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8C4F1C90-05EB-6A55-5F09-09C24B55AC0B}"/>
  <workbookPr codeName="ThisWorkbook"/>
  <mc:AlternateContent xmlns:mc="http://schemas.openxmlformats.org/markup-compatibility/2006">
    <mc:Choice Requires="x15">
      <x15ac:absPath xmlns:x15ac="http://schemas.microsoft.com/office/spreadsheetml/2010/11/ac" url="Y:\MFO_Privat\MG\Miljögiftsövervakning\MCOM\MCOM2020\R\MCOM20_data\data\lab_raw\"/>
    </mc:Choice>
  </mc:AlternateContent>
  <bookViews>
    <workbookView xWindow="28680" yWindow="1260" windowWidth="29040" windowHeight="17640" tabRatio="897" activeTab="2"/>
  </bookViews>
  <sheets>
    <sheet name="analysis lab, address" sheetId="9" r:id="rId1"/>
    <sheet name="general info" sheetId="1" r:id="rId2"/>
    <sheet name="results" sheetId="3" r:id="rId3"/>
    <sheet name="uncertainty" sheetId="5" r:id="rId4"/>
    <sheet name="LOQ" sheetId="6" r:id="rId5"/>
    <sheet name="LOD" sheetId="7" r:id="rId6"/>
    <sheet name="date of analysis" sheetId="8" r:id="rId7"/>
    <sheet name="sampel weight" sheetId="12" r:id="rId8"/>
    <sheet name="irregularities" sheetId="4" r:id="rId9"/>
    <sheet name="your comments" sheetId="10" r:id="rId10"/>
    <sheet name="directions" sheetId="2" r:id="rId11"/>
  </sheets>
  <definedNames>
    <definedName name="_xlnm._FilterDatabase" localSheetId="2" hidden="1">results!$C$1:$C$2603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9" i="1" l="1"/>
  <c r="E2" i="5" l="1"/>
  <c r="F2" i="5"/>
  <c r="G2" i="5"/>
  <c r="H2" i="5"/>
  <c r="I2" i="5"/>
  <c r="J2" i="5"/>
  <c r="K2" i="5"/>
  <c r="L2" i="5"/>
  <c r="M2" i="5"/>
  <c r="N2" i="5"/>
  <c r="O2" i="5"/>
  <c r="P2" i="5"/>
  <c r="Q2" i="5"/>
  <c r="R2" i="5"/>
  <c r="S2" i="5"/>
  <c r="T2" i="5"/>
  <c r="U2" i="5"/>
  <c r="V2" i="5"/>
  <c r="W2" i="5"/>
  <c r="X2" i="5"/>
  <c r="Y2" i="5"/>
  <c r="Z2" i="5"/>
  <c r="AA2" i="5"/>
  <c r="AB2" i="5"/>
  <c r="AC2" i="5"/>
  <c r="AD2" i="5"/>
  <c r="AE2" i="5"/>
  <c r="AF2" i="5"/>
  <c r="AG2" i="5"/>
  <c r="AH2" i="5"/>
  <c r="AI2" i="5"/>
  <c r="AJ2" i="5"/>
  <c r="AK2" i="5"/>
  <c r="AL2" i="5"/>
  <c r="AM2" i="5"/>
  <c r="AN2" i="5"/>
  <c r="AO2" i="5"/>
  <c r="AP2" i="5"/>
  <c r="AQ2" i="5"/>
  <c r="AR2" i="5"/>
  <c r="AS2" i="5"/>
  <c r="AT2" i="5"/>
  <c r="AU2" i="5"/>
  <c r="AV2" i="5"/>
  <c r="AW2" i="5"/>
  <c r="AX2" i="5"/>
  <c r="AY2" i="5"/>
  <c r="AZ2" i="5"/>
  <c r="BA2" i="5"/>
  <c r="BB2" i="5"/>
  <c r="BC2" i="5"/>
  <c r="BD2" i="5"/>
  <c r="BE2" i="5"/>
  <c r="BF2" i="5"/>
  <c r="BG2" i="5"/>
  <c r="BH2" i="5"/>
  <c r="BI2" i="5"/>
  <c r="BJ2" i="5"/>
  <c r="BK2" i="5"/>
  <c r="BL2" i="5"/>
  <c r="BM2" i="5"/>
  <c r="BN2" i="5"/>
  <c r="BO2" i="5"/>
  <c r="BP2" i="5"/>
  <c r="BQ2" i="5"/>
  <c r="BR2" i="5"/>
  <c r="BS2" i="5"/>
  <c r="BT2" i="5"/>
  <c r="BU2" i="5"/>
  <c r="BV2" i="5"/>
  <c r="BW2" i="5"/>
  <c r="BX2" i="5"/>
  <c r="BY2" i="5"/>
  <c r="BZ2" i="5"/>
  <c r="CA2" i="5"/>
  <c r="CB2" i="5"/>
  <c r="CC2" i="5"/>
  <c r="CD2" i="5"/>
  <c r="CE2" i="5"/>
  <c r="CF2" i="5"/>
  <c r="CG2" i="5"/>
  <c r="L1" i="5"/>
  <c r="E1" i="5"/>
  <c r="F1" i="5"/>
  <c r="G1" i="5"/>
  <c r="H1" i="5"/>
  <c r="I1" i="5"/>
  <c r="J1" i="5"/>
  <c r="K1" i="5"/>
  <c r="M1" i="5"/>
  <c r="N1" i="5"/>
  <c r="O1" i="5"/>
  <c r="P1" i="5"/>
  <c r="Q1" i="5"/>
  <c r="R1" i="5"/>
  <c r="S1" i="5"/>
  <c r="T1" i="5"/>
  <c r="U1" i="5"/>
  <c r="V1" i="5"/>
  <c r="W1" i="5"/>
  <c r="X1" i="5"/>
  <c r="Y1" i="5"/>
  <c r="Z1" i="5"/>
  <c r="AA1" i="5"/>
  <c r="AB1" i="5"/>
  <c r="AC1" i="5"/>
  <c r="AD1" i="5"/>
  <c r="AE1" i="5"/>
  <c r="AF1" i="5"/>
  <c r="AG1" i="5"/>
  <c r="AH1" i="5"/>
  <c r="AI1" i="5"/>
  <c r="AJ1" i="5"/>
  <c r="AK1" i="5"/>
  <c r="AL1" i="5"/>
  <c r="AM1" i="5"/>
  <c r="AN1" i="5"/>
  <c r="AO1" i="5"/>
  <c r="AP1" i="5"/>
  <c r="AQ1" i="5"/>
  <c r="AR1" i="5"/>
  <c r="AS1" i="5"/>
  <c r="AT1" i="5"/>
  <c r="AU1" i="5"/>
  <c r="AV1" i="5"/>
  <c r="AW1" i="5"/>
  <c r="AX1" i="5"/>
  <c r="AY1" i="5"/>
  <c r="AZ1" i="5"/>
  <c r="BA1" i="5"/>
  <c r="BB1" i="5"/>
  <c r="BC1" i="5"/>
  <c r="BD1" i="5"/>
  <c r="BE1" i="5"/>
  <c r="BF1" i="5"/>
  <c r="BG1" i="5"/>
  <c r="BH1" i="5"/>
  <c r="BI1" i="5"/>
  <c r="BJ1" i="5"/>
  <c r="BK1" i="5"/>
  <c r="BL1" i="5"/>
  <c r="BM1" i="5"/>
  <c r="BN1" i="5"/>
  <c r="BO1" i="5"/>
  <c r="BP1" i="5"/>
  <c r="BQ1" i="5"/>
  <c r="BR1" i="5"/>
  <c r="BS1" i="5"/>
  <c r="BT1" i="5"/>
  <c r="BU1" i="5"/>
  <c r="BV1" i="5"/>
  <c r="BW1" i="5"/>
  <c r="BX1" i="5"/>
  <c r="BY1" i="5"/>
  <c r="BZ1" i="5"/>
  <c r="CA1" i="5"/>
  <c r="CB1" i="5"/>
  <c r="CC1" i="5"/>
  <c r="CD1" i="5"/>
  <c r="CE1" i="5"/>
  <c r="CF1" i="5"/>
  <c r="CG1" i="5"/>
  <c r="F1" i="6"/>
  <c r="G1" i="6"/>
  <c r="H1" i="6"/>
  <c r="I1" i="6"/>
  <c r="J1" i="6"/>
  <c r="K1" i="6"/>
  <c r="L1" i="6"/>
  <c r="M1" i="6"/>
  <c r="N1" i="6"/>
  <c r="O1" i="6"/>
  <c r="P1" i="6"/>
  <c r="Q1" i="6"/>
  <c r="R1" i="6"/>
  <c r="S1" i="6"/>
  <c r="T1" i="6"/>
  <c r="U1" i="6"/>
  <c r="V1" i="6"/>
  <c r="W1" i="6"/>
  <c r="X1" i="6"/>
  <c r="Y1" i="6"/>
  <c r="Z1" i="6"/>
  <c r="AA1" i="6"/>
  <c r="AB1" i="6"/>
  <c r="AC1" i="6"/>
  <c r="AD1" i="6"/>
  <c r="AE1" i="6"/>
  <c r="AF1" i="6"/>
  <c r="AG1" i="6"/>
  <c r="AH1" i="6"/>
  <c r="AI1" i="6"/>
  <c r="AJ1" i="6"/>
  <c r="AK1" i="6"/>
  <c r="AL1" i="6"/>
  <c r="AM1" i="6"/>
  <c r="AN1" i="6"/>
  <c r="AO1" i="6"/>
  <c r="AP1" i="6"/>
  <c r="AQ1" i="6"/>
  <c r="AR1" i="6"/>
  <c r="AS1" i="6"/>
  <c r="AT1" i="6"/>
  <c r="AU1" i="6"/>
  <c r="AV1" i="6"/>
  <c r="AW1" i="6"/>
  <c r="AX1" i="6"/>
  <c r="AY1" i="6"/>
  <c r="AZ1" i="6"/>
  <c r="BA1" i="6"/>
  <c r="BB1" i="6"/>
  <c r="BC1" i="6"/>
  <c r="BD1" i="6"/>
  <c r="BE1" i="6"/>
  <c r="BF1" i="6"/>
  <c r="BG1" i="6"/>
  <c r="BH1" i="6"/>
  <c r="BI1" i="6"/>
  <c r="BJ1" i="6"/>
  <c r="BK1" i="6"/>
  <c r="BL1" i="6"/>
  <c r="BM1" i="6"/>
  <c r="BN1" i="6"/>
  <c r="BO1" i="6"/>
  <c r="BP1" i="6"/>
  <c r="BQ1" i="6"/>
  <c r="BR1" i="6"/>
  <c r="BS1" i="6"/>
  <c r="BT1" i="6"/>
  <c r="BU1" i="6"/>
  <c r="BV1" i="6"/>
  <c r="BW1" i="6"/>
  <c r="BX1" i="6"/>
  <c r="BY1" i="6"/>
  <c r="BZ1" i="6"/>
  <c r="CA1" i="6"/>
  <c r="CB1" i="6"/>
  <c r="CC1" i="6"/>
  <c r="CD1" i="6"/>
  <c r="CE1" i="6"/>
  <c r="CF1" i="6"/>
  <c r="CG1" i="6"/>
  <c r="E1" i="6"/>
  <c r="F1" i="7"/>
  <c r="G1" i="7"/>
  <c r="H1" i="7"/>
  <c r="I1" i="7"/>
  <c r="J1" i="7"/>
  <c r="K1" i="7"/>
  <c r="L1" i="7"/>
  <c r="M1" i="7"/>
  <c r="N1" i="7"/>
  <c r="O1" i="7"/>
  <c r="P1" i="7"/>
  <c r="Q1" i="7"/>
  <c r="R1" i="7"/>
  <c r="S1" i="7"/>
  <c r="T1" i="7"/>
  <c r="U1" i="7"/>
  <c r="V1" i="7"/>
  <c r="W1" i="7"/>
  <c r="X1" i="7"/>
  <c r="Y1" i="7"/>
  <c r="Z1" i="7"/>
  <c r="AA1" i="7"/>
  <c r="AB1" i="7"/>
  <c r="AC1" i="7"/>
  <c r="AD1" i="7"/>
  <c r="AE1" i="7"/>
  <c r="AF1" i="7"/>
  <c r="AG1" i="7"/>
  <c r="AH1" i="7"/>
  <c r="AI1" i="7"/>
  <c r="AJ1" i="7"/>
  <c r="AK1" i="7"/>
  <c r="AL1" i="7"/>
  <c r="AM1" i="7"/>
  <c r="AN1" i="7"/>
  <c r="AO1" i="7"/>
  <c r="AP1" i="7"/>
  <c r="AQ1" i="7"/>
  <c r="AR1" i="7"/>
  <c r="AS1" i="7"/>
  <c r="AT1" i="7"/>
  <c r="AU1" i="7"/>
  <c r="AV1" i="7"/>
  <c r="AW1" i="7"/>
  <c r="AX1" i="7"/>
  <c r="AY1" i="7"/>
  <c r="AZ1" i="7"/>
  <c r="BA1" i="7"/>
  <c r="BB1" i="7"/>
  <c r="BC1" i="7"/>
  <c r="BD1" i="7"/>
  <c r="BE1" i="7"/>
  <c r="BF1" i="7"/>
  <c r="BG1" i="7"/>
  <c r="BH1" i="7"/>
  <c r="BI1" i="7"/>
  <c r="BJ1" i="7"/>
  <c r="BK1" i="7"/>
  <c r="BL1" i="7"/>
  <c r="BM1" i="7"/>
  <c r="BN1" i="7"/>
  <c r="BO1" i="7"/>
  <c r="BP1" i="7"/>
  <c r="BQ1" i="7"/>
  <c r="BR1" i="7"/>
  <c r="BS1" i="7"/>
  <c r="BT1" i="7"/>
  <c r="BU1" i="7"/>
  <c r="BV1" i="7"/>
  <c r="BW1" i="7"/>
  <c r="BX1" i="7"/>
  <c r="BY1" i="7"/>
  <c r="BZ1" i="7"/>
  <c r="CA1" i="7"/>
  <c r="CB1" i="7"/>
  <c r="CC1" i="7"/>
  <c r="CD1" i="7"/>
  <c r="CE1" i="7"/>
  <c r="CF1" i="7"/>
  <c r="E1" i="7"/>
  <c r="E2" i="6" l="1"/>
  <c r="D10416" i="12" l="1"/>
  <c r="C10416" i="12"/>
  <c r="B10416" i="12"/>
  <c r="A10416" i="12"/>
  <c r="D10415" i="12"/>
  <c r="C10415" i="12"/>
  <c r="B10415" i="12"/>
  <c r="A10415" i="12"/>
  <c r="D10414" i="12"/>
  <c r="C10414" i="12"/>
  <c r="B10414" i="12"/>
  <c r="A10414" i="12"/>
  <c r="D10413" i="12"/>
  <c r="C10413" i="12"/>
  <c r="B10413" i="12"/>
  <c r="A10413" i="12"/>
  <c r="D10412" i="12"/>
  <c r="C10412" i="12"/>
  <c r="B10412" i="12"/>
  <c r="A10412" i="12"/>
  <c r="D10411" i="12"/>
  <c r="C10411" i="12"/>
  <c r="B10411" i="12"/>
  <c r="A10411" i="12"/>
  <c r="D10410" i="12"/>
  <c r="C10410" i="12"/>
  <c r="B10410" i="12"/>
  <c r="A10410" i="12"/>
  <c r="D10409" i="12"/>
  <c r="C10409" i="12"/>
  <c r="B10409" i="12"/>
  <c r="A10409" i="12"/>
  <c r="D10408" i="12"/>
  <c r="C10408" i="12"/>
  <c r="B10408" i="12"/>
  <c r="A10408" i="12"/>
  <c r="D10407" i="12"/>
  <c r="C10407" i="12"/>
  <c r="B10407" i="12"/>
  <c r="A10407" i="12"/>
  <c r="D10406" i="12"/>
  <c r="C10406" i="12"/>
  <c r="B10406" i="12"/>
  <c r="A10406" i="12"/>
  <c r="D10405" i="12"/>
  <c r="C10405" i="12"/>
  <c r="B10405" i="12"/>
  <c r="A10405" i="12"/>
  <c r="D10404" i="12"/>
  <c r="C10404" i="12"/>
  <c r="B10404" i="12"/>
  <c r="A10404" i="12"/>
  <c r="D10403" i="12"/>
  <c r="C10403" i="12"/>
  <c r="B10403" i="12"/>
  <c r="A10403" i="12"/>
  <c r="D10402" i="12"/>
  <c r="C10402" i="12"/>
  <c r="B10402" i="12"/>
  <c r="A10402" i="12"/>
  <c r="D10401" i="12"/>
  <c r="C10401" i="12"/>
  <c r="B10401" i="12"/>
  <c r="A10401" i="12"/>
  <c r="D10400" i="12"/>
  <c r="C10400" i="12"/>
  <c r="B10400" i="12"/>
  <c r="A10400" i="12"/>
  <c r="D10399" i="12"/>
  <c r="C10399" i="12"/>
  <c r="B10399" i="12"/>
  <c r="A10399" i="12"/>
  <c r="D10398" i="12"/>
  <c r="C10398" i="12"/>
  <c r="B10398" i="12"/>
  <c r="A10398" i="12"/>
  <c r="D10397" i="12"/>
  <c r="C10397" i="12"/>
  <c r="B10397" i="12"/>
  <c r="A10397" i="12"/>
  <c r="D10396" i="12"/>
  <c r="C10396" i="12"/>
  <c r="B10396" i="12"/>
  <c r="A10396" i="12"/>
  <c r="D10395" i="12"/>
  <c r="C10395" i="12"/>
  <c r="B10395" i="12"/>
  <c r="A10395" i="12"/>
  <c r="D10394" i="12"/>
  <c r="C10394" i="12"/>
  <c r="B10394" i="12"/>
  <c r="A10394" i="12"/>
  <c r="D10393" i="12"/>
  <c r="C10393" i="12"/>
  <c r="B10393" i="12"/>
  <c r="A10393" i="12"/>
  <c r="D10392" i="12"/>
  <c r="C10392" i="12"/>
  <c r="B10392" i="12"/>
  <c r="A10392" i="12"/>
  <c r="D10391" i="12"/>
  <c r="C10391" i="12"/>
  <c r="B10391" i="12"/>
  <c r="A10391" i="12"/>
  <c r="D10390" i="12"/>
  <c r="C10390" i="12"/>
  <c r="B10390" i="12"/>
  <c r="A10390" i="12"/>
  <c r="D10389" i="12"/>
  <c r="C10389" i="12"/>
  <c r="B10389" i="12"/>
  <c r="A10389" i="12"/>
  <c r="D10388" i="12"/>
  <c r="C10388" i="12"/>
  <c r="B10388" i="12"/>
  <c r="A10388" i="12"/>
  <c r="D10387" i="12"/>
  <c r="C10387" i="12"/>
  <c r="B10387" i="12"/>
  <c r="A10387" i="12"/>
  <c r="D10386" i="12"/>
  <c r="C10386" i="12"/>
  <c r="B10386" i="12"/>
  <c r="A10386" i="12"/>
  <c r="D10385" i="12"/>
  <c r="C10385" i="12"/>
  <c r="B10385" i="12"/>
  <c r="A10385" i="12"/>
  <c r="D10384" i="12"/>
  <c r="C10384" i="12"/>
  <c r="B10384" i="12"/>
  <c r="A10384" i="12"/>
  <c r="D10383" i="12"/>
  <c r="C10383" i="12"/>
  <c r="B10383" i="12"/>
  <c r="A10383" i="12"/>
  <c r="D10382" i="12"/>
  <c r="C10382" i="12"/>
  <c r="B10382" i="12"/>
  <c r="A10382" i="12"/>
  <c r="D10381" i="12"/>
  <c r="C10381" i="12"/>
  <c r="B10381" i="12"/>
  <c r="A10381" i="12"/>
  <c r="D10380" i="12"/>
  <c r="C10380" i="12"/>
  <c r="B10380" i="12"/>
  <c r="A10380" i="12"/>
  <c r="D10379" i="12"/>
  <c r="C10379" i="12"/>
  <c r="B10379" i="12"/>
  <c r="A10379" i="12"/>
  <c r="D10378" i="12"/>
  <c r="C10378" i="12"/>
  <c r="B10378" i="12"/>
  <c r="A10378" i="12"/>
  <c r="D10377" i="12"/>
  <c r="C10377" i="12"/>
  <c r="B10377" i="12"/>
  <c r="A10377" i="12"/>
  <c r="D10376" i="12"/>
  <c r="C10376" i="12"/>
  <c r="B10376" i="12"/>
  <c r="A10376" i="12"/>
  <c r="D10375" i="12"/>
  <c r="C10375" i="12"/>
  <c r="B10375" i="12"/>
  <c r="A10375" i="12"/>
  <c r="D10374" i="12"/>
  <c r="C10374" i="12"/>
  <c r="B10374" i="12"/>
  <c r="A10374" i="12"/>
  <c r="D10373" i="12"/>
  <c r="C10373" i="12"/>
  <c r="B10373" i="12"/>
  <c r="A10373" i="12"/>
  <c r="D10372" i="12"/>
  <c r="C10372" i="12"/>
  <c r="B10372" i="12"/>
  <c r="A10372" i="12"/>
  <c r="D10371" i="12"/>
  <c r="C10371" i="12"/>
  <c r="B10371" i="12"/>
  <c r="A10371" i="12"/>
  <c r="D10370" i="12"/>
  <c r="C10370" i="12"/>
  <c r="B10370" i="12"/>
  <c r="A10370" i="12"/>
  <c r="D10369" i="12"/>
  <c r="C10369" i="12"/>
  <c r="B10369" i="12"/>
  <c r="A10369" i="12"/>
  <c r="D10368" i="12"/>
  <c r="C10368" i="12"/>
  <c r="B10368" i="12"/>
  <c r="A10368" i="12"/>
  <c r="D10367" i="12"/>
  <c r="C10367" i="12"/>
  <c r="B10367" i="12"/>
  <c r="A10367" i="12"/>
  <c r="D10366" i="12"/>
  <c r="C10366" i="12"/>
  <c r="B10366" i="12"/>
  <c r="A10366" i="12"/>
  <c r="D10365" i="12"/>
  <c r="C10365" i="12"/>
  <c r="B10365" i="12"/>
  <c r="A10365" i="12"/>
  <c r="D10364" i="12"/>
  <c r="C10364" i="12"/>
  <c r="B10364" i="12"/>
  <c r="A10364" i="12"/>
  <c r="D10363" i="12"/>
  <c r="C10363" i="12"/>
  <c r="B10363" i="12"/>
  <c r="A10363" i="12"/>
  <c r="D10362" i="12"/>
  <c r="C10362" i="12"/>
  <c r="B10362" i="12"/>
  <c r="A10362" i="12"/>
  <c r="D10361" i="12"/>
  <c r="C10361" i="12"/>
  <c r="B10361" i="12"/>
  <c r="A10361" i="12"/>
  <c r="D10360" i="12"/>
  <c r="C10360" i="12"/>
  <c r="B10360" i="12"/>
  <c r="A10360" i="12"/>
  <c r="D10359" i="12"/>
  <c r="C10359" i="12"/>
  <c r="B10359" i="12"/>
  <c r="A10359" i="12"/>
  <c r="D10358" i="12"/>
  <c r="C10358" i="12"/>
  <c r="B10358" i="12"/>
  <c r="A10358" i="12"/>
  <c r="D10357" i="12"/>
  <c r="C10357" i="12"/>
  <c r="B10357" i="12"/>
  <c r="A10357" i="12"/>
  <c r="D10356" i="12"/>
  <c r="C10356" i="12"/>
  <c r="B10356" i="12"/>
  <c r="A10356" i="12"/>
  <c r="D10355" i="12"/>
  <c r="C10355" i="12"/>
  <c r="B10355" i="12"/>
  <c r="A10355" i="12"/>
  <c r="D10354" i="12"/>
  <c r="C10354" i="12"/>
  <c r="B10354" i="12"/>
  <c r="A10354" i="12"/>
  <c r="D10353" i="12"/>
  <c r="C10353" i="12"/>
  <c r="B10353" i="12"/>
  <c r="A10353" i="12"/>
  <c r="D10352" i="12"/>
  <c r="C10352" i="12"/>
  <c r="B10352" i="12"/>
  <c r="A10352" i="12"/>
  <c r="D10351" i="12"/>
  <c r="C10351" i="12"/>
  <c r="B10351" i="12"/>
  <c r="A10351" i="12"/>
  <c r="D10350" i="12"/>
  <c r="C10350" i="12"/>
  <c r="B10350" i="12"/>
  <c r="A10350" i="12"/>
  <c r="D10349" i="12"/>
  <c r="C10349" i="12"/>
  <c r="B10349" i="12"/>
  <c r="A10349" i="12"/>
  <c r="D10348" i="12"/>
  <c r="C10348" i="12"/>
  <c r="B10348" i="12"/>
  <c r="A10348" i="12"/>
  <c r="D10347" i="12"/>
  <c r="C10347" i="12"/>
  <c r="B10347" i="12"/>
  <c r="A10347" i="12"/>
  <c r="D10346" i="12"/>
  <c r="C10346" i="12"/>
  <c r="B10346" i="12"/>
  <c r="A10346" i="12"/>
  <c r="D10345" i="12"/>
  <c r="C10345" i="12"/>
  <c r="B10345" i="12"/>
  <c r="A10345" i="12"/>
  <c r="D10344" i="12"/>
  <c r="C10344" i="12"/>
  <c r="B10344" i="12"/>
  <c r="A10344" i="12"/>
  <c r="D10343" i="12"/>
  <c r="C10343" i="12"/>
  <c r="B10343" i="12"/>
  <c r="A10343" i="12"/>
  <c r="D10342" i="12"/>
  <c r="C10342" i="12"/>
  <c r="B10342" i="12"/>
  <c r="A10342" i="12"/>
  <c r="D10341" i="12"/>
  <c r="C10341" i="12"/>
  <c r="B10341" i="12"/>
  <c r="A10341" i="12"/>
  <c r="D10340" i="12"/>
  <c r="C10340" i="12"/>
  <c r="B10340" i="12"/>
  <c r="A10340" i="12"/>
  <c r="D10339" i="12"/>
  <c r="C10339" i="12"/>
  <c r="B10339" i="12"/>
  <c r="A10339" i="12"/>
  <c r="D10338" i="12"/>
  <c r="C10338" i="12"/>
  <c r="B10338" i="12"/>
  <c r="A10338" i="12"/>
  <c r="D10337" i="12"/>
  <c r="C10337" i="12"/>
  <c r="B10337" i="12"/>
  <c r="A10337" i="12"/>
  <c r="D10336" i="12"/>
  <c r="C10336" i="12"/>
  <c r="B10336" i="12"/>
  <c r="A10336" i="12"/>
  <c r="D10335" i="12"/>
  <c r="C10335" i="12"/>
  <c r="B10335" i="12"/>
  <c r="A10335" i="12"/>
  <c r="D10334" i="12"/>
  <c r="C10334" i="12"/>
  <c r="B10334" i="12"/>
  <c r="A10334" i="12"/>
  <c r="D10333" i="12"/>
  <c r="C10333" i="12"/>
  <c r="B10333" i="12"/>
  <c r="A10333" i="12"/>
  <c r="D10332" i="12"/>
  <c r="C10332" i="12"/>
  <c r="B10332" i="12"/>
  <c r="A10332" i="12"/>
  <c r="D10331" i="12"/>
  <c r="C10331" i="12"/>
  <c r="B10331" i="12"/>
  <c r="A10331" i="12"/>
  <c r="D10330" i="12"/>
  <c r="C10330" i="12"/>
  <c r="B10330" i="12"/>
  <c r="A10330" i="12"/>
  <c r="D10329" i="12"/>
  <c r="C10329" i="12"/>
  <c r="B10329" i="12"/>
  <c r="A10329" i="12"/>
  <c r="D10328" i="12"/>
  <c r="C10328" i="12"/>
  <c r="B10328" i="12"/>
  <c r="A10328" i="12"/>
  <c r="D10327" i="12"/>
  <c r="C10327" i="12"/>
  <c r="B10327" i="12"/>
  <c r="A10327" i="12"/>
  <c r="D10326" i="12"/>
  <c r="C10326" i="12"/>
  <c r="B10326" i="12"/>
  <c r="A10326" i="12"/>
  <c r="D10325" i="12"/>
  <c r="C10325" i="12"/>
  <c r="B10325" i="12"/>
  <c r="A10325" i="12"/>
  <c r="D10324" i="12"/>
  <c r="C10324" i="12"/>
  <c r="B10324" i="12"/>
  <c r="A10324" i="12"/>
  <c r="D10323" i="12"/>
  <c r="C10323" i="12"/>
  <c r="B10323" i="12"/>
  <c r="A10323" i="12"/>
  <c r="D10322" i="12"/>
  <c r="C10322" i="12"/>
  <c r="B10322" i="12"/>
  <c r="A10322" i="12"/>
  <c r="D10321" i="12"/>
  <c r="C10321" i="12"/>
  <c r="B10321" i="12"/>
  <c r="A10321" i="12"/>
  <c r="D10320" i="12"/>
  <c r="C10320" i="12"/>
  <c r="B10320" i="12"/>
  <c r="A10320" i="12"/>
  <c r="D10319" i="12"/>
  <c r="C10319" i="12"/>
  <c r="B10319" i="12"/>
  <c r="A10319" i="12"/>
  <c r="D10318" i="12"/>
  <c r="C10318" i="12"/>
  <c r="B10318" i="12"/>
  <c r="A10318" i="12"/>
  <c r="D10317" i="12"/>
  <c r="C10317" i="12"/>
  <c r="B10317" i="12"/>
  <c r="A10317" i="12"/>
  <c r="D10316" i="12"/>
  <c r="C10316" i="12"/>
  <c r="B10316" i="12"/>
  <c r="A10316" i="12"/>
  <c r="D10315" i="12"/>
  <c r="C10315" i="12"/>
  <c r="B10315" i="12"/>
  <c r="A10315" i="12"/>
  <c r="D10314" i="12"/>
  <c r="C10314" i="12"/>
  <c r="B10314" i="12"/>
  <c r="A10314" i="12"/>
  <c r="D10313" i="12"/>
  <c r="C10313" i="12"/>
  <c r="B10313" i="12"/>
  <c r="A10313" i="12"/>
  <c r="D10312" i="12"/>
  <c r="C10312" i="12"/>
  <c r="B10312" i="12"/>
  <c r="A10312" i="12"/>
  <c r="D10311" i="12"/>
  <c r="C10311" i="12"/>
  <c r="B10311" i="12"/>
  <c r="A10311" i="12"/>
  <c r="D10310" i="12"/>
  <c r="C10310" i="12"/>
  <c r="B10310" i="12"/>
  <c r="A10310" i="12"/>
  <c r="D10309" i="12"/>
  <c r="C10309" i="12"/>
  <c r="B10309" i="12"/>
  <c r="A10309" i="12"/>
  <c r="D10308" i="12"/>
  <c r="C10308" i="12"/>
  <c r="B10308" i="12"/>
  <c r="A10308" i="12"/>
  <c r="D10307" i="12"/>
  <c r="C10307" i="12"/>
  <c r="B10307" i="12"/>
  <c r="A10307" i="12"/>
  <c r="D10306" i="12"/>
  <c r="C10306" i="12"/>
  <c r="B10306" i="12"/>
  <c r="A10306" i="12"/>
  <c r="D10305" i="12"/>
  <c r="C10305" i="12"/>
  <c r="B10305" i="12"/>
  <c r="A10305" i="12"/>
  <c r="D10304" i="12"/>
  <c r="C10304" i="12"/>
  <c r="B10304" i="12"/>
  <c r="A10304" i="12"/>
  <c r="D10303" i="12"/>
  <c r="C10303" i="12"/>
  <c r="B10303" i="12"/>
  <c r="A10303" i="12"/>
  <c r="D10302" i="12"/>
  <c r="C10302" i="12"/>
  <c r="B10302" i="12"/>
  <c r="A10302" i="12"/>
  <c r="D10301" i="12"/>
  <c r="C10301" i="12"/>
  <c r="B10301" i="12"/>
  <c r="A10301" i="12"/>
  <c r="D10300" i="12"/>
  <c r="C10300" i="12"/>
  <c r="B10300" i="12"/>
  <c r="A10300" i="12"/>
  <c r="D10299" i="12"/>
  <c r="C10299" i="12"/>
  <c r="B10299" i="12"/>
  <c r="A10299" i="12"/>
  <c r="D10298" i="12"/>
  <c r="C10298" i="12"/>
  <c r="B10298" i="12"/>
  <c r="A10298" i="12"/>
  <c r="D10297" i="12"/>
  <c r="C10297" i="12"/>
  <c r="B10297" i="12"/>
  <c r="A10297" i="12"/>
  <c r="D10296" i="12"/>
  <c r="C10296" i="12"/>
  <c r="B10296" i="12"/>
  <c r="A10296" i="12"/>
  <c r="D10295" i="12"/>
  <c r="C10295" i="12"/>
  <c r="B10295" i="12"/>
  <c r="A10295" i="12"/>
  <c r="D10294" i="12"/>
  <c r="C10294" i="12"/>
  <c r="B10294" i="12"/>
  <c r="A10294" i="12"/>
  <c r="D10293" i="12"/>
  <c r="C10293" i="12"/>
  <c r="B10293" i="12"/>
  <c r="A10293" i="12"/>
  <c r="D10292" i="12"/>
  <c r="C10292" i="12"/>
  <c r="B10292" i="12"/>
  <c r="A10292" i="12"/>
  <c r="D10291" i="12"/>
  <c r="C10291" i="12"/>
  <c r="B10291" i="12"/>
  <c r="A10291" i="12"/>
  <c r="D10290" i="12"/>
  <c r="C10290" i="12"/>
  <c r="B10290" i="12"/>
  <c r="A10290" i="12"/>
  <c r="D10289" i="12"/>
  <c r="C10289" i="12"/>
  <c r="B10289" i="12"/>
  <c r="A10289" i="12"/>
  <c r="D10288" i="12"/>
  <c r="C10288" i="12"/>
  <c r="B10288" i="12"/>
  <c r="A10288" i="12"/>
  <c r="D10287" i="12"/>
  <c r="C10287" i="12"/>
  <c r="B10287" i="12"/>
  <c r="A10287" i="12"/>
  <c r="D10286" i="12"/>
  <c r="C10286" i="12"/>
  <c r="B10286" i="12"/>
  <c r="A10286" i="12"/>
  <c r="D10285" i="12"/>
  <c r="C10285" i="12"/>
  <c r="B10285" i="12"/>
  <c r="A10285" i="12"/>
  <c r="D10284" i="12"/>
  <c r="C10284" i="12"/>
  <c r="B10284" i="12"/>
  <c r="A10284" i="12"/>
  <c r="D10283" i="12"/>
  <c r="C10283" i="12"/>
  <c r="B10283" i="12"/>
  <c r="A10283" i="12"/>
  <c r="D10282" i="12"/>
  <c r="C10282" i="12"/>
  <c r="B10282" i="12"/>
  <c r="A10282" i="12"/>
  <c r="D10281" i="12"/>
  <c r="C10281" i="12"/>
  <c r="B10281" i="12"/>
  <c r="A10281" i="12"/>
  <c r="D10280" i="12"/>
  <c r="C10280" i="12"/>
  <c r="B10280" i="12"/>
  <c r="A10280" i="12"/>
  <c r="D10279" i="12"/>
  <c r="C10279" i="12"/>
  <c r="B10279" i="12"/>
  <c r="A10279" i="12"/>
  <c r="D10278" i="12"/>
  <c r="C10278" i="12"/>
  <c r="B10278" i="12"/>
  <c r="A10278" i="12"/>
  <c r="D10277" i="12"/>
  <c r="C10277" i="12"/>
  <c r="B10277" i="12"/>
  <c r="A10277" i="12"/>
  <c r="D10276" i="12"/>
  <c r="C10276" i="12"/>
  <c r="B10276" i="12"/>
  <c r="A10276" i="12"/>
  <c r="D10275" i="12"/>
  <c r="C10275" i="12"/>
  <c r="B10275" i="12"/>
  <c r="A10275" i="12"/>
  <c r="D10274" i="12"/>
  <c r="C10274" i="12"/>
  <c r="B10274" i="12"/>
  <c r="A10274" i="12"/>
  <c r="D10273" i="12"/>
  <c r="C10273" i="12"/>
  <c r="B10273" i="12"/>
  <c r="A10273" i="12"/>
  <c r="D10272" i="12"/>
  <c r="C10272" i="12"/>
  <c r="B10272" i="12"/>
  <c r="A10272" i="12"/>
  <c r="D10271" i="12"/>
  <c r="C10271" i="12"/>
  <c r="B10271" i="12"/>
  <c r="A10271" i="12"/>
  <c r="D10270" i="12"/>
  <c r="C10270" i="12"/>
  <c r="B10270" i="12"/>
  <c r="A10270" i="12"/>
  <c r="D10269" i="12"/>
  <c r="C10269" i="12"/>
  <c r="B10269" i="12"/>
  <c r="A10269" i="12"/>
  <c r="D10268" i="12"/>
  <c r="C10268" i="12"/>
  <c r="B10268" i="12"/>
  <c r="A10268" i="12"/>
  <c r="D10267" i="12"/>
  <c r="C10267" i="12"/>
  <c r="B10267" i="12"/>
  <c r="A10267" i="12"/>
  <c r="D10266" i="12"/>
  <c r="C10266" i="12"/>
  <c r="B10266" i="12"/>
  <c r="A10266" i="12"/>
  <c r="D10265" i="12"/>
  <c r="C10265" i="12"/>
  <c r="B10265" i="12"/>
  <c r="A10265" i="12"/>
  <c r="D10264" i="12"/>
  <c r="C10264" i="12"/>
  <c r="B10264" i="12"/>
  <c r="A10264" i="12"/>
  <c r="D10263" i="12"/>
  <c r="C10263" i="12"/>
  <c r="B10263" i="12"/>
  <c r="A10263" i="12"/>
  <c r="D10262" i="12"/>
  <c r="C10262" i="12"/>
  <c r="B10262" i="12"/>
  <c r="A10262" i="12"/>
  <c r="D10261" i="12"/>
  <c r="C10261" i="12"/>
  <c r="B10261" i="12"/>
  <c r="A10261" i="12"/>
  <c r="D10260" i="12"/>
  <c r="C10260" i="12"/>
  <c r="B10260" i="12"/>
  <c r="A10260" i="12"/>
  <c r="D10259" i="12"/>
  <c r="C10259" i="12"/>
  <c r="B10259" i="12"/>
  <c r="A10259" i="12"/>
  <c r="D10258" i="12"/>
  <c r="C10258" i="12"/>
  <c r="B10258" i="12"/>
  <c r="A10258" i="12"/>
  <c r="D10257" i="12"/>
  <c r="C10257" i="12"/>
  <c r="B10257" i="12"/>
  <c r="A10257" i="12"/>
  <c r="D10256" i="12"/>
  <c r="C10256" i="12"/>
  <c r="B10256" i="12"/>
  <c r="A10256" i="12"/>
  <c r="D10255" i="12"/>
  <c r="C10255" i="12"/>
  <c r="B10255" i="12"/>
  <c r="A10255" i="12"/>
  <c r="D10254" i="12"/>
  <c r="C10254" i="12"/>
  <c r="B10254" i="12"/>
  <c r="A10254" i="12"/>
  <c r="D10253" i="12"/>
  <c r="C10253" i="12"/>
  <c r="B10253" i="12"/>
  <c r="A10253" i="12"/>
  <c r="D10252" i="12"/>
  <c r="C10252" i="12"/>
  <c r="B10252" i="12"/>
  <c r="A10252" i="12"/>
  <c r="D10251" i="12"/>
  <c r="C10251" i="12"/>
  <c r="B10251" i="12"/>
  <c r="A10251" i="12"/>
  <c r="D10250" i="12"/>
  <c r="C10250" i="12"/>
  <c r="B10250" i="12"/>
  <c r="A10250" i="12"/>
  <c r="D10249" i="12"/>
  <c r="C10249" i="12"/>
  <c r="B10249" i="12"/>
  <c r="A10249" i="12"/>
  <c r="D10248" i="12"/>
  <c r="C10248" i="12"/>
  <c r="B10248" i="12"/>
  <c r="A10248" i="12"/>
  <c r="D10247" i="12"/>
  <c r="C10247" i="12"/>
  <c r="B10247" i="12"/>
  <c r="A10247" i="12"/>
  <c r="D10246" i="12"/>
  <c r="C10246" i="12"/>
  <c r="B10246" i="12"/>
  <c r="A10246" i="12"/>
  <c r="D10245" i="12"/>
  <c r="C10245" i="12"/>
  <c r="B10245" i="12"/>
  <c r="A10245" i="12"/>
  <c r="D10244" i="12"/>
  <c r="C10244" i="12"/>
  <c r="B10244" i="12"/>
  <c r="A10244" i="12"/>
  <c r="D10243" i="12"/>
  <c r="C10243" i="12"/>
  <c r="B10243" i="12"/>
  <c r="A10243" i="12"/>
  <c r="D10242" i="12"/>
  <c r="C10242" i="12"/>
  <c r="B10242" i="12"/>
  <c r="A10242" i="12"/>
  <c r="D10241" i="12"/>
  <c r="C10241" i="12"/>
  <c r="B10241" i="12"/>
  <c r="A10241" i="12"/>
  <c r="D10240" i="12"/>
  <c r="C10240" i="12"/>
  <c r="B10240" i="12"/>
  <c r="A10240" i="12"/>
  <c r="D10239" i="12"/>
  <c r="C10239" i="12"/>
  <c r="B10239" i="12"/>
  <c r="A10239" i="12"/>
  <c r="D10238" i="12"/>
  <c r="C10238" i="12"/>
  <c r="B10238" i="12"/>
  <c r="A10238" i="12"/>
  <c r="D10237" i="12"/>
  <c r="C10237" i="12"/>
  <c r="B10237" i="12"/>
  <c r="A10237" i="12"/>
  <c r="D10236" i="12"/>
  <c r="C10236" i="12"/>
  <c r="B10236" i="12"/>
  <c r="A10236" i="12"/>
  <c r="D10235" i="12"/>
  <c r="C10235" i="12"/>
  <c r="B10235" i="12"/>
  <c r="A10235" i="12"/>
  <c r="D10234" i="12"/>
  <c r="C10234" i="12"/>
  <c r="B10234" i="12"/>
  <c r="A10234" i="12"/>
  <c r="D10233" i="12"/>
  <c r="C10233" i="12"/>
  <c r="B10233" i="12"/>
  <c r="A10233" i="12"/>
  <c r="D10232" i="12"/>
  <c r="C10232" i="12"/>
  <c r="B10232" i="12"/>
  <c r="A10232" i="12"/>
  <c r="D10231" i="12"/>
  <c r="C10231" i="12"/>
  <c r="B10231" i="12"/>
  <c r="A10231" i="12"/>
  <c r="D10230" i="12"/>
  <c r="C10230" i="12"/>
  <c r="B10230" i="12"/>
  <c r="A10230" i="12"/>
  <c r="D10229" i="12"/>
  <c r="C10229" i="12"/>
  <c r="B10229" i="12"/>
  <c r="A10229" i="12"/>
  <c r="D10228" i="12"/>
  <c r="C10228" i="12"/>
  <c r="B10228" i="12"/>
  <c r="A10228" i="12"/>
  <c r="D10227" i="12"/>
  <c r="C10227" i="12"/>
  <c r="B10227" i="12"/>
  <c r="A10227" i="12"/>
  <c r="D10226" i="12"/>
  <c r="C10226" i="12"/>
  <c r="B10226" i="12"/>
  <c r="A10226" i="12"/>
  <c r="D10225" i="12"/>
  <c r="C10225" i="12"/>
  <c r="B10225" i="12"/>
  <c r="A10225" i="12"/>
  <c r="D10224" i="12"/>
  <c r="C10224" i="12"/>
  <c r="B10224" i="12"/>
  <c r="A10224" i="12"/>
  <c r="D10223" i="12"/>
  <c r="C10223" i="12"/>
  <c r="B10223" i="12"/>
  <c r="A10223" i="12"/>
  <c r="D10222" i="12"/>
  <c r="C10222" i="12"/>
  <c r="B10222" i="12"/>
  <c r="A10222" i="12"/>
  <c r="D10221" i="12"/>
  <c r="C10221" i="12"/>
  <c r="B10221" i="12"/>
  <c r="A10221" i="12"/>
  <c r="D10220" i="12"/>
  <c r="C10220" i="12"/>
  <c r="B10220" i="12"/>
  <c r="A10220" i="12"/>
  <c r="D10219" i="12"/>
  <c r="C10219" i="12"/>
  <c r="B10219" i="12"/>
  <c r="A10219" i="12"/>
  <c r="D10218" i="12"/>
  <c r="C10218" i="12"/>
  <c r="B10218" i="12"/>
  <c r="A10218" i="12"/>
  <c r="D10217" i="12"/>
  <c r="C10217" i="12"/>
  <c r="B10217" i="12"/>
  <c r="A10217" i="12"/>
  <c r="D10216" i="12"/>
  <c r="C10216" i="12"/>
  <c r="B10216" i="12"/>
  <c r="A10216" i="12"/>
  <c r="D10215" i="12"/>
  <c r="C10215" i="12"/>
  <c r="B10215" i="12"/>
  <c r="A10215" i="12"/>
  <c r="D10214" i="12"/>
  <c r="C10214" i="12"/>
  <c r="B10214" i="12"/>
  <c r="A10214" i="12"/>
  <c r="D10213" i="12"/>
  <c r="C10213" i="12"/>
  <c r="B10213" i="12"/>
  <c r="A10213" i="12"/>
  <c r="D10212" i="12"/>
  <c r="C10212" i="12"/>
  <c r="B10212" i="12"/>
  <c r="A10212" i="12"/>
  <c r="D10211" i="12"/>
  <c r="C10211" i="12"/>
  <c r="B10211" i="12"/>
  <c r="A10211" i="12"/>
  <c r="D10210" i="12"/>
  <c r="C10210" i="12"/>
  <c r="B10210" i="12"/>
  <c r="A10210" i="12"/>
  <c r="D10209" i="12"/>
  <c r="C10209" i="12"/>
  <c r="B10209" i="12"/>
  <c r="A10209" i="12"/>
  <c r="D10208" i="12"/>
  <c r="C10208" i="12"/>
  <c r="B10208" i="12"/>
  <c r="A10208" i="12"/>
  <c r="D10207" i="12"/>
  <c r="C10207" i="12"/>
  <c r="B10207" i="12"/>
  <c r="A10207" i="12"/>
  <c r="D10206" i="12"/>
  <c r="C10206" i="12"/>
  <c r="B10206" i="12"/>
  <c r="A10206" i="12"/>
  <c r="D10205" i="12"/>
  <c r="C10205" i="12"/>
  <c r="B10205" i="12"/>
  <c r="A10205" i="12"/>
  <c r="D10204" i="12"/>
  <c r="C10204" i="12"/>
  <c r="B10204" i="12"/>
  <c r="A10204" i="12"/>
  <c r="D10203" i="12"/>
  <c r="C10203" i="12"/>
  <c r="B10203" i="12"/>
  <c r="A10203" i="12"/>
  <c r="D10202" i="12"/>
  <c r="C10202" i="12"/>
  <c r="B10202" i="12"/>
  <c r="A10202" i="12"/>
  <c r="D10201" i="12"/>
  <c r="C10201" i="12"/>
  <c r="B10201" i="12"/>
  <c r="A10201" i="12"/>
  <c r="D10200" i="12"/>
  <c r="C10200" i="12"/>
  <c r="B10200" i="12"/>
  <c r="A10200" i="12"/>
  <c r="D10199" i="12"/>
  <c r="C10199" i="12"/>
  <c r="B10199" i="12"/>
  <c r="A10199" i="12"/>
  <c r="D10198" i="12"/>
  <c r="C10198" i="12"/>
  <c r="B10198" i="12"/>
  <c r="A10198" i="12"/>
  <c r="D10197" i="12"/>
  <c r="C10197" i="12"/>
  <c r="B10197" i="12"/>
  <c r="A10197" i="12"/>
  <c r="D10196" i="12"/>
  <c r="C10196" i="12"/>
  <c r="B10196" i="12"/>
  <c r="A10196" i="12"/>
  <c r="D10195" i="12"/>
  <c r="C10195" i="12"/>
  <c r="B10195" i="12"/>
  <c r="A10195" i="12"/>
  <c r="D10194" i="12"/>
  <c r="C10194" i="12"/>
  <c r="B10194" i="12"/>
  <c r="A10194" i="12"/>
  <c r="D10193" i="12"/>
  <c r="C10193" i="12"/>
  <c r="B10193" i="12"/>
  <c r="A10193" i="12"/>
  <c r="D10192" i="12"/>
  <c r="C10192" i="12"/>
  <c r="B10192" i="12"/>
  <c r="A10192" i="12"/>
  <c r="D10191" i="12"/>
  <c r="C10191" i="12"/>
  <c r="B10191" i="12"/>
  <c r="A10191" i="12"/>
  <c r="D10190" i="12"/>
  <c r="C10190" i="12"/>
  <c r="B10190" i="12"/>
  <c r="A10190" i="12"/>
  <c r="D10189" i="12"/>
  <c r="C10189" i="12"/>
  <c r="B10189" i="12"/>
  <c r="A10189" i="12"/>
  <c r="D10188" i="12"/>
  <c r="C10188" i="12"/>
  <c r="B10188" i="12"/>
  <c r="A10188" i="12"/>
  <c r="D10187" i="12"/>
  <c r="C10187" i="12"/>
  <c r="B10187" i="12"/>
  <c r="A10187" i="12"/>
  <c r="D10186" i="12"/>
  <c r="C10186" i="12"/>
  <c r="B10186" i="12"/>
  <c r="A10186" i="12"/>
  <c r="D10185" i="12"/>
  <c r="C10185" i="12"/>
  <c r="B10185" i="12"/>
  <c r="A10185" i="12"/>
  <c r="D10184" i="12"/>
  <c r="C10184" i="12"/>
  <c r="B10184" i="12"/>
  <c r="A10184" i="12"/>
  <c r="D10183" i="12"/>
  <c r="C10183" i="12"/>
  <c r="B10183" i="12"/>
  <c r="A10183" i="12"/>
  <c r="D10182" i="12"/>
  <c r="C10182" i="12"/>
  <c r="B10182" i="12"/>
  <c r="A10182" i="12"/>
  <c r="D10181" i="12"/>
  <c r="C10181" i="12"/>
  <c r="B10181" i="12"/>
  <c r="A10181" i="12"/>
  <c r="D10180" i="12"/>
  <c r="C10180" i="12"/>
  <c r="B10180" i="12"/>
  <c r="A10180" i="12"/>
  <c r="D10179" i="12"/>
  <c r="C10179" i="12"/>
  <c r="B10179" i="12"/>
  <c r="A10179" i="12"/>
  <c r="D10178" i="12"/>
  <c r="C10178" i="12"/>
  <c r="B10178" i="12"/>
  <c r="A10178" i="12"/>
  <c r="D10177" i="12"/>
  <c r="C10177" i="12"/>
  <c r="B10177" i="12"/>
  <c r="A10177" i="12"/>
  <c r="D10176" i="12"/>
  <c r="C10176" i="12"/>
  <c r="B10176" i="12"/>
  <c r="A10176" i="12"/>
  <c r="D10175" i="12"/>
  <c r="C10175" i="12"/>
  <c r="B10175" i="12"/>
  <c r="A10175" i="12"/>
  <c r="D10174" i="12"/>
  <c r="C10174" i="12"/>
  <c r="B10174" i="12"/>
  <c r="A10174" i="12"/>
  <c r="D10173" i="12"/>
  <c r="C10173" i="12"/>
  <c r="B10173" i="12"/>
  <c r="A10173" i="12"/>
  <c r="D10172" i="12"/>
  <c r="C10172" i="12"/>
  <c r="B10172" i="12"/>
  <c r="A10172" i="12"/>
  <c r="D10171" i="12"/>
  <c r="C10171" i="12"/>
  <c r="B10171" i="12"/>
  <c r="A10171" i="12"/>
  <c r="D10170" i="12"/>
  <c r="C10170" i="12"/>
  <c r="B10170" i="12"/>
  <c r="A10170" i="12"/>
  <c r="D10169" i="12"/>
  <c r="C10169" i="12"/>
  <c r="B10169" i="12"/>
  <c r="A10169" i="12"/>
  <c r="D10168" i="12"/>
  <c r="C10168" i="12"/>
  <c r="B10168" i="12"/>
  <c r="A10168" i="12"/>
  <c r="D10167" i="12"/>
  <c r="C10167" i="12"/>
  <c r="B10167" i="12"/>
  <c r="A10167" i="12"/>
  <c r="D10166" i="12"/>
  <c r="C10166" i="12"/>
  <c r="B10166" i="12"/>
  <c r="A10166" i="12"/>
  <c r="D10165" i="12"/>
  <c r="C10165" i="12"/>
  <c r="B10165" i="12"/>
  <c r="A10165" i="12"/>
  <c r="D10164" i="12"/>
  <c r="C10164" i="12"/>
  <c r="B10164" i="12"/>
  <c r="A10164" i="12"/>
  <c r="D10163" i="12"/>
  <c r="C10163" i="12"/>
  <c r="B10163" i="12"/>
  <c r="A10163" i="12"/>
  <c r="D10162" i="12"/>
  <c r="C10162" i="12"/>
  <c r="B10162" i="12"/>
  <c r="A10162" i="12"/>
  <c r="D10161" i="12"/>
  <c r="C10161" i="12"/>
  <c r="B10161" i="12"/>
  <c r="A10161" i="12"/>
  <c r="D10160" i="12"/>
  <c r="C10160" i="12"/>
  <c r="B10160" i="12"/>
  <c r="A10160" i="12"/>
  <c r="D10159" i="12"/>
  <c r="C10159" i="12"/>
  <c r="B10159" i="12"/>
  <c r="A10159" i="12"/>
  <c r="D10158" i="12"/>
  <c r="C10158" i="12"/>
  <c r="B10158" i="12"/>
  <c r="A10158" i="12"/>
  <c r="D10157" i="12"/>
  <c r="C10157" i="12"/>
  <c r="B10157" i="12"/>
  <c r="A10157" i="12"/>
  <c r="D10156" i="12"/>
  <c r="C10156" i="12"/>
  <c r="B10156" i="12"/>
  <c r="A10156" i="12"/>
  <c r="D10155" i="12"/>
  <c r="C10155" i="12"/>
  <c r="B10155" i="12"/>
  <c r="A10155" i="12"/>
  <c r="D10154" i="12"/>
  <c r="C10154" i="12"/>
  <c r="B10154" i="12"/>
  <c r="A10154" i="12"/>
  <c r="D10153" i="12"/>
  <c r="C10153" i="12"/>
  <c r="B10153" i="12"/>
  <c r="A10153" i="12"/>
  <c r="D10152" i="12"/>
  <c r="C10152" i="12"/>
  <c r="B10152" i="12"/>
  <c r="A10152" i="12"/>
  <c r="D10151" i="12"/>
  <c r="C10151" i="12"/>
  <c r="B10151" i="12"/>
  <c r="A10151" i="12"/>
  <c r="D10150" i="12"/>
  <c r="C10150" i="12"/>
  <c r="B10150" i="12"/>
  <c r="A10150" i="12"/>
  <c r="D10149" i="12"/>
  <c r="C10149" i="12"/>
  <c r="B10149" i="12"/>
  <c r="A10149" i="12"/>
  <c r="D10148" i="12"/>
  <c r="C10148" i="12"/>
  <c r="B10148" i="12"/>
  <c r="A10148" i="12"/>
  <c r="D10147" i="12"/>
  <c r="C10147" i="12"/>
  <c r="B10147" i="12"/>
  <c r="A10147" i="12"/>
  <c r="D10146" i="12"/>
  <c r="C10146" i="12"/>
  <c r="B10146" i="12"/>
  <c r="A10146" i="12"/>
  <c r="D10145" i="12"/>
  <c r="C10145" i="12"/>
  <c r="B10145" i="12"/>
  <c r="A10145" i="12"/>
  <c r="D10144" i="12"/>
  <c r="C10144" i="12"/>
  <c r="B10144" i="12"/>
  <c r="A10144" i="12"/>
  <c r="D10143" i="12"/>
  <c r="C10143" i="12"/>
  <c r="B10143" i="12"/>
  <c r="A10143" i="12"/>
  <c r="D10142" i="12"/>
  <c r="C10142" i="12"/>
  <c r="B10142" i="12"/>
  <c r="A10142" i="12"/>
  <c r="D10141" i="12"/>
  <c r="C10141" i="12"/>
  <c r="B10141" i="12"/>
  <c r="A10141" i="12"/>
  <c r="D10140" i="12"/>
  <c r="C10140" i="12"/>
  <c r="B10140" i="12"/>
  <c r="A10140" i="12"/>
  <c r="D10139" i="12"/>
  <c r="C10139" i="12"/>
  <c r="B10139" i="12"/>
  <c r="A10139" i="12"/>
  <c r="D10138" i="12"/>
  <c r="C10138" i="12"/>
  <c r="B10138" i="12"/>
  <c r="A10138" i="12"/>
  <c r="D10137" i="12"/>
  <c r="C10137" i="12"/>
  <c r="B10137" i="12"/>
  <c r="A10137" i="12"/>
  <c r="D10136" i="12"/>
  <c r="C10136" i="12"/>
  <c r="B10136" i="12"/>
  <c r="A10136" i="12"/>
  <c r="D10135" i="12"/>
  <c r="C10135" i="12"/>
  <c r="B10135" i="12"/>
  <c r="A10135" i="12"/>
  <c r="D10134" i="12"/>
  <c r="C10134" i="12"/>
  <c r="B10134" i="12"/>
  <c r="A10134" i="12"/>
  <c r="D10133" i="12"/>
  <c r="C10133" i="12"/>
  <c r="B10133" i="12"/>
  <c r="A10133" i="12"/>
  <c r="D10132" i="12"/>
  <c r="C10132" i="12"/>
  <c r="B10132" i="12"/>
  <c r="A10132" i="12"/>
  <c r="D10131" i="12"/>
  <c r="C10131" i="12"/>
  <c r="B10131" i="12"/>
  <c r="A10131" i="12"/>
  <c r="D10130" i="12"/>
  <c r="C10130" i="12"/>
  <c r="B10130" i="12"/>
  <c r="A10130" i="12"/>
  <c r="D10129" i="12"/>
  <c r="C10129" i="12"/>
  <c r="B10129" i="12"/>
  <c r="A10129" i="12"/>
  <c r="D10128" i="12"/>
  <c r="C10128" i="12"/>
  <c r="B10128" i="12"/>
  <c r="A10128" i="12"/>
  <c r="D10127" i="12"/>
  <c r="C10127" i="12"/>
  <c r="B10127" i="12"/>
  <c r="A10127" i="12"/>
  <c r="D10126" i="12"/>
  <c r="C10126" i="12"/>
  <c r="B10126" i="12"/>
  <c r="A10126" i="12"/>
  <c r="D10125" i="12"/>
  <c r="C10125" i="12"/>
  <c r="B10125" i="12"/>
  <c r="A10125" i="12"/>
  <c r="D10124" i="12"/>
  <c r="C10124" i="12"/>
  <c r="B10124" i="12"/>
  <c r="A10124" i="12"/>
  <c r="D10123" i="12"/>
  <c r="C10123" i="12"/>
  <c r="B10123" i="12"/>
  <c r="A10123" i="12"/>
  <c r="D10122" i="12"/>
  <c r="C10122" i="12"/>
  <c r="B10122" i="12"/>
  <c r="A10122" i="12"/>
  <c r="D10121" i="12"/>
  <c r="C10121" i="12"/>
  <c r="B10121" i="12"/>
  <c r="A10121" i="12"/>
  <c r="D10120" i="12"/>
  <c r="C10120" i="12"/>
  <c r="B10120" i="12"/>
  <c r="A10120" i="12"/>
  <c r="D10119" i="12"/>
  <c r="C10119" i="12"/>
  <c r="B10119" i="12"/>
  <c r="A10119" i="12"/>
  <c r="D10118" i="12"/>
  <c r="C10118" i="12"/>
  <c r="B10118" i="12"/>
  <c r="A10118" i="12"/>
  <c r="D10117" i="12"/>
  <c r="C10117" i="12"/>
  <c r="B10117" i="12"/>
  <c r="A10117" i="12"/>
  <c r="D10116" i="12"/>
  <c r="C10116" i="12"/>
  <c r="B10116" i="12"/>
  <c r="A10116" i="12"/>
  <c r="D10115" i="12"/>
  <c r="C10115" i="12"/>
  <c r="B10115" i="12"/>
  <c r="A10115" i="12"/>
  <c r="D10114" i="12"/>
  <c r="C10114" i="12"/>
  <c r="B10114" i="12"/>
  <c r="A10114" i="12"/>
  <c r="D10113" i="12"/>
  <c r="C10113" i="12"/>
  <c r="B10113" i="12"/>
  <c r="A10113" i="12"/>
  <c r="D10112" i="12"/>
  <c r="C10112" i="12"/>
  <c r="B10112" i="12"/>
  <c r="A10112" i="12"/>
  <c r="D10111" i="12"/>
  <c r="C10111" i="12"/>
  <c r="B10111" i="12"/>
  <c r="A10111" i="12"/>
  <c r="D10110" i="12"/>
  <c r="C10110" i="12"/>
  <c r="B10110" i="12"/>
  <c r="A10110" i="12"/>
  <c r="D10109" i="12"/>
  <c r="C10109" i="12"/>
  <c r="B10109" i="12"/>
  <c r="A10109" i="12"/>
  <c r="D10108" i="12"/>
  <c r="C10108" i="12"/>
  <c r="B10108" i="12"/>
  <c r="A10108" i="12"/>
  <c r="D10107" i="12"/>
  <c r="C10107" i="12"/>
  <c r="B10107" i="12"/>
  <c r="A10107" i="12"/>
  <c r="D10106" i="12"/>
  <c r="C10106" i="12"/>
  <c r="B10106" i="12"/>
  <c r="A10106" i="12"/>
  <c r="D10105" i="12"/>
  <c r="C10105" i="12"/>
  <c r="B10105" i="12"/>
  <c r="A10105" i="12"/>
  <c r="D10104" i="12"/>
  <c r="C10104" i="12"/>
  <c r="B10104" i="12"/>
  <c r="A10104" i="12"/>
  <c r="D10103" i="12"/>
  <c r="C10103" i="12"/>
  <c r="B10103" i="12"/>
  <c r="A10103" i="12"/>
  <c r="D10102" i="12"/>
  <c r="C10102" i="12"/>
  <c r="B10102" i="12"/>
  <c r="A10102" i="12"/>
  <c r="D10101" i="12"/>
  <c r="C10101" i="12"/>
  <c r="B10101" i="12"/>
  <c r="A10101" i="12"/>
  <c r="D10100" i="12"/>
  <c r="C10100" i="12"/>
  <c r="B10100" i="12"/>
  <c r="A10100" i="12"/>
  <c r="D10099" i="12"/>
  <c r="C10099" i="12"/>
  <c r="B10099" i="12"/>
  <c r="A10099" i="12"/>
  <c r="D10098" i="12"/>
  <c r="C10098" i="12"/>
  <c r="B10098" i="12"/>
  <c r="A10098" i="12"/>
  <c r="D10097" i="12"/>
  <c r="C10097" i="12"/>
  <c r="B10097" i="12"/>
  <c r="A10097" i="12"/>
  <c r="D10096" i="12"/>
  <c r="C10096" i="12"/>
  <c r="B10096" i="12"/>
  <c r="A10096" i="12"/>
  <c r="D10095" i="12"/>
  <c r="C10095" i="12"/>
  <c r="B10095" i="12"/>
  <c r="A10095" i="12"/>
  <c r="D10094" i="12"/>
  <c r="C10094" i="12"/>
  <c r="B10094" i="12"/>
  <c r="A10094" i="12"/>
  <c r="D10093" i="12"/>
  <c r="C10093" i="12"/>
  <c r="B10093" i="12"/>
  <c r="A10093" i="12"/>
  <c r="D10092" i="12"/>
  <c r="C10092" i="12"/>
  <c r="B10092" i="12"/>
  <c r="A10092" i="12"/>
  <c r="D10091" i="12"/>
  <c r="C10091" i="12"/>
  <c r="B10091" i="12"/>
  <c r="A10091" i="12"/>
  <c r="D10090" i="12"/>
  <c r="C10090" i="12"/>
  <c r="B10090" i="12"/>
  <c r="A10090" i="12"/>
  <c r="D10089" i="12"/>
  <c r="C10089" i="12"/>
  <c r="B10089" i="12"/>
  <c r="A10089" i="12"/>
  <c r="D10088" i="12"/>
  <c r="C10088" i="12"/>
  <c r="B10088" i="12"/>
  <c r="A10088" i="12"/>
  <c r="D10087" i="12"/>
  <c r="C10087" i="12"/>
  <c r="B10087" i="12"/>
  <c r="A10087" i="12"/>
  <c r="D10086" i="12"/>
  <c r="C10086" i="12"/>
  <c r="B10086" i="12"/>
  <c r="A10086" i="12"/>
  <c r="D10085" i="12"/>
  <c r="C10085" i="12"/>
  <c r="B10085" i="12"/>
  <c r="A10085" i="12"/>
  <c r="D10084" i="12"/>
  <c r="C10084" i="12"/>
  <c r="B10084" i="12"/>
  <c r="A10084" i="12"/>
  <c r="D10083" i="12"/>
  <c r="C10083" i="12"/>
  <c r="B10083" i="12"/>
  <c r="A10083" i="12"/>
  <c r="D10082" i="12"/>
  <c r="C10082" i="12"/>
  <c r="B10082" i="12"/>
  <c r="A10082" i="12"/>
  <c r="D10081" i="12"/>
  <c r="C10081" i="12"/>
  <c r="B10081" i="12"/>
  <c r="A10081" i="12"/>
  <c r="D10080" i="12"/>
  <c r="C10080" i="12"/>
  <c r="B10080" i="12"/>
  <c r="A10080" i="12"/>
  <c r="D10079" i="12"/>
  <c r="C10079" i="12"/>
  <c r="B10079" i="12"/>
  <c r="A10079" i="12"/>
  <c r="D10078" i="12"/>
  <c r="C10078" i="12"/>
  <c r="B10078" i="12"/>
  <c r="A10078" i="12"/>
  <c r="D10077" i="12"/>
  <c r="C10077" i="12"/>
  <c r="B10077" i="12"/>
  <c r="A10077" i="12"/>
  <c r="D10076" i="12"/>
  <c r="C10076" i="12"/>
  <c r="B10076" i="12"/>
  <c r="A10076" i="12"/>
  <c r="D10075" i="12"/>
  <c r="C10075" i="12"/>
  <c r="B10075" i="12"/>
  <c r="A10075" i="12"/>
  <c r="D10074" i="12"/>
  <c r="C10074" i="12"/>
  <c r="B10074" i="12"/>
  <c r="A10074" i="12"/>
  <c r="D10073" i="12"/>
  <c r="C10073" i="12"/>
  <c r="B10073" i="12"/>
  <c r="A10073" i="12"/>
  <c r="D10072" i="12"/>
  <c r="C10072" i="12"/>
  <c r="B10072" i="12"/>
  <c r="A10072" i="12"/>
  <c r="D10071" i="12"/>
  <c r="C10071" i="12"/>
  <c r="B10071" i="12"/>
  <c r="A10071" i="12"/>
  <c r="D10070" i="12"/>
  <c r="C10070" i="12"/>
  <c r="B10070" i="12"/>
  <c r="A10070" i="12"/>
  <c r="D10069" i="12"/>
  <c r="C10069" i="12"/>
  <c r="B10069" i="12"/>
  <c r="A10069" i="12"/>
  <c r="D10068" i="12"/>
  <c r="C10068" i="12"/>
  <c r="B10068" i="12"/>
  <c r="A10068" i="12"/>
  <c r="D10067" i="12"/>
  <c r="C10067" i="12"/>
  <c r="B10067" i="12"/>
  <c r="A10067" i="12"/>
  <c r="D10066" i="12"/>
  <c r="C10066" i="12"/>
  <c r="B10066" i="12"/>
  <c r="A10066" i="12"/>
  <c r="D10065" i="12"/>
  <c r="C10065" i="12"/>
  <c r="B10065" i="12"/>
  <c r="A10065" i="12"/>
  <c r="D10064" i="12"/>
  <c r="C10064" i="12"/>
  <c r="B10064" i="12"/>
  <c r="A10064" i="12"/>
  <c r="D10063" i="12"/>
  <c r="C10063" i="12"/>
  <c r="B10063" i="12"/>
  <c r="A10063" i="12"/>
  <c r="D10062" i="12"/>
  <c r="C10062" i="12"/>
  <c r="B10062" i="12"/>
  <c r="A10062" i="12"/>
  <c r="D10061" i="12"/>
  <c r="C10061" i="12"/>
  <c r="B10061" i="12"/>
  <c r="A10061" i="12"/>
  <c r="D10060" i="12"/>
  <c r="C10060" i="12"/>
  <c r="B10060" i="12"/>
  <c r="A10060" i="12"/>
  <c r="D10059" i="12"/>
  <c r="C10059" i="12"/>
  <c r="B10059" i="12"/>
  <c r="A10059" i="12"/>
  <c r="D10058" i="12"/>
  <c r="C10058" i="12"/>
  <c r="B10058" i="12"/>
  <c r="A10058" i="12"/>
  <c r="D10057" i="12"/>
  <c r="C10057" i="12"/>
  <c r="B10057" i="12"/>
  <c r="A10057" i="12"/>
  <c r="D10056" i="12"/>
  <c r="C10056" i="12"/>
  <c r="B10056" i="12"/>
  <c r="A10056" i="12"/>
  <c r="D10055" i="12"/>
  <c r="C10055" i="12"/>
  <c r="B10055" i="12"/>
  <c r="A10055" i="12"/>
  <c r="D10054" i="12"/>
  <c r="C10054" i="12"/>
  <c r="B10054" i="12"/>
  <c r="A10054" i="12"/>
  <c r="D10053" i="12"/>
  <c r="C10053" i="12"/>
  <c r="B10053" i="12"/>
  <c r="A10053" i="12"/>
  <c r="D10052" i="12"/>
  <c r="C10052" i="12"/>
  <c r="B10052" i="12"/>
  <c r="A10052" i="12"/>
  <c r="D10051" i="12"/>
  <c r="C10051" i="12"/>
  <c r="B10051" i="12"/>
  <c r="A10051" i="12"/>
  <c r="D10050" i="12"/>
  <c r="C10050" i="12"/>
  <c r="B10050" i="12"/>
  <c r="A10050" i="12"/>
  <c r="D10049" i="12"/>
  <c r="C10049" i="12"/>
  <c r="B10049" i="12"/>
  <c r="A10049" i="12"/>
  <c r="D10048" i="12"/>
  <c r="C10048" i="12"/>
  <c r="B10048" i="12"/>
  <c r="A10048" i="12"/>
  <c r="D10047" i="12"/>
  <c r="C10047" i="12"/>
  <c r="B10047" i="12"/>
  <c r="A10047" i="12"/>
  <c r="D10046" i="12"/>
  <c r="C10046" i="12"/>
  <c r="B10046" i="12"/>
  <c r="A10046" i="12"/>
  <c r="D10045" i="12"/>
  <c r="C10045" i="12"/>
  <c r="B10045" i="12"/>
  <c r="A10045" i="12"/>
  <c r="D10044" i="12"/>
  <c r="C10044" i="12"/>
  <c r="B10044" i="12"/>
  <c r="A10044" i="12"/>
  <c r="D10043" i="12"/>
  <c r="C10043" i="12"/>
  <c r="B10043" i="12"/>
  <c r="A10043" i="12"/>
  <c r="D10042" i="12"/>
  <c r="C10042" i="12"/>
  <c r="B10042" i="12"/>
  <c r="A10042" i="12"/>
  <c r="D10041" i="12"/>
  <c r="C10041" i="12"/>
  <c r="B10041" i="12"/>
  <c r="A10041" i="12"/>
  <c r="D10040" i="12"/>
  <c r="C10040" i="12"/>
  <c r="B10040" i="12"/>
  <c r="A10040" i="12"/>
  <c r="D10039" i="12"/>
  <c r="C10039" i="12"/>
  <c r="B10039" i="12"/>
  <c r="A10039" i="12"/>
  <c r="D10038" i="12"/>
  <c r="C10038" i="12"/>
  <c r="B10038" i="12"/>
  <c r="A10038" i="12"/>
  <c r="D10037" i="12"/>
  <c r="C10037" i="12"/>
  <c r="B10037" i="12"/>
  <c r="A10037" i="12"/>
  <c r="D10036" i="12"/>
  <c r="C10036" i="12"/>
  <c r="B10036" i="12"/>
  <c r="A10036" i="12"/>
  <c r="D10035" i="12"/>
  <c r="C10035" i="12"/>
  <c r="B10035" i="12"/>
  <c r="A10035" i="12"/>
  <c r="D10034" i="12"/>
  <c r="C10034" i="12"/>
  <c r="B10034" i="12"/>
  <c r="A10034" i="12"/>
  <c r="D10033" i="12"/>
  <c r="C10033" i="12"/>
  <c r="B10033" i="12"/>
  <c r="A10033" i="12"/>
  <c r="D10032" i="12"/>
  <c r="C10032" i="12"/>
  <c r="B10032" i="12"/>
  <c r="A10032" i="12"/>
  <c r="D10031" i="12"/>
  <c r="C10031" i="12"/>
  <c r="B10031" i="12"/>
  <c r="A10031" i="12"/>
  <c r="D10030" i="12"/>
  <c r="C10030" i="12"/>
  <c r="B10030" i="12"/>
  <c r="A10030" i="12"/>
  <c r="D10029" i="12"/>
  <c r="C10029" i="12"/>
  <c r="B10029" i="12"/>
  <c r="A10029" i="12"/>
  <c r="D10028" i="12"/>
  <c r="C10028" i="12"/>
  <c r="B10028" i="12"/>
  <c r="A10028" i="12"/>
  <c r="D10027" i="12"/>
  <c r="C10027" i="12"/>
  <c r="B10027" i="12"/>
  <c r="A10027" i="12"/>
  <c r="D10026" i="12"/>
  <c r="C10026" i="12"/>
  <c r="B10026" i="12"/>
  <c r="A10026" i="12"/>
  <c r="D10025" i="12"/>
  <c r="C10025" i="12"/>
  <c r="B10025" i="12"/>
  <c r="A10025" i="12"/>
  <c r="D10024" i="12"/>
  <c r="C10024" i="12"/>
  <c r="B10024" i="12"/>
  <c r="A10024" i="12"/>
  <c r="D10023" i="12"/>
  <c r="C10023" i="12"/>
  <c r="B10023" i="12"/>
  <c r="A10023" i="12"/>
  <c r="D10022" i="12"/>
  <c r="C10022" i="12"/>
  <c r="B10022" i="12"/>
  <c r="A10022" i="12"/>
  <c r="D10021" i="12"/>
  <c r="C10021" i="12"/>
  <c r="B10021" i="12"/>
  <c r="A10021" i="12"/>
  <c r="D10020" i="12"/>
  <c r="C10020" i="12"/>
  <c r="B10020" i="12"/>
  <c r="A10020" i="12"/>
  <c r="D10019" i="12"/>
  <c r="C10019" i="12"/>
  <c r="B10019" i="12"/>
  <c r="A10019" i="12"/>
  <c r="D10018" i="12"/>
  <c r="C10018" i="12"/>
  <c r="B10018" i="12"/>
  <c r="A10018" i="12"/>
  <c r="D10017" i="12"/>
  <c r="C10017" i="12"/>
  <c r="B10017" i="12"/>
  <c r="A10017" i="12"/>
  <c r="D10016" i="12"/>
  <c r="C10016" i="12"/>
  <c r="B10016" i="12"/>
  <c r="A10016" i="12"/>
  <c r="D10015" i="12"/>
  <c r="C10015" i="12"/>
  <c r="B10015" i="12"/>
  <c r="A10015" i="12"/>
  <c r="D10014" i="12"/>
  <c r="C10014" i="12"/>
  <c r="B10014" i="12"/>
  <c r="A10014" i="12"/>
  <c r="D10013" i="12"/>
  <c r="C10013" i="12"/>
  <c r="B10013" i="12"/>
  <c r="A10013" i="12"/>
  <c r="D10012" i="12"/>
  <c r="C10012" i="12"/>
  <c r="B10012" i="12"/>
  <c r="A10012" i="12"/>
  <c r="D10011" i="12"/>
  <c r="C10011" i="12"/>
  <c r="B10011" i="12"/>
  <c r="A10011" i="12"/>
  <c r="D10010" i="12"/>
  <c r="C10010" i="12"/>
  <c r="B10010" i="12"/>
  <c r="A10010" i="12"/>
  <c r="D10009" i="12"/>
  <c r="C10009" i="12"/>
  <c r="B10009" i="12"/>
  <c r="A10009" i="12"/>
  <c r="D10008" i="12"/>
  <c r="C10008" i="12"/>
  <c r="B10008" i="12"/>
  <c r="A10008" i="12"/>
  <c r="D10007" i="12"/>
  <c r="C10007" i="12"/>
  <c r="B10007" i="12"/>
  <c r="A10007" i="12"/>
  <c r="D10006" i="12"/>
  <c r="C10006" i="12"/>
  <c r="B10006" i="12"/>
  <c r="A10006" i="12"/>
  <c r="D10005" i="12"/>
  <c r="C10005" i="12"/>
  <c r="B10005" i="12"/>
  <c r="A10005" i="12"/>
  <c r="D10004" i="12"/>
  <c r="C10004" i="12"/>
  <c r="B10004" i="12"/>
  <c r="A10004" i="12"/>
  <c r="D10003" i="12"/>
  <c r="C10003" i="12"/>
  <c r="B10003" i="12"/>
  <c r="A10003" i="12"/>
  <c r="D10002" i="12"/>
  <c r="C10002" i="12"/>
  <c r="B10002" i="12"/>
  <c r="A10002" i="12"/>
  <c r="D10001" i="12"/>
  <c r="C10001" i="12"/>
  <c r="B10001" i="12"/>
  <c r="A10001" i="12"/>
  <c r="D10000" i="12"/>
  <c r="C10000" i="12"/>
  <c r="B10000" i="12"/>
  <c r="A10000" i="12"/>
  <c r="D9999" i="12"/>
  <c r="C9999" i="12"/>
  <c r="B9999" i="12"/>
  <c r="A9999" i="12"/>
  <c r="D9998" i="12"/>
  <c r="C9998" i="12"/>
  <c r="B9998" i="12"/>
  <c r="A9998" i="12"/>
  <c r="D9997" i="12"/>
  <c r="C9997" i="12"/>
  <c r="B9997" i="12"/>
  <c r="A9997" i="12"/>
  <c r="D9996" i="12"/>
  <c r="C9996" i="12"/>
  <c r="B9996" i="12"/>
  <c r="A9996" i="12"/>
  <c r="D9995" i="12"/>
  <c r="C9995" i="12"/>
  <c r="B9995" i="12"/>
  <c r="A9995" i="12"/>
  <c r="D9994" i="12"/>
  <c r="C9994" i="12"/>
  <c r="B9994" i="12"/>
  <c r="A9994" i="12"/>
  <c r="D9993" i="12"/>
  <c r="C9993" i="12"/>
  <c r="B9993" i="12"/>
  <c r="A9993" i="12"/>
  <c r="D9992" i="12"/>
  <c r="C9992" i="12"/>
  <c r="B9992" i="12"/>
  <c r="A9992" i="12"/>
  <c r="D9991" i="12"/>
  <c r="C9991" i="12"/>
  <c r="B9991" i="12"/>
  <c r="A9991" i="12"/>
  <c r="D9990" i="12"/>
  <c r="C9990" i="12"/>
  <c r="B9990" i="12"/>
  <c r="A9990" i="12"/>
  <c r="D9989" i="12"/>
  <c r="C9989" i="12"/>
  <c r="B9989" i="12"/>
  <c r="A9989" i="12"/>
  <c r="D9988" i="12"/>
  <c r="C9988" i="12"/>
  <c r="B9988" i="12"/>
  <c r="A9988" i="12"/>
  <c r="D9987" i="12"/>
  <c r="C9987" i="12"/>
  <c r="B9987" i="12"/>
  <c r="A9987" i="12"/>
  <c r="D9986" i="12"/>
  <c r="C9986" i="12"/>
  <c r="B9986" i="12"/>
  <c r="A9986" i="12"/>
  <c r="D9985" i="12"/>
  <c r="C9985" i="12"/>
  <c r="B9985" i="12"/>
  <c r="A9985" i="12"/>
  <c r="D9984" i="12"/>
  <c r="C9984" i="12"/>
  <c r="B9984" i="12"/>
  <c r="A9984" i="12"/>
  <c r="D9983" i="12"/>
  <c r="C9983" i="12"/>
  <c r="B9983" i="12"/>
  <c r="A9983" i="12"/>
  <c r="D9982" i="12"/>
  <c r="C9982" i="12"/>
  <c r="B9982" i="12"/>
  <c r="A9982" i="12"/>
  <c r="D9981" i="12"/>
  <c r="C9981" i="12"/>
  <c r="B9981" i="12"/>
  <c r="A9981" i="12"/>
  <c r="D9980" i="12"/>
  <c r="C9980" i="12"/>
  <c r="B9980" i="12"/>
  <c r="A9980" i="12"/>
  <c r="D9979" i="12"/>
  <c r="C9979" i="12"/>
  <c r="B9979" i="12"/>
  <c r="A9979" i="12"/>
  <c r="D9978" i="12"/>
  <c r="C9978" i="12"/>
  <c r="B9978" i="12"/>
  <c r="A9978" i="12"/>
  <c r="D9977" i="12"/>
  <c r="C9977" i="12"/>
  <c r="B9977" i="12"/>
  <c r="A9977" i="12"/>
  <c r="D9976" i="12"/>
  <c r="C9976" i="12"/>
  <c r="B9976" i="12"/>
  <c r="A9976" i="12"/>
  <c r="D9975" i="12"/>
  <c r="C9975" i="12"/>
  <c r="B9975" i="12"/>
  <c r="A9975" i="12"/>
  <c r="D9974" i="12"/>
  <c r="C9974" i="12"/>
  <c r="B9974" i="12"/>
  <c r="A9974" i="12"/>
  <c r="D9973" i="12"/>
  <c r="C9973" i="12"/>
  <c r="B9973" i="12"/>
  <c r="A9973" i="12"/>
  <c r="D9972" i="12"/>
  <c r="C9972" i="12"/>
  <c r="B9972" i="12"/>
  <c r="A9972" i="12"/>
  <c r="D9971" i="12"/>
  <c r="C9971" i="12"/>
  <c r="B9971" i="12"/>
  <c r="A9971" i="12"/>
  <c r="D9970" i="12"/>
  <c r="C9970" i="12"/>
  <c r="B9970" i="12"/>
  <c r="A9970" i="12"/>
  <c r="D9969" i="12"/>
  <c r="C9969" i="12"/>
  <c r="B9969" i="12"/>
  <c r="A9969" i="12"/>
  <c r="D9968" i="12"/>
  <c r="C9968" i="12"/>
  <c r="B9968" i="12"/>
  <c r="A9968" i="12"/>
  <c r="D9967" i="12"/>
  <c r="C9967" i="12"/>
  <c r="B9967" i="12"/>
  <c r="A9967" i="12"/>
  <c r="D9966" i="12"/>
  <c r="C9966" i="12"/>
  <c r="B9966" i="12"/>
  <c r="A9966" i="12"/>
  <c r="D9965" i="12"/>
  <c r="C9965" i="12"/>
  <c r="B9965" i="12"/>
  <c r="A9965" i="12"/>
  <c r="D9964" i="12"/>
  <c r="C9964" i="12"/>
  <c r="B9964" i="12"/>
  <c r="A9964" i="12"/>
  <c r="D9963" i="12"/>
  <c r="C9963" i="12"/>
  <c r="B9963" i="12"/>
  <c r="A9963" i="12"/>
  <c r="D9962" i="12"/>
  <c r="C9962" i="12"/>
  <c r="B9962" i="12"/>
  <c r="A9962" i="12"/>
  <c r="D9961" i="12"/>
  <c r="C9961" i="12"/>
  <c r="B9961" i="12"/>
  <c r="A9961" i="12"/>
  <c r="D9960" i="12"/>
  <c r="C9960" i="12"/>
  <c r="B9960" i="12"/>
  <c r="A9960" i="12"/>
  <c r="D9959" i="12"/>
  <c r="C9959" i="12"/>
  <c r="B9959" i="12"/>
  <c r="A9959" i="12"/>
  <c r="D9958" i="12"/>
  <c r="C9958" i="12"/>
  <c r="B9958" i="12"/>
  <c r="A9958" i="12"/>
  <c r="D9957" i="12"/>
  <c r="C9957" i="12"/>
  <c r="B9957" i="12"/>
  <c r="A9957" i="12"/>
  <c r="D9956" i="12"/>
  <c r="C9956" i="12"/>
  <c r="B9956" i="12"/>
  <c r="A9956" i="12"/>
  <c r="D9955" i="12"/>
  <c r="C9955" i="12"/>
  <c r="B9955" i="12"/>
  <c r="A9955" i="12"/>
  <c r="D9954" i="12"/>
  <c r="C9954" i="12"/>
  <c r="B9954" i="12"/>
  <c r="A9954" i="12"/>
  <c r="D9953" i="12"/>
  <c r="C9953" i="12"/>
  <c r="B9953" i="12"/>
  <c r="A9953" i="12"/>
  <c r="D9952" i="12"/>
  <c r="C9952" i="12"/>
  <c r="B9952" i="12"/>
  <c r="A9952" i="12"/>
  <c r="D9951" i="12"/>
  <c r="C9951" i="12"/>
  <c r="B9951" i="12"/>
  <c r="A9951" i="12"/>
  <c r="D9950" i="12"/>
  <c r="C9950" i="12"/>
  <c r="B9950" i="12"/>
  <c r="A9950" i="12"/>
  <c r="D9949" i="12"/>
  <c r="C9949" i="12"/>
  <c r="B9949" i="12"/>
  <c r="A9949" i="12"/>
  <c r="D9948" i="12"/>
  <c r="C9948" i="12"/>
  <c r="B9948" i="12"/>
  <c r="A9948" i="12"/>
  <c r="D9947" i="12"/>
  <c r="C9947" i="12"/>
  <c r="B9947" i="12"/>
  <c r="A9947" i="12"/>
  <c r="D9946" i="12"/>
  <c r="C9946" i="12"/>
  <c r="B9946" i="12"/>
  <c r="A9946" i="12"/>
  <c r="D9945" i="12"/>
  <c r="C9945" i="12"/>
  <c r="B9945" i="12"/>
  <c r="A9945" i="12"/>
  <c r="D9944" i="12"/>
  <c r="C9944" i="12"/>
  <c r="B9944" i="12"/>
  <c r="A9944" i="12"/>
  <c r="D9943" i="12"/>
  <c r="C9943" i="12"/>
  <c r="B9943" i="12"/>
  <c r="A9943" i="12"/>
  <c r="D9942" i="12"/>
  <c r="C9942" i="12"/>
  <c r="B9942" i="12"/>
  <c r="A9942" i="12"/>
  <c r="D9941" i="12"/>
  <c r="C9941" i="12"/>
  <c r="B9941" i="12"/>
  <c r="A9941" i="12"/>
  <c r="D9940" i="12"/>
  <c r="C9940" i="12"/>
  <c r="B9940" i="12"/>
  <c r="A9940" i="12"/>
  <c r="D9939" i="12"/>
  <c r="C9939" i="12"/>
  <c r="B9939" i="12"/>
  <c r="A9939" i="12"/>
  <c r="D9938" i="12"/>
  <c r="C9938" i="12"/>
  <c r="B9938" i="12"/>
  <c r="A9938" i="12"/>
  <c r="D9937" i="12"/>
  <c r="C9937" i="12"/>
  <c r="B9937" i="12"/>
  <c r="A9937" i="12"/>
  <c r="D9936" i="12"/>
  <c r="C9936" i="12"/>
  <c r="B9936" i="12"/>
  <c r="A9936" i="12"/>
  <c r="D9935" i="12"/>
  <c r="C9935" i="12"/>
  <c r="B9935" i="12"/>
  <c r="A9935" i="12"/>
  <c r="D9934" i="12"/>
  <c r="C9934" i="12"/>
  <c r="B9934" i="12"/>
  <c r="A9934" i="12"/>
  <c r="D9933" i="12"/>
  <c r="C9933" i="12"/>
  <c r="B9933" i="12"/>
  <c r="A9933" i="12"/>
  <c r="D9932" i="12"/>
  <c r="C9932" i="12"/>
  <c r="B9932" i="12"/>
  <c r="A9932" i="12"/>
  <c r="D9931" i="12"/>
  <c r="C9931" i="12"/>
  <c r="B9931" i="12"/>
  <c r="A9931" i="12"/>
  <c r="D9930" i="12"/>
  <c r="C9930" i="12"/>
  <c r="B9930" i="12"/>
  <c r="A9930" i="12"/>
  <c r="D9929" i="12"/>
  <c r="C9929" i="12"/>
  <c r="B9929" i="12"/>
  <c r="A9929" i="12"/>
  <c r="D9928" i="12"/>
  <c r="C9928" i="12"/>
  <c r="B9928" i="12"/>
  <c r="A9928" i="12"/>
  <c r="D9927" i="12"/>
  <c r="C9927" i="12"/>
  <c r="B9927" i="12"/>
  <c r="A9927" i="12"/>
  <c r="D9926" i="12"/>
  <c r="C9926" i="12"/>
  <c r="B9926" i="12"/>
  <c r="A9926" i="12"/>
  <c r="D9925" i="12"/>
  <c r="C9925" i="12"/>
  <c r="B9925" i="12"/>
  <c r="A9925" i="12"/>
  <c r="D9924" i="12"/>
  <c r="C9924" i="12"/>
  <c r="B9924" i="12"/>
  <c r="A9924" i="12"/>
  <c r="D9923" i="12"/>
  <c r="C9923" i="12"/>
  <c r="B9923" i="12"/>
  <c r="A9923" i="12"/>
  <c r="D9922" i="12"/>
  <c r="C9922" i="12"/>
  <c r="B9922" i="12"/>
  <c r="A9922" i="12"/>
  <c r="D9921" i="12"/>
  <c r="C9921" i="12"/>
  <c r="B9921" i="12"/>
  <c r="A9921" i="12"/>
  <c r="D9920" i="12"/>
  <c r="C9920" i="12"/>
  <c r="B9920" i="12"/>
  <c r="A9920" i="12"/>
  <c r="D9919" i="12"/>
  <c r="C9919" i="12"/>
  <c r="B9919" i="12"/>
  <c r="A9919" i="12"/>
  <c r="D9918" i="12"/>
  <c r="C9918" i="12"/>
  <c r="B9918" i="12"/>
  <c r="A9918" i="12"/>
  <c r="D9917" i="12"/>
  <c r="C9917" i="12"/>
  <c r="B9917" i="12"/>
  <c r="A9917" i="12"/>
  <c r="D9916" i="12"/>
  <c r="C9916" i="12"/>
  <c r="B9916" i="12"/>
  <c r="A9916" i="12"/>
  <c r="D9915" i="12"/>
  <c r="C9915" i="12"/>
  <c r="B9915" i="12"/>
  <c r="A9915" i="12"/>
  <c r="D9914" i="12"/>
  <c r="C9914" i="12"/>
  <c r="B9914" i="12"/>
  <c r="A9914" i="12"/>
  <c r="D9913" i="12"/>
  <c r="C9913" i="12"/>
  <c r="B9913" i="12"/>
  <c r="A9913" i="12"/>
  <c r="D9912" i="12"/>
  <c r="C9912" i="12"/>
  <c r="B9912" i="12"/>
  <c r="A9912" i="12"/>
  <c r="D9911" i="12"/>
  <c r="C9911" i="12"/>
  <c r="B9911" i="12"/>
  <c r="A9911" i="12"/>
  <c r="D9910" i="12"/>
  <c r="C9910" i="12"/>
  <c r="B9910" i="12"/>
  <c r="A9910" i="12"/>
  <c r="D9909" i="12"/>
  <c r="C9909" i="12"/>
  <c r="B9909" i="12"/>
  <c r="A9909" i="12"/>
  <c r="D9908" i="12"/>
  <c r="C9908" i="12"/>
  <c r="B9908" i="12"/>
  <c r="A9908" i="12"/>
  <c r="D9907" i="12"/>
  <c r="C9907" i="12"/>
  <c r="B9907" i="12"/>
  <c r="A9907" i="12"/>
  <c r="D9906" i="12"/>
  <c r="C9906" i="12"/>
  <c r="B9906" i="12"/>
  <c r="A9906" i="12"/>
  <c r="D9905" i="12"/>
  <c r="C9905" i="12"/>
  <c r="B9905" i="12"/>
  <c r="A9905" i="12"/>
  <c r="D9904" i="12"/>
  <c r="C9904" i="12"/>
  <c r="B9904" i="12"/>
  <c r="A9904" i="12"/>
  <c r="D9903" i="12"/>
  <c r="C9903" i="12"/>
  <c r="B9903" i="12"/>
  <c r="A9903" i="12"/>
  <c r="D9902" i="12"/>
  <c r="C9902" i="12"/>
  <c r="B9902" i="12"/>
  <c r="A9902" i="12"/>
  <c r="D9901" i="12"/>
  <c r="C9901" i="12"/>
  <c r="B9901" i="12"/>
  <c r="A9901" i="12"/>
  <c r="D9900" i="12"/>
  <c r="C9900" i="12"/>
  <c r="B9900" i="12"/>
  <c r="A9900" i="12"/>
  <c r="D9899" i="12"/>
  <c r="C9899" i="12"/>
  <c r="B9899" i="12"/>
  <c r="A9899" i="12"/>
  <c r="D9898" i="12"/>
  <c r="C9898" i="12"/>
  <c r="B9898" i="12"/>
  <c r="A9898" i="12"/>
  <c r="D9897" i="12"/>
  <c r="C9897" i="12"/>
  <c r="B9897" i="12"/>
  <c r="A9897" i="12"/>
  <c r="D9896" i="12"/>
  <c r="C9896" i="12"/>
  <c r="B9896" i="12"/>
  <c r="A9896" i="12"/>
  <c r="D9895" i="12"/>
  <c r="C9895" i="12"/>
  <c r="B9895" i="12"/>
  <c r="A9895" i="12"/>
  <c r="D9894" i="12"/>
  <c r="C9894" i="12"/>
  <c r="B9894" i="12"/>
  <c r="A9894" i="12"/>
  <c r="D9893" i="12"/>
  <c r="C9893" i="12"/>
  <c r="B9893" i="12"/>
  <c r="A9893" i="12"/>
  <c r="D9892" i="12"/>
  <c r="C9892" i="12"/>
  <c r="B9892" i="12"/>
  <c r="A9892" i="12"/>
  <c r="D9891" i="12"/>
  <c r="C9891" i="12"/>
  <c r="B9891" i="12"/>
  <c r="A9891" i="12"/>
  <c r="D9890" i="12"/>
  <c r="C9890" i="12"/>
  <c r="B9890" i="12"/>
  <c r="A9890" i="12"/>
  <c r="D9889" i="12"/>
  <c r="C9889" i="12"/>
  <c r="B9889" i="12"/>
  <c r="A9889" i="12"/>
  <c r="D9888" i="12"/>
  <c r="C9888" i="12"/>
  <c r="B9888" i="12"/>
  <c r="A9888" i="12"/>
  <c r="D9887" i="12"/>
  <c r="C9887" i="12"/>
  <c r="B9887" i="12"/>
  <c r="A9887" i="12"/>
  <c r="D9886" i="12"/>
  <c r="C9886" i="12"/>
  <c r="B9886" i="12"/>
  <c r="A9886" i="12"/>
  <c r="D9885" i="12"/>
  <c r="C9885" i="12"/>
  <c r="B9885" i="12"/>
  <c r="A9885" i="12"/>
  <c r="D9884" i="12"/>
  <c r="C9884" i="12"/>
  <c r="B9884" i="12"/>
  <c r="A9884" i="12"/>
  <c r="D9883" i="12"/>
  <c r="C9883" i="12"/>
  <c r="B9883" i="12"/>
  <c r="A9883" i="12"/>
  <c r="D9882" i="12"/>
  <c r="C9882" i="12"/>
  <c r="B9882" i="12"/>
  <c r="A9882" i="12"/>
  <c r="D9881" i="12"/>
  <c r="C9881" i="12"/>
  <c r="B9881" i="12"/>
  <c r="A9881" i="12"/>
  <c r="D9880" i="12"/>
  <c r="C9880" i="12"/>
  <c r="B9880" i="12"/>
  <c r="A9880" i="12"/>
  <c r="D9879" i="12"/>
  <c r="C9879" i="12"/>
  <c r="B9879" i="12"/>
  <c r="A9879" i="12"/>
  <c r="D9878" i="12"/>
  <c r="C9878" i="12"/>
  <c r="B9878" i="12"/>
  <c r="A9878" i="12"/>
  <c r="D9877" i="12"/>
  <c r="C9877" i="12"/>
  <c r="B9877" i="12"/>
  <c r="A9877" i="12"/>
  <c r="D9876" i="12"/>
  <c r="C9876" i="12"/>
  <c r="B9876" i="12"/>
  <c r="A9876" i="12"/>
  <c r="D9875" i="12"/>
  <c r="C9875" i="12"/>
  <c r="B9875" i="12"/>
  <c r="A9875" i="12"/>
  <c r="D9874" i="12"/>
  <c r="C9874" i="12"/>
  <c r="B9874" i="12"/>
  <c r="A9874" i="12"/>
  <c r="D9873" i="12"/>
  <c r="C9873" i="12"/>
  <c r="B9873" i="12"/>
  <c r="A9873" i="12"/>
  <c r="D9872" i="12"/>
  <c r="C9872" i="12"/>
  <c r="B9872" i="12"/>
  <c r="A9872" i="12"/>
  <c r="D9871" i="12"/>
  <c r="C9871" i="12"/>
  <c r="B9871" i="12"/>
  <c r="A9871" i="12"/>
  <c r="D9870" i="12"/>
  <c r="C9870" i="12"/>
  <c r="B9870" i="12"/>
  <c r="A9870" i="12"/>
  <c r="D9869" i="12"/>
  <c r="C9869" i="12"/>
  <c r="B9869" i="12"/>
  <c r="A9869" i="12"/>
  <c r="D9868" i="12"/>
  <c r="C9868" i="12"/>
  <c r="B9868" i="12"/>
  <c r="A9868" i="12"/>
  <c r="D9867" i="12"/>
  <c r="C9867" i="12"/>
  <c r="B9867" i="12"/>
  <c r="A9867" i="12"/>
  <c r="D9866" i="12"/>
  <c r="C9866" i="12"/>
  <c r="B9866" i="12"/>
  <c r="A9866" i="12"/>
  <c r="D9865" i="12"/>
  <c r="C9865" i="12"/>
  <c r="B9865" i="12"/>
  <c r="A9865" i="12"/>
  <c r="D9864" i="12"/>
  <c r="C9864" i="12"/>
  <c r="B9864" i="12"/>
  <c r="A9864" i="12"/>
  <c r="D9863" i="12"/>
  <c r="C9863" i="12"/>
  <c r="B9863" i="12"/>
  <c r="A9863" i="12"/>
  <c r="D9862" i="12"/>
  <c r="C9862" i="12"/>
  <c r="B9862" i="12"/>
  <c r="A9862" i="12"/>
  <c r="D9861" i="12"/>
  <c r="C9861" i="12"/>
  <c r="B9861" i="12"/>
  <c r="A9861" i="12"/>
  <c r="D9860" i="12"/>
  <c r="C9860" i="12"/>
  <c r="B9860" i="12"/>
  <c r="A9860" i="12"/>
  <c r="D9859" i="12"/>
  <c r="C9859" i="12"/>
  <c r="B9859" i="12"/>
  <c r="A9859" i="12"/>
  <c r="D9858" i="12"/>
  <c r="C9858" i="12"/>
  <c r="B9858" i="12"/>
  <c r="A9858" i="12"/>
  <c r="D9857" i="12"/>
  <c r="C9857" i="12"/>
  <c r="B9857" i="12"/>
  <c r="A9857" i="12"/>
  <c r="D9856" i="12"/>
  <c r="C9856" i="12"/>
  <c r="B9856" i="12"/>
  <c r="A9856" i="12"/>
  <c r="D9855" i="12"/>
  <c r="C9855" i="12"/>
  <c r="B9855" i="12"/>
  <c r="A9855" i="12"/>
  <c r="D9854" i="12"/>
  <c r="C9854" i="12"/>
  <c r="B9854" i="12"/>
  <c r="A9854" i="12"/>
  <c r="D9853" i="12"/>
  <c r="C9853" i="12"/>
  <c r="B9853" i="12"/>
  <c r="A9853" i="12"/>
  <c r="D9852" i="12"/>
  <c r="C9852" i="12"/>
  <c r="B9852" i="12"/>
  <c r="A9852" i="12"/>
  <c r="D9851" i="12"/>
  <c r="C9851" i="12"/>
  <c r="B9851" i="12"/>
  <c r="A9851" i="12"/>
  <c r="D9850" i="12"/>
  <c r="C9850" i="12"/>
  <c r="B9850" i="12"/>
  <c r="A9850" i="12"/>
  <c r="D9849" i="12"/>
  <c r="C9849" i="12"/>
  <c r="B9849" i="12"/>
  <c r="A9849" i="12"/>
  <c r="D9848" i="12"/>
  <c r="C9848" i="12"/>
  <c r="B9848" i="12"/>
  <c r="A9848" i="12"/>
  <c r="D9847" i="12"/>
  <c r="C9847" i="12"/>
  <c r="B9847" i="12"/>
  <c r="A9847" i="12"/>
  <c r="D9846" i="12"/>
  <c r="C9846" i="12"/>
  <c r="B9846" i="12"/>
  <c r="A9846" i="12"/>
  <c r="D9845" i="12"/>
  <c r="C9845" i="12"/>
  <c r="B9845" i="12"/>
  <c r="A9845" i="12"/>
  <c r="D9844" i="12"/>
  <c r="C9844" i="12"/>
  <c r="B9844" i="12"/>
  <c r="A9844" i="12"/>
  <c r="D9843" i="12"/>
  <c r="C9843" i="12"/>
  <c r="B9843" i="12"/>
  <c r="A9843" i="12"/>
  <c r="D9842" i="12"/>
  <c r="C9842" i="12"/>
  <c r="B9842" i="12"/>
  <c r="A9842" i="12"/>
  <c r="D9841" i="12"/>
  <c r="C9841" i="12"/>
  <c r="B9841" i="12"/>
  <c r="A9841" i="12"/>
  <c r="D9840" i="12"/>
  <c r="C9840" i="12"/>
  <c r="B9840" i="12"/>
  <c r="A9840" i="12"/>
  <c r="D9839" i="12"/>
  <c r="C9839" i="12"/>
  <c r="B9839" i="12"/>
  <c r="A9839" i="12"/>
  <c r="D9838" i="12"/>
  <c r="C9838" i="12"/>
  <c r="B9838" i="12"/>
  <c r="A9838" i="12"/>
  <c r="D9837" i="12"/>
  <c r="C9837" i="12"/>
  <c r="B9837" i="12"/>
  <c r="A9837" i="12"/>
  <c r="D9836" i="12"/>
  <c r="C9836" i="12"/>
  <c r="B9836" i="12"/>
  <c r="A9836" i="12"/>
  <c r="D9835" i="12"/>
  <c r="C9835" i="12"/>
  <c r="B9835" i="12"/>
  <c r="A9835" i="12"/>
  <c r="D9834" i="12"/>
  <c r="C9834" i="12"/>
  <c r="B9834" i="12"/>
  <c r="A9834" i="12"/>
  <c r="D9833" i="12"/>
  <c r="C9833" i="12"/>
  <c r="B9833" i="12"/>
  <c r="A9833" i="12"/>
  <c r="D9832" i="12"/>
  <c r="C9832" i="12"/>
  <c r="B9832" i="12"/>
  <c r="A9832" i="12"/>
  <c r="D9831" i="12"/>
  <c r="C9831" i="12"/>
  <c r="B9831" i="12"/>
  <c r="A9831" i="12"/>
  <c r="D9830" i="12"/>
  <c r="C9830" i="12"/>
  <c r="B9830" i="12"/>
  <c r="A9830" i="12"/>
  <c r="D9829" i="12"/>
  <c r="C9829" i="12"/>
  <c r="B9829" i="12"/>
  <c r="A9829" i="12"/>
  <c r="D9828" i="12"/>
  <c r="C9828" i="12"/>
  <c r="B9828" i="12"/>
  <c r="A9828" i="12"/>
  <c r="D9827" i="12"/>
  <c r="C9827" i="12"/>
  <c r="B9827" i="12"/>
  <c r="A9827" i="12"/>
  <c r="D9826" i="12"/>
  <c r="C9826" i="12"/>
  <c r="B9826" i="12"/>
  <c r="A9826" i="12"/>
  <c r="D9825" i="12"/>
  <c r="C9825" i="12"/>
  <c r="B9825" i="12"/>
  <c r="A9825" i="12"/>
  <c r="D9824" i="12"/>
  <c r="C9824" i="12"/>
  <c r="B9824" i="12"/>
  <c r="A9824" i="12"/>
  <c r="D9823" i="12"/>
  <c r="C9823" i="12"/>
  <c r="B9823" i="12"/>
  <c r="A9823" i="12"/>
  <c r="D9822" i="12"/>
  <c r="C9822" i="12"/>
  <c r="B9822" i="12"/>
  <c r="A9822" i="12"/>
  <c r="D9821" i="12"/>
  <c r="C9821" i="12"/>
  <c r="B9821" i="12"/>
  <c r="A9821" i="12"/>
  <c r="D9820" i="12"/>
  <c r="C9820" i="12"/>
  <c r="B9820" i="12"/>
  <c r="A9820" i="12"/>
  <c r="D9819" i="12"/>
  <c r="C9819" i="12"/>
  <c r="B9819" i="12"/>
  <c r="A9819" i="12"/>
  <c r="D9818" i="12"/>
  <c r="C9818" i="12"/>
  <c r="B9818" i="12"/>
  <c r="A9818" i="12"/>
  <c r="D9817" i="12"/>
  <c r="C9817" i="12"/>
  <c r="B9817" i="12"/>
  <c r="A9817" i="12"/>
  <c r="D9816" i="12"/>
  <c r="C9816" i="12"/>
  <c r="B9816" i="12"/>
  <c r="A9816" i="12"/>
  <c r="D9815" i="12"/>
  <c r="C9815" i="12"/>
  <c r="B9815" i="12"/>
  <c r="A9815" i="12"/>
  <c r="D9814" i="12"/>
  <c r="C9814" i="12"/>
  <c r="B9814" i="12"/>
  <c r="A9814" i="12"/>
  <c r="D9813" i="12"/>
  <c r="C9813" i="12"/>
  <c r="B9813" i="12"/>
  <c r="A9813" i="12"/>
  <c r="D9812" i="12"/>
  <c r="C9812" i="12"/>
  <c r="B9812" i="12"/>
  <c r="A9812" i="12"/>
  <c r="D9811" i="12"/>
  <c r="C9811" i="12"/>
  <c r="B9811" i="12"/>
  <c r="A9811" i="12"/>
  <c r="D9810" i="12"/>
  <c r="C9810" i="12"/>
  <c r="B9810" i="12"/>
  <c r="A9810" i="12"/>
  <c r="D9809" i="12"/>
  <c r="C9809" i="12"/>
  <c r="B9809" i="12"/>
  <c r="A9809" i="12"/>
  <c r="D9808" i="12"/>
  <c r="C9808" i="12"/>
  <c r="B9808" i="12"/>
  <c r="A9808" i="12"/>
  <c r="D9807" i="12"/>
  <c r="C9807" i="12"/>
  <c r="B9807" i="12"/>
  <c r="A9807" i="12"/>
  <c r="D9806" i="12"/>
  <c r="C9806" i="12"/>
  <c r="B9806" i="12"/>
  <c r="A9806" i="12"/>
  <c r="D9805" i="12"/>
  <c r="C9805" i="12"/>
  <c r="B9805" i="12"/>
  <c r="A9805" i="12"/>
  <c r="D9804" i="12"/>
  <c r="C9804" i="12"/>
  <c r="B9804" i="12"/>
  <c r="A9804" i="12"/>
  <c r="D9803" i="12"/>
  <c r="C9803" i="12"/>
  <c r="B9803" i="12"/>
  <c r="A9803" i="12"/>
  <c r="D9802" i="12"/>
  <c r="C9802" i="12"/>
  <c r="B9802" i="12"/>
  <c r="A9802" i="12"/>
  <c r="D9801" i="12"/>
  <c r="C9801" i="12"/>
  <c r="B9801" i="12"/>
  <c r="A9801" i="12"/>
  <c r="D9800" i="12"/>
  <c r="C9800" i="12"/>
  <c r="B9800" i="12"/>
  <c r="A9800" i="12"/>
  <c r="D9799" i="12"/>
  <c r="C9799" i="12"/>
  <c r="B9799" i="12"/>
  <c r="A9799" i="12"/>
  <c r="D9798" i="12"/>
  <c r="C9798" i="12"/>
  <c r="B9798" i="12"/>
  <c r="A9798" i="12"/>
  <c r="D9797" i="12"/>
  <c r="C9797" i="12"/>
  <c r="B9797" i="12"/>
  <c r="A9797" i="12"/>
  <c r="D9796" i="12"/>
  <c r="C9796" i="12"/>
  <c r="B9796" i="12"/>
  <c r="A9796" i="12"/>
  <c r="D9795" i="12"/>
  <c r="C9795" i="12"/>
  <c r="B9795" i="12"/>
  <c r="A9795" i="12"/>
  <c r="D9794" i="12"/>
  <c r="C9794" i="12"/>
  <c r="B9794" i="12"/>
  <c r="A9794" i="12"/>
  <c r="D9793" i="12"/>
  <c r="C9793" i="12"/>
  <c r="B9793" i="12"/>
  <c r="A9793" i="12"/>
  <c r="D9792" i="12"/>
  <c r="C9792" i="12"/>
  <c r="B9792" i="12"/>
  <c r="A9792" i="12"/>
  <c r="D9791" i="12"/>
  <c r="C9791" i="12"/>
  <c r="B9791" i="12"/>
  <c r="A9791" i="12"/>
  <c r="D9790" i="12"/>
  <c r="C9790" i="12"/>
  <c r="B9790" i="12"/>
  <c r="A9790" i="12"/>
  <c r="D9789" i="12"/>
  <c r="C9789" i="12"/>
  <c r="B9789" i="12"/>
  <c r="A9789" i="12"/>
  <c r="D9788" i="12"/>
  <c r="C9788" i="12"/>
  <c r="B9788" i="12"/>
  <c r="A9788" i="12"/>
  <c r="D9787" i="12"/>
  <c r="C9787" i="12"/>
  <c r="B9787" i="12"/>
  <c r="A9787" i="12"/>
  <c r="D9786" i="12"/>
  <c r="C9786" i="12"/>
  <c r="B9786" i="12"/>
  <c r="A9786" i="12"/>
  <c r="D9785" i="12"/>
  <c r="C9785" i="12"/>
  <c r="B9785" i="12"/>
  <c r="A9785" i="12"/>
  <c r="D9784" i="12"/>
  <c r="C9784" i="12"/>
  <c r="B9784" i="12"/>
  <c r="A9784" i="12"/>
  <c r="D9783" i="12"/>
  <c r="C9783" i="12"/>
  <c r="B9783" i="12"/>
  <c r="A9783" i="12"/>
  <c r="D9782" i="12"/>
  <c r="C9782" i="12"/>
  <c r="B9782" i="12"/>
  <c r="A9782" i="12"/>
  <c r="D9781" i="12"/>
  <c r="C9781" i="12"/>
  <c r="B9781" i="12"/>
  <c r="A9781" i="12"/>
  <c r="D9780" i="12"/>
  <c r="C9780" i="12"/>
  <c r="B9780" i="12"/>
  <c r="A9780" i="12"/>
  <c r="D9779" i="12"/>
  <c r="C9779" i="12"/>
  <c r="B9779" i="12"/>
  <c r="A9779" i="12"/>
  <c r="D9778" i="12"/>
  <c r="C9778" i="12"/>
  <c r="B9778" i="12"/>
  <c r="A9778" i="12"/>
  <c r="D9777" i="12"/>
  <c r="C9777" i="12"/>
  <c r="B9777" i="12"/>
  <c r="A9777" i="12"/>
  <c r="D9776" i="12"/>
  <c r="C9776" i="12"/>
  <c r="B9776" i="12"/>
  <c r="A9776" i="12"/>
  <c r="D9775" i="12"/>
  <c r="C9775" i="12"/>
  <c r="B9775" i="12"/>
  <c r="A9775" i="12"/>
  <c r="D9774" i="12"/>
  <c r="C9774" i="12"/>
  <c r="B9774" i="12"/>
  <c r="A9774" i="12"/>
  <c r="D9773" i="12"/>
  <c r="C9773" i="12"/>
  <c r="B9773" i="12"/>
  <c r="A9773" i="12"/>
  <c r="D9772" i="12"/>
  <c r="C9772" i="12"/>
  <c r="B9772" i="12"/>
  <c r="A9772" i="12"/>
  <c r="D9771" i="12"/>
  <c r="C9771" i="12"/>
  <c r="B9771" i="12"/>
  <c r="A9771" i="12"/>
  <c r="D9770" i="12"/>
  <c r="C9770" i="12"/>
  <c r="B9770" i="12"/>
  <c r="A9770" i="12"/>
  <c r="D9769" i="12"/>
  <c r="C9769" i="12"/>
  <c r="B9769" i="12"/>
  <c r="A9769" i="12"/>
  <c r="D9768" i="12"/>
  <c r="C9768" i="12"/>
  <c r="B9768" i="12"/>
  <c r="A9768" i="12"/>
  <c r="D9767" i="12"/>
  <c r="C9767" i="12"/>
  <c r="B9767" i="12"/>
  <c r="A9767" i="12"/>
  <c r="D9766" i="12"/>
  <c r="C9766" i="12"/>
  <c r="B9766" i="12"/>
  <c r="A9766" i="12"/>
  <c r="D9765" i="12"/>
  <c r="C9765" i="12"/>
  <c r="B9765" i="12"/>
  <c r="A9765" i="12"/>
  <c r="D9764" i="12"/>
  <c r="C9764" i="12"/>
  <c r="B9764" i="12"/>
  <c r="A9764" i="12"/>
  <c r="D9763" i="12"/>
  <c r="C9763" i="12"/>
  <c r="B9763" i="12"/>
  <c r="A9763" i="12"/>
  <c r="D9762" i="12"/>
  <c r="C9762" i="12"/>
  <c r="B9762" i="12"/>
  <c r="A9762" i="12"/>
  <c r="D9761" i="12"/>
  <c r="C9761" i="12"/>
  <c r="B9761" i="12"/>
  <c r="A9761" i="12"/>
  <c r="D9760" i="12"/>
  <c r="C9760" i="12"/>
  <c r="B9760" i="12"/>
  <c r="A9760" i="12"/>
  <c r="D9759" i="12"/>
  <c r="C9759" i="12"/>
  <c r="B9759" i="12"/>
  <c r="A9759" i="12"/>
  <c r="D9758" i="12"/>
  <c r="C9758" i="12"/>
  <c r="B9758" i="12"/>
  <c r="A9758" i="12"/>
  <c r="D9757" i="12"/>
  <c r="C9757" i="12"/>
  <c r="B9757" i="12"/>
  <c r="A9757" i="12"/>
  <c r="D9756" i="12"/>
  <c r="C9756" i="12"/>
  <c r="B9756" i="12"/>
  <c r="A9756" i="12"/>
  <c r="D9755" i="12"/>
  <c r="C9755" i="12"/>
  <c r="B9755" i="12"/>
  <c r="A9755" i="12"/>
  <c r="D9754" i="12"/>
  <c r="C9754" i="12"/>
  <c r="B9754" i="12"/>
  <c r="A9754" i="12"/>
  <c r="D9753" i="12"/>
  <c r="C9753" i="12"/>
  <c r="B9753" i="12"/>
  <c r="A9753" i="12"/>
  <c r="D9752" i="12"/>
  <c r="C9752" i="12"/>
  <c r="B9752" i="12"/>
  <c r="A9752" i="12"/>
  <c r="D9751" i="12"/>
  <c r="C9751" i="12"/>
  <c r="B9751" i="12"/>
  <c r="A9751" i="12"/>
  <c r="D9750" i="12"/>
  <c r="C9750" i="12"/>
  <c r="B9750" i="12"/>
  <c r="A9750" i="12"/>
  <c r="D9749" i="12"/>
  <c r="C9749" i="12"/>
  <c r="B9749" i="12"/>
  <c r="A9749" i="12"/>
  <c r="D9748" i="12"/>
  <c r="C9748" i="12"/>
  <c r="B9748" i="12"/>
  <c r="A9748" i="12"/>
  <c r="D9747" i="12"/>
  <c r="C9747" i="12"/>
  <c r="B9747" i="12"/>
  <c r="A9747" i="12"/>
  <c r="D9746" i="12"/>
  <c r="C9746" i="12"/>
  <c r="B9746" i="12"/>
  <c r="A9746" i="12"/>
  <c r="D9745" i="12"/>
  <c r="C9745" i="12"/>
  <c r="B9745" i="12"/>
  <c r="A9745" i="12"/>
  <c r="D9744" i="12"/>
  <c r="C9744" i="12"/>
  <c r="B9744" i="12"/>
  <c r="A9744" i="12"/>
  <c r="D9743" i="12"/>
  <c r="C9743" i="12"/>
  <c r="B9743" i="12"/>
  <c r="A9743" i="12"/>
  <c r="D9742" i="12"/>
  <c r="C9742" i="12"/>
  <c r="B9742" i="12"/>
  <c r="A9742" i="12"/>
  <c r="D9741" i="12"/>
  <c r="C9741" i="12"/>
  <c r="B9741" i="12"/>
  <c r="A9741" i="12"/>
  <c r="D9740" i="12"/>
  <c r="C9740" i="12"/>
  <c r="B9740" i="12"/>
  <c r="A9740" i="12"/>
  <c r="D9739" i="12"/>
  <c r="C9739" i="12"/>
  <c r="B9739" i="12"/>
  <c r="A9739" i="12"/>
  <c r="D9738" i="12"/>
  <c r="C9738" i="12"/>
  <c r="B9738" i="12"/>
  <c r="A9738" i="12"/>
  <c r="D9737" i="12"/>
  <c r="C9737" i="12"/>
  <c r="B9737" i="12"/>
  <c r="A9737" i="12"/>
  <c r="D9736" i="12"/>
  <c r="C9736" i="12"/>
  <c r="B9736" i="12"/>
  <c r="A9736" i="12"/>
  <c r="D9735" i="12"/>
  <c r="C9735" i="12"/>
  <c r="B9735" i="12"/>
  <c r="A9735" i="12"/>
  <c r="D9734" i="12"/>
  <c r="C9734" i="12"/>
  <c r="B9734" i="12"/>
  <c r="A9734" i="12"/>
  <c r="D9733" i="12"/>
  <c r="C9733" i="12"/>
  <c r="B9733" i="12"/>
  <c r="A9733" i="12"/>
  <c r="D9732" i="12"/>
  <c r="C9732" i="12"/>
  <c r="B9732" i="12"/>
  <c r="A9732" i="12"/>
  <c r="D9731" i="12"/>
  <c r="C9731" i="12"/>
  <c r="B9731" i="12"/>
  <c r="A9731" i="12"/>
  <c r="D9730" i="12"/>
  <c r="C9730" i="12"/>
  <c r="B9730" i="12"/>
  <c r="A9730" i="12"/>
  <c r="D9729" i="12"/>
  <c r="C9729" i="12"/>
  <c r="B9729" i="12"/>
  <c r="A9729" i="12"/>
  <c r="D9728" i="12"/>
  <c r="C9728" i="12"/>
  <c r="B9728" i="12"/>
  <c r="A9728" i="12"/>
  <c r="D9727" i="12"/>
  <c r="C9727" i="12"/>
  <c r="B9727" i="12"/>
  <c r="A9727" i="12"/>
  <c r="D9726" i="12"/>
  <c r="C9726" i="12"/>
  <c r="B9726" i="12"/>
  <c r="A9726" i="12"/>
  <c r="D9725" i="12"/>
  <c r="C9725" i="12"/>
  <c r="B9725" i="12"/>
  <c r="A9725" i="12"/>
  <c r="D9724" i="12"/>
  <c r="C9724" i="12"/>
  <c r="B9724" i="12"/>
  <c r="A9724" i="12"/>
  <c r="D9723" i="12"/>
  <c r="C9723" i="12"/>
  <c r="B9723" i="12"/>
  <c r="A9723" i="12"/>
  <c r="D9722" i="12"/>
  <c r="C9722" i="12"/>
  <c r="B9722" i="12"/>
  <c r="A9722" i="12"/>
  <c r="D9721" i="12"/>
  <c r="C9721" i="12"/>
  <c r="B9721" i="12"/>
  <c r="A9721" i="12"/>
  <c r="D9720" i="12"/>
  <c r="C9720" i="12"/>
  <c r="B9720" i="12"/>
  <c r="A9720" i="12"/>
  <c r="D9719" i="12"/>
  <c r="C9719" i="12"/>
  <c r="B9719" i="12"/>
  <c r="A9719" i="12"/>
  <c r="D9718" i="12"/>
  <c r="C9718" i="12"/>
  <c r="B9718" i="12"/>
  <c r="A9718" i="12"/>
  <c r="D9717" i="12"/>
  <c r="C9717" i="12"/>
  <c r="B9717" i="12"/>
  <c r="A9717" i="12"/>
  <c r="D9716" i="12"/>
  <c r="C9716" i="12"/>
  <c r="B9716" i="12"/>
  <c r="A9716" i="12"/>
  <c r="D9715" i="12"/>
  <c r="C9715" i="12"/>
  <c r="B9715" i="12"/>
  <c r="A9715" i="12"/>
  <c r="D9714" i="12"/>
  <c r="C9714" i="12"/>
  <c r="B9714" i="12"/>
  <c r="A9714" i="12"/>
  <c r="D9713" i="12"/>
  <c r="C9713" i="12"/>
  <c r="B9713" i="12"/>
  <c r="A9713" i="12"/>
  <c r="D9712" i="12"/>
  <c r="C9712" i="12"/>
  <c r="B9712" i="12"/>
  <c r="A9712" i="12"/>
  <c r="D9711" i="12"/>
  <c r="C9711" i="12"/>
  <c r="B9711" i="12"/>
  <c r="A9711" i="12"/>
  <c r="D9710" i="12"/>
  <c r="C9710" i="12"/>
  <c r="B9710" i="12"/>
  <c r="A9710" i="12"/>
  <c r="D9709" i="12"/>
  <c r="C9709" i="12"/>
  <c r="B9709" i="12"/>
  <c r="A9709" i="12"/>
  <c r="D9708" i="12"/>
  <c r="C9708" i="12"/>
  <c r="B9708" i="12"/>
  <c r="A9708" i="12"/>
  <c r="D9707" i="12"/>
  <c r="C9707" i="12"/>
  <c r="B9707" i="12"/>
  <c r="A9707" i="12"/>
  <c r="D9706" i="12"/>
  <c r="C9706" i="12"/>
  <c r="B9706" i="12"/>
  <c r="A9706" i="12"/>
  <c r="D9705" i="12"/>
  <c r="C9705" i="12"/>
  <c r="B9705" i="12"/>
  <c r="A9705" i="12"/>
  <c r="D9704" i="12"/>
  <c r="C9704" i="12"/>
  <c r="B9704" i="12"/>
  <c r="A9704" i="12"/>
  <c r="D9703" i="12"/>
  <c r="C9703" i="12"/>
  <c r="B9703" i="12"/>
  <c r="A9703" i="12"/>
  <c r="D9702" i="12"/>
  <c r="C9702" i="12"/>
  <c r="B9702" i="12"/>
  <c r="A9702" i="12"/>
  <c r="D9701" i="12"/>
  <c r="C9701" i="12"/>
  <c r="B9701" i="12"/>
  <c r="A9701" i="12"/>
  <c r="D9700" i="12"/>
  <c r="C9700" i="12"/>
  <c r="B9700" i="12"/>
  <c r="A9700" i="12"/>
  <c r="D9699" i="12"/>
  <c r="C9699" i="12"/>
  <c r="B9699" i="12"/>
  <c r="A9699" i="12"/>
  <c r="D9698" i="12"/>
  <c r="C9698" i="12"/>
  <c r="B9698" i="12"/>
  <c r="A9698" i="12"/>
  <c r="D9697" i="12"/>
  <c r="C9697" i="12"/>
  <c r="B9697" i="12"/>
  <c r="A9697" i="12"/>
  <c r="D9696" i="12"/>
  <c r="C9696" i="12"/>
  <c r="B9696" i="12"/>
  <c r="A9696" i="12"/>
  <c r="D9695" i="12"/>
  <c r="C9695" i="12"/>
  <c r="B9695" i="12"/>
  <c r="A9695" i="12"/>
  <c r="D9694" i="12"/>
  <c r="C9694" i="12"/>
  <c r="B9694" i="12"/>
  <c r="A9694" i="12"/>
  <c r="D9693" i="12"/>
  <c r="C9693" i="12"/>
  <c r="B9693" i="12"/>
  <c r="A9693" i="12"/>
  <c r="D9692" i="12"/>
  <c r="C9692" i="12"/>
  <c r="B9692" i="12"/>
  <c r="A9692" i="12"/>
  <c r="D9691" i="12"/>
  <c r="C9691" i="12"/>
  <c r="B9691" i="12"/>
  <c r="A9691" i="12"/>
  <c r="D9690" i="12"/>
  <c r="C9690" i="12"/>
  <c r="B9690" i="12"/>
  <c r="A9690" i="12"/>
  <c r="D9689" i="12"/>
  <c r="C9689" i="12"/>
  <c r="B9689" i="12"/>
  <c r="A9689" i="12"/>
  <c r="D9688" i="12"/>
  <c r="C9688" i="12"/>
  <c r="B9688" i="12"/>
  <c r="A9688" i="12"/>
  <c r="D9687" i="12"/>
  <c r="C9687" i="12"/>
  <c r="B9687" i="12"/>
  <c r="A9687" i="12"/>
  <c r="D9686" i="12"/>
  <c r="C9686" i="12"/>
  <c r="B9686" i="12"/>
  <c r="A9686" i="12"/>
  <c r="D9685" i="12"/>
  <c r="C9685" i="12"/>
  <c r="B9685" i="12"/>
  <c r="A9685" i="12"/>
  <c r="D9684" i="12"/>
  <c r="C9684" i="12"/>
  <c r="B9684" i="12"/>
  <c r="A9684" i="12"/>
  <c r="D9683" i="12"/>
  <c r="C9683" i="12"/>
  <c r="B9683" i="12"/>
  <c r="A9683" i="12"/>
  <c r="D9682" i="12"/>
  <c r="C9682" i="12"/>
  <c r="B9682" i="12"/>
  <c r="A9682" i="12"/>
  <c r="D9681" i="12"/>
  <c r="C9681" i="12"/>
  <c r="B9681" i="12"/>
  <c r="A9681" i="12"/>
  <c r="D9680" i="12"/>
  <c r="C9680" i="12"/>
  <c r="B9680" i="12"/>
  <c r="A9680" i="12"/>
  <c r="D9679" i="12"/>
  <c r="C9679" i="12"/>
  <c r="B9679" i="12"/>
  <c r="A9679" i="12"/>
  <c r="D9678" i="12"/>
  <c r="C9678" i="12"/>
  <c r="B9678" i="12"/>
  <c r="A9678" i="12"/>
  <c r="D9677" i="12"/>
  <c r="C9677" i="12"/>
  <c r="B9677" i="12"/>
  <c r="A9677" i="12"/>
  <c r="D9676" i="12"/>
  <c r="C9676" i="12"/>
  <c r="B9676" i="12"/>
  <c r="A9676" i="12"/>
  <c r="D9675" i="12"/>
  <c r="C9675" i="12"/>
  <c r="B9675" i="12"/>
  <c r="A9675" i="12"/>
  <c r="D9674" i="12"/>
  <c r="C9674" i="12"/>
  <c r="B9674" i="12"/>
  <c r="A9674" i="12"/>
  <c r="D9673" i="12"/>
  <c r="C9673" i="12"/>
  <c r="B9673" i="12"/>
  <c r="A9673" i="12"/>
  <c r="D9672" i="12"/>
  <c r="C9672" i="12"/>
  <c r="B9672" i="12"/>
  <c r="A9672" i="12"/>
  <c r="D9671" i="12"/>
  <c r="C9671" i="12"/>
  <c r="B9671" i="12"/>
  <c r="A9671" i="12"/>
  <c r="D9670" i="12"/>
  <c r="C9670" i="12"/>
  <c r="B9670" i="12"/>
  <c r="A9670" i="12"/>
  <c r="D9669" i="12"/>
  <c r="C9669" i="12"/>
  <c r="B9669" i="12"/>
  <c r="A9669" i="12"/>
  <c r="D9668" i="12"/>
  <c r="C9668" i="12"/>
  <c r="B9668" i="12"/>
  <c r="A9668" i="12"/>
  <c r="D9667" i="12"/>
  <c r="C9667" i="12"/>
  <c r="B9667" i="12"/>
  <c r="A9667" i="12"/>
  <c r="D9666" i="12"/>
  <c r="C9666" i="12"/>
  <c r="B9666" i="12"/>
  <c r="A9666" i="12"/>
  <c r="D9665" i="12"/>
  <c r="C9665" i="12"/>
  <c r="B9665" i="12"/>
  <c r="A9665" i="12"/>
  <c r="D9664" i="12"/>
  <c r="C9664" i="12"/>
  <c r="B9664" i="12"/>
  <c r="A9664" i="12"/>
  <c r="D9663" i="12"/>
  <c r="C9663" i="12"/>
  <c r="B9663" i="12"/>
  <c r="A9663" i="12"/>
  <c r="D9662" i="12"/>
  <c r="C9662" i="12"/>
  <c r="B9662" i="12"/>
  <c r="A9662" i="12"/>
  <c r="D9661" i="12"/>
  <c r="C9661" i="12"/>
  <c r="B9661" i="12"/>
  <c r="A9661" i="12"/>
  <c r="D9660" i="12"/>
  <c r="C9660" i="12"/>
  <c r="B9660" i="12"/>
  <c r="A9660" i="12"/>
  <c r="D9659" i="12"/>
  <c r="C9659" i="12"/>
  <c r="B9659" i="12"/>
  <c r="A9659" i="12"/>
  <c r="D9658" i="12"/>
  <c r="C9658" i="12"/>
  <c r="B9658" i="12"/>
  <c r="A9658" i="12"/>
  <c r="D9657" i="12"/>
  <c r="C9657" i="12"/>
  <c r="B9657" i="12"/>
  <c r="A9657" i="12"/>
  <c r="D9656" i="12"/>
  <c r="C9656" i="12"/>
  <c r="B9656" i="12"/>
  <c r="A9656" i="12"/>
  <c r="D9655" i="12"/>
  <c r="C9655" i="12"/>
  <c r="B9655" i="12"/>
  <c r="A9655" i="12"/>
  <c r="D9654" i="12"/>
  <c r="C9654" i="12"/>
  <c r="B9654" i="12"/>
  <c r="A9654" i="12"/>
  <c r="D9653" i="12"/>
  <c r="C9653" i="12"/>
  <c r="B9653" i="12"/>
  <c r="A9653" i="12"/>
  <c r="D9652" i="12"/>
  <c r="C9652" i="12"/>
  <c r="B9652" i="12"/>
  <c r="A9652" i="12"/>
  <c r="D9651" i="12"/>
  <c r="C9651" i="12"/>
  <c r="B9651" i="12"/>
  <c r="A9651" i="12"/>
  <c r="D9650" i="12"/>
  <c r="C9650" i="12"/>
  <c r="B9650" i="12"/>
  <c r="A9650" i="12"/>
  <c r="D9649" i="12"/>
  <c r="C9649" i="12"/>
  <c r="B9649" i="12"/>
  <c r="A9649" i="12"/>
  <c r="D9648" i="12"/>
  <c r="C9648" i="12"/>
  <c r="B9648" i="12"/>
  <c r="A9648" i="12"/>
  <c r="D9647" i="12"/>
  <c r="C9647" i="12"/>
  <c r="B9647" i="12"/>
  <c r="A9647" i="12"/>
  <c r="D9646" i="12"/>
  <c r="C9646" i="12"/>
  <c r="B9646" i="12"/>
  <c r="A9646" i="12"/>
  <c r="D9645" i="12"/>
  <c r="C9645" i="12"/>
  <c r="B9645" i="12"/>
  <c r="A9645" i="12"/>
  <c r="D9644" i="12"/>
  <c r="C9644" i="12"/>
  <c r="B9644" i="12"/>
  <c r="A9644" i="12"/>
  <c r="D9643" i="12"/>
  <c r="C9643" i="12"/>
  <c r="B9643" i="12"/>
  <c r="A9643" i="12"/>
  <c r="D9642" i="12"/>
  <c r="C9642" i="12"/>
  <c r="B9642" i="12"/>
  <c r="A9642" i="12"/>
  <c r="D9641" i="12"/>
  <c r="C9641" i="12"/>
  <c r="B9641" i="12"/>
  <c r="A9641" i="12"/>
  <c r="D9640" i="12"/>
  <c r="C9640" i="12"/>
  <c r="B9640" i="12"/>
  <c r="A9640" i="12"/>
  <c r="D9639" i="12"/>
  <c r="C9639" i="12"/>
  <c r="B9639" i="12"/>
  <c r="A9639" i="12"/>
  <c r="D9638" i="12"/>
  <c r="C9638" i="12"/>
  <c r="B9638" i="12"/>
  <c r="A9638" i="12"/>
  <c r="D9637" i="12"/>
  <c r="C9637" i="12"/>
  <c r="B9637" i="12"/>
  <c r="A9637" i="12"/>
  <c r="D9636" i="12"/>
  <c r="C9636" i="12"/>
  <c r="B9636" i="12"/>
  <c r="A9636" i="12"/>
  <c r="D9635" i="12"/>
  <c r="C9635" i="12"/>
  <c r="B9635" i="12"/>
  <c r="A9635" i="12"/>
  <c r="D9634" i="12"/>
  <c r="C9634" i="12"/>
  <c r="B9634" i="12"/>
  <c r="A9634" i="12"/>
  <c r="D9633" i="12"/>
  <c r="C9633" i="12"/>
  <c r="B9633" i="12"/>
  <c r="A9633" i="12"/>
  <c r="D9632" i="12"/>
  <c r="C9632" i="12"/>
  <c r="B9632" i="12"/>
  <c r="A9632" i="12"/>
  <c r="D9631" i="12"/>
  <c r="C9631" i="12"/>
  <c r="B9631" i="12"/>
  <c r="A9631" i="12"/>
  <c r="D9630" i="12"/>
  <c r="C9630" i="12"/>
  <c r="B9630" i="12"/>
  <c r="A9630" i="12"/>
  <c r="D9629" i="12"/>
  <c r="C9629" i="12"/>
  <c r="B9629" i="12"/>
  <c r="A9629" i="12"/>
  <c r="D9628" i="12"/>
  <c r="C9628" i="12"/>
  <c r="B9628" i="12"/>
  <c r="A9628" i="12"/>
  <c r="D9627" i="12"/>
  <c r="C9627" i="12"/>
  <c r="B9627" i="12"/>
  <c r="A9627" i="12"/>
  <c r="D9626" i="12"/>
  <c r="C9626" i="12"/>
  <c r="B9626" i="12"/>
  <c r="A9626" i="12"/>
  <c r="D9625" i="12"/>
  <c r="C9625" i="12"/>
  <c r="B9625" i="12"/>
  <c r="A9625" i="12"/>
  <c r="D9624" i="12"/>
  <c r="C9624" i="12"/>
  <c r="B9624" i="12"/>
  <c r="A9624" i="12"/>
  <c r="D9623" i="12"/>
  <c r="C9623" i="12"/>
  <c r="B9623" i="12"/>
  <c r="A9623" i="12"/>
  <c r="D9622" i="12"/>
  <c r="C9622" i="12"/>
  <c r="B9622" i="12"/>
  <c r="A9622" i="12"/>
  <c r="D9621" i="12"/>
  <c r="C9621" i="12"/>
  <c r="B9621" i="12"/>
  <c r="A9621" i="12"/>
  <c r="D9620" i="12"/>
  <c r="C9620" i="12"/>
  <c r="B9620" i="12"/>
  <c r="A9620" i="12"/>
  <c r="D9619" i="12"/>
  <c r="C9619" i="12"/>
  <c r="B9619" i="12"/>
  <c r="A9619" i="12"/>
  <c r="D9618" i="12"/>
  <c r="C9618" i="12"/>
  <c r="B9618" i="12"/>
  <c r="A9618" i="12"/>
  <c r="D9617" i="12"/>
  <c r="C9617" i="12"/>
  <c r="B9617" i="12"/>
  <c r="A9617" i="12"/>
  <c r="D9616" i="12"/>
  <c r="C9616" i="12"/>
  <c r="B9616" i="12"/>
  <c r="A9616" i="12"/>
  <c r="D9615" i="12"/>
  <c r="C9615" i="12"/>
  <c r="B9615" i="12"/>
  <c r="A9615" i="12"/>
  <c r="D9614" i="12"/>
  <c r="C9614" i="12"/>
  <c r="B9614" i="12"/>
  <c r="A9614" i="12"/>
  <c r="D9613" i="12"/>
  <c r="C9613" i="12"/>
  <c r="B9613" i="12"/>
  <c r="A9613" i="12"/>
  <c r="D9612" i="12"/>
  <c r="C9612" i="12"/>
  <c r="B9612" i="12"/>
  <c r="A9612" i="12"/>
  <c r="D9611" i="12"/>
  <c r="C9611" i="12"/>
  <c r="B9611" i="12"/>
  <c r="A9611" i="12"/>
  <c r="D9610" i="12"/>
  <c r="C9610" i="12"/>
  <c r="B9610" i="12"/>
  <c r="A9610" i="12"/>
  <c r="D9609" i="12"/>
  <c r="C9609" i="12"/>
  <c r="B9609" i="12"/>
  <c r="A9609" i="12"/>
  <c r="D9608" i="12"/>
  <c r="C9608" i="12"/>
  <c r="B9608" i="12"/>
  <c r="A9608" i="12"/>
  <c r="D9607" i="12"/>
  <c r="C9607" i="12"/>
  <c r="B9607" i="12"/>
  <c r="A9607" i="12"/>
  <c r="D9606" i="12"/>
  <c r="C9606" i="12"/>
  <c r="B9606" i="12"/>
  <c r="A9606" i="12"/>
  <c r="D9605" i="12"/>
  <c r="C9605" i="12"/>
  <c r="B9605" i="12"/>
  <c r="A9605" i="12"/>
  <c r="D9604" i="12"/>
  <c r="C9604" i="12"/>
  <c r="B9604" i="12"/>
  <c r="A9604" i="12"/>
  <c r="D9603" i="12"/>
  <c r="C9603" i="12"/>
  <c r="B9603" i="12"/>
  <c r="A9603" i="12"/>
  <c r="D9602" i="12"/>
  <c r="C9602" i="12"/>
  <c r="B9602" i="12"/>
  <c r="A9602" i="12"/>
  <c r="D9601" i="12"/>
  <c r="C9601" i="12"/>
  <c r="B9601" i="12"/>
  <c r="A9601" i="12"/>
  <c r="D9600" i="12"/>
  <c r="C9600" i="12"/>
  <c r="B9600" i="12"/>
  <c r="A9600" i="12"/>
  <c r="D9599" i="12"/>
  <c r="C9599" i="12"/>
  <c r="B9599" i="12"/>
  <c r="A9599" i="12"/>
  <c r="D9598" i="12"/>
  <c r="C9598" i="12"/>
  <c r="B9598" i="12"/>
  <c r="A9598" i="12"/>
  <c r="D9597" i="12"/>
  <c r="C9597" i="12"/>
  <c r="B9597" i="12"/>
  <c r="A9597" i="12"/>
  <c r="D9596" i="12"/>
  <c r="C9596" i="12"/>
  <c r="B9596" i="12"/>
  <c r="A9596" i="12"/>
  <c r="D9595" i="12"/>
  <c r="C9595" i="12"/>
  <c r="B9595" i="12"/>
  <c r="A9595" i="12"/>
  <c r="D9594" i="12"/>
  <c r="C9594" i="12"/>
  <c r="B9594" i="12"/>
  <c r="A9594" i="12"/>
  <c r="D9593" i="12"/>
  <c r="C9593" i="12"/>
  <c r="B9593" i="12"/>
  <c r="A9593" i="12"/>
  <c r="D9592" i="12"/>
  <c r="C9592" i="12"/>
  <c r="B9592" i="12"/>
  <c r="A9592" i="12"/>
  <c r="D9591" i="12"/>
  <c r="C9591" i="12"/>
  <c r="B9591" i="12"/>
  <c r="A9591" i="12"/>
  <c r="D9590" i="12"/>
  <c r="C9590" i="12"/>
  <c r="B9590" i="12"/>
  <c r="A9590" i="12"/>
  <c r="D9589" i="12"/>
  <c r="C9589" i="12"/>
  <c r="B9589" i="12"/>
  <c r="A9589" i="12"/>
  <c r="D9588" i="12"/>
  <c r="C9588" i="12"/>
  <c r="B9588" i="12"/>
  <c r="A9588" i="12"/>
  <c r="D9587" i="12"/>
  <c r="C9587" i="12"/>
  <c r="B9587" i="12"/>
  <c r="A9587" i="12"/>
  <c r="D9586" i="12"/>
  <c r="C9586" i="12"/>
  <c r="B9586" i="12"/>
  <c r="A9586" i="12"/>
  <c r="D9585" i="12"/>
  <c r="C9585" i="12"/>
  <c r="B9585" i="12"/>
  <c r="A9585" i="12"/>
  <c r="D9584" i="12"/>
  <c r="C9584" i="12"/>
  <c r="B9584" i="12"/>
  <c r="A9584" i="12"/>
  <c r="D9583" i="12"/>
  <c r="C9583" i="12"/>
  <c r="B9583" i="12"/>
  <c r="A9583" i="12"/>
  <c r="D9582" i="12"/>
  <c r="C9582" i="12"/>
  <c r="B9582" i="12"/>
  <c r="A9582" i="12"/>
  <c r="D9581" i="12"/>
  <c r="C9581" i="12"/>
  <c r="B9581" i="12"/>
  <c r="A9581" i="12"/>
  <c r="D9580" i="12"/>
  <c r="C9580" i="12"/>
  <c r="B9580" i="12"/>
  <c r="A9580" i="12"/>
  <c r="D9579" i="12"/>
  <c r="C9579" i="12"/>
  <c r="B9579" i="12"/>
  <c r="A9579" i="12"/>
  <c r="D9578" i="12"/>
  <c r="C9578" i="12"/>
  <c r="B9578" i="12"/>
  <c r="A9578" i="12"/>
  <c r="D9577" i="12"/>
  <c r="C9577" i="12"/>
  <c r="B9577" i="12"/>
  <c r="A9577" i="12"/>
  <c r="D9576" i="12"/>
  <c r="C9576" i="12"/>
  <c r="B9576" i="12"/>
  <c r="A9576" i="12"/>
  <c r="D9575" i="12"/>
  <c r="C9575" i="12"/>
  <c r="B9575" i="12"/>
  <c r="A9575" i="12"/>
  <c r="D9574" i="12"/>
  <c r="C9574" i="12"/>
  <c r="B9574" i="12"/>
  <c r="A9574" i="12"/>
  <c r="D9573" i="12"/>
  <c r="C9573" i="12"/>
  <c r="B9573" i="12"/>
  <c r="A9573" i="12"/>
  <c r="D9572" i="12"/>
  <c r="C9572" i="12"/>
  <c r="B9572" i="12"/>
  <c r="A9572" i="12"/>
  <c r="D9571" i="12"/>
  <c r="C9571" i="12"/>
  <c r="B9571" i="12"/>
  <c r="A9571" i="12"/>
  <c r="D9570" i="12"/>
  <c r="C9570" i="12"/>
  <c r="B9570" i="12"/>
  <c r="A9570" i="12"/>
  <c r="D9569" i="12"/>
  <c r="C9569" i="12"/>
  <c r="B9569" i="12"/>
  <c r="A9569" i="12"/>
  <c r="D9568" i="12"/>
  <c r="C9568" i="12"/>
  <c r="B9568" i="12"/>
  <c r="A9568" i="12"/>
  <c r="D9567" i="12"/>
  <c r="C9567" i="12"/>
  <c r="B9567" i="12"/>
  <c r="A9567" i="12"/>
  <c r="D9566" i="12"/>
  <c r="C9566" i="12"/>
  <c r="B9566" i="12"/>
  <c r="A9566" i="12"/>
  <c r="D9565" i="12"/>
  <c r="C9565" i="12"/>
  <c r="B9565" i="12"/>
  <c r="A9565" i="12"/>
  <c r="D9564" i="12"/>
  <c r="C9564" i="12"/>
  <c r="B9564" i="12"/>
  <c r="A9564" i="12"/>
  <c r="D9563" i="12"/>
  <c r="C9563" i="12"/>
  <c r="B9563" i="12"/>
  <c r="A9563" i="12"/>
  <c r="D9562" i="12"/>
  <c r="C9562" i="12"/>
  <c r="B9562" i="12"/>
  <c r="A9562" i="12"/>
  <c r="D9561" i="12"/>
  <c r="C9561" i="12"/>
  <c r="B9561" i="12"/>
  <c r="A9561" i="12"/>
  <c r="D9560" i="12"/>
  <c r="C9560" i="12"/>
  <c r="B9560" i="12"/>
  <c r="A9560" i="12"/>
  <c r="D9559" i="12"/>
  <c r="C9559" i="12"/>
  <c r="B9559" i="12"/>
  <c r="A9559" i="12"/>
  <c r="D9558" i="12"/>
  <c r="C9558" i="12"/>
  <c r="B9558" i="12"/>
  <c r="A9558" i="12"/>
  <c r="D9557" i="12"/>
  <c r="C9557" i="12"/>
  <c r="B9557" i="12"/>
  <c r="A9557" i="12"/>
  <c r="D9556" i="12"/>
  <c r="C9556" i="12"/>
  <c r="B9556" i="12"/>
  <c r="A9556" i="12"/>
  <c r="D9555" i="12"/>
  <c r="C9555" i="12"/>
  <c r="B9555" i="12"/>
  <c r="A9555" i="12"/>
  <c r="D9554" i="12"/>
  <c r="C9554" i="12"/>
  <c r="B9554" i="12"/>
  <c r="A9554" i="12"/>
  <c r="D9553" i="12"/>
  <c r="C9553" i="12"/>
  <c r="B9553" i="12"/>
  <c r="A9553" i="12"/>
  <c r="D9552" i="12"/>
  <c r="C9552" i="12"/>
  <c r="B9552" i="12"/>
  <c r="A9552" i="12"/>
  <c r="D9551" i="12"/>
  <c r="C9551" i="12"/>
  <c r="B9551" i="12"/>
  <c r="A9551" i="12"/>
  <c r="D9550" i="12"/>
  <c r="C9550" i="12"/>
  <c r="B9550" i="12"/>
  <c r="A9550" i="12"/>
  <c r="D9549" i="12"/>
  <c r="C9549" i="12"/>
  <c r="B9549" i="12"/>
  <c r="A9549" i="12"/>
  <c r="D9548" i="12"/>
  <c r="C9548" i="12"/>
  <c r="B9548" i="12"/>
  <c r="A9548" i="12"/>
  <c r="D9547" i="12"/>
  <c r="C9547" i="12"/>
  <c r="B9547" i="12"/>
  <c r="A9547" i="12"/>
  <c r="D9546" i="12"/>
  <c r="C9546" i="12"/>
  <c r="B9546" i="12"/>
  <c r="A9546" i="12"/>
  <c r="D9545" i="12"/>
  <c r="C9545" i="12"/>
  <c r="B9545" i="12"/>
  <c r="A9545" i="12"/>
  <c r="D9544" i="12"/>
  <c r="C9544" i="12"/>
  <c r="B9544" i="12"/>
  <c r="A9544" i="12"/>
  <c r="D9543" i="12"/>
  <c r="C9543" i="12"/>
  <c r="B9543" i="12"/>
  <c r="A9543" i="12"/>
  <c r="D9542" i="12"/>
  <c r="C9542" i="12"/>
  <c r="B9542" i="12"/>
  <c r="A9542" i="12"/>
  <c r="D9541" i="12"/>
  <c r="C9541" i="12"/>
  <c r="B9541" i="12"/>
  <c r="A9541" i="12"/>
  <c r="D9540" i="12"/>
  <c r="C9540" i="12"/>
  <c r="B9540" i="12"/>
  <c r="A9540" i="12"/>
  <c r="D9539" i="12"/>
  <c r="C9539" i="12"/>
  <c r="B9539" i="12"/>
  <c r="A9539" i="12"/>
  <c r="D9538" i="12"/>
  <c r="C9538" i="12"/>
  <c r="B9538" i="12"/>
  <c r="A9538" i="12"/>
  <c r="D9537" i="12"/>
  <c r="C9537" i="12"/>
  <c r="B9537" i="12"/>
  <c r="A9537" i="12"/>
  <c r="D9536" i="12"/>
  <c r="C9536" i="12"/>
  <c r="B9536" i="12"/>
  <c r="A9536" i="12"/>
  <c r="D9535" i="12"/>
  <c r="C9535" i="12"/>
  <c r="B9535" i="12"/>
  <c r="A9535" i="12"/>
  <c r="D9534" i="12"/>
  <c r="C9534" i="12"/>
  <c r="B9534" i="12"/>
  <c r="A9534" i="12"/>
  <c r="D9533" i="12"/>
  <c r="C9533" i="12"/>
  <c r="B9533" i="12"/>
  <c r="A9533" i="12"/>
  <c r="D9532" i="12"/>
  <c r="C9532" i="12"/>
  <c r="B9532" i="12"/>
  <c r="A9532" i="12"/>
  <c r="D9531" i="12"/>
  <c r="C9531" i="12"/>
  <c r="B9531" i="12"/>
  <c r="A9531" i="12"/>
  <c r="D9530" i="12"/>
  <c r="C9530" i="12"/>
  <c r="B9530" i="12"/>
  <c r="A9530" i="12"/>
  <c r="D9529" i="12"/>
  <c r="C9529" i="12"/>
  <c r="B9529" i="12"/>
  <c r="A9529" i="12"/>
  <c r="D9528" i="12"/>
  <c r="C9528" i="12"/>
  <c r="B9528" i="12"/>
  <c r="A9528" i="12"/>
  <c r="D9527" i="12"/>
  <c r="C9527" i="12"/>
  <c r="B9527" i="12"/>
  <c r="A9527" i="12"/>
  <c r="D9526" i="12"/>
  <c r="C9526" i="12"/>
  <c r="B9526" i="12"/>
  <c r="A9526" i="12"/>
  <c r="D9525" i="12"/>
  <c r="C9525" i="12"/>
  <c r="B9525" i="12"/>
  <c r="A9525" i="12"/>
  <c r="D9524" i="12"/>
  <c r="C9524" i="12"/>
  <c r="B9524" i="12"/>
  <c r="A9524" i="12"/>
  <c r="D9523" i="12"/>
  <c r="C9523" i="12"/>
  <c r="B9523" i="12"/>
  <c r="A9523" i="12"/>
  <c r="D9522" i="12"/>
  <c r="C9522" i="12"/>
  <c r="B9522" i="12"/>
  <c r="A9522" i="12"/>
  <c r="D9521" i="12"/>
  <c r="C9521" i="12"/>
  <c r="B9521" i="12"/>
  <c r="A9521" i="12"/>
  <c r="D9520" i="12"/>
  <c r="C9520" i="12"/>
  <c r="B9520" i="12"/>
  <c r="A9520" i="12"/>
  <c r="D9519" i="12"/>
  <c r="C9519" i="12"/>
  <c r="B9519" i="12"/>
  <c r="A9519" i="12"/>
  <c r="D9518" i="12"/>
  <c r="C9518" i="12"/>
  <c r="B9518" i="12"/>
  <c r="A9518" i="12"/>
  <c r="D9517" i="12"/>
  <c r="C9517" i="12"/>
  <c r="B9517" i="12"/>
  <c r="A9517" i="12"/>
  <c r="D9516" i="12"/>
  <c r="C9516" i="12"/>
  <c r="B9516" i="12"/>
  <c r="A9516" i="12"/>
  <c r="D9515" i="12"/>
  <c r="C9515" i="12"/>
  <c r="B9515" i="12"/>
  <c r="A9515" i="12"/>
  <c r="D9514" i="12"/>
  <c r="C9514" i="12"/>
  <c r="B9514" i="12"/>
  <c r="A9514" i="12"/>
  <c r="D9513" i="12"/>
  <c r="C9513" i="12"/>
  <c r="B9513" i="12"/>
  <c r="A9513" i="12"/>
  <c r="D9512" i="12"/>
  <c r="C9512" i="12"/>
  <c r="B9512" i="12"/>
  <c r="A9512" i="12"/>
  <c r="D9511" i="12"/>
  <c r="C9511" i="12"/>
  <c r="B9511" i="12"/>
  <c r="A9511" i="12"/>
  <c r="D9510" i="12"/>
  <c r="C9510" i="12"/>
  <c r="B9510" i="12"/>
  <c r="A9510" i="12"/>
  <c r="D9509" i="12"/>
  <c r="C9509" i="12"/>
  <c r="B9509" i="12"/>
  <c r="A9509" i="12"/>
  <c r="D9508" i="12"/>
  <c r="C9508" i="12"/>
  <c r="B9508" i="12"/>
  <c r="A9508" i="12"/>
  <c r="D9507" i="12"/>
  <c r="C9507" i="12"/>
  <c r="B9507" i="12"/>
  <c r="A9507" i="12"/>
  <c r="D9506" i="12"/>
  <c r="C9506" i="12"/>
  <c r="B9506" i="12"/>
  <c r="A9506" i="12"/>
  <c r="D9505" i="12"/>
  <c r="C9505" i="12"/>
  <c r="B9505" i="12"/>
  <c r="A9505" i="12"/>
  <c r="D9504" i="12"/>
  <c r="C9504" i="12"/>
  <c r="B9504" i="12"/>
  <c r="A9504" i="12"/>
  <c r="D9503" i="12"/>
  <c r="C9503" i="12"/>
  <c r="B9503" i="12"/>
  <c r="A9503" i="12"/>
  <c r="D9502" i="12"/>
  <c r="C9502" i="12"/>
  <c r="B9502" i="12"/>
  <c r="A9502" i="12"/>
  <c r="D9501" i="12"/>
  <c r="C9501" i="12"/>
  <c r="B9501" i="12"/>
  <c r="A9501" i="12"/>
  <c r="D9500" i="12"/>
  <c r="C9500" i="12"/>
  <c r="B9500" i="12"/>
  <c r="A9500" i="12"/>
  <c r="D9499" i="12"/>
  <c r="C9499" i="12"/>
  <c r="B9499" i="12"/>
  <c r="A9499" i="12"/>
  <c r="D9498" i="12"/>
  <c r="C9498" i="12"/>
  <c r="B9498" i="12"/>
  <c r="A9498" i="12"/>
  <c r="D9497" i="12"/>
  <c r="C9497" i="12"/>
  <c r="B9497" i="12"/>
  <c r="A9497" i="12"/>
  <c r="D9496" i="12"/>
  <c r="C9496" i="12"/>
  <c r="B9496" i="12"/>
  <c r="A9496" i="12"/>
  <c r="D9495" i="12"/>
  <c r="C9495" i="12"/>
  <c r="B9495" i="12"/>
  <c r="A9495" i="12"/>
  <c r="D9494" i="12"/>
  <c r="C9494" i="12"/>
  <c r="B9494" i="12"/>
  <c r="A9494" i="12"/>
  <c r="D9493" i="12"/>
  <c r="C9493" i="12"/>
  <c r="B9493" i="12"/>
  <c r="A9493" i="12"/>
  <c r="D9492" i="12"/>
  <c r="C9492" i="12"/>
  <c r="B9492" i="12"/>
  <c r="A9492" i="12"/>
  <c r="D9491" i="12"/>
  <c r="C9491" i="12"/>
  <c r="B9491" i="12"/>
  <c r="A9491" i="12"/>
  <c r="D9490" i="12"/>
  <c r="C9490" i="12"/>
  <c r="B9490" i="12"/>
  <c r="A9490" i="12"/>
  <c r="D9489" i="12"/>
  <c r="C9489" i="12"/>
  <c r="B9489" i="12"/>
  <c r="A9489" i="12"/>
  <c r="D9488" i="12"/>
  <c r="C9488" i="12"/>
  <c r="B9488" i="12"/>
  <c r="A9488" i="12"/>
  <c r="D9487" i="12"/>
  <c r="C9487" i="12"/>
  <c r="B9487" i="12"/>
  <c r="A9487" i="12"/>
  <c r="D9486" i="12"/>
  <c r="C9486" i="12"/>
  <c r="B9486" i="12"/>
  <c r="A9486" i="12"/>
  <c r="D9485" i="12"/>
  <c r="C9485" i="12"/>
  <c r="B9485" i="12"/>
  <c r="A9485" i="12"/>
  <c r="D9484" i="12"/>
  <c r="C9484" i="12"/>
  <c r="B9484" i="12"/>
  <c r="A9484" i="12"/>
  <c r="D9483" i="12"/>
  <c r="C9483" i="12"/>
  <c r="B9483" i="12"/>
  <c r="A9483" i="12"/>
  <c r="D9482" i="12"/>
  <c r="C9482" i="12"/>
  <c r="B9482" i="12"/>
  <c r="A9482" i="12"/>
  <c r="D9481" i="12"/>
  <c r="C9481" i="12"/>
  <c r="B9481" i="12"/>
  <c r="A9481" i="12"/>
  <c r="D9480" i="12"/>
  <c r="C9480" i="12"/>
  <c r="B9480" i="12"/>
  <c r="A9480" i="12"/>
  <c r="D9479" i="12"/>
  <c r="C9479" i="12"/>
  <c r="B9479" i="12"/>
  <c r="A9479" i="12"/>
  <c r="D9478" i="12"/>
  <c r="C9478" i="12"/>
  <c r="B9478" i="12"/>
  <c r="A9478" i="12"/>
  <c r="D9477" i="12"/>
  <c r="C9477" i="12"/>
  <c r="B9477" i="12"/>
  <c r="A9477" i="12"/>
  <c r="D9476" i="12"/>
  <c r="C9476" i="12"/>
  <c r="B9476" i="12"/>
  <c r="A9476" i="12"/>
  <c r="D9475" i="12"/>
  <c r="C9475" i="12"/>
  <c r="B9475" i="12"/>
  <c r="A9475" i="12"/>
  <c r="D9474" i="12"/>
  <c r="C9474" i="12"/>
  <c r="B9474" i="12"/>
  <c r="A9474" i="12"/>
  <c r="D9473" i="12"/>
  <c r="C9473" i="12"/>
  <c r="B9473" i="12"/>
  <c r="A9473" i="12"/>
  <c r="D9472" i="12"/>
  <c r="C9472" i="12"/>
  <c r="B9472" i="12"/>
  <c r="A9472" i="12"/>
  <c r="D9471" i="12"/>
  <c r="C9471" i="12"/>
  <c r="B9471" i="12"/>
  <c r="A9471" i="12"/>
  <c r="D9470" i="12"/>
  <c r="C9470" i="12"/>
  <c r="B9470" i="12"/>
  <c r="A9470" i="12"/>
  <c r="D9469" i="12"/>
  <c r="C9469" i="12"/>
  <c r="B9469" i="12"/>
  <c r="A9469" i="12"/>
  <c r="D9468" i="12"/>
  <c r="C9468" i="12"/>
  <c r="B9468" i="12"/>
  <c r="A9468" i="12"/>
  <c r="D9467" i="12"/>
  <c r="C9467" i="12"/>
  <c r="B9467" i="12"/>
  <c r="A9467" i="12"/>
  <c r="D9466" i="12"/>
  <c r="C9466" i="12"/>
  <c r="B9466" i="12"/>
  <c r="A9466" i="12"/>
  <c r="D9465" i="12"/>
  <c r="C9465" i="12"/>
  <c r="B9465" i="12"/>
  <c r="A9465" i="12"/>
  <c r="D9464" i="12"/>
  <c r="C9464" i="12"/>
  <c r="B9464" i="12"/>
  <c r="A9464" i="12"/>
  <c r="D9463" i="12"/>
  <c r="C9463" i="12"/>
  <c r="B9463" i="12"/>
  <c r="A9463" i="12"/>
  <c r="D9462" i="12"/>
  <c r="C9462" i="12"/>
  <c r="B9462" i="12"/>
  <c r="A9462" i="12"/>
  <c r="D9461" i="12"/>
  <c r="C9461" i="12"/>
  <c r="B9461" i="12"/>
  <c r="A9461" i="12"/>
  <c r="D9460" i="12"/>
  <c r="C9460" i="12"/>
  <c r="B9460" i="12"/>
  <c r="A9460" i="12"/>
  <c r="D9459" i="12"/>
  <c r="C9459" i="12"/>
  <c r="B9459" i="12"/>
  <c r="A9459" i="12"/>
  <c r="D9458" i="12"/>
  <c r="C9458" i="12"/>
  <c r="B9458" i="12"/>
  <c r="A9458" i="12"/>
  <c r="D9457" i="12"/>
  <c r="C9457" i="12"/>
  <c r="B9457" i="12"/>
  <c r="A9457" i="12"/>
  <c r="D9456" i="12"/>
  <c r="C9456" i="12"/>
  <c r="B9456" i="12"/>
  <c r="A9456" i="12"/>
  <c r="D9455" i="12"/>
  <c r="C9455" i="12"/>
  <c r="B9455" i="12"/>
  <c r="A9455" i="12"/>
  <c r="D9454" i="12"/>
  <c r="C9454" i="12"/>
  <c r="B9454" i="12"/>
  <c r="A9454" i="12"/>
  <c r="D9453" i="12"/>
  <c r="C9453" i="12"/>
  <c r="B9453" i="12"/>
  <c r="A9453" i="12"/>
  <c r="D9452" i="12"/>
  <c r="C9452" i="12"/>
  <c r="B9452" i="12"/>
  <c r="A9452" i="12"/>
  <c r="D9451" i="12"/>
  <c r="C9451" i="12"/>
  <c r="B9451" i="12"/>
  <c r="A9451" i="12"/>
  <c r="D9450" i="12"/>
  <c r="C9450" i="12"/>
  <c r="B9450" i="12"/>
  <c r="A9450" i="12"/>
  <c r="D9449" i="12"/>
  <c r="C9449" i="12"/>
  <c r="B9449" i="12"/>
  <c r="A9449" i="12"/>
  <c r="D9448" i="12"/>
  <c r="C9448" i="12"/>
  <c r="B9448" i="12"/>
  <c r="A9448" i="12"/>
  <c r="D9447" i="12"/>
  <c r="C9447" i="12"/>
  <c r="B9447" i="12"/>
  <c r="A9447" i="12"/>
  <c r="D9446" i="12"/>
  <c r="C9446" i="12"/>
  <c r="B9446" i="12"/>
  <c r="A9446" i="12"/>
  <c r="D9445" i="12"/>
  <c r="C9445" i="12"/>
  <c r="B9445" i="12"/>
  <c r="A9445" i="12"/>
  <c r="D9444" i="12"/>
  <c r="C9444" i="12"/>
  <c r="B9444" i="12"/>
  <c r="A9444" i="12"/>
  <c r="D9443" i="12"/>
  <c r="C9443" i="12"/>
  <c r="B9443" i="12"/>
  <c r="A9443" i="12"/>
  <c r="D9442" i="12"/>
  <c r="C9442" i="12"/>
  <c r="B9442" i="12"/>
  <c r="A9442" i="12"/>
  <c r="D9441" i="12"/>
  <c r="C9441" i="12"/>
  <c r="B9441" i="12"/>
  <c r="A9441" i="12"/>
  <c r="D9440" i="12"/>
  <c r="C9440" i="12"/>
  <c r="B9440" i="12"/>
  <c r="A9440" i="12"/>
  <c r="D9439" i="12"/>
  <c r="C9439" i="12"/>
  <c r="B9439" i="12"/>
  <c r="A9439" i="12"/>
  <c r="D9438" i="12"/>
  <c r="C9438" i="12"/>
  <c r="B9438" i="12"/>
  <c r="A9438" i="12"/>
  <c r="D9437" i="12"/>
  <c r="C9437" i="12"/>
  <c r="B9437" i="12"/>
  <c r="A9437" i="12"/>
  <c r="D9436" i="12"/>
  <c r="C9436" i="12"/>
  <c r="B9436" i="12"/>
  <c r="A9436" i="12"/>
  <c r="D9435" i="12"/>
  <c r="C9435" i="12"/>
  <c r="B9435" i="12"/>
  <c r="A9435" i="12"/>
  <c r="D9434" i="12"/>
  <c r="C9434" i="12"/>
  <c r="B9434" i="12"/>
  <c r="A9434" i="12"/>
  <c r="D9433" i="12"/>
  <c r="C9433" i="12"/>
  <c r="B9433" i="12"/>
  <c r="A9433" i="12"/>
  <c r="D9432" i="12"/>
  <c r="C9432" i="12"/>
  <c r="B9432" i="12"/>
  <c r="A9432" i="12"/>
  <c r="D9431" i="12"/>
  <c r="C9431" i="12"/>
  <c r="B9431" i="12"/>
  <c r="A9431" i="12"/>
  <c r="D9430" i="12"/>
  <c r="C9430" i="12"/>
  <c r="B9430" i="12"/>
  <c r="A9430" i="12"/>
  <c r="D9429" i="12"/>
  <c r="C9429" i="12"/>
  <c r="B9429" i="12"/>
  <c r="A9429" i="12"/>
  <c r="D9428" i="12"/>
  <c r="C9428" i="12"/>
  <c r="B9428" i="12"/>
  <c r="A9428" i="12"/>
  <c r="D9427" i="12"/>
  <c r="C9427" i="12"/>
  <c r="B9427" i="12"/>
  <c r="A9427" i="12"/>
  <c r="D9426" i="12"/>
  <c r="C9426" i="12"/>
  <c r="B9426" i="12"/>
  <c r="A9426" i="12"/>
  <c r="D9425" i="12"/>
  <c r="C9425" i="12"/>
  <c r="B9425" i="12"/>
  <c r="A9425" i="12"/>
  <c r="D9424" i="12"/>
  <c r="C9424" i="12"/>
  <c r="B9424" i="12"/>
  <c r="A9424" i="12"/>
  <c r="D9423" i="12"/>
  <c r="C9423" i="12"/>
  <c r="B9423" i="12"/>
  <c r="A9423" i="12"/>
  <c r="D9422" i="12"/>
  <c r="C9422" i="12"/>
  <c r="B9422" i="12"/>
  <c r="A9422" i="12"/>
  <c r="D9421" i="12"/>
  <c r="C9421" i="12"/>
  <c r="B9421" i="12"/>
  <c r="A9421" i="12"/>
  <c r="D9420" i="12"/>
  <c r="C9420" i="12"/>
  <c r="B9420" i="12"/>
  <c r="A9420" i="12"/>
  <c r="D9419" i="12"/>
  <c r="C9419" i="12"/>
  <c r="B9419" i="12"/>
  <c r="A9419" i="12"/>
  <c r="D9418" i="12"/>
  <c r="C9418" i="12"/>
  <c r="B9418" i="12"/>
  <c r="A9418" i="12"/>
  <c r="D9417" i="12"/>
  <c r="C9417" i="12"/>
  <c r="B9417" i="12"/>
  <c r="A9417" i="12"/>
  <c r="D9416" i="12"/>
  <c r="C9416" i="12"/>
  <c r="B9416" i="12"/>
  <c r="A9416" i="12"/>
  <c r="D9415" i="12"/>
  <c r="C9415" i="12"/>
  <c r="B9415" i="12"/>
  <c r="A9415" i="12"/>
  <c r="D9414" i="12"/>
  <c r="C9414" i="12"/>
  <c r="B9414" i="12"/>
  <c r="A9414" i="12"/>
  <c r="D9413" i="12"/>
  <c r="C9413" i="12"/>
  <c r="B9413" i="12"/>
  <c r="A9413" i="12"/>
  <c r="D9412" i="12"/>
  <c r="C9412" i="12"/>
  <c r="B9412" i="12"/>
  <c r="A9412" i="12"/>
  <c r="D9411" i="12"/>
  <c r="C9411" i="12"/>
  <c r="B9411" i="12"/>
  <c r="A9411" i="12"/>
  <c r="D9410" i="12"/>
  <c r="C9410" i="12"/>
  <c r="B9410" i="12"/>
  <c r="A9410" i="12"/>
  <c r="D9409" i="12"/>
  <c r="C9409" i="12"/>
  <c r="B9409" i="12"/>
  <c r="A9409" i="12"/>
  <c r="D9408" i="12"/>
  <c r="C9408" i="12"/>
  <c r="B9408" i="12"/>
  <c r="A9408" i="12"/>
  <c r="D9407" i="12"/>
  <c r="C9407" i="12"/>
  <c r="B9407" i="12"/>
  <c r="A9407" i="12"/>
  <c r="D9406" i="12"/>
  <c r="C9406" i="12"/>
  <c r="B9406" i="12"/>
  <c r="A9406" i="12"/>
  <c r="D9405" i="12"/>
  <c r="C9405" i="12"/>
  <c r="B9405" i="12"/>
  <c r="A9405" i="12"/>
  <c r="D9404" i="12"/>
  <c r="C9404" i="12"/>
  <c r="B9404" i="12"/>
  <c r="A9404" i="12"/>
  <c r="D9403" i="12"/>
  <c r="C9403" i="12"/>
  <c r="B9403" i="12"/>
  <c r="A9403" i="12"/>
  <c r="D9402" i="12"/>
  <c r="C9402" i="12"/>
  <c r="B9402" i="12"/>
  <c r="A9402" i="12"/>
  <c r="D9401" i="12"/>
  <c r="C9401" i="12"/>
  <c r="B9401" i="12"/>
  <c r="A9401" i="12"/>
  <c r="D9400" i="12"/>
  <c r="C9400" i="12"/>
  <c r="B9400" i="12"/>
  <c r="A9400" i="12"/>
  <c r="D9399" i="12"/>
  <c r="C9399" i="12"/>
  <c r="B9399" i="12"/>
  <c r="A9399" i="12"/>
  <c r="D9398" i="12"/>
  <c r="C9398" i="12"/>
  <c r="B9398" i="12"/>
  <c r="A9398" i="12"/>
  <c r="D9397" i="12"/>
  <c r="C9397" i="12"/>
  <c r="B9397" i="12"/>
  <c r="A9397" i="12"/>
  <c r="D9396" i="12"/>
  <c r="C9396" i="12"/>
  <c r="B9396" i="12"/>
  <c r="A9396" i="12"/>
  <c r="D9395" i="12"/>
  <c r="C9395" i="12"/>
  <c r="B9395" i="12"/>
  <c r="A9395" i="12"/>
  <c r="D9394" i="12"/>
  <c r="C9394" i="12"/>
  <c r="B9394" i="12"/>
  <c r="A9394" i="12"/>
  <c r="D9393" i="12"/>
  <c r="C9393" i="12"/>
  <c r="B9393" i="12"/>
  <c r="A9393" i="12"/>
  <c r="D9392" i="12"/>
  <c r="C9392" i="12"/>
  <c r="B9392" i="12"/>
  <c r="A9392" i="12"/>
  <c r="D9391" i="12"/>
  <c r="C9391" i="12"/>
  <c r="B9391" i="12"/>
  <c r="A9391" i="12"/>
  <c r="D9390" i="12"/>
  <c r="C9390" i="12"/>
  <c r="B9390" i="12"/>
  <c r="A9390" i="12"/>
  <c r="D9389" i="12"/>
  <c r="C9389" i="12"/>
  <c r="B9389" i="12"/>
  <c r="A9389" i="12"/>
  <c r="D9388" i="12"/>
  <c r="C9388" i="12"/>
  <c r="B9388" i="12"/>
  <c r="A9388" i="12"/>
  <c r="D9387" i="12"/>
  <c r="C9387" i="12"/>
  <c r="B9387" i="12"/>
  <c r="A9387" i="12"/>
  <c r="D9386" i="12"/>
  <c r="C9386" i="12"/>
  <c r="B9386" i="12"/>
  <c r="A9386" i="12"/>
  <c r="D9385" i="12"/>
  <c r="C9385" i="12"/>
  <c r="B9385" i="12"/>
  <c r="A9385" i="12"/>
  <c r="D9384" i="12"/>
  <c r="C9384" i="12"/>
  <c r="B9384" i="12"/>
  <c r="A9384" i="12"/>
  <c r="D9383" i="12"/>
  <c r="C9383" i="12"/>
  <c r="B9383" i="12"/>
  <c r="A9383" i="12"/>
  <c r="D9382" i="12"/>
  <c r="C9382" i="12"/>
  <c r="B9382" i="12"/>
  <c r="A9382" i="12"/>
  <c r="D9381" i="12"/>
  <c r="C9381" i="12"/>
  <c r="B9381" i="12"/>
  <c r="A9381" i="12"/>
  <c r="D9380" i="12"/>
  <c r="C9380" i="12"/>
  <c r="B9380" i="12"/>
  <c r="A9380" i="12"/>
  <c r="D9379" i="12"/>
  <c r="C9379" i="12"/>
  <c r="B9379" i="12"/>
  <c r="A9379" i="12"/>
  <c r="D9378" i="12"/>
  <c r="C9378" i="12"/>
  <c r="B9378" i="12"/>
  <c r="A9378" i="12"/>
  <c r="D9377" i="12"/>
  <c r="C9377" i="12"/>
  <c r="B9377" i="12"/>
  <c r="A9377" i="12"/>
  <c r="D9376" i="12"/>
  <c r="C9376" i="12"/>
  <c r="B9376" i="12"/>
  <c r="A9376" i="12"/>
  <c r="D9375" i="12"/>
  <c r="C9375" i="12"/>
  <c r="B9375" i="12"/>
  <c r="A9375" i="12"/>
  <c r="D9374" i="12"/>
  <c r="C9374" i="12"/>
  <c r="B9374" i="12"/>
  <c r="A9374" i="12"/>
  <c r="D9373" i="12"/>
  <c r="C9373" i="12"/>
  <c r="B9373" i="12"/>
  <c r="A9373" i="12"/>
  <c r="D9372" i="12"/>
  <c r="C9372" i="12"/>
  <c r="B9372" i="12"/>
  <c r="A9372" i="12"/>
  <c r="D9371" i="12"/>
  <c r="C9371" i="12"/>
  <c r="B9371" i="12"/>
  <c r="A9371" i="12"/>
  <c r="D9370" i="12"/>
  <c r="C9370" i="12"/>
  <c r="B9370" i="12"/>
  <c r="A9370" i="12"/>
  <c r="D9369" i="12"/>
  <c r="C9369" i="12"/>
  <c r="B9369" i="12"/>
  <c r="A9369" i="12"/>
  <c r="D9368" i="12"/>
  <c r="C9368" i="12"/>
  <c r="B9368" i="12"/>
  <c r="A9368" i="12"/>
  <c r="D9367" i="12"/>
  <c r="C9367" i="12"/>
  <c r="B9367" i="12"/>
  <c r="A9367" i="12"/>
  <c r="D9366" i="12"/>
  <c r="C9366" i="12"/>
  <c r="B9366" i="12"/>
  <c r="A9366" i="12"/>
  <c r="D9365" i="12"/>
  <c r="C9365" i="12"/>
  <c r="B9365" i="12"/>
  <c r="A9365" i="12"/>
  <c r="D9364" i="12"/>
  <c r="C9364" i="12"/>
  <c r="B9364" i="12"/>
  <c r="A9364" i="12"/>
  <c r="D9363" i="12"/>
  <c r="C9363" i="12"/>
  <c r="B9363" i="12"/>
  <c r="A9363" i="12"/>
  <c r="D9362" i="12"/>
  <c r="C9362" i="12"/>
  <c r="B9362" i="12"/>
  <c r="A9362" i="12"/>
  <c r="D9361" i="12"/>
  <c r="C9361" i="12"/>
  <c r="B9361" i="12"/>
  <c r="A9361" i="12"/>
  <c r="D9360" i="12"/>
  <c r="C9360" i="12"/>
  <c r="B9360" i="12"/>
  <c r="A9360" i="12"/>
  <c r="D9359" i="12"/>
  <c r="C9359" i="12"/>
  <c r="B9359" i="12"/>
  <c r="A9359" i="12"/>
  <c r="D9358" i="12"/>
  <c r="C9358" i="12"/>
  <c r="B9358" i="12"/>
  <c r="A9358" i="12"/>
  <c r="D9357" i="12"/>
  <c r="C9357" i="12"/>
  <c r="B9357" i="12"/>
  <c r="A9357" i="12"/>
  <c r="D9356" i="12"/>
  <c r="C9356" i="12"/>
  <c r="B9356" i="12"/>
  <c r="A9356" i="12"/>
  <c r="D9355" i="12"/>
  <c r="C9355" i="12"/>
  <c r="B9355" i="12"/>
  <c r="A9355" i="12"/>
  <c r="D9354" i="12"/>
  <c r="C9354" i="12"/>
  <c r="B9354" i="12"/>
  <c r="A9354" i="12"/>
  <c r="D9353" i="12"/>
  <c r="C9353" i="12"/>
  <c r="B9353" i="12"/>
  <c r="A9353" i="12"/>
  <c r="D9352" i="12"/>
  <c r="C9352" i="12"/>
  <c r="B9352" i="12"/>
  <c r="A9352" i="12"/>
  <c r="D9351" i="12"/>
  <c r="C9351" i="12"/>
  <c r="B9351" i="12"/>
  <c r="A9351" i="12"/>
  <c r="D9350" i="12"/>
  <c r="C9350" i="12"/>
  <c r="B9350" i="12"/>
  <c r="A9350" i="12"/>
  <c r="D9349" i="12"/>
  <c r="C9349" i="12"/>
  <c r="B9349" i="12"/>
  <c r="A9349" i="12"/>
  <c r="D9348" i="12"/>
  <c r="C9348" i="12"/>
  <c r="B9348" i="12"/>
  <c r="A9348" i="12"/>
  <c r="D9347" i="12"/>
  <c r="C9347" i="12"/>
  <c r="B9347" i="12"/>
  <c r="A9347" i="12"/>
  <c r="D9346" i="12"/>
  <c r="C9346" i="12"/>
  <c r="B9346" i="12"/>
  <c r="A9346" i="12"/>
  <c r="D9345" i="12"/>
  <c r="C9345" i="12"/>
  <c r="B9345" i="12"/>
  <c r="A9345" i="12"/>
  <c r="D9344" i="12"/>
  <c r="C9344" i="12"/>
  <c r="B9344" i="12"/>
  <c r="A9344" i="12"/>
  <c r="D9343" i="12"/>
  <c r="C9343" i="12"/>
  <c r="B9343" i="12"/>
  <c r="A9343" i="12"/>
  <c r="D9342" i="12"/>
  <c r="C9342" i="12"/>
  <c r="B9342" i="12"/>
  <c r="A9342" i="12"/>
  <c r="D9341" i="12"/>
  <c r="C9341" i="12"/>
  <c r="B9341" i="12"/>
  <c r="A9341" i="12"/>
  <c r="D9340" i="12"/>
  <c r="C9340" i="12"/>
  <c r="B9340" i="12"/>
  <c r="A9340" i="12"/>
  <c r="D9339" i="12"/>
  <c r="C9339" i="12"/>
  <c r="B9339" i="12"/>
  <c r="A9339" i="12"/>
  <c r="D9338" i="12"/>
  <c r="C9338" i="12"/>
  <c r="B9338" i="12"/>
  <c r="A9338" i="12"/>
  <c r="D9337" i="12"/>
  <c r="C9337" i="12"/>
  <c r="B9337" i="12"/>
  <c r="A9337" i="12"/>
  <c r="D9336" i="12"/>
  <c r="C9336" i="12"/>
  <c r="B9336" i="12"/>
  <c r="A9336" i="12"/>
  <c r="D9335" i="12"/>
  <c r="C9335" i="12"/>
  <c r="B9335" i="12"/>
  <c r="A9335" i="12"/>
  <c r="D9334" i="12"/>
  <c r="C9334" i="12"/>
  <c r="B9334" i="12"/>
  <c r="A9334" i="12"/>
  <c r="D9333" i="12"/>
  <c r="C9333" i="12"/>
  <c r="B9333" i="12"/>
  <c r="A9333" i="12"/>
  <c r="D9332" i="12"/>
  <c r="C9332" i="12"/>
  <c r="B9332" i="12"/>
  <c r="A9332" i="12"/>
  <c r="D9331" i="12"/>
  <c r="C9331" i="12"/>
  <c r="B9331" i="12"/>
  <c r="A9331" i="12"/>
  <c r="D9330" i="12"/>
  <c r="C9330" i="12"/>
  <c r="B9330" i="12"/>
  <c r="A9330" i="12"/>
  <c r="D9329" i="12"/>
  <c r="C9329" i="12"/>
  <c r="B9329" i="12"/>
  <c r="A9329" i="12"/>
  <c r="D9328" i="12"/>
  <c r="C9328" i="12"/>
  <c r="B9328" i="12"/>
  <c r="A9328" i="12"/>
  <c r="D9327" i="12"/>
  <c r="C9327" i="12"/>
  <c r="B9327" i="12"/>
  <c r="A9327" i="12"/>
  <c r="D9326" i="12"/>
  <c r="C9326" i="12"/>
  <c r="B9326" i="12"/>
  <c r="A9326" i="12"/>
  <c r="D9325" i="12"/>
  <c r="C9325" i="12"/>
  <c r="B9325" i="12"/>
  <c r="A9325" i="12"/>
  <c r="D9324" i="12"/>
  <c r="C9324" i="12"/>
  <c r="B9324" i="12"/>
  <c r="A9324" i="12"/>
  <c r="D9323" i="12"/>
  <c r="C9323" i="12"/>
  <c r="B9323" i="12"/>
  <c r="A9323" i="12"/>
  <c r="D9322" i="12"/>
  <c r="C9322" i="12"/>
  <c r="B9322" i="12"/>
  <c r="A9322" i="12"/>
  <c r="D9321" i="12"/>
  <c r="C9321" i="12"/>
  <c r="B9321" i="12"/>
  <c r="A9321" i="12"/>
  <c r="D9320" i="12"/>
  <c r="C9320" i="12"/>
  <c r="B9320" i="12"/>
  <c r="A9320" i="12"/>
  <c r="D9319" i="12"/>
  <c r="C9319" i="12"/>
  <c r="B9319" i="12"/>
  <c r="A9319" i="12"/>
  <c r="D9318" i="12"/>
  <c r="C9318" i="12"/>
  <c r="B9318" i="12"/>
  <c r="A9318" i="12"/>
  <c r="D9317" i="12"/>
  <c r="C9317" i="12"/>
  <c r="B9317" i="12"/>
  <c r="A9317" i="12"/>
  <c r="D9316" i="12"/>
  <c r="C9316" i="12"/>
  <c r="B9316" i="12"/>
  <c r="A9316" i="12"/>
  <c r="D9315" i="12"/>
  <c r="C9315" i="12"/>
  <c r="B9315" i="12"/>
  <c r="A9315" i="12"/>
  <c r="D9314" i="12"/>
  <c r="C9314" i="12"/>
  <c r="B9314" i="12"/>
  <c r="A9314" i="12"/>
  <c r="D9313" i="12"/>
  <c r="C9313" i="12"/>
  <c r="B9313" i="12"/>
  <c r="A9313" i="12"/>
  <c r="D9312" i="12"/>
  <c r="C9312" i="12"/>
  <c r="B9312" i="12"/>
  <c r="A9312" i="12"/>
  <c r="D9311" i="12"/>
  <c r="C9311" i="12"/>
  <c r="B9311" i="12"/>
  <c r="A9311" i="12"/>
  <c r="D9310" i="12"/>
  <c r="C9310" i="12"/>
  <c r="B9310" i="12"/>
  <c r="A9310" i="12"/>
  <c r="D9309" i="12"/>
  <c r="C9309" i="12"/>
  <c r="B9309" i="12"/>
  <c r="A9309" i="12"/>
  <c r="D9308" i="12"/>
  <c r="C9308" i="12"/>
  <c r="B9308" i="12"/>
  <c r="A9308" i="12"/>
  <c r="D9307" i="12"/>
  <c r="C9307" i="12"/>
  <c r="B9307" i="12"/>
  <c r="A9307" i="12"/>
  <c r="D9306" i="12"/>
  <c r="C9306" i="12"/>
  <c r="B9306" i="12"/>
  <c r="A9306" i="12"/>
  <c r="D9305" i="12"/>
  <c r="C9305" i="12"/>
  <c r="B9305" i="12"/>
  <c r="A9305" i="12"/>
  <c r="D9304" i="12"/>
  <c r="C9304" i="12"/>
  <c r="B9304" i="12"/>
  <c r="A9304" i="12"/>
  <c r="D9303" i="12"/>
  <c r="C9303" i="12"/>
  <c r="B9303" i="12"/>
  <c r="A9303" i="12"/>
  <c r="D9302" i="12"/>
  <c r="C9302" i="12"/>
  <c r="B9302" i="12"/>
  <c r="A9302" i="12"/>
  <c r="D9301" i="12"/>
  <c r="C9301" i="12"/>
  <c r="B9301" i="12"/>
  <c r="A9301" i="12"/>
  <c r="D9300" i="12"/>
  <c r="C9300" i="12"/>
  <c r="B9300" i="12"/>
  <c r="A9300" i="12"/>
  <c r="D9299" i="12"/>
  <c r="C9299" i="12"/>
  <c r="B9299" i="12"/>
  <c r="A9299" i="12"/>
  <c r="D9298" i="12"/>
  <c r="C9298" i="12"/>
  <c r="B9298" i="12"/>
  <c r="A9298" i="12"/>
  <c r="D9297" i="12"/>
  <c r="C9297" i="12"/>
  <c r="B9297" i="12"/>
  <c r="A9297" i="12"/>
  <c r="D9296" i="12"/>
  <c r="C9296" i="12"/>
  <c r="B9296" i="12"/>
  <c r="A9296" i="12"/>
  <c r="D9295" i="12"/>
  <c r="C9295" i="12"/>
  <c r="B9295" i="12"/>
  <c r="A9295" i="12"/>
  <c r="D9294" i="12"/>
  <c r="C9294" i="12"/>
  <c r="B9294" i="12"/>
  <c r="A9294" i="12"/>
  <c r="D9293" i="12"/>
  <c r="C9293" i="12"/>
  <c r="B9293" i="12"/>
  <c r="A9293" i="12"/>
  <c r="D9292" i="12"/>
  <c r="C9292" i="12"/>
  <c r="B9292" i="12"/>
  <c r="A9292" i="12"/>
  <c r="D9291" i="12"/>
  <c r="C9291" i="12"/>
  <c r="B9291" i="12"/>
  <c r="A9291" i="12"/>
  <c r="D9290" i="12"/>
  <c r="C9290" i="12"/>
  <c r="B9290" i="12"/>
  <c r="A9290" i="12"/>
  <c r="D9289" i="12"/>
  <c r="C9289" i="12"/>
  <c r="B9289" i="12"/>
  <c r="A9289" i="12"/>
  <c r="D9288" i="12"/>
  <c r="C9288" i="12"/>
  <c r="B9288" i="12"/>
  <c r="A9288" i="12"/>
  <c r="D9287" i="12"/>
  <c r="C9287" i="12"/>
  <c r="B9287" i="12"/>
  <c r="A9287" i="12"/>
  <c r="D9286" i="12"/>
  <c r="C9286" i="12"/>
  <c r="B9286" i="12"/>
  <c r="A9286" i="12"/>
  <c r="D9285" i="12"/>
  <c r="C9285" i="12"/>
  <c r="B9285" i="12"/>
  <c r="A9285" i="12"/>
  <c r="D9284" i="12"/>
  <c r="C9284" i="12"/>
  <c r="B9284" i="12"/>
  <c r="A9284" i="12"/>
  <c r="D9283" i="12"/>
  <c r="C9283" i="12"/>
  <c r="B9283" i="12"/>
  <c r="A9283" i="12"/>
  <c r="D9282" i="12"/>
  <c r="C9282" i="12"/>
  <c r="B9282" i="12"/>
  <c r="A9282" i="12"/>
  <c r="D9281" i="12"/>
  <c r="C9281" i="12"/>
  <c r="B9281" i="12"/>
  <c r="A9281" i="12"/>
  <c r="D9280" i="12"/>
  <c r="C9280" i="12"/>
  <c r="B9280" i="12"/>
  <c r="A9280" i="12"/>
  <c r="D9279" i="12"/>
  <c r="C9279" i="12"/>
  <c r="B9279" i="12"/>
  <c r="A9279" i="12"/>
  <c r="D9278" i="12"/>
  <c r="C9278" i="12"/>
  <c r="B9278" i="12"/>
  <c r="A9278" i="12"/>
  <c r="D9277" i="12"/>
  <c r="C9277" i="12"/>
  <c r="B9277" i="12"/>
  <c r="A9277" i="12"/>
  <c r="D9276" i="12"/>
  <c r="C9276" i="12"/>
  <c r="B9276" i="12"/>
  <c r="A9276" i="12"/>
  <c r="D9275" i="12"/>
  <c r="C9275" i="12"/>
  <c r="B9275" i="12"/>
  <c r="A9275" i="12"/>
  <c r="D9274" i="12"/>
  <c r="C9274" i="12"/>
  <c r="B9274" i="12"/>
  <c r="A9274" i="12"/>
  <c r="D9273" i="12"/>
  <c r="C9273" i="12"/>
  <c r="B9273" i="12"/>
  <c r="A9273" i="12"/>
  <c r="D9272" i="12"/>
  <c r="C9272" i="12"/>
  <c r="B9272" i="12"/>
  <c r="A9272" i="12"/>
  <c r="D9271" i="12"/>
  <c r="C9271" i="12"/>
  <c r="B9271" i="12"/>
  <c r="A9271" i="12"/>
  <c r="D9270" i="12"/>
  <c r="C9270" i="12"/>
  <c r="B9270" i="12"/>
  <c r="A9270" i="12"/>
  <c r="D9269" i="12"/>
  <c r="C9269" i="12"/>
  <c r="B9269" i="12"/>
  <c r="A9269" i="12"/>
  <c r="D9268" i="12"/>
  <c r="C9268" i="12"/>
  <c r="B9268" i="12"/>
  <c r="A9268" i="12"/>
  <c r="D9267" i="12"/>
  <c r="C9267" i="12"/>
  <c r="B9267" i="12"/>
  <c r="A9267" i="12"/>
  <c r="D9266" i="12"/>
  <c r="C9266" i="12"/>
  <c r="B9266" i="12"/>
  <c r="A9266" i="12"/>
  <c r="D9265" i="12"/>
  <c r="C9265" i="12"/>
  <c r="B9265" i="12"/>
  <c r="A9265" i="12"/>
  <c r="D9264" i="12"/>
  <c r="C9264" i="12"/>
  <c r="B9264" i="12"/>
  <c r="A9264" i="12"/>
  <c r="D9263" i="12"/>
  <c r="C9263" i="12"/>
  <c r="B9263" i="12"/>
  <c r="A9263" i="12"/>
  <c r="D9262" i="12"/>
  <c r="C9262" i="12"/>
  <c r="B9262" i="12"/>
  <c r="A9262" i="12"/>
  <c r="D9261" i="12"/>
  <c r="C9261" i="12"/>
  <c r="B9261" i="12"/>
  <c r="A9261" i="12"/>
  <c r="D9260" i="12"/>
  <c r="C9260" i="12"/>
  <c r="B9260" i="12"/>
  <c r="A9260" i="12"/>
  <c r="D9259" i="12"/>
  <c r="C9259" i="12"/>
  <c r="B9259" i="12"/>
  <c r="A9259" i="12"/>
  <c r="D9258" i="12"/>
  <c r="C9258" i="12"/>
  <c r="B9258" i="12"/>
  <c r="A9258" i="12"/>
  <c r="D9257" i="12"/>
  <c r="C9257" i="12"/>
  <c r="B9257" i="12"/>
  <c r="A9257" i="12"/>
  <c r="D9256" i="12"/>
  <c r="C9256" i="12"/>
  <c r="B9256" i="12"/>
  <c r="A9256" i="12"/>
  <c r="D9255" i="12"/>
  <c r="C9255" i="12"/>
  <c r="B9255" i="12"/>
  <c r="A9255" i="12"/>
  <c r="D9254" i="12"/>
  <c r="C9254" i="12"/>
  <c r="B9254" i="12"/>
  <c r="A9254" i="12"/>
  <c r="D9253" i="12"/>
  <c r="C9253" i="12"/>
  <c r="B9253" i="12"/>
  <c r="A9253" i="12"/>
  <c r="D9252" i="12"/>
  <c r="C9252" i="12"/>
  <c r="B9252" i="12"/>
  <c r="A9252" i="12"/>
  <c r="D9251" i="12"/>
  <c r="C9251" i="12"/>
  <c r="B9251" i="12"/>
  <c r="A9251" i="12"/>
  <c r="D9250" i="12"/>
  <c r="C9250" i="12"/>
  <c r="B9250" i="12"/>
  <c r="A9250" i="12"/>
  <c r="D9249" i="12"/>
  <c r="C9249" i="12"/>
  <c r="B9249" i="12"/>
  <c r="A9249" i="12"/>
  <c r="D9248" i="12"/>
  <c r="C9248" i="12"/>
  <c r="B9248" i="12"/>
  <c r="A9248" i="12"/>
  <c r="D9247" i="12"/>
  <c r="C9247" i="12"/>
  <c r="B9247" i="12"/>
  <c r="A9247" i="12"/>
  <c r="D9246" i="12"/>
  <c r="C9246" i="12"/>
  <c r="B9246" i="12"/>
  <c r="A9246" i="12"/>
  <c r="D9245" i="12"/>
  <c r="C9245" i="12"/>
  <c r="B9245" i="12"/>
  <c r="A9245" i="12"/>
  <c r="D9244" i="12"/>
  <c r="C9244" i="12"/>
  <c r="B9244" i="12"/>
  <c r="A9244" i="12"/>
  <c r="D9243" i="12"/>
  <c r="C9243" i="12"/>
  <c r="B9243" i="12"/>
  <c r="A9243" i="12"/>
  <c r="D9242" i="12"/>
  <c r="C9242" i="12"/>
  <c r="B9242" i="12"/>
  <c r="A9242" i="12"/>
  <c r="D9241" i="12"/>
  <c r="C9241" i="12"/>
  <c r="B9241" i="12"/>
  <c r="A9241" i="12"/>
  <c r="D9240" i="12"/>
  <c r="C9240" i="12"/>
  <c r="B9240" i="12"/>
  <c r="A9240" i="12"/>
  <c r="D9239" i="12"/>
  <c r="C9239" i="12"/>
  <c r="B9239" i="12"/>
  <c r="A9239" i="12"/>
  <c r="D9238" i="12"/>
  <c r="C9238" i="12"/>
  <c r="B9238" i="12"/>
  <c r="A9238" i="12"/>
  <c r="D9237" i="12"/>
  <c r="C9237" i="12"/>
  <c r="B9237" i="12"/>
  <c r="A9237" i="12"/>
  <c r="D9236" i="12"/>
  <c r="C9236" i="12"/>
  <c r="B9236" i="12"/>
  <c r="A9236" i="12"/>
  <c r="D9235" i="12"/>
  <c r="C9235" i="12"/>
  <c r="B9235" i="12"/>
  <c r="A9235" i="12"/>
  <c r="D9234" i="12"/>
  <c r="C9234" i="12"/>
  <c r="B9234" i="12"/>
  <c r="A9234" i="12"/>
  <c r="D9233" i="12"/>
  <c r="C9233" i="12"/>
  <c r="B9233" i="12"/>
  <c r="A9233" i="12"/>
  <c r="D9232" i="12"/>
  <c r="C9232" i="12"/>
  <c r="B9232" i="12"/>
  <c r="A9232" i="12"/>
  <c r="D9231" i="12"/>
  <c r="C9231" i="12"/>
  <c r="B9231" i="12"/>
  <c r="A9231" i="12"/>
  <c r="D9230" i="12"/>
  <c r="C9230" i="12"/>
  <c r="B9230" i="12"/>
  <c r="A9230" i="12"/>
  <c r="D9229" i="12"/>
  <c r="C9229" i="12"/>
  <c r="B9229" i="12"/>
  <c r="A9229" i="12"/>
  <c r="D9228" i="12"/>
  <c r="C9228" i="12"/>
  <c r="B9228" i="12"/>
  <c r="A9228" i="12"/>
  <c r="D9227" i="12"/>
  <c r="C9227" i="12"/>
  <c r="B9227" i="12"/>
  <c r="A9227" i="12"/>
  <c r="D9226" i="12"/>
  <c r="C9226" i="12"/>
  <c r="B9226" i="12"/>
  <c r="A9226" i="12"/>
  <c r="D9225" i="12"/>
  <c r="C9225" i="12"/>
  <c r="B9225" i="12"/>
  <c r="A9225" i="12"/>
  <c r="D9224" i="12"/>
  <c r="C9224" i="12"/>
  <c r="B9224" i="12"/>
  <c r="A9224" i="12"/>
  <c r="D9223" i="12"/>
  <c r="C9223" i="12"/>
  <c r="B9223" i="12"/>
  <c r="A9223" i="12"/>
  <c r="D9222" i="12"/>
  <c r="C9222" i="12"/>
  <c r="B9222" i="12"/>
  <c r="A9222" i="12"/>
  <c r="D9221" i="12"/>
  <c r="C9221" i="12"/>
  <c r="B9221" i="12"/>
  <c r="A9221" i="12"/>
  <c r="D9220" i="12"/>
  <c r="C9220" i="12"/>
  <c r="B9220" i="12"/>
  <c r="A9220" i="12"/>
  <c r="D9219" i="12"/>
  <c r="C9219" i="12"/>
  <c r="B9219" i="12"/>
  <c r="A9219" i="12"/>
  <c r="D9218" i="12"/>
  <c r="C9218" i="12"/>
  <c r="B9218" i="12"/>
  <c r="A9218" i="12"/>
  <c r="D9217" i="12"/>
  <c r="C9217" i="12"/>
  <c r="B9217" i="12"/>
  <c r="A9217" i="12"/>
  <c r="D9216" i="12"/>
  <c r="C9216" i="12"/>
  <c r="B9216" i="12"/>
  <c r="A9216" i="12"/>
  <c r="D9215" i="12"/>
  <c r="C9215" i="12"/>
  <c r="B9215" i="12"/>
  <c r="A9215" i="12"/>
  <c r="D9214" i="12"/>
  <c r="C9214" i="12"/>
  <c r="B9214" i="12"/>
  <c r="A9214" i="12"/>
  <c r="D9213" i="12"/>
  <c r="C9213" i="12"/>
  <c r="B9213" i="12"/>
  <c r="A9213" i="12"/>
  <c r="D9212" i="12"/>
  <c r="C9212" i="12"/>
  <c r="B9212" i="12"/>
  <c r="A9212" i="12"/>
  <c r="D9211" i="12"/>
  <c r="C9211" i="12"/>
  <c r="B9211" i="12"/>
  <c r="A9211" i="12"/>
  <c r="D9210" i="12"/>
  <c r="C9210" i="12"/>
  <c r="B9210" i="12"/>
  <c r="A9210" i="12"/>
  <c r="D9209" i="12"/>
  <c r="C9209" i="12"/>
  <c r="B9209" i="12"/>
  <c r="A9209" i="12"/>
  <c r="D9208" i="12"/>
  <c r="C9208" i="12"/>
  <c r="B9208" i="12"/>
  <c r="A9208" i="12"/>
  <c r="D9207" i="12"/>
  <c r="C9207" i="12"/>
  <c r="B9207" i="12"/>
  <c r="A9207" i="12"/>
  <c r="D9206" i="12"/>
  <c r="C9206" i="12"/>
  <c r="B9206" i="12"/>
  <c r="A9206" i="12"/>
  <c r="D9205" i="12"/>
  <c r="C9205" i="12"/>
  <c r="B9205" i="12"/>
  <c r="A9205" i="12"/>
  <c r="D9204" i="12"/>
  <c r="C9204" i="12"/>
  <c r="B9204" i="12"/>
  <c r="A9204" i="12"/>
  <c r="D9203" i="12"/>
  <c r="C9203" i="12"/>
  <c r="B9203" i="12"/>
  <c r="A9203" i="12"/>
  <c r="D9202" i="12"/>
  <c r="C9202" i="12"/>
  <c r="B9202" i="12"/>
  <c r="A9202" i="12"/>
  <c r="D9201" i="12"/>
  <c r="C9201" i="12"/>
  <c r="B9201" i="12"/>
  <c r="A9201" i="12"/>
  <c r="D9200" i="12"/>
  <c r="C9200" i="12"/>
  <c r="B9200" i="12"/>
  <c r="A9200" i="12"/>
  <c r="D9199" i="12"/>
  <c r="C9199" i="12"/>
  <c r="B9199" i="12"/>
  <c r="A9199" i="12"/>
  <c r="D9198" i="12"/>
  <c r="C9198" i="12"/>
  <c r="B9198" i="12"/>
  <c r="A9198" i="12"/>
  <c r="D9197" i="12"/>
  <c r="C9197" i="12"/>
  <c r="B9197" i="12"/>
  <c r="A9197" i="12"/>
  <c r="D9196" i="12"/>
  <c r="C9196" i="12"/>
  <c r="B9196" i="12"/>
  <c r="A9196" i="12"/>
  <c r="D9195" i="12"/>
  <c r="C9195" i="12"/>
  <c r="B9195" i="12"/>
  <c r="A9195" i="12"/>
  <c r="D9194" i="12"/>
  <c r="C9194" i="12"/>
  <c r="B9194" i="12"/>
  <c r="A9194" i="12"/>
  <c r="D9193" i="12"/>
  <c r="C9193" i="12"/>
  <c r="B9193" i="12"/>
  <c r="A9193" i="12"/>
  <c r="D9192" i="12"/>
  <c r="C9192" i="12"/>
  <c r="B9192" i="12"/>
  <c r="A9192" i="12"/>
  <c r="D9191" i="12"/>
  <c r="C9191" i="12"/>
  <c r="B9191" i="12"/>
  <c r="A9191" i="12"/>
  <c r="D9190" i="12"/>
  <c r="C9190" i="12"/>
  <c r="B9190" i="12"/>
  <c r="A9190" i="12"/>
  <c r="D9189" i="12"/>
  <c r="C9189" i="12"/>
  <c r="B9189" i="12"/>
  <c r="A9189" i="12"/>
  <c r="D9188" i="12"/>
  <c r="C9188" i="12"/>
  <c r="B9188" i="12"/>
  <c r="A9188" i="12"/>
  <c r="D9187" i="12"/>
  <c r="C9187" i="12"/>
  <c r="B9187" i="12"/>
  <c r="A9187" i="12"/>
  <c r="D9186" i="12"/>
  <c r="C9186" i="12"/>
  <c r="B9186" i="12"/>
  <c r="A9186" i="12"/>
  <c r="D9185" i="12"/>
  <c r="C9185" i="12"/>
  <c r="B9185" i="12"/>
  <c r="A9185" i="12"/>
  <c r="D9184" i="12"/>
  <c r="C9184" i="12"/>
  <c r="B9184" i="12"/>
  <c r="A9184" i="12"/>
  <c r="D9183" i="12"/>
  <c r="C9183" i="12"/>
  <c r="B9183" i="12"/>
  <c r="A9183" i="12"/>
  <c r="D9182" i="12"/>
  <c r="C9182" i="12"/>
  <c r="B9182" i="12"/>
  <c r="A9182" i="12"/>
  <c r="D9181" i="12"/>
  <c r="C9181" i="12"/>
  <c r="B9181" i="12"/>
  <c r="A9181" i="12"/>
  <c r="D9180" i="12"/>
  <c r="C9180" i="12"/>
  <c r="B9180" i="12"/>
  <c r="A9180" i="12"/>
  <c r="D9179" i="12"/>
  <c r="C9179" i="12"/>
  <c r="B9179" i="12"/>
  <c r="A9179" i="12"/>
  <c r="D9178" i="12"/>
  <c r="C9178" i="12"/>
  <c r="B9178" i="12"/>
  <c r="A9178" i="12"/>
  <c r="D9177" i="12"/>
  <c r="C9177" i="12"/>
  <c r="B9177" i="12"/>
  <c r="A9177" i="12"/>
  <c r="D9176" i="12"/>
  <c r="C9176" i="12"/>
  <c r="B9176" i="12"/>
  <c r="A9176" i="12"/>
  <c r="D9175" i="12"/>
  <c r="C9175" i="12"/>
  <c r="B9175" i="12"/>
  <c r="A9175" i="12"/>
  <c r="D9174" i="12"/>
  <c r="C9174" i="12"/>
  <c r="B9174" i="12"/>
  <c r="A9174" i="12"/>
  <c r="D9173" i="12"/>
  <c r="C9173" i="12"/>
  <c r="B9173" i="12"/>
  <c r="A9173" i="12"/>
  <c r="D9172" i="12"/>
  <c r="C9172" i="12"/>
  <c r="B9172" i="12"/>
  <c r="A9172" i="12"/>
  <c r="D9171" i="12"/>
  <c r="C9171" i="12"/>
  <c r="B9171" i="12"/>
  <c r="A9171" i="12"/>
  <c r="D9170" i="12"/>
  <c r="C9170" i="12"/>
  <c r="B9170" i="12"/>
  <c r="A9170" i="12"/>
  <c r="D9169" i="12"/>
  <c r="C9169" i="12"/>
  <c r="B9169" i="12"/>
  <c r="A9169" i="12"/>
  <c r="D9168" i="12"/>
  <c r="C9168" i="12"/>
  <c r="B9168" i="12"/>
  <c r="A9168" i="12"/>
  <c r="D9167" i="12"/>
  <c r="C9167" i="12"/>
  <c r="B9167" i="12"/>
  <c r="A9167" i="12"/>
  <c r="D9166" i="12"/>
  <c r="C9166" i="12"/>
  <c r="B9166" i="12"/>
  <c r="A9166" i="12"/>
  <c r="D9165" i="12"/>
  <c r="C9165" i="12"/>
  <c r="B9165" i="12"/>
  <c r="A9165" i="12"/>
  <c r="D9164" i="12"/>
  <c r="C9164" i="12"/>
  <c r="B9164" i="12"/>
  <c r="A9164" i="12"/>
  <c r="D9163" i="12"/>
  <c r="C9163" i="12"/>
  <c r="B9163" i="12"/>
  <c r="A9163" i="12"/>
  <c r="D9162" i="12"/>
  <c r="C9162" i="12"/>
  <c r="B9162" i="12"/>
  <c r="A9162" i="12"/>
  <c r="D9161" i="12"/>
  <c r="C9161" i="12"/>
  <c r="B9161" i="12"/>
  <c r="A9161" i="12"/>
  <c r="D9160" i="12"/>
  <c r="C9160" i="12"/>
  <c r="B9160" i="12"/>
  <c r="A9160" i="12"/>
  <c r="D9159" i="12"/>
  <c r="C9159" i="12"/>
  <c r="B9159" i="12"/>
  <c r="A9159" i="12"/>
  <c r="D9158" i="12"/>
  <c r="C9158" i="12"/>
  <c r="B9158" i="12"/>
  <c r="A9158" i="12"/>
  <c r="D9157" i="12"/>
  <c r="C9157" i="12"/>
  <c r="B9157" i="12"/>
  <c r="A9157" i="12"/>
  <c r="D9156" i="12"/>
  <c r="C9156" i="12"/>
  <c r="B9156" i="12"/>
  <c r="A9156" i="12"/>
  <c r="D9155" i="12"/>
  <c r="C9155" i="12"/>
  <c r="B9155" i="12"/>
  <c r="A9155" i="12"/>
  <c r="D9154" i="12"/>
  <c r="C9154" i="12"/>
  <c r="B9154" i="12"/>
  <c r="A9154" i="12"/>
  <c r="D9153" i="12"/>
  <c r="C9153" i="12"/>
  <c r="B9153" i="12"/>
  <c r="A9153" i="12"/>
  <c r="D9152" i="12"/>
  <c r="C9152" i="12"/>
  <c r="B9152" i="12"/>
  <c r="A9152" i="12"/>
  <c r="D9151" i="12"/>
  <c r="C9151" i="12"/>
  <c r="B9151" i="12"/>
  <c r="A9151" i="12"/>
  <c r="D9150" i="12"/>
  <c r="C9150" i="12"/>
  <c r="B9150" i="12"/>
  <c r="A9150" i="12"/>
  <c r="D9149" i="12"/>
  <c r="C9149" i="12"/>
  <c r="B9149" i="12"/>
  <c r="A9149" i="12"/>
  <c r="D9148" i="12"/>
  <c r="C9148" i="12"/>
  <c r="B9148" i="12"/>
  <c r="A9148" i="12"/>
  <c r="D9147" i="12"/>
  <c r="C9147" i="12"/>
  <c r="B9147" i="12"/>
  <c r="A9147" i="12"/>
  <c r="D9146" i="12"/>
  <c r="C9146" i="12"/>
  <c r="B9146" i="12"/>
  <c r="A9146" i="12"/>
  <c r="D9145" i="12"/>
  <c r="C9145" i="12"/>
  <c r="B9145" i="12"/>
  <c r="A9145" i="12"/>
  <c r="D9144" i="12"/>
  <c r="C9144" i="12"/>
  <c r="B9144" i="12"/>
  <c r="A9144" i="12"/>
  <c r="D9143" i="12"/>
  <c r="C9143" i="12"/>
  <c r="B9143" i="12"/>
  <c r="A9143" i="12"/>
  <c r="D9142" i="12"/>
  <c r="C9142" i="12"/>
  <c r="B9142" i="12"/>
  <c r="A9142" i="12"/>
  <c r="D9141" i="12"/>
  <c r="C9141" i="12"/>
  <c r="B9141" i="12"/>
  <c r="A9141" i="12"/>
  <c r="D9140" i="12"/>
  <c r="C9140" i="12"/>
  <c r="B9140" i="12"/>
  <c r="A9140" i="12"/>
  <c r="D9139" i="12"/>
  <c r="C9139" i="12"/>
  <c r="B9139" i="12"/>
  <c r="A9139" i="12"/>
  <c r="D9138" i="12"/>
  <c r="C9138" i="12"/>
  <c r="B9138" i="12"/>
  <c r="A9138" i="12"/>
  <c r="D9137" i="12"/>
  <c r="C9137" i="12"/>
  <c r="B9137" i="12"/>
  <c r="A9137" i="12"/>
  <c r="D9136" i="12"/>
  <c r="C9136" i="12"/>
  <c r="B9136" i="12"/>
  <c r="A9136" i="12"/>
  <c r="D9135" i="12"/>
  <c r="C9135" i="12"/>
  <c r="B9135" i="12"/>
  <c r="A9135" i="12"/>
  <c r="D9134" i="12"/>
  <c r="C9134" i="12"/>
  <c r="B9134" i="12"/>
  <c r="A9134" i="12"/>
  <c r="D9133" i="12"/>
  <c r="C9133" i="12"/>
  <c r="B9133" i="12"/>
  <c r="A9133" i="12"/>
  <c r="D9132" i="12"/>
  <c r="C9132" i="12"/>
  <c r="B9132" i="12"/>
  <c r="A9132" i="12"/>
  <c r="D9131" i="12"/>
  <c r="C9131" i="12"/>
  <c r="B9131" i="12"/>
  <c r="A9131" i="12"/>
  <c r="D9130" i="12"/>
  <c r="C9130" i="12"/>
  <c r="B9130" i="12"/>
  <c r="A9130" i="12"/>
  <c r="D9129" i="12"/>
  <c r="C9129" i="12"/>
  <c r="B9129" i="12"/>
  <c r="A9129" i="12"/>
  <c r="D9128" i="12"/>
  <c r="C9128" i="12"/>
  <c r="B9128" i="12"/>
  <c r="A9128" i="12"/>
  <c r="D9127" i="12"/>
  <c r="C9127" i="12"/>
  <c r="B9127" i="12"/>
  <c r="A9127" i="12"/>
  <c r="D9126" i="12"/>
  <c r="C9126" i="12"/>
  <c r="B9126" i="12"/>
  <c r="A9126" i="12"/>
  <c r="D9125" i="12"/>
  <c r="C9125" i="12"/>
  <c r="B9125" i="12"/>
  <c r="A9125" i="12"/>
  <c r="D9124" i="12"/>
  <c r="C9124" i="12"/>
  <c r="B9124" i="12"/>
  <c r="A9124" i="12"/>
  <c r="D9123" i="12"/>
  <c r="C9123" i="12"/>
  <c r="B9123" i="12"/>
  <c r="A9123" i="12"/>
  <c r="D9122" i="12"/>
  <c r="C9122" i="12"/>
  <c r="B9122" i="12"/>
  <c r="A9122" i="12"/>
  <c r="D9121" i="12"/>
  <c r="C9121" i="12"/>
  <c r="B9121" i="12"/>
  <c r="A9121" i="12"/>
  <c r="D9120" i="12"/>
  <c r="C9120" i="12"/>
  <c r="B9120" i="12"/>
  <c r="A9120" i="12"/>
  <c r="D9119" i="12"/>
  <c r="C9119" i="12"/>
  <c r="B9119" i="12"/>
  <c r="A9119" i="12"/>
  <c r="D9118" i="12"/>
  <c r="C9118" i="12"/>
  <c r="B9118" i="12"/>
  <c r="A9118" i="12"/>
  <c r="D9117" i="12"/>
  <c r="C9117" i="12"/>
  <c r="B9117" i="12"/>
  <c r="A9117" i="12"/>
  <c r="D9116" i="12"/>
  <c r="C9116" i="12"/>
  <c r="B9116" i="12"/>
  <c r="A9116" i="12"/>
  <c r="D9115" i="12"/>
  <c r="C9115" i="12"/>
  <c r="B9115" i="12"/>
  <c r="A9115" i="12"/>
  <c r="D9114" i="12"/>
  <c r="C9114" i="12"/>
  <c r="B9114" i="12"/>
  <c r="A9114" i="12"/>
  <c r="D9113" i="12"/>
  <c r="C9113" i="12"/>
  <c r="B9113" i="12"/>
  <c r="A9113" i="12"/>
  <c r="D9112" i="12"/>
  <c r="C9112" i="12"/>
  <c r="B9112" i="12"/>
  <c r="A9112" i="12"/>
  <c r="D9111" i="12"/>
  <c r="C9111" i="12"/>
  <c r="B9111" i="12"/>
  <c r="A9111" i="12"/>
  <c r="D9110" i="12"/>
  <c r="C9110" i="12"/>
  <c r="B9110" i="12"/>
  <c r="A9110" i="12"/>
  <c r="D9109" i="12"/>
  <c r="C9109" i="12"/>
  <c r="B9109" i="12"/>
  <c r="A9109" i="12"/>
  <c r="D9108" i="12"/>
  <c r="C9108" i="12"/>
  <c r="B9108" i="12"/>
  <c r="A9108" i="12"/>
  <c r="D9107" i="12"/>
  <c r="C9107" i="12"/>
  <c r="B9107" i="12"/>
  <c r="A9107" i="12"/>
  <c r="D9106" i="12"/>
  <c r="C9106" i="12"/>
  <c r="B9106" i="12"/>
  <c r="A9106" i="12"/>
  <c r="D9105" i="12"/>
  <c r="C9105" i="12"/>
  <c r="B9105" i="12"/>
  <c r="A9105" i="12"/>
  <c r="D9104" i="12"/>
  <c r="C9104" i="12"/>
  <c r="B9104" i="12"/>
  <c r="A9104" i="12"/>
  <c r="D9103" i="12"/>
  <c r="C9103" i="12"/>
  <c r="B9103" i="12"/>
  <c r="A9103" i="12"/>
  <c r="D9102" i="12"/>
  <c r="C9102" i="12"/>
  <c r="B9102" i="12"/>
  <c r="A9102" i="12"/>
  <c r="D9101" i="12"/>
  <c r="C9101" i="12"/>
  <c r="B9101" i="12"/>
  <c r="A9101" i="12"/>
  <c r="D9100" i="12"/>
  <c r="C9100" i="12"/>
  <c r="B9100" i="12"/>
  <c r="A9100" i="12"/>
  <c r="D9099" i="12"/>
  <c r="C9099" i="12"/>
  <c r="B9099" i="12"/>
  <c r="A9099" i="12"/>
  <c r="D9098" i="12"/>
  <c r="C9098" i="12"/>
  <c r="B9098" i="12"/>
  <c r="A9098" i="12"/>
  <c r="D9097" i="12"/>
  <c r="C9097" i="12"/>
  <c r="B9097" i="12"/>
  <c r="A9097" i="12"/>
  <c r="D9096" i="12"/>
  <c r="C9096" i="12"/>
  <c r="B9096" i="12"/>
  <c r="A9096" i="12"/>
  <c r="D9095" i="12"/>
  <c r="C9095" i="12"/>
  <c r="B9095" i="12"/>
  <c r="A9095" i="12"/>
  <c r="D9094" i="12"/>
  <c r="C9094" i="12"/>
  <c r="B9094" i="12"/>
  <c r="A9094" i="12"/>
  <c r="D9093" i="12"/>
  <c r="C9093" i="12"/>
  <c r="B9093" i="12"/>
  <c r="A9093" i="12"/>
  <c r="D9092" i="12"/>
  <c r="C9092" i="12"/>
  <c r="B9092" i="12"/>
  <c r="A9092" i="12"/>
  <c r="D9091" i="12"/>
  <c r="C9091" i="12"/>
  <c r="B9091" i="12"/>
  <c r="A9091" i="12"/>
  <c r="D9090" i="12"/>
  <c r="C9090" i="12"/>
  <c r="B9090" i="12"/>
  <c r="A9090" i="12"/>
  <c r="D9089" i="12"/>
  <c r="C9089" i="12"/>
  <c r="B9089" i="12"/>
  <c r="A9089" i="12"/>
  <c r="D9088" i="12"/>
  <c r="C9088" i="12"/>
  <c r="B9088" i="12"/>
  <c r="A9088" i="12"/>
  <c r="D9087" i="12"/>
  <c r="C9087" i="12"/>
  <c r="B9087" i="12"/>
  <c r="A9087" i="12"/>
  <c r="D9086" i="12"/>
  <c r="C9086" i="12"/>
  <c r="B9086" i="12"/>
  <c r="A9086" i="12"/>
  <c r="D9085" i="12"/>
  <c r="C9085" i="12"/>
  <c r="B9085" i="12"/>
  <c r="A9085" i="12"/>
  <c r="D9084" i="12"/>
  <c r="C9084" i="12"/>
  <c r="B9084" i="12"/>
  <c r="A9084" i="12"/>
  <c r="D9083" i="12"/>
  <c r="C9083" i="12"/>
  <c r="B9083" i="12"/>
  <c r="A9083" i="12"/>
  <c r="D9082" i="12"/>
  <c r="C9082" i="12"/>
  <c r="B9082" i="12"/>
  <c r="A9082" i="12"/>
  <c r="D9081" i="12"/>
  <c r="C9081" i="12"/>
  <c r="B9081" i="12"/>
  <c r="A9081" i="12"/>
  <c r="D9080" i="12"/>
  <c r="C9080" i="12"/>
  <c r="B9080" i="12"/>
  <c r="A9080" i="12"/>
  <c r="D9079" i="12"/>
  <c r="C9079" i="12"/>
  <c r="B9079" i="12"/>
  <c r="A9079" i="12"/>
  <c r="D9078" i="12"/>
  <c r="C9078" i="12"/>
  <c r="B9078" i="12"/>
  <c r="A9078" i="12"/>
  <c r="D9077" i="12"/>
  <c r="C9077" i="12"/>
  <c r="B9077" i="12"/>
  <c r="A9077" i="12"/>
  <c r="D9076" i="12"/>
  <c r="C9076" i="12"/>
  <c r="B9076" i="12"/>
  <c r="A9076" i="12"/>
  <c r="D9075" i="12"/>
  <c r="C9075" i="12"/>
  <c r="B9075" i="12"/>
  <c r="A9075" i="12"/>
  <c r="D9074" i="12"/>
  <c r="C9074" i="12"/>
  <c r="B9074" i="12"/>
  <c r="A9074" i="12"/>
  <c r="D9073" i="12"/>
  <c r="C9073" i="12"/>
  <c r="B9073" i="12"/>
  <c r="A9073" i="12"/>
  <c r="D9072" i="12"/>
  <c r="C9072" i="12"/>
  <c r="B9072" i="12"/>
  <c r="A9072" i="12"/>
  <c r="D9071" i="12"/>
  <c r="C9071" i="12"/>
  <c r="B9071" i="12"/>
  <c r="A9071" i="12"/>
  <c r="D9070" i="12"/>
  <c r="C9070" i="12"/>
  <c r="B9070" i="12"/>
  <c r="A9070" i="12"/>
  <c r="D9069" i="12"/>
  <c r="C9069" i="12"/>
  <c r="B9069" i="12"/>
  <c r="A9069" i="12"/>
  <c r="D9068" i="12"/>
  <c r="C9068" i="12"/>
  <c r="B9068" i="12"/>
  <c r="A9068" i="12"/>
  <c r="D9067" i="12"/>
  <c r="C9067" i="12"/>
  <c r="B9067" i="12"/>
  <c r="A9067" i="12"/>
  <c r="D9066" i="12"/>
  <c r="C9066" i="12"/>
  <c r="B9066" i="12"/>
  <c r="A9066" i="12"/>
  <c r="D9065" i="12"/>
  <c r="C9065" i="12"/>
  <c r="B9065" i="12"/>
  <c r="A9065" i="12"/>
  <c r="D9064" i="12"/>
  <c r="C9064" i="12"/>
  <c r="B9064" i="12"/>
  <c r="A9064" i="12"/>
  <c r="D9063" i="12"/>
  <c r="C9063" i="12"/>
  <c r="B9063" i="12"/>
  <c r="A9063" i="12"/>
  <c r="D9062" i="12"/>
  <c r="C9062" i="12"/>
  <c r="B9062" i="12"/>
  <c r="A9062" i="12"/>
  <c r="D9061" i="12"/>
  <c r="C9061" i="12"/>
  <c r="B9061" i="12"/>
  <c r="A9061" i="12"/>
  <c r="D9060" i="12"/>
  <c r="C9060" i="12"/>
  <c r="B9060" i="12"/>
  <c r="A9060" i="12"/>
  <c r="D9059" i="12"/>
  <c r="C9059" i="12"/>
  <c r="B9059" i="12"/>
  <c r="A9059" i="12"/>
  <c r="D9058" i="12"/>
  <c r="C9058" i="12"/>
  <c r="B9058" i="12"/>
  <c r="A9058" i="12"/>
  <c r="D9057" i="12"/>
  <c r="C9057" i="12"/>
  <c r="B9057" i="12"/>
  <c r="A9057" i="12"/>
  <c r="D9056" i="12"/>
  <c r="C9056" i="12"/>
  <c r="B9056" i="12"/>
  <c r="A9056" i="12"/>
  <c r="D9055" i="12"/>
  <c r="C9055" i="12"/>
  <c r="B9055" i="12"/>
  <c r="A9055" i="12"/>
  <c r="D9054" i="12"/>
  <c r="C9054" i="12"/>
  <c r="B9054" i="12"/>
  <c r="A9054" i="12"/>
  <c r="D9053" i="12"/>
  <c r="C9053" i="12"/>
  <c r="B9053" i="12"/>
  <c r="A9053" i="12"/>
  <c r="D9052" i="12"/>
  <c r="C9052" i="12"/>
  <c r="B9052" i="12"/>
  <c r="A9052" i="12"/>
  <c r="D9051" i="12"/>
  <c r="C9051" i="12"/>
  <c r="B9051" i="12"/>
  <c r="A9051" i="12"/>
  <c r="D9050" i="12"/>
  <c r="C9050" i="12"/>
  <c r="B9050" i="12"/>
  <c r="A9050" i="12"/>
  <c r="D9049" i="12"/>
  <c r="C9049" i="12"/>
  <c r="B9049" i="12"/>
  <c r="A9049" i="12"/>
  <c r="D9048" i="12"/>
  <c r="C9048" i="12"/>
  <c r="B9048" i="12"/>
  <c r="A9048" i="12"/>
  <c r="D9047" i="12"/>
  <c r="C9047" i="12"/>
  <c r="B9047" i="12"/>
  <c r="A9047" i="12"/>
  <c r="D9046" i="12"/>
  <c r="C9046" i="12"/>
  <c r="B9046" i="12"/>
  <c r="A9046" i="12"/>
  <c r="D9045" i="12"/>
  <c r="C9045" i="12"/>
  <c r="B9045" i="12"/>
  <c r="A9045" i="12"/>
  <c r="D9044" i="12"/>
  <c r="C9044" i="12"/>
  <c r="B9044" i="12"/>
  <c r="A9044" i="12"/>
  <c r="D9043" i="12"/>
  <c r="C9043" i="12"/>
  <c r="B9043" i="12"/>
  <c r="A9043" i="12"/>
  <c r="D9042" i="12"/>
  <c r="C9042" i="12"/>
  <c r="B9042" i="12"/>
  <c r="A9042" i="12"/>
  <c r="D9041" i="12"/>
  <c r="C9041" i="12"/>
  <c r="B9041" i="12"/>
  <c r="A9041" i="12"/>
  <c r="D9040" i="12"/>
  <c r="C9040" i="12"/>
  <c r="B9040" i="12"/>
  <c r="A9040" i="12"/>
  <c r="D9039" i="12"/>
  <c r="C9039" i="12"/>
  <c r="B9039" i="12"/>
  <c r="A9039" i="12"/>
  <c r="D9038" i="12"/>
  <c r="C9038" i="12"/>
  <c r="B9038" i="12"/>
  <c r="A9038" i="12"/>
  <c r="D9037" i="12"/>
  <c r="C9037" i="12"/>
  <c r="B9037" i="12"/>
  <c r="A9037" i="12"/>
  <c r="D9036" i="12"/>
  <c r="C9036" i="12"/>
  <c r="B9036" i="12"/>
  <c r="A9036" i="12"/>
  <c r="D9035" i="12"/>
  <c r="C9035" i="12"/>
  <c r="B9035" i="12"/>
  <c r="A9035" i="12"/>
  <c r="D9034" i="12"/>
  <c r="C9034" i="12"/>
  <c r="B9034" i="12"/>
  <c r="A9034" i="12"/>
  <c r="D9033" i="12"/>
  <c r="C9033" i="12"/>
  <c r="B9033" i="12"/>
  <c r="A9033" i="12"/>
  <c r="D9032" i="12"/>
  <c r="C9032" i="12"/>
  <c r="B9032" i="12"/>
  <c r="A9032" i="12"/>
  <c r="D9031" i="12"/>
  <c r="C9031" i="12"/>
  <c r="B9031" i="12"/>
  <c r="A9031" i="12"/>
  <c r="D9030" i="12"/>
  <c r="C9030" i="12"/>
  <c r="B9030" i="12"/>
  <c r="A9030" i="12"/>
  <c r="D9029" i="12"/>
  <c r="C9029" i="12"/>
  <c r="B9029" i="12"/>
  <c r="A9029" i="12"/>
  <c r="D9028" i="12"/>
  <c r="C9028" i="12"/>
  <c r="B9028" i="12"/>
  <c r="A9028" i="12"/>
  <c r="D9027" i="12"/>
  <c r="C9027" i="12"/>
  <c r="B9027" i="12"/>
  <c r="A9027" i="12"/>
  <c r="D9026" i="12"/>
  <c r="C9026" i="12"/>
  <c r="B9026" i="12"/>
  <c r="A9026" i="12"/>
  <c r="D9025" i="12"/>
  <c r="C9025" i="12"/>
  <c r="B9025" i="12"/>
  <c r="A9025" i="12"/>
  <c r="D9024" i="12"/>
  <c r="C9024" i="12"/>
  <c r="B9024" i="12"/>
  <c r="A9024" i="12"/>
  <c r="D9023" i="12"/>
  <c r="C9023" i="12"/>
  <c r="B9023" i="12"/>
  <c r="A9023" i="12"/>
  <c r="D9022" i="12"/>
  <c r="C9022" i="12"/>
  <c r="B9022" i="12"/>
  <c r="A9022" i="12"/>
  <c r="D9021" i="12"/>
  <c r="C9021" i="12"/>
  <c r="B9021" i="12"/>
  <c r="A9021" i="12"/>
  <c r="D9020" i="12"/>
  <c r="C9020" i="12"/>
  <c r="B9020" i="12"/>
  <c r="A9020" i="12"/>
  <c r="D9019" i="12"/>
  <c r="C9019" i="12"/>
  <c r="B9019" i="12"/>
  <c r="A9019" i="12"/>
  <c r="D9018" i="12"/>
  <c r="C9018" i="12"/>
  <c r="B9018" i="12"/>
  <c r="A9018" i="12"/>
  <c r="D9017" i="12"/>
  <c r="C9017" i="12"/>
  <c r="B9017" i="12"/>
  <c r="A9017" i="12"/>
  <c r="D9016" i="12"/>
  <c r="C9016" i="12"/>
  <c r="B9016" i="12"/>
  <c r="A9016" i="12"/>
  <c r="D9015" i="12"/>
  <c r="C9015" i="12"/>
  <c r="B9015" i="12"/>
  <c r="A9015" i="12"/>
  <c r="D9014" i="12"/>
  <c r="C9014" i="12"/>
  <c r="B9014" i="12"/>
  <c r="A9014" i="12"/>
  <c r="D9013" i="12"/>
  <c r="C9013" i="12"/>
  <c r="B9013" i="12"/>
  <c r="A9013" i="12"/>
  <c r="D9012" i="12"/>
  <c r="C9012" i="12"/>
  <c r="B9012" i="12"/>
  <c r="A9012" i="12"/>
  <c r="D9011" i="12"/>
  <c r="C9011" i="12"/>
  <c r="B9011" i="12"/>
  <c r="A9011" i="12"/>
  <c r="D9010" i="12"/>
  <c r="C9010" i="12"/>
  <c r="B9010" i="12"/>
  <c r="A9010" i="12"/>
  <c r="D9009" i="12"/>
  <c r="C9009" i="12"/>
  <c r="B9009" i="12"/>
  <c r="A9009" i="12"/>
  <c r="D9008" i="12"/>
  <c r="C9008" i="12"/>
  <c r="B9008" i="12"/>
  <c r="A9008" i="12"/>
  <c r="D9007" i="12"/>
  <c r="C9007" i="12"/>
  <c r="B9007" i="12"/>
  <c r="A9007" i="12"/>
  <c r="D9006" i="12"/>
  <c r="C9006" i="12"/>
  <c r="B9006" i="12"/>
  <c r="A9006" i="12"/>
  <c r="D9005" i="12"/>
  <c r="C9005" i="12"/>
  <c r="B9005" i="12"/>
  <c r="A9005" i="12"/>
  <c r="D9004" i="12"/>
  <c r="C9004" i="12"/>
  <c r="B9004" i="12"/>
  <c r="A9004" i="12"/>
  <c r="D9003" i="12"/>
  <c r="C9003" i="12"/>
  <c r="B9003" i="12"/>
  <c r="A9003" i="12"/>
  <c r="D9002" i="12"/>
  <c r="C9002" i="12"/>
  <c r="B9002" i="12"/>
  <c r="A9002" i="12"/>
  <c r="D9001" i="12"/>
  <c r="C9001" i="12"/>
  <c r="B9001" i="12"/>
  <c r="A9001" i="12"/>
  <c r="D9000" i="12"/>
  <c r="C9000" i="12"/>
  <c r="B9000" i="12"/>
  <c r="A9000" i="12"/>
  <c r="D8999" i="12"/>
  <c r="C8999" i="12"/>
  <c r="B8999" i="12"/>
  <c r="A8999" i="12"/>
  <c r="D8998" i="12"/>
  <c r="C8998" i="12"/>
  <c r="B8998" i="12"/>
  <c r="A8998" i="12"/>
  <c r="D8997" i="12"/>
  <c r="C8997" i="12"/>
  <c r="B8997" i="12"/>
  <c r="A8997" i="12"/>
  <c r="D8996" i="12"/>
  <c r="C8996" i="12"/>
  <c r="B8996" i="12"/>
  <c r="A8996" i="12"/>
  <c r="D8995" i="12"/>
  <c r="C8995" i="12"/>
  <c r="B8995" i="12"/>
  <c r="A8995" i="12"/>
  <c r="D8994" i="12"/>
  <c r="C8994" i="12"/>
  <c r="B8994" i="12"/>
  <c r="A8994" i="12"/>
  <c r="D8993" i="12"/>
  <c r="C8993" i="12"/>
  <c r="B8993" i="12"/>
  <c r="A8993" i="12"/>
  <c r="D8992" i="12"/>
  <c r="C8992" i="12"/>
  <c r="B8992" i="12"/>
  <c r="A8992" i="12"/>
  <c r="D8991" i="12"/>
  <c r="C8991" i="12"/>
  <c r="B8991" i="12"/>
  <c r="A8991" i="12"/>
  <c r="D8990" i="12"/>
  <c r="C8990" i="12"/>
  <c r="B8990" i="12"/>
  <c r="A8990" i="12"/>
  <c r="D8989" i="12"/>
  <c r="C8989" i="12"/>
  <c r="B8989" i="12"/>
  <c r="A8989" i="12"/>
  <c r="D8988" i="12"/>
  <c r="C8988" i="12"/>
  <c r="B8988" i="12"/>
  <c r="A8988" i="12"/>
  <c r="D8987" i="12"/>
  <c r="C8987" i="12"/>
  <c r="B8987" i="12"/>
  <c r="A8987" i="12"/>
  <c r="D8986" i="12"/>
  <c r="C8986" i="12"/>
  <c r="B8986" i="12"/>
  <c r="A8986" i="12"/>
  <c r="D8985" i="12"/>
  <c r="C8985" i="12"/>
  <c r="B8985" i="12"/>
  <c r="A8985" i="12"/>
  <c r="D8984" i="12"/>
  <c r="C8984" i="12"/>
  <c r="B8984" i="12"/>
  <c r="A8984" i="12"/>
  <c r="D8983" i="12"/>
  <c r="C8983" i="12"/>
  <c r="B8983" i="12"/>
  <c r="A8983" i="12"/>
  <c r="D8982" i="12"/>
  <c r="C8982" i="12"/>
  <c r="B8982" i="12"/>
  <c r="A8982" i="12"/>
  <c r="D8981" i="12"/>
  <c r="C8981" i="12"/>
  <c r="B8981" i="12"/>
  <c r="A8981" i="12"/>
  <c r="D8980" i="12"/>
  <c r="C8980" i="12"/>
  <c r="B8980" i="12"/>
  <c r="A8980" i="12"/>
  <c r="D8979" i="12"/>
  <c r="C8979" i="12"/>
  <c r="B8979" i="12"/>
  <c r="A8979" i="12"/>
  <c r="D8978" i="12"/>
  <c r="C8978" i="12"/>
  <c r="B8978" i="12"/>
  <c r="A8978" i="12"/>
  <c r="D8977" i="12"/>
  <c r="C8977" i="12"/>
  <c r="B8977" i="12"/>
  <c r="A8977" i="12"/>
  <c r="D8976" i="12"/>
  <c r="C8976" i="12"/>
  <c r="B8976" i="12"/>
  <c r="A8976" i="12"/>
  <c r="D8975" i="12"/>
  <c r="C8975" i="12"/>
  <c r="B8975" i="12"/>
  <c r="A8975" i="12"/>
  <c r="D8974" i="12"/>
  <c r="C8974" i="12"/>
  <c r="B8974" i="12"/>
  <c r="A8974" i="12"/>
  <c r="D8973" i="12"/>
  <c r="C8973" i="12"/>
  <c r="B8973" i="12"/>
  <c r="A8973" i="12"/>
  <c r="D8972" i="12"/>
  <c r="C8972" i="12"/>
  <c r="B8972" i="12"/>
  <c r="A8972" i="12"/>
  <c r="D8971" i="12"/>
  <c r="C8971" i="12"/>
  <c r="B8971" i="12"/>
  <c r="A8971" i="12"/>
  <c r="D8970" i="12"/>
  <c r="C8970" i="12"/>
  <c r="B8970" i="12"/>
  <c r="A8970" i="12"/>
  <c r="D8969" i="12"/>
  <c r="C8969" i="12"/>
  <c r="B8969" i="12"/>
  <c r="A8969" i="12"/>
  <c r="D8968" i="12"/>
  <c r="C8968" i="12"/>
  <c r="B8968" i="12"/>
  <c r="A8968" i="12"/>
  <c r="D8967" i="12"/>
  <c r="C8967" i="12"/>
  <c r="B8967" i="12"/>
  <c r="A8967" i="12"/>
  <c r="D8966" i="12"/>
  <c r="C8966" i="12"/>
  <c r="B8966" i="12"/>
  <c r="A8966" i="12"/>
  <c r="D8965" i="12"/>
  <c r="C8965" i="12"/>
  <c r="B8965" i="12"/>
  <c r="A8965" i="12"/>
  <c r="D8964" i="12"/>
  <c r="C8964" i="12"/>
  <c r="B8964" i="12"/>
  <c r="A8964" i="12"/>
  <c r="D8963" i="12"/>
  <c r="C8963" i="12"/>
  <c r="B8963" i="12"/>
  <c r="A8963" i="12"/>
  <c r="D8962" i="12"/>
  <c r="C8962" i="12"/>
  <c r="B8962" i="12"/>
  <c r="A8962" i="12"/>
  <c r="D8961" i="12"/>
  <c r="C8961" i="12"/>
  <c r="B8961" i="12"/>
  <c r="A8961" i="12"/>
  <c r="D8960" i="12"/>
  <c r="C8960" i="12"/>
  <c r="B8960" i="12"/>
  <c r="A8960" i="12"/>
  <c r="D8959" i="12"/>
  <c r="C8959" i="12"/>
  <c r="B8959" i="12"/>
  <c r="A8959" i="12"/>
  <c r="D8958" i="12"/>
  <c r="C8958" i="12"/>
  <c r="B8958" i="12"/>
  <c r="A8958" i="12"/>
  <c r="D8957" i="12"/>
  <c r="C8957" i="12"/>
  <c r="B8957" i="12"/>
  <c r="A8957" i="12"/>
  <c r="D8956" i="12"/>
  <c r="C8956" i="12"/>
  <c r="B8956" i="12"/>
  <c r="A8956" i="12"/>
  <c r="D8955" i="12"/>
  <c r="C8955" i="12"/>
  <c r="B8955" i="12"/>
  <c r="A8955" i="12"/>
  <c r="D8954" i="12"/>
  <c r="C8954" i="12"/>
  <c r="B8954" i="12"/>
  <c r="A8954" i="12"/>
  <c r="D8953" i="12"/>
  <c r="C8953" i="12"/>
  <c r="B8953" i="12"/>
  <c r="A8953" i="12"/>
  <c r="D8952" i="12"/>
  <c r="C8952" i="12"/>
  <c r="B8952" i="12"/>
  <c r="A8952" i="12"/>
  <c r="D8951" i="12"/>
  <c r="C8951" i="12"/>
  <c r="B8951" i="12"/>
  <c r="A8951" i="12"/>
  <c r="D8950" i="12"/>
  <c r="C8950" i="12"/>
  <c r="B8950" i="12"/>
  <c r="A8950" i="12"/>
  <c r="D8949" i="12"/>
  <c r="C8949" i="12"/>
  <c r="B8949" i="12"/>
  <c r="A8949" i="12"/>
  <c r="D8948" i="12"/>
  <c r="C8948" i="12"/>
  <c r="B8948" i="12"/>
  <c r="A8948" i="12"/>
  <c r="D8947" i="12"/>
  <c r="C8947" i="12"/>
  <c r="B8947" i="12"/>
  <c r="A8947" i="12"/>
  <c r="D8946" i="12"/>
  <c r="C8946" i="12"/>
  <c r="B8946" i="12"/>
  <c r="A8946" i="12"/>
  <c r="D8945" i="12"/>
  <c r="C8945" i="12"/>
  <c r="B8945" i="12"/>
  <c r="A8945" i="12"/>
  <c r="D8944" i="12"/>
  <c r="C8944" i="12"/>
  <c r="B8944" i="12"/>
  <c r="A8944" i="12"/>
  <c r="D8943" i="12"/>
  <c r="C8943" i="12"/>
  <c r="B8943" i="12"/>
  <c r="A8943" i="12"/>
  <c r="D8942" i="12"/>
  <c r="C8942" i="12"/>
  <c r="B8942" i="12"/>
  <c r="A8942" i="12"/>
  <c r="D8941" i="12"/>
  <c r="C8941" i="12"/>
  <c r="B8941" i="12"/>
  <c r="A8941" i="12"/>
  <c r="D8940" i="12"/>
  <c r="C8940" i="12"/>
  <c r="B8940" i="12"/>
  <c r="A8940" i="12"/>
  <c r="D8939" i="12"/>
  <c r="C8939" i="12"/>
  <c r="B8939" i="12"/>
  <c r="A8939" i="12"/>
  <c r="D8938" i="12"/>
  <c r="C8938" i="12"/>
  <c r="B8938" i="12"/>
  <c r="A8938" i="12"/>
  <c r="D8937" i="12"/>
  <c r="C8937" i="12"/>
  <c r="B8937" i="12"/>
  <c r="A8937" i="12"/>
  <c r="D8936" i="12"/>
  <c r="C8936" i="12"/>
  <c r="B8936" i="12"/>
  <c r="A8936" i="12"/>
  <c r="D8935" i="12"/>
  <c r="C8935" i="12"/>
  <c r="B8935" i="12"/>
  <c r="A8935" i="12"/>
  <c r="D8934" i="12"/>
  <c r="C8934" i="12"/>
  <c r="B8934" i="12"/>
  <c r="A8934" i="12"/>
  <c r="D8933" i="12"/>
  <c r="C8933" i="12"/>
  <c r="B8933" i="12"/>
  <c r="A8933" i="12"/>
  <c r="D8932" i="12"/>
  <c r="C8932" i="12"/>
  <c r="B8932" i="12"/>
  <c r="A8932" i="12"/>
  <c r="D8931" i="12"/>
  <c r="C8931" i="12"/>
  <c r="B8931" i="12"/>
  <c r="A8931" i="12"/>
  <c r="D8930" i="12"/>
  <c r="C8930" i="12"/>
  <c r="B8930" i="12"/>
  <c r="A8930" i="12"/>
  <c r="D8929" i="12"/>
  <c r="C8929" i="12"/>
  <c r="B8929" i="12"/>
  <c r="A8929" i="12"/>
  <c r="D8928" i="12"/>
  <c r="C8928" i="12"/>
  <c r="B8928" i="12"/>
  <c r="A8928" i="12"/>
  <c r="D8927" i="12"/>
  <c r="C8927" i="12"/>
  <c r="B8927" i="12"/>
  <c r="A8927" i="12"/>
  <c r="D8926" i="12"/>
  <c r="C8926" i="12"/>
  <c r="B8926" i="12"/>
  <c r="A8926" i="12"/>
  <c r="D8925" i="12"/>
  <c r="C8925" i="12"/>
  <c r="B8925" i="12"/>
  <c r="A8925" i="12"/>
  <c r="D8924" i="12"/>
  <c r="C8924" i="12"/>
  <c r="B8924" i="12"/>
  <c r="A8924" i="12"/>
  <c r="D8923" i="12"/>
  <c r="C8923" i="12"/>
  <c r="B8923" i="12"/>
  <c r="A8923" i="12"/>
  <c r="D8922" i="12"/>
  <c r="C8922" i="12"/>
  <c r="B8922" i="12"/>
  <c r="A8922" i="12"/>
  <c r="D8921" i="12"/>
  <c r="C8921" i="12"/>
  <c r="B8921" i="12"/>
  <c r="A8921" i="12"/>
  <c r="D8920" i="12"/>
  <c r="C8920" i="12"/>
  <c r="B8920" i="12"/>
  <c r="A8920" i="12"/>
  <c r="D8919" i="12"/>
  <c r="C8919" i="12"/>
  <c r="B8919" i="12"/>
  <c r="A8919" i="12"/>
  <c r="D8918" i="12"/>
  <c r="C8918" i="12"/>
  <c r="B8918" i="12"/>
  <c r="A8918" i="12"/>
  <c r="D8917" i="12"/>
  <c r="C8917" i="12"/>
  <c r="B8917" i="12"/>
  <c r="A8917" i="12"/>
  <c r="D8916" i="12"/>
  <c r="C8916" i="12"/>
  <c r="B8916" i="12"/>
  <c r="A8916" i="12"/>
  <c r="D8915" i="12"/>
  <c r="C8915" i="12"/>
  <c r="B8915" i="12"/>
  <c r="A8915" i="12"/>
  <c r="D8914" i="12"/>
  <c r="C8914" i="12"/>
  <c r="B8914" i="12"/>
  <c r="A8914" i="12"/>
  <c r="D8913" i="12"/>
  <c r="C8913" i="12"/>
  <c r="B8913" i="12"/>
  <c r="A8913" i="12"/>
  <c r="D8912" i="12"/>
  <c r="C8912" i="12"/>
  <c r="B8912" i="12"/>
  <c r="A8912" i="12"/>
  <c r="D8911" i="12"/>
  <c r="C8911" i="12"/>
  <c r="B8911" i="12"/>
  <c r="A8911" i="12"/>
  <c r="D8910" i="12"/>
  <c r="C8910" i="12"/>
  <c r="B8910" i="12"/>
  <c r="A8910" i="12"/>
  <c r="D8909" i="12"/>
  <c r="C8909" i="12"/>
  <c r="B8909" i="12"/>
  <c r="A8909" i="12"/>
  <c r="D8908" i="12"/>
  <c r="C8908" i="12"/>
  <c r="B8908" i="12"/>
  <c r="A8908" i="12"/>
  <c r="D8907" i="12"/>
  <c r="C8907" i="12"/>
  <c r="B8907" i="12"/>
  <c r="A8907" i="12"/>
  <c r="D8906" i="12"/>
  <c r="C8906" i="12"/>
  <c r="B8906" i="12"/>
  <c r="A8906" i="12"/>
  <c r="D8905" i="12"/>
  <c r="C8905" i="12"/>
  <c r="B8905" i="12"/>
  <c r="A8905" i="12"/>
  <c r="D8904" i="12"/>
  <c r="C8904" i="12"/>
  <c r="B8904" i="12"/>
  <c r="A8904" i="12"/>
  <c r="D8903" i="12"/>
  <c r="C8903" i="12"/>
  <c r="B8903" i="12"/>
  <c r="A8903" i="12"/>
  <c r="D8902" i="12"/>
  <c r="C8902" i="12"/>
  <c r="B8902" i="12"/>
  <c r="A8902" i="12"/>
  <c r="D8901" i="12"/>
  <c r="C8901" i="12"/>
  <c r="B8901" i="12"/>
  <c r="A8901" i="12"/>
  <c r="D8900" i="12"/>
  <c r="C8900" i="12"/>
  <c r="B8900" i="12"/>
  <c r="A8900" i="12"/>
  <c r="D8899" i="12"/>
  <c r="C8899" i="12"/>
  <c r="B8899" i="12"/>
  <c r="A8899" i="12"/>
  <c r="D8898" i="12"/>
  <c r="C8898" i="12"/>
  <c r="B8898" i="12"/>
  <c r="A8898" i="12"/>
  <c r="D8897" i="12"/>
  <c r="C8897" i="12"/>
  <c r="B8897" i="12"/>
  <c r="A8897" i="12"/>
  <c r="D8896" i="12"/>
  <c r="C8896" i="12"/>
  <c r="B8896" i="12"/>
  <c r="A8896" i="12"/>
  <c r="D8895" i="12"/>
  <c r="C8895" i="12"/>
  <c r="B8895" i="12"/>
  <c r="A8895" i="12"/>
  <c r="D8894" i="12"/>
  <c r="C8894" i="12"/>
  <c r="B8894" i="12"/>
  <c r="A8894" i="12"/>
  <c r="D8893" i="12"/>
  <c r="C8893" i="12"/>
  <c r="B8893" i="12"/>
  <c r="A8893" i="12"/>
  <c r="D8892" i="12"/>
  <c r="C8892" i="12"/>
  <c r="B8892" i="12"/>
  <c r="A8892" i="12"/>
  <c r="D8891" i="12"/>
  <c r="C8891" i="12"/>
  <c r="B8891" i="12"/>
  <c r="A8891" i="12"/>
  <c r="D8890" i="12"/>
  <c r="C8890" i="12"/>
  <c r="B8890" i="12"/>
  <c r="A8890" i="12"/>
  <c r="D8889" i="12"/>
  <c r="C8889" i="12"/>
  <c r="B8889" i="12"/>
  <c r="A8889" i="12"/>
  <c r="D8888" i="12"/>
  <c r="C8888" i="12"/>
  <c r="B8888" i="12"/>
  <c r="A8888" i="12"/>
  <c r="D8887" i="12"/>
  <c r="C8887" i="12"/>
  <c r="B8887" i="12"/>
  <c r="A8887" i="12"/>
  <c r="D8886" i="12"/>
  <c r="C8886" i="12"/>
  <c r="B8886" i="12"/>
  <c r="A8886" i="12"/>
  <c r="D8885" i="12"/>
  <c r="C8885" i="12"/>
  <c r="B8885" i="12"/>
  <c r="A8885" i="12"/>
  <c r="D8884" i="12"/>
  <c r="C8884" i="12"/>
  <c r="B8884" i="12"/>
  <c r="A8884" i="12"/>
  <c r="D8883" i="12"/>
  <c r="C8883" i="12"/>
  <c r="B8883" i="12"/>
  <c r="A8883" i="12"/>
  <c r="D8882" i="12"/>
  <c r="C8882" i="12"/>
  <c r="B8882" i="12"/>
  <c r="A8882" i="12"/>
  <c r="D8881" i="12"/>
  <c r="C8881" i="12"/>
  <c r="B8881" i="12"/>
  <c r="A8881" i="12"/>
  <c r="D8880" i="12"/>
  <c r="C8880" i="12"/>
  <c r="B8880" i="12"/>
  <c r="A8880" i="12"/>
  <c r="D8879" i="12"/>
  <c r="C8879" i="12"/>
  <c r="B8879" i="12"/>
  <c r="A8879" i="12"/>
  <c r="D8878" i="12"/>
  <c r="C8878" i="12"/>
  <c r="B8878" i="12"/>
  <c r="A8878" i="12"/>
  <c r="D8877" i="12"/>
  <c r="C8877" i="12"/>
  <c r="B8877" i="12"/>
  <c r="A8877" i="12"/>
  <c r="D8876" i="12"/>
  <c r="C8876" i="12"/>
  <c r="B8876" i="12"/>
  <c r="A8876" i="12"/>
  <c r="D8875" i="12"/>
  <c r="C8875" i="12"/>
  <c r="B8875" i="12"/>
  <c r="A8875" i="12"/>
  <c r="D8874" i="12"/>
  <c r="C8874" i="12"/>
  <c r="B8874" i="12"/>
  <c r="A8874" i="12"/>
  <c r="D8873" i="12"/>
  <c r="C8873" i="12"/>
  <c r="B8873" i="12"/>
  <c r="A8873" i="12"/>
  <c r="D8872" i="12"/>
  <c r="C8872" i="12"/>
  <c r="B8872" i="12"/>
  <c r="A8872" i="12"/>
  <c r="D8871" i="12"/>
  <c r="C8871" i="12"/>
  <c r="B8871" i="12"/>
  <c r="A8871" i="12"/>
  <c r="D8870" i="12"/>
  <c r="C8870" i="12"/>
  <c r="B8870" i="12"/>
  <c r="A8870" i="12"/>
  <c r="D8869" i="12"/>
  <c r="C8869" i="12"/>
  <c r="B8869" i="12"/>
  <c r="A8869" i="12"/>
  <c r="D8868" i="12"/>
  <c r="C8868" i="12"/>
  <c r="B8868" i="12"/>
  <c r="A8868" i="12"/>
  <c r="D8867" i="12"/>
  <c r="C8867" i="12"/>
  <c r="B8867" i="12"/>
  <c r="A8867" i="12"/>
  <c r="D8866" i="12"/>
  <c r="C8866" i="12"/>
  <c r="B8866" i="12"/>
  <c r="A8866" i="12"/>
  <c r="D8865" i="12"/>
  <c r="C8865" i="12"/>
  <c r="B8865" i="12"/>
  <c r="A8865" i="12"/>
  <c r="D8864" i="12"/>
  <c r="C8864" i="12"/>
  <c r="B8864" i="12"/>
  <c r="A8864" i="12"/>
  <c r="D8863" i="12"/>
  <c r="C8863" i="12"/>
  <c r="B8863" i="12"/>
  <c r="A8863" i="12"/>
  <c r="D8862" i="12"/>
  <c r="C8862" i="12"/>
  <c r="B8862" i="12"/>
  <c r="A8862" i="12"/>
  <c r="D8861" i="12"/>
  <c r="C8861" i="12"/>
  <c r="B8861" i="12"/>
  <c r="A8861" i="12"/>
  <c r="D8860" i="12"/>
  <c r="C8860" i="12"/>
  <c r="B8860" i="12"/>
  <c r="A8860" i="12"/>
  <c r="D8859" i="12"/>
  <c r="C8859" i="12"/>
  <c r="B8859" i="12"/>
  <c r="A8859" i="12"/>
  <c r="D8858" i="12"/>
  <c r="C8858" i="12"/>
  <c r="B8858" i="12"/>
  <c r="A8858" i="12"/>
  <c r="D8857" i="12"/>
  <c r="C8857" i="12"/>
  <c r="B8857" i="12"/>
  <c r="A8857" i="12"/>
  <c r="D8856" i="12"/>
  <c r="C8856" i="12"/>
  <c r="B8856" i="12"/>
  <c r="A8856" i="12"/>
  <c r="D8855" i="12"/>
  <c r="C8855" i="12"/>
  <c r="B8855" i="12"/>
  <c r="A8855" i="12"/>
  <c r="D8854" i="12"/>
  <c r="C8854" i="12"/>
  <c r="B8854" i="12"/>
  <c r="A8854" i="12"/>
  <c r="D8853" i="12"/>
  <c r="C8853" i="12"/>
  <c r="B8853" i="12"/>
  <c r="A8853" i="12"/>
  <c r="D8852" i="12"/>
  <c r="C8852" i="12"/>
  <c r="B8852" i="12"/>
  <c r="A8852" i="12"/>
  <c r="D8851" i="12"/>
  <c r="C8851" i="12"/>
  <c r="B8851" i="12"/>
  <c r="A8851" i="12"/>
  <c r="D8850" i="12"/>
  <c r="C8850" i="12"/>
  <c r="B8850" i="12"/>
  <c r="A8850" i="12"/>
  <c r="D8849" i="12"/>
  <c r="C8849" i="12"/>
  <c r="B8849" i="12"/>
  <c r="A8849" i="12"/>
  <c r="D8848" i="12"/>
  <c r="C8848" i="12"/>
  <c r="B8848" i="12"/>
  <c r="A8848" i="12"/>
  <c r="D8847" i="12"/>
  <c r="C8847" i="12"/>
  <c r="B8847" i="12"/>
  <c r="A8847" i="12"/>
  <c r="D8846" i="12"/>
  <c r="C8846" i="12"/>
  <c r="B8846" i="12"/>
  <c r="A8846" i="12"/>
  <c r="D8845" i="12"/>
  <c r="C8845" i="12"/>
  <c r="B8845" i="12"/>
  <c r="A8845" i="12"/>
  <c r="D8844" i="12"/>
  <c r="C8844" i="12"/>
  <c r="B8844" i="12"/>
  <c r="A8844" i="12"/>
  <c r="D8843" i="12"/>
  <c r="C8843" i="12"/>
  <c r="B8843" i="12"/>
  <c r="A8843" i="12"/>
  <c r="D8842" i="12"/>
  <c r="C8842" i="12"/>
  <c r="B8842" i="12"/>
  <c r="A8842" i="12"/>
  <c r="D8841" i="12"/>
  <c r="C8841" i="12"/>
  <c r="B8841" i="12"/>
  <c r="A8841" i="12"/>
  <c r="D8840" i="12"/>
  <c r="C8840" i="12"/>
  <c r="B8840" i="12"/>
  <c r="A8840" i="12"/>
  <c r="D8839" i="12"/>
  <c r="C8839" i="12"/>
  <c r="B8839" i="12"/>
  <c r="A8839" i="12"/>
  <c r="D8838" i="12"/>
  <c r="C8838" i="12"/>
  <c r="B8838" i="12"/>
  <c r="A8838" i="12"/>
  <c r="D8837" i="12"/>
  <c r="C8837" i="12"/>
  <c r="B8837" i="12"/>
  <c r="A8837" i="12"/>
  <c r="D8836" i="12"/>
  <c r="C8836" i="12"/>
  <c r="B8836" i="12"/>
  <c r="A8836" i="12"/>
  <c r="D8835" i="12"/>
  <c r="C8835" i="12"/>
  <c r="B8835" i="12"/>
  <c r="A8835" i="12"/>
  <c r="D8834" i="12"/>
  <c r="C8834" i="12"/>
  <c r="B8834" i="12"/>
  <c r="A8834" i="12"/>
  <c r="D8833" i="12"/>
  <c r="C8833" i="12"/>
  <c r="B8833" i="12"/>
  <c r="A8833" i="12"/>
  <c r="D8832" i="12"/>
  <c r="C8832" i="12"/>
  <c r="B8832" i="12"/>
  <c r="A8832" i="12"/>
  <c r="D8831" i="12"/>
  <c r="C8831" i="12"/>
  <c r="B8831" i="12"/>
  <c r="A8831" i="12"/>
  <c r="D8830" i="12"/>
  <c r="C8830" i="12"/>
  <c r="B8830" i="12"/>
  <c r="A8830" i="12"/>
  <c r="D8829" i="12"/>
  <c r="C8829" i="12"/>
  <c r="B8829" i="12"/>
  <c r="A8829" i="12"/>
  <c r="D8828" i="12"/>
  <c r="C8828" i="12"/>
  <c r="B8828" i="12"/>
  <c r="A8828" i="12"/>
  <c r="D8827" i="12"/>
  <c r="C8827" i="12"/>
  <c r="B8827" i="12"/>
  <c r="A8827" i="12"/>
  <c r="D8826" i="12"/>
  <c r="C8826" i="12"/>
  <c r="B8826" i="12"/>
  <c r="A8826" i="12"/>
  <c r="D8825" i="12"/>
  <c r="C8825" i="12"/>
  <c r="B8825" i="12"/>
  <c r="A8825" i="12"/>
  <c r="D8824" i="12"/>
  <c r="C8824" i="12"/>
  <c r="B8824" i="12"/>
  <c r="A8824" i="12"/>
  <c r="D8823" i="12"/>
  <c r="C8823" i="12"/>
  <c r="B8823" i="12"/>
  <c r="A8823" i="12"/>
  <c r="D8822" i="12"/>
  <c r="C8822" i="12"/>
  <c r="B8822" i="12"/>
  <c r="A8822" i="12"/>
  <c r="D8821" i="12"/>
  <c r="C8821" i="12"/>
  <c r="B8821" i="12"/>
  <c r="A8821" i="12"/>
  <c r="D8820" i="12"/>
  <c r="C8820" i="12"/>
  <c r="B8820" i="12"/>
  <c r="A8820" i="12"/>
  <c r="D8819" i="12"/>
  <c r="C8819" i="12"/>
  <c r="B8819" i="12"/>
  <c r="A8819" i="12"/>
  <c r="D8818" i="12"/>
  <c r="C8818" i="12"/>
  <c r="B8818" i="12"/>
  <c r="A8818" i="12"/>
  <c r="D8817" i="12"/>
  <c r="C8817" i="12"/>
  <c r="B8817" i="12"/>
  <c r="A8817" i="12"/>
  <c r="D8816" i="12"/>
  <c r="C8816" i="12"/>
  <c r="B8816" i="12"/>
  <c r="A8816" i="12"/>
  <c r="D8815" i="12"/>
  <c r="C8815" i="12"/>
  <c r="B8815" i="12"/>
  <c r="A8815" i="12"/>
  <c r="D8814" i="12"/>
  <c r="C8814" i="12"/>
  <c r="B8814" i="12"/>
  <c r="A8814" i="12"/>
  <c r="D8813" i="12"/>
  <c r="C8813" i="12"/>
  <c r="B8813" i="12"/>
  <c r="A8813" i="12"/>
  <c r="D8812" i="12"/>
  <c r="C8812" i="12"/>
  <c r="B8812" i="12"/>
  <c r="A8812" i="12"/>
  <c r="D8811" i="12"/>
  <c r="C8811" i="12"/>
  <c r="B8811" i="12"/>
  <c r="A8811" i="12"/>
  <c r="D8810" i="12"/>
  <c r="C8810" i="12"/>
  <c r="B8810" i="12"/>
  <c r="A8810" i="12"/>
  <c r="D8809" i="12"/>
  <c r="C8809" i="12"/>
  <c r="B8809" i="12"/>
  <c r="A8809" i="12"/>
  <c r="D8808" i="12"/>
  <c r="C8808" i="12"/>
  <c r="B8808" i="12"/>
  <c r="A8808" i="12"/>
  <c r="D8807" i="12"/>
  <c r="C8807" i="12"/>
  <c r="B8807" i="12"/>
  <c r="A8807" i="12"/>
  <c r="D8806" i="12"/>
  <c r="C8806" i="12"/>
  <c r="B8806" i="12"/>
  <c r="A8806" i="12"/>
  <c r="D8805" i="12"/>
  <c r="C8805" i="12"/>
  <c r="B8805" i="12"/>
  <c r="A8805" i="12"/>
  <c r="D8804" i="12"/>
  <c r="C8804" i="12"/>
  <c r="B8804" i="12"/>
  <c r="A8804" i="12"/>
  <c r="D8803" i="12"/>
  <c r="C8803" i="12"/>
  <c r="B8803" i="12"/>
  <c r="A8803" i="12"/>
  <c r="D8802" i="12"/>
  <c r="C8802" i="12"/>
  <c r="B8802" i="12"/>
  <c r="A8802" i="12"/>
  <c r="D8801" i="12"/>
  <c r="C8801" i="12"/>
  <c r="B8801" i="12"/>
  <c r="A8801" i="12"/>
  <c r="D8800" i="12"/>
  <c r="C8800" i="12"/>
  <c r="B8800" i="12"/>
  <c r="A8800" i="12"/>
  <c r="D8799" i="12"/>
  <c r="C8799" i="12"/>
  <c r="B8799" i="12"/>
  <c r="A8799" i="12"/>
  <c r="D8798" i="12"/>
  <c r="C8798" i="12"/>
  <c r="B8798" i="12"/>
  <c r="A8798" i="12"/>
  <c r="D8797" i="12"/>
  <c r="C8797" i="12"/>
  <c r="B8797" i="12"/>
  <c r="A8797" i="12"/>
  <c r="D8796" i="12"/>
  <c r="C8796" i="12"/>
  <c r="B8796" i="12"/>
  <c r="A8796" i="12"/>
  <c r="D8795" i="12"/>
  <c r="C8795" i="12"/>
  <c r="B8795" i="12"/>
  <c r="A8795" i="12"/>
  <c r="D8794" i="12"/>
  <c r="C8794" i="12"/>
  <c r="B8794" i="12"/>
  <c r="A8794" i="12"/>
  <c r="D8793" i="12"/>
  <c r="C8793" i="12"/>
  <c r="B8793" i="12"/>
  <c r="A8793" i="12"/>
  <c r="D8792" i="12"/>
  <c r="C8792" i="12"/>
  <c r="B8792" i="12"/>
  <c r="A8792" i="12"/>
  <c r="D8791" i="12"/>
  <c r="C8791" i="12"/>
  <c r="B8791" i="12"/>
  <c r="A8791" i="12"/>
  <c r="D8790" i="12"/>
  <c r="C8790" i="12"/>
  <c r="B8790" i="12"/>
  <c r="A8790" i="12"/>
  <c r="D8789" i="12"/>
  <c r="C8789" i="12"/>
  <c r="B8789" i="12"/>
  <c r="A8789" i="12"/>
  <c r="D8788" i="12"/>
  <c r="C8788" i="12"/>
  <c r="B8788" i="12"/>
  <c r="A8788" i="12"/>
  <c r="D8787" i="12"/>
  <c r="C8787" i="12"/>
  <c r="B8787" i="12"/>
  <c r="A8787" i="12"/>
  <c r="D8786" i="12"/>
  <c r="C8786" i="12"/>
  <c r="B8786" i="12"/>
  <c r="A8786" i="12"/>
  <c r="D8785" i="12"/>
  <c r="C8785" i="12"/>
  <c r="B8785" i="12"/>
  <c r="A8785" i="12"/>
  <c r="D8784" i="12"/>
  <c r="C8784" i="12"/>
  <c r="B8784" i="12"/>
  <c r="A8784" i="12"/>
  <c r="D8783" i="12"/>
  <c r="C8783" i="12"/>
  <c r="B8783" i="12"/>
  <c r="A8783" i="12"/>
  <c r="D8782" i="12"/>
  <c r="C8782" i="12"/>
  <c r="B8782" i="12"/>
  <c r="A8782" i="12"/>
  <c r="D8781" i="12"/>
  <c r="C8781" i="12"/>
  <c r="B8781" i="12"/>
  <c r="A8781" i="12"/>
  <c r="D8780" i="12"/>
  <c r="C8780" i="12"/>
  <c r="B8780" i="12"/>
  <c r="A8780" i="12"/>
  <c r="D8779" i="12"/>
  <c r="C8779" i="12"/>
  <c r="B8779" i="12"/>
  <c r="A8779" i="12"/>
  <c r="D8778" i="12"/>
  <c r="C8778" i="12"/>
  <c r="B8778" i="12"/>
  <c r="A8778" i="12"/>
  <c r="D8777" i="12"/>
  <c r="C8777" i="12"/>
  <c r="B8777" i="12"/>
  <c r="A8777" i="12"/>
  <c r="D8776" i="12"/>
  <c r="C8776" i="12"/>
  <c r="B8776" i="12"/>
  <c r="A8776" i="12"/>
  <c r="D8775" i="12"/>
  <c r="C8775" i="12"/>
  <c r="B8775" i="12"/>
  <c r="A8775" i="12"/>
  <c r="D8774" i="12"/>
  <c r="C8774" i="12"/>
  <c r="B8774" i="12"/>
  <c r="A8774" i="12"/>
  <c r="D8773" i="12"/>
  <c r="C8773" i="12"/>
  <c r="B8773" i="12"/>
  <c r="A8773" i="12"/>
  <c r="D8772" i="12"/>
  <c r="C8772" i="12"/>
  <c r="B8772" i="12"/>
  <c r="A8772" i="12"/>
  <c r="D8771" i="12"/>
  <c r="C8771" i="12"/>
  <c r="B8771" i="12"/>
  <c r="A8771" i="12"/>
  <c r="D8770" i="12"/>
  <c r="C8770" i="12"/>
  <c r="B8770" i="12"/>
  <c r="A8770" i="12"/>
  <c r="D8769" i="12"/>
  <c r="C8769" i="12"/>
  <c r="B8769" i="12"/>
  <c r="A8769" i="12"/>
  <c r="D8768" i="12"/>
  <c r="C8768" i="12"/>
  <c r="B8768" i="12"/>
  <c r="A8768" i="12"/>
  <c r="D8767" i="12"/>
  <c r="C8767" i="12"/>
  <c r="B8767" i="12"/>
  <c r="A8767" i="12"/>
  <c r="D8766" i="12"/>
  <c r="C8766" i="12"/>
  <c r="B8766" i="12"/>
  <c r="A8766" i="12"/>
  <c r="D8765" i="12"/>
  <c r="C8765" i="12"/>
  <c r="B8765" i="12"/>
  <c r="A8765" i="12"/>
  <c r="D8764" i="12"/>
  <c r="C8764" i="12"/>
  <c r="B8764" i="12"/>
  <c r="A8764" i="12"/>
  <c r="D8763" i="12"/>
  <c r="C8763" i="12"/>
  <c r="B8763" i="12"/>
  <c r="A8763" i="12"/>
  <c r="D8762" i="12"/>
  <c r="C8762" i="12"/>
  <c r="B8762" i="12"/>
  <c r="A8762" i="12"/>
  <c r="D8761" i="12"/>
  <c r="C8761" i="12"/>
  <c r="B8761" i="12"/>
  <c r="A8761" i="12"/>
  <c r="D8760" i="12"/>
  <c r="C8760" i="12"/>
  <c r="B8760" i="12"/>
  <c r="A8760" i="12"/>
  <c r="D8759" i="12"/>
  <c r="C8759" i="12"/>
  <c r="B8759" i="12"/>
  <c r="A8759" i="12"/>
  <c r="D8758" i="12"/>
  <c r="C8758" i="12"/>
  <c r="B8758" i="12"/>
  <c r="A8758" i="12"/>
  <c r="D8757" i="12"/>
  <c r="C8757" i="12"/>
  <c r="B8757" i="12"/>
  <c r="A8757" i="12"/>
  <c r="D8756" i="12"/>
  <c r="C8756" i="12"/>
  <c r="B8756" i="12"/>
  <c r="A8756" i="12"/>
  <c r="D8755" i="12"/>
  <c r="C8755" i="12"/>
  <c r="B8755" i="12"/>
  <c r="A8755" i="12"/>
  <c r="D8754" i="12"/>
  <c r="C8754" i="12"/>
  <c r="B8754" i="12"/>
  <c r="A8754" i="12"/>
  <c r="D8753" i="12"/>
  <c r="C8753" i="12"/>
  <c r="B8753" i="12"/>
  <c r="A8753" i="12"/>
  <c r="D8752" i="12"/>
  <c r="C8752" i="12"/>
  <c r="B8752" i="12"/>
  <c r="A8752" i="12"/>
  <c r="D8751" i="12"/>
  <c r="C8751" i="12"/>
  <c r="B8751" i="12"/>
  <c r="A8751" i="12"/>
  <c r="D8750" i="12"/>
  <c r="C8750" i="12"/>
  <c r="B8750" i="12"/>
  <c r="A8750" i="12"/>
  <c r="D8749" i="12"/>
  <c r="C8749" i="12"/>
  <c r="B8749" i="12"/>
  <c r="A8749" i="12"/>
  <c r="D8748" i="12"/>
  <c r="C8748" i="12"/>
  <c r="B8748" i="12"/>
  <c r="A8748" i="12"/>
  <c r="D8747" i="12"/>
  <c r="C8747" i="12"/>
  <c r="B8747" i="12"/>
  <c r="A8747" i="12"/>
  <c r="D8746" i="12"/>
  <c r="C8746" i="12"/>
  <c r="B8746" i="12"/>
  <c r="A8746" i="12"/>
  <c r="D8745" i="12"/>
  <c r="C8745" i="12"/>
  <c r="B8745" i="12"/>
  <c r="A8745" i="12"/>
  <c r="D8744" i="12"/>
  <c r="C8744" i="12"/>
  <c r="B8744" i="12"/>
  <c r="A8744" i="12"/>
  <c r="D8743" i="12"/>
  <c r="C8743" i="12"/>
  <c r="B8743" i="12"/>
  <c r="A8743" i="12"/>
  <c r="D8742" i="12"/>
  <c r="C8742" i="12"/>
  <c r="B8742" i="12"/>
  <c r="A8742" i="12"/>
  <c r="D8741" i="12"/>
  <c r="C8741" i="12"/>
  <c r="B8741" i="12"/>
  <c r="A8741" i="12"/>
  <c r="D8740" i="12"/>
  <c r="C8740" i="12"/>
  <c r="B8740" i="12"/>
  <c r="A8740" i="12"/>
  <c r="D8739" i="12"/>
  <c r="C8739" i="12"/>
  <c r="B8739" i="12"/>
  <c r="A8739" i="12"/>
  <c r="D8738" i="12"/>
  <c r="C8738" i="12"/>
  <c r="B8738" i="12"/>
  <c r="A8738" i="12"/>
  <c r="D8737" i="12"/>
  <c r="C8737" i="12"/>
  <c r="B8737" i="12"/>
  <c r="A8737" i="12"/>
  <c r="D8736" i="12"/>
  <c r="C8736" i="12"/>
  <c r="B8736" i="12"/>
  <c r="A8736" i="12"/>
  <c r="D8735" i="12"/>
  <c r="C8735" i="12"/>
  <c r="B8735" i="12"/>
  <c r="A8735" i="12"/>
  <c r="D8734" i="12"/>
  <c r="C8734" i="12"/>
  <c r="B8734" i="12"/>
  <c r="A8734" i="12"/>
  <c r="D8733" i="12"/>
  <c r="C8733" i="12"/>
  <c r="B8733" i="12"/>
  <c r="A8733" i="12"/>
  <c r="D8732" i="12"/>
  <c r="C8732" i="12"/>
  <c r="B8732" i="12"/>
  <c r="A8732" i="12"/>
  <c r="D8731" i="12"/>
  <c r="C8731" i="12"/>
  <c r="B8731" i="12"/>
  <c r="A8731" i="12"/>
  <c r="D8730" i="12"/>
  <c r="C8730" i="12"/>
  <c r="B8730" i="12"/>
  <c r="A8730" i="12"/>
  <c r="D8729" i="12"/>
  <c r="C8729" i="12"/>
  <c r="B8729" i="12"/>
  <c r="A8729" i="12"/>
  <c r="D8728" i="12"/>
  <c r="C8728" i="12"/>
  <c r="B8728" i="12"/>
  <c r="A8728" i="12"/>
  <c r="D8727" i="12"/>
  <c r="C8727" i="12"/>
  <c r="B8727" i="12"/>
  <c r="A8727" i="12"/>
  <c r="D8726" i="12"/>
  <c r="C8726" i="12"/>
  <c r="B8726" i="12"/>
  <c r="A8726" i="12"/>
  <c r="D8725" i="12"/>
  <c r="C8725" i="12"/>
  <c r="B8725" i="12"/>
  <c r="A8725" i="12"/>
  <c r="D8724" i="12"/>
  <c r="C8724" i="12"/>
  <c r="B8724" i="12"/>
  <c r="A8724" i="12"/>
  <c r="D8723" i="12"/>
  <c r="C8723" i="12"/>
  <c r="B8723" i="12"/>
  <c r="A8723" i="12"/>
  <c r="D8722" i="12"/>
  <c r="C8722" i="12"/>
  <c r="B8722" i="12"/>
  <c r="A8722" i="12"/>
  <c r="D8721" i="12"/>
  <c r="C8721" i="12"/>
  <c r="B8721" i="12"/>
  <c r="A8721" i="12"/>
  <c r="D8720" i="12"/>
  <c r="C8720" i="12"/>
  <c r="B8720" i="12"/>
  <c r="A8720" i="12"/>
  <c r="D8719" i="12"/>
  <c r="C8719" i="12"/>
  <c r="B8719" i="12"/>
  <c r="A8719" i="12"/>
  <c r="D8718" i="12"/>
  <c r="C8718" i="12"/>
  <c r="B8718" i="12"/>
  <c r="A8718" i="12"/>
  <c r="D8717" i="12"/>
  <c r="C8717" i="12"/>
  <c r="B8717" i="12"/>
  <c r="A8717" i="12"/>
  <c r="D8716" i="12"/>
  <c r="C8716" i="12"/>
  <c r="B8716" i="12"/>
  <c r="A8716" i="12"/>
  <c r="D8715" i="12"/>
  <c r="C8715" i="12"/>
  <c r="B8715" i="12"/>
  <c r="A8715" i="12"/>
  <c r="D8714" i="12"/>
  <c r="C8714" i="12"/>
  <c r="B8714" i="12"/>
  <c r="A8714" i="12"/>
  <c r="D8713" i="12"/>
  <c r="C8713" i="12"/>
  <c r="B8713" i="12"/>
  <c r="A8713" i="12"/>
  <c r="D8712" i="12"/>
  <c r="C8712" i="12"/>
  <c r="B8712" i="12"/>
  <c r="A8712" i="12"/>
  <c r="D8711" i="12"/>
  <c r="C8711" i="12"/>
  <c r="B8711" i="12"/>
  <c r="A8711" i="12"/>
  <c r="D8710" i="12"/>
  <c r="C8710" i="12"/>
  <c r="B8710" i="12"/>
  <c r="A8710" i="12"/>
  <c r="D8709" i="12"/>
  <c r="C8709" i="12"/>
  <c r="B8709" i="12"/>
  <c r="A8709" i="12"/>
  <c r="D8708" i="12"/>
  <c r="C8708" i="12"/>
  <c r="B8708" i="12"/>
  <c r="A8708" i="12"/>
  <c r="D8707" i="12"/>
  <c r="C8707" i="12"/>
  <c r="B8707" i="12"/>
  <c r="A8707" i="12"/>
  <c r="D8706" i="12"/>
  <c r="C8706" i="12"/>
  <c r="B8706" i="12"/>
  <c r="A8706" i="12"/>
  <c r="D8705" i="12"/>
  <c r="C8705" i="12"/>
  <c r="B8705" i="12"/>
  <c r="A8705" i="12"/>
  <c r="D8704" i="12"/>
  <c r="C8704" i="12"/>
  <c r="B8704" i="12"/>
  <c r="A8704" i="12"/>
  <c r="D8703" i="12"/>
  <c r="C8703" i="12"/>
  <c r="B8703" i="12"/>
  <c r="A8703" i="12"/>
  <c r="D8702" i="12"/>
  <c r="C8702" i="12"/>
  <c r="B8702" i="12"/>
  <c r="A8702" i="12"/>
  <c r="D8701" i="12"/>
  <c r="C8701" i="12"/>
  <c r="B8701" i="12"/>
  <c r="A8701" i="12"/>
  <c r="D8700" i="12"/>
  <c r="C8700" i="12"/>
  <c r="B8700" i="12"/>
  <c r="A8700" i="12"/>
  <c r="D8699" i="12"/>
  <c r="C8699" i="12"/>
  <c r="B8699" i="12"/>
  <c r="A8699" i="12"/>
  <c r="D8698" i="12"/>
  <c r="C8698" i="12"/>
  <c r="B8698" i="12"/>
  <c r="A8698" i="12"/>
  <c r="D8697" i="12"/>
  <c r="C8697" i="12"/>
  <c r="B8697" i="12"/>
  <c r="A8697" i="12"/>
  <c r="D8696" i="12"/>
  <c r="C8696" i="12"/>
  <c r="B8696" i="12"/>
  <c r="A8696" i="12"/>
  <c r="D8695" i="12"/>
  <c r="C8695" i="12"/>
  <c r="B8695" i="12"/>
  <c r="A8695" i="12"/>
  <c r="D8694" i="12"/>
  <c r="C8694" i="12"/>
  <c r="B8694" i="12"/>
  <c r="A8694" i="12"/>
  <c r="D8693" i="12"/>
  <c r="C8693" i="12"/>
  <c r="B8693" i="12"/>
  <c r="A8693" i="12"/>
  <c r="D8692" i="12"/>
  <c r="C8692" i="12"/>
  <c r="B8692" i="12"/>
  <c r="A8692" i="12"/>
  <c r="D8691" i="12"/>
  <c r="C8691" i="12"/>
  <c r="B8691" i="12"/>
  <c r="A8691" i="12"/>
  <c r="D8690" i="12"/>
  <c r="C8690" i="12"/>
  <c r="B8690" i="12"/>
  <c r="A8690" i="12"/>
  <c r="D8689" i="12"/>
  <c r="C8689" i="12"/>
  <c r="B8689" i="12"/>
  <c r="A8689" i="12"/>
  <c r="D8688" i="12"/>
  <c r="C8688" i="12"/>
  <c r="B8688" i="12"/>
  <c r="A8688" i="12"/>
  <c r="D8687" i="12"/>
  <c r="C8687" i="12"/>
  <c r="B8687" i="12"/>
  <c r="A8687" i="12"/>
  <c r="D8686" i="12"/>
  <c r="C8686" i="12"/>
  <c r="B8686" i="12"/>
  <c r="A8686" i="12"/>
  <c r="D8685" i="12"/>
  <c r="C8685" i="12"/>
  <c r="B8685" i="12"/>
  <c r="A8685" i="12"/>
  <c r="D8684" i="12"/>
  <c r="C8684" i="12"/>
  <c r="B8684" i="12"/>
  <c r="A8684" i="12"/>
  <c r="D8683" i="12"/>
  <c r="C8683" i="12"/>
  <c r="B8683" i="12"/>
  <c r="A8683" i="12"/>
  <c r="D8682" i="12"/>
  <c r="C8682" i="12"/>
  <c r="B8682" i="12"/>
  <c r="A8682" i="12"/>
  <c r="D8681" i="12"/>
  <c r="C8681" i="12"/>
  <c r="B8681" i="12"/>
  <c r="A8681" i="12"/>
  <c r="D8680" i="12"/>
  <c r="C8680" i="12"/>
  <c r="B8680" i="12"/>
  <c r="A8680" i="12"/>
  <c r="D8679" i="12"/>
  <c r="C8679" i="12"/>
  <c r="B8679" i="12"/>
  <c r="A8679" i="12"/>
  <c r="D8678" i="12"/>
  <c r="C8678" i="12"/>
  <c r="B8678" i="12"/>
  <c r="A8678" i="12"/>
  <c r="D8677" i="12"/>
  <c r="C8677" i="12"/>
  <c r="B8677" i="12"/>
  <c r="A8677" i="12"/>
  <c r="D8676" i="12"/>
  <c r="C8676" i="12"/>
  <c r="B8676" i="12"/>
  <c r="A8676" i="12"/>
  <c r="D8675" i="12"/>
  <c r="C8675" i="12"/>
  <c r="B8675" i="12"/>
  <c r="A8675" i="12"/>
  <c r="D8674" i="12"/>
  <c r="C8674" i="12"/>
  <c r="B8674" i="12"/>
  <c r="A8674" i="12"/>
  <c r="D8673" i="12"/>
  <c r="C8673" i="12"/>
  <c r="B8673" i="12"/>
  <c r="A8673" i="12"/>
  <c r="D8672" i="12"/>
  <c r="C8672" i="12"/>
  <c r="B8672" i="12"/>
  <c r="A8672" i="12"/>
  <c r="D8671" i="12"/>
  <c r="C8671" i="12"/>
  <c r="B8671" i="12"/>
  <c r="A8671" i="12"/>
  <c r="D8670" i="12"/>
  <c r="C8670" i="12"/>
  <c r="B8670" i="12"/>
  <c r="A8670" i="12"/>
  <c r="D8669" i="12"/>
  <c r="C8669" i="12"/>
  <c r="B8669" i="12"/>
  <c r="A8669" i="12"/>
  <c r="D8668" i="12"/>
  <c r="C8668" i="12"/>
  <c r="B8668" i="12"/>
  <c r="A8668" i="12"/>
  <c r="D8667" i="12"/>
  <c r="C8667" i="12"/>
  <c r="B8667" i="12"/>
  <c r="A8667" i="12"/>
  <c r="D8666" i="12"/>
  <c r="C8666" i="12"/>
  <c r="B8666" i="12"/>
  <c r="A8666" i="12"/>
  <c r="D8665" i="12"/>
  <c r="C8665" i="12"/>
  <c r="B8665" i="12"/>
  <c r="A8665" i="12"/>
  <c r="D8664" i="12"/>
  <c r="C8664" i="12"/>
  <c r="B8664" i="12"/>
  <c r="A8664" i="12"/>
  <c r="D8663" i="12"/>
  <c r="C8663" i="12"/>
  <c r="B8663" i="12"/>
  <c r="A8663" i="12"/>
  <c r="D8662" i="12"/>
  <c r="C8662" i="12"/>
  <c r="B8662" i="12"/>
  <c r="A8662" i="12"/>
  <c r="D8661" i="12"/>
  <c r="C8661" i="12"/>
  <c r="B8661" i="12"/>
  <c r="A8661" i="12"/>
  <c r="D8660" i="12"/>
  <c r="C8660" i="12"/>
  <c r="B8660" i="12"/>
  <c r="A8660" i="12"/>
  <c r="D8659" i="12"/>
  <c r="C8659" i="12"/>
  <c r="B8659" i="12"/>
  <c r="A8659" i="12"/>
  <c r="D8658" i="12"/>
  <c r="C8658" i="12"/>
  <c r="B8658" i="12"/>
  <c r="A8658" i="12"/>
  <c r="D8657" i="12"/>
  <c r="C8657" i="12"/>
  <c r="B8657" i="12"/>
  <c r="A8657" i="12"/>
  <c r="D8656" i="12"/>
  <c r="C8656" i="12"/>
  <c r="B8656" i="12"/>
  <c r="A8656" i="12"/>
  <c r="D8655" i="12"/>
  <c r="C8655" i="12"/>
  <c r="B8655" i="12"/>
  <c r="A8655" i="12"/>
  <c r="D8654" i="12"/>
  <c r="C8654" i="12"/>
  <c r="B8654" i="12"/>
  <c r="A8654" i="12"/>
  <c r="D8653" i="12"/>
  <c r="C8653" i="12"/>
  <c r="B8653" i="12"/>
  <c r="A8653" i="12"/>
  <c r="D8652" i="12"/>
  <c r="C8652" i="12"/>
  <c r="B8652" i="12"/>
  <c r="A8652" i="12"/>
  <c r="D8651" i="12"/>
  <c r="C8651" i="12"/>
  <c r="B8651" i="12"/>
  <c r="A8651" i="12"/>
  <c r="D8650" i="12"/>
  <c r="C8650" i="12"/>
  <c r="B8650" i="12"/>
  <c r="A8650" i="12"/>
  <c r="D8649" i="12"/>
  <c r="C8649" i="12"/>
  <c r="B8649" i="12"/>
  <c r="A8649" i="12"/>
  <c r="D8648" i="12"/>
  <c r="C8648" i="12"/>
  <c r="B8648" i="12"/>
  <c r="A8648" i="12"/>
  <c r="D8647" i="12"/>
  <c r="C8647" i="12"/>
  <c r="B8647" i="12"/>
  <c r="A8647" i="12"/>
  <c r="D8646" i="12"/>
  <c r="C8646" i="12"/>
  <c r="B8646" i="12"/>
  <c r="A8646" i="12"/>
  <c r="D8645" i="12"/>
  <c r="C8645" i="12"/>
  <c r="B8645" i="12"/>
  <c r="A8645" i="12"/>
  <c r="D8644" i="12"/>
  <c r="C8644" i="12"/>
  <c r="B8644" i="12"/>
  <c r="A8644" i="12"/>
  <c r="D8643" i="12"/>
  <c r="C8643" i="12"/>
  <c r="B8643" i="12"/>
  <c r="A8643" i="12"/>
  <c r="D8642" i="12"/>
  <c r="C8642" i="12"/>
  <c r="B8642" i="12"/>
  <c r="A8642" i="12"/>
  <c r="D8641" i="12"/>
  <c r="C8641" i="12"/>
  <c r="B8641" i="12"/>
  <c r="A8641" i="12"/>
  <c r="D8640" i="12"/>
  <c r="C8640" i="12"/>
  <c r="B8640" i="12"/>
  <c r="A8640" i="12"/>
  <c r="D8639" i="12"/>
  <c r="C8639" i="12"/>
  <c r="B8639" i="12"/>
  <c r="A8639" i="12"/>
  <c r="D8638" i="12"/>
  <c r="C8638" i="12"/>
  <c r="B8638" i="12"/>
  <c r="A8638" i="12"/>
  <c r="D8637" i="12"/>
  <c r="C8637" i="12"/>
  <c r="B8637" i="12"/>
  <c r="A8637" i="12"/>
  <c r="D8636" i="12"/>
  <c r="C8636" i="12"/>
  <c r="B8636" i="12"/>
  <c r="A8636" i="12"/>
  <c r="D8635" i="12"/>
  <c r="C8635" i="12"/>
  <c r="B8635" i="12"/>
  <c r="A8635" i="12"/>
  <c r="D8634" i="12"/>
  <c r="C8634" i="12"/>
  <c r="B8634" i="12"/>
  <c r="A8634" i="12"/>
  <c r="D8633" i="12"/>
  <c r="C8633" i="12"/>
  <c r="B8633" i="12"/>
  <c r="A8633" i="12"/>
  <c r="D8632" i="12"/>
  <c r="C8632" i="12"/>
  <c r="B8632" i="12"/>
  <c r="A8632" i="12"/>
  <c r="D8631" i="12"/>
  <c r="C8631" i="12"/>
  <c r="B8631" i="12"/>
  <c r="A8631" i="12"/>
  <c r="D8630" i="12"/>
  <c r="C8630" i="12"/>
  <c r="B8630" i="12"/>
  <c r="A8630" i="12"/>
  <c r="D8629" i="12"/>
  <c r="C8629" i="12"/>
  <c r="B8629" i="12"/>
  <c r="A8629" i="12"/>
  <c r="D8628" i="12"/>
  <c r="C8628" i="12"/>
  <c r="B8628" i="12"/>
  <c r="A8628" i="12"/>
  <c r="D8627" i="12"/>
  <c r="C8627" i="12"/>
  <c r="B8627" i="12"/>
  <c r="A8627" i="12"/>
  <c r="D8626" i="12"/>
  <c r="C8626" i="12"/>
  <c r="B8626" i="12"/>
  <c r="A8626" i="12"/>
  <c r="D8625" i="12"/>
  <c r="C8625" i="12"/>
  <c r="B8625" i="12"/>
  <c r="A8625" i="12"/>
  <c r="D8624" i="12"/>
  <c r="C8624" i="12"/>
  <c r="B8624" i="12"/>
  <c r="A8624" i="12"/>
  <c r="D8623" i="12"/>
  <c r="C8623" i="12"/>
  <c r="B8623" i="12"/>
  <c r="A8623" i="12"/>
  <c r="D8622" i="12"/>
  <c r="C8622" i="12"/>
  <c r="B8622" i="12"/>
  <c r="A8622" i="12"/>
  <c r="D8621" i="12"/>
  <c r="C8621" i="12"/>
  <c r="B8621" i="12"/>
  <c r="A8621" i="12"/>
  <c r="D8620" i="12"/>
  <c r="C8620" i="12"/>
  <c r="B8620" i="12"/>
  <c r="A8620" i="12"/>
  <c r="D8619" i="12"/>
  <c r="C8619" i="12"/>
  <c r="B8619" i="12"/>
  <c r="A8619" i="12"/>
  <c r="D8618" i="12"/>
  <c r="C8618" i="12"/>
  <c r="B8618" i="12"/>
  <c r="A8618" i="12"/>
  <c r="D8617" i="12"/>
  <c r="C8617" i="12"/>
  <c r="B8617" i="12"/>
  <c r="A8617" i="12"/>
  <c r="D8616" i="12"/>
  <c r="C8616" i="12"/>
  <c r="B8616" i="12"/>
  <c r="A8616" i="12"/>
  <c r="D8615" i="12"/>
  <c r="C8615" i="12"/>
  <c r="B8615" i="12"/>
  <c r="A8615" i="12"/>
  <c r="D8614" i="12"/>
  <c r="C8614" i="12"/>
  <c r="B8614" i="12"/>
  <c r="A8614" i="12"/>
  <c r="D8613" i="12"/>
  <c r="C8613" i="12"/>
  <c r="B8613" i="12"/>
  <c r="A8613" i="12"/>
  <c r="D8612" i="12"/>
  <c r="C8612" i="12"/>
  <c r="B8612" i="12"/>
  <c r="A8612" i="12"/>
  <c r="D8611" i="12"/>
  <c r="C8611" i="12"/>
  <c r="B8611" i="12"/>
  <c r="A8611" i="12"/>
  <c r="D8610" i="12"/>
  <c r="C8610" i="12"/>
  <c r="B8610" i="12"/>
  <c r="A8610" i="12"/>
  <c r="D8609" i="12"/>
  <c r="C8609" i="12"/>
  <c r="B8609" i="12"/>
  <c r="A8609" i="12"/>
  <c r="D8608" i="12"/>
  <c r="C8608" i="12"/>
  <c r="B8608" i="12"/>
  <c r="A8608" i="12"/>
  <c r="D8607" i="12"/>
  <c r="C8607" i="12"/>
  <c r="B8607" i="12"/>
  <c r="A8607" i="12"/>
  <c r="D8606" i="12"/>
  <c r="C8606" i="12"/>
  <c r="B8606" i="12"/>
  <c r="A8606" i="12"/>
  <c r="D8605" i="12"/>
  <c r="C8605" i="12"/>
  <c r="B8605" i="12"/>
  <c r="A8605" i="12"/>
  <c r="D8604" i="12"/>
  <c r="C8604" i="12"/>
  <c r="B8604" i="12"/>
  <c r="A8604" i="12"/>
  <c r="D8603" i="12"/>
  <c r="C8603" i="12"/>
  <c r="B8603" i="12"/>
  <c r="A8603" i="12"/>
  <c r="D8602" i="12"/>
  <c r="C8602" i="12"/>
  <c r="B8602" i="12"/>
  <c r="A8602" i="12"/>
  <c r="D8601" i="12"/>
  <c r="C8601" i="12"/>
  <c r="B8601" i="12"/>
  <c r="A8601" i="12"/>
  <c r="D8600" i="12"/>
  <c r="C8600" i="12"/>
  <c r="B8600" i="12"/>
  <c r="A8600" i="12"/>
  <c r="D8599" i="12"/>
  <c r="C8599" i="12"/>
  <c r="B8599" i="12"/>
  <c r="A8599" i="12"/>
  <c r="D8598" i="12"/>
  <c r="C8598" i="12"/>
  <c r="B8598" i="12"/>
  <c r="A8598" i="12"/>
  <c r="D8597" i="12"/>
  <c r="C8597" i="12"/>
  <c r="B8597" i="12"/>
  <c r="A8597" i="12"/>
  <c r="D8596" i="12"/>
  <c r="C8596" i="12"/>
  <c r="B8596" i="12"/>
  <c r="A8596" i="12"/>
  <c r="D8595" i="12"/>
  <c r="C8595" i="12"/>
  <c r="B8595" i="12"/>
  <c r="A8595" i="12"/>
  <c r="D8594" i="12"/>
  <c r="C8594" i="12"/>
  <c r="B8594" i="12"/>
  <c r="A8594" i="12"/>
  <c r="D8593" i="12"/>
  <c r="C8593" i="12"/>
  <c r="B8593" i="12"/>
  <c r="A8593" i="12"/>
  <c r="D8592" i="12"/>
  <c r="C8592" i="12"/>
  <c r="B8592" i="12"/>
  <c r="A8592" i="12"/>
  <c r="D8591" i="12"/>
  <c r="C8591" i="12"/>
  <c r="B8591" i="12"/>
  <c r="A8591" i="12"/>
  <c r="D8590" i="12"/>
  <c r="C8590" i="12"/>
  <c r="B8590" i="12"/>
  <c r="A8590" i="12"/>
  <c r="D8589" i="12"/>
  <c r="C8589" i="12"/>
  <c r="B8589" i="12"/>
  <c r="A8589" i="12"/>
  <c r="D8588" i="12"/>
  <c r="C8588" i="12"/>
  <c r="B8588" i="12"/>
  <c r="A8588" i="12"/>
  <c r="D8587" i="12"/>
  <c r="C8587" i="12"/>
  <c r="B8587" i="12"/>
  <c r="A8587" i="12"/>
  <c r="D8586" i="12"/>
  <c r="C8586" i="12"/>
  <c r="B8586" i="12"/>
  <c r="A8586" i="12"/>
  <c r="D8585" i="12"/>
  <c r="C8585" i="12"/>
  <c r="B8585" i="12"/>
  <c r="A8585" i="12"/>
  <c r="D8584" i="12"/>
  <c r="C8584" i="12"/>
  <c r="B8584" i="12"/>
  <c r="A8584" i="12"/>
  <c r="D8583" i="12"/>
  <c r="C8583" i="12"/>
  <c r="B8583" i="12"/>
  <c r="A8583" i="12"/>
  <c r="D8582" i="12"/>
  <c r="C8582" i="12"/>
  <c r="B8582" i="12"/>
  <c r="A8582" i="12"/>
  <c r="D8581" i="12"/>
  <c r="C8581" i="12"/>
  <c r="B8581" i="12"/>
  <c r="A8581" i="12"/>
  <c r="D8580" i="12"/>
  <c r="C8580" i="12"/>
  <c r="B8580" i="12"/>
  <c r="A8580" i="12"/>
  <c r="D8579" i="12"/>
  <c r="C8579" i="12"/>
  <c r="B8579" i="12"/>
  <c r="A8579" i="12"/>
  <c r="D8578" i="12"/>
  <c r="C8578" i="12"/>
  <c r="B8578" i="12"/>
  <c r="A8578" i="12"/>
  <c r="D8577" i="12"/>
  <c r="C8577" i="12"/>
  <c r="B8577" i="12"/>
  <c r="A8577" i="12"/>
  <c r="D8576" i="12"/>
  <c r="C8576" i="12"/>
  <c r="B8576" i="12"/>
  <c r="A8576" i="12"/>
  <c r="D8575" i="12"/>
  <c r="C8575" i="12"/>
  <c r="B8575" i="12"/>
  <c r="A8575" i="12"/>
  <c r="D8574" i="12"/>
  <c r="C8574" i="12"/>
  <c r="B8574" i="12"/>
  <c r="A8574" i="12"/>
  <c r="D8573" i="12"/>
  <c r="C8573" i="12"/>
  <c r="B8573" i="12"/>
  <c r="A8573" i="12"/>
  <c r="D8572" i="12"/>
  <c r="C8572" i="12"/>
  <c r="B8572" i="12"/>
  <c r="A8572" i="12"/>
  <c r="D8571" i="12"/>
  <c r="C8571" i="12"/>
  <c r="B8571" i="12"/>
  <c r="A8571" i="12"/>
  <c r="D8570" i="12"/>
  <c r="C8570" i="12"/>
  <c r="B8570" i="12"/>
  <c r="A8570" i="12"/>
  <c r="D8569" i="12"/>
  <c r="C8569" i="12"/>
  <c r="B8569" i="12"/>
  <c r="A8569" i="12"/>
  <c r="D8568" i="12"/>
  <c r="C8568" i="12"/>
  <c r="B8568" i="12"/>
  <c r="A8568" i="12"/>
  <c r="D8567" i="12"/>
  <c r="C8567" i="12"/>
  <c r="B8567" i="12"/>
  <c r="A8567" i="12"/>
  <c r="D8566" i="12"/>
  <c r="C8566" i="12"/>
  <c r="B8566" i="12"/>
  <c r="A8566" i="12"/>
  <c r="D8565" i="12"/>
  <c r="C8565" i="12"/>
  <c r="B8565" i="12"/>
  <c r="A8565" i="12"/>
  <c r="D8564" i="12"/>
  <c r="C8564" i="12"/>
  <c r="B8564" i="12"/>
  <c r="A8564" i="12"/>
  <c r="D8563" i="12"/>
  <c r="C8563" i="12"/>
  <c r="B8563" i="12"/>
  <c r="A8563" i="12"/>
  <c r="D8562" i="12"/>
  <c r="C8562" i="12"/>
  <c r="B8562" i="12"/>
  <c r="A8562" i="12"/>
  <c r="D8561" i="12"/>
  <c r="C8561" i="12"/>
  <c r="B8561" i="12"/>
  <c r="A8561" i="12"/>
  <c r="D8560" i="12"/>
  <c r="C8560" i="12"/>
  <c r="B8560" i="12"/>
  <c r="A8560" i="12"/>
  <c r="D8559" i="12"/>
  <c r="C8559" i="12"/>
  <c r="B8559" i="12"/>
  <c r="A8559" i="12"/>
  <c r="D8558" i="12"/>
  <c r="C8558" i="12"/>
  <c r="B8558" i="12"/>
  <c r="A8558" i="12"/>
  <c r="D8557" i="12"/>
  <c r="C8557" i="12"/>
  <c r="B8557" i="12"/>
  <c r="A8557" i="12"/>
  <c r="D8556" i="12"/>
  <c r="C8556" i="12"/>
  <c r="B8556" i="12"/>
  <c r="A8556" i="12"/>
  <c r="D8555" i="12"/>
  <c r="C8555" i="12"/>
  <c r="B8555" i="12"/>
  <c r="A8555" i="12"/>
  <c r="D8554" i="12"/>
  <c r="C8554" i="12"/>
  <c r="B8554" i="12"/>
  <c r="A8554" i="12"/>
  <c r="D8553" i="12"/>
  <c r="C8553" i="12"/>
  <c r="B8553" i="12"/>
  <c r="A8553" i="12"/>
  <c r="D8552" i="12"/>
  <c r="C8552" i="12"/>
  <c r="B8552" i="12"/>
  <c r="A8552" i="12"/>
  <c r="D8551" i="12"/>
  <c r="C8551" i="12"/>
  <c r="B8551" i="12"/>
  <c r="A8551" i="12"/>
  <c r="D8550" i="12"/>
  <c r="C8550" i="12"/>
  <c r="B8550" i="12"/>
  <c r="A8550" i="12"/>
  <c r="D8549" i="12"/>
  <c r="C8549" i="12"/>
  <c r="B8549" i="12"/>
  <c r="A8549" i="12"/>
  <c r="D8548" i="12"/>
  <c r="C8548" i="12"/>
  <c r="B8548" i="12"/>
  <c r="A8548" i="12"/>
  <c r="D8547" i="12"/>
  <c r="C8547" i="12"/>
  <c r="B8547" i="12"/>
  <c r="A8547" i="12"/>
  <c r="D8546" i="12"/>
  <c r="C8546" i="12"/>
  <c r="B8546" i="12"/>
  <c r="A8546" i="12"/>
  <c r="D8545" i="12"/>
  <c r="C8545" i="12"/>
  <c r="B8545" i="12"/>
  <c r="A8545" i="12"/>
  <c r="D8544" i="12"/>
  <c r="C8544" i="12"/>
  <c r="B8544" i="12"/>
  <c r="A8544" i="12"/>
  <c r="D8543" i="12"/>
  <c r="C8543" i="12"/>
  <c r="B8543" i="12"/>
  <c r="A8543" i="12"/>
  <c r="D8542" i="12"/>
  <c r="C8542" i="12"/>
  <c r="B8542" i="12"/>
  <c r="A8542" i="12"/>
  <c r="D8541" i="12"/>
  <c r="C8541" i="12"/>
  <c r="B8541" i="12"/>
  <c r="A8541" i="12"/>
  <c r="D8540" i="12"/>
  <c r="C8540" i="12"/>
  <c r="B8540" i="12"/>
  <c r="A8540" i="12"/>
  <c r="D8539" i="12"/>
  <c r="C8539" i="12"/>
  <c r="B8539" i="12"/>
  <c r="A8539" i="12"/>
  <c r="D8538" i="12"/>
  <c r="C8538" i="12"/>
  <c r="B8538" i="12"/>
  <c r="A8538" i="12"/>
  <c r="D8537" i="12"/>
  <c r="C8537" i="12"/>
  <c r="B8537" i="12"/>
  <c r="A8537" i="12"/>
  <c r="D8536" i="12"/>
  <c r="C8536" i="12"/>
  <c r="B8536" i="12"/>
  <c r="A8536" i="12"/>
  <c r="D8535" i="12"/>
  <c r="C8535" i="12"/>
  <c r="B8535" i="12"/>
  <c r="A8535" i="12"/>
  <c r="D8534" i="12"/>
  <c r="C8534" i="12"/>
  <c r="B8534" i="12"/>
  <c r="A8534" i="12"/>
  <c r="D8533" i="12"/>
  <c r="C8533" i="12"/>
  <c r="B8533" i="12"/>
  <c r="A8533" i="12"/>
  <c r="D8532" i="12"/>
  <c r="C8532" i="12"/>
  <c r="B8532" i="12"/>
  <c r="A8532" i="12"/>
  <c r="D8531" i="12"/>
  <c r="C8531" i="12"/>
  <c r="B8531" i="12"/>
  <c r="A8531" i="12"/>
  <c r="D8530" i="12"/>
  <c r="C8530" i="12"/>
  <c r="B8530" i="12"/>
  <c r="A8530" i="12"/>
  <c r="D8529" i="12"/>
  <c r="C8529" i="12"/>
  <c r="B8529" i="12"/>
  <c r="A8529" i="12"/>
  <c r="D8528" i="12"/>
  <c r="C8528" i="12"/>
  <c r="B8528" i="12"/>
  <c r="A8528" i="12"/>
  <c r="D8527" i="12"/>
  <c r="C8527" i="12"/>
  <c r="B8527" i="12"/>
  <c r="A8527" i="12"/>
  <c r="D8526" i="12"/>
  <c r="C8526" i="12"/>
  <c r="B8526" i="12"/>
  <c r="A8526" i="12"/>
  <c r="D8525" i="12"/>
  <c r="C8525" i="12"/>
  <c r="B8525" i="12"/>
  <c r="A8525" i="12"/>
  <c r="D8524" i="12"/>
  <c r="C8524" i="12"/>
  <c r="B8524" i="12"/>
  <c r="A8524" i="12"/>
  <c r="D8523" i="12"/>
  <c r="C8523" i="12"/>
  <c r="B8523" i="12"/>
  <c r="A8523" i="12"/>
  <c r="D8522" i="12"/>
  <c r="C8522" i="12"/>
  <c r="B8522" i="12"/>
  <c r="A8522" i="12"/>
  <c r="D8521" i="12"/>
  <c r="C8521" i="12"/>
  <c r="B8521" i="12"/>
  <c r="A8521" i="12"/>
  <c r="D8520" i="12"/>
  <c r="C8520" i="12"/>
  <c r="B8520" i="12"/>
  <c r="A8520" i="12"/>
  <c r="D8519" i="12"/>
  <c r="C8519" i="12"/>
  <c r="B8519" i="12"/>
  <c r="A8519" i="12"/>
  <c r="D8518" i="12"/>
  <c r="C8518" i="12"/>
  <c r="B8518" i="12"/>
  <c r="A8518" i="12"/>
  <c r="D8517" i="12"/>
  <c r="C8517" i="12"/>
  <c r="B8517" i="12"/>
  <c r="A8517" i="12"/>
  <c r="D8516" i="12"/>
  <c r="C8516" i="12"/>
  <c r="B8516" i="12"/>
  <c r="A8516" i="12"/>
  <c r="D8515" i="12"/>
  <c r="C8515" i="12"/>
  <c r="B8515" i="12"/>
  <c r="A8515" i="12"/>
  <c r="D8514" i="12"/>
  <c r="C8514" i="12"/>
  <c r="B8514" i="12"/>
  <c r="A8514" i="12"/>
  <c r="D8513" i="12"/>
  <c r="C8513" i="12"/>
  <c r="B8513" i="12"/>
  <c r="A8513" i="12"/>
  <c r="D8512" i="12"/>
  <c r="C8512" i="12"/>
  <c r="B8512" i="12"/>
  <c r="A8512" i="12"/>
  <c r="D8511" i="12"/>
  <c r="C8511" i="12"/>
  <c r="B8511" i="12"/>
  <c r="A8511" i="12"/>
  <c r="D8510" i="12"/>
  <c r="C8510" i="12"/>
  <c r="B8510" i="12"/>
  <c r="A8510" i="12"/>
  <c r="D8509" i="12"/>
  <c r="C8509" i="12"/>
  <c r="B8509" i="12"/>
  <c r="A8509" i="12"/>
  <c r="D8508" i="12"/>
  <c r="C8508" i="12"/>
  <c r="B8508" i="12"/>
  <c r="A8508" i="12"/>
  <c r="D8507" i="12"/>
  <c r="C8507" i="12"/>
  <c r="B8507" i="12"/>
  <c r="A8507" i="12"/>
  <c r="D8506" i="12"/>
  <c r="C8506" i="12"/>
  <c r="B8506" i="12"/>
  <c r="A8506" i="12"/>
  <c r="D8505" i="12"/>
  <c r="C8505" i="12"/>
  <c r="B8505" i="12"/>
  <c r="A8505" i="12"/>
  <c r="D8504" i="12"/>
  <c r="C8504" i="12"/>
  <c r="B8504" i="12"/>
  <c r="A8504" i="12"/>
  <c r="D8503" i="12"/>
  <c r="C8503" i="12"/>
  <c r="B8503" i="12"/>
  <c r="A8503" i="12"/>
  <c r="D8502" i="12"/>
  <c r="C8502" i="12"/>
  <c r="B8502" i="12"/>
  <c r="A8502" i="12"/>
  <c r="D8501" i="12"/>
  <c r="C8501" i="12"/>
  <c r="B8501" i="12"/>
  <c r="A8501" i="12"/>
  <c r="D8500" i="12"/>
  <c r="C8500" i="12"/>
  <c r="B8500" i="12"/>
  <c r="A8500" i="12"/>
  <c r="D8499" i="12"/>
  <c r="C8499" i="12"/>
  <c r="B8499" i="12"/>
  <c r="A8499" i="12"/>
  <c r="D8498" i="12"/>
  <c r="C8498" i="12"/>
  <c r="B8498" i="12"/>
  <c r="A8498" i="12"/>
  <c r="D8497" i="12"/>
  <c r="C8497" i="12"/>
  <c r="B8497" i="12"/>
  <c r="A8497" i="12"/>
  <c r="D8496" i="12"/>
  <c r="C8496" i="12"/>
  <c r="B8496" i="12"/>
  <c r="A8496" i="12"/>
  <c r="D8495" i="12"/>
  <c r="C8495" i="12"/>
  <c r="B8495" i="12"/>
  <c r="A8495" i="12"/>
  <c r="D8494" i="12"/>
  <c r="C8494" i="12"/>
  <c r="B8494" i="12"/>
  <c r="A8494" i="12"/>
  <c r="D8493" i="12"/>
  <c r="C8493" i="12"/>
  <c r="B8493" i="12"/>
  <c r="A8493" i="12"/>
  <c r="D8492" i="12"/>
  <c r="C8492" i="12"/>
  <c r="B8492" i="12"/>
  <c r="A8492" i="12"/>
  <c r="D8491" i="12"/>
  <c r="C8491" i="12"/>
  <c r="B8491" i="12"/>
  <c r="A8491" i="12"/>
  <c r="D8490" i="12"/>
  <c r="C8490" i="12"/>
  <c r="B8490" i="12"/>
  <c r="A8490" i="12"/>
  <c r="D8489" i="12"/>
  <c r="C8489" i="12"/>
  <c r="B8489" i="12"/>
  <c r="A8489" i="12"/>
  <c r="D8488" i="12"/>
  <c r="C8488" i="12"/>
  <c r="B8488" i="12"/>
  <c r="A8488" i="12"/>
  <c r="D8487" i="12"/>
  <c r="C8487" i="12"/>
  <c r="B8487" i="12"/>
  <c r="A8487" i="12"/>
  <c r="D8486" i="12"/>
  <c r="C8486" i="12"/>
  <c r="B8486" i="12"/>
  <c r="A8486" i="12"/>
  <c r="D8485" i="12"/>
  <c r="C8485" i="12"/>
  <c r="B8485" i="12"/>
  <c r="A8485" i="12"/>
  <c r="D8484" i="12"/>
  <c r="C8484" i="12"/>
  <c r="B8484" i="12"/>
  <c r="A8484" i="12"/>
  <c r="D8483" i="12"/>
  <c r="C8483" i="12"/>
  <c r="B8483" i="12"/>
  <c r="A8483" i="12"/>
  <c r="D8482" i="12"/>
  <c r="C8482" i="12"/>
  <c r="B8482" i="12"/>
  <c r="A8482" i="12"/>
  <c r="D8481" i="12"/>
  <c r="C8481" i="12"/>
  <c r="B8481" i="12"/>
  <c r="A8481" i="12"/>
  <c r="D8480" i="12"/>
  <c r="C8480" i="12"/>
  <c r="B8480" i="12"/>
  <c r="A8480" i="12"/>
  <c r="D8479" i="12"/>
  <c r="C8479" i="12"/>
  <c r="B8479" i="12"/>
  <c r="A8479" i="12"/>
  <c r="D8478" i="12"/>
  <c r="C8478" i="12"/>
  <c r="B8478" i="12"/>
  <c r="A8478" i="12"/>
  <c r="D8477" i="12"/>
  <c r="C8477" i="12"/>
  <c r="B8477" i="12"/>
  <c r="A8477" i="12"/>
  <c r="D8476" i="12"/>
  <c r="C8476" i="12"/>
  <c r="B8476" i="12"/>
  <c r="A8476" i="12"/>
  <c r="D8475" i="12"/>
  <c r="C8475" i="12"/>
  <c r="B8475" i="12"/>
  <c r="A8475" i="12"/>
  <c r="D8474" i="12"/>
  <c r="C8474" i="12"/>
  <c r="B8474" i="12"/>
  <c r="A8474" i="12"/>
  <c r="D8473" i="12"/>
  <c r="C8473" i="12"/>
  <c r="B8473" i="12"/>
  <c r="A8473" i="12"/>
  <c r="D8472" i="12"/>
  <c r="C8472" i="12"/>
  <c r="B8472" i="12"/>
  <c r="A8472" i="12"/>
  <c r="D8471" i="12"/>
  <c r="C8471" i="12"/>
  <c r="B8471" i="12"/>
  <c r="A8471" i="12"/>
  <c r="D8470" i="12"/>
  <c r="C8470" i="12"/>
  <c r="B8470" i="12"/>
  <c r="A8470" i="12"/>
  <c r="D8469" i="12"/>
  <c r="C8469" i="12"/>
  <c r="B8469" i="12"/>
  <c r="A8469" i="12"/>
  <c r="D8468" i="12"/>
  <c r="C8468" i="12"/>
  <c r="B8468" i="12"/>
  <c r="A8468" i="12"/>
  <c r="D8467" i="12"/>
  <c r="C8467" i="12"/>
  <c r="B8467" i="12"/>
  <c r="A8467" i="12"/>
  <c r="D8466" i="12"/>
  <c r="C8466" i="12"/>
  <c r="B8466" i="12"/>
  <c r="A8466" i="12"/>
  <c r="D8465" i="12"/>
  <c r="C8465" i="12"/>
  <c r="B8465" i="12"/>
  <c r="A8465" i="12"/>
  <c r="D8464" i="12"/>
  <c r="C8464" i="12"/>
  <c r="B8464" i="12"/>
  <c r="A8464" i="12"/>
  <c r="D8463" i="12"/>
  <c r="C8463" i="12"/>
  <c r="B8463" i="12"/>
  <c r="A8463" i="12"/>
  <c r="D8462" i="12"/>
  <c r="C8462" i="12"/>
  <c r="B8462" i="12"/>
  <c r="A8462" i="12"/>
  <c r="D8461" i="12"/>
  <c r="C8461" i="12"/>
  <c r="B8461" i="12"/>
  <c r="A8461" i="12"/>
  <c r="D8460" i="12"/>
  <c r="C8460" i="12"/>
  <c r="B8460" i="12"/>
  <c r="A8460" i="12"/>
  <c r="D8459" i="12"/>
  <c r="C8459" i="12"/>
  <c r="B8459" i="12"/>
  <c r="A8459" i="12"/>
  <c r="D8458" i="12"/>
  <c r="C8458" i="12"/>
  <c r="B8458" i="12"/>
  <c r="A8458" i="12"/>
  <c r="D8457" i="12"/>
  <c r="C8457" i="12"/>
  <c r="B8457" i="12"/>
  <c r="A8457" i="12"/>
  <c r="D8456" i="12"/>
  <c r="C8456" i="12"/>
  <c r="B8456" i="12"/>
  <c r="A8456" i="12"/>
  <c r="D8455" i="12"/>
  <c r="C8455" i="12"/>
  <c r="B8455" i="12"/>
  <c r="A8455" i="12"/>
  <c r="D8454" i="12"/>
  <c r="C8454" i="12"/>
  <c r="B8454" i="12"/>
  <c r="A8454" i="12"/>
  <c r="D8453" i="12"/>
  <c r="C8453" i="12"/>
  <c r="B8453" i="12"/>
  <c r="A8453" i="12"/>
  <c r="D8452" i="12"/>
  <c r="C8452" i="12"/>
  <c r="B8452" i="12"/>
  <c r="A8452" i="12"/>
  <c r="D8451" i="12"/>
  <c r="C8451" i="12"/>
  <c r="B8451" i="12"/>
  <c r="A8451" i="12"/>
  <c r="D8450" i="12"/>
  <c r="C8450" i="12"/>
  <c r="B8450" i="12"/>
  <c r="A8450" i="12"/>
  <c r="D8449" i="12"/>
  <c r="C8449" i="12"/>
  <c r="B8449" i="12"/>
  <c r="A8449" i="12"/>
  <c r="D8448" i="12"/>
  <c r="C8448" i="12"/>
  <c r="B8448" i="12"/>
  <c r="A8448" i="12"/>
  <c r="D8447" i="12"/>
  <c r="C8447" i="12"/>
  <c r="B8447" i="12"/>
  <c r="A8447" i="12"/>
  <c r="D8446" i="12"/>
  <c r="C8446" i="12"/>
  <c r="B8446" i="12"/>
  <c r="A8446" i="12"/>
  <c r="D8445" i="12"/>
  <c r="C8445" i="12"/>
  <c r="B8445" i="12"/>
  <c r="A8445" i="12"/>
  <c r="D8444" i="12"/>
  <c r="C8444" i="12"/>
  <c r="B8444" i="12"/>
  <c r="A8444" i="12"/>
  <c r="D8443" i="12"/>
  <c r="C8443" i="12"/>
  <c r="B8443" i="12"/>
  <c r="A8443" i="12"/>
  <c r="D8442" i="12"/>
  <c r="C8442" i="12"/>
  <c r="B8442" i="12"/>
  <c r="A8442" i="12"/>
  <c r="D8441" i="12"/>
  <c r="C8441" i="12"/>
  <c r="B8441" i="12"/>
  <c r="A8441" i="12"/>
  <c r="D8440" i="12"/>
  <c r="C8440" i="12"/>
  <c r="B8440" i="12"/>
  <c r="A8440" i="12"/>
  <c r="D8439" i="12"/>
  <c r="C8439" i="12"/>
  <c r="B8439" i="12"/>
  <c r="A8439" i="12"/>
  <c r="D8438" i="12"/>
  <c r="C8438" i="12"/>
  <c r="B8438" i="12"/>
  <c r="A8438" i="12"/>
  <c r="D8437" i="12"/>
  <c r="C8437" i="12"/>
  <c r="B8437" i="12"/>
  <c r="A8437" i="12"/>
  <c r="D8436" i="12"/>
  <c r="C8436" i="12"/>
  <c r="B8436" i="12"/>
  <c r="A8436" i="12"/>
  <c r="D8435" i="12"/>
  <c r="C8435" i="12"/>
  <c r="B8435" i="12"/>
  <c r="A8435" i="12"/>
  <c r="D8434" i="12"/>
  <c r="C8434" i="12"/>
  <c r="B8434" i="12"/>
  <c r="A8434" i="12"/>
  <c r="D8433" i="12"/>
  <c r="C8433" i="12"/>
  <c r="B8433" i="12"/>
  <c r="A8433" i="12"/>
  <c r="D8432" i="12"/>
  <c r="C8432" i="12"/>
  <c r="B8432" i="12"/>
  <c r="A8432" i="12"/>
  <c r="D8431" i="12"/>
  <c r="C8431" i="12"/>
  <c r="B8431" i="12"/>
  <c r="A8431" i="12"/>
  <c r="D8430" i="12"/>
  <c r="C8430" i="12"/>
  <c r="B8430" i="12"/>
  <c r="A8430" i="12"/>
  <c r="D8429" i="12"/>
  <c r="C8429" i="12"/>
  <c r="B8429" i="12"/>
  <c r="A8429" i="12"/>
  <c r="D8428" i="12"/>
  <c r="C8428" i="12"/>
  <c r="B8428" i="12"/>
  <c r="A8428" i="12"/>
  <c r="D8427" i="12"/>
  <c r="C8427" i="12"/>
  <c r="B8427" i="12"/>
  <c r="A8427" i="12"/>
  <c r="D8426" i="12"/>
  <c r="C8426" i="12"/>
  <c r="B8426" i="12"/>
  <c r="A8426" i="12"/>
  <c r="D8425" i="12"/>
  <c r="C8425" i="12"/>
  <c r="B8425" i="12"/>
  <c r="A8425" i="12"/>
  <c r="D8424" i="12"/>
  <c r="C8424" i="12"/>
  <c r="B8424" i="12"/>
  <c r="A8424" i="12"/>
  <c r="D8423" i="12"/>
  <c r="C8423" i="12"/>
  <c r="B8423" i="12"/>
  <c r="A8423" i="12"/>
  <c r="D8422" i="12"/>
  <c r="C8422" i="12"/>
  <c r="B8422" i="12"/>
  <c r="A8422" i="12"/>
  <c r="D8421" i="12"/>
  <c r="C8421" i="12"/>
  <c r="B8421" i="12"/>
  <c r="A8421" i="12"/>
  <c r="D8420" i="12"/>
  <c r="C8420" i="12"/>
  <c r="B8420" i="12"/>
  <c r="A8420" i="12"/>
  <c r="D8419" i="12"/>
  <c r="C8419" i="12"/>
  <c r="B8419" i="12"/>
  <c r="A8419" i="12"/>
  <c r="D8418" i="12"/>
  <c r="C8418" i="12"/>
  <c r="B8418" i="12"/>
  <c r="A8418" i="12"/>
  <c r="D8417" i="12"/>
  <c r="C8417" i="12"/>
  <c r="B8417" i="12"/>
  <c r="A8417" i="12"/>
  <c r="D8416" i="12"/>
  <c r="C8416" i="12"/>
  <c r="B8416" i="12"/>
  <c r="A8416" i="12"/>
  <c r="D8415" i="12"/>
  <c r="C8415" i="12"/>
  <c r="B8415" i="12"/>
  <c r="A8415" i="12"/>
  <c r="D8414" i="12"/>
  <c r="C8414" i="12"/>
  <c r="B8414" i="12"/>
  <c r="A8414" i="12"/>
  <c r="D8413" i="12"/>
  <c r="C8413" i="12"/>
  <c r="B8413" i="12"/>
  <c r="A8413" i="12"/>
  <c r="D8412" i="12"/>
  <c r="C8412" i="12"/>
  <c r="B8412" i="12"/>
  <c r="A8412" i="12"/>
  <c r="D8411" i="12"/>
  <c r="C8411" i="12"/>
  <c r="B8411" i="12"/>
  <c r="A8411" i="12"/>
  <c r="D8410" i="12"/>
  <c r="C8410" i="12"/>
  <c r="B8410" i="12"/>
  <c r="A8410" i="12"/>
  <c r="D8409" i="12"/>
  <c r="C8409" i="12"/>
  <c r="B8409" i="12"/>
  <c r="A8409" i="12"/>
  <c r="D8408" i="12"/>
  <c r="C8408" i="12"/>
  <c r="B8408" i="12"/>
  <c r="A8408" i="12"/>
  <c r="D8407" i="12"/>
  <c r="C8407" i="12"/>
  <c r="B8407" i="12"/>
  <c r="A8407" i="12"/>
  <c r="D8406" i="12"/>
  <c r="C8406" i="12"/>
  <c r="B8406" i="12"/>
  <c r="A8406" i="12"/>
  <c r="D8405" i="12"/>
  <c r="C8405" i="12"/>
  <c r="B8405" i="12"/>
  <c r="A8405" i="12"/>
  <c r="D8404" i="12"/>
  <c r="C8404" i="12"/>
  <c r="B8404" i="12"/>
  <c r="A8404" i="12"/>
  <c r="D8403" i="12"/>
  <c r="C8403" i="12"/>
  <c r="B8403" i="12"/>
  <c r="A8403" i="12"/>
  <c r="D8402" i="12"/>
  <c r="C8402" i="12"/>
  <c r="B8402" i="12"/>
  <c r="A8402" i="12"/>
  <c r="D8401" i="12"/>
  <c r="C8401" i="12"/>
  <c r="B8401" i="12"/>
  <c r="A8401" i="12"/>
  <c r="D8400" i="12"/>
  <c r="C8400" i="12"/>
  <c r="B8400" i="12"/>
  <c r="A8400" i="12"/>
  <c r="D8399" i="12"/>
  <c r="C8399" i="12"/>
  <c r="B8399" i="12"/>
  <c r="A8399" i="12"/>
  <c r="D8398" i="12"/>
  <c r="C8398" i="12"/>
  <c r="B8398" i="12"/>
  <c r="A8398" i="12"/>
  <c r="D8397" i="12"/>
  <c r="C8397" i="12"/>
  <c r="B8397" i="12"/>
  <c r="A8397" i="12"/>
  <c r="D8396" i="12"/>
  <c r="C8396" i="12"/>
  <c r="B8396" i="12"/>
  <c r="A8396" i="12"/>
  <c r="D8395" i="12"/>
  <c r="C8395" i="12"/>
  <c r="B8395" i="12"/>
  <c r="A8395" i="12"/>
  <c r="D8394" i="12"/>
  <c r="C8394" i="12"/>
  <c r="B8394" i="12"/>
  <c r="A8394" i="12"/>
  <c r="D8393" i="12"/>
  <c r="C8393" i="12"/>
  <c r="B8393" i="12"/>
  <c r="A8393" i="12"/>
  <c r="D8392" i="12"/>
  <c r="C8392" i="12"/>
  <c r="B8392" i="12"/>
  <c r="A8392" i="12"/>
  <c r="D8391" i="12"/>
  <c r="C8391" i="12"/>
  <c r="B8391" i="12"/>
  <c r="A8391" i="12"/>
  <c r="D8390" i="12"/>
  <c r="C8390" i="12"/>
  <c r="B8390" i="12"/>
  <c r="A8390" i="12"/>
  <c r="D8389" i="12"/>
  <c r="C8389" i="12"/>
  <c r="B8389" i="12"/>
  <c r="A8389" i="12"/>
  <c r="D8388" i="12"/>
  <c r="C8388" i="12"/>
  <c r="B8388" i="12"/>
  <c r="A8388" i="12"/>
  <c r="D8387" i="12"/>
  <c r="C8387" i="12"/>
  <c r="B8387" i="12"/>
  <c r="A8387" i="12"/>
  <c r="D8386" i="12"/>
  <c r="C8386" i="12"/>
  <c r="B8386" i="12"/>
  <c r="A8386" i="12"/>
  <c r="D8385" i="12"/>
  <c r="C8385" i="12"/>
  <c r="B8385" i="12"/>
  <c r="A8385" i="12"/>
  <c r="D8384" i="12"/>
  <c r="C8384" i="12"/>
  <c r="B8384" i="12"/>
  <c r="A8384" i="12"/>
  <c r="D8383" i="12"/>
  <c r="C8383" i="12"/>
  <c r="B8383" i="12"/>
  <c r="A8383" i="12"/>
  <c r="D8382" i="12"/>
  <c r="C8382" i="12"/>
  <c r="B8382" i="12"/>
  <c r="A8382" i="12"/>
  <c r="D8381" i="12"/>
  <c r="C8381" i="12"/>
  <c r="B8381" i="12"/>
  <c r="A8381" i="12"/>
  <c r="D8380" i="12"/>
  <c r="C8380" i="12"/>
  <c r="B8380" i="12"/>
  <c r="A8380" i="12"/>
  <c r="D8379" i="12"/>
  <c r="C8379" i="12"/>
  <c r="B8379" i="12"/>
  <c r="A8379" i="12"/>
  <c r="D8378" i="12"/>
  <c r="C8378" i="12"/>
  <c r="B8378" i="12"/>
  <c r="A8378" i="12"/>
  <c r="D8377" i="12"/>
  <c r="C8377" i="12"/>
  <c r="B8377" i="12"/>
  <c r="A8377" i="12"/>
  <c r="D8376" i="12"/>
  <c r="C8376" i="12"/>
  <c r="B8376" i="12"/>
  <c r="A8376" i="12"/>
  <c r="D8375" i="12"/>
  <c r="C8375" i="12"/>
  <c r="B8375" i="12"/>
  <c r="A8375" i="12"/>
  <c r="D8374" i="12"/>
  <c r="C8374" i="12"/>
  <c r="B8374" i="12"/>
  <c r="A8374" i="12"/>
  <c r="D8373" i="12"/>
  <c r="C8373" i="12"/>
  <c r="B8373" i="12"/>
  <c r="A8373" i="12"/>
  <c r="D8372" i="12"/>
  <c r="C8372" i="12"/>
  <c r="B8372" i="12"/>
  <c r="A8372" i="12"/>
  <c r="D8371" i="12"/>
  <c r="C8371" i="12"/>
  <c r="B8371" i="12"/>
  <c r="A8371" i="12"/>
  <c r="D8370" i="12"/>
  <c r="C8370" i="12"/>
  <c r="B8370" i="12"/>
  <c r="A8370" i="12"/>
  <c r="D8369" i="12"/>
  <c r="C8369" i="12"/>
  <c r="B8369" i="12"/>
  <c r="A8369" i="12"/>
  <c r="D8368" i="12"/>
  <c r="C8368" i="12"/>
  <c r="B8368" i="12"/>
  <c r="A8368" i="12"/>
  <c r="D8367" i="12"/>
  <c r="C8367" i="12"/>
  <c r="B8367" i="12"/>
  <c r="A8367" i="12"/>
  <c r="D8366" i="12"/>
  <c r="C8366" i="12"/>
  <c r="B8366" i="12"/>
  <c r="A8366" i="12"/>
  <c r="D8365" i="12"/>
  <c r="C8365" i="12"/>
  <c r="B8365" i="12"/>
  <c r="A8365" i="12"/>
  <c r="D8364" i="12"/>
  <c r="C8364" i="12"/>
  <c r="B8364" i="12"/>
  <c r="A8364" i="12"/>
  <c r="D8363" i="12"/>
  <c r="C8363" i="12"/>
  <c r="B8363" i="12"/>
  <c r="A8363" i="12"/>
  <c r="D8362" i="12"/>
  <c r="C8362" i="12"/>
  <c r="B8362" i="12"/>
  <c r="A8362" i="12"/>
  <c r="D8361" i="12"/>
  <c r="C8361" i="12"/>
  <c r="B8361" i="12"/>
  <c r="A8361" i="12"/>
  <c r="D8360" i="12"/>
  <c r="C8360" i="12"/>
  <c r="B8360" i="12"/>
  <c r="A8360" i="12"/>
  <c r="D8359" i="12"/>
  <c r="C8359" i="12"/>
  <c r="B8359" i="12"/>
  <c r="A8359" i="12"/>
  <c r="D8358" i="12"/>
  <c r="C8358" i="12"/>
  <c r="B8358" i="12"/>
  <c r="A8358" i="12"/>
  <c r="D8357" i="12"/>
  <c r="C8357" i="12"/>
  <c r="B8357" i="12"/>
  <c r="A8357" i="12"/>
  <c r="D8356" i="12"/>
  <c r="C8356" i="12"/>
  <c r="B8356" i="12"/>
  <c r="A8356" i="12"/>
  <c r="D8355" i="12"/>
  <c r="C8355" i="12"/>
  <c r="B8355" i="12"/>
  <c r="A8355" i="12"/>
  <c r="D8354" i="12"/>
  <c r="C8354" i="12"/>
  <c r="B8354" i="12"/>
  <c r="A8354" i="12"/>
  <c r="D8353" i="12"/>
  <c r="C8353" i="12"/>
  <c r="B8353" i="12"/>
  <c r="A8353" i="12"/>
  <c r="D8352" i="12"/>
  <c r="C8352" i="12"/>
  <c r="B8352" i="12"/>
  <c r="A8352" i="12"/>
  <c r="D8351" i="12"/>
  <c r="C8351" i="12"/>
  <c r="B8351" i="12"/>
  <c r="A8351" i="12"/>
  <c r="D8350" i="12"/>
  <c r="C8350" i="12"/>
  <c r="B8350" i="12"/>
  <c r="A8350" i="12"/>
  <c r="D8349" i="12"/>
  <c r="C8349" i="12"/>
  <c r="B8349" i="12"/>
  <c r="A8349" i="12"/>
  <c r="D8348" i="12"/>
  <c r="C8348" i="12"/>
  <c r="B8348" i="12"/>
  <c r="A8348" i="12"/>
  <c r="D8347" i="12"/>
  <c r="C8347" i="12"/>
  <c r="B8347" i="12"/>
  <c r="A8347" i="12"/>
  <c r="D8346" i="12"/>
  <c r="C8346" i="12"/>
  <c r="B8346" i="12"/>
  <c r="A8346" i="12"/>
  <c r="D8345" i="12"/>
  <c r="C8345" i="12"/>
  <c r="B8345" i="12"/>
  <c r="A8345" i="12"/>
  <c r="D8344" i="12"/>
  <c r="C8344" i="12"/>
  <c r="B8344" i="12"/>
  <c r="A8344" i="12"/>
  <c r="D8343" i="12"/>
  <c r="C8343" i="12"/>
  <c r="B8343" i="12"/>
  <c r="A8343" i="12"/>
  <c r="D8342" i="12"/>
  <c r="C8342" i="12"/>
  <c r="B8342" i="12"/>
  <c r="A8342" i="12"/>
  <c r="D8341" i="12"/>
  <c r="C8341" i="12"/>
  <c r="B8341" i="12"/>
  <c r="A8341" i="12"/>
  <c r="D8340" i="12"/>
  <c r="C8340" i="12"/>
  <c r="B8340" i="12"/>
  <c r="A8340" i="12"/>
  <c r="D8339" i="12"/>
  <c r="C8339" i="12"/>
  <c r="B8339" i="12"/>
  <c r="A8339" i="12"/>
  <c r="D8338" i="12"/>
  <c r="C8338" i="12"/>
  <c r="B8338" i="12"/>
  <c r="A8338" i="12"/>
  <c r="D8337" i="12"/>
  <c r="C8337" i="12"/>
  <c r="B8337" i="12"/>
  <c r="A8337" i="12"/>
  <c r="D8336" i="12"/>
  <c r="C8336" i="12"/>
  <c r="B8336" i="12"/>
  <c r="A8336" i="12"/>
  <c r="D8335" i="12"/>
  <c r="C8335" i="12"/>
  <c r="B8335" i="12"/>
  <c r="A8335" i="12"/>
  <c r="D8334" i="12"/>
  <c r="C8334" i="12"/>
  <c r="B8334" i="12"/>
  <c r="A8334" i="12"/>
  <c r="D8333" i="12"/>
  <c r="C8333" i="12"/>
  <c r="B8333" i="12"/>
  <c r="A8333" i="12"/>
  <c r="D8332" i="12"/>
  <c r="C8332" i="12"/>
  <c r="B8332" i="12"/>
  <c r="A8332" i="12"/>
  <c r="D8331" i="12"/>
  <c r="C8331" i="12"/>
  <c r="B8331" i="12"/>
  <c r="A8331" i="12"/>
  <c r="D8330" i="12"/>
  <c r="C8330" i="12"/>
  <c r="B8330" i="12"/>
  <c r="A8330" i="12"/>
  <c r="D8329" i="12"/>
  <c r="C8329" i="12"/>
  <c r="B8329" i="12"/>
  <c r="A8329" i="12"/>
  <c r="D8328" i="12"/>
  <c r="C8328" i="12"/>
  <c r="B8328" i="12"/>
  <c r="A8328" i="12"/>
  <c r="D8327" i="12"/>
  <c r="C8327" i="12"/>
  <c r="B8327" i="12"/>
  <c r="A8327" i="12"/>
  <c r="D8326" i="12"/>
  <c r="C8326" i="12"/>
  <c r="B8326" i="12"/>
  <c r="A8326" i="12"/>
  <c r="D8325" i="12"/>
  <c r="C8325" i="12"/>
  <c r="B8325" i="12"/>
  <c r="A8325" i="12"/>
  <c r="D8324" i="12"/>
  <c r="C8324" i="12"/>
  <c r="B8324" i="12"/>
  <c r="A8324" i="12"/>
  <c r="D8323" i="12"/>
  <c r="C8323" i="12"/>
  <c r="B8323" i="12"/>
  <c r="A8323" i="12"/>
  <c r="D8322" i="12"/>
  <c r="C8322" i="12"/>
  <c r="B8322" i="12"/>
  <c r="A8322" i="12"/>
  <c r="D8321" i="12"/>
  <c r="C8321" i="12"/>
  <c r="B8321" i="12"/>
  <c r="A8321" i="12"/>
  <c r="D8320" i="12"/>
  <c r="C8320" i="12"/>
  <c r="B8320" i="12"/>
  <c r="A8320" i="12"/>
  <c r="D8319" i="12"/>
  <c r="C8319" i="12"/>
  <c r="B8319" i="12"/>
  <c r="A8319" i="12"/>
  <c r="D8318" i="12"/>
  <c r="C8318" i="12"/>
  <c r="B8318" i="12"/>
  <c r="A8318" i="12"/>
  <c r="D8317" i="12"/>
  <c r="C8317" i="12"/>
  <c r="B8317" i="12"/>
  <c r="A8317" i="12"/>
  <c r="D8316" i="12"/>
  <c r="C8316" i="12"/>
  <c r="B8316" i="12"/>
  <c r="A8316" i="12"/>
  <c r="D8315" i="12"/>
  <c r="C8315" i="12"/>
  <c r="B8315" i="12"/>
  <c r="A8315" i="12"/>
  <c r="D8314" i="12"/>
  <c r="C8314" i="12"/>
  <c r="B8314" i="12"/>
  <c r="A8314" i="12"/>
  <c r="D8313" i="12"/>
  <c r="C8313" i="12"/>
  <c r="B8313" i="12"/>
  <c r="A8313" i="12"/>
  <c r="D8312" i="12"/>
  <c r="C8312" i="12"/>
  <c r="B8312" i="12"/>
  <c r="A8312" i="12"/>
  <c r="D8311" i="12"/>
  <c r="C8311" i="12"/>
  <c r="B8311" i="12"/>
  <c r="A8311" i="12"/>
  <c r="D8310" i="12"/>
  <c r="C8310" i="12"/>
  <c r="B8310" i="12"/>
  <c r="A8310" i="12"/>
  <c r="D8309" i="12"/>
  <c r="C8309" i="12"/>
  <c r="B8309" i="12"/>
  <c r="A8309" i="12"/>
  <c r="D8308" i="12"/>
  <c r="C8308" i="12"/>
  <c r="B8308" i="12"/>
  <c r="A8308" i="12"/>
  <c r="D8307" i="12"/>
  <c r="C8307" i="12"/>
  <c r="B8307" i="12"/>
  <c r="A8307" i="12"/>
  <c r="D8306" i="12"/>
  <c r="C8306" i="12"/>
  <c r="B8306" i="12"/>
  <c r="A8306" i="12"/>
  <c r="D8305" i="12"/>
  <c r="C8305" i="12"/>
  <c r="B8305" i="12"/>
  <c r="A8305" i="12"/>
  <c r="D8304" i="12"/>
  <c r="C8304" i="12"/>
  <c r="B8304" i="12"/>
  <c r="A8304" i="12"/>
  <c r="D8303" i="12"/>
  <c r="C8303" i="12"/>
  <c r="B8303" i="12"/>
  <c r="A8303" i="12"/>
  <c r="D8302" i="12"/>
  <c r="C8302" i="12"/>
  <c r="B8302" i="12"/>
  <c r="A8302" i="12"/>
  <c r="D8301" i="12"/>
  <c r="C8301" i="12"/>
  <c r="B8301" i="12"/>
  <c r="A8301" i="12"/>
  <c r="D8300" i="12"/>
  <c r="C8300" i="12"/>
  <c r="B8300" i="12"/>
  <c r="A8300" i="12"/>
  <c r="D8299" i="12"/>
  <c r="C8299" i="12"/>
  <c r="B8299" i="12"/>
  <c r="A8299" i="12"/>
  <c r="D8298" i="12"/>
  <c r="C8298" i="12"/>
  <c r="B8298" i="12"/>
  <c r="A8298" i="12"/>
  <c r="D8297" i="12"/>
  <c r="C8297" i="12"/>
  <c r="B8297" i="12"/>
  <c r="A8297" i="12"/>
  <c r="D8296" i="12"/>
  <c r="C8296" i="12"/>
  <c r="B8296" i="12"/>
  <c r="A8296" i="12"/>
  <c r="D8295" i="12"/>
  <c r="C8295" i="12"/>
  <c r="B8295" i="12"/>
  <c r="A8295" i="12"/>
  <c r="D8294" i="12"/>
  <c r="C8294" i="12"/>
  <c r="B8294" i="12"/>
  <c r="A8294" i="12"/>
  <c r="D8293" i="12"/>
  <c r="C8293" i="12"/>
  <c r="B8293" i="12"/>
  <c r="A8293" i="12"/>
  <c r="D8292" i="12"/>
  <c r="C8292" i="12"/>
  <c r="B8292" i="12"/>
  <c r="A8292" i="12"/>
  <c r="D8291" i="12"/>
  <c r="C8291" i="12"/>
  <c r="B8291" i="12"/>
  <c r="A8291" i="12"/>
  <c r="D8290" i="12"/>
  <c r="C8290" i="12"/>
  <c r="B8290" i="12"/>
  <c r="A8290" i="12"/>
  <c r="D8289" i="12"/>
  <c r="C8289" i="12"/>
  <c r="B8289" i="12"/>
  <c r="A8289" i="12"/>
  <c r="D8288" i="12"/>
  <c r="C8288" i="12"/>
  <c r="B8288" i="12"/>
  <c r="A8288" i="12"/>
  <c r="D8287" i="12"/>
  <c r="C8287" i="12"/>
  <c r="B8287" i="12"/>
  <c r="A8287" i="12"/>
  <c r="D8286" i="12"/>
  <c r="C8286" i="12"/>
  <c r="B8286" i="12"/>
  <c r="A8286" i="12"/>
  <c r="D8285" i="12"/>
  <c r="C8285" i="12"/>
  <c r="B8285" i="12"/>
  <c r="A8285" i="12"/>
  <c r="D8284" i="12"/>
  <c r="C8284" i="12"/>
  <c r="B8284" i="12"/>
  <c r="A8284" i="12"/>
  <c r="D8283" i="12"/>
  <c r="C8283" i="12"/>
  <c r="B8283" i="12"/>
  <c r="A8283" i="12"/>
  <c r="D8282" i="12"/>
  <c r="C8282" i="12"/>
  <c r="B8282" i="12"/>
  <c r="A8282" i="12"/>
  <c r="D8281" i="12"/>
  <c r="C8281" i="12"/>
  <c r="B8281" i="12"/>
  <c r="A8281" i="12"/>
  <c r="D8280" i="12"/>
  <c r="C8280" i="12"/>
  <c r="B8280" i="12"/>
  <c r="A8280" i="12"/>
  <c r="D8279" i="12"/>
  <c r="C8279" i="12"/>
  <c r="B8279" i="12"/>
  <c r="A8279" i="12"/>
  <c r="D8278" i="12"/>
  <c r="C8278" i="12"/>
  <c r="B8278" i="12"/>
  <c r="A8278" i="12"/>
  <c r="D8277" i="12"/>
  <c r="C8277" i="12"/>
  <c r="B8277" i="12"/>
  <c r="A8277" i="12"/>
  <c r="D8276" i="12"/>
  <c r="C8276" i="12"/>
  <c r="B8276" i="12"/>
  <c r="A8276" i="12"/>
  <c r="D8275" i="12"/>
  <c r="C8275" i="12"/>
  <c r="B8275" i="12"/>
  <c r="A8275" i="12"/>
  <c r="D8274" i="12"/>
  <c r="C8274" i="12"/>
  <c r="B8274" i="12"/>
  <c r="A8274" i="12"/>
  <c r="D8273" i="12"/>
  <c r="C8273" i="12"/>
  <c r="B8273" i="12"/>
  <c r="A8273" i="12"/>
  <c r="D8272" i="12"/>
  <c r="C8272" i="12"/>
  <c r="B8272" i="12"/>
  <c r="A8272" i="12"/>
  <c r="D8271" i="12"/>
  <c r="C8271" i="12"/>
  <c r="B8271" i="12"/>
  <c r="A8271" i="12"/>
  <c r="D8270" i="12"/>
  <c r="C8270" i="12"/>
  <c r="B8270" i="12"/>
  <c r="A8270" i="12"/>
  <c r="D8269" i="12"/>
  <c r="C8269" i="12"/>
  <c r="B8269" i="12"/>
  <c r="A8269" i="12"/>
  <c r="D8268" i="12"/>
  <c r="C8268" i="12"/>
  <c r="B8268" i="12"/>
  <c r="A8268" i="12"/>
  <c r="D8267" i="12"/>
  <c r="C8267" i="12"/>
  <c r="B8267" i="12"/>
  <c r="A8267" i="12"/>
  <c r="D8266" i="12"/>
  <c r="C8266" i="12"/>
  <c r="B8266" i="12"/>
  <c r="A8266" i="12"/>
  <c r="D8265" i="12"/>
  <c r="C8265" i="12"/>
  <c r="B8265" i="12"/>
  <c r="A8265" i="12"/>
  <c r="D8264" i="12"/>
  <c r="C8264" i="12"/>
  <c r="B8264" i="12"/>
  <c r="A8264" i="12"/>
  <c r="D8263" i="12"/>
  <c r="C8263" i="12"/>
  <c r="B8263" i="12"/>
  <c r="A8263" i="12"/>
  <c r="D8262" i="12"/>
  <c r="C8262" i="12"/>
  <c r="B8262" i="12"/>
  <c r="A8262" i="12"/>
  <c r="D8261" i="12"/>
  <c r="C8261" i="12"/>
  <c r="B8261" i="12"/>
  <c r="A8261" i="12"/>
  <c r="D8260" i="12"/>
  <c r="C8260" i="12"/>
  <c r="B8260" i="12"/>
  <c r="A8260" i="12"/>
  <c r="D8259" i="12"/>
  <c r="C8259" i="12"/>
  <c r="B8259" i="12"/>
  <c r="A8259" i="12"/>
  <c r="D8258" i="12"/>
  <c r="C8258" i="12"/>
  <c r="B8258" i="12"/>
  <c r="A8258" i="12"/>
  <c r="D8257" i="12"/>
  <c r="C8257" i="12"/>
  <c r="B8257" i="12"/>
  <c r="A8257" i="12"/>
  <c r="D8256" i="12"/>
  <c r="C8256" i="12"/>
  <c r="B8256" i="12"/>
  <c r="A8256" i="12"/>
  <c r="D8255" i="12"/>
  <c r="C8255" i="12"/>
  <c r="B8255" i="12"/>
  <c r="A8255" i="12"/>
  <c r="D8254" i="12"/>
  <c r="C8254" i="12"/>
  <c r="B8254" i="12"/>
  <c r="A8254" i="12"/>
  <c r="D8253" i="12"/>
  <c r="C8253" i="12"/>
  <c r="B8253" i="12"/>
  <c r="A8253" i="12"/>
  <c r="D8252" i="12"/>
  <c r="C8252" i="12"/>
  <c r="B8252" i="12"/>
  <c r="A8252" i="12"/>
  <c r="D8251" i="12"/>
  <c r="C8251" i="12"/>
  <c r="B8251" i="12"/>
  <c r="A8251" i="12"/>
  <c r="D8250" i="12"/>
  <c r="C8250" i="12"/>
  <c r="B8250" i="12"/>
  <c r="A8250" i="12"/>
  <c r="D8249" i="12"/>
  <c r="C8249" i="12"/>
  <c r="B8249" i="12"/>
  <c r="A8249" i="12"/>
  <c r="D8248" i="12"/>
  <c r="C8248" i="12"/>
  <c r="B8248" i="12"/>
  <c r="A8248" i="12"/>
  <c r="D8247" i="12"/>
  <c r="C8247" i="12"/>
  <c r="B8247" i="12"/>
  <c r="A8247" i="12"/>
  <c r="D8246" i="12"/>
  <c r="C8246" i="12"/>
  <c r="B8246" i="12"/>
  <c r="A8246" i="12"/>
  <c r="D8245" i="12"/>
  <c r="C8245" i="12"/>
  <c r="B8245" i="12"/>
  <c r="A8245" i="12"/>
  <c r="D8244" i="12"/>
  <c r="C8244" i="12"/>
  <c r="B8244" i="12"/>
  <c r="A8244" i="12"/>
  <c r="D8243" i="12"/>
  <c r="C8243" i="12"/>
  <c r="B8243" i="12"/>
  <c r="A8243" i="12"/>
  <c r="D8242" i="12"/>
  <c r="C8242" i="12"/>
  <c r="B8242" i="12"/>
  <c r="A8242" i="12"/>
  <c r="D8241" i="12"/>
  <c r="C8241" i="12"/>
  <c r="B8241" i="12"/>
  <c r="A8241" i="12"/>
  <c r="D8240" i="12"/>
  <c r="C8240" i="12"/>
  <c r="B8240" i="12"/>
  <c r="A8240" i="12"/>
  <c r="D8239" i="12"/>
  <c r="C8239" i="12"/>
  <c r="B8239" i="12"/>
  <c r="A8239" i="12"/>
  <c r="D8238" i="12"/>
  <c r="C8238" i="12"/>
  <c r="B8238" i="12"/>
  <c r="A8238" i="12"/>
  <c r="D8237" i="12"/>
  <c r="C8237" i="12"/>
  <c r="B8237" i="12"/>
  <c r="A8237" i="12"/>
  <c r="D8236" i="12"/>
  <c r="C8236" i="12"/>
  <c r="B8236" i="12"/>
  <c r="A8236" i="12"/>
  <c r="D8235" i="12"/>
  <c r="C8235" i="12"/>
  <c r="B8235" i="12"/>
  <c r="A8235" i="12"/>
  <c r="D8234" i="12"/>
  <c r="C8234" i="12"/>
  <c r="B8234" i="12"/>
  <c r="A8234" i="12"/>
  <c r="D8233" i="12"/>
  <c r="C8233" i="12"/>
  <c r="B8233" i="12"/>
  <c r="A8233" i="12"/>
  <c r="D8232" i="12"/>
  <c r="C8232" i="12"/>
  <c r="B8232" i="12"/>
  <c r="A8232" i="12"/>
  <c r="D8231" i="12"/>
  <c r="C8231" i="12"/>
  <c r="B8231" i="12"/>
  <c r="A8231" i="12"/>
  <c r="D8230" i="12"/>
  <c r="C8230" i="12"/>
  <c r="B8230" i="12"/>
  <c r="A8230" i="12"/>
  <c r="D8229" i="12"/>
  <c r="C8229" i="12"/>
  <c r="B8229" i="12"/>
  <c r="A8229" i="12"/>
  <c r="D8228" i="12"/>
  <c r="C8228" i="12"/>
  <c r="B8228" i="12"/>
  <c r="A8228" i="12"/>
  <c r="D8227" i="12"/>
  <c r="C8227" i="12"/>
  <c r="B8227" i="12"/>
  <c r="A8227" i="12"/>
  <c r="D8226" i="12"/>
  <c r="C8226" i="12"/>
  <c r="B8226" i="12"/>
  <c r="A8226" i="12"/>
  <c r="D8225" i="12"/>
  <c r="C8225" i="12"/>
  <c r="B8225" i="12"/>
  <c r="A8225" i="12"/>
  <c r="D8224" i="12"/>
  <c r="C8224" i="12"/>
  <c r="B8224" i="12"/>
  <c r="A8224" i="12"/>
  <c r="D8223" i="12"/>
  <c r="C8223" i="12"/>
  <c r="B8223" i="12"/>
  <c r="A8223" i="12"/>
  <c r="D8222" i="12"/>
  <c r="C8222" i="12"/>
  <c r="B8222" i="12"/>
  <c r="A8222" i="12"/>
  <c r="D8221" i="12"/>
  <c r="C8221" i="12"/>
  <c r="B8221" i="12"/>
  <c r="A8221" i="12"/>
  <c r="D8220" i="12"/>
  <c r="C8220" i="12"/>
  <c r="B8220" i="12"/>
  <c r="A8220" i="12"/>
  <c r="D8219" i="12"/>
  <c r="C8219" i="12"/>
  <c r="B8219" i="12"/>
  <c r="A8219" i="12"/>
  <c r="D8218" i="12"/>
  <c r="C8218" i="12"/>
  <c r="B8218" i="12"/>
  <c r="A8218" i="12"/>
  <c r="D8217" i="12"/>
  <c r="C8217" i="12"/>
  <c r="B8217" i="12"/>
  <c r="A8217" i="12"/>
  <c r="D8216" i="12"/>
  <c r="C8216" i="12"/>
  <c r="B8216" i="12"/>
  <c r="A8216" i="12"/>
  <c r="D8215" i="12"/>
  <c r="C8215" i="12"/>
  <c r="B8215" i="12"/>
  <c r="A8215" i="12"/>
  <c r="D8214" i="12"/>
  <c r="C8214" i="12"/>
  <c r="B8214" i="12"/>
  <c r="A8214" i="12"/>
  <c r="D8213" i="12"/>
  <c r="C8213" i="12"/>
  <c r="B8213" i="12"/>
  <c r="A8213" i="12"/>
  <c r="D8212" i="12"/>
  <c r="C8212" i="12"/>
  <c r="B8212" i="12"/>
  <c r="A8212" i="12"/>
  <c r="D8211" i="12"/>
  <c r="C8211" i="12"/>
  <c r="B8211" i="12"/>
  <c r="A8211" i="12"/>
  <c r="D8210" i="12"/>
  <c r="C8210" i="12"/>
  <c r="B8210" i="12"/>
  <c r="A8210" i="12"/>
  <c r="D8209" i="12"/>
  <c r="C8209" i="12"/>
  <c r="B8209" i="12"/>
  <c r="A8209" i="12"/>
  <c r="D8208" i="12"/>
  <c r="C8208" i="12"/>
  <c r="B8208" i="12"/>
  <c r="A8208" i="12"/>
  <c r="D8207" i="12"/>
  <c r="C8207" i="12"/>
  <c r="B8207" i="12"/>
  <c r="A8207" i="12"/>
  <c r="D8206" i="12"/>
  <c r="C8206" i="12"/>
  <c r="B8206" i="12"/>
  <c r="A8206" i="12"/>
  <c r="D8205" i="12"/>
  <c r="C8205" i="12"/>
  <c r="B8205" i="12"/>
  <c r="A8205" i="12"/>
  <c r="D8204" i="12"/>
  <c r="C8204" i="12"/>
  <c r="B8204" i="12"/>
  <c r="A8204" i="12"/>
  <c r="D8203" i="12"/>
  <c r="C8203" i="12"/>
  <c r="B8203" i="12"/>
  <c r="A8203" i="12"/>
  <c r="D8202" i="12"/>
  <c r="C8202" i="12"/>
  <c r="B8202" i="12"/>
  <c r="A8202" i="12"/>
  <c r="D8201" i="12"/>
  <c r="C8201" i="12"/>
  <c r="B8201" i="12"/>
  <c r="A8201" i="12"/>
  <c r="D8200" i="12"/>
  <c r="C8200" i="12"/>
  <c r="B8200" i="12"/>
  <c r="A8200" i="12"/>
  <c r="D8199" i="12"/>
  <c r="C8199" i="12"/>
  <c r="B8199" i="12"/>
  <c r="A8199" i="12"/>
  <c r="D8198" i="12"/>
  <c r="C8198" i="12"/>
  <c r="B8198" i="12"/>
  <c r="A8198" i="12"/>
  <c r="D8197" i="12"/>
  <c r="C8197" i="12"/>
  <c r="B8197" i="12"/>
  <c r="A8197" i="12"/>
  <c r="D8196" i="12"/>
  <c r="C8196" i="12"/>
  <c r="B8196" i="12"/>
  <c r="A8196" i="12"/>
  <c r="D8195" i="12"/>
  <c r="C8195" i="12"/>
  <c r="B8195" i="12"/>
  <c r="A8195" i="12"/>
  <c r="D8194" i="12"/>
  <c r="C8194" i="12"/>
  <c r="B8194" i="12"/>
  <c r="A8194" i="12"/>
  <c r="D8193" i="12"/>
  <c r="C8193" i="12"/>
  <c r="B8193" i="12"/>
  <c r="A8193" i="12"/>
  <c r="D8192" i="12"/>
  <c r="C8192" i="12"/>
  <c r="B8192" i="12"/>
  <c r="A8192" i="12"/>
  <c r="D8191" i="12"/>
  <c r="C8191" i="12"/>
  <c r="B8191" i="12"/>
  <c r="A8191" i="12"/>
  <c r="D8190" i="12"/>
  <c r="C8190" i="12"/>
  <c r="B8190" i="12"/>
  <c r="A8190" i="12"/>
  <c r="D8189" i="12"/>
  <c r="C8189" i="12"/>
  <c r="B8189" i="12"/>
  <c r="A8189" i="12"/>
  <c r="D8188" i="12"/>
  <c r="C8188" i="12"/>
  <c r="B8188" i="12"/>
  <c r="A8188" i="12"/>
  <c r="D8187" i="12"/>
  <c r="C8187" i="12"/>
  <c r="B8187" i="12"/>
  <c r="A8187" i="12"/>
  <c r="D8186" i="12"/>
  <c r="C8186" i="12"/>
  <c r="B8186" i="12"/>
  <c r="A8186" i="12"/>
  <c r="D8185" i="12"/>
  <c r="C8185" i="12"/>
  <c r="B8185" i="12"/>
  <c r="A8185" i="12"/>
  <c r="D8184" i="12"/>
  <c r="C8184" i="12"/>
  <c r="B8184" i="12"/>
  <c r="A8184" i="12"/>
  <c r="D8183" i="12"/>
  <c r="C8183" i="12"/>
  <c r="B8183" i="12"/>
  <c r="A8183" i="12"/>
  <c r="D8182" i="12"/>
  <c r="C8182" i="12"/>
  <c r="B8182" i="12"/>
  <c r="A8182" i="12"/>
  <c r="D8181" i="12"/>
  <c r="C8181" i="12"/>
  <c r="B8181" i="12"/>
  <c r="A8181" i="12"/>
  <c r="D8180" i="12"/>
  <c r="C8180" i="12"/>
  <c r="B8180" i="12"/>
  <c r="A8180" i="12"/>
  <c r="D8179" i="12"/>
  <c r="C8179" i="12"/>
  <c r="B8179" i="12"/>
  <c r="A8179" i="12"/>
  <c r="D8178" i="12"/>
  <c r="C8178" i="12"/>
  <c r="B8178" i="12"/>
  <c r="A8178" i="12"/>
  <c r="D8177" i="12"/>
  <c r="C8177" i="12"/>
  <c r="B8177" i="12"/>
  <c r="A8177" i="12"/>
  <c r="D8176" i="12"/>
  <c r="C8176" i="12"/>
  <c r="B8176" i="12"/>
  <c r="A8176" i="12"/>
  <c r="D8175" i="12"/>
  <c r="C8175" i="12"/>
  <c r="B8175" i="12"/>
  <c r="A8175" i="12"/>
  <c r="D8174" i="12"/>
  <c r="C8174" i="12"/>
  <c r="B8174" i="12"/>
  <c r="A8174" i="12"/>
  <c r="D8173" i="12"/>
  <c r="C8173" i="12"/>
  <c r="B8173" i="12"/>
  <c r="A8173" i="12"/>
  <c r="D8172" i="12"/>
  <c r="C8172" i="12"/>
  <c r="B8172" i="12"/>
  <c r="A8172" i="12"/>
  <c r="D8171" i="12"/>
  <c r="C8171" i="12"/>
  <c r="B8171" i="12"/>
  <c r="A8171" i="12"/>
  <c r="D8170" i="12"/>
  <c r="C8170" i="12"/>
  <c r="B8170" i="12"/>
  <c r="A8170" i="12"/>
  <c r="D8169" i="12"/>
  <c r="C8169" i="12"/>
  <c r="B8169" i="12"/>
  <c r="A8169" i="12"/>
  <c r="D8168" i="12"/>
  <c r="C8168" i="12"/>
  <c r="B8168" i="12"/>
  <c r="A8168" i="12"/>
  <c r="D8167" i="12"/>
  <c r="C8167" i="12"/>
  <c r="B8167" i="12"/>
  <c r="A8167" i="12"/>
  <c r="D8166" i="12"/>
  <c r="C8166" i="12"/>
  <c r="B8166" i="12"/>
  <c r="A8166" i="12"/>
  <c r="D8165" i="12"/>
  <c r="C8165" i="12"/>
  <c r="B8165" i="12"/>
  <c r="A8165" i="12"/>
  <c r="D8164" i="12"/>
  <c r="C8164" i="12"/>
  <c r="B8164" i="12"/>
  <c r="A8164" i="12"/>
  <c r="D8163" i="12"/>
  <c r="C8163" i="12"/>
  <c r="B8163" i="12"/>
  <c r="A8163" i="12"/>
  <c r="D8162" i="12"/>
  <c r="C8162" i="12"/>
  <c r="B8162" i="12"/>
  <c r="A8162" i="12"/>
  <c r="D8161" i="12"/>
  <c r="C8161" i="12"/>
  <c r="B8161" i="12"/>
  <c r="A8161" i="12"/>
  <c r="D8160" i="12"/>
  <c r="C8160" i="12"/>
  <c r="B8160" i="12"/>
  <c r="A8160" i="12"/>
  <c r="D8159" i="12"/>
  <c r="C8159" i="12"/>
  <c r="B8159" i="12"/>
  <c r="A8159" i="12"/>
  <c r="D8158" i="12"/>
  <c r="C8158" i="12"/>
  <c r="B8158" i="12"/>
  <c r="A8158" i="12"/>
  <c r="D8157" i="12"/>
  <c r="C8157" i="12"/>
  <c r="B8157" i="12"/>
  <c r="A8157" i="12"/>
  <c r="D8156" i="12"/>
  <c r="C8156" i="12"/>
  <c r="B8156" i="12"/>
  <c r="A8156" i="12"/>
  <c r="D8155" i="12"/>
  <c r="C8155" i="12"/>
  <c r="B8155" i="12"/>
  <c r="A8155" i="12"/>
  <c r="D8154" i="12"/>
  <c r="C8154" i="12"/>
  <c r="B8154" i="12"/>
  <c r="A8154" i="12"/>
  <c r="D8153" i="12"/>
  <c r="C8153" i="12"/>
  <c r="B8153" i="12"/>
  <c r="A8153" i="12"/>
  <c r="D8152" i="12"/>
  <c r="C8152" i="12"/>
  <c r="B8152" i="12"/>
  <c r="A8152" i="12"/>
  <c r="D8151" i="12"/>
  <c r="C8151" i="12"/>
  <c r="B8151" i="12"/>
  <c r="A8151" i="12"/>
  <c r="D8150" i="12"/>
  <c r="C8150" i="12"/>
  <c r="B8150" i="12"/>
  <c r="A8150" i="12"/>
  <c r="D8149" i="12"/>
  <c r="C8149" i="12"/>
  <c r="B8149" i="12"/>
  <c r="A8149" i="12"/>
  <c r="D8148" i="12"/>
  <c r="C8148" i="12"/>
  <c r="B8148" i="12"/>
  <c r="A8148" i="12"/>
  <c r="D8147" i="12"/>
  <c r="C8147" i="12"/>
  <c r="B8147" i="12"/>
  <c r="A8147" i="12"/>
  <c r="D8146" i="12"/>
  <c r="C8146" i="12"/>
  <c r="B8146" i="12"/>
  <c r="A8146" i="12"/>
  <c r="D8145" i="12"/>
  <c r="C8145" i="12"/>
  <c r="B8145" i="12"/>
  <c r="A8145" i="12"/>
  <c r="D8144" i="12"/>
  <c r="C8144" i="12"/>
  <c r="B8144" i="12"/>
  <c r="A8144" i="12"/>
  <c r="D8143" i="12"/>
  <c r="C8143" i="12"/>
  <c r="B8143" i="12"/>
  <c r="A8143" i="12"/>
  <c r="D8142" i="12"/>
  <c r="C8142" i="12"/>
  <c r="B8142" i="12"/>
  <c r="A8142" i="12"/>
  <c r="D8141" i="12"/>
  <c r="C8141" i="12"/>
  <c r="B8141" i="12"/>
  <c r="A8141" i="12"/>
  <c r="D8140" i="12"/>
  <c r="C8140" i="12"/>
  <c r="B8140" i="12"/>
  <c r="A8140" i="12"/>
  <c r="D8139" i="12"/>
  <c r="C8139" i="12"/>
  <c r="B8139" i="12"/>
  <c r="A8139" i="12"/>
  <c r="D8138" i="12"/>
  <c r="C8138" i="12"/>
  <c r="B8138" i="12"/>
  <c r="A8138" i="12"/>
  <c r="D8137" i="12"/>
  <c r="C8137" i="12"/>
  <c r="B8137" i="12"/>
  <c r="A8137" i="12"/>
  <c r="D8136" i="12"/>
  <c r="C8136" i="12"/>
  <c r="B8136" i="12"/>
  <c r="A8136" i="12"/>
  <c r="D8135" i="12"/>
  <c r="C8135" i="12"/>
  <c r="B8135" i="12"/>
  <c r="A8135" i="12"/>
  <c r="D8134" i="12"/>
  <c r="C8134" i="12"/>
  <c r="B8134" i="12"/>
  <c r="A8134" i="12"/>
  <c r="D8133" i="12"/>
  <c r="C8133" i="12"/>
  <c r="B8133" i="12"/>
  <c r="A8133" i="12"/>
  <c r="D8132" i="12"/>
  <c r="C8132" i="12"/>
  <c r="B8132" i="12"/>
  <c r="A8132" i="12"/>
  <c r="D8131" i="12"/>
  <c r="C8131" i="12"/>
  <c r="B8131" i="12"/>
  <c r="A8131" i="12"/>
  <c r="D8130" i="12"/>
  <c r="C8130" i="12"/>
  <c r="B8130" i="12"/>
  <c r="A8130" i="12"/>
  <c r="D8129" i="12"/>
  <c r="C8129" i="12"/>
  <c r="B8129" i="12"/>
  <c r="A8129" i="12"/>
  <c r="D8128" i="12"/>
  <c r="C8128" i="12"/>
  <c r="B8128" i="12"/>
  <c r="A8128" i="12"/>
  <c r="D8127" i="12"/>
  <c r="C8127" i="12"/>
  <c r="B8127" i="12"/>
  <c r="A8127" i="12"/>
  <c r="D8126" i="12"/>
  <c r="C8126" i="12"/>
  <c r="B8126" i="12"/>
  <c r="A8126" i="12"/>
  <c r="D8125" i="12"/>
  <c r="C8125" i="12"/>
  <c r="B8125" i="12"/>
  <c r="A8125" i="12"/>
  <c r="D8124" i="12"/>
  <c r="C8124" i="12"/>
  <c r="B8124" i="12"/>
  <c r="A8124" i="12"/>
  <c r="D8123" i="12"/>
  <c r="C8123" i="12"/>
  <c r="B8123" i="12"/>
  <c r="A8123" i="12"/>
  <c r="D8122" i="12"/>
  <c r="C8122" i="12"/>
  <c r="B8122" i="12"/>
  <c r="A8122" i="12"/>
  <c r="D8121" i="12"/>
  <c r="C8121" i="12"/>
  <c r="B8121" i="12"/>
  <c r="A8121" i="12"/>
  <c r="D8120" i="12"/>
  <c r="C8120" i="12"/>
  <c r="B8120" i="12"/>
  <c r="A8120" i="12"/>
  <c r="D8119" i="12"/>
  <c r="C8119" i="12"/>
  <c r="B8119" i="12"/>
  <c r="A8119" i="12"/>
  <c r="D8118" i="12"/>
  <c r="C8118" i="12"/>
  <c r="B8118" i="12"/>
  <c r="A8118" i="12"/>
  <c r="D8117" i="12"/>
  <c r="C8117" i="12"/>
  <c r="B8117" i="12"/>
  <c r="A8117" i="12"/>
  <c r="D8116" i="12"/>
  <c r="C8116" i="12"/>
  <c r="B8116" i="12"/>
  <c r="A8116" i="12"/>
  <c r="D8115" i="12"/>
  <c r="C8115" i="12"/>
  <c r="B8115" i="12"/>
  <c r="A8115" i="12"/>
  <c r="D8114" i="12"/>
  <c r="C8114" i="12"/>
  <c r="B8114" i="12"/>
  <c r="A8114" i="12"/>
  <c r="D8113" i="12"/>
  <c r="C8113" i="12"/>
  <c r="B8113" i="12"/>
  <c r="A8113" i="12"/>
  <c r="D8112" i="12"/>
  <c r="C8112" i="12"/>
  <c r="B8112" i="12"/>
  <c r="A8112" i="12"/>
  <c r="D8111" i="12"/>
  <c r="C8111" i="12"/>
  <c r="B8111" i="12"/>
  <c r="A8111" i="12"/>
  <c r="D8110" i="12"/>
  <c r="C8110" i="12"/>
  <c r="B8110" i="12"/>
  <c r="A8110" i="12"/>
  <c r="D8109" i="12"/>
  <c r="C8109" i="12"/>
  <c r="B8109" i="12"/>
  <c r="A8109" i="12"/>
  <c r="D8108" i="12"/>
  <c r="C8108" i="12"/>
  <c r="B8108" i="12"/>
  <c r="A8108" i="12"/>
  <c r="D8107" i="12"/>
  <c r="C8107" i="12"/>
  <c r="B8107" i="12"/>
  <c r="A8107" i="12"/>
  <c r="D8106" i="12"/>
  <c r="C8106" i="12"/>
  <c r="B8106" i="12"/>
  <c r="A8106" i="12"/>
  <c r="D8105" i="12"/>
  <c r="C8105" i="12"/>
  <c r="B8105" i="12"/>
  <c r="A8105" i="12"/>
  <c r="D8104" i="12"/>
  <c r="C8104" i="12"/>
  <c r="B8104" i="12"/>
  <c r="A8104" i="12"/>
  <c r="D8103" i="12"/>
  <c r="C8103" i="12"/>
  <c r="B8103" i="12"/>
  <c r="A8103" i="12"/>
  <c r="D8102" i="12"/>
  <c r="C8102" i="12"/>
  <c r="B8102" i="12"/>
  <c r="A8102" i="12"/>
  <c r="D8101" i="12"/>
  <c r="C8101" i="12"/>
  <c r="B8101" i="12"/>
  <c r="A8101" i="12"/>
  <c r="D8100" i="12"/>
  <c r="C8100" i="12"/>
  <c r="B8100" i="12"/>
  <c r="A8100" i="12"/>
  <c r="D8099" i="12"/>
  <c r="C8099" i="12"/>
  <c r="B8099" i="12"/>
  <c r="A8099" i="12"/>
  <c r="D8098" i="12"/>
  <c r="C8098" i="12"/>
  <c r="B8098" i="12"/>
  <c r="A8098" i="12"/>
  <c r="D8097" i="12"/>
  <c r="C8097" i="12"/>
  <c r="B8097" i="12"/>
  <c r="A8097" i="12"/>
  <c r="D8096" i="12"/>
  <c r="C8096" i="12"/>
  <c r="B8096" i="12"/>
  <c r="A8096" i="12"/>
  <c r="D8095" i="12"/>
  <c r="C8095" i="12"/>
  <c r="B8095" i="12"/>
  <c r="A8095" i="12"/>
  <c r="D8094" i="12"/>
  <c r="C8094" i="12"/>
  <c r="B8094" i="12"/>
  <c r="A8094" i="12"/>
  <c r="D8093" i="12"/>
  <c r="C8093" i="12"/>
  <c r="B8093" i="12"/>
  <c r="A8093" i="12"/>
  <c r="D8092" i="12"/>
  <c r="C8092" i="12"/>
  <c r="B8092" i="12"/>
  <c r="A8092" i="12"/>
  <c r="D8091" i="12"/>
  <c r="C8091" i="12"/>
  <c r="B8091" i="12"/>
  <c r="A8091" i="12"/>
  <c r="D8090" i="12"/>
  <c r="C8090" i="12"/>
  <c r="B8090" i="12"/>
  <c r="A8090" i="12"/>
  <c r="D8089" i="12"/>
  <c r="C8089" i="12"/>
  <c r="B8089" i="12"/>
  <c r="A8089" i="12"/>
  <c r="D8088" i="12"/>
  <c r="C8088" i="12"/>
  <c r="B8088" i="12"/>
  <c r="A8088" i="12"/>
  <c r="D8087" i="12"/>
  <c r="C8087" i="12"/>
  <c r="B8087" i="12"/>
  <c r="A8087" i="12"/>
  <c r="D8086" i="12"/>
  <c r="C8086" i="12"/>
  <c r="B8086" i="12"/>
  <c r="A8086" i="12"/>
  <c r="D8085" i="12"/>
  <c r="C8085" i="12"/>
  <c r="B8085" i="12"/>
  <c r="A8085" i="12"/>
  <c r="D8084" i="12"/>
  <c r="C8084" i="12"/>
  <c r="B8084" i="12"/>
  <c r="A8084" i="12"/>
  <c r="D8083" i="12"/>
  <c r="C8083" i="12"/>
  <c r="B8083" i="12"/>
  <c r="A8083" i="12"/>
  <c r="D8082" i="12"/>
  <c r="C8082" i="12"/>
  <c r="B8082" i="12"/>
  <c r="A8082" i="12"/>
  <c r="D8081" i="12"/>
  <c r="C8081" i="12"/>
  <c r="B8081" i="12"/>
  <c r="A8081" i="12"/>
  <c r="D8080" i="12"/>
  <c r="C8080" i="12"/>
  <c r="B8080" i="12"/>
  <c r="A8080" i="12"/>
  <c r="D8079" i="12"/>
  <c r="C8079" i="12"/>
  <c r="B8079" i="12"/>
  <c r="A8079" i="12"/>
  <c r="D8078" i="12"/>
  <c r="C8078" i="12"/>
  <c r="B8078" i="12"/>
  <c r="A8078" i="12"/>
  <c r="D8077" i="12"/>
  <c r="C8077" i="12"/>
  <c r="B8077" i="12"/>
  <c r="A8077" i="12"/>
  <c r="D8076" i="12"/>
  <c r="C8076" i="12"/>
  <c r="B8076" i="12"/>
  <c r="A8076" i="12"/>
  <c r="D8075" i="12"/>
  <c r="C8075" i="12"/>
  <c r="B8075" i="12"/>
  <c r="A8075" i="12"/>
  <c r="D8074" i="12"/>
  <c r="C8074" i="12"/>
  <c r="B8074" i="12"/>
  <c r="A8074" i="12"/>
  <c r="D8073" i="12"/>
  <c r="C8073" i="12"/>
  <c r="B8073" i="12"/>
  <c r="A8073" i="12"/>
  <c r="D8072" i="12"/>
  <c r="C8072" i="12"/>
  <c r="B8072" i="12"/>
  <c r="A8072" i="12"/>
  <c r="D8071" i="12"/>
  <c r="C8071" i="12"/>
  <c r="B8071" i="12"/>
  <c r="A8071" i="12"/>
  <c r="D8070" i="12"/>
  <c r="C8070" i="12"/>
  <c r="B8070" i="12"/>
  <c r="A8070" i="12"/>
  <c r="D8069" i="12"/>
  <c r="C8069" i="12"/>
  <c r="B8069" i="12"/>
  <c r="A8069" i="12"/>
  <c r="D8068" i="12"/>
  <c r="C8068" i="12"/>
  <c r="B8068" i="12"/>
  <c r="A8068" i="12"/>
  <c r="D8067" i="12"/>
  <c r="C8067" i="12"/>
  <c r="B8067" i="12"/>
  <c r="A8067" i="12"/>
  <c r="D8066" i="12"/>
  <c r="C8066" i="12"/>
  <c r="B8066" i="12"/>
  <c r="A8066" i="12"/>
  <c r="D8065" i="12"/>
  <c r="C8065" i="12"/>
  <c r="B8065" i="12"/>
  <c r="A8065" i="12"/>
  <c r="D8064" i="12"/>
  <c r="C8064" i="12"/>
  <c r="B8064" i="12"/>
  <c r="A8064" i="12"/>
  <c r="D8063" i="12"/>
  <c r="C8063" i="12"/>
  <c r="B8063" i="12"/>
  <c r="A8063" i="12"/>
  <c r="D8062" i="12"/>
  <c r="C8062" i="12"/>
  <c r="B8062" i="12"/>
  <c r="A8062" i="12"/>
  <c r="D8061" i="12"/>
  <c r="C8061" i="12"/>
  <c r="B8061" i="12"/>
  <c r="A8061" i="12"/>
  <c r="D8060" i="12"/>
  <c r="C8060" i="12"/>
  <c r="B8060" i="12"/>
  <c r="A8060" i="12"/>
  <c r="D8059" i="12"/>
  <c r="C8059" i="12"/>
  <c r="B8059" i="12"/>
  <c r="A8059" i="12"/>
  <c r="D8058" i="12"/>
  <c r="C8058" i="12"/>
  <c r="B8058" i="12"/>
  <c r="A8058" i="12"/>
  <c r="D8057" i="12"/>
  <c r="C8057" i="12"/>
  <c r="B8057" i="12"/>
  <c r="A8057" i="12"/>
  <c r="D8056" i="12"/>
  <c r="C8056" i="12"/>
  <c r="B8056" i="12"/>
  <c r="A8056" i="12"/>
  <c r="D8055" i="12"/>
  <c r="C8055" i="12"/>
  <c r="B8055" i="12"/>
  <c r="A8055" i="12"/>
  <c r="D8054" i="12"/>
  <c r="C8054" i="12"/>
  <c r="B8054" i="12"/>
  <c r="A8054" i="12"/>
  <c r="D8053" i="12"/>
  <c r="C8053" i="12"/>
  <c r="B8053" i="12"/>
  <c r="A8053" i="12"/>
  <c r="D8052" i="12"/>
  <c r="C8052" i="12"/>
  <c r="B8052" i="12"/>
  <c r="A8052" i="12"/>
  <c r="D8051" i="12"/>
  <c r="C8051" i="12"/>
  <c r="B8051" i="12"/>
  <c r="A8051" i="12"/>
  <c r="D8050" i="12"/>
  <c r="C8050" i="12"/>
  <c r="B8050" i="12"/>
  <c r="A8050" i="12"/>
  <c r="D8049" i="12"/>
  <c r="C8049" i="12"/>
  <c r="B8049" i="12"/>
  <c r="A8049" i="12"/>
  <c r="D8048" i="12"/>
  <c r="C8048" i="12"/>
  <c r="B8048" i="12"/>
  <c r="A8048" i="12"/>
  <c r="D8047" i="12"/>
  <c r="C8047" i="12"/>
  <c r="B8047" i="12"/>
  <c r="A8047" i="12"/>
  <c r="D8046" i="12"/>
  <c r="C8046" i="12"/>
  <c r="B8046" i="12"/>
  <c r="A8046" i="12"/>
  <c r="D8045" i="12"/>
  <c r="C8045" i="12"/>
  <c r="B8045" i="12"/>
  <c r="A8045" i="12"/>
  <c r="D8044" i="12"/>
  <c r="C8044" i="12"/>
  <c r="B8044" i="12"/>
  <c r="A8044" i="12"/>
  <c r="D8043" i="12"/>
  <c r="C8043" i="12"/>
  <c r="B8043" i="12"/>
  <c r="A8043" i="12"/>
  <c r="D8042" i="12"/>
  <c r="C8042" i="12"/>
  <c r="B8042" i="12"/>
  <c r="A8042" i="12"/>
  <c r="D8041" i="12"/>
  <c r="C8041" i="12"/>
  <c r="B8041" i="12"/>
  <c r="A8041" i="12"/>
  <c r="D8040" i="12"/>
  <c r="C8040" i="12"/>
  <c r="B8040" i="12"/>
  <c r="A8040" i="12"/>
  <c r="D8039" i="12"/>
  <c r="C8039" i="12"/>
  <c r="B8039" i="12"/>
  <c r="A8039" i="12"/>
  <c r="D8038" i="12"/>
  <c r="C8038" i="12"/>
  <c r="B8038" i="12"/>
  <c r="A8038" i="12"/>
  <c r="D8037" i="12"/>
  <c r="C8037" i="12"/>
  <c r="B8037" i="12"/>
  <c r="A8037" i="12"/>
  <c r="D8036" i="12"/>
  <c r="C8036" i="12"/>
  <c r="B8036" i="12"/>
  <c r="A8036" i="12"/>
  <c r="D8035" i="12"/>
  <c r="C8035" i="12"/>
  <c r="B8035" i="12"/>
  <c r="A8035" i="12"/>
  <c r="D8034" i="12"/>
  <c r="C8034" i="12"/>
  <c r="B8034" i="12"/>
  <c r="A8034" i="12"/>
  <c r="D8033" i="12"/>
  <c r="C8033" i="12"/>
  <c r="B8033" i="12"/>
  <c r="A8033" i="12"/>
  <c r="D8032" i="12"/>
  <c r="C8032" i="12"/>
  <c r="B8032" i="12"/>
  <c r="A8032" i="12"/>
  <c r="D8031" i="12"/>
  <c r="C8031" i="12"/>
  <c r="B8031" i="12"/>
  <c r="A8031" i="12"/>
  <c r="D8030" i="12"/>
  <c r="C8030" i="12"/>
  <c r="B8030" i="12"/>
  <c r="A8030" i="12"/>
  <c r="D8029" i="12"/>
  <c r="C8029" i="12"/>
  <c r="B8029" i="12"/>
  <c r="A8029" i="12"/>
  <c r="D8028" i="12"/>
  <c r="C8028" i="12"/>
  <c r="B8028" i="12"/>
  <c r="A8028" i="12"/>
  <c r="D8027" i="12"/>
  <c r="C8027" i="12"/>
  <c r="B8027" i="12"/>
  <c r="A8027" i="12"/>
  <c r="D8026" i="12"/>
  <c r="C8026" i="12"/>
  <c r="B8026" i="12"/>
  <c r="A8026" i="12"/>
  <c r="D8025" i="12"/>
  <c r="C8025" i="12"/>
  <c r="B8025" i="12"/>
  <c r="A8025" i="12"/>
  <c r="D8024" i="12"/>
  <c r="C8024" i="12"/>
  <c r="B8024" i="12"/>
  <c r="A8024" i="12"/>
  <c r="D8023" i="12"/>
  <c r="C8023" i="12"/>
  <c r="B8023" i="12"/>
  <c r="A8023" i="12"/>
  <c r="D8022" i="12"/>
  <c r="C8022" i="12"/>
  <c r="B8022" i="12"/>
  <c r="A8022" i="12"/>
  <c r="D8021" i="12"/>
  <c r="C8021" i="12"/>
  <c r="B8021" i="12"/>
  <c r="A8021" i="12"/>
  <c r="D8020" i="12"/>
  <c r="C8020" i="12"/>
  <c r="B8020" i="12"/>
  <c r="A8020" i="12"/>
  <c r="D8019" i="12"/>
  <c r="C8019" i="12"/>
  <c r="B8019" i="12"/>
  <c r="A8019" i="12"/>
  <c r="D8018" i="12"/>
  <c r="C8018" i="12"/>
  <c r="B8018" i="12"/>
  <c r="A8018" i="12"/>
  <c r="D8017" i="12"/>
  <c r="C8017" i="12"/>
  <c r="B8017" i="12"/>
  <c r="A8017" i="12"/>
  <c r="D8016" i="12"/>
  <c r="C8016" i="12"/>
  <c r="B8016" i="12"/>
  <c r="A8016" i="12"/>
  <c r="D8015" i="12"/>
  <c r="C8015" i="12"/>
  <c r="B8015" i="12"/>
  <c r="A8015" i="12"/>
  <c r="D8014" i="12"/>
  <c r="C8014" i="12"/>
  <c r="B8014" i="12"/>
  <c r="A8014" i="12"/>
  <c r="D8013" i="12"/>
  <c r="C8013" i="12"/>
  <c r="B8013" i="12"/>
  <c r="A8013" i="12"/>
  <c r="D8012" i="12"/>
  <c r="C8012" i="12"/>
  <c r="B8012" i="12"/>
  <c r="A8012" i="12"/>
  <c r="D8011" i="12"/>
  <c r="C8011" i="12"/>
  <c r="B8011" i="12"/>
  <c r="A8011" i="12"/>
  <c r="D8010" i="12"/>
  <c r="C8010" i="12"/>
  <c r="B8010" i="12"/>
  <c r="A8010" i="12"/>
  <c r="D8009" i="12"/>
  <c r="C8009" i="12"/>
  <c r="B8009" i="12"/>
  <c r="A8009" i="12"/>
  <c r="D8008" i="12"/>
  <c r="C8008" i="12"/>
  <c r="B8008" i="12"/>
  <c r="A8008" i="12"/>
  <c r="D8007" i="12"/>
  <c r="C8007" i="12"/>
  <c r="B8007" i="12"/>
  <c r="A8007" i="12"/>
  <c r="D8006" i="12"/>
  <c r="C8006" i="12"/>
  <c r="B8006" i="12"/>
  <c r="A8006" i="12"/>
  <c r="D8005" i="12"/>
  <c r="C8005" i="12"/>
  <c r="B8005" i="12"/>
  <c r="A8005" i="12"/>
  <c r="D8004" i="12"/>
  <c r="C8004" i="12"/>
  <c r="B8004" i="12"/>
  <c r="A8004" i="12"/>
  <c r="D8003" i="12"/>
  <c r="C8003" i="12"/>
  <c r="B8003" i="12"/>
  <c r="A8003" i="12"/>
  <c r="D8002" i="12"/>
  <c r="C8002" i="12"/>
  <c r="B8002" i="12"/>
  <c r="A8002" i="12"/>
  <c r="D8001" i="12"/>
  <c r="C8001" i="12"/>
  <c r="B8001" i="12"/>
  <c r="A8001" i="12"/>
  <c r="D8000" i="12"/>
  <c r="C8000" i="12"/>
  <c r="B8000" i="12"/>
  <c r="A8000" i="12"/>
  <c r="D7999" i="12"/>
  <c r="C7999" i="12"/>
  <c r="B7999" i="12"/>
  <c r="A7999" i="12"/>
  <c r="D7998" i="12"/>
  <c r="C7998" i="12"/>
  <c r="B7998" i="12"/>
  <c r="A7998" i="12"/>
  <c r="D7997" i="12"/>
  <c r="C7997" i="12"/>
  <c r="B7997" i="12"/>
  <c r="A7997" i="12"/>
  <c r="D7996" i="12"/>
  <c r="C7996" i="12"/>
  <c r="B7996" i="12"/>
  <c r="A7996" i="12"/>
  <c r="D7995" i="12"/>
  <c r="C7995" i="12"/>
  <c r="B7995" i="12"/>
  <c r="A7995" i="12"/>
  <c r="D7994" i="12"/>
  <c r="C7994" i="12"/>
  <c r="B7994" i="12"/>
  <c r="A7994" i="12"/>
  <c r="D7993" i="12"/>
  <c r="C7993" i="12"/>
  <c r="B7993" i="12"/>
  <c r="A7993" i="12"/>
  <c r="D7992" i="12"/>
  <c r="C7992" i="12"/>
  <c r="B7992" i="12"/>
  <c r="A7992" i="12"/>
  <c r="D7991" i="12"/>
  <c r="C7991" i="12"/>
  <c r="B7991" i="12"/>
  <c r="A7991" i="12"/>
  <c r="D7990" i="12"/>
  <c r="C7990" i="12"/>
  <c r="B7990" i="12"/>
  <c r="A7990" i="12"/>
  <c r="D7989" i="12"/>
  <c r="C7989" i="12"/>
  <c r="B7989" i="12"/>
  <c r="A7989" i="12"/>
  <c r="D7988" i="12"/>
  <c r="C7988" i="12"/>
  <c r="B7988" i="12"/>
  <c r="A7988" i="12"/>
  <c r="D7987" i="12"/>
  <c r="C7987" i="12"/>
  <c r="B7987" i="12"/>
  <c r="A7987" i="12"/>
  <c r="D7986" i="12"/>
  <c r="C7986" i="12"/>
  <c r="B7986" i="12"/>
  <c r="A7986" i="12"/>
  <c r="D7985" i="12"/>
  <c r="C7985" i="12"/>
  <c r="B7985" i="12"/>
  <c r="A7985" i="12"/>
  <c r="D7984" i="12"/>
  <c r="C7984" i="12"/>
  <c r="B7984" i="12"/>
  <c r="A7984" i="12"/>
  <c r="D7983" i="12"/>
  <c r="C7983" i="12"/>
  <c r="B7983" i="12"/>
  <c r="A7983" i="12"/>
  <c r="D7982" i="12"/>
  <c r="C7982" i="12"/>
  <c r="B7982" i="12"/>
  <c r="A7982" i="12"/>
  <c r="D7981" i="12"/>
  <c r="C7981" i="12"/>
  <c r="B7981" i="12"/>
  <c r="A7981" i="12"/>
  <c r="D7980" i="12"/>
  <c r="C7980" i="12"/>
  <c r="B7980" i="12"/>
  <c r="A7980" i="12"/>
  <c r="D7979" i="12"/>
  <c r="C7979" i="12"/>
  <c r="B7979" i="12"/>
  <c r="A7979" i="12"/>
  <c r="D7978" i="12"/>
  <c r="C7978" i="12"/>
  <c r="B7978" i="12"/>
  <c r="A7978" i="12"/>
  <c r="D7977" i="12"/>
  <c r="C7977" i="12"/>
  <c r="B7977" i="12"/>
  <c r="A7977" i="12"/>
  <c r="D7976" i="12"/>
  <c r="C7976" i="12"/>
  <c r="B7976" i="12"/>
  <c r="A7976" i="12"/>
  <c r="D7975" i="12"/>
  <c r="C7975" i="12"/>
  <c r="B7975" i="12"/>
  <c r="A7975" i="12"/>
  <c r="D7974" i="12"/>
  <c r="C7974" i="12"/>
  <c r="B7974" i="12"/>
  <c r="A7974" i="12"/>
  <c r="D7973" i="12"/>
  <c r="C7973" i="12"/>
  <c r="B7973" i="12"/>
  <c r="A7973" i="12"/>
  <c r="D7972" i="12"/>
  <c r="C7972" i="12"/>
  <c r="B7972" i="12"/>
  <c r="A7972" i="12"/>
  <c r="D7971" i="12"/>
  <c r="C7971" i="12"/>
  <c r="B7971" i="12"/>
  <c r="A7971" i="12"/>
  <c r="D7970" i="12"/>
  <c r="C7970" i="12"/>
  <c r="B7970" i="12"/>
  <c r="A7970" i="12"/>
  <c r="D7969" i="12"/>
  <c r="C7969" i="12"/>
  <c r="B7969" i="12"/>
  <c r="A7969" i="12"/>
  <c r="D7968" i="12"/>
  <c r="C7968" i="12"/>
  <c r="B7968" i="12"/>
  <c r="A7968" i="12"/>
  <c r="D7967" i="12"/>
  <c r="C7967" i="12"/>
  <c r="B7967" i="12"/>
  <c r="A7967" i="12"/>
  <c r="D7966" i="12"/>
  <c r="C7966" i="12"/>
  <c r="B7966" i="12"/>
  <c r="A7966" i="12"/>
  <c r="D7965" i="12"/>
  <c r="C7965" i="12"/>
  <c r="B7965" i="12"/>
  <c r="A7965" i="12"/>
  <c r="D7964" i="12"/>
  <c r="C7964" i="12"/>
  <c r="B7964" i="12"/>
  <c r="A7964" i="12"/>
  <c r="D7963" i="12"/>
  <c r="C7963" i="12"/>
  <c r="B7963" i="12"/>
  <c r="A7963" i="12"/>
  <c r="D7962" i="12"/>
  <c r="C7962" i="12"/>
  <c r="B7962" i="12"/>
  <c r="A7962" i="12"/>
  <c r="D7961" i="12"/>
  <c r="C7961" i="12"/>
  <c r="B7961" i="12"/>
  <c r="A7961" i="12"/>
  <c r="D7960" i="12"/>
  <c r="C7960" i="12"/>
  <c r="B7960" i="12"/>
  <c r="A7960" i="12"/>
  <c r="D7959" i="12"/>
  <c r="C7959" i="12"/>
  <c r="B7959" i="12"/>
  <c r="A7959" i="12"/>
  <c r="D7958" i="12"/>
  <c r="C7958" i="12"/>
  <c r="B7958" i="12"/>
  <c r="A7958" i="12"/>
  <c r="D7957" i="12"/>
  <c r="C7957" i="12"/>
  <c r="B7957" i="12"/>
  <c r="A7957" i="12"/>
  <c r="D7956" i="12"/>
  <c r="C7956" i="12"/>
  <c r="B7956" i="12"/>
  <c r="A7956" i="12"/>
  <c r="D7955" i="12"/>
  <c r="C7955" i="12"/>
  <c r="B7955" i="12"/>
  <c r="A7955" i="12"/>
  <c r="D7954" i="12"/>
  <c r="C7954" i="12"/>
  <c r="B7954" i="12"/>
  <c r="A7954" i="12"/>
  <c r="D7953" i="12"/>
  <c r="C7953" i="12"/>
  <c r="B7953" i="12"/>
  <c r="A7953" i="12"/>
  <c r="D7952" i="12"/>
  <c r="C7952" i="12"/>
  <c r="B7952" i="12"/>
  <c r="A7952" i="12"/>
  <c r="D7951" i="12"/>
  <c r="C7951" i="12"/>
  <c r="B7951" i="12"/>
  <c r="A7951" i="12"/>
  <c r="D7950" i="12"/>
  <c r="C7950" i="12"/>
  <c r="B7950" i="12"/>
  <c r="A7950" i="12"/>
  <c r="D7949" i="12"/>
  <c r="C7949" i="12"/>
  <c r="B7949" i="12"/>
  <c r="A7949" i="12"/>
  <c r="D7948" i="12"/>
  <c r="C7948" i="12"/>
  <c r="B7948" i="12"/>
  <c r="A7948" i="12"/>
  <c r="D7947" i="12"/>
  <c r="C7947" i="12"/>
  <c r="B7947" i="12"/>
  <c r="A7947" i="12"/>
  <c r="D7946" i="12"/>
  <c r="C7946" i="12"/>
  <c r="B7946" i="12"/>
  <c r="A7946" i="12"/>
  <c r="D7945" i="12"/>
  <c r="C7945" i="12"/>
  <c r="B7945" i="12"/>
  <c r="A7945" i="12"/>
  <c r="D7944" i="12"/>
  <c r="C7944" i="12"/>
  <c r="B7944" i="12"/>
  <c r="A7944" i="12"/>
  <c r="D7943" i="12"/>
  <c r="C7943" i="12"/>
  <c r="B7943" i="12"/>
  <c r="A7943" i="12"/>
  <c r="D7942" i="12"/>
  <c r="C7942" i="12"/>
  <c r="B7942" i="12"/>
  <c r="A7942" i="12"/>
  <c r="D7941" i="12"/>
  <c r="C7941" i="12"/>
  <c r="B7941" i="12"/>
  <c r="A7941" i="12"/>
  <c r="D7940" i="12"/>
  <c r="C7940" i="12"/>
  <c r="B7940" i="12"/>
  <c r="A7940" i="12"/>
  <c r="D7939" i="12"/>
  <c r="C7939" i="12"/>
  <c r="B7939" i="12"/>
  <c r="A7939" i="12"/>
  <c r="D7938" i="12"/>
  <c r="C7938" i="12"/>
  <c r="B7938" i="12"/>
  <c r="A7938" i="12"/>
  <c r="D7937" i="12"/>
  <c r="C7937" i="12"/>
  <c r="B7937" i="12"/>
  <c r="A7937" i="12"/>
  <c r="D7936" i="12"/>
  <c r="C7936" i="12"/>
  <c r="B7936" i="12"/>
  <c r="A7936" i="12"/>
  <c r="D7935" i="12"/>
  <c r="C7935" i="12"/>
  <c r="B7935" i="12"/>
  <c r="A7935" i="12"/>
  <c r="D7934" i="12"/>
  <c r="C7934" i="12"/>
  <c r="B7934" i="12"/>
  <c r="A7934" i="12"/>
  <c r="D7933" i="12"/>
  <c r="C7933" i="12"/>
  <c r="B7933" i="12"/>
  <c r="A7933" i="12"/>
  <c r="D7932" i="12"/>
  <c r="C7932" i="12"/>
  <c r="B7932" i="12"/>
  <c r="A7932" i="12"/>
  <c r="D7931" i="12"/>
  <c r="C7931" i="12"/>
  <c r="B7931" i="12"/>
  <c r="A7931" i="12"/>
  <c r="D7930" i="12"/>
  <c r="C7930" i="12"/>
  <c r="B7930" i="12"/>
  <c r="A7930" i="12"/>
  <c r="D7929" i="12"/>
  <c r="C7929" i="12"/>
  <c r="B7929" i="12"/>
  <c r="A7929" i="12"/>
  <c r="D7928" i="12"/>
  <c r="C7928" i="12"/>
  <c r="B7928" i="12"/>
  <c r="A7928" i="12"/>
  <c r="D7927" i="12"/>
  <c r="C7927" i="12"/>
  <c r="B7927" i="12"/>
  <c r="A7927" i="12"/>
  <c r="D7926" i="12"/>
  <c r="C7926" i="12"/>
  <c r="B7926" i="12"/>
  <c r="A7926" i="12"/>
  <c r="D7925" i="12"/>
  <c r="C7925" i="12"/>
  <c r="B7925" i="12"/>
  <c r="A7925" i="12"/>
  <c r="D7924" i="12"/>
  <c r="C7924" i="12"/>
  <c r="B7924" i="12"/>
  <c r="A7924" i="12"/>
  <c r="D7923" i="12"/>
  <c r="C7923" i="12"/>
  <c r="B7923" i="12"/>
  <c r="A7923" i="12"/>
  <c r="D7922" i="12"/>
  <c r="C7922" i="12"/>
  <c r="B7922" i="12"/>
  <c r="A7922" i="12"/>
  <c r="D7921" i="12"/>
  <c r="C7921" i="12"/>
  <c r="B7921" i="12"/>
  <c r="A7921" i="12"/>
  <c r="D7920" i="12"/>
  <c r="C7920" i="12"/>
  <c r="B7920" i="12"/>
  <c r="A7920" i="12"/>
  <c r="D7919" i="12"/>
  <c r="C7919" i="12"/>
  <c r="B7919" i="12"/>
  <c r="A7919" i="12"/>
  <c r="D7918" i="12"/>
  <c r="C7918" i="12"/>
  <c r="B7918" i="12"/>
  <c r="A7918" i="12"/>
  <c r="D7917" i="12"/>
  <c r="C7917" i="12"/>
  <c r="B7917" i="12"/>
  <c r="A7917" i="12"/>
  <c r="D7916" i="12"/>
  <c r="C7916" i="12"/>
  <c r="B7916" i="12"/>
  <c r="A7916" i="12"/>
  <c r="D7915" i="12"/>
  <c r="C7915" i="12"/>
  <c r="B7915" i="12"/>
  <c r="A7915" i="12"/>
  <c r="D7914" i="12"/>
  <c r="C7914" i="12"/>
  <c r="B7914" i="12"/>
  <c r="A7914" i="12"/>
  <c r="D7913" i="12"/>
  <c r="C7913" i="12"/>
  <c r="B7913" i="12"/>
  <c r="A7913" i="12"/>
  <c r="D7912" i="12"/>
  <c r="C7912" i="12"/>
  <c r="B7912" i="12"/>
  <c r="A7912" i="12"/>
  <c r="D7911" i="12"/>
  <c r="C7911" i="12"/>
  <c r="B7911" i="12"/>
  <c r="A7911" i="12"/>
  <c r="D7910" i="12"/>
  <c r="C7910" i="12"/>
  <c r="B7910" i="12"/>
  <c r="A7910" i="12"/>
  <c r="D7909" i="12"/>
  <c r="C7909" i="12"/>
  <c r="B7909" i="12"/>
  <c r="A7909" i="12"/>
  <c r="D7908" i="12"/>
  <c r="C7908" i="12"/>
  <c r="B7908" i="12"/>
  <c r="A7908" i="12"/>
  <c r="D7907" i="12"/>
  <c r="C7907" i="12"/>
  <c r="B7907" i="12"/>
  <c r="A7907" i="12"/>
  <c r="D7906" i="12"/>
  <c r="C7906" i="12"/>
  <c r="B7906" i="12"/>
  <c r="A7906" i="12"/>
  <c r="D7905" i="12"/>
  <c r="C7905" i="12"/>
  <c r="B7905" i="12"/>
  <c r="A7905" i="12"/>
  <c r="D7904" i="12"/>
  <c r="C7904" i="12"/>
  <c r="B7904" i="12"/>
  <c r="A7904" i="12"/>
  <c r="D7903" i="12"/>
  <c r="C7903" i="12"/>
  <c r="B7903" i="12"/>
  <c r="A7903" i="12"/>
  <c r="D7902" i="12"/>
  <c r="C7902" i="12"/>
  <c r="B7902" i="12"/>
  <c r="A7902" i="12"/>
  <c r="D7901" i="12"/>
  <c r="C7901" i="12"/>
  <c r="B7901" i="12"/>
  <c r="A7901" i="12"/>
  <c r="D7900" i="12"/>
  <c r="C7900" i="12"/>
  <c r="B7900" i="12"/>
  <c r="A7900" i="12"/>
  <c r="D7899" i="12"/>
  <c r="C7899" i="12"/>
  <c r="B7899" i="12"/>
  <c r="A7899" i="12"/>
  <c r="D7898" i="12"/>
  <c r="C7898" i="12"/>
  <c r="B7898" i="12"/>
  <c r="A7898" i="12"/>
  <c r="D7897" i="12"/>
  <c r="C7897" i="12"/>
  <c r="B7897" i="12"/>
  <c r="A7897" i="12"/>
  <c r="D7896" i="12"/>
  <c r="C7896" i="12"/>
  <c r="B7896" i="12"/>
  <c r="A7896" i="12"/>
  <c r="D7895" i="12"/>
  <c r="C7895" i="12"/>
  <c r="B7895" i="12"/>
  <c r="A7895" i="12"/>
  <c r="D7894" i="12"/>
  <c r="C7894" i="12"/>
  <c r="B7894" i="12"/>
  <c r="A7894" i="12"/>
  <c r="D7893" i="12"/>
  <c r="C7893" i="12"/>
  <c r="B7893" i="12"/>
  <c r="A7893" i="12"/>
  <c r="D7892" i="12"/>
  <c r="C7892" i="12"/>
  <c r="B7892" i="12"/>
  <c r="A7892" i="12"/>
  <c r="D7891" i="12"/>
  <c r="C7891" i="12"/>
  <c r="B7891" i="12"/>
  <c r="A7891" i="12"/>
  <c r="D7890" i="12"/>
  <c r="C7890" i="12"/>
  <c r="B7890" i="12"/>
  <c r="A7890" i="12"/>
  <c r="D7889" i="12"/>
  <c r="C7889" i="12"/>
  <c r="B7889" i="12"/>
  <c r="A7889" i="12"/>
  <c r="D7888" i="12"/>
  <c r="C7888" i="12"/>
  <c r="B7888" i="12"/>
  <c r="A7888" i="12"/>
  <c r="D7887" i="12"/>
  <c r="C7887" i="12"/>
  <c r="B7887" i="12"/>
  <c r="A7887" i="12"/>
  <c r="D7886" i="12"/>
  <c r="C7886" i="12"/>
  <c r="B7886" i="12"/>
  <c r="A7886" i="12"/>
  <c r="D7885" i="12"/>
  <c r="C7885" i="12"/>
  <c r="B7885" i="12"/>
  <c r="A7885" i="12"/>
  <c r="D7884" i="12"/>
  <c r="C7884" i="12"/>
  <c r="B7884" i="12"/>
  <c r="A7884" i="12"/>
  <c r="D7883" i="12"/>
  <c r="C7883" i="12"/>
  <c r="B7883" i="12"/>
  <c r="A7883" i="12"/>
  <c r="D7882" i="12"/>
  <c r="C7882" i="12"/>
  <c r="B7882" i="12"/>
  <c r="A7882" i="12"/>
  <c r="D7881" i="12"/>
  <c r="C7881" i="12"/>
  <c r="B7881" i="12"/>
  <c r="A7881" i="12"/>
  <c r="D7880" i="12"/>
  <c r="C7880" i="12"/>
  <c r="B7880" i="12"/>
  <c r="A7880" i="12"/>
  <c r="D7879" i="12"/>
  <c r="C7879" i="12"/>
  <c r="B7879" i="12"/>
  <c r="A7879" i="12"/>
  <c r="D7878" i="12"/>
  <c r="C7878" i="12"/>
  <c r="B7878" i="12"/>
  <c r="A7878" i="12"/>
  <c r="D7877" i="12"/>
  <c r="C7877" i="12"/>
  <c r="B7877" i="12"/>
  <c r="A7877" i="12"/>
  <c r="D7876" i="12"/>
  <c r="C7876" i="12"/>
  <c r="B7876" i="12"/>
  <c r="A7876" i="12"/>
  <c r="D7875" i="12"/>
  <c r="C7875" i="12"/>
  <c r="B7875" i="12"/>
  <c r="A7875" i="12"/>
  <c r="D7874" i="12"/>
  <c r="C7874" i="12"/>
  <c r="B7874" i="12"/>
  <c r="A7874" i="12"/>
  <c r="D7873" i="12"/>
  <c r="C7873" i="12"/>
  <c r="B7873" i="12"/>
  <c r="A7873" i="12"/>
  <c r="D7872" i="12"/>
  <c r="C7872" i="12"/>
  <c r="B7872" i="12"/>
  <c r="A7872" i="12"/>
  <c r="D7871" i="12"/>
  <c r="C7871" i="12"/>
  <c r="B7871" i="12"/>
  <c r="A7871" i="12"/>
  <c r="D7870" i="12"/>
  <c r="C7870" i="12"/>
  <c r="B7870" i="12"/>
  <c r="A7870" i="12"/>
  <c r="D7869" i="12"/>
  <c r="C7869" i="12"/>
  <c r="B7869" i="12"/>
  <c r="A7869" i="12"/>
  <c r="D7868" i="12"/>
  <c r="C7868" i="12"/>
  <c r="B7868" i="12"/>
  <c r="A7868" i="12"/>
  <c r="D7867" i="12"/>
  <c r="C7867" i="12"/>
  <c r="B7867" i="12"/>
  <c r="A7867" i="12"/>
  <c r="D7866" i="12"/>
  <c r="C7866" i="12"/>
  <c r="B7866" i="12"/>
  <c r="A7866" i="12"/>
  <c r="D7865" i="12"/>
  <c r="C7865" i="12"/>
  <c r="B7865" i="12"/>
  <c r="A7865" i="12"/>
  <c r="D7864" i="12"/>
  <c r="C7864" i="12"/>
  <c r="B7864" i="12"/>
  <c r="A7864" i="12"/>
  <c r="D7863" i="12"/>
  <c r="C7863" i="12"/>
  <c r="B7863" i="12"/>
  <c r="A7863" i="12"/>
  <c r="D7862" i="12"/>
  <c r="C7862" i="12"/>
  <c r="B7862" i="12"/>
  <c r="A7862" i="12"/>
  <c r="D7861" i="12"/>
  <c r="C7861" i="12"/>
  <c r="B7861" i="12"/>
  <c r="A7861" i="12"/>
  <c r="D7860" i="12"/>
  <c r="C7860" i="12"/>
  <c r="B7860" i="12"/>
  <c r="A7860" i="12"/>
  <c r="D7859" i="12"/>
  <c r="C7859" i="12"/>
  <c r="B7859" i="12"/>
  <c r="A7859" i="12"/>
  <c r="D7858" i="12"/>
  <c r="C7858" i="12"/>
  <c r="B7858" i="12"/>
  <c r="A7858" i="12"/>
  <c r="D7857" i="12"/>
  <c r="C7857" i="12"/>
  <c r="B7857" i="12"/>
  <c r="A7857" i="12"/>
  <c r="D7856" i="12"/>
  <c r="C7856" i="12"/>
  <c r="B7856" i="12"/>
  <c r="A7856" i="12"/>
  <c r="D7855" i="12"/>
  <c r="C7855" i="12"/>
  <c r="B7855" i="12"/>
  <c r="A7855" i="12"/>
  <c r="D7854" i="12"/>
  <c r="C7854" i="12"/>
  <c r="B7854" i="12"/>
  <c r="A7854" i="12"/>
  <c r="D7853" i="12"/>
  <c r="C7853" i="12"/>
  <c r="B7853" i="12"/>
  <c r="A7853" i="12"/>
  <c r="D7852" i="12"/>
  <c r="C7852" i="12"/>
  <c r="B7852" i="12"/>
  <c r="A7852" i="12"/>
  <c r="D7851" i="12"/>
  <c r="C7851" i="12"/>
  <c r="B7851" i="12"/>
  <c r="A7851" i="12"/>
  <c r="D7850" i="12"/>
  <c r="C7850" i="12"/>
  <c r="B7850" i="12"/>
  <c r="A7850" i="12"/>
  <c r="D7849" i="12"/>
  <c r="C7849" i="12"/>
  <c r="B7849" i="12"/>
  <c r="A7849" i="12"/>
  <c r="D7848" i="12"/>
  <c r="C7848" i="12"/>
  <c r="B7848" i="12"/>
  <c r="A7848" i="12"/>
  <c r="D7847" i="12"/>
  <c r="C7847" i="12"/>
  <c r="B7847" i="12"/>
  <c r="A7847" i="12"/>
  <c r="D7846" i="12"/>
  <c r="C7846" i="12"/>
  <c r="B7846" i="12"/>
  <c r="A7846" i="12"/>
  <c r="D7845" i="12"/>
  <c r="C7845" i="12"/>
  <c r="B7845" i="12"/>
  <c r="A7845" i="12"/>
  <c r="D7844" i="12"/>
  <c r="C7844" i="12"/>
  <c r="B7844" i="12"/>
  <c r="A7844" i="12"/>
  <c r="D7843" i="12"/>
  <c r="C7843" i="12"/>
  <c r="B7843" i="12"/>
  <c r="A7843" i="12"/>
  <c r="D7842" i="12"/>
  <c r="C7842" i="12"/>
  <c r="B7842" i="12"/>
  <c r="A7842" i="12"/>
  <c r="D7841" i="12"/>
  <c r="C7841" i="12"/>
  <c r="B7841" i="12"/>
  <c r="A7841" i="12"/>
  <c r="D7840" i="12"/>
  <c r="C7840" i="12"/>
  <c r="B7840" i="12"/>
  <c r="A7840" i="12"/>
  <c r="D7839" i="12"/>
  <c r="C7839" i="12"/>
  <c r="B7839" i="12"/>
  <c r="A7839" i="12"/>
  <c r="D7838" i="12"/>
  <c r="C7838" i="12"/>
  <c r="B7838" i="12"/>
  <c r="A7838" i="12"/>
  <c r="D7837" i="12"/>
  <c r="C7837" i="12"/>
  <c r="B7837" i="12"/>
  <c r="A7837" i="12"/>
  <c r="D7836" i="12"/>
  <c r="C7836" i="12"/>
  <c r="B7836" i="12"/>
  <c r="A7836" i="12"/>
  <c r="D7835" i="12"/>
  <c r="C7835" i="12"/>
  <c r="B7835" i="12"/>
  <c r="A7835" i="12"/>
  <c r="D7834" i="12"/>
  <c r="C7834" i="12"/>
  <c r="B7834" i="12"/>
  <c r="A7834" i="12"/>
  <c r="D7833" i="12"/>
  <c r="C7833" i="12"/>
  <c r="B7833" i="12"/>
  <c r="A7833" i="12"/>
  <c r="D7832" i="12"/>
  <c r="C7832" i="12"/>
  <c r="B7832" i="12"/>
  <c r="A7832" i="12"/>
  <c r="D7831" i="12"/>
  <c r="C7831" i="12"/>
  <c r="B7831" i="12"/>
  <c r="A7831" i="12"/>
  <c r="D7830" i="12"/>
  <c r="C7830" i="12"/>
  <c r="B7830" i="12"/>
  <c r="A7830" i="12"/>
  <c r="D7829" i="12"/>
  <c r="C7829" i="12"/>
  <c r="B7829" i="12"/>
  <c r="A7829" i="12"/>
  <c r="D7828" i="12"/>
  <c r="C7828" i="12"/>
  <c r="B7828" i="12"/>
  <c r="A7828" i="12"/>
  <c r="D7827" i="12"/>
  <c r="C7827" i="12"/>
  <c r="B7827" i="12"/>
  <c r="A7827" i="12"/>
  <c r="D7826" i="12"/>
  <c r="C7826" i="12"/>
  <c r="B7826" i="12"/>
  <c r="A7826" i="12"/>
  <c r="D7825" i="12"/>
  <c r="C7825" i="12"/>
  <c r="B7825" i="12"/>
  <c r="A7825" i="12"/>
  <c r="D7824" i="12"/>
  <c r="C7824" i="12"/>
  <c r="B7824" i="12"/>
  <c r="A7824" i="12"/>
  <c r="D7823" i="12"/>
  <c r="C7823" i="12"/>
  <c r="B7823" i="12"/>
  <c r="A7823" i="12"/>
  <c r="D7822" i="12"/>
  <c r="C7822" i="12"/>
  <c r="B7822" i="12"/>
  <c r="A7822" i="12"/>
  <c r="D7821" i="12"/>
  <c r="C7821" i="12"/>
  <c r="B7821" i="12"/>
  <c r="A7821" i="12"/>
  <c r="D7820" i="12"/>
  <c r="C7820" i="12"/>
  <c r="B7820" i="12"/>
  <c r="A7820" i="12"/>
  <c r="D7819" i="12"/>
  <c r="C7819" i="12"/>
  <c r="B7819" i="12"/>
  <c r="A7819" i="12"/>
  <c r="D7818" i="12"/>
  <c r="C7818" i="12"/>
  <c r="B7818" i="12"/>
  <c r="A7818" i="12"/>
  <c r="D7817" i="12"/>
  <c r="C7817" i="12"/>
  <c r="B7817" i="12"/>
  <c r="A7817" i="12"/>
  <c r="D7816" i="12"/>
  <c r="C7816" i="12"/>
  <c r="B7816" i="12"/>
  <c r="A7816" i="12"/>
  <c r="D7815" i="12"/>
  <c r="C7815" i="12"/>
  <c r="B7815" i="12"/>
  <c r="A7815" i="12"/>
  <c r="D7814" i="12"/>
  <c r="C7814" i="12"/>
  <c r="B7814" i="12"/>
  <c r="A7814" i="12"/>
  <c r="D7813" i="12"/>
  <c r="C7813" i="12"/>
  <c r="B7813" i="12"/>
  <c r="A7813" i="12"/>
  <c r="D7812" i="12"/>
  <c r="C7812" i="12"/>
  <c r="B7812" i="12"/>
  <c r="A7812" i="12"/>
  <c r="D7811" i="12"/>
  <c r="C7811" i="12"/>
  <c r="B7811" i="12"/>
  <c r="A7811" i="12"/>
  <c r="D7810" i="12"/>
  <c r="C7810" i="12"/>
  <c r="B7810" i="12"/>
  <c r="A7810" i="12"/>
  <c r="D7809" i="12"/>
  <c r="C7809" i="12"/>
  <c r="B7809" i="12"/>
  <c r="A7809" i="12"/>
  <c r="D7808" i="12"/>
  <c r="C7808" i="12"/>
  <c r="B7808" i="12"/>
  <c r="A7808" i="12"/>
  <c r="D7807" i="12"/>
  <c r="C7807" i="12"/>
  <c r="B7807" i="12"/>
  <c r="A7807" i="12"/>
  <c r="D7806" i="12"/>
  <c r="C7806" i="12"/>
  <c r="B7806" i="12"/>
  <c r="A7806" i="12"/>
  <c r="D7805" i="12"/>
  <c r="C7805" i="12"/>
  <c r="B7805" i="12"/>
  <c r="A7805" i="12"/>
  <c r="D7804" i="12"/>
  <c r="C7804" i="12"/>
  <c r="B7804" i="12"/>
  <c r="A7804" i="12"/>
  <c r="D7803" i="12"/>
  <c r="C7803" i="12"/>
  <c r="B7803" i="12"/>
  <c r="A7803" i="12"/>
  <c r="D7802" i="12"/>
  <c r="C7802" i="12"/>
  <c r="B7802" i="12"/>
  <c r="A7802" i="12"/>
  <c r="D7801" i="12"/>
  <c r="C7801" i="12"/>
  <c r="B7801" i="12"/>
  <c r="A7801" i="12"/>
  <c r="D7800" i="12"/>
  <c r="C7800" i="12"/>
  <c r="B7800" i="12"/>
  <c r="A7800" i="12"/>
  <c r="D7799" i="12"/>
  <c r="C7799" i="12"/>
  <c r="B7799" i="12"/>
  <c r="A7799" i="12"/>
  <c r="D7798" i="12"/>
  <c r="C7798" i="12"/>
  <c r="B7798" i="12"/>
  <c r="A7798" i="12"/>
  <c r="D7797" i="12"/>
  <c r="C7797" i="12"/>
  <c r="B7797" i="12"/>
  <c r="A7797" i="12"/>
  <c r="D7796" i="12"/>
  <c r="C7796" i="12"/>
  <c r="B7796" i="12"/>
  <c r="A7796" i="12"/>
  <c r="D7795" i="12"/>
  <c r="C7795" i="12"/>
  <c r="B7795" i="12"/>
  <c r="A7795" i="12"/>
  <c r="D7794" i="12"/>
  <c r="C7794" i="12"/>
  <c r="B7794" i="12"/>
  <c r="A7794" i="12"/>
  <c r="D7793" i="12"/>
  <c r="C7793" i="12"/>
  <c r="B7793" i="12"/>
  <c r="A7793" i="12"/>
  <c r="D7792" i="12"/>
  <c r="C7792" i="12"/>
  <c r="B7792" i="12"/>
  <c r="A7792" i="12"/>
  <c r="D7791" i="12"/>
  <c r="C7791" i="12"/>
  <c r="B7791" i="12"/>
  <c r="A7791" i="12"/>
  <c r="D7790" i="12"/>
  <c r="C7790" i="12"/>
  <c r="B7790" i="12"/>
  <c r="A7790" i="12"/>
  <c r="D7789" i="12"/>
  <c r="C7789" i="12"/>
  <c r="B7789" i="12"/>
  <c r="A7789" i="12"/>
  <c r="D7788" i="12"/>
  <c r="C7788" i="12"/>
  <c r="B7788" i="12"/>
  <c r="A7788" i="12"/>
  <c r="D7787" i="12"/>
  <c r="C7787" i="12"/>
  <c r="B7787" i="12"/>
  <c r="A7787" i="12"/>
  <c r="D7786" i="12"/>
  <c r="C7786" i="12"/>
  <c r="B7786" i="12"/>
  <c r="A7786" i="12"/>
  <c r="D7785" i="12"/>
  <c r="C7785" i="12"/>
  <c r="B7785" i="12"/>
  <c r="A7785" i="12"/>
  <c r="D7784" i="12"/>
  <c r="C7784" i="12"/>
  <c r="B7784" i="12"/>
  <c r="A7784" i="12"/>
  <c r="D7783" i="12"/>
  <c r="C7783" i="12"/>
  <c r="B7783" i="12"/>
  <c r="A7783" i="12"/>
  <c r="D7782" i="12"/>
  <c r="C7782" i="12"/>
  <c r="B7782" i="12"/>
  <c r="A7782" i="12"/>
  <c r="D7781" i="12"/>
  <c r="C7781" i="12"/>
  <c r="B7781" i="12"/>
  <c r="A7781" i="12"/>
  <c r="D7780" i="12"/>
  <c r="C7780" i="12"/>
  <c r="B7780" i="12"/>
  <c r="A7780" i="12"/>
  <c r="D7779" i="12"/>
  <c r="C7779" i="12"/>
  <c r="B7779" i="12"/>
  <c r="A7779" i="12"/>
  <c r="D7778" i="12"/>
  <c r="C7778" i="12"/>
  <c r="B7778" i="12"/>
  <c r="A7778" i="12"/>
  <c r="D7777" i="12"/>
  <c r="C7777" i="12"/>
  <c r="B7777" i="12"/>
  <c r="A7777" i="12"/>
  <c r="D7776" i="12"/>
  <c r="C7776" i="12"/>
  <c r="B7776" i="12"/>
  <c r="A7776" i="12"/>
  <c r="D7775" i="12"/>
  <c r="C7775" i="12"/>
  <c r="B7775" i="12"/>
  <c r="A7775" i="12"/>
  <c r="D7774" i="12"/>
  <c r="C7774" i="12"/>
  <c r="B7774" i="12"/>
  <c r="A7774" i="12"/>
  <c r="D7773" i="12"/>
  <c r="C7773" i="12"/>
  <c r="B7773" i="12"/>
  <c r="A7773" i="12"/>
  <c r="D7772" i="12"/>
  <c r="C7772" i="12"/>
  <c r="B7772" i="12"/>
  <c r="A7772" i="12"/>
  <c r="D7771" i="12"/>
  <c r="C7771" i="12"/>
  <c r="B7771" i="12"/>
  <c r="A7771" i="12"/>
  <c r="D7770" i="12"/>
  <c r="C7770" i="12"/>
  <c r="B7770" i="12"/>
  <c r="A7770" i="12"/>
  <c r="D7769" i="12"/>
  <c r="C7769" i="12"/>
  <c r="B7769" i="12"/>
  <c r="A7769" i="12"/>
  <c r="D7768" i="12"/>
  <c r="C7768" i="12"/>
  <c r="B7768" i="12"/>
  <c r="A7768" i="12"/>
  <c r="D7767" i="12"/>
  <c r="C7767" i="12"/>
  <c r="B7767" i="12"/>
  <c r="A7767" i="12"/>
  <c r="D7766" i="12"/>
  <c r="C7766" i="12"/>
  <c r="B7766" i="12"/>
  <c r="A7766" i="12"/>
  <c r="D7765" i="12"/>
  <c r="C7765" i="12"/>
  <c r="B7765" i="12"/>
  <c r="A7765" i="12"/>
  <c r="D7764" i="12"/>
  <c r="C7764" i="12"/>
  <c r="B7764" i="12"/>
  <c r="A7764" i="12"/>
  <c r="D7763" i="12"/>
  <c r="C7763" i="12"/>
  <c r="B7763" i="12"/>
  <c r="A7763" i="12"/>
  <c r="D7762" i="12"/>
  <c r="C7762" i="12"/>
  <c r="B7762" i="12"/>
  <c r="A7762" i="12"/>
  <c r="D7761" i="12"/>
  <c r="C7761" i="12"/>
  <c r="B7761" i="12"/>
  <c r="A7761" i="12"/>
  <c r="D7760" i="12"/>
  <c r="C7760" i="12"/>
  <c r="B7760" i="12"/>
  <c r="A7760" i="12"/>
  <c r="D7759" i="12"/>
  <c r="C7759" i="12"/>
  <c r="B7759" i="12"/>
  <c r="A7759" i="12"/>
  <c r="D7758" i="12"/>
  <c r="C7758" i="12"/>
  <c r="B7758" i="12"/>
  <c r="A7758" i="12"/>
  <c r="D7757" i="12"/>
  <c r="C7757" i="12"/>
  <c r="B7757" i="12"/>
  <c r="A7757" i="12"/>
  <c r="D7756" i="12"/>
  <c r="C7756" i="12"/>
  <c r="B7756" i="12"/>
  <c r="A7756" i="12"/>
  <c r="D7755" i="12"/>
  <c r="C7755" i="12"/>
  <c r="B7755" i="12"/>
  <c r="A7755" i="12"/>
  <c r="D7754" i="12"/>
  <c r="C7754" i="12"/>
  <c r="B7754" i="12"/>
  <c r="A7754" i="12"/>
  <c r="D7753" i="12"/>
  <c r="C7753" i="12"/>
  <c r="B7753" i="12"/>
  <c r="A7753" i="12"/>
  <c r="D7752" i="12"/>
  <c r="C7752" i="12"/>
  <c r="B7752" i="12"/>
  <c r="A7752" i="12"/>
  <c r="D7751" i="12"/>
  <c r="C7751" i="12"/>
  <c r="B7751" i="12"/>
  <c r="A7751" i="12"/>
  <c r="D7750" i="12"/>
  <c r="C7750" i="12"/>
  <c r="B7750" i="12"/>
  <c r="A7750" i="12"/>
  <c r="D7749" i="12"/>
  <c r="C7749" i="12"/>
  <c r="B7749" i="12"/>
  <c r="A7749" i="12"/>
  <c r="D7748" i="12"/>
  <c r="C7748" i="12"/>
  <c r="B7748" i="12"/>
  <c r="A7748" i="12"/>
  <c r="D7747" i="12"/>
  <c r="C7747" i="12"/>
  <c r="B7747" i="12"/>
  <c r="A7747" i="12"/>
  <c r="D7746" i="12"/>
  <c r="C7746" i="12"/>
  <c r="B7746" i="12"/>
  <c r="A7746" i="12"/>
  <c r="D7745" i="12"/>
  <c r="C7745" i="12"/>
  <c r="B7745" i="12"/>
  <c r="A7745" i="12"/>
  <c r="D7744" i="12"/>
  <c r="C7744" i="12"/>
  <c r="B7744" i="12"/>
  <c r="A7744" i="12"/>
  <c r="D7743" i="12"/>
  <c r="C7743" i="12"/>
  <c r="B7743" i="12"/>
  <c r="A7743" i="12"/>
  <c r="D7742" i="12"/>
  <c r="C7742" i="12"/>
  <c r="B7742" i="12"/>
  <c r="A7742" i="12"/>
  <c r="D7741" i="12"/>
  <c r="C7741" i="12"/>
  <c r="B7741" i="12"/>
  <c r="A7741" i="12"/>
  <c r="D7740" i="12"/>
  <c r="C7740" i="12"/>
  <c r="B7740" i="12"/>
  <c r="A7740" i="12"/>
  <c r="D7739" i="12"/>
  <c r="C7739" i="12"/>
  <c r="B7739" i="12"/>
  <c r="A7739" i="12"/>
  <c r="D7738" i="12"/>
  <c r="C7738" i="12"/>
  <c r="B7738" i="12"/>
  <c r="A7738" i="12"/>
  <c r="D7737" i="12"/>
  <c r="C7737" i="12"/>
  <c r="B7737" i="12"/>
  <c r="A7737" i="12"/>
  <c r="D7736" i="12"/>
  <c r="C7736" i="12"/>
  <c r="B7736" i="12"/>
  <c r="A7736" i="12"/>
  <c r="D7735" i="12"/>
  <c r="C7735" i="12"/>
  <c r="B7735" i="12"/>
  <c r="A7735" i="12"/>
  <c r="D7734" i="12"/>
  <c r="C7734" i="12"/>
  <c r="B7734" i="12"/>
  <c r="A7734" i="12"/>
  <c r="D7733" i="12"/>
  <c r="C7733" i="12"/>
  <c r="B7733" i="12"/>
  <c r="A7733" i="12"/>
  <c r="D7732" i="12"/>
  <c r="C7732" i="12"/>
  <c r="B7732" i="12"/>
  <c r="A7732" i="12"/>
  <c r="D7731" i="12"/>
  <c r="C7731" i="12"/>
  <c r="B7731" i="12"/>
  <c r="A7731" i="12"/>
  <c r="D7730" i="12"/>
  <c r="C7730" i="12"/>
  <c r="B7730" i="12"/>
  <c r="A7730" i="12"/>
  <c r="D7729" i="12"/>
  <c r="C7729" i="12"/>
  <c r="B7729" i="12"/>
  <c r="A7729" i="12"/>
  <c r="D7728" i="12"/>
  <c r="C7728" i="12"/>
  <c r="B7728" i="12"/>
  <c r="A7728" i="12"/>
  <c r="D7727" i="12"/>
  <c r="C7727" i="12"/>
  <c r="B7727" i="12"/>
  <c r="A7727" i="12"/>
  <c r="D7726" i="12"/>
  <c r="C7726" i="12"/>
  <c r="B7726" i="12"/>
  <c r="A7726" i="12"/>
  <c r="D7725" i="12"/>
  <c r="C7725" i="12"/>
  <c r="B7725" i="12"/>
  <c r="A7725" i="12"/>
  <c r="D7724" i="12"/>
  <c r="C7724" i="12"/>
  <c r="B7724" i="12"/>
  <c r="A7724" i="12"/>
  <c r="D7723" i="12"/>
  <c r="C7723" i="12"/>
  <c r="B7723" i="12"/>
  <c r="A7723" i="12"/>
  <c r="D7722" i="12"/>
  <c r="C7722" i="12"/>
  <c r="B7722" i="12"/>
  <c r="A7722" i="12"/>
  <c r="D7721" i="12"/>
  <c r="C7721" i="12"/>
  <c r="B7721" i="12"/>
  <c r="A7721" i="12"/>
  <c r="D7720" i="12"/>
  <c r="C7720" i="12"/>
  <c r="B7720" i="12"/>
  <c r="A7720" i="12"/>
  <c r="D7719" i="12"/>
  <c r="C7719" i="12"/>
  <c r="B7719" i="12"/>
  <c r="A7719" i="12"/>
  <c r="D7718" i="12"/>
  <c r="C7718" i="12"/>
  <c r="B7718" i="12"/>
  <c r="A7718" i="12"/>
  <c r="D7717" i="12"/>
  <c r="C7717" i="12"/>
  <c r="B7717" i="12"/>
  <c r="A7717" i="12"/>
  <c r="D7716" i="12"/>
  <c r="C7716" i="12"/>
  <c r="B7716" i="12"/>
  <c r="A7716" i="12"/>
  <c r="D7715" i="12"/>
  <c r="C7715" i="12"/>
  <c r="B7715" i="12"/>
  <c r="A7715" i="12"/>
  <c r="D7714" i="12"/>
  <c r="C7714" i="12"/>
  <c r="B7714" i="12"/>
  <c r="A7714" i="12"/>
  <c r="D7713" i="12"/>
  <c r="C7713" i="12"/>
  <c r="B7713" i="12"/>
  <c r="A7713" i="12"/>
  <c r="D7712" i="12"/>
  <c r="C7712" i="12"/>
  <c r="B7712" i="12"/>
  <c r="A7712" i="12"/>
  <c r="D7711" i="12"/>
  <c r="C7711" i="12"/>
  <c r="B7711" i="12"/>
  <c r="A7711" i="12"/>
  <c r="D7710" i="12"/>
  <c r="C7710" i="12"/>
  <c r="B7710" i="12"/>
  <c r="A7710" i="12"/>
  <c r="D7709" i="12"/>
  <c r="C7709" i="12"/>
  <c r="B7709" i="12"/>
  <c r="A7709" i="12"/>
  <c r="D7708" i="12"/>
  <c r="C7708" i="12"/>
  <c r="B7708" i="12"/>
  <c r="A7708" i="12"/>
  <c r="D7707" i="12"/>
  <c r="C7707" i="12"/>
  <c r="B7707" i="12"/>
  <c r="A7707" i="12"/>
  <c r="D7706" i="12"/>
  <c r="C7706" i="12"/>
  <c r="B7706" i="12"/>
  <c r="A7706" i="12"/>
  <c r="D7705" i="12"/>
  <c r="C7705" i="12"/>
  <c r="B7705" i="12"/>
  <c r="A7705" i="12"/>
  <c r="D7704" i="12"/>
  <c r="C7704" i="12"/>
  <c r="B7704" i="12"/>
  <c r="A7704" i="12"/>
  <c r="D7703" i="12"/>
  <c r="C7703" i="12"/>
  <c r="B7703" i="12"/>
  <c r="A7703" i="12"/>
  <c r="D7702" i="12"/>
  <c r="C7702" i="12"/>
  <c r="B7702" i="12"/>
  <c r="A7702" i="12"/>
  <c r="D7701" i="12"/>
  <c r="C7701" i="12"/>
  <c r="B7701" i="12"/>
  <c r="A7701" i="12"/>
  <c r="D7700" i="12"/>
  <c r="C7700" i="12"/>
  <c r="B7700" i="12"/>
  <c r="A7700" i="12"/>
  <c r="D7699" i="12"/>
  <c r="C7699" i="12"/>
  <c r="B7699" i="12"/>
  <c r="A7699" i="12"/>
  <c r="D7698" i="12"/>
  <c r="C7698" i="12"/>
  <c r="B7698" i="12"/>
  <c r="A7698" i="12"/>
  <c r="D7697" i="12"/>
  <c r="C7697" i="12"/>
  <c r="B7697" i="12"/>
  <c r="A7697" i="12"/>
  <c r="D7696" i="12"/>
  <c r="C7696" i="12"/>
  <c r="B7696" i="12"/>
  <c r="A7696" i="12"/>
  <c r="D7695" i="12"/>
  <c r="C7695" i="12"/>
  <c r="B7695" i="12"/>
  <c r="A7695" i="12"/>
  <c r="D7694" i="12"/>
  <c r="C7694" i="12"/>
  <c r="B7694" i="12"/>
  <c r="A7694" i="12"/>
  <c r="D7693" i="12"/>
  <c r="C7693" i="12"/>
  <c r="B7693" i="12"/>
  <c r="A7693" i="12"/>
  <c r="D7692" i="12"/>
  <c r="C7692" i="12"/>
  <c r="B7692" i="12"/>
  <c r="A7692" i="12"/>
  <c r="D7691" i="12"/>
  <c r="C7691" i="12"/>
  <c r="B7691" i="12"/>
  <c r="A7691" i="12"/>
  <c r="D7690" i="12"/>
  <c r="C7690" i="12"/>
  <c r="B7690" i="12"/>
  <c r="A7690" i="12"/>
  <c r="D7689" i="12"/>
  <c r="C7689" i="12"/>
  <c r="B7689" i="12"/>
  <c r="A7689" i="12"/>
  <c r="D7688" i="12"/>
  <c r="C7688" i="12"/>
  <c r="B7688" i="12"/>
  <c r="A7688" i="12"/>
  <c r="D7687" i="12"/>
  <c r="C7687" i="12"/>
  <c r="B7687" i="12"/>
  <c r="A7687" i="12"/>
  <c r="D7686" i="12"/>
  <c r="C7686" i="12"/>
  <c r="B7686" i="12"/>
  <c r="A7686" i="12"/>
  <c r="D7685" i="12"/>
  <c r="C7685" i="12"/>
  <c r="B7685" i="12"/>
  <c r="A7685" i="12"/>
  <c r="D7684" i="12"/>
  <c r="C7684" i="12"/>
  <c r="B7684" i="12"/>
  <c r="A7684" i="12"/>
  <c r="D7683" i="12"/>
  <c r="C7683" i="12"/>
  <c r="B7683" i="12"/>
  <c r="A7683" i="12"/>
  <c r="D7682" i="12"/>
  <c r="C7682" i="12"/>
  <c r="B7682" i="12"/>
  <c r="A7682" i="12"/>
  <c r="D7681" i="12"/>
  <c r="C7681" i="12"/>
  <c r="B7681" i="12"/>
  <c r="A7681" i="12"/>
  <c r="D7680" i="12"/>
  <c r="C7680" i="12"/>
  <c r="B7680" i="12"/>
  <c r="A7680" i="12"/>
  <c r="D7679" i="12"/>
  <c r="C7679" i="12"/>
  <c r="B7679" i="12"/>
  <c r="A7679" i="12"/>
  <c r="D7678" i="12"/>
  <c r="C7678" i="12"/>
  <c r="B7678" i="12"/>
  <c r="A7678" i="12"/>
  <c r="D7677" i="12"/>
  <c r="C7677" i="12"/>
  <c r="B7677" i="12"/>
  <c r="A7677" i="12"/>
  <c r="D7676" i="12"/>
  <c r="C7676" i="12"/>
  <c r="B7676" i="12"/>
  <c r="A7676" i="12"/>
  <c r="D7675" i="12"/>
  <c r="C7675" i="12"/>
  <c r="B7675" i="12"/>
  <c r="A7675" i="12"/>
  <c r="D7674" i="12"/>
  <c r="C7674" i="12"/>
  <c r="B7674" i="12"/>
  <c r="A7674" i="12"/>
  <c r="D7673" i="12"/>
  <c r="C7673" i="12"/>
  <c r="B7673" i="12"/>
  <c r="A7673" i="12"/>
  <c r="D7672" i="12"/>
  <c r="C7672" i="12"/>
  <c r="B7672" i="12"/>
  <c r="A7672" i="12"/>
  <c r="D7671" i="12"/>
  <c r="C7671" i="12"/>
  <c r="B7671" i="12"/>
  <c r="A7671" i="12"/>
  <c r="D7670" i="12"/>
  <c r="C7670" i="12"/>
  <c r="B7670" i="12"/>
  <c r="A7670" i="12"/>
  <c r="D7669" i="12"/>
  <c r="C7669" i="12"/>
  <c r="B7669" i="12"/>
  <c r="A7669" i="12"/>
  <c r="D7668" i="12"/>
  <c r="C7668" i="12"/>
  <c r="B7668" i="12"/>
  <c r="A7668" i="12"/>
  <c r="D7667" i="12"/>
  <c r="C7667" i="12"/>
  <c r="B7667" i="12"/>
  <c r="A7667" i="12"/>
  <c r="D7666" i="12"/>
  <c r="C7666" i="12"/>
  <c r="B7666" i="12"/>
  <c r="A7666" i="12"/>
  <c r="D7665" i="12"/>
  <c r="C7665" i="12"/>
  <c r="B7665" i="12"/>
  <c r="A7665" i="12"/>
  <c r="D7664" i="12"/>
  <c r="C7664" i="12"/>
  <c r="B7664" i="12"/>
  <c r="A7664" i="12"/>
  <c r="D7663" i="12"/>
  <c r="C7663" i="12"/>
  <c r="B7663" i="12"/>
  <c r="A7663" i="12"/>
  <c r="D7662" i="12"/>
  <c r="C7662" i="12"/>
  <c r="B7662" i="12"/>
  <c r="A7662" i="12"/>
  <c r="D7661" i="12"/>
  <c r="C7661" i="12"/>
  <c r="B7661" i="12"/>
  <c r="A7661" i="12"/>
  <c r="D7660" i="12"/>
  <c r="C7660" i="12"/>
  <c r="B7660" i="12"/>
  <c r="A7660" i="12"/>
  <c r="D7659" i="12"/>
  <c r="C7659" i="12"/>
  <c r="B7659" i="12"/>
  <c r="A7659" i="12"/>
  <c r="D7658" i="12"/>
  <c r="C7658" i="12"/>
  <c r="B7658" i="12"/>
  <c r="A7658" i="12"/>
  <c r="D7657" i="12"/>
  <c r="C7657" i="12"/>
  <c r="B7657" i="12"/>
  <c r="A7657" i="12"/>
  <c r="D7656" i="12"/>
  <c r="C7656" i="12"/>
  <c r="B7656" i="12"/>
  <c r="A7656" i="12"/>
  <c r="D7655" i="12"/>
  <c r="C7655" i="12"/>
  <c r="B7655" i="12"/>
  <c r="A7655" i="12"/>
  <c r="D7654" i="12"/>
  <c r="C7654" i="12"/>
  <c r="B7654" i="12"/>
  <c r="A7654" i="12"/>
  <c r="D7653" i="12"/>
  <c r="C7653" i="12"/>
  <c r="B7653" i="12"/>
  <c r="A7653" i="12"/>
  <c r="D7652" i="12"/>
  <c r="C7652" i="12"/>
  <c r="B7652" i="12"/>
  <c r="A7652" i="12"/>
  <c r="D7651" i="12"/>
  <c r="C7651" i="12"/>
  <c r="B7651" i="12"/>
  <c r="A7651" i="12"/>
  <c r="D7650" i="12"/>
  <c r="C7650" i="12"/>
  <c r="B7650" i="12"/>
  <c r="A7650" i="12"/>
  <c r="D7649" i="12"/>
  <c r="C7649" i="12"/>
  <c r="B7649" i="12"/>
  <c r="A7649" i="12"/>
  <c r="D7648" i="12"/>
  <c r="C7648" i="12"/>
  <c r="B7648" i="12"/>
  <c r="A7648" i="12"/>
  <c r="D7647" i="12"/>
  <c r="C7647" i="12"/>
  <c r="B7647" i="12"/>
  <c r="A7647" i="12"/>
  <c r="D7646" i="12"/>
  <c r="C7646" i="12"/>
  <c r="B7646" i="12"/>
  <c r="A7646" i="12"/>
  <c r="D7645" i="12"/>
  <c r="C7645" i="12"/>
  <c r="B7645" i="12"/>
  <c r="A7645" i="12"/>
  <c r="D7644" i="12"/>
  <c r="C7644" i="12"/>
  <c r="B7644" i="12"/>
  <c r="A7644" i="12"/>
  <c r="D7643" i="12"/>
  <c r="C7643" i="12"/>
  <c r="B7643" i="12"/>
  <c r="A7643" i="12"/>
  <c r="D7642" i="12"/>
  <c r="C7642" i="12"/>
  <c r="B7642" i="12"/>
  <c r="A7642" i="12"/>
  <c r="D7641" i="12"/>
  <c r="C7641" i="12"/>
  <c r="B7641" i="12"/>
  <c r="A7641" i="12"/>
  <c r="D7640" i="12"/>
  <c r="C7640" i="12"/>
  <c r="B7640" i="12"/>
  <c r="A7640" i="12"/>
  <c r="D7639" i="12"/>
  <c r="C7639" i="12"/>
  <c r="B7639" i="12"/>
  <c r="A7639" i="12"/>
  <c r="D7638" i="12"/>
  <c r="C7638" i="12"/>
  <c r="B7638" i="12"/>
  <c r="A7638" i="12"/>
  <c r="D7637" i="12"/>
  <c r="C7637" i="12"/>
  <c r="B7637" i="12"/>
  <c r="A7637" i="12"/>
  <c r="D7636" i="12"/>
  <c r="C7636" i="12"/>
  <c r="B7636" i="12"/>
  <c r="A7636" i="12"/>
  <c r="D7635" i="12"/>
  <c r="C7635" i="12"/>
  <c r="B7635" i="12"/>
  <c r="A7635" i="12"/>
  <c r="D7634" i="12"/>
  <c r="C7634" i="12"/>
  <c r="B7634" i="12"/>
  <c r="A7634" i="12"/>
  <c r="D7633" i="12"/>
  <c r="C7633" i="12"/>
  <c r="B7633" i="12"/>
  <c r="A7633" i="12"/>
  <c r="D7632" i="12"/>
  <c r="C7632" i="12"/>
  <c r="B7632" i="12"/>
  <c r="A7632" i="12"/>
  <c r="D7631" i="12"/>
  <c r="C7631" i="12"/>
  <c r="B7631" i="12"/>
  <c r="A7631" i="12"/>
  <c r="D7630" i="12"/>
  <c r="C7630" i="12"/>
  <c r="B7630" i="12"/>
  <c r="A7630" i="12"/>
  <c r="D7629" i="12"/>
  <c r="C7629" i="12"/>
  <c r="B7629" i="12"/>
  <c r="A7629" i="12"/>
  <c r="D7628" i="12"/>
  <c r="C7628" i="12"/>
  <c r="B7628" i="12"/>
  <c r="A7628" i="12"/>
  <c r="D7627" i="12"/>
  <c r="C7627" i="12"/>
  <c r="B7627" i="12"/>
  <c r="A7627" i="12"/>
  <c r="D7626" i="12"/>
  <c r="C7626" i="12"/>
  <c r="B7626" i="12"/>
  <c r="A7626" i="12"/>
  <c r="D7625" i="12"/>
  <c r="C7625" i="12"/>
  <c r="B7625" i="12"/>
  <c r="A7625" i="12"/>
  <c r="D7624" i="12"/>
  <c r="C7624" i="12"/>
  <c r="B7624" i="12"/>
  <c r="A7624" i="12"/>
  <c r="D7623" i="12"/>
  <c r="C7623" i="12"/>
  <c r="B7623" i="12"/>
  <c r="A7623" i="12"/>
  <c r="D7622" i="12"/>
  <c r="C7622" i="12"/>
  <c r="B7622" i="12"/>
  <c r="A7622" i="12"/>
  <c r="D7621" i="12"/>
  <c r="C7621" i="12"/>
  <c r="B7621" i="12"/>
  <c r="A7621" i="12"/>
  <c r="D7620" i="12"/>
  <c r="C7620" i="12"/>
  <c r="B7620" i="12"/>
  <c r="A7620" i="12"/>
  <c r="D7619" i="12"/>
  <c r="C7619" i="12"/>
  <c r="B7619" i="12"/>
  <c r="A7619" i="12"/>
  <c r="D7618" i="12"/>
  <c r="C7618" i="12"/>
  <c r="B7618" i="12"/>
  <c r="A7618" i="12"/>
  <c r="D7617" i="12"/>
  <c r="C7617" i="12"/>
  <c r="B7617" i="12"/>
  <c r="A7617" i="12"/>
  <c r="D7616" i="12"/>
  <c r="C7616" i="12"/>
  <c r="B7616" i="12"/>
  <c r="A7616" i="12"/>
  <c r="D7615" i="12"/>
  <c r="C7615" i="12"/>
  <c r="B7615" i="12"/>
  <c r="A7615" i="12"/>
  <c r="D7614" i="12"/>
  <c r="C7614" i="12"/>
  <c r="B7614" i="12"/>
  <c r="A7614" i="12"/>
  <c r="D7613" i="12"/>
  <c r="C7613" i="12"/>
  <c r="B7613" i="12"/>
  <c r="A7613" i="12"/>
  <c r="D7612" i="12"/>
  <c r="C7612" i="12"/>
  <c r="B7612" i="12"/>
  <c r="A7612" i="12"/>
  <c r="D7611" i="12"/>
  <c r="C7611" i="12"/>
  <c r="B7611" i="12"/>
  <c r="A7611" i="12"/>
  <c r="D7610" i="12"/>
  <c r="C7610" i="12"/>
  <c r="B7610" i="12"/>
  <c r="A7610" i="12"/>
  <c r="D7609" i="12"/>
  <c r="C7609" i="12"/>
  <c r="B7609" i="12"/>
  <c r="A7609" i="12"/>
  <c r="D7608" i="12"/>
  <c r="C7608" i="12"/>
  <c r="B7608" i="12"/>
  <c r="A7608" i="12"/>
  <c r="D7607" i="12"/>
  <c r="C7607" i="12"/>
  <c r="B7607" i="12"/>
  <c r="A7607" i="12"/>
  <c r="D7606" i="12"/>
  <c r="C7606" i="12"/>
  <c r="B7606" i="12"/>
  <c r="A7606" i="12"/>
  <c r="D7605" i="12"/>
  <c r="C7605" i="12"/>
  <c r="B7605" i="12"/>
  <c r="A7605" i="12"/>
  <c r="D7604" i="12"/>
  <c r="C7604" i="12"/>
  <c r="B7604" i="12"/>
  <c r="A7604" i="12"/>
  <c r="D7603" i="12"/>
  <c r="C7603" i="12"/>
  <c r="B7603" i="12"/>
  <c r="A7603" i="12"/>
  <c r="D7602" i="12"/>
  <c r="C7602" i="12"/>
  <c r="B7602" i="12"/>
  <c r="A7602" i="12"/>
  <c r="D7601" i="12"/>
  <c r="C7601" i="12"/>
  <c r="B7601" i="12"/>
  <c r="A7601" i="12"/>
  <c r="D7600" i="12"/>
  <c r="C7600" i="12"/>
  <c r="B7600" i="12"/>
  <c r="A7600" i="12"/>
  <c r="D7599" i="12"/>
  <c r="C7599" i="12"/>
  <c r="B7599" i="12"/>
  <c r="A7599" i="12"/>
  <c r="D7598" i="12"/>
  <c r="C7598" i="12"/>
  <c r="B7598" i="12"/>
  <c r="A7598" i="12"/>
  <c r="D7597" i="12"/>
  <c r="C7597" i="12"/>
  <c r="B7597" i="12"/>
  <c r="A7597" i="12"/>
  <c r="D7596" i="12"/>
  <c r="C7596" i="12"/>
  <c r="B7596" i="12"/>
  <c r="A7596" i="12"/>
  <c r="D7595" i="12"/>
  <c r="C7595" i="12"/>
  <c r="B7595" i="12"/>
  <c r="A7595" i="12"/>
  <c r="D7594" i="12"/>
  <c r="C7594" i="12"/>
  <c r="B7594" i="12"/>
  <c r="A7594" i="12"/>
  <c r="D7593" i="12"/>
  <c r="C7593" i="12"/>
  <c r="B7593" i="12"/>
  <c r="A7593" i="12"/>
  <c r="D7592" i="12"/>
  <c r="C7592" i="12"/>
  <c r="B7592" i="12"/>
  <c r="A7592" i="12"/>
  <c r="D7591" i="12"/>
  <c r="C7591" i="12"/>
  <c r="B7591" i="12"/>
  <c r="A7591" i="12"/>
  <c r="D7590" i="12"/>
  <c r="C7590" i="12"/>
  <c r="B7590" i="12"/>
  <c r="A7590" i="12"/>
  <c r="D7589" i="12"/>
  <c r="C7589" i="12"/>
  <c r="B7589" i="12"/>
  <c r="A7589" i="12"/>
  <c r="D7588" i="12"/>
  <c r="C7588" i="12"/>
  <c r="B7588" i="12"/>
  <c r="A7588" i="12"/>
  <c r="D7587" i="12"/>
  <c r="C7587" i="12"/>
  <c r="B7587" i="12"/>
  <c r="A7587" i="12"/>
  <c r="D7586" i="12"/>
  <c r="C7586" i="12"/>
  <c r="B7586" i="12"/>
  <c r="A7586" i="12"/>
  <c r="D7585" i="12"/>
  <c r="C7585" i="12"/>
  <c r="B7585" i="12"/>
  <c r="A7585" i="12"/>
  <c r="D7584" i="12"/>
  <c r="C7584" i="12"/>
  <c r="B7584" i="12"/>
  <c r="A7584" i="12"/>
  <c r="D7583" i="12"/>
  <c r="C7583" i="12"/>
  <c r="B7583" i="12"/>
  <c r="A7583" i="12"/>
  <c r="D7582" i="12"/>
  <c r="C7582" i="12"/>
  <c r="B7582" i="12"/>
  <c r="A7582" i="12"/>
  <c r="D7581" i="12"/>
  <c r="C7581" i="12"/>
  <c r="B7581" i="12"/>
  <c r="A7581" i="12"/>
  <c r="D7580" i="12"/>
  <c r="C7580" i="12"/>
  <c r="B7580" i="12"/>
  <c r="A7580" i="12"/>
  <c r="D7579" i="12"/>
  <c r="C7579" i="12"/>
  <c r="B7579" i="12"/>
  <c r="A7579" i="12"/>
  <c r="D7578" i="12"/>
  <c r="C7578" i="12"/>
  <c r="B7578" i="12"/>
  <c r="A7578" i="12"/>
  <c r="D7577" i="12"/>
  <c r="C7577" i="12"/>
  <c r="B7577" i="12"/>
  <c r="A7577" i="12"/>
  <c r="D7576" i="12"/>
  <c r="C7576" i="12"/>
  <c r="B7576" i="12"/>
  <c r="A7576" i="12"/>
  <c r="D7575" i="12"/>
  <c r="C7575" i="12"/>
  <c r="B7575" i="12"/>
  <c r="A7575" i="12"/>
  <c r="D7574" i="12"/>
  <c r="C7574" i="12"/>
  <c r="B7574" i="12"/>
  <c r="A7574" i="12"/>
  <c r="D7573" i="12"/>
  <c r="C7573" i="12"/>
  <c r="B7573" i="12"/>
  <c r="A7573" i="12"/>
  <c r="D7572" i="12"/>
  <c r="C7572" i="12"/>
  <c r="B7572" i="12"/>
  <c r="A7572" i="12"/>
  <c r="D7571" i="12"/>
  <c r="C7571" i="12"/>
  <c r="B7571" i="12"/>
  <c r="A7571" i="12"/>
  <c r="D7570" i="12"/>
  <c r="C7570" i="12"/>
  <c r="B7570" i="12"/>
  <c r="A7570" i="12"/>
  <c r="D7569" i="12"/>
  <c r="C7569" i="12"/>
  <c r="B7569" i="12"/>
  <c r="A7569" i="12"/>
  <c r="D7568" i="12"/>
  <c r="C7568" i="12"/>
  <c r="B7568" i="12"/>
  <c r="A7568" i="12"/>
  <c r="D7567" i="12"/>
  <c r="C7567" i="12"/>
  <c r="B7567" i="12"/>
  <c r="A7567" i="12"/>
  <c r="D7566" i="12"/>
  <c r="C7566" i="12"/>
  <c r="B7566" i="12"/>
  <c r="A7566" i="12"/>
  <c r="D7565" i="12"/>
  <c r="C7565" i="12"/>
  <c r="B7565" i="12"/>
  <c r="A7565" i="12"/>
  <c r="D7564" i="12"/>
  <c r="C7564" i="12"/>
  <c r="B7564" i="12"/>
  <c r="A7564" i="12"/>
  <c r="D7563" i="12"/>
  <c r="C7563" i="12"/>
  <c r="B7563" i="12"/>
  <c r="A7563" i="12"/>
  <c r="D7562" i="12"/>
  <c r="C7562" i="12"/>
  <c r="B7562" i="12"/>
  <c r="A7562" i="12"/>
  <c r="D7561" i="12"/>
  <c r="C7561" i="12"/>
  <c r="B7561" i="12"/>
  <c r="A7561" i="12"/>
  <c r="D7560" i="12"/>
  <c r="C7560" i="12"/>
  <c r="B7560" i="12"/>
  <c r="A7560" i="12"/>
  <c r="D7559" i="12"/>
  <c r="C7559" i="12"/>
  <c r="B7559" i="12"/>
  <c r="A7559" i="12"/>
  <c r="D7558" i="12"/>
  <c r="C7558" i="12"/>
  <c r="B7558" i="12"/>
  <c r="A7558" i="12"/>
  <c r="D7557" i="12"/>
  <c r="C7557" i="12"/>
  <c r="B7557" i="12"/>
  <c r="A7557" i="12"/>
  <c r="D7556" i="12"/>
  <c r="C7556" i="12"/>
  <c r="B7556" i="12"/>
  <c r="A7556" i="12"/>
  <c r="D7555" i="12"/>
  <c r="C7555" i="12"/>
  <c r="B7555" i="12"/>
  <c r="A7555" i="12"/>
  <c r="D7554" i="12"/>
  <c r="C7554" i="12"/>
  <c r="B7554" i="12"/>
  <c r="A7554" i="12"/>
  <c r="D7553" i="12"/>
  <c r="C7553" i="12"/>
  <c r="B7553" i="12"/>
  <c r="A7553" i="12"/>
  <c r="D7552" i="12"/>
  <c r="C7552" i="12"/>
  <c r="B7552" i="12"/>
  <c r="A7552" i="12"/>
  <c r="D7551" i="12"/>
  <c r="C7551" i="12"/>
  <c r="B7551" i="12"/>
  <c r="A7551" i="12"/>
  <c r="D7550" i="12"/>
  <c r="C7550" i="12"/>
  <c r="B7550" i="12"/>
  <c r="A7550" i="12"/>
  <c r="D7549" i="12"/>
  <c r="C7549" i="12"/>
  <c r="B7549" i="12"/>
  <c r="A7549" i="12"/>
  <c r="D7548" i="12"/>
  <c r="C7548" i="12"/>
  <c r="B7548" i="12"/>
  <c r="A7548" i="12"/>
  <c r="D7547" i="12"/>
  <c r="C7547" i="12"/>
  <c r="B7547" i="12"/>
  <c r="A7547" i="12"/>
  <c r="D7546" i="12"/>
  <c r="C7546" i="12"/>
  <c r="B7546" i="12"/>
  <c r="A7546" i="12"/>
  <c r="D7545" i="12"/>
  <c r="C7545" i="12"/>
  <c r="B7545" i="12"/>
  <c r="A7545" i="12"/>
  <c r="D7544" i="12"/>
  <c r="C7544" i="12"/>
  <c r="B7544" i="12"/>
  <c r="A7544" i="12"/>
  <c r="D7543" i="12"/>
  <c r="C7543" i="12"/>
  <c r="B7543" i="12"/>
  <c r="A7543" i="12"/>
  <c r="D7542" i="12"/>
  <c r="C7542" i="12"/>
  <c r="B7542" i="12"/>
  <c r="A7542" i="12"/>
  <c r="D7541" i="12"/>
  <c r="C7541" i="12"/>
  <c r="B7541" i="12"/>
  <c r="A7541" i="12"/>
  <c r="D7540" i="12"/>
  <c r="C7540" i="12"/>
  <c r="B7540" i="12"/>
  <c r="A7540" i="12"/>
  <c r="D7539" i="12"/>
  <c r="C7539" i="12"/>
  <c r="B7539" i="12"/>
  <c r="A7539" i="12"/>
  <c r="D7538" i="12"/>
  <c r="C7538" i="12"/>
  <c r="B7538" i="12"/>
  <c r="A7538" i="12"/>
  <c r="D7537" i="12"/>
  <c r="C7537" i="12"/>
  <c r="B7537" i="12"/>
  <c r="A7537" i="12"/>
  <c r="D7536" i="12"/>
  <c r="C7536" i="12"/>
  <c r="B7536" i="12"/>
  <c r="A7536" i="12"/>
  <c r="D7535" i="12"/>
  <c r="C7535" i="12"/>
  <c r="B7535" i="12"/>
  <c r="A7535" i="12"/>
  <c r="D7534" i="12"/>
  <c r="C7534" i="12"/>
  <c r="B7534" i="12"/>
  <c r="A7534" i="12"/>
  <c r="D7533" i="12"/>
  <c r="C7533" i="12"/>
  <c r="B7533" i="12"/>
  <c r="A7533" i="12"/>
  <c r="D7532" i="12"/>
  <c r="C7532" i="12"/>
  <c r="B7532" i="12"/>
  <c r="A7532" i="12"/>
  <c r="D7531" i="12"/>
  <c r="C7531" i="12"/>
  <c r="B7531" i="12"/>
  <c r="A7531" i="12"/>
  <c r="D7530" i="12"/>
  <c r="C7530" i="12"/>
  <c r="B7530" i="12"/>
  <c r="A7530" i="12"/>
  <c r="D7529" i="12"/>
  <c r="C7529" i="12"/>
  <c r="B7529" i="12"/>
  <c r="A7529" i="12"/>
  <c r="D7528" i="12"/>
  <c r="C7528" i="12"/>
  <c r="B7528" i="12"/>
  <c r="A7528" i="12"/>
  <c r="D7527" i="12"/>
  <c r="C7527" i="12"/>
  <c r="B7527" i="12"/>
  <c r="A7527" i="12"/>
  <c r="D7526" i="12"/>
  <c r="C7526" i="12"/>
  <c r="B7526" i="12"/>
  <c r="A7526" i="12"/>
  <c r="D7525" i="12"/>
  <c r="C7525" i="12"/>
  <c r="B7525" i="12"/>
  <c r="A7525" i="12"/>
  <c r="D7524" i="12"/>
  <c r="C7524" i="12"/>
  <c r="B7524" i="12"/>
  <c r="A7524" i="12"/>
  <c r="D7523" i="12"/>
  <c r="C7523" i="12"/>
  <c r="B7523" i="12"/>
  <c r="A7523" i="12"/>
  <c r="D7522" i="12"/>
  <c r="C7522" i="12"/>
  <c r="B7522" i="12"/>
  <c r="A7522" i="12"/>
  <c r="D7521" i="12"/>
  <c r="C7521" i="12"/>
  <c r="B7521" i="12"/>
  <c r="A7521" i="12"/>
  <c r="D7520" i="12"/>
  <c r="C7520" i="12"/>
  <c r="B7520" i="12"/>
  <c r="A7520" i="12"/>
  <c r="D7519" i="12"/>
  <c r="C7519" i="12"/>
  <c r="B7519" i="12"/>
  <c r="A7519" i="12"/>
  <c r="D7518" i="12"/>
  <c r="C7518" i="12"/>
  <c r="B7518" i="12"/>
  <c r="A7518" i="12"/>
  <c r="D7517" i="12"/>
  <c r="C7517" i="12"/>
  <c r="B7517" i="12"/>
  <c r="A7517" i="12"/>
  <c r="D7516" i="12"/>
  <c r="C7516" i="12"/>
  <c r="B7516" i="12"/>
  <c r="A7516" i="12"/>
  <c r="D7515" i="12"/>
  <c r="C7515" i="12"/>
  <c r="B7515" i="12"/>
  <c r="A7515" i="12"/>
  <c r="D7514" i="12"/>
  <c r="C7514" i="12"/>
  <c r="B7514" i="12"/>
  <c r="A7514" i="12"/>
  <c r="D7513" i="12"/>
  <c r="C7513" i="12"/>
  <c r="B7513" i="12"/>
  <c r="A7513" i="12"/>
  <c r="D7512" i="12"/>
  <c r="C7512" i="12"/>
  <c r="B7512" i="12"/>
  <c r="A7512" i="12"/>
  <c r="D7511" i="12"/>
  <c r="C7511" i="12"/>
  <c r="B7511" i="12"/>
  <c r="A7511" i="12"/>
  <c r="D7510" i="12"/>
  <c r="C7510" i="12"/>
  <c r="B7510" i="12"/>
  <c r="A7510" i="12"/>
  <c r="D7509" i="12"/>
  <c r="C7509" i="12"/>
  <c r="B7509" i="12"/>
  <c r="A7509" i="12"/>
  <c r="D7508" i="12"/>
  <c r="C7508" i="12"/>
  <c r="B7508" i="12"/>
  <c r="A7508" i="12"/>
  <c r="D7507" i="12"/>
  <c r="C7507" i="12"/>
  <c r="B7507" i="12"/>
  <c r="A7507" i="12"/>
  <c r="D7506" i="12"/>
  <c r="C7506" i="12"/>
  <c r="B7506" i="12"/>
  <c r="A7506" i="12"/>
  <c r="D7505" i="12"/>
  <c r="C7505" i="12"/>
  <c r="B7505" i="12"/>
  <c r="A7505" i="12"/>
  <c r="D7504" i="12"/>
  <c r="C7504" i="12"/>
  <c r="B7504" i="12"/>
  <c r="A7504" i="12"/>
  <c r="D7503" i="12"/>
  <c r="C7503" i="12"/>
  <c r="B7503" i="12"/>
  <c r="A7503" i="12"/>
  <c r="D7502" i="12"/>
  <c r="C7502" i="12"/>
  <c r="B7502" i="12"/>
  <c r="A7502" i="12"/>
  <c r="D7501" i="12"/>
  <c r="C7501" i="12"/>
  <c r="B7501" i="12"/>
  <c r="A7501" i="12"/>
  <c r="D7500" i="12"/>
  <c r="C7500" i="12"/>
  <c r="B7500" i="12"/>
  <c r="A7500" i="12"/>
  <c r="D7499" i="12"/>
  <c r="C7499" i="12"/>
  <c r="B7499" i="12"/>
  <c r="A7499" i="12"/>
  <c r="D7498" i="12"/>
  <c r="C7498" i="12"/>
  <c r="B7498" i="12"/>
  <c r="A7498" i="12"/>
  <c r="D7497" i="12"/>
  <c r="C7497" i="12"/>
  <c r="B7497" i="12"/>
  <c r="A7497" i="12"/>
  <c r="D7496" i="12"/>
  <c r="C7496" i="12"/>
  <c r="B7496" i="12"/>
  <c r="A7496" i="12"/>
  <c r="D7495" i="12"/>
  <c r="C7495" i="12"/>
  <c r="B7495" i="12"/>
  <c r="A7495" i="12"/>
  <c r="D7494" i="12"/>
  <c r="C7494" i="12"/>
  <c r="B7494" i="12"/>
  <c r="A7494" i="12"/>
  <c r="D7493" i="12"/>
  <c r="C7493" i="12"/>
  <c r="B7493" i="12"/>
  <c r="A7493" i="12"/>
  <c r="D7492" i="12"/>
  <c r="C7492" i="12"/>
  <c r="B7492" i="12"/>
  <c r="A7492" i="12"/>
  <c r="D7491" i="12"/>
  <c r="C7491" i="12"/>
  <c r="B7491" i="12"/>
  <c r="A7491" i="12"/>
  <c r="D7490" i="12"/>
  <c r="C7490" i="12"/>
  <c r="B7490" i="12"/>
  <c r="A7490" i="12"/>
  <c r="D7489" i="12"/>
  <c r="C7489" i="12"/>
  <c r="B7489" i="12"/>
  <c r="A7489" i="12"/>
  <c r="D7488" i="12"/>
  <c r="C7488" i="12"/>
  <c r="B7488" i="12"/>
  <c r="A7488" i="12"/>
  <c r="D7487" i="12"/>
  <c r="C7487" i="12"/>
  <c r="B7487" i="12"/>
  <c r="A7487" i="12"/>
  <c r="D7486" i="12"/>
  <c r="C7486" i="12"/>
  <c r="B7486" i="12"/>
  <c r="A7486" i="12"/>
  <c r="D7485" i="12"/>
  <c r="C7485" i="12"/>
  <c r="B7485" i="12"/>
  <c r="A7485" i="12"/>
  <c r="D7484" i="12"/>
  <c r="C7484" i="12"/>
  <c r="B7484" i="12"/>
  <c r="A7484" i="12"/>
  <c r="D7483" i="12"/>
  <c r="C7483" i="12"/>
  <c r="B7483" i="12"/>
  <c r="A7483" i="12"/>
  <c r="D7482" i="12"/>
  <c r="C7482" i="12"/>
  <c r="B7482" i="12"/>
  <c r="A7482" i="12"/>
  <c r="D7481" i="12"/>
  <c r="C7481" i="12"/>
  <c r="B7481" i="12"/>
  <c r="A7481" i="12"/>
  <c r="D7480" i="12"/>
  <c r="C7480" i="12"/>
  <c r="B7480" i="12"/>
  <c r="A7480" i="12"/>
  <c r="D7479" i="12"/>
  <c r="C7479" i="12"/>
  <c r="B7479" i="12"/>
  <c r="A7479" i="12"/>
  <c r="D7478" i="12"/>
  <c r="C7478" i="12"/>
  <c r="B7478" i="12"/>
  <c r="A7478" i="12"/>
  <c r="D7477" i="12"/>
  <c r="C7477" i="12"/>
  <c r="B7477" i="12"/>
  <c r="A7477" i="12"/>
  <c r="D7476" i="12"/>
  <c r="C7476" i="12"/>
  <c r="B7476" i="12"/>
  <c r="A7476" i="12"/>
  <c r="D7475" i="12"/>
  <c r="C7475" i="12"/>
  <c r="B7475" i="12"/>
  <c r="A7475" i="12"/>
  <c r="D7474" i="12"/>
  <c r="C7474" i="12"/>
  <c r="B7474" i="12"/>
  <c r="A7474" i="12"/>
  <c r="D7473" i="12"/>
  <c r="C7473" i="12"/>
  <c r="B7473" i="12"/>
  <c r="A7473" i="12"/>
  <c r="D7472" i="12"/>
  <c r="C7472" i="12"/>
  <c r="B7472" i="12"/>
  <c r="A7472" i="12"/>
  <c r="D7471" i="12"/>
  <c r="C7471" i="12"/>
  <c r="B7471" i="12"/>
  <c r="A7471" i="12"/>
  <c r="D7470" i="12"/>
  <c r="C7470" i="12"/>
  <c r="B7470" i="12"/>
  <c r="A7470" i="12"/>
  <c r="D7469" i="12"/>
  <c r="C7469" i="12"/>
  <c r="B7469" i="12"/>
  <c r="A7469" i="12"/>
  <c r="D7468" i="12"/>
  <c r="C7468" i="12"/>
  <c r="B7468" i="12"/>
  <c r="A7468" i="12"/>
  <c r="D7467" i="12"/>
  <c r="C7467" i="12"/>
  <c r="B7467" i="12"/>
  <c r="A7467" i="12"/>
  <c r="D7466" i="12"/>
  <c r="C7466" i="12"/>
  <c r="B7466" i="12"/>
  <c r="A7466" i="12"/>
  <c r="D7465" i="12"/>
  <c r="C7465" i="12"/>
  <c r="B7465" i="12"/>
  <c r="A7465" i="12"/>
  <c r="D7464" i="12"/>
  <c r="C7464" i="12"/>
  <c r="B7464" i="12"/>
  <c r="A7464" i="12"/>
  <c r="D7463" i="12"/>
  <c r="C7463" i="12"/>
  <c r="B7463" i="12"/>
  <c r="A7463" i="12"/>
  <c r="D7462" i="12"/>
  <c r="C7462" i="12"/>
  <c r="B7462" i="12"/>
  <c r="A7462" i="12"/>
  <c r="D7461" i="12"/>
  <c r="C7461" i="12"/>
  <c r="B7461" i="12"/>
  <c r="A7461" i="12"/>
  <c r="D7460" i="12"/>
  <c r="C7460" i="12"/>
  <c r="B7460" i="12"/>
  <c r="A7460" i="12"/>
  <c r="D7459" i="12"/>
  <c r="C7459" i="12"/>
  <c r="B7459" i="12"/>
  <c r="A7459" i="12"/>
  <c r="D7458" i="12"/>
  <c r="C7458" i="12"/>
  <c r="B7458" i="12"/>
  <c r="A7458" i="12"/>
  <c r="D7457" i="12"/>
  <c r="C7457" i="12"/>
  <c r="B7457" i="12"/>
  <c r="A7457" i="12"/>
  <c r="D7456" i="12"/>
  <c r="C7456" i="12"/>
  <c r="B7456" i="12"/>
  <c r="A7456" i="12"/>
  <c r="D7455" i="12"/>
  <c r="C7455" i="12"/>
  <c r="B7455" i="12"/>
  <c r="A7455" i="12"/>
  <c r="D7454" i="12"/>
  <c r="C7454" i="12"/>
  <c r="B7454" i="12"/>
  <c r="A7454" i="12"/>
  <c r="D7453" i="12"/>
  <c r="C7453" i="12"/>
  <c r="B7453" i="12"/>
  <c r="A7453" i="12"/>
  <c r="D7452" i="12"/>
  <c r="C7452" i="12"/>
  <c r="B7452" i="12"/>
  <c r="A7452" i="12"/>
  <c r="D7451" i="12"/>
  <c r="C7451" i="12"/>
  <c r="B7451" i="12"/>
  <c r="A7451" i="12"/>
  <c r="D7450" i="12"/>
  <c r="C7450" i="12"/>
  <c r="B7450" i="12"/>
  <c r="A7450" i="12"/>
  <c r="D7449" i="12"/>
  <c r="C7449" i="12"/>
  <c r="B7449" i="12"/>
  <c r="A7449" i="12"/>
  <c r="D7448" i="12"/>
  <c r="C7448" i="12"/>
  <c r="B7448" i="12"/>
  <c r="A7448" i="12"/>
  <c r="D7447" i="12"/>
  <c r="C7447" i="12"/>
  <c r="B7447" i="12"/>
  <c r="A7447" i="12"/>
  <c r="D7446" i="12"/>
  <c r="C7446" i="12"/>
  <c r="B7446" i="12"/>
  <c r="A7446" i="12"/>
  <c r="D7445" i="12"/>
  <c r="C7445" i="12"/>
  <c r="B7445" i="12"/>
  <c r="A7445" i="12"/>
  <c r="D7444" i="12"/>
  <c r="C7444" i="12"/>
  <c r="B7444" i="12"/>
  <c r="A7444" i="12"/>
  <c r="D7443" i="12"/>
  <c r="C7443" i="12"/>
  <c r="B7443" i="12"/>
  <c r="A7443" i="12"/>
  <c r="D7442" i="12"/>
  <c r="C7442" i="12"/>
  <c r="B7442" i="12"/>
  <c r="A7442" i="12"/>
  <c r="D7441" i="12"/>
  <c r="C7441" i="12"/>
  <c r="B7441" i="12"/>
  <c r="A7441" i="12"/>
  <c r="D7440" i="12"/>
  <c r="C7440" i="12"/>
  <c r="B7440" i="12"/>
  <c r="A7440" i="12"/>
  <c r="D7439" i="12"/>
  <c r="C7439" i="12"/>
  <c r="B7439" i="12"/>
  <c r="A7439" i="12"/>
  <c r="D7438" i="12"/>
  <c r="C7438" i="12"/>
  <c r="B7438" i="12"/>
  <c r="A7438" i="12"/>
  <c r="D7437" i="12"/>
  <c r="C7437" i="12"/>
  <c r="B7437" i="12"/>
  <c r="A7437" i="12"/>
  <c r="D7436" i="12"/>
  <c r="C7436" i="12"/>
  <c r="B7436" i="12"/>
  <c r="A7436" i="12"/>
  <c r="D7435" i="12"/>
  <c r="C7435" i="12"/>
  <c r="B7435" i="12"/>
  <c r="A7435" i="12"/>
  <c r="D7434" i="12"/>
  <c r="C7434" i="12"/>
  <c r="B7434" i="12"/>
  <c r="A7434" i="12"/>
  <c r="D7433" i="12"/>
  <c r="C7433" i="12"/>
  <c r="B7433" i="12"/>
  <c r="A7433" i="12"/>
  <c r="D7432" i="12"/>
  <c r="C7432" i="12"/>
  <c r="B7432" i="12"/>
  <c r="A7432" i="12"/>
  <c r="D7431" i="12"/>
  <c r="C7431" i="12"/>
  <c r="B7431" i="12"/>
  <c r="A7431" i="12"/>
  <c r="D7430" i="12"/>
  <c r="C7430" i="12"/>
  <c r="B7430" i="12"/>
  <c r="A7430" i="12"/>
  <c r="D7429" i="12"/>
  <c r="C7429" i="12"/>
  <c r="B7429" i="12"/>
  <c r="A7429" i="12"/>
  <c r="D7428" i="12"/>
  <c r="C7428" i="12"/>
  <c r="B7428" i="12"/>
  <c r="A7428" i="12"/>
  <c r="D7427" i="12"/>
  <c r="C7427" i="12"/>
  <c r="B7427" i="12"/>
  <c r="A7427" i="12"/>
  <c r="D7426" i="12"/>
  <c r="C7426" i="12"/>
  <c r="B7426" i="12"/>
  <c r="A7426" i="12"/>
  <c r="D7425" i="12"/>
  <c r="C7425" i="12"/>
  <c r="B7425" i="12"/>
  <c r="A7425" i="12"/>
  <c r="D7424" i="12"/>
  <c r="C7424" i="12"/>
  <c r="B7424" i="12"/>
  <c r="A7424" i="12"/>
  <c r="D7423" i="12"/>
  <c r="C7423" i="12"/>
  <c r="B7423" i="12"/>
  <c r="A7423" i="12"/>
  <c r="D7422" i="12"/>
  <c r="C7422" i="12"/>
  <c r="B7422" i="12"/>
  <c r="A7422" i="12"/>
  <c r="D7421" i="12"/>
  <c r="C7421" i="12"/>
  <c r="B7421" i="12"/>
  <c r="A7421" i="12"/>
  <c r="D7420" i="12"/>
  <c r="C7420" i="12"/>
  <c r="B7420" i="12"/>
  <c r="A7420" i="12"/>
  <c r="D7419" i="12"/>
  <c r="C7419" i="12"/>
  <c r="B7419" i="12"/>
  <c r="A7419" i="12"/>
  <c r="D7418" i="12"/>
  <c r="C7418" i="12"/>
  <c r="B7418" i="12"/>
  <c r="A7418" i="12"/>
  <c r="D7417" i="12"/>
  <c r="C7417" i="12"/>
  <c r="B7417" i="12"/>
  <c r="A7417" i="12"/>
  <c r="D7416" i="12"/>
  <c r="C7416" i="12"/>
  <c r="B7416" i="12"/>
  <c r="A7416" i="12"/>
  <c r="D7415" i="12"/>
  <c r="C7415" i="12"/>
  <c r="B7415" i="12"/>
  <c r="A7415" i="12"/>
  <c r="D7414" i="12"/>
  <c r="C7414" i="12"/>
  <c r="B7414" i="12"/>
  <c r="A7414" i="12"/>
  <c r="D7413" i="12"/>
  <c r="C7413" i="12"/>
  <c r="B7413" i="12"/>
  <c r="A7413" i="12"/>
  <c r="D7412" i="12"/>
  <c r="C7412" i="12"/>
  <c r="B7412" i="12"/>
  <c r="A7412" i="12"/>
  <c r="D7411" i="12"/>
  <c r="C7411" i="12"/>
  <c r="B7411" i="12"/>
  <c r="A7411" i="12"/>
  <c r="D7410" i="12"/>
  <c r="C7410" i="12"/>
  <c r="B7410" i="12"/>
  <c r="A7410" i="12"/>
  <c r="D7409" i="12"/>
  <c r="C7409" i="12"/>
  <c r="B7409" i="12"/>
  <c r="A7409" i="12"/>
  <c r="D7408" i="12"/>
  <c r="C7408" i="12"/>
  <c r="B7408" i="12"/>
  <c r="A7408" i="12"/>
  <c r="D7407" i="12"/>
  <c r="C7407" i="12"/>
  <c r="B7407" i="12"/>
  <c r="A7407" i="12"/>
  <c r="D7406" i="12"/>
  <c r="C7406" i="12"/>
  <c r="B7406" i="12"/>
  <c r="A7406" i="12"/>
  <c r="D7405" i="12"/>
  <c r="C7405" i="12"/>
  <c r="B7405" i="12"/>
  <c r="A7405" i="12"/>
  <c r="D7404" i="12"/>
  <c r="C7404" i="12"/>
  <c r="B7404" i="12"/>
  <c r="A7404" i="12"/>
  <c r="D7403" i="12"/>
  <c r="C7403" i="12"/>
  <c r="B7403" i="12"/>
  <c r="A7403" i="12"/>
  <c r="D7402" i="12"/>
  <c r="C7402" i="12"/>
  <c r="B7402" i="12"/>
  <c r="A7402" i="12"/>
  <c r="D7401" i="12"/>
  <c r="C7401" i="12"/>
  <c r="B7401" i="12"/>
  <c r="A7401" i="12"/>
  <c r="D7400" i="12"/>
  <c r="C7400" i="12"/>
  <c r="B7400" i="12"/>
  <c r="A7400" i="12"/>
  <c r="D7399" i="12"/>
  <c r="C7399" i="12"/>
  <c r="B7399" i="12"/>
  <c r="A7399" i="12"/>
  <c r="D7398" i="12"/>
  <c r="C7398" i="12"/>
  <c r="B7398" i="12"/>
  <c r="A7398" i="12"/>
  <c r="D7397" i="12"/>
  <c r="C7397" i="12"/>
  <c r="B7397" i="12"/>
  <c r="A7397" i="12"/>
  <c r="D7396" i="12"/>
  <c r="C7396" i="12"/>
  <c r="B7396" i="12"/>
  <c r="A7396" i="12"/>
  <c r="D7395" i="12"/>
  <c r="C7395" i="12"/>
  <c r="B7395" i="12"/>
  <c r="A7395" i="12"/>
  <c r="D7394" i="12"/>
  <c r="C7394" i="12"/>
  <c r="B7394" i="12"/>
  <c r="A7394" i="12"/>
  <c r="D7393" i="12"/>
  <c r="C7393" i="12"/>
  <c r="B7393" i="12"/>
  <c r="A7393" i="12"/>
  <c r="D7392" i="12"/>
  <c r="C7392" i="12"/>
  <c r="B7392" i="12"/>
  <c r="A7392" i="12"/>
  <c r="D7391" i="12"/>
  <c r="C7391" i="12"/>
  <c r="B7391" i="12"/>
  <c r="A7391" i="12"/>
  <c r="D7390" i="12"/>
  <c r="C7390" i="12"/>
  <c r="B7390" i="12"/>
  <c r="A7390" i="12"/>
  <c r="D7389" i="12"/>
  <c r="C7389" i="12"/>
  <c r="B7389" i="12"/>
  <c r="A7389" i="12"/>
  <c r="D7388" i="12"/>
  <c r="C7388" i="12"/>
  <c r="B7388" i="12"/>
  <c r="A7388" i="12"/>
  <c r="D7387" i="12"/>
  <c r="C7387" i="12"/>
  <c r="B7387" i="12"/>
  <c r="A7387" i="12"/>
  <c r="D7386" i="12"/>
  <c r="C7386" i="12"/>
  <c r="B7386" i="12"/>
  <c r="A7386" i="12"/>
  <c r="D7385" i="12"/>
  <c r="C7385" i="12"/>
  <c r="B7385" i="12"/>
  <c r="A7385" i="12"/>
  <c r="D7384" i="12"/>
  <c r="C7384" i="12"/>
  <c r="B7384" i="12"/>
  <c r="A7384" i="12"/>
  <c r="D7383" i="12"/>
  <c r="C7383" i="12"/>
  <c r="B7383" i="12"/>
  <c r="A7383" i="12"/>
  <c r="D7382" i="12"/>
  <c r="C7382" i="12"/>
  <c r="B7382" i="12"/>
  <c r="A7382" i="12"/>
  <c r="D7381" i="12"/>
  <c r="C7381" i="12"/>
  <c r="B7381" i="12"/>
  <c r="A7381" i="12"/>
  <c r="D7380" i="12"/>
  <c r="C7380" i="12"/>
  <c r="B7380" i="12"/>
  <c r="A7380" i="12"/>
  <c r="D7379" i="12"/>
  <c r="C7379" i="12"/>
  <c r="B7379" i="12"/>
  <c r="A7379" i="12"/>
  <c r="D7378" i="12"/>
  <c r="C7378" i="12"/>
  <c r="B7378" i="12"/>
  <c r="A7378" i="12"/>
  <c r="D7377" i="12"/>
  <c r="C7377" i="12"/>
  <c r="B7377" i="12"/>
  <c r="A7377" i="12"/>
  <c r="D7376" i="12"/>
  <c r="C7376" i="12"/>
  <c r="B7376" i="12"/>
  <c r="A7376" i="12"/>
  <c r="D7375" i="12"/>
  <c r="C7375" i="12"/>
  <c r="B7375" i="12"/>
  <c r="A7375" i="12"/>
  <c r="D7374" i="12"/>
  <c r="C7374" i="12"/>
  <c r="B7374" i="12"/>
  <c r="A7374" i="12"/>
  <c r="D7373" i="12"/>
  <c r="C7373" i="12"/>
  <c r="B7373" i="12"/>
  <c r="A7373" i="12"/>
  <c r="D7372" i="12"/>
  <c r="C7372" i="12"/>
  <c r="B7372" i="12"/>
  <c r="A7372" i="12"/>
  <c r="D7371" i="12"/>
  <c r="C7371" i="12"/>
  <c r="B7371" i="12"/>
  <c r="A7371" i="12"/>
  <c r="D7370" i="12"/>
  <c r="C7370" i="12"/>
  <c r="B7370" i="12"/>
  <c r="A7370" i="12"/>
  <c r="D7369" i="12"/>
  <c r="C7369" i="12"/>
  <c r="B7369" i="12"/>
  <c r="A7369" i="12"/>
  <c r="D7368" i="12"/>
  <c r="C7368" i="12"/>
  <c r="B7368" i="12"/>
  <c r="A7368" i="12"/>
  <c r="D7367" i="12"/>
  <c r="C7367" i="12"/>
  <c r="B7367" i="12"/>
  <c r="A7367" i="12"/>
  <c r="D7366" i="12"/>
  <c r="C7366" i="12"/>
  <c r="B7366" i="12"/>
  <c r="A7366" i="12"/>
  <c r="D7365" i="12"/>
  <c r="C7365" i="12"/>
  <c r="B7365" i="12"/>
  <c r="A7365" i="12"/>
  <c r="D7364" i="12"/>
  <c r="C7364" i="12"/>
  <c r="B7364" i="12"/>
  <c r="A7364" i="12"/>
  <c r="D7363" i="12"/>
  <c r="C7363" i="12"/>
  <c r="B7363" i="12"/>
  <c r="A7363" i="12"/>
  <c r="D7362" i="12"/>
  <c r="C7362" i="12"/>
  <c r="B7362" i="12"/>
  <c r="A7362" i="12"/>
  <c r="D7361" i="12"/>
  <c r="C7361" i="12"/>
  <c r="B7361" i="12"/>
  <c r="A7361" i="12"/>
  <c r="D7360" i="12"/>
  <c r="C7360" i="12"/>
  <c r="B7360" i="12"/>
  <c r="A7360" i="12"/>
  <c r="D7359" i="12"/>
  <c r="C7359" i="12"/>
  <c r="B7359" i="12"/>
  <c r="A7359" i="12"/>
  <c r="D7358" i="12"/>
  <c r="C7358" i="12"/>
  <c r="B7358" i="12"/>
  <c r="A7358" i="12"/>
  <c r="D7357" i="12"/>
  <c r="C7357" i="12"/>
  <c r="B7357" i="12"/>
  <c r="A7357" i="12"/>
  <c r="D7356" i="12"/>
  <c r="C7356" i="12"/>
  <c r="B7356" i="12"/>
  <c r="A7356" i="12"/>
  <c r="D7355" i="12"/>
  <c r="C7355" i="12"/>
  <c r="B7355" i="12"/>
  <c r="A7355" i="12"/>
  <c r="D7354" i="12"/>
  <c r="C7354" i="12"/>
  <c r="B7354" i="12"/>
  <c r="A7354" i="12"/>
  <c r="D7353" i="12"/>
  <c r="C7353" i="12"/>
  <c r="B7353" i="12"/>
  <c r="A7353" i="12"/>
  <c r="D7352" i="12"/>
  <c r="C7352" i="12"/>
  <c r="B7352" i="12"/>
  <c r="A7352" i="12"/>
  <c r="D7351" i="12"/>
  <c r="C7351" i="12"/>
  <c r="B7351" i="12"/>
  <c r="A7351" i="12"/>
  <c r="D7350" i="12"/>
  <c r="C7350" i="12"/>
  <c r="B7350" i="12"/>
  <c r="A7350" i="12"/>
  <c r="D7349" i="12"/>
  <c r="C7349" i="12"/>
  <c r="B7349" i="12"/>
  <c r="A7349" i="12"/>
  <c r="D7348" i="12"/>
  <c r="C7348" i="12"/>
  <c r="B7348" i="12"/>
  <c r="A7348" i="12"/>
  <c r="D7347" i="12"/>
  <c r="C7347" i="12"/>
  <c r="B7347" i="12"/>
  <c r="A7347" i="12"/>
  <c r="D7346" i="12"/>
  <c r="C7346" i="12"/>
  <c r="B7346" i="12"/>
  <c r="A7346" i="12"/>
  <c r="D7345" i="12"/>
  <c r="C7345" i="12"/>
  <c r="B7345" i="12"/>
  <c r="A7345" i="12"/>
  <c r="D7344" i="12"/>
  <c r="C7344" i="12"/>
  <c r="B7344" i="12"/>
  <c r="A7344" i="12"/>
  <c r="D7343" i="12"/>
  <c r="C7343" i="12"/>
  <c r="B7343" i="12"/>
  <c r="A7343" i="12"/>
  <c r="D7342" i="12"/>
  <c r="C7342" i="12"/>
  <c r="B7342" i="12"/>
  <c r="A7342" i="12"/>
  <c r="D7341" i="12"/>
  <c r="C7341" i="12"/>
  <c r="B7341" i="12"/>
  <c r="A7341" i="12"/>
  <c r="D7340" i="12"/>
  <c r="C7340" i="12"/>
  <c r="B7340" i="12"/>
  <c r="A7340" i="12"/>
  <c r="D7339" i="12"/>
  <c r="C7339" i="12"/>
  <c r="B7339" i="12"/>
  <c r="A7339" i="12"/>
  <c r="D7338" i="12"/>
  <c r="C7338" i="12"/>
  <c r="B7338" i="12"/>
  <c r="A7338" i="12"/>
  <c r="D7337" i="12"/>
  <c r="C7337" i="12"/>
  <c r="B7337" i="12"/>
  <c r="A7337" i="12"/>
  <c r="D7336" i="12"/>
  <c r="C7336" i="12"/>
  <c r="B7336" i="12"/>
  <c r="A7336" i="12"/>
  <c r="D7335" i="12"/>
  <c r="C7335" i="12"/>
  <c r="B7335" i="12"/>
  <c r="A7335" i="12"/>
  <c r="D7334" i="12"/>
  <c r="C7334" i="12"/>
  <c r="B7334" i="12"/>
  <c r="A7334" i="12"/>
  <c r="D7333" i="12"/>
  <c r="C7333" i="12"/>
  <c r="B7333" i="12"/>
  <c r="A7333" i="12"/>
  <c r="D7332" i="12"/>
  <c r="C7332" i="12"/>
  <c r="B7332" i="12"/>
  <c r="A7332" i="12"/>
  <c r="D7331" i="12"/>
  <c r="C7331" i="12"/>
  <c r="B7331" i="12"/>
  <c r="A7331" i="12"/>
  <c r="D7330" i="12"/>
  <c r="C7330" i="12"/>
  <c r="B7330" i="12"/>
  <c r="A7330" i="12"/>
  <c r="D7329" i="12"/>
  <c r="C7329" i="12"/>
  <c r="B7329" i="12"/>
  <c r="A7329" i="12"/>
  <c r="D7328" i="12"/>
  <c r="C7328" i="12"/>
  <c r="B7328" i="12"/>
  <c r="A7328" i="12"/>
  <c r="D7327" i="12"/>
  <c r="C7327" i="12"/>
  <c r="B7327" i="12"/>
  <c r="A7327" i="12"/>
  <c r="D7326" i="12"/>
  <c r="C7326" i="12"/>
  <c r="B7326" i="12"/>
  <c r="A7326" i="12"/>
  <c r="D7325" i="12"/>
  <c r="C7325" i="12"/>
  <c r="B7325" i="12"/>
  <c r="A7325" i="12"/>
  <c r="D7324" i="12"/>
  <c r="C7324" i="12"/>
  <c r="B7324" i="12"/>
  <c r="A7324" i="12"/>
  <c r="D7323" i="12"/>
  <c r="C7323" i="12"/>
  <c r="B7323" i="12"/>
  <c r="A7323" i="12"/>
  <c r="D7322" i="12"/>
  <c r="C7322" i="12"/>
  <c r="B7322" i="12"/>
  <c r="A7322" i="12"/>
  <c r="D7321" i="12"/>
  <c r="C7321" i="12"/>
  <c r="B7321" i="12"/>
  <c r="A7321" i="12"/>
  <c r="D7320" i="12"/>
  <c r="C7320" i="12"/>
  <c r="B7320" i="12"/>
  <c r="A7320" i="12"/>
  <c r="D7319" i="12"/>
  <c r="C7319" i="12"/>
  <c r="B7319" i="12"/>
  <c r="A7319" i="12"/>
  <c r="D7318" i="12"/>
  <c r="C7318" i="12"/>
  <c r="B7318" i="12"/>
  <c r="A7318" i="12"/>
  <c r="D7317" i="12"/>
  <c r="C7317" i="12"/>
  <c r="B7317" i="12"/>
  <c r="A7317" i="12"/>
  <c r="D7316" i="12"/>
  <c r="C7316" i="12"/>
  <c r="B7316" i="12"/>
  <c r="A7316" i="12"/>
  <c r="D7315" i="12"/>
  <c r="C7315" i="12"/>
  <c r="B7315" i="12"/>
  <c r="A7315" i="12"/>
  <c r="D7314" i="12"/>
  <c r="C7314" i="12"/>
  <c r="B7314" i="12"/>
  <c r="A7314" i="12"/>
  <c r="D7313" i="12"/>
  <c r="C7313" i="12"/>
  <c r="B7313" i="12"/>
  <c r="A7313" i="12"/>
  <c r="D7312" i="12"/>
  <c r="C7312" i="12"/>
  <c r="B7312" i="12"/>
  <c r="A7312" i="12"/>
  <c r="D7311" i="12"/>
  <c r="C7311" i="12"/>
  <c r="B7311" i="12"/>
  <c r="A7311" i="12"/>
  <c r="D7310" i="12"/>
  <c r="C7310" i="12"/>
  <c r="B7310" i="12"/>
  <c r="A7310" i="12"/>
  <c r="D7309" i="12"/>
  <c r="C7309" i="12"/>
  <c r="B7309" i="12"/>
  <c r="A7309" i="12"/>
  <c r="D7308" i="12"/>
  <c r="C7308" i="12"/>
  <c r="B7308" i="12"/>
  <c r="A7308" i="12"/>
  <c r="D7307" i="12"/>
  <c r="C7307" i="12"/>
  <c r="B7307" i="12"/>
  <c r="A7307" i="12"/>
  <c r="D7306" i="12"/>
  <c r="C7306" i="12"/>
  <c r="B7306" i="12"/>
  <c r="A7306" i="12"/>
  <c r="D7305" i="12"/>
  <c r="C7305" i="12"/>
  <c r="B7305" i="12"/>
  <c r="A7305" i="12"/>
  <c r="D7304" i="12"/>
  <c r="C7304" i="12"/>
  <c r="B7304" i="12"/>
  <c r="A7304" i="12"/>
  <c r="D7303" i="12"/>
  <c r="C7303" i="12"/>
  <c r="B7303" i="12"/>
  <c r="A7303" i="12"/>
  <c r="D7302" i="12"/>
  <c r="C7302" i="12"/>
  <c r="B7302" i="12"/>
  <c r="A7302" i="12"/>
  <c r="D7301" i="12"/>
  <c r="C7301" i="12"/>
  <c r="B7301" i="12"/>
  <c r="A7301" i="12"/>
  <c r="D7300" i="12"/>
  <c r="C7300" i="12"/>
  <c r="B7300" i="12"/>
  <c r="A7300" i="12"/>
  <c r="D7299" i="12"/>
  <c r="C7299" i="12"/>
  <c r="B7299" i="12"/>
  <c r="A7299" i="12"/>
  <c r="D7298" i="12"/>
  <c r="C7298" i="12"/>
  <c r="B7298" i="12"/>
  <c r="A7298" i="12"/>
  <c r="D7297" i="12"/>
  <c r="C7297" i="12"/>
  <c r="B7297" i="12"/>
  <c r="A7297" i="12"/>
  <c r="D7296" i="12"/>
  <c r="C7296" i="12"/>
  <c r="B7296" i="12"/>
  <c r="A7296" i="12"/>
  <c r="D7295" i="12"/>
  <c r="C7295" i="12"/>
  <c r="B7295" i="12"/>
  <c r="A7295" i="12"/>
  <c r="D7294" i="12"/>
  <c r="C7294" i="12"/>
  <c r="B7294" i="12"/>
  <c r="A7294" i="12"/>
  <c r="D7293" i="12"/>
  <c r="C7293" i="12"/>
  <c r="B7293" i="12"/>
  <c r="A7293" i="12"/>
  <c r="D7292" i="12"/>
  <c r="C7292" i="12"/>
  <c r="B7292" i="12"/>
  <c r="A7292" i="12"/>
  <c r="D7291" i="12"/>
  <c r="C7291" i="12"/>
  <c r="B7291" i="12"/>
  <c r="A7291" i="12"/>
  <c r="D7290" i="12"/>
  <c r="C7290" i="12"/>
  <c r="B7290" i="12"/>
  <c r="A7290" i="12"/>
  <c r="D7289" i="12"/>
  <c r="C7289" i="12"/>
  <c r="B7289" i="12"/>
  <c r="A7289" i="12"/>
  <c r="D7288" i="12"/>
  <c r="C7288" i="12"/>
  <c r="B7288" i="12"/>
  <c r="A7288" i="12"/>
  <c r="D7287" i="12"/>
  <c r="C7287" i="12"/>
  <c r="B7287" i="12"/>
  <c r="A7287" i="12"/>
  <c r="D7286" i="12"/>
  <c r="C7286" i="12"/>
  <c r="B7286" i="12"/>
  <c r="A7286" i="12"/>
  <c r="D7285" i="12"/>
  <c r="C7285" i="12"/>
  <c r="B7285" i="12"/>
  <c r="A7285" i="12"/>
  <c r="D7284" i="12"/>
  <c r="C7284" i="12"/>
  <c r="B7284" i="12"/>
  <c r="A7284" i="12"/>
  <c r="D7283" i="12"/>
  <c r="C7283" i="12"/>
  <c r="B7283" i="12"/>
  <c r="A7283" i="12"/>
  <c r="D7282" i="12"/>
  <c r="C7282" i="12"/>
  <c r="B7282" i="12"/>
  <c r="A7282" i="12"/>
  <c r="D7281" i="12"/>
  <c r="C7281" i="12"/>
  <c r="B7281" i="12"/>
  <c r="A7281" i="12"/>
  <c r="D7280" i="12"/>
  <c r="C7280" i="12"/>
  <c r="B7280" i="12"/>
  <c r="A7280" i="12"/>
  <c r="D7279" i="12"/>
  <c r="C7279" i="12"/>
  <c r="B7279" i="12"/>
  <c r="A7279" i="12"/>
  <c r="D7278" i="12"/>
  <c r="C7278" i="12"/>
  <c r="B7278" i="12"/>
  <c r="A7278" i="12"/>
  <c r="D7277" i="12"/>
  <c r="C7277" i="12"/>
  <c r="B7277" i="12"/>
  <c r="A7277" i="12"/>
  <c r="D7276" i="12"/>
  <c r="C7276" i="12"/>
  <c r="B7276" i="12"/>
  <c r="A7276" i="12"/>
  <c r="D7275" i="12"/>
  <c r="C7275" i="12"/>
  <c r="B7275" i="12"/>
  <c r="A7275" i="12"/>
  <c r="D7274" i="12"/>
  <c r="C7274" i="12"/>
  <c r="B7274" i="12"/>
  <c r="A7274" i="12"/>
  <c r="D7273" i="12"/>
  <c r="C7273" i="12"/>
  <c r="B7273" i="12"/>
  <c r="A7273" i="12"/>
  <c r="D7272" i="12"/>
  <c r="C7272" i="12"/>
  <c r="B7272" i="12"/>
  <c r="A7272" i="12"/>
  <c r="D7271" i="12"/>
  <c r="C7271" i="12"/>
  <c r="B7271" i="12"/>
  <c r="A7271" i="12"/>
  <c r="D7270" i="12"/>
  <c r="C7270" i="12"/>
  <c r="B7270" i="12"/>
  <c r="A7270" i="12"/>
  <c r="D7269" i="12"/>
  <c r="C7269" i="12"/>
  <c r="B7269" i="12"/>
  <c r="A7269" i="12"/>
  <c r="D7268" i="12"/>
  <c r="C7268" i="12"/>
  <c r="B7268" i="12"/>
  <c r="A7268" i="12"/>
  <c r="D7267" i="12"/>
  <c r="C7267" i="12"/>
  <c r="B7267" i="12"/>
  <c r="A7267" i="12"/>
  <c r="D7266" i="12"/>
  <c r="C7266" i="12"/>
  <c r="B7266" i="12"/>
  <c r="A7266" i="12"/>
  <c r="D7265" i="12"/>
  <c r="C7265" i="12"/>
  <c r="B7265" i="12"/>
  <c r="A7265" i="12"/>
  <c r="D7264" i="12"/>
  <c r="C7264" i="12"/>
  <c r="B7264" i="12"/>
  <c r="A7264" i="12"/>
  <c r="D7263" i="12"/>
  <c r="C7263" i="12"/>
  <c r="B7263" i="12"/>
  <c r="A7263" i="12"/>
  <c r="D7262" i="12"/>
  <c r="C7262" i="12"/>
  <c r="B7262" i="12"/>
  <c r="A7262" i="12"/>
  <c r="D7261" i="12"/>
  <c r="C7261" i="12"/>
  <c r="B7261" i="12"/>
  <c r="A7261" i="12"/>
  <c r="D7260" i="12"/>
  <c r="C7260" i="12"/>
  <c r="B7260" i="12"/>
  <c r="A7260" i="12"/>
  <c r="D7259" i="12"/>
  <c r="C7259" i="12"/>
  <c r="B7259" i="12"/>
  <c r="A7259" i="12"/>
  <c r="D7258" i="12"/>
  <c r="C7258" i="12"/>
  <c r="B7258" i="12"/>
  <c r="A7258" i="12"/>
  <c r="D7257" i="12"/>
  <c r="C7257" i="12"/>
  <c r="B7257" i="12"/>
  <c r="A7257" i="12"/>
  <c r="D7256" i="12"/>
  <c r="C7256" i="12"/>
  <c r="B7256" i="12"/>
  <c r="A7256" i="12"/>
  <c r="D7255" i="12"/>
  <c r="C7255" i="12"/>
  <c r="B7255" i="12"/>
  <c r="A7255" i="12"/>
  <c r="D7254" i="12"/>
  <c r="C7254" i="12"/>
  <c r="B7254" i="12"/>
  <c r="A7254" i="12"/>
  <c r="D7253" i="12"/>
  <c r="C7253" i="12"/>
  <c r="B7253" i="12"/>
  <c r="A7253" i="12"/>
  <c r="D7252" i="12"/>
  <c r="C7252" i="12"/>
  <c r="B7252" i="12"/>
  <c r="A7252" i="12"/>
  <c r="D7251" i="12"/>
  <c r="C7251" i="12"/>
  <c r="B7251" i="12"/>
  <c r="A7251" i="12"/>
  <c r="D7250" i="12"/>
  <c r="C7250" i="12"/>
  <c r="B7250" i="12"/>
  <c r="A7250" i="12"/>
  <c r="D7249" i="12"/>
  <c r="C7249" i="12"/>
  <c r="B7249" i="12"/>
  <c r="A7249" i="12"/>
  <c r="D7248" i="12"/>
  <c r="C7248" i="12"/>
  <c r="B7248" i="12"/>
  <c r="A7248" i="12"/>
  <c r="D7247" i="12"/>
  <c r="C7247" i="12"/>
  <c r="B7247" i="12"/>
  <c r="A7247" i="12"/>
  <c r="D7246" i="12"/>
  <c r="C7246" i="12"/>
  <c r="B7246" i="12"/>
  <c r="A7246" i="12"/>
  <c r="D7245" i="12"/>
  <c r="C7245" i="12"/>
  <c r="B7245" i="12"/>
  <c r="A7245" i="12"/>
  <c r="D7244" i="12"/>
  <c r="C7244" i="12"/>
  <c r="B7244" i="12"/>
  <c r="A7244" i="12"/>
  <c r="D7243" i="12"/>
  <c r="C7243" i="12"/>
  <c r="B7243" i="12"/>
  <c r="A7243" i="12"/>
  <c r="D7242" i="12"/>
  <c r="C7242" i="12"/>
  <c r="B7242" i="12"/>
  <c r="A7242" i="12"/>
  <c r="D7241" i="12"/>
  <c r="C7241" i="12"/>
  <c r="B7241" i="12"/>
  <c r="A7241" i="12"/>
  <c r="D7240" i="12"/>
  <c r="C7240" i="12"/>
  <c r="B7240" i="12"/>
  <c r="A7240" i="12"/>
  <c r="D7239" i="12"/>
  <c r="C7239" i="12"/>
  <c r="B7239" i="12"/>
  <c r="A7239" i="12"/>
  <c r="D7238" i="12"/>
  <c r="C7238" i="12"/>
  <c r="B7238" i="12"/>
  <c r="A7238" i="12"/>
  <c r="D7237" i="12"/>
  <c r="C7237" i="12"/>
  <c r="B7237" i="12"/>
  <c r="A7237" i="12"/>
  <c r="D7236" i="12"/>
  <c r="C7236" i="12"/>
  <c r="B7236" i="12"/>
  <c r="A7236" i="12"/>
  <c r="D7235" i="12"/>
  <c r="C7235" i="12"/>
  <c r="B7235" i="12"/>
  <c r="A7235" i="12"/>
  <c r="D7234" i="12"/>
  <c r="C7234" i="12"/>
  <c r="B7234" i="12"/>
  <c r="A7234" i="12"/>
  <c r="D7233" i="12"/>
  <c r="C7233" i="12"/>
  <c r="B7233" i="12"/>
  <c r="A7233" i="12"/>
  <c r="D7232" i="12"/>
  <c r="C7232" i="12"/>
  <c r="B7232" i="12"/>
  <c r="A7232" i="12"/>
  <c r="D7231" i="12"/>
  <c r="C7231" i="12"/>
  <c r="B7231" i="12"/>
  <c r="A7231" i="12"/>
  <c r="D7230" i="12"/>
  <c r="C7230" i="12"/>
  <c r="B7230" i="12"/>
  <c r="A7230" i="12"/>
  <c r="D7229" i="12"/>
  <c r="C7229" i="12"/>
  <c r="B7229" i="12"/>
  <c r="A7229" i="12"/>
  <c r="D7228" i="12"/>
  <c r="C7228" i="12"/>
  <c r="B7228" i="12"/>
  <c r="A7228" i="12"/>
  <c r="D7227" i="12"/>
  <c r="C7227" i="12"/>
  <c r="B7227" i="12"/>
  <c r="A7227" i="12"/>
  <c r="D7226" i="12"/>
  <c r="C7226" i="12"/>
  <c r="B7226" i="12"/>
  <c r="A7226" i="12"/>
  <c r="D7225" i="12"/>
  <c r="C7225" i="12"/>
  <c r="B7225" i="12"/>
  <c r="A7225" i="12"/>
  <c r="D7224" i="12"/>
  <c r="C7224" i="12"/>
  <c r="B7224" i="12"/>
  <c r="A7224" i="12"/>
  <c r="D7223" i="12"/>
  <c r="C7223" i="12"/>
  <c r="B7223" i="12"/>
  <c r="A7223" i="12"/>
  <c r="D7222" i="12"/>
  <c r="C7222" i="12"/>
  <c r="B7222" i="12"/>
  <c r="A7222" i="12"/>
  <c r="D7221" i="12"/>
  <c r="C7221" i="12"/>
  <c r="B7221" i="12"/>
  <c r="A7221" i="12"/>
  <c r="D7220" i="12"/>
  <c r="C7220" i="12"/>
  <c r="B7220" i="12"/>
  <c r="A7220" i="12"/>
  <c r="D7219" i="12"/>
  <c r="C7219" i="12"/>
  <c r="B7219" i="12"/>
  <c r="A7219" i="12"/>
  <c r="D7218" i="12"/>
  <c r="C7218" i="12"/>
  <c r="B7218" i="12"/>
  <c r="A7218" i="12"/>
  <c r="D7217" i="12"/>
  <c r="C7217" i="12"/>
  <c r="B7217" i="12"/>
  <c r="A7217" i="12"/>
  <c r="D7216" i="12"/>
  <c r="C7216" i="12"/>
  <c r="B7216" i="12"/>
  <c r="A7216" i="12"/>
  <c r="D7215" i="12"/>
  <c r="C7215" i="12"/>
  <c r="B7215" i="12"/>
  <c r="A7215" i="12"/>
  <c r="D7214" i="12"/>
  <c r="C7214" i="12"/>
  <c r="B7214" i="12"/>
  <c r="A7214" i="12"/>
  <c r="D7213" i="12"/>
  <c r="C7213" i="12"/>
  <c r="B7213" i="12"/>
  <c r="A7213" i="12"/>
  <c r="D7212" i="12"/>
  <c r="C7212" i="12"/>
  <c r="B7212" i="12"/>
  <c r="A7212" i="12"/>
  <c r="D7211" i="12"/>
  <c r="C7211" i="12"/>
  <c r="B7211" i="12"/>
  <c r="A7211" i="12"/>
  <c r="D7210" i="12"/>
  <c r="C7210" i="12"/>
  <c r="B7210" i="12"/>
  <c r="A7210" i="12"/>
  <c r="D7209" i="12"/>
  <c r="C7209" i="12"/>
  <c r="B7209" i="12"/>
  <c r="A7209" i="12"/>
  <c r="D7208" i="12"/>
  <c r="C7208" i="12"/>
  <c r="B7208" i="12"/>
  <c r="A7208" i="12"/>
  <c r="D7207" i="12"/>
  <c r="C7207" i="12"/>
  <c r="B7207" i="12"/>
  <c r="A7207" i="12"/>
  <c r="D7206" i="12"/>
  <c r="C7206" i="12"/>
  <c r="B7206" i="12"/>
  <c r="A7206" i="12"/>
  <c r="D7205" i="12"/>
  <c r="C7205" i="12"/>
  <c r="B7205" i="12"/>
  <c r="A7205" i="12"/>
  <c r="D7204" i="12"/>
  <c r="C7204" i="12"/>
  <c r="B7204" i="12"/>
  <c r="A7204" i="12"/>
  <c r="D7203" i="12"/>
  <c r="C7203" i="12"/>
  <c r="B7203" i="12"/>
  <c r="A7203" i="12"/>
  <c r="D7202" i="12"/>
  <c r="C7202" i="12"/>
  <c r="B7202" i="12"/>
  <c r="A7202" i="12"/>
  <c r="D7201" i="12"/>
  <c r="C7201" i="12"/>
  <c r="B7201" i="12"/>
  <c r="A7201" i="12"/>
  <c r="D7200" i="12"/>
  <c r="C7200" i="12"/>
  <c r="B7200" i="12"/>
  <c r="A7200" i="12"/>
  <c r="D7199" i="12"/>
  <c r="C7199" i="12"/>
  <c r="B7199" i="12"/>
  <c r="A7199" i="12"/>
  <c r="D7198" i="12"/>
  <c r="C7198" i="12"/>
  <c r="B7198" i="12"/>
  <c r="A7198" i="12"/>
  <c r="D7197" i="12"/>
  <c r="C7197" i="12"/>
  <c r="B7197" i="12"/>
  <c r="A7197" i="12"/>
  <c r="D7196" i="12"/>
  <c r="C7196" i="12"/>
  <c r="B7196" i="12"/>
  <c r="A7196" i="12"/>
  <c r="D7195" i="12"/>
  <c r="C7195" i="12"/>
  <c r="B7195" i="12"/>
  <c r="A7195" i="12"/>
  <c r="D7194" i="12"/>
  <c r="C7194" i="12"/>
  <c r="B7194" i="12"/>
  <c r="A7194" i="12"/>
  <c r="D7193" i="12"/>
  <c r="C7193" i="12"/>
  <c r="B7193" i="12"/>
  <c r="A7193" i="12"/>
  <c r="D7192" i="12"/>
  <c r="C7192" i="12"/>
  <c r="B7192" i="12"/>
  <c r="A7192" i="12"/>
  <c r="D7191" i="12"/>
  <c r="C7191" i="12"/>
  <c r="B7191" i="12"/>
  <c r="A7191" i="12"/>
  <c r="D7190" i="12"/>
  <c r="C7190" i="12"/>
  <c r="B7190" i="12"/>
  <c r="A7190" i="12"/>
  <c r="D7189" i="12"/>
  <c r="C7189" i="12"/>
  <c r="B7189" i="12"/>
  <c r="A7189" i="12"/>
  <c r="D7188" i="12"/>
  <c r="C7188" i="12"/>
  <c r="B7188" i="12"/>
  <c r="A7188" i="12"/>
  <c r="D7187" i="12"/>
  <c r="C7187" i="12"/>
  <c r="B7187" i="12"/>
  <c r="A7187" i="12"/>
  <c r="D7186" i="12"/>
  <c r="C7186" i="12"/>
  <c r="B7186" i="12"/>
  <c r="A7186" i="12"/>
  <c r="D7185" i="12"/>
  <c r="C7185" i="12"/>
  <c r="B7185" i="12"/>
  <c r="A7185" i="12"/>
  <c r="D7184" i="12"/>
  <c r="C7184" i="12"/>
  <c r="B7184" i="12"/>
  <c r="A7184" i="12"/>
  <c r="D7183" i="12"/>
  <c r="C7183" i="12"/>
  <c r="B7183" i="12"/>
  <c r="A7183" i="12"/>
  <c r="D7182" i="12"/>
  <c r="C7182" i="12"/>
  <c r="B7182" i="12"/>
  <c r="A7182" i="12"/>
  <c r="D7181" i="12"/>
  <c r="C7181" i="12"/>
  <c r="B7181" i="12"/>
  <c r="A7181" i="12"/>
  <c r="D7180" i="12"/>
  <c r="C7180" i="12"/>
  <c r="B7180" i="12"/>
  <c r="A7180" i="12"/>
  <c r="D7179" i="12"/>
  <c r="C7179" i="12"/>
  <c r="B7179" i="12"/>
  <c r="A7179" i="12"/>
  <c r="D7178" i="12"/>
  <c r="C7178" i="12"/>
  <c r="B7178" i="12"/>
  <c r="A7178" i="12"/>
  <c r="D7177" i="12"/>
  <c r="C7177" i="12"/>
  <c r="B7177" i="12"/>
  <c r="A7177" i="12"/>
  <c r="D7176" i="12"/>
  <c r="C7176" i="12"/>
  <c r="B7176" i="12"/>
  <c r="A7176" i="12"/>
  <c r="D7175" i="12"/>
  <c r="C7175" i="12"/>
  <c r="B7175" i="12"/>
  <c r="A7175" i="12"/>
  <c r="D7174" i="12"/>
  <c r="C7174" i="12"/>
  <c r="B7174" i="12"/>
  <c r="A7174" i="12"/>
  <c r="D7173" i="12"/>
  <c r="C7173" i="12"/>
  <c r="B7173" i="12"/>
  <c r="A7173" i="12"/>
  <c r="D7172" i="12"/>
  <c r="C7172" i="12"/>
  <c r="B7172" i="12"/>
  <c r="A7172" i="12"/>
  <c r="D7171" i="12"/>
  <c r="C7171" i="12"/>
  <c r="B7171" i="12"/>
  <c r="A7171" i="12"/>
  <c r="D7170" i="12"/>
  <c r="C7170" i="12"/>
  <c r="B7170" i="12"/>
  <c r="A7170" i="12"/>
  <c r="D7169" i="12"/>
  <c r="C7169" i="12"/>
  <c r="B7169" i="12"/>
  <c r="A7169" i="12"/>
  <c r="D7168" i="12"/>
  <c r="C7168" i="12"/>
  <c r="B7168" i="12"/>
  <c r="A7168" i="12"/>
  <c r="D7167" i="12"/>
  <c r="C7167" i="12"/>
  <c r="B7167" i="12"/>
  <c r="A7167" i="12"/>
  <c r="D7166" i="12"/>
  <c r="C7166" i="12"/>
  <c r="B7166" i="12"/>
  <c r="A7166" i="12"/>
  <c r="D7165" i="12"/>
  <c r="C7165" i="12"/>
  <c r="B7165" i="12"/>
  <c r="A7165" i="12"/>
  <c r="D7164" i="12"/>
  <c r="C7164" i="12"/>
  <c r="B7164" i="12"/>
  <c r="A7164" i="12"/>
  <c r="D7163" i="12"/>
  <c r="C7163" i="12"/>
  <c r="B7163" i="12"/>
  <c r="A7163" i="12"/>
  <c r="D7162" i="12"/>
  <c r="C7162" i="12"/>
  <c r="B7162" i="12"/>
  <c r="A7162" i="12"/>
  <c r="D7161" i="12"/>
  <c r="C7161" i="12"/>
  <c r="B7161" i="12"/>
  <c r="A7161" i="12"/>
  <c r="D7160" i="12"/>
  <c r="C7160" i="12"/>
  <c r="B7160" i="12"/>
  <c r="A7160" i="12"/>
  <c r="D7159" i="12"/>
  <c r="C7159" i="12"/>
  <c r="B7159" i="12"/>
  <c r="A7159" i="12"/>
  <c r="D7158" i="12"/>
  <c r="C7158" i="12"/>
  <c r="B7158" i="12"/>
  <c r="A7158" i="12"/>
  <c r="D7157" i="12"/>
  <c r="C7157" i="12"/>
  <c r="B7157" i="12"/>
  <c r="A7157" i="12"/>
  <c r="D7156" i="12"/>
  <c r="C7156" i="12"/>
  <c r="B7156" i="12"/>
  <c r="A7156" i="12"/>
  <c r="D7155" i="12"/>
  <c r="C7155" i="12"/>
  <c r="B7155" i="12"/>
  <c r="A7155" i="12"/>
  <c r="D7154" i="12"/>
  <c r="C7154" i="12"/>
  <c r="B7154" i="12"/>
  <c r="A7154" i="12"/>
  <c r="D7153" i="12"/>
  <c r="C7153" i="12"/>
  <c r="B7153" i="12"/>
  <c r="A7153" i="12"/>
  <c r="D7152" i="12"/>
  <c r="C7152" i="12"/>
  <c r="B7152" i="12"/>
  <c r="A7152" i="12"/>
  <c r="D7151" i="12"/>
  <c r="C7151" i="12"/>
  <c r="B7151" i="12"/>
  <c r="A7151" i="12"/>
  <c r="D7150" i="12"/>
  <c r="C7150" i="12"/>
  <c r="B7150" i="12"/>
  <c r="A7150" i="12"/>
  <c r="D7149" i="12"/>
  <c r="C7149" i="12"/>
  <c r="B7149" i="12"/>
  <c r="A7149" i="12"/>
  <c r="D7148" i="12"/>
  <c r="C7148" i="12"/>
  <c r="B7148" i="12"/>
  <c r="A7148" i="12"/>
  <c r="D7147" i="12"/>
  <c r="C7147" i="12"/>
  <c r="B7147" i="12"/>
  <c r="A7147" i="12"/>
  <c r="D7146" i="12"/>
  <c r="C7146" i="12"/>
  <c r="B7146" i="12"/>
  <c r="A7146" i="12"/>
  <c r="D7145" i="12"/>
  <c r="C7145" i="12"/>
  <c r="B7145" i="12"/>
  <c r="A7145" i="12"/>
  <c r="D7144" i="12"/>
  <c r="C7144" i="12"/>
  <c r="B7144" i="12"/>
  <c r="A7144" i="12"/>
  <c r="D7143" i="12"/>
  <c r="C7143" i="12"/>
  <c r="B7143" i="12"/>
  <c r="A7143" i="12"/>
  <c r="D7142" i="12"/>
  <c r="C7142" i="12"/>
  <c r="B7142" i="12"/>
  <c r="A7142" i="12"/>
  <c r="D7141" i="12"/>
  <c r="C7141" i="12"/>
  <c r="B7141" i="12"/>
  <c r="A7141" i="12"/>
  <c r="D7140" i="12"/>
  <c r="C7140" i="12"/>
  <c r="B7140" i="12"/>
  <c r="A7140" i="12"/>
  <c r="D7139" i="12"/>
  <c r="C7139" i="12"/>
  <c r="B7139" i="12"/>
  <c r="A7139" i="12"/>
  <c r="D7138" i="12"/>
  <c r="C7138" i="12"/>
  <c r="B7138" i="12"/>
  <c r="A7138" i="12"/>
  <c r="D7137" i="12"/>
  <c r="C7137" i="12"/>
  <c r="B7137" i="12"/>
  <c r="A7137" i="12"/>
  <c r="D7136" i="12"/>
  <c r="C7136" i="12"/>
  <c r="B7136" i="12"/>
  <c r="A7136" i="12"/>
  <c r="D7135" i="12"/>
  <c r="C7135" i="12"/>
  <c r="B7135" i="12"/>
  <c r="A7135" i="12"/>
  <c r="D7134" i="12"/>
  <c r="C7134" i="12"/>
  <c r="B7134" i="12"/>
  <c r="A7134" i="12"/>
  <c r="D7133" i="12"/>
  <c r="C7133" i="12"/>
  <c r="B7133" i="12"/>
  <c r="A7133" i="12"/>
  <c r="D7132" i="12"/>
  <c r="C7132" i="12"/>
  <c r="B7132" i="12"/>
  <c r="A7132" i="12"/>
  <c r="D7131" i="12"/>
  <c r="C7131" i="12"/>
  <c r="B7131" i="12"/>
  <c r="A7131" i="12"/>
  <c r="D7130" i="12"/>
  <c r="C7130" i="12"/>
  <c r="B7130" i="12"/>
  <c r="A7130" i="12"/>
  <c r="D7129" i="12"/>
  <c r="C7129" i="12"/>
  <c r="B7129" i="12"/>
  <c r="A7129" i="12"/>
  <c r="D7128" i="12"/>
  <c r="C7128" i="12"/>
  <c r="B7128" i="12"/>
  <c r="A7128" i="12"/>
  <c r="D7127" i="12"/>
  <c r="C7127" i="12"/>
  <c r="B7127" i="12"/>
  <c r="A7127" i="12"/>
  <c r="D7126" i="12"/>
  <c r="C7126" i="12"/>
  <c r="B7126" i="12"/>
  <c r="A7126" i="12"/>
  <c r="D7125" i="12"/>
  <c r="C7125" i="12"/>
  <c r="B7125" i="12"/>
  <c r="A7125" i="12"/>
  <c r="D7124" i="12"/>
  <c r="C7124" i="12"/>
  <c r="B7124" i="12"/>
  <c r="A7124" i="12"/>
  <c r="D7123" i="12"/>
  <c r="C7123" i="12"/>
  <c r="B7123" i="12"/>
  <c r="A7123" i="12"/>
  <c r="D7122" i="12"/>
  <c r="C7122" i="12"/>
  <c r="B7122" i="12"/>
  <c r="A7122" i="12"/>
  <c r="D7121" i="12"/>
  <c r="C7121" i="12"/>
  <c r="B7121" i="12"/>
  <c r="A7121" i="12"/>
  <c r="D7120" i="12"/>
  <c r="C7120" i="12"/>
  <c r="B7120" i="12"/>
  <c r="A7120" i="12"/>
  <c r="D7119" i="12"/>
  <c r="C7119" i="12"/>
  <c r="B7119" i="12"/>
  <c r="A7119" i="12"/>
  <c r="D7118" i="12"/>
  <c r="C7118" i="12"/>
  <c r="B7118" i="12"/>
  <c r="A7118" i="12"/>
  <c r="D7117" i="12"/>
  <c r="C7117" i="12"/>
  <c r="B7117" i="12"/>
  <c r="A7117" i="12"/>
  <c r="D7116" i="12"/>
  <c r="C7116" i="12"/>
  <c r="B7116" i="12"/>
  <c r="A7116" i="12"/>
  <c r="D7115" i="12"/>
  <c r="C7115" i="12"/>
  <c r="B7115" i="12"/>
  <c r="A7115" i="12"/>
  <c r="D7114" i="12"/>
  <c r="C7114" i="12"/>
  <c r="B7114" i="12"/>
  <c r="A7114" i="12"/>
  <c r="D7113" i="12"/>
  <c r="C7113" i="12"/>
  <c r="B7113" i="12"/>
  <c r="A7113" i="12"/>
  <c r="D7112" i="12"/>
  <c r="C7112" i="12"/>
  <c r="B7112" i="12"/>
  <c r="A7112" i="12"/>
  <c r="D7111" i="12"/>
  <c r="C7111" i="12"/>
  <c r="B7111" i="12"/>
  <c r="A7111" i="12"/>
  <c r="D7110" i="12"/>
  <c r="C7110" i="12"/>
  <c r="B7110" i="12"/>
  <c r="A7110" i="12"/>
  <c r="D7109" i="12"/>
  <c r="C7109" i="12"/>
  <c r="B7109" i="12"/>
  <c r="A7109" i="12"/>
  <c r="D7108" i="12"/>
  <c r="C7108" i="12"/>
  <c r="B7108" i="12"/>
  <c r="A7108" i="12"/>
  <c r="D7107" i="12"/>
  <c r="C7107" i="12"/>
  <c r="B7107" i="12"/>
  <c r="A7107" i="12"/>
  <c r="D7106" i="12"/>
  <c r="C7106" i="12"/>
  <c r="B7106" i="12"/>
  <c r="A7106" i="12"/>
  <c r="D7105" i="12"/>
  <c r="C7105" i="12"/>
  <c r="B7105" i="12"/>
  <c r="A7105" i="12"/>
  <c r="D7104" i="12"/>
  <c r="C7104" i="12"/>
  <c r="B7104" i="12"/>
  <c r="A7104" i="12"/>
  <c r="D7103" i="12"/>
  <c r="C7103" i="12"/>
  <c r="B7103" i="12"/>
  <c r="A7103" i="12"/>
  <c r="D7102" i="12"/>
  <c r="C7102" i="12"/>
  <c r="B7102" i="12"/>
  <c r="A7102" i="12"/>
  <c r="D7101" i="12"/>
  <c r="C7101" i="12"/>
  <c r="B7101" i="12"/>
  <c r="A7101" i="12"/>
  <c r="D7100" i="12"/>
  <c r="C7100" i="12"/>
  <c r="B7100" i="12"/>
  <c r="A7100" i="12"/>
  <c r="D7099" i="12"/>
  <c r="C7099" i="12"/>
  <c r="B7099" i="12"/>
  <c r="A7099" i="12"/>
  <c r="D7098" i="12"/>
  <c r="C7098" i="12"/>
  <c r="B7098" i="12"/>
  <c r="A7098" i="12"/>
  <c r="D7097" i="12"/>
  <c r="C7097" i="12"/>
  <c r="B7097" i="12"/>
  <c r="A7097" i="12"/>
  <c r="D7096" i="12"/>
  <c r="C7096" i="12"/>
  <c r="B7096" i="12"/>
  <c r="A7096" i="12"/>
  <c r="D7095" i="12"/>
  <c r="C7095" i="12"/>
  <c r="B7095" i="12"/>
  <c r="A7095" i="12"/>
  <c r="D7094" i="12"/>
  <c r="C7094" i="12"/>
  <c r="B7094" i="12"/>
  <c r="A7094" i="12"/>
  <c r="D7093" i="12"/>
  <c r="C7093" i="12"/>
  <c r="B7093" i="12"/>
  <c r="A7093" i="12"/>
  <c r="D7092" i="12"/>
  <c r="C7092" i="12"/>
  <c r="B7092" i="12"/>
  <c r="A7092" i="12"/>
  <c r="D7091" i="12"/>
  <c r="C7091" i="12"/>
  <c r="B7091" i="12"/>
  <c r="A7091" i="12"/>
  <c r="D7090" i="12"/>
  <c r="C7090" i="12"/>
  <c r="B7090" i="12"/>
  <c r="A7090" i="12"/>
  <c r="D7089" i="12"/>
  <c r="C7089" i="12"/>
  <c r="B7089" i="12"/>
  <c r="A7089" i="12"/>
  <c r="D7088" i="12"/>
  <c r="C7088" i="12"/>
  <c r="B7088" i="12"/>
  <c r="A7088" i="12"/>
  <c r="D7087" i="12"/>
  <c r="C7087" i="12"/>
  <c r="B7087" i="12"/>
  <c r="A7087" i="12"/>
  <c r="D7086" i="12"/>
  <c r="C7086" i="12"/>
  <c r="B7086" i="12"/>
  <c r="A7086" i="12"/>
  <c r="D7085" i="12"/>
  <c r="C7085" i="12"/>
  <c r="B7085" i="12"/>
  <c r="A7085" i="12"/>
  <c r="D7084" i="12"/>
  <c r="C7084" i="12"/>
  <c r="B7084" i="12"/>
  <c r="A7084" i="12"/>
  <c r="D7083" i="12"/>
  <c r="C7083" i="12"/>
  <c r="B7083" i="12"/>
  <c r="A7083" i="12"/>
  <c r="D7082" i="12"/>
  <c r="C7082" i="12"/>
  <c r="B7082" i="12"/>
  <c r="A7082" i="12"/>
  <c r="D7081" i="12"/>
  <c r="C7081" i="12"/>
  <c r="B7081" i="12"/>
  <c r="A7081" i="12"/>
  <c r="D7080" i="12"/>
  <c r="C7080" i="12"/>
  <c r="B7080" i="12"/>
  <c r="A7080" i="12"/>
  <c r="D7079" i="12"/>
  <c r="C7079" i="12"/>
  <c r="B7079" i="12"/>
  <c r="A7079" i="12"/>
  <c r="D7078" i="12"/>
  <c r="C7078" i="12"/>
  <c r="B7078" i="12"/>
  <c r="A7078" i="12"/>
  <c r="D7077" i="12"/>
  <c r="C7077" i="12"/>
  <c r="B7077" i="12"/>
  <c r="A7077" i="12"/>
  <c r="D7076" i="12"/>
  <c r="C7076" i="12"/>
  <c r="B7076" i="12"/>
  <c r="A7076" i="12"/>
  <c r="D7075" i="12"/>
  <c r="C7075" i="12"/>
  <c r="B7075" i="12"/>
  <c r="A7075" i="12"/>
  <c r="D7074" i="12"/>
  <c r="C7074" i="12"/>
  <c r="B7074" i="12"/>
  <c r="A7074" i="12"/>
  <c r="D7073" i="12"/>
  <c r="C7073" i="12"/>
  <c r="B7073" i="12"/>
  <c r="A7073" i="12"/>
  <c r="D7072" i="12"/>
  <c r="C7072" i="12"/>
  <c r="B7072" i="12"/>
  <c r="A7072" i="12"/>
  <c r="D7071" i="12"/>
  <c r="C7071" i="12"/>
  <c r="B7071" i="12"/>
  <c r="A7071" i="12"/>
  <c r="D7070" i="12"/>
  <c r="C7070" i="12"/>
  <c r="B7070" i="12"/>
  <c r="A7070" i="12"/>
  <c r="D7069" i="12"/>
  <c r="C7069" i="12"/>
  <c r="B7069" i="12"/>
  <c r="A7069" i="12"/>
  <c r="D7068" i="12"/>
  <c r="C7068" i="12"/>
  <c r="B7068" i="12"/>
  <c r="A7068" i="12"/>
  <c r="D7067" i="12"/>
  <c r="C7067" i="12"/>
  <c r="B7067" i="12"/>
  <c r="A7067" i="12"/>
  <c r="D7066" i="12"/>
  <c r="C7066" i="12"/>
  <c r="B7066" i="12"/>
  <c r="A7066" i="12"/>
  <c r="D7065" i="12"/>
  <c r="C7065" i="12"/>
  <c r="B7065" i="12"/>
  <c r="A7065" i="12"/>
  <c r="D7064" i="12"/>
  <c r="C7064" i="12"/>
  <c r="B7064" i="12"/>
  <c r="A7064" i="12"/>
  <c r="D7063" i="12"/>
  <c r="C7063" i="12"/>
  <c r="B7063" i="12"/>
  <c r="A7063" i="12"/>
  <c r="D7062" i="12"/>
  <c r="C7062" i="12"/>
  <c r="B7062" i="12"/>
  <c r="A7062" i="12"/>
  <c r="D7061" i="12"/>
  <c r="C7061" i="12"/>
  <c r="B7061" i="12"/>
  <c r="A7061" i="12"/>
  <c r="D7060" i="12"/>
  <c r="C7060" i="12"/>
  <c r="B7060" i="12"/>
  <c r="A7060" i="12"/>
  <c r="D7059" i="12"/>
  <c r="C7059" i="12"/>
  <c r="B7059" i="12"/>
  <c r="A7059" i="12"/>
  <c r="D7058" i="12"/>
  <c r="C7058" i="12"/>
  <c r="B7058" i="12"/>
  <c r="A7058" i="12"/>
  <c r="D7057" i="12"/>
  <c r="C7057" i="12"/>
  <c r="B7057" i="12"/>
  <c r="A7057" i="12"/>
  <c r="D7056" i="12"/>
  <c r="C7056" i="12"/>
  <c r="B7056" i="12"/>
  <c r="A7056" i="12"/>
  <c r="D7055" i="12"/>
  <c r="C7055" i="12"/>
  <c r="B7055" i="12"/>
  <c r="A7055" i="12"/>
  <c r="D7054" i="12"/>
  <c r="C7054" i="12"/>
  <c r="B7054" i="12"/>
  <c r="A7054" i="12"/>
  <c r="D7053" i="12"/>
  <c r="C7053" i="12"/>
  <c r="B7053" i="12"/>
  <c r="A7053" i="12"/>
  <c r="D7052" i="12"/>
  <c r="C7052" i="12"/>
  <c r="B7052" i="12"/>
  <c r="A7052" i="12"/>
  <c r="D7051" i="12"/>
  <c r="C7051" i="12"/>
  <c r="B7051" i="12"/>
  <c r="A7051" i="12"/>
  <c r="D7050" i="12"/>
  <c r="C7050" i="12"/>
  <c r="B7050" i="12"/>
  <c r="A7050" i="12"/>
  <c r="D7049" i="12"/>
  <c r="C7049" i="12"/>
  <c r="B7049" i="12"/>
  <c r="A7049" i="12"/>
  <c r="D7048" i="12"/>
  <c r="C7048" i="12"/>
  <c r="B7048" i="12"/>
  <c r="A7048" i="12"/>
  <c r="D7047" i="12"/>
  <c r="C7047" i="12"/>
  <c r="B7047" i="12"/>
  <c r="A7047" i="12"/>
  <c r="D7046" i="12"/>
  <c r="C7046" i="12"/>
  <c r="B7046" i="12"/>
  <c r="A7046" i="12"/>
  <c r="D7045" i="12"/>
  <c r="C7045" i="12"/>
  <c r="B7045" i="12"/>
  <c r="A7045" i="12"/>
  <c r="D7044" i="12"/>
  <c r="C7044" i="12"/>
  <c r="B7044" i="12"/>
  <c r="A7044" i="12"/>
  <c r="D7043" i="12"/>
  <c r="C7043" i="12"/>
  <c r="B7043" i="12"/>
  <c r="A7043" i="12"/>
  <c r="D7042" i="12"/>
  <c r="C7042" i="12"/>
  <c r="B7042" i="12"/>
  <c r="A7042" i="12"/>
  <c r="D7041" i="12"/>
  <c r="C7041" i="12"/>
  <c r="B7041" i="12"/>
  <c r="A7041" i="12"/>
  <c r="D7040" i="12"/>
  <c r="C7040" i="12"/>
  <c r="B7040" i="12"/>
  <c r="A7040" i="12"/>
  <c r="D7039" i="12"/>
  <c r="C7039" i="12"/>
  <c r="B7039" i="12"/>
  <c r="A7039" i="12"/>
  <c r="D7038" i="12"/>
  <c r="C7038" i="12"/>
  <c r="B7038" i="12"/>
  <c r="A7038" i="12"/>
  <c r="D7037" i="12"/>
  <c r="C7037" i="12"/>
  <c r="B7037" i="12"/>
  <c r="A7037" i="12"/>
  <c r="D7036" i="12"/>
  <c r="C7036" i="12"/>
  <c r="B7036" i="12"/>
  <c r="A7036" i="12"/>
  <c r="D7035" i="12"/>
  <c r="C7035" i="12"/>
  <c r="B7035" i="12"/>
  <c r="A7035" i="12"/>
  <c r="D7034" i="12"/>
  <c r="C7034" i="12"/>
  <c r="B7034" i="12"/>
  <c r="A7034" i="12"/>
  <c r="D7033" i="12"/>
  <c r="C7033" i="12"/>
  <c r="B7033" i="12"/>
  <c r="A7033" i="12"/>
  <c r="D7032" i="12"/>
  <c r="C7032" i="12"/>
  <c r="B7032" i="12"/>
  <c r="A7032" i="12"/>
  <c r="D7031" i="12"/>
  <c r="C7031" i="12"/>
  <c r="B7031" i="12"/>
  <c r="A7031" i="12"/>
  <c r="D7030" i="12"/>
  <c r="C7030" i="12"/>
  <c r="B7030" i="12"/>
  <c r="A7030" i="12"/>
  <c r="D7029" i="12"/>
  <c r="C7029" i="12"/>
  <c r="B7029" i="12"/>
  <c r="A7029" i="12"/>
  <c r="D7028" i="12"/>
  <c r="C7028" i="12"/>
  <c r="B7028" i="12"/>
  <c r="A7028" i="12"/>
  <c r="D7027" i="12"/>
  <c r="C7027" i="12"/>
  <c r="B7027" i="12"/>
  <c r="A7027" i="12"/>
  <c r="D7026" i="12"/>
  <c r="C7026" i="12"/>
  <c r="B7026" i="12"/>
  <c r="A7026" i="12"/>
  <c r="D7025" i="12"/>
  <c r="C7025" i="12"/>
  <c r="B7025" i="12"/>
  <c r="A7025" i="12"/>
  <c r="D7024" i="12"/>
  <c r="C7024" i="12"/>
  <c r="B7024" i="12"/>
  <c r="A7024" i="12"/>
  <c r="D7023" i="12"/>
  <c r="C7023" i="12"/>
  <c r="B7023" i="12"/>
  <c r="A7023" i="12"/>
  <c r="D7022" i="12"/>
  <c r="C7022" i="12"/>
  <c r="B7022" i="12"/>
  <c r="A7022" i="12"/>
  <c r="D7021" i="12"/>
  <c r="C7021" i="12"/>
  <c r="B7021" i="12"/>
  <c r="A7021" i="12"/>
  <c r="D7020" i="12"/>
  <c r="C7020" i="12"/>
  <c r="B7020" i="12"/>
  <c r="A7020" i="12"/>
  <c r="D7019" i="12"/>
  <c r="C7019" i="12"/>
  <c r="B7019" i="12"/>
  <c r="A7019" i="12"/>
  <c r="D7018" i="12"/>
  <c r="C7018" i="12"/>
  <c r="B7018" i="12"/>
  <c r="A7018" i="12"/>
  <c r="D7017" i="12"/>
  <c r="C7017" i="12"/>
  <c r="B7017" i="12"/>
  <c r="A7017" i="12"/>
  <c r="D7016" i="12"/>
  <c r="C7016" i="12"/>
  <c r="B7016" i="12"/>
  <c r="A7016" i="12"/>
  <c r="D7015" i="12"/>
  <c r="C7015" i="12"/>
  <c r="B7015" i="12"/>
  <c r="A7015" i="12"/>
  <c r="D7014" i="12"/>
  <c r="C7014" i="12"/>
  <c r="B7014" i="12"/>
  <c r="A7014" i="12"/>
  <c r="D7013" i="12"/>
  <c r="C7013" i="12"/>
  <c r="B7013" i="12"/>
  <c r="A7013" i="12"/>
  <c r="D7012" i="12"/>
  <c r="C7012" i="12"/>
  <c r="B7012" i="12"/>
  <c r="A7012" i="12"/>
  <c r="D7011" i="12"/>
  <c r="C7011" i="12"/>
  <c r="B7011" i="12"/>
  <c r="A7011" i="12"/>
  <c r="D7010" i="12"/>
  <c r="C7010" i="12"/>
  <c r="B7010" i="12"/>
  <c r="A7010" i="12"/>
  <c r="D7009" i="12"/>
  <c r="C7009" i="12"/>
  <c r="B7009" i="12"/>
  <c r="A7009" i="12"/>
  <c r="D7008" i="12"/>
  <c r="C7008" i="12"/>
  <c r="B7008" i="12"/>
  <c r="A7008" i="12"/>
  <c r="D7007" i="12"/>
  <c r="C7007" i="12"/>
  <c r="B7007" i="12"/>
  <c r="A7007" i="12"/>
  <c r="D7006" i="12"/>
  <c r="C7006" i="12"/>
  <c r="B7006" i="12"/>
  <c r="A7006" i="12"/>
  <c r="D7005" i="12"/>
  <c r="C7005" i="12"/>
  <c r="B7005" i="12"/>
  <c r="A7005" i="12"/>
  <c r="D7004" i="12"/>
  <c r="C7004" i="12"/>
  <c r="B7004" i="12"/>
  <c r="A7004" i="12"/>
  <c r="D7003" i="12"/>
  <c r="C7003" i="12"/>
  <c r="B7003" i="12"/>
  <c r="A7003" i="12"/>
  <c r="D7002" i="12"/>
  <c r="C7002" i="12"/>
  <c r="B7002" i="12"/>
  <c r="A7002" i="12"/>
  <c r="D7001" i="12"/>
  <c r="C7001" i="12"/>
  <c r="B7001" i="12"/>
  <c r="A7001" i="12"/>
  <c r="D7000" i="12"/>
  <c r="C7000" i="12"/>
  <c r="B7000" i="12"/>
  <c r="A7000" i="12"/>
  <c r="D6999" i="12"/>
  <c r="C6999" i="12"/>
  <c r="B6999" i="12"/>
  <c r="A6999" i="12"/>
  <c r="D6998" i="12"/>
  <c r="C6998" i="12"/>
  <c r="B6998" i="12"/>
  <c r="A6998" i="12"/>
  <c r="D6997" i="12"/>
  <c r="C6997" i="12"/>
  <c r="B6997" i="12"/>
  <c r="A6997" i="12"/>
  <c r="D6996" i="12"/>
  <c r="C6996" i="12"/>
  <c r="B6996" i="12"/>
  <c r="A6996" i="12"/>
  <c r="D6995" i="12"/>
  <c r="C6995" i="12"/>
  <c r="B6995" i="12"/>
  <c r="A6995" i="12"/>
  <c r="D6994" i="12"/>
  <c r="C6994" i="12"/>
  <c r="B6994" i="12"/>
  <c r="A6994" i="12"/>
  <c r="D6993" i="12"/>
  <c r="C6993" i="12"/>
  <c r="B6993" i="12"/>
  <c r="A6993" i="12"/>
  <c r="D6992" i="12"/>
  <c r="C6992" i="12"/>
  <c r="B6992" i="12"/>
  <c r="A6992" i="12"/>
  <c r="D6991" i="12"/>
  <c r="C6991" i="12"/>
  <c r="B6991" i="12"/>
  <c r="A6991" i="12"/>
  <c r="D6990" i="12"/>
  <c r="C6990" i="12"/>
  <c r="B6990" i="12"/>
  <c r="A6990" i="12"/>
  <c r="D6989" i="12"/>
  <c r="C6989" i="12"/>
  <c r="B6989" i="12"/>
  <c r="A6989" i="12"/>
  <c r="D6988" i="12"/>
  <c r="C6988" i="12"/>
  <c r="B6988" i="12"/>
  <c r="A6988" i="12"/>
  <c r="D6987" i="12"/>
  <c r="C6987" i="12"/>
  <c r="B6987" i="12"/>
  <c r="A6987" i="12"/>
  <c r="D6986" i="12"/>
  <c r="C6986" i="12"/>
  <c r="B6986" i="12"/>
  <c r="A6986" i="12"/>
  <c r="D6985" i="12"/>
  <c r="C6985" i="12"/>
  <c r="B6985" i="12"/>
  <c r="A6985" i="12"/>
  <c r="D6984" i="12"/>
  <c r="C6984" i="12"/>
  <c r="B6984" i="12"/>
  <c r="A6984" i="12"/>
  <c r="D6983" i="12"/>
  <c r="C6983" i="12"/>
  <c r="B6983" i="12"/>
  <c r="A6983" i="12"/>
  <c r="D6982" i="12"/>
  <c r="C6982" i="12"/>
  <c r="B6982" i="12"/>
  <c r="A6982" i="12"/>
  <c r="D6981" i="12"/>
  <c r="C6981" i="12"/>
  <c r="B6981" i="12"/>
  <c r="A6981" i="12"/>
  <c r="D6980" i="12"/>
  <c r="C6980" i="12"/>
  <c r="B6980" i="12"/>
  <c r="A6980" i="12"/>
  <c r="D6979" i="12"/>
  <c r="C6979" i="12"/>
  <c r="B6979" i="12"/>
  <c r="A6979" i="12"/>
  <c r="D6978" i="12"/>
  <c r="C6978" i="12"/>
  <c r="B6978" i="12"/>
  <c r="A6978" i="12"/>
  <c r="D6977" i="12"/>
  <c r="C6977" i="12"/>
  <c r="B6977" i="12"/>
  <c r="A6977" i="12"/>
  <c r="D6976" i="12"/>
  <c r="C6976" i="12"/>
  <c r="B6976" i="12"/>
  <c r="A6976" i="12"/>
  <c r="D6975" i="12"/>
  <c r="C6975" i="12"/>
  <c r="B6975" i="12"/>
  <c r="A6975" i="12"/>
  <c r="D6974" i="12"/>
  <c r="C6974" i="12"/>
  <c r="B6974" i="12"/>
  <c r="A6974" i="12"/>
  <c r="D6973" i="12"/>
  <c r="C6973" i="12"/>
  <c r="B6973" i="12"/>
  <c r="A6973" i="12"/>
  <c r="D6972" i="12"/>
  <c r="C6972" i="12"/>
  <c r="B6972" i="12"/>
  <c r="A6972" i="12"/>
  <c r="D6971" i="12"/>
  <c r="C6971" i="12"/>
  <c r="B6971" i="12"/>
  <c r="A6971" i="12"/>
  <c r="D6970" i="12"/>
  <c r="C6970" i="12"/>
  <c r="B6970" i="12"/>
  <c r="A6970" i="12"/>
  <c r="D6969" i="12"/>
  <c r="C6969" i="12"/>
  <c r="B6969" i="12"/>
  <c r="A6969" i="12"/>
  <c r="D6968" i="12"/>
  <c r="C6968" i="12"/>
  <c r="B6968" i="12"/>
  <c r="A6968" i="12"/>
  <c r="D6967" i="12"/>
  <c r="C6967" i="12"/>
  <c r="B6967" i="12"/>
  <c r="A6967" i="12"/>
  <c r="D6966" i="12"/>
  <c r="C6966" i="12"/>
  <c r="B6966" i="12"/>
  <c r="A6966" i="12"/>
  <c r="D6965" i="12"/>
  <c r="C6965" i="12"/>
  <c r="B6965" i="12"/>
  <c r="A6965" i="12"/>
  <c r="D6964" i="12"/>
  <c r="C6964" i="12"/>
  <c r="B6964" i="12"/>
  <c r="A6964" i="12"/>
  <c r="D6963" i="12"/>
  <c r="C6963" i="12"/>
  <c r="B6963" i="12"/>
  <c r="A6963" i="12"/>
  <c r="D6962" i="12"/>
  <c r="C6962" i="12"/>
  <c r="B6962" i="12"/>
  <c r="A6962" i="12"/>
  <c r="D6961" i="12"/>
  <c r="C6961" i="12"/>
  <c r="B6961" i="12"/>
  <c r="A6961" i="12"/>
  <c r="D6960" i="12"/>
  <c r="C6960" i="12"/>
  <c r="B6960" i="12"/>
  <c r="A6960" i="12"/>
  <c r="D6959" i="12"/>
  <c r="C6959" i="12"/>
  <c r="B6959" i="12"/>
  <c r="A6959" i="12"/>
  <c r="D6958" i="12"/>
  <c r="C6958" i="12"/>
  <c r="B6958" i="12"/>
  <c r="A6958" i="12"/>
  <c r="D6957" i="12"/>
  <c r="C6957" i="12"/>
  <c r="B6957" i="12"/>
  <c r="A6957" i="12"/>
  <c r="D6956" i="12"/>
  <c r="C6956" i="12"/>
  <c r="B6956" i="12"/>
  <c r="A6956" i="12"/>
  <c r="D6955" i="12"/>
  <c r="C6955" i="12"/>
  <c r="B6955" i="12"/>
  <c r="A6955" i="12"/>
  <c r="D6954" i="12"/>
  <c r="C6954" i="12"/>
  <c r="B6954" i="12"/>
  <c r="A6954" i="12"/>
  <c r="D6953" i="12"/>
  <c r="C6953" i="12"/>
  <c r="B6953" i="12"/>
  <c r="A6953" i="12"/>
  <c r="D6952" i="12"/>
  <c r="C6952" i="12"/>
  <c r="B6952" i="12"/>
  <c r="A6952" i="12"/>
  <c r="D6951" i="12"/>
  <c r="C6951" i="12"/>
  <c r="B6951" i="12"/>
  <c r="A6951" i="12"/>
  <c r="D6950" i="12"/>
  <c r="C6950" i="12"/>
  <c r="B6950" i="12"/>
  <c r="A6950" i="12"/>
  <c r="D6949" i="12"/>
  <c r="C6949" i="12"/>
  <c r="B6949" i="12"/>
  <c r="A6949" i="12"/>
  <c r="D6948" i="12"/>
  <c r="C6948" i="12"/>
  <c r="B6948" i="12"/>
  <c r="A6948" i="12"/>
  <c r="D6947" i="12"/>
  <c r="C6947" i="12"/>
  <c r="B6947" i="12"/>
  <c r="A6947" i="12"/>
  <c r="D6946" i="12"/>
  <c r="C6946" i="12"/>
  <c r="B6946" i="12"/>
  <c r="A6946" i="12"/>
  <c r="D6945" i="12"/>
  <c r="C6945" i="12"/>
  <c r="B6945" i="12"/>
  <c r="A6945" i="12"/>
  <c r="D6944" i="12"/>
  <c r="C6944" i="12"/>
  <c r="B6944" i="12"/>
  <c r="A6944" i="12"/>
  <c r="D6943" i="12"/>
  <c r="C6943" i="12"/>
  <c r="B6943" i="12"/>
  <c r="A6943" i="12"/>
  <c r="D6942" i="12"/>
  <c r="C6942" i="12"/>
  <c r="B6942" i="12"/>
  <c r="A6942" i="12"/>
  <c r="D6941" i="12"/>
  <c r="C6941" i="12"/>
  <c r="B6941" i="12"/>
  <c r="A6941" i="12"/>
  <c r="D6940" i="12"/>
  <c r="C6940" i="12"/>
  <c r="B6940" i="12"/>
  <c r="A6940" i="12"/>
  <c r="D6939" i="12"/>
  <c r="C6939" i="12"/>
  <c r="B6939" i="12"/>
  <c r="A6939" i="12"/>
  <c r="D6938" i="12"/>
  <c r="C6938" i="12"/>
  <c r="B6938" i="12"/>
  <c r="A6938" i="12"/>
  <c r="D6937" i="12"/>
  <c r="C6937" i="12"/>
  <c r="B6937" i="12"/>
  <c r="A6937" i="12"/>
  <c r="D6936" i="12"/>
  <c r="C6936" i="12"/>
  <c r="B6936" i="12"/>
  <c r="A6936" i="12"/>
  <c r="D6935" i="12"/>
  <c r="C6935" i="12"/>
  <c r="B6935" i="12"/>
  <c r="A6935" i="12"/>
  <c r="D6934" i="12"/>
  <c r="C6934" i="12"/>
  <c r="B6934" i="12"/>
  <c r="A6934" i="12"/>
  <c r="D6933" i="12"/>
  <c r="C6933" i="12"/>
  <c r="B6933" i="12"/>
  <c r="A6933" i="12"/>
  <c r="D6932" i="12"/>
  <c r="C6932" i="12"/>
  <c r="B6932" i="12"/>
  <c r="A6932" i="12"/>
  <c r="D6931" i="12"/>
  <c r="C6931" i="12"/>
  <c r="B6931" i="12"/>
  <c r="A6931" i="12"/>
  <c r="D6930" i="12"/>
  <c r="C6930" i="12"/>
  <c r="B6930" i="12"/>
  <c r="A6930" i="12"/>
  <c r="D6929" i="12"/>
  <c r="C6929" i="12"/>
  <c r="B6929" i="12"/>
  <c r="A6929" i="12"/>
  <c r="D6928" i="12"/>
  <c r="C6928" i="12"/>
  <c r="B6928" i="12"/>
  <c r="A6928" i="12"/>
  <c r="D6927" i="12"/>
  <c r="C6927" i="12"/>
  <c r="B6927" i="12"/>
  <c r="A6927" i="12"/>
  <c r="D6926" i="12"/>
  <c r="C6926" i="12"/>
  <c r="B6926" i="12"/>
  <c r="A6926" i="12"/>
  <c r="D6925" i="12"/>
  <c r="C6925" i="12"/>
  <c r="B6925" i="12"/>
  <c r="A6925" i="12"/>
  <c r="D6924" i="12"/>
  <c r="C6924" i="12"/>
  <c r="B6924" i="12"/>
  <c r="A6924" i="12"/>
  <c r="D6923" i="12"/>
  <c r="C6923" i="12"/>
  <c r="B6923" i="12"/>
  <c r="A6923" i="12"/>
  <c r="D6922" i="12"/>
  <c r="C6922" i="12"/>
  <c r="B6922" i="12"/>
  <c r="A6922" i="12"/>
  <c r="D6921" i="12"/>
  <c r="C6921" i="12"/>
  <c r="B6921" i="12"/>
  <c r="A6921" i="12"/>
  <c r="D6920" i="12"/>
  <c r="C6920" i="12"/>
  <c r="B6920" i="12"/>
  <c r="A6920" i="12"/>
  <c r="D6919" i="12"/>
  <c r="C6919" i="12"/>
  <c r="B6919" i="12"/>
  <c r="A6919" i="12"/>
  <c r="D6918" i="12"/>
  <c r="C6918" i="12"/>
  <c r="B6918" i="12"/>
  <c r="A6918" i="12"/>
  <c r="D6917" i="12"/>
  <c r="C6917" i="12"/>
  <c r="B6917" i="12"/>
  <c r="A6917" i="12"/>
  <c r="D6916" i="12"/>
  <c r="C6916" i="12"/>
  <c r="B6916" i="12"/>
  <c r="A6916" i="12"/>
  <c r="D6915" i="12"/>
  <c r="C6915" i="12"/>
  <c r="B6915" i="12"/>
  <c r="A6915" i="12"/>
  <c r="D6914" i="12"/>
  <c r="C6914" i="12"/>
  <c r="B6914" i="12"/>
  <c r="A6914" i="12"/>
  <c r="D6913" i="12"/>
  <c r="C6913" i="12"/>
  <c r="B6913" i="12"/>
  <c r="A6913" i="12"/>
  <c r="D6912" i="12"/>
  <c r="C6912" i="12"/>
  <c r="B6912" i="12"/>
  <c r="A6912" i="12"/>
  <c r="D6911" i="12"/>
  <c r="C6911" i="12"/>
  <c r="B6911" i="12"/>
  <c r="A6911" i="12"/>
  <c r="D6910" i="12"/>
  <c r="C6910" i="12"/>
  <c r="B6910" i="12"/>
  <c r="A6910" i="12"/>
  <c r="D6909" i="12"/>
  <c r="C6909" i="12"/>
  <c r="B6909" i="12"/>
  <c r="A6909" i="12"/>
  <c r="D6908" i="12"/>
  <c r="C6908" i="12"/>
  <c r="B6908" i="12"/>
  <c r="A6908" i="12"/>
  <c r="D6907" i="12"/>
  <c r="C6907" i="12"/>
  <c r="B6907" i="12"/>
  <c r="A6907" i="12"/>
  <c r="D6906" i="12"/>
  <c r="C6906" i="12"/>
  <c r="B6906" i="12"/>
  <c r="A6906" i="12"/>
  <c r="D6905" i="12"/>
  <c r="C6905" i="12"/>
  <c r="B6905" i="12"/>
  <c r="A6905" i="12"/>
  <c r="D6904" i="12"/>
  <c r="C6904" i="12"/>
  <c r="B6904" i="12"/>
  <c r="A6904" i="12"/>
  <c r="D6903" i="12"/>
  <c r="C6903" i="12"/>
  <c r="B6903" i="12"/>
  <c r="A6903" i="12"/>
  <c r="D6902" i="12"/>
  <c r="C6902" i="12"/>
  <c r="B6902" i="12"/>
  <c r="A6902" i="12"/>
  <c r="D6901" i="12"/>
  <c r="C6901" i="12"/>
  <c r="B6901" i="12"/>
  <c r="A6901" i="12"/>
  <c r="D6900" i="12"/>
  <c r="C6900" i="12"/>
  <c r="B6900" i="12"/>
  <c r="A6900" i="12"/>
  <c r="D6899" i="12"/>
  <c r="C6899" i="12"/>
  <c r="B6899" i="12"/>
  <c r="A6899" i="12"/>
  <c r="D6898" i="12"/>
  <c r="C6898" i="12"/>
  <c r="B6898" i="12"/>
  <c r="A6898" i="12"/>
  <c r="D6897" i="12"/>
  <c r="C6897" i="12"/>
  <c r="B6897" i="12"/>
  <c r="A6897" i="12"/>
  <c r="D6896" i="12"/>
  <c r="C6896" i="12"/>
  <c r="B6896" i="12"/>
  <c r="A6896" i="12"/>
  <c r="D6895" i="12"/>
  <c r="C6895" i="12"/>
  <c r="B6895" i="12"/>
  <c r="A6895" i="12"/>
  <c r="D6894" i="12"/>
  <c r="C6894" i="12"/>
  <c r="B6894" i="12"/>
  <c r="A6894" i="12"/>
  <c r="D6893" i="12"/>
  <c r="C6893" i="12"/>
  <c r="B6893" i="12"/>
  <c r="A6893" i="12"/>
  <c r="D6892" i="12"/>
  <c r="C6892" i="12"/>
  <c r="B6892" i="12"/>
  <c r="A6892" i="12"/>
  <c r="D6891" i="12"/>
  <c r="C6891" i="12"/>
  <c r="B6891" i="12"/>
  <c r="A6891" i="12"/>
  <c r="D6890" i="12"/>
  <c r="C6890" i="12"/>
  <c r="B6890" i="12"/>
  <c r="A6890" i="12"/>
  <c r="D6889" i="12"/>
  <c r="C6889" i="12"/>
  <c r="B6889" i="12"/>
  <c r="A6889" i="12"/>
  <c r="D6888" i="12"/>
  <c r="C6888" i="12"/>
  <c r="B6888" i="12"/>
  <c r="A6888" i="12"/>
  <c r="D6887" i="12"/>
  <c r="C6887" i="12"/>
  <c r="B6887" i="12"/>
  <c r="A6887" i="12"/>
  <c r="D6886" i="12"/>
  <c r="C6886" i="12"/>
  <c r="B6886" i="12"/>
  <c r="A6886" i="12"/>
  <c r="D6885" i="12"/>
  <c r="C6885" i="12"/>
  <c r="B6885" i="12"/>
  <c r="A6885" i="12"/>
  <c r="D6884" i="12"/>
  <c r="C6884" i="12"/>
  <c r="B6884" i="12"/>
  <c r="A6884" i="12"/>
  <c r="D6883" i="12"/>
  <c r="C6883" i="12"/>
  <c r="B6883" i="12"/>
  <c r="A6883" i="12"/>
  <c r="D6882" i="12"/>
  <c r="C6882" i="12"/>
  <c r="B6882" i="12"/>
  <c r="A6882" i="12"/>
  <c r="D6881" i="12"/>
  <c r="C6881" i="12"/>
  <c r="B6881" i="12"/>
  <c r="A6881" i="12"/>
  <c r="D6880" i="12"/>
  <c r="C6880" i="12"/>
  <c r="B6880" i="12"/>
  <c r="A6880" i="12"/>
  <c r="D6879" i="12"/>
  <c r="C6879" i="12"/>
  <c r="B6879" i="12"/>
  <c r="A6879" i="12"/>
  <c r="D6878" i="12"/>
  <c r="C6878" i="12"/>
  <c r="B6878" i="12"/>
  <c r="A6878" i="12"/>
  <c r="D6877" i="12"/>
  <c r="C6877" i="12"/>
  <c r="B6877" i="12"/>
  <c r="A6877" i="12"/>
  <c r="D6876" i="12"/>
  <c r="C6876" i="12"/>
  <c r="B6876" i="12"/>
  <c r="A6876" i="12"/>
  <c r="D6875" i="12"/>
  <c r="C6875" i="12"/>
  <c r="B6875" i="12"/>
  <c r="A6875" i="12"/>
  <c r="D6874" i="12"/>
  <c r="C6874" i="12"/>
  <c r="B6874" i="12"/>
  <c r="A6874" i="12"/>
  <c r="D6873" i="12"/>
  <c r="C6873" i="12"/>
  <c r="B6873" i="12"/>
  <c r="A6873" i="12"/>
  <c r="D6872" i="12"/>
  <c r="C6872" i="12"/>
  <c r="B6872" i="12"/>
  <c r="A6872" i="12"/>
  <c r="D6871" i="12"/>
  <c r="C6871" i="12"/>
  <c r="B6871" i="12"/>
  <c r="A6871" i="12"/>
  <c r="D6870" i="12"/>
  <c r="C6870" i="12"/>
  <c r="B6870" i="12"/>
  <c r="A6870" i="12"/>
  <c r="D6869" i="12"/>
  <c r="C6869" i="12"/>
  <c r="B6869" i="12"/>
  <c r="A6869" i="12"/>
  <c r="D6868" i="12"/>
  <c r="C6868" i="12"/>
  <c r="B6868" i="12"/>
  <c r="A6868" i="12"/>
  <c r="D6867" i="12"/>
  <c r="C6867" i="12"/>
  <c r="B6867" i="12"/>
  <c r="A6867" i="12"/>
  <c r="D6866" i="12"/>
  <c r="C6866" i="12"/>
  <c r="B6866" i="12"/>
  <c r="A6866" i="12"/>
  <c r="D6865" i="12"/>
  <c r="C6865" i="12"/>
  <c r="B6865" i="12"/>
  <c r="A6865" i="12"/>
  <c r="D6864" i="12"/>
  <c r="C6864" i="12"/>
  <c r="B6864" i="12"/>
  <c r="A6864" i="12"/>
  <c r="D6863" i="12"/>
  <c r="C6863" i="12"/>
  <c r="B6863" i="12"/>
  <c r="A6863" i="12"/>
  <c r="D6862" i="12"/>
  <c r="C6862" i="12"/>
  <c r="B6862" i="12"/>
  <c r="A6862" i="12"/>
  <c r="D6861" i="12"/>
  <c r="C6861" i="12"/>
  <c r="B6861" i="12"/>
  <c r="A6861" i="12"/>
  <c r="D6860" i="12"/>
  <c r="C6860" i="12"/>
  <c r="B6860" i="12"/>
  <c r="A6860" i="12"/>
  <c r="D6859" i="12"/>
  <c r="C6859" i="12"/>
  <c r="B6859" i="12"/>
  <c r="A6859" i="12"/>
  <c r="D6858" i="12"/>
  <c r="C6858" i="12"/>
  <c r="B6858" i="12"/>
  <c r="A6858" i="12"/>
  <c r="D6857" i="12"/>
  <c r="C6857" i="12"/>
  <c r="B6857" i="12"/>
  <c r="A6857" i="12"/>
  <c r="D6856" i="12"/>
  <c r="C6856" i="12"/>
  <c r="B6856" i="12"/>
  <c r="A6856" i="12"/>
  <c r="D6855" i="12"/>
  <c r="C6855" i="12"/>
  <c r="B6855" i="12"/>
  <c r="A6855" i="12"/>
  <c r="D6854" i="12"/>
  <c r="C6854" i="12"/>
  <c r="B6854" i="12"/>
  <c r="A6854" i="12"/>
  <c r="D6853" i="12"/>
  <c r="C6853" i="12"/>
  <c r="B6853" i="12"/>
  <c r="A6853" i="12"/>
  <c r="D6852" i="12"/>
  <c r="C6852" i="12"/>
  <c r="B6852" i="12"/>
  <c r="A6852" i="12"/>
  <c r="D6851" i="12"/>
  <c r="C6851" i="12"/>
  <c r="B6851" i="12"/>
  <c r="A6851" i="12"/>
  <c r="D6850" i="12"/>
  <c r="C6850" i="12"/>
  <c r="B6850" i="12"/>
  <c r="A6850" i="12"/>
  <c r="D6849" i="12"/>
  <c r="C6849" i="12"/>
  <c r="B6849" i="12"/>
  <c r="A6849" i="12"/>
  <c r="D6848" i="12"/>
  <c r="C6848" i="12"/>
  <c r="B6848" i="12"/>
  <c r="A6848" i="12"/>
  <c r="D6847" i="12"/>
  <c r="C6847" i="12"/>
  <c r="B6847" i="12"/>
  <c r="A6847" i="12"/>
  <c r="D6846" i="12"/>
  <c r="C6846" i="12"/>
  <c r="B6846" i="12"/>
  <c r="A6846" i="12"/>
  <c r="D6845" i="12"/>
  <c r="C6845" i="12"/>
  <c r="B6845" i="12"/>
  <c r="A6845" i="12"/>
  <c r="D6844" i="12"/>
  <c r="C6844" i="12"/>
  <c r="B6844" i="12"/>
  <c r="A6844" i="12"/>
  <c r="D6843" i="12"/>
  <c r="C6843" i="12"/>
  <c r="B6843" i="12"/>
  <c r="A6843" i="12"/>
  <c r="D6842" i="12"/>
  <c r="C6842" i="12"/>
  <c r="B6842" i="12"/>
  <c r="A6842" i="12"/>
  <c r="D6841" i="12"/>
  <c r="C6841" i="12"/>
  <c r="B6841" i="12"/>
  <c r="A6841" i="12"/>
  <c r="D6840" i="12"/>
  <c r="C6840" i="12"/>
  <c r="B6840" i="12"/>
  <c r="A6840" i="12"/>
  <c r="D6839" i="12"/>
  <c r="C6839" i="12"/>
  <c r="B6839" i="12"/>
  <c r="A6839" i="12"/>
  <c r="D6838" i="12"/>
  <c r="C6838" i="12"/>
  <c r="B6838" i="12"/>
  <c r="A6838" i="12"/>
  <c r="D6837" i="12"/>
  <c r="C6837" i="12"/>
  <c r="B6837" i="12"/>
  <c r="A6837" i="12"/>
  <c r="D6836" i="12"/>
  <c r="C6836" i="12"/>
  <c r="B6836" i="12"/>
  <c r="A6836" i="12"/>
  <c r="D6835" i="12"/>
  <c r="C6835" i="12"/>
  <c r="B6835" i="12"/>
  <c r="A6835" i="12"/>
  <c r="D6834" i="12"/>
  <c r="C6834" i="12"/>
  <c r="B6834" i="12"/>
  <c r="A6834" i="12"/>
  <c r="D6833" i="12"/>
  <c r="C6833" i="12"/>
  <c r="B6833" i="12"/>
  <c r="A6833" i="12"/>
  <c r="D6832" i="12"/>
  <c r="C6832" i="12"/>
  <c r="B6832" i="12"/>
  <c r="A6832" i="12"/>
  <c r="D6831" i="12"/>
  <c r="C6831" i="12"/>
  <c r="B6831" i="12"/>
  <c r="A6831" i="12"/>
  <c r="D6830" i="12"/>
  <c r="C6830" i="12"/>
  <c r="B6830" i="12"/>
  <c r="A6830" i="12"/>
  <c r="D6829" i="12"/>
  <c r="C6829" i="12"/>
  <c r="B6829" i="12"/>
  <c r="A6829" i="12"/>
  <c r="D6828" i="12"/>
  <c r="C6828" i="12"/>
  <c r="B6828" i="12"/>
  <c r="A6828" i="12"/>
  <c r="D6827" i="12"/>
  <c r="C6827" i="12"/>
  <c r="B6827" i="12"/>
  <c r="A6827" i="12"/>
  <c r="D6826" i="12"/>
  <c r="C6826" i="12"/>
  <c r="B6826" i="12"/>
  <c r="A6826" i="12"/>
  <c r="D6825" i="12"/>
  <c r="C6825" i="12"/>
  <c r="B6825" i="12"/>
  <c r="A6825" i="12"/>
  <c r="D6824" i="12"/>
  <c r="C6824" i="12"/>
  <c r="B6824" i="12"/>
  <c r="A6824" i="12"/>
  <c r="D6823" i="12"/>
  <c r="C6823" i="12"/>
  <c r="B6823" i="12"/>
  <c r="A6823" i="12"/>
  <c r="D6822" i="12"/>
  <c r="C6822" i="12"/>
  <c r="B6822" i="12"/>
  <c r="A6822" i="12"/>
  <c r="D6821" i="12"/>
  <c r="C6821" i="12"/>
  <c r="B6821" i="12"/>
  <c r="A6821" i="12"/>
  <c r="D6820" i="12"/>
  <c r="C6820" i="12"/>
  <c r="B6820" i="12"/>
  <c r="A6820" i="12"/>
  <c r="D6819" i="12"/>
  <c r="C6819" i="12"/>
  <c r="B6819" i="12"/>
  <c r="A6819" i="12"/>
  <c r="D6818" i="12"/>
  <c r="C6818" i="12"/>
  <c r="B6818" i="12"/>
  <c r="A6818" i="12"/>
  <c r="D6817" i="12"/>
  <c r="C6817" i="12"/>
  <c r="B6817" i="12"/>
  <c r="A6817" i="12"/>
  <c r="D6816" i="12"/>
  <c r="C6816" i="12"/>
  <c r="B6816" i="12"/>
  <c r="A6816" i="12"/>
  <c r="D6815" i="12"/>
  <c r="C6815" i="12"/>
  <c r="B6815" i="12"/>
  <c r="A6815" i="12"/>
  <c r="D6814" i="12"/>
  <c r="C6814" i="12"/>
  <c r="B6814" i="12"/>
  <c r="A6814" i="12"/>
  <c r="D6813" i="12"/>
  <c r="C6813" i="12"/>
  <c r="B6813" i="12"/>
  <c r="A6813" i="12"/>
  <c r="D6812" i="12"/>
  <c r="C6812" i="12"/>
  <c r="B6812" i="12"/>
  <c r="A6812" i="12"/>
  <c r="D6811" i="12"/>
  <c r="C6811" i="12"/>
  <c r="B6811" i="12"/>
  <c r="A6811" i="12"/>
  <c r="D6810" i="12"/>
  <c r="C6810" i="12"/>
  <c r="B6810" i="12"/>
  <c r="A6810" i="12"/>
  <c r="D6809" i="12"/>
  <c r="C6809" i="12"/>
  <c r="B6809" i="12"/>
  <c r="A6809" i="12"/>
  <c r="D6808" i="12"/>
  <c r="C6808" i="12"/>
  <c r="B6808" i="12"/>
  <c r="A6808" i="12"/>
  <c r="D6807" i="12"/>
  <c r="C6807" i="12"/>
  <c r="B6807" i="12"/>
  <c r="A6807" i="12"/>
  <c r="D6806" i="12"/>
  <c r="C6806" i="12"/>
  <c r="B6806" i="12"/>
  <c r="A6806" i="12"/>
  <c r="D6805" i="12"/>
  <c r="C6805" i="12"/>
  <c r="B6805" i="12"/>
  <c r="A6805" i="12"/>
  <c r="D6804" i="12"/>
  <c r="C6804" i="12"/>
  <c r="B6804" i="12"/>
  <c r="A6804" i="12"/>
  <c r="D6803" i="12"/>
  <c r="C6803" i="12"/>
  <c r="B6803" i="12"/>
  <c r="A6803" i="12"/>
  <c r="D6802" i="12"/>
  <c r="C6802" i="12"/>
  <c r="B6802" i="12"/>
  <c r="A6802" i="12"/>
  <c r="D6801" i="12"/>
  <c r="C6801" i="12"/>
  <c r="B6801" i="12"/>
  <c r="A6801" i="12"/>
  <c r="D6800" i="12"/>
  <c r="C6800" i="12"/>
  <c r="B6800" i="12"/>
  <c r="A6800" i="12"/>
  <c r="D6799" i="12"/>
  <c r="C6799" i="12"/>
  <c r="B6799" i="12"/>
  <c r="A6799" i="12"/>
  <c r="D6798" i="12"/>
  <c r="C6798" i="12"/>
  <c r="B6798" i="12"/>
  <c r="A6798" i="12"/>
  <c r="D6797" i="12"/>
  <c r="C6797" i="12"/>
  <c r="B6797" i="12"/>
  <c r="A6797" i="12"/>
  <c r="D6796" i="12"/>
  <c r="C6796" i="12"/>
  <c r="B6796" i="12"/>
  <c r="A6796" i="12"/>
  <c r="D6795" i="12"/>
  <c r="C6795" i="12"/>
  <c r="B6795" i="12"/>
  <c r="A6795" i="12"/>
  <c r="D6794" i="12"/>
  <c r="C6794" i="12"/>
  <c r="B6794" i="12"/>
  <c r="A6794" i="12"/>
  <c r="D6793" i="12"/>
  <c r="C6793" i="12"/>
  <c r="B6793" i="12"/>
  <c r="A6793" i="12"/>
  <c r="D6792" i="12"/>
  <c r="C6792" i="12"/>
  <c r="B6792" i="12"/>
  <c r="A6792" i="12"/>
  <c r="D6791" i="12"/>
  <c r="C6791" i="12"/>
  <c r="B6791" i="12"/>
  <c r="A6791" i="12"/>
  <c r="D6790" i="12"/>
  <c r="C6790" i="12"/>
  <c r="B6790" i="12"/>
  <c r="A6790" i="12"/>
  <c r="D6789" i="12"/>
  <c r="C6789" i="12"/>
  <c r="B6789" i="12"/>
  <c r="A6789" i="12"/>
  <c r="D6788" i="12"/>
  <c r="C6788" i="12"/>
  <c r="B6788" i="12"/>
  <c r="A6788" i="12"/>
  <c r="D6787" i="12"/>
  <c r="C6787" i="12"/>
  <c r="B6787" i="12"/>
  <c r="A6787" i="12"/>
  <c r="D6786" i="12"/>
  <c r="C6786" i="12"/>
  <c r="B6786" i="12"/>
  <c r="A6786" i="12"/>
  <c r="D6785" i="12"/>
  <c r="C6785" i="12"/>
  <c r="B6785" i="12"/>
  <c r="A6785" i="12"/>
  <c r="D6784" i="12"/>
  <c r="C6784" i="12"/>
  <c r="B6784" i="12"/>
  <c r="A6784" i="12"/>
  <c r="D6783" i="12"/>
  <c r="C6783" i="12"/>
  <c r="B6783" i="12"/>
  <c r="A6783" i="12"/>
  <c r="D6782" i="12"/>
  <c r="C6782" i="12"/>
  <c r="B6782" i="12"/>
  <c r="A6782" i="12"/>
  <c r="D6781" i="12"/>
  <c r="C6781" i="12"/>
  <c r="B6781" i="12"/>
  <c r="A6781" i="12"/>
  <c r="D6780" i="12"/>
  <c r="C6780" i="12"/>
  <c r="B6780" i="12"/>
  <c r="A6780" i="12"/>
  <c r="D6779" i="12"/>
  <c r="C6779" i="12"/>
  <c r="B6779" i="12"/>
  <c r="A6779" i="12"/>
  <c r="D6778" i="12"/>
  <c r="C6778" i="12"/>
  <c r="B6778" i="12"/>
  <c r="A6778" i="12"/>
  <c r="D6777" i="12"/>
  <c r="C6777" i="12"/>
  <c r="B6777" i="12"/>
  <c r="A6777" i="12"/>
  <c r="D6776" i="12"/>
  <c r="C6776" i="12"/>
  <c r="B6776" i="12"/>
  <c r="A6776" i="12"/>
  <c r="D6775" i="12"/>
  <c r="C6775" i="12"/>
  <c r="B6775" i="12"/>
  <c r="A6775" i="12"/>
  <c r="D6774" i="12"/>
  <c r="C6774" i="12"/>
  <c r="B6774" i="12"/>
  <c r="A6774" i="12"/>
  <c r="D6773" i="12"/>
  <c r="C6773" i="12"/>
  <c r="B6773" i="12"/>
  <c r="A6773" i="12"/>
  <c r="D6772" i="12"/>
  <c r="C6772" i="12"/>
  <c r="B6772" i="12"/>
  <c r="A6772" i="12"/>
  <c r="D6771" i="12"/>
  <c r="C6771" i="12"/>
  <c r="B6771" i="12"/>
  <c r="A6771" i="12"/>
  <c r="D6770" i="12"/>
  <c r="C6770" i="12"/>
  <c r="B6770" i="12"/>
  <c r="A6770" i="12"/>
  <c r="D6769" i="12"/>
  <c r="C6769" i="12"/>
  <c r="B6769" i="12"/>
  <c r="A6769" i="12"/>
  <c r="D6768" i="12"/>
  <c r="C6768" i="12"/>
  <c r="B6768" i="12"/>
  <c r="A6768" i="12"/>
  <c r="D6767" i="12"/>
  <c r="C6767" i="12"/>
  <c r="B6767" i="12"/>
  <c r="A6767" i="12"/>
  <c r="D6766" i="12"/>
  <c r="C6766" i="12"/>
  <c r="B6766" i="12"/>
  <c r="A6766" i="12"/>
  <c r="D6765" i="12"/>
  <c r="C6765" i="12"/>
  <c r="B6765" i="12"/>
  <c r="A6765" i="12"/>
  <c r="D6764" i="12"/>
  <c r="C6764" i="12"/>
  <c r="B6764" i="12"/>
  <c r="A6764" i="12"/>
  <c r="D6763" i="12"/>
  <c r="C6763" i="12"/>
  <c r="B6763" i="12"/>
  <c r="A6763" i="12"/>
  <c r="D6762" i="12"/>
  <c r="C6762" i="12"/>
  <c r="B6762" i="12"/>
  <c r="A6762" i="12"/>
  <c r="D6761" i="12"/>
  <c r="C6761" i="12"/>
  <c r="B6761" i="12"/>
  <c r="A6761" i="12"/>
  <c r="D6760" i="12"/>
  <c r="C6760" i="12"/>
  <c r="B6760" i="12"/>
  <c r="A6760" i="12"/>
  <c r="D6759" i="12"/>
  <c r="C6759" i="12"/>
  <c r="B6759" i="12"/>
  <c r="A6759" i="12"/>
  <c r="D6758" i="12"/>
  <c r="C6758" i="12"/>
  <c r="B6758" i="12"/>
  <c r="A6758" i="12"/>
  <c r="D6757" i="12"/>
  <c r="C6757" i="12"/>
  <c r="B6757" i="12"/>
  <c r="A6757" i="12"/>
  <c r="D6756" i="12"/>
  <c r="C6756" i="12"/>
  <c r="B6756" i="12"/>
  <c r="A6756" i="12"/>
  <c r="D6755" i="12"/>
  <c r="C6755" i="12"/>
  <c r="B6755" i="12"/>
  <c r="A6755" i="12"/>
  <c r="D6754" i="12"/>
  <c r="C6754" i="12"/>
  <c r="B6754" i="12"/>
  <c r="A6754" i="12"/>
  <c r="D6753" i="12"/>
  <c r="C6753" i="12"/>
  <c r="B6753" i="12"/>
  <c r="A6753" i="12"/>
  <c r="D6752" i="12"/>
  <c r="C6752" i="12"/>
  <c r="B6752" i="12"/>
  <c r="A6752" i="12"/>
  <c r="D6751" i="12"/>
  <c r="C6751" i="12"/>
  <c r="B6751" i="12"/>
  <c r="A6751" i="12"/>
  <c r="D6750" i="12"/>
  <c r="C6750" i="12"/>
  <c r="B6750" i="12"/>
  <c r="A6750" i="12"/>
  <c r="D6749" i="12"/>
  <c r="C6749" i="12"/>
  <c r="B6749" i="12"/>
  <c r="A6749" i="12"/>
  <c r="D6748" i="12"/>
  <c r="C6748" i="12"/>
  <c r="B6748" i="12"/>
  <c r="A6748" i="12"/>
  <c r="D6747" i="12"/>
  <c r="C6747" i="12"/>
  <c r="B6747" i="12"/>
  <c r="A6747" i="12"/>
  <c r="D6746" i="12"/>
  <c r="C6746" i="12"/>
  <c r="B6746" i="12"/>
  <c r="A6746" i="12"/>
  <c r="D6745" i="12"/>
  <c r="C6745" i="12"/>
  <c r="B6745" i="12"/>
  <c r="A6745" i="12"/>
  <c r="D6744" i="12"/>
  <c r="C6744" i="12"/>
  <c r="B6744" i="12"/>
  <c r="A6744" i="12"/>
  <c r="D6743" i="12"/>
  <c r="C6743" i="12"/>
  <c r="B6743" i="12"/>
  <c r="A6743" i="12"/>
  <c r="D6742" i="12"/>
  <c r="C6742" i="12"/>
  <c r="B6742" i="12"/>
  <c r="A6742" i="12"/>
  <c r="D6741" i="12"/>
  <c r="C6741" i="12"/>
  <c r="B6741" i="12"/>
  <c r="A6741" i="12"/>
  <c r="D6740" i="12"/>
  <c r="C6740" i="12"/>
  <c r="B6740" i="12"/>
  <c r="A6740" i="12"/>
  <c r="D6739" i="12"/>
  <c r="C6739" i="12"/>
  <c r="B6739" i="12"/>
  <c r="A6739" i="12"/>
  <c r="D6738" i="12"/>
  <c r="C6738" i="12"/>
  <c r="B6738" i="12"/>
  <c r="A6738" i="12"/>
  <c r="D6737" i="12"/>
  <c r="C6737" i="12"/>
  <c r="B6737" i="12"/>
  <c r="A6737" i="12"/>
  <c r="D6736" i="12"/>
  <c r="C6736" i="12"/>
  <c r="B6736" i="12"/>
  <c r="A6736" i="12"/>
  <c r="D6735" i="12"/>
  <c r="C6735" i="12"/>
  <c r="B6735" i="12"/>
  <c r="A6735" i="12"/>
  <c r="D6734" i="12"/>
  <c r="C6734" i="12"/>
  <c r="B6734" i="12"/>
  <c r="A6734" i="12"/>
  <c r="D6733" i="12"/>
  <c r="C6733" i="12"/>
  <c r="B6733" i="12"/>
  <c r="A6733" i="12"/>
  <c r="D6732" i="12"/>
  <c r="C6732" i="12"/>
  <c r="B6732" i="12"/>
  <c r="A6732" i="12"/>
  <c r="D6731" i="12"/>
  <c r="C6731" i="12"/>
  <c r="B6731" i="12"/>
  <c r="A6731" i="12"/>
  <c r="D6730" i="12"/>
  <c r="C6730" i="12"/>
  <c r="B6730" i="12"/>
  <c r="A6730" i="12"/>
  <c r="D6729" i="12"/>
  <c r="C6729" i="12"/>
  <c r="B6729" i="12"/>
  <c r="A6729" i="12"/>
  <c r="D6728" i="12"/>
  <c r="C6728" i="12"/>
  <c r="B6728" i="12"/>
  <c r="A6728" i="12"/>
  <c r="D6727" i="12"/>
  <c r="C6727" i="12"/>
  <c r="B6727" i="12"/>
  <c r="A6727" i="12"/>
  <c r="D6726" i="12"/>
  <c r="C6726" i="12"/>
  <c r="B6726" i="12"/>
  <c r="A6726" i="12"/>
  <c r="D6725" i="12"/>
  <c r="C6725" i="12"/>
  <c r="B6725" i="12"/>
  <c r="A6725" i="12"/>
  <c r="D6724" i="12"/>
  <c r="C6724" i="12"/>
  <c r="B6724" i="12"/>
  <c r="A6724" i="12"/>
  <c r="D6723" i="12"/>
  <c r="C6723" i="12"/>
  <c r="B6723" i="12"/>
  <c r="A6723" i="12"/>
  <c r="D6722" i="12"/>
  <c r="C6722" i="12"/>
  <c r="B6722" i="12"/>
  <c r="A6722" i="12"/>
  <c r="D6721" i="12"/>
  <c r="C6721" i="12"/>
  <c r="B6721" i="12"/>
  <c r="A6721" i="12"/>
  <c r="D6720" i="12"/>
  <c r="C6720" i="12"/>
  <c r="B6720" i="12"/>
  <c r="A6720" i="12"/>
  <c r="D6719" i="12"/>
  <c r="C6719" i="12"/>
  <c r="B6719" i="12"/>
  <c r="A6719" i="12"/>
  <c r="D6718" i="12"/>
  <c r="C6718" i="12"/>
  <c r="B6718" i="12"/>
  <c r="A6718" i="12"/>
  <c r="D6717" i="12"/>
  <c r="C6717" i="12"/>
  <c r="B6717" i="12"/>
  <c r="A6717" i="12"/>
  <c r="D6716" i="12"/>
  <c r="C6716" i="12"/>
  <c r="B6716" i="12"/>
  <c r="A6716" i="12"/>
  <c r="D6715" i="12"/>
  <c r="C6715" i="12"/>
  <c r="B6715" i="12"/>
  <c r="A6715" i="12"/>
  <c r="D6714" i="12"/>
  <c r="C6714" i="12"/>
  <c r="B6714" i="12"/>
  <c r="A6714" i="12"/>
  <c r="D6713" i="12"/>
  <c r="C6713" i="12"/>
  <c r="B6713" i="12"/>
  <c r="A6713" i="12"/>
  <c r="D6712" i="12"/>
  <c r="C6712" i="12"/>
  <c r="B6712" i="12"/>
  <c r="A6712" i="12"/>
  <c r="D6711" i="12"/>
  <c r="C6711" i="12"/>
  <c r="B6711" i="12"/>
  <c r="A6711" i="12"/>
  <c r="D6710" i="12"/>
  <c r="C6710" i="12"/>
  <c r="B6710" i="12"/>
  <c r="A6710" i="12"/>
  <c r="D6709" i="12"/>
  <c r="C6709" i="12"/>
  <c r="B6709" i="12"/>
  <c r="A6709" i="12"/>
  <c r="D6708" i="12"/>
  <c r="C6708" i="12"/>
  <c r="B6708" i="12"/>
  <c r="A6708" i="12"/>
  <c r="D6707" i="12"/>
  <c r="C6707" i="12"/>
  <c r="B6707" i="12"/>
  <c r="A6707" i="12"/>
  <c r="D6706" i="12"/>
  <c r="C6706" i="12"/>
  <c r="B6706" i="12"/>
  <c r="A6706" i="12"/>
  <c r="D6705" i="12"/>
  <c r="C6705" i="12"/>
  <c r="B6705" i="12"/>
  <c r="A6705" i="12"/>
  <c r="D6704" i="12"/>
  <c r="C6704" i="12"/>
  <c r="B6704" i="12"/>
  <c r="A6704" i="12"/>
  <c r="D6703" i="12"/>
  <c r="C6703" i="12"/>
  <c r="B6703" i="12"/>
  <c r="A6703" i="12"/>
  <c r="D6702" i="12"/>
  <c r="C6702" i="12"/>
  <c r="B6702" i="12"/>
  <c r="A6702" i="12"/>
  <c r="D6701" i="12"/>
  <c r="C6701" i="12"/>
  <c r="B6701" i="12"/>
  <c r="A6701" i="12"/>
  <c r="D6700" i="12"/>
  <c r="C6700" i="12"/>
  <c r="B6700" i="12"/>
  <c r="A6700" i="12"/>
  <c r="D6699" i="12"/>
  <c r="C6699" i="12"/>
  <c r="B6699" i="12"/>
  <c r="A6699" i="12"/>
  <c r="D6698" i="12"/>
  <c r="C6698" i="12"/>
  <c r="B6698" i="12"/>
  <c r="A6698" i="12"/>
  <c r="D6697" i="12"/>
  <c r="C6697" i="12"/>
  <c r="B6697" i="12"/>
  <c r="A6697" i="12"/>
  <c r="D6696" i="12"/>
  <c r="C6696" i="12"/>
  <c r="B6696" i="12"/>
  <c r="A6696" i="12"/>
  <c r="D6695" i="12"/>
  <c r="C6695" i="12"/>
  <c r="B6695" i="12"/>
  <c r="A6695" i="12"/>
  <c r="D6694" i="12"/>
  <c r="C6694" i="12"/>
  <c r="B6694" i="12"/>
  <c r="A6694" i="12"/>
  <c r="D6693" i="12"/>
  <c r="C6693" i="12"/>
  <c r="B6693" i="12"/>
  <c r="A6693" i="12"/>
  <c r="D6692" i="12"/>
  <c r="C6692" i="12"/>
  <c r="B6692" i="12"/>
  <c r="A6692" i="12"/>
  <c r="D6691" i="12"/>
  <c r="C6691" i="12"/>
  <c r="B6691" i="12"/>
  <c r="A6691" i="12"/>
  <c r="D6690" i="12"/>
  <c r="C6690" i="12"/>
  <c r="B6690" i="12"/>
  <c r="A6690" i="12"/>
  <c r="D6689" i="12"/>
  <c r="C6689" i="12"/>
  <c r="B6689" i="12"/>
  <c r="A6689" i="12"/>
  <c r="D6688" i="12"/>
  <c r="C6688" i="12"/>
  <c r="B6688" i="12"/>
  <c r="A6688" i="12"/>
  <c r="D6687" i="12"/>
  <c r="C6687" i="12"/>
  <c r="B6687" i="12"/>
  <c r="A6687" i="12"/>
  <c r="D6686" i="12"/>
  <c r="C6686" i="12"/>
  <c r="B6686" i="12"/>
  <c r="A6686" i="12"/>
  <c r="D6685" i="12"/>
  <c r="C6685" i="12"/>
  <c r="B6685" i="12"/>
  <c r="A6685" i="12"/>
  <c r="D6684" i="12"/>
  <c r="C6684" i="12"/>
  <c r="B6684" i="12"/>
  <c r="A6684" i="12"/>
  <c r="D6683" i="12"/>
  <c r="C6683" i="12"/>
  <c r="B6683" i="12"/>
  <c r="A6683" i="12"/>
  <c r="D6682" i="12"/>
  <c r="C6682" i="12"/>
  <c r="B6682" i="12"/>
  <c r="A6682" i="12"/>
  <c r="D6681" i="12"/>
  <c r="C6681" i="12"/>
  <c r="B6681" i="12"/>
  <c r="A6681" i="12"/>
  <c r="D6680" i="12"/>
  <c r="C6680" i="12"/>
  <c r="B6680" i="12"/>
  <c r="A6680" i="12"/>
  <c r="D6679" i="12"/>
  <c r="C6679" i="12"/>
  <c r="B6679" i="12"/>
  <c r="A6679" i="12"/>
  <c r="D6678" i="12"/>
  <c r="C6678" i="12"/>
  <c r="B6678" i="12"/>
  <c r="A6678" i="12"/>
  <c r="D6677" i="12"/>
  <c r="C6677" i="12"/>
  <c r="B6677" i="12"/>
  <c r="A6677" i="12"/>
  <c r="D6676" i="12"/>
  <c r="C6676" i="12"/>
  <c r="B6676" i="12"/>
  <c r="A6676" i="12"/>
  <c r="D6675" i="12"/>
  <c r="C6675" i="12"/>
  <c r="B6675" i="12"/>
  <c r="A6675" i="12"/>
  <c r="D6674" i="12"/>
  <c r="C6674" i="12"/>
  <c r="B6674" i="12"/>
  <c r="A6674" i="12"/>
  <c r="D6673" i="12"/>
  <c r="C6673" i="12"/>
  <c r="B6673" i="12"/>
  <c r="A6673" i="12"/>
  <c r="D6672" i="12"/>
  <c r="C6672" i="12"/>
  <c r="B6672" i="12"/>
  <c r="A6672" i="12"/>
  <c r="D6671" i="12"/>
  <c r="C6671" i="12"/>
  <c r="B6671" i="12"/>
  <c r="A6671" i="12"/>
  <c r="D6670" i="12"/>
  <c r="C6670" i="12"/>
  <c r="B6670" i="12"/>
  <c r="A6670" i="12"/>
  <c r="D6669" i="12"/>
  <c r="C6669" i="12"/>
  <c r="B6669" i="12"/>
  <c r="A6669" i="12"/>
  <c r="D6668" i="12"/>
  <c r="C6668" i="12"/>
  <c r="B6668" i="12"/>
  <c r="A6668" i="12"/>
  <c r="D6667" i="12"/>
  <c r="C6667" i="12"/>
  <c r="B6667" i="12"/>
  <c r="A6667" i="12"/>
  <c r="D6666" i="12"/>
  <c r="C6666" i="12"/>
  <c r="B6666" i="12"/>
  <c r="A6666" i="12"/>
  <c r="D6665" i="12"/>
  <c r="C6665" i="12"/>
  <c r="B6665" i="12"/>
  <c r="A6665" i="12"/>
  <c r="D6664" i="12"/>
  <c r="C6664" i="12"/>
  <c r="B6664" i="12"/>
  <c r="A6664" i="12"/>
  <c r="D6663" i="12"/>
  <c r="C6663" i="12"/>
  <c r="B6663" i="12"/>
  <c r="A6663" i="12"/>
  <c r="D6662" i="12"/>
  <c r="C6662" i="12"/>
  <c r="B6662" i="12"/>
  <c r="A6662" i="12"/>
  <c r="D6661" i="12"/>
  <c r="C6661" i="12"/>
  <c r="B6661" i="12"/>
  <c r="A6661" i="12"/>
  <c r="D6660" i="12"/>
  <c r="C6660" i="12"/>
  <c r="B6660" i="12"/>
  <c r="A6660" i="12"/>
  <c r="D6659" i="12"/>
  <c r="C6659" i="12"/>
  <c r="B6659" i="12"/>
  <c r="A6659" i="12"/>
  <c r="D6658" i="12"/>
  <c r="C6658" i="12"/>
  <c r="B6658" i="12"/>
  <c r="A6658" i="12"/>
  <c r="D6657" i="12"/>
  <c r="C6657" i="12"/>
  <c r="B6657" i="12"/>
  <c r="A6657" i="12"/>
  <c r="D6656" i="12"/>
  <c r="C6656" i="12"/>
  <c r="B6656" i="12"/>
  <c r="A6656" i="12"/>
  <c r="D6655" i="12"/>
  <c r="C6655" i="12"/>
  <c r="B6655" i="12"/>
  <c r="A6655" i="12"/>
  <c r="D6654" i="12"/>
  <c r="C6654" i="12"/>
  <c r="B6654" i="12"/>
  <c r="A6654" i="12"/>
  <c r="D6653" i="12"/>
  <c r="C6653" i="12"/>
  <c r="B6653" i="12"/>
  <c r="A6653" i="12"/>
  <c r="D6652" i="12"/>
  <c r="C6652" i="12"/>
  <c r="B6652" i="12"/>
  <c r="A6652" i="12"/>
  <c r="D6651" i="12"/>
  <c r="C6651" i="12"/>
  <c r="B6651" i="12"/>
  <c r="A6651" i="12"/>
  <c r="D6650" i="12"/>
  <c r="C6650" i="12"/>
  <c r="B6650" i="12"/>
  <c r="A6650" i="12"/>
  <c r="D6649" i="12"/>
  <c r="C6649" i="12"/>
  <c r="B6649" i="12"/>
  <c r="A6649" i="12"/>
  <c r="D6648" i="12"/>
  <c r="C6648" i="12"/>
  <c r="B6648" i="12"/>
  <c r="A6648" i="12"/>
  <c r="D6647" i="12"/>
  <c r="C6647" i="12"/>
  <c r="B6647" i="12"/>
  <c r="A6647" i="12"/>
  <c r="D6646" i="12"/>
  <c r="C6646" i="12"/>
  <c r="B6646" i="12"/>
  <c r="A6646" i="12"/>
  <c r="D6645" i="12"/>
  <c r="C6645" i="12"/>
  <c r="B6645" i="12"/>
  <c r="A6645" i="12"/>
  <c r="D6644" i="12"/>
  <c r="C6644" i="12"/>
  <c r="B6644" i="12"/>
  <c r="A6644" i="12"/>
  <c r="D6643" i="12"/>
  <c r="C6643" i="12"/>
  <c r="B6643" i="12"/>
  <c r="A6643" i="12"/>
  <c r="D6642" i="12"/>
  <c r="C6642" i="12"/>
  <c r="B6642" i="12"/>
  <c r="A6642" i="12"/>
  <c r="D6641" i="12"/>
  <c r="C6641" i="12"/>
  <c r="B6641" i="12"/>
  <c r="A6641" i="12"/>
  <c r="D6640" i="12"/>
  <c r="C6640" i="12"/>
  <c r="B6640" i="12"/>
  <c r="A6640" i="12"/>
  <c r="D6639" i="12"/>
  <c r="C6639" i="12"/>
  <c r="B6639" i="12"/>
  <c r="A6639" i="12"/>
  <c r="D6638" i="12"/>
  <c r="C6638" i="12"/>
  <c r="B6638" i="12"/>
  <c r="A6638" i="12"/>
  <c r="D6637" i="12"/>
  <c r="C6637" i="12"/>
  <c r="B6637" i="12"/>
  <c r="A6637" i="12"/>
  <c r="D6636" i="12"/>
  <c r="C6636" i="12"/>
  <c r="B6636" i="12"/>
  <c r="A6636" i="12"/>
  <c r="D6635" i="12"/>
  <c r="C6635" i="12"/>
  <c r="B6635" i="12"/>
  <c r="A6635" i="12"/>
  <c r="D6634" i="12"/>
  <c r="C6634" i="12"/>
  <c r="B6634" i="12"/>
  <c r="A6634" i="12"/>
  <c r="D6633" i="12"/>
  <c r="C6633" i="12"/>
  <c r="B6633" i="12"/>
  <c r="A6633" i="12"/>
  <c r="D6632" i="12"/>
  <c r="C6632" i="12"/>
  <c r="B6632" i="12"/>
  <c r="A6632" i="12"/>
  <c r="D6631" i="12"/>
  <c r="C6631" i="12"/>
  <c r="B6631" i="12"/>
  <c r="A6631" i="12"/>
  <c r="D6630" i="12"/>
  <c r="C6630" i="12"/>
  <c r="B6630" i="12"/>
  <c r="A6630" i="12"/>
  <c r="D6629" i="12"/>
  <c r="C6629" i="12"/>
  <c r="B6629" i="12"/>
  <c r="A6629" i="12"/>
  <c r="D6628" i="12"/>
  <c r="C6628" i="12"/>
  <c r="B6628" i="12"/>
  <c r="A6628" i="12"/>
  <c r="D6627" i="12"/>
  <c r="C6627" i="12"/>
  <c r="B6627" i="12"/>
  <c r="A6627" i="12"/>
  <c r="D6626" i="12"/>
  <c r="C6626" i="12"/>
  <c r="B6626" i="12"/>
  <c r="A6626" i="12"/>
  <c r="D6625" i="12"/>
  <c r="C6625" i="12"/>
  <c r="B6625" i="12"/>
  <c r="A6625" i="12"/>
  <c r="D6624" i="12"/>
  <c r="C6624" i="12"/>
  <c r="B6624" i="12"/>
  <c r="A6624" i="12"/>
  <c r="D6623" i="12"/>
  <c r="C6623" i="12"/>
  <c r="B6623" i="12"/>
  <c r="A6623" i="12"/>
  <c r="D6622" i="12"/>
  <c r="C6622" i="12"/>
  <c r="B6622" i="12"/>
  <c r="A6622" i="12"/>
  <c r="D6621" i="12"/>
  <c r="C6621" i="12"/>
  <c r="B6621" i="12"/>
  <c r="A6621" i="12"/>
  <c r="D6620" i="12"/>
  <c r="C6620" i="12"/>
  <c r="B6620" i="12"/>
  <c r="A6620" i="12"/>
  <c r="D6619" i="12"/>
  <c r="C6619" i="12"/>
  <c r="B6619" i="12"/>
  <c r="A6619" i="12"/>
  <c r="D6618" i="12"/>
  <c r="C6618" i="12"/>
  <c r="B6618" i="12"/>
  <c r="A6618" i="12"/>
  <c r="D6617" i="12"/>
  <c r="C6617" i="12"/>
  <c r="B6617" i="12"/>
  <c r="A6617" i="12"/>
  <c r="D6616" i="12"/>
  <c r="C6616" i="12"/>
  <c r="B6616" i="12"/>
  <c r="A6616" i="12"/>
  <c r="D6615" i="12"/>
  <c r="C6615" i="12"/>
  <c r="B6615" i="12"/>
  <c r="A6615" i="12"/>
  <c r="D6614" i="12"/>
  <c r="C6614" i="12"/>
  <c r="B6614" i="12"/>
  <c r="A6614" i="12"/>
  <c r="D6613" i="12"/>
  <c r="C6613" i="12"/>
  <c r="B6613" i="12"/>
  <c r="A6613" i="12"/>
  <c r="D6612" i="12"/>
  <c r="C6612" i="12"/>
  <c r="B6612" i="12"/>
  <c r="A6612" i="12"/>
  <c r="D6611" i="12"/>
  <c r="C6611" i="12"/>
  <c r="B6611" i="12"/>
  <c r="A6611" i="12"/>
  <c r="D6610" i="12"/>
  <c r="C6610" i="12"/>
  <c r="B6610" i="12"/>
  <c r="A6610" i="12"/>
  <c r="D6609" i="12"/>
  <c r="C6609" i="12"/>
  <c r="B6609" i="12"/>
  <c r="A6609" i="12"/>
  <c r="D6608" i="12"/>
  <c r="C6608" i="12"/>
  <c r="B6608" i="12"/>
  <c r="A6608" i="12"/>
  <c r="D6607" i="12"/>
  <c r="C6607" i="12"/>
  <c r="B6607" i="12"/>
  <c r="A6607" i="12"/>
  <c r="D6606" i="12"/>
  <c r="C6606" i="12"/>
  <c r="B6606" i="12"/>
  <c r="A6606" i="12"/>
  <c r="D6605" i="12"/>
  <c r="C6605" i="12"/>
  <c r="B6605" i="12"/>
  <c r="A6605" i="12"/>
  <c r="D6604" i="12"/>
  <c r="C6604" i="12"/>
  <c r="B6604" i="12"/>
  <c r="A6604" i="12"/>
  <c r="D6603" i="12"/>
  <c r="C6603" i="12"/>
  <c r="B6603" i="12"/>
  <c r="A6603" i="12"/>
  <c r="D6602" i="12"/>
  <c r="C6602" i="12"/>
  <c r="B6602" i="12"/>
  <c r="A6602" i="12"/>
  <c r="D6601" i="12"/>
  <c r="C6601" i="12"/>
  <c r="B6601" i="12"/>
  <c r="A6601" i="12"/>
  <c r="D6600" i="12"/>
  <c r="C6600" i="12"/>
  <c r="B6600" i="12"/>
  <c r="A6600" i="12"/>
  <c r="D6599" i="12"/>
  <c r="C6599" i="12"/>
  <c r="B6599" i="12"/>
  <c r="A6599" i="12"/>
  <c r="D6598" i="12"/>
  <c r="C6598" i="12"/>
  <c r="B6598" i="12"/>
  <c r="A6598" i="12"/>
  <c r="D6597" i="12"/>
  <c r="C6597" i="12"/>
  <c r="B6597" i="12"/>
  <c r="A6597" i="12"/>
  <c r="D6596" i="12"/>
  <c r="C6596" i="12"/>
  <c r="B6596" i="12"/>
  <c r="A6596" i="12"/>
  <c r="D6595" i="12"/>
  <c r="C6595" i="12"/>
  <c r="B6595" i="12"/>
  <c r="A6595" i="12"/>
  <c r="D6594" i="12"/>
  <c r="C6594" i="12"/>
  <c r="B6594" i="12"/>
  <c r="A6594" i="12"/>
  <c r="D6593" i="12"/>
  <c r="C6593" i="12"/>
  <c r="B6593" i="12"/>
  <c r="A6593" i="12"/>
  <c r="D6592" i="12"/>
  <c r="C6592" i="12"/>
  <c r="B6592" i="12"/>
  <c r="A6592" i="12"/>
  <c r="D6591" i="12"/>
  <c r="C6591" i="12"/>
  <c r="B6591" i="12"/>
  <c r="A6591" i="12"/>
  <c r="D6590" i="12"/>
  <c r="C6590" i="12"/>
  <c r="B6590" i="12"/>
  <c r="A6590" i="12"/>
  <c r="D6589" i="12"/>
  <c r="C6589" i="12"/>
  <c r="B6589" i="12"/>
  <c r="A6589" i="12"/>
  <c r="D6588" i="12"/>
  <c r="C6588" i="12"/>
  <c r="B6588" i="12"/>
  <c r="A6588" i="12"/>
  <c r="D6587" i="12"/>
  <c r="C6587" i="12"/>
  <c r="B6587" i="12"/>
  <c r="A6587" i="12"/>
  <c r="D6586" i="12"/>
  <c r="C6586" i="12"/>
  <c r="B6586" i="12"/>
  <c r="A6586" i="12"/>
  <c r="D6585" i="12"/>
  <c r="C6585" i="12"/>
  <c r="B6585" i="12"/>
  <c r="A6585" i="12"/>
  <c r="D6584" i="12"/>
  <c r="C6584" i="12"/>
  <c r="B6584" i="12"/>
  <c r="A6584" i="12"/>
  <c r="D6583" i="12"/>
  <c r="C6583" i="12"/>
  <c r="B6583" i="12"/>
  <c r="A6583" i="12"/>
  <c r="D6582" i="12"/>
  <c r="C6582" i="12"/>
  <c r="B6582" i="12"/>
  <c r="A6582" i="12"/>
  <c r="D6581" i="12"/>
  <c r="C6581" i="12"/>
  <c r="B6581" i="12"/>
  <c r="A6581" i="12"/>
  <c r="D6580" i="12"/>
  <c r="C6580" i="12"/>
  <c r="B6580" i="12"/>
  <c r="A6580" i="12"/>
  <c r="D6579" i="12"/>
  <c r="C6579" i="12"/>
  <c r="B6579" i="12"/>
  <c r="A6579" i="12"/>
  <c r="D6578" i="12"/>
  <c r="C6578" i="12"/>
  <c r="B6578" i="12"/>
  <c r="A6578" i="12"/>
  <c r="D6577" i="12"/>
  <c r="C6577" i="12"/>
  <c r="B6577" i="12"/>
  <c r="A6577" i="12"/>
  <c r="D6576" i="12"/>
  <c r="C6576" i="12"/>
  <c r="B6576" i="12"/>
  <c r="A6576" i="12"/>
  <c r="D6575" i="12"/>
  <c r="C6575" i="12"/>
  <c r="B6575" i="12"/>
  <c r="A6575" i="12"/>
  <c r="D6574" i="12"/>
  <c r="C6574" i="12"/>
  <c r="B6574" i="12"/>
  <c r="A6574" i="12"/>
  <c r="D6573" i="12"/>
  <c r="C6573" i="12"/>
  <c r="B6573" i="12"/>
  <c r="A6573" i="12"/>
  <c r="D6572" i="12"/>
  <c r="C6572" i="12"/>
  <c r="B6572" i="12"/>
  <c r="A6572" i="12"/>
  <c r="D6571" i="12"/>
  <c r="C6571" i="12"/>
  <c r="B6571" i="12"/>
  <c r="A6571" i="12"/>
  <c r="D6570" i="12"/>
  <c r="C6570" i="12"/>
  <c r="B6570" i="12"/>
  <c r="A6570" i="12"/>
  <c r="D6569" i="12"/>
  <c r="C6569" i="12"/>
  <c r="B6569" i="12"/>
  <c r="A6569" i="12"/>
  <c r="D6568" i="12"/>
  <c r="C6568" i="12"/>
  <c r="B6568" i="12"/>
  <c r="A6568" i="12"/>
  <c r="D6567" i="12"/>
  <c r="C6567" i="12"/>
  <c r="B6567" i="12"/>
  <c r="A6567" i="12"/>
  <c r="D6566" i="12"/>
  <c r="C6566" i="12"/>
  <c r="B6566" i="12"/>
  <c r="A6566" i="12"/>
  <c r="D6565" i="12"/>
  <c r="C6565" i="12"/>
  <c r="B6565" i="12"/>
  <c r="A6565" i="12"/>
  <c r="D6564" i="12"/>
  <c r="C6564" i="12"/>
  <c r="B6564" i="12"/>
  <c r="A6564" i="12"/>
  <c r="D6563" i="12"/>
  <c r="C6563" i="12"/>
  <c r="B6563" i="12"/>
  <c r="A6563" i="12"/>
  <c r="D6562" i="12"/>
  <c r="C6562" i="12"/>
  <c r="B6562" i="12"/>
  <c r="A6562" i="12"/>
  <c r="D6561" i="12"/>
  <c r="C6561" i="12"/>
  <c r="B6561" i="12"/>
  <c r="A6561" i="12"/>
  <c r="D6560" i="12"/>
  <c r="C6560" i="12"/>
  <c r="B6560" i="12"/>
  <c r="A6560" i="12"/>
  <c r="D6559" i="12"/>
  <c r="C6559" i="12"/>
  <c r="B6559" i="12"/>
  <c r="A6559" i="12"/>
  <c r="D6558" i="12"/>
  <c r="C6558" i="12"/>
  <c r="B6558" i="12"/>
  <c r="A6558" i="12"/>
  <c r="D6557" i="12"/>
  <c r="C6557" i="12"/>
  <c r="B6557" i="12"/>
  <c r="A6557" i="12"/>
  <c r="D6556" i="12"/>
  <c r="C6556" i="12"/>
  <c r="B6556" i="12"/>
  <c r="A6556" i="12"/>
  <c r="D6555" i="12"/>
  <c r="C6555" i="12"/>
  <c r="B6555" i="12"/>
  <c r="A6555" i="12"/>
  <c r="D6554" i="12"/>
  <c r="C6554" i="12"/>
  <c r="B6554" i="12"/>
  <c r="A6554" i="12"/>
  <c r="D6553" i="12"/>
  <c r="C6553" i="12"/>
  <c r="B6553" i="12"/>
  <c r="A6553" i="12"/>
  <c r="D6552" i="12"/>
  <c r="C6552" i="12"/>
  <c r="B6552" i="12"/>
  <c r="A6552" i="12"/>
  <c r="D6551" i="12"/>
  <c r="C6551" i="12"/>
  <c r="B6551" i="12"/>
  <c r="A6551" i="12"/>
  <c r="D6550" i="12"/>
  <c r="C6550" i="12"/>
  <c r="B6550" i="12"/>
  <c r="A6550" i="12"/>
  <c r="D6549" i="12"/>
  <c r="C6549" i="12"/>
  <c r="B6549" i="12"/>
  <c r="A6549" i="12"/>
  <c r="D6548" i="12"/>
  <c r="C6548" i="12"/>
  <c r="B6548" i="12"/>
  <c r="A6548" i="12"/>
  <c r="D6547" i="12"/>
  <c r="C6547" i="12"/>
  <c r="B6547" i="12"/>
  <c r="A6547" i="12"/>
  <c r="D6546" i="12"/>
  <c r="C6546" i="12"/>
  <c r="B6546" i="12"/>
  <c r="A6546" i="12"/>
  <c r="D6545" i="12"/>
  <c r="C6545" i="12"/>
  <c r="B6545" i="12"/>
  <c r="A6545" i="12"/>
  <c r="D6544" i="12"/>
  <c r="C6544" i="12"/>
  <c r="B6544" i="12"/>
  <c r="A6544" i="12"/>
  <c r="D6543" i="12"/>
  <c r="C6543" i="12"/>
  <c r="B6543" i="12"/>
  <c r="A6543" i="12"/>
  <c r="D6542" i="12"/>
  <c r="C6542" i="12"/>
  <c r="B6542" i="12"/>
  <c r="A6542" i="12"/>
  <c r="D6541" i="12"/>
  <c r="C6541" i="12"/>
  <c r="B6541" i="12"/>
  <c r="A6541" i="12"/>
  <c r="D6540" i="12"/>
  <c r="C6540" i="12"/>
  <c r="B6540" i="12"/>
  <c r="A6540" i="12"/>
  <c r="D6539" i="12"/>
  <c r="C6539" i="12"/>
  <c r="B6539" i="12"/>
  <c r="A6539" i="12"/>
  <c r="D6538" i="12"/>
  <c r="C6538" i="12"/>
  <c r="B6538" i="12"/>
  <c r="A6538" i="12"/>
  <c r="D6537" i="12"/>
  <c r="C6537" i="12"/>
  <c r="B6537" i="12"/>
  <c r="A6537" i="12"/>
  <c r="D6536" i="12"/>
  <c r="C6536" i="12"/>
  <c r="B6536" i="12"/>
  <c r="A6536" i="12"/>
  <c r="D6535" i="12"/>
  <c r="C6535" i="12"/>
  <c r="B6535" i="12"/>
  <c r="A6535" i="12"/>
  <c r="D6534" i="12"/>
  <c r="C6534" i="12"/>
  <c r="B6534" i="12"/>
  <c r="A6534" i="12"/>
  <c r="D6533" i="12"/>
  <c r="C6533" i="12"/>
  <c r="B6533" i="12"/>
  <c r="A6533" i="12"/>
  <c r="D6532" i="12"/>
  <c r="C6532" i="12"/>
  <c r="B6532" i="12"/>
  <c r="A6532" i="12"/>
  <c r="D6531" i="12"/>
  <c r="C6531" i="12"/>
  <c r="B6531" i="12"/>
  <c r="A6531" i="12"/>
  <c r="D6530" i="12"/>
  <c r="C6530" i="12"/>
  <c r="B6530" i="12"/>
  <c r="A6530" i="12"/>
  <c r="D6529" i="12"/>
  <c r="C6529" i="12"/>
  <c r="B6529" i="12"/>
  <c r="A6529" i="12"/>
  <c r="D6528" i="12"/>
  <c r="C6528" i="12"/>
  <c r="B6528" i="12"/>
  <c r="A6528" i="12"/>
  <c r="D6527" i="12"/>
  <c r="C6527" i="12"/>
  <c r="B6527" i="12"/>
  <c r="A6527" i="12"/>
  <c r="D6526" i="12"/>
  <c r="C6526" i="12"/>
  <c r="B6526" i="12"/>
  <c r="A6526" i="12"/>
  <c r="D6525" i="12"/>
  <c r="C6525" i="12"/>
  <c r="B6525" i="12"/>
  <c r="A6525" i="12"/>
  <c r="D6524" i="12"/>
  <c r="C6524" i="12"/>
  <c r="B6524" i="12"/>
  <c r="A6524" i="12"/>
  <c r="D6523" i="12"/>
  <c r="C6523" i="12"/>
  <c r="B6523" i="12"/>
  <c r="A6523" i="12"/>
  <c r="D6522" i="12"/>
  <c r="C6522" i="12"/>
  <c r="B6522" i="12"/>
  <c r="A6522" i="12"/>
  <c r="D6521" i="12"/>
  <c r="C6521" i="12"/>
  <c r="B6521" i="12"/>
  <c r="A6521" i="12"/>
  <c r="D6520" i="12"/>
  <c r="C6520" i="12"/>
  <c r="B6520" i="12"/>
  <c r="A6520" i="12"/>
  <c r="D6519" i="12"/>
  <c r="C6519" i="12"/>
  <c r="B6519" i="12"/>
  <c r="A6519" i="12"/>
  <c r="D6518" i="12"/>
  <c r="C6518" i="12"/>
  <c r="B6518" i="12"/>
  <c r="A6518" i="12"/>
  <c r="D6517" i="12"/>
  <c r="C6517" i="12"/>
  <c r="B6517" i="12"/>
  <c r="A6517" i="12"/>
  <c r="D6516" i="12"/>
  <c r="C6516" i="12"/>
  <c r="B6516" i="12"/>
  <c r="A6516" i="12"/>
  <c r="D6515" i="12"/>
  <c r="C6515" i="12"/>
  <c r="B6515" i="12"/>
  <c r="A6515" i="12"/>
  <c r="D6514" i="12"/>
  <c r="C6514" i="12"/>
  <c r="B6514" i="12"/>
  <c r="A6514" i="12"/>
  <c r="D6513" i="12"/>
  <c r="C6513" i="12"/>
  <c r="B6513" i="12"/>
  <c r="A6513" i="12"/>
  <c r="D6512" i="12"/>
  <c r="C6512" i="12"/>
  <c r="B6512" i="12"/>
  <c r="A6512" i="12"/>
  <c r="D6511" i="12"/>
  <c r="C6511" i="12"/>
  <c r="B6511" i="12"/>
  <c r="A6511" i="12"/>
  <c r="D6510" i="12"/>
  <c r="C6510" i="12"/>
  <c r="B6510" i="12"/>
  <c r="A6510" i="12"/>
  <c r="D6509" i="12"/>
  <c r="C6509" i="12"/>
  <c r="B6509" i="12"/>
  <c r="A6509" i="12"/>
  <c r="D6508" i="12"/>
  <c r="C6508" i="12"/>
  <c r="B6508" i="12"/>
  <c r="A6508" i="12"/>
  <c r="D6507" i="12"/>
  <c r="C6507" i="12"/>
  <c r="B6507" i="12"/>
  <c r="A6507" i="12"/>
  <c r="D6506" i="12"/>
  <c r="C6506" i="12"/>
  <c r="B6506" i="12"/>
  <c r="A6506" i="12"/>
  <c r="D6505" i="12"/>
  <c r="C6505" i="12"/>
  <c r="B6505" i="12"/>
  <c r="A6505" i="12"/>
  <c r="D6504" i="12"/>
  <c r="C6504" i="12"/>
  <c r="B6504" i="12"/>
  <c r="A6504" i="12"/>
  <c r="D6503" i="12"/>
  <c r="C6503" i="12"/>
  <c r="B6503" i="12"/>
  <c r="A6503" i="12"/>
  <c r="D6502" i="12"/>
  <c r="C6502" i="12"/>
  <c r="B6502" i="12"/>
  <c r="A6502" i="12"/>
  <c r="D6501" i="12"/>
  <c r="C6501" i="12"/>
  <c r="B6501" i="12"/>
  <c r="A6501" i="12"/>
  <c r="D6500" i="12"/>
  <c r="C6500" i="12"/>
  <c r="B6500" i="12"/>
  <c r="A6500" i="12"/>
  <c r="D6499" i="12"/>
  <c r="C6499" i="12"/>
  <c r="B6499" i="12"/>
  <c r="A6499" i="12"/>
  <c r="D6498" i="12"/>
  <c r="C6498" i="12"/>
  <c r="B6498" i="12"/>
  <c r="A6498" i="12"/>
  <c r="D6497" i="12"/>
  <c r="C6497" i="12"/>
  <c r="B6497" i="12"/>
  <c r="A6497" i="12"/>
  <c r="D6496" i="12"/>
  <c r="C6496" i="12"/>
  <c r="B6496" i="12"/>
  <c r="A6496" i="12"/>
  <c r="D6495" i="12"/>
  <c r="C6495" i="12"/>
  <c r="B6495" i="12"/>
  <c r="A6495" i="12"/>
  <c r="D6494" i="12"/>
  <c r="C6494" i="12"/>
  <c r="B6494" i="12"/>
  <c r="A6494" i="12"/>
  <c r="D6493" i="12"/>
  <c r="C6493" i="12"/>
  <c r="B6493" i="12"/>
  <c r="A6493" i="12"/>
  <c r="D6492" i="12"/>
  <c r="C6492" i="12"/>
  <c r="B6492" i="12"/>
  <c r="A6492" i="12"/>
  <c r="D6491" i="12"/>
  <c r="C6491" i="12"/>
  <c r="B6491" i="12"/>
  <c r="A6491" i="12"/>
  <c r="D6490" i="12"/>
  <c r="C6490" i="12"/>
  <c r="B6490" i="12"/>
  <c r="A6490" i="12"/>
  <c r="D6489" i="12"/>
  <c r="C6489" i="12"/>
  <c r="B6489" i="12"/>
  <c r="A6489" i="12"/>
  <c r="D6488" i="12"/>
  <c r="C6488" i="12"/>
  <c r="B6488" i="12"/>
  <c r="A6488" i="12"/>
  <c r="D6487" i="12"/>
  <c r="C6487" i="12"/>
  <c r="B6487" i="12"/>
  <c r="A6487" i="12"/>
  <c r="D6486" i="12"/>
  <c r="C6486" i="12"/>
  <c r="B6486" i="12"/>
  <c r="A6486" i="12"/>
  <c r="D6485" i="12"/>
  <c r="C6485" i="12"/>
  <c r="B6485" i="12"/>
  <c r="A6485" i="12"/>
  <c r="D6484" i="12"/>
  <c r="C6484" i="12"/>
  <c r="B6484" i="12"/>
  <c r="A6484" i="12"/>
  <c r="D6483" i="12"/>
  <c r="C6483" i="12"/>
  <c r="B6483" i="12"/>
  <c r="A6483" i="12"/>
  <c r="D6482" i="12"/>
  <c r="C6482" i="12"/>
  <c r="B6482" i="12"/>
  <c r="A6482" i="12"/>
  <c r="D6481" i="12"/>
  <c r="C6481" i="12"/>
  <c r="B6481" i="12"/>
  <c r="A6481" i="12"/>
  <c r="D6480" i="12"/>
  <c r="C6480" i="12"/>
  <c r="B6480" i="12"/>
  <c r="A6480" i="12"/>
  <c r="D6479" i="12"/>
  <c r="C6479" i="12"/>
  <c r="B6479" i="12"/>
  <c r="A6479" i="12"/>
  <c r="D6478" i="12"/>
  <c r="C6478" i="12"/>
  <c r="B6478" i="12"/>
  <c r="A6478" i="12"/>
  <c r="D6477" i="12"/>
  <c r="C6477" i="12"/>
  <c r="B6477" i="12"/>
  <c r="A6477" i="12"/>
  <c r="D6476" i="12"/>
  <c r="C6476" i="12"/>
  <c r="B6476" i="12"/>
  <c r="A6476" i="12"/>
  <c r="D6475" i="12"/>
  <c r="C6475" i="12"/>
  <c r="B6475" i="12"/>
  <c r="A6475" i="12"/>
  <c r="D6474" i="12"/>
  <c r="C6474" i="12"/>
  <c r="B6474" i="12"/>
  <c r="A6474" i="12"/>
  <c r="D6473" i="12"/>
  <c r="C6473" i="12"/>
  <c r="B6473" i="12"/>
  <c r="A6473" i="12"/>
  <c r="D6472" i="12"/>
  <c r="C6472" i="12"/>
  <c r="B6472" i="12"/>
  <c r="A6472" i="12"/>
  <c r="D6471" i="12"/>
  <c r="C6471" i="12"/>
  <c r="B6471" i="12"/>
  <c r="A6471" i="12"/>
  <c r="D6470" i="12"/>
  <c r="C6470" i="12"/>
  <c r="B6470" i="12"/>
  <c r="A6470" i="12"/>
  <c r="D6469" i="12"/>
  <c r="C6469" i="12"/>
  <c r="B6469" i="12"/>
  <c r="A6469" i="12"/>
  <c r="D6468" i="12"/>
  <c r="C6468" i="12"/>
  <c r="B6468" i="12"/>
  <c r="A6468" i="12"/>
  <c r="D6467" i="12"/>
  <c r="C6467" i="12"/>
  <c r="B6467" i="12"/>
  <c r="A6467" i="12"/>
  <c r="D6466" i="12"/>
  <c r="C6466" i="12"/>
  <c r="B6466" i="12"/>
  <c r="A6466" i="12"/>
  <c r="D6465" i="12"/>
  <c r="C6465" i="12"/>
  <c r="B6465" i="12"/>
  <c r="A6465" i="12"/>
  <c r="D6464" i="12"/>
  <c r="C6464" i="12"/>
  <c r="B6464" i="12"/>
  <c r="A6464" i="12"/>
  <c r="D6463" i="12"/>
  <c r="C6463" i="12"/>
  <c r="B6463" i="12"/>
  <c r="A6463" i="12"/>
  <c r="D6462" i="12"/>
  <c r="C6462" i="12"/>
  <c r="B6462" i="12"/>
  <c r="A6462" i="12"/>
  <c r="D6461" i="12"/>
  <c r="C6461" i="12"/>
  <c r="B6461" i="12"/>
  <c r="A6461" i="12"/>
  <c r="D6460" i="12"/>
  <c r="C6460" i="12"/>
  <c r="B6460" i="12"/>
  <c r="A6460" i="12"/>
  <c r="D6459" i="12"/>
  <c r="C6459" i="12"/>
  <c r="B6459" i="12"/>
  <c r="A6459" i="12"/>
  <c r="D6458" i="12"/>
  <c r="C6458" i="12"/>
  <c r="B6458" i="12"/>
  <c r="A6458" i="12"/>
  <c r="D6457" i="12"/>
  <c r="C6457" i="12"/>
  <c r="B6457" i="12"/>
  <c r="A6457" i="12"/>
  <c r="D6456" i="12"/>
  <c r="C6456" i="12"/>
  <c r="B6456" i="12"/>
  <c r="A6456" i="12"/>
  <c r="D6455" i="12"/>
  <c r="C6455" i="12"/>
  <c r="B6455" i="12"/>
  <c r="A6455" i="12"/>
  <c r="D6454" i="12"/>
  <c r="C6454" i="12"/>
  <c r="B6454" i="12"/>
  <c r="A6454" i="12"/>
  <c r="D6453" i="12"/>
  <c r="C6453" i="12"/>
  <c r="B6453" i="12"/>
  <c r="A6453" i="12"/>
  <c r="D6452" i="12"/>
  <c r="C6452" i="12"/>
  <c r="B6452" i="12"/>
  <c r="A6452" i="12"/>
  <c r="D6451" i="12"/>
  <c r="C6451" i="12"/>
  <c r="B6451" i="12"/>
  <c r="A6451" i="12"/>
  <c r="D6450" i="12"/>
  <c r="C6450" i="12"/>
  <c r="B6450" i="12"/>
  <c r="A6450" i="12"/>
  <c r="D6449" i="12"/>
  <c r="C6449" i="12"/>
  <c r="B6449" i="12"/>
  <c r="A6449" i="12"/>
  <c r="D6448" i="12"/>
  <c r="C6448" i="12"/>
  <c r="B6448" i="12"/>
  <c r="A6448" i="12"/>
  <c r="D6447" i="12"/>
  <c r="C6447" i="12"/>
  <c r="B6447" i="12"/>
  <c r="A6447" i="12"/>
  <c r="D6446" i="12"/>
  <c r="C6446" i="12"/>
  <c r="B6446" i="12"/>
  <c r="A6446" i="12"/>
  <c r="D6445" i="12"/>
  <c r="C6445" i="12"/>
  <c r="B6445" i="12"/>
  <c r="A6445" i="12"/>
  <c r="D6444" i="12"/>
  <c r="C6444" i="12"/>
  <c r="B6444" i="12"/>
  <c r="A6444" i="12"/>
  <c r="D6443" i="12"/>
  <c r="C6443" i="12"/>
  <c r="B6443" i="12"/>
  <c r="A6443" i="12"/>
  <c r="D6442" i="12"/>
  <c r="C6442" i="12"/>
  <c r="B6442" i="12"/>
  <c r="A6442" i="12"/>
  <c r="D6441" i="12"/>
  <c r="C6441" i="12"/>
  <c r="B6441" i="12"/>
  <c r="A6441" i="12"/>
  <c r="D6440" i="12"/>
  <c r="C6440" i="12"/>
  <c r="B6440" i="12"/>
  <c r="A6440" i="12"/>
  <c r="D6439" i="12"/>
  <c r="C6439" i="12"/>
  <c r="B6439" i="12"/>
  <c r="A6439" i="12"/>
  <c r="D6438" i="12"/>
  <c r="C6438" i="12"/>
  <c r="B6438" i="12"/>
  <c r="A6438" i="12"/>
  <c r="D6437" i="12"/>
  <c r="C6437" i="12"/>
  <c r="B6437" i="12"/>
  <c r="A6437" i="12"/>
  <c r="D6436" i="12"/>
  <c r="C6436" i="12"/>
  <c r="B6436" i="12"/>
  <c r="A6436" i="12"/>
  <c r="D6435" i="12"/>
  <c r="C6435" i="12"/>
  <c r="B6435" i="12"/>
  <c r="A6435" i="12"/>
  <c r="D6434" i="12"/>
  <c r="C6434" i="12"/>
  <c r="B6434" i="12"/>
  <c r="A6434" i="12"/>
  <c r="D6433" i="12"/>
  <c r="C6433" i="12"/>
  <c r="B6433" i="12"/>
  <c r="A6433" i="12"/>
  <c r="D6432" i="12"/>
  <c r="C6432" i="12"/>
  <c r="B6432" i="12"/>
  <c r="A6432" i="12"/>
  <c r="D6431" i="12"/>
  <c r="C6431" i="12"/>
  <c r="B6431" i="12"/>
  <c r="A6431" i="12"/>
  <c r="D6430" i="12"/>
  <c r="C6430" i="12"/>
  <c r="B6430" i="12"/>
  <c r="A6430" i="12"/>
  <c r="D6429" i="12"/>
  <c r="C6429" i="12"/>
  <c r="B6429" i="12"/>
  <c r="A6429" i="12"/>
  <c r="D6428" i="12"/>
  <c r="C6428" i="12"/>
  <c r="B6428" i="12"/>
  <c r="A6428" i="12"/>
  <c r="D6427" i="12"/>
  <c r="C6427" i="12"/>
  <c r="B6427" i="12"/>
  <c r="A6427" i="12"/>
  <c r="D6426" i="12"/>
  <c r="C6426" i="12"/>
  <c r="B6426" i="12"/>
  <c r="A6426" i="12"/>
  <c r="D6425" i="12"/>
  <c r="C6425" i="12"/>
  <c r="B6425" i="12"/>
  <c r="A6425" i="12"/>
  <c r="D6424" i="12"/>
  <c r="C6424" i="12"/>
  <c r="B6424" i="12"/>
  <c r="A6424" i="12"/>
  <c r="D6423" i="12"/>
  <c r="C6423" i="12"/>
  <c r="B6423" i="12"/>
  <c r="A6423" i="12"/>
  <c r="D6422" i="12"/>
  <c r="C6422" i="12"/>
  <c r="B6422" i="12"/>
  <c r="A6422" i="12"/>
  <c r="D6421" i="12"/>
  <c r="C6421" i="12"/>
  <c r="B6421" i="12"/>
  <c r="A6421" i="12"/>
  <c r="D6420" i="12"/>
  <c r="C6420" i="12"/>
  <c r="B6420" i="12"/>
  <c r="A6420" i="12"/>
  <c r="D6419" i="12"/>
  <c r="C6419" i="12"/>
  <c r="B6419" i="12"/>
  <c r="A6419" i="12"/>
  <c r="D6418" i="12"/>
  <c r="C6418" i="12"/>
  <c r="B6418" i="12"/>
  <c r="A6418" i="12"/>
  <c r="D6417" i="12"/>
  <c r="C6417" i="12"/>
  <c r="B6417" i="12"/>
  <c r="A6417" i="12"/>
  <c r="D6416" i="12"/>
  <c r="C6416" i="12"/>
  <c r="B6416" i="12"/>
  <c r="A6416" i="12"/>
  <c r="D6415" i="12"/>
  <c r="C6415" i="12"/>
  <c r="B6415" i="12"/>
  <c r="A6415" i="12"/>
  <c r="D6414" i="12"/>
  <c r="C6414" i="12"/>
  <c r="B6414" i="12"/>
  <c r="A6414" i="12"/>
  <c r="D6413" i="12"/>
  <c r="C6413" i="12"/>
  <c r="B6413" i="12"/>
  <c r="A6413" i="12"/>
  <c r="D6412" i="12"/>
  <c r="C6412" i="12"/>
  <c r="B6412" i="12"/>
  <c r="A6412" i="12"/>
  <c r="D6411" i="12"/>
  <c r="C6411" i="12"/>
  <c r="B6411" i="12"/>
  <c r="A6411" i="12"/>
  <c r="D6410" i="12"/>
  <c r="C6410" i="12"/>
  <c r="B6410" i="12"/>
  <c r="A6410" i="12"/>
  <c r="D6409" i="12"/>
  <c r="C6409" i="12"/>
  <c r="B6409" i="12"/>
  <c r="A6409" i="12"/>
  <c r="D6408" i="12"/>
  <c r="C6408" i="12"/>
  <c r="B6408" i="12"/>
  <c r="A6408" i="12"/>
  <c r="D6407" i="12"/>
  <c r="C6407" i="12"/>
  <c r="B6407" i="12"/>
  <c r="A6407" i="12"/>
  <c r="D6406" i="12"/>
  <c r="C6406" i="12"/>
  <c r="B6406" i="12"/>
  <c r="A6406" i="12"/>
  <c r="D6405" i="12"/>
  <c r="C6405" i="12"/>
  <c r="B6405" i="12"/>
  <c r="A6405" i="12"/>
  <c r="D6404" i="12"/>
  <c r="C6404" i="12"/>
  <c r="B6404" i="12"/>
  <c r="A6404" i="12"/>
  <c r="D6403" i="12"/>
  <c r="C6403" i="12"/>
  <c r="B6403" i="12"/>
  <c r="A6403" i="12"/>
  <c r="D6402" i="12"/>
  <c r="C6402" i="12"/>
  <c r="B6402" i="12"/>
  <c r="A6402" i="12"/>
  <c r="D6401" i="12"/>
  <c r="C6401" i="12"/>
  <c r="B6401" i="12"/>
  <c r="A6401" i="12"/>
  <c r="D6400" i="12"/>
  <c r="C6400" i="12"/>
  <c r="B6400" i="12"/>
  <c r="A6400" i="12"/>
  <c r="D6399" i="12"/>
  <c r="C6399" i="12"/>
  <c r="B6399" i="12"/>
  <c r="A6399" i="12"/>
  <c r="D6398" i="12"/>
  <c r="C6398" i="12"/>
  <c r="B6398" i="12"/>
  <c r="A6398" i="12"/>
  <c r="D6397" i="12"/>
  <c r="C6397" i="12"/>
  <c r="B6397" i="12"/>
  <c r="A6397" i="12"/>
  <c r="D6396" i="12"/>
  <c r="C6396" i="12"/>
  <c r="B6396" i="12"/>
  <c r="A6396" i="12"/>
  <c r="D6395" i="12"/>
  <c r="C6395" i="12"/>
  <c r="B6395" i="12"/>
  <c r="A6395" i="12"/>
  <c r="D6394" i="12"/>
  <c r="C6394" i="12"/>
  <c r="B6394" i="12"/>
  <c r="A6394" i="12"/>
  <c r="D6393" i="12"/>
  <c r="C6393" i="12"/>
  <c r="B6393" i="12"/>
  <c r="A6393" i="12"/>
  <c r="D6392" i="12"/>
  <c r="C6392" i="12"/>
  <c r="B6392" i="12"/>
  <c r="A6392" i="12"/>
  <c r="D6391" i="12"/>
  <c r="C6391" i="12"/>
  <c r="B6391" i="12"/>
  <c r="A6391" i="12"/>
  <c r="D6390" i="12"/>
  <c r="C6390" i="12"/>
  <c r="B6390" i="12"/>
  <c r="A6390" i="12"/>
  <c r="D6389" i="12"/>
  <c r="C6389" i="12"/>
  <c r="B6389" i="12"/>
  <c r="A6389" i="12"/>
  <c r="D6388" i="12"/>
  <c r="C6388" i="12"/>
  <c r="B6388" i="12"/>
  <c r="A6388" i="12"/>
  <c r="D6387" i="12"/>
  <c r="C6387" i="12"/>
  <c r="B6387" i="12"/>
  <c r="A6387" i="12"/>
  <c r="D6386" i="12"/>
  <c r="C6386" i="12"/>
  <c r="B6386" i="12"/>
  <c r="A6386" i="12"/>
  <c r="D6385" i="12"/>
  <c r="C6385" i="12"/>
  <c r="B6385" i="12"/>
  <c r="A6385" i="12"/>
  <c r="D6384" i="12"/>
  <c r="C6384" i="12"/>
  <c r="B6384" i="12"/>
  <c r="A6384" i="12"/>
  <c r="D6383" i="12"/>
  <c r="C6383" i="12"/>
  <c r="B6383" i="12"/>
  <c r="A6383" i="12"/>
  <c r="D6382" i="12"/>
  <c r="C6382" i="12"/>
  <c r="B6382" i="12"/>
  <c r="A6382" i="12"/>
  <c r="D6381" i="12"/>
  <c r="C6381" i="12"/>
  <c r="B6381" i="12"/>
  <c r="A6381" i="12"/>
  <c r="D6380" i="12"/>
  <c r="C6380" i="12"/>
  <c r="B6380" i="12"/>
  <c r="A6380" i="12"/>
  <c r="D6379" i="12"/>
  <c r="C6379" i="12"/>
  <c r="B6379" i="12"/>
  <c r="A6379" i="12"/>
  <c r="D6378" i="12"/>
  <c r="C6378" i="12"/>
  <c r="B6378" i="12"/>
  <c r="A6378" i="12"/>
  <c r="D6377" i="12"/>
  <c r="C6377" i="12"/>
  <c r="B6377" i="12"/>
  <c r="A6377" i="12"/>
  <c r="D6376" i="12"/>
  <c r="C6376" i="12"/>
  <c r="B6376" i="12"/>
  <c r="A6376" i="12"/>
  <c r="D6375" i="12"/>
  <c r="C6375" i="12"/>
  <c r="B6375" i="12"/>
  <c r="A6375" i="12"/>
  <c r="D6374" i="12"/>
  <c r="C6374" i="12"/>
  <c r="B6374" i="12"/>
  <c r="A6374" i="12"/>
  <c r="D6373" i="12"/>
  <c r="C6373" i="12"/>
  <c r="B6373" i="12"/>
  <c r="A6373" i="12"/>
  <c r="D6372" i="12"/>
  <c r="C6372" i="12"/>
  <c r="B6372" i="12"/>
  <c r="A6372" i="12"/>
  <c r="D6371" i="12"/>
  <c r="C6371" i="12"/>
  <c r="B6371" i="12"/>
  <c r="A6371" i="12"/>
  <c r="D6370" i="12"/>
  <c r="C6370" i="12"/>
  <c r="B6370" i="12"/>
  <c r="A6370" i="12"/>
  <c r="D6369" i="12"/>
  <c r="C6369" i="12"/>
  <c r="B6369" i="12"/>
  <c r="A6369" i="12"/>
  <c r="D6368" i="12"/>
  <c r="C6368" i="12"/>
  <c r="B6368" i="12"/>
  <c r="A6368" i="12"/>
  <c r="D6367" i="12"/>
  <c r="C6367" i="12"/>
  <c r="B6367" i="12"/>
  <c r="A6367" i="12"/>
  <c r="D6366" i="12"/>
  <c r="C6366" i="12"/>
  <c r="B6366" i="12"/>
  <c r="A6366" i="12"/>
  <c r="D6365" i="12"/>
  <c r="C6365" i="12"/>
  <c r="B6365" i="12"/>
  <c r="A6365" i="12"/>
  <c r="D6364" i="12"/>
  <c r="C6364" i="12"/>
  <c r="B6364" i="12"/>
  <c r="A6364" i="12"/>
  <c r="D6363" i="12"/>
  <c r="C6363" i="12"/>
  <c r="B6363" i="12"/>
  <c r="A6363" i="12"/>
  <c r="D6362" i="12"/>
  <c r="C6362" i="12"/>
  <c r="B6362" i="12"/>
  <c r="A6362" i="12"/>
  <c r="D6361" i="12"/>
  <c r="C6361" i="12"/>
  <c r="B6361" i="12"/>
  <c r="A6361" i="12"/>
  <c r="D6360" i="12"/>
  <c r="C6360" i="12"/>
  <c r="B6360" i="12"/>
  <c r="A6360" i="12"/>
  <c r="D6359" i="12"/>
  <c r="C6359" i="12"/>
  <c r="B6359" i="12"/>
  <c r="A6359" i="12"/>
  <c r="D6358" i="12"/>
  <c r="C6358" i="12"/>
  <c r="B6358" i="12"/>
  <c r="A6358" i="12"/>
  <c r="D6357" i="12"/>
  <c r="C6357" i="12"/>
  <c r="B6357" i="12"/>
  <c r="A6357" i="12"/>
  <c r="D6356" i="12"/>
  <c r="C6356" i="12"/>
  <c r="B6356" i="12"/>
  <c r="A6356" i="12"/>
  <c r="D6355" i="12"/>
  <c r="C6355" i="12"/>
  <c r="B6355" i="12"/>
  <c r="A6355" i="12"/>
  <c r="D6354" i="12"/>
  <c r="C6354" i="12"/>
  <c r="B6354" i="12"/>
  <c r="A6354" i="12"/>
  <c r="D6353" i="12"/>
  <c r="C6353" i="12"/>
  <c r="B6353" i="12"/>
  <c r="A6353" i="12"/>
  <c r="D6352" i="12"/>
  <c r="C6352" i="12"/>
  <c r="B6352" i="12"/>
  <c r="A6352" i="12"/>
  <c r="D6351" i="12"/>
  <c r="C6351" i="12"/>
  <c r="B6351" i="12"/>
  <c r="A6351" i="12"/>
  <c r="D6350" i="12"/>
  <c r="C6350" i="12"/>
  <c r="B6350" i="12"/>
  <c r="A6350" i="12"/>
  <c r="D6349" i="12"/>
  <c r="C6349" i="12"/>
  <c r="B6349" i="12"/>
  <c r="A6349" i="12"/>
  <c r="D6348" i="12"/>
  <c r="C6348" i="12"/>
  <c r="B6348" i="12"/>
  <c r="A6348" i="12"/>
  <c r="D6347" i="12"/>
  <c r="C6347" i="12"/>
  <c r="B6347" i="12"/>
  <c r="A6347" i="12"/>
  <c r="D6346" i="12"/>
  <c r="C6346" i="12"/>
  <c r="B6346" i="12"/>
  <c r="A6346" i="12"/>
  <c r="D6345" i="12"/>
  <c r="C6345" i="12"/>
  <c r="B6345" i="12"/>
  <c r="A6345" i="12"/>
  <c r="D6344" i="12"/>
  <c r="C6344" i="12"/>
  <c r="B6344" i="12"/>
  <c r="A6344" i="12"/>
  <c r="D6343" i="12"/>
  <c r="C6343" i="12"/>
  <c r="B6343" i="12"/>
  <c r="A6343" i="12"/>
  <c r="D6342" i="12"/>
  <c r="C6342" i="12"/>
  <c r="B6342" i="12"/>
  <c r="A6342" i="12"/>
  <c r="D6341" i="12"/>
  <c r="C6341" i="12"/>
  <c r="B6341" i="12"/>
  <c r="A6341" i="12"/>
  <c r="D6340" i="12"/>
  <c r="C6340" i="12"/>
  <c r="B6340" i="12"/>
  <c r="A6340" i="12"/>
  <c r="D6339" i="12"/>
  <c r="C6339" i="12"/>
  <c r="B6339" i="12"/>
  <c r="A6339" i="12"/>
  <c r="D6338" i="12"/>
  <c r="C6338" i="12"/>
  <c r="B6338" i="12"/>
  <c r="A6338" i="12"/>
  <c r="D6337" i="12"/>
  <c r="C6337" i="12"/>
  <c r="B6337" i="12"/>
  <c r="A6337" i="12"/>
  <c r="D6336" i="12"/>
  <c r="C6336" i="12"/>
  <c r="B6336" i="12"/>
  <c r="A6336" i="12"/>
  <c r="D6335" i="12"/>
  <c r="C6335" i="12"/>
  <c r="B6335" i="12"/>
  <c r="A6335" i="12"/>
  <c r="D6334" i="12"/>
  <c r="C6334" i="12"/>
  <c r="B6334" i="12"/>
  <c r="A6334" i="12"/>
  <c r="D6333" i="12"/>
  <c r="C6333" i="12"/>
  <c r="B6333" i="12"/>
  <c r="A6333" i="12"/>
  <c r="D6332" i="12"/>
  <c r="C6332" i="12"/>
  <c r="B6332" i="12"/>
  <c r="A6332" i="12"/>
  <c r="D6331" i="12"/>
  <c r="C6331" i="12"/>
  <c r="B6331" i="12"/>
  <c r="A6331" i="12"/>
  <c r="D6330" i="12"/>
  <c r="C6330" i="12"/>
  <c r="B6330" i="12"/>
  <c r="A6330" i="12"/>
  <c r="D6329" i="12"/>
  <c r="C6329" i="12"/>
  <c r="B6329" i="12"/>
  <c r="A6329" i="12"/>
  <c r="D6328" i="12"/>
  <c r="C6328" i="12"/>
  <c r="B6328" i="12"/>
  <c r="A6328" i="12"/>
  <c r="D6327" i="12"/>
  <c r="C6327" i="12"/>
  <c r="B6327" i="12"/>
  <c r="A6327" i="12"/>
  <c r="D6326" i="12"/>
  <c r="C6326" i="12"/>
  <c r="B6326" i="12"/>
  <c r="A6326" i="12"/>
  <c r="D6325" i="12"/>
  <c r="C6325" i="12"/>
  <c r="B6325" i="12"/>
  <c r="A6325" i="12"/>
  <c r="D6324" i="12"/>
  <c r="C6324" i="12"/>
  <c r="B6324" i="12"/>
  <c r="A6324" i="12"/>
  <c r="D6323" i="12"/>
  <c r="C6323" i="12"/>
  <c r="B6323" i="12"/>
  <c r="A6323" i="12"/>
  <c r="D6322" i="12"/>
  <c r="C6322" i="12"/>
  <c r="B6322" i="12"/>
  <c r="A6322" i="12"/>
  <c r="D6321" i="12"/>
  <c r="C6321" i="12"/>
  <c r="B6321" i="12"/>
  <c r="A6321" i="12"/>
  <c r="D6320" i="12"/>
  <c r="C6320" i="12"/>
  <c r="B6320" i="12"/>
  <c r="A6320" i="12"/>
  <c r="D6319" i="12"/>
  <c r="C6319" i="12"/>
  <c r="B6319" i="12"/>
  <c r="A6319" i="12"/>
  <c r="D6318" i="12"/>
  <c r="C6318" i="12"/>
  <c r="B6318" i="12"/>
  <c r="A6318" i="12"/>
  <c r="D6317" i="12"/>
  <c r="C6317" i="12"/>
  <c r="B6317" i="12"/>
  <c r="A6317" i="12"/>
  <c r="D6316" i="12"/>
  <c r="C6316" i="12"/>
  <c r="B6316" i="12"/>
  <c r="A6316" i="12"/>
  <c r="D6315" i="12"/>
  <c r="C6315" i="12"/>
  <c r="B6315" i="12"/>
  <c r="A6315" i="12"/>
  <c r="D6314" i="12"/>
  <c r="C6314" i="12"/>
  <c r="B6314" i="12"/>
  <c r="A6314" i="12"/>
  <c r="D6313" i="12"/>
  <c r="C6313" i="12"/>
  <c r="B6313" i="12"/>
  <c r="A6313" i="12"/>
  <c r="D6312" i="12"/>
  <c r="C6312" i="12"/>
  <c r="B6312" i="12"/>
  <c r="A6312" i="12"/>
  <c r="D6311" i="12"/>
  <c r="C6311" i="12"/>
  <c r="B6311" i="12"/>
  <c r="A6311" i="12"/>
  <c r="D6310" i="12"/>
  <c r="C6310" i="12"/>
  <c r="B6310" i="12"/>
  <c r="A6310" i="12"/>
  <c r="D6309" i="12"/>
  <c r="C6309" i="12"/>
  <c r="B6309" i="12"/>
  <c r="A6309" i="12"/>
  <c r="D6308" i="12"/>
  <c r="C6308" i="12"/>
  <c r="B6308" i="12"/>
  <c r="A6308" i="12"/>
  <c r="D6307" i="12"/>
  <c r="C6307" i="12"/>
  <c r="B6307" i="12"/>
  <c r="A6307" i="12"/>
  <c r="D6306" i="12"/>
  <c r="C6306" i="12"/>
  <c r="B6306" i="12"/>
  <c r="A6306" i="12"/>
  <c r="D6305" i="12"/>
  <c r="C6305" i="12"/>
  <c r="B6305" i="12"/>
  <c r="A6305" i="12"/>
  <c r="D6304" i="12"/>
  <c r="C6304" i="12"/>
  <c r="B6304" i="12"/>
  <c r="A6304" i="12"/>
  <c r="D6303" i="12"/>
  <c r="C6303" i="12"/>
  <c r="B6303" i="12"/>
  <c r="A6303" i="12"/>
  <c r="D6302" i="12"/>
  <c r="C6302" i="12"/>
  <c r="B6302" i="12"/>
  <c r="A6302" i="12"/>
  <c r="D6301" i="12"/>
  <c r="C6301" i="12"/>
  <c r="B6301" i="12"/>
  <c r="A6301" i="12"/>
  <c r="D6300" i="12"/>
  <c r="C6300" i="12"/>
  <c r="B6300" i="12"/>
  <c r="A6300" i="12"/>
  <c r="D6299" i="12"/>
  <c r="C6299" i="12"/>
  <c r="B6299" i="12"/>
  <c r="A6299" i="12"/>
  <c r="D6298" i="12"/>
  <c r="C6298" i="12"/>
  <c r="B6298" i="12"/>
  <c r="A6298" i="12"/>
  <c r="D6297" i="12"/>
  <c r="C6297" i="12"/>
  <c r="B6297" i="12"/>
  <c r="A6297" i="12"/>
  <c r="D6296" i="12"/>
  <c r="C6296" i="12"/>
  <c r="B6296" i="12"/>
  <c r="A6296" i="12"/>
  <c r="D6295" i="12"/>
  <c r="C6295" i="12"/>
  <c r="B6295" i="12"/>
  <c r="A6295" i="12"/>
  <c r="D6294" i="12"/>
  <c r="C6294" i="12"/>
  <c r="B6294" i="12"/>
  <c r="A6294" i="12"/>
  <c r="D6293" i="12"/>
  <c r="C6293" i="12"/>
  <c r="B6293" i="12"/>
  <c r="A6293" i="12"/>
  <c r="D6292" i="12"/>
  <c r="C6292" i="12"/>
  <c r="B6292" i="12"/>
  <c r="A6292" i="12"/>
  <c r="D6291" i="12"/>
  <c r="C6291" i="12"/>
  <c r="B6291" i="12"/>
  <c r="A6291" i="12"/>
  <c r="D6290" i="12"/>
  <c r="C6290" i="12"/>
  <c r="B6290" i="12"/>
  <c r="A6290" i="12"/>
  <c r="D6289" i="12"/>
  <c r="C6289" i="12"/>
  <c r="B6289" i="12"/>
  <c r="A6289" i="12"/>
  <c r="D6288" i="12"/>
  <c r="C6288" i="12"/>
  <c r="B6288" i="12"/>
  <c r="A6288" i="12"/>
  <c r="D6287" i="12"/>
  <c r="C6287" i="12"/>
  <c r="B6287" i="12"/>
  <c r="A6287" i="12"/>
  <c r="D6286" i="12"/>
  <c r="C6286" i="12"/>
  <c r="B6286" i="12"/>
  <c r="A6286" i="12"/>
  <c r="D6285" i="12"/>
  <c r="C6285" i="12"/>
  <c r="B6285" i="12"/>
  <c r="A6285" i="12"/>
  <c r="D6284" i="12"/>
  <c r="C6284" i="12"/>
  <c r="B6284" i="12"/>
  <c r="A6284" i="12"/>
  <c r="D6283" i="12"/>
  <c r="C6283" i="12"/>
  <c r="B6283" i="12"/>
  <c r="A6283" i="12"/>
  <c r="D6282" i="12"/>
  <c r="C6282" i="12"/>
  <c r="B6282" i="12"/>
  <c r="A6282" i="12"/>
  <c r="D6281" i="12"/>
  <c r="C6281" i="12"/>
  <c r="B6281" i="12"/>
  <c r="A6281" i="12"/>
  <c r="D6280" i="12"/>
  <c r="C6280" i="12"/>
  <c r="B6280" i="12"/>
  <c r="A6280" i="12"/>
  <c r="D6279" i="12"/>
  <c r="C6279" i="12"/>
  <c r="B6279" i="12"/>
  <c r="A6279" i="12"/>
  <c r="D6278" i="12"/>
  <c r="C6278" i="12"/>
  <c r="B6278" i="12"/>
  <c r="A6278" i="12"/>
  <c r="D6277" i="12"/>
  <c r="C6277" i="12"/>
  <c r="B6277" i="12"/>
  <c r="A6277" i="12"/>
  <c r="D6276" i="12"/>
  <c r="C6276" i="12"/>
  <c r="B6276" i="12"/>
  <c r="A6276" i="12"/>
  <c r="D6275" i="12"/>
  <c r="C6275" i="12"/>
  <c r="B6275" i="12"/>
  <c r="A6275" i="12"/>
  <c r="D6274" i="12"/>
  <c r="C6274" i="12"/>
  <c r="B6274" i="12"/>
  <c r="A6274" i="12"/>
  <c r="D6273" i="12"/>
  <c r="C6273" i="12"/>
  <c r="B6273" i="12"/>
  <c r="A6273" i="12"/>
  <c r="D6272" i="12"/>
  <c r="C6272" i="12"/>
  <c r="B6272" i="12"/>
  <c r="A6272" i="12"/>
  <c r="D6271" i="12"/>
  <c r="C6271" i="12"/>
  <c r="B6271" i="12"/>
  <c r="A6271" i="12"/>
  <c r="D6270" i="12"/>
  <c r="C6270" i="12"/>
  <c r="B6270" i="12"/>
  <c r="A6270" i="12"/>
  <c r="D6269" i="12"/>
  <c r="C6269" i="12"/>
  <c r="B6269" i="12"/>
  <c r="A6269" i="12"/>
  <c r="D6268" i="12"/>
  <c r="C6268" i="12"/>
  <c r="B6268" i="12"/>
  <c r="A6268" i="12"/>
  <c r="D6267" i="12"/>
  <c r="C6267" i="12"/>
  <c r="B6267" i="12"/>
  <c r="A6267" i="12"/>
  <c r="D6266" i="12"/>
  <c r="C6266" i="12"/>
  <c r="B6266" i="12"/>
  <c r="A6266" i="12"/>
  <c r="D6265" i="12"/>
  <c r="C6265" i="12"/>
  <c r="B6265" i="12"/>
  <c r="A6265" i="12"/>
  <c r="D6264" i="12"/>
  <c r="C6264" i="12"/>
  <c r="B6264" i="12"/>
  <c r="A6264" i="12"/>
  <c r="D6263" i="12"/>
  <c r="C6263" i="12"/>
  <c r="B6263" i="12"/>
  <c r="A6263" i="12"/>
  <c r="D6262" i="12"/>
  <c r="C6262" i="12"/>
  <c r="B6262" i="12"/>
  <c r="A6262" i="12"/>
  <c r="D6261" i="12"/>
  <c r="C6261" i="12"/>
  <c r="B6261" i="12"/>
  <c r="A6261" i="12"/>
  <c r="D6260" i="12"/>
  <c r="C6260" i="12"/>
  <c r="B6260" i="12"/>
  <c r="A6260" i="12"/>
  <c r="D6259" i="12"/>
  <c r="C6259" i="12"/>
  <c r="B6259" i="12"/>
  <c r="A6259" i="12"/>
  <c r="D6258" i="12"/>
  <c r="C6258" i="12"/>
  <c r="B6258" i="12"/>
  <c r="A6258" i="12"/>
  <c r="D6257" i="12"/>
  <c r="C6257" i="12"/>
  <c r="B6257" i="12"/>
  <c r="A6257" i="12"/>
  <c r="D6256" i="12"/>
  <c r="C6256" i="12"/>
  <c r="B6256" i="12"/>
  <c r="A6256" i="12"/>
  <c r="D6255" i="12"/>
  <c r="C6255" i="12"/>
  <c r="B6255" i="12"/>
  <c r="A6255" i="12"/>
  <c r="D6254" i="12"/>
  <c r="C6254" i="12"/>
  <c r="B6254" i="12"/>
  <c r="A6254" i="12"/>
  <c r="D6253" i="12"/>
  <c r="C6253" i="12"/>
  <c r="B6253" i="12"/>
  <c r="A6253" i="12"/>
  <c r="D6252" i="12"/>
  <c r="C6252" i="12"/>
  <c r="B6252" i="12"/>
  <c r="A6252" i="12"/>
  <c r="D6251" i="12"/>
  <c r="C6251" i="12"/>
  <c r="B6251" i="12"/>
  <c r="A6251" i="12"/>
  <c r="D6250" i="12"/>
  <c r="C6250" i="12"/>
  <c r="B6250" i="12"/>
  <c r="A6250" i="12"/>
  <c r="D6249" i="12"/>
  <c r="C6249" i="12"/>
  <c r="B6249" i="12"/>
  <c r="A6249" i="12"/>
  <c r="D6248" i="12"/>
  <c r="C6248" i="12"/>
  <c r="B6248" i="12"/>
  <c r="A6248" i="12"/>
  <c r="D6247" i="12"/>
  <c r="C6247" i="12"/>
  <c r="B6247" i="12"/>
  <c r="A6247" i="12"/>
  <c r="D6246" i="12"/>
  <c r="C6246" i="12"/>
  <c r="B6246" i="12"/>
  <c r="A6246" i="12"/>
  <c r="D6245" i="12"/>
  <c r="C6245" i="12"/>
  <c r="B6245" i="12"/>
  <c r="A6245" i="12"/>
  <c r="D6244" i="12"/>
  <c r="C6244" i="12"/>
  <c r="B6244" i="12"/>
  <c r="A6244" i="12"/>
  <c r="D6243" i="12"/>
  <c r="C6243" i="12"/>
  <c r="B6243" i="12"/>
  <c r="A6243" i="12"/>
  <c r="D6242" i="12"/>
  <c r="C6242" i="12"/>
  <c r="B6242" i="12"/>
  <c r="A6242" i="12"/>
  <c r="D6241" i="12"/>
  <c r="C6241" i="12"/>
  <c r="B6241" i="12"/>
  <c r="A6241" i="12"/>
  <c r="D6240" i="12"/>
  <c r="C6240" i="12"/>
  <c r="B6240" i="12"/>
  <c r="A6240" i="12"/>
  <c r="D6239" i="12"/>
  <c r="C6239" i="12"/>
  <c r="B6239" i="12"/>
  <c r="A6239" i="12"/>
  <c r="D6238" i="12"/>
  <c r="C6238" i="12"/>
  <c r="B6238" i="12"/>
  <c r="A6238" i="12"/>
  <c r="D6237" i="12"/>
  <c r="C6237" i="12"/>
  <c r="B6237" i="12"/>
  <c r="A6237" i="12"/>
  <c r="D6236" i="12"/>
  <c r="C6236" i="12"/>
  <c r="B6236" i="12"/>
  <c r="A6236" i="12"/>
  <c r="D6235" i="12"/>
  <c r="C6235" i="12"/>
  <c r="B6235" i="12"/>
  <c r="A6235" i="12"/>
  <c r="D6234" i="12"/>
  <c r="C6234" i="12"/>
  <c r="B6234" i="12"/>
  <c r="A6234" i="12"/>
  <c r="D6233" i="12"/>
  <c r="C6233" i="12"/>
  <c r="B6233" i="12"/>
  <c r="A6233" i="12"/>
  <c r="D6232" i="12"/>
  <c r="C6232" i="12"/>
  <c r="B6232" i="12"/>
  <c r="A6232" i="12"/>
  <c r="D6231" i="12"/>
  <c r="C6231" i="12"/>
  <c r="B6231" i="12"/>
  <c r="A6231" i="12"/>
  <c r="D6230" i="12"/>
  <c r="C6230" i="12"/>
  <c r="B6230" i="12"/>
  <c r="A6230" i="12"/>
  <c r="D6229" i="12"/>
  <c r="C6229" i="12"/>
  <c r="B6229" i="12"/>
  <c r="A6229" i="12"/>
  <c r="D6228" i="12"/>
  <c r="C6228" i="12"/>
  <c r="B6228" i="12"/>
  <c r="A6228" i="12"/>
  <c r="D6227" i="12"/>
  <c r="C6227" i="12"/>
  <c r="B6227" i="12"/>
  <c r="A6227" i="12"/>
  <c r="D6226" i="12"/>
  <c r="C6226" i="12"/>
  <c r="B6226" i="12"/>
  <c r="A6226" i="12"/>
  <c r="D6225" i="12"/>
  <c r="C6225" i="12"/>
  <c r="B6225" i="12"/>
  <c r="A6225" i="12"/>
  <c r="D6224" i="12"/>
  <c r="C6224" i="12"/>
  <c r="B6224" i="12"/>
  <c r="A6224" i="12"/>
  <c r="D6223" i="12"/>
  <c r="C6223" i="12"/>
  <c r="B6223" i="12"/>
  <c r="A6223" i="12"/>
  <c r="D6222" i="12"/>
  <c r="C6222" i="12"/>
  <c r="B6222" i="12"/>
  <c r="A6222" i="12"/>
  <c r="D6221" i="12"/>
  <c r="C6221" i="12"/>
  <c r="B6221" i="12"/>
  <c r="A6221" i="12"/>
  <c r="D6220" i="12"/>
  <c r="C6220" i="12"/>
  <c r="B6220" i="12"/>
  <c r="A6220" i="12"/>
  <c r="D6219" i="12"/>
  <c r="C6219" i="12"/>
  <c r="B6219" i="12"/>
  <c r="A6219" i="12"/>
  <c r="D6218" i="12"/>
  <c r="C6218" i="12"/>
  <c r="B6218" i="12"/>
  <c r="A6218" i="12"/>
  <c r="D6217" i="12"/>
  <c r="C6217" i="12"/>
  <c r="B6217" i="12"/>
  <c r="A6217" i="12"/>
  <c r="D6216" i="12"/>
  <c r="C6216" i="12"/>
  <c r="B6216" i="12"/>
  <c r="A6216" i="12"/>
  <c r="D6215" i="12"/>
  <c r="C6215" i="12"/>
  <c r="B6215" i="12"/>
  <c r="A6215" i="12"/>
  <c r="D6214" i="12"/>
  <c r="C6214" i="12"/>
  <c r="B6214" i="12"/>
  <c r="A6214" i="12"/>
  <c r="D6213" i="12"/>
  <c r="C6213" i="12"/>
  <c r="B6213" i="12"/>
  <c r="A6213" i="12"/>
  <c r="D6212" i="12"/>
  <c r="C6212" i="12"/>
  <c r="B6212" i="12"/>
  <c r="A6212" i="12"/>
  <c r="D6211" i="12"/>
  <c r="C6211" i="12"/>
  <c r="B6211" i="12"/>
  <c r="A6211" i="12"/>
  <c r="D6210" i="12"/>
  <c r="C6210" i="12"/>
  <c r="B6210" i="12"/>
  <c r="A6210" i="12"/>
  <c r="D6209" i="12"/>
  <c r="C6209" i="12"/>
  <c r="B6209" i="12"/>
  <c r="A6209" i="12"/>
  <c r="D6208" i="12"/>
  <c r="C6208" i="12"/>
  <c r="B6208" i="12"/>
  <c r="A6208" i="12"/>
  <c r="D6207" i="12"/>
  <c r="C6207" i="12"/>
  <c r="B6207" i="12"/>
  <c r="A6207" i="12"/>
  <c r="D6206" i="12"/>
  <c r="C6206" i="12"/>
  <c r="B6206" i="12"/>
  <c r="A6206" i="12"/>
  <c r="D6205" i="12"/>
  <c r="C6205" i="12"/>
  <c r="B6205" i="12"/>
  <c r="A6205" i="12"/>
  <c r="D6204" i="12"/>
  <c r="C6204" i="12"/>
  <c r="B6204" i="12"/>
  <c r="A6204" i="12"/>
  <c r="D6203" i="12"/>
  <c r="C6203" i="12"/>
  <c r="B6203" i="12"/>
  <c r="A6203" i="12"/>
  <c r="D6202" i="12"/>
  <c r="C6202" i="12"/>
  <c r="B6202" i="12"/>
  <c r="A6202" i="12"/>
  <c r="D6201" i="12"/>
  <c r="C6201" i="12"/>
  <c r="B6201" i="12"/>
  <c r="A6201" i="12"/>
  <c r="D6200" i="12"/>
  <c r="C6200" i="12"/>
  <c r="B6200" i="12"/>
  <c r="A6200" i="12"/>
  <c r="D6199" i="12"/>
  <c r="C6199" i="12"/>
  <c r="B6199" i="12"/>
  <c r="A6199" i="12"/>
  <c r="D6198" i="12"/>
  <c r="C6198" i="12"/>
  <c r="B6198" i="12"/>
  <c r="A6198" i="12"/>
  <c r="D6197" i="12"/>
  <c r="C6197" i="12"/>
  <c r="B6197" i="12"/>
  <c r="A6197" i="12"/>
  <c r="D6196" i="12"/>
  <c r="C6196" i="12"/>
  <c r="B6196" i="12"/>
  <c r="A6196" i="12"/>
  <c r="D6195" i="12"/>
  <c r="C6195" i="12"/>
  <c r="B6195" i="12"/>
  <c r="A6195" i="12"/>
  <c r="D6194" i="12"/>
  <c r="C6194" i="12"/>
  <c r="B6194" i="12"/>
  <c r="A6194" i="12"/>
  <c r="D6193" i="12"/>
  <c r="C6193" i="12"/>
  <c r="B6193" i="12"/>
  <c r="A6193" i="12"/>
  <c r="D6192" i="12"/>
  <c r="C6192" i="12"/>
  <c r="B6192" i="12"/>
  <c r="A6192" i="12"/>
  <c r="D6191" i="12"/>
  <c r="C6191" i="12"/>
  <c r="B6191" i="12"/>
  <c r="A6191" i="12"/>
  <c r="D6190" i="12"/>
  <c r="C6190" i="12"/>
  <c r="B6190" i="12"/>
  <c r="A6190" i="12"/>
  <c r="D6189" i="12"/>
  <c r="C6189" i="12"/>
  <c r="B6189" i="12"/>
  <c r="A6189" i="12"/>
  <c r="D6188" i="12"/>
  <c r="C6188" i="12"/>
  <c r="B6188" i="12"/>
  <c r="A6188" i="12"/>
  <c r="D6187" i="12"/>
  <c r="C6187" i="12"/>
  <c r="B6187" i="12"/>
  <c r="A6187" i="12"/>
  <c r="D6186" i="12"/>
  <c r="C6186" i="12"/>
  <c r="B6186" i="12"/>
  <c r="A6186" i="12"/>
  <c r="D6185" i="12"/>
  <c r="C6185" i="12"/>
  <c r="B6185" i="12"/>
  <c r="A6185" i="12"/>
  <c r="D6184" i="12"/>
  <c r="C6184" i="12"/>
  <c r="B6184" i="12"/>
  <c r="A6184" i="12"/>
  <c r="D6183" i="12"/>
  <c r="C6183" i="12"/>
  <c r="B6183" i="12"/>
  <c r="A6183" i="12"/>
  <c r="D6182" i="12"/>
  <c r="C6182" i="12"/>
  <c r="B6182" i="12"/>
  <c r="A6182" i="12"/>
  <c r="D6181" i="12"/>
  <c r="C6181" i="12"/>
  <c r="B6181" i="12"/>
  <c r="A6181" i="12"/>
  <c r="D6180" i="12"/>
  <c r="C6180" i="12"/>
  <c r="B6180" i="12"/>
  <c r="A6180" i="12"/>
  <c r="D6179" i="12"/>
  <c r="C6179" i="12"/>
  <c r="B6179" i="12"/>
  <c r="A6179" i="12"/>
  <c r="D6178" i="12"/>
  <c r="C6178" i="12"/>
  <c r="B6178" i="12"/>
  <c r="A6178" i="12"/>
  <c r="D6177" i="12"/>
  <c r="C6177" i="12"/>
  <c r="B6177" i="12"/>
  <c r="A6177" i="12"/>
  <c r="D6176" i="12"/>
  <c r="C6176" i="12"/>
  <c r="B6176" i="12"/>
  <c r="A6176" i="12"/>
  <c r="D6175" i="12"/>
  <c r="C6175" i="12"/>
  <c r="B6175" i="12"/>
  <c r="A6175" i="12"/>
  <c r="D6174" i="12"/>
  <c r="C6174" i="12"/>
  <c r="B6174" i="12"/>
  <c r="A6174" i="12"/>
  <c r="D6173" i="12"/>
  <c r="C6173" i="12"/>
  <c r="B6173" i="12"/>
  <c r="A6173" i="12"/>
  <c r="D6172" i="12"/>
  <c r="C6172" i="12"/>
  <c r="B6172" i="12"/>
  <c r="A6172" i="12"/>
  <c r="D6171" i="12"/>
  <c r="C6171" i="12"/>
  <c r="B6171" i="12"/>
  <c r="A6171" i="12"/>
  <c r="D6170" i="12"/>
  <c r="C6170" i="12"/>
  <c r="B6170" i="12"/>
  <c r="A6170" i="12"/>
  <c r="D6169" i="12"/>
  <c r="C6169" i="12"/>
  <c r="B6169" i="12"/>
  <c r="A6169" i="12"/>
  <c r="D6168" i="12"/>
  <c r="C6168" i="12"/>
  <c r="B6168" i="12"/>
  <c r="A6168" i="12"/>
  <c r="D6167" i="12"/>
  <c r="C6167" i="12"/>
  <c r="B6167" i="12"/>
  <c r="A6167" i="12"/>
  <c r="D6166" i="12"/>
  <c r="C6166" i="12"/>
  <c r="B6166" i="12"/>
  <c r="A6166" i="12"/>
  <c r="D6165" i="12"/>
  <c r="C6165" i="12"/>
  <c r="B6165" i="12"/>
  <c r="A6165" i="12"/>
  <c r="D6164" i="12"/>
  <c r="C6164" i="12"/>
  <c r="B6164" i="12"/>
  <c r="A6164" i="12"/>
  <c r="D6163" i="12"/>
  <c r="C6163" i="12"/>
  <c r="B6163" i="12"/>
  <c r="A6163" i="12"/>
  <c r="D6162" i="12"/>
  <c r="C6162" i="12"/>
  <c r="B6162" i="12"/>
  <c r="A6162" i="12"/>
  <c r="D6161" i="12"/>
  <c r="C6161" i="12"/>
  <c r="B6161" i="12"/>
  <c r="A6161" i="12"/>
  <c r="D6160" i="12"/>
  <c r="C6160" i="12"/>
  <c r="B6160" i="12"/>
  <c r="A6160" i="12"/>
  <c r="D6159" i="12"/>
  <c r="C6159" i="12"/>
  <c r="B6159" i="12"/>
  <c r="A6159" i="12"/>
  <c r="D6158" i="12"/>
  <c r="C6158" i="12"/>
  <c r="B6158" i="12"/>
  <c r="A6158" i="12"/>
  <c r="D6157" i="12"/>
  <c r="C6157" i="12"/>
  <c r="B6157" i="12"/>
  <c r="A6157" i="12"/>
  <c r="D6156" i="12"/>
  <c r="C6156" i="12"/>
  <c r="B6156" i="12"/>
  <c r="A6156" i="12"/>
  <c r="D6155" i="12"/>
  <c r="C6155" i="12"/>
  <c r="B6155" i="12"/>
  <c r="A6155" i="12"/>
  <c r="D6154" i="12"/>
  <c r="C6154" i="12"/>
  <c r="B6154" i="12"/>
  <c r="A6154" i="12"/>
  <c r="D6153" i="12"/>
  <c r="C6153" i="12"/>
  <c r="B6153" i="12"/>
  <c r="A6153" i="12"/>
  <c r="D6152" i="12"/>
  <c r="C6152" i="12"/>
  <c r="B6152" i="12"/>
  <c r="A6152" i="12"/>
  <c r="D6151" i="12"/>
  <c r="C6151" i="12"/>
  <c r="B6151" i="12"/>
  <c r="A6151" i="12"/>
  <c r="D6150" i="12"/>
  <c r="C6150" i="12"/>
  <c r="B6150" i="12"/>
  <c r="A6150" i="12"/>
  <c r="D6149" i="12"/>
  <c r="C6149" i="12"/>
  <c r="B6149" i="12"/>
  <c r="A6149" i="12"/>
  <c r="D6148" i="12"/>
  <c r="C6148" i="12"/>
  <c r="B6148" i="12"/>
  <c r="A6148" i="12"/>
  <c r="D6147" i="12"/>
  <c r="C6147" i="12"/>
  <c r="B6147" i="12"/>
  <c r="A6147" i="12"/>
  <c r="D6146" i="12"/>
  <c r="C6146" i="12"/>
  <c r="B6146" i="12"/>
  <c r="A6146" i="12"/>
  <c r="D6145" i="12"/>
  <c r="C6145" i="12"/>
  <c r="B6145" i="12"/>
  <c r="A6145" i="12"/>
  <c r="D6144" i="12"/>
  <c r="C6144" i="12"/>
  <c r="B6144" i="12"/>
  <c r="A6144" i="12"/>
  <c r="D6143" i="12"/>
  <c r="C6143" i="12"/>
  <c r="B6143" i="12"/>
  <c r="A6143" i="12"/>
  <c r="D6142" i="12"/>
  <c r="C6142" i="12"/>
  <c r="B6142" i="12"/>
  <c r="A6142" i="12"/>
  <c r="D6141" i="12"/>
  <c r="C6141" i="12"/>
  <c r="B6141" i="12"/>
  <c r="A6141" i="12"/>
  <c r="D6140" i="12"/>
  <c r="C6140" i="12"/>
  <c r="B6140" i="12"/>
  <c r="A6140" i="12"/>
  <c r="D6139" i="12"/>
  <c r="C6139" i="12"/>
  <c r="B6139" i="12"/>
  <c r="A6139" i="12"/>
  <c r="D6138" i="12"/>
  <c r="C6138" i="12"/>
  <c r="B6138" i="12"/>
  <c r="A6138" i="12"/>
  <c r="D6137" i="12"/>
  <c r="C6137" i="12"/>
  <c r="B6137" i="12"/>
  <c r="A6137" i="12"/>
  <c r="D6136" i="12"/>
  <c r="C6136" i="12"/>
  <c r="B6136" i="12"/>
  <c r="A6136" i="12"/>
  <c r="D6135" i="12"/>
  <c r="C6135" i="12"/>
  <c r="B6135" i="12"/>
  <c r="A6135" i="12"/>
  <c r="D6134" i="12"/>
  <c r="C6134" i="12"/>
  <c r="B6134" i="12"/>
  <c r="A6134" i="12"/>
  <c r="D6133" i="12"/>
  <c r="C6133" i="12"/>
  <c r="B6133" i="12"/>
  <c r="A6133" i="12"/>
  <c r="D6132" i="12"/>
  <c r="C6132" i="12"/>
  <c r="B6132" i="12"/>
  <c r="A6132" i="12"/>
  <c r="D6131" i="12"/>
  <c r="C6131" i="12"/>
  <c r="B6131" i="12"/>
  <c r="A6131" i="12"/>
  <c r="D6130" i="12"/>
  <c r="C6130" i="12"/>
  <c r="B6130" i="12"/>
  <c r="A6130" i="12"/>
  <c r="D6129" i="12"/>
  <c r="C6129" i="12"/>
  <c r="B6129" i="12"/>
  <c r="A6129" i="12"/>
  <c r="D6128" i="12"/>
  <c r="C6128" i="12"/>
  <c r="B6128" i="12"/>
  <c r="A6128" i="12"/>
  <c r="D6127" i="12"/>
  <c r="C6127" i="12"/>
  <c r="B6127" i="12"/>
  <c r="A6127" i="12"/>
  <c r="D6126" i="12"/>
  <c r="C6126" i="12"/>
  <c r="B6126" i="12"/>
  <c r="A6126" i="12"/>
  <c r="D6125" i="12"/>
  <c r="C6125" i="12"/>
  <c r="B6125" i="12"/>
  <c r="A6125" i="12"/>
  <c r="D6124" i="12"/>
  <c r="C6124" i="12"/>
  <c r="B6124" i="12"/>
  <c r="A6124" i="12"/>
  <c r="D6123" i="12"/>
  <c r="C6123" i="12"/>
  <c r="B6123" i="12"/>
  <c r="A6123" i="12"/>
  <c r="D6122" i="12"/>
  <c r="C6122" i="12"/>
  <c r="B6122" i="12"/>
  <c r="A6122" i="12"/>
  <c r="D6121" i="12"/>
  <c r="C6121" i="12"/>
  <c r="B6121" i="12"/>
  <c r="A6121" i="12"/>
  <c r="D6120" i="12"/>
  <c r="C6120" i="12"/>
  <c r="B6120" i="12"/>
  <c r="A6120" i="12"/>
  <c r="D6119" i="12"/>
  <c r="C6119" i="12"/>
  <c r="B6119" i="12"/>
  <c r="A6119" i="12"/>
  <c r="D6118" i="12"/>
  <c r="C6118" i="12"/>
  <c r="B6118" i="12"/>
  <c r="A6118" i="12"/>
  <c r="D6117" i="12"/>
  <c r="C6117" i="12"/>
  <c r="B6117" i="12"/>
  <c r="A6117" i="12"/>
  <c r="D6116" i="12"/>
  <c r="C6116" i="12"/>
  <c r="B6116" i="12"/>
  <c r="A6116" i="12"/>
  <c r="D6115" i="12"/>
  <c r="C6115" i="12"/>
  <c r="B6115" i="12"/>
  <c r="A6115" i="12"/>
  <c r="D6114" i="12"/>
  <c r="C6114" i="12"/>
  <c r="B6114" i="12"/>
  <c r="A6114" i="12"/>
  <c r="D6113" i="12"/>
  <c r="C6113" i="12"/>
  <c r="B6113" i="12"/>
  <c r="A6113" i="12"/>
  <c r="D6112" i="12"/>
  <c r="C6112" i="12"/>
  <c r="B6112" i="12"/>
  <c r="A6112" i="12"/>
  <c r="D6111" i="12"/>
  <c r="C6111" i="12"/>
  <c r="B6111" i="12"/>
  <c r="A6111" i="12"/>
  <c r="D6110" i="12"/>
  <c r="C6110" i="12"/>
  <c r="B6110" i="12"/>
  <c r="A6110" i="12"/>
  <c r="D6109" i="12"/>
  <c r="C6109" i="12"/>
  <c r="B6109" i="12"/>
  <c r="A6109" i="12"/>
  <c r="D6108" i="12"/>
  <c r="C6108" i="12"/>
  <c r="B6108" i="12"/>
  <c r="A6108" i="12"/>
  <c r="D6107" i="12"/>
  <c r="C6107" i="12"/>
  <c r="B6107" i="12"/>
  <c r="A6107" i="12"/>
  <c r="D6106" i="12"/>
  <c r="C6106" i="12"/>
  <c r="B6106" i="12"/>
  <c r="A6106" i="12"/>
  <c r="D6105" i="12"/>
  <c r="C6105" i="12"/>
  <c r="B6105" i="12"/>
  <c r="A6105" i="12"/>
  <c r="D6104" i="12"/>
  <c r="C6104" i="12"/>
  <c r="B6104" i="12"/>
  <c r="A6104" i="12"/>
  <c r="D6103" i="12"/>
  <c r="C6103" i="12"/>
  <c r="B6103" i="12"/>
  <c r="A6103" i="12"/>
  <c r="D6102" i="12"/>
  <c r="C6102" i="12"/>
  <c r="B6102" i="12"/>
  <c r="A6102" i="12"/>
  <c r="D6101" i="12"/>
  <c r="C6101" i="12"/>
  <c r="B6101" i="12"/>
  <c r="A6101" i="12"/>
  <c r="D6100" i="12"/>
  <c r="C6100" i="12"/>
  <c r="B6100" i="12"/>
  <c r="A6100" i="12"/>
  <c r="D6099" i="12"/>
  <c r="C6099" i="12"/>
  <c r="B6099" i="12"/>
  <c r="A6099" i="12"/>
  <c r="D6098" i="12"/>
  <c r="C6098" i="12"/>
  <c r="B6098" i="12"/>
  <c r="A6098" i="12"/>
  <c r="D6097" i="12"/>
  <c r="C6097" i="12"/>
  <c r="B6097" i="12"/>
  <c r="A6097" i="12"/>
  <c r="D6096" i="12"/>
  <c r="C6096" i="12"/>
  <c r="B6096" i="12"/>
  <c r="A6096" i="12"/>
  <c r="D6095" i="12"/>
  <c r="C6095" i="12"/>
  <c r="B6095" i="12"/>
  <c r="A6095" i="12"/>
  <c r="D6094" i="12"/>
  <c r="C6094" i="12"/>
  <c r="B6094" i="12"/>
  <c r="A6094" i="12"/>
  <c r="D6093" i="12"/>
  <c r="C6093" i="12"/>
  <c r="B6093" i="12"/>
  <c r="A6093" i="12"/>
  <c r="D6092" i="12"/>
  <c r="C6092" i="12"/>
  <c r="B6092" i="12"/>
  <c r="A6092" i="12"/>
  <c r="D6091" i="12"/>
  <c r="C6091" i="12"/>
  <c r="B6091" i="12"/>
  <c r="A6091" i="12"/>
  <c r="D6090" i="12"/>
  <c r="C6090" i="12"/>
  <c r="B6090" i="12"/>
  <c r="A6090" i="12"/>
  <c r="D6089" i="12"/>
  <c r="C6089" i="12"/>
  <c r="B6089" i="12"/>
  <c r="A6089" i="12"/>
  <c r="D6088" i="12"/>
  <c r="C6088" i="12"/>
  <c r="B6088" i="12"/>
  <c r="A6088" i="12"/>
  <c r="D6087" i="12"/>
  <c r="C6087" i="12"/>
  <c r="B6087" i="12"/>
  <c r="A6087" i="12"/>
  <c r="D6086" i="12"/>
  <c r="C6086" i="12"/>
  <c r="B6086" i="12"/>
  <c r="A6086" i="12"/>
  <c r="D6085" i="12"/>
  <c r="C6085" i="12"/>
  <c r="B6085" i="12"/>
  <c r="A6085" i="12"/>
  <c r="D6084" i="12"/>
  <c r="C6084" i="12"/>
  <c r="B6084" i="12"/>
  <c r="A6084" i="12"/>
  <c r="D6083" i="12"/>
  <c r="C6083" i="12"/>
  <c r="B6083" i="12"/>
  <c r="A6083" i="12"/>
  <c r="D6082" i="12"/>
  <c r="C6082" i="12"/>
  <c r="B6082" i="12"/>
  <c r="A6082" i="12"/>
  <c r="D6081" i="12"/>
  <c r="C6081" i="12"/>
  <c r="B6081" i="12"/>
  <c r="A6081" i="12"/>
  <c r="D6080" i="12"/>
  <c r="C6080" i="12"/>
  <c r="B6080" i="12"/>
  <c r="A6080" i="12"/>
  <c r="D6079" i="12"/>
  <c r="C6079" i="12"/>
  <c r="B6079" i="12"/>
  <c r="A6079" i="12"/>
  <c r="D6078" i="12"/>
  <c r="C6078" i="12"/>
  <c r="B6078" i="12"/>
  <c r="A6078" i="12"/>
  <c r="D6077" i="12"/>
  <c r="C6077" i="12"/>
  <c r="B6077" i="12"/>
  <c r="A6077" i="12"/>
  <c r="D6076" i="12"/>
  <c r="C6076" i="12"/>
  <c r="B6076" i="12"/>
  <c r="A6076" i="12"/>
  <c r="D6075" i="12"/>
  <c r="C6075" i="12"/>
  <c r="B6075" i="12"/>
  <c r="A6075" i="12"/>
  <c r="D6074" i="12"/>
  <c r="C6074" i="12"/>
  <c r="B6074" i="12"/>
  <c r="A6074" i="12"/>
  <c r="D6073" i="12"/>
  <c r="C6073" i="12"/>
  <c r="B6073" i="12"/>
  <c r="A6073" i="12"/>
  <c r="D6072" i="12"/>
  <c r="C6072" i="12"/>
  <c r="B6072" i="12"/>
  <c r="A6072" i="12"/>
  <c r="D6071" i="12"/>
  <c r="C6071" i="12"/>
  <c r="B6071" i="12"/>
  <c r="A6071" i="12"/>
  <c r="D6070" i="12"/>
  <c r="C6070" i="12"/>
  <c r="B6070" i="12"/>
  <c r="A6070" i="12"/>
  <c r="D6069" i="12"/>
  <c r="C6069" i="12"/>
  <c r="B6069" i="12"/>
  <c r="A6069" i="12"/>
  <c r="D6068" i="12"/>
  <c r="C6068" i="12"/>
  <c r="B6068" i="12"/>
  <c r="A6068" i="12"/>
  <c r="D6067" i="12"/>
  <c r="C6067" i="12"/>
  <c r="B6067" i="12"/>
  <c r="A6067" i="12"/>
  <c r="D6066" i="12"/>
  <c r="C6066" i="12"/>
  <c r="B6066" i="12"/>
  <c r="A6066" i="12"/>
  <c r="D6065" i="12"/>
  <c r="C6065" i="12"/>
  <c r="B6065" i="12"/>
  <c r="A6065" i="12"/>
  <c r="D6064" i="12"/>
  <c r="C6064" i="12"/>
  <c r="B6064" i="12"/>
  <c r="A6064" i="12"/>
  <c r="D6063" i="12"/>
  <c r="C6063" i="12"/>
  <c r="B6063" i="12"/>
  <c r="A6063" i="12"/>
  <c r="D6062" i="12"/>
  <c r="C6062" i="12"/>
  <c r="B6062" i="12"/>
  <c r="A6062" i="12"/>
  <c r="D6061" i="12"/>
  <c r="C6061" i="12"/>
  <c r="B6061" i="12"/>
  <c r="A6061" i="12"/>
  <c r="D6060" i="12"/>
  <c r="C6060" i="12"/>
  <c r="B6060" i="12"/>
  <c r="A6060" i="12"/>
  <c r="D6059" i="12"/>
  <c r="C6059" i="12"/>
  <c r="B6059" i="12"/>
  <c r="A6059" i="12"/>
  <c r="D6058" i="12"/>
  <c r="C6058" i="12"/>
  <c r="B6058" i="12"/>
  <c r="A6058" i="12"/>
  <c r="D6057" i="12"/>
  <c r="C6057" i="12"/>
  <c r="B6057" i="12"/>
  <c r="A6057" i="12"/>
  <c r="D6056" i="12"/>
  <c r="C6056" i="12"/>
  <c r="B6056" i="12"/>
  <c r="A6056" i="12"/>
  <c r="D6055" i="12"/>
  <c r="C6055" i="12"/>
  <c r="B6055" i="12"/>
  <c r="A6055" i="12"/>
  <c r="D6054" i="12"/>
  <c r="C6054" i="12"/>
  <c r="B6054" i="12"/>
  <c r="A6054" i="12"/>
  <c r="D6053" i="12"/>
  <c r="C6053" i="12"/>
  <c r="B6053" i="12"/>
  <c r="A6053" i="12"/>
  <c r="D6052" i="12"/>
  <c r="C6052" i="12"/>
  <c r="B6052" i="12"/>
  <c r="A6052" i="12"/>
  <c r="D6051" i="12"/>
  <c r="C6051" i="12"/>
  <c r="B6051" i="12"/>
  <c r="A6051" i="12"/>
  <c r="D6050" i="12"/>
  <c r="C6050" i="12"/>
  <c r="B6050" i="12"/>
  <c r="A6050" i="12"/>
  <c r="D6049" i="12"/>
  <c r="C6049" i="12"/>
  <c r="B6049" i="12"/>
  <c r="A6049" i="12"/>
  <c r="D6048" i="12"/>
  <c r="C6048" i="12"/>
  <c r="B6048" i="12"/>
  <c r="A6048" i="12"/>
  <c r="D6047" i="12"/>
  <c r="C6047" i="12"/>
  <c r="B6047" i="12"/>
  <c r="A6047" i="12"/>
  <c r="D6046" i="12"/>
  <c r="C6046" i="12"/>
  <c r="B6046" i="12"/>
  <c r="A6046" i="12"/>
  <c r="D6045" i="12"/>
  <c r="C6045" i="12"/>
  <c r="B6045" i="12"/>
  <c r="A6045" i="12"/>
  <c r="D6044" i="12"/>
  <c r="C6044" i="12"/>
  <c r="B6044" i="12"/>
  <c r="A6044" i="12"/>
  <c r="D6043" i="12"/>
  <c r="C6043" i="12"/>
  <c r="B6043" i="12"/>
  <c r="A6043" i="12"/>
  <c r="D6042" i="12"/>
  <c r="C6042" i="12"/>
  <c r="B6042" i="12"/>
  <c r="A6042" i="12"/>
  <c r="D6041" i="12"/>
  <c r="C6041" i="12"/>
  <c r="B6041" i="12"/>
  <c r="A6041" i="12"/>
  <c r="D6040" i="12"/>
  <c r="C6040" i="12"/>
  <c r="B6040" i="12"/>
  <c r="A6040" i="12"/>
  <c r="D6039" i="12"/>
  <c r="C6039" i="12"/>
  <c r="B6039" i="12"/>
  <c r="A6039" i="12"/>
  <c r="D6038" i="12"/>
  <c r="C6038" i="12"/>
  <c r="B6038" i="12"/>
  <c r="A6038" i="12"/>
  <c r="D6037" i="12"/>
  <c r="C6037" i="12"/>
  <c r="B6037" i="12"/>
  <c r="A6037" i="12"/>
  <c r="D6036" i="12"/>
  <c r="C6036" i="12"/>
  <c r="B6036" i="12"/>
  <c r="A6036" i="12"/>
  <c r="D6035" i="12"/>
  <c r="C6035" i="12"/>
  <c r="B6035" i="12"/>
  <c r="A6035" i="12"/>
  <c r="D6034" i="12"/>
  <c r="C6034" i="12"/>
  <c r="B6034" i="12"/>
  <c r="A6034" i="12"/>
  <c r="D6033" i="12"/>
  <c r="C6033" i="12"/>
  <c r="B6033" i="12"/>
  <c r="A6033" i="12"/>
  <c r="D6032" i="12"/>
  <c r="C6032" i="12"/>
  <c r="B6032" i="12"/>
  <c r="A6032" i="12"/>
  <c r="D6031" i="12"/>
  <c r="C6031" i="12"/>
  <c r="B6031" i="12"/>
  <c r="A6031" i="12"/>
  <c r="D6030" i="12"/>
  <c r="C6030" i="12"/>
  <c r="B6030" i="12"/>
  <c r="A6030" i="12"/>
  <c r="D6029" i="12"/>
  <c r="C6029" i="12"/>
  <c r="B6029" i="12"/>
  <c r="A6029" i="12"/>
  <c r="D6028" i="12"/>
  <c r="C6028" i="12"/>
  <c r="B6028" i="12"/>
  <c r="A6028" i="12"/>
  <c r="D6027" i="12"/>
  <c r="C6027" i="12"/>
  <c r="B6027" i="12"/>
  <c r="A6027" i="12"/>
  <c r="D6026" i="12"/>
  <c r="C6026" i="12"/>
  <c r="B6026" i="12"/>
  <c r="A6026" i="12"/>
  <c r="D6025" i="12"/>
  <c r="C6025" i="12"/>
  <c r="B6025" i="12"/>
  <c r="A6025" i="12"/>
  <c r="D6024" i="12"/>
  <c r="C6024" i="12"/>
  <c r="B6024" i="12"/>
  <c r="A6024" i="12"/>
  <c r="D6023" i="12"/>
  <c r="C6023" i="12"/>
  <c r="B6023" i="12"/>
  <c r="A6023" i="12"/>
  <c r="D6022" i="12"/>
  <c r="C6022" i="12"/>
  <c r="B6022" i="12"/>
  <c r="A6022" i="12"/>
  <c r="D6021" i="12"/>
  <c r="C6021" i="12"/>
  <c r="B6021" i="12"/>
  <c r="A6021" i="12"/>
  <c r="D6020" i="12"/>
  <c r="C6020" i="12"/>
  <c r="B6020" i="12"/>
  <c r="A6020" i="12"/>
  <c r="D6019" i="12"/>
  <c r="C6019" i="12"/>
  <c r="B6019" i="12"/>
  <c r="A6019" i="12"/>
  <c r="D6018" i="12"/>
  <c r="C6018" i="12"/>
  <c r="B6018" i="12"/>
  <c r="A6018" i="12"/>
  <c r="D6017" i="12"/>
  <c r="C6017" i="12"/>
  <c r="B6017" i="12"/>
  <c r="A6017" i="12"/>
  <c r="D6016" i="12"/>
  <c r="C6016" i="12"/>
  <c r="B6016" i="12"/>
  <c r="A6016" i="12"/>
  <c r="D6015" i="12"/>
  <c r="C6015" i="12"/>
  <c r="B6015" i="12"/>
  <c r="A6015" i="12"/>
  <c r="D6014" i="12"/>
  <c r="C6014" i="12"/>
  <c r="B6014" i="12"/>
  <c r="A6014" i="12"/>
  <c r="D6013" i="12"/>
  <c r="C6013" i="12"/>
  <c r="B6013" i="12"/>
  <c r="A6013" i="12"/>
  <c r="D6012" i="12"/>
  <c r="C6012" i="12"/>
  <c r="B6012" i="12"/>
  <c r="A6012" i="12"/>
  <c r="D6011" i="12"/>
  <c r="C6011" i="12"/>
  <c r="B6011" i="12"/>
  <c r="A6011" i="12"/>
  <c r="D6010" i="12"/>
  <c r="C6010" i="12"/>
  <c r="B6010" i="12"/>
  <c r="A6010" i="12"/>
  <c r="D6009" i="12"/>
  <c r="C6009" i="12"/>
  <c r="B6009" i="12"/>
  <c r="A6009" i="12"/>
  <c r="D6008" i="12"/>
  <c r="C6008" i="12"/>
  <c r="B6008" i="12"/>
  <c r="A6008" i="12"/>
  <c r="D6007" i="12"/>
  <c r="C6007" i="12"/>
  <c r="B6007" i="12"/>
  <c r="A6007" i="12"/>
  <c r="D6006" i="12"/>
  <c r="C6006" i="12"/>
  <c r="B6006" i="12"/>
  <c r="A6006" i="12"/>
  <c r="D6005" i="12"/>
  <c r="C6005" i="12"/>
  <c r="B6005" i="12"/>
  <c r="A6005" i="12"/>
  <c r="D6004" i="12"/>
  <c r="C6004" i="12"/>
  <c r="B6004" i="12"/>
  <c r="A6004" i="12"/>
  <c r="D6003" i="12"/>
  <c r="C6003" i="12"/>
  <c r="B6003" i="12"/>
  <c r="A6003" i="12"/>
  <c r="D6002" i="12"/>
  <c r="C6002" i="12"/>
  <c r="B6002" i="12"/>
  <c r="A6002" i="12"/>
  <c r="D6001" i="12"/>
  <c r="C6001" i="12"/>
  <c r="B6001" i="12"/>
  <c r="A6001" i="12"/>
  <c r="D6000" i="12"/>
  <c r="C6000" i="12"/>
  <c r="B6000" i="12"/>
  <c r="A6000" i="12"/>
  <c r="D5999" i="12"/>
  <c r="C5999" i="12"/>
  <c r="B5999" i="12"/>
  <c r="A5999" i="12"/>
  <c r="D5998" i="12"/>
  <c r="C5998" i="12"/>
  <c r="B5998" i="12"/>
  <c r="A5998" i="12"/>
  <c r="D5997" i="12"/>
  <c r="C5997" i="12"/>
  <c r="B5997" i="12"/>
  <c r="A5997" i="12"/>
  <c r="D5996" i="12"/>
  <c r="C5996" i="12"/>
  <c r="B5996" i="12"/>
  <c r="A5996" i="12"/>
  <c r="D5995" i="12"/>
  <c r="C5995" i="12"/>
  <c r="B5995" i="12"/>
  <c r="A5995" i="12"/>
  <c r="D5994" i="12"/>
  <c r="C5994" i="12"/>
  <c r="B5994" i="12"/>
  <c r="A5994" i="12"/>
  <c r="D5993" i="12"/>
  <c r="C5993" i="12"/>
  <c r="B5993" i="12"/>
  <c r="A5993" i="12"/>
  <c r="D5992" i="12"/>
  <c r="C5992" i="12"/>
  <c r="B5992" i="12"/>
  <c r="A5992" i="12"/>
  <c r="D5991" i="12"/>
  <c r="C5991" i="12"/>
  <c r="B5991" i="12"/>
  <c r="A5991" i="12"/>
  <c r="D5990" i="12"/>
  <c r="C5990" i="12"/>
  <c r="B5990" i="12"/>
  <c r="A5990" i="12"/>
  <c r="D5989" i="12"/>
  <c r="C5989" i="12"/>
  <c r="B5989" i="12"/>
  <c r="A5989" i="12"/>
  <c r="D5988" i="12"/>
  <c r="C5988" i="12"/>
  <c r="B5988" i="12"/>
  <c r="A5988" i="12"/>
  <c r="D5987" i="12"/>
  <c r="C5987" i="12"/>
  <c r="B5987" i="12"/>
  <c r="A5987" i="12"/>
  <c r="D5986" i="12"/>
  <c r="C5986" i="12"/>
  <c r="B5986" i="12"/>
  <c r="A5986" i="12"/>
  <c r="D5985" i="12"/>
  <c r="C5985" i="12"/>
  <c r="B5985" i="12"/>
  <c r="A5985" i="12"/>
  <c r="D5984" i="12"/>
  <c r="C5984" i="12"/>
  <c r="B5984" i="12"/>
  <c r="A5984" i="12"/>
  <c r="D5983" i="12"/>
  <c r="C5983" i="12"/>
  <c r="B5983" i="12"/>
  <c r="A5983" i="12"/>
  <c r="D5982" i="12"/>
  <c r="C5982" i="12"/>
  <c r="B5982" i="12"/>
  <c r="A5982" i="12"/>
  <c r="D5981" i="12"/>
  <c r="C5981" i="12"/>
  <c r="B5981" i="12"/>
  <c r="A5981" i="12"/>
  <c r="D5980" i="12"/>
  <c r="C5980" i="12"/>
  <c r="B5980" i="12"/>
  <c r="A5980" i="12"/>
  <c r="D5979" i="12"/>
  <c r="C5979" i="12"/>
  <c r="B5979" i="12"/>
  <c r="A5979" i="12"/>
  <c r="D5978" i="12"/>
  <c r="C5978" i="12"/>
  <c r="B5978" i="12"/>
  <c r="A5978" i="12"/>
  <c r="D5977" i="12"/>
  <c r="C5977" i="12"/>
  <c r="B5977" i="12"/>
  <c r="A5977" i="12"/>
  <c r="D5976" i="12"/>
  <c r="C5976" i="12"/>
  <c r="B5976" i="12"/>
  <c r="A5976" i="12"/>
  <c r="D5975" i="12"/>
  <c r="C5975" i="12"/>
  <c r="B5975" i="12"/>
  <c r="A5975" i="12"/>
  <c r="D5974" i="12"/>
  <c r="C5974" i="12"/>
  <c r="B5974" i="12"/>
  <c r="A5974" i="12"/>
  <c r="D5973" i="12"/>
  <c r="C5973" i="12"/>
  <c r="B5973" i="12"/>
  <c r="A5973" i="12"/>
  <c r="D5972" i="12"/>
  <c r="C5972" i="12"/>
  <c r="B5972" i="12"/>
  <c r="A5972" i="12"/>
  <c r="D5971" i="12"/>
  <c r="C5971" i="12"/>
  <c r="B5971" i="12"/>
  <c r="A5971" i="12"/>
  <c r="D5970" i="12"/>
  <c r="C5970" i="12"/>
  <c r="B5970" i="12"/>
  <c r="A5970" i="12"/>
  <c r="D5969" i="12"/>
  <c r="C5969" i="12"/>
  <c r="B5969" i="12"/>
  <c r="A5969" i="12"/>
  <c r="D5968" i="12"/>
  <c r="C5968" i="12"/>
  <c r="B5968" i="12"/>
  <c r="A5968" i="12"/>
  <c r="D5967" i="12"/>
  <c r="C5967" i="12"/>
  <c r="B5967" i="12"/>
  <c r="A5967" i="12"/>
  <c r="D5966" i="12"/>
  <c r="C5966" i="12"/>
  <c r="B5966" i="12"/>
  <c r="A5966" i="12"/>
  <c r="D5965" i="12"/>
  <c r="C5965" i="12"/>
  <c r="B5965" i="12"/>
  <c r="A5965" i="12"/>
  <c r="D5964" i="12"/>
  <c r="C5964" i="12"/>
  <c r="B5964" i="12"/>
  <c r="A5964" i="12"/>
  <c r="D5963" i="12"/>
  <c r="C5963" i="12"/>
  <c r="B5963" i="12"/>
  <c r="A5963" i="12"/>
  <c r="D5962" i="12"/>
  <c r="C5962" i="12"/>
  <c r="B5962" i="12"/>
  <c r="A5962" i="12"/>
  <c r="D5961" i="12"/>
  <c r="C5961" i="12"/>
  <c r="B5961" i="12"/>
  <c r="A5961" i="12"/>
  <c r="D5960" i="12"/>
  <c r="C5960" i="12"/>
  <c r="B5960" i="12"/>
  <c r="A5960" i="12"/>
  <c r="D5959" i="12"/>
  <c r="C5959" i="12"/>
  <c r="B5959" i="12"/>
  <c r="A5959" i="12"/>
  <c r="D5958" i="12"/>
  <c r="C5958" i="12"/>
  <c r="B5958" i="12"/>
  <c r="A5958" i="12"/>
  <c r="D5957" i="12"/>
  <c r="C5957" i="12"/>
  <c r="B5957" i="12"/>
  <c r="A5957" i="12"/>
  <c r="D5956" i="12"/>
  <c r="C5956" i="12"/>
  <c r="B5956" i="12"/>
  <c r="A5956" i="12"/>
  <c r="D5955" i="12"/>
  <c r="C5955" i="12"/>
  <c r="B5955" i="12"/>
  <c r="A5955" i="12"/>
  <c r="D5954" i="12"/>
  <c r="C5954" i="12"/>
  <c r="B5954" i="12"/>
  <c r="A5954" i="12"/>
  <c r="D5953" i="12"/>
  <c r="C5953" i="12"/>
  <c r="B5953" i="12"/>
  <c r="A5953" i="12"/>
  <c r="D5952" i="12"/>
  <c r="C5952" i="12"/>
  <c r="B5952" i="12"/>
  <c r="A5952" i="12"/>
  <c r="D5951" i="12"/>
  <c r="C5951" i="12"/>
  <c r="B5951" i="12"/>
  <c r="A5951" i="12"/>
  <c r="D5950" i="12"/>
  <c r="C5950" i="12"/>
  <c r="B5950" i="12"/>
  <c r="A5950" i="12"/>
  <c r="D5949" i="12"/>
  <c r="C5949" i="12"/>
  <c r="B5949" i="12"/>
  <c r="A5949" i="12"/>
  <c r="D5948" i="12"/>
  <c r="C5948" i="12"/>
  <c r="B5948" i="12"/>
  <c r="A5948" i="12"/>
  <c r="D5947" i="12"/>
  <c r="C5947" i="12"/>
  <c r="B5947" i="12"/>
  <c r="A5947" i="12"/>
  <c r="D5946" i="12"/>
  <c r="C5946" i="12"/>
  <c r="B5946" i="12"/>
  <c r="A5946" i="12"/>
  <c r="D5945" i="12"/>
  <c r="C5945" i="12"/>
  <c r="B5945" i="12"/>
  <c r="A5945" i="12"/>
  <c r="D5944" i="12"/>
  <c r="C5944" i="12"/>
  <c r="B5944" i="12"/>
  <c r="A5944" i="12"/>
  <c r="D5943" i="12"/>
  <c r="C5943" i="12"/>
  <c r="B5943" i="12"/>
  <c r="A5943" i="12"/>
  <c r="D5942" i="12"/>
  <c r="C5942" i="12"/>
  <c r="B5942" i="12"/>
  <c r="A5942" i="12"/>
  <c r="D5941" i="12"/>
  <c r="C5941" i="12"/>
  <c r="B5941" i="12"/>
  <c r="A5941" i="12"/>
  <c r="D5940" i="12"/>
  <c r="C5940" i="12"/>
  <c r="B5940" i="12"/>
  <c r="A5940" i="12"/>
  <c r="D5939" i="12"/>
  <c r="C5939" i="12"/>
  <c r="B5939" i="12"/>
  <c r="A5939" i="12"/>
  <c r="D5938" i="12"/>
  <c r="C5938" i="12"/>
  <c r="B5938" i="12"/>
  <c r="A5938" i="12"/>
  <c r="D5937" i="12"/>
  <c r="C5937" i="12"/>
  <c r="B5937" i="12"/>
  <c r="A5937" i="12"/>
  <c r="D5936" i="12"/>
  <c r="C5936" i="12"/>
  <c r="B5936" i="12"/>
  <c r="A5936" i="12"/>
  <c r="D5935" i="12"/>
  <c r="C5935" i="12"/>
  <c r="B5935" i="12"/>
  <c r="A5935" i="12"/>
  <c r="D5934" i="12"/>
  <c r="C5934" i="12"/>
  <c r="B5934" i="12"/>
  <c r="A5934" i="12"/>
  <c r="D5933" i="12"/>
  <c r="C5933" i="12"/>
  <c r="B5933" i="12"/>
  <c r="A5933" i="12"/>
  <c r="D5932" i="12"/>
  <c r="C5932" i="12"/>
  <c r="B5932" i="12"/>
  <c r="A5932" i="12"/>
  <c r="D5931" i="12"/>
  <c r="C5931" i="12"/>
  <c r="B5931" i="12"/>
  <c r="A5931" i="12"/>
  <c r="D5930" i="12"/>
  <c r="C5930" i="12"/>
  <c r="B5930" i="12"/>
  <c r="A5930" i="12"/>
  <c r="D5929" i="12"/>
  <c r="C5929" i="12"/>
  <c r="B5929" i="12"/>
  <c r="A5929" i="12"/>
  <c r="D5928" i="12"/>
  <c r="C5928" i="12"/>
  <c r="B5928" i="12"/>
  <c r="A5928" i="12"/>
  <c r="D5927" i="12"/>
  <c r="C5927" i="12"/>
  <c r="B5927" i="12"/>
  <c r="A5927" i="12"/>
  <c r="D5926" i="12"/>
  <c r="C5926" i="12"/>
  <c r="B5926" i="12"/>
  <c r="A5926" i="12"/>
  <c r="D5925" i="12"/>
  <c r="C5925" i="12"/>
  <c r="B5925" i="12"/>
  <c r="A5925" i="12"/>
  <c r="D5924" i="12"/>
  <c r="C5924" i="12"/>
  <c r="B5924" i="12"/>
  <c r="A5924" i="12"/>
  <c r="D5923" i="12"/>
  <c r="C5923" i="12"/>
  <c r="B5923" i="12"/>
  <c r="A5923" i="12"/>
  <c r="D5922" i="12"/>
  <c r="C5922" i="12"/>
  <c r="B5922" i="12"/>
  <c r="A5922" i="12"/>
  <c r="D5921" i="12"/>
  <c r="C5921" i="12"/>
  <c r="B5921" i="12"/>
  <c r="A5921" i="12"/>
  <c r="D5920" i="12"/>
  <c r="C5920" i="12"/>
  <c r="B5920" i="12"/>
  <c r="A5920" i="12"/>
  <c r="D5919" i="12"/>
  <c r="C5919" i="12"/>
  <c r="B5919" i="12"/>
  <c r="A5919" i="12"/>
  <c r="D5918" i="12"/>
  <c r="C5918" i="12"/>
  <c r="B5918" i="12"/>
  <c r="A5918" i="12"/>
  <c r="D5917" i="12"/>
  <c r="C5917" i="12"/>
  <c r="B5917" i="12"/>
  <c r="A5917" i="12"/>
  <c r="D5916" i="12"/>
  <c r="C5916" i="12"/>
  <c r="B5916" i="12"/>
  <c r="A5916" i="12"/>
  <c r="D5915" i="12"/>
  <c r="C5915" i="12"/>
  <c r="B5915" i="12"/>
  <c r="A5915" i="12"/>
  <c r="D5914" i="12"/>
  <c r="C5914" i="12"/>
  <c r="B5914" i="12"/>
  <c r="A5914" i="12"/>
  <c r="D5913" i="12"/>
  <c r="C5913" i="12"/>
  <c r="B5913" i="12"/>
  <c r="A5913" i="12"/>
  <c r="D5912" i="12"/>
  <c r="C5912" i="12"/>
  <c r="B5912" i="12"/>
  <c r="A5912" i="12"/>
  <c r="D5911" i="12"/>
  <c r="C5911" i="12"/>
  <c r="B5911" i="12"/>
  <c r="A5911" i="12"/>
  <c r="D5910" i="12"/>
  <c r="C5910" i="12"/>
  <c r="B5910" i="12"/>
  <c r="A5910" i="12"/>
  <c r="D5909" i="12"/>
  <c r="C5909" i="12"/>
  <c r="B5909" i="12"/>
  <c r="A5909" i="12"/>
  <c r="D5908" i="12"/>
  <c r="C5908" i="12"/>
  <c r="B5908" i="12"/>
  <c r="A5908" i="12"/>
  <c r="D5907" i="12"/>
  <c r="C5907" i="12"/>
  <c r="B5907" i="12"/>
  <c r="A5907" i="12"/>
  <c r="D5906" i="12"/>
  <c r="C5906" i="12"/>
  <c r="B5906" i="12"/>
  <c r="A5906" i="12"/>
  <c r="D5905" i="12"/>
  <c r="C5905" i="12"/>
  <c r="B5905" i="12"/>
  <c r="A5905" i="12"/>
  <c r="D5904" i="12"/>
  <c r="C5904" i="12"/>
  <c r="B5904" i="12"/>
  <c r="A5904" i="12"/>
  <c r="D5903" i="12"/>
  <c r="C5903" i="12"/>
  <c r="B5903" i="12"/>
  <c r="A5903" i="12"/>
  <c r="D5902" i="12"/>
  <c r="C5902" i="12"/>
  <c r="B5902" i="12"/>
  <c r="A5902" i="12"/>
  <c r="D5901" i="12"/>
  <c r="C5901" i="12"/>
  <c r="B5901" i="12"/>
  <c r="A5901" i="12"/>
  <c r="D5900" i="12"/>
  <c r="C5900" i="12"/>
  <c r="B5900" i="12"/>
  <c r="A5900" i="12"/>
  <c r="D5899" i="12"/>
  <c r="C5899" i="12"/>
  <c r="B5899" i="12"/>
  <c r="A5899" i="12"/>
  <c r="D5898" i="12"/>
  <c r="C5898" i="12"/>
  <c r="B5898" i="12"/>
  <c r="A5898" i="12"/>
  <c r="D5897" i="12"/>
  <c r="C5897" i="12"/>
  <c r="B5897" i="12"/>
  <c r="A5897" i="12"/>
  <c r="D5896" i="12"/>
  <c r="C5896" i="12"/>
  <c r="B5896" i="12"/>
  <c r="A5896" i="12"/>
  <c r="D5895" i="12"/>
  <c r="C5895" i="12"/>
  <c r="B5895" i="12"/>
  <c r="A5895" i="12"/>
  <c r="D5894" i="12"/>
  <c r="C5894" i="12"/>
  <c r="B5894" i="12"/>
  <c r="A5894" i="12"/>
  <c r="D5893" i="12"/>
  <c r="C5893" i="12"/>
  <c r="B5893" i="12"/>
  <c r="A5893" i="12"/>
  <c r="D5892" i="12"/>
  <c r="C5892" i="12"/>
  <c r="B5892" i="12"/>
  <c r="A5892" i="12"/>
  <c r="D5891" i="12"/>
  <c r="C5891" i="12"/>
  <c r="B5891" i="12"/>
  <c r="A5891" i="12"/>
  <c r="D5890" i="12"/>
  <c r="C5890" i="12"/>
  <c r="B5890" i="12"/>
  <c r="A5890" i="12"/>
  <c r="D5889" i="12"/>
  <c r="C5889" i="12"/>
  <c r="B5889" i="12"/>
  <c r="A5889" i="12"/>
  <c r="D5888" i="12"/>
  <c r="C5888" i="12"/>
  <c r="B5888" i="12"/>
  <c r="A5888" i="12"/>
  <c r="D5887" i="12"/>
  <c r="C5887" i="12"/>
  <c r="B5887" i="12"/>
  <c r="A5887" i="12"/>
  <c r="D5886" i="12"/>
  <c r="C5886" i="12"/>
  <c r="B5886" i="12"/>
  <c r="A5886" i="12"/>
  <c r="D5885" i="12"/>
  <c r="C5885" i="12"/>
  <c r="B5885" i="12"/>
  <c r="A5885" i="12"/>
  <c r="D5884" i="12"/>
  <c r="C5884" i="12"/>
  <c r="B5884" i="12"/>
  <c r="A5884" i="12"/>
  <c r="D5883" i="12"/>
  <c r="C5883" i="12"/>
  <c r="B5883" i="12"/>
  <c r="A5883" i="12"/>
  <c r="D5882" i="12"/>
  <c r="C5882" i="12"/>
  <c r="B5882" i="12"/>
  <c r="A5882" i="12"/>
  <c r="D5881" i="12"/>
  <c r="C5881" i="12"/>
  <c r="B5881" i="12"/>
  <c r="A5881" i="12"/>
  <c r="D5880" i="12"/>
  <c r="C5880" i="12"/>
  <c r="B5880" i="12"/>
  <c r="A5880" i="12"/>
  <c r="D5879" i="12"/>
  <c r="C5879" i="12"/>
  <c r="B5879" i="12"/>
  <c r="A5879" i="12"/>
  <c r="D5878" i="12"/>
  <c r="C5878" i="12"/>
  <c r="B5878" i="12"/>
  <c r="A5878" i="12"/>
  <c r="D5877" i="12"/>
  <c r="C5877" i="12"/>
  <c r="B5877" i="12"/>
  <c r="A5877" i="12"/>
  <c r="D5876" i="12"/>
  <c r="C5876" i="12"/>
  <c r="B5876" i="12"/>
  <c r="A5876" i="12"/>
  <c r="D5875" i="12"/>
  <c r="C5875" i="12"/>
  <c r="B5875" i="12"/>
  <c r="A5875" i="12"/>
  <c r="D5874" i="12"/>
  <c r="C5874" i="12"/>
  <c r="B5874" i="12"/>
  <c r="A5874" i="12"/>
  <c r="D5873" i="12"/>
  <c r="C5873" i="12"/>
  <c r="B5873" i="12"/>
  <c r="A5873" i="12"/>
  <c r="D5872" i="12"/>
  <c r="C5872" i="12"/>
  <c r="B5872" i="12"/>
  <c r="A5872" i="12"/>
  <c r="D5871" i="12"/>
  <c r="C5871" i="12"/>
  <c r="B5871" i="12"/>
  <c r="A5871" i="12"/>
  <c r="D5870" i="12"/>
  <c r="C5870" i="12"/>
  <c r="B5870" i="12"/>
  <c r="A5870" i="12"/>
  <c r="D5869" i="12"/>
  <c r="C5869" i="12"/>
  <c r="B5869" i="12"/>
  <c r="A5869" i="12"/>
  <c r="D5868" i="12"/>
  <c r="C5868" i="12"/>
  <c r="B5868" i="12"/>
  <c r="A5868" i="12"/>
  <c r="D5867" i="12"/>
  <c r="C5867" i="12"/>
  <c r="B5867" i="12"/>
  <c r="A5867" i="12"/>
  <c r="D5866" i="12"/>
  <c r="C5866" i="12"/>
  <c r="B5866" i="12"/>
  <c r="A5866" i="12"/>
  <c r="D5865" i="12"/>
  <c r="C5865" i="12"/>
  <c r="B5865" i="12"/>
  <c r="A5865" i="12"/>
  <c r="D5864" i="12"/>
  <c r="C5864" i="12"/>
  <c r="B5864" i="12"/>
  <c r="A5864" i="12"/>
  <c r="D5863" i="12"/>
  <c r="C5863" i="12"/>
  <c r="B5863" i="12"/>
  <c r="A5863" i="12"/>
  <c r="D5862" i="12"/>
  <c r="C5862" i="12"/>
  <c r="B5862" i="12"/>
  <c r="A5862" i="12"/>
  <c r="D5861" i="12"/>
  <c r="C5861" i="12"/>
  <c r="B5861" i="12"/>
  <c r="A5861" i="12"/>
  <c r="D5860" i="12"/>
  <c r="C5860" i="12"/>
  <c r="B5860" i="12"/>
  <c r="A5860" i="12"/>
  <c r="D5859" i="12"/>
  <c r="C5859" i="12"/>
  <c r="B5859" i="12"/>
  <c r="A5859" i="12"/>
  <c r="D5858" i="12"/>
  <c r="C5858" i="12"/>
  <c r="B5858" i="12"/>
  <c r="A5858" i="12"/>
  <c r="D5857" i="12"/>
  <c r="C5857" i="12"/>
  <c r="B5857" i="12"/>
  <c r="A5857" i="12"/>
  <c r="D5856" i="12"/>
  <c r="C5856" i="12"/>
  <c r="B5856" i="12"/>
  <c r="A5856" i="12"/>
  <c r="D5855" i="12"/>
  <c r="C5855" i="12"/>
  <c r="B5855" i="12"/>
  <c r="A5855" i="12"/>
  <c r="D5854" i="12"/>
  <c r="C5854" i="12"/>
  <c r="B5854" i="12"/>
  <c r="A5854" i="12"/>
  <c r="D5853" i="12"/>
  <c r="C5853" i="12"/>
  <c r="B5853" i="12"/>
  <c r="A5853" i="12"/>
  <c r="D5852" i="12"/>
  <c r="C5852" i="12"/>
  <c r="B5852" i="12"/>
  <c r="A5852" i="12"/>
  <c r="D5851" i="12"/>
  <c r="C5851" i="12"/>
  <c r="B5851" i="12"/>
  <c r="A5851" i="12"/>
  <c r="D5850" i="12"/>
  <c r="C5850" i="12"/>
  <c r="B5850" i="12"/>
  <c r="A5850" i="12"/>
  <c r="D5849" i="12"/>
  <c r="C5849" i="12"/>
  <c r="B5849" i="12"/>
  <c r="A5849" i="12"/>
  <c r="D5848" i="12"/>
  <c r="C5848" i="12"/>
  <c r="B5848" i="12"/>
  <c r="A5848" i="12"/>
  <c r="D5847" i="12"/>
  <c r="C5847" i="12"/>
  <c r="B5847" i="12"/>
  <c r="A5847" i="12"/>
  <c r="D5846" i="12"/>
  <c r="C5846" i="12"/>
  <c r="B5846" i="12"/>
  <c r="A5846" i="12"/>
  <c r="D5845" i="12"/>
  <c r="C5845" i="12"/>
  <c r="B5845" i="12"/>
  <c r="A5845" i="12"/>
  <c r="D5844" i="12"/>
  <c r="C5844" i="12"/>
  <c r="B5844" i="12"/>
  <c r="A5844" i="12"/>
  <c r="D5843" i="12"/>
  <c r="C5843" i="12"/>
  <c r="B5843" i="12"/>
  <c r="A5843" i="12"/>
  <c r="D5842" i="12"/>
  <c r="C5842" i="12"/>
  <c r="B5842" i="12"/>
  <c r="A5842" i="12"/>
  <c r="D5841" i="12"/>
  <c r="C5841" i="12"/>
  <c r="B5841" i="12"/>
  <c r="A5841" i="12"/>
  <c r="D5840" i="12"/>
  <c r="C5840" i="12"/>
  <c r="B5840" i="12"/>
  <c r="A5840" i="12"/>
  <c r="D5839" i="12"/>
  <c r="C5839" i="12"/>
  <c r="B5839" i="12"/>
  <c r="A5839" i="12"/>
  <c r="D5838" i="12"/>
  <c r="C5838" i="12"/>
  <c r="B5838" i="12"/>
  <c r="A5838" i="12"/>
  <c r="D5837" i="12"/>
  <c r="C5837" i="12"/>
  <c r="B5837" i="12"/>
  <c r="A5837" i="12"/>
  <c r="D5836" i="12"/>
  <c r="C5836" i="12"/>
  <c r="B5836" i="12"/>
  <c r="A5836" i="12"/>
  <c r="D5835" i="12"/>
  <c r="C5835" i="12"/>
  <c r="B5835" i="12"/>
  <c r="A5835" i="12"/>
  <c r="D5834" i="12"/>
  <c r="C5834" i="12"/>
  <c r="B5834" i="12"/>
  <c r="A5834" i="12"/>
  <c r="D5833" i="12"/>
  <c r="C5833" i="12"/>
  <c r="B5833" i="12"/>
  <c r="A5833" i="12"/>
  <c r="D5832" i="12"/>
  <c r="C5832" i="12"/>
  <c r="B5832" i="12"/>
  <c r="A5832" i="12"/>
  <c r="D5831" i="12"/>
  <c r="C5831" i="12"/>
  <c r="B5831" i="12"/>
  <c r="A5831" i="12"/>
  <c r="D5830" i="12"/>
  <c r="C5830" i="12"/>
  <c r="B5830" i="12"/>
  <c r="A5830" i="12"/>
  <c r="D5829" i="12"/>
  <c r="C5829" i="12"/>
  <c r="B5829" i="12"/>
  <c r="A5829" i="12"/>
  <c r="D5828" i="12"/>
  <c r="C5828" i="12"/>
  <c r="B5828" i="12"/>
  <c r="A5828" i="12"/>
  <c r="D5827" i="12"/>
  <c r="C5827" i="12"/>
  <c r="B5827" i="12"/>
  <c r="A5827" i="12"/>
  <c r="D5826" i="12"/>
  <c r="C5826" i="12"/>
  <c r="B5826" i="12"/>
  <c r="A5826" i="12"/>
  <c r="D5825" i="12"/>
  <c r="C5825" i="12"/>
  <c r="B5825" i="12"/>
  <c r="A5825" i="12"/>
  <c r="D5824" i="12"/>
  <c r="C5824" i="12"/>
  <c r="B5824" i="12"/>
  <c r="A5824" i="12"/>
  <c r="D5823" i="12"/>
  <c r="C5823" i="12"/>
  <c r="B5823" i="12"/>
  <c r="A5823" i="12"/>
  <c r="D5822" i="12"/>
  <c r="C5822" i="12"/>
  <c r="B5822" i="12"/>
  <c r="A5822" i="12"/>
  <c r="D5821" i="12"/>
  <c r="C5821" i="12"/>
  <c r="B5821" i="12"/>
  <c r="A5821" i="12"/>
  <c r="D5820" i="12"/>
  <c r="C5820" i="12"/>
  <c r="B5820" i="12"/>
  <c r="A5820" i="12"/>
  <c r="D5819" i="12"/>
  <c r="C5819" i="12"/>
  <c r="B5819" i="12"/>
  <c r="A5819" i="12"/>
  <c r="D5818" i="12"/>
  <c r="C5818" i="12"/>
  <c r="B5818" i="12"/>
  <c r="A5818" i="12"/>
  <c r="D5817" i="12"/>
  <c r="C5817" i="12"/>
  <c r="B5817" i="12"/>
  <c r="A5817" i="12"/>
  <c r="D5816" i="12"/>
  <c r="C5816" i="12"/>
  <c r="B5816" i="12"/>
  <c r="A5816" i="12"/>
  <c r="D5815" i="12"/>
  <c r="C5815" i="12"/>
  <c r="B5815" i="12"/>
  <c r="A5815" i="12"/>
  <c r="D5814" i="12"/>
  <c r="C5814" i="12"/>
  <c r="B5814" i="12"/>
  <c r="A5814" i="12"/>
  <c r="D5813" i="12"/>
  <c r="C5813" i="12"/>
  <c r="B5813" i="12"/>
  <c r="A5813" i="12"/>
  <c r="D5812" i="12"/>
  <c r="C5812" i="12"/>
  <c r="B5812" i="12"/>
  <c r="A5812" i="12"/>
  <c r="D5811" i="12"/>
  <c r="C5811" i="12"/>
  <c r="B5811" i="12"/>
  <c r="A5811" i="12"/>
  <c r="D5810" i="12"/>
  <c r="C5810" i="12"/>
  <c r="B5810" i="12"/>
  <c r="A5810" i="12"/>
  <c r="D5809" i="12"/>
  <c r="C5809" i="12"/>
  <c r="B5809" i="12"/>
  <c r="A5809" i="12"/>
  <c r="D5808" i="12"/>
  <c r="C5808" i="12"/>
  <c r="B5808" i="12"/>
  <c r="A5808" i="12"/>
  <c r="D5807" i="12"/>
  <c r="C5807" i="12"/>
  <c r="B5807" i="12"/>
  <c r="A5807" i="12"/>
  <c r="D5806" i="12"/>
  <c r="C5806" i="12"/>
  <c r="B5806" i="12"/>
  <c r="A5806" i="12"/>
  <c r="D5805" i="12"/>
  <c r="C5805" i="12"/>
  <c r="B5805" i="12"/>
  <c r="A5805" i="12"/>
  <c r="D5804" i="12"/>
  <c r="C5804" i="12"/>
  <c r="B5804" i="12"/>
  <c r="A5804" i="12"/>
  <c r="D5803" i="12"/>
  <c r="C5803" i="12"/>
  <c r="B5803" i="12"/>
  <c r="A5803" i="12"/>
  <c r="D5802" i="12"/>
  <c r="C5802" i="12"/>
  <c r="B5802" i="12"/>
  <c r="A5802" i="12"/>
  <c r="D5801" i="12"/>
  <c r="C5801" i="12"/>
  <c r="B5801" i="12"/>
  <c r="A5801" i="12"/>
  <c r="D5800" i="12"/>
  <c r="C5800" i="12"/>
  <c r="B5800" i="12"/>
  <c r="A5800" i="12"/>
  <c r="D5799" i="12"/>
  <c r="C5799" i="12"/>
  <c r="B5799" i="12"/>
  <c r="A5799" i="12"/>
  <c r="D5798" i="12"/>
  <c r="C5798" i="12"/>
  <c r="B5798" i="12"/>
  <c r="A5798" i="12"/>
  <c r="D5797" i="12"/>
  <c r="C5797" i="12"/>
  <c r="B5797" i="12"/>
  <c r="A5797" i="12"/>
  <c r="D5796" i="12"/>
  <c r="C5796" i="12"/>
  <c r="B5796" i="12"/>
  <c r="A5796" i="12"/>
  <c r="D5795" i="12"/>
  <c r="C5795" i="12"/>
  <c r="B5795" i="12"/>
  <c r="A5795" i="12"/>
  <c r="D5794" i="12"/>
  <c r="C5794" i="12"/>
  <c r="B5794" i="12"/>
  <c r="A5794" i="12"/>
  <c r="D5793" i="12"/>
  <c r="C5793" i="12"/>
  <c r="B5793" i="12"/>
  <c r="A5793" i="12"/>
  <c r="D5792" i="12"/>
  <c r="C5792" i="12"/>
  <c r="B5792" i="12"/>
  <c r="A5792" i="12"/>
  <c r="D5791" i="12"/>
  <c r="C5791" i="12"/>
  <c r="B5791" i="12"/>
  <c r="A5791" i="12"/>
  <c r="D5790" i="12"/>
  <c r="C5790" i="12"/>
  <c r="B5790" i="12"/>
  <c r="A5790" i="12"/>
  <c r="D5789" i="12"/>
  <c r="C5789" i="12"/>
  <c r="B5789" i="12"/>
  <c r="A5789" i="12"/>
  <c r="D5788" i="12"/>
  <c r="C5788" i="12"/>
  <c r="B5788" i="12"/>
  <c r="A5788" i="12"/>
  <c r="D5787" i="12"/>
  <c r="C5787" i="12"/>
  <c r="B5787" i="12"/>
  <c r="A5787" i="12"/>
  <c r="D5786" i="12"/>
  <c r="C5786" i="12"/>
  <c r="B5786" i="12"/>
  <c r="A5786" i="12"/>
  <c r="D5785" i="12"/>
  <c r="C5785" i="12"/>
  <c r="B5785" i="12"/>
  <c r="A5785" i="12"/>
  <c r="D5784" i="12"/>
  <c r="C5784" i="12"/>
  <c r="B5784" i="12"/>
  <c r="A5784" i="12"/>
  <c r="D5783" i="12"/>
  <c r="C5783" i="12"/>
  <c r="B5783" i="12"/>
  <c r="A5783" i="12"/>
  <c r="D5782" i="12"/>
  <c r="C5782" i="12"/>
  <c r="B5782" i="12"/>
  <c r="A5782" i="12"/>
  <c r="D5781" i="12"/>
  <c r="C5781" i="12"/>
  <c r="B5781" i="12"/>
  <c r="A5781" i="12"/>
  <c r="D5780" i="12"/>
  <c r="C5780" i="12"/>
  <c r="B5780" i="12"/>
  <c r="A5780" i="12"/>
  <c r="D5779" i="12"/>
  <c r="C5779" i="12"/>
  <c r="B5779" i="12"/>
  <c r="A5779" i="12"/>
  <c r="D5778" i="12"/>
  <c r="C5778" i="12"/>
  <c r="B5778" i="12"/>
  <c r="A5778" i="12"/>
  <c r="D5777" i="12"/>
  <c r="C5777" i="12"/>
  <c r="B5777" i="12"/>
  <c r="A5777" i="12"/>
  <c r="D5776" i="12"/>
  <c r="C5776" i="12"/>
  <c r="B5776" i="12"/>
  <c r="A5776" i="12"/>
  <c r="D5775" i="12"/>
  <c r="C5775" i="12"/>
  <c r="B5775" i="12"/>
  <c r="A5775" i="12"/>
  <c r="D5774" i="12"/>
  <c r="C5774" i="12"/>
  <c r="B5774" i="12"/>
  <c r="A5774" i="12"/>
  <c r="D5773" i="12"/>
  <c r="C5773" i="12"/>
  <c r="B5773" i="12"/>
  <c r="A5773" i="12"/>
  <c r="D5772" i="12"/>
  <c r="C5772" i="12"/>
  <c r="B5772" i="12"/>
  <c r="A5772" i="12"/>
  <c r="D5771" i="12"/>
  <c r="C5771" i="12"/>
  <c r="B5771" i="12"/>
  <c r="A5771" i="12"/>
  <c r="D5770" i="12"/>
  <c r="C5770" i="12"/>
  <c r="B5770" i="12"/>
  <c r="A5770" i="12"/>
  <c r="D5769" i="12"/>
  <c r="C5769" i="12"/>
  <c r="B5769" i="12"/>
  <c r="A5769" i="12"/>
  <c r="D5768" i="12"/>
  <c r="C5768" i="12"/>
  <c r="B5768" i="12"/>
  <c r="A5768" i="12"/>
  <c r="D5767" i="12"/>
  <c r="C5767" i="12"/>
  <c r="B5767" i="12"/>
  <c r="A5767" i="12"/>
  <c r="D5766" i="12"/>
  <c r="C5766" i="12"/>
  <c r="B5766" i="12"/>
  <c r="A5766" i="12"/>
  <c r="D5765" i="12"/>
  <c r="C5765" i="12"/>
  <c r="B5765" i="12"/>
  <c r="A5765" i="12"/>
  <c r="D5764" i="12"/>
  <c r="C5764" i="12"/>
  <c r="B5764" i="12"/>
  <c r="A5764" i="12"/>
  <c r="D5763" i="12"/>
  <c r="C5763" i="12"/>
  <c r="B5763" i="12"/>
  <c r="A5763" i="12"/>
  <c r="D5762" i="12"/>
  <c r="C5762" i="12"/>
  <c r="B5762" i="12"/>
  <c r="A5762" i="12"/>
  <c r="D5761" i="12"/>
  <c r="C5761" i="12"/>
  <c r="B5761" i="12"/>
  <c r="A5761" i="12"/>
  <c r="D5760" i="12"/>
  <c r="C5760" i="12"/>
  <c r="B5760" i="12"/>
  <c r="A5760" i="12"/>
  <c r="D5759" i="12"/>
  <c r="C5759" i="12"/>
  <c r="B5759" i="12"/>
  <c r="A5759" i="12"/>
  <c r="D5758" i="12"/>
  <c r="C5758" i="12"/>
  <c r="B5758" i="12"/>
  <c r="A5758" i="12"/>
  <c r="D5757" i="12"/>
  <c r="C5757" i="12"/>
  <c r="B5757" i="12"/>
  <c r="A5757" i="12"/>
  <c r="D5756" i="12"/>
  <c r="C5756" i="12"/>
  <c r="B5756" i="12"/>
  <c r="A5756" i="12"/>
  <c r="D5755" i="12"/>
  <c r="C5755" i="12"/>
  <c r="B5755" i="12"/>
  <c r="A5755" i="12"/>
  <c r="D5754" i="12"/>
  <c r="C5754" i="12"/>
  <c r="B5754" i="12"/>
  <c r="A5754" i="12"/>
  <c r="D5753" i="12"/>
  <c r="C5753" i="12"/>
  <c r="B5753" i="12"/>
  <c r="A5753" i="12"/>
  <c r="D5752" i="12"/>
  <c r="C5752" i="12"/>
  <c r="B5752" i="12"/>
  <c r="A5752" i="12"/>
  <c r="D5751" i="12"/>
  <c r="C5751" i="12"/>
  <c r="B5751" i="12"/>
  <c r="A5751" i="12"/>
  <c r="D5750" i="12"/>
  <c r="C5750" i="12"/>
  <c r="B5750" i="12"/>
  <c r="A5750" i="12"/>
  <c r="D5749" i="12"/>
  <c r="C5749" i="12"/>
  <c r="B5749" i="12"/>
  <c r="A5749" i="12"/>
  <c r="D5748" i="12"/>
  <c r="C5748" i="12"/>
  <c r="B5748" i="12"/>
  <c r="A5748" i="12"/>
  <c r="D5747" i="12"/>
  <c r="C5747" i="12"/>
  <c r="B5747" i="12"/>
  <c r="A5747" i="12"/>
  <c r="D5746" i="12"/>
  <c r="C5746" i="12"/>
  <c r="B5746" i="12"/>
  <c r="A5746" i="12"/>
  <c r="D5745" i="12"/>
  <c r="C5745" i="12"/>
  <c r="B5745" i="12"/>
  <c r="A5745" i="12"/>
  <c r="D5744" i="12"/>
  <c r="C5744" i="12"/>
  <c r="B5744" i="12"/>
  <c r="A5744" i="12"/>
  <c r="D5743" i="12"/>
  <c r="C5743" i="12"/>
  <c r="B5743" i="12"/>
  <c r="A5743" i="12"/>
  <c r="D5742" i="12"/>
  <c r="C5742" i="12"/>
  <c r="B5742" i="12"/>
  <c r="A5742" i="12"/>
  <c r="D5741" i="12"/>
  <c r="C5741" i="12"/>
  <c r="B5741" i="12"/>
  <c r="A5741" i="12"/>
  <c r="D5740" i="12"/>
  <c r="C5740" i="12"/>
  <c r="B5740" i="12"/>
  <c r="A5740" i="12"/>
  <c r="D5739" i="12"/>
  <c r="C5739" i="12"/>
  <c r="B5739" i="12"/>
  <c r="A5739" i="12"/>
  <c r="D5738" i="12"/>
  <c r="C5738" i="12"/>
  <c r="B5738" i="12"/>
  <c r="A5738" i="12"/>
  <c r="D5737" i="12"/>
  <c r="C5737" i="12"/>
  <c r="B5737" i="12"/>
  <c r="A5737" i="12"/>
  <c r="D5736" i="12"/>
  <c r="C5736" i="12"/>
  <c r="B5736" i="12"/>
  <c r="A5736" i="12"/>
  <c r="D5735" i="12"/>
  <c r="C5735" i="12"/>
  <c r="B5735" i="12"/>
  <c r="A5735" i="12"/>
  <c r="D5734" i="12"/>
  <c r="C5734" i="12"/>
  <c r="B5734" i="12"/>
  <c r="A5734" i="12"/>
  <c r="D5733" i="12"/>
  <c r="C5733" i="12"/>
  <c r="B5733" i="12"/>
  <c r="A5733" i="12"/>
  <c r="D5732" i="12"/>
  <c r="C5732" i="12"/>
  <c r="B5732" i="12"/>
  <c r="A5732" i="12"/>
  <c r="D5731" i="12"/>
  <c r="C5731" i="12"/>
  <c r="B5731" i="12"/>
  <c r="A5731" i="12"/>
  <c r="D5730" i="12"/>
  <c r="C5730" i="12"/>
  <c r="B5730" i="12"/>
  <c r="A5730" i="12"/>
  <c r="D5729" i="12"/>
  <c r="C5729" i="12"/>
  <c r="B5729" i="12"/>
  <c r="A5729" i="12"/>
  <c r="D5728" i="12"/>
  <c r="C5728" i="12"/>
  <c r="B5728" i="12"/>
  <c r="A5728" i="12"/>
  <c r="D5727" i="12"/>
  <c r="C5727" i="12"/>
  <c r="B5727" i="12"/>
  <c r="A5727" i="12"/>
  <c r="D5726" i="12"/>
  <c r="C5726" i="12"/>
  <c r="B5726" i="12"/>
  <c r="A5726" i="12"/>
  <c r="D5725" i="12"/>
  <c r="C5725" i="12"/>
  <c r="B5725" i="12"/>
  <c r="A5725" i="12"/>
  <c r="D5724" i="12"/>
  <c r="C5724" i="12"/>
  <c r="B5724" i="12"/>
  <c r="A5724" i="12"/>
  <c r="D5723" i="12"/>
  <c r="C5723" i="12"/>
  <c r="B5723" i="12"/>
  <c r="A5723" i="12"/>
  <c r="D5722" i="12"/>
  <c r="C5722" i="12"/>
  <c r="B5722" i="12"/>
  <c r="A5722" i="12"/>
  <c r="D5721" i="12"/>
  <c r="C5721" i="12"/>
  <c r="B5721" i="12"/>
  <c r="A5721" i="12"/>
  <c r="D5720" i="12"/>
  <c r="C5720" i="12"/>
  <c r="B5720" i="12"/>
  <c r="A5720" i="12"/>
  <c r="D5719" i="12"/>
  <c r="C5719" i="12"/>
  <c r="B5719" i="12"/>
  <c r="A5719" i="12"/>
  <c r="D5718" i="12"/>
  <c r="C5718" i="12"/>
  <c r="B5718" i="12"/>
  <c r="A5718" i="12"/>
  <c r="D5717" i="12"/>
  <c r="C5717" i="12"/>
  <c r="B5717" i="12"/>
  <c r="A5717" i="12"/>
  <c r="D5716" i="12"/>
  <c r="C5716" i="12"/>
  <c r="B5716" i="12"/>
  <c r="A5716" i="12"/>
  <c r="D5715" i="12"/>
  <c r="C5715" i="12"/>
  <c r="B5715" i="12"/>
  <c r="A5715" i="12"/>
  <c r="D5714" i="12"/>
  <c r="C5714" i="12"/>
  <c r="B5714" i="12"/>
  <c r="A5714" i="12"/>
  <c r="D5713" i="12"/>
  <c r="C5713" i="12"/>
  <c r="B5713" i="12"/>
  <c r="A5713" i="12"/>
  <c r="D5712" i="12"/>
  <c r="C5712" i="12"/>
  <c r="B5712" i="12"/>
  <c r="A5712" i="12"/>
  <c r="D5711" i="12"/>
  <c r="C5711" i="12"/>
  <c r="B5711" i="12"/>
  <c r="A5711" i="12"/>
  <c r="D5710" i="12"/>
  <c r="C5710" i="12"/>
  <c r="B5710" i="12"/>
  <c r="A5710" i="12"/>
  <c r="D5709" i="12"/>
  <c r="C5709" i="12"/>
  <c r="B5709" i="12"/>
  <c r="A5709" i="12"/>
  <c r="D5708" i="12"/>
  <c r="C5708" i="12"/>
  <c r="B5708" i="12"/>
  <c r="A5708" i="12"/>
  <c r="D5707" i="12"/>
  <c r="C5707" i="12"/>
  <c r="B5707" i="12"/>
  <c r="A5707" i="12"/>
  <c r="D5706" i="12"/>
  <c r="C5706" i="12"/>
  <c r="B5706" i="12"/>
  <c r="A5706" i="12"/>
  <c r="D5705" i="12"/>
  <c r="C5705" i="12"/>
  <c r="B5705" i="12"/>
  <c r="A5705" i="12"/>
  <c r="D5704" i="12"/>
  <c r="C5704" i="12"/>
  <c r="B5704" i="12"/>
  <c r="A5704" i="12"/>
  <c r="D5703" i="12"/>
  <c r="C5703" i="12"/>
  <c r="B5703" i="12"/>
  <c r="A5703" i="12"/>
  <c r="D5702" i="12"/>
  <c r="C5702" i="12"/>
  <c r="B5702" i="12"/>
  <c r="A5702" i="12"/>
  <c r="D5701" i="12"/>
  <c r="C5701" i="12"/>
  <c r="B5701" i="12"/>
  <c r="A5701" i="12"/>
  <c r="D5700" i="12"/>
  <c r="C5700" i="12"/>
  <c r="B5700" i="12"/>
  <c r="A5700" i="12"/>
  <c r="D5699" i="12"/>
  <c r="C5699" i="12"/>
  <c r="B5699" i="12"/>
  <c r="A5699" i="12"/>
  <c r="D5698" i="12"/>
  <c r="C5698" i="12"/>
  <c r="B5698" i="12"/>
  <c r="A5698" i="12"/>
  <c r="D5697" i="12"/>
  <c r="C5697" i="12"/>
  <c r="B5697" i="12"/>
  <c r="A5697" i="12"/>
  <c r="D5696" i="12"/>
  <c r="C5696" i="12"/>
  <c r="B5696" i="12"/>
  <c r="A5696" i="12"/>
  <c r="D5695" i="12"/>
  <c r="C5695" i="12"/>
  <c r="B5695" i="12"/>
  <c r="A5695" i="12"/>
  <c r="D5694" i="12"/>
  <c r="C5694" i="12"/>
  <c r="B5694" i="12"/>
  <c r="A5694" i="12"/>
  <c r="D5693" i="12"/>
  <c r="C5693" i="12"/>
  <c r="B5693" i="12"/>
  <c r="A5693" i="12"/>
  <c r="D5692" i="12"/>
  <c r="C5692" i="12"/>
  <c r="B5692" i="12"/>
  <c r="A5692" i="12"/>
  <c r="D5691" i="12"/>
  <c r="C5691" i="12"/>
  <c r="B5691" i="12"/>
  <c r="A5691" i="12"/>
  <c r="D5690" i="12"/>
  <c r="C5690" i="12"/>
  <c r="B5690" i="12"/>
  <c r="A5690" i="12"/>
  <c r="D5689" i="12"/>
  <c r="C5689" i="12"/>
  <c r="B5689" i="12"/>
  <c r="A5689" i="12"/>
  <c r="D5688" i="12"/>
  <c r="C5688" i="12"/>
  <c r="B5688" i="12"/>
  <c r="A5688" i="12"/>
  <c r="D5687" i="12"/>
  <c r="C5687" i="12"/>
  <c r="B5687" i="12"/>
  <c r="A5687" i="12"/>
  <c r="D5686" i="12"/>
  <c r="C5686" i="12"/>
  <c r="B5686" i="12"/>
  <c r="A5686" i="12"/>
  <c r="D5685" i="12"/>
  <c r="C5685" i="12"/>
  <c r="B5685" i="12"/>
  <c r="A5685" i="12"/>
  <c r="D5684" i="12"/>
  <c r="C5684" i="12"/>
  <c r="B5684" i="12"/>
  <c r="A5684" i="12"/>
  <c r="D5683" i="12"/>
  <c r="C5683" i="12"/>
  <c r="B5683" i="12"/>
  <c r="A5683" i="12"/>
  <c r="D5682" i="12"/>
  <c r="C5682" i="12"/>
  <c r="B5682" i="12"/>
  <c r="A5682" i="12"/>
  <c r="D5681" i="12"/>
  <c r="C5681" i="12"/>
  <c r="B5681" i="12"/>
  <c r="A5681" i="12"/>
  <c r="D5680" i="12"/>
  <c r="C5680" i="12"/>
  <c r="B5680" i="12"/>
  <c r="A5680" i="12"/>
  <c r="D5679" i="12"/>
  <c r="C5679" i="12"/>
  <c r="B5679" i="12"/>
  <c r="A5679" i="12"/>
  <c r="D5678" i="12"/>
  <c r="C5678" i="12"/>
  <c r="B5678" i="12"/>
  <c r="A5678" i="12"/>
  <c r="D5677" i="12"/>
  <c r="C5677" i="12"/>
  <c r="B5677" i="12"/>
  <c r="A5677" i="12"/>
  <c r="D5676" i="12"/>
  <c r="C5676" i="12"/>
  <c r="B5676" i="12"/>
  <c r="A5676" i="12"/>
  <c r="D5675" i="12"/>
  <c r="C5675" i="12"/>
  <c r="B5675" i="12"/>
  <c r="A5675" i="12"/>
  <c r="D5674" i="12"/>
  <c r="C5674" i="12"/>
  <c r="B5674" i="12"/>
  <c r="A5674" i="12"/>
  <c r="D5673" i="12"/>
  <c r="C5673" i="12"/>
  <c r="B5673" i="12"/>
  <c r="A5673" i="12"/>
  <c r="D5672" i="12"/>
  <c r="C5672" i="12"/>
  <c r="B5672" i="12"/>
  <c r="A5672" i="12"/>
  <c r="D5671" i="12"/>
  <c r="C5671" i="12"/>
  <c r="B5671" i="12"/>
  <c r="A5671" i="12"/>
  <c r="D5670" i="12"/>
  <c r="C5670" i="12"/>
  <c r="B5670" i="12"/>
  <c r="A5670" i="12"/>
  <c r="D5669" i="12"/>
  <c r="C5669" i="12"/>
  <c r="B5669" i="12"/>
  <c r="A5669" i="12"/>
  <c r="D5668" i="12"/>
  <c r="C5668" i="12"/>
  <c r="B5668" i="12"/>
  <c r="A5668" i="12"/>
  <c r="D5667" i="12"/>
  <c r="C5667" i="12"/>
  <c r="B5667" i="12"/>
  <c r="A5667" i="12"/>
  <c r="D5666" i="12"/>
  <c r="C5666" i="12"/>
  <c r="B5666" i="12"/>
  <c r="A5666" i="12"/>
  <c r="D5665" i="12"/>
  <c r="C5665" i="12"/>
  <c r="B5665" i="12"/>
  <c r="A5665" i="12"/>
  <c r="D5664" i="12"/>
  <c r="C5664" i="12"/>
  <c r="B5664" i="12"/>
  <c r="A5664" i="12"/>
  <c r="D5663" i="12"/>
  <c r="C5663" i="12"/>
  <c r="B5663" i="12"/>
  <c r="A5663" i="12"/>
  <c r="D5662" i="12"/>
  <c r="C5662" i="12"/>
  <c r="B5662" i="12"/>
  <c r="A5662" i="12"/>
  <c r="D5661" i="12"/>
  <c r="C5661" i="12"/>
  <c r="B5661" i="12"/>
  <c r="A5661" i="12"/>
  <c r="D5660" i="12"/>
  <c r="C5660" i="12"/>
  <c r="B5660" i="12"/>
  <c r="A5660" i="12"/>
  <c r="D5659" i="12"/>
  <c r="C5659" i="12"/>
  <c r="B5659" i="12"/>
  <c r="A5659" i="12"/>
  <c r="D5658" i="12"/>
  <c r="C5658" i="12"/>
  <c r="B5658" i="12"/>
  <c r="A5658" i="12"/>
  <c r="D5657" i="12"/>
  <c r="C5657" i="12"/>
  <c r="B5657" i="12"/>
  <c r="A5657" i="12"/>
  <c r="D5656" i="12"/>
  <c r="C5656" i="12"/>
  <c r="B5656" i="12"/>
  <c r="A5656" i="12"/>
  <c r="D5655" i="12"/>
  <c r="C5655" i="12"/>
  <c r="B5655" i="12"/>
  <c r="A5655" i="12"/>
  <c r="D5654" i="12"/>
  <c r="C5654" i="12"/>
  <c r="B5654" i="12"/>
  <c r="A5654" i="12"/>
  <c r="D5653" i="12"/>
  <c r="C5653" i="12"/>
  <c r="B5653" i="12"/>
  <c r="A5653" i="12"/>
  <c r="D5652" i="12"/>
  <c r="C5652" i="12"/>
  <c r="B5652" i="12"/>
  <c r="A5652" i="12"/>
  <c r="D5651" i="12"/>
  <c r="C5651" i="12"/>
  <c r="B5651" i="12"/>
  <c r="A5651" i="12"/>
  <c r="D5650" i="12"/>
  <c r="C5650" i="12"/>
  <c r="B5650" i="12"/>
  <c r="A5650" i="12"/>
  <c r="D5649" i="12"/>
  <c r="C5649" i="12"/>
  <c r="B5649" i="12"/>
  <c r="A5649" i="12"/>
  <c r="D5648" i="12"/>
  <c r="C5648" i="12"/>
  <c r="B5648" i="12"/>
  <c r="A5648" i="12"/>
  <c r="D5647" i="12"/>
  <c r="C5647" i="12"/>
  <c r="B5647" i="12"/>
  <c r="A5647" i="12"/>
  <c r="D5646" i="12"/>
  <c r="C5646" i="12"/>
  <c r="B5646" i="12"/>
  <c r="A5646" i="12"/>
  <c r="D5645" i="12"/>
  <c r="C5645" i="12"/>
  <c r="B5645" i="12"/>
  <c r="A5645" i="12"/>
  <c r="D5644" i="12"/>
  <c r="C5644" i="12"/>
  <c r="B5644" i="12"/>
  <c r="A5644" i="12"/>
  <c r="D5643" i="12"/>
  <c r="C5643" i="12"/>
  <c r="B5643" i="12"/>
  <c r="A5643" i="12"/>
  <c r="D5642" i="12"/>
  <c r="C5642" i="12"/>
  <c r="B5642" i="12"/>
  <c r="A5642" i="12"/>
  <c r="D5641" i="12"/>
  <c r="C5641" i="12"/>
  <c r="B5641" i="12"/>
  <c r="A5641" i="12"/>
  <c r="D5640" i="12"/>
  <c r="C5640" i="12"/>
  <c r="B5640" i="12"/>
  <c r="A5640" i="12"/>
  <c r="D5639" i="12"/>
  <c r="C5639" i="12"/>
  <c r="B5639" i="12"/>
  <c r="A5639" i="12"/>
  <c r="D5638" i="12"/>
  <c r="C5638" i="12"/>
  <c r="B5638" i="12"/>
  <c r="A5638" i="12"/>
  <c r="D5637" i="12"/>
  <c r="C5637" i="12"/>
  <c r="B5637" i="12"/>
  <c r="A5637" i="12"/>
  <c r="D5636" i="12"/>
  <c r="C5636" i="12"/>
  <c r="B5636" i="12"/>
  <c r="A5636" i="12"/>
  <c r="D5635" i="12"/>
  <c r="C5635" i="12"/>
  <c r="B5635" i="12"/>
  <c r="A5635" i="12"/>
  <c r="D5634" i="12"/>
  <c r="C5634" i="12"/>
  <c r="B5634" i="12"/>
  <c r="A5634" i="12"/>
  <c r="D5633" i="12"/>
  <c r="C5633" i="12"/>
  <c r="B5633" i="12"/>
  <c r="A5633" i="12"/>
  <c r="D5632" i="12"/>
  <c r="C5632" i="12"/>
  <c r="B5632" i="12"/>
  <c r="A5632" i="12"/>
  <c r="D5631" i="12"/>
  <c r="C5631" i="12"/>
  <c r="B5631" i="12"/>
  <c r="A5631" i="12"/>
  <c r="D5630" i="12"/>
  <c r="C5630" i="12"/>
  <c r="B5630" i="12"/>
  <c r="A5630" i="12"/>
  <c r="D5629" i="12"/>
  <c r="C5629" i="12"/>
  <c r="B5629" i="12"/>
  <c r="A5629" i="12"/>
  <c r="D5628" i="12"/>
  <c r="C5628" i="12"/>
  <c r="B5628" i="12"/>
  <c r="A5628" i="12"/>
  <c r="D5627" i="12"/>
  <c r="C5627" i="12"/>
  <c r="B5627" i="12"/>
  <c r="A5627" i="12"/>
  <c r="D5626" i="12"/>
  <c r="C5626" i="12"/>
  <c r="B5626" i="12"/>
  <c r="A5626" i="12"/>
  <c r="D5625" i="12"/>
  <c r="C5625" i="12"/>
  <c r="B5625" i="12"/>
  <c r="A5625" i="12"/>
  <c r="D5624" i="12"/>
  <c r="C5624" i="12"/>
  <c r="B5624" i="12"/>
  <c r="A5624" i="12"/>
  <c r="D5623" i="12"/>
  <c r="C5623" i="12"/>
  <c r="B5623" i="12"/>
  <c r="A5623" i="12"/>
  <c r="D5622" i="12"/>
  <c r="C5622" i="12"/>
  <c r="B5622" i="12"/>
  <c r="A5622" i="12"/>
  <c r="D5621" i="12"/>
  <c r="C5621" i="12"/>
  <c r="B5621" i="12"/>
  <c r="A5621" i="12"/>
  <c r="D5620" i="12"/>
  <c r="C5620" i="12"/>
  <c r="B5620" i="12"/>
  <c r="A5620" i="12"/>
  <c r="D5619" i="12"/>
  <c r="C5619" i="12"/>
  <c r="B5619" i="12"/>
  <c r="A5619" i="12"/>
  <c r="D5618" i="12"/>
  <c r="C5618" i="12"/>
  <c r="B5618" i="12"/>
  <c r="A5618" i="12"/>
  <c r="D5617" i="12"/>
  <c r="C5617" i="12"/>
  <c r="B5617" i="12"/>
  <c r="A5617" i="12"/>
  <c r="D5616" i="12"/>
  <c r="C5616" i="12"/>
  <c r="B5616" i="12"/>
  <c r="A5616" i="12"/>
  <c r="D5615" i="12"/>
  <c r="C5615" i="12"/>
  <c r="B5615" i="12"/>
  <c r="A5615" i="12"/>
  <c r="D5614" i="12"/>
  <c r="C5614" i="12"/>
  <c r="B5614" i="12"/>
  <c r="A5614" i="12"/>
  <c r="D5613" i="12"/>
  <c r="C5613" i="12"/>
  <c r="B5613" i="12"/>
  <c r="A5613" i="12"/>
  <c r="D5612" i="12"/>
  <c r="C5612" i="12"/>
  <c r="B5612" i="12"/>
  <c r="A5612" i="12"/>
  <c r="D5611" i="12"/>
  <c r="C5611" i="12"/>
  <c r="B5611" i="12"/>
  <c r="A5611" i="12"/>
  <c r="D5610" i="12"/>
  <c r="C5610" i="12"/>
  <c r="B5610" i="12"/>
  <c r="A5610" i="12"/>
  <c r="D5609" i="12"/>
  <c r="C5609" i="12"/>
  <c r="B5609" i="12"/>
  <c r="A5609" i="12"/>
  <c r="D5608" i="12"/>
  <c r="C5608" i="12"/>
  <c r="B5608" i="12"/>
  <c r="A5608" i="12"/>
  <c r="D5607" i="12"/>
  <c r="C5607" i="12"/>
  <c r="B5607" i="12"/>
  <c r="A5607" i="12"/>
  <c r="D5606" i="12"/>
  <c r="C5606" i="12"/>
  <c r="B5606" i="12"/>
  <c r="A5606" i="12"/>
  <c r="D5605" i="12"/>
  <c r="C5605" i="12"/>
  <c r="B5605" i="12"/>
  <c r="A5605" i="12"/>
  <c r="D5604" i="12"/>
  <c r="C5604" i="12"/>
  <c r="B5604" i="12"/>
  <c r="A5604" i="12"/>
  <c r="D5603" i="12"/>
  <c r="C5603" i="12"/>
  <c r="B5603" i="12"/>
  <c r="A5603" i="12"/>
  <c r="D5602" i="12"/>
  <c r="C5602" i="12"/>
  <c r="B5602" i="12"/>
  <c r="A5602" i="12"/>
  <c r="D5601" i="12"/>
  <c r="C5601" i="12"/>
  <c r="B5601" i="12"/>
  <c r="A5601" i="12"/>
  <c r="D5600" i="12"/>
  <c r="C5600" i="12"/>
  <c r="B5600" i="12"/>
  <c r="A5600" i="12"/>
  <c r="D5599" i="12"/>
  <c r="C5599" i="12"/>
  <c r="B5599" i="12"/>
  <c r="A5599" i="12"/>
  <c r="D5598" i="12"/>
  <c r="C5598" i="12"/>
  <c r="B5598" i="12"/>
  <c r="A5598" i="12"/>
  <c r="D5597" i="12"/>
  <c r="C5597" i="12"/>
  <c r="B5597" i="12"/>
  <c r="A5597" i="12"/>
  <c r="D5596" i="12"/>
  <c r="C5596" i="12"/>
  <c r="B5596" i="12"/>
  <c r="A5596" i="12"/>
  <c r="D5595" i="12"/>
  <c r="C5595" i="12"/>
  <c r="B5595" i="12"/>
  <c r="A5595" i="12"/>
  <c r="D5594" i="12"/>
  <c r="C5594" i="12"/>
  <c r="B5594" i="12"/>
  <c r="A5594" i="12"/>
  <c r="D5593" i="12"/>
  <c r="C5593" i="12"/>
  <c r="B5593" i="12"/>
  <c r="A5593" i="12"/>
  <c r="D5592" i="12"/>
  <c r="C5592" i="12"/>
  <c r="B5592" i="12"/>
  <c r="A5592" i="12"/>
  <c r="D5591" i="12"/>
  <c r="C5591" i="12"/>
  <c r="B5591" i="12"/>
  <c r="A5591" i="12"/>
  <c r="D5590" i="12"/>
  <c r="C5590" i="12"/>
  <c r="B5590" i="12"/>
  <c r="A5590" i="12"/>
  <c r="D5589" i="12"/>
  <c r="C5589" i="12"/>
  <c r="B5589" i="12"/>
  <c r="A5589" i="12"/>
  <c r="D5588" i="12"/>
  <c r="C5588" i="12"/>
  <c r="B5588" i="12"/>
  <c r="A5588" i="12"/>
  <c r="D5587" i="12"/>
  <c r="C5587" i="12"/>
  <c r="B5587" i="12"/>
  <c r="A5587" i="12"/>
  <c r="D5586" i="12"/>
  <c r="C5586" i="12"/>
  <c r="B5586" i="12"/>
  <c r="A5586" i="12"/>
  <c r="D5585" i="12"/>
  <c r="C5585" i="12"/>
  <c r="B5585" i="12"/>
  <c r="A5585" i="12"/>
  <c r="D5584" i="12"/>
  <c r="C5584" i="12"/>
  <c r="B5584" i="12"/>
  <c r="A5584" i="12"/>
  <c r="D5583" i="12"/>
  <c r="C5583" i="12"/>
  <c r="B5583" i="12"/>
  <c r="A5583" i="12"/>
  <c r="D5582" i="12"/>
  <c r="C5582" i="12"/>
  <c r="B5582" i="12"/>
  <c r="A5582" i="12"/>
  <c r="D5581" i="12"/>
  <c r="C5581" i="12"/>
  <c r="B5581" i="12"/>
  <c r="A5581" i="12"/>
  <c r="D5580" i="12"/>
  <c r="C5580" i="12"/>
  <c r="B5580" i="12"/>
  <c r="A5580" i="12"/>
  <c r="D5579" i="12"/>
  <c r="C5579" i="12"/>
  <c r="B5579" i="12"/>
  <c r="A5579" i="12"/>
  <c r="D5578" i="12"/>
  <c r="C5578" i="12"/>
  <c r="B5578" i="12"/>
  <c r="A5578" i="12"/>
  <c r="D5577" i="12"/>
  <c r="C5577" i="12"/>
  <c r="B5577" i="12"/>
  <c r="A5577" i="12"/>
  <c r="D5576" i="12"/>
  <c r="C5576" i="12"/>
  <c r="B5576" i="12"/>
  <c r="A5576" i="12"/>
  <c r="D5575" i="12"/>
  <c r="C5575" i="12"/>
  <c r="B5575" i="12"/>
  <c r="A5575" i="12"/>
  <c r="D5574" i="12"/>
  <c r="C5574" i="12"/>
  <c r="B5574" i="12"/>
  <c r="A5574" i="12"/>
  <c r="D5573" i="12"/>
  <c r="C5573" i="12"/>
  <c r="B5573" i="12"/>
  <c r="A5573" i="12"/>
  <c r="D5572" i="12"/>
  <c r="C5572" i="12"/>
  <c r="B5572" i="12"/>
  <c r="A5572" i="12"/>
  <c r="D5571" i="12"/>
  <c r="C5571" i="12"/>
  <c r="B5571" i="12"/>
  <c r="A5571" i="12"/>
  <c r="D5570" i="12"/>
  <c r="C5570" i="12"/>
  <c r="B5570" i="12"/>
  <c r="A5570" i="12"/>
  <c r="D5569" i="12"/>
  <c r="C5569" i="12"/>
  <c r="B5569" i="12"/>
  <c r="A5569" i="12"/>
  <c r="D5568" i="12"/>
  <c r="C5568" i="12"/>
  <c r="B5568" i="12"/>
  <c r="A5568" i="12"/>
  <c r="D5567" i="12"/>
  <c r="C5567" i="12"/>
  <c r="B5567" i="12"/>
  <c r="A5567" i="12"/>
  <c r="D5566" i="12"/>
  <c r="C5566" i="12"/>
  <c r="B5566" i="12"/>
  <c r="A5566" i="12"/>
  <c r="D5565" i="12"/>
  <c r="C5565" i="12"/>
  <c r="B5565" i="12"/>
  <c r="A5565" i="12"/>
  <c r="D5564" i="12"/>
  <c r="C5564" i="12"/>
  <c r="B5564" i="12"/>
  <c r="A5564" i="12"/>
  <c r="D5563" i="12"/>
  <c r="C5563" i="12"/>
  <c r="B5563" i="12"/>
  <c r="A5563" i="12"/>
  <c r="D5562" i="12"/>
  <c r="C5562" i="12"/>
  <c r="B5562" i="12"/>
  <c r="A5562" i="12"/>
  <c r="D5561" i="12"/>
  <c r="C5561" i="12"/>
  <c r="B5561" i="12"/>
  <c r="A5561" i="12"/>
  <c r="D5560" i="12"/>
  <c r="C5560" i="12"/>
  <c r="B5560" i="12"/>
  <c r="A5560" i="12"/>
  <c r="D5559" i="12"/>
  <c r="C5559" i="12"/>
  <c r="B5559" i="12"/>
  <c r="A5559" i="12"/>
  <c r="D5558" i="12"/>
  <c r="C5558" i="12"/>
  <c r="B5558" i="12"/>
  <c r="A5558" i="12"/>
  <c r="D5557" i="12"/>
  <c r="C5557" i="12"/>
  <c r="B5557" i="12"/>
  <c r="A5557" i="12"/>
  <c r="D5556" i="12"/>
  <c r="C5556" i="12"/>
  <c r="B5556" i="12"/>
  <c r="A5556" i="12"/>
  <c r="D5555" i="12"/>
  <c r="C5555" i="12"/>
  <c r="B5555" i="12"/>
  <c r="A5555" i="12"/>
  <c r="D5554" i="12"/>
  <c r="C5554" i="12"/>
  <c r="B5554" i="12"/>
  <c r="A5554" i="12"/>
  <c r="D5553" i="12"/>
  <c r="C5553" i="12"/>
  <c r="B5553" i="12"/>
  <c r="A5553" i="12"/>
  <c r="D5552" i="12"/>
  <c r="C5552" i="12"/>
  <c r="B5552" i="12"/>
  <c r="A5552" i="12"/>
  <c r="D5551" i="12"/>
  <c r="C5551" i="12"/>
  <c r="B5551" i="12"/>
  <c r="A5551" i="12"/>
  <c r="D5550" i="12"/>
  <c r="C5550" i="12"/>
  <c r="B5550" i="12"/>
  <c r="A5550" i="12"/>
  <c r="D5549" i="12"/>
  <c r="C5549" i="12"/>
  <c r="B5549" i="12"/>
  <c r="A5549" i="12"/>
  <c r="D5548" i="12"/>
  <c r="C5548" i="12"/>
  <c r="B5548" i="12"/>
  <c r="A5548" i="12"/>
  <c r="D5547" i="12"/>
  <c r="C5547" i="12"/>
  <c r="B5547" i="12"/>
  <c r="A5547" i="12"/>
  <c r="D5546" i="12"/>
  <c r="C5546" i="12"/>
  <c r="B5546" i="12"/>
  <c r="A5546" i="12"/>
  <c r="D5545" i="12"/>
  <c r="C5545" i="12"/>
  <c r="B5545" i="12"/>
  <c r="A5545" i="12"/>
  <c r="D5544" i="12"/>
  <c r="C5544" i="12"/>
  <c r="B5544" i="12"/>
  <c r="A5544" i="12"/>
  <c r="D5543" i="12"/>
  <c r="C5543" i="12"/>
  <c r="B5543" i="12"/>
  <c r="A5543" i="12"/>
  <c r="D5542" i="12"/>
  <c r="C5542" i="12"/>
  <c r="B5542" i="12"/>
  <c r="A5542" i="12"/>
  <c r="D5541" i="12"/>
  <c r="C5541" i="12"/>
  <c r="B5541" i="12"/>
  <c r="A5541" i="12"/>
  <c r="D5540" i="12"/>
  <c r="C5540" i="12"/>
  <c r="B5540" i="12"/>
  <c r="A5540" i="12"/>
  <c r="D5539" i="12"/>
  <c r="C5539" i="12"/>
  <c r="B5539" i="12"/>
  <c r="A5539" i="12"/>
  <c r="D5538" i="12"/>
  <c r="C5538" i="12"/>
  <c r="B5538" i="12"/>
  <c r="A5538" i="12"/>
  <c r="D5537" i="12"/>
  <c r="C5537" i="12"/>
  <c r="B5537" i="12"/>
  <c r="A5537" i="12"/>
  <c r="D5536" i="12"/>
  <c r="C5536" i="12"/>
  <c r="B5536" i="12"/>
  <c r="A5536" i="12"/>
  <c r="D5535" i="12"/>
  <c r="C5535" i="12"/>
  <c r="B5535" i="12"/>
  <c r="A5535" i="12"/>
  <c r="D5534" i="12"/>
  <c r="C5534" i="12"/>
  <c r="B5534" i="12"/>
  <c r="A5534" i="12"/>
  <c r="D5533" i="12"/>
  <c r="C5533" i="12"/>
  <c r="B5533" i="12"/>
  <c r="A5533" i="12"/>
  <c r="D5532" i="12"/>
  <c r="C5532" i="12"/>
  <c r="B5532" i="12"/>
  <c r="A5532" i="12"/>
  <c r="D5531" i="12"/>
  <c r="C5531" i="12"/>
  <c r="B5531" i="12"/>
  <c r="A5531" i="12"/>
  <c r="D5530" i="12"/>
  <c r="C5530" i="12"/>
  <c r="B5530" i="12"/>
  <c r="A5530" i="12"/>
  <c r="D5529" i="12"/>
  <c r="C5529" i="12"/>
  <c r="B5529" i="12"/>
  <c r="A5529" i="12"/>
  <c r="D5528" i="12"/>
  <c r="C5528" i="12"/>
  <c r="B5528" i="12"/>
  <c r="A5528" i="12"/>
  <c r="D5527" i="12"/>
  <c r="C5527" i="12"/>
  <c r="B5527" i="12"/>
  <c r="A5527" i="12"/>
  <c r="D5526" i="12"/>
  <c r="C5526" i="12"/>
  <c r="B5526" i="12"/>
  <c r="A5526" i="12"/>
  <c r="D5525" i="12"/>
  <c r="C5525" i="12"/>
  <c r="B5525" i="12"/>
  <c r="A5525" i="12"/>
  <c r="D5524" i="12"/>
  <c r="C5524" i="12"/>
  <c r="B5524" i="12"/>
  <c r="A5524" i="12"/>
  <c r="D5523" i="12"/>
  <c r="C5523" i="12"/>
  <c r="B5523" i="12"/>
  <c r="A5523" i="12"/>
  <c r="D5522" i="12"/>
  <c r="C5522" i="12"/>
  <c r="B5522" i="12"/>
  <c r="A5522" i="12"/>
  <c r="D5521" i="12"/>
  <c r="C5521" i="12"/>
  <c r="B5521" i="12"/>
  <c r="A5521" i="12"/>
  <c r="D5520" i="12"/>
  <c r="C5520" i="12"/>
  <c r="B5520" i="12"/>
  <c r="A5520" i="12"/>
  <c r="D5519" i="12"/>
  <c r="C5519" i="12"/>
  <c r="B5519" i="12"/>
  <c r="A5519" i="12"/>
  <c r="D5518" i="12"/>
  <c r="C5518" i="12"/>
  <c r="B5518" i="12"/>
  <c r="A5518" i="12"/>
  <c r="D5517" i="12"/>
  <c r="C5517" i="12"/>
  <c r="B5517" i="12"/>
  <c r="A5517" i="12"/>
  <c r="D5516" i="12"/>
  <c r="C5516" i="12"/>
  <c r="B5516" i="12"/>
  <c r="A5516" i="12"/>
  <c r="D5515" i="12"/>
  <c r="C5515" i="12"/>
  <c r="B5515" i="12"/>
  <c r="A5515" i="12"/>
  <c r="D5514" i="12"/>
  <c r="C5514" i="12"/>
  <c r="B5514" i="12"/>
  <c r="A5514" i="12"/>
  <c r="D5513" i="12"/>
  <c r="C5513" i="12"/>
  <c r="B5513" i="12"/>
  <c r="A5513" i="12"/>
  <c r="D5512" i="12"/>
  <c r="C5512" i="12"/>
  <c r="B5512" i="12"/>
  <c r="A5512" i="12"/>
  <c r="D5511" i="12"/>
  <c r="C5511" i="12"/>
  <c r="B5511" i="12"/>
  <c r="A5511" i="12"/>
  <c r="D5510" i="12"/>
  <c r="C5510" i="12"/>
  <c r="B5510" i="12"/>
  <c r="A5510" i="12"/>
  <c r="D5509" i="12"/>
  <c r="C5509" i="12"/>
  <c r="B5509" i="12"/>
  <c r="A5509" i="12"/>
  <c r="D5508" i="12"/>
  <c r="C5508" i="12"/>
  <c r="B5508" i="12"/>
  <c r="A5508" i="12"/>
  <c r="D5507" i="12"/>
  <c r="C5507" i="12"/>
  <c r="B5507" i="12"/>
  <c r="A5507" i="12"/>
  <c r="D5506" i="12"/>
  <c r="C5506" i="12"/>
  <c r="B5506" i="12"/>
  <c r="A5506" i="12"/>
  <c r="D5505" i="12"/>
  <c r="C5505" i="12"/>
  <c r="B5505" i="12"/>
  <c r="A5505" i="12"/>
  <c r="D5504" i="12"/>
  <c r="C5504" i="12"/>
  <c r="B5504" i="12"/>
  <c r="A5504" i="12"/>
  <c r="D5503" i="12"/>
  <c r="C5503" i="12"/>
  <c r="B5503" i="12"/>
  <c r="A5503" i="12"/>
  <c r="D5502" i="12"/>
  <c r="C5502" i="12"/>
  <c r="B5502" i="12"/>
  <c r="A5502" i="12"/>
  <c r="D5501" i="12"/>
  <c r="C5501" i="12"/>
  <c r="B5501" i="12"/>
  <c r="A5501" i="12"/>
  <c r="D5500" i="12"/>
  <c r="C5500" i="12"/>
  <c r="B5500" i="12"/>
  <c r="A5500" i="12"/>
  <c r="D5499" i="12"/>
  <c r="C5499" i="12"/>
  <c r="B5499" i="12"/>
  <c r="A5499" i="12"/>
  <c r="D5498" i="12"/>
  <c r="C5498" i="12"/>
  <c r="B5498" i="12"/>
  <c r="A5498" i="12"/>
  <c r="D5497" i="12"/>
  <c r="C5497" i="12"/>
  <c r="B5497" i="12"/>
  <c r="A5497" i="12"/>
  <c r="D5496" i="12"/>
  <c r="C5496" i="12"/>
  <c r="B5496" i="12"/>
  <c r="A5496" i="12"/>
  <c r="D5495" i="12"/>
  <c r="C5495" i="12"/>
  <c r="B5495" i="12"/>
  <c r="A5495" i="12"/>
  <c r="D5494" i="12"/>
  <c r="C5494" i="12"/>
  <c r="B5494" i="12"/>
  <c r="A5494" i="12"/>
  <c r="D5493" i="12"/>
  <c r="C5493" i="12"/>
  <c r="B5493" i="12"/>
  <c r="A5493" i="12"/>
  <c r="D5492" i="12"/>
  <c r="C5492" i="12"/>
  <c r="B5492" i="12"/>
  <c r="A5492" i="12"/>
  <c r="D5491" i="12"/>
  <c r="C5491" i="12"/>
  <c r="B5491" i="12"/>
  <c r="A5491" i="12"/>
  <c r="D5490" i="12"/>
  <c r="C5490" i="12"/>
  <c r="B5490" i="12"/>
  <c r="A5490" i="12"/>
  <c r="D5489" i="12"/>
  <c r="C5489" i="12"/>
  <c r="B5489" i="12"/>
  <c r="A5489" i="12"/>
  <c r="D5488" i="12"/>
  <c r="C5488" i="12"/>
  <c r="B5488" i="12"/>
  <c r="A5488" i="12"/>
  <c r="D5487" i="12"/>
  <c r="C5487" i="12"/>
  <c r="B5487" i="12"/>
  <c r="A5487" i="12"/>
  <c r="D5486" i="12"/>
  <c r="C5486" i="12"/>
  <c r="B5486" i="12"/>
  <c r="A5486" i="12"/>
  <c r="D5485" i="12"/>
  <c r="C5485" i="12"/>
  <c r="B5485" i="12"/>
  <c r="A5485" i="12"/>
  <c r="D5484" i="12"/>
  <c r="C5484" i="12"/>
  <c r="B5484" i="12"/>
  <c r="A5484" i="12"/>
  <c r="D5483" i="12"/>
  <c r="C5483" i="12"/>
  <c r="B5483" i="12"/>
  <c r="A5483" i="12"/>
  <c r="D5482" i="12"/>
  <c r="C5482" i="12"/>
  <c r="B5482" i="12"/>
  <c r="A5482" i="12"/>
  <c r="D5481" i="12"/>
  <c r="C5481" i="12"/>
  <c r="B5481" i="12"/>
  <c r="A5481" i="12"/>
  <c r="D5480" i="12"/>
  <c r="C5480" i="12"/>
  <c r="B5480" i="12"/>
  <c r="A5480" i="12"/>
  <c r="D5479" i="12"/>
  <c r="C5479" i="12"/>
  <c r="B5479" i="12"/>
  <c r="A5479" i="12"/>
  <c r="D5478" i="12"/>
  <c r="C5478" i="12"/>
  <c r="B5478" i="12"/>
  <c r="A5478" i="12"/>
  <c r="D5477" i="12"/>
  <c r="C5477" i="12"/>
  <c r="B5477" i="12"/>
  <c r="A5477" i="12"/>
  <c r="D5476" i="12"/>
  <c r="C5476" i="12"/>
  <c r="B5476" i="12"/>
  <c r="A5476" i="12"/>
  <c r="D5475" i="12"/>
  <c r="C5475" i="12"/>
  <c r="B5475" i="12"/>
  <c r="A5475" i="12"/>
  <c r="D5474" i="12"/>
  <c r="C5474" i="12"/>
  <c r="B5474" i="12"/>
  <c r="A5474" i="12"/>
  <c r="D5473" i="12"/>
  <c r="C5473" i="12"/>
  <c r="B5473" i="12"/>
  <c r="A5473" i="12"/>
  <c r="D5472" i="12"/>
  <c r="C5472" i="12"/>
  <c r="B5472" i="12"/>
  <c r="A5472" i="12"/>
  <c r="D5471" i="12"/>
  <c r="C5471" i="12"/>
  <c r="B5471" i="12"/>
  <c r="A5471" i="12"/>
  <c r="D5470" i="12"/>
  <c r="C5470" i="12"/>
  <c r="B5470" i="12"/>
  <c r="A5470" i="12"/>
  <c r="D5469" i="12"/>
  <c r="C5469" i="12"/>
  <c r="B5469" i="12"/>
  <c r="A5469" i="12"/>
  <c r="D5468" i="12"/>
  <c r="C5468" i="12"/>
  <c r="B5468" i="12"/>
  <c r="A5468" i="12"/>
  <c r="D5467" i="12"/>
  <c r="C5467" i="12"/>
  <c r="B5467" i="12"/>
  <c r="A5467" i="12"/>
  <c r="D5466" i="12"/>
  <c r="C5466" i="12"/>
  <c r="B5466" i="12"/>
  <c r="A5466" i="12"/>
  <c r="D5465" i="12"/>
  <c r="C5465" i="12"/>
  <c r="B5465" i="12"/>
  <c r="A5465" i="12"/>
  <c r="D5464" i="12"/>
  <c r="C5464" i="12"/>
  <c r="B5464" i="12"/>
  <c r="A5464" i="12"/>
  <c r="D5463" i="12"/>
  <c r="C5463" i="12"/>
  <c r="B5463" i="12"/>
  <c r="A5463" i="12"/>
  <c r="D5462" i="12"/>
  <c r="C5462" i="12"/>
  <c r="B5462" i="12"/>
  <c r="A5462" i="12"/>
  <c r="D5461" i="12"/>
  <c r="C5461" i="12"/>
  <c r="B5461" i="12"/>
  <c r="A5461" i="12"/>
  <c r="D5460" i="12"/>
  <c r="C5460" i="12"/>
  <c r="B5460" i="12"/>
  <c r="A5460" i="12"/>
  <c r="D5459" i="12"/>
  <c r="C5459" i="12"/>
  <c r="B5459" i="12"/>
  <c r="A5459" i="12"/>
  <c r="D5458" i="12"/>
  <c r="C5458" i="12"/>
  <c r="B5458" i="12"/>
  <c r="A5458" i="12"/>
  <c r="D5457" i="12"/>
  <c r="C5457" i="12"/>
  <c r="B5457" i="12"/>
  <c r="A5457" i="12"/>
  <c r="D5456" i="12"/>
  <c r="C5456" i="12"/>
  <c r="B5456" i="12"/>
  <c r="A5456" i="12"/>
  <c r="D5455" i="12"/>
  <c r="C5455" i="12"/>
  <c r="B5455" i="12"/>
  <c r="A5455" i="12"/>
  <c r="D5454" i="12"/>
  <c r="C5454" i="12"/>
  <c r="B5454" i="12"/>
  <c r="A5454" i="12"/>
  <c r="D5453" i="12"/>
  <c r="C5453" i="12"/>
  <c r="B5453" i="12"/>
  <c r="A5453" i="12"/>
  <c r="D5452" i="12"/>
  <c r="C5452" i="12"/>
  <c r="B5452" i="12"/>
  <c r="A5452" i="12"/>
  <c r="D5451" i="12"/>
  <c r="C5451" i="12"/>
  <c r="B5451" i="12"/>
  <c r="A5451" i="12"/>
  <c r="D5450" i="12"/>
  <c r="C5450" i="12"/>
  <c r="B5450" i="12"/>
  <c r="A5450" i="12"/>
  <c r="D5449" i="12"/>
  <c r="C5449" i="12"/>
  <c r="B5449" i="12"/>
  <c r="A5449" i="12"/>
  <c r="D5448" i="12"/>
  <c r="C5448" i="12"/>
  <c r="B5448" i="12"/>
  <c r="A5448" i="12"/>
  <c r="D5447" i="12"/>
  <c r="C5447" i="12"/>
  <c r="B5447" i="12"/>
  <c r="A5447" i="12"/>
  <c r="D5446" i="12"/>
  <c r="C5446" i="12"/>
  <c r="B5446" i="12"/>
  <c r="A5446" i="12"/>
  <c r="D5445" i="12"/>
  <c r="C5445" i="12"/>
  <c r="B5445" i="12"/>
  <c r="A5445" i="12"/>
  <c r="D5444" i="12"/>
  <c r="C5444" i="12"/>
  <c r="B5444" i="12"/>
  <c r="A5444" i="12"/>
  <c r="D5443" i="12"/>
  <c r="C5443" i="12"/>
  <c r="B5443" i="12"/>
  <c r="A5443" i="12"/>
  <c r="D5442" i="12"/>
  <c r="C5442" i="12"/>
  <c r="B5442" i="12"/>
  <c r="A5442" i="12"/>
  <c r="D5441" i="12"/>
  <c r="C5441" i="12"/>
  <c r="B5441" i="12"/>
  <c r="A5441" i="12"/>
  <c r="D5440" i="12"/>
  <c r="C5440" i="12"/>
  <c r="B5440" i="12"/>
  <c r="A5440" i="12"/>
  <c r="D5439" i="12"/>
  <c r="C5439" i="12"/>
  <c r="B5439" i="12"/>
  <c r="A5439" i="12"/>
  <c r="D5438" i="12"/>
  <c r="C5438" i="12"/>
  <c r="B5438" i="12"/>
  <c r="A5438" i="12"/>
  <c r="D5437" i="12"/>
  <c r="C5437" i="12"/>
  <c r="B5437" i="12"/>
  <c r="A5437" i="12"/>
  <c r="D5436" i="12"/>
  <c r="C5436" i="12"/>
  <c r="B5436" i="12"/>
  <c r="A5436" i="12"/>
  <c r="D5435" i="12"/>
  <c r="C5435" i="12"/>
  <c r="B5435" i="12"/>
  <c r="A5435" i="12"/>
  <c r="D5434" i="12"/>
  <c r="C5434" i="12"/>
  <c r="B5434" i="12"/>
  <c r="A5434" i="12"/>
  <c r="D5433" i="12"/>
  <c r="C5433" i="12"/>
  <c r="B5433" i="12"/>
  <c r="A5433" i="12"/>
  <c r="D5432" i="12"/>
  <c r="C5432" i="12"/>
  <c r="B5432" i="12"/>
  <c r="A5432" i="12"/>
  <c r="D5431" i="12"/>
  <c r="C5431" i="12"/>
  <c r="B5431" i="12"/>
  <c r="A5431" i="12"/>
  <c r="D5430" i="12"/>
  <c r="C5430" i="12"/>
  <c r="B5430" i="12"/>
  <c r="A5430" i="12"/>
  <c r="D5429" i="12"/>
  <c r="C5429" i="12"/>
  <c r="B5429" i="12"/>
  <c r="A5429" i="12"/>
  <c r="D5428" i="12"/>
  <c r="C5428" i="12"/>
  <c r="B5428" i="12"/>
  <c r="A5428" i="12"/>
  <c r="D5427" i="12"/>
  <c r="C5427" i="12"/>
  <c r="B5427" i="12"/>
  <c r="A5427" i="12"/>
  <c r="D5426" i="12"/>
  <c r="C5426" i="12"/>
  <c r="B5426" i="12"/>
  <c r="A5426" i="12"/>
  <c r="D5425" i="12"/>
  <c r="C5425" i="12"/>
  <c r="B5425" i="12"/>
  <c r="A5425" i="12"/>
  <c r="D5424" i="12"/>
  <c r="C5424" i="12"/>
  <c r="B5424" i="12"/>
  <c r="A5424" i="12"/>
  <c r="D5423" i="12"/>
  <c r="C5423" i="12"/>
  <c r="B5423" i="12"/>
  <c r="A5423" i="12"/>
  <c r="D5422" i="12"/>
  <c r="C5422" i="12"/>
  <c r="B5422" i="12"/>
  <c r="A5422" i="12"/>
  <c r="D5421" i="12"/>
  <c r="C5421" i="12"/>
  <c r="B5421" i="12"/>
  <c r="A5421" i="12"/>
  <c r="D5420" i="12"/>
  <c r="C5420" i="12"/>
  <c r="B5420" i="12"/>
  <c r="A5420" i="12"/>
  <c r="D5419" i="12"/>
  <c r="C5419" i="12"/>
  <c r="B5419" i="12"/>
  <c r="A5419" i="12"/>
  <c r="D5418" i="12"/>
  <c r="C5418" i="12"/>
  <c r="B5418" i="12"/>
  <c r="A5418" i="12"/>
  <c r="D5417" i="12"/>
  <c r="C5417" i="12"/>
  <c r="B5417" i="12"/>
  <c r="A5417" i="12"/>
  <c r="D5416" i="12"/>
  <c r="C5416" i="12"/>
  <c r="B5416" i="12"/>
  <c r="A5416" i="12"/>
  <c r="D5415" i="12"/>
  <c r="C5415" i="12"/>
  <c r="B5415" i="12"/>
  <c r="A5415" i="12"/>
  <c r="D5414" i="12"/>
  <c r="C5414" i="12"/>
  <c r="B5414" i="12"/>
  <c r="A5414" i="12"/>
  <c r="D5413" i="12"/>
  <c r="C5413" i="12"/>
  <c r="B5413" i="12"/>
  <c r="A5413" i="12"/>
  <c r="D5412" i="12"/>
  <c r="C5412" i="12"/>
  <c r="B5412" i="12"/>
  <c r="A5412" i="12"/>
  <c r="D5411" i="12"/>
  <c r="C5411" i="12"/>
  <c r="B5411" i="12"/>
  <c r="A5411" i="12"/>
  <c r="D5410" i="12"/>
  <c r="C5410" i="12"/>
  <c r="B5410" i="12"/>
  <c r="A5410" i="12"/>
  <c r="D5409" i="12"/>
  <c r="C5409" i="12"/>
  <c r="B5409" i="12"/>
  <c r="A5409" i="12"/>
  <c r="D5408" i="12"/>
  <c r="C5408" i="12"/>
  <c r="B5408" i="12"/>
  <c r="A5408" i="12"/>
  <c r="D5407" i="12"/>
  <c r="C5407" i="12"/>
  <c r="B5407" i="12"/>
  <c r="A5407" i="12"/>
  <c r="D5406" i="12"/>
  <c r="C5406" i="12"/>
  <c r="B5406" i="12"/>
  <c r="A5406" i="12"/>
  <c r="D5405" i="12"/>
  <c r="C5405" i="12"/>
  <c r="B5405" i="12"/>
  <c r="A5405" i="12"/>
  <c r="D5404" i="12"/>
  <c r="C5404" i="12"/>
  <c r="B5404" i="12"/>
  <c r="A5404" i="12"/>
  <c r="D5403" i="12"/>
  <c r="C5403" i="12"/>
  <c r="B5403" i="12"/>
  <c r="A5403" i="12"/>
  <c r="D5402" i="12"/>
  <c r="C5402" i="12"/>
  <c r="B5402" i="12"/>
  <c r="A5402" i="12"/>
  <c r="D5401" i="12"/>
  <c r="C5401" i="12"/>
  <c r="B5401" i="12"/>
  <c r="A5401" i="12"/>
  <c r="D5400" i="12"/>
  <c r="C5400" i="12"/>
  <c r="B5400" i="12"/>
  <c r="A5400" i="12"/>
  <c r="D5399" i="12"/>
  <c r="C5399" i="12"/>
  <c r="B5399" i="12"/>
  <c r="A5399" i="12"/>
  <c r="D5398" i="12"/>
  <c r="C5398" i="12"/>
  <c r="B5398" i="12"/>
  <c r="A5398" i="12"/>
  <c r="D5397" i="12"/>
  <c r="C5397" i="12"/>
  <c r="B5397" i="12"/>
  <c r="A5397" i="12"/>
  <c r="D5396" i="12"/>
  <c r="C5396" i="12"/>
  <c r="B5396" i="12"/>
  <c r="A5396" i="12"/>
  <c r="D5395" i="12"/>
  <c r="C5395" i="12"/>
  <c r="B5395" i="12"/>
  <c r="A5395" i="12"/>
  <c r="D5394" i="12"/>
  <c r="C5394" i="12"/>
  <c r="B5394" i="12"/>
  <c r="A5394" i="12"/>
  <c r="D5393" i="12"/>
  <c r="C5393" i="12"/>
  <c r="B5393" i="12"/>
  <c r="A5393" i="12"/>
  <c r="D5392" i="12"/>
  <c r="C5392" i="12"/>
  <c r="B5392" i="12"/>
  <c r="A5392" i="12"/>
  <c r="D5391" i="12"/>
  <c r="C5391" i="12"/>
  <c r="B5391" i="12"/>
  <c r="A5391" i="12"/>
  <c r="D5390" i="12"/>
  <c r="C5390" i="12"/>
  <c r="B5390" i="12"/>
  <c r="A5390" i="12"/>
  <c r="D5389" i="12"/>
  <c r="C5389" i="12"/>
  <c r="B5389" i="12"/>
  <c r="A5389" i="12"/>
  <c r="D5388" i="12"/>
  <c r="C5388" i="12"/>
  <c r="B5388" i="12"/>
  <c r="A5388" i="12"/>
  <c r="D5387" i="12"/>
  <c r="C5387" i="12"/>
  <c r="B5387" i="12"/>
  <c r="A5387" i="12"/>
  <c r="D5386" i="12"/>
  <c r="C5386" i="12"/>
  <c r="B5386" i="12"/>
  <c r="A5386" i="12"/>
  <c r="D5385" i="12"/>
  <c r="C5385" i="12"/>
  <c r="B5385" i="12"/>
  <c r="A5385" i="12"/>
  <c r="D5384" i="12"/>
  <c r="C5384" i="12"/>
  <c r="B5384" i="12"/>
  <c r="A5384" i="12"/>
  <c r="D5383" i="12"/>
  <c r="C5383" i="12"/>
  <c r="B5383" i="12"/>
  <c r="A5383" i="12"/>
  <c r="D5382" i="12"/>
  <c r="C5382" i="12"/>
  <c r="B5382" i="12"/>
  <c r="A5382" i="12"/>
  <c r="D5381" i="12"/>
  <c r="C5381" i="12"/>
  <c r="B5381" i="12"/>
  <c r="A5381" i="12"/>
  <c r="D5380" i="12"/>
  <c r="C5380" i="12"/>
  <c r="B5380" i="12"/>
  <c r="A5380" i="12"/>
  <c r="D5379" i="12"/>
  <c r="C5379" i="12"/>
  <c r="B5379" i="12"/>
  <c r="A5379" i="12"/>
  <c r="D5378" i="12"/>
  <c r="C5378" i="12"/>
  <c r="B5378" i="12"/>
  <c r="A5378" i="12"/>
  <c r="D5377" i="12"/>
  <c r="C5377" i="12"/>
  <c r="B5377" i="12"/>
  <c r="A5377" i="12"/>
  <c r="D5376" i="12"/>
  <c r="C5376" i="12"/>
  <c r="B5376" i="12"/>
  <c r="A5376" i="12"/>
  <c r="D5375" i="12"/>
  <c r="C5375" i="12"/>
  <c r="B5375" i="12"/>
  <c r="A5375" i="12"/>
  <c r="D5374" i="12"/>
  <c r="C5374" i="12"/>
  <c r="B5374" i="12"/>
  <c r="A5374" i="12"/>
  <c r="D5373" i="12"/>
  <c r="C5373" i="12"/>
  <c r="B5373" i="12"/>
  <c r="A5373" i="12"/>
  <c r="D5372" i="12"/>
  <c r="C5372" i="12"/>
  <c r="B5372" i="12"/>
  <c r="A5372" i="12"/>
  <c r="D5371" i="12"/>
  <c r="C5371" i="12"/>
  <c r="B5371" i="12"/>
  <c r="A5371" i="12"/>
  <c r="D5370" i="12"/>
  <c r="C5370" i="12"/>
  <c r="B5370" i="12"/>
  <c r="A5370" i="12"/>
  <c r="D5369" i="12"/>
  <c r="C5369" i="12"/>
  <c r="B5369" i="12"/>
  <c r="A5369" i="12"/>
  <c r="D5368" i="12"/>
  <c r="C5368" i="12"/>
  <c r="B5368" i="12"/>
  <c r="A5368" i="12"/>
  <c r="D5367" i="12"/>
  <c r="C5367" i="12"/>
  <c r="B5367" i="12"/>
  <c r="A5367" i="12"/>
  <c r="D5366" i="12"/>
  <c r="C5366" i="12"/>
  <c r="B5366" i="12"/>
  <c r="A5366" i="12"/>
  <c r="D5365" i="12"/>
  <c r="C5365" i="12"/>
  <c r="B5365" i="12"/>
  <c r="A5365" i="12"/>
  <c r="D5364" i="12"/>
  <c r="C5364" i="12"/>
  <c r="B5364" i="12"/>
  <c r="A5364" i="12"/>
  <c r="D5363" i="12"/>
  <c r="C5363" i="12"/>
  <c r="B5363" i="12"/>
  <c r="A5363" i="12"/>
  <c r="D5362" i="12"/>
  <c r="C5362" i="12"/>
  <c r="B5362" i="12"/>
  <c r="A5362" i="12"/>
  <c r="D5361" i="12"/>
  <c r="C5361" i="12"/>
  <c r="B5361" i="12"/>
  <c r="A5361" i="12"/>
  <c r="D5360" i="12"/>
  <c r="C5360" i="12"/>
  <c r="B5360" i="12"/>
  <c r="A5360" i="12"/>
  <c r="D5359" i="12"/>
  <c r="C5359" i="12"/>
  <c r="B5359" i="12"/>
  <c r="A5359" i="12"/>
  <c r="D5358" i="12"/>
  <c r="C5358" i="12"/>
  <c r="B5358" i="12"/>
  <c r="A5358" i="12"/>
  <c r="D5357" i="12"/>
  <c r="C5357" i="12"/>
  <c r="B5357" i="12"/>
  <c r="A5357" i="12"/>
  <c r="D5356" i="12"/>
  <c r="C5356" i="12"/>
  <c r="B5356" i="12"/>
  <c r="A5356" i="12"/>
  <c r="D5355" i="12"/>
  <c r="C5355" i="12"/>
  <c r="B5355" i="12"/>
  <c r="A5355" i="12"/>
  <c r="D5354" i="12"/>
  <c r="C5354" i="12"/>
  <c r="B5354" i="12"/>
  <c r="A5354" i="12"/>
  <c r="D5353" i="12"/>
  <c r="C5353" i="12"/>
  <c r="B5353" i="12"/>
  <c r="A5353" i="12"/>
  <c r="D5352" i="12"/>
  <c r="C5352" i="12"/>
  <c r="B5352" i="12"/>
  <c r="A5352" i="12"/>
  <c r="D5351" i="12"/>
  <c r="C5351" i="12"/>
  <c r="B5351" i="12"/>
  <c r="A5351" i="12"/>
  <c r="D5350" i="12"/>
  <c r="C5350" i="12"/>
  <c r="B5350" i="12"/>
  <c r="A5350" i="12"/>
  <c r="D5349" i="12"/>
  <c r="C5349" i="12"/>
  <c r="B5349" i="12"/>
  <c r="A5349" i="12"/>
  <c r="D5348" i="12"/>
  <c r="C5348" i="12"/>
  <c r="B5348" i="12"/>
  <c r="A5348" i="12"/>
  <c r="D5347" i="12"/>
  <c r="C5347" i="12"/>
  <c r="B5347" i="12"/>
  <c r="A5347" i="12"/>
  <c r="D5346" i="12"/>
  <c r="C5346" i="12"/>
  <c r="B5346" i="12"/>
  <c r="A5346" i="12"/>
  <c r="D5345" i="12"/>
  <c r="C5345" i="12"/>
  <c r="B5345" i="12"/>
  <c r="A5345" i="12"/>
  <c r="D5344" i="12"/>
  <c r="C5344" i="12"/>
  <c r="B5344" i="12"/>
  <c r="A5344" i="12"/>
  <c r="D5343" i="12"/>
  <c r="C5343" i="12"/>
  <c r="B5343" i="12"/>
  <c r="A5343" i="12"/>
  <c r="D5342" i="12"/>
  <c r="C5342" i="12"/>
  <c r="B5342" i="12"/>
  <c r="A5342" i="12"/>
  <c r="D5341" i="12"/>
  <c r="C5341" i="12"/>
  <c r="B5341" i="12"/>
  <c r="A5341" i="12"/>
  <c r="D5340" i="12"/>
  <c r="C5340" i="12"/>
  <c r="B5340" i="12"/>
  <c r="A5340" i="12"/>
  <c r="D5339" i="12"/>
  <c r="C5339" i="12"/>
  <c r="B5339" i="12"/>
  <c r="A5339" i="12"/>
  <c r="D5338" i="12"/>
  <c r="C5338" i="12"/>
  <c r="B5338" i="12"/>
  <c r="A5338" i="12"/>
  <c r="D5337" i="12"/>
  <c r="C5337" i="12"/>
  <c r="B5337" i="12"/>
  <c r="A5337" i="12"/>
  <c r="D5336" i="12"/>
  <c r="C5336" i="12"/>
  <c r="B5336" i="12"/>
  <c r="A5336" i="12"/>
  <c r="D5335" i="12"/>
  <c r="C5335" i="12"/>
  <c r="B5335" i="12"/>
  <c r="A5335" i="12"/>
  <c r="D5334" i="12"/>
  <c r="C5334" i="12"/>
  <c r="B5334" i="12"/>
  <c r="A5334" i="12"/>
  <c r="D5333" i="12"/>
  <c r="C5333" i="12"/>
  <c r="B5333" i="12"/>
  <c r="A5333" i="12"/>
  <c r="D5332" i="12"/>
  <c r="C5332" i="12"/>
  <c r="B5332" i="12"/>
  <c r="A5332" i="12"/>
  <c r="D5331" i="12"/>
  <c r="C5331" i="12"/>
  <c r="B5331" i="12"/>
  <c r="A5331" i="12"/>
  <c r="D5330" i="12"/>
  <c r="C5330" i="12"/>
  <c r="B5330" i="12"/>
  <c r="A5330" i="12"/>
  <c r="D5329" i="12"/>
  <c r="C5329" i="12"/>
  <c r="B5329" i="12"/>
  <c r="A5329" i="12"/>
  <c r="D5328" i="12"/>
  <c r="C5328" i="12"/>
  <c r="B5328" i="12"/>
  <c r="A5328" i="12"/>
  <c r="D5327" i="12"/>
  <c r="C5327" i="12"/>
  <c r="B5327" i="12"/>
  <c r="A5327" i="12"/>
  <c r="D5326" i="12"/>
  <c r="C5326" i="12"/>
  <c r="B5326" i="12"/>
  <c r="A5326" i="12"/>
  <c r="D5325" i="12"/>
  <c r="C5325" i="12"/>
  <c r="B5325" i="12"/>
  <c r="A5325" i="12"/>
  <c r="D5324" i="12"/>
  <c r="C5324" i="12"/>
  <c r="B5324" i="12"/>
  <c r="A5324" i="12"/>
  <c r="D5323" i="12"/>
  <c r="C5323" i="12"/>
  <c r="B5323" i="12"/>
  <c r="A5323" i="12"/>
  <c r="D5322" i="12"/>
  <c r="C5322" i="12"/>
  <c r="B5322" i="12"/>
  <c r="A5322" i="12"/>
  <c r="D5321" i="12"/>
  <c r="C5321" i="12"/>
  <c r="B5321" i="12"/>
  <c r="A5321" i="12"/>
  <c r="D5320" i="12"/>
  <c r="C5320" i="12"/>
  <c r="B5320" i="12"/>
  <c r="A5320" i="12"/>
  <c r="D5319" i="12"/>
  <c r="C5319" i="12"/>
  <c r="B5319" i="12"/>
  <c r="A5319" i="12"/>
  <c r="D5318" i="12"/>
  <c r="C5318" i="12"/>
  <c r="B5318" i="12"/>
  <c r="A5318" i="12"/>
  <c r="D5317" i="12"/>
  <c r="C5317" i="12"/>
  <c r="B5317" i="12"/>
  <c r="A5317" i="12"/>
  <c r="D5316" i="12"/>
  <c r="C5316" i="12"/>
  <c r="B5316" i="12"/>
  <c r="A5316" i="12"/>
  <c r="D5315" i="12"/>
  <c r="C5315" i="12"/>
  <c r="B5315" i="12"/>
  <c r="A5315" i="12"/>
  <c r="D5314" i="12"/>
  <c r="C5314" i="12"/>
  <c r="B5314" i="12"/>
  <c r="A5314" i="12"/>
  <c r="D5313" i="12"/>
  <c r="C5313" i="12"/>
  <c r="B5313" i="12"/>
  <c r="A5313" i="12"/>
  <c r="D5312" i="12"/>
  <c r="C5312" i="12"/>
  <c r="B5312" i="12"/>
  <c r="A5312" i="12"/>
  <c r="D5311" i="12"/>
  <c r="C5311" i="12"/>
  <c r="B5311" i="12"/>
  <c r="A5311" i="12"/>
  <c r="D5310" i="12"/>
  <c r="C5310" i="12"/>
  <c r="B5310" i="12"/>
  <c r="A5310" i="12"/>
  <c r="D5309" i="12"/>
  <c r="C5309" i="12"/>
  <c r="B5309" i="12"/>
  <c r="A5309" i="12"/>
  <c r="D5308" i="12"/>
  <c r="C5308" i="12"/>
  <c r="B5308" i="12"/>
  <c r="A5308" i="12"/>
  <c r="D5307" i="12"/>
  <c r="C5307" i="12"/>
  <c r="B5307" i="12"/>
  <c r="A5307" i="12"/>
  <c r="D5306" i="12"/>
  <c r="C5306" i="12"/>
  <c r="B5306" i="12"/>
  <c r="A5306" i="12"/>
  <c r="D5305" i="12"/>
  <c r="C5305" i="12"/>
  <c r="B5305" i="12"/>
  <c r="A5305" i="12"/>
  <c r="D5304" i="12"/>
  <c r="C5304" i="12"/>
  <c r="B5304" i="12"/>
  <c r="A5304" i="12"/>
  <c r="D5303" i="12"/>
  <c r="C5303" i="12"/>
  <c r="B5303" i="12"/>
  <c r="A5303" i="12"/>
  <c r="D5302" i="12"/>
  <c r="C5302" i="12"/>
  <c r="B5302" i="12"/>
  <c r="A5302" i="12"/>
  <c r="D5301" i="12"/>
  <c r="C5301" i="12"/>
  <c r="B5301" i="12"/>
  <c r="A5301" i="12"/>
  <c r="D5300" i="12"/>
  <c r="C5300" i="12"/>
  <c r="B5300" i="12"/>
  <c r="A5300" i="12"/>
  <c r="D5299" i="12"/>
  <c r="C5299" i="12"/>
  <c r="B5299" i="12"/>
  <c r="A5299" i="12"/>
  <c r="D5298" i="12"/>
  <c r="C5298" i="12"/>
  <c r="B5298" i="12"/>
  <c r="A5298" i="12"/>
  <c r="D5297" i="12"/>
  <c r="C5297" i="12"/>
  <c r="B5297" i="12"/>
  <c r="A5297" i="12"/>
  <c r="D5296" i="12"/>
  <c r="C5296" i="12"/>
  <c r="B5296" i="12"/>
  <c r="A5296" i="12"/>
  <c r="D5295" i="12"/>
  <c r="C5295" i="12"/>
  <c r="B5295" i="12"/>
  <c r="A5295" i="12"/>
  <c r="D5294" i="12"/>
  <c r="C5294" i="12"/>
  <c r="B5294" i="12"/>
  <c r="A5294" i="12"/>
  <c r="D5293" i="12"/>
  <c r="C5293" i="12"/>
  <c r="B5293" i="12"/>
  <c r="A5293" i="12"/>
  <c r="D5292" i="12"/>
  <c r="C5292" i="12"/>
  <c r="B5292" i="12"/>
  <c r="A5292" i="12"/>
  <c r="D5291" i="12"/>
  <c r="C5291" i="12"/>
  <c r="B5291" i="12"/>
  <c r="A5291" i="12"/>
  <c r="D5290" i="12"/>
  <c r="C5290" i="12"/>
  <c r="B5290" i="12"/>
  <c r="A5290" i="12"/>
  <c r="D5289" i="12"/>
  <c r="C5289" i="12"/>
  <c r="B5289" i="12"/>
  <c r="A5289" i="12"/>
  <c r="D5288" i="12"/>
  <c r="C5288" i="12"/>
  <c r="B5288" i="12"/>
  <c r="A5288" i="12"/>
  <c r="D5287" i="12"/>
  <c r="C5287" i="12"/>
  <c r="B5287" i="12"/>
  <c r="A5287" i="12"/>
  <c r="D5286" i="12"/>
  <c r="C5286" i="12"/>
  <c r="B5286" i="12"/>
  <c r="A5286" i="12"/>
  <c r="D5285" i="12"/>
  <c r="C5285" i="12"/>
  <c r="B5285" i="12"/>
  <c r="A5285" i="12"/>
  <c r="D5284" i="12"/>
  <c r="C5284" i="12"/>
  <c r="B5284" i="12"/>
  <c r="A5284" i="12"/>
  <c r="D5283" i="12"/>
  <c r="C5283" i="12"/>
  <c r="B5283" i="12"/>
  <c r="A5283" i="12"/>
  <c r="D5282" i="12"/>
  <c r="C5282" i="12"/>
  <c r="B5282" i="12"/>
  <c r="A5282" i="12"/>
  <c r="D5281" i="12"/>
  <c r="C5281" i="12"/>
  <c r="B5281" i="12"/>
  <c r="A5281" i="12"/>
  <c r="D5280" i="12"/>
  <c r="C5280" i="12"/>
  <c r="B5280" i="12"/>
  <c r="A5280" i="12"/>
  <c r="D5279" i="12"/>
  <c r="C5279" i="12"/>
  <c r="B5279" i="12"/>
  <c r="A5279" i="12"/>
  <c r="D5278" i="12"/>
  <c r="C5278" i="12"/>
  <c r="B5278" i="12"/>
  <c r="A5278" i="12"/>
  <c r="D5277" i="12"/>
  <c r="C5277" i="12"/>
  <c r="B5277" i="12"/>
  <c r="A5277" i="12"/>
  <c r="D5276" i="12"/>
  <c r="C5276" i="12"/>
  <c r="B5276" i="12"/>
  <c r="A5276" i="12"/>
  <c r="D5275" i="12"/>
  <c r="C5275" i="12"/>
  <c r="B5275" i="12"/>
  <c r="A5275" i="12"/>
  <c r="D5274" i="12"/>
  <c r="C5274" i="12"/>
  <c r="B5274" i="12"/>
  <c r="A5274" i="12"/>
  <c r="D5273" i="12"/>
  <c r="C5273" i="12"/>
  <c r="B5273" i="12"/>
  <c r="A5273" i="12"/>
  <c r="D5272" i="12"/>
  <c r="C5272" i="12"/>
  <c r="B5272" i="12"/>
  <c r="A5272" i="12"/>
  <c r="D5271" i="12"/>
  <c r="C5271" i="12"/>
  <c r="B5271" i="12"/>
  <c r="A5271" i="12"/>
  <c r="D5270" i="12"/>
  <c r="C5270" i="12"/>
  <c r="B5270" i="12"/>
  <c r="A5270" i="12"/>
  <c r="D5269" i="12"/>
  <c r="C5269" i="12"/>
  <c r="B5269" i="12"/>
  <c r="A5269" i="12"/>
  <c r="D5268" i="12"/>
  <c r="C5268" i="12"/>
  <c r="B5268" i="12"/>
  <c r="A5268" i="12"/>
  <c r="D5267" i="12"/>
  <c r="C5267" i="12"/>
  <c r="B5267" i="12"/>
  <c r="A5267" i="12"/>
  <c r="D5266" i="12"/>
  <c r="C5266" i="12"/>
  <c r="B5266" i="12"/>
  <c r="A5266" i="12"/>
  <c r="D5265" i="12"/>
  <c r="C5265" i="12"/>
  <c r="B5265" i="12"/>
  <c r="A5265" i="12"/>
  <c r="D5264" i="12"/>
  <c r="C5264" i="12"/>
  <c r="B5264" i="12"/>
  <c r="A5264" i="12"/>
  <c r="D5263" i="12"/>
  <c r="C5263" i="12"/>
  <c r="B5263" i="12"/>
  <c r="A5263" i="12"/>
  <c r="D5262" i="12"/>
  <c r="C5262" i="12"/>
  <c r="B5262" i="12"/>
  <c r="A5262" i="12"/>
  <c r="D5261" i="12"/>
  <c r="C5261" i="12"/>
  <c r="B5261" i="12"/>
  <c r="A5261" i="12"/>
  <c r="D5260" i="12"/>
  <c r="C5260" i="12"/>
  <c r="B5260" i="12"/>
  <c r="A5260" i="12"/>
  <c r="D5259" i="12"/>
  <c r="C5259" i="12"/>
  <c r="B5259" i="12"/>
  <c r="A5259" i="12"/>
  <c r="D5258" i="12"/>
  <c r="C5258" i="12"/>
  <c r="B5258" i="12"/>
  <c r="A5258" i="12"/>
  <c r="D5257" i="12"/>
  <c r="C5257" i="12"/>
  <c r="B5257" i="12"/>
  <c r="A5257" i="12"/>
  <c r="D5256" i="12"/>
  <c r="C5256" i="12"/>
  <c r="B5256" i="12"/>
  <c r="A5256" i="12"/>
  <c r="D5255" i="12"/>
  <c r="C5255" i="12"/>
  <c r="B5255" i="12"/>
  <c r="A5255" i="12"/>
  <c r="D5254" i="12"/>
  <c r="C5254" i="12"/>
  <c r="B5254" i="12"/>
  <c r="A5254" i="12"/>
  <c r="D5253" i="12"/>
  <c r="C5253" i="12"/>
  <c r="B5253" i="12"/>
  <c r="A5253" i="12"/>
  <c r="D5252" i="12"/>
  <c r="C5252" i="12"/>
  <c r="B5252" i="12"/>
  <c r="A5252" i="12"/>
  <c r="D5251" i="12"/>
  <c r="C5251" i="12"/>
  <c r="B5251" i="12"/>
  <c r="A5251" i="12"/>
  <c r="D5250" i="12"/>
  <c r="C5250" i="12"/>
  <c r="B5250" i="12"/>
  <c r="A5250" i="12"/>
  <c r="D5249" i="12"/>
  <c r="C5249" i="12"/>
  <c r="B5249" i="12"/>
  <c r="A5249" i="12"/>
  <c r="D5248" i="12"/>
  <c r="C5248" i="12"/>
  <c r="B5248" i="12"/>
  <c r="A5248" i="12"/>
  <c r="D5247" i="12"/>
  <c r="C5247" i="12"/>
  <c r="B5247" i="12"/>
  <c r="A5247" i="12"/>
  <c r="D5246" i="12"/>
  <c r="C5246" i="12"/>
  <c r="B5246" i="12"/>
  <c r="A5246" i="12"/>
  <c r="D5245" i="12"/>
  <c r="C5245" i="12"/>
  <c r="B5245" i="12"/>
  <c r="A5245" i="12"/>
  <c r="D5244" i="12"/>
  <c r="C5244" i="12"/>
  <c r="B5244" i="12"/>
  <c r="A5244" i="12"/>
  <c r="D5243" i="12"/>
  <c r="C5243" i="12"/>
  <c r="B5243" i="12"/>
  <c r="A5243" i="12"/>
  <c r="D5242" i="12"/>
  <c r="C5242" i="12"/>
  <c r="B5242" i="12"/>
  <c r="A5242" i="12"/>
  <c r="D5241" i="12"/>
  <c r="C5241" i="12"/>
  <c r="B5241" i="12"/>
  <c r="A5241" i="12"/>
  <c r="D5240" i="12"/>
  <c r="C5240" i="12"/>
  <c r="B5240" i="12"/>
  <c r="A5240" i="12"/>
  <c r="D5239" i="12"/>
  <c r="C5239" i="12"/>
  <c r="B5239" i="12"/>
  <c r="A5239" i="12"/>
  <c r="D5238" i="12"/>
  <c r="C5238" i="12"/>
  <c r="B5238" i="12"/>
  <c r="A5238" i="12"/>
  <c r="D5237" i="12"/>
  <c r="C5237" i="12"/>
  <c r="B5237" i="12"/>
  <c r="A5237" i="12"/>
  <c r="D5236" i="12"/>
  <c r="C5236" i="12"/>
  <c r="B5236" i="12"/>
  <c r="A5236" i="12"/>
  <c r="D5235" i="12"/>
  <c r="C5235" i="12"/>
  <c r="B5235" i="12"/>
  <c r="A5235" i="12"/>
  <c r="D5234" i="12"/>
  <c r="C5234" i="12"/>
  <c r="B5234" i="12"/>
  <c r="A5234" i="12"/>
  <c r="D5233" i="12"/>
  <c r="C5233" i="12"/>
  <c r="B5233" i="12"/>
  <c r="A5233" i="12"/>
  <c r="D5232" i="12"/>
  <c r="C5232" i="12"/>
  <c r="B5232" i="12"/>
  <c r="A5232" i="12"/>
  <c r="D5231" i="12"/>
  <c r="C5231" i="12"/>
  <c r="B5231" i="12"/>
  <c r="A5231" i="12"/>
  <c r="D5230" i="12"/>
  <c r="C5230" i="12"/>
  <c r="B5230" i="12"/>
  <c r="A5230" i="12"/>
  <c r="D5229" i="12"/>
  <c r="C5229" i="12"/>
  <c r="B5229" i="12"/>
  <c r="A5229" i="12"/>
  <c r="D5228" i="12"/>
  <c r="C5228" i="12"/>
  <c r="B5228" i="12"/>
  <c r="A5228" i="12"/>
  <c r="D5227" i="12"/>
  <c r="C5227" i="12"/>
  <c r="B5227" i="12"/>
  <c r="A5227" i="12"/>
  <c r="D5226" i="12"/>
  <c r="C5226" i="12"/>
  <c r="B5226" i="12"/>
  <c r="A5226" i="12"/>
  <c r="D5225" i="12"/>
  <c r="C5225" i="12"/>
  <c r="B5225" i="12"/>
  <c r="A5225" i="12"/>
  <c r="D5224" i="12"/>
  <c r="C5224" i="12"/>
  <c r="B5224" i="12"/>
  <c r="A5224" i="12"/>
  <c r="D5223" i="12"/>
  <c r="C5223" i="12"/>
  <c r="B5223" i="12"/>
  <c r="A5223" i="12"/>
  <c r="D5222" i="12"/>
  <c r="C5222" i="12"/>
  <c r="B5222" i="12"/>
  <c r="A5222" i="12"/>
  <c r="D5221" i="12"/>
  <c r="C5221" i="12"/>
  <c r="B5221" i="12"/>
  <c r="A5221" i="12"/>
  <c r="D5220" i="12"/>
  <c r="C5220" i="12"/>
  <c r="B5220" i="12"/>
  <c r="A5220" i="12"/>
  <c r="D5219" i="12"/>
  <c r="C5219" i="12"/>
  <c r="B5219" i="12"/>
  <c r="A5219" i="12"/>
  <c r="D5218" i="12"/>
  <c r="C5218" i="12"/>
  <c r="B5218" i="12"/>
  <c r="A5218" i="12"/>
  <c r="D5217" i="12"/>
  <c r="C5217" i="12"/>
  <c r="B5217" i="12"/>
  <c r="A5217" i="12"/>
  <c r="D5216" i="12"/>
  <c r="C5216" i="12"/>
  <c r="B5216" i="12"/>
  <c r="A5216" i="12"/>
  <c r="D5215" i="12"/>
  <c r="C5215" i="12"/>
  <c r="B5215" i="12"/>
  <c r="A5215" i="12"/>
  <c r="D5214" i="12"/>
  <c r="C5214" i="12"/>
  <c r="B5214" i="12"/>
  <c r="A5214" i="12"/>
  <c r="D5213" i="12"/>
  <c r="C5213" i="12"/>
  <c r="B5213" i="12"/>
  <c r="A5213" i="12"/>
  <c r="D5212" i="12"/>
  <c r="C5212" i="12"/>
  <c r="B5212" i="12"/>
  <c r="A5212" i="12"/>
  <c r="D5211" i="12"/>
  <c r="C5211" i="12"/>
  <c r="B5211" i="12"/>
  <c r="A5211" i="12"/>
  <c r="D5210" i="12"/>
  <c r="C5210" i="12"/>
  <c r="B5210" i="12"/>
  <c r="A5210" i="12"/>
  <c r="D5209" i="12"/>
  <c r="C5209" i="12"/>
  <c r="B5209" i="12"/>
  <c r="A5209" i="12"/>
  <c r="D5208" i="12"/>
  <c r="C5208" i="12"/>
  <c r="B5208" i="12"/>
  <c r="A5208" i="12"/>
  <c r="D5207" i="12"/>
  <c r="C5207" i="12"/>
  <c r="B5207" i="12"/>
  <c r="A5207" i="12"/>
  <c r="D5206" i="12"/>
  <c r="C5206" i="12"/>
  <c r="B5206" i="12"/>
  <c r="A5206" i="12"/>
  <c r="D5205" i="12"/>
  <c r="C5205" i="12"/>
  <c r="B5205" i="12"/>
  <c r="A5205" i="12"/>
  <c r="D5204" i="12"/>
  <c r="C5204" i="12"/>
  <c r="B5204" i="12"/>
  <c r="A5204" i="12"/>
  <c r="D5203" i="12"/>
  <c r="C5203" i="12"/>
  <c r="B5203" i="12"/>
  <c r="A5203" i="12"/>
  <c r="D5202" i="12"/>
  <c r="C5202" i="12"/>
  <c r="B5202" i="12"/>
  <c r="A5202" i="12"/>
  <c r="D5201" i="12"/>
  <c r="C5201" i="12"/>
  <c r="B5201" i="12"/>
  <c r="A5201" i="12"/>
  <c r="D5200" i="12"/>
  <c r="C5200" i="12"/>
  <c r="B5200" i="12"/>
  <c r="A5200" i="12"/>
  <c r="D5199" i="12"/>
  <c r="C5199" i="12"/>
  <c r="B5199" i="12"/>
  <c r="A5199" i="12"/>
  <c r="D5198" i="12"/>
  <c r="C5198" i="12"/>
  <c r="B5198" i="12"/>
  <c r="A5198" i="12"/>
  <c r="D5197" i="12"/>
  <c r="C5197" i="12"/>
  <c r="B5197" i="12"/>
  <c r="A5197" i="12"/>
  <c r="D5196" i="12"/>
  <c r="C5196" i="12"/>
  <c r="B5196" i="12"/>
  <c r="A5196" i="12"/>
  <c r="D5195" i="12"/>
  <c r="C5195" i="12"/>
  <c r="B5195" i="12"/>
  <c r="A5195" i="12"/>
  <c r="D5194" i="12"/>
  <c r="C5194" i="12"/>
  <c r="B5194" i="12"/>
  <c r="A5194" i="12"/>
  <c r="D5193" i="12"/>
  <c r="C5193" i="12"/>
  <c r="B5193" i="12"/>
  <c r="A5193" i="12"/>
  <c r="D5192" i="12"/>
  <c r="C5192" i="12"/>
  <c r="B5192" i="12"/>
  <c r="A5192" i="12"/>
  <c r="D5191" i="12"/>
  <c r="C5191" i="12"/>
  <c r="B5191" i="12"/>
  <c r="A5191" i="12"/>
  <c r="D5190" i="12"/>
  <c r="C5190" i="12"/>
  <c r="B5190" i="12"/>
  <c r="A5190" i="12"/>
  <c r="D5189" i="12"/>
  <c r="C5189" i="12"/>
  <c r="B5189" i="12"/>
  <c r="A5189" i="12"/>
  <c r="D5188" i="12"/>
  <c r="C5188" i="12"/>
  <c r="B5188" i="12"/>
  <c r="A5188" i="12"/>
  <c r="D5187" i="12"/>
  <c r="C5187" i="12"/>
  <c r="B5187" i="12"/>
  <c r="A5187" i="12"/>
  <c r="D5186" i="12"/>
  <c r="C5186" i="12"/>
  <c r="B5186" i="12"/>
  <c r="A5186" i="12"/>
  <c r="D5185" i="12"/>
  <c r="C5185" i="12"/>
  <c r="B5185" i="12"/>
  <c r="A5185" i="12"/>
  <c r="D5184" i="12"/>
  <c r="C5184" i="12"/>
  <c r="B5184" i="12"/>
  <c r="A5184" i="12"/>
  <c r="D5183" i="12"/>
  <c r="C5183" i="12"/>
  <c r="B5183" i="12"/>
  <c r="A5183" i="12"/>
  <c r="D5182" i="12"/>
  <c r="C5182" i="12"/>
  <c r="B5182" i="12"/>
  <c r="A5182" i="12"/>
  <c r="D5181" i="12"/>
  <c r="C5181" i="12"/>
  <c r="B5181" i="12"/>
  <c r="A5181" i="12"/>
  <c r="D5180" i="12"/>
  <c r="C5180" i="12"/>
  <c r="B5180" i="12"/>
  <c r="A5180" i="12"/>
  <c r="D5179" i="12"/>
  <c r="C5179" i="12"/>
  <c r="B5179" i="12"/>
  <c r="A5179" i="12"/>
  <c r="D5178" i="12"/>
  <c r="C5178" i="12"/>
  <c r="B5178" i="12"/>
  <c r="A5178" i="12"/>
  <c r="D5177" i="12"/>
  <c r="C5177" i="12"/>
  <c r="B5177" i="12"/>
  <c r="A5177" i="12"/>
  <c r="D5176" i="12"/>
  <c r="C5176" i="12"/>
  <c r="B5176" i="12"/>
  <c r="A5176" i="12"/>
  <c r="D5175" i="12"/>
  <c r="C5175" i="12"/>
  <c r="B5175" i="12"/>
  <c r="A5175" i="12"/>
  <c r="D5174" i="12"/>
  <c r="C5174" i="12"/>
  <c r="B5174" i="12"/>
  <c r="A5174" i="12"/>
  <c r="D5173" i="12"/>
  <c r="C5173" i="12"/>
  <c r="B5173" i="12"/>
  <c r="A5173" i="12"/>
  <c r="D5172" i="12"/>
  <c r="C5172" i="12"/>
  <c r="B5172" i="12"/>
  <c r="A5172" i="12"/>
  <c r="D5171" i="12"/>
  <c r="C5171" i="12"/>
  <c r="B5171" i="12"/>
  <c r="A5171" i="12"/>
  <c r="D5170" i="12"/>
  <c r="C5170" i="12"/>
  <c r="B5170" i="12"/>
  <c r="A5170" i="12"/>
  <c r="D5169" i="12"/>
  <c r="C5169" i="12"/>
  <c r="B5169" i="12"/>
  <c r="A5169" i="12"/>
  <c r="D5168" i="12"/>
  <c r="C5168" i="12"/>
  <c r="B5168" i="12"/>
  <c r="A5168" i="12"/>
  <c r="D5167" i="12"/>
  <c r="C5167" i="12"/>
  <c r="B5167" i="12"/>
  <c r="A5167" i="12"/>
  <c r="D5166" i="12"/>
  <c r="C5166" i="12"/>
  <c r="B5166" i="12"/>
  <c r="A5166" i="12"/>
  <c r="D5165" i="12"/>
  <c r="C5165" i="12"/>
  <c r="B5165" i="12"/>
  <c r="A5165" i="12"/>
  <c r="D5164" i="12"/>
  <c r="C5164" i="12"/>
  <c r="B5164" i="12"/>
  <c r="A5164" i="12"/>
  <c r="D5163" i="12"/>
  <c r="C5163" i="12"/>
  <c r="B5163" i="12"/>
  <c r="A5163" i="12"/>
  <c r="D5162" i="12"/>
  <c r="C5162" i="12"/>
  <c r="B5162" i="12"/>
  <c r="A5162" i="12"/>
  <c r="D5161" i="12"/>
  <c r="C5161" i="12"/>
  <c r="B5161" i="12"/>
  <c r="A5161" i="12"/>
  <c r="D5160" i="12"/>
  <c r="C5160" i="12"/>
  <c r="B5160" i="12"/>
  <c r="A5160" i="12"/>
  <c r="D5159" i="12"/>
  <c r="C5159" i="12"/>
  <c r="B5159" i="12"/>
  <c r="A5159" i="12"/>
  <c r="D5158" i="12"/>
  <c r="C5158" i="12"/>
  <c r="B5158" i="12"/>
  <c r="A5158" i="12"/>
  <c r="D5157" i="12"/>
  <c r="C5157" i="12"/>
  <c r="B5157" i="12"/>
  <c r="A5157" i="12"/>
  <c r="D5156" i="12"/>
  <c r="C5156" i="12"/>
  <c r="B5156" i="12"/>
  <c r="A5156" i="12"/>
  <c r="D5155" i="12"/>
  <c r="C5155" i="12"/>
  <c r="B5155" i="12"/>
  <c r="A5155" i="12"/>
  <c r="D5154" i="12"/>
  <c r="C5154" i="12"/>
  <c r="B5154" i="12"/>
  <c r="A5154" i="12"/>
  <c r="D5153" i="12"/>
  <c r="C5153" i="12"/>
  <c r="B5153" i="12"/>
  <c r="A5153" i="12"/>
  <c r="D5152" i="12"/>
  <c r="C5152" i="12"/>
  <c r="B5152" i="12"/>
  <c r="A5152" i="12"/>
  <c r="D5151" i="12"/>
  <c r="C5151" i="12"/>
  <c r="B5151" i="12"/>
  <c r="A5151" i="12"/>
  <c r="D5150" i="12"/>
  <c r="C5150" i="12"/>
  <c r="B5150" i="12"/>
  <c r="A5150" i="12"/>
  <c r="D5149" i="12"/>
  <c r="C5149" i="12"/>
  <c r="B5149" i="12"/>
  <c r="A5149" i="12"/>
  <c r="D5148" i="12"/>
  <c r="C5148" i="12"/>
  <c r="B5148" i="12"/>
  <c r="A5148" i="12"/>
  <c r="D5147" i="12"/>
  <c r="C5147" i="12"/>
  <c r="B5147" i="12"/>
  <c r="A5147" i="12"/>
  <c r="D5146" i="12"/>
  <c r="C5146" i="12"/>
  <c r="B5146" i="12"/>
  <c r="A5146" i="12"/>
  <c r="D5145" i="12"/>
  <c r="C5145" i="12"/>
  <c r="B5145" i="12"/>
  <c r="A5145" i="12"/>
  <c r="D5144" i="12"/>
  <c r="C5144" i="12"/>
  <c r="B5144" i="12"/>
  <c r="A5144" i="12"/>
  <c r="D5143" i="12"/>
  <c r="C5143" i="12"/>
  <c r="B5143" i="12"/>
  <c r="A5143" i="12"/>
  <c r="D5142" i="12"/>
  <c r="C5142" i="12"/>
  <c r="B5142" i="12"/>
  <c r="A5142" i="12"/>
  <c r="D5141" i="12"/>
  <c r="C5141" i="12"/>
  <c r="B5141" i="12"/>
  <c r="A5141" i="12"/>
  <c r="D5140" i="12"/>
  <c r="C5140" i="12"/>
  <c r="B5140" i="12"/>
  <c r="A5140" i="12"/>
  <c r="D5139" i="12"/>
  <c r="C5139" i="12"/>
  <c r="B5139" i="12"/>
  <c r="A5139" i="12"/>
  <c r="D5138" i="12"/>
  <c r="C5138" i="12"/>
  <c r="B5138" i="12"/>
  <c r="A5138" i="12"/>
  <c r="D5137" i="12"/>
  <c r="C5137" i="12"/>
  <c r="B5137" i="12"/>
  <c r="A5137" i="12"/>
  <c r="D5136" i="12"/>
  <c r="C5136" i="12"/>
  <c r="B5136" i="12"/>
  <c r="A5136" i="12"/>
  <c r="D5135" i="12"/>
  <c r="C5135" i="12"/>
  <c r="B5135" i="12"/>
  <c r="A5135" i="12"/>
  <c r="D5134" i="12"/>
  <c r="C5134" i="12"/>
  <c r="B5134" i="12"/>
  <c r="A5134" i="12"/>
  <c r="D5133" i="12"/>
  <c r="C5133" i="12"/>
  <c r="B5133" i="12"/>
  <c r="A5133" i="12"/>
  <c r="D5132" i="12"/>
  <c r="C5132" i="12"/>
  <c r="B5132" i="12"/>
  <c r="A5132" i="12"/>
  <c r="D5131" i="12"/>
  <c r="C5131" i="12"/>
  <c r="B5131" i="12"/>
  <c r="A5131" i="12"/>
  <c r="D5130" i="12"/>
  <c r="C5130" i="12"/>
  <c r="B5130" i="12"/>
  <c r="A5130" i="12"/>
  <c r="D5129" i="12"/>
  <c r="C5129" i="12"/>
  <c r="B5129" i="12"/>
  <c r="A5129" i="12"/>
  <c r="D5128" i="12"/>
  <c r="C5128" i="12"/>
  <c r="B5128" i="12"/>
  <c r="A5128" i="12"/>
  <c r="D5127" i="12"/>
  <c r="C5127" i="12"/>
  <c r="B5127" i="12"/>
  <c r="A5127" i="12"/>
  <c r="D5126" i="12"/>
  <c r="C5126" i="12"/>
  <c r="B5126" i="12"/>
  <c r="A5126" i="12"/>
  <c r="D5125" i="12"/>
  <c r="C5125" i="12"/>
  <c r="B5125" i="12"/>
  <c r="A5125" i="12"/>
  <c r="D5124" i="12"/>
  <c r="C5124" i="12"/>
  <c r="B5124" i="12"/>
  <c r="A5124" i="12"/>
  <c r="D5123" i="12"/>
  <c r="C5123" i="12"/>
  <c r="B5123" i="12"/>
  <c r="A5123" i="12"/>
  <c r="D5122" i="12"/>
  <c r="C5122" i="12"/>
  <c r="B5122" i="12"/>
  <c r="A5122" i="12"/>
  <c r="D5121" i="12"/>
  <c r="C5121" i="12"/>
  <c r="B5121" i="12"/>
  <c r="A5121" i="12"/>
  <c r="D5120" i="12"/>
  <c r="C5120" i="12"/>
  <c r="B5120" i="12"/>
  <c r="A5120" i="12"/>
  <c r="D5119" i="12"/>
  <c r="C5119" i="12"/>
  <c r="B5119" i="12"/>
  <c r="A5119" i="12"/>
  <c r="D5118" i="12"/>
  <c r="C5118" i="12"/>
  <c r="B5118" i="12"/>
  <c r="A5118" i="12"/>
  <c r="D5117" i="12"/>
  <c r="C5117" i="12"/>
  <c r="B5117" i="12"/>
  <c r="A5117" i="12"/>
  <c r="D5116" i="12"/>
  <c r="C5116" i="12"/>
  <c r="B5116" i="12"/>
  <c r="A5116" i="12"/>
  <c r="D5115" i="12"/>
  <c r="C5115" i="12"/>
  <c r="B5115" i="12"/>
  <c r="A5115" i="12"/>
  <c r="D5114" i="12"/>
  <c r="C5114" i="12"/>
  <c r="B5114" i="12"/>
  <c r="A5114" i="12"/>
  <c r="D5113" i="12"/>
  <c r="C5113" i="12"/>
  <c r="B5113" i="12"/>
  <c r="A5113" i="12"/>
  <c r="D5112" i="12"/>
  <c r="C5112" i="12"/>
  <c r="B5112" i="12"/>
  <c r="A5112" i="12"/>
  <c r="D5111" i="12"/>
  <c r="C5111" i="12"/>
  <c r="B5111" i="12"/>
  <c r="A5111" i="12"/>
  <c r="D5110" i="12"/>
  <c r="C5110" i="12"/>
  <c r="B5110" i="12"/>
  <c r="A5110" i="12"/>
  <c r="D5109" i="12"/>
  <c r="C5109" i="12"/>
  <c r="B5109" i="12"/>
  <c r="A5109" i="12"/>
  <c r="D5108" i="12"/>
  <c r="C5108" i="12"/>
  <c r="B5108" i="12"/>
  <c r="A5108" i="12"/>
  <c r="D5107" i="12"/>
  <c r="C5107" i="12"/>
  <c r="B5107" i="12"/>
  <c r="A5107" i="12"/>
  <c r="D5106" i="12"/>
  <c r="C5106" i="12"/>
  <c r="B5106" i="12"/>
  <c r="A5106" i="12"/>
  <c r="D5105" i="12"/>
  <c r="C5105" i="12"/>
  <c r="B5105" i="12"/>
  <c r="A5105" i="12"/>
  <c r="D5104" i="12"/>
  <c r="C5104" i="12"/>
  <c r="B5104" i="12"/>
  <c r="A5104" i="12"/>
  <c r="D5103" i="12"/>
  <c r="C5103" i="12"/>
  <c r="B5103" i="12"/>
  <c r="A5103" i="12"/>
  <c r="D5102" i="12"/>
  <c r="C5102" i="12"/>
  <c r="B5102" i="12"/>
  <c r="A5102" i="12"/>
  <c r="D5101" i="12"/>
  <c r="C5101" i="12"/>
  <c r="B5101" i="12"/>
  <c r="A5101" i="12"/>
  <c r="D5100" i="12"/>
  <c r="C5100" i="12"/>
  <c r="B5100" i="12"/>
  <c r="A5100" i="12"/>
  <c r="D5099" i="12"/>
  <c r="C5099" i="12"/>
  <c r="B5099" i="12"/>
  <c r="A5099" i="12"/>
  <c r="D5098" i="12"/>
  <c r="C5098" i="12"/>
  <c r="B5098" i="12"/>
  <c r="A5098" i="12"/>
  <c r="D5097" i="12"/>
  <c r="C5097" i="12"/>
  <c r="B5097" i="12"/>
  <c r="A5097" i="12"/>
  <c r="D5096" i="12"/>
  <c r="C5096" i="12"/>
  <c r="B5096" i="12"/>
  <c r="A5096" i="12"/>
  <c r="D5095" i="12"/>
  <c r="C5095" i="12"/>
  <c r="B5095" i="12"/>
  <c r="A5095" i="12"/>
  <c r="D5094" i="12"/>
  <c r="C5094" i="12"/>
  <c r="B5094" i="12"/>
  <c r="A5094" i="12"/>
  <c r="D5093" i="12"/>
  <c r="C5093" i="12"/>
  <c r="B5093" i="12"/>
  <c r="A5093" i="12"/>
  <c r="D5092" i="12"/>
  <c r="C5092" i="12"/>
  <c r="B5092" i="12"/>
  <c r="A5092" i="12"/>
  <c r="D5091" i="12"/>
  <c r="C5091" i="12"/>
  <c r="B5091" i="12"/>
  <c r="A5091" i="12"/>
  <c r="D5090" i="12"/>
  <c r="C5090" i="12"/>
  <c r="B5090" i="12"/>
  <c r="A5090" i="12"/>
  <c r="D5089" i="12"/>
  <c r="C5089" i="12"/>
  <c r="B5089" i="12"/>
  <c r="A5089" i="12"/>
  <c r="D5088" i="12"/>
  <c r="C5088" i="12"/>
  <c r="B5088" i="12"/>
  <c r="A5088" i="12"/>
  <c r="D5087" i="12"/>
  <c r="C5087" i="12"/>
  <c r="B5087" i="12"/>
  <c r="A5087" i="12"/>
  <c r="D5086" i="12"/>
  <c r="C5086" i="12"/>
  <c r="B5086" i="12"/>
  <c r="A5086" i="12"/>
  <c r="D5085" i="12"/>
  <c r="C5085" i="12"/>
  <c r="B5085" i="12"/>
  <c r="A5085" i="12"/>
  <c r="D5084" i="12"/>
  <c r="C5084" i="12"/>
  <c r="B5084" i="12"/>
  <c r="A5084" i="12"/>
  <c r="D5083" i="12"/>
  <c r="C5083" i="12"/>
  <c r="B5083" i="12"/>
  <c r="A5083" i="12"/>
  <c r="D5082" i="12"/>
  <c r="C5082" i="12"/>
  <c r="B5082" i="12"/>
  <c r="A5082" i="12"/>
  <c r="D5081" i="12"/>
  <c r="C5081" i="12"/>
  <c r="B5081" i="12"/>
  <c r="A5081" i="12"/>
  <c r="D5080" i="12"/>
  <c r="C5080" i="12"/>
  <c r="B5080" i="12"/>
  <c r="A5080" i="12"/>
  <c r="D5079" i="12"/>
  <c r="C5079" i="12"/>
  <c r="B5079" i="12"/>
  <c r="A5079" i="12"/>
  <c r="D5078" i="12"/>
  <c r="C5078" i="12"/>
  <c r="B5078" i="12"/>
  <c r="A5078" i="12"/>
  <c r="D5077" i="12"/>
  <c r="C5077" i="12"/>
  <c r="B5077" i="12"/>
  <c r="A5077" i="12"/>
  <c r="D5076" i="12"/>
  <c r="C5076" i="12"/>
  <c r="B5076" i="12"/>
  <c r="A5076" i="12"/>
  <c r="D5075" i="12"/>
  <c r="C5075" i="12"/>
  <c r="B5075" i="12"/>
  <c r="A5075" i="12"/>
  <c r="D5074" i="12"/>
  <c r="C5074" i="12"/>
  <c r="B5074" i="12"/>
  <c r="A5074" i="12"/>
  <c r="D5073" i="12"/>
  <c r="C5073" i="12"/>
  <c r="B5073" i="12"/>
  <c r="A5073" i="12"/>
  <c r="D5072" i="12"/>
  <c r="C5072" i="12"/>
  <c r="B5072" i="12"/>
  <c r="A5072" i="12"/>
  <c r="D5071" i="12"/>
  <c r="C5071" i="12"/>
  <c r="B5071" i="12"/>
  <c r="A5071" i="12"/>
  <c r="D5070" i="12"/>
  <c r="C5070" i="12"/>
  <c r="B5070" i="12"/>
  <c r="A5070" i="12"/>
  <c r="D5069" i="12"/>
  <c r="C5069" i="12"/>
  <c r="B5069" i="12"/>
  <c r="A5069" i="12"/>
  <c r="D5068" i="12"/>
  <c r="C5068" i="12"/>
  <c r="B5068" i="12"/>
  <c r="A5068" i="12"/>
  <c r="D5067" i="12"/>
  <c r="C5067" i="12"/>
  <c r="B5067" i="12"/>
  <c r="A5067" i="12"/>
  <c r="D5066" i="12"/>
  <c r="C5066" i="12"/>
  <c r="B5066" i="12"/>
  <c r="A5066" i="12"/>
  <c r="D5065" i="12"/>
  <c r="C5065" i="12"/>
  <c r="B5065" i="12"/>
  <c r="A5065" i="12"/>
  <c r="D5064" i="12"/>
  <c r="C5064" i="12"/>
  <c r="B5064" i="12"/>
  <c r="A5064" i="12"/>
  <c r="D5063" i="12"/>
  <c r="C5063" i="12"/>
  <c r="B5063" i="12"/>
  <c r="A5063" i="12"/>
  <c r="D5062" i="12"/>
  <c r="C5062" i="12"/>
  <c r="B5062" i="12"/>
  <c r="A5062" i="12"/>
  <c r="D5061" i="12"/>
  <c r="C5061" i="12"/>
  <c r="B5061" i="12"/>
  <c r="A5061" i="12"/>
  <c r="D5060" i="12"/>
  <c r="C5060" i="12"/>
  <c r="B5060" i="12"/>
  <c r="A5060" i="12"/>
  <c r="D5059" i="12"/>
  <c r="C5059" i="12"/>
  <c r="B5059" i="12"/>
  <c r="A5059" i="12"/>
  <c r="D5058" i="12"/>
  <c r="C5058" i="12"/>
  <c r="B5058" i="12"/>
  <c r="A5058" i="12"/>
  <c r="D5057" i="12"/>
  <c r="C5057" i="12"/>
  <c r="B5057" i="12"/>
  <c r="A5057" i="12"/>
  <c r="D5056" i="12"/>
  <c r="C5056" i="12"/>
  <c r="B5056" i="12"/>
  <c r="A5056" i="12"/>
  <c r="D5055" i="12"/>
  <c r="C5055" i="12"/>
  <c r="B5055" i="12"/>
  <c r="A5055" i="12"/>
  <c r="D5054" i="12"/>
  <c r="C5054" i="12"/>
  <c r="B5054" i="12"/>
  <c r="A5054" i="12"/>
  <c r="D5053" i="12"/>
  <c r="C5053" i="12"/>
  <c r="B5053" i="12"/>
  <c r="A5053" i="12"/>
  <c r="D5052" i="12"/>
  <c r="C5052" i="12"/>
  <c r="B5052" i="12"/>
  <c r="A5052" i="12"/>
  <c r="D5051" i="12"/>
  <c r="C5051" i="12"/>
  <c r="B5051" i="12"/>
  <c r="A5051" i="12"/>
  <c r="D5050" i="12"/>
  <c r="C5050" i="12"/>
  <c r="B5050" i="12"/>
  <c r="A5050" i="12"/>
  <c r="D5049" i="12"/>
  <c r="C5049" i="12"/>
  <c r="B5049" i="12"/>
  <c r="A5049" i="12"/>
  <c r="D5048" i="12"/>
  <c r="C5048" i="12"/>
  <c r="B5048" i="12"/>
  <c r="A5048" i="12"/>
  <c r="D5047" i="12"/>
  <c r="C5047" i="12"/>
  <c r="B5047" i="12"/>
  <c r="A5047" i="12"/>
  <c r="D5046" i="12"/>
  <c r="C5046" i="12"/>
  <c r="B5046" i="12"/>
  <c r="A5046" i="12"/>
  <c r="D5045" i="12"/>
  <c r="C5045" i="12"/>
  <c r="B5045" i="12"/>
  <c r="A5045" i="12"/>
  <c r="D5044" i="12"/>
  <c r="C5044" i="12"/>
  <c r="B5044" i="12"/>
  <c r="A5044" i="12"/>
  <c r="D5043" i="12"/>
  <c r="C5043" i="12"/>
  <c r="B5043" i="12"/>
  <c r="A5043" i="12"/>
  <c r="D5042" i="12"/>
  <c r="C5042" i="12"/>
  <c r="B5042" i="12"/>
  <c r="A5042" i="12"/>
  <c r="D5041" i="12"/>
  <c r="C5041" i="12"/>
  <c r="B5041" i="12"/>
  <c r="A5041" i="12"/>
  <c r="D5040" i="12"/>
  <c r="C5040" i="12"/>
  <c r="B5040" i="12"/>
  <c r="A5040" i="12"/>
  <c r="D5039" i="12"/>
  <c r="C5039" i="12"/>
  <c r="B5039" i="12"/>
  <c r="A5039" i="12"/>
  <c r="D5038" i="12"/>
  <c r="C5038" i="12"/>
  <c r="B5038" i="12"/>
  <c r="A5038" i="12"/>
  <c r="D5037" i="12"/>
  <c r="C5037" i="12"/>
  <c r="B5037" i="12"/>
  <c r="A5037" i="12"/>
  <c r="D5036" i="12"/>
  <c r="C5036" i="12"/>
  <c r="B5036" i="12"/>
  <c r="A5036" i="12"/>
  <c r="D5035" i="12"/>
  <c r="C5035" i="12"/>
  <c r="B5035" i="12"/>
  <c r="A5035" i="12"/>
  <c r="D5034" i="12"/>
  <c r="C5034" i="12"/>
  <c r="B5034" i="12"/>
  <c r="A5034" i="12"/>
  <c r="D5033" i="12"/>
  <c r="C5033" i="12"/>
  <c r="B5033" i="12"/>
  <c r="A5033" i="12"/>
  <c r="D5032" i="12"/>
  <c r="C5032" i="12"/>
  <c r="B5032" i="12"/>
  <c r="A5032" i="12"/>
  <c r="D5031" i="12"/>
  <c r="C5031" i="12"/>
  <c r="B5031" i="12"/>
  <c r="A5031" i="12"/>
  <c r="D5030" i="12"/>
  <c r="C5030" i="12"/>
  <c r="B5030" i="12"/>
  <c r="A5030" i="12"/>
  <c r="D5029" i="12"/>
  <c r="C5029" i="12"/>
  <c r="B5029" i="12"/>
  <c r="A5029" i="12"/>
  <c r="D5028" i="12"/>
  <c r="C5028" i="12"/>
  <c r="B5028" i="12"/>
  <c r="A5028" i="12"/>
  <c r="D5027" i="12"/>
  <c r="C5027" i="12"/>
  <c r="B5027" i="12"/>
  <c r="A5027" i="12"/>
  <c r="D5026" i="12"/>
  <c r="C5026" i="12"/>
  <c r="B5026" i="12"/>
  <c r="A5026" i="12"/>
  <c r="D5025" i="12"/>
  <c r="C5025" i="12"/>
  <c r="B5025" i="12"/>
  <c r="A5025" i="12"/>
  <c r="D5024" i="12"/>
  <c r="C5024" i="12"/>
  <c r="B5024" i="12"/>
  <c r="A5024" i="12"/>
  <c r="D5023" i="12"/>
  <c r="C5023" i="12"/>
  <c r="B5023" i="12"/>
  <c r="A5023" i="12"/>
  <c r="D5022" i="12"/>
  <c r="C5022" i="12"/>
  <c r="B5022" i="12"/>
  <c r="A5022" i="12"/>
  <c r="D5021" i="12"/>
  <c r="C5021" i="12"/>
  <c r="B5021" i="12"/>
  <c r="A5021" i="12"/>
  <c r="D5020" i="12"/>
  <c r="C5020" i="12"/>
  <c r="B5020" i="12"/>
  <c r="A5020" i="12"/>
  <c r="D5019" i="12"/>
  <c r="C5019" i="12"/>
  <c r="B5019" i="12"/>
  <c r="A5019" i="12"/>
  <c r="D5018" i="12"/>
  <c r="C5018" i="12"/>
  <c r="B5018" i="12"/>
  <c r="A5018" i="12"/>
  <c r="D5017" i="12"/>
  <c r="C5017" i="12"/>
  <c r="B5017" i="12"/>
  <c r="A5017" i="12"/>
  <c r="D5016" i="12"/>
  <c r="C5016" i="12"/>
  <c r="B5016" i="12"/>
  <c r="A5016" i="12"/>
  <c r="D5015" i="12"/>
  <c r="C5015" i="12"/>
  <c r="B5015" i="12"/>
  <c r="A5015" i="12"/>
  <c r="D5014" i="12"/>
  <c r="C5014" i="12"/>
  <c r="B5014" i="12"/>
  <c r="A5014" i="12"/>
  <c r="D5013" i="12"/>
  <c r="C5013" i="12"/>
  <c r="B5013" i="12"/>
  <c r="A5013" i="12"/>
  <c r="D5012" i="12"/>
  <c r="C5012" i="12"/>
  <c r="B5012" i="12"/>
  <c r="A5012" i="12"/>
  <c r="D5011" i="12"/>
  <c r="C5011" i="12"/>
  <c r="B5011" i="12"/>
  <c r="A5011" i="12"/>
  <c r="D5010" i="12"/>
  <c r="C5010" i="12"/>
  <c r="B5010" i="12"/>
  <c r="A5010" i="12"/>
  <c r="D5009" i="12"/>
  <c r="C5009" i="12"/>
  <c r="B5009" i="12"/>
  <c r="A5009" i="12"/>
  <c r="D5008" i="12"/>
  <c r="C5008" i="12"/>
  <c r="B5008" i="12"/>
  <c r="A5008" i="12"/>
  <c r="D5007" i="12"/>
  <c r="C5007" i="12"/>
  <c r="B5007" i="12"/>
  <c r="A5007" i="12"/>
  <c r="D5006" i="12"/>
  <c r="C5006" i="12"/>
  <c r="B5006" i="12"/>
  <c r="A5006" i="12"/>
  <c r="D5005" i="12"/>
  <c r="C5005" i="12"/>
  <c r="B5005" i="12"/>
  <c r="A5005" i="12"/>
  <c r="D5004" i="12"/>
  <c r="C5004" i="12"/>
  <c r="B5004" i="12"/>
  <c r="A5004" i="12"/>
  <c r="D5003" i="12"/>
  <c r="C5003" i="12"/>
  <c r="B5003" i="12"/>
  <c r="A5003" i="12"/>
  <c r="D5002" i="12"/>
  <c r="C5002" i="12"/>
  <c r="B5002" i="12"/>
  <c r="A5002" i="12"/>
  <c r="D5001" i="12"/>
  <c r="C5001" i="12"/>
  <c r="B5001" i="12"/>
  <c r="A5001" i="12"/>
  <c r="D5000" i="12"/>
  <c r="C5000" i="12"/>
  <c r="B5000" i="12"/>
  <c r="A5000" i="12"/>
  <c r="D4999" i="12"/>
  <c r="C4999" i="12"/>
  <c r="B4999" i="12"/>
  <c r="A4999" i="12"/>
  <c r="D4998" i="12"/>
  <c r="C4998" i="12"/>
  <c r="B4998" i="12"/>
  <c r="A4998" i="12"/>
  <c r="D4997" i="12"/>
  <c r="C4997" i="12"/>
  <c r="B4997" i="12"/>
  <c r="A4997" i="12"/>
  <c r="D4996" i="12"/>
  <c r="C4996" i="12"/>
  <c r="B4996" i="12"/>
  <c r="A4996" i="12"/>
  <c r="D4995" i="12"/>
  <c r="C4995" i="12"/>
  <c r="B4995" i="12"/>
  <c r="A4995" i="12"/>
  <c r="D4994" i="12"/>
  <c r="C4994" i="12"/>
  <c r="B4994" i="12"/>
  <c r="A4994" i="12"/>
  <c r="D4993" i="12"/>
  <c r="C4993" i="12"/>
  <c r="B4993" i="12"/>
  <c r="A4993" i="12"/>
  <c r="D4992" i="12"/>
  <c r="C4992" i="12"/>
  <c r="B4992" i="12"/>
  <c r="A4992" i="12"/>
  <c r="D4991" i="12"/>
  <c r="C4991" i="12"/>
  <c r="B4991" i="12"/>
  <c r="A4991" i="12"/>
  <c r="D4990" i="12"/>
  <c r="C4990" i="12"/>
  <c r="B4990" i="12"/>
  <c r="A4990" i="12"/>
  <c r="D4989" i="12"/>
  <c r="C4989" i="12"/>
  <c r="B4989" i="12"/>
  <c r="A4989" i="12"/>
  <c r="D4988" i="12"/>
  <c r="C4988" i="12"/>
  <c r="B4988" i="12"/>
  <c r="A4988" i="12"/>
  <c r="D4987" i="12"/>
  <c r="C4987" i="12"/>
  <c r="B4987" i="12"/>
  <c r="A4987" i="12"/>
  <c r="D4986" i="12"/>
  <c r="C4986" i="12"/>
  <c r="B4986" i="12"/>
  <c r="A4986" i="12"/>
  <c r="D4985" i="12"/>
  <c r="C4985" i="12"/>
  <c r="B4985" i="12"/>
  <c r="A4985" i="12"/>
  <c r="D4984" i="12"/>
  <c r="C4984" i="12"/>
  <c r="B4984" i="12"/>
  <c r="A4984" i="12"/>
  <c r="D4983" i="12"/>
  <c r="C4983" i="12"/>
  <c r="B4983" i="12"/>
  <c r="A4983" i="12"/>
  <c r="D4982" i="12"/>
  <c r="C4982" i="12"/>
  <c r="B4982" i="12"/>
  <c r="A4982" i="12"/>
  <c r="D4981" i="12"/>
  <c r="C4981" i="12"/>
  <c r="B4981" i="12"/>
  <c r="A4981" i="12"/>
  <c r="D4980" i="12"/>
  <c r="C4980" i="12"/>
  <c r="B4980" i="12"/>
  <c r="A4980" i="12"/>
  <c r="D4979" i="12"/>
  <c r="C4979" i="12"/>
  <c r="B4979" i="12"/>
  <c r="A4979" i="12"/>
  <c r="D4978" i="12"/>
  <c r="C4978" i="12"/>
  <c r="B4978" i="12"/>
  <c r="A4978" i="12"/>
  <c r="D4977" i="12"/>
  <c r="C4977" i="12"/>
  <c r="B4977" i="12"/>
  <c r="A4977" i="12"/>
  <c r="D4976" i="12"/>
  <c r="C4976" i="12"/>
  <c r="B4976" i="12"/>
  <c r="A4976" i="12"/>
  <c r="D4975" i="12"/>
  <c r="C4975" i="12"/>
  <c r="B4975" i="12"/>
  <c r="A4975" i="12"/>
  <c r="D4974" i="12"/>
  <c r="C4974" i="12"/>
  <c r="B4974" i="12"/>
  <c r="A4974" i="12"/>
  <c r="D4973" i="12"/>
  <c r="C4973" i="12"/>
  <c r="B4973" i="12"/>
  <c r="A4973" i="12"/>
  <c r="D4972" i="12"/>
  <c r="C4972" i="12"/>
  <c r="B4972" i="12"/>
  <c r="A4972" i="12"/>
  <c r="D4971" i="12"/>
  <c r="C4971" i="12"/>
  <c r="B4971" i="12"/>
  <c r="A4971" i="12"/>
  <c r="D4970" i="12"/>
  <c r="C4970" i="12"/>
  <c r="B4970" i="12"/>
  <c r="A4970" i="12"/>
  <c r="D4969" i="12"/>
  <c r="C4969" i="12"/>
  <c r="B4969" i="12"/>
  <c r="A4969" i="12"/>
  <c r="D4968" i="12"/>
  <c r="C4968" i="12"/>
  <c r="B4968" i="12"/>
  <c r="A4968" i="12"/>
  <c r="D4967" i="12"/>
  <c r="C4967" i="12"/>
  <c r="B4967" i="12"/>
  <c r="A4967" i="12"/>
  <c r="D4966" i="12"/>
  <c r="C4966" i="12"/>
  <c r="B4966" i="12"/>
  <c r="A4966" i="12"/>
  <c r="D4965" i="12"/>
  <c r="C4965" i="12"/>
  <c r="B4965" i="12"/>
  <c r="A4965" i="12"/>
  <c r="D4964" i="12"/>
  <c r="C4964" i="12"/>
  <c r="B4964" i="12"/>
  <c r="A4964" i="12"/>
  <c r="D4963" i="12"/>
  <c r="C4963" i="12"/>
  <c r="B4963" i="12"/>
  <c r="A4963" i="12"/>
  <c r="D4962" i="12"/>
  <c r="C4962" i="12"/>
  <c r="B4962" i="12"/>
  <c r="A4962" i="12"/>
  <c r="D4961" i="12"/>
  <c r="C4961" i="12"/>
  <c r="B4961" i="12"/>
  <c r="A4961" i="12"/>
  <c r="D4960" i="12"/>
  <c r="C4960" i="12"/>
  <c r="B4960" i="12"/>
  <c r="A4960" i="12"/>
  <c r="D4959" i="12"/>
  <c r="C4959" i="12"/>
  <c r="B4959" i="12"/>
  <c r="A4959" i="12"/>
  <c r="D4958" i="12"/>
  <c r="C4958" i="12"/>
  <c r="B4958" i="12"/>
  <c r="A4958" i="12"/>
  <c r="D4957" i="12"/>
  <c r="C4957" i="12"/>
  <c r="B4957" i="12"/>
  <c r="A4957" i="12"/>
  <c r="D4956" i="12"/>
  <c r="C4956" i="12"/>
  <c r="B4956" i="12"/>
  <c r="A4956" i="12"/>
  <c r="D4955" i="12"/>
  <c r="C4955" i="12"/>
  <c r="B4955" i="12"/>
  <c r="A4955" i="12"/>
  <c r="D4954" i="12"/>
  <c r="C4954" i="12"/>
  <c r="B4954" i="12"/>
  <c r="A4954" i="12"/>
  <c r="D4953" i="12"/>
  <c r="C4953" i="12"/>
  <c r="B4953" i="12"/>
  <c r="A4953" i="12"/>
  <c r="D4952" i="12"/>
  <c r="C4952" i="12"/>
  <c r="B4952" i="12"/>
  <c r="A4952" i="12"/>
  <c r="D4951" i="12"/>
  <c r="C4951" i="12"/>
  <c r="B4951" i="12"/>
  <c r="A4951" i="12"/>
  <c r="D4950" i="12"/>
  <c r="C4950" i="12"/>
  <c r="B4950" i="12"/>
  <c r="A4950" i="12"/>
  <c r="D4949" i="12"/>
  <c r="C4949" i="12"/>
  <c r="B4949" i="12"/>
  <c r="A4949" i="12"/>
  <c r="D4948" i="12"/>
  <c r="C4948" i="12"/>
  <c r="B4948" i="12"/>
  <c r="A4948" i="12"/>
  <c r="D4947" i="12"/>
  <c r="C4947" i="12"/>
  <c r="B4947" i="12"/>
  <c r="A4947" i="12"/>
  <c r="D4946" i="12"/>
  <c r="C4946" i="12"/>
  <c r="B4946" i="12"/>
  <c r="A4946" i="12"/>
  <c r="D4945" i="12"/>
  <c r="C4945" i="12"/>
  <c r="B4945" i="12"/>
  <c r="A4945" i="12"/>
  <c r="D4944" i="12"/>
  <c r="C4944" i="12"/>
  <c r="B4944" i="12"/>
  <c r="A4944" i="12"/>
  <c r="D4943" i="12"/>
  <c r="C4943" i="12"/>
  <c r="B4943" i="12"/>
  <c r="A4943" i="12"/>
  <c r="D4942" i="12"/>
  <c r="C4942" i="12"/>
  <c r="B4942" i="12"/>
  <c r="A4942" i="12"/>
  <c r="D4941" i="12"/>
  <c r="C4941" i="12"/>
  <c r="B4941" i="12"/>
  <c r="A4941" i="12"/>
  <c r="D4940" i="12"/>
  <c r="C4940" i="12"/>
  <c r="B4940" i="12"/>
  <c r="A4940" i="12"/>
  <c r="D4939" i="12"/>
  <c r="C4939" i="12"/>
  <c r="B4939" i="12"/>
  <c r="A4939" i="12"/>
  <c r="D4938" i="12"/>
  <c r="C4938" i="12"/>
  <c r="B4938" i="12"/>
  <c r="A4938" i="12"/>
  <c r="D4937" i="12"/>
  <c r="C4937" i="12"/>
  <c r="B4937" i="12"/>
  <c r="A4937" i="12"/>
  <c r="D4936" i="12"/>
  <c r="C4936" i="12"/>
  <c r="B4936" i="12"/>
  <c r="A4936" i="12"/>
  <c r="D4935" i="12"/>
  <c r="C4935" i="12"/>
  <c r="B4935" i="12"/>
  <c r="A4935" i="12"/>
  <c r="D4934" i="12"/>
  <c r="C4934" i="12"/>
  <c r="B4934" i="12"/>
  <c r="A4934" i="12"/>
  <c r="D4933" i="12"/>
  <c r="C4933" i="12"/>
  <c r="B4933" i="12"/>
  <c r="A4933" i="12"/>
  <c r="D4932" i="12"/>
  <c r="C4932" i="12"/>
  <c r="B4932" i="12"/>
  <c r="A4932" i="12"/>
  <c r="D4931" i="12"/>
  <c r="C4931" i="12"/>
  <c r="B4931" i="12"/>
  <c r="A4931" i="12"/>
  <c r="D4930" i="12"/>
  <c r="C4930" i="12"/>
  <c r="B4930" i="12"/>
  <c r="A4930" i="12"/>
  <c r="D4929" i="12"/>
  <c r="C4929" i="12"/>
  <c r="B4929" i="12"/>
  <c r="A4929" i="12"/>
  <c r="D4928" i="12"/>
  <c r="C4928" i="12"/>
  <c r="B4928" i="12"/>
  <c r="A4928" i="12"/>
  <c r="D4927" i="12"/>
  <c r="C4927" i="12"/>
  <c r="B4927" i="12"/>
  <c r="A4927" i="12"/>
  <c r="D4926" i="12"/>
  <c r="C4926" i="12"/>
  <c r="B4926" i="12"/>
  <c r="A4926" i="12"/>
  <c r="D4925" i="12"/>
  <c r="C4925" i="12"/>
  <c r="B4925" i="12"/>
  <c r="A4925" i="12"/>
  <c r="D4924" i="12"/>
  <c r="C4924" i="12"/>
  <c r="B4924" i="12"/>
  <c r="A4924" i="12"/>
  <c r="D4923" i="12"/>
  <c r="C4923" i="12"/>
  <c r="B4923" i="12"/>
  <c r="A4923" i="12"/>
  <c r="D4922" i="12"/>
  <c r="C4922" i="12"/>
  <c r="B4922" i="12"/>
  <c r="A4922" i="12"/>
  <c r="D4921" i="12"/>
  <c r="C4921" i="12"/>
  <c r="B4921" i="12"/>
  <c r="A4921" i="12"/>
  <c r="D4920" i="12"/>
  <c r="C4920" i="12"/>
  <c r="B4920" i="12"/>
  <c r="A4920" i="12"/>
  <c r="D4919" i="12"/>
  <c r="C4919" i="12"/>
  <c r="B4919" i="12"/>
  <c r="A4919" i="12"/>
  <c r="D4918" i="12"/>
  <c r="C4918" i="12"/>
  <c r="B4918" i="12"/>
  <c r="A4918" i="12"/>
  <c r="D4917" i="12"/>
  <c r="C4917" i="12"/>
  <c r="B4917" i="12"/>
  <c r="A4917" i="12"/>
  <c r="D4916" i="12"/>
  <c r="C4916" i="12"/>
  <c r="B4916" i="12"/>
  <c r="A4916" i="12"/>
  <c r="D4915" i="12"/>
  <c r="C4915" i="12"/>
  <c r="B4915" i="12"/>
  <c r="A4915" i="12"/>
  <c r="D4914" i="12"/>
  <c r="C4914" i="12"/>
  <c r="B4914" i="12"/>
  <c r="A4914" i="12"/>
  <c r="D4913" i="12"/>
  <c r="C4913" i="12"/>
  <c r="B4913" i="12"/>
  <c r="A4913" i="12"/>
  <c r="D4912" i="12"/>
  <c r="C4912" i="12"/>
  <c r="B4912" i="12"/>
  <c r="A4912" i="12"/>
  <c r="D4911" i="12"/>
  <c r="C4911" i="12"/>
  <c r="B4911" i="12"/>
  <c r="A4911" i="12"/>
  <c r="D4910" i="12"/>
  <c r="C4910" i="12"/>
  <c r="B4910" i="12"/>
  <c r="A4910" i="12"/>
  <c r="D4909" i="12"/>
  <c r="C4909" i="12"/>
  <c r="B4909" i="12"/>
  <c r="A4909" i="12"/>
  <c r="D4908" i="12"/>
  <c r="C4908" i="12"/>
  <c r="B4908" i="12"/>
  <c r="A4908" i="12"/>
  <c r="D4907" i="12"/>
  <c r="C4907" i="12"/>
  <c r="B4907" i="12"/>
  <c r="A4907" i="12"/>
  <c r="D4906" i="12"/>
  <c r="C4906" i="12"/>
  <c r="B4906" i="12"/>
  <c r="A4906" i="12"/>
  <c r="D4905" i="12"/>
  <c r="C4905" i="12"/>
  <c r="B4905" i="12"/>
  <c r="A4905" i="12"/>
  <c r="D4904" i="12"/>
  <c r="C4904" i="12"/>
  <c r="B4904" i="12"/>
  <c r="A4904" i="12"/>
  <c r="D4903" i="12"/>
  <c r="C4903" i="12"/>
  <c r="B4903" i="12"/>
  <c r="A4903" i="12"/>
  <c r="D4902" i="12"/>
  <c r="C4902" i="12"/>
  <c r="B4902" i="12"/>
  <c r="A4902" i="12"/>
  <c r="D4901" i="12"/>
  <c r="C4901" i="12"/>
  <c r="B4901" i="12"/>
  <c r="A4901" i="12"/>
  <c r="D4900" i="12"/>
  <c r="C4900" i="12"/>
  <c r="B4900" i="12"/>
  <c r="A4900" i="12"/>
  <c r="D4899" i="12"/>
  <c r="C4899" i="12"/>
  <c r="B4899" i="12"/>
  <c r="A4899" i="12"/>
  <c r="D4898" i="12"/>
  <c r="C4898" i="12"/>
  <c r="B4898" i="12"/>
  <c r="A4898" i="12"/>
  <c r="D4897" i="12"/>
  <c r="C4897" i="12"/>
  <c r="B4897" i="12"/>
  <c r="A4897" i="12"/>
  <c r="D4896" i="12"/>
  <c r="C4896" i="12"/>
  <c r="B4896" i="12"/>
  <c r="A4896" i="12"/>
  <c r="D4895" i="12"/>
  <c r="C4895" i="12"/>
  <c r="B4895" i="12"/>
  <c r="A4895" i="12"/>
  <c r="D4894" i="12"/>
  <c r="C4894" i="12"/>
  <c r="B4894" i="12"/>
  <c r="A4894" i="12"/>
  <c r="D4893" i="12"/>
  <c r="C4893" i="12"/>
  <c r="B4893" i="12"/>
  <c r="A4893" i="12"/>
  <c r="D4892" i="12"/>
  <c r="C4892" i="12"/>
  <c r="B4892" i="12"/>
  <c r="A4892" i="12"/>
  <c r="D4891" i="12"/>
  <c r="C4891" i="12"/>
  <c r="B4891" i="12"/>
  <c r="A4891" i="12"/>
  <c r="D4890" i="12"/>
  <c r="C4890" i="12"/>
  <c r="B4890" i="12"/>
  <c r="A4890" i="12"/>
  <c r="D4889" i="12"/>
  <c r="C4889" i="12"/>
  <c r="B4889" i="12"/>
  <c r="A4889" i="12"/>
  <c r="D4888" i="12"/>
  <c r="C4888" i="12"/>
  <c r="B4888" i="12"/>
  <c r="A4888" i="12"/>
  <c r="D4887" i="12"/>
  <c r="C4887" i="12"/>
  <c r="B4887" i="12"/>
  <c r="A4887" i="12"/>
  <c r="D4886" i="12"/>
  <c r="C4886" i="12"/>
  <c r="B4886" i="12"/>
  <c r="A4886" i="12"/>
  <c r="D4885" i="12"/>
  <c r="C4885" i="12"/>
  <c r="B4885" i="12"/>
  <c r="A4885" i="12"/>
  <c r="D4884" i="12"/>
  <c r="C4884" i="12"/>
  <c r="B4884" i="12"/>
  <c r="A4884" i="12"/>
  <c r="D4883" i="12"/>
  <c r="C4883" i="12"/>
  <c r="B4883" i="12"/>
  <c r="A4883" i="12"/>
  <c r="D4882" i="12"/>
  <c r="C4882" i="12"/>
  <c r="B4882" i="12"/>
  <c r="A4882" i="12"/>
  <c r="D4881" i="12"/>
  <c r="C4881" i="12"/>
  <c r="B4881" i="12"/>
  <c r="A4881" i="12"/>
  <c r="D4880" i="12"/>
  <c r="C4880" i="12"/>
  <c r="B4880" i="12"/>
  <c r="A4880" i="12"/>
  <c r="D4879" i="12"/>
  <c r="C4879" i="12"/>
  <c r="B4879" i="12"/>
  <c r="A4879" i="12"/>
  <c r="D4878" i="12"/>
  <c r="C4878" i="12"/>
  <c r="B4878" i="12"/>
  <c r="A4878" i="12"/>
  <c r="D4877" i="12"/>
  <c r="C4877" i="12"/>
  <c r="B4877" i="12"/>
  <c r="A4877" i="12"/>
  <c r="D4876" i="12"/>
  <c r="C4876" i="12"/>
  <c r="B4876" i="12"/>
  <c r="A4876" i="12"/>
  <c r="D4875" i="12"/>
  <c r="C4875" i="12"/>
  <c r="B4875" i="12"/>
  <c r="A4875" i="12"/>
  <c r="D4874" i="12"/>
  <c r="C4874" i="12"/>
  <c r="B4874" i="12"/>
  <c r="A4874" i="12"/>
  <c r="D4873" i="12"/>
  <c r="C4873" i="12"/>
  <c r="B4873" i="12"/>
  <c r="A4873" i="12"/>
  <c r="D4872" i="12"/>
  <c r="C4872" i="12"/>
  <c r="B4872" i="12"/>
  <c r="A4872" i="12"/>
  <c r="D4871" i="12"/>
  <c r="C4871" i="12"/>
  <c r="B4871" i="12"/>
  <c r="A4871" i="12"/>
  <c r="D4870" i="12"/>
  <c r="C4870" i="12"/>
  <c r="B4870" i="12"/>
  <c r="A4870" i="12"/>
  <c r="D4869" i="12"/>
  <c r="C4869" i="12"/>
  <c r="B4869" i="12"/>
  <c r="A4869" i="12"/>
  <c r="D4868" i="12"/>
  <c r="C4868" i="12"/>
  <c r="B4868" i="12"/>
  <c r="A4868" i="12"/>
  <c r="D4867" i="12"/>
  <c r="C4867" i="12"/>
  <c r="B4867" i="12"/>
  <c r="A4867" i="12"/>
  <c r="D4866" i="12"/>
  <c r="C4866" i="12"/>
  <c r="B4866" i="12"/>
  <c r="A4866" i="12"/>
  <c r="D4865" i="12"/>
  <c r="C4865" i="12"/>
  <c r="B4865" i="12"/>
  <c r="A4865" i="12"/>
  <c r="D4864" i="12"/>
  <c r="C4864" i="12"/>
  <c r="B4864" i="12"/>
  <c r="A4864" i="12"/>
  <c r="D4863" i="12"/>
  <c r="C4863" i="12"/>
  <c r="B4863" i="12"/>
  <c r="A4863" i="12"/>
  <c r="D4862" i="12"/>
  <c r="C4862" i="12"/>
  <c r="B4862" i="12"/>
  <c r="A4862" i="12"/>
  <c r="D4861" i="12"/>
  <c r="C4861" i="12"/>
  <c r="B4861" i="12"/>
  <c r="A4861" i="12"/>
  <c r="D4860" i="12"/>
  <c r="C4860" i="12"/>
  <c r="B4860" i="12"/>
  <c r="A4860" i="12"/>
  <c r="D4859" i="12"/>
  <c r="C4859" i="12"/>
  <c r="B4859" i="12"/>
  <c r="A4859" i="12"/>
  <c r="D4858" i="12"/>
  <c r="C4858" i="12"/>
  <c r="B4858" i="12"/>
  <c r="A4858" i="12"/>
  <c r="D4857" i="12"/>
  <c r="C4857" i="12"/>
  <c r="B4857" i="12"/>
  <c r="A4857" i="12"/>
  <c r="D4856" i="12"/>
  <c r="C4856" i="12"/>
  <c r="B4856" i="12"/>
  <c r="A4856" i="12"/>
  <c r="D4855" i="12"/>
  <c r="C4855" i="12"/>
  <c r="B4855" i="12"/>
  <c r="A4855" i="12"/>
  <c r="D4854" i="12"/>
  <c r="C4854" i="12"/>
  <c r="B4854" i="12"/>
  <c r="A4854" i="12"/>
  <c r="D4853" i="12"/>
  <c r="C4853" i="12"/>
  <c r="B4853" i="12"/>
  <c r="A4853" i="12"/>
  <c r="D4852" i="12"/>
  <c r="C4852" i="12"/>
  <c r="B4852" i="12"/>
  <c r="A4852" i="12"/>
  <c r="D4851" i="12"/>
  <c r="C4851" i="12"/>
  <c r="B4851" i="12"/>
  <c r="A4851" i="12"/>
  <c r="D4850" i="12"/>
  <c r="C4850" i="12"/>
  <c r="B4850" i="12"/>
  <c r="A4850" i="12"/>
  <c r="D4849" i="12"/>
  <c r="C4849" i="12"/>
  <c r="B4849" i="12"/>
  <c r="A4849" i="12"/>
  <c r="D4848" i="12"/>
  <c r="C4848" i="12"/>
  <c r="B4848" i="12"/>
  <c r="A4848" i="12"/>
  <c r="D4847" i="12"/>
  <c r="C4847" i="12"/>
  <c r="B4847" i="12"/>
  <c r="A4847" i="12"/>
  <c r="D4846" i="12"/>
  <c r="C4846" i="12"/>
  <c r="B4846" i="12"/>
  <c r="A4846" i="12"/>
  <c r="D4845" i="12"/>
  <c r="C4845" i="12"/>
  <c r="B4845" i="12"/>
  <c r="A4845" i="12"/>
  <c r="D4844" i="12"/>
  <c r="C4844" i="12"/>
  <c r="B4844" i="12"/>
  <c r="A4844" i="12"/>
  <c r="D4843" i="12"/>
  <c r="C4843" i="12"/>
  <c r="B4843" i="12"/>
  <c r="A4843" i="12"/>
  <c r="D4842" i="12"/>
  <c r="C4842" i="12"/>
  <c r="B4842" i="12"/>
  <c r="A4842" i="12"/>
  <c r="D4841" i="12"/>
  <c r="C4841" i="12"/>
  <c r="B4841" i="12"/>
  <c r="A4841" i="12"/>
  <c r="D4840" i="12"/>
  <c r="C4840" i="12"/>
  <c r="B4840" i="12"/>
  <c r="A4840" i="12"/>
  <c r="D4839" i="12"/>
  <c r="C4839" i="12"/>
  <c r="B4839" i="12"/>
  <c r="A4839" i="12"/>
  <c r="D4838" i="12"/>
  <c r="C4838" i="12"/>
  <c r="B4838" i="12"/>
  <c r="A4838" i="12"/>
  <c r="D4837" i="12"/>
  <c r="C4837" i="12"/>
  <c r="B4837" i="12"/>
  <c r="A4837" i="12"/>
  <c r="D4836" i="12"/>
  <c r="C4836" i="12"/>
  <c r="B4836" i="12"/>
  <c r="A4836" i="12"/>
  <c r="D4835" i="12"/>
  <c r="C4835" i="12"/>
  <c r="B4835" i="12"/>
  <c r="A4835" i="12"/>
  <c r="D4834" i="12"/>
  <c r="C4834" i="12"/>
  <c r="B4834" i="12"/>
  <c r="A4834" i="12"/>
  <c r="D4833" i="12"/>
  <c r="C4833" i="12"/>
  <c r="B4833" i="12"/>
  <c r="A4833" i="12"/>
  <c r="D4832" i="12"/>
  <c r="C4832" i="12"/>
  <c r="B4832" i="12"/>
  <c r="A4832" i="12"/>
  <c r="D4831" i="12"/>
  <c r="C4831" i="12"/>
  <c r="B4831" i="12"/>
  <c r="A4831" i="12"/>
  <c r="D4830" i="12"/>
  <c r="C4830" i="12"/>
  <c r="B4830" i="12"/>
  <c r="A4830" i="12"/>
  <c r="D4829" i="12"/>
  <c r="C4829" i="12"/>
  <c r="B4829" i="12"/>
  <c r="A4829" i="12"/>
  <c r="D4828" i="12"/>
  <c r="C4828" i="12"/>
  <c r="B4828" i="12"/>
  <c r="A4828" i="12"/>
  <c r="D4827" i="12"/>
  <c r="C4827" i="12"/>
  <c r="B4827" i="12"/>
  <c r="A4827" i="12"/>
  <c r="D4826" i="12"/>
  <c r="C4826" i="12"/>
  <c r="B4826" i="12"/>
  <c r="A4826" i="12"/>
  <c r="D4825" i="12"/>
  <c r="C4825" i="12"/>
  <c r="B4825" i="12"/>
  <c r="A4825" i="12"/>
  <c r="D4824" i="12"/>
  <c r="C4824" i="12"/>
  <c r="B4824" i="12"/>
  <c r="A4824" i="12"/>
  <c r="D4823" i="12"/>
  <c r="C4823" i="12"/>
  <c r="B4823" i="12"/>
  <c r="A4823" i="12"/>
  <c r="D4822" i="12"/>
  <c r="C4822" i="12"/>
  <c r="B4822" i="12"/>
  <c r="A4822" i="12"/>
  <c r="D4821" i="12"/>
  <c r="C4821" i="12"/>
  <c r="B4821" i="12"/>
  <c r="A4821" i="12"/>
  <c r="D4820" i="12"/>
  <c r="C4820" i="12"/>
  <c r="B4820" i="12"/>
  <c r="A4820" i="12"/>
  <c r="D4819" i="12"/>
  <c r="C4819" i="12"/>
  <c r="B4819" i="12"/>
  <c r="A4819" i="12"/>
  <c r="D4818" i="12"/>
  <c r="C4818" i="12"/>
  <c r="B4818" i="12"/>
  <c r="A4818" i="12"/>
  <c r="D4817" i="12"/>
  <c r="C4817" i="12"/>
  <c r="B4817" i="12"/>
  <c r="A4817" i="12"/>
  <c r="D4816" i="12"/>
  <c r="C4816" i="12"/>
  <c r="B4816" i="12"/>
  <c r="A4816" i="12"/>
  <c r="D4815" i="12"/>
  <c r="C4815" i="12"/>
  <c r="B4815" i="12"/>
  <c r="A4815" i="12"/>
  <c r="D4814" i="12"/>
  <c r="C4814" i="12"/>
  <c r="B4814" i="12"/>
  <c r="A4814" i="12"/>
  <c r="D4813" i="12"/>
  <c r="C4813" i="12"/>
  <c r="B4813" i="12"/>
  <c r="A4813" i="12"/>
  <c r="D4812" i="12"/>
  <c r="C4812" i="12"/>
  <c r="B4812" i="12"/>
  <c r="A4812" i="12"/>
  <c r="D4811" i="12"/>
  <c r="C4811" i="12"/>
  <c r="B4811" i="12"/>
  <c r="A4811" i="12"/>
  <c r="D4810" i="12"/>
  <c r="C4810" i="12"/>
  <c r="B4810" i="12"/>
  <c r="A4810" i="12"/>
  <c r="D4809" i="12"/>
  <c r="C4809" i="12"/>
  <c r="B4809" i="12"/>
  <c r="A4809" i="12"/>
  <c r="D4808" i="12"/>
  <c r="C4808" i="12"/>
  <c r="B4808" i="12"/>
  <c r="A4808" i="12"/>
  <c r="D4807" i="12"/>
  <c r="C4807" i="12"/>
  <c r="B4807" i="12"/>
  <c r="A4807" i="12"/>
  <c r="D4806" i="12"/>
  <c r="C4806" i="12"/>
  <c r="B4806" i="12"/>
  <c r="A4806" i="12"/>
  <c r="D4805" i="12"/>
  <c r="C4805" i="12"/>
  <c r="B4805" i="12"/>
  <c r="A4805" i="12"/>
  <c r="D4804" i="12"/>
  <c r="C4804" i="12"/>
  <c r="B4804" i="12"/>
  <c r="A4804" i="12"/>
  <c r="D4803" i="12"/>
  <c r="C4803" i="12"/>
  <c r="B4803" i="12"/>
  <c r="A4803" i="12"/>
  <c r="D4802" i="12"/>
  <c r="C4802" i="12"/>
  <c r="B4802" i="12"/>
  <c r="A4802" i="12"/>
  <c r="D4801" i="12"/>
  <c r="C4801" i="12"/>
  <c r="B4801" i="12"/>
  <c r="A4801" i="12"/>
  <c r="D4800" i="12"/>
  <c r="C4800" i="12"/>
  <c r="B4800" i="12"/>
  <c r="A4800" i="12"/>
  <c r="D4799" i="12"/>
  <c r="C4799" i="12"/>
  <c r="B4799" i="12"/>
  <c r="A4799" i="12"/>
  <c r="D4798" i="12"/>
  <c r="C4798" i="12"/>
  <c r="B4798" i="12"/>
  <c r="A4798" i="12"/>
  <c r="D4797" i="12"/>
  <c r="C4797" i="12"/>
  <c r="B4797" i="12"/>
  <c r="A4797" i="12"/>
  <c r="D4796" i="12"/>
  <c r="C4796" i="12"/>
  <c r="B4796" i="12"/>
  <c r="A4796" i="12"/>
  <c r="D4795" i="12"/>
  <c r="C4795" i="12"/>
  <c r="B4795" i="12"/>
  <c r="A4795" i="12"/>
  <c r="D4794" i="12"/>
  <c r="C4794" i="12"/>
  <c r="B4794" i="12"/>
  <c r="A4794" i="12"/>
  <c r="D4793" i="12"/>
  <c r="C4793" i="12"/>
  <c r="B4793" i="12"/>
  <c r="A4793" i="12"/>
  <c r="D4792" i="12"/>
  <c r="C4792" i="12"/>
  <c r="B4792" i="12"/>
  <c r="A4792" i="12"/>
  <c r="D4791" i="12"/>
  <c r="C4791" i="12"/>
  <c r="B4791" i="12"/>
  <c r="A4791" i="12"/>
  <c r="D4790" i="12"/>
  <c r="C4790" i="12"/>
  <c r="B4790" i="12"/>
  <c r="A4790" i="12"/>
  <c r="D4789" i="12"/>
  <c r="C4789" i="12"/>
  <c r="B4789" i="12"/>
  <c r="A4789" i="12"/>
  <c r="D4788" i="12"/>
  <c r="C4788" i="12"/>
  <c r="B4788" i="12"/>
  <c r="A4788" i="12"/>
  <c r="D4787" i="12"/>
  <c r="C4787" i="12"/>
  <c r="B4787" i="12"/>
  <c r="A4787" i="12"/>
  <c r="D4786" i="12"/>
  <c r="C4786" i="12"/>
  <c r="B4786" i="12"/>
  <c r="A4786" i="12"/>
  <c r="D4785" i="12"/>
  <c r="C4785" i="12"/>
  <c r="B4785" i="12"/>
  <c r="A4785" i="12"/>
  <c r="D4784" i="12"/>
  <c r="C4784" i="12"/>
  <c r="B4784" i="12"/>
  <c r="A4784" i="12"/>
  <c r="D4783" i="12"/>
  <c r="C4783" i="12"/>
  <c r="B4783" i="12"/>
  <c r="A4783" i="12"/>
  <c r="D4782" i="12"/>
  <c r="C4782" i="12"/>
  <c r="B4782" i="12"/>
  <c r="A4782" i="12"/>
  <c r="D4781" i="12"/>
  <c r="C4781" i="12"/>
  <c r="B4781" i="12"/>
  <c r="A4781" i="12"/>
  <c r="D4780" i="12"/>
  <c r="C4780" i="12"/>
  <c r="B4780" i="12"/>
  <c r="A4780" i="12"/>
  <c r="D4779" i="12"/>
  <c r="C4779" i="12"/>
  <c r="B4779" i="12"/>
  <c r="A4779" i="12"/>
  <c r="D4778" i="12"/>
  <c r="C4778" i="12"/>
  <c r="B4778" i="12"/>
  <c r="A4778" i="12"/>
  <c r="D4777" i="12"/>
  <c r="C4777" i="12"/>
  <c r="B4777" i="12"/>
  <c r="A4777" i="12"/>
  <c r="D4776" i="12"/>
  <c r="C4776" i="12"/>
  <c r="B4776" i="12"/>
  <c r="A4776" i="12"/>
  <c r="D4775" i="12"/>
  <c r="C4775" i="12"/>
  <c r="B4775" i="12"/>
  <c r="A4775" i="12"/>
  <c r="D4774" i="12"/>
  <c r="C4774" i="12"/>
  <c r="B4774" i="12"/>
  <c r="A4774" i="12"/>
  <c r="D4773" i="12"/>
  <c r="C4773" i="12"/>
  <c r="B4773" i="12"/>
  <c r="A4773" i="12"/>
  <c r="D4772" i="12"/>
  <c r="C4772" i="12"/>
  <c r="B4772" i="12"/>
  <c r="A4772" i="12"/>
  <c r="D4771" i="12"/>
  <c r="C4771" i="12"/>
  <c r="B4771" i="12"/>
  <c r="A4771" i="12"/>
  <c r="D4770" i="12"/>
  <c r="C4770" i="12"/>
  <c r="B4770" i="12"/>
  <c r="A4770" i="12"/>
  <c r="D4769" i="12"/>
  <c r="C4769" i="12"/>
  <c r="B4769" i="12"/>
  <c r="A4769" i="12"/>
  <c r="D4768" i="12"/>
  <c r="C4768" i="12"/>
  <c r="B4768" i="12"/>
  <c r="A4768" i="12"/>
  <c r="D4767" i="12"/>
  <c r="C4767" i="12"/>
  <c r="B4767" i="12"/>
  <c r="A4767" i="12"/>
  <c r="D4766" i="12"/>
  <c r="C4766" i="12"/>
  <c r="B4766" i="12"/>
  <c r="A4766" i="12"/>
  <c r="D4765" i="12"/>
  <c r="C4765" i="12"/>
  <c r="B4765" i="12"/>
  <c r="A4765" i="12"/>
  <c r="D4764" i="12"/>
  <c r="C4764" i="12"/>
  <c r="B4764" i="12"/>
  <c r="A4764" i="12"/>
  <c r="D4763" i="12"/>
  <c r="C4763" i="12"/>
  <c r="B4763" i="12"/>
  <c r="A4763" i="12"/>
  <c r="D4762" i="12"/>
  <c r="C4762" i="12"/>
  <c r="B4762" i="12"/>
  <c r="A4762" i="12"/>
  <c r="D4761" i="12"/>
  <c r="C4761" i="12"/>
  <c r="B4761" i="12"/>
  <c r="A4761" i="12"/>
  <c r="D4760" i="12"/>
  <c r="C4760" i="12"/>
  <c r="B4760" i="12"/>
  <c r="A4760" i="12"/>
  <c r="D4759" i="12"/>
  <c r="C4759" i="12"/>
  <c r="B4759" i="12"/>
  <c r="A4759" i="12"/>
  <c r="D4758" i="12"/>
  <c r="C4758" i="12"/>
  <c r="B4758" i="12"/>
  <c r="A4758" i="12"/>
  <c r="D4757" i="12"/>
  <c r="C4757" i="12"/>
  <c r="B4757" i="12"/>
  <c r="A4757" i="12"/>
  <c r="D4756" i="12"/>
  <c r="C4756" i="12"/>
  <c r="B4756" i="12"/>
  <c r="A4756" i="12"/>
  <c r="D4755" i="12"/>
  <c r="C4755" i="12"/>
  <c r="B4755" i="12"/>
  <c r="A4755" i="12"/>
  <c r="D4754" i="12"/>
  <c r="C4754" i="12"/>
  <c r="B4754" i="12"/>
  <c r="A4754" i="12"/>
  <c r="D4753" i="12"/>
  <c r="C4753" i="12"/>
  <c r="B4753" i="12"/>
  <c r="A4753" i="12"/>
  <c r="D4752" i="12"/>
  <c r="C4752" i="12"/>
  <c r="B4752" i="12"/>
  <c r="A4752" i="12"/>
  <c r="D4751" i="12"/>
  <c r="C4751" i="12"/>
  <c r="B4751" i="12"/>
  <c r="A4751" i="12"/>
  <c r="D4750" i="12"/>
  <c r="C4750" i="12"/>
  <c r="B4750" i="12"/>
  <c r="A4750" i="12"/>
  <c r="D4749" i="12"/>
  <c r="C4749" i="12"/>
  <c r="B4749" i="12"/>
  <c r="A4749" i="12"/>
  <c r="D4748" i="12"/>
  <c r="C4748" i="12"/>
  <c r="B4748" i="12"/>
  <c r="A4748" i="12"/>
  <c r="D4747" i="12"/>
  <c r="C4747" i="12"/>
  <c r="B4747" i="12"/>
  <c r="A4747" i="12"/>
  <c r="D4746" i="12"/>
  <c r="C4746" i="12"/>
  <c r="B4746" i="12"/>
  <c r="A4746" i="12"/>
  <c r="D4745" i="12"/>
  <c r="C4745" i="12"/>
  <c r="B4745" i="12"/>
  <c r="A4745" i="12"/>
  <c r="D4744" i="12"/>
  <c r="C4744" i="12"/>
  <c r="B4744" i="12"/>
  <c r="A4744" i="12"/>
  <c r="D4743" i="12"/>
  <c r="C4743" i="12"/>
  <c r="B4743" i="12"/>
  <c r="A4743" i="12"/>
  <c r="D4742" i="12"/>
  <c r="C4742" i="12"/>
  <c r="B4742" i="12"/>
  <c r="A4742" i="12"/>
  <c r="D4741" i="12"/>
  <c r="C4741" i="12"/>
  <c r="B4741" i="12"/>
  <c r="A4741" i="12"/>
  <c r="D4740" i="12"/>
  <c r="C4740" i="12"/>
  <c r="B4740" i="12"/>
  <c r="A4740" i="12"/>
  <c r="D4739" i="12"/>
  <c r="C4739" i="12"/>
  <c r="B4739" i="12"/>
  <c r="A4739" i="12"/>
  <c r="D4738" i="12"/>
  <c r="C4738" i="12"/>
  <c r="B4738" i="12"/>
  <c r="A4738" i="12"/>
  <c r="D4737" i="12"/>
  <c r="C4737" i="12"/>
  <c r="B4737" i="12"/>
  <c r="A4737" i="12"/>
  <c r="D4736" i="12"/>
  <c r="C4736" i="12"/>
  <c r="B4736" i="12"/>
  <c r="A4736" i="12"/>
  <c r="D4735" i="12"/>
  <c r="C4735" i="12"/>
  <c r="B4735" i="12"/>
  <c r="A4735" i="12"/>
  <c r="D4734" i="12"/>
  <c r="C4734" i="12"/>
  <c r="B4734" i="12"/>
  <c r="A4734" i="12"/>
  <c r="D4733" i="12"/>
  <c r="C4733" i="12"/>
  <c r="B4733" i="12"/>
  <c r="A4733" i="12"/>
  <c r="D4732" i="12"/>
  <c r="C4732" i="12"/>
  <c r="B4732" i="12"/>
  <c r="A4732" i="12"/>
  <c r="D4731" i="12"/>
  <c r="C4731" i="12"/>
  <c r="B4731" i="12"/>
  <c r="A4731" i="12"/>
  <c r="D4730" i="12"/>
  <c r="C4730" i="12"/>
  <c r="B4730" i="12"/>
  <c r="A4730" i="12"/>
  <c r="D4729" i="12"/>
  <c r="C4729" i="12"/>
  <c r="B4729" i="12"/>
  <c r="A4729" i="12"/>
  <c r="D4728" i="12"/>
  <c r="C4728" i="12"/>
  <c r="B4728" i="12"/>
  <c r="A4728" i="12"/>
  <c r="D4727" i="12"/>
  <c r="C4727" i="12"/>
  <c r="B4727" i="12"/>
  <c r="A4727" i="12"/>
  <c r="D4726" i="12"/>
  <c r="C4726" i="12"/>
  <c r="B4726" i="12"/>
  <c r="A4726" i="12"/>
  <c r="D4725" i="12"/>
  <c r="C4725" i="12"/>
  <c r="B4725" i="12"/>
  <c r="A4725" i="12"/>
  <c r="D4724" i="12"/>
  <c r="C4724" i="12"/>
  <c r="B4724" i="12"/>
  <c r="A4724" i="12"/>
  <c r="D4723" i="12"/>
  <c r="C4723" i="12"/>
  <c r="B4723" i="12"/>
  <c r="A4723" i="12"/>
  <c r="D4722" i="12"/>
  <c r="C4722" i="12"/>
  <c r="B4722" i="12"/>
  <c r="A4722" i="12"/>
  <c r="D4721" i="12"/>
  <c r="C4721" i="12"/>
  <c r="B4721" i="12"/>
  <c r="A4721" i="12"/>
  <c r="D4720" i="12"/>
  <c r="C4720" i="12"/>
  <c r="B4720" i="12"/>
  <c r="A4720" i="12"/>
  <c r="D4719" i="12"/>
  <c r="C4719" i="12"/>
  <c r="B4719" i="12"/>
  <c r="A4719" i="12"/>
  <c r="D4718" i="12"/>
  <c r="C4718" i="12"/>
  <c r="B4718" i="12"/>
  <c r="A4718" i="12"/>
  <c r="D4717" i="12"/>
  <c r="C4717" i="12"/>
  <c r="B4717" i="12"/>
  <c r="A4717" i="12"/>
  <c r="D4716" i="12"/>
  <c r="C4716" i="12"/>
  <c r="B4716" i="12"/>
  <c r="A4716" i="12"/>
  <c r="D4715" i="12"/>
  <c r="C4715" i="12"/>
  <c r="B4715" i="12"/>
  <c r="A4715" i="12"/>
  <c r="D4714" i="12"/>
  <c r="C4714" i="12"/>
  <c r="B4714" i="12"/>
  <c r="A4714" i="12"/>
  <c r="D4713" i="12"/>
  <c r="C4713" i="12"/>
  <c r="B4713" i="12"/>
  <c r="A4713" i="12"/>
  <c r="D4712" i="12"/>
  <c r="C4712" i="12"/>
  <c r="B4712" i="12"/>
  <c r="A4712" i="12"/>
  <c r="D4711" i="12"/>
  <c r="C4711" i="12"/>
  <c r="B4711" i="12"/>
  <c r="A4711" i="12"/>
  <c r="D4710" i="12"/>
  <c r="C4710" i="12"/>
  <c r="B4710" i="12"/>
  <c r="A4710" i="12"/>
  <c r="D4709" i="12"/>
  <c r="C4709" i="12"/>
  <c r="B4709" i="12"/>
  <c r="A4709" i="12"/>
  <c r="D4708" i="12"/>
  <c r="C4708" i="12"/>
  <c r="B4708" i="12"/>
  <c r="A4708" i="12"/>
  <c r="D4707" i="12"/>
  <c r="C4707" i="12"/>
  <c r="B4707" i="12"/>
  <c r="A4707" i="12"/>
  <c r="D4706" i="12"/>
  <c r="C4706" i="12"/>
  <c r="B4706" i="12"/>
  <c r="A4706" i="12"/>
  <c r="D4705" i="12"/>
  <c r="C4705" i="12"/>
  <c r="B4705" i="12"/>
  <c r="A4705" i="12"/>
  <c r="D4704" i="12"/>
  <c r="C4704" i="12"/>
  <c r="B4704" i="12"/>
  <c r="A4704" i="12"/>
  <c r="D4703" i="12"/>
  <c r="C4703" i="12"/>
  <c r="B4703" i="12"/>
  <c r="A4703" i="12"/>
  <c r="D4702" i="12"/>
  <c r="C4702" i="12"/>
  <c r="B4702" i="12"/>
  <c r="A4702" i="12"/>
  <c r="D4701" i="12"/>
  <c r="C4701" i="12"/>
  <c r="B4701" i="12"/>
  <c r="A4701" i="12"/>
  <c r="D4700" i="12"/>
  <c r="C4700" i="12"/>
  <c r="B4700" i="12"/>
  <c r="A4700" i="12"/>
  <c r="D4699" i="12"/>
  <c r="C4699" i="12"/>
  <c r="B4699" i="12"/>
  <c r="A4699" i="12"/>
  <c r="D4698" i="12"/>
  <c r="C4698" i="12"/>
  <c r="B4698" i="12"/>
  <c r="A4698" i="12"/>
  <c r="D4697" i="12"/>
  <c r="C4697" i="12"/>
  <c r="B4697" i="12"/>
  <c r="A4697" i="12"/>
  <c r="D4696" i="12"/>
  <c r="C4696" i="12"/>
  <c r="B4696" i="12"/>
  <c r="A4696" i="12"/>
  <c r="D4695" i="12"/>
  <c r="C4695" i="12"/>
  <c r="B4695" i="12"/>
  <c r="A4695" i="12"/>
  <c r="D4694" i="12"/>
  <c r="C4694" i="12"/>
  <c r="B4694" i="12"/>
  <c r="A4694" i="12"/>
  <c r="D4693" i="12"/>
  <c r="C4693" i="12"/>
  <c r="B4693" i="12"/>
  <c r="A4693" i="12"/>
  <c r="D4692" i="12"/>
  <c r="C4692" i="12"/>
  <c r="B4692" i="12"/>
  <c r="A4692" i="12"/>
  <c r="D4691" i="12"/>
  <c r="C4691" i="12"/>
  <c r="B4691" i="12"/>
  <c r="A4691" i="12"/>
  <c r="D4690" i="12"/>
  <c r="C4690" i="12"/>
  <c r="B4690" i="12"/>
  <c r="A4690" i="12"/>
  <c r="D4689" i="12"/>
  <c r="C4689" i="12"/>
  <c r="B4689" i="12"/>
  <c r="A4689" i="12"/>
  <c r="D4688" i="12"/>
  <c r="C4688" i="12"/>
  <c r="B4688" i="12"/>
  <c r="A4688" i="12"/>
  <c r="D4687" i="12"/>
  <c r="C4687" i="12"/>
  <c r="B4687" i="12"/>
  <c r="A4687" i="12"/>
  <c r="D4686" i="12"/>
  <c r="C4686" i="12"/>
  <c r="B4686" i="12"/>
  <c r="A4686" i="12"/>
  <c r="D4685" i="12"/>
  <c r="C4685" i="12"/>
  <c r="B4685" i="12"/>
  <c r="A4685" i="12"/>
  <c r="D4684" i="12"/>
  <c r="C4684" i="12"/>
  <c r="B4684" i="12"/>
  <c r="A4684" i="12"/>
  <c r="D4683" i="12"/>
  <c r="C4683" i="12"/>
  <c r="B4683" i="12"/>
  <c r="A4683" i="12"/>
  <c r="D4682" i="12"/>
  <c r="C4682" i="12"/>
  <c r="B4682" i="12"/>
  <c r="A4682" i="12"/>
  <c r="D4681" i="12"/>
  <c r="C4681" i="12"/>
  <c r="B4681" i="12"/>
  <c r="A4681" i="12"/>
  <c r="D4680" i="12"/>
  <c r="C4680" i="12"/>
  <c r="B4680" i="12"/>
  <c r="A4680" i="12"/>
  <c r="D4679" i="12"/>
  <c r="C4679" i="12"/>
  <c r="B4679" i="12"/>
  <c r="A4679" i="12"/>
  <c r="D4678" i="12"/>
  <c r="C4678" i="12"/>
  <c r="B4678" i="12"/>
  <c r="A4678" i="12"/>
  <c r="D4677" i="12"/>
  <c r="C4677" i="12"/>
  <c r="B4677" i="12"/>
  <c r="A4677" i="12"/>
  <c r="D4676" i="12"/>
  <c r="C4676" i="12"/>
  <c r="B4676" i="12"/>
  <c r="A4676" i="12"/>
  <c r="D4675" i="12"/>
  <c r="C4675" i="12"/>
  <c r="B4675" i="12"/>
  <c r="A4675" i="12"/>
  <c r="D4674" i="12"/>
  <c r="C4674" i="12"/>
  <c r="B4674" i="12"/>
  <c r="A4674" i="12"/>
  <c r="D4673" i="12"/>
  <c r="C4673" i="12"/>
  <c r="B4673" i="12"/>
  <c r="A4673" i="12"/>
  <c r="D4672" i="12"/>
  <c r="C4672" i="12"/>
  <c r="B4672" i="12"/>
  <c r="A4672" i="12"/>
  <c r="D4671" i="12"/>
  <c r="C4671" i="12"/>
  <c r="B4671" i="12"/>
  <c r="A4671" i="12"/>
  <c r="D4670" i="12"/>
  <c r="C4670" i="12"/>
  <c r="B4670" i="12"/>
  <c r="A4670" i="12"/>
  <c r="D4669" i="12"/>
  <c r="C4669" i="12"/>
  <c r="B4669" i="12"/>
  <c r="A4669" i="12"/>
  <c r="D4668" i="12"/>
  <c r="C4668" i="12"/>
  <c r="B4668" i="12"/>
  <c r="A4668" i="12"/>
  <c r="D4667" i="12"/>
  <c r="C4667" i="12"/>
  <c r="B4667" i="12"/>
  <c r="A4667" i="12"/>
  <c r="D4666" i="12"/>
  <c r="C4666" i="12"/>
  <c r="B4666" i="12"/>
  <c r="A4666" i="12"/>
  <c r="D4665" i="12"/>
  <c r="C4665" i="12"/>
  <c r="B4665" i="12"/>
  <c r="A4665" i="12"/>
  <c r="D4664" i="12"/>
  <c r="C4664" i="12"/>
  <c r="B4664" i="12"/>
  <c r="A4664" i="12"/>
  <c r="D4663" i="12"/>
  <c r="C4663" i="12"/>
  <c r="B4663" i="12"/>
  <c r="A4663" i="12"/>
  <c r="D4662" i="12"/>
  <c r="C4662" i="12"/>
  <c r="B4662" i="12"/>
  <c r="A4662" i="12"/>
  <c r="D4661" i="12"/>
  <c r="C4661" i="12"/>
  <c r="B4661" i="12"/>
  <c r="A4661" i="12"/>
  <c r="D4660" i="12"/>
  <c r="C4660" i="12"/>
  <c r="B4660" i="12"/>
  <c r="A4660" i="12"/>
  <c r="D4659" i="12"/>
  <c r="C4659" i="12"/>
  <c r="B4659" i="12"/>
  <c r="A4659" i="12"/>
  <c r="D4658" i="12"/>
  <c r="C4658" i="12"/>
  <c r="B4658" i="12"/>
  <c r="A4658" i="12"/>
  <c r="D4657" i="12"/>
  <c r="C4657" i="12"/>
  <c r="B4657" i="12"/>
  <c r="A4657" i="12"/>
  <c r="D4656" i="12"/>
  <c r="C4656" i="12"/>
  <c r="B4656" i="12"/>
  <c r="A4656" i="12"/>
  <c r="D4655" i="12"/>
  <c r="C4655" i="12"/>
  <c r="B4655" i="12"/>
  <c r="A4655" i="12"/>
  <c r="D4654" i="12"/>
  <c r="C4654" i="12"/>
  <c r="B4654" i="12"/>
  <c r="A4654" i="12"/>
  <c r="D4653" i="12"/>
  <c r="C4653" i="12"/>
  <c r="B4653" i="12"/>
  <c r="A4653" i="12"/>
  <c r="D4652" i="12"/>
  <c r="C4652" i="12"/>
  <c r="B4652" i="12"/>
  <c r="A4652" i="12"/>
  <c r="D4651" i="12"/>
  <c r="C4651" i="12"/>
  <c r="B4651" i="12"/>
  <c r="A4651" i="12"/>
  <c r="D4650" i="12"/>
  <c r="C4650" i="12"/>
  <c r="B4650" i="12"/>
  <c r="A4650" i="12"/>
  <c r="D4649" i="12"/>
  <c r="C4649" i="12"/>
  <c r="B4649" i="12"/>
  <c r="A4649" i="12"/>
  <c r="D4648" i="12"/>
  <c r="C4648" i="12"/>
  <c r="B4648" i="12"/>
  <c r="A4648" i="12"/>
  <c r="D4647" i="12"/>
  <c r="C4647" i="12"/>
  <c r="B4647" i="12"/>
  <c r="A4647" i="12"/>
  <c r="D4646" i="12"/>
  <c r="C4646" i="12"/>
  <c r="B4646" i="12"/>
  <c r="A4646" i="12"/>
  <c r="D4645" i="12"/>
  <c r="C4645" i="12"/>
  <c r="B4645" i="12"/>
  <c r="A4645" i="12"/>
  <c r="D4644" i="12"/>
  <c r="C4644" i="12"/>
  <c r="B4644" i="12"/>
  <c r="A4644" i="12"/>
  <c r="D4643" i="12"/>
  <c r="C4643" i="12"/>
  <c r="B4643" i="12"/>
  <c r="A4643" i="12"/>
  <c r="D4642" i="12"/>
  <c r="C4642" i="12"/>
  <c r="B4642" i="12"/>
  <c r="A4642" i="12"/>
  <c r="D4641" i="12"/>
  <c r="C4641" i="12"/>
  <c r="B4641" i="12"/>
  <c r="A4641" i="12"/>
  <c r="D4640" i="12"/>
  <c r="C4640" i="12"/>
  <c r="B4640" i="12"/>
  <c r="A4640" i="12"/>
  <c r="D4639" i="12"/>
  <c r="C4639" i="12"/>
  <c r="B4639" i="12"/>
  <c r="A4639" i="12"/>
  <c r="D4638" i="12"/>
  <c r="C4638" i="12"/>
  <c r="B4638" i="12"/>
  <c r="A4638" i="12"/>
  <c r="D4637" i="12"/>
  <c r="C4637" i="12"/>
  <c r="B4637" i="12"/>
  <c r="A4637" i="12"/>
  <c r="D4636" i="12"/>
  <c r="C4636" i="12"/>
  <c r="B4636" i="12"/>
  <c r="A4636" i="12"/>
  <c r="D4635" i="12"/>
  <c r="C4635" i="12"/>
  <c r="B4635" i="12"/>
  <c r="A4635" i="12"/>
  <c r="D4634" i="12"/>
  <c r="C4634" i="12"/>
  <c r="B4634" i="12"/>
  <c r="A4634" i="12"/>
  <c r="D4633" i="12"/>
  <c r="C4633" i="12"/>
  <c r="B4633" i="12"/>
  <c r="A4633" i="12"/>
  <c r="D4632" i="12"/>
  <c r="C4632" i="12"/>
  <c r="B4632" i="12"/>
  <c r="A4632" i="12"/>
  <c r="D4631" i="12"/>
  <c r="C4631" i="12"/>
  <c r="B4631" i="12"/>
  <c r="A4631" i="12"/>
  <c r="D4630" i="12"/>
  <c r="C4630" i="12"/>
  <c r="B4630" i="12"/>
  <c r="A4630" i="12"/>
  <c r="D4629" i="12"/>
  <c r="C4629" i="12"/>
  <c r="B4629" i="12"/>
  <c r="A4629" i="12"/>
  <c r="D4628" i="12"/>
  <c r="C4628" i="12"/>
  <c r="B4628" i="12"/>
  <c r="A4628" i="12"/>
  <c r="D4627" i="12"/>
  <c r="C4627" i="12"/>
  <c r="B4627" i="12"/>
  <c r="A4627" i="12"/>
  <c r="D4626" i="12"/>
  <c r="C4626" i="12"/>
  <c r="B4626" i="12"/>
  <c r="A4626" i="12"/>
  <c r="D4625" i="12"/>
  <c r="C4625" i="12"/>
  <c r="B4625" i="12"/>
  <c r="A4625" i="12"/>
  <c r="D4624" i="12"/>
  <c r="C4624" i="12"/>
  <c r="B4624" i="12"/>
  <c r="A4624" i="12"/>
  <c r="D4623" i="12"/>
  <c r="C4623" i="12"/>
  <c r="B4623" i="12"/>
  <c r="A4623" i="12"/>
  <c r="D4622" i="12"/>
  <c r="C4622" i="12"/>
  <c r="B4622" i="12"/>
  <c r="A4622" i="12"/>
  <c r="D4621" i="12"/>
  <c r="C4621" i="12"/>
  <c r="B4621" i="12"/>
  <c r="A4621" i="12"/>
  <c r="D4620" i="12"/>
  <c r="C4620" i="12"/>
  <c r="B4620" i="12"/>
  <c r="A4620" i="12"/>
  <c r="D4619" i="12"/>
  <c r="C4619" i="12"/>
  <c r="B4619" i="12"/>
  <c r="A4619" i="12"/>
  <c r="D4618" i="12"/>
  <c r="C4618" i="12"/>
  <c r="B4618" i="12"/>
  <c r="A4618" i="12"/>
  <c r="D4617" i="12"/>
  <c r="C4617" i="12"/>
  <c r="B4617" i="12"/>
  <c r="A4617" i="12"/>
  <c r="D4616" i="12"/>
  <c r="C4616" i="12"/>
  <c r="B4616" i="12"/>
  <c r="A4616" i="12"/>
  <c r="D4615" i="12"/>
  <c r="C4615" i="12"/>
  <c r="B4615" i="12"/>
  <c r="A4615" i="12"/>
  <c r="D4614" i="12"/>
  <c r="C4614" i="12"/>
  <c r="B4614" i="12"/>
  <c r="A4614" i="12"/>
  <c r="D4613" i="12"/>
  <c r="C4613" i="12"/>
  <c r="B4613" i="12"/>
  <c r="A4613" i="12"/>
  <c r="D4612" i="12"/>
  <c r="C4612" i="12"/>
  <c r="B4612" i="12"/>
  <c r="A4612" i="12"/>
  <c r="D4611" i="12"/>
  <c r="C4611" i="12"/>
  <c r="B4611" i="12"/>
  <c r="A4611" i="12"/>
  <c r="D4610" i="12"/>
  <c r="C4610" i="12"/>
  <c r="B4610" i="12"/>
  <c r="A4610" i="12"/>
  <c r="D4609" i="12"/>
  <c r="C4609" i="12"/>
  <c r="B4609" i="12"/>
  <c r="A4609" i="12"/>
  <c r="D4608" i="12"/>
  <c r="C4608" i="12"/>
  <c r="B4608" i="12"/>
  <c r="A4608" i="12"/>
  <c r="D4607" i="12"/>
  <c r="C4607" i="12"/>
  <c r="B4607" i="12"/>
  <c r="A4607" i="12"/>
  <c r="D4606" i="12"/>
  <c r="C4606" i="12"/>
  <c r="B4606" i="12"/>
  <c r="A4606" i="12"/>
  <c r="D4605" i="12"/>
  <c r="C4605" i="12"/>
  <c r="B4605" i="12"/>
  <c r="A4605" i="12"/>
  <c r="D4604" i="12"/>
  <c r="C4604" i="12"/>
  <c r="B4604" i="12"/>
  <c r="A4604" i="12"/>
  <c r="D4603" i="12"/>
  <c r="C4603" i="12"/>
  <c r="B4603" i="12"/>
  <c r="A4603" i="12"/>
  <c r="D4602" i="12"/>
  <c r="C4602" i="12"/>
  <c r="B4602" i="12"/>
  <c r="A4602" i="12"/>
  <c r="D4601" i="12"/>
  <c r="C4601" i="12"/>
  <c r="B4601" i="12"/>
  <c r="A4601" i="12"/>
  <c r="D4600" i="12"/>
  <c r="C4600" i="12"/>
  <c r="B4600" i="12"/>
  <c r="A4600" i="12"/>
  <c r="D4599" i="12"/>
  <c r="C4599" i="12"/>
  <c r="B4599" i="12"/>
  <c r="A4599" i="12"/>
  <c r="D4598" i="12"/>
  <c r="C4598" i="12"/>
  <c r="B4598" i="12"/>
  <c r="A4598" i="12"/>
  <c r="D4597" i="12"/>
  <c r="C4597" i="12"/>
  <c r="B4597" i="12"/>
  <c r="A4597" i="12"/>
  <c r="D4596" i="12"/>
  <c r="C4596" i="12"/>
  <c r="B4596" i="12"/>
  <c r="A4596" i="12"/>
  <c r="D4595" i="12"/>
  <c r="C4595" i="12"/>
  <c r="B4595" i="12"/>
  <c r="A4595" i="12"/>
  <c r="D4594" i="12"/>
  <c r="C4594" i="12"/>
  <c r="B4594" i="12"/>
  <c r="A4594" i="12"/>
  <c r="D4593" i="12"/>
  <c r="C4593" i="12"/>
  <c r="B4593" i="12"/>
  <c r="A4593" i="12"/>
  <c r="D4592" i="12"/>
  <c r="C4592" i="12"/>
  <c r="B4592" i="12"/>
  <c r="A4592" i="12"/>
  <c r="D4591" i="12"/>
  <c r="C4591" i="12"/>
  <c r="B4591" i="12"/>
  <c r="A4591" i="12"/>
  <c r="D4590" i="12"/>
  <c r="C4590" i="12"/>
  <c r="B4590" i="12"/>
  <c r="A4590" i="12"/>
  <c r="D4589" i="12"/>
  <c r="C4589" i="12"/>
  <c r="B4589" i="12"/>
  <c r="A4589" i="12"/>
  <c r="D4588" i="12"/>
  <c r="C4588" i="12"/>
  <c r="B4588" i="12"/>
  <c r="A4588" i="12"/>
  <c r="D4587" i="12"/>
  <c r="C4587" i="12"/>
  <c r="B4587" i="12"/>
  <c r="A4587" i="12"/>
  <c r="D4586" i="12"/>
  <c r="C4586" i="12"/>
  <c r="B4586" i="12"/>
  <c r="A4586" i="12"/>
  <c r="D4585" i="12"/>
  <c r="C4585" i="12"/>
  <c r="B4585" i="12"/>
  <c r="A4585" i="12"/>
  <c r="D4584" i="12"/>
  <c r="C4584" i="12"/>
  <c r="B4584" i="12"/>
  <c r="A4584" i="12"/>
  <c r="D4583" i="12"/>
  <c r="C4583" i="12"/>
  <c r="B4583" i="12"/>
  <c r="A4583" i="12"/>
  <c r="D4582" i="12"/>
  <c r="C4582" i="12"/>
  <c r="B4582" i="12"/>
  <c r="A4582" i="12"/>
  <c r="D4581" i="12"/>
  <c r="C4581" i="12"/>
  <c r="B4581" i="12"/>
  <c r="A4581" i="12"/>
  <c r="D4580" i="12"/>
  <c r="C4580" i="12"/>
  <c r="B4580" i="12"/>
  <c r="A4580" i="12"/>
  <c r="D4579" i="12"/>
  <c r="C4579" i="12"/>
  <c r="B4579" i="12"/>
  <c r="A4579" i="12"/>
  <c r="D4578" i="12"/>
  <c r="C4578" i="12"/>
  <c r="B4578" i="12"/>
  <c r="A4578" i="12"/>
  <c r="D4577" i="12"/>
  <c r="C4577" i="12"/>
  <c r="B4577" i="12"/>
  <c r="A4577" i="12"/>
  <c r="D4576" i="12"/>
  <c r="C4576" i="12"/>
  <c r="B4576" i="12"/>
  <c r="A4576" i="12"/>
  <c r="D4575" i="12"/>
  <c r="C4575" i="12"/>
  <c r="B4575" i="12"/>
  <c r="A4575" i="12"/>
  <c r="D4574" i="12"/>
  <c r="C4574" i="12"/>
  <c r="B4574" i="12"/>
  <c r="A4574" i="12"/>
  <c r="D4573" i="12"/>
  <c r="C4573" i="12"/>
  <c r="B4573" i="12"/>
  <c r="A4573" i="12"/>
  <c r="D4572" i="12"/>
  <c r="C4572" i="12"/>
  <c r="B4572" i="12"/>
  <c r="A4572" i="12"/>
  <c r="D4571" i="12"/>
  <c r="C4571" i="12"/>
  <c r="B4571" i="12"/>
  <c r="A4571" i="12"/>
  <c r="D4570" i="12"/>
  <c r="C4570" i="12"/>
  <c r="B4570" i="12"/>
  <c r="A4570" i="12"/>
  <c r="D4569" i="12"/>
  <c r="C4569" i="12"/>
  <c r="B4569" i="12"/>
  <c r="A4569" i="12"/>
  <c r="D4568" i="12"/>
  <c r="C4568" i="12"/>
  <c r="B4568" i="12"/>
  <c r="A4568" i="12"/>
  <c r="D4567" i="12"/>
  <c r="C4567" i="12"/>
  <c r="B4567" i="12"/>
  <c r="A4567" i="12"/>
  <c r="D4566" i="12"/>
  <c r="C4566" i="12"/>
  <c r="B4566" i="12"/>
  <c r="A4566" i="12"/>
  <c r="D4565" i="12"/>
  <c r="C4565" i="12"/>
  <c r="B4565" i="12"/>
  <c r="A4565" i="12"/>
  <c r="D4564" i="12"/>
  <c r="C4564" i="12"/>
  <c r="B4564" i="12"/>
  <c r="A4564" i="12"/>
  <c r="D4563" i="12"/>
  <c r="C4563" i="12"/>
  <c r="B4563" i="12"/>
  <c r="A4563" i="12"/>
  <c r="D4562" i="12"/>
  <c r="C4562" i="12"/>
  <c r="B4562" i="12"/>
  <c r="A4562" i="12"/>
  <c r="D4561" i="12"/>
  <c r="C4561" i="12"/>
  <c r="B4561" i="12"/>
  <c r="A4561" i="12"/>
  <c r="D4560" i="12"/>
  <c r="C4560" i="12"/>
  <c r="B4560" i="12"/>
  <c r="A4560" i="12"/>
  <c r="D4559" i="12"/>
  <c r="C4559" i="12"/>
  <c r="B4559" i="12"/>
  <c r="A4559" i="12"/>
  <c r="D4558" i="12"/>
  <c r="C4558" i="12"/>
  <c r="B4558" i="12"/>
  <c r="A4558" i="12"/>
  <c r="D4557" i="12"/>
  <c r="C4557" i="12"/>
  <c r="B4557" i="12"/>
  <c r="A4557" i="12"/>
  <c r="D4556" i="12"/>
  <c r="C4556" i="12"/>
  <c r="B4556" i="12"/>
  <c r="A4556" i="12"/>
  <c r="D4555" i="12"/>
  <c r="C4555" i="12"/>
  <c r="B4555" i="12"/>
  <c r="A4555" i="12"/>
  <c r="D4554" i="12"/>
  <c r="C4554" i="12"/>
  <c r="B4554" i="12"/>
  <c r="A4554" i="12"/>
  <c r="D4553" i="12"/>
  <c r="C4553" i="12"/>
  <c r="B4553" i="12"/>
  <c r="A4553" i="12"/>
  <c r="D4552" i="12"/>
  <c r="C4552" i="12"/>
  <c r="B4552" i="12"/>
  <c r="A4552" i="12"/>
  <c r="D4551" i="12"/>
  <c r="C4551" i="12"/>
  <c r="B4551" i="12"/>
  <c r="A4551" i="12"/>
  <c r="D4550" i="12"/>
  <c r="C4550" i="12"/>
  <c r="B4550" i="12"/>
  <c r="A4550" i="12"/>
  <c r="D4549" i="12"/>
  <c r="C4549" i="12"/>
  <c r="B4549" i="12"/>
  <c r="A4549" i="12"/>
  <c r="D4548" i="12"/>
  <c r="C4548" i="12"/>
  <c r="B4548" i="12"/>
  <c r="A4548" i="12"/>
  <c r="D4547" i="12"/>
  <c r="C4547" i="12"/>
  <c r="B4547" i="12"/>
  <c r="A4547" i="12"/>
  <c r="D4546" i="12"/>
  <c r="C4546" i="12"/>
  <c r="B4546" i="12"/>
  <c r="A4546" i="12"/>
  <c r="D4545" i="12"/>
  <c r="C4545" i="12"/>
  <c r="B4545" i="12"/>
  <c r="A4545" i="12"/>
  <c r="D4544" i="12"/>
  <c r="C4544" i="12"/>
  <c r="B4544" i="12"/>
  <c r="A4544" i="12"/>
  <c r="D4543" i="12"/>
  <c r="C4543" i="12"/>
  <c r="B4543" i="12"/>
  <c r="A4543" i="12"/>
  <c r="D4542" i="12"/>
  <c r="C4542" i="12"/>
  <c r="B4542" i="12"/>
  <c r="A4542" i="12"/>
  <c r="D4541" i="12"/>
  <c r="C4541" i="12"/>
  <c r="B4541" i="12"/>
  <c r="A4541" i="12"/>
  <c r="D4540" i="12"/>
  <c r="C4540" i="12"/>
  <c r="B4540" i="12"/>
  <c r="A4540" i="12"/>
  <c r="D4539" i="12"/>
  <c r="C4539" i="12"/>
  <c r="B4539" i="12"/>
  <c r="A4539" i="12"/>
  <c r="D4538" i="12"/>
  <c r="C4538" i="12"/>
  <c r="B4538" i="12"/>
  <c r="A4538" i="12"/>
  <c r="D4537" i="12"/>
  <c r="C4537" i="12"/>
  <c r="B4537" i="12"/>
  <c r="A4537" i="12"/>
  <c r="D4536" i="12"/>
  <c r="C4536" i="12"/>
  <c r="B4536" i="12"/>
  <c r="A4536" i="12"/>
  <c r="D4535" i="12"/>
  <c r="C4535" i="12"/>
  <c r="B4535" i="12"/>
  <c r="A4535" i="12"/>
  <c r="D4534" i="12"/>
  <c r="C4534" i="12"/>
  <c r="B4534" i="12"/>
  <c r="A4534" i="12"/>
  <c r="D4533" i="12"/>
  <c r="C4533" i="12"/>
  <c r="B4533" i="12"/>
  <c r="A4533" i="12"/>
  <c r="D4532" i="12"/>
  <c r="C4532" i="12"/>
  <c r="B4532" i="12"/>
  <c r="A4532" i="12"/>
  <c r="D4531" i="12"/>
  <c r="C4531" i="12"/>
  <c r="B4531" i="12"/>
  <c r="A4531" i="12"/>
  <c r="D4530" i="12"/>
  <c r="C4530" i="12"/>
  <c r="B4530" i="12"/>
  <c r="A4530" i="12"/>
  <c r="D4529" i="12"/>
  <c r="C4529" i="12"/>
  <c r="B4529" i="12"/>
  <c r="A4529" i="12"/>
  <c r="D4528" i="12"/>
  <c r="C4528" i="12"/>
  <c r="B4528" i="12"/>
  <c r="A4528" i="12"/>
  <c r="D4527" i="12"/>
  <c r="C4527" i="12"/>
  <c r="B4527" i="12"/>
  <c r="A4527" i="12"/>
  <c r="D4526" i="12"/>
  <c r="C4526" i="12"/>
  <c r="B4526" i="12"/>
  <c r="A4526" i="12"/>
  <c r="D4525" i="12"/>
  <c r="C4525" i="12"/>
  <c r="B4525" i="12"/>
  <c r="A4525" i="12"/>
  <c r="D4524" i="12"/>
  <c r="C4524" i="12"/>
  <c r="B4524" i="12"/>
  <c r="A4524" i="12"/>
  <c r="D4523" i="12"/>
  <c r="C4523" i="12"/>
  <c r="B4523" i="12"/>
  <c r="A4523" i="12"/>
  <c r="D4522" i="12"/>
  <c r="C4522" i="12"/>
  <c r="B4522" i="12"/>
  <c r="A4522" i="12"/>
  <c r="D4521" i="12"/>
  <c r="C4521" i="12"/>
  <c r="B4521" i="12"/>
  <c r="A4521" i="12"/>
  <c r="D4520" i="12"/>
  <c r="C4520" i="12"/>
  <c r="B4520" i="12"/>
  <c r="A4520" i="12"/>
  <c r="D4519" i="12"/>
  <c r="C4519" i="12"/>
  <c r="B4519" i="12"/>
  <c r="A4519" i="12"/>
  <c r="D4518" i="12"/>
  <c r="C4518" i="12"/>
  <c r="B4518" i="12"/>
  <c r="A4518" i="12"/>
  <c r="D4517" i="12"/>
  <c r="C4517" i="12"/>
  <c r="B4517" i="12"/>
  <c r="A4517" i="12"/>
  <c r="D4516" i="12"/>
  <c r="C4516" i="12"/>
  <c r="B4516" i="12"/>
  <c r="A4516" i="12"/>
  <c r="D4515" i="12"/>
  <c r="C4515" i="12"/>
  <c r="B4515" i="12"/>
  <c r="A4515" i="12"/>
  <c r="D4514" i="12"/>
  <c r="C4514" i="12"/>
  <c r="B4514" i="12"/>
  <c r="A4514" i="12"/>
  <c r="D4513" i="12"/>
  <c r="C4513" i="12"/>
  <c r="B4513" i="12"/>
  <c r="A4513" i="12"/>
  <c r="D4512" i="12"/>
  <c r="C4512" i="12"/>
  <c r="B4512" i="12"/>
  <c r="A4512" i="12"/>
  <c r="D4511" i="12"/>
  <c r="C4511" i="12"/>
  <c r="B4511" i="12"/>
  <c r="A4511" i="12"/>
  <c r="D4510" i="12"/>
  <c r="C4510" i="12"/>
  <c r="B4510" i="12"/>
  <c r="A4510" i="12"/>
  <c r="D4509" i="12"/>
  <c r="C4509" i="12"/>
  <c r="B4509" i="12"/>
  <c r="A4509" i="12"/>
  <c r="D4508" i="12"/>
  <c r="C4508" i="12"/>
  <c r="B4508" i="12"/>
  <c r="A4508" i="12"/>
  <c r="D4507" i="12"/>
  <c r="C4507" i="12"/>
  <c r="B4507" i="12"/>
  <c r="A4507" i="12"/>
  <c r="D4506" i="12"/>
  <c r="C4506" i="12"/>
  <c r="B4506" i="12"/>
  <c r="A4506" i="12"/>
  <c r="D4505" i="12"/>
  <c r="C4505" i="12"/>
  <c r="B4505" i="12"/>
  <c r="A4505" i="12"/>
  <c r="D4504" i="12"/>
  <c r="C4504" i="12"/>
  <c r="B4504" i="12"/>
  <c r="A4504" i="12"/>
  <c r="D4503" i="12"/>
  <c r="C4503" i="12"/>
  <c r="B4503" i="12"/>
  <c r="A4503" i="12"/>
  <c r="D4502" i="12"/>
  <c r="C4502" i="12"/>
  <c r="B4502" i="12"/>
  <c r="A4502" i="12"/>
  <c r="D4501" i="12"/>
  <c r="C4501" i="12"/>
  <c r="B4501" i="12"/>
  <c r="A4501" i="12"/>
  <c r="D4500" i="12"/>
  <c r="C4500" i="12"/>
  <c r="B4500" i="12"/>
  <c r="A4500" i="12"/>
  <c r="D4499" i="12"/>
  <c r="C4499" i="12"/>
  <c r="B4499" i="12"/>
  <c r="A4499" i="12"/>
  <c r="D4498" i="12"/>
  <c r="C4498" i="12"/>
  <c r="B4498" i="12"/>
  <c r="A4498" i="12"/>
  <c r="D4497" i="12"/>
  <c r="C4497" i="12"/>
  <c r="B4497" i="12"/>
  <c r="A4497" i="12"/>
  <c r="D4496" i="12"/>
  <c r="C4496" i="12"/>
  <c r="B4496" i="12"/>
  <c r="A4496" i="12"/>
  <c r="D4495" i="12"/>
  <c r="C4495" i="12"/>
  <c r="B4495" i="12"/>
  <c r="A4495" i="12"/>
  <c r="D4494" i="12"/>
  <c r="C4494" i="12"/>
  <c r="B4494" i="12"/>
  <c r="A4494" i="12"/>
  <c r="D4493" i="12"/>
  <c r="C4493" i="12"/>
  <c r="B4493" i="12"/>
  <c r="A4493" i="12"/>
  <c r="D4492" i="12"/>
  <c r="C4492" i="12"/>
  <c r="B4492" i="12"/>
  <c r="A4492" i="12"/>
  <c r="D4491" i="12"/>
  <c r="C4491" i="12"/>
  <c r="B4491" i="12"/>
  <c r="A4491" i="12"/>
  <c r="D4490" i="12"/>
  <c r="C4490" i="12"/>
  <c r="B4490" i="12"/>
  <c r="A4490" i="12"/>
  <c r="D4489" i="12"/>
  <c r="C4489" i="12"/>
  <c r="B4489" i="12"/>
  <c r="A4489" i="12"/>
  <c r="D4488" i="12"/>
  <c r="C4488" i="12"/>
  <c r="B4488" i="12"/>
  <c r="A4488" i="12"/>
  <c r="D4487" i="12"/>
  <c r="C4487" i="12"/>
  <c r="B4487" i="12"/>
  <c r="A4487" i="12"/>
  <c r="D4486" i="12"/>
  <c r="C4486" i="12"/>
  <c r="B4486" i="12"/>
  <c r="A4486" i="12"/>
  <c r="D4485" i="12"/>
  <c r="C4485" i="12"/>
  <c r="B4485" i="12"/>
  <c r="A4485" i="12"/>
  <c r="D4484" i="12"/>
  <c r="C4484" i="12"/>
  <c r="B4484" i="12"/>
  <c r="A4484" i="12"/>
  <c r="D4483" i="12"/>
  <c r="C4483" i="12"/>
  <c r="B4483" i="12"/>
  <c r="A4483" i="12"/>
  <c r="D4482" i="12"/>
  <c r="C4482" i="12"/>
  <c r="B4482" i="12"/>
  <c r="A4482" i="12"/>
  <c r="D4481" i="12"/>
  <c r="C4481" i="12"/>
  <c r="B4481" i="12"/>
  <c r="A4481" i="12"/>
  <c r="D4480" i="12"/>
  <c r="C4480" i="12"/>
  <c r="B4480" i="12"/>
  <c r="A4480" i="12"/>
  <c r="D4479" i="12"/>
  <c r="C4479" i="12"/>
  <c r="B4479" i="12"/>
  <c r="A4479" i="12"/>
  <c r="D4478" i="12"/>
  <c r="C4478" i="12"/>
  <c r="B4478" i="12"/>
  <c r="A4478" i="12"/>
  <c r="D4477" i="12"/>
  <c r="C4477" i="12"/>
  <c r="B4477" i="12"/>
  <c r="A4477" i="12"/>
  <c r="D4476" i="12"/>
  <c r="C4476" i="12"/>
  <c r="B4476" i="12"/>
  <c r="A4476" i="12"/>
  <c r="D4475" i="12"/>
  <c r="C4475" i="12"/>
  <c r="B4475" i="12"/>
  <c r="A4475" i="12"/>
  <c r="D4474" i="12"/>
  <c r="C4474" i="12"/>
  <c r="B4474" i="12"/>
  <c r="A4474" i="12"/>
  <c r="D4473" i="12"/>
  <c r="C4473" i="12"/>
  <c r="B4473" i="12"/>
  <c r="A4473" i="12"/>
  <c r="D4472" i="12"/>
  <c r="C4472" i="12"/>
  <c r="B4472" i="12"/>
  <c r="A4472" i="12"/>
  <c r="D4471" i="12"/>
  <c r="C4471" i="12"/>
  <c r="B4471" i="12"/>
  <c r="A4471" i="12"/>
  <c r="D4470" i="12"/>
  <c r="C4470" i="12"/>
  <c r="B4470" i="12"/>
  <c r="A4470" i="12"/>
  <c r="D4469" i="12"/>
  <c r="C4469" i="12"/>
  <c r="B4469" i="12"/>
  <c r="A4469" i="12"/>
  <c r="D4468" i="12"/>
  <c r="C4468" i="12"/>
  <c r="B4468" i="12"/>
  <c r="A4468" i="12"/>
  <c r="D4467" i="12"/>
  <c r="C4467" i="12"/>
  <c r="B4467" i="12"/>
  <c r="A4467" i="12"/>
  <c r="D4466" i="12"/>
  <c r="C4466" i="12"/>
  <c r="B4466" i="12"/>
  <c r="A4466" i="12"/>
  <c r="D4465" i="12"/>
  <c r="C4465" i="12"/>
  <c r="B4465" i="12"/>
  <c r="A4465" i="12"/>
  <c r="D4464" i="12"/>
  <c r="C4464" i="12"/>
  <c r="B4464" i="12"/>
  <c r="A4464" i="12"/>
  <c r="D4463" i="12"/>
  <c r="C4463" i="12"/>
  <c r="B4463" i="12"/>
  <c r="A4463" i="12"/>
  <c r="D4462" i="12"/>
  <c r="C4462" i="12"/>
  <c r="B4462" i="12"/>
  <c r="A4462" i="12"/>
  <c r="D4461" i="12"/>
  <c r="C4461" i="12"/>
  <c r="B4461" i="12"/>
  <c r="A4461" i="12"/>
  <c r="D4460" i="12"/>
  <c r="C4460" i="12"/>
  <c r="B4460" i="12"/>
  <c r="A4460" i="12"/>
  <c r="D4459" i="12"/>
  <c r="C4459" i="12"/>
  <c r="B4459" i="12"/>
  <c r="A4459" i="12"/>
  <c r="D4458" i="12"/>
  <c r="C4458" i="12"/>
  <c r="B4458" i="12"/>
  <c r="A4458" i="12"/>
  <c r="D4457" i="12"/>
  <c r="C4457" i="12"/>
  <c r="B4457" i="12"/>
  <c r="A4457" i="12"/>
  <c r="D4456" i="12"/>
  <c r="C4456" i="12"/>
  <c r="B4456" i="12"/>
  <c r="A4456" i="12"/>
  <c r="D4455" i="12"/>
  <c r="C4455" i="12"/>
  <c r="B4455" i="12"/>
  <c r="A4455" i="12"/>
  <c r="D4454" i="12"/>
  <c r="C4454" i="12"/>
  <c r="B4454" i="12"/>
  <c r="A4454" i="12"/>
  <c r="D4453" i="12"/>
  <c r="C4453" i="12"/>
  <c r="B4453" i="12"/>
  <c r="A4453" i="12"/>
  <c r="D4452" i="12"/>
  <c r="C4452" i="12"/>
  <c r="B4452" i="12"/>
  <c r="A4452" i="12"/>
  <c r="D4451" i="12"/>
  <c r="C4451" i="12"/>
  <c r="B4451" i="12"/>
  <c r="A4451" i="12"/>
  <c r="D4450" i="12"/>
  <c r="C4450" i="12"/>
  <c r="B4450" i="12"/>
  <c r="A4450" i="12"/>
  <c r="D4449" i="12"/>
  <c r="C4449" i="12"/>
  <c r="B4449" i="12"/>
  <c r="A4449" i="12"/>
  <c r="D4448" i="12"/>
  <c r="C4448" i="12"/>
  <c r="B4448" i="12"/>
  <c r="A4448" i="12"/>
  <c r="D4447" i="12"/>
  <c r="C4447" i="12"/>
  <c r="B4447" i="12"/>
  <c r="A4447" i="12"/>
  <c r="D4446" i="12"/>
  <c r="C4446" i="12"/>
  <c r="B4446" i="12"/>
  <c r="A4446" i="12"/>
  <c r="D4445" i="12"/>
  <c r="C4445" i="12"/>
  <c r="B4445" i="12"/>
  <c r="A4445" i="12"/>
  <c r="D4444" i="12"/>
  <c r="C4444" i="12"/>
  <c r="B4444" i="12"/>
  <c r="A4444" i="12"/>
  <c r="D4443" i="12"/>
  <c r="C4443" i="12"/>
  <c r="B4443" i="12"/>
  <c r="A4443" i="12"/>
  <c r="D4442" i="12"/>
  <c r="C4442" i="12"/>
  <c r="B4442" i="12"/>
  <c r="A4442" i="12"/>
  <c r="D4441" i="12"/>
  <c r="C4441" i="12"/>
  <c r="B4441" i="12"/>
  <c r="A4441" i="12"/>
  <c r="D4440" i="12"/>
  <c r="C4440" i="12"/>
  <c r="B4440" i="12"/>
  <c r="A4440" i="12"/>
  <c r="D4439" i="12"/>
  <c r="C4439" i="12"/>
  <c r="B4439" i="12"/>
  <c r="A4439" i="12"/>
  <c r="D4438" i="12"/>
  <c r="C4438" i="12"/>
  <c r="B4438" i="12"/>
  <c r="A4438" i="12"/>
  <c r="D4437" i="12"/>
  <c r="C4437" i="12"/>
  <c r="B4437" i="12"/>
  <c r="A4437" i="12"/>
  <c r="D4436" i="12"/>
  <c r="C4436" i="12"/>
  <c r="B4436" i="12"/>
  <c r="A4436" i="12"/>
  <c r="D4435" i="12"/>
  <c r="C4435" i="12"/>
  <c r="B4435" i="12"/>
  <c r="A4435" i="12"/>
  <c r="D4434" i="12"/>
  <c r="C4434" i="12"/>
  <c r="B4434" i="12"/>
  <c r="A4434" i="12"/>
  <c r="D4433" i="12"/>
  <c r="C4433" i="12"/>
  <c r="B4433" i="12"/>
  <c r="A4433" i="12"/>
  <c r="D4432" i="12"/>
  <c r="C4432" i="12"/>
  <c r="B4432" i="12"/>
  <c r="A4432" i="12"/>
  <c r="D4431" i="12"/>
  <c r="C4431" i="12"/>
  <c r="B4431" i="12"/>
  <c r="A4431" i="12"/>
  <c r="D4430" i="12"/>
  <c r="C4430" i="12"/>
  <c r="B4430" i="12"/>
  <c r="A4430" i="12"/>
  <c r="D4429" i="12"/>
  <c r="C4429" i="12"/>
  <c r="B4429" i="12"/>
  <c r="A4429" i="12"/>
  <c r="D4428" i="12"/>
  <c r="C4428" i="12"/>
  <c r="B4428" i="12"/>
  <c r="A4428" i="12"/>
  <c r="D4427" i="12"/>
  <c r="C4427" i="12"/>
  <c r="B4427" i="12"/>
  <c r="A4427" i="12"/>
  <c r="D4426" i="12"/>
  <c r="C4426" i="12"/>
  <c r="B4426" i="12"/>
  <c r="A4426" i="12"/>
  <c r="D4425" i="12"/>
  <c r="C4425" i="12"/>
  <c r="B4425" i="12"/>
  <c r="A4425" i="12"/>
  <c r="D4424" i="12"/>
  <c r="C4424" i="12"/>
  <c r="B4424" i="12"/>
  <c r="A4424" i="12"/>
  <c r="D4423" i="12"/>
  <c r="C4423" i="12"/>
  <c r="B4423" i="12"/>
  <c r="A4423" i="12"/>
  <c r="D4422" i="12"/>
  <c r="C4422" i="12"/>
  <c r="B4422" i="12"/>
  <c r="A4422" i="12"/>
  <c r="D4421" i="12"/>
  <c r="C4421" i="12"/>
  <c r="B4421" i="12"/>
  <c r="A4421" i="12"/>
  <c r="D4420" i="12"/>
  <c r="C4420" i="12"/>
  <c r="B4420" i="12"/>
  <c r="A4420" i="12"/>
  <c r="D4419" i="12"/>
  <c r="C4419" i="12"/>
  <c r="B4419" i="12"/>
  <c r="A4419" i="12"/>
  <c r="D4418" i="12"/>
  <c r="C4418" i="12"/>
  <c r="B4418" i="12"/>
  <c r="A4418" i="12"/>
  <c r="D4417" i="12"/>
  <c r="C4417" i="12"/>
  <c r="B4417" i="12"/>
  <c r="A4417" i="12"/>
  <c r="D4416" i="12"/>
  <c r="C4416" i="12"/>
  <c r="B4416" i="12"/>
  <c r="A4416" i="12"/>
  <c r="D4415" i="12"/>
  <c r="C4415" i="12"/>
  <c r="B4415" i="12"/>
  <c r="A4415" i="12"/>
  <c r="D4414" i="12"/>
  <c r="C4414" i="12"/>
  <c r="B4414" i="12"/>
  <c r="A4414" i="12"/>
  <c r="D4413" i="12"/>
  <c r="C4413" i="12"/>
  <c r="B4413" i="12"/>
  <c r="A4413" i="12"/>
  <c r="D4412" i="12"/>
  <c r="C4412" i="12"/>
  <c r="B4412" i="12"/>
  <c r="A4412" i="12"/>
  <c r="D4411" i="12"/>
  <c r="C4411" i="12"/>
  <c r="B4411" i="12"/>
  <c r="A4411" i="12"/>
  <c r="D4410" i="12"/>
  <c r="C4410" i="12"/>
  <c r="B4410" i="12"/>
  <c r="A4410" i="12"/>
  <c r="D4409" i="12"/>
  <c r="C4409" i="12"/>
  <c r="B4409" i="12"/>
  <c r="A4409" i="12"/>
  <c r="D4408" i="12"/>
  <c r="C4408" i="12"/>
  <c r="B4408" i="12"/>
  <c r="A4408" i="12"/>
  <c r="D4407" i="12"/>
  <c r="C4407" i="12"/>
  <c r="B4407" i="12"/>
  <c r="A4407" i="12"/>
  <c r="D4406" i="12"/>
  <c r="C4406" i="12"/>
  <c r="B4406" i="12"/>
  <c r="A4406" i="12"/>
  <c r="D4405" i="12"/>
  <c r="C4405" i="12"/>
  <c r="B4405" i="12"/>
  <c r="A4405" i="12"/>
  <c r="D4404" i="12"/>
  <c r="C4404" i="12"/>
  <c r="B4404" i="12"/>
  <c r="A4404" i="12"/>
  <c r="D4403" i="12"/>
  <c r="C4403" i="12"/>
  <c r="B4403" i="12"/>
  <c r="A4403" i="12"/>
  <c r="D4402" i="12"/>
  <c r="C4402" i="12"/>
  <c r="B4402" i="12"/>
  <c r="A4402" i="12"/>
  <c r="D4401" i="12"/>
  <c r="C4401" i="12"/>
  <c r="B4401" i="12"/>
  <c r="A4401" i="12"/>
  <c r="D4400" i="12"/>
  <c r="C4400" i="12"/>
  <c r="B4400" i="12"/>
  <c r="A4400" i="12"/>
  <c r="D4399" i="12"/>
  <c r="C4399" i="12"/>
  <c r="B4399" i="12"/>
  <c r="A4399" i="12"/>
  <c r="D4398" i="12"/>
  <c r="C4398" i="12"/>
  <c r="B4398" i="12"/>
  <c r="A4398" i="12"/>
  <c r="D4397" i="12"/>
  <c r="C4397" i="12"/>
  <c r="B4397" i="12"/>
  <c r="A4397" i="12"/>
  <c r="D4396" i="12"/>
  <c r="C4396" i="12"/>
  <c r="B4396" i="12"/>
  <c r="A4396" i="12"/>
  <c r="D4395" i="12"/>
  <c r="C4395" i="12"/>
  <c r="B4395" i="12"/>
  <c r="A4395" i="12"/>
  <c r="D4394" i="12"/>
  <c r="C4394" i="12"/>
  <c r="B4394" i="12"/>
  <c r="A4394" i="12"/>
  <c r="D4393" i="12"/>
  <c r="C4393" i="12"/>
  <c r="B4393" i="12"/>
  <c r="A4393" i="12"/>
  <c r="D4392" i="12"/>
  <c r="C4392" i="12"/>
  <c r="B4392" i="12"/>
  <c r="A4392" i="12"/>
  <c r="D4391" i="12"/>
  <c r="C4391" i="12"/>
  <c r="B4391" i="12"/>
  <c r="A4391" i="12"/>
  <c r="D4390" i="12"/>
  <c r="C4390" i="12"/>
  <c r="B4390" i="12"/>
  <c r="A4390" i="12"/>
  <c r="D4389" i="12"/>
  <c r="C4389" i="12"/>
  <c r="B4389" i="12"/>
  <c r="A4389" i="12"/>
  <c r="D4388" i="12"/>
  <c r="C4388" i="12"/>
  <c r="B4388" i="12"/>
  <c r="A4388" i="12"/>
  <c r="D4387" i="12"/>
  <c r="C4387" i="12"/>
  <c r="B4387" i="12"/>
  <c r="A4387" i="12"/>
  <c r="D4386" i="12"/>
  <c r="C4386" i="12"/>
  <c r="B4386" i="12"/>
  <c r="A4386" i="12"/>
  <c r="D4385" i="12"/>
  <c r="C4385" i="12"/>
  <c r="B4385" i="12"/>
  <c r="A4385" i="12"/>
  <c r="D4384" i="12"/>
  <c r="C4384" i="12"/>
  <c r="B4384" i="12"/>
  <c r="A4384" i="12"/>
  <c r="D4383" i="12"/>
  <c r="C4383" i="12"/>
  <c r="B4383" i="12"/>
  <c r="A4383" i="12"/>
  <c r="D4382" i="12"/>
  <c r="C4382" i="12"/>
  <c r="B4382" i="12"/>
  <c r="A4382" i="12"/>
  <c r="D4381" i="12"/>
  <c r="C4381" i="12"/>
  <c r="B4381" i="12"/>
  <c r="A4381" i="12"/>
  <c r="D4380" i="12"/>
  <c r="C4380" i="12"/>
  <c r="B4380" i="12"/>
  <c r="A4380" i="12"/>
  <c r="D4379" i="12"/>
  <c r="C4379" i="12"/>
  <c r="B4379" i="12"/>
  <c r="A4379" i="12"/>
  <c r="D4378" i="12"/>
  <c r="C4378" i="12"/>
  <c r="B4378" i="12"/>
  <c r="A4378" i="12"/>
  <c r="D4377" i="12"/>
  <c r="C4377" i="12"/>
  <c r="B4377" i="12"/>
  <c r="A4377" i="12"/>
  <c r="D4376" i="12"/>
  <c r="C4376" i="12"/>
  <c r="B4376" i="12"/>
  <c r="A4376" i="12"/>
  <c r="D4375" i="12"/>
  <c r="C4375" i="12"/>
  <c r="B4375" i="12"/>
  <c r="A4375" i="12"/>
  <c r="D4374" i="12"/>
  <c r="C4374" i="12"/>
  <c r="B4374" i="12"/>
  <c r="A4374" i="12"/>
  <c r="D4373" i="12"/>
  <c r="C4373" i="12"/>
  <c r="B4373" i="12"/>
  <c r="A4373" i="12"/>
  <c r="D4372" i="12"/>
  <c r="C4372" i="12"/>
  <c r="B4372" i="12"/>
  <c r="A4372" i="12"/>
  <c r="D4371" i="12"/>
  <c r="C4371" i="12"/>
  <c r="B4371" i="12"/>
  <c r="A4371" i="12"/>
  <c r="D4370" i="12"/>
  <c r="C4370" i="12"/>
  <c r="B4370" i="12"/>
  <c r="A4370" i="12"/>
  <c r="D4369" i="12"/>
  <c r="C4369" i="12"/>
  <c r="B4369" i="12"/>
  <c r="A4369" i="12"/>
  <c r="D4368" i="12"/>
  <c r="C4368" i="12"/>
  <c r="B4368" i="12"/>
  <c r="A4368" i="12"/>
  <c r="D4367" i="12"/>
  <c r="C4367" i="12"/>
  <c r="B4367" i="12"/>
  <c r="A4367" i="12"/>
  <c r="D4366" i="12"/>
  <c r="C4366" i="12"/>
  <c r="B4366" i="12"/>
  <c r="A4366" i="12"/>
  <c r="D4365" i="12"/>
  <c r="C4365" i="12"/>
  <c r="B4365" i="12"/>
  <c r="A4365" i="12"/>
  <c r="D4364" i="12"/>
  <c r="C4364" i="12"/>
  <c r="B4364" i="12"/>
  <c r="A4364" i="12"/>
  <c r="D4363" i="12"/>
  <c r="C4363" i="12"/>
  <c r="B4363" i="12"/>
  <c r="A4363" i="12"/>
  <c r="D4362" i="12"/>
  <c r="C4362" i="12"/>
  <c r="B4362" i="12"/>
  <c r="A4362" i="12"/>
  <c r="D4361" i="12"/>
  <c r="C4361" i="12"/>
  <c r="B4361" i="12"/>
  <c r="A4361" i="12"/>
  <c r="D4360" i="12"/>
  <c r="C4360" i="12"/>
  <c r="B4360" i="12"/>
  <c r="A4360" i="12"/>
  <c r="D4359" i="12"/>
  <c r="C4359" i="12"/>
  <c r="B4359" i="12"/>
  <c r="A4359" i="12"/>
  <c r="D4358" i="12"/>
  <c r="C4358" i="12"/>
  <c r="B4358" i="12"/>
  <c r="A4358" i="12"/>
  <c r="D4357" i="12"/>
  <c r="C4357" i="12"/>
  <c r="B4357" i="12"/>
  <c r="A4357" i="12"/>
  <c r="D4356" i="12"/>
  <c r="C4356" i="12"/>
  <c r="B4356" i="12"/>
  <c r="A4356" i="12"/>
  <c r="D4355" i="12"/>
  <c r="C4355" i="12"/>
  <c r="B4355" i="12"/>
  <c r="A4355" i="12"/>
  <c r="D4354" i="12"/>
  <c r="C4354" i="12"/>
  <c r="B4354" i="12"/>
  <c r="A4354" i="12"/>
  <c r="D4353" i="12"/>
  <c r="C4353" i="12"/>
  <c r="B4353" i="12"/>
  <c r="A4353" i="12"/>
  <c r="D4352" i="12"/>
  <c r="C4352" i="12"/>
  <c r="B4352" i="12"/>
  <c r="A4352" i="12"/>
  <c r="D4351" i="12"/>
  <c r="C4351" i="12"/>
  <c r="B4351" i="12"/>
  <c r="A4351" i="12"/>
  <c r="D4350" i="12"/>
  <c r="C4350" i="12"/>
  <c r="B4350" i="12"/>
  <c r="A4350" i="12"/>
  <c r="D4349" i="12"/>
  <c r="C4349" i="12"/>
  <c r="B4349" i="12"/>
  <c r="A4349" i="12"/>
  <c r="D4348" i="12"/>
  <c r="C4348" i="12"/>
  <c r="B4348" i="12"/>
  <c r="A4348" i="12"/>
  <c r="D4347" i="12"/>
  <c r="C4347" i="12"/>
  <c r="B4347" i="12"/>
  <c r="A4347" i="12"/>
  <c r="D4346" i="12"/>
  <c r="C4346" i="12"/>
  <c r="B4346" i="12"/>
  <c r="A4346" i="12"/>
  <c r="D4345" i="12"/>
  <c r="C4345" i="12"/>
  <c r="B4345" i="12"/>
  <c r="A4345" i="12"/>
  <c r="D4344" i="12"/>
  <c r="C4344" i="12"/>
  <c r="B4344" i="12"/>
  <c r="A4344" i="12"/>
  <c r="D4343" i="12"/>
  <c r="C4343" i="12"/>
  <c r="B4343" i="12"/>
  <c r="A4343" i="12"/>
  <c r="D4342" i="12"/>
  <c r="C4342" i="12"/>
  <c r="B4342" i="12"/>
  <c r="A4342" i="12"/>
  <c r="D4341" i="12"/>
  <c r="C4341" i="12"/>
  <c r="B4341" i="12"/>
  <c r="A4341" i="12"/>
  <c r="D4340" i="12"/>
  <c r="C4340" i="12"/>
  <c r="B4340" i="12"/>
  <c r="A4340" i="12"/>
  <c r="D4339" i="12"/>
  <c r="C4339" i="12"/>
  <c r="B4339" i="12"/>
  <c r="A4339" i="12"/>
  <c r="D4338" i="12"/>
  <c r="C4338" i="12"/>
  <c r="B4338" i="12"/>
  <c r="A4338" i="12"/>
  <c r="D4337" i="12"/>
  <c r="C4337" i="12"/>
  <c r="B4337" i="12"/>
  <c r="A4337" i="12"/>
  <c r="D4336" i="12"/>
  <c r="C4336" i="12"/>
  <c r="B4336" i="12"/>
  <c r="A4336" i="12"/>
  <c r="D4335" i="12"/>
  <c r="C4335" i="12"/>
  <c r="B4335" i="12"/>
  <c r="A4335" i="12"/>
  <c r="D4334" i="12"/>
  <c r="C4334" i="12"/>
  <c r="B4334" i="12"/>
  <c r="A4334" i="12"/>
  <c r="D4333" i="12"/>
  <c r="C4333" i="12"/>
  <c r="B4333" i="12"/>
  <c r="A4333" i="12"/>
  <c r="D4332" i="12"/>
  <c r="C4332" i="12"/>
  <c r="B4332" i="12"/>
  <c r="A4332" i="12"/>
  <c r="D4331" i="12"/>
  <c r="C4331" i="12"/>
  <c r="B4331" i="12"/>
  <c r="A4331" i="12"/>
  <c r="D4330" i="12"/>
  <c r="C4330" i="12"/>
  <c r="B4330" i="12"/>
  <c r="A4330" i="12"/>
  <c r="D4329" i="12"/>
  <c r="C4329" i="12"/>
  <c r="B4329" i="12"/>
  <c r="A4329" i="12"/>
  <c r="D4328" i="12"/>
  <c r="C4328" i="12"/>
  <c r="B4328" i="12"/>
  <c r="A4328" i="12"/>
  <c r="D4327" i="12"/>
  <c r="C4327" i="12"/>
  <c r="B4327" i="12"/>
  <c r="A4327" i="12"/>
  <c r="D4326" i="12"/>
  <c r="C4326" i="12"/>
  <c r="B4326" i="12"/>
  <c r="A4326" i="12"/>
  <c r="D4325" i="12"/>
  <c r="C4325" i="12"/>
  <c r="B4325" i="12"/>
  <c r="A4325" i="12"/>
  <c r="D4324" i="12"/>
  <c r="C4324" i="12"/>
  <c r="B4324" i="12"/>
  <c r="A4324" i="12"/>
  <c r="D4323" i="12"/>
  <c r="C4323" i="12"/>
  <c r="B4323" i="12"/>
  <c r="A4323" i="12"/>
  <c r="D4322" i="12"/>
  <c r="C4322" i="12"/>
  <c r="B4322" i="12"/>
  <c r="A4322" i="12"/>
  <c r="D4321" i="12"/>
  <c r="C4321" i="12"/>
  <c r="B4321" i="12"/>
  <c r="A4321" i="12"/>
  <c r="D4320" i="12"/>
  <c r="C4320" i="12"/>
  <c r="B4320" i="12"/>
  <c r="A4320" i="12"/>
  <c r="D4319" i="12"/>
  <c r="C4319" i="12"/>
  <c r="B4319" i="12"/>
  <c r="A4319" i="12"/>
  <c r="D4318" i="12"/>
  <c r="C4318" i="12"/>
  <c r="B4318" i="12"/>
  <c r="A4318" i="12"/>
  <c r="D4317" i="12"/>
  <c r="C4317" i="12"/>
  <c r="B4317" i="12"/>
  <c r="A4317" i="12"/>
  <c r="D4316" i="12"/>
  <c r="C4316" i="12"/>
  <c r="B4316" i="12"/>
  <c r="A4316" i="12"/>
  <c r="D4315" i="12"/>
  <c r="C4315" i="12"/>
  <c r="B4315" i="12"/>
  <c r="A4315" i="12"/>
  <c r="D4314" i="12"/>
  <c r="C4314" i="12"/>
  <c r="B4314" i="12"/>
  <c r="A4314" i="12"/>
  <c r="D4313" i="12"/>
  <c r="C4313" i="12"/>
  <c r="B4313" i="12"/>
  <c r="A4313" i="12"/>
  <c r="D4312" i="12"/>
  <c r="C4312" i="12"/>
  <c r="B4312" i="12"/>
  <c r="A4312" i="12"/>
  <c r="D4311" i="12"/>
  <c r="C4311" i="12"/>
  <c r="B4311" i="12"/>
  <c r="A4311" i="12"/>
  <c r="D4310" i="12"/>
  <c r="C4310" i="12"/>
  <c r="B4310" i="12"/>
  <c r="A4310" i="12"/>
  <c r="D4309" i="12"/>
  <c r="C4309" i="12"/>
  <c r="B4309" i="12"/>
  <c r="A4309" i="12"/>
  <c r="D4308" i="12"/>
  <c r="C4308" i="12"/>
  <c r="B4308" i="12"/>
  <c r="A4308" i="12"/>
  <c r="D4307" i="12"/>
  <c r="C4307" i="12"/>
  <c r="B4307" i="12"/>
  <c r="A4307" i="12"/>
  <c r="D4306" i="12"/>
  <c r="C4306" i="12"/>
  <c r="B4306" i="12"/>
  <c r="A4306" i="12"/>
  <c r="D4305" i="12"/>
  <c r="C4305" i="12"/>
  <c r="B4305" i="12"/>
  <c r="A4305" i="12"/>
  <c r="D4304" i="12"/>
  <c r="C4304" i="12"/>
  <c r="B4304" i="12"/>
  <c r="A4304" i="12"/>
  <c r="D4303" i="12"/>
  <c r="C4303" i="12"/>
  <c r="B4303" i="12"/>
  <c r="A4303" i="12"/>
  <c r="D4302" i="12"/>
  <c r="C4302" i="12"/>
  <c r="B4302" i="12"/>
  <c r="A4302" i="12"/>
  <c r="D4301" i="12"/>
  <c r="C4301" i="12"/>
  <c r="B4301" i="12"/>
  <c r="A4301" i="12"/>
  <c r="D4300" i="12"/>
  <c r="C4300" i="12"/>
  <c r="B4300" i="12"/>
  <c r="A4300" i="12"/>
  <c r="D4299" i="12"/>
  <c r="C4299" i="12"/>
  <c r="B4299" i="12"/>
  <c r="A4299" i="12"/>
  <c r="D4298" i="12"/>
  <c r="C4298" i="12"/>
  <c r="B4298" i="12"/>
  <c r="A4298" i="12"/>
  <c r="D4297" i="12"/>
  <c r="C4297" i="12"/>
  <c r="B4297" i="12"/>
  <c r="A4297" i="12"/>
  <c r="D4296" i="12"/>
  <c r="C4296" i="12"/>
  <c r="B4296" i="12"/>
  <c r="A4296" i="12"/>
  <c r="D4295" i="12"/>
  <c r="C4295" i="12"/>
  <c r="B4295" i="12"/>
  <c r="A4295" i="12"/>
  <c r="D4294" i="12"/>
  <c r="C4294" i="12"/>
  <c r="B4294" i="12"/>
  <c r="A4294" i="12"/>
  <c r="D4293" i="12"/>
  <c r="C4293" i="12"/>
  <c r="B4293" i="12"/>
  <c r="A4293" i="12"/>
  <c r="D4292" i="12"/>
  <c r="C4292" i="12"/>
  <c r="B4292" i="12"/>
  <c r="A4292" i="12"/>
  <c r="D4291" i="12"/>
  <c r="C4291" i="12"/>
  <c r="B4291" i="12"/>
  <c r="A4291" i="12"/>
  <c r="D4290" i="12"/>
  <c r="C4290" i="12"/>
  <c r="B4290" i="12"/>
  <c r="A4290" i="12"/>
  <c r="D4289" i="12"/>
  <c r="C4289" i="12"/>
  <c r="B4289" i="12"/>
  <c r="A4289" i="12"/>
  <c r="D4288" i="12"/>
  <c r="C4288" i="12"/>
  <c r="B4288" i="12"/>
  <c r="A4288" i="12"/>
  <c r="D4287" i="12"/>
  <c r="C4287" i="12"/>
  <c r="B4287" i="12"/>
  <c r="A4287" i="12"/>
  <c r="D4286" i="12"/>
  <c r="C4286" i="12"/>
  <c r="B4286" i="12"/>
  <c r="A4286" i="12"/>
  <c r="D4285" i="12"/>
  <c r="C4285" i="12"/>
  <c r="B4285" i="12"/>
  <c r="A4285" i="12"/>
  <c r="D4284" i="12"/>
  <c r="C4284" i="12"/>
  <c r="B4284" i="12"/>
  <c r="A4284" i="12"/>
  <c r="D4283" i="12"/>
  <c r="C4283" i="12"/>
  <c r="B4283" i="12"/>
  <c r="A4283" i="12"/>
  <c r="D4282" i="12"/>
  <c r="C4282" i="12"/>
  <c r="B4282" i="12"/>
  <c r="A4282" i="12"/>
  <c r="D4281" i="12"/>
  <c r="C4281" i="12"/>
  <c r="B4281" i="12"/>
  <c r="A4281" i="12"/>
  <c r="D4280" i="12"/>
  <c r="C4280" i="12"/>
  <c r="B4280" i="12"/>
  <c r="A4280" i="12"/>
  <c r="D4279" i="12"/>
  <c r="C4279" i="12"/>
  <c r="B4279" i="12"/>
  <c r="A4279" i="12"/>
  <c r="D4278" i="12"/>
  <c r="C4278" i="12"/>
  <c r="B4278" i="12"/>
  <c r="A4278" i="12"/>
  <c r="D4277" i="12"/>
  <c r="C4277" i="12"/>
  <c r="B4277" i="12"/>
  <c r="A4277" i="12"/>
  <c r="D4276" i="12"/>
  <c r="C4276" i="12"/>
  <c r="B4276" i="12"/>
  <c r="A4276" i="12"/>
  <c r="D4275" i="12"/>
  <c r="C4275" i="12"/>
  <c r="B4275" i="12"/>
  <c r="A4275" i="12"/>
  <c r="D4274" i="12"/>
  <c r="C4274" i="12"/>
  <c r="B4274" i="12"/>
  <c r="A4274" i="12"/>
  <c r="D4273" i="12"/>
  <c r="C4273" i="12"/>
  <c r="B4273" i="12"/>
  <c r="A4273" i="12"/>
  <c r="D4272" i="12"/>
  <c r="C4272" i="12"/>
  <c r="B4272" i="12"/>
  <c r="A4272" i="12"/>
  <c r="D4271" i="12"/>
  <c r="C4271" i="12"/>
  <c r="B4271" i="12"/>
  <c r="A4271" i="12"/>
  <c r="D4270" i="12"/>
  <c r="C4270" i="12"/>
  <c r="B4270" i="12"/>
  <c r="A4270" i="12"/>
  <c r="D4269" i="12"/>
  <c r="C4269" i="12"/>
  <c r="B4269" i="12"/>
  <c r="A4269" i="12"/>
  <c r="D4268" i="12"/>
  <c r="C4268" i="12"/>
  <c r="B4268" i="12"/>
  <c r="A4268" i="12"/>
  <c r="D4267" i="12"/>
  <c r="C4267" i="12"/>
  <c r="B4267" i="12"/>
  <c r="A4267" i="12"/>
  <c r="D4266" i="12"/>
  <c r="C4266" i="12"/>
  <c r="B4266" i="12"/>
  <c r="A4266" i="12"/>
  <c r="D4265" i="12"/>
  <c r="C4265" i="12"/>
  <c r="B4265" i="12"/>
  <c r="A4265" i="12"/>
  <c r="D4264" i="12"/>
  <c r="C4264" i="12"/>
  <c r="B4264" i="12"/>
  <c r="A4264" i="12"/>
  <c r="D4263" i="12"/>
  <c r="C4263" i="12"/>
  <c r="B4263" i="12"/>
  <c r="A4263" i="12"/>
  <c r="D4262" i="12"/>
  <c r="C4262" i="12"/>
  <c r="B4262" i="12"/>
  <c r="A4262" i="12"/>
  <c r="D4261" i="12"/>
  <c r="C4261" i="12"/>
  <c r="B4261" i="12"/>
  <c r="A4261" i="12"/>
  <c r="D4260" i="12"/>
  <c r="C4260" i="12"/>
  <c r="B4260" i="12"/>
  <c r="A4260" i="12"/>
  <c r="D4259" i="12"/>
  <c r="C4259" i="12"/>
  <c r="B4259" i="12"/>
  <c r="A4259" i="12"/>
  <c r="D4258" i="12"/>
  <c r="C4258" i="12"/>
  <c r="B4258" i="12"/>
  <c r="A4258" i="12"/>
  <c r="D4257" i="12"/>
  <c r="C4257" i="12"/>
  <c r="B4257" i="12"/>
  <c r="A4257" i="12"/>
  <c r="D4256" i="12"/>
  <c r="C4256" i="12"/>
  <c r="B4256" i="12"/>
  <c r="A4256" i="12"/>
  <c r="D4255" i="12"/>
  <c r="C4255" i="12"/>
  <c r="B4255" i="12"/>
  <c r="A4255" i="12"/>
  <c r="D4254" i="12"/>
  <c r="C4254" i="12"/>
  <c r="B4254" i="12"/>
  <c r="A4254" i="12"/>
  <c r="D4253" i="12"/>
  <c r="C4253" i="12"/>
  <c r="B4253" i="12"/>
  <c r="A4253" i="12"/>
  <c r="D4252" i="12"/>
  <c r="C4252" i="12"/>
  <c r="B4252" i="12"/>
  <c r="A4252" i="12"/>
  <c r="D4251" i="12"/>
  <c r="C4251" i="12"/>
  <c r="B4251" i="12"/>
  <c r="A4251" i="12"/>
  <c r="D4250" i="12"/>
  <c r="C4250" i="12"/>
  <c r="B4250" i="12"/>
  <c r="A4250" i="12"/>
  <c r="D4249" i="12"/>
  <c r="C4249" i="12"/>
  <c r="B4249" i="12"/>
  <c r="A4249" i="12"/>
  <c r="D4248" i="12"/>
  <c r="C4248" i="12"/>
  <c r="B4248" i="12"/>
  <c r="A4248" i="12"/>
  <c r="D4247" i="12"/>
  <c r="C4247" i="12"/>
  <c r="B4247" i="12"/>
  <c r="A4247" i="12"/>
  <c r="D4246" i="12"/>
  <c r="C4246" i="12"/>
  <c r="B4246" i="12"/>
  <c r="A4246" i="12"/>
  <c r="D4245" i="12"/>
  <c r="C4245" i="12"/>
  <c r="B4245" i="12"/>
  <c r="A4245" i="12"/>
  <c r="D4244" i="12"/>
  <c r="C4244" i="12"/>
  <c r="B4244" i="12"/>
  <c r="A4244" i="12"/>
  <c r="D4243" i="12"/>
  <c r="C4243" i="12"/>
  <c r="B4243" i="12"/>
  <c r="A4243" i="12"/>
  <c r="D4242" i="12"/>
  <c r="C4242" i="12"/>
  <c r="B4242" i="12"/>
  <c r="A4242" i="12"/>
  <c r="D4241" i="12"/>
  <c r="C4241" i="12"/>
  <c r="B4241" i="12"/>
  <c r="A4241" i="12"/>
  <c r="D4240" i="12"/>
  <c r="C4240" i="12"/>
  <c r="B4240" i="12"/>
  <c r="A4240" i="12"/>
  <c r="D4239" i="12"/>
  <c r="C4239" i="12"/>
  <c r="B4239" i="12"/>
  <c r="A4239" i="12"/>
  <c r="D4238" i="12"/>
  <c r="C4238" i="12"/>
  <c r="B4238" i="12"/>
  <c r="A4238" i="12"/>
  <c r="D4237" i="12"/>
  <c r="C4237" i="12"/>
  <c r="B4237" i="12"/>
  <c r="A4237" i="12"/>
  <c r="D4236" i="12"/>
  <c r="C4236" i="12"/>
  <c r="B4236" i="12"/>
  <c r="A4236" i="12"/>
  <c r="D4235" i="12"/>
  <c r="C4235" i="12"/>
  <c r="B4235" i="12"/>
  <c r="A4235" i="12"/>
  <c r="D4234" i="12"/>
  <c r="C4234" i="12"/>
  <c r="B4234" i="12"/>
  <c r="A4234" i="12"/>
  <c r="D4233" i="12"/>
  <c r="C4233" i="12"/>
  <c r="B4233" i="12"/>
  <c r="A4233" i="12"/>
  <c r="D4232" i="12"/>
  <c r="C4232" i="12"/>
  <c r="B4232" i="12"/>
  <c r="A4232" i="12"/>
  <c r="D4231" i="12"/>
  <c r="C4231" i="12"/>
  <c r="B4231" i="12"/>
  <c r="A4231" i="12"/>
  <c r="D4230" i="12"/>
  <c r="C4230" i="12"/>
  <c r="B4230" i="12"/>
  <c r="A4230" i="12"/>
  <c r="D4229" i="12"/>
  <c r="C4229" i="12"/>
  <c r="B4229" i="12"/>
  <c r="A4229" i="12"/>
  <c r="D4228" i="12"/>
  <c r="C4228" i="12"/>
  <c r="B4228" i="12"/>
  <c r="A4228" i="12"/>
  <c r="D4227" i="12"/>
  <c r="C4227" i="12"/>
  <c r="B4227" i="12"/>
  <c r="A4227" i="12"/>
  <c r="D4226" i="12"/>
  <c r="C4226" i="12"/>
  <c r="B4226" i="12"/>
  <c r="A4226" i="12"/>
  <c r="D4225" i="12"/>
  <c r="C4225" i="12"/>
  <c r="B4225" i="12"/>
  <c r="A4225" i="12"/>
  <c r="D4224" i="12"/>
  <c r="C4224" i="12"/>
  <c r="B4224" i="12"/>
  <c r="A4224" i="12"/>
  <c r="D4223" i="12"/>
  <c r="C4223" i="12"/>
  <c r="B4223" i="12"/>
  <c r="A4223" i="12"/>
  <c r="D4222" i="12"/>
  <c r="C4222" i="12"/>
  <c r="B4222" i="12"/>
  <c r="A4222" i="12"/>
  <c r="D4221" i="12"/>
  <c r="C4221" i="12"/>
  <c r="B4221" i="12"/>
  <c r="A4221" i="12"/>
  <c r="D4220" i="12"/>
  <c r="C4220" i="12"/>
  <c r="B4220" i="12"/>
  <c r="A4220" i="12"/>
  <c r="D4219" i="12"/>
  <c r="C4219" i="12"/>
  <c r="B4219" i="12"/>
  <c r="A4219" i="12"/>
  <c r="D4218" i="12"/>
  <c r="C4218" i="12"/>
  <c r="B4218" i="12"/>
  <c r="A4218" i="12"/>
  <c r="D4217" i="12"/>
  <c r="C4217" i="12"/>
  <c r="B4217" i="12"/>
  <c r="A4217" i="12"/>
  <c r="D4216" i="12"/>
  <c r="C4216" i="12"/>
  <c r="B4216" i="12"/>
  <c r="A4216" i="12"/>
  <c r="D4215" i="12"/>
  <c r="C4215" i="12"/>
  <c r="B4215" i="12"/>
  <c r="A4215" i="12"/>
  <c r="D4214" i="12"/>
  <c r="C4214" i="12"/>
  <c r="B4214" i="12"/>
  <c r="A4214" i="12"/>
  <c r="D4213" i="12"/>
  <c r="C4213" i="12"/>
  <c r="B4213" i="12"/>
  <c r="A4213" i="12"/>
  <c r="D4212" i="12"/>
  <c r="C4212" i="12"/>
  <c r="B4212" i="12"/>
  <c r="A4212" i="12"/>
  <c r="D4211" i="12"/>
  <c r="C4211" i="12"/>
  <c r="B4211" i="12"/>
  <c r="A4211" i="12"/>
  <c r="D4210" i="12"/>
  <c r="C4210" i="12"/>
  <c r="B4210" i="12"/>
  <c r="A4210" i="12"/>
  <c r="D4209" i="12"/>
  <c r="C4209" i="12"/>
  <c r="B4209" i="12"/>
  <c r="A4209" i="12"/>
  <c r="D4208" i="12"/>
  <c r="C4208" i="12"/>
  <c r="B4208" i="12"/>
  <c r="A4208" i="12"/>
  <c r="D4207" i="12"/>
  <c r="C4207" i="12"/>
  <c r="B4207" i="12"/>
  <c r="A4207" i="12"/>
  <c r="D4206" i="12"/>
  <c r="C4206" i="12"/>
  <c r="B4206" i="12"/>
  <c r="A4206" i="12"/>
  <c r="D4205" i="12"/>
  <c r="C4205" i="12"/>
  <c r="B4205" i="12"/>
  <c r="A4205" i="12"/>
  <c r="D4204" i="12"/>
  <c r="C4204" i="12"/>
  <c r="B4204" i="12"/>
  <c r="A4204" i="12"/>
  <c r="D4203" i="12"/>
  <c r="C4203" i="12"/>
  <c r="B4203" i="12"/>
  <c r="A4203" i="12"/>
  <c r="D4202" i="12"/>
  <c r="C4202" i="12"/>
  <c r="B4202" i="12"/>
  <c r="A4202" i="12"/>
  <c r="D4201" i="12"/>
  <c r="C4201" i="12"/>
  <c r="B4201" i="12"/>
  <c r="A4201" i="12"/>
  <c r="D4200" i="12"/>
  <c r="C4200" i="12"/>
  <c r="B4200" i="12"/>
  <c r="A4200" i="12"/>
  <c r="D4199" i="12"/>
  <c r="C4199" i="12"/>
  <c r="B4199" i="12"/>
  <c r="A4199" i="12"/>
  <c r="D4198" i="12"/>
  <c r="C4198" i="12"/>
  <c r="B4198" i="12"/>
  <c r="A4198" i="12"/>
  <c r="D4197" i="12"/>
  <c r="C4197" i="12"/>
  <c r="B4197" i="12"/>
  <c r="A4197" i="12"/>
  <c r="D4196" i="12"/>
  <c r="C4196" i="12"/>
  <c r="B4196" i="12"/>
  <c r="A4196" i="12"/>
  <c r="D4195" i="12"/>
  <c r="C4195" i="12"/>
  <c r="B4195" i="12"/>
  <c r="A4195" i="12"/>
  <c r="D4194" i="12"/>
  <c r="C4194" i="12"/>
  <c r="B4194" i="12"/>
  <c r="A4194" i="12"/>
  <c r="D4193" i="12"/>
  <c r="C4193" i="12"/>
  <c r="B4193" i="12"/>
  <c r="A4193" i="12"/>
  <c r="D4192" i="12"/>
  <c r="C4192" i="12"/>
  <c r="B4192" i="12"/>
  <c r="A4192" i="12"/>
  <c r="D4191" i="12"/>
  <c r="C4191" i="12"/>
  <c r="B4191" i="12"/>
  <c r="A4191" i="12"/>
  <c r="D4190" i="12"/>
  <c r="C4190" i="12"/>
  <c r="B4190" i="12"/>
  <c r="A4190" i="12"/>
  <c r="D4189" i="12"/>
  <c r="C4189" i="12"/>
  <c r="B4189" i="12"/>
  <c r="A4189" i="12"/>
  <c r="D4188" i="12"/>
  <c r="C4188" i="12"/>
  <c r="B4188" i="12"/>
  <c r="A4188" i="12"/>
  <c r="D4187" i="12"/>
  <c r="C4187" i="12"/>
  <c r="B4187" i="12"/>
  <c r="A4187" i="12"/>
  <c r="D4186" i="12"/>
  <c r="C4186" i="12"/>
  <c r="B4186" i="12"/>
  <c r="A4186" i="12"/>
  <c r="D4185" i="12"/>
  <c r="C4185" i="12"/>
  <c r="B4185" i="12"/>
  <c r="A4185" i="12"/>
  <c r="D4184" i="12"/>
  <c r="C4184" i="12"/>
  <c r="B4184" i="12"/>
  <c r="A4184" i="12"/>
  <c r="D4183" i="12"/>
  <c r="C4183" i="12"/>
  <c r="B4183" i="12"/>
  <c r="A4183" i="12"/>
  <c r="D4182" i="12"/>
  <c r="C4182" i="12"/>
  <c r="B4182" i="12"/>
  <c r="A4182" i="12"/>
  <c r="D4181" i="12"/>
  <c r="C4181" i="12"/>
  <c r="B4181" i="12"/>
  <c r="A4181" i="12"/>
  <c r="D4180" i="12"/>
  <c r="C4180" i="12"/>
  <c r="B4180" i="12"/>
  <c r="A4180" i="12"/>
  <c r="D4179" i="12"/>
  <c r="C4179" i="12"/>
  <c r="B4179" i="12"/>
  <c r="A4179" i="12"/>
  <c r="D4178" i="12"/>
  <c r="C4178" i="12"/>
  <c r="B4178" i="12"/>
  <c r="A4178" i="12"/>
  <c r="D4177" i="12"/>
  <c r="C4177" i="12"/>
  <c r="B4177" i="12"/>
  <c r="A4177" i="12"/>
  <c r="D4176" i="12"/>
  <c r="C4176" i="12"/>
  <c r="B4176" i="12"/>
  <c r="A4176" i="12"/>
  <c r="D4175" i="12"/>
  <c r="C4175" i="12"/>
  <c r="B4175" i="12"/>
  <c r="A4175" i="12"/>
  <c r="D4174" i="12"/>
  <c r="C4174" i="12"/>
  <c r="B4174" i="12"/>
  <c r="A4174" i="12"/>
  <c r="D4173" i="12"/>
  <c r="C4173" i="12"/>
  <c r="B4173" i="12"/>
  <c r="A4173" i="12"/>
  <c r="D4172" i="12"/>
  <c r="C4172" i="12"/>
  <c r="B4172" i="12"/>
  <c r="A4172" i="12"/>
  <c r="D4171" i="12"/>
  <c r="C4171" i="12"/>
  <c r="B4171" i="12"/>
  <c r="A4171" i="12"/>
  <c r="D4170" i="12"/>
  <c r="C4170" i="12"/>
  <c r="B4170" i="12"/>
  <c r="A4170" i="12"/>
  <c r="D4169" i="12"/>
  <c r="C4169" i="12"/>
  <c r="B4169" i="12"/>
  <c r="A4169" i="12"/>
  <c r="D4168" i="12"/>
  <c r="C4168" i="12"/>
  <c r="B4168" i="12"/>
  <c r="A4168" i="12"/>
  <c r="D4167" i="12"/>
  <c r="C4167" i="12"/>
  <c r="B4167" i="12"/>
  <c r="A4167" i="12"/>
  <c r="D4166" i="12"/>
  <c r="C4166" i="12"/>
  <c r="B4166" i="12"/>
  <c r="A4166" i="12"/>
  <c r="D4165" i="12"/>
  <c r="C4165" i="12"/>
  <c r="B4165" i="12"/>
  <c r="A4165" i="12"/>
  <c r="D4164" i="12"/>
  <c r="C4164" i="12"/>
  <c r="B4164" i="12"/>
  <c r="A4164" i="12"/>
  <c r="D4163" i="12"/>
  <c r="C4163" i="12"/>
  <c r="B4163" i="12"/>
  <c r="A4163" i="12"/>
  <c r="D4162" i="12"/>
  <c r="C4162" i="12"/>
  <c r="B4162" i="12"/>
  <c r="A4162" i="12"/>
  <c r="D4161" i="12"/>
  <c r="C4161" i="12"/>
  <c r="B4161" i="12"/>
  <c r="A4161" i="12"/>
  <c r="D4160" i="12"/>
  <c r="C4160" i="12"/>
  <c r="B4160" i="12"/>
  <c r="A4160" i="12"/>
  <c r="D4159" i="12"/>
  <c r="C4159" i="12"/>
  <c r="B4159" i="12"/>
  <c r="A4159" i="12"/>
  <c r="D4158" i="12"/>
  <c r="C4158" i="12"/>
  <c r="B4158" i="12"/>
  <c r="A4158" i="12"/>
  <c r="D4157" i="12"/>
  <c r="C4157" i="12"/>
  <c r="B4157" i="12"/>
  <c r="A4157" i="12"/>
  <c r="D4156" i="12"/>
  <c r="C4156" i="12"/>
  <c r="B4156" i="12"/>
  <c r="A4156" i="12"/>
  <c r="D4155" i="12"/>
  <c r="C4155" i="12"/>
  <c r="B4155" i="12"/>
  <c r="A4155" i="12"/>
  <c r="D4154" i="12"/>
  <c r="C4154" i="12"/>
  <c r="B4154" i="12"/>
  <c r="A4154" i="12"/>
  <c r="D4153" i="12"/>
  <c r="C4153" i="12"/>
  <c r="B4153" i="12"/>
  <c r="A4153" i="12"/>
  <c r="D4152" i="12"/>
  <c r="C4152" i="12"/>
  <c r="B4152" i="12"/>
  <c r="A4152" i="12"/>
  <c r="D4151" i="12"/>
  <c r="C4151" i="12"/>
  <c r="B4151" i="12"/>
  <c r="A4151" i="12"/>
  <c r="D4150" i="12"/>
  <c r="C4150" i="12"/>
  <c r="B4150" i="12"/>
  <c r="A4150" i="12"/>
  <c r="D4149" i="12"/>
  <c r="C4149" i="12"/>
  <c r="B4149" i="12"/>
  <c r="A4149" i="12"/>
  <c r="D4148" i="12"/>
  <c r="C4148" i="12"/>
  <c r="B4148" i="12"/>
  <c r="A4148" i="12"/>
  <c r="D4147" i="12"/>
  <c r="C4147" i="12"/>
  <c r="B4147" i="12"/>
  <c r="A4147" i="12"/>
  <c r="D4146" i="12"/>
  <c r="C4146" i="12"/>
  <c r="B4146" i="12"/>
  <c r="A4146" i="12"/>
  <c r="D4145" i="12"/>
  <c r="C4145" i="12"/>
  <c r="B4145" i="12"/>
  <c r="A4145" i="12"/>
  <c r="D4144" i="12"/>
  <c r="C4144" i="12"/>
  <c r="B4144" i="12"/>
  <c r="A4144" i="12"/>
  <c r="D4143" i="12"/>
  <c r="C4143" i="12"/>
  <c r="B4143" i="12"/>
  <c r="A4143" i="12"/>
  <c r="D4142" i="12"/>
  <c r="C4142" i="12"/>
  <c r="B4142" i="12"/>
  <c r="A4142" i="12"/>
  <c r="D4141" i="12"/>
  <c r="C4141" i="12"/>
  <c r="B4141" i="12"/>
  <c r="A4141" i="12"/>
  <c r="D4140" i="12"/>
  <c r="C4140" i="12"/>
  <c r="B4140" i="12"/>
  <c r="A4140" i="12"/>
  <c r="D4139" i="12"/>
  <c r="C4139" i="12"/>
  <c r="B4139" i="12"/>
  <c r="A4139" i="12"/>
  <c r="D4138" i="12"/>
  <c r="C4138" i="12"/>
  <c r="B4138" i="12"/>
  <c r="A4138" i="12"/>
  <c r="D4137" i="12"/>
  <c r="C4137" i="12"/>
  <c r="B4137" i="12"/>
  <c r="A4137" i="12"/>
  <c r="D4136" i="12"/>
  <c r="C4136" i="12"/>
  <c r="B4136" i="12"/>
  <c r="A4136" i="12"/>
  <c r="D4135" i="12"/>
  <c r="C4135" i="12"/>
  <c r="B4135" i="12"/>
  <c r="A4135" i="12"/>
  <c r="D4134" i="12"/>
  <c r="C4134" i="12"/>
  <c r="B4134" i="12"/>
  <c r="A4134" i="12"/>
  <c r="D4133" i="12"/>
  <c r="C4133" i="12"/>
  <c r="B4133" i="12"/>
  <c r="A4133" i="12"/>
  <c r="D4132" i="12"/>
  <c r="C4132" i="12"/>
  <c r="B4132" i="12"/>
  <c r="A4132" i="12"/>
  <c r="D4131" i="12"/>
  <c r="C4131" i="12"/>
  <c r="B4131" i="12"/>
  <c r="A4131" i="12"/>
  <c r="D4130" i="12"/>
  <c r="C4130" i="12"/>
  <c r="B4130" i="12"/>
  <c r="A4130" i="12"/>
  <c r="D4129" i="12"/>
  <c r="C4129" i="12"/>
  <c r="B4129" i="12"/>
  <c r="A4129" i="12"/>
  <c r="D4128" i="12"/>
  <c r="C4128" i="12"/>
  <c r="B4128" i="12"/>
  <c r="A4128" i="12"/>
  <c r="D4127" i="12"/>
  <c r="C4127" i="12"/>
  <c r="B4127" i="12"/>
  <c r="A4127" i="12"/>
  <c r="D4126" i="12"/>
  <c r="C4126" i="12"/>
  <c r="B4126" i="12"/>
  <c r="A4126" i="12"/>
  <c r="D4125" i="12"/>
  <c r="C4125" i="12"/>
  <c r="B4125" i="12"/>
  <c r="A4125" i="12"/>
  <c r="D4124" i="12"/>
  <c r="C4124" i="12"/>
  <c r="B4124" i="12"/>
  <c r="A4124" i="12"/>
  <c r="D4123" i="12"/>
  <c r="C4123" i="12"/>
  <c r="B4123" i="12"/>
  <c r="A4123" i="12"/>
  <c r="D4122" i="12"/>
  <c r="C4122" i="12"/>
  <c r="B4122" i="12"/>
  <c r="A4122" i="12"/>
  <c r="D4121" i="12"/>
  <c r="C4121" i="12"/>
  <c r="B4121" i="12"/>
  <c r="A4121" i="12"/>
  <c r="D4120" i="12"/>
  <c r="C4120" i="12"/>
  <c r="B4120" i="12"/>
  <c r="A4120" i="12"/>
  <c r="D4119" i="12"/>
  <c r="C4119" i="12"/>
  <c r="B4119" i="12"/>
  <c r="A4119" i="12"/>
  <c r="D4118" i="12"/>
  <c r="C4118" i="12"/>
  <c r="B4118" i="12"/>
  <c r="A4118" i="12"/>
  <c r="D4117" i="12"/>
  <c r="C4117" i="12"/>
  <c r="B4117" i="12"/>
  <c r="A4117" i="12"/>
  <c r="D4116" i="12"/>
  <c r="C4116" i="12"/>
  <c r="B4116" i="12"/>
  <c r="A4116" i="12"/>
  <c r="D4115" i="12"/>
  <c r="C4115" i="12"/>
  <c r="B4115" i="12"/>
  <c r="A4115" i="12"/>
  <c r="D4114" i="12"/>
  <c r="C4114" i="12"/>
  <c r="B4114" i="12"/>
  <c r="A4114" i="12"/>
  <c r="D4113" i="12"/>
  <c r="C4113" i="12"/>
  <c r="B4113" i="12"/>
  <c r="A4113" i="12"/>
  <c r="D4112" i="12"/>
  <c r="C4112" i="12"/>
  <c r="B4112" i="12"/>
  <c r="A4112" i="12"/>
  <c r="D4111" i="12"/>
  <c r="C4111" i="12"/>
  <c r="B4111" i="12"/>
  <c r="A4111" i="12"/>
  <c r="D4110" i="12"/>
  <c r="C4110" i="12"/>
  <c r="B4110" i="12"/>
  <c r="A4110" i="12"/>
  <c r="D4109" i="12"/>
  <c r="C4109" i="12"/>
  <c r="B4109" i="12"/>
  <c r="A4109" i="12"/>
  <c r="D4108" i="12"/>
  <c r="C4108" i="12"/>
  <c r="B4108" i="12"/>
  <c r="A4108" i="12"/>
  <c r="D4107" i="12"/>
  <c r="C4107" i="12"/>
  <c r="B4107" i="12"/>
  <c r="A4107" i="12"/>
  <c r="D4106" i="12"/>
  <c r="C4106" i="12"/>
  <c r="B4106" i="12"/>
  <c r="A4106" i="12"/>
  <c r="D4105" i="12"/>
  <c r="C4105" i="12"/>
  <c r="B4105" i="12"/>
  <c r="A4105" i="12"/>
  <c r="D4104" i="12"/>
  <c r="C4104" i="12"/>
  <c r="B4104" i="12"/>
  <c r="A4104" i="12"/>
  <c r="D4103" i="12"/>
  <c r="C4103" i="12"/>
  <c r="B4103" i="12"/>
  <c r="A4103" i="12"/>
  <c r="D4102" i="12"/>
  <c r="C4102" i="12"/>
  <c r="B4102" i="12"/>
  <c r="A4102" i="12"/>
  <c r="D4101" i="12"/>
  <c r="C4101" i="12"/>
  <c r="B4101" i="12"/>
  <c r="A4101" i="12"/>
  <c r="D4100" i="12"/>
  <c r="C4100" i="12"/>
  <c r="B4100" i="12"/>
  <c r="A4100" i="12"/>
  <c r="D4099" i="12"/>
  <c r="C4099" i="12"/>
  <c r="B4099" i="12"/>
  <c r="A4099" i="12"/>
  <c r="D4098" i="12"/>
  <c r="C4098" i="12"/>
  <c r="B4098" i="12"/>
  <c r="A4098" i="12"/>
  <c r="D4097" i="12"/>
  <c r="C4097" i="12"/>
  <c r="B4097" i="12"/>
  <c r="A4097" i="12"/>
  <c r="D4096" i="12"/>
  <c r="C4096" i="12"/>
  <c r="B4096" i="12"/>
  <c r="A4096" i="12"/>
  <c r="D4095" i="12"/>
  <c r="C4095" i="12"/>
  <c r="B4095" i="12"/>
  <c r="A4095" i="12"/>
  <c r="D4094" i="12"/>
  <c r="C4094" i="12"/>
  <c r="B4094" i="12"/>
  <c r="A4094" i="12"/>
  <c r="D4093" i="12"/>
  <c r="C4093" i="12"/>
  <c r="B4093" i="12"/>
  <c r="A4093" i="12"/>
  <c r="D4092" i="12"/>
  <c r="C4092" i="12"/>
  <c r="B4092" i="12"/>
  <c r="A4092" i="12"/>
  <c r="D4091" i="12"/>
  <c r="C4091" i="12"/>
  <c r="B4091" i="12"/>
  <c r="A4091" i="12"/>
  <c r="D4090" i="12"/>
  <c r="C4090" i="12"/>
  <c r="B4090" i="12"/>
  <c r="A4090" i="12"/>
  <c r="D4089" i="12"/>
  <c r="C4089" i="12"/>
  <c r="B4089" i="12"/>
  <c r="A4089" i="12"/>
  <c r="D4088" i="12"/>
  <c r="C4088" i="12"/>
  <c r="B4088" i="12"/>
  <c r="A4088" i="12"/>
  <c r="D4087" i="12"/>
  <c r="C4087" i="12"/>
  <c r="B4087" i="12"/>
  <c r="A4087" i="12"/>
  <c r="D4086" i="12"/>
  <c r="C4086" i="12"/>
  <c r="B4086" i="12"/>
  <c r="A4086" i="12"/>
  <c r="D4085" i="12"/>
  <c r="C4085" i="12"/>
  <c r="B4085" i="12"/>
  <c r="A4085" i="12"/>
  <c r="D4084" i="12"/>
  <c r="C4084" i="12"/>
  <c r="B4084" i="12"/>
  <c r="A4084" i="12"/>
  <c r="D4083" i="12"/>
  <c r="C4083" i="12"/>
  <c r="B4083" i="12"/>
  <c r="A4083" i="12"/>
  <c r="D4082" i="12"/>
  <c r="C4082" i="12"/>
  <c r="B4082" i="12"/>
  <c r="A4082" i="12"/>
  <c r="D4081" i="12"/>
  <c r="C4081" i="12"/>
  <c r="B4081" i="12"/>
  <c r="A4081" i="12"/>
  <c r="D4080" i="12"/>
  <c r="C4080" i="12"/>
  <c r="B4080" i="12"/>
  <c r="A4080" i="12"/>
  <c r="D4079" i="12"/>
  <c r="C4079" i="12"/>
  <c r="B4079" i="12"/>
  <c r="A4079" i="12"/>
  <c r="D4078" i="12"/>
  <c r="C4078" i="12"/>
  <c r="B4078" i="12"/>
  <c r="A4078" i="12"/>
  <c r="D4077" i="12"/>
  <c r="C4077" i="12"/>
  <c r="B4077" i="12"/>
  <c r="A4077" i="12"/>
  <c r="D4076" i="12"/>
  <c r="C4076" i="12"/>
  <c r="B4076" i="12"/>
  <c r="A4076" i="12"/>
  <c r="D4075" i="12"/>
  <c r="C4075" i="12"/>
  <c r="B4075" i="12"/>
  <c r="A4075" i="12"/>
  <c r="D4074" i="12"/>
  <c r="C4074" i="12"/>
  <c r="B4074" i="12"/>
  <c r="A4074" i="12"/>
  <c r="D4073" i="12"/>
  <c r="C4073" i="12"/>
  <c r="B4073" i="12"/>
  <c r="A4073" i="12"/>
  <c r="D4072" i="12"/>
  <c r="C4072" i="12"/>
  <c r="B4072" i="12"/>
  <c r="A4072" i="12"/>
  <c r="D4071" i="12"/>
  <c r="C4071" i="12"/>
  <c r="B4071" i="12"/>
  <c r="A4071" i="12"/>
  <c r="D4070" i="12"/>
  <c r="C4070" i="12"/>
  <c r="B4070" i="12"/>
  <c r="A4070" i="12"/>
  <c r="D4069" i="12"/>
  <c r="C4069" i="12"/>
  <c r="B4069" i="12"/>
  <c r="A4069" i="12"/>
  <c r="D4068" i="12"/>
  <c r="C4068" i="12"/>
  <c r="B4068" i="12"/>
  <c r="A4068" i="12"/>
  <c r="D4067" i="12"/>
  <c r="C4067" i="12"/>
  <c r="B4067" i="12"/>
  <c r="A4067" i="12"/>
  <c r="D4066" i="12"/>
  <c r="C4066" i="12"/>
  <c r="B4066" i="12"/>
  <c r="A4066" i="12"/>
  <c r="D4065" i="12"/>
  <c r="C4065" i="12"/>
  <c r="B4065" i="12"/>
  <c r="A4065" i="12"/>
  <c r="D4064" i="12"/>
  <c r="C4064" i="12"/>
  <c r="B4064" i="12"/>
  <c r="A4064" i="12"/>
  <c r="D4063" i="12"/>
  <c r="C4063" i="12"/>
  <c r="B4063" i="12"/>
  <c r="A4063" i="12"/>
  <c r="D4062" i="12"/>
  <c r="C4062" i="12"/>
  <c r="B4062" i="12"/>
  <c r="A4062" i="12"/>
  <c r="D4061" i="12"/>
  <c r="C4061" i="12"/>
  <c r="B4061" i="12"/>
  <c r="A4061" i="12"/>
  <c r="D4060" i="12"/>
  <c r="C4060" i="12"/>
  <c r="B4060" i="12"/>
  <c r="A4060" i="12"/>
  <c r="D4059" i="12"/>
  <c r="C4059" i="12"/>
  <c r="B4059" i="12"/>
  <c r="A4059" i="12"/>
  <c r="D4058" i="12"/>
  <c r="C4058" i="12"/>
  <c r="B4058" i="12"/>
  <c r="A4058" i="12"/>
  <c r="D4057" i="12"/>
  <c r="C4057" i="12"/>
  <c r="B4057" i="12"/>
  <c r="A4057" i="12"/>
  <c r="D4056" i="12"/>
  <c r="C4056" i="12"/>
  <c r="B4056" i="12"/>
  <c r="A4056" i="12"/>
  <c r="D4055" i="12"/>
  <c r="C4055" i="12"/>
  <c r="B4055" i="12"/>
  <c r="A4055" i="12"/>
  <c r="D4054" i="12"/>
  <c r="C4054" i="12"/>
  <c r="B4054" i="12"/>
  <c r="A4054" i="12"/>
  <c r="D4053" i="12"/>
  <c r="C4053" i="12"/>
  <c r="B4053" i="12"/>
  <c r="A4053" i="12"/>
  <c r="D4052" i="12"/>
  <c r="C4052" i="12"/>
  <c r="B4052" i="12"/>
  <c r="A4052" i="12"/>
  <c r="D4051" i="12"/>
  <c r="C4051" i="12"/>
  <c r="B4051" i="12"/>
  <c r="A4051" i="12"/>
  <c r="D4050" i="12"/>
  <c r="C4050" i="12"/>
  <c r="B4050" i="12"/>
  <c r="A4050" i="12"/>
  <c r="D4049" i="12"/>
  <c r="C4049" i="12"/>
  <c r="B4049" i="12"/>
  <c r="A4049" i="12"/>
  <c r="D4048" i="12"/>
  <c r="C4048" i="12"/>
  <c r="B4048" i="12"/>
  <c r="A4048" i="12"/>
  <c r="D4047" i="12"/>
  <c r="C4047" i="12"/>
  <c r="B4047" i="12"/>
  <c r="A4047" i="12"/>
  <c r="D4046" i="12"/>
  <c r="C4046" i="12"/>
  <c r="B4046" i="12"/>
  <c r="A4046" i="12"/>
  <c r="D4045" i="12"/>
  <c r="C4045" i="12"/>
  <c r="B4045" i="12"/>
  <c r="A4045" i="12"/>
  <c r="D4044" i="12"/>
  <c r="C4044" i="12"/>
  <c r="B4044" i="12"/>
  <c r="A4044" i="12"/>
  <c r="D4043" i="12"/>
  <c r="C4043" i="12"/>
  <c r="B4043" i="12"/>
  <c r="A4043" i="12"/>
  <c r="D4042" i="12"/>
  <c r="C4042" i="12"/>
  <c r="B4042" i="12"/>
  <c r="A4042" i="12"/>
  <c r="D4041" i="12"/>
  <c r="C4041" i="12"/>
  <c r="B4041" i="12"/>
  <c r="A4041" i="12"/>
  <c r="D4040" i="12"/>
  <c r="C4040" i="12"/>
  <c r="B4040" i="12"/>
  <c r="A4040" i="12"/>
  <c r="D4039" i="12"/>
  <c r="C4039" i="12"/>
  <c r="B4039" i="12"/>
  <c r="A4039" i="12"/>
  <c r="D4038" i="12"/>
  <c r="C4038" i="12"/>
  <c r="B4038" i="12"/>
  <c r="A4038" i="12"/>
  <c r="D4037" i="12"/>
  <c r="C4037" i="12"/>
  <c r="B4037" i="12"/>
  <c r="A4037" i="12"/>
  <c r="D4036" i="12"/>
  <c r="C4036" i="12"/>
  <c r="B4036" i="12"/>
  <c r="A4036" i="12"/>
  <c r="D4035" i="12"/>
  <c r="C4035" i="12"/>
  <c r="B4035" i="12"/>
  <c r="A4035" i="12"/>
  <c r="D4034" i="12"/>
  <c r="C4034" i="12"/>
  <c r="B4034" i="12"/>
  <c r="A4034" i="12"/>
  <c r="D4033" i="12"/>
  <c r="C4033" i="12"/>
  <c r="B4033" i="12"/>
  <c r="A4033" i="12"/>
  <c r="D4032" i="12"/>
  <c r="C4032" i="12"/>
  <c r="B4032" i="12"/>
  <c r="A4032" i="12"/>
  <c r="D4031" i="12"/>
  <c r="C4031" i="12"/>
  <c r="B4031" i="12"/>
  <c r="A4031" i="12"/>
  <c r="D4030" i="12"/>
  <c r="C4030" i="12"/>
  <c r="B4030" i="12"/>
  <c r="A4030" i="12"/>
  <c r="D4029" i="12"/>
  <c r="C4029" i="12"/>
  <c r="B4029" i="12"/>
  <c r="A4029" i="12"/>
  <c r="D4028" i="12"/>
  <c r="C4028" i="12"/>
  <c r="B4028" i="12"/>
  <c r="A4028" i="12"/>
  <c r="D4027" i="12"/>
  <c r="C4027" i="12"/>
  <c r="B4027" i="12"/>
  <c r="A4027" i="12"/>
  <c r="D4026" i="12"/>
  <c r="C4026" i="12"/>
  <c r="B4026" i="12"/>
  <c r="A4026" i="12"/>
  <c r="D4025" i="12"/>
  <c r="C4025" i="12"/>
  <c r="B4025" i="12"/>
  <c r="A4025" i="12"/>
  <c r="D4024" i="12"/>
  <c r="C4024" i="12"/>
  <c r="B4024" i="12"/>
  <c r="A4024" i="12"/>
  <c r="D4023" i="12"/>
  <c r="C4023" i="12"/>
  <c r="B4023" i="12"/>
  <c r="A4023" i="12"/>
  <c r="D4022" i="12"/>
  <c r="C4022" i="12"/>
  <c r="B4022" i="12"/>
  <c r="A4022" i="12"/>
  <c r="D4021" i="12"/>
  <c r="C4021" i="12"/>
  <c r="B4021" i="12"/>
  <c r="A4021" i="12"/>
  <c r="D4020" i="12"/>
  <c r="C4020" i="12"/>
  <c r="B4020" i="12"/>
  <c r="A4020" i="12"/>
  <c r="D4019" i="12"/>
  <c r="C4019" i="12"/>
  <c r="B4019" i="12"/>
  <c r="A4019" i="12"/>
  <c r="D4018" i="12"/>
  <c r="C4018" i="12"/>
  <c r="B4018" i="12"/>
  <c r="A4018" i="12"/>
  <c r="D4017" i="12"/>
  <c r="C4017" i="12"/>
  <c r="B4017" i="12"/>
  <c r="A4017" i="12"/>
  <c r="D4016" i="12"/>
  <c r="C4016" i="12"/>
  <c r="B4016" i="12"/>
  <c r="A4016" i="12"/>
  <c r="D4015" i="12"/>
  <c r="C4015" i="12"/>
  <c r="B4015" i="12"/>
  <c r="A4015" i="12"/>
  <c r="D4014" i="12"/>
  <c r="C4014" i="12"/>
  <c r="B4014" i="12"/>
  <c r="A4014" i="12"/>
  <c r="D4013" i="12"/>
  <c r="C4013" i="12"/>
  <c r="B4013" i="12"/>
  <c r="A4013" i="12"/>
  <c r="D4012" i="12"/>
  <c r="C4012" i="12"/>
  <c r="B4012" i="12"/>
  <c r="A4012" i="12"/>
  <c r="D4011" i="12"/>
  <c r="C4011" i="12"/>
  <c r="B4011" i="12"/>
  <c r="A4011" i="12"/>
  <c r="D4010" i="12"/>
  <c r="C4010" i="12"/>
  <c r="B4010" i="12"/>
  <c r="A4010" i="12"/>
  <c r="D4009" i="12"/>
  <c r="C4009" i="12"/>
  <c r="B4009" i="12"/>
  <c r="A4009" i="12"/>
  <c r="D4008" i="12"/>
  <c r="C4008" i="12"/>
  <c r="B4008" i="12"/>
  <c r="A4008" i="12"/>
  <c r="D4007" i="12"/>
  <c r="C4007" i="12"/>
  <c r="B4007" i="12"/>
  <c r="A4007" i="12"/>
  <c r="D4006" i="12"/>
  <c r="C4006" i="12"/>
  <c r="B4006" i="12"/>
  <c r="A4006" i="12"/>
  <c r="D4005" i="12"/>
  <c r="C4005" i="12"/>
  <c r="B4005" i="12"/>
  <c r="A4005" i="12"/>
  <c r="D4004" i="12"/>
  <c r="C4004" i="12"/>
  <c r="B4004" i="12"/>
  <c r="A4004" i="12"/>
  <c r="D4003" i="12"/>
  <c r="C4003" i="12"/>
  <c r="B4003" i="12"/>
  <c r="A4003" i="12"/>
  <c r="D4002" i="12"/>
  <c r="C4002" i="12"/>
  <c r="B4002" i="12"/>
  <c r="A4002" i="12"/>
  <c r="D4001" i="12"/>
  <c r="C4001" i="12"/>
  <c r="B4001" i="12"/>
  <c r="A4001" i="12"/>
  <c r="D4000" i="12"/>
  <c r="C4000" i="12"/>
  <c r="B4000" i="12"/>
  <c r="A4000" i="12"/>
  <c r="D3999" i="12"/>
  <c r="C3999" i="12"/>
  <c r="B3999" i="12"/>
  <c r="A3999" i="12"/>
  <c r="D3998" i="12"/>
  <c r="C3998" i="12"/>
  <c r="B3998" i="12"/>
  <c r="A3998" i="12"/>
  <c r="D3997" i="12"/>
  <c r="C3997" i="12"/>
  <c r="B3997" i="12"/>
  <c r="A3997" i="12"/>
  <c r="D3996" i="12"/>
  <c r="C3996" i="12"/>
  <c r="B3996" i="12"/>
  <c r="A3996" i="12"/>
  <c r="D3995" i="12"/>
  <c r="C3995" i="12"/>
  <c r="B3995" i="12"/>
  <c r="A3995" i="12"/>
  <c r="D3994" i="12"/>
  <c r="C3994" i="12"/>
  <c r="B3994" i="12"/>
  <c r="A3994" i="12"/>
  <c r="D3993" i="12"/>
  <c r="C3993" i="12"/>
  <c r="B3993" i="12"/>
  <c r="A3993" i="12"/>
  <c r="D3992" i="12"/>
  <c r="C3992" i="12"/>
  <c r="B3992" i="12"/>
  <c r="A3992" i="12"/>
  <c r="D3991" i="12"/>
  <c r="C3991" i="12"/>
  <c r="B3991" i="12"/>
  <c r="A3991" i="12"/>
  <c r="D3990" i="12"/>
  <c r="C3990" i="12"/>
  <c r="B3990" i="12"/>
  <c r="A3990" i="12"/>
  <c r="D3989" i="12"/>
  <c r="C3989" i="12"/>
  <c r="B3989" i="12"/>
  <c r="A3989" i="12"/>
  <c r="D3988" i="12"/>
  <c r="C3988" i="12"/>
  <c r="B3988" i="12"/>
  <c r="A3988" i="12"/>
  <c r="D3987" i="12"/>
  <c r="C3987" i="12"/>
  <c r="B3987" i="12"/>
  <c r="A3987" i="12"/>
  <c r="D3986" i="12"/>
  <c r="C3986" i="12"/>
  <c r="B3986" i="12"/>
  <c r="A3986" i="12"/>
  <c r="D3985" i="12"/>
  <c r="C3985" i="12"/>
  <c r="B3985" i="12"/>
  <c r="A3985" i="12"/>
  <c r="D3984" i="12"/>
  <c r="C3984" i="12"/>
  <c r="B3984" i="12"/>
  <c r="A3984" i="12"/>
  <c r="D3983" i="12"/>
  <c r="C3983" i="12"/>
  <c r="B3983" i="12"/>
  <c r="A3983" i="12"/>
  <c r="D3982" i="12"/>
  <c r="C3982" i="12"/>
  <c r="B3982" i="12"/>
  <c r="A3982" i="12"/>
  <c r="D3981" i="12"/>
  <c r="C3981" i="12"/>
  <c r="B3981" i="12"/>
  <c r="A3981" i="12"/>
  <c r="D3980" i="12"/>
  <c r="C3980" i="12"/>
  <c r="B3980" i="12"/>
  <c r="A3980" i="12"/>
  <c r="D3979" i="12"/>
  <c r="C3979" i="12"/>
  <c r="B3979" i="12"/>
  <c r="A3979" i="12"/>
  <c r="D3978" i="12"/>
  <c r="C3978" i="12"/>
  <c r="B3978" i="12"/>
  <c r="A3978" i="12"/>
  <c r="D3977" i="12"/>
  <c r="C3977" i="12"/>
  <c r="B3977" i="12"/>
  <c r="A3977" i="12"/>
  <c r="D3976" i="12"/>
  <c r="C3976" i="12"/>
  <c r="B3976" i="12"/>
  <c r="A3976" i="12"/>
  <c r="D3975" i="12"/>
  <c r="C3975" i="12"/>
  <c r="B3975" i="12"/>
  <c r="A3975" i="12"/>
  <c r="D3974" i="12"/>
  <c r="C3974" i="12"/>
  <c r="B3974" i="12"/>
  <c r="A3974" i="12"/>
  <c r="D3973" i="12"/>
  <c r="C3973" i="12"/>
  <c r="B3973" i="12"/>
  <c r="A3973" i="12"/>
  <c r="D3972" i="12"/>
  <c r="C3972" i="12"/>
  <c r="B3972" i="12"/>
  <c r="A3972" i="12"/>
  <c r="D3971" i="12"/>
  <c r="C3971" i="12"/>
  <c r="B3971" i="12"/>
  <c r="A3971" i="12"/>
  <c r="D3970" i="12"/>
  <c r="C3970" i="12"/>
  <c r="B3970" i="12"/>
  <c r="A3970" i="12"/>
  <c r="D3969" i="12"/>
  <c r="C3969" i="12"/>
  <c r="B3969" i="12"/>
  <c r="A3969" i="12"/>
  <c r="D3968" i="12"/>
  <c r="C3968" i="12"/>
  <c r="B3968" i="12"/>
  <c r="A3968" i="12"/>
  <c r="D3967" i="12"/>
  <c r="C3967" i="12"/>
  <c r="B3967" i="12"/>
  <c r="A3967" i="12"/>
  <c r="D3966" i="12"/>
  <c r="C3966" i="12"/>
  <c r="B3966" i="12"/>
  <c r="A3966" i="12"/>
  <c r="D3965" i="12"/>
  <c r="C3965" i="12"/>
  <c r="B3965" i="12"/>
  <c r="A3965" i="12"/>
  <c r="D3964" i="12"/>
  <c r="C3964" i="12"/>
  <c r="B3964" i="12"/>
  <c r="A3964" i="12"/>
  <c r="D3963" i="12"/>
  <c r="C3963" i="12"/>
  <c r="B3963" i="12"/>
  <c r="A3963" i="12"/>
  <c r="D3962" i="12"/>
  <c r="C3962" i="12"/>
  <c r="B3962" i="12"/>
  <c r="A3962" i="12"/>
  <c r="D3961" i="12"/>
  <c r="C3961" i="12"/>
  <c r="B3961" i="12"/>
  <c r="A3961" i="12"/>
  <c r="D3960" i="12"/>
  <c r="C3960" i="12"/>
  <c r="B3960" i="12"/>
  <c r="A3960" i="12"/>
  <c r="D3959" i="12"/>
  <c r="C3959" i="12"/>
  <c r="B3959" i="12"/>
  <c r="A3959" i="12"/>
  <c r="D3958" i="12"/>
  <c r="C3958" i="12"/>
  <c r="B3958" i="12"/>
  <c r="A3958" i="12"/>
  <c r="D3957" i="12"/>
  <c r="C3957" i="12"/>
  <c r="B3957" i="12"/>
  <c r="A3957" i="12"/>
  <c r="D3956" i="12"/>
  <c r="C3956" i="12"/>
  <c r="B3956" i="12"/>
  <c r="A3956" i="12"/>
  <c r="D3955" i="12"/>
  <c r="C3955" i="12"/>
  <c r="B3955" i="12"/>
  <c r="A3955" i="12"/>
  <c r="D3954" i="12"/>
  <c r="C3954" i="12"/>
  <c r="B3954" i="12"/>
  <c r="A3954" i="12"/>
  <c r="D3953" i="12"/>
  <c r="C3953" i="12"/>
  <c r="B3953" i="12"/>
  <c r="A3953" i="12"/>
  <c r="D3952" i="12"/>
  <c r="C3952" i="12"/>
  <c r="B3952" i="12"/>
  <c r="A3952" i="12"/>
  <c r="D3951" i="12"/>
  <c r="C3951" i="12"/>
  <c r="B3951" i="12"/>
  <c r="A3951" i="12"/>
  <c r="D3950" i="12"/>
  <c r="C3950" i="12"/>
  <c r="B3950" i="12"/>
  <c r="A3950" i="12"/>
  <c r="D3949" i="12"/>
  <c r="C3949" i="12"/>
  <c r="B3949" i="12"/>
  <c r="A3949" i="12"/>
  <c r="D3948" i="12"/>
  <c r="C3948" i="12"/>
  <c r="B3948" i="12"/>
  <c r="A3948" i="12"/>
  <c r="D3947" i="12"/>
  <c r="C3947" i="12"/>
  <c r="B3947" i="12"/>
  <c r="A3947" i="12"/>
  <c r="D3946" i="12"/>
  <c r="C3946" i="12"/>
  <c r="B3946" i="12"/>
  <c r="A3946" i="12"/>
  <c r="D3945" i="12"/>
  <c r="C3945" i="12"/>
  <c r="B3945" i="12"/>
  <c r="A3945" i="12"/>
  <c r="D3944" i="12"/>
  <c r="C3944" i="12"/>
  <c r="B3944" i="12"/>
  <c r="A3944" i="12"/>
  <c r="D3943" i="12"/>
  <c r="C3943" i="12"/>
  <c r="B3943" i="12"/>
  <c r="A3943" i="12"/>
  <c r="D3942" i="12"/>
  <c r="C3942" i="12"/>
  <c r="B3942" i="12"/>
  <c r="A3942" i="12"/>
  <c r="D3941" i="12"/>
  <c r="C3941" i="12"/>
  <c r="B3941" i="12"/>
  <c r="A3941" i="12"/>
  <c r="D3940" i="12"/>
  <c r="C3940" i="12"/>
  <c r="B3940" i="12"/>
  <c r="A3940" i="12"/>
  <c r="D3939" i="12"/>
  <c r="C3939" i="12"/>
  <c r="B3939" i="12"/>
  <c r="A3939" i="12"/>
  <c r="D3938" i="12"/>
  <c r="C3938" i="12"/>
  <c r="B3938" i="12"/>
  <c r="A3938" i="12"/>
  <c r="D3937" i="12"/>
  <c r="C3937" i="12"/>
  <c r="B3937" i="12"/>
  <c r="A3937" i="12"/>
  <c r="D3936" i="12"/>
  <c r="C3936" i="12"/>
  <c r="B3936" i="12"/>
  <c r="A3936" i="12"/>
  <c r="D3935" i="12"/>
  <c r="C3935" i="12"/>
  <c r="B3935" i="12"/>
  <c r="A3935" i="12"/>
  <c r="D3934" i="12"/>
  <c r="C3934" i="12"/>
  <c r="B3934" i="12"/>
  <c r="A3934" i="12"/>
  <c r="D3933" i="12"/>
  <c r="C3933" i="12"/>
  <c r="B3933" i="12"/>
  <c r="A3933" i="12"/>
  <c r="D3932" i="12"/>
  <c r="C3932" i="12"/>
  <c r="B3932" i="12"/>
  <c r="A3932" i="12"/>
  <c r="D3931" i="12"/>
  <c r="C3931" i="12"/>
  <c r="B3931" i="12"/>
  <c r="A3931" i="12"/>
  <c r="D3930" i="12"/>
  <c r="C3930" i="12"/>
  <c r="B3930" i="12"/>
  <c r="A3930" i="12"/>
  <c r="D3929" i="12"/>
  <c r="C3929" i="12"/>
  <c r="B3929" i="12"/>
  <c r="A3929" i="12"/>
  <c r="D3928" i="12"/>
  <c r="C3928" i="12"/>
  <c r="B3928" i="12"/>
  <c r="A3928" i="12"/>
  <c r="D3927" i="12"/>
  <c r="C3927" i="12"/>
  <c r="B3927" i="12"/>
  <c r="A3927" i="12"/>
  <c r="D3926" i="12"/>
  <c r="C3926" i="12"/>
  <c r="B3926" i="12"/>
  <c r="A3926" i="12"/>
  <c r="D3925" i="12"/>
  <c r="C3925" i="12"/>
  <c r="B3925" i="12"/>
  <c r="A3925" i="12"/>
  <c r="D3924" i="12"/>
  <c r="C3924" i="12"/>
  <c r="B3924" i="12"/>
  <c r="A3924" i="12"/>
  <c r="D3923" i="12"/>
  <c r="C3923" i="12"/>
  <c r="B3923" i="12"/>
  <c r="A3923" i="12"/>
  <c r="D3922" i="12"/>
  <c r="C3922" i="12"/>
  <c r="B3922" i="12"/>
  <c r="A3922" i="12"/>
  <c r="D3921" i="12"/>
  <c r="C3921" i="12"/>
  <c r="B3921" i="12"/>
  <c r="A3921" i="12"/>
  <c r="D3920" i="12"/>
  <c r="C3920" i="12"/>
  <c r="B3920" i="12"/>
  <c r="A3920" i="12"/>
  <c r="D3919" i="12"/>
  <c r="C3919" i="12"/>
  <c r="B3919" i="12"/>
  <c r="A3919" i="12"/>
  <c r="D3918" i="12"/>
  <c r="C3918" i="12"/>
  <c r="B3918" i="12"/>
  <c r="A3918" i="12"/>
  <c r="D3917" i="12"/>
  <c r="C3917" i="12"/>
  <c r="B3917" i="12"/>
  <c r="A3917" i="12"/>
  <c r="D3916" i="12"/>
  <c r="C3916" i="12"/>
  <c r="B3916" i="12"/>
  <c r="A3916" i="12"/>
  <c r="D3915" i="12"/>
  <c r="C3915" i="12"/>
  <c r="B3915" i="12"/>
  <c r="A3915" i="12"/>
  <c r="D3914" i="12"/>
  <c r="C3914" i="12"/>
  <c r="B3914" i="12"/>
  <c r="A3914" i="12"/>
  <c r="D3913" i="12"/>
  <c r="C3913" i="12"/>
  <c r="B3913" i="12"/>
  <c r="A3913" i="12"/>
  <c r="D3912" i="12"/>
  <c r="C3912" i="12"/>
  <c r="B3912" i="12"/>
  <c r="A3912" i="12"/>
  <c r="D3911" i="12"/>
  <c r="C3911" i="12"/>
  <c r="B3911" i="12"/>
  <c r="A3911" i="12"/>
  <c r="D3910" i="12"/>
  <c r="C3910" i="12"/>
  <c r="B3910" i="12"/>
  <c r="A3910" i="12"/>
  <c r="D3909" i="12"/>
  <c r="C3909" i="12"/>
  <c r="B3909" i="12"/>
  <c r="A3909" i="12"/>
  <c r="D3908" i="12"/>
  <c r="C3908" i="12"/>
  <c r="B3908" i="12"/>
  <c r="A3908" i="12"/>
  <c r="D3907" i="12"/>
  <c r="C3907" i="12"/>
  <c r="B3907" i="12"/>
  <c r="A3907" i="12"/>
  <c r="D3906" i="12"/>
  <c r="C3906" i="12"/>
  <c r="B3906" i="12"/>
  <c r="A3906" i="12"/>
  <c r="D3905" i="12"/>
  <c r="C3905" i="12"/>
  <c r="B3905" i="12"/>
  <c r="A3905" i="12"/>
  <c r="D3904" i="12"/>
  <c r="C3904" i="12"/>
  <c r="B3904" i="12"/>
  <c r="A3904" i="12"/>
  <c r="D3903" i="12"/>
  <c r="C3903" i="12"/>
  <c r="B3903" i="12"/>
  <c r="A3903" i="12"/>
  <c r="D3902" i="12"/>
  <c r="C3902" i="12"/>
  <c r="B3902" i="12"/>
  <c r="A3902" i="12"/>
  <c r="D3901" i="12"/>
  <c r="C3901" i="12"/>
  <c r="B3901" i="12"/>
  <c r="A3901" i="12"/>
  <c r="D3900" i="12"/>
  <c r="C3900" i="12"/>
  <c r="B3900" i="12"/>
  <c r="A3900" i="12"/>
  <c r="D3899" i="12"/>
  <c r="C3899" i="12"/>
  <c r="B3899" i="12"/>
  <c r="A3899" i="12"/>
  <c r="D3898" i="12"/>
  <c r="C3898" i="12"/>
  <c r="B3898" i="12"/>
  <c r="A3898" i="12"/>
  <c r="D3897" i="12"/>
  <c r="C3897" i="12"/>
  <c r="B3897" i="12"/>
  <c r="A3897" i="12"/>
  <c r="D3896" i="12"/>
  <c r="C3896" i="12"/>
  <c r="B3896" i="12"/>
  <c r="A3896" i="12"/>
  <c r="D3895" i="12"/>
  <c r="C3895" i="12"/>
  <c r="B3895" i="12"/>
  <c r="A3895" i="12"/>
  <c r="D3894" i="12"/>
  <c r="C3894" i="12"/>
  <c r="B3894" i="12"/>
  <c r="A3894" i="12"/>
  <c r="D3893" i="12"/>
  <c r="C3893" i="12"/>
  <c r="B3893" i="12"/>
  <c r="A3893" i="12"/>
  <c r="D3892" i="12"/>
  <c r="C3892" i="12"/>
  <c r="B3892" i="12"/>
  <c r="A3892" i="12"/>
  <c r="D3891" i="12"/>
  <c r="C3891" i="12"/>
  <c r="B3891" i="12"/>
  <c r="A3891" i="12"/>
  <c r="D3890" i="12"/>
  <c r="C3890" i="12"/>
  <c r="B3890" i="12"/>
  <c r="A3890" i="12"/>
  <c r="D3889" i="12"/>
  <c r="C3889" i="12"/>
  <c r="B3889" i="12"/>
  <c r="A3889" i="12"/>
  <c r="D3888" i="12"/>
  <c r="C3888" i="12"/>
  <c r="B3888" i="12"/>
  <c r="A3888" i="12"/>
  <c r="D3887" i="12"/>
  <c r="C3887" i="12"/>
  <c r="B3887" i="12"/>
  <c r="A3887" i="12"/>
  <c r="D3886" i="12"/>
  <c r="C3886" i="12"/>
  <c r="B3886" i="12"/>
  <c r="A3886" i="12"/>
  <c r="D3885" i="12"/>
  <c r="C3885" i="12"/>
  <c r="B3885" i="12"/>
  <c r="A3885" i="12"/>
  <c r="D3884" i="12"/>
  <c r="C3884" i="12"/>
  <c r="B3884" i="12"/>
  <c r="A3884" i="12"/>
  <c r="D3883" i="12"/>
  <c r="C3883" i="12"/>
  <c r="B3883" i="12"/>
  <c r="A3883" i="12"/>
  <c r="D3882" i="12"/>
  <c r="C3882" i="12"/>
  <c r="B3882" i="12"/>
  <c r="A3882" i="12"/>
  <c r="D3881" i="12"/>
  <c r="C3881" i="12"/>
  <c r="B3881" i="12"/>
  <c r="A3881" i="12"/>
  <c r="D3880" i="12"/>
  <c r="C3880" i="12"/>
  <c r="B3880" i="12"/>
  <c r="A3880" i="12"/>
  <c r="D3879" i="12"/>
  <c r="C3879" i="12"/>
  <c r="B3879" i="12"/>
  <c r="A3879" i="12"/>
  <c r="D3878" i="12"/>
  <c r="C3878" i="12"/>
  <c r="B3878" i="12"/>
  <c r="A3878" i="12"/>
  <c r="D3877" i="12"/>
  <c r="C3877" i="12"/>
  <c r="B3877" i="12"/>
  <c r="A3877" i="12"/>
  <c r="D3876" i="12"/>
  <c r="C3876" i="12"/>
  <c r="B3876" i="12"/>
  <c r="A3876" i="12"/>
  <c r="D3875" i="12"/>
  <c r="C3875" i="12"/>
  <c r="B3875" i="12"/>
  <c r="A3875" i="12"/>
  <c r="D3874" i="12"/>
  <c r="C3874" i="12"/>
  <c r="B3874" i="12"/>
  <c r="A3874" i="12"/>
  <c r="D3873" i="12"/>
  <c r="C3873" i="12"/>
  <c r="B3873" i="12"/>
  <c r="A3873" i="12"/>
  <c r="D3872" i="12"/>
  <c r="C3872" i="12"/>
  <c r="B3872" i="12"/>
  <c r="A3872" i="12"/>
  <c r="D3871" i="12"/>
  <c r="C3871" i="12"/>
  <c r="B3871" i="12"/>
  <c r="A3871" i="12"/>
  <c r="D3870" i="12"/>
  <c r="C3870" i="12"/>
  <c r="B3870" i="12"/>
  <c r="A3870" i="12"/>
  <c r="D3869" i="12"/>
  <c r="C3869" i="12"/>
  <c r="B3869" i="12"/>
  <c r="A3869" i="12"/>
  <c r="D3868" i="12"/>
  <c r="C3868" i="12"/>
  <c r="B3868" i="12"/>
  <c r="A3868" i="12"/>
  <c r="D3867" i="12"/>
  <c r="C3867" i="12"/>
  <c r="B3867" i="12"/>
  <c r="A3867" i="12"/>
  <c r="D3866" i="12"/>
  <c r="C3866" i="12"/>
  <c r="B3866" i="12"/>
  <c r="A3866" i="12"/>
  <c r="D3865" i="12"/>
  <c r="C3865" i="12"/>
  <c r="B3865" i="12"/>
  <c r="A3865" i="12"/>
  <c r="D3864" i="12"/>
  <c r="C3864" i="12"/>
  <c r="B3864" i="12"/>
  <c r="A3864" i="12"/>
  <c r="D3863" i="12"/>
  <c r="C3863" i="12"/>
  <c r="B3863" i="12"/>
  <c r="A3863" i="12"/>
  <c r="D3862" i="12"/>
  <c r="C3862" i="12"/>
  <c r="B3862" i="12"/>
  <c r="A3862" i="12"/>
  <c r="D3861" i="12"/>
  <c r="C3861" i="12"/>
  <c r="B3861" i="12"/>
  <c r="A3861" i="12"/>
  <c r="D3860" i="12"/>
  <c r="C3860" i="12"/>
  <c r="B3860" i="12"/>
  <c r="A3860" i="12"/>
  <c r="D3859" i="12"/>
  <c r="C3859" i="12"/>
  <c r="B3859" i="12"/>
  <c r="A3859" i="12"/>
  <c r="D3858" i="12"/>
  <c r="C3858" i="12"/>
  <c r="B3858" i="12"/>
  <c r="A3858" i="12"/>
  <c r="D3857" i="12"/>
  <c r="C3857" i="12"/>
  <c r="B3857" i="12"/>
  <c r="A3857" i="12"/>
  <c r="D3856" i="12"/>
  <c r="C3856" i="12"/>
  <c r="B3856" i="12"/>
  <c r="A3856" i="12"/>
  <c r="D3855" i="12"/>
  <c r="C3855" i="12"/>
  <c r="B3855" i="12"/>
  <c r="A3855" i="12"/>
  <c r="D3854" i="12"/>
  <c r="C3854" i="12"/>
  <c r="B3854" i="12"/>
  <c r="A3854" i="12"/>
  <c r="D3853" i="12"/>
  <c r="C3853" i="12"/>
  <c r="B3853" i="12"/>
  <c r="A3853" i="12"/>
  <c r="D3852" i="12"/>
  <c r="C3852" i="12"/>
  <c r="B3852" i="12"/>
  <c r="A3852" i="12"/>
  <c r="D3851" i="12"/>
  <c r="C3851" i="12"/>
  <c r="B3851" i="12"/>
  <c r="A3851" i="12"/>
  <c r="D3850" i="12"/>
  <c r="C3850" i="12"/>
  <c r="B3850" i="12"/>
  <c r="A3850" i="12"/>
  <c r="D3849" i="12"/>
  <c r="C3849" i="12"/>
  <c r="B3849" i="12"/>
  <c r="A3849" i="12"/>
  <c r="D3848" i="12"/>
  <c r="C3848" i="12"/>
  <c r="B3848" i="12"/>
  <c r="A3848" i="12"/>
  <c r="D3847" i="12"/>
  <c r="C3847" i="12"/>
  <c r="B3847" i="12"/>
  <c r="A3847" i="12"/>
  <c r="D3846" i="12"/>
  <c r="C3846" i="12"/>
  <c r="B3846" i="12"/>
  <c r="A3846" i="12"/>
  <c r="D3845" i="12"/>
  <c r="C3845" i="12"/>
  <c r="B3845" i="12"/>
  <c r="A3845" i="12"/>
  <c r="D3844" i="12"/>
  <c r="C3844" i="12"/>
  <c r="B3844" i="12"/>
  <c r="A3844" i="12"/>
  <c r="D3843" i="12"/>
  <c r="C3843" i="12"/>
  <c r="B3843" i="12"/>
  <c r="A3843" i="12"/>
  <c r="D3842" i="12"/>
  <c r="C3842" i="12"/>
  <c r="B3842" i="12"/>
  <c r="A3842" i="12"/>
  <c r="D3841" i="12"/>
  <c r="C3841" i="12"/>
  <c r="B3841" i="12"/>
  <c r="A3841" i="12"/>
  <c r="D3840" i="12"/>
  <c r="C3840" i="12"/>
  <c r="B3840" i="12"/>
  <c r="A3840" i="12"/>
  <c r="D3839" i="12"/>
  <c r="C3839" i="12"/>
  <c r="B3839" i="12"/>
  <c r="A3839" i="12"/>
  <c r="D3838" i="12"/>
  <c r="C3838" i="12"/>
  <c r="B3838" i="12"/>
  <c r="A3838" i="12"/>
  <c r="D3837" i="12"/>
  <c r="C3837" i="12"/>
  <c r="B3837" i="12"/>
  <c r="A3837" i="12"/>
  <c r="D3836" i="12"/>
  <c r="C3836" i="12"/>
  <c r="B3836" i="12"/>
  <c r="A3836" i="12"/>
  <c r="D3835" i="12"/>
  <c r="C3835" i="12"/>
  <c r="B3835" i="12"/>
  <c r="A3835" i="12"/>
  <c r="D3834" i="12"/>
  <c r="C3834" i="12"/>
  <c r="B3834" i="12"/>
  <c r="A3834" i="12"/>
  <c r="D3833" i="12"/>
  <c r="C3833" i="12"/>
  <c r="B3833" i="12"/>
  <c r="A3833" i="12"/>
  <c r="D3832" i="12"/>
  <c r="C3832" i="12"/>
  <c r="B3832" i="12"/>
  <c r="A3832" i="12"/>
  <c r="D3831" i="12"/>
  <c r="C3831" i="12"/>
  <c r="B3831" i="12"/>
  <c r="A3831" i="12"/>
  <c r="D3830" i="12"/>
  <c r="C3830" i="12"/>
  <c r="B3830" i="12"/>
  <c r="A3830" i="12"/>
  <c r="D3829" i="12"/>
  <c r="C3829" i="12"/>
  <c r="B3829" i="12"/>
  <c r="A3829" i="12"/>
  <c r="D3828" i="12"/>
  <c r="C3828" i="12"/>
  <c r="B3828" i="12"/>
  <c r="A3828" i="12"/>
  <c r="D3827" i="12"/>
  <c r="C3827" i="12"/>
  <c r="B3827" i="12"/>
  <c r="A3827" i="12"/>
  <c r="D3826" i="12"/>
  <c r="C3826" i="12"/>
  <c r="B3826" i="12"/>
  <c r="A3826" i="12"/>
  <c r="D3825" i="12"/>
  <c r="C3825" i="12"/>
  <c r="B3825" i="12"/>
  <c r="A3825" i="12"/>
  <c r="D3824" i="12"/>
  <c r="C3824" i="12"/>
  <c r="B3824" i="12"/>
  <c r="A3824" i="12"/>
  <c r="D3823" i="12"/>
  <c r="C3823" i="12"/>
  <c r="B3823" i="12"/>
  <c r="A3823" i="12"/>
  <c r="D3822" i="12"/>
  <c r="C3822" i="12"/>
  <c r="B3822" i="12"/>
  <c r="A3822" i="12"/>
  <c r="D3821" i="12"/>
  <c r="C3821" i="12"/>
  <c r="B3821" i="12"/>
  <c r="A3821" i="12"/>
  <c r="D3820" i="12"/>
  <c r="C3820" i="12"/>
  <c r="B3820" i="12"/>
  <c r="A3820" i="12"/>
  <c r="D3819" i="12"/>
  <c r="C3819" i="12"/>
  <c r="B3819" i="12"/>
  <c r="A3819" i="12"/>
  <c r="D3818" i="12"/>
  <c r="C3818" i="12"/>
  <c r="B3818" i="12"/>
  <c r="A3818" i="12"/>
  <c r="D3817" i="12"/>
  <c r="C3817" i="12"/>
  <c r="B3817" i="12"/>
  <c r="A3817" i="12"/>
  <c r="D3816" i="12"/>
  <c r="C3816" i="12"/>
  <c r="B3816" i="12"/>
  <c r="A3816" i="12"/>
  <c r="D3815" i="12"/>
  <c r="C3815" i="12"/>
  <c r="B3815" i="12"/>
  <c r="A3815" i="12"/>
  <c r="D3814" i="12"/>
  <c r="C3814" i="12"/>
  <c r="B3814" i="12"/>
  <c r="A3814" i="12"/>
  <c r="D3813" i="12"/>
  <c r="C3813" i="12"/>
  <c r="B3813" i="12"/>
  <c r="A3813" i="12"/>
  <c r="D3812" i="12"/>
  <c r="C3812" i="12"/>
  <c r="B3812" i="12"/>
  <c r="A3812" i="12"/>
  <c r="D3811" i="12"/>
  <c r="C3811" i="12"/>
  <c r="B3811" i="12"/>
  <c r="A3811" i="12"/>
  <c r="D3810" i="12"/>
  <c r="C3810" i="12"/>
  <c r="B3810" i="12"/>
  <c r="A3810" i="12"/>
  <c r="D3809" i="12"/>
  <c r="C3809" i="12"/>
  <c r="B3809" i="12"/>
  <c r="A3809" i="12"/>
  <c r="D3808" i="12"/>
  <c r="C3808" i="12"/>
  <c r="B3808" i="12"/>
  <c r="A3808" i="12"/>
  <c r="D3807" i="12"/>
  <c r="C3807" i="12"/>
  <c r="B3807" i="12"/>
  <c r="A3807" i="12"/>
  <c r="D3806" i="12"/>
  <c r="C3806" i="12"/>
  <c r="B3806" i="12"/>
  <c r="A3806" i="12"/>
  <c r="D3805" i="12"/>
  <c r="C3805" i="12"/>
  <c r="B3805" i="12"/>
  <c r="A3805" i="12"/>
  <c r="D3804" i="12"/>
  <c r="C3804" i="12"/>
  <c r="B3804" i="12"/>
  <c r="A3804" i="12"/>
  <c r="D3803" i="12"/>
  <c r="C3803" i="12"/>
  <c r="B3803" i="12"/>
  <c r="A3803" i="12"/>
  <c r="D3802" i="12"/>
  <c r="C3802" i="12"/>
  <c r="B3802" i="12"/>
  <c r="A3802" i="12"/>
  <c r="D3801" i="12"/>
  <c r="C3801" i="12"/>
  <c r="B3801" i="12"/>
  <c r="A3801" i="12"/>
  <c r="D3800" i="12"/>
  <c r="C3800" i="12"/>
  <c r="B3800" i="12"/>
  <c r="A3800" i="12"/>
  <c r="D3799" i="12"/>
  <c r="C3799" i="12"/>
  <c r="B3799" i="12"/>
  <c r="A3799" i="12"/>
  <c r="D3798" i="12"/>
  <c r="C3798" i="12"/>
  <c r="B3798" i="12"/>
  <c r="A3798" i="12"/>
  <c r="D3797" i="12"/>
  <c r="C3797" i="12"/>
  <c r="B3797" i="12"/>
  <c r="A3797" i="12"/>
  <c r="D3796" i="12"/>
  <c r="C3796" i="12"/>
  <c r="B3796" i="12"/>
  <c r="A3796" i="12"/>
  <c r="D3795" i="12"/>
  <c r="C3795" i="12"/>
  <c r="B3795" i="12"/>
  <c r="A3795" i="12"/>
  <c r="D3794" i="12"/>
  <c r="C3794" i="12"/>
  <c r="B3794" i="12"/>
  <c r="A3794" i="12"/>
  <c r="D3793" i="12"/>
  <c r="C3793" i="12"/>
  <c r="B3793" i="12"/>
  <c r="A3793" i="12"/>
  <c r="D3792" i="12"/>
  <c r="C3792" i="12"/>
  <c r="B3792" i="12"/>
  <c r="A3792" i="12"/>
  <c r="D3791" i="12"/>
  <c r="C3791" i="12"/>
  <c r="B3791" i="12"/>
  <c r="A3791" i="12"/>
  <c r="D3790" i="12"/>
  <c r="C3790" i="12"/>
  <c r="B3790" i="12"/>
  <c r="A3790" i="12"/>
  <c r="D3789" i="12"/>
  <c r="C3789" i="12"/>
  <c r="B3789" i="12"/>
  <c r="A3789" i="12"/>
  <c r="D3788" i="12"/>
  <c r="C3788" i="12"/>
  <c r="B3788" i="12"/>
  <c r="A3788" i="12"/>
  <c r="D3787" i="12"/>
  <c r="C3787" i="12"/>
  <c r="B3787" i="12"/>
  <c r="A3787" i="12"/>
  <c r="D3786" i="12"/>
  <c r="C3786" i="12"/>
  <c r="B3786" i="12"/>
  <c r="A3786" i="12"/>
  <c r="D3785" i="12"/>
  <c r="C3785" i="12"/>
  <c r="B3785" i="12"/>
  <c r="A3785" i="12"/>
  <c r="D3784" i="12"/>
  <c r="C3784" i="12"/>
  <c r="B3784" i="12"/>
  <c r="A3784" i="12"/>
  <c r="D3783" i="12"/>
  <c r="C3783" i="12"/>
  <c r="B3783" i="12"/>
  <c r="A3783" i="12"/>
  <c r="D3782" i="12"/>
  <c r="C3782" i="12"/>
  <c r="B3782" i="12"/>
  <c r="A3782" i="12"/>
  <c r="D3781" i="12"/>
  <c r="C3781" i="12"/>
  <c r="B3781" i="12"/>
  <c r="A3781" i="12"/>
  <c r="D3780" i="12"/>
  <c r="C3780" i="12"/>
  <c r="B3780" i="12"/>
  <c r="A3780" i="12"/>
  <c r="D3779" i="12"/>
  <c r="C3779" i="12"/>
  <c r="B3779" i="12"/>
  <c r="A3779" i="12"/>
  <c r="D3778" i="12"/>
  <c r="C3778" i="12"/>
  <c r="B3778" i="12"/>
  <c r="A3778" i="12"/>
  <c r="D3777" i="12"/>
  <c r="C3777" i="12"/>
  <c r="B3777" i="12"/>
  <c r="A3777" i="12"/>
  <c r="D3776" i="12"/>
  <c r="C3776" i="12"/>
  <c r="B3776" i="12"/>
  <c r="A3776" i="12"/>
  <c r="D3775" i="12"/>
  <c r="C3775" i="12"/>
  <c r="B3775" i="12"/>
  <c r="A3775" i="12"/>
  <c r="D3774" i="12"/>
  <c r="C3774" i="12"/>
  <c r="B3774" i="12"/>
  <c r="A3774" i="12"/>
  <c r="D3773" i="12"/>
  <c r="C3773" i="12"/>
  <c r="B3773" i="12"/>
  <c r="A3773" i="12"/>
  <c r="D3772" i="12"/>
  <c r="C3772" i="12"/>
  <c r="B3772" i="12"/>
  <c r="A3772" i="12"/>
  <c r="D3771" i="12"/>
  <c r="C3771" i="12"/>
  <c r="B3771" i="12"/>
  <c r="A3771" i="12"/>
  <c r="D3770" i="12"/>
  <c r="C3770" i="12"/>
  <c r="B3770" i="12"/>
  <c r="A3770" i="12"/>
  <c r="D3769" i="12"/>
  <c r="C3769" i="12"/>
  <c r="B3769" i="12"/>
  <c r="A3769" i="12"/>
  <c r="D3768" i="12"/>
  <c r="C3768" i="12"/>
  <c r="B3768" i="12"/>
  <c r="A3768" i="12"/>
  <c r="D3767" i="12"/>
  <c r="C3767" i="12"/>
  <c r="B3767" i="12"/>
  <c r="A3767" i="12"/>
  <c r="D3766" i="12"/>
  <c r="C3766" i="12"/>
  <c r="B3766" i="12"/>
  <c r="A3766" i="12"/>
  <c r="D3765" i="12"/>
  <c r="C3765" i="12"/>
  <c r="B3765" i="12"/>
  <c r="A3765" i="12"/>
  <c r="D3764" i="12"/>
  <c r="C3764" i="12"/>
  <c r="B3764" i="12"/>
  <c r="A3764" i="12"/>
  <c r="D3763" i="12"/>
  <c r="C3763" i="12"/>
  <c r="B3763" i="12"/>
  <c r="A3763" i="12"/>
  <c r="D3762" i="12"/>
  <c r="C3762" i="12"/>
  <c r="B3762" i="12"/>
  <c r="A3762" i="12"/>
  <c r="D3761" i="12"/>
  <c r="C3761" i="12"/>
  <c r="B3761" i="12"/>
  <c r="A3761" i="12"/>
  <c r="D3760" i="12"/>
  <c r="C3760" i="12"/>
  <c r="B3760" i="12"/>
  <c r="A3760" i="12"/>
  <c r="D3759" i="12"/>
  <c r="C3759" i="12"/>
  <c r="B3759" i="12"/>
  <c r="A3759" i="12"/>
  <c r="D3758" i="12"/>
  <c r="C3758" i="12"/>
  <c r="B3758" i="12"/>
  <c r="A3758" i="12"/>
  <c r="D3757" i="12"/>
  <c r="C3757" i="12"/>
  <c r="B3757" i="12"/>
  <c r="A3757" i="12"/>
  <c r="D3756" i="12"/>
  <c r="C3756" i="12"/>
  <c r="B3756" i="12"/>
  <c r="A3756" i="12"/>
  <c r="D3755" i="12"/>
  <c r="C3755" i="12"/>
  <c r="B3755" i="12"/>
  <c r="A3755" i="12"/>
  <c r="D3754" i="12"/>
  <c r="C3754" i="12"/>
  <c r="B3754" i="12"/>
  <c r="A3754" i="12"/>
  <c r="D3753" i="12"/>
  <c r="C3753" i="12"/>
  <c r="B3753" i="12"/>
  <c r="A3753" i="12"/>
  <c r="D3752" i="12"/>
  <c r="C3752" i="12"/>
  <c r="B3752" i="12"/>
  <c r="A3752" i="12"/>
  <c r="D3751" i="12"/>
  <c r="C3751" i="12"/>
  <c r="B3751" i="12"/>
  <c r="A3751" i="12"/>
  <c r="D3750" i="12"/>
  <c r="C3750" i="12"/>
  <c r="B3750" i="12"/>
  <c r="A3750" i="12"/>
  <c r="D3749" i="12"/>
  <c r="C3749" i="12"/>
  <c r="B3749" i="12"/>
  <c r="A3749" i="12"/>
  <c r="D3748" i="12"/>
  <c r="C3748" i="12"/>
  <c r="B3748" i="12"/>
  <c r="A3748" i="12"/>
  <c r="D3747" i="12"/>
  <c r="C3747" i="12"/>
  <c r="B3747" i="12"/>
  <c r="A3747" i="12"/>
  <c r="D3746" i="12"/>
  <c r="C3746" i="12"/>
  <c r="B3746" i="12"/>
  <c r="A3746" i="12"/>
  <c r="D3745" i="12"/>
  <c r="C3745" i="12"/>
  <c r="B3745" i="12"/>
  <c r="A3745" i="12"/>
  <c r="D3744" i="12"/>
  <c r="C3744" i="12"/>
  <c r="B3744" i="12"/>
  <c r="A3744" i="12"/>
  <c r="D3743" i="12"/>
  <c r="C3743" i="12"/>
  <c r="B3743" i="12"/>
  <c r="A3743" i="12"/>
  <c r="D3742" i="12"/>
  <c r="C3742" i="12"/>
  <c r="B3742" i="12"/>
  <c r="A3742" i="12"/>
  <c r="D3741" i="12"/>
  <c r="C3741" i="12"/>
  <c r="B3741" i="12"/>
  <c r="A3741" i="12"/>
  <c r="D3740" i="12"/>
  <c r="C3740" i="12"/>
  <c r="B3740" i="12"/>
  <c r="A3740" i="12"/>
  <c r="D3739" i="12"/>
  <c r="C3739" i="12"/>
  <c r="B3739" i="12"/>
  <c r="A3739" i="12"/>
  <c r="D3738" i="12"/>
  <c r="C3738" i="12"/>
  <c r="B3738" i="12"/>
  <c r="A3738" i="12"/>
  <c r="D3737" i="12"/>
  <c r="C3737" i="12"/>
  <c r="B3737" i="12"/>
  <c r="A3737" i="12"/>
  <c r="D3736" i="12"/>
  <c r="C3736" i="12"/>
  <c r="B3736" i="12"/>
  <c r="A3736" i="12"/>
  <c r="D3735" i="12"/>
  <c r="C3735" i="12"/>
  <c r="B3735" i="12"/>
  <c r="A3735" i="12"/>
  <c r="D3734" i="12"/>
  <c r="C3734" i="12"/>
  <c r="B3734" i="12"/>
  <c r="A3734" i="12"/>
  <c r="D3733" i="12"/>
  <c r="C3733" i="12"/>
  <c r="B3733" i="12"/>
  <c r="A3733" i="12"/>
  <c r="D3732" i="12"/>
  <c r="C3732" i="12"/>
  <c r="B3732" i="12"/>
  <c r="A3732" i="12"/>
  <c r="D3731" i="12"/>
  <c r="C3731" i="12"/>
  <c r="B3731" i="12"/>
  <c r="A3731" i="12"/>
  <c r="D3730" i="12"/>
  <c r="C3730" i="12"/>
  <c r="B3730" i="12"/>
  <c r="A3730" i="12"/>
  <c r="D3729" i="12"/>
  <c r="C3729" i="12"/>
  <c r="B3729" i="12"/>
  <c r="A3729" i="12"/>
  <c r="D3728" i="12"/>
  <c r="C3728" i="12"/>
  <c r="B3728" i="12"/>
  <c r="A3728" i="12"/>
  <c r="D3727" i="12"/>
  <c r="C3727" i="12"/>
  <c r="B3727" i="12"/>
  <c r="A3727" i="12"/>
  <c r="D3726" i="12"/>
  <c r="C3726" i="12"/>
  <c r="B3726" i="12"/>
  <c r="A3726" i="12"/>
  <c r="D3725" i="12"/>
  <c r="C3725" i="12"/>
  <c r="B3725" i="12"/>
  <c r="A3725" i="12"/>
  <c r="D3724" i="12"/>
  <c r="C3724" i="12"/>
  <c r="B3724" i="12"/>
  <c r="A3724" i="12"/>
  <c r="D3723" i="12"/>
  <c r="C3723" i="12"/>
  <c r="B3723" i="12"/>
  <c r="A3723" i="12"/>
  <c r="D3722" i="12"/>
  <c r="C3722" i="12"/>
  <c r="B3722" i="12"/>
  <c r="A3722" i="12"/>
  <c r="D3721" i="12"/>
  <c r="C3721" i="12"/>
  <c r="B3721" i="12"/>
  <c r="A3721" i="12"/>
  <c r="D3720" i="12"/>
  <c r="C3720" i="12"/>
  <c r="B3720" i="12"/>
  <c r="A3720" i="12"/>
  <c r="D3719" i="12"/>
  <c r="C3719" i="12"/>
  <c r="B3719" i="12"/>
  <c r="A3719" i="12"/>
  <c r="D3718" i="12"/>
  <c r="C3718" i="12"/>
  <c r="B3718" i="12"/>
  <c r="A3718" i="12"/>
  <c r="D3717" i="12"/>
  <c r="C3717" i="12"/>
  <c r="B3717" i="12"/>
  <c r="A3717" i="12"/>
  <c r="D3716" i="12"/>
  <c r="C3716" i="12"/>
  <c r="B3716" i="12"/>
  <c r="A3716" i="12"/>
  <c r="D3715" i="12"/>
  <c r="C3715" i="12"/>
  <c r="B3715" i="12"/>
  <c r="A3715" i="12"/>
  <c r="D3714" i="12"/>
  <c r="C3714" i="12"/>
  <c r="B3714" i="12"/>
  <c r="A3714" i="12"/>
  <c r="D3713" i="12"/>
  <c r="C3713" i="12"/>
  <c r="B3713" i="12"/>
  <c r="A3713" i="12"/>
  <c r="D3712" i="12"/>
  <c r="C3712" i="12"/>
  <c r="B3712" i="12"/>
  <c r="A3712" i="12"/>
  <c r="D3711" i="12"/>
  <c r="C3711" i="12"/>
  <c r="B3711" i="12"/>
  <c r="A3711" i="12"/>
  <c r="D3710" i="12"/>
  <c r="C3710" i="12"/>
  <c r="B3710" i="12"/>
  <c r="A3710" i="12"/>
  <c r="D3709" i="12"/>
  <c r="C3709" i="12"/>
  <c r="B3709" i="12"/>
  <c r="A3709" i="12"/>
  <c r="D3708" i="12"/>
  <c r="C3708" i="12"/>
  <c r="B3708" i="12"/>
  <c r="A3708" i="12"/>
  <c r="D3707" i="12"/>
  <c r="C3707" i="12"/>
  <c r="B3707" i="12"/>
  <c r="A3707" i="12"/>
  <c r="D3706" i="12"/>
  <c r="C3706" i="12"/>
  <c r="B3706" i="12"/>
  <c r="A3706" i="12"/>
  <c r="D3705" i="12"/>
  <c r="C3705" i="12"/>
  <c r="B3705" i="12"/>
  <c r="A3705" i="12"/>
  <c r="D3704" i="12"/>
  <c r="C3704" i="12"/>
  <c r="B3704" i="12"/>
  <c r="A3704" i="12"/>
  <c r="D3703" i="12"/>
  <c r="C3703" i="12"/>
  <c r="B3703" i="12"/>
  <c r="A3703" i="12"/>
  <c r="D3702" i="12"/>
  <c r="C3702" i="12"/>
  <c r="B3702" i="12"/>
  <c r="A3702" i="12"/>
  <c r="D3701" i="12"/>
  <c r="C3701" i="12"/>
  <c r="B3701" i="12"/>
  <c r="A3701" i="12"/>
  <c r="D3700" i="12"/>
  <c r="C3700" i="12"/>
  <c r="B3700" i="12"/>
  <c r="A3700" i="12"/>
  <c r="D3699" i="12"/>
  <c r="C3699" i="12"/>
  <c r="B3699" i="12"/>
  <c r="A3699" i="12"/>
  <c r="D3698" i="12"/>
  <c r="C3698" i="12"/>
  <c r="B3698" i="12"/>
  <c r="A3698" i="12"/>
  <c r="D3697" i="12"/>
  <c r="C3697" i="12"/>
  <c r="B3697" i="12"/>
  <c r="A3697" i="12"/>
  <c r="D3696" i="12"/>
  <c r="C3696" i="12"/>
  <c r="B3696" i="12"/>
  <c r="A3696" i="12"/>
  <c r="D3695" i="12"/>
  <c r="C3695" i="12"/>
  <c r="B3695" i="12"/>
  <c r="A3695" i="12"/>
  <c r="D3694" i="12"/>
  <c r="C3694" i="12"/>
  <c r="B3694" i="12"/>
  <c r="A3694" i="12"/>
  <c r="D3693" i="12"/>
  <c r="C3693" i="12"/>
  <c r="B3693" i="12"/>
  <c r="A3693" i="12"/>
  <c r="D3692" i="12"/>
  <c r="C3692" i="12"/>
  <c r="B3692" i="12"/>
  <c r="A3692" i="12"/>
  <c r="D3691" i="12"/>
  <c r="C3691" i="12"/>
  <c r="B3691" i="12"/>
  <c r="A3691" i="12"/>
  <c r="D3690" i="12"/>
  <c r="C3690" i="12"/>
  <c r="B3690" i="12"/>
  <c r="A3690" i="12"/>
  <c r="D3689" i="12"/>
  <c r="C3689" i="12"/>
  <c r="B3689" i="12"/>
  <c r="A3689" i="12"/>
  <c r="D3688" i="12"/>
  <c r="C3688" i="12"/>
  <c r="B3688" i="12"/>
  <c r="A3688" i="12"/>
  <c r="D3687" i="12"/>
  <c r="C3687" i="12"/>
  <c r="B3687" i="12"/>
  <c r="A3687" i="12"/>
  <c r="D3686" i="12"/>
  <c r="C3686" i="12"/>
  <c r="B3686" i="12"/>
  <c r="A3686" i="12"/>
  <c r="D3685" i="12"/>
  <c r="C3685" i="12"/>
  <c r="B3685" i="12"/>
  <c r="A3685" i="12"/>
  <c r="D3684" i="12"/>
  <c r="C3684" i="12"/>
  <c r="B3684" i="12"/>
  <c r="A3684" i="12"/>
  <c r="D3683" i="12"/>
  <c r="C3683" i="12"/>
  <c r="B3683" i="12"/>
  <c r="A3683" i="12"/>
  <c r="D3682" i="12"/>
  <c r="C3682" i="12"/>
  <c r="B3682" i="12"/>
  <c r="A3682" i="12"/>
  <c r="D3681" i="12"/>
  <c r="C3681" i="12"/>
  <c r="B3681" i="12"/>
  <c r="A3681" i="12"/>
  <c r="D3680" i="12"/>
  <c r="C3680" i="12"/>
  <c r="B3680" i="12"/>
  <c r="A3680" i="12"/>
  <c r="D3679" i="12"/>
  <c r="C3679" i="12"/>
  <c r="B3679" i="12"/>
  <c r="A3679" i="12"/>
  <c r="D3678" i="12"/>
  <c r="C3678" i="12"/>
  <c r="B3678" i="12"/>
  <c r="A3678" i="12"/>
  <c r="D3677" i="12"/>
  <c r="C3677" i="12"/>
  <c r="B3677" i="12"/>
  <c r="A3677" i="12"/>
  <c r="D3676" i="12"/>
  <c r="C3676" i="12"/>
  <c r="B3676" i="12"/>
  <c r="A3676" i="12"/>
  <c r="D3675" i="12"/>
  <c r="C3675" i="12"/>
  <c r="B3675" i="12"/>
  <c r="A3675" i="12"/>
  <c r="D3674" i="12"/>
  <c r="C3674" i="12"/>
  <c r="B3674" i="12"/>
  <c r="A3674" i="12"/>
  <c r="D3673" i="12"/>
  <c r="C3673" i="12"/>
  <c r="B3673" i="12"/>
  <c r="A3673" i="12"/>
  <c r="D3672" i="12"/>
  <c r="C3672" i="12"/>
  <c r="B3672" i="12"/>
  <c r="A3672" i="12"/>
  <c r="D3671" i="12"/>
  <c r="C3671" i="12"/>
  <c r="B3671" i="12"/>
  <c r="A3671" i="12"/>
  <c r="D3670" i="12"/>
  <c r="C3670" i="12"/>
  <c r="B3670" i="12"/>
  <c r="A3670" i="12"/>
  <c r="D3669" i="12"/>
  <c r="C3669" i="12"/>
  <c r="B3669" i="12"/>
  <c r="A3669" i="12"/>
  <c r="D3668" i="12"/>
  <c r="C3668" i="12"/>
  <c r="B3668" i="12"/>
  <c r="A3668" i="12"/>
  <c r="D3667" i="12"/>
  <c r="C3667" i="12"/>
  <c r="B3667" i="12"/>
  <c r="A3667" i="12"/>
  <c r="D3666" i="12"/>
  <c r="C3666" i="12"/>
  <c r="B3666" i="12"/>
  <c r="A3666" i="12"/>
  <c r="D3665" i="12"/>
  <c r="C3665" i="12"/>
  <c r="B3665" i="12"/>
  <c r="A3665" i="12"/>
  <c r="D3664" i="12"/>
  <c r="C3664" i="12"/>
  <c r="B3664" i="12"/>
  <c r="A3664" i="12"/>
  <c r="D3663" i="12"/>
  <c r="C3663" i="12"/>
  <c r="B3663" i="12"/>
  <c r="A3663" i="12"/>
  <c r="D3662" i="12"/>
  <c r="C3662" i="12"/>
  <c r="B3662" i="12"/>
  <c r="A3662" i="12"/>
  <c r="D3661" i="12"/>
  <c r="C3661" i="12"/>
  <c r="B3661" i="12"/>
  <c r="A3661" i="12"/>
  <c r="D3660" i="12"/>
  <c r="C3660" i="12"/>
  <c r="B3660" i="12"/>
  <c r="A3660" i="12"/>
  <c r="D3659" i="12"/>
  <c r="C3659" i="12"/>
  <c r="B3659" i="12"/>
  <c r="A3659" i="12"/>
  <c r="D3658" i="12"/>
  <c r="C3658" i="12"/>
  <c r="B3658" i="12"/>
  <c r="A3658" i="12"/>
  <c r="D3657" i="12"/>
  <c r="C3657" i="12"/>
  <c r="B3657" i="12"/>
  <c r="A3657" i="12"/>
  <c r="D3656" i="12"/>
  <c r="C3656" i="12"/>
  <c r="B3656" i="12"/>
  <c r="A3656" i="12"/>
  <c r="D3655" i="12"/>
  <c r="C3655" i="12"/>
  <c r="B3655" i="12"/>
  <c r="A3655" i="12"/>
  <c r="D3654" i="12"/>
  <c r="C3654" i="12"/>
  <c r="B3654" i="12"/>
  <c r="A3654" i="12"/>
  <c r="D3653" i="12"/>
  <c r="C3653" i="12"/>
  <c r="B3653" i="12"/>
  <c r="A3653" i="12"/>
  <c r="D3652" i="12"/>
  <c r="C3652" i="12"/>
  <c r="B3652" i="12"/>
  <c r="A3652" i="12"/>
  <c r="D3651" i="12"/>
  <c r="C3651" i="12"/>
  <c r="B3651" i="12"/>
  <c r="A3651" i="12"/>
  <c r="D3650" i="12"/>
  <c r="C3650" i="12"/>
  <c r="B3650" i="12"/>
  <c r="A3650" i="12"/>
  <c r="D3649" i="12"/>
  <c r="C3649" i="12"/>
  <c r="B3649" i="12"/>
  <c r="A3649" i="12"/>
  <c r="D3648" i="12"/>
  <c r="C3648" i="12"/>
  <c r="B3648" i="12"/>
  <c r="A3648" i="12"/>
  <c r="D3647" i="12"/>
  <c r="C3647" i="12"/>
  <c r="B3647" i="12"/>
  <c r="A3647" i="12"/>
  <c r="D3646" i="12"/>
  <c r="C3646" i="12"/>
  <c r="B3646" i="12"/>
  <c r="A3646" i="12"/>
  <c r="D3645" i="12"/>
  <c r="C3645" i="12"/>
  <c r="B3645" i="12"/>
  <c r="A3645" i="12"/>
  <c r="D3644" i="12"/>
  <c r="C3644" i="12"/>
  <c r="B3644" i="12"/>
  <c r="A3644" i="12"/>
  <c r="D3643" i="12"/>
  <c r="C3643" i="12"/>
  <c r="B3643" i="12"/>
  <c r="A3643" i="12"/>
  <c r="D3642" i="12"/>
  <c r="C3642" i="12"/>
  <c r="B3642" i="12"/>
  <c r="A3642" i="12"/>
  <c r="D3641" i="12"/>
  <c r="C3641" i="12"/>
  <c r="B3641" i="12"/>
  <c r="A3641" i="12"/>
  <c r="D3640" i="12"/>
  <c r="C3640" i="12"/>
  <c r="B3640" i="12"/>
  <c r="A3640" i="12"/>
  <c r="D3639" i="12"/>
  <c r="C3639" i="12"/>
  <c r="B3639" i="12"/>
  <c r="A3639" i="12"/>
  <c r="D3638" i="12"/>
  <c r="C3638" i="12"/>
  <c r="B3638" i="12"/>
  <c r="A3638" i="12"/>
  <c r="D3637" i="12"/>
  <c r="C3637" i="12"/>
  <c r="B3637" i="12"/>
  <c r="A3637" i="12"/>
  <c r="D3636" i="12"/>
  <c r="C3636" i="12"/>
  <c r="B3636" i="12"/>
  <c r="A3636" i="12"/>
  <c r="D3635" i="12"/>
  <c r="C3635" i="12"/>
  <c r="B3635" i="12"/>
  <c r="A3635" i="12"/>
  <c r="D3634" i="12"/>
  <c r="C3634" i="12"/>
  <c r="B3634" i="12"/>
  <c r="A3634" i="12"/>
  <c r="D3633" i="12"/>
  <c r="C3633" i="12"/>
  <c r="B3633" i="12"/>
  <c r="A3633" i="12"/>
  <c r="D3632" i="12"/>
  <c r="C3632" i="12"/>
  <c r="B3632" i="12"/>
  <c r="A3632" i="12"/>
  <c r="D3631" i="12"/>
  <c r="C3631" i="12"/>
  <c r="B3631" i="12"/>
  <c r="A3631" i="12"/>
  <c r="D3630" i="12"/>
  <c r="C3630" i="12"/>
  <c r="B3630" i="12"/>
  <c r="A3630" i="12"/>
  <c r="D3629" i="12"/>
  <c r="C3629" i="12"/>
  <c r="B3629" i="12"/>
  <c r="A3629" i="12"/>
  <c r="D3628" i="12"/>
  <c r="C3628" i="12"/>
  <c r="B3628" i="12"/>
  <c r="A3628" i="12"/>
  <c r="D3627" i="12"/>
  <c r="C3627" i="12"/>
  <c r="B3627" i="12"/>
  <c r="A3627" i="12"/>
  <c r="D3626" i="12"/>
  <c r="C3626" i="12"/>
  <c r="B3626" i="12"/>
  <c r="A3626" i="12"/>
  <c r="D3625" i="12"/>
  <c r="C3625" i="12"/>
  <c r="B3625" i="12"/>
  <c r="A3625" i="12"/>
  <c r="D3624" i="12"/>
  <c r="C3624" i="12"/>
  <c r="B3624" i="12"/>
  <c r="A3624" i="12"/>
  <c r="D3623" i="12"/>
  <c r="C3623" i="12"/>
  <c r="B3623" i="12"/>
  <c r="A3623" i="12"/>
  <c r="D3622" i="12"/>
  <c r="C3622" i="12"/>
  <c r="B3622" i="12"/>
  <c r="A3622" i="12"/>
  <c r="D3621" i="12"/>
  <c r="C3621" i="12"/>
  <c r="B3621" i="12"/>
  <c r="A3621" i="12"/>
  <c r="D3620" i="12"/>
  <c r="C3620" i="12"/>
  <c r="B3620" i="12"/>
  <c r="A3620" i="12"/>
  <c r="D3619" i="12"/>
  <c r="C3619" i="12"/>
  <c r="B3619" i="12"/>
  <c r="A3619" i="12"/>
  <c r="D3618" i="12"/>
  <c r="C3618" i="12"/>
  <c r="B3618" i="12"/>
  <c r="A3618" i="12"/>
  <c r="D3617" i="12"/>
  <c r="C3617" i="12"/>
  <c r="B3617" i="12"/>
  <c r="A3617" i="12"/>
  <c r="D3616" i="12"/>
  <c r="C3616" i="12"/>
  <c r="B3616" i="12"/>
  <c r="A3616" i="12"/>
  <c r="D3615" i="12"/>
  <c r="C3615" i="12"/>
  <c r="B3615" i="12"/>
  <c r="A3615" i="12"/>
  <c r="D3614" i="12"/>
  <c r="C3614" i="12"/>
  <c r="B3614" i="12"/>
  <c r="A3614" i="12"/>
  <c r="D3613" i="12"/>
  <c r="C3613" i="12"/>
  <c r="B3613" i="12"/>
  <c r="A3613" i="12"/>
  <c r="D3612" i="12"/>
  <c r="C3612" i="12"/>
  <c r="B3612" i="12"/>
  <c r="A3612" i="12"/>
  <c r="D3611" i="12"/>
  <c r="C3611" i="12"/>
  <c r="B3611" i="12"/>
  <c r="A3611" i="12"/>
  <c r="D3610" i="12"/>
  <c r="C3610" i="12"/>
  <c r="B3610" i="12"/>
  <c r="A3610" i="12"/>
  <c r="D3609" i="12"/>
  <c r="C3609" i="12"/>
  <c r="B3609" i="12"/>
  <c r="A3609" i="12"/>
  <c r="D3608" i="12"/>
  <c r="C3608" i="12"/>
  <c r="B3608" i="12"/>
  <c r="A3608" i="12"/>
  <c r="D3607" i="12"/>
  <c r="C3607" i="12"/>
  <c r="B3607" i="12"/>
  <c r="A3607" i="12"/>
  <c r="D3606" i="12"/>
  <c r="C3606" i="12"/>
  <c r="B3606" i="12"/>
  <c r="A3606" i="12"/>
  <c r="D3605" i="12"/>
  <c r="C3605" i="12"/>
  <c r="B3605" i="12"/>
  <c r="A3605" i="12"/>
  <c r="D3604" i="12"/>
  <c r="C3604" i="12"/>
  <c r="B3604" i="12"/>
  <c r="A3604" i="12"/>
  <c r="D3603" i="12"/>
  <c r="C3603" i="12"/>
  <c r="B3603" i="12"/>
  <c r="A3603" i="12"/>
  <c r="D3602" i="12"/>
  <c r="C3602" i="12"/>
  <c r="B3602" i="12"/>
  <c r="A3602" i="12"/>
  <c r="D3601" i="12"/>
  <c r="C3601" i="12"/>
  <c r="B3601" i="12"/>
  <c r="A3601" i="12"/>
  <c r="D3600" i="12"/>
  <c r="C3600" i="12"/>
  <c r="B3600" i="12"/>
  <c r="A3600" i="12"/>
  <c r="D3599" i="12"/>
  <c r="C3599" i="12"/>
  <c r="B3599" i="12"/>
  <c r="A3599" i="12"/>
  <c r="D3598" i="12"/>
  <c r="C3598" i="12"/>
  <c r="B3598" i="12"/>
  <c r="A3598" i="12"/>
  <c r="D3597" i="12"/>
  <c r="C3597" i="12"/>
  <c r="B3597" i="12"/>
  <c r="A3597" i="12"/>
  <c r="D3596" i="12"/>
  <c r="C3596" i="12"/>
  <c r="B3596" i="12"/>
  <c r="A3596" i="12"/>
  <c r="D3595" i="12"/>
  <c r="C3595" i="12"/>
  <c r="B3595" i="12"/>
  <c r="A3595" i="12"/>
  <c r="D3594" i="12"/>
  <c r="C3594" i="12"/>
  <c r="B3594" i="12"/>
  <c r="A3594" i="12"/>
  <c r="D3593" i="12"/>
  <c r="C3593" i="12"/>
  <c r="B3593" i="12"/>
  <c r="A3593" i="12"/>
  <c r="D3592" i="12"/>
  <c r="C3592" i="12"/>
  <c r="B3592" i="12"/>
  <c r="A3592" i="12"/>
  <c r="D3591" i="12"/>
  <c r="C3591" i="12"/>
  <c r="B3591" i="12"/>
  <c r="A3591" i="12"/>
  <c r="D3590" i="12"/>
  <c r="C3590" i="12"/>
  <c r="B3590" i="12"/>
  <c r="A3590" i="12"/>
  <c r="D3589" i="12"/>
  <c r="C3589" i="12"/>
  <c r="B3589" i="12"/>
  <c r="A3589" i="12"/>
  <c r="D3588" i="12"/>
  <c r="C3588" i="12"/>
  <c r="B3588" i="12"/>
  <c r="A3588" i="12"/>
  <c r="D3587" i="12"/>
  <c r="C3587" i="12"/>
  <c r="B3587" i="12"/>
  <c r="A3587" i="12"/>
  <c r="D3586" i="12"/>
  <c r="C3586" i="12"/>
  <c r="B3586" i="12"/>
  <c r="A3586" i="12"/>
  <c r="D3585" i="12"/>
  <c r="C3585" i="12"/>
  <c r="B3585" i="12"/>
  <c r="A3585" i="12"/>
  <c r="D3584" i="12"/>
  <c r="C3584" i="12"/>
  <c r="B3584" i="12"/>
  <c r="A3584" i="12"/>
  <c r="D3583" i="12"/>
  <c r="C3583" i="12"/>
  <c r="B3583" i="12"/>
  <c r="A3583" i="12"/>
  <c r="D3582" i="12"/>
  <c r="C3582" i="12"/>
  <c r="B3582" i="12"/>
  <c r="A3582" i="12"/>
  <c r="D3581" i="12"/>
  <c r="C3581" i="12"/>
  <c r="B3581" i="12"/>
  <c r="A3581" i="12"/>
  <c r="D3580" i="12"/>
  <c r="C3580" i="12"/>
  <c r="B3580" i="12"/>
  <c r="A3580" i="12"/>
  <c r="D3579" i="12"/>
  <c r="C3579" i="12"/>
  <c r="B3579" i="12"/>
  <c r="A3579" i="12"/>
  <c r="D3578" i="12"/>
  <c r="C3578" i="12"/>
  <c r="B3578" i="12"/>
  <c r="A3578" i="12"/>
  <c r="D3577" i="12"/>
  <c r="C3577" i="12"/>
  <c r="B3577" i="12"/>
  <c r="A3577" i="12"/>
  <c r="D3576" i="12"/>
  <c r="C3576" i="12"/>
  <c r="B3576" i="12"/>
  <c r="A3576" i="12"/>
  <c r="D3575" i="12"/>
  <c r="C3575" i="12"/>
  <c r="B3575" i="12"/>
  <c r="A3575" i="12"/>
  <c r="D3574" i="12"/>
  <c r="C3574" i="12"/>
  <c r="B3574" i="12"/>
  <c r="A3574" i="12"/>
  <c r="D3573" i="12"/>
  <c r="C3573" i="12"/>
  <c r="B3573" i="12"/>
  <c r="A3573" i="12"/>
  <c r="D3572" i="12"/>
  <c r="C3572" i="12"/>
  <c r="B3572" i="12"/>
  <c r="A3572" i="12"/>
  <c r="D3571" i="12"/>
  <c r="C3571" i="12"/>
  <c r="B3571" i="12"/>
  <c r="A3571" i="12"/>
  <c r="D3570" i="12"/>
  <c r="C3570" i="12"/>
  <c r="B3570" i="12"/>
  <c r="A3570" i="12"/>
  <c r="D3569" i="12"/>
  <c r="C3569" i="12"/>
  <c r="B3569" i="12"/>
  <c r="A3569" i="12"/>
  <c r="D3568" i="12"/>
  <c r="C3568" i="12"/>
  <c r="B3568" i="12"/>
  <c r="A3568" i="12"/>
  <c r="D3567" i="12"/>
  <c r="C3567" i="12"/>
  <c r="B3567" i="12"/>
  <c r="A3567" i="12"/>
  <c r="D3566" i="12"/>
  <c r="C3566" i="12"/>
  <c r="B3566" i="12"/>
  <c r="A3566" i="12"/>
  <c r="D3565" i="12"/>
  <c r="C3565" i="12"/>
  <c r="B3565" i="12"/>
  <c r="A3565" i="12"/>
  <c r="D3564" i="12"/>
  <c r="C3564" i="12"/>
  <c r="B3564" i="12"/>
  <c r="A3564" i="12"/>
  <c r="D3563" i="12"/>
  <c r="C3563" i="12"/>
  <c r="B3563" i="12"/>
  <c r="A3563" i="12"/>
  <c r="D3562" i="12"/>
  <c r="C3562" i="12"/>
  <c r="B3562" i="12"/>
  <c r="A3562" i="12"/>
  <c r="D3561" i="12"/>
  <c r="C3561" i="12"/>
  <c r="B3561" i="12"/>
  <c r="A3561" i="12"/>
  <c r="D3560" i="12"/>
  <c r="C3560" i="12"/>
  <c r="B3560" i="12"/>
  <c r="A3560" i="12"/>
  <c r="D3559" i="12"/>
  <c r="C3559" i="12"/>
  <c r="B3559" i="12"/>
  <c r="A3559" i="12"/>
  <c r="D3558" i="12"/>
  <c r="C3558" i="12"/>
  <c r="B3558" i="12"/>
  <c r="A3558" i="12"/>
  <c r="D3557" i="12"/>
  <c r="C3557" i="12"/>
  <c r="B3557" i="12"/>
  <c r="A3557" i="12"/>
  <c r="D3556" i="12"/>
  <c r="C3556" i="12"/>
  <c r="B3556" i="12"/>
  <c r="A3556" i="12"/>
  <c r="D3555" i="12"/>
  <c r="C3555" i="12"/>
  <c r="B3555" i="12"/>
  <c r="A3555" i="12"/>
  <c r="D3554" i="12"/>
  <c r="C3554" i="12"/>
  <c r="B3554" i="12"/>
  <c r="A3554" i="12"/>
  <c r="D3553" i="12"/>
  <c r="C3553" i="12"/>
  <c r="B3553" i="12"/>
  <c r="A3553" i="12"/>
  <c r="D3552" i="12"/>
  <c r="C3552" i="12"/>
  <c r="B3552" i="12"/>
  <c r="A3552" i="12"/>
  <c r="D3551" i="12"/>
  <c r="C3551" i="12"/>
  <c r="B3551" i="12"/>
  <c r="A3551" i="12"/>
  <c r="D3550" i="12"/>
  <c r="C3550" i="12"/>
  <c r="B3550" i="12"/>
  <c r="A3550" i="12"/>
  <c r="D3549" i="12"/>
  <c r="C3549" i="12"/>
  <c r="B3549" i="12"/>
  <c r="A3549" i="12"/>
  <c r="D3548" i="12"/>
  <c r="C3548" i="12"/>
  <c r="B3548" i="12"/>
  <c r="A3548" i="12"/>
  <c r="D3547" i="12"/>
  <c r="C3547" i="12"/>
  <c r="B3547" i="12"/>
  <c r="A3547" i="12"/>
  <c r="D3546" i="12"/>
  <c r="C3546" i="12"/>
  <c r="B3546" i="12"/>
  <c r="A3546" i="12"/>
  <c r="D3545" i="12"/>
  <c r="C3545" i="12"/>
  <c r="B3545" i="12"/>
  <c r="A3545" i="12"/>
  <c r="D3544" i="12"/>
  <c r="C3544" i="12"/>
  <c r="B3544" i="12"/>
  <c r="A3544" i="12"/>
  <c r="D3543" i="12"/>
  <c r="C3543" i="12"/>
  <c r="B3543" i="12"/>
  <c r="A3543" i="12"/>
  <c r="D3542" i="12"/>
  <c r="C3542" i="12"/>
  <c r="B3542" i="12"/>
  <c r="A3542" i="12"/>
  <c r="D3541" i="12"/>
  <c r="C3541" i="12"/>
  <c r="B3541" i="12"/>
  <c r="A3541" i="12"/>
  <c r="D3540" i="12"/>
  <c r="C3540" i="12"/>
  <c r="B3540" i="12"/>
  <c r="A3540" i="12"/>
  <c r="D3539" i="12"/>
  <c r="C3539" i="12"/>
  <c r="B3539" i="12"/>
  <c r="A3539" i="12"/>
  <c r="D3538" i="12"/>
  <c r="C3538" i="12"/>
  <c r="B3538" i="12"/>
  <c r="A3538" i="12"/>
  <c r="D3537" i="12"/>
  <c r="C3537" i="12"/>
  <c r="B3537" i="12"/>
  <c r="A3537" i="12"/>
  <c r="D3536" i="12"/>
  <c r="C3536" i="12"/>
  <c r="B3536" i="12"/>
  <c r="A3536" i="12"/>
  <c r="D3535" i="12"/>
  <c r="C3535" i="12"/>
  <c r="B3535" i="12"/>
  <c r="A3535" i="12"/>
  <c r="D3534" i="12"/>
  <c r="C3534" i="12"/>
  <c r="B3534" i="12"/>
  <c r="A3534" i="12"/>
  <c r="D3533" i="12"/>
  <c r="C3533" i="12"/>
  <c r="B3533" i="12"/>
  <c r="A3533" i="12"/>
  <c r="D3532" i="12"/>
  <c r="C3532" i="12"/>
  <c r="B3532" i="12"/>
  <c r="A3532" i="12"/>
  <c r="D3531" i="12"/>
  <c r="C3531" i="12"/>
  <c r="B3531" i="12"/>
  <c r="A3531" i="12"/>
  <c r="D3530" i="12"/>
  <c r="C3530" i="12"/>
  <c r="B3530" i="12"/>
  <c r="A3530" i="12"/>
  <c r="D3529" i="12"/>
  <c r="C3529" i="12"/>
  <c r="B3529" i="12"/>
  <c r="A3529" i="12"/>
  <c r="D3528" i="12"/>
  <c r="C3528" i="12"/>
  <c r="B3528" i="12"/>
  <c r="A3528" i="12"/>
  <c r="D3527" i="12"/>
  <c r="C3527" i="12"/>
  <c r="B3527" i="12"/>
  <c r="A3527" i="12"/>
  <c r="D3526" i="12"/>
  <c r="C3526" i="12"/>
  <c r="B3526" i="12"/>
  <c r="A3526" i="12"/>
  <c r="D3525" i="12"/>
  <c r="C3525" i="12"/>
  <c r="B3525" i="12"/>
  <c r="A3525" i="12"/>
  <c r="D3524" i="12"/>
  <c r="C3524" i="12"/>
  <c r="B3524" i="12"/>
  <c r="A3524" i="12"/>
  <c r="D3523" i="12"/>
  <c r="C3523" i="12"/>
  <c r="B3523" i="12"/>
  <c r="A3523" i="12"/>
  <c r="D3522" i="12"/>
  <c r="C3522" i="12"/>
  <c r="B3522" i="12"/>
  <c r="A3522" i="12"/>
  <c r="D3521" i="12"/>
  <c r="C3521" i="12"/>
  <c r="B3521" i="12"/>
  <c r="A3521" i="12"/>
  <c r="D3520" i="12"/>
  <c r="C3520" i="12"/>
  <c r="B3520" i="12"/>
  <c r="A3520" i="12"/>
  <c r="D3519" i="12"/>
  <c r="C3519" i="12"/>
  <c r="B3519" i="12"/>
  <c r="A3519" i="12"/>
  <c r="D3518" i="12"/>
  <c r="C3518" i="12"/>
  <c r="B3518" i="12"/>
  <c r="A3518" i="12"/>
  <c r="D3517" i="12"/>
  <c r="C3517" i="12"/>
  <c r="B3517" i="12"/>
  <c r="A3517" i="12"/>
  <c r="D3516" i="12"/>
  <c r="C3516" i="12"/>
  <c r="B3516" i="12"/>
  <c r="A3516" i="12"/>
  <c r="D3515" i="12"/>
  <c r="C3515" i="12"/>
  <c r="B3515" i="12"/>
  <c r="A3515" i="12"/>
  <c r="D3514" i="12"/>
  <c r="C3514" i="12"/>
  <c r="B3514" i="12"/>
  <c r="A3514" i="12"/>
  <c r="D3513" i="12"/>
  <c r="C3513" i="12"/>
  <c r="B3513" i="12"/>
  <c r="A3513" i="12"/>
  <c r="D3512" i="12"/>
  <c r="C3512" i="12"/>
  <c r="B3512" i="12"/>
  <c r="A3512" i="12"/>
  <c r="D3511" i="12"/>
  <c r="C3511" i="12"/>
  <c r="B3511" i="12"/>
  <c r="A3511" i="12"/>
  <c r="D3510" i="12"/>
  <c r="C3510" i="12"/>
  <c r="B3510" i="12"/>
  <c r="A3510" i="12"/>
  <c r="D3509" i="12"/>
  <c r="C3509" i="12"/>
  <c r="B3509" i="12"/>
  <c r="A3509" i="12"/>
  <c r="D3508" i="12"/>
  <c r="C3508" i="12"/>
  <c r="B3508" i="12"/>
  <c r="A3508" i="12"/>
  <c r="D3507" i="12"/>
  <c r="C3507" i="12"/>
  <c r="B3507" i="12"/>
  <c r="A3507" i="12"/>
  <c r="D3506" i="12"/>
  <c r="C3506" i="12"/>
  <c r="B3506" i="12"/>
  <c r="A3506" i="12"/>
  <c r="D3505" i="12"/>
  <c r="C3505" i="12"/>
  <c r="B3505" i="12"/>
  <c r="A3505" i="12"/>
  <c r="D3504" i="12"/>
  <c r="C3504" i="12"/>
  <c r="B3504" i="12"/>
  <c r="A3504" i="12"/>
  <c r="D3503" i="12"/>
  <c r="C3503" i="12"/>
  <c r="B3503" i="12"/>
  <c r="A3503" i="12"/>
  <c r="D3502" i="12"/>
  <c r="C3502" i="12"/>
  <c r="B3502" i="12"/>
  <c r="A3502" i="12"/>
  <c r="D3501" i="12"/>
  <c r="C3501" i="12"/>
  <c r="B3501" i="12"/>
  <c r="A3501" i="12"/>
  <c r="D3500" i="12"/>
  <c r="C3500" i="12"/>
  <c r="B3500" i="12"/>
  <c r="A3500" i="12"/>
  <c r="D3499" i="12"/>
  <c r="C3499" i="12"/>
  <c r="B3499" i="12"/>
  <c r="A3499" i="12"/>
  <c r="D3498" i="12"/>
  <c r="C3498" i="12"/>
  <c r="B3498" i="12"/>
  <c r="A3498" i="12"/>
  <c r="D3497" i="12"/>
  <c r="C3497" i="12"/>
  <c r="B3497" i="12"/>
  <c r="A3497" i="12"/>
  <c r="D3496" i="12"/>
  <c r="C3496" i="12"/>
  <c r="B3496" i="12"/>
  <c r="A3496" i="12"/>
  <c r="D3495" i="12"/>
  <c r="C3495" i="12"/>
  <c r="B3495" i="12"/>
  <c r="A3495" i="12"/>
  <c r="D3494" i="12"/>
  <c r="C3494" i="12"/>
  <c r="B3494" i="12"/>
  <c r="A3494" i="12"/>
  <c r="D3493" i="12"/>
  <c r="C3493" i="12"/>
  <c r="B3493" i="12"/>
  <c r="A3493" i="12"/>
  <c r="D3492" i="12"/>
  <c r="C3492" i="12"/>
  <c r="B3492" i="12"/>
  <c r="A3492" i="12"/>
  <c r="D3491" i="12"/>
  <c r="C3491" i="12"/>
  <c r="B3491" i="12"/>
  <c r="A3491" i="12"/>
  <c r="D3490" i="12"/>
  <c r="C3490" i="12"/>
  <c r="B3490" i="12"/>
  <c r="A3490" i="12"/>
  <c r="D3489" i="12"/>
  <c r="C3489" i="12"/>
  <c r="B3489" i="12"/>
  <c r="A3489" i="12"/>
  <c r="D3488" i="12"/>
  <c r="C3488" i="12"/>
  <c r="B3488" i="12"/>
  <c r="A3488" i="12"/>
  <c r="D3487" i="12"/>
  <c r="C3487" i="12"/>
  <c r="B3487" i="12"/>
  <c r="A3487" i="12"/>
  <c r="D3486" i="12"/>
  <c r="C3486" i="12"/>
  <c r="B3486" i="12"/>
  <c r="A3486" i="12"/>
  <c r="D3485" i="12"/>
  <c r="C3485" i="12"/>
  <c r="B3485" i="12"/>
  <c r="A3485" i="12"/>
  <c r="D3484" i="12"/>
  <c r="C3484" i="12"/>
  <c r="B3484" i="12"/>
  <c r="A3484" i="12"/>
  <c r="D3483" i="12"/>
  <c r="C3483" i="12"/>
  <c r="B3483" i="12"/>
  <c r="A3483" i="12"/>
  <c r="D3482" i="12"/>
  <c r="C3482" i="12"/>
  <c r="B3482" i="12"/>
  <c r="A3482" i="12"/>
  <c r="D3481" i="12"/>
  <c r="C3481" i="12"/>
  <c r="B3481" i="12"/>
  <c r="A3481" i="12"/>
  <c r="D3480" i="12"/>
  <c r="C3480" i="12"/>
  <c r="B3480" i="12"/>
  <c r="A3480" i="12"/>
  <c r="D3479" i="12"/>
  <c r="C3479" i="12"/>
  <c r="B3479" i="12"/>
  <c r="A3479" i="12"/>
  <c r="D3478" i="12"/>
  <c r="C3478" i="12"/>
  <c r="B3478" i="12"/>
  <c r="A3478" i="12"/>
  <c r="D3477" i="12"/>
  <c r="C3477" i="12"/>
  <c r="B3477" i="12"/>
  <c r="A3477" i="12"/>
  <c r="D3476" i="12"/>
  <c r="C3476" i="12"/>
  <c r="B3476" i="12"/>
  <c r="A3476" i="12"/>
  <c r="D3475" i="12"/>
  <c r="C3475" i="12"/>
  <c r="B3475" i="12"/>
  <c r="A3475" i="12"/>
  <c r="D3474" i="12"/>
  <c r="C3474" i="12"/>
  <c r="B3474" i="12"/>
  <c r="A3474" i="12"/>
  <c r="D3473" i="12"/>
  <c r="C3473" i="12"/>
  <c r="B3473" i="12"/>
  <c r="A3473" i="12"/>
  <c r="D3472" i="12"/>
  <c r="C3472" i="12"/>
  <c r="B3472" i="12"/>
  <c r="A3472" i="12"/>
  <c r="D3471" i="12"/>
  <c r="C3471" i="12"/>
  <c r="B3471" i="12"/>
  <c r="A3471" i="12"/>
  <c r="D3470" i="12"/>
  <c r="C3470" i="12"/>
  <c r="B3470" i="12"/>
  <c r="A3470" i="12"/>
  <c r="D3469" i="12"/>
  <c r="C3469" i="12"/>
  <c r="B3469" i="12"/>
  <c r="A3469" i="12"/>
  <c r="D3468" i="12"/>
  <c r="C3468" i="12"/>
  <c r="B3468" i="12"/>
  <c r="A3468" i="12"/>
  <c r="D3467" i="12"/>
  <c r="C3467" i="12"/>
  <c r="B3467" i="12"/>
  <c r="A3467" i="12"/>
  <c r="D3466" i="12"/>
  <c r="C3466" i="12"/>
  <c r="B3466" i="12"/>
  <c r="A3466" i="12"/>
  <c r="D3465" i="12"/>
  <c r="C3465" i="12"/>
  <c r="B3465" i="12"/>
  <c r="A3465" i="12"/>
  <c r="D3464" i="12"/>
  <c r="C3464" i="12"/>
  <c r="B3464" i="12"/>
  <c r="A3464" i="12"/>
  <c r="D3463" i="12"/>
  <c r="C3463" i="12"/>
  <c r="B3463" i="12"/>
  <c r="A3463" i="12"/>
  <c r="D3462" i="12"/>
  <c r="C3462" i="12"/>
  <c r="B3462" i="12"/>
  <c r="A3462" i="12"/>
  <c r="D3461" i="12"/>
  <c r="C3461" i="12"/>
  <c r="B3461" i="12"/>
  <c r="A3461" i="12"/>
  <c r="D3460" i="12"/>
  <c r="C3460" i="12"/>
  <c r="B3460" i="12"/>
  <c r="A3460" i="12"/>
  <c r="D3459" i="12"/>
  <c r="C3459" i="12"/>
  <c r="B3459" i="12"/>
  <c r="A3459" i="12"/>
  <c r="D3458" i="12"/>
  <c r="C3458" i="12"/>
  <c r="B3458" i="12"/>
  <c r="A3458" i="12"/>
  <c r="D3457" i="12"/>
  <c r="C3457" i="12"/>
  <c r="B3457" i="12"/>
  <c r="A3457" i="12"/>
  <c r="D3456" i="12"/>
  <c r="C3456" i="12"/>
  <c r="B3456" i="12"/>
  <c r="A3456" i="12"/>
  <c r="D3455" i="12"/>
  <c r="C3455" i="12"/>
  <c r="B3455" i="12"/>
  <c r="A3455" i="12"/>
  <c r="D3454" i="12"/>
  <c r="C3454" i="12"/>
  <c r="B3454" i="12"/>
  <c r="A3454" i="12"/>
  <c r="D3453" i="12"/>
  <c r="C3453" i="12"/>
  <c r="B3453" i="12"/>
  <c r="A3453" i="12"/>
  <c r="D3452" i="12"/>
  <c r="C3452" i="12"/>
  <c r="B3452" i="12"/>
  <c r="A3452" i="12"/>
  <c r="D3451" i="12"/>
  <c r="C3451" i="12"/>
  <c r="B3451" i="12"/>
  <c r="A3451" i="12"/>
  <c r="D3450" i="12"/>
  <c r="C3450" i="12"/>
  <c r="B3450" i="12"/>
  <c r="A3450" i="12"/>
  <c r="D3449" i="12"/>
  <c r="C3449" i="12"/>
  <c r="B3449" i="12"/>
  <c r="A3449" i="12"/>
  <c r="D3448" i="12"/>
  <c r="C3448" i="12"/>
  <c r="B3448" i="12"/>
  <c r="A3448" i="12"/>
  <c r="D3447" i="12"/>
  <c r="C3447" i="12"/>
  <c r="B3447" i="12"/>
  <c r="A3447" i="12"/>
  <c r="D3446" i="12"/>
  <c r="C3446" i="12"/>
  <c r="B3446" i="12"/>
  <c r="A3446" i="12"/>
  <c r="D3445" i="12"/>
  <c r="C3445" i="12"/>
  <c r="B3445" i="12"/>
  <c r="A3445" i="12"/>
  <c r="D3444" i="12"/>
  <c r="C3444" i="12"/>
  <c r="B3444" i="12"/>
  <c r="A3444" i="12"/>
  <c r="D3443" i="12"/>
  <c r="C3443" i="12"/>
  <c r="B3443" i="12"/>
  <c r="A3443" i="12"/>
  <c r="D3442" i="12"/>
  <c r="C3442" i="12"/>
  <c r="B3442" i="12"/>
  <c r="A3442" i="12"/>
  <c r="D3441" i="12"/>
  <c r="C3441" i="12"/>
  <c r="B3441" i="12"/>
  <c r="A3441" i="12"/>
  <c r="D3440" i="12"/>
  <c r="C3440" i="12"/>
  <c r="B3440" i="12"/>
  <c r="A3440" i="12"/>
  <c r="D3439" i="12"/>
  <c r="C3439" i="12"/>
  <c r="B3439" i="12"/>
  <c r="A3439" i="12"/>
  <c r="D3438" i="12"/>
  <c r="C3438" i="12"/>
  <c r="B3438" i="12"/>
  <c r="A3438" i="12"/>
  <c r="D3437" i="12"/>
  <c r="C3437" i="12"/>
  <c r="B3437" i="12"/>
  <c r="A3437" i="12"/>
  <c r="D3436" i="12"/>
  <c r="C3436" i="12"/>
  <c r="B3436" i="12"/>
  <c r="A3436" i="12"/>
  <c r="D3435" i="12"/>
  <c r="C3435" i="12"/>
  <c r="B3435" i="12"/>
  <c r="A3435" i="12"/>
  <c r="D3434" i="12"/>
  <c r="C3434" i="12"/>
  <c r="B3434" i="12"/>
  <c r="A3434" i="12"/>
  <c r="D3433" i="12"/>
  <c r="C3433" i="12"/>
  <c r="B3433" i="12"/>
  <c r="A3433" i="12"/>
  <c r="D3432" i="12"/>
  <c r="C3432" i="12"/>
  <c r="B3432" i="12"/>
  <c r="A3432" i="12"/>
  <c r="D3431" i="12"/>
  <c r="C3431" i="12"/>
  <c r="B3431" i="12"/>
  <c r="A3431" i="12"/>
  <c r="D3430" i="12"/>
  <c r="C3430" i="12"/>
  <c r="B3430" i="12"/>
  <c r="A3430" i="12"/>
  <c r="D3429" i="12"/>
  <c r="C3429" i="12"/>
  <c r="B3429" i="12"/>
  <c r="A3429" i="12"/>
  <c r="D3428" i="12"/>
  <c r="C3428" i="12"/>
  <c r="B3428" i="12"/>
  <c r="A3428" i="12"/>
  <c r="D3427" i="12"/>
  <c r="C3427" i="12"/>
  <c r="B3427" i="12"/>
  <c r="A3427" i="12"/>
  <c r="D3426" i="12"/>
  <c r="C3426" i="12"/>
  <c r="B3426" i="12"/>
  <c r="A3426" i="12"/>
  <c r="D3425" i="12"/>
  <c r="C3425" i="12"/>
  <c r="B3425" i="12"/>
  <c r="A3425" i="12"/>
  <c r="D3424" i="12"/>
  <c r="C3424" i="12"/>
  <c r="B3424" i="12"/>
  <c r="A3424" i="12"/>
  <c r="D3423" i="12"/>
  <c r="C3423" i="12"/>
  <c r="B3423" i="12"/>
  <c r="A3423" i="12"/>
  <c r="D3422" i="12"/>
  <c r="C3422" i="12"/>
  <c r="B3422" i="12"/>
  <c r="A3422" i="12"/>
  <c r="D3421" i="12"/>
  <c r="C3421" i="12"/>
  <c r="B3421" i="12"/>
  <c r="A3421" i="12"/>
  <c r="D3420" i="12"/>
  <c r="C3420" i="12"/>
  <c r="B3420" i="12"/>
  <c r="A3420" i="12"/>
  <c r="D3419" i="12"/>
  <c r="C3419" i="12"/>
  <c r="B3419" i="12"/>
  <c r="A3419" i="12"/>
  <c r="D3418" i="12"/>
  <c r="C3418" i="12"/>
  <c r="B3418" i="12"/>
  <c r="A3418" i="12"/>
  <c r="D3417" i="12"/>
  <c r="C3417" i="12"/>
  <c r="B3417" i="12"/>
  <c r="A3417" i="12"/>
  <c r="D3416" i="12"/>
  <c r="C3416" i="12"/>
  <c r="B3416" i="12"/>
  <c r="A3416" i="12"/>
  <c r="D3415" i="12"/>
  <c r="C3415" i="12"/>
  <c r="B3415" i="12"/>
  <c r="A3415" i="12"/>
  <c r="D3414" i="12"/>
  <c r="C3414" i="12"/>
  <c r="B3414" i="12"/>
  <c r="A3414" i="12"/>
  <c r="D3413" i="12"/>
  <c r="C3413" i="12"/>
  <c r="B3413" i="12"/>
  <c r="A3413" i="12"/>
  <c r="D3412" i="12"/>
  <c r="C3412" i="12"/>
  <c r="B3412" i="12"/>
  <c r="A3412" i="12"/>
  <c r="D3411" i="12"/>
  <c r="C3411" i="12"/>
  <c r="B3411" i="12"/>
  <c r="A3411" i="12"/>
  <c r="D3410" i="12"/>
  <c r="C3410" i="12"/>
  <c r="B3410" i="12"/>
  <c r="A3410" i="12"/>
  <c r="D3409" i="12"/>
  <c r="C3409" i="12"/>
  <c r="B3409" i="12"/>
  <c r="A3409" i="12"/>
  <c r="D3408" i="12"/>
  <c r="C3408" i="12"/>
  <c r="B3408" i="12"/>
  <c r="A3408" i="12"/>
  <c r="D3407" i="12"/>
  <c r="C3407" i="12"/>
  <c r="B3407" i="12"/>
  <c r="A3407" i="12"/>
  <c r="D3406" i="12"/>
  <c r="C3406" i="12"/>
  <c r="B3406" i="12"/>
  <c r="A3406" i="12"/>
  <c r="D3405" i="12"/>
  <c r="C3405" i="12"/>
  <c r="B3405" i="12"/>
  <c r="A3405" i="12"/>
  <c r="D3404" i="12"/>
  <c r="C3404" i="12"/>
  <c r="B3404" i="12"/>
  <c r="A3404" i="12"/>
  <c r="D3403" i="12"/>
  <c r="C3403" i="12"/>
  <c r="B3403" i="12"/>
  <c r="A3403" i="12"/>
  <c r="D3402" i="12"/>
  <c r="C3402" i="12"/>
  <c r="B3402" i="12"/>
  <c r="A3402" i="12"/>
  <c r="D3401" i="12"/>
  <c r="C3401" i="12"/>
  <c r="B3401" i="12"/>
  <c r="A3401" i="12"/>
  <c r="D3400" i="12"/>
  <c r="C3400" i="12"/>
  <c r="B3400" i="12"/>
  <c r="A3400" i="12"/>
  <c r="D3399" i="12"/>
  <c r="C3399" i="12"/>
  <c r="B3399" i="12"/>
  <c r="A3399" i="12"/>
  <c r="D3398" i="12"/>
  <c r="C3398" i="12"/>
  <c r="B3398" i="12"/>
  <c r="A3398" i="12"/>
  <c r="D3397" i="12"/>
  <c r="C3397" i="12"/>
  <c r="B3397" i="12"/>
  <c r="A3397" i="12"/>
  <c r="D3396" i="12"/>
  <c r="C3396" i="12"/>
  <c r="B3396" i="12"/>
  <c r="A3396" i="12"/>
  <c r="D3395" i="12"/>
  <c r="C3395" i="12"/>
  <c r="B3395" i="12"/>
  <c r="A3395" i="12"/>
  <c r="D3394" i="12"/>
  <c r="C3394" i="12"/>
  <c r="B3394" i="12"/>
  <c r="A3394" i="12"/>
  <c r="D3393" i="12"/>
  <c r="C3393" i="12"/>
  <c r="B3393" i="12"/>
  <c r="A3393" i="12"/>
  <c r="D3392" i="12"/>
  <c r="C3392" i="12"/>
  <c r="B3392" i="12"/>
  <c r="A3392" i="12"/>
  <c r="D3391" i="12"/>
  <c r="C3391" i="12"/>
  <c r="B3391" i="12"/>
  <c r="A3391" i="12"/>
  <c r="D3390" i="12"/>
  <c r="C3390" i="12"/>
  <c r="B3390" i="12"/>
  <c r="A3390" i="12"/>
  <c r="D3389" i="12"/>
  <c r="C3389" i="12"/>
  <c r="B3389" i="12"/>
  <c r="A3389" i="12"/>
  <c r="D3388" i="12"/>
  <c r="C3388" i="12"/>
  <c r="B3388" i="12"/>
  <c r="A3388" i="12"/>
  <c r="D3387" i="12"/>
  <c r="C3387" i="12"/>
  <c r="B3387" i="12"/>
  <c r="A3387" i="12"/>
  <c r="D3386" i="12"/>
  <c r="C3386" i="12"/>
  <c r="B3386" i="12"/>
  <c r="A3386" i="12"/>
  <c r="D3385" i="12"/>
  <c r="C3385" i="12"/>
  <c r="B3385" i="12"/>
  <c r="A3385" i="12"/>
  <c r="D3384" i="12"/>
  <c r="C3384" i="12"/>
  <c r="B3384" i="12"/>
  <c r="A3384" i="12"/>
  <c r="D3383" i="12"/>
  <c r="C3383" i="12"/>
  <c r="B3383" i="12"/>
  <c r="A3383" i="12"/>
  <c r="D3382" i="12"/>
  <c r="C3382" i="12"/>
  <c r="B3382" i="12"/>
  <c r="A3382" i="12"/>
  <c r="D3381" i="12"/>
  <c r="C3381" i="12"/>
  <c r="B3381" i="12"/>
  <c r="A3381" i="12"/>
  <c r="D3380" i="12"/>
  <c r="C3380" i="12"/>
  <c r="B3380" i="12"/>
  <c r="A3380" i="12"/>
  <c r="D3379" i="12"/>
  <c r="C3379" i="12"/>
  <c r="B3379" i="12"/>
  <c r="A3379" i="12"/>
  <c r="D3378" i="12"/>
  <c r="C3378" i="12"/>
  <c r="B3378" i="12"/>
  <c r="A3378" i="12"/>
  <c r="D3377" i="12"/>
  <c r="C3377" i="12"/>
  <c r="B3377" i="12"/>
  <c r="A3377" i="12"/>
  <c r="D3376" i="12"/>
  <c r="C3376" i="12"/>
  <c r="B3376" i="12"/>
  <c r="A3376" i="12"/>
  <c r="D3375" i="12"/>
  <c r="C3375" i="12"/>
  <c r="B3375" i="12"/>
  <c r="A3375" i="12"/>
  <c r="D3374" i="12"/>
  <c r="C3374" i="12"/>
  <c r="B3374" i="12"/>
  <c r="A3374" i="12"/>
  <c r="D3373" i="12"/>
  <c r="C3373" i="12"/>
  <c r="B3373" i="12"/>
  <c r="A3373" i="12"/>
  <c r="D3372" i="12"/>
  <c r="C3372" i="12"/>
  <c r="B3372" i="12"/>
  <c r="A3372" i="12"/>
  <c r="D3371" i="12"/>
  <c r="C3371" i="12"/>
  <c r="B3371" i="12"/>
  <c r="A3371" i="12"/>
  <c r="D3370" i="12"/>
  <c r="C3370" i="12"/>
  <c r="B3370" i="12"/>
  <c r="A3370" i="12"/>
  <c r="D3369" i="12"/>
  <c r="C3369" i="12"/>
  <c r="B3369" i="12"/>
  <c r="A3369" i="12"/>
  <c r="D3368" i="12"/>
  <c r="C3368" i="12"/>
  <c r="B3368" i="12"/>
  <c r="A3368" i="12"/>
  <c r="D3367" i="12"/>
  <c r="C3367" i="12"/>
  <c r="B3367" i="12"/>
  <c r="A3367" i="12"/>
  <c r="D3366" i="12"/>
  <c r="C3366" i="12"/>
  <c r="B3366" i="12"/>
  <c r="A3366" i="12"/>
  <c r="D3365" i="12"/>
  <c r="C3365" i="12"/>
  <c r="B3365" i="12"/>
  <c r="A3365" i="12"/>
  <c r="D3364" i="12"/>
  <c r="C3364" i="12"/>
  <c r="B3364" i="12"/>
  <c r="A3364" i="12"/>
  <c r="D3363" i="12"/>
  <c r="C3363" i="12"/>
  <c r="B3363" i="12"/>
  <c r="A3363" i="12"/>
  <c r="D3362" i="12"/>
  <c r="C3362" i="12"/>
  <c r="B3362" i="12"/>
  <c r="A3362" i="12"/>
  <c r="D3361" i="12"/>
  <c r="C3361" i="12"/>
  <c r="B3361" i="12"/>
  <c r="A3361" i="12"/>
  <c r="D3360" i="12"/>
  <c r="C3360" i="12"/>
  <c r="B3360" i="12"/>
  <c r="A3360" i="12"/>
  <c r="D3359" i="12"/>
  <c r="C3359" i="12"/>
  <c r="B3359" i="12"/>
  <c r="A3359" i="12"/>
  <c r="D3358" i="12"/>
  <c r="C3358" i="12"/>
  <c r="B3358" i="12"/>
  <c r="A3358" i="12"/>
  <c r="D3357" i="12"/>
  <c r="C3357" i="12"/>
  <c r="B3357" i="12"/>
  <c r="A3357" i="12"/>
  <c r="D3356" i="12"/>
  <c r="C3356" i="12"/>
  <c r="B3356" i="12"/>
  <c r="A3356" i="12"/>
  <c r="D3355" i="12"/>
  <c r="C3355" i="12"/>
  <c r="B3355" i="12"/>
  <c r="A3355" i="12"/>
  <c r="D3354" i="12"/>
  <c r="C3354" i="12"/>
  <c r="B3354" i="12"/>
  <c r="A3354" i="12"/>
  <c r="D3353" i="12"/>
  <c r="C3353" i="12"/>
  <c r="B3353" i="12"/>
  <c r="A3353" i="12"/>
  <c r="D3352" i="12"/>
  <c r="C3352" i="12"/>
  <c r="B3352" i="12"/>
  <c r="A3352" i="12"/>
  <c r="D3351" i="12"/>
  <c r="C3351" i="12"/>
  <c r="B3351" i="12"/>
  <c r="A3351" i="12"/>
  <c r="D3350" i="12"/>
  <c r="C3350" i="12"/>
  <c r="B3350" i="12"/>
  <c r="A3350" i="12"/>
  <c r="D3349" i="12"/>
  <c r="C3349" i="12"/>
  <c r="B3349" i="12"/>
  <c r="A3349" i="12"/>
  <c r="D3348" i="12"/>
  <c r="C3348" i="12"/>
  <c r="B3348" i="12"/>
  <c r="A3348" i="12"/>
  <c r="D3347" i="12"/>
  <c r="C3347" i="12"/>
  <c r="B3347" i="12"/>
  <c r="A3347" i="12"/>
  <c r="D3346" i="12"/>
  <c r="C3346" i="12"/>
  <c r="B3346" i="12"/>
  <c r="A3346" i="12"/>
  <c r="D3345" i="12"/>
  <c r="C3345" i="12"/>
  <c r="B3345" i="12"/>
  <c r="A3345" i="12"/>
  <c r="D3344" i="12"/>
  <c r="C3344" i="12"/>
  <c r="B3344" i="12"/>
  <c r="A3344" i="12"/>
  <c r="D3343" i="12"/>
  <c r="C3343" i="12"/>
  <c r="B3343" i="12"/>
  <c r="A3343" i="12"/>
  <c r="D3342" i="12"/>
  <c r="C3342" i="12"/>
  <c r="B3342" i="12"/>
  <c r="A3342" i="12"/>
  <c r="D3341" i="12"/>
  <c r="C3341" i="12"/>
  <c r="B3341" i="12"/>
  <c r="A3341" i="12"/>
  <c r="D3340" i="12"/>
  <c r="C3340" i="12"/>
  <c r="B3340" i="12"/>
  <c r="A3340" i="12"/>
  <c r="D3339" i="12"/>
  <c r="C3339" i="12"/>
  <c r="B3339" i="12"/>
  <c r="A3339" i="12"/>
  <c r="D3338" i="12"/>
  <c r="C3338" i="12"/>
  <c r="B3338" i="12"/>
  <c r="A3338" i="12"/>
  <c r="D3337" i="12"/>
  <c r="C3337" i="12"/>
  <c r="B3337" i="12"/>
  <c r="A3337" i="12"/>
  <c r="D3336" i="12"/>
  <c r="C3336" i="12"/>
  <c r="B3336" i="12"/>
  <c r="A3336" i="12"/>
  <c r="D3335" i="12"/>
  <c r="C3335" i="12"/>
  <c r="B3335" i="12"/>
  <c r="A3335" i="12"/>
  <c r="D3334" i="12"/>
  <c r="C3334" i="12"/>
  <c r="B3334" i="12"/>
  <c r="A3334" i="12"/>
  <c r="D3333" i="12"/>
  <c r="C3333" i="12"/>
  <c r="B3333" i="12"/>
  <c r="A3333" i="12"/>
  <c r="D3332" i="12"/>
  <c r="C3332" i="12"/>
  <c r="B3332" i="12"/>
  <c r="A3332" i="12"/>
  <c r="D3331" i="12"/>
  <c r="C3331" i="12"/>
  <c r="B3331" i="12"/>
  <c r="A3331" i="12"/>
  <c r="D3330" i="12"/>
  <c r="C3330" i="12"/>
  <c r="B3330" i="12"/>
  <c r="A3330" i="12"/>
  <c r="D3329" i="12"/>
  <c r="C3329" i="12"/>
  <c r="B3329" i="12"/>
  <c r="A3329" i="12"/>
  <c r="D3328" i="12"/>
  <c r="C3328" i="12"/>
  <c r="B3328" i="12"/>
  <c r="A3328" i="12"/>
  <c r="D3327" i="12"/>
  <c r="C3327" i="12"/>
  <c r="B3327" i="12"/>
  <c r="A3327" i="12"/>
  <c r="D3326" i="12"/>
  <c r="C3326" i="12"/>
  <c r="B3326" i="12"/>
  <c r="A3326" i="12"/>
  <c r="D3325" i="12"/>
  <c r="C3325" i="12"/>
  <c r="B3325" i="12"/>
  <c r="A3325" i="12"/>
  <c r="D3324" i="12"/>
  <c r="C3324" i="12"/>
  <c r="B3324" i="12"/>
  <c r="A3324" i="12"/>
  <c r="D3323" i="12"/>
  <c r="C3323" i="12"/>
  <c r="B3323" i="12"/>
  <c r="A3323" i="12"/>
  <c r="D3322" i="12"/>
  <c r="C3322" i="12"/>
  <c r="B3322" i="12"/>
  <c r="A3322" i="12"/>
  <c r="D3321" i="12"/>
  <c r="C3321" i="12"/>
  <c r="B3321" i="12"/>
  <c r="A3321" i="12"/>
  <c r="D3320" i="12"/>
  <c r="C3320" i="12"/>
  <c r="B3320" i="12"/>
  <c r="A3320" i="12"/>
  <c r="D3319" i="12"/>
  <c r="C3319" i="12"/>
  <c r="B3319" i="12"/>
  <c r="A3319" i="12"/>
  <c r="D3318" i="12"/>
  <c r="C3318" i="12"/>
  <c r="B3318" i="12"/>
  <c r="A3318" i="12"/>
  <c r="D3317" i="12"/>
  <c r="C3317" i="12"/>
  <c r="B3317" i="12"/>
  <c r="A3317" i="12"/>
  <c r="D3316" i="12"/>
  <c r="C3316" i="12"/>
  <c r="B3316" i="12"/>
  <c r="A3316" i="12"/>
  <c r="D3315" i="12"/>
  <c r="C3315" i="12"/>
  <c r="B3315" i="12"/>
  <c r="A3315" i="12"/>
  <c r="D3314" i="12"/>
  <c r="C3314" i="12"/>
  <c r="B3314" i="12"/>
  <c r="A3314" i="12"/>
  <c r="D3313" i="12"/>
  <c r="C3313" i="12"/>
  <c r="B3313" i="12"/>
  <c r="A3313" i="12"/>
  <c r="D3312" i="12"/>
  <c r="C3312" i="12"/>
  <c r="B3312" i="12"/>
  <c r="A3312" i="12"/>
  <c r="D3311" i="12"/>
  <c r="C3311" i="12"/>
  <c r="B3311" i="12"/>
  <c r="A3311" i="12"/>
  <c r="D3310" i="12"/>
  <c r="C3310" i="12"/>
  <c r="B3310" i="12"/>
  <c r="A3310" i="12"/>
  <c r="D3309" i="12"/>
  <c r="C3309" i="12"/>
  <c r="B3309" i="12"/>
  <c r="A3309" i="12"/>
  <c r="D3308" i="12"/>
  <c r="C3308" i="12"/>
  <c r="B3308" i="12"/>
  <c r="A3308" i="12"/>
  <c r="D3307" i="12"/>
  <c r="C3307" i="12"/>
  <c r="B3307" i="12"/>
  <c r="A3307" i="12"/>
  <c r="D3306" i="12"/>
  <c r="C3306" i="12"/>
  <c r="B3306" i="12"/>
  <c r="A3306" i="12"/>
  <c r="D3305" i="12"/>
  <c r="C3305" i="12"/>
  <c r="B3305" i="12"/>
  <c r="A3305" i="12"/>
  <c r="D3304" i="12"/>
  <c r="C3304" i="12"/>
  <c r="B3304" i="12"/>
  <c r="A3304" i="12"/>
  <c r="D3303" i="12"/>
  <c r="C3303" i="12"/>
  <c r="B3303" i="12"/>
  <c r="A3303" i="12"/>
  <c r="D3302" i="12"/>
  <c r="C3302" i="12"/>
  <c r="B3302" i="12"/>
  <c r="A3302" i="12"/>
  <c r="D3301" i="12"/>
  <c r="C3301" i="12"/>
  <c r="B3301" i="12"/>
  <c r="A3301" i="12"/>
  <c r="D3300" i="12"/>
  <c r="C3300" i="12"/>
  <c r="B3300" i="12"/>
  <c r="A3300" i="12"/>
  <c r="D3299" i="12"/>
  <c r="C3299" i="12"/>
  <c r="B3299" i="12"/>
  <c r="A3299" i="12"/>
  <c r="D3298" i="12"/>
  <c r="C3298" i="12"/>
  <c r="B3298" i="12"/>
  <c r="A3298" i="12"/>
  <c r="D3297" i="12"/>
  <c r="C3297" i="12"/>
  <c r="B3297" i="12"/>
  <c r="A3297" i="12"/>
  <c r="D3296" i="12"/>
  <c r="C3296" i="12"/>
  <c r="B3296" i="12"/>
  <c r="A3296" i="12"/>
  <c r="D3295" i="12"/>
  <c r="C3295" i="12"/>
  <c r="B3295" i="12"/>
  <c r="A3295" i="12"/>
  <c r="D3294" i="12"/>
  <c r="C3294" i="12"/>
  <c r="B3294" i="12"/>
  <c r="A3294" i="12"/>
  <c r="D3293" i="12"/>
  <c r="C3293" i="12"/>
  <c r="B3293" i="12"/>
  <c r="A3293" i="12"/>
  <c r="D3292" i="12"/>
  <c r="C3292" i="12"/>
  <c r="B3292" i="12"/>
  <c r="A3292" i="12"/>
  <c r="D3291" i="12"/>
  <c r="C3291" i="12"/>
  <c r="B3291" i="12"/>
  <c r="A3291" i="12"/>
  <c r="D3290" i="12"/>
  <c r="C3290" i="12"/>
  <c r="B3290" i="12"/>
  <c r="A3290" i="12"/>
  <c r="D3289" i="12"/>
  <c r="C3289" i="12"/>
  <c r="B3289" i="12"/>
  <c r="A3289" i="12"/>
  <c r="D3288" i="12"/>
  <c r="C3288" i="12"/>
  <c r="B3288" i="12"/>
  <c r="A3288" i="12"/>
  <c r="D3287" i="12"/>
  <c r="C3287" i="12"/>
  <c r="B3287" i="12"/>
  <c r="A3287" i="12"/>
  <c r="D3286" i="12"/>
  <c r="C3286" i="12"/>
  <c r="B3286" i="12"/>
  <c r="A3286" i="12"/>
  <c r="D3285" i="12"/>
  <c r="C3285" i="12"/>
  <c r="B3285" i="12"/>
  <c r="A3285" i="12"/>
  <c r="D3284" i="12"/>
  <c r="C3284" i="12"/>
  <c r="B3284" i="12"/>
  <c r="A3284" i="12"/>
  <c r="D3283" i="12"/>
  <c r="C3283" i="12"/>
  <c r="B3283" i="12"/>
  <c r="A3283" i="12"/>
  <c r="D3282" i="12"/>
  <c r="C3282" i="12"/>
  <c r="B3282" i="12"/>
  <c r="A3282" i="12"/>
  <c r="D3281" i="12"/>
  <c r="C3281" i="12"/>
  <c r="B3281" i="12"/>
  <c r="A3281" i="12"/>
  <c r="D3280" i="12"/>
  <c r="C3280" i="12"/>
  <c r="B3280" i="12"/>
  <c r="A3280" i="12"/>
  <c r="D3279" i="12"/>
  <c r="C3279" i="12"/>
  <c r="B3279" i="12"/>
  <c r="A3279" i="12"/>
  <c r="D3278" i="12"/>
  <c r="C3278" i="12"/>
  <c r="B3278" i="12"/>
  <c r="A3278" i="12"/>
  <c r="D3277" i="12"/>
  <c r="C3277" i="12"/>
  <c r="B3277" i="12"/>
  <c r="A3277" i="12"/>
  <c r="D3276" i="12"/>
  <c r="C3276" i="12"/>
  <c r="B3276" i="12"/>
  <c r="A3276" i="12"/>
  <c r="D3275" i="12"/>
  <c r="C3275" i="12"/>
  <c r="B3275" i="12"/>
  <c r="A3275" i="12"/>
  <c r="D3274" i="12"/>
  <c r="C3274" i="12"/>
  <c r="B3274" i="12"/>
  <c r="A3274" i="12"/>
  <c r="D3273" i="12"/>
  <c r="C3273" i="12"/>
  <c r="B3273" i="12"/>
  <c r="A3273" i="12"/>
  <c r="D3272" i="12"/>
  <c r="C3272" i="12"/>
  <c r="B3272" i="12"/>
  <c r="A3272" i="12"/>
  <c r="D3271" i="12"/>
  <c r="C3271" i="12"/>
  <c r="B3271" i="12"/>
  <c r="A3271" i="12"/>
  <c r="D3270" i="12"/>
  <c r="C3270" i="12"/>
  <c r="B3270" i="12"/>
  <c r="A3270" i="12"/>
  <c r="D3269" i="12"/>
  <c r="C3269" i="12"/>
  <c r="B3269" i="12"/>
  <c r="A3269" i="12"/>
  <c r="D3268" i="12"/>
  <c r="C3268" i="12"/>
  <c r="B3268" i="12"/>
  <c r="A3268" i="12"/>
  <c r="D3267" i="12"/>
  <c r="C3267" i="12"/>
  <c r="B3267" i="12"/>
  <c r="A3267" i="12"/>
  <c r="D3266" i="12"/>
  <c r="C3266" i="12"/>
  <c r="B3266" i="12"/>
  <c r="A3266" i="12"/>
  <c r="D3265" i="12"/>
  <c r="C3265" i="12"/>
  <c r="B3265" i="12"/>
  <c r="A3265" i="12"/>
  <c r="D3264" i="12"/>
  <c r="C3264" i="12"/>
  <c r="B3264" i="12"/>
  <c r="A3264" i="12"/>
  <c r="D3263" i="12"/>
  <c r="C3263" i="12"/>
  <c r="B3263" i="12"/>
  <c r="A3263" i="12"/>
  <c r="D3262" i="12"/>
  <c r="C3262" i="12"/>
  <c r="B3262" i="12"/>
  <c r="A3262" i="12"/>
  <c r="D3261" i="12"/>
  <c r="C3261" i="12"/>
  <c r="B3261" i="12"/>
  <c r="A3261" i="12"/>
  <c r="D3260" i="12"/>
  <c r="C3260" i="12"/>
  <c r="B3260" i="12"/>
  <c r="A3260" i="12"/>
  <c r="D3259" i="12"/>
  <c r="C3259" i="12"/>
  <c r="B3259" i="12"/>
  <c r="A3259" i="12"/>
  <c r="D3258" i="12"/>
  <c r="C3258" i="12"/>
  <c r="B3258" i="12"/>
  <c r="A3258" i="12"/>
  <c r="D3257" i="12"/>
  <c r="C3257" i="12"/>
  <c r="B3257" i="12"/>
  <c r="A3257" i="12"/>
  <c r="D3256" i="12"/>
  <c r="C3256" i="12"/>
  <c r="B3256" i="12"/>
  <c r="A3256" i="12"/>
  <c r="D3255" i="12"/>
  <c r="C3255" i="12"/>
  <c r="B3255" i="12"/>
  <c r="A3255" i="12"/>
  <c r="D3254" i="12"/>
  <c r="C3254" i="12"/>
  <c r="B3254" i="12"/>
  <c r="A3254" i="12"/>
  <c r="D3253" i="12"/>
  <c r="C3253" i="12"/>
  <c r="B3253" i="12"/>
  <c r="A3253" i="12"/>
  <c r="D3252" i="12"/>
  <c r="C3252" i="12"/>
  <c r="B3252" i="12"/>
  <c r="A3252" i="12"/>
  <c r="D3251" i="12"/>
  <c r="C3251" i="12"/>
  <c r="B3251" i="12"/>
  <c r="A3251" i="12"/>
  <c r="D3250" i="12"/>
  <c r="C3250" i="12"/>
  <c r="B3250" i="12"/>
  <c r="A3250" i="12"/>
  <c r="D3249" i="12"/>
  <c r="C3249" i="12"/>
  <c r="B3249" i="12"/>
  <c r="A3249" i="12"/>
  <c r="D3248" i="12"/>
  <c r="C3248" i="12"/>
  <c r="B3248" i="12"/>
  <c r="A3248" i="12"/>
  <c r="D3247" i="12"/>
  <c r="C3247" i="12"/>
  <c r="B3247" i="12"/>
  <c r="A3247" i="12"/>
  <c r="D3246" i="12"/>
  <c r="C3246" i="12"/>
  <c r="B3246" i="12"/>
  <c r="A3246" i="12"/>
  <c r="D3245" i="12"/>
  <c r="C3245" i="12"/>
  <c r="B3245" i="12"/>
  <c r="A3245" i="12"/>
  <c r="D3244" i="12"/>
  <c r="C3244" i="12"/>
  <c r="B3244" i="12"/>
  <c r="A3244" i="12"/>
  <c r="D3243" i="12"/>
  <c r="C3243" i="12"/>
  <c r="B3243" i="12"/>
  <c r="A3243" i="12"/>
  <c r="D3242" i="12"/>
  <c r="C3242" i="12"/>
  <c r="B3242" i="12"/>
  <c r="A3242" i="12"/>
  <c r="D3241" i="12"/>
  <c r="C3241" i="12"/>
  <c r="B3241" i="12"/>
  <c r="A3241" i="12"/>
  <c r="D3240" i="12"/>
  <c r="C3240" i="12"/>
  <c r="B3240" i="12"/>
  <c r="A3240" i="12"/>
  <c r="D3239" i="12"/>
  <c r="C3239" i="12"/>
  <c r="B3239" i="12"/>
  <c r="A3239" i="12"/>
  <c r="D3238" i="12"/>
  <c r="C3238" i="12"/>
  <c r="B3238" i="12"/>
  <c r="A3238" i="12"/>
  <c r="D3237" i="12"/>
  <c r="C3237" i="12"/>
  <c r="B3237" i="12"/>
  <c r="A3237" i="12"/>
  <c r="D3236" i="12"/>
  <c r="C3236" i="12"/>
  <c r="B3236" i="12"/>
  <c r="A3236" i="12"/>
  <c r="D3235" i="12"/>
  <c r="C3235" i="12"/>
  <c r="B3235" i="12"/>
  <c r="A3235" i="12"/>
  <c r="D3234" i="12"/>
  <c r="C3234" i="12"/>
  <c r="B3234" i="12"/>
  <c r="A3234" i="12"/>
  <c r="D3233" i="12"/>
  <c r="C3233" i="12"/>
  <c r="B3233" i="12"/>
  <c r="A3233" i="12"/>
  <c r="D3232" i="12"/>
  <c r="C3232" i="12"/>
  <c r="B3232" i="12"/>
  <c r="A3232" i="12"/>
  <c r="D3231" i="12"/>
  <c r="C3231" i="12"/>
  <c r="B3231" i="12"/>
  <c r="A3231" i="12"/>
  <c r="D3230" i="12"/>
  <c r="C3230" i="12"/>
  <c r="B3230" i="12"/>
  <c r="A3230" i="12"/>
  <c r="D3229" i="12"/>
  <c r="C3229" i="12"/>
  <c r="B3229" i="12"/>
  <c r="A3229" i="12"/>
  <c r="D3228" i="12"/>
  <c r="C3228" i="12"/>
  <c r="B3228" i="12"/>
  <c r="A3228" i="12"/>
  <c r="D3227" i="12"/>
  <c r="C3227" i="12"/>
  <c r="B3227" i="12"/>
  <c r="A3227" i="12"/>
  <c r="D3226" i="12"/>
  <c r="C3226" i="12"/>
  <c r="B3226" i="12"/>
  <c r="A3226" i="12"/>
  <c r="D3225" i="12"/>
  <c r="C3225" i="12"/>
  <c r="B3225" i="12"/>
  <c r="A3225" i="12"/>
  <c r="D3224" i="12"/>
  <c r="C3224" i="12"/>
  <c r="B3224" i="12"/>
  <c r="A3224" i="12"/>
  <c r="D3223" i="12"/>
  <c r="C3223" i="12"/>
  <c r="B3223" i="12"/>
  <c r="A3223" i="12"/>
  <c r="D3222" i="12"/>
  <c r="C3222" i="12"/>
  <c r="B3222" i="12"/>
  <c r="A3222" i="12"/>
  <c r="D3221" i="12"/>
  <c r="C3221" i="12"/>
  <c r="B3221" i="12"/>
  <c r="A3221" i="12"/>
  <c r="D3220" i="12"/>
  <c r="C3220" i="12"/>
  <c r="B3220" i="12"/>
  <c r="A3220" i="12"/>
  <c r="D3219" i="12"/>
  <c r="C3219" i="12"/>
  <c r="B3219" i="12"/>
  <c r="A3219" i="12"/>
  <c r="D3218" i="12"/>
  <c r="C3218" i="12"/>
  <c r="B3218" i="12"/>
  <c r="A3218" i="12"/>
  <c r="D3217" i="12"/>
  <c r="C3217" i="12"/>
  <c r="B3217" i="12"/>
  <c r="A3217" i="12"/>
  <c r="D3216" i="12"/>
  <c r="C3216" i="12"/>
  <c r="B3216" i="12"/>
  <c r="A3216" i="12"/>
  <c r="D3215" i="12"/>
  <c r="C3215" i="12"/>
  <c r="B3215" i="12"/>
  <c r="A3215" i="12"/>
  <c r="D3214" i="12"/>
  <c r="C3214" i="12"/>
  <c r="B3214" i="12"/>
  <c r="A3214" i="12"/>
  <c r="D3213" i="12"/>
  <c r="C3213" i="12"/>
  <c r="B3213" i="12"/>
  <c r="A3213" i="12"/>
  <c r="D3212" i="12"/>
  <c r="C3212" i="12"/>
  <c r="B3212" i="12"/>
  <c r="A3212" i="12"/>
  <c r="D3211" i="12"/>
  <c r="C3211" i="12"/>
  <c r="B3211" i="12"/>
  <c r="A3211" i="12"/>
  <c r="D3210" i="12"/>
  <c r="C3210" i="12"/>
  <c r="B3210" i="12"/>
  <c r="A3210" i="12"/>
  <c r="D3209" i="12"/>
  <c r="C3209" i="12"/>
  <c r="B3209" i="12"/>
  <c r="A3209" i="12"/>
  <c r="D3208" i="12"/>
  <c r="C3208" i="12"/>
  <c r="B3208" i="12"/>
  <c r="A3208" i="12"/>
  <c r="D3207" i="12"/>
  <c r="C3207" i="12"/>
  <c r="B3207" i="12"/>
  <c r="A3207" i="12"/>
  <c r="D3206" i="12"/>
  <c r="C3206" i="12"/>
  <c r="B3206" i="12"/>
  <c r="A3206" i="12"/>
  <c r="D3205" i="12"/>
  <c r="C3205" i="12"/>
  <c r="B3205" i="12"/>
  <c r="A3205" i="12"/>
  <c r="D3204" i="12"/>
  <c r="C3204" i="12"/>
  <c r="B3204" i="12"/>
  <c r="A3204" i="12"/>
  <c r="D3203" i="12"/>
  <c r="C3203" i="12"/>
  <c r="B3203" i="12"/>
  <c r="A3203" i="12"/>
  <c r="D3202" i="12"/>
  <c r="C3202" i="12"/>
  <c r="B3202" i="12"/>
  <c r="A3202" i="12"/>
  <c r="D3201" i="12"/>
  <c r="C3201" i="12"/>
  <c r="B3201" i="12"/>
  <c r="A3201" i="12"/>
  <c r="D3200" i="12"/>
  <c r="C3200" i="12"/>
  <c r="B3200" i="12"/>
  <c r="A3200" i="12"/>
  <c r="D3199" i="12"/>
  <c r="C3199" i="12"/>
  <c r="B3199" i="12"/>
  <c r="A3199" i="12"/>
  <c r="D3198" i="12"/>
  <c r="C3198" i="12"/>
  <c r="B3198" i="12"/>
  <c r="A3198" i="12"/>
  <c r="D3197" i="12"/>
  <c r="C3197" i="12"/>
  <c r="B3197" i="12"/>
  <c r="A3197" i="12"/>
  <c r="D3196" i="12"/>
  <c r="C3196" i="12"/>
  <c r="B3196" i="12"/>
  <c r="A3196" i="12"/>
  <c r="D3195" i="12"/>
  <c r="C3195" i="12"/>
  <c r="B3195" i="12"/>
  <c r="A3195" i="12"/>
  <c r="D3194" i="12"/>
  <c r="C3194" i="12"/>
  <c r="B3194" i="12"/>
  <c r="A3194" i="12"/>
  <c r="D3193" i="12"/>
  <c r="C3193" i="12"/>
  <c r="B3193" i="12"/>
  <c r="A3193" i="12"/>
  <c r="D3192" i="12"/>
  <c r="C3192" i="12"/>
  <c r="B3192" i="12"/>
  <c r="A3192" i="12"/>
  <c r="D3191" i="12"/>
  <c r="C3191" i="12"/>
  <c r="B3191" i="12"/>
  <c r="A3191" i="12"/>
  <c r="D3190" i="12"/>
  <c r="C3190" i="12"/>
  <c r="B3190" i="12"/>
  <c r="A3190" i="12"/>
  <c r="D3189" i="12"/>
  <c r="C3189" i="12"/>
  <c r="B3189" i="12"/>
  <c r="A3189" i="12"/>
  <c r="D3188" i="12"/>
  <c r="C3188" i="12"/>
  <c r="B3188" i="12"/>
  <c r="A3188" i="12"/>
  <c r="D3187" i="12"/>
  <c r="C3187" i="12"/>
  <c r="B3187" i="12"/>
  <c r="A3187" i="12"/>
  <c r="D3186" i="12"/>
  <c r="C3186" i="12"/>
  <c r="B3186" i="12"/>
  <c r="A3186" i="12"/>
  <c r="D3185" i="12"/>
  <c r="C3185" i="12"/>
  <c r="B3185" i="12"/>
  <c r="A3185" i="12"/>
  <c r="D3184" i="12"/>
  <c r="C3184" i="12"/>
  <c r="B3184" i="12"/>
  <c r="A3184" i="12"/>
  <c r="D3183" i="12"/>
  <c r="C3183" i="12"/>
  <c r="B3183" i="12"/>
  <c r="A3183" i="12"/>
  <c r="D3182" i="12"/>
  <c r="C3182" i="12"/>
  <c r="B3182" i="12"/>
  <c r="A3182" i="12"/>
  <c r="D3181" i="12"/>
  <c r="C3181" i="12"/>
  <c r="B3181" i="12"/>
  <c r="A3181" i="12"/>
  <c r="D3180" i="12"/>
  <c r="C3180" i="12"/>
  <c r="B3180" i="12"/>
  <c r="A3180" i="12"/>
  <c r="D3179" i="12"/>
  <c r="C3179" i="12"/>
  <c r="B3179" i="12"/>
  <c r="A3179" i="12"/>
  <c r="D3178" i="12"/>
  <c r="C3178" i="12"/>
  <c r="B3178" i="12"/>
  <c r="A3178" i="12"/>
  <c r="D3177" i="12"/>
  <c r="C3177" i="12"/>
  <c r="B3177" i="12"/>
  <c r="A3177" i="12"/>
  <c r="D3176" i="12"/>
  <c r="C3176" i="12"/>
  <c r="B3176" i="12"/>
  <c r="A3176" i="12"/>
  <c r="D3175" i="12"/>
  <c r="C3175" i="12"/>
  <c r="B3175" i="12"/>
  <c r="A3175" i="12"/>
  <c r="D3174" i="12"/>
  <c r="C3174" i="12"/>
  <c r="B3174" i="12"/>
  <c r="A3174" i="12"/>
  <c r="D3173" i="12"/>
  <c r="C3173" i="12"/>
  <c r="B3173" i="12"/>
  <c r="A3173" i="12"/>
  <c r="D3172" i="12"/>
  <c r="C3172" i="12"/>
  <c r="B3172" i="12"/>
  <c r="A3172" i="12"/>
  <c r="D3171" i="12"/>
  <c r="C3171" i="12"/>
  <c r="B3171" i="12"/>
  <c r="A3171" i="12"/>
  <c r="D3170" i="12"/>
  <c r="C3170" i="12"/>
  <c r="B3170" i="12"/>
  <c r="A3170" i="12"/>
  <c r="D3169" i="12"/>
  <c r="C3169" i="12"/>
  <c r="B3169" i="12"/>
  <c r="A3169" i="12"/>
  <c r="D3168" i="12"/>
  <c r="C3168" i="12"/>
  <c r="B3168" i="12"/>
  <c r="A3168" i="12"/>
  <c r="D3167" i="12"/>
  <c r="C3167" i="12"/>
  <c r="B3167" i="12"/>
  <c r="A3167" i="12"/>
  <c r="D3166" i="12"/>
  <c r="C3166" i="12"/>
  <c r="B3166" i="12"/>
  <c r="A3166" i="12"/>
  <c r="D3165" i="12"/>
  <c r="C3165" i="12"/>
  <c r="B3165" i="12"/>
  <c r="A3165" i="12"/>
  <c r="D3164" i="12"/>
  <c r="C3164" i="12"/>
  <c r="B3164" i="12"/>
  <c r="A3164" i="12"/>
  <c r="D3163" i="12"/>
  <c r="C3163" i="12"/>
  <c r="B3163" i="12"/>
  <c r="A3163" i="12"/>
  <c r="D3162" i="12"/>
  <c r="C3162" i="12"/>
  <c r="B3162" i="12"/>
  <c r="A3162" i="12"/>
  <c r="D3161" i="12"/>
  <c r="C3161" i="12"/>
  <c r="B3161" i="12"/>
  <c r="A3161" i="12"/>
  <c r="D3160" i="12"/>
  <c r="C3160" i="12"/>
  <c r="B3160" i="12"/>
  <c r="A3160" i="12"/>
  <c r="D3159" i="12"/>
  <c r="C3159" i="12"/>
  <c r="B3159" i="12"/>
  <c r="A3159" i="12"/>
  <c r="D3158" i="12"/>
  <c r="C3158" i="12"/>
  <c r="B3158" i="12"/>
  <c r="A3158" i="12"/>
  <c r="D3157" i="12"/>
  <c r="C3157" i="12"/>
  <c r="B3157" i="12"/>
  <c r="A3157" i="12"/>
  <c r="D3156" i="12"/>
  <c r="C3156" i="12"/>
  <c r="B3156" i="12"/>
  <c r="A3156" i="12"/>
  <c r="D3155" i="12"/>
  <c r="C3155" i="12"/>
  <c r="B3155" i="12"/>
  <c r="A3155" i="12"/>
  <c r="D3154" i="12"/>
  <c r="C3154" i="12"/>
  <c r="B3154" i="12"/>
  <c r="A3154" i="12"/>
  <c r="D3153" i="12"/>
  <c r="C3153" i="12"/>
  <c r="B3153" i="12"/>
  <c r="A3153" i="12"/>
  <c r="D3152" i="12"/>
  <c r="C3152" i="12"/>
  <c r="B3152" i="12"/>
  <c r="A3152" i="12"/>
  <c r="D3151" i="12"/>
  <c r="C3151" i="12"/>
  <c r="B3151" i="12"/>
  <c r="A3151" i="12"/>
  <c r="D3150" i="12"/>
  <c r="C3150" i="12"/>
  <c r="B3150" i="12"/>
  <c r="A3150" i="12"/>
  <c r="D3149" i="12"/>
  <c r="C3149" i="12"/>
  <c r="B3149" i="12"/>
  <c r="A3149" i="12"/>
  <c r="D3148" i="12"/>
  <c r="C3148" i="12"/>
  <c r="B3148" i="12"/>
  <c r="A3148" i="12"/>
  <c r="D3147" i="12"/>
  <c r="C3147" i="12"/>
  <c r="B3147" i="12"/>
  <c r="A3147" i="12"/>
  <c r="D3146" i="12"/>
  <c r="C3146" i="12"/>
  <c r="B3146" i="12"/>
  <c r="A3146" i="12"/>
  <c r="D3145" i="12"/>
  <c r="C3145" i="12"/>
  <c r="B3145" i="12"/>
  <c r="A3145" i="12"/>
  <c r="D3144" i="12"/>
  <c r="C3144" i="12"/>
  <c r="B3144" i="12"/>
  <c r="A3144" i="12"/>
  <c r="D3143" i="12"/>
  <c r="C3143" i="12"/>
  <c r="B3143" i="12"/>
  <c r="A3143" i="12"/>
  <c r="D3142" i="12"/>
  <c r="C3142" i="12"/>
  <c r="B3142" i="12"/>
  <c r="A3142" i="12"/>
  <c r="D3141" i="12"/>
  <c r="C3141" i="12"/>
  <c r="B3141" i="12"/>
  <c r="A3141" i="12"/>
  <c r="D3140" i="12"/>
  <c r="C3140" i="12"/>
  <c r="B3140" i="12"/>
  <c r="A3140" i="12"/>
  <c r="D3139" i="12"/>
  <c r="C3139" i="12"/>
  <c r="B3139" i="12"/>
  <c r="A3139" i="12"/>
  <c r="D3138" i="12"/>
  <c r="C3138" i="12"/>
  <c r="B3138" i="12"/>
  <c r="A3138" i="12"/>
  <c r="D3137" i="12"/>
  <c r="C3137" i="12"/>
  <c r="B3137" i="12"/>
  <c r="A3137" i="12"/>
  <c r="D3136" i="12"/>
  <c r="C3136" i="12"/>
  <c r="B3136" i="12"/>
  <c r="A3136" i="12"/>
  <c r="D3135" i="12"/>
  <c r="C3135" i="12"/>
  <c r="B3135" i="12"/>
  <c r="A3135" i="12"/>
  <c r="D3134" i="12"/>
  <c r="C3134" i="12"/>
  <c r="B3134" i="12"/>
  <c r="A3134" i="12"/>
  <c r="D3133" i="12"/>
  <c r="C3133" i="12"/>
  <c r="B3133" i="12"/>
  <c r="A3133" i="12"/>
  <c r="D3132" i="12"/>
  <c r="C3132" i="12"/>
  <c r="B3132" i="12"/>
  <c r="A3132" i="12"/>
  <c r="D3131" i="12"/>
  <c r="C3131" i="12"/>
  <c r="B3131" i="12"/>
  <c r="A3131" i="12"/>
  <c r="D3130" i="12"/>
  <c r="C3130" i="12"/>
  <c r="B3130" i="12"/>
  <c r="A3130" i="12"/>
  <c r="D3129" i="12"/>
  <c r="C3129" i="12"/>
  <c r="B3129" i="12"/>
  <c r="A3129" i="12"/>
  <c r="D3128" i="12"/>
  <c r="C3128" i="12"/>
  <c r="B3128" i="12"/>
  <c r="A3128" i="12"/>
  <c r="D3127" i="12"/>
  <c r="C3127" i="12"/>
  <c r="B3127" i="12"/>
  <c r="A3127" i="12"/>
  <c r="D3126" i="12"/>
  <c r="C3126" i="12"/>
  <c r="B3126" i="12"/>
  <c r="A3126" i="12"/>
  <c r="D3125" i="12"/>
  <c r="C3125" i="12"/>
  <c r="B3125" i="12"/>
  <c r="A3125" i="12"/>
  <c r="D3124" i="12"/>
  <c r="C3124" i="12"/>
  <c r="B3124" i="12"/>
  <c r="A3124" i="12"/>
  <c r="D3123" i="12"/>
  <c r="C3123" i="12"/>
  <c r="B3123" i="12"/>
  <c r="A3123" i="12"/>
  <c r="D3122" i="12"/>
  <c r="C3122" i="12"/>
  <c r="B3122" i="12"/>
  <c r="A3122" i="12"/>
  <c r="D3121" i="12"/>
  <c r="C3121" i="12"/>
  <c r="B3121" i="12"/>
  <c r="A3121" i="12"/>
  <c r="D3120" i="12"/>
  <c r="C3120" i="12"/>
  <c r="B3120" i="12"/>
  <c r="A3120" i="12"/>
  <c r="D3119" i="12"/>
  <c r="C3119" i="12"/>
  <c r="B3119" i="12"/>
  <c r="A3119" i="12"/>
  <c r="D3118" i="12"/>
  <c r="C3118" i="12"/>
  <c r="B3118" i="12"/>
  <c r="A3118" i="12"/>
  <c r="D3117" i="12"/>
  <c r="C3117" i="12"/>
  <c r="B3117" i="12"/>
  <c r="A3117" i="12"/>
  <c r="D3116" i="12"/>
  <c r="C3116" i="12"/>
  <c r="B3116" i="12"/>
  <c r="A3116" i="12"/>
  <c r="D3115" i="12"/>
  <c r="C3115" i="12"/>
  <c r="B3115" i="12"/>
  <c r="A3115" i="12"/>
  <c r="D3114" i="12"/>
  <c r="C3114" i="12"/>
  <c r="B3114" i="12"/>
  <c r="A3114" i="12"/>
  <c r="D3113" i="12"/>
  <c r="C3113" i="12"/>
  <c r="B3113" i="12"/>
  <c r="A3113" i="12"/>
  <c r="D3112" i="12"/>
  <c r="C3112" i="12"/>
  <c r="B3112" i="12"/>
  <c r="A3112" i="12"/>
  <c r="D3111" i="12"/>
  <c r="C3111" i="12"/>
  <c r="B3111" i="12"/>
  <c r="A3111" i="12"/>
  <c r="D3110" i="12"/>
  <c r="C3110" i="12"/>
  <c r="B3110" i="12"/>
  <c r="A3110" i="12"/>
  <c r="D3109" i="12"/>
  <c r="C3109" i="12"/>
  <c r="B3109" i="12"/>
  <c r="A3109" i="12"/>
  <c r="D3108" i="12"/>
  <c r="C3108" i="12"/>
  <c r="B3108" i="12"/>
  <c r="A3108" i="12"/>
  <c r="D3107" i="12"/>
  <c r="C3107" i="12"/>
  <c r="B3107" i="12"/>
  <c r="A3107" i="12"/>
  <c r="D3106" i="12"/>
  <c r="C3106" i="12"/>
  <c r="B3106" i="12"/>
  <c r="A3106" i="12"/>
  <c r="D3105" i="12"/>
  <c r="C3105" i="12"/>
  <c r="B3105" i="12"/>
  <c r="A3105" i="12"/>
  <c r="D3104" i="12"/>
  <c r="C3104" i="12"/>
  <c r="B3104" i="12"/>
  <c r="A3104" i="12"/>
  <c r="D3103" i="12"/>
  <c r="C3103" i="12"/>
  <c r="B3103" i="12"/>
  <c r="A3103" i="12"/>
  <c r="D3102" i="12"/>
  <c r="C3102" i="12"/>
  <c r="B3102" i="12"/>
  <c r="A3102" i="12"/>
  <c r="D3101" i="12"/>
  <c r="C3101" i="12"/>
  <c r="B3101" i="12"/>
  <c r="A3101" i="12"/>
  <c r="D3100" i="12"/>
  <c r="C3100" i="12"/>
  <c r="B3100" i="12"/>
  <c r="A3100" i="12"/>
  <c r="D3099" i="12"/>
  <c r="C3099" i="12"/>
  <c r="B3099" i="12"/>
  <c r="A3099" i="12"/>
  <c r="D3098" i="12"/>
  <c r="C3098" i="12"/>
  <c r="B3098" i="12"/>
  <c r="A3098" i="12"/>
  <c r="D3097" i="12"/>
  <c r="C3097" i="12"/>
  <c r="B3097" i="12"/>
  <c r="A3097" i="12"/>
  <c r="D3096" i="12"/>
  <c r="C3096" i="12"/>
  <c r="B3096" i="12"/>
  <c r="A3096" i="12"/>
  <c r="D3095" i="12"/>
  <c r="C3095" i="12"/>
  <c r="B3095" i="12"/>
  <c r="A3095" i="12"/>
  <c r="D3094" i="12"/>
  <c r="C3094" i="12"/>
  <c r="B3094" i="12"/>
  <c r="A3094" i="12"/>
  <c r="D3093" i="12"/>
  <c r="C3093" i="12"/>
  <c r="B3093" i="12"/>
  <c r="A3093" i="12"/>
  <c r="D3092" i="12"/>
  <c r="C3092" i="12"/>
  <c r="B3092" i="12"/>
  <c r="A3092" i="12"/>
  <c r="D3091" i="12"/>
  <c r="C3091" i="12"/>
  <c r="B3091" i="12"/>
  <c r="A3091" i="12"/>
  <c r="D3090" i="12"/>
  <c r="C3090" i="12"/>
  <c r="B3090" i="12"/>
  <c r="A3090" i="12"/>
  <c r="D3089" i="12"/>
  <c r="C3089" i="12"/>
  <c r="B3089" i="12"/>
  <c r="A3089" i="12"/>
  <c r="D3088" i="12"/>
  <c r="C3088" i="12"/>
  <c r="B3088" i="12"/>
  <c r="A3088" i="12"/>
  <c r="D3087" i="12"/>
  <c r="C3087" i="12"/>
  <c r="B3087" i="12"/>
  <c r="A3087" i="12"/>
  <c r="D3086" i="12"/>
  <c r="C3086" i="12"/>
  <c r="B3086" i="12"/>
  <c r="A3086" i="12"/>
  <c r="D3085" i="12"/>
  <c r="C3085" i="12"/>
  <c r="B3085" i="12"/>
  <c r="A3085" i="12"/>
  <c r="D3084" i="12"/>
  <c r="C3084" i="12"/>
  <c r="B3084" i="12"/>
  <c r="A3084" i="12"/>
  <c r="D3083" i="12"/>
  <c r="C3083" i="12"/>
  <c r="B3083" i="12"/>
  <c r="A3083" i="12"/>
  <c r="D3082" i="12"/>
  <c r="C3082" i="12"/>
  <c r="B3082" i="12"/>
  <c r="A3082" i="12"/>
  <c r="D3081" i="12"/>
  <c r="C3081" i="12"/>
  <c r="B3081" i="12"/>
  <c r="A3081" i="12"/>
  <c r="D3080" i="12"/>
  <c r="C3080" i="12"/>
  <c r="B3080" i="12"/>
  <c r="A3080" i="12"/>
  <c r="D3079" i="12"/>
  <c r="C3079" i="12"/>
  <c r="B3079" i="12"/>
  <c r="A3079" i="12"/>
  <c r="D3078" i="12"/>
  <c r="C3078" i="12"/>
  <c r="B3078" i="12"/>
  <c r="A3078" i="12"/>
  <c r="D3077" i="12"/>
  <c r="C3077" i="12"/>
  <c r="B3077" i="12"/>
  <c r="A3077" i="12"/>
  <c r="D3076" i="12"/>
  <c r="C3076" i="12"/>
  <c r="B3076" i="12"/>
  <c r="A3076" i="12"/>
  <c r="D3075" i="12"/>
  <c r="C3075" i="12"/>
  <c r="B3075" i="12"/>
  <c r="A3075" i="12"/>
  <c r="D3074" i="12"/>
  <c r="C3074" i="12"/>
  <c r="B3074" i="12"/>
  <c r="A3074" i="12"/>
  <c r="D3073" i="12"/>
  <c r="C3073" i="12"/>
  <c r="B3073" i="12"/>
  <c r="A3073" i="12"/>
  <c r="D3072" i="12"/>
  <c r="C3072" i="12"/>
  <c r="B3072" i="12"/>
  <c r="A3072" i="12"/>
  <c r="D3071" i="12"/>
  <c r="C3071" i="12"/>
  <c r="B3071" i="12"/>
  <c r="A3071" i="12"/>
  <c r="D3070" i="12"/>
  <c r="C3070" i="12"/>
  <c r="B3070" i="12"/>
  <c r="A3070" i="12"/>
  <c r="D3069" i="12"/>
  <c r="C3069" i="12"/>
  <c r="B3069" i="12"/>
  <c r="A3069" i="12"/>
  <c r="D3068" i="12"/>
  <c r="C3068" i="12"/>
  <c r="B3068" i="12"/>
  <c r="A3068" i="12"/>
  <c r="D3067" i="12"/>
  <c r="C3067" i="12"/>
  <c r="B3067" i="12"/>
  <c r="A3067" i="12"/>
  <c r="D3066" i="12"/>
  <c r="C3066" i="12"/>
  <c r="B3066" i="12"/>
  <c r="A3066" i="12"/>
  <c r="D3065" i="12"/>
  <c r="C3065" i="12"/>
  <c r="B3065" i="12"/>
  <c r="A3065" i="12"/>
  <c r="D3064" i="12"/>
  <c r="C3064" i="12"/>
  <c r="B3064" i="12"/>
  <c r="A3064" i="12"/>
  <c r="D3063" i="12"/>
  <c r="C3063" i="12"/>
  <c r="B3063" i="12"/>
  <c r="A3063" i="12"/>
  <c r="D3062" i="12"/>
  <c r="C3062" i="12"/>
  <c r="B3062" i="12"/>
  <c r="A3062" i="12"/>
  <c r="D3061" i="12"/>
  <c r="C3061" i="12"/>
  <c r="B3061" i="12"/>
  <c r="A3061" i="12"/>
  <c r="D3060" i="12"/>
  <c r="C3060" i="12"/>
  <c r="B3060" i="12"/>
  <c r="A3060" i="12"/>
  <c r="D3059" i="12"/>
  <c r="C3059" i="12"/>
  <c r="B3059" i="12"/>
  <c r="A3059" i="12"/>
  <c r="D3058" i="12"/>
  <c r="C3058" i="12"/>
  <c r="B3058" i="12"/>
  <c r="A3058" i="12"/>
  <c r="D3057" i="12"/>
  <c r="C3057" i="12"/>
  <c r="B3057" i="12"/>
  <c r="A3057" i="12"/>
  <c r="D3056" i="12"/>
  <c r="C3056" i="12"/>
  <c r="B3056" i="12"/>
  <c r="A3056" i="12"/>
  <c r="D3055" i="12"/>
  <c r="C3055" i="12"/>
  <c r="B3055" i="12"/>
  <c r="A3055" i="12"/>
  <c r="D3054" i="12"/>
  <c r="C3054" i="12"/>
  <c r="B3054" i="12"/>
  <c r="A3054" i="12"/>
  <c r="D3053" i="12"/>
  <c r="C3053" i="12"/>
  <c r="B3053" i="12"/>
  <c r="A3053" i="12"/>
  <c r="D3052" i="12"/>
  <c r="C3052" i="12"/>
  <c r="B3052" i="12"/>
  <c r="A3052" i="12"/>
  <c r="D3051" i="12"/>
  <c r="C3051" i="12"/>
  <c r="B3051" i="12"/>
  <c r="A3051" i="12"/>
  <c r="D3050" i="12"/>
  <c r="C3050" i="12"/>
  <c r="B3050" i="12"/>
  <c r="A3050" i="12"/>
  <c r="D3049" i="12"/>
  <c r="C3049" i="12"/>
  <c r="B3049" i="12"/>
  <c r="A3049" i="12"/>
  <c r="D3048" i="12"/>
  <c r="C3048" i="12"/>
  <c r="B3048" i="12"/>
  <c r="A3048" i="12"/>
  <c r="D3047" i="12"/>
  <c r="C3047" i="12"/>
  <c r="B3047" i="12"/>
  <c r="A3047" i="12"/>
  <c r="D3046" i="12"/>
  <c r="C3046" i="12"/>
  <c r="B3046" i="12"/>
  <c r="A3046" i="12"/>
  <c r="D3045" i="12"/>
  <c r="C3045" i="12"/>
  <c r="B3045" i="12"/>
  <c r="A3045" i="12"/>
  <c r="D3044" i="12"/>
  <c r="C3044" i="12"/>
  <c r="B3044" i="12"/>
  <c r="A3044" i="12"/>
  <c r="D3043" i="12"/>
  <c r="C3043" i="12"/>
  <c r="B3043" i="12"/>
  <c r="A3043" i="12"/>
  <c r="D3042" i="12"/>
  <c r="C3042" i="12"/>
  <c r="B3042" i="12"/>
  <c r="A3042" i="12"/>
  <c r="D3041" i="12"/>
  <c r="C3041" i="12"/>
  <c r="B3041" i="12"/>
  <c r="A3041" i="12"/>
  <c r="D3040" i="12"/>
  <c r="C3040" i="12"/>
  <c r="B3040" i="12"/>
  <c r="A3040" i="12"/>
  <c r="D3039" i="12"/>
  <c r="C3039" i="12"/>
  <c r="B3039" i="12"/>
  <c r="A3039" i="12"/>
  <c r="D3038" i="12"/>
  <c r="C3038" i="12"/>
  <c r="B3038" i="12"/>
  <c r="A3038" i="12"/>
  <c r="D3037" i="12"/>
  <c r="C3037" i="12"/>
  <c r="B3037" i="12"/>
  <c r="A3037" i="12"/>
  <c r="D3036" i="12"/>
  <c r="C3036" i="12"/>
  <c r="B3036" i="12"/>
  <c r="A3036" i="12"/>
  <c r="D3035" i="12"/>
  <c r="C3035" i="12"/>
  <c r="B3035" i="12"/>
  <c r="A3035" i="12"/>
  <c r="D3034" i="12"/>
  <c r="C3034" i="12"/>
  <c r="B3034" i="12"/>
  <c r="A3034" i="12"/>
  <c r="D3033" i="12"/>
  <c r="C3033" i="12"/>
  <c r="B3033" i="12"/>
  <c r="A3033" i="12"/>
  <c r="D3032" i="12"/>
  <c r="C3032" i="12"/>
  <c r="B3032" i="12"/>
  <c r="A3032" i="12"/>
  <c r="D3031" i="12"/>
  <c r="C3031" i="12"/>
  <c r="B3031" i="12"/>
  <c r="A3031" i="12"/>
  <c r="D3030" i="12"/>
  <c r="C3030" i="12"/>
  <c r="B3030" i="12"/>
  <c r="A3030" i="12"/>
  <c r="D3029" i="12"/>
  <c r="C3029" i="12"/>
  <c r="B3029" i="12"/>
  <c r="A3029" i="12"/>
  <c r="D3028" i="12"/>
  <c r="C3028" i="12"/>
  <c r="B3028" i="12"/>
  <c r="A3028" i="12"/>
  <c r="D3027" i="12"/>
  <c r="C3027" i="12"/>
  <c r="B3027" i="12"/>
  <c r="A3027" i="12"/>
  <c r="D3026" i="12"/>
  <c r="C3026" i="12"/>
  <c r="B3026" i="12"/>
  <c r="A3026" i="12"/>
  <c r="D3025" i="12"/>
  <c r="C3025" i="12"/>
  <c r="B3025" i="12"/>
  <c r="A3025" i="12"/>
  <c r="D3024" i="12"/>
  <c r="C3024" i="12"/>
  <c r="B3024" i="12"/>
  <c r="A3024" i="12"/>
  <c r="D3023" i="12"/>
  <c r="C3023" i="12"/>
  <c r="B3023" i="12"/>
  <c r="A3023" i="12"/>
  <c r="D3022" i="12"/>
  <c r="C3022" i="12"/>
  <c r="B3022" i="12"/>
  <c r="A3022" i="12"/>
  <c r="D3021" i="12"/>
  <c r="C3021" i="12"/>
  <c r="B3021" i="12"/>
  <c r="A3021" i="12"/>
  <c r="D3020" i="12"/>
  <c r="C3020" i="12"/>
  <c r="B3020" i="12"/>
  <c r="A3020" i="12"/>
  <c r="D3019" i="12"/>
  <c r="C3019" i="12"/>
  <c r="B3019" i="12"/>
  <c r="A3019" i="12"/>
  <c r="D3018" i="12"/>
  <c r="C3018" i="12"/>
  <c r="B3018" i="12"/>
  <c r="A3018" i="12"/>
  <c r="D3017" i="12"/>
  <c r="C3017" i="12"/>
  <c r="B3017" i="12"/>
  <c r="A3017" i="12"/>
  <c r="D3016" i="12"/>
  <c r="C3016" i="12"/>
  <c r="B3016" i="12"/>
  <c r="A3016" i="12"/>
  <c r="D3015" i="12"/>
  <c r="C3015" i="12"/>
  <c r="B3015" i="12"/>
  <c r="A3015" i="12"/>
  <c r="D3014" i="12"/>
  <c r="C3014" i="12"/>
  <c r="B3014" i="12"/>
  <c r="A3014" i="12"/>
  <c r="D3013" i="12"/>
  <c r="C3013" i="12"/>
  <c r="B3013" i="12"/>
  <c r="A3013" i="12"/>
  <c r="D3012" i="12"/>
  <c r="C3012" i="12"/>
  <c r="B3012" i="12"/>
  <c r="A3012" i="12"/>
  <c r="D3011" i="12"/>
  <c r="C3011" i="12"/>
  <c r="B3011" i="12"/>
  <c r="A3011" i="12"/>
  <c r="D3010" i="12"/>
  <c r="C3010" i="12"/>
  <c r="B3010" i="12"/>
  <c r="A3010" i="12"/>
  <c r="D3009" i="12"/>
  <c r="C3009" i="12"/>
  <c r="B3009" i="12"/>
  <c r="A3009" i="12"/>
  <c r="D3008" i="12"/>
  <c r="C3008" i="12"/>
  <c r="B3008" i="12"/>
  <c r="A3008" i="12"/>
  <c r="D3007" i="12"/>
  <c r="C3007" i="12"/>
  <c r="B3007" i="12"/>
  <c r="A3007" i="12"/>
  <c r="D3006" i="12"/>
  <c r="C3006" i="12"/>
  <c r="B3006" i="12"/>
  <c r="A3006" i="12"/>
  <c r="D3005" i="12"/>
  <c r="C3005" i="12"/>
  <c r="B3005" i="12"/>
  <c r="A3005" i="12"/>
  <c r="D3004" i="12"/>
  <c r="C3004" i="12"/>
  <c r="B3004" i="12"/>
  <c r="A3004" i="12"/>
  <c r="D3003" i="12"/>
  <c r="C3003" i="12"/>
  <c r="B3003" i="12"/>
  <c r="A3003" i="12"/>
  <c r="D3002" i="12"/>
  <c r="C3002" i="12"/>
  <c r="B3002" i="12"/>
  <c r="A3002" i="12"/>
  <c r="D3001" i="12"/>
  <c r="C3001" i="12"/>
  <c r="B3001" i="12"/>
  <c r="A3001" i="12"/>
  <c r="D3000" i="12"/>
  <c r="C3000" i="12"/>
  <c r="B3000" i="12"/>
  <c r="A3000" i="12"/>
  <c r="D2999" i="12"/>
  <c r="C2999" i="12"/>
  <c r="B2999" i="12"/>
  <c r="A2999" i="12"/>
  <c r="D2998" i="12"/>
  <c r="C2998" i="12"/>
  <c r="B2998" i="12"/>
  <c r="A2998" i="12"/>
  <c r="D2997" i="12"/>
  <c r="C2997" i="12"/>
  <c r="B2997" i="12"/>
  <c r="A2997" i="12"/>
  <c r="D2996" i="12"/>
  <c r="C2996" i="12"/>
  <c r="B2996" i="12"/>
  <c r="A2996" i="12"/>
  <c r="D2995" i="12"/>
  <c r="C2995" i="12"/>
  <c r="B2995" i="12"/>
  <c r="A2995" i="12"/>
  <c r="D2994" i="12"/>
  <c r="C2994" i="12"/>
  <c r="B2994" i="12"/>
  <c r="A2994" i="12"/>
  <c r="D2993" i="12"/>
  <c r="C2993" i="12"/>
  <c r="B2993" i="12"/>
  <c r="A2993" i="12"/>
  <c r="D2992" i="12"/>
  <c r="C2992" i="12"/>
  <c r="B2992" i="12"/>
  <c r="A2992" i="12"/>
  <c r="D2991" i="12"/>
  <c r="C2991" i="12"/>
  <c r="B2991" i="12"/>
  <c r="A2991" i="12"/>
  <c r="D2990" i="12"/>
  <c r="C2990" i="12"/>
  <c r="B2990" i="12"/>
  <c r="A2990" i="12"/>
  <c r="D2989" i="12"/>
  <c r="C2989" i="12"/>
  <c r="B2989" i="12"/>
  <c r="A2989" i="12"/>
  <c r="D2988" i="12"/>
  <c r="C2988" i="12"/>
  <c r="B2988" i="12"/>
  <c r="A2988" i="12"/>
  <c r="D2987" i="12"/>
  <c r="C2987" i="12"/>
  <c r="B2987" i="12"/>
  <c r="A2987" i="12"/>
  <c r="D2986" i="12"/>
  <c r="C2986" i="12"/>
  <c r="B2986" i="12"/>
  <c r="A2986" i="12"/>
  <c r="D2985" i="12"/>
  <c r="C2985" i="12"/>
  <c r="B2985" i="12"/>
  <c r="A2985" i="12"/>
  <c r="D2984" i="12"/>
  <c r="C2984" i="12"/>
  <c r="B2984" i="12"/>
  <c r="A2984" i="12"/>
  <c r="D2983" i="12"/>
  <c r="C2983" i="12"/>
  <c r="B2983" i="12"/>
  <c r="A2983" i="12"/>
  <c r="D2982" i="12"/>
  <c r="C2982" i="12"/>
  <c r="B2982" i="12"/>
  <c r="A2982" i="12"/>
  <c r="D2981" i="12"/>
  <c r="C2981" i="12"/>
  <c r="B2981" i="12"/>
  <c r="A2981" i="12"/>
  <c r="D2980" i="12"/>
  <c r="C2980" i="12"/>
  <c r="B2980" i="12"/>
  <c r="A2980" i="12"/>
  <c r="D2979" i="12"/>
  <c r="C2979" i="12"/>
  <c r="B2979" i="12"/>
  <c r="A2979" i="12"/>
  <c r="D2978" i="12"/>
  <c r="C2978" i="12"/>
  <c r="B2978" i="12"/>
  <c r="A2978" i="12"/>
  <c r="D2977" i="12"/>
  <c r="C2977" i="12"/>
  <c r="B2977" i="12"/>
  <c r="A2977" i="12"/>
  <c r="D2976" i="12"/>
  <c r="C2976" i="12"/>
  <c r="B2976" i="12"/>
  <c r="A2976" i="12"/>
  <c r="D2975" i="12"/>
  <c r="C2975" i="12"/>
  <c r="B2975" i="12"/>
  <c r="A2975" i="12"/>
  <c r="D2974" i="12"/>
  <c r="C2974" i="12"/>
  <c r="B2974" i="12"/>
  <c r="A2974" i="12"/>
  <c r="D2973" i="12"/>
  <c r="C2973" i="12"/>
  <c r="B2973" i="12"/>
  <c r="A2973" i="12"/>
  <c r="D2972" i="12"/>
  <c r="C2972" i="12"/>
  <c r="B2972" i="12"/>
  <c r="A2972" i="12"/>
  <c r="D2971" i="12"/>
  <c r="C2971" i="12"/>
  <c r="B2971" i="12"/>
  <c r="A2971" i="12"/>
  <c r="D2970" i="12"/>
  <c r="C2970" i="12"/>
  <c r="B2970" i="12"/>
  <c r="A2970" i="12"/>
  <c r="D2969" i="12"/>
  <c r="C2969" i="12"/>
  <c r="B2969" i="12"/>
  <c r="A2969" i="12"/>
  <c r="D2968" i="12"/>
  <c r="C2968" i="12"/>
  <c r="B2968" i="12"/>
  <c r="A2968" i="12"/>
  <c r="D2967" i="12"/>
  <c r="C2967" i="12"/>
  <c r="B2967" i="12"/>
  <c r="A2967" i="12"/>
  <c r="D2966" i="12"/>
  <c r="C2966" i="12"/>
  <c r="B2966" i="12"/>
  <c r="A2966" i="12"/>
  <c r="D2965" i="12"/>
  <c r="C2965" i="12"/>
  <c r="B2965" i="12"/>
  <c r="A2965" i="12"/>
  <c r="D2964" i="12"/>
  <c r="C2964" i="12"/>
  <c r="B2964" i="12"/>
  <c r="A2964" i="12"/>
  <c r="D2963" i="12"/>
  <c r="C2963" i="12"/>
  <c r="B2963" i="12"/>
  <c r="A2963" i="12"/>
  <c r="D2962" i="12"/>
  <c r="C2962" i="12"/>
  <c r="B2962" i="12"/>
  <c r="A2962" i="12"/>
  <c r="D2961" i="12"/>
  <c r="C2961" i="12"/>
  <c r="B2961" i="12"/>
  <c r="A2961" i="12"/>
  <c r="D2960" i="12"/>
  <c r="C2960" i="12"/>
  <c r="B2960" i="12"/>
  <c r="A2960" i="12"/>
  <c r="D2959" i="12"/>
  <c r="C2959" i="12"/>
  <c r="B2959" i="12"/>
  <c r="A2959" i="12"/>
  <c r="D2958" i="12"/>
  <c r="C2958" i="12"/>
  <c r="B2958" i="12"/>
  <c r="A2958" i="12"/>
  <c r="D2957" i="12"/>
  <c r="C2957" i="12"/>
  <c r="B2957" i="12"/>
  <c r="A2957" i="12"/>
  <c r="D2956" i="12"/>
  <c r="C2956" i="12"/>
  <c r="B2956" i="12"/>
  <c r="A2956" i="12"/>
  <c r="D2955" i="12"/>
  <c r="C2955" i="12"/>
  <c r="B2955" i="12"/>
  <c r="A2955" i="12"/>
  <c r="D2954" i="12"/>
  <c r="C2954" i="12"/>
  <c r="B2954" i="12"/>
  <c r="A2954" i="12"/>
  <c r="D2953" i="12"/>
  <c r="C2953" i="12"/>
  <c r="B2953" i="12"/>
  <c r="A2953" i="12"/>
  <c r="D2952" i="12"/>
  <c r="C2952" i="12"/>
  <c r="B2952" i="12"/>
  <c r="A2952" i="12"/>
  <c r="D2951" i="12"/>
  <c r="C2951" i="12"/>
  <c r="B2951" i="12"/>
  <c r="A2951" i="12"/>
  <c r="D2950" i="12"/>
  <c r="C2950" i="12"/>
  <c r="B2950" i="12"/>
  <c r="A2950" i="12"/>
  <c r="D2949" i="12"/>
  <c r="C2949" i="12"/>
  <c r="B2949" i="12"/>
  <c r="A2949" i="12"/>
  <c r="D2948" i="12"/>
  <c r="C2948" i="12"/>
  <c r="B2948" i="12"/>
  <c r="A2948" i="12"/>
  <c r="D2947" i="12"/>
  <c r="C2947" i="12"/>
  <c r="B2947" i="12"/>
  <c r="A2947" i="12"/>
  <c r="D2946" i="12"/>
  <c r="C2946" i="12"/>
  <c r="B2946" i="12"/>
  <c r="A2946" i="12"/>
  <c r="D2945" i="12"/>
  <c r="C2945" i="12"/>
  <c r="B2945" i="12"/>
  <c r="A2945" i="12"/>
  <c r="D2944" i="12"/>
  <c r="C2944" i="12"/>
  <c r="B2944" i="12"/>
  <c r="A2944" i="12"/>
  <c r="D2943" i="12"/>
  <c r="C2943" i="12"/>
  <c r="B2943" i="12"/>
  <c r="A2943" i="12"/>
  <c r="D2942" i="12"/>
  <c r="C2942" i="12"/>
  <c r="B2942" i="12"/>
  <c r="A2942" i="12"/>
  <c r="D2941" i="12"/>
  <c r="C2941" i="12"/>
  <c r="B2941" i="12"/>
  <c r="A2941" i="12"/>
  <c r="D2940" i="12"/>
  <c r="C2940" i="12"/>
  <c r="B2940" i="12"/>
  <c r="A2940" i="12"/>
  <c r="D2939" i="12"/>
  <c r="C2939" i="12"/>
  <c r="B2939" i="12"/>
  <c r="A2939" i="12"/>
  <c r="D2938" i="12"/>
  <c r="C2938" i="12"/>
  <c r="B2938" i="12"/>
  <c r="A2938" i="12"/>
  <c r="D2937" i="12"/>
  <c r="C2937" i="12"/>
  <c r="B2937" i="12"/>
  <c r="A2937" i="12"/>
  <c r="D2936" i="12"/>
  <c r="C2936" i="12"/>
  <c r="B2936" i="12"/>
  <c r="A2936" i="12"/>
  <c r="D2935" i="12"/>
  <c r="C2935" i="12"/>
  <c r="B2935" i="12"/>
  <c r="A2935" i="12"/>
  <c r="D2934" i="12"/>
  <c r="C2934" i="12"/>
  <c r="B2934" i="12"/>
  <c r="A2934" i="12"/>
  <c r="D2933" i="12"/>
  <c r="C2933" i="12"/>
  <c r="B2933" i="12"/>
  <c r="A2933" i="12"/>
  <c r="D2932" i="12"/>
  <c r="C2932" i="12"/>
  <c r="B2932" i="12"/>
  <c r="A2932" i="12"/>
  <c r="D2931" i="12"/>
  <c r="C2931" i="12"/>
  <c r="B2931" i="12"/>
  <c r="A2931" i="12"/>
  <c r="D2930" i="12"/>
  <c r="C2930" i="12"/>
  <c r="B2930" i="12"/>
  <c r="A2930" i="12"/>
  <c r="D2929" i="12"/>
  <c r="C2929" i="12"/>
  <c r="B2929" i="12"/>
  <c r="A2929" i="12"/>
  <c r="D2928" i="12"/>
  <c r="C2928" i="12"/>
  <c r="B2928" i="12"/>
  <c r="A2928" i="12"/>
  <c r="D2927" i="12"/>
  <c r="C2927" i="12"/>
  <c r="B2927" i="12"/>
  <c r="A2927" i="12"/>
  <c r="D2926" i="12"/>
  <c r="C2926" i="12"/>
  <c r="B2926" i="12"/>
  <c r="A2926" i="12"/>
  <c r="D2925" i="12"/>
  <c r="C2925" i="12"/>
  <c r="B2925" i="12"/>
  <c r="A2925" i="12"/>
  <c r="D2924" i="12"/>
  <c r="C2924" i="12"/>
  <c r="B2924" i="12"/>
  <c r="A2924" i="12"/>
  <c r="D2923" i="12"/>
  <c r="C2923" i="12"/>
  <c r="B2923" i="12"/>
  <c r="A2923" i="12"/>
  <c r="D2922" i="12"/>
  <c r="C2922" i="12"/>
  <c r="B2922" i="12"/>
  <c r="A2922" i="12"/>
  <c r="D2921" i="12"/>
  <c r="C2921" i="12"/>
  <c r="B2921" i="12"/>
  <c r="A2921" i="12"/>
  <c r="D2920" i="12"/>
  <c r="C2920" i="12"/>
  <c r="B2920" i="12"/>
  <c r="A2920" i="12"/>
  <c r="D2919" i="12"/>
  <c r="C2919" i="12"/>
  <c r="B2919" i="12"/>
  <c r="A2919" i="12"/>
  <c r="D2918" i="12"/>
  <c r="C2918" i="12"/>
  <c r="B2918" i="12"/>
  <c r="A2918" i="12"/>
  <c r="D2917" i="12"/>
  <c r="C2917" i="12"/>
  <c r="B2917" i="12"/>
  <c r="A2917" i="12"/>
  <c r="D2916" i="12"/>
  <c r="C2916" i="12"/>
  <c r="B2916" i="12"/>
  <c r="A2916" i="12"/>
  <c r="D2915" i="12"/>
  <c r="C2915" i="12"/>
  <c r="B2915" i="12"/>
  <c r="A2915" i="12"/>
  <c r="D2914" i="12"/>
  <c r="C2914" i="12"/>
  <c r="B2914" i="12"/>
  <c r="A2914" i="12"/>
  <c r="D2913" i="12"/>
  <c r="C2913" i="12"/>
  <c r="B2913" i="12"/>
  <c r="A2913" i="12"/>
  <c r="D2912" i="12"/>
  <c r="C2912" i="12"/>
  <c r="B2912" i="12"/>
  <c r="A2912" i="12"/>
  <c r="D2911" i="12"/>
  <c r="C2911" i="12"/>
  <c r="B2911" i="12"/>
  <c r="A2911" i="12"/>
  <c r="D2910" i="12"/>
  <c r="C2910" i="12"/>
  <c r="B2910" i="12"/>
  <c r="A2910" i="12"/>
  <c r="D2909" i="12"/>
  <c r="C2909" i="12"/>
  <c r="B2909" i="12"/>
  <c r="A2909" i="12"/>
  <c r="D2908" i="12"/>
  <c r="C2908" i="12"/>
  <c r="B2908" i="12"/>
  <c r="A2908" i="12"/>
  <c r="D2907" i="12"/>
  <c r="C2907" i="12"/>
  <c r="B2907" i="12"/>
  <c r="A2907" i="12"/>
  <c r="D2906" i="12"/>
  <c r="C2906" i="12"/>
  <c r="B2906" i="12"/>
  <c r="A2906" i="12"/>
  <c r="D2905" i="12"/>
  <c r="C2905" i="12"/>
  <c r="B2905" i="12"/>
  <c r="A2905" i="12"/>
  <c r="D2904" i="12"/>
  <c r="C2904" i="12"/>
  <c r="B2904" i="12"/>
  <c r="A2904" i="12"/>
  <c r="D2903" i="12"/>
  <c r="C2903" i="12"/>
  <c r="B2903" i="12"/>
  <c r="A2903" i="12"/>
  <c r="D2902" i="12"/>
  <c r="C2902" i="12"/>
  <c r="B2902" i="12"/>
  <c r="A2902" i="12"/>
  <c r="D2901" i="12"/>
  <c r="C2901" i="12"/>
  <c r="B2901" i="12"/>
  <c r="A2901" i="12"/>
  <c r="D2900" i="12"/>
  <c r="C2900" i="12"/>
  <c r="B2900" i="12"/>
  <c r="A2900" i="12"/>
  <c r="D2899" i="12"/>
  <c r="C2899" i="12"/>
  <c r="B2899" i="12"/>
  <c r="A2899" i="12"/>
  <c r="D2898" i="12"/>
  <c r="C2898" i="12"/>
  <c r="B2898" i="12"/>
  <c r="A2898" i="12"/>
  <c r="D2897" i="12"/>
  <c r="C2897" i="12"/>
  <c r="B2897" i="12"/>
  <c r="A2897" i="12"/>
  <c r="D2896" i="12"/>
  <c r="C2896" i="12"/>
  <c r="B2896" i="12"/>
  <c r="A2896" i="12"/>
  <c r="D2895" i="12"/>
  <c r="C2895" i="12"/>
  <c r="B2895" i="12"/>
  <c r="A2895" i="12"/>
  <c r="D2894" i="12"/>
  <c r="C2894" i="12"/>
  <c r="B2894" i="12"/>
  <c r="A2894" i="12"/>
  <c r="D2893" i="12"/>
  <c r="C2893" i="12"/>
  <c r="B2893" i="12"/>
  <c r="A2893" i="12"/>
  <c r="D2892" i="12"/>
  <c r="C2892" i="12"/>
  <c r="B2892" i="12"/>
  <c r="A2892" i="12"/>
  <c r="D2891" i="12"/>
  <c r="C2891" i="12"/>
  <c r="B2891" i="12"/>
  <c r="A2891" i="12"/>
  <c r="D2890" i="12"/>
  <c r="C2890" i="12"/>
  <c r="B2890" i="12"/>
  <c r="A2890" i="12"/>
  <c r="D2889" i="12"/>
  <c r="C2889" i="12"/>
  <c r="B2889" i="12"/>
  <c r="A2889" i="12"/>
  <c r="D2888" i="12"/>
  <c r="C2888" i="12"/>
  <c r="B2888" i="12"/>
  <c r="A2888" i="12"/>
  <c r="D2887" i="12"/>
  <c r="C2887" i="12"/>
  <c r="B2887" i="12"/>
  <c r="A2887" i="12"/>
  <c r="D2886" i="12"/>
  <c r="C2886" i="12"/>
  <c r="B2886" i="12"/>
  <c r="A2886" i="12"/>
  <c r="D2885" i="12"/>
  <c r="C2885" i="12"/>
  <c r="B2885" i="12"/>
  <c r="A2885" i="12"/>
  <c r="D2884" i="12"/>
  <c r="C2884" i="12"/>
  <c r="B2884" i="12"/>
  <c r="A2884" i="12"/>
  <c r="D2883" i="12"/>
  <c r="C2883" i="12"/>
  <c r="B2883" i="12"/>
  <c r="A2883" i="12"/>
  <c r="D2882" i="12"/>
  <c r="C2882" i="12"/>
  <c r="B2882" i="12"/>
  <c r="A2882" i="12"/>
  <c r="D2881" i="12"/>
  <c r="C2881" i="12"/>
  <c r="B2881" i="12"/>
  <c r="A2881" i="12"/>
  <c r="D2880" i="12"/>
  <c r="C2880" i="12"/>
  <c r="B2880" i="12"/>
  <c r="A2880" i="12"/>
  <c r="D2879" i="12"/>
  <c r="C2879" i="12"/>
  <c r="B2879" i="12"/>
  <c r="A2879" i="12"/>
  <c r="D2878" i="12"/>
  <c r="C2878" i="12"/>
  <c r="B2878" i="12"/>
  <c r="A2878" i="12"/>
  <c r="D2877" i="12"/>
  <c r="C2877" i="12"/>
  <c r="B2877" i="12"/>
  <c r="A2877" i="12"/>
  <c r="D2876" i="12"/>
  <c r="C2876" i="12"/>
  <c r="B2876" i="12"/>
  <c r="A2876" i="12"/>
  <c r="D2875" i="12"/>
  <c r="C2875" i="12"/>
  <c r="B2875" i="12"/>
  <c r="A2875" i="12"/>
  <c r="D2874" i="12"/>
  <c r="C2874" i="12"/>
  <c r="B2874" i="12"/>
  <c r="A2874" i="12"/>
  <c r="D2873" i="12"/>
  <c r="C2873" i="12"/>
  <c r="B2873" i="12"/>
  <c r="A2873" i="12"/>
  <c r="D2872" i="12"/>
  <c r="C2872" i="12"/>
  <c r="B2872" i="12"/>
  <c r="A2872" i="12"/>
  <c r="D2871" i="12"/>
  <c r="C2871" i="12"/>
  <c r="B2871" i="12"/>
  <c r="A2871" i="12"/>
  <c r="D2870" i="12"/>
  <c r="C2870" i="12"/>
  <c r="B2870" i="12"/>
  <c r="A2870" i="12"/>
  <c r="D2869" i="12"/>
  <c r="C2869" i="12"/>
  <c r="B2869" i="12"/>
  <c r="A2869" i="12"/>
  <c r="D2868" i="12"/>
  <c r="C2868" i="12"/>
  <c r="B2868" i="12"/>
  <c r="A2868" i="12"/>
  <c r="D2867" i="12"/>
  <c r="C2867" i="12"/>
  <c r="B2867" i="12"/>
  <c r="A2867" i="12"/>
  <c r="D2866" i="12"/>
  <c r="C2866" i="12"/>
  <c r="B2866" i="12"/>
  <c r="A2866" i="12"/>
  <c r="D2865" i="12"/>
  <c r="C2865" i="12"/>
  <c r="B2865" i="12"/>
  <c r="A2865" i="12"/>
  <c r="D2864" i="12"/>
  <c r="C2864" i="12"/>
  <c r="B2864" i="12"/>
  <c r="A2864" i="12"/>
  <c r="D2863" i="12"/>
  <c r="C2863" i="12"/>
  <c r="B2863" i="12"/>
  <c r="A2863" i="12"/>
  <c r="D2862" i="12"/>
  <c r="C2862" i="12"/>
  <c r="B2862" i="12"/>
  <c r="A2862" i="12"/>
  <c r="D2861" i="12"/>
  <c r="C2861" i="12"/>
  <c r="B2861" i="12"/>
  <c r="A2861" i="12"/>
  <c r="D2860" i="12"/>
  <c r="C2860" i="12"/>
  <c r="B2860" i="12"/>
  <c r="A2860" i="12"/>
  <c r="D2859" i="12"/>
  <c r="C2859" i="12"/>
  <c r="B2859" i="12"/>
  <c r="A2859" i="12"/>
  <c r="D2858" i="12"/>
  <c r="C2858" i="12"/>
  <c r="B2858" i="12"/>
  <c r="A2858" i="12"/>
  <c r="D2857" i="12"/>
  <c r="C2857" i="12"/>
  <c r="B2857" i="12"/>
  <c r="A2857" i="12"/>
  <c r="D2856" i="12"/>
  <c r="C2856" i="12"/>
  <c r="B2856" i="12"/>
  <c r="A2856" i="12"/>
  <c r="D2855" i="12"/>
  <c r="C2855" i="12"/>
  <c r="B2855" i="12"/>
  <c r="A2855" i="12"/>
  <c r="D2854" i="12"/>
  <c r="C2854" i="12"/>
  <c r="B2854" i="12"/>
  <c r="A2854" i="12"/>
  <c r="D2853" i="12"/>
  <c r="C2853" i="12"/>
  <c r="B2853" i="12"/>
  <c r="A2853" i="12"/>
  <c r="D2852" i="12"/>
  <c r="C2852" i="12"/>
  <c r="B2852" i="12"/>
  <c r="A2852" i="12"/>
  <c r="D2851" i="12"/>
  <c r="C2851" i="12"/>
  <c r="B2851" i="12"/>
  <c r="A2851" i="12"/>
  <c r="D2850" i="12"/>
  <c r="C2850" i="12"/>
  <c r="B2850" i="12"/>
  <c r="A2850" i="12"/>
  <c r="D2849" i="12"/>
  <c r="C2849" i="12"/>
  <c r="B2849" i="12"/>
  <c r="A2849" i="12"/>
  <c r="D2848" i="12"/>
  <c r="C2848" i="12"/>
  <c r="B2848" i="12"/>
  <c r="A2848" i="12"/>
  <c r="D2847" i="12"/>
  <c r="C2847" i="12"/>
  <c r="B2847" i="12"/>
  <c r="A2847" i="12"/>
  <c r="D2846" i="12"/>
  <c r="C2846" i="12"/>
  <c r="B2846" i="12"/>
  <c r="A2846" i="12"/>
  <c r="D2845" i="12"/>
  <c r="C2845" i="12"/>
  <c r="B2845" i="12"/>
  <c r="A2845" i="12"/>
  <c r="D2844" i="12"/>
  <c r="C2844" i="12"/>
  <c r="B2844" i="12"/>
  <c r="A2844" i="12"/>
  <c r="D2843" i="12"/>
  <c r="C2843" i="12"/>
  <c r="B2843" i="12"/>
  <c r="A2843" i="12"/>
  <c r="D2842" i="12"/>
  <c r="C2842" i="12"/>
  <c r="B2842" i="12"/>
  <c r="A2842" i="12"/>
  <c r="D2841" i="12"/>
  <c r="C2841" i="12"/>
  <c r="B2841" i="12"/>
  <c r="A2841" i="12"/>
  <c r="D2840" i="12"/>
  <c r="C2840" i="12"/>
  <c r="B2840" i="12"/>
  <c r="A2840" i="12"/>
  <c r="D2839" i="12"/>
  <c r="C2839" i="12"/>
  <c r="B2839" i="12"/>
  <c r="A2839" i="12"/>
  <c r="D2838" i="12"/>
  <c r="C2838" i="12"/>
  <c r="B2838" i="12"/>
  <c r="A2838" i="12"/>
  <c r="D2837" i="12"/>
  <c r="C2837" i="12"/>
  <c r="B2837" i="12"/>
  <c r="A2837" i="12"/>
  <c r="D2836" i="12"/>
  <c r="C2836" i="12"/>
  <c r="B2836" i="12"/>
  <c r="A2836" i="12"/>
  <c r="D2835" i="12"/>
  <c r="C2835" i="12"/>
  <c r="B2835" i="12"/>
  <c r="A2835" i="12"/>
  <c r="D2834" i="12"/>
  <c r="C2834" i="12"/>
  <c r="B2834" i="12"/>
  <c r="A2834" i="12"/>
  <c r="D2833" i="12"/>
  <c r="C2833" i="12"/>
  <c r="B2833" i="12"/>
  <c r="A2833" i="12"/>
  <c r="D2832" i="12"/>
  <c r="C2832" i="12"/>
  <c r="B2832" i="12"/>
  <c r="A2832" i="12"/>
  <c r="D2831" i="12"/>
  <c r="C2831" i="12"/>
  <c r="B2831" i="12"/>
  <c r="A2831" i="12"/>
  <c r="D2830" i="12"/>
  <c r="C2830" i="12"/>
  <c r="B2830" i="12"/>
  <c r="A2830" i="12"/>
  <c r="D2829" i="12"/>
  <c r="C2829" i="12"/>
  <c r="B2829" i="12"/>
  <c r="A2829" i="12"/>
  <c r="D2828" i="12"/>
  <c r="C2828" i="12"/>
  <c r="B2828" i="12"/>
  <c r="A2828" i="12"/>
  <c r="D2827" i="12"/>
  <c r="C2827" i="12"/>
  <c r="B2827" i="12"/>
  <c r="A2827" i="12"/>
  <c r="D2826" i="12"/>
  <c r="C2826" i="12"/>
  <c r="B2826" i="12"/>
  <c r="A2826" i="12"/>
  <c r="D2825" i="12"/>
  <c r="C2825" i="12"/>
  <c r="B2825" i="12"/>
  <c r="A2825" i="12"/>
  <c r="D2824" i="12"/>
  <c r="C2824" i="12"/>
  <c r="B2824" i="12"/>
  <c r="A2824" i="12"/>
  <c r="D2823" i="12"/>
  <c r="C2823" i="12"/>
  <c r="B2823" i="12"/>
  <c r="A2823" i="12"/>
  <c r="D2822" i="12"/>
  <c r="C2822" i="12"/>
  <c r="B2822" i="12"/>
  <c r="A2822" i="12"/>
  <c r="D2821" i="12"/>
  <c r="C2821" i="12"/>
  <c r="B2821" i="12"/>
  <c r="A2821" i="12"/>
  <c r="D2820" i="12"/>
  <c r="C2820" i="12"/>
  <c r="B2820" i="12"/>
  <c r="A2820" i="12"/>
  <c r="D2819" i="12"/>
  <c r="C2819" i="12"/>
  <c r="B2819" i="12"/>
  <c r="A2819" i="12"/>
  <c r="D2818" i="12"/>
  <c r="C2818" i="12"/>
  <c r="B2818" i="12"/>
  <c r="A2818" i="12"/>
  <c r="D2817" i="12"/>
  <c r="C2817" i="12"/>
  <c r="B2817" i="12"/>
  <c r="A2817" i="12"/>
  <c r="D2816" i="12"/>
  <c r="C2816" i="12"/>
  <c r="B2816" i="12"/>
  <c r="A2816" i="12"/>
  <c r="D2815" i="12"/>
  <c r="C2815" i="12"/>
  <c r="B2815" i="12"/>
  <c r="A2815" i="12"/>
  <c r="D2814" i="12"/>
  <c r="C2814" i="12"/>
  <c r="B2814" i="12"/>
  <c r="A2814" i="12"/>
  <c r="D2813" i="12"/>
  <c r="C2813" i="12"/>
  <c r="B2813" i="12"/>
  <c r="A2813" i="12"/>
  <c r="D2812" i="12"/>
  <c r="C2812" i="12"/>
  <c r="B2812" i="12"/>
  <c r="A2812" i="12"/>
  <c r="D2811" i="12"/>
  <c r="C2811" i="12"/>
  <c r="B2811" i="12"/>
  <c r="A2811" i="12"/>
  <c r="D2810" i="12"/>
  <c r="C2810" i="12"/>
  <c r="B2810" i="12"/>
  <c r="A2810" i="12"/>
  <c r="D2809" i="12"/>
  <c r="C2809" i="12"/>
  <c r="B2809" i="12"/>
  <c r="A2809" i="12"/>
  <c r="D2808" i="12"/>
  <c r="C2808" i="12"/>
  <c r="B2808" i="12"/>
  <c r="A2808" i="12"/>
  <c r="D2807" i="12"/>
  <c r="C2807" i="12"/>
  <c r="B2807" i="12"/>
  <c r="A2807" i="12"/>
  <c r="D2806" i="12"/>
  <c r="C2806" i="12"/>
  <c r="B2806" i="12"/>
  <c r="A2806" i="12"/>
  <c r="D2805" i="12"/>
  <c r="C2805" i="12"/>
  <c r="B2805" i="12"/>
  <c r="A2805" i="12"/>
  <c r="D2804" i="12"/>
  <c r="C2804" i="12"/>
  <c r="B2804" i="12"/>
  <c r="A2804" i="12"/>
  <c r="D2803" i="12"/>
  <c r="C2803" i="12"/>
  <c r="B2803" i="12"/>
  <c r="A2803" i="12"/>
  <c r="D2802" i="12"/>
  <c r="C2802" i="12"/>
  <c r="B2802" i="12"/>
  <c r="A2802" i="12"/>
  <c r="D2801" i="12"/>
  <c r="C2801" i="12"/>
  <c r="B2801" i="12"/>
  <c r="A2801" i="12"/>
  <c r="D2800" i="12"/>
  <c r="C2800" i="12"/>
  <c r="B2800" i="12"/>
  <c r="A2800" i="12"/>
  <c r="D2799" i="12"/>
  <c r="C2799" i="12"/>
  <c r="B2799" i="12"/>
  <c r="A2799" i="12"/>
  <c r="D2798" i="12"/>
  <c r="C2798" i="12"/>
  <c r="B2798" i="12"/>
  <c r="A2798" i="12"/>
  <c r="D2797" i="12"/>
  <c r="C2797" i="12"/>
  <c r="B2797" i="12"/>
  <c r="A2797" i="12"/>
  <c r="D2796" i="12"/>
  <c r="C2796" i="12"/>
  <c r="B2796" i="12"/>
  <c r="A2796" i="12"/>
  <c r="D2795" i="12"/>
  <c r="C2795" i="12"/>
  <c r="B2795" i="12"/>
  <c r="A2795" i="12"/>
  <c r="D2794" i="12"/>
  <c r="C2794" i="12"/>
  <c r="B2794" i="12"/>
  <c r="A2794" i="12"/>
  <c r="D2793" i="12"/>
  <c r="C2793" i="12"/>
  <c r="B2793" i="12"/>
  <c r="A2793" i="12"/>
  <c r="D2792" i="12"/>
  <c r="C2792" i="12"/>
  <c r="B2792" i="12"/>
  <c r="A2792" i="12"/>
  <c r="D2791" i="12"/>
  <c r="C2791" i="12"/>
  <c r="B2791" i="12"/>
  <c r="A2791" i="12"/>
  <c r="D2790" i="12"/>
  <c r="C2790" i="12"/>
  <c r="B2790" i="12"/>
  <c r="A2790" i="12"/>
  <c r="D2789" i="12"/>
  <c r="C2789" i="12"/>
  <c r="B2789" i="12"/>
  <c r="A2789" i="12"/>
  <c r="D2788" i="12"/>
  <c r="C2788" i="12"/>
  <c r="B2788" i="12"/>
  <c r="A2788" i="12"/>
  <c r="D2787" i="12"/>
  <c r="C2787" i="12"/>
  <c r="B2787" i="12"/>
  <c r="A2787" i="12"/>
  <c r="D2786" i="12"/>
  <c r="C2786" i="12"/>
  <c r="B2786" i="12"/>
  <c r="A2786" i="12"/>
  <c r="D2785" i="12"/>
  <c r="C2785" i="12"/>
  <c r="B2785" i="12"/>
  <c r="A2785" i="12"/>
  <c r="D2784" i="12"/>
  <c r="C2784" i="12"/>
  <c r="B2784" i="12"/>
  <c r="A2784" i="12"/>
  <c r="D2783" i="12"/>
  <c r="C2783" i="12"/>
  <c r="B2783" i="12"/>
  <c r="A2783" i="12"/>
  <c r="D2782" i="12"/>
  <c r="C2782" i="12"/>
  <c r="B2782" i="12"/>
  <c r="A2782" i="12"/>
  <c r="D2781" i="12"/>
  <c r="C2781" i="12"/>
  <c r="B2781" i="12"/>
  <c r="A2781" i="12"/>
  <c r="D2780" i="12"/>
  <c r="C2780" i="12"/>
  <c r="B2780" i="12"/>
  <c r="A2780" i="12"/>
  <c r="D2779" i="12"/>
  <c r="C2779" i="12"/>
  <c r="B2779" i="12"/>
  <c r="A2779" i="12"/>
  <c r="D2778" i="12"/>
  <c r="C2778" i="12"/>
  <c r="B2778" i="12"/>
  <c r="A2778" i="12"/>
  <c r="D2777" i="12"/>
  <c r="C2777" i="12"/>
  <c r="B2777" i="12"/>
  <c r="A2777" i="12"/>
  <c r="D2776" i="12"/>
  <c r="C2776" i="12"/>
  <c r="B2776" i="12"/>
  <c r="A2776" i="12"/>
  <c r="D2775" i="12"/>
  <c r="C2775" i="12"/>
  <c r="B2775" i="12"/>
  <c r="A2775" i="12"/>
  <c r="D2774" i="12"/>
  <c r="C2774" i="12"/>
  <c r="B2774" i="12"/>
  <c r="A2774" i="12"/>
  <c r="D2773" i="12"/>
  <c r="C2773" i="12"/>
  <c r="B2773" i="12"/>
  <c r="A2773" i="12"/>
  <c r="D2772" i="12"/>
  <c r="C2772" i="12"/>
  <c r="B2772" i="12"/>
  <c r="A2772" i="12"/>
  <c r="D2771" i="12"/>
  <c r="C2771" i="12"/>
  <c r="B2771" i="12"/>
  <c r="A2771" i="12"/>
  <c r="D2770" i="12"/>
  <c r="C2770" i="12"/>
  <c r="B2770" i="12"/>
  <c r="A2770" i="12"/>
  <c r="D2769" i="12"/>
  <c r="C2769" i="12"/>
  <c r="B2769" i="12"/>
  <c r="A2769" i="12"/>
  <c r="D2768" i="12"/>
  <c r="C2768" i="12"/>
  <c r="B2768" i="12"/>
  <c r="A2768" i="12"/>
  <c r="D2767" i="12"/>
  <c r="C2767" i="12"/>
  <c r="B2767" i="12"/>
  <c r="A2767" i="12"/>
  <c r="D2766" i="12"/>
  <c r="C2766" i="12"/>
  <c r="B2766" i="12"/>
  <c r="A2766" i="12"/>
  <c r="D2765" i="12"/>
  <c r="C2765" i="12"/>
  <c r="B2765" i="12"/>
  <c r="A2765" i="12"/>
  <c r="D2764" i="12"/>
  <c r="C2764" i="12"/>
  <c r="B2764" i="12"/>
  <c r="A2764" i="12"/>
  <c r="D2763" i="12"/>
  <c r="C2763" i="12"/>
  <c r="B2763" i="12"/>
  <c r="A2763" i="12"/>
  <c r="D2762" i="12"/>
  <c r="C2762" i="12"/>
  <c r="B2762" i="12"/>
  <c r="A2762" i="12"/>
  <c r="D2761" i="12"/>
  <c r="C2761" i="12"/>
  <c r="B2761" i="12"/>
  <c r="A2761" i="12"/>
  <c r="D2760" i="12"/>
  <c r="C2760" i="12"/>
  <c r="B2760" i="12"/>
  <c r="A2760" i="12"/>
  <c r="D2759" i="12"/>
  <c r="C2759" i="12"/>
  <c r="B2759" i="12"/>
  <c r="A2759" i="12"/>
  <c r="D2758" i="12"/>
  <c r="C2758" i="12"/>
  <c r="B2758" i="12"/>
  <c r="A2758" i="12"/>
  <c r="D2757" i="12"/>
  <c r="C2757" i="12"/>
  <c r="B2757" i="12"/>
  <c r="A2757" i="12"/>
  <c r="D2756" i="12"/>
  <c r="C2756" i="12"/>
  <c r="B2756" i="12"/>
  <c r="A2756" i="12"/>
  <c r="D2755" i="12"/>
  <c r="C2755" i="12"/>
  <c r="B2755" i="12"/>
  <c r="A2755" i="12"/>
  <c r="D2754" i="12"/>
  <c r="C2754" i="12"/>
  <c r="B2754" i="12"/>
  <c r="A2754" i="12"/>
  <c r="D2753" i="12"/>
  <c r="C2753" i="12"/>
  <c r="B2753" i="12"/>
  <c r="A2753" i="12"/>
  <c r="D2752" i="12"/>
  <c r="C2752" i="12"/>
  <c r="B2752" i="12"/>
  <c r="A2752" i="12"/>
  <c r="D2751" i="12"/>
  <c r="C2751" i="12"/>
  <c r="B2751" i="12"/>
  <c r="A2751" i="12"/>
  <c r="D2750" i="12"/>
  <c r="C2750" i="12"/>
  <c r="B2750" i="12"/>
  <c r="A2750" i="12"/>
  <c r="D2749" i="12"/>
  <c r="C2749" i="12"/>
  <c r="B2749" i="12"/>
  <c r="A2749" i="12"/>
  <c r="D2748" i="12"/>
  <c r="C2748" i="12"/>
  <c r="B2748" i="12"/>
  <c r="A2748" i="12"/>
  <c r="D2747" i="12"/>
  <c r="C2747" i="12"/>
  <c r="B2747" i="12"/>
  <c r="A2747" i="12"/>
  <c r="D2746" i="12"/>
  <c r="C2746" i="12"/>
  <c r="B2746" i="12"/>
  <c r="A2746" i="12"/>
  <c r="D2745" i="12"/>
  <c r="C2745" i="12"/>
  <c r="B2745" i="12"/>
  <c r="A2745" i="12"/>
  <c r="D2744" i="12"/>
  <c r="C2744" i="12"/>
  <c r="B2744" i="12"/>
  <c r="A2744" i="12"/>
  <c r="D2743" i="12"/>
  <c r="C2743" i="12"/>
  <c r="B2743" i="12"/>
  <c r="A2743" i="12"/>
  <c r="D2742" i="12"/>
  <c r="C2742" i="12"/>
  <c r="B2742" i="12"/>
  <c r="A2742" i="12"/>
  <c r="D2741" i="12"/>
  <c r="C2741" i="12"/>
  <c r="B2741" i="12"/>
  <c r="A2741" i="12"/>
  <c r="D2740" i="12"/>
  <c r="C2740" i="12"/>
  <c r="B2740" i="12"/>
  <c r="A2740" i="12"/>
  <c r="D2739" i="12"/>
  <c r="C2739" i="12"/>
  <c r="B2739" i="12"/>
  <c r="A2739" i="12"/>
  <c r="D2738" i="12"/>
  <c r="C2738" i="12"/>
  <c r="B2738" i="12"/>
  <c r="A2738" i="12"/>
  <c r="D2737" i="12"/>
  <c r="C2737" i="12"/>
  <c r="B2737" i="12"/>
  <c r="A2737" i="12"/>
  <c r="D2736" i="12"/>
  <c r="C2736" i="12"/>
  <c r="B2736" i="12"/>
  <c r="A2736" i="12"/>
  <c r="D2735" i="12"/>
  <c r="C2735" i="12"/>
  <c r="B2735" i="12"/>
  <c r="A2735" i="12"/>
  <c r="D2734" i="12"/>
  <c r="C2734" i="12"/>
  <c r="B2734" i="12"/>
  <c r="A2734" i="12"/>
  <c r="D2733" i="12"/>
  <c r="C2733" i="12"/>
  <c r="B2733" i="12"/>
  <c r="A2733" i="12"/>
  <c r="D2732" i="12"/>
  <c r="C2732" i="12"/>
  <c r="B2732" i="12"/>
  <c r="A2732" i="12"/>
  <c r="D2731" i="12"/>
  <c r="C2731" i="12"/>
  <c r="B2731" i="12"/>
  <c r="A2731" i="12"/>
  <c r="D2730" i="12"/>
  <c r="C2730" i="12"/>
  <c r="B2730" i="12"/>
  <c r="A2730" i="12"/>
  <c r="D2729" i="12"/>
  <c r="C2729" i="12"/>
  <c r="B2729" i="12"/>
  <c r="A2729" i="12"/>
  <c r="D2728" i="12"/>
  <c r="C2728" i="12"/>
  <c r="B2728" i="12"/>
  <c r="A2728" i="12"/>
  <c r="D2727" i="12"/>
  <c r="C2727" i="12"/>
  <c r="B2727" i="12"/>
  <c r="A2727" i="12"/>
  <c r="D2726" i="12"/>
  <c r="C2726" i="12"/>
  <c r="B2726" i="12"/>
  <c r="A2726" i="12"/>
  <c r="D2725" i="12"/>
  <c r="C2725" i="12"/>
  <c r="B2725" i="12"/>
  <c r="A2725" i="12"/>
  <c r="D2724" i="12"/>
  <c r="C2724" i="12"/>
  <c r="B2724" i="12"/>
  <c r="A2724" i="12"/>
  <c r="D2723" i="12"/>
  <c r="C2723" i="12"/>
  <c r="B2723" i="12"/>
  <c r="A2723" i="12"/>
  <c r="D2722" i="12"/>
  <c r="C2722" i="12"/>
  <c r="B2722" i="12"/>
  <c r="A2722" i="12"/>
  <c r="D2721" i="12"/>
  <c r="C2721" i="12"/>
  <c r="B2721" i="12"/>
  <c r="A2721" i="12"/>
  <c r="D2720" i="12"/>
  <c r="C2720" i="12"/>
  <c r="B2720" i="12"/>
  <c r="A2720" i="12"/>
  <c r="D2719" i="12"/>
  <c r="C2719" i="12"/>
  <c r="B2719" i="12"/>
  <c r="A2719" i="12"/>
  <c r="D2718" i="12"/>
  <c r="C2718" i="12"/>
  <c r="B2718" i="12"/>
  <c r="A2718" i="12"/>
  <c r="D2717" i="12"/>
  <c r="C2717" i="12"/>
  <c r="B2717" i="12"/>
  <c r="A2717" i="12"/>
  <c r="D2716" i="12"/>
  <c r="C2716" i="12"/>
  <c r="B2716" i="12"/>
  <c r="A2716" i="12"/>
  <c r="D2715" i="12"/>
  <c r="C2715" i="12"/>
  <c r="B2715" i="12"/>
  <c r="A2715" i="12"/>
  <c r="D2714" i="12"/>
  <c r="C2714" i="12"/>
  <c r="B2714" i="12"/>
  <c r="A2714" i="12"/>
  <c r="D2713" i="12"/>
  <c r="C2713" i="12"/>
  <c r="B2713" i="12"/>
  <c r="A2713" i="12"/>
  <c r="D2712" i="12"/>
  <c r="C2712" i="12"/>
  <c r="B2712" i="12"/>
  <c r="A2712" i="12"/>
  <c r="D2711" i="12"/>
  <c r="C2711" i="12"/>
  <c r="B2711" i="12"/>
  <c r="A2711" i="12"/>
  <c r="D2710" i="12"/>
  <c r="C2710" i="12"/>
  <c r="B2710" i="12"/>
  <c r="A2710" i="12"/>
  <c r="D2709" i="12"/>
  <c r="C2709" i="12"/>
  <c r="B2709" i="12"/>
  <c r="A2709" i="12"/>
  <c r="D2708" i="12"/>
  <c r="C2708" i="12"/>
  <c r="B2708" i="12"/>
  <c r="A2708" i="12"/>
  <c r="D2707" i="12"/>
  <c r="C2707" i="12"/>
  <c r="B2707" i="12"/>
  <c r="A2707" i="12"/>
  <c r="D2706" i="12"/>
  <c r="C2706" i="12"/>
  <c r="B2706" i="12"/>
  <c r="A2706" i="12"/>
  <c r="D2705" i="12"/>
  <c r="C2705" i="12"/>
  <c r="B2705" i="12"/>
  <c r="A2705" i="12"/>
  <c r="D2704" i="12"/>
  <c r="C2704" i="12"/>
  <c r="B2704" i="12"/>
  <c r="A2704" i="12"/>
  <c r="D2703" i="12"/>
  <c r="C2703" i="12"/>
  <c r="B2703" i="12"/>
  <c r="A2703" i="12"/>
  <c r="D2702" i="12"/>
  <c r="C2702" i="12"/>
  <c r="B2702" i="12"/>
  <c r="A2702" i="12"/>
  <c r="D2701" i="12"/>
  <c r="C2701" i="12"/>
  <c r="B2701" i="12"/>
  <c r="A2701" i="12"/>
  <c r="D2700" i="12"/>
  <c r="C2700" i="12"/>
  <c r="B2700" i="12"/>
  <c r="A2700" i="12"/>
  <c r="D2699" i="12"/>
  <c r="C2699" i="12"/>
  <c r="B2699" i="12"/>
  <c r="A2699" i="12"/>
  <c r="D2698" i="12"/>
  <c r="C2698" i="12"/>
  <c r="B2698" i="12"/>
  <c r="A2698" i="12"/>
  <c r="D2697" i="12"/>
  <c r="C2697" i="12"/>
  <c r="B2697" i="12"/>
  <c r="A2697" i="12"/>
  <c r="D2696" i="12"/>
  <c r="C2696" i="12"/>
  <c r="B2696" i="12"/>
  <c r="A2696" i="12"/>
  <c r="D2695" i="12"/>
  <c r="C2695" i="12"/>
  <c r="B2695" i="12"/>
  <c r="A2695" i="12"/>
  <c r="D2694" i="12"/>
  <c r="C2694" i="12"/>
  <c r="B2694" i="12"/>
  <c r="A2694" i="12"/>
  <c r="D2693" i="12"/>
  <c r="C2693" i="12"/>
  <c r="B2693" i="12"/>
  <c r="A2693" i="12"/>
  <c r="D2692" i="12"/>
  <c r="C2692" i="12"/>
  <c r="B2692" i="12"/>
  <c r="A2692" i="12"/>
  <c r="D2691" i="12"/>
  <c r="C2691" i="12"/>
  <c r="B2691" i="12"/>
  <c r="A2691" i="12"/>
  <c r="D2690" i="12"/>
  <c r="C2690" i="12"/>
  <c r="B2690" i="12"/>
  <c r="A2690" i="12"/>
  <c r="D2689" i="12"/>
  <c r="C2689" i="12"/>
  <c r="B2689" i="12"/>
  <c r="A2689" i="12"/>
  <c r="D2688" i="12"/>
  <c r="C2688" i="12"/>
  <c r="B2688" i="12"/>
  <c r="A2688" i="12"/>
  <c r="D2687" i="12"/>
  <c r="C2687" i="12"/>
  <c r="B2687" i="12"/>
  <c r="A2687" i="12"/>
  <c r="D2686" i="12"/>
  <c r="C2686" i="12"/>
  <c r="B2686" i="12"/>
  <c r="A2686" i="12"/>
  <c r="D2685" i="12"/>
  <c r="C2685" i="12"/>
  <c r="B2685" i="12"/>
  <c r="A2685" i="12"/>
  <c r="D2684" i="12"/>
  <c r="C2684" i="12"/>
  <c r="B2684" i="12"/>
  <c r="A2684" i="12"/>
  <c r="D2683" i="12"/>
  <c r="C2683" i="12"/>
  <c r="B2683" i="12"/>
  <c r="A2683" i="12"/>
  <c r="D2682" i="12"/>
  <c r="C2682" i="12"/>
  <c r="B2682" i="12"/>
  <c r="A2682" i="12"/>
  <c r="D2681" i="12"/>
  <c r="C2681" i="12"/>
  <c r="B2681" i="12"/>
  <c r="A2681" i="12"/>
  <c r="D2680" i="12"/>
  <c r="C2680" i="12"/>
  <c r="B2680" i="12"/>
  <c r="A2680" i="12"/>
  <c r="D2679" i="12"/>
  <c r="C2679" i="12"/>
  <c r="B2679" i="12"/>
  <c r="A2679" i="12"/>
  <c r="D2678" i="12"/>
  <c r="C2678" i="12"/>
  <c r="B2678" i="12"/>
  <c r="A2678" i="12"/>
  <c r="D2677" i="12"/>
  <c r="C2677" i="12"/>
  <c r="B2677" i="12"/>
  <c r="A2677" i="12"/>
  <c r="D2676" i="12"/>
  <c r="C2676" i="12"/>
  <c r="B2676" i="12"/>
  <c r="A2676" i="12"/>
  <c r="D2675" i="12"/>
  <c r="C2675" i="12"/>
  <c r="B2675" i="12"/>
  <c r="A2675" i="12"/>
  <c r="D2674" i="12"/>
  <c r="C2674" i="12"/>
  <c r="B2674" i="12"/>
  <c r="A2674" i="12"/>
  <c r="D2673" i="12"/>
  <c r="C2673" i="12"/>
  <c r="B2673" i="12"/>
  <c r="A2673" i="12"/>
  <c r="D2672" i="12"/>
  <c r="C2672" i="12"/>
  <c r="B2672" i="12"/>
  <c r="A2672" i="12"/>
  <c r="D2671" i="12"/>
  <c r="C2671" i="12"/>
  <c r="B2671" i="12"/>
  <c r="A2671" i="12"/>
  <c r="D2670" i="12"/>
  <c r="C2670" i="12"/>
  <c r="B2670" i="12"/>
  <c r="A2670" i="12"/>
  <c r="D2669" i="12"/>
  <c r="C2669" i="12"/>
  <c r="B2669" i="12"/>
  <c r="A2669" i="12"/>
  <c r="D2668" i="12"/>
  <c r="C2668" i="12"/>
  <c r="B2668" i="12"/>
  <c r="A2668" i="12"/>
  <c r="D2667" i="12"/>
  <c r="C2667" i="12"/>
  <c r="B2667" i="12"/>
  <c r="A2667" i="12"/>
  <c r="D2666" i="12"/>
  <c r="C2666" i="12"/>
  <c r="B2666" i="12"/>
  <c r="A2666" i="12"/>
  <c r="D2665" i="12"/>
  <c r="C2665" i="12"/>
  <c r="B2665" i="12"/>
  <c r="A2665" i="12"/>
  <c r="D2664" i="12"/>
  <c r="C2664" i="12"/>
  <c r="B2664" i="12"/>
  <c r="A2664" i="12"/>
  <c r="D2663" i="12"/>
  <c r="C2663" i="12"/>
  <c r="B2663" i="12"/>
  <c r="A2663" i="12"/>
  <c r="D2662" i="12"/>
  <c r="C2662" i="12"/>
  <c r="B2662" i="12"/>
  <c r="A2662" i="12"/>
  <c r="D2661" i="12"/>
  <c r="C2661" i="12"/>
  <c r="B2661" i="12"/>
  <c r="A2661" i="12"/>
  <c r="D2660" i="12"/>
  <c r="C2660" i="12"/>
  <c r="B2660" i="12"/>
  <c r="A2660" i="12"/>
  <c r="D2659" i="12"/>
  <c r="C2659" i="12"/>
  <c r="B2659" i="12"/>
  <c r="A2659" i="12"/>
  <c r="D2658" i="12"/>
  <c r="C2658" i="12"/>
  <c r="B2658" i="12"/>
  <c r="A2658" i="12"/>
  <c r="D2657" i="12"/>
  <c r="C2657" i="12"/>
  <c r="B2657" i="12"/>
  <c r="A2657" i="12"/>
  <c r="D2656" i="12"/>
  <c r="C2656" i="12"/>
  <c r="B2656" i="12"/>
  <c r="A2656" i="12"/>
  <c r="D2655" i="12"/>
  <c r="C2655" i="12"/>
  <c r="B2655" i="12"/>
  <c r="A2655" i="12"/>
  <c r="D2654" i="12"/>
  <c r="C2654" i="12"/>
  <c r="B2654" i="12"/>
  <c r="A2654" i="12"/>
  <c r="D2653" i="12"/>
  <c r="C2653" i="12"/>
  <c r="B2653" i="12"/>
  <c r="A2653" i="12"/>
  <c r="D2652" i="12"/>
  <c r="C2652" i="12"/>
  <c r="B2652" i="12"/>
  <c r="A2652" i="12"/>
  <c r="D2651" i="12"/>
  <c r="C2651" i="12"/>
  <c r="B2651" i="12"/>
  <c r="A2651" i="12"/>
  <c r="D2650" i="12"/>
  <c r="C2650" i="12"/>
  <c r="B2650" i="12"/>
  <c r="A2650" i="12"/>
  <c r="D2649" i="12"/>
  <c r="C2649" i="12"/>
  <c r="B2649" i="12"/>
  <c r="A2649" i="12"/>
  <c r="D2648" i="12"/>
  <c r="C2648" i="12"/>
  <c r="B2648" i="12"/>
  <c r="A2648" i="12"/>
  <c r="D2647" i="12"/>
  <c r="C2647" i="12"/>
  <c r="B2647" i="12"/>
  <c r="A2647" i="12"/>
  <c r="D2646" i="12"/>
  <c r="C2646" i="12"/>
  <c r="B2646" i="12"/>
  <c r="A2646" i="12"/>
  <c r="D2645" i="12"/>
  <c r="C2645" i="12"/>
  <c r="B2645" i="12"/>
  <c r="A2645" i="12"/>
  <c r="D2644" i="12"/>
  <c r="C2644" i="12"/>
  <c r="B2644" i="12"/>
  <c r="A2644" i="12"/>
  <c r="D2643" i="12"/>
  <c r="C2643" i="12"/>
  <c r="B2643" i="12"/>
  <c r="A2643" i="12"/>
  <c r="D2642" i="12"/>
  <c r="C2642" i="12"/>
  <c r="B2642" i="12"/>
  <c r="A2642" i="12"/>
  <c r="D2641" i="12"/>
  <c r="C2641" i="12"/>
  <c r="B2641" i="12"/>
  <c r="A2641" i="12"/>
  <c r="D2640" i="12"/>
  <c r="C2640" i="12"/>
  <c r="B2640" i="12"/>
  <c r="A2640" i="12"/>
  <c r="D2639" i="12"/>
  <c r="C2639" i="12"/>
  <c r="B2639" i="12"/>
  <c r="A2639" i="12"/>
  <c r="D2638" i="12"/>
  <c r="C2638" i="12"/>
  <c r="B2638" i="12"/>
  <c r="A2638" i="12"/>
  <c r="D2637" i="12"/>
  <c r="C2637" i="12"/>
  <c r="B2637" i="12"/>
  <c r="A2637" i="12"/>
  <c r="D2636" i="12"/>
  <c r="C2636" i="12"/>
  <c r="B2636" i="12"/>
  <c r="A2636" i="12"/>
  <c r="D2635" i="12"/>
  <c r="C2635" i="12"/>
  <c r="B2635" i="12"/>
  <c r="A2635" i="12"/>
  <c r="D2634" i="12"/>
  <c r="C2634" i="12"/>
  <c r="B2634" i="12"/>
  <c r="A2634" i="12"/>
  <c r="D2633" i="12"/>
  <c r="C2633" i="12"/>
  <c r="B2633" i="12"/>
  <c r="A2633" i="12"/>
  <c r="D2632" i="12"/>
  <c r="C2632" i="12"/>
  <c r="B2632" i="12"/>
  <c r="A2632" i="12"/>
  <c r="D2631" i="12"/>
  <c r="C2631" i="12"/>
  <c r="B2631" i="12"/>
  <c r="A2631" i="12"/>
  <c r="D2630" i="12"/>
  <c r="C2630" i="12"/>
  <c r="B2630" i="12"/>
  <c r="A2630" i="12"/>
  <c r="D2629" i="12"/>
  <c r="C2629" i="12"/>
  <c r="B2629" i="12"/>
  <c r="A2629" i="12"/>
  <c r="D2628" i="12"/>
  <c r="C2628" i="12"/>
  <c r="B2628" i="12"/>
  <c r="A2628" i="12"/>
  <c r="D2627" i="12"/>
  <c r="C2627" i="12"/>
  <c r="B2627" i="12"/>
  <c r="A2627" i="12"/>
  <c r="D2626" i="12"/>
  <c r="C2626" i="12"/>
  <c r="B2626" i="12"/>
  <c r="A2626" i="12"/>
  <c r="D2625" i="12"/>
  <c r="C2625" i="12"/>
  <c r="B2625" i="12"/>
  <c r="A2625" i="12"/>
  <c r="D2624" i="12"/>
  <c r="C2624" i="12"/>
  <c r="B2624" i="12"/>
  <c r="A2624" i="12"/>
  <c r="D2623" i="12"/>
  <c r="C2623" i="12"/>
  <c r="B2623" i="12"/>
  <c r="A2623" i="12"/>
  <c r="D2622" i="12"/>
  <c r="C2622" i="12"/>
  <c r="B2622" i="12"/>
  <c r="A2622" i="12"/>
  <c r="D2621" i="12"/>
  <c r="C2621" i="12"/>
  <c r="B2621" i="12"/>
  <c r="A2621" i="12"/>
  <c r="D2620" i="12"/>
  <c r="C2620" i="12"/>
  <c r="B2620" i="12"/>
  <c r="A2620" i="12"/>
  <c r="D2619" i="12"/>
  <c r="C2619" i="12"/>
  <c r="B2619" i="12"/>
  <c r="A2619" i="12"/>
  <c r="D2618" i="12"/>
  <c r="C2618" i="12"/>
  <c r="B2618" i="12"/>
  <c r="A2618" i="12"/>
  <c r="D2617" i="12"/>
  <c r="C2617" i="12"/>
  <c r="B2617" i="12"/>
  <c r="A2617" i="12"/>
  <c r="D2616" i="12"/>
  <c r="C2616" i="12"/>
  <c r="B2616" i="12"/>
  <c r="A2616" i="12"/>
  <c r="D2615" i="12"/>
  <c r="C2615" i="12"/>
  <c r="B2615" i="12"/>
  <c r="A2615" i="12"/>
  <c r="D2614" i="12"/>
  <c r="C2614" i="12"/>
  <c r="B2614" i="12"/>
  <c r="A2614" i="12"/>
  <c r="D2613" i="12"/>
  <c r="C2613" i="12"/>
  <c r="B2613" i="12"/>
  <c r="A2613" i="12"/>
  <c r="D2612" i="12"/>
  <c r="C2612" i="12"/>
  <c r="B2612" i="12"/>
  <c r="A2612" i="12"/>
  <c r="D2611" i="12"/>
  <c r="C2611" i="12"/>
  <c r="B2611" i="12"/>
  <c r="A2611" i="12"/>
  <c r="D2610" i="12"/>
  <c r="C2610" i="12"/>
  <c r="B2610" i="12"/>
  <c r="A2610" i="12"/>
  <c r="D2609" i="12"/>
  <c r="C2609" i="12"/>
  <c r="B2609" i="12"/>
  <c r="A2609" i="12"/>
  <c r="D2608" i="12"/>
  <c r="C2608" i="12"/>
  <c r="B2608" i="12"/>
  <c r="A2608" i="12"/>
  <c r="D2607" i="12"/>
  <c r="C2607" i="12"/>
  <c r="B2607" i="12"/>
  <c r="A2607" i="12"/>
  <c r="D2606" i="12"/>
  <c r="C2606" i="12"/>
  <c r="B2606" i="12"/>
  <c r="A2606" i="12"/>
  <c r="D2605" i="12"/>
  <c r="C2605" i="12"/>
  <c r="B2605" i="12"/>
  <c r="A2605" i="12"/>
  <c r="D2604" i="12"/>
  <c r="C2604" i="12"/>
  <c r="B2604" i="12"/>
  <c r="A2604" i="12"/>
  <c r="D2603" i="12"/>
  <c r="C2603" i="12"/>
  <c r="B2603" i="12"/>
  <c r="A2603" i="12"/>
  <c r="D2602" i="12"/>
  <c r="C2602" i="12"/>
  <c r="B2602" i="12"/>
  <c r="A2602" i="12"/>
  <c r="D2601" i="12"/>
  <c r="C2601" i="12"/>
  <c r="B2601" i="12"/>
  <c r="A2601" i="12"/>
  <c r="D2600" i="12"/>
  <c r="C2600" i="12"/>
  <c r="B2600" i="12"/>
  <c r="A2600" i="12"/>
  <c r="D2599" i="12"/>
  <c r="C2599" i="12"/>
  <c r="B2599" i="12"/>
  <c r="A2599" i="12"/>
  <c r="D2598" i="12"/>
  <c r="C2598" i="12"/>
  <c r="B2598" i="12"/>
  <c r="A2598" i="12"/>
  <c r="D2597" i="12"/>
  <c r="C2597" i="12"/>
  <c r="B2597" i="12"/>
  <c r="A2597" i="12"/>
  <c r="D2596" i="12"/>
  <c r="C2596" i="12"/>
  <c r="B2596" i="12"/>
  <c r="A2596" i="12"/>
  <c r="D2595" i="12"/>
  <c r="C2595" i="12"/>
  <c r="B2595" i="12"/>
  <c r="A2595" i="12"/>
  <c r="D2594" i="12"/>
  <c r="C2594" i="12"/>
  <c r="B2594" i="12"/>
  <c r="A2594" i="12"/>
  <c r="D2593" i="12"/>
  <c r="C2593" i="12"/>
  <c r="B2593" i="12"/>
  <c r="A2593" i="12"/>
  <c r="D2592" i="12"/>
  <c r="C2592" i="12"/>
  <c r="B2592" i="12"/>
  <c r="A2592" i="12"/>
  <c r="D2591" i="12"/>
  <c r="C2591" i="12"/>
  <c r="B2591" i="12"/>
  <c r="A2591" i="12"/>
  <c r="D2590" i="12"/>
  <c r="C2590" i="12"/>
  <c r="B2590" i="12"/>
  <c r="A2590" i="12"/>
  <c r="D2589" i="12"/>
  <c r="C2589" i="12"/>
  <c r="B2589" i="12"/>
  <c r="A2589" i="12"/>
  <c r="D2588" i="12"/>
  <c r="C2588" i="12"/>
  <c r="B2588" i="12"/>
  <c r="A2588" i="12"/>
  <c r="D2587" i="12"/>
  <c r="C2587" i="12"/>
  <c r="B2587" i="12"/>
  <c r="A2587" i="12"/>
  <c r="D2586" i="12"/>
  <c r="C2586" i="12"/>
  <c r="B2586" i="12"/>
  <c r="A2586" i="12"/>
  <c r="D2585" i="12"/>
  <c r="C2585" i="12"/>
  <c r="B2585" i="12"/>
  <c r="A2585" i="12"/>
  <c r="D2584" i="12"/>
  <c r="C2584" i="12"/>
  <c r="B2584" i="12"/>
  <c r="A2584" i="12"/>
  <c r="D2583" i="12"/>
  <c r="C2583" i="12"/>
  <c r="B2583" i="12"/>
  <c r="A2583" i="12"/>
  <c r="D2582" i="12"/>
  <c r="C2582" i="12"/>
  <c r="B2582" i="12"/>
  <c r="A2582" i="12"/>
  <c r="D2581" i="12"/>
  <c r="C2581" i="12"/>
  <c r="B2581" i="12"/>
  <c r="A2581" i="12"/>
  <c r="D2580" i="12"/>
  <c r="C2580" i="12"/>
  <c r="B2580" i="12"/>
  <c r="A2580" i="12"/>
  <c r="D2579" i="12"/>
  <c r="C2579" i="12"/>
  <c r="B2579" i="12"/>
  <c r="A2579" i="12"/>
  <c r="D2578" i="12"/>
  <c r="C2578" i="12"/>
  <c r="B2578" i="12"/>
  <c r="A2578" i="12"/>
  <c r="D2577" i="12"/>
  <c r="C2577" i="12"/>
  <c r="B2577" i="12"/>
  <c r="A2577" i="12"/>
  <c r="D2576" i="12"/>
  <c r="C2576" i="12"/>
  <c r="B2576" i="12"/>
  <c r="A2576" i="12"/>
  <c r="D2575" i="12"/>
  <c r="C2575" i="12"/>
  <c r="B2575" i="12"/>
  <c r="A2575" i="12"/>
  <c r="D2574" i="12"/>
  <c r="C2574" i="12"/>
  <c r="B2574" i="12"/>
  <c r="A2574" i="12"/>
  <c r="D2573" i="12"/>
  <c r="C2573" i="12"/>
  <c r="B2573" i="12"/>
  <c r="A2573" i="12"/>
  <c r="D2572" i="12"/>
  <c r="C2572" i="12"/>
  <c r="B2572" i="12"/>
  <c r="A2572" i="12"/>
  <c r="D2571" i="12"/>
  <c r="C2571" i="12"/>
  <c r="B2571" i="12"/>
  <c r="A2571" i="12"/>
  <c r="D2570" i="12"/>
  <c r="C2570" i="12"/>
  <c r="B2570" i="12"/>
  <c r="A2570" i="12"/>
  <c r="D2569" i="12"/>
  <c r="C2569" i="12"/>
  <c r="B2569" i="12"/>
  <c r="A2569" i="12"/>
  <c r="D2568" i="12"/>
  <c r="C2568" i="12"/>
  <c r="B2568" i="12"/>
  <c r="A2568" i="12"/>
  <c r="D2567" i="12"/>
  <c r="C2567" i="12"/>
  <c r="B2567" i="12"/>
  <c r="A2567" i="12"/>
  <c r="D2566" i="12"/>
  <c r="C2566" i="12"/>
  <c r="B2566" i="12"/>
  <c r="A2566" i="12"/>
  <c r="D2565" i="12"/>
  <c r="C2565" i="12"/>
  <c r="B2565" i="12"/>
  <c r="A2565" i="12"/>
  <c r="D2564" i="12"/>
  <c r="C2564" i="12"/>
  <c r="B2564" i="12"/>
  <c r="A2564" i="12"/>
  <c r="D2563" i="12"/>
  <c r="C2563" i="12"/>
  <c r="B2563" i="12"/>
  <c r="A2563" i="12"/>
  <c r="D2562" i="12"/>
  <c r="C2562" i="12"/>
  <c r="B2562" i="12"/>
  <c r="A2562" i="12"/>
  <c r="D2561" i="12"/>
  <c r="C2561" i="12"/>
  <c r="B2561" i="12"/>
  <c r="A2561" i="12"/>
  <c r="D2560" i="12"/>
  <c r="C2560" i="12"/>
  <c r="B2560" i="12"/>
  <c r="A2560" i="12"/>
  <c r="D2559" i="12"/>
  <c r="C2559" i="12"/>
  <c r="B2559" i="12"/>
  <c r="A2559" i="12"/>
  <c r="D2558" i="12"/>
  <c r="C2558" i="12"/>
  <c r="B2558" i="12"/>
  <c r="A2558" i="12"/>
  <c r="D2557" i="12"/>
  <c r="C2557" i="12"/>
  <c r="B2557" i="12"/>
  <c r="A2557" i="12"/>
  <c r="D2556" i="12"/>
  <c r="C2556" i="12"/>
  <c r="B2556" i="12"/>
  <c r="A2556" i="12"/>
  <c r="D2555" i="12"/>
  <c r="C2555" i="12"/>
  <c r="B2555" i="12"/>
  <c r="A2555" i="12"/>
  <c r="D2554" i="12"/>
  <c r="C2554" i="12"/>
  <c r="B2554" i="12"/>
  <c r="A2554" i="12"/>
  <c r="D2553" i="12"/>
  <c r="C2553" i="12"/>
  <c r="B2553" i="12"/>
  <c r="A2553" i="12"/>
  <c r="D2552" i="12"/>
  <c r="C2552" i="12"/>
  <c r="B2552" i="12"/>
  <c r="A2552" i="12"/>
  <c r="D2551" i="12"/>
  <c r="C2551" i="12"/>
  <c r="B2551" i="12"/>
  <c r="A2551" i="12"/>
  <c r="D2550" i="12"/>
  <c r="C2550" i="12"/>
  <c r="B2550" i="12"/>
  <c r="A2550" i="12"/>
  <c r="D2549" i="12"/>
  <c r="C2549" i="12"/>
  <c r="B2549" i="12"/>
  <c r="A2549" i="12"/>
  <c r="D2548" i="12"/>
  <c r="C2548" i="12"/>
  <c r="B2548" i="12"/>
  <c r="A2548" i="12"/>
  <c r="D2547" i="12"/>
  <c r="C2547" i="12"/>
  <c r="B2547" i="12"/>
  <c r="A2547" i="12"/>
  <c r="D2546" i="12"/>
  <c r="C2546" i="12"/>
  <c r="B2546" i="12"/>
  <c r="A2546" i="12"/>
  <c r="D2545" i="12"/>
  <c r="C2545" i="12"/>
  <c r="B2545" i="12"/>
  <c r="A2545" i="12"/>
  <c r="D2544" i="12"/>
  <c r="C2544" i="12"/>
  <c r="B2544" i="12"/>
  <c r="A2544" i="12"/>
  <c r="D2543" i="12"/>
  <c r="C2543" i="12"/>
  <c r="B2543" i="12"/>
  <c r="A2543" i="12"/>
  <c r="D2542" i="12"/>
  <c r="C2542" i="12"/>
  <c r="B2542" i="12"/>
  <c r="A2542" i="12"/>
  <c r="D2541" i="12"/>
  <c r="C2541" i="12"/>
  <c r="B2541" i="12"/>
  <c r="A2541" i="12"/>
  <c r="D2540" i="12"/>
  <c r="C2540" i="12"/>
  <c r="B2540" i="12"/>
  <c r="A2540" i="12"/>
  <c r="D2539" i="12"/>
  <c r="C2539" i="12"/>
  <c r="B2539" i="12"/>
  <c r="A2539" i="12"/>
  <c r="D2538" i="12"/>
  <c r="C2538" i="12"/>
  <c r="B2538" i="12"/>
  <c r="A2538" i="12"/>
  <c r="D2537" i="12"/>
  <c r="C2537" i="12"/>
  <c r="B2537" i="12"/>
  <c r="A2537" i="12"/>
  <c r="D2536" i="12"/>
  <c r="C2536" i="12"/>
  <c r="B2536" i="12"/>
  <c r="A2536" i="12"/>
  <c r="D2535" i="12"/>
  <c r="C2535" i="12"/>
  <c r="B2535" i="12"/>
  <c r="A2535" i="12"/>
  <c r="D2534" i="12"/>
  <c r="C2534" i="12"/>
  <c r="B2534" i="12"/>
  <c r="A2534" i="12"/>
  <c r="D2533" i="12"/>
  <c r="C2533" i="12"/>
  <c r="B2533" i="12"/>
  <c r="A2533" i="12"/>
  <c r="D2532" i="12"/>
  <c r="C2532" i="12"/>
  <c r="B2532" i="12"/>
  <c r="A2532" i="12"/>
  <c r="D2531" i="12"/>
  <c r="C2531" i="12"/>
  <c r="B2531" i="12"/>
  <c r="A2531" i="12"/>
  <c r="D2530" i="12"/>
  <c r="C2530" i="12"/>
  <c r="B2530" i="12"/>
  <c r="A2530" i="12"/>
  <c r="D2529" i="12"/>
  <c r="C2529" i="12"/>
  <c r="B2529" i="12"/>
  <c r="A2529" i="12"/>
  <c r="D2528" i="12"/>
  <c r="C2528" i="12"/>
  <c r="B2528" i="12"/>
  <c r="A2528" i="12"/>
  <c r="D2527" i="12"/>
  <c r="C2527" i="12"/>
  <c r="B2527" i="12"/>
  <c r="A2527" i="12"/>
  <c r="D2526" i="12"/>
  <c r="C2526" i="12"/>
  <c r="B2526" i="12"/>
  <c r="A2526" i="12"/>
  <c r="D2525" i="12"/>
  <c r="C2525" i="12"/>
  <c r="B2525" i="12"/>
  <c r="A2525" i="12"/>
  <c r="D2524" i="12"/>
  <c r="C2524" i="12"/>
  <c r="B2524" i="12"/>
  <c r="A2524" i="12"/>
  <c r="D2523" i="12"/>
  <c r="C2523" i="12"/>
  <c r="B2523" i="12"/>
  <c r="A2523" i="12"/>
  <c r="D2522" i="12"/>
  <c r="C2522" i="12"/>
  <c r="B2522" i="12"/>
  <c r="A2522" i="12"/>
  <c r="D2521" i="12"/>
  <c r="C2521" i="12"/>
  <c r="B2521" i="12"/>
  <c r="A2521" i="12"/>
  <c r="D2520" i="12"/>
  <c r="C2520" i="12"/>
  <c r="B2520" i="12"/>
  <c r="A2520" i="12"/>
  <c r="D2519" i="12"/>
  <c r="C2519" i="12"/>
  <c r="B2519" i="12"/>
  <c r="A2519" i="12"/>
  <c r="D2518" i="12"/>
  <c r="C2518" i="12"/>
  <c r="B2518" i="12"/>
  <c r="A2518" i="12"/>
  <c r="D2517" i="12"/>
  <c r="C2517" i="12"/>
  <c r="B2517" i="12"/>
  <c r="A2517" i="12"/>
  <c r="D2516" i="12"/>
  <c r="C2516" i="12"/>
  <c r="B2516" i="12"/>
  <c r="A2516" i="12"/>
  <c r="D2515" i="12"/>
  <c r="C2515" i="12"/>
  <c r="B2515" i="12"/>
  <c r="A2515" i="12"/>
  <c r="D2514" i="12"/>
  <c r="C2514" i="12"/>
  <c r="B2514" i="12"/>
  <c r="A2514" i="12"/>
  <c r="D2513" i="12"/>
  <c r="C2513" i="12"/>
  <c r="B2513" i="12"/>
  <c r="A2513" i="12"/>
  <c r="D2512" i="12"/>
  <c r="C2512" i="12"/>
  <c r="B2512" i="12"/>
  <c r="A2512" i="12"/>
  <c r="D2511" i="12"/>
  <c r="C2511" i="12"/>
  <c r="B2511" i="12"/>
  <c r="A2511" i="12"/>
  <c r="D2510" i="12"/>
  <c r="C2510" i="12"/>
  <c r="B2510" i="12"/>
  <c r="A2510" i="12"/>
  <c r="D2509" i="12"/>
  <c r="C2509" i="12"/>
  <c r="B2509" i="12"/>
  <c r="A2509" i="12"/>
  <c r="D2508" i="12"/>
  <c r="C2508" i="12"/>
  <c r="B2508" i="12"/>
  <c r="A2508" i="12"/>
  <c r="D2507" i="12"/>
  <c r="C2507" i="12"/>
  <c r="B2507" i="12"/>
  <c r="A2507" i="12"/>
  <c r="D2506" i="12"/>
  <c r="C2506" i="12"/>
  <c r="B2506" i="12"/>
  <c r="A2506" i="12"/>
  <c r="D2505" i="12"/>
  <c r="C2505" i="12"/>
  <c r="B2505" i="12"/>
  <c r="A2505" i="12"/>
  <c r="D2504" i="12"/>
  <c r="C2504" i="12"/>
  <c r="B2504" i="12"/>
  <c r="A2504" i="12"/>
  <c r="D2503" i="12"/>
  <c r="C2503" i="12"/>
  <c r="B2503" i="12"/>
  <c r="A2503" i="12"/>
  <c r="D2502" i="12"/>
  <c r="C2502" i="12"/>
  <c r="B2502" i="12"/>
  <c r="A2502" i="12"/>
  <c r="D2501" i="12"/>
  <c r="C2501" i="12"/>
  <c r="B2501" i="12"/>
  <c r="A2501" i="12"/>
  <c r="D2500" i="12"/>
  <c r="C2500" i="12"/>
  <c r="B2500" i="12"/>
  <c r="A2500" i="12"/>
  <c r="D2499" i="12"/>
  <c r="C2499" i="12"/>
  <c r="B2499" i="12"/>
  <c r="A2499" i="12"/>
  <c r="D2498" i="12"/>
  <c r="C2498" i="12"/>
  <c r="B2498" i="12"/>
  <c r="A2498" i="12"/>
  <c r="D2497" i="12"/>
  <c r="C2497" i="12"/>
  <c r="B2497" i="12"/>
  <c r="A2497" i="12"/>
  <c r="D2496" i="12"/>
  <c r="C2496" i="12"/>
  <c r="B2496" i="12"/>
  <c r="A2496" i="12"/>
  <c r="D2495" i="12"/>
  <c r="C2495" i="12"/>
  <c r="B2495" i="12"/>
  <c r="A2495" i="12"/>
  <c r="D2494" i="12"/>
  <c r="C2494" i="12"/>
  <c r="B2494" i="12"/>
  <c r="A2494" i="12"/>
  <c r="D2493" i="12"/>
  <c r="C2493" i="12"/>
  <c r="B2493" i="12"/>
  <c r="A2493" i="12"/>
  <c r="D2492" i="12"/>
  <c r="C2492" i="12"/>
  <c r="B2492" i="12"/>
  <c r="A2492" i="12"/>
  <c r="D2491" i="12"/>
  <c r="C2491" i="12"/>
  <c r="B2491" i="12"/>
  <c r="A2491" i="12"/>
  <c r="D2490" i="12"/>
  <c r="C2490" i="12"/>
  <c r="B2490" i="12"/>
  <c r="A2490" i="12"/>
  <c r="D2489" i="12"/>
  <c r="C2489" i="12"/>
  <c r="B2489" i="12"/>
  <c r="A2489" i="12"/>
  <c r="D2488" i="12"/>
  <c r="C2488" i="12"/>
  <c r="B2488" i="12"/>
  <c r="A2488" i="12"/>
  <c r="D2487" i="12"/>
  <c r="C2487" i="12"/>
  <c r="B2487" i="12"/>
  <c r="A2487" i="12"/>
  <c r="D2486" i="12"/>
  <c r="C2486" i="12"/>
  <c r="B2486" i="12"/>
  <c r="A2486" i="12"/>
  <c r="D2485" i="12"/>
  <c r="C2485" i="12"/>
  <c r="B2485" i="12"/>
  <c r="A2485" i="12"/>
  <c r="D2484" i="12"/>
  <c r="C2484" i="12"/>
  <c r="B2484" i="12"/>
  <c r="A2484" i="12"/>
  <c r="D2483" i="12"/>
  <c r="C2483" i="12"/>
  <c r="B2483" i="12"/>
  <c r="A2483" i="12"/>
  <c r="D2482" i="12"/>
  <c r="C2482" i="12"/>
  <c r="B2482" i="12"/>
  <c r="A2482" i="12"/>
  <c r="D2481" i="12"/>
  <c r="C2481" i="12"/>
  <c r="B2481" i="12"/>
  <c r="A2481" i="12"/>
  <c r="D2480" i="12"/>
  <c r="C2480" i="12"/>
  <c r="B2480" i="12"/>
  <c r="A2480" i="12"/>
  <c r="D2479" i="12"/>
  <c r="C2479" i="12"/>
  <c r="B2479" i="12"/>
  <c r="A2479" i="12"/>
  <c r="D2478" i="12"/>
  <c r="C2478" i="12"/>
  <c r="B2478" i="12"/>
  <c r="A2478" i="12"/>
  <c r="D2477" i="12"/>
  <c r="C2477" i="12"/>
  <c r="B2477" i="12"/>
  <c r="A2477" i="12"/>
  <c r="D2476" i="12"/>
  <c r="C2476" i="12"/>
  <c r="B2476" i="12"/>
  <c r="A2476" i="12"/>
  <c r="D2475" i="12"/>
  <c r="C2475" i="12"/>
  <c r="B2475" i="12"/>
  <c r="A2475" i="12"/>
  <c r="D2474" i="12"/>
  <c r="C2474" i="12"/>
  <c r="B2474" i="12"/>
  <c r="A2474" i="12"/>
  <c r="D2473" i="12"/>
  <c r="C2473" i="12"/>
  <c r="B2473" i="12"/>
  <c r="A2473" i="12"/>
  <c r="D2472" i="12"/>
  <c r="C2472" i="12"/>
  <c r="B2472" i="12"/>
  <c r="A2472" i="12"/>
  <c r="D2471" i="12"/>
  <c r="C2471" i="12"/>
  <c r="B2471" i="12"/>
  <c r="A2471" i="12"/>
  <c r="D2470" i="12"/>
  <c r="C2470" i="12"/>
  <c r="B2470" i="12"/>
  <c r="A2470" i="12"/>
  <c r="D2469" i="12"/>
  <c r="C2469" i="12"/>
  <c r="B2469" i="12"/>
  <c r="A2469" i="12"/>
  <c r="D2468" i="12"/>
  <c r="C2468" i="12"/>
  <c r="B2468" i="12"/>
  <c r="A2468" i="12"/>
  <c r="D2467" i="12"/>
  <c r="C2467" i="12"/>
  <c r="B2467" i="12"/>
  <c r="A2467" i="12"/>
  <c r="D2466" i="12"/>
  <c r="C2466" i="12"/>
  <c r="B2466" i="12"/>
  <c r="A2466" i="12"/>
  <c r="D2465" i="12"/>
  <c r="C2465" i="12"/>
  <c r="B2465" i="12"/>
  <c r="A2465" i="12"/>
  <c r="D2464" i="12"/>
  <c r="C2464" i="12"/>
  <c r="B2464" i="12"/>
  <c r="A2464" i="12"/>
  <c r="D2463" i="12"/>
  <c r="C2463" i="12"/>
  <c r="B2463" i="12"/>
  <c r="A2463" i="12"/>
  <c r="D2462" i="12"/>
  <c r="C2462" i="12"/>
  <c r="B2462" i="12"/>
  <c r="A2462" i="12"/>
  <c r="D2461" i="12"/>
  <c r="C2461" i="12"/>
  <c r="B2461" i="12"/>
  <c r="A2461" i="12"/>
  <c r="D2460" i="12"/>
  <c r="C2460" i="12"/>
  <c r="B2460" i="12"/>
  <c r="A2460" i="12"/>
  <c r="D2459" i="12"/>
  <c r="C2459" i="12"/>
  <c r="B2459" i="12"/>
  <c r="A2459" i="12"/>
  <c r="D2458" i="12"/>
  <c r="C2458" i="12"/>
  <c r="B2458" i="12"/>
  <c r="A2458" i="12"/>
  <c r="D2457" i="12"/>
  <c r="C2457" i="12"/>
  <c r="B2457" i="12"/>
  <c r="A2457" i="12"/>
  <c r="D2456" i="12"/>
  <c r="C2456" i="12"/>
  <c r="B2456" i="12"/>
  <c r="A2456" i="12"/>
  <c r="D2455" i="12"/>
  <c r="C2455" i="12"/>
  <c r="B2455" i="12"/>
  <c r="A2455" i="12"/>
  <c r="D2454" i="12"/>
  <c r="C2454" i="12"/>
  <c r="B2454" i="12"/>
  <c r="A2454" i="12"/>
  <c r="D2453" i="12"/>
  <c r="C2453" i="12"/>
  <c r="B2453" i="12"/>
  <c r="A2453" i="12"/>
  <c r="D2452" i="12"/>
  <c r="C2452" i="12"/>
  <c r="B2452" i="12"/>
  <c r="A2452" i="12"/>
  <c r="D2451" i="12"/>
  <c r="C2451" i="12"/>
  <c r="B2451" i="12"/>
  <c r="A2451" i="12"/>
  <c r="D2450" i="12"/>
  <c r="C2450" i="12"/>
  <c r="B2450" i="12"/>
  <c r="A2450" i="12"/>
  <c r="D2449" i="12"/>
  <c r="C2449" i="12"/>
  <c r="B2449" i="12"/>
  <c r="A2449" i="12"/>
  <c r="D2448" i="12"/>
  <c r="C2448" i="12"/>
  <c r="B2448" i="12"/>
  <c r="A2448" i="12"/>
  <c r="D2447" i="12"/>
  <c r="C2447" i="12"/>
  <c r="B2447" i="12"/>
  <c r="A2447" i="12"/>
  <c r="D2446" i="12"/>
  <c r="C2446" i="12"/>
  <c r="B2446" i="12"/>
  <c r="A2446" i="12"/>
  <c r="D2445" i="12"/>
  <c r="C2445" i="12"/>
  <c r="B2445" i="12"/>
  <c r="A2445" i="12"/>
  <c r="D2444" i="12"/>
  <c r="C2444" i="12"/>
  <c r="B2444" i="12"/>
  <c r="A2444" i="12"/>
  <c r="D2443" i="12"/>
  <c r="C2443" i="12"/>
  <c r="B2443" i="12"/>
  <c r="A2443" i="12"/>
  <c r="D2442" i="12"/>
  <c r="C2442" i="12"/>
  <c r="B2442" i="12"/>
  <c r="A2442" i="12"/>
  <c r="D2441" i="12"/>
  <c r="C2441" i="12"/>
  <c r="B2441" i="12"/>
  <c r="A2441" i="12"/>
  <c r="D2440" i="12"/>
  <c r="C2440" i="12"/>
  <c r="B2440" i="12"/>
  <c r="A2440" i="12"/>
  <c r="D2439" i="12"/>
  <c r="C2439" i="12"/>
  <c r="B2439" i="12"/>
  <c r="A2439" i="12"/>
  <c r="D2438" i="12"/>
  <c r="C2438" i="12"/>
  <c r="B2438" i="12"/>
  <c r="A2438" i="12"/>
  <c r="D2437" i="12"/>
  <c r="C2437" i="12"/>
  <c r="B2437" i="12"/>
  <c r="A2437" i="12"/>
  <c r="D2436" i="12"/>
  <c r="C2436" i="12"/>
  <c r="B2436" i="12"/>
  <c r="A2436" i="12"/>
  <c r="D2435" i="12"/>
  <c r="C2435" i="12"/>
  <c r="B2435" i="12"/>
  <c r="A2435" i="12"/>
  <c r="D2434" i="12"/>
  <c r="C2434" i="12"/>
  <c r="B2434" i="12"/>
  <c r="A2434" i="12"/>
  <c r="D2433" i="12"/>
  <c r="C2433" i="12"/>
  <c r="B2433" i="12"/>
  <c r="A2433" i="12"/>
  <c r="D2432" i="12"/>
  <c r="C2432" i="12"/>
  <c r="B2432" i="12"/>
  <c r="A2432" i="12"/>
  <c r="D2431" i="12"/>
  <c r="C2431" i="12"/>
  <c r="B2431" i="12"/>
  <c r="A2431" i="12"/>
  <c r="D2430" i="12"/>
  <c r="C2430" i="12"/>
  <c r="B2430" i="12"/>
  <c r="A2430" i="12"/>
  <c r="D2429" i="12"/>
  <c r="C2429" i="12"/>
  <c r="B2429" i="12"/>
  <c r="A2429" i="12"/>
  <c r="D2428" i="12"/>
  <c r="C2428" i="12"/>
  <c r="B2428" i="12"/>
  <c r="A2428" i="12"/>
  <c r="D2427" i="12"/>
  <c r="C2427" i="12"/>
  <c r="B2427" i="12"/>
  <c r="A2427" i="12"/>
  <c r="D2426" i="12"/>
  <c r="C2426" i="12"/>
  <c r="B2426" i="12"/>
  <c r="A2426" i="12"/>
  <c r="D2425" i="12"/>
  <c r="C2425" i="12"/>
  <c r="B2425" i="12"/>
  <c r="A2425" i="12"/>
  <c r="D2424" i="12"/>
  <c r="C2424" i="12"/>
  <c r="B2424" i="12"/>
  <c r="A2424" i="12"/>
  <c r="D2423" i="12"/>
  <c r="C2423" i="12"/>
  <c r="B2423" i="12"/>
  <c r="A2423" i="12"/>
  <c r="D2422" i="12"/>
  <c r="C2422" i="12"/>
  <c r="B2422" i="12"/>
  <c r="A2422" i="12"/>
  <c r="D2421" i="12"/>
  <c r="C2421" i="12"/>
  <c r="B2421" i="12"/>
  <c r="A2421" i="12"/>
  <c r="D2420" i="12"/>
  <c r="C2420" i="12"/>
  <c r="B2420" i="12"/>
  <c r="A2420" i="12"/>
  <c r="D2419" i="12"/>
  <c r="C2419" i="12"/>
  <c r="B2419" i="12"/>
  <c r="A2419" i="12"/>
  <c r="D2418" i="12"/>
  <c r="C2418" i="12"/>
  <c r="B2418" i="12"/>
  <c r="A2418" i="12"/>
  <c r="D2417" i="12"/>
  <c r="C2417" i="12"/>
  <c r="B2417" i="12"/>
  <c r="A2417" i="12"/>
  <c r="D2416" i="12"/>
  <c r="C2416" i="12"/>
  <c r="B2416" i="12"/>
  <c r="A2416" i="12"/>
  <c r="D2415" i="12"/>
  <c r="C2415" i="12"/>
  <c r="B2415" i="12"/>
  <c r="A2415" i="12"/>
  <c r="D2414" i="12"/>
  <c r="C2414" i="12"/>
  <c r="B2414" i="12"/>
  <c r="A2414" i="12"/>
  <c r="D2413" i="12"/>
  <c r="C2413" i="12"/>
  <c r="B2413" i="12"/>
  <c r="A2413" i="12"/>
  <c r="D2412" i="12"/>
  <c r="C2412" i="12"/>
  <c r="B2412" i="12"/>
  <c r="A2412" i="12"/>
  <c r="D2411" i="12"/>
  <c r="C2411" i="12"/>
  <c r="B2411" i="12"/>
  <c r="A2411" i="12"/>
  <c r="D2410" i="12"/>
  <c r="C2410" i="12"/>
  <c r="B2410" i="12"/>
  <c r="A2410" i="12"/>
  <c r="D2409" i="12"/>
  <c r="C2409" i="12"/>
  <c r="B2409" i="12"/>
  <c r="A2409" i="12"/>
  <c r="D2408" i="12"/>
  <c r="C2408" i="12"/>
  <c r="B2408" i="12"/>
  <c r="A2408" i="12"/>
  <c r="D2407" i="12"/>
  <c r="C2407" i="12"/>
  <c r="B2407" i="12"/>
  <c r="A2407" i="12"/>
  <c r="D2406" i="12"/>
  <c r="C2406" i="12"/>
  <c r="B2406" i="12"/>
  <c r="A2406" i="12"/>
  <c r="D2405" i="12"/>
  <c r="C2405" i="12"/>
  <c r="B2405" i="12"/>
  <c r="A2405" i="12"/>
  <c r="D2404" i="12"/>
  <c r="C2404" i="12"/>
  <c r="B2404" i="12"/>
  <c r="A2404" i="12"/>
  <c r="D2403" i="12"/>
  <c r="C2403" i="12"/>
  <c r="B2403" i="12"/>
  <c r="A2403" i="12"/>
  <c r="D2402" i="12"/>
  <c r="C2402" i="12"/>
  <c r="B2402" i="12"/>
  <c r="A2402" i="12"/>
  <c r="D2401" i="12"/>
  <c r="C2401" i="12"/>
  <c r="B2401" i="12"/>
  <c r="A2401" i="12"/>
  <c r="D2400" i="12"/>
  <c r="C2400" i="12"/>
  <c r="B2400" i="12"/>
  <c r="A2400" i="12"/>
  <c r="D2399" i="12"/>
  <c r="C2399" i="12"/>
  <c r="B2399" i="12"/>
  <c r="A2399" i="12"/>
  <c r="D2398" i="12"/>
  <c r="C2398" i="12"/>
  <c r="B2398" i="12"/>
  <c r="A2398" i="12"/>
  <c r="D2397" i="12"/>
  <c r="C2397" i="12"/>
  <c r="B2397" i="12"/>
  <c r="A2397" i="12"/>
  <c r="D2396" i="12"/>
  <c r="C2396" i="12"/>
  <c r="B2396" i="12"/>
  <c r="A2396" i="12"/>
  <c r="D2395" i="12"/>
  <c r="C2395" i="12"/>
  <c r="B2395" i="12"/>
  <c r="A2395" i="12"/>
  <c r="D2394" i="12"/>
  <c r="C2394" i="12"/>
  <c r="B2394" i="12"/>
  <c r="A2394" i="12"/>
  <c r="D2393" i="12"/>
  <c r="C2393" i="12"/>
  <c r="B2393" i="12"/>
  <c r="A2393" i="12"/>
  <c r="D2392" i="12"/>
  <c r="C2392" i="12"/>
  <c r="B2392" i="12"/>
  <c r="A2392" i="12"/>
  <c r="D2391" i="12"/>
  <c r="C2391" i="12"/>
  <c r="B2391" i="12"/>
  <c r="A2391" i="12"/>
  <c r="D2390" i="12"/>
  <c r="C2390" i="12"/>
  <c r="B2390" i="12"/>
  <c r="A2390" i="12"/>
  <c r="D2389" i="12"/>
  <c r="C2389" i="12"/>
  <c r="B2389" i="12"/>
  <c r="A2389" i="12"/>
  <c r="D2388" i="12"/>
  <c r="C2388" i="12"/>
  <c r="B2388" i="12"/>
  <c r="A2388" i="12"/>
  <c r="D2387" i="12"/>
  <c r="C2387" i="12"/>
  <c r="B2387" i="12"/>
  <c r="A2387" i="12"/>
  <c r="D2386" i="12"/>
  <c r="C2386" i="12"/>
  <c r="B2386" i="12"/>
  <c r="A2386" i="12"/>
  <c r="D2385" i="12"/>
  <c r="C2385" i="12"/>
  <c r="B2385" i="12"/>
  <c r="A2385" i="12"/>
  <c r="D2384" i="12"/>
  <c r="C2384" i="12"/>
  <c r="B2384" i="12"/>
  <c r="A2384" i="12"/>
  <c r="D2383" i="12"/>
  <c r="C2383" i="12"/>
  <c r="B2383" i="12"/>
  <c r="A2383" i="12"/>
  <c r="D2382" i="12"/>
  <c r="C2382" i="12"/>
  <c r="B2382" i="12"/>
  <c r="A2382" i="12"/>
  <c r="D2381" i="12"/>
  <c r="C2381" i="12"/>
  <c r="B2381" i="12"/>
  <c r="A2381" i="12"/>
  <c r="D2380" i="12"/>
  <c r="C2380" i="12"/>
  <c r="B2380" i="12"/>
  <c r="A2380" i="12"/>
  <c r="D2379" i="12"/>
  <c r="C2379" i="12"/>
  <c r="B2379" i="12"/>
  <c r="A2379" i="12"/>
  <c r="D2378" i="12"/>
  <c r="C2378" i="12"/>
  <c r="B2378" i="12"/>
  <c r="A2378" i="12"/>
  <c r="D2377" i="12"/>
  <c r="C2377" i="12"/>
  <c r="B2377" i="12"/>
  <c r="A2377" i="12"/>
  <c r="D2376" i="12"/>
  <c r="C2376" i="12"/>
  <c r="B2376" i="12"/>
  <c r="A2376" i="12"/>
  <c r="D2375" i="12"/>
  <c r="C2375" i="12"/>
  <c r="B2375" i="12"/>
  <c r="A2375" i="12"/>
  <c r="D2374" i="12"/>
  <c r="C2374" i="12"/>
  <c r="B2374" i="12"/>
  <c r="A2374" i="12"/>
  <c r="D2373" i="12"/>
  <c r="C2373" i="12"/>
  <c r="B2373" i="12"/>
  <c r="A2373" i="12"/>
  <c r="D2372" i="12"/>
  <c r="C2372" i="12"/>
  <c r="B2372" i="12"/>
  <c r="A2372" i="12"/>
  <c r="D2371" i="12"/>
  <c r="C2371" i="12"/>
  <c r="B2371" i="12"/>
  <c r="A2371" i="12"/>
  <c r="D2370" i="12"/>
  <c r="C2370" i="12"/>
  <c r="B2370" i="12"/>
  <c r="A2370" i="12"/>
  <c r="D2369" i="12"/>
  <c r="C2369" i="12"/>
  <c r="B2369" i="12"/>
  <c r="A2369" i="12"/>
  <c r="D2368" i="12"/>
  <c r="C2368" i="12"/>
  <c r="B2368" i="12"/>
  <c r="A2368" i="12"/>
  <c r="D2367" i="12"/>
  <c r="C2367" i="12"/>
  <c r="B2367" i="12"/>
  <c r="A2367" i="12"/>
  <c r="D2366" i="12"/>
  <c r="C2366" i="12"/>
  <c r="B2366" i="12"/>
  <c r="A2366" i="12"/>
  <c r="D2365" i="12"/>
  <c r="C2365" i="12"/>
  <c r="B2365" i="12"/>
  <c r="A2365" i="12"/>
  <c r="D2364" i="12"/>
  <c r="C2364" i="12"/>
  <c r="B2364" i="12"/>
  <c r="A2364" i="12"/>
  <c r="D2363" i="12"/>
  <c r="C2363" i="12"/>
  <c r="B2363" i="12"/>
  <c r="A2363" i="12"/>
  <c r="D2362" i="12"/>
  <c r="C2362" i="12"/>
  <c r="B2362" i="12"/>
  <c r="A2362" i="12"/>
  <c r="D2361" i="12"/>
  <c r="C2361" i="12"/>
  <c r="B2361" i="12"/>
  <c r="A2361" i="12"/>
  <c r="D2360" i="12"/>
  <c r="C2360" i="12"/>
  <c r="B2360" i="12"/>
  <c r="A2360" i="12"/>
  <c r="D2359" i="12"/>
  <c r="C2359" i="12"/>
  <c r="B2359" i="12"/>
  <c r="A2359" i="12"/>
  <c r="D2358" i="12"/>
  <c r="C2358" i="12"/>
  <c r="B2358" i="12"/>
  <c r="A2358" i="12"/>
  <c r="D2357" i="12"/>
  <c r="C2357" i="12"/>
  <c r="B2357" i="12"/>
  <c r="A2357" i="12"/>
  <c r="D2356" i="12"/>
  <c r="C2356" i="12"/>
  <c r="B2356" i="12"/>
  <c r="A2356" i="12"/>
  <c r="D2355" i="12"/>
  <c r="C2355" i="12"/>
  <c r="B2355" i="12"/>
  <c r="A2355" i="12"/>
  <c r="D2354" i="12"/>
  <c r="C2354" i="12"/>
  <c r="B2354" i="12"/>
  <c r="A2354" i="12"/>
  <c r="D2353" i="12"/>
  <c r="C2353" i="12"/>
  <c r="B2353" i="12"/>
  <c r="A2353" i="12"/>
  <c r="D2352" i="12"/>
  <c r="C2352" i="12"/>
  <c r="B2352" i="12"/>
  <c r="A2352" i="12"/>
  <c r="D2351" i="12"/>
  <c r="C2351" i="12"/>
  <c r="B2351" i="12"/>
  <c r="A2351" i="12"/>
  <c r="D2350" i="12"/>
  <c r="C2350" i="12"/>
  <c r="B2350" i="12"/>
  <c r="A2350" i="12"/>
  <c r="D2349" i="12"/>
  <c r="C2349" i="12"/>
  <c r="B2349" i="12"/>
  <c r="A2349" i="12"/>
  <c r="D2348" i="12"/>
  <c r="C2348" i="12"/>
  <c r="B2348" i="12"/>
  <c r="A2348" i="12"/>
  <c r="D2347" i="12"/>
  <c r="C2347" i="12"/>
  <c r="B2347" i="12"/>
  <c r="A2347" i="12"/>
  <c r="D2346" i="12"/>
  <c r="C2346" i="12"/>
  <c r="B2346" i="12"/>
  <c r="A2346" i="12"/>
  <c r="D2345" i="12"/>
  <c r="C2345" i="12"/>
  <c r="B2345" i="12"/>
  <c r="A2345" i="12"/>
  <c r="D2344" i="12"/>
  <c r="C2344" i="12"/>
  <c r="B2344" i="12"/>
  <c r="A2344" i="12"/>
  <c r="D2343" i="12"/>
  <c r="C2343" i="12"/>
  <c r="B2343" i="12"/>
  <c r="A2343" i="12"/>
  <c r="D2342" i="12"/>
  <c r="C2342" i="12"/>
  <c r="B2342" i="12"/>
  <c r="A2342" i="12"/>
  <c r="D2341" i="12"/>
  <c r="C2341" i="12"/>
  <c r="B2341" i="12"/>
  <c r="A2341" i="12"/>
  <c r="D2340" i="12"/>
  <c r="C2340" i="12"/>
  <c r="B2340" i="12"/>
  <c r="A2340" i="12"/>
  <c r="D2339" i="12"/>
  <c r="C2339" i="12"/>
  <c r="B2339" i="12"/>
  <c r="A2339" i="12"/>
  <c r="D2338" i="12"/>
  <c r="C2338" i="12"/>
  <c r="B2338" i="12"/>
  <c r="A2338" i="12"/>
  <c r="D2337" i="12"/>
  <c r="C2337" i="12"/>
  <c r="B2337" i="12"/>
  <c r="A2337" i="12"/>
  <c r="D2336" i="12"/>
  <c r="C2336" i="12"/>
  <c r="B2336" i="12"/>
  <c r="A2336" i="12"/>
  <c r="D2335" i="12"/>
  <c r="C2335" i="12"/>
  <c r="B2335" i="12"/>
  <c r="A2335" i="12"/>
  <c r="D2334" i="12"/>
  <c r="C2334" i="12"/>
  <c r="B2334" i="12"/>
  <c r="A2334" i="12"/>
  <c r="D2333" i="12"/>
  <c r="C2333" i="12"/>
  <c r="B2333" i="12"/>
  <c r="A2333" i="12"/>
  <c r="D2332" i="12"/>
  <c r="C2332" i="12"/>
  <c r="B2332" i="12"/>
  <c r="A2332" i="12"/>
  <c r="D2331" i="12"/>
  <c r="C2331" i="12"/>
  <c r="B2331" i="12"/>
  <c r="A2331" i="12"/>
  <c r="D2330" i="12"/>
  <c r="C2330" i="12"/>
  <c r="B2330" i="12"/>
  <c r="A2330" i="12"/>
  <c r="D2329" i="12"/>
  <c r="C2329" i="12"/>
  <c r="B2329" i="12"/>
  <c r="A2329" i="12"/>
  <c r="D2328" i="12"/>
  <c r="C2328" i="12"/>
  <c r="B2328" i="12"/>
  <c r="A2328" i="12"/>
  <c r="D2327" i="12"/>
  <c r="C2327" i="12"/>
  <c r="B2327" i="12"/>
  <c r="A2327" i="12"/>
  <c r="D2326" i="12"/>
  <c r="C2326" i="12"/>
  <c r="B2326" i="12"/>
  <c r="A2326" i="12"/>
  <c r="D2325" i="12"/>
  <c r="C2325" i="12"/>
  <c r="B2325" i="12"/>
  <c r="A2325" i="12"/>
  <c r="D2324" i="12"/>
  <c r="C2324" i="12"/>
  <c r="B2324" i="12"/>
  <c r="A2324" i="12"/>
  <c r="D2323" i="12"/>
  <c r="C2323" i="12"/>
  <c r="B2323" i="12"/>
  <c r="A2323" i="12"/>
  <c r="D2322" i="12"/>
  <c r="C2322" i="12"/>
  <c r="B2322" i="12"/>
  <c r="A2322" i="12"/>
  <c r="D2321" i="12"/>
  <c r="C2321" i="12"/>
  <c r="B2321" i="12"/>
  <c r="A2321" i="12"/>
  <c r="D2320" i="12"/>
  <c r="C2320" i="12"/>
  <c r="B2320" i="12"/>
  <c r="A2320" i="12"/>
  <c r="D2319" i="12"/>
  <c r="C2319" i="12"/>
  <c r="B2319" i="12"/>
  <c r="A2319" i="12"/>
  <c r="D2318" i="12"/>
  <c r="C2318" i="12"/>
  <c r="B2318" i="12"/>
  <c r="A2318" i="12"/>
  <c r="D2317" i="12"/>
  <c r="C2317" i="12"/>
  <c r="B2317" i="12"/>
  <c r="A2317" i="12"/>
  <c r="D2316" i="12"/>
  <c r="C2316" i="12"/>
  <c r="B2316" i="12"/>
  <c r="A2316" i="12"/>
  <c r="D2315" i="12"/>
  <c r="C2315" i="12"/>
  <c r="B2315" i="12"/>
  <c r="A2315" i="12"/>
  <c r="D2314" i="12"/>
  <c r="C2314" i="12"/>
  <c r="B2314" i="12"/>
  <c r="A2314" i="12"/>
  <c r="D2313" i="12"/>
  <c r="C2313" i="12"/>
  <c r="B2313" i="12"/>
  <c r="A2313" i="12"/>
  <c r="D2312" i="12"/>
  <c r="C2312" i="12"/>
  <c r="B2312" i="12"/>
  <c r="A2312" i="12"/>
  <c r="D2311" i="12"/>
  <c r="C2311" i="12"/>
  <c r="B2311" i="12"/>
  <c r="A2311" i="12"/>
  <c r="D2310" i="12"/>
  <c r="C2310" i="12"/>
  <c r="B2310" i="12"/>
  <c r="A2310" i="12"/>
  <c r="D2309" i="12"/>
  <c r="C2309" i="12"/>
  <c r="B2309" i="12"/>
  <c r="A2309" i="12"/>
  <c r="D2308" i="12"/>
  <c r="C2308" i="12"/>
  <c r="B2308" i="12"/>
  <c r="A2308" i="12"/>
  <c r="D2307" i="12"/>
  <c r="C2307" i="12"/>
  <c r="B2307" i="12"/>
  <c r="A2307" i="12"/>
  <c r="D2306" i="12"/>
  <c r="C2306" i="12"/>
  <c r="B2306" i="12"/>
  <c r="A2306" i="12"/>
  <c r="D2305" i="12"/>
  <c r="C2305" i="12"/>
  <c r="B2305" i="12"/>
  <c r="A2305" i="12"/>
  <c r="D2304" i="12"/>
  <c r="C2304" i="12"/>
  <c r="B2304" i="12"/>
  <c r="A2304" i="12"/>
  <c r="D2303" i="12"/>
  <c r="C2303" i="12"/>
  <c r="B2303" i="12"/>
  <c r="A2303" i="12"/>
  <c r="D2302" i="12"/>
  <c r="C2302" i="12"/>
  <c r="B2302" i="12"/>
  <c r="A2302" i="12"/>
  <c r="D2301" i="12"/>
  <c r="C2301" i="12"/>
  <c r="B2301" i="12"/>
  <c r="A2301" i="12"/>
  <c r="D2300" i="12"/>
  <c r="C2300" i="12"/>
  <c r="B2300" i="12"/>
  <c r="A2300" i="12"/>
  <c r="D2299" i="12"/>
  <c r="C2299" i="12"/>
  <c r="B2299" i="12"/>
  <c r="A2299" i="12"/>
  <c r="D2298" i="12"/>
  <c r="C2298" i="12"/>
  <c r="B2298" i="12"/>
  <c r="A2298" i="12"/>
  <c r="D2297" i="12"/>
  <c r="C2297" i="12"/>
  <c r="B2297" i="12"/>
  <c r="A2297" i="12"/>
  <c r="D2296" i="12"/>
  <c r="C2296" i="12"/>
  <c r="B2296" i="12"/>
  <c r="A2296" i="12"/>
  <c r="D2295" i="12"/>
  <c r="C2295" i="12"/>
  <c r="B2295" i="12"/>
  <c r="A2295" i="12"/>
  <c r="D2294" i="12"/>
  <c r="C2294" i="12"/>
  <c r="B2294" i="12"/>
  <c r="A2294" i="12"/>
  <c r="D2293" i="12"/>
  <c r="C2293" i="12"/>
  <c r="B2293" i="12"/>
  <c r="A2293" i="12"/>
  <c r="D2292" i="12"/>
  <c r="C2292" i="12"/>
  <c r="B2292" i="12"/>
  <c r="A2292" i="12"/>
  <c r="D2291" i="12"/>
  <c r="C2291" i="12"/>
  <c r="B2291" i="12"/>
  <c r="A2291" i="12"/>
  <c r="D2290" i="12"/>
  <c r="C2290" i="12"/>
  <c r="B2290" i="12"/>
  <c r="A2290" i="12"/>
  <c r="D2289" i="12"/>
  <c r="C2289" i="12"/>
  <c r="B2289" i="12"/>
  <c r="A2289" i="12"/>
  <c r="D2288" i="12"/>
  <c r="C2288" i="12"/>
  <c r="B2288" i="12"/>
  <c r="A2288" i="12"/>
  <c r="D2287" i="12"/>
  <c r="C2287" i="12"/>
  <c r="B2287" i="12"/>
  <c r="A2287" i="12"/>
  <c r="D2286" i="12"/>
  <c r="C2286" i="12"/>
  <c r="B2286" i="12"/>
  <c r="A2286" i="12"/>
  <c r="D2285" i="12"/>
  <c r="C2285" i="12"/>
  <c r="B2285" i="12"/>
  <c r="A2285" i="12"/>
  <c r="D2284" i="12"/>
  <c r="C2284" i="12"/>
  <c r="B2284" i="12"/>
  <c r="A2284" i="12"/>
  <c r="D2283" i="12"/>
  <c r="C2283" i="12"/>
  <c r="B2283" i="12"/>
  <c r="A2283" i="12"/>
  <c r="D2282" i="12"/>
  <c r="C2282" i="12"/>
  <c r="B2282" i="12"/>
  <c r="A2282" i="12"/>
  <c r="D2281" i="12"/>
  <c r="C2281" i="12"/>
  <c r="B2281" i="12"/>
  <c r="A2281" i="12"/>
  <c r="D2280" i="12"/>
  <c r="C2280" i="12"/>
  <c r="B2280" i="12"/>
  <c r="A2280" i="12"/>
  <c r="D2279" i="12"/>
  <c r="C2279" i="12"/>
  <c r="B2279" i="12"/>
  <c r="A2279" i="12"/>
  <c r="D2278" i="12"/>
  <c r="C2278" i="12"/>
  <c r="B2278" i="12"/>
  <c r="A2278" i="12"/>
  <c r="D2277" i="12"/>
  <c r="C2277" i="12"/>
  <c r="B2277" i="12"/>
  <c r="A2277" i="12"/>
  <c r="D2276" i="12"/>
  <c r="C2276" i="12"/>
  <c r="B2276" i="12"/>
  <c r="A2276" i="12"/>
  <c r="D2275" i="12"/>
  <c r="C2275" i="12"/>
  <c r="B2275" i="12"/>
  <c r="A2275" i="12"/>
  <c r="D2274" i="12"/>
  <c r="C2274" i="12"/>
  <c r="B2274" i="12"/>
  <c r="A2274" i="12"/>
  <c r="D2273" i="12"/>
  <c r="C2273" i="12"/>
  <c r="B2273" i="12"/>
  <c r="A2273" i="12"/>
  <c r="D2272" i="12"/>
  <c r="C2272" i="12"/>
  <c r="B2272" i="12"/>
  <c r="A2272" i="12"/>
  <c r="D2271" i="12"/>
  <c r="C2271" i="12"/>
  <c r="B2271" i="12"/>
  <c r="A2271" i="12"/>
  <c r="D2270" i="12"/>
  <c r="C2270" i="12"/>
  <c r="B2270" i="12"/>
  <c r="A2270" i="12"/>
  <c r="D2269" i="12"/>
  <c r="C2269" i="12"/>
  <c r="B2269" i="12"/>
  <c r="A2269" i="12"/>
  <c r="D2268" i="12"/>
  <c r="C2268" i="12"/>
  <c r="B2268" i="12"/>
  <c r="A2268" i="12"/>
  <c r="D2267" i="12"/>
  <c r="C2267" i="12"/>
  <c r="B2267" i="12"/>
  <c r="A2267" i="12"/>
  <c r="D2266" i="12"/>
  <c r="C2266" i="12"/>
  <c r="B2266" i="12"/>
  <c r="A2266" i="12"/>
  <c r="D2265" i="12"/>
  <c r="C2265" i="12"/>
  <c r="B2265" i="12"/>
  <c r="A2265" i="12"/>
  <c r="D2264" i="12"/>
  <c r="C2264" i="12"/>
  <c r="B2264" i="12"/>
  <c r="A2264" i="12"/>
  <c r="D2263" i="12"/>
  <c r="C2263" i="12"/>
  <c r="B2263" i="12"/>
  <c r="A2263" i="12"/>
  <c r="D2262" i="12"/>
  <c r="C2262" i="12"/>
  <c r="B2262" i="12"/>
  <c r="A2262" i="12"/>
  <c r="D2261" i="12"/>
  <c r="C2261" i="12"/>
  <c r="B2261" i="12"/>
  <c r="A2261" i="12"/>
  <c r="D2260" i="12"/>
  <c r="C2260" i="12"/>
  <c r="B2260" i="12"/>
  <c r="A2260" i="12"/>
  <c r="D2259" i="12"/>
  <c r="C2259" i="12"/>
  <c r="B2259" i="12"/>
  <c r="A2259" i="12"/>
  <c r="D2258" i="12"/>
  <c r="C2258" i="12"/>
  <c r="B2258" i="12"/>
  <c r="A2258" i="12"/>
  <c r="D2257" i="12"/>
  <c r="C2257" i="12"/>
  <c r="B2257" i="12"/>
  <c r="A2257" i="12"/>
  <c r="D2256" i="12"/>
  <c r="C2256" i="12"/>
  <c r="B2256" i="12"/>
  <c r="A2256" i="12"/>
  <c r="D2255" i="12"/>
  <c r="C2255" i="12"/>
  <c r="B2255" i="12"/>
  <c r="A2255" i="12"/>
  <c r="D2254" i="12"/>
  <c r="C2254" i="12"/>
  <c r="B2254" i="12"/>
  <c r="A2254" i="12"/>
  <c r="D2253" i="12"/>
  <c r="C2253" i="12"/>
  <c r="B2253" i="12"/>
  <c r="A2253" i="12"/>
  <c r="D2252" i="12"/>
  <c r="C2252" i="12"/>
  <c r="B2252" i="12"/>
  <c r="A2252" i="12"/>
  <c r="D2251" i="12"/>
  <c r="C2251" i="12"/>
  <c r="B2251" i="12"/>
  <c r="A2251" i="12"/>
  <c r="D2250" i="12"/>
  <c r="C2250" i="12"/>
  <c r="B2250" i="12"/>
  <c r="A2250" i="12"/>
  <c r="D2249" i="12"/>
  <c r="C2249" i="12"/>
  <c r="B2249" i="12"/>
  <c r="A2249" i="12"/>
  <c r="D2248" i="12"/>
  <c r="C2248" i="12"/>
  <c r="B2248" i="12"/>
  <c r="A2248" i="12"/>
  <c r="D2247" i="12"/>
  <c r="C2247" i="12"/>
  <c r="B2247" i="12"/>
  <c r="A2247" i="12"/>
  <c r="D2246" i="12"/>
  <c r="C2246" i="12"/>
  <c r="B2246" i="12"/>
  <c r="A2246" i="12"/>
  <c r="D2245" i="12"/>
  <c r="C2245" i="12"/>
  <c r="B2245" i="12"/>
  <c r="A2245" i="12"/>
  <c r="D2244" i="12"/>
  <c r="C2244" i="12"/>
  <c r="B2244" i="12"/>
  <c r="A2244" i="12"/>
  <c r="D2243" i="12"/>
  <c r="C2243" i="12"/>
  <c r="B2243" i="12"/>
  <c r="A2243" i="12"/>
  <c r="D2242" i="12"/>
  <c r="C2242" i="12"/>
  <c r="B2242" i="12"/>
  <c r="A2242" i="12"/>
  <c r="D2241" i="12"/>
  <c r="C2241" i="12"/>
  <c r="B2241" i="12"/>
  <c r="A2241" i="12"/>
  <c r="D2240" i="12"/>
  <c r="C2240" i="12"/>
  <c r="B2240" i="12"/>
  <c r="A2240" i="12"/>
  <c r="D2239" i="12"/>
  <c r="C2239" i="12"/>
  <c r="B2239" i="12"/>
  <c r="A2239" i="12"/>
  <c r="D2238" i="12"/>
  <c r="C2238" i="12"/>
  <c r="B2238" i="12"/>
  <c r="A2238" i="12"/>
  <c r="D2237" i="12"/>
  <c r="C2237" i="12"/>
  <c r="B2237" i="12"/>
  <c r="A2237" i="12"/>
  <c r="D2236" i="12"/>
  <c r="C2236" i="12"/>
  <c r="B2236" i="12"/>
  <c r="A2236" i="12"/>
  <c r="D2235" i="12"/>
  <c r="C2235" i="12"/>
  <c r="B2235" i="12"/>
  <c r="A2235" i="12"/>
  <c r="D2234" i="12"/>
  <c r="C2234" i="12"/>
  <c r="B2234" i="12"/>
  <c r="A2234" i="12"/>
  <c r="D2233" i="12"/>
  <c r="C2233" i="12"/>
  <c r="B2233" i="12"/>
  <c r="A2233" i="12"/>
  <c r="D2232" i="12"/>
  <c r="C2232" i="12"/>
  <c r="B2232" i="12"/>
  <c r="A2232" i="12"/>
  <c r="D2231" i="12"/>
  <c r="C2231" i="12"/>
  <c r="B2231" i="12"/>
  <c r="A2231" i="12"/>
  <c r="D2230" i="12"/>
  <c r="C2230" i="12"/>
  <c r="B2230" i="12"/>
  <c r="A2230" i="12"/>
  <c r="D2229" i="12"/>
  <c r="C2229" i="12"/>
  <c r="B2229" i="12"/>
  <c r="A2229" i="12"/>
  <c r="D2228" i="12"/>
  <c r="C2228" i="12"/>
  <c r="B2228" i="12"/>
  <c r="A2228" i="12"/>
  <c r="D2227" i="12"/>
  <c r="C2227" i="12"/>
  <c r="B2227" i="12"/>
  <c r="A2227" i="12"/>
  <c r="D2226" i="12"/>
  <c r="C2226" i="12"/>
  <c r="B2226" i="12"/>
  <c r="A2226" i="12"/>
  <c r="D2225" i="12"/>
  <c r="C2225" i="12"/>
  <c r="B2225" i="12"/>
  <c r="A2225" i="12"/>
  <c r="D2224" i="12"/>
  <c r="C2224" i="12"/>
  <c r="B2224" i="12"/>
  <c r="A2224" i="12"/>
  <c r="D2223" i="12"/>
  <c r="C2223" i="12"/>
  <c r="B2223" i="12"/>
  <c r="A2223" i="12"/>
  <c r="D2222" i="12"/>
  <c r="C2222" i="12"/>
  <c r="B2222" i="12"/>
  <c r="A2222" i="12"/>
  <c r="D2221" i="12"/>
  <c r="C2221" i="12"/>
  <c r="B2221" i="12"/>
  <c r="A2221" i="12"/>
  <c r="D2220" i="12"/>
  <c r="C2220" i="12"/>
  <c r="B2220" i="12"/>
  <c r="A2220" i="12"/>
  <c r="D2219" i="12"/>
  <c r="C2219" i="12"/>
  <c r="B2219" i="12"/>
  <c r="A2219" i="12"/>
  <c r="D2218" i="12"/>
  <c r="C2218" i="12"/>
  <c r="B2218" i="12"/>
  <c r="A2218" i="12"/>
  <c r="D2217" i="12"/>
  <c r="C2217" i="12"/>
  <c r="B2217" i="12"/>
  <c r="A2217" i="12"/>
  <c r="D2216" i="12"/>
  <c r="C2216" i="12"/>
  <c r="B2216" i="12"/>
  <c r="A2216" i="12"/>
  <c r="D2215" i="12"/>
  <c r="C2215" i="12"/>
  <c r="B2215" i="12"/>
  <c r="A2215" i="12"/>
  <c r="D2214" i="12"/>
  <c r="C2214" i="12"/>
  <c r="B2214" i="12"/>
  <c r="A2214" i="12"/>
  <c r="D2213" i="12"/>
  <c r="C2213" i="12"/>
  <c r="B2213" i="12"/>
  <c r="A2213" i="12"/>
  <c r="D2212" i="12"/>
  <c r="C2212" i="12"/>
  <c r="B2212" i="12"/>
  <c r="A2212" i="12"/>
  <c r="D2211" i="12"/>
  <c r="C2211" i="12"/>
  <c r="B2211" i="12"/>
  <c r="A2211" i="12"/>
  <c r="D2210" i="12"/>
  <c r="C2210" i="12"/>
  <c r="B2210" i="12"/>
  <c r="A2210" i="12"/>
  <c r="D2209" i="12"/>
  <c r="C2209" i="12"/>
  <c r="B2209" i="12"/>
  <c r="A2209" i="12"/>
  <c r="D2208" i="12"/>
  <c r="C2208" i="12"/>
  <c r="B2208" i="12"/>
  <c r="A2208" i="12"/>
  <c r="D2207" i="12"/>
  <c r="C2207" i="12"/>
  <c r="B2207" i="12"/>
  <c r="A2207" i="12"/>
  <c r="D2206" i="12"/>
  <c r="C2206" i="12"/>
  <c r="B2206" i="12"/>
  <c r="A2206" i="12"/>
  <c r="D2205" i="12"/>
  <c r="C2205" i="12"/>
  <c r="B2205" i="12"/>
  <c r="A2205" i="12"/>
  <c r="D2204" i="12"/>
  <c r="C2204" i="12"/>
  <c r="B2204" i="12"/>
  <c r="A2204" i="12"/>
  <c r="D2203" i="12"/>
  <c r="C2203" i="12"/>
  <c r="B2203" i="12"/>
  <c r="A2203" i="12"/>
  <c r="D2202" i="12"/>
  <c r="C2202" i="12"/>
  <c r="B2202" i="12"/>
  <c r="A2202" i="12"/>
  <c r="D2201" i="12"/>
  <c r="C2201" i="12"/>
  <c r="B2201" i="12"/>
  <c r="A2201" i="12"/>
  <c r="D2200" i="12"/>
  <c r="C2200" i="12"/>
  <c r="B2200" i="12"/>
  <c r="A2200" i="12"/>
  <c r="D2199" i="12"/>
  <c r="C2199" i="12"/>
  <c r="B2199" i="12"/>
  <c r="A2199" i="12"/>
  <c r="D2198" i="12"/>
  <c r="C2198" i="12"/>
  <c r="B2198" i="12"/>
  <c r="A2198" i="12"/>
  <c r="D2197" i="12"/>
  <c r="C2197" i="12"/>
  <c r="B2197" i="12"/>
  <c r="A2197" i="12"/>
  <c r="D2196" i="12"/>
  <c r="C2196" i="12"/>
  <c r="B2196" i="12"/>
  <c r="A2196" i="12"/>
  <c r="D2195" i="12"/>
  <c r="C2195" i="12"/>
  <c r="B2195" i="12"/>
  <c r="A2195" i="12"/>
  <c r="D2194" i="12"/>
  <c r="C2194" i="12"/>
  <c r="B2194" i="12"/>
  <c r="A2194" i="12"/>
  <c r="D2193" i="12"/>
  <c r="C2193" i="12"/>
  <c r="B2193" i="12"/>
  <c r="A2193" i="12"/>
  <c r="D2192" i="12"/>
  <c r="C2192" i="12"/>
  <c r="B2192" i="12"/>
  <c r="A2192" i="12"/>
  <c r="D2191" i="12"/>
  <c r="C2191" i="12"/>
  <c r="B2191" i="12"/>
  <c r="A2191" i="12"/>
  <c r="D2190" i="12"/>
  <c r="C2190" i="12"/>
  <c r="B2190" i="12"/>
  <c r="A2190" i="12"/>
  <c r="D2189" i="12"/>
  <c r="C2189" i="12"/>
  <c r="B2189" i="12"/>
  <c r="A2189" i="12"/>
  <c r="D2188" i="12"/>
  <c r="C2188" i="12"/>
  <c r="B2188" i="12"/>
  <c r="A2188" i="12"/>
  <c r="D2187" i="12"/>
  <c r="C2187" i="12"/>
  <c r="B2187" i="12"/>
  <c r="A2187" i="12"/>
  <c r="D2186" i="12"/>
  <c r="C2186" i="12"/>
  <c r="B2186" i="12"/>
  <c r="A2186" i="12"/>
  <c r="D2185" i="12"/>
  <c r="C2185" i="12"/>
  <c r="B2185" i="12"/>
  <c r="A2185" i="12"/>
  <c r="D2184" i="12"/>
  <c r="C2184" i="12"/>
  <c r="B2184" i="12"/>
  <c r="A2184" i="12"/>
  <c r="D2183" i="12"/>
  <c r="C2183" i="12"/>
  <c r="B2183" i="12"/>
  <c r="A2183" i="12"/>
  <c r="D2182" i="12"/>
  <c r="C2182" i="12"/>
  <c r="B2182" i="12"/>
  <c r="A2182" i="12"/>
  <c r="D2181" i="12"/>
  <c r="C2181" i="12"/>
  <c r="B2181" i="12"/>
  <c r="A2181" i="12"/>
  <c r="D2180" i="12"/>
  <c r="C2180" i="12"/>
  <c r="B2180" i="12"/>
  <c r="A2180" i="12"/>
  <c r="D2179" i="12"/>
  <c r="C2179" i="12"/>
  <c r="B2179" i="12"/>
  <c r="A2179" i="12"/>
  <c r="D2178" i="12"/>
  <c r="C2178" i="12"/>
  <c r="B2178" i="12"/>
  <c r="A2178" i="12"/>
  <c r="D2177" i="12"/>
  <c r="C2177" i="12"/>
  <c r="B2177" i="12"/>
  <c r="A2177" i="12"/>
  <c r="D2176" i="12"/>
  <c r="C2176" i="12"/>
  <c r="B2176" i="12"/>
  <c r="A2176" i="12"/>
  <c r="D2175" i="12"/>
  <c r="C2175" i="12"/>
  <c r="B2175" i="12"/>
  <c r="A2175" i="12"/>
  <c r="D2174" i="12"/>
  <c r="C2174" i="12"/>
  <c r="B2174" i="12"/>
  <c r="A2174" i="12"/>
  <c r="D2173" i="12"/>
  <c r="C2173" i="12"/>
  <c r="B2173" i="12"/>
  <c r="A2173" i="12"/>
  <c r="D2172" i="12"/>
  <c r="C2172" i="12"/>
  <c r="B2172" i="12"/>
  <c r="A2172" i="12"/>
  <c r="D2171" i="12"/>
  <c r="C2171" i="12"/>
  <c r="B2171" i="12"/>
  <c r="A2171" i="12"/>
  <c r="D2170" i="12"/>
  <c r="C2170" i="12"/>
  <c r="B2170" i="12"/>
  <c r="A2170" i="12"/>
  <c r="D2169" i="12"/>
  <c r="C2169" i="12"/>
  <c r="B2169" i="12"/>
  <c r="A2169" i="12"/>
  <c r="D2168" i="12"/>
  <c r="C2168" i="12"/>
  <c r="B2168" i="12"/>
  <c r="A2168" i="12"/>
  <c r="D2167" i="12"/>
  <c r="C2167" i="12"/>
  <c r="B2167" i="12"/>
  <c r="A2167" i="12"/>
  <c r="D2166" i="12"/>
  <c r="C2166" i="12"/>
  <c r="B2166" i="12"/>
  <c r="A2166" i="12"/>
  <c r="D2165" i="12"/>
  <c r="C2165" i="12"/>
  <c r="B2165" i="12"/>
  <c r="A2165" i="12"/>
  <c r="D2164" i="12"/>
  <c r="C2164" i="12"/>
  <c r="B2164" i="12"/>
  <c r="A2164" i="12"/>
  <c r="D2163" i="12"/>
  <c r="C2163" i="12"/>
  <c r="B2163" i="12"/>
  <c r="A2163" i="12"/>
  <c r="D2162" i="12"/>
  <c r="C2162" i="12"/>
  <c r="B2162" i="12"/>
  <c r="A2162" i="12"/>
  <c r="D2161" i="12"/>
  <c r="C2161" i="12"/>
  <c r="B2161" i="12"/>
  <c r="A2161" i="12"/>
  <c r="D2160" i="12"/>
  <c r="C2160" i="12"/>
  <c r="B2160" i="12"/>
  <c r="A2160" i="12"/>
  <c r="D2159" i="12"/>
  <c r="C2159" i="12"/>
  <c r="B2159" i="12"/>
  <c r="A2159" i="12"/>
  <c r="D2158" i="12"/>
  <c r="C2158" i="12"/>
  <c r="B2158" i="12"/>
  <c r="A2158" i="12"/>
  <c r="D2157" i="12"/>
  <c r="C2157" i="12"/>
  <c r="B2157" i="12"/>
  <c r="A2157" i="12"/>
  <c r="D2156" i="12"/>
  <c r="C2156" i="12"/>
  <c r="B2156" i="12"/>
  <c r="A2156" i="12"/>
  <c r="D2155" i="12"/>
  <c r="C2155" i="12"/>
  <c r="B2155" i="12"/>
  <c r="A2155" i="12"/>
  <c r="D2154" i="12"/>
  <c r="C2154" i="12"/>
  <c r="B2154" i="12"/>
  <c r="A2154" i="12"/>
  <c r="D2153" i="12"/>
  <c r="C2153" i="12"/>
  <c r="B2153" i="12"/>
  <c r="A2153" i="12"/>
  <c r="D2152" i="12"/>
  <c r="C2152" i="12"/>
  <c r="B2152" i="12"/>
  <c r="A2152" i="12"/>
  <c r="D2151" i="12"/>
  <c r="C2151" i="12"/>
  <c r="B2151" i="12"/>
  <c r="A2151" i="12"/>
  <c r="D2150" i="12"/>
  <c r="C2150" i="12"/>
  <c r="B2150" i="12"/>
  <c r="A2150" i="12"/>
  <c r="D2149" i="12"/>
  <c r="C2149" i="12"/>
  <c r="B2149" i="12"/>
  <c r="A2149" i="12"/>
  <c r="D2148" i="12"/>
  <c r="C2148" i="12"/>
  <c r="B2148" i="12"/>
  <c r="A2148" i="12"/>
  <c r="D2147" i="12"/>
  <c r="C2147" i="12"/>
  <c r="B2147" i="12"/>
  <c r="A2147" i="12"/>
  <c r="D2146" i="12"/>
  <c r="C2146" i="12"/>
  <c r="B2146" i="12"/>
  <c r="A2146" i="12"/>
  <c r="D2145" i="12"/>
  <c r="C2145" i="12"/>
  <c r="B2145" i="12"/>
  <c r="A2145" i="12"/>
  <c r="D2144" i="12"/>
  <c r="C2144" i="12"/>
  <c r="B2144" i="12"/>
  <c r="A2144" i="12"/>
  <c r="D2143" i="12"/>
  <c r="C2143" i="12"/>
  <c r="B2143" i="12"/>
  <c r="A2143" i="12"/>
  <c r="D2142" i="12"/>
  <c r="C2142" i="12"/>
  <c r="B2142" i="12"/>
  <c r="A2142" i="12"/>
  <c r="D2141" i="12"/>
  <c r="C2141" i="12"/>
  <c r="B2141" i="12"/>
  <c r="A2141" i="12"/>
  <c r="D2140" i="12"/>
  <c r="C2140" i="12"/>
  <c r="B2140" i="12"/>
  <c r="A2140" i="12"/>
  <c r="D2139" i="12"/>
  <c r="C2139" i="12"/>
  <c r="B2139" i="12"/>
  <c r="A2139" i="12"/>
  <c r="D2138" i="12"/>
  <c r="C2138" i="12"/>
  <c r="B2138" i="12"/>
  <c r="A2138" i="12"/>
  <c r="D2137" i="12"/>
  <c r="C2137" i="12"/>
  <c r="B2137" i="12"/>
  <c r="A2137" i="12"/>
  <c r="D2136" i="12"/>
  <c r="C2136" i="12"/>
  <c r="B2136" i="12"/>
  <c r="A2136" i="12"/>
  <c r="D2135" i="12"/>
  <c r="C2135" i="12"/>
  <c r="B2135" i="12"/>
  <c r="A2135" i="12"/>
  <c r="D2134" i="12"/>
  <c r="C2134" i="12"/>
  <c r="B2134" i="12"/>
  <c r="A2134" i="12"/>
  <c r="D2133" i="12"/>
  <c r="C2133" i="12"/>
  <c r="B2133" i="12"/>
  <c r="A2133" i="12"/>
  <c r="D2132" i="12"/>
  <c r="C2132" i="12"/>
  <c r="B2132" i="12"/>
  <c r="A2132" i="12"/>
  <c r="D2131" i="12"/>
  <c r="C2131" i="12"/>
  <c r="B2131" i="12"/>
  <c r="A2131" i="12"/>
  <c r="D2130" i="12"/>
  <c r="C2130" i="12"/>
  <c r="B2130" i="12"/>
  <c r="A2130" i="12"/>
  <c r="D2129" i="12"/>
  <c r="C2129" i="12"/>
  <c r="B2129" i="12"/>
  <c r="A2129" i="12"/>
  <c r="D2128" i="12"/>
  <c r="C2128" i="12"/>
  <c r="B2128" i="12"/>
  <c r="A2128" i="12"/>
  <c r="D2127" i="12"/>
  <c r="C2127" i="12"/>
  <c r="B2127" i="12"/>
  <c r="A2127" i="12"/>
  <c r="D2126" i="12"/>
  <c r="C2126" i="12"/>
  <c r="B2126" i="12"/>
  <c r="A2126" i="12"/>
  <c r="D2125" i="12"/>
  <c r="C2125" i="12"/>
  <c r="B2125" i="12"/>
  <c r="A2125" i="12"/>
  <c r="D2124" i="12"/>
  <c r="C2124" i="12"/>
  <c r="B2124" i="12"/>
  <c r="A2124" i="12"/>
  <c r="D2123" i="12"/>
  <c r="C2123" i="12"/>
  <c r="B2123" i="12"/>
  <c r="A2123" i="12"/>
  <c r="D2122" i="12"/>
  <c r="C2122" i="12"/>
  <c r="B2122" i="12"/>
  <c r="A2122" i="12"/>
  <c r="D2121" i="12"/>
  <c r="C2121" i="12"/>
  <c r="B2121" i="12"/>
  <c r="A2121" i="12"/>
  <c r="D2120" i="12"/>
  <c r="C2120" i="12"/>
  <c r="B2120" i="12"/>
  <c r="A2120" i="12"/>
  <c r="D2119" i="12"/>
  <c r="C2119" i="12"/>
  <c r="B2119" i="12"/>
  <c r="A2119" i="12"/>
  <c r="D2118" i="12"/>
  <c r="C2118" i="12"/>
  <c r="B2118" i="12"/>
  <c r="A2118" i="12"/>
  <c r="D2117" i="12"/>
  <c r="C2117" i="12"/>
  <c r="B2117" i="12"/>
  <c r="A2117" i="12"/>
  <c r="D2116" i="12"/>
  <c r="C2116" i="12"/>
  <c r="B2116" i="12"/>
  <c r="A2116" i="12"/>
  <c r="D2115" i="12"/>
  <c r="C2115" i="12"/>
  <c r="B2115" i="12"/>
  <c r="A2115" i="12"/>
  <c r="D2114" i="12"/>
  <c r="C2114" i="12"/>
  <c r="B2114" i="12"/>
  <c r="A2114" i="12"/>
  <c r="D2113" i="12"/>
  <c r="C2113" i="12"/>
  <c r="B2113" i="12"/>
  <c r="A2113" i="12"/>
  <c r="D2112" i="12"/>
  <c r="C2112" i="12"/>
  <c r="B2112" i="12"/>
  <c r="A2112" i="12"/>
  <c r="D2111" i="12"/>
  <c r="C2111" i="12"/>
  <c r="B2111" i="12"/>
  <c r="A2111" i="12"/>
  <c r="D2110" i="12"/>
  <c r="C2110" i="12"/>
  <c r="B2110" i="12"/>
  <c r="A2110" i="12"/>
  <c r="D2109" i="12"/>
  <c r="C2109" i="12"/>
  <c r="B2109" i="12"/>
  <c r="A2109" i="12"/>
  <c r="D2108" i="12"/>
  <c r="C2108" i="12"/>
  <c r="B2108" i="12"/>
  <c r="A2108" i="12"/>
  <c r="D2107" i="12"/>
  <c r="C2107" i="12"/>
  <c r="B2107" i="12"/>
  <c r="A2107" i="12"/>
  <c r="D2106" i="12"/>
  <c r="C2106" i="12"/>
  <c r="B2106" i="12"/>
  <c r="A2106" i="12"/>
  <c r="D2105" i="12"/>
  <c r="C2105" i="12"/>
  <c r="B2105" i="12"/>
  <c r="A2105" i="12"/>
  <c r="D2104" i="12"/>
  <c r="C2104" i="12"/>
  <c r="B2104" i="12"/>
  <c r="A2104" i="12"/>
  <c r="D2103" i="12"/>
  <c r="C2103" i="12"/>
  <c r="B2103" i="12"/>
  <c r="A2103" i="12"/>
  <c r="D2102" i="12"/>
  <c r="C2102" i="12"/>
  <c r="B2102" i="12"/>
  <c r="A2102" i="12"/>
  <c r="D2101" i="12"/>
  <c r="C2101" i="12"/>
  <c r="B2101" i="12"/>
  <c r="A2101" i="12"/>
  <c r="D2100" i="12"/>
  <c r="C2100" i="12"/>
  <c r="B2100" i="12"/>
  <c r="A2100" i="12"/>
  <c r="D2099" i="12"/>
  <c r="C2099" i="12"/>
  <c r="B2099" i="12"/>
  <c r="A2099" i="12"/>
  <c r="D2098" i="12"/>
  <c r="C2098" i="12"/>
  <c r="B2098" i="12"/>
  <c r="A2098" i="12"/>
  <c r="D2097" i="12"/>
  <c r="C2097" i="12"/>
  <c r="B2097" i="12"/>
  <c r="A2097" i="12"/>
  <c r="D2096" i="12"/>
  <c r="C2096" i="12"/>
  <c r="B2096" i="12"/>
  <c r="A2096" i="12"/>
  <c r="D2095" i="12"/>
  <c r="C2095" i="12"/>
  <c r="B2095" i="12"/>
  <c r="A2095" i="12"/>
  <c r="D2094" i="12"/>
  <c r="C2094" i="12"/>
  <c r="B2094" i="12"/>
  <c r="A2094" i="12"/>
  <c r="D2093" i="12"/>
  <c r="C2093" i="12"/>
  <c r="B2093" i="12"/>
  <c r="A2093" i="12"/>
  <c r="D2092" i="12"/>
  <c r="C2092" i="12"/>
  <c r="B2092" i="12"/>
  <c r="A2092" i="12"/>
  <c r="D2091" i="12"/>
  <c r="C2091" i="12"/>
  <c r="B2091" i="12"/>
  <c r="A2091" i="12"/>
  <c r="D2090" i="12"/>
  <c r="C2090" i="12"/>
  <c r="B2090" i="12"/>
  <c r="A2090" i="12"/>
  <c r="D2089" i="12"/>
  <c r="C2089" i="12"/>
  <c r="B2089" i="12"/>
  <c r="A2089" i="12"/>
  <c r="D2088" i="12"/>
  <c r="C2088" i="12"/>
  <c r="B2088" i="12"/>
  <c r="A2088" i="12"/>
  <c r="D2087" i="12"/>
  <c r="C2087" i="12"/>
  <c r="B2087" i="12"/>
  <c r="A2087" i="12"/>
  <c r="D2086" i="12"/>
  <c r="C2086" i="12"/>
  <c r="B2086" i="12"/>
  <c r="A2086" i="12"/>
  <c r="D2085" i="12"/>
  <c r="C2085" i="12"/>
  <c r="B2085" i="12"/>
  <c r="A2085" i="12"/>
  <c r="D2084" i="12"/>
  <c r="C2084" i="12"/>
  <c r="B2084" i="12"/>
  <c r="A2084" i="12"/>
  <c r="D2083" i="12"/>
  <c r="C2083" i="12"/>
  <c r="B2083" i="12"/>
  <c r="A2083" i="12"/>
  <c r="D2082" i="12"/>
  <c r="C2082" i="12"/>
  <c r="B2082" i="12"/>
  <c r="A2082" i="12"/>
  <c r="D2081" i="12"/>
  <c r="C2081" i="12"/>
  <c r="B2081" i="12"/>
  <c r="A2081" i="12"/>
  <c r="D2080" i="12"/>
  <c r="C2080" i="12"/>
  <c r="B2080" i="12"/>
  <c r="A2080" i="12"/>
  <c r="D2079" i="12"/>
  <c r="C2079" i="12"/>
  <c r="B2079" i="12"/>
  <c r="A2079" i="12"/>
  <c r="D2078" i="12"/>
  <c r="C2078" i="12"/>
  <c r="B2078" i="12"/>
  <c r="A2078" i="12"/>
  <c r="D2077" i="12"/>
  <c r="C2077" i="12"/>
  <c r="B2077" i="12"/>
  <c r="A2077" i="12"/>
  <c r="D2076" i="12"/>
  <c r="C2076" i="12"/>
  <c r="B2076" i="12"/>
  <c r="A2076" i="12"/>
  <c r="D2075" i="12"/>
  <c r="C2075" i="12"/>
  <c r="B2075" i="12"/>
  <c r="A2075" i="12"/>
  <c r="D2074" i="12"/>
  <c r="C2074" i="12"/>
  <c r="B2074" i="12"/>
  <c r="A2074" i="12"/>
  <c r="D2073" i="12"/>
  <c r="C2073" i="12"/>
  <c r="B2073" i="12"/>
  <c r="A2073" i="12"/>
  <c r="D2072" i="12"/>
  <c r="C2072" i="12"/>
  <c r="B2072" i="12"/>
  <c r="A2072" i="12"/>
  <c r="D2071" i="12"/>
  <c r="C2071" i="12"/>
  <c r="B2071" i="12"/>
  <c r="A2071" i="12"/>
  <c r="D2070" i="12"/>
  <c r="C2070" i="12"/>
  <c r="B2070" i="12"/>
  <c r="A2070" i="12"/>
  <c r="D2069" i="12"/>
  <c r="C2069" i="12"/>
  <c r="B2069" i="12"/>
  <c r="A2069" i="12"/>
  <c r="D2068" i="12"/>
  <c r="C2068" i="12"/>
  <c r="B2068" i="12"/>
  <c r="A2068" i="12"/>
  <c r="D2067" i="12"/>
  <c r="C2067" i="12"/>
  <c r="B2067" i="12"/>
  <c r="A2067" i="12"/>
  <c r="D2066" i="12"/>
  <c r="C2066" i="12"/>
  <c r="B2066" i="12"/>
  <c r="A2066" i="12"/>
  <c r="D2065" i="12"/>
  <c r="C2065" i="12"/>
  <c r="B2065" i="12"/>
  <c r="A2065" i="12"/>
  <c r="D2064" i="12"/>
  <c r="C2064" i="12"/>
  <c r="B2064" i="12"/>
  <c r="A2064" i="12"/>
  <c r="D2063" i="12"/>
  <c r="C2063" i="12"/>
  <c r="B2063" i="12"/>
  <c r="A2063" i="12"/>
  <c r="D2062" i="12"/>
  <c r="C2062" i="12"/>
  <c r="B2062" i="12"/>
  <c r="A2062" i="12"/>
  <c r="D2061" i="12"/>
  <c r="C2061" i="12"/>
  <c r="B2061" i="12"/>
  <c r="A2061" i="12"/>
  <c r="D2060" i="12"/>
  <c r="C2060" i="12"/>
  <c r="B2060" i="12"/>
  <c r="A2060" i="12"/>
  <c r="D2059" i="12"/>
  <c r="C2059" i="12"/>
  <c r="B2059" i="12"/>
  <c r="A2059" i="12"/>
  <c r="D2058" i="12"/>
  <c r="C2058" i="12"/>
  <c r="B2058" i="12"/>
  <c r="A2058" i="12"/>
  <c r="D2057" i="12"/>
  <c r="C2057" i="12"/>
  <c r="B2057" i="12"/>
  <c r="A2057" i="12"/>
  <c r="D2056" i="12"/>
  <c r="C2056" i="12"/>
  <c r="B2056" i="12"/>
  <c r="A2056" i="12"/>
  <c r="D2055" i="12"/>
  <c r="C2055" i="12"/>
  <c r="B2055" i="12"/>
  <c r="A2055" i="12"/>
  <c r="D2054" i="12"/>
  <c r="C2054" i="12"/>
  <c r="B2054" i="12"/>
  <c r="A2054" i="12"/>
  <c r="D2053" i="12"/>
  <c r="C2053" i="12"/>
  <c r="B2053" i="12"/>
  <c r="A2053" i="12"/>
  <c r="D2052" i="12"/>
  <c r="C2052" i="12"/>
  <c r="B2052" i="12"/>
  <c r="A2052" i="12"/>
  <c r="D2051" i="12"/>
  <c r="C2051" i="12"/>
  <c r="B2051" i="12"/>
  <c r="A2051" i="12"/>
  <c r="D2050" i="12"/>
  <c r="C2050" i="12"/>
  <c r="B2050" i="12"/>
  <c r="A2050" i="12"/>
  <c r="D2049" i="12"/>
  <c r="C2049" i="12"/>
  <c r="B2049" i="12"/>
  <c r="A2049" i="12"/>
  <c r="D2048" i="12"/>
  <c r="C2048" i="12"/>
  <c r="B2048" i="12"/>
  <c r="A2048" i="12"/>
  <c r="D2047" i="12"/>
  <c r="C2047" i="12"/>
  <c r="B2047" i="12"/>
  <c r="A2047" i="12"/>
  <c r="D2046" i="12"/>
  <c r="C2046" i="12"/>
  <c r="B2046" i="12"/>
  <c r="A2046" i="12"/>
  <c r="D2045" i="12"/>
  <c r="C2045" i="12"/>
  <c r="B2045" i="12"/>
  <c r="A2045" i="12"/>
  <c r="D2044" i="12"/>
  <c r="C2044" i="12"/>
  <c r="B2044" i="12"/>
  <c r="A2044" i="12"/>
  <c r="D2043" i="12"/>
  <c r="C2043" i="12"/>
  <c r="B2043" i="12"/>
  <c r="A2043" i="12"/>
  <c r="D2042" i="12"/>
  <c r="C2042" i="12"/>
  <c r="B2042" i="12"/>
  <c r="A2042" i="12"/>
  <c r="D2041" i="12"/>
  <c r="C2041" i="12"/>
  <c r="B2041" i="12"/>
  <c r="A2041" i="12"/>
  <c r="D2040" i="12"/>
  <c r="C2040" i="12"/>
  <c r="B2040" i="12"/>
  <c r="A2040" i="12"/>
  <c r="D2039" i="12"/>
  <c r="C2039" i="12"/>
  <c r="B2039" i="12"/>
  <c r="A2039" i="12"/>
  <c r="D2038" i="12"/>
  <c r="C2038" i="12"/>
  <c r="B2038" i="12"/>
  <c r="A2038" i="12"/>
  <c r="D2037" i="12"/>
  <c r="C2037" i="12"/>
  <c r="B2037" i="12"/>
  <c r="A2037" i="12"/>
  <c r="D2036" i="12"/>
  <c r="C2036" i="12"/>
  <c r="B2036" i="12"/>
  <c r="A2036" i="12"/>
  <c r="D2035" i="12"/>
  <c r="C2035" i="12"/>
  <c r="B2035" i="12"/>
  <c r="A2035" i="12"/>
  <c r="D2034" i="12"/>
  <c r="C2034" i="12"/>
  <c r="B2034" i="12"/>
  <c r="A2034" i="12"/>
  <c r="D2033" i="12"/>
  <c r="C2033" i="12"/>
  <c r="B2033" i="12"/>
  <c r="A2033" i="12"/>
  <c r="D2032" i="12"/>
  <c r="C2032" i="12"/>
  <c r="B2032" i="12"/>
  <c r="A2032" i="12"/>
  <c r="D2031" i="12"/>
  <c r="C2031" i="12"/>
  <c r="B2031" i="12"/>
  <c r="A2031" i="12"/>
  <c r="D2030" i="12"/>
  <c r="C2030" i="12"/>
  <c r="B2030" i="12"/>
  <c r="A2030" i="12"/>
  <c r="D2029" i="12"/>
  <c r="C2029" i="12"/>
  <c r="B2029" i="12"/>
  <c r="A2029" i="12"/>
  <c r="D2028" i="12"/>
  <c r="C2028" i="12"/>
  <c r="B2028" i="12"/>
  <c r="A2028" i="12"/>
  <c r="D2027" i="12"/>
  <c r="C2027" i="12"/>
  <c r="B2027" i="12"/>
  <c r="A2027" i="12"/>
  <c r="D2026" i="12"/>
  <c r="C2026" i="12"/>
  <c r="B2026" i="12"/>
  <c r="A2026" i="12"/>
  <c r="D2025" i="12"/>
  <c r="C2025" i="12"/>
  <c r="B2025" i="12"/>
  <c r="A2025" i="12"/>
  <c r="D2024" i="12"/>
  <c r="C2024" i="12"/>
  <c r="B2024" i="12"/>
  <c r="A2024" i="12"/>
  <c r="D2023" i="12"/>
  <c r="C2023" i="12"/>
  <c r="B2023" i="12"/>
  <c r="A2023" i="12"/>
  <c r="D2022" i="12"/>
  <c r="C2022" i="12"/>
  <c r="B2022" i="12"/>
  <c r="A2022" i="12"/>
  <c r="D2021" i="12"/>
  <c r="C2021" i="12"/>
  <c r="B2021" i="12"/>
  <c r="A2021" i="12"/>
  <c r="D2020" i="12"/>
  <c r="C2020" i="12"/>
  <c r="B2020" i="12"/>
  <c r="A2020" i="12"/>
  <c r="D2019" i="12"/>
  <c r="C2019" i="12"/>
  <c r="B2019" i="12"/>
  <c r="A2019" i="12"/>
  <c r="D2018" i="12"/>
  <c r="C2018" i="12"/>
  <c r="B2018" i="12"/>
  <c r="A2018" i="12"/>
  <c r="D2017" i="12"/>
  <c r="C2017" i="12"/>
  <c r="B2017" i="12"/>
  <c r="A2017" i="12"/>
  <c r="D2016" i="12"/>
  <c r="C2016" i="12"/>
  <c r="B2016" i="12"/>
  <c r="A2016" i="12"/>
  <c r="D2015" i="12"/>
  <c r="C2015" i="12"/>
  <c r="B2015" i="12"/>
  <c r="A2015" i="12"/>
  <c r="D2014" i="12"/>
  <c r="C2014" i="12"/>
  <c r="B2014" i="12"/>
  <c r="A2014" i="12"/>
  <c r="D2013" i="12"/>
  <c r="C2013" i="12"/>
  <c r="B2013" i="12"/>
  <c r="A2013" i="12"/>
  <c r="D2012" i="12"/>
  <c r="C2012" i="12"/>
  <c r="B2012" i="12"/>
  <c r="A2012" i="12"/>
  <c r="D2011" i="12"/>
  <c r="C2011" i="12"/>
  <c r="B2011" i="12"/>
  <c r="A2011" i="12"/>
  <c r="D2010" i="12"/>
  <c r="C2010" i="12"/>
  <c r="B2010" i="12"/>
  <c r="A2010" i="12"/>
  <c r="D2009" i="12"/>
  <c r="C2009" i="12"/>
  <c r="B2009" i="12"/>
  <c r="A2009" i="12"/>
  <c r="D2008" i="12"/>
  <c r="C2008" i="12"/>
  <c r="B2008" i="12"/>
  <c r="A2008" i="12"/>
  <c r="D2007" i="12"/>
  <c r="C2007" i="12"/>
  <c r="B2007" i="12"/>
  <c r="A2007" i="12"/>
  <c r="D2006" i="12"/>
  <c r="C2006" i="12"/>
  <c r="B2006" i="12"/>
  <c r="A2006" i="12"/>
  <c r="D2005" i="12"/>
  <c r="C2005" i="12"/>
  <c r="B2005" i="12"/>
  <c r="A2005" i="12"/>
  <c r="D2004" i="12"/>
  <c r="C2004" i="12"/>
  <c r="B2004" i="12"/>
  <c r="A2004" i="12"/>
  <c r="D2003" i="12"/>
  <c r="C2003" i="12"/>
  <c r="B2003" i="12"/>
  <c r="A2003" i="12"/>
  <c r="D2002" i="12"/>
  <c r="C2002" i="12"/>
  <c r="B2002" i="12"/>
  <c r="A2002" i="12"/>
  <c r="D2001" i="12"/>
  <c r="C2001" i="12"/>
  <c r="B2001" i="12"/>
  <c r="A2001" i="12"/>
  <c r="D2000" i="12"/>
  <c r="C2000" i="12"/>
  <c r="B2000" i="12"/>
  <c r="A2000" i="12"/>
  <c r="D1999" i="12"/>
  <c r="C1999" i="12"/>
  <c r="B1999" i="12"/>
  <c r="A1999" i="12"/>
  <c r="D1998" i="12"/>
  <c r="C1998" i="12"/>
  <c r="B1998" i="12"/>
  <c r="A1998" i="12"/>
  <c r="D1997" i="12"/>
  <c r="C1997" i="12"/>
  <c r="B1997" i="12"/>
  <c r="A1997" i="12"/>
  <c r="D1996" i="12"/>
  <c r="C1996" i="12"/>
  <c r="B1996" i="12"/>
  <c r="A1996" i="12"/>
  <c r="D1995" i="12"/>
  <c r="C1995" i="12"/>
  <c r="B1995" i="12"/>
  <c r="A1995" i="12"/>
  <c r="D1994" i="12"/>
  <c r="C1994" i="12"/>
  <c r="B1994" i="12"/>
  <c r="A1994" i="12"/>
  <c r="D1993" i="12"/>
  <c r="C1993" i="12"/>
  <c r="B1993" i="12"/>
  <c r="A1993" i="12"/>
  <c r="D1992" i="12"/>
  <c r="C1992" i="12"/>
  <c r="B1992" i="12"/>
  <c r="A1992" i="12"/>
  <c r="D1991" i="12"/>
  <c r="C1991" i="12"/>
  <c r="B1991" i="12"/>
  <c r="A1991" i="12"/>
  <c r="D1990" i="12"/>
  <c r="C1990" i="12"/>
  <c r="B1990" i="12"/>
  <c r="A1990" i="12"/>
  <c r="D1989" i="12"/>
  <c r="C1989" i="12"/>
  <c r="B1989" i="12"/>
  <c r="A1989" i="12"/>
  <c r="D1988" i="12"/>
  <c r="C1988" i="12"/>
  <c r="B1988" i="12"/>
  <c r="A1988" i="12"/>
  <c r="D1987" i="12"/>
  <c r="C1987" i="12"/>
  <c r="B1987" i="12"/>
  <c r="A1987" i="12"/>
  <c r="D1986" i="12"/>
  <c r="C1986" i="12"/>
  <c r="B1986" i="12"/>
  <c r="A1986" i="12"/>
  <c r="D1985" i="12"/>
  <c r="C1985" i="12"/>
  <c r="B1985" i="12"/>
  <c r="A1985" i="12"/>
  <c r="D1984" i="12"/>
  <c r="C1984" i="12"/>
  <c r="B1984" i="12"/>
  <c r="A1984" i="12"/>
  <c r="D1983" i="12"/>
  <c r="C1983" i="12"/>
  <c r="B1983" i="12"/>
  <c r="A1983" i="12"/>
  <c r="D1982" i="12"/>
  <c r="C1982" i="12"/>
  <c r="B1982" i="12"/>
  <c r="A1982" i="12"/>
  <c r="D1981" i="12"/>
  <c r="C1981" i="12"/>
  <c r="B1981" i="12"/>
  <c r="A1981" i="12"/>
  <c r="D1980" i="12"/>
  <c r="C1980" i="12"/>
  <c r="B1980" i="12"/>
  <c r="A1980" i="12"/>
  <c r="D1979" i="12"/>
  <c r="C1979" i="12"/>
  <c r="B1979" i="12"/>
  <c r="A1979" i="12"/>
  <c r="D1978" i="12"/>
  <c r="C1978" i="12"/>
  <c r="B1978" i="12"/>
  <c r="A1978" i="12"/>
  <c r="D1977" i="12"/>
  <c r="C1977" i="12"/>
  <c r="B1977" i="12"/>
  <c r="A1977" i="12"/>
  <c r="D1976" i="12"/>
  <c r="C1976" i="12"/>
  <c r="B1976" i="12"/>
  <c r="A1976" i="12"/>
  <c r="D1975" i="12"/>
  <c r="C1975" i="12"/>
  <c r="B1975" i="12"/>
  <c r="A1975" i="12"/>
  <c r="D1974" i="12"/>
  <c r="C1974" i="12"/>
  <c r="B1974" i="12"/>
  <c r="A1974" i="12"/>
  <c r="D1973" i="12"/>
  <c r="C1973" i="12"/>
  <c r="B1973" i="12"/>
  <c r="A1973" i="12"/>
  <c r="D1972" i="12"/>
  <c r="C1972" i="12"/>
  <c r="B1972" i="12"/>
  <c r="A1972" i="12"/>
  <c r="D1971" i="12"/>
  <c r="C1971" i="12"/>
  <c r="B1971" i="12"/>
  <c r="A1971" i="12"/>
  <c r="D1970" i="12"/>
  <c r="C1970" i="12"/>
  <c r="B1970" i="12"/>
  <c r="A1970" i="12"/>
  <c r="D1969" i="12"/>
  <c r="C1969" i="12"/>
  <c r="B1969" i="12"/>
  <c r="A1969" i="12"/>
  <c r="D1968" i="12"/>
  <c r="C1968" i="12"/>
  <c r="B1968" i="12"/>
  <c r="A1968" i="12"/>
  <c r="D1967" i="12"/>
  <c r="C1967" i="12"/>
  <c r="B1967" i="12"/>
  <c r="A1967" i="12"/>
  <c r="D1966" i="12"/>
  <c r="C1966" i="12"/>
  <c r="B1966" i="12"/>
  <c r="A1966" i="12"/>
  <c r="D1965" i="12"/>
  <c r="C1965" i="12"/>
  <c r="B1965" i="12"/>
  <c r="A1965" i="12"/>
  <c r="D1964" i="12"/>
  <c r="C1964" i="12"/>
  <c r="B1964" i="12"/>
  <c r="A1964" i="12"/>
  <c r="D1963" i="12"/>
  <c r="C1963" i="12"/>
  <c r="B1963" i="12"/>
  <c r="A1963" i="12"/>
  <c r="D1962" i="12"/>
  <c r="C1962" i="12"/>
  <c r="B1962" i="12"/>
  <c r="A1962" i="12"/>
  <c r="D1961" i="12"/>
  <c r="C1961" i="12"/>
  <c r="B1961" i="12"/>
  <c r="A1961" i="12"/>
  <c r="D1960" i="12"/>
  <c r="C1960" i="12"/>
  <c r="B1960" i="12"/>
  <c r="A1960" i="12"/>
  <c r="D1959" i="12"/>
  <c r="C1959" i="12"/>
  <c r="B1959" i="12"/>
  <c r="A1959" i="12"/>
  <c r="D1958" i="12"/>
  <c r="C1958" i="12"/>
  <c r="B1958" i="12"/>
  <c r="A1958" i="12"/>
  <c r="D1957" i="12"/>
  <c r="C1957" i="12"/>
  <c r="B1957" i="12"/>
  <c r="A1957" i="12"/>
  <c r="D1956" i="12"/>
  <c r="C1956" i="12"/>
  <c r="B1956" i="12"/>
  <c r="A1956" i="12"/>
  <c r="D1955" i="12"/>
  <c r="C1955" i="12"/>
  <c r="B1955" i="12"/>
  <c r="A1955" i="12"/>
  <c r="D1954" i="12"/>
  <c r="C1954" i="12"/>
  <c r="B1954" i="12"/>
  <c r="A1954" i="12"/>
  <c r="D1953" i="12"/>
  <c r="C1953" i="12"/>
  <c r="B1953" i="12"/>
  <c r="A1953" i="12"/>
  <c r="D1952" i="12"/>
  <c r="C1952" i="12"/>
  <c r="B1952" i="12"/>
  <c r="A1952" i="12"/>
  <c r="D1951" i="12"/>
  <c r="C1951" i="12"/>
  <c r="B1951" i="12"/>
  <c r="A1951" i="12"/>
  <c r="D1950" i="12"/>
  <c r="C1950" i="12"/>
  <c r="B1950" i="12"/>
  <c r="A1950" i="12"/>
  <c r="D1949" i="12"/>
  <c r="C1949" i="12"/>
  <c r="B1949" i="12"/>
  <c r="A1949" i="12"/>
  <c r="D1948" i="12"/>
  <c r="C1948" i="12"/>
  <c r="B1948" i="12"/>
  <c r="A1948" i="12"/>
  <c r="D1947" i="12"/>
  <c r="C1947" i="12"/>
  <c r="B1947" i="12"/>
  <c r="A1947" i="12"/>
  <c r="D1946" i="12"/>
  <c r="C1946" i="12"/>
  <c r="B1946" i="12"/>
  <c r="A1946" i="12"/>
  <c r="D1945" i="12"/>
  <c r="C1945" i="12"/>
  <c r="B1945" i="12"/>
  <c r="A1945" i="12"/>
  <c r="D1944" i="12"/>
  <c r="C1944" i="12"/>
  <c r="B1944" i="12"/>
  <c r="A1944" i="12"/>
  <c r="D1943" i="12"/>
  <c r="C1943" i="12"/>
  <c r="B1943" i="12"/>
  <c r="A1943" i="12"/>
  <c r="D1942" i="12"/>
  <c r="C1942" i="12"/>
  <c r="B1942" i="12"/>
  <c r="A1942" i="12"/>
  <c r="D1941" i="12"/>
  <c r="C1941" i="12"/>
  <c r="B1941" i="12"/>
  <c r="A1941" i="12"/>
  <c r="D1940" i="12"/>
  <c r="C1940" i="12"/>
  <c r="B1940" i="12"/>
  <c r="A1940" i="12"/>
  <c r="D1939" i="12"/>
  <c r="C1939" i="12"/>
  <c r="B1939" i="12"/>
  <c r="A1939" i="12"/>
  <c r="D1938" i="12"/>
  <c r="C1938" i="12"/>
  <c r="B1938" i="12"/>
  <c r="A1938" i="12"/>
  <c r="D1937" i="12"/>
  <c r="C1937" i="12"/>
  <c r="B1937" i="12"/>
  <c r="A1937" i="12"/>
  <c r="D1936" i="12"/>
  <c r="C1936" i="12"/>
  <c r="B1936" i="12"/>
  <c r="A1936" i="12"/>
  <c r="D1935" i="12"/>
  <c r="C1935" i="12"/>
  <c r="B1935" i="12"/>
  <c r="A1935" i="12"/>
  <c r="D1934" i="12"/>
  <c r="C1934" i="12"/>
  <c r="B1934" i="12"/>
  <c r="A1934" i="12"/>
  <c r="D1933" i="12"/>
  <c r="C1933" i="12"/>
  <c r="B1933" i="12"/>
  <c r="A1933" i="12"/>
  <c r="D1932" i="12"/>
  <c r="C1932" i="12"/>
  <c r="B1932" i="12"/>
  <c r="A1932" i="12"/>
  <c r="D1931" i="12"/>
  <c r="C1931" i="12"/>
  <c r="B1931" i="12"/>
  <c r="A1931" i="12"/>
  <c r="D1930" i="12"/>
  <c r="C1930" i="12"/>
  <c r="B1930" i="12"/>
  <c r="A1930" i="12"/>
  <c r="D1929" i="12"/>
  <c r="C1929" i="12"/>
  <c r="B1929" i="12"/>
  <c r="A1929" i="12"/>
  <c r="D1928" i="12"/>
  <c r="C1928" i="12"/>
  <c r="B1928" i="12"/>
  <c r="A1928" i="12"/>
  <c r="D1927" i="12"/>
  <c r="C1927" i="12"/>
  <c r="B1927" i="12"/>
  <c r="A1927" i="12"/>
  <c r="D1926" i="12"/>
  <c r="C1926" i="12"/>
  <c r="B1926" i="12"/>
  <c r="A1926" i="12"/>
  <c r="D1925" i="12"/>
  <c r="C1925" i="12"/>
  <c r="B1925" i="12"/>
  <c r="A1925" i="12"/>
  <c r="D1924" i="12"/>
  <c r="C1924" i="12"/>
  <c r="B1924" i="12"/>
  <c r="A1924" i="12"/>
  <c r="D1923" i="12"/>
  <c r="C1923" i="12"/>
  <c r="B1923" i="12"/>
  <c r="A1923" i="12"/>
  <c r="D1922" i="12"/>
  <c r="C1922" i="12"/>
  <c r="B1922" i="12"/>
  <c r="A1922" i="12"/>
  <c r="D1921" i="12"/>
  <c r="C1921" i="12"/>
  <c r="B1921" i="12"/>
  <c r="A1921" i="12"/>
  <c r="D1920" i="12"/>
  <c r="C1920" i="12"/>
  <c r="B1920" i="12"/>
  <c r="A1920" i="12"/>
  <c r="D1919" i="12"/>
  <c r="C1919" i="12"/>
  <c r="B1919" i="12"/>
  <c r="A1919" i="12"/>
  <c r="D1918" i="12"/>
  <c r="C1918" i="12"/>
  <c r="B1918" i="12"/>
  <c r="A1918" i="12"/>
  <c r="D1917" i="12"/>
  <c r="C1917" i="12"/>
  <c r="B1917" i="12"/>
  <c r="A1917" i="12"/>
  <c r="D1916" i="12"/>
  <c r="C1916" i="12"/>
  <c r="B1916" i="12"/>
  <c r="A1916" i="12"/>
  <c r="D1915" i="12"/>
  <c r="C1915" i="12"/>
  <c r="B1915" i="12"/>
  <c r="A1915" i="12"/>
  <c r="D1914" i="12"/>
  <c r="C1914" i="12"/>
  <c r="B1914" i="12"/>
  <c r="A1914" i="12"/>
  <c r="D1913" i="12"/>
  <c r="C1913" i="12"/>
  <c r="B1913" i="12"/>
  <c r="A1913" i="12"/>
  <c r="D1912" i="12"/>
  <c r="C1912" i="12"/>
  <c r="B1912" i="12"/>
  <c r="A1912" i="12"/>
  <c r="D1911" i="12"/>
  <c r="C1911" i="12"/>
  <c r="B1911" i="12"/>
  <c r="A1911" i="12"/>
  <c r="D1910" i="12"/>
  <c r="C1910" i="12"/>
  <c r="B1910" i="12"/>
  <c r="A1910" i="12"/>
  <c r="D1909" i="12"/>
  <c r="C1909" i="12"/>
  <c r="B1909" i="12"/>
  <c r="A1909" i="12"/>
  <c r="D1908" i="12"/>
  <c r="C1908" i="12"/>
  <c r="B1908" i="12"/>
  <c r="A1908" i="12"/>
  <c r="D1907" i="12"/>
  <c r="C1907" i="12"/>
  <c r="B1907" i="12"/>
  <c r="A1907" i="12"/>
  <c r="D1906" i="12"/>
  <c r="C1906" i="12"/>
  <c r="B1906" i="12"/>
  <c r="A1906" i="12"/>
  <c r="D1905" i="12"/>
  <c r="C1905" i="12"/>
  <c r="B1905" i="12"/>
  <c r="A1905" i="12"/>
  <c r="D1904" i="12"/>
  <c r="C1904" i="12"/>
  <c r="B1904" i="12"/>
  <c r="A1904" i="12"/>
  <c r="D1903" i="12"/>
  <c r="C1903" i="12"/>
  <c r="B1903" i="12"/>
  <c r="A1903" i="12"/>
  <c r="D1902" i="12"/>
  <c r="C1902" i="12"/>
  <c r="B1902" i="12"/>
  <c r="A1902" i="12"/>
  <c r="D1901" i="12"/>
  <c r="C1901" i="12"/>
  <c r="B1901" i="12"/>
  <c r="A1901" i="12"/>
  <c r="D1900" i="12"/>
  <c r="C1900" i="12"/>
  <c r="B1900" i="12"/>
  <c r="A1900" i="12"/>
  <c r="D1899" i="12"/>
  <c r="C1899" i="12"/>
  <c r="B1899" i="12"/>
  <c r="A1899" i="12"/>
  <c r="D1898" i="12"/>
  <c r="C1898" i="12"/>
  <c r="B1898" i="12"/>
  <c r="A1898" i="12"/>
  <c r="D1897" i="12"/>
  <c r="C1897" i="12"/>
  <c r="B1897" i="12"/>
  <c r="A1897" i="12"/>
  <c r="D1896" i="12"/>
  <c r="C1896" i="12"/>
  <c r="B1896" i="12"/>
  <c r="A1896" i="12"/>
  <c r="D1895" i="12"/>
  <c r="C1895" i="12"/>
  <c r="B1895" i="12"/>
  <c r="A1895" i="12"/>
  <c r="D1894" i="12"/>
  <c r="C1894" i="12"/>
  <c r="B1894" i="12"/>
  <c r="A1894" i="12"/>
  <c r="D1893" i="12"/>
  <c r="C1893" i="12"/>
  <c r="B1893" i="12"/>
  <c r="A1893" i="12"/>
  <c r="D1892" i="12"/>
  <c r="C1892" i="12"/>
  <c r="B1892" i="12"/>
  <c r="A1892" i="12"/>
  <c r="D1891" i="12"/>
  <c r="C1891" i="12"/>
  <c r="B1891" i="12"/>
  <c r="A1891" i="12"/>
  <c r="D1890" i="12"/>
  <c r="C1890" i="12"/>
  <c r="B1890" i="12"/>
  <c r="A1890" i="12"/>
  <c r="D1889" i="12"/>
  <c r="C1889" i="12"/>
  <c r="B1889" i="12"/>
  <c r="A1889" i="12"/>
  <c r="D1888" i="12"/>
  <c r="C1888" i="12"/>
  <c r="B1888" i="12"/>
  <c r="A1888" i="12"/>
  <c r="D1887" i="12"/>
  <c r="C1887" i="12"/>
  <c r="B1887" i="12"/>
  <c r="A1887" i="12"/>
  <c r="D1886" i="12"/>
  <c r="C1886" i="12"/>
  <c r="B1886" i="12"/>
  <c r="A1886" i="12"/>
  <c r="D1885" i="12"/>
  <c r="C1885" i="12"/>
  <c r="B1885" i="12"/>
  <c r="A1885" i="12"/>
  <c r="D1884" i="12"/>
  <c r="C1884" i="12"/>
  <c r="B1884" i="12"/>
  <c r="A1884" i="12"/>
  <c r="D1883" i="12"/>
  <c r="C1883" i="12"/>
  <c r="B1883" i="12"/>
  <c r="A1883" i="12"/>
  <c r="D1882" i="12"/>
  <c r="C1882" i="12"/>
  <c r="B1882" i="12"/>
  <c r="A1882" i="12"/>
  <c r="D1881" i="12"/>
  <c r="C1881" i="12"/>
  <c r="B1881" i="12"/>
  <c r="A1881" i="12"/>
  <c r="D1880" i="12"/>
  <c r="C1880" i="12"/>
  <c r="B1880" i="12"/>
  <c r="A1880" i="12"/>
  <c r="D1879" i="12"/>
  <c r="C1879" i="12"/>
  <c r="B1879" i="12"/>
  <c r="A1879" i="12"/>
  <c r="D1878" i="12"/>
  <c r="C1878" i="12"/>
  <c r="B1878" i="12"/>
  <c r="A1878" i="12"/>
  <c r="D1877" i="12"/>
  <c r="C1877" i="12"/>
  <c r="B1877" i="12"/>
  <c r="A1877" i="12"/>
  <c r="D1876" i="12"/>
  <c r="C1876" i="12"/>
  <c r="B1876" i="12"/>
  <c r="A1876" i="12"/>
  <c r="D1875" i="12"/>
  <c r="C1875" i="12"/>
  <c r="B1875" i="12"/>
  <c r="A1875" i="12"/>
  <c r="D1874" i="12"/>
  <c r="C1874" i="12"/>
  <c r="B1874" i="12"/>
  <c r="A1874" i="12"/>
  <c r="D1873" i="12"/>
  <c r="C1873" i="12"/>
  <c r="B1873" i="12"/>
  <c r="A1873" i="12"/>
  <c r="D1872" i="12"/>
  <c r="C1872" i="12"/>
  <c r="B1872" i="12"/>
  <c r="A1872" i="12"/>
  <c r="D1871" i="12"/>
  <c r="C1871" i="12"/>
  <c r="B1871" i="12"/>
  <c r="A1871" i="12"/>
  <c r="D1870" i="12"/>
  <c r="C1870" i="12"/>
  <c r="B1870" i="12"/>
  <c r="A1870" i="12"/>
  <c r="D1869" i="12"/>
  <c r="C1869" i="12"/>
  <c r="B1869" i="12"/>
  <c r="A1869" i="12"/>
  <c r="D1868" i="12"/>
  <c r="C1868" i="12"/>
  <c r="B1868" i="12"/>
  <c r="A1868" i="12"/>
  <c r="D1867" i="12"/>
  <c r="C1867" i="12"/>
  <c r="B1867" i="12"/>
  <c r="A1867" i="12"/>
  <c r="D1866" i="12"/>
  <c r="C1866" i="12"/>
  <c r="B1866" i="12"/>
  <c r="A1866" i="12"/>
  <c r="D1865" i="12"/>
  <c r="C1865" i="12"/>
  <c r="B1865" i="12"/>
  <c r="A1865" i="12"/>
  <c r="D1864" i="12"/>
  <c r="C1864" i="12"/>
  <c r="B1864" i="12"/>
  <c r="A1864" i="12"/>
  <c r="D1863" i="12"/>
  <c r="C1863" i="12"/>
  <c r="B1863" i="12"/>
  <c r="A1863" i="12"/>
  <c r="D1862" i="12"/>
  <c r="C1862" i="12"/>
  <c r="B1862" i="12"/>
  <c r="A1862" i="12"/>
  <c r="D1861" i="12"/>
  <c r="C1861" i="12"/>
  <c r="B1861" i="12"/>
  <c r="A1861" i="12"/>
  <c r="D1860" i="12"/>
  <c r="C1860" i="12"/>
  <c r="B1860" i="12"/>
  <c r="A1860" i="12"/>
  <c r="D1859" i="12"/>
  <c r="C1859" i="12"/>
  <c r="B1859" i="12"/>
  <c r="A1859" i="12"/>
  <c r="D1858" i="12"/>
  <c r="C1858" i="12"/>
  <c r="B1858" i="12"/>
  <c r="A1858" i="12"/>
  <c r="D1857" i="12"/>
  <c r="C1857" i="12"/>
  <c r="B1857" i="12"/>
  <c r="A1857" i="12"/>
  <c r="D1856" i="12"/>
  <c r="C1856" i="12"/>
  <c r="B1856" i="12"/>
  <c r="A1856" i="12"/>
  <c r="D1855" i="12"/>
  <c r="C1855" i="12"/>
  <c r="B1855" i="12"/>
  <c r="A1855" i="12"/>
  <c r="D1854" i="12"/>
  <c r="C1854" i="12"/>
  <c r="B1854" i="12"/>
  <c r="A1854" i="12"/>
  <c r="D1853" i="12"/>
  <c r="C1853" i="12"/>
  <c r="B1853" i="12"/>
  <c r="A1853" i="12"/>
  <c r="D1852" i="12"/>
  <c r="C1852" i="12"/>
  <c r="B1852" i="12"/>
  <c r="A1852" i="12"/>
  <c r="D1851" i="12"/>
  <c r="C1851" i="12"/>
  <c r="B1851" i="12"/>
  <c r="A1851" i="12"/>
  <c r="D1850" i="12"/>
  <c r="C1850" i="12"/>
  <c r="B1850" i="12"/>
  <c r="A1850" i="12"/>
  <c r="D1849" i="12"/>
  <c r="C1849" i="12"/>
  <c r="B1849" i="12"/>
  <c r="A1849" i="12"/>
  <c r="D1848" i="12"/>
  <c r="C1848" i="12"/>
  <c r="B1848" i="12"/>
  <c r="A1848" i="12"/>
  <c r="D1847" i="12"/>
  <c r="C1847" i="12"/>
  <c r="B1847" i="12"/>
  <c r="A1847" i="12"/>
  <c r="D1846" i="12"/>
  <c r="C1846" i="12"/>
  <c r="B1846" i="12"/>
  <c r="A1846" i="12"/>
  <c r="D1845" i="12"/>
  <c r="C1845" i="12"/>
  <c r="B1845" i="12"/>
  <c r="A1845" i="12"/>
  <c r="D1844" i="12"/>
  <c r="C1844" i="12"/>
  <c r="B1844" i="12"/>
  <c r="A1844" i="12"/>
  <c r="D1843" i="12"/>
  <c r="C1843" i="12"/>
  <c r="B1843" i="12"/>
  <c r="A1843" i="12"/>
  <c r="D1842" i="12"/>
  <c r="C1842" i="12"/>
  <c r="B1842" i="12"/>
  <c r="A1842" i="12"/>
  <c r="D1841" i="12"/>
  <c r="C1841" i="12"/>
  <c r="B1841" i="12"/>
  <c r="A1841" i="12"/>
  <c r="D1840" i="12"/>
  <c r="C1840" i="12"/>
  <c r="B1840" i="12"/>
  <c r="A1840" i="12"/>
  <c r="D1839" i="12"/>
  <c r="C1839" i="12"/>
  <c r="B1839" i="12"/>
  <c r="A1839" i="12"/>
  <c r="D1838" i="12"/>
  <c r="C1838" i="12"/>
  <c r="B1838" i="12"/>
  <c r="A1838" i="12"/>
  <c r="D1837" i="12"/>
  <c r="C1837" i="12"/>
  <c r="B1837" i="12"/>
  <c r="A1837" i="12"/>
  <c r="D1836" i="12"/>
  <c r="C1836" i="12"/>
  <c r="B1836" i="12"/>
  <c r="A1836" i="12"/>
  <c r="D1835" i="12"/>
  <c r="C1835" i="12"/>
  <c r="B1835" i="12"/>
  <c r="A1835" i="12"/>
  <c r="D1834" i="12"/>
  <c r="C1834" i="12"/>
  <c r="B1834" i="12"/>
  <c r="A1834" i="12"/>
  <c r="D1833" i="12"/>
  <c r="C1833" i="12"/>
  <c r="B1833" i="12"/>
  <c r="A1833" i="12"/>
  <c r="D1832" i="12"/>
  <c r="C1832" i="12"/>
  <c r="B1832" i="12"/>
  <c r="A1832" i="12"/>
  <c r="D1831" i="12"/>
  <c r="C1831" i="12"/>
  <c r="B1831" i="12"/>
  <c r="A1831" i="12"/>
  <c r="D1830" i="12"/>
  <c r="C1830" i="12"/>
  <c r="B1830" i="12"/>
  <c r="A1830" i="12"/>
  <c r="D1829" i="12"/>
  <c r="C1829" i="12"/>
  <c r="B1829" i="12"/>
  <c r="A1829" i="12"/>
  <c r="D1828" i="12"/>
  <c r="C1828" i="12"/>
  <c r="B1828" i="12"/>
  <c r="A1828" i="12"/>
  <c r="D1827" i="12"/>
  <c r="C1827" i="12"/>
  <c r="B1827" i="12"/>
  <c r="A1827" i="12"/>
  <c r="D1826" i="12"/>
  <c r="C1826" i="12"/>
  <c r="B1826" i="12"/>
  <c r="A1826" i="12"/>
  <c r="D1825" i="12"/>
  <c r="C1825" i="12"/>
  <c r="B1825" i="12"/>
  <c r="A1825" i="12"/>
  <c r="D1824" i="12"/>
  <c r="C1824" i="12"/>
  <c r="B1824" i="12"/>
  <c r="A1824" i="12"/>
  <c r="D1823" i="12"/>
  <c r="C1823" i="12"/>
  <c r="B1823" i="12"/>
  <c r="A1823" i="12"/>
  <c r="D1822" i="12"/>
  <c r="C1822" i="12"/>
  <c r="B1822" i="12"/>
  <c r="A1822" i="12"/>
  <c r="D1821" i="12"/>
  <c r="C1821" i="12"/>
  <c r="B1821" i="12"/>
  <c r="A1821" i="12"/>
  <c r="D1820" i="12"/>
  <c r="C1820" i="12"/>
  <c r="B1820" i="12"/>
  <c r="A1820" i="12"/>
  <c r="D1819" i="12"/>
  <c r="C1819" i="12"/>
  <c r="B1819" i="12"/>
  <c r="A1819" i="12"/>
  <c r="D1818" i="12"/>
  <c r="C1818" i="12"/>
  <c r="B1818" i="12"/>
  <c r="A1818" i="12"/>
  <c r="D1817" i="12"/>
  <c r="C1817" i="12"/>
  <c r="B1817" i="12"/>
  <c r="A1817" i="12"/>
  <c r="D1816" i="12"/>
  <c r="C1816" i="12"/>
  <c r="B1816" i="12"/>
  <c r="A1816" i="12"/>
  <c r="D1815" i="12"/>
  <c r="C1815" i="12"/>
  <c r="B1815" i="12"/>
  <c r="A1815" i="12"/>
  <c r="D1814" i="12"/>
  <c r="C1814" i="12"/>
  <c r="B1814" i="12"/>
  <c r="A1814" i="12"/>
  <c r="D1813" i="12"/>
  <c r="C1813" i="12"/>
  <c r="B1813" i="12"/>
  <c r="A1813" i="12"/>
  <c r="D1812" i="12"/>
  <c r="C1812" i="12"/>
  <c r="B1812" i="12"/>
  <c r="A1812" i="12"/>
  <c r="D1811" i="12"/>
  <c r="C1811" i="12"/>
  <c r="B1811" i="12"/>
  <c r="A1811" i="12"/>
  <c r="D1810" i="12"/>
  <c r="C1810" i="12"/>
  <c r="B1810" i="12"/>
  <c r="A1810" i="12"/>
  <c r="D1809" i="12"/>
  <c r="C1809" i="12"/>
  <c r="B1809" i="12"/>
  <c r="A1809" i="12"/>
  <c r="D1808" i="12"/>
  <c r="C1808" i="12"/>
  <c r="B1808" i="12"/>
  <c r="A1808" i="12"/>
  <c r="D1807" i="12"/>
  <c r="C1807" i="12"/>
  <c r="B1807" i="12"/>
  <c r="A1807" i="12"/>
  <c r="D1806" i="12"/>
  <c r="C1806" i="12"/>
  <c r="B1806" i="12"/>
  <c r="A1806" i="12"/>
  <c r="D1805" i="12"/>
  <c r="C1805" i="12"/>
  <c r="B1805" i="12"/>
  <c r="A1805" i="12"/>
  <c r="D1804" i="12"/>
  <c r="C1804" i="12"/>
  <c r="B1804" i="12"/>
  <c r="A1804" i="12"/>
  <c r="D1803" i="12"/>
  <c r="C1803" i="12"/>
  <c r="B1803" i="12"/>
  <c r="A1803" i="12"/>
  <c r="D1802" i="12"/>
  <c r="C1802" i="12"/>
  <c r="B1802" i="12"/>
  <c r="A1802" i="12"/>
  <c r="D1801" i="12"/>
  <c r="C1801" i="12"/>
  <c r="B1801" i="12"/>
  <c r="A1801" i="12"/>
  <c r="D1800" i="12"/>
  <c r="C1800" i="12"/>
  <c r="B1800" i="12"/>
  <c r="A1800" i="12"/>
  <c r="D1799" i="12"/>
  <c r="C1799" i="12"/>
  <c r="B1799" i="12"/>
  <c r="A1799" i="12"/>
  <c r="D1798" i="12"/>
  <c r="C1798" i="12"/>
  <c r="B1798" i="12"/>
  <c r="A1798" i="12"/>
  <c r="D1797" i="12"/>
  <c r="C1797" i="12"/>
  <c r="B1797" i="12"/>
  <c r="A1797" i="12"/>
  <c r="D1796" i="12"/>
  <c r="C1796" i="12"/>
  <c r="B1796" i="12"/>
  <c r="A1796" i="12"/>
  <c r="D1795" i="12"/>
  <c r="C1795" i="12"/>
  <c r="B1795" i="12"/>
  <c r="A1795" i="12"/>
  <c r="D1794" i="12"/>
  <c r="C1794" i="12"/>
  <c r="B1794" i="12"/>
  <c r="A1794" i="12"/>
  <c r="D1793" i="12"/>
  <c r="C1793" i="12"/>
  <c r="B1793" i="12"/>
  <c r="A1793" i="12"/>
  <c r="D1792" i="12"/>
  <c r="C1792" i="12"/>
  <c r="B1792" i="12"/>
  <c r="A1792" i="12"/>
  <c r="D1791" i="12"/>
  <c r="C1791" i="12"/>
  <c r="B1791" i="12"/>
  <c r="A1791" i="12"/>
  <c r="D1790" i="12"/>
  <c r="C1790" i="12"/>
  <c r="B1790" i="12"/>
  <c r="A1790" i="12"/>
  <c r="D1789" i="12"/>
  <c r="C1789" i="12"/>
  <c r="B1789" i="12"/>
  <c r="A1789" i="12"/>
  <c r="D1788" i="12"/>
  <c r="C1788" i="12"/>
  <c r="B1788" i="12"/>
  <c r="A1788" i="12"/>
  <c r="D1787" i="12"/>
  <c r="C1787" i="12"/>
  <c r="B1787" i="12"/>
  <c r="A1787" i="12"/>
  <c r="D1786" i="12"/>
  <c r="C1786" i="12"/>
  <c r="B1786" i="12"/>
  <c r="A1786" i="12"/>
  <c r="D1785" i="12"/>
  <c r="C1785" i="12"/>
  <c r="B1785" i="12"/>
  <c r="A1785" i="12"/>
  <c r="D1784" i="12"/>
  <c r="C1784" i="12"/>
  <c r="B1784" i="12"/>
  <c r="A1784" i="12"/>
  <c r="D1783" i="12"/>
  <c r="C1783" i="12"/>
  <c r="B1783" i="12"/>
  <c r="A1783" i="12"/>
  <c r="D1782" i="12"/>
  <c r="C1782" i="12"/>
  <c r="B1782" i="12"/>
  <c r="A1782" i="12"/>
  <c r="D1781" i="12"/>
  <c r="C1781" i="12"/>
  <c r="B1781" i="12"/>
  <c r="A1781" i="12"/>
  <c r="D1780" i="12"/>
  <c r="C1780" i="12"/>
  <c r="B1780" i="12"/>
  <c r="A1780" i="12"/>
  <c r="D1779" i="12"/>
  <c r="C1779" i="12"/>
  <c r="B1779" i="12"/>
  <c r="A1779" i="12"/>
  <c r="D1778" i="12"/>
  <c r="C1778" i="12"/>
  <c r="B1778" i="12"/>
  <c r="A1778" i="12"/>
  <c r="D1777" i="12"/>
  <c r="C1777" i="12"/>
  <c r="B1777" i="12"/>
  <c r="A1777" i="12"/>
  <c r="D1776" i="12"/>
  <c r="C1776" i="12"/>
  <c r="B1776" i="12"/>
  <c r="A1776" i="12"/>
  <c r="D1775" i="12"/>
  <c r="C1775" i="12"/>
  <c r="B1775" i="12"/>
  <c r="A1775" i="12"/>
  <c r="D1774" i="12"/>
  <c r="C1774" i="12"/>
  <c r="B1774" i="12"/>
  <c r="A1774" i="12"/>
  <c r="D1773" i="12"/>
  <c r="C1773" i="12"/>
  <c r="B1773" i="12"/>
  <c r="A1773" i="12"/>
  <c r="D1772" i="12"/>
  <c r="C1772" i="12"/>
  <c r="B1772" i="12"/>
  <c r="A1772" i="12"/>
  <c r="D1771" i="12"/>
  <c r="C1771" i="12"/>
  <c r="B1771" i="12"/>
  <c r="A1771" i="12"/>
  <c r="D1770" i="12"/>
  <c r="C1770" i="12"/>
  <c r="B1770" i="12"/>
  <c r="A1770" i="12"/>
  <c r="D1769" i="12"/>
  <c r="C1769" i="12"/>
  <c r="B1769" i="12"/>
  <c r="A1769" i="12"/>
  <c r="D1768" i="12"/>
  <c r="C1768" i="12"/>
  <c r="B1768" i="12"/>
  <c r="A1768" i="12"/>
  <c r="D1767" i="12"/>
  <c r="C1767" i="12"/>
  <c r="B1767" i="12"/>
  <c r="A1767" i="12"/>
  <c r="D1766" i="12"/>
  <c r="C1766" i="12"/>
  <c r="B1766" i="12"/>
  <c r="A1766" i="12"/>
  <c r="D1765" i="12"/>
  <c r="C1765" i="12"/>
  <c r="B1765" i="12"/>
  <c r="A1765" i="12"/>
  <c r="D1764" i="12"/>
  <c r="C1764" i="12"/>
  <c r="B1764" i="12"/>
  <c r="A1764" i="12"/>
  <c r="D1763" i="12"/>
  <c r="C1763" i="12"/>
  <c r="B1763" i="12"/>
  <c r="A1763" i="12"/>
  <c r="D1762" i="12"/>
  <c r="C1762" i="12"/>
  <c r="B1762" i="12"/>
  <c r="A1762" i="12"/>
  <c r="D1761" i="12"/>
  <c r="C1761" i="12"/>
  <c r="B1761" i="12"/>
  <c r="A1761" i="12"/>
  <c r="D1760" i="12"/>
  <c r="C1760" i="12"/>
  <c r="B1760" i="12"/>
  <c r="A1760" i="12"/>
  <c r="D1759" i="12"/>
  <c r="C1759" i="12"/>
  <c r="B1759" i="12"/>
  <c r="A1759" i="12"/>
  <c r="D1758" i="12"/>
  <c r="C1758" i="12"/>
  <c r="B1758" i="12"/>
  <c r="A1758" i="12"/>
  <c r="D1757" i="12"/>
  <c r="C1757" i="12"/>
  <c r="B1757" i="12"/>
  <c r="A1757" i="12"/>
  <c r="D1756" i="12"/>
  <c r="C1756" i="12"/>
  <c r="B1756" i="12"/>
  <c r="A1756" i="12"/>
  <c r="D1755" i="12"/>
  <c r="C1755" i="12"/>
  <c r="B1755" i="12"/>
  <c r="A1755" i="12"/>
  <c r="D1754" i="12"/>
  <c r="C1754" i="12"/>
  <c r="B1754" i="12"/>
  <c r="A1754" i="12"/>
  <c r="D1753" i="12"/>
  <c r="C1753" i="12"/>
  <c r="B1753" i="12"/>
  <c r="A1753" i="12"/>
  <c r="D1752" i="12"/>
  <c r="C1752" i="12"/>
  <c r="B1752" i="12"/>
  <c r="A1752" i="12"/>
  <c r="D1751" i="12"/>
  <c r="C1751" i="12"/>
  <c r="B1751" i="12"/>
  <c r="A1751" i="12"/>
  <c r="D1750" i="12"/>
  <c r="C1750" i="12"/>
  <c r="B1750" i="12"/>
  <c r="A1750" i="12"/>
  <c r="D1749" i="12"/>
  <c r="C1749" i="12"/>
  <c r="B1749" i="12"/>
  <c r="A1749" i="12"/>
  <c r="D1748" i="12"/>
  <c r="C1748" i="12"/>
  <c r="B1748" i="12"/>
  <c r="A1748" i="12"/>
  <c r="D1747" i="12"/>
  <c r="C1747" i="12"/>
  <c r="B1747" i="12"/>
  <c r="A1747" i="12"/>
  <c r="D1746" i="12"/>
  <c r="C1746" i="12"/>
  <c r="B1746" i="12"/>
  <c r="A1746" i="12"/>
  <c r="D1745" i="12"/>
  <c r="C1745" i="12"/>
  <c r="B1745" i="12"/>
  <c r="A1745" i="12"/>
  <c r="D1744" i="12"/>
  <c r="C1744" i="12"/>
  <c r="B1744" i="12"/>
  <c r="A1744" i="12"/>
  <c r="D1743" i="12"/>
  <c r="C1743" i="12"/>
  <c r="B1743" i="12"/>
  <c r="A1743" i="12"/>
  <c r="D1742" i="12"/>
  <c r="C1742" i="12"/>
  <c r="B1742" i="12"/>
  <c r="A1742" i="12"/>
  <c r="D1741" i="12"/>
  <c r="C1741" i="12"/>
  <c r="B1741" i="12"/>
  <c r="A1741" i="12"/>
  <c r="D1740" i="12"/>
  <c r="C1740" i="12"/>
  <c r="B1740" i="12"/>
  <c r="A1740" i="12"/>
  <c r="D1739" i="12"/>
  <c r="C1739" i="12"/>
  <c r="B1739" i="12"/>
  <c r="A1739" i="12"/>
  <c r="D1738" i="12"/>
  <c r="C1738" i="12"/>
  <c r="B1738" i="12"/>
  <c r="A1738" i="12"/>
  <c r="D1737" i="12"/>
  <c r="C1737" i="12"/>
  <c r="B1737" i="12"/>
  <c r="A1737" i="12"/>
  <c r="D1736" i="12"/>
  <c r="C1736" i="12"/>
  <c r="B1736" i="12"/>
  <c r="A1736" i="12"/>
  <c r="D1735" i="12"/>
  <c r="C1735" i="12"/>
  <c r="B1735" i="12"/>
  <c r="A1735" i="12"/>
  <c r="D1734" i="12"/>
  <c r="C1734" i="12"/>
  <c r="B1734" i="12"/>
  <c r="A1734" i="12"/>
  <c r="D1733" i="12"/>
  <c r="C1733" i="12"/>
  <c r="B1733" i="12"/>
  <c r="A1733" i="12"/>
  <c r="D1732" i="12"/>
  <c r="C1732" i="12"/>
  <c r="B1732" i="12"/>
  <c r="A1732" i="12"/>
  <c r="D1731" i="12"/>
  <c r="C1731" i="12"/>
  <c r="B1731" i="12"/>
  <c r="A1731" i="12"/>
  <c r="D1730" i="12"/>
  <c r="C1730" i="12"/>
  <c r="B1730" i="12"/>
  <c r="A1730" i="12"/>
  <c r="D1729" i="12"/>
  <c r="C1729" i="12"/>
  <c r="B1729" i="12"/>
  <c r="A1729" i="12"/>
  <c r="D1728" i="12"/>
  <c r="C1728" i="12"/>
  <c r="B1728" i="12"/>
  <c r="A1728" i="12"/>
  <c r="D1727" i="12"/>
  <c r="C1727" i="12"/>
  <c r="B1727" i="12"/>
  <c r="A1727" i="12"/>
  <c r="D1726" i="12"/>
  <c r="C1726" i="12"/>
  <c r="B1726" i="12"/>
  <c r="A1726" i="12"/>
  <c r="D1725" i="12"/>
  <c r="C1725" i="12"/>
  <c r="B1725" i="12"/>
  <c r="A1725" i="12"/>
  <c r="D1724" i="12"/>
  <c r="C1724" i="12"/>
  <c r="B1724" i="12"/>
  <c r="A1724" i="12"/>
  <c r="D1723" i="12"/>
  <c r="C1723" i="12"/>
  <c r="B1723" i="12"/>
  <c r="A1723" i="12"/>
  <c r="D1722" i="12"/>
  <c r="C1722" i="12"/>
  <c r="B1722" i="12"/>
  <c r="A1722" i="12"/>
  <c r="D1721" i="12"/>
  <c r="C1721" i="12"/>
  <c r="B1721" i="12"/>
  <c r="A1721" i="12"/>
  <c r="D1720" i="12"/>
  <c r="C1720" i="12"/>
  <c r="B1720" i="12"/>
  <c r="A1720" i="12"/>
  <c r="D1719" i="12"/>
  <c r="C1719" i="12"/>
  <c r="B1719" i="12"/>
  <c r="A1719" i="12"/>
  <c r="D1718" i="12"/>
  <c r="C1718" i="12"/>
  <c r="B1718" i="12"/>
  <c r="A1718" i="12"/>
  <c r="D1717" i="12"/>
  <c r="C1717" i="12"/>
  <c r="B1717" i="12"/>
  <c r="A1717" i="12"/>
  <c r="D1716" i="12"/>
  <c r="C1716" i="12"/>
  <c r="B1716" i="12"/>
  <c r="A1716" i="12"/>
  <c r="D1715" i="12"/>
  <c r="C1715" i="12"/>
  <c r="B1715" i="12"/>
  <c r="A1715" i="12"/>
  <c r="D1714" i="12"/>
  <c r="C1714" i="12"/>
  <c r="B1714" i="12"/>
  <c r="A1714" i="12"/>
  <c r="D1713" i="12"/>
  <c r="C1713" i="12"/>
  <c r="B1713" i="12"/>
  <c r="A1713" i="12"/>
  <c r="D1712" i="12"/>
  <c r="C1712" i="12"/>
  <c r="B1712" i="12"/>
  <c r="A1712" i="12"/>
  <c r="D1711" i="12"/>
  <c r="C1711" i="12"/>
  <c r="B1711" i="12"/>
  <c r="A1711" i="12"/>
  <c r="D1710" i="12"/>
  <c r="C1710" i="12"/>
  <c r="B1710" i="12"/>
  <c r="A1710" i="12"/>
  <c r="D1709" i="12"/>
  <c r="C1709" i="12"/>
  <c r="B1709" i="12"/>
  <c r="A1709" i="12"/>
  <c r="D1708" i="12"/>
  <c r="C1708" i="12"/>
  <c r="B1708" i="12"/>
  <c r="A1708" i="12"/>
  <c r="D1707" i="12"/>
  <c r="C1707" i="12"/>
  <c r="B1707" i="12"/>
  <c r="A1707" i="12"/>
  <c r="D1706" i="12"/>
  <c r="C1706" i="12"/>
  <c r="B1706" i="12"/>
  <c r="A1706" i="12"/>
  <c r="D1705" i="12"/>
  <c r="C1705" i="12"/>
  <c r="B1705" i="12"/>
  <c r="A1705" i="12"/>
  <c r="D1704" i="12"/>
  <c r="C1704" i="12"/>
  <c r="B1704" i="12"/>
  <c r="A1704" i="12"/>
  <c r="D1703" i="12"/>
  <c r="C1703" i="12"/>
  <c r="B1703" i="12"/>
  <c r="A1703" i="12"/>
  <c r="D1702" i="12"/>
  <c r="C1702" i="12"/>
  <c r="B1702" i="12"/>
  <c r="A1702" i="12"/>
  <c r="D1701" i="12"/>
  <c r="C1701" i="12"/>
  <c r="B1701" i="12"/>
  <c r="A1701" i="12"/>
  <c r="D1700" i="12"/>
  <c r="C1700" i="12"/>
  <c r="B1700" i="12"/>
  <c r="A1700" i="12"/>
  <c r="D1699" i="12"/>
  <c r="C1699" i="12"/>
  <c r="B1699" i="12"/>
  <c r="A1699" i="12"/>
  <c r="D1698" i="12"/>
  <c r="C1698" i="12"/>
  <c r="B1698" i="12"/>
  <c r="A1698" i="12"/>
  <c r="D1697" i="12"/>
  <c r="C1697" i="12"/>
  <c r="B1697" i="12"/>
  <c r="A1697" i="12"/>
  <c r="D1696" i="12"/>
  <c r="C1696" i="12"/>
  <c r="B1696" i="12"/>
  <c r="A1696" i="12"/>
  <c r="D1695" i="12"/>
  <c r="C1695" i="12"/>
  <c r="B1695" i="12"/>
  <c r="A1695" i="12"/>
  <c r="D1694" i="12"/>
  <c r="C1694" i="12"/>
  <c r="B1694" i="12"/>
  <c r="A1694" i="12"/>
  <c r="D1693" i="12"/>
  <c r="C1693" i="12"/>
  <c r="B1693" i="12"/>
  <c r="A1693" i="12"/>
  <c r="D1692" i="12"/>
  <c r="C1692" i="12"/>
  <c r="B1692" i="12"/>
  <c r="A1692" i="12"/>
  <c r="D1691" i="12"/>
  <c r="C1691" i="12"/>
  <c r="B1691" i="12"/>
  <c r="A1691" i="12"/>
  <c r="D1690" i="12"/>
  <c r="C1690" i="12"/>
  <c r="B1690" i="12"/>
  <c r="A1690" i="12"/>
  <c r="D1689" i="12"/>
  <c r="C1689" i="12"/>
  <c r="B1689" i="12"/>
  <c r="A1689" i="12"/>
  <c r="D1688" i="12"/>
  <c r="C1688" i="12"/>
  <c r="B1688" i="12"/>
  <c r="A1688" i="12"/>
  <c r="D1687" i="12"/>
  <c r="C1687" i="12"/>
  <c r="B1687" i="12"/>
  <c r="A1687" i="12"/>
  <c r="D1686" i="12"/>
  <c r="C1686" i="12"/>
  <c r="B1686" i="12"/>
  <c r="A1686" i="12"/>
  <c r="D1685" i="12"/>
  <c r="C1685" i="12"/>
  <c r="B1685" i="12"/>
  <c r="A1685" i="12"/>
  <c r="D1684" i="12"/>
  <c r="C1684" i="12"/>
  <c r="B1684" i="12"/>
  <c r="A1684" i="12"/>
  <c r="D1683" i="12"/>
  <c r="C1683" i="12"/>
  <c r="B1683" i="12"/>
  <c r="A1683" i="12"/>
  <c r="D1682" i="12"/>
  <c r="C1682" i="12"/>
  <c r="B1682" i="12"/>
  <c r="A1682" i="12"/>
  <c r="D1681" i="12"/>
  <c r="C1681" i="12"/>
  <c r="B1681" i="12"/>
  <c r="A1681" i="12"/>
  <c r="D1680" i="12"/>
  <c r="C1680" i="12"/>
  <c r="B1680" i="12"/>
  <c r="A1680" i="12"/>
  <c r="D1679" i="12"/>
  <c r="C1679" i="12"/>
  <c r="B1679" i="12"/>
  <c r="A1679" i="12"/>
  <c r="D1678" i="12"/>
  <c r="C1678" i="12"/>
  <c r="B1678" i="12"/>
  <c r="A1678" i="12"/>
  <c r="D1677" i="12"/>
  <c r="C1677" i="12"/>
  <c r="B1677" i="12"/>
  <c r="A1677" i="12"/>
  <c r="D1676" i="12"/>
  <c r="C1676" i="12"/>
  <c r="B1676" i="12"/>
  <c r="A1676" i="12"/>
  <c r="D1675" i="12"/>
  <c r="C1675" i="12"/>
  <c r="B1675" i="12"/>
  <c r="A1675" i="12"/>
  <c r="D1674" i="12"/>
  <c r="C1674" i="12"/>
  <c r="B1674" i="12"/>
  <c r="A1674" i="12"/>
  <c r="D1673" i="12"/>
  <c r="C1673" i="12"/>
  <c r="B1673" i="12"/>
  <c r="A1673" i="12"/>
  <c r="D1672" i="12"/>
  <c r="C1672" i="12"/>
  <c r="B1672" i="12"/>
  <c r="A1672" i="12"/>
  <c r="D1671" i="12"/>
  <c r="C1671" i="12"/>
  <c r="B1671" i="12"/>
  <c r="A1671" i="12"/>
  <c r="D1670" i="12"/>
  <c r="C1670" i="12"/>
  <c r="B1670" i="12"/>
  <c r="A1670" i="12"/>
  <c r="D1669" i="12"/>
  <c r="C1669" i="12"/>
  <c r="B1669" i="12"/>
  <c r="A1669" i="12"/>
  <c r="D1668" i="12"/>
  <c r="C1668" i="12"/>
  <c r="B1668" i="12"/>
  <c r="A1668" i="12"/>
  <c r="D1667" i="12"/>
  <c r="C1667" i="12"/>
  <c r="B1667" i="12"/>
  <c r="A1667" i="12"/>
  <c r="D1666" i="12"/>
  <c r="C1666" i="12"/>
  <c r="B1666" i="12"/>
  <c r="A1666" i="12"/>
  <c r="D1665" i="12"/>
  <c r="C1665" i="12"/>
  <c r="B1665" i="12"/>
  <c r="A1665" i="12"/>
  <c r="D1664" i="12"/>
  <c r="C1664" i="12"/>
  <c r="B1664" i="12"/>
  <c r="A1664" i="12"/>
  <c r="D1663" i="12"/>
  <c r="C1663" i="12"/>
  <c r="B1663" i="12"/>
  <c r="A1663" i="12"/>
  <c r="D1662" i="12"/>
  <c r="C1662" i="12"/>
  <c r="B1662" i="12"/>
  <c r="A1662" i="12"/>
  <c r="D1661" i="12"/>
  <c r="C1661" i="12"/>
  <c r="B1661" i="12"/>
  <c r="A1661" i="12"/>
  <c r="D1660" i="12"/>
  <c r="C1660" i="12"/>
  <c r="B1660" i="12"/>
  <c r="A1660" i="12"/>
  <c r="D1659" i="12"/>
  <c r="C1659" i="12"/>
  <c r="B1659" i="12"/>
  <c r="A1659" i="12"/>
  <c r="D1658" i="12"/>
  <c r="C1658" i="12"/>
  <c r="B1658" i="12"/>
  <c r="A1658" i="12"/>
  <c r="D1657" i="12"/>
  <c r="C1657" i="12"/>
  <c r="B1657" i="12"/>
  <c r="A1657" i="12"/>
  <c r="D1656" i="12"/>
  <c r="C1656" i="12"/>
  <c r="B1656" i="12"/>
  <c r="A1656" i="12"/>
  <c r="D1655" i="12"/>
  <c r="C1655" i="12"/>
  <c r="B1655" i="12"/>
  <c r="A1655" i="12"/>
  <c r="D1654" i="12"/>
  <c r="C1654" i="12"/>
  <c r="B1654" i="12"/>
  <c r="A1654" i="12"/>
  <c r="D1653" i="12"/>
  <c r="C1653" i="12"/>
  <c r="B1653" i="12"/>
  <c r="A1653" i="12"/>
  <c r="D1652" i="12"/>
  <c r="C1652" i="12"/>
  <c r="B1652" i="12"/>
  <c r="A1652" i="12"/>
  <c r="D1651" i="12"/>
  <c r="C1651" i="12"/>
  <c r="B1651" i="12"/>
  <c r="A1651" i="12"/>
  <c r="D1650" i="12"/>
  <c r="C1650" i="12"/>
  <c r="B1650" i="12"/>
  <c r="A1650" i="12"/>
  <c r="D1649" i="12"/>
  <c r="C1649" i="12"/>
  <c r="B1649" i="12"/>
  <c r="A1649" i="12"/>
  <c r="D1648" i="12"/>
  <c r="C1648" i="12"/>
  <c r="B1648" i="12"/>
  <c r="A1648" i="12"/>
  <c r="D1647" i="12"/>
  <c r="C1647" i="12"/>
  <c r="B1647" i="12"/>
  <c r="A1647" i="12"/>
  <c r="D1646" i="12"/>
  <c r="C1646" i="12"/>
  <c r="B1646" i="12"/>
  <c r="A1646" i="12"/>
  <c r="D1645" i="12"/>
  <c r="C1645" i="12"/>
  <c r="B1645" i="12"/>
  <c r="A1645" i="12"/>
  <c r="D1644" i="12"/>
  <c r="C1644" i="12"/>
  <c r="B1644" i="12"/>
  <c r="A1644" i="12"/>
  <c r="D1643" i="12"/>
  <c r="C1643" i="12"/>
  <c r="B1643" i="12"/>
  <c r="A1643" i="12"/>
  <c r="D1642" i="12"/>
  <c r="C1642" i="12"/>
  <c r="B1642" i="12"/>
  <c r="A1642" i="12"/>
  <c r="D1641" i="12"/>
  <c r="C1641" i="12"/>
  <c r="B1641" i="12"/>
  <c r="A1641" i="12"/>
  <c r="D1640" i="12"/>
  <c r="C1640" i="12"/>
  <c r="B1640" i="12"/>
  <c r="A1640" i="12"/>
  <c r="D1639" i="12"/>
  <c r="C1639" i="12"/>
  <c r="B1639" i="12"/>
  <c r="A1639" i="12"/>
  <c r="D1638" i="12"/>
  <c r="C1638" i="12"/>
  <c r="B1638" i="12"/>
  <c r="A1638" i="12"/>
  <c r="D1637" i="12"/>
  <c r="C1637" i="12"/>
  <c r="B1637" i="12"/>
  <c r="A1637" i="12"/>
  <c r="D1636" i="12"/>
  <c r="C1636" i="12"/>
  <c r="B1636" i="12"/>
  <c r="A1636" i="12"/>
  <c r="D1635" i="12"/>
  <c r="C1635" i="12"/>
  <c r="B1635" i="12"/>
  <c r="A1635" i="12"/>
  <c r="D1634" i="12"/>
  <c r="C1634" i="12"/>
  <c r="B1634" i="12"/>
  <c r="A1634" i="12"/>
  <c r="D1633" i="12"/>
  <c r="C1633" i="12"/>
  <c r="B1633" i="12"/>
  <c r="A1633" i="12"/>
  <c r="D1632" i="12"/>
  <c r="C1632" i="12"/>
  <c r="B1632" i="12"/>
  <c r="A1632" i="12"/>
  <c r="D1631" i="12"/>
  <c r="C1631" i="12"/>
  <c r="B1631" i="12"/>
  <c r="A1631" i="12"/>
  <c r="D1630" i="12"/>
  <c r="C1630" i="12"/>
  <c r="B1630" i="12"/>
  <c r="A1630" i="12"/>
  <c r="D1629" i="12"/>
  <c r="C1629" i="12"/>
  <c r="B1629" i="12"/>
  <c r="A1629" i="12"/>
  <c r="D1628" i="12"/>
  <c r="C1628" i="12"/>
  <c r="B1628" i="12"/>
  <c r="A1628" i="12"/>
  <c r="D1627" i="12"/>
  <c r="C1627" i="12"/>
  <c r="B1627" i="12"/>
  <c r="A1627" i="12"/>
  <c r="D1626" i="12"/>
  <c r="C1626" i="12"/>
  <c r="B1626" i="12"/>
  <c r="A1626" i="12"/>
  <c r="D1625" i="12"/>
  <c r="C1625" i="12"/>
  <c r="B1625" i="12"/>
  <c r="A1625" i="12"/>
  <c r="D1624" i="12"/>
  <c r="C1624" i="12"/>
  <c r="B1624" i="12"/>
  <c r="A1624" i="12"/>
  <c r="D1623" i="12"/>
  <c r="C1623" i="12"/>
  <c r="B1623" i="12"/>
  <c r="A1623" i="12"/>
  <c r="D1622" i="12"/>
  <c r="C1622" i="12"/>
  <c r="B1622" i="12"/>
  <c r="A1622" i="12"/>
  <c r="D1621" i="12"/>
  <c r="C1621" i="12"/>
  <c r="B1621" i="12"/>
  <c r="A1621" i="12"/>
  <c r="D1620" i="12"/>
  <c r="C1620" i="12"/>
  <c r="B1620" i="12"/>
  <c r="A1620" i="12"/>
  <c r="D1619" i="12"/>
  <c r="C1619" i="12"/>
  <c r="B1619" i="12"/>
  <c r="A1619" i="12"/>
  <c r="D1618" i="12"/>
  <c r="C1618" i="12"/>
  <c r="B1618" i="12"/>
  <c r="A1618" i="12"/>
  <c r="D1617" i="12"/>
  <c r="C1617" i="12"/>
  <c r="B1617" i="12"/>
  <c r="A1617" i="12"/>
  <c r="D1616" i="12"/>
  <c r="C1616" i="12"/>
  <c r="B1616" i="12"/>
  <c r="A1616" i="12"/>
  <c r="D1615" i="12"/>
  <c r="C1615" i="12"/>
  <c r="B1615" i="12"/>
  <c r="A1615" i="12"/>
  <c r="D1614" i="12"/>
  <c r="C1614" i="12"/>
  <c r="B1614" i="12"/>
  <c r="A1614" i="12"/>
  <c r="D1613" i="12"/>
  <c r="C1613" i="12"/>
  <c r="B1613" i="12"/>
  <c r="A1613" i="12"/>
  <c r="D1612" i="12"/>
  <c r="C1612" i="12"/>
  <c r="B1612" i="12"/>
  <c r="A1612" i="12"/>
  <c r="D1611" i="12"/>
  <c r="C1611" i="12"/>
  <c r="B1611" i="12"/>
  <c r="A1611" i="12"/>
  <c r="D1610" i="12"/>
  <c r="C1610" i="12"/>
  <c r="B1610" i="12"/>
  <c r="A1610" i="12"/>
  <c r="D1609" i="12"/>
  <c r="C1609" i="12"/>
  <c r="B1609" i="12"/>
  <c r="A1609" i="12"/>
  <c r="D1608" i="12"/>
  <c r="C1608" i="12"/>
  <c r="B1608" i="12"/>
  <c r="A1608" i="12"/>
  <c r="D1607" i="12"/>
  <c r="C1607" i="12"/>
  <c r="B1607" i="12"/>
  <c r="A1607" i="12"/>
  <c r="D1606" i="12"/>
  <c r="C1606" i="12"/>
  <c r="B1606" i="12"/>
  <c r="A1606" i="12"/>
  <c r="D1605" i="12"/>
  <c r="C1605" i="12"/>
  <c r="B1605" i="12"/>
  <c r="A1605" i="12"/>
  <c r="D1604" i="12"/>
  <c r="C1604" i="12"/>
  <c r="B1604" i="12"/>
  <c r="A1604" i="12"/>
  <c r="D1603" i="12"/>
  <c r="C1603" i="12"/>
  <c r="B1603" i="12"/>
  <c r="A1603" i="12"/>
  <c r="D1602" i="12"/>
  <c r="C1602" i="12"/>
  <c r="B1602" i="12"/>
  <c r="A1602" i="12"/>
  <c r="D1601" i="12"/>
  <c r="C1601" i="12"/>
  <c r="B1601" i="12"/>
  <c r="A1601" i="12"/>
  <c r="D1600" i="12"/>
  <c r="C1600" i="12"/>
  <c r="B1600" i="12"/>
  <c r="A1600" i="12"/>
  <c r="D1599" i="12"/>
  <c r="C1599" i="12"/>
  <c r="B1599" i="12"/>
  <c r="A1599" i="12"/>
  <c r="D1598" i="12"/>
  <c r="C1598" i="12"/>
  <c r="B1598" i="12"/>
  <c r="A1598" i="12"/>
  <c r="D1597" i="12"/>
  <c r="C1597" i="12"/>
  <c r="B1597" i="12"/>
  <c r="A1597" i="12"/>
  <c r="D1596" i="12"/>
  <c r="C1596" i="12"/>
  <c r="B1596" i="12"/>
  <c r="A1596" i="12"/>
  <c r="D1595" i="12"/>
  <c r="C1595" i="12"/>
  <c r="B1595" i="12"/>
  <c r="A1595" i="12"/>
  <c r="D1594" i="12"/>
  <c r="C1594" i="12"/>
  <c r="B1594" i="12"/>
  <c r="A1594" i="12"/>
  <c r="D1593" i="12"/>
  <c r="C1593" i="12"/>
  <c r="B1593" i="12"/>
  <c r="A1593" i="12"/>
  <c r="D1592" i="12"/>
  <c r="C1592" i="12"/>
  <c r="B1592" i="12"/>
  <c r="A1592" i="12"/>
  <c r="D1591" i="12"/>
  <c r="C1591" i="12"/>
  <c r="B1591" i="12"/>
  <c r="A1591" i="12"/>
  <c r="D1590" i="12"/>
  <c r="C1590" i="12"/>
  <c r="B1590" i="12"/>
  <c r="A1590" i="12"/>
  <c r="D1589" i="12"/>
  <c r="C1589" i="12"/>
  <c r="B1589" i="12"/>
  <c r="A1589" i="12"/>
  <c r="D1588" i="12"/>
  <c r="C1588" i="12"/>
  <c r="B1588" i="12"/>
  <c r="A1588" i="12"/>
  <c r="D1587" i="12"/>
  <c r="C1587" i="12"/>
  <c r="B1587" i="12"/>
  <c r="A1587" i="12"/>
  <c r="D1586" i="12"/>
  <c r="C1586" i="12"/>
  <c r="B1586" i="12"/>
  <c r="A1586" i="12"/>
  <c r="D1585" i="12"/>
  <c r="C1585" i="12"/>
  <c r="B1585" i="12"/>
  <c r="A1585" i="12"/>
  <c r="D1584" i="12"/>
  <c r="C1584" i="12"/>
  <c r="B1584" i="12"/>
  <c r="A1584" i="12"/>
  <c r="D1583" i="12"/>
  <c r="C1583" i="12"/>
  <c r="B1583" i="12"/>
  <c r="A1583" i="12"/>
  <c r="D1582" i="12"/>
  <c r="C1582" i="12"/>
  <c r="B1582" i="12"/>
  <c r="A1582" i="12"/>
  <c r="D1581" i="12"/>
  <c r="C1581" i="12"/>
  <c r="B1581" i="12"/>
  <c r="A1581" i="12"/>
  <c r="D1580" i="12"/>
  <c r="C1580" i="12"/>
  <c r="B1580" i="12"/>
  <c r="A1580" i="12"/>
  <c r="D1579" i="12"/>
  <c r="C1579" i="12"/>
  <c r="B1579" i="12"/>
  <c r="A1579" i="12"/>
  <c r="D1578" i="12"/>
  <c r="C1578" i="12"/>
  <c r="B1578" i="12"/>
  <c r="A1578" i="12"/>
  <c r="D1577" i="12"/>
  <c r="C1577" i="12"/>
  <c r="B1577" i="12"/>
  <c r="A1577" i="12"/>
  <c r="D1576" i="12"/>
  <c r="C1576" i="12"/>
  <c r="B1576" i="12"/>
  <c r="A1576" i="12"/>
  <c r="D1575" i="12"/>
  <c r="C1575" i="12"/>
  <c r="B1575" i="12"/>
  <c r="A1575" i="12"/>
  <c r="D1574" i="12"/>
  <c r="C1574" i="12"/>
  <c r="B1574" i="12"/>
  <c r="A1574" i="12"/>
  <c r="D1573" i="12"/>
  <c r="C1573" i="12"/>
  <c r="B1573" i="12"/>
  <c r="A1573" i="12"/>
  <c r="D1572" i="12"/>
  <c r="C1572" i="12"/>
  <c r="B1572" i="12"/>
  <c r="A1572" i="12"/>
  <c r="D1571" i="12"/>
  <c r="C1571" i="12"/>
  <c r="B1571" i="12"/>
  <c r="A1571" i="12"/>
  <c r="D1570" i="12"/>
  <c r="C1570" i="12"/>
  <c r="B1570" i="12"/>
  <c r="A1570" i="12"/>
  <c r="D1569" i="12"/>
  <c r="C1569" i="12"/>
  <c r="B1569" i="12"/>
  <c r="A1569" i="12"/>
  <c r="D1568" i="12"/>
  <c r="C1568" i="12"/>
  <c r="B1568" i="12"/>
  <c r="A1568" i="12"/>
  <c r="D1567" i="12"/>
  <c r="C1567" i="12"/>
  <c r="B1567" i="12"/>
  <c r="A1567" i="12"/>
  <c r="D1566" i="12"/>
  <c r="C1566" i="12"/>
  <c r="B1566" i="12"/>
  <c r="A1566" i="12"/>
  <c r="D1565" i="12"/>
  <c r="C1565" i="12"/>
  <c r="B1565" i="12"/>
  <c r="A1565" i="12"/>
  <c r="D1564" i="12"/>
  <c r="C1564" i="12"/>
  <c r="B1564" i="12"/>
  <c r="A1564" i="12"/>
  <c r="D1563" i="12"/>
  <c r="C1563" i="12"/>
  <c r="B1563" i="12"/>
  <c r="A1563" i="12"/>
  <c r="D1562" i="12"/>
  <c r="C1562" i="12"/>
  <c r="B1562" i="12"/>
  <c r="A1562" i="12"/>
  <c r="D1561" i="12"/>
  <c r="C1561" i="12"/>
  <c r="B1561" i="12"/>
  <c r="A1561" i="12"/>
  <c r="D1560" i="12"/>
  <c r="C1560" i="12"/>
  <c r="B1560" i="12"/>
  <c r="A1560" i="12"/>
  <c r="D1559" i="12"/>
  <c r="C1559" i="12"/>
  <c r="B1559" i="12"/>
  <c r="A1559" i="12"/>
  <c r="D1558" i="12"/>
  <c r="C1558" i="12"/>
  <c r="B1558" i="12"/>
  <c r="A1558" i="12"/>
  <c r="D1557" i="12"/>
  <c r="C1557" i="12"/>
  <c r="B1557" i="12"/>
  <c r="A1557" i="12"/>
  <c r="D1556" i="12"/>
  <c r="C1556" i="12"/>
  <c r="B1556" i="12"/>
  <c r="A1556" i="12"/>
  <c r="D1555" i="12"/>
  <c r="C1555" i="12"/>
  <c r="B1555" i="12"/>
  <c r="A1555" i="12"/>
  <c r="D1554" i="12"/>
  <c r="C1554" i="12"/>
  <c r="B1554" i="12"/>
  <c r="A1554" i="12"/>
  <c r="D1553" i="12"/>
  <c r="C1553" i="12"/>
  <c r="B1553" i="12"/>
  <c r="A1553" i="12"/>
  <c r="D1552" i="12"/>
  <c r="C1552" i="12"/>
  <c r="B1552" i="12"/>
  <c r="A1552" i="12"/>
  <c r="D1551" i="12"/>
  <c r="C1551" i="12"/>
  <c r="B1551" i="12"/>
  <c r="A1551" i="12"/>
  <c r="D1550" i="12"/>
  <c r="C1550" i="12"/>
  <c r="B1550" i="12"/>
  <c r="A1550" i="12"/>
  <c r="D1549" i="12"/>
  <c r="C1549" i="12"/>
  <c r="B1549" i="12"/>
  <c r="A1549" i="12"/>
  <c r="D1548" i="12"/>
  <c r="C1548" i="12"/>
  <c r="B1548" i="12"/>
  <c r="A1548" i="12"/>
  <c r="D1547" i="12"/>
  <c r="C1547" i="12"/>
  <c r="B1547" i="12"/>
  <c r="A1547" i="12"/>
  <c r="D1546" i="12"/>
  <c r="C1546" i="12"/>
  <c r="B1546" i="12"/>
  <c r="A1546" i="12"/>
  <c r="D1545" i="12"/>
  <c r="C1545" i="12"/>
  <c r="B1545" i="12"/>
  <c r="A1545" i="12"/>
  <c r="D1544" i="12"/>
  <c r="C1544" i="12"/>
  <c r="B1544" i="12"/>
  <c r="A1544" i="12"/>
  <c r="D1543" i="12"/>
  <c r="C1543" i="12"/>
  <c r="B1543" i="12"/>
  <c r="A1543" i="12"/>
  <c r="D1542" i="12"/>
  <c r="C1542" i="12"/>
  <c r="B1542" i="12"/>
  <c r="A1542" i="12"/>
  <c r="D1541" i="12"/>
  <c r="C1541" i="12"/>
  <c r="B1541" i="12"/>
  <c r="A1541" i="12"/>
  <c r="D1540" i="12"/>
  <c r="C1540" i="12"/>
  <c r="B1540" i="12"/>
  <c r="A1540" i="12"/>
  <c r="D1539" i="12"/>
  <c r="C1539" i="12"/>
  <c r="B1539" i="12"/>
  <c r="A1539" i="12"/>
  <c r="D1538" i="12"/>
  <c r="C1538" i="12"/>
  <c r="B1538" i="12"/>
  <c r="A1538" i="12"/>
  <c r="D1537" i="12"/>
  <c r="C1537" i="12"/>
  <c r="B1537" i="12"/>
  <c r="A1537" i="12"/>
  <c r="D1536" i="12"/>
  <c r="C1536" i="12"/>
  <c r="B1536" i="12"/>
  <c r="A1536" i="12"/>
  <c r="D1535" i="12"/>
  <c r="C1535" i="12"/>
  <c r="B1535" i="12"/>
  <c r="A1535" i="12"/>
  <c r="D1534" i="12"/>
  <c r="C1534" i="12"/>
  <c r="B1534" i="12"/>
  <c r="A1534" i="12"/>
  <c r="D1533" i="12"/>
  <c r="C1533" i="12"/>
  <c r="B1533" i="12"/>
  <c r="A1533" i="12"/>
  <c r="D1532" i="12"/>
  <c r="C1532" i="12"/>
  <c r="B1532" i="12"/>
  <c r="A1532" i="12"/>
  <c r="D1531" i="12"/>
  <c r="C1531" i="12"/>
  <c r="B1531" i="12"/>
  <c r="A1531" i="12"/>
  <c r="D1530" i="12"/>
  <c r="C1530" i="12"/>
  <c r="B1530" i="12"/>
  <c r="A1530" i="12"/>
  <c r="D1529" i="12"/>
  <c r="C1529" i="12"/>
  <c r="B1529" i="12"/>
  <c r="A1529" i="12"/>
  <c r="D1528" i="12"/>
  <c r="C1528" i="12"/>
  <c r="B1528" i="12"/>
  <c r="A1528" i="12"/>
  <c r="D1527" i="12"/>
  <c r="C1527" i="12"/>
  <c r="B1527" i="12"/>
  <c r="A1527" i="12"/>
  <c r="D1526" i="12"/>
  <c r="C1526" i="12"/>
  <c r="B1526" i="12"/>
  <c r="A1526" i="12"/>
  <c r="D1525" i="12"/>
  <c r="C1525" i="12"/>
  <c r="B1525" i="12"/>
  <c r="A1525" i="12"/>
  <c r="D1524" i="12"/>
  <c r="C1524" i="12"/>
  <c r="B1524" i="12"/>
  <c r="A1524" i="12"/>
  <c r="D1523" i="12"/>
  <c r="C1523" i="12"/>
  <c r="B1523" i="12"/>
  <c r="A1523" i="12"/>
  <c r="D1522" i="12"/>
  <c r="C1522" i="12"/>
  <c r="B1522" i="12"/>
  <c r="A1522" i="12"/>
  <c r="D1521" i="12"/>
  <c r="C1521" i="12"/>
  <c r="B1521" i="12"/>
  <c r="A1521" i="12"/>
  <c r="D1520" i="12"/>
  <c r="C1520" i="12"/>
  <c r="B1520" i="12"/>
  <c r="A1520" i="12"/>
  <c r="D1519" i="12"/>
  <c r="C1519" i="12"/>
  <c r="B1519" i="12"/>
  <c r="A1519" i="12"/>
  <c r="D1518" i="12"/>
  <c r="C1518" i="12"/>
  <c r="B1518" i="12"/>
  <c r="A1518" i="12"/>
  <c r="D1517" i="12"/>
  <c r="C1517" i="12"/>
  <c r="B1517" i="12"/>
  <c r="A1517" i="12"/>
  <c r="D1516" i="12"/>
  <c r="C1516" i="12"/>
  <c r="B1516" i="12"/>
  <c r="A1516" i="12"/>
  <c r="D1515" i="12"/>
  <c r="C1515" i="12"/>
  <c r="B1515" i="12"/>
  <c r="A1515" i="12"/>
  <c r="D1514" i="12"/>
  <c r="C1514" i="12"/>
  <c r="B1514" i="12"/>
  <c r="A1514" i="12"/>
  <c r="D1513" i="12"/>
  <c r="C1513" i="12"/>
  <c r="B1513" i="12"/>
  <c r="A1513" i="12"/>
  <c r="D1512" i="12"/>
  <c r="C1512" i="12"/>
  <c r="B1512" i="12"/>
  <c r="A1512" i="12"/>
  <c r="D1511" i="12"/>
  <c r="C1511" i="12"/>
  <c r="B1511" i="12"/>
  <c r="A1511" i="12"/>
  <c r="D1510" i="12"/>
  <c r="C1510" i="12"/>
  <c r="B1510" i="12"/>
  <c r="A1510" i="12"/>
  <c r="D1509" i="12"/>
  <c r="C1509" i="12"/>
  <c r="B1509" i="12"/>
  <c r="A1509" i="12"/>
  <c r="D1508" i="12"/>
  <c r="C1508" i="12"/>
  <c r="B1508" i="12"/>
  <c r="A1508" i="12"/>
  <c r="D1507" i="12"/>
  <c r="C1507" i="12"/>
  <c r="B1507" i="12"/>
  <c r="A1507" i="12"/>
  <c r="D1506" i="12"/>
  <c r="C1506" i="12"/>
  <c r="B1506" i="12"/>
  <c r="A1506" i="12"/>
  <c r="D1505" i="12"/>
  <c r="C1505" i="12"/>
  <c r="B1505" i="12"/>
  <c r="A1505" i="12"/>
  <c r="D1504" i="12"/>
  <c r="C1504" i="12"/>
  <c r="B1504" i="12"/>
  <c r="A1504" i="12"/>
  <c r="D1503" i="12"/>
  <c r="C1503" i="12"/>
  <c r="B1503" i="12"/>
  <c r="A1503" i="12"/>
  <c r="D1502" i="12"/>
  <c r="C1502" i="12"/>
  <c r="B1502" i="12"/>
  <c r="A1502" i="12"/>
  <c r="D1501" i="12"/>
  <c r="C1501" i="12"/>
  <c r="B1501" i="12"/>
  <c r="A1501" i="12"/>
  <c r="D1500" i="12"/>
  <c r="C1500" i="12"/>
  <c r="B1500" i="12"/>
  <c r="A1500" i="12"/>
  <c r="D1499" i="12"/>
  <c r="C1499" i="12"/>
  <c r="B1499" i="12"/>
  <c r="A1499" i="12"/>
  <c r="D1498" i="12"/>
  <c r="C1498" i="12"/>
  <c r="B1498" i="12"/>
  <c r="A1498" i="12"/>
  <c r="D1497" i="12"/>
  <c r="C1497" i="12"/>
  <c r="B1497" i="12"/>
  <c r="A1497" i="12"/>
  <c r="D1496" i="12"/>
  <c r="C1496" i="12"/>
  <c r="B1496" i="12"/>
  <c r="A1496" i="12"/>
  <c r="D1495" i="12"/>
  <c r="C1495" i="12"/>
  <c r="B1495" i="12"/>
  <c r="A1495" i="12"/>
  <c r="D1494" i="12"/>
  <c r="C1494" i="12"/>
  <c r="B1494" i="12"/>
  <c r="A1494" i="12"/>
  <c r="D1493" i="12"/>
  <c r="C1493" i="12"/>
  <c r="B1493" i="12"/>
  <c r="A1493" i="12"/>
  <c r="D1492" i="12"/>
  <c r="C1492" i="12"/>
  <c r="B1492" i="12"/>
  <c r="A1492" i="12"/>
  <c r="D1491" i="12"/>
  <c r="C1491" i="12"/>
  <c r="B1491" i="12"/>
  <c r="A1491" i="12"/>
  <c r="D1490" i="12"/>
  <c r="C1490" i="12"/>
  <c r="B1490" i="12"/>
  <c r="A1490" i="12"/>
  <c r="D1489" i="12"/>
  <c r="C1489" i="12"/>
  <c r="B1489" i="12"/>
  <c r="A1489" i="12"/>
  <c r="D1488" i="12"/>
  <c r="C1488" i="12"/>
  <c r="B1488" i="12"/>
  <c r="A1488" i="12"/>
  <c r="D1487" i="12"/>
  <c r="C1487" i="12"/>
  <c r="B1487" i="12"/>
  <c r="A1487" i="12"/>
  <c r="D1486" i="12"/>
  <c r="C1486" i="12"/>
  <c r="B1486" i="12"/>
  <c r="A1486" i="12"/>
  <c r="D1485" i="12"/>
  <c r="C1485" i="12"/>
  <c r="B1485" i="12"/>
  <c r="A1485" i="12"/>
  <c r="D1484" i="12"/>
  <c r="C1484" i="12"/>
  <c r="B1484" i="12"/>
  <c r="A1484" i="12"/>
  <c r="D1483" i="12"/>
  <c r="C1483" i="12"/>
  <c r="B1483" i="12"/>
  <c r="A1483" i="12"/>
  <c r="D1482" i="12"/>
  <c r="C1482" i="12"/>
  <c r="B1482" i="12"/>
  <c r="A1482" i="12"/>
  <c r="D1481" i="12"/>
  <c r="C1481" i="12"/>
  <c r="B1481" i="12"/>
  <c r="A1481" i="12"/>
  <c r="D1480" i="12"/>
  <c r="C1480" i="12"/>
  <c r="B1480" i="12"/>
  <c r="A1480" i="12"/>
  <c r="D1479" i="12"/>
  <c r="C1479" i="12"/>
  <c r="B1479" i="12"/>
  <c r="A1479" i="12"/>
  <c r="D1478" i="12"/>
  <c r="C1478" i="12"/>
  <c r="B1478" i="12"/>
  <c r="A1478" i="12"/>
  <c r="D1477" i="12"/>
  <c r="C1477" i="12"/>
  <c r="B1477" i="12"/>
  <c r="A1477" i="12"/>
  <c r="D1476" i="12"/>
  <c r="C1476" i="12"/>
  <c r="B1476" i="12"/>
  <c r="A1476" i="12"/>
  <c r="D1475" i="12"/>
  <c r="C1475" i="12"/>
  <c r="B1475" i="12"/>
  <c r="A1475" i="12"/>
  <c r="D1474" i="12"/>
  <c r="C1474" i="12"/>
  <c r="B1474" i="12"/>
  <c r="A1474" i="12"/>
  <c r="D1473" i="12"/>
  <c r="C1473" i="12"/>
  <c r="B1473" i="12"/>
  <c r="A1473" i="12"/>
  <c r="D1472" i="12"/>
  <c r="C1472" i="12"/>
  <c r="B1472" i="12"/>
  <c r="A1472" i="12"/>
  <c r="D1471" i="12"/>
  <c r="C1471" i="12"/>
  <c r="B1471" i="12"/>
  <c r="A1471" i="12"/>
  <c r="D1470" i="12"/>
  <c r="C1470" i="12"/>
  <c r="B1470" i="12"/>
  <c r="A1470" i="12"/>
  <c r="D1469" i="12"/>
  <c r="C1469" i="12"/>
  <c r="B1469" i="12"/>
  <c r="A1469" i="12"/>
  <c r="D1468" i="12"/>
  <c r="C1468" i="12"/>
  <c r="B1468" i="12"/>
  <c r="A1468" i="12"/>
  <c r="D1467" i="12"/>
  <c r="C1467" i="12"/>
  <c r="B1467" i="12"/>
  <c r="A1467" i="12"/>
  <c r="D1466" i="12"/>
  <c r="C1466" i="12"/>
  <c r="B1466" i="12"/>
  <c r="A1466" i="12"/>
  <c r="D1465" i="12"/>
  <c r="C1465" i="12"/>
  <c r="B1465" i="12"/>
  <c r="A1465" i="12"/>
  <c r="D1464" i="12"/>
  <c r="C1464" i="12"/>
  <c r="B1464" i="12"/>
  <c r="A1464" i="12"/>
  <c r="D1463" i="12"/>
  <c r="C1463" i="12"/>
  <c r="B1463" i="12"/>
  <c r="A1463" i="12"/>
  <c r="D1462" i="12"/>
  <c r="C1462" i="12"/>
  <c r="B1462" i="12"/>
  <c r="A1462" i="12"/>
  <c r="D1461" i="12"/>
  <c r="C1461" i="12"/>
  <c r="B1461" i="12"/>
  <c r="A1461" i="12"/>
  <c r="D1460" i="12"/>
  <c r="C1460" i="12"/>
  <c r="B1460" i="12"/>
  <c r="A1460" i="12"/>
  <c r="D1459" i="12"/>
  <c r="C1459" i="12"/>
  <c r="B1459" i="12"/>
  <c r="A1459" i="12"/>
  <c r="D1458" i="12"/>
  <c r="C1458" i="12"/>
  <c r="B1458" i="12"/>
  <c r="A1458" i="12"/>
  <c r="D1457" i="12"/>
  <c r="C1457" i="12"/>
  <c r="B1457" i="12"/>
  <c r="A1457" i="12"/>
  <c r="D1456" i="12"/>
  <c r="C1456" i="12"/>
  <c r="B1456" i="12"/>
  <c r="A1456" i="12"/>
  <c r="D1455" i="12"/>
  <c r="C1455" i="12"/>
  <c r="B1455" i="12"/>
  <c r="A1455" i="12"/>
  <c r="D1454" i="12"/>
  <c r="C1454" i="12"/>
  <c r="B1454" i="12"/>
  <c r="A1454" i="12"/>
  <c r="D1453" i="12"/>
  <c r="C1453" i="12"/>
  <c r="B1453" i="12"/>
  <c r="A1453" i="12"/>
  <c r="D1452" i="12"/>
  <c r="C1452" i="12"/>
  <c r="B1452" i="12"/>
  <c r="A1452" i="12"/>
  <c r="D1451" i="12"/>
  <c r="C1451" i="12"/>
  <c r="B1451" i="12"/>
  <c r="A1451" i="12"/>
  <c r="D1450" i="12"/>
  <c r="C1450" i="12"/>
  <c r="B1450" i="12"/>
  <c r="A1450" i="12"/>
  <c r="D1449" i="12"/>
  <c r="C1449" i="12"/>
  <c r="B1449" i="12"/>
  <c r="A1449" i="12"/>
  <c r="D1448" i="12"/>
  <c r="C1448" i="12"/>
  <c r="B1448" i="12"/>
  <c r="A1448" i="12"/>
  <c r="D1447" i="12"/>
  <c r="C1447" i="12"/>
  <c r="B1447" i="12"/>
  <c r="A1447" i="12"/>
  <c r="D1446" i="12"/>
  <c r="C1446" i="12"/>
  <c r="B1446" i="12"/>
  <c r="A1446" i="12"/>
  <c r="D1445" i="12"/>
  <c r="C1445" i="12"/>
  <c r="B1445" i="12"/>
  <c r="A1445" i="12"/>
  <c r="D1444" i="12"/>
  <c r="C1444" i="12"/>
  <c r="B1444" i="12"/>
  <c r="A1444" i="12"/>
  <c r="D1443" i="12"/>
  <c r="C1443" i="12"/>
  <c r="B1443" i="12"/>
  <c r="A1443" i="12"/>
  <c r="D1442" i="12"/>
  <c r="C1442" i="12"/>
  <c r="B1442" i="12"/>
  <c r="A1442" i="12"/>
  <c r="D1441" i="12"/>
  <c r="C1441" i="12"/>
  <c r="B1441" i="12"/>
  <c r="A1441" i="12"/>
  <c r="D1440" i="12"/>
  <c r="C1440" i="12"/>
  <c r="B1440" i="12"/>
  <c r="A1440" i="12"/>
  <c r="D1439" i="12"/>
  <c r="C1439" i="12"/>
  <c r="B1439" i="12"/>
  <c r="A1439" i="12"/>
  <c r="D1438" i="12"/>
  <c r="C1438" i="12"/>
  <c r="B1438" i="12"/>
  <c r="A1438" i="12"/>
  <c r="D1437" i="12"/>
  <c r="C1437" i="12"/>
  <c r="B1437" i="12"/>
  <c r="A1437" i="12"/>
  <c r="D1436" i="12"/>
  <c r="C1436" i="12"/>
  <c r="B1436" i="12"/>
  <c r="A1436" i="12"/>
  <c r="D1435" i="12"/>
  <c r="C1435" i="12"/>
  <c r="B1435" i="12"/>
  <c r="A1435" i="12"/>
  <c r="D1434" i="12"/>
  <c r="C1434" i="12"/>
  <c r="B1434" i="12"/>
  <c r="A1434" i="12"/>
  <c r="D1433" i="12"/>
  <c r="C1433" i="12"/>
  <c r="B1433" i="12"/>
  <c r="A1433" i="12"/>
  <c r="D1432" i="12"/>
  <c r="C1432" i="12"/>
  <c r="B1432" i="12"/>
  <c r="A1432" i="12"/>
  <c r="D1431" i="12"/>
  <c r="C1431" i="12"/>
  <c r="B1431" i="12"/>
  <c r="A1431" i="12"/>
  <c r="D1430" i="12"/>
  <c r="C1430" i="12"/>
  <c r="B1430" i="12"/>
  <c r="A1430" i="12"/>
  <c r="D1429" i="12"/>
  <c r="C1429" i="12"/>
  <c r="B1429" i="12"/>
  <c r="A1429" i="12"/>
  <c r="D1428" i="12"/>
  <c r="C1428" i="12"/>
  <c r="B1428" i="12"/>
  <c r="A1428" i="12"/>
  <c r="D1427" i="12"/>
  <c r="C1427" i="12"/>
  <c r="B1427" i="12"/>
  <c r="A1427" i="12"/>
  <c r="D1426" i="12"/>
  <c r="C1426" i="12"/>
  <c r="B1426" i="12"/>
  <c r="A1426" i="12"/>
  <c r="D1425" i="12"/>
  <c r="C1425" i="12"/>
  <c r="B1425" i="12"/>
  <c r="A1425" i="12"/>
  <c r="D1424" i="12"/>
  <c r="C1424" i="12"/>
  <c r="B1424" i="12"/>
  <c r="A1424" i="12"/>
  <c r="D1423" i="12"/>
  <c r="C1423" i="12"/>
  <c r="B1423" i="12"/>
  <c r="A1423" i="12"/>
  <c r="D1422" i="12"/>
  <c r="C1422" i="12"/>
  <c r="B1422" i="12"/>
  <c r="A1422" i="12"/>
  <c r="D1421" i="12"/>
  <c r="C1421" i="12"/>
  <c r="B1421" i="12"/>
  <c r="A1421" i="12"/>
  <c r="D1420" i="12"/>
  <c r="C1420" i="12"/>
  <c r="B1420" i="12"/>
  <c r="A1420" i="12"/>
  <c r="D1419" i="12"/>
  <c r="C1419" i="12"/>
  <c r="B1419" i="12"/>
  <c r="A1419" i="12"/>
  <c r="D1418" i="12"/>
  <c r="C1418" i="12"/>
  <c r="B1418" i="12"/>
  <c r="A1418" i="12"/>
  <c r="D1417" i="12"/>
  <c r="C1417" i="12"/>
  <c r="B1417" i="12"/>
  <c r="A1417" i="12"/>
  <c r="D1416" i="12"/>
  <c r="C1416" i="12"/>
  <c r="B1416" i="12"/>
  <c r="A1416" i="12"/>
  <c r="D1415" i="12"/>
  <c r="C1415" i="12"/>
  <c r="B1415" i="12"/>
  <c r="A1415" i="12"/>
  <c r="D1414" i="12"/>
  <c r="C1414" i="12"/>
  <c r="B1414" i="12"/>
  <c r="A1414" i="12"/>
  <c r="D1413" i="12"/>
  <c r="C1413" i="12"/>
  <c r="B1413" i="12"/>
  <c r="A1413" i="12"/>
  <c r="D1412" i="12"/>
  <c r="C1412" i="12"/>
  <c r="B1412" i="12"/>
  <c r="A1412" i="12"/>
  <c r="D1411" i="12"/>
  <c r="C1411" i="12"/>
  <c r="B1411" i="12"/>
  <c r="A1411" i="12"/>
  <c r="D1410" i="12"/>
  <c r="C1410" i="12"/>
  <c r="B1410" i="12"/>
  <c r="A1410" i="12"/>
  <c r="D1409" i="12"/>
  <c r="C1409" i="12"/>
  <c r="B1409" i="12"/>
  <c r="A1409" i="12"/>
  <c r="D1408" i="12"/>
  <c r="C1408" i="12"/>
  <c r="B1408" i="12"/>
  <c r="A1408" i="12"/>
  <c r="D1407" i="12"/>
  <c r="C1407" i="12"/>
  <c r="B1407" i="12"/>
  <c r="A1407" i="12"/>
  <c r="D1406" i="12"/>
  <c r="C1406" i="12"/>
  <c r="B1406" i="12"/>
  <c r="A1406" i="12"/>
  <c r="D1405" i="12"/>
  <c r="C1405" i="12"/>
  <c r="B1405" i="12"/>
  <c r="A1405" i="12"/>
  <c r="D1404" i="12"/>
  <c r="C1404" i="12"/>
  <c r="B1404" i="12"/>
  <c r="A1404" i="12"/>
  <c r="D1403" i="12"/>
  <c r="C1403" i="12"/>
  <c r="B1403" i="12"/>
  <c r="A1403" i="12"/>
  <c r="D1402" i="12"/>
  <c r="C1402" i="12"/>
  <c r="B1402" i="12"/>
  <c r="A1402" i="12"/>
  <c r="D1401" i="12"/>
  <c r="C1401" i="12"/>
  <c r="B1401" i="12"/>
  <c r="A1401" i="12"/>
  <c r="D1400" i="12"/>
  <c r="C1400" i="12"/>
  <c r="B1400" i="12"/>
  <c r="A1400" i="12"/>
  <c r="D1399" i="12"/>
  <c r="C1399" i="12"/>
  <c r="B1399" i="12"/>
  <c r="A1399" i="12"/>
  <c r="D1398" i="12"/>
  <c r="C1398" i="12"/>
  <c r="B1398" i="12"/>
  <c r="A1398" i="12"/>
  <c r="D1397" i="12"/>
  <c r="C1397" i="12"/>
  <c r="B1397" i="12"/>
  <c r="A1397" i="12"/>
  <c r="D1396" i="12"/>
  <c r="C1396" i="12"/>
  <c r="B1396" i="12"/>
  <c r="A1396" i="12"/>
  <c r="D1395" i="12"/>
  <c r="C1395" i="12"/>
  <c r="B1395" i="12"/>
  <c r="A1395" i="12"/>
  <c r="D1394" i="12"/>
  <c r="C1394" i="12"/>
  <c r="B1394" i="12"/>
  <c r="A1394" i="12"/>
  <c r="D1393" i="12"/>
  <c r="C1393" i="12"/>
  <c r="B1393" i="12"/>
  <c r="A1393" i="12"/>
  <c r="D1392" i="12"/>
  <c r="C1392" i="12"/>
  <c r="B1392" i="12"/>
  <c r="A1392" i="12"/>
  <c r="D1391" i="12"/>
  <c r="C1391" i="12"/>
  <c r="B1391" i="12"/>
  <c r="A1391" i="12"/>
  <c r="D1390" i="12"/>
  <c r="C1390" i="12"/>
  <c r="B1390" i="12"/>
  <c r="A1390" i="12"/>
  <c r="D1389" i="12"/>
  <c r="C1389" i="12"/>
  <c r="B1389" i="12"/>
  <c r="A1389" i="12"/>
  <c r="D1388" i="12"/>
  <c r="C1388" i="12"/>
  <c r="B1388" i="12"/>
  <c r="A1388" i="12"/>
  <c r="D1387" i="12"/>
  <c r="C1387" i="12"/>
  <c r="B1387" i="12"/>
  <c r="A1387" i="12"/>
  <c r="D1386" i="12"/>
  <c r="C1386" i="12"/>
  <c r="B1386" i="12"/>
  <c r="A1386" i="12"/>
  <c r="D1385" i="12"/>
  <c r="C1385" i="12"/>
  <c r="B1385" i="12"/>
  <c r="A1385" i="12"/>
  <c r="D1384" i="12"/>
  <c r="C1384" i="12"/>
  <c r="B1384" i="12"/>
  <c r="A1384" i="12"/>
  <c r="D1383" i="12"/>
  <c r="C1383" i="12"/>
  <c r="B1383" i="12"/>
  <c r="A1383" i="12"/>
  <c r="D1382" i="12"/>
  <c r="C1382" i="12"/>
  <c r="B1382" i="12"/>
  <c r="A1382" i="12"/>
  <c r="D1381" i="12"/>
  <c r="C1381" i="12"/>
  <c r="B1381" i="12"/>
  <c r="A1381" i="12"/>
  <c r="D1380" i="12"/>
  <c r="C1380" i="12"/>
  <c r="B1380" i="12"/>
  <c r="A1380" i="12"/>
  <c r="D1379" i="12"/>
  <c r="C1379" i="12"/>
  <c r="B1379" i="12"/>
  <c r="A1379" i="12"/>
  <c r="D1378" i="12"/>
  <c r="C1378" i="12"/>
  <c r="B1378" i="12"/>
  <c r="A1378" i="12"/>
  <c r="D1377" i="12"/>
  <c r="C1377" i="12"/>
  <c r="B1377" i="12"/>
  <c r="A1377" i="12"/>
  <c r="D1376" i="12"/>
  <c r="C1376" i="12"/>
  <c r="B1376" i="12"/>
  <c r="A1376" i="12"/>
  <c r="D1375" i="12"/>
  <c r="C1375" i="12"/>
  <c r="B1375" i="12"/>
  <c r="A1375" i="12"/>
  <c r="D1374" i="12"/>
  <c r="C1374" i="12"/>
  <c r="B1374" i="12"/>
  <c r="A1374" i="12"/>
  <c r="D1373" i="12"/>
  <c r="C1373" i="12"/>
  <c r="B1373" i="12"/>
  <c r="A1373" i="12"/>
  <c r="D1372" i="12"/>
  <c r="C1372" i="12"/>
  <c r="B1372" i="12"/>
  <c r="A1372" i="12"/>
  <c r="D1371" i="12"/>
  <c r="C1371" i="12"/>
  <c r="B1371" i="12"/>
  <c r="A1371" i="12"/>
  <c r="D1370" i="12"/>
  <c r="C1370" i="12"/>
  <c r="B1370" i="12"/>
  <c r="A1370" i="12"/>
  <c r="D1369" i="12"/>
  <c r="C1369" i="12"/>
  <c r="B1369" i="12"/>
  <c r="A1369" i="12"/>
  <c r="D1368" i="12"/>
  <c r="C1368" i="12"/>
  <c r="B1368" i="12"/>
  <c r="A1368" i="12"/>
  <c r="D1367" i="12"/>
  <c r="C1367" i="12"/>
  <c r="B1367" i="12"/>
  <c r="A1367" i="12"/>
  <c r="D1366" i="12"/>
  <c r="C1366" i="12"/>
  <c r="B1366" i="12"/>
  <c r="A1366" i="12"/>
  <c r="D1365" i="12"/>
  <c r="C1365" i="12"/>
  <c r="B1365" i="12"/>
  <c r="A1365" i="12"/>
  <c r="D1364" i="12"/>
  <c r="C1364" i="12"/>
  <c r="B1364" i="12"/>
  <c r="A1364" i="12"/>
  <c r="D1363" i="12"/>
  <c r="C1363" i="12"/>
  <c r="B1363" i="12"/>
  <c r="A1363" i="12"/>
  <c r="D1362" i="12"/>
  <c r="C1362" i="12"/>
  <c r="B1362" i="12"/>
  <c r="A1362" i="12"/>
  <c r="D1361" i="12"/>
  <c r="C1361" i="12"/>
  <c r="B1361" i="12"/>
  <c r="A1361" i="12"/>
  <c r="D1360" i="12"/>
  <c r="C1360" i="12"/>
  <c r="B1360" i="12"/>
  <c r="A1360" i="12"/>
  <c r="D1359" i="12"/>
  <c r="C1359" i="12"/>
  <c r="B1359" i="12"/>
  <c r="A1359" i="12"/>
  <c r="D1358" i="12"/>
  <c r="C1358" i="12"/>
  <c r="B1358" i="12"/>
  <c r="A1358" i="12"/>
  <c r="D1357" i="12"/>
  <c r="C1357" i="12"/>
  <c r="B1357" i="12"/>
  <c r="A1357" i="12"/>
  <c r="D1356" i="12"/>
  <c r="C1356" i="12"/>
  <c r="B1356" i="12"/>
  <c r="A1356" i="12"/>
  <c r="D1355" i="12"/>
  <c r="C1355" i="12"/>
  <c r="B1355" i="12"/>
  <c r="A1355" i="12"/>
  <c r="D1354" i="12"/>
  <c r="C1354" i="12"/>
  <c r="B1354" i="12"/>
  <c r="A1354" i="12"/>
  <c r="D1353" i="12"/>
  <c r="C1353" i="12"/>
  <c r="B1353" i="12"/>
  <c r="A1353" i="12"/>
  <c r="D1352" i="12"/>
  <c r="C1352" i="12"/>
  <c r="B1352" i="12"/>
  <c r="A1352" i="12"/>
  <c r="D1351" i="12"/>
  <c r="C1351" i="12"/>
  <c r="B1351" i="12"/>
  <c r="A1351" i="12"/>
  <c r="D1350" i="12"/>
  <c r="C1350" i="12"/>
  <c r="B1350" i="12"/>
  <c r="A1350" i="12"/>
  <c r="D1349" i="12"/>
  <c r="C1349" i="12"/>
  <c r="B1349" i="12"/>
  <c r="A1349" i="12"/>
  <c r="D1348" i="12"/>
  <c r="C1348" i="12"/>
  <c r="B1348" i="12"/>
  <c r="A1348" i="12"/>
  <c r="D1347" i="12"/>
  <c r="C1347" i="12"/>
  <c r="B1347" i="12"/>
  <c r="A1347" i="12"/>
  <c r="D1346" i="12"/>
  <c r="C1346" i="12"/>
  <c r="B1346" i="12"/>
  <c r="A1346" i="12"/>
  <c r="D1345" i="12"/>
  <c r="C1345" i="12"/>
  <c r="B1345" i="12"/>
  <c r="A1345" i="12"/>
  <c r="D1344" i="12"/>
  <c r="C1344" i="12"/>
  <c r="B1344" i="12"/>
  <c r="A1344" i="12"/>
  <c r="D1343" i="12"/>
  <c r="C1343" i="12"/>
  <c r="B1343" i="12"/>
  <c r="A1343" i="12"/>
  <c r="D1342" i="12"/>
  <c r="C1342" i="12"/>
  <c r="B1342" i="12"/>
  <c r="A1342" i="12"/>
  <c r="D1341" i="12"/>
  <c r="C1341" i="12"/>
  <c r="B1341" i="12"/>
  <c r="A1341" i="12"/>
  <c r="D1340" i="12"/>
  <c r="C1340" i="12"/>
  <c r="B1340" i="12"/>
  <c r="A1340" i="12"/>
  <c r="D1339" i="12"/>
  <c r="C1339" i="12"/>
  <c r="B1339" i="12"/>
  <c r="A1339" i="12"/>
  <c r="D1338" i="12"/>
  <c r="C1338" i="12"/>
  <c r="B1338" i="12"/>
  <c r="A1338" i="12"/>
  <c r="D1337" i="12"/>
  <c r="C1337" i="12"/>
  <c r="B1337" i="12"/>
  <c r="A1337" i="12"/>
  <c r="D1336" i="12"/>
  <c r="C1336" i="12"/>
  <c r="B1336" i="12"/>
  <c r="A1336" i="12"/>
  <c r="D1335" i="12"/>
  <c r="C1335" i="12"/>
  <c r="B1335" i="12"/>
  <c r="A1335" i="12"/>
  <c r="D1334" i="12"/>
  <c r="C1334" i="12"/>
  <c r="B1334" i="12"/>
  <c r="A1334" i="12"/>
  <c r="D1333" i="12"/>
  <c r="C1333" i="12"/>
  <c r="B1333" i="12"/>
  <c r="A1333" i="12"/>
  <c r="D1332" i="12"/>
  <c r="C1332" i="12"/>
  <c r="B1332" i="12"/>
  <c r="A1332" i="12"/>
  <c r="D1331" i="12"/>
  <c r="C1331" i="12"/>
  <c r="B1331" i="12"/>
  <c r="A1331" i="12"/>
  <c r="D1330" i="12"/>
  <c r="C1330" i="12"/>
  <c r="B1330" i="12"/>
  <c r="A1330" i="12"/>
  <c r="D1329" i="12"/>
  <c r="C1329" i="12"/>
  <c r="B1329" i="12"/>
  <c r="A1329" i="12"/>
  <c r="D1328" i="12"/>
  <c r="C1328" i="12"/>
  <c r="B1328" i="12"/>
  <c r="A1328" i="12"/>
  <c r="D1327" i="12"/>
  <c r="C1327" i="12"/>
  <c r="B1327" i="12"/>
  <c r="A1327" i="12"/>
  <c r="D1326" i="12"/>
  <c r="C1326" i="12"/>
  <c r="B1326" i="12"/>
  <c r="A1326" i="12"/>
  <c r="D1325" i="12"/>
  <c r="C1325" i="12"/>
  <c r="B1325" i="12"/>
  <c r="A1325" i="12"/>
  <c r="D1324" i="12"/>
  <c r="C1324" i="12"/>
  <c r="B1324" i="12"/>
  <c r="A1324" i="12"/>
  <c r="D1323" i="12"/>
  <c r="C1323" i="12"/>
  <c r="B1323" i="12"/>
  <c r="A1323" i="12"/>
  <c r="D1322" i="12"/>
  <c r="C1322" i="12"/>
  <c r="B1322" i="12"/>
  <c r="A1322" i="12"/>
  <c r="D1321" i="12"/>
  <c r="C1321" i="12"/>
  <c r="B1321" i="12"/>
  <c r="A1321" i="12"/>
  <c r="D1320" i="12"/>
  <c r="C1320" i="12"/>
  <c r="B1320" i="12"/>
  <c r="A1320" i="12"/>
  <c r="D1319" i="12"/>
  <c r="C1319" i="12"/>
  <c r="B1319" i="12"/>
  <c r="A1319" i="12"/>
  <c r="D1318" i="12"/>
  <c r="C1318" i="12"/>
  <c r="B1318" i="12"/>
  <c r="A1318" i="12"/>
  <c r="D1317" i="12"/>
  <c r="C1317" i="12"/>
  <c r="B1317" i="12"/>
  <c r="A1317" i="12"/>
  <c r="D1316" i="12"/>
  <c r="C1316" i="12"/>
  <c r="B1316" i="12"/>
  <c r="A1316" i="12"/>
  <c r="D1315" i="12"/>
  <c r="C1315" i="12"/>
  <c r="B1315" i="12"/>
  <c r="A1315" i="12"/>
  <c r="D1314" i="12"/>
  <c r="C1314" i="12"/>
  <c r="B1314" i="12"/>
  <c r="A1314" i="12"/>
  <c r="D1313" i="12"/>
  <c r="C1313" i="12"/>
  <c r="B1313" i="12"/>
  <c r="A1313" i="12"/>
  <c r="D1312" i="12"/>
  <c r="C1312" i="12"/>
  <c r="B1312" i="12"/>
  <c r="A1312" i="12"/>
  <c r="D1311" i="12"/>
  <c r="C1311" i="12"/>
  <c r="B1311" i="12"/>
  <c r="A1311" i="12"/>
  <c r="D1310" i="12"/>
  <c r="C1310" i="12"/>
  <c r="B1310" i="12"/>
  <c r="A1310" i="12"/>
  <c r="D1309" i="12"/>
  <c r="C1309" i="12"/>
  <c r="B1309" i="12"/>
  <c r="A1309" i="12"/>
  <c r="D1308" i="12"/>
  <c r="C1308" i="12"/>
  <c r="B1308" i="12"/>
  <c r="A1308" i="12"/>
  <c r="D1307" i="12"/>
  <c r="C1307" i="12"/>
  <c r="B1307" i="12"/>
  <c r="A1307" i="12"/>
  <c r="D1306" i="12"/>
  <c r="C1306" i="12"/>
  <c r="B1306" i="12"/>
  <c r="A1306" i="12"/>
  <c r="D1305" i="12"/>
  <c r="C1305" i="12"/>
  <c r="B1305" i="12"/>
  <c r="A1305" i="12"/>
  <c r="D1304" i="12"/>
  <c r="C1304" i="12"/>
  <c r="B1304" i="12"/>
  <c r="A1304" i="12"/>
  <c r="D1303" i="12"/>
  <c r="C1303" i="12"/>
  <c r="B1303" i="12"/>
  <c r="A1303" i="12"/>
  <c r="D1302" i="12"/>
  <c r="C1302" i="12"/>
  <c r="B1302" i="12"/>
  <c r="A1302" i="12"/>
  <c r="D1301" i="12"/>
  <c r="C1301" i="12"/>
  <c r="B1301" i="12"/>
  <c r="A1301" i="12"/>
  <c r="D1300" i="12"/>
  <c r="C1300" i="12"/>
  <c r="B1300" i="12"/>
  <c r="A1300" i="12"/>
  <c r="D1299" i="12"/>
  <c r="C1299" i="12"/>
  <c r="B1299" i="12"/>
  <c r="A1299" i="12"/>
  <c r="D1298" i="12"/>
  <c r="C1298" i="12"/>
  <c r="B1298" i="12"/>
  <c r="A1298" i="12"/>
  <c r="D1297" i="12"/>
  <c r="C1297" i="12"/>
  <c r="B1297" i="12"/>
  <c r="A1297" i="12"/>
  <c r="D1296" i="12"/>
  <c r="C1296" i="12"/>
  <c r="B1296" i="12"/>
  <c r="A1296" i="12"/>
  <c r="D1295" i="12"/>
  <c r="C1295" i="12"/>
  <c r="B1295" i="12"/>
  <c r="A1295" i="12"/>
  <c r="D1294" i="12"/>
  <c r="C1294" i="12"/>
  <c r="B1294" i="12"/>
  <c r="A1294" i="12"/>
  <c r="D1293" i="12"/>
  <c r="C1293" i="12"/>
  <c r="B1293" i="12"/>
  <c r="A1293" i="12"/>
  <c r="D1292" i="12"/>
  <c r="C1292" i="12"/>
  <c r="B1292" i="12"/>
  <c r="A1292" i="12"/>
  <c r="D1291" i="12"/>
  <c r="C1291" i="12"/>
  <c r="B1291" i="12"/>
  <c r="A1291" i="12"/>
  <c r="D1290" i="12"/>
  <c r="C1290" i="12"/>
  <c r="B1290" i="12"/>
  <c r="A1290" i="12"/>
  <c r="D1289" i="12"/>
  <c r="C1289" i="12"/>
  <c r="B1289" i="12"/>
  <c r="A1289" i="12"/>
  <c r="D1288" i="12"/>
  <c r="C1288" i="12"/>
  <c r="B1288" i="12"/>
  <c r="A1288" i="12"/>
  <c r="D1287" i="12"/>
  <c r="C1287" i="12"/>
  <c r="B1287" i="12"/>
  <c r="A1287" i="12"/>
  <c r="D1286" i="12"/>
  <c r="C1286" i="12"/>
  <c r="B1286" i="12"/>
  <c r="A1286" i="12"/>
  <c r="D1285" i="12"/>
  <c r="C1285" i="12"/>
  <c r="B1285" i="12"/>
  <c r="A1285" i="12"/>
  <c r="D1284" i="12"/>
  <c r="C1284" i="12"/>
  <c r="B1284" i="12"/>
  <c r="A1284" i="12"/>
  <c r="D1283" i="12"/>
  <c r="C1283" i="12"/>
  <c r="B1283" i="12"/>
  <c r="A1283" i="12"/>
  <c r="D1282" i="12"/>
  <c r="C1282" i="12"/>
  <c r="B1282" i="12"/>
  <c r="A1282" i="12"/>
  <c r="D1281" i="12"/>
  <c r="C1281" i="12"/>
  <c r="B1281" i="12"/>
  <c r="A1281" i="12"/>
  <c r="D1280" i="12"/>
  <c r="C1280" i="12"/>
  <c r="B1280" i="12"/>
  <c r="A1280" i="12"/>
  <c r="D1279" i="12"/>
  <c r="C1279" i="12"/>
  <c r="B1279" i="12"/>
  <c r="A1279" i="12"/>
  <c r="D1278" i="12"/>
  <c r="C1278" i="12"/>
  <c r="B1278" i="12"/>
  <c r="A1278" i="12"/>
  <c r="D1277" i="12"/>
  <c r="C1277" i="12"/>
  <c r="B1277" i="12"/>
  <c r="A1277" i="12"/>
  <c r="D1276" i="12"/>
  <c r="C1276" i="12"/>
  <c r="B1276" i="12"/>
  <c r="A1276" i="12"/>
  <c r="D1275" i="12"/>
  <c r="C1275" i="12"/>
  <c r="B1275" i="12"/>
  <c r="A1275" i="12"/>
  <c r="D1274" i="12"/>
  <c r="C1274" i="12"/>
  <c r="B1274" i="12"/>
  <c r="A1274" i="12"/>
  <c r="D1273" i="12"/>
  <c r="C1273" i="12"/>
  <c r="B1273" i="12"/>
  <c r="A1273" i="12"/>
  <c r="D1272" i="12"/>
  <c r="C1272" i="12"/>
  <c r="B1272" i="12"/>
  <c r="A1272" i="12"/>
  <c r="D1271" i="12"/>
  <c r="C1271" i="12"/>
  <c r="B1271" i="12"/>
  <c r="A1271" i="12"/>
  <c r="D1270" i="12"/>
  <c r="C1270" i="12"/>
  <c r="B1270" i="12"/>
  <c r="A1270" i="12"/>
  <c r="D1269" i="12"/>
  <c r="C1269" i="12"/>
  <c r="B1269" i="12"/>
  <c r="A1269" i="12"/>
  <c r="D1268" i="12"/>
  <c r="C1268" i="12"/>
  <c r="B1268" i="12"/>
  <c r="A1268" i="12"/>
  <c r="D1267" i="12"/>
  <c r="C1267" i="12"/>
  <c r="B1267" i="12"/>
  <c r="A1267" i="12"/>
  <c r="D1266" i="12"/>
  <c r="C1266" i="12"/>
  <c r="B1266" i="12"/>
  <c r="A1266" i="12"/>
  <c r="D1265" i="12"/>
  <c r="C1265" i="12"/>
  <c r="B1265" i="12"/>
  <c r="A1265" i="12"/>
  <c r="D1264" i="12"/>
  <c r="C1264" i="12"/>
  <c r="B1264" i="12"/>
  <c r="A1264" i="12"/>
  <c r="D1263" i="12"/>
  <c r="C1263" i="12"/>
  <c r="B1263" i="12"/>
  <c r="A1263" i="12"/>
  <c r="D1262" i="12"/>
  <c r="C1262" i="12"/>
  <c r="B1262" i="12"/>
  <c r="A1262" i="12"/>
  <c r="D1261" i="12"/>
  <c r="C1261" i="12"/>
  <c r="B1261" i="12"/>
  <c r="A1261" i="12"/>
  <c r="D1260" i="12"/>
  <c r="C1260" i="12"/>
  <c r="B1260" i="12"/>
  <c r="A1260" i="12"/>
  <c r="D1259" i="12"/>
  <c r="C1259" i="12"/>
  <c r="B1259" i="12"/>
  <c r="A1259" i="12"/>
  <c r="D1258" i="12"/>
  <c r="C1258" i="12"/>
  <c r="B1258" i="12"/>
  <c r="A1258" i="12"/>
  <c r="D1257" i="12"/>
  <c r="C1257" i="12"/>
  <c r="B1257" i="12"/>
  <c r="A1257" i="12"/>
  <c r="D1256" i="12"/>
  <c r="C1256" i="12"/>
  <c r="B1256" i="12"/>
  <c r="A1256" i="12"/>
  <c r="D1255" i="12"/>
  <c r="C1255" i="12"/>
  <c r="B1255" i="12"/>
  <c r="A1255" i="12"/>
  <c r="D1254" i="12"/>
  <c r="C1254" i="12"/>
  <c r="B1254" i="12"/>
  <c r="A1254" i="12"/>
  <c r="D1253" i="12"/>
  <c r="C1253" i="12"/>
  <c r="B1253" i="12"/>
  <c r="A1253" i="12"/>
  <c r="D1252" i="12"/>
  <c r="C1252" i="12"/>
  <c r="B1252" i="12"/>
  <c r="A1252" i="12"/>
  <c r="D1251" i="12"/>
  <c r="C1251" i="12"/>
  <c r="B1251" i="12"/>
  <c r="A1251" i="12"/>
  <c r="D1250" i="12"/>
  <c r="C1250" i="12"/>
  <c r="B1250" i="12"/>
  <c r="A1250" i="12"/>
  <c r="D1249" i="12"/>
  <c r="C1249" i="12"/>
  <c r="B1249" i="12"/>
  <c r="A1249" i="12"/>
  <c r="D1248" i="12"/>
  <c r="C1248" i="12"/>
  <c r="B1248" i="12"/>
  <c r="A1248" i="12"/>
  <c r="D1247" i="12"/>
  <c r="C1247" i="12"/>
  <c r="B1247" i="12"/>
  <c r="A1247" i="12"/>
  <c r="D1246" i="12"/>
  <c r="C1246" i="12"/>
  <c r="B1246" i="12"/>
  <c r="A1246" i="12"/>
  <c r="D1245" i="12"/>
  <c r="C1245" i="12"/>
  <c r="B1245" i="12"/>
  <c r="A1245" i="12"/>
  <c r="D1244" i="12"/>
  <c r="C1244" i="12"/>
  <c r="B1244" i="12"/>
  <c r="A1244" i="12"/>
  <c r="D1243" i="12"/>
  <c r="C1243" i="12"/>
  <c r="B1243" i="12"/>
  <c r="A1243" i="12"/>
  <c r="D1242" i="12"/>
  <c r="C1242" i="12"/>
  <c r="B1242" i="12"/>
  <c r="A1242" i="12"/>
  <c r="D1241" i="12"/>
  <c r="C1241" i="12"/>
  <c r="B1241" i="12"/>
  <c r="A1241" i="12"/>
  <c r="D1240" i="12"/>
  <c r="C1240" i="12"/>
  <c r="B1240" i="12"/>
  <c r="A1240" i="12"/>
  <c r="D1239" i="12"/>
  <c r="C1239" i="12"/>
  <c r="B1239" i="12"/>
  <c r="A1239" i="12"/>
  <c r="D1238" i="12"/>
  <c r="C1238" i="12"/>
  <c r="B1238" i="12"/>
  <c r="A1238" i="12"/>
  <c r="D1237" i="12"/>
  <c r="C1237" i="12"/>
  <c r="B1237" i="12"/>
  <c r="A1237" i="12"/>
  <c r="D1236" i="12"/>
  <c r="C1236" i="12"/>
  <c r="B1236" i="12"/>
  <c r="A1236" i="12"/>
  <c r="D1235" i="12"/>
  <c r="C1235" i="12"/>
  <c r="B1235" i="12"/>
  <c r="A1235" i="12"/>
  <c r="D1234" i="12"/>
  <c r="C1234" i="12"/>
  <c r="B1234" i="12"/>
  <c r="A1234" i="12"/>
  <c r="D1233" i="12"/>
  <c r="C1233" i="12"/>
  <c r="B1233" i="12"/>
  <c r="A1233" i="12"/>
  <c r="D1232" i="12"/>
  <c r="C1232" i="12"/>
  <c r="B1232" i="12"/>
  <c r="A1232" i="12"/>
  <c r="D1231" i="12"/>
  <c r="C1231" i="12"/>
  <c r="B1231" i="12"/>
  <c r="A1231" i="12"/>
  <c r="D1230" i="12"/>
  <c r="C1230" i="12"/>
  <c r="B1230" i="12"/>
  <c r="A1230" i="12"/>
  <c r="D1229" i="12"/>
  <c r="C1229" i="12"/>
  <c r="B1229" i="12"/>
  <c r="A1229" i="12"/>
  <c r="D1228" i="12"/>
  <c r="C1228" i="12"/>
  <c r="B1228" i="12"/>
  <c r="A1228" i="12"/>
  <c r="D1227" i="12"/>
  <c r="C1227" i="12"/>
  <c r="B1227" i="12"/>
  <c r="A1227" i="12"/>
  <c r="D1226" i="12"/>
  <c r="C1226" i="12"/>
  <c r="B1226" i="12"/>
  <c r="A1226" i="12"/>
  <c r="D1225" i="12"/>
  <c r="C1225" i="12"/>
  <c r="B1225" i="12"/>
  <c r="A1225" i="12"/>
  <c r="D1224" i="12"/>
  <c r="C1224" i="12"/>
  <c r="B1224" i="12"/>
  <c r="A1224" i="12"/>
  <c r="D1223" i="12"/>
  <c r="C1223" i="12"/>
  <c r="B1223" i="12"/>
  <c r="A1223" i="12"/>
  <c r="D1222" i="12"/>
  <c r="C1222" i="12"/>
  <c r="B1222" i="12"/>
  <c r="A1222" i="12"/>
  <c r="D1221" i="12"/>
  <c r="C1221" i="12"/>
  <c r="B1221" i="12"/>
  <c r="A1221" i="12"/>
  <c r="D1220" i="12"/>
  <c r="C1220" i="12"/>
  <c r="B1220" i="12"/>
  <c r="A1220" i="12"/>
  <c r="D1219" i="12"/>
  <c r="C1219" i="12"/>
  <c r="B1219" i="12"/>
  <c r="A1219" i="12"/>
  <c r="D1218" i="12"/>
  <c r="C1218" i="12"/>
  <c r="B1218" i="12"/>
  <c r="A1218" i="12"/>
  <c r="D1217" i="12"/>
  <c r="C1217" i="12"/>
  <c r="B1217" i="12"/>
  <c r="A1217" i="12"/>
  <c r="D1216" i="12"/>
  <c r="C1216" i="12"/>
  <c r="B1216" i="12"/>
  <c r="A1216" i="12"/>
  <c r="D1215" i="12"/>
  <c r="C1215" i="12"/>
  <c r="B1215" i="12"/>
  <c r="A1215" i="12"/>
  <c r="D1214" i="12"/>
  <c r="C1214" i="12"/>
  <c r="B1214" i="12"/>
  <c r="A1214" i="12"/>
  <c r="D1213" i="12"/>
  <c r="C1213" i="12"/>
  <c r="B1213" i="12"/>
  <c r="A1213" i="12"/>
  <c r="D1212" i="12"/>
  <c r="C1212" i="12"/>
  <c r="B1212" i="12"/>
  <c r="A1212" i="12"/>
  <c r="D1211" i="12"/>
  <c r="C1211" i="12"/>
  <c r="B1211" i="12"/>
  <c r="A1211" i="12"/>
  <c r="D1210" i="12"/>
  <c r="C1210" i="12"/>
  <c r="B1210" i="12"/>
  <c r="A1210" i="12"/>
  <c r="D1209" i="12"/>
  <c r="C1209" i="12"/>
  <c r="B1209" i="12"/>
  <c r="A1209" i="12"/>
  <c r="D1208" i="12"/>
  <c r="C1208" i="12"/>
  <c r="B1208" i="12"/>
  <c r="A1208" i="12"/>
  <c r="D1207" i="12"/>
  <c r="C1207" i="12"/>
  <c r="B1207" i="12"/>
  <c r="A1207" i="12"/>
  <c r="D1206" i="12"/>
  <c r="C1206" i="12"/>
  <c r="B1206" i="12"/>
  <c r="A1206" i="12"/>
  <c r="D1205" i="12"/>
  <c r="C1205" i="12"/>
  <c r="B1205" i="12"/>
  <c r="A1205" i="12"/>
  <c r="D1204" i="12"/>
  <c r="C1204" i="12"/>
  <c r="B1204" i="12"/>
  <c r="A1204" i="12"/>
  <c r="D1203" i="12"/>
  <c r="C1203" i="12"/>
  <c r="B1203" i="12"/>
  <c r="A1203" i="12"/>
  <c r="D1202" i="12"/>
  <c r="C1202" i="12"/>
  <c r="B1202" i="12"/>
  <c r="A1202" i="12"/>
  <c r="D1201" i="12"/>
  <c r="C1201" i="12"/>
  <c r="B1201" i="12"/>
  <c r="A1201" i="12"/>
  <c r="D1200" i="12"/>
  <c r="C1200" i="12"/>
  <c r="B1200" i="12"/>
  <c r="A1200" i="12"/>
  <c r="D1199" i="12"/>
  <c r="C1199" i="12"/>
  <c r="B1199" i="12"/>
  <c r="A1199" i="12"/>
  <c r="D1198" i="12"/>
  <c r="C1198" i="12"/>
  <c r="B1198" i="12"/>
  <c r="A1198" i="12"/>
  <c r="D1197" i="12"/>
  <c r="C1197" i="12"/>
  <c r="B1197" i="12"/>
  <c r="A1197" i="12"/>
  <c r="D1196" i="12"/>
  <c r="C1196" i="12"/>
  <c r="B1196" i="12"/>
  <c r="A1196" i="12"/>
  <c r="D1195" i="12"/>
  <c r="C1195" i="12"/>
  <c r="B1195" i="12"/>
  <c r="A1195" i="12"/>
  <c r="D1194" i="12"/>
  <c r="C1194" i="12"/>
  <c r="B1194" i="12"/>
  <c r="A1194" i="12"/>
  <c r="D1193" i="12"/>
  <c r="C1193" i="12"/>
  <c r="B1193" i="12"/>
  <c r="A1193" i="12"/>
  <c r="D1192" i="12"/>
  <c r="C1192" i="12"/>
  <c r="B1192" i="12"/>
  <c r="A1192" i="12"/>
  <c r="D1191" i="12"/>
  <c r="C1191" i="12"/>
  <c r="B1191" i="12"/>
  <c r="A1191" i="12"/>
  <c r="D1190" i="12"/>
  <c r="C1190" i="12"/>
  <c r="B1190" i="12"/>
  <c r="A1190" i="12"/>
  <c r="D1189" i="12"/>
  <c r="C1189" i="12"/>
  <c r="B1189" i="12"/>
  <c r="A1189" i="12"/>
  <c r="D1188" i="12"/>
  <c r="C1188" i="12"/>
  <c r="B1188" i="12"/>
  <c r="A1188" i="12"/>
  <c r="D1187" i="12"/>
  <c r="C1187" i="12"/>
  <c r="B1187" i="12"/>
  <c r="A1187" i="12"/>
  <c r="D1186" i="12"/>
  <c r="C1186" i="12"/>
  <c r="B1186" i="12"/>
  <c r="A1186" i="12"/>
  <c r="D1185" i="12"/>
  <c r="C1185" i="12"/>
  <c r="B1185" i="12"/>
  <c r="A1185" i="12"/>
  <c r="D1184" i="12"/>
  <c r="C1184" i="12"/>
  <c r="B1184" i="12"/>
  <c r="A1184" i="12"/>
  <c r="D1183" i="12"/>
  <c r="C1183" i="12"/>
  <c r="B1183" i="12"/>
  <c r="A1183" i="12"/>
  <c r="D1182" i="12"/>
  <c r="C1182" i="12"/>
  <c r="B1182" i="12"/>
  <c r="A1182" i="12"/>
  <c r="D1181" i="12"/>
  <c r="C1181" i="12"/>
  <c r="B1181" i="12"/>
  <c r="A1181" i="12"/>
  <c r="D1180" i="12"/>
  <c r="C1180" i="12"/>
  <c r="B1180" i="12"/>
  <c r="A1180" i="12"/>
  <c r="D1179" i="12"/>
  <c r="C1179" i="12"/>
  <c r="B1179" i="12"/>
  <c r="A1179" i="12"/>
  <c r="D1178" i="12"/>
  <c r="C1178" i="12"/>
  <c r="B1178" i="12"/>
  <c r="A1178" i="12"/>
  <c r="D1177" i="12"/>
  <c r="C1177" i="12"/>
  <c r="B1177" i="12"/>
  <c r="A1177" i="12"/>
  <c r="D1176" i="12"/>
  <c r="C1176" i="12"/>
  <c r="B1176" i="12"/>
  <c r="A1176" i="12"/>
  <c r="D1175" i="12"/>
  <c r="C1175" i="12"/>
  <c r="B1175" i="12"/>
  <c r="A1175" i="12"/>
  <c r="D1174" i="12"/>
  <c r="C1174" i="12"/>
  <c r="B1174" i="12"/>
  <c r="A1174" i="12"/>
  <c r="D1173" i="12"/>
  <c r="C1173" i="12"/>
  <c r="B1173" i="12"/>
  <c r="A1173" i="12"/>
  <c r="D1172" i="12"/>
  <c r="C1172" i="12"/>
  <c r="B1172" i="12"/>
  <c r="A1172" i="12"/>
  <c r="D1171" i="12"/>
  <c r="C1171" i="12"/>
  <c r="B1171" i="12"/>
  <c r="A1171" i="12"/>
  <c r="D1170" i="12"/>
  <c r="C1170" i="12"/>
  <c r="B1170" i="12"/>
  <c r="A1170" i="12"/>
  <c r="D1169" i="12"/>
  <c r="C1169" i="12"/>
  <c r="B1169" i="12"/>
  <c r="A1169" i="12"/>
  <c r="D1168" i="12"/>
  <c r="C1168" i="12"/>
  <c r="B1168" i="12"/>
  <c r="A1168" i="12"/>
  <c r="D1167" i="12"/>
  <c r="C1167" i="12"/>
  <c r="B1167" i="12"/>
  <c r="A1167" i="12"/>
  <c r="D1166" i="12"/>
  <c r="C1166" i="12"/>
  <c r="B1166" i="12"/>
  <c r="A1166" i="12"/>
  <c r="D1165" i="12"/>
  <c r="C1165" i="12"/>
  <c r="B1165" i="12"/>
  <c r="A1165" i="12"/>
  <c r="D1164" i="12"/>
  <c r="C1164" i="12"/>
  <c r="B1164" i="12"/>
  <c r="A1164" i="12"/>
  <c r="D1163" i="12"/>
  <c r="C1163" i="12"/>
  <c r="B1163" i="12"/>
  <c r="A1163" i="12"/>
  <c r="D1162" i="12"/>
  <c r="C1162" i="12"/>
  <c r="B1162" i="12"/>
  <c r="A1162" i="12"/>
  <c r="D1161" i="12"/>
  <c r="C1161" i="12"/>
  <c r="B1161" i="12"/>
  <c r="A1161" i="12"/>
  <c r="D1160" i="12"/>
  <c r="C1160" i="12"/>
  <c r="B1160" i="12"/>
  <c r="A1160" i="12"/>
  <c r="D1159" i="12"/>
  <c r="C1159" i="12"/>
  <c r="B1159" i="12"/>
  <c r="A1159" i="12"/>
  <c r="D1158" i="12"/>
  <c r="C1158" i="12"/>
  <c r="B1158" i="12"/>
  <c r="A1158" i="12"/>
  <c r="D1157" i="12"/>
  <c r="C1157" i="12"/>
  <c r="B1157" i="12"/>
  <c r="A1157" i="12"/>
  <c r="D1156" i="12"/>
  <c r="C1156" i="12"/>
  <c r="B1156" i="12"/>
  <c r="A1156" i="12"/>
  <c r="D1155" i="12"/>
  <c r="C1155" i="12"/>
  <c r="B1155" i="12"/>
  <c r="A1155" i="12"/>
  <c r="D1154" i="12"/>
  <c r="C1154" i="12"/>
  <c r="B1154" i="12"/>
  <c r="A1154" i="12"/>
  <c r="D1153" i="12"/>
  <c r="C1153" i="12"/>
  <c r="B1153" i="12"/>
  <c r="A1153" i="12"/>
  <c r="D1152" i="12"/>
  <c r="C1152" i="12"/>
  <c r="B1152" i="12"/>
  <c r="A1152" i="12"/>
  <c r="D1151" i="12"/>
  <c r="C1151" i="12"/>
  <c r="B1151" i="12"/>
  <c r="A1151" i="12"/>
  <c r="D1150" i="12"/>
  <c r="C1150" i="12"/>
  <c r="B1150" i="12"/>
  <c r="A1150" i="12"/>
  <c r="D1149" i="12"/>
  <c r="C1149" i="12"/>
  <c r="B1149" i="12"/>
  <c r="A1149" i="12"/>
  <c r="D1148" i="12"/>
  <c r="C1148" i="12"/>
  <c r="B1148" i="12"/>
  <c r="A1148" i="12"/>
  <c r="D1147" i="12"/>
  <c r="C1147" i="12"/>
  <c r="B1147" i="12"/>
  <c r="A1147" i="12"/>
  <c r="D1146" i="12"/>
  <c r="C1146" i="12"/>
  <c r="B1146" i="12"/>
  <c r="A1146" i="12"/>
  <c r="D1145" i="12"/>
  <c r="C1145" i="12"/>
  <c r="B1145" i="12"/>
  <c r="A1145" i="12"/>
  <c r="D1144" i="12"/>
  <c r="C1144" i="12"/>
  <c r="B1144" i="12"/>
  <c r="A1144" i="12"/>
  <c r="D1143" i="12"/>
  <c r="C1143" i="12"/>
  <c r="B1143" i="12"/>
  <c r="A1143" i="12"/>
  <c r="D1142" i="12"/>
  <c r="C1142" i="12"/>
  <c r="B1142" i="12"/>
  <c r="A1142" i="12"/>
  <c r="D1141" i="12"/>
  <c r="C1141" i="12"/>
  <c r="B1141" i="12"/>
  <c r="A1141" i="12"/>
  <c r="D1140" i="12"/>
  <c r="C1140" i="12"/>
  <c r="B1140" i="12"/>
  <c r="A1140" i="12"/>
  <c r="D1139" i="12"/>
  <c r="C1139" i="12"/>
  <c r="B1139" i="12"/>
  <c r="A1139" i="12"/>
  <c r="D1138" i="12"/>
  <c r="C1138" i="12"/>
  <c r="B1138" i="12"/>
  <c r="A1138" i="12"/>
  <c r="D1137" i="12"/>
  <c r="C1137" i="12"/>
  <c r="B1137" i="12"/>
  <c r="A1137" i="12"/>
  <c r="D1136" i="12"/>
  <c r="C1136" i="12"/>
  <c r="B1136" i="12"/>
  <c r="A1136" i="12"/>
  <c r="D1135" i="12"/>
  <c r="C1135" i="12"/>
  <c r="B1135" i="12"/>
  <c r="A1135" i="12"/>
  <c r="D1134" i="12"/>
  <c r="C1134" i="12"/>
  <c r="B1134" i="12"/>
  <c r="A1134" i="12"/>
  <c r="D1133" i="12"/>
  <c r="C1133" i="12"/>
  <c r="B1133" i="12"/>
  <c r="A1133" i="12"/>
  <c r="D1132" i="12"/>
  <c r="C1132" i="12"/>
  <c r="B1132" i="12"/>
  <c r="A1132" i="12"/>
  <c r="D1131" i="12"/>
  <c r="C1131" i="12"/>
  <c r="B1131" i="12"/>
  <c r="A1131" i="12"/>
  <c r="D1130" i="12"/>
  <c r="C1130" i="12"/>
  <c r="B1130" i="12"/>
  <c r="A1130" i="12"/>
  <c r="D1129" i="12"/>
  <c r="C1129" i="12"/>
  <c r="B1129" i="12"/>
  <c r="A1129" i="12"/>
  <c r="D1128" i="12"/>
  <c r="C1128" i="12"/>
  <c r="B1128" i="12"/>
  <c r="A1128" i="12"/>
  <c r="D1127" i="12"/>
  <c r="C1127" i="12"/>
  <c r="B1127" i="12"/>
  <c r="A1127" i="12"/>
  <c r="D1126" i="12"/>
  <c r="C1126" i="12"/>
  <c r="B1126" i="12"/>
  <c r="A1126" i="12"/>
  <c r="D1125" i="12"/>
  <c r="C1125" i="12"/>
  <c r="B1125" i="12"/>
  <c r="A1125" i="12"/>
  <c r="D1124" i="12"/>
  <c r="C1124" i="12"/>
  <c r="B1124" i="12"/>
  <c r="A1124" i="12"/>
  <c r="D1123" i="12"/>
  <c r="C1123" i="12"/>
  <c r="B1123" i="12"/>
  <c r="A1123" i="12"/>
  <c r="D1122" i="12"/>
  <c r="C1122" i="12"/>
  <c r="B1122" i="12"/>
  <c r="A1122" i="12"/>
  <c r="D1121" i="12"/>
  <c r="C1121" i="12"/>
  <c r="B1121" i="12"/>
  <c r="A1121" i="12"/>
  <c r="D1120" i="12"/>
  <c r="C1120" i="12"/>
  <c r="B1120" i="12"/>
  <c r="A1120" i="12"/>
  <c r="D1119" i="12"/>
  <c r="C1119" i="12"/>
  <c r="B1119" i="12"/>
  <c r="A1119" i="12"/>
  <c r="D1118" i="12"/>
  <c r="C1118" i="12"/>
  <c r="B1118" i="12"/>
  <c r="A1118" i="12"/>
  <c r="D1117" i="12"/>
  <c r="C1117" i="12"/>
  <c r="B1117" i="12"/>
  <c r="A1117" i="12"/>
  <c r="D1116" i="12"/>
  <c r="C1116" i="12"/>
  <c r="B1116" i="12"/>
  <c r="A1116" i="12"/>
  <c r="D1115" i="12"/>
  <c r="C1115" i="12"/>
  <c r="B1115" i="12"/>
  <c r="A1115" i="12"/>
  <c r="D1114" i="12"/>
  <c r="C1114" i="12"/>
  <c r="B1114" i="12"/>
  <c r="A1114" i="12"/>
  <c r="D1113" i="12"/>
  <c r="C1113" i="12"/>
  <c r="B1113" i="12"/>
  <c r="A1113" i="12"/>
  <c r="D1112" i="12"/>
  <c r="C1112" i="12"/>
  <c r="B1112" i="12"/>
  <c r="A1112" i="12"/>
  <c r="D1111" i="12"/>
  <c r="C1111" i="12"/>
  <c r="B1111" i="12"/>
  <c r="A1111" i="12"/>
  <c r="D1110" i="12"/>
  <c r="C1110" i="12"/>
  <c r="B1110" i="12"/>
  <c r="A1110" i="12"/>
  <c r="D1109" i="12"/>
  <c r="C1109" i="12"/>
  <c r="B1109" i="12"/>
  <c r="A1109" i="12"/>
  <c r="D1108" i="12"/>
  <c r="C1108" i="12"/>
  <c r="B1108" i="12"/>
  <c r="A1108" i="12"/>
  <c r="D1107" i="12"/>
  <c r="C1107" i="12"/>
  <c r="B1107" i="12"/>
  <c r="A1107" i="12"/>
  <c r="D1106" i="12"/>
  <c r="C1106" i="12"/>
  <c r="B1106" i="12"/>
  <c r="A1106" i="12"/>
  <c r="D1105" i="12"/>
  <c r="C1105" i="12"/>
  <c r="B1105" i="12"/>
  <c r="A1105" i="12"/>
  <c r="D1104" i="12"/>
  <c r="C1104" i="12"/>
  <c r="B1104" i="12"/>
  <c r="A1104" i="12"/>
  <c r="D1103" i="12"/>
  <c r="C1103" i="12"/>
  <c r="B1103" i="12"/>
  <c r="A1103" i="12"/>
  <c r="D1102" i="12"/>
  <c r="C1102" i="12"/>
  <c r="B1102" i="12"/>
  <c r="A1102" i="12"/>
  <c r="D1101" i="12"/>
  <c r="C1101" i="12"/>
  <c r="B1101" i="12"/>
  <c r="A1101" i="12"/>
  <c r="D1100" i="12"/>
  <c r="C1100" i="12"/>
  <c r="B1100" i="12"/>
  <c r="A1100" i="12"/>
  <c r="D1099" i="12"/>
  <c r="C1099" i="12"/>
  <c r="B1099" i="12"/>
  <c r="A1099" i="12"/>
  <c r="D1098" i="12"/>
  <c r="C1098" i="12"/>
  <c r="B1098" i="12"/>
  <c r="A1098" i="12"/>
  <c r="D1097" i="12"/>
  <c r="C1097" i="12"/>
  <c r="B1097" i="12"/>
  <c r="A1097" i="12"/>
  <c r="D1096" i="12"/>
  <c r="C1096" i="12"/>
  <c r="B1096" i="12"/>
  <c r="A1096" i="12"/>
  <c r="D1095" i="12"/>
  <c r="C1095" i="12"/>
  <c r="B1095" i="12"/>
  <c r="A1095" i="12"/>
  <c r="D1094" i="12"/>
  <c r="C1094" i="12"/>
  <c r="B1094" i="12"/>
  <c r="A1094" i="12"/>
  <c r="D1093" i="12"/>
  <c r="C1093" i="12"/>
  <c r="B1093" i="12"/>
  <c r="A1093" i="12"/>
  <c r="D1092" i="12"/>
  <c r="C1092" i="12"/>
  <c r="B1092" i="12"/>
  <c r="A1092" i="12"/>
  <c r="D1091" i="12"/>
  <c r="C1091" i="12"/>
  <c r="B1091" i="12"/>
  <c r="A1091" i="12"/>
  <c r="D1090" i="12"/>
  <c r="C1090" i="12"/>
  <c r="B1090" i="12"/>
  <c r="A1090" i="12"/>
  <c r="D1089" i="12"/>
  <c r="C1089" i="12"/>
  <c r="B1089" i="12"/>
  <c r="A1089" i="12"/>
  <c r="D1088" i="12"/>
  <c r="C1088" i="12"/>
  <c r="B1088" i="12"/>
  <c r="A1088" i="12"/>
  <c r="D1087" i="12"/>
  <c r="C1087" i="12"/>
  <c r="B1087" i="12"/>
  <c r="A1087" i="12"/>
  <c r="D1086" i="12"/>
  <c r="C1086" i="12"/>
  <c r="B1086" i="12"/>
  <c r="A1086" i="12"/>
  <c r="D1085" i="12"/>
  <c r="C1085" i="12"/>
  <c r="B1085" i="12"/>
  <c r="A1085" i="12"/>
  <c r="D1084" i="12"/>
  <c r="C1084" i="12"/>
  <c r="B1084" i="12"/>
  <c r="A1084" i="12"/>
  <c r="D1083" i="12"/>
  <c r="C1083" i="12"/>
  <c r="B1083" i="12"/>
  <c r="A1083" i="12"/>
  <c r="D1082" i="12"/>
  <c r="C1082" i="12"/>
  <c r="B1082" i="12"/>
  <c r="A1082" i="12"/>
  <c r="D1081" i="12"/>
  <c r="C1081" i="12"/>
  <c r="B1081" i="12"/>
  <c r="A1081" i="12"/>
  <c r="D1080" i="12"/>
  <c r="C1080" i="12"/>
  <c r="B1080" i="12"/>
  <c r="A1080" i="12"/>
  <c r="D1079" i="12"/>
  <c r="C1079" i="12"/>
  <c r="B1079" i="12"/>
  <c r="A1079" i="12"/>
  <c r="D1078" i="12"/>
  <c r="C1078" i="12"/>
  <c r="B1078" i="12"/>
  <c r="A1078" i="12"/>
  <c r="D1077" i="12"/>
  <c r="C1077" i="12"/>
  <c r="B1077" i="12"/>
  <c r="A1077" i="12"/>
  <c r="D1076" i="12"/>
  <c r="C1076" i="12"/>
  <c r="B1076" i="12"/>
  <c r="A1076" i="12"/>
  <c r="D1075" i="12"/>
  <c r="C1075" i="12"/>
  <c r="B1075" i="12"/>
  <c r="A1075" i="12"/>
  <c r="D1074" i="12"/>
  <c r="C1074" i="12"/>
  <c r="B1074" i="12"/>
  <c r="A1074" i="12"/>
  <c r="D1073" i="12"/>
  <c r="C1073" i="12"/>
  <c r="B1073" i="12"/>
  <c r="A1073" i="12"/>
  <c r="D1072" i="12"/>
  <c r="C1072" i="12"/>
  <c r="B1072" i="12"/>
  <c r="A1072" i="12"/>
  <c r="D1071" i="12"/>
  <c r="C1071" i="12"/>
  <c r="B1071" i="12"/>
  <c r="A1071" i="12"/>
  <c r="D1070" i="12"/>
  <c r="C1070" i="12"/>
  <c r="B1070" i="12"/>
  <c r="A1070" i="12"/>
  <c r="D1069" i="12"/>
  <c r="C1069" i="12"/>
  <c r="B1069" i="12"/>
  <c r="A1069" i="12"/>
  <c r="D1068" i="12"/>
  <c r="C1068" i="12"/>
  <c r="B1068" i="12"/>
  <c r="A1068" i="12"/>
  <c r="D1067" i="12"/>
  <c r="C1067" i="12"/>
  <c r="B1067" i="12"/>
  <c r="A1067" i="12"/>
  <c r="D1066" i="12"/>
  <c r="C1066" i="12"/>
  <c r="B1066" i="12"/>
  <c r="A1066" i="12"/>
  <c r="D1065" i="12"/>
  <c r="C1065" i="12"/>
  <c r="B1065" i="12"/>
  <c r="A1065" i="12"/>
  <c r="D1064" i="12"/>
  <c r="C1064" i="12"/>
  <c r="B1064" i="12"/>
  <c r="A1064" i="12"/>
  <c r="D1063" i="12"/>
  <c r="C1063" i="12"/>
  <c r="B1063" i="12"/>
  <c r="A1063" i="12"/>
  <c r="D1062" i="12"/>
  <c r="C1062" i="12"/>
  <c r="B1062" i="12"/>
  <c r="A1062" i="12"/>
  <c r="D1061" i="12"/>
  <c r="C1061" i="12"/>
  <c r="B1061" i="12"/>
  <c r="A1061" i="12"/>
  <c r="D1060" i="12"/>
  <c r="C1060" i="12"/>
  <c r="B1060" i="12"/>
  <c r="A1060" i="12"/>
  <c r="D1059" i="12"/>
  <c r="C1059" i="12"/>
  <c r="B1059" i="12"/>
  <c r="A1059" i="12"/>
  <c r="D1058" i="12"/>
  <c r="C1058" i="12"/>
  <c r="B1058" i="12"/>
  <c r="A1058" i="12"/>
  <c r="D1057" i="12"/>
  <c r="C1057" i="12"/>
  <c r="B1057" i="12"/>
  <c r="A1057" i="12"/>
  <c r="D1056" i="12"/>
  <c r="C1056" i="12"/>
  <c r="B1056" i="12"/>
  <c r="A1056" i="12"/>
  <c r="D1055" i="12"/>
  <c r="C1055" i="12"/>
  <c r="B1055" i="12"/>
  <c r="A1055" i="12"/>
  <c r="D1054" i="12"/>
  <c r="C1054" i="12"/>
  <c r="B1054" i="12"/>
  <c r="A1054" i="12"/>
  <c r="D1053" i="12"/>
  <c r="C1053" i="12"/>
  <c r="B1053" i="12"/>
  <c r="A1053" i="12"/>
  <c r="D1052" i="12"/>
  <c r="C1052" i="12"/>
  <c r="B1052" i="12"/>
  <c r="A1052" i="12"/>
  <c r="D1051" i="12"/>
  <c r="C1051" i="12"/>
  <c r="B1051" i="12"/>
  <c r="A1051" i="12"/>
  <c r="D1050" i="12"/>
  <c r="C1050" i="12"/>
  <c r="B1050" i="12"/>
  <c r="A1050" i="12"/>
  <c r="D1049" i="12"/>
  <c r="C1049" i="12"/>
  <c r="B1049" i="12"/>
  <c r="A1049" i="12"/>
  <c r="D1048" i="12"/>
  <c r="C1048" i="12"/>
  <c r="B1048" i="12"/>
  <c r="A1048" i="12"/>
  <c r="D1047" i="12"/>
  <c r="C1047" i="12"/>
  <c r="B1047" i="12"/>
  <c r="A1047" i="12"/>
  <c r="D1046" i="12"/>
  <c r="C1046" i="12"/>
  <c r="B1046" i="12"/>
  <c r="A1046" i="12"/>
  <c r="D1045" i="12"/>
  <c r="C1045" i="12"/>
  <c r="B1045" i="12"/>
  <c r="A1045" i="12"/>
  <c r="D1044" i="12"/>
  <c r="C1044" i="12"/>
  <c r="B1044" i="12"/>
  <c r="A1044" i="12"/>
  <c r="D1043" i="12"/>
  <c r="C1043" i="12"/>
  <c r="B1043" i="12"/>
  <c r="A1043" i="12"/>
  <c r="D1042" i="12"/>
  <c r="C1042" i="12"/>
  <c r="B1042" i="12"/>
  <c r="A1042" i="12"/>
  <c r="D1041" i="12"/>
  <c r="C1041" i="12"/>
  <c r="B1041" i="12"/>
  <c r="A1041" i="12"/>
  <c r="D1040" i="12"/>
  <c r="C1040" i="12"/>
  <c r="B1040" i="12"/>
  <c r="A1040" i="12"/>
  <c r="D1039" i="12"/>
  <c r="C1039" i="12"/>
  <c r="B1039" i="12"/>
  <c r="A1039" i="12"/>
  <c r="D1038" i="12"/>
  <c r="C1038" i="12"/>
  <c r="B1038" i="12"/>
  <c r="A1038" i="12"/>
  <c r="D1037" i="12"/>
  <c r="C1037" i="12"/>
  <c r="B1037" i="12"/>
  <c r="A1037" i="12"/>
  <c r="D1036" i="12"/>
  <c r="C1036" i="12"/>
  <c r="B1036" i="12"/>
  <c r="A1036" i="12"/>
  <c r="D1035" i="12"/>
  <c r="C1035" i="12"/>
  <c r="B1035" i="12"/>
  <c r="A1035" i="12"/>
  <c r="D1034" i="12"/>
  <c r="C1034" i="12"/>
  <c r="B1034" i="12"/>
  <c r="A1034" i="12"/>
  <c r="D1033" i="12"/>
  <c r="C1033" i="12"/>
  <c r="B1033" i="12"/>
  <c r="A1033" i="12"/>
  <c r="D1032" i="12"/>
  <c r="C1032" i="12"/>
  <c r="B1032" i="12"/>
  <c r="A1032" i="12"/>
  <c r="D1031" i="12"/>
  <c r="C1031" i="12"/>
  <c r="B1031" i="12"/>
  <c r="A1031" i="12"/>
  <c r="D1030" i="12"/>
  <c r="C1030" i="12"/>
  <c r="B1030" i="12"/>
  <c r="A1030" i="12"/>
  <c r="D1029" i="12"/>
  <c r="C1029" i="12"/>
  <c r="B1029" i="12"/>
  <c r="A1029" i="12"/>
  <c r="D1028" i="12"/>
  <c r="C1028" i="12"/>
  <c r="B1028" i="12"/>
  <c r="A1028" i="12"/>
  <c r="D1027" i="12"/>
  <c r="C1027" i="12"/>
  <c r="B1027" i="12"/>
  <c r="A1027" i="12"/>
  <c r="D1026" i="12"/>
  <c r="C1026" i="12"/>
  <c r="B1026" i="12"/>
  <c r="A1026" i="12"/>
  <c r="D1025" i="12"/>
  <c r="C1025" i="12"/>
  <c r="B1025" i="12"/>
  <c r="A1025" i="12"/>
  <c r="D1024" i="12"/>
  <c r="C1024" i="12"/>
  <c r="B1024" i="12"/>
  <c r="A1024" i="12"/>
  <c r="D1023" i="12"/>
  <c r="C1023" i="12"/>
  <c r="B1023" i="12"/>
  <c r="A1023" i="12"/>
  <c r="D1022" i="12"/>
  <c r="C1022" i="12"/>
  <c r="B1022" i="12"/>
  <c r="A1022" i="12"/>
  <c r="D1021" i="12"/>
  <c r="C1021" i="12"/>
  <c r="B1021" i="12"/>
  <c r="A1021" i="12"/>
  <c r="D1020" i="12"/>
  <c r="C1020" i="12"/>
  <c r="B1020" i="12"/>
  <c r="A1020" i="12"/>
  <c r="D1019" i="12"/>
  <c r="C1019" i="12"/>
  <c r="B1019" i="12"/>
  <c r="A1019" i="12"/>
  <c r="D1018" i="12"/>
  <c r="C1018" i="12"/>
  <c r="B1018" i="12"/>
  <c r="A1018" i="12"/>
  <c r="D1017" i="12"/>
  <c r="C1017" i="12"/>
  <c r="B1017" i="12"/>
  <c r="A1017" i="12"/>
  <c r="D1016" i="12"/>
  <c r="C1016" i="12"/>
  <c r="B1016" i="12"/>
  <c r="A1016" i="12"/>
  <c r="D1015" i="12"/>
  <c r="C1015" i="12"/>
  <c r="B1015" i="12"/>
  <c r="A1015" i="12"/>
  <c r="D1014" i="12"/>
  <c r="C1014" i="12"/>
  <c r="B1014" i="12"/>
  <c r="A1014" i="12"/>
  <c r="D1013" i="12"/>
  <c r="C1013" i="12"/>
  <c r="B1013" i="12"/>
  <c r="A1013" i="12"/>
  <c r="D1012" i="12"/>
  <c r="C1012" i="12"/>
  <c r="B1012" i="12"/>
  <c r="A1012" i="12"/>
  <c r="D1011" i="12"/>
  <c r="C1011" i="12"/>
  <c r="B1011" i="12"/>
  <c r="A1011" i="12"/>
  <c r="D1010" i="12"/>
  <c r="C1010" i="12"/>
  <c r="B1010" i="12"/>
  <c r="A1010" i="12"/>
  <c r="D1009" i="12"/>
  <c r="C1009" i="12"/>
  <c r="B1009" i="12"/>
  <c r="A1009" i="12"/>
  <c r="D1008" i="12"/>
  <c r="C1008" i="12"/>
  <c r="B1008" i="12"/>
  <c r="A1008" i="12"/>
  <c r="D1007" i="12"/>
  <c r="C1007" i="12"/>
  <c r="B1007" i="12"/>
  <c r="A1007" i="12"/>
  <c r="D1006" i="12"/>
  <c r="C1006" i="12"/>
  <c r="B1006" i="12"/>
  <c r="A1006" i="12"/>
  <c r="D1005" i="12"/>
  <c r="C1005" i="12"/>
  <c r="B1005" i="12"/>
  <c r="A1005" i="12"/>
  <c r="D1004" i="12"/>
  <c r="C1004" i="12"/>
  <c r="B1004" i="12"/>
  <c r="A1004" i="12"/>
  <c r="D1003" i="12"/>
  <c r="C1003" i="12"/>
  <c r="B1003" i="12"/>
  <c r="A1003" i="12"/>
  <c r="D1002" i="12"/>
  <c r="C1002" i="12"/>
  <c r="B1002" i="12"/>
  <c r="A1002" i="12"/>
  <c r="D1001" i="12"/>
  <c r="C1001" i="12"/>
  <c r="B1001" i="12"/>
  <c r="A1001" i="12"/>
  <c r="D1000" i="12"/>
  <c r="C1000" i="12"/>
  <c r="B1000" i="12"/>
  <c r="A1000" i="12"/>
  <c r="D999" i="12"/>
  <c r="C999" i="12"/>
  <c r="B999" i="12"/>
  <c r="A999" i="12"/>
  <c r="D998" i="12"/>
  <c r="C998" i="12"/>
  <c r="B998" i="12"/>
  <c r="A998" i="12"/>
  <c r="D997" i="12"/>
  <c r="C997" i="12"/>
  <c r="B997" i="12"/>
  <c r="A997" i="12"/>
  <c r="D996" i="12"/>
  <c r="C996" i="12"/>
  <c r="B996" i="12"/>
  <c r="A996" i="12"/>
  <c r="D995" i="12"/>
  <c r="C995" i="12"/>
  <c r="B995" i="12"/>
  <c r="A995" i="12"/>
  <c r="D994" i="12"/>
  <c r="C994" i="12"/>
  <c r="B994" i="12"/>
  <c r="A994" i="12"/>
  <c r="D993" i="12"/>
  <c r="C993" i="12"/>
  <c r="B993" i="12"/>
  <c r="A993" i="12"/>
  <c r="D992" i="12"/>
  <c r="C992" i="12"/>
  <c r="B992" i="12"/>
  <c r="A992" i="12"/>
  <c r="D991" i="12"/>
  <c r="C991" i="12"/>
  <c r="B991" i="12"/>
  <c r="A991" i="12"/>
  <c r="D990" i="12"/>
  <c r="C990" i="12"/>
  <c r="B990" i="12"/>
  <c r="A990" i="12"/>
  <c r="D989" i="12"/>
  <c r="C989" i="12"/>
  <c r="B989" i="12"/>
  <c r="A989" i="12"/>
  <c r="D988" i="12"/>
  <c r="C988" i="12"/>
  <c r="B988" i="12"/>
  <c r="A988" i="12"/>
  <c r="D987" i="12"/>
  <c r="C987" i="12"/>
  <c r="B987" i="12"/>
  <c r="A987" i="12"/>
  <c r="D986" i="12"/>
  <c r="C986" i="12"/>
  <c r="B986" i="12"/>
  <c r="A986" i="12"/>
  <c r="D985" i="12"/>
  <c r="C985" i="12"/>
  <c r="B985" i="12"/>
  <c r="A985" i="12"/>
  <c r="D984" i="12"/>
  <c r="C984" i="12"/>
  <c r="B984" i="12"/>
  <c r="A984" i="12"/>
  <c r="D983" i="12"/>
  <c r="C983" i="12"/>
  <c r="B983" i="12"/>
  <c r="A983" i="12"/>
  <c r="D982" i="12"/>
  <c r="C982" i="12"/>
  <c r="B982" i="12"/>
  <c r="A982" i="12"/>
  <c r="D981" i="12"/>
  <c r="C981" i="12"/>
  <c r="B981" i="12"/>
  <c r="A981" i="12"/>
  <c r="D980" i="12"/>
  <c r="C980" i="12"/>
  <c r="B980" i="12"/>
  <c r="A980" i="12"/>
  <c r="D979" i="12"/>
  <c r="C979" i="12"/>
  <c r="B979" i="12"/>
  <c r="A979" i="12"/>
  <c r="D978" i="12"/>
  <c r="C978" i="12"/>
  <c r="B978" i="12"/>
  <c r="A978" i="12"/>
  <c r="D977" i="12"/>
  <c r="C977" i="12"/>
  <c r="B977" i="12"/>
  <c r="A977" i="12"/>
  <c r="D976" i="12"/>
  <c r="C976" i="12"/>
  <c r="B976" i="12"/>
  <c r="A976" i="12"/>
  <c r="D975" i="12"/>
  <c r="C975" i="12"/>
  <c r="B975" i="12"/>
  <c r="A975" i="12"/>
  <c r="D974" i="12"/>
  <c r="C974" i="12"/>
  <c r="B974" i="12"/>
  <c r="A974" i="12"/>
  <c r="D973" i="12"/>
  <c r="C973" i="12"/>
  <c r="B973" i="12"/>
  <c r="A973" i="12"/>
  <c r="D972" i="12"/>
  <c r="C972" i="12"/>
  <c r="B972" i="12"/>
  <c r="A972" i="12"/>
  <c r="D971" i="12"/>
  <c r="C971" i="12"/>
  <c r="B971" i="12"/>
  <c r="A971" i="12"/>
  <c r="D970" i="12"/>
  <c r="C970" i="12"/>
  <c r="B970" i="12"/>
  <c r="A970" i="12"/>
  <c r="D969" i="12"/>
  <c r="C969" i="12"/>
  <c r="B969" i="12"/>
  <c r="A969" i="12"/>
  <c r="D968" i="12"/>
  <c r="C968" i="12"/>
  <c r="B968" i="12"/>
  <c r="A968" i="12"/>
  <c r="D967" i="12"/>
  <c r="C967" i="12"/>
  <c r="B967" i="12"/>
  <c r="A967" i="12"/>
  <c r="D966" i="12"/>
  <c r="C966" i="12"/>
  <c r="B966" i="12"/>
  <c r="A966" i="12"/>
  <c r="D965" i="12"/>
  <c r="C965" i="12"/>
  <c r="B965" i="12"/>
  <c r="A965" i="12"/>
  <c r="D964" i="12"/>
  <c r="C964" i="12"/>
  <c r="B964" i="12"/>
  <c r="A964" i="12"/>
  <c r="D963" i="12"/>
  <c r="C963" i="12"/>
  <c r="B963" i="12"/>
  <c r="A963" i="12"/>
  <c r="D962" i="12"/>
  <c r="C962" i="12"/>
  <c r="B962" i="12"/>
  <c r="A962" i="12"/>
  <c r="D961" i="12"/>
  <c r="C961" i="12"/>
  <c r="B961" i="12"/>
  <c r="A961" i="12"/>
  <c r="D960" i="12"/>
  <c r="C960" i="12"/>
  <c r="B960" i="12"/>
  <c r="A960" i="12"/>
  <c r="D959" i="12"/>
  <c r="C959" i="12"/>
  <c r="B959" i="12"/>
  <c r="A959" i="12"/>
  <c r="D958" i="12"/>
  <c r="C958" i="12"/>
  <c r="B958" i="12"/>
  <c r="A958" i="12"/>
  <c r="D957" i="12"/>
  <c r="C957" i="12"/>
  <c r="B957" i="12"/>
  <c r="A957" i="12"/>
  <c r="D956" i="12"/>
  <c r="C956" i="12"/>
  <c r="B956" i="12"/>
  <c r="A956" i="12"/>
  <c r="D955" i="12"/>
  <c r="C955" i="12"/>
  <c r="B955" i="12"/>
  <c r="A955" i="12"/>
  <c r="D954" i="12"/>
  <c r="C954" i="12"/>
  <c r="B954" i="12"/>
  <c r="A954" i="12"/>
  <c r="D953" i="12"/>
  <c r="C953" i="12"/>
  <c r="B953" i="12"/>
  <c r="A953" i="12"/>
  <c r="D952" i="12"/>
  <c r="C952" i="12"/>
  <c r="B952" i="12"/>
  <c r="A952" i="12"/>
  <c r="D951" i="12"/>
  <c r="C951" i="12"/>
  <c r="B951" i="12"/>
  <c r="A951" i="12"/>
  <c r="D950" i="12"/>
  <c r="C950" i="12"/>
  <c r="B950" i="12"/>
  <c r="A950" i="12"/>
  <c r="D949" i="12"/>
  <c r="C949" i="12"/>
  <c r="B949" i="12"/>
  <c r="A949" i="12"/>
  <c r="D948" i="12"/>
  <c r="C948" i="12"/>
  <c r="B948" i="12"/>
  <c r="A948" i="12"/>
  <c r="D947" i="12"/>
  <c r="C947" i="12"/>
  <c r="B947" i="12"/>
  <c r="A947" i="12"/>
  <c r="D946" i="12"/>
  <c r="C946" i="12"/>
  <c r="B946" i="12"/>
  <c r="A946" i="12"/>
  <c r="D945" i="12"/>
  <c r="C945" i="12"/>
  <c r="B945" i="12"/>
  <c r="A945" i="12"/>
  <c r="D944" i="12"/>
  <c r="C944" i="12"/>
  <c r="B944" i="12"/>
  <c r="A944" i="12"/>
  <c r="D943" i="12"/>
  <c r="C943" i="12"/>
  <c r="B943" i="12"/>
  <c r="A943" i="12"/>
  <c r="D942" i="12"/>
  <c r="C942" i="12"/>
  <c r="B942" i="12"/>
  <c r="A942" i="12"/>
  <c r="D941" i="12"/>
  <c r="C941" i="12"/>
  <c r="B941" i="12"/>
  <c r="A941" i="12"/>
  <c r="D940" i="12"/>
  <c r="C940" i="12"/>
  <c r="B940" i="12"/>
  <c r="A940" i="12"/>
  <c r="D939" i="12"/>
  <c r="C939" i="12"/>
  <c r="B939" i="12"/>
  <c r="A939" i="12"/>
  <c r="D938" i="12"/>
  <c r="C938" i="12"/>
  <c r="B938" i="12"/>
  <c r="A938" i="12"/>
  <c r="D937" i="12"/>
  <c r="C937" i="12"/>
  <c r="B937" i="12"/>
  <c r="A937" i="12"/>
  <c r="D936" i="12"/>
  <c r="C936" i="12"/>
  <c r="B936" i="12"/>
  <c r="A936" i="12"/>
  <c r="D935" i="12"/>
  <c r="C935" i="12"/>
  <c r="B935" i="12"/>
  <c r="A935" i="12"/>
  <c r="D934" i="12"/>
  <c r="C934" i="12"/>
  <c r="B934" i="12"/>
  <c r="A934" i="12"/>
  <c r="D933" i="12"/>
  <c r="C933" i="12"/>
  <c r="B933" i="12"/>
  <c r="A933" i="12"/>
  <c r="D932" i="12"/>
  <c r="C932" i="12"/>
  <c r="B932" i="12"/>
  <c r="A932" i="12"/>
  <c r="D931" i="12"/>
  <c r="C931" i="12"/>
  <c r="B931" i="12"/>
  <c r="A931" i="12"/>
  <c r="D930" i="12"/>
  <c r="C930" i="12"/>
  <c r="B930" i="12"/>
  <c r="A930" i="12"/>
  <c r="D929" i="12"/>
  <c r="C929" i="12"/>
  <c r="B929" i="12"/>
  <c r="A929" i="12"/>
  <c r="D928" i="12"/>
  <c r="C928" i="12"/>
  <c r="B928" i="12"/>
  <c r="A928" i="12"/>
  <c r="D927" i="12"/>
  <c r="C927" i="12"/>
  <c r="B927" i="12"/>
  <c r="A927" i="12"/>
  <c r="D926" i="12"/>
  <c r="C926" i="12"/>
  <c r="B926" i="12"/>
  <c r="A926" i="12"/>
  <c r="D925" i="12"/>
  <c r="C925" i="12"/>
  <c r="B925" i="12"/>
  <c r="A925" i="12"/>
  <c r="D924" i="12"/>
  <c r="C924" i="12"/>
  <c r="B924" i="12"/>
  <c r="A924" i="12"/>
  <c r="D923" i="12"/>
  <c r="C923" i="12"/>
  <c r="B923" i="12"/>
  <c r="A923" i="12"/>
  <c r="D922" i="12"/>
  <c r="C922" i="12"/>
  <c r="B922" i="12"/>
  <c r="A922" i="12"/>
  <c r="D921" i="12"/>
  <c r="C921" i="12"/>
  <c r="B921" i="12"/>
  <c r="A921" i="12"/>
  <c r="D920" i="12"/>
  <c r="C920" i="12"/>
  <c r="B920" i="12"/>
  <c r="A920" i="12"/>
  <c r="D919" i="12"/>
  <c r="C919" i="12"/>
  <c r="B919" i="12"/>
  <c r="A919" i="12"/>
  <c r="D918" i="12"/>
  <c r="C918" i="12"/>
  <c r="B918" i="12"/>
  <c r="A918" i="12"/>
  <c r="D917" i="12"/>
  <c r="C917" i="12"/>
  <c r="B917" i="12"/>
  <c r="A917" i="12"/>
  <c r="D916" i="12"/>
  <c r="C916" i="12"/>
  <c r="B916" i="12"/>
  <c r="A916" i="12"/>
  <c r="D915" i="12"/>
  <c r="C915" i="12"/>
  <c r="B915" i="12"/>
  <c r="A915" i="12"/>
  <c r="D914" i="12"/>
  <c r="C914" i="12"/>
  <c r="B914" i="12"/>
  <c r="A914" i="12"/>
  <c r="D913" i="12"/>
  <c r="C913" i="12"/>
  <c r="B913" i="12"/>
  <c r="A913" i="12"/>
  <c r="D912" i="12"/>
  <c r="C912" i="12"/>
  <c r="B912" i="12"/>
  <c r="A912" i="12"/>
  <c r="D911" i="12"/>
  <c r="C911" i="12"/>
  <c r="B911" i="12"/>
  <c r="A911" i="12"/>
  <c r="D910" i="12"/>
  <c r="C910" i="12"/>
  <c r="B910" i="12"/>
  <c r="A910" i="12"/>
  <c r="D909" i="12"/>
  <c r="C909" i="12"/>
  <c r="B909" i="12"/>
  <c r="A909" i="12"/>
  <c r="D908" i="12"/>
  <c r="C908" i="12"/>
  <c r="B908" i="12"/>
  <c r="A908" i="12"/>
  <c r="D907" i="12"/>
  <c r="C907" i="12"/>
  <c r="B907" i="12"/>
  <c r="A907" i="12"/>
  <c r="D906" i="12"/>
  <c r="C906" i="12"/>
  <c r="B906" i="12"/>
  <c r="A906" i="12"/>
  <c r="D905" i="12"/>
  <c r="C905" i="12"/>
  <c r="B905" i="12"/>
  <c r="A905" i="12"/>
  <c r="D904" i="12"/>
  <c r="C904" i="12"/>
  <c r="B904" i="12"/>
  <c r="A904" i="12"/>
  <c r="D903" i="12"/>
  <c r="C903" i="12"/>
  <c r="B903" i="12"/>
  <c r="A903" i="12"/>
  <c r="D902" i="12"/>
  <c r="C902" i="12"/>
  <c r="B902" i="12"/>
  <c r="A902" i="12"/>
  <c r="D901" i="12"/>
  <c r="C901" i="12"/>
  <c r="B901" i="12"/>
  <c r="A901" i="12"/>
  <c r="D900" i="12"/>
  <c r="C900" i="12"/>
  <c r="B900" i="12"/>
  <c r="A900" i="12"/>
  <c r="D899" i="12"/>
  <c r="C899" i="12"/>
  <c r="B899" i="12"/>
  <c r="A899" i="12"/>
  <c r="D898" i="12"/>
  <c r="C898" i="12"/>
  <c r="B898" i="12"/>
  <c r="A898" i="12"/>
  <c r="D897" i="12"/>
  <c r="C897" i="12"/>
  <c r="B897" i="12"/>
  <c r="A897" i="12"/>
  <c r="D896" i="12"/>
  <c r="C896" i="12"/>
  <c r="B896" i="12"/>
  <c r="A896" i="12"/>
  <c r="D895" i="12"/>
  <c r="C895" i="12"/>
  <c r="B895" i="12"/>
  <c r="A895" i="12"/>
  <c r="D894" i="12"/>
  <c r="C894" i="12"/>
  <c r="B894" i="12"/>
  <c r="A894" i="12"/>
  <c r="D893" i="12"/>
  <c r="C893" i="12"/>
  <c r="B893" i="12"/>
  <c r="A893" i="12"/>
  <c r="D892" i="12"/>
  <c r="C892" i="12"/>
  <c r="B892" i="12"/>
  <c r="A892" i="12"/>
  <c r="D891" i="12"/>
  <c r="C891" i="12"/>
  <c r="B891" i="12"/>
  <c r="A891" i="12"/>
  <c r="D890" i="12"/>
  <c r="C890" i="12"/>
  <c r="B890" i="12"/>
  <c r="A890" i="12"/>
  <c r="D889" i="12"/>
  <c r="C889" i="12"/>
  <c r="B889" i="12"/>
  <c r="A889" i="12"/>
  <c r="D888" i="12"/>
  <c r="C888" i="12"/>
  <c r="B888" i="12"/>
  <c r="A888" i="12"/>
  <c r="D887" i="12"/>
  <c r="C887" i="12"/>
  <c r="B887" i="12"/>
  <c r="A887" i="12"/>
  <c r="D886" i="12"/>
  <c r="C886" i="12"/>
  <c r="B886" i="12"/>
  <c r="A886" i="12"/>
  <c r="D885" i="12"/>
  <c r="C885" i="12"/>
  <c r="B885" i="12"/>
  <c r="A885" i="12"/>
  <c r="D884" i="12"/>
  <c r="C884" i="12"/>
  <c r="B884" i="12"/>
  <c r="A884" i="12"/>
  <c r="D883" i="12"/>
  <c r="C883" i="12"/>
  <c r="B883" i="12"/>
  <c r="A883" i="12"/>
  <c r="D882" i="12"/>
  <c r="C882" i="12"/>
  <c r="B882" i="12"/>
  <c r="A882" i="12"/>
  <c r="D881" i="12"/>
  <c r="C881" i="12"/>
  <c r="B881" i="12"/>
  <c r="A881" i="12"/>
  <c r="D880" i="12"/>
  <c r="C880" i="12"/>
  <c r="B880" i="12"/>
  <c r="A880" i="12"/>
  <c r="D879" i="12"/>
  <c r="C879" i="12"/>
  <c r="B879" i="12"/>
  <c r="A879" i="12"/>
  <c r="D878" i="12"/>
  <c r="C878" i="12"/>
  <c r="B878" i="12"/>
  <c r="A878" i="12"/>
  <c r="D877" i="12"/>
  <c r="C877" i="12"/>
  <c r="B877" i="12"/>
  <c r="A877" i="12"/>
  <c r="D876" i="12"/>
  <c r="C876" i="12"/>
  <c r="B876" i="12"/>
  <c r="A876" i="12"/>
  <c r="D875" i="12"/>
  <c r="C875" i="12"/>
  <c r="B875" i="12"/>
  <c r="A875" i="12"/>
  <c r="D874" i="12"/>
  <c r="C874" i="12"/>
  <c r="B874" i="12"/>
  <c r="A874" i="12"/>
  <c r="D873" i="12"/>
  <c r="C873" i="12"/>
  <c r="B873" i="12"/>
  <c r="A873" i="12"/>
  <c r="D872" i="12"/>
  <c r="C872" i="12"/>
  <c r="B872" i="12"/>
  <c r="A872" i="12"/>
  <c r="D871" i="12"/>
  <c r="C871" i="12"/>
  <c r="B871" i="12"/>
  <c r="A871" i="12"/>
  <c r="D870" i="12"/>
  <c r="C870" i="12"/>
  <c r="B870" i="12"/>
  <c r="A870" i="12"/>
  <c r="D869" i="12"/>
  <c r="C869" i="12"/>
  <c r="B869" i="12"/>
  <c r="A869" i="12"/>
  <c r="D868" i="12"/>
  <c r="C868" i="12"/>
  <c r="B868" i="12"/>
  <c r="A868" i="12"/>
  <c r="D867" i="12"/>
  <c r="C867" i="12"/>
  <c r="B867" i="12"/>
  <c r="A867" i="12"/>
  <c r="D866" i="12"/>
  <c r="C866" i="12"/>
  <c r="B866" i="12"/>
  <c r="A866" i="12"/>
  <c r="D865" i="12"/>
  <c r="C865" i="12"/>
  <c r="B865" i="12"/>
  <c r="A865" i="12"/>
  <c r="D864" i="12"/>
  <c r="C864" i="12"/>
  <c r="B864" i="12"/>
  <c r="A864" i="12"/>
  <c r="D863" i="12"/>
  <c r="C863" i="12"/>
  <c r="B863" i="12"/>
  <c r="A863" i="12"/>
  <c r="D862" i="12"/>
  <c r="C862" i="12"/>
  <c r="B862" i="12"/>
  <c r="A862" i="12"/>
  <c r="D861" i="12"/>
  <c r="C861" i="12"/>
  <c r="B861" i="12"/>
  <c r="A861" i="12"/>
  <c r="D860" i="12"/>
  <c r="C860" i="12"/>
  <c r="B860" i="12"/>
  <c r="A860" i="12"/>
  <c r="D859" i="12"/>
  <c r="C859" i="12"/>
  <c r="B859" i="12"/>
  <c r="A859" i="12"/>
  <c r="D858" i="12"/>
  <c r="C858" i="12"/>
  <c r="B858" i="12"/>
  <c r="A858" i="12"/>
  <c r="D857" i="12"/>
  <c r="C857" i="12"/>
  <c r="B857" i="12"/>
  <c r="A857" i="12"/>
  <c r="D856" i="12"/>
  <c r="C856" i="12"/>
  <c r="B856" i="12"/>
  <c r="A856" i="12"/>
  <c r="D855" i="12"/>
  <c r="C855" i="12"/>
  <c r="B855" i="12"/>
  <c r="A855" i="12"/>
  <c r="D854" i="12"/>
  <c r="C854" i="12"/>
  <c r="B854" i="12"/>
  <c r="A854" i="12"/>
  <c r="D853" i="12"/>
  <c r="C853" i="12"/>
  <c r="B853" i="12"/>
  <c r="A853" i="12"/>
  <c r="D852" i="12"/>
  <c r="C852" i="12"/>
  <c r="B852" i="12"/>
  <c r="A852" i="12"/>
  <c r="D851" i="12"/>
  <c r="C851" i="12"/>
  <c r="B851" i="12"/>
  <c r="A851" i="12"/>
  <c r="D850" i="12"/>
  <c r="C850" i="12"/>
  <c r="B850" i="12"/>
  <c r="A850" i="12"/>
  <c r="D849" i="12"/>
  <c r="C849" i="12"/>
  <c r="B849" i="12"/>
  <c r="A849" i="12"/>
  <c r="D848" i="12"/>
  <c r="C848" i="12"/>
  <c r="B848" i="12"/>
  <c r="A848" i="12"/>
  <c r="D847" i="12"/>
  <c r="C847" i="12"/>
  <c r="B847" i="12"/>
  <c r="A847" i="12"/>
  <c r="D846" i="12"/>
  <c r="C846" i="12"/>
  <c r="B846" i="12"/>
  <c r="A846" i="12"/>
  <c r="D845" i="12"/>
  <c r="C845" i="12"/>
  <c r="B845" i="12"/>
  <c r="A845" i="12"/>
  <c r="D844" i="12"/>
  <c r="C844" i="12"/>
  <c r="B844" i="12"/>
  <c r="A844" i="12"/>
  <c r="D843" i="12"/>
  <c r="C843" i="12"/>
  <c r="B843" i="12"/>
  <c r="A843" i="12"/>
  <c r="D842" i="12"/>
  <c r="C842" i="12"/>
  <c r="B842" i="12"/>
  <c r="A842" i="12"/>
  <c r="D841" i="12"/>
  <c r="C841" i="12"/>
  <c r="B841" i="12"/>
  <c r="A841" i="12"/>
  <c r="D840" i="12"/>
  <c r="C840" i="12"/>
  <c r="B840" i="12"/>
  <c r="A840" i="12"/>
  <c r="D839" i="12"/>
  <c r="C839" i="12"/>
  <c r="B839" i="12"/>
  <c r="A839" i="12"/>
  <c r="D838" i="12"/>
  <c r="C838" i="12"/>
  <c r="B838" i="12"/>
  <c r="A838" i="12"/>
  <c r="D837" i="12"/>
  <c r="C837" i="12"/>
  <c r="B837" i="12"/>
  <c r="A837" i="12"/>
  <c r="D836" i="12"/>
  <c r="C836" i="12"/>
  <c r="B836" i="12"/>
  <c r="A836" i="12"/>
  <c r="D835" i="12"/>
  <c r="C835" i="12"/>
  <c r="B835" i="12"/>
  <c r="A835" i="12"/>
  <c r="D834" i="12"/>
  <c r="C834" i="12"/>
  <c r="B834" i="12"/>
  <c r="A834" i="12"/>
  <c r="D833" i="12"/>
  <c r="C833" i="12"/>
  <c r="B833" i="12"/>
  <c r="A833" i="12"/>
  <c r="D832" i="12"/>
  <c r="C832" i="12"/>
  <c r="B832" i="12"/>
  <c r="A832" i="12"/>
  <c r="D831" i="12"/>
  <c r="C831" i="12"/>
  <c r="B831" i="12"/>
  <c r="A831" i="12"/>
  <c r="D830" i="12"/>
  <c r="C830" i="12"/>
  <c r="B830" i="12"/>
  <c r="A830" i="12"/>
  <c r="D829" i="12"/>
  <c r="C829" i="12"/>
  <c r="B829" i="12"/>
  <c r="A829" i="12"/>
  <c r="D828" i="12"/>
  <c r="C828" i="12"/>
  <c r="B828" i="12"/>
  <c r="A828" i="12"/>
  <c r="D827" i="12"/>
  <c r="C827" i="12"/>
  <c r="B827" i="12"/>
  <c r="A827" i="12"/>
  <c r="D826" i="12"/>
  <c r="C826" i="12"/>
  <c r="B826" i="12"/>
  <c r="A826" i="12"/>
  <c r="D825" i="12"/>
  <c r="C825" i="12"/>
  <c r="B825" i="12"/>
  <c r="A825" i="12"/>
  <c r="D824" i="12"/>
  <c r="C824" i="12"/>
  <c r="B824" i="12"/>
  <c r="A824" i="12"/>
  <c r="D823" i="12"/>
  <c r="C823" i="12"/>
  <c r="B823" i="12"/>
  <c r="A823" i="12"/>
  <c r="D822" i="12"/>
  <c r="C822" i="12"/>
  <c r="B822" i="12"/>
  <c r="A822" i="12"/>
  <c r="D821" i="12"/>
  <c r="C821" i="12"/>
  <c r="B821" i="12"/>
  <c r="A821" i="12"/>
  <c r="D820" i="12"/>
  <c r="C820" i="12"/>
  <c r="B820" i="12"/>
  <c r="A820" i="12"/>
  <c r="D819" i="12"/>
  <c r="C819" i="12"/>
  <c r="B819" i="12"/>
  <c r="A819" i="12"/>
  <c r="D818" i="12"/>
  <c r="C818" i="12"/>
  <c r="B818" i="12"/>
  <c r="A818" i="12"/>
  <c r="D817" i="12"/>
  <c r="C817" i="12"/>
  <c r="B817" i="12"/>
  <c r="A817" i="12"/>
  <c r="D816" i="12"/>
  <c r="C816" i="12"/>
  <c r="B816" i="12"/>
  <c r="A816" i="12"/>
  <c r="D815" i="12"/>
  <c r="C815" i="12"/>
  <c r="B815" i="12"/>
  <c r="A815" i="12"/>
  <c r="D814" i="12"/>
  <c r="C814" i="12"/>
  <c r="B814" i="12"/>
  <c r="A814" i="12"/>
  <c r="D813" i="12"/>
  <c r="C813" i="12"/>
  <c r="B813" i="12"/>
  <c r="A813" i="12"/>
  <c r="D812" i="12"/>
  <c r="C812" i="12"/>
  <c r="B812" i="12"/>
  <c r="A812" i="12"/>
  <c r="D811" i="12"/>
  <c r="C811" i="12"/>
  <c r="B811" i="12"/>
  <c r="A811" i="12"/>
  <c r="D810" i="12"/>
  <c r="C810" i="12"/>
  <c r="B810" i="12"/>
  <c r="A810" i="12"/>
  <c r="D809" i="12"/>
  <c r="C809" i="12"/>
  <c r="B809" i="12"/>
  <c r="A809" i="12"/>
  <c r="D808" i="12"/>
  <c r="C808" i="12"/>
  <c r="B808" i="12"/>
  <c r="A808" i="12"/>
  <c r="D807" i="12"/>
  <c r="C807" i="12"/>
  <c r="B807" i="12"/>
  <c r="A807" i="12"/>
  <c r="D806" i="12"/>
  <c r="C806" i="12"/>
  <c r="B806" i="12"/>
  <c r="A806" i="12"/>
  <c r="D805" i="12"/>
  <c r="C805" i="12"/>
  <c r="B805" i="12"/>
  <c r="A805" i="12"/>
  <c r="D804" i="12"/>
  <c r="C804" i="12"/>
  <c r="B804" i="12"/>
  <c r="A804" i="12"/>
  <c r="D803" i="12"/>
  <c r="C803" i="12"/>
  <c r="B803" i="12"/>
  <c r="A803" i="12"/>
  <c r="D802" i="12"/>
  <c r="C802" i="12"/>
  <c r="B802" i="12"/>
  <c r="A802" i="12"/>
  <c r="D801" i="12"/>
  <c r="C801" i="12"/>
  <c r="B801" i="12"/>
  <c r="A801" i="12"/>
  <c r="D800" i="12"/>
  <c r="C800" i="12"/>
  <c r="B800" i="12"/>
  <c r="A800" i="12"/>
  <c r="D799" i="12"/>
  <c r="C799" i="12"/>
  <c r="B799" i="12"/>
  <c r="A799" i="12"/>
  <c r="D798" i="12"/>
  <c r="C798" i="12"/>
  <c r="B798" i="12"/>
  <c r="A798" i="12"/>
  <c r="D797" i="12"/>
  <c r="C797" i="12"/>
  <c r="B797" i="12"/>
  <c r="A797" i="12"/>
  <c r="D796" i="12"/>
  <c r="C796" i="12"/>
  <c r="B796" i="12"/>
  <c r="A796" i="12"/>
  <c r="D795" i="12"/>
  <c r="C795" i="12"/>
  <c r="B795" i="12"/>
  <c r="A795" i="12"/>
  <c r="D794" i="12"/>
  <c r="C794" i="12"/>
  <c r="B794" i="12"/>
  <c r="A794" i="12"/>
  <c r="D793" i="12"/>
  <c r="C793" i="12"/>
  <c r="B793" i="12"/>
  <c r="A793" i="12"/>
  <c r="D792" i="12"/>
  <c r="C792" i="12"/>
  <c r="B792" i="12"/>
  <c r="A792" i="12"/>
  <c r="D791" i="12"/>
  <c r="C791" i="12"/>
  <c r="B791" i="12"/>
  <c r="A791" i="12"/>
  <c r="D790" i="12"/>
  <c r="C790" i="12"/>
  <c r="B790" i="12"/>
  <c r="A790" i="12"/>
  <c r="D789" i="12"/>
  <c r="C789" i="12"/>
  <c r="B789" i="12"/>
  <c r="A789" i="12"/>
  <c r="D788" i="12"/>
  <c r="C788" i="12"/>
  <c r="B788" i="12"/>
  <c r="A788" i="12"/>
  <c r="D787" i="12"/>
  <c r="C787" i="12"/>
  <c r="B787" i="12"/>
  <c r="A787" i="12"/>
  <c r="D786" i="12"/>
  <c r="C786" i="12"/>
  <c r="B786" i="12"/>
  <c r="A786" i="12"/>
  <c r="D785" i="12"/>
  <c r="C785" i="12"/>
  <c r="B785" i="12"/>
  <c r="A785" i="12"/>
  <c r="D784" i="12"/>
  <c r="C784" i="12"/>
  <c r="B784" i="12"/>
  <c r="A784" i="12"/>
  <c r="D783" i="12"/>
  <c r="C783" i="12"/>
  <c r="B783" i="12"/>
  <c r="A783" i="12"/>
  <c r="D782" i="12"/>
  <c r="C782" i="12"/>
  <c r="B782" i="12"/>
  <c r="A782" i="12"/>
  <c r="D781" i="12"/>
  <c r="C781" i="12"/>
  <c r="B781" i="12"/>
  <c r="A781" i="12"/>
  <c r="D780" i="12"/>
  <c r="C780" i="12"/>
  <c r="B780" i="12"/>
  <c r="A780" i="12"/>
  <c r="D779" i="12"/>
  <c r="C779" i="12"/>
  <c r="B779" i="12"/>
  <c r="A779" i="12"/>
  <c r="D778" i="12"/>
  <c r="C778" i="12"/>
  <c r="B778" i="12"/>
  <c r="A778" i="12"/>
  <c r="D777" i="12"/>
  <c r="C777" i="12"/>
  <c r="B777" i="12"/>
  <c r="A777" i="12"/>
  <c r="D776" i="12"/>
  <c r="C776" i="12"/>
  <c r="B776" i="12"/>
  <c r="A776" i="12"/>
  <c r="D775" i="12"/>
  <c r="C775" i="12"/>
  <c r="B775" i="12"/>
  <c r="A775" i="12"/>
  <c r="D774" i="12"/>
  <c r="C774" i="12"/>
  <c r="B774" i="12"/>
  <c r="A774" i="12"/>
  <c r="D773" i="12"/>
  <c r="C773" i="12"/>
  <c r="B773" i="12"/>
  <c r="A773" i="12"/>
  <c r="D772" i="12"/>
  <c r="C772" i="12"/>
  <c r="B772" i="12"/>
  <c r="A772" i="12"/>
  <c r="D771" i="12"/>
  <c r="C771" i="12"/>
  <c r="B771" i="12"/>
  <c r="A771" i="12"/>
  <c r="D770" i="12"/>
  <c r="C770" i="12"/>
  <c r="B770" i="12"/>
  <c r="A770" i="12"/>
  <c r="D769" i="12"/>
  <c r="C769" i="12"/>
  <c r="B769" i="12"/>
  <c r="A769" i="12"/>
  <c r="D768" i="12"/>
  <c r="C768" i="12"/>
  <c r="B768" i="12"/>
  <c r="A768" i="12"/>
  <c r="D767" i="12"/>
  <c r="C767" i="12"/>
  <c r="B767" i="12"/>
  <c r="A767" i="12"/>
  <c r="D766" i="12"/>
  <c r="C766" i="12"/>
  <c r="B766" i="12"/>
  <c r="A766" i="12"/>
  <c r="D765" i="12"/>
  <c r="C765" i="12"/>
  <c r="B765" i="12"/>
  <c r="A765" i="12"/>
  <c r="D764" i="12"/>
  <c r="C764" i="12"/>
  <c r="B764" i="12"/>
  <c r="A764" i="12"/>
  <c r="D763" i="12"/>
  <c r="C763" i="12"/>
  <c r="B763" i="12"/>
  <c r="A763" i="12"/>
  <c r="D762" i="12"/>
  <c r="C762" i="12"/>
  <c r="B762" i="12"/>
  <c r="A762" i="12"/>
  <c r="D761" i="12"/>
  <c r="C761" i="12"/>
  <c r="B761" i="12"/>
  <c r="A761" i="12"/>
  <c r="D760" i="12"/>
  <c r="C760" i="12"/>
  <c r="B760" i="12"/>
  <c r="A760" i="12"/>
  <c r="D759" i="12"/>
  <c r="C759" i="12"/>
  <c r="B759" i="12"/>
  <c r="A759" i="12"/>
  <c r="D758" i="12"/>
  <c r="C758" i="12"/>
  <c r="B758" i="12"/>
  <c r="A758" i="12"/>
  <c r="D757" i="12"/>
  <c r="C757" i="12"/>
  <c r="B757" i="12"/>
  <c r="A757" i="12"/>
  <c r="D756" i="12"/>
  <c r="C756" i="12"/>
  <c r="B756" i="12"/>
  <c r="A756" i="12"/>
  <c r="D755" i="12"/>
  <c r="C755" i="12"/>
  <c r="B755" i="12"/>
  <c r="A755" i="12"/>
  <c r="D754" i="12"/>
  <c r="C754" i="12"/>
  <c r="B754" i="12"/>
  <c r="A754" i="12"/>
  <c r="D753" i="12"/>
  <c r="C753" i="12"/>
  <c r="B753" i="12"/>
  <c r="A753" i="12"/>
  <c r="D752" i="12"/>
  <c r="C752" i="12"/>
  <c r="B752" i="12"/>
  <c r="A752" i="12"/>
  <c r="D751" i="12"/>
  <c r="C751" i="12"/>
  <c r="B751" i="12"/>
  <c r="A751" i="12"/>
  <c r="D750" i="12"/>
  <c r="C750" i="12"/>
  <c r="B750" i="12"/>
  <c r="A750" i="12"/>
  <c r="D749" i="12"/>
  <c r="C749" i="12"/>
  <c r="B749" i="12"/>
  <c r="A749" i="12"/>
  <c r="D748" i="12"/>
  <c r="C748" i="12"/>
  <c r="B748" i="12"/>
  <c r="A748" i="12"/>
  <c r="D747" i="12"/>
  <c r="C747" i="12"/>
  <c r="B747" i="12"/>
  <c r="A747" i="12"/>
  <c r="D746" i="12"/>
  <c r="C746" i="12"/>
  <c r="B746" i="12"/>
  <c r="A746" i="12"/>
  <c r="D745" i="12"/>
  <c r="C745" i="12"/>
  <c r="B745" i="12"/>
  <c r="A745" i="12"/>
  <c r="D744" i="12"/>
  <c r="C744" i="12"/>
  <c r="B744" i="12"/>
  <c r="A744" i="12"/>
  <c r="D743" i="12"/>
  <c r="C743" i="12"/>
  <c r="B743" i="12"/>
  <c r="A743" i="12"/>
  <c r="D742" i="12"/>
  <c r="C742" i="12"/>
  <c r="B742" i="12"/>
  <c r="A742" i="12"/>
  <c r="D741" i="12"/>
  <c r="C741" i="12"/>
  <c r="B741" i="12"/>
  <c r="A741" i="12"/>
  <c r="D740" i="12"/>
  <c r="C740" i="12"/>
  <c r="B740" i="12"/>
  <c r="A740" i="12"/>
  <c r="D739" i="12"/>
  <c r="C739" i="12"/>
  <c r="B739" i="12"/>
  <c r="A739" i="12"/>
  <c r="D738" i="12"/>
  <c r="C738" i="12"/>
  <c r="B738" i="12"/>
  <c r="A738" i="12"/>
  <c r="D737" i="12"/>
  <c r="C737" i="12"/>
  <c r="B737" i="12"/>
  <c r="A737" i="12"/>
  <c r="D736" i="12"/>
  <c r="C736" i="12"/>
  <c r="B736" i="12"/>
  <c r="A736" i="12"/>
  <c r="D735" i="12"/>
  <c r="C735" i="12"/>
  <c r="B735" i="12"/>
  <c r="A735" i="12"/>
  <c r="D734" i="12"/>
  <c r="C734" i="12"/>
  <c r="B734" i="12"/>
  <c r="A734" i="12"/>
  <c r="D733" i="12"/>
  <c r="C733" i="12"/>
  <c r="B733" i="12"/>
  <c r="A733" i="12"/>
  <c r="D732" i="12"/>
  <c r="C732" i="12"/>
  <c r="B732" i="12"/>
  <c r="A732" i="12"/>
  <c r="D731" i="12"/>
  <c r="C731" i="12"/>
  <c r="B731" i="12"/>
  <c r="A731" i="12"/>
  <c r="D730" i="12"/>
  <c r="C730" i="12"/>
  <c r="B730" i="12"/>
  <c r="A730" i="12"/>
  <c r="D729" i="12"/>
  <c r="C729" i="12"/>
  <c r="B729" i="12"/>
  <c r="A729" i="12"/>
  <c r="D728" i="12"/>
  <c r="C728" i="12"/>
  <c r="B728" i="12"/>
  <c r="A728" i="12"/>
  <c r="D727" i="12"/>
  <c r="C727" i="12"/>
  <c r="B727" i="12"/>
  <c r="A727" i="12"/>
  <c r="D726" i="12"/>
  <c r="C726" i="12"/>
  <c r="B726" i="12"/>
  <c r="A726" i="12"/>
  <c r="D725" i="12"/>
  <c r="C725" i="12"/>
  <c r="B725" i="12"/>
  <c r="A725" i="12"/>
  <c r="D724" i="12"/>
  <c r="C724" i="12"/>
  <c r="B724" i="12"/>
  <c r="A724" i="12"/>
  <c r="D723" i="12"/>
  <c r="C723" i="12"/>
  <c r="B723" i="12"/>
  <c r="A723" i="12"/>
  <c r="D722" i="12"/>
  <c r="C722" i="12"/>
  <c r="B722" i="12"/>
  <c r="A722" i="12"/>
  <c r="D721" i="12"/>
  <c r="C721" i="12"/>
  <c r="B721" i="12"/>
  <c r="A721" i="12"/>
  <c r="D720" i="12"/>
  <c r="C720" i="12"/>
  <c r="B720" i="12"/>
  <c r="A720" i="12"/>
  <c r="D719" i="12"/>
  <c r="C719" i="12"/>
  <c r="B719" i="12"/>
  <c r="A719" i="12"/>
  <c r="D718" i="12"/>
  <c r="C718" i="12"/>
  <c r="B718" i="12"/>
  <c r="A718" i="12"/>
  <c r="D717" i="12"/>
  <c r="C717" i="12"/>
  <c r="B717" i="12"/>
  <c r="A717" i="12"/>
  <c r="D716" i="12"/>
  <c r="C716" i="12"/>
  <c r="B716" i="12"/>
  <c r="A716" i="12"/>
  <c r="D715" i="12"/>
  <c r="C715" i="12"/>
  <c r="B715" i="12"/>
  <c r="A715" i="12"/>
  <c r="D714" i="12"/>
  <c r="C714" i="12"/>
  <c r="B714" i="12"/>
  <c r="A714" i="12"/>
  <c r="D713" i="12"/>
  <c r="C713" i="12"/>
  <c r="B713" i="12"/>
  <c r="A713" i="12"/>
  <c r="D712" i="12"/>
  <c r="C712" i="12"/>
  <c r="B712" i="12"/>
  <c r="A712" i="12"/>
  <c r="D711" i="12"/>
  <c r="C711" i="12"/>
  <c r="B711" i="12"/>
  <c r="A711" i="12"/>
  <c r="D710" i="12"/>
  <c r="C710" i="12"/>
  <c r="B710" i="12"/>
  <c r="A710" i="12"/>
  <c r="D709" i="12"/>
  <c r="C709" i="12"/>
  <c r="B709" i="12"/>
  <c r="A709" i="12"/>
  <c r="D708" i="12"/>
  <c r="C708" i="12"/>
  <c r="B708" i="12"/>
  <c r="A708" i="12"/>
  <c r="D707" i="12"/>
  <c r="C707" i="12"/>
  <c r="B707" i="12"/>
  <c r="A707" i="12"/>
  <c r="D706" i="12"/>
  <c r="C706" i="12"/>
  <c r="B706" i="12"/>
  <c r="A706" i="12"/>
  <c r="D705" i="12"/>
  <c r="C705" i="12"/>
  <c r="B705" i="12"/>
  <c r="A705" i="12"/>
  <c r="D704" i="12"/>
  <c r="C704" i="12"/>
  <c r="B704" i="12"/>
  <c r="A704" i="12"/>
  <c r="D703" i="12"/>
  <c r="C703" i="12"/>
  <c r="B703" i="12"/>
  <c r="A703" i="12"/>
  <c r="D702" i="12"/>
  <c r="C702" i="12"/>
  <c r="B702" i="12"/>
  <c r="A702" i="12"/>
  <c r="D701" i="12"/>
  <c r="C701" i="12"/>
  <c r="B701" i="12"/>
  <c r="A701" i="12"/>
  <c r="D700" i="12"/>
  <c r="C700" i="12"/>
  <c r="B700" i="12"/>
  <c r="A700" i="12"/>
  <c r="D699" i="12"/>
  <c r="C699" i="12"/>
  <c r="B699" i="12"/>
  <c r="A699" i="12"/>
  <c r="D698" i="12"/>
  <c r="C698" i="12"/>
  <c r="B698" i="12"/>
  <c r="A698" i="12"/>
  <c r="D697" i="12"/>
  <c r="C697" i="12"/>
  <c r="B697" i="12"/>
  <c r="A697" i="12"/>
  <c r="D696" i="12"/>
  <c r="C696" i="12"/>
  <c r="B696" i="12"/>
  <c r="A696" i="12"/>
  <c r="D695" i="12"/>
  <c r="C695" i="12"/>
  <c r="B695" i="12"/>
  <c r="A695" i="12"/>
  <c r="D694" i="12"/>
  <c r="C694" i="12"/>
  <c r="B694" i="12"/>
  <c r="A694" i="12"/>
  <c r="D693" i="12"/>
  <c r="C693" i="12"/>
  <c r="B693" i="12"/>
  <c r="A693" i="12"/>
  <c r="D692" i="12"/>
  <c r="C692" i="12"/>
  <c r="B692" i="12"/>
  <c r="A692" i="12"/>
  <c r="D691" i="12"/>
  <c r="C691" i="12"/>
  <c r="B691" i="12"/>
  <c r="A691" i="12"/>
  <c r="D690" i="12"/>
  <c r="C690" i="12"/>
  <c r="B690" i="12"/>
  <c r="A690" i="12"/>
  <c r="D689" i="12"/>
  <c r="C689" i="12"/>
  <c r="B689" i="12"/>
  <c r="A689" i="12"/>
  <c r="D688" i="12"/>
  <c r="C688" i="12"/>
  <c r="B688" i="12"/>
  <c r="A688" i="12"/>
  <c r="D687" i="12"/>
  <c r="C687" i="12"/>
  <c r="B687" i="12"/>
  <c r="A687" i="12"/>
  <c r="D686" i="12"/>
  <c r="C686" i="12"/>
  <c r="B686" i="12"/>
  <c r="A686" i="12"/>
  <c r="D685" i="12"/>
  <c r="C685" i="12"/>
  <c r="B685" i="12"/>
  <c r="A685" i="12"/>
  <c r="D684" i="12"/>
  <c r="C684" i="12"/>
  <c r="B684" i="12"/>
  <c r="A684" i="12"/>
  <c r="D683" i="12"/>
  <c r="C683" i="12"/>
  <c r="B683" i="12"/>
  <c r="A683" i="12"/>
  <c r="D682" i="12"/>
  <c r="C682" i="12"/>
  <c r="B682" i="12"/>
  <c r="A682" i="12"/>
  <c r="D681" i="12"/>
  <c r="C681" i="12"/>
  <c r="B681" i="12"/>
  <c r="A681" i="12"/>
  <c r="D680" i="12"/>
  <c r="C680" i="12"/>
  <c r="B680" i="12"/>
  <c r="A680" i="12"/>
  <c r="D679" i="12"/>
  <c r="C679" i="12"/>
  <c r="B679" i="12"/>
  <c r="A679" i="12"/>
  <c r="D678" i="12"/>
  <c r="C678" i="12"/>
  <c r="B678" i="12"/>
  <c r="A678" i="12"/>
  <c r="D677" i="12"/>
  <c r="C677" i="12"/>
  <c r="B677" i="12"/>
  <c r="A677" i="12"/>
  <c r="D676" i="12"/>
  <c r="C676" i="12"/>
  <c r="B676" i="12"/>
  <c r="A676" i="12"/>
  <c r="D675" i="12"/>
  <c r="C675" i="12"/>
  <c r="B675" i="12"/>
  <c r="A675" i="12"/>
  <c r="D674" i="12"/>
  <c r="C674" i="12"/>
  <c r="B674" i="12"/>
  <c r="A674" i="12"/>
  <c r="D673" i="12"/>
  <c r="C673" i="12"/>
  <c r="B673" i="12"/>
  <c r="A673" i="12"/>
  <c r="D672" i="12"/>
  <c r="C672" i="12"/>
  <c r="B672" i="12"/>
  <c r="A672" i="12"/>
  <c r="D671" i="12"/>
  <c r="C671" i="12"/>
  <c r="B671" i="12"/>
  <c r="A671" i="12"/>
  <c r="D670" i="12"/>
  <c r="C670" i="12"/>
  <c r="B670" i="12"/>
  <c r="A670" i="12"/>
  <c r="D669" i="12"/>
  <c r="C669" i="12"/>
  <c r="B669" i="12"/>
  <c r="A669" i="12"/>
  <c r="D668" i="12"/>
  <c r="C668" i="12"/>
  <c r="B668" i="12"/>
  <c r="A668" i="12"/>
  <c r="D667" i="12"/>
  <c r="C667" i="12"/>
  <c r="B667" i="12"/>
  <c r="A667" i="12"/>
  <c r="D666" i="12"/>
  <c r="C666" i="12"/>
  <c r="B666" i="12"/>
  <c r="A666" i="12"/>
  <c r="D665" i="12"/>
  <c r="C665" i="12"/>
  <c r="B665" i="12"/>
  <c r="A665" i="12"/>
  <c r="D664" i="12"/>
  <c r="C664" i="12"/>
  <c r="B664" i="12"/>
  <c r="A664" i="12"/>
  <c r="D663" i="12"/>
  <c r="C663" i="12"/>
  <c r="B663" i="12"/>
  <c r="A663" i="12"/>
  <c r="D662" i="12"/>
  <c r="C662" i="12"/>
  <c r="B662" i="12"/>
  <c r="A662" i="12"/>
  <c r="D661" i="12"/>
  <c r="C661" i="12"/>
  <c r="B661" i="12"/>
  <c r="A661" i="12"/>
  <c r="D660" i="12"/>
  <c r="C660" i="12"/>
  <c r="B660" i="12"/>
  <c r="A660" i="12"/>
  <c r="D659" i="12"/>
  <c r="C659" i="12"/>
  <c r="B659" i="12"/>
  <c r="A659" i="12"/>
  <c r="D658" i="12"/>
  <c r="C658" i="12"/>
  <c r="B658" i="12"/>
  <c r="A658" i="12"/>
  <c r="D657" i="12"/>
  <c r="C657" i="12"/>
  <c r="B657" i="12"/>
  <c r="A657" i="12"/>
  <c r="D656" i="12"/>
  <c r="C656" i="12"/>
  <c r="B656" i="12"/>
  <c r="A656" i="12"/>
  <c r="D655" i="12"/>
  <c r="C655" i="12"/>
  <c r="B655" i="12"/>
  <c r="A655" i="12"/>
  <c r="D654" i="12"/>
  <c r="C654" i="12"/>
  <c r="B654" i="12"/>
  <c r="A654" i="12"/>
  <c r="D653" i="12"/>
  <c r="C653" i="12"/>
  <c r="B653" i="12"/>
  <c r="A653" i="12"/>
  <c r="D652" i="12"/>
  <c r="C652" i="12"/>
  <c r="B652" i="12"/>
  <c r="A652" i="12"/>
  <c r="D651" i="12"/>
  <c r="C651" i="12"/>
  <c r="B651" i="12"/>
  <c r="A651" i="12"/>
  <c r="D650" i="12"/>
  <c r="C650" i="12"/>
  <c r="B650" i="12"/>
  <c r="A650" i="12"/>
  <c r="D649" i="12"/>
  <c r="C649" i="12"/>
  <c r="B649" i="12"/>
  <c r="A649" i="12"/>
  <c r="D648" i="12"/>
  <c r="C648" i="12"/>
  <c r="B648" i="12"/>
  <c r="A648" i="12"/>
  <c r="D647" i="12"/>
  <c r="C647" i="12"/>
  <c r="B647" i="12"/>
  <c r="A647" i="12"/>
  <c r="D646" i="12"/>
  <c r="C646" i="12"/>
  <c r="B646" i="12"/>
  <c r="A646" i="12"/>
  <c r="D645" i="12"/>
  <c r="C645" i="12"/>
  <c r="B645" i="12"/>
  <c r="A645" i="12"/>
  <c r="D644" i="12"/>
  <c r="C644" i="12"/>
  <c r="B644" i="12"/>
  <c r="A644" i="12"/>
  <c r="D643" i="12"/>
  <c r="C643" i="12"/>
  <c r="B643" i="12"/>
  <c r="A643" i="12"/>
  <c r="D642" i="12"/>
  <c r="C642" i="12"/>
  <c r="B642" i="12"/>
  <c r="A642" i="12"/>
  <c r="D641" i="12"/>
  <c r="C641" i="12"/>
  <c r="B641" i="12"/>
  <c r="A641" i="12"/>
  <c r="D640" i="12"/>
  <c r="C640" i="12"/>
  <c r="B640" i="12"/>
  <c r="A640" i="12"/>
  <c r="D639" i="12"/>
  <c r="C639" i="12"/>
  <c r="B639" i="12"/>
  <c r="A639" i="12"/>
  <c r="D638" i="12"/>
  <c r="C638" i="12"/>
  <c r="B638" i="12"/>
  <c r="A638" i="12"/>
  <c r="D637" i="12"/>
  <c r="C637" i="12"/>
  <c r="B637" i="12"/>
  <c r="A637" i="12"/>
  <c r="D636" i="12"/>
  <c r="C636" i="12"/>
  <c r="B636" i="12"/>
  <c r="A636" i="12"/>
  <c r="D635" i="12"/>
  <c r="C635" i="12"/>
  <c r="B635" i="12"/>
  <c r="A635" i="12"/>
  <c r="D634" i="12"/>
  <c r="C634" i="12"/>
  <c r="B634" i="12"/>
  <c r="A634" i="12"/>
  <c r="D633" i="12"/>
  <c r="C633" i="12"/>
  <c r="B633" i="12"/>
  <c r="A633" i="12"/>
  <c r="D632" i="12"/>
  <c r="C632" i="12"/>
  <c r="B632" i="12"/>
  <c r="A632" i="12"/>
  <c r="D631" i="12"/>
  <c r="C631" i="12"/>
  <c r="B631" i="12"/>
  <c r="A631" i="12"/>
  <c r="D630" i="12"/>
  <c r="C630" i="12"/>
  <c r="B630" i="12"/>
  <c r="A630" i="12"/>
  <c r="D629" i="12"/>
  <c r="C629" i="12"/>
  <c r="B629" i="12"/>
  <c r="A629" i="12"/>
  <c r="D628" i="12"/>
  <c r="C628" i="12"/>
  <c r="B628" i="12"/>
  <c r="A628" i="12"/>
  <c r="D627" i="12"/>
  <c r="C627" i="12"/>
  <c r="B627" i="12"/>
  <c r="A627" i="12"/>
  <c r="D626" i="12"/>
  <c r="C626" i="12"/>
  <c r="B626" i="12"/>
  <c r="A626" i="12"/>
  <c r="D625" i="12"/>
  <c r="C625" i="12"/>
  <c r="B625" i="12"/>
  <c r="A625" i="12"/>
  <c r="D624" i="12"/>
  <c r="C624" i="12"/>
  <c r="B624" i="12"/>
  <c r="A624" i="12"/>
  <c r="D623" i="12"/>
  <c r="C623" i="12"/>
  <c r="B623" i="12"/>
  <c r="A623" i="12"/>
  <c r="D622" i="12"/>
  <c r="C622" i="12"/>
  <c r="B622" i="12"/>
  <c r="A622" i="12"/>
  <c r="D621" i="12"/>
  <c r="C621" i="12"/>
  <c r="B621" i="12"/>
  <c r="A621" i="12"/>
  <c r="D620" i="12"/>
  <c r="C620" i="12"/>
  <c r="B620" i="12"/>
  <c r="A620" i="12"/>
  <c r="D619" i="12"/>
  <c r="C619" i="12"/>
  <c r="B619" i="12"/>
  <c r="A619" i="12"/>
  <c r="D618" i="12"/>
  <c r="C618" i="12"/>
  <c r="B618" i="12"/>
  <c r="A618" i="12"/>
  <c r="D617" i="12"/>
  <c r="C617" i="12"/>
  <c r="B617" i="12"/>
  <c r="A617" i="12"/>
  <c r="D616" i="12"/>
  <c r="C616" i="12"/>
  <c r="B616" i="12"/>
  <c r="A616" i="12"/>
  <c r="D615" i="12"/>
  <c r="C615" i="12"/>
  <c r="B615" i="12"/>
  <c r="A615" i="12"/>
  <c r="D614" i="12"/>
  <c r="C614" i="12"/>
  <c r="B614" i="12"/>
  <c r="A614" i="12"/>
  <c r="D613" i="12"/>
  <c r="C613" i="12"/>
  <c r="B613" i="12"/>
  <c r="A613" i="12"/>
  <c r="D612" i="12"/>
  <c r="C612" i="12"/>
  <c r="B612" i="12"/>
  <c r="A612" i="12"/>
  <c r="D611" i="12"/>
  <c r="C611" i="12"/>
  <c r="B611" i="12"/>
  <c r="A611" i="12"/>
  <c r="D610" i="12"/>
  <c r="C610" i="12"/>
  <c r="B610" i="12"/>
  <c r="A610" i="12"/>
  <c r="D609" i="12"/>
  <c r="C609" i="12"/>
  <c r="B609" i="12"/>
  <c r="A609" i="12"/>
  <c r="D608" i="12"/>
  <c r="C608" i="12"/>
  <c r="B608" i="12"/>
  <c r="A608" i="12"/>
  <c r="D607" i="12"/>
  <c r="C607" i="12"/>
  <c r="B607" i="12"/>
  <c r="A607" i="12"/>
  <c r="D606" i="12"/>
  <c r="C606" i="12"/>
  <c r="B606" i="12"/>
  <c r="A606" i="12"/>
  <c r="D605" i="12"/>
  <c r="C605" i="12"/>
  <c r="B605" i="12"/>
  <c r="A605" i="12"/>
  <c r="D604" i="12"/>
  <c r="C604" i="12"/>
  <c r="B604" i="12"/>
  <c r="A604" i="12"/>
  <c r="D603" i="12"/>
  <c r="C603" i="12"/>
  <c r="B603" i="12"/>
  <c r="A603" i="12"/>
  <c r="D602" i="12"/>
  <c r="C602" i="12"/>
  <c r="B602" i="12"/>
  <c r="A602" i="12"/>
  <c r="D601" i="12"/>
  <c r="C601" i="12"/>
  <c r="B601" i="12"/>
  <c r="A601" i="12"/>
  <c r="D600" i="12"/>
  <c r="C600" i="12"/>
  <c r="B600" i="12"/>
  <c r="A600" i="12"/>
  <c r="D599" i="12"/>
  <c r="C599" i="12"/>
  <c r="B599" i="12"/>
  <c r="A599" i="12"/>
  <c r="D598" i="12"/>
  <c r="C598" i="12"/>
  <c r="B598" i="12"/>
  <c r="A598" i="12"/>
  <c r="D597" i="12"/>
  <c r="C597" i="12"/>
  <c r="B597" i="12"/>
  <c r="A597" i="12"/>
  <c r="D596" i="12"/>
  <c r="C596" i="12"/>
  <c r="B596" i="12"/>
  <c r="A596" i="12"/>
  <c r="D595" i="12"/>
  <c r="C595" i="12"/>
  <c r="B595" i="12"/>
  <c r="A595" i="12"/>
  <c r="D594" i="12"/>
  <c r="C594" i="12"/>
  <c r="B594" i="12"/>
  <c r="A594" i="12"/>
  <c r="D593" i="12"/>
  <c r="C593" i="12"/>
  <c r="B593" i="12"/>
  <c r="A593" i="12"/>
  <c r="D592" i="12"/>
  <c r="C592" i="12"/>
  <c r="B592" i="12"/>
  <c r="A592" i="12"/>
  <c r="D591" i="12"/>
  <c r="C591" i="12"/>
  <c r="B591" i="12"/>
  <c r="A591" i="12"/>
  <c r="D590" i="12"/>
  <c r="C590" i="12"/>
  <c r="B590" i="12"/>
  <c r="A590" i="12"/>
  <c r="D589" i="12"/>
  <c r="C589" i="12"/>
  <c r="B589" i="12"/>
  <c r="A589" i="12"/>
  <c r="D588" i="12"/>
  <c r="C588" i="12"/>
  <c r="B588" i="12"/>
  <c r="A588" i="12"/>
  <c r="D587" i="12"/>
  <c r="C587" i="12"/>
  <c r="B587" i="12"/>
  <c r="A587" i="12"/>
  <c r="D586" i="12"/>
  <c r="C586" i="12"/>
  <c r="B586" i="12"/>
  <c r="A586" i="12"/>
  <c r="D585" i="12"/>
  <c r="C585" i="12"/>
  <c r="B585" i="12"/>
  <c r="A585" i="12"/>
  <c r="D584" i="12"/>
  <c r="C584" i="12"/>
  <c r="B584" i="12"/>
  <c r="A584" i="12"/>
  <c r="D583" i="12"/>
  <c r="C583" i="12"/>
  <c r="B583" i="12"/>
  <c r="A583" i="12"/>
  <c r="D582" i="12"/>
  <c r="C582" i="12"/>
  <c r="B582" i="12"/>
  <c r="A582" i="12"/>
  <c r="D581" i="12"/>
  <c r="C581" i="12"/>
  <c r="B581" i="12"/>
  <c r="A581" i="12"/>
  <c r="D580" i="12"/>
  <c r="C580" i="12"/>
  <c r="B580" i="12"/>
  <c r="A580" i="12"/>
  <c r="D579" i="12"/>
  <c r="C579" i="12"/>
  <c r="B579" i="12"/>
  <c r="A579" i="12"/>
  <c r="D578" i="12"/>
  <c r="C578" i="12"/>
  <c r="B578" i="12"/>
  <c r="A578" i="12"/>
  <c r="D577" i="12"/>
  <c r="C577" i="12"/>
  <c r="B577" i="12"/>
  <c r="A577" i="12"/>
  <c r="D576" i="12"/>
  <c r="C576" i="12"/>
  <c r="B576" i="12"/>
  <c r="A576" i="12"/>
  <c r="D575" i="12"/>
  <c r="C575" i="12"/>
  <c r="B575" i="12"/>
  <c r="A575" i="12"/>
  <c r="D574" i="12"/>
  <c r="C574" i="12"/>
  <c r="B574" i="12"/>
  <c r="A574" i="12"/>
  <c r="D573" i="12"/>
  <c r="C573" i="12"/>
  <c r="B573" i="12"/>
  <c r="A573" i="12"/>
  <c r="D572" i="12"/>
  <c r="C572" i="12"/>
  <c r="B572" i="12"/>
  <c r="A572" i="12"/>
  <c r="D571" i="12"/>
  <c r="C571" i="12"/>
  <c r="B571" i="12"/>
  <c r="A571" i="12"/>
  <c r="D570" i="12"/>
  <c r="C570" i="12"/>
  <c r="B570" i="12"/>
  <c r="A570" i="12"/>
  <c r="D569" i="12"/>
  <c r="C569" i="12"/>
  <c r="B569" i="12"/>
  <c r="A569" i="12"/>
  <c r="D568" i="12"/>
  <c r="C568" i="12"/>
  <c r="B568" i="12"/>
  <c r="A568" i="12"/>
  <c r="D567" i="12"/>
  <c r="C567" i="12"/>
  <c r="B567" i="12"/>
  <c r="A567" i="12"/>
  <c r="D566" i="12"/>
  <c r="C566" i="12"/>
  <c r="B566" i="12"/>
  <c r="A566" i="12"/>
  <c r="D565" i="12"/>
  <c r="C565" i="12"/>
  <c r="B565" i="12"/>
  <c r="A565" i="12"/>
  <c r="D564" i="12"/>
  <c r="C564" i="12"/>
  <c r="B564" i="12"/>
  <c r="A564" i="12"/>
  <c r="D563" i="12"/>
  <c r="C563" i="12"/>
  <c r="B563" i="12"/>
  <c r="A563" i="12"/>
  <c r="D562" i="12"/>
  <c r="C562" i="12"/>
  <c r="B562" i="12"/>
  <c r="A562" i="12"/>
  <c r="D561" i="12"/>
  <c r="C561" i="12"/>
  <c r="B561" i="12"/>
  <c r="A561" i="12"/>
  <c r="D560" i="12"/>
  <c r="C560" i="12"/>
  <c r="B560" i="12"/>
  <c r="A560" i="12"/>
  <c r="D559" i="12"/>
  <c r="C559" i="12"/>
  <c r="B559" i="12"/>
  <c r="A559" i="12"/>
  <c r="D558" i="12"/>
  <c r="C558" i="12"/>
  <c r="B558" i="12"/>
  <c r="A558" i="12"/>
  <c r="D557" i="12"/>
  <c r="C557" i="12"/>
  <c r="B557" i="12"/>
  <c r="A557" i="12"/>
  <c r="D556" i="12"/>
  <c r="C556" i="12"/>
  <c r="B556" i="12"/>
  <c r="A556" i="12"/>
  <c r="D555" i="12"/>
  <c r="C555" i="12"/>
  <c r="B555" i="12"/>
  <c r="A555" i="12"/>
  <c r="D554" i="12"/>
  <c r="C554" i="12"/>
  <c r="B554" i="12"/>
  <c r="A554" i="12"/>
  <c r="D553" i="12"/>
  <c r="C553" i="12"/>
  <c r="B553" i="12"/>
  <c r="A553" i="12"/>
  <c r="D552" i="12"/>
  <c r="C552" i="12"/>
  <c r="B552" i="12"/>
  <c r="A552" i="12"/>
  <c r="D551" i="12"/>
  <c r="C551" i="12"/>
  <c r="B551" i="12"/>
  <c r="A551" i="12"/>
  <c r="D550" i="12"/>
  <c r="C550" i="12"/>
  <c r="B550" i="12"/>
  <c r="A550" i="12"/>
  <c r="D549" i="12"/>
  <c r="C549" i="12"/>
  <c r="B549" i="12"/>
  <c r="A549" i="12"/>
  <c r="D548" i="12"/>
  <c r="C548" i="12"/>
  <c r="B548" i="12"/>
  <c r="A548" i="12"/>
  <c r="D547" i="12"/>
  <c r="C547" i="12"/>
  <c r="B547" i="12"/>
  <c r="A547" i="12"/>
  <c r="D546" i="12"/>
  <c r="C546" i="12"/>
  <c r="B546" i="12"/>
  <c r="A546" i="12"/>
  <c r="D545" i="12"/>
  <c r="C545" i="12"/>
  <c r="B545" i="12"/>
  <c r="A545" i="12"/>
  <c r="D544" i="12"/>
  <c r="C544" i="12"/>
  <c r="B544" i="12"/>
  <c r="A544" i="12"/>
  <c r="D543" i="12"/>
  <c r="C543" i="12"/>
  <c r="B543" i="12"/>
  <c r="A543" i="12"/>
  <c r="D542" i="12"/>
  <c r="C542" i="12"/>
  <c r="B542" i="12"/>
  <c r="A542" i="12"/>
  <c r="D541" i="12"/>
  <c r="C541" i="12"/>
  <c r="B541" i="12"/>
  <c r="A541" i="12"/>
  <c r="D540" i="12"/>
  <c r="C540" i="12"/>
  <c r="B540" i="12"/>
  <c r="A540" i="12"/>
  <c r="D539" i="12"/>
  <c r="C539" i="12"/>
  <c r="B539" i="12"/>
  <c r="A539" i="12"/>
  <c r="D538" i="12"/>
  <c r="C538" i="12"/>
  <c r="B538" i="12"/>
  <c r="A538" i="12"/>
  <c r="D537" i="12"/>
  <c r="C537" i="12"/>
  <c r="B537" i="12"/>
  <c r="A537" i="12"/>
  <c r="D536" i="12"/>
  <c r="C536" i="12"/>
  <c r="B536" i="12"/>
  <c r="A536" i="12"/>
  <c r="D535" i="12"/>
  <c r="C535" i="12"/>
  <c r="B535" i="12"/>
  <c r="A535" i="12"/>
  <c r="D534" i="12"/>
  <c r="C534" i="12"/>
  <c r="B534" i="12"/>
  <c r="A534" i="12"/>
  <c r="D533" i="12"/>
  <c r="C533" i="12"/>
  <c r="B533" i="12"/>
  <c r="A533" i="12"/>
  <c r="D532" i="12"/>
  <c r="C532" i="12"/>
  <c r="B532" i="12"/>
  <c r="A532" i="12"/>
  <c r="D531" i="12"/>
  <c r="C531" i="12"/>
  <c r="B531" i="12"/>
  <c r="A531" i="12"/>
  <c r="D530" i="12"/>
  <c r="C530" i="12"/>
  <c r="B530" i="12"/>
  <c r="A530" i="12"/>
  <c r="D529" i="12"/>
  <c r="C529" i="12"/>
  <c r="B529" i="12"/>
  <c r="A529" i="12"/>
  <c r="D528" i="12"/>
  <c r="C528" i="12"/>
  <c r="B528" i="12"/>
  <c r="A528" i="12"/>
  <c r="D527" i="12"/>
  <c r="C527" i="12"/>
  <c r="B527" i="12"/>
  <c r="A527" i="12"/>
  <c r="D526" i="12"/>
  <c r="C526" i="12"/>
  <c r="B526" i="12"/>
  <c r="A526" i="12"/>
  <c r="D525" i="12"/>
  <c r="C525" i="12"/>
  <c r="B525" i="12"/>
  <c r="A525" i="12"/>
  <c r="D524" i="12"/>
  <c r="C524" i="12"/>
  <c r="B524" i="12"/>
  <c r="A524" i="12"/>
  <c r="D523" i="12"/>
  <c r="C523" i="12"/>
  <c r="B523" i="12"/>
  <c r="A523" i="12"/>
  <c r="D522" i="12"/>
  <c r="C522" i="12"/>
  <c r="B522" i="12"/>
  <c r="A522" i="12"/>
  <c r="D521" i="12"/>
  <c r="C521" i="12"/>
  <c r="B521" i="12"/>
  <c r="A521" i="12"/>
  <c r="D520" i="12"/>
  <c r="C520" i="12"/>
  <c r="B520" i="12"/>
  <c r="A520" i="12"/>
  <c r="D519" i="12"/>
  <c r="C519" i="12"/>
  <c r="B519" i="12"/>
  <c r="A519" i="12"/>
  <c r="D518" i="12"/>
  <c r="C518" i="12"/>
  <c r="B518" i="12"/>
  <c r="A518" i="12"/>
  <c r="D517" i="12"/>
  <c r="C517" i="12"/>
  <c r="B517" i="12"/>
  <c r="A517" i="12"/>
  <c r="D516" i="12"/>
  <c r="C516" i="12"/>
  <c r="B516" i="12"/>
  <c r="A516" i="12"/>
  <c r="D515" i="12"/>
  <c r="C515" i="12"/>
  <c r="B515" i="12"/>
  <c r="A515" i="12"/>
  <c r="D514" i="12"/>
  <c r="C514" i="12"/>
  <c r="B514" i="12"/>
  <c r="A514" i="12"/>
  <c r="D513" i="12"/>
  <c r="C513" i="12"/>
  <c r="B513" i="12"/>
  <c r="A513" i="12"/>
  <c r="D512" i="12"/>
  <c r="C512" i="12"/>
  <c r="B512" i="12"/>
  <c r="A512" i="12"/>
  <c r="D511" i="12"/>
  <c r="C511" i="12"/>
  <c r="B511" i="12"/>
  <c r="A511" i="12"/>
  <c r="D510" i="12"/>
  <c r="C510" i="12"/>
  <c r="B510" i="12"/>
  <c r="A510" i="12"/>
  <c r="D509" i="12"/>
  <c r="C509" i="12"/>
  <c r="B509" i="12"/>
  <c r="A509" i="12"/>
  <c r="D508" i="12"/>
  <c r="C508" i="12"/>
  <c r="B508" i="12"/>
  <c r="A508" i="12"/>
  <c r="D507" i="12"/>
  <c r="C507" i="12"/>
  <c r="B507" i="12"/>
  <c r="A507" i="12"/>
  <c r="D506" i="12"/>
  <c r="C506" i="12"/>
  <c r="B506" i="12"/>
  <c r="A506" i="12"/>
  <c r="D505" i="12"/>
  <c r="C505" i="12"/>
  <c r="B505" i="12"/>
  <c r="A505" i="12"/>
  <c r="D504" i="12"/>
  <c r="C504" i="12"/>
  <c r="B504" i="12"/>
  <c r="A504" i="12"/>
  <c r="D503" i="12"/>
  <c r="C503" i="12"/>
  <c r="B503" i="12"/>
  <c r="A503" i="12"/>
  <c r="D502" i="12"/>
  <c r="C502" i="12"/>
  <c r="B502" i="12"/>
  <c r="A502" i="12"/>
  <c r="D501" i="12"/>
  <c r="C501" i="12"/>
  <c r="B501" i="12"/>
  <c r="A501" i="12"/>
  <c r="D500" i="12"/>
  <c r="C500" i="12"/>
  <c r="B500" i="12"/>
  <c r="A500" i="12"/>
  <c r="D499" i="12"/>
  <c r="C499" i="12"/>
  <c r="B499" i="12"/>
  <c r="A499" i="12"/>
  <c r="D498" i="12"/>
  <c r="C498" i="12"/>
  <c r="B498" i="12"/>
  <c r="A498" i="12"/>
  <c r="D497" i="12"/>
  <c r="C497" i="12"/>
  <c r="B497" i="12"/>
  <c r="A497" i="12"/>
  <c r="D496" i="12"/>
  <c r="C496" i="12"/>
  <c r="B496" i="12"/>
  <c r="A496" i="12"/>
  <c r="D495" i="12"/>
  <c r="C495" i="12"/>
  <c r="B495" i="12"/>
  <c r="A495" i="12"/>
  <c r="D494" i="12"/>
  <c r="C494" i="12"/>
  <c r="B494" i="12"/>
  <c r="A494" i="12"/>
  <c r="D493" i="12"/>
  <c r="C493" i="12"/>
  <c r="B493" i="12"/>
  <c r="A493" i="12"/>
  <c r="D492" i="12"/>
  <c r="C492" i="12"/>
  <c r="B492" i="12"/>
  <c r="A492" i="12"/>
  <c r="D491" i="12"/>
  <c r="C491" i="12"/>
  <c r="B491" i="12"/>
  <c r="A491" i="12"/>
  <c r="D490" i="12"/>
  <c r="C490" i="12"/>
  <c r="B490" i="12"/>
  <c r="A490" i="12"/>
  <c r="D489" i="12"/>
  <c r="C489" i="12"/>
  <c r="B489" i="12"/>
  <c r="A489" i="12"/>
  <c r="D488" i="12"/>
  <c r="C488" i="12"/>
  <c r="B488" i="12"/>
  <c r="A488" i="12"/>
  <c r="D487" i="12"/>
  <c r="C487" i="12"/>
  <c r="B487" i="12"/>
  <c r="A487" i="12"/>
  <c r="D486" i="12"/>
  <c r="C486" i="12"/>
  <c r="B486" i="12"/>
  <c r="A486" i="12"/>
  <c r="D485" i="12"/>
  <c r="C485" i="12"/>
  <c r="B485" i="12"/>
  <c r="A485" i="12"/>
  <c r="D484" i="12"/>
  <c r="C484" i="12"/>
  <c r="B484" i="12"/>
  <c r="A484" i="12"/>
  <c r="D483" i="12"/>
  <c r="C483" i="12"/>
  <c r="B483" i="12"/>
  <c r="A483" i="12"/>
  <c r="D482" i="12"/>
  <c r="C482" i="12"/>
  <c r="B482" i="12"/>
  <c r="A482" i="12"/>
  <c r="D481" i="12"/>
  <c r="C481" i="12"/>
  <c r="B481" i="12"/>
  <c r="A481" i="12"/>
  <c r="D480" i="12"/>
  <c r="C480" i="12"/>
  <c r="B480" i="12"/>
  <c r="A480" i="12"/>
  <c r="D479" i="12"/>
  <c r="C479" i="12"/>
  <c r="B479" i="12"/>
  <c r="A479" i="12"/>
  <c r="D478" i="12"/>
  <c r="C478" i="12"/>
  <c r="B478" i="12"/>
  <c r="A478" i="12"/>
  <c r="D477" i="12"/>
  <c r="C477" i="12"/>
  <c r="B477" i="12"/>
  <c r="A477" i="12"/>
  <c r="D476" i="12"/>
  <c r="C476" i="12"/>
  <c r="B476" i="12"/>
  <c r="A476" i="12"/>
  <c r="D475" i="12"/>
  <c r="C475" i="12"/>
  <c r="B475" i="12"/>
  <c r="A475" i="12"/>
  <c r="D474" i="12"/>
  <c r="C474" i="12"/>
  <c r="B474" i="12"/>
  <c r="A474" i="12"/>
  <c r="D473" i="12"/>
  <c r="C473" i="12"/>
  <c r="B473" i="12"/>
  <c r="A473" i="12"/>
  <c r="D472" i="12"/>
  <c r="C472" i="12"/>
  <c r="B472" i="12"/>
  <c r="A472" i="12"/>
  <c r="D471" i="12"/>
  <c r="C471" i="12"/>
  <c r="B471" i="12"/>
  <c r="A471" i="12"/>
  <c r="D470" i="12"/>
  <c r="C470" i="12"/>
  <c r="B470" i="12"/>
  <c r="A470" i="12"/>
  <c r="D469" i="12"/>
  <c r="C469" i="12"/>
  <c r="B469" i="12"/>
  <c r="A469" i="12"/>
  <c r="D468" i="12"/>
  <c r="C468" i="12"/>
  <c r="B468" i="12"/>
  <c r="A468" i="12"/>
  <c r="D467" i="12"/>
  <c r="C467" i="12"/>
  <c r="B467" i="12"/>
  <c r="A467" i="12"/>
  <c r="D466" i="12"/>
  <c r="C466" i="12"/>
  <c r="B466" i="12"/>
  <c r="A466" i="12"/>
  <c r="D465" i="12"/>
  <c r="C465" i="12"/>
  <c r="B465" i="12"/>
  <c r="A465" i="12"/>
  <c r="D464" i="12"/>
  <c r="C464" i="12"/>
  <c r="B464" i="12"/>
  <c r="A464" i="12"/>
  <c r="D463" i="12"/>
  <c r="C463" i="12"/>
  <c r="B463" i="12"/>
  <c r="A463" i="12"/>
  <c r="D462" i="12"/>
  <c r="C462" i="12"/>
  <c r="B462" i="12"/>
  <c r="A462" i="12"/>
  <c r="D461" i="12"/>
  <c r="C461" i="12"/>
  <c r="B461" i="12"/>
  <c r="A461" i="12"/>
  <c r="D460" i="12"/>
  <c r="C460" i="12"/>
  <c r="B460" i="12"/>
  <c r="A460" i="12"/>
  <c r="D459" i="12"/>
  <c r="C459" i="12"/>
  <c r="B459" i="12"/>
  <c r="A459" i="12"/>
  <c r="D458" i="12"/>
  <c r="C458" i="12"/>
  <c r="B458" i="12"/>
  <c r="A458" i="12"/>
  <c r="D457" i="12"/>
  <c r="C457" i="12"/>
  <c r="B457" i="12"/>
  <c r="A457" i="12"/>
  <c r="D456" i="12"/>
  <c r="C456" i="12"/>
  <c r="B456" i="12"/>
  <c r="A456" i="12"/>
  <c r="D455" i="12"/>
  <c r="C455" i="12"/>
  <c r="B455" i="12"/>
  <c r="A455" i="12"/>
  <c r="D454" i="12"/>
  <c r="C454" i="12"/>
  <c r="B454" i="12"/>
  <c r="A454" i="12"/>
  <c r="D453" i="12"/>
  <c r="C453" i="12"/>
  <c r="B453" i="12"/>
  <c r="A453" i="12"/>
  <c r="D452" i="12"/>
  <c r="C452" i="12"/>
  <c r="B452" i="12"/>
  <c r="A452" i="12"/>
  <c r="D451" i="12"/>
  <c r="C451" i="12"/>
  <c r="B451" i="12"/>
  <c r="A451" i="12"/>
  <c r="D450" i="12"/>
  <c r="C450" i="12"/>
  <c r="B450" i="12"/>
  <c r="A450" i="12"/>
  <c r="D449" i="12"/>
  <c r="C449" i="12"/>
  <c r="B449" i="12"/>
  <c r="A449" i="12"/>
  <c r="D448" i="12"/>
  <c r="C448" i="12"/>
  <c r="B448" i="12"/>
  <c r="A448" i="12"/>
  <c r="D447" i="12"/>
  <c r="C447" i="12"/>
  <c r="B447" i="12"/>
  <c r="A447" i="12"/>
  <c r="D446" i="12"/>
  <c r="C446" i="12"/>
  <c r="B446" i="12"/>
  <c r="A446" i="12"/>
  <c r="D445" i="12"/>
  <c r="C445" i="12"/>
  <c r="B445" i="12"/>
  <c r="A445" i="12"/>
  <c r="D444" i="12"/>
  <c r="C444" i="12"/>
  <c r="B444" i="12"/>
  <c r="A444" i="12"/>
  <c r="D443" i="12"/>
  <c r="C443" i="12"/>
  <c r="B443" i="12"/>
  <c r="A443" i="12"/>
  <c r="D442" i="12"/>
  <c r="C442" i="12"/>
  <c r="B442" i="12"/>
  <c r="A442" i="12"/>
  <c r="D441" i="12"/>
  <c r="C441" i="12"/>
  <c r="B441" i="12"/>
  <c r="A441" i="12"/>
  <c r="D440" i="12"/>
  <c r="C440" i="12"/>
  <c r="B440" i="12"/>
  <c r="A440" i="12"/>
  <c r="D439" i="12"/>
  <c r="C439" i="12"/>
  <c r="B439" i="12"/>
  <c r="A439" i="12"/>
  <c r="D438" i="12"/>
  <c r="C438" i="12"/>
  <c r="B438" i="12"/>
  <c r="A438" i="12"/>
  <c r="D437" i="12"/>
  <c r="C437" i="12"/>
  <c r="B437" i="12"/>
  <c r="A437" i="12"/>
  <c r="D436" i="12"/>
  <c r="C436" i="12"/>
  <c r="B436" i="12"/>
  <c r="A436" i="12"/>
  <c r="D435" i="12"/>
  <c r="C435" i="12"/>
  <c r="B435" i="12"/>
  <c r="A435" i="12"/>
  <c r="D434" i="12"/>
  <c r="C434" i="12"/>
  <c r="B434" i="12"/>
  <c r="A434" i="12"/>
  <c r="D433" i="12"/>
  <c r="C433" i="12"/>
  <c r="B433" i="12"/>
  <c r="A433" i="12"/>
  <c r="D432" i="12"/>
  <c r="C432" i="12"/>
  <c r="B432" i="12"/>
  <c r="A432" i="12"/>
  <c r="D431" i="12"/>
  <c r="C431" i="12"/>
  <c r="B431" i="12"/>
  <c r="A431" i="12"/>
  <c r="D430" i="12"/>
  <c r="C430" i="12"/>
  <c r="B430" i="12"/>
  <c r="A430" i="12"/>
  <c r="D429" i="12"/>
  <c r="C429" i="12"/>
  <c r="B429" i="12"/>
  <c r="A429" i="12"/>
  <c r="D428" i="12"/>
  <c r="C428" i="12"/>
  <c r="B428" i="12"/>
  <c r="A428" i="12"/>
  <c r="D427" i="12"/>
  <c r="C427" i="12"/>
  <c r="B427" i="12"/>
  <c r="A427" i="12"/>
  <c r="D426" i="12"/>
  <c r="C426" i="12"/>
  <c r="B426" i="12"/>
  <c r="A426" i="12"/>
  <c r="D425" i="12"/>
  <c r="C425" i="12"/>
  <c r="B425" i="12"/>
  <c r="A425" i="12"/>
  <c r="D424" i="12"/>
  <c r="C424" i="12"/>
  <c r="B424" i="12"/>
  <c r="A424" i="12"/>
  <c r="D423" i="12"/>
  <c r="C423" i="12"/>
  <c r="B423" i="12"/>
  <c r="A423" i="12"/>
  <c r="D422" i="12"/>
  <c r="C422" i="12"/>
  <c r="B422" i="12"/>
  <c r="A422" i="12"/>
  <c r="D421" i="12"/>
  <c r="C421" i="12"/>
  <c r="B421" i="12"/>
  <c r="A421" i="12"/>
  <c r="D420" i="12"/>
  <c r="C420" i="12"/>
  <c r="B420" i="12"/>
  <c r="A420" i="12"/>
  <c r="D419" i="12"/>
  <c r="C419" i="12"/>
  <c r="B419" i="12"/>
  <c r="A419" i="12"/>
  <c r="D418" i="12"/>
  <c r="C418" i="12"/>
  <c r="B418" i="12"/>
  <c r="A418" i="12"/>
  <c r="D417" i="12"/>
  <c r="C417" i="12"/>
  <c r="B417" i="12"/>
  <c r="A417" i="12"/>
  <c r="D416" i="12"/>
  <c r="C416" i="12"/>
  <c r="B416" i="12"/>
  <c r="A416" i="12"/>
  <c r="D415" i="12"/>
  <c r="C415" i="12"/>
  <c r="B415" i="12"/>
  <c r="A415" i="12"/>
  <c r="D414" i="12"/>
  <c r="C414" i="12"/>
  <c r="B414" i="12"/>
  <c r="A414" i="12"/>
  <c r="D413" i="12"/>
  <c r="C413" i="12"/>
  <c r="B413" i="12"/>
  <c r="A413" i="12"/>
  <c r="D412" i="12"/>
  <c r="C412" i="12"/>
  <c r="B412" i="12"/>
  <c r="A412" i="12"/>
  <c r="D411" i="12"/>
  <c r="C411" i="12"/>
  <c r="B411" i="12"/>
  <c r="A411" i="12"/>
  <c r="D410" i="12"/>
  <c r="C410" i="12"/>
  <c r="B410" i="12"/>
  <c r="A410" i="12"/>
  <c r="D409" i="12"/>
  <c r="C409" i="12"/>
  <c r="B409" i="12"/>
  <c r="A409" i="12"/>
  <c r="D408" i="12"/>
  <c r="C408" i="12"/>
  <c r="B408" i="12"/>
  <c r="A408" i="12"/>
  <c r="D407" i="12"/>
  <c r="C407" i="12"/>
  <c r="B407" i="12"/>
  <c r="A407" i="12"/>
  <c r="D406" i="12"/>
  <c r="C406" i="12"/>
  <c r="B406" i="12"/>
  <c r="A406" i="12"/>
  <c r="D405" i="12"/>
  <c r="C405" i="12"/>
  <c r="B405" i="12"/>
  <c r="A405" i="12"/>
  <c r="D404" i="12"/>
  <c r="C404" i="12"/>
  <c r="B404" i="12"/>
  <c r="A404" i="12"/>
  <c r="D403" i="12"/>
  <c r="C403" i="12"/>
  <c r="B403" i="12"/>
  <c r="A403" i="12"/>
  <c r="D402" i="12"/>
  <c r="C402" i="12"/>
  <c r="B402" i="12"/>
  <c r="A402" i="12"/>
  <c r="D401" i="12"/>
  <c r="C401" i="12"/>
  <c r="B401" i="12"/>
  <c r="A401" i="12"/>
  <c r="D400" i="12"/>
  <c r="C400" i="12"/>
  <c r="B400" i="12"/>
  <c r="A400" i="12"/>
  <c r="D399" i="12"/>
  <c r="C399" i="12"/>
  <c r="B399" i="12"/>
  <c r="A399" i="12"/>
  <c r="D398" i="12"/>
  <c r="C398" i="12"/>
  <c r="B398" i="12"/>
  <c r="A398" i="12"/>
  <c r="D397" i="12"/>
  <c r="C397" i="12"/>
  <c r="B397" i="12"/>
  <c r="A397" i="12"/>
  <c r="D396" i="12"/>
  <c r="C396" i="12"/>
  <c r="B396" i="12"/>
  <c r="A396" i="12"/>
  <c r="D395" i="12"/>
  <c r="C395" i="12"/>
  <c r="B395" i="12"/>
  <c r="A395" i="12"/>
  <c r="D394" i="12"/>
  <c r="C394" i="12"/>
  <c r="B394" i="12"/>
  <c r="A394" i="12"/>
  <c r="D393" i="12"/>
  <c r="C393" i="12"/>
  <c r="B393" i="12"/>
  <c r="A393" i="12"/>
  <c r="D392" i="12"/>
  <c r="C392" i="12"/>
  <c r="B392" i="12"/>
  <c r="A392" i="12"/>
  <c r="D391" i="12"/>
  <c r="C391" i="12"/>
  <c r="B391" i="12"/>
  <c r="A391" i="12"/>
  <c r="D390" i="12"/>
  <c r="C390" i="12"/>
  <c r="B390" i="12"/>
  <c r="A390" i="12"/>
  <c r="D389" i="12"/>
  <c r="C389" i="12"/>
  <c r="B389" i="12"/>
  <c r="A389" i="12"/>
  <c r="D388" i="12"/>
  <c r="C388" i="12"/>
  <c r="B388" i="12"/>
  <c r="A388" i="12"/>
  <c r="D387" i="12"/>
  <c r="C387" i="12"/>
  <c r="B387" i="12"/>
  <c r="A387" i="12"/>
  <c r="D386" i="12"/>
  <c r="C386" i="12"/>
  <c r="B386" i="12"/>
  <c r="A386" i="12"/>
  <c r="D385" i="12"/>
  <c r="C385" i="12"/>
  <c r="B385" i="12"/>
  <c r="A385" i="12"/>
  <c r="D384" i="12"/>
  <c r="C384" i="12"/>
  <c r="B384" i="12"/>
  <c r="A384" i="12"/>
  <c r="D383" i="12"/>
  <c r="C383" i="12"/>
  <c r="B383" i="12"/>
  <c r="A383" i="12"/>
  <c r="D382" i="12"/>
  <c r="C382" i="12"/>
  <c r="B382" i="12"/>
  <c r="A382" i="12"/>
  <c r="D381" i="12"/>
  <c r="C381" i="12"/>
  <c r="B381" i="12"/>
  <c r="A381" i="12"/>
  <c r="D380" i="12"/>
  <c r="C380" i="12"/>
  <c r="B380" i="12"/>
  <c r="A380" i="12"/>
  <c r="D379" i="12"/>
  <c r="C379" i="12"/>
  <c r="B379" i="12"/>
  <c r="A379" i="12"/>
  <c r="D378" i="12"/>
  <c r="C378" i="12"/>
  <c r="B378" i="12"/>
  <c r="A378" i="12"/>
  <c r="D377" i="12"/>
  <c r="C377" i="12"/>
  <c r="B377" i="12"/>
  <c r="A377" i="12"/>
  <c r="D376" i="12"/>
  <c r="C376" i="12"/>
  <c r="B376" i="12"/>
  <c r="A376" i="12"/>
  <c r="D375" i="12"/>
  <c r="C375" i="12"/>
  <c r="B375" i="12"/>
  <c r="A375" i="12"/>
  <c r="D374" i="12"/>
  <c r="C374" i="12"/>
  <c r="B374" i="12"/>
  <c r="A374" i="12"/>
  <c r="D373" i="12"/>
  <c r="C373" i="12"/>
  <c r="B373" i="12"/>
  <c r="A373" i="12"/>
  <c r="D372" i="12"/>
  <c r="C372" i="12"/>
  <c r="B372" i="12"/>
  <c r="A372" i="12"/>
  <c r="D371" i="12"/>
  <c r="C371" i="12"/>
  <c r="B371" i="12"/>
  <c r="A371" i="12"/>
  <c r="D370" i="12"/>
  <c r="C370" i="12"/>
  <c r="B370" i="12"/>
  <c r="A370" i="12"/>
  <c r="D369" i="12"/>
  <c r="C369" i="12"/>
  <c r="B369" i="12"/>
  <c r="A369" i="12"/>
  <c r="D368" i="12"/>
  <c r="C368" i="12"/>
  <c r="B368" i="12"/>
  <c r="A368" i="12"/>
  <c r="D367" i="12"/>
  <c r="C367" i="12"/>
  <c r="B367" i="12"/>
  <c r="A367" i="12"/>
  <c r="D366" i="12"/>
  <c r="C366" i="12"/>
  <c r="B366" i="12"/>
  <c r="A366" i="12"/>
  <c r="D365" i="12"/>
  <c r="C365" i="12"/>
  <c r="B365" i="12"/>
  <c r="A365" i="12"/>
  <c r="D364" i="12"/>
  <c r="C364" i="12"/>
  <c r="B364" i="12"/>
  <c r="A364" i="12"/>
  <c r="D363" i="12"/>
  <c r="C363" i="12"/>
  <c r="B363" i="12"/>
  <c r="A363" i="12"/>
  <c r="D362" i="12"/>
  <c r="C362" i="12"/>
  <c r="B362" i="12"/>
  <c r="A362" i="12"/>
  <c r="D361" i="12"/>
  <c r="C361" i="12"/>
  <c r="B361" i="12"/>
  <c r="A361" i="12"/>
  <c r="D360" i="12"/>
  <c r="C360" i="12"/>
  <c r="B360" i="12"/>
  <c r="A360" i="12"/>
  <c r="D359" i="12"/>
  <c r="C359" i="12"/>
  <c r="B359" i="12"/>
  <c r="A359" i="12"/>
  <c r="D358" i="12"/>
  <c r="C358" i="12"/>
  <c r="B358" i="12"/>
  <c r="A358" i="12"/>
  <c r="D357" i="12"/>
  <c r="C357" i="12"/>
  <c r="B357" i="12"/>
  <c r="A357" i="12"/>
  <c r="D356" i="12"/>
  <c r="C356" i="12"/>
  <c r="B356" i="12"/>
  <c r="A356" i="12"/>
  <c r="D355" i="12"/>
  <c r="C355" i="12"/>
  <c r="B355" i="12"/>
  <c r="A355" i="12"/>
  <c r="D354" i="12"/>
  <c r="C354" i="12"/>
  <c r="B354" i="12"/>
  <c r="A354" i="12"/>
  <c r="D353" i="12"/>
  <c r="C353" i="12"/>
  <c r="B353" i="12"/>
  <c r="A353" i="12"/>
  <c r="D352" i="12"/>
  <c r="C352" i="12"/>
  <c r="B352" i="12"/>
  <c r="A352" i="12"/>
  <c r="D351" i="12"/>
  <c r="C351" i="12"/>
  <c r="B351" i="12"/>
  <c r="A351" i="12"/>
  <c r="D350" i="12"/>
  <c r="C350" i="12"/>
  <c r="B350" i="12"/>
  <c r="A350" i="12"/>
  <c r="D349" i="12"/>
  <c r="C349" i="12"/>
  <c r="B349" i="12"/>
  <c r="A349" i="12"/>
  <c r="D348" i="12"/>
  <c r="C348" i="12"/>
  <c r="B348" i="12"/>
  <c r="A348" i="12"/>
  <c r="D347" i="12"/>
  <c r="C347" i="12"/>
  <c r="B347" i="12"/>
  <c r="A347" i="12"/>
  <c r="D346" i="12"/>
  <c r="C346" i="12"/>
  <c r="B346" i="12"/>
  <c r="A346" i="12"/>
  <c r="D345" i="12"/>
  <c r="C345" i="12"/>
  <c r="B345" i="12"/>
  <c r="A345" i="12"/>
  <c r="D344" i="12"/>
  <c r="C344" i="12"/>
  <c r="B344" i="12"/>
  <c r="A344" i="12"/>
  <c r="D343" i="12"/>
  <c r="C343" i="12"/>
  <c r="B343" i="12"/>
  <c r="A343" i="12"/>
  <c r="D342" i="12"/>
  <c r="C342" i="12"/>
  <c r="B342" i="12"/>
  <c r="A342" i="12"/>
  <c r="D341" i="12"/>
  <c r="C341" i="12"/>
  <c r="B341" i="12"/>
  <c r="A341" i="12"/>
  <c r="D340" i="12"/>
  <c r="C340" i="12"/>
  <c r="B340" i="12"/>
  <c r="A340" i="12"/>
  <c r="D339" i="12"/>
  <c r="C339" i="12"/>
  <c r="B339" i="12"/>
  <c r="A339" i="12"/>
  <c r="D338" i="12"/>
  <c r="C338" i="12"/>
  <c r="B338" i="12"/>
  <c r="A338" i="12"/>
  <c r="D337" i="12"/>
  <c r="C337" i="12"/>
  <c r="B337" i="12"/>
  <c r="A337" i="12"/>
  <c r="D336" i="12"/>
  <c r="C336" i="12"/>
  <c r="B336" i="12"/>
  <c r="A336" i="12"/>
  <c r="D335" i="12"/>
  <c r="C335" i="12"/>
  <c r="B335" i="12"/>
  <c r="A335" i="12"/>
  <c r="D334" i="12"/>
  <c r="C334" i="12"/>
  <c r="B334" i="12"/>
  <c r="A334" i="12"/>
  <c r="D333" i="12"/>
  <c r="C333" i="12"/>
  <c r="B333" i="12"/>
  <c r="A333" i="12"/>
  <c r="D332" i="12"/>
  <c r="C332" i="12"/>
  <c r="B332" i="12"/>
  <c r="A332" i="12"/>
  <c r="D331" i="12"/>
  <c r="C331" i="12"/>
  <c r="B331" i="12"/>
  <c r="A331" i="12"/>
  <c r="D330" i="12"/>
  <c r="C330" i="12"/>
  <c r="B330" i="12"/>
  <c r="A330" i="12"/>
  <c r="D329" i="12"/>
  <c r="C329" i="12"/>
  <c r="B329" i="12"/>
  <c r="A329" i="12"/>
  <c r="D328" i="12"/>
  <c r="C328" i="12"/>
  <c r="B328" i="12"/>
  <c r="A328" i="12"/>
  <c r="D327" i="12"/>
  <c r="C327" i="12"/>
  <c r="B327" i="12"/>
  <c r="A327" i="12"/>
  <c r="D326" i="12"/>
  <c r="C326" i="12"/>
  <c r="B326" i="12"/>
  <c r="A326" i="12"/>
  <c r="D325" i="12"/>
  <c r="C325" i="12"/>
  <c r="B325" i="12"/>
  <c r="A325" i="12"/>
  <c r="D324" i="12"/>
  <c r="C324" i="12"/>
  <c r="B324" i="12"/>
  <c r="A324" i="12"/>
  <c r="D323" i="12"/>
  <c r="C323" i="12"/>
  <c r="B323" i="12"/>
  <c r="A323" i="12"/>
  <c r="D322" i="12"/>
  <c r="C322" i="12"/>
  <c r="B322" i="12"/>
  <c r="A322" i="12"/>
  <c r="D321" i="12"/>
  <c r="C321" i="12"/>
  <c r="B321" i="12"/>
  <c r="A321" i="12"/>
  <c r="D320" i="12"/>
  <c r="C320" i="12"/>
  <c r="B320" i="12"/>
  <c r="A320" i="12"/>
  <c r="D319" i="12"/>
  <c r="C319" i="12"/>
  <c r="B319" i="12"/>
  <c r="A319" i="12"/>
  <c r="D318" i="12"/>
  <c r="C318" i="12"/>
  <c r="B318" i="12"/>
  <c r="A318" i="12"/>
  <c r="D317" i="12"/>
  <c r="C317" i="12"/>
  <c r="B317" i="12"/>
  <c r="A317" i="12"/>
  <c r="D316" i="12"/>
  <c r="C316" i="12"/>
  <c r="B316" i="12"/>
  <c r="A316" i="12"/>
  <c r="D315" i="12"/>
  <c r="C315" i="12"/>
  <c r="B315" i="12"/>
  <c r="A315" i="12"/>
  <c r="D314" i="12"/>
  <c r="C314" i="12"/>
  <c r="B314" i="12"/>
  <c r="A314" i="12"/>
  <c r="D313" i="12"/>
  <c r="C313" i="12"/>
  <c r="B313" i="12"/>
  <c r="A313" i="12"/>
  <c r="D312" i="12"/>
  <c r="C312" i="12"/>
  <c r="B312" i="12"/>
  <c r="A312" i="12"/>
  <c r="D311" i="12"/>
  <c r="C311" i="12"/>
  <c r="B311" i="12"/>
  <c r="A311" i="12"/>
  <c r="D310" i="12"/>
  <c r="C310" i="12"/>
  <c r="B310" i="12"/>
  <c r="A310" i="12"/>
  <c r="D309" i="12"/>
  <c r="C309" i="12"/>
  <c r="B309" i="12"/>
  <c r="A309" i="12"/>
  <c r="D308" i="12"/>
  <c r="C308" i="12"/>
  <c r="B308" i="12"/>
  <c r="A308" i="12"/>
  <c r="D307" i="12"/>
  <c r="C307" i="12"/>
  <c r="B307" i="12"/>
  <c r="A307" i="12"/>
  <c r="D306" i="12"/>
  <c r="C306" i="12"/>
  <c r="B306" i="12"/>
  <c r="A306" i="12"/>
  <c r="D305" i="12"/>
  <c r="C305" i="12"/>
  <c r="B305" i="12"/>
  <c r="A305" i="12"/>
  <c r="D304" i="12"/>
  <c r="C304" i="12"/>
  <c r="B304" i="12"/>
  <c r="A304" i="12"/>
  <c r="D303" i="12"/>
  <c r="C303" i="12"/>
  <c r="B303" i="12"/>
  <c r="A303" i="12"/>
  <c r="D302" i="12"/>
  <c r="C302" i="12"/>
  <c r="B302" i="12"/>
  <c r="A302" i="12"/>
  <c r="D301" i="12"/>
  <c r="C301" i="12"/>
  <c r="B301" i="12"/>
  <c r="A301" i="12"/>
  <c r="D300" i="12"/>
  <c r="C300" i="12"/>
  <c r="B300" i="12"/>
  <c r="A300" i="12"/>
  <c r="D299" i="12"/>
  <c r="C299" i="12"/>
  <c r="B299" i="12"/>
  <c r="A299" i="12"/>
  <c r="D298" i="12"/>
  <c r="C298" i="12"/>
  <c r="B298" i="12"/>
  <c r="A298" i="12"/>
  <c r="D297" i="12"/>
  <c r="C297" i="12"/>
  <c r="B297" i="12"/>
  <c r="A297" i="12"/>
  <c r="D296" i="12"/>
  <c r="C296" i="12"/>
  <c r="B296" i="12"/>
  <c r="A296" i="12"/>
  <c r="D295" i="12"/>
  <c r="C295" i="12"/>
  <c r="B295" i="12"/>
  <c r="A295" i="12"/>
  <c r="D294" i="12"/>
  <c r="C294" i="12"/>
  <c r="B294" i="12"/>
  <c r="A294" i="12"/>
  <c r="D293" i="12"/>
  <c r="C293" i="12"/>
  <c r="B293" i="12"/>
  <c r="A293" i="12"/>
  <c r="D292" i="12"/>
  <c r="C292" i="12"/>
  <c r="B292" i="12"/>
  <c r="A292" i="12"/>
  <c r="D291" i="12"/>
  <c r="C291" i="12"/>
  <c r="B291" i="12"/>
  <c r="A291" i="12"/>
  <c r="D290" i="12"/>
  <c r="C290" i="12"/>
  <c r="B290" i="12"/>
  <c r="A290" i="12"/>
  <c r="D289" i="12"/>
  <c r="C289" i="12"/>
  <c r="B289" i="12"/>
  <c r="A289" i="12"/>
  <c r="D288" i="12"/>
  <c r="C288" i="12"/>
  <c r="B288" i="12"/>
  <c r="A288" i="12"/>
  <c r="D287" i="12"/>
  <c r="C287" i="12"/>
  <c r="B287" i="12"/>
  <c r="A287" i="12"/>
  <c r="D286" i="12"/>
  <c r="C286" i="12"/>
  <c r="B286" i="12"/>
  <c r="A286" i="12"/>
  <c r="D285" i="12"/>
  <c r="C285" i="12"/>
  <c r="B285" i="12"/>
  <c r="A285" i="12"/>
  <c r="D284" i="12"/>
  <c r="C284" i="12"/>
  <c r="B284" i="12"/>
  <c r="A284" i="12"/>
  <c r="D283" i="12"/>
  <c r="C283" i="12"/>
  <c r="B283" i="12"/>
  <c r="A283" i="12"/>
  <c r="D282" i="12"/>
  <c r="C282" i="12"/>
  <c r="B282" i="12"/>
  <c r="A282" i="12"/>
  <c r="D281" i="12"/>
  <c r="C281" i="12"/>
  <c r="B281" i="12"/>
  <c r="A281" i="12"/>
  <c r="D280" i="12"/>
  <c r="C280" i="12"/>
  <c r="B280" i="12"/>
  <c r="A280" i="12"/>
  <c r="D279" i="12"/>
  <c r="C279" i="12"/>
  <c r="B279" i="12"/>
  <c r="A279" i="12"/>
  <c r="D278" i="12"/>
  <c r="C278" i="12"/>
  <c r="B278" i="12"/>
  <c r="A278" i="12"/>
  <c r="D277" i="12"/>
  <c r="C277" i="12"/>
  <c r="B277" i="12"/>
  <c r="A277" i="12"/>
  <c r="D276" i="12"/>
  <c r="C276" i="12"/>
  <c r="B276" i="12"/>
  <c r="A276" i="12"/>
  <c r="D275" i="12"/>
  <c r="C275" i="12"/>
  <c r="B275" i="12"/>
  <c r="A275" i="12"/>
  <c r="D274" i="12"/>
  <c r="C274" i="12"/>
  <c r="B274" i="12"/>
  <c r="A274" i="12"/>
  <c r="D273" i="12"/>
  <c r="C273" i="12"/>
  <c r="B273" i="12"/>
  <c r="A273" i="12"/>
  <c r="D272" i="12"/>
  <c r="C272" i="12"/>
  <c r="B272" i="12"/>
  <c r="A272" i="12"/>
  <c r="D271" i="12"/>
  <c r="C271" i="12"/>
  <c r="B271" i="12"/>
  <c r="A271" i="12"/>
  <c r="D270" i="12"/>
  <c r="C270" i="12"/>
  <c r="B270" i="12"/>
  <c r="A270" i="12"/>
  <c r="D269" i="12"/>
  <c r="C269" i="12"/>
  <c r="B269" i="12"/>
  <c r="A269" i="12"/>
  <c r="D268" i="12"/>
  <c r="C268" i="12"/>
  <c r="B268" i="12"/>
  <c r="A268" i="12"/>
  <c r="D267" i="12"/>
  <c r="C267" i="12"/>
  <c r="B267" i="12"/>
  <c r="A267" i="12"/>
  <c r="D266" i="12"/>
  <c r="C266" i="12"/>
  <c r="B266" i="12"/>
  <c r="A266" i="12"/>
  <c r="D265" i="12"/>
  <c r="C265" i="12"/>
  <c r="B265" i="12"/>
  <c r="A265" i="12"/>
  <c r="D264" i="12"/>
  <c r="C264" i="12"/>
  <c r="B264" i="12"/>
  <c r="A264" i="12"/>
  <c r="D263" i="12"/>
  <c r="C263" i="12"/>
  <c r="B263" i="12"/>
  <c r="A263" i="12"/>
  <c r="D262" i="12"/>
  <c r="C262" i="12"/>
  <c r="B262" i="12"/>
  <c r="A262" i="12"/>
  <c r="D261" i="12"/>
  <c r="C261" i="12"/>
  <c r="B261" i="12"/>
  <c r="A261" i="12"/>
  <c r="D260" i="12"/>
  <c r="C260" i="12"/>
  <c r="B260" i="12"/>
  <c r="A260" i="12"/>
  <c r="D259" i="12"/>
  <c r="C259" i="12"/>
  <c r="B259" i="12"/>
  <c r="A259" i="12"/>
  <c r="D258" i="12"/>
  <c r="C258" i="12"/>
  <c r="B258" i="12"/>
  <c r="A258" i="12"/>
  <c r="D257" i="12"/>
  <c r="C257" i="12"/>
  <c r="B257" i="12"/>
  <c r="A257" i="12"/>
  <c r="D256" i="12"/>
  <c r="C256" i="12"/>
  <c r="B256" i="12"/>
  <c r="A256" i="12"/>
  <c r="D255" i="12"/>
  <c r="C255" i="12"/>
  <c r="B255" i="12"/>
  <c r="A255" i="12"/>
  <c r="D254" i="12"/>
  <c r="C254" i="12"/>
  <c r="B254" i="12"/>
  <c r="A254" i="12"/>
  <c r="D253" i="12"/>
  <c r="C253" i="12"/>
  <c r="B253" i="12"/>
  <c r="A253" i="12"/>
  <c r="D252" i="12"/>
  <c r="C252" i="12"/>
  <c r="B252" i="12"/>
  <c r="A252" i="12"/>
  <c r="D251" i="12"/>
  <c r="C251" i="12"/>
  <c r="B251" i="12"/>
  <c r="A251" i="12"/>
  <c r="D250" i="12"/>
  <c r="C250" i="12"/>
  <c r="B250" i="12"/>
  <c r="A250" i="12"/>
  <c r="D249" i="12"/>
  <c r="C249" i="12"/>
  <c r="B249" i="12"/>
  <c r="A249" i="12"/>
  <c r="D248" i="12"/>
  <c r="C248" i="12"/>
  <c r="B248" i="12"/>
  <c r="A248" i="12"/>
  <c r="D247" i="12"/>
  <c r="C247" i="12"/>
  <c r="B247" i="12"/>
  <c r="A247" i="12"/>
  <c r="D246" i="12"/>
  <c r="C246" i="12"/>
  <c r="B246" i="12"/>
  <c r="A246" i="12"/>
  <c r="D245" i="12"/>
  <c r="C245" i="12"/>
  <c r="B245" i="12"/>
  <c r="A245" i="12"/>
  <c r="D244" i="12"/>
  <c r="C244" i="12"/>
  <c r="B244" i="12"/>
  <c r="A244" i="12"/>
  <c r="D243" i="12"/>
  <c r="C243" i="12"/>
  <c r="B243" i="12"/>
  <c r="A243" i="12"/>
  <c r="D242" i="12"/>
  <c r="C242" i="12"/>
  <c r="B242" i="12"/>
  <c r="A242" i="12"/>
  <c r="D241" i="12"/>
  <c r="C241" i="12"/>
  <c r="B241" i="12"/>
  <c r="A241" i="12"/>
  <c r="D240" i="12"/>
  <c r="C240" i="12"/>
  <c r="B240" i="12"/>
  <c r="A240" i="12"/>
  <c r="D239" i="12"/>
  <c r="C239" i="12"/>
  <c r="B239" i="12"/>
  <c r="A239" i="12"/>
  <c r="D238" i="12"/>
  <c r="C238" i="12"/>
  <c r="B238" i="12"/>
  <c r="A238" i="12"/>
  <c r="D237" i="12"/>
  <c r="C237" i="12"/>
  <c r="B237" i="12"/>
  <c r="A237" i="12"/>
  <c r="D236" i="12"/>
  <c r="C236" i="12"/>
  <c r="B236" i="12"/>
  <c r="A236" i="12"/>
  <c r="D235" i="12"/>
  <c r="C235" i="12"/>
  <c r="B235" i="12"/>
  <c r="A235" i="12"/>
  <c r="D234" i="12"/>
  <c r="C234" i="12"/>
  <c r="B234" i="12"/>
  <c r="A234" i="12"/>
  <c r="D233" i="12"/>
  <c r="C233" i="12"/>
  <c r="B233" i="12"/>
  <c r="A233" i="12"/>
  <c r="D232" i="12"/>
  <c r="C232" i="12"/>
  <c r="B232" i="12"/>
  <c r="A232" i="12"/>
  <c r="D231" i="12"/>
  <c r="C231" i="12"/>
  <c r="B231" i="12"/>
  <c r="A231" i="12"/>
  <c r="D230" i="12"/>
  <c r="C230" i="12"/>
  <c r="B230" i="12"/>
  <c r="A230" i="12"/>
  <c r="D229" i="12"/>
  <c r="C229" i="12"/>
  <c r="B229" i="12"/>
  <c r="A229" i="12"/>
  <c r="D228" i="12"/>
  <c r="C228" i="12"/>
  <c r="B228" i="12"/>
  <c r="A228" i="12"/>
  <c r="D227" i="12"/>
  <c r="C227" i="12"/>
  <c r="B227" i="12"/>
  <c r="A227" i="12"/>
  <c r="D226" i="12"/>
  <c r="C226" i="12"/>
  <c r="B226" i="12"/>
  <c r="A226" i="12"/>
  <c r="D225" i="12"/>
  <c r="C225" i="12"/>
  <c r="B225" i="12"/>
  <c r="A225" i="12"/>
  <c r="D224" i="12"/>
  <c r="C224" i="12"/>
  <c r="B224" i="12"/>
  <c r="A224" i="12"/>
  <c r="D223" i="12"/>
  <c r="C223" i="12"/>
  <c r="B223" i="12"/>
  <c r="A223" i="12"/>
  <c r="D222" i="12"/>
  <c r="C222" i="12"/>
  <c r="B222" i="12"/>
  <c r="A222" i="12"/>
  <c r="D221" i="12"/>
  <c r="C221" i="12"/>
  <c r="B221" i="12"/>
  <c r="A221" i="12"/>
  <c r="D220" i="12"/>
  <c r="C220" i="12"/>
  <c r="B220" i="12"/>
  <c r="A220" i="12"/>
  <c r="D219" i="12"/>
  <c r="C219" i="12"/>
  <c r="B219" i="12"/>
  <c r="A219" i="12"/>
  <c r="D218" i="12"/>
  <c r="C218" i="12"/>
  <c r="B218" i="12"/>
  <c r="A218" i="12"/>
  <c r="D217" i="12"/>
  <c r="C217" i="12"/>
  <c r="B217" i="12"/>
  <c r="A217" i="12"/>
  <c r="D216" i="12"/>
  <c r="C216" i="12"/>
  <c r="B216" i="12"/>
  <c r="A216" i="12"/>
  <c r="D215" i="12"/>
  <c r="C215" i="12"/>
  <c r="B215" i="12"/>
  <c r="A215" i="12"/>
  <c r="D214" i="12"/>
  <c r="C214" i="12"/>
  <c r="B214" i="12"/>
  <c r="A214" i="12"/>
  <c r="D213" i="12"/>
  <c r="C213" i="12"/>
  <c r="B213" i="12"/>
  <c r="A213" i="12"/>
  <c r="D212" i="12"/>
  <c r="C212" i="12"/>
  <c r="B212" i="12"/>
  <c r="A212" i="12"/>
  <c r="D211" i="12"/>
  <c r="C211" i="12"/>
  <c r="B211" i="12"/>
  <c r="A211" i="12"/>
  <c r="D210" i="12"/>
  <c r="C210" i="12"/>
  <c r="B210" i="12"/>
  <c r="A210" i="12"/>
  <c r="D209" i="12"/>
  <c r="C209" i="12"/>
  <c r="B209" i="12"/>
  <c r="A209" i="12"/>
  <c r="D208" i="12"/>
  <c r="C208" i="12"/>
  <c r="B208" i="12"/>
  <c r="A208" i="12"/>
  <c r="D207" i="12"/>
  <c r="C207" i="12"/>
  <c r="B207" i="12"/>
  <c r="A207" i="12"/>
  <c r="D206" i="12"/>
  <c r="C206" i="12"/>
  <c r="B206" i="12"/>
  <c r="A206" i="12"/>
  <c r="D205" i="12"/>
  <c r="C205" i="12"/>
  <c r="B205" i="12"/>
  <c r="A205" i="12"/>
  <c r="D204" i="12"/>
  <c r="C204" i="12"/>
  <c r="B204" i="12"/>
  <c r="A204" i="12"/>
  <c r="D203" i="12"/>
  <c r="C203" i="12"/>
  <c r="B203" i="12"/>
  <c r="A203" i="12"/>
  <c r="D202" i="12"/>
  <c r="C202" i="12"/>
  <c r="B202" i="12"/>
  <c r="A202" i="12"/>
  <c r="D201" i="12"/>
  <c r="C201" i="12"/>
  <c r="B201" i="12"/>
  <c r="A201" i="12"/>
  <c r="D200" i="12"/>
  <c r="C200" i="12"/>
  <c r="B200" i="12"/>
  <c r="A200" i="12"/>
  <c r="D199" i="12"/>
  <c r="C199" i="12"/>
  <c r="B199" i="12"/>
  <c r="A199" i="12"/>
  <c r="D198" i="12"/>
  <c r="C198" i="12"/>
  <c r="B198" i="12"/>
  <c r="A198" i="12"/>
  <c r="D197" i="12"/>
  <c r="C197" i="12"/>
  <c r="B197" i="12"/>
  <c r="A197" i="12"/>
  <c r="D196" i="12"/>
  <c r="C196" i="12"/>
  <c r="B196" i="12"/>
  <c r="A196" i="12"/>
  <c r="D195" i="12"/>
  <c r="C195" i="12"/>
  <c r="B195" i="12"/>
  <c r="A195" i="12"/>
  <c r="D194" i="12"/>
  <c r="C194" i="12"/>
  <c r="B194" i="12"/>
  <c r="A194" i="12"/>
  <c r="D193" i="12"/>
  <c r="C193" i="12"/>
  <c r="B193" i="12"/>
  <c r="A193" i="12"/>
  <c r="D192" i="12"/>
  <c r="C192" i="12"/>
  <c r="B192" i="12"/>
  <c r="A192" i="12"/>
  <c r="D191" i="12"/>
  <c r="C191" i="12"/>
  <c r="B191" i="12"/>
  <c r="A191" i="12"/>
  <c r="D190" i="12"/>
  <c r="C190" i="12"/>
  <c r="B190" i="12"/>
  <c r="A190" i="12"/>
  <c r="D189" i="12"/>
  <c r="C189" i="12"/>
  <c r="B189" i="12"/>
  <c r="A189" i="12"/>
  <c r="D188" i="12"/>
  <c r="C188" i="12"/>
  <c r="B188" i="12"/>
  <c r="A188" i="12"/>
  <c r="D187" i="12"/>
  <c r="C187" i="12"/>
  <c r="B187" i="12"/>
  <c r="A187" i="12"/>
  <c r="D186" i="12"/>
  <c r="C186" i="12"/>
  <c r="B186" i="12"/>
  <c r="A186" i="12"/>
  <c r="D185" i="12"/>
  <c r="C185" i="12"/>
  <c r="B185" i="12"/>
  <c r="A185" i="12"/>
  <c r="D184" i="12"/>
  <c r="C184" i="12"/>
  <c r="B184" i="12"/>
  <c r="A184" i="12"/>
  <c r="D183" i="12"/>
  <c r="C183" i="12"/>
  <c r="B183" i="12"/>
  <c r="A183" i="12"/>
  <c r="D182" i="12"/>
  <c r="C182" i="12"/>
  <c r="B182" i="12"/>
  <c r="A182" i="12"/>
  <c r="D181" i="12"/>
  <c r="C181" i="12"/>
  <c r="B181" i="12"/>
  <c r="A181" i="12"/>
  <c r="D180" i="12"/>
  <c r="C180" i="12"/>
  <c r="B180" i="12"/>
  <c r="A180" i="12"/>
  <c r="D179" i="12"/>
  <c r="C179" i="12"/>
  <c r="B179" i="12"/>
  <c r="A179" i="12"/>
  <c r="D178" i="12"/>
  <c r="C178" i="12"/>
  <c r="B178" i="12"/>
  <c r="A178" i="12"/>
  <c r="D177" i="12"/>
  <c r="C177" i="12"/>
  <c r="B177" i="12"/>
  <c r="A177" i="12"/>
  <c r="D176" i="12"/>
  <c r="C176" i="12"/>
  <c r="B176" i="12"/>
  <c r="A176" i="12"/>
  <c r="D175" i="12"/>
  <c r="C175" i="12"/>
  <c r="B175" i="12"/>
  <c r="A175" i="12"/>
  <c r="D174" i="12"/>
  <c r="C174" i="12"/>
  <c r="B174" i="12"/>
  <c r="A174" i="12"/>
  <c r="D173" i="12"/>
  <c r="C173" i="12"/>
  <c r="B173" i="12"/>
  <c r="A173" i="12"/>
  <c r="D172" i="12"/>
  <c r="C172" i="12"/>
  <c r="B172" i="12"/>
  <c r="A172" i="12"/>
  <c r="D171" i="12"/>
  <c r="C171" i="12"/>
  <c r="B171" i="12"/>
  <c r="A171" i="12"/>
  <c r="D170" i="12"/>
  <c r="C170" i="12"/>
  <c r="B170" i="12"/>
  <c r="A170" i="12"/>
  <c r="D169" i="12"/>
  <c r="C169" i="12"/>
  <c r="B169" i="12"/>
  <c r="A169" i="12"/>
  <c r="D168" i="12"/>
  <c r="C168" i="12"/>
  <c r="B168" i="12"/>
  <c r="A168" i="12"/>
  <c r="D167" i="12"/>
  <c r="C167" i="12"/>
  <c r="B167" i="12"/>
  <c r="A167" i="12"/>
  <c r="D166" i="12"/>
  <c r="C166" i="12"/>
  <c r="B166" i="12"/>
  <c r="A166" i="12"/>
  <c r="D165" i="12"/>
  <c r="C165" i="12"/>
  <c r="B165" i="12"/>
  <c r="A165" i="12"/>
  <c r="D164" i="12"/>
  <c r="C164" i="12"/>
  <c r="B164" i="12"/>
  <c r="A164" i="12"/>
  <c r="D163" i="12"/>
  <c r="C163" i="12"/>
  <c r="B163" i="12"/>
  <c r="A163" i="12"/>
  <c r="D162" i="12"/>
  <c r="C162" i="12"/>
  <c r="B162" i="12"/>
  <c r="A162" i="12"/>
  <c r="D161" i="12"/>
  <c r="C161" i="12"/>
  <c r="B161" i="12"/>
  <c r="A161" i="12"/>
  <c r="D160" i="12"/>
  <c r="C160" i="12"/>
  <c r="B160" i="12"/>
  <c r="A160" i="12"/>
  <c r="D159" i="12"/>
  <c r="C159" i="12"/>
  <c r="B159" i="12"/>
  <c r="A159" i="12"/>
  <c r="D158" i="12"/>
  <c r="C158" i="12"/>
  <c r="B158" i="12"/>
  <c r="A158" i="12"/>
  <c r="D157" i="12"/>
  <c r="C157" i="12"/>
  <c r="B157" i="12"/>
  <c r="A157" i="12"/>
  <c r="D156" i="12"/>
  <c r="C156" i="12"/>
  <c r="B156" i="12"/>
  <c r="A156" i="12"/>
  <c r="D155" i="12"/>
  <c r="C155" i="12"/>
  <c r="B155" i="12"/>
  <c r="A155" i="12"/>
  <c r="D154" i="12"/>
  <c r="C154" i="12"/>
  <c r="B154" i="12"/>
  <c r="A154" i="12"/>
  <c r="D153" i="12"/>
  <c r="C153" i="12"/>
  <c r="B153" i="12"/>
  <c r="A153" i="12"/>
  <c r="D152" i="12"/>
  <c r="C152" i="12"/>
  <c r="B152" i="12"/>
  <c r="A152" i="12"/>
  <c r="D151" i="12"/>
  <c r="C151" i="12"/>
  <c r="B151" i="12"/>
  <c r="A151" i="12"/>
  <c r="D150" i="12"/>
  <c r="C150" i="12"/>
  <c r="B150" i="12"/>
  <c r="A150" i="12"/>
  <c r="D149" i="12"/>
  <c r="C149" i="12"/>
  <c r="B149" i="12"/>
  <c r="A149" i="12"/>
  <c r="D148" i="12"/>
  <c r="C148" i="12"/>
  <c r="B148" i="12"/>
  <c r="A148" i="12"/>
  <c r="D147" i="12"/>
  <c r="C147" i="12"/>
  <c r="B147" i="12"/>
  <c r="A147" i="12"/>
  <c r="D146" i="12"/>
  <c r="C146" i="12"/>
  <c r="B146" i="12"/>
  <c r="A146" i="12"/>
  <c r="D145" i="12"/>
  <c r="C145" i="12"/>
  <c r="B145" i="12"/>
  <c r="A145" i="12"/>
  <c r="D144" i="12"/>
  <c r="C144" i="12"/>
  <c r="B144" i="12"/>
  <c r="A144" i="12"/>
  <c r="D143" i="12"/>
  <c r="C143" i="12"/>
  <c r="B143" i="12"/>
  <c r="A143" i="12"/>
  <c r="D142" i="12"/>
  <c r="C142" i="12"/>
  <c r="B142" i="12"/>
  <c r="A142" i="12"/>
  <c r="D141" i="12"/>
  <c r="C141" i="12"/>
  <c r="B141" i="12"/>
  <c r="A141" i="12"/>
  <c r="D140" i="12"/>
  <c r="C140" i="12"/>
  <c r="B140" i="12"/>
  <c r="A140" i="12"/>
  <c r="D139" i="12"/>
  <c r="C139" i="12"/>
  <c r="B139" i="12"/>
  <c r="A139" i="12"/>
  <c r="D138" i="12"/>
  <c r="C138" i="12"/>
  <c r="B138" i="12"/>
  <c r="A138" i="12"/>
  <c r="D137" i="12"/>
  <c r="C137" i="12"/>
  <c r="B137" i="12"/>
  <c r="A137" i="12"/>
  <c r="D136" i="12"/>
  <c r="C136" i="12"/>
  <c r="B136" i="12"/>
  <c r="A136" i="12"/>
  <c r="D135" i="12"/>
  <c r="C135" i="12"/>
  <c r="B135" i="12"/>
  <c r="A135" i="12"/>
  <c r="D134" i="12"/>
  <c r="C134" i="12"/>
  <c r="B134" i="12"/>
  <c r="A134" i="12"/>
  <c r="D133" i="12"/>
  <c r="C133" i="12"/>
  <c r="B133" i="12"/>
  <c r="A133" i="12"/>
  <c r="D132" i="12"/>
  <c r="C132" i="12"/>
  <c r="B132" i="12"/>
  <c r="A132" i="12"/>
  <c r="D131" i="12"/>
  <c r="C131" i="12"/>
  <c r="B131" i="12"/>
  <c r="A131" i="12"/>
  <c r="D130" i="12"/>
  <c r="C130" i="12"/>
  <c r="B130" i="12"/>
  <c r="A130" i="12"/>
  <c r="D129" i="12"/>
  <c r="C129" i="12"/>
  <c r="B129" i="12"/>
  <c r="A129" i="12"/>
  <c r="D128" i="12"/>
  <c r="C128" i="12"/>
  <c r="B128" i="12"/>
  <c r="A128" i="12"/>
  <c r="D127" i="12"/>
  <c r="C127" i="12"/>
  <c r="B127" i="12"/>
  <c r="A127" i="12"/>
  <c r="D126" i="12"/>
  <c r="C126" i="12"/>
  <c r="B126" i="12"/>
  <c r="A126" i="12"/>
  <c r="D125" i="12"/>
  <c r="C125" i="12"/>
  <c r="B125" i="12"/>
  <c r="A125" i="12"/>
  <c r="D124" i="12"/>
  <c r="C124" i="12"/>
  <c r="B124" i="12"/>
  <c r="A124" i="12"/>
  <c r="D123" i="12"/>
  <c r="C123" i="12"/>
  <c r="B123" i="12"/>
  <c r="A123" i="12"/>
  <c r="D122" i="12"/>
  <c r="C122" i="12"/>
  <c r="B122" i="12"/>
  <c r="A122" i="12"/>
  <c r="D121" i="12"/>
  <c r="C121" i="12"/>
  <c r="B121" i="12"/>
  <c r="A121" i="12"/>
  <c r="D120" i="12"/>
  <c r="C120" i="12"/>
  <c r="B120" i="12"/>
  <c r="A120" i="12"/>
  <c r="D119" i="12"/>
  <c r="C119" i="12"/>
  <c r="B119" i="12"/>
  <c r="A119" i="12"/>
  <c r="D118" i="12"/>
  <c r="C118" i="12"/>
  <c r="B118" i="12"/>
  <c r="A118" i="12"/>
  <c r="D117" i="12"/>
  <c r="C117" i="12"/>
  <c r="B117" i="12"/>
  <c r="A117" i="12"/>
  <c r="D116" i="12"/>
  <c r="C116" i="12"/>
  <c r="B116" i="12"/>
  <c r="A116" i="12"/>
  <c r="D115" i="12"/>
  <c r="C115" i="12"/>
  <c r="B115" i="12"/>
  <c r="A115" i="12"/>
  <c r="D114" i="12"/>
  <c r="C114" i="12"/>
  <c r="B114" i="12"/>
  <c r="A114" i="12"/>
  <c r="D113" i="12"/>
  <c r="C113" i="12"/>
  <c r="B113" i="12"/>
  <c r="A113" i="12"/>
  <c r="D112" i="12"/>
  <c r="C112" i="12"/>
  <c r="B112" i="12"/>
  <c r="A112" i="12"/>
  <c r="D111" i="12"/>
  <c r="C111" i="12"/>
  <c r="B111" i="12"/>
  <c r="A111" i="12"/>
  <c r="D110" i="12"/>
  <c r="C110" i="12"/>
  <c r="B110" i="12"/>
  <c r="A110" i="12"/>
  <c r="D109" i="12"/>
  <c r="C109" i="12"/>
  <c r="B109" i="12"/>
  <c r="A109" i="12"/>
  <c r="D108" i="12"/>
  <c r="C108" i="12"/>
  <c r="B108" i="12"/>
  <c r="A108" i="12"/>
  <c r="D107" i="12"/>
  <c r="C107" i="12"/>
  <c r="B107" i="12"/>
  <c r="A107" i="12"/>
  <c r="D106" i="12"/>
  <c r="C106" i="12"/>
  <c r="B106" i="12"/>
  <c r="A106" i="12"/>
  <c r="D105" i="12"/>
  <c r="C105" i="12"/>
  <c r="B105" i="12"/>
  <c r="A105" i="12"/>
  <c r="D104" i="12"/>
  <c r="C104" i="12"/>
  <c r="B104" i="12"/>
  <c r="A104" i="12"/>
  <c r="D103" i="12"/>
  <c r="C103" i="12"/>
  <c r="B103" i="12"/>
  <c r="A103" i="12"/>
  <c r="D102" i="12"/>
  <c r="C102" i="12"/>
  <c r="B102" i="12"/>
  <c r="A102" i="12"/>
  <c r="D101" i="12"/>
  <c r="C101" i="12"/>
  <c r="B101" i="12"/>
  <c r="A101" i="12"/>
  <c r="D100" i="12"/>
  <c r="C100" i="12"/>
  <c r="B100" i="12"/>
  <c r="A100" i="12"/>
  <c r="D99" i="12"/>
  <c r="C99" i="12"/>
  <c r="B99" i="12"/>
  <c r="A99" i="12"/>
  <c r="D98" i="12"/>
  <c r="C98" i="12"/>
  <c r="B98" i="12"/>
  <c r="A98" i="12"/>
  <c r="D97" i="12"/>
  <c r="C97" i="12"/>
  <c r="B97" i="12"/>
  <c r="A97" i="12"/>
  <c r="D96" i="12"/>
  <c r="C96" i="12"/>
  <c r="B96" i="12"/>
  <c r="A96" i="12"/>
  <c r="D95" i="12"/>
  <c r="C95" i="12"/>
  <c r="B95" i="12"/>
  <c r="A95" i="12"/>
  <c r="D94" i="12"/>
  <c r="C94" i="12"/>
  <c r="B94" i="12"/>
  <c r="A94" i="12"/>
  <c r="D93" i="12"/>
  <c r="C93" i="12"/>
  <c r="B93" i="12"/>
  <c r="A93" i="12"/>
  <c r="D92" i="12"/>
  <c r="C92" i="12"/>
  <c r="B92" i="12"/>
  <c r="A92" i="12"/>
  <c r="D91" i="12"/>
  <c r="C91" i="12"/>
  <c r="B91" i="12"/>
  <c r="A91" i="12"/>
  <c r="D90" i="12"/>
  <c r="C90" i="12"/>
  <c r="B90" i="12"/>
  <c r="A90" i="12"/>
  <c r="D89" i="12"/>
  <c r="C89" i="12"/>
  <c r="B89" i="12"/>
  <c r="A89" i="12"/>
  <c r="D88" i="12"/>
  <c r="C88" i="12"/>
  <c r="B88" i="12"/>
  <c r="A88" i="12"/>
  <c r="D87" i="12"/>
  <c r="C87" i="12"/>
  <c r="B87" i="12"/>
  <c r="A87" i="12"/>
  <c r="D86" i="12"/>
  <c r="C86" i="12"/>
  <c r="B86" i="12"/>
  <c r="A86" i="12"/>
  <c r="D85" i="12"/>
  <c r="C85" i="12"/>
  <c r="B85" i="12"/>
  <c r="A85" i="12"/>
  <c r="D84" i="12"/>
  <c r="C84" i="12"/>
  <c r="B84" i="12"/>
  <c r="A84" i="12"/>
  <c r="D83" i="12"/>
  <c r="C83" i="12"/>
  <c r="B83" i="12"/>
  <c r="A83" i="12"/>
  <c r="D82" i="12"/>
  <c r="C82" i="12"/>
  <c r="B82" i="12"/>
  <c r="A82" i="12"/>
  <c r="D81" i="12"/>
  <c r="C81" i="12"/>
  <c r="B81" i="12"/>
  <c r="A81" i="12"/>
  <c r="D80" i="12"/>
  <c r="C80" i="12"/>
  <c r="B80" i="12"/>
  <c r="A80" i="12"/>
  <c r="D79" i="12"/>
  <c r="C79" i="12"/>
  <c r="B79" i="12"/>
  <c r="A79" i="12"/>
  <c r="D78" i="12"/>
  <c r="C78" i="12"/>
  <c r="B78" i="12"/>
  <c r="A78" i="12"/>
  <c r="D77" i="12"/>
  <c r="C77" i="12"/>
  <c r="B77" i="12"/>
  <c r="A77" i="12"/>
  <c r="D76" i="12"/>
  <c r="C76" i="12"/>
  <c r="B76" i="12"/>
  <c r="A76" i="12"/>
  <c r="D75" i="12"/>
  <c r="C75" i="12"/>
  <c r="B75" i="12"/>
  <c r="A75" i="12"/>
  <c r="D74" i="12"/>
  <c r="C74" i="12"/>
  <c r="B74" i="12"/>
  <c r="A74" i="12"/>
  <c r="D73" i="12"/>
  <c r="C73" i="12"/>
  <c r="B73" i="12"/>
  <c r="A73" i="12"/>
  <c r="D72" i="12"/>
  <c r="C72" i="12"/>
  <c r="B72" i="12"/>
  <c r="A72" i="12"/>
  <c r="D71" i="12"/>
  <c r="C71" i="12"/>
  <c r="B71" i="12"/>
  <c r="A71" i="12"/>
  <c r="D70" i="12"/>
  <c r="C70" i="12"/>
  <c r="B70" i="12"/>
  <c r="A70" i="12"/>
  <c r="D69" i="12"/>
  <c r="C69" i="12"/>
  <c r="B69" i="12"/>
  <c r="A69" i="12"/>
  <c r="D68" i="12"/>
  <c r="C68" i="12"/>
  <c r="B68" i="12"/>
  <c r="A68" i="12"/>
  <c r="D67" i="12"/>
  <c r="C67" i="12"/>
  <c r="B67" i="12"/>
  <c r="A67" i="12"/>
  <c r="D66" i="12"/>
  <c r="C66" i="12"/>
  <c r="B66" i="12"/>
  <c r="A66" i="12"/>
  <c r="D65" i="12"/>
  <c r="C65" i="12"/>
  <c r="B65" i="12"/>
  <c r="A65" i="12"/>
  <c r="D64" i="12"/>
  <c r="C64" i="12"/>
  <c r="B64" i="12"/>
  <c r="A64" i="12"/>
  <c r="D63" i="12"/>
  <c r="C63" i="12"/>
  <c r="B63" i="12"/>
  <c r="A63" i="12"/>
  <c r="D62" i="12"/>
  <c r="C62" i="12"/>
  <c r="B62" i="12"/>
  <c r="A62" i="12"/>
  <c r="D61" i="12"/>
  <c r="C61" i="12"/>
  <c r="B61" i="12"/>
  <c r="A61" i="12"/>
  <c r="D60" i="12"/>
  <c r="C60" i="12"/>
  <c r="B60" i="12"/>
  <c r="A60" i="12"/>
  <c r="D59" i="12"/>
  <c r="C59" i="12"/>
  <c r="B59" i="12"/>
  <c r="A59" i="12"/>
  <c r="D58" i="12"/>
  <c r="C58" i="12"/>
  <c r="B58" i="12"/>
  <c r="A58" i="12"/>
  <c r="D57" i="12"/>
  <c r="C57" i="12"/>
  <c r="B57" i="12"/>
  <c r="A57" i="12"/>
  <c r="D56" i="12"/>
  <c r="C56" i="12"/>
  <c r="B56" i="12"/>
  <c r="A56" i="12"/>
  <c r="D55" i="12"/>
  <c r="C55" i="12"/>
  <c r="B55" i="12"/>
  <c r="A55" i="12"/>
  <c r="D54" i="12"/>
  <c r="C54" i="12"/>
  <c r="B54" i="12"/>
  <c r="A54" i="12"/>
  <c r="D53" i="12"/>
  <c r="C53" i="12"/>
  <c r="B53" i="12"/>
  <c r="A53" i="12"/>
  <c r="D52" i="12"/>
  <c r="C52" i="12"/>
  <c r="B52" i="12"/>
  <c r="A52" i="12"/>
  <c r="D51" i="12"/>
  <c r="C51" i="12"/>
  <c r="B51" i="12"/>
  <c r="A51" i="12"/>
  <c r="D50" i="12"/>
  <c r="C50" i="12"/>
  <c r="B50" i="12"/>
  <c r="A50" i="12"/>
  <c r="D49" i="12"/>
  <c r="C49" i="12"/>
  <c r="B49" i="12"/>
  <c r="A49" i="12"/>
  <c r="D48" i="12"/>
  <c r="C48" i="12"/>
  <c r="B48" i="12"/>
  <c r="A48" i="12"/>
  <c r="D47" i="12"/>
  <c r="C47" i="12"/>
  <c r="B47" i="12"/>
  <c r="A47" i="12"/>
  <c r="D46" i="12"/>
  <c r="C46" i="12"/>
  <c r="B46" i="12"/>
  <c r="A46" i="12"/>
  <c r="D45" i="12"/>
  <c r="C45" i="12"/>
  <c r="B45" i="12"/>
  <c r="A45" i="12"/>
  <c r="D44" i="12"/>
  <c r="C44" i="12"/>
  <c r="B44" i="12"/>
  <c r="A44" i="12"/>
  <c r="D43" i="12"/>
  <c r="C43" i="12"/>
  <c r="B43" i="12"/>
  <c r="A43" i="12"/>
  <c r="D42" i="12"/>
  <c r="C42" i="12"/>
  <c r="B42" i="12"/>
  <c r="A42" i="12"/>
  <c r="D41" i="12"/>
  <c r="C41" i="12"/>
  <c r="B41" i="12"/>
  <c r="A41" i="12"/>
  <c r="D40" i="12"/>
  <c r="C40" i="12"/>
  <c r="B40" i="12"/>
  <c r="A40" i="12"/>
  <c r="D39" i="12"/>
  <c r="C39" i="12"/>
  <c r="B39" i="12"/>
  <c r="A39" i="12"/>
  <c r="D38" i="12"/>
  <c r="C38" i="12"/>
  <c r="B38" i="12"/>
  <c r="A38" i="12"/>
  <c r="D37" i="12"/>
  <c r="C37" i="12"/>
  <c r="B37" i="12"/>
  <c r="A37" i="12"/>
  <c r="D36" i="12"/>
  <c r="C36" i="12"/>
  <c r="B36" i="12"/>
  <c r="A36" i="12"/>
  <c r="D35" i="12"/>
  <c r="C35" i="12"/>
  <c r="B35" i="12"/>
  <c r="A35" i="12"/>
  <c r="D34" i="12"/>
  <c r="C34" i="12"/>
  <c r="B34" i="12"/>
  <c r="A34" i="12"/>
  <c r="D33" i="12"/>
  <c r="C33" i="12"/>
  <c r="B33" i="12"/>
  <c r="A33" i="12"/>
  <c r="D32" i="12"/>
  <c r="C32" i="12"/>
  <c r="B32" i="12"/>
  <c r="A32" i="12"/>
  <c r="D31" i="12"/>
  <c r="C31" i="12"/>
  <c r="B31" i="12"/>
  <c r="A31" i="12"/>
  <c r="D30" i="12"/>
  <c r="C30" i="12"/>
  <c r="B30" i="12"/>
  <c r="A30" i="12"/>
  <c r="D29" i="12"/>
  <c r="C29" i="12"/>
  <c r="B29" i="12"/>
  <c r="A29" i="12"/>
  <c r="D28" i="12"/>
  <c r="C28" i="12"/>
  <c r="B28" i="12"/>
  <c r="A28" i="12"/>
  <c r="D27" i="12"/>
  <c r="C27" i="12"/>
  <c r="B27" i="12"/>
  <c r="A27" i="12"/>
  <c r="D26" i="12"/>
  <c r="C26" i="12"/>
  <c r="B26" i="12"/>
  <c r="A26" i="12"/>
  <c r="D25" i="12"/>
  <c r="C25" i="12"/>
  <c r="B25" i="12"/>
  <c r="A25" i="12"/>
  <c r="D24" i="12"/>
  <c r="C24" i="12"/>
  <c r="B24" i="12"/>
  <c r="A24" i="12"/>
  <c r="D23" i="12"/>
  <c r="C23" i="12"/>
  <c r="B23" i="12"/>
  <c r="A23" i="12"/>
  <c r="D22" i="12"/>
  <c r="C22" i="12"/>
  <c r="B22" i="12"/>
  <c r="A22" i="12"/>
  <c r="D21" i="12"/>
  <c r="C21" i="12"/>
  <c r="B21" i="12"/>
  <c r="A21" i="12"/>
  <c r="D20" i="12"/>
  <c r="C20" i="12"/>
  <c r="B20" i="12"/>
  <c r="A20" i="12"/>
  <c r="D19" i="12"/>
  <c r="C19" i="12"/>
  <c r="B19" i="12"/>
  <c r="A19" i="12"/>
  <c r="D18" i="12"/>
  <c r="C18" i="12"/>
  <c r="B18" i="12"/>
  <c r="A18" i="12"/>
  <c r="D17" i="12"/>
  <c r="C17" i="12"/>
  <c r="B17" i="12"/>
  <c r="A17" i="12"/>
  <c r="D16" i="12"/>
  <c r="C16" i="12"/>
  <c r="B16" i="12"/>
  <c r="A16" i="12"/>
  <c r="D15" i="12"/>
  <c r="C15" i="12"/>
  <c r="B15" i="12"/>
  <c r="A15" i="12"/>
  <c r="D14" i="12"/>
  <c r="C14" i="12"/>
  <c r="B14" i="12"/>
  <c r="A14" i="12"/>
  <c r="D13" i="12"/>
  <c r="C13" i="12"/>
  <c r="B13" i="12"/>
  <c r="A13" i="12"/>
  <c r="D12" i="12"/>
  <c r="C12" i="12"/>
  <c r="B12" i="12"/>
  <c r="A12" i="12"/>
  <c r="D11" i="12"/>
  <c r="C11" i="12"/>
  <c r="B11" i="12"/>
  <c r="A11" i="12"/>
  <c r="D10" i="12"/>
  <c r="C10" i="12"/>
  <c r="B10" i="12"/>
  <c r="A10" i="12"/>
  <c r="D9" i="12"/>
  <c r="C9" i="12"/>
  <c r="B9" i="12"/>
  <c r="A9" i="12"/>
  <c r="D8" i="12"/>
  <c r="C8" i="12"/>
  <c r="B8" i="12"/>
  <c r="A8" i="12"/>
  <c r="D7" i="12"/>
  <c r="C7" i="12"/>
  <c r="B7" i="12"/>
  <c r="A7" i="12"/>
  <c r="D6" i="12"/>
  <c r="C6" i="12"/>
  <c r="B6" i="12"/>
  <c r="A6" i="12"/>
  <c r="D5" i="12"/>
  <c r="C5" i="12"/>
  <c r="B5" i="12"/>
  <c r="A5" i="12"/>
  <c r="D4" i="12"/>
  <c r="C4" i="12"/>
  <c r="B4" i="12"/>
  <c r="A4" i="12"/>
  <c r="D3" i="12"/>
  <c r="C3" i="12"/>
  <c r="B3" i="12"/>
  <c r="A3" i="12"/>
  <c r="D2" i="12"/>
  <c r="C2" i="12"/>
  <c r="B2" i="12"/>
  <c r="A2" i="12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F1" i="8"/>
  <c r="G1" i="8"/>
  <c r="H1" i="8"/>
  <c r="I1" i="8"/>
  <c r="J1" i="8"/>
  <c r="K1" i="8"/>
  <c r="L1" i="8"/>
  <c r="M1" i="8"/>
  <c r="N1" i="8"/>
  <c r="O1" i="8"/>
  <c r="P1" i="8"/>
  <c r="Q1" i="8"/>
  <c r="R1" i="8"/>
  <c r="S1" i="8"/>
  <c r="T1" i="8"/>
  <c r="U1" i="8"/>
  <c r="V1" i="8"/>
  <c r="W1" i="8"/>
  <c r="X1" i="8"/>
  <c r="Y1" i="8"/>
  <c r="Z1" i="8"/>
  <c r="AA1" i="8"/>
  <c r="AB1" i="8"/>
  <c r="AC1" i="8"/>
  <c r="AD1" i="8"/>
  <c r="AE1" i="8"/>
  <c r="AF1" i="8"/>
  <c r="AG1" i="8"/>
  <c r="AH1" i="8"/>
  <c r="AI1" i="8"/>
  <c r="AJ1" i="8"/>
  <c r="AK1" i="8"/>
  <c r="AL1" i="8"/>
  <c r="AM1" i="8"/>
  <c r="AN1" i="8"/>
  <c r="AO1" i="8"/>
  <c r="AP1" i="8"/>
  <c r="AQ1" i="8"/>
  <c r="AR1" i="8"/>
  <c r="AS1" i="8"/>
  <c r="AT1" i="8"/>
  <c r="AU1" i="8"/>
  <c r="AV1" i="8"/>
  <c r="AW1" i="8"/>
  <c r="AX1" i="8"/>
  <c r="AY1" i="8"/>
  <c r="AZ1" i="8"/>
  <c r="BA1" i="8"/>
  <c r="BB1" i="8"/>
  <c r="BC1" i="8"/>
  <c r="BD1" i="8"/>
  <c r="BE1" i="8"/>
  <c r="BF1" i="8"/>
  <c r="BG1" i="8"/>
  <c r="BH1" i="8"/>
  <c r="BI1" i="8"/>
  <c r="BJ1" i="8"/>
  <c r="BK1" i="8"/>
  <c r="BL1" i="8"/>
  <c r="BM1" i="8"/>
  <c r="BN1" i="8"/>
  <c r="BO1" i="8"/>
  <c r="BP1" i="8"/>
  <c r="BQ1" i="8"/>
  <c r="BR1" i="8"/>
  <c r="BS1" i="8"/>
  <c r="BT1" i="8"/>
  <c r="BU1" i="8"/>
  <c r="BV1" i="8"/>
  <c r="BW1" i="8"/>
  <c r="BX1" i="8"/>
  <c r="BY1" i="8"/>
  <c r="BZ1" i="8"/>
  <c r="CA1" i="8"/>
  <c r="CB1" i="8"/>
  <c r="CC1" i="8"/>
  <c r="CD1" i="8"/>
  <c r="CE1" i="8"/>
  <c r="CF1" i="8"/>
  <c r="CG1" i="8"/>
  <c r="CH1" i="8"/>
  <c r="CI1" i="8"/>
  <c r="CJ1" i="8"/>
  <c r="CK1" i="8"/>
  <c r="CL1" i="8"/>
  <c r="CM1" i="8"/>
  <c r="CN1" i="8"/>
  <c r="CO1" i="8"/>
  <c r="CP1" i="8"/>
  <c r="CQ1" i="8"/>
  <c r="CR1" i="8"/>
  <c r="CS1" i="8"/>
  <c r="CT1" i="8"/>
  <c r="CU1" i="8"/>
  <c r="CV1" i="8"/>
  <c r="CW1" i="8"/>
  <c r="CX1" i="8"/>
  <c r="CY1" i="8"/>
  <c r="CZ1" i="8"/>
  <c r="DA1" i="8"/>
  <c r="DB1" i="8"/>
  <c r="DC1" i="8"/>
  <c r="DD1" i="8"/>
  <c r="DE1" i="8"/>
  <c r="DF1" i="8"/>
  <c r="DG1" i="8"/>
  <c r="DH1" i="8"/>
  <c r="DI1" i="8"/>
  <c r="E1" i="8"/>
  <c r="E2" i="7"/>
  <c r="F2" i="7"/>
  <c r="G2" i="7"/>
  <c r="H2" i="7"/>
  <c r="I2" i="7"/>
  <c r="J2" i="7"/>
  <c r="K2" i="7"/>
  <c r="L2" i="7"/>
  <c r="M2" i="7"/>
  <c r="N2" i="7"/>
  <c r="O2" i="7"/>
  <c r="P2" i="7"/>
  <c r="Q2" i="7"/>
  <c r="R2" i="7"/>
  <c r="S2" i="7"/>
  <c r="T2" i="7"/>
  <c r="U2" i="7"/>
  <c r="V2" i="7"/>
  <c r="W2" i="7"/>
  <c r="X2" i="7"/>
  <c r="Y2" i="7"/>
  <c r="Z2" i="7"/>
  <c r="AA2" i="7"/>
  <c r="AB2" i="7"/>
  <c r="AC2" i="7"/>
  <c r="AD2" i="7"/>
  <c r="AE2" i="7"/>
  <c r="AF2" i="7"/>
  <c r="AG2" i="7"/>
  <c r="AH2" i="7"/>
  <c r="AI2" i="7"/>
  <c r="AJ2" i="7"/>
  <c r="AK2" i="7"/>
  <c r="AL2" i="7"/>
  <c r="AM2" i="7"/>
  <c r="AN2" i="7"/>
  <c r="AO2" i="7"/>
  <c r="AP2" i="7"/>
  <c r="AQ2" i="7"/>
  <c r="AR2" i="7"/>
  <c r="AS2" i="7"/>
  <c r="AT2" i="7"/>
  <c r="AU2" i="7"/>
  <c r="AV2" i="7"/>
  <c r="AW2" i="7"/>
  <c r="AX2" i="7"/>
  <c r="AY2" i="7"/>
  <c r="AZ2" i="7"/>
  <c r="BA2" i="7"/>
  <c r="BB2" i="7"/>
  <c r="BC2" i="7"/>
  <c r="BD2" i="7"/>
  <c r="BE2" i="7"/>
  <c r="BF2" i="7"/>
  <c r="BG2" i="7"/>
  <c r="BH2" i="7"/>
  <c r="BI2" i="7"/>
  <c r="BJ2" i="7"/>
  <c r="BK2" i="7"/>
  <c r="BL2" i="7"/>
  <c r="BM2" i="7"/>
  <c r="BN2" i="7"/>
  <c r="BO2" i="7"/>
  <c r="BP2" i="7"/>
  <c r="BQ2" i="7"/>
  <c r="BR2" i="7"/>
  <c r="BS2" i="7"/>
  <c r="BT2" i="7"/>
  <c r="BU2" i="7"/>
  <c r="BV2" i="7"/>
  <c r="BW2" i="7"/>
  <c r="BX2" i="7"/>
  <c r="BY2" i="7"/>
  <c r="BZ2" i="7"/>
  <c r="CA2" i="7"/>
  <c r="CB2" i="7"/>
  <c r="CC2" i="7"/>
  <c r="CD2" i="7"/>
  <c r="CE2" i="7"/>
  <c r="CF2" i="7"/>
  <c r="F2" i="6"/>
  <c r="G2" i="6"/>
  <c r="H2" i="6"/>
  <c r="I2" i="6"/>
  <c r="J2" i="6"/>
  <c r="K2" i="6"/>
  <c r="L2" i="6"/>
  <c r="M2" i="6"/>
  <c r="N2" i="6"/>
  <c r="O2" i="6"/>
  <c r="P2" i="6"/>
  <c r="Q2" i="6"/>
  <c r="R2" i="6"/>
  <c r="S2" i="6"/>
  <c r="T2" i="6"/>
  <c r="U2" i="6"/>
  <c r="V2" i="6"/>
  <c r="W2" i="6"/>
  <c r="X2" i="6"/>
  <c r="Y2" i="6"/>
  <c r="Z2" i="6"/>
  <c r="AA2" i="6"/>
  <c r="AB2" i="6"/>
  <c r="AC2" i="6"/>
  <c r="AD2" i="6"/>
  <c r="AE2" i="6"/>
  <c r="AF2" i="6"/>
  <c r="AG2" i="6"/>
  <c r="AH2" i="6"/>
  <c r="AI2" i="6"/>
  <c r="AJ2" i="6"/>
  <c r="AK2" i="6"/>
  <c r="AL2" i="6"/>
  <c r="AM2" i="6"/>
  <c r="AN2" i="6"/>
  <c r="AO2" i="6"/>
  <c r="AP2" i="6"/>
  <c r="AQ2" i="6"/>
  <c r="AR2" i="6"/>
  <c r="AS2" i="6"/>
  <c r="AT2" i="6"/>
  <c r="AU2" i="6"/>
  <c r="AV2" i="6"/>
  <c r="AW2" i="6"/>
  <c r="AX2" i="6"/>
  <c r="AY2" i="6"/>
  <c r="AZ2" i="6"/>
  <c r="BA2" i="6"/>
  <c r="BB2" i="6"/>
  <c r="BC2" i="6"/>
  <c r="BD2" i="6"/>
  <c r="BE2" i="6"/>
  <c r="BF2" i="6"/>
  <c r="BG2" i="6"/>
  <c r="BH2" i="6"/>
  <c r="BI2" i="6"/>
  <c r="BJ2" i="6"/>
  <c r="BK2" i="6"/>
  <c r="BL2" i="6"/>
  <c r="BM2" i="6"/>
  <c r="BN2" i="6"/>
  <c r="BO2" i="6"/>
  <c r="BP2" i="6"/>
  <c r="BQ2" i="6"/>
  <c r="BR2" i="6"/>
  <c r="BS2" i="6"/>
  <c r="BT2" i="6"/>
  <c r="BU2" i="6"/>
  <c r="BV2" i="6"/>
  <c r="BW2" i="6"/>
  <c r="BX2" i="6"/>
  <c r="BY2" i="6"/>
  <c r="BZ2" i="6"/>
  <c r="CA2" i="6"/>
  <c r="CB2" i="6"/>
  <c r="CC2" i="6"/>
  <c r="CD2" i="6"/>
  <c r="CE2" i="6"/>
  <c r="CF2" i="6"/>
  <c r="CG2" i="6"/>
  <c r="D10416" i="8"/>
  <c r="C10416" i="8"/>
  <c r="B10416" i="8"/>
  <c r="A10416" i="8"/>
  <c r="D10415" i="8"/>
  <c r="C10415" i="8"/>
  <c r="B10415" i="8"/>
  <c r="A10415" i="8"/>
  <c r="D10414" i="8"/>
  <c r="C10414" i="8"/>
  <c r="B10414" i="8"/>
  <c r="A10414" i="8"/>
  <c r="D10413" i="8"/>
  <c r="C10413" i="8"/>
  <c r="B10413" i="8"/>
  <c r="A10413" i="8"/>
  <c r="D10412" i="8"/>
  <c r="C10412" i="8"/>
  <c r="B10412" i="8"/>
  <c r="A10412" i="8"/>
  <c r="D10411" i="8"/>
  <c r="C10411" i="8"/>
  <c r="B10411" i="8"/>
  <c r="A10411" i="8"/>
  <c r="D10410" i="8"/>
  <c r="C10410" i="8"/>
  <c r="B10410" i="8"/>
  <c r="A10410" i="8"/>
  <c r="D10409" i="8"/>
  <c r="C10409" i="8"/>
  <c r="B10409" i="8"/>
  <c r="A10409" i="8"/>
  <c r="D10408" i="8"/>
  <c r="C10408" i="8"/>
  <c r="B10408" i="8"/>
  <c r="A10408" i="8"/>
  <c r="D10407" i="8"/>
  <c r="C10407" i="8"/>
  <c r="B10407" i="8"/>
  <c r="A10407" i="8"/>
  <c r="D10406" i="8"/>
  <c r="C10406" i="8"/>
  <c r="B10406" i="8"/>
  <c r="A10406" i="8"/>
  <c r="D10405" i="8"/>
  <c r="C10405" i="8"/>
  <c r="B10405" i="8"/>
  <c r="A10405" i="8"/>
  <c r="D10404" i="8"/>
  <c r="C10404" i="8"/>
  <c r="B10404" i="8"/>
  <c r="A10404" i="8"/>
  <c r="D10403" i="8"/>
  <c r="C10403" i="8"/>
  <c r="B10403" i="8"/>
  <c r="A10403" i="8"/>
  <c r="D10402" i="8"/>
  <c r="C10402" i="8"/>
  <c r="B10402" i="8"/>
  <c r="A10402" i="8"/>
  <c r="D10401" i="8"/>
  <c r="C10401" i="8"/>
  <c r="B10401" i="8"/>
  <c r="A10401" i="8"/>
  <c r="D10400" i="8"/>
  <c r="C10400" i="8"/>
  <c r="B10400" i="8"/>
  <c r="A10400" i="8"/>
  <c r="D10399" i="8"/>
  <c r="C10399" i="8"/>
  <c r="B10399" i="8"/>
  <c r="A10399" i="8"/>
  <c r="D10398" i="8"/>
  <c r="C10398" i="8"/>
  <c r="B10398" i="8"/>
  <c r="A10398" i="8"/>
  <c r="D10397" i="8"/>
  <c r="C10397" i="8"/>
  <c r="B10397" i="8"/>
  <c r="A10397" i="8"/>
  <c r="D10396" i="8"/>
  <c r="C10396" i="8"/>
  <c r="B10396" i="8"/>
  <c r="A10396" i="8"/>
  <c r="D10395" i="8"/>
  <c r="C10395" i="8"/>
  <c r="B10395" i="8"/>
  <c r="A10395" i="8"/>
  <c r="D10394" i="8"/>
  <c r="C10394" i="8"/>
  <c r="B10394" i="8"/>
  <c r="A10394" i="8"/>
  <c r="D10393" i="8"/>
  <c r="C10393" i="8"/>
  <c r="B10393" i="8"/>
  <c r="A10393" i="8"/>
  <c r="D10392" i="8"/>
  <c r="C10392" i="8"/>
  <c r="B10392" i="8"/>
  <c r="A10392" i="8"/>
  <c r="D10391" i="8"/>
  <c r="C10391" i="8"/>
  <c r="B10391" i="8"/>
  <c r="A10391" i="8"/>
  <c r="D10390" i="8"/>
  <c r="C10390" i="8"/>
  <c r="B10390" i="8"/>
  <c r="A10390" i="8"/>
  <c r="D10389" i="8"/>
  <c r="C10389" i="8"/>
  <c r="B10389" i="8"/>
  <c r="A10389" i="8"/>
  <c r="D10388" i="8"/>
  <c r="C10388" i="8"/>
  <c r="B10388" i="8"/>
  <c r="A10388" i="8"/>
  <c r="D10387" i="8"/>
  <c r="C10387" i="8"/>
  <c r="B10387" i="8"/>
  <c r="A10387" i="8"/>
  <c r="D10386" i="8"/>
  <c r="C10386" i="8"/>
  <c r="B10386" i="8"/>
  <c r="A10386" i="8"/>
  <c r="D10385" i="8"/>
  <c r="C10385" i="8"/>
  <c r="B10385" i="8"/>
  <c r="A10385" i="8"/>
  <c r="D10384" i="8"/>
  <c r="C10384" i="8"/>
  <c r="B10384" i="8"/>
  <c r="A10384" i="8"/>
  <c r="D10383" i="8"/>
  <c r="C10383" i="8"/>
  <c r="B10383" i="8"/>
  <c r="A10383" i="8"/>
  <c r="D10382" i="8"/>
  <c r="C10382" i="8"/>
  <c r="B10382" i="8"/>
  <c r="A10382" i="8"/>
  <c r="D10381" i="8"/>
  <c r="C10381" i="8"/>
  <c r="B10381" i="8"/>
  <c r="A10381" i="8"/>
  <c r="D10380" i="8"/>
  <c r="C10380" i="8"/>
  <c r="B10380" i="8"/>
  <c r="A10380" i="8"/>
  <c r="D10379" i="8"/>
  <c r="C10379" i="8"/>
  <c r="B10379" i="8"/>
  <c r="A10379" i="8"/>
  <c r="D10378" i="8"/>
  <c r="C10378" i="8"/>
  <c r="B10378" i="8"/>
  <c r="A10378" i="8"/>
  <c r="D10377" i="8"/>
  <c r="C10377" i="8"/>
  <c r="B10377" i="8"/>
  <c r="A10377" i="8"/>
  <c r="D10376" i="8"/>
  <c r="C10376" i="8"/>
  <c r="B10376" i="8"/>
  <c r="A10376" i="8"/>
  <c r="D10375" i="8"/>
  <c r="C10375" i="8"/>
  <c r="B10375" i="8"/>
  <c r="A10375" i="8"/>
  <c r="D10374" i="8"/>
  <c r="C10374" i="8"/>
  <c r="B10374" i="8"/>
  <c r="A10374" i="8"/>
  <c r="D10373" i="8"/>
  <c r="C10373" i="8"/>
  <c r="B10373" i="8"/>
  <c r="A10373" i="8"/>
  <c r="D10372" i="8"/>
  <c r="C10372" i="8"/>
  <c r="B10372" i="8"/>
  <c r="A10372" i="8"/>
  <c r="D10371" i="8"/>
  <c r="C10371" i="8"/>
  <c r="B10371" i="8"/>
  <c r="A10371" i="8"/>
  <c r="D10370" i="8"/>
  <c r="C10370" i="8"/>
  <c r="B10370" i="8"/>
  <c r="A10370" i="8"/>
  <c r="D10369" i="8"/>
  <c r="C10369" i="8"/>
  <c r="B10369" i="8"/>
  <c r="A10369" i="8"/>
  <c r="D10368" i="8"/>
  <c r="C10368" i="8"/>
  <c r="B10368" i="8"/>
  <c r="A10368" i="8"/>
  <c r="D10367" i="8"/>
  <c r="C10367" i="8"/>
  <c r="B10367" i="8"/>
  <c r="A10367" i="8"/>
  <c r="D10366" i="8"/>
  <c r="C10366" i="8"/>
  <c r="B10366" i="8"/>
  <c r="A10366" i="8"/>
  <c r="D10365" i="8"/>
  <c r="C10365" i="8"/>
  <c r="B10365" i="8"/>
  <c r="A10365" i="8"/>
  <c r="D10364" i="8"/>
  <c r="C10364" i="8"/>
  <c r="B10364" i="8"/>
  <c r="A10364" i="8"/>
  <c r="D10363" i="8"/>
  <c r="C10363" i="8"/>
  <c r="B10363" i="8"/>
  <c r="A10363" i="8"/>
  <c r="D10362" i="8"/>
  <c r="C10362" i="8"/>
  <c r="B10362" i="8"/>
  <c r="A10362" i="8"/>
  <c r="D10361" i="8"/>
  <c r="C10361" i="8"/>
  <c r="B10361" i="8"/>
  <c r="A10361" i="8"/>
  <c r="D10360" i="8"/>
  <c r="C10360" i="8"/>
  <c r="B10360" i="8"/>
  <c r="A10360" i="8"/>
  <c r="D10359" i="8"/>
  <c r="C10359" i="8"/>
  <c r="B10359" i="8"/>
  <c r="A10359" i="8"/>
  <c r="D10358" i="8"/>
  <c r="C10358" i="8"/>
  <c r="B10358" i="8"/>
  <c r="A10358" i="8"/>
  <c r="D10357" i="8"/>
  <c r="C10357" i="8"/>
  <c r="B10357" i="8"/>
  <c r="A10357" i="8"/>
  <c r="D10356" i="8"/>
  <c r="C10356" i="8"/>
  <c r="B10356" i="8"/>
  <c r="A10356" i="8"/>
  <c r="D10355" i="8"/>
  <c r="C10355" i="8"/>
  <c r="B10355" i="8"/>
  <c r="A10355" i="8"/>
  <c r="D10354" i="8"/>
  <c r="C10354" i="8"/>
  <c r="B10354" i="8"/>
  <c r="A10354" i="8"/>
  <c r="D10353" i="8"/>
  <c r="C10353" i="8"/>
  <c r="B10353" i="8"/>
  <c r="A10353" i="8"/>
  <c r="D10352" i="8"/>
  <c r="C10352" i="8"/>
  <c r="B10352" i="8"/>
  <c r="A10352" i="8"/>
  <c r="D10351" i="8"/>
  <c r="C10351" i="8"/>
  <c r="B10351" i="8"/>
  <c r="A10351" i="8"/>
  <c r="D10350" i="8"/>
  <c r="C10350" i="8"/>
  <c r="B10350" i="8"/>
  <c r="A10350" i="8"/>
  <c r="D10349" i="8"/>
  <c r="C10349" i="8"/>
  <c r="B10349" i="8"/>
  <c r="A10349" i="8"/>
  <c r="D10348" i="8"/>
  <c r="C10348" i="8"/>
  <c r="B10348" i="8"/>
  <c r="A10348" i="8"/>
  <c r="D10347" i="8"/>
  <c r="C10347" i="8"/>
  <c r="B10347" i="8"/>
  <c r="A10347" i="8"/>
  <c r="D10346" i="8"/>
  <c r="C10346" i="8"/>
  <c r="B10346" i="8"/>
  <c r="A10346" i="8"/>
  <c r="D10345" i="8"/>
  <c r="C10345" i="8"/>
  <c r="B10345" i="8"/>
  <c r="A10345" i="8"/>
  <c r="D10344" i="8"/>
  <c r="C10344" i="8"/>
  <c r="B10344" i="8"/>
  <c r="A10344" i="8"/>
  <c r="D10343" i="8"/>
  <c r="C10343" i="8"/>
  <c r="B10343" i="8"/>
  <c r="A10343" i="8"/>
  <c r="D10342" i="8"/>
  <c r="C10342" i="8"/>
  <c r="B10342" i="8"/>
  <c r="A10342" i="8"/>
  <c r="D10341" i="8"/>
  <c r="C10341" i="8"/>
  <c r="B10341" i="8"/>
  <c r="A10341" i="8"/>
  <c r="D10340" i="8"/>
  <c r="C10340" i="8"/>
  <c r="B10340" i="8"/>
  <c r="A10340" i="8"/>
  <c r="D10339" i="8"/>
  <c r="C10339" i="8"/>
  <c r="B10339" i="8"/>
  <c r="A10339" i="8"/>
  <c r="D10338" i="8"/>
  <c r="C10338" i="8"/>
  <c r="B10338" i="8"/>
  <c r="A10338" i="8"/>
  <c r="D10337" i="8"/>
  <c r="C10337" i="8"/>
  <c r="B10337" i="8"/>
  <c r="A10337" i="8"/>
  <c r="D10336" i="8"/>
  <c r="C10336" i="8"/>
  <c r="B10336" i="8"/>
  <c r="A10336" i="8"/>
  <c r="D10335" i="8"/>
  <c r="C10335" i="8"/>
  <c r="B10335" i="8"/>
  <c r="A10335" i="8"/>
  <c r="D10334" i="8"/>
  <c r="C10334" i="8"/>
  <c r="B10334" i="8"/>
  <c r="A10334" i="8"/>
  <c r="D10333" i="8"/>
  <c r="C10333" i="8"/>
  <c r="B10333" i="8"/>
  <c r="A10333" i="8"/>
  <c r="D10332" i="8"/>
  <c r="C10332" i="8"/>
  <c r="B10332" i="8"/>
  <c r="A10332" i="8"/>
  <c r="D10331" i="8"/>
  <c r="C10331" i="8"/>
  <c r="B10331" i="8"/>
  <c r="A10331" i="8"/>
  <c r="D10330" i="8"/>
  <c r="C10330" i="8"/>
  <c r="B10330" i="8"/>
  <c r="A10330" i="8"/>
  <c r="D10329" i="8"/>
  <c r="C10329" i="8"/>
  <c r="B10329" i="8"/>
  <c r="A10329" i="8"/>
  <c r="D10328" i="8"/>
  <c r="C10328" i="8"/>
  <c r="B10328" i="8"/>
  <c r="A10328" i="8"/>
  <c r="D10327" i="8"/>
  <c r="C10327" i="8"/>
  <c r="B10327" i="8"/>
  <c r="A10327" i="8"/>
  <c r="D10326" i="8"/>
  <c r="C10326" i="8"/>
  <c r="B10326" i="8"/>
  <c r="A10326" i="8"/>
  <c r="D10325" i="8"/>
  <c r="C10325" i="8"/>
  <c r="B10325" i="8"/>
  <c r="A10325" i="8"/>
  <c r="D10324" i="8"/>
  <c r="C10324" i="8"/>
  <c r="B10324" i="8"/>
  <c r="A10324" i="8"/>
  <c r="D10323" i="8"/>
  <c r="C10323" i="8"/>
  <c r="B10323" i="8"/>
  <c r="A10323" i="8"/>
  <c r="D10322" i="8"/>
  <c r="C10322" i="8"/>
  <c r="B10322" i="8"/>
  <c r="A10322" i="8"/>
  <c r="D10321" i="8"/>
  <c r="C10321" i="8"/>
  <c r="B10321" i="8"/>
  <c r="A10321" i="8"/>
  <c r="D10320" i="8"/>
  <c r="C10320" i="8"/>
  <c r="B10320" i="8"/>
  <c r="A10320" i="8"/>
  <c r="D10319" i="8"/>
  <c r="C10319" i="8"/>
  <c r="B10319" i="8"/>
  <c r="A10319" i="8"/>
  <c r="D10318" i="8"/>
  <c r="C10318" i="8"/>
  <c r="B10318" i="8"/>
  <c r="A10318" i="8"/>
  <c r="D10317" i="8"/>
  <c r="C10317" i="8"/>
  <c r="B10317" i="8"/>
  <c r="A10317" i="8"/>
  <c r="D10316" i="8"/>
  <c r="C10316" i="8"/>
  <c r="B10316" i="8"/>
  <c r="A10316" i="8"/>
  <c r="D10315" i="8"/>
  <c r="C10315" i="8"/>
  <c r="B10315" i="8"/>
  <c r="A10315" i="8"/>
  <c r="D10314" i="8"/>
  <c r="C10314" i="8"/>
  <c r="B10314" i="8"/>
  <c r="A10314" i="8"/>
  <c r="D10313" i="8"/>
  <c r="C10313" i="8"/>
  <c r="B10313" i="8"/>
  <c r="A10313" i="8"/>
  <c r="D10312" i="8"/>
  <c r="C10312" i="8"/>
  <c r="B10312" i="8"/>
  <c r="A10312" i="8"/>
  <c r="D10311" i="8"/>
  <c r="C10311" i="8"/>
  <c r="B10311" i="8"/>
  <c r="A10311" i="8"/>
  <c r="D10310" i="8"/>
  <c r="C10310" i="8"/>
  <c r="B10310" i="8"/>
  <c r="A10310" i="8"/>
  <c r="D10309" i="8"/>
  <c r="C10309" i="8"/>
  <c r="B10309" i="8"/>
  <c r="A10309" i="8"/>
  <c r="D10308" i="8"/>
  <c r="C10308" i="8"/>
  <c r="B10308" i="8"/>
  <c r="A10308" i="8"/>
  <c r="D10307" i="8"/>
  <c r="C10307" i="8"/>
  <c r="B10307" i="8"/>
  <c r="A10307" i="8"/>
  <c r="D10306" i="8"/>
  <c r="C10306" i="8"/>
  <c r="B10306" i="8"/>
  <c r="A10306" i="8"/>
  <c r="D10305" i="8"/>
  <c r="C10305" i="8"/>
  <c r="B10305" i="8"/>
  <c r="A10305" i="8"/>
  <c r="D10304" i="8"/>
  <c r="C10304" i="8"/>
  <c r="B10304" i="8"/>
  <c r="A10304" i="8"/>
  <c r="D10303" i="8"/>
  <c r="C10303" i="8"/>
  <c r="B10303" i="8"/>
  <c r="A10303" i="8"/>
  <c r="D10302" i="8"/>
  <c r="C10302" i="8"/>
  <c r="B10302" i="8"/>
  <c r="A10302" i="8"/>
  <c r="D10301" i="8"/>
  <c r="C10301" i="8"/>
  <c r="B10301" i="8"/>
  <c r="A10301" i="8"/>
  <c r="D10300" i="8"/>
  <c r="C10300" i="8"/>
  <c r="B10300" i="8"/>
  <c r="A10300" i="8"/>
  <c r="D10299" i="8"/>
  <c r="C10299" i="8"/>
  <c r="B10299" i="8"/>
  <c r="A10299" i="8"/>
  <c r="D10298" i="8"/>
  <c r="C10298" i="8"/>
  <c r="B10298" i="8"/>
  <c r="A10298" i="8"/>
  <c r="D10297" i="8"/>
  <c r="C10297" i="8"/>
  <c r="B10297" i="8"/>
  <c r="A10297" i="8"/>
  <c r="D10296" i="8"/>
  <c r="C10296" i="8"/>
  <c r="B10296" i="8"/>
  <c r="A10296" i="8"/>
  <c r="D10295" i="8"/>
  <c r="C10295" i="8"/>
  <c r="B10295" i="8"/>
  <c r="A10295" i="8"/>
  <c r="D10294" i="8"/>
  <c r="C10294" i="8"/>
  <c r="B10294" i="8"/>
  <c r="A10294" i="8"/>
  <c r="D10293" i="8"/>
  <c r="C10293" i="8"/>
  <c r="B10293" i="8"/>
  <c r="A10293" i="8"/>
  <c r="D10292" i="8"/>
  <c r="C10292" i="8"/>
  <c r="B10292" i="8"/>
  <c r="A10292" i="8"/>
  <c r="D10291" i="8"/>
  <c r="C10291" i="8"/>
  <c r="B10291" i="8"/>
  <c r="A10291" i="8"/>
  <c r="D10290" i="8"/>
  <c r="C10290" i="8"/>
  <c r="B10290" i="8"/>
  <c r="A10290" i="8"/>
  <c r="D10289" i="8"/>
  <c r="C10289" i="8"/>
  <c r="B10289" i="8"/>
  <c r="A10289" i="8"/>
  <c r="D10288" i="8"/>
  <c r="C10288" i="8"/>
  <c r="B10288" i="8"/>
  <c r="A10288" i="8"/>
  <c r="D10287" i="8"/>
  <c r="C10287" i="8"/>
  <c r="B10287" i="8"/>
  <c r="A10287" i="8"/>
  <c r="D10286" i="8"/>
  <c r="C10286" i="8"/>
  <c r="B10286" i="8"/>
  <c r="A10286" i="8"/>
  <c r="D10285" i="8"/>
  <c r="C10285" i="8"/>
  <c r="B10285" i="8"/>
  <c r="A10285" i="8"/>
  <c r="D10284" i="8"/>
  <c r="C10284" i="8"/>
  <c r="B10284" i="8"/>
  <c r="A10284" i="8"/>
  <c r="D10283" i="8"/>
  <c r="C10283" i="8"/>
  <c r="B10283" i="8"/>
  <c r="A10283" i="8"/>
  <c r="D10282" i="8"/>
  <c r="C10282" i="8"/>
  <c r="B10282" i="8"/>
  <c r="A10282" i="8"/>
  <c r="D10281" i="8"/>
  <c r="C10281" i="8"/>
  <c r="B10281" i="8"/>
  <c r="A10281" i="8"/>
  <c r="D10280" i="8"/>
  <c r="C10280" i="8"/>
  <c r="B10280" i="8"/>
  <c r="A10280" i="8"/>
  <c r="D10279" i="8"/>
  <c r="C10279" i="8"/>
  <c r="B10279" i="8"/>
  <c r="A10279" i="8"/>
  <c r="D10278" i="8"/>
  <c r="C10278" i="8"/>
  <c r="B10278" i="8"/>
  <c r="A10278" i="8"/>
  <c r="D10277" i="8"/>
  <c r="C10277" i="8"/>
  <c r="B10277" i="8"/>
  <c r="A10277" i="8"/>
  <c r="D10276" i="8"/>
  <c r="C10276" i="8"/>
  <c r="B10276" i="8"/>
  <c r="A10276" i="8"/>
  <c r="D10275" i="8"/>
  <c r="C10275" i="8"/>
  <c r="B10275" i="8"/>
  <c r="A10275" i="8"/>
  <c r="D10274" i="8"/>
  <c r="C10274" i="8"/>
  <c r="B10274" i="8"/>
  <c r="A10274" i="8"/>
  <c r="D10273" i="8"/>
  <c r="C10273" i="8"/>
  <c r="B10273" i="8"/>
  <c r="A10273" i="8"/>
  <c r="D10272" i="8"/>
  <c r="C10272" i="8"/>
  <c r="B10272" i="8"/>
  <c r="A10272" i="8"/>
  <c r="D10271" i="8"/>
  <c r="C10271" i="8"/>
  <c r="B10271" i="8"/>
  <c r="A10271" i="8"/>
  <c r="D10270" i="8"/>
  <c r="C10270" i="8"/>
  <c r="B10270" i="8"/>
  <c r="A10270" i="8"/>
  <c r="D10269" i="8"/>
  <c r="C10269" i="8"/>
  <c r="B10269" i="8"/>
  <c r="A10269" i="8"/>
  <c r="D10268" i="8"/>
  <c r="C10268" i="8"/>
  <c r="B10268" i="8"/>
  <c r="A10268" i="8"/>
  <c r="D10267" i="8"/>
  <c r="C10267" i="8"/>
  <c r="B10267" i="8"/>
  <c r="A10267" i="8"/>
  <c r="D10266" i="8"/>
  <c r="C10266" i="8"/>
  <c r="B10266" i="8"/>
  <c r="A10266" i="8"/>
  <c r="D10265" i="8"/>
  <c r="C10265" i="8"/>
  <c r="B10265" i="8"/>
  <c r="A10265" i="8"/>
  <c r="D10264" i="8"/>
  <c r="C10264" i="8"/>
  <c r="B10264" i="8"/>
  <c r="A10264" i="8"/>
  <c r="D10263" i="8"/>
  <c r="C10263" i="8"/>
  <c r="B10263" i="8"/>
  <c r="A10263" i="8"/>
  <c r="D10262" i="8"/>
  <c r="C10262" i="8"/>
  <c r="B10262" i="8"/>
  <c r="A10262" i="8"/>
  <c r="D10261" i="8"/>
  <c r="C10261" i="8"/>
  <c r="B10261" i="8"/>
  <c r="A10261" i="8"/>
  <c r="D10260" i="8"/>
  <c r="C10260" i="8"/>
  <c r="B10260" i="8"/>
  <c r="A10260" i="8"/>
  <c r="D10259" i="8"/>
  <c r="C10259" i="8"/>
  <c r="B10259" i="8"/>
  <c r="A10259" i="8"/>
  <c r="D10258" i="8"/>
  <c r="C10258" i="8"/>
  <c r="B10258" i="8"/>
  <c r="A10258" i="8"/>
  <c r="D10257" i="8"/>
  <c r="C10257" i="8"/>
  <c r="B10257" i="8"/>
  <c r="A10257" i="8"/>
  <c r="D10256" i="8"/>
  <c r="C10256" i="8"/>
  <c r="B10256" i="8"/>
  <c r="A10256" i="8"/>
  <c r="D10255" i="8"/>
  <c r="C10255" i="8"/>
  <c r="B10255" i="8"/>
  <c r="A10255" i="8"/>
  <c r="D10254" i="8"/>
  <c r="C10254" i="8"/>
  <c r="B10254" i="8"/>
  <c r="A10254" i="8"/>
  <c r="D10253" i="8"/>
  <c r="C10253" i="8"/>
  <c r="B10253" i="8"/>
  <c r="A10253" i="8"/>
  <c r="D10252" i="8"/>
  <c r="C10252" i="8"/>
  <c r="B10252" i="8"/>
  <c r="A10252" i="8"/>
  <c r="D10251" i="8"/>
  <c r="C10251" i="8"/>
  <c r="B10251" i="8"/>
  <c r="A10251" i="8"/>
  <c r="D10250" i="8"/>
  <c r="C10250" i="8"/>
  <c r="B10250" i="8"/>
  <c r="A10250" i="8"/>
  <c r="D10249" i="8"/>
  <c r="C10249" i="8"/>
  <c r="B10249" i="8"/>
  <c r="A10249" i="8"/>
  <c r="D10248" i="8"/>
  <c r="C10248" i="8"/>
  <c r="B10248" i="8"/>
  <c r="A10248" i="8"/>
  <c r="D10247" i="8"/>
  <c r="C10247" i="8"/>
  <c r="B10247" i="8"/>
  <c r="A10247" i="8"/>
  <c r="D10246" i="8"/>
  <c r="C10246" i="8"/>
  <c r="B10246" i="8"/>
  <c r="A10246" i="8"/>
  <c r="D10245" i="8"/>
  <c r="C10245" i="8"/>
  <c r="B10245" i="8"/>
  <c r="A10245" i="8"/>
  <c r="D10244" i="8"/>
  <c r="C10244" i="8"/>
  <c r="B10244" i="8"/>
  <c r="A10244" i="8"/>
  <c r="D10243" i="8"/>
  <c r="C10243" i="8"/>
  <c r="B10243" i="8"/>
  <c r="A10243" i="8"/>
  <c r="D10242" i="8"/>
  <c r="C10242" i="8"/>
  <c r="B10242" i="8"/>
  <c r="A10242" i="8"/>
  <c r="D10241" i="8"/>
  <c r="C10241" i="8"/>
  <c r="B10241" i="8"/>
  <c r="A10241" i="8"/>
  <c r="D10240" i="8"/>
  <c r="C10240" i="8"/>
  <c r="B10240" i="8"/>
  <c r="A10240" i="8"/>
  <c r="D10239" i="8"/>
  <c r="C10239" i="8"/>
  <c r="B10239" i="8"/>
  <c r="A10239" i="8"/>
  <c r="D10238" i="8"/>
  <c r="C10238" i="8"/>
  <c r="B10238" i="8"/>
  <c r="A10238" i="8"/>
  <c r="D10237" i="8"/>
  <c r="C10237" i="8"/>
  <c r="B10237" i="8"/>
  <c r="A10237" i="8"/>
  <c r="D10236" i="8"/>
  <c r="C10236" i="8"/>
  <c r="B10236" i="8"/>
  <c r="A10236" i="8"/>
  <c r="D10235" i="8"/>
  <c r="C10235" i="8"/>
  <c r="B10235" i="8"/>
  <c r="A10235" i="8"/>
  <c r="D10234" i="8"/>
  <c r="C10234" i="8"/>
  <c r="B10234" i="8"/>
  <c r="A10234" i="8"/>
  <c r="D10233" i="8"/>
  <c r="C10233" i="8"/>
  <c r="B10233" i="8"/>
  <c r="A10233" i="8"/>
  <c r="D10232" i="8"/>
  <c r="C10232" i="8"/>
  <c r="B10232" i="8"/>
  <c r="A10232" i="8"/>
  <c r="D10231" i="8"/>
  <c r="C10231" i="8"/>
  <c r="B10231" i="8"/>
  <c r="A10231" i="8"/>
  <c r="D10230" i="8"/>
  <c r="C10230" i="8"/>
  <c r="B10230" i="8"/>
  <c r="A10230" i="8"/>
  <c r="D10229" i="8"/>
  <c r="C10229" i="8"/>
  <c r="B10229" i="8"/>
  <c r="A10229" i="8"/>
  <c r="D10228" i="8"/>
  <c r="C10228" i="8"/>
  <c r="B10228" i="8"/>
  <c r="A10228" i="8"/>
  <c r="D10227" i="8"/>
  <c r="C10227" i="8"/>
  <c r="B10227" i="8"/>
  <c r="A10227" i="8"/>
  <c r="D10226" i="8"/>
  <c r="C10226" i="8"/>
  <c r="B10226" i="8"/>
  <c r="A10226" i="8"/>
  <c r="D10225" i="8"/>
  <c r="C10225" i="8"/>
  <c r="B10225" i="8"/>
  <c r="A10225" i="8"/>
  <c r="D10224" i="8"/>
  <c r="C10224" i="8"/>
  <c r="B10224" i="8"/>
  <c r="A10224" i="8"/>
  <c r="D10223" i="8"/>
  <c r="C10223" i="8"/>
  <c r="B10223" i="8"/>
  <c r="A10223" i="8"/>
  <c r="D10222" i="8"/>
  <c r="C10222" i="8"/>
  <c r="B10222" i="8"/>
  <c r="A10222" i="8"/>
  <c r="D10221" i="8"/>
  <c r="C10221" i="8"/>
  <c r="B10221" i="8"/>
  <c r="A10221" i="8"/>
  <c r="D10220" i="8"/>
  <c r="C10220" i="8"/>
  <c r="B10220" i="8"/>
  <c r="A10220" i="8"/>
  <c r="D10219" i="8"/>
  <c r="C10219" i="8"/>
  <c r="B10219" i="8"/>
  <c r="A10219" i="8"/>
  <c r="D10218" i="8"/>
  <c r="C10218" i="8"/>
  <c r="B10218" i="8"/>
  <c r="A10218" i="8"/>
  <c r="D10217" i="8"/>
  <c r="C10217" i="8"/>
  <c r="B10217" i="8"/>
  <c r="A10217" i="8"/>
  <c r="D10216" i="8"/>
  <c r="C10216" i="8"/>
  <c r="B10216" i="8"/>
  <c r="A10216" i="8"/>
  <c r="D10215" i="8"/>
  <c r="C10215" i="8"/>
  <c r="B10215" i="8"/>
  <c r="A10215" i="8"/>
  <c r="D10214" i="8"/>
  <c r="C10214" i="8"/>
  <c r="B10214" i="8"/>
  <c r="A10214" i="8"/>
  <c r="D10213" i="8"/>
  <c r="C10213" i="8"/>
  <c r="B10213" i="8"/>
  <c r="A10213" i="8"/>
  <c r="D10212" i="8"/>
  <c r="C10212" i="8"/>
  <c r="B10212" i="8"/>
  <c r="A10212" i="8"/>
  <c r="D10211" i="8"/>
  <c r="C10211" i="8"/>
  <c r="B10211" i="8"/>
  <c r="A10211" i="8"/>
  <c r="D10210" i="8"/>
  <c r="C10210" i="8"/>
  <c r="B10210" i="8"/>
  <c r="A10210" i="8"/>
  <c r="D10209" i="8"/>
  <c r="C10209" i="8"/>
  <c r="B10209" i="8"/>
  <c r="A10209" i="8"/>
  <c r="D10208" i="8"/>
  <c r="C10208" i="8"/>
  <c r="B10208" i="8"/>
  <c r="A10208" i="8"/>
  <c r="D10207" i="8"/>
  <c r="C10207" i="8"/>
  <c r="B10207" i="8"/>
  <c r="A10207" i="8"/>
  <c r="D10206" i="8"/>
  <c r="C10206" i="8"/>
  <c r="B10206" i="8"/>
  <c r="A10206" i="8"/>
  <c r="D10205" i="8"/>
  <c r="C10205" i="8"/>
  <c r="B10205" i="8"/>
  <c r="A10205" i="8"/>
  <c r="D10204" i="8"/>
  <c r="C10204" i="8"/>
  <c r="B10204" i="8"/>
  <c r="A10204" i="8"/>
  <c r="D10203" i="8"/>
  <c r="C10203" i="8"/>
  <c r="B10203" i="8"/>
  <c r="A10203" i="8"/>
  <c r="D10202" i="8"/>
  <c r="C10202" i="8"/>
  <c r="B10202" i="8"/>
  <c r="A10202" i="8"/>
  <c r="D10201" i="8"/>
  <c r="C10201" i="8"/>
  <c r="B10201" i="8"/>
  <c r="A10201" i="8"/>
  <c r="D10200" i="8"/>
  <c r="C10200" i="8"/>
  <c r="B10200" i="8"/>
  <c r="A10200" i="8"/>
  <c r="D10199" i="8"/>
  <c r="C10199" i="8"/>
  <c r="B10199" i="8"/>
  <c r="A10199" i="8"/>
  <c r="D10198" i="8"/>
  <c r="C10198" i="8"/>
  <c r="B10198" i="8"/>
  <c r="A10198" i="8"/>
  <c r="D10197" i="8"/>
  <c r="C10197" i="8"/>
  <c r="B10197" i="8"/>
  <c r="A10197" i="8"/>
  <c r="D10196" i="8"/>
  <c r="C10196" i="8"/>
  <c r="B10196" i="8"/>
  <c r="A10196" i="8"/>
  <c r="D10195" i="8"/>
  <c r="C10195" i="8"/>
  <c r="B10195" i="8"/>
  <c r="A10195" i="8"/>
  <c r="D10194" i="8"/>
  <c r="C10194" i="8"/>
  <c r="B10194" i="8"/>
  <c r="A10194" i="8"/>
  <c r="D10193" i="8"/>
  <c r="C10193" i="8"/>
  <c r="B10193" i="8"/>
  <c r="A10193" i="8"/>
  <c r="D10192" i="8"/>
  <c r="C10192" i="8"/>
  <c r="B10192" i="8"/>
  <c r="A10192" i="8"/>
  <c r="D10191" i="8"/>
  <c r="C10191" i="8"/>
  <c r="B10191" i="8"/>
  <c r="A10191" i="8"/>
  <c r="D10190" i="8"/>
  <c r="C10190" i="8"/>
  <c r="B10190" i="8"/>
  <c r="A10190" i="8"/>
  <c r="D10189" i="8"/>
  <c r="C10189" i="8"/>
  <c r="B10189" i="8"/>
  <c r="A10189" i="8"/>
  <c r="D10188" i="8"/>
  <c r="C10188" i="8"/>
  <c r="B10188" i="8"/>
  <c r="A10188" i="8"/>
  <c r="D10187" i="8"/>
  <c r="C10187" i="8"/>
  <c r="B10187" i="8"/>
  <c r="A10187" i="8"/>
  <c r="D10186" i="8"/>
  <c r="C10186" i="8"/>
  <c r="B10186" i="8"/>
  <c r="A10186" i="8"/>
  <c r="D10185" i="8"/>
  <c r="C10185" i="8"/>
  <c r="B10185" i="8"/>
  <c r="A10185" i="8"/>
  <c r="D10184" i="8"/>
  <c r="C10184" i="8"/>
  <c r="B10184" i="8"/>
  <c r="A10184" i="8"/>
  <c r="D10183" i="8"/>
  <c r="C10183" i="8"/>
  <c r="B10183" i="8"/>
  <c r="A10183" i="8"/>
  <c r="D10182" i="8"/>
  <c r="C10182" i="8"/>
  <c r="B10182" i="8"/>
  <c r="A10182" i="8"/>
  <c r="D10181" i="8"/>
  <c r="C10181" i="8"/>
  <c r="B10181" i="8"/>
  <c r="A10181" i="8"/>
  <c r="D10180" i="8"/>
  <c r="C10180" i="8"/>
  <c r="B10180" i="8"/>
  <c r="A10180" i="8"/>
  <c r="D10179" i="8"/>
  <c r="C10179" i="8"/>
  <c r="B10179" i="8"/>
  <c r="A10179" i="8"/>
  <c r="D10178" i="8"/>
  <c r="C10178" i="8"/>
  <c r="B10178" i="8"/>
  <c r="A10178" i="8"/>
  <c r="D10177" i="8"/>
  <c r="C10177" i="8"/>
  <c r="B10177" i="8"/>
  <c r="A10177" i="8"/>
  <c r="D10176" i="8"/>
  <c r="C10176" i="8"/>
  <c r="B10176" i="8"/>
  <c r="A10176" i="8"/>
  <c r="D10175" i="8"/>
  <c r="C10175" i="8"/>
  <c r="B10175" i="8"/>
  <c r="A10175" i="8"/>
  <c r="D10174" i="8"/>
  <c r="C10174" i="8"/>
  <c r="B10174" i="8"/>
  <c r="A10174" i="8"/>
  <c r="D10173" i="8"/>
  <c r="C10173" i="8"/>
  <c r="B10173" i="8"/>
  <c r="A10173" i="8"/>
  <c r="D10172" i="8"/>
  <c r="C10172" i="8"/>
  <c r="B10172" i="8"/>
  <c r="A10172" i="8"/>
  <c r="D10171" i="8"/>
  <c r="C10171" i="8"/>
  <c r="B10171" i="8"/>
  <c r="A10171" i="8"/>
  <c r="D10170" i="8"/>
  <c r="C10170" i="8"/>
  <c r="B10170" i="8"/>
  <c r="A10170" i="8"/>
  <c r="D10169" i="8"/>
  <c r="C10169" i="8"/>
  <c r="B10169" i="8"/>
  <c r="A10169" i="8"/>
  <c r="D10168" i="8"/>
  <c r="C10168" i="8"/>
  <c r="B10168" i="8"/>
  <c r="A10168" i="8"/>
  <c r="D10167" i="8"/>
  <c r="C10167" i="8"/>
  <c r="B10167" i="8"/>
  <c r="A10167" i="8"/>
  <c r="D10166" i="8"/>
  <c r="C10166" i="8"/>
  <c r="B10166" i="8"/>
  <c r="A10166" i="8"/>
  <c r="D10165" i="8"/>
  <c r="C10165" i="8"/>
  <c r="B10165" i="8"/>
  <c r="A10165" i="8"/>
  <c r="D10164" i="8"/>
  <c r="C10164" i="8"/>
  <c r="B10164" i="8"/>
  <c r="A10164" i="8"/>
  <c r="D10163" i="8"/>
  <c r="C10163" i="8"/>
  <c r="B10163" i="8"/>
  <c r="A10163" i="8"/>
  <c r="D10162" i="8"/>
  <c r="C10162" i="8"/>
  <c r="B10162" i="8"/>
  <c r="A10162" i="8"/>
  <c r="D10161" i="8"/>
  <c r="C10161" i="8"/>
  <c r="B10161" i="8"/>
  <c r="A10161" i="8"/>
  <c r="D10160" i="8"/>
  <c r="C10160" i="8"/>
  <c r="B10160" i="8"/>
  <c r="A10160" i="8"/>
  <c r="D10159" i="8"/>
  <c r="C10159" i="8"/>
  <c r="B10159" i="8"/>
  <c r="A10159" i="8"/>
  <c r="D10158" i="8"/>
  <c r="C10158" i="8"/>
  <c r="B10158" i="8"/>
  <c r="A10158" i="8"/>
  <c r="D10157" i="8"/>
  <c r="C10157" i="8"/>
  <c r="B10157" i="8"/>
  <c r="A10157" i="8"/>
  <c r="D10156" i="8"/>
  <c r="C10156" i="8"/>
  <c r="B10156" i="8"/>
  <c r="A10156" i="8"/>
  <c r="D10155" i="8"/>
  <c r="C10155" i="8"/>
  <c r="B10155" i="8"/>
  <c r="A10155" i="8"/>
  <c r="D10154" i="8"/>
  <c r="C10154" i="8"/>
  <c r="B10154" i="8"/>
  <c r="A10154" i="8"/>
  <c r="D10153" i="8"/>
  <c r="C10153" i="8"/>
  <c r="B10153" i="8"/>
  <c r="A10153" i="8"/>
  <c r="D10152" i="8"/>
  <c r="C10152" i="8"/>
  <c r="B10152" i="8"/>
  <c r="A10152" i="8"/>
  <c r="D10151" i="8"/>
  <c r="C10151" i="8"/>
  <c r="B10151" i="8"/>
  <c r="A10151" i="8"/>
  <c r="D10150" i="8"/>
  <c r="C10150" i="8"/>
  <c r="B10150" i="8"/>
  <c r="A10150" i="8"/>
  <c r="D10149" i="8"/>
  <c r="C10149" i="8"/>
  <c r="B10149" i="8"/>
  <c r="A10149" i="8"/>
  <c r="D10148" i="8"/>
  <c r="C10148" i="8"/>
  <c r="B10148" i="8"/>
  <c r="A10148" i="8"/>
  <c r="D10147" i="8"/>
  <c r="C10147" i="8"/>
  <c r="B10147" i="8"/>
  <c r="A10147" i="8"/>
  <c r="D10146" i="8"/>
  <c r="C10146" i="8"/>
  <c r="B10146" i="8"/>
  <c r="A10146" i="8"/>
  <c r="D10145" i="8"/>
  <c r="C10145" i="8"/>
  <c r="B10145" i="8"/>
  <c r="A10145" i="8"/>
  <c r="D10144" i="8"/>
  <c r="C10144" i="8"/>
  <c r="B10144" i="8"/>
  <c r="A10144" i="8"/>
  <c r="D10143" i="8"/>
  <c r="C10143" i="8"/>
  <c r="B10143" i="8"/>
  <c r="A10143" i="8"/>
  <c r="D10142" i="8"/>
  <c r="C10142" i="8"/>
  <c r="B10142" i="8"/>
  <c r="A10142" i="8"/>
  <c r="D10141" i="8"/>
  <c r="C10141" i="8"/>
  <c r="B10141" i="8"/>
  <c r="A10141" i="8"/>
  <c r="D10140" i="8"/>
  <c r="C10140" i="8"/>
  <c r="B10140" i="8"/>
  <c r="A10140" i="8"/>
  <c r="D10139" i="8"/>
  <c r="C10139" i="8"/>
  <c r="B10139" i="8"/>
  <c r="A10139" i="8"/>
  <c r="D10138" i="8"/>
  <c r="C10138" i="8"/>
  <c r="B10138" i="8"/>
  <c r="A10138" i="8"/>
  <c r="D10137" i="8"/>
  <c r="C10137" i="8"/>
  <c r="B10137" i="8"/>
  <c r="A10137" i="8"/>
  <c r="D10136" i="8"/>
  <c r="C10136" i="8"/>
  <c r="B10136" i="8"/>
  <c r="A10136" i="8"/>
  <c r="D10135" i="8"/>
  <c r="C10135" i="8"/>
  <c r="B10135" i="8"/>
  <c r="A10135" i="8"/>
  <c r="D10134" i="8"/>
  <c r="C10134" i="8"/>
  <c r="B10134" i="8"/>
  <c r="A10134" i="8"/>
  <c r="D10133" i="8"/>
  <c r="C10133" i="8"/>
  <c r="B10133" i="8"/>
  <c r="A10133" i="8"/>
  <c r="D10132" i="8"/>
  <c r="C10132" i="8"/>
  <c r="B10132" i="8"/>
  <c r="A10132" i="8"/>
  <c r="D10131" i="8"/>
  <c r="C10131" i="8"/>
  <c r="B10131" i="8"/>
  <c r="A10131" i="8"/>
  <c r="D10130" i="8"/>
  <c r="C10130" i="8"/>
  <c r="B10130" i="8"/>
  <c r="A10130" i="8"/>
  <c r="D10129" i="8"/>
  <c r="C10129" i="8"/>
  <c r="B10129" i="8"/>
  <c r="A10129" i="8"/>
  <c r="D10128" i="8"/>
  <c r="C10128" i="8"/>
  <c r="B10128" i="8"/>
  <c r="A10128" i="8"/>
  <c r="D10127" i="8"/>
  <c r="C10127" i="8"/>
  <c r="B10127" i="8"/>
  <c r="A10127" i="8"/>
  <c r="D10126" i="8"/>
  <c r="C10126" i="8"/>
  <c r="B10126" i="8"/>
  <c r="A10126" i="8"/>
  <c r="D10125" i="8"/>
  <c r="C10125" i="8"/>
  <c r="B10125" i="8"/>
  <c r="A10125" i="8"/>
  <c r="D10124" i="8"/>
  <c r="C10124" i="8"/>
  <c r="B10124" i="8"/>
  <c r="A10124" i="8"/>
  <c r="D10123" i="8"/>
  <c r="C10123" i="8"/>
  <c r="B10123" i="8"/>
  <c r="A10123" i="8"/>
  <c r="D10122" i="8"/>
  <c r="C10122" i="8"/>
  <c r="B10122" i="8"/>
  <c r="A10122" i="8"/>
  <c r="D10121" i="8"/>
  <c r="C10121" i="8"/>
  <c r="B10121" i="8"/>
  <c r="A10121" i="8"/>
  <c r="D10120" i="8"/>
  <c r="C10120" i="8"/>
  <c r="B10120" i="8"/>
  <c r="A10120" i="8"/>
  <c r="D10119" i="8"/>
  <c r="C10119" i="8"/>
  <c r="B10119" i="8"/>
  <c r="A10119" i="8"/>
  <c r="D10118" i="8"/>
  <c r="C10118" i="8"/>
  <c r="B10118" i="8"/>
  <c r="A10118" i="8"/>
  <c r="D10117" i="8"/>
  <c r="C10117" i="8"/>
  <c r="B10117" i="8"/>
  <c r="A10117" i="8"/>
  <c r="D10116" i="8"/>
  <c r="C10116" i="8"/>
  <c r="B10116" i="8"/>
  <c r="A10116" i="8"/>
  <c r="D10115" i="8"/>
  <c r="C10115" i="8"/>
  <c r="B10115" i="8"/>
  <c r="A10115" i="8"/>
  <c r="D10114" i="8"/>
  <c r="C10114" i="8"/>
  <c r="B10114" i="8"/>
  <c r="A10114" i="8"/>
  <c r="D10113" i="8"/>
  <c r="C10113" i="8"/>
  <c r="B10113" i="8"/>
  <c r="A10113" i="8"/>
  <c r="D10112" i="8"/>
  <c r="C10112" i="8"/>
  <c r="B10112" i="8"/>
  <c r="A10112" i="8"/>
  <c r="D10111" i="8"/>
  <c r="C10111" i="8"/>
  <c r="B10111" i="8"/>
  <c r="A10111" i="8"/>
  <c r="D10110" i="8"/>
  <c r="C10110" i="8"/>
  <c r="B10110" i="8"/>
  <c r="A10110" i="8"/>
  <c r="D10109" i="8"/>
  <c r="C10109" i="8"/>
  <c r="B10109" i="8"/>
  <c r="A10109" i="8"/>
  <c r="D10108" i="8"/>
  <c r="C10108" i="8"/>
  <c r="B10108" i="8"/>
  <c r="A10108" i="8"/>
  <c r="D10107" i="8"/>
  <c r="C10107" i="8"/>
  <c r="B10107" i="8"/>
  <c r="A10107" i="8"/>
  <c r="D10106" i="8"/>
  <c r="C10106" i="8"/>
  <c r="B10106" i="8"/>
  <c r="A10106" i="8"/>
  <c r="D10105" i="8"/>
  <c r="C10105" i="8"/>
  <c r="B10105" i="8"/>
  <c r="A10105" i="8"/>
  <c r="D10104" i="8"/>
  <c r="C10104" i="8"/>
  <c r="B10104" i="8"/>
  <c r="A10104" i="8"/>
  <c r="D10103" i="8"/>
  <c r="C10103" i="8"/>
  <c r="B10103" i="8"/>
  <c r="A10103" i="8"/>
  <c r="D10102" i="8"/>
  <c r="C10102" i="8"/>
  <c r="B10102" i="8"/>
  <c r="A10102" i="8"/>
  <c r="D10101" i="8"/>
  <c r="C10101" i="8"/>
  <c r="B10101" i="8"/>
  <c r="A10101" i="8"/>
  <c r="D10100" i="8"/>
  <c r="C10100" i="8"/>
  <c r="B10100" i="8"/>
  <c r="A10100" i="8"/>
  <c r="D10099" i="8"/>
  <c r="C10099" i="8"/>
  <c r="B10099" i="8"/>
  <c r="A10099" i="8"/>
  <c r="D10098" i="8"/>
  <c r="C10098" i="8"/>
  <c r="B10098" i="8"/>
  <c r="A10098" i="8"/>
  <c r="D10097" i="8"/>
  <c r="C10097" i="8"/>
  <c r="B10097" i="8"/>
  <c r="A10097" i="8"/>
  <c r="D10096" i="8"/>
  <c r="C10096" i="8"/>
  <c r="B10096" i="8"/>
  <c r="A10096" i="8"/>
  <c r="D10095" i="8"/>
  <c r="C10095" i="8"/>
  <c r="B10095" i="8"/>
  <c r="A10095" i="8"/>
  <c r="D10094" i="8"/>
  <c r="C10094" i="8"/>
  <c r="B10094" i="8"/>
  <c r="A10094" i="8"/>
  <c r="D10093" i="8"/>
  <c r="C10093" i="8"/>
  <c r="B10093" i="8"/>
  <c r="A10093" i="8"/>
  <c r="D10092" i="8"/>
  <c r="C10092" i="8"/>
  <c r="B10092" i="8"/>
  <c r="A10092" i="8"/>
  <c r="D10091" i="8"/>
  <c r="C10091" i="8"/>
  <c r="B10091" i="8"/>
  <c r="A10091" i="8"/>
  <c r="D10090" i="8"/>
  <c r="C10090" i="8"/>
  <c r="B10090" i="8"/>
  <c r="A10090" i="8"/>
  <c r="D10089" i="8"/>
  <c r="C10089" i="8"/>
  <c r="B10089" i="8"/>
  <c r="A10089" i="8"/>
  <c r="D10088" i="8"/>
  <c r="C10088" i="8"/>
  <c r="B10088" i="8"/>
  <c r="A10088" i="8"/>
  <c r="D10087" i="8"/>
  <c r="C10087" i="8"/>
  <c r="B10087" i="8"/>
  <c r="A10087" i="8"/>
  <c r="D10086" i="8"/>
  <c r="C10086" i="8"/>
  <c r="B10086" i="8"/>
  <c r="A10086" i="8"/>
  <c r="D10085" i="8"/>
  <c r="C10085" i="8"/>
  <c r="B10085" i="8"/>
  <c r="A10085" i="8"/>
  <c r="D10084" i="8"/>
  <c r="C10084" i="8"/>
  <c r="B10084" i="8"/>
  <c r="A10084" i="8"/>
  <c r="D10083" i="8"/>
  <c r="C10083" i="8"/>
  <c r="B10083" i="8"/>
  <c r="A10083" i="8"/>
  <c r="D10082" i="8"/>
  <c r="C10082" i="8"/>
  <c r="B10082" i="8"/>
  <c r="A10082" i="8"/>
  <c r="D10081" i="8"/>
  <c r="C10081" i="8"/>
  <c r="B10081" i="8"/>
  <c r="A10081" i="8"/>
  <c r="D10080" i="8"/>
  <c r="C10080" i="8"/>
  <c r="B10080" i="8"/>
  <c r="A10080" i="8"/>
  <c r="D10079" i="8"/>
  <c r="C10079" i="8"/>
  <c r="B10079" i="8"/>
  <c r="A10079" i="8"/>
  <c r="D10078" i="8"/>
  <c r="C10078" i="8"/>
  <c r="B10078" i="8"/>
  <c r="A10078" i="8"/>
  <c r="D10077" i="8"/>
  <c r="C10077" i="8"/>
  <c r="B10077" i="8"/>
  <c r="A10077" i="8"/>
  <c r="D10076" i="8"/>
  <c r="C10076" i="8"/>
  <c r="B10076" i="8"/>
  <c r="A10076" i="8"/>
  <c r="D10075" i="8"/>
  <c r="C10075" i="8"/>
  <c r="B10075" i="8"/>
  <c r="A10075" i="8"/>
  <c r="D10074" i="8"/>
  <c r="C10074" i="8"/>
  <c r="B10074" i="8"/>
  <c r="A10074" i="8"/>
  <c r="D10073" i="8"/>
  <c r="C10073" i="8"/>
  <c r="B10073" i="8"/>
  <c r="A10073" i="8"/>
  <c r="D10072" i="8"/>
  <c r="C10072" i="8"/>
  <c r="B10072" i="8"/>
  <c r="A10072" i="8"/>
  <c r="D10071" i="8"/>
  <c r="C10071" i="8"/>
  <c r="B10071" i="8"/>
  <c r="A10071" i="8"/>
  <c r="D10070" i="8"/>
  <c r="C10070" i="8"/>
  <c r="B10070" i="8"/>
  <c r="A10070" i="8"/>
  <c r="D10069" i="8"/>
  <c r="C10069" i="8"/>
  <c r="B10069" i="8"/>
  <c r="A10069" i="8"/>
  <c r="D10068" i="8"/>
  <c r="C10068" i="8"/>
  <c r="B10068" i="8"/>
  <c r="A10068" i="8"/>
  <c r="D10067" i="8"/>
  <c r="C10067" i="8"/>
  <c r="B10067" i="8"/>
  <c r="A10067" i="8"/>
  <c r="D10066" i="8"/>
  <c r="C10066" i="8"/>
  <c r="B10066" i="8"/>
  <c r="A10066" i="8"/>
  <c r="D10065" i="8"/>
  <c r="C10065" i="8"/>
  <c r="B10065" i="8"/>
  <c r="A10065" i="8"/>
  <c r="D10064" i="8"/>
  <c r="C10064" i="8"/>
  <c r="B10064" i="8"/>
  <c r="A10064" i="8"/>
  <c r="D10063" i="8"/>
  <c r="C10063" i="8"/>
  <c r="B10063" i="8"/>
  <c r="A10063" i="8"/>
  <c r="D10062" i="8"/>
  <c r="C10062" i="8"/>
  <c r="B10062" i="8"/>
  <c r="A10062" i="8"/>
  <c r="D10061" i="8"/>
  <c r="C10061" i="8"/>
  <c r="B10061" i="8"/>
  <c r="A10061" i="8"/>
  <c r="D10060" i="8"/>
  <c r="C10060" i="8"/>
  <c r="B10060" i="8"/>
  <c r="A10060" i="8"/>
  <c r="D10059" i="8"/>
  <c r="C10059" i="8"/>
  <c r="B10059" i="8"/>
  <c r="A10059" i="8"/>
  <c r="D10058" i="8"/>
  <c r="C10058" i="8"/>
  <c r="B10058" i="8"/>
  <c r="A10058" i="8"/>
  <c r="D10057" i="8"/>
  <c r="C10057" i="8"/>
  <c r="B10057" i="8"/>
  <c r="A10057" i="8"/>
  <c r="D10056" i="8"/>
  <c r="C10056" i="8"/>
  <c r="B10056" i="8"/>
  <c r="A10056" i="8"/>
  <c r="D10055" i="8"/>
  <c r="C10055" i="8"/>
  <c r="B10055" i="8"/>
  <c r="A10055" i="8"/>
  <c r="D10054" i="8"/>
  <c r="C10054" i="8"/>
  <c r="B10054" i="8"/>
  <c r="A10054" i="8"/>
  <c r="D10053" i="8"/>
  <c r="C10053" i="8"/>
  <c r="B10053" i="8"/>
  <c r="A10053" i="8"/>
  <c r="D10052" i="8"/>
  <c r="C10052" i="8"/>
  <c r="B10052" i="8"/>
  <c r="A10052" i="8"/>
  <c r="D10051" i="8"/>
  <c r="C10051" i="8"/>
  <c r="B10051" i="8"/>
  <c r="A10051" i="8"/>
  <c r="D10050" i="8"/>
  <c r="C10050" i="8"/>
  <c r="B10050" i="8"/>
  <c r="A10050" i="8"/>
  <c r="D10049" i="8"/>
  <c r="C10049" i="8"/>
  <c r="B10049" i="8"/>
  <c r="A10049" i="8"/>
  <c r="D10048" i="8"/>
  <c r="C10048" i="8"/>
  <c r="B10048" i="8"/>
  <c r="A10048" i="8"/>
  <c r="D10047" i="8"/>
  <c r="C10047" i="8"/>
  <c r="B10047" i="8"/>
  <c r="A10047" i="8"/>
  <c r="D10046" i="8"/>
  <c r="C10046" i="8"/>
  <c r="B10046" i="8"/>
  <c r="A10046" i="8"/>
  <c r="D10045" i="8"/>
  <c r="C10045" i="8"/>
  <c r="B10045" i="8"/>
  <c r="A10045" i="8"/>
  <c r="D10044" i="8"/>
  <c r="C10044" i="8"/>
  <c r="B10044" i="8"/>
  <c r="A10044" i="8"/>
  <c r="D10043" i="8"/>
  <c r="C10043" i="8"/>
  <c r="B10043" i="8"/>
  <c r="A10043" i="8"/>
  <c r="D10042" i="8"/>
  <c r="C10042" i="8"/>
  <c r="B10042" i="8"/>
  <c r="A10042" i="8"/>
  <c r="D10041" i="8"/>
  <c r="C10041" i="8"/>
  <c r="B10041" i="8"/>
  <c r="A10041" i="8"/>
  <c r="D10040" i="8"/>
  <c r="C10040" i="8"/>
  <c r="B10040" i="8"/>
  <c r="A10040" i="8"/>
  <c r="D10039" i="8"/>
  <c r="C10039" i="8"/>
  <c r="B10039" i="8"/>
  <c r="A10039" i="8"/>
  <c r="D10038" i="8"/>
  <c r="C10038" i="8"/>
  <c r="B10038" i="8"/>
  <c r="A10038" i="8"/>
  <c r="D10037" i="8"/>
  <c r="C10037" i="8"/>
  <c r="B10037" i="8"/>
  <c r="A10037" i="8"/>
  <c r="D10036" i="8"/>
  <c r="C10036" i="8"/>
  <c r="B10036" i="8"/>
  <c r="A10036" i="8"/>
  <c r="D10035" i="8"/>
  <c r="C10035" i="8"/>
  <c r="B10035" i="8"/>
  <c r="A10035" i="8"/>
  <c r="D10034" i="8"/>
  <c r="C10034" i="8"/>
  <c r="B10034" i="8"/>
  <c r="A10034" i="8"/>
  <c r="D10033" i="8"/>
  <c r="C10033" i="8"/>
  <c r="B10033" i="8"/>
  <c r="A10033" i="8"/>
  <c r="D10032" i="8"/>
  <c r="C10032" i="8"/>
  <c r="B10032" i="8"/>
  <c r="A10032" i="8"/>
  <c r="D10031" i="8"/>
  <c r="C10031" i="8"/>
  <c r="B10031" i="8"/>
  <c r="A10031" i="8"/>
  <c r="D10030" i="8"/>
  <c r="C10030" i="8"/>
  <c r="B10030" i="8"/>
  <c r="A10030" i="8"/>
  <c r="D10029" i="8"/>
  <c r="C10029" i="8"/>
  <c r="B10029" i="8"/>
  <c r="A10029" i="8"/>
  <c r="D10028" i="8"/>
  <c r="C10028" i="8"/>
  <c r="B10028" i="8"/>
  <c r="A10028" i="8"/>
  <c r="D10027" i="8"/>
  <c r="C10027" i="8"/>
  <c r="B10027" i="8"/>
  <c r="A10027" i="8"/>
  <c r="D10026" i="8"/>
  <c r="C10026" i="8"/>
  <c r="B10026" i="8"/>
  <c r="A10026" i="8"/>
  <c r="D10025" i="8"/>
  <c r="C10025" i="8"/>
  <c r="B10025" i="8"/>
  <c r="A10025" i="8"/>
  <c r="D10024" i="8"/>
  <c r="C10024" i="8"/>
  <c r="B10024" i="8"/>
  <c r="A10024" i="8"/>
  <c r="D10023" i="8"/>
  <c r="C10023" i="8"/>
  <c r="B10023" i="8"/>
  <c r="A10023" i="8"/>
  <c r="D10022" i="8"/>
  <c r="C10022" i="8"/>
  <c r="B10022" i="8"/>
  <c r="A10022" i="8"/>
  <c r="D10021" i="8"/>
  <c r="C10021" i="8"/>
  <c r="B10021" i="8"/>
  <c r="A10021" i="8"/>
  <c r="D10020" i="8"/>
  <c r="C10020" i="8"/>
  <c r="B10020" i="8"/>
  <c r="A10020" i="8"/>
  <c r="D10019" i="8"/>
  <c r="C10019" i="8"/>
  <c r="B10019" i="8"/>
  <c r="A10019" i="8"/>
  <c r="D10018" i="8"/>
  <c r="C10018" i="8"/>
  <c r="B10018" i="8"/>
  <c r="A10018" i="8"/>
  <c r="D10017" i="8"/>
  <c r="C10017" i="8"/>
  <c r="B10017" i="8"/>
  <c r="A10017" i="8"/>
  <c r="D10016" i="8"/>
  <c r="C10016" i="8"/>
  <c r="B10016" i="8"/>
  <c r="A10016" i="8"/>
  <c r="D10015" i="8"/>
  <c r="C10015" i="8"/>
  <c r="B10015" i="8"/>
  <c r="A10015" i="8"/>
  <c r="D10014" i="8"/>
  <c r="C10014" i="8"/>
  <c r="B10014" i="8"/>
  <c r="A10014" i="8"/>
  <c r="D10013" i="8"/>
  <c r="C10013" i="8"/>
  <c r="B10013" i="8"/>
  <c r="A10013" i="8"/>
  <c r="D10012" i="8"/>
  <c r="C10012" i="8"/>
  <c r="B10012" i="8"/>
  <c r="A10012" i="8"/>
  <c r="D10011" i="8"/>
  <c r="C10011" i="8"/>
  <c r="B10011" i="8"/>
  <c r="A10011" i="8"/>
  <c r="D10010" i="8"/>
  <c r="C10010" i="8"/>
  <c r="B10010" i="8"/>
  <c r="A10010" i="8"/>
  <c r="D10009" i="8"/>
  <c r="C10009" i="8"/>
  <c r="B10009" i="8"/>
  <c r="A10009" i="8"/>
  <c r="D10008" i="8"/>
  <c r="C10008" i="8"/>
  <c r="B10008" i="8"/>
  <c r="A10008" i="8"/>
  <c r="D10007" i="8"/>
  <c r="C10007" i="8"/>
  <c r="B10007" i="8"/>
  <c r="A10007" i="8"/>
  <c r="D10006" i="8"/>
  <c r="C10006" i="8"/>
  <c r="B10006" i="8"/>
  <c r="A10006" i="8"/>
  <c r="D10005" i="8"/>
  <c r="C10005" i="8"/>
  <c r="B10005" i="8"/>
  <c r="A10005" i="8"/>
  <c r="D10004" i="8"/>
  <c r="C10004" i="8"/>
  <c r="B10004" i="8"/>
  <c r="A10004" i="8"/>
  <c r="D10003" i="8"/>
  <c r="C10003" i="8"/>
  <c r="B10003" i="8"/>
  <c r="A10003" i="8"/>
  <c r="D10002" i="8"/>
  <c r="C10002" i="8"/>
  <c r="B10002" i="8"/>
  <c r="A10002" i="8"/>
  <c r="D10001" i="8"/>
  <c r="C10001" i="8"/>
  <c r="B10001" i="8"/>
  <c r="A10001" i="8"/>
  <c r="D10000" i="8"/>
  <c r="C10000" i="8"/>
  <c r="B10000" i="8"/>
  <c r="A10000" i="8"/>
  <c r="D9999" i="8"/>
  <c r="C9999" i="8"/>
  <c r="B9999" i="8"/>
  <c r="A9999" i="8"/>
  <c r="D9998" i="8"/>
  <c r="C9998" i="8"/>
  <c r="B9998" i="8"/>
  <c r="A9998" i="8"/>
  <c r="D9997" i="8"/>
  <c r="C9997" i="8"/>
  <c r="B9997" i="8"/>
  <c r="A9997" i="8"/>
  <c r="D9996" i="8"/>
  <c r="C9996" i="8"/>
  <c r="B9996" i="8"/>
  <c r="A9996" i="8"/>
  <c r="D9995" i="8"/>
  <c r="C9995" i="8"/>
  <c r="B9995" i="8"/>
  <c r="A9995" i="8"/>
  <c r="D9994" i="8"/>
  <c r="C9994" i="8"/>
  <c r="B9994" i="8"/>
  <c r="A9994" i="8"/>
  <c r="D9993" i="8"/>
  <c r="C9993" i="8"/>
  <c r="B9993" i="8"/>
  <c r="A9993" i="8"/>
  <c r="D9992" i="8"/>
  <c r="C9992" i="8"/>
  <c r="B9992" i="8"/>
  <c r="A9992" i="8"/>
  <c r="D9991" i="8"/>
  <c r="C9991" i="8"/>
  <c r="B9991" i="8"/>
  <c r="A9991" i="8"/>
  <c r="D9990" i="8"/>
  <c r="C9990" i="8"/>
  <c r="B9990" i="8"/>
  <c r="A9990" i="8"/>
  <c r="D9989" i="8"/>
  <c r="C9989" i="8"/>
  <c r="B9989" i="8"/>
  <c r="A9989" i="8"/>
  <c r="D9988" i="8"/>
  <c r="C9988" i="8"/>
  <c r="B9988" i="8"/>
  <c r="A9988" i="8"/>
  <c r="D9987" i="8"/>
  <c r="C9987" i="8"/>
  <c r="B9987" i="8"/>
  <c r="A9987" i="8"/>
  <c r="D9986" i="8"/>
  <c r="C9986" i="8"/>
  <c r="B9986" i="8"/>
  <c r="A9986" i="8"/>
  <c r="D9985" i="8"/>
  <c r="C9985" i="8"/>
  <c r="B9985" i="8"/>
  <c r="A9985" i="8"/>
  <c r="D9984" i="8"/>
  <c r="C9984" i="8"/>
  <c r="B9984" i="8"/>
  <c r="A9984" i="8"/>
  <c r="D9983" i="8"/>
  <c r="C9983" i="8"/>
  <c r="B9983" i="8"/>
  <c r="A9983" i="8"/>
  <c r="D9982" i="8"/>
  <c r="C9982" i="8"/>
  <c r="B9982" i="8"/>
  <c r="A9982" i="8"/>
  <c r="D9981" i="8"/>
  <c r="C9981" i="8"/>
  <c r="B9981" i="8"/>
  <c r="A9981" i="8"/>
  <c r="D9980" i="8"/>
  <c r="C9980" i="8"/>
  <c r="B9980" i="8"/>
  <c r="A9980" i="8"/>
  <c r="D9979" i="8"/>
  <c r="C9979" i="8"/>
  <c r="B9979" i="8"/>
  <c r="A9979" i="8"/>
  <c r="D9978" i="8"/>
  <c r="C9978" i="8"/>
  <c r="B9978" i="8"/>
  <c r="A9978" i="8"/>
  <c r="D9977" i="8"/>
  <c r="C9977" i="8"/>
  <c r="B9977" i="8"/>
  <c r="A9977" i="8"/>
  <c r="D9976" i="8"/>
  <c r="C9976" i="8"/>
  <c r="B9976" i="8"/>
  <c r="A9976" i="8"/>
  <c r="D9975" i="8"/>
  <c r="C9975" i="8"/>
  <c r="B9975" i="8"/>
  <c r="A9975" i="8"/>
  <c r="D9974" i="8"/>
  <c r="C9974" i="8"/>
  <c r="B9974" i="8"/>
  <c r="A9974" i="8"/>
  <c r="D9973" i="8"/>
  <c r="C9973" i="8"/>
  <c r="B9973" i="8"/>
  <c r="A9973" i="8"/>
  <c r="D9972" i="8"/>
  <c r="C9972" i="8"/>
  <c r="B9972" i="8"/>
  <c r="A9972" i="8"/>
  <c r="D9971" i="8"/>
  <c r="C9971" i="8"/>
  <c r="B9971" i="8"/>
  <c r="A9971" i="8"/>
  <c r="D9970" i="8"/>
  <c r="C9970" i="8"/>
  <c r="B9970" i="8"/>
  <c r="A9970" i="8"/>
  <c r="D9969" i="8"/>
  <c r="C9969" i="8"/>
  <c r="B9969" i="8"/>
  <c r="A9969" i="8"/>
  <c r="D9968" i="8"/>
  <c r="C9968" i="8"/>
  <c r="B9968" i="8"/>
  <c r="A9968" i="8"/>
  <c r="D9967" i="8"/>
  <c r="C9967" i="8"/>
  <c r="B9967" i="8"/>
  <c r="A9967" i="8"/>
  <c r="D9966" i="8"/>
  <c r="C9966" i="8"/>
  <c r="B9966" i="8"/>
  <c r="A9966" i="8"/>
  <c r="D9965" i="8"/>
  <c r="C9965" i="8"/>
  <c r="B9965" i="8"/>
  <c r="A9965" i="8"/>
  <c r="D9964" i="8"/>
  <c r="C9964" i="8"/>
  <c r="B9964" i="8"/>
  <c r="A9964" i="8"/>
  <c r="D9963" i="8"/>
  <c r="C9963" i="8"/>
  <c r="B9963" i="8"/>
  <c r="A9963" i="8"/>
  <c r="D9962" i="8"/>
  <c r="C9962" i="8"/>
  <c r="B9962" i="8"/>
  <c r="A9962" i="8"/>
  <c r="D9961" i="8"/>
  <c r="C9961" i="8"/>
  <c r="B9961" i="8"/>
  <c r="A9961" i="8"/>
  <c r="D9960" i="8"/>
  <c r="C9960" i="8"/>
  <c r="B9960" i="8"/>
  <c r="A9960" i="8"/>
  <c r="D9959" i="8"/>
  <c r="C9959" i="8"/>
  <c r="B9959" i="8"/>
  <c r="A9959" i="8"/>
  <c r="D9958" i="8"/>
  <c r="C9958" i="8"/>
  <c r="B9958" i="8"/>
  <c r="A9958" i="8"/>
  <c r="D9957" i="8"/>
  <c r="C9957" i="8"/>
  <c r="B9957" i="8"/>
  <c r="A9957" i="8"/>
  <c r="D9956" i="8"/>
  <c r="C9956" i="8"/>
  <c r="B9956" i="8"/>
  <c r="A9956" i="8"/>
  <c r="D9955" i="8"/>
  <c r="C9955" i="8"/>
  <c r="B9955" i="8"/>
  <c r="A9955" i="8"/>
  <c r="D9954" i="8"/>
  <c r="C9954" i="8"/>
  <c r="B9954" i="8"/>
  <c r="A9954" i="8"/>
  <c r="D9953" i="8"/>
  <c r="C9953" i="8"/>
  <c r="B9953" i="8"/>
  <c r="A9953" i="8"/>
  <c r="D9952" i="8"/>
  <c r="C9952" i="8"/>
  <c r="B9952" i="8"/>
  <c r="A9952" i="8"/>
  <c r="D9951" i="8"/>
  <c r="C9951" i="8"/>
  <c r="B9951" i="8"/>
  <c r="A9951" i="8"/>
  <c r="D9950" i="8"/>
  <c r="C9950" i="8"/>
  <c r="B9950" i="8"/>
  <c r="A9950" i="8"/>
  <c r="D9949" i="8"/>
  <c r="C9949" i="8"/>
  <c r="B9949" i="8"/>
  <c r="A9949" i="8"/>
  <c r="D9948" i="8"/>
  <c r="C9948" i="8"/>
  <c r="B9948" i="8"/>
  <c r="A9948" i="8"/>
  <c r="D9947" i="8"/>
  <c r="C9947" i="8"/>
  <c r="B9947" i="8"/>
  <c r="A9947" i="8"/>
  <c r="D9946" i="8"/>
  <c r="C9946" i="8"/>
  <c r="B9946" i="8"/>
  <c r="A9946" i="8"/>
  <c r="D9945" i="8"/>
  <c r="C9945" i="8"/>
  <c r="B9945" i="8"/>
  <c r="A9945" i="8"/>
  <c r="D9944" i="8"/>
  <c r="C9944" i="8"/>
  <c r="B9944" i="8"/>
  <c r="A9944" i="8"/>
  <c r="D9943" i="8"/>
  <c r="C9943" i="8"/>
  <c r="B9943" i="8"/>
  <c r="A9943" i="8"/>
  <c r="D9942" i="8"/>
  <c r="C9942" i="8"/>
  <c r="B9942" i="8"/>
  <c r="A9942" i="8"/>
  <c r="D9941" i="8"/>
  <c r="C9941" i="8"/>
  <c r="B9941" i="8"/>
  <c r="A9941" i="8"/>
  <c r="D9940" i="8"/>
  <c r="C9940" i="8"/>
  <c r="B9940" i="8"/>
  <c r="A9940" i="8"/>
  <c r="D9939" i="8"/>
  <c r="C9939" i="8"/>
  <c r="B9939" i="8"/>
  <c r="A9939" i="8"/>
  <c r="D9938" i="8"/>
  <c r="C9938" i="8"/>
  <c r="B9938" i="8"/>
  <c r="A9938" i="8"/>
  <c r="D9937" i="8"/>
  <c r="C9937" i="8"/>
  <c r="B9937" i="8"/>
  <c r="A9937" i="8"/>
  <c r="D9936" i="8"/>
  <c r="C9936" i="8"/>
  <c r="B9936" i="8"/>
  <c r="A9936" i="8"/>
  <c r="D9935" i="8"/>
  <c r="C9935" i="8"/>
  <c r="B9935" i="8"/>
  <c r="A9935" i="8"/>
  <c r="D9934" i="8"/>
  <c r="C9934" i="8"/>
  <c r="B9934" i="8"/>
  <c r="A9934" i="8"/>
  <c r="D9933" i="8"/>
  <c r="C9933" i="8"/>
  <c r="B9933" i="8"/>
  <c r="A9933" i="8"/>
  <c r="D9932" i="8"/>
  <c r="C9932" i="8"/>
  <c r="B9932" i="8"/>
  <c r="A9932" i="8"/>
  <c r="D9931" i="8"/>
  <c r="C9931" i="8"/>
  <c r="B9931" i="8"/>
  <c r="A9931" i="8"/>
  <c r="D9930" i="8"/>
  <c r="C9930" i="8"/>
  <c r="B9930" i="8"/>
  <c r="A9930" i="8"/>
  <c r="D9929" i="8"/>
  <c r="C9929" i="8"/>
  <c r="B9929" i="8"/>
  <c r="A9929" i="8"/>
  <c r="D9928" i="8"/>
  <c r="C9928" i="8"/>
  <c r="B9928" i="8"/>
  <c r="A9928" i="8"/>
  <c r="D9927" i="8"/>
  <c r="C9927" i="8"/>
  <c r="B9927" i="8"/>
  <c r="A9927" i="8"/>
  <c r="D9926" i="8"/>
  <c r="C9926" i="8"/>
  <c r="B9926" i="8"/>
  <c r="A9926" i="8"/>
  <c r="D9925" i="8"/>
  <c r="C9925" i="8"/>
  <c r="B9925" i="8"/>
  <c r="A9925" i="8"/>
  <c r="D9924" i="8"/>
  <c r="C9924" i="8"/>
  <c r="B9924" i="8"/>
  <c r="A9924" i="8"/>
  <c r="D9923" i="8"/>
  <c r="C9923" i="8"/>
  <c r="B9923" i="8"/>
  <c r="A9923" i="8"/>
  <c r="D9922" i="8"/>
  <c r="C9922" i="8"/>
  <c r="B9922" i="8"/>
  <c r="A9922" i="8"/>
  <c r="D9921" i="8"/>
  <c r="C9921" i="8"/>
  <c r="B9921" i="8"/>
  <c r="A9921" i="8"/>
  <c r="D9920" i="8"/>
  <c r="C9920" i="8"/>
  <c r="B9920" i="8"/>
  <c r="A9920" i="8"/>
  <c r="D9919" i="8"/>
  <c r="C9919" i="8"/>
  <c r="B9919" i="8"/>
  <c r="A9919" i="8"/>
  <c r="D9918" i="8"/>
  <c r="C9918" i="8"/>
  <c r="B9918" i="8"/>
  <c r="A9918" i="8"/>
  <c r="D9917" i="8"/>
  <c r="C9917" i="8"/>
  <c r="B9917" i="8"/>
  <c r="A9917" i="8"/>
  <c r="D9916" i="8"/>
  <c r="C9916" i="8"/>
  <c r="B9916" i="8"/>
  <c r="A9916" i="8"/>
  <c r="D9915" i="8"/>
  <c r="C9915" i="8"/>
  <c r="B9915" i="8"/>
  <c r="A9915" i="8"/>
  <c r="D9914" i="8"/>
  <c r="C9914" i="8"/>
  <c r="B9914" i="8"/>
  <c r="A9914" i="8"/>
  <c r="D9913" i="8"/>
  <c r="C9913" i="8"/>
  <c r="B9913" i="8"/>
  <c r="A9913" i="8"/>
  <c r="D9912" i="8"/>
  <c r="C9912" i="8"/>
  <c r="B9912" i="8"/>
  <c r="A9912" i="8"/>
  <c r="D9911" i="8"/>
  <c r="C9911" i="8"/>
  <c r="B9911" i="8"/>
  <c r="A9911" i="8"/>
  <c r="D9910" i="8"/>
  <c r="C9910" i="8"/>
  <c r="B9910" i="8"/>
  <c r="A9910" i="8"/>
  <c r="D9909" i="8"/>
  <c r="C9909" i="8"/>
  <c r="B9909" i="8"/>
  <c r="A9909" i="8"/>
  <c r="D9908" i="8"/>
  <c r="C9908" i="8"/>
  <c r="B9908" i="8"/>
  <c r="A9908" i="8"/>
  <c r="D9907" i="8"/>
  <c r="C9907" i="8"/>
  <c r="B9907" i="8"/>
  <c r="A9907" i="8"/>
  <c r="D9906" i="8"/>
  <c r="C9906" i="8"/>
  <c r="B9906" i="8"/>
  <c r="A9906" i="8"/>
  <c r="D9905" i="8"/>
  <c r="C9905" i="8"/>
  <c r="B9905" i="8"/>
  <c r="A9905" i="8"/>
  <c r="D9904" i="8"/>
  <c r="C9904" i="8"/>
  <c r="B9904" i="8"/>
  <c r="A9904" i="8"/>
  <c r="D9903" i="8"/>
  <c r="C9903" i="8"/>
  <c r="B9903" i="8"/>
  <c r="A9903" i="8"/>
  <c r="D9902" i="8"/>
  <c r="C9902" i="8"/>
  <c r="B9902" i="8"/>
  <c r="A9902" i="8"/>
  <c r="D9901" i="8"/>
  <c r="C9901" i="8"/>
  <c r="B9901" i="8"/>
  <c r="A9901" i="8"/>
  <c r="D9900" i="8"/>
  <c r="C9900" i="8"/>
  <c r="B9900" i="8"/>
  <c r="A9900" i="8"/>
  <c r="D9899" i="8"/>
  <c r="C9899" i="8"/>
  <c r="B9899" i="8"/>
  <c r="A9899" i="8"/>
  <c r="D9898" i="8"/>
  <c r="C9898" i="8"/>
  <c r="B9898" i="8"/>
  <c r="A9898" i="8"/>
  <c r="D9897" i="8"/>
  <c r="C9897" i="8"/>
  <c r="B9897" i="8"/>
  <c r="A9897" i="8"/>
  <c r="D9896" i="8"/>
  <c r="C9896" i="8"/>
  <c r="B9896" i="8"/>
  <c r="A9896" i="8"/>
  <c r="D9895" i="8"/>
  <c r="C9895" i="8"/>
  <c r="B9895" i="8"/>
  <c r="A9895" i="8"/>
  <c r="D9894" i="8"/>
  <c r="C9894" i="8"/>
  <c r="B9894" i="8"/>
  <c r="A9894" i="8"/>
  <c r="D9893" i="8"/>
  <c r="C9893" i="8"/>
  <c r="B9893" i="8"/>
  <c r="A9893" i="8"/>
  <c r="D9892" i="8"/>
  <c r="C9892" i="8"/>
  <c r="B9892" i="8"/>
  <c r="A9892" i="8"/>
  <c r="D9891" i="8"/>
  <c r="C9891" i="8"/>
  <c r="B9891" i="8"/>
  <c r="A9891" i="8"/>
  <c r="D9890" i="8"/>
  <c r="C9890" i="8"/>
  <c r="B9890" i="8"/>
  <c r="A9890" i="8"/>
  <c r="D9889" i="8"/>
  <c r="C9889" i="8"/>
  <c r="B9889" i="8"/>
  <c r="A9889" i="8"/>
  <c r="D9888" i="8"/>
  <c r="C9888" i="8"/>
  <c r="B9888" i="8"/>
  <c r="A9888" i="8"/>
  <c r="D9887" i="8"/>
  <c r="C9887" i="8"/>
  <c r="B9887" i="8"/>
  <c r="A9887" i="8"/>
  <c r="D9886" i="8"/>
  <c r="C9886" i="8"/>
  <c r="B9886" i="8"/>
  <c r="A9886" i="8"/>
  <c r="D9885" i="8"/>
  <c r="C9885" i="8"/>
  <c r="B9885" i="8"/>
  <c r="A9885" i="8"/>
  <c r="D9884" i="8"/>
  <c r="C9884" i="8"/>
  <c r="B9884" i="8"/>
  <c r="A9884" i="8"/>
  <c r="D9883" i="8"/>
  <c r="C9883" i="8"/>
  <c r="B9883" i="8"/>
  <c r="A9883" i="8"/>
  <c r="D9882" i="8"/>
  <c r="C9882" i="8"/>
  <c r="B9882" i="8"/>
  <c r="A9882" i="8"/>
  <c r="D9881" i="8"/>
  <c r="C9881" i="8"/>
  <c r="B9881" i="8"/>
  <c r="A9881" i="8"/>
  <c r="D9880" i="8"/>
  <c r="C9880" i="8"/>
  <c r="B9880" i="8"/>
  <c r="A9880" i="8"/>
  <c r="D9879" i="8"/>
  <c r="C9879" i="8"/>
  <c r="B9879" i="8"/>
  <c r="A9879" i="8"/>
  <c r="D9878" i="8"/>
  <c r="C9878" i="8"/>
  <c r="B9878" i="8"/>
  <c r="A9878" i="8"/>
  <c r="D9877" i="8"/>
  <c r="C9877" i="8"/>
  <c r="B9877" i="8"/>
  <c r="A9877" i="8"/>
  <c r="D9876" i="8"/>
  <c r="C9876" i="8"/>
  <c r="B9876" i="8"/>
  <c r="A9876" i="8"/>
  <c r="D9875" i="8"/>
  <c r="C9875" i="8"/>
  <c r="B9875" i="8"/>
  <c r="A9875" i="8"/>
  <c r="D9874" i="8"/>
  <c r="C9874" i="8"/>
  <c r="B9874" i="8"/>
  <c r="A9874" i="8"/>
  <c r="D9873" i="8"/>
  <c r="C9873" i="8"/>
  <c r="B9873" i="8"/>
  <c r="A9873" i="8"/>
  <c r="D9872" i="8"/>
  <c r="C9872" i="8"/>
  <c r="B9872" i="8"/>
  <c r="A9872" i="8"/>
  <c r="D9871" i="8"/>
  <c r="C9871" i="8"/>
  <c r="B9871" i="8"/>
  <c r="A9871" i="8"/>
  <c r="D9870" i="8"/>
  <c r="C9870" i="8"/>
  <c r="B9870" i="8"/>
  <c r="A9870" i="8"/>
  <c r="D9869" i="8"/>
  <c r="C9869" i="8"/>
  <c r="B9869" i="8"/>
  <c r="A9869" i="8"/>
  <c r="D9868" i="8"/>
  <c r="C9868" i="8"/>
  <c r="B9868" i="8"/>
  <c r="A9868" i="8"/>
  <c r="D9867" i="8"/>
  <c r="C9867" i="8"/>
  <c r="B9867" i="8"/>
  <c r="A9867" i="8"/>
  <c r="D9866" i="8"/>
  <c r="C9866" i="8"/>
  <c r="B9866" i="8"/>
  <c r="A9866" i="8"/>
  <c r="D9865" i="8"/>
  <c r="C9865" i="8"/>
  <c r="B9865" i="8"/>
  <c r="A9865" i="8"/>
  <c r="D9864" i="8"/>
  <c r="C9864" i="8"/>
  <c r="B9864" i="8"/>
  <c r="A9864" i="8"/>
  <c r="D9863" i="8"/>
  <c r="C9863" i="8"/>
  <c r="B9863" i="8"/>
  <c r="A9863" i="8"/>
  <c r="D9862" i="8"/>
  <c r="C9862" i="8"/>
  <c r="B9862" i="8"/>
  <c r="A9862" i="8"/>
  <c r="D9861" i="8"/>
  <c r="C9861" i="8"/>
  <c r="B9861" i="8"/>
  <c r="A9861" i="8"/>
  <c r="D9860" i="8"/>
  <c r="C9860" i="8"/>
  <c r="B9860" i="8"/>
  <c r="A9860" i="8"/>
  <c r="D9859" i="8"/>
  <c r="C9859" i="8"/>
  <c r="B9859" i="8"/>
  <c r="A9859" i="8"/>
  <c r="D9858" i="8"/>
  <c r="C9858" i="8"/>
  <c r="B9858" i="8"/>
  <c r="A9858" i="8"/>
  <c r="D9857" i="8"/>
  <c r="C9857" i="8"/>
  <c r="B9857" i="8"/>
  <c r="A9857" i="8"/>
  <c r="D9856" i="8"/>
  <c r="C9856" i="8"/>
  <c r="B9856" i="8"/>
  <c r="A9856" i="8"/>
  <c r="D9855" i="8"/>
  <c r="C9855" i="8"/>
  <c r="B9855" i="8"/>
  <c r="A9855" i="8"/>
  <c r="D9854" i="8"/>
  <c r="C9854" i="8"/>
  <c r="B9854" i="8"/>
  <c r="A9854" i="8"/>
  <c r="D9853" i="8"/>
  <c r="C9853" i="8"/>
  <c r="B9853" i="8"/>
  <c r="A9853" i="8"/>
  <c r="D9852" i="8"/>
  <c r="C9852" i="8"/>
  <c r="B9852" i="8"/>
  <c r="A9852" i="8"/>
  <c r="D9851" i="8"/>
  <c r="C9851" i="8"/>
  <c r="B9851" i="8"/>
  <c r="A9851" i="8"/>
  <c r="D9850" i="8"/>
  <c r="C9850" i="8"/>
  <c r="B9850" i="8"/>
  <c r="A9850" i="8"/>
  <c r="D9849" i="8"/>
  <c r="C9849" i="8"/>
  <c r="B9849" i="8"/>
  <c r="A9849" i="8"/>
  <c r="D9848" i="8"/>
  <c r="C9848" i="8"/>
  <c r="B9848" i="8"/>
  <c r="A9848" i="8"/>
  <c r="D9847" i="8"/>
  <c r="C9847" i="8"/>
  <c r="B9847" i="8"/>
  <c r="A9847" i="8"/>
  <c r="D9846" i="8"/>
  <c r="C9846" i="8"/>
  <c r="B9846" i="8"/>
  <c r="A9846" i="8"/>
  <c r="D9845" i="8"/>
  <c r="C9845" i="8"/>
  <c r="B9845" i="8"/>
  <c r="A9845" i="8"/>
  <c r="D9844" i="8"/>
  <c r="C9844" i="8"/>
  <c r="B9844" i="8"/>
  <c r="A9844" i="8"/>
  <c r="D9843" i="8"/>
  <c r="C9843" i="8"/>
  <c r="B9843" i="8"/>
  <c r="A9843" i="8"/>
  <c r="D9842" i="8"/>
  <c r="C9842" i="8"/>
  <c r="B9842" i="8"/>
  <c r="A9842" i="8"/>
  <c r="D9841" i="8"/>
  <c r="C9841" i="8"/>
  <c r="B9841" i="8"/>
  <c r="A9841" i="8"/>
  <c r="D9840" i="8"/>
  <c r="C9840" i="8"/>
  <c r="B9840" i="8"/>
  <c r="A9840" i="8"/>
  <c r="D9839" i="8"/>
  <c r="C9839" i="8"/>
  <c r="B9839" i="8"/>
  <c r="A9839" i="8"/>
  <c r="D9838" i="8"/>
  <c r="C9838" i="8"/>
  <c r="B9838" i="8"/>
  <c r="A9838" i="8"/>
  <c r="D9837" i="8"/>
  <c r="C9837" i="8"/>
  <c r="B9837" i="8"/>
  <c r="A9837" i="8"/>
  <c r="D9836" i="8"/>
  <c r="C9836" i="8"/>
  <c r="B9836" i="8"/>
  <c r="A9836" i="8"/>
  <c r="D9835" i="8"/>
  <c r="C9835" i="8"/>
  <c r="B9835" i="8"/>
  <c r="A9835" i="8"/>
  <c r="D9834" i="8"/>
  <c r="C9834" i="8"/>
  <c r="B9834" i="8"/>
  <c r="A9834" i="8"/>
  <c r="D9833" i="8"/>
  <c r="C9833" i="8"/>
  <c r="B9833" i="8"/>
  <c r="A9833" i="8"/>
  <c r="D9832" i="8"/>
  <c r="C9832" i="8"/>
  <c r="B9832" i="8"/>
  <c r="A9832" i="8"/>
  <c r="D9831" i="8"/>
  <c r="C9831" i="8"/>
  <c r="B9831" i="8"/>
  <c r="A9831" i="8"/>
  <c r="D9830" i="8"/>
  <c r="C9830" i="8"/>
  <c r="B9830" i="8"/>
  <c r="A9830" i="8"/>
  <c r="D9829" i="8"/>
  <c r="C9829" i="8"/>
  <c r="B9829" i="8"/>
  <c r="A9829" i="8"/>
  <c r="D9828" i="8"/>
  <c r="C9828" i="8"/>
  <c r="B9828" i="8"/>
  <c r="A9828" i="8"/>
  <c r="D9827" i="8"/>
  <c r="C9827" i="8"/>
  <c r="B9827" i="8"/>
  <c r="A9827" i="8"/>
  <c r="D9826" i="8"/>
  <c r="C9826" i="8"/>
  <c r="B9826" i="8"/>
  <c r="A9826" i="8"/>
  <c r="D9825" i="8"/>
  <c r="C9825" i="8"/>
  <c r="B9825" i="8"/>
  <c r="A9825" i="8"/>
  <c r="D9824" i="8"/>
  <c r="C9824" i="8"/>
  <c r="B9824" i="8"/>
  <c r="A9824" i="8"/>
  <c r="D9823" i="8"/>
  <c r="C9823" i="8"/>
  <c r="B9823" i="8"/>
  <c r="A9823" i="8"/>
  <c r="D9822" i="8"/>
  <c r="C9822" i="8"/>
  <c r="B9822" i="8"/>
  <c r="A9822" i="8"/>
  <c r="D9821" i="8"/>
  <c r="C9821" i="8"/>
  <c r="B9821" i="8"/>
  <c r="A9821" i="8"/>
  <c r="D9820" i="8"/>
  <c r="C9820" i="8"/>
  <c r="B9820" i="8"/>
  <c r="A9820" i="8"/>
  <c r="D9819" i="8"/>
  <c r="C9819" i="8"/>
  <c r="B9819" i="8"/>
  <c r="A9819" i="8"/>
  <c r="D9818" i="8"/>
  <c r="C9818" i="8"/>
  <c r="B9818" i="8"/>
  <c r="A9818" i="8"/>
  <c r="D9817" i="8"/>
  <c r="C9817" i="8"/>
  <c r="B9817" i="8"/>
  <c r="A9817" i="8"/>
  <c r="D9816" i="8"/>
  <c r="C9816" i="8"/>
  <c r="B9816" i="8"/>
  <c r="A9816" i="8"/>
  <c r="D9815" i="8"/>
  <c r="C9815" i="8"/>
  <c r="B9815" i="8"/>
  <c r="A9815" i="8"/>
  <c r="D9814" i="8"/>
  <c r="C9814" i="8"/>
  <c r="B9814" i="8"/>
  <c r="A9814" i="8"/>
  <c r="D9813" i="8"/>
  <c r="C9813" i="8"/>
  <c r="B9813" i="8"/>
  <c r="A9813" i="8"/>
  <c r="D9812" i="8"/>
  <c r="C9812" i="8"/>
  <c r="B9812" i="8"/>
  <c r="A9812" i="8"/>
  <c r="D9811" i="8"/>
  <c r="C9811" i="8"/>
  <c r="B9811" i="8"/>
  <c r="A9811" i="8"/>
  <c r="D9810" i="8"/>
  <c r="C9810" i="8"/>
  <c r="B9810" i="8"/>
  <c r="A9810" i="8"/>
  <c r="D9809" i="8"/>
  <c r="C9809" i="8"/>
  <c r="B9809" i="8"/>
  <c r="A9809" i="8"/>
  <c r="D9808" i="8"/>
  <c r="C9808" i="8"/>
  <c r="B9808" i="8"/>
  <c r="A9808" i="8"/>
  <c r="D9807" i="8"/>
  <c r="C9807" i="8"/>
  <c r="B9807" i="8"/>
  <c r="A9807" i="8"/>
  <c r="D9806" i="8"/>
  <c r="C9806" i="8"/>
  <c r="B9806" i="8"/>
  <c r="A9806" i="8"/>
  <c r="D9805" i="8"/>
  <c r="C9805" i="8"/>
  <c r="B9805" i="8"/>
  <c r="A9805" i="8"/>
  <c r="D9804" i="8"/>
  <c r="C9804" i="8"/>
  <c r="B9804" i="8"/>
  <c r="A9804" i="8"/>
  <c r="D9803" i="8"/>
  <c r="C9803" i="8"/>
  <c r="B9803" i="8"/>
  <c r="A9803" i="8"/>
  <c r="D9802" i="8"/>
  <c r="C9802" i="8"/>
  <c r="B9802" i="8"/>
  <c r="A9802" i="8"/>
  <c r="D9801" i="8"/>
  <c r="C9801" i="8"/>
  <c r="B9801" i="8"/>
  <c r="A9801" i="8"/>
  <c r="D9800" i="8"/>
  <c r="C9800" i="8"/>
  <c r="B9800" i="8"/>
  <c r="A9800" i="8"/>
  <c r="D9799" i="8"/>
  <c r="C9799" i="8"/>
  <c r="B9799" i="8"/>
  <c r="A9799" i="8"/>
  <c r="D9798" i="8"/>
  <c r="C9798" i="8"/>
  <c r="B9798" i="8"/>
  <c r="A9798" i="8"/>
  <c r="D9797" i="8"/>
  <c r="C9797" i="8"/>
  <c r="B9797" i="8"/>
  <c r="A9797" i="8"/>
  <c r="D9796" i="8"/>
  <c r="C9796" i="8"/>
  <c r="B9796" i="8"/>
  <c r="A9796" i="8"/>
  <c r="D9795" i="8"/>
  <c r="C9795" i="8"/>
  <c r="B9795" i="8"/>
  <c r="A9795" i="8"/>
  <c r="D9794" i="8"/>
  <c r="C9794" i="8"/>
  <c r="B9794" i="8"/>
  <c r="A9794" i="8"/>
  <c r="D9793" i="8"/>
  <c r="C9793" i="8"/>
  <c r="B9793" i="8"/>
  <c r="A9793" i="8"/>
  <c r="D9792" i="8"/>
  <c r="C9792" i="8"/>
  <c r="B9792" i="8"/>
  <c r="A9792" i="8"/>
  <c r="D9791" i="8"/>
  <c r="C9791" i="8"/>
  <c r="B9791" i="8"/>
  <c r="A9791" i="8"/>
  <c r="D9790" i="8"/>
  <c r="C9790" i="8"/>
  <c r="B9790" i="8"/>
  <c r="A9790" i="8"/>
  <c r="D9789" i="8"/>
  <c r="C9789" i="8"/>
  <c r="B9789" i="8"/>
  <c r="A9789" i="8"/>
  <c r="D9788" i="8"/>
  <c r="C9788" i="8"/>
  <c r="B9788" i="8"/>
  <c r="A9788" i="8"/>
  <c r="D9787" i="8"/>
  <c r="C9787" i="8"/>
  <c r="B9787" i="8"/>
  <c r="A9787" i="8"/>
  <c r="D9786" i="8"/>
  <c r="C9786" i="8"/>
  <c r="B9786" i="8"/>
  <c r="A9786" i="8"/>
  <c r="D9785" i="8"/>
  <c r="C9785" i="8"/>
  <c r="B9785" i="8"/>
  <c r="A9785" i="8"/>
  <c r="D9784" i="8"/>
  <c r="C9784" i="8"/>
  <c r="B9784" i="8"/>
  <c r="A9784" i="8"/>
  <c r="D9783" i="8"/>
  <c r="C9783" i="8"/>
  <c r="B9783" i="8"/>
  <c r="A9783" i="8"/>
  <c r="D9782" i="8"/>
  <c r="C9782" i="8"/>
  <c r="B9782" i="8"/>
  <c r="A9782" i="8"/>
  <c r="D9781" i="8"/>
  <c r="C9781" i="8"/>
  <c r="B9781" i="8"/>
  <c r="A9781" i="8"/>
  <c r="D9780" i="8"/>
  <c r="C9780" i="8"/>
  <c r="B9780" i="8"/>
  <c r="A9780" i="8"/>
  <c r="D9779" i="8"/>
  <c r="C9779" i="8"/>
  <c r="B9779" i="8"/>
  <c r="A9779" i="8"/>
  <c r="D9778" i="8"/>
  <c r="C9778" i="8"/>
  <c r="B9778" i="8"/>
  <c r="A9778" i="8"/>
  <c r="D9777" i="8"/>
  <c r="C9777" i="8"/>
  <c r="B9777" i="8"/>
  <c r="A9777" i="8"/>
  <c r="D9776" i="8"/>
  <c r="C9776" i="8"/>
  <c r="B9776" i="8"/>
  <c r="A9776" i="8"/>
  <c r="D9775" i="8"/>
  <c r="C9775" i="8"/>
  <c r="B9775" i="8"/>
  <c r="A9775" i="8"/>
  <c r="D9774" i="8"/>
  <c r="C9774" i="8"/>
  <c r="B9774" i="8"/>
  <c r="A9774" i="8"/>
  <c r="D9773" i="8"/>
  <c r="C9773" i="8"/>
  <c r="B9773" i="8"/>
  <c r="A9773" i="8"/>
  <c r="D9772" i="8"/>
  <c r="C9772" i="8"/>
  <c r="B9772" i="8"/>
  <c r="A9772" i="8"/>
  <c r="D9771" i="8"/>
  <c r="C9771" i="8"/>
  <c r="B9771" i="8"/>
  <c r="A9771" i="8"/>
  <c r="D9770" i="8"/>
  <c r="C9770" i="8"/>
  <c r="B9770" i="8"/>
  <c r="A9770" i="8"/>
  <c r="D9769" i="8"/>
  <c r="C9769" i="8"/>
  <c r="B9769" i="8"/>
  <c r="A9769" i="8"/>
  <c r="D9768" i="8"/>
  <c r="C9768" i="8"/>
  <c r="B9768" i="8"/>
  <c r="A9768" i="8"/>
  <c r="D9767" i="8"/>
  <c r="C9767" i="8"/>
  <c r="B9767" i="8"/>
  <c r="A9767" i="8"/>
  <c r="D9766" i="8"/>
  <c r="C9766" i="8"/>
  <c r="B9766" i="8"/>
  <c r="A9766" i="8"/>
  <c r="D9765" i="8"/>
  <c r="C9765" i="8"/>
  <c r="B9765" i="8"/>
  <c r="A9765" i="8"/>
  <c r="D9764" i="8"/>
  <c r="C9764" i="8"/>
  <c r="B9764" i="8"/>
  <c r="A9764" i="8"/>
  <c r="D9763" i="8"/>
  <c r="C9763" i="8"/>
  <c r="B9763" i="8"/>
  <c r="A9763" i="8"/>
  <c r="D9762" i="8"/>
  <c r="C9762" i="8"/>
  <c r="B9762" i="8"/>
  <c r="A9762" i="8"/>
  <c r="D9761" i="8"/>
  <c r="C9761" i="8"/>
  <c r="B9761" i="8"/>
  <c r="A9761" i="8"/>
  <c r="D9760" i="8"/>
  <c r="C9760" i="8"/>
  <c r="B9760" i="8"/>
  <c r="A9760" i="8"/>
  <c r="D9759" i="8"/>
  <c r="C9759" i="8"/>
  <c r="B9759" i="8"/>
  <c r="A9759" i="8"/>
  <c r="D9758" i="8"/>
  <c r="C9758" i="8"/>
  <c r="B9758" i="8"/>
  <c r="A9758" i="8"/>
  <c r="D9757" i="8"/>
  <c r="C9757" i="8"/>
  <c r="B9757" i="8"/>
  <c r="A9757" i="8"/>
  <c r="D9756" i="8"/>
  <c r="C9756" i="8"/>
  <c r="B9756" i="8"/>
  <c r="A9756" i="8"/>
  <c r="D9755" i="8"/>
  <c r="C9755" i="8"/>
  <c r="B9755" i="8"/>
  <c r="A9755" i="8"/>
  <c r="D9754" i="8"/>
  <c r="C9754" i="8"/>
  <c r="B9754" i="8"/>
  <c r="A9754" i="8"/>
  <c r="D9753" i="8"/>
  <c r="C9753" i="8"/>
  <c r="B9753" i="8"/>
  <c r="A9753" i="8"/>
  <c r="D9752" i="8"/>
  <c r="C9752" i="8"/>
  <c r="B9752" i="8"/>
  <c r="A9752" i="8"/>
  <c r="D9751" i="8"/>
  <c r="C9751" i="8"/>
  <c r="B9751" i="8"/>
  <c r="A9751" i="8"/>
  <c r="D9750" i="8"/>
  <c r="C9750" i="8"/>
  <c r="B9750" i="8"/>
  <c r="A9750" i="8"/>
  <c r="D9749" i="8"/>
  <c r="C9749" i="8"/>
  <c r="B9749" i="8"/>
  <c r="A9749" i="8"/>
  <c r="D9748" i="8"/>
  <c r="C9748" i="8"/>
  <c r="B9748" i="8"/>
  <c r="A9748" i="8"/>
  <c r="D9747" i="8"/>
  <c r="C9747" i="8"/>
  <c r="B9747" i="8"/>
  <c r="A9747" i="8"/>
  <c r="D9746" i="8"/>
  <c r="C9746" i="8"/>
  <c r="B9746" i="8"/>
  <c r="A9746" i="8"/>
  <c r="D9745" i="8"/>
  <c r="C9745" i="8"/>
  <c r="B9745" i="8"/>
  <c r="A9745" i="8"/>
  <c r="D9744" i="8"/>
  <c r="C9744" i="8"/>
  <c r="B9744" i="8"/>
  <c r="A9744" i="8"/>
  <c r="D9743" i="8"/>
  <c r="C9743" i="8"/>
  <c r="B9743" i="8"/>
  <c r="A9743" i="8"/>
  <c r="D9742" i="8"/>
  <c r="C9742" i="8"/>
  <c r="B9742" i="8"/>
  <c r="A9742" i="8"/>
  <c r="D9741" i="8"/>
  <c r="C9741" i="8"/>
  <c r="B9741" i="8"/>
  <c r="A9741" i="8"/>
  <c r="D9740" i="8"/>
  <c r="C9740" i="8"/>
  <c r="B9740" i="8"/>
  <c r="A9740" i="8"/>
  <c r="D9739" i="8"/>
  <c r="C9739" i="8"/>
  <c r="B9739" i="8"/>
  <c r="A9739" i="8"/>
  <c r="D9738" i="8"/>
  <c r="C9738" i="8"/>
  <c r="B9738" i="8"/>
  <c r="A9738" i="8"/>
  <c r="D9737" i="8"/>
  <c r="C9737" i="8"/>
  <c r="B9737" i="8"/>
  <c r="A9737" i="8"/>
  <c r="D9736" i="8"/>
  <c r="C9736" i="8"/>
  <c r="B9736" i="8"/>
  <c r="A9736" i="8"/>
  <c r="D9735" i="8"/>
  <c r="C9735" i="8"/>
  <c r="B9735" i="8"/>
  <c r="A9735" i="8"/>
  <c r="D9734" i="8"/>
  <c r="C9734" i="8"/>
  <c r="B9734" i="8"/>
  <c r="A9734" i="8"/>
  <c r="D9733" i="8"/>
  <c r="C9733" i="8"/>
  <c r="B9733" i="8"/>
  <c r="A9733" i="8"/>
  <c r="D9732" i="8"/>
  <c r="C9732" i="8"/>
  <c r="B9732" i="8"/>
  <c r="A9732" i="8"/>
  <c r="D9731" i="8"/>
  <c r="C9731" i="8"/>
  <c r="B9731" i="8"/>
  <c r="A9731" i="8"/>
  <c r="D9730" i="8"/>
  <c r="C9730" i="8"/>
  <c r="B9730" i="8"/>
  <c r="A9730" i="8"/>
  <c r="D9729" i="8"/>
  <c r="C9729" i="8"/>
  <c r="B9729" i="8"/>
  <c r="A9729" i="8"/>
  <c r="D9728" i="8"/>
  <c r="C9728" i="8"/>
  <c r="B9728" i="8"/>
  <c r="A9728" i="8"/>
  <c r="D9727" i="8"/>
  <c r="C9727" i="8"/>
  <c r="B9727" i="8"/>
  <c r="A9727" i="8"/>
  <c r="D9726" i="8"/>
  <c r="C9726" i="8"/>
  <c r="B9726" i="8"/>
  <c r="A9726" i="8"/>
  <c r="D9725" i="8"/>
  <c r="C9725" i="8"/>
  <c r="B9725" i="8"/>
  <c r="A9725" i="8"/>
  <c r="D9724" i="8"/>
  <c r="C9724" i="8"/>
  <c r="B9724" i="8"/>
  <c r="A9724" i="8"/>
  <c r="D9723" i="8"/>
  <c r="C9723" i="8"/>
  <c r="B9723" i="8"/>
  <c r="A9723" i="8"/>
  <c r="D9722" i="8"/>
  <c r="C9722" i="8"/>
  <c r="B9722" i="8"/>
  <c r="A9722" i="8"/>
  <c r="D9721" i="8"/>
  <c r="C9721" i="8"/>
  <c r="B9721" i="8"/>
  <c r="A9721" i="8"/>
  <c r="D9720" i="8"/>
  <c r="C9720" i="8"/>
  <c r="B9720" i="8"/>
  <c r="A9720" i="8"/>
  <c r="D9719" i="8"/>
  <c r="C9719" i="8"/>
  <c r="B9719" i="8"/>
  <c r="A9719" i="8"/>
  <c r="D9718" i="8"/>
  <c r="C9718" i="8"/>
  <c r="B9718" i="8"/>
  <c r="A9718" i="8"/>
  <c r="D9717" i="8"/>
  <c r="C9717" i="8"/>
  <c r="B9717" i="8"/>
  <c r="A9717" i="8"/>
  <c r="D9716" i="8"/>
  <c r="C9716" i="8"/>
  <c r="B9716" i="8"/>
  <c r="A9716" i="8"/>
  <c r="D9715" i="8"/>
  <c r="C9715" i="8"/>
  <c r="B9715" i="8"/>
  <c r="A9715" i="8"/>
  <c r="D9714" i="8"/>
  <c r="C9714" i="8"/>
  <c r="B9714" i="8"/>
  <c r="A9714" i="8"/>
  <c r="D9713" i="8"/>
  <c r="C9713" i="8"/>
  <c r="B9713" i="8"/>
  <c r="A9713" i="8"/>
  <c r="D9712" i="8"/>
  <c r="C9712" i="8"/>
  <c r="B9712" i="8"/>
  <c r="A9712" i="8"/>
  <c r="D9711" i="8"/>
  <c r="C9711" i="8"/>
  <c r="B9711" i="8"/>
  <c r="A9711" i="8"/>
  <c r="D9710" i="8"/>
  <c r="C9710" i="8"/>
  <c r="B9710" i="8"/>
  <c r="A9710" i="8"/>
  <c r="D9709" i="8"/>
  <c r="C9709" i="8"/>
  <c r="B9709" i="8"/>
  <c r="A9709" i="8"/>
  <c r="D9708" i="8"/>
  <c r="C9708" i="8"/>
  <c r="B9708" i="8"/>
  <c r="A9708" i="8"/>
  <c r="D9707" i="8"/>
  <c r="C9707" i="8"/>
  <c r="B9707" i="8"/>
  <c r="A9707" i="8"/>
  <c r="D9706" i="8"/>
  <c r="C9706" i="8"/>
  <c r="B9706" i="8"/>
  <c r="A9706" i="8"/>
  <c r="D9705" i="8"/>
  <c r="C9705" i="8"/>
  <c r="B9705" i="8"/>
  <c r="A9705" i="8"/>
  <c r="D9704" i="8"/>
  <c r="C9704" i="8"/>
  <c r="B9704" i="8"/>
  <c r="A9704" i="8"/>
  <c r="D9703" i="8"/>
  <c r="C9703" i="8"/>
  <c r="B9703" i="8"/>
  <c r="A9703" i="8"/>
  <c r="D9702" i="8"/>
  <c r="C9702" i="8"/>
  <c r="B9702" i="8"/>
  <c r="A9702" i="8"/>
  <c r="D9701" i="8"/>
  <c r="C9701" i="8"/>
  <c r="B9701" i="8"/>
  <c r="A9701" i="8"/>
  <c r="D9700" i="8"/>
  <c r="C9700" i="8"/>
  <c r="B9700" i="8"/>
  <c r="A9700" i="8"/>
  <c r="D9699" i="8"/>
  <c r="C9699" i="8"/>
  <c r="B9699" i="8"/>
  <c r="A9699" i="8"/>
  <c r="D9698" i="8"/>
  <c r="C9698" i="8"/>
  <c r="B9698" i="8"/>
  <c r="A9698" i="8"/>
  <c r="D9697" i="8"/>
  <c r="C9697" i="8"/>
  <c r="B9697" i="8"/>
  <c r="A9697" i="8"/>
  <c r="D9696" i="8"/>
  <c r="C9696" i="8"/>
  <c r="B9696" i="8"/>
  <c r="A9696" i="8"/>
  <c r="D9695" i="8"/>
  <c r="C9695" i="8"/>
  <c r="B9695" i="8"/>
  <c r="A9695" i="8"/>
  <c r="D9694" i="8"/>
  <c r="C9694" i="8"/>
  <c r="B9694" i="8"/>
  <c r="A9694" i="8"/>
  <c r="D9693" i="8"/>
  <c r="C9693" i="8"/>
  <c r="B9693" i="8"/>
  <c r="A9693" i="8"/>
  <c r="D9692" i="8"/>
  <c r="C9692" i="8"/>
  <c r="B9692" i="8"/>
  <c r="A9692" i="8"/>
  <c r="D9691" i="8"/>
  <c r="C9691" i="8"/>
  <c r="B9691" i="8"/>
  <c r="A9691" i="8"/>
  <c r="D9690" i="8"/>
  <c r="C9690" i="8"/>
  <c r="B9690" i="8"/>
  <c r="A9690" i="8"/>
  <c r="D9689" i="8"/>
  <c r="C9689" i="8"/>
  <c r="B9689" i="8"/>
  <c r="A9689" i="8"/>
  <c r="D9688" i="8"/>
  <c r="C9688" i="8"/>
  <c r="B9688" i="8"/>
  <c r="A9688" i="8"/>
  <c r="D9687" i="8"/>
  <c r="C9687" i="8"/>
  <c r="B9687" i="8"/>
  <c r="A9687" i="8"/>
  <c r="D9686" i="8"/>
  <c r="C9686" i="8"/>
  <c r="B9686" i="8"/>
  <c r="A9686" i="8"/>
  <c r="D9685" i="8"/>
  <c r="C9685" i="8"/>
  <c r="B9685" i="8"/>
  <c r="A9685" i="8"/>
  <c r="D9684" i="8"/>
  <c r="C9684" i="8"/>
  <c r="B9684" i="8"/>
  <c r="A9684" i="8"/>
  <c r="D9683" i="8"/>
  <c r="C9683" i="8"/>
  <c r="B9683" i="8"/>
  <c r="A9683" i="8"/>
  <c r="D9682" i="8"/>
  <c r="C9682" i="8"/>
  <c r="B9682" i="8"/>
  <c r="A9682" i="8"/>
  <c r="D9681" i="8"/>
  <c r="C9681" i="8"/>
  <c r="B9681" i="8"/>
  <c r="A9681" i="8"/>
  <c r="D9680" i="8"/>
  <c r="C9680" i="8"/>
  <c r="B9680" i="8"/>
  <c r="A9680" i="8"/>
  <c r="D9679" i="8"/>
  <c r="C9679" i="8"/>
  <c r="B9679" i="8"/>
  <c r="A9679" i="8"/>
  <c r="D9678" i="8"/>
  <c r="C9678" i="8"/>
  <c r="B9678" i="8"/>
  <c r="A9678" i="8"/>
  <c r="D9677" i="8"/>
  <c r="C9677" i="8"/>
  <c r="B9677" i="8"/>
  <c r="A9677" i="8"/>
  <c r="D9676" i="8"/>
  <c r="C9676" i="8"/>
  <c r="B9676" i="8"/>
  <c r="A9676" i="8"/>
  <c r="D9675" i="8"/>
  <c r="C9675" i="8"/>
  <c r="B9675" i="8"/>
  <c r="A9675" i="8"/>
  <c r="D9674" i="8"/>
  <c r="C9674" i="8"/>
  <c r="B9674" i="8"/>
  <c r="A9674" i="8"/>
  <c r="D9673" i="8"/>
  <c r="C9673" i="8"/>
  <c r="B9673" i="8"/>
  <c r="A9673" i="8"/>
  <c r="D9672" i="8"/>
  <c r="C9672" i="8"/>
  <c r="B9672" i="8"/>
  <c r="A9672" i="8"/>
  <c r="D9671" i="8"/>
  <c r="C9671" i="8"/>
  <c r="B9671" i="8"/>
  <c r="A9671" i="8"/>
  <c r="D9670" i="8"/>
  <c r="C9670" i="8"/>
  <c r="B9670" i="8"/>
  <c r="A9670" i="8"/>
  <c r="D9669" i="8"/>
  <c r="C9669" i="8"/>
  <c r="B9669" i="8"/>
  <c r="A9669" i="8"/>
  <c r="D9668" i="8"/>
  <c r="C9668" i="8"/>
  <c r="B9668" i="8"/>
  <c r="A9668" i="8"/>
  <c r="D9667" i="8"/>
  <c r="C9667" i="8"/>
  <c r="B9667" i="8"/>
  <c r="A9667" i="8"/>
  <c r="D9666" i="8"/>
  <c r="C9666" i="8"/>
  <c r="B9666" i="8"/>
  <c r="A9666" i="8"/>
  <c r="D9665" i="8"/>
  <c r="C9665" i="8"/>
  <c r="B9665" i="8"/>
  <c r="A9665" i="8"/>
  <c r="D9664" i="8"/>
  <c r="C9664" i="8"/>
  <c r="B9664" i="8"/>
  <c r="A9664" i="8"/>
  <c r="D9663" i="8"/>
  <c r="C9663" i="8"/>
  <c r="B9663" i="8"/>
  <c r="A9663" i="8"/>
  <c r="D9662" i="8"/>
  <c r="C9662" i="8"/>
  <c r="B9662" i="8"/>
  <c r="A9662" i="8"/>
  <c r="D9661" i="8"/>
  <c r="C9661" i="8"/>
  <c r="B9661" i="8"/>
  <c r="A9661" i="8"/>
  <c r="D9660" i="8"/>
  <c r="C9660" i="8"/>
  <c r="B9660" i="8"/>
  <c r="A9660" i="8"/>
  <c r="D9659" i="8"/>
  <c r="C9659" i="8"/>
  <c r="B9659" i="8"/>
  <c r="A9659" i="8"/>
  <c r="D9658" i="8"/>
  <c r="C9658" i="8"/>
  <c r="B9658" i="8"/>
  <c r="A9658" i="8"/>
  <c r="D9657" i="8"/>
  <c r="C9657" i="8"/>
  <c r="B9657" i="8"/>
  <c r="A9657" i="8"/>
  <c r="D9656" i="8"/>
  <c r="C9656" i="8"/>
  <c r="B9656" i="8"/>
  <c r="A9656" i="8"/>
  <c r="D9655" i="8"/>
  <c r="C9655" i="8"/>
  <c r="B9655" i="8"/>
  <c r="A9655" i="8"/>
  <c r="D9654" i="8"/>
  <c r="C9654" i="8"/>
  <c r="B9654" i="8"/>
  <c r="A9654" i="8"/>
  <c r="D9653" i="8"/>
  <c r="C9653" i="8"/>
  <c r="B9653" i="8"/>
  <c r="A9653" i="8"/>
  <c r="D9652" i="8"/>
  <c r="C9652" i="8"/>
  <c r="B9652" i="8"/>
  <c r="A9652" i="8"/>
  <c r="D9651" i="8"/>
  <c r="C9651" i="8"/>
  <c r="B9651" i="8"/>
  <c r="A9651" i="8"/>
  <c r="D9650" i="8"/>
  <c r="C9650" i="8"/>
  <c r="B9650" i="8"/>
  <c r="A9650" i="8"/>
  <c r="D9649" i="8"/>
  <c r="C9649" i="8"/>
  <c r="B9649" i="8"/>
  <c r="A9649" i="8"/>
  <c r="D9648" i="8"/>
  <c r="C9648" i="8"/>
  <c r="B9648" i="8"/>
  <c r="A9648" i="8"/>
  <c r="D9647" i="8"/>
  <c r="C9647" i="8"/>
  <c r="B9647" i="8"/>
  <c r="A9647" i="8"/>
  <c r="D9646" i="8"/>
  <c r="C9646" i="8"/>
  <c r="B9646" i="8"/>
  <c r="A9646" i="8"/>
  <c r="D9645" i="8"/>
  <c r="C9645" i="8"/>
  <c r="B9645" i="8"/>
  <c r="A9645" i="8"/>
  <c r="D9644" i="8"/>
  <c r="C9644" i="8"/>
  <c r="B9644" i="8"/>
  <c r="A9644" i="8"/>
  <c r="D9643" i="8"/>
  <c r="C9643" i="8"/>
  <c r="B9643" i="8"/>
  <c r="A9643" i="8"/>
  <c r="D9642" i="8"/>
  <c r="C9642" i="8"/>
  <c r="B9642" i="8"/>
  <c r="A9642" i="8"/>
  <c r="D9641" i="8"/>
  <c r="C9641" i="8"/>
  <c r="B9641" i="8"/>
  <c r="A9641" i="8"/>
  <c r="D9640" i="8"/>
  <c r="C9640" i="8"/>
  <c r="B9640" i="8"/>
  <c r="A9640" i="8"/>
  <c r="D9639" i="8"/>
  <c r="C9639" i="8"/>
  <c r="B9639" i="8"/>
  <c r="A9639" i="8"/>
  <c r="D9638" i="8"/>
  <c r="C9638" i="8"/>
  <c r="B9638" i="8"/>
  <c r="A9638" i="8"/>
  <c r="D9637" i="8"/>
  <c r="C9637" i="8"/>
  <c r="B9637" i="8"/>
  <c r="A9637" i="8"/>
  <c r="D9636" i="8"/>
  <c r="C9636" i="8"/>
  <c r="B9636" i="8"/>
  <c r="A9636" i="8"/>
  <c r="D9635" i="8"/>
  <c r="C9635" i="8"/>
  <c r="B9635" i="8"/>
  <c r="A9635" i="8"/>
  <c r="D9634" i="8"/>
  <c r="C9634" i="8"/>
  <c r="B9634" i="8"/>
  <c r="A9634" i="8"/>
  <c r="D9633" i="8"/>
  <c r="C9633" i="8"/>
  <c r="B9633" i="8"/>
  <c r="A9633" i="8"/>
  <c r="D9632" i="8"/>
  <c r="C9632" i="8"/>
  <c r="B9632" i="8"/>
  <c r="A9632" i="8"/>
  <c r="D9631" i="8"/>
  <c r="C9631" i="8"/>
  <c r="B9631" i="8"/>
  <c r="A9631" i="8"/>
  <c r="D9630" i="8"/>
  <c r="C9630" i="8"/>
  <c r="B9630" i="8"/>
  <c r="A9630" i="8"/>
  <c r="D9629" i="8"/>
  <c r="C9629" i="8"/>
  <c r="B9629" i="8"/>
  <c r="A9629" i="8"/>
  <c r="D9628" i="8"/>
  <c r="C9628" i="8"/>
  <c r="B9628" i="8"/>
  <c r="A9628" i="8"/>
  <c r="D9627" i="8"/>
  <c r="C9627" i="8"/>
  <c r="B9627" i="8"/>
  <c r="A9627" i="8"/>
  <c r="D9626" i="8"/>
  <c r="C9626" i="8"/>
  <c r="B9626" i="8"/>
  <c r="A9626" i="8"/>
  <c r="D9625" i="8"/>
  <c r="C9625" i="8"/>
  <c r="B9625" i="8"/>
  <c r="A9625" i="8"/>
  <c r="D9624" i="8"/>
  <c r="C9624" i="8"/>
  <c r="B9624" i="8"/>
  <c r="A9624" i="8"/>
  <c r="D9623" i="8"/>
  <c r="C9623" i="8"/>
  <c r="B9623" i="8"/>
  <c r="A9623" i="8"/>
  <c r="D9622" i="8"/>
  <c r="C9622" i="8"/>
  <c r="B9622" i="8"/>
  <c r="A9622" i="8"/>
  <c r="D9621" i="8"/>
  <c r="C9621" i="8"/>
  <c r="B9621" i="8"/>
  <c r="A9621" i="8"/>
  <c r="D9620" i="8"/>
  <c r="C9620" i="8"/>
  <c r="B9620" i="8"/>
  <c r="A9620" i="8"/>
  <c r="D9619" i="8"/>
  <c r="C9619" i="8"/>
  <c r="B9619" i="8"/>
  <c r="A9619" i="8"/>
  <c r="D9618" i="8"/>
  <c r="C9618" i="8"/>
  <c r="B9618" i="8"/>
  <c r="A9618" i="8"/>
  <c r="D9617" i="8"/>
  <c r="C9617" i="8"/>
  <c r="B9617" i="8"/>
  <c r="A9617" i="8"/>
  <c r="D9616" i="8"/>
  <c r="C9616" i="8"/>
  <c r="B9616" i="8"/>
  <c r="A9616" i="8"/>
  <c r="D9615" i="8"/>
  <c r="C9615" i="8"/>
  <c r="B9615" i="8"/>
  <c r="A9615" i="8"/>
  <c r="D9614" i="8"/>
  <c r="C9614" i="8"/>
  <c r="B9614" i="8"/>
  <c r="A9614" i="8"/>
  <c r="D9613" i="8"/>
  <c r="C9613" i="8"/>
  <c r="B9613" i="8"/>
  <c r="A9613" i="8"/>
  <c r="D9612" i="8"/>
  <c r="C9612" i="8"/>
  <c r="B9612" i="8"/>
  <c r="A9612" i="8"/>
  <c r="D9611" i="8"/>
  <c r="C9611" i="8"/>
  <c r="B9611" i="8"/>
  <c r="A9611" i="8"/>
  <c r="D9610" i="8"/>
  <c r="C9610" i="8"/>
  <c r="B9610" i="8"/>
  <c r="A9610" i="8"/>
  <c r="D9609" i="8"/>
  <c r="C9609" i="8"/>
  <c r="B9609" i="8"/>
  <c r="A9609" i="8"/>
  <c r="D9608" i="8"/>
  <c r="C9608" i="8"/>
  <c r="B9608" i="8"/>
  <c r="A9608" i="8"/>
  <c r="D9607" i="8"/>
  <c r="C9607" i="8"/>
  <c r="B9607" i="8"/>
  <c r="A9607" i="8"/>
  <c r="D9606" i="8"/>
  <c r="C9606" i="8"/>
  <c r="B9606" i="8"/>
  <c r="A9606" i="8"/>
  <c r="D9605" i="8"/>
  <c r="C9605" i="8"/>
  <c r="B9605" i="8"/>
  <c r="A9605" i="8"/>
  <c r="D9604" i="8"/>
  <c r="C9604" i="8"/>
  <c r="B9604" i="8"/>
  <c r="A9604" i="8"/>
  <c r="D9603" i="8"/>
  <c r="C9603" i="8"/>
  <c r="B9603" i="8"/>
  <c r="A9603" i="8"/>
  <c r="D9602" i="8"/>
  <c r="C9602" i="8"/>
  <c r="B9602" i="8"/>
  <c r="A9602" i="8"/>
  <c r="D9601" i="8"/>
  <c r="C9601" i="8"/>
  <c r="B9601" i="8"/>
  <c r="A9601" i="8"/>
  <c r="D9600" i="8"/>
  <c r="C9600" i="8"/>
  <c r="B9600" i="8"/>
  <c r="A9600" i="8"/>
  <c r="D9599" i="8"/>
  <c r="C9599" i="8"/>
  <c r="B9599" i="8"/>
  <c r="A9599" i="8"/>
  <c r="D9598" i="8"/>
  <c r="C9598" i="8"/>
  <c r="B9598" i="8"/>
  <c r="A9598" i="8"/>
  <c r="D9597" i="8"/>
  <c r="C9597" i="8"/>
  <c r="B9597" i="8"/>
  <c r="A9597" i="8"/>
  <c r="D9596" i="8"/>
  <c r="C9596" i="8"/>
  <c r="B9596" i="8"/>
  <c r="A9596" i="8"/>
  <c r="D9595" i="8"/>
  <c r="C9595" i="8"/>
  <c r="B9595" i="8"/>
  <c r="A9595" i="8"/>
  <c r="D9594" i="8"/>
  <c r="C9594" i="8"/>
  <c r="B9594" i="8"/>
  <c r="A9594" i="8"/>
  <c r="D9593" i="8"/>
  <c r="C9593" i="8"/>
  <c r="B9593" i="8"/>
  <c r="A9593" i="8"/>
  <c r="D9592" i="8"/>
  <c r="C9592" i="8"/>
  <c r="B9592" i="8"/>
  <c r="A9592" i="8"/>
  <c r="D9591" i="8"/>
  <c r="C9591" i="8"/>
  <c r="B9591" i="8"/>
  <c r="A9591" i="8"/>
  <c r="D9590" i="8"/>
  <c r="C9590" i="8"/>
  <c r="B9590" i="8"/>
  <c r="A9590" i="8"/>
  <c r="D9589" i="8"/>
  <c r="C9589" i="8"/>
  <c r="B9589" i="8"/>
  <c r="A9589" i="8"/>
  <c r="D9588" i="8"/>
  <c r="C9588" i="8"/>
  <c r="B9588" i="8"/>
  <c r="A9588" i="8"/>
  <c r="D9587" i="8"/>
  <c r="C9587" i="8"/>
  <c r="B9587" i="8"/>
  <c r="A9587" i="8"/>
  <c r="D9586" i="8"/>
  <c r="C9586" i="8"/>
  <c r="B9586" i="8"/>
  <c r="A9586" i="8"/>
  <c r="D9585" i="8"/>
  <c r="C9585" i="8"/>
  <c r="B9585" i="8"/>
  <c r="A9585" i="8"/>
  <c r="D9584" i="8"/>
  <c r="C9584" i="8"/>
  <c r="B9584" i="8"/>
  <c r="A9584" i="8"/>
  <c r="D9583" i="8"/>
  <c r="C9583" i="8"/>
  <c r="B9583" i="8"/>
  <c r="A9583" i="8"/>
  <c r="D9582" i="8"/>
  <c r="C9582" i="8"/>
  <c r="B9582" i="8"/>
  <c r="A9582" i="8"/>
  <c r="D9581" i="8"/>
  <c r="C9581" i="8"/>
  <c r="B9581" i="8"/>
  <c r="A9581" i="8"/>
  <c r="D9580" i="8"/>
  <c r="C9580" i="8"/>
  <c r="B9580" i="8"/>
  <c r="A9580" i="8"/>
  <c r="D9579" i="8"/>
  <c r="C9579" i="8"/>
  <c r="B9579" i="8"/>
  <c r="A9579" i="8"/>
  <c r="D9578" i="8"/>
  <c r="C9578" i="8"/>
  <c r="B9578" i="8"/>
  <c r="A9578" i="8"/>
  <c r="D9577" i="8"/>
  <c r="C9577" i="8"/>
  <c r="B9577" i="8"/>
  <c r="A9577" i="8"/>
  <c r="D9576" i="8"/>
  <c r="C9576" i="8"/>
  <c r="B9576" i="8"/>
  <c r="A9576" i="8"/>
  <c r="D9575" i="8"/>
  <c r="C9575" i="8"/>
  <c r="B9575" i="8"/>
  <c r="A9575" i="8"/>
  <c r="D9574" i="8"/>
  <c r="C9574" i="8"/>
  <c r="B9574" i="8"/>
  <c r="A9574" i="8"/>
  <c r="D9573" i="8"/>
  <c r="C9573" i="8"/>
  <c r="B9573" i="8"/>
  <c r="A9573" i="8"/>
  <c r="D9572" i="8"/>
  <c r="C9572" i="8"/>
  <c r="B9572" i="8"/>
  <c r="A9572" i="8"/>
  <c r="D9571" i="8"/>
  <c r="C9571" i="8"/>
  <c r="B9571" i="8"/>
  <c r="A9571" i="8"/>
  <c r="D9570" i="8"/>
  <c r="C9570" i="8"/>
  <c r="B9570" i="8"/>
  <c r="A9570" i="8"/>
  <c r="D9569" i="8"/>
  <c r="C9569" i="8"/>
  <c r="B9569" i="8"/>
  <c r="A9569" i="8"/>
  <c r="D9568" i="8"/>
  <c r="C9568" i="8"/>
  <c r="B9568" i="8"/>
  <c r="A9568" i="8"/>
  <c r="D9567" i="8"/>
  <c r="C9567" i="8"/>
  <c r="B9567" i="8"/>
  <c r="A9567" i="8"/>
  <c r="D9566" i="8"/>
  <c r="C9566" i="8"/>
  <c r="B9566" i="8"/>
  <c r="A9566" i="8"/>
  <c r="D9565" i="8"/>
  <c r="C9565" i="8"/>
  <c r="B9565" i="8"/>
  <c r="A9565" i="8"/>
  <c r="D9564" i="8"/>
  <c r="C9564" i="8"/>
  <c r="B9564" i="8"/>
  <c r="A9564" i="8"/>
  <c r="D9563" i="8"/>
  <c r="C9563" i="8"/>
  <c r="B9563" i="8"/>
  <c r="A9563" i="8"/>
  <c r="D9562" i="8"/>
  <c r="C9562" i="8"/>
  <c r="B9562" i="8"/>
  <c r="A9562" i="8"/>
  <c r="D9561" i="8"/>
  <c r="C9561" i="8"/>
  <c r="B9561" i="8"/>
  <c r="A9561" i="8"/>
  <c r="D9560" i="8"/>
  <c r="C9560" i="8"/>
  <c r="B9560" i="8"/>
  <c r="A9560" i="8"/>
  <c r="D9559" i="8"/>
  <c r="C9559" i="8"/>
  <c r="B9559" i="8"/>
  <c r="A9559" i="8"/>
  <c r="D9558" i="8"/>
  <c r="C9558" i="8"/>
  <c r="B9558" i="8"/>
  <c r="A9558" i="8"/>
  <c r="D9557" i="8"/>
  <c r="C9557" i="8"/>
  <c r="B9557" i="8"/>
  <c r="A9557" i="8"/>
  <c r="D9556" i="8"/>
  <c r="C9556" i="8"/>
  <c r="B9556" i="8"/>
  <c r="A9556" i="8"/>
  <c r="D9555" i="8"/>
  <c r="C9555" i="8"/>
  <c r="B9555" i="8"/>
  <c r="A9555" i="8"/>
  <c r="D9554" i="8"/>
  <c r="C9554" i="8"/>
  <c r="B9554" i="8"/>
  <c r="A9554" i="8"/>
  <c r="D9553" i="8"/>
  <c r="C9553" i="8"/>
  <c r="B9553" i="8"/>
  <c r="A9553" i="8"/>
  <c r="D9552" i="8"/>
  <c r="C9552" i="8"/>
  <c r="B9552" i="8"/>
  <c r="A9552" i="8"/>
  <c r="D9551" i="8"/>
  <c r="C9551" i="8"/>
  <c r="B9551" i="8"/>
  <c r="A9551" i="8"/>
  <c r="D9550" i="8"/>
  <c r="C9550" i="8"/>
  <c r="B9550" i="8"/>
  <c r="A9550" i="8"/>
  <c r="D9549" i="8"/>
  <c r="C9549" i="8"/>
  <c r="B9549" i="8"/>
  <c r="A9549" i="8"/>
  <c r="D9548" i="8"/>
  <c r="C9548" i="8"/>
  <c r="B9548" i="8"/>
  <c r="A9548" i="8"/>
  <c r="D9547" i="8"/>
  <c r="C9547" i="8"/>
  <c r="B9547" i="8"/>
  <c r="A9547" i="8"/>
  <c r="D9546" i="8"/>
  <c r="C9546" i="8"/>
  <c r="B9546" i="8"/>
  <c r="A9546" i="8"/>
  <c r="D9545" i="8"/>
  <c r="C9545" i="8"/>
  <c r="B9545" i="8"/>
  <c r="A9545" i="8"/>
  <c r="D9544" i="8"/>
  <c r="C9544" i="8"/>
  <c r="B9544" i="8"/>
  <c r="A9544" i="8"/>
  <c r="D9543" i="8"/>
  <c r="C9543" i="8"/>
  <c r="B9543" i="8"/>
  <c r="A9543" i="8"/>
  <c r="D9542" i="8"/>
  <c r="C9542" i="8"/>
  <c r="B9542" i="8"/>
  <c r="A9542" i="8"/>
  <c r="D9541" i="8"/>
  <c r="C9541" i="8"/>
  <c r="B9541" i="8"/>
  <c r="A9541" i="8"/>
  <c r="D9540" i="8"/>
  <c r="C9540" i="8"/>
  <c r="B9540" i="8"/>
  <c r="A9540" i="8"/>
  <c r="D9539" i="8"/>
  <c r="C9539" i="8"/>
  <c r="B9539" i="8"/>
  <c r="A9539" i="8"/>
  <c r="D9538" i="8"/>
  <c r="C9538" i="8"/>
  <c r="B9538" i="8"/>
  <c r="A9538" i="8"/>
  <c r="D9537" i="8"/>
  <c r="C9537" i="8"/>
  <c r="B9537" i="8"/>
  <c r="A9537" i="8"/>
  <c r="D9536" i="8"/>
  <c r="C9536" i="8"/>
  <c r="B9536" i="8"/>
  <c r="A9536" i="8"/>
  <c r="D9535" i="8"/>
  <c r="C9535" i="8"/>
  <c r="B9535" i="8"/>
  <c r="A9535" i="8"/>
  <c r="D9534" i="8"/>
  <c r="C9534" i="8"/>
  <c r="B9534" i="8"/>
  <c r="A9534" i="8"/>
  <c r="D9533" i="8"/>
  <c r="C9533" i="8"/>
  <c r="B9533" i="8"/>
  <c r="A9533" i="8"/>
  <c r="D9532" i="8"/>
  <c r="C9532" i="8"/>
  <c r="B9532" i="8"/>
  <c r="A9532" i="8"/>
  <c r="D9531" i="8"/>
  <c r="C9531" i="8"/>
  <c r="B9531" i="8"/>
  <c r="A9531" i="8"/>
  <c r="D9530" i="8"/>
  <c r="C9530" i="8"/>
  <c r="B9530" i="8"/>
  <c r="A9530" i="8"/>
  <c r="D9529" i="8"/>
  <c r="C9529" i="8"/>
  <c r="B9529" i="8"/>
  <c r="A9529" i="8"/>
  <c r="D9528" i="8"/>
  <c r="C9528" i="8"/>
  <c r="B9528" i="8"/>
  <c r="A9528" i="8"/>
  <c r="D9527" i="8"/>
  <c r="C9527" i="8"/>
  <c r="B9527" i="8"/>
  <c r="A9527" i="8"/>
  <c r="D9526" i="8"/>
  <c r="C9526" i="8"/>
  <c r="B9526" i="8"/>
  <c r="A9526" i="8"/>
  <c r="D9525" i="8"/>
  <c r="C9525" i="8"/>
  <c r="B9525" i="8"/>
  <c r="A9525" i="8"/>
  <c r="D9524" i="8"/>
  <c r="C9524" i="8"/>
  <c r="B9524" i="8"/>
  <c r="A9524" i="8"/>
  <c r="D9523" i="8"/>
  <c r="C9523" i="8"/>
  <c r="B9523" i="8"/>
  <c r="A9523" i="8"/>
  <c r="D9522" i="8"/>
  <c r="C9522" i="8"/>
  <c r="B9522" i="8"/>
  <c r="A9522" i="8"/>
  <c r="D9521" i="8"/>
  <c r="C9521" i="8"/>
  <c r="B9521" i="8"/>
  <c r="A9521" i="8"/>
  <c r="D9520" i="8"/>
  <c r="C9520" i="8"/>
  <c r="B9520" i="8"/>
  <c r="A9520" i="8"/>
  <c r="D9519" i="8"/>
  <c r="C9519" i="8"/>
  <c r="B9519" i="8"/>
  <c r="A9519" i="8"/>
  <c r="D9518" i="8"/>
  <c r="C9518" i="8"/>
  <c r="B9518" i="8"/>
  <c r="A9518" i="8"/>
  <c r="D9517" i="8"/>
  <c r="C9517" i="8"/>
  <c r="B9517" i="8"/>
  <c r="A9517" i="8"/>
  <c r="D9516" i="8"/>
  <c r="C9516" i="8"/>
  <c r="B9516" i="8"/>
  <c r="A9516" i="8"/>
  <c r="D9515" i="8"/>
  <c r="C9515" i="8"/>
  <c r="B9515" i="8"/>
  <c r="A9515" i="8"/>
  <c r="D9514" i="8"/>
  <c r="C9514" i="8"/>
  <c r="B9514" i="8"/>
  <c r="A9514" i="8"/>
  <c r="D9513" i="8"/>
  <c r="C9513" i="8"/>
  <c r="B9513" i="8"/>
  <c r="A9513" i="8"/>
  <c r="D9512" i="8"/>
  <c r="C9512" i="8"/>
  <c r="B9512" i="8"/>
  <c r="A9512" i="8"/>
  <c r="D9511" i="8"/>
  <c r="C9511" i="8"/>
  <c r="B9511" i="8"/>
  <c r="A9511" i="8"/>
  <c r="D9510" i="8"/>
  <c r="C9510" i="8"/>
  <c r="B9510" i="8"/>
  <c r="A9510" i="8"/>
  <c r="D9509" i="8"/>
  <c r="C9509" i="8"/>
  <c r="B9509" i="8"/>
  <c r="A9509" i="8"/>
  <c r="D9508" i="8"/>
  <c r="C9508" i="8"/>
  <c r="B9508" i="8"/>
  <c r="A9508" i="8"/>
  <c r="D9507" i="8"/>
  <c r="C9507" i="8"/>
  <c r="B9507" i="8"/>
  <c r="A9507" i="8"/>
  <c r="D9506" i="8"/>
  <c r="C9506" i="8"/>
  <c r="B9506" i="8"/>
  <c r="A9506" i="8"/>
  <c r="D9505" i="8"/>
  <c r="C9505" i="8"/>
  <c r="B9505" i="8"/>
  <c r="A9505" i="8"/>
  <c r="D9504" i="8"/>
  <c r="C9504" i="8"/>
  <c r="B9504" i="8"/>
  <c r="A9504" i="8"/>
  <c r="D9503" i="8"/>
  <c r="C9503" i="8"/>
  <c r="B9503" i="8"/>
  <c r="A9503" i="8"/>
  <c r="D9502" i="8"/>
  <c r="C9502" i="8"/>
  <c r="B9502" i="8"/>
  <c r="A9502" i="8"/>
  <c r="D9501" i="8"/>
  <c r="C9501" i="8"/>
  <c r="B9501" i="8"/>
  <c r="A9501" i="8"/>
  <c r="D9500" i="8"/>
  <c r="C9500" i="8"/>
  <c r="B9500" i="8"/>
  <c r="A9500" i="8"/>
  <c r="D9499" i="8"/>
  <c r="C9499" i="8"/>
  <c r="B9499" i="8"/>
  <c r="A9499" i="8"/>
  <c r="D9498" i="8"/>
  <c r="C9498" i="8"/>
  <c r="B9498" i="8"/>
  <c r="A9498" i="8"/>
  <c r="D9497" i="8"/>
  <c r="C9497" i="8"/>
  <c r="B9497" i="8"/>
  <c r="A9497" i="8"/>
  <c r="D9496" i="8"/>
  <c r="C9496" i="8"/>
  <c r="B9496" i="8"/>
  <c r="A9496" i="8"/>
  <c r="D9495" i="8"/>
  <c r="C9495" i="8"/>
  <c r="B9495" i="8"/>
  <c r="A9495" i="8"/>
  <c r="D9494" i="8"/>
  <c r="C9494" i="8"/>
  <c r="B9494" i="8"/>
  <c r="A9494" i="8"/>
  <c r="D9493" i="8"/>
  <c r="C9493" i="8"/>
  <c r="B9493" i="8"/>
  <c r="A9493" i="8"/>
  <c r="D9492" i="8"/>
  <c r="C9492" i="8"/>
  <c r="B9492" i="8"/>
  <c r="A9492" i="8"/>
  <c r="D9491" i="8"/>
  <c r="C9491" i="8"/>
  <c r="B9491" i="8"/>
  <c r="A9491" i="8"/>
  <c r="D9490" i="8"/>
  <c r="C9490" i="8"/>
  <c r="B9490" i="8"/>
  <c r="A9490" i="8"/>
  <c r="D9489" i="8"/>
  <c r="C9489" i="8"/>
  <c r="B9489" i="8"/>
  <c r="A9489" i="8"/>
  <c r="D9488" i="8"/>
  <c r="C9488" i="8"/>
  <c r="B9488" i="8"/>
  <c r="A9488" i="8"/>
  <c r="D9487" i="8"/>
  <c r="C9487" i="8"/>
  <c r="B9487" i="8"/>
  <c r="A9487" i="8"/>
  <c r="D9486" i="8"/>
  <c r="C9486" i="8"/>
  <c r="B9486" i="8"/>
  <c r="A9486" i="8"/>
  <c r="D9485" i="8"/>
  <c r="C9485" i="8"/>
  <c r="B9485" i="8"/>
  <c r="A9485" i="8"/>
  <c r="D9484" i="8"/>
  <c r="C9484" i="8"/>
  <c r="B9484" i="8"/>
  <c r="A9484" i="8"/>
  <c r="D9483" i="8"/>
  <c r="C9483" i="8"/>
  <c r="B9483" i="8"/>
  <c r="A9483" i="8"/>
  <c r="D9482" i="8"/>
  <c r="C9482" i="8"/>
  <c r="B9482" i="8"/>
  <c r="A9482" i="8"/>
  <c r="D9481" i="8"/>
  <c r="C9481" i="8"/>
  <c r="B9481" i="8"/>
  <c r="A9481" i="8"/>
  <c r="D9480" i="8"/>
  <c r="C9480" i="8"/>
  <c r="B9480" i="8"/>
  <c r="A9480" i="8"/>
  <c r="D9479" i="8"/>
  <c r="C9479" i="8"/>
  <c r="B9479" i="8"/>
  <c r="A9479" i="8"/>
  <c r="D9478" i="8"/>
  <c r="C9478" i="8"/>
  <c r="B9478" i="8"/>
  <c r="A9478" i="8"/>
  <c r="D9477" i="8"/>
  <c r="C9477" i="8"/>
  <c r="B9477" i="8"/>
  <c r="A9477" i="8"/>
  <c r="D9476" i="8"/>
  <c r="C9476" i="8"/>
  <c r="B9476" i="8"/>
  <c r="A9476" i="8"/>
  <c r="D9475" i="8"/>
  <c r="C9475" i="8"/>
  <c r="B9475" i="8"/>
  <c r="A9475" i="8"/>
  <c r="D9474" i="8"/>
  <c r="C9474" i="8"/>
  <c r="B9474" i="8"/>
  <c r="A9474" i="8"/>
  <c r="D9473" i="8"/>
  <c r="C9473" i="8"/>
  <c r="B9473" i="8"/>
  <c r="A9473" i="8"/>
  <c r="D9472" i="8"/>
  <c r="C9472" i="8"/>
  <c r="B9472" i="8"/>
  <c r="A9472" i="8"/>
  <c r="D9471" i="8"/>
  <c r="C9471" i="8"/>
  <c r="B9471" i="8"/>
  <c r="A9471" i="8"/>
  <c r="D9470" i="8"/>
  <c r="C9470" i="8"/>
  <c r="B9470" i="8"/>
  <c r="A9470" i="8"/>
  <c r="D9469" i="8"/>
  <c r="C9469" i="8"/>
  <c r="B9469" i="8"/>
  <c r="A9469" i="8"/>
  <c r="D9468" i="8"/>
  <c r="C9468" i="8"/>
  <c r="B9468" i="8"/>
  <c r="A9468" i="8"/>
  <c r="D9467" i="8"/>
  <c r="C9467" i="8"/>
  <c r="B9467" i="8"/>
  <c r="A9467" i="8"/>
  <c r="D9466" i="8"/>
  <c r="C9466" i="8"/>
  <c r="B9466" i="8"/>
  <c r="A9466" i="8"/>
  <c r="D9465" i="8"/>
  <c r="C9465" i="8"/>
  <c r="B9465" i="8"/>
  <c r="A9465" i="8"/>
  <c r="D9464" i="8"/>
  <c r="C9464" i="8"/>
  <c r="B9464" i="8"/>
  <c r="A9464" i="8"/>
  <c r="D9463" i="8"/>
  <c r="C9463" i="8"/>
  <c r="B9463" i="8"/>
  <c r="A9463" i="8"/>
  <c r="D9462" i="8"/>
  <c r="C9462" i="8"/>
  <c r="B9462" i="8"/>
  <c r="A9462" i="8"/>
  <c r="D9461" i="8"/>
  <c r="C9461" i="8"/>
  <c r="B9461" i="8"/>
  <c r="A9461" i="8"/>
  <c r="D9460" i="8"/>
  <c r="C9460" i="8"/>
  <c r="B9460" i="8"/>
  <c r="A9460" i="8"/>
  <c r="D9459" i="8"/>
  <c r="C9459" i="8"/>
  <c r="B9459" i="8"/>
  <c r="A9459" i="8"/>
  <c r="D9458" i="8"/>
  <c r="C9458" i="8"/>
  <c r="B9458" i="8"/>
  <c r="A9458" i="8"/>
  <c r="D9457" i="8"/>
  <c r="C9457" i="8"/>
  <c r="B9457" i="8"/>
  <c r="A9457" i="8"/>
  <c r="D9456" i="8"/>
  <c r="C9456" i="8"/>
  <c r="B9456" i="8"/>
  <c r="A9456" i="8"/>
  <c r="D9455" i="8"/>
  <c r="C9455" i="8"/>
  <c r="B9455" i="8"/>
  <c r="A9455" i="8"/>
  <c r="D9454" i="8"/>
  <c r="C9454" i="8"/>
  <c r="B9454" i="8"/>
  <c r="A9454" i="8"/>
  <c r="D9453" i="8"/>
  <c r="C9453" i="8"/>
  <c r="B9453" i="8"/>
  <c r="A9453" i="8"/>
  <c r="D9452" i="8"/>
  <c r="C9452" i="8"/>
  <c r="B9452" i="8"/>
  <c r="A9452" i="8"/>
  <c r="D9451" i="8"/>
  <c r="C9451" i="8"/>
  <c r="B9451" i="8"/>
  <c r="A9451" i="8"/>
  <c r="D9450" i="8"/>
  <c r="C9450" i="8"/>
  <c r="B9450" i="8"/>
  <c r="A9450" i="8"/>
  <c r="D9449" i="8"/>
  <c r="C9449" i="8"/>
  <c r="B9449" i="8"/>
  <c r="A9449" i="8"/>
  <c r="D9448" i="8"/>
  <c r="C9448" i="8"/>
  <c r="B9448" i="8"/>
  <c r="A9448" i="8"/>
  <c r="D9447" i="8"/>
  <c r="C9447" i="8"/>
  <c r="B9447" i="8"/>
  <c r="A9447" i="8"/>
  <c r="D9446" i="8"/>
  <c r="C9446" i="8"/>
  <c r="B9446" i="8"/>
  <c r="A9446" i="8"/>
  <c r="D9445" i="8"/>
  <c r="C9445" i="8"/>
  <c r="B9445" i="8"/>
  <c r="A9445" i="8"/>
  <c r="D9444" i="8"/>
  <c r="C9444" i="8"/>
  <c r="B9444" i="8"/>
  <c r="A9444" i="8"/>
  <c r="D9443" i="8"/>
  <c r="C9443" i="8"/>
  <c r="B9443" i="8"/>
  <c r="A9443" i="8"/>
  <c r="D9442" i="8"/>
  <c r="C9442" i="8"/>
  <c r="B9442" i="8"/>
  <c r="A9442" i="8"/>
  <c r="D9441" i="8"/>
  <c r="C9441" i="8"/>
  <c r="B9441" i="8"/>
  <c r="A9441" i="8"/>
  <c r="D9440" i="8"/>
  <c r="C9440" i="8"/>
  <c r="B9440" i="8"/>
  <c r="A9440" i="8"/>
  <c r="D9439" i="8"/>
  <c r="C9439" i="8"/>
  <c r="B9439" i="8"/>
  <c r="A9439" i="8"/>
  <c r="D9438" i="8"/>
  <c r="C9438" i="8"/>
  <c r="B9438" i="8"/>
  <c r="A9438" i="8"/>
  <c r="D9437" i="8"/>
  <c r="C9437" i="8"/>
  <c r="B9437" i="8"/>
  <c r="A9437" i="8"/>
  <c r="D9436" i="8"/>
  <c r="C9436" i="8"/>
  <c r="B9436" i="8"/>
  <c r="A9436" i="8"/>
  <c r="D9435" i="8"/>
  <c r="C9435" i="8"/>
  <c r="B9435" i="8"/>
  <c r="A9435" i="8"/>
  <c r="D9434" i="8"/>
  <c r="C9434" i="8"/>
  <c r="B9434" i="8"/>
  <c r="A9434" i="8"/>
  <c r="D9433" i="8"/>
  <c r="C9433" i="8"/>
  <c r="B9433" i="8"/>
  <c r="A9433" i="8"/>
  <c r="D9432" i="8"/>
  <c r="C9432" i="8"/>
  <c r="B9432" i="8"/>
  <c r="A9432" i="8"/>
  <c r="D9431" i="8"/>
  <c r="C9431" i="8"/>
  <c r="B9431" i="8"/>
  <c r="A9431" i="8"/>
  <c r="D9430" i="8"/>
  <c r="C9430" i="8"/>
  <c r="B9430" i="8"/>
  <c r="A9430" i="8"/>
  <c r="D9429" i="8"/>
  <c r="C9429" i="8"/>
  <c r="B9429" i="8"/>
  <c r="A9429" i="8"/>
  <c r="D9428" i="8"/>
  <c r="C9428" i="8"/>
  <c r="B9428" i="8"/>
  <c r="A9428" i="8"/>
  <c r="D9427" i="8"/>
  <c r="C9427" i="8"/>
  <c r="B9427" i="8"/>
  <c r="A9427" i="8"/>
  <c r="D9426" i="8"/>
  <c r="C9426" i="8"/>
  <c r="B9426" i="8"/>
  <c r="A9426" i="8"/>
  <c r="D9425" i="8"/>
  <c r="C9425" i="8"/>
  <c r="B9425" i="8"/>
  <c r="A9425" i="8"/>
  <c r="D9424" i="8"/>
  <c r="C9424" i="8"/>
  <c r="B9424" i="8"/>
  <c r="A9424" i="8"/>
  <c r="D9423" i="8"/>
  <c r="C9423" i="8"/>
  <c r="B9423" i="8"/>
  <c r="A9423" i="8"/>
  <c r="D9422" i="8"/>
  <c r="C9422" i="8"/>
  <c r="B9422" i="8"/>
  <c r="A9422" i="8"/>
  <c r="D9421" i="8"/>
  <c r="C9421" i="8"/>
  <c r="B9421" i="8"/>
  <c r="A9421" i="8"/>
  <c r="D9420" i="8"/>
  <c r="C9420" i="8"/>
  <c r="B9420" i="8"/>
  <c r="A9420" i="8"/>
  <c r="D9419" i="8"/>
  <c r="C9419" i="8"/>
  <c r="B9419" i="8"/>
  <c r="A9419" i="8"/>
  <c r="D9418" i="8"/>
  <c r="C9418" i="8"/>
  <c r="B9418" i="8"/>
  <c r="A9418" i="8"/>
  <c r="D9417" i="8"/>
  <c r="C9417" i="8"/>
  <c r="B9417" i="8"/>
  <c r="A9417" i="8"/>
  <c r="D9416" i="8"/>
  <c r="C9416" i="8"/>
  <c r="B9416" i="8"/>
  <c r="A9416" i="8"/>
  <c r="D9415" i="8"/>
  <c r="C9415" i="8"/>
  <c r="B9415" i="8"/>
  <c r="A9415" i="8"/>
  <c r="D9414" i="8"/>
  <c r="C9414" i="8"/>
  <c r="B9414" i="8"/>
  <c r="A9414" i="8"/>
  <c r="D9413" i="8"/>
  <c r="C9413" i="8"/>
  <c r="B9413" i="8"/>
  <c r="A9413" i="8"/>
  <c r="D9412" i="8"/>
  <c r="C9412" i="8"/>
  <c r="B9412" i="8"/>
  <c r="A9412" i="8"/>
  <c r="D9411" i="8"/>
  <c r="C9411" i="8"/>
  <c r="B9411" i="8"/>
  <c r="A9411" i="8"/>
  <c r="D9410" i="8"/>
  <c r="C9410" i="8"/>
  <c r="B9410" i="8"/>
  <c r="A9410" i="8"/>
  <c r="D9409" i="8"/>
  <c r="C9409" i="8"/>
  <c r="B9409" i="8"/>
  <c r="A9409" i="8"/>
  <c r="D9408" i="8"/>
  <c r="C9408" i="8"/>
  <c r="B9408" i="8"/>
  <c r="A9408" i="8"/>
  <c r="D9407" i="8"/>
  <c r="C9407" i="8"/>
  <c r="B9407" i="8"/>
  <c r="A9407" i="8"/>
  <c r="D9406" i="8"/>
  <c r="C9406" i="8"/>
  <c r="B9406" i="8"/>
  <c r="A9406" i="8"/>
  <c r="D9405" i="8"/>
  <c r="C9405" i="8"/>
  <c r="B9405" i="8"/>
  <c r="A9405" i="8"/>
  <c r="D9404" i="8"/>
  <c r="C9404" i="8"/>
  <c r="B9404" i="8"/>
  <c r="A9404" i="8"/>
  <c r="D9403" i="8"/>
  <c r="C9403" i="8"/>
  <c r="B9403" i="8"/>
  <c r="A9403" i="8"/>
  <c r="D9402" i="8"/>
  <c r="C9402" i="8"/>
  <c r="B9402" i="8"/>
  <c r="A9402" i="8"/>
  <c r="D9401" i="8"/>
  <c r="C9401" i="8"/>
  <c r="B9401" i="8"/>
  <c r="A9401" i="8"/>
  <c r="D9400" i="8"/>
  <c r="C9400" i="8"/>
  <c r="B9400" i="8"/>
  <c r="A9400" i="8"/>
  <c r="D9399" i="8"/>
  <c r="C9399" i="8"/>
  <c r="B9399" i="8"/>
  <c r="A9399" i="8"/>
  <c r="D9398" i="8"/>
  <c r="C9398" i="8"/>
  <c r="B9398" i="8"/>
  <c r="A9398" i="8"/>
  <c r="D9397" i="8"/>
  <c r="C9397" i="8"/>
  <c r="B9397" i="8"/>
  <c r="A9397" i="8"/>
  <c r="D9396" i="8"/>
  <c r="C9396" i="8"/>
  <c r="B9396" i="8"/>
  <c r="A9396" i="8"/>
  <c r="D9395" i="8"/>
  <c r="C9395" i="8"/>
  <c r="B9395" i="8"/>
  <c r="A9395" i="8"/>
  <c r="D9394" i="8"/>
  <c r="C9394" i="8"/>
  <c r="B9394" i="8"/>
  <c r="A9394" i="8"/>
  <c r="D9393" i="8"/>
  <c r="C9393" i="8"/>
  <c r="B9393" i="8"/>
  <c r="A9393" i="8"/>
  <c r="D9392" i="8"/>
  <c r="C9392" i="8"/>
  <c r="B9392" i="8"/>
  <c r="A9392" i="8"/>
  <c r="D9391" i="8"/>
  <c r="C9391" i="8"/>
  <c r="B9391" i="8"/>
  <c r="A9391" i="8"/>
  <c r="D9390" i="8"/>
  <c r="C9390" i="8"/>
  <c r="B9390" i="8"/>
  <c r="A9390" i="8"/>
  <c r="D9389" i="8"/>
  <c r="C9389" i="8"/>
  <c r="B9389" i="8"/>
  <c r="A9389" i="8"/>
  <c r="D9388" i="8"/>
  <c r="C9388" i="8"/>
  <c r="B9388" i="8"/>
  <c r="A9388" i="8"/>
  <c r="D9387" i="8"/>
  <c r="C9387" i="8"/>
  <c r="B9387" i="8"/>
  <c r="A9387" i="8"/>
  <c r="D9386" i="8"/>
  <c r="C9386" i="8"/>
  <c r="B9386" i="8"/>
  <c r="A9386" i="8"/>
  <c r="D9385" i="8"/>
  <c r="C9385" i="8"/>
  <c r="B9385" i="8"/>
  <c r="A9385" i="8"/>
  <c r="D9384" i="8"/>
  <c r="C9384" i="8"/>
  <c r="B9384" i="8"/>
  <c r="A9384" i="8"/>
  <c r="D9383" i="8"/>
  <c r="C9383" i="8"/>
  <c r="B9383" i="8"/>
  <c r="A9383" i="8"/>
  <c r="D9382" i="8"/>
  <c r="C9382" i="8"/>
  <c r="B9382" i="8"/>
  <c r="A9382" i="8"/>
  <c r="D9381" i="8"/>
  <c r="C9381" i="8"/>
  <c r="B9381" i="8"/>
  <c r="A9381" i="8"/>
  <c r="D9380" i="8"/>
  <c r="C9380" i="8"/>
  <c r="B9380" i="8"/>
  <c r="A9380" i="8"/>
  <c r="D9379" i="8"/>
  <c r="C9379" i="8"/>
  <c r="B9379" i="8"/>
  <c r="A9379" i="8"/>
  <c r="D9378" i="8"/>
  <c r="C9378" i="8"/>
  <c r="B9378" i="8"/>
  <c r="A9378" i="8"/>
  <c r="D9377" i="8"/>
  <c r="C9377" i="8"/>
  <c r="B9377" i="8"/>
  <c r="A9377" i="8"/>
  <c r="D9376" i="8"/>
  <c r="C9376" i="8"/>
  <c r="B9376" i="8"/>
  <c r="A9376" i="8"/>
  <c r="D9375" i="8"/>
  <c r="C9375" i="8"/>
  <c r="B9375" i="8"/>
  <c r="A9375" i="8"/>
  <c r="D9374" i="8"/>
  <c r="C9374" i="8"/>
  <c r="B9374" i="8"/>
  <c r="A9374" i="8"/>
  <c r="D9373" i="8"/>
  <c r="C9373" i="8"/>
  <c r="B9373" i="8"/>
  <c r="A9373" i="8"/>
  <c r="D9372" i="8"/>
  <c r="C9372" i="8"/>
  <c r="B9372" i="8"/>
  <c r="A9372" i="8"/>
  <c r="D9371" i="8"/>
  <c r="C9371" i="8"/>
  <c r="B9371" i="8"/>
  <c r="A9371" i="8"/>
  <c r="D9370" i="8"/>
  <c r="C9370" i="8"/>
  <c r="B9370" i="8"/>
  <c r="A9370" i="8"/>
  <c r="D9369" i="8"/>
  <c r="C9369" i="8"/>
  <c r="B9369" i="8"/>
  <c r="A9369" i="8"/>
  <c r="D9368" i="8"/>
  <c r="C9368" i="8"/>
  <c r="B9368" i="8"/>
  <c r="A9368" i="8"/>
  <c r="D9367" i="8"/>
  <c r="C9367" i="8"/>
  <c r="B9367" i="8"/>
  <c r="A9367" i="8"/>
  <c r="D9366" i="8"/>
  <c r="C9366" i="8"/>
  <c r="B9366" i="8"/>
  <c r="A9366" i="8"/>
  <c r="D9365" i="8"/>
  <c r="C9365" i="8"/>
  <c r="B9365" i="8"/>
  <c r="A9365" i="8"/>
  <c r="D9364" i="8"/>
  <c r="C9364" i="8"/>
  <c r="B9364" i="8"/>
  <c r="A9364" i="8"/>
  <c r="D9363" i="8"/>
  <c r="C9363" i="8"/>
  <c r="B9363" i="8"/>
  <c r="A9363" i="8"/>
  <c r="D9362" i="8"/>
  <c r="C9362" i="8"/>
  <c r="B9362" i="8"/>
  <c r="A9362" i="8"/>
  <c r="D9361" i="8"/>
  <c r="C9361" i="8"/>
  <c r="B9361" i="8"/>
  <c r="A9361" i="8"/>
  <c r="D9360" i="8"/>
  <c r="C9360" i="8"/>
  <c r="B9360" i="8"/>
  <c r="A9360" i="8"/>
  <c r="D9359" i="8"/>
  <c r="C9359" i="8"/>
  <c r="B9359" i="8"/>
  <c r="A9359" i="8"/>
  <c r="D9358" i="8"/>
  <c r="C9358" i="8"/>
  <c r="B9358" i="8"/>
  <c r="A9358" i="8"/>
  <c r="D9357" i="8"/>
  <c r="C9357" i="8"/>
  <c r="B9357" i="8"/>
  <c r="A9357" i="8"/>
  <c r="D9356" i="8"/>
  <c r="C9356" i="8"/>
  <c r="B9356" i="8"/>
  <c r="A9356" i="8"/>
  <c r="D9355" i="8"/>
  <c r="C9355" i="8"/>
  <c r="B9355" i="8"/>
  <c r="A9355" i="8"/>
  <c r="D9354" i="8"/>
  <c r="C9354" i="8"/>
  <c r="B9354" i="8"/>
  <c r="A9354" i="8"/>
  <c r="D9353" i="8"/>
  <c r="C9353" i="8"/>
  <c r="B9353" i="8"/>
  <c r="A9353" i="8"/>
  <c r="D9352" i="8"/>
  <c r="C9352" i="8"/>
  <c r="B9352" i="8"/>
  <c r="A9352" i="8"/>
  <c r="D9351" i="8"/>
  <c r="C9351" i="8"/>
  <c r="B9351" i="8"/>
  <c r="A9351" i="8"/>
  <c r="D9350" i="8"/>
  <c r="C9350" i="8"/>
  <c r="B9350" i="8"/>
  <c r="A9350" i="8"/>
  <c r="D9349" i="8"/>
  <c r="C9349" i="8"/>
  <c r="B9349" i="8"/>
  <c r="A9349" i="8"/>
  <c r="D9348" i="8"/>
  <c r="C9348" i="8"/>
  <c r="B9348" i="8"/>
  <c r="A9348" i="8"/>
  <c r="D9347" i="8"/>
  <c r="C9347" i="8"/>
  <c r="B9347" i="8"/>
  <c r="A9347" i="8"/>
  <c r="D9346" i="8"/>
  <c r="C9346" i="8"/>
  <c r="B9346" i="8"/>
  <c r="A9346" i="8"/>
  <c r="D9345" i="8"/>
  <c r="C9345" i="8"/>
  <c r="B9345" i="8"/>
  <c r="A9345" i="8"/>
  <c r="D9344" i="8"/>
  <c r="C9344" i="8"/>
  <c r="B9344" i="8"/>
  <c r="A9344" i="8"/>
  <c r="D9343" i="8"/>
  <c r="C9343" i="8"/>
  <c r="B9343" i="8"/>
  <c r="A9343" i="8"/>
  <c r="D9342" i="8"/>
  <c r="C9342" i="8"/>
  <c r="B9342" i="8"/>
  <c r="A9342" i="8"/>
  <c r="D9341" i="8"/>
  <c r="C9341" i="8"/>
  <c r="B9341" i="8"/>
  <c r="A9341" i="8"/>
  <c r="D9340" i="8"/>
  <c r="C9340" i="8"/>
  <c r="B9340" i="8"/>
  <c r="A9340" i="8"/>
  <c r="D9339" i="8"/>
  <c r="C9339" i="8"/>
  <c r="B9339" i="8"/>
  <c r="A9339" i="8"/>
  <c r="D9338" i="8"/>
  <c r="C9338" i="8"/>
  <c r="B9338" i="8"/>
  <c r="A9338" i="8"/>
  <c r="D9337" i="8"/>
  <c r="C9337" i="8"/>
  <c r="B9337" i="8"/>
  <c r="A9337" i="8"/>
  <c r="D9336" i="8"/>
  <c r="C9336" i="8"/>
  <c r="B9336" i="8"/>
  <c r="A9336" i="8"/>
  <c r="D9335" i="8"/>
  <c r="C9335" i="8"/>
  <c r="B9335" i="8"/>
  <c r="A9335" i="8"/>
  <c r="D9334" i="8"/>
  <c r="C9334" i="8"/>
  <c r="B9334" i="8"/>
  <c r="A9334" i="8"/>
  <c r="D9333" i="8"/>
  <c r="C9333" i="8"/>
  <c r="B9333" i="8"/>
  <c r="A9333" i="8"/>
  <c r="D9332" i="8"/>
  <c r="C9332" i="8"/>
  <c r="B9332" i="8"/>
  <c r="A9332" i="8"/>
  <c r="D9331" i="8"/>
  <c r="C9331" i="8"/>
  <c r="B9331" i="8"/>
  <c r="A9331" i="8"/>
  <c r="D9330" i="8"/>
  <c r="C9330" i="8"/>
  <c r="B9330" i="8"/>
  <c r="A9330" i="8"/>
  <c r="D9329" i="8"/>
  <c r="C9329" i="8"/>
  <c r="B9329" i="8"/>
  <c r="A9329" i="8"/>
  <c r="D9328" i="8"/>
  <c r="C9328" i="8"/>
  <c r="B9328" i="8"/>
  <c r="A9328" i="8"/>
  <c r="D9327" i="8"/>
  <c r="C9327" i="8"/>
  <c r="B9327" i="8"/>
  <c r="A9327" i="8"/>
  <c r="D9326" i="8"/>
  <c r="C9326" i="8"/>
  <c r="B9326" i="8"/>
  <c r="A9326" i="8"/>
  <c r="D9325" i="8"/>
  <c r="C9325" i="8"/>
  <c r="B9325" i="8"/>
  <c r="A9325" i="8"/>
  <c r="D9324" i="8"/>
  <c r="C9324" i="8"/>
  <c r="B9324" i="8"/>
  <c r="A9324" i="8"/>
  <c r="D9323" i="8"/>
  <c r="C9323" i="8"/>
  <c r="B9323" i="8"/>
  <c r="A9323" i="8"/>
  <c r="D9322" i="8"/>
  <c r="C9322" i="8"/>
  <c r="B9322" i="8"/>
  <c r="A9322" i="8"/>
  <c r="D9321" i="8"/>
  <c r="C9321" i="8"/>
  <c r="B9321" i="8"/>
  <c r="A9321" i="8"/>
  <c r="D9320" i="8"/>
  <c r="C9320" i="8"/>
  <c r="B9320" i="8"/>
  <c r="A9320" i="8"/>
  <c r="D9319" i="8"/>
  <c r="C9319" i="8"/>
  <c r="B9319" i="8"/>
  <c r="A9319" i="8"/>
  <c r="D9318" i="8"/>
  <c r="C9318" i="8"/>
  <c r="B9318" i="8"/>
  <c r="A9318" i="8"/>
  <c r="D9317" i="8"/>
  <c r="C9317" i="8"/>
  <c r="B9317" i="8"/>
  <c r="A9317" i="8"/>
  <c r="D9316" i="8"/>
  <c r="C9316" i="8"/>
  <c r="B9316" i="8"/>
  <c r="A9316" i="8"/>
  <c r="D9315" i="8"/>
  <c r="C9315" i="8"/>
  <c r="B9315" i="8"/>
  <c r="A9315" i="8"/>
  <c r="D9314" i="8"/>
  <c r="C9314" i="8"/>
  <c r="B9314" i="8"/>
  <c r="A9314" i="8"/>
  <c r="D9313" i="8"/>
  <c r="C9313" i="8"/>
  <c r="B9313" i="8"/>
  <c r="A9313" i="8"/>
  <c r="D9312" i="8"/>
  <c r="C9312" i="8"/>
  <c r="B9312" i="8"/>
  <c r="A9312" i="8"/>
  <c r="D9311" i="8"/>
  <c r="C9311" i="8"/>
  <c r="B9311" i="8"/>
  <c r="A9311" i="8"/>
  <c r="D9310" i="8"/>
  <c r="C9310" i="8"/>
  <c r="B9310" i="8"/>
  <c r="A9310" i="8"/>
  <c r="D9309" i="8"/>
  <c r="C9309" i="8"/>
  <c r="B9309" i="8"/>
  <c r="A9309" i="8"/>
  <c r="D9308" i="8"/>
  <c r="C9308" i="8"/>
  <c r="B9308" i="8"/>
  <c r="A9308" i="8"/>
  <c r="D9307" i="8"/>
  <c r="C9307" i="8"/>
  <c r="B9307" i="8"/>
  <c r="A9307" i="8"/>
  <c r="D9306" i="8"/>
  <c r="C9306" i="8"/>
  <c r="B9306" i="8"/>
  <c r="A9306" i="8"/>
  <c r="D9305" i="8"/>
  <c r="C9305" i="8"/>
  <c r="B9305" i="8"/>
  <c r="A9305" i="8"/>
  <c r="D9304" i="8"/>
  <c r="C9304" i="8"/>
  <c r="B9304" i="8"/>
  <c r="A9304" i="8"/>
  <c r="D9303" i="8"/>
  <c r="C9303" i="8"/>
  <c r="B9303" i="8"/>
  <c r="A9303" i="8"/>
  <c r="D9302" i="8"/>
  <c r="C9302" i="8"/>
  <c r="B9302" i="8"/>
  <c r="A9302" i="8"/>
  <c r="D9301" i="8"/>
  <c r="C9301" i="8"/>
  <c r="B9301" i="8"/>
  <c r="A9301" i="8"/>
  <c r="D9300" i="8"/>
  <c r="C9300" i="8"/>
  <c r="B9300" i="8"/>
  <c r="A9300" i="8"/>
  <c r="D9299" i="8"/>
  <c r="C9299" i="8"/>
  <c r="B9299" i="8"/>
  <c r="A9299" i="8"/>
  <c r="D9298" i="8"/>
  <c r="C9298" i="8"/>
  <c r="B9298" i="8"/>
  <c r="A9298" i="8"/>
  <c r="D9297" i="8"/>
  <c r="C9297" i="8"/>
  <c r="B9297" i="8"/>
  <c r="A9297" i="8"/>
  <c r="D9296" i="8"/>
  <c r="C9296" i="8"/>
  <c r="B9296" i="8"/>
  <c r="A9296" i="8"/>
  <c r="D9295" i="8"/>
  <c r="C9295" i="8"/>
  <c r="B9295" i="8"/>
  <c r="A9295" i="8"/>
  <c r="D9294" i="8"/>
  <c r="C9294" i="8"/>
  <c r="B9294" i="8"/>
  <c r="A9294" i="8"/>
  <c r="D9293" i="8"/>
  <c r="C9293" i="8"/>
  <c r="B9293" i="8"/>
  <c r="A9293" i="8"/>
  <c r="D9292" i="8"/>
  <c r="C9292" i="8"/>
  <c r="B9292" i="8"/>
  <c r="A9292" i="8"/>
  <c r="D9291" i="8"/>
  <c r="C9291" i="8"/>
  <c r="B9291" i="8"/>
  <c r="A9291" i="8"/>
  <c r="D9290" i="8"/>
  <c r="C9290" i="8"/>
  <c r="B9290" i="8"/>
  <c r="A9290" i="8"/>
  <c r="D9289" i="8"/>
  <c r="C9289" i="8"/>
  <c r="B9289" i="8"/>
  <c r="A9289" i="8"/>
  <c r="D9288" i="8"/>
  <c r="C9288" i="8"/>
  <c r="B9288" i="8"/>
  <c r="A9288" i="8"/>
  <c r="D9287" i="8"/>
  <c r="C9287" i="8"/>
  <c r="B9287" i="8"/>
  <c r="A9287" i="8"/>
  <c r="D9286" i="8"/>
  <c r="C9286" i="8"/>
  <c r="B9286" i="8"/>
  <c r="A9286" i="8"/>
  <c r="D9285" i="8"/>
  <c r="C9285" i="8"/>
  <c r="B9285" i="8"/>
  <c r="A9285" i="8"/>
  <c r="D9284" i="8"/>
  <c r="C9284" i="8"/>
  <c r="B9284" i="8"/>
  <c r="A9284" i="8"/>
  <c r="D9283" i="8"/>
  <c r="C9283" i="8"/>
  <c r="B9283" i="8"/>
  <c r="A9283" i="8"/>
  <c r="D9282" i="8"/>
  <c r="C9282" i="8"/>
  <c r="B9282" i="8"/>
  <c r="A9282" i="8"/>
  <c r="D9281" i="8"/>
  <c r="C9281" i="8"/>
  <c r="B9281" i="8"/>
  <c r="A9281" i="8"/>
  <c r="D9280" i="8"/>
  <c r="C9280" i="8"/>
  <c r="B9280" i="8"/>
  <c r="A9280" i="8"/>
  <c r="D9279" i="8"/>
  <c r="C9279" i="8"/>
  <c r="B9279" i="8"/>
  <c r="A9279" i="8"/>
  <c r="D9278" i="8"/>
  <c r="C9278" i="8"/>
  <c r="B9278" i="8"/>
  <c r="A9278" i="8"/>
  <c r="D9277" i="8"/>
  <c r="C9277" i="8"/>
  <c r="B9277" i="8"/>
  <c r="A9277" i="8"/>
  <c r="D9276" i="8"/>
  <c r="C9276" i="8"/>
  <c r="B9276" i="8"/>
  <c r="A9276" i="8"/>
  <c r="D9275" i="8"/>
  <c r="C9275" i="8"/>
  <c r="B9275" i="8"/>
  <c r="A9275" i="8"/>
  <c r="D9274" i="8"/>
  <c r="C9274" i="8"/>
  <c r="B9274" i="8"/>
  <c r="A9274" i="8"/>
  <c r="D9273" i="8"/>
  <c r="C9273" i="8"/>
  <c r="B9273" i="8"/>
  <c r="A9273" i="8"/>
  <c r="D9272" i="8"/>
  <c r="C9272" i="8"/>
  <c r="B9272" i="8"/>
  <c r="A9272" i="8"/>
  <c r="D9271" i="8"/>
  <c r="C9271" i="8"/>
  <c r="B9271" i="8"/>
  <c r="A9271" i="8"/>
  <c r="D9270" i="8"/>
  <c r="C9270" i="8"/>
  <c r="B9270" i="8"/>
  <c r="A9270" i="8"/>
  <c r="D9269" i="8"/>
  <c r="C9269" i="8"/>
  <c r="B9269" i="8"/>
  <c r="A9269" i="8"/>
  <c r="D9268" i="8"/>
  <c r="C9268" i="8"/>
  <c r="B9268" i="8"/>
  <c r="A9268" i="8"/>
  <c r="D9267" i="8"/>
  <c r="C9267" i="8"/>
  <c r="B9267" i="8"/>
  <c r="A9267" i="8"/>
  <c r="D9266" i="8"/>
  <c r="C9266" i="8"/>
  <c r="B9266" i="8"/>
  <c r="A9266" i="8"/>
  <c r="D9265" i="8"/>
  <c r="C9265" i="8"/>
  <c r="B9265" i="8"/>
  <c r="A9265" i="8"/>
  <c r="D9264" i="8"/>
  <c r="C9264" i="8"/>
  <c r="B9264" i="8"/>
  <c r="A9264" i="8"/>
  <c r="D9263" i="8"/>
  <c r="C9263" i="8"/>
  <c r="B9263" i="8"/>
  <c r="A9263" i="8"/>
  <c r="D9262" i="8"/>
  <c r="C9262" i="8"/>
  <c r="B9262" i="8"/>
  <c r="A9262" i="8"/>
  <c r="D9261" i="8"/>
  <c r="C9261" i="8"/>
  <c r="B9261" i="8"/>
  <c r="A9261" i="8"/>
  <c r="D9260" i="8"/>
  <c r="C9260" i="8"/>
  <c r="B9260" i="8"/>
  <c r="A9260" i="8"/>
  <c r="D9259" i="8"/>
  <c r="C9259" i="8"/>
  <c r="B9259" i="8"/>
  <c r="A9259" i="8"/>
  <c r="D9258" i="8"/>
  <c r="C9258" i="8"/>
  <c r="B9258" i="8"/>
  <c r="A9258" i="8"/>
  <c r="D9257" i="8"/>
  <c r="C9257" i="8"/>
  <c r="B9257" i="8"/>
  <c r="A9257" i="8"/>
  <c r="D9256" i="8"/>
  <c r="C9256" i="8"/>
  <c r="B9256" i="8"/>
  <c r="A9256" i="8"/>
  <c r="D9255" i="8"/>
  <c r="C9255" i="8"/>
  <c r="B9255" i="8"/>
  <c r="A9255" i="8"/>
  <c r="D9254" i="8"/>
  <c r="C9254" i="8"/>
  <c r="B9254" i="8"/>
  <c r="A9254" i="8"/>
  <c r="D9253" i="8"/>
  <c r="C9253" i="8"/>
  <c r="B9253" i="8"/>
  <c r="A9253" i="8"/>
  <c r="D9252" i="8"/>
  <c r="C9252" i="8"/>
  <c r="B9252" i="8"/>
  <c r="A9252" i="8"/>
  <c r="D9251" i="8"/>
  <c r="C9251" i="8"/>
  <c r="B9251" i="8"/>
  <c r="A9251" i="8"/>
  <c r="D9250" i="8"/>
  <c r="C9250" i="8"/>
  <c r="B9250" i="8"/>
  <c r="A9250" i="8"/>
  <c r="D9249" i="8"/>
  <c r="C9249" i="8"/>
  <c r="B9249" i="8"/>
  <c r="A9249" i="8"/>
  <c r="D9248" i="8"/>
  <c r="C9248" i="8"/>
  <c r="B9248" i="8"/>
  <c r="A9248" i="8"/>
  <c r="D9247" i="8"/>
  <c r="C9247" i="8"/>
  <c r="B9247" i="8"/>
  <c r="A9247" i="8"/>
  <c r="D9246" i="8"/>
  <c r="C9246" i="8"/>
  <c r="B9246" i="8"/>
  <c r="A9246" i="8"/>
  <c r="D9245" i="8"/>
  <c r="C9245" i="8"/>
  <c r="B9245" i="8"/>
  <c r="A9245" i="8"/>
  <c r="D9244" i="8"/>
  <c r="C9244" i="8"/>
  <c r="B9244" i="8"/>
  <c r="A9244" i="8"/>
  <c r="D9243" i="8"/>
  <c r="C9243" i="8"/>
  <c r="B9243" i="8"/>
  <c r="A9243" i="8"/>
  <c r="D9242" i="8"/>
  <c r="C9242" i="8"/>
  <c r="B9242" i="8"/>
  <c r="A9242" i="8"/>
  <c r="D9241" i="8"/>
  <c r="C9241" i="8"/>
  <c r="B9241" i="8"/>
  <c r="A9241" i="8"/>
  <c r="D9240" i="8"/>
  <c r="C9240" i="8"/>
  <c r="B9240" i="8"/>
  <c r="A9240" i="8"/>
  <c r="D9239" i="8"/>
  <c r="C9239" i="8"/>
  <c r="B9239" i="8"/>
  <c r="A9239" i="8"/>
  <c r="D9238" i="8"/>
  <c r="C9238" i="8"/>
  <c r="B9238" i="8"/>
  <c r="A9238" i="8"/>
  <c r="D9237" i="8"/>
  <c r="C9237" i="8"/>
  <c r="B9237" i="8"/>
  <c r="A9237" i="8"/>
  <c r="D9236" i="8"/>
  <c r="C9236" i="8"/>
  <c r="B9236" i="8"/>
  <c r="A9236" i="8"/>
  <c r="D9235" i="8"/>
  <c r="C9235" i="8"/>
  <c r="B9235" i="8"/>
  <c r="A9235" i="8"/>
  <c r="D9234" i="8"/>
  <c r="C9234" i="8"/>
  <c r="B9234" i="8"/>
  <c r="A9234" i="8"/>
  <c r="D9233" i="8"/>
  <c r="C9233" i="8"/>
  <c r="B9233" i="8"/>
  <c r="A9233" i="8"/>
  <c r="D9232" i="8"/>
  <c r="C9232" i="8"/>
  <c r="B9232" i="8"/>
  <c r="A9232" i="8"/>
  <c r="D9231" i="8"/>
  <c r="C9231" i="8"/>
  <c r="B9231" i="8"/>
  <c r="A9231" i="8"/>
  <c r="D9230" i="8"/>
  <c r="C9230" i="8"/>
  <c r="B9230" i="8"/>
  <c r="A9230" i="8"/>
  <c r="D9229" i="8"/>
  <c r="C9229" i="8"/>
  <c r="B9229" i="8"/>
  <c r="A9229" i="8"/>
  <c r="D9228" i="8"/>
  <c r="C9228" i="8"/>
  <c r="B9228" i="8"/>
  <c r="A9228" i="8"/>
  <c r="D9227" i="8"/>
  <c r="C9227" i="8"/>
  <c r="B9227" i="8"/>
  <c r="A9227" i="8"/>
  <c r="D9226" i="8"/>
  <c r="C9226" i="8"/>
  <c r="B9226" i="8"/>
  <c r="A9226" i="8"/>
  <c r="D9225" i="8"/>
  <c r="C9225" i="8"/>
  <c r="B9225" i="8"/>
  <c r="A9225" i="8"/>
  <c r="D9224" i="8"/>
  <c r="C9224" i="8"/>
  <c r="B9224" i="8"/>
  <c r="A9224" i="8"/>
  <c r="D9223" i="8"/>
  <c r="C9223" i="8"/>
  <c r="B9223" i="8"/>
  <c r="A9223" i="8"/>
  <c r="D9222" i="8"/>
  <c r="C9222" i="8"/>
  <c r="B9222" i="8"/>
  <c r="A9222" i="8"/>
  <c r="D9221" i="8"/>
  <c r="C9221" i="8"/>
  <c r="B9221" i="8"/>
  <c r="A9221" i="8"/>
  <c r="D9220" i="8"/>
  <c r="C9220" i="8"/>
  <c r="B9220" i="8"/>
  <c r="A9220" i="8"/>
  <c r="D9219" i="8"/>
  <c r="C9219" i="8"/>
  <c r="B9219" i="8"/>
  <c r="A9219" i="8"/>
  <c r="D9218" i="8"/>
  <c r="C9218" i="8"/>
  <c r="B9218" i="8"/>
  <c r="A9218" i="8"/>
  <c r="D9217" i="8"/>
  <c r="C9217" i="8"/>
  <c r="B9217" i="8"/>
  <c r="A9217" i="8"/>
  <c r="D9216" i="8"/>
  <c r="C9216" i="8"/>
  <c r="B9216" i="8"/>
  <c r="A9216" i="8"/>
  <c r="D9215" i="8"/>
  <c r="C9215" i="8"/>
  <c r="B9215" i="8"/>
  <c r="A9215" i="8"/>
  <c r="D9214" i="8"/>
  <c r="C9214" i="8"/>
  <c r="B9214" i="8"/>
  <c r="A9214" i="8"/>
  <c r="D9213" i="8"/>
  <c r="C9213" i="8"/>
  <c r="B9213" i="8"/>
  <c r="A9213" i="8"/>
  <c r="D9212" i="8"/>
  <c r="C9212" i="8"/>
  <c r="B9212" i="8"/>
  <c r="A9212" i="8"/>
  <c r="D9211" i="8"/>
  <c r="C9211" i="8"/>
  <c r="B9211" i="8"/>
  <c r="A9211" i="8"/>
  <c r="D9210" i="8"/>
  <c r="C9210" i="8"/>
  <c r="B9210" i="8"/>
  <c r="A9210" i="8"/>
  <c r="D9209" i="8"/>
  <c r="C9209" i="8"/>
  <c r="B9209" i="8"/>
  <c r="A9209" i="8"/>
  <c r="D9208" i="8"/>
  <c r="C9208" i="8"/>
  <c r="B9208" i="8"/>
  <c r="A9208" i="8"/>
  <c r="D9207" i="8"/>
  <c r="C9207" i="8"/>
  <c r="B9207" i="8"/>
  <c r="A9207" i="8"/>
  <c r="D9206" i="8"/>
  <c r="C9206" i="8"/>
  <c r="B9206" i="8"/>
  <c r="A9206" i="8"/>
  <c r="D9205" i="8"/>
  <c r="C9205" i="8"/>
  <c r="B9205" i="8"/>
  <c r="A9205" i="8"/>
  <c r="D9204" i="8"/>
  <c r="C9204" i="8"/>
  <c r="B9204" i="8"/>
  <c r="A9204" i="8"/>
  <c r="D9203" i="8"/>
  <c r="C9203" i="8"/>
  <c r="B9203" i="8"/>
  <c r="A9203" i="8"/>
  <c r="D9202" i="8"/>
  <c r="C9202" i="8"/>
  <c r="B9202" i="8"/>
  <c r="A9202" i="8"/>
  <c r="D9201" i="8"/>
  <c r="C9201" i="8"/>
  <c r="B9201" i="8"/>
  <c r="A9201" i="8"/>
  <c r="D9200" i="8"/>
  <c r="C9200" i="8"/>
  <c r="B9200" i="8"/>
  <c r="A9200" i="8"/>
  <c r="D9199" i="8"/>
  <c r="C9199" i="8"/>
  <c r="B9199" i="8"/>
  <c r="A9199" i="8"/>
  <c r="D9198" i="8"/>
  <c r="C9198" i="8"/>
  <c r="B9198" i="8"/>
  <c r="A9198" i="8"/>
  <c r="D9197" i="8"/>
  <c r="C9197" i="8"/>
  <c r="B9197" i="8"/>
  <c r="A9197" i="8"/>
  <c r="D9196" i="8"/>
  <c r="C9196" i="8"/>
  <c r="B9196" i="8"/>
  <c r="A9196" i="8"/>
  <c r="D9195" i="8"/>
  <c r="C9195" i="8"/>
  <c r="B9195" i="8"/>
  <c r="A9195" i="8"/>
  <c r="D9194" i="8"/>
  <c r="C9194" i="8"/>
  <c r="B9194" i="8"/>
  <c r="A9194" i="8"/>
  <c r="D9193" i="8"/>
  <c r="C9193" i="8"/>
  <c r="B9193" i="8"/>
  <c r="A9193" i="8"/>
  <c r="D9192" i="8"/>
  <c r="C9192" i="8"/>
  <c r="B9192" i="8"/>
  <c r="A9192" i="8"/>
  <c r="D9191" i="8"/>
  <c r="C9191" i="8"/>
  <c r="B9191" i="8"/>
  <c r="A9191" i="8"/>
  <c r="D9190" i="8"/>
  <c r="C9190" i="8"/>
  <c r="B9190" i="8"/>
  <c r="A9190" i="8"/>
  <c r="D9189" i="8"/>
  <c r="C9189" i="8"/>
  <c r="B9189" i="8"/>
  <c r="A9189" i="8"/>
  <c r="D9188" i="8"/>
  <c r="C9188" i="8"/>
  <c r="B9188" i="8"/>
  <c r="A9188" i="8"/>
  <c r="D9187" i="8"/>
  <c r="C9187" i="8"/>
  <c r="B9187" i="8"/>
  <c r="A9187" i="8"/>
  <c r="D9186" i="8"/>
  <c r="C9186" i="8"/>
  <c r="B9186" i="8"/>
  <c r="A9186" i="8"/>
  <c r="D9185" i="8"/>
  <c r="C9185" i="8"/>
  <c r="B9185" i="8"/>
  <c r="A9185" i="8"/>
  <c r="D9184" i="8"/>
  <c r="C9184" i="8"/>
  <c r="B9184" i="8"/>
  <c r="A9184" i="8"/>
  <c r="D9183" i="8"/>
  <c r="C9183" i="8"/>
  <c r="B9183" i="8"/>
  <c r="A9183" i="8"/>
  <c r="D9182" i="8"/>
  <c r="C9182" i="8"/>
  <c r="B9182" i="8"/>
  <c r="A9182" i="8"/>
  <c r="D9181" i="8"/>
  <c r="C9181" i="8"/>
  <c r="B9181" i="8"/>
  <c r="A9181" i="8"/>
  <c r="D9180" i="8"/>
  <c r="C9180" i="8"/>
  <c r="B9180" i="8"/>
  <c r="A9180" i="8"/>
  <c r="D9179" i="8"/>
  <c r="C9179" i="8"/>
  <c r="B9179" i="8"/>
  <c r="A9179" i="8"/>
  <c r="D9178" i="8"/>
  <c r="C9178" i="8"/>
  <c r="B9178" i="8"/>
  <c r="A9178" i="8"/>
  <c r="D9177" i="8"/>
  <c r="C9177" i="8"/>
  <c r="B9177" i="8"/>
  <c r="A9177" i="8"/>
  <c r="D9176" i="8"/>
  <c r="C9176" i="8"/>
  <c r="B9176" i="8"/>
  <c r="A9176" i="8"/>
  <c r="D9175" i="8"/>
  <c r="C9175" i="8"/>
  <c r="B9175" i="8"/>
  <c r="A9175" i="8"/>
  <c r="D9174" i="8"/>
  <c r="C9174" i="8"/>
  <c r="B9174" i="8"/>
  <c r="A9174" i="8"/>
  <c r="D9173" i="8"/>
  <c r="C9173" i="8"/>
  <c r="B9173" i="8"/>
  <c r="A9173" i="8"/>
  <c r="D9172" i="8"/>
  <c r="C9172" i="8"/>
  <c r="B9172" i="8"/>
  <c r="A9172" i="8"/>
  <c r="D9171" i="8"/>
  <c r="C9171" i="8"/>
  <c r="B9171" i="8"/>
  <c r="A9171" i="8"/>
  <c r="D9170" i="8"/>
  <c r="C9170" i="8"/>
  <c r="B9170" i="8"/>
  <c r="A9170" i="8"/>
  <c r="D9169" i="8"/>
  <c r="C9169" i="8"/>
  <c r="B9169" i="8"/>
  <c r="A9169" i="8"/>
  <c r="D9168" i="8"/>
  <c r="C9168" i="8"/>
  <c r="B9168" i="8"/>
  <c r="A9168" i="8"/>
  <c r="D9167" i="8"/>
  <c r="C9167" i="8"/>
  <c r="B9167" i="8"/>
  <c r="A9167" i="8"/>
  <c r="D9166" i="8"/>
  <c r="C9166" i="8"/>
  <c r="B9166" i="8"/>
  <c r="A9166" i="8"/>
  <c r="D9165" i="8"/>
  <c r="C9165" i="8"/>
  <c r="B9165" i="8"/>
  <c r="A9165" i="8"/>
  <c r="D9164" i="8"/>
  <c r="C9164" i="8"/>
  <c r="B9164" i="8"/>
  <c r="A9164" i="8"/>
  <c r="D9163" i="8"/>
  <c r="C9163" i="8"/>
  <c r="B9163" i="8"/>
  <c r="A9163" i="8"/>
  <c r="D9162" i="8"/>
  <c r="C9162" i="8"/>
  <c r="B9162" i="8"/>
  <c r="A9162" i="8"/>
  <c r="D9161" i="8"/>
  <c r="C9161" i="8"/>
  <c r="B9161" i="8"/>
  <c r="A9161" i="8"/>
  <c r="D9160" i="8"/>
  <c r="C9160" i="8"/>
  <c r="B9160" i="8"/>
  <c r="A9160" i="8"/>
  <c r="D9159" i="8"/>
  <c r="C9159" i="8"/>
  <c r="B9159" i="8"/>
  <c r="A9159" i="8"/>
  <c r="D9158" i="8"/>
  <c r="C9158" i="8"/>
  <c r="B9158" i="8"/>
  <c r="A9158" i="8"/>
  <c r="D9157" i="8"/>
  <c r="C9157" i="8"/>
  <c r="B9157" i="8"/>
  <c r="A9157" i="8"/>
  <c r="D9156" i="8"/>
  <c r="C9156" i="8"/>
  <c r="B9156" i="8"/>
  <c r="A9156" i="8"/>
  <c r="D9155" i="8"/>
  <c r="C9155" i="8"/>
  <c r="B9155" i="8"/>
  <c r="A9155" i="8"/>
  <c r="D9154" i="8"/>
  <c r="C9154" i="8"/>
  <c r="B9154" i="8"/>
  <c r="A9154" i="8"/>
  <c r="D9153" i="8"/>
  <c r="C9153" i="8"/>
  <c r="B9153" i="8"/>
  <c r="A9153" i="8"/>
  <c r="D9152" i="8"/>
  <c r="C9152" i="8"/>
  <c r="B9152" i="8"/>
  <c r="A9152" i="8"/>
  <c r="D9151" i="8"/>
  <c r="C9151" i="8"/>
  <c r="B9151" i="8"/>
  <c r="A9151" i="8"/>
  <c r="D9150" i="8"/>
  <c r="C9150" i="8"/>
  <c r="B9150" i="8"/>
  <c r="A9150" i="8"/>
  <c r="D9149" i="8"/>
  <c r="C9149" i="8"/>
  <c r="B9149" i="8"/>
  <c r="A9149" i="8"/>
  <c r="D9148" i="8"/>
  <c r="C9148" i="8"/>
  <c r="B9148" i="8"/>
  <c r="A9148" i="8"/>
  <c r="D9147" i="8"/>
  <c r="C9147" i="8"/>
  <c r="B9147" i="8"/>
  <c r="A9147" i="8"/>
  <c r="D9146" i="8"/>
  <c r="C9146" i="8"/>
  <c r="B9146" i="8"/>
  <c r="A9146" i="8"/>
  <c r="D9145" i="8"/>
  <c r="C9145" i="8"/>
  <c r="B9145" i="8"/>
  <c r="A9145" i="8"/>
  <c r="D9144" i="8"/>
  <c r="C9144" i="8"/>
  <c r="B9144" i="8"/>
  <c r="A9144" i="8"/>
  <c r="D9143" i="8"/>
  <c r="C9143" i="8"/>
  <c r="B9143" i="8"/>
  <c r="A9143" i="8"/>
  <c r="D9142" i="8"/>
  <c r="C9142" i="8"/>
  <c r="B9142" i="8"/>
  <c r="A9142" i="8"/>
  <c r="D9141" i="8"/>
  <c r="C9141" i="8"/>
  <c r="B9141" i="8"/>
  <c r="A9141" i="8"/>
  <c r="D9140" i="8"/>
  <c r="C9140" i="8"/>
  <c r="B9140" i="8"/>
  <c r="A9140" i="8"/>
  <c r="D9139" i="8"/>
  <c r="C9139" i="8"/>
  <c r="B9139" i="8"/>
  <c r="A9139" i="8"/>
  <c r="D9138" i="8"/>
  <c r="C9138" i="8"/>
  <c r="B9138" i="8"/>
  <c r="A9138" i="8"/>
  <c r="D9137" i="8"/>
  <c r="C9137" i="8"/>
  <c r="B9137" i="8"/>
  <c r="A9137" i="8"/>
  <c r="D9136" i="8"/>
  <c r="C9136" i="8"/>
  <c r="B9136" i="8"/>
  <c r="A9136" i="8"/>
  <c r="D9135" i="8"/>
  <c r="C9135" i="8"/>
  <c r="B9135" i="8"/>
  <c r="A9135" i="8"/>
  <c r="D9134" i="8"/>
  <c r="C9134" i="8"/>
  <c r="B9134" i="8"/>
  <c r="A9134" i="8"/>
  <c r="D9133" i="8"/>
  <c r="C9133" i="8"/>
  <c r="B9133" i="8"/>
  <c r="A9133" i="8"/>
  <c r="D9132" i="8"/>
  <c r="C9132" i="8"/>
  <c r="B9132" i="8"/>
  <c r="A9132" i="8"/>
  <c r="D9131" i="8"/>
  <c r="C9131" i="8"/>
  <c r="B9131" i="8"/>
  <c r="A9131" i="8"/>
  <c r="D9130" i="8"/>
  <c r="C9130" i="8"/>
  <c r="B9130" i="8"/>
  <c r="A9130" i="8"/>
  <c r="D9129" i="8"/>
  <c r="C9129" i="8"/>
  <c r="B9129" i="8"/>
  <c r="A9129" i="8"/>
  <c r="D9128" i="8"/>
  <c r="C9128" i="8"/>
  <c r="B9128" i="8"/>
  <c r="A9128" i="8"/>
  <c r="D9127" i="8"/>
  <c r="C9127" i="8"/>
  <c r="B9127" i="8"/>
  <c r="A9127" i="8"/>
  <c r="D9126" i="8"/>
  <c r="C9126" i="8"/>
  <c r="B9126" i="8"/>
  <c r="A9126" i="8"/>
  <c r="D9125" i="8"/>
  <c r="C9125" i="8"/>
  <c r="B9125" i="8"/>
  <c r="A9125" i="8"/>
  <c r="D9124" i="8"/>
  <c r="C9124" i="8"/>
  <c r="B9124" i="8"/>
  <c r="A9124" i="8"/>
  <c r="D9123" i="8"/>
  <c r="C9123" i="8"/>
  <c r="B9123" i="8"/>
  <c r="A9123" i="8"/>
  <c r="D9122" i="8"/>
  <c r="C9122" i="8"/>
  <c r="B9122" i="8"/>
  <c r="A9122" i="8"/>
  <c r="D9121" i="8"/>
  <c r="C9121" i="8"/>
  <c r="B9121" i="8"/>
  <c r="A9121" i="8"/>
  <c r="D9120" i="8"/>
  <c r="C9120" i="8"/>
  <c r="B9120" i="8"/>
  <c r="A9120" i="8"/>
  <c r="D9119" i="8"/>
  <c r="C9119" i="8"/>
  <c r="B9119" i="8"/>
  <c r="A9119" i="8"/>
  <c r="D9118" i="8"/>
  <c r="C9118" i="8"/>
  <c r="B9118" i="8"/>
  <c r="A9118" i="8"/>
  <c r="D9117" i="8"/>
  <c r="C9117" i="8"/>
  <c r="B9117" i="8"/>
  <c r="A9117" i="8"/>
  <c r="D9116" i="8"/>
  <c r="C9116" i="8"/>
  <c r="B9116" i="8"/>
  <c r="A9116" i="8"/>
  <c r="D9115" i="8"/>
  <c r="C9115" i="8"/>
  <c r="B9115" i="8"/>
  <c r="A9115" i="8"/>
  <c r="D9114" i="8"/>
  <c r="C9114" i="8"/>
  <c r="B9114" i="8"/>
  <c r="A9114" i="8"/>
  <c r="D9113" i="8"/>
  <c r="C9113" i="8"/>
  <c r="B9113" i="8"/>
  <c r="A9113" i="8"/>
  <c r="D9112" i="8"/>
  <c r="C9112" i="8"/>
  <c r="B9112" i="8"/>
  <c r="A9112" i="8"/>
  <c r="D9111" i="8"/>
  <c r="C9111" i="8"/>
  <c r="B9111" i="8"/>
  <c r="A9111" i="8"/>
  <c r="D9110" i="8"/>
  <c r="C9110" i="8"/>
  <c r="B9110" i="8"/>
  <c r="A9110" i="8"/>
  <c r="D9109" i="8"/>
  <c r="C9109" i="8"/>
  <c r="B9109" i="8"/>
  <c r="A9109" i="8"/>
  <c r="D9108" i="8"/>
  <c r="C9108" i="8"/>
  <c r="B9108" i="8"/>
  <c r="A9108" i="8"/>
  <c r="D9107" i="8"/>
  <c r="C9107" i="8"/>
  <c r="B9107" i="8"/>
  <c r="A9107" i="8"/>
  <c r="D9106" i="8"/>
  <c r="C9106" i="8"/>
  <c r="B9106" i="8"/>
  <c r="A9106" i="8"/>
  <c r="D9105" i="8"/>
  <c r="C9105" i="8"/>
  <c r="B9105" i="8"/>
  <c r="A9105" i="8"/>
  <c r="D9104" i="8"/>
  <c r="C9104" i="8"/>
  <c r="B9104" i="8"/>
  <c r="A9104" i="8"/>
  <c r="D9103" i="8"/>
  <c r="C9103" i="8"/>
  <c r="B9103" i="8"/>
  <c r="A9103" i="8"/>
  <c r="D9102" i="8"/>
  <c r="C9102" i="8"/>
  <c r="B9102" i="8"/>
  <c r="A9102" i="8"/>
  <c r="D9101" i="8"/>
  <c r="C9101" i="8"/>
  <c r="B9101" i="8"/>
  <c r="A9101" i="8"/>
  <c r="D9100" i="8"/>
  <c r="C9100" i="8"/>
  <c r="B9100" i="8"/>
  <c r="A9100" i="8"/>
  <c r="D9099" i="8"/>
  <c r="C9099" i="8"/>
  <c r="B9099" i="8"/>
  <c r="A9099" i="8"/>
  <c r="D9098" i="8"/>
  <c r="C9098" i="8"/>
  <c r="B9098" i="8"/>
  <c r="A9098" i="8"/>
  <c r="D9097" i="8"/>
  <c r="C9097" i="8"/>
  <c r="B9097" i="8"/>
  <c r="A9097" i="8"/>
  <c r="D9096" i="8"/>
  <c r="C9096" i="8"/>
  <c r="B9096" i="8"/>
  <c r="A9096" i="8"/>
  <c r="D9095" i="8"/>
  <c r="C9095" i="8"/>
  <c r="B9095" i="8"/>
  <c r="A9095" i="8"/>
  <c r="D9094" i="8"/>
  <c r="C9094" i="8"/>
  <c r="B9094" i="8"/>
  <c r="A9094" i="8"/>
  <c r="D9093" i="8"/>
  <c r="C9093" i="8"/>
  <c r="B9093" i="8"/>
  <c r="A9093" i="8"/>
  <c r="D9092" i="8"/>
  <c r="C9092" i="8"/>
  <c r="B9092" i="8"/>
  <c r="A9092" i="8"/>
  <c r="D9091" i="8"/>
  <c r="C9091" i="8"/>
  <c r="B9091" i="8"/>
  <c r="A9091" i="8"/>
  <c r="D9090" i="8"/>
  <c r="C9090" i="8"/>
  <c r="B9090" i="8"/>
  <c r="A9090" i="8"/>
  <c r="D9089" i="8"/>
  <c r="C9089" i="8"/>
  <c r="B9089" i="8"/>
  <c r="A9089" i="8"/>
  <c r="D9088" i="8"/>
  <c r="C9088" i="8"/>
  <c r="B9088" i="8"/>
  <c r="A9088" i="8"/>
  <c r="D9087" i="8"/>
  <c r="C9087" i="8"/>
  <c r="B9087" i="8"/>
  <c r="A9087" i="8"/>
  <c r="D9086" i="8"/>
  <c r="C9086" i="8"/>
  <c r="B9086" i="8"/>
  <c r="A9086" i="8"/>
  <c r="D9085" i="8"/>
  <c r="C9085" i="8"/>
  <c r="B9085" i="8"/>
  <c r="A9085" i="8"/>
  <c r="D9084" i="8"/>
  <c r="C9084" i="8"/>
  <c r="B9084" i="8"/>
  <c r="A9084" i="8"/>
  <c r="D9083" i="8"/>
  <c r="C9083" i="8"/>
  <c r="B9083" i="8"/>
  <c r="A9083" i="8"/>
  <c r="D9082" i="8"/>
  <c r="C9082" i="8"/>
  <c r="B9082" i="8"/>
  <c r="A9082" i="8"/>
  <c r="D9081" i="8"/>
  <c r="C9081" i="8"/>
  <c r="B9081" i="8"/>
  <c r="A9081" i="8"/>
  <c r="D9080" i="8"/>
  <c r="C9080" i="8"/>
  <c r="B9080" i="8"/>
  <c r="A9080" i="8"/>
  <c r="D9079" i="8"/>
  <c r="C9079" i="8"/>
  <c r="B9079" i="8"/>
  <c r="A9079" i="8"/>
  <c r="D9078" i="8"/>
  <c r="C9078" i="8"/>
  <c r="B9078" i="8"/>
  <c r="A9078" i="8"/>
  <c r="D9077" i="8"/>
  <c r="C9077" i="8"/>
  <c r="B9077" i="8"/>
  <c r="A9077" i="8"/>
  <c r="D9076" i="8"/>
  <c r="C9076" i="8"/>
  <c r="B9076" i="8"/>
  <c r="A9076" i="8"/>
  <c r="D9075" i="8"/>
  <c r="C9075" i="8"/>
  <c r="B9075" i="8"/>
  <c r="A9075" i="8"/>
  <c r="D9074" i="8"/>
  <c r="C9074" i="8"/>
  <c r="B9074" i="8"/>
  <c r="A9074" i="8"/>
  <c r="D9073" i="8"/>
  <c r="C9073" i="8"/>
  <c r="B9073" i="8"/>
  <c r="A9073" i="8"/>
  <c r="D9072" i="8"/>
  <c r="C9072" i="8"/>
  <c r="B9072" i="8"/>
  <c r="A9072" i="8"/>
  <c r="D9071" i="8"/>
  <c r="C9071" i="8"/>
  <c r="B9071" i="8"/>
  <c r="A9071" i="8"/>
  <c r="D9070" i="8"/>
  <c r="C9070" i="8"/>
  <c r="B9070" i="8"/>
  <c r="A9070" i="8"/>
  <c r="D9069" i="8"/>
  <c r="C9069" i="8"/>
  <c r="B9069" i="8"/>
  <c r="A9069" i="8"/>
  <c r="D9068" i="8"/>
  <c r="C9068" i="8"/>
  <c r="B9068" i="8"/>
  <c r="A9068" i="8"/>
  <c r="D9067" i="8"/>
  <c r="C9067" i="8"/>
  <c r="B9067" i="8"/>
  <c r="A9067" i="8"/>
  <c r="D9066" i="8"/>
  <c r="C9066" i="8"/>
  <c r="B9066" i="8"/>
  <c r="A9066" i="8"/>
  <c r="D9065" i="8"/>
  <c r="C9065" i="8"/>
  <c r="B9065" i="8"/>
  <c r="A9065" i="8"/>
  <c r="D9064" i="8"/>
  <c r="C9064" i="8"/>
  <c r="B9064" i="8"/>
  <c r="A9064" i="8"/>
  <c r="D9063" i="8"/>
  <c r="C9063" i="8"/>
  <c r="B9063" i="8"/>
  <c r="A9063" i="8"/>
  <c r="D9062" i="8"/>
  <c r="C9062" i="8"/>
  <c r="B9062" i="8"/>
  <c r="A9062" i="8"/>
  <c r="D9061" i="8"/>
  <c r="C9061" i="8"/>
  <c r="B9061" i="8"/>
  <c r="A9061" i="8"/>
  <c r="D9060" i="8"/>
  <c r="C9060" i="8"/>
  <c r="B9060" i="8"/>
  <c r="A9060" i="8"/>
  <c r="D9059" i="8"/>
  <c r="C9059" i="8"/>
  <c r="B9059" i="8"/>
  <c r="A9059" i="8"/>
  <c r="D9058" i="8"/>
  <c r="C9058" i="8"/>
  <c r="B9058" i="8"/>
  <c r="A9058" i="8"/>
  <c r="D9057" i="8"/>
  <c r="C9057" i="8"/>
  <c r="B9057" i="8"/>
  <c r="A9057" i="8"/>
  <c r="D9056" i="8"/>
  <c r="C9056" i="8"/>
  <c r="B9056" i="8"/>
  <c r="A9056" i="8"/>
  <c r="D9055" i="8"/>
  <c r="C9055" i="8"/>
  <c r="B9055" i="8"/>
  <c r="A9055" i="8"/>
  <c r="D9054" i="8"/>
  <c r="C9054" i="8"/>
  <c r="B9054" i="8"/>
  <c r="A9054" i="8"/>
  <c r="D9053" i="8"/>
  <c r="C9053" i="8"/>
  <c r="B9053" i="8"/>
  <c r="A9053" i="8"/>
  <c r="D9052" i="8"/>
  <c r="C9052" i="8"/>
  <c r="B9052" i="8"/>
  <c r="A9052" i="8"/>
  <c r="D9051" i="8"/>
  <c r="C9051" i="8"/>
  <c r="B9051" i="8"/>
  <c r="A9051" i="8"/>
  <c r="D9050" i="8"/>
  <c r="C9050" i="8"/>
  <c r="B9050" i="8"/>
  <c r="A9050" i="8"/>
  <c r="D9049" i="8"/>
  <c r="C9049" i="8"/>
  <c r="B9049" i="8"/>
  <c r="A9049" i="8"/>
  <c r="D9048" i="8"/>
  <c r="C9048" i="8"/>
  <c r="B9048" i="8"/>
  <c r="A9048" i="8"/>
  <c r="D9047" i="8"/>
  <c r="C9047" i="8"/>
  <c r="B9047" i="8"/>
  <c r="A9047" i="8"/>
  <c r="D9046" i="8"/>
  <c r="C9046" i="8"/>
  <c r="B9046" i="8"/>
  <c r="A9046" i="8"/>
  <c r="D9045" i="8"/>
  <c r="C9045" i="8"/>
  <c r="B9045" i="8"/>
  <c r="A9045" i="8"/>
  <c r="D9044" i="8"/>
  <c r="C9044" i="8"/>
  <c r="B9044" i="8"/>
  <c r="A9044" i="8"/>
  <c r="D9043" i="8"/>
  <c r="C9043" i="8"/>
  <c r="B9043" i="8"/>
  <c r="A9043" i="8"/>
  <c r="D9042" i="8"/>
  <c r="C9042" i="8"/>
  <c r="B9042" i="8"/>
  <c r="A9042" i="8"/>
  <c r="D9041" i="8"/>
  <c r="C9041" i="8"/>
  <c r="B9041" i="8"/>
  <c r="A9041" i="8"/>
  <c r="D9040" i="8"/>
  <c r="C9040" i="8"/>
  <c r="B9040" i="8"/>
  <c r="A9040" i="8"/>
  <c r="D9039" i="8"/>
  <c r="C9039" i="8"/>
  <c r="B9039" i="8"/>
  <c r="A9039" i="8"/>
  <c r="D9038" i="8"/>
  <c r="C9038" i="8"/>
  <c r="B9038" i="8"/>
  <c r="A9038" i="8"/>
  <c r="D9037" i="8"/>
  <c r="C9037" i="8"/>
  <c r="B9037" i="8"/>
  <c r="A9037" i="8"/>
  <c r="D9036" i="8"/>
  <c r="C9036" i="8"/>
  <c r="B9036" i="8"/>
  <c r="A9036" i="8"/>
  <c r="D9035" i="8"/>
  <c r="C9035" i="8"/>
  <c r="B9035" i="8"/>
  <c r="A9035" i="8"/>
  <c r="D9034" i="8"/>
  <c r="C9034" i="8"/>
  <c r="B9034" i="8"/>
  <c r="A9034" i="8"/>
  <c r="D9033" i="8"/>
  <c r="C9033" i="8"/>
  <c r="B9033" i="8"/>
  <c r="A9033" i="8"/>
  <c r="D9032" i="8"/>
  <c r="C9032" i="8"/>
  <c r="B9032" i="8"/>
  <c r="A9032" i="8"/>
  <c r="D9031" i="8"/>
  <c r="C9031" i="8"/>
  <c r="B9031" i="8"/>
  <c r="A9031" i="8"/>
  <c r="D9030" i="8"/>
  <c r="C9030" i="8"/>
  <c r="B9030" i="8"/>
  <c r="A9030" i="8"/>
  <c r="D9029" i="8"/>
  <c r="C9029" i="8"/>
  <c r="B9029" i="8"/>
  <c r="A9029" i="8"/>
  <c r="D9028" i="8"/>
  <c r="C9028" i="8"/>
  <c r="B9028" i="8"/>
  <c r="A9028" i="8"/>
  <c r="D9027" i="8"/>
  <c r="C9027" i="8"/>
  <c r="B9027" i="8"/>
  <c r="A9027" i="8"/>
  <c r="D9026" i="8"/>
  <c r="C9026" i="8"/>
  <c r="B9026" i="8"/>
  <c r="A9026" i="8"/>
  <c r="D9025" i="8"/>
  <c r="C9025" i="8"/>
  <c r="B9025" i="8"/>
  <c r="A9025" i="8"/>
  <c r="D9024" i="8"/>
  <c r="C9024" i="8"/>
  <c r="B9024" i="8"/>
  <c r="A9024" i="8"/>
  <c r="D9023" i="8"/>
  <c r="C9023" i="8"/>
  <c r="B9023" i="8"/>
  <c r="A9023" i="8"/>
  <c r="D9022" i="8"/>
  <c r="C9022" i="8"/>
  <c r="B9022" i="8"/>
  <c r="A9022" i="8"/>
  <c r="D9021" i="8"/>
  <c r="C9021" i="8"/>
  <c r="B9021" i="8"/>
  <c r="A9021" i="8"/>
  <c r="D9020" i="8"/>
  <c r="C9020" i="8"/>
  <c r="B9020" i="8"/>
  <c r="A9020" i="8"/>
  <c r="D9019" i="8"/>
  <c r="C9019" i="8"/>
  <c r="B9019" i="8"/>
  <c r="A9019" i="8"/>
  <c r="D9018" i="8"/>
  <c r="C9018" i="8"/>
  <c r="B9018" i="8"/>
  <c r="A9018" i="8"/>
  <c r="D9017" i="8"/>
  <c r="C9017" i="8"/>
  <c r="B9017" i="8"/>
  <c r="A9017" i="8"/>
  <c r="D9016" i="8"/>
  <c r="C9016" i="8"/>
  <c r="B9016" i="8"/>
  <c r="A9016" i="8"/>
  <c r="D9015" i="8"/>
  <c r="C9015" i="8"/>
  <c r="B9015" i="8"/>
  <c r="A9015" i="8"/>
  <c r="D9014" i="8"/>
  <c r="C9014" i="8"/>
  <c r="B9014" i="8"/>
  <c r="A9014" i="8"/>
  <c r="D9013" i="8"/>
  <c r="C9013" i="8"/>
  <c r="B9013" i="8"/>
  <c r="A9013" i="8"/>
  <c r="D9012" i="8"/>
  <c r="C9012" i="8"/>
  <c r="B9012" i="8"/>
  <c r="A9012" i="8"/>
  <c r="D9011" i="8"/>
  <c r="C9011" i="8"/>
  <c r="B9011" i="8"/>
  <c r="A9011" i="8"/>
  <c r="D9010" i="8"/>
  <c r="C9010" i="8"/>
  <c r="B9010" i="8"/>
  <c r="A9010" i="8"/>
  <c r="D9009" i="8"/>
  <c r="C9009" i="8"/>
  <c r="B9009" i="8"/>
  <c r="A9009" i="8"/>
  <c r="D9008" i="8"/>
  <c r="C9008" i="8"/>
  <c r="B9008" i="8"/>
  <c r="A9008" i="8"/>
  <c r="D9007" i="8"/>
  <c r="C9007" i="8"/>
  <c r="B9007" i="8"/>
  <c r="A9007" i="8"/>
  <c r="D9006" i="8"/>
  <c r="C9006" i="8"/>
  <c r="B9006" i="8"/>
  <c r="A9006" i="8"/>
  <c r="D9005" i="8"/>
  <c r="C9005" i="8"/>
  <c r="B9005" i="8"/>
  <c r="A9005" i="8"/>
  <c r="D9004" i="8"/>
  <c r="C9004" i="8"/>
  <c r="B9004" i="8"/>
  <c r="A9004" i="8"/>
  <c r="D9003" i="8"/>
  <c r="C9003" i="8"/>
  <c r="B9003" i="8"/>
  <c r="A9003" i="8"/>
  <c r="D9002" i="8"/>
  <c r="C9002" i="8"/>
  <c r="B9002" i="8"/>
  <c r="A9002" i="8"/>
  <c r="D9001" i="8"/>
  <c r="C9001" i="8"/>
  <c r="B9001" i="8"/>
  <c r="A9001" i="8"/>
  <c r="D9000" i="8"/>
  <c r="C9000" i="8"/>
  <c r="B9000" i="8"/>
  <c r="A9000" i="8"/>
  <c r="D8999" i="8"/>
  <c r="C8999" i="8"/>
  <c r="B8999" i="8"/>
  <c r="A8999" i="8"/>
  <c r="D8998" i="8"/>
  <c r="C8998" i="8"/>
  <c r="B8998" i="8"/>
  <c r="A8998" i="8"/>
  <c r="D8997" i="8"/>
  <c r="C8997" i="8"/>
  <c r="B8997" i="8"/>
  <c r="A8997" i="8"/>
  <c r="D8996" i="8"/>
  <c r="C8996" i="8"/>
  <c r="B8996" i="8"/>
  <c r="A8996" i="8"/>
  <c r="D8995" i="8"/>
  <c r="C8995" i="8"/>
  <c r="B8995" i="8"/>
  <c r="A8995" i="8"/>
  <c r="D8994" i="8"/>
  <c r="C8994" i="8"/>
  <c r="B8994" i="8"/>
  <c r="A8994" i="8"/>
  <c r="D8993" i="8"/>
  <c r="C8993" i="8"/>
  <c r="B8993" i="8"/>
  <c r="A8993" i="8"/>
  <c r="D8992" i="8"/>
  <c r="C8992" i="8"/>
  <c r="B8992" i="8"/>
  <c r="A8992" i="8"/>
  <c r="D8991" i="8"/>
  <c r="C8991" i="8"/>
  <c r="B8991" i="8"/>
  <c r="A8991" i="8"/>
  <c r="D8990" i="8"/>
  <c r="C8990" i="8"/>
  <c r="B8990" i="8"/>
  <c r="A8990" i="8"/>
  <c r="D8989" i="8"/>
  <c r="C8989" i="8"/>
  <c r="B8989" i="8"/>
  <c r="A8989" i="8"/>
  <c r="D8988" i="8"/>
  <c r="C8988" i="8"/>
  <c r="B8988" i="8"/>
  <c r="A8988" i="8"/>
  <c r="D8987" i="8"/>
  <c r="C8987" i="8"/>
  <c r="B8987" i="8"/>
  <c r="A8987" i="8"/>
  <c r="D8986" i="8"/>
  <c r="C8986" i="8"/>
  <c r="B8986" i="8"/>
  <c r="A8986" i="8"/>
  <c r="D8985" i="8"/>
  <c r="C8985" i="8"/>
  <c r="B8985" i="8"/>
  <c r="A8985" i="8"/>
  <c r="D8984" i="8"/>
  <c r="C8984" i="8"/>
  <c r="B8984" i="8"/>
  <c r="A8984" i="8"/>
  <c r="D8983" i="8"/>
  <c r="C8983" i="8"/>
  <c r="B8983" i="8"/>
  <c r="A8983" i="8"/>
  <c r="D8982" i="8"/>
  <c r="C8982" i="8"/>
  <c r="B8982" i="8"/>
  <c r="A8982" i="8"/>
  <c r="D8981" i="8"/>
  <c r="C8981" i="8"/>
  <c r="B8981" i="8"/>
  <c r="A8981" i="8"/>
  <c r="D8980" i="8"/>
  <c r="C8980" i="8"/>
  <c r="B8980" i="8"/>
  <c r="A8980" i="8"/>
  <c r="D8979" i="8"/>
  <c r="C8979" i="8"/>
  <c r="B8979" i="8"/>
  <c r="A8979" i="8"/>
  <c r="D8978" i="8"/>
  <c r="C8978" i="8"/>
  <c r="B8978" i="8"/>
  <c r="A8978" i="8"/>
  <c r="D8977" i="8"/>
  <c r="C8977" i="8"/>
  <c r="B8977" i="8"/>
  <c r="A8977" i="8"/>
  <c r="D8976" i="8"/>
  <c r="C8976" i="8"/>
  <c r="B8976" i="8"/>
  <c r="A8976" i="8"/>
  <c r="D8975" i="8"/>
  <c r="C8975" i="8"/>
  <c r="B8975" i="8"/>
  <c r="A8975" i="8"/>
  <c r="D8974" i="8"/>
  <c r="C8974" i="8"/>
  <c r="B8974" i="8"/>
  <c r="A8974" i="8"/>
  <c r="D8973" i="8"/>
  <c r="C8973" i="8"/>
  <c r="B8973" i="8"/>
  <c r="A8973" i="8"/>
  <c r="D8972" i="8"/>
  <c r="C8972" i="8"/>
  <c r="B8972" i="8"/>
  <c r="A8972" i="8"/>
  <c r="D8971" i="8"/>
  <c r="C8971" i="8"/>
  <c r="B8971" i="8"/>
  <c r="A8971" i="8"/>
  <c r="D8970" i="8"/>
  <c r="C8970" i="8"/>
  <c r="B8970" i="8"/>
  <c r="A8970" i="8"/>
  <c r="D8969" i="8"/>
  <c r="C8969" i="8"/>
  <c r="B8969" i="8"/>
  <c r="A8969" i="8"/>
  <c r="D8968" i="8"/>
  <c r="C8968" i="8"/>
  <c r="B8968" i="8"/>
  <c r="A8968" i="8"/>
  <c r="D8967" i="8"/>
  <c r="C8967" i="8"/>
  <c r="B8967" i="8"/>
  <c r="A8967" i="8"/>
  <c r="D8966" i="8"/>
  <c r="C8966" i="8"/>
  <c r="B8966" i="8"/>
  <c r="A8966" i="8"/>
  <c r="D8965" i="8"/>
  <c r="C8965" i="8"/>
  <c r="B8965" i="8"/>
  <c r="A8965" i="8"/>
  <c r="D8964" i="8"/>
  <c r="C8964" i="8"/>
  <c r="B8964" i="8"/>
  <c r="A8964" i="8"/>
  <c r="D8963" i="8"/>
  <c r="C8963" i="8"/>
  <c r="B8963" i="8"/>
  <c r="A8963" i="8"/>
  <c r="D8962" i="8"/>
  <c r="C8962" i="8"/>
  <c r="B8962" i="8"/>
  <c r="A8962" i="8"/>
  <c r="D8961" i="8"/>
  <c r="C8961" i="8"/>
  <c r="B8961" i="8"/>
  <c r="A8961" i="8"/>
  <c r="D8960" i="8"/>
  <c r="C8960" i="8"/>
  <c r="B8960" i="8"/>
  <c r="A8960" i="8"/>
  <c r="D8959" i="8"/>
  <c r="C8959" i="8"/>
  <c r="B8959" i="8"/>
  <c r="A8959" i="8"/>
  <c r="D8958" i="8"/>
  <c r="C8958" i="8"/>
  <c r="B8958" i="8"/>
  <c r="A8958" i="8"/>
  <c r="D8957" i="8"/>
  <c r="C8957" i="8"/>
  <c r="B8957" i="8"/>
  <c r="A8957" i="8"/>
  <c r="D8956" i="8"/>
  <c r="C8956" i="8"/>
  <c r="B8956" i="8"/>
  <c r="A8956" i="8"/>
  <c r="D8955" i="8"/>
  <c r="C8955" i="8"/>
  <c r="B8955" i="8"/>
  <c r="A8955" i="8"/>
  <c r="D8954" i="8"/>
  <c r="C8954" i="8"/>
  <c r="B8954" i="8"/>
  <c r="A8954" i="8"/>
  <c r="D8953" i="8"/>
  <c r="C8953" i="8"/>
  <c r="B8953" i="8"/>
  <c r="A8953" i="8"/>
  <c r="D8952" i="8"/>
  <c r="C8952" i="8"/>
  <c r="B8952" i="8"/>
  <c r="A8952" i="8"/>
  <c r="D8951" i="8"/>
  <c r="C8951" i="8"/>
  <c r="B8951" i="8"/>
  <c r="A8951" i="8"/>
  <c r="D8950" i="8"/>
  <c r="C8950" i="8"/>
  <c r="B8950" i="8"/>
  <c r="A8950" i="8"/>
  <c r="D8949" i="8"/>
  <c r="C8949" i="8"/>
  <c r="B8949" i="8"/>
  <c r="A8949" i="8"/>
  <c r="D8948" i="8"/>
  <c r="C8948" i="8"/>
  <c r="B8948" i="8"/>
  <c r="A8948" i="8"/>
  <c r="D8947" i="8"/>
  <c r="C8947" i="8"/>
  <c r="B8947" i="8"/>
  <c r="A8947" i="8"/>
  <c r="D8946" i="8"/>
  <c r="C8946" i="8"/>
  <c r="B8946" i="8"/>
  <c r="A8946" i="8"/>
  <c r="D8945" i="8"/>
  <c r="C8945" i="8"/>
  <c r="B8945" i="8"/>
  <c r="A8945" i="8"/>
  <c r="D8944" i="8"/>
  <c r="C8944" i="8"/>
  <c r="B8944" i="8"/>
  <c r="A8944" i="8"/>
  <c r="D8943" i="8"/>
  <c r="C8943" i="8"/>
  <c r="B8943" i="8"/>
  <c r="A8943" i="8"/>
  <c r="D8942" i="8"/>
  <c r="C8942" i="8"/>
  <c r="B8942" i="8"/>
  <c r="A8942" i="8"/>
  <c r="D8941" i="8"/>
  <c r="C8941" i="8"/>
  <c r="B8941" i="8"/>
  <c r="A8941" i="8"/>
  <c r="D8940" i="8"/>
  <c r="C8940" i="8"/>
  <c r="B8940" i="8"/>
  <c r="A8940" i="8"/>
  <c r="D8939" i="8"/>
  <c r="C8939" i="8"/>
  <c r="B8939" i="8"/>
  <c r="A8939" i="8"/>
  <c r="D8938" i="8"/>
  <c r="C8938" i="8"/>
  <c r="B8938" i="8"/>
  <c r="A8938" i="8"/>
  <c r="D8937" i="8"/>
  <c r="C8937" i="8"/>
  <c r="B8937" i="8"/>
  <c r="A8937" i="8"/>
  <c r="D8936" i="8"/>
  <c r="C8936" i="8"/>
  <c r="B8936" i="8"/>
  <c r="A8936" i="8"/>
  <c r="D8935" i="8"/>
  <c r="C8935" i="8"/>
  <c r="B8935" i="8"/>
  <c r="A8935" i="8"/>
  <c r="D8934" i="8"/>
  <c r="C8934" i="8"/>
  <c r="B8934" i="8"/>
  <c r="A8934" i="8"/>
  <c r="D8933" i="8"/>
  <c r="C8933" i="8"/>
  <c r="B8933" i="8"/>
  <c r="A8933" i="8"/>
  <c r="D8932" i="8"/>
  <c r="C8932" i="8"/>
  <c r="B8932" i="8"/>
  <c r="A8932" i="8"/>
  <c r="D8931" i="8"/>
  <c r="C8931" i="8"/>
  <c r="B8931" i="8"/>
  <c r="A8931" i="8"/>
  <c r="D8930" i="8"/>
  <c r="C8930" i="8"/>
  <c r="B8930" i="8"/>
  <c r="A8930" i="8"/>
  <c r="D8929" i="8"/>
  <c r="C8929" i="8"/>
  <c r="B8929" i="8"/>
  <c r="A8929" i="8"/>
  <c r="D8928" i="8"/>
  <c r="C8928" i="8"/>
  <c r="B8928" i="8"/>
  <c r="A8928" i="8"/>
  <c r="D8927" i="8"/>
  <c r="C8927" i="8"/>
  <c r="B8927" i="8"/>
  <c r="A8927" i="8"/>
  <c r="D8926" i="8"/>
  <c r="C8926" i="8"/>
  <c r="B8926" i="8"/>
  <c r="A8926" i="8"/>
  <c r="D8925" i="8"/>
  <c r="C8925" i="8"/>
  <c r="B8925" i="8"/>
  <c r="A8925" i="8"/>
  <c r="D8924" i="8"/>
  <c r="C8924" i="8"/>
  <c r="B8924" i="8"/>
  <c r="A8924" i="8"/>
  <c r="D8923" i="8"/>
  <c r="C8923" i="8"/>
  <c r="B8923" i="8"/>
  <c r="A8923" i="8"/>
  <c r="D8922" i="8"/>
  <c r="C8922" i="8"/>
  <c r="B8922" i="8"/>
  <c r="A8922" i="8"/>
  <c r="D8921" i="8"/>
  <c r="C8921" i="8"/>
  <c r="B8921" i="8"/>
  <c r="A8921" i="8"/>
  <c r="D8920" i="8"/>
  <c r="C8920" i="8"/>
  <c r="B8920" i="8"/>
  <c r="A8920" i="8"/>
  <c r="D8919" i="8"/>
  <c r="C8919" i="8"/>
  <c r="B8919" i="8"/>
  <c r="A8919" i="8"/>
  <c r="D8918" i="8"/>
  <c r="C8918" i="8"/>
  <c r="B8918" i="8"/>
  <c r="A8918" i="8"/>
  <c r="D8917" i="8"/>
  <c r="C8917" i="8"/>
  <c r="B8917" i="8"/>
  <c r="A8917" i="8"/>
  <c r="D8916" i="8"/>
  <c r="C8916" i="8"/>
  <c r="B8916" i="8"/>
  <c r="A8916" i="8"/>
  <c r="D8915" i="8"/>
  <c r="C8915" i="8"/>
  <c r="B8915" i="8"/>
  <c r="A8915" i="8"/>
  <c r="D8914" i="8"/>
  <c r="C8914" i="8"/>
  <c r="B8914" i="8"/>
  <c r="A8914" i="8"/>
  <c r="D8913" i="8"/>
  <c r="C8913" i="8"/>
  <c r="B8913" i="8"/>
  <c r="A8913" i="8"/>
  <c r="D8912" i="8"/>
  <c r="C8912" i="8"/>
  <c r="B8912" i="8"/>
  <c r="A8912" i="8"/>
  <c r="D8911" i="8"/>
  <c r="C8911" i="8"/>
  <c r="B8911" i="8"/>
  <c r="A8911" i="8"/>
  <c r="D8910" i="8"/>
  <c r="C8910" i="8"/>
  <c r="B8910" i="8"/>
  <c r="A8910" i="8"/>
  <c r="D8909" i="8"/>
  <c r="C8909" i="8"/>
  <c r="B8909" i="8"/>
  <c r="A8909" i="8"/>
  <c r="D8908" i="8"/>
  <c r="C8908" i="8"/>
  <c r="B8908" i="8"/>
  <c r="A8908" i="8"/>
  <c r="D8907" i="8"/>
  <c r="C8907" i="8"/>
  <c r="B8907" i="8"/>
  <c r="A8907" i="8"/>
  <c r="D8906" i="8"/>
  <c r="C8906" i="8"/>
  <c r="B8906" i="8"/>
  <c r="A8906" i="8"/>
  <c r="D8905" i="8"/>
  <c r="C8905" i="8"/>
  <c r="B8905" i="8"/>
  <c r="A8905" i="8"/>
  <c r="D8904" i="8"/>
  <c r="C8904" i="8"/>
  <c r="B8904" i="8"/>
  <c r="A8904" i="8"/>
  <c r="D8903" i="8"/>
  <c r="C8903" i="8"/>
  <c r="B8903" i="8"/>
  <c r="A8903" i="8"/>
  <c r="D8902" i="8"/>
  <c r="C8902" i="8"/>
  <c r="B8902" i="8"/>
  <c r="A8902" i="8"/>
  <c r="D8901" i="8"/>
  <c r="C8901" i="8"/>
  <c r="B8901" i="8"/>
  <c r="A8901" i="8"/>
  <c r="D8900" i="8"/>
  <c r="C8900" i="8"/>
  <c r="B8900" i="8"/>
  <c r="A8900" i="8"/>
  <c r="D8899" i="8"/>
  <c r="C8899" i="8"/>
  <c r="B8899" i="8"/>
  <c r="A8899" i="8"/>
  <c r="D8898" i="8"/>
  <c r="C8898" i="8"/>
  <c r="B8898" i="8"/>
  <c r="A8898" i="8"/>
  <c r="D8897" i="8"/>
  <c r="C8897" i="8"/>
  <c r="B8897" i="8"/>
  <c r="A8897" i="8"/>
  <c r="D8896" i="8"/>
  <c r="C8896" i="8"/>
  <c r="B8896" i="8"/>
  <c r="A8896" i="8"/>
  <c r="D8895" i="8"/>
  <c r="C8895" i="8"/>
  <c r="B8895" i="8"/>
  <c r="A8895" i="8"/>
  <c r="D8894" i="8"/>
  <c r="C8894" i="8"/>
  <c r="B8894" i="8"/>
  <c r="A8894" i="8"/>
  <c r="D8893" i="8"/>
  <c r="C8893" i="8"/>
  <c r="B8893" i="8"/>
  <c r="A8893" i="8"/>
  <c r="D8892" i="8"/>
  <c r="C8892" i="8"/>
  <c r="B8892" i="8"/>
  <c r="A8892" i="8"/>
  <c r="D8891" i="8"/>
  <c r="C8891" i="8"/>
  <c r="B8891" i="8"/>
  <c r="A8891" i="8"/>
  <c r="D8890" i="8"/>
  <c r="C8890" i="8"/>
  <c r="B8890" i="8"/>
  <c r="A8890" i="8"/>
  <c r="D8889" i="8"/>
  <c r="C8889" i="8"/>
  <c r="B8889" i="8"/>
  <c r="A8889" i="8"/>
  <c r="D8888" i="8"/>
  <c r="C8888" i="8"/>
  <c r="B8888" i="8"/>
  <c r="A8888" i="8"/>
  <c r="D8887" i="8"/>
  <c r="C8887" i="8"/>
  <c r="B8887" i="8"/>
  <c r="A8887" i="8"/>
  <c r="D8886" i="8"/>
  <c r="C8886" i="8"/>
  <c r="B8886" i="8"/>
  <c r="A8886" i="8"/>
  <c r="D8885" i="8"/>
  <c r="C8885" i="8"/>
  <c r="B8885" i="8"/>
  <c r="A8885" i="8"/>
  <c r="D8884" i="8"/>
  <c r="C8884" i="8"/>
  <c r="B8884" i="8"/>
  <c r="A8884" i="8"/>
  <c r="D8883" i="8"/>
  <c r="C8883" i="8"/>
  <c r="B8883" i="8"/>
  <c r="A8883" i="8"/>
  <c r="D8882" i="8"/>
  <c r="C8882" i="8"/>
  <c r="B8882" i="8"/>
  <c r="A8882" i="8"/>
  <c r="D8881" i="8"/>
  <c r="C8881" i="8"/>
  <c r="B8881" i="8"/>
  <c r="A8881" i="8"/>
  <c r="D8880" i="8"/>
  <c r="C8880" i="8"/>
  <c r="B8880" i="8"/>
  <c r="A8880" i="8"/>
  <c r="D8879" i="8"/>
  <c r="C8879" i="8"/>
  <c r="B8879" i="8"/>
  <c r="A8879" i="8"/>
  <c r="D8878" i="8"/>
  <c r="C8878" i="8"/>
  <c r="B8878" i="8"/>
  <c r="A8878" i="8"/>
  <c r="D8877" i="8"/>
  <c r="C8877" i="8"/>
  <c r="B8877" i="8"/>
  <c r="A8877" i="8"/>
  <c r="D8876" i="8"/>
  <c r="C8876" i="8"/>
  <c r="B8876" i="8"/>
  <c r="A8876" i="8"/>
  <c r="D8875" i="8"/>
  <c r="C8875" i="8"/>
  <c r="B8875" i="8"/>
  <c r="A8875" i="8"/>
  <c r="D8874" i="8"/>
  <c r="C8874" i="8"/>
  <c r="B8874" i="8"/>
  <c r="A8874" i="8"/>
  <c r="D8873" i="8"/>
  <c r="C8873" i="8"/>
  <c r="B8873" i="8"/>
  <c r="A8873" i="8"/>
  <c r="D8872" i="8"/>
  <c r="C8872" i="8"/>
  <c r="B8872" i="8"/>
  <c r="A8872" i="8"/>
  <c r="D8871" i="8"/>
  <c r="C8871" i="8"/>
  <c r="B8871" i="8"/>
  <c r="A8871" i="8"/>
  <c r="D8870" i="8"/>
  <c r="C8870" i="8"/>
  <c r="B8870" i="8"/>
  <c r="A8870" i="8"/>
  <c r="D8869" i="8"/>
  <c r="C8869" i="8"/>
  <c r="B8869" i="8"/>
  <c r="A8869" i="8"/>
  <c r="D8868" i="8"/>
  <c r="C8868" i="8"/>
  <c r="B8868" i="8"/>
  <c r="A8868" i="8"/>
  <c r="D8867" i="8"/>
  <c r="C8867" i="8"/>
  <c r="B8867" i="8"/>
  <c r="A8867" i="8"/>
  <c r="D8866" i="8"/>
  <c r="C8866" i="8"/>
  <c r="B8866" i="8"/>
  <c r="A8866" i="8"/>
  <c r="D8865" i="8"/>
  <c r="C8865" i="8"/>
  <c r="B8865" i="8"/>
  <c r="A8865" i="8"/>
  <c r="D8864" i="8"/>
  <c r="C8864" i="8"/>
  <c r="B8864" i="8"/>
  <c r="A8864" i="8"/>
  <c r="D8863" i="8"/>
  <c r="C8863" i="8"/>
  <c r="B8863" i="8"/>
  <c r="A8863" i="8"/>
  <c r="D8862" i="8"/>
  <c r="C8862" i="8"/>
  <c r="B8862" i="8"/>
  <c r="A8862" i="8"/>
  <c r="D8861" i="8"/>
  <c r="C8861" i="8"/>
  <c r="B8861" i="8"/>
  <c r="A8861" i="8"/>
  <c r="D8860" i="8"/>
  <c r="C8860" i="8"/>
  <c r="B8860" i="8"/>
  <c r="A8860" i="8"/>
  <c r="D8859" i="8"/>
  <c r="C8859" i="8"/>
  <c r="B8859" i="8"/>
  <c r="A8859" i="8"/>
  <c r="D8858" i="8"/>
  <c r="C8858" i="8"/>
  <c r="B8858" i="8"/>
  <c r="A8858" i="8"/>
  <c r="D8857" i="8"/>
  <c r="C8857" i="8"/>
  <c r="B8857" i="8"/>
  <c r="A8857" i="8"/>
  <c r="D8856" i="8"/>
  <c r="C8856" i="8"/>
  <c r="B8856" i="8"/>
  <c r="A8856" i="8"/>
  <c r="D8855" i="8"/>
  <c r="C8855" i="8"/>
  <c r="B8855" i="8"/>
  <c r="A8855" i="8"/>
  <c r="D8854" i="8"/>
  <c r="C8854" i="8"/>
  <c r="B8854" i="8"/>
  <c r="A8854" i="8"/>
  <c r="D8853" i="8"/>
  <c r="C8853" i="8"/>
  <c r="B8853" i="8"/>
  <c r="A8853" i="8"/>
  <c r="D8852" i="8"/>
  <c r="C8852" i="8"/>
  <c r="B8852" i="8"/>
  <c r="A8852" i="8"/>
  <c r="D8851" i="8"/>
  <c r="C8851" i="8"/>
  <c r="B8851" i="8"/>
  <c r="A8851" i="8"/>
  <c r="D8850" i="8"/>
  <c r="C8850" i="8"/>
  <c r="B8850" i="8"/>
  <c r="A8850" i="8"/>
  <c r="D8849" i="8"/>
  <c r="C8849" i="8"/>
  <c r="B8849" i="8"/>
  <c r="A8849" i="8"/>
  <c r="D8848" i="8"/>
  <c r="C8848" i="8"/>
  <c r="B8848" i="8"/>
  <c r="A8848" i="8"/>
  <c r="D8847" i="8"/>
  <c r="C8847" i="8"/>
  <c r="B8847" i="8"/>
  <c r="A8847" i="8"/>
  <c r="D8846" i="8"/>
  <c r="C8846" i="8"/>
  <c r="B8846" i="8"/>
  <c r="A8846" i="8"/>
  <c r="D8845" i="8"/>
  <c r="C8845" i="8"/>
  <c r="B8845" i="8"/>
  <c r="A8845" i="8"/>
  <c r="D8844" i="8"/>
  <c r="C8844" i="8"/>
  <c r="B8844" i="8"/>
  <c r="A8844" i="8"/>
  <c r="D8843" i="8"/>
  <c r="C8843" i="8"/>
  <c r="B8843" i="8"/>
  <c r="A8843" i="8"/>
  <c r="D8842" i="8"/>
  <c r="C8842" i="8"/>
  <c r="B8842" i="8"/>
  <c r="A8842" i="8"/>
  <c r="D8841" i="8"/>
  <c r="C8841" i="8"/>
  <c r="B8841" i="8"/>
  <c r="A8841" i="8"/>
  <c r="D8840" i="8"/>
  <c r="C8840" i="8"/>
  <c r="B8840" i="8"/>
  <c r="A8840" i="8"/>
  <c r="D8839" i="8"/>
  <c r="C8839" i="8"/>
  <c r="B8839" i="8"/>
  <c r="A8839" i="8"/>
  <c r="D8838" i="8"/>
  <c r="C8838" i="8"/>
  <c r="B8838" i="8"/>
  <c r="A8838" i="8"/>
  <c r="D8837" i="8"/>
  <c r="C8837" i="8"/>
  <c r="B8837" i="8"/>
  <c r="A8837" i="8"/>
  <c r="D8836" i="8"/>
  <c r="C8836" i="8"/>
  <c r="B8836" i="8"/>
  <c r="A8836" i="8"/>
  <c r="D8835" i="8"/>
  <c r="C8835" i="8"/>
  <c r="B8835" i="8"/>
  <c r="A8835" i="8"/>
  <c r="D8834" i="8"/>
  <c r="C8834" i="8"/>
  <c r="B8834" i="8"/>
  <c r="A8834" i="8"/>
  <c r="D8833" i="8"/>
  <c r="C8833" i="8"/>
  <c r="B8833" i="8"/>
  <c r="A8833" i="8"/>
  <c r="D8832" i="8"/>
  <c r="C8832" i="8"/>
  <c r="B8832" i="8"/>
  <c r="A8832" i="8"/>
  <c r="D8831" i="8"/>
  <c r="C8831" i="8"/>
  <c r="B8831" i="8"/>
  <c r="A8831" i="8"/>
  <c r="D8830" i="8"/>
  <c r="C8830" i="8"/>
  <c r="B8830" i="8"/>
  <c r="A8830" i="8"/>
  <c r="D8829" i="8"/>
  <c r="C8829" i="8"/>
  <c r="B8829" i="8"/>
  <c r="A8829" i="8"/>
  <c r="D8828" i="8"/>
  <c r="C8828" i="8"/>
  <c r="B8828" i="8"/>
  <c r="A8828" i="8"/>
  <c r="D8827" i="8"/>
  <c r="C8827" i="8"/>
  <c r="B8827" i="8"/>
  <c r="A8827" i="8"/>
  <c r="D8826" i="8"/>
  <c r="C8826" i="8"/>
  <c r="B8826" i="8"/>
  <c r="A8826" i="8"/>
  <c r="D8825" i="8"/>
  <c r="C8825" i="8"/>
  <c r="B8825" i="8"/>
  <c r="A8825" i="8"/>
  <c r="D8824" i="8"/>
  <c r="C8824" i="8"/>
  <c r="B8824" i="8"/>
  <c r="A8824" i="8"/>
  <c r="D8823" i="8"/>
  <c r="C8823" i="8"/>
  <c r="B8823" i="8"/>
  <c r="A8823" i="8"/>
  <c r="D8822" i="8"/>
  <c r="C8822" i="8"/>
  <c r="B8822" i="8"/>
  <c r="A8822" i="8"/>
  <c r="D8821" i="8"/>
  <c r="C8821" i="8"/>
  <c r="B8821" i="8"/>
  <c r="A8821" i="8"/>
  <c r="D8820" i="8"/>
  <c r="C8820" i="8"/>
  <c r="B8820" i="8"/>
  <c r="A8820" i="8"/>
  <c r="D8819" i="8"/>
  <c r="C8819" i="8"/>
  <c r="B8819" i="8"/>
  <c r="A8819" i="8"/>
  <c r="D8818" i="8"/>
  <c r="C8818" i="8"/>
  <c r="B8818" i="8"/>
  <c r="A8818" i="8"/>
  <c r="D8817" i="8"/>
  <c r="C8817" i="8"/>
  <c r="B8817" i="8"/>
  <c r="A8817" i="8"/>
  <c r="D8816" i="8"/>
  <c r="C8816" i="8"/>
  <c r="B8816" i="8"/>
  <c r="A8816" i="8"/>
  <c r="D8815" i="8"/>
  <c r="C8815" i="8"/>
  <c r="B8815" i="8"/>
  <c r="A8815" i="8"/>
  <c r="D8814" i="8"/>
  <c r="C8814" i="8"/>
  <c r="B8814" i="8"/>
  <c r="A8814" i="8"/>
  <c r="D8813" i="8"/>
  <c r="C8813" i="8"/>
  <c r="B8813" i="8"/>
  <c r="A8813" i="8"/>
  <c r="D8812" i="8"/>
  <c r="C8812" i="8"/>
  <c r="B8812" i="8"/>
  <c r="A8812" i="8"/>
  <c r="D8811" i="8"/>
  <c r="C8811" i="8"/>
  <c r="B8811" i="8"/>
  <c r="A8811" i="8"/>
  <c r="D8810" i="8"/>
  <c r="C8810" i="8"/>
  <c r="B8810" i="8"/>
  <c r="A8810" i="8"/>
  <c r="D8809" i="8"/>
  <c r="C8809" i="8"/>
  <c r="B8809" i="8"/>
  <c r="A8809" i="8"/>
  <c r="D8808" i="8"/>
  <c r="C8808" i="8"/>
  <c r="B8808" i="8"/>
  <c r="A8808" i="8"/>
  <c r="D8807" i="8"/>
  <c r="C8807" i="8"/>
  <c r="B8807" i="8"/>
  <c r="A8807" i="8"/>
  <c r="D8806" i="8"/>
  <c r="C8806" i="8"/>
  <c r="B8806" i="8"/>
  <c r="A8806" i="8"/>
  <c r="D8805" i="8"/>
  <c r="C8805" i="8"/>
  <c r="B8805" i="8"/>
  <c r="A8805" i="8"/>
  <c r="D8804" i="8"/>
  <c r="C8804" i="8"/>
  <c r="B8804" i="8"/>
  <c r="A8804" i="8"/>
  <c r="D8803" i="8"/>
  <c r="C8803" i="8"/>
  <c r="B8803" i="8"/>
  <c r="A8803" i="8"/>
  <c r="D8802" i="8"/>
  <c r="C8802" i="8"/>
  <c r="B8802" i="8"/>
  <c r="A8802" i="8"/>
  <c r="D8801" i="8"/>
  <c r="C8801" i="8"/>
  <c r="B8801" i="8"/>
  <c r="A8801" i="8"/>
  <c r="D8800" i="8"/>
  <c r="C8800" i="8"/>
  <c r="B8800" i="8"/>
  <c r="A8800" i="8"/>
  <c r="D8799" i="8"/>
  <c r="C8799" i="8"/>
  <c r="B8799" i="8"/>
  <c r="A8799" i="8"/>
  <c r="D8798" i="8"/>
  <c r="C8798" i="8"/>
  <c r="B8798" i="8"/>
  <c r="A8798" i="8"/>
  <c r="D8797" i="8"/>
  <c r="C8797" i="8"/>
  <c r="B8797" i="8"/>
  <c r="A8797" i="8"/>
  <c r="D8796" i="8"/>
  <c r="C8796" i="8"/>
  <c r="B8796" i="8"/>
  <c r="A8796" i="8"/>
  <c r="D8795" i="8"/>
  <c r="C8795" i="8"/>
  <c r="B8795" i="8"/>
  <c r="A8795" i="8"/>
  <c r="D8794" i="8"/>
  <c r="C8794" i="8"/>
  <c r="B8794" i="8"/>
  <c r="A8794" i="8"/>
  <c r="D8793" i="8"/>
  <c r="C8793" i="8"/>
  <c r="B8793" i="8"/>
  <c r="A8793" i="8"/>
  <c r="D8792" i="8"/>
  <c r="C8792" i="8"/>
  <c r="B8792" i="8"/>
  <c r="A8792" i="8"/>
  <c r="D8791" i="8"/>
  <c r="C8791" i="8"/>
  <c r="B8791" i="8"/>
  <c r="A8791" i="8"/>
  <c r="D8790" i="8"/>
  <c r="C8790" i="8"/>
  <c r="B8790" i="8"/>
  <c r="A8790" i="8"/>
  <c r="D8789" i="8"/>
  <c r="C8789" i="8"/>
  <c r="B8789" i="8"/>
  <c r="A8789" i="8"/>
  <c r="D8788" i="8"/>
  <c r="C8788" i="8"/>
  <c r="B8788" i="8"/>
  <c r="A8788" i="8"/>
  <c r="D8787" i="8"/>
  <c r="C8787" i="8"/>
  <c r="B8787" i="8"/>
  <c r="A8787" i="8"/>
  <c r="D8786" i="8"/>
  <c r="C8786" i="8"/>
  <c r="B8786" i="8"/>
  <c r="A8786" i="8"/>
  <c r="D8785" i="8"/>
  <c r="C8785" i="8"/>
  <c r="B8785" i="8"/>
  <c r="A8785" i="8"/>
  <c r="D8784" i="8"/>
  <c r="C8784" i="8"/>
  <c r="B8784" i="8"/>
  <c r="A8784" i="8"/>
  <c r="D8783" i="8"/>
  <c r="C8783" i="8"/>
  <c r="B8783" i="8"/>
  <c r="A8783" i="8"/>
  <c r="D8782" i="8"/>
  <c r="C8782" i="8"/>
  <c r="B8782" i="8"/>
  <c r="A8782" i="8"/>
  <c r="D8781" i="8"/>
  <c r="C8781" i="8"/>
  <c r="B8781" i="8"/>
  <c r="A8781" i="8"/>
  <c r="D8780" i="8"/>
  <c r="C8780" i="8"/>
  <c r="B8780" i="8"/>
  <c r="A8780" i="8"/>
  <c r="D8779" i="8"/>
  <c r="C8779" i="8"/>
  <c r="B8779" i="8"/>
  <c r="A8779" i="8"/>
  <c r="D8778" i="8"/>
  <c r="C8778" i="8"/>
  <c r="B8778" i="8"/>
  <c r="A8778" i="8"/>
  <c r="D8777" i="8"/>
  <c r="C8777" i="8"/>
  <c r="B8777" i="8"/>
  <c r="A8777" i="8"/>
  <c r="D8776" i="8"/>
  <c r="C8776" i="8"/>
  <c r="B8776" i="8"/>
  <c r="A8776" i="8"/>
  <c r="D8775" i="8"/>
  <c r="C8775" i="8"/>
  <c r="B8775" i="8"/>
  <c r="A8775" i="8"/>
  <c r="D8774" i="8"/>
  <c r="C8774" i="8"/>
  <c r="B8774" i="8"/>
  <c r="A8774" i="8"/>
  <c r="D8773" i="8"/>
  <c r="C8773" i="8"/>
  <c r="B8773" i="8"/>
  <c r="A8773" i="8"/>
  <c r="D8772" i="8"/>
  <c r="C8772" i="8"/>
  <c r="B8772" i="8"/>
  <c r="A8772" i="8"/>
  <c r="D8771" i="8"/>
  <c r="C8771" i="8"/>
  <c r="B8771" i="8"/>
  <c r="A8771" i="8"/>
  <c r="D8770" i="8"/>
  <c r="C8770" i="8"/>
  <c r="B8770" i="8"/>
  <c r="A8770" i="8"/>
  <c r="D8769" i="8"/>
  <c r="C8769" i="8"/>
  <c r="B8769" i="8"/>
  <c r="A8769" i="8"/>
  <c r="D8768" i="8"/>
  <c r="C8768" i="8"/>
  <c r="B8768" i="8"/>
  <c r="A8768" i="8"/>
  <c r="D8767" i="8"/>
  <c r="C8767" i="8"/>
  <c r="B8767" i="8"/>
  <c r="A8767" i="8"/>
  <c r="D8766" i="8"/>
  <c r="C8766" i="8"/>
  <c r="B8766" i="8"/>
  <c r="A8766" i="8"/>
  <c r="D8765" i="8"/>
  <c r="C8765" i="8"/>
  <c r="B8765" i="8"/>
  <c r="A8765" i="8"/>
  <c r="D8764" i="8"/>
  <c r="C8764" i="8"/>
  <c r="B8764" i="8"/>
  <c r="A8764" i="8"/>
  <c r="D8763" i="8"/>
  <c r="C8763" i="8"/>
  <c r="B8763" i="8"/>
  <c r="A8763" i="8"/>
  <c r="D8762" i="8"/>
  <c r="C8762" i="8"/>
  <c r="B8762" i="8"/>
  <c r="A8762" i="8"/>
  <c r="D8761" i="8"/>
  <c r="C8761" i="8"/>
  <c r="B8761" i="8"/>
  <c r="A8761" i="8"/>
  <c r="D8760" i="8"/>
  <c r="C8760" i="8"/>
  <c r="B8760" i="8"/>
  <c r="A8760" i="8"/>
  <c r="D8759" i="8"/>
  <c r="C8759" i="8"/>
  <c r="B8759" i="8"/>
  <c r="A8759" i="8"/>
  <c r="D8758" i="8"/>
  <c r="C8758" i="8"/>
  <c r="B8758" i="8"/>
  <c r="A8758" i="8"/>
  <c r="D8757" i="8"/>
  <c r="C8757" i="8"/>
  <c r="B8757" i="8"/>
  <c r="A8757" i="8"/>
  <c r="D8756" i="8"/>
  <c r="C8756" i="8"/>
  <c r="B8756" i="8"/>
  <c r="A8756" i="8"/>
  <c r="D8755" i="8"/>
  <c r="C8755" i="8"/>
  <c r="B8755" i="8"/>
  <c r="A8755" i="8"/>
  <c r="D8754" i="8"/>
  <c r="C8754" i="8"/>
  <c r="B8754" i="8"/>
  <c r="A8754" i="8"/>
  <c r="D8753" i="8"/>
  <c r="C8753" i="8"/>
  <c r="B8753" i="8"/>
  <c r="A8753" i="8"/>
  <c r="D8752" i="8"/>
  <c r="C8752" i="8"/>
  <c r="B8752" i="8"/>
  <c r="A8752" i="8"/>
  <c r="D8751" i="8"/>
  <c r="C8751" i="8"/>
  <c r="B8751" i="8"/>
  <c r="A8751" i="8"/>
  <c r="D8750" i="8"/>
  <c r="C8750" i="8"/>
  <c r="B8750" i="8"/>
  <c r="A8750" i="8"/>
  <c r="D8749" i="8"/>
  <c r="C8749" i="8"/>
  <c r="B8749" i="8"/>
  <c r="A8749" i="8"/>
  <c r="D8748" i="8"/>
  <c r="C8748" i="8"/>
  <c r="B8748" i="8"/>
  <c r="A8748" i="8"/>
  <c r="D8747" i="8"/>
  <c r="C8747" i="8"/>
  <c r="B8747" i="8"/>
  <c r="A8747" i="8"/>
  <c r="D8746" i="8"/>
  <c r="C8746" i="8"/>
  <c r="B8746" i="8"/>
  <c r="A8746" i="8"/>
  <c r="D8745" i="8"/>
  <c r="C8745" i="8"/>
  <c r="B8745" i="8"/>
  <c r="A8745" i="8"/>
  <c r="D8744" i="8"/>
  <c r="C8744" i="8"/>
  <c r="B8744" i="8"/>
  <c r="A8744" i="8"/>
  <c r="D8743" i="8"/>
  <c r="C8743" i="8"/>
  <c r="B8743" i="8"/>
  <c r="A8743" i="8"/>
  <c r="D8742" i="8"/>
  <c r="C8742" i="8"/>
  <c r="B8742" i="8"/>
  <c r="A8742" i="8"/>
  <c r="D8741" i="8"/>
  <c r="C8741" i="8"/>
  <c r="B8741" i="8"/>
  <c r="A8741" i="8"/>
  <c r="D8740" i="8"/>
  <c r="C8740" i="8"/>
  <c r="B8740" i="8"/>
  <c r="A8740" i="8"/>
  <c r="D8739" i="8"/>
  <c r="C8739" i="8"/>
  <c r="B8739" i="8"/>
  <c r="A8739" i="8"/>
  <c r="D8738" i="8"/>
  <c r="C8738" i="8"/>
  <c r="B8738" i="8"/>
  <c r="A8738" i="8"/>
  <c r="D8737" i="8"/>
  <c r="C8737" i="8"/>
  <c r="B8737" i="8"/>
  <c r="A8737" i="8"/>
  <c r="D8736" i="8"/>
  <c r="C8736" i="8"/>
  <c r="B8736" i="8"/>
  <c r="A8736" i="8"/>
  <c r="D8735" i="8"/>
  <c r="C8735" i="8"/>
  <c r="B8735" i="8"/>
  <c r="A8735" i="8"/>
  <c r="D8734" i="8"/>
  <c r="C8734" i="8"/>
  <c r="B8734" i="8"/>
  <c r="A8734" i="8"/>
  <c r="D8733" i="8"/>
  <c r="C8733" i="8"/>
  <c r="B8733" i="8"/>
  <c r="A8733" i="8"/>
  <c r="D8732" i="8"/>
  <c r="C8732" i="8"/>
  <c r="B8732" i="8"/>
  <c r="A8732" i="8"/>
  <c r="D8731" i="8"/>
  <c r="C8731" i="8"/>
  <c r="B8731" i="8"/>
  <c r="A8731" i="8"/>
  <c r="D8730" i="8"/>
  <c r="C8730" i="8"/>
  <c r="B8730" i="8"/>
  <c r="A8730" i="8"/>
  <c r="D8729" i="8"/>
  <c r="C8729" i="8"/>
  <c r="B8729" i="8"/>
  <c r="A8729" i="8"/>
  <c r="D8728" i="8"/>
  <c r="C8728" i="8"/>
  <c r="B8728" i="8"/>
  <c r="A8728" i="8"/>
  <c r="D8727" i="8"/>
  <c r="C8727" i="8"/>
  <c r="B8727" i="8"/>
  <c r="A8727" i="8"/>
  <c r="D8726" i="8"/>
  <c r="C8726" i="8"/>
  <c r="B8726" i="8"/>
  <c r="A8726" i="8"/>
  <c r="D8725" i="8"/>
  <c r="C8725" i="8"/>
  <c r="B8725" i="8"/>
  <c r="A8725" i="8"/>
  <c r="D8724" i="8"/>
  <c r="C8724" i="8"/>
  <c r="B8724" i="8"/>
  <c r="A8724" i="8"/>
  <c r="D8723" i="8"/>
  <c r="C8723" i="8"/>
  <c r="B8723" i="8"/>
  <c r="A8723" i="8"/>
  <c r="D8722" i="8"/>
  <c r="C8722" i="8"/>
  <c r="B8722" i="8"/>
  <c r="A8722" i="8"/>
  <c r="D8721" i="8"/>
  <c r="C8721" i="8"/>
  <c r="B8721" i="8"/>
  <c r="A8721" i="8"/>
  <c r="D8720" i="8"/>
  <c r="C8720" i="8"/>
  <c r="B8720" i="8"/>
  <c r="A8720" i="8"/>
  <c r="D8719" i="8"/>
  <c r="C8719" i="8"/>
  <c r="B8719" i="8"/>
  <c r="A8719" i="8"/>
  <c r="D8718" i="8"/>
  <c r="C8718" i="8"/>
  <c r="B8718" i="8"/>
  <c r="A8718" i="8"/>
  <c r="D8717" i="8"/>
  <c r="C8717" i="8"/>
  <c r="B8717" i="8"/>
  <c r="A8717" i="8"/>
  <c r="D8716" i="8"/>
  <c r="C8716" i="8"/>
  <c r="B8716" i="8"/>
  <c r="A8716" i="8"/>
  <c r="D8715" i="8"/>
  <c r="C8715" i="8"/>
  <c r="B8715" i="8"/>
  <c r="A8715" i="8"/>
  <c r="D8714" i="8"/>
  <c r="C8714" i="8"/>
  <c r="B8714" i="8"/>
  <c r="A8714" i="8"/>
  <c r="D8713" i="8"/>
  <c r="C8713" i="8"/>
  <c r="B8713" i="8"/>
  <c r="A8713" i="8"/>
  <c r="D8712" i="8"/>
  <c r="C8712" i="8"/>
  <c r="B8712" i="8"/>
  <c r="A8712" i="8"/>
  <c r="D8711" i="8"/>
  <c r="C8711" i="8"/>
  <c r="B8711" i="8"/>
  <c r="A8711" i="8"/>
  <c r="D8710" i="8"/>
  <c r="C8710" i="8"/>
  <c r="B8710" i="8"/>
  <c r="A8710" i="8"/>
  <c r="D8709" i="8"/>
  <c r="C8709" i="8"/>
  <c r="B8709" i="8"/>
  <c r="A8709" i="8"/>
  <c r="D8708" i="8"/>
  <c r="C8708" i="8"/>
  <c r="B8708" i="8"/>
  <c r="A8708" i="8"/>
  <c r="D8707" i="8"/>
  <c r="C8707" i="8"/>
  <c r="B8707" i="8"/>
  <c r="A8707" i="8"/>
  <c r="D8706" i="8"/>
  <c r="C8706" i="8"/>
  <c r="B8706" i="8"/>
  <c r="A8706" i="8"/>
  <c r="D8705" i="8"/>
  <c r="C8705" i="8"/>
  <c r="B8705" i="8"/>
  <c r="A8705" i="8"/>
  <c r="D8704" i="8"/>
  <c r="C8704" i="8"/>
  <c r="B8704" i="8"/>
  <c r="A8704" i="8"/>
  <c r="D8703" i="8"/>
  <c r="C8703" i="8"/>
  <c r="B8703" i="8"/>
  <c r="A8703" i="8"/>
  <c r="D8702" i="8"/>
  <c r="C8702" i="8"/>
  <c r="B8702" i="8"/>
  <c r="A8702" i="8"/>
  <c r="D8701" i="8"/>
  <c r="C8701" i="8"/>
  <c r="B8701" i="8"/>
  <c r="A8701" i="8"/>
  <c r="D8700" i="8"/>
  <c r="C8700" i="8"/>
  <c r="B8700" i="8"/>
  <c r="A8700" i="8"/>
  <c r="D8699" i="8"/>
  <c r="C8699" i="8"/>
  <c r="B8699" i="8"/>
  <c r="A8699" i="8"/>
  <c r="D8698" i="8"/>
  <c r="C8698" i="8"/>
  <c r="B8698" i="8"/>
  <c r="A8698" i="8"/>
  <c r="D8697" i="8"/>
  <c r="C8697" i="8"/>
  <c r="B8697" i="8"/>
  <c r="A8697" i="8"/>
  <c r="D8696" i="8"/>
  <c r="C8696" i="8"/>
  <c r="B8696" i="8"/>
  <c r="A8696" i="8"/>
  <c r="D8695" i="8"/>
  <c r="C8695" i="8"/>
  <c r="B8695" i="8"/>
  <c r="A8695" i="8"/>
  <c r="D8694" i="8"/>
  <c r="C8694" i="8"/>
  <c r="B8694" i="8"/>
  <c r="A8694" i="8"/>
  <c r="D8693" i="8"/>
  <c r="C8693" i="8"/>
  <c r="B8693" i="8"/>
  <c r="A8693" i="8"/>
  <c r="D8692" i="8"/>
  <c r="C8692" i="8"/>
  <c r="B8692" i="8"/>
  <c r="A8692" i="8"/>
  <c r="D8691" i="8"/>
  <c r="C8691" i="8"/>
  <c r="B8691" i="8"/>
  <c r="A8691" i="8"/>
  <c r="D8690" i="8"/>
  <c r="C8690" i="8"/>
  <c r="B8690" i="8"/>
  <c r="A8690" i="8"/>
  <c r="D8689" i="8"/>
  <c r="C8689" i="8"/>
  <c r="B8689" i="8"/>
  <c r="A8689" i="8"/>
  <c r="D8688" i="8"/>
  <c r="C8688" i="8"/>
  <c r="B8688" i="8"/>
  <c r="A8688" i="8"/>
  <c r="D8687" i="8"/>
  <c r="C8687" i="8"/>
  <c r="B8687" i="8"/>
  <c r="A8687" i="8"/>
  <c r="D8686" i="8"/>
  <c r="C8686" i="8"/>
  <c r="B8686" i="8"/>
  <c r="A8686" i="8"/>
  <c r="D8685" i="8"/>
  <c r="C8685" i="8"/>
  <c r="B8685" i="8"/>
  <c r="A8685" i="8"/>
  <c r="D8684" i="8"/>
  <c r="C8684" i="8"/>
  <c r="B8684" i="8"/>
  <c r="A8684" i="8"/>
  <c r="D8683" i="8"/>
  <c r="C8683" i="8"/>
  <c r="B8683" i="8"/>
  <c r="A8683" i="8"/>
  <c r="D8682" i="8"/>
  <c r="C8682" i="8"/>
  <c r="B8682" i="8"/>
  <c r="A8682" i="8"/>
  <c r="D8681" i="8"/>
  <c r="C8681" i="8"/>
  <c r="B8681" i="8"/>
  <c r="A8681" i="8"/>
  <c r="D8680" i="8"/>
  <c r="C8680" i="8"/>
  <c r="B8680" i="8"/>
  <c r="A8680" i="8"/>
  <c r="D8679" i="8"/>
  <c r="C8679" i="8"/>
  <c r="B8679" i="8"/>
  <c r="A8679" i="8"/>
  <c r="D8678" i="8"/>
  <c r="C8678" i="8"/>
  <c r="B8678" i="8"/>
  <c r="A8678" i="8"/>
  <c r="D8677" i="8"/>
  <c r="C8677" i="8"/>
  <c r="B8677" i="8"/>
  <c r="A8677" i="8"/>
  <c r="D8676" i="8"/>
  <c r="C8676" i="8"/>
  <c r="B8676" i="8"/>
  <c r="A8676" i="8"/>
  <c r="D8675" i="8"/>
  <c r="C8675" i="8"/>
  <c r="B8675" i="8"/>
  <c r="A8675" i="8"/>
  <c r="D8674" i="8"/>
  <c r="C8674" i="8"/>
  <c r="B8674" i="8"/>
  <c r="A8674" i="8"/>
  <c r="D8673" i="8"/>
  <c r="C8673" i="8"/>
  <c r="B8673" i="8"/>
  <c r="A8673" i="8"/>
  <c r="D8672" i="8"/>
  <c r="C8672" i="8"/>
  <c r="B8672" i="8"/>
  <c r="A8672" i="8"/>
  <c r="D8671" i="8"/>
  <c r="C8671" i="8"/>
  <c r="B8671" i="8"/>
  <c r="A8671" i="8"/>
  <c r="D8670" i="8"/>
  <c r="C8670" i="8"/>
  <c r="B8670" i="8"/>
  <c r="A8670" i="8"/>
  <c r="D8669" i="8"/>
  <c r="C8669" i="8"/>
  <c r="B8669" i="8"/>
  <c r="A8669" i="8"/>
  <c r="D8668" i="8"/>
  <c r="C8668" i="8"/>
  <c r="B8668" i="8"/>
  <c r="A8668" i="8"/>
  <c r="D8667" i="8"/>
  <c r="C8667" i="8"/>
  <c r="B8667" i="8"/>
  <c r="A8667" i="8"/>
  <c r="D8666" i="8"/>
  <c r="C8666" i="8"/>
  <c r="B8666" i="8"/>
  <c r="A8666" i="8"/>
  <c r="D8665" i="8"/>
  <c r="C8665" i="8"/>
  <c r="B8665" i="8"/>
  <c r="A8665" i="8"/>
  <c r="D8664" i="8"/>
  <c r="C8664" i="8"/>
  <c r="B8664" i="8"/>
  <c r="A8664" i="8"/>
  <c r="D8663" i="8"/>
  <c r="C8663" i="8"/>
  <c r="B8663" i="8"/>
  <c r="A8663" i="8"/>
  <c r="D8662" i="8"/>
  <c r="C8662" i="8"/>
  <c r="B8662" i="8"/>
  <c r="A8662" i="8"/>
  <c r="D8661" i="8"/>
  <c r="C8661" i="8"/>
  <c r="B8661" i="8"/>
  <c r="A8661" i="8"/>
  <c r="D8660" i="8"/>
  <c r="C8660" i="8"/>
  <c r="B8660" i="8"/>
  <c r="A8660" i="8"/>
  <c r="D8659" i="8"/>
  <c r="C8659" i="8"/>
  <c r="B8659" i="8"/>
  <c r="A8659" i="8"/>
  <c r="D8658" i="8"/>
  <c r="C8658" i="8"/>
  <c r="B8658" i="8"/>
  <c r="A8658" i="8"/>
  <c r="D8657" i="8"/>
  <c r="C8657" i="8"/>
  <c r="B8657" i="8"/>
  <c r="A8657" i="8"/>
  <c r="D8656" i="8"/>
  <c r="C8656" i="8"/>
  <c r="B8656" i="8"/>
  <c r="A8656" i="8"/>
  <c r="D8655" i="8"/>
  <c r="C8655" i="8"/>
  <c r="B8655" i="8"/>
  <c r="A8655" i="8"/>
  <c r="D8654" i="8"/>
  <c r="C8654" i="8"/>
  <c r="B8654" i="8"/>
  <c r="A8654" i="8"/>
  <c r="D8653" i="8"/>
  <c r="C8653" i="8"/>
  <c r="B8653" i="8"/>
  <c r="A8653" i="8"/>
  <c r="D8652" i="8"/>
  <c r="C8652" i="8"/>
  <c r="B8652" i="8"/>
  <c r="A8652" i="8"/>
  <c r="D8651" i="8"/>
  <c r="C8651" i="8"/>
  <c r="B8651" i="8"/>
  <c r="A8651" i="8"/>
  <c r="D8650" i="8"/>
  <c r="C8650" i="8"/>
  <c r="B8650" i="8"/>
  <c r="A8650" i="8"/>
  <c r="D8649" i="8"/>
  <c r="C8649" i="8"/>
  <c r="B8649" i="8"/>
  <c r="A8649" i="8"/>
  <c r="D8648" i="8"/>
  <c r="C8648" i="8"/>
  <c r="B8648" i="8"/>
  <c r="A8648" i="8"/>
  <c r="D8647" i="8"/>
  <c r="C8647" i="8"/>
  <c r="B8647" i="8"/>
  <c r="A8647" i="8"/>
  <c r="D8646" i="8"/>
  <c r="C8646" i="8"/>
  <c r="B8646" i="8"/>
  <c r="A8646" i="8"/>
  <c r="D8645" i="8"/>
  <c r="C8645" i="8"/>
  <c r="B8645" i="8"/>
  <c r="A8645" i="8"/>
  <c r="D8644" i="8"/>
  <c r="C8644" i="8"/>
  <c r="B8644" i="8"/>
  <c r="A8644" i="8"/>
  <c r="D8643" i="8"/>
  <c r="C8643" i="8"/>
  <c r="B8643" i="8"/>
  <c r="A8643" i="8"/>
  <c r="D8642" i="8"/>
  <c r="C8642" i="8"/>
  <c r="B8642" i="8"/>
  <c r="A8642" i="8"/>
  <c r="D8641" i="8"/>
  <c r="C8641" i="8"/>
  <c r="B8641" i="8"/>
  <c r="A8641" i="8"/>
  <c r="D8640" i="8"/>
  <c r="C8640" i="8"/>
  <c r="B8640" i="8"/>
  <c r="A8640" i="8"/>
  <c r="D8639" i="8"/>
  <c r="C8639" i="8"/>
  <c r="B8639" i="8"/>
  <c r="A8639" i="8"/>
  <c r="D8638" i="8"/>
  <c r="C8638" i="8"/>
  <c r="B8638" i="8"/>
  <c r="A8638" i="8"/>
  <c r="D8637" i="8"/>
  <c r="C8637" i="8"/>
  <c r="B8637" i="8"/>
  <c r="A8637" i="8"/>
  <c r="D8636" i="8"/>
  <c r="C8636" i="8"/>
  <c r="B8636" i="8"/>
  <c r="A8636" i="8"/>
  <c r="D8635" i="8"/>
  <c r="C8635" i="8"/>
  <c r="B8635" i="8"/>
  <c r="A8635" i="8"/>
  <c r="D8634" i="8"/>
  <c r="C8634" i="8"/>
  <c r="B8634" i="8"/>
  <c r="A8634" i="8"/>
  <c r="D8633" i="8"/>
  <c r="C8633" i="8"/>
  <c r="B8633" i="8"/>
  <c r="A8633" i="8"/>
  <c r="D8632" i="8"/>
  <c r="C8632" i="8"/>
  <c r="B8632" i="8"/>
  <c r="A8632" i="8"/>
  <c r="D8631" i="8"/>
  <c r="C8631" i="8"/>
  <c r="B8631" i="8"/>
  <c r="A8631" i="8"/>
  <c r="D8630" i="8"/>
  <c r="C8630" i="8"/>
  <c r="B8630" i="8"/>
  <c r="A8630" i="8"/>
  <c r="D8629" i="8"/>
  <c r="C8629" i="8"/>
  <c r="B8629" i="8"/>
  <c r="A8629" i="8"/>
  <c r="D8628" i="8"/>
  <c r="C8628" i="8"/>
  <c r="B8628" i="8"/>
  <c r="A8628" i="8"/>
  <c r="D8627" i="8"/>
  <c r="C8627" i="8"/>
  <c r="B8627" i="8"/>
  <c r="A8627" i="8"/>
  <c r="D8626" i="8"/>
  <c r="C8626" i="8"/>
  <c r="B8626" i="8"/>
  <c r="A8626" i="8"/>
  <c r="D8625" i="8"/>
  <c r="C8625" i="8"/>
  <c r="B8625" i="8"/>
  <c r="A8625" i="8"/>
  <c r="D8624" i="8"/>
  <c r="C8624" i="8"/>
  <c r="B8624" i="8"/>
  <c r="A8624" i="8"/>
  <c r="D8623" i="8"/>
  <c r="C8623" i="8"/>
  <c r="B8623" i="8"/>
  <c r="A8623" i="8"/>
  <c r="D8622" i="8"/>
  <c r="C8622" i="8"/>
  <c r="B8622" i="8"/>
  <c r="A8622" i="8"/>
  <c r="D8621" i="8"/>
  <c r="C8621" i="8"/>
  <c r="B8621" i="8"/>
  <c r="A8621" i="8"/>
  <c r="D8620" i="8"/>
  <c r="C8620" i="8"/>
  <c r="B8620" i="8"/>
  <c r="A8620" i="8"/>
  <c r="D8619" i="8"/>
  <c r="C8619" i="8"/>
  <c r="B8619" i="8"/>
  <c r="A8619" i="8"/>
  <c r="D8618" i="8"/>
  <c r="C8618" i="8"/>
  <c r="B8618" i="8"/>
  <c r="A8618" i="8"/>
  <c r="D8617" i="8"/>
  <c r="C8617" i="8"/>
  <c r="B8617" i="8"/>
  <c r="A8617" i="8"/>
  <c r="D8616" i="8"/>
  <c r="C8616" i="8"/>
  <c r="B8616" i="8"/>
  <c r="A8616" i="8"/>
  <c r="D8615" i="8"/>
  <c r="C8615" i="8"/>
  <c r="B8615" i="8"/>
  <c r="A8615" i="8"/>
  <c r="D8614" i="8"/>
  <c r="C8614" i="8"/>
  <c r="B8614" i="8"/>
  <c r="A8614" i="8"/>
  <c r="D8613" i="8"/>
  <c r="C8613" i="8"/>
  <c r="B8613" i="8"/>
  <c r="A8613" i="8"/>
  <c r="D8612" i="8"/>
  <c r="C8612" i="8"/>
  <c r="B8612" i="8"/>
  <c r="A8612" i="8"/>
  <c r="D8611" i="8"/>
  <c r="C8611" i="8"/>
  <c r="B8611" i="8"/>
  <c r="A8611" i="8"/>
  <c r="D8610" i="8"/>
  <c r="C8610" i="8"/>
  <c r="B8610" i="8"/>
  <c r="A8610" i="8"/>
  <c r="D8609" i="8"/>
  <c r="C8609" i="8"/>
  <c r="B8609" i="8"/>
  <c r="A8609" i="8"/>
  <c r="D8608" i="8"/>
  <c r="C8608" i="8"/>
  <c r="B8608" i="8"/>
  <c r="A8608" i="8"/>
  <c r="D8607" i="8"/>
  <c r="C8607" i="8"/>
  <c r="B8607" i="8"/>
  <c r="A8607" i="8"/>
  <c r="D8606" i="8"/>
  <c r="C8606" i="8"/>
  <c r="B8606" i="8"/>
  <c r="A8606" i="8"/>
  <c r="D8605" i="8"/>
  <c r="C8605" i="8"/>
  <c r="B8605" i="8"/>
  <c r="A8605" i="8"/>
  <c r="D8604" i="8"/>
  <c r="C8604" i="8"/>
  <c r="B8604" i="8"/>
  <c r="A8604" i="8"/>
  <c r="D8603" i="8"/>
  <c r="C8603" i="8"/>
  <c r="B8603" i="8"/>
  <c r="A8603" i="8"/>
  <c r="D8602" i="8"/>
  <c r="C8602" i="8"/>
  <c r="B8602" i="8"/>
  <c r="A8602" i="8"/>
  <c r="D8601" i="8"/>
  <c r="C8601" i="8"/>
  <c r="B8601" i="8"/>
  <c r="A8601" i="8"/>
  <c r="D8600" i="8"/>
  <c r="C8600" i="8"/>
  <c r="B8600" i="8"/>
  <c r="A8600" i="8"/>
  <c r="D8599" i="8"/>
  <c r="C8599" i="8"/>
  <c r="B8599" i="8"/>
  <c r="A8599" i="8"/>
  <c r="D8598" i="8"/>
  <c r="C8598" i="8"/>
  <c r="B8598" i="8"/>
  <c r="A8598" i="8"/>
  <c r="D8597" i="8"/>
  <c r="C8597" i="8"/>
  <c r="B8597" i="8"/>
  <c r="A8597" i="8"/>
  <c r="D8596" i="8"/>
  <c r="C8596" i="8"/>
  <c r="B8596" i="8"/>
  <c r="A8596" i="8"/>
  <c r="D8595" i="8"/>
  <c r="C8595" i="8"/>
  <c r="B8595" i="8"/>
  <c r="A8595" i="8"/>
  <c r="D8594" i="8"/>
  <c r="C8594" i="8"/>
  <c r="B8594" i="8"/>
  <c r="A8594" i="8"/>
  <c r="D8593" i="8"/>
  <c r="C8593" i="8"/>
  <c r="B8593" i="8"/>
  <c r="A8593" i="8"/>
  <c r="D8592" i="8"/>
  <c r="C8592" i="8"/>
  <c r="B8592" i="8"/>
  <c r="A8592" i="8"/>
  <c r="D8591" i="8"/>
  <c r="C8591" i="8"/>
  <c r="B8591" i="8"/>
  <c r="A8591" i="8"/>
  <c r="D8590" i="8"/>
  <c r="C8590" i="8"/>
  <c r="B8590" i="8"/>
  <c r="A8590" i="8"/>
  <c r="D8589" i="8"/>
  <c r="C8589" i="8"/>
  <c r="B8589" i="8"/>
  <c r="A8589" i="8"/>
  <c r="D8588" i="8"/>
  <c r="C8588" i="8"/>
  <c r="B8588" i="8"/>
  <c r="A8588" i="8"/>
  <c r="D8587" i="8"/>
  <c r="C8587" i="8"/>
  <c r="B8587" i="8"/>
  <c r="A8587" i="8"/>
  <c r="D8586" i="8"/>
  <c r="C8586" i="8"/>
  <c r="B8586" i="8"/>
  <c r="A8586" i="8"/>
  <c r="D8585" i="8"/>
  <c r="C8585" i="8"/>
  <c r="B8585" i="8"/>
  <c r="A8585" i="8"/>
  <c r="D8584" i="8"/>
  <c r="C8584" i="8"/>
  <c r="B8584" i="8"/>
  <c r="A8584" i="8"/>
  <c r="D8583" i="8"/>
  <c r="C8583" i="8"/>
  <c r="B8583" i="8"/>
  <c r="A8583" i="8"/>
  <c r="D8582" i="8"/>
  <c r="C8582" i="8"/>
  <c r="B8582" i="8"/>
  <c r="A8582" i="8"/>
  <c r="D8581" i="8"/>
  <c r="C8581" i="8"/>
  <c r="B8581" i="8"/>
  <c r="A8581" i="8"/>
  <c r="D8580" i="8"/>
  <c r="C8580" i="8"/>
  <c r="B8580" i="8"/>
  <c r="A8580" i="8"/>
  <c r="D8579" i="8"/>
  <c r="C8579" i="8"/>
  <c r="B8579" i="8"/>
  <c r="A8579" i="8"/>
  <c r="D8578" i="8"/>
  <c r="C8578" i="8"/>
  <c r="B8578" i="8"/>
  <c r="A8578" i="8"/>
  <c r="D8577" i="8"/>
  <c r="C8577" i="8"/>
  <c r="B8577" i="8"/>
  <c r="A8577" i="8"/>
  <c r="D8576" i="8"/>
  <c r="C8576" i="8"/>
  <c r="B8576" i="8"/>
  <c r="A8576" i="8"/>
  <c r="D8575" i="8"/>
  <c r="C8575" i="8"/>
  <c r="B8575" i="8"/>
  <c r="A8575" i="8"/>
  <c r="D8574" i="8"/>
  <c r="C8574" i="8"/>
  <c r="B8574" i="8"/>
  <c r="A8574" i="8"/>
  <c r="D8573" i="8"/>
  <c r="C8573" i="8"/>
  <c r="B8573" i="8"/>
  <c r="A8573" i="8"/>
  <c r="D8572" i="8"/>
  <c r="C8572" i="8"/>
  <c r="B8572" i="8"/>
  <c r="A8572" i="8"/>
  <c r="D8571" i="8"/>
  <c r="C8571" i="8"/>
  <c r="B8571" i="8"/>
  <c r="A8571" i="8"/>
  <c r="D8570" i="8"/>
  <c r="C8570" i="8"/>
  <c r="B8570" i="8"/>
  <c r="A8570" i="8"/>
  <c r="D8569" i="8"/>
  <c r="C8569" i="8"/>
  <c r="B8569" i="8"/>
  <c r="A8569" i="8"/>
  <c r="D8568" i="8"/>
  <c r="C8568" i="8"/>
  <c r="B8568" i="8"/>
  <c r="A8568" i="8"/>
  <c r="D8567" i="8"/>
  <c r="C8567" i="8"/>
  <c r="B8567" i="8"/>
  <c r="A8567" i="8"/>
  <c r="D8566" i="8"/>
  <c r="C8566" i="8"/>
  <c r="B8566" i="8"/>
  <c r="A8566" i="8"/>
  <c r="D8565" i="8"/>
  <c r="C8565" i="8"/>
  <c r="B8565" i="8"/>
  <c r="A8565" i="8"/>
  <c r="D8564" i="8"/>
  <c r="C8564" i="8"/>
  <c r="B8564" i="8"/>
  <c r="A8564" i="8"/>
  <c r="D8563" i="8"/>
  <c r="C8563" i="8"/>
  <c r="B8563" i="8"/>
  <c r="A8563" i="8"/>
  <c r="D8562" i="8"/>
  <c r="C8562" i="8"/>
  <c r="B8562" i="8"/>
  <c r="A8562" i="8"/>
  <c r="D8561" i="8"/>
  <c r="C8561" i="8"/>
  <c r="B8561" i="8"/>
  <c r="A8561" i="8"/>
  <c r="D8560" i="8"/>
  <c r="C8560" i="8"/>
  <c r="B8560" i="8"/>
  <c r="A8560" i="8"/>
  <c r="D8559" i="8"/>
  <c r="C8559" i="8"/>
  <c r="B8559" i="8"/>
  <c r="A8559" i="8"/>
  <c r="D8558" i="8"/>
  <c r="C8558" i="8"/>
  <c r="B8558" i="8"/>
  <c r="A8558" i="8"/>
  <c r="D8557" i="8"/>
  <c r="C8557" i="8"/>
  <c r="B8557" i="8"/>
  <c r="A8557" i="8"/>
  <c r="D8556" i="8"/>
  <c r="C8556" i="8"/>
  <c r="B8556" i="8"/>
  <c r="A8556" i="8"/>
  <c r="D8555" i="8"/>
  <c r="C8555" i="8"/>
  <c r="B8555" i="8"/>
  <c r="A8555" i="8"/>
  <c r="D8554" i="8"/>
  <c r="C8554" i="8"/>
  <c r="B8554" i="8"/>
  <c r="A8554" i="8"/>
  <c r="D8553" i="8"/>
  <c r="C8553" i="8"/>
  <c r="B8553" i="8"/>
  <c r="A8553" i="8"/>
  <c r="D8552" i="8"/>
  <c r="C8552" i="8"/>
  <c r="B8552" i="8"/>
  <c r="A8552" i="8"/>
  <c r="D8551" i="8"/>
  <c r="C8551" i="8"/>
  <c r="B8551" i="8"/>
  <c r="A8551" i="8"/>
  <c r="D8550" i="8"/>
  <c r="C8550" i="8"/>
  <c r="B8550" i="8"/>
  <c r="A8550" i="8"/>
  <c r="D8549" i="8"/>
  <c r="C8549" i="8"/>
  <c r="B8549" i="8"/>
  <c r="A8549" i="8"/>
  <c r="D8548" i="8"/>
  <c r="C8548" i="8"/>
  <c r="B8548" i="8"/>
  <c r="A8548" i="8"/>
  <c r="D8547" i="8"/>
  <c r="C8547" i="8"/>
  <c r="B8547" i="8"/>
  <c r="A8547" i="8"/>
  <c r="D8546" i="8"/>
  <c r="C8546" i="8"/>
  <c r="B8546" i="8"/>
  <c r="A8546" i="8"/>
  <c r="D8545" i="8"/>
  <c r="C8545" i="8"/>
  <c r="B8545" i="8"/>
  <c r="A8545" i="8"/>
  <c r="D8544" i="8"/>
  <c r="C8544" i="8"/>
  <c r="B8544" i="8"/>
  <c r="A8544" i="8"/>
  <c r="D8543" i="8"/>
  <c r="C8543" i="8"/>
  <c r="B8543" i="8"/>
  <c r="A8543" i="8"/>
  <c r="D8542" i="8"/>
  <c r="C8542" i="8"/>
  <c r="B8542" i="8"/>
  <c r="A8542" i="8"/>
  <c r="D8541" i="8"/>
  <c r="C8541" i="8"/>
  <c r="B8541" i="8"/>
  <c r="A8541" i="8"/>
  <c r="D8540" i="8"/>
  <c r="C8540" i="8"/>
  <c r="B8540" i="8"/>
  <c r="A8540" i="8"/>
  <c r="D8539" i="8"/>
  <c r="C8539" i="8"/>
  <c r="B8539" i="8"/>
  <c r="A8539" i="8"/>
  <c r="D8538" i="8"/>
  <c r="C8538" i="8"/>
  <c r="B8538" i="8"/>
  <c r="A8538" i="8"/>
  <c r="D8537" i="8"/>
  <c r="C8537" i="8"/>
  <c r="B8537" i="8"/>
  <c r="A8537" i="8"/>
  <c r="D8536" i="8"/>
  <c r="C8536" i="8"/>
  <c r="B8536" i="8"/>
  <c r="A8536" i="8"/>
  <c r="D8535" i="8"/>
  <c r="C8535" i="8"/>
  <c r="B8535" i="8"/>
  <c r="A8535" i="8"/>
  <c r="D8534" i="8"/>
  <c r="C8534" i="8"/>
  <c r="B8534" i="8"/>
  <c r="A8534" i="8"/>
  <c r="D8533" i="8"/>
  <c r="C8533" i="8"/>
  <c r="B8533" i="8"/>
  <c r="A8533" i="8"/>
  <c r="D8532" i="8"/>
  <c r="C8532" i="8"/>
  <c r="B8532" i="8"/>
  <c r="A8532" i="8"/>
  <c r="D8531" i="8"/>
  <c r="C8531" i="8"/>
  <c r="B8531" i="8"/>
  <c r="A8531" i="8"/>
  <c r="D8530" i="8"/>
  <c r="C8530" i="8"/>
  <c r="B8530" i="8"/>
  <c r="A8530" i="8"/>
  <c r="D8529" i="8"/>
  <c r="C8529" i="8"/>
  <c r="B8529" i="8"/>
  <c r="A8529" i="8"/>
  <c r="D8528" i="8"/>
  <c r="C8528" i="8"/>
  <c r="B8528" i="8"/>
  <c r="A8528" i="8"/>
  <c r="D8527" i="8"/>
  <c r="C8527" i="8"/>
  <c r="B8527" i="8"/>
  <c r="A8527" i="8"/>
  <c r="D8526" i="8"/>
  <c r="C8526" i="8"/>
  <c r="B8526" i="8"/>
  <c r="A8526" i="8"/>
  <c r="D8525" i="8"/>
  <c r="C8525" i="8"/>
  <c r="B8525" i="8"/>
  <c r="A8525" i="8"/>
  <c r="D8524" i="8"/>
  <c r="C8524" i="8"/>
  <c r="B8524" i="8"/>
  <c r="A8524" i="8"/>
  <c r="D8523" i="8"/>
  <c r="C8523" i="8"/>
  <c r="B8523" i="8"/>
  <c r="A8523" i="8"/>
  <c r="D8522" i="8"/>
  <c r="C8522" i="8"/>
  <c r="B8522" i="8"/>
  <c r="A8522" i="8"/>
  <c r="D8521" i="8"/>
  <c r="C8521" i="8"/>
  <c r="B8521" i="8"/>
  <c r="A8521" i="8"/>
  <c r="D8520" i="8"/>
  <c r="C8520" i="8"/>
  <c r="B8520" i="8"/>
  <c r="A8520" i="8"/>
  <c r="D8519" i="8"/>
  <c r="C8519" i="8"/>
  <c r="B8519" i="8"/>
  <c r="A8519" i="8"/>
  <c r="D8518" i="8"/>
  <c r="C8518" i="8"/>
  <c r="B8518" i="8"/>
  <c r="A8518" i="8"/>
  <c r="D8517" i="8"/>
  <c r="C8517" i="8"/>
  <c r="B8517" i="8"/>
  <c r="A8517" i="8"/>
  <c r="D8516" i="8"/>
  <c r="C8516" i="8"/>
  <c r="B8516" i="8"/>
  <c r="A8516" i="8"/>
  <c r="D8515" i="8"/>
  <c r="C8515" i="8"/>
  <c r="B8515" i="8"/>
  <c r="A8515" i="8"/>
  <c r="D8514" i="8"/>
  <c r="C8514" i="8"/>
  <c r="B8514" i="8"/>
  <c r="A8514" i="8"/>
  <c r="D8513" i="8"/>
  <c r="C8513" i="8"/>
  <c r="B8513" i="8"/>
  <c r="A8513" i="8"/>
  <c r="D8512" i="8"/>
  <c r="C8512" i="8"/>
  <c r="B8512" i="8"/>
  <c r="A8512" i="8"/>
  <c r="D8511" i="8"/>
  <c r="C8511" i="8"/>
  <c r="B8511" i="8"/>
  <c r="A8511" i="8"/>
  <c r="D8510" i="8"/>
  <c r="C8510" i="8"/>
  <c r="B8510" i="8"/>
  <c r="A8510" i="8"/>
  <c r="D8509" i="8"/>
  <c r="C8509" i="8"/>
  <c r="B8509" i="8"/>
  <c r="A8509" i="8"/>
  <c r="D8508" i="8"/>
  <c r="C8508" i="8"/>
  <c r="B8508" i="8"/>
  <c r="A8508" i="8"/>
  <c r="D8507" i="8"/>
  <c r="C8507" i="8"/>
  <c r="B8507" i="8"/>
  <c r="A8507" i="8"/>
  <c r="D8506" i="8"/>
  <c r="C8506" i="8"/>
  <c r="B8506" i="8"/>
  <c r="A8506" i="8"/>
  <c r="D8505" i="8"/>
  <c r="C8505" i="8"/>
  <c r="B8505" i="8"/>
  <c r="A8505" i="8"/>
  <c r="D8504" i="8"/>
  <c r="C8504" i="8"/>
  <c r="B8504" i="8"/>
  <c r="A8504" i="8"/>
  <c r="D8503" i="8"/>
  <c r="C8503" i="8"/>
  <c r="B8503" i="8"/>
  <c r="A8503" i="8"/>
  <c r="D8502" i="8"/>
  <c r="C8502" i="8"/>
  <c r="B8502" i="8"/>
  <c r="A8502" i="8"/>
  <c r="D8501" i="8"/>
  <c r="C8501" i="8"/>
  <c r="B8501" i="8"/>
  <c r="A8501" i="8"/>
  <c r="D8500" i="8"/>
  <c r="C8500" i="8"/>
  <c r="B8500" i="8"/>
  <c r="A8500" i="8"/>
  <c r="D8499" i="8"/>
  <c r="C8499" i="8"/>
  <c r="B8499" i="8"/>
  <c r="A8499" i="8"/>
  <c r="D8498" i="8"/>
  <c r="C8498" i="8"/>
  <c r="B8498" i="8"/>
  <c r="A8498" i="8"/>
  <c r="D8497" i="8"/>
  <c r="C8497" i="8"/>
  <c r="B8497" i="8"/>
  <c r="A8497" i="8"/>
  <c r="D8496" i="8"/>
  <c r="C8496" i="8"/>
  <c r="B8496" i="8"/>
  <c r="A8496" i="8"/>
  <c r="D8495" i="8"/>
  <c r="C8495" i="8"/>
  <c r="B8495" i="8"/>
  <c r="A8495" i="8"/>
  <c r="D8494" i="8"/>
  <c r="C8494" i="8"/>
  <c r="B8494" i="8"/>
  <c r="A8494" i="8"/>
  <c r="D8493" i="8"/>
  <c r="C8493" i="8"/>
  <c r="B8493" i="8"/>
  <c r="A8493" i="8"/>
  <c r="D8492" i="8"/>
  <c r="C8492" i="8"/>
  <c r="B8492" i="8"/>
  <c r="A8492" i="8"/>
  <c r="D8491" i="8"/>
  <c r="C8491" i="8"/>
  <c r="B8491" i="8"/>
  <c r="A8491" i="8"/>
  <c r="D8490" i="8"/>
  <c r="C8490" i="8"/>
  <c r="B8490" i="8"/>
  <c r="A8490" i="8"/>
  <c r="D8489" i="8"/>
  <c r="C8489" i="8"/>
  <c r="B8489" i="8"/>
  <c r="A8489" i="8"/>
  <c r="D8488" i="8"/>
  <c r="C8488" i="8"/>
  <c r="B8488" i="8"/>
  <c r="A8488" i="8"/>
  <c r="D8487" i="8"/>
  <c r="C8487" i="8"/>
  <c r="B8487" i="8"/>
  <c r="A8487" i="8"/>
  <c r="D8486" i="8"/>
  <c r="C8486" i="8"/>
  <c r="B8486" i="8"/>
  <c r="A8486" i="8"/>
  <c r="D8485" i="8"/>
  <c r="C8485" i="8"/>
  <c r="B8485" i="8"/>
  <c r="A8485" i="8"/>
  <c r="D8484" i="8"/>
  <c r="C8484" i="8"/>
  <c r="B8484" i="8"/>
  <c r="A8484" i="8"/>
  <c r="D8483" i="8"/>
  <c r="C8483" i="8"/>
  <c r="B8483" i="8"/>
  <c r="A8483" i="8"/>
  <c r="D8482" i="8"/>
  <c r="C8482" i="8"/>
  <c r="B8482" i="8"/>
  <c r="A8482" i="8"/>
  <c r="D8481" i="8"/>
  <c r="C8481" i="8"/>
  <c r="B8481" i="8"/>
  <c r="A8481" i="8"/>
  <c r="D8480" i="8"/>
  <c r="C8480" i="8"/>
  <c r="B8480" i="8"/>
  <c r="A8480" i="8"/>
  <c r="D8479" i="8"/>
  <c r="C8479" i="8"/>
  <c r="B8479" i="8"/>
  <c r="A8479" i="8"/>
  <c r="D8478" i="8"/>
  <c r="C8478" i="8"/>
  <c r="B8478" i="8"/>
  <c r="A8478" i="8"/>
  <c r="D8477" i="8"/>
  <c r="C8477" i="8"/>
  <c r="B8477" i="8"/>
  <c r="A8477" i="8"/>
  <c r="D8476" i="8"/>
  <c r="C8476" i="8"/>
  <c r="B8476" i="8"/>
  <c r="A8476" i="8"/>
  <c r="D8475" i="8"/>
  <c r="C8475" i="8"/>
  <c r="B8475" i="8"/>
  <c r="A8475" i="8"/>
  <c r="D8474" i="8"/>
  <c r="C8474" i="8"/>
  <c r="B8474" i="8"/>
  <c r="A8474" i="8"/>
  <c r="D8473" i="8"/>
  <c r="C8473" i="8"/>
  <c r="B8473" i="8"/>
  <c r="A8473" i="8"/>
  <c r="D8472" i="8"/>
  <c r="C8472" i="8"/>
  <c r="B8472" i="8"/>
  <c r="A8472" i="8"/>
  <c r="D8471" i="8"/>
  <c r="C8471" i="8"/>
  <c r="B8471" i="8"/>
  <c r="A8471" i="8"/>
  <c r="D8470" i="8"/>
  <c r="C8470" i="8"/>
  <c r="B8470" i="8"/>
  <c r="A8470" i="8"/>
  <c r="D8469" i="8"/>
  <c r="C8469" i="8"/>
  <c r="B8469" i="8"/>
  <c r="A8469" i="8"/>
  <c r="D8468" i="8"/>
  <c r="C8468" i="8"/>
  <c r="B8468" i="8"/>
  <c r="A8468" i="8"/>
  <c r="D8467" i="8"/>
  <c r="C8467" i="8"/>
  <c r="B8467" i="8"/>
  <c r="A8467" i="8"/>
  <c r="D8466" i="8"/>
  <c r="C8466" i="8"/>
  <c r="B8466" i="8"/>
  <c r="A8466" i="8"/>
  <c r="D8465" i="8"/>
  <c r="C8465" i="8"/>
  <c r="B8465" i="8"/>
  <c r="A8465" i="8"/>
  <c r="D8464" i="8"/>
  <c r="C8464" i="8"/>
  <c r="B8464" i="8"/>
  <c r="A8464" i="8"/>
  <c r="D8463" i="8"/>
  <c r="C8463" i="8"/>
  <c r="B8463" i="8"/>
  <c r="A8463" i="8"/>
  <c r="D8462" i="8"/>
  <c r="C8462" i="8"/>
  <c r="B8462" i="8"/>
  <c r="A8462" i="8"/>
  <c r="D8461" i="8"/>
  <c r="C8461" i="8"/>
  <c r="B8461" i="8"/>
  <c r="A8461" i="8"/>
  <c r="D8460" i="8"/>
  <c r="C8460" i="8"/>
  <c r="B8460" i="8"/>
  <c r="A8460" i="8"/>
  <c r="D8459" i="8"/>
  <c r="C8459" i="8"/>
  <c r="B8459" i="8"/>
  <c r="A8459" i="8"/>
  <c r="D8458" i="8"/>
  <c r="C8458" i="8"/>
  <c r="B8458" i="8"/>
  <c r="A8458" i="8"/>
  <c r="D8457" i="8"/>
  <c r="C8457" i="8"/>
  <c r="B8457" i="8"/>
  <c r="A8457" i="8"/>
  <c r="D8456" i="8"/>
  <c r="C8456" i="8"/>
  <c r="B8456" i="8"/>
  <c r="A8456" i="8"/>
  <c r="D8455" i="8"/>
  <c r="C8455" i="8"/>
  <c r="B8455" i="8"/>
  <c r="A8455" i="8"/>
  <c r="D8454" i="8"/>
  <c r="C8454" i="8"/>
  <c r="B8454" i="8"/>
  <c r="A8454" i="8"/>
  <c r="D8453" i="8"/>
  <c r="C8453" i="8"/>
  <c r="B8453" i="8"/>
  <c r="A8453" i="8"/>
  <c r="D8452" i="8"/>
  <c r="C8452" i="8"/>
  <c r="B8452" i="8"/>
  <c r="A8452" i="8"/>
  <c r="D8451" i="8"/>
  <c r="C8451" i="8"/>
  <c r="B8451" i="8"/>
  <c r="A8451" i="8"/>
  <c r="D8450" i="8"/>
  <c r="C8450" i="8"/>
  <c r="B8450" i="8"/>
  <c r="A8450" i="8"/>
  <c r="D8449" i="8"/>
  <c r="C8449" i="8"/>
  <c r="B8449" i="8"/>
  <c r="A8449" i="8"/>
  <c r="D8448" i="8"/>
  <c r="C8448" i="8"/>
  <c r="B8448" i="8"/>
  <c r="A8448" i="8"/>
  <c r="D8447" i="8"/>
  <c r="C8447" i="8"/>
  <c r="B8447" i="8"/>
  <c r="A8447" i="8"/>
  <c r="D8446" i="8"/>
  <c r="C8446" i="8"/>
  <c r="B8446" i="8"/>
  <c r="A8446" i="8"/>
  <c r="D8445" i="8"/>
  <c r="C8445" i="8"/>
  <c r="B8445" i="8"/>
  <c r="A8445" i="8"/>
  <c r="D8444" i="8"/>
  <c r="C8444" i="8"/>
  <c r="B8444" i="8"/>
  <c r="A8444" i="8"/>
  <c r="D8443" i="8"/>
  <c r="C8443" i="8"/>
  <c r="B8443" i="8"/>
  <c r="A8443" i="8"/>
  <c r="D8442" i="8"/>
  <c r="C8442" i="8"/>
  <c r="B8442" i="8"/>
  <c r="A8442" i="8"/>
  <c r="D8441" i="8"/>
  <c r="C8441" i="8"/>
  <c r="B8441" i="8"/>
  <c r="A8441" i="8"/>
  <c r="D8440" i="8"/>
  <c r="C8440" i="8"/>
  <c r="B8440" i="8"/>
  <c r="A8440" i="8"/>
  <c r="D8439" i="8"/>
  <c r="C8439" i="8"/>
  <c r="B8439" i="8"/>
  <c r="A8439" i="8"/>
  <c r="D8438" i="8"/>
  <c r="C8438" i="8"/>
  <c r="B8438" i="8"/>
  <c r="A8438" i="8"/>
  <c r="D8437" i="8"/>
  <c r="C8437" i="8"/>
  <c r="B8437" i="8"/>
  <c r="A8437" i="8"/>
  <c r="D8436" i="8"/>
  <c r="C8436" i="8"/>
  <c r="B8436" i="8"/>
  <c r="A8436" i="8"/>
  <c r="D8435" i="8"/>
  <c r="C8435" i="8"/>
  <c r="B8435" i="8"/>
  <c r="A8435" i="8"/>
  <c r="D8434" i="8"/>
  <c r="C8434" i="8"/>
  <c r="B8434" i="8"/>
  <c r="A8434" i="8"/>
  <c r="D8433" i="8"/>
  <c r="C8433" i="8"/>
  <c r="B8433" i="8"/>
  <c r="A8433" i="8"/>
  <c r="D8432" i="8"/>
  <c r="C8432" i="8"/>
  <c r="B8432" i="8"/>
  <c r="A8432" i="8"/>
  <c r="D8431" i="8"/>
  <c r="C8431" i="8"/>
  <c r="B8431" i="8"/>
  <c r="A8431" i="8"/>
  <c r="D8430" i="8"/>
  <c r="C8430" i="8"/>
  <c r="B8430" i="8"/>
  <c r="A8430" i="8"/>
  <c r="D8429" i="8"/>
  <c r="C8429" i="8"/>
  <c r="B8429" i="8"/>
  <c r="A8429" i="8"/>
  <c r="D8428" i="8"/>
  <c r="C8428" i="8"/>
  <c r="B8428" i="8"/>
  <c r="A8428" i="8"/>
  <c r="D8427" i="8"/>
  <c r="C8427" i="8"/>
  <c r="B8427" i="8"/>
  <c r="A8427" i="8"/>
  <c r="D8426" i="8"/>
  <c r="C8426" i="8"/>
  <c r="B8426" i="8"/>
  <c r="A8426" i="8"/>
  <c r="D8425" i="8"/>
  <c r="C8425" i="8"/>
  <c r="B8425" i="8"/>
  <c r="A8425" i="8"/>
  <c r="D8424" i="8"/>
  <c r="C8424" i="8"/>
  <c r="B8424" i="8"/>
  <c r="A8424" i="8"/>
  <c r="D8423" i="8"/>
  <c r="C8423" i="8"/>
  <c r="B8423" i="8"/>
  <c r="A8423" i="8"/>
  <c r="D8422" i="8"/>
  <c r="C8422" i="8"/>
  <c r="B8422" i="8"/>
  <c r="A8422" i="8"/>
  <c r="D8421" i="8"/>
  <c r="C8421" i="8"/>
  <c r="B8421" i="8"/>
  <c r="A8421" i="8"/>
  <c r="D8420" i="8"/>
  <c r="C8420" i="8"/>
  <c r="B8420" i="8"/>
  <c r="A8420" i="8"/>
  <c r="D8419" i="8"/>
  <c r="C8419" i="8"/>
  <c r="B8419" i="8"/>
  <c r="A8419" i="8"/>
  <c r="D8418" i="8"/>
  <c r="C8418" i="8"/>
  <c r="B8418" i="8"/>
  <c r="A8418" i="8"/>
  <c r="D8417" i="8"/>
  <c r="C8417" i="8"/>
  <c r="B8417" i="8"/>
  <c r="A8417" i="8"/>
  <c r="D8416" i="8"/>
  <c r="C8416" i="8"/>
  <c r="B8416" i="8"/>
  <c r="A8416" i="8"/>
  <c r="D8415" i="8"/>
  <c r="C8415" i="8"/>
  <c r="B8415" i="8"/>
  <c r="A8415" i="8"/>
  <c r="D8414" i="8"/>
  <c r="C8414" i="8"/>
  <c r="B8414" i="8"/>
  <c r="A8414" i="8"/>
  <c r="D8413" i="8"/>
  <c r="C8413" i="8"/>
  <c r="B8413" i="8"/>
  <c r="A8413" i="8"/>
  <c r="D8412" i="8"/>
  <c r="C8412" i="8"/>
  <c r="B8412" i="8"/>
  <c r="A8412" i="8"/>
  <c r="D8411" i="8"/>
  <c r="C8411" i="8"/>
  <c r="B8411" i="8"/>
  <c r="A8411" i="8"/>
  <c r="D8410" i="8"/>
  <c r="C8410" i="8"/>
  <c r="B8410" i="8"/>
  <c r="A8410" i="8"/>
  <c r="D8409" i="8"/>
  <c r="C8409" i="8"/>
  <c r="B8409" i="8"/>
  <c r="A8409" i="8"/>
  <c r="D8408" i="8"/>
  <c r="C8408" i="8"/>
  <c r="B8408" i="8"/>
  <c r="A8408" i="8"/>
  <c r="D8407" i="8"/>
  <c r="C8407" i="8"/>
  <c r="B8407" i="8"/>
  <c r="A8407" i="8"/>
  <c r="D8406" i="8"/>
  <c r="C8406" i="8"/>
  <c r="B8406" i="8"/>
  <c r="A8406" i="8"/>
  <c r="D8405" i="8"/>
  <c r="C8405" i="8"/>
  <c r="B8405" i="8"/>
  <c r="A8405" i="8"/>
  <c r="D8404" i="8"/>
  <c r="C8404" i="8"/>
  <c r="B8404" i="8"/>
  <c r="A8404" i="8"/>
  <c r="D8403" i="8"/>
  <c r="C8403" i="8"/>
  <c r="B8403" i="8"/>
  <c r="A8403" i="8"/>
  <c r="D8402" i="8"/>
  <c r="C8402" i="8"/>
  <c r="B8402" i="8"/>
  <c r="A8402" i="8"/>
  <c r="D8401" i="8"/>
  <c r="C8401" i="8"/>
  <c r="B8401" i="8"/>
  <c r="A8401" i="8"/>
  <c r="D8400" i="8"/>
  <c r="C8400" i="8"/>
  <c r="B8400" i="8"/>
  <c r="A8400" i="8"/>
  <c r="D8399" i="8"/>
  <c r="C8399" i="8"/>
  <c r="B8399" i="8"/>
  <c r="A8399" i="8"/>
  <c r="D8398" i="8"/>
  <c r="C8398" i="8"/>
  <c r="B8398" i="8"/>
  <c r="A8398" i="8"/>
  <c r="D8397" i="8"/>
  <c r="C8397" i="8"/>
  <c r="B8397" i="8"/>
  <c r="A8397" i="8"/>
  <c r="D8396" i="8"/>
  <c r="C8396" i="8"/>
  <c r="B8396" i="8"/>
  <c r="A8396" i="8"/>
  <c r="D8395" i="8"/>
  <c r="C8395" i="8"/>
  <c r="B8395" i="8"/>
  <c r="A8395" i="8"/>
  <c r="D8394" i="8"/>
  <c r="C8394" i="8"/>
  <c r="B8394" i="8"/>
  <c r="A8394" i="8"/>
  <c r="D8393" i="8"/>
  <c r="C8393" i="8"/>
  <c r="B8393" i="8"/>
  <c r="A8393" i="8"/>
  <c r="D8392" i="8"/>
  <c r="C8392" i="8"/>
  <c r="B8392" i="8"/>
  <c r="A8392" i="8"/>
  <c r="D8391" i="8"/>
  <c r="C8391" i="8"/>
  <c r="B8391" i="8"/>
  <c r="A8391" i="8"/>
  <c r="D8390" i="8"/>
  <c r="C8390" i="8"/>
  <c r="B8390" i="8"/>
  <c r="A8390" i="8"/>
  <c r="D8389" i="8"/>
  <c r="C8389" i="8"/>
  <c r="B8389" i="8"/>
  <c r="A8389" i="8"/>
  <c r="D8388" i="8"/>
  <c r="C8388" i="8"/>
  <c r="B8388" i="8"/>
  <c r="A8388" i="8"/>
  <c r="D8387" i="8"/>
  <c r="C8387" i="8"/>
  <c r="B8387" i="8"/>
  <c r="A8387" i="8"/>
  <c r="D8386" i="8"/>
  <c r="C8386" i="8"/>
  <c r="B8386" i="8"/>
  <c r="A8386" i="8"/>
  <c r="D8385" i="8"/>
  <c r="C8385" i="8"/>
  <c r="B8385" i="8"/>
  <c r="A8385" i="8"/>
  <c r="D8384" i="8"/>
  <c r="C8384" i="8"/>
  <c r="B8384" i="8"/>
  <c r="A8384" i="8"/>
  <c r="D8383" i="8"/>
  <c r="C8383" i="8"/>
  <c r="B8383" i="8"/>
  <c r="A8383" i="8"/>
  <c r="D8382" i="8"/>
  <c r="C8382" i="8"/>
  <c r="B8382" i="8"/>
  <c r="A8382" i="8"/>
  <c r="D8381" i="8"/>
  <c r="C8381" i="8"/>
  <c r="B8381" i="8"/>
  <c r="A8381" i="8"/>
  <c r="D8380" i="8"/>
  <c r="C8380" i="8"/>
  <c r="B8380" i="8"/>
  <c r="A8380" i="8"/>
  <c r="D8379" i="8"/>
  <c r="C8379" i="8"/>
  <c r="B8379" i="8"/>
  <c r="A8379" i="8"/>
  <c r="D8378" i="8"/>
  <c r="C8378" i="8"/>
  <c r="B8378" i="8"/>
  <c r="A8378" i="8"/>
  <c r="D8377" i="8"/>
  <c r="C8377" i="8"/>
  <c r="B8377" i="8"/>
  <c r="A8377" i="8"/>
  <c r="D8376" i="8"/>
  <c r="C8376" i="8"/>
  <c r="B8376" i="8"/>
  <c r="A8376" i="8"/>
  <c r="D8375" i="8"/>
  <c r="C8375" i="8"/>
  <c r="B8375" i="8"/>
  <c r="A8375" i="8"/>
  <c r="D8374" i="8"/>
  <c r="C8374" i="8"/>
  <c r="B8374" i="8"/>
  <c r="A8374" i="8"/>
  <c r="D8373" i="8"/>
  <c r="C8373" i="8"/>
  <c r="B8373" i="8"/>
  <c r="A8373" i="8"/>
  <c r="D8372" i="8"/>
  <c r="C8372" i="8"/>
  <c r="B8372" i="8"/>
  <c r="A8372" i="8"/>
  <c r="D8371" i="8"/>
  <c r="C8371" i="8"/>
  <c r="B8371" i="8"/>
  <c r="A8371" i="8"/>
  <c r="D8370" i="8"/>
  <c r="C8370" i="8"/>
  <c r="B8370" i="8"/>
  <c r="A8370" i="8"/>
  <c r="D8369" i="8"/>
  <c r="C8369" i="8"/>
  <c r="B8369" i="8"/>
  <c r="A8369" i="8"/>
  <c r="D8368" i="8"/>
  <c r="C8368" i="8"/>
  <c r="B8368" i="8"/>
  <c r="A8368" i="8"/>
  <c r="D8367" i="8"/>
  <c r="C8367" i="8"/>
  <c r="B8367" i="8"/>
  <c r="A8367" i="8"/>
  <c r="D8366" i="8"/>
  <c r="C8366" i="8"/>
  <c r="B8366" i="8"/>
  <c r="A8366" i="8"/>
  <c r="D8365" i="8"/>
  <c r="C8365" i="8"/>
  <c r="B8365" i="8"/>
  <c r="A8365" i="8"/>
  <c r="D8364" i="8"/>
  <c r="C8364" i="8"/>
  <c r="B8364" i="8"/>
  <c r="A8364" i="8"/>
  <c r="D8363" i="8"/>
  <c r="C8363" i="8"/>
  <c r="B8363" i="8"/>
  <c r="A8363" i="8"/>
  <c r="D8362" i="8"/>
  <c r="C8362" i="8"/>
  <c r="B8362" i="8"/>
  <c r="A8362" i="8"/>
  <c r="D8361" i="8"/>
  <c r="C8361" i="8"/>
  <c r="B8361" i="8"/>
  <c r="A8361" i="8"/>
  <c r="D8360" i="8"/>
  <c r="C8360" i="8"/>
  <c r="B8360" i="8"/>
  <c r="A8360" i="8"/>
  <c r="D8359" i="8"/>
  <c r="C8359" i="8"/>
  <c r="B8359" i="8"/>
  <c r="A8359" i="8"/>
  <c r="D8358" i="8"/>
  <c r="C8358" i="8"/>
  <c r="B8358" i="8"/>
  <c r="A8358" i="8"/>
  <c r="D8357" i="8"/>
  <c r="C8357" i="8"/>
  <c r="B8357" i="8"/>
  <c r="A8357" i="8"/>
  <c r="D8356" i="8"/>
  <c r="C8356" i="8"/>
  <c r="B8356" i="8"/>
  <c r="A8356" i="8"/>
  <c r="D8355" i="8"/>
  <c r="C8355" i="8"/>
  <c r="B8355" i="8"/>
  <c r="A8355" i="8"/>
  <c r="D8354" i="8"/>
  <c r="C8354" i="8"/>
  <c r="B8354" i="8"/>
  <c r="A8354" i="8"/>
  <c r="D8353" i="8"/>
  <c r="C8353" i="8"/>
  <c r="B8353" i="8"/>
  <c r="A8353" i="8"/>
  <c r="D8352" i="8"/>
  <c r="C8352" i="8"/>
  <c r="B8352" i="8"/>
  <c r="A8352" i="8"/>
  <c r="D8351" i="8"/>
  <c r="C8351" i="8"/>
  <c r="B8351" i="8"/>
  <c r="A8351" i="8"/>
  <c r="D8350" i="8"/>
  <c r="C8350" i="8"/>
  <c r="B8350" i="8"/>
  <c r="A8350" i="8"/>
  <c r="D8349" i="8"/>
  <c r="C8349" i="8"/>
  <c r="B8349" i="8"/>
  <c r="A8349" i="8"/>
  <c r="D8348" i="8"/>
  <c r="C8348" i="8"/>
  <c r="B8348" i="8"/>
  <c r="A8348" i="8"/>
  <c r="D8347" i="8"/>
  <c r="C8347" i="8"/>
  <c r="B8347" i="8"/>
  <c r="A8347" i="8"/>
  <c r="D8346" i="8"/>
  <c r="C8346" i="8"/>
  <c r="B8346" i="8"/>
  <c r="A8346" i="8"/>
  <c r="D8345" i="8"/>
  <c r="C8345" i="8"/>
  <c r="B8345" i="8"/>
  <c r="A8345" i="8"/>
  <c r="D8344" i="8"/>
  <c r="C8344" i="8"/>
  <c r="B8344" i="8"/>
  <c r="A8344" i="8"/>
  <c r="D8343" i="8"/>
  <c r="C8343" i="8"/>
  <c r="B8343" i="8"/>
  <c r="A8343" i="8"/>
  <c r="D8342" i="8"/>
  <c r="C8342" i="8"/>
  <c r="B8342" i="8"/>
  <c r="A8342" i="8"/>
  <c r="D8341" i="8"/>
  <c r="C8341" i="8"/>
  <c r="B8341" i="8"/>
  <c r="A8341" i="8"/>
  <c r="D8340" i="8"/>
  <c r="C8340" i="8"/>
  <c r="B8340" i="8"/>
  <c r="A8340" i="8"/>
  <c r="D8339" i="8"/>
  <c r="C8339" i="8"/>
  <c r="B8339" i="8"/>
  <c r="A8339" i="8"/>
  <c r="D8338" i="8"/>
  <c r="C8338" i="8"/>
  <c r="B8338" i="8"/>
  <c r="A8338" i="8"/>
  <c r="D8337" i="8"/>
  <c r="C8337" i="8"/>
  <c r="B8337" i="8"/>
  <c r="A8337" i="8"/>
  <c r="D8336" i="8"/>
  <c r="C8336" i="8"/>
  <c r="B8336" i="8"/>
  <c r="A8336" i="8"/>
  <c r="D8335" i="8"/>
  <c r="C8335" i="8"/>
  <c r="B8335" i="8"/>
  <c r="A8335" i="8"/>
  <c r="D8334" i="8"/>
  <c r="C8334" i="8"/>
  <c r="B8334" i="8"/>
  <c r="A8334" i="8"/>
  <c r="D8333" i="8"/>
  <c r="C8333" i="8"/>
  <c r="B8333" i="8"/>
  <c r="A8333" i="8"/>
  <c r="D8332" i="8"/>
  <c r="C8332" i="8"/>
  <c r="B8332" i="8"/>
  <c r="A8332" i="8"/>
  <c r="D8331" i="8"/>
  <c r="C8331" i="8"/>
  <c r="B8331" i="8"/>
  <c r="A8331" i="8"/>
  <c r="D8330" i="8"/>
  <c r="C8330" i="8"/>
  <c r="B8330" i="8"/>
  <c r="A8330" i="8"/>
  <c r="D8329" i="8"/>
  <c r="C8329" i="8"/>
  <c r="B8329" i="8"/>
  <c r="A8329" i="8"/>
  <c r="D8328" i="8"/>
  <c r="C8328" i="8"/>
  <c r="B8328" i="8"/>
  <c r="A8328" i="8"/>
  <c r="D8327" i="8"/>
  <c r="C8327" i="8"/>
  <c r="B8327" i="8"/>
  <c r="A8327" i="8"/>
  <c r="D8326" i="8"/>
  <c r="C8326" i="8"/>
  <c r="B8326" i="8"/>
  <c r="A8326" i="8"/>
  <c r="D8325" i="8"/>
  <c r="C8325" i="8"/>
  <c r="B8325" i="8"/>
  <c r="A8325" i="8"/>
  <c r="D8324" i="8"/>
  <c r="C8324" i="8"/>
  <c r="B8324" i="8"/>
  <c r="A8324" i="8"/>
  <c r="D8323" i="8"/>
  <c r="C8323" i="8"/>
  <c r="B8323" i="8"/>
  <c r="A8323" i="8"/>
  <c r="D8322" i="8"/>
  <c r="C8322" i="8"/>
  <c r="B8322" i="8"/>
  <c r="A8322" i="8"/>
  <c r="D8321" i="8"/>
  <c r="C8321" i="8"/>
  <c r="B8321" i="8"/>
  <c r="A8321" i="8"/>
  <c r="D8320" i="8"/>
  <c r="C8320" i="8"/>
  <c r="B8320" i="8"/>
  <c r="A8320" i="8"/>
  <c r="D8319" i="8"/>
  <c r="C8319" i="8"/>
  <c r="B8319" i="8"/>
  <c r="A8319" i="8"/>
  <c r="D8318" i="8"/>
  <c r="C8318" i="8"/>
  <c r="B8318" i="8"/>
  <c r="A8318" i="8"/>
  <c r="D8317" i="8"/>
  <c r="C8317" i="8"/>
  <c r="B8317" i="8"/>
  <c r="A8317" i="8"/>
  <c r="D8316" i="8"/>
  <c r="C8316" i="8"/>
  <c r="B8316" i="8"/>
  <c r="A8316" i="8"/>
  <c r="D8315" i="8"/>
  <c r="C8315" i="8"/>
  <c r="B8315" i="8"/>
  <c r="A8315" i="8"/>
  <c r="D8314" i="8"/>
  <c r="C8314" i="8"/>
  <c r="B8314" i="8"/>
  <c r="A8314" i="8"/>
  <c r="D8313" i="8"/>
  <c r="C8313" i="8"/>
  <c r="B8313" i="8"/>
  <c r="A8313" i="8"/>
  <c r="D8312" i="8"/>
  <c r="C8312" i="8"/>
  <c r="B8312" i="8"/>
  <c r="A8312" i="8"/>
  <c r="D8311" i="8"/>
  <c r="C8311" i="8"/>
  <c r="B8311" i="8"/>
  <c r="A8311" i="8"/>
  <c r="D8310" i="8"/>
  <c r="C8310" i="8"/>
  <c r="B8310" i="8"/>
  <c r="A8310" i="8"/>
  <c r="D8309" i="8"/>
  <c r="C8309" i="8"/>
  <c r="B8309" i="8"/>
  <c r="A8309" i="8"/>
  <c r="D8308" i="8"/>
  <c r="C8308" i="8"/>
  <c r="B8308" i="8"/>
  <c r="A8308" i="8"/>
  <c r="D8307" i="8"/>
  <c r="C8307" i="8"/>
  <c r="B8307" i="8"/>
  <c r="A8307" i="8"/>
  <c r="D8306" i="8"/>
  <c r="C8306" i="8"/>
  <c r="B8306" i="8"/>
  <c r="A8306" i="8"/>
  <c r="D8305" i="8"/>
  <c r="C8305" i="8"/>
  <c r="B8305" i="8"/>
  <c r="A8305" i="8"/>
  <c r="D8304" i="8"/>
  <c r="C8304" i="8"/>
  <c r="B8304" i="8"/>
  <c r="A8304" i="8"/>
  <c r="D8303" i="8"/>
  <c r="C8303" i="8"/>
  <c r="B8303" i="8"/>
  <c r="A8303" i="8"/>
  <c r="D8302" i="8"/>
  <c r="C8302" i="8"/>
  <c r="B8302" i="8"/>
  <c r="A8302" i="8"/>
  <c r="D8301" i="8"/>
  <c r="C8301" i="8"/>
  <c r="B8301" i="8"/>
  <c r="A8301" i="8"/>
  <c r="D8300" i="8"/>
  <c r="C8300" i="8"/>
  <c r="B8300" i="8"/>
  <c r="A8300" i="8"/>
  <c r="D8299" i="8"/>
  <c r="C8299" i="8"/>
  <c r="B8299" i="8"/>
  <c r="A8299" i="8"/>
  <c r="D8298" i="8"/>
  <c r="C8298" i="8"/>
  <c r="B8298" i="8"/>
  <c r="A8298" i="8"/>
  <c r="D8297" i="8"/>
  <c r="C8297" i="8"/>
  <c r="B8297" i="8"/>
  <c r="A8297" i="8"/>
  <c r="D8296" i="8"/>
  <c r="C8296" i="8"/>
  <c r="B8296" i="8"/>
  <c r="A8296" i="8"/>
  <c r="D8295" i="8"/>
  <c r="C8295" i="8"/>
  <c r="B8295" i="8"/>
  <c r="A8295" i="8"/>
  <c r="D8294" i="8"/>
  <c r="C8294" i="8"/>
  <c r="B8294" i="8"/>
  <c r="A8294" i="8"/>
  <c r="D8293" i="8"/>
  <c r="C8293" i="8"/>
  <c r="B8293" i="8"/>
  <c r="A8293" i="8"/>
  <c r="D8292" i="8"/>
  <c r="C8292" i="8"/>
  <c r="B8292" i="8"/>
  <c r="A8292" i="8"/>
  <c r="D8291" i="8"/>
  <c r="C8291" i="8"/>
  <c r="B8291" i="8"/>
  <c r="A8291" i="8"/>
  <c r="D8290" i="8"/>
  <c r="C8290" i="8"/>
  <c r="B8290" i="8"/>
  <c r="A8290" i="8"/>
  <c r="D8289" i="8"/>
  <c r="C8289" i="8"/>
  <c r="B8289" i="8"/>
  <c r="A8289" i="8"/>
  <c r="D8288" i="8"/>
  <c r="C8288" i="8"/>
  <c r="B8288" i="8"/>
  <c r="A8288" i="8"/>
  <c r="D8287" i="8"/>
  <c r="C8287" i="8"/>
  <c r="B8287" i="8"/>
  <c r="A8287" i="8"/>
  <c r="D8286" i="8"/>
  <c r="C8286" i="8"/>
  <c r="B8286" i="8"/>
  <c r="A8286" i="8"/>
  <c r="D8285" i="8"/>
  <c r="C8285" i="8"/>
  <c r="B8285" i="8"/>
  <c r="A8285" i="8"/>
  <c r="D8284" i="8"/>
  <c r="C8284" i="8"/>
  <c r="B8284" i="8"/>
  <c r="A8284" i="8"/>
  <c r="D8283" i="8"/>
  <c r="C8283" i="8"/>
  <c r="B8283" i="8"/>
  <c r="A8283" i="8"/>
  <c r="D8282" i="8"/>
  <c r="C8282" i="8"/>
  <c r="B8282" i="8"/>
  <c r="A8282" i="8"/>
  <c r="D8281" i="8"/>
  <c r="C8281" i="8"/>
  <c r="B8281" i="8"/>
  <c r="A8281" i="8"/>
  <c r="D8280" i="8"/>
  <c r="C8280" i="8"/>
  <c r="B8280" i="8"/>
  <c r="A8280" i="8"/>
  <c r="D8279" i="8"/>
  <c r="C8279" i="8"/>
  <c r="B8279" i="8"/>
  <c r="A8279" i="8"/>
  <c r="D8278" i="8"/>
  <c r="C8278" i="8"/>
  <c r="B8278" i="8"/>
  <c r="A8278" i="8"/>
  <c r="D8277" i="8"/>
  <c r="C8277" i="8"/>
  <c r="B8277" i="8"/>
  <c r="A8277" i="8"/>
  <c r="D8276" i="8"/>
  <c r="C8276" i="8"/>
  <c r="B8276" i="8"/>
  <c r="A8276" i="8"/>
  <c r="D8275" i="8"/>
  <c r="C8275" i="8"/>
  <c r="B8275" i="8"/>
  <c r="A8275" i="8"/>
  <c r="D8274" i="8"/>
  <c r="C8274" i="8"/>
  <c r="B8274" i="8"/>
  <c r="A8274" i="8"/>
  <c r="D8273" i="8"/>
  <c r="C8273" i="8"/>
  <c r="B8273" i="8"/>
  <c r="A8273" i="8"/>
  <c r="D8272" i="8"/>
  <c r="C8272" i="8"/>
  <c r="B8272" i="8"/>
  <c r="A8272" i="8"/>
  <c r="D8271" i="8"/>
  <c r="C8271" i="8"/>
  <c r="B8271" i="8"/>
  <c r="A8271" i="8"/>
  <c r="D8270" i="8"/>
  <c r="C8270" i="8"/>
  <c r="B8270" i="8"/>
  <c r="A8270" i="8"/>
  <c r="D8269" i="8"/>
  <c r="C8269" i="8"/>
  <c r="B8269" i="8"/>
  <c r="A8269" i="8"/>
  <c r="D8268" i="8"/>
  <c r="C8268" i="8"/>
  <c r="B8268" i="8"/>
  <c r="A8268" i="8"/>
  <c r="D8267" i="8"/>
  <c r="C8267" i="8"/>
  <c r="B8267" i="8"/>
  <c r="A8267" i="8"/>
  <c r="D8266" i="8"/>
  <c r="C8266" i="8"/>
  <c r="B8266" i="8"/>
  <c r="A8266" i="8"/>
  <c r="D8265" i="8"/>
  <c r="C8265" i="8"/>
  <c r="B8265" i="8"/>
  <c r="A8265" i="8"/>
  <c r="D8264" i="8"/>
  <c r="C8264" i="8"/>
  <c r="B8264" i="8"/>
  <c r="A8264" i="8"/>
  <c r="D8263" i="8"/>
  <c r="C8263" i="8"/>
  <c r="B8263" i="8"/>
  <c r="A8263" i="8"/>
  <c r="D8262" i="8"/>
  <c r="C8262" i="8"/>
  <c r="B8262" i="8"/>
  <c r="A8262" i="8"/>
  <c r="D8261" i="8"/>
  <c r="C8261" i="8"/>
  <c r="B8261" i="8"/>
  <c r="A8261" i="8"/>
  <c r="D8260" i="8"/>
  <c r="C8260" i="8"/>
  <c r="B8260" i="8"/>
  <c r="A8260" i="8"/>
  <c r="D8259" i="8"/>
  <c r="C8259" i="8"/>
  <c r="B8259" i="8"/>
  <c r="A8259" i="8"/>
  <c r="D8258" i="8"/>
  <c r="C8258" i="8"/>
  <c r="B8258" i="8"/>
  <c r="A8258" i="8"/>
  <c r="D8257" i="8"/>
  <c r="C8257" i="8"/>
  <c r="B8257" i="8"/>
  <c r="A8257" i="8"/>
  <c r="D8256" i="8"/>
  <c r="C8256" i="8"/>
  <c r="B8256" i="8"/>
  <c r="A8256" i="8"/>
  <c r="D8255" i="8"/>
  <c r="C8255" i="8"/>
  <c r="B8255" i="8"/>
  <c r="A8255" i="8"/>
  <c r="D8254" i="8"/>
  <c r="C8254" i="8"/>
  <c r="B8254" i="8"/>
  <c r="A8254" i="8"/>
  <c r="D8253" i="8"/>
  <c r="C8253" i="8"/>
  <c r="B8253" i="8"/>
  <c r="A8253" i="8"/>
  <c r="D8252" i="8"/>
  <c r="C8252" i="8"/>
  <c r="B8252" i="8"/>
  <c r="A8252" i="8"/>
  <c r="D8251" i="8"/>
  <c r="C8251" i="8"/>
  <c r="B8251" i="8"/>
  <c r="A8251" i="8"/>
  <c r="D8250" i="8"/>
  <c r="C8250" i="8"/>
  <c r="B8250" i="8"/>
  <c r="A8250" i="8"/>
  <c r="D8249" i="8"/>
  <c r="C8249" i="8"/>
  <c r="B8249" i="8"/>
  <c r="A8249" i="8"/>
  <c r="D8248" i="8"/>
  <c r="C8248" i="8"/>
  <c r="B8248" i="8"/>
  <c r="A8248" i="8"/>
  <c r="D8247" i="8"/>
  <c r="C8247" i="8"/>
  <c r="B8247" i="8"/>
  <c r="A8247" i="8"/>
  <c r="D8246" i="8"/>
  <c r="C8246" i="8"/>
  <c r="B8246" i="8"/>
  <c r="A8246" i="8"/>
  <c r="D8245" i="8"/>
  <c r="C8245" i="8"/>
  <c r="B8245" i="8"/>
  <c r="A8245" i="8"/>
  <c r="D8244" i="8"/>
  <c r="C8244" i="8"/>
  <c r="B8244" i="8"/>
  <c r="A8244" i="8"/>
  <c r="D8243" i="8"/>
  <c r="C8243" i="8"/>
  <c r="B8243" i="8"/>
  <c r="A8243" i="8"/>
  <c r="D8242" i="8"/>
  <c r="C8242" i="8"/>
  <c r="B8242" i="8"/>
  <c r="A8242" i="8"/>
  <c r="D8241" i="8"/>
  <c r="C8241" i="8"/>
  <c r="B8241" i="8"/>
  <c r="A8241" i="8"/>
  <c r="D8240" i="8"/>
  <c r="C8240" i="8"/>
  <c r="B8240" i="8"/>
  <c r="A8240" i="8"/>
  <c r="D8239" i="8"/>
  <c r="C8239" i="8"/>
  <c r="B8239" i="8"/>
  <c r="A8239" i="8"/>
  <c r="D8238" i="8"/>
  <c r="C8238" i="8"/>
  <c r="B8238" i="8"/>
  <c r="A8238" i="8"/>
  <c r="D8237" i="8"/>
  <c r="C8237" i="8"/>
  <c r="B8237" i="8"/>
  <c r="A8237" i="8"/>
  <c r="D8236" i="8"/>
  <c r="C8236" i="8"/>
  <c r="B8236" i="8"/>
  <c r="A8236" i="8"/>
  <c r="D8235" i="8"/>
  <c r="C8235" i="8"/>
  <c r="B8235" i="8"/>
  <c r="A8235" i="8"/>
  <c r="D8234" i="8"/>
  <c r="C8234" i="8"/>
  <c r="B8234" i="8"/>
  <c r="A8234" i="8"/>
  <c r="D8233" i="8"/>
  <c r="C8233" i="8"/>
  <c r="B8233" i="8"/>
  <c r="A8233" i="8"/>
  <c r="D8232" i="8"/>
  <c r="C8232" i="8"/>
  <c r="B8232" i="8"/>
  <c r="A8232" i="8"/>
  <c r="D8231" i="8"/>
  <c r="C8231" i="8"/>
  <c r="B8231" i="8"/>
  <c r="A8231" i="8"/>
  <c r="D8230" i="8"/>
  <c r="C8230" i="8"/>
  <c r="B8230" i="8"/>
  <c r="A8230" i="8"/>
  <c r="D8229" i="8"/>
  <c r="C8229" i="8"/>
  <c r="B8229" i="8"/>
  <c r="A8229" i="8"/>
  <c r="D8228" i="8"/>
  <c r="C8228" i="8"/>
  <c r="B8228" i="8"/>
  <c r="A8228" i="8"/>
  <c r="D8227" i="8"/>
  <c r="C8227" i="8"/>
  <c r="B8227" i="8"/>
  <c r="A8227" i="8"/>
  <c r="D8226" i="8"/>
  <c r="C8226" i="8"/>
  <c r="B8226" i="8"/>
  <c r="A8226" i="8"/>
  <c r="D8225" i="8"/>
  <c r="C8225" i="8"/>
  <c r="B8225" i="8"/>
  <c r="A8225" i="8"/>
  <c r="D8224" i="8"/>
  <c r="C8224" i="8"/>
  <c r="B8224" i="8"/>
  <c r="A8224" i="8"/>
  <c r="D8223" i="8"/>
  <c r="C8223" i="8"/>
  <c r="B8223" i="8"/>
  <c r="A8223" i="8"/>
  <c r="D8222" i="8"/>
  <c r="C8222" i="8"/>
  <c r="B8222" i="8"/>
  <c r="A8222" i="8"/>
  <c r="D8221" i="8"/>
  <c r="C8221" i="8"/>
  <c r="B8221" i="8"/>
  <c r="A8221" i="8"/>
  <c r="D8220" i="8"/>
  <c r="C8220" i="8"/>
  <c r="B8220" i="8"/>
  <c r="A8220" i="8"/>
  <c r="D8219" i="8"/>
  <c r="C8219" i="8"/>
  <c r="B8219" i="8"/>
  <c r="A8219" i="8"/>
  <c r="D8218" i="8"/>
  <c r="C8218" i="8"/>
  <c r="B8218" i="8"/>
  <c r="A8218" i="8"/>
  <c r="D8217" i="8"/>
  <c r="C8217" i="8"/>
  <c r="B8217" i="8"/>
  <c r="A8217" i="8"/>
  <c r="D8216" i="8"/>
  <c r="C8216" i="8"/>
  <c r="B8216" i="8"/>
  <c r="A8216" i="8"/>
  <c r="D8215" i="8"/>
  <c r="C8215" i="8"/>
  <c r="B8215" i="8"/>
  <c r="A8215" i="8"/>
  <c r="D8214" i="8"/>
  <c r="C8214" i="8"/>
  <c r="B8214" i="8"/>
  <c r="A8214" i="8"/>
  <c r="D8213" i="8"/>
  <c r="C8213" i="8"/>
  <c r="B8213" i="8"/>
  <c r="A8213" i="8"/>
  <c r="D8212" i="8"/>
  <c r="C8212" i="8"/>
  <c r="B8212" i="8"/>
  <c r="A8212" i="8"/>
  <c r="D8211" i="8"/>
  <c r="C8211" i="8"/>
  <c r="B8211" i="8"/>
  <c r="A8211" i="8"/>
  <c r="D8210" i="8"/>
  <c r="C8210" i="8"/>
  <c r="B8210" i="8"/>
  <c r="A8210" i="8"/>
  <c r="D8209" i="8"/>
  <c r="C8209" i="8"/>
  <c r="B8209" i="8"/>
  <c r="A8209" i="8"/>
  <c r="D8208" i="8"/>
  <c r="C8208" i="8"/>
  <c r="B8208" i="8"/>
  <c r="A8208" i="8"/>
  <c r="D8207" i="8"/>
  <c r="C8207" i="8"/>
  <c r="B8207" i="8"/>
  <c r="A8207" i="8"/>
  <c r="D8206" i="8"/>
  <c r="C8206" i="8"/>
  <c r="B8206" i="8"/>
  <c r="A8206" i="8"/>
  <c r="D8205" i="8"/>
  <c r="C8205" i="8"/>
  <c r="B8205" i="8"/>
  <c r="A8205" i="8"/>
  <c r="D8204" i="8"/>
  <c r="C8204" i="8"/>
  <c r="B8204" i="8"/>
  <c r="A8204" i="8"/>
  <c r="D8203" i="8"/>
  <c r="C8203" i="8"/>
  <c r="B8203" i="8"/>
  <c r="A8203" i="8"/>
  <c r="D8202" i="8"/>
  <c r="C8202" i="8"/>
  <c r="B8202" i="8"/>
  <c r="A8202" i="8"/>
  <c r="D8201" i="8"/>
  <c r="C8201" i="8"/>
  <c r="B8201" i="8"/>
  <c r="A8201" i="8"/>
  <c r="D8200" i="8"/>
  <c r="C8200" i="8"/>
  <c r="B8200" i="8"/>
  <c r="A8200" i="8"/>
  <c r="D8199" i="8"/>
  <c r="C8199" i="8"/>
  <c r="B8199" i="8"/>
  <c r="A8199" i="8"/>
  <c r="D8198" i="8"/>
  <c r="C8198" i="8"/>
  <c r="B8198" i="8"/>
  <c r="A8198" i="8"/>
  <c r="D8197" i="8"/>
  <c r="C8197" i="8"/>
  <c r="B8197" i="8"/>
  <c r="A8197" i="8"/>
  <c r="D8196" i="8"/>
  <c r="C8196" i="8"/>
  <c r="B8196" i="8"/>
  <c r="A8196" i="8"/>
  <c r="D8195" i="8"/>
  <c r="C8195" i="8"/>
  <c r="B8195" i="8"/>
  <c r="A8195" i="8"/>
  <c r="D8194" i="8"/>
  <c r="C8194" i="8"/>
  <c r="B8194" i="8"/>
  <c r="A8194" i="8"/>
  <c r="D8193" i="8"/>
  <c r="C8193" i="8"/>
  <c r="B8193" i="8"/>
  <c r="A8193" i="8"/>
  <c r="D8192" i="8"/>
  <c r="C8192" i="8"/>
  <c r="B8192" i="8"/>
  <c r="A8192" i="8"/>
  <c r="D8191" i="8"/>
  <c r="C8191" i="8"/>
  <c r="B8191" i="8"/>
  <c r="A8191" i="8"/>
  <c r="D8190" i="8"/>
  <c r="C8190" i="8"/>
  <c r="B8190" i="8"/>
  <c r="A8190" i="8"/>
  <c r="D8189" i="8"/>
  <c r="C8189" i="8"/>
  <c r="B8189" i="8"/>
  <c r="A8189" i="8"/>
  <c r="D8188" i="8"/>
  <c r="C8188" i="8"/>
  <c r="B8188" i="8"/>
  <c r="A8188" i="8"/>
  <c r="D8187" i="8"/>
  <c r="C8187" i="8"/>
  <c r="B8187" i="8"/>
  <c r="A8187" i="8"/>
  <c r="D8186" i="8"/>
  <c r="C8186" i="8"/>
  <c r="B8186" i="8"/>
  <c r="A8186" i="8"/>
  <c r="D8185" i="8"/>
  <c r="C8185" i="8"/>
  <c r="B8185" i="8"/>
  <c r="A8185" i="8"/>
  <c r="D8184" i="8"/>
  <c r="C8184" i="8"/>
  <c r="B8184" i="8"/>
  <c r="A8184" i="8"/>
  <c r="D8183" i="8"/>
  <c r="C8183" i="8"/>
  <c r="B8183" i="8"/>
  <c r="A8183" i="8"/>
  <c r="D8182" i="8"/>
  <c r="C8182" i="8"/>
  <c r="B8182" i="8"/>
  <c r="A8182" i="8"/>
  <c r="D8181" i="8"/>
  <c r="C8181" i="8"/>
  <c r="B8181" i="8"/>
  <c r="A8181" i="8"/>
  <c r="D8180" i="8"/>
  <c r="C8180" i="8"/>
  <c r="B8180" i="8"/>
  <c r="A8180" i="8"/>
  <c r="D8179" i="8"/>
  <c r="C8179" i="8"/>
  <c r="B8179" i="8"/>
  <c r="A8179" i="8"/>
  <c r="D8178" i="8"/>
  <c r="C8178" i="8"/>
  <c r="B8178" i="8"/>
  <c r="A8178" i="8"/>
  <c r="D8177" i="8"/>
  <c r="C8177" i="8"/>
  <c r="B8177" i="8"/>
  <c r="A8177" i="8"/>
  <c r="D8176" i="8"/>
  <c r="C8176" i="8"/>
  <c r="B8176" i="8"/>
  <c r="A8176" i="8"/>
  <c r="D8175" i="8"/>
  <c r="C8175" i="8"/>
  <c r="B8175" i="8"/>
  <c r="A8175" i="8"/>
  <c r="D8174" i="8"/>
  <c r="C8174" i="8"/>
  <c r="B8174" i="8"/>
  <c r="A8174" i="8"/>
  <c r="D8173" i="8"/>
  <c r="C8173" i="8"/>
  <c r="B8173" i="8"/>
  <c r="A8173" i="8"/>
  <c r="D8172" i="8"/>
  <c r="C8172" i="8"/>
  <c r="B8172" i="8"/>
  <c r="A8172" i="8"/>
  <c r="D8171" i="8"/>
  <c r="C8171" i="8"/>
  <c r="B8171" i="8"/>
  <c r="A8171" i="8"/>
  <c r="D8170" i="8"/>
  <c r="C8170" i="8"/>
  <c r="B8170" i="8"/>
  <c r="A8170" i="8"/>
  <c r="D8169" i="8"/>
  <c r="C8169" i="8"/>
  <c r="B8169" i="8"/>
  <c r="A8169" i="8"/>
  <c r="D8168" i="8"/>
  <c r="C8168" i="8"/>
  <c r="B8168" i="8"/>
  <c r="A8168" i="8"/>
  <c r="D8167" i="8"/>
  <c r="C8167" i="8"/>
  <c r="B8167" i="8"/>
  <c r="A8167" i="8"/>
  <c r="D8166" i="8"/>
  <c r="C8166" i="8"/>
  <c r="B8166" i="8"/>
  <c r="A8166" i="8"/>
  <c r="D8165" i="8"/>
  <c r="C8165" i="8"/>
  <c r="B8165" i="8"/>
  <c r="A8165" i="8"/>
  <c r="D8164" i="8"/>
  <c r="C8164" i="8"/>
  <c r="B8164" i="8"/>
  <c r="A8164" i="8"/>
  <c r="D8163" i="8"/>
  <c r="C8163" i="8"/>
  <c r="B8163" i="8"/>
  <c r="A8163" i="8"/>
  <c r="D8162" i="8"/>
  <c r="C8162" i="8"/>
  <c r="B8162" i="8"/>
  <c r="A8162" i="8"/>
  <c r="D8161" i="8"/>
  <c r="C8161" i="8"/>
  <c r="B8161" i="8"/>
  <c r="A8161" i="8"/>
  <c r="D8160" i="8"/>
  <c r="C8160" i="8"/>
  <c r="B8160" i="8"/>
  <c r="A8160" i="8"/>
  <c r="D8159" i="8"/>
  <c r="C8159" i="8"/>
  <c r="B8159" i="8"/>
  <c r="A8159" i="8"/>
  <c r="D8158" i="8"/>
  <c r="C8158" i="8"/>
  <c r="B8158" i="8"/>
  <c r="A8158" i="8"/>
  <c r="D8157" i="8"/>
  <c r="C8157" i="8"/>
  <c r="B8157" i="8"/>
  <c r="A8157" i="8"/>
  <c r="D8156" i="8"/>
  <c r="C8156" i="8"/>
  <c r="B8156" i="8"/>
  <c r="A8156" i="8"/>
  <c r="D8155" i="8"/>
  <c r="C8155" i="8"/>
  <c r="B8155" i="8"/>
  <c r="A8155" i="8"/>
  <c r="D8154" i="8"/>
  <c r="C8154" i="8"/>
  <c r="B8154" i="8"/>
  <c r="A8154" i="8"/>
  <c r="D8153" i="8"/>
  <c r="C8153" i="8"/>
  <c r="B8153" i="8"/>
  <c r="A8153" i="8"/>
  <c r="D8152" i="8"/>
  <c r="C8152" i="8"/>
  <c r="B8152" i="8"/>
  <c r="A8152" i="8"/>
  <c r="D8151" i="8"/>
  <c r="C8151" i="8"/>
  <c r="B8151" i="8"/>
  <c r="A8151" i="8"/>
  <c r="D8150" i="8"/>
  <c r="C8150" i="8"/>
  <c r="B8150" i="8"/>
  <c r="A8150" i="8"/>
  <c r="D8149" i="8"/>
  <c r="C8149" i="8"/>
  <c r="B8149" i="8"/>
  <c r="A8149" i="8"/>
  <c r="D8148" i="8"/>
  <c r="C8148" i="8"/>
  <c r="B8148" i="8"/>
  <c r="A8148" i="8"/>
  <c r="D8147" i="8"/>
  <c r="C8147" i="8"/>
  <c r="B8147" i="8"/>
  <c r="A8147" i="8"/>
  <c r="D8146" i="8"/>
  <c r="C8146" i="8"/>
  <c r="B8146" i="8"/>
  <c r="A8146" i="8"/>
  <c r="D8145" i="8"/>
  <c r="C8145" i="8"/>
  <c r="B8145" i="8"/>
  <c r="A8145" i="8"/>
  <c r="D8144" i="8"/>
  <c r="C8144" i="8"/>
  <c r="B8144" i="8"/>
  <c r="A8144" i="8"/>
  <c r="D8143" i="8"/>
  <c r="C8143" i="8"/>
  <c r="B8143" i="8"/>
  <c r="A8143" i="8"/>
  <c r="D8142" i="8"/>
  <c r="C8142" i="8"/>
  <c r="B8142" i="8"/>
  <c r="A8142" i="8"/>
  <c r="D8141" i="8"/>
  <c r="C8141" i="8"/>
  <c r="B8141" i="8"/>
  <c r="A8141" i="8"/>
  <c r="D8140" i="8"/>
  <c r="C8140" i="8"/>
  <c r="B8140" i="8"/>
  <c r="A8140" i="8"/>
  <c r="D8139" i="8"/>
  <c r="C8139" i="8"/>
  <c r="B8139" i="8"/>
  <c r="A8139" i="8"/>
  <c r="D8138" i="8"/>
  <c r="C8138" i="8"/>
  <c r="B8138" i="8"/>
  <c r="A8138" i="8"/>
  <c r="D8137" i="8"/>
  <c r="C8137" i="8"/>
  <c r="B8137" i="8"/>
  <c r="A8137" i="8"/>
  <c r="D8136" i="8"/>
  <c r="C8136" i="8"/>
  <c r="B8136" i="8"/>
  <c r="A8136" i="8"/>
  <c r="D8135" i="8"/>
  <c r="C8135" i="8"/>
  <c r="B8135" i="8"/>
  <c r="A8135" i="8"/>
  <c r="D8134" i="8"/>
  <c r="C8134" i="8"/>
  <c r="B8134" i="8"/>
  <c r="A8134" i="8"/>
  <c r="D8133" i="8"/>
  <c r="C8133" i="8"/>
  <c r="B8133" i="8"/>
  <c r="A8133" i="8"/>
  <c r="D8132" i="8"/>
  <c r="C8132" i="8"/>
  <c r="B8132" i="8"/>
  <c r="A8132" i="8"/>
  <c r="D8131" i="8"/>
  <c r="C8131" i="8"/>
  <c r="B8131" i="8"/>
  <c r="A8131" i="8"/>
  <c r="D8130" i="8"/>
  <c r="C8130" i="8"/>
  <c r="B8130" i="8"/>
  <c r="A8130" i="8"/>
  <c r="D8129" i="8"/>
  <c r="C8129" i="8"/>
  <c r="B8129" i="8"/>
  <c r="A8129" i="8"/>
  <c r="D8128" i="8"/>
  <c r="C8128" i="8"/>
  <c r="B8128" i="8"/>
  <c r="A8128" i="8"/>
  <c r="D8127" i="8"/>
  <c r="C8127" i="8"/>
  <c r="B8127" i="8"/>
  <c r="A8127" i="8"/>
  <c r="D8126" i="8"/>
  <c r="C8126" i="8"/>
  <c r="B8126" i="8"/>
  <c r="A8126" i="8"/>
  <c r="D8125" i="8"/>
  <c r="C8125" i="8"/>
  <c r="B8125" i="8"/>
  <c r="A8125" i="8"/>
  <c r="D8124" i="8"/>
  <c r="C8124" i="8"/>
  <c r="B8124" i="8"/>
  <c r="A8124" i="8"/>
  <c r="D8123" i="8"/>
  <c r="C8123" i="8"/>
  <c r="B8123" i="8"/>
  <c r="A8123" i="8"/>
  <c r="D8122" i="8"/>
  <c r="C8122" i="8"/>
  <c r="B8122" i="8"/>
  <c r="A8122" i="8"/>
  <c r="D8121" i="8"/>
  <c r="C8121" i="8"/>
  <c r="B8121" i="8"/>
  <c r="A8121" i="8"/>
  <c r="D8120" i="8"/>
  <c r="C8120" i="8"/>
  <c r="B8120" i="8"/>
  <c r="A8120" i="8"/>
  <c r="D8119" i="8"/>
  <c r="C8119" i="8"/>
  <c r="B8119" i="8"/>
  <c r="A8119" i="8"/>
  <c r="D8118" i="8"/>
  <c r="C8118" i="8"/>
  <c r="B8118" i="8"/>
  <c r="A8118" i="8"/>
  <c r="D8117" i="8"/>
  <c r="C8117" i="8"/>
  <c r="B8117" i="8"/>
  <c r="A8117" i="8"/>
  <c r="D8116" i="8"/>
  <c r="C8116" i="8"/>
  <c r="B8116" i="8"/>
  <c r="A8116" i="8"/>
  <c r="D8115" i="8"/>
  <c r="C8115" i="8"/>
  <c r="B8115" i="8"/>
  <c r="A8115" i="8"/>
  <c r="D8114" i="8"/>
  <c r="C8114" i="8"/>
  <c r="B8114" i="8"/>
  <c r="A8114" i="8"/>
  <c r="D8113" i="8"/>
  <c r="C8113" i="8"/>
  <c r="B8113" i="8"/>
  <c r="A8113" i="8"/>
  <c r="D8112" i="8"/>
  <c r="C8112" i="8"/>
  <c r="B8112" i="8"/>
  <c r="A8112" i="8"/>
  <c r="D8111" i="8"/>
  <c r="C8111" i="8"/>
  <c r="B8111" i="8"/>
  <c r="A8111" i="8"/>
  <c r="D8110" i="8"/>
  <c r="C8110" i="8"/>
  <c r="B8110" i="8"/>
  <c r="A8110" i="8"/>
  <c r="D8109" i="8"/>
  <c r="C8109" i="8"/>
  <c r="B8109" i="8"/>
  <c r="A8109" i="8"/>
  <c r="D8108" i="8"/>
  <c r="C8108" i="8"/>
  <c r="B8108" i="8"/>
  <c r="A8108" i="8"/>
  <c r="D8107" i="8"/>
  <c r="C8107" i="8"/>
  <c r="B8107" i="8"/>
  <c r="A8107" i="8"/>
  <c r="D8106" i="8"/>
  <c r="C8106" i="8"/>
  <c r="B8106" i="8"/>
  <c r="A8106" i="8"/>
  <c r="D8105" i="8"/>
  <c r="C8105" i="8"/>
  <c r="B8105" i="8"/>
  <c r="A8105" i="8"/>
  <c r="D8104" i="8"/>
  <c r="C8104" i="8"/>
  <c r="B8104" i="8"/>
  <c r="A8104" i="8"/>
  <c r="D8103" i="8"/>
  <c r="C8103" i="8"/>
  <c r="B8103" i="8"/>
  <c r="A8103" i="8"/>
  <c r="D8102" i="8"/>
  <c r="C8102" i="8"/>
  <c r="B8102" i="8"/>
  <c r="A8102" i="8"/>
  <c r="D8101" i="8"/>
  <c r="C8101" i="8"/>
  <c r="B8101" i="8"/>
  <c r="A8101" i="8"/>
  <c r="D8100" i="8"/>
  <c r="C8100" i="8"/>
  <c r="B8100" i="8"/>
  <c r="A8100" i="8"/>
  <c r="D8099" i="8"/>
  <c r="C8099" i="8"/>
  <c r="B8099" i="8"/>
  <c r="A8099" i="8"/>
  <c r="D8098" i="8"/>
  <c r="C8098" i="8"/>
  <c r="B8098" i="8"/>
  <c r="A8098" i="8"/>
  <c r="D8097" i="8"/>
  <c r="C8097" i="8"/>
  <c r="B8097" i="8"/>
  <c r="A8097" i="8"/>
  <c r="D8096" i="8"/>
  <c r="C8096" i="8"/>
  <c r="B8096" i="8"/>
  <c r="A8096" i="8"/>
  <c r="D8095" i="8"/>
  <c r="C8095" i="8"/>
  <c r="B8095" i="8"/>
  <c r="A8095" i="8"/>
  <c r="D8094" i="8"/>
  <c r="C8094" i="8"/>
  <c r="B8094" i="8"/>
  <c r="A8094" i="8"/>
  <c r="D8093" i="8"/>
  <c r="C8093" i="8"/>
  <c r="B8093" i="8"/>
  <c r="A8093" i="8"/>
  <c r="D8092" i="8"/>
  <c r="C8092" i="8"/>
  <c r="B8092" i="8"/>
  <c r="A8092" i="8"/>
  <c r="D8091" i="8"/>
  <c r="C8091" i="8"/>
  <c r="B8091" i="8"/>
  <c r="A8091" i="8"/>
  <c r="D8090" i="8"/>
  <c r="C8090" i="8"/>
  <c r="B8090" i="8"/>
  <c r="A8090" i="8"/>
  <c r="D8089" i="8"/>
  <c r="C8089" i="8"/>
  <c r="B8089" i="8"/>
  <c r="A8089" i="8"/>
  <c r="D8088" i="8"/>
  <c r="C8088" i="8"/>
  <c r="B8088" i="8"/>
  <c r="A8088" i="8"/>
  <c r="D8087" i="8"/>
  <c r="C8087" i="8"/>
  <c r="B8087" i="8"/>
  <c r="A8087" i="8"/>
  <c r="D8086" i="8"/>
  <c r="C8086" i="8"/>
  <c r="B8086" i="8"/>
  <c r="A8086" i="8"/>
  <c r="D8085" i="8"/>
  <c r="C8085" i="8"/>
  <c r="B8085" i="8"/>
  <c r="A8085" i="8"/>
  <c r="D8084" i="8"/>
  <c r="C8084" i="8"/>
  <c r="B8084" i="8"/>
  <c r="A8084" i="8"/>
  <c r="D8083" i="8"/>
  <c r="C8083" i="8"/>
  <c r="B8083" i="8"/>
  <c r="A8083" i="8"/>
  <c r="D8082" i="8"/>
  <c r="C8082" i="8"/>
  <c r="B8082" i="8"/>
  <c r="A8082" i="8"/>
  <c r="D8081" i="8"/>
  <c r="C8081" i="8"/>
  <c r="B8081" i="8"/>
  <c r="A8081" i="8"/>
  <c r="D8080" i="8"/>
  <c r="C8080" i="8"/>
  <c r="B8080" i="8"/>
  <c r="A8080" i="8"/>
  <c r="D8079" i="8"/>
  <c r="C8079" i="8"/>
  <c r="B8079" i="8"/>
  <c r="A8079" i="8"/>
  <c r="D8078" i="8"/>
  <c r="C8078" i="8"/>
  <c r="B8078" i="8"/>
  <c r="A8078" i="8"/>
  <c r="D8077" i="8"/>
  <c r="C8077" i="8"/>
  <c r="B8077" i="8"/>
  <c r="A8077" i="8"/>
  <c r="D8076" i="8"/>
  <c r="C8076" i="8"/>
  <c r="B8076" i="8"/>
  <c r="A8076" i="8"/>
  <c r="D8075" i="8"/>
  <c r="C8075" i="8"/>
  <c r="B8075" i="8"/>
  <c r="A8075" i="8"/>
  <c r="D8074" i="8"/>
  <c r="C8074" i="8"/>
  <c r="B8074" i="8"/>
  <c r="A8074" i="8"/>
  <c r="D8073" i="8"/>
  <c r="C8073" i="8"/>
  <c r="B8073" i="8"/>
  <c r="A8073" i="8"/>
  <c r="D8072" i="8"/>
  <c r="C8072" i="8"/>
  <c r="B8072" i="8"/>
  <c r="A8072" i="8"/>
  <c r="D8071" i="8"/>
  <c r="C8071" i="8"/>
  <c r="B8071" i="8"/>
  <c r="A8071" i="8"/>
  <c r="D8070" i="8"/>
  <c r="C8070" i="8"/>
  <c r="B8070" i="8"/>
  <c r="A8070" i="8"/>
  <c r="D8069" i="8"/>
  <c r="C8069" i="8"/>
  <c r="B8069" i="8"/>
  <c r="A8069" i="8"/>
  <c r="D8068" i="8"/>
  <c r="C8068" i="8"/>
  <c r="B8068" i="8"/>
  <c r="A8068" i="8"/>
  <c r="D8067" i="8"/>
  <c r="C8067" i="8"/>
  <c r="B8067" i="8"/>
  <c r="A8067" i="8"/>
  <c r="D8066" i="8"/>
  <c r="C8066" i="8"/>
  <c r="B8066" i="8"/>
  <c r="A8066" i="8"/>
  <c r="D8065" i="8"/>
  <c r="C8065" i="8"/>
  <c r="B8065" i="8"/>
  <c r="A8065" i="8"/>
  <c r="D8064" i="8"/>
  <c r="C8064" i="8"/>
  <c r="B8064" i="8"/>
  <c r="A8064" i="8"/>
  <c r="D8063" i="8"/>
  <c r="C8063" i="8"/>
  <c r="B8063" i="8"/>
  <c r="A8063" i="8"/>
  <c r="D8062" i="8"/>
  <c r="C8062" i="8"/>
  <c r="B8062" i="8"/>
  <c r="A8062" i="8"/>
  <c r="D8061" i="8"/>
  <c r="C8061" i="8"/>
  <c r="B8061" i="8"/>
  <c r="A8061" i="8"/>
  <c r="D8060" i="8"/>
  <c r="C8060" i="8"/>
  <c r="B8060" i="8"/>
  <c r="A8060" i="8"/>
  <c r="D8059" i="8"/>
  <c r="C8059" i="8"/>
  <c r="B8059" i="8"/>
  <c r="A8059" i="8"/>
  <c r="D8058" i="8"/>
  <c r="C8058" i="8"/>
  <c r="B8058" i="8"/>
  <c r="A8058" i="8"/>
  <c r="D8057" i="8"/>
  <c r="C8057" i="8"/>
  <c r="B8057" i="8"/>
  <c r="A8057" i="8"/>
  <c r="D8056" i="8"/>
  <c r="C8056" i="8"/>
  <c r="B8056" i="8"/>
  <c r="A8056" i="8"/>
  <c r="D8055" i="8"/>
  <c r="C8055" i="8"/>
  <c r="B8055" i="8"/>
  <c r="A8055" i="8"/>
  <c r="D8054" i="8"/>
  <c r="C8054" i="8"/>
  <c r="B8054" i="8"/>
  <c r="A8054" i="8"/>
  <c r="D8053" i="8"/>
  <c r="C8053" i="8"/>
  <c r="B8053" i="8"/>
  <c r="A8053" i="8"/>
  <c r="D8052" i="8"/>
  <c r="C8052" i="8"/>
  <c r="B8052" i="8"/>
  <c r="A8052" i="8"/>
  <c r="D8051" i="8"/>
  <c r="C8051" i="8"/>
  <c r="B8051" i="8"/>
  <c r="A8051" i="8"/>
  <c r="D8050" i="8"/>
  <c r="C8050" i="8"/>
  <c r="B8050" i="8"/>
  <c r="A8050" i="8"/>
  <c r="D8049" i="8"/>
  <c r="C8049" i="8"/>
  <c r="B8049" i="8"/>
  <c r="A8049" i="8"/>
  <c r="D8048" i="8"/>
  <c r="C8048" i="8"/>
  <c r="B8048" i="8"/>
  <c r="A8048" i="8"/>
  <c r="D8047" i="8"/>
  <c r="C8047" i="8"/>
  <c r="B8047" i="8"/>
  <c r="A8047" i="8"/>
  <c r="D8046" i="8"/>
  <c r="C8046" i="8"/>
  <c r="B8046" i="8"/>
  <c r="A8046" i="8"/>
  <c r="D8045" i="8"/>
  <c r="C8045" i="8"/>
  <c r="B8045" i="8"/>
  <c r="A8045" i="8"/>
  <c r="D8044" i="8"/>
  <c r="C8044" i="8"/>
  <c r="B8044" i="8"/>
  <c r="A8044" i="8"/>
  <c r="D8043" i="8"/>
  <c r="C8043" i="8"/>
  <c r="B8043" i="8"/>
  <c r="A8043" i="8"/>
  <c r="D8042" i="8"/>
  <c r="C8042" i="8"/>
  <c r="B8042" i="8"/>
  <c r="A8042" i="8"/>
  <c r="D8041" i="8"/>
  <c r="C8041" i="8"/>
  <c r="B8041" i="8"/>
  <c r="A8041" i="8"/>
  <c r="D8040" i="8"/>
  <c r="C8040" i="8"/>
  <c r="B8040" i="8"/>
  <c r="A8040" i="8"/>
  <c r="D8039" i="8"/>
  <c r="C8039" i="8"/>
  <c r="B8039" i="8"/>
  <c r="A8039" i="8"/>
  <c r="D8038" i="8"/>
  <c r="C8038" i="8"/>
  <c r="B8038" i="8"/>
  <c r="A8038" i="8"/>
  <c r="D8037" i="8"/>
  <c r="C8037" i="8"/>
  <c r="B8037" i="8"/>
  <c r="A8037" i="8"/>
  <c r="D8036" i="8"/>
  <c r="C8036" i="8"/>
  <c r="B8036" i="8"/>
  <c r="A8036" i="8"/>
  <c r="D8035" i="8"/>
  <c r="C8035" i="8"/>
  <c r="B8035" i="8"/>
  <c r="A8035" i="8"/>
  <c r="D8034" i="8"/>
  <c r="C8034" i="8"/>
  <c r="B8034" i="8"/>
  <c r="A8034" i="8"/>
  <c r="D8033" i="8"/>
  <c r="C8033" i="8"/>
  <c r="B8033" i="8"/>
  <c r="A8033" i="8"/>
  <c r="D8032" i="8"/>
  <c r="C8032" i="8"/>
  <c r="B8032" i="8"/>
  <c r="A8032" i="8"/>
  <c r="D8031" i="8"/>
  <c r="C8031" i="8"/>
  <c r="B8031" i="8"/>
  <c r="A8031" i="8"/>
  <c r="D8030" i="8"/>
  <c r="C8030" i="8"/>
  <c r="B8030" i="8"/>
  <c r="A8030" i="8"/>
  <c r="D8029" i="8"/>
  <c r="C8029" i="8"/>
  <c r="B8029" i="8"/>
  <c r="A8029" i="8"/>
  <c r="D8028" i="8"/>
  <c r="C8028" i="8"/>
  <c r="B8028" i="8"/>
  <c r="A8028" i="8"/>
  <c r="D8027" i="8"/>
  <c r="C8027" i="8"/>
  <c r="B8027" i="8"/>
  <c r="A8027" i="8"/>
  <c r="D8026" i="8"/>
  <c r="C8026" i="8"/>
  <c r="B8026" i="8"/>
  <c r="A8026" i="8"/>
  <c r="D8025" i="8"/>
  <c r="C8025" i="8"/>
  <c r="B8025" i="8"/>
  <c r="A8025" i="8"/>
  <c r="D8024" i="8"/>
  <c r="C8024" i="8"/>
  <c r="B8024" i="8"/>
  <c r="A8024" i="8"/>
  <c r="D8023" i="8"/>
  <c r="C8023" i="8"/>
  <c r="B8023" i="8"/>
  <c r="A8023" i="8"/>
  <c r="D8022" i="8"/>
  <c r="C8022" i="8"/>
  <c r="B8022" i="8"/>
  <c r="A8022" i="8"/>
  <c r="D8021" i="8"/>
  <c r="C8021" i="8"/>
  <c r="B8021" i="8"/>
  <c r="A8021" i="8"/>
  <c r="D8020" i="8"/>
  <c r="C8020" i="8"/>
  <c r="B8020" i="8"/>
  <c r="A8020" i="8"/>
  <c r="D8019" i="8"/>
  <c r="C8019" i="8"/>
  <c r="B8019" i="8"/>
  <c r="A8019" i="8"/>
  <c r="D8018" i="8"/>
  <c r="C8018" i="8"/>
  <c r="B8018" i="8"/>
  <c r="A8018" i="8"/>
  <c r="D8017" i="8"/>
  <c r="C8017" i="8"/>
  <c r="B8017" i="8"/>
  <c r="A8017" i="8"/>
  <c r="D8016" i="8"/>
  <c r="C8016" i="8"/>
  <c r="B8016" i="8"/>
  <c r="A8016" i="8"/>
  <c r="D8015" i="8"/>
  <c r="C8015" i="8"/>
  <c r="B8015" i="8"/>
  <c r="A8015" i="8"/>
  <c r="D8014" i="8"/>
  <c r="C8014" i="8"/>
  <c r="B8014" i="8"/>
  <c r="A8014" i="8"/>
  <c r="D8013" i="8"/>
  <c r="C8013" i="8"/>
  <c r="B8013" i="8"/>
  <c r="A8013" i="8"/>
  <c r="D8012" i="8"/>
  <c r="C8012" i="8"/>
  <c r="B8012" i="8"/>
  <c r="A8012" i="8"/>
  <c r="D8011" i="8"/>
  <c r="C8011" i="8"/>
  <c r="B8011" i="8"/>
  <c r="A8011" i="8"/>
  <c r="D8010" i="8"/>
  <c r="C8010" i="8"/>
  <c r="B8010" i="8"/>
  <c r="A8010" i="8"/>
  <c r="D8009" i="8"/>
  <c r="C8009" i="8"/>
  <c r="B8009" i="8"/>
  <c r="A8009" i="8"/>
  <c r="D8008" i="8"/>
  <c r="C8008" i="8"/>
  <c r="B8008" i="8"/>
  <c r="A8008" i="8"/>
  <c r="D8007" i="8"/>
  <c r="C8007" i="8"/>
  <c r="B8007" i="8"/>
  <c r="A8007" i="8"/>
  <c r="D8006" i="8"/>
  <c r="C8006" i="8"/>
  <c r="B8006" i="8"/>
  <c r="A8006" i="8"/>
  <c r="D8005" i="8"/>
  <c r="C8005" i="8"/>
  <c r="B8005" i="8"/>
  <c r="A8005" i="8"/>
  <c r="D8004" i="8"/>
  <c r="C8004" i="8"/>
  <c r="B8004" i="8"/>
  <c r="A8004" i="8"/>
  <c r="D8003" i="8"/>
  <c r="C8003" i="8"/>
  <c r="B8003" i="8"/>
  <c r="A8003" i="8"/>
  <c r="D8002" i="8"/>
  <c r="C8002" i="8"/>
  <c r="B8002" i="8"/>
  <c r="A8002" i="8"/>
  <c r="D8001" i="8"/>
  <c r="C8001" i="8"/>
  <c r="B8001" i="8"/>
  <c r="A8001" i="8"/>
  <c r="D8000" i="8"/>
  <c r="C8000" i="8"/>
  <c r="B8000" i="8"/>
  <c r="A8000" i="8"/>
  <c r="D7999" i="8"/>
  <c r="C7999" i="8"/>
  <c r="B7999" i="8"/>
  <c r="A7999" i="8"/>
  <c r="D7998" i="8"/>
  <c r="C7998" i="8"/>
  <c r="B7998" i="8"/>
  <c r="A7998" i="8"/>
  <c r="D7997" i="8"/>
  <c r="C7997" i="8"/>
  <c r="B7997" i="8"/>
  <c r="A7997" i="8"/>
  <c r="D7996" i="8"/>
  <c r="C7996" i="8"/>
  <c r="B7996" i="8"/>
  <c r="A7996" i="8"/>
  <c r="D7995" i="8"/>
  <c r="C7995" i="8"/>
  <c r="B7995" i="8"/>
  <c r="A7995" i="8"/>
  <c r="D7994" i="8"/>
  <c r="C7994" i="8"/>
  <c r="B7994" i="8"/>
  <c r="A7994" i="8"/>
  <c r="D7993" i="8"/>
  <c r="C7993" i="8"/>
  <c r="B7993" i="8"/>
  <c r="A7993" i="8"/>
  <c r="D7992" i="8"/>
  <c r="C7992" i="8"/>
  <c r="B7992" i="8"/>
  <c r="A7992" i="8"/>
  <c r="D7991" i="8"/>
  <c r="C7991" i="8"/>
  <c r="B7991" i="8"/>
  <c r="A7991" i="8"/>
  <c r="D7990" i="8"/>
  <c r="C7990" i="8"/>
  <c r="B7990" i="8"/>
  <c r="A7990" i="8"/>
  <c r="D7989" i="8"/>
  <c r="C7989" i="8"/>
  <c r="B7989" i="8"/>
  <c r="A7989" i="8"/>
  <c r="D7988" i="8"/>
  <c r="C7988" i="8"/>
  <c r="B7988" i="8"/>
  <c r="A7988" i="8"/>
  <c r="D7987" i="8"/>
  <c r="C7987" i="8"/>
  <c r="B7987" i="8"/>
  <c r="A7987" i="8"/>
  <c r="D7986" i="8"/>
  <c r="C7986" i="8"/>
  <c r="B7986" i="8"/>
  <c r="A7986" i="8"/>
  <c r="D7985" i="8"/>
  <c r="C7985" i="8"/>
  <c r="B7985" i="8"/>
  <c r="A7985" i="8"/>
  <c r="D7984" i="8"/>
  <c r="C7984" i="8"/>
  <c r="B7984" i="8"/>
  <c r="A7984" i="8"/>
  <c r="D7983" i="8"/>
  <c r="C7983" i="8"/>
  <c r="B7983" i="8"/>
  <c r="A7983" i="8"/>
  <c r="D7982" i="8"/>
  <c r="C7982" i="8"/>
  <c r="B7982" i="8"/>
  <c r="A7982" i="8"/>
  <c r="D7981" i="8"/>
  <c r="C7981" i="8"/>
  <c r="B7981" i="8"/>
  <c r="A7981" i="8"/>
  <c r="D7980" i="8"/>
  <c r="C7980" i="8"/>
  <c r="B7980" i="8"/>
  <c r="A7980" i="8"/>
  <c r="D7979" i="8"/>
  <c r="C7979" i="8"/>
  <c r="B7979" i="8"/>
  <c r="A7979" i="8"/>
  <c r="D7978" i="8"/>
  <c r="C7978" i="8"/>
  <c r="B7978" i="8"/>
  <c r="A7978" i="8"/>
  <c r="D7977" i="8"/>
  <c r="C7977" i="8"/>
  <c r="B7977" i="8"/>
  <c r="A7977" i="8"/>
  <c r="D7976" i="8"/>
  <c r="C7976" i="8"/>
  <c r="B7976" i="8"/>
  <c r="A7976" i="8"/>
  <c r="D7975" i="8"/>
  <c r="C7975" i="8"/>
  <c r="B7975" i="8"/>
  <c r="A7975" i="8"/>
  <c r="D7974" i="8"/>
  <c r="C7974" i="8"/>
  <c r="B7974" i="8"/>
  <c r="A7974" i="8"/>
  <c r="D7973" i="8"/>
  <c r="C7973" i="8"/>
  <c r="B7973" i="8"/>
  <c r="A7973" i="8"/>
  <c r="D7972" i="8"/>
  <c r="C7972" i="8"/>
  <c r="B7972" i="8"/>
  <c r="A7972" i="8"/>
  <c r="D7971" i="8"/>
  <c r="C7971" i="8"/>
  <c r="B7971" i="8"/>
  <c r="A7971" i="8"/>
  <c r="D7970" i="8"/>
  <c r="C7970" i="8"/>
  <c r="B7970" i="8"/>
  <c r="A7970" i="8"/>
  <c r="D7969" i="8"/>
  <c r="C7969" i="8"/>
  <c r="B7969" i="8"/>
  <c r="A7969" i="8"/>
  <c r="D7968" i="8"/>
  <c r="C7968" i="8"/>
  <c r="B7968" i="8"/>
  <c r="A7968" i="8"/>
  <c r="D7967" i="8"/>
  <c r="C7967" i="8"/>
  <c r="B7967" i="8"/>
  <c r="A7967" i="8"/>
  <c r="D7966" i="8"/>
  <c r="C7966" i="8"/>
  <c r="B7966" i="8"/>
  <c r="A7966" i="8"/>
  <c r="D7965" i="8"/>
  <c r="C7965" i="8"/>
  <c r="B7965" i="8"/>
  <c r="A7965" i="8"/>
  <c r="D7964" i="8"/>
  <c r="C7964" i="8"/>
  <c r="B7964" i="8"/>
  <c r="A7964" i="8"/>
  <c r="D7963" i="8"/>
  <c r="C7963" i="8"/>
  <c r="B7963" i="8"/>
  <c r="A7963" i="8"/>
  <c r="D7962" i="8"/>
  <c r="C7962" i="8"/>
  <c r="B7962" i="8"/>
  <c r="A7962" i="8"/>
  <c r="D7961" i="8"/>
  <c r="C7961" i="8"/>
  <c r="B7961" i="8"/>
  <c r="A7961" i="8"/>
  <c r="D7960" i="8"/>
  <c r="C7960" i="8"/>
  <c r="B7960" i="8"/>
  <c r="A7960" i="8"/>
  <c r="D7959" i="8"/>
  <c r="C7959" i="8"/>
  <c r="B7959" i="8"/>
  <c r="A7959" i="8"/>
  <c r="D7958" i="8"/>
  <c r="C7958" i="8"/>
  <c r="B7958" i="8"/>
  <c r="A7958" i="8"/>
  <c r="D7957" i="8"/>
  <c r="C7957" i="8"/>
  <c r="B7957" i="8"/>
  <c r="A7957" i="8"/>
  <c r="D7956" i="8"/>
  <c r="C7956" i="8"/>
  <c r="B7956" i="8"/>
  <c r="A7956" i="8"/>
  <c r="D7955" i="8"/>
  <c r="C7955" i="8"/>
  <c r="B7955" i="8"/>
  <c r="A7955" i="8"/>
  <c r="D7954" i="8"/>
  <c r="C7954" i="8"/>
  <c r="B7954" i="8"/>
  <c r="A7954" i="8"/>
  <c r="D7953" i="8"/>
  <c r="C7953" i="8"/>
  <c r="B7953" i="8"/>
  <c r="A7953" i="8"/>
  <c r="D7952" i="8"/>
  <c r="C7952" i="8"/>
  <c r="B7952" i="8"/>
  <c r="A7952" i="8"/>
  <c r="D7951" i="8"/>
  <c r="C7951" i="8"/>
  <c r="B7951" i="8"/>
  <c r="A7951" i="8"/>
  <c r="D7950" i="8"/>
  <c r="C7950" i="8"/>
  <c r="B7950" i="8"/>
  <c r="A7950" i="8"/>
  <c r="D7949" i="8"/>
  <c r="C7949" i="8"/>
  <c r="B7949" i="8"/>
  <c r="A7949" i="8"/>
  <c r="D7948" i="8"/>
  <c r="C7948" i="8"/>
  <c r="B7948" i="8"/>
  <c r="A7948" i="8"/>
  <c r="D7947" i="8"/>
  <c r="C7947" i="8"/>
  <c r="B7947" i="8"/>
  <c r="A7947" i="8"/>
  <c r="D7946" i="8"/>
  <c r="C7946" i="8"/>
  <c r="B7946" i="8"/>
  <c r="A7946" i="8"/>
  <c r="D7945" i="8"/>
  <c r="C7945" i="8"/>
  <c r="B7945" i="8"/>
  <c r="A7945" i="8"/>
  <c r="D7944" i="8"/>
  <c r="C7944" i="8"/>
  <c r="B7944" i="8"/>
  <c r="A7944" i="8"/>
  <c r="D7943" i="8"/>
  <c r="C7943" i="8"/>
  <c r="B7943" i="8"/>
  <c r="A7943" i="8"/>
  <c r="D7942" i="8"/>
  <c r="C7942" i="8"/>
  <c r="B7942" i="8"/>
  <c r="A7942" i="8"/>
  <c r="D7941" i="8"/>
  <c r="C7941" i="8"/>
  <c r="B7941" i="8"/>
  <c r="A7941" i="8"/>
  <c r="D7940" i="8"/>
  <c r="C7940" i="8"/>
  <c r="B7940" i="8"/>
  <c r="A7940" i="8"/>
  <c r="D7939" i="8"/>
  <c r="C7939" i="8"/>
  <c r="B7939" i="8"/>
  <c r="A7939" i="8"/>
  <c r="D7938" i="8"/>
  <c r="C7938" i="8"/>
  <c r="B7938" i="8"/>
  <c r="A7938" i="8"/>
  <c r="D7937" i="8"/>
  <c r="C7937" i="8"/>
  <c r="B7937" i="8"/>
  <c r="A7937" i="8"/>
  <c r="D7936" i="8"/>
  <c r="C7936" i="8"/>
  <c r="B7936" i="8"/>
  <c r="A7936" i="8"/>
  <c r="D7935" i="8"/>
  <c r="C7935" i="8"/>
  <c r="B7935" i="8"/>
  <c r="A7935" i="8"/>
  <c r="D7934" i="8"/>
  <c r="C7934" i="8"/>
  <c r="B7934" i="8"/>
  <c r="A7934" i="8"/>
  <c r="D7933" i="8"/>
  <c r="C7933" i="8"/>
  <c r="B7933" i="8"/>
  <c r="A7933" i="8"/>
  <c r="D7932" i="8"/>
  <c r="C7932" i="8"/>
  <c r="B7932" i="8"/>
  <c r="A7932" i="8"/>
  <c r="D7931" i="8"/>
  <c r="C7931" i="8"/>
  <c r="B7931" i="8"/>
  <c r="A7931" i="8"/>
  <c r="D7930" i="8"/>
  <c r="C7930" i="8"/>
  <c r="B7930" i="8"/>
  <c r="A7930" i="8"/>
  <c r="D7929" i="8"/>
  <c r="C7929" i="8"/>
  <c r="B7929" i="8"/>
  <c r="A7929" i="8"/>
  <c r="D7928" i="8"/>
  <c r="C7928" i="8"/>
  <c r="B7928" i="8"/>
  <c r="A7928" i="8"/>
  <c r="D7927" i="8"/>
  <c r="C7927" i="8"/>
  <c r="B7927" i="8"/>
  <c r="A7927" i="8"/>
  <c r="D7926" i="8"/>
  <c r="C7926" i="8"/>
  <c r="B7926" i="8"/>
  <c r="A7926" i="8"/>
  <c r="D7925" i="8"/>
  <c r="C7925" i="8"/>
  <c r="B7925" i="8"/>
  <c r="A7925" i="8"/>
  <c r="D7924" i="8"/>
  <c r="C7924" i="8"/>
  <c r="B7924" i="8"/>
  <c r="A7924" i="8"/>
  <c r="D7923" i="8"/>
  <c r="C7923" i="8"/>
  <c r="B7923" i="8"/>
  <c r="A7923" i="8"/>
  <c r="D7922" i="8"/>
  <c r="C7922" i="8"/>
  <c r="B7922" i="8"/>
  <c r="A7922" i="8"/>
  <c r="D7921" i="8"/>
  <c r="C7921" i="8"/>
  <c r="B7921" i="8"/>
  <c r="A7921" i="8"/>
  <c r="D7920" i="8"/>
  <c r="C7920" i="8"/>
  <c r="B7920" i="8"/>
  <c r="A7920" i="8"/>
  <c r="D7919" i="8"/>
  <c r="C7919" i="8"/>
  <c r="B7919" i="8"/>
  <c r="A7919" i="8"/>
  <c r="D7918" i="8"/>
  <c r="C7918" i="8"/>
  <c r="B7918" i="8"/>
  <c r="A7918" i="8"/>
  <c r="D7917" i="8"/>
  <c r="C7917" i="8"/>
  <c r="B7917" i="8"/>
  <c r="A7917" i="8"/>
  <c r="D7916" i="8"/>
  <c r="C7916" i="8"/>
  <c r="B7916" i="8"/>
  <c r="A7916" i="8"/>
  <c r="D7915" i="8"/>
  <c r="C7915" i="8"/>
  <c r="B7915" i="8"/>
  <c r="A7915" i="8"/>
  <c r="D7914" i="8"/>
  <c r="C7914" i="8"/>
  <c r="B7914" i="8"/>
  <c r="A7914" i="8"/>
  <c r="D7913" i="8"/>
  <c r="C7913" i="8"/>
  <c r="B7913" i="8"/>
  <c r="A7913" i="8"/>
  <c r="D7912" i="8"/>
  <c r="C7912" i="8"/>
  <c r="B7912" i="8"/>
  <c r="A7912" i="8"/>
  <c r="D7911" i="8"/>
  <c r="C7911" i="8"/>
  <c r="B7911" i="8"/>
  <c r="A7911" i="8"/>
  <c r="D7910" i="8"/>
  <c r="C7910" i="8"/>
  <c r="B7910" i="8"/>
  <c r="A7910" i="8"/>
  <c r="D7909" i="8"/>
  <c r="C7909" i="8"/>
  <c r="B7909" i="8"/>
  <c r="A7909" i="8"/>
  <c r="D7908" i="8"/>
  <c r="C7908" i="8"/>
  <c r="B7908" i="8"/>
  <c r="A7908" i="8"/>
  <c r="D7907" i="8"/>
  <c r="C7907" i="8"/>
  <c r="B7907" i="8"/>
  <c r="A7907" i="8"/>
  <c r="D7906" i="8"/>
  <c r="C7906" i="8"/>
  <c r="B7906" i="8"/>
  <c r="A7906" i="8"/>
  <c r="D7905" i="8"/>
  <c r="C7905" i="8"/>
  <c r="B7905" i="8"/>
  <c r="A7905" i="8"/>
  <c r="D7904" i="8"/>
  <c r="C7904" i="8"/>
  <c r="B7904" i="8"/>
  <c r="A7904" i="8"/>
  <c r="D7903" i="8"/>
  <c r="C7903" i="8"/>
  <c r="B7903" i="8"/>
  <c r="A7903" i="8"/>
  <c r="D7902" i="8"/>
  <c r="C7902" i="8"/>
  <c r="B7902" i="8"/>
  <c r="A7902" i="8"/>
  <c r="D7901" i="8"/>
  <c r="C7901" i="8"/>
  <c r="B7901" i="8"/>
  <c r="A7901" i="8"/>
  <c r="D7900" i="8"/>
  <c r="C7900" i="8"/>
  <c r="B7900" i="8"/>
  <c r="A7900" i="8"/>
  <c r="D7899" i="8"/>
  <c r="C7899" i="8"/>
  <c r="B7899" i="8"/>
  <c r="A7899" i="8"/>
  <c r="D7898" i="8"/>
  <c r="C7898" i="8"/>
  <c r="B7898" i="8"/>
  <c r="A7898" i="8"/>
  <c r="D7897" i="8"/>
  <c r="C7897" i="8"/>
  <c r="B7897" i="8"/>
  <c r="A7897" i="8"/>
  <c r="D7896" i="8"/>
  <c r="C7896" i="8"/>
  <c r="B7896" i="8"/>
  <c r="A7896" i="8"/>
  <c r="D7895" i="8"/>
  <c r="C7895" i="8"/>
  <c r="B7895" i="8"/>
  <c r="A7895" i="8"/>
  <c r="D7894" i="8"/>
  <c r="C7894" i="8"/>
  <c r="B7894" i="8"/>
  <c r="A7894" i="8"/>
  <c r="D7893" i="8"/>
  <c r="C7893" i="8"/>
  <c r="B7893" i="8"/>
  <c r="A7893" i="8"/>
  <c r="D7892" i="8"/>
  <c r="C7892" i="8"/>
  <c r="B7892" i="8"/>
  <c r="A7892" i="8"/>
  <c r="D7891" i="8"/>
  <c r="C7891" i="8"/>
  <c r="B7891" i="8"/>
  <c r="A7891" i="8"/>
  <c r="D7890" i="8"/>
  <c r="C7890" i="8"/>
  <c r="B7890" i="8"/>
  <c r="A7890" i="8"/>
  <c r="D7889" i="8"/>
  <c r="C7889" i="8"/>
  <c r="B7889" i="8"/>
  <c r="A7889" i="8"/>
  <c r="D7888" i="8"/>
  <c r="C7888" i="8"/>
  <c r="B7888" i="8"/>
  <c r="A7888" i="8"/>
  <c r="D7887" i="8"/>
  <c r="C7887" i="8"/>
  <c r="B7887" i="8"/>
  <c r="A7887" i="8"/>
  <c r="D7886" i="8"/>
  <c r="C7886" i="8"/>
  <c r="B7886" i="8"/>
  <c r="A7886" i="8"/>
  <c r="D7885" i="8"/>
  <c r="C7885" i="8"/>
  <c r="B7885" i="8"/>
  <c r="A7885" i="8"/>
  <c r="D7884" i="8"/>
  <c r="C7884" i="8"/>
  <c r="B7884" i="8"/>
  <c r="A7884" i="8"/>
  <c r="D7883" i="8"/>
  <c r="C7883" i="8"/>
  <c r="B7883" i="8"/>
  <c r="A7883" i="8"/>
  <c r="D7882" i="8"/>
  <c r="C7882" i="8"/>
  <c r="B7882" i="8"/>
  <c r="A7882" i="8"/>
  <c r="D7881" i="8"/>
  <c r="C7881" i="8"/>
  <c r="B7881" i="8"/>
  <c r="A7881" i="8"/>
  <c r="D7880" i="8"/>
  <c r="C7880" i="8"/>
  <c r="B7880" i="8"/>
  <c r="A7880" i="8"/>
  <c r="D7879" i="8"/>
  <c r="C7879" i="8"/>
  <c r="B7879" i="8"/>
  <c r="A7879" i="8"/>
  <c r="D7878" i="8"/>
  <c r="C7878" i="8"/>
  <c r="B7878" i="8"/>
  <c r="A7878" i="8"/>
  <c r="D7877" i="8"/>
  <c r="C7877" i="8"/>
  <c r="B7877" i="8"/>
  <c r="A7877" i="8"/>
  <c r="D7876" i="8"/>
  <c r="C7876" i="8"/>
  <c r="B7876" i="8"/>
  <c r="A7876" i="8"/>
  <c r="D7875" i="8"/>
  <c r="C7875" i="8"/>
  <c r="B7875" i="8"/>
  <c r="A7875" i="8"/>
  <c r="D7874" i="8"/>
  <c r="C7874" i="8"/>
  <c r="B7874" i="8"/>
  <c r="A7874" i="8"/>
  <c r="D7873" i="8"/>
  <c r="C7873" i="8"/>
  <c r="B7873" i="8"/>
  <c r="A7873" i="8"/>
  <c r="D7872" i="8"/>
  <c r="C7872" i="8"/>
  <c r="B7872" i="8"/>
  <c r="A7872" i="8"/>
  <c r="D7871" i="8"/>
  <c r="C7871" i="8"/>
  <c r="B7871" i="8"/>
  <c r="A7871" i="8"/>
  <c r="D7870" i="8"/>
  <c r="C7870" i="8"/>
  <c r="B7870" i="8"/>
  <c r="A7870" i="8"/>
  <c r="D7869" i="8"/>
  <c r="C7869" i="8"/>
  <c r="B7869" i="8"/>
  <c r="A7869" i="8"/>
  <c r="D7868" i="8"/>
  <c r="C7868" i="8"/>
  <c r="B7868" i="8"/>
  <c r="A7868" i="8"/>
  <c r="D7867" i="8"/>
  <c r="C7867" i="8"/>
  <c r="B7867" i="8"/>
  <c r="A7867" i="8"/>
  <c r="D7866" i="8"/>
  <c r="C7866" i="8"/>
  <c r="B7866" i="8"/>
  <c r="A7866" i="8"/>
  <c r="D7865" i="8"/>
  <c r="C7865" i="8"/>
  <c r="B7865" i="8"/>
  <c r="A7865" i="8"/>
  <c r="D7864" i="8"/>
  <c r="C7864" i="8"/>
  <c r="B7864" i="8"/>
  <c r="A7864" i="8"/>
  <c r="D7863" i="8"/>
  <c r="C7863" i="8"/>
  <c r="B7863" i="8"/>
  <c r="A7863" i="8"/>
  <c r="D7862" i="8"/>
  <c r="C7862" i="8"/>
  <c r="B7862" i="8"/>
  <c r="A7862" i="8"/>
  <c r="D7861" i="8"/>
  <c r="C7861" i="8"/>
  <c r="B7861" i="8"/>
  <c r="A7861" i="8"/>
  <c r="D7860" i="8"/>
  <c r="C7860" i="8"/>
  <c r="B7860" i="8"/>
  <c r="A7860" i="8"/>
  <c r="D7859" i="8"/>
  <c r="C7859" i="8"/>
  <c r="B7859" i="8"/>
  <c r="A7859" i="8"/>
  <c r="D7858" i="8"/>
  <c r="C7858" i="8"/>
  <c r="B7858" i="8"/>
  <c r="A7858" i="8"/>
  <c r="D7857" i="8"/>
  <c r="C7857" i="8"/>
  <c r="B7857" i="8"/>
  <c r="A7857" i="8"/>
  <c r="D7856" i="8"/>
  <c r="C7856" i="8"/>
  <c r="B7856" i="8"/>
  <c r="A7856" i="8"/>
  <c r="D7855" i="8"/>
  <c r="C7855" i="8"/>
  <c r="B7855" i="8"/>
  <c r="A7855" i="8"/>
  <c r="D7854" i="8"/>
  <c r="C7854" i="8"/>
  <c r="B7854" i="8"/>
  <c r="A7854" i="8"/>
  <c r="D7853" i="8"/>
  <c r="C7853" i="8"/>
  <c r="B7853" i="8"/>
  <c r="A7853" i="8"/>
  <c r="D7852" i="8"/>
  <c r="C7852" i="8"/>
  <c r="B7852" i="8"/>
  <c r="A7852" i="8"/>
  <c r="D7851" i="8"/>
  <c r="C7851" i="8"/>
  <c r="B7851" i="8"/>
  <c r="A7851" i="8"/>
  <c r="D7850" i="8"/>
  <c r="C7850" i="8"/>
  <c r="B7850" i="8"/>
  <c r="A7850" i="8"/>
  <c r="D7849" i="8"/>
  <c r="C7849" i="8"/>
  <c r="B7849" i="8"/>
  <c r="A7849" i="8"/>
  <c r="D7848" i="8"/>
  <c r="C7848" i="8"/>
  <c r="B7848" i="8"/>
  <c r="A7848" i="8"/>
  <c r="D7847" i="8"/>
  <c r="C7847" i="8"/>
  <c r="B7847" i="8"/>
  <c r="A7847" i="8"/>
  <c r="D7846" i="8"/>
  <c r="C7846" i="8"/>
  <c r="B7846" i="8"/>
  <c r="A7846" i="8"/>
  <c r="D7845" i="8"/>
  <c r="C7845" i="8"/>
  <c r="B7845" i="8"/>
  <c r="A7845" i="8"/>
  <c r="D7844" i="8"/>
  <c r="C7844" i="8"/>
  <c r="B7844" i="8"/>
  <c r="A7844" i="8"/>
  <c r="D7843" i="8"/>
  <c r="C7843" i="8"/>
  <c r="B7843" i="8"/>
  <c r="A7843" i="8"/>
  <c r="D7842" i="8"/>
  <c r="C7842" i="8"/>
  <c r="B7842" i="8"/>
  <c r="A7842" i="8"/>
  <c r="D7841" i="8"/>
  <c r="C7841" i="8"/>
  <c r="B7841" i="8"/>
  <c r="A7841" i="8"/>
  <c r="D7840" i="8"/>
  <c r="C7840" i="8"/>
  <c r="B7840" i="8"/>
  <c r="A7840" i="8"/>
  <c r="D7839" i="8"/>
  <c r="C7839" i="8"/>
  <c r="B7839" i="8"/>
  <c r="A7839" i="8"/>
  <c r="D7838" i="8"/>
  <c r="C7838" i="8"/>
  <c r="B7838" i="8"/>
  <c r="A7838" i="8"/>
  <c r="D7837" i="8"/>
  <c r="C7837" i="8"/>
  <c r="B7837" i="8"/>
  <c r="A7837" i="8"/>
  <c r="D7836" i="8"/>
  <c r="C7836" i="8"/>
  <c r="B7836" i="8"/>
  <c r="A7836" i="8"/>
  <c r="D7835" i="8"/>
  <c r="C7835" i="8"/>
  <c r="B7835" i="8"/>
  <c r="A7835" i="8"/>
  <c r="D7834" i="8"/>
  <c r="C7834" i="8"/>
  <c r="B7834" i="8"/>
  <c r="A7834" i="8"/>
  <c r="D7833" i="8"/>
  <c r="C7833" i="8"/>
  <c r="B7833" i="8"/>
  <c r="A7833" i="8"/>
  <c r="D7832" i="8"/>
  <c r="C7832" i="8"/>
  <c r="B7832" i="8"/>
  <c r="A7832" i="8"/>
  <c r="D7831" i="8"/>
  <c r="C7831" i="8"/>
  <c r="B7831" i="8"/>
  <c r="A7831" i="8"/>
  <c r="D7830" i="8"/>
  <c r="C7830" i="8"/>
  <c r="B7830" i="8"/>
  <c r="A7830" i="8"/>
  <c r="D7829" i="8"/>
  <c r="C7829" i="8"/>
  <c r="B7829" i="8"/>
  <c r="A7829" i="8"/>
  <c r="D7828" i="8"/>
  <c r="C7828" i="8"/>
  <c r="B7828" i="8"/>
  <c r="A7828" i="8"/>
  <c r="D7827" i="8"/>
  <c r="C7827" i="8"/>
  <c r="B7827" i="8"/>
  <c r="A7827" i="8"/>
  <c r="D7826" i="8"/>
  <c r="C7826" i="8"/>
  <c r="B7826" i="8"/>
  <c r="A7826" i="8"/>
  <c r="D7825" i="8"/>
  <c r="C7825" i="8"/>
  <c r="B7825" i="8"/>
  <c r="A7825" i="8"/>
  <c r="D7824" i="8"/>
  <c r="C7824" i="8"/>
  <c r="B7824" i="8"/>
  <c r="A7824" i="8"/>
  <c r="D7823" i="8"/>
  <c r="C7823" i="8"/>
  <c r="B7823" i="8"/>
  <c r="A7823" i="8"/>
  <c r="D7822" i="8"/>
  <c r="C7822" i="8"/>
  <c r="B7822" i="8"/>
  <c r="A7822" i="8"/>
  <c r="D7821" i="8"/>
  <c r="C7821" i="8"/>
  <c r="B7821" i="8"/>
  <c r="A7821" i="8"/>
  <c r="D7820" i="8"/>
  <c r="C7820" i="8"/>
  <c r="B7820" i="8"/>
  <c r="A7820" i="8"/>
  <c r="D7819" i="8"/>
  <c r="C7819" i="8"/>
  <c r="B7819" i="8"/>
  <c r="A7819" i="8"/>
  <c r="D7818" i="8"/>
  <c r="C7818" i="8"/>
  <c r="B7818" i="8"/>
  <c r="A7818" i="8"/>
  <c r="D7817" i="8"/>
  <c r="C7817" i="8"/>
  <c r="B7817" i="8"/>
  <c r="A7817" i="8"/>
  <c r="D7816" i="8"/>
  <c r="C7816" i="8"/>
  <c r="B7816" i="8"/>
  <c r="A7816" i="8"/>
  <c r="D7815" i="8"/>
  <c r="C7815" i="8"/>
  <c r="B7815" i="8"/>
  <c r="A7815" i="8"/>
  <c r="D7814" i="8"/>
  <c r="C7814" i="8"/>
  <c r="B7814" i="8"/>
  <c r="A7814" i="8"/>
  <c r="D7813" i="8"/>
  <c r="C7813" i="8"/>
  <c r="B7813" i="8"/>
  <c r="A7813" i="8"/>
  <c r="D7812" i="8"/>
  <c r="C7812" i="8"/>
  <c r="B7812" i="8"/>
  <c r="A7812" i="8"/>
  <c r="D7811" i="8"/>
  <c r="C7811" i="8"/>
  <c r="B7811" i="8"/>
  <c r="A7811" i="8"/>
  <c r="D7810" i="8"/>
  <c r="C7810" i="8"/>
  <c r="B7810" i="8"/>
  <c r="A7810" i="8"/>
  <c r="D7809" i="8"/>
  <c r="C7809" i="8"/>
  <c r="B7809" i="8"/>
  <c r="A7809" i="8"/>
  <c r="D7808" i="8"/>
  <c r="C7808" i="8"/>
  <c r="B7808" i="8"/>
  <c r="A7808" i="8"/>
  <c r="D7807" i="8"/>
  <c r="C7807" i="8"/>
  <c r="B7807" i="8"/>
  <c r="A7807" i="8"/>
  <c r="D7806" i="8"/>
  <c r="C7806" i="8"/>
  <c r="B7806" i="8"/>
  <c r="A7806" i="8"/>
  <c r="D7805" i="8"/>
  <c r="C7805" i="8"/>
  <c r="B7805" i="8"/>
  <c r="A7805" i="8"/>
  <c r="D7804" i="8"/>
  <c r="C7804" i="8"/>
  <c r="B7804" i="8"/>
  <c r="A7804" i="8"/>
  <c r="D7803" i="8"/>
  <c r="C7803" i="8"/>
  <c r="B7803" i="8"/>
  <c r="A7803" i="8"/>
  <c r="D7802" i="8"/>
  <c r="C7802" i="8"/>
  <c r="B7802" i="8"/>
  <c r="A7802" i="8"/>
  <c r="D7801" i="8"/>
  <c r="C7801" i="8"/>
  <c r="B7801" i="8"/>
  <c r="A7801" i="8"/>
  <c r="D7800" i="8"/>
  <c r="C7800" i="8"/>
  <c r="B7800" i="8"/>
  <c r="A7800" i="8"/>
  <c r="D7799" i="8"/>
  <c r="C7799" i="8"/>
  <c r="B7799" i="8"/>
  <c r="A7799" i="8"/>
  <c r="D7798" i="8"/>
  <c r="C7798" i="8"/>
  <c r="B7798" i="8"/>
  <c r="A7798" i="8"/>
  <c r="D7797" i="8"/>
  <c r="C7797" i="8"/>
  <c r="B7797" i="8"/>
  <c r="A7797" i="8"/>
  <c r="D7796" i="8"/>
  <c r="C7796" i="8"/>
  <c r="B7796" i="8"/>
  <c r="A7796" i="8"/>
  <c r="D7795" i="8"/>
  <c r="C7795" i="8"/>
  <c r="B7795" i="8"/>
  <c r="A7795" i="8"/>
  <c r="D7794" i="8"/>
  <c r="C7794" i="8"/>
  <c r="B7794" i="8"/>
  <c r="A7794" i="8"/>
  <c r="D7793" i="8"/>
  <c r="C7793" i="8"/>
  <c r="B7793" i="8"/>
  <c r="A7793" i="8"/>
  <c r="D7792" i="8"/>
  <c r="C7792" i="8"/>
  <c r="B7792" i="8"/>
  <c r="A7792" i="8"/>
  <c r="D7791" i="8"/>
  <c r="C7791" i="8"/>
  <c r="B7791" i="8"/>
  <c r="A7791" i="8"/>
  <c r="D7790" i="8"/>
  <c r="C7790" i="8"/>
  <c r="B7790" i="8"/>
  <c r="A7790" i="8"/>
  <c r="D7789" i="8"/>
  <c r="C7789" i="8"/>
  <c r="B7789" i="8"/>
  <c r="A7789" i="8"/>
  <c r="D7788" i="8"/>
  <c r="C7788" i="8"/>
  <c r="B7788" i="8"/>
  <c r="A7788" i="8"/>
  <c r="D7787" i="8"/>
  <c r="C7787" i="8"/>
  <c r="B7787" i="8"/>
  <c r="A7787" i="8"/>
  <c r="D7786" i="8"/>
  <c r="C7786" i="8"/>
  <c r="B7786" i="8"/>
  <c r="A7786" i="8"/>
  <c r="D7785" i="8"/>
  <c r="C7785" i="8"/>
  <c r="B7785" i="8"/>
  <c r="A7785" i="8"/>
  <c r="D7784" i="8"/>
  <c r="C7784" i="8"/>
  <c r="B7784" i="8"/>
  <c r="A7784" i="8"/>
  <c r="D7783" i="8"/>
  <c r="C7783" i="8"/>
  <c r="B7783" i="8"/>
  <c r="A7783" i="8"/>
  <c r="D7782" i="8"/>
  <c r="C7782" i="8"/>
  <c r="B7782" i="8"/>
  <c r="A7782" i="8"/>
  <c r="D7781" i="8"/>
  <c r="C7781" i="8"/>
  <c r="B7781" i="8"/>
  <c r="A7781" i="8"/>
  <c r="D7780" i="8"/>
  <c r="C7780" i="8"/>
  <c r="B7780" i="8"/>
  <c r="A7780" i="8"/>
  <c r="D7779" i="8"/>
  <c r="C7779" i="8"/>
  <c r="B7779" i="8"/>
  <c r="A7779" i="8"/>
  <c r="D7778" i="8"/>
  <c r="C7778" i="8"/>
  <c r="B7778" i="8"/>
  <c r="A7778" i="8"/>
  <c r="D7777" i="8"/>
  <c r="C7777" i="8"/>
  <c r="B7777" i="8"/>
  <c r="A7777" i="8"/>
  <c r="D7776" i="8"/>
  <c r="C7776" i="8"/>
  <c r="B7776" i="8"/>
  <c r="A7776" i="8"/>
  <c r="D7775" i="8"/>
  <c r="C7775" i="8"/>
  <c r="B7775" i="8"/>
  <c r="A7775" i="8"/>
  <c r="D7774" i="8"/>
  <c r="C7774" i="8"/>
  <c r="B7774" i="8"/>
  <c r="A7774" i="8"/>
  <c r="D7773" i="8"/>
  <c r="C7773" i="8"/>
  <c r="B7773" i="8"/>
  <c r="A7773" i="8"/>
  <c r="D7772" i="8"/>
  <c r="C7772" i="8"/>
  <c r="B7772" i="8"/>
  <c r="A7772" i="8"/>
  <c r="D7771" i="8"/>
  <c r="C7771" i="8"/>
  <c r="B7771" i="8"/>
  <c r="A7771" i="8"/>
  <c r="D7770" i="8"/>
  <c r="C7770" i="8"/>
  <c r="B7770" i="8"/>
  <c r="A7770" i="8"/>
  <c r="D7769" i="8"/>
  <c r="C7769" i="8"/>
  <c r="B7769" i="8"/>
  <c r="A7769" i="8"/>
  <c r="D7768" i="8"/>
  <c r="C7768" i="8"/>
  <c r="B7768" i="8"/>
  <c r="A7768" i="8"/>
  <c r="D7767" i="8"/>
  <c r="C7767" i="8"/>
  <c r="B7767" i="8"/>
  <c r="A7767" i="8"/>
  <c r="D7766" i="8"/>
  <c r="C7766" i="8"/>
  <c r="B7766" i="8"/>
  <c r="A7766" i="8"/>
  <c r="D7765" i="8"/>
  <c r="C7765" i="8"/>
  <c r="B7765" i="8"/>
  <c r="A7765" i="8"/>
  <c r="D7764" i="8"/>
  <c r="C7764" i="8"/>
  <c r="B7764" i="8"/>
  <c r="A7764" i="8"/>
  <c r="D7763" i="8"/>
  <c r="C7763" i="8"/>
  <c r="B7763" i="8"/>
  <c r="A7763" i="8"/>
  <c r="D7762" i="8"/>
  <c r="C7762" i="8"/>
  <c r="B7762" i="8"/>
  <c r="A7762" i="8"/>
  <c r="D7761" i="8"/>
  <c r="C7761" i="8"/>
  <c r="B7761" i="8"/>
  <c r="A7761" i="8"/>
  <c r="D7760" i="8"/>
  <c r="C7760" i="8"/>
  <c r="B7760" i="8"/>
  <c r="A7760" i="8"/>
  <c r="D7759" i="8"/>
  <c r="C7759" i="8"/>
  <c r="B7759" i="8"/>
  <c r="A7759" i="8"/>
  <c r="D7758" i="8"/>
  <c r="C7758" i="8"/>
  <c r="B7758" i="8"/>
  <c r="A7758" i="8"/>
  <c r="D7757" i="8"/>
  <c r="C7757" i="8"/>
  <c r="B7757" i="8"/>
  <c r="A7757" i="8"/>
  <c r="D7756" i="8"/>
  <c r="C7756" i="8"/>
  <c r="B7756" i="8"/>
  <c r="A7756" i="8"/>
  <c r="D7755" i="8"/>
  <c r="C7755" i="8"/>
  <c r="B7755" i="8"/>
  <c r="A7755" i="8"/>
  <c r="D7754" i="8"/>
  <c r="C7754" i="8"/>
  <c r="B7754" i="8"/>
  <c r="A7754" i="8"/>
  <c r="D7753" i="8"/>
  <c r="C7753" i="8"/>
  <c r="B7753" i="8"/>
  <c r="A7753" i="8"/>
  <c r="D7752" i="8"/>
  <c r="C7752" i="8"/>
  <c r="B7752" i="8"/>
  <c r="A7752" i="8"/>
  <c r="D7751" i="8"/>
  <c r="C7751" i="8"/>
  <c r="B7751" i="8"/>
  <c r="A7751" i="8"/>
  <c r="D7750" i="8"/>
  <c r="C7750" i="8"/>
  <c r="B7750" i="8"/>
  <c r="A7750" i="8"/>
  <c r="D7749" i="8"/>
  <c r="C7749" i="8"/>
  <c r="B7749" i="8"/>
  <c r="A7749" i="8"/>
  <c r="D7748" i="8"/>
  <c r="C7748" i="8"/>
  <c r="B7748" i="8"/>
  <c r="A7748" i="8"/>
  <c r="D7747" i="8"/>
  <c r="C7747" i="8"/>
  <c r="B7747" i="8"/>
  <c r="A7747" i="8"/>
  <c r="D7746" i="8"/>
  <c r="C7746" i="8"/>
  <c r="B7746" i="8"/>
  <c r="A7746" i="8"/>
  <c r="D7745" i="8"/>
  <c r="C7745" i="8"/>
  <c r="B7745" i="8"/>
  <c r="A7745" i="8"/>
  <c r="D7744" i="8"/>
  <c r="C7744" i="8"/>
  <c r="B7744" i="8"/>
  <c r="A7744" i="8"/>
  <c r="D7743" i="8"/>
  <c r="C7743" i="8"/>
  <c r="B7743" i="8"/>
  <c r="A7743" i="8"/>
  <c r="D7742" i="8"/>
  <c r="C7742" i="8"/>
  <c r="B7742" i="8"/>
  <c r="A7742" i="8"/>
  <c r="D7741" i="8"/>
  <c r="C7741" i="8"/>
  <c r="B7741" i="8"/>
  <c r="A7741" i="8"/>
  <c r="D7740" i="8"/>
  <c r="C7740" i="8"/>
  <c r="B7740" i="8"/>
  <c r="A7740" i="8"/>
  <c r="D7739" i="8"/>
  <c r="C7739" i="8"/>
  <c r="B7739" i="8"/>
  <c r="A7739" i="8"/>
  <c r="D7738" i="8"/>
  <c r="C7738" i="8"/>
  <c r="B7738" i="8"/>
  <c r="A7738" i="8"/>
  <c r="D7737" i="8"/>
  <c r="C7737" i="8"/>
  <c r="B7737" i="8"/>
  <c r="A7737" i="8"/>
  <c r="D7736" i="8"/>
  <c r="C7736" i="8"/>
  <c r="B7736" i="8"/>
  <c r="A7736" i="8"/>
  <c r="D7735" i="8"/>
  <c r="C7735" i="8"/>
  <c r="B7735" i="8"/>
  <c r="A7735" i="8"/>
  <c r="D7734" i="8"/>
  <c r="C7734" i="8"/>
  <c r="B7734" i="8"/>
  <c r="A7734" i="8"/>
  <c r="D7733" i="8"/>
  <c r="C7733" i="8"/>
  <c r="B7733" i="8"/>
  <c r="A7733" i="8"/>
  <c r="D7732" i="8"/>
  <c r="C7732" i="8"/>
  <c r="B7732" i="8"/>
  <c r="A7732" i="8"/>
  <c r="D7731" i="8"/>
  <c r="C7731" i="8"/>
  <c r="B7731" i="8"/>
  <c r="A7731" i="8"/>
  <c r="D7730" i="8"/>
  <c r="C7730" i="8"/>
  <c r="B7730" i="8"/>
  <c r="A7730" i="8"/>
  <c r="D7729" i="8"/>
  <c r="C7729" i="8"/>
  <c r="B7729" i="8"/>
  <c r="A7729" i="8"/>
  <c r="D7728" i="8"/>
  <c r="C7728" i="8"/>
  <c r="B7728" i="8"/>
  <c r="A7728" i="8"/>
  <c r="D7727" i="8"/>
  <c r="C7727" i="8"/>
  <c r="B7727" i="8"/>
  <c r="A7727" i="8"/>
  <c r="D7726" i="8"/>
  <c r="C7726" i="8"/>
  <c r="B7726" i="8"/>
  <c r="A7726" i="8"/>
  <c r="D7725" i="8"/>
  <c r="C7725" i="8"/>
  <c r="B7725" i="8"/>
  <c r="A7725" i="8"/>
  <c r="D7724" i="8"/>
  <c r="C7724" i="8"/>
  <c r="B7724" i="8"/>
  <c r="A7724" i="8"/>
  <c r="D7723" i="8"/>
  <c r="C7723" i="8"/>
  <c r="B7723" i="8"/>
  <c r="A7723" i="8"/>
  <c r="D7722" i="8"/>
  <c r="C7722" i="8"/>
  <c r="B7722" i="8"/>
  <c r="A7722" i="8"/>
  <c r="D7721" i="8"/>
  <c r="C7721" i="8"/>
  <c r="B7721" i="8"/>
  <c r="A7721" i="8"/>
  <c r="D7720" i="8"/>
  <c r="C7720" i="8"/>
  <c r="B7720" i="8"/>
  <c r="A7720" i="8"/>
  <c r="D7719" i="8"/>
  <c r="C7719" i="8"/>
  <c r="B7719" i="8"/>
  <c r="A7719" i="8"/>
  <c r="D7718" i="8"/>
  <c r="C7718" i="8"/>
  <c r="B7718" i="8"/>
  <c r="A7718" i="8"/>
  <c r="D7717" i="8"/>
  <c r="C7717" i="8"/>
  <c r="B7717" i="8"/>
  <c r="A7717" i="8"/>
  <c r="D7716" i="8"/>
  <c r="C7716" i="8"/>
  <c r="B7716" i="8"/>
  <c r="A7716" i="8"/>
  <c r="D7715" i="8"/>
  <c r="C7715" i="8"/>
  <c r="B7715" i="8"/>
  <c r="A7715" i="8"/>
  <c r="D7714" i="8"/>
  <c r="C7714" i="8"/>
  <c r="B7714" i="8"/>
  <c r="A7714" i="8"/>
  <c r="D7713" i="8"/>
  <c r="C7713" i="8"/>
  <c r="B7713" i="8"/>
  <c r="A7713" i="8"/>
  <c r="D7712" i="8"/>
  <c r="C7712" i="8"/>
  <c r="B7712" i="8"/>
  <c r="A7712" i="8"/>
  <c r="D7711" i="8"/>
  <c r="C7711" i="8"/>
  <c r="B7711" i="8"/>
  <c r="A7711" i="8"/>
  <c r="D7710" i="8"/>
  <c r="C7710" i="8"/>
  <c r="B7710" i="8"/>
  <c r="A7710" i="8"/>
  <c r="D7709" i="8"/>
  <c r="C7709" i="8"/>
  <c r="B7709" i="8"/>
  <c r="A7709" i="8"/>
  <c r="D7708" i="8"/>
  <c r="C7708" i="8"/>
  <c r="B7708" i="8"/>
  <c r="A7708" i="8"/>
  <c r="D7707" i="8"/>
  <c r="C7707" i="8"/>
  <c r="B7707" i="8"/>
  <c r="A7707" i="8"/>
  <c r="D7706" i="8"/>
  <c r="C7706" i="8"/>
  <c r="B7706" i="8"/>
  <c r="A7706" i="8"/>
  <c r="D7705" i="8"/>
  <c r="C7705" i="8"/>
  <c r="B7705" i="8"/>
  <c r="A7705" i="8"/>
  <c r="D7704" i="8"/>
  <c r="C7704" i="8"/>
  <c r="B7704" i="8"/>
  <c r="A7704" i="8"/>
  <c r="D7703" i="8"/>
  <c r="C7703" i="8"/>
  <c r="B7703" i="8"/>
  <c r="A7703" i="8"/>
  <c r="D7702" i="8"/>
  <c r="C7702" i="8"/>
  <c r="B7702" i="8"/>
  <c r="A7702" i="8"/>
  <c r="D7701" i="8"/>
  <c r="C7701" i="8"/>
  <c r="B7701" i="8"/>
  <c r="A7701" i="8"/>
  <c r="D7700" i="8"/>
  <c r="C7700" i="8"/>
  <c r="B7700" i="8"/>
  <c r="A7700" i="8"/>
  <c r="D7699" i="8"/>
  <c r="C7699" i="8"/>
  <c r="B7699" i="8"/>
  <c r="A7699" i="8"/>
  <c r="D7698" i="8"/>
  <c r="C7698" i="8"/>
  <c r="B7698" i="8"/>
  <c r="A7698" i="8"/>
  <c r="D7697" i="8"/>
  <c r="C7697" i="8"/>
  <c r="B7697" i="8"/>
  <c r="A7697" i="8"/>
  <c r="D7696" i="8"/>
  <c r="C7696" i="8"/>
  <c r="B7696" i="8"/>
  <c r="A7696" i="8"/>
  <c r="D7695" i="8"/>
  <c r="C7695" i="8"/>
  <c r="B7695" i="8"/>
  <c r="A7695" i="8"/>
  <c r="D7694" i="8"/>
  <c r="C7694" i="8"/>
  <c r="B7694" i="8"/>
  <c r="A7694" i="8"/>
  <c r="D7693" i="8"/>
  <c r="C7693" i="8"/>
  <c r="B7693" i="8"/>
  <c r="A7693" i="8"/>
  <c r="D7692" i="8"/>
  <c r="C7692" i="8"/>
  <c r="B7692" i="8"/>
  <c r="A7692" i="8"/>
  <c r="D7691" i="8"/>
  <c r="C7691" i="8"/>
  <c r="B7691" i="8"/>
  <c r="A7691" i="8"/>
  <c r="D7690" i="8"/>
  <c r="C7690" i="8"/>
  <c r="B7690" i="8"/>
  <c r="A7690" i="8"/>
  <c r="D7689" i="8"/>
  <c r="C7689" i="8"/>
  <c r="B7689" i="8"/>
  <c r="A7689" i="8"/>
  <c r="D7688" i="8"/>
  <c r="C7688" i="8"/>
  <c r="B7688" i="8"/>
  <c r="A7688" i="8"/>
  <c r="D7687" i="8"/>
  <c r="C7687" i="8"/>
  <c r="B7687" i="8"/>
  <c r="A7687" i="8"/>
  <c r="D7686" i="8"/>
  <c r="C7686" i="8"/>
  <c r="B7686" i="8"/>
  <c r="A7686" i="8"/>
  <c r="D7685" i="8"/>
  <c r="C7685" i="8"/>
  <c r="B7685" i="8"/>
  <c r="A7685" i="8"/>
  <c r="D7684" i="8"/>
  <c r="C7684" i="8"/>
  <c r="B7684" i="8"/>
  <c r="A7684" i="8"/>
  <c r="D7683" i="8"/>
  <c r="C7683" i="8"/>
  <c r="B7683" i="8"/>
  <c r="A7683" i="8"/>
  <c r="D7682" i="8"/>
  <c r="C7682" i="8"/>
  <c r="B7682" i="8"/>
  <c r="A7682" i="8"/>
  <c r="D7681" i="8"/>
  <c r="C7681" i="8"/>
  <c r="B7681" i="8"/>
  <c r="A7681" i="8"/>
  <c r="D7680" i="8"/>
  <c r="C7680" i="8"/>
  <c r="B7680" i="8"/>
  <c r="A7680" i="8"/>
  <c r="D7679" i="8"/>
  <c r="C7679" i="8"/>
  <c r="B7679" i="8"/>
  <c r="A7679" i="8"/>
  <c r="D7678" i="8"/>
  <c r="C7678" i="8"/>
  <c r="B7678" i="8"/>
  <c r="A7678" i="8"/>
  <c r="D7677" i="8"/>
  <c r="C7677" i="8"/>
  <c r="B7677" i="8"/>
  <c r="A7677" i="8"/>
  <c r="D7676" i="8"/>
  <c r="C7676" i="8"/>
  <c r="B7676" i="8"/>
  <c r="A7676" i="8"/>
  <c r="D7675" i="8"/>
  <c r="C7675" i="8"/>
  <c r="B7675" i="8"/>
  <c r="A7675" i="8"/>
  <c r="D7674" i="8"/>
  <c r="C7674" i="8"/>
  <c r="B7674" i="8"/>
  <c r="A7674" i="8"/>
  <c r="D7673" i="8"/>
  <c r="C7673" i="8"/>
  <c r="B7673" i="8"/>
  <c r="A7673" i="8"/>
  <c r="D7672" i="8"/>
  <c r="C7672" i="8"/>
  <c r="B7672" i="8"/>
  <c r="A7672" i="8"/>
  <c r="D7671" i="8"/>
  <c r="C7671" i="8"/>
  <c r="B7671" i="8"/>
  <c r="A7671" i="8"/>
  <c r="D7670" i="8"/>
  <c r="C7670" i="8"/>
  <c r="B7670" i="8"/>
  <c r="A7670" i="8"/>
  <c r="D7669" i="8"/>
  <c r="C7669" i="8"/>
  <c r="B7669" i="8"/>
  <c r="A7669" i="8"/>
  <c r="D7668" i="8"/>
  <c r="C7668" i="8"/>
  <c r="B7668" i="8"/>
  <c r="A7668" i="8"/>
  <c r="D7667" i="8"/>
  <c r="C7667" i="8"/>
  <c r="B7667" i="8"/>
  <c r="A7667" i="8"/>
  <c r="D7666" i="8"/>
  <c r="C7666" i="8"/>
  <c r="B7666" i="8"/>
  <c r="A7666" i="8"/>
  <c r="D7665" i="8"/>
  <c r="C7665" i="8"/>
  <c r="B7665" i="8"/>
  <c r="A7665" i="8"/>
  <c r="D7664" i="8"/>
  <c r="C7664" i="8"/>
  <c r="B7664" i="8"/>
  <c r="A7664" i="8"/>
  <c r="D7663" i="8"/>
  <c r="C7663" i="8"/>
  <c r="B7663" i="8"/>
  <c r="A7663" i="8"/>
  <c r="D7662" i="8"/>
  <c r="C7662" i="8"/>
  <c r="B7662" i="8"/>
  <c r="A7662" i="8"/>
  <c r="D7661" i="8"/>
  <c r="C7661" i="8"/>
  <c r="B7661" i="8"/>
  <c r="A7661" i="8"/>
  <c r="D7660" i="8"/>
  <c r="C7660" i="8"/>
  <c r="B7660" i="8"/>
  <c r="A7660" i="8"/>
  <c r="D7659" i="8"/>
  <c r="C7659" i="8"/>
  <c r="B7659" i="8"/>
  <c r="A7659" i="8"/>
  <c r="D7658" i="8"/>
  <c r="C7658" i="8"/>
  <c r="B7658" i="8"/>
  <c r="A7658" i="8"/>
  <c r="D7657" i="8"/>
  <c r="C7657" i="8"/>
  <c r="B7657" i="8"/>
  <c r="A7657" i="8"/>
  <c r="D7656" i="8"/>
  <c r="C7656" i="8"/>
  <c r="B7656" i="8"/>
  <c r="A7656" i="8"/>
  <c r="D7655" i="8"/>
  <c r="C7655" i="8"/>
  <c r="B7655" i="8"/>
  <c r="A7655" i="8"/>
  <c r="D7654" i="8"/>
  <c r="C7654" i="8"/>
  <c r="B7654" i="8"/>
  <c r="A7654" i="8"/>
  <c r="D7653" i="8"/>
  <c r="C7653" i="8"/>
  <c r="B7653" i="8"/>
  <c r="A7653" i="8"/>
  <c r="D7652" i="8"/>
  <c r="C7652" i="8"/>
  <c r="B7652" i="8"/>
  <c r="A7652" i="8"/>
  <c r="D7651" i="8"/>
  <c r="C7651" i="8"/>
  <c r="B7651" i="8"/>
  <c r="A7651" i="8"/>
  <c r="D7650" i="8"/>
  <c r="C7650" i="8"/>
  <c r="B7650" i="8"/>
  <c r="A7650" i="8"/>
  <c r="D7649" i="8"/>
  <c r="C7649" i="8"/>
  <c r="B7649" i="8"/>
  <c r="A7649" i="8"/>
  <c r="D7648" i="8"/>
  <c r="C7648" i="8"/>
  <c r="B7648" i="8"/>
  <c r="A7648" i="8"/>
  <c r="D7647" i="8"/>
  <c r="C7647" i="8"/>
  <c r="B7647" i="8"/>
  <c r="A7647" i="8"/>
  <c r="D7646" i="8"/>
  <c r="C7646" i="8"/>
  <c r="B7646" i="8"/>
  <c r="A7646" i="8"/>
  <c r="D7645" i="8"/>
  <c r="C7645" i="8"/>
  <c r="B7645" i="8"/>
  <c r="A7645" i="8"/>
  <c r="D7644" i="8"/>
  <c r="C7644" i="8"/>
  <c r="B7644" i="8"/>
  <c r="A7644" i="8"/>
  <c r="D7643" i="8"/>
  <c r="C7643" i="8"/>
  <c r="B7643" i="8"/>
  <c r="A7643" i="8"/>
  <c r="D7642" i="8"/>
  <c r="C7642" i="8"/>
  <c r="B7642" i="8"/>
  <c r="A7642" i="8"/>
  <c r="D7641" i="8"/>
  <c r="C7641" i="8"/>
  <c r="B7641" i="8"/>
  <c r="A7641" i="8"/>
  <c r="D7640" i="8"/>
  <c r="C7640" i="8"/>
  <c r="B7640" i="8"/>
  <c r="A7640" i="8"/>
  <c r="D7639" i="8"/>
  <c r="C7639" i="8"/>
  <c r="B7639" i="8"/>
  <c r="A7639" i="8"/>
  <c r="D7638" i="8"/>
  <c r="C7638" i="8"/>
  <c r="B7638" i="8"/>
  <c r="A7638" i="8"/>
  <c r="D7637" i="8"/>
  <c r="C7637" i="8"/>
  <c r="B7637" i="8"/>
  <c r="A7637" i="8"/>
  <c r="D7636" i="8"/>
  <c r="C7636" i="8"/>
  <c r="B7636" i="8"/>
  <c r="A7636" i="8"/>
  <c r="D7635" i="8"/>
  <c r="C7635" i="8"/>
  <c r="B7635" i="8"/>
  <c r="A7635" i="8"/>
  <c r="D7634" i="8"/>
  <c r="C7634" i="8"/>
  <c r="B7634" i="8"/>
  <c r="A7634" i="8"/>
  <c r="D7633" i="8"/>
  <c r="C7633" i="8"/>
  <c r="B7633" i="8"/>
  <c r="A7633" i="8"/>
  <c r="D7632" i="8"/>
  <c r="C7632" i="8"/>
  <c r="B7632" i="8"/>
  <c r="A7632" i="8"/>
  <c r="D7631" i="8"/>
  <c r="C7631" i="8"/>
  <c r="B7631" i="8"/>
  <c r="A7631" i="8"/>
  <c r="D7630" i="8"/>
  <c r="C7630" i="8"/>
  <c r="B7630" i="8"/>
  <c r="A7630" i="8"/>
  <c r="D7629" i="8"/>
  <c r="C7629" i="8"/>
  <c r="B7629" i="8"/>
  <c r="A7629" i="8"/>
  <c r="D7628" i="8"/>
  <c r="C7628" i="8"/>
  <c r="B7628" i="8"/>
  <c r="A7628" i="8"/>
  <c r="D7627" i="8"/>
  <c r="C7627" i="8"/>
  <c r="B7627" i="8"/>
  <c r="A7627" i="8"/>
  <c r="D7626" i="8"/>
  <c r="C7626" i="8"/>
  <c r="B7626" i="8"/>
  <c r="A7626" i="8"/>
  <c r="D7625" i="8"/>
  <c r="C7625" i="8"/>
  <c r="B7625" i="8"/>
  <c r="A7625" i="8"/>
  <c r="D7624" i="8"/>
  <c r="C7624" i="8"/>
  <c r="B7624" i="8"/>
  <c r="A7624" i="8"/>
  <c r="D7623" i="8"/>
  <c r="C7623" i="8"/>
  <c r="B7623" i="8"/>
  <c r="A7623" i="8"/>
  <c r="D7622" i="8"/>
  <c r="C7622" i="8"/>
  <c r="B7622" i="8"/>
  <c r="A7622" i="8"/>
  <c r="D7621" i="8"/>
  <c r="C7621" i="8"/>
  <c r="B7621" i="8"/>
  <c r="A7621" i="8"/>
  <c r="D7620" i="8"/>
  <c r="C7620" i="8"/>
  <c r="B7620" i="8"/>
  <c r="A7620" i="8"/>
  <c r="D7619" i="8"/>
  <c r="C7619" i="8"/>
  <c r="B7619" i="8"/>
  <c r="A7619" i="8"/>
  <c r="D7618" i="8"/>
  <c r="C7618" i="8"/>
  <c r="B7618" i="8"/>
  <c r="A7618" i="8"/>
  <c r="D7617" i="8"/>
  <c r="C7617" i="8"/>
  <c r="B7617" i="8"/>
  <c r="A7617" i="8"/>
  <c r="D7616" i="8"/>
  <c r="C7616" i="8"/>
  <c r="B7616" i="8"/>
  <c r="A7616" i="8"/>
  <c r="D7615" i="8"/>
  <c r="C7615" i="8"/>
  <c r="B7615" i="8"/>
  <c r="A7615" i="8"/>
  <c r="D7614" i="8"/>
  <c r="C7614" i="8"/>
  <c r="B7614" i="8"/>
  <c r="A7614" i="8"/>
  <c r="D7613" i="8"/>
  <c r="C7613" i="8"/>
  <c r="B7613" i="8"/>
  <c r="A7613" i="8"/>
  <c r="D7612" i="8"/>
  <c r="C7612" i="8"/>
  <c r="B7612" i="8"/>
  <c r="A7612" i="8"/>
  <c r="D7611" i="8"/>
  <c r="C7611" i="8"/>
  <c r="B7611" i="8"/>
  <c r="A7611" i="8"/>
  <c r="D7610" i="8"/>
  <c r="C7610" i="8"/>
  <c r="B7610" i="8"/>
  <c r="A7610" i="8"/>
  <c r="D7609" i="8"/>
  <c r="C7609" i="8"/>
  <c r="B7609" i="8"/>
  <c r="A7609" i="8"/>
  <c r="D7608" i="8"/>
  <c r="C7608" i="8"/>
  <c r="B7608" i="8"/>
  <c r="A7608" i="8"/>
  <c r="D7607" i="8"/>
  <c r="C7607" i="8"/>
  <c r="B7607" i="8"/>
  <c r="A7607" i="8"/>
  <c r="D7606" i="8"/>
  <c r="C7606" i="8"/>
  <c r="B7606" i="8"/>
  <c r="A7606" i="8"/>
  <c r="D7605" i="8"/>
  <c r="C7605" i="8"/>
  <c r="B7605" i="8"/>
  <c r="A7605" i="8"/>
  <c r="D7604" i="8"/>
  <c r="C7604" i="8"/>
  <c r="B7604" i="8"/>
  <c r="A7604" i="8"/>
  <c r="D7603" i="8"/>
  <c r="C7603" i="8"/>
  <c r="B7603" i="8"/>
  <c r="A7603" i="8"/>
  <c r="D7602" i="8"/>
  <c r="C7602" i="8"/>
  <c r="B7602" i="8"/>
  <c r="A7602" i="8"/>
  <c r="D7601" i="8"/>
  <c r="C7601" i="8"/>
  <c r="B7601" i="8"/>
  <c r="A7601" i="8"/>
  <c r="D7600" i="8"/>
  <c r="C7600" i="8"/>
  <c r="B7600" i="8"/>
  <c r="A7600" i="8"/>
  <c r="D7599" i="8"/>
  <c r="C7599" i="8"/>
  <c r="B7599" i="8"/>
  <c r="A7599" i="8"/>
  <c r="D7598" i="8"/>
  <c r="C7598" i="8"/>
  <c r="B7598" i="8"/>
  <c r="A7598" i="8"/>
  <c r="D7597" i="8"/>
  <c r="C7597" i="8"/>
  <c r="B7597" i="8"/>
  <c r="A7597" i="8"/>
  <c r="D7596" i="8"/>
  <c r="C7596" i="8"/>
  <c r="B7596" i="8"/>
  <c r="A7596" i="8"/>
  <c r="D7595" i="8"/>
  <c r="C7595" i="8"/>
  <c r="B7595" i="8"/>
  <c r="A7595" i="8"/>
  <c r="D7594" i="8"/>
  <c r="C7594" i="8"/>
  <c r="B7594" i="8"/>
  <c r="A7594" i="8"/>
  <c r="D7593" i="8"/>
  <c r="C7593" i="8"/>
  <c r="B7593" i="8"/>
  <c r="A7593" i="8"/>
  <c r="D7592" i="8"/>
  <c r="C7592" i="8"/>
  <c r="B7592" i="8"/>
  <c r="A7592" i="8"/>
  <c r="D7591" i="8"/>
  <c r="C7591" i="8"/>
  <c r="B7591" i="8"/>
  <c r="A7591" i="8"/>
  <c r="D7590" i="8"/>
  <c r="C7590" i="8"/>
  <c r="B7590" i="8"/>
  <c r="A7590" i="8"/>
  <c r="D7589" i="8"/>
  <c r="C7589" i="8"/>
  <c r="B7589" i="8"/>
  <c r="A7589" i="8"/>
  <c r="D7588" i="8"/>
  <c r="C7588" i="8"/>
  <c r="B7588" i="8"/>
  <c r="A7588" i="8"/>
  <c r="D7587" i="8"/>
  <c r="C7587" i="8"/>
  <c r="B7587" i="8"/>
  <c r="A7587" i="8"/>
  <c r="D7586" i="8"/>
  <c r="C7586" i="8"/>
  <c r="B7586" i="8"/>
  <c r="A7586" i="8"/>
  <c r="D7585" i="8"/>
  <c r="C7585" i="8"/>
  <c r="B7585" i="8"/>
  <c r="A7585" i="8"/>
  <c r="D7584" i="8"/>
  <c r="C7584" i="8"/>
  <c r="B7584" i="8"/>
  <c r="A7584" i="8"/>
  <c r="D7583" i="8"/>
  <c r="C7583" i="8"/>
  <c r="B7583" i="8"/>
  <c r="A7583" i="8"/>
  <c r="D7582" i="8"/>
  <c r="C7582" i="8"/>
  <c r="B7582" i="8"/>
  <c r="A7582" i="8"/>
  <c r="D7581" i="8"/>
  <c r="C7581" i="8"/>
  <c r="B7581" i="8"/>
  <c r="A7581" i="8"/>
  <c r="D7580" i="8"/>
  <c r="C7580" i="8"/>
  <c r="B7580" i="8"/>
  <c r="A7580" i="8"/>
  <c r="D7579" i="8"/>
  <c r="C7579" i="8"/>
  <c r="B7579" i="8"/>
  <c r="A7579" i="8"/>
  <c r="D7578" i="8"/>
  <c r="C7578" i="8"/>
  <c r="B7578" i="8"/>
  <c r="A7578" i="8"/>
  <c r="D7577" i="8"/>
  <c r="C7577" i="8"/>
  <c r="B7577" i="8"/>
  <c r="A7577" i="8"/>
  <c r="D7576" i="8"/>
  <c r="C7576" i="8"/>
  <c r="B7576" i="8"/>
  <c r="A7576" i="8"/>
  <c r="D7575" i="8"/>
  <c r="C7575" i="8"/>
  <c r="B7575" i="8"/>
  <c r="A7575" i="8"/>
  <c r="D7574" i="8"/>
  <c r="C7574" i="8"/>
  <c r="B7574" i="8"/>
  <c r="A7574" i="8"/>
  <c r="D7573" i="8"/>
  <c r="C7573" i="8"/>
  <c r="B7573" i="8"/>
  <c r="A7573" i="8"/>
  <c r="D7572" i="8"/>
  <c r="C7572" i="8"/>
  <c r="B7572" i="8"/>
  <c r="A7572" i="8"/>
  <c r="D7571" i="8"/>
  <c r="C7571" i="8"/>
  <c r="B7571" i="8"/>
  <c r="A7571" i="8"/>
  <c r="D7570" i="8"/>
  <c r="C7570" i="8"/>
  <c r="B7570" i="8"/>
  <c r="A7570" i="8"/>
  <c r="D7569" i="8"/>
  <c r="C7569" i="8"/>
  <c r="B7569" i="8"/>
  <c r="A7569" i="8"/>
  <c r="D7568" i="8"/>
  <c r="C7568" i="8"/>
  <c r="B7568" i="8"/>
  <c r="A7568" i="8"/>
  <c r="D7567" i="8"/>
  <c r="C7567" i="8"/>
  <c r="B7567" i="8"/>
  <c r="A7567" i="8"/>
  <c r="D7566" i="8"/>
  <c r="C7566" i="8"/>
  <c r="B7566" i="8"/>
  <c r="A7566" i="8"/>
  <c r="D7565" i="8"/>
  <c r="C7565" i="8"/>
  <c r="B7565" i="8"/>
  <c r="A7565" i="8"/>
  <c r="D7564" i="8"/>
  <c r="C7564" i="8"/>
  <c r="B7564" i="8"/>
  <c r="A7564" i="8"/>
  <c r="D7563" i="8"/>
  <c r="C7563" i="8"/>
  <c r="B7563" i="8"/>
  <c r="A7563" i="8"/>
  <c r="D7562" i="8"/>
  <c r="C7562" i="8"/>
  <c r="B7562" i="8"/>
  <c r="A7562" i="8"/>
  <c r="D7561" i="8"/>
  <c r="C7561" i="8"/>
  <c r="B7561" i="8"/>
  <c r="A7561" i="8"/>
  <c r="D7560" i="8"/>
  <c r="C7560" i="8"/>
  <c r="B7560" i="8"/>
  <c r="A7560" i="8"/>
  <c r="D7559" i="8"/>
  <c r="C7559" i="8"/>
  <c r="B7559" i="8"/>
  <c r="A7559" i="8"/>
  <c r="D7558" i="8"/>
  <c r="C7558" i="8"/>
  <c r="B7558" i="8"/>
  <c r="A7558" i="8"/>
  <c r="D7557" i="8"/>
  <c r="C7557" i="8"/>
  <c r="B7557" i="8"/>
  <c r="A7557" i="8"/>
  <c r="D7556" i="8"/>
  <c r="C7556" i="8"/>
  <c r="B7556" i="8"/>
  <c r="A7556" i="8"/>
  <c r="D7555" i="8"/>
  <c r="C7555" i="8"/>
  <c r="B7555" i="8"/>
  <c r="A7555" i="8"/>
  <c r="D7554" i="8"/>
  <c r="C7554" i="8"/>
  <c r="B7554" i="8"/>
  <c r="A7554" i="8"/>
  <c r="D7553" i="8"/>
  <c r="C7553" i="8"/>
  <c r="B7553" i="8"/>
  <c r="A7553" i="8"/>
  <c r="D7552" i="8"/>
  <c r="C7552" i="8"/>
  <c r="B7552" i="8"/>
  <c r="A7552" i="8"/>
  <c r="D7551" i="8"/>
  <c r="C7551" i="8"/>
  <c r="B7551" i="8"/>
  <c r="A7551" i="8"/>
  <c r="D7550" i="8"/>
  <c r="C7550" i="8"/>
  <c r="B7550" i="8"/>
  <c r="A7550" i="8"/>
  <c r="D7549" i="8"/>
  <c r="C7549" i="8"/>
  <c r="B7549" i="8"/>
  <c r="A7549" i="8"/>
  <c r="D7548" i="8"/>
  <c r="C7548" i="8"/>
  <c r="B7548" i="8"/>
  <c r="A7548" i="8"/>
  <c r="D7547" i="8"/>
  <c r="C7547" i="8"/>
  <c r="B7547" i="8"/>
  <c r="A7547" i="8"/>
  <c r="D7546" i="8"/>
  <c r="C7546" i="8"/>
  <c r="B7546" i="8"/>
  <c r="A7546" i="8"/>
  <c r="D7545" i="8"/>
  <c r="C7545" i="8"/>
  <c r="B7545" i="8"/>
  <c r="A7545" i="8"/>
  <c r="D7544" i="8"/>
  <c r="C7544" i="8"/>
  <c r="B7544" i="8"/>
  <c r="A7544" i="8"/>
  <c r="D7543" i="8"/>
  <c r="C7543" i="8"/>
  <c r="B7543" i="8"/>
  <c r="A7543" i="8"/>
  <c r="D7542" i="8"/>
  <c r="C7542" i="8"/>
  <c r="B7542" i="8"/>
  <c r="A7542" i="8"/>
  <c r="D7541" i="8"/>
  <c r="C7541" i="8"/>
  <c r="B7541" i="8"/>
  <c r="A7541" i="8"/>
  <c r="D7540" i="8"/>
  <c r="C7540" i="8"/>
  <c r="B7540" i="8"/>
  <c r="A7540" i="8"/>
  <c r="D7539" i="8"/>
  <c r="C7539" i="8"/>
  <c r="B7539" i="8"/>
  <c r="A7539" i="8"/>
  <c r="D7538" i="8"/>
  <c r="C7538" i="8"/>
  <c r="B7538" i="8"/>
  <c r="A7538" i="8"/>
  <c r="D7537" i="8"/>
  <c r="C7537" i="8"/>
  <c r="B7537" i="8"/>
  <c r="A7537" i="8"/>
  <c r="D7536" i="8"/>
  <c r="C7536" i="8"/>
  <c r="B7536" i="8"/>
  <c r="A7536" i="8"/>
  <c r="D7535" i="8"/>
  <c r="C7535" i="8"/>
  <c r="B7535" i="8"/>
  <c r="A7535" i="8"/>
  <c r="D7534" i="8"/>
  <c r="C7534" i="8"/>
  <c r="B7534" i="8"/>
  <c r="A7534" i="8"/>
  <c r="D7533" i="8"/>
  <c r="C7533" i="8"/>
  <c r="B7533" i="8"/>
  <c r="A7533" i="8"/>
  <c r="D7532" i="8"/>
  <c r="C7532" i="8"/>
  <c r="B7532" i="8"/>
  <c r="A7532" i="8"/>
  <c r="D7531" i="8"/>
  <c r="C7531" i="8"/>
  <c r="B7531" i="8"/>
  <c r="A7531" i="8"/>
  <c r="D7530" i="8"/>
  <c r="C7530" i="8"/>
  <c r="B7530" i="8"/>
  <c r="A7530" i="8"/>
  <c r="D7529" i="8"/>
  <c r="C7529" i="8"/>
  <c r="B7529" i="8"/>
  <c r="A7529" i="8"/>
  <c r="D7528" i="8"/>
  <c r="C7528" i="8"/>
  <c r="B7528" i="8"/>
  <c r="A7528" i="8"/>
  <c r="D7527" i="8"/>
  <c r="C7527" i="8"/>
  <c r="B7527" i="8"/>
  <c r="A7527" i="8"/>
  <c r="D7526" i="8"/>
  <c r="C7526" i="8"/>
  <c r="B7526" i="8"/>
  <c r="A7526" i="8"/>
  <c r="D7525" i="8"/>
  <c r="C7525" i="8"/>
  <c r="B7525" i="8"/>
  <c r="A7525" i="8"/>
  <c r="D7524" i="8"/>
  <c r="C7524" i="8"/>
  <c r="B7524" i="8"/>
  <c r="A7524" i="8"/>
  <c r="D7523" i="8"/>
  <c r="C7523" i="8"/>
  <c r="B7523" i="8"/>
  <c r="A7523" i="8"/>
  <c r="D7522" i="8"/>
  <c r="C7522" i="8"/>
  <c r="B7522" i="8"/>
  <c r="A7522" i="8"/>
  <c r="D7521" i="8"/>
  <c r="C7521" i="8"/>
  <c r="B7521" i="8"/>
  <c r="A7521" i="8"/>
  <c r="D7520" i="8"/>
  <c r="C7520" i="8"/>
  <c r="B7520" i="8"/>
  <c r="A7520" i="8"/>
  <c r="D7519" i="8"/>
  <c r="C7519" i="8"/>
  <c r="B7519" i="8"/>
  <c r="A7519" i="8"/>
  <c r="D7518" i="8"/>
  <c r="C7518" i="8"/>
  <c r="B7518" i="8"/>
  <c r="A7518" i="8"/>
  <c r="D7517" i="8"/>
  <c r="C7517" i="8"/>
  <c r="B7517" i="8"/>
  <c r="A7517" i="8"/>
  <c r="D7516" i="8"/>
  <c r="C7516" i="8"/>
  <c r="B7516" i="8"/>
  <c r="A7516" i="8"/>
  <c r="D7515" i="8"/>
  <c r="C7515" i="8"/>
  <c r="B7515" i="8"/>
  <c r="A7515" i="8"/>
  <c r="D7514" i="8"/>
  <c r="C7514" i="8"/>
  <c r="B7514" i="8"/>
  <c r="A7514" i="8"/>
  <c r="D7513" i="8"/>
  <c r="C7513" i="8"/>
  <c r="B7513" i="8"/>
  <c r="A7513" i="8"/>
  <c r="D7512" i="8"/>
  <c r="C7512" i="8"/>
  <c r="B7512" i="8"/>
  <c r="A7512" i="8"/>
  <c r="D7511" i="8"/>
  <c r="C7511" i="8"/>
  <c r="B7511" i="8"/>
  <c r="A7511" i="8"/>
  <c r="D7510" i="8"/>
  <c r="C7510" i="8"/>
  <c r="B7510" i="8"/>
  <c r="A7510" i="8"/>
  <c r="D7509" i="8"/>
  <c r="C7509" i="8"/>
  <c r="B7509" i="8"/>
  <c r="A7509" i="8"/>
  <c r="D7508" i="8"/>
  <c r="C7508" i="8"/>
  <c r="B7508" i="8"/>
  <c r="A7508" i="8"/>
  <c r="D7507" i="8"/>
  <c r="C7507" i="8"/>
  <c r="B7507" i="8"/>
  <c r="A7507" i="8"/>
  <c r="D7506" i="8"/>
  <c r="C7506" i="8"/>
  <c r="B7506" i="8"/>
  <c r="A7506" i="8"/>
  <c r="D7505" i="8"/>
  <c r="C7505" i="8"/>
  <c r="B7505" i="8"/>
  <c r="A7505" i="8"/>
  <c r="D7504" i="8"/>
  <c r="C7504" i="8"/>
  <c r="B7504" i="8"/>
  <c r="A7504" i="8"/>
  <c r="D7503" i="8"/>
  <c r="C7503" i="8"/>
  <c r="B7503" i="8"/>
  <c r="A7503" i="8"/>
  <c r="D7502" i="8"/>
  <c r="C7502" i="8"/>
  <c r="B7502" i="8"/>
  <c r="A7502" i="8"/>
  <c r="D7501" i="8"/>
  <c r="C7501" i="8"/>
  <c r="B7501" i="8"/>
  <c r="A7501" i="8"/>
  <c r="D7500" i="8"/>
  <c r="C7500" i="8"/>
  <c r="B7500" i="8"/>
  <c r="A7500" i="8"/>
  <c r="D7499" i="8"/>
  <c r="C7499" i="8"/>
  <c r="B7499" i="8"/>
  <c r="A7499" i="8"/>
  <c r="D7498" i="8"/>
  <c r="C7498" i="8"/>
  <c r="B7498" i="8"/>
  <c r="A7498" i="8"/>
  <c r="D7497" i="8"/>
  <c r="C7497" i="8"/>
  <c r="B7497" i="8"/>
  <c r="A7497" i="8"/>
  <c r="D7496" i="8"/>
  <c r="C7496" i="8"/>
  <c r="B7496" i="8"/>
  <c r="A7496" i="8"/>
  <c r="D7495" i="8"/>
  <c r="C7495" i="8"/>
  <c r="B7495" i="8"/>
  <c r="A7495" i="8"/>
  <c r="D7494" i="8"/>
  <c r="C7494" i="8"/>
  <c r="B7494" i="8"/>
  <c r="A7494" i="8"/>
  <c r="D7493" i="8"/>
  <c r="C7493" i="8"/>
  <c r="B7493" i="8"/>
  <c r="A7493" i="8"/>
  <c r="D7492" i="8"/>
  <c r="C7492" i="8"/>
  <c r="B7492" i="8"/>
  <c r="A7492" i="8"/>
  <c r="D7491" i="8"/>
  <c r="C7491" i="8"/>
  <c r="B7491" i="8"/>
  <c r="A7491" i="8"/>
  <c r="D7490" i="8"/>
  <c r="C7490" i="8"/>
  <c r="B7490" i="8"/>
  <c r="A7490" i="8"/>
  <c r="D7489" i="8"/>
  <c r="C7489" i="8"/>
  <c r="B7489" i="8"/>
  <c r="A7489" i="8"/>
  <c r="D7488" i="8"/>
  <c r="C7488" i="8"/>
  <c r="B7488" i="8"/>
  <c r="A7488" i="8"/>
  <c r="D7487" i="8"/>
  <c r="C7487" i="8"/>
  <c r="B7487" i="8"/>
  <c r="A7487" i="8"/>
  <c r="D7486" i="8"/>
  <c r="C7486" i="8"/>
  <c r="B7486" i="8"/>
  <c r="A7486" i="8"/>
  <c r="D7485" i="8"/>
  <c r="C7485" i="8"/>
  <c r="B7485" i="8"/>
  <c r="A7485" i="8"/>
  <c r="D7484" i="8"/>
  <c r="C7484" i="8"/>
  <c r="B7484" i="8"/>
  <c r="A7484" i="8"/>
  <c r="D7483" i="8"/>
  <c r="C7483" i="8"/>
  <c r="B7483" i="8"/>
  <c r="A7483" i="8"/>
  <c r="D7482" i="8"/>
  <c r="C7482" i="8"/>
  <c r="B7482" i="8"/>
  <c r="A7482" i="8"/>
  <c r="D7481" i="8"/>
  <c r="C7481" i="8"/>
  <c r="B7481" i="8"/>
  <c r="A7481" i="8"/>
  <c r="D7480" i="8"/>
  <c r="C7480" i="8"/>
  <c r="B7480" i="8"/>
  <c r="A7480" i="8"/>
  <c r="D7479" i="8"/>
  <c r="C7479" i="8"/>
  <c r="B7479" i="8"/>
  <c r="A7479" i="8"/>
  <c r="D7478" i="8"/>
  <c r="C7478" i="8"/>
  <c r="B7478" i="8"/>
  <c r="A7478" i="8"/>
  <c r="D7477" i="8"/>
  <c r="C7477" i="8"/>
  <c r="B7477" i="8"/>
  <c r="A7477" i="8"/>
  <c r="D7476" i="8"/>
  <c r="C7476" i="8"/>
  <c r="B7476" i="8"/>
  <c r="A7476" i="8"/>
  <c r="D7475" i="8"/>
  <c r="C7475" i="8"/>
  <c r="B7475" i="8"/>
  <c r="A7475" i="8"/>
  <c r="D7474" i="8"/>
  <c r="C7474" i="8"/>
  <c r="B7474" i="8"/>
  <c r="A7474" i="8"/>
  <c r="D7473" i="8"/>
  <c r="C7473" i="8"/>
  <c r="B7473" i="8"/>
  <c r="A7473" i="8"/>
  <c r="D7472" i="8"/>
  <c r="C7472" i="8"/>
  <c r="B7472" i="8"/>
  <c r="A7472" i="8"/>
  <c r="D7471" i="8"/>
  <c r="C7471" i="8"/>
  <c r="B7471" i="8"/>
  <c r="A7471" i="8"/>
  <c r="D7470" i="8"/>
  <c r="C7470" i="8"/>
  <c r="B7470" i="8"/>
  <c r="A7470" i="8"/>
  <c r="D7469" i="8"/>
  <c r="C7469" i="8"/>
  <c r="B7469" i="8"/>
  <c r="A7469" i="8"/>
  <c r="D7468" i="8"/>
  <c r="C7468" i="8"/>
  <c r="B7468" i="8"/>
  <c r="A7468" i="8"/>
  <c r="D7467" i="8"/>
  <c r="C7467" i="8"/>
  <c r="B7467" i="8"/>
  <c r="A7467" i="8"/>
  <c r="D7466" i="8"/>
  <c r="C7466" i="8"/>
  <c r="B7466" i="8"/>
  <c r="A7466" i="8"/>
  <c r="D7465" i="8"/>
  <c r="C7465" i="8"/>
  <c r="B7465" i="8"/>
  <c r="A7465" i="8"/>
  <c r="D7464" i="8"/>
  <c r="C7464" i="8"/>
  <c r="B7464" i="8"/>
  <c r="A7464" i="8"/>
  <c r="D7463" i="8"/>
  <c r="C7463" i="8"/>
  <c r="B7463" i="8"/>
  <c r="A7463" i="8"/>
  <c r="D7462" i="8"/>
  <c r="C7462" i="8"/>
  <c r="B7462" i="8"/>
  <c r="A7462" i="8"/>
  <c r="D7461" i="8"/>
  <c r="C7461" i="8"/>
  <c r="B7461" i="8"/>
  <c r="A7461" i="8"/>
  <c r="D7460" i="8"/>
  <c r="C7460" i="8"/>
  <c r="B7460" i="8"/>
  <c r="A7460" i="8"/>
  <c r="D7459" i="8"/>
  <c r="C7459" i="8"/>
  <c r="B7459" i="8"/>
  <c r="A7459" i="8"/>
  <c r="D7458" i="8"/>
  <c r="C7458" i="8"/>
  <c r="B7458" i="8"/>
  <c r="A7458" i="8"/>
  <c r="D7457" i="8"/>
  <c r="C7457" i="8"/>
  <c r="B7457" i="8"/>
  <c r="A7457" i="8"/>
  <c r="D7456" i="8"/>
  <c r="C7456" i="8"/>
  <c r="B7456" i="8"/>
  <c r="A7456" i="8"/>
  <c r="D7455" i="8"/>
  <c r="C7455" i="8"/>
  <c r="B7455" i="8"/>
  <c r="A7455" i="8"/>
  <c r="D7454" i="8"/>
  <c r="C7454" i="8"/>
  <c r="B7454" i="8"/>
  <c r="A7454" i="8"/>
  <c r="D7453" i="8"/>
  <c r="C7453" i="8"/>
  <c r="B7453" i="8"/>
  <c r="A7453" i="8"/>
  <c r="D7452" i="8"/>
  <c r="C7452" i="8"/>
  <c r="B7452" i="8"/>
  <c r="A7452" i="8"/>
  <c r="D7451" i="8"/>
  <c r="C7451" i="8"/>
  <c r="B7451" i="8"/>
  <c r="A7451" i="8"/>
  <c r="D7450" i="8"/>
  <c r="C7450" i="8"/>
  <c r="B7450" i="8"/>
  <c r="A7450" i="8"/>
  <c r="D7449" i="8"/>
  <c r="C7449" i="8"/>
  <c r="B7449" i="8"/>
  <c r="A7449" i="8"/>
  <c r="D7448" i="8"/>
  <c r="C7448" i="8"/>
  <c r="B7448" i="8"/>
  <c r="A7448" i="8"/>
  <c r="D7447" i="8"/>
  <c r="C7447" i="8"/>
  <c r="B7447" i="8"/>
  <c r="A7447" i="8"/>
  <c r="D7446" i="8"/>
  <c r="C7446" i="8"/>
  <c r="B7446" i="8"/>
  <c r="A7446" i="8"/>
  <c r="D7445" i="8"/>
  <c r="C7445" i="8"/>
  <c r="B7445" i="8"/>
  <c r="A7445" i="8"/>
  <c r="D7444" i="8"/>
  <c r="C7444" i="8"/>
  <c r="B7444" i="8"/>
  <c r="A7444" i="8"/>
  <c r="D7443" i="8"/>
  <c r="C7443" i="8"/>
  <c r="B7443" i="8"/>
  <c r="A7443" i="8"/>
  <c r="D7442" i="8"/>
  <c r="C7442" i="8"/>
  <c r="B7442" i="8"/>
  <c r="A7442" i="8"/>
  <c r="D7441" i="8"/>
  <c r="C7441" i="8"/>
  <c r="B7441" i="8"/>
  <c r="A7441" i="8"/>
  <c r="D7440" i="8"/>
  <c r="C7440" i="8"/>
  <c r="B7440" i="8"/>
  <c r="A7440" i="8"/>
  <c r="D7439" i="8"/>
  <c r="C7439" i="8"/>
  <c r="B7439" i="8"/>
  <c r="A7439" i="8"/>
  <c r="D7438" i="8"/>
  <c r="C7438" i="8"/>
  <c r="B7438" i="8"/>
  <c r="A7438" i="8"/>
  <c r="D7437" i="8"/>
  <c r="C7437" i="8"/>
  <c r="B7437" i="8"/>
  <c r="A7437" i="8"/>
  <c r="D7436" i="8"/>
  <c r="C7436" i="8"/>
  <c r="B7436" i="8"/>
  <c r="A7436" i="8"/>
  <c r="D7435" i="8"/>
  <c r="C7435" i="8"/>
  <c r="B7435" i="8"/>
  <c r="A7435" i="8"/>
  <c r="D7434" i="8"/>
  <c r="C7434" i="8"/>
  <c r="B7434" i="8"/>
  <c r="A7434" i="8"/>
  <c r="D7433" i="8"/>
  <c r="C7433" i="8"/>
  <c r="B7433" i="8"/>
  <c r="A7433" i="8"/>
  <c r="D7432" i="8"/>
  <c r="C7432" i="8"/>
  <c r="B7432" i="8"/>
  <c r="A7432" i="8"/>
  <c r="D7431" i="8"/>
  <c r="C7431" i="8"/>
  <c r="B7431" i="8"/>
  <c r="A7431" i="8"/>
  <c r="D7430" i="8"/>
  <c r="C7430" i="8"/>
  <c r="B7430" i="8"/>
  <c r="A7430" i="8"/>
  <c r="D7429" i="8"/>
  <c r="C7429" i="8"/>
  <c r="B7429" i="8"/>
  <c r="A7429" i="8"/>
  <c r="D7428" i="8"/>
  <c r="C7428" i="8"/>
  <c r="B7428" i="8"/>
  <c r="A7428" i="8"/>
  <c r="D7427" i="8"/>
  <c r="C7427" i="8"/>
  <c r="B7427" i="8"/>
  <c r="A7427" i="8"/>
  <c r="D7426" i="8"/>
  <c r="C7426" i="8"/>
  <c r="B7426" i="8"/>
  <c r="A7426" i="8"/>
  <c r="D7425" i="8"/>
  <c r="C7425" i="8"/>
  <c r="B7425" i="8"/>
  <c r="A7425" i="8"/>
  <c r="D7424" i="8"/>
  <c r="C7424" i="8"/>
  <c r="B7424" i="8"/>
  <c r="A7424" i="8"/>
  <c r="D7423" i="8"/>
  <c r="C7423" i="8"/>
  <c r="B7423" i="8"/>
  <c r="A7423" i="8"/>
  <c r="D7422" i="8"/>
  <c r="C7422" i="8"/>
  <c r="B7422" i="8"/>
  <c r="A7422" i="8"/>
  <c r="D7421" i="8"/>
  <c r="C7421" i="8"/>
  <c r="B7421" i="8"/>
  <c r="A7421" i="8"/>
  <c r="D7420" i="8"/>
  <c r="C7420" i="8"/>
  <c r="B7420" i="8"/>
  <c r="A7420" i="8"/>
  <c r="D7419" i="8"/>
  <c r="C7419" i="8"/>
  <c r="B7419" i="8"/>
  <c r="A7419" i="8"/>
  <c r="D7418" i="8"/>
  <c r="C7418" i="8"/>
  <c r="B7418" i="8"/>
  <c r="A7418" i="8"/>
  <c r="D7417" i="8"/>
  <c r="C7417" i="8"/>
  <c r="B7417" i="8"/>
  <c r="A7417" i="8"/>
  <c r="D7416" i="8"/>
  <c r="C7416" i="8"/>
  <c r="B7416" i="8"/>
  <c r="A7416" i="8"/>
  <c r="D7415" i="8"/>
  <c r="C7415" i="8"/>
  <c r="B7415" i="8"/>
  <c r="A7415" i="8"/>
  <c r="D7414" i="8"/>
  <c r="C7414" i="8"/>
  <c r="B7414" i="8"/>
  <c r="A7414" i="8"/>
  <c r="D7413" i="8"/>
  <c r="C7413" i="8"/>
  <c r="B7413" i="8"/>
  <c r="A7413" i="8"/>
  <c r="D7412" i="8"/>
  <c r="C7412" i="8"/>
  <c r="B7412" i="8"/>
  <c r="A7412" i="8"/>
  <c r="D7411" i="8"/>
  <c r="C7411" i="8"/>
  <c r="B7411" i="8"/>
  <c r="A7411" i="8"/>
  <c r="D7410" i="8"/>
  <c r="C7410" i="8"/>
  <c r="B7410" i="8"/>
  <c r="A7410" i="8"/>
  <c r="D7409" i="8"/>
  <c r="C7409" i="8"/>
  <c r="B7409" i="8"/>
  <c r="A7409" i="8"/>
  <c r="D7408" i="8"/>
  <c r="C7408" i="8"/>
  <c r="B7408" i="8"/>
  <c r="A7408" i="8"/>
  <c r="D7407" i="8"/>
  <c r="C7407" i="8"/>
  <c r="B7407" i="8"/>
  <c r="A7407" i="8"/>
  <c r="D7406" i="8"/>
  <c r="C7406" i="8"/>
  <c r="B7406" i="8"/>
  <c r="A7406" i="8"/>
  <c r="D7405" i="8"/>
  <c r="C7405" i="8"/>
  <c r="B7405" i="8"/>
  <c r="A7405" i="8"/>
  <c r="D7404" i="8"/>
  <c r="C7404" i="8"/>
  <c r="B7404" i="8"/>
  <c r="A7404" i="8"/>
  <c r="D7403" i="8"/>
  <c r="C7403" i="8"/>
  <c r="B7403" i="8"/>
  <c r="A7403" i="8"/>
  <c r="D7402" i="8"/>
  <c r="C7402" i="8"/>
  <c r="B7402" i="8"/>
  <c r="A7402" i="8"/>
  <c r="D7401" i="8"/>
  <c r="C7401" i="8"/>
  <c r="B7401" i="8"/>
  <c r="A7401" i="8"/>
  <c r="D7400" i="8"/>
  <c r="C7400" i="8"/>
  <c r="B7400" i="8"/>
  <c r="A7400" i="8"/>
  <c r="D7399" i="8"/>
  <c r="C7399" i="8"/>
  <c r="B7399" i="8"/>
  <c r="A7399" i="8"/>
  <c r="D7398" i="8"/>
  <c r="C7398" i="8"/>
  <c r="B7398" i="8"/>
  <c r="A7398" i="8"/>
  <c r="D7397" i="8"/>
  <c r="C7397" i="8"/>
  <c r="B7397" i="8"/>
  <c r="A7397" i="8"/>
  <c r="D7396" i="8"/>
  <c r="C7396" i="8"/>
  <c r="B7396" i="8"/>
  <c r="A7396" i="8"/>
  <c r="D7395" i="8"/>
  <c r="C7395" i="8"/>
  <c r="B7395" i="8"/>
  <c r="A7395" i="8"/>
  <c r="D7394" i="8"/>
  <c r="C7394" i="8"/>
  <c r="B7394" i="8"/>
  <c r="A7394" i="8"/>
  <c r="D7393" i="8"/>
  <c r="C7393" i="8"/>
  <c r="B7393" i="8"/>
  <c r="A7393" i="8"/>
  <c r="D7392" i="8"/>
  <c r="C7392" i="8"/>
  <c r="B7392" i="8"/>
  <c r="A7392" i="8"/>
  <c r="D7391" i="8"/>
  <c r="C7391" i="8"/>
  <c r="B7391" i="8"/>
  <c r="A7391" i="8"/>
  <c r="D7390" i="8"/>
  <c r="C7390" i="8"/>
  <c r="B7390" i="8"/>
  <c r="A7390" i="8"/>
  <c r="D7389" i="8"/>
  <c r="C7389" i="8"/>
  <c r="B7389" i="8"/>
  <c r="A7389" i="8"/>
  <c r="D7388" i="8"/>
  <c r="C7388" i="8"/>
  <c r="B7388" i="8"/>
  <c r="A7388" i="8"/>
  <c r="D7387" i="8"/>
  <c r="C7387" i="8"/>
  <c r="B7387" i="8"/>
  <c r="A7387" i="8"/>
  <c r="D7386" i="8"/>
  <c r="C7386" i="8"/>
  <c r="B7386" i="8"/>
  <c r="A7386" i="8"/>
  <c r="D7385" i="8"/>
  <c r="C7385" i="8"/>
  <c r="B7385" i="8"/>
  <c r="A7385" i="8"/>
  <c r="D7384" i="8"/>
  <c r="C7384" i="8"/>
  <c r="B7384" i="8"/>
  <c r="A7384" i="8"/>
  <c r="D7383" i="8"/>
  <c r="C7383" i="8"/>
  <c r="B7383" i="8"/>
  <c r="A7383" i="8"/>
  <c r="D7382" i="8"/>
  <c r="C7382" i="8"/>
  <c r="B7382" i="8"/>
  <c r="A7382" i="8"/>
  <c r="D7381" i="8"/>
  <c r="C7381" i="8"/>
  <c r="B7381" i="8"/>
  <c r="A7381" i="8"/>
  <c r="D7380" i="8"/>
  <c r="C7380" i="8"/>
  <c r="B7380" i="8"/>
  <c r="A7380" i="8"/>
  <c r="D7379" i="8"/>
  <c r="C7379" i="8"/>
  <c r="B7379" i="8"/>
  <c r="A7379" i="8"/>
  <c r="D7378" i="8"/>
  <c r="C7378" i="8"/>
  <c r="B7378" i="8"/>
  <c r="A7378" i="8"/>
  <c r="D7377" i="8"/>
  <c r="C7377" i="8"/>
  <c r="B7377" i="8"/>
  <c r="A7377" i="8"/>
  <c r="D7376" i="8"/>
  <c r="C7376" i="8"/>
  <c r="B7376" i="8"/>
  <c r="A7376" i="8"/>
  <c r="D7375" i="8"/>
  <c r="C7375" i="8"/>
  <c r="B7375" i="8"/>
  <c r="A7375" i="8"/>
  <c r="D7374" i="8"/>
  <c r="C7374" i="8"/>
  <c r="B7374" i="8"/>
  <c r="A7374" i="8"/>
  <c r="D7373" i="8"/>
  <c r="C7373" i="8"/>
  <c r="B7373" i="8"/>
  <c r="A7373" i="8"/>
  <c r="D7372" i="8"/>
  <c r="C7372" i="8"/>
  <c r="B7372" i="8"/>
  <c r="A7372" i="8"/>
  <c r="D7371" i="8"/>
  <c r="C7371" i="8"/>
  <c r="B7371" i="8"/>
  <c r="A7371" i="8"/>
  <c r="D7370" i="8"/>
  <c r="C7370" i="8"/>
  <c r="B7370" i="8"/>
  <c r="A7370" i="8"/>
  <c r="D7369" i="8"/>
  <c r="C7369" i="8"/>
  <c r="B7369" i="8"/>
  <c r="A7369" i="8"/>
  <c r="D7368" i="8"/>
  <c r="C7368" i="8"/>
  <c r="B7368" i="8"/>
  <c r="A7368" i="8"/>
  <c r="D7367" i="8"/>
  <c r="C7367" i="8"/>
  <c r="B7367" i="8"/>
  <c r="A7367" i="8"/>
  <c r="D7366" i="8"/>
  <c r="C7366" i="8"/>
  <c r="B7366" i="8"/>
  <c r="A7366" i="8"/>
  <c r="D7365" i="8"/>
  <c r="C7365" i="8"/>
  <c r="B7365" i="8"/>
  <c r="A7365" i="8"/>
  <c r="D7364" i="8"/>
  <c r="C7364" i="8"/>
  <c r="B7364" i="8"/>
  <c r="A7364" i="8"/>
  <c r="D7363" i="8"/>
  <c r="C7363" i="8"/>
  <c r="B7363" i="8"/>
  <c r="A7363" i="8"/>
  <c r="D7362" i="8"/>
  <c r="C7362" i="8"/>
  <c r="B7362" i="8"/>
  <c r="A7362" i="8"/>
  <c r="D7361" i="8"/>
  <c r="C7361" i="8"/>
  <c r="B7361" i="8"/>
  <c r="A7361" i="8"/>
  <c r="D7360" i="8"/>
  <c r="C7360" i="8"/>
  <c r="B7360" i="8"/>
  <c r="A7360" i="8"/>
  <c r="D7359" i="8"/>
  <c r="C7359" i="8"/>
  <c r="B7359" i="8"/>
  <c r="A7359" i="8"/>
  <c r="D7358" i="8"/>
  <c r="C7358" i="8"/>
  <c r="B7358" i="8"/>
  <c r="A7358" i="8"/>
  <c r="D7357" i="8"/>
  <c r="C7357" i="8"/>
  <c r="B7357" i="8"/>
  <c r="A7357" i="8"/>
  <c r="D7356" i="8"/>
  <c r="C7356" i="8"/>
  <c r="B7356" i="8"/>
  <c r="A7356" i="8"/>
  <c r="D7355" i="8"/>
  <c r="C7355" i="8"/>
  <c r="B7355" i="8"/>
  <c r="A7355" i="8"/>
  <c r="D7354" i="8"/>
  <c r="C7354" i="8"/>
  <c r="B7354" i="8"/>
  <c r="A7354" i="8"/>
  <c r="D7353" i="8"/>
  <c r="C7353" i="8"/>
  <c r="B7353" i="8"/>
  <c r="A7353" i="8"/>
  <c r="D7352" i="8"/>
  <c r="C7352" i="8"/>
  <c r="B7352" i="8"/>
  <c r="A7352" i="8"/>
  <c r="D7351" i="8"/>
  <c r="C7351" i="8"/>
  <c r="B7351" i="8"/>
  <c r="A7351" i="8"/>
  <c r="D7350" i="8"/>
  <c r="C7350" i="8"/>
  <c r="B7350" i="8"/>
  <c r="A7350" i="8"/>
  <c r="D7349" i="8"/>
  <c r="C7349" i="8"/>
  <c r="B7349" i="8"/>
  <c r="A7349" i="8"/>
  <c r="D7348" i="8"/>
  <c r="C7348" i="8"/>
  <c r="B7348" i="8"/>
  <c r="A7348" i="8"/>
  <c r="D7347" i="8"/>
  <c r="C7347" i="8"/>
  <c r="B7347" i="8"/>
  <c r="A7347" i="8"/>
  <c r="D7346" i="8"/>
  <c r="C7346" i="8"/>
  <c r="B7346" i="8"/>
  <c r="A7346" i="8"/>
  <c r="D7345" i="8"/>
  <c r="C7345" i="8"/>
  <c r="B7345" i="8"/>
  <c r="A7345" i="8"/>
  <c r="D7344" i="8"/>
  <c r="C7344" i="8"/>
  <c r="B7344" i="8"/>
  <c r="A7344" i="8"/>
  <c r="D7343" i="8"/>
  <c r="C7343" i="8"/>
  <c r="B7343" i="8"/>
  <c r="A7343" i="8"/>
  <c r="D7342" i="8"/>
  <c r="C7342" i="8"/>
  <c r="B7342" i="8"/>
  <c r="A7342" i="8"/>
  <c r="D7341" i="8"/>
  <c r="C7341" i="8"/>
  <c r="B7341" i="8"/>
  <c r="A7341" i="8"/>
  <c r="D7340" i="8"/>
  <c r="C7340" i="8"/>
  <c r="B7340" i="8"/>
  <c r="A7340" i="8"/>
  <c r="D7339" i="8"/>
  <c r="C7339" i="8"/>
  <c r="B7339" i="8"/>
  <c r="A7339" i="8"/>
  <c r="D7338" i="8"/>
  <c r="C7338" i="8"/>
  <c r="B7338" i="8"/>
  <c r="A7338" i="8"/>
  <c r="D7337" i="8"/>
  <c r="C7337" i="8"/>
  <c r="B7337" i="8"/>
  <c r="A7337" i="8"/>
  <c r="D7336" i="8"/>
  <c r="C7336" i="8"/>
  <c r="B7336" i="8"/>
  <c r="A7336" i="8"/>
  <c r="D7335" i="8"/>
  <c r="C7335" i="8"/>
  <c r="B7335" i="8"/>
  <c r="A7335" i="8"/>
  <c r="D7334" i="8"/>
  <c r="C7334" i="8"/>
  <c r="B7334" i="8"/>
  <c r="A7334" i="8"/>
  <c r="D7333" i="8"/>
  <c r="C7333" i="8"/>
  <c r="B7333" i="8"/>
  <c r="A7333" i="8"/>
  <c r="D7332" i="8"/>
  <c r="C7332" i="8"/>
  <c r="B7332" i="8"/>
  <c r="A7332" i="8"/>
  <c r="D7331" i="8"/>
  <c r="C7331" i="8"/>
  <c r="B7331" i="8"/>
  <c r="A7331" i="8"/>
  <c r="D7330" i="8"/>
  <c r="C7330" i="8"/>
  <c r="B7330" i="8"/>
  <c r="A7330" i="8"/>
  <c r="D7329" i="8"/>
  <c r="C7329" i="8"/>
  <c r="B7329" i="8"/>
  <c r="A7329" i="8"/>
  <c r="D7328" i="8"/>
  <c r="C7328" i="8"/>
  <c r="B7328" i="8"/>
  <c r="A7328" i="8"/>
  <c r="D7327" i="8"/>
  <c r="C7327" i="8"/>
  <c r="B7327" i="8"/>
  <c r="A7327" i="8"/>
  <c r="D7326" i="8"/>
  <c r="C7326" i="8"/>
  <c r="B7326" i="8"/>
  <c r="A7326" i="8"/>
  <c r="D7325" i="8"/>
  <c r="C7325" i="8"/>
  <c r="B7325" i="8"/>
  <c r="A7325" i="8"/>
  <c r="D7324" i="8"/>
  <c r="C7324" i="8"/>
  <c r="B7324" i="8"/>
  <c r="A7324" i="8"/>
  <c r="D7323" i="8"/>
  <c r="C7323" i="8"/>
  <c r="B7323" i="8"/>
  <c r="A7323" i="8"/>
  <c r="D7322" i="8"/>
  <c r="C7322" i="8"/>
  <c r="B7322" i="8"/>
  <c r="A7322" i="8"/>
  <c r="D7321" i="8"/>
  <c r="C7321" i="8"/>
  <c r="B7321" i="8"/>
  <c r="A7321" i="8"/>
  <c r="D7320" i="8"/>
  <c r="C7320" i="8"/>
  <c r="B7320" i="8"/>
  <c r="A7320" i="8"/>
  <c r="D7319" i="8"/>
  <c r="C7319" i="8"/>
  <c r="B7319" i="8"/>
  <c r="A7319" i="8"/>
  <c r="D7318" i="8"/>
  <c r="C7318" i="8"/>
  <c r="B7318" i="8"/>
  <c r="A7318" i="8"/>
  <c r="D7317" i="8"/>
  <c r="C7317" i="8"/>
  <c r="B7317" i="8"/>
  <c r="A7317" i="8"/>
  <c r="D7316" i="8"/>
  <c r="C7316" i="8"/>
  <c r="B7316" i="8"/>
  <c r="A7316" i="8"/>
  <c r="D7315" i="8"/>
  <c r="C7315" i="8"/>
  <c r="B7315" i="8"/>
  <c r="A7315" i="8"/>
  <c r="D7314" i="8"/>
  <c r="C7314" i="8"/>
  <c r="B7314" i="8"/>
  <c r="A7314" i="8"/>
  <c r="D7313" i="8"/>
  <c r="C7313" i="8"/>
  <c r="B7313" i="8"/>
  <c r="A7313" i="8"/>
  <c r="D7312" i="8"/>
  <c r="C7312" i="8"/>
  <c r="B7312" i="8"/>
  <c r="A7312" i="8"/>
  <c r="D7311" i="8"/>
  <c r="C7311" i="8"/>
  <c r="B7311" i="8"/>
  <c r="A7311" i="8"/>
  <c r="D7310" i="8"/>
  <c r="C7310" i="8"/>
  <c r="B7310" i="8"/>
  <c r="A7310" i="8"/>
  <c r="D7309" i="8"/>
  <c r="C7309" i="8"/>
  <c r="B7309" i="8"/>
  <c r="A7309" i="8"/>
  <c r="D7308" i="8"/>
  <c r="C7308" i="8"/>
  <c r="B7308" i="8"/>
  <c r="A7308" i="8"/>
  <c r="D7307" i="8"/>
  <c r="C7307" i="8"/>
  <c r="B7307" i="8"/>
  <c r="A7307" i="8"/>
  <c r="D7306" i="8"/>
  <c r="C7306" i="8"/>
  <c r="B7306" i="8"/>
  <c r="A7306" i="8"/>
  <c r="D7305" i="8"/>
  <c r="C7305" i="8"/>
  <c r="B7305" i="8"/>
  <c r="A7305" i="8"/>
  <c r="D7304" i="8"/>
  <c r="C7304" i="8"/>
  <c r="B7304" i="8"/>
  <c r="A7304" i="8"/>
  <c r="D7303" i="8"/>
  <c r="C7303" i="8"/>
  <c r="B7303" i="8"/>
  <c r="A7303" i="8"/>
  <c r="D7302" i="8"/>
  <c r="C7302" i="8"/>
  <c r="B7302" i="8"/>
  <c r="A7302" i="8"/>
  <c r="D7301" i="8"/>
  <c r="C7301" i="8"/>
  <c r="B7301" i="8"/>
  <c r="A7301" i="8"/>
  <c r="D7300" i="8"/>
  <c r="C7300" i="8"/>
  <c r="B7300" i="8"/>
  <c r="A7300" i="8"/>
  <c r="D7299" i="8"/>
  <c r="C7299" i="8"/>
  <c r="B7299" i="8"/>
  <c r="A7299" i="8"/>
  <c r="D7298" i="8"/>
  <c r="C7298" i="8"/>
  <c r="B7298" i="8"/>
  <c r="A7298" i="8"/>
  <c r="D7297" i="8"/>
  <c r="C7297" i="8"/>
  <c r="B7297" i="8"/>
  <c r="A7297" i="8"/>
  <c r="D7296" i="8"/>
  <c r="C7296" i="8"/>
  <c r="B7296" i="8"/>
  <c r="A7296" i="8"/>
  <c r="D7295" i="8"/>
  <c r="C7295" i="8"/>
  <c r="B7295" i="8"/>
  <c r="A7295" i="8"/>
  <c r="D7294" i="8"/>
  <c r="C7294" i="8"/>
  <c r="B7294" i="8"/>
  <c r="A7294" i="8"/>
  <c r="D7293" i="8"/>
  <c r="C7293" i="8"/>
  <c r="B7293" i="8"/>
  <c r="A7293" i="8"/>
  <c r="D7292" i="8"/>
  <c r="C7292" i="8"/>
  <c r="B7292" i="8"/>
  <c r="A7292" i="8"/>
  <c r="D7291" i="8"/>
  <c r="C7291" i="8"/>
  <c r="B7291" i="8"/>
  <c r="A7291" i="8"/>
  <c r="D7290" i="8"/>
  <c r="C7290" i="8"/>
  <c r="B7290" i="8"/>
  <c r="A7290" i="8"/>
  <c r="D7289" i="8"/>
  <c r="C7289" i="8"/>
  <c r="B7289" i="8"/>
  <c r="A7289" i="8"/>
  <c r="D7288" i="8"/>
  <c r="C7288" i="8"/>
  <c r="B7288" i="8"/>
  <c r="A7288" i="8"/>
  <c r="D7287" i="8"/>
  <c r="C7287" i="8"/>
  <c r="B7287" i="8"/>
  <c r="A7287" i="8"/>
  <c r="D7286" i="8"/>
  <c r="C7286" i="8"/>
  <c r="B7286" i="8"/>
  <c r="A7286" i="8"/>
  <c r="D7285" i="8"/>
  <c r="C7285" i="8"/>
  <c r="B7285" i="8"/>
  <c r="A7285" i="8"/>
  <c r="D7284" i="8"/>
  <c r="C7284" i="8"/>
  <c r="B7284" i="8"/>
  <c r="A7284" i="8"/>
  <c r="D7283" i="8"/>
  <c r="C7283" i="8"/>
  <c r="B7283" i="8"/>
  <c r="A7283" i="8"/>
  <c r="D7282" i="8"/>
  <c r="C7282" i="8"/>
  <c r="B7282" i="8"/>
  <c r="A7282" i="8"/>
  <c r="D7281" i="8"/>
  <c r="C7281" i="8"/>
  <c r="B7281" i="8"/>
  <c r="A7281" i="8"/>
  <c r="D7280" i="8"/>
  <c r="C7280" i="8"/>
  <c r="B7280" i="8"/>
  <c r="A7280" i="8"/>
  <c r="D7279" i="8"/>
  <c r="C7279" i="8"/>
  <c r="B7279" i="8"/>
  <c r="A7279" i="8"/>
  <c r="D7278" i="8"/>
  <c r="C7278" i="8"/>
  <c r="B7278" i="8"/>
  <c r="A7278" i="8"/>
  <c r="D7277" i="8"/>
  <c r="C7277" i="8"/>
  <c r="B7277" i="8"/>
  <c r="A7277" i="8"/>
  <c r="D7276" i="8"/>
  <c r="C7276" i="8"/>
  <c r="B7276" i="8"/>
  <c r="A7276" i="8"/>
  <c r="D7275" i="8"/>
  <c r="C7275" i="8"/>
  <c r="B7275" i="8"/>
  <c r="A7275" i="8"/>
  <c r="D7274" i="8"/>
  <c r="C7274" i="8"/>
  <c r="B7274" i="8"/>
  <c r="A7274" i="8"/>
  <c r="D7273" i="8"/>
  <c r="C7273" i="8"/>
  <c r="B7273" i="8"/>
  <c r="A7273" i="8"/>
  <c r="D7272" i="8"/>
  <c r="C7272" i="8"/>
  <c r="B7272" i="8"/>
  <c r="A7272" i="8"/>
  <c r="D7271" i="8"/>
  <c r="C7271" i="8"/>
  <c r="B7271" i="8"/>
  <c r="A7271" i="8"/>
  <c r="D7270" i="8"/>
  <c r="C7270" i="8"/>
  <c r="B7270" i="8"/>
  <c r="A7270" i="8"/>
  <c r="D7269" i="8"/>
  <c r="C7269" i="8"/>
  <c r="B7269" i="8"/>
  <c r="A7269" i="8"/>
  <c r="D7268" i="8"/>
  <c r="C7268" i="8"/>
  <c r="B7268" i="8"/>
  <c r="A7268" i="8"/>
  <c r="D7267" i="8"/>
  <c r="C7267" i="8"/>
  <c r="B7267" i="8"/>
  <c r="A7267" i="8"/>
  <c r="D7266" i="8"/>
  <c r="C7266" i="8"/>
  <c r="B7266" i="8"/>
  <c r="A7266" i="8"/>
  <c r="D7265" i="8"/>
  <c r="C7265" i="8"/>
  <c r="B7265" i="8"/>
  <c r="A7265" i="8"/>
  <c r="D7264" i="8"/>
  <c r="C7264" i="8"/>
  <c r="B7264" i="8"/>
  <c r="A7264" i="8"/>
  <c r="D7263" i="8"/>
  <c r="C7263" i="8"/>
  <c r="B7263" i="8"/>
  <c r="A7263" i="8"/>
  <c r="D7262" i="8"/>
  <c r="C7262" i="8"/>
  <c r="B7262" i="8"/>
  <c r="A7262" i="8"/>
  <c r="D7261" i="8"/>
  <c r="C7261" i="8"/>
  <c r="B7261" i="8"/>
  <c r="A7261" i="8"/>
  <c r="D7260" i="8"/>
  <c r="C7260" i="8"/>
  <c r="B7260" i="8"/>
  <c r="A7260" i="8"/>
  <c r="D7259" i="8"/>
  <c r="C7259" i="8"/>
  <c r="B7259" i="8"/>
  <c r="A7259" i="8"/>
  <c r="D7258" i="8"/>
  <c r="C7258" i="8"/>
  <c r="B7258" i="8"/>
  <c r="A7258" i="8"/>
  <c r="D7257" i="8"/>
  <c r="C7257" i="8"/>
  <c r="B7257" i="8"/>
  <c r="A7257" i="8"/>
  <c r="D7256" i="8"/>
  <c r="C7256" i="8"/>
  <c r="B7256" i="8"/>
  <c r="A7256" i="8"/>
  <c r="D7255" i="8"/>
  <c r="C7255" i="8"/>
  <c r="B7255" i="8"/>
  <c r="A7255" i="8"/>
  <c r="D7254" i="8"/>
  <c r="C7254" i="8"/>
  <c r="B7254" i="8"/>
  <c r="A7254" i="8"/>
  <c r="D7253" i="8"/>
  <c r="C7253" i="8"/>
  <c r="B7253" i="8"/>
  <c r="A7253" i="8"/>
  <c r="D7252" i="8"/>
  <c r="C7252" i="8"/>
  <c r="B7252" i="8"/>
  <c r="A7252" i="8"/>
  <c r="D7251" i="8"/>
  <c r="C7251" i="8"/>
  <c r="B7251" i="8"/>
  <c r="A7251" i="8"/>
  <c r="D7250" i="8"/>
  <c r="C7250" i="8"/>
  <c r="B7250" i="8"/>
  <c r="A7250" i="8"/>
  <c r="D7249" i="8"/>
  <c r="C7249" i="8"/>
  <c r="B7249" i="8"/>
  <c r="A7249" i="8"/>
  <c r="D7248" i="8"/>
  <c r="C7248" i="8"/>
  <c r="B7248" i="8"/>
  <c r="A7248" i="8"/>
  <c r="D7247" i="8"/>
  <c r="C7247" i="8"/>
  <c r="B7247" i="8"/>
  <c r="A7247" i="8"/>
  <c r="D7246" i="8"/>
  <c r="C7246" i="8"/>
  <c r="B7246" i="8"/>
  <c r="A7246" i="8"/>
  <c r="D7245" i="8"/>
  <c r="C7245" i="8"/>
  <c r="B7245" i="8"/>
  <c r="A7245" i="8"/>
  <c r="D7244" i="8"/>
  <c r="C7244" i="8"/>
  <c r="B7244" i="8"/>
  <c r="A7244" i="8"/>
  <c r="D7243" i="8"/>
  <c r="C7243" i="8"/>
  <c r="B7243" i="8"/>
  <c r="A7243" i="8"/>
  <c r="D7242" i="8"/>
  <c r="C7242" i="8"/>
  <c r="B7242" i="8"/>
  <c r="A7242" i="8"/>
  <c r="D7241" i="8"/>
  <c r="C7241" i="8"/>
  <c r="B7241" i="8"/>
  <c r="A7241" i="8"/>
  <c r="D7240" i="8"/>
  <c r="C7240" i="8"/>
  <c r="B7240" i="8"/>
  <c r="A7240" i="8"/>
  <c r="D7239" i="8"/>
  <c r="C7239" i="8"/>
  <c r="B7239" i="8"/>
  <c r="A7239" i="8"/>
  <c r="D7238" i="8"/>
  <c r="C7238" i="8"/>
  <c r="B7238" i="8"/>
  <c r="A7238" i="8"/>
  <c r="D7237" i="8"/>
  <c r="C7237" i="8"/>
  <c r="B7237" i="8"/>
  <c r="A7237" i="8"/>
  <c r="D7236" i="8"/>
  <c r="C7236" i="8"/>
  <c r="B7236" i="8"/>
  <c r="A7236" i="8"/>
  <c r="D7235" i="8"/>
  <c r="C7235" i="8"/>
  <c r="B7235" i="8"/>
  <c r="A7235" i="8"/>
  <c r="D7234" i="8"/>
  <c r="C7234" i="8"/>
  <c r="B7234" i="8"/>
  <c r="A7234" i="8"/>
  <c r="D7233" i="8"/>
  <c r="C7233" i="8"/>
  <c r="B7233" i="8"/>
  <c r="A7233" i="8"/>
  <c r="D7232" i="8"/>
  <c r="C7232" i="8"/>
  <c r="B7232" i="8"/>
  <c r="A7232" i="8"/>
  <c r="D7231" i="8"/>
  <c r="C7231" i="8"/>
  <c r="B7231" i="8"/>
  <c r="A7231" i="8"/>
  <c r="D7230" i="8"/>
  <c r="C7230" i="8"/>
  <c r="B7230" i="8"/>
  <c r="A7230" i="8"/>
  <c r="D7229" i="8"/>
  <c r="C7229" i="8"/>
  <c r="B7229" i="8"/>
  <c r="A7229" i="8"/>
  <c r="D7228" i="8"/>
  <c r="C7228" i="8"/>
  <c r="B7228" i="8"/>
  <c r="A7228" i="8"/>
  <c r="D7227" i="8"/>
  <c r="C7227" i="8"/>
  <c r="B7227" i="8"/>
  <c r="A7227" i="8"/>
  <c r="D7226" i="8"/>
  <c r="C7226" i="8"/>
  <c r="B7226" i="8"/>
  <c r="A7226" i="8"/>
  <c r="D7225" i="8"/>
  <c r="C7225" i="8"/>
  <c r="B7225" i="8"/>
  <c r="A7225" i="8"/>
  <c r="D7224" i="8"/>
  <c r="C7224" i="8"/>
  <c r="B7224" i="8"/>
  <c r="A7224" i="8"/>
  <c r="D7223" i="8"/>
  <c r="C7223" i="8"/>
  <c r="B7223" i="8"/>
  <c r="A7223" i="8"/>
  <c r="D7222" i="8"/>
  <c r="C7222" i="8"/>
  <c r="B7222" i="8"/>
  <c r="A7222" i="8"/>
  <c r="D7221" i="8"/>
  <c r="C7221" i="8"/>
  <c r="B7221" i="8"/>
  <c r="A7221" i="8"/>
  <c r="D7220" i="8"/>
  <c r="C7220" i="8"/>
  <c r="B7220" i="8"/>
  <c r="A7220" i="8"/>
  <c r="D7219" i="8"/>
  <c r="C7219" i="8"/>
  <c r="B7219" i="8"/>
  <c r="A7219" i="8"/>
  <c r="D7218" i="8"/>
  <c r="C7218" i="8"/>
  <c r="B7218" i="8"/>
  <c r="A7218" i="8"/>
  <c r="D7217" i="8"/>
  <c r="C7217" i="8"/>
  <c r="B7217" i="8"/>
  <c r="A7217" i="8"/>
  <c r="D7216" i="8"/>
  <c r="C7216" i="8"/>
  <c r="B7216" i="8"/>
  <c r="A7216" i="8"/>
  <c r="D7215" i="8"/>
  <c r="C7215" i="8"/>
  <c r="B7215" i="8"/>
  <c r="A7215" i="8"/>
  <c r="D7214" i="8"/>
  <c r="C7214" i="8"/>
  <c r="B7214" i="8"/>
  <c r="A7214" i="8"/>
  <c r="D7213" i="8"/>
  <c r="C7213" i="8"/>
  <c r="B7213" i="8"/>
  <c r="A7213" i="8"/>
  <c r="D7212" i="8"/>
  <c r="C7212" i="8"/>
  <c r="B7212" i="8"/>
  <c r="A7212" i="8"/>
  <c r="D7211" i="8"/>
  <c r="C7211" i="8"/>
  <c r="B7211" i="8"/>
  <c r="A7211" i="8"/>
  <c r="D7210" i="8"/>
  <c r="C7210" i="8"/>
  <c r="B7210" i="8"/>
  <c r="A7210" i="8"/>
  <c r="D7209" i="8"/>
  <c r="C7209" i="8"/>
  <c r="B7209" i="8"/>
  <c r="A7209" i="8"/>
  <c r="D7208" i="8"/>
  <c r="C7208" i="8"/>
  <c r="B7208" i="8"/>
  <c r="A7208" i="8"/>
  <c r="D7207" i="8"/>
  <c r="C7207" i="8"/>
  <c r="B7207" i="8"/>
  <c r="A7207" i="8"/>
  <c r="D7206" i="8"/>
  <c r="C7206" i="8"/>
  <c r="B7206" i="8"/>
  <c r="A7206" i="8"/>
  <c r="D7205" i="8"/>
  <c r="C7205" i="8"/>
  <c r="B7205" i="8"/>
  <c r="A7205" i="8"/>
  <c r="D7204" i="8"/>
  <c r="C7204" i="8"/>
  <c r="B7204" i="8"/>
  <c r="A7204" i="8"/>
  <c r="D7203" i="8"/>
  <c r="C7203" i="8"/>
  <c r="B7203" i="8"/>
  <c r="A7203" i="8"/>
  <c r="D7202" i="8"/>
  <c r="C7202" i="8"/>
  <c r="B7202" i="8"/>
  <c r="A7202" i="8"/>
  <c r="D7201" i="8"/>
  <c r="C7201" i="8"/>
  <c r="B7201" i="8"/>
  <c r="A7201" i="8"/>
  <c r="D7200" i="8"/>
  <c r="C7200" i="8"/>
  <c r="B7200" i="8"/>
  <c r="A7200" i="8"/>
  <c r="D7199" i="8"/>
  <c r="C7199" i="8"/>
  <c r="B7199" i="8"/>
  <c r="A7199" i="8"/>
  <c r="D7198" i="8"/>
  <c r="C7198" i="8"/>
  <c r="B7198" i="8"/>
  <c r="A7198" i="8"/>
  <c r="D7197" i="8"/>
  <c r="C7197" i="8"/>
  <c r="B7197" i="8"/>
  <c r="A7197" i="8"/>
  <c r="D7196" i="8"/>
  <c r="C7196" i="8"/>
  <c r="B7196" i="8"/>
  <c r="A7196" i="8"/>
  <c r="D7195" i="8"/>
  <c r="C7195" i="8"/>
  <c r="B7195" i="8"/>
  <c r="A7195" i="8"/>
  <c r="D7194" i="8"/>
  <c r="C7194" i="8"/>
  <c r="B7194" i="8"/>
  <c r="A7194" i="8"/>
  <c r="D7193" i="8"/>
  <c r="C7193" i="8"/>
  <c r="B7193" i="8"/>
  <c r="A7193" i="8"/>
  <c r="D7192" i="8"/>
  <c r="C7192" i="8"/>
  <c r="B7192" i="8"/>
  <c r="A7192" i="8"/>
  <c r="D7191" i="8"/>
  <c r="C7191" i="8"/>
  <c r="B7191" i="8"/>
  <c r="A7191" i="8"/>
  <c r="D7190" i="8"/>
  <c r="C7190" i="8"/>
  <c r="B7190" i="8"/>
  <c r="A7190" i="8"/>
  <c r="D7189" i="8"/>
  <c r="C7189" i="8"/>
  <c r="B7189" i="8"/>
  <c r="A7189" i="8"/>
  <c r="D7188" i="8"/>
  <c r="C7188" i="8"/>
  <c r="B7188" i="8"/>
  <c r="A7188" i="8"/>
  <c r="D7187" i="8"/>
  <c r="C7187" i="8"/>
  <c r="B7187" i="8"/>
  <c r="A7187" i="8"/>
  <c r="D7186" i="8"/>
  <c r="C7186" i="8"/>
  <c r="B7186" i="8"/>
  <c r="A7186" i="8"/>
  <c r="D7185" i="8"/>
  <c r="C7185" i="8"/>
  <c r="B7185" i="8"/>
  <c r="A7185" i="8"/>
  <c r="D7184" i="8"/>
  <c r="C7184" i="8"/>
  <c r="B7184" i="8"/>
  <c r="A7184" i="8"/>
  <c r="D7183" i="8"/>
  <c r="C7183" i="8"/>
  <c r="B7183" i="8"/>
  <c r="A7183" i="8"/>
  <c r="D7182" i="8"/>
  <c r="C7182" i="8"/>
  <c r="B7182" i="8"/>
  <c r="A7182" i="8"/>
  <c r="D7181" i="8"/>
  <c r="C7181" i="8"/>
  <c r="B7181" i="8"/>
  <c r="A7181" i="8"/>
  <c r="D7180" i="8"/>
  <c r="C7180" i="8"/>
  <c r="B7180" i="8"/>
  <c r="A7180" i="8"/>
  <c r="D7179" i="8"/>
  <c r="C7179" i="8"/>
  <c r="B7179" i="8"/>
  <c r="A7179" i="8"/>
  <c r="D7178" i="8"/>
  <c r="C7178" i="8"/>
  <c r="B7178" i="8"/>
  <c r="A7178" i="8"/>
  <c r="D7177" i="8"/>
  <c r="C7177" i="8"/>
  <c r="B7177" i="8"/>
  <c r="A7177" i="8"/>
  <c r="D7176" i="8"/>
  <c r="C7176" i="8"/>
  <c r="B7176" i="8"/>
  <c r="A7176" i="8"/>
  <c r="D7175" i="8"/>
  <c r="C7175" i="8"/>
  <c r="B7175" i="8"/>
  <c r="A7175" i="8"/>
  <c r="D7174" i="8"/>
  <c r="C7174" i="8"/>
  <c r="B7174" i="8"/>
  <c r="A7174" i="8"/>
  <c r="D7173" i="8"/>
  <c r="C7173" i="8"/>
  <c r="B7173" i="8"/>
  <c r="A7173" i="8"/>
  <c r="D7172" i="8"/>
  <c r="C7172" i="8"/>
  <c r="B7172" i="8"/>
  <c r="A7172" i="8"/>
  <c r="D7171" i="8"/>
  <c r="C7171" i="8"/>
  <c r="B7171" i="8"/>
  <c r="A7171" i="8"/>
  <c r="D7170" i="8"/>
  <c r="C7170" i="8"/>
  <c r="B7170" i="8"/>
  <c r="A7170" i="8"/>
  <c r="D7169" i="8"/>
  <c r="C7169" i="8"/>
  <c r="B7169" i="8"/>
  <c r="A7169" i="8"/>
  <c r="D7168" i="8"/>
  <c r="C7168" i="8"/>
  <c r="B7168" i="8"/>
  <c r="A7168" i="8"/>
  <c r="D7167" i="8"/>
  <c r="C7167" i="8"/>
  <c r="B7167" i="8"/>
  <c r="A7167" i="8"/>
  <c r="D7166" i="8"/>
  <c r="C7166" i="8"/>
  <c r="B7166" i="8"/>
  <c r="A7166" i="8"/>
  <c r="D7165" i="8"/>
  <c r="C7165" i="8"/>
  <c r="B7165" i="8"/>
  <c r="A7165" i="8"/>
  <c r="D7164" i="8"/>
  <c r="C7164" i="8"/>
  <c r="B7164" i="8"/>
  <c r="A7164" i="8"/>
  <c r="D7163" i="8"/>
  <c r="C7163" i="8"/>
  <c r="B7163" i="8"/>
  <c r="A7163" i="8"/>
  <c r="D7162" i="8"/>
  <c r="C7162" i="8"/>
  <c r="B7162" i="8"/>
  <c r="A7162" i="8"/>
  <c r="D7161" i="8"/>
  <c r="C7161" i="8"/>
  <c r="B7161" i="8"/>
  <c r="A7161" i="8"/>
  <c r="D7160" i="8"/>
  <c r="C7160" i="8"/>
  <c r="B7160" i="8"/>
  <c r="A7160" i="8"/>
  <c r="D7159" i="8"/>
  <c r="C7159" i="8"/>
  <c r="B7159" i="8"/>
  <c r="A7159" i="8"/>
  <c r="D7158" i="8"/>
  <c r="C7158" i="8"/>
  <c r="B7158" i="8"/>
  <c r="A7158" i="8"/>
  <c r="D7157" i="8"/>
  <c r="C7157" i="8"/>
  <c r="B7157" i="8"/>
  <c r="A7157" i="8"/>
  <c r="D7156" i="8"/>
  <c r="C7156" i="8"/>
  <c r="B7156" i="8"/>
  <c r="A7156" i="8"/>
  <c r="D7155" i="8"/>
  <c r="C7155" i="8"/>
  <c r="B7155" i="8"/>
  <c r="A7155" i="8"/>
  <c r="D7154" i="8"/>
  <c r="C7154" i="8"/>
  <c r="B7154" i="8"/>
  <c r="A7154" i="8"/>
  <c r="D7153" i="8"/>
  <c r="C7153" i="8"/>
  <c r="B7153" i="8"/>
  <c r="A7153" i="8"/>
  <c r="D7152" i="8"/>
  <c r="C7152" i="8"/>
  <c r="B7152" i="8"/>
  <c r="A7152" i="8"/>
  <c r="D7151" i="8"/>
  <c r="C7151" i="8"/>
  <c r="B7151" i="8"/>
  <c r="A7151" i="8"/>
  <c r="D7150" i="8"/>
  <c r="C7150" i="8"/>
  <c r="B7150" i="8"/>
  <c r="A7150" i="8"/>
  <c r="D7149" i="8"/>
  <c r="C7149" i="8"/>
  <c r="B7149" i="8"/>
  <c r="A7149" i="8"/>
  <c r="D7148" i="8"/>
  <c r="C7148" i="8"/>
  <c r="B7148" i="8"/>
  <c r="A7148" i="8"/>
  <c r="D7147" i="8"/>
  <c r="C7147" i="8"/>
  <c r="B7147" i="8"/>
  <c r="A7147" i="8"/>
  <c r="D7146" i="8"/>
  <c r="C7146" i="8"/>
  <c r="B7146" i="8"/>
  <c r="A7146" i="8"/>
  <c r="D7145" i="8"/>
  <c r="C7145" i="8"/>
  <c r="B7145" i="8"/>
  <c r="A7145" i="8"/>
  <c r="D7144" i="8"/>
  <c r="C7144" i="8"/>
  <c r="B7144" i="8"/>
  <c r="A7144" i="8"/>
  <c r="D7143" i="8"/>
  <c r="C7143" i="8"/>
  <c r="B7143" i="8"/>
  <c r="A7143" i="8"/>
  <c r="D7142" i="8"/>
  <c r="C7142" i="8"/>
  <c r="B7142" i="8"/>
  <c r="A7142" i="8"/>
  <c r="D7141" i="8"/>
  <c r="C7141" i="8"/>
  <c r="B7141" i="8"/>
  <c r="A7141" i="8"/>
  <c r="D7140" i="8"/>
  <c r="C7140" i="8"/>
  <c r="B7140" i="8"/>
  <c r="A7140" i="8"/>
  <c r="D7139" i="8"/>
  <c r="C7139" i="8"/>
  <c r="B7139" i="8"/>
  <c r="A7139" i="8"/>
  <c r="D7138" i="8"/>
  <c r="C7138" i="8"/>
  <c r="B7138" i="8"/>
  <c r="A7138" i="8"/>
  <c r="D7137" i="8"/>
  <c r="C7137" i="8"/>
  <c r="B7137" i="8"/>
  <c r="A7137" i="8"/>
  <c r="D7136" i="8"/>
  <c r="C7136" i="8"/>
  <c r="B7136" i="8"/>
  <c r="A7136" i="8"/>
  <c r="D7135" i="8"/>
  <c r="C7135" i="8"/>
  <c r="B7135" i="8"/>
  <c r="A7135" i="8"/>
  <c r="D7134" i="8"/>
  <c r="C7134" i="8"/>
  <c r="B7134" i="8"/>
  <c r="A7134" i="8"/>
  <c r="D7133" i="8"/>
  <c r="C7133" i="8"/>
  <c r="B7133" i="8"/>
  <c r="A7133" i="8"/>
  <c r="D7132" i="8"/>
  <c r="C7132" i="8"/>
  <c r="B7132" i="8"/>
  <c r="A7132" i="8"/>
  <c r="D7131" i="8"/>
  <c r="C7131" i="8"/>
  <c r="B7131" i="8"/>
  <c r="A7131" i="8"/>
  <c r="D7130" i="8"/>
  <c r="C7130" i="8"/>
  <c r="B7130" i="8"/>
  <c r="A7130" i="8"/>
  <c r="D7129" i="8"/>
  <c r="C7129" i="8"/>
  <c r="B7129" i="8"/>
  <c r="A7129" i="8"/>
  <c r="D7128" i="8"/>
  <c r="C7128" i="8"/>
  <c r="B7128" i="8"/>
  <c r="A7128" i="8"/>
  <c r="D7127" i="8"/>
  <c r="C7127" i="8"/>
  <c r="B7127" i="8"/>
  <c r="A7127" i="8"/>
  <c r="D7126" i="8"/>
  <c r="C7126" i="8"/>
  <c r="B7126" i="8"/>
  <c r="A7126" i="8"/>
  <c r="D7125" i="8"/>
  <c r="C7125" i="8"/>
  <c r="B7125" i="8"/>
  <c r="A7125" i="8"/>
  <c r="D7124" i="8"/>
  <c r="C7124" i="8"/>
  <c r="B7124" i="8"/>
  <c r="A7124" i="8"/>
  <c r="D7123" i="8"/>
  <c r="C7123" i="8"/>
  <c r="B7123" i="8"/>
  <c r="A7123" i="8"/>
  <c r="D7122" i="8"/>
  <c r="C7122" i="8"/>
  <c r="B7122" i="8"/>
  <c r="A7122" i="8"/>
  <c r="D7121" i="8"/>
  <c r="C7121" i="8"/>
  <c r="B7121" i="8"/>
  <c r="A7121" i="8"/>
  <c r="D7120" i="8"/>
  <c r="C7120" i="8"/>
  <c r="B7120" i="8"/>
  <c r="A7120" i="8"/>
  <c r="D7119" i="8"/>
  <c r="C7119" i="8"/>
  <c r="B7119" i="8"/>
  <c r="A7119" i="8"/>
  <c r="D7118" i="8"/>
  <c r="C7118" i="8"/>
  <c r="B7118" i="8"/>
  <c r="A7118" i="8"/>
  <c r="D7117" i="8"/>
  <c r="C7117" i="8"/>
  <c r="B7117" i="8"/>
  <c r="A7117" i="8"/>
  <c r="D7116" i="8"/>
  <c r="C7116" i="8"/>
  <c r="B7116" i="8"/>
  <c r="A7116" i="8"/>
  <c r="D7115" i="8"/>
  <c r="C7115" i="8"/>
  <c r="B7115" i="8"/>
  <c r="A7115" i="8"/>
  <c r="D7114" i="8"/>
  <c r="C7114" i="8"/>
  <c r="B7114" i="8"/>
  <c r="A7114" i="8"/>
  <c r="D7113" i="8"/>
  <c r="C7113" i="8"/>
  <c r="B7113" i="8"/>
  <c r="A7113" i="8"/>
  <c r="D7112" i="8"/>
  <c r="C7112" i="8"/>
  <c r="B7112" i="8"/>
  <c r="A7112" i="8"/>
  <c r="D7111" i="8"/>
  <c r="C7111" i="8"/>
  <c r="B7111" i="8"/>
  <c r="A7111" i="8"/>
  <c r="D7110" i="8"/>
  <c r="C7110" i="8"/>
  <c r="B7110" i="8"/>
  <c r="A7110" i="8"/>
  <c r="D7109" i="8"/>
  <c r="C7109" i="8"/>
  <c r="B7109" i="8"/>
  <c r="A7109" i="8"/>
  <c r="D7108" i="8"/>
  <c r="C7108" i="8"/>
  <c r="B7108" i="8"/>
  <c r="A7108" i="8"/>
  <c r="D7107" i="8"/>
  <c r="C7107" i="8"/>
  <c r="B7107" i="8"/>
  <c r="A7107" i="8"/>
  <c r="D7106" i="8"/>
  <c r="C7106" i="8"/>
  <c r="B7106" i="8"/>
  <c r="A7106" i="8"/>
  <c r="D7105" i="8"/>
  <c r="C7105" i="8"/>
  <c r="B7105" i="8"/>
  <c r="A7105" i="8"/>
  <c r="D7104" i="8"/>
  <c r="C7104" i="8"/>
  <c r="B7104" i="8"/>
  <c r="A7104" i="8"/>
  <c r="D7103" i="8"/>
  <c r="C7103" i="8"/>
  <c r="B7103" i="8"/>
  <c r="A7103" i="8"/>
  <c r="D7102" i="8"/>
  <c r="C7102" i="8"/>
  <c r="B7102" i="8"/>
  <c r="A7102" i="8"/>
  <c r="D7101" i="8"/>
  <c r="C7101" i="8"/>
  <c r="B7101" i="8"/>
  <c r="A7101" i="8"/>
  <c r="D7100" i="8"/>
  <c r="C7100" i="8"/>
  <c r="B7100" i="8"/>
  <c r="A7100" i="8"/>
  <c r="D7099" i="8"/>
  <c r="C7099" i="8"/>
  <c r="B7099" i="8"/>
  <c r="A7099" i="8"/>
  <c r="D7098" i="8"/>
  <c r="C7098" i="8"/>
  <c r="B7098" i="8"/>
  <c r="A7098" i="8"/>
  <c r="D7097" i="8"/>
  <c r="C7097" i="8"/>
  <c r="B7097" i="8"/>
  <c r="A7097" i="8"/>
  <c r="D7096" i="8"/>
  <c r="C7096" i="8"/>
  <c r="B7096" i="8"/>
  <c r="A7096" i="8"/>
  <c r="D7095" i="8"/>
  <c r="C7095" i="8"/>
  <c r="B7095" i="8"/>
  <c r="A7095" i="8"/>
  <c r="D7094" i="8"/>
  <c r="C7094" i="8"/>
  <c r="B7094" i="8"/>
  <c r="A7094" i="8"/>
  <c r="D7093" i="8"/>
  <c r="C7093" i="8"/>
  <c r="B7093" i="8"/>
  <c r="A7093" i="8"/>
  <c r="D7092" i="8"/>
  <c r="C7092" i="8"/>
  <c r="B7092" i="8"/>
  <c r="A7092" i="8"/>
  <c r="D7091" i="8"/>
  <c r="C7091" i="8"/>
  <c r="B7091" i="8"/>
  <c r="A7091" i="8"/>
  <c r="D7090" i="8"/>
  <c r="C7090" i="8"/>
  <c r="B7090" i="8"/>
  <c r="A7090" i="8"/>
  <c r="D7089" i="8"/>
  <c r="C7089" i="8"/>
  <c r="B7089" i="8"/>
  <c r="A7089" i="8"/>
  <c r="D7088" i="8"/>
  <c r="C7088" i="8"/>
  <c r="B7088" i="8"/>
  <c r="A7088" i="8"/>
  <c r="D7087" i="8"/>
  <c r="C7087" i="8"/>
  <c r="B7087" i="8"/>
  <c r="A7087" i="8"/>
  <c r="D7086" i="8"/>
  <c r="C7086" i="8"/>
  <c r="B7086" i="8"/>
  <c r="A7086" i="8"/>
  <c r="D7085" i="8"/>
  <c r="C7085" i="8"/>
  <c r="B7085" i="8"/>
  <c r="A7085" i="8"/>
  <c r="D7084" i="8"/>
  <c r="C7084" i="8"/>
  <c r="B7084" i="8"/>
  <c r="A7084" i="8"/>
  <c r="D7083" i="8"/>
  <c r="C7083" i="8"/>
  <c r="B7083" i="8"/>
  <c r="A7083" i="8"/>
  <c r="D7082" i="8"/>
  <c r="C7082" i="8"/>
  <c r="B7082" i="8"/>
  <c r="A7082" i="8"/>
  <c r="D7081" i="8"/>
  <c r="C7081" i="8"/>
  <c r="B7081" i="8"/>
  <c r="A7081" i="8"/>
  <c r="D7080" i="8"/>
  <c r="C7080" i="8"/>
  <c r="B7080" i="8"/>
  <c r="A7080" i="8"/>
  <c r="D7079" i="8"/>
  <c r="C7079" i="8"/>
  <c r="B7079" i="8"/>
  <c r="A7079" i="8"/>
  <c r="D7078" i="8"/>
  <c r="C7078" i="8"/>
  <c r="B7078" i="8"/>
  <c r="A7078" i="8"/>
  <c r="D7077" i="8"/>
  <c r="C7077" i="8"/>
  <c r="B7077" i="8"/>
  <c r="A7077" i="8"/>
  <c r="D7076" i="8"/>
  <c r="C7076" i="8"/>
  <c r="B7076" i="8"/>
  <c r="A7076" i="8"/>
  <c r="D7075" i="8"/>
  <c r="C7075" i="8"/>
  <c r="B7075" i="8"/>
  <c r="A7075" i="8"/>
  <c r="D7074" i="8"/>
  <c r="C7074" i="8"/>
  <c r="B7074" i="8"/>
  <c r="A7074" i="8"/>
  <c r="D7073" i="8"/>
  <c r="C7073" i="8"/>
  <c r="B7073" i="8"/>
  <c r="A7073" i="8"/>
  <c r="D7072" i="8"/>
  <c r="C7072" i="8"/>
  <c r="B7072" i="8"/>
  <c r="A7072" i="8"/>
  <c r="D7071" i="8"/>
  <c r="C7071" i="8"/>
  <c r="B7071" i="8"/>
  <c r="A7071" i="8"/>
  <c r="D7070" i="8"/>
  <c r="C7070" i="8"/>
  <c r="B7070" i="8"/>
  <c r="A7070" i="8"/>
  <c r="D7069" i="8"/>
  <c r="C7069" i="8"/>
  <c r="B7069" i="8"/>
  <c r="A7069" i="8"/>
  <c r="D7068" i="8"/>
  <c r="C7068" i="8"/>
  <c r="B7068" i="8"/>
  <c r="A7068" i="8"/>
  <c r="D7067" i="8"/>
  <c r="C7067" i="8"/>
  <c r="B7067" i="8"/>
  <c r="A7067" i="8"/>
  <c r="D7066" i="8"/>
  <c r="C7066" i="8"/>
  <c r="B7066" i="8"/>
  <c r="A7066" i="8"/>
  <c r="D7065" i="8"/>
  <c r="C7065" i="8"/>
  <c r="B7065" i="8"/>
  <c r="A7065" i="8"/>
  <c r="D7064" i="8"/>
  <c r="C7064" i="8"/>
  <c r="B7064" i="8"/>
  <c r="A7064" i="8"/>
  <c r="D7063" i="8"/>
  <c r="C7063" i="8"/>
  <c r="B7063" i="8"/>
  <c r="A7063" i="8"/>
  <c r="D7062" i="8"/>
  <c r="C7062" i="8"/>
  <c r="B7062" i="8"/>
  <c r="A7062" i="8"/>
  <c r="D7061" i="8"/>
  <c r="C7061" i="8"/>
  <c r="B7061" i="8"/>
  <c r="A7061" i="8"/>
  <c r="D7060" i="8"/>
  <c r="C7060" i="8"/>
  <c r="B7060" i="8"/>
  <c r="A7060" i="8"/>
  <c r="D7059" i="8"/>
  <c r="C7059" i="8"/>
  <c r="B7059" i="8"/>
  <c r="A7059" i="8"/>
  <c r="D7058" i="8"/>
  <c r="C7058" i="8"/>
  <c r="B7058" i="8"/>
  <c r="A7058" i="8"/>
  <c r="D7057" i="8"/>
  <c r="C7057" i="8"/>
  <c r="B7057" i="8"/>
  <c r="A7057" i="8"/>
  <c r="D7056" i="8"/>
  <c r="C7056" i="8"/>
  <c r="B7056" i="8"/>
  <c r="A7056" i="8"/>
  <c r="D7055" i="8"/>
  <c r="C7055" i="8"/>
  <c r="B7055" i="8"/>
  <c r="A7055" i="8"/>
  <c r="D7054" i="8"/>
  <c r="C7054" i="8"/>
  <c r="B7054" i="8"/>
  <c r="A7054" i="8"/>
  <c r="D7053" i="8"/>
  <c r="C7053" i="8"/>
  <c r="B7053" i="8"/>
  <c r="A7053" i="8"/>
  <c r="D7052" i="8"/>
  <c r="C7052" i="8"/>
  <c r="B7052" i="8"/>
  <c r="A7052" i="8"/>
  <c r="D7051" i="8"/>
  <c r="C7051" i="8"/>
  <c r="B7051" i="8"/>
  <c r="A7051" i="8"/>
  <c r="D7050" i="8"/>
  <c r="C7050" i="8"/>
  <c r="B7050" i="8"/>
  <c r="A7050" i="8"/>
  <c r="D7049" i="8"/>
  <c r="C7049" i="8"/>
  <c r="B7049" i="8"/>
  <c r="A7049" i="8"/>
  <c r="D7048" i="8"/>
  <c r="C7048" i="8"/>
  <c r="B7048" i="8"/>
  <c r="A7048" i="8"/>
  <c r="D7047" i="8"/>
  <c r="C7047" i="8"/>
  <c r="B7047" i="8"/>
  <c r="A7047" i="8"/>
  <c r="D7046" i="8"/>
  <c r="C7046" i="8"/>
  <c r="B7046" i="8"/>
  <c r="A7046" i="8"/>
  <c r="D7045" i="8"/>
  <c r="C7045" i="8"/>
  <c r="B7045" i="8"/>
  <c r="A7045" i="8"/>
  <c r="D7044" i="8"/>
  <c r="C7044" i="8"/>
  <c r="B7044" i="8"/>
  <c r="A7044" i="8"/>
  <c r="D7043" i="8"/>
  <c r="C7043" i="8"/>
  <c r="B7043" i="8"/>
  <c r="A7043" i="8"/>
  <c r="D7042" i="8"/>
  <c r="C7042" i="8"/>
  <c r="B7042" i="8"/>
  <c r="A7042" i="8"/>
  <c r="D7041" i="8"/>
  <c r="C7041" i="8"/>
  <c r="B7041" i="8"/>
  <c r="A7041" i="8"/>
  <c r="D7040" i="8"/>
  <c r="C7040" i="8"/>
  <c r="B7040" i="8"/>
  <c r="A7040" i="8"/>
  <c r="D7039" i="8"/>
  <c r="C7039" i="8"/>
  <c r="B7039" i="8"/>
  <c r="A7039" i="8"/>
  <c r="D7038" i="8"/>
  <c r="C7038" i="8"/>
  <c r="B7038" i="8"/>
  <c r="A7038" i="8"/>
  <c r="D7037" i="8"/>
  <c r="C7037" i="8"/>
  <c r="B7037" i="8"/>
  <c r="A7037" i="8"/>
  <c r="D7036" i="8"/>
  <c r="C7036" i="8"/>
  <c r="B7036" i="8"/>
  <c r="A7036" i="8"/>
  <c r="D7035" i="8"/>
  <c r="C7035" i="8"/>
  <c r="B7035" i="8"/>
  <c r="A7035" i="8"/>
  <c r="D7034" i="8"/>
  <c r="C7034" i="8"/>
  <c r="B7034" i="8"/>
  <c r="A7034" i="8"/>
  <c r="D7033" i="8"/>
  <c r="C7033" i="8"/>
  <c r="B7033" i="8"/>
  <c r="A7033" i="8"/>
  <c r="D7032" i="8"/>
  <c r="C7032" i="8"/>
  <c r="B7032" i="8"/>
  <c r="A7032" i="8"/>
  <c r="D7031" i="8"/>
  <c r="C7031" i="8"/>
  <c r="B7031" i="8"/>
  <c r="A7031" i="8"/>
  <c r="D7030" i="8"/>
  <c r="C7030" i="8"/>
  <c r="B7030" i="8"/>
  <c r="A7030" i="8"/>
  <c r="D7029" i="8"/>
  <c r="C7029" i="8"/>
  <c r="B7029" i="8"/>
  <c r="A7029" i="8"/>
  <c r="D7028" i="8"/>
  <c r="C7028" i="8"/>
  <c r="B7028" i="8"/>
  <c r="A7028" i="8"/>
  <c r="D7027" i="8"/>
  <c r="C7027" i="8"/>
  <c r="B7027" i="8"/>
  <c r="A7027" i="8"/>
  <c r="D7026" i="8"/>
  <c r="C7026" i="8"/>
  <c r="B7026" i="8"/>
  <c r="A7026" i="8"/>
  <c r="D7025" i="8"/>
  <c r="C7025" i="8"/>
  <c r="B7025" i="8"/>
  <c r="A7025" i="8"/>
  <c r="D7024" i="8"/>
  <c r="C7024" i="8"/>
  <c r="B7024" i="8"/>
  <c r="A7024" i="8"/>
  <c r="D7023" i="8"/>
  <c r="C7023" i="8"/>
  <c r="B7023" i="8"/>
  <c r="A7023" i="8"/>
  <c r="D7022" i="8"/>
  <c r="C7022" i="8"/>
  <c r="B7022" i="8"/>
  <c r="A7022" i="8"/>
  <c r="D7021" i="8"/>
  <c r="C7021" i="8"/>
  <c r="B7021" i="8"/>
  <c r="A7021" i="8"/>
  <c r="D7020" i="8"/>
  <c r="C7020" i="8"/>
  <c r="B7020" i="8"/>
  <c r="A7020" i="8"/>
  <c r="D7019" i="8"/>
  <c r="C7019" i="8"/>
  <c r="B7019" i="8"/>
  <c r="A7019" i="8"/>
  <c r="D7018" i="8"/>
  <c r="C7018" i="8"/>
  <c r="B7018" i="8"/>
  <c r="A7018" i="8"/>
  <c r="D7017" i="8"/>
  <c r="C7017" i="8"/>
  <c r="B7017" i="8"/>
  <c r="A7017" i="8"/>
  <c r="D7016" i="8"/>
  <c r="C7016" i="8"/>
  <c r="B7016" i="8"/>
  <c r="A7016" i="8"/>
  <c r="D7015" i="8"/>
  <c r="C7015" i="8"/>
  <c r="B7015" i="8"/>
  <c r="A7015" i="8"/>
  <c r="D7014" i="8"/>
  <c r="C7014" i="8"/>
  <c r="B7014" i="8"/>
  <c r="A7014" i="8"/>
  <c r="D7013" i="8"/>
  <c r="C7013" i="8"/>
  <c r="B7013" i="8"/>
  <c r="A7013" i="8"/>
  <c r="D7012" i="8"/>
  <c r="C7012" i="8"/>
  <c r="B7012" i="8"/>
  <c r="A7012" i="8"/>
  <c r="D7011" i="8"/>
  <c r="C7011" i="8"/>
  <c r="B7011" i="8"/>
  <c r="A7011" i="8"/>
  <c r="D7010" i="8"/>
  <c r="C7010" i="8"/>
  <c r="B7010" i="8"/>
  <c r="A7010" i="8"/>
  <c r="D7009" i="8"/>
  <c r="C7009" i="8"/>
  <c r="B7009" i="8"/>
  <c r="A7009" i="8"/>
  <c r="D7008" i="8"/>
  <c r="C7008" i="8"/>
  <c r="B7008" i="8"/>
  <c r="A7008" i="8"/>
  <c r="D7007" i="8"/>
  <c r="C7007" i="8"/>
  <c r="B7007" i="8"/>
  <c r="A7007" i="8"/>
  <c r="D7006" i="8"/>
  <c r="C7006" i="8"/>
  <c r="B7006" i="8"/>
  <c r="A7006" i="8"/>
  <c r="D7005" i="8"/>
  <c r="C7005" i="8"/>
  <c r="B7005" i="8"/>
  <c r="A7005" i="8"/>
  <c r="D7004" i="8"/>
  <c r="C7004" i="8"/>
  <c r="B7004" i="8"/>
  <c r="A7004" i="8"/>
  <c r="D7003" i="8"/>
  <c r="C7003" i="8"/>
  <c r="B7003" i="8"/>
  <c r="A7003" i="8"/>
  <c r="D7002" i="8"/>
  <c r="C7002" i="8"/>
  <c r="B7002" i="8"/>
  <c r="A7002" i="8"/>
  <c r="D7001" i="8"/>
  <c r="C7001" i="8"/>
  <c r="B7001" i="8"/>
  <c r="A7001" i="8"/>
  <c r="D7000" i="8"/>
  <c r="C7000" i="8"/>
  <c r="B7000" i="8"/>
  <c r="A7000" i="8"/>
  <c r="D6999" i="8"/>
  <c r="C6999" i="8"/>
  <c r="B6999" i="8"/>
  <c r="A6999" i="8"/>
  <c r="D6998" i="8"/>
  <c r="C6998" i="8"/>
  <c r="B6998" i="8"/>
  <c r="A6998" i="8"/>
  <c r="D6997" i="8"/>
  <c r="C6997" i="8"/>
  <c r="B6997" i="8"/>
  <c r="A6997" i="8"/>
  <c r="D6996" i="8"/>
  <c r="C6996" i="8"/>
  <c r="B6996" i="8"/>
  <c r="A6996" i="8"/>
  <c r="D6995" i="8"/>
  <c r="C6995" i="8"/>
  <c r="B6995" i="8"/>
  <c r="A6995" i="8"/>
  <c r="D6994" i="8"/>
  <c r="C6994" i="8"/>
  <c r="B6994" i="8"/>
  <c r="A6994" i="8"/>
  <c r="D6993" i="8"/>
  <c r="C6993" i="8"/>
  <c r="B6993" i="8"/>
  <c r="A6993" i="8"/>
  <c r="D6992" i="8"/>
  <c r="C6992" i="8"/>
  <c r="B6992" i="8"/>
  <c r="A6992" i="8"/>
  <c r="D6991" i="8"/>
  <c r="C6991" i="8"/>
  <c r="B6991" i="8"/>
  <c r="A6991" i="8"/>
  <c r="D6990" i="8"/>
  <c r="C6990" i="8"/>
  <c r="B6990" i="8"/>
  <c r="A6990" i="8"/>
  <c r="D6989" i="8"/>
  <c r="C6989" i="8"/>
  <c r="B6989" i="8"/>
  <c r="A6989" i="8"/>
  <c r="D6988" i="8"/>
  <c r="C6988" i="8"/>
  <c r="B6988" i="8"/>
  <c r="A6988" i="8"/>
  <c r="D6987" i="8"/>
  <c r="C6987" i="8"/>
  <c r="B6987" i="8"/>
  <c r="A6987" i="8"/>
  <c r="D6986" i="8"/>
  <c r="C6986" i="8"/>
  <c r="B6986" i="8"/>
  <c r="A6986" i="8"/>
  <c r="D6985" i="8"/>
  <c r="C6985" i="8"/>
  <c r="B6985" i="8"/>
  <c r="A6985" i="8"/>
  <c r="D6984" i="8"/>
  <c r="C6984" i="8"/>
  <c r="B6984" i="8"/>
  <c r="A6984" i="8"/>
  <c r="D6983" i="8"/>
  <c r="C6983" i="8"/>
  <c r="B6983" i="8"/>
  <c r="A6983" i="8"/>
  <c r="D6982" i="8"/>
  <c r="C6982" i="8"/>
  <c r="B6982" i="8"/>
  <c r="A6982" i="8"/>
  <c r="D6981" i="8"/>
  <c r="C6981" i="8"/>
  <c r="B6981" i="8"/>
  <c r="A6981" i="8"/>
  <c r="D6980" i="8"/>
  <c r="C6980" i="8"/>
  <c r="B6980" i="8"/>
  <c r="A6980" i="8"/>
  <c r="D6979" i="8"/>
  <c r="C6979" i="8"/>
  <c r="B6979" i="8"/>
  <c r="A6979" i="8"/>
  <c r="D6978" i="8"/>
  <c r="C6978" i="8"/>
  <c r="B6978" i="8"/>
  <c r="A6978" i="8"/>
  <c r="D6977" i="8"/>
  <c r="C6977" i="8"/>
  <c r="B6977" i="8"/>
  <c r="A6977" i="8"/>
  <c r="D6976" i="8"/>
  <c r="C6976" i="8"/>
  <c r="B6976" i="8"/>
  <c r="A6976" i="8"/>
  <c r="D6975" i="8"/>
  <c r="C6975" i="8"/>
  <c r="B6975" i="8"/>
  <c r="A6975" i="8"/>
  <c r="D6974" i="8"/>
  <c r="C6974" i="8"/>
  <c r="B6974" i="8"/>
  <c r="A6974" i="8"/>
  <c r="D6973" i="8"/>
  <c r="C6973" i="8"/>
  <c r="B6973" i="8"/>
  <c r="A6973" i="8"/>
  <c r="D6972" i="8"/>
  <c r="C6972" i="8"/>
  <c r="B6972" i="8"/>
  <c r="A6972" i="8"/>
  <c r="D6971" i="8"/>
  <c r="C6971" i="8"/>
  <c r="B6971" i="8"/>
  <c r="A6971" i="8"/>
  <c r="D6970" i="8"/>
  <c r="C6970" i="8"/>
  <c r="B6970" i="8"/>
  <c r="A6970" i="8"/>
  <c r="D6969" i="8"/>
  <c r="C6969" i="8"/>
  <c r="B6969" i="8"/>
  <c r="A6969" i="8"/>
  <c r="D6968" i="8"/>
  <c r="C6968" i="8"/>
  <c r="B6968" i="8"/>
  <c r="A6968" i="8"/>
  <c r="D6967" i="8"/>
  <c r="C6967" i="8"/>
  <c r="B6967" i="8"/>
  <c r="A6967" i="8"/>
  <c r="D6966" i="8"/>
  <c r="C6966" i="8"/>
  <c r="B6966" i="8"/>
  <c r="A6966" i="8"/>
  <c r="D6965" i="8"/>
  <c r="C6965" i="8"/>
  <c r="B6965" i="8"/>
  <c r="A6965" i="8"/>
  <c r="D6964" i="8"/>
  <c r="C6964" i="8"/>
  <c r="B6964" i="8"/>
  <c r="A6964" i="8"/>
  <c r="D6963" i="8"/>
  <c r="C6963" i="8"/>
  <c r="B6963" i="8"/>
  <c r="A6963" i="8"/>
  <c r="D6962" i="8"/>
  <c r="C6962" i="8"/>
  <c r="B6962" i="8"/>
  <c r="A6962" i="8"/>
  <c r="D6961" i="8"/>
  <c r="C6961" i="8"/>
  <c r="B6961" i="8"/>
  <c r="A6961" i="8"/>
  <c r="D6960" i="8"/>
  <c r="C6960" i="8"/>
  <c r="B6960" i="8"/>
  <c r="A6960" i="8"/>
  <c r="D6959" i="8"/>
  <c r="C6959" i="8"/>
  <c r="B6959" i="8"/>
  <c r="A6959" i="8"/>
  <c r="D6958" i="8"/>
  <c r="C6958" i="8"/>
  <c r="B6958" i="8"/>
  <c r="A6958" i="8"/>
  <c r="D6957" i="8"/>
  <c r="C6957" i="8"/>
  <c r="B6957" i="8"/>
  <c r="A6957" i="8"/>
  <c r="D6956" i="8"/>
  <c r="C6956" i="8"/>
  <c r="B6956" i="8"/>
  <c r="A6956" i="8"/>
  <c r="D6955" i="8"/>
  <c r="C6955" i="8"/>
  <c r="B6955" i="8"/>
  <c r="A6955" i="8"/>
  <c r="D6954" i="8"/>
  <c r="C6954" i="8"/>
  <c r="B6954" i="8"/>
  <c r="A6954" i="8"/>
  <c r="D6953" i="8"/>
  <c r="C6953" i="8"/>
  <c r="B6953" i="8"/>
  <c r="A6953" i="8"/>
  <c r="D6952" i="8"/>
  <c r="C6952" i="8"/>
  <c r="B6952" i="8"/>
  <c r="A6952" i="8"/>
  <c r="D6951" i="8"/>
  <c r="C6951" i="8"/>
  <c r="B6951" i="8"/>
  <c r="A6951" i="8"/>
  <c r="D6950" i="8"/>
  <c r="C6950" i="8"/>
  <c r="B6950" i="8"/>
  <c r="A6950" i="8"/>
  <c r="D6949" i="8"/>
  <c r="C6949" i="8"/>
  <c r="B6949" i="8"/>
  <c r="A6949" i="8"/>
  <c r="D6948" i="8"/>
  <c r="C6948" i="8"/>
  <c r="B6948" i="8"/>
  <c r="A6948" i="8"/>
  <c r="D6947" i="8"/>
  <c r="C6947" i="8"/>
  <c r="B6947" i="8"/>
  <c r="A6947" i="8"/>
  <c r="D6946" i="8"/>
  <c r="C6946" i="8"/>
  <c r="B6946" i="8"/>
  <c r="A6946" i="8"/>
  <c r="D6945" i="8"/>
  <c r="C6945" i="8"/>
  <c r="B6945" i="8"/>
  <c r="A6945" i="8"/>
  <c r="D6944" i="8"/>
  <c r="C6944" i="8"/>
  <c r="B6944" i="8"/>
  <c r="A6944" i="8"/>
  <c r="D6943" i="8"/>
  <c r="C6943" i="8"/>
  <c r="B6943" i="8"/>
  <c r="A6943" i="8"/>
  <c r="D6942" i="8"/>
  <c r="C6942" i="8"/>
  <c r="B6942" i="8"/>
  <c r="A6942" i="8"/>
  <c r="D6941" i="8"/>
  <c r="C6941" i="8"/>
  <c r="B6941" i="8"/>
  <c r="A6941" i="8"/>
  <c r="D6940" i="8"/>
  <c r="C6940" i="8"/>
  <c r="B6940" i="8"/>
  <c r="A6940" i="8"/>
  <c r="D6939" i="8"/>
  <c r="C6939" i="8"/>
  <c r="B6939" i="8"/>
  <c r="A6939" i="8"/>
  <c r="D6938" i="8"/>
  <c r="C6938" i="8"/>
  <c r="B6938" i="8"/>
  <c r="A6938" i="8"/>
  <c r="D6937" i="8"/>
  <c r="C6937" i="8"/>
  <c r="B6937" i="8"/>
  <c r="A6937" i="8"/>
  <c r="D6936" i="8"/>
  <c r="C6936" i="8"/>
  <c r="B6936" i="8"/>
  <c r="A6936" i="8"/>
  <c r="D6935" i="8"/>
  <c r="C6935" i="8"/>
  <c r="B6935" i="8"/>
  <c r="A6935" i="8"/>
  <c r="D6934" i="8"/>
  <c r="C6934" i="8"/>
  <c r="B6934" i="8"/>
  <c r="A6934" i="8"/>
  <c r="D6933" i="8"/>
  <c r="C6933" i="8"/>
  <c r="B6933" i="8"/>
  <c r="A6933" i="8"/>
  <c r="D6932" i="8"/>
  <c r="C6932" i="8"/>
  <c r="B6932" i="8"/>
  <c r="A6932" i="8"/>
  <c r="D6931" i="8"/>
  <c r="C6931" i="8"/>
  <c r="B6931" i="8"/>
  <c r="A6931" i="8"/>
  <c r="D6930" i="8"/>
  <c r="C6930" i="8"/>
  <c r="B6930" i="8"/>
  <c r="A6930" i="8"/>
  <c r="D6929" i="8"/>
  <c r="C6929" i="8"/>
  <c r="B6929" i="8"/>
  <c r="A6929" i="8"/>
  <c r="D6928" i="8"/>
  <c r="C6928" i="8"/>
  <c r="B6928" i="8"/>
  <c r="A6928" i="8"/>
  <c r="D6927" i="8"/>
  <c r="C6927" i="8"/>
  <c r="B6927" i="8"/>
  <c r="A6927" i="8"/>
  <c r="D6926" i="8"/>
  <c r="C6926" i="8"/>
  <c r="B6926" i="8"/>
  <c r="A6926" i="8"/>
  <c r="D6925" i="8"/>
  <c r="C6925" i="8"/>
  <c r="B6925" i="8"/>
  <c r="A6925" i="8"/>
  <c r="D6924" i="8"/>
  <c r="C6924" i="8"/>
  <c r="B6924" i="8"/>
  <c r="A6924" i="8"/>
  <c r="D6923" i="8"/>
  <c r="C6923" i="8"/>
  <c r="B6923" i="8"/>
  <c r="A6923" i="8"/>
  <c r="D6922" i="8"/>
  <c r="C6922" i="8"/>
  <c r="B6922" i="8"/>
  <c r="A6922" i="8"/>
  <c r="D6921" i="8"/>
  <c r="C6921" i="8"/>
  <c r="B6921" i="8"/>
  <c r="A6921" i="8"/>
  <c r="D6920" i="8"/>
  <c r="C6920" i="8"/>
  <c r="B6920" i="8"/>
  <c r="A6920" i="8"/>
  <c r="D6919" i="8"/>
  <c r="C6919" i="8"/>
  <c r="B6919" i="8"/>
  <c r="A6919" i="8"/>
  <c r="D6918" i="8"/>
  <c r="C6918" i="8"/>
  <c r="B6918" i="8"/>
  <c r="A6918" i="8"/>
  <c r="D6917" i="8"/>
  <c r="C6917" i="8"/>
  <c r="B6917" i="8"/>
  <c r="A6917" i="8"/>
  <c r="D6916" i="8"/>
  <c r="C6916" i="8"/>
  <c r="B6916" i="8"/>
  <c r="A6916" i="8"/>
  <c r="D6915" i="8"/>
  <c r="C6915" i="8"/>
  <c r="B6915" i="8"/>
  <c r="A6915" i="8"/>
  <c r="D6914" i="8"/>
  <c r="C6914" i="8"/>
  <c r="B6914" i="8"/>
  <c r="A6914" i="8"/>
  <c r="D6913" i="8"/>
  <c r="C6913" i="8"/>
  <c r="B6913" i="8"/>
  <c r="A6913" i="8"/>
  <c r="D6912" i="8"/>
  <c r="C6912" i="8"/>
  <c r="B6912" i="8"/>
  <c r="A6912" i="8"/>
  <c r="D6911" i="8"/>
  <c r="C6911" i="8"/>
  <c r="B6911" i="8"/>
  <c r="A6911" i="8"/>
  <c r="D6910" i="8"/>
  <c r="C6910" i="8"/>
  <c r="B6910" i="8"/>
  <c r="A6910" i="8"/>
  <c r="D6909" i="8"/>
  <c r="C6909" i="8"/>
  <c r="B6909" i="8"/>
  <c r="A6909" i="8"/>
  <c r="D6908" i="8"/>
  <c r="C6908" i="8"/>
  <c r="B6908" i="8"/>
  <c r="A6908" i="8"/>
  <c r="D6907" i="8"/>
  <c r="C6907" i="8"/>
  <c r="B6907" i="8"/>
  <c r="A6907" i="8"/>
  <c r="D6906" i="8"/>
  <c r="C6906" i="8"/>
  <c r="B6906" i="8"/>
  <c r="A6906" i="8"/>
  <c r="D6905" i="8"/>
  <c r="C6905" i="8"/>
  <c r="B6905" i="8"/>
  <c r="A6905" i="8"/>
  <c r="D6904" i="8"/>
  <c r="C6904" i="8"/>
  <c r="B6904" i="8"/>
  <c r="A6904" i="8"/>
  <c r="D6903" i="8"/>
  <c r="C6903" i="8"/>
  <c r="B6903" i="8"/>
  <c r="A6903" i="8"/>
  <c r="D6902" i="8"/>
  <c r="C6902" i="8"/>
  <c r="B6902" i="8"/>
  <c r="A6902" i="8"/>
  <c r="D6901" i="8"/>
  <c r="C6901" i="8"/>
  <c r="B6901" i="8"/>
  <c r="A6901" i="8"/>
  <c r="D6900" i="8"/>
  <c r="C6900" i="8"/>
  <c r="B6900" i="8"/>
  <c r="A6900" i="8"/>
  <c r="D6899" i="8"/>
  <c r="C6899" i="8"/>
  <c r="B6899" i="8"/>
  <c r="A6899" i="8"/>
  <c r="D6898" i="8"/>
  <c r="C6898" i="8"/>
  <c r="B6898" i="8"/>
  <c r="A6898" i="8"/>
  <c r="D6897" i="8"/>
  <c r="C6897" i="8"/>
  <c r="B6897" i="8"/>
  <c r="A6897" i="8"/>
  <c r="D6896" i="8"/>
  <c r="C6896" i="8"/>
  <c r="B6896" i="8"/>
  <c r="A6896" i="8"/>
  <c r="D6895" i="8"/>
  <c r="C6895" i="8"/>
  <c r="B6895" i="8"/>
  <c r="A6895" i="8"/>
  <c r="D6894" i="8"/>
  <c r="C6894" i="8"/>
  <c r="B6894" i="8"/>
  <c r="A6894" i="8"/>
  <c r="D6893" i="8"/>
  <c r="C6893" i="8"/>
  <c r="B6893" i="8"/>
  <c r="A6893" i="8"/>
  <c r="D6892" i="8"/>
  <c r="C6892" i="8"/>
  <c r="B6892" i="8"/>
  <c r="A6892" i="8"/>
  <c r="D6891" i="8"/>
  <c r="C6891" i="8"/>
  <c r="B6891" i="8"/>
  <c r="A6891" i="8"/>
  <c r="D6890" i="8"/>
  <c r="C6890" i="8"/>
  <c r="B6890" i="8"/>
  <c r="A6890" i="8"/>
  <c r="D6889" i="8"/>
  <c r="C6889" i="8"/>
  <c r="B6889" i="8"/>
  <c r="A6889" i="8"/>
  <c r="D6888" i="8"/>
  <c r="C6888" i="8"/>
  <c r="B6888" i="8"/>
  <c r="A6888" i="8"/>
  <c r="D6887" i="8"/>
  <c r="C6887" i="8"/>
  <c r="B6887" i="8"/>
  <c r="A6887" i="8"/>
  <c r="D6886" i="8"/>
  <c r="C6886" i="8"/>
  <c r="B6886" i="8"/>
  <c r="A6886" i="8"/>
  <c r="D6885" i="8"/>
  <c r="C6885" i="8"/>
  <c r="B6885" i="8"/>
  <c r="A6885" i="8"/>
  <c r="D6884" i="8"/>
  <c r="C6884" i="8"/>
  <c r="B6884" i="8"/>
  <c r="A6884" i="8"/>
  <c r="D6883" i="8"/>
  <c r="C6883" i="8"/>
  <c r="B6883" i="8"/>
  <c r="A6883" i="8"/>
  <c r="D6882" i="8"/>
  <c r="C6882" i="8"/>
  <c r="B6882" i="8"/>
  <c r="A6882" i="8"/>
  <c r="D6881" i="8"/>
  <c r="C6881" i="8"/>
  <c r="B6881" i="8"/>
  <c r="A6881" i="8"/>
  <c r="D6880" i="8"/>
  <c r="C6880" i="8"/>
  <c r="B6880" i="8"/>
  <c r="A6880" i="8"/>
  <c r="D6879" i="8"/>
  <c r="C6879" i="8"/>
  <c r="B6879" i="8"/>
  <c r="A6879" i="8"/>
  <c r="D6878" i="8"/>
  <c r="C6878" i="8"/>
  <c r="B6878" i="8"/>
  <c r="A6878" i="8"/>
  <c r="D6877" i="8"/>
  <c r="C6877" i="8"/>
  <c r="B6877" i="8"/>
  <c r="A6877" i="8"/>
  <c r="D6876" i="8"/>
  <c r="C6876" i="8"/>
  <c r="B6876" i="8"/>
  <c r="A6876" i="8"/>
  <c r="D6875" i="8"/>
  <c r="C6875" i="8"/>
  <c r="B6875" i="8"/>
  <c r="A6875" i="8"/>
  <c r="D6874" i="8"/>
  <c r="C6874" i="8"/>
  <c r="B6874" i="8"/>
  <c r="A6874" i="8"/>
  <c r="D6873" i="8"/>
  <c r="C6873" i="8"/>
  <c r="B6873" i="8"/>
  <c r="A6873" i="8"/>
  <c r="D6872" i="8"/>
  <c r="C6872" i="8"/>
  <c r="B6872" i="8"/>
  <c r="A6872" i="8"/>
  <c r="D6871" i="8"/>
  <c r="C6871" i="8"/>
  <c r="B6871" i="8"/>
  <c r="A6871" i="8"/>
  <c r="D6870" i="8"/>
  <c r="C6870" i="8"/>
  <c r="B6870" i="8"/>
  <c r="A6870" i="8"/>
  <c r="D6869" i="8"/>
  <c r="C6869" i="8"/>
  <c r="B6869" i="8"/>
  <c r="A6869" i="8"/>
  <c r="D6868" i="8"/>
  <c r="C6868" i="8"/>
  <c r="B6868" i="8"/>
  <c r="A6868" i="8"/>
  <c r="D6867" i="8"/>
  <c r="C6867" i="8"/>
  <c r="B6867" i="8"/>
  <c r="A6867" i="8"/>
  <c r="D6866" i="8"/>
  <c r="C6866" i="8"/>
  <c r="B6866" i="8"/>
  <c r="A6866" i="8"/>
  <c r="D6865" i="8"/>
  <c r="C6865" i="8"/>
  <c r="B6865" i="8"/>
  <c r="A6865" i="8"/>
  <c r="D6864" i="8"/>
  <c r="C6864" i="8"/>
  <c r="B6864" i="8"/>
  <c r="A6864" i="8"/>
  <c r="D6863" i="8"/>
  <c r="C6863" i="8"/>
  <c r="B6863" i="8"/>
  <c r="A6863" i="8"/>
  <c r="D6862" i="8"/>
  <c r="C6862" i="8"/>
  <c r="B6862" i="8"/>
  <c r="A6862" i="8"/>
  <c r="D6861" i="8"/>
  <c r="C6861" i="8"/>
  <c r="B6861" i="8"/>
  <c r="A6861" i="8"/>
  <c r="D6860" i="8"/>
  <c r="C6860" i="8"/>
  <c r="B6860" i="8"/>
  <c r="A6860" i="8"/>
  <c r="D6859" i="8"/>
  <c r="C6859" i="8"/>
  <c r="B6859" i="8"/>
  <c r="A6859" i="8"/>
  <c r="D6858" i="8"/>
  <c r="C6858" i="8"/>
  <c r="B6858" i="8"/>
  <c r="A6858" i="8"/>
  <c r="D6857" i="8"/>
  <c r="C6857" i="8"/>
  <c r="B6857" i="8"/>
  <c r="A6857" i="8"/>
  <c r="D6856" i="8"/>
  <c r="C6856" i="8"/>
  <c r="B6856" i="8"/>
  <c r="A6856" i="8"/>
  <c r="D6855" i="8"/>
  <c r="C6855" i="8"/>
  <c r="B6855" i="8"/>
  <c r="A6855" i="8"/>
  <c r="D6854" i="8"/>
  <c r="C6854" i="8"/>
  <c r="B6854" i="8"/>
  <c r="A6854" i="8"/>
  <c r="D6853" i="8"/>
  <c r="C6853" i="8"/>
  <c r="B6853" i="8"/>
  <c r="A6853" i="8"/>
  <c r="D6852" i="8"/>
  <c r="C6852" i="8"/>
  <c r="B6852" i="8"/>
  <c r="A6852" i="8"/>
  <c r="D6851" i="8"/>
  <c r="C6851" i="8"/>
  <c r="B6851" i="8"/>
  <c r="A6851" i="8"/>
  <c r="D6850" i="8"/>
  <c r="C6850" i="8"/>
  <c r="B6850" i="8"/>
  <c r="A6850" i="8"/>
  <c r="D6849" i="8"/>
  <c r="C6849" i="8"/>
  <c r="B6849" i="8"/>
  <c r="A6849" i="8"/>
  <c r="D6848" i="8"/>
  <c r="C6848" i="8"/>
  <c r="B6848" i="8"/>
  <c r="A6848" i="8"/>
  <c r="D6847" i="8"/>
  <c r="C6847" i="8"/>
  <c r="B6847" i="8"/>
  <c r="A6847" i="8"/>
  <c r="D6846" i="8"/>
  <c r="C6846" i="8"/>
  <c r="B6846" i="8"/>
  <c r="A6846" i="8"/>
  <c r="D6845" i="8"/>
  <c r="C6845" i="8"/>
  <c r="B6845" i="8"/>
  <c r="A6845" i="8"/>
  <c r="D6844" i="8"/>
  <c r="C6844" i="8"/>
  <c r="B6844" i="8"/>
  <c r="A6844" i="8"/>
  <c r="D6843" i="8"/>
  <c r="C6843" i="8"/>
  <c r="B6843" i="8"/>
  <c r="A6843" i="8"/>
  <c r="D6842" i="8"/>
  <c r="C6842" i="8"/>
  <c r="B6842" i="8"/>
  <c r="A6842" i="8"/>
  <c r="D6841" i="8"/>
  <c r="C6841" i="8"/>
  <c r="B6841" i="8"/>
  <c r="A6841" i="8"/>
  <c r="D6840" i="8"/>
  <c r="C6840" i="8"/>
  <c r="B6840" i="8"/>
  <c r="A6840" i="8"/>
  <c r="D6839" i="8"/>
  <c r="C6839" i="8"/>
  <c r="B6839" i="8"/>
  <c r="A6839" i="8"/>
  <c r="D6838" i="8"/>
  <c r="C6838" i="8"/>
  <c r="B6838" i="8"/>
  <c r="A6838" i="8"/>
  <c r="D6837" i="8"/>
  <c r="C6837" i="8"/>
  <c r="B6837" i="8"/>
  <c r="A6837" i="8"/>
  <c r="D6836" i="8"/>
  <c r="C6836" i="8"/>
  <c r="B6836" i="8"/>
  <c r="A6836" i="8"/>
  <c r="D6835" i="8"/>
  <c r="C6835" i="8"/>
  <c r="B6835" i="8"/>
  <c r="A6835" i="8"/>
  <c r="D6834" i="8"/>
  <c r="C6834" i="8"/>
  <c r="B6834" i="8"/>
  <c r="A6834" i="8"/>
  <c r="D6833" i="8"/>
  <c r="C6833" i="8"/>
  <c r="B6833" i="8"/>
  <c r="A6833" i="8"/>
  <c r="D6832" i="8"/>
  <c r="C6832" i="8"/>
  <c r="B6832" i="8"/>
  <c r="A6832" i="8"/>
  <c r="D6831" i="8"/>
  <c r="C6831" i="8"/>
  <c r="B6831" i="8"/>
  <c r="A6831" i="8"/>
  <c r="D6830" i="8"/>
  <c r="C6830" i="8"/>
  <c r="B6830" i="8"/>
  <c r="A6830" i="8"/>
  <c r="D6829" i="8"/>
  <c r="C6829" i="8"/>
  <c r="B6829" i="8"/>
  <c r="A6829" i="8"/>
  <c r="D6828" i="8"/>
  <c r="C6828" i="8"/>
  <c r="B6828" i="8"/>
  <c r="A6828" i="8"/>
  <c r="D6827" i="8"/>
  <c r="C6827" i="8"/>
  <c r="B6827" i="8"/>
  <c r="A6827" i="8"/>
  <c r="D6826" i="8"/>
  <c r="C6826" i="8"/>
  <c r="B6826" i="8"/>
  <c r="A6826" i="8"/>
  <c r="D6825" i="8"/>
  <c r="C6825" i="8"/>
  <c r="B6825" i="8"/>
  <c r="A6825" i="8"/>
  <c r="D6824" i="8"/>
  <c r="C6824" i="8"/>
  <c r="B6824" i="8"/>
  <c r="A6824" i="8"/>
  <c r="D6823" i="8"/>
  <c r="C6823" i="8"/>
  <c r="B6823" i="8"/>
  <c r="A6823" i="8"/>
  <c r="D6822" i="8"/>
  <c r="C6822" i="8"/>
  <c r="B6822" i="8"/>
  <c r="A6822" i="8"/>
  <c r="D6821" i="8"/>
  <c r="C6821" i="8"/>
  <c r="B6821" i="8"/>
  <c r="A6821" i="8"/>
  <c r="D6820" i="8"/>
  <c r="C6820" i="8"/>
  <c r="B6820" i="8"/>
  <c r="A6820" i="8"/>
  <c r="D6819" i="8"/>
  <c r="C6819" i="8"/>
  <c r="B6819" i="8"/>
  <c r="A6819" i="8"/>
  <c r="D6818" i="8"/>
  <c r="C6818" i="8"/>
  <c r="B6818" i="8"/>
  <c r="A6818" i="8"/>
  <c r="D6817" i="8"/>
  <c r="C6817" i="8"/>
  <c r="B6817" i="8"/>
  <c r="A6817" i="8"/>
  <c r="D6816" i="8"/>
  <c r="C6816" i="8"/>
  <c r="B6816" i="8"/>
  <c r="A6816" i="8"/>
  <c r="D6815" i="8"/>
  <c r="C6815" i="8"/>
  <c r="B6815" i="8"/>
  <c r="A6815" i="8"/>
  <c r="D6814" i="8"/>
  <c r="C6814" i="8"/>
  <c r="B6814" i="8"/>
  <c r="A6814" i="8"/>
  <c r="D6813" i="8"/>
  <c r="C6813" i="8"/>
  <c r="B6813" i="8"/>
  <c r="A6813" i="8"/>
  <c r="D6812" i="8"/>
  <c r="C6812" i="8"/>
  <c r="B6812" i="8"/>
  <c r="A6812" i="8"/>
  <c r="D6811" i="8"/>
  <c r="C6811" i="8"/>
  <c r="B6811" i="8"/>
  <c r="A6811" i="8"/>
  <c r="D6810" i="8"/>
  <c r="C6810" i="8"/>
  <c r="B6810" i="8"/>
  <c r="A6810" i="8"/>
  <c r="D6809" i="8"/>
  <c r="C6809" i="8"/>
  <c r="B6809" i="8"/>
  <c r="A6809" i="8"/>
  <c r="D6808" i="8"/>
  <c r="C6808" i="8"/>
  <c r="B6808" i="8"/>
  <c r="A6808" i="8"/>
  <c r="D6807" i="8"/>
  <c r="C6807" i="8"/>
  <c r="B6807" i="8"/>
  <c r="A6807" i="8"/>
  <c r="D6806" i="8"/>
  <c r="C6806" i="8"/>
  <c r="B6806" i="8"/>
  <c r="A6806" i="8"/>
  <c r="D6805" i="8"/>
  <c r="C6805" i="8"/>
  <c r="B6805" i="8"/>
  <c r="A6805" i="8"/>
  <c r="D6804" i="8"/>
  <c r="C6804" i="8"/>
  <c r="B6804" i="8"/>
  <c r="A6804" i="8"/>
  <c r="D6803" i="8"/>
  <c r="C6803" i="8"/>
  <c r="B6803" i="8"/>
  <c r="A6803" i="8"/>
  <c r="D6802" i="8"/>
  <c r="C6802" i="8"/>
  <c r="B6802" i="8"/>
  <c r="A6802" i="8"/>
  <c r="D6801" i="8"/>
  <c r="C6801" i="8"/>
  <c r="B6801" i="8"/>
  <c r="A6801" i="8"/>
  <c r="D6800" i="8"/>
  <c r="C6800" i="8"/>
  <c r="B6800" i="8"/>
  <c r="A6800" i="8"/>
  <c r="D6799" i="8"/>
  <c r="C6799" i="8"/>
  <c r="B6799" i="8"/>
  <c r="A6799" i="8"/>
  <c r="D6798" i="8"/>
  <c r="C6798" i="8"/>
  <c r="B6798" i="8"/>
  <c r="A6798" i="8"/>
  <c r="D6797" i="8"/>
  <c r="C6797" i="8"/>
  <c r="B6797" i="8"/>
  <c r="A6797" i="8"/>
  <c r="D6796" i="8"/>
  <c r="C6796" i="8"/>
  <c r="B6796" i="8"/>
  <c r="A6796" i="8"/>
  <c r="D6795" i="8"/>
  <c r="C6795" i="8"/>
  <c r="B6795" i="8"/>
  <c r="A6795" i="8"/>
  <c r="D6794" i="8"/>
  <c r="C6794" i="8"/>
  <c r="B6794" i="8"/>
  <c r="A6794" i="8"/>
  <c r="D6793" i="8"/>
  <c r="C6793" i="8"/>
  <c r="B6793" i="8"/>
  <c r="A6793" i="8"/>
  <c r="D6792" i="8"/>
  <c r="C6792" i="8"/>
  <c r="B6792" i="8"/>
  <c r="A6792" i="8"/>
  <c r="D6791" i="8"/>
  <c r="C6791" i="8"/>
  <c r="B6791" i="8"/>
  <c r="A6791" i="8"/>
  <c r="D6790" i="8"/>
  <c r="C6790" i="8"/>
  <c r="B6790" i="8"/>
  <c r="A6790" i="8"/>
  <c r="D6789" i="8"/>
  <c r="C6789" i="8"/>
  <c r="B6789" i="8"/>
  <c r="A6789" i="8"/>
  <c r="D6788" i="8"/>
  <c r="C6788" i="8"/>
  <c r="B6788" i="8"/>
  <c r="A6788" i="8"/>
  <c r="D6787" i="8"/>
  <c r="C6787" i="8"/>
  <c r="B6787" i="8"/>
  <c r="A6787" i="8"/>
  <c r="D6786" i="8"/>
  <c r="C6786" i="8"/>
  <c r="B6786" i="8"/>
  <c r="A6786" i="8"/>
  <c r="D6785" i="8"/>
  <c r="C6785" i="8"/>
  <c r="B6785" i="8"/>
  <c r="A6785" i="8"/>
  <c r="D6784" i="8"/>
  <c r="C6784" i="8"/>
  <c r="B6784" i="8"/>
  <c r="A6784" i="8"/>
  <c r="D6783" i="8"/>
  <c r="C6783" i="8"/>
  <c r="B6783" i="8"/>
  <c r="A6783" i="8"/>
  <c r="D6782" i="8"/>
  <c r="C6782" i="8"/>
  <c r="B6782" i="8"/>
  <c r="A6782" i="8"/>
  <c r="D6781" i="8"/>
  <c r="C6781" i="8"/>
  <c r="B6781" i="8"/>
  <c r="A6781" i="8"/>
  <c r="D6780" i="8"/>
  <c r="C6780" i="8"/>
  <c r="B6780" i="8"/>
  <c r="A6780" i="8"/>
  <c r="D6779" i="8"/>
  <c r="C6779" i="8"/>
  <c r="B6779" i="8"/>
  <c r="A6779" i="8"/>
  <c r="D6778" i="8"/>
  <c r="C6778" i="8"/>
  <c r="B6778" i="8"/>
  <c r="A6778" i="8"/>
  <c r="D6777" i="8"/>
  <c r="C6777" i="8"/>
  <c r="B6777" i="8"/>
  <c r="A6777" i="8"/>
  <c r="D6776" i="8"/>
  <c r="C6776" i="8"/>
  <c r="B6776" i="8"/>
  <c r="A6776" i="8"/>
  <c r="D6775" i="8"/>
  <c r="C6775" i="8"/>
  <c r="B6775" i="8"/>
  <c r="A6775" i="8"/>
  <c r="D6774" i="8"/>
  <c r="C6774" i="8"/>
  <c r="B6774" i="8"/>
  <c r="A6774" i="8"/>
  <c r="D6773" i="8"/>
  <c r="C6773" i="8"/>
  <c r="B6773" i="8"/>
  <c r="A6773" i="8"/>
  <c r="D6772" i="8"/>
  <c r="C6772" i="8"/>
  <c r="B6772" i="8"/>
  <c r="A6772" i="8"/>
  <c r="D6771" i="8"/>
  <c r="C6771" i="8"/>
  <c r="B6771" i="8"/>
  <c r="A6771" i="8"/>
  <c r="D6770" i="8"/>
  <c r="C6770" i="8"/>
  <c r="B6770" i="8"/>
  <c r="A6770" i="8"/>
  <c r="D6769" i="8"/>
  <c r="C6769" i="8"/>
  <c r="B6769" i="8"/>
  <c r="A6769" i="8"/>
  <c r="D6768" i="8"/>
  <c r="C6768" i="8"/>
  <c r="B6768" i="8"/>
  <c r="A6768" i="8"/>
  <c r="D6767" i="8"/>
  <c r="C6767" i="8"/>
  <c r="B6767" i="8"/>
  <c r="A6767" i="8"/>
  <c r="D6766" i="8"/>
  <c r="C6766" i="8"/>
  <c r="B6766" i="8"/>
  <c r="A6766" i="8"/>
  <c r="D6765" i="8"/>
  <c r="C6765" i="8"/>
  <c r="B6765" i="8"/>
  <c r="A6765" i="8"/>
  <c r="D6764" i="8"/>
  <c r="C6764" i="8"/>
  <c r="B6764" i="8"/>
  <c r="A6764" i="8"/>
  <c r="D6763" i="8"/>
  <c r="C6763" i="8"/>
  <c r="B6763" i="8"/>
  <c r="A6763" i="8"/>
  <c r="D6762" i="8"/>
  <c r="C6762" i="8"/>
  <c r="B6762" i="8"/>
  <c r="A6762" i="8"/>
  <c r="D6761" i="8"/>
  <c r="C6761" i="8"/>
  <c r="B6761" i="8"/>
  <c r="A6761" i="8"/>
  <c r="D6760" i="8"/>
  <c r="C6760" i="8"/>
  <c r="B6760" i="8"/>
  <c r="A6760" i="8"/>
  <c r="D6759" i="8"/>
  <c r="C6759" i="8"/>
  <c r="B6759" i="8"/>
  <c r="A6759" i="8"/>
  <c r="D6758" i="8"/>
  <c r="C6758" i="8"/>
  <c r="B6758" i="8"/>
  <c r="A6758" i="8"/>
  <c r="D6757" i="8"/>
  <c r="C6757" i="8"/>
  <c r="B6757" i="8"/>
  <c r="A6757" i="8"/>
  <c r="D6756" i="8"/>
  <c r="C6756" i="8"/>
  <c r="B6756" i="8"/>
  <c r="A6756" i="8"/>
  <c r="D6755" i="8"/>
  <c r="C6755" i="8"/>
  <c r="B6755" i="8"/>
  <c r="A6755" i="8"/>
  <c r="D6754" i="8"/>
  <c r="C6754" i="8"/>
  <c r="B6754" i="8"/>
  <c r="A6754" i="8"/>
  <c r="D6753" i="8"/>
  <c r="C6753" i="8"/>
  <c r="B6753" i="8"/>
  <c r="A6753" i="8"/>
  <c r="D6752" i="8"/>
  <c r="C6752" i="8"/>
  <c r="B6752" i="8"/>
  <c r="A6752" i="8"/>
  <c r="D6751" i="8"/>
  <c r="C6751" i="8"/>
  <c r="B6751" i="8"/>
  <c r="A6751" i="8"/>
  <c r="D6750" i="8"/>
  <c r="C6750" i="8"/>
  <c r="B6750" i="8"/>
  <c r="A6750" i="8"/>
  <c r="D6749" i="8"/>
  <c r="C6749" i="8"/>
  <c r="B6749" i="8"/>
  <c r="A6749" i="8"/>
  <c r="D6748" i="8"/>
  <c r="C6748" i="8"/>
  <c r="B6748" i="8"/>
  <c r="A6748" i="8"/>
  <c r="D6747" i="8"/>
  <c r="C6747" i="8"/>
  <c r="B6747" i="8"/>
  <c r="A6747" i="8"/>
  <c r="D6746" i="8"/>
  <c r="C6746" i="8"/>
  <c r="B6746" i="8"/>
  <c r="A6746" i="8"/>
  <c r="D6745" i="8"/>
  <c r="C6745" i="8"/>
  <c r="B6745" i="8"/>
  <c r="A6745" i="8"/>
  <c r="D6744" i="8"/>
  <c r="C6744" i="8"/>
  <c r="B6744" i="8"/>
  <c r="A6744" i="8"/>
  <c r="D6743" i="8"/>
  <c r="C6743" i="8"/>
  <c r="B6743" i="8"/>
  <c r="A6743" i="8"/>
  <c r="D6742" i="8"/>
  <c r="C6742" i="8"/>
  <c r="B6742" i="8"/>
  <c r="A6742" i="8"/>
  <c r="D6741" i="8"/>
  <c r="C6741" i="8"/>
  <c r="B6741" i="8"/>
  <c r="A6741" i="8"/>
  <c r="D6740" i="8"/>
  <c r="C6740" i="8"/>
  <c r="B6740" i="8"/>
  <c r="A6740" i="8"/>
  <c r="D6739" i="8"/>
  <c r="C6739" i="8"/>
  <c r="B6739" i="8"/>
  <c r="A6739" i="8"/>
  <c r="D6738" i="8"/>
  <c r="C6738" i="8"/>
  <c r="B6738" i="8"/>
  <c r="A6738" i="8"/>
  <c r="D6737" i="8"/>
  <c r="C6737" i="8"/>
  <c r="B6737" i="8"/>
  <c r="A6737" i="8"/>
  <c r="D6736" i="8"/>
  <c r="C6736" i="8"/>
  <c r="B6736" i="8"/>
  <c r="A6736" i="8"/>
  <c r="D6735" i="8"/>
  <c r="C6735" i="8"/>
  <c r="B6735" i="8"/>
  <c r="A6735" i="8"/>
  <c r="D6734" i="8"/>
  <c r="C6734" i="8"/>
  <c r="B6734" i="8"/>
  <c r="A6734" i="8"/>
  <c r="D6733" i="8"/>
  <c r="C6733" i="8"/>
  <c r="B6733" i="8"/>
  <c r="A6733" i="8"/>
  <c r="D6732" i="8"/>
  <c r="C6732" i="8"/>
  <c r="B6732" i="8"/>
  <c r="A6732" i="8"/>
  <c r="D6731" i="8"/>
  <c r="C6731" i="8"/>
  <c r="B6731" i="8"/>
  <c r="A6731" i="8"/>
  <c r="D6730" i="8"/>
  <c r="C6730" i="8"/>
  <c r="B6730" i="8"/>
  <c r="A6730" i="8"/>
  <c r="D6729" i="8"/>
  <c r="C6729" i="8"/>
  <c r="B6729" i="8"/>
  <c r="A6729" i="8"/>
  <c r="D6728" i="8"/>
  <c r="C6728" i="8"/>
  <c r="B6728" i="8"/>
  <c r="A6728" i="8"/>
  <c r="D6727" i="8"/>
  <c r="C6727" i="8"/>
  <c r="B6727" i="8"/>
  <c r="A6727" i="8"/>
  <c r="D6726" i="8"/>
  <c r="C6726" i="8"/>
  <c r="B6726" i="8"/>
  <c r="A6726" i="8"/>
  <c r="D6725" i="8"/>
  <c r="C6725" i="8"/>
  <c r="B6725" i="8"/>
  <c r="A6725" i="8"/>
  <c r="D6724" i="8"/>
  <c r="C6724" i="8"/>
  <c r="B6724" i="8"/>
  <c r="A6724" i="8"/>
  <c r="D6723" i="8"/>
  <c r="C6723" i="8"/>
  <c r="B6723" i="8"/>
  <c r="A6723" i="8"/>
  <c r="D6722" i="8"/>
  <c r="C6722" i="8"/>
  <c r="B6722" i="8"/>
  <c r="A6722" i="8"/>
  <c r="D6721" i="8"/>
  <c r="C6721" i="8"/>
  <c r="B6721" i="8"/>
  <c r="A6721" i="8"/>
  <c r="D6720" i="8"/>
  <c r="C6720" i="8"/>
  <c r="B6720" i="8"/>
  <c r="A6720" i="8"/>
  <c r="D6719" i="8"/>
  <c r="C6719" i="8"/>
  <c r="B6719" i="8"/>
  <c r="A6719" i="8"/>
  <c r="D6718" i="8"/>
  <c r="C6718" i="8"/>
  <c r="B6718" i="8"/>
  <c r="A6718" i="8"/>
  <c r="D6717" i="8"/>
  <c r="C6717" i="8"/>
  <c r="B6717" i="8"/>
  <c r="A6717" i="8"/>
  <c r="D6716" i="8"/>
  <c r="C6716" i="8"/>
  <c r="B6716" i="8"/>
  <c r="A6716" i="8"/>
  <c r="D6715" i="8"/>
  <c r="C6715" i="8"/>
  <c r="B6715" i="8"/>
  <c r="A6715" i="8"/>
  <c r="D6714" i="8"/>
  <c r="C6714" i="8"/>
  <c r="B6714" i="8"/>
  <c r="A6714" i="8"/>
  <c r="D6713" i="8"/>
  <c r="C6713" i="8"/>
  <c r="B6713" i="8"/>
  <c r="A6713" i="8"/>
  <c r="D6712" i="8"/>
  <c r="C6712" i="8"/>
  <c r="B6712" i="8"/>
  <c r="A6712" i="8"/>
  <c r="D6711" i="8"/>
  <c r="C6711" i="8"/>
  <c r="B6711" i="8"/>
  <c r="A6711" i="8"/>
  <c r="D6710" i="8"/>
  <c r="C6710" i="8"/>
  <c r="B6710" i="8"/>
  <c r="A6710" i="8"/>
  <c r="D6709" i="8"/>
  <c r="C6709" i="8"/>
  <c r="B6709" i="8"/>
  <c r="A6709" i="8"/>
  <c r="D6708" i="8"/>
  <c r="C6708" i="8"/>
  <c r="B6708" i="8"/>
  <c r="A6708" i="8"/>
  <c r="D6707" i="8"/>
  <c r="C6707" i="8"/>
  <c r="B6707" i="8"/>
  <c r="A6707" i="8"/>
  <c r="D6706" i="8"/>
  <c r="C6706" i="8"/>
  <c r="B6706" i="8"/>
  <c r="A6706" i="8"/>
  <c r="D6705" i="8"/>
  <c r="C6705" i="8"/>
  <c r="B6705" i="8"/>
  <c r="A6705" i="8"/>
  <c r="D6704" i="8"/>
  <c r="C6704" i="8"/>
  <c r="B6704" i="8"/>
  <c r="A6704" i="8"/>
  <c r="D6703" i="8"/>
  <c r="C6703" i="8"/>
  <c r="B6703" i="8"/>
  <c r="A6703" i="8"/>
  <c r="D6702" i="8"/>
  <c r="C6702" i="8"/>
  <c r="B6702" i="8"/>
  <c r="A6702" i="8"/>
  <c r="D6701" i="8"/>
  <c r="C6701" i="8"/>
  <c r="B6701" i="8"/>
  <c r="A6701" i="8"/>
  <c r="D6700" i="8"/>
  <c r="C6700" i="8"/>
  <c r="B6700" i="8"/>
  <c r="A6700" i="8"/>
  <c r="D6699" i="8"/>
  <c r="C6699" i="8"/>
  <c r="B6699" i="8"/>
  <c r="A6699" i="8"/>
  <c r="D6698" i="8"/>
  <c r="C6698" i="8"/>
  <c r="B6698" i="8"/>
  <c r="A6698" i="8"/>
  <c r="D6697" i="8"/>
  <c r="C6697" i="8"/>
  <c r="B6697" i="8"/>
  <c r="A6697" i="8"/>
  <c r="D6696" i="8"/>
  <c r="C6696" i="8"/>
  <c r="B6696" i="8"/>
  <c r="A6696" i="8"/>
  <c r="D6695" i="8"/>
  <c r="C6695" i="8"/>
  <c r="B6695" i="8"/>
  <c r="A6695" i="8"/>
  <c r="D6694" i="8"/>
  <c r="C6694" i="8"/>
  <c r="B6694" i="8"/>
  <c r="A6694" i="8"/>
  <c r="D6693" i="8"/>
  <c r="C6693" i="8"/>
  <c r="B6693" i="8"/>
  <c r="A6693" i="8"/>
  <c r="D6692" i="8"/>
  <c r="C6692" i="8"/>
  <c r="B6692" i="8"/>
  <c r="A6692" i="8"/>
  <c r="D6691" i="8"/>
  <c r="C6691" i="8"/>
  <c r="B6691" i="8"/>
  <c r="A6691" i="8"/>
  <c r="D6690" i="8"/>
  <c r="C6690" i="8"/>
  <c r="B6690" i="8"/>
  <c r="A6690" i="8"/>
  <c r="D6689" i="8"/>
  <c r="C6689" i="8"/>
  <c r="B6689" i="8"/>
  <c r="A6689" i="8"/>
  <c r="D6688" i="8"/>
  <c r="C6688" i="8"/>
  <c r="B6688" i="8"/>
  <c r="A6688" i="8"/>
  <c r="D6687" i="8"/>
  <c r="C6687" i="8"/>
  <c r="B6687" i="8"/>
  <c r="A6687" i="8"/>
  <c r="D6686" i="8"/>
  <c r="C6686" i="8"/>
  <c r="B6686" i="8"/>
  <c r="A6686" i="8"/>
  <c r="D6685" i="8"/>
  <c r="C6685" i="8"/>
  <c r="B6685" i="8"/>
  <c r="A6685" i="8"/>
  <c r="D6684" i="8"/>
  <c r="C6684" i="8"/>
  <c r="B6684" i="8"/>
  <c r="A6684" i="8"/>
  <c r="D6683" i="8"/>
  <c r="C6683" i="8"/>
  <c r="B6683" i="8"/>
  <c r="A6683" i="8"/>
  <c r="D6682" i="8"/>
  <c r="C6682" i="8"/>
  <c r="B6682" i="8"/>
  <c r="A6682" i="8"/>
  <c r="D6681" i="8"/>
  <c r="C6681" i="8"/>
  <c r="B6681" i="8"/>
  <c r="A6681" i="8"/>
  <c r="D6680" i="8"/>
  <c r="C6680" i="8"/>
  <c r="B6680" i="8"/>
  <c r="A6680" i="8"/>
  <c r="D6679" i="8"/>
  <c r="C6679" i="8"/>
  <c r="B6679" i="8"/>
  <c r="A6679" i="8"/>
  <c r="D6678" i="8"/>
  <c r="C6678" i="8"/>
  <c r="B6678" i="8"/>
  <c r="A6678" i="8"/>
  <c r="D6677" i="8"/>
  <c r="C6677" i="8"/>
  <c r="B6677" i="8"/>
  <c r="A6677" i="8"/>
  <c r="D6676" i="8"/>
  <c r="C6676" i="8"/>
  <c r="B6676" i="8"/>
  <c r="A6676" i="8"/>
  <c r="D6675" i="8"/>
  <c r="C6675" i="8"/>
  <c r="B6675" i="8"/>
  <c r="A6675" i="8"/>
  <c r="D6674" i="8"/>
  <c r="C6674" i="8"/>
  <c r="B6674" i="8"/>
  <c r="A6674" i="8"/>
  <c r="D6673" i="8"/>
  <c r="C6673" i="8"/>
  <c r="B6673" i="8"/>
  <c r="A6673" i="8"/>
  <c r="D6672" i="8"/>
  <c r="C6672" i="8"/>
  <c r="B6672" i="8"/>
  <c r="A6672" i="8"/>
  <c r="D6671" i="8"/>
  <c r="C6671" i="8"/>
  <c r="B6671" i="8"/>
  <c r="A6671" i="8"/>
  <c r="D6670" i="8"/>
  <c r="C6670" i="8"/>
  <c r="B6670" i="8"/>
  <c r="A6670" i="8"/>
  <c r="D6669" i="8"/>
  <c r="C6669" i="8"/>
  <c r="B6669" i="8"/>
  <c r="A6669" i="8"/>
  <c r="D6668" i="8"/>
  <c r="C6668" i="8"/>
  <c r="B6668" i="8"/>
  <c r="A6668" i="8"/>
  <c r="D6667" i="8"/>
  <c r="C6667" i="8"/>
  <c r="B6667" i="8"/>
  <c r="A6667" i="8"/>
  <c r="D6666" i="8"/>
  <c r="C6666" i="8"/>
  <c r="B6666" i="8"/>
  <c r="A6666" i="8"/>
  <c r="D6665" i="8"/>
  <c r="C6665" i="8"/>
  <c r="B6665" i="8"/>
  <c r="A6665" i="8"/>
  <c r="D6664" i="8"/>
  <c r="C6664" i="8"/>
  <c r="B6664" i="8"/>
  <c r="A6664" i="8"/>
  <c r="D6663" i="8"/>
  <c r="C6663" i="8"/>
  <c r="B6663" i="8"/>
  <c r="A6663" i="8"/>
  <c r="D6662" i="8"/>
  <c r="C6662" i="8"/>
  <c r="B6662" i="8"/>
  <c r="A6662" i="8"/>
  <c r="D6661" i="8"/>
  <c r="C6661" i="8"/>
  <c r="B6661" i="8"/>
  <c r="A6661" i="8"/>
  <c r="D6660" i="8"/>
  <c r="C6660" i="8"/>
  <c r="B6660" i="8"/>
  <c r="A6660" i="8"/>
  <c r="D6659" i="8"/>
  <c r="C6659" i="8"/>
  <c r="B6659" i="8"/>
  <c r="A6659" i="8"/>
  <c r="D6658" i="8"/>
  <c r="C6658" i="8"/>
  <c r="B6658" i="8"/>
  <c r="A6658" i="8"/>
  <c r="D6657" i="8"/>
  <c r="C6657" i="8"/>
  <c r="B6657" i="8"/>
  <c r="A6657" i="8"/>
  <c r="D6656" i="8"/>
  <c r="C6656" i="8"/>
  <c r="B6656" i="8"/>
  <c r="A6656" i="8"/>
  <c r="D6655" i="8"/>
  <c r="C6655" i="8"/>
  <c r="B6655" i="8"/>
  <c r="A6655" i="8"/>
  <c r="D6654" i="8"/>
  <c r="C6654" i="8"/>
  <c r="B6654" i="8"/>
  <c r="A6654" i="8"/>
  <c r="D6653" i="8"/>
  <c r="C6653" i="8"/>
  <c r="B6653" i="8"/>
  <c r="A6653" i="8"/>
  <c r="D6652" i="8"/>
  <c r="C6652" i="8"/>
  <c r="B6652" i="8"/>
  <c r="A6652" i="8"/>
  <c r="D6651" i="8"/>
  <c r="C6651" i="8"/>
  <c r="B6651" i="8"/>
  <c r="A6651" i="8"/>
  <c r="D6650" i="8"/>
  <c r="C6650" i="8"/>
  <c r="B6650" i="8"/>
  <c r="A6650" i="8"/>
  <c r="D6649" i="8"/>
  <c r="C6649" i="8"/>
  <c r="B6649" i="8"/>
  <c r="A6649" i="8"/>
  <c r="D6648" i="8"/>
  <c r="C6648" i="8"/>
  <c r="B6648" i="8"/>
  <c r="A6648" i="8"/>
  <c r="D6647" i="8"/>
  <c r="C6647" i="8"/>
  <c r="B6647" i="8"/>
  <c r="A6647" i="8"/>
  <c r="D6646" i="8"/>
  <c r="C6646" i="8"/>
  <c r="B6646" i="8"/>
  <c r="A6646" i="8"/>
  <c r="D6645" i="8"/>
  <c r="C6645" i="8"/>
  <c r="B6645" i="8"/>
  <c r="A6645" i="8"/>
  <c r="D6644" i="8"/>
  <c r="C6644" i="8"/>
  <c r="B6644" i="8"/>
  <c r="A6644" i="8"/>
  <c r="D6643" i="8"/>
  <c r="C6643" i="8"/>
  <c r="B6643" i="8"/>
  <c r="A6643" i="8"/>
  <c r="D6642" i="8"/>
  <c r="C6642" i="8"/>
  <c r="B6642" i="8"/>
  <c r="A6642" i="8"/>
  <c r="D6641" i="8"/>
  <c r="C6641" i="8"/>
  <c r="B6641" i="8"/>
  <c r="A6641" i="8"/>
  <c r="D6640" i="8"/>
  <c r="C6640" i="8"/>
  <c r="B6640" i="8"/>
  <c r="A6640" i="8"/>
  <c r="D6639" i="8"/>
  <c r="C6639" i="8"/>
  <c r="B6639" i="8"/>
  <c r="A6639" i="8"/>
  <c r="D6638" i="8"/>
  <c r="C6638" i="8"/>
  <c r="B6638" i="8"/>
  <c r="A6638" i="8"/>
  <c r="D6637" i="8"/>
  <c r="C6637" i="8"/>
  <c r="B6637" i="8"/>
  <c r="A6637" i="8"/>
  <c r="D6636" i="8"/>
  <c r="C6636" i="8"/>
  <c r="B6636" i="8"/>
  <c r="A6636" i="8"/>
  <c r="D6635" i="8"/>
  <c r="C6635" i="8"/>
  <c r="B6635" i="8"/>
  <c r="A6635" i="8"/>
  <c r="D6634" i="8"/>
  <c r="C6634" i="8"/>
  <c r="B6634" i="8"/>
  <c r="A6634" i="8"/>
  <c r="D6633" i="8"/>
  <c r="C6633" i="8"/>
  <c r="B6633" i="8"/>
  <c r="A6633" i="8"/>
  <c r="D6632" i="8"/>
  <c r="C6632" i="8"/>
  <c r="B6632" i="8"/>
  <c r="A6632" i="8"/>
  <c r="D6631" i="8"/>
  <c r="C6631" i="8"/>
  <c r="B6631" i="8"/>
  <c r="A6631" i="8"/>
  <c r="D6630" i="8"/>
  <c r="C6630" i="8"/>
  <c r="B6630" i="8"/>
  <c r="A6630" i="8"/>
  <c r="D6629" i="8"/>
  <c r="C6629" i="8"/>
  <c r="B6629" i="8"/>
  <c r="A6629" i="8"/>
  <c r="D6628" i="8"/>
  <c r="C6628" i="8"/>
  <c r="B6628" i="8"/>
  <c r="A6628" i="8"/>
  <c r="D6627" i="8"/>
  <c r="C6627" i="8"/>
  <c r="B6627" i="8"/>
  <c r="A6627" i="8"/>
  <c r="D6626" i="8"/>
  <c r="C6626" i="8"/>
  <c r="B6626" i="8"/>
  <c r="A6626" i="8"/>
  <c r="D6625" i="8"/>
  <c r="C6625" i="8"/>
  <c r="B6625" i="8"/>
  <c r="A6625" i="8"/>
  <c r="D6624" i="8"/>
  <c r="C6624" i="8"/>
  <c r="B6624" i="8"/>
  <c r="A6624" i="8"/>
  <c r="D6623" i="8"/>
  <c r="C6623" i="8"/>
  <c r="B6623" i="8"/>
  <c r="A6623" i="8"/>
  <c r="D6622" i="8"/>
  <c r="C6622" i="8"/>
  <c r="B6622" i="8"/>
  <c r="A6622" i="8"/>
  <c r="D6621" i="8"/>
  <c r="C6621" i="8"/>
  <c r="B6621" i="8"/>
  <c r="A6621" i="8"/>
  <c r="D6620" i="8"/>
  <c r="C6620" i="8"/>
  <c r="B6620" i="8"/>
  <c r="A6620" i="8"/>
  <c r="D6619" i="8"/>
  <c r="C6619" i="8"/>
  <c r="B6619" i="8"/>
  <c r="A6619" i="8"/>
  <c r="D6618" i="8"/>
  <c r="C6618" i="8"/>
  <c r="B6618" i="8"/>
  <c r="A6618" i="8"/>
  <c r="D6617" i="8"/>
  <c r="C6617" i="8"/>
  <c r="B6617" i="8"/>
  <c r="A6617" i="8"/>
  <c r="D6616" i="8"/>
  <c r="C6616" i="8"/>
  <c r="B6616" i="8"/>
  <c r="A6616" i="8"/>
  <c r="D6615" i="8"/>
  <c r="C6615" i="8"/>
  <c r="B6615" i="8"/>
  <c r="A6615" i="8"/>
  <c r="D6614" i="8"/>
  <c r="C6614" i="8"/>
  <c r="B6614" i="8"/>
  <c r="A6614" i="8"/>
  <c r="D6613" i="8"/>
  <c r="C6613" i="8"/>
  <c r="B6613" i="8"/>
  <c r="A6613" i="8"/>
  <c r="D6612" i="8"/>
  <c r="C6612" i="8"/>
  <c r="B6612" i="8"/>
  <c r="A6612" i="8"/>
  <c r="D6611" i="8"/>
  <c r="C6611" i="8"/>
  <c r="B6611" i="8"/>
  <c r="A6611" i="8"/>
  <c r="D6610" i="8"/>
  <c r="C6610" i="8"/>
  <c r="B6610" i="8"/>
  <c r="A6610" i="8"/>
  <c r="D6609" i="8"/>
  <c r="C6609" i="8"/>
  <c r="B6609" i="8"/>
  <c r="A6609" i="8"/>
  <c r="D6608" i="8"/>
  <c r="C6608" i="8"/>
  <c r="B6608" i="8"/>
  <c r="A6608" i="8"/>
  <c r="D6607" i="8"/>
  <c r="C6607" i="8"/>
  <c r="B6607" i="8"/>
  <c r="A6607" i="8"/>
  <c r="D6606" i="8"/>
  <c r="C6606" i="8"/>
  <c r="B6606" i="8"/>
  <c r="A6606" i="8"/>
  <c r="D6605" i="8"/>
  <c r="C6605" i="8"/>
  <c r="B6605" i="8"/>
  <c r="A6605" i="8"/>
  <c r="D6604" i="8"/>
  <c r="C6604" i="8"/>
  <c r="B6604" i="8"/>
  <c r="A6604" i="8"/>
  <c r="D6603" i="8"/>
  <c r="C6603" i="8"/>
  <c r="B6603" i="8"/>
  <c r="A6603" i="8"/>
  <c r="D6602" i="8"/>
  <c r="C6602" i="8"/>
  <c r="B6602" i="8"/>
  <c r="A6602" i="8"/>
  <c r="D6601" i="8"/>
  <c r="C6601" i="8"/>
  <c r="B6601" i="8"/>
  <c r="A6601" i="8"/>
  <c r="D6600" i="8"/>
  <c r="C6600" i="8"/>
  <c r="B6600" i="8"/>
  <c r="A6600" i="8"/>
  <c r="D6599" i="8"/>
  <c r="C6599" i="8"/>
  <c r="B6599" i="8"/>
  <c r="A6599" i="8"/>
  <c r="D6598" i="8"/>
  <c r="C6598" i="8"/>
  <c r="B6598" i="8"/>
  <c r="A6598" i="8"/>
  <c r="D6597" i="8"/>
  <c r="C6597" i="8"/>
  <c r="B6597" i="8"/>
  <c r="A6597" i="8"/>
  <c r="D6596" i="8"/>
  <c r="C6596" i="8"/>
  <c r="B6596" i="8"/>
  <c r="A6596" i="8"/>
  <c r="D6595" i="8"/>
  <c r="C6595" i="8"/>
  <c r="B6595" i="8"/>
  <c r="A6595" i="8"/>
  <c r="D6594" i="8"/>
  <c r="C6594" i="8"/>
  <c r="B6594" i="8"/>
  <c r="A6594" i="8"/>
  <c r="D6593" i="8"/>
  <c r="C6593" i="8"/>
  <c r="B6593" i="8"/>
  <c r="A6593" i="8"/>
  <c r="D6592" i="8"/>
  <c r="C6592" i="8"/>
  <c r="B6592" i="8"/>
  <c r="A6592" i="8"/>
  <c r="D6591" i="8"/>
  <c r="C6591" i="8"/>
  <c r="B6591" i="8"/>
  <c r="A6591" i="8"/>
  <c r="D6590" i="8"/>
  <c r="C6590" i="8"/>
  <c r="B6590" i="8"/>
  <c r="A6590" i="8"/>
  <c r="D6589" i="8"/>
  <c r="C6589" i="8"/>
  <c r="B6589" i="8"/>
  <c r="A6589" i="8"/>
  <c r="D6588" i="8"/>
  <c r="C6588" i="8"/>
  <c r="B6588" i="8"/>
  <c r="A6588" i="8"/>
  <c r="D6587" i="8"/>
  <c r="C6587" i="8"/>
  <c r="B6587" i="8"/>
  <c r="A6587" i="8"/>
  <c r="D6586" i="8"/>
  <c r="C6586" i="8"/>
  <c r="B6586" i="8"/>
  <c r="A6586" i="8"/>
  <c r="D6585" i="8"/>
  <c r="C6585" i="8"/>
  <c r="B6585" i="8"/>
  <c r="A6585" i="8"/>
  <c r="D6584" i="8"/>
  <c r="C6584" i="8"/>
  <c r="B6584" i="8"/>
  <c r="A6584" i="8"/>
  <c r="D6583" i="8"/>
  <c r="C6583" i="8"/>
  <c r="B6583" i="8"/>
  <c r="A6583" i="8"/>
  <c r="D6582" i="8"/>
  <c r="C6582" i="8"/>
  <c r="B6582" i="8"/>
  <c r="A6582" i="8"/>
  <c r="D6581" i="8"/>
  <c r="C6581" i="8"/>
  <c r="B6581" i="8"/>
  <c r="A6581" i="8"/>
  <c r="D6580" i="8"/>
  <c r="C6580" i="8"/>
  <c r="B6580" i="8"/>
  <c r="A6580" i="8"/>
  <c r="D6579" i="8"/>
  <c r="C6579" i="8"/>
  <c r="B6579" i="8"/>
  <c r="A6579" i="8"/>
  <c r="D6578" i="8"/>
  <c r="C6578" i="8"/>
  <c r="B6578" i="8"/>
  <c r="A6578" i="8"/>
  <c r="D6577" i="8"/>
  <c r="C6577" i="8"/>
  <c r="B6577" i="8"/>
  <c r="A6577" i="8"/>
  <c r="D6576" i="8"/>
  <c r="C6576" i="8"/>
  <c r="B6576" i="8"/>
  <c r="A6576" i="8"/>
  <c r="D6575" i="8"/>
  <c r="C6575" i="8"/>
  <c r="B6575" i="8"/>
  <c r="A6575" i="8"/>
  <c r="D6574" i="8"/>
  <c r="C6574" i="8"/>
  <c r="B6574" i="8"/>
  <c r="A6574" i="8"/>
  <c r="D6573" i="8"/>
  <c r="C6573" i="8"/>
  <c r="B6573" i="8"/>
  <c r="A6573" i="8"/>
  <c r="D6572" i="8"/>
  <c r="C6572" i="8"/>
  <c r="B6572" i="8"/>
  <c r="A6572" i="8"/>
  <c r="D6571" i="8"/>
  <c r="C6571" i="8"/>
  <c r="B6571" i="8"/>
  <c r="A6571" i="8"/>
  <c r="D6570" i="8"/>
  <c r="C6570" i="8"/>
  <c r="B6570" i="8"/>
  <c r="A6570" i="8"/>
  <c r="D6569" i="8"/>
  <c r="C6569" i="8"/>
  <c r="B6569" i="8"/>
  <c r="A6569" i="8"/>
  <c r="D6568" i="8"/>
  <c r="C6568" i="8"/>
  <c r="B6568" i="8"/>
  <c r="A6568" i="8"/>
  <c r="D6567" i="8"/>
  <c r="C6567" i="8"/>
  <c r="B6567" i="8"/>
  <c r="A6567" i="8"/>
  <c r="D6566" i="8"/>
  <c r="C6566" i="8"/>
  <c r="B6566" i="8"/>
  <c r="A6566" i="8"/>
  <c r="D6565" i="8"/>
  <c r="C6565" i="8"/>
  <c r="B6565" i="8"/>
  <c r="A6565" i="8"/>
  <c r="D6564" i="8"/>
  <c r="C6564" i="8"/>
  <c r="B6564" i="8"/>
  <c r="A6564" i="8"/>
  <c r="D6563" i="8"/>
  <c r="C6563" i="8"/>
  <c r="B6563" i="8"/>
  <c r="A6563" i="8"/>
  <c r="D6562" i="8"/>
  <c r="C6562" i="8"/>
  <c r="B6562" i="8"/>
  <c r="A6562" i="8"/>
  <c r="D6561" i="8"/>
  <c r="C6561" i="8"/>
  <c r="B6561" i="8"/>
  <c r="A6561" i="8"/>
  <c r="D6560" i="8"/>
  <c r="C6560" i="8"/>
  <c r="B6560" i="8"/>
  <c r="A6560" i="8"/>
  <c r="D6559" i="8"/>
  <c r="C6559" i="8"/>
  <c r="B6559" i="8"/>
  <c r="A6559" i="8"/>
  <c r="D6558" i="8"/>
  <c r="C6558" i="8"/>
  <c r="B6558" i="8"/>
  <c r="A6558" i="8"/>
  <c r="D6557" i="8"/>
  <c r="C6557" i="8"/>
  <c r="B6557" i="8"/>
  <c r="A6557" i="8"/>
  <c r="D6556" i="8"/>
  <c r="C6556" i="8"/>
  <c r="B6556" i="8"/>
  <c r="A6556" i="8"/>
  <c r="D6555" i="8"/>
  <c r="C6555" i="8"/>
  <c r="B6555" i="8"/>
  <c r="A6555" i="8"/>
  <c r="D6554" i="8"/>
  <c r="C6554" i="8"/>
  <c r="B6554" i="8"/>
  <c r="A6554" i="8"/>
  <c r="D6553" i="8"/>
  <c r="C6553" i="8"/>
  <c r="B6553" i="8"/>
  <c r="A6553" i="8"/>
  <c r="D6552" i="8"/>
  <c r="C6552" i="8"/>
  <c r="B6552" i="8"/>
  <c r="A6552" i="8"/>
  <c r="D6551" i="8"/>
  <c r="C6551" i="8"/>
  <c r="B6551" i="8"/>
  <c r="A6551" i="8"/>
  <c r="D6550" i="8"/>
  <c r="C6550" i="8"/>
  <c r="B6550" i="8"/>
  <c r="A6550" i="8"/>
  <c r="D6549" i="8"/>
  <c r="C6549" i="8"/>
  <c r="B6549" i="8"/>
  <c r="A6549" i="8"/>
  <c r="D6548" i="8"/>
  <c r="C6548" i="8"/>
  <c r="B6548" i="8"/>
  <c r="A6548" i="8"/>
  <c r="D6547" i="8"/>
  <c r="C6547" i="8"/>
  <c r="B6547" i="8"/>
  <c r="A6547" i="8"/>
  <c r="D6546" i="8"/>
  <c r="C6546" i="8"/>
  <c r="B6546" i="8"/>
  <c r="A6546" i="8"/>
  <c r="D6545" i="8"/>
  <c r="C6545" i="8"/>
  <c r="B6545" i="8"/>
  <c r="A6545" i="8"/>
  <c r="D6544" i="8"/>
  <c r="C6544" i="8"/>
  <c r="B6544" i="8"/>
  <c r="A6544" i="8"/>
  <c r="D6543" i="8"/>
  <c r="C6543" i="8"/>
  <c r="B6543" i="8"/>
  <c r="A6543" i="8"/>
  <c r="D6542" i="8"/>
  <c r="C6542" i="8"/>
  <c r="B6542" i="8"/>
  <c r="A6542" i="8"/>
  <c r="D6541" i="8"/>
  <c r="C6541" i="8"/>
  <c r="B6541" i="8"/>
  <c r="A6541" i="8"/>
  <c r="D6540" i="8"/>
  <c r="C6540" i="8"/>
  <c r="B6540" i="8"/>
  <c r="A6540" i="8"/>
  <c r="D6539" i="8"/>
  <c r="C6539" i="8"/>
  <c r="B6539" i="8"/>
  <c r="A6539" i="8"/>
  <c r="D6538" i="8"/>
  <c r="C6538" i="8"/>
  <c r="B6538" i="8"/>
  <c r="A6538" i="8"/>
  <c r="D6537" i="8"/>
  <c r="C6537" i="8"/>
  <c r="B6537" i="8"/>
  <c r="A6537" i="8"/>
  <c r="D6536" i="8"/>
  <c r="C6536" i="8"/>
  <c r="B6536" i="8"/>
  <c r="A6536" i="8"/>
  <c r="D6535" i="8"/>
  <c r="C6535" i="8"/>
  <c r="B6535" i="8"/>
  <c r="A6535" i="8"/>
  <c r="D6534" i="8"/>
  <c r="C6534" i="8"/>
  <c r="B6534" i="8"/>
  <c r="A6534" i="8"/>
  <c r="D6533" i="8"/>
  <c r="C6533" i="8"/>
  <c r="B6533" i="8"/>
  <c r="A6533" i="8"/>
  <c r="D6532" i="8"/>
  <c r="C6532" i="8"/>
  <c r="B6532" i="8"/>
  <c r="A6532" i="8"/>
  <c r="D6531" i="8"/>
  <c r="C6531" i="8"/>
  <c r="B6531" i="8"/>
  <c r="A6531" i="8"/>
  <c r="D6530" i="8"/>
  <c r="C6530" i="8"/>
  <c r="B6530" i="8"/>
  <c r="A6530" i="8"/>
  <c r="D6529" i="8"/>
  <c r="C6529" i="8"/>
  <c r="B6529" i="8"/>
  <c r="A6529" i="8"/>
  <c r="D6528" i="8"/>
  <c r="C6528" i="8"/>
  <c r="B6528" i="8"/>
  <c r="A6528" i="8"/>
  <c r="D6527" i="8"/>
  <c r="C6527" i="8"/>
  <c r="B6527" i="8"/>
  <c r="A6527" i="8"/>
  <c r="D6526" i="8"/>
  <c r="C6526" i="8"/>
  <c r="B6526" i="8"/>
  <c r="A6526" i="8"/>
  <c r="D6525" i="8"/>
  <c r="C6525" i="8"/>
  <c r="B6525" i="8"/>
  <c r="A6525" i="8"/>
  <c r="D6524" i="8"/>
  <c r="C6524" i="8"/>
  <c r="B6524" i="8"/>
  <c r="A6524" i="8"/>
  <c r="D6523" i="8"/>
  <c r="C6523" i="8"/>
  <c r="B6523" i="8"/>
  <c r="A6523" i="8"/>
  <c r="D6522" i="8"/>
  <c r="C6522" i="8"/>
  <c r="B6522" i="8"/>
  <c r="A6522" i="8"/>
  <c r="D6521" i="8"/>
  <c r="C6521" i="8"/>
  <c r="B6521" i="8"/>
  <c r="A6521" i="8"/>
  <c r="D6520" i="8"/>
  <c r="C6520" i="8"/>
  <c r="B6520" i="8"/>
  <c r="A6520" i="8"/>
  <c r="D6519" i="8"/>
  <c r="C6519" i="8"/>
  <c r="B6519" i="8"/>
  <c r="A6519" i="8"/>
  <c r="D6518" i="8"/>
  <c r="C6518" i="8"/>
  <c r="B6518" i="8"/>
  <c r="A6518" i="8"/>
  <c r="D6517" i="8"/>
  <c r="C6517" i="8"/>
  <c r="B6517" i="8"/>
  <c r="A6517" i="8"/>
  <c r="D6516" i="8"/>
  <c r="C6516" i="8"/>
  <c r="B6516" i="8"/>
  <c r="A6516" i="8"/>
  <c r="D6515" i="8"/>
  <c r="C6515" i="8"/>
  <c r="B6515" i="8"/>
  <c r="A6515" i="8"/>
  <c r="D6514" i="8"/>
  <c r="C6514" i="8"/>
  <c r="B6514" i="8"/>
  <c r="A6514" i="8"/>
  <c r="D6513" i="8"/>
  <c r="C6513" i="8"/>
  <c r="B6513" i="8"/>
  <c r="A6513" i="8"/>
  <c r="D6512" i="8"/>
  <c r="C6512" i="8"/>
  <c r="B6512" i="8"/>
  <c r="A6512" i="8"/>
  <c r="D6511" i="8"/>
  <c r="C6511" i="8"/>
  <c r="B6511" i="8"/>
  <c r="A6511" i="8"/>
  <c r="D6510" i="8"/>
  <c r="C6510" i="8"/>
  <c r="B6510" i="8"/>
  <c r="A6510" i="8"/>
  <c r="D6509" i="8"/>
  <c r="C6509" i="8"/>
  <c r="B6509" i="8"/>
  <c r="A6509" i="8"/>
  <c r="D6508" i="8"/>
  <c r="C6508" i="8"/>
  <c r="B6508" i="8"/>
  <c r="A6508" i="8"/>
  <c r="D6507" i="8"/>
  <c r="C6507" i="8"/>
  <c r="B6507" i="8"/>
  <c r="A6507" i="8"/>
  <c r="D6506" i="8"/>
  <c r="C6506" i="8"/>
  <c r="B6506" i="8"/>
  <c r="A6506" i="8"/>
  <c r="D6505" i="8"/>
  <c r="C6505" i="8"/>
  <c r="B6505" i="8"/>
  <c r="A6505" i="8"/>
  <c r="D6504" i="8"/>
  <c r="C6504" i="8"/>
  <c r="B6504" i="8"/>
  <c r="A6504" i="8"/>
  <c r="D6503" i="8"/>
  <c r="C6503" i="8"/>
  <c r="B6503" i="8"/>
  <c r="A6503" i="8"/>
  <c r="D6502" i="8"/>
  <c r="C6502" i="8"/>
  <c r="B6502" i="8"/>
  <c r="A6502" i="8"/>
  <c r="D6501" i="8"/>
  <c r="C6501" i="8"/>
  <c r="B6501" i="8"/>
  <c r="A6501" i="8"/>
  <c r="D6500" i="8"/>
  <c r="C6500" i="8"/>
  <c r="B6500" i="8"/>
  <c r="A6500" i="8"/>
  <c r="D6499" i="8"/>
  <c r="C6499" i="8"/>
  <c r="B6499" i="8"/>
  <c r="A6499" i="8"/>
  <c r="D6498" i="8"/>
  <c r="C6498" i="8"/>
  <c r="B6498" i="8"/>
  <c r="A6498" i="8"/>
  <c r="D6497" i="8"/>
  <c r="C6497" i="8"/>
  <c r="B6497" i="8"/>
  <c r="A6497" i="8"/>
  <c r="D6496" i="8"/>
  <c r="C6496" i="8"/>
  <c r="B6496" i="8"/>
  <c r="A6496" i="8"/>
  <c r="D6495" i="8"/>
  <c r="C6495" i="8"/>
  <c r="B6495" i="8"/>
  <c r="A6495" i="8"/>
  <c r="D6494" i="8"/>
  <c r="C6494" i="8"/>
  <c r="B6494" i="8"/>
  <c r="A6494" i="8"/>
  <c r="D6493" i="8"/>
  <c r="C6493" i="8"/>
  <c r="B6493" i="8"/>
  <c r="A6493" i="8"/>
  <c r="D6492" i="8"/>
  <c r="C6492" i="8"/>
  <c r="B6492" i="8"/>
  <c r="A6492" i="8"/>
  <c r="D6491" i="8"/>
  <c r="C6491" i="8"/>
  <c r="B6491" i="8"/>
  <c r="A6491" i="8"/>
  <c r="D6490" i="8"/>
  <c r="C6490" i="8"/>
  <c r="B6490" i="8"/>
  <c r="A6490" i="8"/>
  <c r="D6489" i="8"/>
  <c r="C6489" i="8"/>
  <c r="B6489" i="8"/>
  <c r="A6489" i="8"/>
  <c r="D6488" i="8"/>
  <c r="C6488" i="8"/>
  <c r="B6488" i="8"/>
  <c r="A6488" i="8"/>
  <c r="D6487" i="8"/>
  <c r="C6487" i="8"/>
  <c r="B6487" i="8"/>
  <c r="A6487" i="8"/>
  <c r="D6486" i="8"/>
  <c r="C6486" i="8"/>
  <c r="B6486" i="8"/>
  <c r="A6486" i="8"/>
  <c r="D6485" i="8"/>
  <c r="C6485" i="8"/>
  <c r="B6485" i="8"/>
  <c r="A6485" i="8"/>
  <c r="D6484" i="8"/>
  <c r="C6484" i="8"/>
  <c r="B6484" i="8"/>
  <c r="A6484" i="8"/>
  <c r="D6483" i="8"/>
  <c r="C6483" i="8"/>
  <c r="B6483" i="8"/>
  <c r="A6483" i="8"/>
  <c r="D6482" i="8"/>
  <c r="C6482" i="8"/>
  <c r="B6482" i="8"/>
  <c r="A6482" i="8"/>
  <c r="D6481" i="8"/>
  <c r="C6481" i="8"/>
  <c r="B6481" i="8"/>
  <c r="A6481" i="8"/>
  <c r="D6480" i="8"/>
  <c r="C6480" i="8"/>
  <c r="B6480" i="8"/>
  <c r="A6480" i="8"/>
  <c r="D6479" i="8"/>
  <c r="C6479" i="8"/>
  <c r="B6479" i="8"/>
  <c r="A6479" i="8"/>
  <c r="D6478" i="8"/>
  <c r="C6478" i="8"/>
  <c r="B6478" i="8"/>
  <c r="A6478" i="8"/>
  <c r="D6477" i="8"/>
  <c r="C6477" i="8"/>
  <c r="B6477" i="8"/>
  <c r="A6477" i="8"/>
  <c r="D6476" i="8"/>
  <c r="C6476" i="8"/>
  <c r="B6476" i="8"/>
  <c r="A6476" i="8"/>
  <c r="D6475" i="8"/>
  <c r="C6475" i="8"/>
  <c r="B6475" i="8"/>
  <c r="A6475" i="8"/>
  <c r="D6474" i="8"/>
  <c r="C6474" i="8"/>
  <c r="B6474" i="8"/>
  <c r="A6474" i="8"/>
  <c r="D6473" i="8"/>
  <c r="C6473" i="8"/>
  <c r="B6473" i="8"/>
  <c r="A6473" i="8"/>
  <c r="D6472" i="8"/>
  <c r="C6472" i="8"/>
  <c r="B6472" i="8"/>
  <c r="A6472" i="8"/>
  <c r="D6471" i="8"/>
  <c r="C6471" i="8"/>
  <c r="B6471" i="8"/>
  <c r="A6471" i="8"/>
  <c r="D6470" i="8"/>
  <c r="C6470" i="8"/>
  <c r="B6470" i="8"/>
  <c r="A6470" i="8"/>
  <c r="D6469" i="8"/>
  <c r="C6469" i="8"/>
  <c r="B6469" i="8"/>
  <c r="A6469" i="8"/>
  <c r="D6468" i="8"/>
  <c r="C6468" i="8"/>
  <c r="B6468" i="8"/>
  <c r="A6468" i="8"/>
  <c r="D6467" i="8"/>
  <c r="C6467" i="8"/>
  <c r="B6467" i="8"/>
  <c r="A6467" i="8"/>
  <c r="D6466" i="8"/>
  <c r="C6466" i="8"/>
  <c r="B6466" i="8"/>
  <c r="A6466" i="8"/>
  <c r="D6465" i="8"/>
  <c r="C6465" i="8"/>
  <c r="B6465" i="8"/>
  <c r="A6465" i="8"/>
  <c r="D6464" i="8"/>
  <c r="C6464" i="8"/>
  <c r="B6464" i="8"/>
  <c r="A6464" i="8"/>
  <c r="D6463" i="8"/>
  <c r="C6463" i="8"/>
  <c r="B6463" i="8"/>
  <c r="A6463" i="8"/>
  <c r="D6462" i="8"/>
  <c r="C6462" i="8"/>
  <c r="B6462" i="8"/>
  <c r="A6462" i="8"/>
  <c r="D6461" i="8"/>
  <c r="C6461" i="8"/>
  <c r="B6461" i="8"/>
  <c r="A6461" i="8"/>
  <c r="D6460" i="8"/>
  <c r="C6460" i="8"/>
  <c r="B6460" i="8"/>
  <c r="A6460" i="8"/>
  <c r="D6459" i="8"/>
  <c r="C6459" i="8"/>
  <c r="B6459" i="8"/>
  <c r="A6459" i="8"/>
  <c r="D6458" i="8"/>
  <c r="C6458" i="8"/>
  <c r="B6458" i="8"/>
  <c r="A6458" i="8"/>
  <c r="D6457" i="8"/>
  <c r="C6457" i="8"/>
  <c r="B6457" i="8"/>
  <c r="A6457" i="8"/>
  <c r="D6456" i="8"/>
  <c r="C6456" i="8"/>
  <c r="B6456" i="8"/>
  <c r="A6456" i="8"/>
  <c r="D6455" i="8"/>
  <c r="C6455" i="8"/>
  <c r="B6455" i="8"/>
  <c r="A6455" i="8"/>
  <c r="D6454" i="8"/>
  <c r="C6454" i="8"/>
  <c r="B6454" i="8"/>
  <c r="A6454" i="8"/>
  <c r="D6453" i="8"/>
  <c r="C6453" i="8"/>
  <c r="B6453" i="8"/>
  <c r="A6453" i="8"/>
  <c r="D6452" i="8"/>
  <c r="C6452" i="8"/>
  <c r="B6452" i="8"/>
  <c r="A6452" i="8"/>
  <c r="D6451" i="8"/>
  <c r="C6451" i="8"/>
  <c r="B6451" i="8"/>
  <c r="A6451" i="8"/>
  <c r="D6450" i="8"/>
  <c r="C6450" i="8"/>
  <c r="B6450" i="8"/>
  <c r="A6450" i="8"/>
  <c r="D6449" i="8"/>
  <c r="C6449" i="8"/>
  <c r="B6449" i="8"/>
  <c r="A6449" i="8"/>
  <c r="D6448" i="8"/>
  <c r="C6448" i="8"/>
  <c r="B6448" i="8"/>
  <c r="A6448" i="8"/>
  <c r="D6447" i="8"/>
  <c r="C6447" i="8"/>
  <c r="B6447" i="8"/>
  <c r="A6447" i="8"/>
  <c r="D6446" i="8"/>
  <c r="C6446" i="8"/>
  <c r="B6446" i="8"/>
  <c r="A6446" i="8"/>
  <c r="D6445" i="8"/>
  <c r="C6445" i="8"/>
  <c r="B6445" i="8"/>
  <c r="A6445" i="8"/>
  <c r="D6444" i="8"/>
  <c r="C6444" i="8"/>
  <c r="B6444" i="8"/>
  <c r="A6444" i="8"/>
  <c r="D6443" i="8"/>
  <c r="C6443" i="8"/>
  <c r="B6443" i="8"/>
  <c r="A6443" i="8"/>
  <c r="D6442" i="8"/>
  <c r="C6442" i="8"/>
  <c r="B6442" i="8"/>
  <c r="A6442" i="8"/>
  <c r="D6441" i="8"/>
  <c r="C6441" i="8"/>
  <c r="B6441" i="8"/>
  <c r="A6441" i="8"/>
  <c r="D6440" i="8"/>
  <c r="C6440" i="8"/>
  <c r="B6440" i="8"/>
  <c r="A6440" i="8"/>
  <c r="D6439" i="8"/>
  <c r="C6439" i="8"/>
  <c r="B6439" i="8"/>
  <c r="A6439" i="8"/>
  <c r="D6438" i="8"/>
  <c r="C6438" i="8"/>
  <c r="B6438" i="8"/>
  <c r="A6438" i="8"/>
  <c r="D6437" i="8"/>
  <c r="C6437" i="8"/>
  <c r="B6437" i="8"/>
  <c r="A6437" i="8"/>
  <c r="D6436" i="8"/>
  <c r="C6436" i="8"/>
  <c r="B6436" i="8"/>
  <c r="A6436" i="8"/>
  <c r="D6435" i="8"/>
  <c r="C6435" i="8"/>
  <c r="B6435" i="8"/>
  <c r="A6435" i="8"/>
  <c r="D6434" i="8"/>
  <c r="C6434" i="8"/>
  <c r="B6434" i="8"/>
  <c r="A6434" i="8"/>
  <c r="D6433" i="8"/>
  <c r="C6433" i="8"/>
  <c r="B6433" i="8"/>
  <c r="A6433" i="8"/>
  <c r="D6432" i="8"/>
  <c r="C6432" i="8"/>
  <c r="B6432" i="8"/>
  <c r="A6432" i="8"/>
  <c r="D6431" i="8"/>
  <c r="C6431" i="8"/>
  <c r="B6431" i="8"/>
  <c r="A6431" i="8"/>
  <c r="D6430" i="8"/>
  <c r="C6430" i="8"/>
  <c r="B6430" i="8"/>
  <c r="A6430" i="8"/>
  <c r="D6429" i="8"/>
  <c r="C6429" i="8"/>
  <c r="B6429" i="8"/>
  <c r="A6429" i="8"/>
  <c r="D6428" i="8"/>
  <c r="C6428" i="8"/>
  <c r="B6428" i="8"/>
  <c r="A6428" i="8"/>
  <c r="D6427" i="8"/>
  <c r="C6427" i="8"/>
  <c r="B6427" i="8"/>
  <c r="A6427" i="8"/>
  <c r="D6426" i="8"/>
  <c r="C6426" i="8"/>
  <c r="B6426" i="8"/>
  <c r="A6426" i="8"/>
  <c r="D6425" i="8"/>
  <c r="C6425" i="8"/>
  <c r="B6425" i="8"/>
  <c r="A6425" i="8"/>
  <c r="D6424" i="8"/>
  <c r="C6424" i="8"/>
  <c r="B6424" i="8"/>
  <c r="A6424" i="8"/>
  <c r="D6423" i="8"/>
  <c r="C6423" i="8"/>
  <c r="B6423" i="8"/>
  <c r="A6423" i="8"/>
  <c r="D6422" i="8"/>
  <c r="C6422" i="8"/>
  <c r="B6422" i="8"/>
  <c r="A6422" i="8"/>
  <c r="D6421" i="8"/>
  <c r="C6421" i="8"/>
  <c r="B6421" i="8"/>
  <c r="A6421" i="8"/>
  <c r="D6420" i="8"/>
  <c r="C6420" i="8"/>
  <c r="B6420" i="8"/>
  <c r="A6420" i="8"/>
  <c r="D6419" i="8"/>
  <c r="C6419" i="8"/>
  <c r="B6419" i="8"/>
  <c r="A6419" i="8"/>
  <c r="D6418" i="8"/>
  <c r="C6418" i="8"/>
  <c r="B6418" i="8"/>
  <c r="A6418" i="8"/>
  <c r="D6417" i="8"/>
  <c r="C6417" i="8"/>
  <c r="B6417" i="8"/>
  <c r="A6417" i="8"/>
  <c r="D6416" i="8"/>
  <c r="C6416" i="8"/>
  <c r="B6416" i="8"/>
  <c r="A6416" i="8"/>
  <c r="D6415" i="8"/>
  <c r="C6415" i="8"/>
  <c r="B6415" i="8"/>
  <c r="A6415" i="8"/>
  <c r="D6414" i="8"/>
  <c r="C6414" i="8"/>
  <c r="B6414" i="8"/>
  <c r="A6414" i="8"/>
  <c r="D6413" i="8"/>
  <c r="C6413" i="8"/>
  <c r="B6413" i="8"/>
  <c r="A6413" i="8"/>
  <c r="D6412" i="8"/>
  <c r="C6412" i="8"/>
  <c r="B6412" i="8"/>
  <c r="A6412" i="8"/>
  <c r="D6411" i="8"/>
  <c r="C6411" i="8"/>
  <c r="B6411" i="8"/>
  <c r="A6411" i="8"/>
  <c r="D6410" i="8"/>
  <c r="C6410" i="8"/>
  <c r="B6410" i="8"/>
  <c r="A6410" i="8"/>
  <c r="D6409" i="8"/>
  <c r="C6409" i="8"/>
  <c r="B6409" i="8"/>
  <c r="A6409" i="8"/>
  <c r="D6408" i="8"/>
  <c r="C6408" i="8"/>
  <c r="B6408" i="8"/>
  <c r="A6408" i="8"/>
  <c r="D6407" i="8"/>
  <c r="C6407" i="8"/>
  <c r="B6407" i="8"/>
  <c r="A6407" i="8"/>
  <c r="D6406" i="8"/>
  <c r="C6406" i="8"/>
  <c r="B6406" i="8"/>
  <c r="A6406" i="8"/>
  <c r="D6405" i="8"/>
  <c r="C6405" i="8"/>
  <c r="B6405" i="8"/>
  <c r="A6405" i="8"/>
  <c r="D6404" i="8"/>
  <c r="C6404" i="8"/>
  <c r="B6404" i="8"/>
  <c r="A6404" i="8"/>
  <c r="D6403" i="8"/>
  <c r="C6403" i="8"/>
  <c r="B6403" i="8"/>
  <c r="A6403" i="8"/>
  <c r="D6402" i="8"/>
  <c r="C6402" i="8"/>
  <c r="B6402" i="8"/>
  <c r="A6402" i="8"/>
  <c r="D6401" i="8"/>
  <c r="C6401" i="8"/>
  <c r="B6401" i="8"/>
  <c r="A6401" i="8"/>
  <c r="D6400" i="8"/>
  <c r="C6400" i="8"/>
  <c r="B6400" i="8"/>
  <c r="A6400" i="8"/>
  <c r="D6399" i="8"/>
  <c r="C6399" i="8"/>
  <c r="B6399" i="8"/>
  <c r="A6399" i="8"/>
  <c r="D6398" i="8"/>
  <c r="C6398" i="8"/>
  <c r="B6398" i="8"/>
  <c r="A6398" i="8"/>
  <c r="D6397" i="8"/>
  <c r="C6397" i="8"/>
  <c r="B6397" i="8"/>
  <c r="A6397" i="8"/>
  <c r="D6396" i="8"/>
  <c r="C6396" i="8"/>
  <c r="B6396" i="8"/>
  <c r="A6396" i="8"/>
  <c r="D6395" i="8"/>
  <c r="C6395" i="8"/>
  <c r="B6395" i="8"/>
  <c r="A6395" i="8"/>
  <c r="D6394" i="8"/>
  <c r="C6394" i="8"/>
  <c r="B6394" i="8"/>
  <c r="A6394" i="8"/>
  <c r="D6393" i="8"/>
  <c r="C6393" i="8"/>
  <c r="B6393" i="8"/>
  <c r="A6393" i="8"/>
  <c r="D6392" i="8"/>
  <c r="C6392" i="8"/>
  <c r="B6392" i="8"/>
  <c r="A6392" i="8"/>
  <c r="D6391" i="8"/>
  <c r="C6391" i="8"/>
  <c r="B6391" i="8"/>
  <c r="A6391" i="8"/>
  <c r="D6390" i="8"/>
  <c r="C6390" i="8"/>
  <c r="B6390" i="8"/>
  <c r="A6390" i="8"/>
  <c r="D6389" i="8"/>
  <c r="C6389" i="8"/>
  <c r="B6389" i="8"/>
  <c r="A6389" i="8"/>
  <c r="D6388" i="8"/>
  <c r="C6388" i="8"/>
  <c r="B6388" i="8"/>
  <c r="A6388" i="8"/>
  <c r="D6387" i="8"/>
  <c r="C6387" i="8"/>
  <c r="B6387" i="8"/>
  <c r="A6387" i="8"/>
  <c r="D6386" i="8"/>
  <c r="C6386" i="8"/>
  <c r="B6386" i="8"/>
  <c r="A6386" i="8"/>
  <c r="D6385" i="8"/>
  <c r="C6385" i="8"/>
  <c r="B6385" i="8"/>
  <c r="A6385" i="8"/>
  <c r="D6384" i="8"/>
  <c r="C6384" i="8"/>
  <c r="B6384" i="8"/>
  <c r="A6384" i="8"/>
  <c r="D6383" i="8"/>
  <c r="C6383" i="8"/>
  <c r="B6383" i="8"/>
  <c r="A6383" i="8"/>
  <c r="D6382" i="8"/>
  <c r="C6382" i="8"/>
  <c r="B6382" i="8"/>
  <c r="A6382" i="8"/>
  <c r="D6381" i="8"/>
  <c r="C6381" i="8"/>
  <c r="B6381" i="8"/>
  <c r="A6381" i="8"/>
  <c r="D6380" i="8"/>
  <c r="C6380" i="8"/>
  <c r="B6380" i="8"/>
  <c r="A6380" i="8"/>
  <c r="D6379" i="8"/>
  <c r="C6379" i="8"/>
  <c r="B6379" i="8"/>
  <c r="A6379" i="8"/>
  <c r="D6378" i="8"/>
  <c r="C6378" i="8"/>
  <c r="B6378" i="8"/>
  <c r="A6378" i="8"/>
  <c r="D6377" i="8"/>
  <c r="C6377" i="8"/>
  <c r="B6377" i="8"/>
  <c r="A6377" i="8"/>
  <c r="D6376" i="8"/>
  <c r="C6376" i="8"/>
  <c r="B6376" i="8"/>
  <c r="A6376" i="8"/>
  <c r="D6375" i="8"/>
  <c r="C6375" i="8"/>
  <c r="B6375" i="8"/>
  <c r="A6375" i="8"/>
  <c r="D6374" i="8"/>
  <c r="C6374" i="8"/>
  <c r="B6374" i="8"/>
  <c r="A6374" i="8"/>
  <c r="D6373" i="8"/>
  <c r="C6373" i="8"/>
  <c r="B6373" i="8"/>
  <c r="A6373" i="8"/>
  <c r="D6372" i="8"/>
  <c r="C6372" i="8"/>
  <c r="B6372" i="8"/>
  <c r="A6372" i="8"/>
  <c r="D6371" i="8"/>
  <c r="C6371" i="8"/>
  <c r="B6371" i="8"/>
  <c r="A6371" i="8"/>
  <c r="D6370" i="8"/>
  <c r="C6370" i="8"/>
  <c r="B6370" i="8"/>
  <c r="A6370" i="8"/>
  <c r="D6369" i="8"/>
  <c r="C6369" i="8"/>
  <c r="B6369" i="8"/>
  <c r="A6369" i="8"/>
  <c r="D6368" i="8"/>
  <c r="C6368" i="8"/>
  <c r="B6368" i="8"/>
  <c r="A6368" i="8"/>
  <c r="D6367" i="8"/>
  <c r="C6367" i="8"/>
  <c r="B6367" i="8"/>
  <c r="A6367" i="8"/>
  <c r="D6366" i="8"/>
  <c r="C6366" i="8"/>
  <c r="B6366" i="8"/>
  <c r="A6366" i="8"/>
  <c r="D6365" i="8"/>
  <c r="C6365" i="8"/>
  <c r="B6365" i="8"/>
  <c r="A6365" i="8"/>
  <c r="D6364" i="8"/>
  <c r="C6364" i="8"/>
  <c r="B6364" i="8"/>
  <c r="A6364" i="8"/>
  <c r="D6363" i="8"/>
  <c r="C6363" i="8"/>
  <c r="B6363" i="8"/>
  <c r="A6363" i="8"/>
  <c r="D6362" i="8"/>
  <c r="C6362" i="8"/>
  <c r="B6362" i="8"/>
  <c r="A6362" i="8"/>
  <c r="D6361" i="8"/>
  <c r="C6361" i="8"/>
  <c r="B6361" i="8"/>
  <c r="A6361" i="8"/>
  <c r="D6360" i="8"/>
  <c r="C6360" i="8"/>
  <c r="B6360" i="8"/>
  <c r="A6360" i="8"/>
  <c r="D6359" i="8"/>
  <c r="C6359" i="8"/>
  <c r="B6359" i="8"/>
  <c r="A6359" i="8"/>
  <c r="D6358" i="8"/>
  <c r="C6358" i="8"/>
  <c r="B6358" i="8"/>
  <c r="A6358" i="8"/>
  <c r="D6357" i="8"/>
  <c r="C6357" i="8"/>
  <c r="B6357" i="8"/>
  <c r="A6357" i="8"/>
  <c r="D6356" i="8"/>
  <c r="C6356" i="8"/>
  <c r="B6356" i="8"/>
  <c r="A6356" i="8"/>
  <c r="D6355" i="8"/>
  <c r="C6355" i="8"/>
  <c r="B6355" i="8"/>
  <c r="A6355" i="8"/>
  <c r="D6354" i="8"/>
  <c r="C6354" i="8"/>
  <c r="B6354" i="8"/>
  <c r="A6354" i="8"/>
  <c r="D6353" i="8"/>
  <c r="C6353" i="8"/>
  <c r="B6353" i="8"/>
  <c r="A6353" i="8"/>
  <c r="D6352" i="8"/>
  <c r="C6352" i="8"/>
  <c r="B6352" i="8"/>
  <c r="A6352" i="8"/>
  <c r="D6351" i="8"/>
  <c r="C6351" i="8"/>
  <c r="B6351" i="8"/>
  <c r="A6351" i="8"/>
  <c r="D6350" i="8"/>
  <c r="C6350" i="8"/>
  <c r="B6350" i="8"/>
  <c r="A6350" i="8"/>
  <c r="D6349" i="8"/>
  <c r="C6349" i="8"/>
  <c r="B6349" i="8"/>
  <c r="A6349" i="8"/>
  <c r="D6348" i="8"/>
  <c r="C6348" i="8"/>
  <c r="B6348" i="8"/>
  <c r="A6348" i="8"/>
  <c r="D6347" i="8"/>
  <c r="C6347" i="8"/>
  <c r="B6347" i="8"/>
  <c r="A6347" i="8"/>
  <c r="D6346" i="8"/>
  <c r="C6346" i="8"/>
  <c r="B6346" i="8"/>
  <c r="A6346" i="8"/>
  <c r="D6345" i="8"/>
  <c r="C6345" i="8"/>
  <c r="B6345" i="8"/>
  <c r="A6345" i="8"/>
  <c r="D6344" i="8"/>
  <c r="C6344" i="8"/>
  <c r="B6344" i="8"/>
  <c r="A6344" i="8"/>
  <c r="D6343" i="8"/>
  <c r="C6343" i="8"/>
  <c r="B6343" i="8"/>
  <c r="A6343" i="8"/>
  <c r="D6342" i="8"/>
  <c r="C6342" i="8"/>
  <c r="B6342" i="8"/>
  <c r="A6342" i="8"/>
  <c r="D6341" i="8"/>
  <c r="C6341" i="8"/>
  <c r="B6341" i="8"/>
  <c r="A6341" i="8"/>
  <c r="D6340" i="8"/>
  <c r="C6340" i="8"/>
  <c r="B6340" i="8"/>
  <c r="A6340" i="8"/>
  <c r="D6339" i="8"/>
  <c r="C6339" i="8"/>
  <c r="B6339" i="8"/>
  <c r="A6339" i="8"/>
  <c r="D6338" i="8"/>
  <c r="C6338" i="8"/>
  <c r="B6338" i="8"/>
  <c r="A6338" i="8"/>
  <c r="D6337" i="8"/>
  <c r="C6337" i="8"/>
  <c r="B6337" i="8"/>
  <c r="A6337" i="8"/>
  <c r="D6336" i="8"/>
  <c r="C6336" i="8"/>
  <c r="B6336" i="8"/>
  <c r="A6336" i="8"/>
  <c r="D6335" i="8"/>
  <c r="C6335" i="8"/>
  <c r="B6335" i="8"/>
  <c r="A6335" i="8"/>
  <c r="D6334" i="8"/>
  <c r="C6334" i="8"/>
  <c r="B6334" i="8"/>
  <c r="A6334" i="8"/>
  <c r="D6333" i="8"/>
  <c r="C6333" i="8"/>
  <c r="B6333" i="8"/>
  <c r="A6333" i="8"/>
  <c r="D6332" i="8"/>
  <c r="C6332" i="8"/>
  <c r="B6332" i="8"/>
  <c r="A6332" i="8"/>
  <c r="D6331" i="8"/>
  <c r="C6331" i="8"/>
  <c r="B6331" i="8"/>
  <c r="A6331" i="8"/>
  <c r="D6330" i="8"/>
  <c r="C6330" i="8"/>
  <c r="B6330" i="8"/>
  <c r="A6330" i="8"/>
  <c r="D6329" i="8"/>
  <c r="C6329" i="8"/>
  <c r="B6329" i="8"/>
  <c r="A6329" i="8"/>
  <c r="D6328" i="8"/>
  <c r="C6328" i="8"/>
  <c r="B6328" i="8"/>
  <c r="A6328" i="8"/>
  <c r="D6327" i="8"/>
  <c r="C6327" i="8"/>
  <c r="B6327" i="8"/>
  <c r="A6327" i="8"/>
  <c r="D6326" i="8"/>
  <c r="C6326" i="8"/>
  <c r="B6326" i="8"/>
  <c r="A6326" i="8"/>
  <c r="D6325" i="8"/>
  <c r="C6325" i="8"/>
  <c r="B6325" i="8"/>
  <c r="A6325" i="8"/>
  <c r="D6324" i="8"/>
  <c r="C6324" i="8"/>
  <c r="B6324" i="8"/>
  <c r="A6324" i="8"/>
  <c r="D6323" i="8"/>
  <c r="C6323" i="8"/>
  <c r="B6323" i="8"/>
  <c r="A6323" i="8"/>
  <c r="D6322" i="8"/>
  <c r="C6322" i="8"/>
  <c r="B6322" i="8"/>
  <c r="A6322" i="8"/>
  <c r="D6321" i="8"/>
  <c r="C6321" i="8"/>
  <c r="B6321" i="8"/>
  <c r="A6321" i="8"/>
  <c r="D6320" i="8"/>
  <c r="C6320" i="8"/>
  <c r="B6320" i="8"/>
  <c r="A6320" i="8"/>
  <c r="D6319" i="8"/>
  <c r="C6319" i="8"/>
  <c r="B6319" i="8"/>
  <c r="A6319" i="8"/>
  <c r="D6318" i="8"/>
  <c r="C6318" i="8"/>
  <c r="B6318" i="8"/>
  <c r="A6318" i="8"/>
  <c r="D6317" i="8"/>
  <c r="C6317" i="8"/>
  <c r="B6317" i="8"/>
  <c r="A6317" i="8"/>
  <c r="D6316" i="8"/>
  <c r="C6316" i="8"/>
  <c r="B6316" i="8"/>
  <c r="A6316" i="8"/>
  <c r="D6315" i="8"/>
  <c r="C6315" i="8"/>
  <c r="B6315" i="8"/>
  <c r="A6315" i="8"/>
  <c r="D6314" i="8"/>
  <c r="C6314" i="8"/>
  <c r="B6314" i="8"/>
  <c r="A6314" i="8"/>
  <c r="D6313" i="8"/>
  <c r="C6313" i="8"/>
  <c r="B6313" i="8"/>
  <c r="A6313" i="8"/>
  <c r="D6312" i="8"/>
  <c r="C6312" i="8"/>
  <c r="B6312" i="8"/>
  <c r="A6312" i="8"/>
  <c r="D6311" i="8"/>
  <c r="C6311" i="8"/>
  <c r="B6311" i="8"/>
  <c r="A6311" i="8"/>
  <c r="D6310" i="8"/>
  <c r="C6310" i="8"/>
  <c r="B6310" i="8"/>
  <c r="A6310" i="8"/>
  <c r="D6309" i="8"/>
  <c r="C6309" i="8"/>
  <c r="B6309" i="8"/>
  <c r="A6309" i="8"/>
  <c r="D6308" i="8"/>
  <c r="C6308" i="8"/>
  <c r="B6308" i="8"/>
  <c r="A6308" i="8"/>
  <c r="D6307" i="8"/>
  <c r="C6307" i="8"/>
  <c r="B6307" i="8"/>
  <c r="A6307" i="8"/>
  <c r="D6306" i="8"/>
  <c r="C6306" i="8"/>
  <c r="B6306" i="8"/>
  <c r="A6306" i="8"/>
  <c r="D6305" i="8"/>
  <c r="C6305" i="8"/>
  <c r="B6305" i="8"/>
  <c r="A6305" i="8"/>
  <c r="D6304" i="8"/>
  <c r="C6304" i="8"/>
  <c r="B6304" i="8"/>
  <c r="A6304" i="8"/>
  <c r="D6303" i="8"/>
  <c r="C6303" i="8"/>
  <c r="B6303" i="8"/>
  <c r="A6303" i="8"/>
  <c r="D6302" i="8"/>
  <c r="C6302" i="8"/>
  <c r="B6302" i="8"/>
  <c r="A6302" i="8"/>
  <c r="D6301" i="8"/>
  <c r="C6301" i="8"/>
  <c r="B6301" i="8"/>
  <c r="A6301" i="8"/>
  <c r="D6300" i="8"/>
  <c r="C6300" i="8"/>
  <c r="B6300" i="8"/>
  <c r="A6300" i="8"/>
  <c r="D6299" i="8"/>
  <c r="C6299" i="8"/>
  <c r="B6299" i="8"/>
  <c r="A6299" i="8"/>
  <c r="D6298" i="8"/>
  <c r="C6298" i="8"/>
  <c r="B6298" i="8"/>
  <c r="A6298" i="8"/>
  <c r="D6297" i="8"/>
  <c r="C6297" i="8"/>
  <c r="B6297" i="8"/>
  <c r="A6297" i="8"/>
  <c r="D6296" i="8"/>
  <c r="C6296" i="8"/>
  <c r="B6296" i="8"/>
  <c r="A6296" i="8"/>
  <c r="D6295" i="8"/>
  <c r="C6295" i="8"/>
  <c r="B6295" i="8"/>
  <c r="A6295" i="8"/>
  <c r="D6294" i="8"/>
  <c r="C6294" i="8"/>
  <c r="B6294" i="8"/>
  <c r="A6294" i="8"/>
  <c r="D6293" i="8"/>
  <c r="C6293" i="8"/>
  <c r="B6293" i="8"/>
  <c r="A6293" i="8"/>
  <c r="D6292" i="8"/>
  <c r="C6292" i="8"/>
  <c r="B6292" i="8"/>
  <c r="A6292" i="8"/>
  <c r="D6291" i="8"/>
  <c r="C6291" i="8"/>
  <c r="B6291" i="8"/>
  <c r="A6291" i="8"/>
  <c r="D6290" i="8"/>
  <c r="C6290" i="8"/>
  <c r="B6290" i="8"/>
  <c r="A6290" i="8"/>
  <c r="D6289" i="8"/>
  <c r="C6289" i="8"/>
  <c r="B6289" i="8"/>
  <c r="A6289" i="8"/>
  <c r="D6288" i="8"/>
  <c r="C6288" i="8"/>
  <c r="B6288" i="8"/>
  <c r="A6288" i="8"/>
  <c r="D6287" i="8"/>
  <c r="C6287" i="8"/>
  <c r="B6287" i="8"/>
  <c r="A6287" i="8"/>
  <c r="D6286" i="8"/>
  <c r="C6286" i="8"/>
  <c r="B6286" i="8"/>
  <c r="A6286" i="8"/>
  <c r="D6285" i="8"/>
  <c r="C6285" i="8"/>
  <c r="B6285" i="8"/>
  <c r="A6285" i="8"/>
  <c r="D6284" i="8"/>
  <c r="C6284" i="8"/>
  <c r="B6284" i="8"/>
  <c r="A6284" i="8"/>
  <c r="D6283" i="8"/>
  <c r="C6283" i="8"/>
  <c r="B6283" i="8"/>
  <c r="A6283" i="8"/>
  <c r="D6282" i="8"/>
  <c r="C6282" i="8"/>
  <c r="B6282" i="8"/>
  <c r="A6282" i="8"/>
  <c r="D6281" i="8"/>
  <c r="C6281" i="8"/>
  <c r="B6281" i="8"/>
  <c r="A6281" i="8"/>
  <c r="D6280" i="8"/>
  <c r="C6280" i="8"/>
  <c r="B6280" i="8"/>
  <c r="A6280" i="8"/>
  <c r="D6279" i="8"/>
  <c r="C6279" i="8"/>
  <c r="B6279" i="8"/>
  <c r="A6279" i="8"/>
  <c r="D6278" i="8"/>
  <c r="C6278" i="8"/>
  <c r="B6278" i="8"/>
  <c r="A6278" i="8"/>
  <c r="D6277" i="8"/>
  <c r="C6277" i="8"/>
  <c r="B6277" i="8"/>
  <c r="A6277" i="8"/>
  <c r="D6276" i="8"/>
  <c r="C6276" i="8"/>
  <c r="B6276" i="8"/>
  <c r="A6276" i="8"/>
  <c r="D6275" i="8"/>
  <c r="C6275" i="8"/>
  <c r="B6275" i="8"/>
  <c r="A6275" i="8"/>
  <c r="D6274" i="8"/>
  <c r="C6274" i="8"/>
  <c r="B6274" i="8"/>
  <c r="A6274" i="8"/>
  <c r="D6273" i="8"/>
  <c r="C6273" i="8"/>
  <c r="B6273" i="8"/>
  <c r="A6273" i="8"/>
  <c r="D6272" i="8"/>
  <c r="C6272" i="8"/>
  <c r="B6272" i="8"/>
  <c r="A6272" i="8"/>
  <c r="D6271" i="8"/>
  <c r="C6271" i="8"/>
  <c r="B6271" i="8"/>
  <c r="A6271" i="8"/>
  <c r="D6270" i="8"/>
  <c r="C6270" i="8"/>
  <c r="B6270" i="8"/>
  <c r="A6270" i="8"/>
  <c r="D6269" i="8"/>
  <c r="C6269" i="8"/>
  <c r="B6269" i="8"/>
  <c r="A6269" i="8"/>
  <c r="D6268" i="8"/>
  <c r="C6268" i="8"/>
  <c r="B6268" i="8"/>
  <c r="A6268" i="8"/>
  <c r="D6267" i="8"/>
  <c r="C6267" i="8"/>
  <c r="B6267" i="8"/>
  <c r="A6267" i="8"/>
  <c r="D6266" i="8"/>
  <c r="C6266" i="8"/>
  <c r="B6266" i="8"/>
  <c r="A6266" i="8"/>
  <c r="D6265" i="8"/>
  <c r="C6265" i="8"/>
  <c r="B6265" i="8"/>
  <c r="A6265" i="8"/>
  <c r="D6264" i="8"/>
  <c r="C6264" i="8"/>
  <c r="B6264" i="8"/>
  <c r="A6264" i="8"/>
  <c r="D6263" i="8"/>
  <c r="C6263" i="8"/>
  <c r="B6263" i="8"/>
  <c r="A6263" i="8"/>
  <c r="D6262" i="8"/>
  <c r="C6262" i="8"/>
  <c r="B6262" i="8"/>
  <c r="A6262" i="8"/>
  <c r="D6261" i="8"/>
  <c r="C6261" i="8"/>
  <c r="B6261" i="8"/>
  <c r="A6261" i="8"/>
  <c r="D6260" i="8"/>
  <c r="C6260" i="8"/>
  <c r="B6260" i="8"/>
  <c r="A6260" i="8"/>
  <c r="D6259" i="8"/>
  <c r="C6259" i="8"/>
  <c r="B6259" i="8"/>
  <c r="A6259" i="8"/>
  <c r="D6258" i="8"/>
  <c r="C6258" i="8"/>
  <c r="B6258" i="8"/>
  <c r="A6258" i="8"/>
  <c r="D6257" i="8"/>
  <c r="C6257" i="8"/>
  <c r="B6257" i="8"/>
  <c r="A6257" i="8"/>
  <c r="D6256" i="8"/>
  <c r="C6256" i="8"/>
  <c r="B6256" i="8"/>
  <c r="A6256" i="8"/>
  <c r="D6255" i="8"/>
  <c r="C6255" i="8"/>
  <c r="B6255" i="8"/>
  <c r="A6255" i="8"/>
  <c r="D6254" i="8"/>
  <c r="C6254" i="8"/>
  <c r="B6254" i="8"/>
  <c r="A6254" i="8"/>
  <c r="D6253" i="8"/>
  <c r="C6253" i="8"/>
  <c r="B6253" i="8"/>
  <c r="A6253" i="8"/>
  <c r="D6252" i="8"/>
  <c r="C6252" i="8"/>
  <c r="B6252" i="8"/>
  <c r="A6252" i="8"/>
  <c r="D6251" i="8"/>
  <c r="C6251" i="8"/>
  <c r="B6251" i="8"/>
  <c r="A6251" i="8"/>
  <c r="D6250" i="8"/>
  <c r="C6250" i="8"/>
  <c r="B6250" i="8"/>
  <c r="A6250" i="8"/>
  <c r="D6249" i="8"/>
  <c r="C6249" i="8"/>
  <c r="B6249" i="8"/>
  <c r="A6249" i="8"/>
  <c r="D6248" i="8"/>
  <c r="C6248" i="8"/>
  <c r="B6248" i="8"/>
  <c r="A6248" i="8"/>
  <c r="D6247" i="8"/>
  <c r="C6247" i="8"/>
  <c r="B6247" i="8"/>
  <c r="A6247" i="8"/>
  <c r="D6246" i="8"/>
  <c r="C6246" i="8"/>
  <c r="B6246" i="8"/>
  <c r="A6246" i="8"/>
  <c r="D6245" i="8"/>
  <c r="C6245" i="8"/>
  <c r="B6245" i="8"/>
  <c r="A6245" i="8"/>
  <c r="D6244" i="8"/>
  <c r="C6244" i="8"/>
  <c r="B6244" i="8"/>
  <c r="A6244" i="8"/>
  <c r="D6243" i="8"/>
  <c r="C6243" i="8"/>
  <c r="B6243" i="8"/>
  <c r="A6243" i="8"/>
  <c r="D6242" i="8"/>
  <c r="C6242" i="8"/>
  <c r="B6242" i="8"/>
  <c r="A6242" i="8"/>
  <c r="D6241" i="8"/>
  <c r="C6241" i="8"/>
  <c r="B6241" i="8"/>
  <c r="A6241" i="8"/>
  <c r="D6240" i="8"/>
  <c r="C6240" i="8"/>
  <c r="B6240" i="8"/>
  <c r="A6240" i="8"/>
  <c r="D6239" i="8"/>
  <c r="C6239" i="8"/>
  <c r="B6239" i="8"/>
  <c r="A6239" i="8"/>
  <c r="D6238" i="8"/>
  <c r="C6238" i="8"/>
  <c r="B6238" i="8"/>
  <c r="A6238" i="8"/>
  <c r="D6237" i="8"/>
  <c r="C6237" i="8"/>
  <c r="B6237" i="8"/>
  <c r="A6237" i="8"/>
  <c r="D6236" i="8"/>
  <c r="C6236" i="8"/>
  <c r="B6236" i="8"/>
  <c r="A6236" i="8"/>
  <c r="D6235" i="8"/>
  <c r="C6235" i="8"/>
  <c r="B6235" i="8"/>
  <c r="A6235" i="8"/>
  <c r="D6234" i="8"/>
  <c r="C6234" i="8"/>
  <c r="B6234" i="8"/>
  <c r="A6234" i="8"/>
  <c r="D6233" i="8"/>
  <c r="C6233" i="8"/>
  <c r="B6233" i="8"/>
  <c r="A6233" i="8"/>
  <c r="D6232" i="8"/>
  <c r="C6232" i="8"/>
  <c r="B6232" i="8"/>
  <c r="A6232" i="8"/>
  <c r="D6231" i="8"/>
  <c r="C6231" i="8"/>
  <c r="B6231" i="8"/>
  <c r="A6231" i="8"/>
  <c r="D6230" i="8"/>
  <c r="C6230" i="8"/>
  <c r="B6230" i="8"/>
  <c r="A6230" i="8"/>
  <c r="D6229" i="8"/>
  <c r="C6229" i="8"/>
  <c r="B6229" i="8"/>
  <c r="A6229" i="8"/>
  <c r="D6228" i="8"/>
  <c r="C6228" i="8"/>
  <c r="B6228" i="8"/>
  <c r="A6228" i="8"/>
  <c r="D6227" i="8"/>
  <c r="C6227" i="8"/>
  <c r="B6227" i="8"/>
  <c r="A6227" i="8"/>
  <c r="D6226" i="8"/>
  <c r="C6226" i="8"/>
  <c r="B6226" i="8"/>
  <c r="A6226" i="8"/>
  <c r="D6225" i="8"/>
  <c r="C6225" i="8"/>
  <c r="B6225" i="8"/>
  <c r="A6225" i="8"/>
  <c r="D6224" i="8"/>
  <c r="C6224" i="8"/>
  <c r="B6224" i="8"/>
  <c r="A6224" i="8"/>
  <c r="D6223" i="8"/>
  <c r="C6223" i="8"/>
  <c r="B6223" i="8"/>
  <c r="A6223" i="8"/>
  <c r="D6222" i="8"/>
  <c r="C6222" i="8"/>
  <c r="B6222" i="8"/>
  <c r="A6222" i="8"/>
  <c r="D6221" i="8"/>
  <c r="C6221" i="8"/>
  <c r="B6221" i="8"/>
  <c r="A6221" i="8"/>
  <c r="D6220" i="8"/>
  <c r="C6220" i="8"/>
  <c r="B6220" i="8"/>
  <c r="A6220" i="8"/>
  <c r="D6219" i="8"/>
  <c r="C6219" i="8"/>
  <c r="B6219" i="8"/>
  <c r="A6219" i="8"/>
  <c r="D6218" i="8"/>
  <c r="C6218" i="8"/>
  <c r="B6218" i="8"/>
  <c r="A6218" i="8"/>
  <c r="D6217" i="8"/>
  <c r="C6217" i="8"/>
  <c r="B6217" i="8"/>
  <c r="A6217" i="8"/>
  <c r="D6216" i="8"/>
  <c r="C6216" i="8"/>
  <c r="B6216" i="8"/>
  <c r="A6216" i="8"/>
  <c r="D6215" i="8"/>
  <c r="C6215" i="8"/>
  <c r="B6215" i="8"/>
  <c r="A6215" i="8"/>
  <c r="D6214" i="8"/>
  <c r="C6214" i="8"/>
  <c r="B6214" i="8"/>
  <c r="A6214" i="8"/>
  <c r="D6213" i="8"/>
  <c r="C6213" i="8"/>
  <c r="B6213" i="8"/>
  <c r="A6213" i="8"/>
  <c r="D6212" i="8"/>
  <c r="C6212" i="8"/>
  <c r="B6212" i="8"/>
  <c r="A6212" i="8"/>
  <c r="D6211" i="8"/>
  <c r="C6211" i="8"/>
  <c r="B6211" i="8"/>
  <c r="A6211" i="8"/>
  <c r="D6210" i="8"/>
  <c r="C6210" i="8"/>
  <c r="B6210" i="8"/>
  <c r="A6210" i="8"/>
  <c r="D6209" i="8"/>
  <c r="C6209" i="8"/>
  <c r="B6209" i="8"/>
  <c r="A6209" i="8"/>
  <c r="D6208" i="8"/>
  <c r="C6208" i="8"/>
  <c r="B6208" i="8"/>
  <c r="A6208" i="8"/>
  <c r="D6207" i="8"/>
  <c r="C6207" i="8"/>
  <c r="B6207" i="8"/>
  <c r="A6207" i="8"/>
  <c r="D6206" i="8"/>
  <c r="C6206" i="8"/>
  <c r="B6206" i="8"/>
  <c r="A6206" i="8"/>
  <c r="D6205" i="8"/>
  <c r="C6205" i="8"/>
  <c r="B6205" i="8"/>
  <c r="A6205" i="8"/>
  <c r="D6204" i="8"/>
  <c r="C6204" i="8"/>
  <c r="B6204" i="8"/>
  <c r="A6204" i="8"/>
  <c r="D6203" i="8"/>
  <c r="C6203" i="8"/>
  <c r="B6203" i="8"/>
  <c r="A6203" i="8"/>
  <c r="D6202" i="8"/>
  <c r="C6202" i="8"/>
  <c r="B6202" i="8"/>
  <c r="A6202" i="8"/>
  <c r="D6201" i="8"/>
  <c r="C6201" i="8"/>
  <c r="B6201" i="8"/>
  <c r="A6201" i="8"/>
  <c r="D6200" i="8"/>
  <c r="C6200" i="8"/>
  <c r="B6200" i="8"/>
  <c r="A6200" i="8"/>
  <c r="D6199" i="8"/>
  <c r="C6199" i="8"/>
  <c r="B6199" i="8"/>
  <c r="A6199" i="8"/>
  <c r="D6198" i="8"/>
  <c r="C6198" i="8"/>
  <c r="B6198" i="8"/>
  <c r="A6198" i="8"/>
  <c r="D6197" i="8"/>
  <c r="C6197" i="8"/>
  <c r="B6197" i="8"/>
  <c r="A6197" i="8"/>
  <c r="D6196" i="8"/>
  <c r="C6196" i="8"/>
  <c r="B6196" i="8"/>
  <c r="A6196" i="8"/>
  <c r="D6195" i="8"/>
  <c r="C6195" i="8"/>
  <c r="B6195" i="8"/>
  <c r="A6195" i="8"/>
  <c r="D6194" i="8"/>
  <c r="C6194" i="8"/>
  <c r="B6194" i="8"/>
  <c r="A6194" i="8"/>
  <c r="D6193" i="8"/>
  <c r="C6193" i="8"/>
  <c r="B6193" i="8"/>
  <c r="A6193" i="8"/>
  <c r="D6192" i="8"/>
  <c r="C6192" i="8"/>
  <c r="B6192" i="8"/>
  <c r="A6192" i="8"/>
  <c r="D6191" i="8"/>
  <c r="C6191" i="8"/>
  <c r="B6191" i="8"/>
  <c r="A6191" i="8"/>
  <c r="D6190" i="8"/>
  <c r="C6190" i="8"/>
  <c r="B6190" i="8"/>
  <c r="A6190" i="8"/>
  <c r="D6189" i="8"/>
  <c r="C6189" i="8"/>
  <c r="B6189" i="8"/>
  <c r="A6189" i="8"/>
  <c r="D6188" i="8"/>
  <c r="C6188" i="8"/>
  <c r="B6188" i="8"/>
  <c r="A6188" i="8"/>
  <c r="D6187" i="8"/>
  <c r="C6187" i="8"/>
  <c r="B6187" i="8"/>
  <c r="A6187" i="8"/>
  <c r="D6186" i="8"/>
  <c r="C6186" i="8"/>
  <c r="B6186" i="8"/>
  <c r="A6186" i="8"/>
  <c r="D6185" i="8"/>
  <c r="C6185" i="8"/>
  <c r="B6185" i="8"/>
  <c r="A6185" i="8"/>
  <c r="D6184" i="8"/>
  <c r="C6184" i="8"/>
  <c r="B6184" i="8"/>
  <c r="A6184" i="8"/>
  <c r="D6183" i="8"/>
  <c r="C6183" i="8"/>
  <c r="B6183" i="8"/>
  <c r="A6183" i="8"/>
  <c r="D6182" i="8"/>
  <c r="C6182" i="8"/>
  <c r="B6182" i="8"/>
  <c r="A6182" i="8"/>
  <c r="D6181" i="8"/>
  <c r="C6181" i="8"/>
  <c r="B6181" i="8"/>
  <c r="A6181" i="8"/>
  <c r="D6180" i="8"/>
  <c r="C6180" i="8"/>
  <c r="B6180" i="8"/>
  <c r="A6180" i="8"/>
  <c r="D6179" i="8"/>
  <c r="C6179" i="8"/>
  <c r="B6179" i="8"/>
  <c r="A6179" i="8"/>
  <c r="D6178" i="8"/>
  <c r="C6178" i="8"/>
  <c r="B6178" i="8"/>
  <c r="A6178" i="8"/>
  <c r="D6177" i="8"/>
  <c r="C6177" i="8"/>
  <c r="B6177" i="8"/>
  <c r="A6177" i="8"/>
  <c r="D6176" i="8"/>
  <c r="C6176" i="8"/>
  <c r="B6176" i="8"/>
  <c r="A6176" i="8"/>
  <c r="D6175" i="8"/>
  <c r="C6175" i="8"/>
  <c r="B6175" i="8"/>
  <c r="A6175" i="8"/>
  <c r="D6174" i="8"/>
  <c r="C6174" i="8"/>
  <c r="B6174" i="8"/>
  <c r="A6174" i="8"/>
  <c r="D6173" i="8"/>
  <c r="C6173" i="8"/>
  <c r="B6173" i="8"/>
  <c r="A6173" i="8"/>
  <c r="D6172" i="8"/>
  <c r="C6172" i="8"/>
  <c r="B6172" i="8"/>
  <c r="A6172" i="8"/>
  <c r="D6171" i="8"/>
  <c r="C6171" i="8"/>
  <c r="B6171" i="8"/>
  <c r="A6171" i="8"/>
  <c r="D6170" i="8"/>
  <c r="C6170" i="8"/>
  <c r="B6170" i="8"/>
  <c r="A6170" i="8"/>
  <c r="D6169" i="8"/>
  <c r="C6169" i="8"/>
  <c r="B6169" i="8"/>
  <c r="A6169" i="8"/>
  <c r="D6168" i="8"/>
  <c r="C6168" i="8"/>
  <c r="B6168" i="8"/>
  <c r="A6168" i="8"/>
  <c r="D6167" i="8"/>
  <c r="C6167" i="8"/>
  <c r="B6167" i="8"/>
  <c r="A6167" i="8"/>
  <c r="D6166" i="8"/>
  <c r="C6166" i="8"/>
  <c r="B6166" i="8"/>
  <c r="A6166" i="8"/>
  <c r="D6165" i="8"/>
  <c r="C6165" i="8"/>
  <c r="B6165" i="8"/>
  <c r="A6165" i="8"/>
  <c r="D6164" i="8"/>
  <c r="C6164" i="8"/>
  <c r="B6164" i="8"/>
  <c r="A6164" i="8"/>
  <c r="D6163" i="8"/>
  <c r="C6163" i="8"/>
  <c r="B6163" i="8"/>
  <c r="A6163" i="8"/>
  <c r="D6162" i="8"/>
  <c r="C6162" i="8"/>
  <c r="B6162" i="8"/>
  <c r="A6162" i="8"/>
  <c r="D6161" i="8"/>
  <c r="C6161" i="8"/>
  <c r="B6161" i="8"/>
  <c r="A6161" i="8"/>
  <c r="D6160" i="8"/>
  <c r="C6160" i="8"/>
  <c r="B6160" i="8"/>
  <c r="A6160" i="8"/>
  <c r="D6159" i="8"/>
  <c r="C6159" i="8"/>
  <c r="B6159" i="8"/>
  <c r="A6159" i="8"/>
  <c r="D6158" i="8"/>
  <c r="C6158" i="8"/>
  <c r="B6158" i="8"/>
  <c r="A6158" i="8"/>
  <c r="D6157" i="8"/>
  <c r="C6157" i="8"/>
  <c r="B6157" i="8"/>
  <c r="A6157" i="8"/>
  <c r="D6156" i="8"/>
  <c r="C6156" i="8"/>
  <c r="B6156" i="8"/>
  <c r="A6156" i="8"/>
  <c r="D6155" i="8"/>
  <c r="C6155" i="8"/>
  <c r="B6155" i="8"/>
  <c r="A6155" i="8"/>
  <c r="D6154" i="8"/>
  <c r="C6154" i="8"/>
  <c r="B6154" i="8"/>
  <c r="A6154" i="8"/>
  <c r="D6153" i="8"/>
  <c r="C6153" i="8"/>
  <c r="B6153" i="8"/>
  <c r="A6153" i="8"/>
  <c r="D6152" i="8"/>
  <c r="C6152" i="8"/>
  <c r="B6152" i="8"/>
  <c r="A6152" i="8"/>
  <c r="D6151" i="8"/>
  <c r="C6151" i="8"/>
  <c r="B6151" i="8"/>
  <c r="A6151" i="8"/>
  <c r="D6150" i="8"/>
  <c r="C6150" i="8"/>
  <c r="B6150" i="8"/>
  <c r="A6150" i="8"/>
  <c r="D6149" i="8"/>
  <c r="C6149" i="8"/>
  <c r="B6149" i="8"/>
  <c r="A6149" i="8"/>
  <c r="D6148" i="8"/>
  <c r="C6148" i="8"/>
  <c r="B6148" i="8"/>
  <c r="A6148" i="8"/>
  <c r="D6147" i="8"/>
  <c r="C6147" i="8"/>
  <c r="B6147" i="8"/>
  <c r="A6147" i="8"/>
  <c r="D6146" i="8"/>
  <c r="C6146" i="8"/>
  <c r="B6146" i="8"/>
  <c r="A6146" i="8"/>
  <c r="D6145" i="8"/>
  <c r="C6145" i="8"/>
  <c r="B6145" i="8"/>
  <c r="A6145" i="8"/>
  <c r="D6144" i="8"/>
  <c r="C6144" i="8"/>
  <c r="B6144" i="8"/>
  <c r="A6144" i="8"/>
  <c r="D6143" i="8"/>
  <c r="C6143" i="8"/>
  <c r="B6143" i="8"/>
  <c r="A6143" i="8"/>
  <c r="D6142" i="8"/>
  <c r="C6142" i="8"/>
  <c r="B6142" i="8"/>
  <c r="A6142" i="8"/>
  <c r="D6141" i="8"/>
  <c r="C6141" i="8"/>
  <c r="B6141" i="8"/>
  <c r="A6141" i="8"/>
  <c r="D6140" i="8"/>
  <c r="C6140" i="8"/>
  <c r="B6140" i="8"/>
  <c r="A6140" i="8"/>
  <c r="D6139" i="8"/>
  <c r="C6139" i="8"/>
  <c r="B6139" i="8"/>
  <c r="A6139" i="8"/>
  <c r="D6138" i="8"/>
  <c r="C6138" i="8"/>
  <c r="B6138" i="8"/>
  <c r="A6138" i="8"/>
  <c r="D6137" i="8"/>
  <c r="C6137" i="8"/>
  <c r="B6137" i="8"/>
  <c r="A6137" i="8"/>
  <c r="D6136" i="8"/>
  <c r="C6136" i="8"/>
  <c r="B6136" i="8"/>
  <c r="A6136" i="8"/>
  <c r="D6135" i="8"/>
  <c r="C6135" i="8"/>
  <c r="B6135" i="8"/>
  <c r="A6135" i="8"/>
  <c r="D6134" i="8"/>
  <c r="C6134" i="8"/>
  <c r="B6134" i="8"/>
  <c r="A6134" i="8"/>
  <c r="D6133" i="8"/>
  <c r="C6133" i="8"/>
  <c r="B6133" i="8"/>
  <c r="A6133" i="8"/>
  <c r="D6132" i="8"/>
  <c r="C6132" i="8"/>
  <c r="B6132" i="8"/>
  <c r="A6132" i="8"/>
  <c r="D6131" i="8"/>
  <c r="C6131" i="8"/>
  <c r="B6131" i="8"/>
  <c r="A6131" i="8"/>
  <c r="D6130" i="8"/>
  <c r="C6130" i="8"/>
  <c r="B6130" i="8"/>
  <c r="A6130" i="8"/>
  <c r="D6129" i="8"/>
  <c r="C6129" i="8"/>
  <c r="B6129" i="8"/>
  <c r="A6129" i="8"/>
  <c r="D6128" i="8"/>
  <c r="C6128" i="8"/>
  <c r="B6128" i="8"/>
  <c r="A6128" i="8"/>
  <c r="D6127" i="8"/>
  <c r="C6127" i="8"/>
  <c r="B6127" i="8"/>
  <c r="A6127" i="8"/>
  <c r="D6126" i="8"/>
  <c r="C6126" i="8"/>
  <c r="B6126" i="8"/>
  <c r="A6126" i="8"/>
  <c r="D6125" i="8"/>
  <c r="C6125" i="8"/>
  <c r="B6125" i="8"/>
  <c r="A6125" i="8"/>
  <c r="D6124" i="8"/>
  <c r="C6124" i="8"/>
  <c r="B6124" i="8"/>
  <c r="A6124" i="8"/>
  <c r="D6123" i="8"/>
  <c r="C6123" i="8"/>
  <c r="B6123" i="8"/>
  <c r="A6123" i="8"/>
  <c r="D6122" i="8"/>
  <c r="C6122" i="8"/>
  <c r="B6122" i="8"/>
  <c r="A6122" i="8"/>
  <c r="D6121" i="8"/>
  <c r="C6121" i="8"/>
  <c r="B6121" i="8"/>
  <c r="A6121" i="8"/>
  <c r="D6120" i="8"/>
  <c r="C6120" i="8"/>
  <c r="B6120" i="8"/>
  <c r="A6120" i="8"/>
  <c r="D6119" i="8"/>
  <c r="C6119" i="8"/>
  <c r="B6119" i="8"/>
  <c r="A6119" i="8"/>
  <c r="D6118" i="8"/>
  <c r="C6118" i="8"/>
  <c r="B6118" i="8"/>
  <c r="A6118" i="8"/>
  <c r="D6117" i="8"/>
  <c r="C6117" i="8"/>
  <c r="B6117" i="8"/>
  <c r="A6117" i="8"/>
  <c r="D6116" i="8"/>
  <c r="C6116" i="8"/>
  <c r="B6116" i="8"/>
  <c r="A6116" i="8"/>
  <c r="D6115" i="8"/>
  <c r="C6115" i="8"/>
  <c r="B6115" i="8"/>
  <c r="A6115" i="8"/>
  <c r="D6114" i="8"/>
  <c r="C6114" i="8"/>
  <c r="B6114" i="8"/>
  <c r="A6114" i="8"/>
  <c r="D6113" i="8"/>
  <c r="C6113" i="8"/>
  <c r="B6113" i="8"/>
  <c r="A6113" i="8"/>
  <c r="D6112" i="8"/>
  <c r="C6112" i="8"/>
  <c r="B6112" i="8"/>
  <c r="A6112" i="8"/>
  <c r="D6111" i="8"/>
  <c r="C6111" i="8"/>
  <c r="B6111" i="8"/>
  <c r="A6111" i="8"/>
  <c r="D6110" i="8"/>
  <c r="C6110" i="8"/>
  <c r="B6110" i="8"/>
  <c r="A6110" i="8"/>
  <c r="D6109" i="8"/>
  <c r="C6109" i="8"/>
  <c r="B6109" i="8"/>
  <c r="A6109" i="8"/>
  <c r="D6108" i="8"/>
  <c r="C6108" i="8"/>
  <c r="B6108" i="8"/>
  <c r="A6108" i="8"/>
  <c r="D6107" i="8"/>
  <c r="C6107" i="8"/>
  <c r="B6107" i="8"/>
  <c r="A6107" i="8"/>
  <c r="D6106" i="8"/>
  <c r="C6106" i="8"/>
  <c r="B6106" i="8"/>
  <c r="A6106" i="8"/>
  <c r="D6105" i="8"/>
  <c r="C6105" i="8"/>
  <c r="B6105" i="8"/>
  <c r="A6105" i="8"/>
  <c r="D6104" i="8"/>
  <c r="C6104" i="8"/>
  <c r="B6104" i="8"/>
  <c r="A6104" i="8"/>
  <c r="D6103" i="8"/>
  <c r="C6103" i="8"/>
  <c r="B6103" i="8"/>
  <c r="A6103" i="8"/>
  <c r="D6102" i="8"/>
  <c r="C6102" i="8"/>
  <c r="B6102" i="8"/>
  <c r="A6102" i="8"/>
  <c r="D6101" i="8"/>
  <c r="C6101" i="8"/>
  <c r="B6101" i="8"/>
  <c r="A6101" i="8"/>
  <c r="D6100" i="8"/>
  <c r="C6100" i="8"/>
  <c r="B6100" i="8"/>
  <c r="A6100" i="8"/>
  <c r="D6099" i="8"/>
  <c r="C6099" i="8"/>
  <c r="B6099" i="8"/>
  <c r="A6099" i="8"/>
  <c r="D6098" i="8"/>
  <c r="C6098" i="8"/>
  <c r="B6098" i="8"/>
  <c r="A6098" i="8"/>
  <c r="D6097" i="8"/>
  <c r="C6097" i="8"/>
  <c r="B6097" i="8"/>
  <c r="A6097" i="8"/>
  <c r="D6096" i="8"/>
  <c r="C6096" i="8"/>
  <c r="B6096" i="8"/>
  <c r="A6096" i="8"/>
  <c r="D6095" i="8"/>
  <c r="C6095" i="8"/>
  <c r="B6095" i="8"/>
  <c r="A6095" i="8"/>
  <c r="D6094" i="8"/>
  <c r="C6094" i="8"/>
  <c r="B6094" i="8"/>
  <c r="A6094" i="8"/>
  <c r="D6093" i="8"/>
  <c r="C6093" i="8"/>
  <c r="B6093" i="8"/>
  <c r="A6093" i="8"/>
  <c r="D6092" i="8"/>
  <c r="C6092" i="8"/>
  <c r="B6092" i="8"/>
  <c r="A6092" i="8"/>
  <c r="D6091" i="8"/>
  <c r="C6091" i="8"/>
  <c r="B6091" i="8"/>
  <c r="A6091" i="8"/>
  <c r="D6090" i="8"/>
  <c r="C6090" i="8"/>
  <c r="B6090" i="8"/>
  <c r="A6090" i="8"/>
  <c r="D6089" i="8"/>
  <c r="C6089" i="8"/>
  <c r="B6089" i="8"/>
  <c r="A6089" i="8"/>
  <c r="D6088" i="8"/>
  <c r="C6088" i="8"/>
  <c r="B6088" i="8"/>
  <c r="A6088" i="8"/>
  <c r="D6087" i="8"/>
  <c r="C6087" i="8"/>
  <c r="B6087" i="8"/>
  <c r="A6087" i="8"/>
  <c r="D6086" i="8"/>
  <c r="C6086" i="8"/>
  <c r="B6086" i="8"/>
  <c r="A6086" i="8"/>
  <c r="D6085" i="8"/>
  <c r="C6085" i="8"/>
  <c r="B6085" i="8"/>
  <c r="A6085" i="8"/>
  <c r="D6084" i="8"/>
  <c r="C6084" i="8"/>
  <c r="B6084" i="8"/>
  <c r="A6084" i="8"/>
  <c r="D6083" i="8"/>
  <c r="C6083" i="8"/>
  <c r="B6083" i="8"/>
  <c r="A6083" i="8"/>
  <c r="D6082" i="8"/>
  <c r="C6082" i="8"/>
  <c r="B6082" i="8"/>
  <c r="A6082" i="8"/>
  <c r="D6081" i="8"/>
  <c r="C6081" i="8"/>
  <c r="B6081" i="8"/>
  <c r="A6081" i="8"/>
  <c r="D6080" i="8"/>
  <c r="C6080" i="8"/>
  <c r="B6080" i="8"/>
  <c r="A6080" i="8"/>
  <c r="D6079" i="8"/>
  <c r="C6079" i="8"/>
  <c r="B6079" i="8"/>
  <c r="A6079" i="8"/>
  <c r="D6078" i="8"/>
  <c r="C6078" i="8"/>
  <c r="B6078" i="8"/>
  <c r="A6078" i="8"/>
  <c r="D6077" i="8"/>
  <c r="C6077" i="8"/>
  <c r="B6077" i="8"/>
  <c r="A6077" i="8"/>
  <c r="D6076" i="8"/>
  <c r="C6076" i="8"/>
  <c r="B6076" i="8"/>
  <c r="A6076" i="8"/>
  <c r="D6075" i="8"/>
  <c r="C6075" i="8"/>
  <c r="B6075" i="8"/>
  <c r="A6075" i="8"/>
  <c r="D6074" i="8"/>
  <c r="C6074" i="8"/>
  <c r="B6074" i="8"/>
  <c r="A6074" i="8"/>
  <c r="D6073" i="8"/>
  <c r="C6073" i="8"/>
  <c r="B6073" i="8"/>
  <c r="A6073" i="8"/>
  <c r="D6072" i="8"/>
  <c r="C6072" i="8"/>
  <c r="B6072" i="8"/>
  <c r="A6072" i="8"/>
  <c r="D6071" i="8"/>
  <c r="C6071" i="8"/>
  <c r="B6071" i="8"/>
  <c r="A6071" i="8"/>
  <c r="D6070" i="8"/>
  <c r="C6070" i="8"/>
  <c r="B6070" i="8"/>
  <c r="A6070" i="8"/>
  <c r="D6069" i="8"/>
  <c r="C6069" i="8"/>
  <c r="B6069" i="8"/>
  <c r="A6069" i="8"/>
  <c r="D6068" i="8"/>
  <c r="C6068" i="8"/>
  <c r="B6068" i="8"/>
  <c r="A6068" i="8"/>
  <c r="D6067" i="8"/>
  <c r="C6067" i="8"/>
  <c r="B6067" i="8"/>
  <c r="A6067" i="8"/>
  <c r="D6066" i="8"/>
  <c r="C6066" i="8"/>
  <c r="B6066" i="8"/>
  <c r="A6066" i="8"/>
  <c r="D6065" i="8"/>
  <c r="C6065" i="8"/>
  <c r="B6065" i="8"/>
  <c r="A6065" i="8"/>
  <c r="D6064" i="8"/>
  <c r="C6064" i="8"/>
  <c r="B6064" i="8"/>
  <c r="A6064" i="8"/>
  <c r="D6063" i="8"/>
  <c r="C6063" i="8"/>
  <c r="B6063" i="8"/>
  <c r="A6063" i="8"/>
  <c r="D6062" i="8"/>
  <c r="C6062" i="8"/>
  <c r="B6062" i="8"/>
  <c r="A6062" i="8"/>
  <c r="D6061" i="8"/>
  <c r="C6061" i="8"/>
  <c r="B6061" i="8"/>
  <c r="A6061" i="8"/>
  <c r="D6060" i="8"/>
  <c r="C6060" i="8"/>
  <c r="B6060" i="8"/>
  <c r="A6060" i="8"/>
  <c r="D6059" i="8"/>
  <c r="C6059" i="8"/>
  <c r="B6059" i="8"/>
  <c r="A6059" i="8"/>
  <c r="D6058" i="8"/>
  <c r="C6058" i="8"/>
  <c r="B6058" i="8"/>
  <c r="A6058" i="8"/>
  <c r="D6057" i="8"/>
  <c r="C6057" i="8"/>
  <c r="B6057" i="8"/>
  <c r="A6057" i="8"/>
  <c r="D6056" i="8"/>
  <c r="C6056" i="8"/>
  <c r="B6056" i="8"/>
  <c r="A6056" i="8"/>
  <c r="D6055" i="8"/>
  <c r="C6055" i="8"/>
  <c r="B6055" i="8"/>
  <c r="A6055" i="8"/>
  <c r="D6054" i="8"/>
  <c r="C6054" i="8"/>
  <c r="B6054" i="8"/>
  <c r="A6054" i="8"/>
  <c r="D6053" i="8"/>
  <c r="C6053" i="8"/>
  <c r="B6053" i="8"/>
  <c r="A6053" i="8"/>
  <c r="D6052" i="8"/>
  <c r="C6052" i="8"/>
  <c r="B6052" i="8"/>
  <c r="A6052" i="8"/>
  <c r="D6051" i="8"/>
  <c r="C6051" i="8"/>
  <c r="B6051" i="8"/>
  <c r="A6051" i="8"/>
  <c r="D6050" i="8"/>
  <c r="C6050" i="8"/>
  <c r="B6050" i="8"/>
  <c r="A6050" i="8"/>
  <c r="D6049" i="8"/>
  <c r="C6049" i="8"/>
  <c r="B6049" i="8"/>
  <c r="A6049" i="8"/>
  <c r="D6048" i="8"/>
  <c r="C6048" i="8"/>
  <c r="B6048" i="8"/>
  <c r="A6048" i="8"/>
  <c r="D6047" i="8"/>
  <c r="C6047" i="8"/>
  <c r="B6047" i="8"/>
  <c r="A6047" i="8"/>
  <c r="D6046" i="8"/>
  <c r="C6046" i="8"/>
  <c r="B6046" i="8"/>
  <c r="A6046" i="8"/>
  <c r="D6045" i="8"/>
  <c r="C6045" i="8"/>
  <c r="B6045" i="8"/>
  <c r="A6045" i="8"/>
  <c r="D6044" i="8"/>
  <c r="C6044" i="8"/>
  <c r="B6044" i="8"/>
  <c r="A6044" i="8"/>
  <c r="D6043" i="8"/>
  <c r="C6043" i="8"/>
  <c r="B6043" i="8"/>
  <c r="A6043" i="8"/>
  <c r="D6042" i="8"/>
  <c r="C6042" i="8"/>
  <c r="B6042" i="8"/>
  <c r="A6042" i="8"/>
  <c r="D6041" i="8"/>
  <c r="C6041" i="8"/>
  <c r="B6041" i="8"/>
  <c r="A6041" i="8"/>
  <c r="D6040" i="8"/>
  <c r="C6040" i="8"/>
  <c r="B6040" i="8"/>
  <c r="A6040" i="8"/>
  <c r="D6039" i="8"/>
  <c r="C6039" i="8"/>
  <c r="B6039" i="8"/>
  <c r="A6039" i="8"/>
  <c r="D6038" i="8"/>
  <c r="C6038" i="8"/>
  <c r="B6038" i="8"/>
  <c r="A6038" i="8"/>
  <c r="D6037" i="8"/>
  <c r="C6037" i="8"/>
  <c r="B6037" i="8"/>
  <c r="A6037" i="8"/>
  <c r="D6036" i="8"/>
  <c r="C6036" i="8"/>
  <c r="B6036" i="8"/>
  <c r="A6036" i="8"/>
  <c r="D6035" i="8"/>
  <c r="C6035" i="8"/>
  <c r="B6035" i="8"/>
  <c r="A6035" i="8"/>
  <c r="D6034" i="8"/>
  <c r="C6034" i="8"/>
  <c r="B6034" i="8"/>
  <c r="A6034" i="8"/>
  <c r="D6033" i="8"/>
  <c r="C6033" i="8"/>
  <c r="B6033" i="8"/>
  <c r="A6033" i="8"/>
  <c r="D6032" i="8"/>
  <c r="C6032" i="8"/>
  <c r="B6032" i="8"/>
  <c r="A6032" i="8"/>
  <c r="D6031" i="8"/>
  <c r="C6031" i="8"/>
  <c r="B6031" i="8"/>
  <c r="A6031" i="8"/>
  <c r="D6030" i="8"/>
  <c r="C6030" i="8"/>
  <c r="B6030" i="8"/>
  <c r="A6030" i="8"/>
  <c r="D6029" i="8"/>
  <c r="C6029" i="8"/>
  <c r="B6029" i="8"/>
  <c r="A6029" i="8"/>
  <c r="D6028" i="8"/>
  <c r="C6028" i="8"/>
  <c r="B6028" i="8"/>
  <c r="A6028" i="8"/>
  <c r="D6027" i="8"/>
  <c r="C6027" i="8"/>
  <c r="B6027" i="8"/>
  <c r="A6027" i="8"/>
  <c r="D6026" i="8"/>
  <c r="C6026" i="8"/>
  <c r="B6026" i="8"/>
  <c r="A6026" i="8"/>
  <c r="D6025" i="8"/>
  <c r="C6025" i="8"/>
  <c r="B6025" i="8"/>
  <c r="A6025" i="8"/>
  <c r="D6024" i="8"/>
  <c r="C6024" i="8"/>
  <c r="B6024" i="8"/>
  <c r="A6024" i="8"/>
  <c r="D6023" i="8"/>
  <c r="C6023" i="8"/>
  <c r="B6023" i="8"/>
  <c r="A6023" i="8"/>
  <c r="D6022" i="8"/>
  <c r="C6022" i="8"/>
  <c r="B6022" i="8"/>
  <c r="A6022" i="8"/>
  <c r="D6021" i="8"/>
  <c r="C6021" i="8"/>
  <c r="B6021" i="8"/>
  <c r="A6021" i="8"/>
  <c r="D6020" i="8"/>
  <c r="C6020" i="8"/>
  <c r="B6020" i="8"/>
  <c r="A6020" i="8"/>
  <c r="D6019" i="8"/>
  <c r="C6019" i="8"/>
  <c r="B6019" i="8"/>
  <c r="A6019" i="8"/>
  <c r="D6018" i="8"/>
  <c r="C6018" i="8"/>
  <c r="B6018" i="8"/>
  <c r="A6018" i="8"/>
  <c r="D6017" i="8"/>
  <c r="C6017" i="8"/>
  <c r="B6017" i="8"/>
  <c r="A6017" i="8"/>
  <c r="D6016" i="8"/>
  <c r="C6016" i="8"/>
  <c r="B6016" i="8"/>
  <c r="A6016" i="8"/>
  <c r="D6015" i="8"/>
  <c r="C6015" i="8"/>
  <c r="B6015" i="8"/>
  <c r="A6015" i="8"/>
  <c r="D6014" i="8"/>
  <c r="C6014" i="8"/>
  <c r="B6014" i="8"/>
  <c r="A6014" i="8"/>
  <c r="D6013" i="8"/>
  <c r="C6013" i="8"/>
  <c r="B6013" i="8"/>
  <c r="A6013" i="8"/>
  <c r="D6012" i="8"/>
  <c r="C6012" i="8"/>
  <c r="B6012" i="8"/>
  <c r="A6012" i="8"/>
  <c r="D6011" i="8"/>
  <c r="C6011" i="8"/>
  <c r="B6011" i="8"/>
  <c r="A6011" i="8"/>
  <c r="D6010" i="8"/>
  <c r="C6010" i="8"/>
  <c r="B6010" i="8"/>
  <c r="A6010" i="8"/>
  <c r="D6009" i="8"/>
  <c r="C6009" i="8"/>
  <c r="B6009" i="8"/>
  <c r="A6009" i="8"/>
  <c r="D6008" i="8"/>
  <c r="C6008" i="8"/>
  <c r="B6008" i="8"/>
  <c r="A6008" i="8"/>
  <c r="D6007" i="8"/>
  <c r="C6007" i="8"/>
  <c r="B6007" i="8"/>
  <c r="A6007" i="8"/>
  <c r="D6006" i="8"/>
  <c r="C6006" i="8"/>
  <c r="B6006" i="8"/>
  <c r="A6006" i="8"/>
  <c r="D6005" i="8"/>
  <c r="C6005" i="8"/>
  <c r="B6005" i="8"/>
  <c r="A6005" i="8"/>
  <c r="D6004" i="8"/>
  <c r="C6004" i="8"/>
  <c r="B6004" i="8"/>
  <c r="A6004" i="8"/>
  <c r="D6003" i="8"/>
  <c r="C6003" i="8"/>
  <c r="B6003" i="8"/>
  <c r="A6003" i="8"/>
  <c r="D6002" i="8"/>
  <c r="C6002" i="8"/>
  <c r="B6002" i="8"/>
  <c r="A6002" i="8"/>
  <c r="D6001" i="8"/>
  <c r="C6001" i="8"/>
  <c r="B6001" i="8"/>
  <c r="A6001" i="8"/>
  <c r="D6000" i="8"/>
  <c r="C6000" i="8"/>
  <c r="B6000" i="8"/>
  <c r="A6000" i="8"/>
  <c r="D5999" i="8"/>
  <c r="C5999" i="8"/>
  <c r="B5999" i="8"/>
  <c r="A5999" i="8"/>
  <c r="D5998" i="8"/>
  <c r="C5998" i="8"/>
  <c r="B5998" i="8"/>
  <c r="A5998" i="8"/>
  <c r="D5997" i="8"/>
  <c r="C5997" i="8"/>
  <c r="B5997" i="8"/>
  <c r="A5997" i="8"/>
  <c r="D5996" i="8"/>
  <c r="C5996" i="8"/>
  <c r="B5996" i="8"/>
  <c r="A5996" i="8"/>
  <c r="D5995" i="8"/>
  <c r="C5995" i="8"/>
  <c r="B5995" i="8"/>
  <c r="A5995" i="8"/>
  <c r="D5994" i="8"/>
  <c r="C5994" i="8"/>
  <c r="B5994" i="8"/>
  <c r="A5994" i="8"/>
  <c r="D5993" i="8"/>
  <c r="C5993" i="8"/>
  <c r="B5993" i="8"/>
  <c r="A5993" i="8"/>
  <c r="D5992" i="8"/>
  <c r="C5992" i="8"/>
  <c r="B5992" i="8"/>
  <c r="A5992" i="8"/>
  <c r="D5991" i="8"/>
  <c r="C5991" i="8"/>
  <c r="B5991" i="8"/>
  <c r="A5991" i="8"/>
  <c r="D5990" i="8"/>
  <c r="C5990" i="8"/>
  <c r="B5990" i="8"/>
  <c r="A5990" i="8"/>
  <c r="D5989" i="8"/>
  <c r="C5989" i="8"/>
  <c r="B5989" i="8"/>
  <c r="A5989" i="8"/>
  <c r="D5988" i="8"/>
  <c r="C5988" i="8"/>
  <c r="B5988" i="8"/>
  <c r="A5988" i="8"/>
  <c r="D5987" i="8"/>
  <c r="C5987" i="8"/>
  <c r="B5987" i="8"/>
  <c r="A5987" i="8"/>
  <c r="D5986" i="8"/>
  <c r="C5986" i="8"/>
  <c r="B5986" i="8"/>
  <c r="A5986" i="8"/>
  <c r="D5985" i="8"/>
  <c r="C5985" i="8"/>
  <c r="B5985" i="8"/>
  <c r="A5985" i="8"/>
  <c r="D5984" i="8"/>
  <c r="C5984" i="8"/>
  <c r="B5984" i="8"/>
  <c r="A5984" i="8"/>
  <c r="D5983" i="8"/>
  <c r="C5983" i="8"/>
  <c r="B5983" i="8"/>
  <c r="A5983" i="8"/>
  <c r="D5982" i="8"/>
  <c r="C5982" i="8"/>
  <c r="B5982" i="8"/>
  <c r="A5982" i="8"/>
  <c r="D5981" i="8"/>
  <c r="C5981" i="8"/>
  <c r="B5981" i="8"/>
  <c r="A5981" i="8"/>
  <c r="D5980" i="8"/>
  <c r="C5980" i="8"/>
  <c r="B5980" i="8"/>
  <c r="A5980" i="8"/>
  <c r="D5979" i="8"/>
  <c r="C5979" i="8"/>
  <c r="B5979" i="8"/>
  <c r="A5979" i="8"/>
  <c r="D5978" i="8"/>
  <c r="C5978" i="8"/>
  <c r="B5978" i="8"/>
  <c r="A5978" i="8"/>
  <c r="D5977" i="8"/>
  <c r="C5977" i="8"/>
  <c r="B5977" i="8"/>
  <c r="A5977" i="8"/>
  <c r="D5976" i="8"/>
  <c r="C5976" i="8"/>
  <c r="B5976" i="8"/>
  <c r="A5976" i="8"/>
  <c r="D5975" i="8"/>
  <c r="C5975" i="8"/>
  <c r="B5975" i="8"/>
  <c r="A5975" i="8"/>
  <c r="D5974" i="8"/>
  <c r="C5974" i="8"/>
  <c r="B5974" i="8"/>
  <c r="A5974" i="8"/>
  <c r="D5973" i="8"/>
  <c r="C5973" i="8"/>
  <c r="B5973" i="8"/>
  <c r="A5973" i="8"/>
  <c r="D5972" i="8"/>
  <c r="C5972" i="8"/>
  <c r="B5972" i="8"/>
  <c r="A5972" i="8"/>
  <c r="D5971" i="8"/>
  <c r="C5971" i="8"/>
  <c r="B5971" i="8"/>
  <c r="A5971" i="8"/>
  <c r="D5970" i="8"/>
  <c r="C5970" i="8"/>
  <c r="B5970" i="8"/>
  <c r="A5970" i="8"/>
  <c r="D5969" i="8"/>
  <c r="C5969" i="8"/>
  <c r="B5969" i="8"/>
  <c r="A5969" i="8"/>
  <c r="D5968" i="8"/>
  <c r="C5968" i="8"/>
  <c r="B5968" i="8"/>
  <c r="A5968" i="8"/>
  <c r="D5967" i="8"/>
  <c r="C5967" i="8"/>
  <c r="B5967" i="8"/>
  <c r="A5967" i="8"/>
  <c r="D5966" i="8"/>
  <c r="C5966" i="8"/>
  <c r="B5966" i="8"/>
  <c r="A5966" i="8"/>
  <c r="D5965" i="8"/>
  <c r="C5965" i="8"/>
  <c r="B5965" i="8"/>
  <c r="A5965" i="8"/>
  <c r="D5964" i="8"/>
  <c r="C5964" i="8"/>
  <c r="B5964" i="8"/>
  <c r="A5964" i="8"/>
  <c r="D5963" i="8"/>
  <c r="C5963" i="8"/>
  <c r="B5963" i="8"/>
  <c r="A5963" i="8"/>
  <c r="D5962" i="8"/>
  <c r="C5962" i="8"/>
  <c r="B5962" i="8"/>
  <c r="A5962" i="8"/>
  <c r="D5961" i="8"/>
  <c r="C5961" i="8"/>
  <c r="B5961" i="8"/>
  <c r="A5961" i="8"/>
  <c r="D5960" i="8"/>
  <c r="C5960" i="8"/>
  <c r="B5960" i="8"/>
  <c r="A5960" i="8"/>
  <c r="D5959" i="8"/>
  <c r="C5959" i="8"/>
  <c r="B5959" i="8"/>
  <c r="A5959" i="8"/>
  <c r="D5958" i="8"/>
  <c r="C5958" i="8"/>
  <c r="B5958" i="8"/>
  <c r="A5958" i="8"/>
  <c r="D5957" i="8"/>
  <c r="C5957" i="8"/>
  <c r="B5957" i="8"/>
  <c r="A5957" i="8"/>
  <c r="D5956" i="8"/>
  <c r="C5956" i="8"/>
  <c r="B5956" i="8"/>
  <c r="A5956" i="8"/>
  <c r="D5955" i="8"/>
  <c r="C5955" i="8"/>
  <c r="B5955" i="8"/>
  <c r="A5955" i="8"/>
  <c r="D5954" i="8"/>
  <c r="C5954" i="8"/>
  <c r="B5954" i="8"/>
  <c r="A5954" i="8"/>
  <c r="D5953" i="8"/>
  <c r="C5953" i="8"/>
  <c r="B5953" i="8"/>
  <c r="A5953" i="8"/>
  <c r="D5952" i="8"/>
  <c r="C5952" i="8"/>
  <c r="B5952" i="8"/>
  <c r="A5952" i="8"/>
  <c r="D5951" i="8"/>
  <c r="C5951" i="8"/>
  <c r="B5951" i="8"/>
  <c r="A5951" i="8"/>
  <c r="D5950" i="8"/>
  <c r="C5950" i="8"/>
  <c r="B5950" i="8"/>
  <c r="A5950" i="8"/>
  <c r="D5949" i="8"/>
  <c r="C5949" i="8"/>
  <c r="B5949" i="8"/>
  <c r="A5949" i="8"/>
  <c r="D5948" i="8"/>
  <c r="C5948" i="8"/>
  <c r="B5948" i="8"/>
  <c r="A5948" i="8"/>
  <c r="D5947" i="8"/>
  <c r="C5947" i="8"/>
  <c r="B5947" i="8"/>
  <c r="A5947" i="8"/>
  <c r="D5946" i="8"/>
  <c r="C5946" i="8"/>
  <c r="B5946" i="8"/>
  <c r="A5946" i="8"/>
  <c r="D5945" i="8"/>
  <c r="C5945" i="8"/>
  <c r="B5945" i="8"/>
  <c r="A5945" i="8"/>
  <c r="D5944" i="8"/>
  <c r="C5944" i="8"/>
  <c r="B5944" i="8"/>
  <c r="A5944" i="8"/>
  <c r="D5943" i="8"/>
  <c r="C5943" i="8"/>
  <c r="B5943" i="8"/>
  <c r="A5943" i="8"/>
  <c r="D5942" i="8"/>
  <c r="C5942" i="8"/>
  <c r="B5942" i="8"/>
  <c r="A5942" i="8"/>
  <c r="D5941" i="8"/>
  <c r="C5941" i="8"/>
  <c r="B5941" i="8"/>
  <c r="A5941" i="8"/>
  <c r="D5940" i="8"/>
  <c r="C5940" i="8"/>
  <c r="B5940" i="8"/>
  <c r="A5940" i="8"/>
  <c r="D5939" i="8"/>
  <c r="C5939" i="8"/>
  <c r="B5939" i="8"/>
  <c r="A5939" i="8"/>
  <c r="D5938" i="8"/>
  <c r="C5938" i="8"/>
  <c r="B5938" i="8"/>
  <c r="A5938" i="8"/>
  <c r="D5937" i="8"/>
  <c r="C5937" i="8"/>
  <c r="B5937" i="8"/>
  <c r="A5937" i="8"/>
  <c r="D5936" i="8"/>
  <c r="C5936" i="8"/>
  <c r="B5936" i="8"/>
  <c r="A5936" i="8"/>
  <c r="D5935" i="8"/>
  <c r="C5935" i="8"/>
  <c r="B5935" i="8"/>
  <c r="A5935" i="8"/>
  <c r="D5934" i="8"/>
  <c r="C5934" i="8"/>
  <c r="B5934" i="8"/>
  <c r="A5934" i="8"/>
  <c r="D5933" i="8"/>
  <c r="C5933" i="8"/>
  <c r="B5933" i="8"/>
  <c r="A5933" i="8"/>
  <c r="D5932" i="8"/>
  <c r="C5932" i="8"/>
  <c r="B5932" i="8"/>
  <c r="A5932" i="8"/>
  <c r="D5931" i="8"/>
  <c r="C5931" i="8"/>
  <c r="B5931" i="8"/>
  <c r="A5931" i="8"/>
  <c r="D5930" i="8"/>
  <c r="C5930" i="8"/>
  <c r="B5930" i="8"/>
  <c r="A5930" i="8"/>
  <c r="D5929" i="8"/>
  <c r="C5929" i="8"/>
  <c r="B5929" i="8"/>
  <c r="A5929" i="8"/>
  <c r="D5928" i="8"/>
  <c r="C5928" i="8"/>
  <c r="B5928" i="8"/>
  <c r="A5928" i="8"/>
  <c r="D5927" i="8"/>
  <c r="C5927" i="8"/>
  <c r="B5927" i="8"/>
  <c r="A5927" i="8"/>
  <c r="D5926" i="8"/>
  <c r="C5926" i="8"/>
  <c r="B5926" i="8"/>
  <c r="A5926" i="8"/>
  <c r="D5925" i="8"/>
  <c r="C5925" i="8"/>
  <c r="B5925" i="8"/>
  <c r="A5925" i="8"/>
  <c r="D5924" i="8"/>
  <c r="C5924" i="8"/>
  <c r="B5924" i="8"/>
  <c r="A5924" i="8"/>
  <c r="D5923" i="8"/>
  <c r="C5923" i="8"/>
  <c r="B5923" i="8"/>
  <c r="A5923" i="8"/>
  <c r="D5922" i="8"/>
  <c r="C5922" i="8"/>
  <c r="B5922" i="8"/>
  <c r="A5922" i="8"/>
  <c r="D5921" i="8"/>
  <c r="C5921" i="8"/>
  <c r="B5921" i="8"/>
  <c r="A5921" i="8"/>
  <c r="D5920" i="8"/>
  <c r="C5920" i="8"/>
  <c r="B5920" i="8"/>
  <c r="A5920" i="8"/>
  <c r="D5919" i="8"/>
  <c r="C5919" i="8"/>
  <c r="B5919" i="8"/>
  <c r="A5919" i="8"/>
  <c r="D5918" i="8"/>
  <c r="C5918" i="8"/>
  <c r="B5918" i="8"/>
  <c r="A5918" i="8"/>
  <c r="D5917" i="8"/>
  <c r="C5917" i="8"/>
  <c r="B5917" i="8"/>
  <c r="A5917" i="8"/>
  <c r="D5916" i="8"/>
  <c r="C5916" i="8"/>
  <c r="B5916" i="8"/>
  <c r="A5916" i="8"/>
  <c r="D5915" i="8"/>
  <c r="C5915" i="8"/>
  <c r="B5915" i="8"/>
  <c r="A5915" i="8"/>
  <c r="D5914" i="8"/>
  <c r="C5914" i="8"/>
  <c r="B5914" i="8"/>
  <c r="A5914" i="8"/>
  <c r="D5913" i="8"/>
  <c r="C5913" i="8"/>
  <c r="B5913" i="8"/>
  <c r="A5913" i="8"/>
  <c r="D5912" i="8"/>
  <c r="C5912" i="8"/>
  <c r="B5912" i="8"/>
  <c r="A5912" i="8"/>
  <c r="D5911" i="8"/>
  <c r="C5911" i="8"/>
  <c r="B5911" i="8"/>
  <c r="A5911" i="8"/>
  <c r="D5910" i="8"/>
  <c r="C5910" i="8"/>
  <c r="B5910" i="8"/>
  <c r="A5910" i="8"/>
  <c r="D5909" i="8"/>
  <c r="C5909" i="8"/>
  <c r="B5909" i="8"/>
  <c r="A5909" i="8"/>
  <c r="D5908" i="8"/>
  <c r="C5908" i="8"/>
  <c r="B5908" i="8"/>
  <c r="A5908" i="8"/>
  <c r="D5907" i="8"/>
  <c r="C5907" i="8"/>
  <c r="B5907" i="8"/>
  <c r="A5907" i="8"/>
  <c r="D5906" i="8"/>
  <c r="C5906" i="8"/>
  <c r="B5906" i="8"/>
  <c r="A5906" i="8"/>
  <c r="D5905" i="8"/>
  <c r="C5905" i="8"/>
  <c r="B5905" i="8"/>
  <c r="A5905" i="8"/>
  <c r="D5904" i="8"/>
  <c r="C5904" i="8"/>
  <c r="B5904" i="8"/>
  <c r="A5904" i="8"/>
  <c r="D5903" i="8"/>
  <c r="C5903" i="8"/>
  <c r="B5903" i="8"/>
  <c r="A5903" i="8"/>
  <c r="D5902" i="8"/>
  <c r="C5902" i="8"/>
  <c r="B5902" i="8"/>
  <c r="A5902" i="8"/>
  <c r="D5901" i="8"/>
  <c r="C5901" i="8"/>
  <c r="B5901" i="8"/>
  <c r="A5901" i="8"/>
  <c r="D5900" i="8"/>
  <c r="C5900" i="8"/>
  <c r="B5900" i="8"/>
  <c r="A5900" i="8"/>
  <c r="D5899" i="8"/>
  <c r="C5899" i="8"/>
  <c r="B5899" i="8"/>
  <c r="A5899" i="8"/>
  <c r="D5898" i="8"/>
  <c r="C5898" i="8"/>
  <c r="B5898" i="8"/>
  <c r="A5898" i="8"/>
  <c r="D5897" i="8"/>
  <c r="C5897" i="8"/>
  <c r="B5897" i="8"/>
  <c r="A5897" i="8"/>
  <c r="D5896" i="8"/>
  <c r="C5896" i="8"/>
  <c r="B5896" i="8"/>
  <c r="A5896" i="8"/>
  <c r="D5895" i="8"/>
  <c r="C5895" i="8"/>
  <c r="B5895" i="8"/>
  <c r="A5895" i="8"/>
  <c r="D5894" i="8"/>
  <c r="C5894" i="8"/>
  <c r="B5894" i="8"/>
  <c r="A5894" i="8"/>
  <c r="D5893" i="8"/>
  <c r="C5893" i="8"/>
  <c r="B5893" i="8"/>
  <c r="A5893" i="8"/>
  <c r="D5892" i="8"/>
  <c r="C5892" i="8"/>
  <c r="B5892" i="8"/>
  <c r="A5892" i="8"/>
  <c r="D5891" i="8"/>
  <c r="C5891" i="8"/>
  <c r="B5891" i="8"/>
  <c r="A5891" i="8"/>
  <c r="D5890" i="8"/>
  <c r="C5890" i="8"/>
  <c r="B5890" i="8"/>
  <c r="A5890" i="8"/>
  <c r="D5889" i="8"/>
  <c r="C5889" i="8"/>
  <c r="B5889" i="8"/>
  <c r="A5889" i="8"/>
  <c r="D5888" i="8"/>
  <c r="C5888" i="8"/>
  <c r="B5888" i="8"/>
  <c r="A5888" i="8"/>
  <c r="D5887" i="8"/>
  <c r="C5887" i="8"/>
  <c r="B5887" i="8"/>
  <c r="A5887" i="8"/>
  <c r="D5886" i="8"/>
  <c r="C5886" i="8"/>
  <c r="B5886" i="8"/>
  <c r="A5886" i="8"/>
  <c r="D5885" i="8"/>
  <c r="C5885" i="8"/>
  <c r="B5885" i="8"/>
  <c r="A5885" i="8"/>
  <c r="D5884" i="8"/>
  <c r="C5884" i="8"/>
  <c r="B5884" i="8"/>
  <c r="A5884" i="8"/>
  <c r="D5883" i="8"/>
  <c r="C5883" i="8"/>
  <c r="B5883" i="8"/>
  <c r="A5883" i="8"/>
  <c r="D5882" i="8"/>
  <c r="C5882" i="8"/>
  <c r="B5882" i="8"/>
  <c r="A5882" i="8"/>
  <c r="D5881" i="8"/>
  <c r="C5881" i="8"/>
  <c r="B5881" i="8"/>
  <c r="A5881" i="8"/>
  <c r="D5880" i="8"/>
  <c r="C5880" i="8"/>
  <c r="B5880" i="8"/>
  <c r="A5880" i="8"/>
  <c r="D5879" i="8"/>
  <c r="C5879" i="8"/>
  <c r="B5879" i="8"/>
  <c r="A5879" i="8"/>
  <c r="D5878" i="8"/>
  <c r="C5878" i="8"/>
  <c r="B5878" i="8"/>
  <c r="A5878" i="8"/>
  <c r="D5877" i="8"/>
  <c r="C5877" i="8"/>
  <c r="B5877" i="8"/>
  <c r="A5877" i="8"/>
  <c r="D5876" i="8"/>
  <c r="C5876" i="8"/>
  <c r="B5876" i="8"/>
  <c r="A5876" i="8"/>
  <c r="D5875" i="8"/>
  <c r="C5875" i="8"/>
  <c r="B5875" i="8"/>
  <c r="A5875" i="8"/>
  <c r="D5874" i="8"/>
  <c r="C5874" i="8"/>
  <c r="B5874" i="8"/>
  <c r="A5874" i="8"/>
  <c r="D5873" i="8"/>
  <c r="C5873" i="8"/>
  <c r="B5873" i="8"/>
  <c r="A5873" i="8"/>
  <c r="D5872" i="8"/>
  <c r="C5872" i="8"/>
  <c r="B5872" i="8"/>
  <c r="A5872" i="8"/>
  <c r="D5871" i="8"/>
  <c r="C5871" i="8"/>
  <c r="B5871" i="8"/>
  <c r="A5871" i="8"/>
  <c r="D5870" i="8"/>
  <c r="C5870" i="8"/>
  <c r="B5870" i="8"/>
  <c r="A5870" i="8"/>
  <c r="D5869" i="8"/>
  <c r="C5869" i="8"/>
  <c r="B5869" i="8"/>
  <c r="A5869" i="8"/>
  <c r="D5868" i="8"/>
  <c r="C5868" i="8"/>
  <c r="B5868" i="8"/>
  <c r="A5868" i="8"/>
  <c r="D5867" i="8"/>
  <c r="C5867" i="8"/>
  <c r="B5867" i="8"/>
  <c r="A5867" i="8"/>
  <c r="D5866" i="8"/>
  <c r="C5866" i="8"/>
  <c r="B5866" i="8"/>
  <c r="A5866" i="8"/>
  <c r="D5865" i="8"/>
  <c r="C5865" i="8"/>
  <c r="B5865" i="8"/>
  <c r="A5865" i="8"/>
  <c r="D5864" i="8"/>
  <c r="C5864" i="8"/>
  <c r="B5864" i="8"/>
  <c r="A5864" i="8"/>
  <c r="D5863" i="8"/>
  <c r="C5863" i="8"/>
  <c r="B5863" i="8"/>
  <c r="A5863" i="8"/>
  <c r="D5862" i="8"/>
  <c r="C5862" i="8"/>
  <c r="B5862" i="8"/>
  <c r="A5862" i="8"/>
  <c r="D5861" i="8"/>
  <c r="C5861" i="8"/>
  <c r="B5861" i="8"/>
  <c r="A5861" i="8"/>
  <c r="D5860" i="8"/>
  <c r="C5860" i="8"/>
  <c r="B5860" i="8"/>
  <c r="A5860" i="8"/>
  <c r="D5859" i="8"/>
  <c r="C5859" i="8"/>
  <c r="B5859" i="8"/>
  <c r="A5859" i="8"/>
  <c r="D5858" i="8"/>
  <c r="C5858" i="8"/>
  <c r="B5858" i="8"/>
  <c r="A5858" i="8"/>
  <c r="D5857" i="8"/>
  <c r="C5857" i="8"/>
  <c r="B5857" i="8"/>
  <c r="A5857" i="8"/>
  <c r="D5856" i="8"/>
  <c r="C5856" i="8"/>
  <c r="B5856" i="8"/>
  <c r="A5856" i="8"/>
  <c r="D5855" i="8"/>
  <c r="C5855" i="8"/>
  <c r="B5855" i="8"/>
  <c r="A5855" i="8"/>
  <c r="D5854" i="8"/>
  <c r="C5854" i="8"/>
  <c r="B5854" i="8"/>
  <c r="A5854" i="8"/>
  <c r="D5853" i="8"/>
  <c r="C5853" i="8"/>
  <c r="B5853" i="8"/>
  <c r="A5853" i="8"/>
  <c r="D5852" i="8"/>
  <c r="C5852" i="8"/>
  <c r="B5852" i="8"/>
  <c r="A5852" i="8"/>
  <c r="D5851" i="8"/>
  <c r="C5851" i="8"/>
  <c r="B5851" i="8"/>
  <c r="A5851" i="8"/>
  <c r="D5850" i="8"/>
  <c r="C5850" i="8"/>
  <c r="B5850" i="8"/>
  <c r="A5850" i="8"/>
  <c r="D5849" i="8"/>
  <c r="C5849" i="8"/>
  <c r="B5849" i="8"/>
  <c r="A5849" i="8"/>
  <c r="D5848" i="8"/>
  <c r="C5848" i="8"/>
  <c r="B5848" i="8"/>
  <c r="A5848" i="8"/>
  <c r="D5847" i="8"/>
  <c r="C5847" i="8"/>
  <c r="B5847" i="8"/>
  <c r="A5847" i="8"/>
  <c r="D5846" i="8"/>
  <c r="C5846" i="8"/>
  <c r="B5846" i="8"/>
  <c r="A5846" i="8"/>
  <c r="D5845" i="8"/>
  <c r="C5845" i="8"/>
  <c r="B5845" i="8"/>
  <c r="A5845" i="8"/>
  <c r="D5844" i="8"/>
  <c r="C5844" i="8"/>
  <c r="B5844" i="8"/>
  <c r="A5844" i="8"/>
  <c r="D5843" i="8"/>
  <c r="C5843" i="8"/>
  <c r="B5843" i="8"/>
  <c r="A5843" i="8"/>
  <c r="D5842" i="8"/>
  <c r="C5842" i="8"/>
  <c r="B5842" i="8"/>
  <c r="A5842" i="8"/>
  <c r="D5841" i="8"/>
  <c r="C5841" i="8"/>
  <c r="B5841" i="8"/>
  <c r="A5841" i="8"/>
  <c r="D5840" i="8"/>
  <c r="C5840" i="8"/>
  <c r="B5840" i="8"/>
  <c r="A5840" i="8"/>
  <c r="D5839" i="8"/>
  <c r="C5839" i="8"/>
  <c r="B5839" i="8"/>
  <c r="A5839" i="8"/>
  <c r="D5838" i="8"/>
  <c r="C5838" i="8"/>
  <c r="B5838" i="8"/>
  <c r="A5838" i="8"/>
  <c r="D5837" i="8"/>
  <c r="C5837" i="8"/>
  <c r="B5837" i="8"/>
  <c r="A5837" i="8"/>
  <c r="D5836" i="8"/>
  <c r="C5836" i="8"/>
  <c r="B5836" i="8"/>
  <c r="A5836" i="8"/>
  <c r="D5835" i="8"/>
  <c r="C5835" i="8"/>
  <c r="B5835" i="8"/>
  <c r="A5835" i="8"/>
  <c r="D5834" i="8"/>
  <c r="C5834" i="8"/>
  <c r="B5834" i="8"/>
  <c r="A5834" i="8"/>
  <c r="D5833" i="8"/>
  <c r="C5833" i="8"/>
  <c r="B5833" i="8"/>
  <c r="A5833" i="8"/>
  <c r="D5832" i="8"/>
  <c r="C5832" i="8"/>
  <c r="B5832" i="8"/>
  <c r="A5832" i="8"/>
  <c r="D5831" i="8"/>
  <c r="C5831" i="8"/>
  <c r="B5831" i="8"/>
  <c r="A5831" i="8"/>
  <c r="D5830" i="8"/>
  <c r="C5830" i="8"/>
  <c r="B5830" i="8"/>
  <c r="A5830" i="8"/>
  <c r="D5829" i="8"/>
  <c r="C5829" i="8"/>
  <c r="B5829" i="8"/>
  <c r="A5829" i="8"/>
  <c r="D5828" i="8"/>
  <c r="C5828" i="8"/>
  <c r="B5828" i="8"/>
  <c r="A5828" i="8"/>
  <c r="D5827" i="8"/>
  <c r="C5827" i="8"/>
  <c r="B5827" i="8"/>
  <c r="A5827" i="8"/>
  <c r="D5826" i="8"/>
  <c r="C5826" i="8"/>
  <c r="B5826" i="8"/>
  <c r="A5826" i="8"/>
  <c r="D5825" i="8"/>
  <c r="C5825" i="8"/>
  <c r="B5825" i="8"/>
  <c r="A5825" i="8"/>
  <c r="D5824" i="8"/>
  <c r="C5824" i="8"/>
  <c r="B5824" i="8"/>
  <c r="A5824" i="8"/>
  <c r="D5823" i="8"/>
  <c r="C5823" i="8"/>
  <c r="B5823" i="8"/>
  <c r="A5823" i="8"/>
  <c r="D5822" i="8"/>
  <c r="C5822" i="8"/>
  <c r="B5822" i="8"/>
  <c r="A5822" i="8"/>
  <c r="D5821" i="8"/>
  <c r="C5821" i="8"/>
  <c r="B5821" i="8"/>
  <c r="A5821" i="8"/>
  <c r="D5820" i="8"/>
  <c r="C5820" i="8"/>
  <c r="B5820" i="8"/>
  <c r="A5820" i="8"/>
  <c r="D5819" i="8"/>
  <c r="C5819" i="8"/>
  <c r="B5819" i="8"/>
  <c r="A5819" i="8"/>
  <c r="D5818" i="8"/>
  <c r="C5818" i="8"/>
  <c r="B5818" i="8"/>
  <c r="A5818" i="8"/>
  <c r="D5817" i="8"/>
  <c r="C5817" i="8"/>
  <c r="B5817" i="8"/>
  <c r="A5817" i="8"/>
  <c r="D5816" i="8"/>
  <c r="C5816" i="8"/>
  <c r="B5816" i="8"/>
  <c r="A5816" i="8"/>
  <c r="D5815" i="8"/>
  <c r="C5815" i="8"/>
  <c r="B5815" i="8"/>
  <c r="A5815" i="8"/>
  <c r="D5814" i="8"/>
  <c r="C5814" i="8"/>
  <c r="B5814" i="8"/>
  <c r="A5814" i="8"/>
  <c r="D5813" i="8"/>
  <c r="C5813" i="8"/>
  <c r="B5813" i="8"/>
  <c r="A5813" i="8"/>
  <c r="D5812" i="8"/>
  <c r="C5812" i="8"/>
  <c r="B5812" i="8"/>
  <c r="A5812" i="8"/>
  <c r="D5811" i="8"/>
  <c r="C5811" i="8"/>
  <c r="B5811" i="8"/>
  <c r="A5811" i="8"/>
  <c r="D5810" i="8"/>
  <c r="C5810" i="8"/>
  <c r="B5810" i="8"/>
  <c r="A5810" i="8"/>
  <c r="D5809" i="8"/>
  <c r="C5809" i="8"/>
  <c r="B5809" i="8"/>
  <c r="A5809" i="8"/>
  <c r="D5808" i="8"/>
  <c r="C5808" i="8"/>
  <c r="B5808" i="8"/>
  <c r="A5808" i="8"/>
  <c r="D5807" i="8"/>
  <c r="C5807" i="8"/>
  <c r="B5807" i="8"/>
  <c r="A5807" i="8"/>
  <c r="D5806" i="8"/>
  <c r="C5806" i="8"/>
  <c r="B5806" i="8"/>
  <c r="A5806" i="8"/>
  <c r="D5805" i="8"/>
  <c r="C5805" i="8"/>
  <c r="B5805" i="8"/>
  <c r="A5805" i="8"/>
  <c r="D5804" i="8"/>
  <c r="C5804" i="8"/>
  <c r="B5804" i="8"/>
  <c r="A5804" i="8"/>
  <c r="D5803" i="8"/>
  <c r="C5803" i="8"/>
  <c r="B5803" i="8"/>
  <c r="A5803" i="8"/>
  <c r="D5802" i="8"/>
  <c r="C5802" i="8"/>
  <c r="B5802" i="8"/>
  <c r="A5802" i="8"/>
  <c r="D5801" i="8"/>
  <c r="C5801" i="8"/>
  <c r="B5801" i="8"/>
  <c r="A5801" i="8"/>
  <c r="D5800" i="8"/>
  <c r="C5800" i="8"/>
  <c r="B5800" i="8"/>
  <c r="A5800" i="8"/>
  <c r="D5799" i="8"/>
  <c r="C5799" i="8"/>
  <c r="B5799" i="8"/>
  <c r="A5799" i="8"/>
  <c r="D5798" i="8"/>
  <c r="C5798" i="8"/>
  <c r="B5798" i="8"/>
  <c r="A5798" i="8"/>
  <c r="D5797" i="8"/>
  <c r="C5797" i="8"/>
  <c r="B5797" i="8"/>
  <c r="A5797" i="8"/>
  <c r="D5796" i="8"/>
  <c r="C5796" i="8"/>
  <c r="B5796" i="8"/>
  <c r="A5796" i="8"/>
  <c r="D5795" i="8"/>
  <c r="C5795" i="8"/>
  <c r="B5795" i="8"/>
  <c r="A5795" i="8"/>
  <c r="D5794" i="8"/>
  <c r="C5794" i="8"/>
  <c r="B5794" i="8"/>
  <c r="A5794" i="8"/>
  <c r="D5793" i="8"/>
  <c r="C5793" i="8"/>
  <c r="B5793" i="8"/>
  <c r="A5793" i="8"/>
  <c r="D5792" i="8"/>
  <c r="C5792" i="8"/>
  <c r="B5792" i="8"/>
  <c r="A5792" i="8"/>
  <c r="D5791" i="8"/>
  <c r="C5791" i="8"/>
  <c r="B5791" i="8"/>
  <c r="A5791" i="8"/>
  <c r="D5790" i="8"/>
  <c r="C5790" i="8"/>
  <c r="B5790" i="8"/>
  <c r="A5790" i="8"/>
  <c r="D5789" i="8"/>
  <c r="C5789" i="8"/>
  <c r="B5789" i="8"/>
  <c r="A5789" i="8"/>
  <c r="D5788" i="8"/>
  <c r="C5788" i="8"/>
  <c r="B5788" i="8"/>
  <c r="A5788" i="8"/>
  <c r="D5787" i="8"/>
  <c r="C5787" i="8"/>
  <c r="B5787" i="8"/>
  <c r="A5787" i="8"/>
  <c r="D5786" i="8"/>
  <c r="C5786" i="8"/>
  <c r="B5786" i="8"/>
  <c r="A5786" i="8"/>
  <c r="D5785" i="8"/>
  <c r="C5785" i="8"/>
  <c r="B5785" i="8"/>
  <c r="A5785" i="8"/>
  <c r="D5784" i="8"/>
  <c r="C5784" i="8"/>
  <c r="B5784" i="8"/>
  <c r="A5784" i="8"/>
  <c r="D5783" i="8"/>
  <c r="C5783" i="8"/>
  <c r="B5783" i="8"/>
  <c r="A5783" i="8"/>
  <c r="D5782" i="8"/>
  <c r="C5782" i="8"/>
  <c r="B5782" i="8"/>
  <c r="A5782" i="8"/>
  <c r="D5781" i="8"/>
  <c r="C5781" i="8"/>
  <c r="B5781" i="8"/>
  <c r="A5781" i="8"/>
  <c r="D5780" i="8"/>
  <c r="C5780" i="8"/>
  <c r="B5780" i="8"/>
  <c r="A5780" i="8"/>
  <c r="D5779" i="8"/>
  <c r="C5779" i="8"/>
  <c r="B5779" i="8"/>
  <c r="A5779" i="8"/>
  <c r="D5778" i="8"/>
  <c r="C5778" i="8"/>
  <c r="B5778" i="8"/>
  <c r="A5778" i="8"/>
  <c r="D5777" i="8"/>
  <c r="C5777" i="8"/>
  <c r="B5777" i="8"/>
  <c r="A5777" i="8"/>
  <c r="D5776" i="8"/>
  <c r="C5776" i="8"/>
  <c r="B5776" i="8"/>
  <c r="A5776" i="8"/>
  <c r="D5775" i="8"/>
  <c r="C5775" i="8"/>
  <c r="B5775" i="8"/>
  <c r="A5775" i="8"/>
  <c r="D5774" i="8"/>
  <c r="C5774" i="8"/>
  <c r="B5774" i="8"/>
  <c r="A5774" i="8"/>
  <c r="D5773" i="8"/>
  <c r="C5773" i="8"/>
  <c r="B5773" i="8"/>
  <c r="A5773" i="8"/>
  <c r="D5772" i="8"/>
  <c r="C5772" i="8"/>
  <c r="B5772" i="8"/>
  <c r="A5772" i="8"/>
  <c r="D5771" i="8"/>
  <c r="C5771" i="8"/>
  <c r="B5771" i="8"/>
  <c r="A5771" i="8"/>
  <c r="D5770" i="8"/>
  <c r="C5770" i="8"/>
  <c r="B5770" i="8"/>
  <c r="A5770" i="8"/>
  <c r="D5769" i="8"/>
  <c r="C5769" i="8"/>
  <c r="B5769" i="8"/>
  <c r="A5769" i="8"/>
  <c r="D5768" i="8"/>
  <c r="C5768" i="8"/>
  <c r="B5768" i="8"/>
  <c r="A5768" i="8"/>
  <c r="D5767" i="8"/>
  <c r="C5767" i="8"/>
  <c r="B5767" i="8"/>
  <c r="A5767" i="8"/>
  <c r="D5766" i="8"/>
  <c r="C5766" i="8"/>
  <c r="B5766" i="8"/>
  <c r="A5766" i="8"/>
  <c r="D5765" i="8"/>
  <c r="C5765" i="8"/>
  <c r="B5765" i="8"/>
  <c r="A5765" i="8"/>
  <c r="D5764" i="8"/>
  <c r="C5764" i="8"/>
  <c r="B5764" i="8"/>
  <c r="A5764" i="8"/>
  <c r="D5763" i="8"/>
  <c r="C5763" i="8"/>
  <c r="B5763" i="8"/>
  <c r="A5763" i="8"/>
  <c r="D5762" i="8"/>
  <c r="C5762" i="8"/>
  <c r="B5762" i="8"/>
  <c r="A5762" i="8"/>
  <c r="D5761" i="8"/>
  <c r="C5761" i="8"/>
  <c r="B5761" i="8"/>
  <c r="A5761" i="8"/>
  <c r="D5760" i="8"/>
  <c r="C5760" i="8"/>
  <c r="B5760" i="8"/>
  <c r="A5760" i="8"/>
  <c r="D5759" i="8"/>
  <c r="C5759" i="8"/>
  <c r="B5759" i="8"/>
  <c r="A5759" i="8"/>
  <c r="D5758" i="8"/>
  <c r="C5758" i="8"/>
  <c r="B5758" i="8"/>
  <c r="A5758" i="8"/>
  <c r="D5757" i="8"/>
  <c r="C5757" i="8"/>
  <c r="B5757" i="8"/>
  <c r="A5757" i="8"/>
  <c r="D5756" i="8"/>
  <c r="C5756" i="8"/>
  <c r="B5756" i="8"/>
  <c r="A5756" i="8"/>
  <c r="D5755" i="8"/>
  <c r="C5755" i="8"/>
  <c r="B5755" i="8"/>
  <c r="A5755" i="8"/>
  <c r="D5754" i="8"/>
  <c r="C5754" i="8"/>
  <c r="B5754" i="8"/>
  <c r="A5754" i="8"/>
  <c r="D5753" i="8"/>
  <c r="C5753" i="8"/>
  <c r="B5753" i="8"/>
  <c r="A5753" i="8"/>
  <c r="D5752" i="8"/>
  <c r="C5752" i="8"/>
  <c r="B5752" i="8"/>
  <c r="A5752" i="8"/>
  <c r="D5751" i="8"/>
  <c r="C5751" i="8"/>
  <c r="B5751" i="8"/>
  <c r="A5751" i="8"/>
  <c r="D5750" i="8"/>
  <c r="C5750" i="8"/>
  <c r="B5750" i="8"/>
  <c r="A5750" i="8"/>
  <c r="D5749" i="8"/>
  <c r="C5749" i="8"/>
  <c r="B5749" i="8"/>
  <c r="A5749" i="8"/>
  <c r="D5748" i="8"/>
  <c r="C5748" i="8"/>
  <c r="B5748" i="8"/>
  <c r="A5748" i="8"/>
  <c r="D5747" i="8"/>
  <c r="C5747" i="8"/>
  <c r="B5747" i="8"/>
  <c r="A5747" i="8"/>
  <c r="D5746" i="8"/>
  <c r="C5746" i="8"/>
  <c r="B5746" i="8"/>
  <c r="A5746" i="8"/>
  <c r="D5745" i="8"/>
  <c r="C5745" i="8"/>
  <c r="B5745" i="8"/>
  <c r="A5745" i="8"/>
  <c r="D5744" i="8"/>
  <c r="C5744" i="8"/>
  <c r="B5744" i="8"/>
  <c r="A5744" i="8"/>
  <c r="D5743" i="8"/>
  <c r="C5743" i="8"/>
  <c r="B5743" i="8"/>
  <c r="A5743" i="8"/>
  <c r="D5742" i="8"/>
  <c r="C5742" i="8"/>
  <c r="B5742" i="8"/>
  <c r="A5742" i="8"/>
  <c r="D5741" i="8"/>
  <c r="C5741" i="8"/>
  <c r="B5741" i="8"/>
  <c r="A5741" i="8"/>
  <c r="D5740" i="8"/>
  <c r="C5740" i="8"/>
  <c r="B5740" i="8"/>
  <c r="A5740" i="8"/>
  <c r="D5739" i="8"/>
  <c r="C5739" i="8"/>
  <c r="B5739" i="8"/>
  <c r="A5739" i="8"/>
  <c r="D5738" i="8"/>
  <c r="C5738" i="8"/>
  <c r="B5738" i="8"/>
  <c r="A5738" i="8"/>
  <c r="D5737" i="8"/>
  <c r="C5737" i="8"/>
  <c r="B5737" i="8"/>
  <c r="A5737" i="8"/>
  <c r="D5736" i="8"/>
  <c r="C5736" i="8"/>
  <c r="B5736" i="8"/>
  <c r="A5736" i="8"/>
  <c r="D5735" i="8"/>
  <c r="C5735" i="8"/>
  <c r="B5735" i="8"/>
  <c r="A5735" i="8"/>
  <c r="D5734" i="8"/>
  <c r="C5734" i="8"/>
  <c r="B5734" i="8"/>
  <c r="A5734" i="8"/>
  <c r="D5733" i="8"/>
  <c r="C5733" i="8"/>
  <c r="B5733" i="8"/>
  <c r="A5733" i="8"/>
  <c r="D5732" i="8"/>
  <c r="C5732" i="8"/>
  <c r="B5732" i="8"/>
  <c r="A5732" i="8"/>
  <c r="D5731" i="8"/>
  <c r="C5731" i="8"/>
  <c r="B5731" i="8"/>
  <c r="A5731" i="8"/>
  <c r="D5730" i="8"/>
  <c r="C5730" i="8"/>
  <c r="B5730" i="8"/>
  <c r="A5730" i="8"/>
  <c r="D5729" i="8"/>
  <c r="C5729" i="8"/>
  <c r="B5729" i="8"/>
  <c r="A5729" i="8"/>
  <c r="D5728" i="8"/>
  <c r="C5728" i="8"/>
  <c r="B5728" i="8"/>
  <c r="A5728" i="8"/>
  <c r="D5727" i="8"/>
  <c r="C5727" i="8"/>
  <c r="B5727" i="8"/>
  <c r="A5727" i="8"/>
  <c r="D5726" i="8"/>
  <c r="C5726" i="8"/>
  <c r="B5726" i="8"/>
  <c r="A5726" i="8"/>
  <c r="D5725" i="8"/>
  <c r="C5725" i="8"/>
  <c r="B5725" i="8"/>
  <c r="A5725" i="8"/>
  <c r="D5724" i="8"/>
  <c r="C5724" i="8"/>
  <c r="B5724" i="8"/>
  <c r="A5724" i="8"/>
  <c r="D5723" i="8"/>
  <c r="C5723" i="8"/>
  <c r="B5723" i="8"/>
  <c r="A5723" i="8"/>
  <c r="D5722" i="8"/>
  <c r="C5722" i="8"/>
  <c r="B5722" i="8"/>
  <c r="A5722" i="8"/>
  <c r="D5721" i="8"/>
  <c r="C5721" i="8"/>
  <c r="B5721" i="8"/>
  <c r="A5721" i="8"/>
  <c r="D5720" i="8"/>
  <c r="C5720" i="8"/>
  <c r="B5720" i="8"/>
  <c r="A5720" i="8"/>
  <c r="D5719" i="8"/>
  <c r="C5719" i="8"/>
  <c r="B5719" i="8"/>
  <c r="A5719" i="8"/>
  <c r="D5718" i="8"/>
  <c r="C5718" i="8"/>
  <c r="B5718" i="8"/>
  <c r="A5718" i="8"/>
  <c r="D5717" i="8"/>
  <c r="C5717" i="8"/>
  <c r="B5717" i="8"/>
  <c r="A5717" i="8"/>
  <c r="D5716" i="8"/>
  <c r="C5716" i="8"/>
  <c r="B5716" i="8"/>
  <c r="A5716" i="8"/>
  <c r="D5715" i="8"/>
  <c r="C5715" i="8"/>
  <c r="B5715" i="8"/>
  <c r="A5715" i="8"/>
  <c r="D5714" i="8"/>
  <c r="C5714" i="8"/>
  <c r="B5714" i="8"/>
  <c r="A5714" i="8"/>
  <c r="D5713" i="8"/>
  <c r="C5713" i="8"/>
  <c r="B5713" i="8"/>
  <c r="A5713" i="8"/>
  <c r="D5712" i="8"/>
  <c r="C5712" i="8"/>
  <c r="B5712" i="8"/>
  <c r="A5712" i="8"/>
  <c r="D5711" i="8"/>
  <c r="C5711" i="8"/>
  <c r="B5711" i="8"/>
  <c r="A5711" i="8"/>
  <c r="D5710" i="8"/>
  <c r="C5710" i="8"/>
  <c r="B5710" i="8"/>
  <c r="A5710" i="8"/>
  <c r="D5709" i="8"/>
  <c r="C5709" i="8"/>
  <c r="B5709" i="8"/>
  <c r="A5709" i="8"/>
  <c r="D5708" i="8"/>
  <c r="C5708" i="8"/>
  <c r="B5708" i="8"/>
  <c r="A5708" i="8"/>
  <c r="D5707" i="8"/>
  <c r="C5707" i="8"/>
  <c r="B5707" i="8"/>
  <c r="A5707" i="8"/>
  <c r="D5706" i="8"/>
  <c r="C5706" i="8"/>
  <c r="B5706" i="8"/>
  <c r="A5706" i="8"/>
  <c r="D5705" i="8"/>
  <c r="C5705" i="8"/>
  <c r="B5705" i="8"/>
  <c r="A5705" i="8"/>
  <c r="D5704" i="8"/>
  <c r="C5704" i="8"/>
  <c r="B5704" i="8"/>
  <c r="A5704" i="8"/>
  <c r="D5703" i="8"/>
  <c r="C5703" i="8"/>
  <c r="B5703" i="8"/>
  <c r="A5703" i="8"/>
  <c r="D5702" i="8"/>
  <c r="C5702" i="8"/>
  <c r="B5702" i="8"/>
  <c r="A5702" i="8"/>
  <c r="D5701" i="8"/>
  <c r="C5701" i="8"/>
  <c r="B5701" i="8"/>
  <c r="A5701" i="8"/>
  <c r="D5700" i="8"/>
  <c r="C5700" i="8"/>
  <c r="B5700" i="8"/>
  <c r="A5700" i="8"/>
  <c r="D5699" i="8"/>
  <c r="C5699" i="8"/>
  <c r="B5699" i="8"/>
  <c r="A5699" i="8"/>
  <c r="D5698" i="8"/>
  <c r="C5698" i="8"/>
  <c r="B5698" i="8"/>
  <c r="A5698" i="8"/>
  <c r="D5697" i="8"/>
  <c r="C5697" i="8"/>
  <c r="B5697" i="8"/>
  <c r="A5697" i="8"/>
  <c r="D5696" i="8"/>
  <c r="C5696" i="8"/>
  <c r="B5696" i="8"/>
  <c r="A5696" i="8"/>
  <c r="D5695" i="8"/>
  <c r="C5695" i="8"/>
  <c r="B5695" i="8"/>
  <c r="A5695" i="8"/>
  <c r="D5694" i="8"/>
  <c r="C5694" i="8"/>
  <c r="B5694" i="8"/>
  <c r="A5694" i="8"/>
  <c r="D5693" i="8"/>
  <c r="C5693" i="8"/>
  <c r="B5693" i="8"/>
  <c r="A5693" i="8"/>
  <c r="D5692" i="8"/>
  <c r="C5692" i="8"/>
  <c r="B5692" i="8"/>
  <c r="A5692" i="8"/>
  <c r="D5691" i="8"/>
  <c r="C5691" i="8"/>
  <c r="B5691" i="8"/>
  <c r="A5691" i="8"/>
  <c r="D5690" i="8"/>
  <c r="C5690" i="8"/>
  <c r="B5690" i="8"/>
  <c r="A5690" i="8"/>
  <c r="D5689" i="8"/>
  <c r="C5689" i="8"/>
  <c r="B5689" i="8"/>
  <c r="A5689" i="8"/>
  <c r="D5688" i="8"/>
  <c r="C5688" i="8"/>
  <c r="B5688" i="8"/>
  <c r="A5688" i="8"/>
  <c r="D5687" i="8"/>
  <c r="C5687" i="8"/>
  <c r="B5687" i="8"/>
  <c r="A5687" i="8"/>
  <c r="D5686" i="8"/>
  <c r="C5686" i="8"/>
  <c r="B5686" i="8"/>
  <c r="A5686" i="8"/>
  <c r="D5685" i="8"/>
  <c r="C5685" i="8"/>
  <c r="B5685" i="8"/>
  <c r="A5685" i="8"/>
  <c r="D5684" i="8"/>
  <c r="C5684" i="8"/>
  <c r="B5684" i="8"/>
  <c r="A5684" i="8"/>
  <c r="D5683" i="8"/>
  <c r="C5683" i="8"/>
  <c r="B5683" i="8"/>
  <c r="A5683" i="8"/>
  <c r="D5682" i="8"/>
  <c r="C5682" i="8"/>
  <c r="B5682" i="8"/>
  <c r="A5682" i="8"/>
  <c r="D5681" i="8"/>
  <c r="C5681" i="8"/>
  <c r="B5681" i="8"/>
  <c r="A5681" i="8"/>
  <c r="D5680" i="8"/>
  <c r="C5680" i="8"/>
  <c r="B5680" i="8"/>
  <c r="A5680" i="8"/>
  <c r="D5679" i="8"/>
  <c r="C5679" i="8"/>
  <c r="B5679" i="8"/>
  <c r="A5679" i="8"/>
  <c r="D5678" i="8"/>
  <c r="C5678" i="8"/>
  <c r="B5678" i="8"/>
  <c r="A5678" i="8"/>
  <c r="D5677" i="8"/>
  <c r="C5677" i="8"/>
  <c r="B5677" i="8"/>
  <c r="A5677" i="8"/>
  <c r="D5676" i="8"/>
  <c r="C5676" i="8"/>
  <c r="B5676" i="8"/>
  <c r="A5676" i="8"/>
  <c r="D5675" i="8"/>
  <c r="C5675" i="8"/>
  <c r="B5675" i="8"/>
  <c r="A5675" i="8"/>
  <c r="D5674" i="8"/>
  <c r="C5674" i="8"/>
  <c r="B5674" i="8"/>
  <c r="A5674" i="8"/>
  <c r="D5673" i="8"/>
  <c r="C5673" i="8"/>
  <c r="B5673" i="8"/>
  <c r="A5673" i="8"/>
  <c r="D5672" i="8"/>
  <c r="C5672" i="8"/>
  <c r="B5672" i="8"/>
  <c r="A5672" i="8"/>
  <c r="D5671" i="8"/>
  <c r="C5671" i="8"/>
  <c r="B5671" i="8"/>
  <c r="A5671" i="8"/>
  <c r="D5670" i="8"/>
  <c r="C5670" i="8"/>
  <c r="B5670" i="8"/>
  <c r="A5670" i="8"/>
  <c r="D5669" i="8"/>
  <c r="C5669" i="8"/>
  <c r="B5669" i="8"/>
  <c r="A5669" i="8"/>
  <c r="D5668" i="8"/>
  <c r="C5668" i="8"/>
  <c r="B5668" i="8"/>
  <c r="A5668" i="8"/>
  <c r="D5667" i="8"/>
  <c r="C5667" i="8"/>
  <c r="B5667" i="8"/>
  <c r="A5667" i="8"/>
  <c r="D5666" i="8"/>
  <c r="C5666" i="8"/>
  <c r="B5666" i="8"/>
  <c r="A5666" i="8"/>
  <c r="D5665" i="8"/>
  <c r="C5665" i="8"/>
  <c r="B5665" i="8"/>
  <c r="A5665" i="8"/>
  <c r="D5664" i="8"/>
  <c r="C5664" i="8"/>
  <c r="B5664" i="8"/>
  <c r="A5664" i="8"/>
  <c r="D5663" i="8"/>
  <c r="C5663" i="8"/>
  <c r="B5663" i="8"/>
  <c r="A5663" i="8"/>
  <c r="D5662" i="8"/>
  <c r="C5662" i="8"/>
  <c r="B5662" i="8"/>
  <c r="A5662" i="8"/>
  <c r="D5661" i="8"/>
  <c r="C5661" i="8"/>
  <c r="B5661" i="8"/>
  <c r="A5661" i="8"/>
  <c r="D5660" i="8"/>
  <c r="C5660" i="8"/>
  <c r="B5660" i="8"/>
  <c r="A5660" i="8"/>
  <c r="D5659" i="8"/>
  <c r="C5659" i="8"/>
  <c r="B5659" i="8"/>
  <c r="A5659" i="8"/>
  <c r="D5658" i="8"/>
  <c r="C5658" i="8"/>
  <c r="B5658" i="8"/>
  <c r="A5658" i="8"/>
  <c r="D5657" i="8"/>
  <c r="C5657" i="8"/>
  <c r="B5657" i="8"/>
  <c r="A5657" i="8"/>
  <c r="D5656" i="8"/>
  <c r="C5656" i="8"/>
  <c r="B5656" i="8"/>
  <c r="A5656" i="8"/>
  <c r="D5655" i="8"/>
  <c r="C5655" i="8"/>
  <c r="B5655" i="8"/>
  <c r="A5655" i="8"/>
  <c r="D5654" i="8"/>
  <c r="C5654" i="8"/>
  <c r="B5654" i="8"/>
  <c r="A5654" i="8"/>
  <c r="D5653" i="8"/>
  <c r="C5653" i="8"/>
  <c r="B5653" i="8"/>
  <c r="A5653" i="8"/>
  <c r="D5652" i="8"/>
  <c r="C5652" i="8"/>
  <c r="B5652" i="8"/>
  <c r="A5652" i="8"/>
  <c r="D5651" i="8"/>
  <c r="C5651" i="8"/>
  <c r="B5651" i="8"/>
  <c r="A5651" i="8"/>
  <c r="D5650" i="8"/>
  <c r="C5650" i="8"/>
  <c r="B5650" i="8"/>
  <c r="A5650" i="8"/>
  <c r="D5649" i="8"/>
  <c r="C5649" i="8"/>
  <c r="B5649" i="8"/>
  <c r="A5649" i="8"/>
  <c r="D5648" i="8"/>
  <c r="C5648" i="8"/>
  <c r="B5648" i="8"/>
  <c r="A5648" i="8"/>
  <c r="D5647" i="8"/>
  <c r="C5647" i="8"/>
  <c r="B5647" i="8"/>
  <c r="A5647" i="8"/>
  <c r="D5646" i="8"/>
  <c r="C5646" i="8"/>
  <c r="B5646" i="8"/>
  <c r="A5646" i="8"/>
  <c r="D5645" i="8"/>
  <c r="C5645" i="8"/>
  <c r="B5645" i="8"/>
  <c r="A5645" i="8"/>
  <c r="D5644" i="8"/>
  <c r="C5644" i="8"/>
  <c r="B5644" i="8"/>
  <c r="A5644" i="8"/>
  <c r="D5643" i="8"/>
  <c r="C5643" i="8"/>
  <c r="B5643" i="8"/>
  <c r="A5643" i="8"/>
  <c r="D5642" i="8"/>
  <c r="C5642" i="8"/>
  <c r="B5642" i="8"/>
  <c r="A5642" i="8"/>
  <c r="D5641" i="8"/>
  <c r="C5641" i="8"/>
  <c r="B5641" i="8"/>
  <c r="A5641" i="8"/>
  <c r="D5640" i="8"/>
  <c r="C5640" i="8"/>
  <c r="B5640" i="8"/>
  <c r="A5640" i="8"/>
  <c r="D5639" i="8"/>
  <c r="C5639" i="8"/>
  <c r="B5639" i="8"/>
  <c r="A5639" i="8"/>
  <c r="D5638" i="8"/>
  <c r="C5638" i="8"/>
  <c r="B5638" i="8"/>
  <c r="A5638" i="8"/>
  <c r="D5637" i="8"/>
  <c r="C5637" i="8"/>
  <c r="B5637" i="8"/>
  <c r="A5637" i="8"/>
  <c r="D5636" i="8"/>
  <c r="C5636" i="8"/>
  <c r="B5636" i="8"/>
  <c r="A5636" i="8"/>
  <c r="D5635" i="8"/>
  <c r="C5635" i="8"/>
  <c r="B5635" i="8"/>
  <c r="A5635" i="8"/>
  <c r="D5634" i="8"/>
  <c r="C5634" i="8"/>
  <c r="B5634" i="8"/>
  <c r="A5634" i="8"/>
  <c r="D5633" i="8"/>
  <c r="C5633" i="8"/>
  <c r="B5633" i="8"/>
  <c r="A5633" i="8"/>
  <c r="D5632" i="8"/>
  <c r="C5632" i="8"/>
  <c r="B5632" i="8"/>
  <c r="A5632" i="8"/>
  <c r="D5631" i="8"/>
  <c r="C5631" i="8"/>
  <c r="B5631" i="8"/>
  <c r="A5631" i="8"/>
  <c r="D5630" i="8"/>
  <c r="C5630" i="8"/>
  <c r="B5630" i="8"/>
  <c r="A5630" i="8"/>
  <c r="D5629" i="8"/>
  <c r="C5629" i="8"/>
  <c r="B5629" i="8"/>
  <c r="A5629" i="8"/>
  <c r="D5628" i="8"/>
  <c r="C5628" i="8"/>
  <c r="B5628" i="8"/>
  <c r="A5628" i="8"/>
  <c r="D5627" i="8"/>
  <c r="C5627" i="8"/>
  <c r="B5627" i="8"/>
  <c r="A5627" i="8"/>
  <c r="D5626" i="8"/>
  <c r="C5626" i="8"/>
  <c r="B5626" i="8"/>
  <c r="A5626" i="8"/>
  <c r="D5625" i="8"/>
  <c r="C5625" i="8"/>
  <c r="B5625" i="8"/>
  <c r="A5625" i="8"/>
  <c r="D5624" i="8"/>
  <c r="C5624" i="8"/>
  <c r="B5624" i="8"/>
  <c r="A5624" i="8"/>
  <c r="D5623" i="8"/>
  <c r="C5623" i="8"/>
  <c r="B5623" i="8"/>
  <c r="A5623" i="8"/>
  <c r="D5622" i="8"/>
  <c r="C5622" i="8"/>
  <c r="B5622" i="8"/>
  <c r="A5622" i="8"/>
  <c r="D5621" i="8"/>
  <c r="C5621" i="8"/>
  <c r="B5621" i="8"/>
  <c r="A5621" i="8"/>
  <c r="D5620" i="8"/>
  <c r="C5620" i="8"/>
  <c r="B5620" i="8"/>
  <c r="A5620" i="8"/>
  <c r="D5619" i="8"/>
  <c r="C5619" i="8"/>
  <c r="B5619" i="8"/>
  <c r="A5619" i="8"/>
  <c r="D5618" i="8"/>
  <c r="C5618" i="8"/>
  <c r="B5618" i="8"/>
  <c r="A5618" i="8"/>
  <c r="D5617" i="8"/>
  <c r="C5617" i="8"/>
  <c r="B5617" i="8"/>
  <c r="A5617" i="8"/>
  <c r="D5616" i="8"/>
  <c r="C5616" i="8"/>
  <c r="B5616" i="8"/>
  <c r="A5616" i="8"/>
  <c r="D5615" i="8"/>
  <c r="C5615" i="8"/>
  <c r="B5615" i="8"/>
  <c r="A5615" i="8"/>
  <c r="D5614" i="8"/>
  <c r="C5614" i="8"/>
  <c r="B5614" i="8"/>
  <c r="A5614" i="8"/>
  <c r="D5613" i="8"/>
  <c r="C5613" i="8"/>
  <c r="B5613" i="8"/>
  <c r="A5613" i="8"/>
  <c r="D5612" i="8"/>
  <c r="C5612" i="8"/>
  <c r="B5612" i="8"/>
  <c r="A5612" i="8"/>
  <c r="D5611" i="8"/>
  <c r="C5611" i="8"/>
  <c r="B5611" i="8"/>
  <c r="A5611" i="8"/>
  <c r="D5610" i="8"/>
  <c r="C5610" i="8"/>
  <c r="B5610" i="8"/>
  <c r="A5610" i="8"/>
  <c r="D5609" i="8"/>
  <c r="C5609" i="8"/>
  <c r="B5609" i="8"/>
  <c r="A5609" i="8"/>
  <c r="D5608" i="8"/>
  <c r="C5608" i="8"/>
  <c r="B5608" i="8"/>
  <c r="A5608" i="8"/>
  <c r="D5607" i="8"/>
  <c r="C5607" i="8"/>
  <c r="B5607" i="8"/>
  <c r="A5607" i="8"/>
  <c r="D5606" i="8"/>
  <c r="C5606" i="8"/>
  <c r="B5606" i="8"/>
  <c r="A5606" i="8"/>
  <c r="D5605" i="8"/>
  <c r="C5605" i="8"/>
  <c r="B5605" i="8"/>
  <c r="A5605" i="8"/>
  <c r="D5604" i="8"/>
  <c r="C5604" i="8"/>
  <c r="B5604" i="8"/>
  <c r="A5604" i="8"/>
  <c r="D5603" i="8"/>
  <c r="C5603" i="8"/>
  <c r="B5603" i="8"/>
  <c r="A5603" i="8"/>
  <c r="D5602" i="8"/>
  <c r="C5602" i="8"/>
  <c r="B5602" i="8"/>
  <c r="A5602" i="8"/>
  <c r="D5601" i="8"/>
  <c r="C5601" i="8"/>
  <c r="B5601" i="8"/>
  <c r="A5601" i="8"/>
  <c r="D5600" i="8"/>
  <c r="C5600" i="8"/>
  <c r="B5600" i="8"/>
  <c r="A5600" i="8"/>
  <c r="D5599" i="8"/>
  <c r="C5599" i="8"/>
  <c r="B5599" i="8"/>
  <c r="A5599" i="8"/>
  <c r="D5598" i="8"/>
  <c r="C5598" i="8"/>
  <c r="B5598" i="8"/>
  <c r="A5598" i="8"/>
  <c r="D5597" i="8"/>
  <c r="C5597" i="8"/>
  <c r="B5597" i="8"/>
  <c r="A5597" i="8"/>
  <c r="D5596" i="8"/>
  <c r="C5596" i="8"/>
  <c r="B5596" i="8"/>
  <c r="A5596" i="8"/>
  <c r="D5595" i="8"/>
  <c r="C5595" i="8"/>
  <c r="B5595" i="8"/>
  <c r="A5595" i="8"/>
  <c r="D5594" i="8"/>
  <c r="C5594" i="8"/>
  <c r="B5594" i="8"/>
  <c r="A5594" i="8"/>
  <c r="D5593" i="8"/>
  <c r="C5593" i="8"/>
  <c r="B5593" i="8"/>
  <c r="A5593" i="8"/>
  <c r="D5592" i="8"/>
  <c r="C5592" i="8"/>
  <c r="B5592" i="8"/>
  <c r="A5592" i="8"/>
  <c r="D5591" i="8"/>
  <c r="C5591" i="8"/>
  <c r="B5591" i="8"/>
  <c r="A5591" i="8"/>
  <c r="D5590" i="8"/>
  <c r="C5590" i="8"/>
  <c r="B5590" i="8"/>
  <c r="A5590" i="8"/>
  <c r="D5589" i="8"/>
  <c r="C5589" i="8"/>
  <c r="B5589" i="8"/>
  <c r="A5589" i="8"/>
  <c r="D5588" i="8"/>
  <c r="C5588" i="8"/>
  <c r="B5588" i="8"/>
  <c r="A5588" i="8"/>
  <c r="D5587" i="8"/>
  <c r="C5587" i="8"/>
  <c r="B5587" i="8"/>
  <c r="A5587" i="8"/>
  <c r="D5586" i="8"/>
  <c r="C5586" i="8"/>
  <c r="B5586" i="8"/>
  <c r="A5586" i="8"/>
  <c r="D5585" i="8"/>
  <c r="C5585" i="8"/>
  <c r="B5585" i="8"/>
  <c r="A5585" i="8"/>
  <c r="D5584" i="8"/>
  <c r="C5584" i="8"/>
  <c r="B5584" i="8"/>
  <c r="A5584" i="8"/>
  <c r="D5583" i="8"/>
  <c r="C5583" i="8"/>
  <c r="B5583" i="8"/>
  <c r="A5583" i="8"/>
  <c r="D5582" i="8"/>
  <c r="C5582" i="8"/>
  <c r="B5582" i="8"/>
  <c r="A5582" i="8"/>
  <c r="D5581" i="8"/>
  <c r="C5581" i="8"/>
  <c r="B5581" i="8"/>
  <c r="A5581" i="8"/>
  <c r="D5580" i="8"/>
  <c r="C5580" i="8"/>
  <c r="B5580" i="8"/>
  <c r="A5580" i="8"/>
  <c r="D5579" i="8"/>
  <c r="C5579" i="8"/>
  <c r="B5579" i="8"/>
  <c r="A5579" i="8"/>
  <c r="D5578" i="8"/>
  <c r="C5578" i="8"/>
  <c r="B5578" i="8"/>
  <c r="A5578" i="8"/>
  <c r="D5577" i="8"/>
  <c r="C5577" i="8"/>
  <c r="B5577" i="8"/>
  <c r="A5577" i="8"/>
  <c r="D5576" i="8"/>
  <c r="C5576" i="8"/>
  <c r="B5576" i="8"/>
  <c r="A5576" i="8"/>
  <c r="D5575" i="8"/>
  <c r="C5575" i="8"/>
  <c r="B5575" i="8"/>
  <c r="A5575" i="8"/>
  <c r="D5574" i="8"/>
  <c r="C5574" i="8"/>
  <c r="B5574" i="8"/>
  <c r="A5574" i="8"/>
  <c r="D5573" i="8"/>
  <c r="C5573" i="8"/>
  <c r="B5573" i="8"/>
  <c r="A5573" i="8"/>
  <c r="D5572" i="8"/>
  <c r="C5572" i="8"/>
  <c r="B5572" i="8"/>
  <c r="A5572" i="8"/>
  <c r="D5571" i="8"/>
  <c r="C5571" i="8"/>
  <c r="B5571" i="8"/>
  <c r="A5571" i="8"/>
  <c r="D5570" i="8"/>
  <c r="C5570" i="8"/>
  <c r="B5570" i="8"/>
  <c r="A5570" i="8"/>
  <c r="D5569" i="8"/>
  <c r="C5569" i="8"/>
  <c r="B5569" i="8"/>
  <c r="A5569" i="8"/>
  <c r="D5568" i="8"/>
  <c r="C5568" i="8"/>
  <c r="B5568" i="8"/>
  <c r="A5568" i="8"/>
  <c r="D5567" i="8"/>
  <c r="C5567" i="8"/>
  <c r="B5567" i="8"/>
  <c r="A5567" i="8"/>
  <c r="D5566" i="8"/>
  <c r="C5566" i="8"/>
  <c r="B5566" i="8"/>
  <c r="A5566" i="8"/>
  <c r="D5565" i="8"/>
  <c r="C5565" i="8"/>
  <c r="B5565" i="8"/>
  <c r="A5565" i="8"/>
  <c r="D5564" i="8"/>
  <c r="C5564" i="8"/>
  <c r="B5564" i="8"/>
  <c r="A5564" i="8"/>
  <c r="D5563" i="8"/>
  <c r="C5563" i="8"/>
  <c r="B5563" i="8"/>
  <c r="A5563" i="8"/>
  <c r="D5562" i="8"/>
  <c r="C5562" i="8"/>
  <c r="B5562" i="8"/>
  <c r="A5562" i="8"/>
  <c r="D5561" i="8"/>
  <c r="C5561" i="8"/>
  <c r="B5561" i="8"/>
  <c r="A5561" i="8"/>
  <c r="D5560" i="8"/>
  <c r="C5560" i="8"/>
  <c r="B5560" i="8"/>
  <c r="A5560" i="8"/>
  <c r="D5559" i="8"/>
  <c r="C5559" i="8"/>
  <c r="B5559" i="8"/>
  <c r="A5559" i="8"/>
  <c r="D5558" i="8"/>
  <c r="C5558" i="8"/>
  <c r="B5558" i="8"/>
  <c r="A5558" i="8"/>
  <c r="D5557" i="8"/>
  <c r="C5557" i="8"/>
  <c r="B5557" i="8"/>
  <c r="A5557" i="8"/>
  <c r="D5556" i="8"/>
  <c r="C5556" i="8"/>
  <c r="B5556" i="8"/>
  <c r="A5556" i="8"/>
  <c r="D5555" i="8"/>
  <c r="C5555" i="8"/>
  <c r="B5555" i="8"/>
  <c r="A5555" i="8"/>
  <c r="D5554" i="8"/>
  <c r="C5554" i="8"/>
  <c r="B5554" i="8"/>
  <c r="A5554" i="8"/>
  <c r="D5553" i="8"/>
  <c r="C5553" i="8"/>
  <c r="B5553" i="8"/>
  <c r="A5553" i="8"/>
  <c r="D5552" i="8"/>
  <c r="C5552" i="8"/>
  <c r="B5552" i="8"/>
  <c r="A5552" i="8"/>
  <c r="D5551" i="8"/>
  <c r="C5551" i="8"/>
  <c r="B5551" i="8"/>
  <c r="A5551" i="8"/>
  <c r="D5550" i="8"/>
  <c r="C5550" i="8"/>
  <c r="B5550" i="8"/>
  <c r="A5550" i="8"/>
  <c r="D5549" i="8"/>
  <c r="C5549" i="8"/>
  <c r="B5549" i="8"/>
  <c r="A5549" i="8"/>
  <c r="D5548" i="8"/>
  <c r="C5548" i="8"/>
  <c r="B5548" i="8"/>
  <c r="A5548" i="8"/>
  <c r="D5547" i="8"/>
  <c r="C5547" i="8"/>
  <c r="B5547" i="8"/>
  <c r="A5547" i="8"/>
  <c r="D5546" i="8"/>
  <c r="C5546" i="8"/>
  <c r="B5546" i="8"/>
  <c r="A5546" i="8"/>
  <c r="D5545" i="8"/>
  <c r="C5545" i="8"/>
  <c r="B5545" i="8"/>
  <c r="A5545" i="8"/>
  <c r="D5544" i="8"/>
  <c r="C5544" i="8"/>
  <c r="B5544" i="8"/>
  <c r="A5544" i="8"/>
  <c r="D5543" i="8"/>
  <c r="C5543" i="8"/>
  <c r="B5543" i="8"/>
  <c r="A5543" i="8"/>
  <c r="D5542" i="8"/>
  <c r="C5542" i="8"/>
  <c r="B5542" i="8"/>
  <c r="A5542" i="8"/>
  <c r="D5541" i="8"/>
  <c r="C5541" i="8"/>
  <c r="B5541" i="8"/>
  <c r="A5541" i="8"/>
  <c r="D5540" i="8"/>
  <c r="C5540" i="8"/>
  <c r="B5540" i="8"/>
  <c r="A5540" i="8"/>
  <c r="D5539" i="8"/>
  <c r="C5539" i="8"/>
  <c r="B5539" i="8"/>
  <c r="A5539" i="8"/>
  <c r="D5538" i="8"/>
  <c r="C5538" i="8"/>
  <c r="B5538" i="8"/>
  <c r="A5538" i="8"/>
  <c r="D5537" i="8"/>
  <c r="C5537" i="8"/>
  <c r="B5537" i="8"/>
  <c r="A5537" i="8"/>
  <c r="D5536" i="8"/>
  <c r="C5536" i="8"/>
  <c r="B5536" i="8"/>
  <c r="A5536" i="8"/>
  <c r="D5535" i="8"/>
  <c r="C5535" i="8"/>
  <c r="B5535" i="8"/>
  <c r="A5535" i="8"/>
  <c r="D5534" i="8"/>
  <c r="C5534" i="8"/>
  <c r="B5534" i="8"/>
  <c r="A5534" i="8"/>
  <c r="D5533" i="8"/>
  <c r="C5533" i="8"/>
  <c r="B5533" i="8"/>
  <c r="A5533" i="8"/>
  <c r="D5532" i="8"/>
  <c r="C5532" i="8"/>
  <c r="B5532" i="8"/>
  <c r="A5532" i="8"/>
  <c r="D5531" i="8"/>
  <c r="C5531" i="8"/>
  <c r="B5531" i="8"/>
  <c r="A5531" i="8"/>
  <c r="D5530" i="8"/>
  <c r="C5530" i="8"/>
  <c r="B5530" i="8"/>
  <c r="A5530" i="8"/>
  <c r="D5529" i="8"/>
  <c r="C5529" i="8"/>
  <c r="B5529" i="8"/>
  <c r="A5529" i="8"/>
  <c r="D5528" i="8"/>
  <c r="C5528" i="8"/>
  <c r="B5528" i="8"/>
  <c r="A5528" i="8"/>
  <c r="D5527" i="8"/>
  <c r="C5527" i="8"/>
  <c r="B5527" i="8"/>
  <c r="A5527" i="8"/>
  <c r="D5526" i="8"/>
  <c r="C5526" i="8"/>
  <c r="B5526" i="8"/>
  <c r="A5526" i="8"/>
  <c r="D5525" i="8"/>
  <c r="C5525" i="8"/>
  <c r="B5525" i="8"/>
  <c r="A5525" i="8"/>
  <c r="D5524" i="8"/>
  <c r="C5524" i="8"/>
  <c r="B5524" i="8"/>
  <c r="A5524" i="8"/>
  <c r="D5523" i="8"/>
  <c r="C5523" i="8"/>
  <c r="B5523" i="8"/>
  <c r="A5523" i="8"/>
  <c r="D5522" i="8"/>
  <c r="C5522" i="8"/>
  <c r="B5522" i="8"/>
  <c r="A5522" i="8"/>
  <c r="D5521" i="8"/>
  <c r="C5521" i="8"/>
  <c r="B5521" i="8"/>
  <c r="A5521" i="8"/>
  <c r="D5520" i="8"/>
  <c r="C5520" i="8"/>
  <c r="B5520" i="8"/>
  <c r="A5520" i="8"/>
  <c r="D5519" i="8"/>
  <c r="C5519" i="8"/>
  <c r="B5519" i="8"/>
  <c r="A5519" i="8"/>
  <c r="D5518" i="8"/>
  <c r="C5518" i="8"/>
  <c r="B5518" i="8"/>
  <c r="A5518" i="8"/>
  <c r="D5517" i="8"/>
  <c r="C5517" i="8"/>
  <c r="B5517" i="8"/>
  <c r="A5517" i="8"/>
  <c r="D5516" i="8"/>
  <c r="C5516" i="8"/>
  <c r="B5516" i="8"/>
  <c r="A5516" i="8"/>
  <c r="D5515" i="8"/>
  <c r="C5515" i="8"/>
  <c r="B5515" i="8"/>
  <c r="A5515" i="8"/>
  <c r="D5514" i="8"/>
  <c r="C5514" i="8"/>
  <c r="B5514" i="8"/>
  <c r="A5514" i="8"/>
  <c r="D5513" i="8"/>
  <c r="C5513" i="8"/>
  <c r="B5513" i="8"/>
  <c r="A5513" i="8"/>
  <c r="D5512" i="8"/>
  <c r="C5512" i="8"/>
  <c r="B5512" i="8"/>
  <c r="A5512" i="8"/>
  <c r="D5511" i="8"/>
  <c r="C5511" i="8"/>
  <c r="B5511" i="8"/>
  <c r="A5511" i="8"/>
  <c r="D5510" i="8"/>
  <c r="C5510" i="8"/>
  <c r="B5510" i="8"/>
  <c r="A5510" i="8"/>
  <c r="D5509" i="8"/>
  <c r="C5509" i="8"/>
  <c r="B5509" i="8"/>
  <c r="A5509" i="8"/>
  <c r="D5508" i="8"/>
  <c r="C5508" i="8"/>
  <c r="B5508" i="8"/>
  <c r="A5508" i="8"/>
  <c r="D5507" i="8"/>
  <c r="C5507" i="8"/>
  <c r="B5507" i="8"/>
  <c r="A5507" i="8"/>
  <c r="D5506" i="8"/>
  <c r="C5506" i="8"/>
  <c r="B5506" i="8"/>
  <c r="A5506" i="8"/>
  <c r="D5505" i="8"/>
  <c r="C5505" i="8"/>
  <c r="B5505" i="8"/>
  <c r="A5505" i="8"/>
  <c r="D5504" i="8"/>
  <c r="C5504" i="8"/>
  <c r="B5504" i="8"/>
  <c r="A5504" i="8"/>
  <c r="D5503" i="8"/>
  <c r="C5503" i="8"/>
  <c r="B5503" i="8"/>
  <c r="A5503" i="8"/>
  <c r="D5502" i="8"/>
  <c r="C5502" i="8"/>
  <c r="B5502" i="8"/>
  <c r="A5502" i="8"/>
  <c r="D5501" i="8"/>
  <c r="C5501" i="8"/>
  <c r="B5501" i="8"/>
  <c r="A5501" i="8"/>
  <c r="D5500" i="8"/>
  <c r="C5500" i="8"/>
  <c r="B5500" i="8"/>
  <c r="A5500" i="8"/>
  <c r="D5499" i="8"/>
  <c r="C5499" i="8"/>
  <c r="B5499" i="8"/>
  <c r="A5499" i="8"/>
  <c r="D5498" i="8"/>
  <c r="C5498" i="8"/>
  <c r="B5498" i="8"/>
  <c r="A5498" i="8"/>
  <c r="D5497" i="8"/>
  <c r="C5497" i="8"/>
  <c r="B5497" i="8"/>
  <c r="A5497" i="8"/>
  <c r="D5496" i="8"/>
  <c r="C5496" i="8"/>
  <c r="B5496" i="8"/>
  <c r="A5496" i="8"/>
  <c r="D5495" i="8"/>
  <c r="C5495" i="8"/>
  <c r="B5495" i="8"/>
  <c r="A5495" i="8"/>
  <c r="D5494" i="8"/>
  <c r="C5494" i="8"/>
  <c r="B5494" i="8"/>
  <c r="A5494" i="8"/>
  <c r="D5493" i="8"/>
  <c r="C5493" i="8"/>
  <c r="B5493" i="8"/>
  <c r="A5493" i="8"/>
  <c r="D5492" i="8"/>
  <c r="C5492" i="8"/>
  <c r="B5492" i="8"/>
  <c r="A5492" i="8"/>
  <c r="D5491" i="8"/>
  <c r="C5491" i="8"/>
  <c r="B5491" i="8"/>
  <c r="A5491" i="8"/>
  <c r="D5490" i="8"/>
  <c r="C5490" i="8"/>
  <c r="B5490" i="8"/>
  <c r="A5490" i="8"/>
  <c r="D5489" i="8"/>
  <c r="C5489" i="8"/>
  <c r="B5489" i="8"/>
  <c r="A5489" i="8"/>
  <c r="D5488" i="8"/>
  <c r="C5488" i="8"/>
  <c r="B5488" i="8"/>
  <c r="A5488" i="8"/>
  <c r="D5487" i="8"/>
  <c r="C5487" i="8"/>
  <c r="B5487" i="8"/>
  <c r="A5487" i="8"/>
  <c r="D5486" i="8"/>
  <c r="C5486" i="8"/>
  <c r="B5486" i="8"/>
  <c r="A5486" i="8"/>
  <c r="D5485" i="8"/>
  <c r="C5485" i="8"/>
  <c r="B5485" i="8"/>
  <c r="A5485" i="8"/>
  <c r="D5484" i="8"/>
  <c r="C5484" i="8"/>
  <c r="B5484" i="8"/>
  <c r="A5484" i="8"/>
  <c r="D5483" i="8"/>
  <c r="C5483" i="8"/>
  <c r="B5483" i="8"/>
  <c r="A5483" i="8"/>
  <c r="D5482" i="8"/>
  <c r="C5482" i="8"/>
  <c r="B5482" i="8"/>
  <c r="A5482" i="8"/>
  <c r="D5481" i="8"/>
  <c r="C5481" i="8"/>
  <c r="B5481" i="8"/>
  <c r="A5481" i="8"/>
  <c r="D5480" i="8"/>
  <c r="C5480" i="8"/>
  <c r="B5480" i="8"/>
  <c r="A5480" i="8"/>
  <c r="D5479" i="8"/>
  <c r="C5479" i="8"/>
  <c r="B5479" i="8"/>
  <c r="A5479" i="8"/>
  <c r="D5478" i="8"/>
  <c r="C5478" i="8"/>
  <c r="B5478" i="8"/>
  <c r="A5478" i="8"/>
  <c r="D5477" i="8"/>
  <c r="C5477" i="8"/>
  <c r="B5477" i="8"/>
  <c r="A5477" i="8"/>
  <c r="D5476" i="8"/>
  <c r="C5476" i="8"/>
  <c r="B5476" i="8"/>
  <c r="A5476" i="8"/>
  <c r="D5475" i="8"/>
  <c r="C5475" i="8"/>
  <c r="B5475" i="8"/>
  <c r="A5475" i="8"/>
  <c r="D5474" i="8"/>
  <c r="C5474" i="8"/>
  <c r="B5474" i="8"/>
  <c r="A5474" i="8"/>
  <c r="D5473" i="8"/>
  <c r="C5473" i="8"/>
  <c r="B5473" i="8"/>
  <c r="A5473" i="8"/>
  <c r="D5472" i="8"/>
  <c r="C5472" i="8"/>
  <c r="B5472" i="8"/>
  <c r="A5472" i="8"/>
  <c r="D5471" i="8"/>
  <c r="C5471" i="8"/>
  <c r="B5471" i="8"/>
  <c r="A5471" i="8"/>
  <c r="D5470" i="8"/>
  <c r="C5470" i="8"/>
  <c r="B5470" i="8"/>
  <c r="A5470" i="8"/>
  <c r="D5469" i="8"/>
  <c r="C5469" i="8"/>
  <c r="B5469" i="8"/>
  <c r="A5469" i="8"/>
  <c r="D5468" i="8"/>
  <c r="C5468" i="8"/>
  <c r="B5468" i="8"/>
  <c r="A5468" i="8"/>
  <c r="D5467" i="8"/>
  <c r="C5467" i="8"/>
  <c r="B5467" i="8"/>
  <c r="A5467" i="8"/>
  <c r="D5466" i="8"/>
  <c r="C5466" i="8"/>
  <c r="B5466" i="8"/>
  <c r="A5466" i="8"/>
  <c r="D5465" i="8"/>
  <c r="C5465" i="8"/>
  <c r="B5465" i="8"/>
  <c r="A5465" i="8"/>
  <c r="D5464" i="8"/>
  <c r="C5464" i="8"/>
  <c r="B5464" i="8"/>
  <c r="A5464" i="8"/>
  <c r="D5463" i="8"/>
  <c r="C5463" i="8"/>
  <c r="B5463" i="8"/>
  <c r="A5463" i="8"/>
  <c r="D5462" i="8"/>
  <c r="C5462" i="8"/>
  <c r="B5462" i="8"/>
  <c r="A5462" i="8"/>
  <c r="D5461" i="8"/>
  <c r="C5461" i="8"/>
  <c r="B5461" i="8"/>
  <c r="A5461" i="8"/>
  <c r="D5460" i="8"/>
  <c r="C5460" i="8"/>
  <c r="B5460" i="8"/>
  <c r="A5460" i="8"/>
  <c r="D5459" i="8"/>
  <c r="C5459" i="8"/>
  <c r="B5459" i="8"/>
  <c r="A5459" i="8"/>
  <c r="D5458" i="8"/>
  <c r="C5458" i="8"/>
  <c r="B5458" i="8"/>
  <c r="A5458" i="8"/>
  <c r="D5457" i="8"/>
  <c r="C5457" i="8"/>
  <c r="B5457" i="8"/>
  <c r="A5457" i="8"/>
  <c r="D5456" i="8"/>
  <c r="C5456" i="8"/>
  <c r="B5456" i="8"/>
  <c r="A5456" i="8"/>
  <c r="D5455" i="8"/>
  <c r="C5455" i="8"/>
  <c r="B5455" i="8"/>
  <c r="A5455" i="8"/>
  <c r="D5454" i="8"/>
  <c r="C5454" i="8"/>
  <c r="B5454" i="8"/>
  <c r="A5454" i="8"/>
  <c r="D5453" i="8"/>
  <c r="C5453" i="8"/>
  <c r="B5453" i="8"/>
  <c r="A5453" i="8"/>
  <c r="D5452" i="8"/>
  <c r="C5452" i="8"/>
  <c r="B5452" i="8"/>
  <c r="A5452" i="8"/>
  <c r="D5451" i="8"/>
  <c r="C5451" i="8"/>
  <c r="B5451" i="8"/>
  <c r="A5451" i="8"/>
  <c r="D5450" i="8"/>
  <c r="C5450" i="8"/>
  <c r="B5450" i="8"/>
  <c r="A5450" i="8"/>
  <c r="D5449" i="8"/>
  <c r="C5449" i="8"/>
  <c r="B5449" i="8"/>
  <c r="A5449" i="8"/>
  <c r="D5448" i="8"/>
  <c r="C5448" i="8"/>
  <c r="B5448" i="8"/>
  <c r="A5448" i="8"/>
  <c r="D5447" i="8"/>
  <c r="C5447" i="8"/>
  <c r="B5447" i="8"/>
  <c r="A5447" i="8"/>
  <c r="D5446" i="8"/>
  <c r="C5446" i="8"/>
  <c r="B5446" i="8"/>
  <c r="A5446" i="8"/>
  <c r="D5445" i="8"/>
  <c r="C5445" i="8"/>
  <c r="B5445" i="8"/>
  <c r="A5445" i="8"/>
  <c r="D5444" i="8"/>
  <c r="C5444" i="8"/>
  <c r="B5444" i="8"/>
  <c r="A5444" i="8"/>
  <c r="D5443" i="8"/>
  <c r="C5443" i="8"/>
  <c r="B5443" i="8"/>
  <c r="A5443" i="8"/>
  <c r="D5442" i="8"/>
  <c r="C5442" i="8"/>
  <c r="B5442" i="8"/>
  <c r="A5442" i="8"/>
  <c r="D5441" i="8"/>
  <c r="C5441" i="8"/>
  <c r="B5441" i="8"/>
  <c r="A5441" i="8"/>
  <c r="D5440" i="8"/>
  <c r="C5440" i="8"/>
  <c r="B5440" i="8"/>
  <c r="A5440" i="8"/>
  <c r="D5439" i="8"/>
  <c r="C5439" i="8"/>
  <c r="B5439" i="8"/>
  <c r="A5439" i="8"/>
  <c r="D5438" i="8"/>
  <c r="C5438" i="8"/>
  <c r="B5438" i="8"/>
  <c r="A5438" i="8"/>
  <c r="D5437" i="8"/>
  <c r="C5437" i="8"/>
  <c r="B5437" i="8"/>
  <c r="A5437" i="8"/>
  <c r="D5436" i="8"/>
  <c r="C5436" i="8"/>
  <c r="B5436" i="8"/>
  <c r="A5436" i="8"/>
  <c r="D5435" i="8"/>
  <c r="C5435" i="8"/>
  <c r="B5435" i="8"/>
  <c r="A5435" i="8"/>
  <c r="D5434" i="8"/>
  <c r="C5434" i="8"/>
  <c r="B5434" i="8"/>
  <c r="A5434" i="8"/>
  <c r="D5433" i="8"/>
  <c r="C5433" i="8"/>
  <c r="B5433" i="8"/>
  <c r="A5433" i="8"/>
  <c r="D5432" i="8"/>
  <c r="C5432" i="8"/>
  <c r="B5432" i="8"/>
  <c r="A5432" i="8"/>
  <c r="D5431" i="8"/>
  <c r="C5431" i="8"/>
  <c r="B5431" i="8"/>
  <c r="A5431" i="8"/>
  <c r="D5430" i="8"/>
  <c r="C5430" i="8"/>
  <c r="B5430" i="8"/>
  <c r="A5430" i="8"/>
  <c r="D5429" i="8"/>
  <c r="C5429" i="8"/>
  <c r="B5429" i="8"/>
  <c r="A5429" i="8"/>
  <c r="D5428" i="8"/>
  <c r="C5428" i="8"/>
  <c r="B5428" i="8"/>
  <c r="A5428" i="8"/>
  <c r="D5427" i="8"/>
  <c r="C5427" i="8"/>
  <c r="B5427" i="8"/>
  <c r="A5427" i="8"/>
  <c r="D5426" i="8"/>
  <c r="C5426" i="8"/>
  <c r="B5426" i="8"/>
  <c r="A5426" i="8"/>
  <c r="D5425" i="8"/>
  <c r="C5425" i="8"/>
  <c r="B5425" i="8"/>
  <c r="A5425" i="8"/>
  <c r="D5424" i="8"/>
  <c r="C5424" i="8"/>
  <c r="B5424" i="8"/>
  <c r="A5424" i="8"/>
  <c r="D5423" i="8"/>
  <c r="C5423" i="8"/>
  <c r="B5423" i="8"/>
  <c r="A5423" i="8"/>
  <c r="D5422" i="8"/>
  <c r="C5422" i="8"/>
  <c r="B5422" i="8"/>
  <c r="A5422" i="8"/>
  <c r="D5421" i="8"/>
  <c r="C5421" i="8"/>
  <c r="B5421" i="8"/>
  <c r="A5421" i="8"/>
  <c r="D5420" i="8"/>
  <c r="C5420" i="8"/>
  <c r="B5420" i="8"/>
  <c r="A5420" i="8"/>
  <c r="D5419" i="8"/>
  <c r="C5419" i="8"/>
  <c r="B5419" i="8"/>
  <c r="A5419" i="8"/>
  <c r="D5418" i="8"/>
  <c r="C5418" i="8"/>
  <c r="B5418" i="8"/>
  <c r="A5418" i="8"/>
  <c r="D5417" i="8"/>
  <c r="C5417" i="8"/>
  <c r="B5417" i="8"/>
  <c r="A5417" i="8"/>
  <c r="D5416" i="8"/>
  <c r="C5416" i="8"/>
  <c r="B5416" i="8"/>
  <c r="A5416" i="8"/>
  <c r="D5415" i="8"/>
  <c r="C5415" i="8"/>
  <c r="B5415" i="8"/>
  <c r="A5415" i="8"/>
  <c r="D5414" i="8"/>
  <c r="C5414" i="8"/>
  <c r="B5414" i="8"/>
  <c r="A5414" i="8"/>
  <c r="D5413" i="8"/>
  <c r="C5413" i="8"/>
  <c r="B5413" i="8"/>
  <c r="A5413" i="8"/>
  <c r="D5412" i="8"/>
  <c r="C5412" i="8"/>
  <c r="B5412" i="8"/>
  <c r="A5412" i="8"/>
  <c r="D5411" i="8"/>
  <c r="C5411" i="8"/>
  <c r="B5411" i="8"/>
  <c r="A5411" i="8"/>
  <c r="D5410" i="8"/>
  <c r="C5410" i="8"/>
  <c r="B5410" i="8"/>
  <c r="A5410" i="8"/>
  <c r="D5409" i="8"/>
  <c r="C5409" i="8"/>
  <c r="B5409" i="8"/>
  <c r="A5409" i="8"/>
  <c r="D5408" i="8"/>
  <c r="C5408" i="8"/>
  <c r="B5408" i="8"/>
  <c r="A5408" i="8"/>
  <c r="D5407" i="8"/>
  <c r="C5407" i="8"/>
  <c r="B5407" i="8"/>
  <c r="A5407" i="8"/>
  <c r="D5406" i="8"/>
  <c r="C5406" i="8"/>
  <c r="B5406" i="8"/>
  <c r="A5406" i="8"/>
  <c r="D5405" i="8"/>
  <c r="C5405" i="8"/>
  <c r="B5405" i="8"/>
  <c r="A5405" i="8"/>
  <c r="D5404" i="8"/>
  <c r="C5404" i="8"/>
  <c r="B5404" i="8"/>
  <c r="A5404" i="8"/>
  <c r="D5403" i="8"/>
  <c r="C5403" i="8"/>
  <c r="B5403" i="8"/>
  <c r="A5403" i="8"/>
  <c r="D5402" i="8"/>
  <c r="C5402" i="8"/>
  <c r="B5402" i="8"/>
  <c r="A5402" i="8"/>
  <c r="D5401" i="8"/>
  <c r="C5401" i="8"/>
  <c r="B5401" i="8"/>
  <c r="A5401" i="8"/>
  <c r="D5400" i="8"/>
  <c r="C5400" i="8"/>
  <c r="B5400" i="8"/>
  <c r="A5400" i="8"/>
  <c r="D5399" i="8"/>
  <c r="C5399" i="8"/>
  <c r="B5399" i="8"/>
  <c r="A5399" i="8"/>
  <c r="D5398" i="8"/>
  <c r="C5398" i="8"/>
  <c r="B5398" i="8"/>
  <c r="A5398" i="8"/>
  <c r="D5397" i="8"/>
  <c r="C5397" i="8"/>
  <c r="B5397" i="8"/>
  <c r="A5397" i="8"/>
  <c r="D5396" i="8"/>
  <c r="C5396" i="8"/>
  <c r="B5396" i="8"/>
  <c r="A5396" i="8"/>
  <c r="D5395" i="8"/>
  <c r="C5395" i="8"/>
  <c r="B5395" i="8"/>
  <c r="A5395" i="8"/>
  <c r="D5394" i="8"/>
  <c r="C5394" i="8"/>
  <c r="B5394" i="8"/>
  <c r="A5394" i="8"/>
  <c r="D5393" i="8"/>
  <c r="C5393" i="8"/>
  <c r="B5393" i="8"/>
  <c r="A5393" i="8"/>
  <c r="D5392" i="8"/>
  <c r="C5392" i="8"/>
  <c r="B5392" i="8"/>
  <c r="A5392" i="8"/>
  <c r="D5391" i="8"/>
  <c r="C5391" i="8"/>
  <c r="B5391" i="8"/>
  <c r="A5391" i="8"/>
  <c r="D5390" i="8"/>
  <c r="C5390" i="8"/>
  <c r="B5390" i="8"/>
  <c r="A5390" i="8"/>
  <c r="D5389" i="8"/>
  <c r="C5389" i="8"/>
  <c r="B5389" i="8"/>
  <c r="A5389" i="8"/>
  <c r="D5388" i="8"/>
  <c r="C5388" i="8"/>
  <c r="B5388" i="8"/>
  <c r="A5388" i="8"/>
  <c r="D5387" i="8"/>
  <c r="C5387" i="8"/>
  <c r="B5387" i="8"/>
  <c r="A5387" i="8"/>
  <c r="D5386" i="8"/>
  <c r="C5386" i="8"/>
  <c r="B5386" i="8"/>
  <c r="A5386" i="8"/>
  <c r="D5385" i="8"/>
  <c r="C5385" i="8"/>
  <c r="B5385" i="8"/>
  <c r="A5385" i="8"/>
  <c r="D5384" i="8"/>
  <c r="C5384" i="8"/>
  <c r="B5384" i="8"/>
  <c r="A5384" i="8"/>
  <c r="D5383" i="8"/>
  <c r="C5383" i="8"/>
  <c r="B5383" i="8"/>
  <c r="A5383" i="8"/>
  <c r="D5382" i="8"/>
  <c r="C5382" i="8"/>
  <c r="B5382" i="8"/>
  <c r="A5382" i="8"/>
  <c r="D5381" i="8"/>
  <c r="C5381" i="8"/>
  <c r="B5381" i="8"/>
  <c r="A5381" i="8"/>
  <c r="D5380" i="8"/>
  <c r="C5380" i="8"/>
  <c r="B5380" i="8"/>
  <c r="A5380" i="8"/>
  <c r="D5379" i="8"/>
  <c r="C5379" i="8"/>
  <c r="B5379" i="8"/>
  <c r="A5379" i="8"/>
  <c r="D5378" i="8"/>
  <c r="C5378" i="8"/>
  <c r="B5378" i="8"/>
  <c r="A5378" i="8"/>
  <c r="D5377" i="8"/>
  <c r="C5377" i="8"/>
  <c r="B5377" i="8"/>
  <c r="A5377" i="8"/>
  <c r="D5376" i="8"/>
  <c r="C5376" i="8"/>
  <c r="B5376" i="8"/>
  <c r="A5376" i="8"/>
  <c r="D5375" i="8"/>
  <c r="C5375" i="8"/>
  <c r="B5375" i="8"/>
  <c r="A5375" i="8"/>
  <c r="D5374" i="8"/>
  <c r="C5374" i="8"/>
  <c r="B5374" i="8"/>
  <c r="A5374" i="8"/>
  <c r="D5373" i="8"/>
  <c r="C5373" i="8"/>
  <c r="B5373" i="8"/>
  <c r="A5373" i="8"/>
  <c r="D5372" i="8"/>
  <c r="C5372" i="8"/>
  <c r="B5372" i="8"/>
  <c r="A5372" i="8"/>
  <c r="D5371" i="8"/>
  <c r="C5371" i="8"/>
  <c r="B5371" i="8"/>
  <c r="A5371" i="8"/>
  <c r="D5370" i="8"/>
  <c r="C5370" i="8"/>
  <c r="B5370" i="8"/>
  <c r="A5370" i="8"/>
  <c r="D5369" i="8"/>
  <c r="C5369" i="8"/>
  <c r="B5369" i="8"/>
  <c r="A5369" i="8"/>
  <c r="D5368" i="8"/>
  <c r="C5368" i="8"/>
  <c r="B5368" i="8"/>
  <c r="A5368" i="8"/>
  <c r="D5367" i="8"/>
  <c r="C5367" i="8"/>
  <c r="B5367" i="8"/>
  <c r="A5367" i="8"/>
  <c r="D5366" i="8"/>
  <c r="C5366" i="8"/>
  <c r="B5366" i="8"/>
  <c r="A5366" i="8"/>
  <c r="D5365" i="8"/>
  <c r="C5365" i="8"/>
  <c r="B5365" i="8"/>
  <c r="A5365" i="8"/>
  <c r="D5364" i="8"/>
  <c r="C5364" i="8"/>
  <c r="B5364" i="8"/>
  <c r="A5364" i="8"/>
  <c r="D5363" i="8"/>
  <c r="C5363" i="8"/>
  <c r="B5363" i="8"/>
  <c r="A5363" i="8"/>
  <c r="D5362" i="8"/>
  <c r="C5362" i="8"/>
  <c r="B5362" i="8"/>
  <c r="A5362" i="8"/>
  <c r="D5361" i="8"/>
  <c r="C5361" i="8"/>
  <c r="B5361" i="8"/>
  <c r="A5361" i="8"/>
  <c r="D5360" i="8"/>
  <c r="C5360" i="8"/>
  <c r="B5360" i="8"/>
  <c r="A5360" i="8"/>
  <c r="D5359" i="8"/>
  <c r="C5359" i="8"/>
  <c r="B5359" i="8"/>
  <c r="A5359" i="8"/>
  <c r="D5358" i="8"/>
  <c r="C5358" i="8"/>
  <c r="B5358" i="8"/>
  <c r="A5358" i="8"/>
  <c r="D5357" i="8"/>
  <c r="C5357" i="8"/>
  <c r="B5357" i="8"/>
  <c r="A5357" i="8"/>
  <c r="D5356" i="8"/>
  <c r="C5356" i="8"/>
  <c r="B5356" i="8"/>
  <c r="A5356" i="8"/>
  <c r="D5355" i="8"/>
  <c r="C5355" i="8"/>
  <c r="B5355" i="8"/>
  <c r="A5355" i="8"/>
  <c r="D5354" i="8"/>
  <c r="C5354" i="8"/>
  <c r="B5354" i="8"/>
  <c r="A5354" i="8"/>
  <c r="D5353" i="8"/>
  <c r="C5353" i="8"/>
  <c r="B5353" i="8"/>
  <c r="A5353" i="8"/>
  <c r="D5352" i="8"/>
  <c r="C5352" i="8"/>
  <c r="B5352" i="8"/>
  <c r="A5352" i="8"/>
  <c r="D5351" i="8"/>
  <c r="C5351" i="8"/>
  <c r="B5351" i="8"/>
  <c r="A5351" i="8"/>
  <c r="D5350" i="8"/>
  <c r="C5350" i="8"/>
  <c r="B5350" i="8"/>
  <c r="A5350" i="8"/>
  <c r="D5349" i="8"/>
  <c r="C5349" i="8"/>
  <c r="B5349" i="8"/>
  <c r="A5349" i="8"/>
  <c r="D5348" i="8"/>
  <c r="C5348" i="8"/>
  <c r="B5348" i="8"/>
  <c r="A5348" i="8"/>
  <c r="D5347" i="8"/>
  <c r="C5347" i="8"/>
  <c r="B5347" i="8"/>
  <c r="A5347" i="8"/>
  <c r="D5346" i="8"/>
  <c r="C5346" i="8"/>
  <c r="B5346" i="8"/>
  <c r="A5346" i="8"/>
  <c r="D5345" i="8"/>
  <c r="C5345" i="8"/>
  <c r="B5345" i="8"/>
  <c r="A5345" i="8"/>
  <c r="D5344" i="8"/>
  <c r="C5344" i="8"/>
  <c r="B5344" i="8"/>
  <c r="A5344" i="8"/>
  <c r="D5343" i="8"/>
  <c r="C5343" i="8"/>
  <c r="B5343" i="8"/>
  <c r="A5343" i="8"/>
  <c r="D5342" i="8"/>
  <c r="C5342" i="8"/>
  <c r="B5342" i="8"/>
  <c r="A5342" i="8"/>
  <c r="D5341" i="8"/>
  <c r="C5341" i="8"/>
  <c r="B5341" i="8"/>
  <c r="A5341" i="8"/>
  <c r="D5340" i="8"/>
  <c r="C5340" i="8"/>
  <c r="B5340" i="8"/>
  <c r="A5340" i="8"/>
  <c r="D5339" i="8"/>
  <c r="C5339" i="8"/>
  <c r="B5339" i="8"/>
  <c r="A5339" i="8"/>
  <c r="D5338" i="8"/>
  <c r="C5338" i="8"/>
  <c r="B5338" i="8"/>
  <c r="A5338" i="8"/>
  <c r="D5337" i="8"/>
  <c r="C5337" i="8"/>
  <c r="B5337" i="8"/>
  <c r="A5337" i="8"/>
  <c r="D5336" i="8"/>
  <c r="C5336" i="8"/>
  <c r="B5336" i="8"/>
  <c r="A5336" i="8"/>
  <c r="D5335" i="8"/>
  <c r="C5335" i="8"/>
  <c r="B5335" i="8"/>
  <c r="A5335" i="8"/>
  <c r="D5334" i="8"/>
  <c r="C5334" i="8"/>
  <c r="B5334" i="8"/>
  <c r="A5334" i="8"/>
  <c r="D5333" i="8"/>
  <c r="C5333" i="8"/>
  <c r="B5333" i="8"/>
  <c r="A5333" i="8"/>
  <c r="D5332" i="8"/>
  <c r="C5332" i="8"/>
  <c r="B5332" i="8"/>
  <c r="A5332" i="8"/>
  <c r="D5331" i="8"/>
  <c r="C5331" i="8"/>
  <c r="B5331" i="8"/>
  <c r="A5331" i="8"/>
  <c r="D5330" i="8"/>
  <c r="C5330" i="8"/>
  <c r="B5330" i="8"/>
  <c r="A5330" i="8"/>
  <c r="D5329" i="8"/>
  <c r="C5329" i="8"/>
  <c r="B5329" i="8"/>
  <c r="A5329" i="8"/>
  <c r="D5328" i="8"/>
  <c r="C5328" i="8"/>
  <c r="B5328" i="8"/>
  <c r="A5328" i="8"/>
  <c r="D5327" i="8"/>
  <c r="C5327" i="8"/>
  <c r="B5327" i="8"/>
  <c r="A5327" i="8"/>
  <c r="D5326" i="8"/>
  <c r="C5326" i="8"/>
  <c r="B5326" i="8"/>
  <c r="A5326" i="8"/>
  <c r="D5325" i="8"/>
  <c r="C5325" i="8"/>
  <c r="B5325" i="8"/>
  <c r="A5325" i="8"/>
  <c r="D5324" i="8"/>
  <c r="C5324" i="8"/>
  <c r="B5324" i="8"/>
  <c r="A5324" i="8"/>
  <c r="D5323" i="8"/>
  <c r="C5323" i="8"/>
  <c r="B5323" i="8"/>
  <c r="A5323" i="8"/>
  <c r="D5322" i="8"/>
  <c r="C5322" i="8"/>
  <c r="B5322" i="8"/>
  <c r="A5322" i="8"/>
  <c r="D5321" i="8"/>
  <c r="C5321" i="8"/>
  <c r="B5321" i="8"/>
  <c r="A5321" i="8"/>
  <c r="D5320" i="8"/>
  <c r="C5320" i="8"/>
  <c r="B5320" i="8"/>
  <c r="A5320" i="8"/>
  <c r="D5319" i="8"/>
  <c r="C5319" i="8"/>
  <c r="B5319" i="8"/>
  <c r="A5319" i="8"/>
  <c r="D5318" i="8"/>
  <c r="C5318" i="8"/>
  <c r="B5318" i="8"/>
  <c r="A5318" i="8"/>
  <c r="D5317" i="8"/>
  <c r="C5317" i="8"/>
  <c r="B5317" i="8"/>
  <c r="A5317" i="8"/>
  <c r="D5316" i="8"/>
  <c r="C5316" i="8"/>
  <c r="B5316" i="8"/>
  <c r="A5316" i="8"/>
  <c r="D5315" i="8"/>
  <c r="C5315" i="8"/>
  <c r="B5315" i="8"/>
  <c r="A5315" i="8"/>
  <c r="D5314" i="8"/>
  <c r="C5314" i="8"/>
  <c r="B5314" i="8"/>
  <c r="A5314" i="8"/>
  <c r="D5313" i="8"/>
  <c r="C5313" i="8"/>
  <c r="B5313" i="8"/>
  <c r="A5313" i="8"/>
  <c r="D5312" i="8"/>
  <c r="C5312" i="8"/>
  <c r="B5312" i="8"/>
  <c r="A5312" i="8"/>
  <c r="D5311" i="8"/>
  <c r="C5311" i="8"/>
  <c r="B5311" i="8"/>
  <c r="A5311" i="8"/>
  <c r="D5310" i="8"/>
  <c r="C5310" i="8"/>
  <c r="B5310" i="8"/>
  <c r="A5310" i="8"/>
  <c r="D5309" i="8"/>
  <c r="C5309" i="8"/>
  <c r="B5309" i="8"/>
  <c r="A5309" i="8"/>
  <c r="D5308" i="8"/>
  <c r="C5308" i="8"/>
  <c r="B5308" i="8"/>
  <c r="A5308" i="8"/>
  <c r="D5307" i="8"/>
  <c r="C5307" i="8"/>
  <c r="B5307" i="8"/>
  <c r="A5307" i="8"/>
  <c r="D5306" i="8"/>
  <c r="C5306" i="8"/>
  <c r="B5306" i="8"/>
  <c r="A5306" i="8"/>
  <c r="D5305" i="8"/>
  <c r="C5305" i="8"/>
  <c r="B5305" i="8"/>
  <c r="A5305" i="8"/>
  <c r="D5304" i="8"/>
  <c r="C5304" i="8"/>
  <c r="B5304" i="8"/>
  <c r="A5304" i="8"/>
  <c r="D5303" i="8"/>
  <c r="C5303" i="8"/>
  <c r="B5303" i="8"/>
  <c r="A5303" i="8"/>
  <c r="D5302" i="8"/>
  <c r="C5302" i="8"/>
  <c r="B5302" i="8"/>
  <c r="A5302" i="8"/>
  <c r="D5301" i="8"/>
  <c r="C5301" i="8"/>
  <c r="B5301" i="8"/>
  <c r="A5301" i="8"/>
  <c r="D5300" i="8"/>
  <c r="C5300" i="8"/>
  <c r="B5300" i="8"/>
  <c r="A5300" i="8"/>
  <c r="D5299" i="8"/>
  <c r="C5299" i="8"/>
  <c r="B5299" i="8"/>
  <c r="A5299" i="8"/>
  <c r="D5298" i="8"/>
  <c r="C5298" i="8"/>
  <c r="B5298" i="8"/>
  <c r="A5298" i="8"/>
  <c r="D5297" i="8"/>
  <c r="C5297" i="8"/>
  <c r="B5297" i="8"/>
  <c r="A5297" i="8"/>
  <c r="D5296" i="8"/>
  <c r="C5296" i="8"/>
  <c r="B5296" i="8"/>
  <c r="A5296" i="8"/>
  <c r="D5295" i="8"/>
  <c r="C5295" i="8"/>
  <c r="B5295" i="8"/>
  <c r="A5295" i="8"/>
  <c r="D5294" i="8"/>
  <c r="C5294" i="8"/>
  <c r="B5294" i="8"/>
  <c r="A5294" i="8"/>
  <c r="D5293" i="8"/>
  <c r="C5293" i="8"/>
  <c r="B5293" i="8"/>
  <c r="A5293" i="8"/>
  <c r="D5292" i="8"/>
  <c r="C5292" i="8"/>
  <c r="B5292" i="8"/>
  <c r="A5292" i="8"/>
  <c r="D5291" i="8"/>
  <c r="C5291" i="8"/>
  <c r="B5291" i="8"/>
  <c r="A5291" i="8"/>
  <c r="D5290" i="8"/>
  <c r="C5290" i="8"/>
  <c r="B5290" i="8"/>
  <c r="A5290" i="8"/>
  <c r="D5289" i="8"/>
  <c r="C5289" i="8"/>
  <c r="B5289" i="8"/>
  <c r="A5289" i="8"/>
  <c r="D5288" i="8"/>
  <c r="C5288" i="8"/>
  <c r="B5288" i="8"/>
  <c r="A5288" i="8"/>
  <c r="D5287" i="8"/>
  <c r="C5287" i="8"/>
  <c r="B5287" i="8"/>
  <c r="A5287" i="8"/>
  <c r="D5286" i="8"/>
  <c r="C5286" i="8"/>
  <c r="B5286" i="8"/>
  <c r="A5286" i="8"/>
  <c r="D5285" i="8"/>
  <c r="C5285" i="8"/>
  <c r="B5285" i="8"/>
  <c r="A5285" i="8"/>
  <c r="D5284" i="8"/>
  <c r="C5284" i="8"/>
  <c r="B5284" i="8"/>
  <c r="A5284" i="8"/>
  <c r="D5283" i="8"/>
  <c r="C5283" i="8"/>
  <c r="B5283" i="8"/>
  <c r="A5283" i="8"/>
  <c r="D5282" i="8"/>
  <c r="C5282" i="8"/>
  <c r="B5282" i="8"/>
  <c r="A5282" i="8"/>
  <c r="D5281" i="8"/>
  <c r="C5281" i="8"/>
  <c r="B5281" i="8"/>
  <c r="A5281" i="8"/>
  <c r="D5280" i="8"/>
  <c r="C5280" i="8"/>
  <c r="B5280" i="8"/>
  <c r="A5280" i="8"/>
  <c r="D5279" i="8"/>
  <c r="C5279" i="8"/>
  <c r="B5279" i="8"/>
  <c r="A5279" i="8"/>
  <c r="D5278" i="8"/>
  <c r="C5278" i="8"/>
  <c r="B5278" i="8"/>
  <c r="A5278" i="8"/>
  <c r="D5277" i="8"/>
  <c r="C5277" i="8"/>
  <c r="B5277" i="8"/>
  <c r="A5277" i="8"/>
  <c r="D5276" i="8"/>
  <c r="C5276" i="8"/>
  <c r="B5276" i="8"/>
  <c r="A5276" i="8"/>
  <c r="D5275" i="8"/>
  <c r="C5275" i="8"/>
  <c r="B5275" i="8"/>
  <c r="A5275" i="8"/>
  <c r="D5274" i="8"/>
  <c r="C5274" i="8"/>
  <c r="B5274" i="8"/>
  <c r="A5274" i="8"/>
  <c r="D5273" i="8"/>
  <c r="C5273" i="8"/>
  <c r="B5273" i="8"/>
  <c r="A5273" i="8"/>
  <c r="D5272" i="8"/>
  <c r="C5272" i="8"/>
  <c r="B5272" i="8"/>
  <c r="A5272" i="8"/>
  <c r="D5271" i="8"/>
  <c r="C5271" i="8"/>
  <c r="B5271" i="8"/>
  <c r="A5271" i="8"/>
  <c r="D5270" i="8"/>
  <c r="C5270" i="8"/>
  <c r="B5270" i="8"/>
  <c r="A5270" i="8"/>
  <c r="D5269" i="8"/>
  <c r="C5269" i="8"/>
  <c r="B5269" i="8"/>
  <c r="A5269" i="8"/>
  <c r="D5268" i="8"/>
  <c r="C5268" i="8"/>
  <c r="B5268" i="8"/>
  <c r="A5268" i="8"/>
  <c r="D5267" i="8"/>
  <c r="C5267" i="8"/>
  <c r="B5267" i="8"/>
  <c r="A5267" i="8"/>
  <c r="D5266" i="8"/>
  <c r="C5266" i="8"/>
  <c r="B5266" i="8"/>
  <c r="A5266" i="8"/>
  <c r="D5265" i="8"/>
  <c r="C5265" i="8"/>
  <c r="B5265" i="8"/>
  <c r="A5265" i="8"/>
  <c r="D5264" i="8"/>
  <c r="C5264" i="8"/>
  <c r="B5264" i="8"/>
  <c r="A5264" i="8"/>
  <c r="D5263" i="8"/>
  <c r="C5263" i="8"/>
  <c r="B5263" i="8"/>
  <c r="A5263" i="8"/>
  <c r="D5262" i="8"/>
  <c r="C5262" i="8"/>
  <c r="B5262" i="8"/>
  <c r="A5262" i="8"/>
  <c r="D5261" i="8"/>
  <c r="C5261" i="8"/>
  <c r="B5261" i="8"/>
  <c r="A5261" i="8"/>
  <c r="D5260" i="8"/>
  <c r="C5260" i="8"/>
  <c r="B5260" i="8"/>
  <c r="A5260" i="8"/>
  <c r="D5259" i="8"/>
  <c r="C5259" i="8"/>
  <c r="B5259" i="8"/>
  <c r="A5259" i="8"/>
  <c r="D5258" i="8"/>
  <c r="C5258" i="8"/>
  <c r="B5258" i="8"/>
  <c r="A5258" i="8"/>
  <c r="D5257" i="8"/>
  <c r="C5257" i="8"/>
  <c r="B5257" i="8"/>
  <c r="A5257" i="8"/>
  <c r="D5256" i="8"/>
  <c r="C5256" i="8"/>
  <c r="B5256" i="8"/>
  <c r="A5256" i="8"/>
  <c r="D5255" i="8"/>
  <c r="C5255" i="8"/>
  <c r="B5255" i="8"/>
  <c r="A5255" i="8"/>
  <c r="D5254" i="8"/>
  <c r="C5254" i="8"/>
  <c r="B5254" i="8"/>
  <c r="A5254" i="8"/>
  <c r="D5253" i="8"/>
  <c r="C5253" i="8"/>
  <c r="B5253" i="8"/>
  <c r="A5253" i="8"/>
  <c r="D5252" i="8"/>
  <c r="C5252" i="8"/>
  <c r="B5252" i="8"/>
  <c r="A5252" i="8"/>
  <c r="D5251" i="8"/>
  <c r="C5251" i="8"/>
  <c r="B5251" i="8"/>
  <c r="A5251" i="8"/>
  <c r="D5250" i="8"/>
  <c r="C5250" i="8"/>
  <c r="B5250" i="8"/>
  <c r="A5250" i="8"/>
  <c r="D5249" i="8"/>
  <c r="C5249" i="8"/>
  <c r="B5249" i="8"/>
  <c r="A5249" i="8"/>
  <c r="D5248" i="8"/>
  <c r="C5248" i="8"/>
  <c r="B5248" i="8"/>
  <c r="A5248" i="8"/>
  <c r="D5247" i="8"/>
  <c r="C5247" i="8"/>
  <c r="B5247" i="8"/>
  <c r="A5247" i="8"/>
  <c r="D5246" i="8"/>
  <c r="C5246" i="8"/>
  <c r="B5246" i="8"/>
  <c r="A5246" i="8"/>
  <c r="D5245" i="8"/>
  <c r="C5245" i="8"/>
  <c r="B5245" i="8"/>
  <c r="A5245" i="8"/>
  <c r="D5244" i="8"/>
  <c r="C5244" i="8"/>
  <c r="B5244" i="8"/>
  <c r="A5244" i="8"/>
  <c r="D5243" i="8"/>
  <c r="C5243" i="8"/>
  <c r="B5243" i="8"/>
  <c r="A5243" i="8"/>
  <c r="D5242" i="8"/>
  <c r="C5242" i="8"/>
  <c r="B5242" i="8"/>
  <c r="A5242" i="8"/>
  <c r="D5241" i="8"/>
  <c r="C5241" i="8"/>
  <c r="B5241" i="8"/>
  <c r="A5241" i="8"/>
  <c r="D5240" i="8"/>
  <c r="C5240" i="8"/>
  <c r="B5240" i="8"/>
  <c r="A5240" i="8"/>
  <c r="D5239" i="8"/>
  <c r="C5239" i="8"/>
  <c r="B5239" i="8"/>
  <c r="A5239" i="8"/>
  <c r="D5238" i="8"/>
  <c r="C5238" i="8"/>
  <c r="B5238" i="8"/>
  <c r="A5238" i="8"/>
  <c r="D5237" i="8"/>
  <c r="C5237" i="8"/>
  <c r="B5237" i="8"/>
  <c r="A5237" i="8"/>
  <c r="D5236" i="8"/>
  <c r="C5236" i="8"/>
  <c r="B5236" i="8"/>
  <c r="A5236" i="8"/>
  <c r="D5235" i="8"/>
  <c r="C5235" i="8"/>
  <c r="B5235" i="8"/>
  <c r="A5235" i="8"/>
  <c r="D5234" i="8"/>
  <c r="C5234" i="8"/>
  <c r="B5234" i="8"/>
  <c r="A5234" i="8"/>
  <c r="D5233" i="8"/>
  <c r="C5233" i="8"/>
  <c r="B5233" i="8"/>
  <c r="A5233" i="8"/>
  <c r="D5232" i="8"/>
  <c r="C5232" i="8"/>
  <c r="B5232" i="8"/>
  <c r="A5232" i="8"/>
  <c r="D5231" i="8"/>
  <c r="C5231" i="8"/>
  <c r="B5231" i="8"/>
  <c r="A5231" i="8"/>
  <c r="D5230" i="8"/>
  <c r="C5230" i="8"/>
  <c r="B5230" i="8"/>
  <c r="A5230" i="8"/>
  <c r="D5229" i="8"/>
  <c r="C5229" i="8"/>
  <c r="B5229" i="8"/>
  <c r="A5229" i="8"/>
  <c r="D5228" i="8"/>
  <c r="C5228" i="8"/>
  <c r="B5228" i="8"/>
  <c r="A5228" i="8"/>
  <c r="D5227" i="8"/>
  <c r="C5227" i="8"/>
  <c r="B5227" i="8"/>
  <c r="A5227" i="8"/>
  <c r="D5226" i="8"/>
  <c r="C5226" i="8"/>
  <c r="B5226" i="8"/>
  <c r="A5226" i="8"/>
  <c r="D5225" i="8"/>
  <c r="C5225" i="8"/>
  <c r="B5225" i="8"/>
  <c r="A5225" i="8"/>
  <c r="D5224" i="8"/>
  <c r="C5224" i="8"/>
  <c r="B5224" i="8"/>
  <c r="A5224" i="8"/>
  <c r="D5223" i="8"/>
  <c r="C5223" i="8"/>
  <c r="B5223" i="8"/>
  <c r="A5223" i="8"/>
  <c r="D5222" i="8"/>
  <c r="C5222" i="8"/>
  <c r="B5222" i="8"/>
  <c r="A5222" i="8"/>
  <c r="D5221" i="8"/>
  <c r="C5221" i="8"/>
  <c r="B5221" i="8"/>
  <c r="A5221" i="8"/>
  <c r="D5220" i="8"/>
  <c r="C5220" i="8"/>
  <c r="B5220" i="8"/>
  <c r="A5220" i="8"/>
  <c r="D5219" i="8"/>
  <c r="C5219" i="8"/>
  <c r="B5219" i="8"/>
  <c r="A5219" i="8"/>
  <c r="D5218" i="8"/>
  <c r="C5218" i="8"/>
  <c r="B5218" i="8"/>
  <c r="A5218" i="8"/>
  <c r="D5217" i="8"/>
  <c r="C5217" i="8"/>
  <c r="B5217" i="8"/>
  <c r="A5217" i="8"/>
  <c r="D5216" i="8"/>
  <c r="C5216" i="8"/>
  <c r="B5216" i="8"/>
  <c r="A5216" i="8"/>
  <c r="D5215" i="8"/>
  <c r="C5215" i="8"/>
  <c r="B5215" i="8"/>
  <c r="A5215" i="8"/>
  <c r="D5214" i="8"/>
  <c r="C5214" i="8"/>
  <c r="B5214" i="8"/>
  <c r="A5214" i="8"/>
  <c r="D5213" i="8"/>
  <c r="C5213" i="8"/>
  <c r="B5213" i="8"/>
  <c r="A5213" i="8"/>
  <c r="D5212" i="8"/>
  <c r="C5212" i="8"/>
  <c r="B5212" i="8"/>
  <c r="A5212" i="8"/>
  <c r="D5211" i="8"/>
  <c r="C5211" i="8"/>
  <c r="B5211" i="8"/>
  <c r="A5211" i="8"/>
  <c r="D5210" i="8"/>
  <c r="C5210" i="8"/>
  <c r="B5210" i="8"/>
  <c r="A5210" i="8"/>
  <c r="D5209" i="8"/>
  <c r="C5209" i="8"/>
  <c r="B5209" i="8"/>
  <c r="A5209" i="8"/>
  <c r="D5208" i="8"/>
  <c r="C5208" i="8"/>
  <c r="B5208" i="8"/>
  <c r="A5208" i="8"/>
  <c r="D5207" i="8"/>
  <c r="C5207" i="8"/>
  <c r="B5207" i="8"/>
  <c r="A5207" i="8"/>
  <c r="D5206" i="8"/>
  <c r="C5206" i="8"/>
  <c r="B5206" i="8"/>
  <c r="A5206" i="8"/>
  <c r="D5205" i="8"/>
  <c r="C5205" i="8"/>
  <c r="B5205" i="8"/>
  <c r="A5205" i="8"/>
  <c r="D5204" i="8"/>
  <c r="C5204" i="8"/>
  <c r="B5204" i="8"/>
  <c r="A5204" i="8"/>
  <c r="D5203" i="8"/>
  <c r="C5203" i="8"/>
  <c r="B5203" i="8"/>
  <c r="A5203" i="8"/>
  <c r="D5202" i="8"/>
  <c r="C5202" i="8"/>
  <c r="B5202" i="8"/>
  <c r="A5202" i="8"/>
  <c r="D5201" i="8"/>
  <c r="C5201" i="8"/>
  <c r="B5201" i="8"/>
  <c r="A5201" i="8"/>
  <c r="D5200" i="8"/>
  <c r="C5200" i="8"/>
  <c r="B5200" i="8"/>
  <c r="A5200" i="8"/>
  <c r="D5199" i="8"/>
  <c r="C5199" i="8"/>
  <c r="B5199" i="8"/>
  <c r="A5199" i="8"/>
  <c r="D5198" i="8"/>
  <c r="C5198" i="8"/>
  <c r="B5198" i="8"/>
  <c r="A5198" i="8"/>
  <c r="D5197" i="8"/>
  <c r="C5197" i="8"/>
  <c r="B5197" i="8"/>
  <c r="A5197" i="8"/>
  <c r="D5196" i="8"/>
  <c r="C5196" i="8"/>
  <c r="B5196" i="8"/>
  <c r="A5196" i="8"/>
  <c r="D5195" i="8"/>
  <c r="C5195" i="8"/>
  <c r="B5195" i="8"/>
  <c r="A5195" i="8"/>
  <c r="D5194" i="8"/>
  <c r="C5194" i="8"/>
  <c r="B5194" i="8"/>
  <c r="A5194" i="8"/>
  <c r="D5193" i="8"/>
  <c r="C5193" i="8"/>
  <c r="B5193" i="8"/>
  <c r="A5193" i="8"/>
  <c r="D5192" i="8"/>
  <c r="C5192" i="8"/>
  <c r="B5192" i="8"/>
  <c r="A5192" i="8"/>
  <c r="D5191" i="8"/>
  <c r="C5191" i="8"/>
  <c r="B5191" i="8"/>
  <c r="A5191" i="8"/>
  <c r="D5190" i="8"/>
  <c r="C5190" i="8"/>
  <c r="B5190" i="8"/>
  <c r="A5190" i="8"/>
  <c r="D5189" i="8"/>
  <c r="C5189" i="8"/>
  <c r="B5189" i="8"/>
  <c r="A5189" i="8"/>
  <c r="D5188" i="8"/>
  <c r="C5188" i="8"/>
  <c r="B5188" i="8"/>
  <c r="A5188" i="8"/>
  <c r="D5187" i="8"/>
  <c r="C5187" i="8"/>
  <c r="B5187" i="8"/>
  <c r="A5187" i="8"/>
  <c r="D5186" i="8"/>
  <c r="C5186" i="8"/>
  <c r="B5186" i="8"/>
  <c r="A5186" i="8"/>
  <c r="D5185" i="8"/>
  <c r="C5185" i="8"/>
  <c r="B5185" i="8"/>
  <c r="A5185" i="8"/>
  <c r="D5184" i="8"/>
  <c r="C5184" i="8"/>
  <c r="B5184" i="8"/>
  <c r="A5184" i="8"/>
  <c r="D5183" i="8"/>
  <c r="C5183" i="8"/>
  <c r="B5183" i="8"/>
  <c r="A5183" i="8"/>
  <c r="D5182" i="8"/>
  <c r="C5182" i="8"/>
  <c r="B5182" i="8"/>
  <c r="A5182" i="8"/>
  <c r="D5181" i="8"/>
  <c r="C5181" i="8"/>
  <c r="B5181" i="8"/>
  <c r="A5181" i="8"/>
  <c r="D5180" i="8"/>
  <c r="C5180" i="8"/>
  <c r="B5180" i="8"/>
  <c r="A5180" i="8"/>
  <c r="D5179" i="8"/>
  <c r="C5179" i="8"/>
  <c r="B5179" i="8"/>
  <c r="A5179" i="8"/>
  <c r="D5178" i="8"/>
  <c r="C5178" i="8"/>
  <c r="B5178" i="8"/>
  <c r="A5178" i="8"/>
  <c r="D5177" i="8"/>
  <c r="C5177" i="8"/>
  <c r="B5177" i="8"/>
  <c r="A5177" i="8"/>
  <c r="D5176" i="8"/>
  <c r="C5176" i="8"/>
  <c r="B5176" i="8"/>
  <c r="A5176" i="8"/>
  <c r="D5175" i="8"/>
  <c r="C5175" i="8"/>
  <c r="B5175" i="8"/>
  <c r="A5175" i="8"/>
  <c r="D5174" i="8"/>
  <c r="C5174" i="8"/>
  <c r="B5174" i="8"/>
  <c r="A5174" i="8"/>
  <c r="D5173" i="8"/>
  <c r="C5173" i="8"/>
  <c r="B5173" i="8"/>
  <c r="A5173" i="8"/>
  <c r="D5172" i="8"/>
  <c r="C5172" i="8"/>
  <c r="B5172" i="8"/>
  <c r="A5172" i="8"/>
  <c r="D5171" i="8"/>
  <c r="C5171" i="8"/>
  <c r="B5171" i="8"/>
  <c r="A5171" i="8"/>
  <c r="D5170" i="8"/>
  <c r="C5170" i="8"/>
  <c r="B5170" i="8"/>
  <c r="A5170" i="8"/>
  <c r="D5169" i="8"/>
  <c r="C5169" i="8"/>
  <c r="B5169" i="8"/>
  <c r="A5169" i="8"/>
  <c r="D5168" i="8"/>
  <c r="C5168" i="8"/>
  <c r="B5168" i="8"/>
  <c r="A5168" i="8"/>
  <c r="D5167" i="8"/>
  <c r="C5167" i="8"/>
  <c r="B5167" i="8"/>
  <c r="A5167" i="8"/>
  <c r="D5166" i="8"/>
  <c r="C5166" i="8"/>
  <c r="B5166" i="8"/>
  <c r="A5166" i="8"/>
  <c r="D5165" i="8"/>
  <c r="C5165" i="8"/>
  <c r="B5165" i="8"/>
  <c r="A5165" i="8"/>
  <c r="D5164" i="8"/>
  <c r="C5164" i="8"/>
  <c r="B5164" i="8"/>
  <c r="A5164" i="8"/>
  <c r="D5163" i="8"/>
  <c r="C5163" i="8"/>
  <c r="B5163" i="8"/>
  <c r="A5163" i="8"/>
  <c r="D5162" i="8"/>
  <c r="C5162" i="8"/>
  <c r="B5162" i="8"/>
  <c r="A5162" i="8"/>
  <c r="D5161" i="8"/>
  <c r="C5161" i="8"/>
  <c r="B5161" i="8"/>
  <c r="A5161" i="8"/>
  <c r="D5160" i="8"/>
  <c r="C5160" i="8"/>
  <c r="B5160" i="8"/>
  <c r="A5160" i="8"/>
  <c r="D5159" i="8"/>
  <c r="C5159" i="8"/>
  <c r="B5159" i="8"/>
  <c r="A5159" i="8"/>
  <c r="D5158" i="8"/>
  <c r="C5158" i="8"/>
  <c r="B5158" i="8"/>
  <c r="A5158" i="8"/>
  <c r="D5157" i="8"/>
  <c r="C5157" i="8"/>
  <c r="B5157" i="8"/>
  <c r="A5157" i="8"/>
  <c r="D5156" i="8"/>
  <c r="C5156" i="8"/>
  <c r="B5156" i="8"/>
  <c r="A5156" i="8"/>
  <c r="D5155" i="8"/>
  <c r="C5155" i="8"/>
  <c r="B5155" i="8"/>
  <c r="A5155" i="8"/>
  <c r="D5154" i="8"/>
  <c r="C5154" i="8"/>
  <c r="B5154" i="8"/>
  <c r="A5154" i="8"/>
  <c r="D5153" i="8"/>
  <c r="C5153" i="8"/>
  <c r="B5153" i="8"/>
  <c r="A5153" i="8"/>
  <c r="D5152" i="8"/>
  <c r="C5152" i="8"/>
  <c r="B5152" i="8"/>
  <c r="A5152" i="8"/>
  <c r="D5151" i="8"/>
  <c r="C5151" i="8"/>
  <c r="B5151" i="8"/>
  <c r="A5151" i="8"/>
  <c r="D5150" i="8"/>
  <c r="C5150" i="8"/>
  <c r="B5150" i="8"/>
  <c r="A5150" i="8"/>
  <c r="D5149" i="8"/>
  <c r="C5149" i="8"/>
  <c r="B5149" i="8"/>
  <c r="A5149" i="8"/>
  <c r="D5148" i="8"/>
  <c r="C5148" i="8"/>
  <c r="B5148" i="8"/>
  <c r="A5148" i="8"/>
  <c r="D5147" i="8"/>
  <c r="C5147" i="8"/>
  <c r="B5147" i="8"/>
  <c r="A5147" i="8"/>
  <c r="D5146" i="8"/>
  <c r="C5146" i="8"/>
  <c r="B5146" i="8"/>
  <c r="A5146" i="8"/>
  <c r="D5145" i="8"/>
  <c r="C5145" i="8"/>
  <c r="B5145" i="8"/>
  <c r="A5145" i="8"/>
  <c r="D5144" i="8"/>
  <c r="C5144" i="8"/>
  <c r="B5144" i="8"/>
  <c r="A5144" i="8"/>
  <c r="D5143" i="8"/>
  <c r="C5143" i="8"/>
  <c r="B5143" i="8"/>
  <c r="A5143" i="8"/>
  <c r="D5142" i="8"/>
  <c r="C5142" i="8"/>
  <c r="B5142" i="8"/>
  <c r="A5142" i="8"/>
  <c r="D5141" i="8"/>
  <c r="C5141" i="8"/>
  <c r="B5141" i="8"/>
  <c r="A5141" i="8"/>
  <c r="D5140" i="8"/>
  <c r="C5140" i="8"/>
  <c r="B5140" i="8"/>
  <c r="A5140" i="8"/>
  <c r="D5139" i="8"/>
  <c r="C5139" i="8"/>
  <c r="B5139" i="8"/>
  <c r="A5139" i="8"/>
  <c r="D5138" i="8"/>
  <c r="C5138" i="8"/>
  <c r="B5138" i="8"/>
  <c r="A5138" i="8"/>
  <c r="D5137" i="8"/>
  <c r="C5137" i="8"/>
  <c r="B5137" i="8"/>
  <c r="A5137" i="8"/>
  <c r="D5136" i="8"/>
  <c r="C5136" i="8"/>
  <c r="B5136" i="8"/>
  <c r="A5136" i="8"/>
  <c r="D5135" i="8"/>
  <c r="C5135" i="8"/>
  <c r="B5135" i="8"/>
  <c r="A5135" i="8"/>
  <c r="D5134" i="8"/>
  <c r="C5134" i="8"/>
  <c r="B5134" i="8"/>
  <c r="A5134" i="8"/>
  <c r="D5133" i="8"/>
  <c r="C5133" i="8"/>
  <c r="B5133" i="8"/>
  <c r="A5133" i="8"/>
  <c r="D5132" i="8"/>
  <c r="C5132" i="8"/>
  <c r="B5132" i="8"/>
  <c r="A5132" i="8"/>
  <c r="D5131" i="8"/>
  <c r="C5131" i="8"/>
  <c r="B5131" i="8"/>
  <c r="A5131" i="8"/>
  <c r="D5130" i="8"/>
  <c r="C5130" i="8"/>
  <c r="B5130" i="8"/>
  <c r="A5130" i="8"/>
  <c r="D5129" i="8"/>
  <c r="C5129" i="8"/>
  <c r="B5129" i="8"/>
  <c r="A5129" i="8"/>
  <c r="D5128" i="8"/>
  <c r="C5128" i="8"/>
  <c r="B5128" i="8"/>
  <c r="A5128" i="8"/>
  <c r="D5127" i="8"/>
  <c r="C5127" i="8"/>
  <c r="B5127" i="8"/>
  <c r="A5127" i="8"/>
  <c r="D5126" i="8"/>
  <c r="C5126" i="8"/>
  <c r="B5126" i="8"/>
  <c r="A5126" i="8"/>
  <c r="D5125" i="8"/>
  <c r="C5125" i="8"/>
  <c r="B5125" i="8"/>
  <c r="A5125" i="8"/>
  <c r="D5124" i="8"/>
  <c r="C5124" i="8"/>
  <c r="B5124" i="8"/>
  <c r="A5124" i="8"/>
  <c r="D5123" i="8"/>
  <c r="C5123" i="8"/>
  <c r="B5123" i="8"/>
  <c r="A5123" i="8"/>
  <c r="D5122" i="8"/>
  <c r="C5122" i="8"/>
  <c r="B5122" i="8"/>
  <c r="A5122" i="8"/>
  <c r="D5121" i="8"/>
  <c r="C5121" i="8"/>
  <c r="B5121" i="8"/>
  <c r="A5121" i="8"/>
  <c r="D5120" i="8"/>
  <c r="C5120" i="8"/>
  <c r="B5120" i="8"/>
  <c r="A5120" i="8"/>
  <c r="D5119" i="8"/>
  <c r="C5119" i="8"/>
  <c r="B5119" i="8"/>
  <c r="A5119" i="8"/>
  <c r="D5118" i="8"/>
  <c r="C5118" i="8"/>
  <c r="B5118" i="8"/>
  <c r="A5118" i="8"/>
  <c r="D5117" i="8"/>
  <c r="C5117" i="8"/>
  <c r="B5117" i="8"/>
  <c r="A5117" i="8"/>
  <c r="D5116" i="8"/>
  <c r="C5116" i="8"/>
  <c r="B5116" i="8"/>
  <c r="A5116" i="8"/>
  <c r="D5115" i="8"/>
  <c r="C5115" i="8"/>
  <c r="B5115" i="8"/>
  <c r="A5115" i="8"/>
  <c r="D5114" i="8"/>
  <c r="C5114" i="8"/>
  <c r="B5114" i="8"/>
  <c r="A5114" i="8"/>
  <c r="D5113" i="8"/>
  <c r="C5113" i="8"/>
  <c r="B5113" i="8"/>
  <c r="A5113" i="8"/>
  <c r="D5112" i="8"/>
  <c r="C5112" i="8"/>
  <c r="B5112" i="8"/>
  <c r="A5112" i="8"/>
  <c r="D5111" i="8"/>
  <c r="C5111" i="8"/>
  <c r="B5111" i="8"/>
  <c r="A5111" i="8"/>
  <c r="D5110" i="8"/>
  <c r="C5110" i="8"/>
  <c r="B5110" i="8"/>
  <c r="A5110" i="8"/>
  <c r="D5109" i="8"/>
  <c r="C5109" i="8"/>
  <c r="B5109" i="8"/>
  <c r="A5109" i="8"/>
  <c r="D5108" i="8"/>
  <c r="C5108" i="8"/>
  <c r="B5108" i="8"/>
  <c r="A5108" i="8"/>
  <c r="D5107" i="8"/>
  <c r="C5107" i="8"/>
  <c r="B5107" i="8"/>
  <c r="A5107" i="8"/>
  <c r="D5106" i="8"/>
  <c r="C5106" i="8"/>
  <c r="B5106" i="8"/>
  <c r="A5106" i="8"/>
  <c r="D5105" i="8"/>
  <c r="C5105" i="8"/>
  <c r="B5105" i="8"/>
  <c r="A5105" i="8"/>
  <c r="D5104" i="8"/>
  <c r="C5104" i="8"/>
  <c r="B5104" i="8"/>
  <c r="A5104" i="8"/>
  <c r="D5103" i="8"/>
  <c r="C5103" i="8"/>
  <c r="B5103" i="8"/>
  <c r="A5103" i="8"/>
  <c r="D5102" i="8"/>
  <c r="C5102" i="8"/>
  <c r="B5102" i="8"/>
  <c r="A5102" i="8"/>
  <c r="D5101" i="8"/>
  <c r="C5101" i="8"/>
  <c r="B5101" i="8"/>
  <c r="A5101" i="8"/>
  <c r="D5100" i="8"/>
  <c r="C5100" i="8"/>
  <c r="B5100" i="8"/>
  <c r="A5100" i="8"/>
  <c r="D5099" i="8"/>
  <c r="C5099" i="8"/>
  <c r="B5099" i="8"/>
  <c r="A5099" i="8"/>
  <c r="D5098" i="8"/>
  <c r="C5098" i="8"/>
  <c r="B5098" i="8"/>
  <c r="A5098" i="8"/>
  <c r="D5097" i="8"/>
  <c r="C5097" i="8"/>
  <c r="B5097" i="8"/>
  <c r="A5097" i="8"/>
  <c r="D5096" i="8"/>
  <c r="C5096" i="8"/>
  <c r="B5096" i="8"/>
  <c r="A5096" i="8"/>
  <c r="D5095" i="8"/>
  <c r="C5095" i="8"/>
  <c r="B5095" i="8"/>
  <c r="A5095" i="8"/>
  <c r="D5094" i="8"/>
  <c r="C5094" i="8"/>
  <c r="B5094" i="8"/>
  <c r="A5094" i="8"/>
  <c r="D5093" i="8"/>
  <c r="C5093" i="8"/>
  <c r="B5093" i="8"/>
  <c r="A5093" i="8"/>
  <c r="D5092" i="8"/>
  <c r="C5092" i="8"/>
  <c r="B5092" i="8"/>
  <c r="A5092" i="8"/>
  <c r="D5091" i="8"/>
  <c r="C5091" i="8"/>
  <c r="B5091" i="8"/>
  <c r="A5091" i="8"/>
  <c r="D5090" i="8"/>
  <c r="C5090" i="8"/>
  <c r="B5090" i="8"/>
  <c r="A5090" i="8"/>
  <c r="D5089" i="8"/>
  <c r="C5089" i="8"/>
  <c r="B5089" i="8"/>
  <c r="A5089" i="8"/>
  <c r="D5088" i="8"/>
  <c r="C5088" i="8"/>
  <c r="B5088" i="8"/>
  <c r="A5088" i="8"/>
  <c r="D5087" i="8"/>
  <c r="C5087" i="8"/>
  <c r="B5087" i="8"/>
  <c r="A5087" i="8"/>
  <c r="D5086" i="8"/>
  <c r="C5086" i="8"/>
  <c r="B5086" i="8"/>
  <c r="A5086" i="8"/>
  <c r="D5085" i="8"/>
  <c r="C5085" i="8"/>
  <c r="B5085" i="8"/>
  <c r="A5085" i="8"/>
  <c r="D5084" i="8"/>
  <c r="C5084" i="8"/>
  <c r="B5084" i="8"/>
  <c r="A5084" i="8"/>
  <c r="D5083" i="8"/>
  <c r="C5083" i="8"/>
  <c r="B5083" i="8"/>
  <c r="A5083" i="8"/>
  <c r="D5082" i="8"/>
  <c r="C5082" i="8"/>
  <c r="B5082" i="8"/>
  <c r="A5082" i="8"/>
  <c r="D5081" i="8"/>
  <c r="C5081" i="8"/>
  <c r="B5081" i="8"/>
  <c r="A5081" i="8"/>
  <c r="D5080" i="8"/>
  <c r="C5080" i="8"/>
  <c r="B5080" i="8"/>
  <c r="A5080" i="8"/>
  <c r="D5079" i="8"/>
  <c r="C5079" i="8"/>
  <c r="B5079" i="8"/>
  <c r="A5079" i="8"/>
  <c r="D5078" i="8"/>
  <c r="C5078" i="8"/>
  <c r="B5078" i="8"/>
  <c r="A5078" i="8"/>
  <c r="D5077" i="8"/>
  <c r="C5077" i="8"/>
  <c r="B5077" i="8"/>
  <c r="A5077" i="8"/>
  <c r="D5076" i="8"/>
  <c r="C5076" i="8"/>
  <c r="B5076" i="8"/>
  <c r="A5076" i="8"/>
  <c r="D5075" i="8"/>
  <c r="C5075" i="8"/>
  <c r="B5075" i="8"/>
  <c r="A5075" i="8"/>
  <c r="D5074" i="8"/>
  <c r="C5074" i="8"/>
  <c r="B5074" i="8"/>
  <c r="A5074" i="8"/>
  <c r="D5073" i="8"/>
  <c r="C5073" i="8"/>
  <c r="B5073" i="8"/>
  <c r="A5073" i="8"/>
  <c r="D5072" i="8"/>
  <c r="C5072" i="8"/>
  <c r="B5072" i="8"/>
  <c r="A5072" i="8"/>
  <c r="D5071" i="8"/>
  <c r="C5071" i="8"/>
  <c r="B5071" i="8"/>
  <c r="A5071" i="8"/>
  <c r="D5070" i="8"/>
  <c r="C5070" i="8"/>
  <c r="B5070" i="8"/>
  <c r="A5070" i="8"/>
  <c r="D5069" i="8"/>
  <c r="C5069" i="8"/>
  <c r="B5069" i="8"/>
  <c r="A5069" i="8"/>
  <c r="D5068" i="8"/>
  <c r="C5068" i="8"/>
  <c r="B5068" i="8"/>
  <c r="A5068" i="8"/>
  <c r="D5067" i="8"/>
  <c r="C5067" i="8"/>
  <c r="B5067" i="8"/>
  <c r="A5067" i="8"/>
  <c r="D5066" i="8"/>
  <c r="C5066" i="8"/>
  <c r="B5066" i="8"/>
  <c r="A5066" i="8"/>
  <c r="D5065" i="8"/>
  <c r="C5065" i="8"/>
  <c r="B5065" i="8"/>
  <c r="A5065" i="8"/>
  <c r="D5064" i="8"/>
  <c r="C5064" i="8"/>
  <c r="B5064" i="8"/>
  <c r="A5064" i="8"/>
  <c r="D5063" i="8"/>
  <c r="C5063" i="8"/>
  <c r="B5063" i="8"/>
  <c r="A5063" i="8"/>
  <c r="D5062" i="8"/>
  <c r="C5062" i="8"/>
  <c r="B5062" i="8"/>
  <c r="A5062" i="8"/>
  <c r="D5061" i="8"/>
  <c r="C5061" i="8"/>
  <c r="B5061" i="8"/>
  <c r="A5061" i="8"/>
  <c r="D5060" i="8"/>
  <c r="C5060" i="8"/>
  <c r="B5060" i="8"/>
  <c r="A5060" i="8"/>
  <c r="D5059" i="8"/>
  <c r="C5059" i="8"/>
  <c r="B5059" i="8"/>
  <c r="A5059" i="8"/>
  <c r="D5058" i="8"/>
  <c r="C5058" i="8"/>
  <c r="B5058" i="8"/>
  <c r="A5058" i="8"/>
  <c r="D5057" i="8"/>
  <c r="C5057" i="8"/>
  <c r="B5057" i="8"/>
  <c r="A5057" i="8"/>
  <c r="D5056" i="8"/>
  <c r="C5056" i="8"/>
  <c r="B5056" i="8"/>
  <c r="A5056" i="8"/>
  <c r="D5055" i="8"/>
  <c r="C5055" i="8"/>
  <c r="B5055" i="8"/>
  <c r="A5055" i="8"/>
  <c r="D5054" i="8"/>
  <c r="C5054" i="8"/>
  <c r="B5054" i="8"/>
  <c r="A5054" i="8"/>
  <c r="D5053" i="8"/>
  <c r="C5053" i="8"/>
  <c r="B5053" i="8"/>
  <c r="A5053" i="8"/>
  <c r="D5052" i="8"/>
  <c r="C5052" i="8"/>
  <c r="B5052" i="8"/>
  <c r="A5052" i="8"/>
  <c r="D5051" i="8"/>
  <c r="C5051" i="8"/>
  <c r="B5051" i="8"/>
  <c r="A5051" i="8"/>
  <c r="D5050" i="8"/>
  <c r="C5050" i="8"/>
  <c r="B5050" i="8"/>
  <c r="A5050" i="8"/>
  <c r="D5049" i="8"/>
  <c r="C5049" i="8"/>
  <c r="B5049" i="8"/>
  <c r="A5049" i="8"/>
  <c r="D5048" i="8"/>
  <c r="C5048" i="8"/>
  <c r="B5048" i="8"/>
  <c r="A5048" i="8"/>
  <c r="D5047" i="8"/>
  <c r="C5047" i="8"/>
  <c r="B5047" i="8"/>
  <c r="A5047" i="8"/>
  <c r="D5046" i="8"/>
  <c r="C5046" i="8"/>
  <c r="B5046" i="8"/>
  <c r="A5046" i="8"/>
  <c r="D5045" i="8"/>
  <c r="C5045" i="8"/>
  <c r="B5045" i="8"/>
  <c r="A5045" i="8"/>
  <c r="D5044" i="8"/>
  <c r="C5044" i="8"/>
  <c r="B5044" i="8"/>
  <c r="A5044" i="8"/>
  <c r="D5043" i="8"/>
  <c r="C5043" i="8"/>
  <c r="B5043" i="8"/>
  <c r="A5043" i="8"/>
  <c r="D5042" i="8"/>
  <c r="C5042" i="8"/>
  <c r="B5042" i="8"/>
  <c r="A5042" i="8"/>
  <c r="D5041" i="8"/>
  <c r="C5041" i="8"/>
  <c r="B5041" i="8"/>
  <c r="A5041" i="8"/>
  <c r="D5040" i="8"/>
  <c r="C5040" i="8"/>
  <c r="B5040" i="8"/>
  <c r="A5040" i="8"/>
  <c r="D5039" i="8"/>
  <c r="C5039" i="8"/>
  <c r="B5039" i="8"/>
  <c r="A5039" i="8"/>
  <c r="D5038" i="8"/>
  <c r="C5038" i="8"/>
  <c r="B5038" i="8"/>
  <c r="A5038" i="8"/>
  <c r="D5037" i="8"/>
  <c r="C5037" i="8"/>
  <c r="B5037" i="8"/>
  <c r="A5037" i="8"/>
  <c r="D5036" i="8"/>
  <c r="C5036" i="8"/>
  <c r="B5036" i="8"/>
  <c r="A5036" i="8"/>
  <c r="D5035" i="8"/>
  <c r="C5035" i="8"/>
  <c r="B5035" i="8"/>
  <c r="A5035" i="8"/>
  <c r="D5034" i="8"/>
  <c r="C5034" i="8"/>
  <c r="B5034" i="8"/>
  <c r="A5034" i="8"/>
  <c r="D5033" i="8"/>
  <c r="C5033" i="8"/>
  <c r="B5033" i="8"/>
  <c r="A5033" i="8"/>
  <c r="D5032" i="8"/>
  <c r="C5032" i="8"/>
  <c r="B5032" i="8"/>
  <c r="A5032" i="8"/>
  <c r="D5031" i="8"/>
  <c r="C5031" i="8"/>
  <c r="B5031" i="8"/>
  <c r="A5031" i="8"/>
  <c r="D5030" i="8"/>
  <c r="C5030" i="8"/>
  <c r="B5030" i="8"/>
  <c r="A5030" i="8"/>
  <c r="D5029" i="8"/>
  <c r="C5029" i="8"/>
  <c r="B5029" i="8"/>
  <c r="A5029" i="8"/>
  <c r="D5028" i="8"/>
  <c r="C5028" i="8"/>
  <c r="B5028" i="8"/>
  <c r="A5028" i="8"/>
  <c r="D5027" i="8"/>
  <c r="C5027" i="8"/>
  <c r="B5027" i="8"/>
  <c r="A5027" i="8"/>
  <c r="D5026" i="8"/>
  <c r="C5026" i="8"/>
  <c r="B5026" i="8"/>
  <c r="A5026" i="8"/>
  <c r="D5025" i="8"/>
  <c r="C5025" i="8"/>
  <c r="B5025" i="8"/>
  <c r="A5025" i="8"/>
  <c r="D5024" i="8"/>
  <c r="C5024" i="8"/>
  <c r="B5024" i="8"/>
  <c r="A5024" i="8"/>
  <c r="D5023" i="8"/>
  <c r="C5023" i="8"/>
  <c r="B5023" i="8"/>
  <c r="A5023" i="8"/>
  <c r="D5022" i="8"/>
  <c r="C5022" i="8"/>
  <c r="B5022" i="8"/>
  <c r="A5022" i="8"/>
  <c r="D5021" i="8"/>
  <c r="C5021" i="8"/>
  <c r="B5021" i="8"/>
  <c r="A5021" i="8"/>
  <c r="D5020" i="8"/>
  <c r="C5020" i="8"/>
  <c r="B5020" i="8"/>
  <c r="A5020" i="8"/>
  <c r="D5019" i="8"/>
  <c r="C5019" i="8"/>
  <c r="B5019" i="8"/>
  <c r="A5019" i="8"/>
  <c r="D5018" i="8"/>
  <c r="C5018" i="8"/>
  <c r="B5018" i="8"/>
  <c r="A5018" i="8"/>
  <c r="D5017" i="8"/>
  <c r="C5017" i="8"/>
  <c r="B5017" i="8"/>
  <c r="A5017" i="8"/>
  <c r="D5016" i="8"/>
  <c r="C5016" i="8"/>
  <c r="B5016" i="8"/>
  <c r="A5016" i="8"/>
  <c r="D5015" i="8"/>
  <c r="C5015" i="8"/>
  <c r="B5015" i="8"/>
  <c r="A5015" i="8"/>
  <c r="D5014" i="8"/>
  <c r="C5014" i="8"/>
  <c r="B5014" i="8"/>
  <c r="A5014" i="8"/>
  <c r="D5013" i="8"/>
  <c r="C5013" i="8"/>
  <c r="B5013" i="8"/>
  <c r="A5013" i="8"/>
  <c r="D5012" i="8"/>
  <c r="C5012" i="8"/>
  <c r="B5012" i="8"/>
  <c r="A5012" i="8"/>
  <c r="D5011" i="8"/>
  <c r="C5011" i="8"/>
  <c r="B5011" i="8"/>
  <c r="A5011" i="8"/>
  <c r="D5010" i="8"/>
  <c r="C5010" i="8"/>
  <c r="B5010" i="8"/>
  <c r="A5010" i="8"/>
  <c r="D5009" i="8"/>
  <c r="C5009" i="8"/>
  <c r="B5009" i="8"/>
  <c r="A5009" i="8"/>
  <c r="D5008" i="8"/>
  <c r="C5008" i="8"/>
  <c r="B5008" i="8"/>
  <c r="A5008" i="8"/>
  <c r="D5007" i="8"/>
  <c r="C5007" i="8"/>
  <c r="B5007" i="8"/>
  <c r="A5007" i="8"/>
  <c r="D5006" i="8"/>
  <c r="C5006" i="8"/>
  <c r="B5006" i="8"/>
  <c r="A5006" i="8"/>
  <c r="D5005" i="8"/>
  <c r="C5005" i="8"/>
  <c r="B5005" i="8"/>
  <c r="A5005" i="8"/>
  <c r="D5004" i="8"/>
  <c r="C5004" i="8"/>
  <c r="B5004" i="8"/>
  <c r="A5004" i="8"/>
  <c r="D5003" i="8"/>
  <c r="C5003" i="8"/>
  <c r="B5003" i="8"/>
  <c r="A5003" i="8"/>
  <c r="D5002" i="8"/>
  <c r="C5002" i="8"/>
  <c r="B5002" i="8"/>
  <c r="A5002" i="8"/>
  <c r="D5001" i="8"/>
  <c r="C5001" i="8"/>
  <c r="B5001" i="8"/>
  <c r="A5001" i="8"/>
  <c r="D5000" i="8"/>
  <c r="C5000" i="8"/>
  <c r="B5000" i="8"/>
  <c r="A5000" i="8"/>
  <c r="D4999" i="8"/>
  <c r="C4999" i="8"/>
  <c r="B4999" i="8"/>
  <c r="A4999" i="8"/>
  <c r="D4998" i="8"/>
  <c r="C4998" i="8"/>
  <c r="B4998" i="8"/>
  <c r="A4998" i="8"/>
  <c r="D4997" i="8"/>
  <c r="C4997" i="8"/>
  <c r="B4997" i="8"/>
  <c r="A4997" i="8"/>
  <c r="D4996" i="8"/>
  <c r="C4996" i="8"/>
  <c r="B4996" i="8"/>
  <c r="A4996" i="8"/>
  <c r="D4995" i="8"/>
  <c r="C4995" i="8"/>
  <c r="B4995" i="8"/>
  <c r="A4995" i="8"/>
  <c r="D4994" i="8"/>
  <c r="C4994" i="8"/>
  <c r="B4994" i="8"/>
  <c r="A4994" i="8"/>
  <c r="D4993" i="8"/>
  <c r="C4993" i="8"/>
  <c r="B4993" i="8"/>
  <c r="A4993" i="8"/>
  <c r="D4992" i="8"/>
  <c r="C4992" i="8"/>
  <c r="B4992" i="8"/>
  <c r="A4992" i="8"/>
  <c r="D4991" i="8"/>
  <c r="C4991" i="8"/>
  <c r="B4991" i="8"/>
  <c r="A4991" i="8"/>
  <c r="D4990" i="8"/>
  <c r="C4990" i="8"/>
  <c r="B4990" i="8"/>
  <c r="A4990" i="8"/>
  <c r="D4989" i="8"/>
  <c r="C4989" i="8"/>
  <c r="B4989" i="8"/>
  <c r="A4989" i="8"/>
  <c r="D4988" i="8"/>
  <c r="C4988" i="8"/>
  <c r="B4988" i="8"/>
  <c r="A4988" i="8"/>
  <c r="D4987" i="8"/>
  <c r="C4987" i="8"/>
  <c r="B4987" i="8"/>
  <c r="A4987" i="8"/>
  <c r="D4986" i="8"/>
  <c r="C4986" i="8"/>
  <c r="B4986" i="8"/>
  <c r="A4986" i="8"/>
  <c r="D4985" i="8"/>
  <c r="C4985" i="8"/>
  <c r="B4985" i="8"/>
  <c r="A4985" i="8"/>
  <c r="D4984" i="8"/>
  <c r="C4984" i="8"/>
  <c r="B4984" i="8"/>
  <c r="A4984" i="8"/>
  <c r="D4983" i="8"/>
  <c r="C4983" i="8"/>
  <c r="B4983" i="8"/>
  <c r="A4983" i="8"/>
  <c r="D4982" i="8"/>
  <c r="C4982" i="8"/>
  <c r="B4982" i="8"/>
  <c r="A4982" i="8"/>
  <c r="D4981" i="8"/>
  <c r="C4981" i="8"/>
  <c r="B4981" i="8"/>
  <c r="A4981" i="8"/>
  <c r="D4980" i="8"/>
  <c r="C4980" i="8"/>
  <c r="B4980" i="8"/>
  <c r="A4980" i="8"/>
  <c r="D4979" i="8"/>
  <c r="C4979" i="8"/>
  <c r="B4979" i="8"/>
  <c r="A4979" i="8"/>
  <c r="D4978" i="8"/>
  <c r="C4978" i="8"/>
  <c r="B4978" i="8"/>
  <c r="A4978" i="8"/>
  <c r="D4977" i="8"/>
  <c r="C4977" i="8"/>
  <c r="B4977" i="8"/>
  <c r="A4977" i="8"/>
  <c r="D4976" i="8"/>
  <c r="C4976" i="8"/>
  <c r="B4976" i="8"/>
  <c r="A4976" i="8"/>
  <c r="D4975" i="8"/>
  <c r="C4975" i="8"/>
  <c r="B4975" i="8"/>
  <c r="A4975" i="8"/>
  <c r="D4974" i="8"/>
  <c r="C4974" i="8"/>
  <c r="B4974" i="8"/>
  <c r="A4974" i="8"/>
  <c r="D4973" i="8"/>
  <c r="C4973" i="8"/>
  <c r="B4973" i="8"/>
  <c r="A4973" i="8"/>
  <c r="D4972" i="8"/>
  <c r="C4972" i="8"/>
  <c r="B4972" i="8"/>
  <c r="A4972" i="8"/>
  <c r="D4971" i="8"/>
  <c r="C4971" i="8"/>
  <c r="B4971" i="8"/>
  <c r="A4971" i="8"/>
  <c r="D4970" i="8"/>
  <c r="C4970" i="8"/>
  <c r="B4970" i="8"/>
  <c r="A4970" i="8"/>
  <c r="D4969" i="8"/>
  <c r="C4969" i="8"/>
  <c r="B4969" i="8"/>
  <c r="A4969" i="8"/>
  <c r="D4968" i="8"/>
  <c r="C4968" i="8"/>
  <c r="B4968" i="8"/>
  <c r="A4968" i="8"/>
  <c r="D4967" i="8"/>
  <c r="C4967" i="8"/>
  <c r="B4967" i="8"/>
  <c r="A4967" i="8"/>
  <c r="D4966" i="8"/>
  <c r="C4966" i="8"/>
  <c r="B4966" i="8"/>
  <c r="A4966" i="8"/>
  <c r="D4965" i="8"/>
  <c r="C4965" i="8"/>
  <c r="B4965" i="8"/>
  <c r="A4965" i="8"/>
  <c r="D4964" i="8"/>
  <c r="C4964" i="8"/>
  <c r="B4964" i="8"/>
  <c r="A4964" i="8"/>
  <c r="D4963" i="8"/>
  <c r="C4963" i="8"/>
  <c r="B4963" i="8"/>
  <c r="A4963" i="8"/>
  <c r="D4962" i="8"/>
  <c r="C4962" i="8"/>
  <c r="B4962" i="8"/>
  <c r="A4962" i="8"/>
  <c r="D4961" i="8"/>
  <c r="C4961" i="8"/>
  <c r="B4961" i="8"/>
  <c r="A4961" i="8"/>
  <c r="D4960" i="8"/>
  <c r="C4960" i="8"/>
  <c r="B4960" i="8"/>
  <c r="A4960" i="8"/>
  <c r="D4959" i="8"/>
  <c r="C4959" i="8"/>
  <c r="B4959" i="8"/>
  <c r="A4959" i="8"/>
  <c r="D4958" i="8"/>
  <c r="C4958" i="8"/>
  <c r="B4958" i="8"/>
  <c r="A4958" i="8"/>
  <c r="D4957" i="8"/>
  <c r="C4957" i="8"/>
  <c r="B4957" i="8"/>
  <c r="A4957" i="8"/>
  <c r="D4956" i="8"/>
  <c r="C4956" i="8"/>
  <c r="B4956" i="8"/>
  <c r="A4956" i="8"/>
  <c r="D4955" i="8"/>
  <c r="C4955" i="8"/>
  <c r="B4955" i="8"/>
  <c r="A4955" i="8"/>
  <c r="D4954" i="8"/>
  <c r="C4954" i="8"/>
  <c r="B4954" i="8"/>
  <c r="A4954" i="8"/>
  <c r="D4953" i="8"/>
  <c r="C4953" i="8"/>
  <c r="B4953" i="8"/>
  <c r="A4953" i="8"/>
  <c r="D4952" i="8"/>
  <c r="C4952" i="8"/>
  <c r="B4952" i="8"/>
  <c r="A4952" i="8"/>
  <c r="D4951" i="8"/>
  <c r="C4951" i="8"/>
  <c r="B4951" i="8"/>
  <c r="A4951" i="8"/>
  <c r="D4950" i="8"/>
  <c r="C4950" i="8"/>
  <c r="B4950" i="8"/>
  <c r="A4950" i="8"/>
  <c r="D4949" i="8"/>
  <c r="C4949" i="8"/>
  <c r="B4949" i="8"/>
  <c r="A4949" i="8"/>
  <c r="D4948" i="8"/>
  <c r="C4948" i="8"/>
  <c r="B4948" i="8"/>
  <c r="A4948" i="8"/>
  <c r="D4947" i="8"/>
  <c r="C4947" i="8"/>
  <c r="B4947" i="8"/>
  <c r="A4947" i="8"/>
  <c r="D4946" i="8"/>
  <c r="C4946" i="8"/>
  <c r="B4946" i="8"/>
  <c r="A4946" i="8"/>
  <c r="D4945" i="8"/>
  <c r="C4945" i="8"/>
  <c r="B4945" i="8"/>
  <c r="A4945" i="8"/>
  <c r="D4944" i="8"/>
  <c r="C4944" i="8"/>
  <c r="B4944" i="8"/>
  <c r="A4944" i="8"/>
  <c r="D4943" i="8"/>
  <c r="C4943" i="8"/>
  <c r="B4943" i="8"/>
  <c r="A4943" i="8"/>
  <c r="D4942" i="8"/>
  <c r="C4942" i="8"/>
  <c r="B4942" i="8"/>
  <c r="A4942" i="8"/>
  <c r="D4941" i="8"/>
  <c r="C4941" i="8"/>
  <c r="B4941" i="8"/>
  <c r="A4941" i="8"/>
  <c r="D4940" i="8"/>
  <c r="C4940" i="8"/>
  <c r="B4940" i="8"/>
  <c r="A4940" i="8"/>
  <c r="D4939" i="8"/>
  <c r="C4939" i="8"/>
  <c r="B4939" i="8"/>
  <c r="A4939" i="8"/>
  <c r="D4938" i="8"/>
  <c r="C4938" i="8"/>
  <c r="B4938" i="8"/>
  <c r="A4938" i="8"/>
  <c r="D4937" i="8"/>
  <c r="C4937" i="8"/>
  <c r="B4937" i="8"/>
  <c r="A4937" i="8"/>
  <c r="D4936" i="8"/>
  <c r="C4936" i="8"/>
  <c r="B4936" i="8"/>
  <c r="A4936" i="8"/>
  <c r="D4935" i="8"/>
  <c r="C4935" i="8"/>
  <c r="B4935" i="8"/>
  <c r="A4935" i="8"/>
  <c r="D4934" i="8"/>
  <c r="C4934" i="8"/>
  <c r="B4934" i="8"/>
  <c r="A4934" i="8"/>
  <c r="D4933" i="8"/>
  <c r="C4933" i="8"/>
  <c r="B4933" i="8"/>
  <c r="A4933" i="8"/>
  <c r="D4932" i="8"/>
  <c r="C4932" i="8"/>
  <c r="B4932" i="8"/>
  <c r="A4932" i="8"/>
  <c r="D4931" i="8"/>
  <c r="C4931" i="8"/>
  <c r="B4931" i="8"/>
  <c r="A4931" i="8"/>
  <c r="D4930" i="8"/>
  <c r="C4930" i="8"/>
  <c r="B4930" i="8"/>
  <c r="A4930" i="8"/>
  <c r="D4929" i="8"/>
  <c r="C4929" i="8"/>
  <c r="B4929" i="8"/>
  <c r="A4929" i="8"/>
  <c r="D4928" i="8"/>
  <c r="C4928" i="8"/>
  <c r="B4928" i="8"/>
  <c r="A4928" i="8"/>
  <c r="D4927" i="8"/>
  <c r="C4927" i="8"/>
  <c r="B4927" i="8"/>
  <c r="A4927" i="8"/>
  <c r="D4926" i="8"/>
  <c r="C4926" i="8"/>
  <c r="B4926" i="8"/>
  <c r="A4926" i="8"/>
  <c r="D4925" i="8"/>
  <c r="C4925" i="8"/>
  <c r="B4925" i="8"/>
  <c r="A4925" i="8"/>
  <c r="D4924" i="8"/>
  <c r="C4924" i="8"/>
  <c r="B4924" i="8"/>
  <c r="A4924" i="8"/>
  <c r="D4923" i="8"/>
  <c r="C4923" i="8"/>
  <c r="B4923" i="8"/>
  <c r="A4923" i="8"/>
  <c r="D4922" i="8"/>
  <c r="C4922" i="8"/>
  <c r="B4922" i="8"/>
  <c r="A4922" i="8"/>
  <c r="D4921" i="8"/>
  <c r="C4921" i="8"/>
  <c r="B4921" i="8"/>
  <c r="A4921" i="8"/>
  <c r="D4920" i="8"/>
  <c r="C4920" i="8"/>
  <c r="B4920" i="8"/>
  <c r="A4920" i="8"/>
  <c r="D4919" i="8"/>
  <c r="C4919" i="8"/>
  <c r="B4919" i="8"/>
  <c r="A4919" i="8"/>
  <c r="D4918" i="8"/>
  <c r="C4918" i="8"/>
  <c r="B4918" i="8"/>
  <c r="A4918" i="8"/>
  <c r="D4917" i="8"/>
  <c r="C4917" i="8"/>
  <c r="B4917" i="8"/>
  <c r="A4917" i="8"/>
  <c r="D4916" i="8"/>
  <c r="C4916" i="8"/>
  <c r="B4916" i="8"/>
  <c r="A4916" i="8"/>
  <c r="D4915" i="8"/>
  <c r="C4915" i="8"/>
  <c r="B4915" i="8"/>
  <c r="A4915" i="8"/>
  <c r="D4914" i="8"/>
  <c r="C4914" i="8"/>
  <c r="B4914" i="8"/>
  <c r="A4914" i="8"/>
  <c r="D4913" i="8"/>
  <c r="C4913" i="8"/>
  <c r="B4913" i="8"/>
  <c r="A4913" i="8"/>
  <c r="D4912" i="8"/>
  <c r="C4912" i="8"/>
  <c r="B4912" i="8"/>
  <c r="A4912" i="8"/>
  <c r="D4911" i="8"/>
  <c r="C4911" i="8"/>
  <c r="B4911" i="8"/>
  <c r="A4911" i="8"/>
  <c r="D4910" i="8"/>
  <c r="C4910" i="8"/>
  <c r="B4910" i="8"/>
  <c r="A4910" i="8"/>
  <c r="D4909" i="8"/>
  <c r="C4909" i="8"/>
  <c r="B4909" i="8"/>
  <c r="A4909" i="8"/>
  <c r="D4908" i="8"/>
  <c r="C4908" i="8"/>
  <c r="B4908" i="8"/>
  <c r="A4908" i="8"/>
  <c r="D4907" i="8"/>
  <c r="C4907" i="8"/>
  <c r="B4907" i="8"/>
  <c r="A4907" i="8"/>
  <c r="D4906" i="8"/>
  <c r="C4906" i="8"/>
  <c r="B4906" i="8"/>
  <c r="A4906" i="8"/>
  <c r="D4905" i="8"/>
  <c r="C4905" i="8"/>
  <c r="B4905" i="8"/>
  <c r="A4905" i="8"/>
  <c r="D4904" i="8"/>
  <c r="C4904" i="8"/>
  <c r="B4904" i="8"/>
  <c r="A4904" i="8"/>
  <c r="D4903" i="8"/>
  <c r="C4903" i="8"/>
  <c r="B4903" i="8"/>
  <c r="A4903" i="8"/>
  <c r="D4902" i="8"/>
  <c r="C4902" i="8"/>
  <c r="B4902" i="8"/>
  <c r="A4902" i="8"/>
  <c r="D4901" i="8"/>
  <c r="C4901" i="8"/>
  <c r="B4901" i="8"/>
  <c r="A4901" i="8"/>
  <c r="D4900" i="8"/>
  <c r="C4900" i="8"/>
  <c r="B4900" i="8"/>
  <c r="A4900" i="8"/>
  <c r="D4899" i="8"/>
  <c r="C4899" i="8"/>
  <c r="B4899" i="8"/>
  <c r="A4899" i="8"/>
  <c r="D4898" i="8"/>
  <c r="C4898" i="8"/>
  <c r="B4898" i="8"/>
  <c r="A4898" i="8"/>
  <c r="D4897" i="8"/>
  <c r="C4897" i="8"/>
  <c r="B4897" i="8"/>
  <c r="A4897" i="8"/>
  <c r="D4896" i="8"/>
  <c r="C4896" i="8"/>
  <c r="B4896" i="8"/>
  <c r="A4896" i="8"/>
  <c r="D4895" i="8"/>
  <c r="C4895" i="8"/>
  <c r="B4895" i="8"/>
  <c r="A4895" i="8"/>
  <c r="D4894" i="8"/>
  <c r="C4894" i="8"/>
  <c r="B4894" i="8"/>
  <c r="A4894" i="8"/>
  <c r="D4893" i="8"/>
  <c r="C4893" i="8"/>
  <c r="B4893" i="8"/>
  <c r="A4893" i="8"/>
  <c r="D4892" i="8"/>
  <c r="C4892" i="8"/>
  <c r="B4892" i="8"/>
  <c r="A4892" i="8"/>
  <c r="D4891" i="8"/>
  <c r="C4891" i="8"/>
  <c r="B4891" i="8"/>
  <c r="A4891" i="8"/>
  <c r="D4890" i="8"/>
  <c r="C4890" i="8"/>
  <c r="B4890" i="8"/>
  <c r="A4890" i="8"/>
  <c r="D4889" i="8"/>
  <c r="C4889" i="8"/>
  <c r="B4889" i="8"/>
  <c r="A4889" i="8"/>
  <c r="D4888" i="8"/>
  <c r="C4888" i="8"/>
  <c r="B4888" i="8"/>
  <c r="A4888" i="8"/>
  <c r="D4887" i="8"/>
  <c r="C4887" i="8"/>
  <c r="B4887" i="8"/>
  <c r="A4887" i="8"/>
  <c r="D4886" i="8"/>
  <c r="C4886" i="8"/>
  <c r="B4886" i="8"/>
  <c r="A4886" i="8"/>
  <c r="D4885" i="8"/>
  <c r="C4885" i="8"/>
  <c r="B4885" i="8"/>
  <c r="A4885" i="8"/>
  <c r="D4884" i="8"/>
  <c r="C4884" i="8"/>
  <c r="B4884" i="8"/>
  <c r="A4884" i="8"/>
  <c r="D4883" i="8"/>
  <c r="C4883" i="8"/>
  <c r="B4883" i="8"/>
  <c r="A4883" i="8"/>
  <c r="D4882" i="8"/>
  <c r="C4882" i="8"/>
  <c r="B4882" i="8"/>
  <c r="A4882" i="8"/>
  <c r="D4881" i="8"/>
  <c r="C4881" i="8"/>
  <c r="B4881" i="8"/>
  <c r="A4881" i="8"/>
  <c r="D4880" i="8"/>
  <c r="C4880" i="8"/>
  <c r="B4880" i="8"/>
  <c r="A4880" i="8"/>
  <c r="D4879" i="8"/>
  <c r="C4879" i="8"/>
  <c r="B4879" i="8"/>
  <c r="A4879" i="8"/>
  <c r="D4878" i="8"/>
  <c r="C4878" i="8"/>
  <c r="B4878" i="8"/>
  <c r="A4878" i="8"/>
  <c r="D4877" i="8"/>
  <c r="C4877" i="8"/>
  <c r="B4877" i="8"/>
  <c r="A4877" i="8"/>
  <c r="D4876" i="8"/>
  <c r="C4876" i="8"/>
  <c r="B4876" i="8"/>
  <c r="A4876" i="8"/>
  <c r="D4875" i="8"/>
  <c r="C4875" i="8"/>
  <c r="B4875" i="8"/>
  <c r="A4875" i="8"/>
  <c r="D4874" i="8"/>
  <c r="C4874" i="8"/>
  <c r="B4874" i="8"/>
  <c r="A4874" i="8"/>
  <c r="D4873" i="8"/>
  <c r="C4873" i="8"/>
  <c r="B4873" i="8"/>
  <c r="A4873" i="8"/>
  <c r="D4872" i="8"/>
  <c r="C4872" i="8"/>
  <c r="B4872" i="8"/>
  <c r="A4872" i="8"/>
  <c r="D4871" i="8"/>
  <c r="C4871" i="8"/>
  <c r="B4871" i="8"/>
  <c r="A4871" i="8"/>
  <c r="D4870" i="8"/>
  <c r="C4870" i="8"/>
  <c r="B4870" i="8"/>
  <c r="A4870" i="8"/>
  <c r="D4869" i="8"/>
  <c r="C4869" i="8"/>
  <c r="B4869" i="8"/>
  <c r="A4869" i="8"/>
  <c r="D4868" i="8"/>
  <c r="C4868" i="8"/>
  <c r="B4868" i="8"/>
  <c r="A4868" i="8"/>
  <c r="D4867" i="8"/>
  <c r="C4867" i="8"/>
  <c r="B4867" i="8"/>
  <c r="A4867" i="8"/>
  <c r="D4866" i="8"/>
  <c r="C4866" i="8"/>
  <c r="B4866" i="8"/>
  <c r="A4866" i="8"/>
  <c r="D4865" i="8"/>
  <c r="C4865" i="8"/>
  <c r="B4865" i="8"/>
  <c r="A4865" i="8"/>
  <c r="D4864" i="8"/>
  <c r="C4864" i="8"/>
  <c r="B4864" i="8"/>
  <c r="A4864" i="8"/>
  <c r="D4863" i="8"/>
  <c r="C4863" i="8"/>
  <c r="B4863" i="8"/>
  <c r="A4863" i="8"/>
  <c r="D4862" i="8"/>
  <c r="C4862" i="8"/>
  <c r="B4862" i="8"/>
  <c r="A4862" i="8"/>
  <c r="D4861" i="8"/>
  <c r="C4861" i="8"/>
  <c r="B4861" i="8"/>
  <c r="A4861" i="8"/>
  <c r="D4860" i="8"/>
  <c r="C4860" i="8"/>
  <c r="B4860" i="8"/>
  <c r="A4860" i="8"/>
  <c r="D4859" i="8"/>
  <c r="C4859" i="8"/>
  <c r="B4859" i="8"/>
  <c r="A4859" i="8"/>
  <c r="D4858" i="8"/>
  <c r="C4858" i="8"/>
  <c r="B4858" i="8"/>
  <c r="A4858" i="8"/>
  <c r="D4857" i="8"/>
  <c r="C4857" i="8"/>
  <c r="B4857" i="8"/>
  <c r="A4857" i="8"/>
  <c r="D4856" i="8"/>
  <c r="C4856" i="8"/>
  <c r="B4856" i="8"/>
  <c r="A4856" i="8"/>
  <c r="D4855" i="8"/>
  <c r="C4855" i="8"/>
  <c r="B4855" i="8"/>
  <c r="A4855" i="8"/>
  <c r="D4854" i="8"/>
  <c r="C4854" i="8"/>
  <c r="B4854" i="8"/>
  <c r="A4854" i="8"/>
  <c r="D4853" i="8"/>
  <c r="C4853" i="8"/>
  <c r="B4853" i="8"/>
  <c r="A4853" i="8"/>
  <c r="D4852" i="8"/>
  <c r="C4852" i="8"/>
  <c r="B4852" i="8"/>
  <c r="A4852" i="8"/>
  <c r="D4851" i="8"/>
  <c r="C4851" i="8"/>
  <c r="B4851" i="8"/>
  <c r="A4851" i="8"/>
  <c r="D4850" i="8"/>
  <c r="C4850" i="8"/>
  <c r="B4850" i="8"/>
  <c r="A4850" i="8"/>
  <c r="D4849" i="8"/>
  <c r="C4849" i="8"/>
  <c r="B4849" i="8"/>
  <c r="A4849" i="8"/>
  <c r="D4848" i="8"/>
  <c r="C4848" i="8"/>
  <c r="B4848" i="8"/>
  <c r="A4848" i="8"/>
  <c r="D4847" i="8"/>
  <c r="C4847" i="8"/>
  <c r="B4847" i="8"/>
  <c r="A4847" i="8"/>
  <c r="D4846" i="8"/>
  <c r="C4846" i="8"/>
  <c r="B4846" i="8"/>
  <c r="A4846" i="8"/>
  <c r="D4845" i="8"/>
  <c r="C4845" i="8"/>
  <c r="B4845" i="8"/>
  <c r="A4845" i="8"/>
  <c r="D4844" i="8"/>
  <c r="C4844" i="8"/>
  <c r="B4844" i="8"/>
  <c r="A4844" i="8"/>
  <c r="D4843" i="8"/>
  <c r="C4843" i="8"/>
  <c r="B4843" i="8"/>
  <c r="A4843" i="8"/>
  <c r="D4842" i="8"/>
  <c r="C4842" i="8"/>
  <c r="B4842" i="8"/>
  <c r="A4842" i="8"/>
  <c r="D4841" i="8"/>
  <c r="C4841" i="8"/>
  <c r="B4841" i="8"/>
  <c r="A4841" i="8"/>
  <c r="D4840" i="8"/>
  <c r="C4840" i="8"/>
  <c r="B4840" i="8"/>
  <c r="A4840" i="8"/>
  <c r="D4839" i="8"/>
  <c r="C4839" i="8"/>
  <c r="B4839" i="8"/>
  <c r="A4839" i="8"/>
  <c r="D4838" i="8"/>
  <c r="C4838" i="8"/>
  <c r="B4838" i="8"/>
  <c r="A4838" i="8"/>
  <c r="D4837" i="8"/>
  <c r="C4837" i="8"/>
  <c r="B4837" i="8"/>
  <c r="A4837" i="8"/>
  <c r="D4836" i="8"/>
  <c r="C4836" i="8"/>
  <c r="B4836" i="8"/>
  <c r="A4836" i="8"/>
  <c r="D4835" i="8"/>
  <c r="C4835" i="8"/>
  <c r="B4835" i="8"/>
  <c r="A4835" i="8"/>
  <c r="D4834" i="8"/>
  <c r="C4834" i="8"/>
  <c r="B4834" i="8"/>
  <c r="A4834" i="8"/>
  <c r="D4833" i="8"/>
  <c r="C4833" i="8"/>
  <c r="B4833" i="8"/>
  <c r="A4833" i="8"/>
  <c r="D4832" i="8"/>
  <c r="C4832" i="8"/>
  <c r="B4832" i="8"/>
  <c r="A4832" i="8"/>
  <c r="D4831" i="8"/>
  <c r="C4831" i="8"/>
  <c r="B4831" i="8"/>
  <c r="A4831" i="8"/>
  <c r="D4830" i="8"/>
  <c r="C4830" i="8"/>
  <c r="B4830" i="8"/>
  <c r="A4830" i="8"/>
  <c r="D4829" i="8"/>
  <c r="C4829" i="8"/>
  <c r="B4829" i="8"/>
  <c r="A4829" i="8"/>
  <c r="D4828" i="8"/>
  <c r="C4828" i="8"/>
  <c r="B4828" i="8"/>
  <c r="A4828" i="8"/>
  <c r="D4827" i="8"/>
  <c r="C4827" i="8"/>
  <c r="B4827" i="8"/>
  <c r="A4827" i="8"/>
  <c r="D4826" i="8"/>
  <c r="C4826" i="8"/>
  <c r="B4826" i="8"/>
  <c r="A4826" i="8"/>
  <c r="D4825" i="8"/>
  <c r="C4825" i="8"/>
  <c r="B4825" i="8"/>
  <c r="A4825" i="8"/>
  <c r="D4824" i="8"/>
  <c r="C4824" i="8"/>
  <c r="B4824" i="8"/>
  <c r="A4824" i="8"/>
  <c r="D4823" i="8"/>
  <c r="C4823" i="8"/>
  <c r="B4823" i="8"/>
  <c r="A4823" i="8"/>
  <c r="D4822" i="8"/>
  <c r="C4822" i="8"/>
  <c r="B4822" i="8"/>
  <c r="A4822" i="8"/>
  <c r="D4821" i="8"/>
  <c r="C4821" i="8"/>
  <c r="B4821" i="8"/>
  <c r="A4821" i="8"/>
  <c r="D4820" i="8"/>
  <c r="C4820" i="8"/>
  <c r="B4820" i="8"/>
  <c r="A4820" i="8"/>
  <c r="D4819" i="8"/>
  <c r="C4819" i="8"/>
  <c r="B4819" i="8"/>
  <c r="A4819" i="8"/>
  <c r="D4818" i="8"/>
  <c r="C4818" i="8"/>
  <c r="B4818" i="8"/>
  <c r="A4818" i="8"/>
  <c r="D4817" i="8"/>
  <c r="C4817" i="8"/>
  <c r="B4817" i="8"/>
  <c r="A4817" i="8"/>
  <c r="D4816" i="8"/>
  <c r="C4816" i="8"/>
  <c r="B4816" i="8"/>
  <c r="A4816" i="8"/>
  <c r="D4815" i="8"/>
  <c r="C4815" i="8"/>
  <c r="B4815" i="8"/>
  <c r="A4815" i="8"/>
  <c r="D4814" i="8"/>
  <c r="C4814" i="8"/>
  <c r="B4814" i="8"/>
  <c r="A4814" i="8"/>
  <c r="D4813" i="8"/>
  <c r="C4813" i="8"/>
  <c r="B4813" i="8"/>
  <c r="A4813" i="8"/>
  <c r="D4812" i="8"/>
  <c r="C4812" i="8"/>
  <c r="B4812" i="8"/>
  <c r="A4812" i="8"/>
  <c r="D4811" i="8"/>
  <c r="C4811" i="8"/>
  <c r="B4811" i="8"/>
  <c r="A4811" i="8"/>
  <c r="D4810" i="8"/>
  <c r="C4810" i="8"/>
  <c r="B4810" i="8"/>
  <c r="A4810" i="8"/>
  <c r="D4809" i="8"/>
  <c r="C4809" i="8"/>
  <c r="B4809" i="8"/>
  <c r="A4809" i="8"/>
  <c r="D4808" i="8"/>
  <c r="C4808" i="8"/>
  <c r="B4808" i="8"/>
  <c r="A4808" i="8"/>
  <c r="D4807" i="8"/>
  <c r="C4807" i="8"/>
  <c r="B4807" i="8"/>
  <c r="A4807" i="8"/>
  <c r="D4806" i="8"/>
  <c r="C4806" i="8"/>
  <c r="B4806" i="8"/>
  <c r="A4806" i="8"/>
  <c r="D4805" i="8"/>
  <c r="C4805" i="8"/>
  <c r="B4805" i="8"/>
  <c r="A4805" i="8"/>
  <c r="D4804" i="8"/>
  <c r="C4804" i="8"/>
  <c r="B4804" i="8"/>
  <c r="A4804" i="8"/>
  <c r="D4803" i="8"/>
  <c r="C4803" i="8"/>
  <c r="B4803" i="8"/>
  <c r="A4803" i="8"/>
  <c r="D4802" i="8"/>
  <c r="C4802" i="8"/>
  <c r="B4802" i="8"/>
  <c r="A4802" i="8"/>
  <c r="D4801" i="8"/>
  <c r="C4801" i="8"/>
  <c r="B4801" i="8"/>
  <c r="A4801" i="8"/>
  <c r="D4800" i="8"/>
  <c r="C4800" i="8"/>
  <c r="B4800" i="8"/>
  <c r="A4800" i="8"/>
  <c r="D4799" i="8"/>
  <c r="C4799" i="8"/>
  <c r="B4799" i="8"/>
  <c r="A4799" i="8"/>
  <c r="D4798" i="8"/>
  <c r="C4798" i="8"/>
  <c r="B4798" i="8"/>
  <c r="A4798" i="8"/>
  <c r="D4797" i="8"/>
  <c r="C4797" i="8"/>
  <c r="B4797" i="8"/>
  <c r="A4797" i="8"/>
  <c r="D4796" i="8"/>
  <c r="C4796" i="8"/>
  <c r="B4796" i="8"/>
  <c r="A4796" i="8"/>
  <c r="D4795" i="8"/>
  <c r="C4795" i="8"/>
  <c r="B4795" i="8"/>
  <c r="A4795" i="8"/>
  <c r="D4794" i="8"/>
  <c r="C4794" i="8"/>
  <c r="B4794" i="8"/>
  <c r="A4794" i="8"/>
  <c r="D4793" i="8"/>
  <c r="C4793" i="8"/>
  <c r="B4793" i="8"/>
  <c r="A4793" i="8"/>
  <c r="D4792" i="8"/>
  <c r="C4792" i="8"/>
  <c r="B4792" i="8"/>
  <c r="A4792" i="8"/>
  <c r="D4791" i="8"/>
  <c r="C4791" i="8"/>
  <c r="B4791" i="8"/>
  <c r="A4791" i="8"/>
  <c r="D4790" i="8"/>
  <c r="C4790" i="8"/>
  <c r="B4790" i="8"/>
  <c r="A4790" i="8"/>
  <c r="D4789" i="8"/>
  <c r="C4789" i="8"/>
  <c r="B4789" i="8"/>
  <c r="A4789" i="8"/>
  <c r="D4788" i="8"/>
  <c r="C4788" i="8"/>
  <c r="B4788" i="8"/>
  <c r="A4788" i="8"/>
  <c r="D4787" i="8"/>
  <c r="C4787" i="8"/>
  <c r="B4787" i="8"/>
  <c r="A4787" i="8"/>
  <c r="D4786" i="8"/>
  <c r="C4786" i="8"/>
  <c r="B4786" i="8"/>
  <c r="A4786" i="8"/>
  <c r="D4785" i="8"/>
  <c r="C4785" i="8"/>
  <c r="B4785" i="8"/>
  <c r="A4785" i="8"/>
  <c r="D4784" i="8"/>
  <c r="C4784" i="8"/>
  <c r="B4784" i="8"/>
  <c r="A4784" i="8"/>
  <c r="D4783" i="8"/>
  <c r="C4783" i="8"/>
  <c r="B4783" i="8"/>
  <c r="A4783" i="8"/>
  <c r="D4782" i="8"/>
  <c r="C4782" i="8"/>
  <c r="B4782" i="8"/>
  <c r="A4782" i="8"/>
  <c r="D4781" i="8"/>
  <c r="C4781" i="8"/>
  <c r="B4781" i="8"/>
  <c r="A4781" i="8"/>
  <c r="D4780" i="8"/>
  <c r="C4780" i="8"/>
  <c r="B4780" i="8"/>
  <c r="A4780" i="8"/>
  <c r="D4779" i="8"/>
  <c r="C4779" i="8"/>
  <c r="B4779" i="8"/>
  <c r="A4779" i="8"/>
  <c r="D4778" i="8"/>
  <c r="C4778" i="8"/>
  <c r="B4778" i="8"/>
  <c r="A4778" i="8"/>
  <c r="D4777" i="8"/>
  <c r="C4777" i="8"/>
  <c r="B4777" i="8"/>
  <c r="A4777" i="8"/>
  <c r="D4776" i="8"/>
  <c r="C4776" i="8"/>
  <c r="B4776" i="8"/>
  <c r="A4776" i="8"/>
  <c r="D4775" i="8"/>
  <c r="C4775" i="8"/>
  <c r="B4775" i="8"/>
  <c r="A4775" i="8"/>
  <c r="D4774" i="8"/>
  <c r="C4774" i="8"/>
  <c r="B4774" i="8"/>
  <c r="A4774" i="8"/>
  <c r="D4773" i="8"/>
  <c r="C4773" i="8"/>
  <c r="B4773" i="8"/>
  <c r="A4773" i="8"/>
  <c r="D4772" i="8"/>
  <c r="C4772" i="8"/>
  <c r="B4772" i="8"/>
  <c r="A4772" i="8"/>
  <c r="D4771" i="8"/>
  <c r="C4771" i="8"/>
  <c r="B4771" i="8"/>
  <c r="A4771" i="8"/>
  <c r="D4770" i="8"/>
  <c r="C4770" i="8"/>
  <c r="B4770" i="8"/>
  <c r="A4770" i="8"/>
  <c r="D4769" i="8"/>
  <c r="C4769" i="8"/>
  <c r="B4769" i="8"/>
  <c r="A4769" i="8"/>
  <c r="D4768" i="8"/>
  <c r="C4768" i="8"/>
  <c r="B4768" i="8"/>
  <c r="A4768" i="8"/>
  <c r="D4767" i="8"/>
  <c r="C4767" i="8"/>
  <c r="B4767" i="8"/>
  <c r="A4767" i="8"/>
  <c r="D4766" i="8"/>
  <c r="C4766" i="8"/>
  <c r="B4766" i="8"/>
  <c r="A4766" i="8"/>
  <c r="D4765" i="8"/>
  <c r="C4765" i="8"/>
  <c r="B4765" i="8"/>
  <c r="A4765" i="8"/>
  <c r="D4764" i="8"/>
  <c r="C4764" i="8"/>
  <c r="B4764" i="8"/>
  <c r="A4764" i="8"/>
  <c r="D4763" i="8"/>
  <c r="C4763" i="8"/>
  <c r="B4763" i="8"/>
  <c r="A4763" i="8"/>
  <c r="D4762" i="8"/>
  <c r="C4762" i="8"/>
  <c r="B4762" i="8"/>
  <c r="A4762" i="8"/>
  <c r="D4761" i="8"/>
  <c r="C4761" i="8"/>
  <c r="B4761" i="8"/>
  <c r="A4761" i="8"/>
  <c r="D4760" i="8"/>
  <c r="C4760" i="8"/>
  <c r="B4760" i="8"/>
  <c r="A4760" i="8"/>
  <c r="D4759" i="8"/>
  <c r="C4759" i="8"/>
  <c r="B4759" i="8"/>
  <c r="A4759" i="8"/>
  <c r="D4758" i="8"/>
  <c r="C4758" i="8"/>
  <c r="B4758" i="8"/>
  <c r="A4758" i="8"/>
  <c r="D4757" i="8"/>
  <c r="C4757" i="8"/>
  <c r="B4757" i="8"/>
  <c r="A4757" i="8"/>
  <c r="D4756" i="8"/>
  <c r="C4756" i="8"/>
  <c r="B4756" i="8"/>
  <c r="A4756" i="8"/>
  <c r="D4755" i="8"/>
  <c r="C4755" i="8"/>
  <c r="B4755" i="8"/>
  <c r="A4755" i="8"/>
  <c r="D4754" i="8"/>
  <c r="C4754" i="8"/>
  <c r="B4754" i="8"/>
  <c r="A4754" i="8"/>
  <c r="D4753" i="8"/>
  <c r="C4753" i="8"/>
  <c r="B4753" i="8"/>
  <c r="A4753" i="8"/>
  <c r="D4752" i="8"/>
  <c r="C4752" i="8"/>
  <c r="B4752" i="8"/>
  <c r="A4752" i="8"/>
  <c r="D4751" i="8"/>
  <c r="C4751" i="8"/>
  <c r="B4751" i="8"/>
  <c r="A4751" i="8"/>
  <c r="D4750" i="8"/>
  <c r="C4750" i="8"/>
  <c r="B4750" i="8"/>
  <c r="A4750" i="8"/>
  <c r="D4749" i="8"/>
  <c r="C4749" i="8"/>
  <c r="B4749" i="8"/>
  <c r="A4749" i="8"/>
  <c r="D4748" i="8"/>
  <c r="C4748" i="8"/>
  <c r="B4748" i="8"/>
  <c r="A4748" i="8"/>
  <c r="D4747" i="8"/>
  <c r="C4747" i="8"/>
  <c r="B4747" i="8"/>
  <c r="A4747" i="8"/>
  <c r="D4746" i="8"/>
  <c r="C4746" i="8"/>
  <c r="B4746" i="8"/>
  <c r="A4746" i="8"/>
  <c r="D4745" i="8"/>
  <c r="C4745" i="8"/>
  <c r="B4745" i="8"/>
  <c r="A4745" i="8"/>
  <c r="D4744" i="8"/>
  <c r="C4744" i="8"/>
  <c r="B4744" i="8"/>
  <c r="A4744" i="8"/>
  <c r="D4743" i="8"/>
  <c r="C4743" i="8"/>
  <c r="B4743" i="8"/>
  <c r="A4743" i="8"/>
  <c r="D4742" i="8"/>
  <c r="C4742" i="8"/>
  <c r="B4742" i="8"/>
  <c r="A4742" i="8"/>
  <c r="D4741" i="8"/>
  <c r="C4741" i="8"/>
  <c r="B4741" i="8"/>
  <c r="A4741" i="8"/>
  <c r="D4740" i="8"/>
  <c r="C4740" i="8"/>
  <c r="B4740" i="8"/>
  <c r="A4740" i="8"/>
  <c r="D4739" i="8"/>
  <c r="C4739" i="8"/>
  <c r="B4739" i="8"/>
  <c r="A4739" i="8"/>
  <c r="D4738" i="8"/>
  <c r="C4738" i="8"/>
  <c r="B4738" i="8"/>
  <c r="A4738" i="8"/>
  <c r="D4737" i="8"/>
  <c r="C4737" i="8"/>
  <c r="B4737" i="8"/>
  <c r="A4737" i="8"/>
  <c r="D4736" i="8"/>
  <c r="C4736" i="8"/>
  <c r="B4736" i="8"/>
  <c r="A4736" i="8"/>
  <c r="D4735" i="8"/>
  <c r="C4735" i="8"/>
  <c r="B4735" i="8"/>
  <c r="A4735" i="8"/>
  <c r="D4734" i="8"/>
  <c r="C4734" i="8"/>
  <c r="B4734" i="8"/>
  <c r="A4734" i="8"/>
  <c r="D4733" i="8"/>
  <c r="C4733" i="8"/>
  <c r="B4733" i="8"/>
  <c r="A4733" i="8"/>
  <c r="D4732" i="8"/>
  <c r="C4732" i="8"/>
  <c r="B4732" i="8"/>
  <c r="A4732" i="8"/>
  <c r="D4731" i="8"/>
  <c r="C4731" i="8"/>
  <c r="B4731" i="8"/>
  <c r="A4731" i="8"/>
  <c r="D4730" i="8"/>
  <c r="C4730" i="8"/>
  <c r="B4730" i="8"/>
  <c r="A4730" i="8"/>
  <c r="D4729" i="8"/>
  <c r="C4729" i="8"/>
  <c r="B4729" i="8"/>
  <c r="A4729" i="8"/>
  <c r="D4728" i="8"/>
  <c r="C4728" i="8"/>
  <c r="B4728" i="8"/>
  <c r="A4728" i="8"/>
  <c r="D4727" i="8"/>
  <c r="C4727" i="8"/>
  <c r="B4727" i="8"/>
  <c r="A4727" i="8"/>
  <c r="D4726" i="8"/>
  <c r="C4726" i="8"/>
  <c r="B4726" i="8"/>
  <c r="A4726" i="8"/>
  <c r="D4725" i="8"/>
  <c r="C4725" i="8"/>
  <c r="B4725" i="8"/>
  <c r="A4725" i="8"/>
  <c r="D4724" i="8"/>
  <c r="C4724" i="8"/>
  <c r="B4724" i="8"/>
  <c r="A4724" i="8"/>
  <c r="D4723" i="8"/>
  <c r="C4723" i="8"/>
  <c r="B4723" i="8"/>
  <c r="A4723" i="8"/>
  <c r="D4722" i="8"/>
  <c r="C4722" i="8"/>
  <c r="B4722" i="8"/>
  <c r="A4722" i="8"/>
  <c r="D4721" i="8"/>
  <c r="C4721" i="8"/>
  <c r="B4721" i="8"/>
  <c r="A4721" i="8"/>
  <c r="D4720" i="8"/>
  <c r="C4720" i="8"/>
  <c r="B4720" i="8"/>
  <c r="A4720" i="8"/>
  <c r="D4719" i="8"/>
  <c r="C4719" i="8"/>
  <c r="B4719" i="8"/>
  <c r="A4719" i="8"/>
  <c r="D4718" i="8"/>
  <c r="C4718" i="8"/>
  <c r="B4718" i="8"/>
  <c r="A4718" i="8"/>
  <c r="D4717" i="8"/>
  <c r="C4717" i="8"/>
  <c r="B4717" i="8"/>
  <c r="A4717" i="8"/>
  <c r="D4716" i="8"/>
  <c r="C4716" i="8"/>
  <c r="B4716" i="8"/>
  <c r="A4716" i="8"/>
  <c r="D4715" i="8"/>
  <c r="C4715" i="8"/>
  <c r="B4715" i="8"/>
  <c r="A4715" i="8"/>
  <c r="D4714" i="8"/>
  <c r="C4714" i="8"/>
  <c r="B4714" i="8"/>
  <c r="A4714" i="8"/>
  <c r="D4713" i="8"/>
  <c r="C4713" i="8"/>
  <c r="B4713" i="8"/>
  <c r="A4713" i="8"/>
  <c r="D4712" i="8"/>
  <c r="C4712" i="8"/>
  <c r="B4712" i="8"/>
  <c r="A4712" i="8"/>
  <c r="D4711" i="8"/>
  <c r="C4711" i="8"/>
  <c r="B4711" i="8"/>
  <c r="A4711" i="8"/>
  <c r="D4710" i="8"/>
  <c r="C4710" i="8"/>
  <c r="B4710" i="8"/>
  <c r="A4710" i="8"/>
  <c r="D4709" i="8"/>
  <c r="C4709" i="8"/>
  <c r="B4709" i="8"/>
  <c r="A4709" i="8"/>
  <c r="D4708" i="8"/>
  <c r="C4708" i="8"/>
  <c r="B4708" i="8"/>
  <c r="A4708" i="8"/>
  <c r="D4707" i="8"/>
  <c r="C4707" i="8"/>
  <c r="B4707" i="8"/>
  <c r="A4707" i="8"/>
  <c r="D4706" i="8"/>
  <c r="C4706" i="8"/>
  <c r="B4706" i="8"/>
  <c r="A4706" i="8"/>
  <c r="D4705" i="8"/>
  <c r="C4705" i="8"/>
  <c r="B4705" i="8"/>
  <c r="A4705" i="8"/>
  <c r="D4704" i="8"/>
  <c r="C4704" i="8"/>
  <c r="B4704" i="8"/>
  <c r="A4704" i="8"/>
  <c r="D4703" i="8"/>
  <c r="C4703" i="8"/>
  <c r="B4703" i="8"/>
  <c r="A4703" i="8"/>
  <c r="D4702" i="8"/>
  <c r="C4702" i="8"/>
  <c r="B4702" i="8"/>
  <c r="A4702" i="8"/>
  <c r="D4701" i="8"/>
  <c r="C4701" i="8"/>
  <c r="B4701" i="8"/>
  <c r="A4701" i="8"/>
  <c r="D4700" i="8"/>
  <c r="C4700" i="8"/>
  <c r="B4700" i="8"/>
  <c r="A4700" i="8"/>
  <c r="D4699" i="8"/>
  <c r="C4699" i="8"/>
  <c r="B4699" i="8"/>
  <c r="A4699" i="8"/>
  <c r="D4698" i="8"/>
  <c r="C4698" i="8"/>
  <c r="B4698" i="8"/>
  <c r="A4698" i="8"/>
  <c r="D4697" i="8"/>
  <c r="C4697" i="8"/>
  <c r="B4697" i="8"/>
  <c r="A4697" i="8"/>
  <c r="D4696" i="8"/>
  <c r="C4696" i="8"/>
  <c r="B4696" i="8"/>
  <c r="A4696" i="8"/>
  <c r="D4695" i="8"/>
  <c r="C4695" i="8"/>
  <c r="B4695" i="8"/>
  <c r="A4695" i="8"/>
  <c r="D4694" i="8"/>
  <c r="C4694" i="8"/>
  <c r="B4694" i="8"/>
  <c r="A4694" i="8"/>
  <c r="D4693" i="8"/>
  <c r="C4693" i="8"/>
  <c r="B4693" i="8"/>
  <c r="A4693" i="8"/>
  <c r="D4692" i="8"/>
  <c r="C4692" i="8"/>
  <c r="B4692" i="8"/>
  <c r="A4692" i="8"/>
  <c r="D4691" i="8"/>
  <c r="C4691" i="8"/>
  <c r="B4691" i="8"/>
  <c r="A4691" i="8"/>
  <c r="D4690" i="8"/>
  <c r="C4690" i="8"/>
  <c r="B4690" i="8"/>
  <c r="A4690" i="8"/>
  <c r="D4689" i="8"/>
  <c r="C4689" i="8"/>
  <c r="B4689" i="8"/>
  <c r="A4689" i="8"/>
  <c r="D4688" i="8"/>
  <c r="C4688" i="8"/>
  <c r="B4688" i="8"/>
  <c r="A4688" i="8"/>
  <c r="D4687" i="8"/>
  <c r="C4687" i="8"/>
  <c r="B4687" i="8"/>
  <c r="A4687" i="8"/>
  <c r="D4686" i="8"/>
  <c r="C4686" i="8"/>
  <c r="B4686" i="8"/>
  <c r="A4686" i="8"/>
  <c r="D4685" i="8"/>
  <c r="C4685" i="8"/>
  <c r="B4685" i="8"/>
  <c r="A4685" i="8"/>
  <c r="D4684" i="8"/>
  <c r="C4684" i="8"/>
  <c r="B4684" i="8"/>
  <c r="A4684" i="8"/>
  <c r="D4683" i="8"/>
  <c r="C4683" i="8"/>
  <c r="B4683" i="8"/>
  <c r="A4683" i="8"/>
  <c r="D4682" i="8"/>
  <c r="C4682" i="8"/>
  <c r="B4682" i="8"/>
  <c r="A4682" i="8"/>
  <c r="D4681" i="8"/>
  <c r="C4681" i="8"/>
  <c r="B4681" i="8"/>
  <c r="A4681" i="8"/>
  <c r="D4680" i="8"/>
  <c r="C4680" i="8"/>
  <c r="B4680" i="8"/>
  <c r="A4680" i="8"/>
  <c r="D4679" i="8"/>
  <c r="C4679" i="8"/>
  <c r="B4679" i="8"/>
  <c r="A4679" i="8"/>
  <c r="D4678" i="8"/>
  <c r="C4678" i="8"/>
  <c r="B4678" i="8"/>
  <c r="A4678" i="8"/>
  <c r="D4677" i="8"/>
  <c r="C4677" i="8"/>
  <c r="B4677" i="8"/>
  <c r="A4677" i="8"/>
  <c r="D4676" i="8"/>
  <c r="C4676" i="8"/>
  <c r="B4676" i="8"/>
  <c r="A4676" i="8"/>
  <c r="D4675" i="8"/>
  <c r="C4675" i="8"/>
  <c r="B4675" i="8"/>
  <c r="A4675" i="8"/>
  <c r="D4674" i="8"/>
  <c r="C4674" i="8"/>
  <c r="B4674" i="8"/>
  <c r="A4674" i="8"/>
  <c r="D4673" i="8"/>
  <c r="C4673" i="8"/>
  <c r="B4673" i="8"/>
  <c r="A4673" i="8"/>
  <c r="D4672" i="8"/>
  <c r="C4672" i="8"/>
  <c r="B4672" i="8"/>
  <c r="A4672" i="8"/>
  <c r="D4671" i="8"/>
  <c r="C4671" i="8"/>
  <c r="B4671" i="8"/>
  <c r="A4671" i="8"/>
  <c r="D4670" i="8"/>
  <c r="C4670" i="8"/>
  <c r="B4670" i="8"/>
  <c r="A4670" i="8"/>
  <c r="D4669" i="8"/>
  <c r="C4669" i="8"/>
  <c r="B4669" i="8"/>
  <c r="A4669" i="8"/>
  <c r="D4668" i="8"/>
  <c r="C4668" i="8"/>
  <c r="B4668" i="8"/>
  <c r="A4668" i="8"/>
  <c r="D4667" i="8"/>
  <c r="C4667" i="8"/>
  <c r="B4667" i="8"/>
  <c r="A4667" i="8"/>
  <c r="D4666" i="8"/>
  <c r="C4666" i="8"/>
  <c r="B4666" i="8"/>
  <c r="A4666" i="8"/>
  <c r="D4665" i="8"/>
  <c r="C4665" i="8"/>
  <c r="B4665" i="8"/>
  <c r="A4665" i="8"/>
  <c r="D4664" i="8"/>
  <c r="C4664" i="8"/>
  <c r="B4664" i="8"/>
  <c r="A4664" i="8"/>
  <c r="D4663" i="8"/>
  <c r="C4663" i="8"/>
  <c r="B4663" i="8"/>
  <c r="A4663" i="8"/>
  <c r="D4662" i="8"/>
  <c r="C4662" i="8"/>
  <c r="B4662" i="8"/>
  <c r="A4662" i="8"/>
  <c r="D4661" i="8"/>
  <c r="C4661" i="8"/>
  <c r="B4661" i="8"/>
  <c r="A4661" i="8"/>
  <c r="D4660" i="8"/>
  <c r="C4660" i="8"/>
  <c r="B4660" i="8"/>
  <c r="A4660" i="8"/>
  <c r="D4659" i="8"/>
  <c r="C4659" i="8"/>
  <c r="B4659" i="8"/>
  <c r="A4659" i="8"/>
  <c r="D4658" i="8"/>
  <c r="C4658" i="8"/>
  <c r="B4658" i="8"/>
  <c r="A4658" i="8"/>
  <c r="D4657" i="8"/>
  <c r="C4657" i="8"/>
  <c r="B4657" i="8"/>
  <c r="A4657" i="8"/>
  <c r="D4656" i="8"/>
  <c r="C4656" i="8"/>
  <c r="B4656" i="8"/>
  <c r="A4656" i="8"/>
  <c r="D4655" i="8"/>
  <c r="C4655" i="8"/>
  <c r="B4655" i="8"/>
  <c r="A4655" i="8"/>
  <c r="D4654" i="8"/>
  <c r="C4654" i="8"/>
  <c r="B4654" i="8"/>
  <c r="A4654" i="8"/>
  <c r="D4653" i="8"/>
  <c r="C4653" i="8"/>
  <c r="B4653" i="8"/>
  <c r="A4653" i="8"/>
  <c r="D4652" i="8"/>
  <c r="C4652" i="8"/>
  <c r="B4652" i="8"/>
  <c r="A4652" i="8"/>
  <c r="D4651" i="8"/>
  <c r="C4651" i="8"/>
  <c r="B4651" i="8"/>
  <c r="A4651" i="8"/>
  <c r="D4650" i="8"/>
  <c r="C4650" i="8"/>
  <c r="B4650" i="8"/>
  <c r="A4650" i="8"/>
  <c r="D4649" i="8"/>
  <c r="C4649" i="8"/>
  <c r="B4649" i="8"/>
  <c r="A4649" i="8"/>
  <c r="D4648" i="8"/>
  <c r="C4648" i="8"/>
  <c r="B4648" i="8"/>
  <c r="A4648" i="8"/>
  <c r="D4647" i="8"/>
  <c r="C4647" i="8"/>
  <c r="B4647" i="8"/>
  <c r="A4647" i="8"/>
  <c r="D4646" i="8"/>
  <c r="C4646" i="8"/>
  <c r="B4646" i="8"/>
  <c r="A4646" i="8"/>
  <c r="D4645" i="8"/>
  <c r="C4645" i="8"/>
  <c r="B4645" i="8"/>
  <c r="A4645" i="8"/>
  <c r="D4644" i="8"/>
  <c r="C4644" i="8"/>
  <c r="B4644" i="8"/>
  <c r="A4644" i="8"/>
  <c r="D4643" i="8"/>
  <c r="C4643" i="8"/>
  <c r="B4643" i="8"/>
  <c r="A4643" i="8"/>
  <c r="D4642" i="8"/>
  <c r="C4642" i="8"/>
  <c r="B4642" i="8"/>
  <c r="A4642" i="8"/>
  <c r="D4641" i="8"/>
  <c r="C4641" i="8"/>
  <c r="B4641" i="8"/>
  <c r="A4641" i="8"/>
  <c r="D4640" i="8"/>
  <c r="C4640" i="8"/>
  <c r="B4640" i="8"/>
  <c r="A4640" i="8"/>
  <c r="D4639" i="8"/>
  <c r="C4639" i="8"/>
  <c r="B4639" i="8"/>
  <c r="A4639" i="8"/>
  <c r="D4638" i="8"/>
  <c r="C4638" i="8"/>
  <c r="B4638" i="8"/>
  <c r="A4638" i="8"/>
  <c r="D4637" i="8"/>
  <c r="C4637" i="8"/>
  <c r="B4637" i="8"/>
  <c r="A4637" i="8"/>
  <c r="D4636" i="8"/>
  <c r="C4636" i="8"/>
  <c r="B4636" i="8"/>
  <c r="A4636" i="8"/>
  <c r="D4635" i="8"/>
  <c r="C4635" i="8"/>
  <c r="B4635" i="8"/>
  <c r="A4635" i="8"/>
  <c r="D4634" i="8"/>
  <c r="C4634" i="8"/>
  <c r="B4634" i="8"/>
  <c r="A4634" i="8"/>
  <c r="D4633" i="8"/>
  <c r="C4633" i="8"/>
  <c r="B4633" i="8"/>
  <c r="A4633" i="8"/>
  <c r="D4632" i="8"/>
  <c r="C4632" i="8"/>
  <c r="B4632" i="8"/>
  <c r="A4632" i="8"/>
  <c r="D4631" i="8"/>
  <c r="C4631" i="8"/>
  <c r="B4631" i="8"/>
  <c r="A4631" i="8"/>
  <c r="D4630" i="8"/>
  <c r="C4630" i="8"/>
  <c r="B4630" i="8"/>
  <c r="A4630" i="8"/>
  <c r="D4629" i="8"/>
  <c r="C4629" i="8"/>
  <c r="B4629" i="8"/>
  <c r="A4629" i="8"/>
  <c r="D4628" i="8"/>
  <c r="C4628" i="8"/>
  <c r="B4628" i="8"/>
  <c r="A4628" i="8"/>
  <c r="D4627" i="8"/>
  <c r="C4627" i="8"/>
  <c r="B4627" i="8"/>
  <c r="A4627" i="8"/>
  <c r="D4626" i="8"/>
  <c r="C4626" i="8"/>
  <c r="B4626" i="8"/>
  <c r="A4626" i="8"/>
  <c r="D4625" i="8"/>
  <c r="C4625" i="8"/>
  <c r="B4625" i="8"/>
  <c r="A4625" i="8"/>
  <c r="D4624" i="8"/>
  <c r="C4624" i="8"/>
  <c r="B4624" i="8"/>
  <c r="A4624" i="8"/>
  <c r="D4623" i="8"/>
  <c r="C4623" i="8"/>
  <c r="B4623" i="8"/>
  <c r="A4623" i="8"/>
  <c r="D4622" i="8"/>
  <c r="C4622" i="8"/>
  <c r="B4622" i="8"/>
  <c r="A4622" i="8"/>
  <c r="D4621" i="8"/>
  <c r="C4621" i="8"/>
  <c r="B4621" i="8"/>
  <c r="A4621" i="8"/>
  <c r="D4620" i="8"/>
  <c r="C4620" i="8"/>
  <c r="B4620" i="8"/>
  <c r="A4620" i="8"/>
  <c r="D4619" i="8"/>
  <c r="C4619" i="8"/>
  <c r="B4619" i="8"/>
  <c r="A4619" i="8"/>
  <c r="D4618" i="8"/>
  <c r="C4618" i="8"/>
  <c r="B4618" i="8"/>
  <c r="A4618" i="8"/>
  <c r="D4617" i="8"/>
  <c r="C4617" i="8"/>
  <c r="B4617" i="8"/>
  <c r="A4617" i="8"/>
  <c r="D4616" i="8"/>
  <c r="C4616" i="8"/>
  <c r="B4616" i="8"/>
  <c r="A4616" i="8"/>
  <c r="D4615" i="8"/>
  <c r="C4615" i="8"/>
  <c r="B4615" i="8"/>
  <c r="A4615" i="8"/>
  <c r="D4614" i="8"/>
  <c r="C4614" i="8"/>
  <c r="B4614" i="8"/>
  <c r="A4614" i="8"/>
  <c r="D4613" i="8"/>
  <c r="C4613" i="8"/>
  <c r="B4613" i="8"/>
  <c r="A4613" i="8"/>
  <c r="D4612" i="8"/>
  <c r="C4612" i="8"/>
  <c r="B4612" i="8"/>
  <c r="A4612" i="8"/>
  <c r="D4611" i="8"/>
  <c r="C4611" i="8"/>
  <c r="B4611" i="8"/>
  <c r="A4611" i="8"/>
  <c r="D4610" i="8"/>
  <c r="C4610" i="8"/>
  <c r="B4610" i="8"/>
  <c r="A4610" i="8"/>
  <c r="D4609" i="8"/>
  <c r="C4609" i="8"/>
  <c r="B4609" i="8"/>
  <c r="A4609" i="8"/>
  <c r="D4608" i="8"/>
  <c r="C4608" i="8"/>
  <c r="B4608" i="8"/>
  <c r="A4608" i="8"/>
  <c r="D4607" i="8"/>
  <c r="C4607" i="8"/>
  <c r="B4607" i="8"/>
  <c r="A4607" i="8"/>
  <c r="D4606" i="8"/>
  <c r="C4606" i="8"/>
  <c r="B4606" i="8"/>
  <c r="A4606" i="8"/>
  <c r="D4605" i="8"/>
  <c r="C4605" i="8"/>
  <c r="B4605" i="8"/>
  <c r="A4605" i="8"/>
  <c r="D4604" i="8"/>
  <c r="C4604" i="8"/>
  <c r="B4604" i="8"/>
  <c r="A4604" i="8"/>
  <c r="D4603" i="8"/>
  <c r="C4603" i="8"/>
  <c r="B4603" i="8"/>
  <c r="A4603" i="8"/>
  <c r="D4602" i="8"/>
  <c r="C4602" i="8"/>
  <c r="B4602" i="8"/>
  <c r="A4602" i="8"/>
  <c r="D4601" i="8"/>
  <c r="C4601" i="8"/>
  <c r="B4601" i="8"/>
  <c r="A4601" i="8"/>
  <c r="D4600" i="8"/>
  <c r="C4600" i="8"/>
  <c r="B4600" i="8"/>
  <c r="A4600" i="8"/>
  <c r="D4599" i="8"/>
  <c r="C4599" i="8"/>
  <c r="B4599" i="8"/>
  <c r="A4599" i="8"/>
  <c r="D4598" i="8"/>
  <c r="C4598" i="8"/>
  <c r="B4598" i="8"/>
  <c r="A4598" i="8"/>
  <c r="D4597" i="8"/>
  <c r="C4597" i="8"/>
  <c r="B4597" i="8"/>
  <c r="A4597" i="8"/>
  <c r="D4596" i="8"/>
  <c r="C4596" i="8"/>
  <c r="B4596" i="8"/>
  <c r="A4596" i="8"/>
  <c r="D4595" i="8"/>
  <c r="C4595" i="8"/>
  <c r="B4595" i="8"/>
  <c r="A4595" i="8"/>
  <c r="D4594" i="8"/>
  <c r="C4594" i="8"/>
  <c r="B4594" i="8"/>
  <c r="A4594" i="8"/>
  <c r="D4593" i="8"/>
  <c r="C4593" i="8"/>
  <c r="B4593" i="8"/>
  <c r="A4593" i="8"/>
  <c r="D4592" i="8"/>
  <c r="C4592" i="8"/>
  <c r="B4592" i="8"/>
  <c r="A4592" i="8"/>
  <c r="D4591" i="8"/>
  <c r="C4591" i="8"/>
  <c r="B4591" i="8"/>
  <c r="A4591" i="8"/>
  <c r="D4590" i="8"/>
  <c r="C4590" i="8"/>
  <c r="B4590" i="8"/>
  <c r="A4590" i="8"/>
  <c r="D4589" i="8"/>
  <c r="C4589" i="8"/>
  <c r="B4589" i="8"/>
  <c r="A4589" i="8"/>
  <c r="D4588" i="8"/>
  <c r="C4588" i="8"/>
  <c r="B4588" i="8"/>
  <c r="A4588" i="8"/>
  <c r="D4587" i="8"/>
  <c r="C4587" i="8"/>
  <c r="B4587" i="8"/>
  <c r="A4587" i="8"/>
  <c r="D4586" i="8"/>
  <c r="C4586" i="8"/>
  <c r="B4586" i="8"/>
  <c r="A4586" i="8"/>
  <c r="D4585" i="8"/>
  <c r="C4585" i="8"/>
  <c r="B4585" i="8"/>
  <c r="A4585" i="8"/>
  <c r="D4584" i="8"/>
  <c r="C4584" i="8"/>
  <c r="B4584" i="8"/>
  <c r="A4584" i="8"/>
  <c r="D4583" i="8"/>
  <c r="C4583" i="8"/>
  <c r="B4583" i="8"/>
  <c r="A4583" i="8"/>
  <c r="D4582" i="8"/>
  <c r="C4582" i="8"/>
  <c r="B4582" i="8"/>
  <c r="A4582" i="8"/>
  <c r="D4581" i="8"/>
  <c r="C4581" i="8"/>
  <c r="B4581" i="8"/>
  <c r="A4581" i="8"/>
  <c r="D4580" i="8"/>
  <c r="C4580" i="8"/>
  <c r="B4580" i="8"/>
  <c r="A4580" i="8"/>
  <c r="D4579" i="8"/>
  <c r="C4579" i="8"/>
  <c r="B4579" i="8"/>
  <c r="A4579" i="8"/>
  <c r="D4578" i="8"/>
  <c r="C4578" i="8"/>
  <c r="B4578" i="8"/>
  <c r="A4578" i="8"/>
  <c r="D4577" i="8"/>
  <c r="C4577" i="8"/>
  <c r="B4577" i="8"/>
  <c r="A4577" i="8"/>
  <c r="D4576" i="8"/>
  <c r="C4576" i="8"/>
  <c r="B4576" i="8"/>
  <c r="A4576" i="8"/>
  <c r="D4575" i="8"/>
  <c r="C4575" i="8"/>
  <c r="B4575" i="8"/>
  <c r="A4575" i="8"/>
  <c r="D4574" i="8"/>
  <c r="C4574" i="8"/>
  <c r="B4574" i="8"/>
  <c r="A4574" i="8"/>
  <c r="D4573" i="8"/>
  <c r="C4573" i="8"/>
  <c r="B4573" i="8"/>
  <c r="A4573" i="8"/>
  <c r="D4572" i="8"/>
  <c r="C4572" i="8"/>
  <c r="B4572" i="8"/>
  <c r="A4572" i="8"/>
  <c r="D4571" i="8"/>
  <c r="C4571" i="8"/>
  <c r="B4571" i="8"/>
  <c r="A4571" i="8"/>
  <c r="D4570" i="8"/>
  <c r="C4570" i="8"/>
  <c r="B4570" i="8"/>
  <c r="A4570" i="8"/>
  <c r="D4569" i="8"/>
  <c r="C4569" i="8"/>
  <c r="B4569" i="8"/>
  <c r="A4569" i="8"/>
  <c r="D4568" i="8"/>
  <c r="C4568" i="8"/>
  <c r="B4568" i="8"/>
  <c r="A4568" i="8"/>
  <c r="D4567" i="8"/>
  <c r="C4567" i="8"/>
  <c r="B4567" i="8"/>
  <c r="A4567" i="8"/>
  <c r="D4566" i="8"/>
  <c r="C4566" i="8"/>
  <c r="B4566" i="8"/>
  <c r="A4566" i="8"/>
  <c r="D4565" i="8"/>
  <c r="C4565" i="8"/>
  <c r="B4565" i="8"/>
  <c r="A4565" i="8"/>
  <c r="D4564" i="8"/>
  <c r="C4564" i="8"/>
  <c r="B4564" i="8"/>
  <c r="A4564" i="8"/>
  <c r="D4563" i="8"/>
  <c r="C4563" i="8"/>
  <c r="B4563" i="8"/>
  <c r="A4563" i="8"/>
  <c r="D4562" i="8"/>
  <c r="C4562" i="8"/>
  <c r="B4562" i="8"/>
  <c r="A4562" i="8"/>
  <c r="D4561" i="8"/>
  <c r="C4561" i="8"/>
  <c r="B4561" i="8"/>
  <c r="A4561" i="8"/>
  <c r="D4560" i="8"/>
  <c r="C4560" i="8"/>
  <c r="B4560" i="8"/>
  <c r="A4560" i="8"/>
  <c r="D4559" i="8"/>
  <c r="C4559" i="8"/>
  <c r="B4559" i="8"/>
  <c r="A4559" i="8"/>
  <c r="D4558" i="8"/>
  <c r="C4558" i="8"/>
  <c r="B4558" i="8"/>
  <c r="A4558" i="8"/>
  <c r="D4557" i="8"/>
  <c r="C4557" i="8"/>
  <c r="B4557" i="8"/>
  <c r="A4557" i="8"/>
  <c r="D4556" i="8"/>
  <c r="C4556" i="8"/>
  <c r="B4556" i="8"/>
  <c r="A4556" i="8"/>
  <c r="D4555" i="8"/>
  <c r="C4555" i="8"/>
  <c r="B4555" i="8"/>
  <c r="A4555" i="8"/>
  <c r="D4554" i="8"/>
  <c r="C4554" i="8"/>
  <c r="B4554" i="8"/>
  <c r="A4554" i="8"/>
  <c r="D4553" i="8"/>
  <c r="C4553" i="8"/>
  <c r="B4553" i="8"/>
  <c r="A4553" i="8"/>
  <c r="D4552" i="8"/>
  <c r="C4552" i="8"/>
  <c r="B4552" i="8"/>
  <c r="A4552" i="8"/>
  <c r="D4551" i="8"/>
  <c r="C4551" i="8"/>
  <c r="B4551" i="8"/>
  <c r="A4551" i="8"/>
  <c r="D4550" i="8"/>
  <c r="C4550" i="8"/>
  <c r="B4550" i="8"/>
  <c r="A4550" i="8"/>
  <c r="D4549" i="8"/>
  <c r="C4549" i="8"/>
  <c r="B4549" i="8"/>
  <c r="A4549" i="8"/>
  <c r="D4548" i="8"/>
  <c r="C4548" i="8"/>
  <c r="B4548" i="8"/>
  <c r="A4548" i="8"/>
  <c r="D4547" i="8"/>
  <c r="C4547" i="8"/>
  <c r="B4547" i="8"/>
  <c r="A4547" i="8"/>
  <c r="D4546" i="8"/>
  <c r="C4546" i="8"/>
  <c r="B4546" i="8"/>
  <c r="A4546" i="8"/>
  <c r="D4545" i="8"/>
  <c r="C4545" i="8"/>
  <c r="B4545" i="8"/>
  <c r="A4545" i="8"/>
  <c r="D4544" i="8"/>
  <c r="C4544" i="8"/>
  <c r="B4544" i="8"/>
  <c r="A4544" i="8"/>
  <c r="D4543" i="8"/>
  <c r="C4543" i="8"/>
  <c r="B4543" i="8"/>
  <c r="A4543" i="8"/>
  <c r="D4542" i="8"/>
  <c r="C4542" i="8"/>
  <c r="B4542" i="8"/>
  <c r="A4542" i="8"/>
  <c r="D4541" i="8"/>
  <c r="C4541" i="8"/>
  <c r="B4541" i="8"/>
  <c r="A4541" i="8"/>
  <c r="D4540" i="8"/>
  <c r="C4540" i="8"/>
  <c r="B4540" i="8"/>
  <c r="A4540" i="8"/>
  <c r="D4539" i="8"/>
  <c r="C4539" i="8"/>
  <c r="B4539" i="8"/>
  <c r="A4539" i="8"/>
  <c r="D4538" i="8"/>
  <c r="C4538" i="8"/>
  <c r="B4538" i="8"/>
  <c r="A4538" i="8"/>
  <c r="D4537" i="8"/>
  <c r="C4537" i="8"/>
  <c r="B4537" i="8"/>
  <c r="A4537" i="8"/>
  <c r="D4536" i="8"/>
  <c r="C4536" i="8"/>
  <c r="B4536" i="8"/>
  <c r="A4536" i="8"/>
  <c r="D4535" i="8"/>
  <c r="C4535" i="8"/>
  <c r="B4535" i="8"/>
  <c r="A4535" i="8"/>
  <c r="D4534" i="8"/>
  <c r="C4534" i="8"/>
  <c r="B4534" i="8"/>
  <c r="A4534" i="8"/>
  <c r="D4533" i="8"/>
  <c r="C4533" i="8"/>
  <c r="B4533" i="8"/>
  <c r="A4533" i="8"/>
  <c r="D4532" i="8"/>
  <c r="C4532" i="8"/>
  <c r="B4532" i="8"/>
  <c r="A4532" i="8"/>
  <c r="D4531" i="8"/>
  <c r="C4531" i="8"/>
  <c r="B4531" i="8"/>
  <c r="A4531" i="8"/>
  <c r="D4530" i="8"/>
  <c r="C4530" i="8"/>
  <c r="B4530" i="8"/>
  <c r="A4530" i="8"/>
  <c r="D4529" i="8"/>
  <c r="C4529" i="8"/>
  <c r="B4529" i="8"/>
  <c r="A4529" i="8"/>
  <c r="D4528" i="8"/>
  <c r="C4528" i="8"/>
  <c r="B4528" i="8"/>
  <c r="A4528" i="8"/>
  <c r="D4527" i="8"/>
  <c r="C4527" i="8"/>
  <c r="B4527" i="8"/>
  <c r="A4527" i="8"/>
  <c r="D4526" i="8"/>
  <c r="C4526" i="8"/>
  <c r="B4526" i="8"/>
  <c r="A4526" i="8"/>
  <c r="D4525" i="8"/>
  <c r="C4525" i="8"/>
  <c r="B4525" i="8"/>
  <c r="A4525" i="8"/>
  <c r="D4524" i="8"/>
  <c r="C4524" i="8"/>
  <c r="B4524" i="8"/>
  <c r="A4524" i="8"/>
  <c r="D4523" i="8"/>
  <c r="C4523" i="8"/>
  <c r="B4523" i="8"/>
  <c r="A4523" i="8"/>
  <c r="D4522" i="8"/>
  <c r="C4522" i="8"/>
  <c r="B4522" i="8"/>
  <c r="A4522" i="8"/>
  <c r="D4521" i="8"/>
  <c r="C4521" i="8"/>
  <c r="B4521" i="8"/>
  <c r="A4521" i="8"/>
  <c r="D4520" i="8"/>
  <c r="C4520" i="8"/>
  <c r="B4520" i="8"/>
  <c r="A4520" i="8"/>
  <c r="D4519" i="8"/>
  <c r="C4519" i="8"/>
  <c r="B4519" i="8"/>
  <c r="A4519" i="8"/>
  <c r="D4518" i="8"/>
  <c r="C4518" i="8"/>
  <c r="B4518" i="8"/>
  <c r="A4518" i="8"/>
  <c r="D4517" i="8"/>
  <c r="C4517" i="8"/>
  <c r="B4517" i="8"/>
  <c r="A4517" i="8"/>
  <c r="D4516" i="8"/>
  <c r="C4516" i="8"/>
  <c r="B4516" i="8"/>
  <c r="A4516" i="8"/>
  <c r="D4515" i="8"/>
  <c r="C4515" i="8"/>
  <c r="B4515" i="8"/>
  <c r="A4515" i="8"/>
  <c r="D4514" i="8"/>
  <c r="C4514" i="8"/>
  <c r="B4514" i="8"/>
  <c r="A4514" i="8"/>
  <c r="D4513" i="8"/>
  <c r="C4513" i="8"/>
  <c r="B4513" i="8"/>
  <c r="A4513" i="8"/>
  <c r="D4512" i="8"/>
  <c r="C4512" i="8"/>
  <c r="B4512" i="8"/>
  <c r="A4512" i="8"/>
  <c r="D4511" i="8"/>
  <c r="C4511" i="8"/>
  <c r="B4511" i="8"/>
  <c r="A4511" i="8"/>
  <c r="D4510" i="8"/>
  <c r="C4510" i="8"/>
  <c r="B4510" i="8"/>
  <c r="A4510" i="8"/>
  <c r="D4509" i="8"/>
  <c r="C4509" i="8"/>
  <c r="B4509" i="8"/>
  <c r="A4509" i="8"/>
  <c r="D4508" i="8"/>
  <c r="C4508" i="8"/>
  <c r="B4508" i="8"/>
  <c r="A4508" i="8"/>
  <c r="D4507" i="8"/>
  <c r="C4507" i="8"/>
  <c r="B4507" i="8"/>
  <c r="A4507" i="8"/>
  <c r="D4506" i="8"/>
  <c r="C4506" i="8"/>
  <c r="B4506" i="8"/>
  <c r="A4506" i="8"/>
  <c r="D4505" i="8"/>
  <c r="C4505" i="8"/>
  <c r="B4505" i="8"/>
  <c r="A4505" i="8"/>
  <c r="D4504" i="8"/>
  <c r="C4504" i="8"/>
  <c r="B4504" i="8"/>
  <c r="A4504" i="8"/>
  <c r="D4503" i="8"/>
  <c r="C4503" i="8"/>
  <c r="B4503" i="8"/>
  <c r="A4503" i="8"/>
  <c r="D4502" i="8"/>
  <c r="C4502" i="8"/>
  <c r="B4502" i="8"/>
  <c r="A4502" i="8"/>
  <c r="D4501" i="8"/>
  <c r="C4501" i="8"/>
  <c r="B4501" i="8"/>
  <c r="A4501" i="8"/>
  <c r="D4500" i="8"/>
  <c r="C4500" i="8"/>
  <c r="B4500" i="8"/>
  <c r="A4500" i="8"/>
  <c r="D4499" i="8"/>
  <c r="C4499" i="8"/>
  <c r="B4499" i="8"/>
  <c r="A4499" i="8"/>
  <c r="D4498" i="8"/>
  <c r="C4498" i="8"/>
  <c r="B4498" i="8"/>
  <c r="A4498" i="8"/>
  <c r="D4497" i="8"/>
  <c r="C4497" i="8"/>
  <c r="B4497" i="8"/>
  <c r="A4497" i="8"/>
  <c r="D4496" i="8"/>
  <c r="C4496" i="8"/>
  <c r="B4496" i="8"/>
  <c r="A4496" i="8"/>
  <c r="D4495" i="8"/>
  <c r="C4495" i="8"/>
  <c r="B4495" i="8"/>
  <c r="A4495" i="8"/>
  <c r="D4494" i="8"/>
  <c r="C4494" i="8"/>
  <c r="B4494" i="8"/>
  <c r="A4494" i="8"/>
  <c r="D4493" i="8"/>
  <c r="C4493" i="8"/>
  <c r="B4493" i="8"/>
  <c r="A4493" i="8"/>
  <c r="D4492" i="8"/>
  <c r="C4492" i="8"/>
  <c r="B4492" i="8"/>
  <c r="A4492" i="8"/>
  <c r="D4491" i="8"/>
  <c r="C4491" i="8"/>
  <c r="B4491" i="8"/>
  <c r="A4491" i="8"/>
  <c r="D4490" i="8"/>
  <c r="C4490" i="8"/>
  <c r="B4490" i="8"/>
  <c r="A4490" i="8"/>
  <c r="D4489" i="8"/>
  <c r="C4489" i="8"/>
  <c r="B4489" i="8"/>
  <c r="A4489" i="8"/>
  <c r="D4488" i="8"/>
  <c r="C4488" i="8"/>
  <c r="B4488" i="8"/>
  <c r="A4488" i="8"/>
  <c r="D4487" i="8"/>
  <c r="C4487" i="8"/>
  <c r="B4487" i="8"/>
  <c r="A4487" i="8"/>
  <c r="D4486" i="8"/>
  <c r="C4486" i="8"/>
  <c r="B4486" i="8"/>
  <c r="A4486" i="8"/>
  <c r="D4485" i="8"/>
  <c r="C4485" i="8"/>
  <c r="B4485" i="8"/>
  <c r="A4485" i="8"/>
  <c r="D4484" i="8"/>
  <c r="C4484" i="8"/>
  <c r="B4484" i="8"/>
  <c r="A4484" i="8"/>
  <c r="D4483" i="8"/>
  <c r="C4483" i="8"/>
  <c r="B4483" i="8"/>
  <c r="A4483" i="8"/>
  <c r="D4482" i="8"/>
  <c r="C4482" i="8"/>
  <c r="B4482" i="8"/>
  <c r="A4482" i="8"/>
  <c r="D4481" i="8"/>
  <c r="C4481" i="8"/>
  <c r="B4481" i="8"/>
  <c r="A4481" i="8"/>
  <c r="D4480" i="8"/>
  <c r="C4480" i="8"/>
  <c r="B4480" i="8"/>
  <c r="A4480" i="8"/>
  <c r="D4479" i="8"/>
  <c r="C4479" i="8"/>
  <c r="B4479" i="8"/>
  <c r="A4479" i="8"/>
  <c r="D4478" i="8"/>
  <c r="C4478" i="8"/>
  <c r="B4478" i="8"/>
  <c r="A4478" i="8"/>
  <c r="D4477" i="8"/>
  <c r="C4477" i="8"/>
  <c r="B4477" i="8"/>
  <c r="A4477" i="8"/>
  <c r="D4476" i="8"/>
  <c r="C4476" i="8"/>
  <c r="B4476" i="8"/>
  <c r="A4476" i="8"/>
  <c r="D4475" i="8"/>
  <c r="C4475" i="8"/>
  <c r="B4475" i="8"/>
  <c r="A4475" i="8"/>
  <c r="D4474" i="8"/>
  <c r="C4474" i="8"/>
  <c r="B4474" i="8"/>
  <c r="A4474" i="8"/>
  <c r="D4473" i="8"/>
  <c r="C4473" i="8"/>
  <c r="B4473" i="8"/>
  <c r="A4473" i="8"/>
  <c r="D4472" i="8"/>
  <c r="C4472" i="8"/>
  <c r="B4472" i="8"/>
  <c r="A4472" i="8"/>
  <c r="D4471" i="8"/>
  <c r="C4471" i="8"/>
  <c r="B4471" i="8"/>
  <c r="A4471" i="8"/>
  <c r="D4470" i="8"/>
  <c r="C4470" i="8"/>
  <c r="B4470" i="8"/>
  <c r="A4470" i="8"/>
  <c r="D4469" i="8"/>
  <c r="C4469" i="8"/>
  <c r="B4469" i="8"/>
  <c r="A4469" i="8"/>
  <c r="D4468" i="8"/>
  <c r="C4468" i="8"/>
  <c r="B4468" i="8"/>
  <c r="A4468" i="8"/>
  <c r="D4467" i="8"/>
  <c r="C4467" i="8"/>
  <c r="B4467" i="8"/>
  <c r="A4467" i="8"/>
  <c r="D4466" i="8"/>
  <c r="C4466" i="8"/>
  <c r="B4466" i="8"/>
  <c r="A4466" i="8"/>
  <c r="D4465" i="8"/>
  <c r="C4465" i="8"/>
  <c r="B4465" i="8"/>
  <c r="A4465" i="8"/>
  <c r="D4464" i="8"/>
  <c r="C4464" i="8"/>
  <c r="B4464" i="8"/>
  <c r="A4464" i="8"/>
  <c r="D4463" i="8"/>
  <c r="C4463" i="8"/>
  <c r="B4463" i="8"/>
  <c r="A4463" i="8"/>
  <c r="D4462" i="8"/>
  <c r="C4462" i="8"/>
  <c r="B4462" i="8"/>
  <c r="A4462" i="8"/>
  <c r="D4461" i="8"/>
  <c r="C4461" i="8"/>
  <c r="B4461" i="8"/>
  <c r="A4461" i="8"/>
  <c r="D4460" i="8"/>
  <c r="C4460" i="8"/>
  <c r="B4460" i="8"/>
  <c r="A4460" i="8"/>
  <c r="D4459" i="8"/>
  <c r="C4459" i="8"/>
  <c r="B4459" i="8"/>
  <c r="A4459" i="8"/>
  <c r="D4458" i="8"/>
  <c r="C4458" i="8"/>
  <c r="B4458" i="8"/>
  <c r="A4458" i="8"/>
  <c r="D4457" i="8"/>
  <c r="C4457" i="8"/>
  <c r="B4457" i="8"/>
  <c r="A4457" i="8"/>
  <c r="D4456" i="8"/>
  <c r="C4456" i="8"/>
  <c r="B4456" i="8"/>
  <c r="A4456" i="8"/>
  <c r="D4455" i="8"/>
  <c r="C4455" i="8"/>
  <c r="B4455" i="8"/>
  <c r="A4455" i="8"/>
  <c r="D4454" i="8"/>
  <c r="C4454" i="8"/>
  <c r="B4454" i="8"/>
  <c r="A4454" i="8"/>
  <c r="D4453" i="8"/>
  <c r="C4453" i="8"/>
  <c r="B4453" i="8"/>
  <c r="A4453" i="8"/>
  <c r="D4452" i="8"/>
  <c r="C4452" i="8"/>
  <c r="B4452" i="8"/>
  <c r="A4452" i="8"/>
  <c r="D4451" i="8"/>
  <c r="C4451" i="8"/>
  <c r="B4451" i="8"/>
  <c r="A4451" i="8"/>
  <c r="D4450" i="8"/>
  <c r="C4450" i="8"/>
  <c r="B4450" i="8"/>
  <c r="A4450" i="8"/>
  <c r="D4449" i="8"/>
  <c r="C4449" i="8"/>
  <c r="B4449" i="8"/>
  <c r="A4449" i="8"/>
  <c r="D4448" i="8"/>
  <c r="C4448" i="8"/>
  <c r="B4448" i="8"/>
  <c r="A4448" i="8"/>
  <c r="D4447" i="8"/>
  <c r="C4447" i="8"/>
  <c r="B4447" i="8"/>
  <c r="A4447" i="8"/>
  <c r="D4446" i="8"/>
  <c r="C4446" i="8"/>
  <c r="B4446" i="8"/>
  <c r="A4446" i="8"/>
  <c r="D4445" i="8"/>
  <c r="C4445" i="8"/>
  <c r="B4445" i="8"/>
  <c r="A4445" i="8"/>
  <c r="D4444" i="8"/>
  <c r="C4444" i="8"/>
  <c r="B4444" i="8"/>
  <c r="A4444" i="8"/>
  <c r="D4443" i="8"/>
  <c r="C4443" i="8"/>
  <c r="B4443" i="8"/>
  <c r="A4443" i="8"/>
  <c r="D4442" i="8"/>
  <c r="C4442" i="8"/>
  <c r="B4442" i="8"/>
  <c r="A4442" i="8"/>
  <c r="D4441" i="8"/>
  <c r="C4441" i="8"/>
  <c r="B4441" i="8"/>
  <c r="A4441" i="8"/>
  <c r="D4440" i="8"/>
  <c r="C4440" i="8"/>
  <c r="B4440" i="8"/>
  <c r="A4440" i="8"/>
  <c r="D4439" i="8"/>
  <c r="C4439" i="8"/>
  <c r="B4439" i="8"/>
  <c r="A4439" i="8"/>
  <c r="D4438" i="8"/>
  <c r="C4438" i="8"/>
  <c r="B4438" i="8"/>
  <c r="A4438" i="8"/>
  <c r="D4437" i="8"/>
  <c r="C4437" i="8"/>
  <c r="B4437" i="8"/>
  <c r="A4437" i="8"/>
  <c r="D4436" i="8"/>
  <c r="C4436" i="8"/>
  <c r="B4436" i="8"/>
  <c r="A4436" i="8"/>
  <c r="D4435" i="8"/>
  <c r="C4435" i="8"/>
  <c r="B4435" i="8"/>
  <c r="A4435" i="8"/>
  <c r="D4434" i="8"/>
  <c r="C4434" i="8"/>
  <c r="B4434" i="8"/>
  <c r="A4434" i="8"/>
  <c r="D4433" i="8"/>
  <c r="C4433" i="8"/>
  <c r="B4433" i="8"/>
  <c r="A4433" i="8"/>
  <c r="D4432" i="8"/>
  <c r="C4432" i="8"/>
  <c r="B4432" i="8"/>
  <c r="A4432" i="8"/>
  <c r="D4431" i="8"/>
  <c r="C4431" i="8"/>
  <c r="B4431" i="8"/>
  <c r="A4431" i="8"/>
  <c r="D4430" i="8"/>
  <c r="C4430" i="8"/>
  <c r="B4430" i="8"/>
  <c r="A4430" i="8"/>
  <c r="D4429" i="8"/>
  <c r="C4429" i="8"/>
  <c r="B4429" i="8"/>
  <c r="A4429" i="8"/>
  <c r="D4428" i="8"/>
  <c r="C4428" i="8"/>
  <c r="B4428" i="8"/>
  <c r="A4428" i="8"/>
  <c r="D4427" i="8"/>
  <c r="C4427" i="8"/>
  <c r="B4427" i="8"/>
  <c r="A4427" i="8"/>
  <c r="D4426" i="8"/>
  <c r="C4426" i="8"/>
  <c r="B4426" i="8"/>
  <c r="A4426" i="8"/>
  <c r="D4425" i="8"/>
  <c r="C4425" i="8"/>
  <c r="B4425" i="8"/>
  <c r="A4425" i="8"/>
  <c r="D4424" i="8"/>
  <c r="C4424" i="8"/>
  <c r="B4424" i="8"/>
  <c r="A4424" i="8"/>
  <c r="D4423" i="8"/>
  <c r="C4423" i="8"/>
  <c r="B4423" i="8"/>
  <c r="A4423" i="8"/>
  <c r="D4422" i="8"/>
  <c r="C4422" i="8"/>
  <c r="B4422" i="8"/>
  <c r="A4422" i="8"/>
  <c r="D4421" i="8"/>
  <c r="C4421" i="8"/>
  <c r="B4421" i="8"/>
  <c r="A4421" i="8"/>
  <c r="D4420" i="8"/>
  <c r="C4420" i="8"/>
  <c r="B4420" i="8"/>
  <c r="A4420" i="8"/>
  <c r="D4419" i="8"/>
  <c r="C4419" i="8"/>
  <c r="B4419" i="8"/>
  <c r="A4419" i="8"/>
  <c r="D4418" i="8"/>
  <c r="C4418" i="8"/>
  <c r="B4418" i="8"/>
  <c r="A4418" i="8"/>
  <c r="D4417" i="8"/>
  <c r="C4417" i="8"/>
  <c r="B4417" i="8"/>
  <c r="A4417" i="8"/>
  <c r="D4416" i="8"/>
  <c r="C4416" i="8"/>
  <c r="B4416" i="8"/>
  <c r="A4416" i="8"/>
  <c r="D4415" i="8"/>
  <c r="C4415" i="8"/>
  <c r="B4415" i="8"/>
  <c r="A4415" i="8"/>
  <c r="D4414" i="8"/>
  <c r="C4414" i="8"/>
  <c r="B4414" i="8"/>
  <c r="A4414" i="8"/>
  <c r="D4413" i="8"/>
  <c r="C4413" i="8"/>
  <c r="B4413" i="8"/>
  <c r="A4413" i="8"/>
  <c r="D4412" i="8"/>
  <c r="C4412" i="8"/>
  <c r="B4412" i="8"/>
  <c r="A4412" i="8"/>
  <c r="D4411" i="8"/>
  <c r="C4411" i="8"/>
  <c r="B4411" i="8"/>
  <c r="A4411" i="8"/>
  <c r="D4410" i="8"/>
  <c r="C4410" i="8"/>
  <c r="B4410" i="8"/>
  <c r="A4410" i="8"/>
  <c r="D4409" i="8"/>
  <c r="C4409" i="8"/>
  <c r="B4409" i="8"/>
  <c r="A4409" i="8"/>
  <c r="D4408" i="8"/>
  <c r="C4408" i="8"/>
  <c r="B4408" i="8"/>
  <c r="A4408" i="8"/>
  <c r="D4407" i="8"/>
  <c r="C4407" i="8"/>
  <c r="B4407" i="8"/>
  <c r="A4407" i="8"/>
  <c r="D4406" i="8"/>
  <c r="C4406" i="8"/>
  <c r="B4406" i="8"/>
  <c r="A4406" i="8"/>
  <c r="D4405" i="8"/>
  <c r="C4405" i="8"/>
  <c r="B4405" i="8"/>
  <c r="A4405" i="8"/>
  <c r="D4404" i="8"/>
  <c r="C4404" i="8"/>
  <c r="B4404" i="8"/>
  <c r="A4404" i="8"/>
  <c r="D4403" i="8"/>
  <c r="C4403" i="8"/>
  <c r="B4403" i="8"/>
  <c r="A4403" i="8"/>
  <c r="D4402" i="8"/>
  <c r="C4402" i="8"/>
  <c r="B4402" i="8"/>
  <c r="A4402" i="8"/>
  <c r="D4401" i="8"/>
  <c r="C4401" i="8"/>
  <c r="B4401" i="8"/>
  <c r="A4401" i="8"/>
  <c r="D4400" i="8"/>
  <c r="C4400" i="8"/>
  <c r="B4400" i="8"/>
  <c r="A4400" i="8"/>
  <c r="D4399" i="8"/>
  <c r="C4399" i="8"/>
  <c r="B4399" i="8"/>
  <c r="A4399" i="8"/>
  <c r="D4398" i="8"/>
  <c r="C4398" i="8"/>
  <c r="B4398" i="8"/>
  <c r="A4398" i="8"/>
  <c r="D4397" i="8"/>
  <c r="C4397" i="8"/>
  <c r="B4397" i="8"/>
  <c r="A4397" i="8"/>
  <c r="D4396" i="8"/>
  <c r="C4396" i="8"/>
  <c r="B4396" i="8"/>
  <c r="A4396" i="8"/>
  <c r="D4395" i="8"/>
  <c r="C4395" i="8"/>
  <c r="B4395" i="8"/>
  <c r="A4395" i="8"/>
  <c r="D4394" i="8"/>
  <c r="C4394" i="8"/>
  <c r="B4394" i="8"/>
  <c r="A4394" i="8"/>
  <c r="D4393" i="8"/>
  <c r="C4393" i="8"/>
  <c r="B4393" i="8"/>
  <c r="A4393" i="8"/>
  <c r="D4392" i="8"/>
  <c r="C4392" i="8"/>
  <c r="B4392" i="8"/>
  <c r="A4392" i="8"/>
  <c r="D4391" i="8"/>
  <c r="C4391" i="8"/>
  <c r="B4391" i="8"/>
  <c r="A4391" i="8"/>
  <c r="D4390" i="8"/>
  <c r="C4390" i="8"/>
  <c r="B4390" i="8"/>
  <c r="A4390" i="8"/>
  <c r="D4389" i="8"/>
  <c r="C4389" i="8"/>
  <c r="B4389" i="8"/>
  <c r="A4389" i="8"/>
  <c r="D4388" i="8"/>
  <c r="C4388" i="8"/>
  <c r="B4388" i="8"/>
  <c r="A4388" i="8"/>
  <c r="D4387" i="8"/>
  <c r="C4387" i="8"/>
  <c r="B4387" i="8"/>
  <c r="A4387" i="8"/>
  <c r="D4386" i="8"/>
  <c r="C4386" i="8"/>
  <c r="B4386" i="8"/>
  <c r="A4386" i="8"/>
  <c r="D4385" i="8"/>
  <c r="C4385" i="8"/>
  <c r="B4385" i="8"/>
  <c r="A4385" i="8"/>
  <c r="D4384" i="8"/>
  <c r="C4384" i="8"/>
  <c r="B4384" i="8"/>
  <c r="A4384" i="8"/>
  <c r="D4383" i="8"/>
  <c r="C4383" i="8"/>
  <c r="B4383" i="8"/>
  <c r="A4383" i="8"/>
  <c r="D4382" i="8"/>
  <c r="C4382" i="8"/>
  <c r="B4382" i="8"/>
  <c r="A4382" i="8"/>
  <c r="D4381" i="8"/>
  <c r="C4381" i="8"/>
  <c r="B4381" i="8"/>
  <c r="A4381" i="8"/>
  <c r="D4380" i="8"/>
  <c r="C4380" i="8"/>
  <c r="B4380" i="8"/>
  <c r="A4380" i="8"/>
  <c r="D4379" i="8"/>
  <c r="C4379" i="8"/>
  <c r="B4379" i="8"/>
  <c r="A4379" i="8"/>
  <c r="D4378" i="8"/>
  <c r="C4378" i="8"/>
  <c r="B4378" i="8"/>
  <c r="A4378" i="8"/>
  <c r="D4377" i="8"/>
  <c r="C4377" i="8"/>
  <c r="B4377" i="8"/>
  <c r="A4377" i="8"/>
  <c r="D4376" i="8"/>
  <c r="C4376" i="8"/>
  <c r="B4376" i="8"/>
  <c r="A4376" i="8"/>
  <c r="D4375" i="8"/>
  <c r="C4375" i="8"/>
  <c r="B4375" i="8"/>
  <c r="A4375" i="8"/>
  <c r="D4374" i="8"/>
  <c r="C4374" i="8"/>
  <c r="B4374" i="8"/>
  <c r="A4374" i="8"/>
  <c r="D4373" i="8"/>
  <c r="C4373" i="8"/>
  <c r="B4373" i="8"/>
  <c r="A4373" i="8"/>
  <c r="D4372" i="8"/>
  <c r="C4372" i="8"/>
  <c r="B4372" i="8"/>
  <c r="A4372" i="8"/>
  <c r="D4371" i="8"/>
  <c r="C4371" i="8"/>
  <c r="B4371" i="8"/>
  <c r="A4371" i="8"/>
  <c r="D4370" i="8"/>
  <c r="C4370" i="8"/>
  <c r="B4370" i="8"/>
  <c r="A4370" i="8"/>
  <c r="D4369" i="8"/>
  <c r="C4369" i="8"/>
  <c r="B4369" i="8"/>
  <c r="A4369" i="8"/>
  <c r="D4368" i="8"/>
  <c r="C4368" i="8"/>
  <c r="B4368" i="8"/>
  <c r="A4368" i="8"/>
  <c r="D4367" i="8"/>
  <c r="C4367" i="8"/>
  <c r="B4367" i="8"/>
  <c r="A4367" i="8"/>
  <c r="D4366" i="8"/>
  <c r="C4366" i="8"/>
  <c r="B4366" i="8"/>
  <c r="A4366" i="8"/>
  <c r="D4365" i="8"/>
  <c r="C4365" i="8"/>
  <c r="B4365" i="8"/>
  <c r="A4365" i="8"/>
  <c r="D4364" i="8"/>
  <c r="C4364" i="8"/>
  <c r="B4364" i="8"/>
  <c r="A4364" i="8"/>
  <c r="D4363" i="8"/>
  <c r="C4363" i="8"/>
  <c r="B4363" i="8"/>
  <c r="A4363" i="8"/>
  <c r="D4362" i="8"/>
  <c r="C4362" i="8"/>
  <c r="B4362" i="8"/>
  <c r="A4362" i="8"/>
  <c r="D4361" i="8"/>
  <c r="C4361" i="8"/>
  <c r="B4361" i="8"/>
  <c r="A4361" i="8"/>
  <c r="D4360" i="8"/>
  <c r="C4360" i="8"/>
  <c r="B4360" i="8"/>
  <c r="A4360" i="8"/>
  <c r="D4359" i="8"/>
  <c r="C4359" i="8"/>
  <c r="B4359" i="8"/>
  <c r="A4359" i="8"/>
  <c r="D4358" i="8"/>
  <c r="C4358" i="8"/>
  <c r="B4358" i="8"/>
  <c r="A4358" i="8"/>
  <c r="D4357" i="8"/>
  <c r="C4357" i="8"/>
  <c r="B4357" i="8"/>
  <c r="A4357" i="8"/>
  <c r="D4356" i="8"/>
  <c r="C4356" i="8"/>
  <c r="B4356" i="8"/>
  <c r="A4356" i="8"/>
  <c r="D4355" i="8"/>
  <c r="C4355" i="8"/>
  <c r="B4355" i="8"/>
  <c r="A4355" i="8"/>
  <c r="D4354" i="8"/>
  <c r="C4354" i="8"/>
  <c r="B4354" i="8"/>
  <c r="A4354" i="8"/>
  <c r="D4353" i="8"/>
  <c r="C4353" i="8"/>
  <c r="B4353" i="8"/>
  <c r="A4353" i="8"/>
  <c r="D4352" i="8"/>
  <c r="C4352" i="8"/>
  <c r="B4352" i="8"/>
  <c r="A4352" i="8"/>
  <c r="D4351" i="8"/>
  <c r="C4351" i="8"/>
  <c r="B4351" i="8"/>
  <c r="A4351" i="8"/>
  <c r="D4350" i="8"/>
  <c r="C4350" i="8"/>
  <c r="B4350" i="8"/>
  <c r="A4350" i="8"/>
  <c r="D4349" i="8"/>
  <c r="C4349" i="8"/>
  <c r="B4349" i="8"/>
  <c r="A4349" i="8"/>
  <c r="D4348" i="8"/>
  <c r="C4348" i="8"/>
  <c r="B4348" i="8"/>
  <c r="A4348" i="8"/>
  <c r="D4347" i="8"/>
  <c r="C4347" i="8"/>
  <c r="B4347" i="8"/>
  <c r="A4347" i="8"/>
  <c r="D4346" i="8"/>
  <c r="C4346" i="8"/>
  <c r="B4346" i="8"/>
  <c r="A4346" i="8"/>
  <c r="D4345" i="8"/>
  <c r="C4345" i="8"/>
  <c r="B4345" i="8"/>
  <c r="A4345" i="8"/>
  <c r="D4344" i="8"/>
  <c r="C4344" i="8"/>
  <c r="B4344" i="8"/>
  <c r="A4344" i="8"/>
  <c r="D4343" i="8"/>
  <c r="C4343" i="8"/>
  <c r="B4343" i="8"/>
  <c r="A4343" i="8"/>
  <c r="D4342" i="8"/>
  <c r="C4342" i="8"/>
  <c r="B4342" i="8"/>
  <c r="A4342" i="8"/>
  <c r="D4341" i="8"/>
  <c r="C4341" i="8"/>
  <c r="B4341" i="8"/>
  <c r="A4341" i="8"/>
  <c r="D4340" i="8"/>
  <c r="C4340" i="8"/>
  <c r="B4340" i="8"/>
  <c r="A4340" i="8"/>
  <c r="D4339" i="8"/>
  <c r="C4339" i="8"/>
  <c r="B4339" i="8"/>
  <c r="A4339" i="8"/>
  <c r="D4338" i="8"/>
  <c r="C4338" i="8"/>
  <c r="B4338" i="8"/>
  <c r="A4338" i="8"/>
  <c r="D4337" i="8"/>
  <c r="C4337" i="8"/>
  <c r="B4337" i="8"/>
  <c r="A4337" i="8"/>
  <c r="D4336" i="8"/>
  <c r="C4336" i="8"/>
  <c r="B4336" i="8"/>
  <c r="A4336" i="8"/>
  <c r="D4335" i="8"/>
  <c r="C4335" i="8"/>
  <c r="B4335" i="8"/>
  <c r="A4335" i="8"/>
  <c r="D4334" i="8"/>
  <c r="C4334" i="8"/>
  <c r="B4334" i="8"/>
  <c r="A4334" i="8"/>
  <c r="D4333" i="8"/>
  <c r="C4333" i="8"/>
  <c r="B4333" i="8"/>
  <c r="A4333" i="8"/>
  <c r="D4332" i="8"/>
  <c r="C4332" i="8"/>
  <c r="B4332" i="8"/>
  <c r="A4332" i="8"/>
  <c r="D4331" i="8"/>
  <c r="C4331" i="8"/>
  <c r="B4331" i="8"/>
  <c r="A4331" i="8"/>
  <c r="D4330" i="8"/>
  <c r="C4330" i="8"/>
  <c r="B4330" i="8"/>
  <c r="A4330" i="8"/>
  <c r="D4329" i="8"/>
  <c r="C4329" i="8"/>
  <c r="B4329" i="8"/>
  <c r="A4329" i="8"/>
  <c r="D4328" i="8"/>
  <c r="C4328" i="8"/>
  <c r="B4328" i="8"/>
  <c r="A4328" i="8"/>
  <c r="D4327" i="8"/>
  <c r="C4327" i="8"/>
  <c r="B4327" i="8"/>
  <c r="A4327" i="8"/>
  <c r="D4326" i="8"/>
  <c r="C4326" i="8"/>
  <c r="B4326" i="8"/>
  <c r="A4326" i="8"/>
  <c r="D4325" i="8"/>
  <c r="C4325" i="8"/>
  <c r="B4325" i="8"/>
  <c r="A4325" i="8"/>
  <c r="D4324" i="8"/>
  <c r="C4324" i="8"/>
  <c r="B4324" i="8"/>
  <c r="A4324" i="8"/>
  <c r="D4323" i="8"/>
  <c r="C4323" i="8"/>
  <c r="B4323" i="8"/>
  <c r="A4323" i="8"/>
  <c r="D4322" i="8"/>
  <c r="C4322" i="8"/>
  <c r="B4322" i="8"/>
  <c r="A4322" i="8"/>
  <c r="D4321" i="8"/>
  <c r="C4321" i="8"/>
  <c r="B4321" i="8"/>
  <c r="A4321" i="8"/>
  <c r="D4320" i="8"/>
  <c r="C4320" i="8"/>
  <c r="B4320" i="8"/>
  <c r="A4320" i="8"/>
  <c r="D4319" i="8"/>
  <c r="C4319" i="8"/>
  <c r="B4319" i="8"/>
  <c r="A4319" i="8"/>
  <c r="D4318" i="8"/>
  <c r="C4318" i="8"/>
  <c r="B4318" i="8"/>
  <c r="A4318" i="8"/>
  <c r="D4317" i="8"/>
  <c r="C4317" i="8"/>
  <c r="B4317" i="8"/>
  <c r="A4317" i="8"/>
  <c r="D4316" i="8"/>
  <c r="C4316" i="8"/>
  <c r="B4316" i="8"/>
  <c r="A4316" i="8"/>
  <c r="D4315" i="8"/>
  <c r="C4315" i="8"/>
  <c r="B4315" i="8"/>
  <c r="A4315" i="8"/>
  <c r="D4314" i="8"/>
  <c r="C4314" i="8"/>
  <c r="B4314" i="8"/>
  <c r="A4314" i="8"/>
  <c r="D4313" i="8"/>
  <c r="C4313" i="8"/>
  <c r="B4313" i="8"/>
  <c r="A4313" i="8"/>
  <c r="D4312" i="8"/>
  <c r="C4312" i="8"/>
  <c r="B4312" i="8"/>
  <c r="A4312" i="8"/>
  <c r="D4311" i="8"/>
  <c r="C4311" i="8"/>
  <c r="B4311" i="8"/>
  <c r="A4311" i="8"/>
  <c r="D4310" i="8"/>
  <c r="C4310" i="8"/>
  <c r="B4310" i="8"/>
  <c r="A4310" i="8"/>
  <c r="D4309" i="8"/>
  <c r="C4309" i="8"/>
  <c r="B4309" i="8"/>
  <c r="A4309" i="8"/>
  <c r="D4308" i="8"/>
  <c r="C4308" i="8"/>
  <c r="B4308" i="8"/>
  <c r="A4308" i="8"/>
  <c r="D4307" i="8"/>
  <c r="C4307" i="8"/>
  <c r="B4307" i="8"/>
  <c r="A4307" i="8"/>
  <c r="D4306" i="8"/>
  <c r="C4306" i="8"/>
  <c r="B4306" i="8"/>
  <c r="A4306" i="8"/>
  <c r="D4305" i="8"/>
  <c r="C4305" i="8"/>
  <c r="B4305" i="8"/>
  <c r="A4305" i="8"/>
  <c r="D4304" i="8"/>
  <c r="C4304" i="8"/>
  <c r="B4304" i="8"/>
  <c r="A4304" i="8"/>
  <c r="D4303" i="8"/>
  <c r="C4303" i="8"/>
  <c r="B4303" i="8"/>
  <c r="A4303" i="8"/>
  <c r="D4302" i="8"/>
  <c r="C4302" i="8"/>
  <c r="B4302" i="8"/>
  <c r="A4302" i="8"/>
  <c r="D4301" i="8"/>
  <c r="C4301" i="8"/>
  <c r="B4301" i="8"/>
  <c r="A4301" i="8"/>
  <c r="D4300" i="8"/>
  <c r="C4300" i="8"/>
  <c r="B4300" i="8"/>
  <c r="A4300" i="8"/>
  <c r="D4299" i="8"/>
  <c r="C4299" i="8"/>
  <c r="B4299" i="8"/>
  <c r="A4299" i="8"/>
  <c r="D4298" i="8"/>
  <c r="C4298" i="8"/>
  <c r="B4298" i="8"/>
  <c r="A4298" i="8"/>
  <c r="D4297" i="8"/>
  <c r="C4297" i="8"/>
  <c r="B4297" i="8"/>
  <c r="A4297" i="8"/>
  <c r="D4296" i="8"/>
  <c r="C4296" i="8"/>
  <c r="B4296" i="8"/>
  <c r="A4296" i="8"/>
  <c r="D4295" i="8"/>
  <c r="C4295" i="8"/>
  <c r="B4295" i="8"/>
  <c r="A4295" i="8"/>
  <c r="D4294" i="8"/>
  <c r="C4294" i="8"/>
  <c r="B4294" i="8"/>
  <c r="A4294" i="8"/>
  <c r="D4293" i="8"/>
  <c r="C4293" i="8"/>
  <c r="B4293" i="8"/>
  <c r="A4293" i="8"/>
  <c r="D4292" i="8"/>
  <c r="C4292" i="8"/>
  <c r="B4292" i="8"/>
  <c r="A4292" i="8"/>
  <c r="D4291" i="8"/>
  <c r="C4291" i="8"/>
  <c r="B4291" i="8"/>
  <c r="A4291" i="8"/>
  <c r="D4290" i="8"/>
  <c r="C4290" i="8"/>
  <c r="B4290" i="8"/>
  <c r="A4290" i="8"/>
  <c r="D4289" i="8"/>
  <c r="C4289" i="8"/>
  <c r="B4289" i="8"/>
  <c r="A4289" i="8"/>
  <c r="D4288" i="8"/>
  <c r="C4288" i="8"/>
  <c r="B4288" i="8"/>
  <c r="A4288" i="8"/>
  <c r="D4287" i="8"/>
  <c r="C4287" i="8"/>
  <c r="B4287" i="8"/>
  <c r="A4287" i="8"/>
  <c r="D4286" i="8"/>
  <c r="C4286" i="8"/>
  <c r="B4286" i="8"/>
  <c r="A4286" i="8"/>
  <c r="D4285" i="8"/>
  <c r="C4285" i="8"/>
  <c r="B4285" i="8"/>
  <c r="A4285" i="8"/>
  <c r="D4284" i="8"/>
  <c r="C4284" i="8"/>
  <c r="B4284" i="8"/>
  <c r="A4284" i="8"/>
  <c r="D4283" i="8"/>
  <c r="C4283" i="8"/>
  <c r="B4283" i="8"/>
  <c r="A4283" i="8"/>
  <c r="D4282" i="8"/>
  <c r="C4282" i="8"/>
  <c r="B4282" i="8"/>
  <c r="A4282" i="8"/>
  <c r="D4281" i="8"/>
  <c r="C4281" i="8"/>
  <c r="B4281" i="8"/>
  <c r="A4281" i="8"/>
  <c r="D4280" i="8"/>
  <c r="C4280" i="8"/>
  <c r="B4280" i="8"/>
  <c r="A4280" i="8"/>
  <c r="D4279" i="8"/>
  <c r="C4279" i="8"/>
  <c r="B4279" i="8"/>
  <c r="A4279" i="8"/>
  <c r="D4278" i="8"/>
  <c r="C4278" i="8"/>
  <c r="B4278" i="8"/>
  <c r="A4278" i="8"/>
  <c r="D4277" i="8"/>
  <c r="C4277" i="8"/>
  <c r="B4277" i="8"/>
  <c r="A4277" i="8"/>
  <c r="D4276" i="8"/>
  <c r="C4276" i="8"/>
  <c r="B4276" i="8"/>
  <c r="A4276" i="8"/>
  <c r="D4275" i="8"/>
  <c r="C4275" i="8"/>
  <c r="B4275" i="8"/>
  <c r="A4275" i="8"/>
  <c r="D4274" i="8"/>
  <c r="C4274" i="8"/>
  <c r="B4274" i="8"/>
  <c r="A4274" i="8"/>
  <c r="D4273" i="8"/>
  <c r="C4273" i="8"/>
  <c r="B4273" i="8"/>
  <c r="A4273" i="8"/>
  <c r="D4272" i="8"/>
  <c r="C4272" i="8"/>
  <c r="B4272" i="8"/>
  <c r="A4272" i="8"/>
  <c r="D4271" i="8"/>
  <c r="C4271" i="8"/>
  <c r="B4271" i="8"/>
  <c r="A4271" i="8"/>
  <c r="D4270" i="8"/>
  <c r="C4270" i="8"/>
  <c r="B4270" i="8"/>
  <c r="A4270" i="8"/>
  <c r="D4269" i="8"/>
  <c r="C4269" i="8"/>
  <c r="B4269" i="8"/>
  <c r="A4269" i="8"/>
  <c r="D4268" i="8"/>
  <c r="C4268" i="8"/>
  <c r="B4268" i="8"/>
  <c r="A4268" i="8"/>
  <c r="D4267" i="8"/>
  <c r="C4267" i="8"/>
  <c r="B4267" i="8"/>
  <c r="A4267" i="8"/>
  <c r="D4266" i="8"/>
  <c r="C4266" i="8"/>
  <c r="B4266" i="8"/>
  <c r="A4266" i="8"/>
  <c r="D4265" i="8"/>
  <c r="C4265" i="8"/>
  <c r="B4265" i="8"/>
  <c r="A4265" i="8"/>
  <c r="D4264" i="8"/>
  <c r="C4264" i="8"/>
  <c r="B4264" i="8"/>
  <c r="A4264" i="8"/>
  <c r="D4263" i="8"/>
  <c r="C4263" i="8"/>
  <c r="B4263" i="8"/>
  <c r="A4263" i="8"/>
  <c r="D4262" i="8"/>
  <c r="C4262" i="8"/>
  <c r="B4262" i="8"/>
  <c r="A4262" i="8"/>
  <c r="D4261" i="8"/>
  <c r="C4261" i="8"/>
  <c r="B4261" i="8"/>
  <c r="A4261" i="8"/>
  <c r="D4260" i="8"/>
  <c r="C4260" i="8"/>
  <c r="B4260" i="8"/>
  <c r="A4260" i="8"/>
  <c r="D4259" i="8"/>
  <c r="C4259" i="8"/>
  <c r="B4259" i="8"/>
  <c r="A4259" i="8"/>
  <c r="D4258" i="8"/>
  <c r="C4258" i="8"/>
  <c r="B4258" i="8"/>
  <c r="A4258" i="8"/>
  <c r="D4257" i="8"/>
  <c r="C4257" i="8"/>
  <c r="B4257" i="8"/>
  <c r="A4257" i="8"/>
  <c r="D4256" i="8"/>
  <c r="C4256" i="8"/>
  <c r="B4256" i="8"/>
  <c r="A4256" i="8"/>
  <c r="D4255" i="8"/>
  <c r="C4255" i="8"/>
  <c r="B4255" i="8"/>
  <c r="A4255" i="8"/>
  <c r="D4254" i="8"/>
  <c r="C4254" i="8"/>
  <c r="B4254" i="8"/>
  <c r="A4254" i="8"/>
  <c r="D4253" i="8"/>
  <c r="C4253" i="8"/>
  <c r="B4253" i="8"/>
  <c r="A4253" i="8"/>
  <c r="D4252" i="8"/>
  <c r="C4252" i="8"/>
  <c r="B4252" i="8"/>
  <c r="A4252" i="8"/>
  <c r="D4251" i="8"/>
  <c r="C4251" i="8"/>
  <c r="B4251" i="8"/>
  <c r="A4251" i="8"/>
  <c r="D4250" i="8"/>
  <c r="C4250" i="8"/>
  <c r="B4250" i="8"/>
  <c r="A4250" i="8"/>
  <c r="D4249" i="8"/>
  <c r="C4249" i="8"/>
  <c r="B4249" i="8"/>
  <c r="A4249" i="8"/>
  <c r="D4248" i="8"/>
  <c r="C4248" i="8"/>
  <c r="B4248" i="8"/>
  <c r="A4248" i="8"/>
  <c r="D4247" i="8"/>
  <c r="C4247" i="8"/>
  <c r="B4247" i="8"/>
  <c r="A4247" i="8"/>
  <c r="D4246" i="8"/>
  <c r="C4246" i="8"/>
  <c r="B4246" i="8"/>
  <c r="A4246" i="8"/>
  <c r="D4245" i="8"/>
  <c r="C4245" i="8"/>
  <c r="B4245" i="8"/>
  <c r="A4245" i="8"/>
  <c r="D4244" i="8"/>
  <c r="C4244" i="8"/>
  <c r="B4244" i="8"/>
  <c r="A4244" i="8"/>
  <c r="D4243" i="8"/>
  <c r="C4243" i="8"/>
  <c r="B4243" i="8"/>
  <c r="A4243" i="8"/>
  <c r="D4242" i="8"/>
  <c r="C4242" i="8"/>
  <c r="B4242" i="8"/>
  <c r="A4242" i="8"/>
  <c r="D4241" i="8"/>
  <c r="C4241" i="8"/>
  <c r="B4241" i="8"/>
  <c r="A4241" i="8"/>
  <c r="D4240" i="8"/>
  <c r="C4240" i="8"/>
  <c r="B4240" i="8"/>
  <c r="A4240" i="8"/>
  <c r="D4239" i="8"/>
  <c r="C4239" i="8"/>
  <c r="B4239" i="8"/>
  <c r="A4239" i="8"/>
  <c r="D4238" i="8"/>
  <c r="C4238" i="8"/>
  <c r="B4238" i="8"/>
  <c r="A4238" i="8"/>
  <c r="D4237" i="8"/>
  <c r="C4237" i="8"/>
  <c r="B4237" i="8"/>
  <c r="A4237" i="8"/>
  <c r="D4236" i="8"/>
  <c r="C4236" i="8"/>
  <c r="B4236" i="8"/>
  <c r="A4236" i="8"/>
  <c r="D4235" i="8"/>
  <c r="C4235" i="8"/>
  <c r="B4235" i="8"/>
  <c r="A4235" i="8"/>
  <c r="D4234" i="8"/>
  <c r="C4234" i="8"/>
  <c r="B4234" i="8"/>
  <c r="A4234" i="8"/>
  <c r="D4233" i="8"/>
  <c r="C4233" i="8"/>
  <c r="B4233" i="8"/>
  <c r="A4233" i="8"/>
  <c r="D4232" i="8"/>
  <c r="C4232" i="8"/>
  <c r="B4232" i="8"/>
  <c r="A4232" i="8"/>
  <c r="D4231" i="8"/>
  <c r="C4231" i="8"/>
  <c r="B4231" i="8"/>
  <c r="A4231" i="8"/>
  <c r="D4230" i="8"/>
  <c r="C4230" i="8"/>
  <c r="B4230" i="8"/>
  <c r="A4230" i="8"/>
  <c r="D4229" i="8"/>
  <c r="C4229" i="8"/>
  <c r="B4229" i="8"/>
  <c r="A4229" i="8"/>
  <c r="D4228" i="8"/>
  <c r="C4228" i="8"/>
  <c r="B4228" i="8"/>
  <c r="A4228" i="8"/>
  <c r="D4227" i="8"/>
  <c r="C4227" i="8"/>
  <c r="B4227" i="8"/>
  <c r="A4227" i="8"/>
  <c r="D4226" i="8"/>
  <c r="C4226" i="8"/>
  <c r="B4226" i="8"/>
  <c r="A4226" i="8"/>
  <c r="D4225" i="8"/>
  <c r="C4225" i="8"/>
  <c r="B4225" i="8"/>
  <c r="A4225" i="8"/>
  <c r="D4224" i="8"/>
  <c r="C4224" i="8"/>
  <c r="B4224" i="8"/>
  <c r="A4224" i="8"/>
  <c r="D4223" i="8"/>
  <c r="C4223" i="8"/>
  <c r="B4223" i="8"/>
  <c r="A4223" i="8"/>
  <c r="D4222" i="8"/>
  <c r="C4222" i="8"/>
  <c r="B4222" i="8"/>
  <c r="A4222" i="8"/>
  <c r="D4221" i="8"/>
  <c r="C4221" i="8"/>
  <c r="B4221" i="8"/>
  <c r="A4221" i="8"/>
  <c r="D4220" i="8"/>
  <c r="C4220" i="8"/>
  <c r="B4220" i="8"/>
  <c r="A4220" i="8"/>
  <c r="D4219" i="8"/>
  <c r="C4219" i="8"/>
  <c r="B4219" i="8"/>
  <c r="A4219" i="8"/>
  <c r="D4218" i="8"/>
  <c r="C4218" i="8"/>
  <c r="B4218" i="8"/>
  <c r="A4218" i="8"/>
  <c r="D4217" i="8"/>
  <c r="C4217" i="8"/>
  <c r="B4217" i="8"/>
  <c r="A4217" i="8"/>
  <c r="D4216" i="8"/>
  <c r="C4216" i="8"/>
  <c r="B4216" i="8"/>
  <c r="A4216" i="8"/>
  <c r="D4215" i="8"/>
  <c r="C4215" i="8"/>
  <c r="B4215" i="8"/>
  <c r="A4215" i="8"/>
  <c r="D4214" i="8"/>
  <c r="C4214" i="8"/>
  <c r="B4214" i="8"/>
  <c r="A4214" i="8"/>
  <c r="D4213" i="8"/>
  <c r="C4213" i="8"/>
  <c r="B4213" i="8"/>
  <c r="A4213" i="8"/>
  <c r="D4212" i="8"/>
  <c r="C4212" i="8"/>
  <c r="B4212" i="8"/>
  <c r="A4212" i="8"/>
  <c r="D4211" i="8"/>
  <c r="C4211" i="8"/>
  <c r="B4211" i="8"/>
  <c r="A4211" i="8"/>
  <c r="D4210" i="8"/>
  <c r="C4210" i="8"/>
  <c r="B4210" i="8"/>
  <c r="A4210" i="8"/>
  <c r="D4209" i="8"/>
  <c r="C4209" i="8"/>
  <c r="B4209" i="8"/>
  <c r="A4209" i="8"/>
  <c r="D4208" i="8"/>
  <c r="C4208" i="8"/>
  <c r="B4208" i="8"/>
  <c r="A4208" i="8"/>
  <c r="D4207" i="8"/>
  <c r="C4207" i="8"/>
  <c r="B4207" i="8"/>
  <c r="A4207" i="8"/>
  <c r="D4206" i="8"/>
  <c r="C4206" i="8"/>
  <c r="B4206" i="8"/>
  <c r="A4206" i="8"/>
  <c r="D4205" i="8"/>
  <c r="C4205" i="8"/>
  <c r="B4205" i="8"/>
  <c r="A4205" i="8"/>
  <c r="D4204" i="8"/>
  <c r="C4204" i="8"/>
  <c r="B4204" i="8"/>
  <c r="A4204" i="8"/>
  <c r="D4203" i="8"/>
  <c r="C4203" i="8"/>
  <c r="B4203" i="8"/>
  <c r="A4203" i="8"/>
  <c r="D4202" i="8"/>
  <c r="C4202" i="8"/>
  <c r="B4202" i="8"/>
  <c r="A4202" i="8"/>
  <c r="D4201" i="8"/>
  <c r="C4201" i="8"/>
  <c r="B4201" i="8"/>
  <c r="A4201" i="8"/>
  <c r="D4200" i="8"/>
  <c r="C4200" i="8"/>
  <c r="B4200" i="8"/>
  <c r="A4200" i="8"/>
  <c r="D4199" i="8"/>
  <c r="C4199" i="8"/>
  <c r="B4199" i="8"/>
  <c r="A4199" i="8"/>
  <c r="D4198" i="8"/>
  <c r="C4198" i="8"/>
  <c r="B4198" i="8"/>
  <c r="A4198" i="8"/>
  <c r="D4197" i="8"/>
  <c r="C4197" i="8"/>
  <c r="B4197" i="8"/>
  <c r="A4197" i="8"/>
  <c r="D4196" i="8"/>
  <c r="C4196" i="8"/>
  <c r="B4196" i="8"/>
  <c r="A4196" i="8"/>
  <c r="D4195" i="8"/>
  <c r="C4195" i="8"/>
  <c r="B4195" i="8"/>
  <c r="A4195" i="8"/>
  <c r="D4194" i="8"/>
  <c r="C4194" i="8"/>
  <c r="B4194" i="8"/>
  <c r="A4194" i="8"/>
  <c r="D4193" i="8"/>
  <c r="C4193" i="8"/>
  <c r="B4193" i="8"/>
  <c r="A4193" i="8"/>
  <c r="D4192" i="8"/>
  <c r="C4192" i="8"/>
  <c r="B4192" i="8"/>
  <c r="A4192" i="8"/>
  <c r="D4191" i="8"/>
  <c r="C4191" i="8"/>
  <c r="B4191" i="8"/>
  <c r="A4191" i="8"/>
  <c r="D4190" i="8"/>
  <c r="C4190" i="8"/>
  <c r="B4190" i="8"/>
  <c r="A4190" i="8"/>
  <c r="D4189" i="8"/>
  <c r="C4189" i="8"/>
  <c r="B4189" i="8"/>
  <c r="A4189" i="8"/>
  <c r="D4188" i="8"/>
  <c r="C4188" i="8"/>
  <c r="B4188" i="8"/>
  <c r="A4188" i="8"/>
  <c r="D4187" i="8"/>
  <c r="C4187" i="8"/>
  <c r="B4187" i="8"/>
  <c r="A4187" i="8"/>
  <c r="D4186" i="8"/>
  <c r="C4186" i="8"/>
  <c r="B4186" i="8"/>
  <c r="A4186" i="8"/>
  <c r="D4185" i="8"/>
  <c r="C4185" i="8"/>
  <c r="B4185" i="8"/>
  <c r="A4185" i="8"/>
  <c r="D4184" i="8"/>
  <c r="C4184" i="8"/>
  <c r="B4184" i="8"/>
  <c r="A4184" i="8"/>
  <c r="D4183" i="8"/>
  <c r="C4183" i="8"/>
  <c r="B4183" i="8"/>
  <c r="A4183" i="8"/>
  <c r="D4182" i="8"/>
  <c r="C4182" i="8"/>
  <c r="B4182" i="8"/>
  <c r="A4182" i="8"/>
  <c r="D4181" i="8"/>
  <c r="C4181" i="8"/>
  <c r="B4181" i="8"/>
  <c r="A4181" i="8"/>
  <c r="D4180" i="8"/>
  <c r="C4180" i="8"/>
  <c r="B4180" i="8"/>
  <c r="A4180" i="8"/>
  <c r="D4179" i="8"/>
  <c r="C4179" i="8"/>
  <c r="B4179" i="8"/>
  <c r="A4179" i="8"/>
  <c r="D4178" i="8"/>
  <c r="C4178" i="8"/>
  <c r="B4178" i="8"/>
  <c r="A4178" i="8"/>
  <c r="D4177" i="8"/>
  <c r="C4177" i="8"/>
  <c r="B4177" i="8"/>
  <c r="A4177" i="8"/>
  <c r="D4176" i="8"/>
  <c r="C4176" i="8"/>
  <c r="B4176" i="8"/>
  <c r="A4176" i="8"/>
  <c r="D4175" i="8"/>
  <c r="C4175" i="8"/>
  <c r="B4175" i="8"/>
  <c r="A4175" i="8"/>
  <c r="D4174" i="8"/>
  <c r="C4174" i="8"/>
  <c r="B4174" i="8"/>
  <c r="A4174" i="8"/>
  <c r="D4173" i="8"/>
  <c r="C4173" i="8"/>
  <c r="B4173" i="8"/>
  <c r="A4173" i="8"/>
  <c r="D4172" i="8"/>
  <c r="C4172" i="8"/>
  <c r="B4172" i="8"/>
  <c r="A4172" i="8"/>
  <c r="D4171" i="8"/>
  <c r="C4171" i="8"/>
  <c r="B4171" i="8"/>
  <c r="A4171" i="8"/>
  <c r="D4170" i="8"/>
  <c r="C4170" i="8"/>
  <c r="B4170" i="8"/>
  <c r="A4170" i="8"/>
  <c r="D4169" i="8"/>
  <c r="C4169" i="8"/>
  <c r="B4169" i="8"/>
  <c r="A4169" i="8"/>
  <c r="D4168" i="8"/>
  <c r="C4168" i="8"/>
  <c r="B4168" i="8"/>
  <c r="A4168" i="8"/>
  <c r="D4167" i="8"/>
  <c r="C4167" i="8"/>
  <c r="B4167" i="8"/>
  <c r="A4167" i="8"/>
  <c r="D4166" i="8"/>
  <c r="C4166" i="8"/>
  <c r="B4166" i="8"/>
  <c r="A4166" i="8"/>
  <c r="D4165" i="8"/>
  <c r="C4165" i="8"/>
  <c r="B4165" i="8"/>
  <c r="A4165" i="8"/>
  <c r="D4164" i="8"/>
  <c r="C4164" i="8"/>
  <c r="B4164" i="8"/>
  <c r="A4164" i="8"/>
  <c r="D4163" i="8"/>
  <c r="C4163" i="8"/>
  <c r="B4163" i="8"/>
  <c r="A4163" i="8"/>
  <c r="D4162" i="8"/>
  <c r="C4162" i="8"/>
  <c r="B4162" i="8"/>
  <c r="A4162" i="8"/>
  <c r="D4161" i="8"/>
  <c r="C4161" i="8"/>
  <c r="B4161" i="8"/>
  <c r="A4161" i="8"/>
  <c r="D4160" i="8"/>
  <c r="C4160" i="8"/>
  <c r="B4160" i="8"/>
  <c r="A4160" i="8"/>
  <c r="D4159" i="8"/>
  <c r="C4159" i="8"/>
  <c r="B4159" i="8"/>
  <c r="A4159" i="8"/>
  <c r="D4158" i="8"/>
  <c r="C4158" i="8"/>
  <c r="B4158" i="8"/>
  <c r="A4158" i="8"/>
  <c r="D4157" i="8"/>
  <c r="C4157" i="8"/>
  <c r="B4157" i="8"/>
  <c r="A4157" i="8"/>
  <c r="D4156" i="8"/>
  <c r="C4156" i="8"/>
  <c r="B4156" i="8"/>
  <c r="A4156" i="8"/>
  <c r="D4155" i="8"/>
  <c r="C4155" i="8"/>
  <c r="B4155" i="8"/>
  <c r="A4155" i="8"/>
  <c r="D4154" i="8"/>
  <c r="C4154" i="8"/>
  <c r="B4154" i="8"/>
  <c r="A4154" i="8"/>
  <c r="D4153" i="8"/>
  <c r="C4153" i="8"/>
  <c r="B4153" i="8"/>
  <c r="A4153" i="8"/>
  <c r="D4152" i="8"/>
  <c r="C4152" i="8"/>
  <c r="B4152" i="8"/>
  <c r="A4152" i="8"/>
  <c r="D4151" i="8"/>
  <c r="C4151" i="8"/>
  <c r="B4151" i="8"/>
  <c r="A4151" i="8"/>
  <c r="D4150" i="8"/>
  <c r="C4150" i="8"/>
  <c r="B4150" i="8"/>
  <c r="A4150" i="8"/>
  <c r="D4149" i="8"/>
  <c r="C4149" i="8"/>
  <c r="B4149" i="8"/>
  <c r="A4149" i="8"/>
  <c r="D4148" i="8"/>
  <c r="C4148" i="8"/>
  <c r="B4148" i="8"/>
  <c r="A4148" i="8"/>
  <c r="D4147" i="8"/>
  <c r="C4147" i="8"/>
  <c r="B4147" i="8"/>
  <c r="A4147" i="8"/>
  <c r="D4146" i="8"/>
  <c r="C4146" i="8"/>
  <c r="B4146" i="8"/>
  <c r="A4146" i="8"/>
  <c r="D4145" i="8"/>
  <c r="C4145" i="8"/>
  <c r="B4145" i="8"/>
  <c r="A4145" i="8"/>
  <c r="D4144" i="8"/>
  <c r="C4144" i="8"/>
  <c r="B4144" i="8"/>
  <c r="A4144" i="8"/>
  <c r="D4143" i="8"/>
  <c r="C4143" i="8"/>
  <c r="B4143" i="8"/>
  <c r="A4143" i="8"/>
  <c r="D4142" i="8"/>
  <c r="C4142" i="8"/>
  <c r="B4142" i="8"/>
  <c r="A4142" i="8"/>
  <c r="D4141" i="8"/>
  <c r="C4141" i="8"/>
  <c r="B4141" i="8"/>
  <c r="A4141" i="8"/>
  <c r="D4140" i="8"/>
  <c r="C4140" i="8"/>
  <c r="B4140" i="8"/>
  <c r="A4140" i="8"/>
  <c r="D4139" i="8"/>
  <c r="C4139" i="8"/>
  <c r="B4139" i="8"/>
  <c r="A4139" i="8"/>
  <c r="D4138" i="8"/>
  <c r="C4138" i="8"/>
  <c r="B4138" i="8"/>
  <c r="A4138" i="8"/>
  <c r="D4137" i="8"/>
  <c r="C4137" i="8"/>
  <c r="B4137" i="8"/>
  <c r="A4137" i="8"/>
  <c r="D4136" i="8"/>
  <c r="C4136" i="8"/>
  <c r="B4136" i="8"/>
  <c r="A4136" i="8"/>
  <c r="D4135" i="8"/>
  <c r="C4135" i="8"/>
  <c r="B4135" i="8"/>
  <c r="A4135" i="8"/>
  <c r="D4134" i="8"/>
  <c r="C4134" i="8"/>
  <c r="B4134" i="8"/>
  <c r="A4134" i="8"/>
  <c r="D4133" i="8"/>
  <c r="C4133" i="8"/>
  <c r="B4133" i="8"/>
  <c r="A4133" i="8"/>
  <c r="D4132" i="8"/>
  <c r="C4132" i="8"/>
  <c r="B4132" i="8"/>
  <c r="A4132" i="8"/>
  <c r="D4131" i="8"/>
  <c r="C4131" i="8"/>
  <c r="B4131" i="8"/>
  <c r="A4131" i="8"/>
  <c r="D4130" i="8"/>
  <c r="C4130" i="8"/>
  <c r="B4130" i="8"/>
  <c r="A4130" i="8"/>
  <c r="D4129" i="8"/>
  <c r="C4129" i="8"/>
  <c r="B4129" i="8"/>
  <c r="A4129" i="8"/>
  <c r="D4128" i="8"/>
  <c r="C4128" i="8"/>
  <c r="B4128" i="8"/>
  <c r="A4128" i="8"/>
  <c r="D4127" i="8"/>
  <c r="C4127" i="8"/>
  <c r="B4127" i="8"/>
  <c r="A4127" i="8"/>
  <c r="D4126" i="8"/>
  <c r="C4126" i="8"/>
  <c r="B4126" i="8"/>
  <c r="A4126" i="8"/>
  <c r="D4125" i="8"/>
  <c r="C4125" i="8"/>
  <c r="B4125" i="8"/>
  <c r="A4125" i="8"/>
  <c r="D4124" i="8"/>
  <c r="C4124" i="8"/>
  <c r="B4124" i="8"/>
  <c r="A4124" i="8"/>
  <c r="D4123" i="8"/>
  <c r="C4123" i="8"/>
  <c r="B4123" i="8"/>
  <c r="A4123" i="8"/>
  <c r="D4122" i="8"/>
  <c r="C4122" i="8"/>
  <c r="B4122" i="8"/>
  <c r="A4122" i="8"/>
  <c r="D4121" i="8"/>
  <c r="C4121" i="8"/>
  <c r="B4121" i="8"/>
  <c r="A4121" i="8"/>
  <c r="D4120" i="8"/>
  <c r="C4120" i="8"/>
  <c r="B4120" i="8"/>
  <c r="A4120" i="8"/>
  <c r="D4119" i="8"/>
  <c r="C4119" i="8"/>
  <c r="B4119" i="8"/>
  <c r="A4119" i="8"/>
  <c r="D4118" i="8"/>
  <c r="C4118" i="8"/>
  <c r="B4118" i="8"/>
  <c r="A4118" i="8"/>
  <c r="D4117" i="8"/>
  <c r="C4117" i="8"/>
  <c r="B4117" i="8"/>
  <c r="A4117" i="8"/>
  <c r="D4116" i="8"/>
  <c r="C4116" i="8"/>
  <c r="B4116" i="8"/>
  <c r="A4116" i="8"/>
  <c r="D4115" i="8"/>
  <c r="C4115" i="8"/>
  <c r="B4115" i="8"/>
  <c r="A4115" i="8"/>
  <c r="D4114" i="8"/>
  <c r="C4114" i="8"/>
  <c r="B4114" i="8"/>
  <c r="A4114" i="8"/>
  <c r="D4113" i="8"/>
  <c r="C4113" i="8"/>
  <c r="B4113" i="8"/>
  <c r="A4113" i="8"/>
  <c r="D4112" i="8"/>
  <c r="C4112" i="8"/>
  <c r="B4112" i="8"/>
  <c r="A4112" i="8"/>
  <c r="D4111" i="8"/>
  <c r="C4111" i="8"/>
  <c r="B4111" i="8"/>
  <c r="A4111" i="8"/>
  <c r="D4110" i="8"/>
  <c r="C4110" i="8"/>
  <c r="B4110" i="8"/>
  <c r="A4110" i="8"/>
  <c r="D4109" i="8"/>
  <c r="C4109" i="8"/>
  <c r="B4109" i="8"/>
  <c r="A4109" i="8"/>
  <c r="D4108" i="8"/>
  <c r="C4108" i="8"/>
  <c r="B4108" i="8"/>
  <c r="A4108" i="8"/>
  <c r="D4107" i="8"/>
  <c r="C4107" i="8"/>
  <c r="B4107" i="8"/>
  <c r="A4107" i="8"/>
  <c r="D4106" i="8"/>
  <c r="C4106" i="8"/>
  <c r="B4106" i="8"/>
  <c r="A4106" i="8"/>
  <c r="D4105" i="8"/>
  <c r="C4105" i="8"/>
  <c r="B4105" i="8"/>
  <c r="A4105" i="8"/>
  <c r="D4104" i="8"/>
  <c r="C4104" i="8"/>
  <c r="B4104" i="8"/>
  <c r="A4104" i="8"/>
  <c r="D4103" i="8"/>
  <c r="C4103" i="8"/>
  <c r="B4103" i="8"/>
  <c r="A4103" i="8"/>
  <c r="D4102" i="8"/>
  <c r="C4102" i="8"/>
  <c r="B4102" i="8"/>
  <c r="A4102" i="8"/>
  <c r="D4101" i="8"/>
  <c r="C4101" i="8"/>
  <c r="B4101" i="8"/>
  <c r="A4101" i="8"/>
  <c r="D4100" i="8"/>
  <c r="C4100" i="8"/>
  <c r="B4100" i="8"/>
  <c r="A4100" i="8"/>
  <c r="D4099" i="8"/>
  <c r="C4099" i="8"/>
  <c r="B4099" i="8"/>
  <c r="A4099" i="8"/>
  <c r="D4098" i="8"/>
  <c r="C4098" i="8"/>
  <c r="B4098" i="8"/>
  <c r="A4098" i="8"/>
  <c r="D4097" i="8"/>
  <c r="C4097" i="8"/>
  <c r="B4097" i="8"/>
  <c r="A4097" i="8"/>
  <c r="D4096" i="8"/>
  <c r="C4096" i="8"/>
  <c r="B4096" i="8"/>
  <c r="A4096" i="8"/>
  <c r="D4095" i="8"/>
  <c r="C4095" i="8"/>
  <c r="B4095" i="8"/>
  <c r="A4095" i="8"/>
  <c r="D4094" i="8"/>
  <c r="C4094" i="8"/>
  <c r="B4094" i="8"/>
  <c r="A4094" i="8"/>
  <c r="D4093" i="8"/>
  <c r="C4093" i="8"/>
  <c r="B4093" i="8"/>
  <c r="A4093" i="8"/>
  <c r="D4092" i="8"/>
  <c r="C4092" i="8"/>
  <c r="B4092" i="8"/>
  <c r="A4092" i="8"/>
  <c r="D4091" i="8"/>
  <c r="C4091" i="8"/>
  <c r="B4091" i="8"/>
  <c r="A4091" i="8"/>
  <c r="D4090" i="8"/>
  <c r="C4090" i="8"/>
  <c r="B4090" i="8"/>
  <c r="A4090" i="8"/>
  <c r="D4089" i="8"/>
  <c r="C4089" i="8"/>
  <c r="B4089" i="8"/>
  <c r="A4089" i="8"/>
  <c r="D4088" i="8"/>
  <c r="C4088" i="8"/>
  <c r="B4088" i="8"/>
  <c r="A4088" i="8"/>
  <c r="D4087" i="8"/>
  <c r="C4087" i="8"/>
  <c r="B4087" i="8"/>
  <c r="A4087" i="8"/>
  <c r="D4086" i="8"/>
  <c r="C4086" i="8"/>
  <c r="B4086" i="8"/>
  <c r="A4086" i="8"/>
  <c r="D4085" i="8"/>
  <c r="C4085" i="8"/>
  <c r="B4085" i="8"/>
  <c r="A4085" i="8"/>
  <c r="D4084" i="8"/>
  <c r="C4084" i="8"/>
  <c r="B4084" i="8"/>
  <c r="A4084" i="8"/>
  <c r="D4083" i="8"/>
  <c r="C4083" i="8"/>
  <c r="B4083" i="8"/>
  <c r="A4083" i="8"/>
  <c r="D4082" i="8"/>
  <c r="C4082" i="8"/>
  <c r="B4082" i="8"/>
  <c r="A4082" i="8"/>
  <c r="D4081" i="8"/>
  <c r="C4081" i="8"/>
  <c r="B4081" i="8"/>
  <c r="A4081" i="8"/>
  <c r="D4080" i="8"/>
  <c r="C4080" i="8"/>
  <c r="B4080" i="8"/>
  <c r="A4080" i="8"/>
  <c r="D4079" i="8"/>
  <c r="C4079" i="8"/>
  <c r="B4079" i="8"/>
  <c r="A4079" i="8"/>
  <c r="D4078" i="8"/>
  <c r="C4078" i="8"/>
  <c r="B4078" i="8"/>
  <c r="A4078" i="8"/>
  <c r="D4077" i="8"/>
  <c r="C4077" i="8"/>
  <c r="B4077" i="8"/>
  <c r="A4077" i="8"/>
  <c r="D4076" i="8"/>
  <c r="C4076" i="8"/>
  <c r="B4076" i="8"/>
  <c r="A4076" i="8"/>
  <c r="D4075" i="8"/>
  <c r="C4075" i="8"/>
  <c r="B4075" i="8"/>
  <c r="A4075" i="8"/>
  <c r="D4074" i="8"/>
  <c r="C4074" i="8"/>
  <c r="B4074" i="8"/>
  <c r="A4074" i="8"/>
  <c r="D4073" i="8"/>
  <c r="C4073" i="8"/>
  <c r="B4073" i="8"/>
  <c r="A4073" i="8"/>
  <c r="D4072" i="8"/>
  <c r="C4072" i="8"/>
  <c r="B4072" i="8"/>
  <c r="A4072" i="8"/>
  <c r="D4071" i="8"/>
  <c r="C4071" i="8"/>
  <c r="B4071" i="8"/>
  <c r="A4071" i="8"/>
  <c r="D4070" i="8"/>
  <c r="C4070" i="8"/>
  <c r="B4070" i="8"/>
  <c r="A4070" i="8"/>
  <c r="D4069" i="8"/>
  <c r="C4069" i="8"/>
  <c r="B4069" i="8"/>
  <c r="A4069" i="8"/>
  <c r="D4068" i="8"/>
  <c r="C4068" i="8"/>
  <c r="B4068" i="8"/>
  <c r="A4068" i="8"/>
  <c r="D4067" i="8"/>
  <c r="C4067" i="8"/>
  <c r="B4067" i="8"/>
  <c r="A4067" i="8"/>
  <c r="D4066" i="8"/>
  <c r="C4066" i="8"/>
  <c r="B4066" i="8"/>
  <c r="A4066" i="8"/>
  <c r="D4065" i="8"/>
  <c r="C4065" i="8"/>
  <c r="B4065" i="8"/>
  <c r="A4065" i="8"/>
  <c r="D4064" i="8"/>
  <c r="C4064" i="8"/>
  <c r="B4064" i="8"/>
  <c r="A4064" i="8"/>
  <c r="D4063" i="8"/>
  <c r="C4063" i="8"/>
  <c r="B4063" i="8"/>
  <c r="A4063" i="8"/>
  <c r="D4062" i="8"/>
  <c r="C4062" i="8"/>
  <c r="B4062" i="8"/>
  <c r="A4062" i="8"/>
  <c r="D4061" i="8"/>
  <c r="C4061" i="8"/>
  <c r="B4061" i="8"/>
  <c r="A4061" i="8"/>
  <c r="D4060" i="8"/>
  <c r="C4060" i="8"/>
  <c r="B4060" i="8"/>
  <c r="A4060" i="8"/>
  <c r="D4059" i="8"/>
  <c r="C4059" i="8"/>
  <c r="B4059" i="8"/>
  <c r="A4059" i="8"/>
  <c r="D4058" i="8"/>
  <c r="C4058" i="8"/>
  <c r="B4058" i="8"/>
  <c r="A4058" i="8"/>
  <c r="D4057" i="8"/>
  <c r="C4057" i="8"/>
  <c r="B4057" i="8"/>
  <c r="A4057" i="8"/>
  <c r="D4056" i="8"/>
  <c r="C4056" i="8"/>
  <c r="B4056" i="8"/>
  <c r="A4056" i="8"/>
  <c r="D4055" i="8"/>
  <c r="C4055" i="8"/>
  <c r="B4055" i="8"/>
  <c r="A4055" i="8"/>
  <c r="D4054" i="8"/>
  <c r="C4054" i="8"/>
  <c r="B4054" i="8"/>
  <c r="A4054" i="8"/>
  <c r="D4053" i="8"/>
  <c r="C4053" i="8"/>
  <c r="B4053" i="8"/>
  <c r="A4053" i="8"/>
  <c r="D4052" i="8"/>
  <c r="C4052" i="8"/>
  <c r="B4052" i="8"/>
  <c r="A4052" i="8"/>
  <c r="D4051" i="8"/>
  <c r="C4051" i="8"/>
  <c r="B4051" i="8"/>
  <c r="A4051" i="8"/>
  <c r="D4050" i="8"/>
  <c r="C4050" i="8"/>
  <c r="B4050" i="8"/>
  <c r="A4050" i="8"/>
  <c r="D4049" i="8"/>
  <c r="C4049" i="8"/>
  <c r="B4049" i="8"/>
  <c r="A4049" i="8"/>
  <c r="D4048" i="8"/>
  <c r="C4048" i="8"/>
  <c r="B4048" i="8"/>
  <c r="A4048" i="8"/>
  <c r="D4047" i="8"/>
  <c r="C4047" i="8"/>
  <c r="B4047" i="8"/>
  <c r="A4047" i="8"/>
  <c r="D4046" i="8"/>
  <c r="C4046" i="8"/>
  <c r="B4046" i="8"/>
  <c r="A4046" i="8"/>
  <c r="D4045" i="8"/>
  <c r="C4045" i="8"/>
  <c r="B4045" i="8"/>
  <c r="A4045" i="8"/>
  <c r="D4044" i="8"/>
  <c r="C4044" i="8"/>
  <c r="B4044" i="8"/>
  <c r="A4044" i="8"/>
  <c r="D4043" i="8"/>
  <c r="C4043" i="8"/>
  <c r="B4043" i="8"/>
  <c r="A4043" i="8"/>
  <c r="D4042" i="8"/>
  <c r="C4042" i="8"/>
  <c r="B4042" i="8"/>
  <c r="A4042" i="8"/>
  <c r="D4041" i="8"/>
  <c r="C4041" i="8"/>
  <c r="B4041" i="8"/>
  <c r="A4041" i="8"/>
  <c r="D4040" i="8"/>
  <c r="C4040" i="8"/>
  <c r="B4040" i="8"/>
  <c r="A4040" i="8"/>
  <c r="D4039" i="8"/>
  <c r="C4039" i="8"/>
  <c r="B4039" i="8"/>
  <c r="A4039" i="8"/>
  <c r="D4038" i="8"/>
  <c r="C4038" i="8"/>
  <c r="B4038" i="8"/>
  <c r="A4038" i="8"/>
  <c r="D4037" i="8"/>
  <c r="C4037" i="8"/>
  <c r="B4037" i="8"/>
  <c r="A4037" i="8"/>
  <c r="D4036" i="8"/>
  <c r="C4036" i="8"/>
  <c r="B4036" i="8"/>
  <c r="A4036" i="8"/>
  <c r="D4035" i="8"/>
  <c r="C4035" i="8"/>
  <c r="B4035" i="8"/>
  <c r="A4035" i="8"/>
  <c r="D4034" i="8"/>
  <c r="C4034" i="8"/>
  <c r="B4034" i="8"/>
  <c r="A4034" i="8"/>
  <c r="D4033" i="8"/>
  <c r="C4033" i="8"/>
  <c r="B4033" i="8"/>
  <c r="A4033" i="8"/>
  <c r="D4032" i="8"/>
  <c r="C4032" i="8"/>
  <c r="B4032" i="8"/>
  <c r="A4032" i="8"/>
  <c r="D4031" i="8"/>
  <c r="C4031" i="8"/>
  <c r="B4031" i="8"/>
  <c r="A4031" i="8"/>
  <c r="D4030" i="8"/>
  <c r="C4030" i="8"/>
  <c r="B4030" i="8"/>
  <c r="A4030" i="8"/>
  <c r="D4029" i="8"/>
  <c r="C4029" i="8"/>
  <c r="B4029" i="8"/>
  <c r="A4029" i="8"/>
  <c r="D4028" i="8"/>
  <c r="C4028" i="8"/>
  <c r="B4028" i="8"/>
  <c r="A4028" i="8"/>
  <c r="D4027" i="8"/>
  <c r="C4027" i="8"/>
  <c r="B4027" i="8"/>
  <c r="A4027" i="8"/>
  <c r="D4026" i="8"/>
  <c r="C4026" i="8"/>
  <c r="B4026" i="8"/>
  <c r="A4026" i="8"/>
  <c r="D4025" i="8"/>
  <c r="C4025" i="8"/>
  <c r="B4025" i="8"/>
  <c r="A4025" i="8"/>
  <c r="D4024" i="8"/>
  <c r="C4024" i="8"/>
  <c r="B4024" i="8"/>
  <c r="A4024" i="8"/>
  <c r="D4023" i="8"/>
  <c r="C4023" i="8"/>
  <c r="B4023" i="8"/>
  <c r="A4023" i="8"/>
  <c r="D4022" i="8"/>
  <c r="C4022" i="8"/>
  <c r="B4022" i="8"/>
  <c r="A4022" i="8"/>
  <c r="D4021" i="8"/>
  <c r="C4021" i="8"/>
  <c r="B4021" i="8"/>
  <c r="A4021" i="8"/>
  <c r="D4020" i="8"/>
  <c r="C4020" i="8"/>
  <c r="B4020" i="8"/>
  <c r="A4020" i="8"/>
  <c r="D4019" i="8"/>
  <c r="C4019" i="8"/>
  <c r="B4019" i="8"/>
  <c r="A4019" i="8"/>
  <c r="D4018" i="8"/>
  <c r="C4018" i="8"/>
  <c r="B4018" i="8"/>
  <c r="A4018" i="8"/>
  <c r="D4017" i="8"/>
  <c r="C4017" i="8"/>
  <c r="B4017" i="8"/>
  <c r="A4017" i="8"/>
  <c r="D4016" i="8"/>
  <c r="C4016" i="8"/>
  <c r="B4016" i="8"/>
  <c r="A4016" i="8"/>
  <c r="D4015" i="8"/>
  <c r="C4015" i="8"/>
  <c r="B4015" i="8"/>
  <c r="A4015" i="8"/>
  <c r="D4014" i="8"/>
  <c r="C4014" i="8"/>
  <c r="B4014" i="8"/>
  <c r="A4014" i="8"/>
  <c r="D4013" i="8"/>
  <c r="C4013" i="8"/>
  <c r="B4013" i="8"/>
  <c r="A4013" i="8"/>
  <c r="D4012" i="8"/>
  <c r="C4012" i="8"/>
  <c r="B4012" i="8"/>
  <c r="A4012" i="8"/>
  <c r="D4011" i="8"/>
  <c r="C4011" i="8"/>
  <c r="B4011" i="8"/>
  <c r="A4011" i="8"/>
  <c r="D4010" i="8"/>
  <c r="C4010" i="8"/>
  <c r="B4010" i="8"/>
  <c r="A4010" i="8"/>
  <c r="D4009" i="8"/>
  <c r="C4009" i="8"/>
  <c r="B4009" i="8"/>
  <c r="A4009" i="8"/>
  <c r="D4008" i="8"/>
  <c r="C4008" i="8"/>
  <c r="B4008" i="8"/>
  <c r="A4008" i="8"/>
  <c r="D4007" i="8"/>
  <c r="C4007" i="8"/>
  <c r="B4007" i="8"/>
  <c r="A4007" i="8"/>
  <c r="D4006" i="8"/>
  <c r="C4006" i="8"/>
  <c r="B4006" i="8"/>
  <c r="A4006" i="8"/>
  <c r="D4005" i="8"/>
  <c r="C4005" i="8"/>
  <c r="B4005" i="8"/>
  <c r="A4005" i="8"/>
  <c r="D4004" i="8"/>
  <c r="C4004" i="8"/>
  <c r="B4004" i="8"/>
  <c r="A4004" i="8"/>
  <c r="D4003" i="8"/>
  <c r="C4003" i="8"/>
  <c r="B4003" i="8"/>
  <c r="A4003" i="8"/>
  <c r="D4002" i="8"/>
  <c r="C4002" i="8"/>
  <c r="B4002" i="8"/>
  <c r="A4002" i="8"/>
  <c r="D4001" i="8"/>
  <c r="C4001" i="8"/>
  <c r="B4001" i="8"/>
  <c r="A4001" i="8"/>
  <c r="D4000" i="8"/>
  <c r="C4000" i="8"/>
  <c r="B4000" i="8"/>
  <c r="A4000" i="8"/>
  <c r="D3999" i="8"/>
  <c r="C3999" i="8"/>
  <c r="B3999" i="8"/>
  <c r="A3999" i="8"/>
  <c r="D3998" i="8"/>
  <c r="C3998" i="8"/>
  <c r="B3998" i="8"/>
  <c r="A3998" i="8"/>
  <c r="D3997" i="8"/>
  <c r="C3997" i="8"/>
  <c r="B3997" i="8"/>
  <c r="A3997" i="8"/>
  <c r="D3996" i="8"/>
  <c r="C3996" i="8"/>
  <c r="B3996" i="8"/>
  <c r="A3996" i="8"/>
  <c r="D3995" i="8"/>
  <c r="C3995" i="8"/>
  <c r="B3995" i="8"/>
  <c r="A3995" i="8"/>
  <c r="D3994" i="8"/>
  <c r="C3994" i="8"/>
  <c r="B3994" i="8"/>
  <c r="A3994" i="8"/>
  <c r="D3993" i="8"/>
  <c r="C3993" i="8"/>
  <c r="B3993" i="8"/>
  <c r="A3993" i="8"/>
  <c r="D3992" i="8"/>
  <c r="C3992" i="8"/>
  <c r="B3992" i="8"/>
  <c r="A3992" i="8"/>
  <c r="D3991" i="8"/>
  <c r="C3991" i="8"/>
  <c r="B3991" i="8"/>
  <c r="A3991" i="8"/>
  <c r="D3990" i="8"/>
  <c r="C3990" i="8"/>
  <c r="B3990" i="8"/>
  <c r="A3990" i="8"/>
  <c r="D3989" i="8"/>
  <c r="C3989" i="8"/>
  <c r="B3989" i="8"/>
  <c r="A3989" i="8"/>
  <c r="D3988" i="8"/>
  <c r="C3988" i="8"/>
  <c r="B3988" i="8"/>
  <c r="A3988" i="8"/>
  <c r="D3987" i="8"/>
  <c r="C3987" i="8"/>
  <c r="B3987" i="8"/>
  <c r="A3987" i="8"/>
  <c r="D3986" i="8"/>
  <c r="C3986" i="8"/>
  <c r="B3986" i="8"/>
  <c r="A3986" i="8"/>
  <c r="D3985" i="8"/>
  <c r="C3985" i="8"/>
  <c r="B3985" i="8"/>
  <c r="A3985" i="8"/>
  <c r="D3984" i="8"/>
  <c r="C3984" i="8"/>
  <c r="B3984" i="8"/>
  <c r="A3984" i="8"/>
  <c r="D3983" i="8"/>
  <c r="C3983" i="8"/>
  <c r="B3983" i="8"/>
  <c r="A3983" i="8"/>
  <c r="D3982" i="8"/>
  <c r="C3982" i="8"/>
  <c r="B3982" i="8"/>
  <c r="A3982" i="8"/>
  <c r="D3981" i="8"/>
  <c r="C3981" i="8"/>
  <c r="B3981" i="8"/>
  <c r="A3981" i="8"/>
  <c r="D3980" i="8"/>
  <c r="C3980" i="8"/>
  <c r="B3980" i="8"/>
  <c r="A3980" i="8"/>
  <c r="D3979" i="8"/>
  <c r="C3979" i="8"/>
  <c r="B3979" i="8"/>
  <c r="A3979" i="8"/>
  <c r="D3978" i="8"/>
  <c r="C3978" i="8"/>
  <c r="B3978" i="8"/>
  <c r="A3978" i="8"/>
  <c r="D3977" i="8"/>
  <c r="C3977" i="8"/>
  <c r="B3977" i="8"/>
  <c r="A3977" i="8"/>
  <c r="D3976" i="8"/>
  <c r="C3976" i="8"/>
  <c r="B3976" i="8"/>
  <c r="A3976" i="8"/>
  <c r="D3975" i="8"/>
  <c r="C3975" i="8"/>
  <c r="B3975" i="8"/>
  <c r="A3975" i="8"/>
  <c r="D3974" i="8"/>
  <c r="C3974" i="8"/>
  <c r="B3974" i="8"/>
  <c r="A3974" i="8"/>
  <c r="D3973" i="8"/>
  <c r="C3973" i="8"/>
  <c r="B3973" i="8"/>
  <c r="A3973" i="8"/>
  <c r="D3972" i="8"/>
  <c r="C3972" i="8"/>
  <c r="B3972" i="8"/>
  <c r="A3972" i="8"/>
  <c r="D3971" i="8"/>
  <c r="C3971" i="8"/>
  <c r="B3971" i="8"/>
  <c r="A3971" i="8"/>
  <c r="D3970" i="8"/>
  <c r="C3970" i="8"/>
  <c r="B3970" i="8"/>
  <c r="A3970" i="8"/>
  <c r="D3969" i="8"/>
  <c r="C3969" i="8"/>
  <c r="B3969" i="8"/>
  <c r="A3969" i="8"/>
  <c r="D3968" i="8"/>
  <c r="C3968" i="8"/>
  <c r="B3968" i="8"/>
  <c r="A3968" i="8"/>
  <c r="D3967" i="8"/>
  <c r="C3967" i="8"/>
  <c r="B3967" i="8"/>
  <c r="A3967" i="8"/>
  <c r="D3966" i="8"/>
  <c r="C3966" i="8"/>
  <c r="B3966" i="8"/>
  <c r="A3966" i="8"/>
  <c r="D3965" i="8"/>
  <c r="C3965" i="8"/>
  <c r="B3965" i="8"/>
  <c r="A3965" i="8"/>
  <c r="D3964" i="8"/>
  <c r="C3964" i="8"/>
  <c r="B3964" i="8"/>
  <c r="A3964" i="8"/>
  <c r="D3963" i="8"/>
  <c r="C3963" i="8"/>
  <c r="B3963" i="8"/>
  <c r="A3963" i="8"/>
  <c r="D3962" i="8"/>
  <c r="C3962" i="8"/>
  <c r="B3962" i="8"/>
  <c r="A3962" i="8"/>
  <c r="D3961" i="8"/>
  <c r="C3961" i="8"/>
  <c r="B3961" i="8"/>
  <c r="A3961" i="8"/>
  <c r="D3960" i="8"/>
  <c r="C3960" i="8"/>
  <c r="B3960" i="8"/>
  <c r="A3960" i="8"/>
  <c r="D3959" i="8"/>
  <c r="C3959" i="8"/>
  <c r="B3959" i="8"/>
  <c r="A3959" i="8"/>
  <c r="D3958" i="8"/>
  <c r="C3958" i="8"/>
  <c r="B3958" i="8"/>
  <c r="A3958" i="8"/>
  <c r="D3957" i="8"/>
  <c r="C3957" i="8"/>
  <c r="B3957" i="8"/>
  <c r="A3957" i="8"/>
  <c r="D3956" i="8"/>
  <c r="C3956" i="8"/>
  <c r="B3956" i="8"/>
  <c r="A3956" i="8"/>
  <c r="D3955" i="8"/>
  <c r="C3955" i="8"/>
  <c r="B3955" i="8"/>
  <c r="A3955" i="8"/>
  <c r="D3954" i="8"/>
  <c r="C3954" i="8"/>
  <c r="B3954" i="8"/>
  <c r="A3954" i="8"/>
  <c r="D3953" i="8"/>
  <c r="C3953" i="8"/>
  <c r="B3953" i="8"/>
  <c r="A3953" i="8"/>
  <c r="D3952" i="8"/>
  <c r="C3952" i="8"/>
  <c r="B3952" i="8"/>
  <c r="A3952" i="8"/>
  <c r="D3951" i="8"/>
  <c r="C3951" i="8"/>
  <c r="B3951" i="8"/>
  <c r="A3951" i="8"/>
  <c r="D3950" i="8"/>
  <c r="C3950" i="8"/>
  <c r="B3950" i="8"/>
  <c r="A3950" i="8"/>
  <c r="D3949" i="8"/>
  <c r="C3949" i="8"/>
  <c r="B3949" i="8"/>
  <c r="A3949" i="8"/>
  <c r="D3948" i="8"/>
  <c r="C3948" i="8"/>
  <c r="B3948" i="8"/>
  <c r="A3948" i="8"/>
  <c r="D3947" i="8"/>
  <c r="C3947" i="8"/>
  <c r="B3947" i="8"/>
  <c r="A3947" i="8"/>
  <c r="D3946" i="8"/>
  <c r="C3946" i="8"/>
  <c r="B3946" i="8"/>
  <c r="A3946" i="8"/>
  <c r="D3945" i="8"/>
  <c r="C3945" i="8"/>
  <c r="B3945" i="8"/>
  <c r="A3945" i="8"/>
  <c r="D3944" i="8"/>
  <c r="C3944" i="8"/>
  <c r="B3944" i="8"/>
  <c r="A3944" i="8"/>
  <c r="D3943" i="8"/>
  <c r="C3943" i="8"/>
  <c r="B3943" i="8"/>
  <c r="A3943" i="8"/>
  <c r="D3942" i="8"/>
  <c r="C3942" i="8"/>
  <c r="B3942" i="8"/>
  <c r="A3942" i="8"/>
  <c r="D3941" i="8"/>
  <c r="C3941" i="8"/>
  <c r="B3941" i="8"/>
  <c r="A3941" i="8"/>
  <c r="D3940" i="8"/>
  <c r="C3940" i="8"/>
  <c r="B3940" i="8"/>
  <c r="A3940" i="8"/>
  <c r="D3939" i="8"/>
  <c r="C3939" i="8"/>
  <c r="B3939" i="8"/>
  <c r="A3939" i="8"/>
  <c r="D3938" i="8"/>
  <c r="C3938" i="8"/>
  <c r="B3938" i="8"/>
  <c r="A3938" i="8"/>
  <c r="D3937" i="8"/>
  <c r="C3937" i="8"/>
  <c r="B3937" i="8"/>
  <c r="A3937" i="8"/>
  <c r="D3936" i="8"/>
  <c r="C3936" i="8"/>
  <c r="B3936" i="8"/>
  <c r="A3936" i="8"/>
  <c r="D3935" i="8"/>
  <c r="C3935" i="8"/>
  <c r="B3935" i="8"/>
  <c r="A3935" i="8"/>
  <c r="D3934" i="8"/>
  <c r="C3934" i="8"/>
  <c r="B3934" i="8"/>
  <c r="A3934" i="8"/>
  <c r="D3933" i="8"/>
  <c r="C3933" i="8"/>
  <c r="B3933" i="8"/>
  <c r="A3933" i="8"/>
  <c r="D3932" i="8"/>
  <c r="C3932" i="8"/>
  <c r="B3932" i="8"/>
  <c r="A3932" i="8"/>
  <c r="D3931" i="8"/>
  <c r="C3931" i="8"/>
  <c r="B3931" i="8"/>
  <c r="A3931" i="8"/>
  <c r="D3930" i="8"/>
  <c r="C3930" i="8"/>
  <c r="B3930" i="8"/>
  <c r="A3930" i="8"/>
  <c r="D3929" i="8"/>
  <c r="C3929" i="8"/>
  <c r="B3929" i="8"/>
  <c r="A3929" i="8"/>
  <c r="D3928" i="8"/>
  <c r="C3928" i="8"/>
  <c r="B3928" i="8"/>
  <c r="A3928" i="8"/>
  <c r="D3927" i="8"/>
  <c r="C3927" i="8"/>
  <c r="B3927" i="8"/>
  <c r="A3927" i="8"/>
  <c r="D3926" i="8"/>
  <c r="C3926" i="8"/>
  <c r="B3926" i="8"/>
  <c r="A3926" i="8"/>
  <c r="D3925" i="8"/>
  <c r="C3925" i="8"/>
  <c r="B3925" i="8"/>
  <c r="A3925" i="8"/>
  <c r="D3924" i="8"/>
  <c r="C3924" i="8"/>
  <c r="B3924" i="8"/>
  <c r="A3924" i="8"/>
  <c r="D3923" i="8"/>
  <c r="C3923" i="8"/>
  <c r="B3923" i="8"/>
  <c r="A3923" i="8"/>
  <c r="D3922" i="8"/>
  <c r="C3922" i="8"/>
  <c r="B3922" i="8"/>
  <c r="A3922" i="8"/>
  <c r="D3921" i="8"/>
  <c r="C3921" i="8"/>
  <c r="B3921" i="8"/>
  <c r="A3921" i="8"/>
  <c r="D3920" i="8"/>
  <c r="C3920" i="8"/>
  <c r="B3920" i="8"/>
  <c r="A3920" i="8"/>
  <c r="D3919" i="8"/>
  <c r="C3919" i="8"/>
  <c r="B3919" i="8"/>
  <c r="A3919" i="8"/>
  <c r="D3918" i="8"/>
  <c r="C3918" i="8"/>
  <c r="B3918" i="8"/>
  <c r="A3918" i="8"/>
  <c r="D3917" i="8"/>
  <c r="C3917" i="8"/>
  <c r="B3917" i="8"/>
  <c r="A3917" i="8"/>
  <c r="D3916" i="8"/>
  <c r="C3916" i="8"/>
  <c r="B3916" i="8"/>
  <c r="A3916" i="8"/>
  <c r="D3915" i="8"/>
  <c r="C3915" i="8"/>
  <c r="B3915" i="8"/>
  <c r="A3915" i="8"/>
  <c r="D3914" i="8"/>
  <c r="C3914" i="8"/>
  <c r="B3914" i="8"/>
  <c r="A3914" i="8"/>
  <c r="D3913" i="8"/>
  <c r="C3913" i="8"/>
  <c r="B3913" i="8"/>
  <c r="A3913" i="8"/>
  <c r="D3912" i="8"/>
  <c r="C3912" i="8"/>
  <c r="B3912" i="8"/>
  <c r="A3912" i="8"/>
  <c r="D3911" i="8"/>
  <c r="C3911" i="8"/>
  <c r="B3911" i="8"/>
  <c r="A3911" i="8"/>
  <c r="D3910" i="8"/>
  <c r="C3910" i="8"/>
  <c r="B3910" i="8"/>
  <c r="A3910" i="8"/>
  <c r="D3909" i="8"/>
  <c r="C3909" i="8"/>
  <c r="B3909" i="8"/>
  <c r="A3909" i="8"/>
  <c r="D3908" i="8"/>
  <c r="C3908" i="8"/>
  <c r="B3908" i="8"/>
  <c r="A3908" i="8"/>
  <c r="D3907" i="8"/>
  <c r="C3907" i="8"/>
  <c r="B3907" i="8"/>
  <c r="A3907" i="8"/>
  <c r="D3906" i="8"/>
  <c r="C3906" i="8"/>
  <c r="B3906" i="8"/>
  <c r="A3906" i="8"/>
  <c r="D3905" i="8"/>
  <c r="C3905" i="8"/>
  <c r="B3905" i="8"/>
  <c r="A3905" i="8"/>
  <c r="D3904" i="8"/>
  <c r="C3904" i="8"/>
  <c r="B3904" i="8"/>
  <c r="A3904" i="8"/>
  <c r="D3903" i="8"/>
  <c r="C3903" i="8"/>
  <c r="B3903" i="8"/>
  <c r="A3903" i="8"/>
  <c r="D3902" i="8"/>
  <c r="C3902" i="8"/>
  <c r="B3902" i="8"/>
  <c r="A3902" i="8"/>
  <c r="D3901" i="8"/>
  <c r="C3901" i="8"/>
  <c r="B3901" i="8"/>
  <c r="A3901" i="8"/>
  <c r="D3900" i="8"/>
  <c r="C3900" i="8"/>
  <c r="B3900" i="8"/>
  <c r="A3900" i="8"/>
  <c r="D3899" i="8"/>
  <c r="C3899" i="8"/>
  <c r="B3899" i="8"/>
  <c r="A3899" i="8"/>
  <c r="D3898" i="8"/>
  <c r="C3898" i="8"/>
  <c r="B3898" i="8"/>
  <c r="A3898" i="8"/>
  <c r="D3897" i="8"/>
  <c r="C3897" i="8"/>
  <c r="B3897" i="8"/>
  <c r="A3897" i="8"/>
  <c r="D3896" i="8"/>
  <c r="C3896" i="8"/>
  <c r="B3896" i="8"/>
  <c r="A3896" i="8"/>
  <c r="D3895" i="8"/>
  <c r="C3895" i="8"/>
  <c r="B3895" i="8"/>
  <c r="A3895" i="8"/>
  <c r="D3894" i="8"/>
  <c r="C3894" i="8"/>
  <c r="B3894" i="8"/>
  <c r="A3894" i="8"/>
  <c r="D3893" i="8"/>
  <c r="C3893" i="8"/>
  <c r="B3893" i="8"/>
  <c r="A3893" i="8"/>
  <c r="D3892" i="8"/>
  <c r="C3892" i="8"/>
  <c r="B3892" i="8"/>
  <c r="A3892" i="8"/>
  <c r="D3891" i="8"/>
  <c r="C3891" i="8"/>
  <c r="B3891" i="8"/>
  <c r="A3891" i="8"/>
  <c r="D3890" i="8"/>
  <c r="C3890" i="8"/>
  <c r="B3890" i="8"/>
  <c r="A3890" i="8"/>
  <c r="D3889" i="8"/>
  <c r="C3889" i="8"/>
  <c r="B3889" i="8"/>
  <c r="A3889" i="8"/>
  <c r="D3888" i="8"/>
  <c r="C3888" i="8"/>
  <c r="B3888" i="8"/>
  <c r="A3888" i="8"/>
  <c r="D3887" i="8"/>
  <c r="C3887" i="8"/>
  <c r="B3887" i="8"/>
  <c r="A3887" i="8"/>
  <c r="D3886" i="8"/>
  <c r="C3886" i="8"/>
  <c r="B3886" i="8"/>
  <c r="A3886" i="8"/>
  <c r="D3885" i="8"/>
  <c r="C3885" i="8"/>
  <c r="B3885" i="8"/>
  <c r="A3885" i="8"/>
  <c r="D3884" i="8"/>
  <c r="C3884" i="8"/>
  <c r="B3884" i="8"/>
  <c r="A3884" i="8"/>
  <c r="D3883" i="8"/>
  <c r="C3883" i="8"/>
  <c r="B3883" i="8"/>
  <c r="A3883" i="8"/>
  <c r="D3882" i="8"/>
  <c r="C3882" i="8"/>
  <c r="B3882" i="8"/>
  <c r="A3882" i="8"/>
  <c r="D3881" i="8"/>
  <c r="C3881" i="8"/>
  <c r="B3881" i="8"/>
  <c r="A3881" i="8"/>
  <c r="D3880" i="8"/>
  <c r="C3880" i="8"/>
  <c r="B3880" i="8"/>
  <c r="A3880" i="8"/>
  <c r="D3879" i="8"/>
  <c r="C3879" i="8"/>
  <c r="B3879" i="8"/>
  <c r="A3879" i="8"/>
  <c r="D3878" i="8"/>
  <c r="C3878" i="8"/>
  <c r="B3878" i="8"/>
  <c r="A3878" i="8"/>
  <c r="D3877" i="8"/>
  <c r="C3877" i="8"/>
  <c r="B3877" i="8"/>
  <c r="A3877" i="8"/>
  <c r="D3876" i="8"/>
  <c r="C3876" i="8"/>
  <c r="B3876" i="8"/>
  <c r="A3876" i="8"/>
  <c r="D3875" i="8"/>
  <c r="C3875" i="8"/>
  <c r="B3875" i="8"/>
  <c r="A3875" i="8"/>
  <c r="D3874" i="8"/>
  <c r="C3874" i="8"/>
  <c r="B3874" i="8"/>
  <c r="A3874" i="8"/>
  <c r="D3873" i="8"/>
  <c r="C3873" i="8"/>
  <c r="B3873" i="8"/>
  <c r="A3873" i="8"/>
  <c r="D3872" i="8"/>
  <c r="C3872" i="8"/>
  <c r="B3872" i="8"/>
  <c r="A3872" i="8"/>
  <c r="D3871" i="8"/>
  <c r="C3871" i="8"/>
  <c r="B3871" i="8"/>
  <c r="A3871" i="8"/>
  <c r="D3870" i="8"/>
  <c r="C3870" i="8"/>
  <c r="B3870" i="8"/>
  <c r="A3870" i="8"/>
  <c r="D3869" i="8"/>
  <c r="C3869" i="8"/>
  <c r="B3869" i="8"/>
  <c r="A3869" i="8"/>
  <c r="D3868" i="8"/>
  <c r="C3868" i="8"/>
  <c r="B3868" i="8"/>
  <c r="A3868" i="8"/>
  <c r="D3867" i="8"/>
  <c r="C3867" i="8"/>
  <c r="B3867" i="8"/>
  <c r="A3867" i="8"/>
  <c r="D3866" i="8"/>
  <c r="C3866" i="8"/>
  <c r="B3866" i="8"/>
  <c r="A3866" i="8"/>
  <c r="D3865" i="8"/>
  <c r="C3865" i="8"/>
  <c r="B3865" i="8"/>
  <c r="A3865" i="8"/>
  <c r="D3864" i="8"/>
  <c r="C3864" i="8"/>
  <c r="B3864" i="8"/>
  <c r="A3864" i="8"/>
  <c r="D3863" i="8"/>
  <c r="C3863" i="8"/>
  <c r="B3863" i="8"/>
  <c r="A3863" i="8"/>
  <c r="D3862" i="8"/>
  <c r="C3862" i="8"/>
  <c r="B3862" i="8"/>
  <c r="A3862" i="8"/>
  <c r="D3861" i="8"/>
  <c r="C3861" i="8"/>
  <c r="B3861" i="8"/>
  <c r="A3861" i="8"/>
  <c r="D3860" i="8"/>
  <c r="C3860" i="8"/>
  <c r="B3860" i="8"/>
  <c r="A3860" i="8"/>
  <c r="D3859" i="8"/>
  <c r="C3859" i="8"/>
  <c r="B3859" i="8"/>
  <c r="A3859" i="8"/>
  <c r="D3858" i="8"/>
  <c r="C3858" i="8"/>
  <c r="B3858" i="8"/>
  <c r="A3858" i="8"/>
  <c r="D3857" i="8"/>
  <c r="C3857" i="8"/>
  <c r="B3857" i="8"/>
  <c r="A3857" i="8"/>
  <c r="D3856" i="8"/>
  <c r="C3856" i="8"/>
  <c r="B3856" i="8"/>
  <c r="A3856" i="8"/>
  <c r="D3855" i="8"/>
  <c r="C3855" i="8"/>
  <c r="B3855" i="8"/>
  <c r="A3855" i="8"/>
  <c r="D3854" i="8"/>
  <c r="C3854" i="8"/>
  <c r="B3854" i="8"/>
  <c r="A3854" i="8"/>
  <c r="D3853" i="8"/>
  <c r="C3853" i="8"/>
  <c r="B3853" i="8"/>
  <c r="A3853" i="8"/>
  <c r="D3852" i="8"/>
  <c r="C3852" i="8"/>
  <c r="B3852" i="8"/>
  <c r="A3852" i="8"/>
  <c r="D3851" i="8"/>
  <c r="C3851" i="8"/>
  <c r="B3851" i="8"/>
  <c r="A3851" i="8"/>
  <c r="D3850" i="8"/>
  <c r="C3850" i="8"/>
  <c r="B3850" i="8"/>
  <c r="A3850" i="8"/>
  <c r="D3849" i="8"/>
  <c r="C3849" i="8"/>
  <c r="B3849" i="8"/>
  <c r="A3849" i="8"/>
  <c r="D3848" i="8"/>
  <c r="C3848" i="8"/>
  <c r="B3848" i="8"/>
  <c r="A3848" i="8"/>
  <c r="D3847" i="8"/>
  <c r="C3847" i="8"/>
  <c r="B3847" i="8"/>
  <c r="A3847" i="8"/>
  <c r="D3846" i="8"/>
  <c r="C3846" i="8"/>
  <c r="B3846" i="8"/>
  <c r="A3846" i="8"/>
  <c r="D3845" i="8"/>
  <c r="C3845" i="8"/>
  <c r="B3845" i="8"/>
  <c r="A3845" i="8"/>
  <c r="D3844" i="8"/>
  <c r="C3844" i="8"/>
  <c r="B3844" i="8"/>
  <c r="A3844" i="8"/>
  <c r="D3843" i="8"/>
  <c r="C3843" i="8"/>
  <c r="B3843" i="8"/>
  <c r="A3843" i="8"/>
  <c r="D3842" i="8"/>
  <c r="C3842" i="8"/>
  <c r="B3842" i="8"/>
  <c r="A3842" i="8"/>
  <c r="D3841" i="8"/>
  <c r="C3841" i="8"/>
  <c r="B3841" i="8"/>
  <c r="A3841" i="8"/>
  <c r="D3840" i="8"/>
  <c r="C3840" i="8"/>
  <c r="B3840" i="8"/>
  <c r="A3840" i="8"/>
  <c r="D3839" i="8"/>
  <c r="C3839" i="8"/>
  <c r="B3839" i="8"/>
  <c r="A3839" i="8"/>
  <c r="D3838" i="8"/>
  <c r="C3838" i="8"/>
  <c r="B3838" i="8"/>
  <c r="A3838" i="8"/>
  <c r="D3837" i="8"/>
  <c r="C3837" i="8"/>
  <c r="B3837" i="8"/>
  <c r="A3837" i="8"/>
  <c r="D3836" i="8"/>
  <c r="C3836" i="8"/>
  <c r="B3836" i="8"/>
  <c r="A3836" i="8"/>
  <c r="D3835" i="8"/>
  <c r="C3835" i="8"/>
  <c r="B3835" i="8"/>
  <c r="A3835" i="8"/>
  <c r="D3834" i="8"/>
  <c r="C3834" i="8"/>
  <c r="B3834" i="8"/>
  <c r="A3834" i="8"/>
  <c r="D3833" i="8"/>
  <c r="C3833" i="8"/>
  <c r="B3833" i="8"/>
  <c r="A3833" i="8"/>
  <c r="D3832" i="8"/>
  <c r="C3832" i="8"/>
  <c r="B3832" i="8"/>
  <c r="A3832" i="8"/>
  <c r="D3831" i="8"/>
  <c r="C3831" i="8"/>
  <c r="B3831" i="8"/>
  <c r="A3831" i="8"/>
  <c r="D3830" i="8"/>
  <c r="C3830" i="8"/>
  <c r="B3830" i="8"/>
  <c r="A3830" i="8"/>
  <c r="D3829" i="8"/>
  <c r="C3829" i="8"/>
  <c r="B3829" i="8"/>
  <c r="A3829" i="8"/>
  <c r="D3828" i="8"/>
  <c r="C3828" i="8"/>
  <c r="B3828" i="8"/>
  <c r="A3828" i="8"/>
  <c r="D3827" i="8"/>
  <c r="C3827" i="8"/>
  <c r="B3827" i="8"/>
  <c r="A3827" i="8"/>
  <c r="D3826" i="8"/>
  <c r="C3826" i="8"/>
  <c r="B3826" i="8"/>
  <c r="A3826" i="8"/>
  <c r="D3825" i="8"/>
  <c r="C3825" i="8"/>
  <c r="B3825" i="8"/>
  <c r="A3825" i="8"/>
  <c r="D3824" i="8"/>
  <c r="C3824" i="8"/>
  <c r="B3824" i="8"/>
  <c r="A3824" i="8"/>
  <c r="D3823" i="8"/>
  <c r="C3823" i="8"/>
  <c r="B3823" i="8"/>
  <c r="A3823" i="8"/>
  <c r="D3822" i="8"/>
  <c r="C3822" i="8"/>
  <c r="B3822" i="8"/>
  <c r="A3822" i="8"/>
  <c r="D3821" i="8"/>
  <c r="C3821" i="8"/>
  <c r="B3821" i="8"/>
  <c r="A3821" i="8"/>
  <c r="D3820" i="8"/>
  <c r="C3820" i="8"/>
  <c r="B3820" i="8"/>
  <c r="A3820" i="8"/>
  <c r="D3819" i="8"/>
  <c r="C3819" i="8"/>
  <c r="B3819" i="8"/>
  <c r="A3819" i="8"/>
  <c r="D3818" i="8"/>
  <c r="C3818" i="8"/>
  <c r="B3818" i="8"/>
  <c r="A3818" i="8"/>
  <c r="D3817" i="8"/>
  <c r="C3817" i="8"/>
  <c r="B3817" i="8"/>
  <c r="A3817" i="8"/>
  <c r="D3816" i="8"/>
  <c r="C3816" i="8"/>
  <c r="B3816" i="8"/>
  <c r="A3816" i="8"/>
  <c r="D3815" i="8"/>
  <c r="C3815" i="8"/>
  <c r="B3815" i="8"/>
  <c r="A3815" i="8"/>
  <c r="D3814" i="8"/>
  <c r="C3814" i="8"/>
  <c r="B3814" i="8"/>
  <c r="A3814" i="8"/>
  <c r="D3813" i="8"/>
  <c r="C3813" i="8"/>
  <c r="B3813" i="8"/>
  <c r="A3813" i="8"/>
  <c r="D3812" i="8"/>
  <c r="C3812" i="8"/>
  <c r="B3812" i="8"/>
  <c r="A3812" i="8"/>
  <c r="D3811" i="8"/>
  <c r="C3811" i="8"/>
  <c r="B3811" i="8"/>
  <c r="A3811" i="8"/>
  <c r="D3810" i="8"/>
  <c r="C3810" i="8"/>
  <c r="B3810" i="8"/>
  <c r="A3810" i="8"/>
  <c r="D3809" i="8"/>
  <c r="C3809" i="8"/>
  <c r="B3809" i="8"/>
  <c r="A3809" i="8"/>
  <c r="D3808" i="8"/>
  <c r="C3808" i="8"/>
  <c r="B3808" i="8"/>
  <c r="A3808" i="8"/>
  <c r="D3807" i="8"/>
  <c r="C3807" i="8"/>
  <c r="B3807" i="8"/>
  <c r="A3807" i="8"/>
  <c r="D3806" i="8"/>
  <c r="C3806" i="8"/>
  <c r="B3806" i="8"/>
  <c r="A3806" i="8"/>
  <c r="D3805" i="8"/>
  <c r="C3805" i="8"/>
  <c r="B3805" i="8"/>
  <c r="A3805" i="8"/>
  <c r="D3804" i="8"/>
  <c r="C3804" i="8"/>
  <c r="B3804" i="8"/>
  <c r="A3804" i="8"/>
  <c r="D3803" i="8"/>
  <c r="C3803" i="8"/>
  <c r="B3803" i="8"/>
  <c r="A3803" i="8"/>
  <c r="D3802" i="8"/>
  <c r="C3802" i="8"/>
  <c r="B3802" i="8"/>
  <c r="A3802" i="8"/>
  <c r="D3801" i="8"/>
  <c r="C3801" i="8"/>
  <c r="B3801" i="8"/>
  <c r="A3801" i="8"/>
  <c r="D3800" i="8"/>
  <c r="C3800" i="8"/>
  <c r="B3800" i="8"/>
  <c r="A3800" i="8"/>
  <c r="D3799" i="8"/>
  <c r="C3799" i="8"/>
  <c r="B3799" i="8"/>
  <c r="A3799" i="8"/>
  <c r="D3798" i="8"/>
  <c r="C3798" i="8"/>
  <c r="B3798" i="8"/>
  <c r="A3798" i="8"/>
  <c r="D3797" i="8"/>
  <c r="C3797" i="8"/>
  <c r="B3797" i="8"/>
  <c r="A3797" i="8"/>
  <c r="D3796" i="8"/>
  <c r="C3796" i="8"/>
  <c r="B3796" i="8"/>
  <c r="A3796" i="8"/>
  <c r="D3795" i="8"/>
  <c r="C3795" i="8"/>
  <c r="B3795" i="8"/>
  <c r="A3795" i="8"/>
  <c r="D3794" i="8"/>
  <c r="C3794" i="8"/>
  <c r="B3794" i="8"/>
  <c r="A3794" i="8"/>
  <c r="D3793" i="8"/>
  <c r="C3793" i="8"/>
  <c r="B3793" i="8"/>
  <c r="A3793" i="8"/>
  <c r="D3792" i="8"/>
  <c r="C3792" i="8"/>
  <c r="B3792" i="8"/>
  <c r="A3792" i="8"/>
  <c r="D3791" i="8"/>
  <c r="C3791" i="8"/>
  <c r="B3791" i="8"/>
  <c r="A3791" i="8"/>
  <c r="D3790" i="8"/>
  <c r="C3790" i="8"/>
  <c r="B3790" i="8"/>
  <c r="A3790" i="8"/>
  <c r="D3789" i="8"/>
  <c r="C3789" i="8"/>
  <c r="B3789" i="8"/>
  <c r="A3789" i="8"/>
  <c r="D3788" i="8"/>
  <c r="C3788" i="8"/>
  <c r="B3788" i="8"/>
  <c r="A3788" i="8"/>
  <c r="D3787" i="8"/>
  <c r="C3787" i="8"/>
  <c r="B3787" i="8"/>
  <c r="A3787" i="8"/>
  <c r="D3786" i="8"/>
  <c r="C3786" i="8"/>
  <c r="B3786" i="8"/>
  <c r="A3786" i="8"/>
  <c r="D3785" i="8"/>
  <c r="C3785" i="8"/>
  <c r="B3785" i="8"/>
  <c r="A3785" i="8"/>
  <c r="D3784" i="8"/>
  <c r="C3784" i="8"/>
  <c r="B3784" i="8"/>
  <c r="A3784" i="8"/>
  <c r="D3783" i="8"/>
  <c r="C3783" i="8"/>
  <c r="B3783" i="8"/>
  <c r="A3783" i="8"/>
  <c r="D3782" i="8"/>
  <c r="C3782" i="8"/>
  <c r="B3782" i="8"/>
  <c r="A3782" i="8"/>
  <c r="D3781" i="8"/>
  <c r="C3781" i="8"/>
  <c r="B3781" i="8"/>
  <c r="A3781" i="8"/>
  <c r="D3780" i="8"/>
  <c r="C3780" i="8"/>
  <c r="B3780" i="8"/>
  <c r="A3780" i="8"/>
  <c r="D3779" i="8"/>
  <c r="C3779" i="8"/>
  <c r="B3779" i="8"/>
  <c r="A3779" i="8"/>
  <c r="D3778" i="8"/>
  <c r="C3778" i="8"/>
  <c r="B3778" i="8"/>
  <c r="A3778" i="8"/>
  <c r="D3777" i="8"/>
  <c r="C3777" i="8"/>
  <c r="B3777" i="8"/>
  <c r="A3777" i="8"/>
  <c r="D3776" i="8"/>
  <c r="C3776" i="8"/>
  <c r="B3776" i="8"/>
  <c r="A3776" i="8"/>
  <c r="D3775" i="8"/>
  <c r="C3775" i="8"/>
  <c r="B3775" i="8"/>
  <c r="A3775" i="8"/>
  <c r="D3774" i="8"/>
  <c r="C3774" i="8"/>
  <c r="B3774" i="8"/>
  <c r="A3774" i="8"/>
  <c r="D3773" i="8"/>
  <c r="C3773" i="8"/>
  <c r="B3773" i="8"/>
  <c r="A3773" i="8"/>
  <c r="D3772" i="8"/>
  <c r="C3772" i="8"/>
  <c r="B3772" i="8"/>
  <c r="A3772" i="8"/>
  <c r="D3771" i="8"/>
  <c r="C3771" i="8"/>
  <c r="B3771" i="8"/>
  <c r="A3771" i="8"/>
  <c r="D3770" i="8"/>
  <c r="C3770" i="8"/>
  <c r="B3770" i="8"/>
  <c r="A3770" i="8"/>
  <c r="D3769" i="8"/>
  <c r="C3769" i="8"/>
  <c r="B3769" i="8"/>
  <c r="A3769" i="8"/>
  <c r="D3768" i="8"/>
  <c r="C3768" i="8"/>
  <c r="B3768" i="8"/>
  <c r="A3768" i="8"/>
  <c r="D3767" i="8"/>
  <c r="C3767" i="8"/>
  <c r="B3767" i="8"/>
  <c r="A3767" i="8"/>
  <c r="D3766" i="8"/>
  <c r="C3766" i="8"/>
  <c r="B3766" i="8"/>
  <c r="A3766" i="8"/>
  <c r="D3765" i="8"/>
  <c r="C3765" i="8"/>
  <c r="B3765" i="8"/>
  <c r="A3765" i="8"/>
  <c r="D3764" i="8"/>
  <c r="C3764" i="8"/>
  <c r="B3764" i="8"/>
  <c r="A3764" i="8"/>
  <c r="D3763" i="8"/>
  <c r="C3763" i="8"/>
  <c r="B3763" i="8"/>
  <c r="A3763" i="8"/>
  <c r="D3762" i="8"/>
  <c r="C3762" i="8"/>
  <c r="B3762" i="8"/>
  <c r="A3762" i="8"/>
  <c r="D3761" i="8"/>
  <c r="C3761" i="8"/>
  <c r="B3761" i="8"/>
  <c r="A3761" i="8"/>
  <c r="D3760" i="8"/>
  <c r="C3760" i="8"/>
  <c r="B3760" i="8"/>
  <c r="A3760" i="8"/>
  <c r="D3759" i="8"/>
  <c r="C3759" i="8"/>
  <c r="B3759" i="8"/>
  <c r="A3759" i="8"/>
  <c r="D3758" i="8"/>
  <c r="C3758" i="8"/>
  <c r="B3758" i="8"/>
  <c r="A3758" i="8"/>
  <c r="D3757" i="8"/>
  <c r="C3757" i="8"/>
  <c r="B3757" i="8"/>
  <c r="A3757" i="8"/>
  <c r="D3756" i="8"/>
  <c r="C3756" i="8"/>
  <c r="B3756" i="8"/>
  <c r="A3756" i="8"/>
  <c r="D3755" i="8"/>
  <c r="C3755" i="8"/>
  <c r="B3755" i="8"/>
  <c r="A3755" i="8"/>
  <c r="D3754" i="8"/>
  <c r="C3754" i="8"/>
  <c r="B3754" i="8"/>
  <c r="A3754" i="8"/>
  <c r="D3753" i="8"/>
  <c r="C3753" i="8"/>
  <c r="B3753" i="8"/>
  <c r="A3753" i="8"/>
  <c r="D3752" i="8"/>
  <c r="C3752" i="8"/>
  <c r="B3752" i="8"/>
  <c r="A3752" i="8"/>
  <c r="D3751" i="8"/>
  <c r="C3751" i="8"/>
  <c r="B3751" i="8"/>
  <c r="A3751" i="8"/>
  <c r="D3750" i="8"/>
  <c r="C3750" i="8"/>
  <c r="B3750" i="8"/>
  <c r="A3750" i="8"/>
  <c r="D3749" i="8"/>
  <c r="C3749" i="8"/>
  <c r="B3749" i="8"/>
  <c r="A3749" i="8"/>
  <c r="D3748" i="8"/>
  <c r="C3748" i="8"/>
  <c r="B3748" i="8"/>
  <c r="A3748" i="8"/>
  <c r="D3747" i="8"/>
  <c r="C3747" i="8"/>
  <c r="B3747" i="8"/>
  <c r="A3747" i="8"/>
  <c r="D3746" i="8"/>
  <c r="C3746" i="8"/>
  <c r="B3746" i="8"/>
  <c r="A3746" i="8"/>
  <c r="D3745" i="8"/>
  <c r="C3745" i="8"/>
  <c r="B3745" i="8"/>
  <c r="A3745" i="8"/>
  <c r="D3744" i="8"/>
  <c r="C3744" i="8"/>
  <c r="B3744" i="8"/>
  <c r="A3744" i="8"/>
  <c r="D3743" i="8"/>
  <c r="C3743" i="8"/>
  <c r="B3743" i="8"/>
  <c r="A3743" i="8"/>
  <c r="D3742" i="8"/>
  <c r="C3742" i="8"/>
  <c r="B3742" i="8"/>
  <c r="A3742" i="8"/>
  <c r="D3741" i="8"/>
  <c r="C3741" i="8"/>
  <c r="B3741" i="8"/>
  <c r="A3741" i="8"/>
  <c r="D3740" i="8"/>
  <c r="C3740" i="8"/>
  <c r="B3740" i="8"/>
  <c r="A3740" i="8"/>
  <c r="D3739" i="8"/>
  <c r="C3739" i="8"/>
  <c r="B3739" i="8"/>
  <c r="A3739" i="8"/>
  <c r="D3738" i="8"/>
  <c r="C3738" i="8"/>
  <c r="B3738" i="8"/>
  <c r="A3738" i="8"/>
  <c r="D3737" i="8"/>
  <c r="C3737" i="8"/>
  <c r="B3737" i="8"/>
  <c r="A3737" i="8"/>
  <c r="D3736" i="8"/>
  <c r="C3736" i="8"/>
  <c r="B3736" i="8"/>
  <c r="A3736" i="8"/>
  <c r="D3735" i="8"/>
  <c r="C3735" i="8"/>
  <c r="B3735" i="8"/>
  <c r="A3735" i="8"/>
  <c r="D3734" i="8"/>
  <c r="C3734" i="8"/>
  <c r="B3734" i="8"/>
  <c r="A3734" i="8"/>
  <c r="D3733" i="8"/>
  <c r="C3733" i="8"/>
  <c r="B3733" i="8"/>
  <c r="A3733" i="8"/>
  <c r="D3732" i="8"/>
  <c r="C3732" i="8"/>
  <c r="B3732" i="8"/>
  <c r="A3732" i="8"/>
  <c r="D3731" i="8"/>
  <c r="C3731" i="8"/>
  <c r="B3731" i="8"/>
  <c r="A3731" i="8"/>
  <c r="D3730" i="8"/>
  <c r="C3730" i="8"/>
  <c r="B3730" i="8"/>
  <c r="A3730" i="8"/>
  <c r="D3729" i="8"/>
  <c r="C3729" i="8"/>
  <c r="B3729" i="8"/>
  <c r="A3729" i="8"/>
  <c r="D3728" i="8"/>
  <c r="C3728" i="8"/>
  <c r="B3728" i="8"/>
  <c r="A3728" i="8"/>
  <c r="D3727" i="8"/>
  <c r="C3727" i="8"/>
  <c r="B3727" i="8"/>
  <c r="A3727" i="8"/>
  <c r="D3726" i="8"/>
  <c r="C3726" i="8"/>
  <c r="B3726" i="8"/>
  <c r="A3726" i="8"/>
  <c r="D3725" i="8"/>
  <c r="C3725" i="8"/>
  <c r="B3725" i="8"/>
  <c r="A3725" i="8"/>
  <c r="D3724" i="8"/>
  <c r="C3724" i="8"/>
  <c r="B3724" i="8"/>
  <c r="A3724" i="8"/>
  <c r="D3723" i="8"/>
  <c r="C3723" i="8"/>
  <c r="B3723" i="8"/>
  <c r="A3723" i="8"/>
  <c r="D3722" i="8"/>
  <c r="C3722" i="8"/>
  <c r="B3722" i="8"/>
  <c r="A3722" i="8"/>
  <c r="D3721" i="8"/>
  <c r="C3721" i="8"/>
  <c r="B3721" i="8"/>
  <c r="A3721" i="8"/>
  <c r="D3720" i="8"/>
  <c r="C3720" i="8"/>
  <c r="B3720" i="8"/>
  <c r="A3720" i="8"/>
  <c r="D3719" i="8"/>
  <c r="C3719" i="8"/>
  <c r="B3719" i="8"/>
  <c r="A3719" i="8"/>
  <c r="D3718" i="8"/>
  <c r="C3718" i="8"/>
  <c r="B3718" i="8"/>
  <c r="A3718" i="8"/>
  <c r="D3717" i="8"/>
  <c r="C3717" i="8"/>
  <c r="B3717" i="8"/>
  <c r="A3717" i="8"/>
  <c r="D3716" i="8"/>
  <c r="C3716" i="8"/>
  <c r="B3716" i="8"/>
  <c r="A3716" i="8"/>
  <c r="D3715" i="8"/>
  <c r="C3715" i="8"/>
  <c r="B3715" i="8"/>
  <c r="A3715" i="8"/>
  <c r="D3714" i="8"/>
  <c r="C3714" i="8"/>
  <c r="B3714" i="8"/>
  <c r="A3714" i="8"/>
  <c r="D3713" i="8"/>
  <c r="C3713" i="8"/>
  <c r="B3713" i="8"/>
  <c r="A3713" i="8"/>
  <c r="D3712" i="8"/>
  <c r="C3712" i="8"/>
  <c r="B3712" i="8"/>
  <c r="A3712" i="8"/>
  <c r="D3711" i="8"/>
  <c r="C3711" i="8"/>
  <c r="B3711" i="8"/>
  <c r="A3711" i="8"/>
  <c r="D3710" i="8"/>
  <c r="C3710" i="8"/>
  <c r="B3710" i="8"/>
  <c r="A3710" i="8"/>
  <c r="D3709" i="8"/>
  <c r="C3709" i="8"/>
  <c r="B3709" i="8"/>
  <c r="A3709" i="8"/>
  <c r="D3708" i="8"/>
  <c r="C3708" i="8"/>
  <c r="B3708" i="8"/>
  <c r="A3708" i="8"/>
  <c r="D3707" i="8"/>
  <c r="C3707" i="8"/>
  <c r="B3707" i="8"/>
  <c r="A3707" i="8"/>
  <c r="D3706" i="8"/>
  <c r="C3706" i="8"/>
  <c r="B3706" i="8"/>
  <c r="A3706" i="8"/>
  <c r="D3705" i="8"/>
  <c r="C3705" i="8"/>
  <c r="B3705" i="8"/>
  <c r="A3705" i="8"/>
  <c r="D3704" i="8"/>
  <c r="C3704" i="8"/>
  <c r="B3704" i="8"/>
  <c r="A3704" i="8"/>
  <c r="D3703" i="8"/>
  <c r="C3703" i="8"/>
  <c r="B3703" i="8"/>
  <c r="A3703" i="8"/>
  <c r="D3702" i="8"/>
  <c r="C3702" i="8"/>
  <c r="B3702" i="8"/>
  <c r="A3702" i="8"/>
  <c r="D3701" i="8"/>
  <c r="C3701" i="8"/>
  <c r="B3701" i="8"/>
  <c r="A3701" i="8"/>
  <c r="D3700" i="8"/>
  <c r="C3700" i="8"/>
  <c r="B3700" i="8"/>
  <c r="A3700" i="8"/>
  <c r="D3699" i="8"/>
  <c r="C3699" i="8"/>
  <c r="B3699" i="8"/>
  <c r="A3699" i="8"/>
  <c r="D3698" i="8"/>
  <c r="C3698" i="8"/>
  <c r="B3698" i="8"/>
  <c r="A3698" i="8"/>
  <c r="D3697" i="8"/>
  <c r="C3697" i="8"/>
  <c r="B3697" i="8"/>
  <c r="A3697" i="8"/>
  <c r="D3696" i="8"/>
  <c r="C3696" i="8"/>
  <c r="B3696" i="8"/>
  <c r="A3696" i="8"/>
  <c r="D3695" i="8"/>
  <c r="C3695" i="8"/>
  <c r="B3695" i="8"/>
  <c r="A3695" i="8"/>
  <c r="D3694" i="8"/>
  <c r="C3694" i="8"/>
  <c r="B3694" i="8"/>
  <c r="A3694" i="8"/>
  <c r="D3693" i="8"/>
  <c r="C3693" i="8"/>
  <c r="B3693" i="8"/>
  <c r="A3693" i="8"/>
  <c r="D3692" i="8"/>
  <c r="C3692" i="8"/>
  <c r="B3692" i="8"/>
  <c r="A3692" i="8"/>
  <c r="D3691" i="8"/>
  <c r="C3691" i="8"/>
  <c r="B3691" i="8"/>
  <c r="A3691" i="8"/>
  <c r="D3690" i="8"/>
  <c r="C3690" i="8"/>
  <c r="B3690" i="8"/>
  <c r="A3690" i="8"/>
  <c r="D3689" i="8"/>
  <c r="C3689" i="8"/>
  <c r="B3689" i="8"/>
  <c r="A3689" i="8"/>
  <c r="D3688" i="8"/>
  <c r="C3688" i="8"/>
  <c r="B3688" i="8"/>
  <c r="A3688" i="8"/>
  <c r="D3687" i="8"/>
  <c r="C3687" i="8"/>
  <c r="B3687" i="8"/>
  <c r="A3687" i="8"/>
  <c r="D3686" i="8"/>
  <c r="C3686" i="8"/>
  <c r="B3686" i="8"/>
  <c r="A3686" i="8"/>
  <c r="D3685" i="8"/>
  <c r="C3685" i="8"/>
  <c r="B3685" i="8"/>
  <c r="A3685" i="8"/>
  <c r="D3684" i="8"/>
  <c r="C3684" i="8"/>
  <c r="B3684" i="8"/>
  <c r="A3684" i="8"/>
  <c r="D3683" i="8"/>
  <c r="C3683" i="8"/>
  <c r="B3683" i="8"/>
  <c r="A3683" i="8"/>
  <c r="D3682" i="8"/>
  <c r="C3682" i="8"/>
  <c r="B3682" i="8"/>
  <c r="A3682" i="8"/>
  <c r="D3681" i="8"/>
  <c r="C3681" i="8"/>
  <c r="B3681" i="8"/>
  <c r="A3681" i="8"/>
  <c r="D3680" i="8"/>
  <c r="C3680" i="8"/>
  <c r="B3680" i="8"/>
  <c r="A3680" i="8"/>
  <c r="D3679" i="8"/>
  <c r="C3679" i="8"/>
  <c r="B3679" i="8"/>
  <c r="A3679" i="8"/>
  <c r="D3678" i="8"/>
  <c r="C3678" i="8"/>
  <c r="B3678" i="8"/>
  <c r="A3678" i="8"/>
  <c r="D3677" i="8"/>
  <c r="C3677" i="8"/>
  <c r="B3677" i="8"/>
  <c r="A3677" i="8"/>
  <c r="D3676" i="8"/>
  <c r="C3676" i="8"/>
  <c r="B3676" i="8"/>
  <c r="A3676" i="8"/>
  <c r="D3675" i="8"/>
  <c r="C3675" i="8"/>
  <c r="B3675" i="8"/>
  <c r="A3675" i="8"/>
  <c r="D3674" i="8"/>
  <c r="C3674" i="8"/>
  <c r="B3674" i="8"/>
  <c r="A3674" i="8"/>
  <c r="D3673" i="8"/>
  <c r="C3673" i="8"/>
  <c r="B3673" i="8"/>
  <c r="A3673" i="8"/>
  <c r="D3672" i="8"/>
  <c r="C3672" i="8"/>
  <c r="B3672" i="8"/>
  <c r="A3672" i="8"/>
  <c r="D3671" i="8"/>
  <c r="C3671" i="8"/>
  <c r="B3671" i="8"/>
  <c r="A3671" i="8"/>
  <c r="D3670" i="8"/>
  <c r="C3670" i="8"/>
  <c r="B3670" i="8"/>
  <c r="A3670" i="8"/>
  <c r="D3669" i="8"/>
  <c r="C3669" i="8"/>
  <c r="B3669" i="8"/>
  <c r="A3669" i="8"/>
  <c r="D3668" i="8"/>
  <c r="C3668" i="8"/>
  <c r="B3668" i="8"/>
  <c r="A3668" i="8"/>
  <c r="D3667" i="8"/>
  <c r="C3667" i="8"/>
  <c r="B3667" i="8"/>
  <c r="A3667" i="8"/>
  <c r="D3666" i="8"/>
  <c r="C3666" i="8"/>
  <c r="B3666" i="8"/>
  <c r="A3666" i="8"/>
  <c r="D3665" i="8"/>
  <c r="C3665" i="8"/>
  <c r="B3665" i="8"/>
  <c r="A3665" i="8"/>
  <c r="D3664" i="8"/>
  <c r="C3664" i="8"/>
  <c r="B3664" i="8"/>
  <c r="A3664" i="8"/>
  <c r="D3663" i="8"/>
  <c r="C3663" i="8"/>
  <c r="B3663" i="8"/>
  <c r="A3663" i="8"/>
  <c r="D3662" i="8"/>
  <c r="C3662" i="8"/>
  <c r="B3662" i="8"/>
  <c r="A3662" i="8"/>
  <c r="D3661" i="8"/>
  <c r="C3661" i="8"/>
  <c r="B3661" i="8"/>
  <c r="A3661" i="8"/>
  <c r="D3660" i="8"/>
  <c r="C3660" i="8"/>
  <c r="B3660" i="8"/>
  <c r="A3660" i="8"/>
  <c r="D3659" i="8"/>
  <c r="C3659" i="8"/>
  <c r="B3659" i="8"/>
  <c r="A3659" i="8"/>
  <c r="D3658" i="8"/>
  <c r="C3658" i="8"/>
  <c r="B3658" i="8"/>
  <c r="A3658" i="8"/>
  <c r="D3657" i="8"/>
  <c r="C3657" i="8"/>
  <c r="B3657" i="8"/>
  <c r="A3657" i="8"/>
  <c r="D3656" i="8"/>
  <c r="C3656" i="8"/>
  <c r="B3656" i="8"/>
  <c r="A3656" i="8"/>
  <c r="D3655" i="8"/>
  <c r="C3655" i="8"/>
  <c r="B3655" i="8"/>
  <c r="A3655" i="8"/>
  <c r="D3654" i="8"/>
  <c r="C3654" i="8"/>
  <c r="B3654" i="8"/>
  <c r="A3654" i="8"/>
  <c r="D3653" i="8"/>
  <c r="C3653" i="8"/>
  <c r="B3653" i="8"/>
  <c r="A3653" i="8"/>
  <c r="D3652" i="8"/>
  <c r="C3652" i="8"/>
  <c r="B3652" i="8"/>
  <c r="A3652" i="8"/>
  <c r="D3651" i="8"/>
  <c r="C3651" i="8"/>
  <c r="B3651" i="8"/>
  <c r="A3651" i="8"/>
  <c r="D3650" i="8"/>
  <c r="C3650" i="8"/>
  <c r="B3650" i="8"/>
  <c r="A3650" i="8"/>
  <c r="D3649" i="8"/>
  <c r="C3649" i="8"/>
  <c r="B3649" i="8"/>
  <c r="A3649" i="8"/>
  <c r="D3648" i="8"/>
  <c r="C3648" i="8"/>
  <c r="B3648" i="8"/>
  <c r="A3648" i="8"/>
  <c r="D3647" i="8"/>
  <c r="C3647" i="8"/>
  <c r="B3647" i="8"/>
  <c r="A3647" i="8"/>
  <c r="D3646" i="8"/>
  <c r="C3646" i="8"/>
  <c r="B3646" i="8"/>
  <c r="A3646" i="8"/>
  <c r="D3645" i="8"/>
  <c r="C3645" i="8"/>
  <c r="B3645" i="8"/>
  <c r="A3645" i="8"/>
  <c r="D3644" i="8"/>
  <c r="C3644" i="8"/>
  <c r="B3644" i="8"/>
  <c r="A3644" i="8"/>
  <c r="D3643" i="8"/>
  <c r="C3643" i="8"/>
  <c r="B3643" i="8"/>
  <c r="A3643" i="8"/>
  <c r="D3642" i="8"/>
  <c r="C3642" i="8"/>
  <c r="B3642" i="8"/>
  <c r="A3642" i="8"/>
  <c r="D3641" i="8"/>
  <c r="C3641" i="8"/>
  <c r="B3641" i="8"/>
  <c r="A3641" i="8"/>
  <c r="D3640" i="8"/>
  <c r="C3640" i="8"/>
  <c r="B3640" i="8"/>
  <c r="A3640" i="8"/>
  <c r="D3639" i="8"/>
  <c r="C3639" i="8"/>
  <c r="B3639" i="8"/>
  <c r="A3639" i="8"/>
  <c r="D3638" i="8"/>
  <c r="C3638" i="8"/>
  <c r="B3638" i="8"/>
  <c r="A3638" i="8"/>
  <c r="D3637" i="8"/>
  <c r="C3637" i="8"/>
  <c r="B3637" i="8"/>
  <c r="A3637" i="8"/>
  <c r="D3636" i="8"/>
  <c r="C3636" i="8"/>
  <c r="B3636" i="8"/>
  <c r="A3636" i="8"/>
  <c r="D3635" i="8"/>
  <c r="C3635" i="8"/>
  <c r="B3635" i="8"/>
  <c r="A3635" i="8"/>
  <c r="D3634" i="8"/>
  <c r="C3634" i="8"/>
  <c r="B3634" i="8"/>
  <c r="A3634" i="8"/>
  <c r="D3633" i="8"/>
  <c r="C3633" i="8"/>
  <c r="B3633" i="8"/>
  <c r="A3633" i="8"/>
  <c r="D3632" i="8"/>
  <c r="C3632" i="8"/>
  <c r="B3632" i="8"/>
  <c r="A3632" i="8"/>
  <c r="D3631" i="8"/>
  <c r="C3631" i="8"/>
  <c r="B3631" i="8"/>
  <c r="A3631" i="8"/>
  <c r="D3630" i="8"/>
  <c r="C3630" i="8"/>
  <c r="B3630" i="8"/>
  <c r="A3630" i="8"/>
  <c r="D3629" i="8"/>
  <c r="C3629" i="8"/>
  <c r="B3629" i="8"/>
  <c r="A3629" i="8"/>
  <c r="D3628" i="8"/>
  <c r="C3628" i="8"/>
  <c r="B3628" i="8"/>
  <c r="A3628" i="8"/>
  <c r="D3627" i="8"/>
  <c r="C3627" i="8"/>
  <c r="B3627" i="8"/>
  <c r="A3627" i="8"/>
  <c r="D3626" i="8"/>
  <c r="C3626" i="8"/>
  <c r="B3626" i="8"/>
  <c r="A3626" i="8"/>
  <c r="D3625" i="8"/>
  <c r="C3625" i="8"/>
  <c r="B3625" i="8"/>
  <c r="A3625" i="8"/>
  <c r="D3624" i="8"/>
  <c r="C3624" i="8"/>
  <c r="B3624" i="8"/>
  <c r="A3624" i="8"/>
  <c r="D3623" i="8"/>
  <c r="C3623" i="8"/>
  <c r="B3623" i="8"/>
  <c r="A3623" i="8"/>
  <c r="D3622" i="8"/>
  <c r="C3622" i="8"/>
  <c r="B3622" i="8"/>
  <c r="A3622" i="8"/>
  <c r="D3621" i="8"/>
  <c r="C3621" i="8"/>
  <c r="B3621" i="8"/>
  <c r="A3621" i="8"/>
  <c r="D3620" i="8"/>
  <c r="C3620" i="8"/>
  <c r="B3620" i="8"/>
  <c r="A3620" i="8"/>
  <c r="D3619" i="8"/>
  <c r="C3619" i="8"/>
  <c r="B3619" i="8"/>
  <c r="A3619" i="8"/>
  <c r="D3618" i="8"/>
  <c r="C3618" i="8"/>
  <c r="B3618" i="8"/>
  <c r="A3618" i="8"/>
  <c r="D3617" i="8"/>
  <c r="C3617" i="8"/>
  <c r="B3617" i="8"/>
  <c r="A3617" i="8"/>
  <c r="D3616" i="8"/>
  <c r="C3616" i="8"/>
  <c r="B3616" i="8"/>
  <c r="A3616" i="8"/>
  <c r="D3615" i="8"/>
  <c r="C3615" i="8"/>
  <c r="B3615" i="8"/>
  <c r="A3615" i="8"/>
  <c r="D3614" i="8"/>
  <c r="C3614" i="8"/>
  <c r="B3614" i="8"/>
  <c r="A3614" i="8"/>
  <c r="D3613" i="8"/>
  <c r="C3613" i="8"/>
  <c r="B3613" i="8"/>
  <c r="A3613" i="8"/>
  <c r="D3612" i="8"/>
  <c r="C3612" i="8"/>
  <c r="B3612" i="8"/>
  <c r="A3612" i="8"/>
  <c r="D3611" i="8"/>
  <c r="C3611" i="8"/>
  <c r="B3611" i="8"/>
  <c r="A3611" i="8"/>
  <c r="D3610" i="8"/>
  <c r="C3610" i="8"/>
  <c r="B3610" i="8"/>
  <c r="A3610" i="8"/>
  <c r="D3609" i="8"/>
  <c r="C3609" i="8"/>
  <c r="B3609" i="8"/>
  <c r="A3609" i="8"/>
  <c r="D3608" i="8"/>
  <c r="C3608" i="8"/>
  <c r="B3608" i="8"/>
  <c r="A3608" i="8"/>
  <c r="D3607" i="8"/>
  <c r="C3607" i="8"/>
  <c r="B3607" i="8"/>
  <c r="A3607" i="8"/>
  <c r="D3606" i="8"/>
  <c r="C3606" i="8"/>
  <c r="B3606" i="8"/>
  <c r="A3606" i="8"/>
  <c r="D3605" i="8"/>
  <c r="C3605" i="8"/>
  <c r="B3605" i="8"/>
  <c r="A3605" i="8"/>
  <c r="D3604" i="8"/>
  <c r="C3604" i="8"/>
  <c r="B3604" i="8"/>
  <c r="A3604" i="8"/>
  <c r="D3603" i="8"/>
  <c r="C3603" i="8"/>
  <c r="B3603" i="8"/>
  <c r="A3603" i="8"/>
  <c r="D3602" i="8"/>
  <c r="C3602" i="8"/>
  <c r="B3602" i="8"/>
  <c r="A3602" i="8"/>
  <c r="D3601" i="8"/>
  <c r="C3601" i="8"/>
  <c r="B3601" i="8"/>
  <c r="A3601" i="8"/>
  <c r="D3600" i="8"/>
  <c r="C3600" i="8"/>
  <c r="B3600" i="8"/>
  <c r="A3600" i="8"/>
  <c r="D3599" i="8"/>
  <c r="C3599" i="8"/>
  <c r="B3599" i="8"/>
  <c r="A3599" i="8"/>
  <c r="D3598" i="8"/>
  <c r="C3598" i="8"/>
  <c r="B3598" i="8"/>
  <c r="A3598" i="8"/>
  <c r="D3597" i="8"/>
  <c r="C3597" i="8"/>
  <c r="B3597" i="8"/>
  <c r="A3597" i="8"/>
  <c r="D3596" i="8"/>
  <c r="C3596" i="8"/>
  <c r="B3596" i="8"/>
  <c r="A3596" i="8"/>
  <c r="D3595" i="8"/>
  <c r="C3595" i="8"/>
  <c r="B3595" i="8"/>
  <c r="A3595" i="8"/>
  <c r="D3594" i="8"/>
  <c r="C3594" i="8"/>
  <c r="B3594" i="8"/>
  <c r="A3594" i="8"/>
  <c r="D3593" i="8"/>
  <c r="C3593" i="8"/>
  <c r="B3593" i="8"/>
  <c r="A3593" i="8"/>
  <c r="D3592" i="8"/>
  <c r="C3592" i="8"/>
  <c r="B3592" i="8"/>
  <c r="A3592" i="8"/>
  <c r="D3591" i="8"/>
  <c r="C3591" i="8"/>
  <c r="B3591" i="8"/>
  <c r="A3591" i="8"/>
  <c r="D3590" i="8"/>
  <c r="C3590" i="8"/>
  <c r="B3590" i="8"/>
  <c r="A3590" i="8"/>
  <c r="D3589" i="8"/>
  <c r="C3589" i="8"/>
  <c r="B3589" i="8"/>
  <c r="A3589" i="8"/>
  <c r="D3588" i="8"/>
  <c r="C3588" i="8"/>
  <c r="B3588" i="8"/>
  <c r="A3588" i="8"/>
  <c r="D3587" i="8"/>
  <c r="C3587" i="8"/>
  <c r="B3587" i="8"/>
  <c r="A3587" i="8"/>
  <c r="D3586" i="8"/>
  <c r="C3586" i="8"/>
  <c r="B3586" i="8"/>
  <c r="A3586" i="8"/>
  <c r="D3585" i="8"/>
  <c r="C3585" i="8"/>
  <c r="B3585" i="8"/>
  <c r="A3585" i="8"/>
  <c r="D3584" i="8"/>
  <c r="C3584" i="8"/>
  <c r="B3584" i="8"/>
  <c r="A3584" i="8"/>
  <c r="D3583" i="8"/>
  <c r="C3583" i="8"/>
  <c r="B3583" i="8"/>
  <c r="A3583" i="8"/>
  <c r="D3582" i="8"/>
  <c r="C3582" i="8"/>
  <c r="B3582" i="8"/>
  <c r="A3582" i="8"/>
  <c r="D3581" i="8"/>
  <c r="C3581" i="8"/>
  <c r="B3581" i="8"/>
  <c r="A3581" i="8"/>
  <c r="D3580" i="8"/>
  <c r="C3580" i="8"/>
  <c r="B3580" i="8"/>
  <c r="A3580" i="8"/>
  <c r="D3579" i="8"/>
  <c r="C3579" i="8"/>
  <c r="B3579" i="8"/>
  <c r="A3579" i="8"/>
  <c r="D3578" i="8"/>
  <c r="C3578" i="8"/>
  <c r="B3578" i="8"/>
  <c r="A3578" i="8"/>
  <c r="D3577" i="8"/>
  <c r="C3577" i="8"/>
  <c r="B3577" i="8"/>
  <c r="A3577" i="8"/>
  <c r="D3576" i="8"/>
  <c r="C3576" i="8"/>
  <c r="B3576" i="8"/>
  <c r="A3576" i="8"/>
  <c r="D3575" i="8"/>
  <c r="C3575" i="8"/>
  <c r="B3575" i="8"/>
  <c r="A3575" i="8"/>
  <c r="D3574" i="8"/>
  <c r="C3574" i="8"/>
  <c r="B3574" i="8"/>
  <c r="A3574" i="8"/>
  <c r="D3573" i="8"/>
  <c r="C3573" i="8"/>
  <c r="B3573" i="8"/>
  <c r="A3573" i="8"/>
  <c r="D3572" i="8"/>
  <c r="C3572" i="8"/>
  <c r="B3572" i="8"/>
  <c r="A3572" i="8"/>
  <c r="D3571" i="8"/>
  <c r="C3571" i="8"/>
  <c r="B3571" i="8"/>
  <c r="A3571" i="8"/>
  <c r="D3570" i="8"/>
  <c r="C3570" i="8"/>
  <c r="B3570" i="8"/>
  <c r="A3570" i="8"/>
  <c r="D3569" i="8"/>
  <c r="C3569" i="8"/>
  <c r="B3569" i="8"/>
  <c r="A3569" i="8"/>
  <c r="D3568" i="8"/>
  <c r="C3568" i="8"/>
  <c r="B3568" i="8"/>
  <c r="A3568" i="8"/>
  <c r="D3567" i="8"/>
  <c r="C3567" i="8"/>
  <c r="B3567" i="8"/>
  <c r="A3567" i="8"/>
  <c r="D3566" i="8"/>
  <c r="C3566" i="8"/>
  <c r="B3566" i="8"/>
  <c r="A3566" i="8"/>
  <c r="D3565" i="8"/>
  <c r="C3565" i="8"/>
  <c r="B3565" i="8"/>
  <c r="A3565" i="8"/>
  <c r="D3564" i="8"/>
  <c r="C3564" i="8"/>
  <c r="B3564" i="8"/>
  <c r="A3564" i="8"/>
  <c r="D3563" i="8"/>
  <c r="C3563" i="8"/>
  <c r="B3563" i="8"/>
  <c r="A3563" i="8"/>
  <c r="D3562" i="8"/>
  <c r="C3562" i="8"/>
  <c r="B3562" i="8"/>
  <c r="A3562" i="8"/>
  <c r="D3561" i="8"/>
  <c r="C3561" i="8"/>
  <c r="B3561" i="8"/>
  <c r="A3561" i="8"/>
  <c r="D3560" i="8"/>
  <c r="C3560" i="8"/>
  <c r="B3560" i="8"/>
  <c r="A3560" i="8"/>
  <c r="D3559" i="8"/>
  <c r="C3559" i="8"/>
  <c r="B3559" i="8"/>
  <c r="A3559" i="8"/>
  <c r="D3558" i="8"/>
  <c r="C3558" i="8"/>
  <c r="B3558" i="8"/>
  <c r="A3558" i="8"/>
  <c r="D3557" i="8"/>
  <c r="C3557" i="8"/>
  <c r="B3557" i="8"/>
  <c r="A3557" i="8"/>
  <c r="D3556" i="8"/>
  <c r="C3556" i="8"/>
  <c r="B3556" i="8"/>
  <c r="A3556" i="8"/>
  <c r="D3555" i="8"/>
  <c r="C3555" i="8"/>
  <c r="B3555" i="8"/>
  <c r="A3555" i="8"/>
  <c r="D3554" i="8"/>
  <c r="C3554" i="8"/>
  <c r="B3554" i="8"/>
  <c r="A3554" i="8"/>
  <c r="D3553" i="8"/>
  <c r="C3553" i="8"/>
  <c r="B3553" i="8"/>
  <c r="A3553" i="8"/>
  <c r="D3552" i="8"/>
  <c r="C3552" i="8"/>
  <c r="B3552" i="8"/>
  <c r="A3552" i="8"/>
  <c r="D3551" i="8"/>
  <c r="C3551" i="8"/>
  <c r="B3551" i="8"/>
  <c r="A3551" i="8"/>
  <c r="D3550" i="8"/>
  <c r="C3550" i="8"/>
  <c r="B3550" i="8"/>
  <c r="A3550" i="8"/>
  <c r="D3549" i="8"/>
  <c r="C3549" i="8"/>
  <c r="B3549" i="8"/>
  <c r="A3549" i="8"/>
  <c r="D3548" i="8"/>
  <c r="C3548" i="8"/>
  <c r="B3548" i="8"/>
  <c r="A3548" i="8"/>
  <c r="D3547" i="8"/>
  <c r="C3547" i="8"/>
  <c r="B3547" i="8"/>
  <c r="A3547" i="8"/>
  <c r="D3546" i="8"/>
  <c r="C3546" i="8"/>
  <c r="B3546" i="8"/>
  <c r="A3546" i="8"/>
  <c r="D3545" i="8"/>
  <c r="C3545" i="8"/>
  <c r="B3545" i="8"/>
  <c r="A3545" i="8"/>
  <c r="D3544" i="8"/>
  <c r="C3544" i="8"/>
  <c r="B3544" i="8"/>
  <c r="A3544" i="8"/>
  <c r="D3543" i="8"/>
  <c r="C3543" i="8"/>
  <c r="B3543" i="8"/>
  <c r="A3543" i="8"/>
  <c r="D3542" i="8"/>
  <c r="C3542" i="8"/>
  <c r="B3542" i="8"/>
  <c r="A3542" i="8"/>
  <c r="D3541" i="8"/>
  <c r="C3541" i="8"/>
  <c r="B3541" i="8"/>
  <c r="A3541" i="8"/>
  <c r="D3540" i="8"/>
  <c r="C3540" i="8"/>
  <c r="B3540" i="8"/>
  <c r="A3540" i="8"/>
  <c r="D3539" i="8"/>
  <c r="C3539" i="8"/>
  <c r="B3539" i="8"/>
  <c r="A3539" i="8"/>
  <c r="D3538" i="8"/>
  <c r="C3538" i="8"/>
  <c r="B3538" i="8"/>
  <c r="A3538" i="8"/>
  <c r="D3537" i="8"/>
  <c r="C3537" i="8"/>
  <c r="B3537" i="8"/>
  <c r="A3537" i="8"/>
  <c r="D3536" i="8"/>
  <c r="C3536" i="8"/>
  <c r="B3536" i="8"/>
  <c r="A3536" i="8"/>
  <c r="D3535" i="8"/>
  <c r="C3535" i="8"/>
  <c r="B3535" i="8"/>
  <c r="A3535" i="8"/>
  <c r="D3534" i="8"/>
  <c r="C3534" i="8"/>
  <c r="B3534" i="8"/>
  <c r="A3534" i="8"/>
  <c r="D3533" i="8"/>
  <c r="C3533" i="8"/>
  <c r="B3533" i="8"/>
  <c r="A3533" i="8"/>
  <c r="D3532" i="8"/>
  <c r="C3532" i="8"/>
  <c r="B3532" i="8"/>
  <c r="A3532" i="8"/>
  <c r="D3531" i="8"/>
  <c r="C3531" i="8"/>
  <c r="B3531" i="8"/>
  <c r="A3531" i="8"/>
  <c r="D3530" i="8"/>
  <c r="C3530" i="8"/>
  <c r="B3530" i="8"/>
  <c r="A3530" i="8"/>
  <c r="D3529" i="8"/>
  <c r="C3529" i="8"/>
  <c r="B3529" i="8"/>
  <c r="A3529" i="8"/>
  <c r="D3528" i="8"/>
  <c r="C3528" i="8"/>
  <c r="B3528" i="8"/>
  <c r="A3528" i="8"/>
  <c r="D3527" i="8"/>
  <c r="C3527" i="8"/>
  <c r="B3527" i="8"/>
  <c r="A3527" i="8"/>
  <c r="D3526" i="8"/>
  <c r="C3526" i="8"/>
  <c r="B3526" i="8"/>
  <c r="A3526" i="8"/>
  <c r="D3525" i="8"/>
  <c r="C3525" i="8"/>
  <c r="B3525" i="8"/>
  <c r="A3525" i="8"/>
  <c r="D3524" i="8"/>
  <c r="C3524" i="8"/>
  <c r="B3524" i="8"/>
  <c r="A3524" i="8"/>
  <c r="D3523" i="8"/>
  <c r="C3523" i="8"/>
  <c r="B3523" i="8"/>
  <c r="A3523" i="8"/>
  <c r="D3522" i="8"/>
  <c r="C3522" i="8"/>
  <c r="B3522" i="8"/>
  <c r="A3522" i="8"/>
  <c r="D3521" i="8"/>
  <c r="C3521" i="8"/>
  <c r="B3521" i="8"/>
  <c r="A3521" i="8"/>
  <c r="D3520" i="8"/>
  <c r="C3520" i="8"/>
  <c r="B3520" i="8"/>
  <c r="A3520" i="8"/>
  <c r="D3519" i="8"/>
  <c r="C3519" i="8"/>
  <c r="B3519" i="8"/>
  <c r="A3519" i="8"/>
  <c r="D3518" i="8"/>
  <c r="C3518" i="8"/>
  <c r="B3518" i="8"/>
  <c r="A3518" i="8"/>
  <c r="D3517" i="8"/>
  <c r="C3517" i="8"/>
  <c r="B3517" i="8"/>
  <c r="A3517" i="8"/>
  <c r="D3516" i="8"/>
  <c r="C3516" i="8"/>
  <c r="B3516" i="8"/>
  <c r="A3516" i="8"/>
  <c r="D3515" i="8"/>
  <c r="C3515" i="8"/>
  <c r="B3515" i="8"/>
  <c r="A3515" i="8"/>
  <c r="D3514" i="8"/>
  <c r="C3514" i="8"/>
  <c r="B3514" i="8"/>
  <c r="A3514" i="8"/>
  <c r="D3513" i="8"/>
  <c r="C3513" i="8"/>
  <c r="B3513" i="8"/>
  <c r="A3513" i="8"/>
  <c r="D3512" i="8"/>
  <c r="C3512" i="8"/>
  <c r="B3512" i="8"/>
  <c r="A3512" i="8"/>
  <c r="D3511" i="8"/>
  <c r="C3511" i="8"/>
  <c r="B3511" i="8"/>
  <c r="A3511" i="8"/>
  <c r="D3510" i="8"/>
  <c r="C3510" i="8"/>
  <c r="B3510" i="8"/>
  <c r="A3510" i="8"/>
  <c r="D3509" i="8"/>
  <c r="C3509" i="8"/>
  <c r="B3509" i="8"/>
  <c r="A3509" i="8"/>
  <c r="D3508" i="8"/>
  <c r="C3508" i="8"/>
  <c r="B3508" i="8"/>
  <c r="A3508" i="8"/>
  <c r="D3507" i="8"/>
  <c r="C3507" i="8"/>
  <c r="B3507" i="8"/>
  <c r="A3507" i="8"/>
  <c r="D3506" i="8"/>
  <c r="C3506" i="8"/>
  <c r="B3506" i="8"/>
  <c r="A3506" i="8"/>
  <c r="D3505" i="8"/>
  <c r="C3505" i="8"/>
  <c r="B3505" i="8"/>
  <c r="A3505" i="8"/>
  <c r="D3504" i="8"/>
  <c r="C3504" i="8"/>
  <c r="B3504" i="8"/>
  <c r="A3504" i="8"/>
  <c r="D3503" i="8"/>
  <c r="C3503" i="8"/>
  <c r="B3503" i="8"/>
  <c r="A3503" i="8"/>
  <c r="D3502" i="8"/>
  <c r="C3502" i="8"/>
  <c r="B3502" i="8"/>
  <c r="A3502" i="8"/>
  <c r="D3501" i="8"/>
  <c r="C3501" i="8"/>
  <c r="B3501" i="8"/>
  <c r="A3501" i="8"/>
  <c r="D3500" i="8"/>
  <c r="C3500" i="8"/>
  <c r="B3500" i="8"/>
  <c r="A3500" i="8"/>
  <c r="D3499" i="8"/>
  <c r="C3499" i="8"/>
  <c r="B3499" i="8"/>
  <c r="A3499" i="8"/>
  <c r="D3498" i="8"/>
  <c r="C3498" i="8"/>
  <c r="B3498" i="8"/>
  <c r="A3498" i="8"/>
  <c r="D3497" i="8"/>
  <c r="C3497" i="8"/>
  <c r="B3497" i="8"/>
  <c r="A3497" i="8"/>
  <c r="D3496" i="8"/>
  <c r="C3496" i="8"/>
  <c r="B3496" i="8"/>
  <c r="A3496" i="8"/>
  <c r="D3495" i="8"/>
  <c r="C3495" i="8"/>
  <c r="B3495" i="8"/>
  <c r="A3495" i="8"/>
  <c r="D3494" i="8"/>
  <c r="C3494" i="8"/>
  <c r="B3494" i="8"/>
  <c r="A3494" i="8"/>
  <c r="D3493" i="8"/>
  <c r="C3493" i="8"/>
  <c r="B3493" i="8"/>
  <c r="A3493" i="8"/>
  <c r="D3492" i="8"/>
  <c r="C3492" i="8"/>
  <c r="B3492" i="8"/>
  <c r="A3492" i="8"/>
  <c r="D3491" i="8"/>
  <c r="C3491" i="8"/>
  <c r="B3491" i="8"/>
  <c r="A3491" i="8"/>
  <c r="D3490" i="8"/>
  <c r="C3490" i="8"/>
  <c r="B3490" i="8"/>
  <c r="A3490" i="8"/>
  <c r="D3489" i="8"/>
  <c r="C3489" i="8"/>
  <c r="B3489" i="8"/>
  <c r="A3489" i="8"/>
  <c r="D3488" i="8"/>
  <c r="C3488" i="8"/>
  <c r="B3488" i="8"/>
  <c r="A3488" i="8"/>
  <c r="D3487" i="8"/>
  <c r="C3487" i="8"/>
  <c r="B3487" i="8"/>
  <c r="A3487" i="8"/>
  <c r="D3486" i="8"/>
  <c r="C3486" i="8"/>
  <c r="B3486" i="8"/>
  <c r="A3486" i="8"/>
  <c r="D3485" i="8"/>
  <c r="C3485" i="8"/>
  <c r="B3485" i="8"/>
  <c r="A3485" i="8"/>
  <c r="D3484" i="8"/>
  <c r="C3484" i="8"/>
  <c r="B3484" i="8"/>
  <c r="A3484" i="8"/>
  <c r="D3483" i="8"/>
  <c r="C3483" i="8"/>
  <c r="B3483" i="8"/>
  <c r="A3483" i="8"/>
  <c r="D3482" i="8"/>
  <c r="C3482" i="8"/>
  <c r="B3482" i="8"/>
  <c r="A3482" i="8"/>
  <c r="D3481" i="8"/>
  <c r="C3481" i="8"/>
  <c r="B3481" i="8"/>
  <c r="A3481" i="8"/>
  <c r="D3480" i="8"/>
  <c r="C3480" i="8"/>
  <c r="B3480" i="8"/>
  <c r="A3480" i="8"/>
  <c r="D3479" i="8"/>
  <c r="C3479" i="8"/>
  <c r="B3479" i="8"/>
  <c r="A3479" i="8"/>
  <c r="D3478" i="8"/>
  <c r="C3478" i="8"/>
  <c r="B3478" i="8"/>
  <c r="A3478" i="8"/>
  <c r="D3477" i="8"/>
  <c r="C3477" i="8"/>
  <c r="B3477" i="8"/>
  <c r="A3477" i="8"/>
  <c r="D3476" i="8"/>
  <c r="C3476" i="8"/>
  <c r="B3476" i="8"/>
  <c r="A3476" i="8"/>
  <c r="D3475" i="8"/>
  <c r="C3475" i="8"/>
  <c r="B3475" i="8"/>
  <c r="A3475" i="8"/>
  <c r="D3474" i="8"/>
  <c r="C3474" i="8"/>
  <c r="B3474" i="8"/>
  <c r="A3474" i="8"/>
  <c r="D3473" i="8"/>
  <c r="C3473" i="8"/>
  <c r="B3473" i="8"/>
  <c r="A3473" i="8"/>
  <c r="D3472" i="8"/>
  <c r="C3472" i="8"/>
  <c r="B3472" i="8"/>
  <c r="A3472" i="8"/>
  <c r="D3471" i="8"/>
  <c r="C3471" i="8"/>
  <c r="B3471" i="8"/>
  <c r="A3471" i="8"/>
  <c r="D3470" i="8"/>
  <c r="C3470" i="8"/>
  <c r="B3470" i="8"/>
  <c r="A3470" i="8"/>
  <c r="D3469" i="8"/>
  <c r="C3469" i="8"/>
  <c r="B3469" i="8"/>
  <c r="A3469" i="8"/>
  <c r="D3468" i="8"/>
  <c r="C3468" i="8"/>
  <c r="B3468" i="8"/>
  <c r="A3468" i="8"/>
  <c r="D3467" i="8"/>
  <c r="C3467" i="8"/>
  <c r="B3467" i="8"/>
  <c r="A3467" i="8"/>
  <c r="D3466" i="8"/>
  <c r="C3466" i="8"/>
  <c r="B3466" i="8"/>
  <c r="A3466" i="8"/>
  <c r="D3465" i="8"/>
  <c r="C3465" i="8"/>
  <c r="B3465" i="8"/>
  <c r="A3465" i="8"/>
  <c r="D3464" i="8"/>
  <c r="C3464" i="8"/>
  <c r="B3464" i="8"/>
  <c r="A3464" i="8"/>
  <c r="D3463" i="8"/>
  <c r="C3463" i="8"/>
  <c r="B3463" i="8"/>
  <c r="A3463" i="8"/>
  <c r="D3462" i="8"/>
  <c r="C3462" i="8"/>
  <c r="B3462" i="8"/>
  <c r="A3462" i="8"/>
  <c r="D3461" i="8"/>
  <c r="C3461" i="8"/>
  <c r="B3461" i="8"/>
  <c r="A3461" i="8"/>
  <c r="D3460" i="8"/>
  <c r="C3460" i="8"/>
  <c r="B3460" i="8"/>
  <c r="A3460" i="8"/>
  <c r="D3459" i="8"/>
  <c r="C3459" i="8"/>
  <c r="B3459" i="8"/>
  <c r="A3459" i="8"/>
  <c r="D3458" i="8"/>
  <c r="C3458" i="8"/>
  <c r="B3458" i="8"/>
  <c r="A3458" i="8"/>
  <c r="D3457" i="8"/>
  <c r="C3457" i="8"/>
  <c r="B3457" i="8"/>
  <c r="A3457" i="8"/>
  <c r="D3456" i="8"/>
  <c r="C3456" i="8"/>
  <c r="B3456" i="8"/>
  <c r="A3456" i="8"/>
  <c r="D3455" i="8"/>
  <c r="C3455" i="8"/>
  <c r="B3455" i="8"/>
  <c r="A3455" i="8"/>
  <c r="D3454" i="8"/>
  <c r="C3454" i="8"/>
  <c r="B3454" i="8"/>
  <c r="A3454" i="8"/>
  <c r="D3453" i="8"/>
  <c r="C3453" i="8"/>
  <c r="B3453" i="8"/>
  <c r="A3453" i="8"/>
  <c r="D3452" i="8"/>
  <c r="C3452" i="8"/>
  <c r="B3452" i="8"/>
  <c r="A3452" i="8"/>
  <c r="D3451" i="8"/>
  <c r="C3451" i="8"/>
  <c r="B3451" i="8"/>
  <c r="A3451" i="8"/>
  <c r="D3450" i="8"/>
  <c r="C3450" i="8"/>
  <c r="B3450" i="8"/>
  <c r="A3450" i="8"/>
  <c r="D3449" i="8"/>
  <c r="C3449" i="8"/>
  <c r="B3449" i="8"/>
  <c r="A3449" i="8"/>
  <c r="D3448" i="8"/>
  <c r="C3448" i="8"/>
  <c r="B3448" i="8"/>
  <c r="A3448" i="8"/>
  <c r="D3447" i="8"/>
  <c r="C3447" i="8"/>
  <c r="B3447" i="8"/>
  <c r="A3447" i="8"/>
  <c r="D3446" i="8"/>
  <c r="C3446" i="8"/>
  <c r="B3446" i="8"/>
  <c r="A3446" i="8"/>
  <c r="D3445" i="8"/>
  <c r="C3445" i="8"/>
  <c r="B3445" i="8"/>
  <c r="A3445" i="8"/>
  <c r="D3444" i="8"/>
  <c r="C3444" i="8"/>
  <c r="B3444" i="8"/>
  <c r="A3444" i="8"/>
  <c r="D3443" i="8"/>
  <c r="C3443" i="8"/>
  <c r="B3443" i="8"/>
  <c r="A3443" i="8"/>
  <c r="D3442" i="8"/>
  <c r="C3442" i="8"/>
  <c r="B3442" i="8"/>
  <c r="A3442" i="8"/>
  <c r="D3441" i="8"/>
  <c r="C3441" i="8"/>
  <c r="B3441" i="8"/>
  <c r="A3441" i="8"/>
  <c r="D3440" i="8"/>
  <c r="C3440" i="8"/>
  <c r="B3440" i="8"/>
  <c r="A3440" i="8"/>
  <c r="D3439" i="8"/>
  <c r="C3439" i="8"/>
  <c r="B3439" i="8"/>
  <c r="A3439" i="8"/>
  <c r="D3438" i="8"/>
  <c r="C3438" i="8"/>
  <c r="B3438" i="8"/>
  <c r="A3438" i="8"/>
  <c r="D3437" i="8"/>
  <c r="C3437" i="8"/>
  <c r="B3437" i="8"/>
  <c r="A3437" i="8"/>
  <c r="D3436" i="8"/>
  <c r="C3436" i="8"/>
  <c r="B3436" i="8"/>
  <c r="A3436" i="8"/>
  <c r="D3435" i="8"/>
  <c r="C3435" i="8"/>
  <c r="B3435" i="8"/>
  <c r="A3435" i="8"/>
  <c r="D3434" i="8"/>
  <c r="C3434" i="8"/>
  <c r="B3434" i="8"/>
  <c r="A3434" i="8"/>
  <c r="D3433" i="8"/>
  <c r="C3433" i="8"/>
  <c r="B3433" i="8"/>
  <c r="A3433" i="8"/>
  <c r="D3432" i="8"/>
  <c r="C3432" i="8"/>
  <c r="B3432" i="8"/>
  <c r="A3432" i="8"/>
  <c r="D3431" i="8"/>
  <c r="C3431" i="8"/>
  <c r="B3431" i="8"/>
  <c r="A3431" i="8"/>
  <c r="D3430" i="8"/>
  <c r="C3430" i="8"/>
  <c r="B3430" i="8"/>
  <c r="A3430" i="8"/>
  <c r="D3429" i="8"/>
  <c r="C3429" i="8"/>
  <c r="B3429" i="8"/>
  <c r="A3429" i="8"/>
  <c r="D3428" i="8"/>
  <c r="C3428" i="8"/>
  <c r="B3428" i="8"/>
  <c r="A3428" i="8"/>
  <c r="D3427" i="8"/>
  <c r="C3427" i="8"/>
  <c r="B3427" i="8"/>
  <c r="A3427" i="8"/>
  <c r="D3426" i="8"/>
  <c r="C3426" i="8"/>
  <c r="B3426" i="8"/>
  <c r="A3426" i="8"/>
  <c r="D3425" i="8"/>
  <c r="C3425" i="8"/>
  <c r="B3425" i="8"/>
  <c r="A3425" i="8"/>
  <c r="D3424" i="8"/>
  <c r="C3424" i="8"/>
  <c r="B3424" i="8"/>
  <c r="A3424" i="8"/>
  <c r="D3423" i="8"/>
  <c r="C3423" i="8"/>
  <c r="B3423" i="8"/>
  <c r="A3423" i="8"/>
  <c r="D3422" i="8"/>
  <c r="C3422" i="8"/>
  <c r="B3422" i="8"/>
  <c r="A3422" i="8"/>
  <c r="D3421" i="8"/>
  <c r="C3421" i="8"/>
  <c r="B3421" i="8"/>
  <c r="A3421" i="8"/>
  <c r="D3420" i="8"/>
  <c r="C3420" i="8"/>
  <c r="B3420" i="8"/>
  <c r="A3420" i="8"/>
  <c r="D3419" i="8"/>
  <c r="C3419" i="8"/>
  <c r="B3419" i="8"/>
  <c r="A3419" i="8"/>
  <c r="D3418" i="8"/>
  <c r="C3418" i="8"/>
  <c r="B3418" i="8"/>
  <c r="A3418" i="8"/>
  <c r="D3417" i="8"/>
  <c r="C3417" i="8"/>
  <c r="B3417" i="8"/>
  <c r="A3417" i="8"/>
  <c r="D3416" i="8"/>
  <c r="C3416" i="8"/>
  <c r="B3416" i="8"/>
  <c r="A3416" i="8"/>
  <c r="D3415" i="8"/>
  <c r="C3415" i="8"/>
  <c r="B3415" i="8"/>
  <c r="A3415" i="8"/>
  <c r="D3414" i="8"/>
  <c r="C3414" i="8"/>
  <c r="B3414" i="8"/>
  <c r="A3414" i="8"/>
  <c r="D3413" i="8"/>
  <c r="C3413" i="8"/>
  <c r="B3413" i="8"/>
  <c r="A3413" i="8"/>
  <c r="D3412" i="8"/>
  <c r="C3412" i="8"/>
  <c r="B3412" i="8"/>
  <c r="A3412" i="8"/>
  <c r="D3411" i="8"/>
  <c r="C3411" i="8"/>
  <c r="B3411" i="8"/>
  <c r="A3411" i="8"/>
  <c r="D3410" i="8"/>
  <c r="C3410" i="8"/>
  <c r="B3410" i="8"/>
  <c r="A3410" i="8"/>
  <c r="D3409" i="8"/>
  <c r="C3409" i="8"/>
  <c r="B3409" i="8"/>
  <c r="A3409" i="8"/>
  <c r="D3408" i="8"/>
  <c r="C3408" i="8"/>
  <c r="B3408" i="8"/>
  <c r="A3408" i="8"/>
  <c r="D3407" i="8"/>
  <c r="C3407" i="8"/>
  <c r="B3407" i="8"/>
  <c r="A3407" i="8"/>
  <c r="D3406" i="8"/>
  <c r="C3406" i="8"/>
  <c r="B3406" i="8"/>
  <c r="A3406" i="8"/>
  <c r="D3405" i="8"/>
  <c r="C3405" i="8"/>
  <c r="B3405" i="8"/>
  <c r="A3405" i="8"/>
  <c r="D3404" i="8"/>
  <c r="C3404" i="8"/>
  <c r="B3404" i="8"/>
  <c r="A3404" i="8"/>
  <c r="D3403" i="8"/>
  <c r="C3403" i="8"/>
  <c r="B3403" i="8"/>
  <c r="A3403" i="8"/>
  <c r="D3402" i="8"/>
  <c r="C3402" i="8"/>
  <c r="B3402" i="8"/>
  <c r="A3402" i="8"/>
  <c r="D3401" i="8"/>
  <c r="C3401" i="8"/>
  <c r="B3401" i="8"/>
  <c r="A3401" i="8"/>
  <c r="D3400" i="8"/>
  <c r="C3400" i="8"/>
  <c r="B3400" i="8"/>
  <c r="A3400" i="8"/>
  <c r="D3399" i="8"/>
  <c r="C3399" i="8"/>
  <c r="B3399" i="8"/>
  <c r="A3399" i="8"/>
  <c r="D3398" i="8"/>
  <c r="C3398" i="8"/>
  <c r="B3398" i="8"/>
  <c r="A3398" i="8"/>
  <c r="D3397" i="8"/>
  <c r="C3397" i="8"/>
  <c r="B3397" i="8"/>
  <c r="A3397" i="8"/>
  <c r="D3396" i="8"/>
  <c r="C3396" i="8"/>
  <c r="B3396" i="8"/>
  <c r="A3396" i="8"/>
  <c r="D3395" i="8"/>
  <c r="C3395" i="8"/>
  <c r="B3395" i="8"/>
  <c r="A3395" i="8"/>
  <c r="D3394" i="8"/>
  <c r="C3394" i="8"/>
  <c r="B3394" i="8"/>
  <c r="A3394" i="8"/>
  <c r="D3393" i="8"/>
  <c r="C3393" i="8"/>
  <c r="B3393" i="8"/>
  <c r="A3393" i="8"/>
  <c r="D3392" i="8"/>
  <c r="C3392" i="8"/>
  <c r="B3392" i="8"/>
  <c r="A3392" i="8"/>
  <c r="D3391" i="8"/>
  <c r="C3391" i="8"/>
  <c r="B3391" i="8"/>
  <c r="A3391" i="8"/>
  <c r="D3390" i="8"/>
  <c r="C3390" i="8"/>
  <c r="B3390" i="8"/>
  <c r="A3390" i="8"/>
  <c r="D3389" i="8"/>
  <c r="C3389" i="8"/>
  <c r="B3389" i="8"/>
  <c r="A3389" i="8"/>
  <c r="D3388" i="8"/>
  <c r="C3388" i="8"/>
  <c r="B3388" i="8"/>
  <c r="A3388" i="8"/>
  <c r="D3387" i="8"/>
  <c r="C3387" i="8"/>
  <c r="B3387" i="8"/>
  <c r="A3387" i="8"/>
  <c r="D3386" i="8"/>
  <c r="C3386" i="8"/>
  <c r="B3386" i="8"/>
  <c r="A3386" i="8"/>
  <c r="D3385" i="8"/>
  <c r="C3385" i="8"/>
  <c r="B3385" i="8"/>
  <c r="A3385" i="8"/>
  <c r="D3384" i="8"/>
  <c r="C3384" i="8"/>
  <c r="B3384" i="8"/>
  <c r="A3384" i="8"/>
  <c r="D3383" i="8"/>
  <c r="C3383" i="8"/>
  <c r="B3383" i="8"/>
  <c r="A3383" i="8"/>
  <c r="D3382" i="8"/>
  <c r="C3382" i="8"/>
  <c r="B3382" i="8"/>
  <c r="A3382" i="8"/>
  <c r="D3381" i="8"/>
  <c r="C3381" i="8"/>
  <c r="B3381" i="8"/>
  <c r="A3381" i="8"/>
  <c r="D3380" i="8"/>
  <c r="C3380" i="8"/>
  <c r="B3380" i="8"/>
  <c r="A3380" i="8"/>
  <c r="D3379" i="8"/>
  <c r="C3379" i="8"/>
  <c r="B3379" i="8"/>
  <c r="A3379" i="8"/>
  <c r="D3378" i="8"/>
  <c r="C3378" i="8"/>
  <c r="B3378" i="8"/>
  <c r="A3378" i="8"/>
  <c r="D3377" i="8"/>
  <c r="C3377" i="8"/>
  <c r="B3377" i="8"/>
  <c r="A3377" i="8"/>
  <c r="D3376" i="8"/>
  <c r="C3376" i="8"/>
  <c r="B3376" i="8"/>
  <c r="A3376" i="8"/>
  <c r="D3375" i="8"/>
  <c r="C3375" i="8"/>
  <c r="B3375" i="8"/>
  <c r="A3375" i="8"/>
  <c r="D3374" i="8"/>
  <c r="C3374" i="8"/>
  <c r="B3374" i="8"/>
  <c r="A3374" i="8"/>
  <c r="D3373" i="8"/>
  <c r="C3373" i="8"/>
  <c r="B3373" i="8"/>
  <c r="A3373" i="8"/>
  <c r="D3372" i="8"/>
  <c r="C3372" i="8"/>
  <c r="B3372" i="8"/>
  <c r="A3372" i="8"/>
  <c r="D3371" i="8"/>
  <c r="C3371" i="8"/>
  <c r="B3371" i="8"/>
  <c r="A3371" i="8"/>
  <c r="D3370" i="8"/>
  <c r="C3370" i="8"/>
  <c r="B3370" i="8"/>
  <c r="A3370" i="8"/>
  <c r="D3369" i="8"/>
  <c r="C3369" i="8"/>
  <c r="B3369" i="8"/>
  <c r="A3369" i="8"/>
  <c r="D3368" i="8"/>
  <c r="C3368" i="8"/>
  <c r="B3368" i="8"/>
  <c r="A3368" i="8"/>
  <c r="D3367" i="8"/>
  <c r="C3367" i="8"/>
  <c r="B3367" i="8"/>
  <c r="A3367" i="8"/>
  <c r="D3366" i="8"/>
  <c r="C3366" i="8"/>
  <c r="B3366" i="8"/>
  <c r="A3366" i="8"/>
  <c r="D3365" i="8"/>
  <c r="C3365" i="8"/>
  <c r="B3365" i="8"/>
  <c r="A3365" i="8"/>
  <c r="D3364" i="8"/>
  <c r="C3364" i="8"/>
  <c r="B3364" i="8"/>
  <c r="A3364" i="8"/>
  <c r="D3363" i="8"/>
  <c r="C3363" i="8"/>
  <c r="B3363" i="8"/>
  <c r="A3363" i="8"/>
  <c r="D3362" i="8"/>
  <c r="C3362" i="8"/>
  <c r="B3362" i="8"/>
  <c r="A3362" i="8"/>
  <c r="D3361" i="8"/>
  <c r="C3361" i="8"/>
  <c r="B3361" i="8"/>
  <c r="A3361" i="8"/>
  <c r="D3360" i="8"/>
  <c r="C3360" i="8"/>
  <c r="B3360" i="8"/>
  <c r="A3360" i="8"/>
  <c r="D3359" i="8"/>
  <c r="C3359" i="8"/>
  <c r="B3359" i="8"/>
  <c r="A3359" i="8"/>
  <c r="D3358" i="8"/>
  <c r="C3358" i="8"/>
  <c r="B3358" i="8"/>
  <c r="A3358" i="8"/>
  <c r="D3357" i="8"/>
  <c r="C3357" i="8"/>
  <c r="B3357" i="8"/>
  <c r="A3357" i="8"/>
  <c r="D3356" i="8"/>
  <c r="C3356" i="8"/>
  <c r="B3356" i="8"/>
  <c r="A3356" i="8"/>
  <c r="D3355" i="8"/>
  <c r="C3355" i="8"/>
  <c r="B3355" i="8"/>
  <c r="A3355" i="8"/>
  <c r="D3354" i="8"/>
  <c r="C3354" i="8"/>
  <c r="B3354" i="8"/>
  <c r="A3354" i="8"/>
  <c r="D3353" i="8"/>
  <c r="C3353" i="8"/>
  <c r="B3353" i="8"/>
  <c r="A3353" i="8"/>
  <c r="D3352" i="8"/>
  <c r="C3352" i="8"/>
  <c r="B3352" i="8"/>
  <c r="A3352" i="8"/>
  <c r="D3351" i="8"/>
  <c r="C3351" i="8"/>
  <c r="B3351" i="8"/>
  <c r="A3351" i="8"/>
  <c r="D3350" i="8"/>
  <c r="C3350" i="8"/>
  <c r="B3350" i="8"/>
  <c r="A3350" i="8"/>
  <c r="D3349" i="8"/>
  <c r="C3349" i="8"/>
  <c r="B3349" i="8"/>
  <c r="A3349" i="8"/>
  <c r="D3348" i="8"/>
  <c r="C3348" i="8"/>
  <c r="B3348" i="8"/>
  <c r="A3348" i="8"/>
  <c r="D3347" i="8"/>
  <c r="C3347" i="8"/>
  <c r="B3347" i="8"/>
  <c r="A3347" i="8"/>
  <c r="D3346" i="8"/>
  <c r="C3346" i="8"/>
  <c r="B3346" i="8"/>
  <c r="A3346" i="8"/>
  <c r="D3345" i="8"/>
  <c r="C3345" i="8"/>
  <c r="B3345" i="8"/>
  <c r="A3345" i="8"/>
  <c r="D3344" i="8"/>
  <c r="C3344" i="8"/>
  <c r="B3344" i="8"/>
  <c r="A3344" i="8"/>
  <c r="D3343" i="8"/>
  <c r="C3343" i="8"/>
  <c r="B3343" i="8"/>
  <c r="A3343" i="8"/>
  <c r="D3342" i="8"/>
  <c r="C3342" i="8"/>
  <c r="B3342" i="8"/>
  <c r="A3342" i="8"/>
  <c r="D3341" i="8"/>
  <c r="C3341" i="8"/>
  <c r="B3341" i="8"/>
  <c r="A3341" i="8"/>
  <c r="D3340" i="8"/>
  <c r="C3340" i="8"/>
  <c r="B3340" i="8"/>
  <c r="A3340" i="8"/>
  <c r="D3339" i="8"/>
  <c r="C3339" i="8"/>
  <c r="B3339" i="8"/>
  <c r="A3339" i="8"/>
  <c r="D3338" i="8"/>
  <c r="C3338" i="8"/>
  <c r="B3338" i="8"/>
  <c r="A3338" i="8"/>
  <c r="D3337" i="8"/>
  <c r="C3337" i="8"/>
  <c r="B3337" i="8"/>
  <c r="A3337" i="8"/>
  <c r="D3336" i="8"/>
  <c r="C3336" i="8"/>
  <c r="B3336" i="8"/>
  <c r="A3336" i="8"/>
  <c r="D3335" i="8"/>
  <c r="C3335" i="8"/>
  <c r="B3335" i="8"/>
  <c r="A3335" i="8"/>
  <c r="D3334" i="8"/>
  <c r="C3334" i="8"/>
  <c r="B3334" i="8"/>
  <c r="A3334" i="8"/>
  <c r="D3333" i="8"/>
  <c r="C3333" i="8"/>
  <c r="B3333" i="8"/>
  <c r="A3333" i="8"/>
  <c r="D3332" i="8"/>
  <c r="C3332" i="8"/>
  <c r="B3332" i="8"/>
  <c r="A3332" i="8"/>
  <c r="D3331" i="8"/>
  <c r="C3331" i="8"/>
  <c r="B3331" i="8"/>
  <c r="A3331" i="8"/>
  <c r="D3330" i="8"/>
  <c r="C3330" i="8"/>
  <c r="B3330" i="8"/>
  <c r="A3330" i="8"/>
  <c r="D3329" i="8"/>
  <c r="C3329" i="8"/>
  <c r="B3329" i="8"/>
  <c r="A3329" i="8"/>
  <c r="D3328" i="8"/>
  <c r="C3328" i="8"/>
  <c r="B3328" i="8"/>
  <c r="A3328" i="8"/>
  <c r="D3327" i="8"/>
  <c r="C3327" i="8"/>
  <c r="B3327" i="8"/>
  <c r="A3327" i="8"/>
  <c r="D3326" i="8"/>
  <c r="C3326" i="8"/>
  <c r="B3326" i="8"/>
  <c r="A3326" i="8"/>
  <c r="D3325" i="8"/>
  <c r="C3325" i="8"/>
  <c r="B3325" i="8"/>
  <c r="A3325" i="8"/>
  <c r="D3324" i="8"/>
  <c r="C3324" i="8"/>
  <c r="B3324" i="8"/>
  <c r="A3324" i="8"/>
  <c r="D3323" i="8"/>
  <c r="C3323" i="8"/>
  <c r="B3323" i="8"/>
  <c r="A3323" i="8"/>
  <c r="D3322" i="8"/>
  <c r="C3322" i="8"/>
  <c r="B3322" i="8"/>
  <c r="A3322" i="8"/>
  <c r="D3321" i="8"/>
  <c r="C3321" i="8"/>
  <c r="B3321" i="8"/>
  <c r="A3321" i="8"/>
  <c r="D3320" i="8"/>
  <c r="C3320" i="8"/>
  <c r="B3320" i="8"/>
  <c r="A3320" i="8"/>
  <c r="D3319" i="8"/>
  <c r="C3319" i="8"/>
  <c r="B3319" i="8"/>
  <c r="A3319" i="8"/>
  <c r="D3318" i="8"/>
  <c r="C3318" i="8"/>
  <c r="B3318" i="8"/>
  <c r="A3318" i="8"/>
  <c r="D3317" i="8"/>
  <c r="C3317" i="8"/>
  <c r="B3317" i="8"/>
  <c r="A3317" i="8"/>
  <c r="D3316" i="8"/>
  <c r="C3316" i="8"/>
  <c r="B3316" i="8"/>
  <c r="A3316" i="8"/>
  <c r="D3315" i="8"/>
  <c r="C3315" i="8"/>
  <c r="B3315" i="8"/>
  <c r="A3315" i="8"/>
  <c r="D3314" i="8"/>
  <c r="C3314" i="8"/>
  <c r="B3314" i="8"/>
  <c r="A3314" i="8"/>
  <c r="D3313" i="8"/>
  <c r="C3313" i="8"/>
  <c r="B3313" i="8"/>
  <c r="A3313" i="8"/>
  <c r="D3312" i="8"/>
  <c r="C3312" i="8"/>
  <c r="B3312" i="8"/>
  <c r="A3312" i="8"/>
  <c r="D3311" i="8"/>
  <c r="C3311" i="8"/>
  <c r="B3311" i="8"/>
  <c r="A3311" i="8"/>
  <c r="D3310" i="8"/>
  <c r="C3310" i="8"/>
  <c r="B3310" i="8"/>
  <c r="A3310" i="8"/>
  <c r="D3309" i="8"/>
  <c r="C3309" i="8"/>
  <c r="B3309" i="8"/>
  <c r="A3309" i="8"/>
  <c r="D3308" i="8"/>
  <c r="C3308" i="8"/>
  <c r="B3308" i="8"/>
  <c r="A3308" i="8"/>
  <c r="D3307" i="8"/>
  <c r="C3307" i="8"/>
  <c r="B3307" i="8"/>
  <c r="A3307" i="8"/>
  <c r="D3306" i="8"/>
  <c r="C3306" i="8"/>
  <c r="B3306" i="8"/>
  <c r="A3306" i="8"/>
  <c r="D3305" i="8"/>
  <c r="C3305" i="8"/>
  <c r="B3305" i="8"/>
  <c r="A3305" i="8"/>
  <c r="D3304" i="8"/>
  <c r="C3304" i="8"/>
  <c r="B3304" i="8"/>
  <c r="A3304" i="8"/>
  <c r="D3303" i="8"/>
  <c r="C3303" i="8"/>
  <c r="B3303" i="8"/>
  <c r="A3303" i="8"/>
  <c r="D3302" i="8"/>
  <c r="C3302" i="8"/>
  <c r="B3302" i="8"/>
  <c r="A3302" i="8"/>
  <c r="D3301" i="8"/>
  <c r="C3301" i="8"/>
  <c r="B3301" i="8"/>
  <c r="A3301" i="8"/>
  <c r="D3300" i="8"/>
  <c r="C3300" i="8"/>
  <c r="B3300" i="8"/>
  <c r="A3300" i="8"/>
  <c r="D3299" i="8"/>
  <c r="C3299" i="8"/>
  <c r="B3299" i="8"/>
  <c r="A3299" i="8"/>
  <c r="D3298" i="8"/>
  <c r="C3298" i="8"/>
  <c r="B3298" i="8"/>
  <c r="A3298" i="8"/>
  <c r="D3297" i="8"/>
  <c r="C3297" i="8"/>
  <c r="B3297" i="8"/>
  <c r="A3297" i="8"/>
  <c r="D3296" i="8"/>
  <c r="C3296" i="8"/>
  <c r="B3296" i="8"/>
  <c r="A3296" i="8"/>
  <c r="D3295" i="8"/>
  <c r="C3295" i="8"/>
  <c r="B3295" i="8"/>
  <c r="A3295" i="8"/>
  <c r="D3294" i="8"/>
  <c r="C3294" i="8"/>
  <c r="B3294" i="8"/>
  <c r="A3294" i="8"/>
  <c r="D3293" i="8"/>
  <c r="C3293" i="8"/>
  <c r="B3293" i="8"/>
  <c r="A3293" i="8"/>
  <c r="D3292" i="8"/>
  <c r="C3292" i="8"/>
  <c r="B3292" i="8"/>
  <c r="A3292" i="8"/>
  <c r="D3291" i="8"/>
  <c r="C3291" i="8"/>
  <c r="B3291" i="8"/>
  <c r="A3291" i="8"/>
  <c r="D3290" i="8"/>
  <c r="C3290" i="8"/>
  <c r="B3290" i="8"/>
  <c r="A3290" i="8"/>
  <c r="D3289" i="8"/>
  <c r="C3289" i="8"/>
  <c r="B3289" i="8"/>
  <c r="A3289" i="8"/>
  <c r="D3288" i="8"/>
  <c r="C3288" i="8"/>
  <c r="B3288" i="8"/>
  <c r="A3288" i="8"/>
  <c r="D3287" i="8"/>
  <c r="C3287" i="8"/>
  <c r="B3287" i="8"/>
  <c r="A3287" i="8"/>
  <c r="D3286" i="8"/>
  <c r="C3286" i="8"/>
  <c r="B3286" i="8"/>
  <c r="A3286" i="8"/>
  <c r="D3285" i="8"/>
  <c r="C3285" i="8"/>
  <c r="B3285" i="8"/>
  <c r="A3285" i="8"/>
  <c r="D3284" i="8"/>
  <c r="C3284" i="8"/>
  <c r="B3284" i="8"/>
  <c r="A3284" i="8"/>
  <c r="D3283" i="8"/>
  <c r="C3283" i="8"/>
  <c r="B3283" i="8"/>
  <c r="A3283" i="8"/>
  <c r="D3282" i="8"/>
  <c r="C3282" i="8"/>
  <c r="B3282" i="8"/>
  <c r="A3282" i="8"/>
  <c r="D3281" i="8"/>
  <c r="C3281" i="8"/>
  <c r="B3281" i="8"/>
  <c r="A3281" i="8"/>
  <c r="D3280" i="8"/>
  <c r="C3280" i="8"/>
  <c r="B3280" i="8"/>
  <c r="A3280" i="8"/>
  <c r="D3279" i="8"/>
  <c r="C3279" i="8"/>
  <c r="B3279" i="8"/>
  <c r="A3279" i="8"/>
  <c r="D3278" i="8"/>
  <c r="C3278" i="8"/>
  <c r="B3278" i="8"/>
  <c r="A3278" i="8"/>
  <c r="D3277" i="8"/>
  <c r="C3277" i="8"/>
  <c r="B3277" i="8"/>
  <c r="A3277" i="8"/>
  <c r="D3276" i="8"/>
  <c r="C3276" i="8"/>
  <c r="B3276" i="8"/>
  <c r="A3276" i="8"/>
  <c r="D3275" i="8"/>
  <c r="C3275" i="8"/>
  <c r="B3275" i="8"/>
  <c r="A3275" i="8"/>
  <c r="D3274" i="8"/>
  <c r="C3274" i="8"/>
  <c r="B3274" i="8"/>
  <c r="A3274" i="8"/>
  <c r="D3273" i="8"/>
  <c r="C3273" i="8"/>
  <c r="B3273" i="8"/>
  <c r="A3273" i="8"/>
  <c r="D3272" i="8"/>
  <c r="C3272" i="8"/>
  <c r="B3272" i="8"/>
  <c r="A3272" i="8"/>
  <c r="D3271" i="8"/>
  <c r="C3271" i="8"/>
  <c r="B3271" i="8"/>
  <c r="A3271" i="8"/>
  <c r="D3270" i="8"/>
  <c r="C3270" i="8"/>
  <c r="B3270" i="8"/>
  <c r="A3270" i="8"/>
  <c r="D3269" i="8"/>
  <c r="C3269" i="8"/>
  <c r="B3269" i="8"/>
  <c r="A3269" i="8"/>
  <c r="D3268" i="8"/>
  <c r="C3268" i="8"/>
  <c r="B3268" i="8"/>
  <c r="A3268" i="8"/>
  <c r="D3267" i="8"/>
  <c r="C3267" i="8"/>
  <c r="B3267" i="8"/>
  <c r="A3267" i="8"/>
  <c r="D3266" i="8"/>
  <c r="C3266" i="8"/>
  <c r="B3266" i="8"/>
  <c r="A3266" i="8"/>
  <c r="D3265" i="8"/>
  <c r="C3265" i="8"/>
  <c r="B3265" i="8"/>
  <c r="A3265" i="8"/>
  <c r="D3264" i="8"/>
  <c r="C3264" i="8"/>
  <c r="B3264" i="8"/>
  <c r="A3264" i="8"/>
  <c r="D3263" i="8"/>
  <c r="C3263" i="8"/>
  <c r="B3263" i="8"/>
  <c r="A3263" i="8"/>
  <c r="D3262" i="8"/>
  <c r="C3262" i="8"/>
  <c r="B3262" i="8"/>
  <c r="A3262" i="8"/>
  <c r="D3261" i="8"/>
  <c r="C3261" i="8"/>
  <c r="B3261" i="8"/>
  <c r="A3261" i="8"/>
  <c r="D3260" i="8"/>
  <c r="C3260" i="8"/>
  <c r="B3260" i="8"/>
  <c r="A3260" i="8"/>
  <c r="D3259" i="8"/>
  <c r="C3259" i="8"/>
  <c r="B3259" i="8"/>
  <c r="A3259" i="8"/>
  <c r="D3258" i="8"/>
  <c r="C3258" i="8"/>
  <c r="B3258" i="8"/>
  <c r="A3258" i="8"/>
  <c r="D3257" i="8"/>
  <c r="C3257" i="8"/>
  <c r="B3257" i="8"/>
  <c r="A3257" i="8"/>
  <c r="D3256" i="8"/>
  <c r="C3256" i="8"/>
  <c r="B3256" i="8"/>
  <c r="A3256" i="8"/>
  <c r="D3255" i="8"/>
  <c r="C3255" i="8"/>
  <c r="B3255" i="8"/>
  <c r="A3255" i="8"/>
  <c r="D3254" i="8"/>
  <c r="C3254" i="8"/>
  <c r="B3254" i="8"/>
  <c r="A3254" i="8"/>
  <c r="D3253" i="8"/>
  <c r="C3253" i="8"/>
  <c r="B3253" i="8"/>
  <c r="A3253" i="8"/>
  <c r="D3252" i="8"/>
  <c r="C3252" i="8"/>
  <c r="B3252" i="8"/>
  <c r="A3252" i="8"/>
  <c r="D3251" i="8"/>
  <c r="C3251" i="8"/>
  <c r="B3251" i="8"/>
  <c r="A3251" i="8"/>
  <c r="D3250" i="8"/>
  <c r="C3250" i="8"/>
  <c r="B3250" i="8"/>
  <c r="A3250" i="8"/>
  <c r="D3249" i="8"/>
  <c r="C3249" i="8"/>
  <c r="B3249" i="8"/>
  <c r="A3249" i="8"/>
  <c r="D3248" i="8"/>
  <c r="C3248" i="8"/>
  <c r="B3248" i="8"/>
  <c r="A3248" i="8"/>
  <c r="D3247" i="8"/>
  <c r="C3247" i="8"/>
  <c r="B3247" i="8"/>
  <c r="A3247" i="8"/>
  <c r="D3246" i="8"/>
  <c r="C3246" i="8"/>
  <c r="B3246" i="8"/>
  <c r="A3246" i="8"/>
  <c r="D3245" i="8"/>
  <c r="C3245" i="8"/>
  <c r="B3245" i="8"/>
  <c r="A3245" i="8"/>
  <c r="D3244" i="8"/>
  <c r="C3244" i="8"/>
  <c r="B3244" i="8"/>
  <c r="A3244" i="8"/>
  <c r="D3243" i="8"/>
  <c r="C3243" i="8"/>
  <c r="B3243" i="8"/>
  <c r="A3243" i="8"/>
  <c r="D3242" i="8"/>
  <c r="C3242" i="8"/>
  <c r="B3242" i="8"/>
  <c r="A3242" i="8"/>
  <c r="D3241" i="8"/>
  <c r="C3241" i="8"/>
  <c r="B3241" i="8"/>
  <c r="A3241" i="8"/>
  <c r="D3240" i="8"/>
  <c r="C3240" i="8"/>
  <c r="B3240" i="8"/>
  <c r="A3240" i="8"/>
  <c r="D3239" i="8"/>
  <c r="C3239" i="8"/>
  <c r="B3239" i="8"/>
  <c r="A3239" i="8"/>
  <c r="D3238" i="8"/>
  <c r="C3238" i="8"/>
  <c r="B3238" i="8"/>
  <c r="A3238" i="8"/>
  <c r="D3237" i="8"/>
  <c r="C3237" i="8"/>
  <c r="B3237" i="8"/>
  <c r="A3237" i="8"/>
  <c r="D3236" i="8"/>
  <c r="C3236" i="8"/>
  <c r="B3236" i="8"/>
  <c r="A3236" i="8"/>
  <c r="D3235" i="8"/>
  <c r="C3235" i="8"/>
  <c r="B3235" i="8"/>
  <c r="A3235" i="8"/>
  <c r="D3234" i="8"/>
  <c r="C3234" i="8"/>
  <c r="B3234" i="8"/>
  <c r="A3234" i="8"/>
  <c r="D3233" i="8"/>
  <c r="C3233" i="8"/>
  <c r="B3233" i="8"/>
  <c r="A3233" i="8"/>
  <c r="D3232" i="8"/>
  <c r="C3232" i="8"/>
  <c r="B3232" i="8"/>
  <c r="A3232" i="8"/>
  <c r="D3231" i="8"/>
  <c r="C3231" i="8"/>
  <c r="B3231" i="8"/>
  <c r="A3231" i="8"/>
  <c r="D3230" i="8"/>
  <c r="C3230" i="8"/>
  <c r="B3230" i="8"/>
  <c r="A3230" i="8"/>
  <c r="D3229" i="8"/>
  <c r="C3229" i="8"/>
  <c r="B3229" i="8"/>
  <c r="A3229" i="8"/>
  <c r="D3228" i="8"/>
  <c r="C3228" i="8"/>
  <c r="B3228" i="8"/>
  <c r="A3228" i="8"/>
  <c r="D3227" i="8"/>
  <c r="C3227" i="8"/>
  <c r="B3227" i="8"/>
  <c r="A3227" i="8"/>
  <c r="D3226" i="8"/>
  <c r="C3226" i="8"/>
  <c r="B3226" i="8"/>
  <c r="A3226" i="8"/>
  <c r="D3225" i="8"/>
  <c r="C3225" i="8"/>
  <c r="B3225" i="8"/>
  <c r="A3225" i="8"/>
  <c r="D3224" i="8"/>
  <c r="C3224" i="8"/>
  <c r="B3224" i="8"/>
  <c r="A3224" i="8"/>
  <c r="D3223" i="8"/>
  <c r="C3223" i="8"/>
  <c r="B3223" i="8"/>
  <c r="A3223" i="8"/>
  <c r="D3222" i="8"/>
  <c r="C3222" i="8"/>
  <c r="B3222" i="8"/>
  <c r="A3222" i="8"/>
  <c r="D3221" i="8"/>
  <c r="C3221" i="8"/>
  <c r="B3221" i="8"/>
  <c r="A3221" i="8"/>
  <c r="D3220" i="8"/>
  <c r="C3220" i="8"/>
  <c r="B3220" i="8"/>
  <c r="A3220" i="8"/>
  <c r="D3219" i="8"/>
  <c r="C3219" i="8"/>
  <c r="B3219" i="8"/>
  <c r="A3219" i="8"/>
  <c r="D3218" i="8"/>
  <c r="C3218" i="8"/>
  <c r="B3218" i="8"/>
  <c r="A3218" i="8"/>
  <c r="D3217" i="8"/>
  <c r="C3217" i="8"/>
  <c r="B3217" i="8"/>
  <c r="A3217" i="8"/>
  <c r="D3216" i="8"/>
  <c r="C3216" i="8"/>
  <c r="B3216" i="8"/>
  <c r="A3216" i="8"/>
  <c r="D3215" i="8"/>
  <c r="C3215" i="8"/>
  <c r="B3215" i="8"/>
  <c r="A3215" i="8"/>
  <c r="D3214" i="8"/>
  <c r="C3214" i="8"/>
  <c r="B3214" i="8"/>
  <c r="A3214" i="8"/>
  <c r="D3213" i="8"/>
  <c r="C3213" i="8"/>
  <c r="B3213" i="8"/>
  <c r="A3213" i="8"/>
  <c r="D3212" i="8"/>
  <c r="C3212" i="8"/>
  <c r="B3212" i="8"/>
  <c r="A3212" i="8"/>
  <c r="D3211" i="8"/>
  <c r="C3211" i="8"/>
  <c r="B3211" i="8"/>
  <c r="A3211" i="8"/>
  <c r="D3210" i="8"/>
  <c r="C3210" i="8"/>
  <c r="B3210" i="8"/>
  <c r="A3210" i="8"/>
  <c r="D3209" i="8"/>
  <c r="C3209" i="8"/>
  <c r="B3209" i="8"/>
  <c r="A3209" i="8"/>
  <c r="D3208" i="8"/>
  <c r="C3208" i="8"/>
  <c r="B3208" i="8"/>
  <c r="A3208" i="8"/>
  <c r="D3207" i="8"/>
  <c r="C3207" i="8"/>
  <c r="B3207" i="8"/>
  <c r="A3207" i="8"/>
  <c r="D3206" i="8"/>
  <c r="C3206" i="8"/>
  <c r="B3206" i="8"/>
  <c r="A3206" i="8"/>
  <c r="D3205" i="8"/>
  <c r="C3205" i="8"/>
  <c r="B3205" i="8"/>
  <c r="A3205" i="8"/>
  <c r="D3204" i="8"/>
  <c r="C3204" i="8"/>
  <c r="B3204" i="8"/>
  <c r="A3204" i="8"/>
  <c r="D3203" i="8"/>
  <c r="C3203" i="8"/>
  <c r="B3203" i="8"/>
  <c r="A3203" i="8"/>
  <c r="D3202" i="8"/>
  <c r="C3202" i="8"/>
  <c r="B3202" i="8"/>
  <c r="A3202" i="8"/>
  <c r="D3201" i="8"/>
  <c r="C3201" i="8"/>
  <c r="B3201" i="8"/>
  <c r="A3201" i="8"/>
  <c r="D3200" i="8"/>
  <c r="C3200" i="8"/>
  <c r="B3200" i="8"/>
  <c r="A3200" i="8"/>
  <c r="D3199" i="8"/>
  <c r="C3199" i="8"/>
  <c r="B3199" i="8"/>
  <c r="A3199" i="8"/>
  <c r="D3198" i="8"/>
  <c r="C3198" i="8"/>
  <c r="B3198" i="8"/>
  <c r="A3198" i="8"/>
  <c r="D3197" i="8"/>
  <c r="C3197" i="8"/>
  <c r="B3197" i="8"/>
  <c r="A3197" i="8"/>
  <c r="D3196" i="8"/>
  <c r="C3196" i="8"/>
  <c r="B3196" i="8"/>
  <c r="A3196" i="8"/>
  <c r="D3195" i="8"/>
  <c r="C3195" i="8"/>
  <c r="B3195" i="8"/>
  <c r="A3195" i="8"/>
  <c r="D3194" i="8"/>
  <c r="C3194" i="8"/>
  <c r="B3194" i="8"/>
  <c r="A3194" i="8"/>
  <c r="D3193" i="8"/>
  <c r="C3193" i="8"/>
  <c r="B3193" i="8"/>
  <c r="A3193" i="8"/>
  <c r="D3192" i="8"/>
  <c r="C3192" i="8"/>
  <c r="B3192" i="8"/>
  <c r="A3192" i="8"/>
  <c r="D3191" i="8"/>
  <c r="C3191" i="8"/>
  <c r="B3191" i="8"/>
  <c r="A3191" i="8"/>
  <c r="D3190" i="8"/>
  <c r="C3190" i="8"/>
  <c r="B3190" i="8"/>
  <c r="A3190" i="8"/>
  <c r="D3189" i="8"/>
  <c r="C3189" i="8"/>
  <c r="B3189" i="8"/>
  <c r="A3189" i="8"/>
  <c r="D3188" i="8"/>
  <c r="C3188" i="8"/>
  <c r="B3188" i="8"/>
  <c r="A3188" i="8"/>
  <c r="D3187" i="8"/>
  <c r="C3187" i="8"/>
  <c r="B3187" i="8"/>
  <c r="A3187" i="8"/>
  <c r="D3186" i="8"/>
  <c r="C3186" i="8"/>
  <c r="B3186" i="8"/>
  <c r="A3186" i="8"/>
  <c r="D3185" i="8"/>
  <c r="C3185" i="8"/>
  <c r="B3185" i="8"/>
  <c r="A3185" i="8"/>
  <c r="D3184" i="8"/>
  <c r="C3184" i="8"/>
  <c r="B3184" i="8"/>
  <c r="A3184" i="8"/>
  <c r="D3183" i="8"/>
  <c r="C3183" i="8"/>
  <c r="B3183" i="8"/>
  <c r="A3183" i="8"/>
  <c r="D3182" i="8"/>
  <c r="C3182" i="8"/>
  <c r="B3182" i="8"/>
  <c r="A3182" i="8"/>
  <c r="D3181" i="8"/>
  <c r="C3181" i="8"/>
  <c r="B3181" i="8"/>
  <c r="A3181" i="8"/>
  <c r="D3180" i="8"/>
  <c r="C3180" i="8"/>
  <c r="B3180" i="8"/>
  <c r="A3180" i="8"/>
  <c r="D3179" i="8"/>
  <c r="C3179" i="8"/>
  <c r="B3179" i="8"/>
  <c r="A3179" i="8"/>
  <c r="D3178" i="8"/>
  <c r="C3178" i="8"/>
  <c r="B3178" i="8"/>
  <c r="A3178" i="8"/>
  <c r="D3177" i="8"/>
  <c r="C3177" i="8"/>
  <c r="B3177" i="8"/>
  <c r="A3177" i="8"/>
  <c r="D3176" i="8"/>
  <c r="C3176" i="8"/>
  <c r="B3176" i="8"/>
  <c r="A3176" i="8"/>
  <c r="D3175" i="8"/>
  <c r="C3175" i="8"/>
  <c r="B3175" i="8"/>
  <c r="A3175" i="8"/>
  <c r="D3174" i="8"/>
  <c r="C3174" i="8"/>
  <c r="B3174" i="8"/>
  <c r="A3174" i="8"/>
  <c r="D3173" i="8"/>
  <c r="C3173" i="8"/>
  <c r="B3173" i="8"/>
  <c r="A3173" i="8"/>
  <c r="D3172" i="8"/>
  <c r="C3172" i="8"/>
  <c r="B3172" i="8"/>
  <c r="A3172" i="8"/>
  <c r="D3171" i="8"/>
  <c r="C3171" i="8"/>
  <c r="B3171" i="8"/>
  <c r="A3171" i="8"/>
  <c r="D3170" i="8"/>
  <c r="C3170" i="8"/>
  <c r="B3170" i="8"/>
  <c r="A3170" i="8"/>
  <c r="D3169" i="8"/>
  <c r="C3169" i="8"/>
  <c r="B3169" i="8"/>
  <c r="A3169" i="8"/>
  <c r="D3168" i="8"/>
  <c r="C3168" i="8"/>
  <c r="B3168" i="8"/>
  <c r="A3168" i="8"/>
  <c r="D3167" i="8"/>
  <c r="C3167" i="8"/>
  <c r="B3167" i="8"/>
  <c r="A3167" i="8"/>
  <c r="D3166" i="8"/>
  <c r="C3166" i="8"/>
  <c r="B3166" i="8"/>
  <c r="A3166" i="8"/>
  <c r="D3165" i="8"/>
  <c r="C3165" i="8"/>
  <c r="B3165" i="8"/>
  <c r="A3165" i="8"/>
  <c r="D3164" i="8"/>
  <c r="C3164" i="8"/>
  <c r="B3164" i="8"/>
  <c r="A3164" i="8"/>
  <c r="D3163" i="8"/>
  <c r="C3163" i="8"/>
  <c r="B3163" i="8"/>
  <c r="A3163" i="8"/>
  <c r="D3162" i="8"/>
  <c r="C3162" i="8"/>
  <c r="B3162" i="8"/>
  <c r="A3162" i="8"/>
  <c r="D3161" i="8"/>
  <c r="C3161" i="8"/>
  <c r="B3161" i="8"/>
  <c r="A3161" i="8"/>
  <c r="D3160" i="8"/>
  <c r="C3160" i="8"/>
  <c r="B3160" i="8"/>
  <c r="A3160" i="8"/>
  <c r="D3159" i="8"/>
  <c r="C3159" i="8"/>
  <c r="B3159" i="8"/>
  <c r="A3159" i="8"/>
  <c r="D3158" i="8"/>
  <c r="C3158" i="8"/>
  <c r="B3158" i="8"/>
  <c r="A3158" i="8"/>
  <c r="D3157" i="8"/>
  <c r="C3157" i="8"/>
  <c r="B3157" i="8"/>
  <c r="A3157" i="8"/>
  <c r="D3156" i="8"/>
  <c r="C3156" i="8"/>
  <c r="B3156" i="8"/>
  <c r="A3156" i="8"/>
  <c r="D3155" i="8"/>
  <c r="C3155" i="8"/>
  <c r="B3155" i="8"/>
  <c r="A3155" i="8"/>
  <c r="D3154" i="8"/>
  <c r="C3154" i="8"/>
  <c r="B3154" i="8"/>
  <c r="A3154" i="8"/>
  <c r="D3153" i="8"/>
  <c r="C3153" i="8"/>
  <c r="B3153" i="8"/>
  <c r="A3153" i="8"/>
  <c r="D3152" i="8"/>
  <c r="C3152" i="8"/>
  <c r="B3152" i="8"/>
  <c r="A3152" i="8"/>
  <c r="D3151" i="8"/>
  <c r="C3151" i="8"/>
  <c r="B3151" i="8"/>
  <c r="A3151" i="8"/>
  <c r="D3150" i="8"/>
  <c r="C3150" i="8"/>
  <c r="B3150" i="8"/>
  <c r="A3150" i="8"/>
  <c r="D3149" i="8"/>
  <c r="C3149" i="8"/>
  <c r="B3149" i="8"/>
  <c r="A3149" i="8"/>
  <c r="D3148" i="8"/>
  <c r="C3148" i="8"/>
  <c r="B3148" i="8"/>
  <c r="A3148" i="8"/>
  <c r="D3147" i="8"/>
  <c r="C3147" i="8"/>
  <c r="B3147" i="8"/>
  <c r="A3147" i="8"/>
  <c r="D3146" i="8"/>
  <c r="C3146" i="8"/>
  <c r="B3146" i="8"/>
  <c r="A3146" i="8"/>
  <c r="D3145" i="8"/>
  <c r="C3145" i="8"/>
  <c r="B3145" i="8"/>
  <c r="A3145" i="8"/>
  <c r="D3144" i="8"/>
  <c r="C3144" i="8"/>
  <c r="B3144" i="8"/>
  <c r="A3144" i="8"/>
  <c r="D3143" i="8"/>
  <c r="C3143" i="8"/>
  <c r="B3143" i="8"/>
  <c r="A3143" i="8"/>
  <c r="D3142" i="8"/>
  <c r="C3142" i="8"/>
  <c r="B3142" i="8"/>
  <c r="A3142" i="8"/>
  <c r="D3141" i="8"/>
  <c r="C3141" i="8"/>
  <c r="B3141" i="8"/>
  <c r="A3141" i="8"/>
  <c r="D3140" i="8"/>
  <c r="C3140" i="8"/>
  <c r="B3140" i="8"/>
  <c r="A3140" i="8"/>
  <c r="D3139" i="8"/>
  <c r="C3139" i="8"/>
  <c r="B3139" i="8"/>
  <c r="A3139" i="8"/>
  <c r="D3138" i="8"/>
  <c r="C3138" i="8"/>
  <c r="B3138" i="8"/>
  <c r="A3138" i="8"/>
  <c r="D3137" i="8"/>
  <c r="C3137" i="8"/>
  <c r="B3137" i="8"/>
  <c r="A3137" i="8"/>
  <c r="D3136" i="8"/>
  <c r="C3136" i="8"/>
  <c r="B3136" i="8"/>
  <c r="A3136" i="8"/>
  <c r="D3135" i="8"/>
  <c r="C3135" i="8"/>
  <c r="B3135" i="8"/>
  <c r="A3135" i="8"/>
  <c r="D3134" i="8"/>
  <c r="C3134" i="8"/>
  <c r="B3134" i="8"/>
  <c r="A3134" i="8"/>
  <c r="D3133" i="8"/>
  <c r="C3133" i="8"/>
  <c r="B3133" i="8"/>
  <c r="A3133" i="8"/>
  <c r="D3132" i="8"/>
  <c r="C3132" i="8"/>
  <c r="B3132" i="8"/>
  <c r="A3132" i="8"/>
  <c r="D3131" i="8"/>
  <c r="C3131" i="8"/>
  <c r="B3131" i="8"/>
  <c r="A3131" i="8"/>
  <c r="D3130" i="8"/>
  <c r="C3130" i="8"/>
  <c r="B3130" i="8"/>
  <c r="A3130" i="8"/>
  <c r="D3129" i="8"/>
  <c r="C3129" i="8"/>
  <c r="B3129" i="8"/>
  <c r="A3129" i="8"/>
  <c r="D3128" i="8"/>
  <c r="C3128" i="8"/>
  <c r="B3128" i="8"/>
  <c r="A3128" i="8"/>
  <c r="D3127" i="8"/>
  <c r="C3127" i="8"/>
  <c r="B3127" i="8"/>
  <c r="A3127" i="8"/>
  <c r="D3126" i="8"/>
  <c r="C3126" i="8"/>
  <c r="B3126" i="8"/>
  <c r="A3126" i="8"/>
  <c r="D3125" i="8"/>
  <c r="C3125" i="8"/>
  <c r="B3125" i="8"/>
  <c r="A3125" i="8"/>
  <c r="D3124" i="8"/>
  <c r="C3124" i="8"/>
  <c r="B3124" i="8"/>
  <c r="A3124" i="8"/>
  <c r="D3123" i="8"/>
  <c r="C3123" i="8"/>
  <c r="B3123" i="8"/>
  <c r="A3123" i="8"/>
  <c r="D3122" i="8"/>
  <c r="C3122" i="8"/>
  <c r="B3122" i="8"/>
  <c r="A3122" i="8"/>
  <c r="D3121" i="8"/>
  <c r="C3121" i="8"/>
  <c r="B3121" i="8"/>
  <c r="A3121" i="8"/>
  <c r="D3120" i="8"/>
  <c r="C3120" i="8"/>
  <c r="B3120" i="8"/>
  <c r="A3120" i="8"/>
  <c r="D3119" i="8"/>
  <c r="C3119" i="8"/>
  <c r="B3119" i="8"/>
  <c r="A3119" i="8"/>
  <c r="D3118" i="8"/>
  <c r="C3118" i="8"/>
  <c r="B3118" i="8"/>
  <c r="A3118" i="8"/>
  <c r="D3117" i="8"/>
  <c r="C3117" i="8"/>
  <c r="B3117" i="8"/>
  <c r="A3117" i="8"/>
  <c r="D3116" i="8"/>
  <c r="C3116" i="8"/>
  <c r="B3116" i="8"/>
  <c r="A3116" i="8"/>
  <c r="D3115" i="8"/>
  <c r="C3115" i="8"/>
  <c r="B3115" i="8"/>
  <c r="A3115" i="8"/>
  <c r="D3114" i="8"/>
  <c r="C3114" i="8"/>
  <c r="B3114" i="8"/>
  <c r="A3114" i="8"/>
  <c r="D3113" i="8"/>
  <c r="C3113" i="8"/>
  <c r="B3113" i="8"/>
  <c r="A3113" i="8"/>
  <c r="D3112" i="8"/>
  <c r="C3112" i="8"/>
  <c r="B3112" i="8"/>
  <c r="A3112" i="8"/>
  <c r="D3111" i="8"/>
  <c r="C3111" i="8"/>
  <c r="B3111" i="8"/>
  <c r="A3111" i="8"/>
  <c r="D3110" i="8"/>
  <c r="C3110" i="8"/>
  <c r="B3110" i="8"/>
  <c r="A3110" i="8"/>
  <c r="D3109" i="8"/>
  <c r="C3109" i="8"/>
  <c r="B3109" i="8"/>
  <c r="A3109" i="8"/>
  <c r="D3108" i="8"/>
  <c r="C3108" i="8"/>
  <c r="B3108" i="8"/>
  <c r="A3108" i="8"/>
  <c r="D3107" i="8"/>
  <c r="C3107" i="8"/>
  <c r="B3107" i="8"/>
  <c r="A3107" i="8"/>
  <c r="D3106" i="8"/>
  <c r="C3106" i="8"/>
  <c r="B3106" i="8"/>
  <c r="A3106" i="8"/>
  <c r="D3105" i="8"/>
  <c r="C3105" i="8"/>
  <c r="B3105" i="8"/>
  <c r="A3105" i="8"/>
  <c r="D3104" i="8"/>
  <c r="C3104" i="8"/>
  <c r="B3104" i="8"/>
  <c r="A3104" i="8"/>
  <c r="D3103" i="8"/>
  <c r="C3103" i="8"/>
  <c r="B3103" i="8"/>
  <c r="A3103" i="8"/>
  <c r="D3102" i="8"/>
  <c r="C3102" i="8"/>
  <c r="B3102" i="8"/>
  <c r="A3102" i="8"/>
  <c r="D3101" i="8"/>
  <c r="C3101" i="8"/>
  <c r="B3101" i="8"/>
  <c r="A3101" i="8"/>
  <c r="D3100" i="8"/>
  <c r="C3100" i="8"/>
  <c r="B3100" i="8"/>
  <c r="A3100" i="8"/>
  <c r="D3099" i="8"/>
  <c r="C3099" i="8"/>
  <c r="B3099" i="8"/>
  <c r="A3099" i="8"/>
  <c r="D3098" i="8"/>
  <c r="C3098" i="8"/>
  <c r="B3098" i="8"/>
  <c r="A3098" i="8"/>
  <c r="D3097" i="8"/>
  <c r="C3097" i="8"/>
  <c r="B3097" i="8"/>
  <c r="A3097" i="8"/>
  <c r="D3096" i="8"/>
  <c r="C3096" i="8"/>
  <c r="B3096" i="8"/>
  <c r="A3096" i="8"/>
  <c r="D3095" i="8"/>
  <c r="C3095" i="8"/>
  <c r="B3095" i="8"/>
  <c r="A3095" i="8"/>
  <c r="D3094" i="8"/>
  <c r="C3094" i="8"/>
  <c r="B3094" i="8"/>
  <c r="A3094" i="8"/>
  <c r="D3093" i="8"/>
  <c r="C3093" i="8"/>
  <c r="B3093" i="8"/>
  <c r="A3093" i="8"/>
  <c r="D3092" i="8"/>
  <c r="C3092" i="8"/>
  <c r="B3092" i="8"/>
  <c r="A3092" i="8"/>
  <c r="D3091" i="8"/>
  <c r="C3091" i="8"/>
  <c r="B3091" i="8"/>
  <c r="A3091" i="8"/>
  <c r="D3090" i="8"/>
  <c r="C3090" i="8"/>
  <c r="B3090" i="8"/>
  <c r="A3090" i="8"/>
  <c r="D3089" i="8"/>
  <c r="C3089" i="8"/>
  <c r="B3089" i="8"/>
  <c r="A3089" i="8"/>
  <c r="D3088" i="8"/>
  <c r="C3088" i="8"/>
  <c r="B3088" i="8"/>
  <c r="A3088" i="8"/>
  <c r="D3087" i="8"/>
  <c r="C3087" i="8"/>
  <c r="B3087" i="8"/>
  <c r="A3087" i="8"/>
  <c r="D3086" i="8"/>
  <c r="C3086" i="8"/>
  <c r="B3086" i="8"/>
  <c r="A3086" i="8"/>
  <c r="D3085" i="8"/>
  <c r="C3085" i="8"/>
  <c r="B3085" i="8"/>
  <c r="A3085" i="8"/>
  <c r="D3084" i="8"/>
  <c r="C3084" i="8"/>
  <c r="B3084" i="8"/>
  <c r="A3084" i="8"/>
  <c r="D3083" i="8"/>
  <c r="C3083" i="8"/>
  <c r="B3083" i="8"/>
  <c r="A3083" i="8"/>
  <c r="D3082" i="8"/>
  <c r="C3082" i="8"/>
  <c r="B3082" i="8"/>
  <c r="A3082" i="8"/>
  <c r="D3081" i="8"/>
  <c r="C3081" i="8"/>
  <c r="B3081" i="8"/>
  <c r="A3081" i="8"/>
  <c r="D3080" i="8"/>
  <c r="C3080" i="8"/>
  <c r="B3080" i="8"/>
  <c r="A3080" i="8"/>
  <c r="D3079" i="8"/>
  <c r="C3079" i="8"/>
  <c r="B3079" i="8"/>
  <c r="A3079" i="8"/>
  <c r="D3078" i="8"/>
  <c r="C3078" i="8"/>
  <c r="B3078" i="8"/>
  <c r="A3078" i="8"/>
  <c r="D3077" i="8"/>
  <c r="C3077" i="8"/>
  <c r="B3077" i="8"/>
  <c r="A3077" i="8"/>
  <c r="D3076" i="8"/>
  <c r="C3076" i="8"/>
  <c r="B3076" i="8"/>
  <c r="A3076" i="8"/>
  <c r="D3075" i="8"/>
  <c r="C3075" i="8"/>
  <c r="B3075" i="8"/>
  <c r="A3075" i="8"/>
  <c r="D3074" i="8"/>
  <c r="C3074" i="8"/>
  <c r="B3074" i="8"/>
  <c r="A3074" i="8"/>
  <c r="D3073" i="8"/>
  <c r="C3073" i="8"/>
  <c r="B3073" i="8"/>
  <c r="A3073" i="8"/>
  <c r="D3072" i="8"/>
  <c r="C3072" i="8"/>
  <c r="B3072" i="8"/>
  <c r="A3072" i="8"/>
  <c r="D3071" i="8"/>
  <c r="C3071" i="8"/>
  <c r="B3071" i="8"/>
  <c r="A3071" i="8"/>
  <c r="D3070" i="8"/>
  <c r="C3070" i="8"/>
  <c r="B3070" i="8"/>
  <c r="A3070" i="8"/>
  <c r="D3069" i="8"/>
  <c r="C3069" i="8"/>
  <c r="B3069" i="8"/>
  <c r="A3069" i="8"/>
  <c r="D3068" i="8"/>
  <c r="C3068" i="8"/>
  <c r="B3068" i="8"/>
  <c r="A3068" i="8"/>
  <c r="D3067" i="8"/>
  <c r="C3067" i="8"/>
  <c r="B3067" i="8"/>
  <c r="A3067" i="8"/>
  <c r="D3066" i="8"/>
  <c r="C3066" i="8"/>
  <c r="B3066" i="8"/>
  <c r="A3066" i="8"/>
  <c r="D3065" i="8"/>
  <c r="C3065" i="8"/>
  <c r="B3065" i="8"/>
  <c r="A3065" i="8"/>
  <c r="D3064" i="8"/>
  <c r="C3064" i="8"/>
  <c r="B3064" i="8"/>
  <c r="A3064" i="8"/>
  <c r="D3063" i="8"/>
  <c r="C3063" i="8"/>
  <c r="B3063" i="8"/>
  <c r="A3063" i="8"/>
  <c r="D3062" i="8"/>
  <c r="C3062" i="8"/>
  <c r="B3062" i="8"/>
  <c r="A3062" i="8"/>
  <c r="D3061" i="8"/>
  <c r="C3061" i="8"/>
  <c r="B3061" i="8"/>
  <c r="A3061" i="8"/>
  <c r="D3060" i="8"/>
  <c r="C3060" i="8"/>
  <c r="B3060" i="8"/>
  <c r="A3060" i="8"/>
  <c r="D3059" i="8"/>
  <c r="C3059" i="8"/>
  <c r="B3059" i="8"/>
  <c r="A3059" i="8"/>
  <c r="D3058" i="8"/>
  <c r="C3058" i="8"/>
  <c r="B3058" i="8"/>
  <c r="A3058" i="8"/>
  <c r="D3057" i="8"/>
  <c r="C3057" i="8"/>
  <c r="B3057" i="8"/>
  <c r="A3057" i="8"/>
  <c r="D3056" i="8"/>
  <c r="C3056" i="8"/>
  <c r="B3056" i="8"/>
  <c r="A3056" i="8"/>
  <c r="D3055" i="8"/>
  <c r="C3055" i="8"/>
  <c r="B3055" i="8"/>
  <c r="A3055" i="8"/>
  <c r="D3054" i="8"/>
  <c r="C3054" i="8"/>
  <c r="B3054" i="8"/>
  <c r="A3054" i="8"/>
  <c r="D3053" i="8"/>
  <c r="C3053" i="8"/>
  <c r="B3053" i="8"/>
  <c r="A3053" i="8"/>
  <c r="D3052" i="8"/>
  <c r="C3052" i="8"/>
  <c r="B3052" i="8"/>
  <c r="A3052" i="8"/>
  <c r="D3051" i="8"/>
  <c r="C3051" i="8"/>
  <c r="B3051" i="8"/>
  <c r="A3051" i="8"/>
  <c r="D3050" i="8"/>
  <c r="C3050" i="8"/>
  <c r="B3050" i="8"/>
  <c r="A3050" i="8"/>
  <c r="D3049" i="8"/>
  <c r="C3049" i="8"/>
  <c r="B3049" i="8"/>
  <c r="A3049" i="8"/>
  <c r="D3048" i="8"/>
  <c r="C3048" i="8"/>
  <c r="B3048" i="8"/>
  <c r="A3048" i="8"/>
  <c r="D3047" i="8"/>
  <c r="C3047" i="8"/>
  <c r="B3047" i="8"/>
  <c r="A3047" i="8"/>
  <c r="D3046" i="8"/>
  <c r="C3046" i="8"/>
  <c r="B3046" i="8"/>
  <c r="A3046" i="8"/>
  <c r="D3045" i="8"/>
  <c r="C3045" i="8"/>
  <c r="B3045" i="8"/>
  <c r="A3045" i="8"/>
  <c r="D3044" i="8"/>
  <c r="C3044" i="8"/>
  <c r="B3044" i="8"/>
  <c r="A3044" i="8"/>
  <c r="D3043" i="8"/>
  <c r="C3043" i="8"/>
  <c r="B3043" i="8"/>
  <c r="A3043" i="8"/>
  <c r="D3042" i="8"/>
  <c r="C3042" i="8"/>
  <c r="B3042" i="8"/>
  <c r="A3042" i="8"/>
  <c r="D3041" i="8"/>
  <c r="C3041" i="8"/>
  <c r="B3041" i="8"/>
  <c r="A3041" i="8"/>
  <c r="D3040" i="8"/>
  <c r="C3040" i="8"/>
  <c r="B3040" i="8"/>
  <c r="A3040" i="8"/>
  <c r="D3039" i="8"/>
  <c r="C3039" i="8"/>
  <c r="B3039" i="8"/>
  <c r="A3039" i="8"/>
  <c r="D3038" i="8"/>
  <c r="C3038" i="8"/>
  <c r="B3038" i="8"/>
  <c r="A3038" i="8"/>
  <c r="D3037" i="8"/>
  <c r="C3037" i="8"/>
  <c r="B3037" i="8"/>
  <c r="A3037" i="8"/>
  <c r="D3036" i="8"/>
  <c r="C3036" i="8"/>
  <c r="B3036" i="8"/>
  <c r="A3036" i="8"/>
  <c r="D3035" i="8"/>
  <c r="C3035" i="8"/>
  <c r="B3035" i="8"/>
  <c r="A3035" i="8"/>
  <c r="D3034" i="8"/>
  <c r="C3034" i="8"/>
  <c r="B3034" i="8"/>
  <c r="A3034" i="8"/>
  <c r="D3033" i="8"/>
  <c r="C3033" i="8"/>
  <c r="B3033" i="8"/>
  <c r="A3033" i="8"/>
  <c r="D3032" i="8"/>
  <c r="C3032" i="8"/>
  <c r="B3032" i="8"/>
  <c r="A3032" i="8"/>
  <c r="D3031" i="8"/>
  <c r="C3031" i="8"/>
  <c r="B3031" i="8"/>
  <c r="A3031" i="8"/>
  <c r="D3030" i="8"/>
  <c r="C3030" i="8"/>
  <c r="B3030" i="8"/>
  <c r="A3030" i="8"/>
  <c r="D3029" i="8"/>
  <c r="C3029" i="8"/>
  <c r="B3029" i="8"/>
  <c r="A3029" i="8"/>
  <c r="D3028" i="8"/>
  <c r="C3028" i="8"/>
  <c r="B3028" i="8"/>
  <c r="A3028" i="8"/>
  <c r="D3027" i="8"/>
  <c r="C3027" i="8"/>
  <c r="B3027" i="8"/>
  <c r="A3027" i="8"/>
  <c r="D3026" i="8"/>
  <c r="C3026" i="8"/>
  <c r="B3026" i="8"/>
  <c r="A3026" i="8"/>
  <c r="D3025" i="8"/>
  <c r="C3025" i="8"/>
  <c r="B3025" i="8"/>
  <c r="A3025" i="8"/>
  <c r="D3024" i="8"/>
  <c r="C3024" i="8"/>
  <c r="B3024" i="8"/>
  <c r="A3024" i="8"/>
  <c r="D3023" i="8"/>
  <c r="C3023" i="8"/>
  <c r="B3023" i="8"/>
  <c r="A3023" i="8"/>
  <c r="D3022" i="8"/>
  <c r="C3022" i="8"/>
  <c r="B3022" i="8"/>
  <c r="A3022" i="8"/>
  <c r="D3021" i="8"/>
  <c r="C3021" i="8"/>
  <c r="B3021" i="8"/>
  <c r="A3021" i="8"/>
  <c r="D3020" i="8"/>
  <c r="C3020" i="8"/>
  <c r="B3020" i="8"/>
  <c r="A3020" i="8"/>
  <c r="D3019" i="8"/>
  <c r="C3019" i="8"/>
  <c r="B3019" i="8"/>
  <c r="A3019" i="8"/>
  <c r="D3018" i="8"/>
  <c r="C3018" i="8"/>
  <c r="B3018" i="8"/>
  <c r="A3018" i="8"/>
  <c r="D3017" i="8"/>
  <c r="C3017" i="8"/>
  <c r="B3017" i="8"/>
  <c r="A3017" i="8"/>
  <c r="D3016" i="8"/>
  <c r="C3016" i="8"/>
  <c r="B3016" i="8"/>
  <c r="A3016" i="8"/>
  <c r="D3015" i="8"/>
  <c r="C3015" i="8"/>
  <c r="B3015" i="8"/>
  <c r="A3015" i="8"/>
  <c r="D3014" i="8"/>
  <c r="C3014" i="8"/>
  <c r="B3014" i="8"/>
  <c r="A3014" i="8"/>
  <c r="D3013" i="8"/>
  <c r="C3013" i="8"/>
  <c r="B3013" i="8"/>
  <c r="A3013" i="8"/>
  <c r="D3012" i="8"/>
  <c r="C3012" i="8"/>
  <c r="B3012" i="8"/>
  <c r="A3012" i="8"/>
  <c r="D3011" i="8"/>
  <c r="C3011" i="8"/>
  <c r="B3011" i="8"/>
  <c r="A3011" i="8"/>
  <c r="D3010" i="8"/>
  <c r="C3010" i="8"/>
  <c r="B3010" i="8"/>
  <c r="A3010" i="8"/>
  <c r="D3009" i="8"/>
  <c r="C3009" i="8"/>
  <c r="B3009" i="8"/>
  <c r="A3009" i="8"/>
  <c r="D3008" i="8"/>
  <c r="C3008" i="8"/>
  <c r="B3008" i="8"/>
  <c r="A3008" i="8"/>
  <c r="D3007" i="8"/>
  <c r="C3007" i="8"/>
  <c r="B3007" i="8"/>
  <c r="A3007" i="8"/>
  <c r="D3006" i="8"/>
  <c r="C3006" i="8"/>
  <c r="B3006" i="8"/>
  <c r="A3006" i="8"/>
  <c r="D3005" i="8"/>
  <c r="C3005" i="8"/>
  <c r="B3005" i="8"/>
  <c r="A3005" i="8"/>
  <c r="D3004" i="8"/>
  <c r="C3004" i="8"/>
  <c r="B3004" i="8"/>
  <c r="A3004" i="8"/>
  <c r="D3003" i="8"/>
  <c r="C3003" i="8"/>
  <c r="B3003" i="8"/>
  <c r="A3003" i="8"/>
  <c r="D3002" i="8"/>
  <c r="C3002" i="8"/>
  <c r="B3002" i="8"/>
  <c r="A3002" i="8"/>
  <c r="D3001" i="8"/>
  <c r="C3001" i="8"/>
  <c r="B3001" i="8"/>
  <c r="A3001" i="8"/>
  <c r="D3000" i="8"/>
  <c r="C3000" i="8"/>
  <c r="B3000" i="8"/>
  <c r="A3000" i="8"/>
  <c r="D2999" i="8"/>
  <c r="C2999" i="8"/>
  <c r="B2999" i="8"/>
  <c r="A2999" i="8"/>
  <c r="D2998" i="8"/>
  <c r="C2998" i="8"/>
  <c r="B2998" i="8"/>
  <c r="A2998" i="8"/>
  <c r="D2997" i="8"/>
  <c r="C2997" i="8"/>
  <c r="B2997" i="8"/>
  <c r="A2997" i="8"/>
  <c r="D2996" i="8"/>
  <c r="C2996" i="8"/>
  <c r="B2996" i="8"/>
  <c r="A2996" i="8"/>
  <c r="D2995" i="8"/>
  <c r="C2995" i="8"/>
  <c r="B2995" i="8"/>
  <c r="A2995" i="8"/>
  <c r="D2994" i="8"/>
  <c r="C2994" i="8"/>
  <c r="B2994" i="8"/>
  <c r="A2994" i="8"/>
  <c r="D2993" i="8"/>
  <c r="C2993" i="8"/>
  <c r="B2993" i="8"/>
  <c r="A2993" i="8"/>
  <c r="D2992" i="8"/>
  <c r="C2992" i="8"/>
  <c r="B2992" i="8"/>
  <c r="A2992" i="8"/>
  <c r="D2991" i="8"/>
  <c r="C2991" i="8"/>
  <c r="B2991" i="8"/>
  <c r="A2991" i="8"/>
  <c r="D2990" i="8"/>
  <c r="C2990" i="8"/>
  <c r="B2990" i="8"/>
  <c r="A2990" i="8"/>
  <c r="D2989" i="8"/>
  <c r="C2989" i="8"/>
  <c r="B2989" i="8"/>
  <c r="A2989" i="8"/>
  <c r="D2988" i="8"/>
  <c r="C2988" i="8"/>
  <c r="B2988" i="8"/>
  <c r="A2988" i="8"/>
  <c r="D2987" i="8"/>
  <c r="C2987" i="8"/>
  <c r="B2987" i="8"/>
  <c r="A2987" i="8"/>
  <c r="D2986" i="8"/>
  <c r="C2986" i="8"/>
  <c r="B2986" i="8"/>
  <c r="A2986" i="8"/>
  <c r="D2985" i="8"/>
  <c r="C2985" i="8"/>
  <c r="B2985" i="8"/>
  <c r="A2985" i="8"/>
  <c r="D2984" i="8"/>
  <c r="C2984" i="8"/>
  <c r="B2984" i="8"/>
  <c r="A2984" i="8"/>
  <c r="D2983" i="8"/>
  <c r="C2983" i="8"/>
  <c r="B2983" i="8"/>
  <c r="A2983" i="8"/>
  <c r="D2982" i="8"/>
  <c r="C2982" i="8"/>
  <c r="B2982" i="8"/>
  <c r="A2982" i="8"/>
  <c r="D2981" i="8"/>
  <c r="C2981" i="8"/>
  <c r="B2981" i="8"/>
  <c r="A2981" i="8"/>
  <c r="D2980" i="8"/>
  <c r="C2980" i="8"/>
  <c r="B2980" i="8"/>
  <c r="A2980" i="8"/>
  <c r="D2979" i="8"/>
  <c r="C2979" i="8"/>
  <c r="B2979" i="8"/>
  <c r="A2979" i="8"/>
  <c r="D2978" i="8"/>
  <c r="C2978" i="8"/>
  <c r="B2978" i="8"/>
  <c r="A2978" i="8"/>
  <c r="D2977" i="8"/>
  <c r="C2977" i="8"/>
  <c r="B2977" i="8"/>
  <c r="A2977" i="8"/>
  <c r="D2976" i="8"/>
  <c r="C2976" i="8"/>
  <c r="B2976" i="8"/>
  <c r="A2976" i="8"/>
  <c r="D2975" i="8"/>
  <c r="C2975" i="8"/>
  <c r="B2975" i="8"/>
  <c r="A2975" i="8"/>
  <c r="D2974" i="8"/>
  <c r="C2974" i="8"/>
  <c r="B2974" i="8"/>
  <c r="A2974" i="8"/>
  <c r="D2973" i="8"/>
  <c r="C2973" i="8"/>
  <c r="B2973" i="8"/>
  <c r="A2973" i="8"/>
  <c r="D2972" i="8"/>
  <c r="C2972" i="8"/>
  <c r="B2972" i="8"/>
  <c r="A2972" i="8"/>
  <c r="D2971" i="8"/>
  <c r="C2971" i="8"/>
  <c r="B2971" i="8"/>
  <c r="A2971" i="8"/>
  <c r="D2970" i="8"/>
  <c r="C2970" i="8"/>
  <c r="B2970" i="8"/>
  <c r="A2970" i="8"/>
  <c r="D2969" i="8"/>
  <c r="C2969" i="8"/>
  <c r="B2969" i="8"/>
  <c r="A2969" i="8"/>
  <c r="D2968" i="8"/>
  <c r="C2968" i="8"/>
  <c r="B2968" i="8"/>
  <c r="A2968" i="8"/>
  <c r="D2967" i="8"/>
  <c r="C2967" i="8"/>
  <c r="B2967" i="8"/>
  <c r="A2967" i="8"/>
  <c r="D2966" i="8"/>
  <c r="C2966" i="8"/>
  <c r="B2966" i="8"/>
  <c r="A2966" i="8"/>
  <c r="D2965" i="8"/>
  <c r="C2965" i="8"/>
  <c r="B2965" i="8"/>
  <c r="A2965" i="8"/>
  <c r="D2964" i="8"/>
  <c r="C2964" i="8"/>
  <c r="B2964" i="8"/>
  <c r="A2964" i="8"/>
  <c r="D2963" i="8"/>
  <c r="C2963" i="8"/>
  <c r="B2963" i="8"/>
  <c r="A2963" i="8"/>
  <c r="D2962" i="8"/>
  <c r="C2962" i="8"/>
  <c r="B2962" i="8"/>
  <c r="A2962" i="8"/>
  <c r="D2961" i="8"/>
  <c r="C2961" i="8"/>
  <c r="B2961" i="8"/>
  <c r="A2961" i="8"/>
  <c r="D2960" i="8"/>
  <c r="C2960" i="8"/>
  <c r="B2960" i="8"/>
  <c r="A2960" i="8"/>
  <c r="D2959" i="8"/>
  <c r="C2959" i="8"/>
  <c r="B2959" i="8"/>
  <c r="A2959" i="8"/>
  <c r="D2958" i="8"/>
  <c r="C2958" i="8"/>
  <c r="B2958" i="8"/>
  <c r="A2958" i="8"/>
  <c r="D2957" i="8"/>
  <c r="C2957" i="8"/>
  <c r="B2957" i="8"/>
  <c r="A2957" i="8"/>
  <c r="D2956" i="8"/>
  <c r="C2956" i="8"/>
  <c r="B2956" i="8"/>
  <c r="A2956" i="8"/>
  <c r="D2955" i="8"/>
  <c r="C2955" i="8"/>
  <c r="B2955" i="8"/>
  <c r="A2955" i="8"/>
  <c r="D2954" i="8"/>
  <c r="C2954" i="8"/>
  <c r="B2954" i="8"/>
  <c r="A2954" i="8"/>
  <c r="D2953" i="8"/>
  <c r="C2953" i="8"/>
  <c r="B2953" i="8"/>
  <c r="A2953" i="8"/>
  <c r="D2952" i="8"/>
  <c r="C2952" i="8"/>
  <c r="B2952" i="8"/>
  <c r="A2952" i="8"/>
  <c r="D2951" i="8"/>
  <c r="C2951" i="8"/>
  <c r="B2951" i="8"/>
  <c r="A2951" i="8"/>
  <c r="D2950" i="8"/>
  <c r="C2950" i="8"/>
  <c r="B2950" i="8"/>
  <c r="A2950" i="8"/>
  <c r="D2949" i="8"/>
  <c r="C2949" i="8"/>
  <c r="B2949" i="8"/>
  <c r="A2949" i="8"/>
  <c r="D2948" i="8"/>
  <c r="C2948" i="8"/>
  <c r="B2948" i="8"/>
  <c r="A2948" i="8"/>
  <c r="D2947" i="8"/>
  <c r="C2947" i="8"/>
  <c r="B2947" i="8"/>
  <c r="A2947" i="8"/>
  <c r="D2946" i="8"/>
  <c r="C2946" i="8"/>
  <c r="B2946" i="8"/>
  <c r="A2946" i="8"/>
  <c r="D2945" i="8"/>
  <c r="C2945" i="8"/>
  <c r="B2945" i="8"/>
  <c r="A2945" i="8"/>
  <c r="D2944" i="8"/>
  <c r="C2944" i="8"/>
  <c r="B2944" i="8"/>
  <c r="A2944" i="8"/>
  <c r="D2943" i="8"/>
  <c r="C2943" i="8"/>
  <c r="B2943" i="8"/>
  <c r="A2943" i="8"/>
  <c r="D2942" i="8"/>
  <c r="C2942" i="8"/>
  <c r="B2942" i="8"/>
  <c r="A2942" i="8"/>
  <c r="D2941" i="8"/>
  <c r="C2941" i="8"/>
  <c r="B2941" i="8"/>
  <c r="A2941" i="8"/>
  <c r="D2940" i="8"/>
  <c r="C2940" i="8"/>
  <c r="B2940" i="8"/>
  <c r="A2940" i="8"/>
  <c r="D2939" i="8"/>
  <c r="C2939" i="8"/>
  <c r="B2939" i="8"/>
  <c r="A2939" i="8"/>
  <c r="D2938" i="8"/>
  <c r="C2938" i="8"/>
  <c r="B2938" i="8"/>
  <c r="A2938" i="8"/>
  <c r="D2937" i="8"/>
  <c r="C2937" i="8"/>
  <c r="B2937" i="8"/>
  <c r="A2937" i="8"/>
  <c r="D2936" i="8"/>
  <c r="C2936" i="8"/>
  <c r="B2936" i="8"/>
  <c r="A2936" i="8"/>
  <c r="D2935" i="8"/>
  <c r="C2935" i="8"/>
  <c r="B2935" i="8"/>
  <c r="A2935" i="8"/>
  <c r="D2934" i="8"/>
  <c r="C2934" i="8"/>
  <c r="B2934" i="8"/>
  <c r="A2934" i="8"/>
  <c r="D2933" i="8"/>
  <c r="C2933" i="8"/>
  <c r="B2933" i="8"/>
  <c r="A2933" i="8"/>
  <c r="D2932" i="8"/>
  <c r="C2932" i="8"/>
  <c r="B2932" i="8"/>
  <c r="A2932" i="8"/>
  <c r="D2931" i="8"/>
  <c r="C2931" i="8"/>
  <c r="B2931" i="8"/>
  <c r="A2931" i="8"/>
  <c r="D2930" i="8"/>
  <c r="C2930" i="8"/>
  <c r="B2930" i="8"/>
  <c r="A2930" i="8"/>
  <c r="D2929" i="8"/>
  <c r="C2929" i="8"/>
  <c r="B2929" i="8"/>
  <c r="A2929" i="8"/>
  <c r="D2928" i="8"/>
  <c r="C2928" i="8"/>
  <c r="B2928" i="8"/>
  <c r="A2928" i="8"/>
  <c r="D2927" i="8"/>
  <c r="C2927" i="8"/>
  <c r="B2927" i="8"/>
  <c r="A2927" i="8"/>
  <c r="D2926" i="8"/>
  <c r="C2926" i="8"/>
  <c r="B2926" i="8"/>
  <c r="A2926" i="8"/>
  <c r="D2925" i="8"/>
  <c r="C2925" i="8"/>
  <c r="B2925" i="8"/>
  <c r="A2925" i="8"/>
  <c r="D2924" i="8"/>
  <c r="C2924" i="8"/>
  <c r="B2924" i="8"/>
  <c r="A2924" i="8"/>
  <c r="D2923" i="8"/>
  <c r="C2923" i="8"/>
  <c r="B2923" i="8"/>
  <c r="A2923" i="8"/>
  <c r="D2922" i="8"/>
  <c r="C2922" i="8"/>
  <c r="B2922" i="8"/>
  <c r="A2922" i="8"/>
  <c r="D2921" i="8"/>
  <c r="C2921" i="8"/>
  <c r="B2921" i="8"/>
  <c r="A2921" i="8"/>
  <c r="D2920" i="8"/>
  <c r="C2920" i="8"/>
  <c r="B2920" i="8"/>
  <c r="A2920" i="8"/>
  <c r="D2919" i="8"/>
  <c r="C2919" i="8"/>
  <c r="B2919" i="8"/>
  <c r="A2919" i="8"/>
  <c r="D2918" i="8"/>
  <c r="C2918" i="8"/>
  <c r="B2918" i="8"/>
  <c r="A2918" i="8"/>
  <c r="D2917" i="8"/>
  <c r="C2917" i="8"/>
  <c r="B2917" i="8"/>
  <c r="A2917" i="8"/>
  <c r="D2916" i="8"/>
  <c r="C2916" i="8"/>
  <c r="B2916" i="8"/>
  <c r="A2916" i="8"/>
  <c r="D2915" i="8"/>
  <c r="C2915" i="8"/>
  <c r="B2915" i="8"/>
  <c r="A2915" i="8"/>
  <c r="D2914" i="8"/>
  <c r="C2914" i="8"/>
  <c r="B2914" i="8"/>
  <c r="A2914" i="8"/>
  <c r="D2913" i="8"/>
  <c r="C2913" i="8"/>
  <c r="B2913" i="8"/>
  <c r="A2913" i="8"/>
  <c r="D2912" i="8"/>
  <c r="C2912" i="8"/>
  <c r="B2912" i="8"/>
  <c r="A2912" i="8"/>
  <c r="D2911" i="8"/>
  <c r="C2911" i="8"/>
  <c r="B2911" i="8"/>
  <c r="A2911" i="8"/>
  <c r="D2910" i="8"/>
  <c r="C2910" i="8"/>
  <c r="B2910" i="8"/>
  <c r="A2910" i="8"/>
  <c r="D2909" i="8"/>
  <c r="C2909" i="8"/>
  <c r="B2909" i="8"/>
  <c r="A2909" i="8"/>
  <c r="D2908" i="8"/>
  <c r="C2908" i="8"/>
  <c r="B2908" i="8"/>
  <c r="A2908" i="8"/>
  <c r="D2907" i="8"/>
  <c r="C2907" i="8"/>
  <c r="B2907" i="8"/>
  <c r="A2907" i="8"/>
  <c r="D2906" i="8"/>
  <c r="C2906" i="8"/>
  <c r="B2906" i="8"/>
  <c r="A2906" i="8"/>
  <c r="D2905" i="8"/>
  <c r="C2905" i="8"/>
  <c r="B2905" i="8"/>
  <c r="A2905" i="8"/>
  <c r="D2904" i="8"/>
  <c r="C2904" i="8"/>
  <c r="B2904" i="8"/>
  <c r="A2904" i="8"/>
  <c r="D2903" i="8"/>
  <c r="C2903" i="8"/>
  <c r="B2903" i="8"/>
  <c r="A2903" i="8"/>
  <c r="D2902" i="8"/>
  <c r="C2902" i="8"/>
  <c r="B2902" i="8"/>
  <c r="A2902" i="8"/>
  <c r="D2901" i="8"/>
  <c r="C2901" i="8"/>
  <c r="B2901" i="8"/>
  <c r="A2901" i="8"/>
  <c r="D2900" i="8"/>
  <c r="C2900" i="8"/>
  <c r="B2900" i="8"/>
  <c r="A2900" i="8"/>
  <c r="D2899" i="8"/>
  <c r="C2899" i="8"/>
  <c r="B2899" i="8"/>
  <c r="A2899" i="8"/>
  <c r="D2898" i="8"/>
  <c r="C2898" i="8"/>
  <c r="B2898" i="8"/>
  <c r="A2898" i="8"/>
  <c r="D2897" i="8"/>
  <c r="C2897" i="8"/>
  <c r="B2897" i="8"/>
  <c r="A2897" i="8"/>
  <c r="D2896" i="8"/>
  <c r="C2896" i="8"/>
  <c r="B2896" i="8"/>
  <c r="A2896" i="8"/>
  <c r="D2895" i="8"/>
  <c r="C2895" i="8"/>
  <c r="B2895" i="8"/>
  <c r="A2895" i="8"/>
  <c r="D2894" i="8"/>
  <c r="C2894" i="8"/>
  <c r="B2894" i="8"/>
  <c r="A2894" i="8"/>
  <c r="D2893" i="8"/>
  <c r="C2893" i="8"/>
  <c r="B2893" i="8"/>
  <c r="A2893" i="8"/>
  <c r="D2892" i="8"/>
  <c r="C2892" i="8"/>
  <c r="B2892" i="8"/>
  <c r="A2892" i="8"/>
  <c r="D2891" i="8"/>
  <c r="C2891" i="8"/>
  <c r="B2891" i="8"/>
  <c r="A2891" i="8"/>
  <c r="D2890" i="8"/>
  <c r="C2890" i="8"/>
  <c r="B2890" i="8"/>
  <c r="A2890" i="8"/>
  <c r="D2889" i="8"/>
  <c r="C2889" i="8"/>
  <c r="B2889" i="8"/>
  <c r="A2889" i="8"/>
  <c r="D2888" i="8"/>
  <c r="C2888" i="8"/>
  <c r="B2888" i="8"/>
  <c r="A2888" i="8"/>
  <c r="D2887" i="8"/>
  <c r="C2887" i="8"/>
  <c r="B2887" i="8"/>
  <c r="A2887" i="8"/>
  <c r="D2886" i="8"/>
  <c r="C2886" i="8"/>
  <c r="B2886" i="8"/>
  <c r="A2886" i="8"/>
  <c r="D2885" i="8"/>
  <c r="C2885" i="8"/>
  <c r="B2885" i="8"/>
  <c r="A2885" i="8"/>
  <c r="D2884" i="8"/>
  <c r="C2884" i="8"/>
  <c r="B2884" i="8"/>
  <c r="A2884" i="8"/>
  <c r="D2883" i="8"/>
  <c r="C2883" i="8"/>
  <c r="B2883" i="8"/>
  <c r="A2883" i="8"/>
  <c r="D2882" i="8"/>
  <c r="C2882" i="8"/>
  <c r="B2882" i="8"/>
  <c r="A2882" i="8"/>
  <c r="D2881" i="8"/>
  <c r="C2881" i="8"/>
  <c r="B2881" i="8"/>
  <c r="A2881" i="8"/>
  <c r="D2880" i="8"/>
  <c r="C2880" i="8"/>
  <c r="B2880" i="8"/>
  <c r="A2880" i="8"/>
  <c r="D2879" i="8"/>
  <c r="C2879" i="8"/>
  <c r="B2879" i="8"/>
  <c r="A2879" i="8"/>
  <c r="D2878" i="8"/>
  <c r="C2878" i="8"/>
  <c r="B2878" i="8"/>
  <c r="A2878" i="8"/>
  <c r="D2877" i="8"/>
  <c r="C2877" i="8"/>
  <c r="B2877" i="8"/>
  <c r="A2877" i="8"/>
  <c r="D2876" i="8"/>
  <c r="C2876" i="8"/>
  <c r="B2876" i="8"/>
  <c r="A2876" i="8"/>
  <c r="D2875" i="8"/>
  <c r="C2875" i="8"/>
  <c r="B2875" i="8"/>
  <c r="A2875" i="8"/>
  <c r="D2874" i="8"/>
  <c r="C2874" i="8"/>
  <c r="B2874" i="8"/>
  <c r="A2874" i="8"/>
  <c r="D2873" i="8"/>
  <c r="C2873" i="8"/>
  <c r="B2873" i="8"/>
  <c r="A2873" i="8"/>
  <c r="D2872" i="8"/>
  <c r="C2872" i="8"/>
  <c r="B2872" i="8"/>
  <c r="A2872" i="8"/>
  <c r="D2871" i="8"/>
  <c r="C2871" i="8"/>
  <c r="B2871" i="8"/>
  <c r="A2871" i="8"/>
  <c r="D2870" i="8"/>
  <c r="C2870" i="8"/>
  <c r="B2870" i="8"/>
  <c r="A2870" i="8"/>
  <c r="D2869" i="8"/>
  <c r="C2869" i="8"/>
  <c r="B2869" i="8"/>
  <c r="A2869" i="8"/>
  <c r="D2868" i="8"/>
  <c r="C2868" i="8"/>
  <c r="B2868" i="8"/>
  <c r="A2868" i="8"/>
  <c r="D2867" i="8"/>
  <c r="C2867" i="8"/>
  <c r="B2867" i="8"/>
  <c r="A2867" i="8"/>
  <c r="D2866" i="8"/>
  <c r="C2866" i="8"/>
  <c r="B2866" i="8"/>
  <c r="A2866" i="8"/>
  <c r="D2865" i="8"/>
  <c r="C2865" i="8"/>
  <c r="B2865" i="8"/>
  <c r="A2865" i="8"/>
  <c r="D2864" i="8"/>
  <c r="C2864" i="8"/>
  <c r="B2864" i="8"/>
  <c r="A2864" i="8"/>
  <c r="D2863" i="8"/>
  <c r="C2863" i="8"/>
  <c r="B2863" i="8"/>
  <c r="A2863" i="8"/>
  <c r="D2862" i="8"/>
  <c r="C2862" i="8"/>
  <c r="B2862" i="8"/>
  <c r="A2862" i="8"/>
  <c r="D2861" i="8"/>
  <c r="C2861" i="8"/>
  <c r="B2861" i="8"/>
  <c r="A2861" i="8"/>
  <c r="D2860" i="8"/>
  <c r="C2860" i="8"/>
  <c r="B2860" i="8"/>
  <c r="A2860" i="8"/>
  <c r="D2859" i="8"/>
  <c r="C2859" i="8"/>
  <c r="B2859" i="8"/>
  <c r="A2859" i="8"/>
  <c r="D2858" i="8"/>
  <c r="C2858" i="8"/>
  <c r="B2858" i="8"/>
  <c r="A2858" i="8"/>
  <c r="D2857" i="8"/>
  <c r="C2857" i="8"/>
  <c r="B2857" i="8"/>
  <c r="A2857" i="8"/>
  <c r="D2856" i="8"/>
  <c r="C2856" i="8"/>
  <c r="B2856" i="8"/>
  <c r="A2856" i="8"/>
  <c r="D2855" i="8"/>
  <c r="C2855" i="8"/>
  <c r="B2855" i="8"/>
  <c r="A2855" i="8"/>
  <c r="D2854" i="8"/>
  <c r="C2854" i="8"/>
  <c r="B2854" i="8"/>
  <c r="A2854" i="8"/>
  <c r="D2853" i="8"/>
  <c r="C2853" i="8"/>
  <c r="B2853" i="8"/>
  <c r="A2853" i="8"/>
  <c r="D2852" i="8"/>
  <c r="C2852" i="8"/>
  <c r="B2852" i="8"/>
  <c r="A2852" i="8"/>
  <c r="D2851" i="8"/>
  <c r="C2851" i="8"/>
  <c r="B2851" i="8"/>
  <c r="A2851" i="8"/>
  <c r="D2850" i="8"/>
  <c r="C2850" i="8"/>
  <c r="B2850" i="8"/>
  <c r="A2850" i="8"/>
  <c r="D2849" i="8"/>
  <c r="C2849" i="8"/>
  <c r="B2849" i="8"/>
  <c r="A2849" i="8"/>
  <c r="D2848" i="8"/>
  <c r="C2848" i="8"/>
  <c r="B2848" i="8"/>
  <c r="A2848" i="8"/>
  <c r="D2847" i="8"/>
  <c r="C2847" i="8"/>
  <c r="B2847" i="8"/>
  <c r="A2847" i="8"/>
  <c r="D2846" i="8"/>
  <c r="C2846" i="8"/>
  <c r="B2846" i="8"/>
  <c r="A2846" i="8"/>
  <c r="D2845" i="8"/>
  <c r="C2845" i="8"/>
  <c r="B2845" i="8"/>
  <c r="A2845" i="8"/>
  <c r="D2844" i="8"/>
  <c r="C2844" i="8"/>
  <c r="B2844" i="8"/>
  <c r="A2844" i="8"/>
  <c r="D2843" i="8"/>
  <c r="C2843" i="8"/>
  <c r="B2843" i="8"/>
  <c r="A2843" i="8"/>
  <c r="D2842" i="8"/>
  <c r="C2842" i="8"/>
  <c r="B2842" i="8"/>
  <c r="A2842" i="8"/>
  <c r="D2841" i="8"/>
  <c r="C2841" i="8"/>
  <c r="B2841" i="8"/>
  <c r="A2841" i="8"/>
  <c r="D2840" i="8"/>
  <c r="C2840" i="8"/>
  <c r="B2840" i="8"/>
  <c r="A2840" i="8"/>
  <c r="D2839" i="8"/>
  <c r="C2839" i="8"/>
  <c r="B2839" i="8"/>
  <c r="A2839" i="8"/>
  <c r="D2838" i="8"/>
  <c r="C2838" i="8"/>
  <c r="B2838" i="8"/>
  <c r="A2838" i="8"/>
  <c r="D2837" i="8"/>
  <c r="C2837" i="8"/>
  <c r="B2837" i="8"/>
  <c r="A2837" i="8"/>
  <c r="D2836" i="8"/>
  <c r="C2836" i="8"/>
  <c r="B2836" i="8"/>
  <c r="A2836" i="8"/>
  <c r="D2835" i="8"/>
  <c r="C2835" i="8"/>
  <c r="B2835" i="8"/>
  <c r="A2835" i="8"/>
  <c r="D2834" i="8"/>
  <c r="C2834" i="8"/>
  <c r="B2834" i="8"/>
  <c r="A2834" i="8"/>
  <c r="D2833" i="8"/>
  <c r="C2833" i="8"/>
  <c r="B2833" i="8"/>
  <c r="A2833" i="8"/>
  <c r="D2832" i="8"/>
  <c r="C2832" i="8"/>
  <c r="B2832" i="8"/>
  <c r="A2832" i="8"/>
  <c r="D2831" i="8"/>
  <c r="C2831" i="8"/>
  <c r="B2831" i="8"/>
  <c r="A2831" i="8"/>
  <c r="D2830" i="8"/>
  <c r="C2830" i="8"/>
  <c r="B2830" i="8"/>
  <c r="A2830" i="8"/>
  <c r="D2829" i="8"/>
  <c r="C2829" i="8"/>
  <c r="B2829" i="8"/>
  <c r="A2829" i="8"/>
  <c r="D2828" i="8"/>
  <c r="C2828" i="8"/>
  <c r="B2828" i="8"/>
  <c r="A2828" i="8"/>
  <c r="D2827" i="8"/>
  <c r="C2827" i="8"/>
  <c r="B2827" i="8"/>
  <c r="A2827" i="8"/>
  <c r="D2826" i="8"/>
  <c r="C2826" i="8"/>
  <c r="B2826" i="8"/>
  <c r="A2826" i="8"/>
  <c r="D2825" i="8"/>
  <c r="C2825" i="8"/>
  <c r="B2825" i="8"/>
  <c r="A2825" i="8"/>
  <c r="D2824" i="8"/>
  <c r="C2824" i="8"/>
  <c r="B2824" i="8"/>
  <c r="A2824" i="8"/>
  <c r="D2823" i="8"/>
  <c r="C2823" i="8"/>
  <c r="B2823" i="8"/>
  <c r="A2823" i="8"/>
  <c r="D2822" i="8"/>
  <c r="C2822" i="8"/>
  <c r="B2822" i="8"/>
  <c r="A2822" i="8"/>
  <c r="D2821" i="8"/>
  <c r="C2821" i="8"/>
  <c r="B2821" i="8"/>
  <c r="A2821" i="8"/>
  <c r="D2820" i="8"/>
  <c r="C2820" i="8"/>
  <c r="B2820" i="8"/>
  <c r="A2820" i="8"/>
  <c r="D2819" i="8"/>
  <c r="C2819" i="8"/>
  <c r="B2819" i="8"/>
  <c r="A2819" i="8"/>
  <c r="D2818" i="8"/>
  <c r="C2818" i="8"/>
  <c r="B2818" i="8"/>
  <c r="A2818" i="8"/>
  <c r="D2817" i="8"/>
  <c r="C2817" i="8"/>
  <c r="B2817" i="8"/>
  <c r="A2817" i="8"/>
  <c r="D2816" i="8"/>
  <c r="C2816" i="8"/>
  <c r="B2816" i="8"/>
  <c r="A2816" i="8"/>
  <c r="D2815" i="8"/>
  <c r="C2815" i="8"/>
  <c r="B2815" i="8"/>
  <c r="A2815" i="8"/>
  <c r="D2814" i="8"/>
  <c r="C2814" i="8"/>
  <c r="B2814" i="8"/>
  <c r="A2814" i="8"/>
  <c r="D2813" i="8"/>
  <c r="C2813" i="8"/>
  <c r="B2813" i="8"/>
  <c r="A2813" i="8"/>
  <c r="D2812" i="8"/>
  <c r="C2812" i="8"/>
  <c r="B2812" i="8"/>
  <c r="A2812" i="8"/>
  <c r="D2811" i="8"/>
  <c r="C2811" i="8"/>
  <c r="B2811" i="8"/>
  <c r="A2811" i="8"/>
  <c r="D2810" i="8"/>
  <c r="C2810" i="8"/>
  <c r="B2810" i="8"/>
  <c r="A2810" i="8"/>
  <c r="D2809" i="8"/>
  <c r="C2809" i="8"/>
  <c r="B2809" i="8"/>
  <c r="A2809" i="8"/>
  <c r="D2808" i="8"/>
  <c r="C2808" i="8"/>
  <c r="B2808" i="8"/>
  <c r="A2808" i="8"/>
  <c r="D2807" i="8"/>
  <c r="C2807" i="8"/>
  <c r="B2807" i="8"/>
  <c r="A2807" i="8"/>
  <c r="D2806" i="8"/>
  <c r="C2806" i="8"/>
  <c r="B2806" i="8"/>
  <c r="A2806" i="8"/>
  <c r="D2805" i="8"/>
  <c r="C2805" i="8"/>
  <c r="B2805" i="8"/>
  <c r="A2805" i="8"/>
  <c r="D2804" i="8"/>
  <c r="C2804" i="8"/>
  <c r="B2804" i="8"/>
  <c r="A2804" i="8"/>
  <c r="D2803" i="8"/>
  <c r="C2803" i="8"/>
  <c r="B2803" i="8"/>
  <c r="A2803" i="8"/>
  <c r="D2802" i="8"/>
  <c r="C2802" i="8"/>
  <c r="B2802" i="8"/>
  <c r="A2802" i="8"/>
  <c r="D2801" i="8"/>
  <c r="C2801" i="8"/>
  <c r="B2801" i="8"/>
  <c r="A2801" i="8"/>
  <c r="D2800" i="8"/>
  <c r="C2800" i="8"/>
  <c r="B2800" i="8"/>
  <c r="A2800" i="8"/>
  <c r="D2799" i="8"/>
  <c r="C2799" i="8"/>
  <c r="B2799" i="8"/>
  <c r="A2799" i="8"/>
  <c r="D2798" i="8"/>
  <c r="C2798" i="8"/>
  <c r="B2798" i="8"/>
  <c r="A2798" i="8"/>
  <c r="D2797" i="8"/>
  <c r="C2797" i="8"/>
  <c r="B2797" i="8"/>
  <c r="A2797" i="8"/>
  <c r="D2796" i="8"/>
  <c r="C2796" i="8"/>
  <c r="B2796" i="8"/>
  <c r="A2796" i="8"/>
  <c r="D2795" i="8"/>
  <c r="C2795" i="8"/>
  <c r="B2795" i="8"/>
  <c r="A2795" i="8"/>
  <c r="D2794" i="8"/>
  <c r="C2794" i="8"/>
  <c r="B2794" i="8"/>
  <c r="A2794" i="8"/>
  <c r="D2793" i="8"/>
  <c r="C2793" i="8"/>
  <c r="B2793" i="8"/>
  <c r="A2793" i="8"/>
  <c r="D2792" i="8"/>
  <c r="C2792" i="8"/>
  <c r="B2792" i="8"/>
  <c r="A2792" i="8"/>
  <c r="D2791" i="8"/>
  <c r="C2791" i="8"/>
  <c r="B2791" i="8"/>
  <c r="A2791" i="8"/>
  <c r="D2790" i="8"/>
  <c r="C2790" i="8"/>
  <c r="B2790" i="8"/>
  <c r="A2790" i="8"/>
  <c r="D2789" i="8"/>
  <c r="C2789" i="8"/>
  <c r="B2789" i="8"/>
  <c r="A2789" i="8"/>
  <c r="D2788" i="8"/>
  <c r="C2788" i="8"/>
  <c r="B2788" i="8"/>
  <c r="A2788" i="8"/>
  <c r="D2787" i="8"/>
  <c r="C2787" i="8"/>
  <c r="B2787" i="8"/>
  <c r="A2787" i="8"/>
  <c r="D2786" i="8"/>
  <c r="C2786" i="8"/>
  <c r="B2786" i="8"/>
  <c r="A2786" i="8"/>
  <c r="D2785" i="8"/>
  <c r="C2785" i="8"/>
  <c r="B2785" i="8"/>
  <c r="A2785" i="8"/>
  <c r="D2784" i="8"/>
  <c r="C2784" i="8"/>
  <c r="B2784" i="8"/>
  <c r="A2784" i="8"/>
  <c r="D2783" i="8"/>
  <c r="C2783" i="8"/>
  <c r="B2783" i="8"/>
  <c r="A2783" i="8"/>
  <c r="D2782" i="8"/>
  <c r="C2782" i="8"/>
  <c r="B2782" i="8"/>
  <c r="A2782" i="8"/>
  <c r="D2781" i="8"/>
  <c r="C2781" i="8"/>
  <c r="B2781" i="8"/>
  <c r="A2781" i="8"/>
  <c r="D2780" i="8"/>
  <c r="C2780" i="8"/>
  <c r="B2780" i="8"/>
  <c r="A2780" i="8"/>
  <c r="D2779" i="8"/>
  <c r="C2779" i="8"/>
  <c r="B2779" i="8"/>
  <c r="A2779" i="8"/>
  <c r="D2778" i="8"/>
  <c r="C2778" i="8"/>
  <c r="B2778" i="8"/>
  <c r="A2778" i="8"/>
  <c r="D2777" i="8"/>
  <c r="C2777" i="8"/>
  <c r="B2777" i="8"/>
  <c r="A2777" i="8"/>
  <c r="D2776" i="8"/>
  <c r="C2776" i="8"/>
  <c r="B2776" i="8"/>
  <c r="A2776" i="8"/>
  <c r="D2775" i="8"/>
  <c r="C2775" i="8"/>
  <c r="B2775" i="8"/>
  <c r="A2775" i="8"/>
  <c r="D2774" i="8"/>
  <c r="C2774" i="8"/>
  <c r="B2774" i="8"/>
  <c r="A2774" i="8"/>
  <c r="D2773" i="8"/>
  <c r="C2773" i="8"/>
  <c r="B2773" i="8"/>
  <c r="A2773" i="8"/>
  <c r="D2772" i="8"/>
  <c r="C2772" i="8"/>
  <c r="B2772" i="8"/>
  <c r="A2772" i="8"/>
  <c r="D2771" i="8"/>
  <c r="C2771" i="8"/>
  <c r="B2771" i="8"/>
  <c r="A2771" i="8"/>
  <c r="D2770" i="8"/>
  <c r="C2770" i="8"/>
  <c r="B2770" i="8"/>
  <c r="A2770" i="8"/>
  <c r="D2769" i="8"/>
  <c r="C2769" i="8"/>
  <c r="B2769" i="8"/>
  <c r="A2769" i="8"/>
  <c r="D2768" i="8"/>
  <c r="C2768" i="8"/>
  <c r="B2768" i="8"/>
  <c r="A2768" i="8"/>
  <c r="D2767" i="8"/>
  <c r="C2767" i="8"/>
  <c r="B2767" i="8"/>
  <c r="A2767" i="8"/>
  <c r="D2766" i="8"/>
  <c r="C2766" i="8"/>
  <c r="B2766" i="8"/>
  <c r="A2766" i="8"/>
  <c r="D2765" i="8"/>
  <c r="C2765" i="8"/>
  <c r="B2765" i="8"/>
  <c r="A2765" i="8"/>
  <c r="D2764" i="8"/>
  <c r="C2764" i="8"/>
  <c r="B2764" i="8"/>
  <c r="A2764" i="8"/>
  <c r="D2763" i="8"/>
  <c r="C2763" i="8"/>
  <c r="B2763" i="8"/>
  <c r="A2763" i="8"/>
  <c r="D2762" i="8"/>
  <c r="C2762" i="8"/>
  <c r="B2762" i="8"/>
  <c r="A2762" i="8"/>
  <c r="D2761" i="8"/>
  <c r="C2761" i="8"/>
  <c r="B2761" i="8"/>
  <c r="A2761" i="8"/>
  <c r="D2760" i="8"/>
  <c r="C2760" i="8"/>
  <c r="B2760" i="8"/>
  <c r="A2760" i="8"/>
  <c r="D2759" i="8"/>
  <c r="C2759" i="8"/>
  <c r="B2759" i="8"/>
  <c r="A2759" i="8"/>
  <c r="D2758" i="8"/>
  <c r="C2758" i="8"/>
  <c r="B2758" i="8"/>
  <c r="A2758" i="8"/>
  <c r="D2757" i="8"/>
  <c r="C2757" i="8"/>
  <c r="B2757" i="8"/>
  <c r="A2757" i="8"/>
  <c r="D2756" i="8"/>
  <c r="C2756" i="8"/>
  <c r="B2756" i="8"/>
  <c r="A2756" i="8"/>
  <c r="D2755" i="8"/>
  <c r="C2755" i="8"/>
  <c r="B2755" i="8"/>
  <c r="A2755" i="8"/>
  <c r="D2754" i="8"/>
  <c r="C2754" i="8"/>
  <c r="B2754" i="8"/>
  <c r="A2754" i="8"/>
  <c r="D2753" i="8"/>
  <c r="C2753" i="8"/>
  <c r="B2753" i="8"/>
  <c r="A2753" i="8"/>
  <c r="D2752" i="8"/>
  <c r="C2752" i="8"/>
  <c r="B2752" i="8"/>
  <c r="A2752" i="8"/>
  <c r="D2751" i="8"/>
  <c r="C2751" i="8"/>
  <c r="B2751" i="8"/>
  <c r="A2751" i="8"/>
  <c r="D2750" i="8"/>
  <c r="C2750" i="8"/>
  <c r="B2750" i="8"/>
  <c r="A2750" i="8"/>
  <c r="D2749" i="8"/>
  <c r="C2749" i="8"/>
  <c r="B2749" i="8"/>
  <c r="A2749" i="8"/>
  <c r="D2748" i="8"/>
  <c r="C2748" i="8"/>
  <c r="B2748" i="8"/>
  <c r="A2748" i="8"/>
  <c r="D2747" i="8"/>
  <c r="C2747" i="8"/>
  <c r="B2747" i="8"/>
  <c r="A2747" i="8"/>
  <c r="D2746" i="8"/>
  <c r="C2746" i="8"/>
  <c r="B2746" i="8"/>
  <c r="A2746" i="8"/>
  <c r="D2745" i="8"/>
  <c r="C2745" i="8"/>
  <c r="B2745" i="8"/>
  <c r="A2745" i="8"/>
  <c r="D2744" i="8"/>
  <c r="C2744" i="8"/>
  <c r="B2744" i="8"/>
  <c r="A2744" i="8"/>
  <c r="D2743" i="8"/>
  <c r="C2743" i="8"/>
  <c r="B2743" i="8"/>
  <c r="A2743" i="8"/>
  <c r="D2742" i="8"/>
  <c r="C2742" i="8"/>
  <c r="B2742" i="8"/>
  <c r="A2742" i="8"/>
  <c r="D2741" i="8"/>
  <c r="C2741" i="8"/>
  <c r="B2741" i="8"/>
  <c r="A2741" i="8"/>
  <c r="D2740" i="8"/>
  <c r="C2740" i="8"/>
  <c r="B2740" i="8"/>
  <c r="A2740" i="8"/>
  <c r="D2739" i="8"/>
  <c r="C2739" i="8"/>
  <c r="B2739" i="8"/>
  <c r="A2739" i="8"/>
  <c r="D2738" i="8"/>
  <c r="C2738" i="8"/>
  <c r="B2738" i="8"/>
  <c r="A2738" i="8"/>
  <c r="D2737" i="8"/>
  <c r="C2737" i="8"/>
  <c r="B2737" i="8"/>
  <c r="A2737" i="8"/>
  <c r="D2736" i="8"/>
  <c r="C2736" i="8"/>
  <c r="B2736" i="8"/>
  <c r="A2736" i="8"/>
  <c r="D2735" i="8"/>
  <c r="C2735" i="8"/>
  <c r="B2735" i="8"/>
  <c r="A2735" i="8"/>
  <c r="D2734" i="8"/>
  <c r="C2734" i="8"/>
  <c r="B2734" i="8"/>
  <c r="A2734" i="8"/>
  <c r="D2733" i="8"/>
  <c r="C2733" i="8"/>
  <c r="B2733" i="8"/>
  <c r="A2733" i="8"/>
  <c r="D2732" i="8"/>
  <c r="C2732" i="8"/>
  <c r="B2732" i="8"/>
  <c r="A2732" i="8"/>
  <c r="D2731" i="8"/>
  <c r="C2731" i="8"/>
  <c r="B2731" i="8"/>
  <c r="A2731" i="8"/>
  <c r="D2730" i="8"/>
  <c r="C2730" i="8"/>
  <c r="B2730" i="8"/>
  <c r="A2730" i="8"/>
  <c r="D2729" i="8"/>
  <c r="C2729" i="8"/>
  <c r="B2729" i="8"/>
  <c r="A2729" i="8"/>
  <c r="D2728" i="8"/>
  <c r="C2728" i="8"/>
  <c r="B2728" i="8"/>
  <c r="A2728" i="8"/>
  <c r="D2727" i="8"/>
  <c r="C2727" i="8"/>
  <c r="B2727" i="8"/>
  <c r="A2727" i="8"/>
  <c r="D2726" i="8"/>
  <c r="C2726" i="8"/>
  <c r="B2726" i="8"/>
  <c r="A2726" i="8"/>
  <c r="D2725" i="8"/>
  <c r="C2725" i="8"/>
  <c r="B2725" i="8"/>
  <c r="A2725" i="8"/>
  <c r="D2724" i="8"/>
  <c r="C2724" i="8"/>
  <c r="B2724" i="8"/>
  <c r="A2724" i="8"/>
  <c r="D2723" i="8"/>
  <c r="C2723" i="8"/>
  <c r="B2723" i="8"/>
  <c r="A2723" i="8"/>
  <c r="D2722" i="8"/>
  <c r="C2722" i="8"/>
  <c r="B2722" i="8"/>
  <c r="A2722" i="8"/>
  <c r="D2721" i="8"/>
  <c r="C2721" i="8"/>
  <c r="B2721" i="8"/>
  <c r="A2721" i="8"/>
  <c r="D2720" i="8"/>
  <c r="C2720" i="8"/>
  <c r="B2720" i="8"/>
  <c r="A2720" i="8"/>
  <c r="D2719" i="8"/>
  <c r="C2719" i="8"/>
  <c r="B2719" i="8"/>
  <c r="A2719" i="8"/>
  <c r="D2718" i="8"/>
  <c r="C2718" i="8"/>
  <c r="B2718" i="8"/>
  <c r="A2718" i="8"/>
  <c r="D2717" i="8"/>
  <c r="C2717" i="8"/>
  <c r="B2717" i="8"/>
  <c r="A2717" i="8"/>
  <c r="D2716" i="8"/>
  <c r="C2716" i="8"/>
  <c r="B2716" i="8"/>
  <c r="A2716" i="8"/>
  <c r="D2715" i="8"/>
  <c r="C2715" i="8"/>
  <c r="B2715" i="8"/>
  <c r="A2715" i="8"/>
  <c r="D2714" i="8"/>
  <c r="C2714" i="8"/>
  <c r="B2714" i="8"/>
  <c r="A2714" i="8"/>
  <c r="D2713" i="8"/>
  <c r="C2713" i="8"/>
  <c r="B2713" i="8"/>
  <c r="A2713" i="8"/>
  <c r="D2712" i="8"/>
  <c r="C2712" i="8"/>
  <c r="B2712" i="8"/>
  <c r="A2712" i="8"/>
  <c r="D2711" i="8"/>
  <c r="C2711" i="8"/>
  <c r="B2711" i="8"/>
  <c r="A2711" i="8"/>
  <c r="D2710" i="8"/>
  <c r="C2710" i="8"/>
  <c r="B2710" i="8"/>
  <c r="A2710" i="8"/>
  <c r="D2709" i="8"/>
  <c r="C2709" i="8"/>
  <c r="B2709" i="8"/>
  <c r="A2709" i="8"/>
  <c r="D2708" i="8"/>
  <c r="C2708" i="8"/>
  <c r="B2708" i="8"/>
  <c r="A2708" i="8"/>
  <c r="D2707" i="8"/>
  <c r="C2707" i="8"/>
  <c r="B2707" i="8"/>
  <c r="A2707" i="8"/>
  <c r="D2706" i="8"/>
  <c r="C2706" i="8"/>
  <c r="B2706" i="8"/>
  <c r="A2706" i="8"/>
  <c r="D2705" i="8"/>
  <c r="C2705" i="8"/>
  <c r="B2705" i="8"/>
  <c r="A2705" i="8"/>
  <c r="D2704" i="8"/>
  <c r="C2704" i="8"/>
  <c r="B2704" i="8"/>
  <c r="A2704" i="8"/>
  <c r="D2703" i="8"/>
  <c r="C2703" i="8"/>
  <c r="B2703" i="8"/>
  <c r="A2703" i="8"/>
  <c r="D2702" i="8"/>
  <c r="C2702" i="8"/>
  <c r="B2702" i="8"/>
  <c r="A2702" i="8"/>
  <c r="D2701" i="8"/>
  <c r="C2701" i="8"/>
  <c r="B2701" i="8"/>
  <c r="A2701" i="8"/>
  <c r="D2700" i="8"/>
  <c r="C2700" i="8"/>
  <c r="B2700" i="8"/>
  <c r="A2700" i="8"/>
  <c r="D2699" i="8"/>
  <c r="C2699" i="8"/>
  <c r="B2699" i="8"/>
  <c r="A2699" i="8"/>
  <c r="D2698" i="8"/>
  <c r="C2698" i="8"/>
  <c r="B2698" i="8"/>
  <c r="A2698" i="8"/>
  <c r="D2697" i="8"/>
  <c r="C2697" i="8"/>
  <c r="B2697" i="8"/>
  <c r="A2697" i="8"/>
  <c r="D2696" i="8"/>
  <c r="C2696" i="8"/>
  <c r="B2696" i="8"/>
  <c r="A2696" i="8"/>
  <c r="D2695" i="8"/>
  <c r="C2695" i="8"/>
  <c r="B2695" i="8"/>
  <c r="A2695" i="8"/>
  <c r="D2694" i="8"/>
  <c r="C2694" i="8"/>
  <c r="B2694" i="8"/>
  <c r="A2694" i="8"/>
  <c r="D2693" i="8"/>
  <c r="C2693" i="8"/>
  <c r="B2693" i="8"/>
  <c r="A2693" i="8"/>
  <c r="D2692" i="8"/>
  <c r="C2692" i="8"/>
  <c r="B2692" i="8"/>
  <c r="A2692" i="8"/>
  <c r="D2691" i="8"/>
  <c r="C2691" i="8"/>
  <c r="B2691" i="8"/>
  <c r="A2691" i="8"/>
  <c r="D2690" i="8"/>
  <c r="C2690" i="8"/>
  <c r="B2690" i="8"/>
  <c r="A2690" i="8"/>
  <c r="D2689" i="8"/>
  <c r="C2689" i="8"/>
  <c r="B2689" i="8"/>
  <c r="A2689" i="8"/>
  <c r="D2688" i="8"/>
  <c r="C2688" i="8"/>
  <c r="B2688" i="8"/>
  <c r="A2688" i="8"/>
  <c r="D2687" i="8"/>
  <c r="C2687" i="8"/>
  <c r="B2687" i="8"/>
  <c r="A2687" i="8"/>
  <c r="D2686" i="8"/>
  <c r="C2686" i="8"/>
  <c r="B2686" i="8"/>
  <c r="A2686" i="8"/>
  <c r="D2685" i="8"/>
  <c r="C2685" i="8"/>
  <c r="B2685" i="8"/>
  <c r="A2685" i="8"/>
  <c r="D2684" i="8"/>
  <c r="C2684" i="8"/>
  <c r="B2684" i="8"/>
  <c r="A2684" i="8"/>
  <c r="D2683" i="8"/>
  <c r="C2683" i="8"/>
  <c r="B2683" i="8"/>
  <c r="A2683" i="8"/>
  <c r="D2682" i="8"/>
  <c r="C2682" i="8"/>
  <c r="B2682" i="8"/>
  <c r="A2682" i="8"/>
  <c r="D2681" i="8"/>
  <c r="C2681" i="8"/>
  <c r="B2681" i="8"/>
  <c r="A2681" i="8"/>
  <c r="D2680" i="8"/>
  <c r="C2680" i="8"/>
  <c r="B2680" i="8"/>
  <c r="A2680" i="8"/>
  <c r="D2679" i="8"/>
  <c r="C2679" i="8"/>
  <c r="B2679" i="8"/>
  <c r="A2679" i="8"/>
  <c r="D2678" i="8"/>
  <c r="C2678" i="8"/>
  <c r="B2678" i="8"/>
  <c r="A2678" i="8"/>
  <c r="D2677" i="8"/>
  <c r="C2677" i="8"/>
  <c r="B2677" i="8"/>
  <c r="A2677" i="8"/>
  <c r="D2676" i="8"/>
  <c r="C2676" i="8"/>
  <c r="B2676" i="8"/>
  <c r="A2676" i="8"/>
  <c r="D2675" i="8"/>
  <c r="C2675" i="8"/>
  <c r="B2675" i="8"/>
  <c r="A2675" i="8"/>
  <c r="D2674" i="8"/>
  <c r="C2674" i="8"/>
  <c r="B2674" i="8"/>
  <c r="A2674" i="8"/>
  <c r="D2673" i="8"/>
  <c r="C2673" i="8"/>
  <c r="B2673" i="8"/>
  <c r="A2673" i="8"/>
  <c r="D2672" i="8"/>
  <c r="C2672" i="8"/>
  <c r="B2672" i="8"/>
  <c r="A2672" i="8"/>
  <c r="D2671" i="8"/>
  <c r="C2671" i="8"/>
  <c r="B2671" i="8"/>
  <c r="A2671" i="8"/>
  <c r="D2670" i="8"/>
  <c r="C2670" i="8"/>
  <c r="B2670" i="8"/>
  <c r="A2670" i="8"/>
  <c r="D2669" i="8"/>
  <c r="C2669" i="8"/>
  <c r="B2669" i="8"/>
  <c r="A2669" i="8"/>
  <c r="D2668" i="8"/>
  <c r="C2668" i="8"/>
  <c r="B2668" i="8"/>
  <c r="A2668" i="8"/>
  <c r="D2667" i="8"/>
  <c r="C2667" i="8"/>
  <c r="B2667" i="8"/>
  <c r="A2667" i="8"/>
  <c r="D2666" i="8"/>
  <c r="C2666" i="8"/>
  <c r="B2666" i="8"/>
  <c r="A2666" i="8"/>
  <c r="D2665" i="8"/>
  <c r="C2665" i="8"/>
  <c r="B2665" i="8"/>
  <c r="A2665" i="8"/>
  <c r="D2664" i="8"/>
  <c r="C2664" i="8"/>
  <c r="B2664" i="8"/>
  <c r="A2664" i="8"/>
  <c r="D2663" i="8"/>
  <c r="C2663" i="8"/>
  <c r="B2663" i="8"/>
  <c r="A2663" i="8"/>
  <c r="D2662" i="8"/>
  <c r="C2662" i="8"/>
  <c r="B2662" i="8"/>
  <c r="A2662" i="8"/>
  <c r="D2661" i="8"/>
  <c r="C2661" i="8"/>
  <c r="B2661" i="8"/>
  <c r="A2661" i="8"/>
  <c r="D2660" i="8"/>
  <c r="C2660" i="8"/>
  <c r="B2660" i="8"/>
  <c r="A2660" i="8"/>
  <c r="D2659" i="8"/>
  <c r="C2659" i="8"/>
  <c r="B2659" i="8"/>
  <c r="A2659" i="8"/>
  <c r="D2658" i="8"/>
  <c r="C2658" i="8"/>
  <c r="B2658" i="8"/>
  <c r="A2658" i="8"/>
  <c r="D2657" i="8"/>
  <c r="C2657" i="8"/>
  <c r="B2657" i="8"/>
  <c r="A2657" i="8"/>
  <c r="D2656" i="8"/>
  <c r="C2656" i="8"/>
  <c r="B2656" i="8"/>
  <c r="A2656" i="8"/>
  <c r="D2655" i="8"/>
  <c r="C2655" i="8"/>
  <c r="B2655" i="8"/>
  <c r="A2655" i="8"/>
  <c r="D2654" i="8"/>
  <c r="C2654" i="8"/>
  <c r="B2654" i="8"/>
  <c r="A2654" i="8"/>
  <c r="D2653" i="8"/>
  <c r="C2653" i="8"/>
  <c r="B2653" i="8"/>
  <c r="A2653" i="8"/>
  <c r="D2652" i="8"/>
  <c r="C2652" i="8"/>
  <c r="B2652" i="8"/>
  <c r="A2652" i="8"/>
  <c r="D2651" i="8"/>
  <c r="C2651" i="8"/>
  <c r="B2651" i="8"/>
  <c r="A2651" i="8"/>
  <c r="D2650" i="8"/>
  <c r="C2650" i="8"/>
  <c r="B2650" i="8"/>
  <c r="A2650" i="8"/>
  <c r="D2649" i="8"/>
  <c r="C2649" i="8"/>
  <c r="B2649" i="8"/>
  <c r="A2649" i="8"/>
  <c r="D2648" i="8"/>
  <c r="C2648" i="8"/>
  <c r="B2648" i="8"/>
  <c r="A2648" i="8"/>
  <c r="D2647" i="8"/>
  <c r="C2647" i="8"/>
  <c r="B2647" i="8"/>
  <c r="A2647" i="8"/>
  <c r="D2646" i="8"/>
  <c r="C2646" i="8"/>
  <c r="B2646" i="8"/>
  <c r="A2646" i="8"/>
  <c r="D2645" i="8"/>
  <c r="C2645" i="8"/>
  <c r="B2645" i="8"/>
  <c r="A2645" i="8"/>
  <c r="D2644" i="8"/>
  <c r="C2644" i="8"/>
  <c r="B2644" i="8"/>
  <c r="A2644" i="8"/>
  <c r="D2643" i="8"/>
  <c r="C2643" i="8"/>
  <c r="B2643" i="8"/>
  <c r="A2643" i="8"/>
  <c r="D2642" i="8"/>
  <c r="C2642" i="8"/>
  <c r="B2642" i="8"/>
  <c r="A2642" i="8"/>
  <c r="D2641" i="8"/>
  <c r="C2641" i="8"/>
  <c r="B2641" i="8"/>
  <c r="A2641" i="8"/>
  <c r="D2640" i="8"/>
  <c r="C2640" i="8"/>
  <c r="B2640" i="8"/>
  <c r="A2640" i="8"/>
  <c r="D2639" i="8"/>
  <c r="C2639" i="8"/>
  <c r="B2639" i="8"/>
  <c r="A2639" i="8"/>
  <c r="D2638" i="8"/>
  <c r="C2638" i="8"/>
  <c r="B2638" i="8"/>
  <c r="A2638" i="8"/>
  <c r="D2637" i="8"/>
  <c r="C2637" i="8"/>
  <c r="B2637" i="8"/>
  <c r="A2637" i="8"/>
  <c r="D2636" i="8"/>
  <c r="C2636" i="8"/>
  <c r="B2636" i="8"/>
  <c r="A2636" i="8"/>
  <c r="D2635" i="8"/>
  <c r="C2635" i="8"/>
  <c r="B2635" i="8"/>
  <c r="A2635" i="8"/>
  <c r="D2634" i="8"/>
  <c r="C2634" i="8"/>
  <c r="B2634" i="8"/>
  <c r="A2634" i="8"/>
  <c r="D2633" i="8"/>
  <c r="C2633" i="8"/>
  <c r="B2633" i="8"/>
  <c r="A2633" i="8"/>
  <c r="D2632" i="8"/>
  <c r="C2632" i="8"/>
  <c r="B2632" i="8"/>
  <c r="A2632" i="8"/>
  <c r="D2631" i="8"/>
  <c r="C2631" i="8"/>
  <c r="B2631" i="8"/>
  <c r="A2631" i="8"/>
  <c r="D2630" i="8"/>
  <c r="C2630" i="8"/>
  <c r="B2630" i="8"/>
  <c r="A2630" i="8"/>
  <c r="D2629" i="8"/>
  <c r="C2629" i="8"/>
  <c r="B2629" i="8"/>
  <c r="A2629" i="8"/>
  <c r="D2628" i="8"/>
  <c r="C2628" i="8"/>
  <c r="B2628" i="8"/>
  <c r="A2628" i="8"/>
  <c r="D2627" i="8"/>
  <c r="C2627" i="8"/>
  <c r="B2627" i="8"/>
  <c r="A2627" i="8"/>
  <c r="D2626" i="8"/>
  <c r="C2626" i="8"/>
  <c r="B2626" i="8"/>
  <c r="A2626" i="8"/>
  <c r="D2625" i="8"/>
  <c r="C2625" i="8"/>
  <c r="B2625" i="8"/>
  <c r="A2625" i="8"/>
  <c r="D2624" i="8"/>
  <c r="C2624" i="8"/>
  <c r="B2624" i="8"/>
  <c r="A2624" i="8"/>
  <c r="D2623" i="8"/>
  <c r="C2623" i="8"/>
  <c r="B2623" i="8"/>
  <c r="A2623" i="8"/>
  <c r="D2622" i="8"/>
  <c r="C2622" i="8"/>
  <c r="B2622" i="8"/>
  <c r="A2622" i="8"/>
  <c r="D2621" i="8"/>
  <c r="C2621" i="8"/>
  <c r="B2621" i="8"/>
  <c r="A2621" i="8"/>
  <c r="D2620" i="8"/>
  <c r="C2620" i="8"/>
  <c r="B2620" i="8"/>
  <c r="A2620" i="8"/>
  <c r="D2619" i="8"/>
  <c r="C2619" i="8"/>
  <c r="B2619" i="8"/>
  <c r="A2619" i="8"/>
  <c r="D2618" i="8"/>
  <c r="C2618" i="8"/>
  <c r="B2618" i="8"/>
  <c r="A2618" i="8"/>
  <c r="D2617" i="8"/>
  <c r="C2617" i="8"/>
  <c r="B2617" i="8"/>
  <c r="A2617" i="8"/>
  <c r="D2616" i="8"/>
  <c r="C2616" i="8"/>
  <c r="B2616" i="8"/>
  <c r="A2616" i="8"/>
  <c r="D2615" i="8"/>
  <c r="C2615" i="8"/>
  <c r="B2615" i="8"/>
  <c r="A2615" i="8"/>
  <c r="D2614" i="8"/>
  <c r="C2614" i="8"/>
  <c r="B2614" i="8"/>
  <c r="A2614" i="8"/>
  <c r="D2613" i="8"/>
  <c r="C2613" i="8"/>
  <c r="B2613" i="8"/>
  <c r="A2613" i="8"/>
  <c r="D2612" i="8"/>
  <c r="C2612" i="8"/>
  <c r="B2612" i="8"/>
  <c r="A2612" i="8"/>
  <c r="D2611" i="8"/>
  <c r="C2611" i="8"/>
  <c r="B2611" i="8"/>
  <c r="A2611" i="8"/>
  <c r="D2610" i="8"/>
  <c r="C2610" i="8"/>
  <c r="B2610" i="8"/>
  <c r="A2610" i="8"/>
  <c r="D2609" i="8"/>
  <c r="C2609" i="8"/>
  <c r="B2609" i="8"/>
  <c r="A2609" i="8"/>
  <c r="D2608" i="8"/>
  <c r="C2608" i="8"/>
  <c r="B2608" i="8"/>
  <c r="A2608" i="8"/>
  <c r="D2607" i="8"/>
  <c r="C2607" i="8"/>
  <c r="B2607" i="8"/>
  <c r="A2607" i="8"/>
  <c r="D2606" i="8"/>
  <c r="C2606" i="8"/>
  <c r="B2606" i="8"/>
  <c r="A2606" i="8"/>
  <c r="D2605" i="8"/>
  <c r="C2605" i="8"/>
  <c r="B2605" i="8"/>
  <c r="A2605" i="8"/>
  <c r="D2604" i="8"/>
  <c r="C2604" i="8"/>
  <c r="B2604" i="8"/>
  <c r="A2604" i="8"/>
  <c r="D2603" i="8"/>
  <c r="C2603" i="8"/>
  <c r="B2603" i="8"/>
  <c r="A2603" i="8"/>
  <c r="D2602" i="8"/>
  <c r="C2602" i="8"/>
  <c r="B2602" i="8"/>
  <c r="A2602" i="8"/>
  <c r="D2601" i="8"/>
  <c r="C2601" i="8"/>
  <c r="B2601" i="8"/>
  <c r="A2601" i="8"/>
  <c r="D2600" i="8"/>
  <c r="C2600" i="8"/>
  <c r="B2600" i="8"/>
  <c r="A2600" i="8"/>
  <c r="D2599" i="8"/>
  <c r="C2599" i="8"/>
  <c r="B2599" i="8"/>
  <c r="A2599" i="8"/>
  <c r="D2598" i="8"/>
  <c r="C2598" i="8"/>
  <c r="B2598" i="8"/>
  <c r="A2598" i="8"/>
  <c r="D2597" i="8"/>
  <c r="C2597" i="8"/>
  <c r="B2597" i="8"/>
  <c r="A2597" i="8"/>
  <c r="D2596" i="8"/>
  <c r="C2596" i="8"/>
  <c r="B2596" i="8"/>
  <c r="A2596" i="8"/>
  <c r="D2595" i="8"/>
  <c r="C2595" i="8"/>
  <c r="B2595" i="8"/>
  <c r="A2595" i="8"/>
  <c r="D2594" i="8"/>
  <c r="C2594" i="8"/>
  <c r="B2594" i="8"/>
  <c r="A2594" i="8"/>
  <c r="D2593" i="8"/>
  <c r="C2593" i="8"/>
  <c r="B2593" i="8"/>
  <c r="A2593" i="8"/>
  <c r="D2592" i="8"/>
  <c r="C2592" i="8"/>
  <c r="B2592" i="8"/>
  <c r="A2592" i="8"/>
  <c r="D2591" i="8"/>
  <c r="C2591" i="8"/>
  <c r="B2591" i="8"/>
  <c r="A2591" i="8"/>
  <c r="D2590" i="8"/>
  <c r="C2590" i="8"/>
  <c r="B2590" i="8"/>
  <c r="A2590" i="8"/>
  <c r="D2589" i="8"/>
  <c r="C2589" i="8"/>
  <c r="B2589" i="8"/>
  <c r="A2589" i="8"/>
  <c r="D2588" i="8"/>
  <c r="C2588" i="8"/>
  <c r="B2588" i="8"/>
  <c r="A2588" i="8"/>
  <c r="D2587" i="8"/>
  <c r="C2587" i="8"/>
  <c r="B2587" i="8"/>
  <c r="A2587" i="8"/>
  <c r="D2586" i="8"/>
  <c r="C2586" i="8"/>
  <c r="B2586" i="8"/>
  <c r="A2586" i="8"/>
  <c r="D2585" i="8"/>
  <c r="C2585" i="8"/>
  <c r="B2585" i="8"/>
  <c r="A2585" i="8"/>
  <c r="D2584" i="8"/>
  <c r="C2584" i="8"/>
  <c r="B2584" i="8"/>
  <c r="A2584" i="8"/>
  <c r="D2583" i="8"/>
  <c r="C2583" i="8"/>
  <c r="B2583" i="8"/>
  <c r="A2583" i="8"/>
  <c r="D2582" i="8"/>
  <c r="C2582" i="8"/>
  <c r="B2582" i="8"/>
  <c r="A2582" i="8"/>
  <c r="D2581" i="8"/>
  <c r="C2581" i="8"/>
  <c r="B2581" i="8"/>
  <c r="A2581" i="8"/>
  <c r="D2580" i="8"/>
  <c r="C2580" i="8"/>
  <c r="B2580" i="8"/>
  <c r="A2580" i="8"/>
  <c r="D2579" i="8"/>
  <c r="C2579" i="8"/>
  <c r="B2579" i="8"/>
  <c r="A2579" i="8"/>
  <c r="D2578" i="8"/>
  <c r="C2578" i="8"/>
  <c r="B2578" i="8"/>
  <c r="A2578" i="8"/>
  <c r="D2577" i="8"/>
  <c r="C2577" i="8"/>
  <c r="B2577" i="8"/>
  <c r="A2577" i="8"/>
  <c r="D2576" i="8"/>
  <c r="C2576" i="8"/>
  <c r="B2576" i="8"/>
  <c r="A2576" i="8"/>
  <c r="D2575" i="8"/>
  <c r="C2575" i="8"/>
  <c r="B2575" i="8"/>
  <c r="A2575" i="8"/>
  <c r="D2574" i="8"/>
  <c r="C2574" i="8"/>
  <c r="B2574" i="8"/>
  <c r="A2574" i="8"/>
  <c r="D2573" i="8"/>
  <c r="C2573" i="8"/>
  <c r="B2573" i="8"/>
  <c r="A2573" i="8"/>
  <c r="D2572" i="8"/>
  <c r="C2572" i="8"/>
  <c r="B2572" i="8"/>
  <c r="A2572" i="8"/>
  <c r="D2571" i="8"/>
  <c r="C2571" i="8"/>
  <c r="B2571" i="8"/>
  <c r="A2571" i="8"/>
  <c r="D2570" i="8"/>
  <c r="C2570" i="8"/>
  <c r="B2570" i="8"/>
  <c r="A2570" i="8"/>
  <c r="D2569" i="8"/>
  <c r="C2569" i="8"/>
  <c r="B2569" i="8"/>
  <c r="A2569" i="8"/>
  <c r="D2568" i="8"/>
  <c r="C2568" i="8"/>
  <c r="B2568" i="8"/>
  <c r="A2568" i="8"/>
  <c r="D2567" i="8"/>
  <c r="C2567" i="8"/>
  <c r="B2567" i="8"/>
  <c r="A2567" i="8"/>
  <c r="D2566" i="8"/>
  <c r="C2566" i="8"/>
  <c r="B2566" i="8"/>
  <c r="A2566" i="8"/>
  <c r="D2565" i="8"/>
  <c r="C2565" i="8"/>
  <c r="B2565" i="8"/>
  <c r="A2565" i="8"/>
  <c r="D2564" i="8"/>
  <c r="C2564" i="8"/>
  <c r="B2564" i="8"/>
  <c r="A2564" i="8"/>
  <c r="D2563" i="8"/>
  <c r="C2563" i="8"/>
  <c r="B2563" i="8"/>
  <c r="A2563" i="8"/>
  <c r="D2562" i="8"/>
  <c r="C2562" i="8"/>
  <c r="B2562" i="8"/>
  <c r="A2562" i="8"/>
  <c r="D2561" i="8"/>
  <c r="C2561" i="8"/>
  <c r="B2561" i="8"/>
  <c r="A2561" i="8"/>
  <c r="D2560" i="8"/>
  <c r="C2560" i="8"/>
  <c r="B2560" i="8"/>
  <c r="A2560" i="8"/>
  <c r="D2559" i="8"/>
  <c r="C2559" i="8"/>
  <c r="B2559" i="8"/>
  <c r="A2559" i="8"/>
  <c r="D2558" i="8"/>
  <c r="C2558" i="8"/>
  <c r="B2558" i="8"/>
  <c r="A2558" i="8"/>
  <c r="D2557" i="8"/>
  <c r="C2557" i="8"/>
  <c r="B2557" i="8"/>
  <c r="A2557" i="8"/>
  <c r="D2556" i="8"/>
  <c r="C2556" i="8"/>
  <c r="B2556" i="8"/>
  <c r="A2556" i="8"/>
  <c r="D2555" i="8"/>
  <c r="C2555" i="8"/>
  <c r="B2555" i="8"/>
  <c r="A2555" i="8"/>
  <c r="D2554" i="8"/>
  <c r="C2554" i="8"/>
  <c r="B2554" i="8"/>
  <c r="A2554" i="8"/>
  <c r="D2553" i="8"/>
  <c r="C2553" i="8"/>
  <c r="B2553" i="8"/>
  <c r="A2553" i="8"/>
  <c r="D2552" i="8"/>
  <c r="C2552" i="8"/>
  <c r="B2552" i="8"/>
  <c r="A2552" i="8"/>
  <c r="D2551" i="8"/>
  <c r="C2551" i="8"/>
  <c r="B2551" i="8"/>
  <c r="A2551" i="8"/>
  <c r="D2550" i="8"/>
  <c r="C2550" i="8"/>
  <c r="B2550" i="8"/>
  <c r="A2550" i="8"/>
  <c r="D2549" i="8"/>
  <c r="C2549" i="8"/>
  <c r="B2549" i="8"/>
  <c r="A2549" i="8"/>
  <c r="D2548" i="8"/>
  <c r="C2548" i="8"/>
  <c r="B2548" i="8"/>
  <c r="A2548" i="8"/>
  <c r="D2547" i="8"/>
  <c r="C2547" i="8"/>
  <c r="B2547" i="8"/>
  <c r="A2547" i="8"/>
  <c r="D2546" i="8"/>
  <c r="C2546" i="8"/>
  <c r="B2546" i="8"/>
  <c r="A2546" i="8"/>
  <c r="D2545" i="8"/>
  <c r="C2545" i="8"/>
  <c r="B2545" i="8"/>
  <c r="A2545" i="8"/>
  <c r="D2544" i="8"/>
  <c r="C2544" i="8"/>
  <c r="B2544" i="8"/>
  <c r="A2544" i="8"/>
  <c r="D2543" i="8"/>
  <c r="C2543" i="8"/>
  <c r="B2543" i="8"/>
  <c r="A2543" i="8"/>
  <c r="D2542" i="8"/>
  <c r="C2542" i="8"/>
  <c r="B2542" i="8"/>
  <c r="A2542" i="8"/>
  <c r="D2541" i="8"/>
  <c r="C2541" i="8"/>
  <c r="B2541" i="8"/>
  <c r="A2541" i="8"/>
  <c r="D2540" i="8"/>
  <c r="C2540" i="8"/>
  <c r="B2540" i="8"/>
  <c r="A2540" i="8"/>
  <c r="D2539" i="8"/>
  <c r="C2539" i="8"/>
  <c r="B2539" i="8"/>
  <c r="A2539" i="8"/>
  <c r="D2538" i="8"/>
  <c r="C2538" i="8"/>
  <c r="B2538" i="8"/>
  <c r="A2538" i="8"/>
  <c r="D2537" i="8"/>
  <c r="C2537" i="8"/>
  <c r="B2537" i="8"/>
  <c r="A2537" i="8"/>
  <c r="D2536" i="8"/>
  <c r="C2536" i="8"/>
  <c r="B2536" i="8"/>
  <c r="A2536" i="8"/>
  <c r="D2535" i="8"/>
  <c r="C2535" i="8"/>
  <c r="B2535" i="8"/>
  <c r="A2535" i="8"/>
  <c r="D2534" i="8"/>
  <c r="C2534" i="8"/>
  <c r="B2534" i="8"/>
  <c r="A2534" i="8"/>
  <c r="D2533" i="8"/>
  <c r="C2533" i="8"/>
  <c r="B2533" i="8"/>
  <c r="A2533" i="8"/>
  <c r="D2532" i="8"/>
  <c r="C2532" i="8"/>
  <c r="B2532" i="8"/>
  <c r="A2532" i="8"/>
  <c r="D2531" i="8"/>
  <c r="C2531" i="8"/>
  <c r="B2531" i="8"/>
  <c r="A2531" i="8"/>
  <c r="D2530" i="8"/>
  <c r="C2530" i="8"/>
  <c r="B2530" i="8"/>
  <c r="A2530" i="8"/>
  <c r="D2529" i="8"/>
  <c r="C2529" i="8"/>
  <c r="B2529" i="8"/>
  <c r="A2529" i="8"/>
  <c r="D2528" i="8"/>
  <c r="C2528" i="8"/>
  <c r="B2528" i="8"/>
  <c r="A2528" i="8"/>
  <c r="D2527" i="8"/>
  <c r="C2527" i="8"/>
  <c r="B2527" i="8"/>
  <c r="A2527" i="8"/>
  <c r="D2526" i="8"/>
  <c r="C2526" i="8"/>
  <c r="B2526" i="8"/>
  <c r="A2526" i="8"/>
  <c r="D2525" i="8"/>
  <c r="C2525" i="8"/>
  <c r="B2525" i="8"/>
  <c r="A2525" i="8"/>
  <c r="D2524" i="8"/>
  <c r="C2524" i="8"/>
  <c r="B2524" i="8"/>
  <c r="A2524" i="8"/>
  <c r="D2523" i="8"/>
  <c r="C2523" i="8"/>
  <c r="B2523" i="8"/>
  <c r="A2523" i="8"/>
  <c r="D2522" i="8"/>
  <c r="C2522" i="8"/>
  <c r="B2522" i="8"/>
  <c r="A2522" i="8"/>
  <c r="D2521" i="8"/>
  <c r="C2521" i="8"/>
  <c r="B2521" i="8"/>
  <c r="A2521" i="8"/>
  <c r="D2520" i="8"/>
  <c r="C2520" i="8"/>
  <c r="B2520" i="8"/>
  <c r="A2520" i="8"/>
  <c r="D2519" i="8"/>
  <c r="C2519" i="8"/>
  <c r="B2519" i="8"/>
  <c r="A2519" i="8"/>
  <c r="D2518" i="8"/>
  <c r="C2518" i="8"/>
  <c r="B2518" i="8"/>
  <c r="A2518" i="8"/>
  <c r="D2517" i="8"/>
  <c r="C2517" i="8"/>
  <c r="B2517" i="8"/>
  <c r="A2517" i="8"/>
  <c r="D2516" i="8"/>
  <c r="C2516" i="8"/>
  <c r="B2516" i="8"/>
  <c r="A2516" i="8"/>
  <c r="D2515" i="8"/>
  <c r="C2515" i="8"/>
  <c r="B2515" i="8"/>
  <c r="A2515" i="8"/>
  <c r="D2514" i="8"/>
  <c r="C2514" i="8"/>
  <c r="B2514" i="8"/>
  <c r="A2514" i="8"/>
  <c r="D2513" i="8"/>
  <c r="C2513" i="8"/>
  <c r="B2513" i="8"/>
  <c r="A2513" i="8"/>
  <c r="D2512" i="8"/>
  <c r="C2512" i="8"/>
  <c r="B2512" i="8"/>
  <c r="A2512" i="8"/>
  <c r="D2511" i="8"/>
  <c r="C2511" i="8"/>
  <c r="B2511" i="8"/>
  <c r="A2511" i="8"/>
  <c r="D2510" i="8"/>
  <c r="C2510" i="8"/>
  <c r="B2510" i="8"/>
  <c r="A2510" i="8"/>
  <c r="D2509" i="8"/>
  <c r="C2509" i="8"/>
  <c r="B2509" i="8"/>
  <c r="A2509" i="8"/>
  <c r="D2508" i="8"/>
  <c r="C2508" i="8"/>
  <c r="B2508" i="8"/>
  <c r="A2508" i="8"/>
  <c r="D2507" i="8"/>
  <c r="C2507" i="8"/>
  <c r="B2507" i="8"/>
  <c r="A2507" i="8"/>
  <c r="D2506" i="8"/>
  <c r="C2506" i="8"/>
  <c r="B2506" i="8"/>
  <c r="A2506" i="8"/>
  <c r="D2505" i="8"/>
  <c r="C2505" i="8"/>
  <c r="B2505" i="8"/>
  <c r="A2505" i="8"/>
  <c r="D2504" i="8"/>
  <c r="C2504" i="8"/>
  <c r="B2504" i="8"/>
  <c r="A2504" i="8"/>
  <c r="D2503" i="8"/>
  <c r="C2503" i="8"/>
  <c r="B2503" i="8"/>
  <c r="A2503" i="8"/>
  <c r="D2502" i="8"/>
  <c r="C2502" i="8"/>
  <c r="B2502" i="8"/>
  <c r="A2502" i="8"/>
  <c r="D2501" i="8"/>
  <c r="C2501" i="8"/>
  <c r="B2501" i="8"/>
  <c r="A2501" i="8"/>
  <c r="D2500" i="8"/>
  <c r="C2500" i="8"/>
  <c r="B2500" i="8"/>
  <c r="A2500" i="8"/>
  <c r="D2499" i="8"/>
  <c r="C2499" i="8"/>
  <c r="B2499" i="8"/>
  <c r="A2499" i="8"/>
  <c r="D2498" i="8"/>
  <c r="C2498" i="8"/>
  <c r="B2498" i="8"/>
  <c r="A2498" i="8"/>
  <c r="D2497" i="8"/>
  <c r="C2497" i="8"/>
  <c r="B2497" i="8"/>
  <c r="A2497" i="8"/>
  <c r="D2496" i="8"/>
  <c r="C2496" i="8"/>
  <c r="B2496" i="8"/>
  <c r="A2496" i="8"/>
  <c r="D2495" i="8"/>
  <c r="C2495" i="8"/>
  <c r="B2495" i="8"/>
  <c r="A2495" i="8"/>
  <c r="D2494" i="8"/>
  <c r="C2494" i="8"/>
  <c r="B2494" i="8"/>
  <c r="A2494" i="8"/>
  <c r="D2493" i="8"/>
  <c r="C2493" i="8"/>
  <c r="B2493" i="8"/>
  <c r="A2493" i="8"/>
  <c r="D2492" i="8"/>
  <c r="C2492" i="8"/>
  <c r="B2492" i="8"/>
  <c r="A2492" i="8"/>
  <c r="D2491" i="8"/>
  <c r="C2491" i="8"/>
  <c r="B2491" i="8"/>
  <c r="A2491" i="8"/>
  <c r="D2490" i="8"/>
  <c r="C2490" i="8"/>
  <c r="B2490" i="8"/>
  <c r="A2490" i="8"/>
  <c r="D2489" i="8"/>
  <c r="C2489" i="8"/>
  <c r="B2489" i="8"/>
  <c r="A2489" i="8"/>
  <c r="D2488" i="8"/>
  <c r="C2488" i="8"/>
  <c r="B2488" i="8"/>
  <c r="A2488" i="8"/>
  <c r="D2487" i="8"/>
  <c r="C2487" i="8"/>
  <c r="B2487" i="8"/>
  <c r="A2487" i="8"/>
  <c r="D2486" i="8"/>
  <c r="C2486" i="8"/>
  <c r="B2486" i="8"/>
  <c r="A2486" i="8"/>
  <c r="D2485" i="8"/>
  <c r="C2485" i="8"/>
  <c r="B2485" i="8"/>
  <c r="A2485" i="8"/>
  <c r="D2484" i="8"/>
  <c r="C2484" i="8"/>
  <c r="B2484" i="8"/>
  <c r="A2484" i="8"/>
  <c r="D2483" i="8"/>
  <c r="C2483" i="8"/>
  <c r="B2483" i="8"/>
  <c r="A2483" i="8"/>
  <c r="D2482" i="8"/>
  <c r="C2482" i="8"/>
  <c r="B2482" i="8"/>
  <c r="A2482" i="8"/>
  <c r="D2481" i="8"/>
  <c r="C2481" i="8"/>
  <c r="B2481" i="8"/>
  <c r="A2481" i="8"/>
  <c r="D2480" i="8"/>
  <c r="C2480" i="8"/>
  <c r="B2480" i="8"/>
  <c r="A2480" i="8"/>
  <c r="D2479" i="8"/>
  <c r="C2479" i="8"/>
  <c r="B2479" i="8"/>
  <c r="A2479" i="8"/>
  <c r="D2478" i="8"/>
  <c r="C2478" i="8"/>
  <c r="B2478" i="8"/>
  <c r="A2478" i="8"/>
  <c r="D2477" i="8"/>
  <c r="C2477" i="8"/>
  <c r="B2477" i="8"/>
  <c r="A2477" i="8"/>
  <c r="D2476" i="8"/>
  <c r="C2476" i="8"/>
  <c r="B2476" i="8"/>
  <c r="A2476" i="8"/>
  <c r="D2475" i="8"/>
  <c r="C2475" i="8"/>
  <c r="B2475" i="8"/>
  <c r="A2475" i="8"/>
  <c r="D2474" i="8"/>
  <c r="C2474" i="8"/>
  <c r="B2474" i="8"/>
  <c r="A2474" i="8"/>
  <c r="D2473" i="8"/>
  <c r="C2473" i="8"/>
  <c r="B2473" i="8"/>
  <c r="A2473" i="8"/>
  <c r="D2472" i="8"/>
  <c r="C2472" i="8"/>
  <c r="B2472" i="8"/>
  <c r="A2472" i="8"/>
  <c r="D2471" i="8"/>
  <c r="C2471" i="8"/>
  <c r="B2471" i="8"/>
  <c r="A2471" i="8"/>
  <c r="D2470" i="8"/>
  <c r="C2470" i="8"/>
  <c r="B2470" i="8"/>
  <c r="A2470" i="8"/>
  <c r="D2469" i="8"/>
  <c r="C2469" i="8"/>
  <c r="B2469" i="8"/>
  <c r="A2469" i="8"/>
  <c r="D2468" i="8"/>
  <c r="C2468" i="8"/>
  <c r="B2468" i="8"/>
  <c r="A2468" i="8"/>
  <c r="D2467" i="8"/>
  <c r="C2467" i="8"/>
  <c r="B2467" i="8"/>
  <c r="A2467" i="8"/>
  <c r="D2466" i="8"/>
  <c r="C2466" i="8"/>
  <c r="B2466" i="8"/>
  <c r="A2466" i="8"/>
  <c r="D2465" i="8"/>
  <c r="C2465" i="8"/>
  <c r="B2465" i="8"/>
  <c r="A2465" i="8"/>
  <c r="D2464" i="8"/>
  <c r="C2464" i="8"/>
  <c r="B2464" i="8"/>
  <c r="A2464" i="8"/>
  <c r="D2463" i="8"/>
  <c r="C2463" i="8"/>
  <c r="B2463" i="8"/>
  <c r="A2463" i="8"/>
  <c r="D2462" i="8"/>
  <c r="C2462" i="8"/>
  <c r="B2462" i="8"/>
  <c r="A2462" i="8"/>
  <c r="D2461" i="8"/>
  <c r="C2461" i="8"/>
  <c r="B2461" i="8"/>
  <c r="A2461" i="8"/>
  <c r="D2460" i="8"/>
  <c r="C2460" i="8"/>
  <c r="B2460" i="8"/>
  <c r="A2460" i="8"/>
  <c r="D2459" i="8"/>
  <c r="C2459" i="8"/>
  <c r="B2459" i="8"/>
  <c r="A2459" i="8"/>
  <c r="D2458" i="8"/>
  <c r="C2458" i="8"/>
  <c r="B2458" i="8"/>
  <c r="A2458" i="8"/>
  <c r="D2457" i="8"/>
  <c r="C2457" i="8"/>
  <c r="B2457" i="8"/>
  <c r="A2457" i="8"/>
  <c r="D2456" i="8"/>
  <c r="C2456" i="8"/>
  <c r="B2456" i="8"/>
  <c r="A2456" i="8"/>
  <c r="D2455" i="8"/>
  <c r="C2455" i="8"/>
  <c r="B2455" i="8"/>
  <c r="A2455" i="8"/>
  <c r="D2454" i="8"/>
  <c r="C2454" i="8"/>
  <c r="B2454" i="8"/>
  <c r="A2454" i="8"/>
  <c r="D2453" i="8"/>
  <c r="C2453" i="8"/>
  <c r="B2453" i="8"/>
  <c r="A2453" i="8"/>
  <c r="D2452" i="8"/>
  <c r="C2452" i="8"/>
  <c r="B2452" i="8"/>
  <c r="A2452" i="8"/>
  <c r="D2451" i="8"/>
  <c r="C2451" i="8"/>
  <c r="B2451" i="8"/>
  <c r="A2451" i="8"/>
  <c r="D2450" i="8"/>
  <c r="C2450" i="8"/>
  <c r="B2450" i="8"/>
  <c r="A2450" i="8"/>
  <c r="D2449" i="8"/>
  <c r="C2449" i="8"/>
  <c r="B2449" i="8"/>
  <c r="A2449" i="8"/>
  <c r="D2448" i="8"/>
  <c r="C2448" i="8"/>
  <c r="B2448" i="8"/>
  <c r="A2448" i="8"/>
  <c r="D2447" i="8"/>
  <c r="C2447" i="8"/>
  <c r="B2447" i="8"/>
  <c r="A2447" i="8"/>
  <c r="D2446" i="8"/>
  <c r="C2446" i="8"/>
  <c r="B2446" i="8"/>
  <c r="A2446" i="8"/>
  <c r="D2445" i="8"/>
  <c r="C2445" i="8"/>
  <c r="B2445" i="8"/>
  <c r="A2445" i="8"/>
  <c r="D2444" i="8"/>
  <c r="C2444" i="8"/>
  <c r="B2444" i="8"/>
  <c r="A2444" i="8"/>
  <c r="D2443" i="8"/>
  <c r="C2443" i="8"/>
  <c r="B2443" i="8"/>
  <c r="A2443" i="8"/>
  <c r="D2442" i="8"/>
  <c r="C2442" i="8"/>
  <c r="B2442" i="8"/>
  <c r="A2442" i="8"/>
  <c r="D2441" i="8"/>
  <c r="C2441" i="8"/>
  <c r="B2441" i="8"/>
  <c r="A2441" i="8"/>
  <c r="D2440" i="8"/>
  <c r="C2440" i="8"/>
  <c r="B2440" i="8"/>
  <c r="A2440" i="8"/>
  <c r="D2439" i="8"/>
  <c r="C2439" i="8"/>
  <c r="B2439" i="8"/>
  <c r="A2439" i="8"/>
  <c r="D2438" i="8"/>
  <c r="C2438" i="8"/>
  <c r="B2438" i="8"/>
  <c r="A2438" i="8"/>
  <c r="D2437" i="8"/>
  <c r="C2437" i="8"/>
  <c r="B2437" i="8"/>
  <c r="A2437" i="8"/>
  <c r="D2436" i="8"/>
  <c r="C2436" i="8"/>
  <c r="B2436" i="8"/>
  <c r="A2436" i="8"/>
  <c r="D2435" i="8"/>
  <c r="C2435" i="8"/>
  <c r="B2435" i="8"/>
  <c r="A2435" i="8"/>
  <c r="D2434" i="8"/>
  <c r="C2434" i="8"/>
  <c r="B2434" i="8"/>
  <c r="A2434" i="8"/>
  <c r="D2433" i="8"/>
  <c r="C2433" i="8"/>
  <c r="B2433" i="8"/>
  <c r="A2433" i="8"/>
  <c r="D2432" i="8"/>
  <c r="C2432" i="8"/>
  <c r="B2432" i="8"/>
  <c r="A2432" i="8"/>
  <c r="D2431" i="8"/>
  <c r="C2431" i="8"/>
  <c r="B2431" i="8"/>
  <c r="A2431" i="8"/>
  <c r="D2430" i="8"/>
  <c r="C2430" i="8"/>
  <c r="B2430" i="8"/>
  <c r="A2430" i="8"/>
  <c r="D2429" i="8"/>
  <c r="C2429" i="8"/>
  <c r="B2429" i="8"/>
  <c r="A2429" i="8"/>
  <c r="D2428" i="8"/>
  <c r="C2428" i="8"/>
  <c r="B2428" i="8"/>
  <c r="A2428" i="8"/>
  <c r="D2427" i="8"/>
  <c r="C2427" i="8"/>
  <c r="B2427" i="8"/>
  <c r="A2427" i="8"/>
  <c r="D2426" i="8"/>
  <c r="C2426" i="8"/>
  <c r="B2426" i="8"/>
  <c r="A2426" i="8"/>
  <c r="D2425" i="8"/>
  <c r="C2425" i="8"/>
  <c r="B2425" i="8"/>
  <c r="A2425" i="8"/>
  <c r="D2424" i="8"/>
  <c r="C2424" i="8"/>
  <c r="B2424" i="8"/>
  <c r="A2424" i="8"/>
  <c r="D2423" i="8"/>
  <c r="C2423" i="8"/>
  <c r="B2423" i="8"/>
  <c r="A2423" i="8"/>
  <c r="D2422" i="8"/>
  <c r="C2422" i="8"/>
  <c r="B2422" i="8"/>
  <c r="A2422" i="8"/>
  <c r="D2421" i="8"/>
  <c r="C2421" i="8"/>
  <c r="B2421" i="8"/>
  <c r="A2421" i="8"/>
  <c r="D2420" i="8"/>
  <c r="C2420" i="8"/>
  <c r="B2420" i="8"/>
  <c r="A2420" i="8"/>
  <c r="D2419" i="8"/>
  <c r="C2419" i="8"/>
  <c r="B2419" i="8"/>
  <c r="A2419" i="8"/>
  <c r="D2418" i="8"/>
  <c r="C2418" i="8"/>
  <c r="B2418" i="8"/>
  <c r="A2418" i="8"/>
  <c r="D2417" i="8"/>
  <c r="C2417" i="8"/>
  <c r="B2417" i="8"/>
  <c r="A2417" i="8"/>
  <c r="D2416" i="8"/>
  <c r="C2416" i="8"/>
  <c r="B2416" i="8"/>
  <c r="A2416" i="8"/>
  <c r="D2415" i="8"/>
  <c r="C2415" i="8"/>
  <c r="B2415" i="8"/>
  <c r="A2415" i="8"/>
  <c r="D2414" i="8"/>
  <c r="C2414" i="8"/>
  <c r="B2414" i="8"/>
  <c r="A2414" i="8"/>
  <c r="D2413" i="8"/>
  <c r="C2413" i="8"/>
  <c r="B2413" i="8"/>
  <c r="A2413" i="8"/>
  <c r="D2412" i="8"/>
  <c r="C2412" i="8"/>
  <c r="B2412" i="8"/>
  <c r="A2412" i="8"/>
  <c r="D2411" i="8"/>
  <c r="C2411" i="8"/>
  <c r="B2411" i="8"/>
  <c r="A2411" i="8"/>
  <c r="D2410" i="8"/>
  <c r="C2410" i="8"/>
  <c r="B2410" i="8"/>
  <c r="A2410" i="8"/>
  <c r="D2409" i="8"/>
  <c r="C2409" i="8"/>
  <c r="B2409" i="8"/>
  <c r="A2409" i="8"/>
  <c r="D2408" i="8"/>
  <c r="C2408" i="8"/>
  <c r="B2408" i="8"/>
  <c r="A2408" i="8"/>
  <c r="D2407" i="8"/>
  <c r="C2407" i="8"/>
  <c r="B2407" i="8"/>
  <c r="A2407" i="8"/>
  <c r="D2406" i="8"/>
  <c r="C2406" i="8"/>
  <c r="B2406" i="8"/>
  <c r="A2406" i="8"/>
  <c r="D2405" i="8"/>
  <c r="C2405" i="8"/>
  <c r="B2405" i="8"/>
  <c r="A2405" i="8"/>
  <c r="D2404" i="8"/>
  <c r="C2404" i="8"/>
  <c r="B2404" i="8"/>
  <c r="A2404" i="8"/>
  <c r="D2403" i="8"/>
  <c r="C2403" i="8"/>
  <c r="B2403" i="8"/>
  <c r="A2403" i="8"/>
  <c r="D2402" i="8"/>
  <c r="C2402" i="8"/>
  <c r="B2402" i="8"/>
  <c r="A2402" i="8"/>
  <c r="D2401" i="8"/>
  <c r="C2401" i="8"/>
  <c r="B2401" i="8"/>
  <c r="A2401" i="8"/>
  <c r="D2400" i="8"/>
  <c r="C2400" i="8"/>
  <c r="B2400" i="8"/>
  <c r="A2400" i="8"/>
  <c r="D2399" i="8"/>
  <c r="C2399" i="8"/>
  <c r="B2399" i="8"/>
  <c r="A2399" i="8"/>
  <c r="D2398" i="8"/>
  <c r="C2398" i="8"/>
  <c r="B2398" i="8"/>
  <c r="A2398" i="8"/>
  <c r="D2397" i="8"/>
  <c r="C2397" i="8"/>
  <c r="B2397" i="8"/>
  <c r="A2397" i="8"/>
  <c r="D2396" i="8"/>
  <c r="C2396" i="8"/>
  <c r="B2396" i="8"/>
  <c r="A2396" i="8"/>
  <c r="D2395" i="8"/>
  <c r="C2395" i="8"/>
  <c r="B2395" i="8"/>
  <c r="A2395" i="8"/>
  <c r="D2394" i="8"/>
  <c r="C2394" i="8"/>
  <c r="B2394" i="8"/>
  <c r="A2394" i="8"/>
  <c r="D2393" i="8"/>
  <c r="C2393" i="8"/>
  <c r="B2393" i="8"/>
  <c r="A2393" i="8"/>
  <c r="D2392" i="8"/>
  <c r="C2392" i="8"/>
  <c r="B2392" i="8"/>
  <c r="A2392" i="8"/>
  <c r="D2391" i="8"/>
  <c r="C2391" i="8"/>
  <c r="B2391" i="8"/>
  <c r="A2391" i="8"/>
  <c r="D2390" i="8"/>
  <c r="C2390" i="8"/>
  <c r="B2390" i="8"/>
  <c r="A2390" i="8"/>
  <c r="D2389" i="8"/>
  <c r="C2389" i="8"/>
  <c r="B2389" i="8"/>
  <c r="A2389" i="8"/>
  <c r="D2388" i="8"/>
  <c r="C2388" i="8"/>
  <c r="B2388" i="8"/>
  <c r="A2388" i="8"/>
  <c r="D2387" i="8"/>
  <c r="C2387" i="8"/>
  <c r="B2387" i="8"/>
  <c r="A2387" i="8"/>
  <c r="D2386" i="8"/>
  <c r="C2386" i="8"/>
  <c r="B2386" i="8"/>
  <c r="A2386" i="8"/>
  <c r="D2385" i="8"/>
  <c r="C2385" i="8"/>
  <c r="B2385" i="8"/>
  <c r="A2385" i="8"/>
  <c r="D2384" i="8"/>
  <c r="C2384" i="8"/>
  <c r="B2384" i="8"/>
  <c r="A2384" i="8"/>
  <c r="D2383" i="8"/>
  <c r="C2383" i="8"/>
  <c r="B2383" i="8"/>
  <c r="A2383" i="8"/>
  <c r="D2382" i="8"/>
  <c r="C2382" i="8"/>
  <c r="B2382" i="8"/>
  <c r="A2382" i="8"/>
  <c r="D2381" i="8"/>
  <c r="C2381" i="8"/>
  <c r="B2381" i="8"/>
  <c r="A2381" i="8"/>
  <c r="D2380" i="8"/>
  <c r="C2380" i="8"/>
  <c r="B2380" i="8"/>
  <c r="A2380" i="8"/>
  <c r="D2379" i="8"/>
  <c r="C2379" i="8"/>
  <c r="B2379" i="8"/>
  <c r="A2379" i="8"/>
  <c r="D2378" i="8"/>
  <c r="C2378" i="8"/>
  <c r="B2378" i="8"/>
  <c r="A2378" i="8"/>
  <c r="D2377" i="8"/>
  <c r="C2377" i="8"/>
  <c r="B2377" i="8"/>
  <c r="A2377" i="8"/>
  <c r="D2376" i="8"/>
  <c r="C2376" i="8"/>
  <c r="B2376" i="8"/>
  <c r="A2376" i="8"/>
  <c r="D2375" i="8"/>
  <c r="C2375" i="8"/>
  <c r="B2375" i="8"/>
  <c r="A2375" i="8"/>
  <c r="D2374" i="8"/>
  <c r="C2374" i="8"/>
  <c r="B2374" i="8"/>
  <c r="A2374" i="8"/>
  <c r="D2373" i="8"/>
  <c r="C2373" i="8"/>
  <c r="B2373" i="8"/>
  <c r="A2373" i="8"/>
  <c r="D2372" i="8"/>
  <c r="C2372" i="8"/>
  <c r="B2372" i="8"/>
  <c r="A2372" i="8"/>
  <c r="D2371" i="8"/>
  <c r="C2371" i="8"/>
  <c r="B2371" i="8"/>
  <c r="A2371" i="8"/>
  <c r="D2370" i="8"/>
  <c r="C2370" i="8"/>
  <c r="B2370" i="8"/>
  <c r="A2370" i="8"/>
  <c r="D2369" i="8"/>
  <c r="C2369" i="8"/>
  <c r="B2369" i="8"/>
  <c r="A2369" i="8"/>
  <c r="D2368" i="8"/>
  <c r="C2368" i="8"/>
  <c r="B2368" i="8"/>
  <c r="A2368" i="8"/>
  <c r="D2367" i="8"/>
  <c r="C2367" i="8"/>
  <c r="B2367" i="8"/>
  <c r="A2367" i="8"/>
  <c r="D2366" i="8"/>
  <c r="C2366" i="8"/>
  <c r="B2366" i="8"/>
  <c r="A2366" i="8"/>
  <c r="D2365" i="8"/>
  <c r="C2365" i="8"/>
  <c r="B2365" i="8"/>
  <c r="A2365" i="8"/>
  <c r="D2364" i="8"/>
  <c r="C2364" i="8"/>
  <c r="B2364" i="8"/>
  <c r="A2364" i="8"/>
  <c r="D2363" i="8"/>
  <c r="C2363" i="8"/>
  <c r="B2363" i="8"/>
  <c r="A2363" i="8"/>
  <c r="D2362" i="8"/>
  <c r="C2362" i="8"/>
  <c r="B2362" i="8"/>
  <c r="A2362" i="8"/>
  <c r="D2361" i="8"/>
  <c r="C2361" i="8"/>
  <c r="B2361" i="8"/>
  <c r="A2361" i="8"/>
  <c r="D2360" i="8"/>
  <c r="C2360" i="8"/>
  <c r="B2360" i="8"/>
  <c r="A2360" i="8"/>
  <c r="D2359" i="8"/>
  <c r="C2359" i="8"/>
  <c r="B2359" i="8"/>
  <c r="A2359" i="8"/>
  <c r="D2358" i="8"/>
  <c r="C2358" i="8"/>
  <c r="B2358" i="8"/>
  <c r="A2358" i="8"/>
  <c r="D2357" i="8"/>
  <c r="C2357" i="8"/>
  <c r="B2357" i="8"/>
  <c r="A2357" i="8"/>
  <c r="D2356" i="8"/>
  <c r="C2356" i="8"/>
  <c r="B2356" i="8"/>
  <c r="A2356" i="8"/>
  <c r="D2355" i="8"/>
  <c r="C2355" i="8"/>
  <c r="B2355" i="8"/>
  <c r="A2355" i="8"/>
  <c r="D2354" i="8"/>
  <c r="C2354" i="8"/>
  <c r="B2354" i="8"/>
  <c r="A2354" i="8"/>
  <c r="D2353" i="8"/>
  <c r="C2353" i="8"/>
  <c r="B2353" i="8"/>
  <c r="A2353" i="8"/>
  <c r="D2352" i="8"/>
  <c r="C2352" i="8"/>
  <c r="B2352" i="8"/>
  <c r="A2352" i="8"/>
  <c r="D2351" i="8"/>
  <c r="C2351" i="8"/>
  <c r="B2351" i="8"/>
  <c r="A2351" i="8"/>
  <c r="D2350" i="8"/>
  <c r="C2350" i="8"/>
  <c r="B2350" i="8"/>
  <c r="A2350" i="8"/>
  <c r="D2349" i="8"/>
  <c r="C2349" i="8"/>
  <c r="B2349" i="8"/>
  <c r="A2349" i="8"/>
  <c r="D2348" i="8"/>
  <c r="C2348" i="8"/>
  <c r="B2348" i="8"/>
  <c r="A2348" i="8"/>
  <c r="D2347" i="8"/>
  <c r="C2347" i="8"/>
  <c r="B2347" i="8"/>
  <c r="A2347" i="8"/>
  <c r="D2346" i="8"/>
  <c r="C2346" i="8"/>
  <c r="B2346" i="8"/>
  <c r="A2346" i="8"/>
  <c r="D2345" i="8"/>
  <c r="C2345" i="8"/>
  <c r="B2345" i="8"/>
  <c r="A2345" i="8"/>
  <c r="D2344" i="8"/>
  <c r="C2344" i="8"/>
  <c r="B2344" i="8"/>
  <c r="A2344" i="8"/>
  <c r="D2343" i="8"/>
  <c r="C2343" i="8"/>
  <c r="B2343" i="8"/>
  <c r="A2343" i="8"/>
  <c r="D2342" i="8"/>
  <c r="C2342" i="8"/>
  <c r="B2342" i="8"/>
  <c r="A2342" i="8"/>
  <c r="D2341" i="8"/>
  <c r="C2341" i="8"/>
  <c r="B2341" i="8"/>
  <c r="A2341" i="8"/>
  <c r="D2340" i="8"/>
  <c r="C2340" i="8"/>
  <c r="B2340" i="8"/>
  <c r="A2340" i="8"/>
  <c r="D2339" i="8"/>
  <c r="C2339" i="8"/>
  <c r="B2339" i="8"/>
  <c r="A2339" i="8"/>
  <c r="D2338" i="8"/>
  <c r="C2338" i="8"/>
  <c r="B2338" i="8"/>
  <c r="A2338" i="8"/>
  <c r="D2337" i="8"/>
  <c r="C2337" i="8"/>
  <c r="B2337" i="8"/>
  <c r="A2337" i="8"/>
  <c r="D2336" i="8"/>
  <c r="C2336" i="8"/>
  <c r="B2336" i="8"/>
  <c r="A2336" i="8"/>
  <c r="D2335" i="8"/>
  <c r="C2335" i="8"/>
  <c r="B2335" i="8"/>
  <c r="A2335" i="8"/>
  <c r="D2334" i="8"/>
  <c r="C2334" i="8"/>
  <c r="B2334" i="8"/>
  <c r="A2334" i="8"/>
  <c r="D2333" i="8"/>
  <c r="C2333" i="8"/>
  <c r="B2333" i="8"/>
  <c r="A2333" i="8"/>
  <c r="D2332" i="8"/>
  <c r="C2332" i="8"/>
  <c r="B2332" i="8"/>
  <c r="A2332" i="8"/>
  <c r="D2331" i="8"/>
  <c r="C2331" i="8"/>
  <c r="B2331" i="8"/>
  <c r="A2331" i="8"/>
  <c r="D2330" i="8"/>
  <c r="C2330" i="8"/>
  <c r="B2330" i="8"/>
  <c r="A2330" i="8"/>
  <c r="D2329" i="8"/>
  <c r="C2329" i="8"/>
  <c r="B2329" i="8"/>
  <c r="A2329" i="8"/>
  <c r="D2328" i="8"/>
  <c r="C2328" i="8"/>
  <c r="B2328" i="8"/>
  <c r="A2328" i="8"/>
  <c r="D2327" i="8"/>
  <c r="C2327" i="8"/>
  <c r="B2327" i="8"/>
  <c r="A2327" i="8"/>
  <c r="D2326" i="8"/>
  <c r="C2326" i="8"/>
  <c r="B2326" i="8"/>
  <c r="A2326" i="8"/>
  <c r="D2325" i="8"/>
  <c r="C2325" i="8"/>
  <c r="B2325" i="8"/>
  <c r="A2325" i="8"/>
  <c r="D2324" i="8"/>
  <c r="C2324" i="8"/>
  <c r="B2324" i="8"/>
  <c r="A2324" i="8"/>
  <c r="D2323" i="8"/>
  <c r="C2323" i="8"/>
  <c r="B2323" i="8"/>
  <c r="A2323" i="8"/>
  <c r="D2322" i="8"/>
  <c r="C2322" i="8"/>
  <c r="B2322" i="8"/>
  <c r="A2322" i="8"/>
  <c r="D2321" i="8"/>
  <c r="C2321" i="8"/>
  <c r="B2321" i="8"/>
  <c r="A2321" i="8"/>
  <c r="D2320" i="8"/>
  <c r="C2320" i="8"/>
  <c r="B2320" i="8"/>
  <c r="A2320" i="8"/>
  <c r="D2319" i="8"/>
  <c r="C2319" i="8"/>
  <c r="B2319" i="8"/>
  <c r="A2319" i="8"/>
  <c r="D2318" i="8"/>
  <c r="C2318" i="8"/>
  <c r="B2318" i="8"/>
  <c r="A2318" i="8"/>
  <c r="D2317" i="8"/>
  <c r="C2317" i="8"/>
  <c r="B2317" i="8"/>
  <c r="A2317" i="8"/>
  <c r="D2316" i="8"/>
  <c r="C2316" i="8"/>
  <c r="B2316" i="8"/>
  <c r="A2316" i="8"/>
  <c r="D2315" i="8"/>
  <c r="C2315" i="8"/>
  <c r="B2315" i="8"/>
  <c r="A2315" i="8"/>
  <c r="D2314" i="8"/>
  <c r="C2314" i="8"/>
  <c r="B2314" i="8"/>
  <c r="A2314" i="8"/>
  <c r="D2313" i="8"/>
  <c r="C2313" i="8"/>
  <c r="B2313" i="8"/>
  <c r="A2313" i="8"/>
  <c r="D2312" i="8"/>
  <c r="C2312" i="8"/>
  <c r="B2312" i="8"/>
  <c r="A2312" i="8"/>
  <c r="D2311" i="8"/>
  <c r="C2311" i="8"/>
  <c r="B2311" i="8"/>
  <c r="A2311" i="8"/>
  <c r="D2310" i="8"/>
  <c r="C2310" i="8"/>
  <c r="B2310" i="8"/>
  <c r="A2310" i="8"/>
  <c r="D2309" i="8"/>
  <c r="C2309" i="8"/>
  <c r="B2309" i="8"/>
  <c r="A2309" i="8"/>
  <c r="D2308" i="8"/>
  <c r="C2308" i="8"/>
  <c r="B2308" i="8"/>
  <c r="A2308" i="8"/>
  <c r="D2307" i="8"/>
  <c r="C2307" i="8"/>
  <c r="B2307" i="8"/>
  <c r="A2307" i="8"/>
  <c r="D2306" i="8"/>
  <c r="C2306" i="8"/>
  <c r="B2306" i="8"/>
  <c r="A2306" i="8"/>
  <c r="D2305" i="8"/>
  <c r="C2305" i="8"/>
  <c r="B2305" i="8"/>
  <c r="A2305" i="8"/>
  <c r="D2304" i="8"/>
  <c r="C2304" i="8"/>
  <c r="B2304" i="8"/>
  <c r="A2304" i="8"/>
  <c r="D2303" i="8"/>
  <c r="C2303" i="8"/>
  <c r="B2303" i="8"/>
  <c r="A2303" i="8"/>
  <c r="D2302" i="8"/>
  <c r="C2302" i="8"/>
  <c r="B2302" i="8"/>
  <c r="A2302" i="8"/>
  <c r="D2301" i="8"/>
  <c r="C2301" i="8"/>
  <c r="B2301" i="8"/>
  <c r="A2301" i="8"/>
  <c r="D2300" i="8"/>
  <c r="C2300" i="8"/>
  <c r="B2300" i="8"/>
  <c r="A2300" i="8"/>
  <c r="D2299" i="8"/>
  <c r="C2299" i="8"/>
  <c r="B2299" i="8"/>
  <c r="A2299" i="8"/>
  <c r="D2298" i="8"/>
  <c r="C2298" i="8"/>
  <c r="B2298" i="8"/>
  <c r="A2298" i="8"/>
  <c r="D2297" i="8"/>
  <c r="C2297" i="8"/>
  <c r="B2297" i="8"/>
  <c r="A2297" i="8"/>
  <c r="D2296" i="8"/>
  <c r="C2296" i="8"/>
  <c r="B2296" i="8"/>
  <c r="A2296" i="8"/>
  <c r="D2295" i="8"/>
  <c r="C2295" i="8"/>
  <c r="B2295" i="8"/>
  <c r="A2295" i="8"/>
  <c r="D2294" i="8"/>
  <c r="C2294" i="8"/>
  <c r="B2294" i="8"/>
  <c r="A2294" i="8"/>
  <c r="D2293" i="8"/>
  <c r="C2293" i="8"/>
  <c r="B2293" i="8"/>
  <c r="A2293" i="8"/>
  <c r="D2292" i="8"/>
  <c r="C2292" i="8"/>
  <c r="B2292" i="8"/>
  <c r="A2292" i="8"/>
  <c r="D2291" i="8"/>
  <c r="C2291" i="8"/>
  <c r="B2291" i="8"/>
  <c r="A2291" i="8"/>
  <c r="D2290" i="8"/>
  <c r="C2290" i="8"/>
  <c r="B2290" i="8"/>
  <c r="A2290" i="8"/>
  <c r="D2289" i="8"/>
  <c r="C2289" i="8"/>
  <c r="B2289" i="8"/>
  <c r="A2289" i="8"/>
  <c r="D2288" i="8"/>
  <c r="C2288" i="8"/>
  <c r="B2288" i="8"/>
  <c r="A2288" i="8"/>
  <c r="D2287" i="8"/>
  <c r="C2287" i="8"/>
  <c r="B2287" i="8"/>
  <c r="A2287" i="8"/>
  <c r="D2286" i="8"/>
  <c r="C2286" i="8"/>
  <c r="B2286" i="8"/>
  <c r="A2286" i="8"/>
  <c r="D2285" i="8"/>
  <c r="C2285" i="8"/>
  <c r="B2285" i="8"/>
  <c r="A2285" i="8"/>
  <c r="D2284" i="8"/>
  <c r="C2284" i="8"/>
  <c r="B2284" i="8"/>
  <c r="A2284" i="8"/>
  <c r="D2283" i="8"/>
  <c r="C2283" i="8"/>
  <c r="B2283" i="8"/>
  <c r="A2283" i="8"/>
  <c r="D2282" i="8"/>
  <c r="C2282" i="8"/>
  <c r="B2282" i="8"/>
  <c r="A2282" i="8"/>
  <c r="D2281" i="8"/>
  <c r="C2281" i="8"/>
  <c r="B2281" i="8"/>
  <c r="A2281" i="8"/>
  <c r="D2280" i="8"/>
  <c r="C2280" i="8"/>
  <c r="B2280" i="8"/>
  <c r="A2280" i="8"/>
  <c r="D2279" i="8"/>
  <c r="C2279" i="8"/>
  <c r="B2279" i="8"/>
  <c r="A2279" i="8"/>
  <c r="D2278" i="8"/>
  <c r="C2278" i="8"/>
  <c r="B2278" i="8"/>
  <c r="A2278" i="8"/>
  <c r="D2277" i="8"/>
  <c r="C2277" i="8"/>
  <c r="B2277" i="8"/>
  <c r="A2277" i="8"/>
  <c r="D2276" i="8"/>
  <c r="C2276" i="8"/>
  <c r="B2276" i="8"/>
  <c r="A2276" i="8"/>
  <c r="D2275" i="8"/>
  <c r="C2275" i="8"/>
  <c r="B2275" i="8"/>
  <c r="A2275" i="8"/>
  <c r="D2274" i="8"/>
  <c r="C2274" i="8"/>
  <c r="B2274" i="8"/>
  <c r="A2274" i="8"/>
  <c r="D2273" i="8"/>
  <c r="C2273" i="8"/>
  <c r="B2273" i="8"/>
  <c r="A2273" i="8"/>
  <c r="D2272" i="8"/>
  <c r="C2272" i="8"/>
  <c r="B2272" i="8"/>
  <c r="A2272" i="8"/>
  <c r="D2271" i="8"/>
  <c r="C2271" i="8"/>
  <c r="B2271" i="8"/>
  <c r="A2271" i="8"/>
  <c r="D2270" i="8"/>
  <c r="C2270" i="8"/>
  <c r="B2270" i="8"/>
  <c r="A2270" i="8"/>
  <c r="D2269" i="8"/>
  <c r="C2269" i="8"/>
  <c r="B2269" i="8"/>
  <c r="A2269" i="8"/>
  <c r="D2268" i="8"/>
  <c r="C2268" i="8"/>
  <c r="B2268" i="8"/>
  <c r="A2268" i="8"/>
  <c r="D2267" i="8"/>
  <c r="C2267" i="8"/>
  <c r="B2267" i="8"/>
  <c r="A2267" i="8"/>
  <c r="D2266" i="8"/>
  <c r="C2266" i="8"/>
  <c r="B2266" i="8"/>
  <c r="A2266" i="8"/>
  <c r="D2265" i="8"/>
  <c r="C2265" i="8"/>
  <c r="B2265" i="8"/>
  <c r="A2265" i="8"/>
  <c r="D2264" i="8"/>
  <c r="C2264" i="8"/>
  <c r="B2264" i="8"/>
  <c r="A2264" i="8"/>
  <c r="D2263" i="8"/>
  <c r="C2263" i="8"/>
  <c r="B2263" i="8"/>
  <c r="A2263" i="8"/>
  <c r="D2262" i="8"/>
  <c r="C2262" i="8"/>
  <c r="B2262" i="8"/>
  <c r="A2262" i="8"/>
  <c r="D2261" i="8"/>
  <c r="C2261" i="8"/>
  <c r="B2261" i="8"/>
  <c r="A2261" i="8"/>
  <c r="D2260" i="8"/>
  <c r="C2260" i="8"/>
  <c r="B2260" i="8"/>
  <c r="A2260" i="8"/>
  <c r="D2259" i="8"/>
  <c r="C2259" i="8"/>
  <c r="B2259" i="8"/>
  <c r="A2259" i="8"/>
  <c r="D2258" i="8"/>
  <c r="C2258" i="8"/>
  <c r="B2258" i="8"/>
  <c r="A2258" i="8"/>
  <c r="D2257" i="8"/>
  <c r="C2257" i="8"/>
  <c r="B2257" i="8"/>
  <c r="A2257" i="8"/>
  <c r="D2256" i="8"/>
  <c r="C2256" i="8"/>
  <c r="B2256" i="8"/>
  <c r="A2256" i="8"/>
  <c r="D2255" i="8"/>
  <c r="C2255" i="8"/>
  <c r="B2255" i="8"/>
  <c r="A2255" i="8"/>
  <c r="D2254" i="8"/>
  <c r="C2254" i="8"/>
  <c r="B2254" i="8"/>
  <c r="A2254" i="8"/>
  <c r="D2253" i="8"/>
  <c r="C2253" i="8"/>
  <c r="B2253" i="8"/>
  <c r="A2253" i="8"/>
  <c r="D2252" i="8"/>
  <c r="C2252" i="8"/>
  <c r="B2252" i="8"/>
  <c r="A2252" i="8"/>
  <c r="D2251" i="8"/>
  <c r="C2251" i="8"/>
  <c r="B2251" i="8"/>
  <c r="A2251" i="8"/>
  <c r="D2250" i="8"/>
  <c r="C2250" i="8"/>
  <c r="B2250" i="8"/>
  <c r="A2250" i="8"/>
  <c r="D2249" i="8"/>
  <c r="C2249" i="8"/>
  <c r="B2249" i="8"/>
  <c r="A2249" i="8"/>
  <c r="D2248" i="8"/>
  <c r="C2248" i="8"/>
  <c r="B2248" i="8"/>
  <c r="A2248" i="8"/>
  <c r="D2247" i="8"/>
  <c r="C2247" i="8"/>
  <c r="B2247" i="8"/>
  <c r="A2247" i="8"/>
  <c r="D2246" i="8"/>
  <c r="C2246" i="8"/>
  <c r="B2246" i="8"/>
  <c r="A2246" i="8"/>
  <c r="D2245" i="8"/>
  <c r="C2245" i="8"/>
  <c r="B2245" i="8"/>
  <c r="A2245" i="8"/>
  <c r="D2244" i="8"/>
  <c r="C2244" i="8"/>
  <c r="B2244" i="8"/>
  <c r="A2244" i="8"/>
  <c r="D2243" i="8"/>
  <c r="C2243" i="8"/>
  <c r="B2243" i="8"/>
  <c r="A2243" i="8"/>
  <c r="D2242" i="8"/>
  <c r="C2242" i="8"/>
  <c r="B2242" i="8"/>
  <c r="A2242" i="8"/>
  <c r="D2241" i="8"/>
  <c r="C2241" i="8"/>
  <c r="B2241" i="8"/>
  <c r="A2241" i="8"/>
  <c r="D2240" i="8"/>
  <c r="C2240" i="8"/>
  <c r="B2240" i="8"/>
  <c r="A2240" i="8"/>
  <c r="D2239" i="8"/>
  <c r="C2239" i="8"/>
  <c r="B2239" i="8"/>
  <c r="A2239" i="8"/>
  <c r="D2238" i="8"/>
  <c r="C2238" i="8"/>
  <c r="B2238" i="8"/>
  <c r="A2238" i="8"/>
  <c r="D2237" i="8"/>
  <c r="C2237" i="8"/>
  <c r="B2237" i="8"/>
  <c r="A2237" i="8"/>
  <c r="D2236" i="8"/>
  <c r="C2236" i="8"/>
  <c r="B2236" i="8"/>
  <c r="A2236" i="8"/>
  <c r="D2235" i="8"/>
  <c r="C2235" i="8"/>
  <c r="B2235" i="8"/>
  <c r="A2235" i="8"/>
  <c r="D2234" i="8"/>
  <c r="C2234" i="8"/>
  <c r="B2234" i="8"/>
  <c r="A2234" i="8"/>
  <c r="D2233" i="8"/>
  <c r="C2233" i="8"/>
  <c r="B2233" i="8"/>
  <c r="A2233" i="8"/>
  <c r="D2232" i="8"/>
  <c r="C2232" i="8"/>
  <c r="B2232" i="8"/>
  <c r="A2232" i="8"/>
  <c r="D2231" i="8"/>
  <c r="C2231" i="8"/>
  <c r="B2231" i="8"/>
  <c r="A2231" i="8"/>
  <c r="D2230" i="8"/>
  <c r="C2230" i="8"/>
  <c r="B2230" i="8"/>
  <c r="A2230" i="8"/>
  <c r="D2229" i="8"/>
  <c r="C2229" i="8"/>
  <c r="B2229" i="8"/>
  <c r="A2229" i="8"/>
  <c r="D2228" i="8"/>
  <c r="C2228" i="8"/>
  <c r="B2228" i="8"/>
  <c r="A2228" i="8"/>
  <c r="D2227" i="8"/>
  <c r="C2227" i="8"/>
  <c r="B2227" i="8"/>
  <c r="A2227" i="8"/>
  <c r="D2226" i="8"/>
  <c r="C2226" i="8"/>
  <c r="B2226" i="8"/>
  <c r="A2226" i="8"/>
  <c r="D2225" i="8"/>
  <c r="C2225" i="8"/>
  <c r="B2225" i="8"/>
  <c r="A2225" i="8"/>
  <c r="D2224" i="8"/>
  <c r="C2224" i="8"/>
  <c r="B2224" i="8"/>
  <c r="A2224" i="8"/>
  <c r="D2223" i="8"/>
  <c r="C2223" i="8"/>
  <c r="B2223" i="8"/>
  <c r="A2223" i="8"/>
  <c r="D2222" i="8"/>
  <c r="C2222" i="8"/>
  <c r="B2222" i="8"/>
  <c r="A2222" i="8"/>
  <c r="D2221" i="8"/>
  <c r="C2221" i="8"/>
  <c r="B2221" i="8"/>
  <c r="A2221" i="8"/>
  <c r="D2220" i="8"/>
  <c r="C2220" i="8"/>
  <c r="B2220" i="8"/>
  <c r="A2220" i="8"/>
  <c r="D2219" i="8"/>
  <c r="C2219" i="8"/>
  <c r="B2219" i="8"/>
  <c r="A2219" i="8"/>
  <c r="D2218" i="8"/>
  <c r="C2218" i="8"/>
  <c r="B2218" i="8"/>
  <c r="A2218" i="8"/>
  <c r="D2217" i="8"/>
  <c r="C2217" i="8"/>
  <c r="B2217" i="8"/>
  <c r="A2217" i="8"/>
  <c r="D2216" i="8"/>
  <c r="C2216" i="8"/>
  <c r="B2216" i="8"/>
  <c r="A2216" i="8"/>
  <c r="D2215" i="8"/>
  <c r="C2215" i="8"/>
  <c r="B2215" i="8"/>
  <c r="A2215" i="8"/>
  <c r="D2214" i="8"/>
  <c r="C2214" i="8"/>
  <c r="B2214" i="8"/>
  <c r="A2214" i="8"/>
  <c r="D2213" i="8"/>
  <c r="C2213" i="8"/>
  <c r="B2213" i="8"/>
  <c r="A2213" i="8"/>
  <c r="D2212" i="8"/>
  <c r="C2212" i="8"/>
  <c r="B2212" i="8"/>
  <c r="A2212" i="8"/>
  <c r="D2211" i="8"/>
  <c r="C2211" i="8"/>
  <c r="B2211" i="8"/>
  <c r="A2211" i="8"/>
  <c r="D2210" i="8"/>
  <c r="C2210" i="8"/>
  <c r="B2210" i="8"/>
  <c r="A2210" i="8"/>
  <c r="D2209" i="8"/>
  <c r="C2209" i="8"/>
  <c r="B2209" i="8"/>
  <c r="A2209" i="8"/>
  <c r="D2208" i="8"/>
  <c r="C2208" i="8"/>
  <c r="B2208" i="8"/>
  <c r="A2208" i="8"/>
  <c r="D2207" i="8"/>
  <c r="C2207" i="8"/>
  <c r="B2207" i="8"/>
  <c r="A2207" i="8"/>
  <c r="D2206" i="8"/>
  <c r="C2206" i="8"/>
  <c r="B2206" i="8"/>
  <c r="A2206" i="8"/>
  <c r="D2205" i="8"/>
  <c r="C2205" i="8"/>
  <c r="B2205" i="8"/>
  <c r="A2205" i="8"/>
  <c r="D2204" i="8"/>
  <c r="C2204" i="8"/>
  <c r="B2204" i="8"/>
  <c r="A2204" i="8"/>
  <c r="D2203" i="8"/>
  <c r="C2203" i="8"/>
  <c r="B2203" i="8"/>
  <c r="A2203" i="8"/>
  <c r="D2202" i="8"/>
  <c r="C2202" i="8"/>
  <c r="B2202" i="8"/>
  <c r="A2202" i="8"/>
  <c r="D2201" i="8"/>
  <c r="C2201" i="8"/>
  <c r="B2201" i="8"/>
  <c r="A2201" i="8"/>
  <c r="D2200" i="8"/>
  <c r="C2200" i="8"/>
  <c r="B2200" i="8"/>
  <c r="A2200" i="8"/>
  <c r="D2199" i="8"/>
  <c r="C2199" i="8"/>
  <c r="B2199" i="8"/>
  <c r="A2199" i="8"/>
  <c r="D2198" i="8"/>
  <c r="C2198" i="8"/>
  <c r="B2198" i="8"/>
  <c r="A2198" i="8"/>
  <c r="D2197" i="8"/>
  <c r="C2197" i="8"/>
  <c r="B2197" i="8"/>
  <c r="A2197" i="8"/>
  <c r="D2196" i="8"/>
  <c r="C2196" i="8"/>
  <c r="B2196" i="8"/>
  <c r="A2196" i="8"/>
  <c r="D2195" i="8"/>
  <c r="C2195" i="8"/>
  <c r="B2195" i="8"/>
  <c r="A2195" i="8"/>
  <c r="D2194" i="8"/>
  <c r="C2194" i="8"/>
  <c r="B2194" i="8"/>
  <c r="A2194" i="8"/>
  <c r="D2193" i="8"/>
  <c r="C2193" i="8"/>
  <c r="B2193" i="8"/>
  <c r="A2193" i="8"/>
  <c r="D2192" i="8"/>
  <c r="C2192" i="8"/>
  <c r="B2192" i="8"/>
  <c r="A2192" i="8"/>
  <c r="D2191" i="8"/>
  <c r="C2191" i="8"/>
  <c r="B2191" i="8"/>
  <c r="A2191" i="8"/>
  <c r="D2190" i="8"/>
  <c r="C2190" i="8"/>
  <c r="B2190" i="8"/>
  <c r="A2190" i="8"/>
  <c r="D2189" i="8"/>
  <c r="C2189" i="8"/>
  <c r="B2189" i="8"/>
  <c r="A2189" i="8"/>
  <c r="D2188" i="8"/>
  <c r="C2188" i="8"/>
  <c r="B2188" i="8"/>
  <c r="A2188" i="8"/>
  <c r="D2187" i="8"/>
  <c r="C2187" i="8"/>
  <c r="B2187" i="8"/>
  <c r="A2187" i="8"/>
  <c r="D2186" i="8"/>
  <c r="C2186" i="8"/>
  <c r="B2186" i="8"/>
  <c r="A2186" i="8"/>
  <c r="D2185" i="8"/>
  <c r="C2185" i="8"/>
  <c r="B2185" i="8"/>
  <c r="A2185" i="8"/>
  <c r="D2184" i="8"/>
  <c r="C2184" i="8"/>
  <c r="B2184" i="8"/>
  <c r="A2184" i="8"/>
  <c r="D2183" i="8"/>
  <c r="C2183" i="8"/>
  <c r="B2183" i="8"/>
  <c r="A2183" i="8"/>
  <c r="D2182" i="8"/>
  <c r="C2182" i="8"/>
  <c r="B2182" i="8"/>
  <c r="A2182" i="8"/>
  <c r="D2181" i="8"/>
  <c r="C2181" i="8"/>
  <c r="B2181" i="8"/>
  <c r="A2181" i="8"/>
  <c r="D2180" i="8"/>
  <c r="C2180" i="8"/>
  <c r="B2180" i="8"/>
  <c r="A2180" i="8"/>
  <c r="D2179" i="8"/>
  <c r="C2179" i="8"/>
  <c r="B2179" i="8"/>
  <c r="A2179" i="8"/>
  <c r="D2178" i="8"/>
  <c r="C2178" i="8"/>
  <c r="B2178" i="8"/>
  <c r="A2178" i="8"/>
  <c r="D2177" i="8"/>
  <c r="C2177" i="8"/>
  <c r="B2177" i="8"/>
  <c r="A2177" i="8"/>
  <c r="D2176" i="8"/>
  <c r="C2176" i="8"/>
  <c r="B2176" i="8"/>
  <c r="A2176" i="8"/>
  <c r="D2175" i="8"/>
  <c r="C2175" i="8"/>
  <c r="B2175" i="8"/>
  <c r="A2175" i="8"/>
  <c r="D2174" i="8"/>
  <c r="C2174" i="8"/>
  <c r="B2174" i="8"/>
  <c r="A2174" i="8"/>
  <c r="D2173" i="8"/>
  <c r="C2173" i="8"/>
  <c r="B2173" i="8"/>
  <c r="A2173" i="8"/>
  <c r="D2172" i="8"/>
  <c r="C2172" i="8"/>
  <c r="B2172" i="8"/>
  <c r="A2172" i="8"/>
  <c r="D2171" i="8"/>
  <c r="C2171" i="8"/>
  <c r="B2171" i="8"/>
  <c r="A2171" i="8"/>
  <c r="D2170" i="8"/>
  <c r="C2170" i="8"/>
  <c r="B2170" i="8"/>
  <c r="A2170" i="8"/>
  <c r="D2169" i="8"/>
  <c r="C2169" i="8"/>
  <c r="B2169" i="8"/>
  <c r="A2169" i="8"/>
  <c r="D2168" i="8"/>
  <c r="C2168" i="8"/>
  <c r="B2168" i="8"/>
  <c r="A2168" i="8"/>
  <c r="D2167" i="8"/>
  <c r="C2167" i="8"/>
  <c r="B2167" i="8"/>
  <c r="A2167" i="8"/>
  <c r="D2166" i="8"/>
  <c r="C2166" i="8"/>
  <c r="B2166" i="8"/>
  <c r="A2166" i="8"/>
  <c r="D2165" i="8"/>
  <c r="C2165" i="8"/>
  <c r="B2165" i="8"/>
  <c r="A2165" i="8"/>
  <c r="D2164" i="8"/>
  <c r="C2164" i="8"/>
  <c r="B2164" i="8"/>
  <c r="A2164" i="8"/>
  <c r="D2163" i="8"/>
  <c r="C2163" i="8"/>
  <c r="B2163" i="8"/>
  <c r="A2163" i="8"/>
  <c r="D2162" i="8"/>
  <c r="C2162" i="8"/>
  <c r="B2162" i="8"/>
  <c r="A2162" i="8"/>
  <c r="D2161" i="8"/>
  <c r="C2161" i="8"/>
  <c r="B2161" i="8"/>
  <c r="A2161" i="8"/>
  <c r="D2160" i="8"/>
  <c r="C2160" i="8"/>
  <c r="B2160" i="8"/>
  <c r="A2160" i="8"/>
  <c r="D2159" i="8"/>
  <c r="C2159" i="8"/>
  <c r="B2159" i="8"/>
  <c r="A2159" i="8"/>
  <c r="D2158" i="8"/>
  <c r="C2158" i="8"/>
  <c r="B2158" i="8"/>
  <c r="A2158" i="8"/>
  <c r="D2157" i="8"/>
  <c r="C2157" i="8"/>
  <c r="B2157" i="8"/>
  <c r="A2157" i="8"/>
  <c r="D2156" i="8"/>
  <c r="C2156" i="8"/>
  <c r="B2156" i="8"/>
  <c r="A2156" i="8"/>
  <c r="D2155" i="8"/>
  <c r="C2155" i="8"/>
  <c r="B2155" i="8"/>
  <c r="A2155" i="8"/>
  <c r="D2154" i="8"/>
  <c r="C2154" i="8"/>
  <c r="B2154" i="8"/>
  <c r="A2154" i="8"/>
  <c r="D2153" i="8"/>
  <c r="C2153" i="8"/>
  <c r="B2153" i="8"/>
  <c r="A2153" i="8"/>
  <c r="D2152" i="8"/>
  <c r="C2152" i="8"/>
  <c r="B2152" i="8"/>
  <c r="A2152" i="8"/>
  <c r="D2151" i="8"/>
  <c r="C2151" i="8"/>
  <c r="B2151" i="8"/>
  <c r="A2151" i="8"/>
  <c r="D2150" i="8"/>
  <c r="C2150" i="8"/>
  <c r="B2150" i="8"/>
  <c r="A2150" i="8"/>
  <c r="D2149" i="8"/>
  <c r="C2149" i="8"/>
  <c r="B2149" i="8"/>
  <c r="A2149" i="8"/>
  <c r="D2148" i="8"/>
  <c r="C2148" i="8"/>
  <c r="B2148" i="8"/>
  <c r="A2148" i="8"/>
  <c r="D2147" i="8"/>
  <c r="C2147" i="8"/>
  <c r="B2147" i="8"/>
  <c r="A2147" i="8"/>
  <c r="D2146" i="8"/>
  <c r="C2146" i="8"/>
  <c r="B2146" i="8"/>
  <c r="A2146" i="8"/>
  <c r="D2145" i="8"/>
  <c r="C2145" i="8"/>
  <c r="B2145" i="8"/>
  <c r="A2145" i="8"/>
  <c r="D2144" i="8"/>
  <c r="C2144" i="8"/>
  <c r="B2144" i="8"/>
  <c r="A2144" i="8"/>
  <c r="D2143" i="8"/>
  <c r="C2143" i="8"/>
  <c r="B2143" i="8"/>
  <c r="A2143" i="8"/>
  <c r="D2142" i="8"/>
  <c r="C2142" i="8"/>
  <c r="B2142" i="8"/>
  <c r="A2142" i="8"/>
  <c r="D2141" i="8"/>
  <c r="C2141" i="8"/>
  <c r="B2141" i="8"/>
  <c r="A2141" i="8"/>
  <c r="D2140" i="8"/>
  <c r="C2140" i="8"/>
  <c r="B2140" i="8"/>
  <c r="A2140" i="8"/>
  <c r="D2139" i="8"/>
  <c r="C2139" i="8"/>
  <c r="B2139" i="8"/>
  <c r="A2139" i="8"/>
  <c r="D2138" i="8"/>
  <c r="C2138" i="8"/>
  <c r="B2138" i="8"/>
  <c r="A2138" i="8"/>
  <c r="D2137" i="8"/>
  <c r="C2137" i="8"/>
  <c r="B2137" i="8"/>
  <c r="A2137" i="8"/>
  <c r="D2136" i="8"/>
  <c r="C2136" i="8"/>
  <c r="B2136" i="8"/>
  <c r="A2136" i="8"/>
  <c r="D2135" i="8"/>
  <c r="C2135" i="8"/>
  <c r="B2135" i="8"/>
  <c r="A2135" i="8"/>
  <c r="D2134" i="8"/>
  <c r="C2134" i="8"/>
  <c r="B2134" i="8"/>
  <c r="A2134" i="8"/>
  <c r="D2133" i="8"/>
  <c r="C2133" i="8"/>
  <c r="B2133" i="8"/>
  <c r="A2133" i="8"/>
  <c r="D2132" i="8"/>
  <c r="C2132" i="8"/>
  <c r="B2132" i="8"/>
  <c r="A2132" i="8"/>
  <c r="D2131" i="8"/>
  <c r="C2131" i="8"/>
  <c r="B2131" i="8"/>
  <c r="A2131" i="8"/>
  <c r="D2130" i="8"/>
  <c r="C2130" i="8"/>
  <c r="B2130" i="8"/>
  <c r="A2130" i="8"/>
  <c r="D2129" i="8"/>
  <c r="C2129" i="8"/>
  <c r="B2129" i="8"/>
  <c r="A2129" i="8"/>
  <c r="D2128" i="8"/>
  <c r="C2128" i="8"/>
  <c r="B2128" i="8"/>
  <c r="A2128" i="8"/>
  <c r="D2127" i="8"/>
  <c r="C2127" i="8"/>
  <c r="B2127" i="8"/>
  <c r="A2127" i="8"/>
  <c r="D2126" i="8"/>
  <c r="C2126" i="8"/>
  <c r="B2126" i="8"/>
  <c r="A2126" i="8"/>
  <c r="D2125" i="8"/>
  <c r="C2125" i="8"/>
  <c r="B2125" i="8"/>
  <c r="A2125" i="8"/>
  <c r="D2124" i="8"/>
  <c r="C2124" i="8"/>
  <c r="B2124" i="8"/>
  <c r="A2124" i="8"/>
  <c r="D2123" i="8"/>
  <c r="C2123" i="8"/>
  <c r="B2123" i="8"/>
  <c r="A2123" i="8"/>
  <c r="D2122" i="8"/>
  <c r="C2122" i="8"/>
  <c r="B2122" i="8"/>
  <c r="A2122" i="8"/>
  <c r="D2121" i="8"/>
  <c r="C2121" i="8"/>
  <c r="B2121" i="8"/>
  <c r="A2121" i="8"/>
  <c r="D2120" i="8"/>
  <c r="C2120" i="8"/>
  <c r="B2120" i="8"/>
  <c r="A2120" i="8"/>
  <c r="D2119" i="8"/>
  <c r="C2119" i="8"/>
  <c r="B2119" i="8"/>
  <c r="A2119" i="8"/>
  <c r="D2118" i="8"/>
  <c r="C2118" i="8"/>
  <c r="B2118" i="8"/>
  <c r="A2118" i="8"/>
  <c r="D2117" i="8"/>
  <c r="C2117" i="8"/>
  <c r="B2117" i="8"/>
  <c r="A2117" i="8"/>
  <c r="D2116" i="8"/>
  <c r="C2116" i="8"/>
  <c r="B2116" i="8"/>
  <c r="A2116" i="8"/>
  <c r="D2115" i="8"/>
  <c r="C2115" i="8"/>
  <c r="B2115" i="8"/>
  <c r="A2115" i="8"/>
  <c r="D2114" i="8"/>
  <c r="C2114" i="8"/>
  <c r="B2114" i="8"/>
  <c r="A2114" i="8"/>
  <c r="D2113" i="8"/>
  <c r="C2113" i="8"/>
  <c r="B2113" i="8"/>
  <c r="A2113" i="8"/>
  <c r="D2112" i="8"/>
  <c r="C2112" i="8"/>
  <c r="B2112" i="8"/>
  <c r="A2112" i="8"/>
  <c r="D2111" i="8"/>
  <c r="C2111" i="8"/>
  <c r="B2111" i="8"/>
  <c r="A2111" i="8"/>
  <c r="D2110" i="8"/>
  <c r="C2110" i="8"/>
  <c r="B2110" i="8"/>
  <c r="A2110" i="8"/>
  <c r="D2109" i="8"/>
  <c r="C2109" i="8"/>
  <c r="B2109" i="8"/>
  <c r="A2109" i="8"/>
  <c r="D2108" i="8"/>
  <c r="C2108" i="8"/>
  <c r="B2108" i="8"/>
  <c r="A2108" i="8"/>
  <c r="D2107" i="8"/>
  <c r="C2107" i="8"/>
  <c r="B2107" i="8"/>
  <c r="A2107" i="8"/>
  <c r="D2106" i="8"/>
  <c r="C2106" i="8"/>
  <c r="B2106" i="8"/>
  <c r="A2106" i="8"/>
  <c r="D2105" i="8"/>
  <c r="C2105" i="8"/>
  <c r="B2105" i="8"/>
  <c r="A2105" i="8"/>
  <c r="D2104" i="8"/>
  <c r="C2104" i="8"/>
  <c r="B2104" i="8"/>
  <c r="A2104" i="8"/>
  <c r="D2103" i="8"/>
  <c r="C2103" i="8"/>
  <c r="B2103" i="8"/>
  <c r="A2103" i="8"/>
  <c r="D2102" i="8"/>
  <c r="C2102" i="8"/>
  <c r="B2102" i="8"/>
  <c r="A2102" i="8"/>
  <c r="D2101" i="8"/>
  <c r="C2101" i="8"/>
  <c r="B2101" i="8"/>
  <c r="A2101" i="8"/>
  <c r="D2100" i="8"/>
  <c r="C2100" i="8"/>
  <c r="B2100" i="8"/>
  <c r="A2100" i="8"/>
  <c r="D2099" i="8"/>
  <c r="C2099" i="8"/>
  <c r="B2099" i="8"/>
  <c r="A2099" i="8"/>
  <c r="D2098" i="8"/>
  <c r="C2098" i="8"/>
  <c r="B2098" i="8"/>
  <c r="A2098" i="8"/>
  <c r="D2097" i="8"/>
  <c r="C2097" i="8"/>
  <c r="B2097" i="8"/>
  <c r="A2097" i="8"/>
  <c r="D2096" i="8"/>
  <c r="C2096" i="8"/>
  <c r="B2096" i="8"/>
  <c r="A2096" i="8"/>
  <c r="D2095" i="8"/>
  <c r="C2095" i="8"/>
  <c r="B2095" i="8"/>
  <c r="A2095" i="8"/>
  <c r="D2094" i="8"/>
  <c r="C2094" i="8"/>
  <c r="B2094" i="8"/>
  <c r="A2094" i="8"/>
  <c r="D2093" i="8"/>
  <c r="C2093" i="8"/>
  <c r="B2093" i="8"/>
  <c r="A2093" i="8"/>
  <c r="D2092" i="8"/>
  <c r="C2092" i="8"/>
  <c r="B2092" i="8"/>
  <c r="A2092" i="8"/>
  <c r="D2091" i="8"/>
  <c r="C2091" i="8"/>
  <c r="B2091" i="8"/>
  <c r="A2091" i="8"/>
  <c r="D2090" i="8"/>
  <c r="C2090" i="8"/>
  <c r="B2090" i="8"/>
  <c r="A2090" i="8"/>
  <c r="D2089" i="8"/>
  <c r="C2089" i="8"/>
  <c r="B2089" i="8"/>
  <c r="A2089" i="8"/>
  <c r="D2088" i="8"/>
  <c r="C2088" i="8"/>
  <c r="B2088" i="8"/>
  <c r="A2088" i="8"/>
  <c r="D2087" i="8"/>
  <c r="C2087" i="8"/>
  <c r="B2087" i="8"/>
  <c r="A2087" i="8"/>
  <c r="D2086" i="8"/>
  <c r="C2086" i="8"/>
  <c r="B2086" i="8"/>
  <c r="A2086" i="8"/>
  <c r="D2085" i="8"/>
  <c r="C2085" i="8"/>
  <c r="B2085" i="8"/>
  <c r="A2085" i="8"/>
  <c r="D2084" i="8"/>
  <c r="C2084" i="8"/>
  <c r="B2084" i="8"/>
  <c r="A2084" i="8"/>
  <c r="D2083" i="8"/>
  <c r="C2083" i="8"/>
  <c r="B2083" i="8"/>
  <c r="A2083" i="8"/>
  <c r="D2082" i="8"/>
  <c r="C2082" i="8"/>
  <c r="B2082" i="8"/>
  <c r="A2082" i="8"/>
  <c r="D2081" i="8"/>
  <c r="C2081" i="8"/>
  <c r="B2081" i="8"/>
  <c r="A2081" i="8"/>
  <c r="D2080" i="8"/>
  <c r="C2080" i="8"/>
  <c r="B2080" i="8"/>
  <c r="A2080" i="8"/>
  <c r="D2079" i="8"/>
  <c r="C2079" i="8"/>
  <c r="B2079" i="8"/>
  <c r="A2079" i="8"/>
  <c r="D2078" i="8"/>
  <c r="C2078" i="8"/>
  <c r="B2078" i="8"/>
  <c r="A2078" i="8"/>
  <c r="D2077" i="8"/>
  <c r="C2077" i="8"/>
  <c r="B2077" i="8"/>
  <c r="A2077" i="8"/>
  <c r="D2076" i="8"/>
  <c r="C2076" i="8"/>
  <c r="B2076" i="8"/>
  <c r="A2076" i="8"/>
  <c r="D2075" i="8"/>
  <c r="C2075" i="8"/>
  <c r="B2075" i="8"/>
  <c r="A2075" i="8"/>
  <c r="D2074" i="8"/>
  <c r="C2074" i="8"/>
  <c r="B2074" i="8"/>
  <c r="A2074" i="8"/>
  <c r="D2073" i="8"/>
  <c r="C2073" i="8"/>
  <c r="B2073" i="8"/>
  <c r="A2073" i="8"/>
  <c r="D2072" i="8"/>
  <c r="C2072" i="8"/>
  <c r="B2072" i="8"/>
  <c r="A2072" i="8"/>
  <c r="D2071" i="8"/>
  <c r="C2071" i="8"/>
  <c r="B2071" i="8"/>
  <c r="A2071" i="8"/>
  <c r="D2070" i="8"/>
  <c r="C2070" i="8"/>
  <c r="B2070" i="8"/>
  <c r="A2070" i="8"/>
  <c r="D2069" i="8"/>
  <c r="C2069" i="8"/>
  <c r="B2069" i="8"/>
  <c r="A2069" i="8"/>
  <c r="D2068" i="8"/>
  <c r="C2068" i="8"/>
  <c r="B2068" i="8"/>
  <c r="A2068" i="8"/>
  <c r="D2067" i="8"/>
  <c r="C2067" i="8"/>
  <c r="B2067" i="8"/>
  <c r="A2067" i="8"/>
  <c r="D2066" i="8"/>
  <c r="C2066" i="8"/>
  <c r="B2066" i="8"/>
  <c r="A2066" i="8"/>
  <c r="D2065" i="8"/>
  <c r="C2065" i="8"/>
  <c r="B2065" i="8"/>
  <c r="A2065" i="8"/>
  <c r="D2064" i="8"/>
  <c r="C2064" i="8"/>
  <c r="B2064" i="8"/>
  <c r="A2064" i="8"/>
  <c r="D2063" i="8"/>
  <c r="C2063" i="8"/>
  <c r="B2063" i="8"/>
  <c r="A2063" i="8"/>
  <c r="D2062" i="8"/>
  <c r="C2062" i="8"/>
  <c r="B2062" i="8"/>
  <c r="A2062" i="8"/>
  <c r="D2061" i="8"/>
  <c r="C2061" i="8"/>
  <c r="B2061" i="8"/>
  <c r="A2061" i="8"/>
  <c r="D2060" i="8"/>
  <c r="C2060" i="8"/>
  <c r="B2060" i="8"/>
  <c r="A2060" i="8"/>
  <c r="D2059" i="8"/>
  <c r="C2059" i="8"/>
  <c r="B2059" i="8"/>
  <c r="A2059" i="8"/>
  <c r="D2058" i="8"/>
  <c r="C2058" i="8"/>
  <c r="B2058" i="8"/>
  <c r="A2058" i="8"/>
  <c r="D2057" i="8"/>
  <c r="C2057" i="8"/>
  <c r="B2057" i="8"/>
  <c r="A2057" i="8"/>
  <c r="D2056" i="8"/>
  <c r="C2056" i="8"/>
  <c r="B2056" i="8"/>
  <c r="A2056" i="8"/>
  <c r="D2055" i="8"/>
  <c r="C2055" i="8"/>
  <c r="B2055" i="8"/>
  <c r="A2055" i="8"/>
  <c r="D2054" i="8"/>
  <c r="C2054" i="8"/>
  <c r="B2054" i="8"/>
  <c r="A2054" i="8"/>
  <c r="D2053" i="8"/>
  <c r="C2053" i="8"/>
  <c r="B2053" i="8"/>
  <c r="A2053" i="8"/>
  <c r="D2052" i="8"/>
  <c r="C2052" i="8"/>
  <c r="B2052" i="8"/>
  <c r="A2052" i="8"/>
  <c r="D2051" i="8"/>
  <c r="C2051" i="8"/>
  <c r="B2051" i="8"/>
  <c r="A2051" i="8"/>
  <c r="D2050" i="8"/>
  <c r="C2050" i="8"/>
  <c r="B2050" i="8"/>
  <c r="A2050" i="8"/>
  <c r="D2049" i="8"/>
  <c r="C2049" i="8"/>
  <c r="B2049" i="8"/>
  <c r="A2049" i="8"/>
  <c r="D2048" i="8"/>
  <c r="C2048" i="8"/>
  <c r="B2048" i="8"/>
  <c r="A2048" i="8"/>
  <c r="D2047" i="8"/>
  <c r="C2047" i="8"/>
  <c r="B2047" i="8"/>
  <c r="A2047" i="8"/>
  <c r="D2046" i="8"/>
  <c r="C2046" i="8"/>
  <c r="B2046" i="8"/>
  <c r="A2046" i="8"/>
  <c r="D2045" i="8"/>
  <c r="C2045" i="8"/>
  <c r="B2045" i="8"/>
  <c r="A2045" i="8"/>
  <c r="D2044" i="8"/>
  <c r="C2044" i="8"/>
  <c r="B2044" i="8"/>
  <c r="A2044" i="8"/>
  <c r="D2043" i="8"/>
  <c r="C2043" i="8"/>
  <c r="B2043" i="8"/>
  <c r="A2043" i="8"/>
  <c r="D2042" i="8"/>
  <c r="C2042" i="8"/>
  <c r="B2042" i="8"/>
  <c r="A2042" i="8"/>
  <c r="D2041" i="8"/>
  <c r="C2041" i="8"/>
  <c r="B2041" i="8"/>
  <c r="A2041" i="8"/>
  <c r="D2040" i="8"/>
  <c r="C2040" i="8"/>
  <c r="B2040" i="8"/>
  <c r="A2040" i="8"/>
  <c r="D2039" i="8"/>
  <c r="C2039" i="8"/>
  <c r="B2039" i="8"/>
  <c r="A2039" i="8"/>
  <c r="D2038" i="8"/>
  <c r="C2038" i="8"/>
  <c r="B2038" i="8"/>
  <c r="A2038" i="8"/>
  <c r="D2037" i="8"/>
  <c r="C2037" i="8"/>
  <c r="B2037" i="8"/>
  <c r="A2037" i="8"/>
  <c r="D2036" i="8"/>
  <c r="C2036" i="8"/>
  <c r="B2036" i="8"/>
  <c r="A2036" i="8"/>
  <c r="D2035" i="8"/>
  <c r="C2035" i="8"/>
  <c r="B2035" i="8"/>
  <c r="A2035" i="8"/>
  <c r="D2034" i="8"/>
  <c r="C2034" i="8"/>
  <c r="B2034" i="8"/>
  <c r="A2034" i="8"/>
  <c r="D2033" i="8"/>
  <c r="C2033" i="8"/>
  <c r="B2033" i="8"/>
  <c r="A2033" i="8"/>
  <c r="D2032" i="8"/>
  <c r="C2032" i="8"/>
  <c r="B2032" i="8"/>
  <c r="A2032" i="8"/>
  <c r="D2031" i="8"/>
  <c r="C2031" i="8"/>
  <c r="B2031" i="8"/>
  <c r="A2031" i="8"/>
  <c r="D2030" i="8"/>
  <c r="C2030" i="8"/>
  <c r="B2030" i="8"/>
  <c r="A2030" i="8"/>
  <c r="D2029" i="8"/>
  <c r="C2029" i="8"/>
  <c r="B2029" i="8"/>
  <c r="A2029" i="8"/>
  <c r="D2028" i="8"/>
  <c r="C2028" i="8"/>
  <c r="B2028" i="8"/>
  <c r="A2028" i="8"/>
  <c r="D2027" i="8"/>
  <c r="C2027" i="8"/>
  <c r="B2027" i="8"/>
  <c r="A2027" i="8"/>
  <c r="D2026" i="8"/>
  <c r="C2026" i="8"/>
  <c r="B2026" i="8"/>
  <c r="A2026" i="8"/>
  <c r="D2025" i="8"/>
  <c r="C2025" i="8"/>
  <c r="B2025" i="8"/>
  <c r="A2025" i="8"/>
  <c r="D2024" i="8"/>
  <c r="C2024" i="8"/>
  <c r="B2024" i="8"/>
  <c r="A2024" i="8"/>
  <c r="D2023" i="8"/>
  <c r="C2023" i="8"/>
  <c r="B2023" i="8"/>
  <c r="A2023" i="8"/>
  <c r="D2022" i="8"/>
  <c r="C2022" i="8"/>
  <c r="B2022" i="8"/>
  <c r="A2022" i="8"/>
  <c r="D2021" i="8"/>
  <c r="C2021" i="8"/>
  <c r="B2021" i="8"/>
  <c r="A2021" i="8"/>
  <c r="D2020" i="8"/>
  <c r="C2020" i="8"/>
  <c r="B2020" i="8"/>
  <c r="A2020" i="8"/>
  <c r="D2019" i="8"/>
  <c r="C2019" i="8"/>
  <c r="B2019" i="8"/>
  <c r="A2019" i="8"/>
  <c r="D2018" i="8"/>
  <c r="C2018" i="8"/>
  <c r="B2018" i="8"/>
  <c r="A2018" i="8"/>
  <c r="D2017" i="8"/>
  <c r="C2017" i="8"/>
  <c r="B2017" i="8"/>
  <c r="A2017" i="8"/>
  <c r="D2016" i="8"/>
  <c r="C2016" i="8"/>
  <c r="B2016" i="8"/>
  <c r="A2016" i="8"/>
  <c r="D2015" i="8"/>
  <c r="C2015" i="8"/>
  <c r="B2015" i="8"/>
  <c r="A2015" i="8"/>
  <c r="D2014" i="8"/>
  <c r="C2014" i="8"/>
  <c r="B2014" i="8"/>
  <c r="A2014" i="8"/>
  <c r="D2013" i="8"/>
  <c r="C2013" i="8"/>
  <c r="B2013" i="8"/>
  <c r="A2013" i="8"/>
  <c r="D2012" i="8"/>
  <c r="C2012" i="8"/>
  <c r="B2012" i="8"/>
  <c r="A2012" i="8"/>
  <c r="D2011" i="8"/>
  <c r="C2011" i="8"/>
  <c r="B2011" i="8"/>
  <c r="A2011" i="8"/>
  <c r="D2010" i="8"/>
  <c r="C2010" i="8"/>
  <c r="B2010" i="8"/>
  <c r="A2010" i="8"/>
  <c r="D2009" i="8"/>
  <c r="C2009" i="8"/>
  <c r="B2009" i="8"/>
  <c r="A2009" i="8"/>
  <c r="D2008" i="8"/>
  <c r="C2008" i="8"/>
  <c r="B2008" i="8"/>
  <c r="A2008" i="8"/>
  <c r="D2007" i="8"/>
  <c r="C2007" i="8"/>
  <c r="B2007" i="8"/>
  <c r="A2007" i="8"/>
  <c r="D2006" i="8"/>
  <c r="C2006" i="8"/>
  <c r="B2006" i="8"/>
  <c r="A2006" i="8"/>
  <c r="D2005" i="8"/>
  <c r="C2005" i="8"/>
  <c r="B2005" i="8"/>
  <c r="A2005" i="8"/>
  <c r="D2004" i="8"/>
  <c r="C2004" i="8"/>
  <c r="B2004" i="8"/>
  <c r="A2004" i="8"/>
  <c r="D2003" i="8"/>
  <c r="C2003" i="8"/>
  <c r="B2003" i="8"/>
  <c r="A2003" i="8"/>
  <c r="D2002" i="8"/>
  <c r="C2002" i="8"/>
  <c r="B2002" i="8"/>
  <c r="A2002" i="8"/>
  <c r="D2001" i="8"/>
  <c r="C2001" i="8"/>
  <c r="B2001" i="8"/>
  <c r="A2001" i="8"/>
  <c r="D2000" i="8"/>
  <c r="C2000" i="8"/>
  <c r="B2000" i="8"/>
  <c r="A2000" i="8"/>
  <c r="D1999" i="8"/>
  <c r="C1999" i="8"/>
  <c r="B1999" i="8"/>
  <c r="A1999" i="8"/>
  <c r="D1998" i="8"/>
  <c r="C1998" i="8"/>
  <c r="B1998" i="8"/>
  <c r="A1998" i="8"/>
  <c r="D1997" i="8"/>
  <c r="C1997" i="8"/>
  <c r="B1997" i="8"/>
  <c r="A1997" i="8"/>
  <c r="D1996" i="8"/>
  <c r="C1996" i="8"/>
  <c r="B1996" i="8"/>
  <c r="A1996" i="8"/>
  <c r="D1995" i="8"/>
  <c r="C1995" i="8"/>
  <c r="B1995" i="8"/>
  <c r="A1995" i="8"/>
  <c r="D1994" i="8"/>
  <c r="C1994" i="8"/>
  <c r="B1994" i="8"/>
  <c r="A1994" i="8"/>
  <c r="D1993" i="8"/>
  <c r="C1993" i="8"/>
  <c r="B1993" i="8"/>
  <c r="A1993" i="8"/>
  <c r="D1992" i="8"/>
  <c r="C1992" i="8"/>
  <c r="B1992" i="8"/>
  <c r="A1992" i="8"/>
  <c r="D1991" i="8"/>
  <c r="C1991" i="8"/>
  <c r="B1991" i="8"/>
  <c r="A1991" i="8"/>
  <c r="D1990" i="8"/>
  <c r="C1990" i="8"/>
  <c r="B1990" i="8"/>
  <c r="A1990" i="8"/>
  <c r="D1989" i="8"/>
  <c r="C1989" i="8"/>
  <c r="B1989" i="8"/>
  <c r="A1989" i="8"/>
  <c r="D1988" i="8"/>
  <c r="C1988" i="8"/>
  <c r="B1988" i="8"/>
  <c r="A1988" i="8"/>
  <c r="D1987" i="8"/>
  <c r="C1987" i="8"/>
  <c r="B1987" i="8"/>
  <c r="A1987" i="8"/>
  <c r="D1986" i="8"/>
  <c r="C1986" i="8"/>
  <c r="B1986" i="8"/>
  <c r="A1986" i="8"/>
  <c r="D1985" i="8"/>
  <c r="C1985" i="8"/>
  <c r="B1985" i="8"/>
  <c r="A1985" i="8"/>
  <c r="D1984" i="8"/>
  <c r="C1984" i="8"/>
  <c r="B1984" i="8"/>
  <c r="A1984" i="8"/>
  <c r="D1983" i="8"/>
  <c r="C1983" i="8"/>
  <c r="B1983" i="8"/>
  <c r="A1983" i="8"/>
  <c r="D1982" i="8"/>
  <c r="C1982" i="8"/>
  <c r="B1982" i="8"/>
  <c r="A1982" i="8"/>
  <c r="D1981" i="8"/>
  <c r="C1981" i="8"/>
  <c r="B1981" i="8"/>
  <c r="A1981" i="8"/>
  <c r="D1980" i="8"/>
  <c r="C1980" i="8"/>
  <c r="B1980" i="8"/>
  <c r="A1980" i="8"/>
  <c r="D1979" i="8"/>
  <c r="C1979" i="8"/>
  <c r="B1979" i="8"/>
  <c r="A1979" i="8"/>
  <c r="D1978" i="8"/>
  <c r="C1978" i="8"/>
  <c r="B1978" i="8"/>
  <c r="A1978" i="8"/>
  <c r="D1977" i="8"/>
  <c r="C1977" i="8"/>
  <c r="B1977" i="8"/>
  <c r="A1977" i="8"/>
  <c r="D1976" i="8"/>
  <c r="C1976" i="8"/>
  <c r="B1976" i="8"/>
  <c r="A1976" i="8"/>
  <c r="D1975" i="8"/>
  <c r="C1975" i="8"/>
  <c r="B1975" i="8"/>
  <c r="A1975" i="8"/>
  <c r="D1974" i="8"/>
  <c r="C1974" i="8"/>
  <c r="B1974" i="8"/>
  <c r="A1974" i="8"/>
  <c r="D1973" i="8"/>
  <c r="C1973" i="8"/>
  <c r="B1973" i="8"/>
  <c r="A1973" i="8"/>
  <c r="D1972" i="8"/>
  <c r="C1972" i="8"/>
  <c r="B1972" i="8"/>
  <c r="A1972" i="8"/>
  <c r="D1971" i="8"/>
  <c r="C1971" i="8"/>
  <c r="B1971" i="8"/>
  <c r="A1971" i="8"/>
  <c r="D1970" i="8"/>
  <c r="C1970" i="8"/>
  <c r="B1970" i="8"/>
  <c r="A1970" i="8"/>
  <c r="D1969" i="8"/>
  <c r="C1969" i="8"/>
  <c r="B1969" i="8"/>
  <c r="A1969" i="8"/>
  <c r="D1968" i="8"/>
  <c r="C1968" i="8"/>
  <c r="B1968" i="8"/>
  <c r="A1968" i="8"/>
  <c r="D1967" i="8"/>
  <c r="C1967" i="8"/>
  <c r="B1967" i="8"/>
  <c r="A1967" i="8"/>
  <c r="D1966" i="8"/>
  <c r="C1966" i="8"/>
  <c r="B1966" i="8"/>
  <c r="A1966" i="8"/>
  <c r="D1965" i="8"/>
  <c r="C1965" i="8"/>
  <c r="B1965" i="8"/>
  <c r="A1965" i="8"/>
  <c r="D1964" i="8"/>
  <c r="C1964" i="8"/>
  <c r="B1964" i="8"/>
  <c r="A1964" i="8"/>
  <c r="D1963" i="8"/>
  <c r="C1963" i="8"/>
  <c r="B1963" i="8"/>
  <c r="A1963" i="8"/>
  <c r="D1962" i="8"/>
  <c r="C1962" i="8"/>
  <c r="B1962" i="8"/>
  <c r="A1962" i="8"/>
  <c r="D1961" i="8"/>
  <c r="C1961" i="8"/>
  <c r="B1961" i="8"/>
  <c r="A1961" i="8"/>
  <c r="D1960" i="8"/>
  <c r="C1960" i="8"/>
  <c r="B1960" i="8"/>
  <c r="A1960" i="8"/>
  <c r="D1959" i="8"/>
  <c r="C1959" i="8"/>
  <c r="B1959" i="8"/>
  <c r="A1959" i="8"/>
  <c r="D1958" i="8"/>
  <c r="C1958" i="8"/>
  <c r="B1958" i="8"/>
  <c r="A1958" i="8"/>
  <c r="D1957" i="8"/>
  <c r="C1957" i="8"/>
  <c r="B1957" i="8"/>
  <c r="A1957" i="8"/>
  <c r="D1956" i="8"/>
  <c r="C1956" i="8"/>
  <c r="B1956" i="8"/>
  <c r="A1956" i="8"/>
  <c r="D1955" i="8"/>
  <c r="C1955" i="8"/>
  <c r="B1955" i="8"/>
  <c r="A1955" i="8"/>
  <c r="D1954" i="8"/>
  <c r="C1954" i="8"/>
  <c r="B1954" i="8"/>
  <c r="A1954" i="8"/>
  <c r="D1953" i="8"/>
  <c r="C1953" i="8"/>
  <c r="B1953" i="8"/>
  <c r="A1953" i="8"/>
  <c r="D1952" i="8"/>
  <c r="C1952" i="8"/>
  <c r="B1952" i="8"/>
  <c r="A1952" i="8"/>
  <c r="D1951" i="8"/>
  <c r="C1951" i="8"/>
  <c r="B1951" i="8"/>
  <c r="A1951" i="8"/>
  <c r="D1950" i="8"/>
  <c r="C1950" i="8"/>
  <c r="B1950" i="8"/>
  <c r="A1950" i="8"/>
  <c r="D1949" i="8"/>
  <c r="C1949" i="8"/>
  <c r="B1949" i="8"/>
  <c r="A1949" i="8"/>
  <c r="D1948" i="8"/>
  <c r="C1948" i="8"/>
  <c r="B1948" i="8"/>
  <c r="A1948" i="8"/>
  <c r="D1947" i="8"/>
  <c r="C1947" i="8"/>
  <c r="B1947" i="8"/>
  <c r="A1947" i="8"/>
  <c r="D1946" i="8"/>
  <c r="C1946" i="8"/>
  <c r="B1946" i="8"/>
  <c r="A1946" i="8"/>
  <c r="D1945" i="8"/>
  <c r="C1945" i="8"/>
  <c r="B1945" i="8"/>
  <c r="A1945" i="8"/>
  <c r="D1944" i="8"/>
  <c r="C1944" i="8"/>
  <c r="B1944" i="8"/>
  <c r="A1944" i="8"/>
  <c r="D1943" i="8"/>
  <c r="C1943" i="8"/>
  <c r="B1943" i="8"/>
  <c r="A1943" i="8"/>
  <c r="D1942" i="8"/>
  <c r="C1942" i="8"/>
  <c r="B1942" i="8"/>
  <c r="A1942" i="8"/>
  <c r="D1941" i="8"/>
  <c r="C1941" i="8"/>
  <c r="B1941" i="8"/>
  <c r="A1941" i="8"/>
  <c r="D1940" i="8"/>
  <c r="C1940" i="8"/>
  <c r="B1940" i="8"/>
  <c r="A1940" i="8"/>
  <c r="D1939" i="8"/>
  <c r="C1939" i="8"/>
  <c r="B1939" i="8"/>
  <c r="A1939" i="8"/>
  <c r="D1938" i="8"/>
  <c r="C1938" i="8"/>
  <c r="B1938" i="8"/>
  <c r="A1938" i="8"/>
  <c r="D1937" i="8"/>
  <c r="C1937" i="8"/>
  <c r="B1937" i="8"/>
  <c r="A1937" i="8"/>
  <c r="D1936" i="8"/>
  <c r="C1936" i="8"/>
  <c r="B1936" i="8"/>
  <c r="A1936" i="8"/>
  <c r="D1935" i="8"/>
  <c r="C1935" i="8"/>
  <c r="B1935" i="8"/>
  <c r="A1935" i="8"/>
  <c r="D1934" i="8"/>
  <c r="C1934" i="8"/>
  <c r="B1934" i="8"/>
  <c r="A1934" i="8"/>
  <c r="D1933" i="8"/>
  <c r="C1933" i="8"/>
  <c r="B1933" i="8"/>
  <c r="A1933" i="8"/>
  <c r="D1932" i="8"/>
  <c r="C1932" i="8"/>
  <c r="B1932" i="8"/>
  <c r="A1932" i="8"/>
  <c r="D1931" i="8"/>
  <c r="C1931" i="8"/>
  <c r="B1931" i="8"/>
  <c r="A1931" i="8"/>
  <c r="D1930" i="8"/>
  <c r="C1930" i="8"/>
  <c r="B1930" i="8"/>
  <c r="A1930" i="8"/>
  <c r="D1929" i="8"/>
  <c r="C1929" i="8"/>
  <c r="B1929" i="8"/>
  <c r="A1929" i="8"/>
  <c r="D1928" i="8"/>
  <c r="C1928" i="8"/>
  <c r="B1928" i="8"/>
  <c r="A1928" i="8"/>
  <c r="D1927" i="8"/>
  <c r="C1927" i="8"/>
  <c r="B1927" i="8"/>
  <c r="A1927" i="8"/>
  <c r="D1926" i="8"/>
  <c r="C1926" i="8"/>
  <c r="B1926" i="8"/>
  <c r="A1926" i="8"/>
  <c r="D1925" i="8"/>
  <c r="C1925" i="8"/>
  <c r="B1925" i="8"/>
  <c r="A1925" i="8"/>
  <c r="D1924" i="8"/>
  <c r="C1924" i="8"/>
  <c r="B1924" i="8"/>
  <c r="A1924" i="8"/>
  <c r="D1923" i="8"/>
  <c r="C1923" i="8"/>
  <c r="B1923" i="8"/>
  <c r="A1923" i="8"/>
  <c r="D1922" i="8"/>
  <c r="C1922" i="8"/>
  <c r="B1922" i="8"/>
  <c r="A1922" i="8"/>
  <c r="D1921" i="8"/>
  <c r="C1921" i="8"/>
  <c r="B1921" i="8"/>
  <c r="A1921" i="8"/>
  <c r="D1920" i="8"/>
  <c r="C1920" i="8"/>
  <c r="B1920" i="8"/>
  <c r="A1920" i="8"/>
  <c r="D1919" i="8"/>
  <c r="C1919" i="8"/>
  <c r="B1919" i="8"/>
  <c r="A1919" i="8"/>
  <c r="D1918" i="8"/>
  <c r="C1918" i="8"/>
  <c r="B1918" i="8"/>
  <c r="A1918" i="8"/>
  <c r="D1917" i="8"/>
  <c r="C1917" i="8"/>
  <c r="B1917" i="8"/>
  <c r="A1917" i="8"/>
  <c r="D1916" i="8"/>
  <c r="C1916" i="8"/>
  <c r="B1916" i="8"/>
  <c r="A1916" i="8"/>
  <c r="D1915" i="8"/>
  <c r="C1915" i="8"/>
  <c r="B1915" i="8"/>
  <c r="A1915" i="8"/>
  <c r="D1914" i="8"/>
  <c r="C1914" i="8"/>
  <c r="B1914" i="8"/>
  <c r="A1914" i="8"/>
  <c r="D1913" i="8"/>
  <c r="C1913" i="8"/>
  <c r="B1913" i="8"/>
  <c r="A1913" i="8"/>
  <c r="D1912" i="8"/>
  <c r="C1912" i="8"/>
  <c r="B1912" i="8"/>
  <c r="A1912" i="8"/>
  <c r="D1911" i="8"/>
  <c r="C1911" i="8"/>
  <c r="B1911" i="8"/>
  <c r="A1911" i="8"/>
  <c r="D1910" i="8"/>
  <c r="C1910" i="8"/>
  <c r="B1910" i="8"/>
  <c r="A1910" i="8"/>
  <c r="D1909" i="8"/>
  <c r="C1909" i="8"/>
  <c r="B1909" i="8"/>
  <c r="A1909" i="8"/>
  <c r="D1908" i="8"/>
  <c r="C1908" i="8"/>
  <c r="B1908" i="8"/>
  <c r="A1908" i="8"/>
  <c r="D1907" i="8"/>
  <c r="C1907" i="8"/>
  <c r="B1907" i="8"/>
  <c r="A1907" i="8"/>
  <c r="D1906" i="8"/>
  <c r="C1906" i="8"/>
  <c r="B1906" i="8"/>
  <c r="A1906" i="8"/>
  <c r="D1905" i="8"/>
  <c r="C1905" i="8"/>
  <c r="B1905" i="8"/>
  <c r="A1905" i="8"/>
  <c r="D1904" i="8"/>
  <c r="C1904" i="8"/>
  <c r="B1904" i="8"/>
  <c r="A1904" i="8"/>
  <c r="D1903" i="8"/>
  <c r="C1903" i="8"/>
  <c r="B1903" i="8"/>
  <c r="A1903" i="8"/>
  <c r="D1902" i="8"/>
  <c r="C1902" i="8"/>
  <c r="B1902" i="8"/>
  <c r="A1902" i="8"/>
  <c r="D1901" i="8"/>
  <c r="C1901" i="8"/>
  <c r="B1901" i="8"/>
  <c r="A1901" i="8"/>
  <c r="D1900" i="8"/>
  <c r="C1900" i="8"/>
  <c r="B1900" i="8"/>
  <c r="A1900" i="8"/>
  <c r="D1899" i="8"/>
  <c r="C1899" i="8"/>
  <c r="B1899" i="8"/>
  <c r="A1899" i="8"/>
  <c r="D1898" i="8"/>
  <c r="C1898" i="8"/>
  <c r="B1898" i="8"/>
  <c r="A1898" i="8"/>
  <c r="D1897" i="8"/>
  <c r="C1897" i="8"/>
  <c r="B1897" i="8"/>
  <c r="A1897" i="8"/>
  <c r="D1896" i="8"/>
  <c r="C1896" i="8"/>
  <c r="B1896" i="8"/>
  <c r="A1896" i="8"/>
  <c r="D1895" i="8"/>
  <c r="C1895" i="8"/>
  <c r="B1895" i="8"/>
  <c r="A1895" i="8"/>
  <c r="D1894" i="8"/>
  <c r="C1894" i="8"/>
  <c r="B1894" i="8"/>
  <c r="A1894" i="8"/>
  <c r="D1893" i="8"/>
  <c r="C1893" i="8"/>
  <c r="B1893" i="8"/>
  <c r="A1893" i="8"/>
  <c r="D1892" i="8"/>
  <c r="C1892" i="8"/>
  <c r="B1892" i="8"/>
  <c r="A1892" i="8"/>
  <c r="D1891" i="8"/>
  <c r="C1891" i="8"/>
  <c r="B1891" i="8"/>
  <c r="A1891" i="8"/>
  <c r="D1890" i="8"/>
  <c r="C1890" i="8"/>
  <c r="B1890" i="8"/>
  <c r="A1890" i="8"/>
  <c r="D1889" i="8"/>
  <c r="C1889" i="8"/>
  <c r="B1889" i="8"/>
  <c r="A1889" i="8"/>
  <c r="D1888" i="8"/>
  <c r="C1888" i="8"/>
  <c r="B1888" i="8"/>
  <c r="A1888" i="8"/>
  <c r="D1887" i="8"/>
  <c r="C1887" i="8"/>
  <c r="B1887" i="8"/>
  <c r="A1887" i="8"/>
  <c r="D1886" i="8"/>
  <c r="C1886" i="8"/>
  <c r="B1886" i="8"/>
  <c r="A1886" i="8"/>
  <c r="D1885" i="8"/>
  <c r="C1885" i="8"/>
  <c r="B1885" i="8"/>
  <c r="A1885" i="8"/>
  <c r="D1884" i="8"/>
  <c r="C1884" i="8"/>
  <c r="B1884" i="8"/>
  <c r="A1884" i="8"/>
  <c r="D1883" i="8"/>
  <c r="C1883" i="8"/>
  <c r="B1883" i="8"/>
  <c r="A1883" i="8"/>
  <c r="D1882" i="8"/>
  <c r="C1882" i="8"/>
  <c r="B1882" i="8"/>
  <c r="A1882" i="8"/>
  <c r="D1881" i="8"/>
  <c r="C1881" i="8"/>
  <c r="B1881" i="8"/>
  <c r="A1881" i="8"/>
  <c r="D1880" i="8"/>
  <c r="C1880" i="8"/>
  <c r="B1880" i="8"/>
  <c r="A1880" i="8"/>
  <c r="D1879" i="8"/>
  <c r="C1879" i="8"/>
  <c r="B1879" i="8"/>
  <c r="A1879" i="8"/>
  <c r="D1878" i="8"/>
  <c r="C1878" i="8"/>
  <c r="B1878" i="8"/>
  <c r="A1878" i="8"/>
  <c r="D1877" i="8"/>
  <c r="C1877" i="8"/>
  <c r="B1877" i="8"/>
  <c r="A1877" i="8"/>
  <c r="D1876" i="8"/>
  <c r="C1876" i="8"/>
  <c r="B1876" i="8"/>
  <c r="A1876" i="8"/>
  <c r="D1875" i="8"/>
  <c r="C1875" i="8"/>
  <c r="B1875" i="8"/>
  <c r="A1875" i="8"/>
  <c r="D1874" i="8"/>
  <c r="C1874" i="8"/>
  <c r="B1874" i="8"/>
  <c r="A1874" i="8"/>
  <c r="D1873" i="8"/>
  <c r="C1873" i="8"/>
  <c r="B1873" i="8"/>
  <c r="A1873" i="8"/>
  <c r="D1872" i="8"/>
  <c r="C1872" i="8"/>
  <c r="B1872" i="8"/>
  <c r="A1872" i="8"/>
  <c r="D1871" i="8"/>
  <c r="C1871" i="8"/>
  <c r="B1871" i="8"/>
  <c r="A1871" i="8"/>
  <c r="D1870" i="8"/>
  <c r="C1870" i="8"/>
  <c r="B1870" i="8"/>
  <c r="A1870" i="8"/>
  <c r="D1869" i="8"/>
  <c r="C1869" i="8"/>
  <c r="B1869" i="8"/>
  <c r="A1869" i="8"/>
  <c r="D1868" i="8"/>
  <c r="C1868" i="8"/>
  <c r="B1868" i="8"/>
  <c r="A1868" i="8"/>
  <c r="D1867" i="8"/>
  <c r="C1867" i="8"/>
  <c r="B1867" i="8"/>
  <c r="A1867" i="8"/>
  <c r="D1866" i="8"/>
  <c r="C1866" i="8"/>
  <c r="B1866" i="8"/>
  <c r="A1866" i="8"/>
  <c r="D1865" i="8"/>
  <c r="C1865" i="8"/>
  <c r="B1865" i="8"/>
  <c r="A1865" i="8"/>
  <c r="D1864" i="8"/>
  <c r="C1864" i="8"/>
  <c r="B1864" i="8"/>
  <c r="A1864" i="8"/>
  <c r="D1863" i="8"/>
  <c r="C1863" i="8"/>
  <c r="B1863" i="8"/>
  <c r="A1863" i="8"/>
  <c r="D1862" i="8"/>
  <c r="C1862" i="8"/>
  <c r="B1862" i="8"/>
  <c r="A1862" i="8"/>
  <c r="D1861" i="8"/>
  <c r="C1861" i="8"/>
  <c r="B1861" i="8"/>
  <c r="A1861" i="8"/>
  <c r="D1860" i="8"/>
  <c r="C1860" i="8"/>
  <c r="B1860" i="8"/>
  <c r="A1860" i="8"/>
  <c r="D1859" i="8"/>
  <c r="C1859" i="8"/>
  <c r="B1859" i="8"/>
  <c r="A1859" i="8"/>
  <c r="D1858" i="8"/>
  <c r="C1858" i="8"/>
  <c r="B1858" i="8"/>
  <c r="A1858" i="8"/>
  <c r="D1857" i="8"/>
  <c r="C1857" i="8"/>
  <c r="B1857" i="8"/>
  <c r="A1857" i="8"/>
  <c r="D1856" i="8"/>
  <c r="C1856" i="8"/>
  <c r="B1856" i="8"/>
  <c r="A1856" i="8"/>
  <c r="D1855" i="8"/>
  <c r="C1855" i="8"/>
  <c r="B1855" i="8"/>
  <c r="A1855" i="8"/>
  <c r="D1854" i="8"/>
  <c r="C1854" i="8"/>
  <c r="B1854" i="8"/>
  <c r="A1854" i="8"/>
  <c r="D1853" i="8"/>
  <c r="C1853" i="8"/>
  <c r="B1853" i="8"/>
  <c r="A1853" i="8"/>
  <c r="D1852" i="8"/>
  <c r="C1852" i="8"/>
  <c r="B1852" i="8"/>
  <c r="A1852" i="8"/>
  <c r="D1851" i="8"/>
  <c r="C1851" i="8"/>
  <c r="B1851" i="8"/>
  <c r="A1851" i="8"/>
  <c r="D1850" i="8"/>
  <c r="C1850" i="8"/>
  <c r="B1850" i="8"/>
  <c r="A1850" i="8"/>
  <c r="D1849" i="8"/>
  <c r="C1849" i="8"/>
  <c r="B1849" i="8"/>
  <c r="A1849" i="8"/>
  <c r="D1848" i="8"/>
  <c r="C1848" i="8"/>
  <c r="B1848" i="8"/>
  <c r="A1848" i="8"/>
  <c r="D1847" i="8"/>
  <c r="C1847" i="8"/>
  <c r="B1847" i="8"/>
  <c r="A1847" i="8"/>
  <c r="D1846" i="8"/>
  <c r="C1846" i="8"/>
  <c r="B1846" i="8"/>
  <c r="A1846" i="8"/>
  <c r="D1845" i="8"/>
  <c r="C1845" i="8"/>
  <c r="B1845" i="8"/>
  <c r="A1845" i="8"/>
  <c r="D1844" i="8"/>
  <c r="C1844" i="8"/>
  <c r="B1844" i="8"/>
  <c r="A1844" i="8"/>
  <c r="D1843" i="8"/>
  <c r="C1843" i="8"/>
  <c r="B1843" i="8"/>
  <c r="A1843" i="8"/>
  <c r="D1842" i="8"/>
  <c r="C1842" i="8"/>
  <c r="B1842" i="8"/>
  <c r="A1842" i="8"/>
  <c r="D1841" i="8"/>
  <c r="C1841" i="8"/>
  <c r="B1841" i="8"/>
  <c r="A1841" i="8"/>
  <c r="D1840" i="8"/>
  <c r="C1840" i="8"/>
  <c r="B1840" i="8"/>
  <c r="A1840" i="8"/>
  <c r="D1839" i="8"/>
  <c r="C1839" i="8"/>
  <c r="B1839" i="8"/>
  <c r="A1839" i="8"/>
  <c r="D1838" i="8"/>
  <c r="C1838" i="8"/>
  <c r="B1838" i="8"/>
  <c r="A1838" i="8"/>
  <c r="D1837" i="8"/>
  <c r="C1837" i="8"/>
  <c r="B1837" i="8"/>
  <c r="A1837" i="8"/>
  <c r="D1836" i="8"/>
  <c r="C1836" i="8"/>
  <c r="B1836" i="8"/>
  <c r="A1836" i="8"/>
  <c r="D1835" i="8"/>
  <c r="C1835" i="8"/>
  <c r="B1835" i="8"/>
  <c r="A1835" i="8"/>
  <c r="D1834" i="8"/>
  <c r="C1834" i="8"/>
  <c r="B1834" i="8"/>
  <c r="A1834" i="8"/>
  <c r="D1833" i="8"/>
  <c r="C1833" i="8"/>
  <c r="B1833" i="8"/>
  <c r="A1833" i="8"/>
  <c r="D1832" i="8"/>
  <c r="C1832" i="8"/>
  <c r="B1832" i="8"/>
  <c r="A1832" i="8"/>
  <c r="D1831" i="8"/>
  <c r="C1831" i="8"/>
  <c r="B1831" i="8"/>
  <c r="A1831" i="8"/>
  <c r="D1830" i="8"/>
  <c r="C1830" i="8"/>
  <c r="B1830" i="8"/>
  <c r="A1830" i="8"/>
  <c r="D1829" i="8"/>
  <c r="C1829" i="8"/>
  <c r="B1829" i="8"/>
  <c r="A1829" i="8"/>
  <c r="D1828" i="8"/>
  <c r="C1828" i="8"/>
  <c r="B1828" i="8"/>
  <c r="A1828" i="8"/>
  <c r="D1827" i="8"/>
  <c r="C1827" i="8"/>
  <c r="B1827" i="8"/>
  <c r="A1827" i="8"/>
  <c r="D1826" i="8"/>
  <c r="C1826" i="8"/>
  <c r="B1826" i="8"/>
  <c r="A1826" i="8"/>
  <c r="D1825" i="8"/>
  <c r="C1825" i="8"/>
  <c r="B1825" i="8"/>
  <c r="A1825" i="8"/>
  <c r="D1824" i="8"/>
  <c r="C1824" i="8"/>
  <c r="B1824" i="8"/>
  <c r="A1824" i="8"/>
  <c r="D1823" i="8"/>
  <c r="C1823" i="8"/>
  <c r="B1823" i="8"/>
  <c r="A1823" i="8"/>
  <c r="D1822" i="8"/>
  <c r="C1822" i="8"/>
  <c r="B1822" i="8"/>
  <c r="A1822" i="8"/>
  <c r="D1821" i="8"/>
  <c r="C1821" i="8"/>
  <c r="B1821" i="8"/>
  <c r="A1821" i="8"/>
  <c r="D1820" i="8"/>
  <c r="C1820" i="8"/>
  <c r="B1820" i="8"/>
  <c r="A1820" i="8"/>
  <c r="D1819" i="8"/>
  <c r="C1819" i="8"/>
  <c r="B1819" i="8"/>
  <c r="A1819" i="8"/>
  <c r="D1818" i="8"/>
  <c r="C1818" i="8"/>
  <c r="B1818" i="8"/>
  <c r="A1818" i="8"/>
  <c r="D1817" i="8"/>
  <c r="C1817" i="8"/>
  <c r="B1817" i="8"/>
  <c r="A1817" i="8"/>
  <c r="D1816" i="8"/>
  <c r="C1816" i="8"/>
  <c r="B1816" i="8"/>
  <c r="A1816" i="8"/>
  <c r="D1815" i="8"/>
  <c r="C1815" i="8"/>
  <c r="B1815" i="8"/>
  <c r="A1815" i="8"/>
  <c r="D1814" i="8"/>
  <c r="C1814" i="8"/>
  <c r="B1814" i="8"/>
  <c r="A1814" i="8"/>
  <c r="D1813" i="8"/>
  <c r="C1813" i="8"/>
  <c r="B1813" i="8"/>
  <c r="A1813" i="8"/>
  <c r="D1812" i="8"/>
  <c r="C1812" i="8"/>
  <c r="B1812" i="8"/>
  <c r="A1812" i="8"/>
  <c r="D1811" i="8"/>
  <c r="C1811" i="8"/>
  <c r="B1811" i="8"/>
  <c r="A1811" i="8"/>
  <c r="D1810" i="8"/>
  <c r="C1810" i="8"/>
  <c r="B1810" i="8"/>
  <c r="A1810" i="8"/>
  <c r="D1809" i="8"/>
  <c r="C1809" i="8"/>
  <c r="B1809" i="8"/>
  <c r="A1809" i="8"/>
  <c r="D1808" i="8"/>
  <c r="C1808" i="8"/>
  <c r="B1808" i="8"/>
  <c r="A1808" i="8"/>
  <c r="D1807" i="8"/>
  <c r="C1807" i="8"/>
  <c r="B1807" i="8"/>
  <c r="A1807" i="8"/>
  <c r="D1806" i="8"/>
  <c r="C1806" i="8"/>
  <c r="B1806" i="8"/>
  <c r="A1806" i="8"/>
  <c r="D1805" i="8"/>
  <c r="C1805" i="8"/>
  <c r="B1805" i="8"/>
  <c r="A1805" i="8"/>
  <c r="D1804" i="8"/>
  <c r="C1804" i="8"/>
  <c r="B1804" i="8"/>
  <c r="A1804" i="8"/>
  <c r="D1803" i="8"/>
  <c r="C1803" i="8"/>
  <c r="B1803" i="8"/>
  <c r="A1803" i="8"/>
  <c r="D1802" i="8"/>
  <c r="C1802" i="8"/>
  <c r="B1802" i="8"/>
  <c r="A1802" i="8"/>
  <c r="D1801" i="8"/>
  <c r="C1801" i="8"/>
  <c r="B1801" i="8"/>
  <c r="A1801" i="8"/>
  <c r="D1800" i="8"/>
  <c r="C1800" i="8"/>
  <c r="B1800" i="8"/>
  <c r="A1800" i="8"/>
  <c r="D1799" i="8"/>
  <c r="C1799" i="8"/>
  <c r="B1799" i="8"/>
  <c r="A1799" i="8"/>
  <c r="D1798" i="8"/>
  <c r="C1798" i="8"/>
  <c r="B1798" i="8"/>
  <c r="A1798" i="8"/>
  <c r="D1797" i="8"/>
  <c r="C1797" i="8"/>
  <c r="B1797" i="8"/>
  <c r="A1797" i="8"/>
  <c r="D1796" i="8"/>
  <c r="C1796" i="8"/>
  <c r="B1796" i="8"/>
  <c r="A1796" i="8"/>
  <c r="D1795" i="8"/>
  <c r="C1795" i="8"/>
  <c r="B1795" i="8"/>
  <c r="A1795" i="8"/>
  <c r="D1794" i="8"/>
  <c r="C1794" i="8"/>
  <c r="B1794" i="8"/>
  <c r="A1794" i="8"/>
  <c r="D1793" i="8"/>
  <c r="C1793" i="8"/>
  <c r="B1793" i="8"/>
  <c r="A1793" i="8"/>
  <c r="D1792" i="8"/>
  <c r="C1792" i="8"/>
  <c r="B1792" i="8"/>
  <c r="A1792" i="8"/>
  <c r="D1791" i="8"/>
  <c r="C1791" i="8"/>
  <c r="B1791" i="8"/>
  <c r="A1791" i="8"/>
  <c r="D1790" i="8"/>
  <c r="C1790" i="8"/>
  <c r="B1790" i="8"/>
  <c r="A1790" i="8"/>
  <c r="D1789" i="8"/>
  <c r="C1789" i="8"/>
  <c r="B1789" i="8"/>
  <c r="A1789" i="8"/>
  <c r="D1788" i="8"/>
  <c r="C1788" i="8"/>
  <c r="B1788" i="8"/>
  <c r="A1788" i="8"/>
  <c r="D1787" i="8"/>
  <c r="C1787" i="8"/>
  <c r="B1787" i="8"/>
  <c r="A1787" i="8"/>
  <c r="D1786" i="8"/>
  <c r="C1786" i="8"/>
  <c r="B1786" i="8"/>
  <c r="A1786" i="8"/>
  <c r="D1785" i="8"/>
  <c r="C1785" i="8"/>
  <c r="B1785" i="8"/>
  <c r="A1785" i="8"/>
  <c r="D1784" i="8"/>
  <c r="C1784" i="8"/>
  <c r="B1784" i="8"/>
  <c r="A1784" i="8"/>
  <c r="D1783" i="8"/>
  <c r="C1783" i="8"/>
  <c r="B1783" i="8"/>
  <c r="A1783" i="8"/>
  <c r="D1782" i="8"/>
  <c r="C1782" i="8"/>
  <c r="B1782" i="8"/>
  <c r="A1782" i="8"/>
  <c r="D1781" i="8"/>
  <c r="C1781" i="8"/>
  <c r="B1781" i="8"/>
  <c r="A1781" i="8"/>
  <c r="D1780" i="8"/>
  <c r="C1780" i="8"/>
  <c r="B1780" i="8"/>
  <c r="A1780" i="8"/>
  <c r="D1779" i="8"/>
  <c r="C1779" i="8"/>
  <c r="B1779" i="8"/>
  <c r="A1779" i="8"/>
  <c r="D1778" i="8"/>
  <c r="C1778" i="8"/>
  <c r="B1778" i="8"/>
  <c r="A1778" i="8"/>
  <c r="D1777" i="8"/>
  <c r="C1777" i="8"/>
  <c r="B1777" i="8"/>
  <c r="A1777" i="8"/>
  <c r="D1776" i="8"/>
  <c r="C1776" i="8"/>
  <c r="B1776" i="8"/>
  <c r="A1776" i="8"/>
  <c r="D1775" i="8"/>
  <c r="C1775" i="8"/>
  <c r="B1775" i="8"/>
  <c r="A1775" i="8"/>
  <c r="D1774" i="8"/>
  <c r="C1774" i="8"/>
  <c r="B1774" i="8"/>
  <c r="A1774" i="8"/>
  <c r="D1773" i="8"/>
  <c r="C1773" i="8"/>
  <c r="B1773" i="8"/>
  <c r="A1773" i="8"/>
  <c r="D1772" i="8"/>
  <c r="C1772" i="8"/>
  <c r="B1772" i="8"/>
  <c r="A1772" i="8"/>
  <c r="D1771" i="8"/>
  <c r="C1771" i="8"/>
  <c r="B1771" i="8"/>
  <c r="A1771" i="8"/>
  <c r="D1770" i="8"/>
  <c r="C1770" i="8"/>
  <c r="B1770" i="8"/>
  <c r="A1770" i="8"/>
  <c r="D1769" i="8"/>
  <c r="C1769" i="8"/>
  <c r="B1769" i="8"/>
  <c r="A1769" i="8"/>
  <c r="D1768" i="8"/>
  <c r="C1768" i="8"/>
  <c r="B1768" i="8"/>
  <c r="A1768" i="8"/>
  <c r="D1767" i="8"/>
  <c r="C1767" i="8"/>
  <c r="B1767" i="8"/>
  <c r="A1767" i="8"/>
  <c r="D1766" i="8"/>
  <c r="C1766" i="8"/>
  <c r="B1766" i="8"/>
  <c r="A1766" i="8"/>
  <c r="D1765" i="8"/>
  <c r="C1765" i="8"/>
  <c r="B1765" i="8"/>
  <c r="A1765" i="8"/>
  <c r="D1764" i="8"/>
  <c r="C1764" i="8"/>
  <c r="B1764" i="8"/>
  <c r="A1764" i="8"/>
  <c r="D1763" i="8"/>
  <c r="C1763" i="8"/>
  <c r="B1763" i="8"/>
  <c r="A1763" i="8"/>
  <c r="D1762" i="8"/>
  <c r="C1762" i="8"/>
  <c r="B1762" i="8"/>
  <c r="A1762" i="8"/>
  <c r="D1761" i="8"/>
  <c r="C1761" i="8"/>
  <c r="B1761" i="8"/>
  <c r="A1761" i="8"/>
  <c r="D1760" i="8"/>
  <c r="C1760" i="8"/>
  <c r="B1760" i="8"/>
  <c r="A1760" i="8"/>
  <c r="D1759" i="8"/>
  <c r="C1759" i="8"/>
  <c r="B1759" i="8"/>
  <c r="A1759" i="8"/>
  <c r="D1758" i="8"/>
  <c r="C1758" i="8"/>
  <c r="B1758" i="8"/>
  <c r="A1758" i="8"/>
  <c r="D1757" i="8"/>
  <c r="C1757" i="8"/>
  <c r="B1757" i="8"/>
  <c r="A1757" i="8"/>
  <c r="D1756" i="8"/>
  <c r="C1756" i="8"/>
  <c r="B1756" i="8"/>
  <c r="A1756" i="8"/>
  <c r="D1755" i="8"/>
  <c r="C1755" i="8"/>
  <c r="B1755" i="8"/>
  <c r="A1755" i="8"/>
  <c r="D1754" i="8"/>
  <c r="C1754" i="8"/>
  <c r="B1754" i="8"/>
  <c r="A1754" i="8"/>
  <c r="D1753" i="8"/>
  <c r="C1753" i="8"/>
  <c r="B1753" i="8"/>
  <c r="A1753" i="8"/>
  <c r="D1752" i="8"/>
  <c r="C1752" i="8"/>
  <c r="B1752" i="8"/>
  <c r="A1752" i="8"/>
  <c r="D1751" i="8"/>
  <c r="C1751" i="8"/>
  <c r="B1751" i="8"/>
  <c r="A1751" i="8"/>
  <c r="D1750" i="8"/>
  <c r="C1750" i="8"/>
  <c r="B1750" i="8"/>
  <c r="A1750" i="8"/>
  <c r="D1749" i="8"/>
  <c r="C1749" i="8"/>
  <c r="B1749" i="8"/>
  <c r="A1749" i="8"/>
  <c r="D1748" i="8"/>
  <c r="C1748" i="8"/>
  <c r="B1748" i="8"/>
  <c r="A1748" i="8"/>
  <c r="D1747" i="8"/>
  <c r="C1747" i="8"/>
  <c r="B1747" i="8"/>
  <c r="A1747" i="8"/>
  <c r="D1746" i="8"/>
  <c r="C1746" i="8"/>
  <c r="B1746" i="8"/>
  <c r="A1746" i="8"/>
  <c r="D1745" i="8"/>
  <c r="C1745" i="8"/>
  <c r="B1745" i="8"/>
  <c r="A1745" i="8"/>
  <c r="D1744" i="8"/>
  <c r="C1744" i="8"/>
  <c r="B1744" i="8"/>
  <c r="A1744" i="8"/>
  <c r="D1743" i="8"/>
  <c r="C1743" i="8"/>
  <c r="B1743" i="8"/>
  <c r="A1743" i="8"/>
  <c r="D1742" i="8"/>
  <c r="C1742" i="8"/>
  <c r="B1742" i="8"/>
  <c r="A1742" i="8"/>
  <c r="D1741" i="8"/>
  <c r="C1741" i="8"/>
  <c r="B1741" i="8"/>
  <c r="A1741" i="8"/>
  <c r="D1740" i="8"/>
  <c r="C1740" i="8"/>
  <c r="B1740" i="8"/>
  <c r="A1740" i="8"/>
  <c r="D1739" i="8"/>
  <c r="C1739" i="8"/>
  <c r="B1739" i="8"/>
  <c r="A1739" i="8"/>
  <c r="D1738" i="8"/>
  <c r="C1738" i="8"/>
  <c r="B1738" i="8"/>
  <c r="A1738" i="8"/>
  <c r="D1737" i="8"/>
  <c r="C1737" i="8"/>
  <c r="B1737" i="8"/>
  <c r="A1737" i="8"/>
  <c r="D1736" i="8"/>
  <c r="C1736" i="8"/>
  <c r="B1736" i="8"/>
  <c r="A1736" i="8"/>
  <c r="D1735" i="8"/>
  <c r="C1735" i="8"/>
  <c r="B1735" i="8"/>
  <c r="A1735" i="8"/>
  <c r="D1734" i="8"/>
  <c r="C1734" i="8"/>
  <c r="B1734" i="8"/>
  <c r="A1734" i="8"/>
  <c r="D1733" i="8"/>
  <c r="C1733" i="8"/>
  <c r="B1733" i="8"/>
  <c r="A1733" i="8"/>
  <c r="D1732" i="8"/>
  <c r="C1732" i="8"/>
  <c r="B1732" i="8"/>
  <c r="A1732" i="8"/>
  <c r="D1731" i="8"/>
  <c r="C1731" i="8"/>
  <c r="B1731" i="8"/>
  <c r="A1731" i="8"/>
  <c r="D1730" i="8"/>
  <c r="C1730" i="8"/>
  <c r="B1730" i="8"/>
  <c r="A1730" i="8"/>
  <c r="D1729" i="8"/>
  <c r="C1729" i="8"/>
  <c r="B1729" i="8"/>
  <c r="A1729" i="8"/>
  <c r="D1728" i="8"/>
  <c r="C1728" i="8"/>
  <c r="B1728" i="8"/>
  <c r="A1728" i="8"/>
  <c r="D1727" i="8"/>
  <c r="C1727" i="8"/>
  <c r="B1727" i="8"/>
  <c r="A1727" i="8"/>
  <c r="D1726" i="8"/>
  <c r="C1726" i="8"/>
  <c r="B1726" i="8"/>
  <c r="A1726" i="8"/>
  <c r="D1725" i="8"/>
  <c r="C1725" i="8"/>
  <c r="B1725" i="8"/>
  <c r="A1725" i="8"/>
  <c r="D1724" i="8"/>
  <c r="C1724" i="8"/>
  <c r="B1724" i="8"/>
  <c r="A1724" i="8"/>
  <c r="D1723" i="8"/>
  <c r="C1723" i="8"/>
  <c r="B1723" i="8"/>
  <c r="A1723" i="8"/>
  <c r="D1722" i="8"/>
  <c r="C1722" i="8"/>
  <c r="B1722" i="8"/>
  <c r="A1722" i="8"/>
  <c r="D1721" i="8"/>
  <c r="C1721" i="8"/>
  <c r="B1721" i="8"/>
  <c r="A1721" i="8"/>
  <c r="D1720" i="8"/>
  <c r="C1720" i="8"/>
  <c r="B1720" i="8"/>
  <c r="A1720" i="8"/>
  <c r="D1719" i="8"/>
  <c r="C1719" i="8"/>
  <c r="B1719" i="8"/>
  <c r="A1719" i="8"/>
  <c r="D1718" i="8"/>
  <c r="C1718" i="8"/>
  <c r="B1718" i="8"/>
  <c r="A1718" i="8"/>
  <c r="D1717" i="8"/>
  <c r="C1717" i="8"/>
  <c r="B1717" i="8"/>
  <c r="A1717" i="8"/>
  <c r="D1716" i="8"/>
  <c r="C1716" i="8"/>
  <c r="B1716" i="8"/>
  <c r="A1716" i="8"/>
  <c r="D1715" i="8"/>
  <c r="C1715" i="8"/>
  <c r="B1715" i="8"/>
  <c r="A1715" i="8"/>
  <c r="D1714" i="8"/>
  <c r="C1714" i="8"/>
  <c r="B1714" i="8"/>
  <c r="A1714" i="8"/>
  <c r="D1713" i="8"/>
  <c r="C1713" i="8"/>
  <c r="B1713" i="8"/>
  <c r="A1713" i="8"/>
  <c r="D1712" i="8"/>
  <c r="C1712" i="8"/>
  <c r="B1712" i="8"/>
  <c r="A1712" i="8"/>
  <c r="D1711" i="8"/>
  <c r="C1711" i="8"/>
  <c r="B1711" i="8"/>
  <c r="A1711" i="8"/>
  <c r="D1710" i="8"/>
  <c r="C1710" i="8"/>
  <c r="B1710" i="8"/>
  <c r="A1710" i="8"/>
  <c r="D1709" i="8"/>
  <c r="C1709" i="8"/>
  <c r="B1709" i="8"/>
  <c r="A1709" i="8"/>
  <c r="D1708" i="8"/>
  <c r="C1708" i="8"/>
  <c r="B1708" i="8"/>
  <c r="A1708" i="8"/>
  <c r="D1707" i="8"/>
  <c r="C1707" i="8"/>
  <c r="B1707" i="8"/>
  <c r="A1707" i="8"/>
  <c r="D1706" i="8"/>
  <c r="C1706" i="8"/>
  <c r="B1706" i="8"/>
  <c r="A1706" i="8"/>
  <c r="D1705" i="8"/>
  <c r="C1705" i="8"/>
  <c r="B1705" i="8"/>
  <c r="A1705" i="8"/>
  <c r="D1704" i="8"/>
  <c r="C1704" i="8"/>
  <c r="B1704" i="8"/>
  <c r="A1704" i="8"/>
  <c r="D1703" i="8"/>
  <c r="C1703" i="8"/>
  <c r="B1703" i="8"/>
  <c r="A1703" i="8"/>
  <c r="D1702" i="8"/>
  <c r="C1702" i="8"/>
  <c r="B1702" i="8"/>
  <c r="A1702" i="8"/>
  <c r="D1701" i="8"/>
  <c r="C1701" i="8"/>
  <c r="B1701" i="8"/>
  <c r="A1701" i="8"/>
  <c r="D1700" i="8"/>
  <c r="C1700" i="8"/>
  <c r="B1700" i="8"/>
  <c r="A1700" i="8"/>
  <c r="D1699" i="8"/>
  <c r="C1699" i="8"/>
  <c r="B1699" i="8"/>
  <c r="A1699" i="8"/>
  <c r="D1698" i="8"/>
  <c r="C1698" i="8"/>
  <c r="B1698" i="8"/>
  <c r="A1698" i="8"/>
  <c r="D1697" i="8"/>
  <c r="C1697" i="8"/>
  <c r="B1697" i="8"/>
  <c r="A1697" i="8"/>
  <c r="D1696" i="8"/>
  <c r="C1696" i="8"/>
  <c r="B1696" i="8"/>
  <c r="A1696" i="8"/>
  <c r="D1695" i="8"/>
  <c r="C1695" i="8"/>
  <c r="B1695" i="8"/>
  <c r="A1695" i="8"/>
  <c r="D1694" i="8"/>
  <c r="C1694" i="8"/>
  <c r="B1694" i="8"/>
  <c r="A1694" i="8"/>
  <c r="D1693" i="8"/>
  <c r="C1693" i="8"/>
  <c r="B1693" i="8"/>
  <c r="A1693" i="8"/>
  <c r="D1692" i="8"/>
  <c r="C1692" i="8"/>
  <c r="B1692" i="8"/>
  <c r="A1692" i="8"/>
  <c r="D1691" i="8"/>
  <c r="C1691" i="8"/>
  <c r="B1691" i="8"/>
  <c r="A1691" i="8"/>
  <c r="D1690" i="8"/>
  <c r="C1690" i="8"/>
  <c r="B1690" i="8"/>
  <c r="A1690" i="8"/>
  <c r="D1689" i="8"/>
  <c r="C1689" i="8"/>
  <c r="B1689" i="8"/>
  <c r="A1689" i="8"/>
  <c r="D1688" i="8"/>
  <c r="C1688" i="8"/>
  <c r="B1688" i="8"/>
  <c r="A1688" i="8"/>
  <c r="D1687" i="8"/>
  <c r="C1687" i="8"/>
  <c r="B1687" i="8"/>
  <c r="A1687" i="8"/>
  <c r="D1686" i="8"/>
  <c r="C1686" i="8"/>
  <c r="B1686" i="8"/>
  <c r="A1686" i="8"/>
  <c r="D1685" i="8"/>
  <c r="C1685" i="8"/>
  <c r="B1685" i="8"/>
  <c r="A1685" i="8"/>
  <c r="D1684" i="8"/>
  <c r="C1684" i="8"/>
  <c r="B1684" i="8"/>
  <c r="A1684" i="8"/>
  <c r="D1683" i="8"/>
  <c r="C1683" i="8"/>
  <c r="B1683" i="8"/>
  <c r="A1683" i="8"/>
  <c r="D1682" i="8"/>
  <c r="C1682" i="8"/>
  <c r="B1682" i="8"/>
  <c r="A1682" i="8"/>
  <c r="D1681" i="8"/>
  <c r="C1681" i="8"/>
  <c r="B1681" i="8"/>
  <c r="A1681" i="8"/>
  <c r="D1680" i="8"/>
  <c r="C1680" i="8"/>
  <c r="B1680" i="8"/>
  <c r="A1680" i="8"/>
  <c r="D1679" i="8"/>
  <c r="C1679" i="8"/>
  <c r="B1679" i="8"/>
  <c r="A1679" i="8"/>
  <c r="D1678" i="8"/>
  <c r="C1678" i="8"/>
  <c r="B1678" i="8"/>
  <c r="A1678" i="8"/>
  <c r="D1677" i="8"/>
  <c r="C1677" i="8"/>
  <c r="B1677" i="8"/>
  <c r="A1677" i="8"/>
  <c r="D1676" i="8"/>
  <c r="C1676" i="8"/>
  <c r="B1676" i="8"/>
  <c r="A1676" i="8"/>
  <c r="D1675" i="8"/>
  <c r="C1675" i="8"/>
  <c r="B1675" i="8"/>
  <c r="A1675" i="8"/>
  <c r="D1674" i="8"/>
  <c r="C1674" i="8"/>
  <c r="B1674" i="8"/>
  <c r="A1674" i="8"/>
  <c r="D1673" i="8"/>
  <c r="C1673" i="8"/>
  <c r="B1673" i="8"/>
  <c r="A1673" i="8"/>
  <c r="D1672" i="8"/>
  <c r="C1672" i="8"/>
  <c r="B1672" i="8"/>
  <c r="A1672" i="8"/>
  <c r="D1671" i="8"/>
  <c r="C1671" i="8"/>
  <c r="B1671" i="8"/>
  <c r="A1671" i="8"/>
  <c r="D1670" i="8"/>
  <c r="C1670" i="8"/>
  <c r="B1670" i="8"/>
  <c r="A1670" i="8"/>
  <c r="D1669" i="8"/>
  <c r="C1669" i="8"/>
  <c r="B1669" i="8"/>
  <c r="A1669" i="8"/>
  <c r="D1668" i="8"/>
  <c r="C1668" i="8"/>
  <c r="B1668" i="8"/>
  <c r="A1668" i="8"/>
  <c r="D1667" i="8"/>
  <c r="C1667" i="8"/>
  <c r="B1667" i="8"/>
  <c r="A1667" i="8"/>
  <c r="D1666" i="8"/>
  <c r="C1666" i="8"/>
  <c r="B1666" i="8"/>
  <c r="A1666" i="8"/>
  <c r="D1665" i="8"/>
  <c r="C1665" i="8"/>
  <c r="B1665" i="8"/>
  <c r="A1665" i="8"/>
  <c r="D1664" i="8"/>
  <c r="C1664" i="8"/>
  <c r="B1664" i="8"/>
  <c r="A1664" i="8"/>
  <c r="D1663" i="8"/>
  <c r="C1663" i="8"/>
  <c r="B1663" i="8"/>
  <c r="A1663" i="8"/>
  <c r="D1662" i="8"/>
  <c r="C1662" i="8"/>
  <c r="B1662" i="8"/>
  <c r="A1662" i="8"/>
  <c r="D1661" i="8"/>
  <c r="C1661" i="8"/>
  <c r="B1661" i="8"/>
  <c r="A1661" i="8"/>
  <c r="D1660" i="8"/>
  <c r="C1660" i="8"/>
  <c r="B1660" i="8"/>
  <c r="A1660" i="8"/>
  <c r="D1659" i="8"/>
  <c r="C1659" i="8"/>
  <c r="B1659" i="8"/>
  <c r="A1659" i="8"/>
  <c r="D1658" i="8"/>
  <c r="C1658" i="8"/>
  <c r="B1658" i="8"/>
  <c r="A1658" i="8"/>
  <c r="D1657" i="8"/>
  <c r="C1657" i="8"/>
  <c r="B1657" i="8"/>
  <c r="A1657" i="8"/>
  <c r="D1656" i="8"/>
  <c r="C1656" i="8"/>
  <c r="B1656" i="8"/>
  <c r="A1656" i="8"/>
  <c r="D1655" i="8"/>
  <c r="C1655" i="8"/>
  <c r="B1655" i="8"/>
  <c r="A1655" i="8"/>
  <c r="D1654" i="8"/>
  <c r="C1654" i="8"/>
  <c r="B1654" i="8"/>
  <c r="A1654" i="8"/>
  <c r="D1653" i="8"/>
  <c r="C1653" i="8"/>
  <c r="B1653" i="8"/>
  <c r="A1653" i="8"/>
  <c r="D1652" i="8"/>
  <c r="C1652" i="8"/>
  <c r="B1652" i="8"/>
  <c r="A1652" i="8"/>
  <c r="D1651" i="8"/>
  <c r="C1651" i="8"/>
  <c r="B1651" i="8"/>
  <c r="A1651" i="8"/>
  <c r="D1650" i="8"/>
  <c r="C1650" i="8"/>
  <c r="B1650" i="8"/>
  <c r="A1650" i="8"/>
  <c r="D1649" i="8"/>
  <c r="C1649" i="8"/>
  <c r="B1649" i="8"/>
  <c r="A1649" i="8"/>
  <c r="D1648" i="8"/>
  <c r="C1648" i="8"/>
  <c r="B1648" i="8"/>
  <c r="A1648" i="8"/>
  <c r="D1647" i="8"/>
  <c r="C1647" i="8"/>
  <c r="B1647" i="8"/>
  <c r="A1647" i="8"/>
  <c r="D1646" i="8"/>
  <c r="C1646" i="8"/>
  <c r="B1646" i="8"/>
  <c r="A1646" i="8"/>
  <c r="D1645" i="8"/>
  <c r="C1645" i="8"/>
  <c r="B1645" i="8"/>
  <c r="A1645" i="8"/>
  <c r="D1644" i="8"/>
  <c r="C1644" i="8"/>
  <c r="B1644" i="8"/>
  <c r="A1644" i="8"/>
  <c r="D1643" i="8"/>
  <c r="C1643" i="8"/>
  <c r="B1643" i="8"/>
  <c r="A1643" i="8"/>
  <c r="D1642" i="8"/>
  <c r="C1642" i="8"/>
  <c r="B1642" i="8"/>
  <c r="A1642" i="8"/>
  <c r="D1641" i="8"/>
  <c r="C1641" i="8"/>
  <c r="B1641" i="8"/>
  <c r="A1641" i="8"/>
  <c r="D1640" i="8"/>
  <c r="C1640" i="8"/>
  <c r="B1640" i="8"/>
  <c r="A1640" i="8"/>
  <c r="D1639" i="8"/>
  <c r="C1639" i="8"/>
  <c r="B1639" i="8"/>
  <c r="A1639" i="8"/>
  <c r="D1638" i="8"/>
  <c r="C1638" i="8"/>
  <c r="B1638" i="8"/>
  <c r="A1638" i="8"/>
  <c r="D1637" i="8"/>
  <c r="C1637" i="8"/>
  <c r="B1637" i="8"/>
  <c r="A1637" i="8"/>
  <c r="D1636" i="8"/>
  <c r="C1636" i="8"/>
  <c r="B1636" i="8"/>
  <c r="A1636" i="8"/>
  <c r="D1635" i="8"/>
  <c r="C1635" i="8"/>
  <c r="B1635" i="8"/>
  <c r="A1635" i="8"/>
  <c r="D1634" i="8"/>
  <c r="C1634" i="8"/>
  <c r="B1634" i="8"/>
  <c r="A1634" i="8"/>
  <c r="D1633" i="8"/>
  <c r="C1633" i="8"/>
  <c r="B1633" i="8"/>
  <c r="A1633" i="8"/>
  <c r="D1632" i="8"/>
  <c r="C1632" i="8"/>
  <c r="B1632" i="8"/>
  <c r="A1632" i="8"/>
  <c r="D1631" i="8"/>
  <c r="C1631" i="8"/>
  <c r="B1631" i="8"/>
  <c r="A1631" i="8"/>
  <c r="D1630" i="8"/>
  <c r="C1630" i="8"/>
  <c r="B1630" i="8"/>
  <c r="A1630" i="8"/>
  <c r="D1629" i="8"/>
  <c r="C1629" i="8"/>
  <c r="B1629" i="8"/>
  <c r="A1629" i="8"/>
  <c r="D1628" i="8"/>
  <c r="C1628" i="8"/>
  <c r="B1628" i="8"/>
  <c r="A1628" i="8"/>
  <c r="D1627" i="8"/>
  <c r="C1627" i="8"/>
  <c r="B1627" i="8"/>
  <c r="A1627" i="8"/>
  <c r="D1626" i="8"/>
  <c r="C1626" i="8"/>
  <c r="B1626" i="8"/>
  <c r="A1626" i="8"/>
  <c r="D1625" i="8"/>
  <c r="C1625" i="8"/>
  <c r="B1625" i="8"/>
  <c r="A1625" i="8"/>
  <c r="D1624" i="8"/>
  <c r="C1624" i="8"/>
  <c r="B1624" i="8"/>
  <c r="A1624" i="8"/>
  <c r="D1623" i="8"/>
  <c r="C1623" i="8"/>
  <c r="B1623" i="8"/>
  <c r="A1623" i="8"/>
  <c r="D1622" i="8"/>
  <c r="C1622" i="8"/>
  <c r="B1622" i="8"/>
  <c r="A1622" i="8"/>
  <c r="D1621" i="8"/>
  <c r="C1621" i="8"/>
  <c r="B1621" i="8"/>
  <c r="A1621" i="8"/>
  <c r="D1620" i="8"/>
  <c r="C1620" i="8"/>
  <c r="B1620" i="8"/>
  <c r="A1620" i="8"/>
  <c r="D1619" i="8"/>
  <c r="C1619" i="8"/>
  <c r="B1619" i="8"/>
  <c r="A1619" i="8"/>
  <c r="D1618" i="8"/>
  <c r="C1618" i="8"/>
  <c r="B1618" i="8"/>
  <c r="A1618" i="8"/>
  <c r="D1617" i="8"/>
  <c r="C1617" i="8"/>
  <c r="B1617" i="8"/>
  <c r="A1617" i="8"/>
  <c r="D1616" i="8"/>
  <c r="C1616" i="8"/>
  <c r="B1616" i="8"/>
  <c r="A1616" i="8"/>
  <c r="D1615" i="8"/>
  <c r="C1615" i="8"/>
  <c r="B1615" i="8"/>
  <c r="A1615" i="8"/>
  <c r="D1614" i="8"/>
  <c r="C1614" i="8"/>
  <c r="B1614" i="8"/>
  <c r="A1614" i="8"/>
  <c r="D1613" i="8"/>
  <c r="C1613" i="8"/>
  <c r="B1613" i="8"/>
  <c r="A1613" i="8"/>
  <c r="D1612" i="8"/>
  <c r="C1612" i="8"/>
  <c r="B1612" i="8"/>
  <c r="A1612" i="8"/>
  <c r="D1611" i="8"/>
  <c r="C1611" i="8"/>
  <c r="B1611" i="8"/>
  <c r="A1611" i="8"/>
  <c r="D1610" i="8"/>
  <c r="C1610" i="8"/>
  <c r="B1610" i="8"/>
  <c r="A1610" i="8"/>
  <c r="D1609" i="8"/>
  <c r="C1609" i="8"/>
  <c r="B1609" i="8"/>
  <c r="A1609" i="8"/>
  <c r="D1608" i="8"/>
  <c r="C1608" i="8"/>
  <c r="B1608" i="8"/>
  <c r="A1608" i="8"/>
  <c r="D1607" i="8"/>
  <c r="C1607" i="8"/>
  <c r="B1607" i="8"/>
  <c r="A1607" i="8"/>
  <c r="D1606" i="8"/>
  <c r="C1606" i="8"/>
  <c r="B1606" i="8"/>
  <c r="A1606" i="8"/>
  <c r="D1605" i="8"/>
  <c r="C1605" i="8"/>
  <c r="B1605" i="8"/>
  <c r="A1605" i="8"/>
  <c r="D1604" i="8"/>
  <c r="C1604" i="8"/>
  <c r="B1604" i="8"/>
  <c r="A1604" i="8"/>
  <c r="D1603" i="8"/>
  <c r="C1603" i="8"/>
  <c r="B1603" i="8"/>
  <c r="A1603" i="8"/>
  <c r="D1602" i="8"/>
  <c r="C1602" i="8"/>
  <c r="B1602" i="8"/>
  <c r="A1602" i="8"/>
  <c r="D1601" i="8"/>
  <c r="C1601" i="8"/>
  <c r="B1601" i="8"/>
  <c r="A1601" i="8"/>
  <c r="D1600" i="8"/>
  <c r="C1600" i="8"/>
  <c r="B1600" i="8"/>
  <c r="A1600" i="8"/>
  <c r="D1599" i="8"/>
  <c r="C1599" i="8"/>
  <c r="B1599" i="8"/>
  <c r="A1599" i="8"/>
  <c r="D1598" i="8"/>
  <c r="C1598" i="8"/>
  <c r="B1598" i="8"/>
  <c r="A1598" i="8"/>
  <c r="D1597" i="8"/>
  <c r="C1597" i="8"/>
  <c r="B1597" i="8"/>
  <c r="A1597" i="8"/>
  <c r="D1596" i="8"/>
  <c r="C1596" i="8"/>
  <c r="B1596" i="8"/>
  <c r="A1596" i="8"/>
  <c r="D1595" i="8"/>
  <c r="C1595" i="8"/>
  <c r="B1595" i="8"/>
  <c r="A1595" i="8"/>
  <c r="D1594" i="8"/>
  <c r="C1594" i="8"/>
  <c r="B1594" i="8"/>
  <c r="A1594" i="8"/>
  <c r="D1593" i="8"/>
  <c r="C1593" i="8"/>
  <c r="B1593" i="8"/>
  <c r="A1593" i="8"/>
  <c r="D1592" i="8"/>
  <c r="C1592" i="8"/>
  <c r="B1592" i="8"/>
  <c r="A1592" i="8"/>
  <c r="D1591" i="8"/>
  <c r="C1591" i="8"/>
  <c r="B1591" i="8"/>
  <c r="A1591" i="8"/>
  <c r="D1590" i="8"/>
  <c r="C1590" i="8"/>
  <c r="B1590" i="8"/>
  <c r="A1590" i="8"/>
  <c r="D1589" i="8"/>
  <c r="C1589" i="8"/>
  <c r="B1589" i="8"/>
  <c r="A1589" i="8"/>
  <c r="D1588" i="8"/>
  <c r="C1588" i="8"/>
  <c r="B1588" i="8"/>
  <c r="A1588" i="8"/>
  <c r="D1587" i="8"/>
  <c r="C1587" i="8"/>
  <c r="B1587" i="8"/>
  <c r="A1587" i="8"/>
  <c r="D1586" i="8"/>
  <c r="C1586" i="8"/>
  <c r="B1586" i="8"/>
  <c r="A1586" i="8"/>
  <c r="D1585" i="8"/>
  <c r="C1585" i="8"/>
  <c r="B1585" i="8"/>
  <c r="A1585" i="8"/>
  <c r="D1584" i="8"/>
  <c r="C1584" i="8"/>
  <c r="B1584" i="8"/>
  <c r="A1584" i="8"/>
  <c r="D1583" i="8"/>
  <c r="C1583" i="8"/>
  <c r="B1583" i="8"/>
  <c r="A1583" i="8"/>
  <c r="D1582" i="8"/>
  <c r="C1582" i="8"/>
  <c r="B1582" i="8"/>
  <c r="A1582" i="8"/>
  <c r="D1581" i="8"/>
  <c r="C1581" i="8"/>
  <c r="B1581" i="8"/>
  <c r="A1581" i="8"/>
  <c r="D1580" i="8"/>
  <c r="C1580" i="8"/>
  <c r="B1580" i="8"/>
  <c r="A1580" i="8"/>
  <c r="D1579" i="8"/>
  <c r="C1579" i="8"/>
  <c r="B1579" i="8"/>
  <c r="A1579" i="8"/>
  <c r="D1578" i="8"/>
  <c r="C1578" i="8"/>
  <c r="B1578" i="8"/>
  <c r="A1578" i="8"/>
  <c r="D1577" i="8"/>
  <c r="C1577" i="8"/>
  <c r="B1577" i="8"/>
  <c r="A1577" i="8"/>
  <c r="D1576" i="8"/>
  <c r="C1576" i="8"/>
  <c r="B1576" i="8"/>
  <c r="A1576" i="8"/>
  <c r="D1575" i="8"/>
  <c r="C1575" i="8"/>
  <c r="B1575" i="8"/>
  <c r="A1575" i="8"/>
  <c r="D1574" i="8"/>
  <c r="C1574" i="8"/>
  <c r="B1574" i="8"/>
  <c r="A1574" i="8"/>
  <c r="D1573" i="8"/>
  <c r="C1573" i="8"/>
  <c r="B1573" i="8"/>
  <c r="A1573" i="8"/>
  <c r="D1572" i="8"/>
  <c r="C1572" i="8"/>
  <c r="B1572" i="8"/>
  <c r="A1572" i="8"/>
  <c r="D1571" i="8"/>
  <c r="C1571" i="8"/>
  <c r="B1571" i="8"/>
  <c r="A1571" i="8"/>
  <c r="D1570" i="8"/>
  <c r="C1570" i="8"/>
  <c r="B1570" i="8"/>
  <c r="A1570" i="8"/>
  <c r="D1569" i="8"/>
  <c r="C1569" i="8"/>
  <c r="B1569" i="8"/>
  <c r="A1569" i="8"/>
  <c r="D1568" i="8"/>
  <c r="C1568" i="8"/>
  <c r="B1568" i="8"/>
  <c r="A1568" i="8"/>
  <c r="D1567" i="8"/>
  <c r="C1567" i="8"/>
  <c r="B1567" i="8"/>
  <c r="A1567" i="8"/>
  <c r="D1566" i="8"/>
  <c r="C1566" i="8"/>
  <c r="B1566" i="8"/>
  <c r="A1566" i="8"/>
  <c r="D1565" i="8"/>
  <c r="C1565" i="8"/>
  <c r="B1565" i="8"/>
  <c r="A1565" i="8"/>
  <c r="D1564" i="8"/>
  <c r="C1564" i="8"/>
  <c r="B1564" i="8"/>
  <c r="A1564" i="8"/>
  <c r="D1563" i="8"/>
  <c r="C1563" i="8"/>
  <c r="B1563" i="8"/>
  <c r="A1563" i="8"/>
  <c r="D1562" i="8"/>
  <c r="C1562" i="8"/>
  <c r="B1562" i="8"/>
  <c r="A1562" i="8"/>
  <c r="D1561" i="8"/>
  <c r="C1561" i="8"/>
  <c r="B1561" i="8"/>
  <c r="A1561" i="8"/>
  <c r="D1560" i="8"/>
  <c r="C1560" i="8"/>
  <c r="B1560" i="8"/>
  <c r="A1560" i="8"/>
  <c r="D1559" i="8"/>
  <c r="C1559" i="8"/>
  <c r="B1559" i="8"/>
  <c r="A1559" i="8"/>
  <c r="D1558" i="8"/>
  <c r="C1558" i="8"/>
  <c r="B1558" i="8"/>
  <c r="A1558" i="8"/>
  <c r="D1557" i="8"/>
  <c r="C1557" i="8"/>
  <c r="B1557" i="8"/>
  <c r="A1557" i="8"/>
  <c r="D1556" i="8"/>
  <c r="C1556" i="8"/>
  <c r="B1556" i="8"/>
  <c r="A1556" i="8"/>
  <c r="D1555" i="8"/>
  <c r="C1555" i="8"/>
  <c r="B1555" i="8"/>
  <c r="A1555" i="8"/>
  <c r="D1554" i="8"/>
  <c r="C1554" i="8"/>
  <c r="B1554" i="8"/>
  <c r="A1554" i="8"/>
  <c r="D1553" i="8"/>
  <c r="C1553" i="8"/>
  <c r="B1553" i="8"/>
  <c r="A1553" i="8"/>
  <c r="D1552" i="8"/>
  <c r="C1552" i="8"/>
  <c r="B1552" i="8"/>
  <c r="A1552" i="8"/>
  <c r="D1551" i="8"/>
  <c r="C1551" i="8"/>
  <c r="B1551" i="8"/>
  <c r="A1551" i="8"/>
  <c r="D1550" i="8"/>
  <c r="C1550" i="8"/>
  <c r="B1550" i="8"/>
  <c r="A1550" i="8"/>
  <c r="D1549" i="8"/>
  <c r="C1549" i="8"/>
  <c r="B1549" i="8"/>
  <c r="A1549" i="8"/>
  <c r="D1548" i="8"/>
  <c r="C1548" i="8"/>
  <c r="B1548" i="8"/>
  <c r="A1548" i="8"/>
  <c r="D1547" i="8"/>
  <c r="C1547" i="8"/>
  <c r="B1547" i="8"/>
  <c r="A1547" i="8"/>
  <c r="D1546" i="8"/>
  <c r="C1546" i="8"/>
  <c r="B1546" i="8"/>
  <c r="A1546" i="8"/>
  <c r="D1545" i="8"/>
  <c r="C1545" i="8"/>
  <c r="B1545" i="8"/>
  <c r="A1545" i="8"/>
  <c r="D1544" i="8"/>
  <c r="C1544" i="8"/>
  <c r="B1544" i="8"/>
  <c r="A1544" i="8"/>
  <c r="D1543" i="8"/>
  <c r="C1543" i="8"/>
  <c r="B1543" i="8"/>
  <c r="A1543" i="8"/>
  <c r="D1542" i="8"/>
  <c r="C1542" i="8"/>
  <c r="B1542" i="8"/>
  <c r="A1542" i="8"/>
  <c r="D1541" i="8"/>
  <c r="C1541" i="8"/>
  <c r="B1541" i="8"/>
  <c r="A1541" i="8"/>
  <c r="D1540" i="8"/>
  <c r="C1540" i="8"/>
  <c r="B1540" i="8"/>
  <c r="A1540" i="8"/>
  <c r="D1539" i="8"/>
  <c r="C1539" i="8"/>
  <c r="B1539" i="8"/>
  <c r="A1539" i="8"/>
  <c r="D1538" i="8"/>
  <c r="C1538" i="8"/>
  <c r="B1538" i="8"/>
  <c r="A1538" i="8"/>
  <c r="D1537" i="8"/>
  <c r="C1537" i="8"/>
  <c r="B1537" i="8"/>
  <c r="A1537" i="8"/>
  <c r="D1536" i="8"/>
  <c r="C1536" i="8"/>
  <c r="B1536" i="8"/>
  <c r="A1536" i="8"/>
  <c r="D1535" i="8"/>
  <c r="C1535" i="8"/>
  <c r="B1535" i="8"/>
  <c r="A1535" i="8"/>
  <c r="D1534" i="8"/>
  <c r="C1534" i="8"/>
  <c r="B1534" i="8"/>
  <c r="A1534" i="8"/>
  <c r="D1533" i="8"/>
  <c r="C1533" i="8"/>
  <c r="B1533" i="8"/>
  <c r="A1533" i="8"/>
  <c r="D1532" i="8"/>
  <c r="C1532" i="8"/>
  <c r="B1532" i="8"/>
  <c r="A1532" i="8"/>
  <c r="D1531" i="8"/>
  <c r="C1531" i="8"/>
  <c r="B1531" i="8"/>
  <c r="A1531" i="8"/>
  <c r="D1530" i="8"/>
  <c r="C1530" i="8"/>
  <c r="B1530" i="8"/>
  <c r="A1530" i="8"/>
  <c r="D1529" i="8"/>
  <c r="C1529" i="8"/>
  <c r="B1529" i="8"/>
  <c r="A1529" i="8"/>
  <c r="D1528" i="8"/>
  <c r="C1528" i="8"/>
  <c r="B1528" i="8"/>
  <c r="A1528" i="8"/>
  <c r="D1527" i="8"/>
  <c r="C1527" i="8"/>
  <c r="B1527" i="8"/>
  <c r="A1527" i="8"/>
  <c r="D1526" i="8"/>
  <c r="C1526" i="8"/>
  <c r="B1526" i="8"/>
  <c r="A1526" i="8"/>
  <c r="D1525" i="8"/>
  <c r="C1525" i="8"/>
  <c r="B1525" i="8"/>
  <c r="A1525" i="8"/>
  <c r="D1524" i="8"/>
  <c r="C1524" i="8"/>
  <c r="B1524" i="8"/>
  <c r="A1524" i="8"/>
  <c r="D1523" i="8"/>
  <c r="C1523" i="8"/>
  <c r="B1523" i="8"/>
  <c r="A1523" i="8"/>
  <c r="D1522" i="8"/>
  <c r="C1522" i="8"/>
  <c r="B1522" i="8"/>
  <c r="A1522" i="8"/>
  <c r="D1521" i="8"/>
  <c r="C1521" i="8"/>
  <c r="B1521" i="8"/>
  <c r="A1521" i="8"/>
  <c r="D1520" i="8"/>
  <c r="C1520" i="8"/>
  <c r="B1520" i="8"/>
  <c r="A1520" i="8"/>
  <c r="D1519" i="8"/>
  <c r="C1519" i="8"/>
  <c r="B1519" i="8"/>
  <c r="A1519" i="8"/>
  <c r="D1518" i="8"/>
  <c r="C1518" i="8"/>
  <c r="B1518" i="8"/>
  <c r="A1518" i="8"/>
  <c r="D1517" i="8"/>
  <c r="C1517" i="8"/>
  <c r="B1517" i="8"/>
  <c r="A1517" i="8"/>
  <c r="D1516" i="8"/>
  <c r="C1516" i="8"/>
  <c r="B1516" i="8"/>
  <c r="A1516" i="8"/>
  <c r="D1515" i="8"/>
  <c r="C1515" i="8"/>
  <c r="B1515" i="8"/>
  <c r="A1515" i="8"/>
  <c r="D1514" i="8"/>
  <c r="C1514" i="8"/>
  <c r="B1514" i="8"/>
  <c r="A1514" i="8"/>
  <c r="D1513" i="8"/>
  <c r="C1513" i="8"/>
  <c r="B1513" i="8"/>
  <c r="A1513" i="8"/>
  <c r="D1512" i="8"/>
  <c r="C1512" i="8"/>
  <c r="B1512" i="8"/>
  <c r="A1512" i="8"/>
  <c r="D1511" i="8"/>
  <c r="C1511" i="8"/>
  <c r="B1511" i="8"/>
  <c r="A1511" i="8"/>
  <c r="D1510" i="8"/>
  <c r="C1510" i="8"/>
  <c r="B1510" i="8"/>
  <c r="A1510" i="8"/>
  <c r="D1509" i="8"/>
  <c r="C1509" i="8"/>
  <c r="B1509" i="8"/>
  <c r="A1509" i="8"/>
  <c r="D1508" i="8"/>
  <c r="C1508" i="8"/>
  <c r="B1508" i="8"/>
  <c r="A1508" i="8"/>
  <c r="D1507" i="8"/>
  <c r="C1507" i="8"/>
  <c r="B1507" i="8"/>
  <c r="A1507" i="8"/>
  <c r="D1506" i="8"/>
  <c r="C1506" i="8"/>
  <c r="B1506" i="8"/>
  <c r="A1506" i="8"/>
  <c r="D1505" i="8"/>
  <c r="C1505" i="8"/>
  <c r="B1505" i="8"/>
  <c r="A1505" i="8"/>
  <c r="D1504" i="8"/>
  <c r="C1504" i="8"/>
  <c r="B1504" i="8"/>
  <c r="A1504" i="8"/>
  <c r="D1503" i="8"/>
  <c r="C1503" i="8"/>
  <c r="B1503" i="8"/>
  <c r="A1503" i="8"/>
  <c r="D1502" i="8"/>
  <c r="C1502" i="8"/>
  <c r="B1502" i="8"/>
  <c r="A1502" i="8"/>
  <c r="D1501" i="8"/>
  <c r="C1501" i="8"/>
  <c r="B1501" i="8"/>
  <c r="A1501" i="8"/>
  <c r="D1500" i="8"/>
  <c r="C1500" i="8"/>
  <c r="B1500" i="8"/>
  <c r="A1500" i="8"/>
  <c r="D1499" i="8"/>
  <c r="C1499" i="8"/>
  <c r="B1499" i="8"/>
  <c r="A1499" i="8"/>
  <c r="D1498" i="8"/>
  <c r="C1498" i="8"/>
  <c r="B1498" i="8"/>
  <c r="A1498" i="8"/>
  <c r="D1497" i="8"/>
  <c r="C1497" i="8"/>
  <c r="B1497" i="8"/>
  <c r="A1497" i="8"/>
  <c r="D1496" i="8"/>
  <c r="C1496" i="8"/>
  <c r="B1496" i="8"/>
  <c r="A1496" i="8"/>
  <c r="D1495" i="8"/>
  <c r="C1495" i="8"/>
  <c r="B1495" i="8"/>
  <c r="A1495" i="8"/>
  <c r="D1494" i="8"/>
  <c r="C1494" i="8"/>
  <c r="B1494" i="8"/>
  <c r="A1494" i="8"/>
  <c r="D1493" i="8"/>
  <c r="C1493" i="8"/>
  <c r="B1493" i="8"/>
  <c r="A1493" i="8"/>
  <c r="D1492" i="8"/>
  <c r="C1492" i="8"/>
  <c r="B1492" i="8"/>
  <c r="A1492" i="8"/>
  <c r="D1491" i="8"/>
  <c r="C1491" i="8"/>
  <c r="B1491" i="8"/>
  <c r="A1491" i="8"/>
  <c r="D1490" i="8"/>
  <c r="C1490" i="8"/>
  <c r="B1490" i="8"/>
  <c r="A1490" i="8"/>
  <c r="D1489" i="8"/>
  <c r="C1489" i="8"/>
  <c r="B1489" i="8"/>
  <c r="A1489" i="8"/>
  <c r="D1488" i="8"/>
  <c r="C1488" i="8"/>
  <c r="B1488" i="8"/>
  <c r="A1488" i="8"/>
  <c r="D1487" i="8"/>
  <c r="C1487" i="8"/>
  <c r="B1487" i="8"/>
  <c r="A1487" i="8"/>
  <c r="D1486" i="8"/>
  <c r="C1486" i="8"/>
  <c r="B1486" i="8"/>
  <c r="A1486" i="8"/>
  <c r="D1485" i="8"/>
  <c r="C1485" i="8"/>
  <c r="B1485" i="8"/>
  <c r="A1485" i="8"/>
  <c r="D1484" i="8"/>
  <c r="C1484" i="8"/>
  <c r="B1484" i="8"/>
  <c r="A1484" i="8"/>
  <c r="D1483" i="8"/>
  <c r="C1483" i="8"/>
  <c r="B1483" i="8"/>
  <c r="A1483" i="8"/>
  <c r="D1482" i="8"/>
  <c r="C1482" i="8"/>
  <c r="B1482" i="8"/>
  <c r="A1482" i="8"/>
  <c r="D1481" i="8"/>
  <c r="C1481" i="8"/>
  <c r="B1481" i="8"/>
  <c r="A1481" i="8"/>
  <c r="D1480" i="8"/>
  <c r="C1480" i="8"/>
  <c r="B1480" i="8"/>
  <c r="A1480" i="8"/>
  <c r="D1479" i="8"/>
  <c r="C1479" i="8"/>
  <c r="B1479" i="8"/>
  <c r="A1479" i="8"/>
  <c r="D1478" i="8"/>
  <c r="C1478" i="8"/>
  <c r="B1478" i="8"/>
  <c r="A1478" i="8"/>
  <c r="D1477" i="8"/>
  <c r="C1477" i="8"/>
  <c r="B1477" i="8"/>
  <c r="A1477" i="8"/>
  <c r="D1476" i="8"/>
  <c r="C1476" i="8"/>
  <c r="B1476" i="8"/>
  <c r="A1476" i="8"/>
  <c r="D1475" i="8"/>
  <c r="C1475" i="8"/>
  <c r="B1475" i="8"/>
  <c r="A1475" i="8"/>
  <c r="D1474" i="8"/>
  <c r="C1474" i="8"/>
  <c r="B1474" i="8"/>
  <c r="A1474" i="8"/>
  <c r="D1473" i="8"/>
  <c r="C1473" i="8"/>
  <c r="B1473" i="8"/>
  <c r="A1473" i="8"/>
  <c r="D1472" i="8"/>
  <c r="C1472" i="8"/>
  <c r="B1472" i="8"/>
  <c r="A1472" i="8"/>
  <c r="D1471" i="8"/>
  <c r="C1471" i="8"/>
  <c r="B1471" i="8"/>
  <c r="A1471" i="8"/>
  <c r="D1470" i="8"/>
  <c r="C1470" i="8"/>
  <c r="B1470" i="8"/>
  <c r="A1470" i="8"/>
  <c r="D1469" i="8"/>
  <c r="C1469" i="8"/>
  <c r="B1469" i="8"/>
  <c r="A1469" i="8"/>
  <c r="D1468" i="8"/>
  <c r="C1468" i="8"/>
  <c r="B1468" i="8"/>
  <c r="A1468" i="8"/>
  <c r="D1467" i="8"/>
  <c r="C1467" i="8"/>
  <c r="B1467" i="8"/>
  <c r="A1467" i="8"/>
  <c r="D1466" i="8"/>
  <c r="C1466" i="8"/>
  <c r="B1466" i="8"/>
  <c r="A1466" i="8"/>
  <c r="D1465" i="8"/>
  <c r="C1465" i="8"/>
  <c r="B1465" i="8"/>
  <c r="A1465" i="8"/>
  <c r="D1464" i="8"/>
  <c r="C1464" i="8"/>
  <c r="B1464" i="8"/>
  <c r="A1464" i="8"/>
  <c r="D1463" i="8"/>
  <c r="C1463" i="8"/>
  <c r="B1463" i="8"/>
  <c r="A1463" i="8"/>
  <c r="D1462" i="8"/>
  <c r="C1462" i="8"/>
  <c r="B1462" i="8"/>
  <c r="A1462" i="8"/>
  <c r="D1461" i="8"/>
  <c r="C1461" i="8"/>
  <c r="B1461" i="8"/>
  <c r="A1461" i="8"/>
  <c r="D1460" i="8"/>
  <c r="C1460" i="8"/>
  <c r="B1460" i="8"/>
  <c r="A1460" i="8"/>
  <c r="D1459" i="8"/>
  <c r="C1459" i="8"/>
  <c r="B1459" i="8"/>
  <c r="A1459" i="8"/>
  <c r="D1458" i="8"/>
  <c r="C1458" i="8"/>
  <c r="B1458" i="8"/>
  <c r="A1458" i="8"/>
  <c r="D1457" i="8"/>
  <c r="C1457" i="8"/>
  <c r="B1457" i="8"/>
  <c r="A1457" i="8"/>
  <c r="D1456" i="8"/>
  <c r="C1456" i="8"/>
  <c r="B1456" i="8"/>
  <c r="A1456" i="8"/>
  <c r="D1455" i="8"/>
  <c r="C1455" i="8"/>
  <c r="B1455" i="8"/>
  <c r="A1455" i="8"/>
  <c r="D1454" i="8"/>
  <c r="C1454" i="8"/>
  <c r="B1454" i="8"/>
  <c r="A1454" i="8"/>
  <c r="D1453" i="8"/>
  <c r="C1453" i="8"/>
  <c r="B1453" i="8"/>
  <c r="A1453" i="8"/>
  <c r="D1452" i="8"/>
  <c r="C1452" i="8"/>
  <c r="B1452" i="8"/>
  <c r="A1452" i="8"/>
  <c r="D1451" i="8"/>
  <c r="C1451" i="8"/>
  <c r="B1451" i="8"/>
  <c r="A1451" i="8"/>
  <c r="D1450" i="8"/>
  <c r="C1450" i="8"/>
  <c r="B1450" i="8"/>
  <c r="A1450" i="8"/>
  <c r="D1449" i="8"/>
  <c r="C1449" i="8"/>
  <c r="B1449" i="8"/>
  <c r="A1449" i="8"/>
  <c r="D1448" i="8"/>
  <c r="C1448" i="8"/>
  <c r="B1448" i="8"/>
  <c r="A1448" i="8"/>
  <c r="D1447" i="8"/>
  <c r="C1447" i="8"/>
  <c r="B1447" i="8"/>
  <c r="A1447" i="8"/>
  <c r="D1446" i="8"/>
  <c r="C1446" i="8"/>
  <c r="B1446" i="8"/>
  <c r="A1446" i="8"/>
  <c r="D1445" i="8"/>
  <c r="C1445" i="8"/>
  <c r="B1445" i="8"/>
  <c r="A1445" i="8"/>
  <c r="D1444" i="8"/>
  <c r="C1444" i="8"/>
  <c r="B1444" i="8"/>
  <c r="A1444" i="8"/>
  <c r="D1443" i="8"/>
  <c r="C1443" i="8"/>
  <c r="B1443" i="8"/>
  <c r="A1443" i="8"/>
  <c r="D1442" i="8"/>
  <c r="C1442" i="8"/>
  <c r="B1442" i="8"/>
  <c r="A1442" i="8"/>
  <c r="D1441" i="8"/>
  <c r="C1441" i="8"/>
  <c r="B1441" i="8"/>
  <c r="A1441" i="8"/>
  <c r="D1440" i="8"/>
  <c r="C1440" i="8"/>
  <c r="B1440" i="8"/>
  <c r="A1440" i="8"/>
  <c r="D1439" i="8"/>
  <c r="C1439" i="8"/>
  <c r="B1439" i="8"/>
  <c r="A1439" i="8"/>
  <c r="D1438" i="8"/>
  <c r="C1438" i="8"/>
  <c r="B1438" i="8"/>
  <c r="A1438" i="8"/>
  <c r="D1437" i="8"/>
  <c r="C1437" i="8"/>
  <c r="B1437" i="8"/>
  <c r="A1437" i="8"/>
  <c r="D1436" i="8"/>
  <c r="C1436" i="8"/>
  <c r="B1436" i="8"/>
  <c r="A1436" i="8"/>
  <c r="D1435" i="8"/>
  <c r="C1435" i="8"/>
  <c r="B1435" i="8"/>
  <c r="A1435" i="8"/>
  <c r="D1434" i="8"/>
  <c r="C1434" i="8"/>
  <c r="B1434" i="8"/>
  <c r="A1434" i="8"/>
  <c r="D1433" i="8"/>
  <c r="C1433" i="8"/>
  <c r="B1433" i="8"/>
  <c r="A1433" i="8"/>
  <c r="D1432" i="8"/>
  <c r="C1432" i="8"/>
  <c r="B1432" i="8"/>
  <c r="A1432" i="8"/>
  <c r="D1431" i="8"/>
  <c r="C1431" i="8"/>
  <c r="B1431" i="8"/>
  <c r="A1431" i="8"/>
  <c r="D1430" i="8"/>
  <c r="C1430" i="8"/>
  <c r="B1430" i="8"/>
  <c r="A1430" i="8"/>
  <c r="D1429" i="8"/>
  <c r="C1429" i="8"/>
  <c r="B1429" i="8"/>
  <c r="A1429" i="8"/>
  <c r="D1428" i="8"/>
  <c r="C1428" i="8"/>
  <c r="B1428" i="8"/>
  <c r="A1428" i="8"/>
  <c r="D1427" i="8"/>
  <c r="C1427" i="8"/>
  <c r="B1427" i="8"/>
  <c r="A1427" i="8"/>
  <c r="D1426" i="8"/>
  <c r="C1426" i="8"/>
  <c r="B1426" i="8"/>
  <c r="A1426" i="8"/>
  <c r="D1425" i="8"/>
  <c r="C1425" i="8"/>
  <c r="B1425" i="8"/>
  <c r="A1425" i="8"/>
  <c r="D1424" i="8"/>
  <c r="C1424" i="8"/>
  <c r="B1424" i="8"/>
  <c r="A1424" i="8"/>
  <c r="D1423" i="8"/>
  <c r="C1423" i="8"/>
  <c r="B1423" i="8"/>
  <c r="A1423" i="8"/>
  <c r="D1422" i="8"/>
  <c r="C1422" i="8"/>
  <c r="B1422" i="8"/>
  <c r="A1422" i="8"/>
  <c r="D1421" i="8"/>
  <c r="C1421" i="8"/>
  <c r="B1421" i="8"/>
  <c r="A1421" i="8"/>
  <c r="D1420" i="8"/>
  <c r="C1420" i="8"/>
  <c r="B1420" i="8"/>
  <c r="A1420" i="8"/>
  <c r="D1419" i="8"/>
  <c r="C1419" i="8"/>
  <c r="B1419" i="8"/>
  <c r="A1419" i="8"/>
  <c r="D1418" i="8"/>
  <c r="C1418" i="8"/>
  <c r="B1418" i="8"/>
  <c r="A1418" i="8"/>
  <c r="D1417" i="8"/>
  <c r="C1417" i="8"/>
  <c r="B1417" i="8"/>
  <c r="A1417" i="8"/>
  <c r="D1416" i="8"/>
  <c r="C1416" i="8"/>
  <c r="B1416" i="8"/>
  <c r="A1416" i="8"/>
  <c r="D1415" i="8"/>
  <c r="C1415" i="8"/>
  <c r="B1415" i="8"/>
  <c r="A1415" i="8"/>
  <c r="D1414" i="8"/>
  <c r="C1414" i="8"/>
  <c r="B1414" i="8"/>
  <c r="A1414" i="8"/>
  <c r="D1413" i="8"/>
  <c r="C1413" i="8"/>
  <c r="B1413" i="8"/>
  <c r="A1413" i="8"/>
  <c r="D1412" i="8"/>
  <c r="C1412" i="8"/>
  <c r="B1412" i="8"/>
  <c r="A1412" i="8"/>
  <c r="D1411" i="8"/>
  <c r="C1411" i="8"/>
  <c r="B1411" i="8"/>
  <c r="A1411" i="8"/>
  <c r="D1410" i="8"/>
  <c r="C1410" i="8"/>
  <c r="B1410" i="8"/>
  <c r="A1410" i="8"/>
  <c r="D1409" i="8"/>
  <c r="C1409" i="8"/>
  <c r="B1409" i="8"/>
  <c r="A1409" i="8"/>
  <c r="D1408" i="8"/>
  <c r="C1408" i="8"/>
  <c r="B1408" i="8"/>
  <c r="A1408" i="8"/>
  <c r="D1407" i="8"/>
  <c r="C1407" i="8"/>
  <c r="B1407" i="8"/>
  <c r="A1407" i="8"/>
  <c r="D1406" i="8"/>
  <c r="C1406" i="8"/>
  <c r="B1406" i="8"/>
  <c r="A1406" i="8"/>
  <c r="D1405" i="8"/>
  <c r="C1405" i="8"/>
  <c r="B1405" i="8"/>
  <c r="A1405" i="8"/>
  <c r="D1404" i="8"/>
  <c r="C1404" i="8"/>
  <c r="B1404" i="8"/>
  <c r="A1404" i="8"/>
  <c r="D1403" i="8"/>
  <c r="C1403" i="8"/>
  <c r="B1403" i="8"/>
  <c r="A1403" i="8"/>
  <c r="D1402" i="8"/>
  <c r="C1402" i="8"/>
  <c r="B1402" i="8"/>
  <c r="A1402" i="8"/>
  <c r="D1401" i="8"/>
  <c r="C1401" i="8"/>
  <c r="B1401" i="8"/>
  <c r="A1401" i="8"/>
  <c r="D1400" i="8"/>
  <c r="C1400" i="8"/>
  <c r="B1400" i="8"/>
  <c r="A1400" i="8"/>
  <c r="D1399" i="8"/>
  <c r="C1399" i="8"/>
  <c r="B1399" i="8"/>
  <c r="A1399" i="8"/>
  <c r="D1398" i="8"/>
  <c r="C1398" i="8"/>
  <c r="B1398" i="8"/>
  <c r="A1398" i="8"/>
  <c r="D1397" i="8"/>
  <c r="C1397" i="8"/>
  <c r="B1397" i="8"/>
  <c r="A1397" i="8"/>
  <c r="D1396" i="8"/>
  <c r="C1396" i="8"/>
  <c r="B1396" i="8"/>
  <c r="A1396" i="8"/>
  <c r="D1395" i="8"/>
  <c r="C1395" i="8"/>
  <c r="B1395" i="8"/>
  <c r="A1395" i="8"/>
  <c r="D1394" i="8"/>
  <c r="C1394" i="8"/>
  <c r="B1394" i="8"/>
  <c r="A1394" i="8"/>
  <c r="D1393" i="8"/>
  <c r="C1393" i="8"/>
  <c r="B1393" i="8"/>
  <c r="A1393" i="8"/>
  <c r="D1392" i="8"/>
  <c r="C1392" i="8"/>
  <c r="B1392" i="8"/>
  <c r="A1392" i="8"/>
  <c r="D1391" i="8"/>
  <c r="C1391" i="8"/>
  <c r="B1391" i="8"/>
  <c r="A1391" i="8"/>
  <c r="D1390" i="8"/>
  <c r="C1390" i="8"/>
  <c r="B1390" i="8"/>
  <c r="A1390" i="8"/>
  <c r="D1389" i="8"/>
  <c r="C1389" i="8"/>
  <c r="B1389" i="8"/>
  <c r="A1389" i="8"/>
  <c r="D1388" i="8"/>
  <c r="C1388" i="8"/>
  <c r="B1388" i="8"/>
  <c r="A1388" i="8"/>
  <c r="D1387" i="8"/>
  <c r="C1387" i="8"/>
  <c r="B1387" i="8"/>
  <c r="A1387" i="8"/>
  <c r="D1386" i="8"/>
  <c r="C1386" i="8"/>
  <c r="B1386" i="8"/>
  <c r="A1386" i="8"/>
  <c r="D1385" i="8"/>
  <c r="C1385" i="8"/>
  <c r="B1385" i="8"/>
  <c r="A1385" i="8"/>
  <c r="D1384" i="8"/>
  <c r="C1384" i="8"/>
  <c r="B1384" i="8"/>
  <c r="A1384" i="8"/>
  <c r="D1383" i="8"/>
  <c r="C1383" i="8"/>
  <c r="B1383" i="8"/>
  <c r="A1383" i="8"/>
  <c r="D1382" i="8"/>
  <c r="C1382" i="8"/>
  <c r="B1382" i="8"/>
  <c r="A1382" i="8"/>
  <c r="D1381" i="8"/>
  <c r="C1381" i="8"/>
  <c r="B1381" i="8"/>
  <c r="A1381" i="8"/>
  <c r="D1380" i="8"/>
  <c r="C1380" i="8"/>
  <c r="B1380" i="8"/>
  <c r="A1380" i="8"/>
  <c r="D1379" i="8"/>
  <c r="C1379" i="8"/>
  <c r="B1379" i="8"/>
  <c r="A1379" i="8"/>
  <c r="D1378" i="8"/>
  <c r="C1378" i="8"/>
  <c r="B1378" i="8"/>
  <c r="A1378" i="8"/>
  <c r="D1377" i="8"/>
  <c r="C1377" i="8"/>
  <c r="B1377" i="8"/>
  <c r="A1377" i="8"/>
  <c r="D1376" i="8"/>
  <c r="C1376" i="8"/>
  <c r="B1376" i="8"/>
  <c r="A1376" i="8"/>
  <c r="D1375" i="8"/>
  <c r="C1375" i="8"/>
  <c r="B1375" i="8"/>
  <c r="A1375" i="8"/>
  <c r="D1374" i="8"/>
  <c r="C1374" i="8"/>
  <c r="B1374" i="8"/>
  <c r="A1374" i="8"/>
  <c r="D1373" i="8"/>
  <c r="C1373" i="8"/>
  <c r="B1373" i="8"/>
  <c r="A1373" i="8"/>
  <c r="D1372" i="8"/>
  <c r="C1372" i="8"/>
  <c r="B1372" i="8"/>
  <c r="A1372" i="8"/>
  <c r="D1371" i="8"/>
  <c r="C1371" i="8"/>
  <c r="B1371" i="8"/>
  <c r="A1371" i="8"/>
  <c r="D1370" i="8"/>
  <c r="C1370" i="8"/>
  <c r="B1370" i="8"/>
  <c r="A1370" i="8"/>
  <c r="D1369" i="8"/>
  <c r="C1369" i="8"/>
  <c r="B1369" i="8"/>
  <c r="A1369" i="8"/>
  <c r="D1368" i="8"/>
  <c r="C1368" i="8"/>
  <c r="B1368" i="8"/>
  <c r="A1368" i="8"/>
  <c r="D1367" i="8"/>
  <c r="C1367" i="8"/>
  <c r="B1367" i="8"/>
  <c r="A1367" i="8"/>
  <c r="D1366" i="8"/>
  <c r="C1366" i="8"/>
  <c r="B1366" i="8"/>
  <c r="A1366" i="8"/>
  <c r="D1365" i="8"/>
  <c r="C1365" i="8"/>
  <c r="B1365" i="8"/>
  <c r="A1365" i="8"/>
  <c r="D1364" i="8"/>
  <c r="C1364" i="8"/>
  <c r="B1364" i="8"/>
  <c r="A1364" i="8"/>
  <c r="D1363" i="8"/>
  <c r="C1363" i="8"/>
  <c r="B1363" i="8"/>
  <c r="A1363" i="8"/>
  <c r="D1362" i="8"/>
  <c r="C1362" i="8"/>
  <c r="B1362" i="8"/>
  <c r="A1362" i="8"/>
  <c r="D1361" i="8"/>
  <c r="C1361" i="8"/>
  <c r="B1361" i="8"/>
  <c r="A1361" i="8"/>
  <c r="D1360" i="8"/>
  <c r="C1360" i="8"/>
  <c r="B1360" i="8"/>
  <c r="A1360" i="8"/>
  <c r="D1359" i="8"/>
  <c r="C1359" i="8"/>
  <c r="B1359" i="8"/>
  <c r="A1359" i="8"/>
  <c r="D1358" i="8"/>
  <c r="C1358" i="8"/>
  <c r="B1358" i="8"/>
  <c r="A1358" i="8"/>
  <c r="D1357" i="8"/>
  <c r="C1357" i="8"/>
  <c r="B1357" i="8"/>
  <c r="A1357" i="8"/>
  <c r="D1356" i="8"/>
  <c r="C1356" i="8"/>
  <c r="B1356" i="8"/>
  <c r="A1356" i="8"/>
  <c r="D1355" i="8"/>
  <c r="C1355" i="8"/>
  <c r="B1355" i="8"/>
  <c r="A1355" i="8"/>
  <c r="D1354" i="8"/>
  <c r="C1354" i="8"/>
  <c r="B1354" i="8"/>
  <c r="A1354" i="8"/>
  <c r="D1353" i="8"/>
  <c r="C1353" i="8"/>
  <c r="B1353" i="8"/>
  <c r="A1353" i="8"/>
  <c r="D1352" i="8"/>
  <c r="C1352" i="8"/>
  <c r="B1352" i="8"/>
  <c r="A1352" i="8"/>
  <c r="D1351" i="8"/>
  <c r="C1351" i="8"/>
  <c r="B1351" i="8"/>
  <c r="A1351" i="8"/>
  <c r="D1350" i="8"/>
  <c r="C1350" i="8"/>
  <c r="B1350" i="8"/>
  <c r="A1350" i="8"/>
  <c r="D1349" i="8"/>
  <c r="C1349" i="8"/>
  <c r="B1349" i="8"/>
  <c r="A1349" i="8"/>
  <c r="D1348" i="8"/>
  <c r="C1348" i="8"/>
  <c r="B1348" i="8"/>
  <c r="A1348" i="8"/>
  <c r="D1347" i="8"/>
  <c r="C1347" i="8"/>
  <c r="B1347" i="8"/>
  <c r="A1347" i="8"/>
  <c r="D1346" i="8"/>
  <c r="C1346" i="8"/>
  <c r="B1346" i="8"/>
  <c r="A1346" i="8"/>
  <c r="D1345" i="8"/>
  <c r="C1345" i="8"/>
  <c r="B1345" i="8"/>
  <c r="A1345" i="8"/>
  <c r="D1344" i="8"/>
  <c r="C1344" i="8"/>
  <c r="B1344" i="8"/>
  <c r="A1344" i="8"/>
  <c r="D1343" i="8"/>
  <c r="C1343" i="8"/>
  <c r="B1343" i="8"/>
  <c r="A1343" i="8"/>
  <c r="D1342" i="8"/>
  <c r="C1342" i="8"/>
  <c r="B1342" i="8"/>
  <c r="A1342" i="8"/>
  <c r="D1341" i="8"/>
  <c r="C1341" i="8"/>
  <c r="B1341" i="8"/>
  <c r="A1341" i="8"/>
  <c r="D1340" i="8"/>
  <c r="C1340" i="8"/>
  <c r="B1340" i="8"/>
  <c r="A1340" i="8"/>
  <c r="D1339" i="8"/>
  <c r="C1339" i="8"/>
  <c r="B1339" i="8"/>
  <c r="A1339" i="8"/>
  <c r="D1338" i="8"/>
  <c r="C1338" i="8"/>
  <c r="B1338" i="8"/>
  <c r="A1338" i="8"/>
  <c r="D1337" i="8"/>
  <c r="C1337" i="8"/>
  <c r="B1337" i="8"/>
  <c r="A1337" i="8"/>
  <c r="D1336" i="8"/>
  <c r="C1336" i="8"/>
  <c r="B1336" i="8"/>
  <c r="A1336" i="8"/>
  <c r="D1335" i="8"/>
  <c r="C1335" i="8"/>
  <c r="B1335" i="8"/>
  <c r="A1335" i="8"/>
  <c r="D1334" i="8"/>
  <c r="C1334" i="8"/>
  <c r="B1334" i="8"/>
  <c r="A1334" i="8"/>
  <c r="D1333" i="8"/>
  <c r="C1333" i="8"/>
  <c r="B1333" i="8"/>
  <c r="A1333" i="8"/>
  <c r="D1332" i="8"/>
  <c r="C1332" i="8"/>
  <c r="B1332" i="8"/>
  <c r="A1332" i="8"/>
  <c r="D1331" i="8"/>
  <c r="C1331" i="8"/>
  <c r="B1331" i="8"/>
  <c r="A1331" i="8"/>
  <c r="D1330" i="8"/>
  <c r="C1330" i="8"/>
  <c r="B1330" i="8"/>
  <c r="A1330" i="8"/>
  <c r="D1329" i="8"/>
  <c r="C1329" i="8"/>
  <c r="B1329" i="8"/>
  <c r="A1329" i="8"/>
  <c r="D1328" i="8"/>
  <c r="C1328" i="8"/>
  <c r="B1328" i="8"/>
  <c r="A1328" i="8"/>
  <c r="D1327" i="8"/>
  <c r="C1327" i="8"/>
  <c r="B1327" i="8"/>
  <c r="A1327" i="8"/>
  <c r="D1326" i="8"/>
  <c r="C1326" i="8"/>
  <c r="B1326" i="8"/>
  <c r="A1326" i="8"/>
  <c r="D1325" i="8"/>
  <c r="C1325" i="8"/>
  <c r="B1325" i="8"/>
  <c r="A1325" i="8"/>
  <c r="D1324" i="8"/>
  <c r="C1324" i="8"/>
  <c r="B1324" i="8"/>
  <c r="A1324" i="8"/>
  <c r="D1323" i="8"/>
  <c r="C1323" i="8"/>
  <c r="B1323" i="8"/>
  <c r="A1323" i="8"/>
  <c r="D1322" i="8"/>
  <c r="C1322" i="8"/>
  <c r="B1322" i="8"/>
  <c r="A1322" i="8"/>
  <c r="D1321" i="8"/>
  <c r="C1321" i="8"/>
  <c r="B1321" i="8"/>
  <c r="A1321" i="8"/>
  <c r="D1320" i="8"/>
  <c r="C1320" i="8"/>
  <c r="B1320" i="8"/>
  <c r="A1320" i="8"/>
  <c r="D1319" i="8"/>
  <c r="C1319" i="8"/>
  <c r="B1319" i="8"/>
  <c r="A1319" i="8"/>
  <c r="D1318" i="8"/>
  <c r="C1318" i="8"/>
  <c r="B1318" i="8"/>
  <c r="A1318" i="8"/>
  <c r="D1317" i="8"/>
  <c r="C1317" i="8"/>
  <c r="B1317" i="8"/>
  <c r="A1317" i="8"/>
  <c r="D1316" i="8"/>
  <c r="C1316" i="8"/>
  <c r="B1316" i="8"/>
  <c r="A1316" i="8"/>
  <c r="D1315" i="8"/>
  <c r="C1315" i="8"/>
  <c r="B1315" i="8"/>
  <c r="A1315" i="8"/>
  <c r="D1314" i="8"/>
  <c r="C1314" i="8"/>
  <c r="B1314" i="8"/>
  <c r="A1314" i="8"/>
  <c r="D1313" i="8"/>
  <c r="C1313" i="8"/>
  <c r="B1313" i="8"/>
  <c r="A1313" i="8"/>
  <c r="D1312" i="8"/>
  <c r="C1312" i="8"/>
  <c r="B1312" i="8"/>
  <c r="A1312" i="8"/>
  <c r="D1311" i="8"/>
  <c r="C1311" i="8"/>
  <c r="B1311" i="8"/>
  <c r="A1311" i="8"/>
  <c r="D1310" i="8"/>
  <c r="C1310" i="8"/>
  <c r="B1310" i="8"/>
  <c r="A1310" i="8"/>
  <c r="D1309" i="8"/>
  <c r="C1309" i="8"/>
  <c r="B1309" i="8"/>
  <c r="A1309" i="8"/>
  <c r="D1308" i="8"/>
  <c r="C1308" i="8"/>
  <c r="B1308" i="8"/>
  <c r="A1308" i="8"/>
  <c r="D1307" i="8"/>
  <c r="C1307" i="8"/>
  <c r="B1307" i="8"/>
  <c r="A1307" i="8"/>
  <c r="D1306" i="8"/>
  <c r="C1306" i="8"/>
  <c r="B1306" i="8"/>
  <c r="A1306" i="8"/>
  <c r="D1305" i="8"/>
  <c r="C1305" i="8"/>
  <c r="B1305" i="8"/>
  <c r="A1305" i="8"/>
  <c r="D1304" i="8"/>
  <c r="C1304" i="8"/>
  <c r="B1304" i="8"/>
  <c r="A1304" i="8"/>
  <c r="D1303" i="8"/>
  <c r="C1303" i="8"/>
  <c r="B1303" i="8"/>
  <c r="A1303" i="8"/>
  <c r="D1302" i="8"/>
  <c r="C1302" i="8"/>
  <c r="B1302" i="8"/>
  <c r="A1302" i="8"/>
  <c r="D1301" i="8"/>
  <c r="C1301" i="8"/>
  <c r="B1301" i="8"/>
  <c r="A1301" i="8"/>
  <c r="D1300" i="8"/>
  <c r="C1300" i="8"/>
  <c r="B1300" i="8"/>
  <c r="A1300" i="8"/>
  <c r="D1299" i="8"/>
  <c r="C1299" i="8"/>
  <c r="B1299" i="8"/>
  <c r="A1299" i="8"/>
  <c r="D1298" i="8"/>
  <c r="C1298" i="8"/>
  <c r="B1298" i="8"/>
  <c r="A1298" i="8"/>
  <c r="D1297" i="8"/>
  <c r="C1297" i="8"/>
  <c r="B1297" i="8"/>
  <c r="A1297" i="8"/>
  <c r="D1296" i="8"/>
  <c r="C1296" i="8"/>
  <c r="B1296" i="8"/>
  <c r="A1296" i="8"/>
  <c r="D1295" i="8"/>
  <c r="C1295" i="8"/>
  <c r="B1295" i="8"/>
  <c r="A1295" i="8"/>
  <c r="D1294" i="8"/>
  <c r="C1294" i="8"/>
  <c r="B1294" i="8"/>
  <c r="A1294" i="8"/>
  <c r="D1293" i="8"/>
  <c r="C1293" i="8"/>
  <c r="B1293" i="8"/>
  <c r="A1293" i="8"/>
  <c r="D1292" i="8"/>
  <c r="C1292" i="8"/>
  <c r="B1292" i="8"/>
  <c r="A1292" i="8"/>
  <c r="D1291" i="8"/>
  <c r="C1291" i="8"/>
  <c r="B1291" i="8"/>
  <c r="A1291" i="8"/>
  <c r="D1290" i="8"/>
  <c r="C1290" i="8"/>
  <c r="B1290" i="8"/>
  <c r="A1290" i="8"/>
  <c r="D1289" i="8"/>
  <c r="C1289" i="8"/>
  <c r="B1289" i="8"/>
  <c r="A1289" i="8"/>
  <c r="D1288" i="8"/>
  <c r="C1288" i="8"/>
  <c r="B1288" i="8"/>
  <c r="A1288" i="8"/>
  <c r="D1287" i="8"/>
  <c r="C1287" i="8"/>
  <c r="B1287" i="8"/>
  <c r="A1287" i="8"/>
  <c r="D1286" i="8"/>
  <c r="C1286" i="8"/>
  <c r="B1286" i="8"/>
  <c r="A1286" i="8"/>
  <c r="D1285" i="8"/>
  <c r="C1285" i="8"/>
  <c r="B1285" i="8"/>
  <c r="A1285" i="8"/>
  <c r="D1284" i="8"/>
  <c r="C1284" i="8"/>
  <c r="B1284" i="8"/>
  <c r="A1284" i="8"/>
  <c r="D1283" i="8"/>
  <c r="C1283" i="8"/>
  <c r="B1283" i="8"/>
  <c r="A1283" i="8"/>
  <c r="D1282" i="8"/>
  <c r="C1282" i="8"/>
  <c r="B1282" i="8"/>
  <c r="A1282" i="8"/>
  <c r="D1281" i="8"/>
  <c r="C1281" i="8"/>
  <c r="B1281" i="8"/>
  <c r="A1281" i="8"/>
  <c r="D1280" i="8"/>
  <c r="C1280" i="8"/>
  <c r="B1280" i="8"/>
  <c r="A1280" i="8"/>
  <c r="D1279" i="8"/>
  <c r="C1279" i="8"/>
  <c r="B1279" i="8"/>
  <c r="A1279" i="8"/>
  <c r="D1278" i="8"/>
  <c r="C1278" i="8"/>
  <c r="B1278" i="8"/>
  <c r="A1278" i="8"/>
  <c r="D1277" i="8"/>
  <c r="C1277" i="8"/>
  <c r="B1277" i="8"/>
  <c r="A1277" i="8"/>
  <c r="D1276" i="8"/>
  <c r="C1276" i="8"/>
  <c r="B1276" i="8"/>
  <c r="A1276" i="8"/>
  <c r="D1275" i="8"/>
  <c r="C1275" i="8"/>
  <c r="B1275" i="8"/>
  <c r="A1275" i="8"/>
  <c r="D1274" i="8"/>
  <c r="C1274" i="8"/>
  <c r="B1274" i="8"/>
  <c r="A1274" i="8"/>
  <c r="D1273" i="8"/>
  <c r="C1273" i="8"/>
  <c r="B1273" i="8"/>
  <c r="A1273" i="8"/>
  <c r="D1272" i="8"/>
  <c r="C1272" i="8"/>
  <c r="B1272" i="8"/>
  <c r="A1272" i="8"/>
  <c r="D1271" i="8"/>
  <c r="C1271" i="8"/>
  <c r="B1271" i="8"/>
  <c r="A1271" i="8"/>
  <c r="D1270" i="8"/>
  <c r="C1270" i="8"/>
  <c r="B1270" i="8"/>
  <c r="A1270" i="8"/>
  <c r="D1269" i="8"/>
  <c r="C1269" i="8"/>
  <c r="B1269" i="8"/>
  <c r="A1269" i="8"/>
  <c r="D1268" i="8"/>
  <c r="C1268" i="8"/>
  <c r="B1268" i="8"/>
  <c r="A1268" i="8"/>
  <c r="D1267" i="8"/>
  <c r="C1267" i="8"/>
  <c r="B1267" i="8"/>
  <c r="A1267" i="8"/>
  <c r="D1266" i="8"/>
  <c r="C1266" i="8"/>
  <c r="B1266" i="8"/>
  <c r="A1266" i="8"/>
  <c r="D1265" i="8"/>
  <c r="C1265" i="8"/>
  <c r="B1265" i="8"/>
  <c r="A1265" i="8"/>
  <c r="D1264" i="8"/>
  <c r="C1264" i="8"/>
  <c r="B1264" i="8"/>
  <c r="A1264" i="8"/>
  <c r="D1263" i="8"/>
  <c r="C1263" i="8"/>
  <c r="B1263" i="8"/>
  <c r="A1263" i="8"/>
  <c r="D1262" i="8"/>
  <c r="C1262" i="8"/>
  <c r="B1262" i="8"/>
  <c r="A1262" i="8"/>
  <c r="D1261" i="8"/>
  <c r="C1261" i="8"/>
  <c r="B1261" i="8"/>
  <c r="A1261" i="8"/>
  <c r="D1260" i="8"/>
  <c r="C1260" i="8"/>
  <c r="B1260" i="8"/>
  <c r="A1260" i="8"/>
  <c r="D1259" i="8"/>
  <c r="C1259" i="8"/>
  <c r="B1259" i="8"/>
  <c r="A1259" i="8"/>
  <c r="D1258" i="8"/>
  <c r="C1258" i="8"/>
  <c r="B1258" i="8"/>
  <c r="A1258" i="8"/>
  <c r="D1257" i="8"/>
  <c r="C1257" i="8"/>
  <c r="B1257" i="8"/>
  <c r="A1257" i="8"/>
  <c r="D1256" i="8"/>
  <c r="C1256" i="8"/>
  <c r="B1256" i="8"/>
  <c r="A1256" i="8"/>
  <c r="D1255" i="8"/>
  <c r="C1255" i="8"/>
  <c r="B1255" i="8"/>
  <c r="A1255" i="8"/>
  <c r="D1254" i="8"/>
  <c r="C1254" i="8"/>
  <c r="B1254" i="8"/>
  <c r="A1254" i="8"/>
  <c r="D1253" i="8"/>
  <c r="C1253" i="8"/>
  <c r="B1253" i="8"/>
  <c r="A1253" i="8"/>
  <c r="D1252" i="8"/>
  <c r="C1252" i="8"/>
  <c r="B1252" i="8"/>
  <c r="A1252" i="8"/>
  <c r="D1251" i="8"/>
  <c r="C1251" i="8"/>
  <c r="B1251" i="8"/>
  <c r="A1251" i="8"/>
  <c r="D1250" i="8"/>
  <c r="C1250" i="8"/>
  <c r="B1250" i="8"/>
  <c r="A1250" i="8"/>
  <c r="D1249" i="8"/>
  <c r="C1249" i="8"/>
  <c r="B1249" i="8"/>
  <c r="A1249" i="8"/>
  <c r="D1248" i="8"/>
  <c r="C1248" i="8"/>
  <c r="B1248" i="8"/>
  <c r="A1248" i="8"/>
  <c r="D1247" i="8"/>
  <c r="C1247" i="8"/>
  <c r="B1247" i="8"/>
  <c r="A1247" i="8"/>
  <c r="D1246" i="8"/>
  <c r="C1246" i="8"/>
  <c r="B1246" i="8"/>
  <c r="A1246" i="8"/>
  <c r="D1245" i="8"/>
  <c r="C1245" i="8"/>
  <c r="B1245" i="8"/>
  <c r="A1245" i="8"/>
  <c r="D1244" i="8"/>
  <c r="C1244" i="8"/>
  <c r="B1244" i="8"/>
  <c r="A1244" i="8"/>
  <c r="D1243" i="8"/>
  <c r="C1243" i="8"/>
  <c r="B1243" i="8"/>
  <c r="A1243" i="8"/>
  <c r="D1242" i="8"/>
  <c r="C1242" i="8"/>
  <c r="B1242" i="8"/>
  <c r="A1242" i="8"/>
  <c r="D1241" i="8"/>
  <c r="C1241" i="8"/>
  <c r="B1241" i="8"/>
  <c r="A1241" i="8"/>
  <c r="D1240" i="8"/>
  <c r="C1240" i="8"/>
  <c r="B1240" i="8"/>
  <c r="A1240" i="8"/>
  <c r="D1239" i="8"/>
  <c r="C1239" i="8"/>
  <c r="B1239" i="8"/>
  <c r="A1239" i="8"/>
  <c r="D1238" i="8"/>
  <c r="C1238" i="8"/>
  <c r="B1238" i="8"/>
  <c r="A1238" i="8"/>
  <c r="D1237" i="8"/>
  <c r="C1237" i="8"/>
  <c r="B1237" i="8"/>
  <c r="A1237" i="8"/>
  <c r="D1236" i="8"/>
  <c r="C1236" i="8"/>
  <c r="B1236" i="8"/>
  <c r="A1236" i="8"/>
  <c r="D1235" i="8"/>
  <c r="C1235" i="8"/>
  <c r="B1235" i="8"/>
  <c r="A1235" i="8"/>
  <c r="D1234" i="8"/>
  <c r="C1234" i="8"/>
  <c r="B1234" i="8"/>
  <c r="A1234" i="8"/>
  <c r="D1233" i="8"/>
  <c r="C1233" i="8"/>
  <c r="B1233" i="8"/>
  <c r="A1233" i="8"/>
  <c r="D1232" i="8"/>
  <c r="C1232" i="8"/>
  <c r="B1232" i="8"/>
  <c r="A1232" i="8"/>
  <c r="D1231" i="8"/>
  <c r="C1231" i="8"/>
  <c r="B1231" i="8"/>
  <c r="A1231" i="8"/>
  <c r="D1230" i="8"/>
  <c r="C1230" i="8"/>
  <c r="B1230" i="8"/>
  <c r="A1230" i="8"/>
  <c r="D1229" i="8"/>
  <c r="C1229" i="8"/>
  <c r="B1229" i="8"/>
  <c r="A1229" i="8"/>
  <c r="D1228" i="8"/>
  <c r="C1228" i="8"/>
  <c r="B1228" i="8"/>
  <c r="A1228" i="8"/>
  <c r="D1227" i="8"/>
  <c r="C1227" i="8"/>
  <c r="B1227" i="8"/>
  <c r="A1227" i="8"/>
  <c r="D1226" i="8"/>
  <c r="C1226" i="8"/>
  <c r="B1226" i="8"/>
  <c r="A1226" i="8"/>
  <c r="D1225" i="8"/>
  <c r="C1225" i="8"/>
  <c r="B1225" i="8"/>
  <c r="A1225" i="8"/>
  <c r="D1224" i="8"/>
  <c r="C1224" i="8"/>
  <c r="B1224" i="8"/>
  <c r="A1224" i="8"/>
  <c r="D1223" i="8"/>
  <c r="C1223" i="8"/>
  <c r="B1223" i="8"/>
  <c r="A1223" i="8"/>
  <c r="D1222" i="8"/>
  <c r="C1222" i="8"/>
  <c r="B1222" i="8"/>
  <c r="A1222" i="8"/>
  <c r="D1221" i="8"/>
  <c r="C1221" i="8"/>
  <c r="B1221" i="8"/>
  <c r="A1221" i="8"/>
  <c r="D1220" i="8"/>
  <c r="C1220" i="8"/>
  <c r="B1220" i="8"/>
  <c r="A1220" i="8"/>
  <c r="D1219" i="8"/>
  <c r="C1219" i="8"/>
  <c r="B1219" i="8"/>
  <c r="A1219" i="8"/>
  <c r="D1218" i="8"/>
  <c r="C1218" i="8"/>
  <c r="B1218" i="8"/>
  <c r="A1218" i="8"/>
  <c r="D1217" i="8"/>
  <c r="C1217" i="8"/>
  <c r="B1217" i="8"/>
  <c r="A1217" i="8"/>
  <c r="D1216" i="8"/>
  <c r="C1216" i="8"/>
  <c r="B1216" i="8"/>
  <c r="A1216" i="8"/>
  <c r="D1215" i="8"/>
  <c r="C1215" i="8"/>
  <c r="B1215" i="8"/>
  <c r="A1215" i="8"/>
  <c r="D1214" i="8"/>
  <c r="C1214" i="8"/>
  <c r="B1214" i="8"/>
  <c r="A1214" i="8"/>
  <c r="D1213" i="8"/>
  <c r="C1213" i="8"/>
  <c r="B1213" i="8"/>
  <c r="A1213" i="8"/>
  <c r="D1212" i="8"/>
  <c r="C1212" i="8"/>
  <c r="B1212" i="8"/>
  <c r="A1212" i="8"/>
  <c r="D1211" i="8"/>
  <c r="C1211" i="8"/>
  <c r="B1211" i="8"/>
  <c r="A1211" i="8"/>
  <c r="D1210" i="8"/>
  <c r="C1210" i="8"/>
  <c r="B1210" i="8"/>
  <c r="A1210" i="8"/>
  <c r="D1209" i="8"/>
  <c r="C1209" i="8"/>
  <c r="B1209" i="8"/>
  <c r="A1209" i="8"/>
  <c r="D1208" i="8"/>
  <c r="C1208" i="8"/>
  <c r="B1208" i="8"/>
  <c r="A1208" i="8"/>
  <c r="D1207" i="8"/>
  <c r="C1207" i="8"/>
  <c r="B1207" i="8"/>
  <c r="A1207" i="8"/>
  <c r="D1206" i="8"/>
  <c r="C1206" i="8"/>
  <c r="B1206" i="8"/>
  <c r="A1206" i="8"/>
  <c r="D1205" i="8"/>
  <c r="C1205" i="8"/>
  <c r="B1205" i="8"/>
  <c r="A1205" i="8"/>
  <c r="D1204" i="8"/>
  <c r="C1204" i="8"/>
  <c r="B1204" i="8"/>
  <c r="A1204" i="8"/>
  <c r="D1203" i="8"/>
  <c r="C1203" i="8"/>
  <c r="B1203" i="8"/>
  <c r="A1203" i="8"/>
  <c r="D1202" i="8"/>
  <c r="C1202" i="8"/>
  <c r="B1202" i="8"/>
  <c r="A1202" i="8"/>
  <c r="D1201" i="8"/>
  <c r="C1201" i="8"/>
  <c r="B1201" i="8"/>
  <c r="A1201" i="8"/>
  <c r="D1200" i="8"/>
  <c r="C1200" i="8"/>
  <c r="B1200" i="8"/>
  <c r="A1200" i="8"/>
  <c r="D1199" i="8"/>
  <c r="C1199" i="8"/>
  <c r="B1199" i="8"/>
  <c r="A1199" i="8"/>
  <c r="D1198" i="8"/>
  <c r="C1198" i="8"/>
  <c r="B1198" i="8"/>
  <c r="A1198" i="8"/>
  <c r="D1197" i="8"/>
  <c r="C1197" i="8"/>
  <c r="B1197" i="8"/>
  <c r="A1197" i="8"/>
  <c r="D1196" i="8"/>
  <c r="C1196" i="8"/>
  <c r="B1196" i="8"/>
  <c r="A1196" i="8"/>
  <c r="D1195" i="8"/>
  <c r="C1195" i="8"/>
  <c r="B1195" i="8"/>
  <c r="A1195" i="8"/>
  <c r="D1194" i="8"/>
  <c r="C1194" i="8"/>
  <c r="B1194" i="8"/>
  <c r="A1194" i="8"/>
  <c r="D1193" i="8"/>
  <c r="C1193" i="8"/>
  <c r="B1193" i="8"/>
  <c r="A1193" i="8"/>
  <c r="D1192" i="8"/>
  <c r="C1192" i="8"/>
  <c r="B1192" i="8"/>
  <c r="A1192" i="8"/>
  <c r="D1191" i="8"/>
  <c r="C1191" i="8"/>
  <c r="B1191" i="8"/>
  <c r="A1191" i="8"/>
  <c r="D1190" i="8"/>
  <c r="C1190" i="8"/>
  <c r="B1190" i="8"/>
  <c r="A1190" i="8"/>
  <c r="D1189" i="8"/>
  <c r="C1189" i="8"/>
  <c r="B1189" i="8"/>
  <c r="A1189" i="8"/>
  <c r="D1188" i="8"/>
  <c r="C1188" i="8"/>
  <c r="B1188" i="8"/>
  <c r="A1188" i="8"/>
  <c r="D1187" i="8"/>
  <c r="C1187" i="8"/>
  <c r="B1187" i="8"/>
  <c r="A1187" i="8"/>
  <c r="D1186" i="8"/>
  <c r="C1186" i="8"/>
  <c r="B1186" i="8"/>
  <c r="A1186" i="8"/>
  <c r="D1185" i="8"/>
  <c r="C1185" i="8"/>
  <c r="B1185" i="8"/>
  <c r="A1185" i="8"/>
  <c r="D1184" i="8"/>
  <c r="C1184" i="8"/>
  <c r="B1184" i="8"/>
  <c r="A1184" i="8"/>
  <c r="D1183" i="8"/>
  <c r="C1183" i="8"/>
  <c r="B1183" i="8"/>
  <c r="A1183" i="8"/>
  <c r="D1182" i="8"/>
  <c r="C1182" i="8"/>
  <c r="B1182" i="8"/>
  <c r="A1182" i="8"/>
  <c r="D1181" i="8"/>
  <c r="C1181" i="8"/>
  <c r="B1181" i="8"/>
  <c r="A1181" i="8"/>
  <c r="D1180" i="8"/>
  <c r="C1180" i="8"/>
  <c r="B1180" i="8"/>
  <c r="A1180" i="8"/>
  <c r="D1179" i="8"/>
  <c r="C1179" i="8"/>
  <c r="B1179" i="8"/>
  <c r="A1179" i="8"/>
  <c r="D1178" i="8"/>
  <c r="C1178" i="8"/>
  <c r="B1178" i="8"/>
  <c r="A1178" i="8"/>
  <c r="D1177" i="8"/>
  <c r="C1177" i="8"/>
  <c r="B1177" i="8"/>
  <c r="A1177" i="8"/>
  <c r="D1176" i="8"/>
  <c r="C1176" i="8"/>
  <c r="B1176" i="8"/>
  <c r="A1176" i="8"/>
  <c r="D1175" i="8"/>
  <c r="C1175" i="8"/>
  <c r="B1175" i="8"/>
  <c r="A1175" i="8"/>
  <c r="D1174" i="8"/>
  <c r="C1174" i="8"/>
  <c r="B1174" i="8"/>
  <c r="A1174" i="8"/>
  <c r="D1173" i="8"/>
  <c r="C1173" i="8"/>
  <c r="B1173" i="8"/>
  <c r="A1173" i="8"/>
  <c r="D1172" i="8"/>
  <c r="C1172" i="8"/>
  <c r="B1172" i="8"/>
  <c r="A1172" i="8"/>
  <c r="D1171" i="8"/>
  <c r="C1171" i="8"/>
  <c r="B1171" i="8"/>
  <c r="A1171" i="8"/>
  <c r="D1170" i="8"/>
  <c r="C1170" i="8"/>
  <c r="B1170" i="8"/>
  <c r="A1170" i="8"/>
  <c r="D1169" i="8"/>
  <c r="C1169" i="8"/>
  <c r="B1169" i="8"/>
  <c r="A1169" i="8"/>
  <c r="D1168" i="8"/>
  <c r="C1168" i="8"/>
  <c r="B1168" i="8"/>
  <c r="A1168" i="8"/>
  <c r="D1167" i="8"/>
  <c r="C1167" i="8"/>
  <c r="B1167" i="8"/>
  <c r="A1167" i="8"/>
  <c r="D1166" i="8"/>
  <c r="C1166" i="8"/>
  <c r="B1166" i="8"/>
  <c r="A1166" i="8"/>
  <c r="D1165" i="8"/>
  <c r="C1165" i="8"/>
  <c r="B1165" i="8"/>
  <c r="A1165" i="8"/>
  <c r="D1164" i="8"/>
  <c r="C1164" i="8"/>
  <c r="B1164" i="8"/>
  <c r="A1164" i="8"/>
  <c r="D1163" i="8"/>
  <c r="C1163" i="8"/>
  <c r="B1163" i="8"/>
  <c r="A1163" i="8"/>
  <c r="D1162" i="8"/>
  <c r="C1162" i="8"/>
  <c r="B1162" i="8"/>
  <c r="A1162" i="8"/>
  <c r="D1161" i="8"/>
  <c r="C1161" i="8"/>
  <c r="B1161" i="8"/>
  <c r="A1161" i="8"/>
  <c r="D1160" i="8"/>
  <c r="C1160" i="8"/>
  <c r="B1160" i="8"/>
  <c r="A1160" i="8"/>
  <c r="D1159" i="8"/>
  <c r="C1159" i="8"/>
  <c r="B1159" i="8"/>
  <c r="A1159" i="8"/>
  <c r="D1158" i="8"/>
  <c r="C1158" i="8"/>
  <c r="B1158" i="8"/>
  <c r="A1158" i="8"/>
  <c r="D1157" i="8"/>
  <c r="C1157" i="8"/>
  <c r="B1157" i="8"/>
  <c r="A1157" i="8"/>
  <c r="D1156" i="8"/>
  <c r="C1156" i="8"/>
  <c r="B1156" i="8"/>
  <c r="A1156" i="8"/>
  <c r="D1155" i="8"/>
  <c r="C1155" i="8"/>
  <c r="B1155" i="8"/>
  <c r="A1155" i="8"/>
  <c r="D1154" i="8"/>
  <c r="C1154" i="8"/>
  <c r="B1154" i="8"/>
  <c r="A1154" i="8"/>
  <c r="D1153" i="8"/>
  <c r="C1153" i="8"/>
  <c r="B1153" i="8"/>
  <c r="A1153" i="8"/>
  <c r="D1152" i="8"/>
  <c r="C1152" i="8"/>
  <c r="B1152" i="8"/>
  <c r="A1152" i="8"/>
  <c r="D1151" i="8"/>
  <c r="C1151" i="8"/>
  <c r="B1151" i="8"/>
  <c r="A1151" i="8"/>
  <c r="D1150" i="8"/>
  <c r="C1150" i="8"/>
  <c r="B1150" i="8"/>
  <c r="A1150" i="8"/>
  <c r="D1149" i="8"/>
  <c r="C1149" i="8"/>
  <c r="B1149" i="8"/>
  <c r="A1149" i="8"/>
  <c r="D1148" i="8"/>
  <c r="C1148" i="8"/>
  <c r="B1148" i="8"/>
  <c r="A1148" i="8"/>
  <c r="D1147" i="8"/>
  <c r="C1147" i="8"/>
  <c r="B1147" i="8"/>
  <c r="A1147" i="8"/>
  <c r="D1146" i="8"/>
  <c r="C1146" i="8"/>
  <c r="B1146" i="8"/>
  <c r="A1146" i="8"/>
  <c r="D1145" i="8"/>
  <c r="C1145" i="8"/>
  <c r="B1145" i="8"/>
  <c r="A1145" i="8"/>
  <c r="D1144" i="8"/>
  <c r="C1144" i="8"/>
  <c r="B1144" i="8"/>
  <c r="A1144" i="8"/>
  <c r="D1143" i="8"/>
  <c r="C1143" i="8"/>
  <c r="B1143" i="8"/>
  <c r="A1143" i="8"/>
  <c r="D1142" i="8"/>
  <c r="C1142" i="8"/>
  <c r="B1142" i="8"/>
  <c r="A1142" i="8"/>
  <c r="D1141" i="8"/>
  <c r="C1141" i="8"/>
  <c r="B1141" i="8"/>
  <c r="A1141" i="8"/>
  <c r="D1140" i="8"/>
  <c r="C1140" i="8"/>
  <c r="B1140" i="8"/>
  <c r="A1140" i="8"/>
  <c r="D1139" i="8"/>
  <c r="C1139" i="8"/>
  <c r="B1139" i="8"/>
  <c r="A1139" i="8"/>
  <c r="D1138" i="8"/>
  <c r="C1138" i="8"/>
  <c r="B1138" i="8"/>
  <c r="A1138" i="8"/>
  <c r="D1137" i="8"/>
  <c r="C1137" i="8"/>
  <c r="B1137" i="8"/>
  <c r="A1137" i="8"/>
  <c r="D1136" i="8"/>
  <c r="C1136" i="8"/>
  <c r="B1136" i="8"/>
  <c r="A1136" i="8"/>
  <c r="D1135" i="8"/>
  <c r="C1135" i="8"/>
  <c r="B1135" i="8"/>
  <c r="A1135" i="8"/>
  <c r="D1134" i="8"/>
  <c r="C1134" i="8"/>
  <c r="B1134" i="8"/>
  <c r="A1134" i="8"/>
  <c r="D1133" i="8"/>
  <c r="C1133" i="8"/>
  <c r="B1133" i="8"/>
  <c r="A1133" i="8"/>
  <c r="D1132" i="8"/>
  <c r="C1132" i="8"/>
  <c r="B1132" i="8"/>
  <c r="A1132" i="8"/>
  <c r="D1131" i="8"/>
  <c r="C1131" i="8"/>
  <c r="B1131" i="8"/>
  <c r="A1131" i="8"/>
  <c r="D1130" i="8"/>
  <c r="C1130" i="8"/>
  <c r="B1130" i="8"/>
  <c r="A1130" i="8"/>
  <c r="D1129" i="8"/>
  <c r="C1129" i="8"/>
  <c r="B1129" i="8"/>
  <c r="A1129" i="8"/>
  <c r="D1128" i="8"/>
  <c r="C1128" i="8"/>
  <c r="B1128" i="8"/>
  <c r="A1128" i="8"/>
  <c r="D1127" i="8"/>
  <c r="C1127" i="8"/>
  <c r="B1127" i="8"/>
  <c r="A1127" i="8"/>
  <c r="D1126" i="8"/>
  <c r="C1126" i="8"/>
  <c r="B1126" i="8"/>
  <c r="A1126" i="8"/>
  <c r="D1125" i="8"/>
  <c r="C1125" i="8"/>
  <c r="B1125" i="8"/>
  <c r="A1125" i="8"/>
  <c r="D1124" i="8"/>
  <c r="C1124" i="8"/>
  <c r="B1124" i="8"/>
  <c r="A1124" i="8"/>
  <c r="D1123" i="8"/>
  <c r="C1123" i="8"/>
  <c r="B1123" i="8"/>
  <c r="A1123" i="8"/>
  <c r="D1122" i="8"/>
  <c r="C1122" i="8"/>
  <c r="B1122" i="8"/>
  <c r="A1122" i="8"/>
  <c r="D1121" i="8"/>
  <c r="C1121" i="8"/>
  <c r="B1121" i="8"/>
  <c r="A1121" i="8"/>
  <c r="D1120" i="8"/>
  <c r="C1120" i="8"/>
  <c r="B1120" i="8"/>
  <c r="A1120" i="8"/>
  <c r="D1119" i="8"/>
  <c r="C1119" i="8"/>
  <c r="B1119" i="8"/>
  <c r="A1119" i="8"/>
  <c r="D1118" i="8"/>
  <c r="C1118" i="8"/>
  <c r="B1118" i="8"/>
  <c r="A1118" i="8"/>
  <c r="D1117" i="8"/>
  <c r="C1117" i="8"/>
  <c r="B1117" i="8"/>
  <c r="A1117" i="8"/>
  <c r="D1116" i="8"/>
  <c r="C1116" i="8"/>
  <c r="B1116" i="8"/>
  <c r="A1116" i="8"/>
  <c r="D1115" i="8"/>
  <c r="C1115" i="8"/>
  <c r="B1115" i="8"/>
  <c r="A1115" i="8"/>
  <c r="D1114" i="8"/>
  <c r="C1114" i="8"/>
  <c r="B1114" i="8"/>
  <c r="A1114" i="8"/>
  <c r="D1113" i="8"/>
  <c r="C1113" i="8"/>
  <c r="B1113" i="8"/>
  <c r="A1113" i="8"/>
  <c r="D1112" i="8"/>
  <c r="C1112" i="8"/>
  <c r="B1112" i="8"/>
  <c r="A1112" i="8"/>
  <c r="D1111" i="8"/>
  <c r="C1111" i="8"/>
  <c r="B1111" i="8"/>
  <c r="A1111" i="8"/>
  <c r="D1110" i="8"/>
  <c r="C1110" i="8"/>
  <c r="B1110" i="8"/>
  <c r="A1110" i="8"/>
  <c r="D1109" i="8"/>
  <c r="C1109" i="8"/>
  <c r="B1109" i="8"/>
  <c r="A1109" i="8"/>
  <c r="D1108" i="8"/>
  <c r="C1108" i="8"/>
  <c r="B1108" i="8"/>
  <c r="A1108" i="8"/>
  <c r="D1107" i="8"/>
  <c r="C1107" i="8"/>
  <c r="B1107" i="8"/>
  <c r="A1107" i="8"/>
  <c r="D1106" i="8"/>
  <c r="C1106" i="8"/>
  <c r="B1106" i="8"/>
  <c r="A1106" i="8"/>
  <c r="D1105" i="8"/>
  <c r="C1105" i="8"/>
  <c r="B1105" i="8"/>
  <c r="A1105" i="8"/>
  <c r="D1104" i="8"/>
  <c r="C1104" i="8"/>
  <c r="B1104" i="8"/>
  <c r="A1104" i="8"/>
  <c r="D1103" i="8"/>
  <c r="C1103" i="8"/>
  <c r="B1103" i="8"/>
  <c r="A1103" i="8"/>
  <c r="D1102" i="8"/>
  <c r="C1102" i="8"/>
  <c r="B1102" i="8"/>
  <c r="A1102" i="8"/>
  <c r="D1101" i="8"/>
  <c r="C1101" i="8"/>
  <c r="B1101" i="8"/>
  <c r="A1101" i="8"/>
  <c r="D1100" i="8"/>
  <c r="C1100" i="8"/>
  <c r="B1100" i="8"/>
  <c r="A1100" i="8"/>
  <c r="D1099" i="8"/>
  <c r="C1099" i="8"/>
  <c r="B1099" i="8"/>
  <c r="A1099" i="8"/>
  <c r="D1098" i="8"/>
  <c r="C1098" i="8"/>
  <c r="B1098" i="8"/>
  <c r="A1098" i="8"/>
  <c r="D1097" i="8"/>
  <c r="C1097" i="8"/>
  <c r="B1097" i="8"/>
  <c r="A1097" i="8"/>
  <c r="D1096" i="8"/>
  <c r="C1096" i="8"/>
  <c r="B1096" i="8"/>
  <c r="A1096" i="8"/>
  <c r="D1095" i="8"/>
  <c r="C1095" i="8"/>
  <c r="B1095" i="8"/>
  <c r="A1095" i="8"/>
  <c r="D1094" i="8"/>
  <c r="C1094" i="8"/>
  <c r="B1094" i="8"/>
  <c r="A1094" i="8"/>
  <c r="D1093" i="8"/>
  <c r="C1093" i="8"/>
  <c r="B1093" i="8"/>
  <c r="A1093" i="8"/>
  <c r="D1092" i="8"/>
  <c r="C1092" i="8"/>
  <c r="B1092" i="8"/>
  <c r="A1092" i="8"/>
  <c r="D1091" i="8"/>
  <c r="C1091" i="8"/>
  <c r="B1091" i="8"/>
  <c r="A1091" i="8"/>
  <c r="D1090" i="8"/>
  <c r="C1090" i="8"/>
  <c r="B1090" i="8"/>
  <c r="A1090" i="8"/>
  <c r="D1089" i="8"/>
  <c r="C1089" i="8"/>
  <c r="B1089" i="8"/>
  <c r="A1089" i="8"/>
  <c r="D1088" i="8"/>
  <c r="C1088" i="8"/>
  <c r="B1088" i="8"/>
  <c r="A1088" i="8"/>
  <c r="D1087" i="8"/>
  <c r="C1087" i="8"/>
  <c r="B1087" i="8"/>
  <c r="A1087" i="8"/>
  <c r="D1086" i="8"/>
  <c r="C1086" i="8"/>
  <c r="B1086" i="8"/>
  <c r="A1086" i="8"/>
  <c r="D1085" i="8"/>
  <c r="C1085" i="8"/>
  <c r="B1085" i="8"/>
  <c r="A1085" i="8"/>
  <c r="D1084" i="8"/>
  <c r="C1084" i="8"/>
  <c r="B1084" i="8"/>
  <c r="A1084" i="8"/>
  <c r="D1083" i="8"/>
  <c r="C1083" i="8"/>
  <c r="B1083" i="8"/>
  <c r="A1083" i="8"/>
  <c r="D1082" i="8"/>
  <c r="C1082" i="8"/>
  <c r="B1082" i="8"/>
  <c r="A1082" i="8"/>
  <c r="D1081" i="8"/>
  <c r="C1081" i="8"/>
  <c r="B1081" i="8"/>
  <c r="A1081" i="8"/>
  <c r="D1080" i="8"/>
  <c r="C1080" i="8"/>
  <c r="B1080" i="8"/>
  <c r="A1080" i="8"/>
  <c r="D1079" i="8"/>
  <c r="C1079" i="8"/>
  <c r="B1079" i="8"/>
  <c r="A1079" i="8"/>
  <c r="D1078" i="8"/>
  <c r="C1078" i="8"/>
  <c r="B1078" i="8"/>
  <c r="A1078" i="8"/>
  <c r="D1077" i="8"/>
  <c r="C1077" i="8"/>
  <c r="B1077" i="8"/>
  <c r="A1077" i="8"/>
  <c r="D1076" i="8"/>
  <c r="C1076" i="8"/>
  <c r="B1076" i="8"/>
  <c r="A1076" i="8"/>
  <c r="D1075" i="8"/>
  <c r="C1075" i="8"/>
  <c r="B1075" i="8"/>
  <c r="A1075" i="8"/>
  <c r="D1074" i="8"/>
  <c r="C1074" i="8"/>
  <c r="B1074" i="8"/>
  <c r="A1074" i="8"/>
  <c r="D1073" i="8"/>
  <c r="C1073" i="8"/>
  <c r="B1073" i="8"/>
  <c r="A1073" i="8"/>
  <c r="D1072" i="8"/>
  <c r="C1072" i="8"/>
  <c r="B1072" i="8"/>
  <c r="A1072" i="8"/>
  <c r="D1071" i="8"/>
  <c r="C1071" i="8"/>
  <c r="B1071" i="8"/>
  <c r="A1071" i="8"/>
  <c r="D1070" i="8"/>
  <c r="C1070" i="8"/>
  <c r="B1070" i="8"/>
  <c r="A1070" i="8"/>
  <c r="D1069" i="8"/>
  <c r="C1069" i="8"/>
  <c r="B1069" i="8"/>
  <c r="A1069" i="8"/>
  <c r="D1068" i="8"/>
  <c r="C1068" i="8"/>
  <c r="B1068" i="8"/>
  <c r="A1068" i="8"/>
  <c r="D1067" i="8"/>
  <c r="C1067" i="8"/>
  <c r="B1067" i="8"/>
  <c r="A1067" i="8"/>
  <c r="D1066" i="8"/>
  <c r="C1066" i="8"/>
  <c r="B1066" i="8"/>
  <c r="A1066" i="8"/>
  <c r="D1065" i="8"/>
  <c r="C1065" i="8"/>
  <c r="B1065" i="8"/>
  <c r="A1065" i="8"/>
  <c r="D1064" i="8"/>
  <c r="C1064" i="8"/>
  <c r="B1064" i="8"/>
  <c r="A1064" i="8"/>
  <c r="D1063" i="8"/>
  <c r="C1063" i="8"/>
  <c r="B1063" i="8"/>
  <c r="A1063" i="8"/>
  <c r="D1062" i="8"/>
  <c r="C1062" i="8"/>
  <c r="B1062" i="8"/>
  <c r="A1062" i="8"/>
  <c r="D1061" i="8"/>
  <c r="C1061" i="8"/>
  <c r="B1061" i="8"/>
  <c r="A1061" i="8"/>
  <c r="D1060" i="8"/>
  <c r="C1060" i="8"/>
  <c r="B1060" i="8"/>
  <c r="A1060" i="8"/>
  <c r="D1059" i="8"/>
  <c r="C1059" i="8"/>
  <c r="B1059" i="8"/>
  <c r="A1059" i="8"/>
  <c r="D1058" i="8"/>
  <c r="C1058" i="8"/>
  <c r="B1058" i="8"/>
  <c r="A1058" i="8"/>
  <c r="D1057" i="8"/>
  <c r="C1057" i="8"/>
  <c r="B1057" i="8"/>
  <c r="A1057" i="8"/>
  <c r="D1056" i="8"/>
  <c r="C1056" i="8"/>
  <c r="B1056" i="8"/>
  <c r="A1056" i="8"/>
  <c r="D1055" i="8"/>
  <c r="C1055" i="8"/>
  <c r="B1055" i="8"/>
  <c r="A1055" i="8"/>
  <c r="D1054" i="8"/>
  <c r="C1054" i="8"/>
  <c r="B1054" i="8"/>
  <c r="A1054" i="8"/>
  <c r="D1053" i="8"/>
  <c r="C1053" i="8"/>
  <c r="B1053" i="8"/>
  <c r="A1053" i="8"/>
  <c r="D1052" i="8"/>
  <c r="C1052" i="8"/>
  <c r="B1052" i="8"/>
  <c r="A1052" i="8"/>
  <c r="D1051" i="8"/>
  <c r="C1051" i="8"/>
  <c r="B1051" i="8"/>
  <c r="A1051" i="8"/>
  <c r="D1050" i="8"/>
  <c r="C1050" i="8"/>
  <c r="B1050" i="8"/>
  <c r="A1050" i="8"/>
  <c r="D1049" i="8"/>
  <c r="C1049" i="8"/>
  <c r="B1049" i="8"/>
  <c r="A1049" i="8"/>
  <c r="D1048" i="8"/>
  <c r="C1048" i="8"/>
  <c r="B1048" i="8"/>
  <c r="A1048" i="8"/>
  <c r="D1047" i="8"/>
  <c r="C1047" i="8"/>
  <c r="B1047" i="8"/>
  <c r="A1047" i="8"/>
  <c r="D1046" i="8"/>
  <c r="C1046" i="8"/>
  <c r="B1046" i="8"/>
  <c r="A1046" i="8"/>
  <c r="D1045" i="8"/>
  <c r="C1045" i="8"/>
  <c r="B1045" i="8"/>
  <c r="A1045" i="8"/>
  <c r="D1044" i="8"/>
  <c r="C1044" i="8"/>
  <c r="B1044" i="8"/>
  <c r="A1044" i="8"/>
  <c r="D1043" i="8"/>
  <c r="C1043" i="8"/>
  <c r="B1043" i="8"/>
  <c r="A1043" i="8"/>
  <c r="D1042" i="8"/>
  <c r="C1042" i="8"/>
  <c r="B1042" i="8"/>
  <c r="A1042" i="8"/>
  <c r="D1041" i="8"/>
  <c r="C1041" i="8"/>
  <c r="B1041" i="8"/>
  <c r="A1041" i="8"/>
  <c r="D1040" i="8"/>
  <c r="C1040" i="8"/>
  <c r="B1040" i="8"/>
  <c r="A1040" i="8"/>
  <c r="D1039" i="8"/>
  <c r="C1039" i="8"/>
  <c r="B1039" i="8"/>
  <c r="A1039" i="8"/>
  <c r="D1038" i="8"/>
  <c r="C1038" i="8"/>
  <c r="B1038" i="8"/>
  <c r="A1038" i="8"/>
  <c r="D1037" i="8"/>
  <c r="C1037" i="8"/>
  <c r="B1037" i="8"/>
  <c r="A1037" i="8"/>
  <c r="D1036" i="8"/>
  <c r="C1036" i="8"/>
  <c r="B1036" i="8"/>
  <c r="A1036" i="8"/>
  <c r="D1035" i="8"/>
  <c r="C1035" i="8"/>
  <c r="B1035" i="8"/>
  <c r="A1035" i="8"/>
  <c r="D1034" i="8"/>
  <c r="C1034" i="8"/>
  <c r="B1034" i="8"/>
  <c r="A1034" i="8"/>
  <c r="D1033" i="8"/>
  <c r="C1033" i="8"/>
  <c r="B1033" i="8"/>
  <c r="A1033" i="8"/>
  <c r="D1032" i="8"/>
  <c r="C1032" i="8"/>
  <c r="B1032" i="8"/>
  <c r="A1032" i="8"/>
  <c r="D1031" i="8"/>
  <c r="C1031" i="8"/>
  <c r="B1031" i="8"/>
  <c r="A1031" i="8"/>
  <c r="D1030" i="8"/>
  <c r="C1030" i="8"/>
  <c r="B1030" i="8"/>
  <c r="A1030" i="8"/>
  <c r="D1029" i="8"/>
  <c r="C1029" i="8"/>
  <c r="B1029" i="8"/>
  <c r="A1029" i="8"/>
  <c r="D1028" i="8"/>
  <c r="C1028" i="8"/>
  <c r="B1028" i="8"/>
  <c r="A1028" i="8"/>
  <c r="D1027" i="8"/>
  <c r="C1027" i="8"/>
  <c r="B1027" i="8"/>
  <c r="A1027" i="8"/>
  <c r="D1026" i="8"/>
  <c r="C1026" i="8"/>
  <c r="B1026" i="8"/>
  <c r="A1026" i="8"/>
  <c r="D1025" i="8"/>
  <c r="C1025" i="8"/>
  <c r="B1025" i="8"/>
  <c r="A1025" i="8"/>
  <c r="D1024" i="8"/>
  <c r="C1024" i="8"/>
  <c r="B1024" i="8"/>
  <c r="A1024" i="8"/>
  <c r="D1023" i="8"/>
  <c r="C1023" i="8"/>
  <c r="B1023" i="8"/>
  <c r="A1023" i="8"/>
  <c r="D1022" i="8"/>
  <c r="C1022" i="8"/>
  <c r="B1022" i="8"/>
  <c r="A1022" i="8"/>
  <c r="D1021" i="8"/>
  <c r="C1021" i="8"/>
  <c r="B1021" i="8"/>
  <c r="A1021" i="8"/>
  <c r="D1020" i="8"/>
  <c r="C1020" i="8"/>
  <c r="B1020" i="8"/>
  <c r="A1020" i="8"/>
  <c r="D1019" i="8"/>
  <c r="C1019" i="8"/>
  <c r="B1019" i="8"/>
  <c r="A1019" i="8"/>
  <c r="D1018" i="8"/>
  <c r="C1018" i="8"/>
  <c r="B1018" i="8"/>
  <c r="A1018" i="8"/>
  <c r="D1017" i="8"/>
  <c r="C1017" i="8"/>
  <c r="B1017" i="8"/>
  <c r="A1017" i="8"/>
  <c r="D1016" i="8"/>
  <c r="C1016" i="8"/>
  <c r="B1016" i="8"/>
  <c r="A1016" i="8"/>
  <c r="D1015" i="8"/>
  <c r="C1015" i="8"/>
  <c r="B1015" i="8"/>
  <c r="A1015" i="8"/>
  <c r="D1014" i="8"/>
  <c r="C1014" i="8"/>
  <c r="B1014" i="8"/>
  <c r="A1014" i="8"/>
  <c r="D1013" i="8"/>
  <c r="C1013" i="8"/>
  <c r="B1013" i="8"/>
  <c r="A1013" i="8"/>
  <c r="D1012" i="8"/>
  <c r="C1012" i="8"/>
  <c r="B1012" i="8"/>
  <c r="A1012" i="8"/>
  <c r="D1011" i="8"/>
  <c r="C1011" i="8"/>
  <c r="B1011" i="8"/>
  <c r="A1011" i="8"/>
  <c r="D1010" i="8"/>
  <c r="C1010" i="8"/>
  <c r="B1010" i="8"/>
  <c r="A1010" i="8"/>
  <c r="D1009" i="8"/>
  <c r="C1009" i="8"/>
  <c r="B1009" i="8"/>
  <c r="A1009" i="8"/>
  <c r="D1008" i="8"/>
  <c r="C1008" i="8"/>
  <c r="B1008" i="8"/>
  <c r="A1008" i="8"/>
  <c r="D1007" i="8"/>
  <c r="C1007" i="8"/>
  <c r="B1007" i="8"/>
  <c r="A1007" i="8"/>
  <c r="D1006" i="8"/>
  <c r="C1006" i="8"/>
  <c r="B1006" i="8"/>
  <c r="A1006" i="8"/>
  <c r="D1005" i="8"/>
  <c r="C1005" i="8"/>
  <c r="B1005" i="8"/>
  <c r="A1005" i="8"/>
  <c r="D1004" i="8"/>
  <c r="C1004" i="8"/>
  <c r="B1004" i="8"/>
  <c r="A1004" i="8"/>
  <c r="D1003" i="8"/>
  <c r="C1003" i="8"/>
  <c r="B1003" i="8"/>
  <c r="A1003" i="8"/>
  <c r="D1002" i="8"/>
  <c r="C1002" i="8"/>
  <c r="B1002" i="8"/>
  <c r="A1002" i="8"/>
  <c r="D1001" i="8"/>
  <c r="C1001" i="8"/>
  <c r="B1001" i="8"/>
  <c r="A1001" i="8"/>
  <c r="D1000" i="8"/>
  <c r="C1000" i="8"/>
  <c r="B1000" i="8"/>
  <c r="A1000" i="8"/>
  <c r="D999" i="8"/>
  <c r="C999" i="8"/>
  <c r="B999" i="8"/>
  <c r="A999" i="8"/>
  <c r="D998" i="8"/>
  <c r="C998" i="8"/>
  <c r="B998" i="8"/>
  <c r="A998" i="8"/>
  <c r="D997" i="8"/>
  <c r="C997" i="8"/>
  <c r="B997" i="8"/>
  <c r="A997" i="8"/>
  <c r="D996" i="8"/>
  <c r="C996" i="8"/>
  <c r="B996" i="8"/>
  <c r="A996" i="8"/>
  <c r="D995" i="8"/>
  <c r="C995" i="8"/>
  <c r="B995" i="8"/>
  <c r="A995" i="8"/>
  <c r="D994" i="8"/>
  <c r="C994" i="8"/>
  <c r="B994" i="8"/>
  <c r="A994" i="8"/>
  <c r="D993" i="8"/>
  <c r="C993" i="8"/>
  <c r="B993" i="8"/>
  <c r="A993" i="8"/>
  <c r="D992" i="8"/>
  <c r="C992" i="8"/>
  <c r="B992" i="8"/>
  <c r="A992" i="8"/>
  <c r="D991" i="8"/>
  <c r="C991" i="8"/>
  <c r="B991" i="8"/>
  <c r="A991" i="8"/>
  <c r="D990" i="8"/>
  <c r="C990" i="8"/>
  <c r="B990" i="8"/>
  <c r="A990" i="8"/>
  <c r="D989" i="8"/>
  <c r="C989" i="8"/>
  <c r="B989" i="8"/>
  <c r="A989" i="8"/>
  <c r="D988" i="8"/>
  <c r="C988" i="8"/>
  <c r="B988" i="8"/>
  <c r="A988" i="8"/>
  <c r="D987" i="8"/>
  <c r="C987" i="8"/>
  <c r="B987" i="8"/>
  <c r="A987" i="8"/>
  <c r="D986" i="8"/>
  <c r="C986" i="8"/>
  <c r="B986" i="8"/>
  <c r="A986" i="8"/>
  <c r="D985" i="8"/>
  <c r="C985" i="8"/>
  <c r="B985" i="8"/>
  <c r="A985" i="8"/>
  <c r="D984" i="8"/>
  <c r="C984" i="8"/>
  <c r="B984" i="8"/>
  <c r="A984" i="8"/>
  <c r="D983" i="8"/>
  <c r="C983" i="8"/>
  <c r="B983" i="8"/>
  <c r="A983" i="8"/>
  <c r="D982" i="8"/>
  <c r="C982" i="8"/>
  <c r="B982" i="8"/>
  <c r="A982" i="8"/>
  <c r="D981" i="8"/>
  <c r="C981" i="8"/>
  <c r="B981" i="8"/>
  <c r="A981" i="8"/>
  <c r="D980" i="8"/>
  <c r="C980" i="8"/>
  <c r="B980" i="8"/>
  <c r="A980" i="8"/>
  <c r="D979" i="8"/>
  <c r="C979" i="8"/>
  <c r="B979" i="8"/>
  <c r="A979" i="8"/>
  <c r="D978" i="8"/>
  <c r="C978" i="8"/>
  <c r="B978" i="8"/>
  <c r="A978" i="8"/>
  <c r="D977" i="8"/>
  <c r="C977" i="8"/>
  <c r="B977" i="8"/>
  <c r="A977" i="8"/>
  <c r="D976" i="8"/>
  <c r="C976" i="8"/>
  <c r="B976" i="8"/>
  <c r="A976" i="8"/>
  <c r="D975" i="8"/>
  <c r="C975" i="8"/>
  <c r="B975" i="8"/>
  <c r="A975" i="8"/>
  <c r="D974" i="8"/>
  <c r="C974" i="8"/>
  <c r="B974" i="8"/>
  <c r="A974" i="8"/>
  <c r="D973" i="8"/>
  <c r="C973" i="8"/>
  <c r="B973" i="8"/>
  <c r="A973" i="8"/>
  <c r="D972" i="8"/>
  <c r="C972" i="8"/>
  <c r="B972" i="8"/>
  <c r="A972" i="8"/>
  <c r="D971" i="8"/>
  <c r="C971" i="8"/>
  <c r="B971" i="8"/>
  <c r="A971" i="8"/>
  <c r="D970" i="8"/>
  <c r="C970" i="8"/>
  <c r="B970" i="8"/>
  <c r="A970" i="8"/>
  <c r="D969" i="8"/>
  <c r="C969" i="8"/>
  <c r="B969" i="8"/>
  <c r="A969" i="8"/>
  <c r="D968" i="8"/>
  <c r="C968" i="8"/>
  <c r="B968" i="8"/>
  <c r="A968" i="8"/>
  <c r="D967" i="8"/>
  <c r="C967" i="8"/>
  <c r="B967" i="8"/>
  <c r="A967" i="8"/>
  <c r="D966" i="8"/>
  <c r="C966" i="8"/>
  <c r="B966" i="8"/>
  <c r="A966" i="8"/>
  <c r="D965" i="8"/>
  <c r="C965" i="8"/>
  <c r="B965" i="8"/>
  <c r="A965" i="8"/>
  <c r="D964" i="8"/>
  <c r="C964" i="8"/>
  <c r="B964" i="8"/>
  <c r="A964" i="8"/>
  <c r="D963" i="8"/>
  <c r="C963" i="8"/>
  <c r="B963" i="8"/>
  <c r="A963" i="8"/>
  <c r="D962" i="8"/>
  <c r="C962" i="8"/>
  <c r="B962" i="8"/>
  <c r="A962" i="8"/>
  <c r="D961" i="8"/>
  <c r="C961" i="8"/>
  <c r="B961" i="8"/>
  <c r="A961" i="8"/>
  <c r="D960" i="8"/>
  <c r="C960" i="8"/>
  <c r="B960" i="8"/>
  <c r="A960" i="8"/>
  <c r="D959" i="8"/>
  <c r="C959" i="8"/>
  <c r="B959" i="8"/>
  <c r="A959" i="8"/>
  <c r="D958" i="8"/>
  <c r="C958" i="8"/>
  <c r="B958" i="8"/>
  <c r="A958" i="8"/>
  <c r="D957" i="8"/>
  <c r="C957" i="8"/>
  <c r="B957" i="8"/>
  <c r="A957" i="8"/>
  <c r="D956" i="8"/>
  <c r="C956" i="8"/>
  <c r="B956" i="8"/>
  <c r="A956" i="8"/>
  <c r="D955" i="8"/>
  <c r="C955" i="8"/>
  <c r="B955" i="8"/>
  <c r="A955" i="8"/>
  <c r="D954" i="8"/>
  <c r="C954" i="8"/>
  <c r="B954" i="8"/>
  <c r="A954" i="8"/>
  <c r="D953" i="8"/>
  <c r="C953" i="8"/>
  <c r="B953" i="8"/>
  <c r="A953" i="8"/>
  <c r="D952" i="8"/>
  <c r="C952" i="8"/>
  <c r="B952" i="8"/>
  <c r="A952" i="8"/>
  <c r="D951" i="8"/>
  <c r="C951" i="8"/>
  <c r="B951" i="8"/>
  <c r="A951" i="8"/>
  <c r="D950" i="8"/>
  <c r="C950" i="8"/>
  <c r="B950" i="8"/>
  <c r="A950" i="8"/>
  <c r="D949" i="8"/>
  <c r="C949" i="8"/>
  <c r="B949" i="8"/>
  <c r="A949" i="8"/>
  <c r="D948" i="8"/>
  <c r="C948" i="8"/>
  <c r="B948" i="8"/>
  <c r="A948" i="8"/>
  <c r="D947" i="8"/>
  <c r="C947" i="8"/>
  <c r="B947" i="8"/>
  <c r="A947" i="8"/>
  <c r="D946" i="8"/>
  <c r="C946" i="8"/>
  <c r="B946" i="8"/>
  <c r="A946" i="8"/>
  <c r="D945" i="8"/>
  <c r="C945" i="8"/>
  <c r="B945" i="8"/>
  <c r="A945" i="8"/>
  <c r="D944" i="8"/>
  <c r="C944" i="8"/>
  <c r="B944" i="8"/>
  <c r="A944" i="8"/>
  <c r="D943" i="8"/>
  <c r="C943" i="8"/>
  <c r="B943" i="8"/>
  <c r="A943" i="8"/>
  <c r="D942" i="8"/>
  <c r="C942" i="8"/>
  <c r="B942" i="8"/>
  <c r="A942" i="8"/>
  <c r="D941" i="8"/>
  <c r="C941" i="8"/>
  <c r="B941" i="8"/>
  <c r="A941" i="8"/>
  <c r="D940" i="8"/>
  <c r="C940" i="8"/>
  <c r="B940" i="8"/>
  <c r="A940" i="8"/>
  <c r="D939" i="8"/>
  <c r="C939" i="8"/>
  <c r="B939" i="8"/>
  <c r="A939" i="8"/>
  <c r="D938" i="8"/>
  <c r="C938" i="8"/>
  <c r="B938" i="8"/>
  <c r="A938" i="8"/>
  <c r="D937" i="8"/>
  <c r="C937" i="8"/>
  <c r="B937" i="8"/>
  <c r="A937" i="8"/>
  <c r="D936" i="8"/>
  <c r="C936" i="8"/>
  <c r="B936" i="8"/>
  <c r="A936" i="8"/>
  <c r="D935" i="8"/>
  <c r="C935" i="8"/>
  <c r="B935" i="8"/>
  <c r="A935" i="8"/>
  <c r="D934" i="8"/>
  <c r="C934" i="8"/>
  <c r="B934" i="8"/>
  <c r="A934" i="8"/>
  <c r="D933" i="8"/>
  <c r="C933" i="8"/>
  <c r="B933" i="8"/>
  <c r="A933" i="8"/>
  <c r="D932" i="8"/>
  <c r="C932" i="8"/>
  <c r="B932" i="8"/>
  <c r="A932" i="8"/>
  <c r="D931" i="8"/>
  <c r="C931" i="8"/>
  <c r="B931" i="8"/>
  <c r="A931" i="8"/>
  <c r="D930" i="8"/>
  <c r="C930" i="8"/>
  <c r="B930" i="8"/>
  <c r="A930" i="8"/>
  <c r="D929" i="8"/>
  <c r="C929" i="8"/>
  <c r="B929" i="8"/>
  <c r="A929" i="8"/>
  <c r="D928" i="8"/>
  <c r="C928" i="8"/>
  <c r="B928" i="8"/>
  <c r="A928" i="8"/>
  <c r="D927" i="8"/>
  <c r="C927" i="8"/>
  <c r="B927" i="8"/>
  <c r="A927" i="8"/>
  <c r="D926" i="8"/>
  <c r="C926" i="8"/>
  <c r="B926" i="8"/>
  <c r="A926" i="8"/>
  <c r="D925" i="8"/>
  <c r="C925" i="8"/>
  <c r="B925" i="8"/>
  <c r="A925" i="8"/>
  <c r="D924" i="8"/>
  <c r="C924" i="8"/>
  <c r="B924" i="8"/>
  <c r="A924" i="8"/>
  <c r="D923" i="8"/>
  <c r="C923" i="8"/>
  <c r="B923" i="8"/>
  <c r="A923" i="8"/>
  <c r="D922" i="8"/>
  <c r="C922" i="8"/>
  <c r="B922" i="8"/>
  <c r="A922" i="8"/>
  <c r="D921" i="8"/>
  <c r="C921" i="8"/>
  <c r="B921" i="8"/>
  <c r="A921" i="8"/>
  <c r="D920" i="8"/>
  <c r="C920" i="8"/>
  <c r="B920" i="8"/>
  <c r="A920" i="8"/>
  <c r="D919" i="8"/>
  <c r="C919" i="8"/>
  <c r="B919" i="8"/>
  <c r="A919" i="8"/>
  <c r="D918" i="8"/>
  <c r="C918" i="8"/>
  <c r="B918" i="8"/>
  <c r="A918" i="8"/>
  <c r="D917" i="8"/>
  <c r="C917" i="8"/>
  <c r="B917" i="8"/>
  <c r="A917" i="8"/>
  <c r="D916" i="8"/>
  <c r="C916" i="8"/>
  <c r="B916" i="8"/>
  <c r="A916" i="8"/>
  <c r="D915" i="8"/>
  <c r="C915" i="8"/>
  <c r="B915" i="8"/>
  <c r="A915" i="8"/>
  <c r="D914" i="8"/>
  <c r="C914" i="8"/>
  <c r="B914" i="8"/>
  <c r="A914" i="8"/>
  <c r="D913" i="8"/>
  <c r="C913" i="8"/>
  <c r="B913" i="8"/>
  <c r="A913" i="8"/>
  <c r="D912" i="8"/>
  <c r="C912" i="8"/>
  <c r="B912" i="8"/>
  <c r="A912" i="8"/>
  <c r="D911" i="8"/>
  <c r="C911" i="8"/>
  <c r="B911" i="8"/>
  <c r="A911" i="8"/>
  <c r="D910" i="8"/>
  <c r="C910" i="8"/>
  <c r="B910" i="8"/>
  <c r="A910" i="8"/>
  <c r="D909" i="8"/>
  <c r="C909" i="8"/>
  <c r="B909" i="8"/>
  <c r="A909" i="8"/>
  <c r="D908" i="8"/>
  <c r="C908" i="8"/>
  <c r="B908" i="8"/>
  <c r="A908" i="8"/>
  <c r="D907" i="8"/>
  <c r="C907" i="8"/>
  <c r="B907" i="8"/>
  <c r="A907" i="8"/>
  <c r="D906" i="8"/>
  <c r="C906" i="8"/>
  <c r="B906" i="8"/>
  <c r="A906" i="8"/>
  <c r="D905" i="8"/>
  <c r="C905" i="8"/>
  <c r="B905" i="8"/>
  <c r="A905" i="8"/>
  <c r="D904" i="8"/>
  <c r="C904" i="8"/>
  <c r="B904" i="8"/>
  <c r="A904" i="8"/>
  <c r="D903" i="8"/>
  <c r="C903" i="8"/>
  <c r="B903" i="8"/>
  <c r="A903" i="8"/>
  <c r="D902" i="8"/>
  <c r="C902" i="8"/>
  <c r="B902" i="8"/>
  <c r="A902" i="8"/>
  <c r="D901" i="8"/>
  <c r="C901" i="8"/>
  <c r="B901" i="8"/>
  <c r="A901" i="8"/>
  <c r="D900" i="8"/>
  <c r="C900" i="8"/>
  <c r="B900" i="8"/>
  <c r="A900" i="8"/>
  <c r="D899" i="8"/>
  <c r="C899" i="8"/>
  <c r="B899" i="8"/>
  <c r="A899" i="8"/>
  <c r="D898" i="8"/>
  <c r="C898" i="8"/>
  <c r="B898" i="8"/>
  <c r="A898" i="8"/>
  <c r="D897" i="8"/>
  <c r="C897" i="8"/>
  <c r="B897" i="8"/>
  <c r="A897" i="8"/>
  <c r="D896" i="8"/>
  <c r="C896" i="8"/>
  <c r="B896" i="8"/>
  <c r="A896" i="8"/>
  <c r="D895" i="8"/>
  <c r="C895" i="8"/>
  <c r="B895" i="8"/>
  <c r="A895" i="8"/>
  <c r="D894" i="8"/>
  <c r="C894" i="8"/>
  <c r="B894" i="8"/>
  <c r="A894" i="8"/>
  <c r="D893" i="8"/>
  <c r="C893" i="8"/>
  <c r="B893" i="8"/>
  <c r="A893" i="8"/>
  <c r="D892" i="8"/>
  <c r="C892" i="8"/>
  <c r="B892" i="8"/>
  <c r="A892" i="8"/>
  <c r="D891" i="8"/>
  <c r="C891" i="8"/>
  <c r="B891" i="8"/>
  <c r="A891" i="8"/>
  <c r="D890" i="8"/>
  <c r="C890" i="8"/>
  <c r="B890" i="8"/>
  <c r="A890" i="8"/>
  <c r="D889" i="8"/>
  <c r="C889" i="8"/>
  <c r="B889" i="8"/>
  <c r="A889" i="8"/>
  <c r="D888" i="8"/>
  <c r="C888" i="8"/>
  <c r="B888" i="8"/>
  <c r="A888" i="8"/>
  <c r="D887" i="8"/>
  <c r="C887" i="8"/>
  <c r="B887" i="8"/>
  <c r="A887" i="8"/>
  <c r="D886" i="8"/>
  <c r="C886" i="8"/>
  <c r="B886" i="8"/>
  <c r="A886" i="8"/>
  <c r="D885" i="8"/>
  <c r="C885" i="8"/>
  <c r="B885" i="8"/>
  <c r="A885" i="8"/>
  <c r="D884" i="8"/>
  <c r="C884" i="8"/>
  <c r="B884" i="8"/>
  <c r="A884" i="8"/>
  <c r="D883" i="8"/>
  <c r="C883" i="8"/>
  <c r="B883" i="8"/>
  <c r="A883" i="8"/>
  <c r="D882" i="8"/>
  <c r="C882" i="8"/>
  <c r="B882" i="8"/>
  <c r="A882" i="8"/>
  <c r="D881" i="8"/>
  <c r="C881" i="8"/>
  <c r="B881" i="8"/>
  <c r="A881" i="8"/>
  <c r="D880" i="8"/>
  <c r="C880" i="8"/>
  <c r="B880" i="8"/>
  <c r="A880" i="8"/>
  <c r="D879" i="8"/>
  <c r="C879" i="8"/>
  <c r="B879" i="8"/>
  <c r="A879" i="8"/>
  <c r="D878" i="8"/>
  <c r="C878" i="8"/>
  <c r="B878" i="8"/>
  <c r="A878" i="8"/>
  <c r="D877" i="8"/>
  <c r="C877" i="8"/>
  <c r="B877" i="8"/>
  <c r="A877" i="8"/>
  <c r="D876" i="8"/>
  <c r="C876" i="8"/>
  <c r="B876" i="8"/>
  <c r="A876" i="8"/>
  <c r="D875" i="8"/>
  <c r="C875" i="8"/>
  <c r="B875" i="8"/>
  <c r="A875" i="8"/>
  <c r="D874" i="8"/>
  <c r="C874" i="8"/>
  <c r="B874" i="8"/>
  <c r="A874" i="8"/>
  <c r="D873" i="8"/>
  <c r="C873" i="8"/>
  <c r="B873" i="8"/>
  <c r="A873" i="8"/>
  <c r="D872" i="8"/>
  <c r="C872" i="8"/>
  <c r="B872" i="8"/>
  <c r="A872" i="8"/>
  <c r="D871" i="8"/>
  <c r="C871" i="8"/>
  <c r="B871" i="8"/>
  <c r="A871" i="8"/>
  <c r="D870" i="8"/>
  <c r="C870" i="8"/>
  <c r="B870" i="8"/>
  <c r="A870" i="8"/>
  <c r="D869" i="8"/>
  <c r="C869" i="8"/>
  <c r="B869" i="8"/>
  <c r="A869" i="8"/>
  <c r="D868" i="8"/>
  <c r="C868" i="8"/>
  <c r="B868" i="8"/>
  <c r="A868" i="8"/>
  <c r="D867" i="8"/>
  <c r="C867" i="8"/>
  <c r="B867" i="8"/>
  <c r="A867" i="8"/>
  <c r="D866" i="8"/>
  <c r="C866" i="8"/>
  <c r="B866" i="8"/>
  <c r="A866" i="8"/>
  <c r="D865" i="8"/>
  <c r="C865" i="8"/>
  <c r="B865" i="8"/>
  <c r="A865" i="8"/>
  <c r="D864" i="8"/>
  <c r="C864" i="8"/>
  <c r="B864" i="8"/>
  <c r="A864" i="8"/>
  <c r="D863" i="8"/>
  <c r="C863" i="8"/>
  <c r="B863" i="8"/>
  <c r="A863" i="8"/>
  <c r="D862" i="8"/>
  <c r="C862" i="8"/>
  <c r="B862" i="8"/>
  <c r="A862" i="8"/>
  <c r="D861" i="8"/>
  <c r="C861" i="8"/>
  <c r="B861" i="8"/>
  <c r="A861" i="8"/>
  <c r="D860" i="8"/>
  <c r="C860" i="8"/>
  <c r="B860" i="8"/>
  <c r="A860" i="8"/>
  <c r="D859" i="8"/>
  <c r="C859" i="8"/>
  <c r="B859" i="8"/>
  <c r="A859" i="8"/>
  <c r="D858" i="8"/>
  <c r="C858" i="8"/>
  <c r="B858" i="8"/>
  <c r="A858" i="8"/>
  <c r="D857" i="8"/>
  <c r="C857" i="8"/>
  <c r="B857" i="8"/>
  <c r="A857" i="8"/>
  <c r="D856" i="8"/>
  <c r="C856" i="8"/>
  <c r="B856" i="8"/>
  <c r="A856" i="8"/>
  <c r="D855" i="8"/>
  <c r="C855" i="8"/>
  <c r="B855" i="8"/>
  <c r="A855" i="8"/>
  <c r="D854" i="8"/>
  <c r="C854" i="8"/>
  <c r="B854" i="8"/>
  <c r="A854" i="8"/>
  <c r="D853" i="8"/>
  <c r="C853" i="8"/>
  <c r="B853" i="8"/>
  <c r="A853" i="8"/>
  <c r="D852" i="8"/>
  <c r="C852" i="8"/>
  <c r="B852" i="8"/>
  <c r="A852" i="8"/>
  <c r="D851" i="8"/>
  <c r="C851" i="8"/>
  <c r="B851" i="8"/>
  <c r="A851" i="8"/>
  <c r="D850" i="8"/>
  <c r="C850" i="8"/>
  <c r="B850" i="8"/>
  <c r="A850" i="8"/>
  <c r="D849" i="8"/>
  <c r="C849" i="8"/>
  <c r="B849" i="8"/>
  <c r="A849" i="8"/>
  <c r="D848" i="8"/>
  <c r="C848" i="8"/>
  <c r="B848" i="8"/>
  <c r="A848" i="8"/>
  <c r="D847" i="8"/>
  <c r="C847" i="8"/>
  <c r="B847" i="8"/>
  <c r="A847" i="8"/>
  <c r="D846" i="8"/>
  <c r="C846" i="8"/>
  <c r="B846" i="8"/>
  <c r="A846" i="8"/>
  <c r="D845" i="8"/>
  <c r="C845" i="8"/>
  <c r="B845" i="8"/>
  <c r="A845" i="8"/>
  <c r="D844" i="8"/>
  <c r="C844" i="8"/>
  <c r="B844" i="8"/>
  <c r="A844" i="8"/>
  <c r="D843" i="8"/>
  <c r="C843" i="8"/>
  <c r="B843" i="8"/>
  <c r="A843" i="8"/>
  <c r="D842" i="8"/>
  <c r="C842" i="8"/>
  <c r="B842" i="8"/>
  <c r="A842" i="8"/>
  <c r="D841" i="8"/>
  <c r="C841" i="8"/>
  <c r="B841" i="8"/>
  <c r="A841" i="8"/>
  <c r="D840" i="8"/>
  <c r="C840" i="8"/>
  <c r="B840" i="8"/>
  <c r="A840" i="8"/>
  <c r="D839" i="8"/>
  <c r="C839" i="8"/>
  <c r="B839" i="8"/>
  <c r="A839" i="8"/>
  <c r="D838" i="8"/>
  <c r="C838" i="8"/>
  <c r="B838" i="8"/>
  <c r="A838" i="8"/>
  <c r="D837" i="8"/>
  <c r="C837" i="8"/>
  <c r="B837" i="8"/>
  <c r="A837" i="8"/>
  <c r="D836" i="8"/>
  <c r="C836" i="8"/>
  <c r="B836" i="8"/>
  <c r="A836" i="8"/>
  <c r="D835" i="8"/>
  <c r="C835" i="8"/>
  <c r="B835" i="8"/>
  <c r="A835" i="8"/>
  <c r="D834" i="8"/>
  <c r="C834" i="8"/>
  <c r="B834" i="8"/>
  <c r="A834" i="8"/>
  <c r="D833" i="8"/>
  <c r="C833" i="8"/>
  <c r="B833" i="8"/>
  <c r="A833" i="8"/>
  <c r="D832" i="8"/>
  <c r="C832" i="8"/>
  <c r="B832" i="8"/>
  <c r="A832" i="8"/>
  <c r="D831" i="8"/>
  <c r="C831" i="8"/>
  <c r="B831" i="8"/>
  <c r="A831" i="8"/>
  <c r="D830" i="8"/>
  <c r="C830" i="8"/>
  <c r="B830" i="8"/>
  <c r="A830" i="8"/>
  <c r="D829" i="8"/>
  <c r="C829" i="8"/>
  <c r="B829" i="8"/>
  <c r="A829" i="8"/>
  <c r="D828" i="8"/>
  <c r="C828" i="8"/>
  <c r="B828" i="8"/>
  <c r="A828" i="8"/>
  <c r="D827" i="8"/>
  <c r="C827" i="8"/>
  <c r="B827" i="8"/>
  <c r="A827" i="8"/>
  <c r="D826" i="8"/>
  <c r="C826" i="8"/>
  <c r="B826" i="8"/>
  <c r="A826" i="8"/>
  <c r="D825" i="8"/>
  <c r="C825" i="8"/>
  <c r="B825" i="8"/>
  <c r="A825" i="8"/>
  <c r="D824" i="8"/>
  <c r="C824" i="8"/>
  <c r="B824" i="8"/>
  <c r="A824" i="8"/>
  <c r="D823" i="8"/>
  <c r="C823" i="8"/>
  <c r="B823" i="8"/>
  <c r="A823" i="8"/>
  <c r="D822" i="8"/>
  <c r="C822" i="8"/>
  <c r="B822" i="8"/>
  <c r="A822" i="8"/>
  <c r="D821" i="8"/>
  <c r="C821" i="8"/>
  <c r="B821" i="8"/>
  <c r="A821" i="8"/>
  <c r="D820" i="8"/>
  <c r="C820" i="8"/>
  <c r="B820" i="8"/>
  <c r="A820" i="8"/>
  <c r="D819" i="8"/>
  <c r="C819" i="8"/>
  <c r="B819" i="8"/>
  <c r="A819" i="8"/>
  <c r="D818" i="8"/>
  <c r="C818" i="8"/>
  <c r="B818" i="8"/>
  <c r="A818" i="8"/>
  <c r="D817" i="8"/>
  <c r="C817" i="8"/>
  <c r="B817" i="8"/>
  <c r="A817" i="8"/>
  <c r="D816" i="8"/>
  <c r="C816" i="8"/>
  <c r="B816" i="8"/>
  <c r="A816" i="8"/>
  <c r="D815" i="8"/>
  <c r="C815" i="8"/>
  <c r="B815" i="8"/>
  <c r="A815" i="8"/>
  <c r="D814" i="8"/>
  <c r="C814" i="8"/>
  <c r="B814" i="8"/>
  <c r="A814" i="8"/>
  <c r="D813" i="8"/>
  <c r="C813" i="8"/>
  <c r="B813" i="8"/>
  <c r="A813" i="8"/>
  <c r="D812" i="8"/>
  <c r="C812" i="8"/>
  <c r="B812" i="8"/>
  <c r="A812" i="8"/>
  <c r="D811" i="8"/>
  <c r="C811" i="8"/>
  <c r="B811" i="8"/>
  <c r="A811" i="8"/>
  <c r="D810" i="8"/>
  <c r="C810" i="8"/>
  <c r="B810" i="8"/>
  <c r="A810" i="8"/>
  <c r="D809" i="8"/>
  <c r="C809" i="8"/>
  <c r="B809" i="8"/>
  <c r="A809" i="8"/>
  <c r="D808" i="8"/>
  <c r="C808" i="8"/>
  <c r="B808" i="8"/>
  <c r="A808" i="8"/>
  <c r="D807" i="8"/>
  <c r="C807" i="8"/>
  <c r="B807" i="8"/>
  <c r="A807" i="8"/>
  <c r="D806" i="8"/>
  <c r="C806" i="8"/>
  <c r="B806" i="8"/>
  <c r="A806" i="8"/>
  <c r="D805" i="8"/>
  <c r="C805" i="8"/>
  <c r="B805" i="8"/>
  <c r="A805" i="8"/>
  <c r="D804" i="8"/>
  <c r="C804" i="8"/>
  <c r="B804" i="8"/>
  <c r="A804" i="8"/>
  <c r="D803" i="8"/>
  <c r="C803" i="8"/>
  <c r="B803" i="8"/>
  <c r="A803" i="8"/>
  <c r="D802" i="8"/>
  <c r="C802" i="8"/>
  <c r="B802" i="8"/>
  <c r="A802" i="8"/>
  <c r="D801" i="8"/>
  <c r="C801" i="8"/>
  <c r="B801" i="8"/>
  <c r="A801" i="8"/>
  <c r="D800" i="8"/>
  <c r="C800" i="8"/>
  <c r="B800" i="8"/>
  <c r="A800" i="8"/>
  <c r="D799" i="8"/>
  <c r="C799" i="8"/>
  <c r="B799" i="8"/>
  <c r="A799" i="8"/>
  <c r="D798" i="8"/>
  <c r="C798" i="8"/>
  <c r="B798" i="8"/>
  <c r="A798" i="8"/>
  <c r="D797" i="8"/>
  <c r="C797" i="8"/>
  <c r="B797" i="8"/>
  <c r="A797" i="8"/>
  <c r="D796" i="8"/>
  <c r="C796" i="8"/>
  <c r="B796" i="8"/>
  <c r="A796" i="8"/>
  <c r="D795" i="8"/>
  <c r="C795" i="8"/>
  <c r="B795" i="8"/>
  <c r="A795" i="8"/>
  <c r="D794" i="8"/>
  <c r="C794" i="8"/>
  <c r="B794" i="8"/>
  <c r="A794" i="8"/>
  <c r="D793" i="8"/>
  <c r="C793" i="8"/>
  <c r="B793" i="8"/>
  <c r="A793" i="8"/>
  <c r="D792" i="8"/>
  <c r="C792" i="8"/>
  <c r="B792" i="8"/>
  <c r="A792" i="8"/>
  <c r="D791" i="8"/>
  <c r="C791" i="8"/>
  <c r="B791" i="8"/>
  <c r="A791" i="8"/>
  <c r="D790" i="8"/>
  <c r="C790" i="8"/>
  <c r="B790" i="8"/>
  <c r="A790" i="8"/>
  <c r="D789" i="8"/>
  <c r="C789" i="8"/>
  <c r="B789" i="8"/>
  <c r="A789" i="8"/>
  <c r="D788" i="8"/>
  <c r="C788" i="8"/>
  <c r="B788" i="8"/>
  <c r="A788" i="8"/>
  <c r="D787" i="8"/>
  <c r="C787" i="8"/>
  <c r="B787" i="8"/>
  <c r="A787" i="8"/>
  <c r="D786" i="8"/>
  <c r="C786" i="8"/>
  <c r="B786" i="8"/>
  <c r="A786" i="8"/>
  <c r="D785" i="8"/>
  <c r="C785" i="8"/>
  <c r="B785" i="8"/>
  <c r="A785" i="8"/>
  <c r="D784" i="8"/>
  <c r="C784" i="8"/>
  <c r="B784" i="8"/>
  <c r="A784" i="8"/>
  <c r="D783" i="8"/>
  <c r="C783" i="8"/>
  <c r="B783" i="8"/>
  <c r="A783" i="8"/>
  <c r="D782" i="8"/>
  <c r="C782" i="8"/>
  <c r="B782" i="8"/>
  <c r="A782" i="8"/>
  <c r="D781" i="8"/>
  <c r="C781" i="8"/>
  <c r="B781" i="8"/>
  <c r="A781" i="8"/>
  <c r="D780" i="8"/>
  <c r="C780" i="8"/>
  <c r="B780" i="8"/>
  <c r="A780" i="8"/>
  <c r="D779" i="8"/>
  <c r="C779" i="8"/>
  <c r="B779" i="8"/>
  <c r="A779" i="8"/>
  <c r="D778" i="8"/>
  <c r="C778" i="8"/>
  <c r="B778" i="8"/>
  <c r="A778" i="8"/>
  <c r="D777" i="8"/>
  <c r="C777" i="8"/>
  <c r="B777" i="8"/>
  <c r="A777" i="8"/>
  <c r="D776" i="8"/>
  <c r="C776" i="8"/>
  <c r="B776" i="8"/>
  <c r="A776" i="8"/>
  <c r="D775" i="8"/>
  <c r="C775" i="8"/>
  <c r="B775" i="8"/>
  <c r="A775" i="8"/>
  <c r="D774" i="8"/>
  <c r="C774" i="8"/>
  <c r="B774" i="8"/>
  <c r="A774" i="8"/>
  <c r="D773" i="8"/>
  <c r="C773" i="8"/>
  <c r="B773" i="8"/>
  <c r="A773" i="8"/>
  <c r="D772" i="8"/>
  <c r="C772" i="8"/>
  <c r="B772" i="8"/>
  <c r="A772" i="8"/>
  <c r="D771" i="8"/>
  <c r="C771" i="8"/>
  <c r="B771" i="8"/>
  <c r="A771" i="8"/>
  <c r="D770" i="8"/>
  <c r="C770" i="8"/>
  <c r="B770" i="8"/>
  <c r="A770" i="8"/>
  <c r="D769" i="8"/>
  <c r="C769" i="8"/>
  <c r="B769" i="8"/>
  <c r="A769" i="8"/>
  <c r="D768" i="8"/>
  <c r="C768" i="8"/>
  <c r="B768" i="8"/>
  <c r="A768" i="8"/>
  <c r="D767" i="8"/>
  <c r="C767" i="8"/>
  <c r="B767" i="8"/>
  <c r="A767" i="8"/>
  <c r="D766" i="8"/>
  <c r="C766" i="8"/>
  <c r="B766" i="8"/>
  <c r="A766" i="8"/>
  <c r="D765" i="8"/>
  <c r="C765" i="8"/>
  <c r="B765" i="8"/>
  <c r="A765" i="8"/>
  <c r="D764" i="8"/>
  <c r="C764" i="8"/>
  <c r="B764" i="8"/>
  <c r="A764" i="8"/>
  <c r="D763" i="8"/>
  <c r="C763" i="8"/>
  <c r="B763" i="8"/>
  <c r="A763" i="8"/>
  <c r="D762" i="8"/>
  <c r="C762" i="8"/>
  <c r="B762" i="8"/>
  <c r="A762" i="8"/>
  <c r="D761" i="8"/>
  <c r="C761" i="8"/>
  <c r="B761" i="8"/>
  <c r="A761" i="8"/>
  <c r="D760" i="8"/>
  <c r="C760" i="8"/>
  <c r="B760" i="8"/>
  <c r="A760" i="8"/>
  <c r="D759" i="8"/>
  <c r="C759" i="8"/>
  <c r="B759" i="8"/>
  <c r="A759" i="8"/>
  <c r="D758" i="8"/>
  <c r="C758" i="8"/>
  <c r="B758" i="8"/>
  <c r="A758" i="8"/>
  <c r="D757" i="8"/>
  <c r="C757" i="8"/>
  <c r="B757" i="8"/>
  <c r="A757" i="8"/>
  <c r="D756" i="8"/>
  <c r="C756" i="8"/>
  <c r="B756" i="8"/>
  <c r="A756" i="8"/>
  <c r="D755" i="8"/>
  <c r="C755" i="8"/>
  <c r="B755" i="8"/>
  <c r="A755" i="8"/>
  <c r="D754" i="8"/>
  <c r="C754" i="8"/>
  <c r="B754" i="8"/>
  <c r="A754" i="8"/>
  <c r="D753" i="8"/>
  <c r="C753" i="8"/>
  <c r="B753" i="8"/>
  <c r="A753" i="8"/>
  <c r="D752" i="8"/>
  <c r="C752" i="8"/>
  <c r="B752" i="8"/>
  <c r="A752" i="8"/>
  <c r="D751" i="8"/>
  <c r="C751" i="8"/>
  <c r="B751" i="8"/>
  <c r="A751" i="8"/>
  <c r="D750" i="8"/>
  <c r="C750" i="8"/>
  <c r="B750" i="8"/>
  <c r="A750" i="8"/>
  <c r="D749" i="8"/>
  <c r="C749" i="8"/>
  <c r="B749" i="8"/>
  <c r="A749" i="8"/>
  <c r="D748" i="8"/>
  <c r="C748" i="8"/>
  <c r="B748" i="8"/>
  <c r="A748" i="8"/>
  <c r="D747" i="8"/>
  <c r="C747" i="8"/>
  <c r="B747" i="8"/>
  <c r="A747" i="8"/>
  <c r="D746" i="8"/>
  <c r="C746" i="8"/>
  <c r="B746" i="8"/>
  <c r="A746" i="8"/>
  <c r="D745" i="8"/>
  <c r="C745" i="8"/>
  <c r="B745" i="8"/>
  <c r="A745" i="8"/>
  <c r="D744" i="8"/>
  <c r="C744" i="8"/>
  <c r="B744" i="8"/>
  <c r="A744" i="8"/>
  <c r="D743" i="8"/>
  <c r="C743" i="8"/>
  <c r="B743" i="8"/>
  <c r="A743" i="8"/>
  <c r="D742" i="8"/>
  <c r="C742" i="8"/>
  <c r="B742" i="8"/>
  <c r="A742" i="8"/>
  <c r="D741" i="8"/>
  <c r="C741" i="8"/>
  <c r="B741" i="8"/>
  <c r="A741" i="8"/>
  <c r="D740" i="8"/>
  <c r="C740" i="8"/>
  <c r="B740" i="8"/>
  <c r="A740" i="8"/>
  <c r="D739" i="8"/>
  <c r="C739" i="8"/>
  <c r="B739" i="8"/>
  <c r="A739" i="8"/>
  <c r="D738" i="8"/>
  <c r="C738" i="8"/>
  <c r="B738" i="8"/>
  <c r="A738" i="8"/>
  <c r="D737" i="8"/>
  <c r="C737" i="8"/>
  <c r="B737" i="8"/>
  <c r="A737" i="8"/>
  <c r="D736" i="8"/>
  <c r="C736" i="8"/>
  <c r="B736" i="8"/>
  <c r="A736" i="8"/>
  <c r="D735" i="8"/>
  <c r="C735" i="8"/>
  <c r="B735" i="8"/>
  <c r="A735" i="8"/>
  <c r="D734" i="8"/>
  <c r="C734" i="8"/>
  <c r="B734" i="8"/>
  <c r="A734" i="8"/>
  <c r="D733" i="8"/>
  <c r="C733" i="8"/>
  <c r="B733" i="8"/>
  <c r="A733" i="8"/>
  <c r="D732" i="8"/>
  <c r="C732" i="8"/>
  <c r="B732" i="8"/>
  <c r="A732" i="8"/>
  <c r="D731" i="8"/>
  <c r="C731" i="8"/>
  <c r="B731" i="8"/>
  <c r="A731" i="8"/>
  <c r="D730" i="8"/>
  <c r="C730" i="8"/>
  <c r="B730" i="8"/>
  <c r="A730" i="8"/>
  <c r="D729" i="8"/>
  <c r="C729" i="8"/>
  <c r="B729" i="8"/>
  <c r="A729" i="8"/>
  <c r="D728" i="8"/>
  <c r="C728" i="8"/>
  <c r="B728" i="8"/>
  <c r="A728" i="8"/>
  <c r="D727" i="8"/>
  <c r="C727" i="8"/>
  <c r="B727" i="8"/>
  <c r="A727" i="8"/>
  <c r="D726" i="8"/>
  <c r="C726" i="8"/>
  <c r="B726" i="8"/>
  <c r="A726" i="8"/>
  <c r="D725" i="8"/>
  <c r="C725" i="8"/>
  <c r="B725" i="8"/>
  <c r="A725" i="8"/>
  <c r="D724" i="8"/>
  <c r="C724" i="8"/>
  <c r="B724" i="8"/>
  <c r="A724" i="8"/>
  <c r="D723" i="8"/>
  <c r="C723" i="8"/>
  <c r="B723" i="8"/>
  <c r="A723" i="8"/>
  <c r="D722" i="8"/>
  <c r="C722" i="8"/>
  <c r="B722" i="8"/>
  <c r="A722" i="8"/>
  <c r="D721" i="8"/>
  <c r="C721" i="8"/>
  <c r="B721" i="8"/>
  <c r="A721" i="8"/>
  <c r="D720" i="8"/>
  <c r="C720" i="8"/>
  <c r="B720" i="8"/>
  <c r="A720" i="8"/>
  <c r="D719" i="8"/>
  <c r="C719" i="8"/>
  <c r="B719" i="8"/>
  <c r="A719" i="8"/>
  <c r="D718" i="8"/>
  <c r="C718" i="8"/>
  <c r="B718" i="8"/>
  <c r="A718" i="8"/>
  <c r="D717" i="8"/>
  <c r="C717" i="8"/>
  <c r="B717" i="8"/>
  <c r="A717" i="8"/>
  <c r="D716" i="8"/>
  <c r="C716" i="8"/>
  <c r="B716" i="8"/>
  <c r="A716" i="8"/>
  <c r="D715" i="8"/>
  <c r="C715" i="8"/>
  <c r="B715" i="8"/>
  <c r="A715" i="8"/>
  <c r="D714" i="8"/>
  <c r="C714" i="8"/>
  <c r="B714" i="8"/>
  <c r="A714" i="8"/>
  <c r="D713" i="8"/>
  <c r="C713" i="8"/>
  <c r="B713" i="8"/>
  <c r="A713" i="8"/>
  <c r="D712" i="8"/>
  <c r="C712" i="8"/>
  <c r="B712" i="8"/>
  <c r="A712" i="8"/>
  <c r="D711" i="8"/>
  <c r="C711" i="8"/>
  <c r="B711" i="8"/>
  <c r="A711" i="8"/>
  <c r="D710" i="8"/>
  <c r="C710" i="8"/>
  <c r="B710" i="8"/>
  <c r="A710" i="8"/>
  <c r="D709" i="8"/>
  <c r="C709" i="8"/>
  <c r="B709" i="8"/>
  <c r="A709" i="8"/>
  <c r="D708" i="8"/>
  <c r="C708" i="8"/>
  <c r="B708" i="8"/>
  <c r="A708" i="8"/>
  <c r="D707" i="8"/>
  <c r="C707" i="8"/>
  <c r="B707" i="8"/>
  <c r="A707" i="8"/>
  <c r="D706" i="8"/>
  <c r="C706" i="8"/>
  <c r="B706" i="8"/>
  <c r="A706" i="8"/>
  <c r="D705" i="8"/>
  <c r="C705" i="8"/>
  <c r="B705" i="8"/>
  <c r="A705" i="8"/>
  <c r="D704" i="8"/>
  <c r="C704" i="8"/>
  <c r="B704" i="8"/>
  <c r="A704" i="8"/>
  <c r="D703" i="8"/>
  <c r="C703" i="8"/>
  <c r="B703" i="8"/>
  <c r="A703" i="8"/>
  <c r="D702" i="8"/>
  <c r="C702" i="8"/>
  <c r="B702" i="8"/>
  <c r="A702" i="8"/>
  <c r="D701" i="8"/>
  <c r="C701" i="8"/>
  <c r="B701" i="8"/>
  <c r="A701" i="8"/>
  <c r="D700" i="8"/>
  <c r="C700" i="8"/>
  <c r="B700" i="8"/>
  <c r="A700" i="8"/>
  <c r="D699" i="8"/>
  <c r="C699" i="8"/>
  <c r="B699" i="8"/>
  <c r="A699" i="8"/>
  <c r="D698" i="8"/>
  <c r="C698" i="8"/>
  <c r="B698" i="8"/>
  <c r="A698" i="8"/>
  <c r="D697" i="8"/>
  <c r="C697" i="8"/>
  <c r="B697" i="8"/>
  <c r="A697" i="8"/>
  <c r="D696" i="8"/>
  <c r="C696" i="8"/>
  <c r="B696" i="8"/>
  <c r="A696" i="8"/>
  <c r="D695" i="8"/>
  <c r="C695" i="8"/>
  <c r="B695" i="8"/>
  <c r="A695" i="8"/>
  <c r="D694" i="8"/>
  <c r="C694" i="8"/>
  <c r="B694" i="8"/>
  <c r="A694" i="8"/>
  <c r="D693" i="8"/>
  <c r="C693" i="8"/>
  <c r="B693" i="8"/>
  <c r="A693" i="8"/>
  <c r="D692" i="8"/>
  <c r="C692" i="8"/>
  <c r="B692" i="8"/>
  <c r="A692" i="8"/>
  <c r="D691" i="8"/>
  <c r="C691" i="8"/>
  <c r="B691" i="8"/>
  <c r="A691" i="8"/>
  <c r="D690" i="8"/>
  <c r="C690" i="8"/>
  <c r="B690" i="8"/>
  <c r="A690" i="8"/>
  <c r="D689" i="8"/>
  <c r="C689" i="8"/>
  <c r="B689" i="8"/>
  <c r="A689" i="8"/>
  <c r="D688" i="8"/>
  <c r="C688" i="8"/>
  <c r="B688" i="8"/>
  <c r="A688" i="8"/>
  <c r="D687" i="8"/>
  <c r="C687" i="8"/>
  <c r="B687" i="8"/>
  <c r="A687" i="8"/>
  <c r="D686" i="8"/>
  <c r="C686" i="8"/>
  <c r="B686" i="8"/>
  <c r="A686" i="8"/>
  <c r="D685" i="8"/>
  <c r="C685" i="8"/>
  <c r="B685" i="8"/>
  <c r="A685" i="8"/>
  <c r="D684" i="8"/>
  <c r="C684" i="8"/>
  <c r="B684" i="8"/>
  <c r="A684" i="8"/>
  <c r="D683" i="8"/>
  <c r="C683" i="8"/>
  <c r="B683" i="8"/>
  <c r="A683" i="8"/>
  <c r="D682" i="8"/>
  <c r="C682" i="8"/>
  <c r="B682" i="8"/>
  <c r="A682" i="8"/>
  <c r="D681" i="8"/>
  <c r="C681" i="8"/>
  <c r="B681" i="8"/>
  <c r="A681" i="8"/>
  <c r="D680" i="8"/>
  <c r="C680" i="8"/>
  <c r="B680" i="8"/>
  <c r="A680" i="8"/>
  <c r="D679" i="8"/>
  <c r="C679" i="8"/>
  <c r="B679" i="8"/>
  <c r="A679" i="8"/>
  <c r="D678" i="8"/>
  <c r="C678" i="8"/>
  <c r="B678" i="8"/>
  <c r="A678" i="8"/>
  <c r="D677" i="8"/>
  <c r="C677" i="8"/>
  <c r="B677" i="8"/>
  <c r="A677" i="8"/>
  <c r="D676" i="8"/>
  <c r="C676" i="8"/>
  <c r="B676" i="8"/>
  <c r="A676" i="8"/>
  <c r="D675" i="8"/>
  <c r="C675" i="8"/>
  <c r="B675" i="8"/>
  <c r="A675" i="8"/>
  <c r="D674" i="8"/>
  <c r="C674" i="8"/>
  <c r="B674" i="8"/>
  <c r="A674" i="8"/>
  <c r="D673" i="8"/>
  <c r="C673" i="8"/>
  <c r="B673" i="8"/>
  <c r="A673" i="8"/>
  <c r="D672" i="8"/>
  <c r="C672" i="8"/>
  <c r="B672" i="8"/>
  <c r="A672" i="8"/>
  <c r="D671" i="8"/>
  <c r="C671" i="8"/>
  <c r="B671" i="8"/>
  <c r="A671" i="8"/>
  <c r="D670" i="8"/>
  <c r="C670" i="8"/>
  <c r="B670" i="8"/>
  <c r="A670" i="8"/>
  <c r="D669" i="8"/>
  <c r="C669" i="8"/>
  <c r="B669" i="8"/>
  <c r="A669" i="8"/>
  <c r="D668" i="8"/>
  <c r="C668" i="8"/>
  <c r="B668" i="8"/>
  <c r="A668" i="8"/>
  <c r="D667" i="8"/>
  <c r="C667" i="8"/>
  <c r="B667" i="8"/>
  <c r="A667" i="8"/>
  <c r="D666" i="8"/>
  <c r="C666" i="8"/>
  <c r="B666" i="8"/>
  <c r="A666" i="8"/>
  <c r="D665" i="8"/>
  <c r="C665" i="8"/>
  <c r="B665" i="8"/>
  <c r="A665" i="8"/>
  <c r="D664" i="8"/>
  <c r="C664" i="8"/>
  <c r="B664" i="8"/>
  <c r="A664" i="8"/>
  <c r="D663" i="8"/>
  <c r="C663" i="8"/>
  <c r="B663" i="8"/>
  <c r="A663" i="8"/>
  <c r="D662" i="8"/>
  <c r="C662" i="8"/>
  <c r="B662" i="8"/>
  <c r="A662" i="8"/>
  <c r="D661" i="8"/>
  <c r="C661" i="8"/>
  <c r="B661" i="8"/>
  <c r="A661" i="8"/>
  <c r="D660" i="8"/>
  <c r="C660" i="8"/>
  <c r="B660" i="8"/>
  <c r="A660" i="8"/>
  <c r="D659" i="8"/>
  <c r="C659" i="8"/>
  <c r="B659" i="8"/>
  <c r="A659" i="8"/>
  <c r="D658" i="8"/>
  <c r="C658" i="8"/>
  <c r="B658" i="8"/>
  <c r="A658" i="8"/>
  <c r="D657" i="8"/>
  <c r="C657" i="8"/>
  <c r="B657" i="8"/>
  <c r="A657" i="8"/>
  <c r="D656" i="8"/>
  <c r="C656" i="8"/>
  <c r="B656" i="8"/>
  <c r="A656" i="8"/>
  <c r="D655" i="8"/>
  <c r="C655" i="8"/>
  <c r="B655" i="8"/>
  <c r="A655" i="8"/>
  <c r="D654" i="8"/>
  <c r="C654" i="8"/>
  <c r="B654" i="8"/>
  <c r="A654" i="8"/>
  <c r="D653" i="8"/>
  <c r="C653" i="8"/>
  <c r="B653" i="8"/>
  <c r="A653" i="8"/>
  <c r="D652" i="8"/>
  <c r="C652" i="8"/>
  <c r="B652" i="8"/>
  <c r="A652" i="8"/>
  <c r="D651" i="8"/>
  <c r="C651" i="8"/>
  <c r="B651" i="8"/>
  <c r="A651" i="8"/>
  <c r="D650" i="8"/>
  <c r="C650" i="8"/>
  <c r="B650" i="8"/>
  <c r="A650" i="8"/>
  <c r="D649" i="8"/>
  <c r="C649" i="8"/>
  <c r="B649" i="8"/>
  <c r="A649" i="8"/>
  <c r="D648" i="8"/>
  <c r="C648" i="8"/>
  <c r="B648" i="8"/>
  <c r="A648" i="8"/>
  <c r="D647" i="8"/>
  <c r="C647" i="8"/>
  <c r="B647" i="8"/>
  <c r="A647" i="8"/>
  <c r="D646" i="8"/>
  <c r="C646" i="8"/>
  <c r="B646" i="8"/>
  <c r="A646" i="8"/>
  <c r="D645" i="8"/>
  <c r="C645" i="8"/>
  <c r="B645" i="8"/>
  <c r="A645" i="8"/>
  <c r="D644" i="8"/>
  <c r="C644" i="8"/>
  <c r="B644" i="8"/>
  <c r="A644" i="8"/>
  <c r="D643" i="8"/>
  <c r="C643" i="8"/>
  <c r="B643" i="8"/>
  <c r="A643" i="8"/>
  <c r="D642" i="8"/>
  <c r="C642" i="8"/>
  <c r="B642" i="8"/>
  <c r="A642" i="8"/>
  <c r="D641" i="8"/>
  <c r="C641" i="8"/>
  <c r="B641" i="8"/>
  <c r="A641" i="8"/>
  <c r="D640" i="8"/>
  <c r="C640" i="8"/>
  <c r="B640" i="8"/>
  <c r="A640" i="8"/>
  <c r="D639" i="8"/>
  <c r="C639" i="8"/>
  <c r="B639" i="8"/>
  <c r="A639" i="8"/>
  <c r="D638" i="8"/>
  <c r="C638" i="8"/>
  <c r="B638" i="8"/>
  <c r="A638" i="8"/>
  <c r="D637" i="8"/>
  <c r="C637" i="8"/>
  <c r="B637" i="8"/>
  <c r="A637" i="8"/>
  <c r="D636" i="8"/>
  <c r="C636" i="8"/>
  <c r="B636" i="8"/>
  <c r="A636" i="8"/>
  <c r="D635" i="8"/>
  <c r="C635" i="8"/>
  <c r="B635" i="8"/>
  <c r="A635" i="8"/>
  <c r="D634" i="8"/>
  <c r="C634" i="8"/>
  <c r="B634" i="8"/>
  <c r="A634" i="8"/>
  <c r="D633" i="8"/>
  <c r="C633" i="8"/>
  <c r="B633" i="8"/>
  <c r="A633" i="8"/>
  <c r="D632" i="8"/>
  <c r="C632" i="8"/>
  <c r="B632" i="8"/>
  <c r="A632" i="8"/>
  <c r="D631" i="8"/>
  <c r="C631" i="8"/>
  <c r="B631" i="8"/>
  <c r="A631" i="8"/>
  <c r="D630" i="8"/>
  <c r="C630" i="8"/>
  <c r="B630" i="8"/>
  <c r="A630" i="8"/>
  <c r="D629" i="8"/>
  <c r="C629" i="8"/>
  <c r="B629" i="8"/>
  <c r="A629" i="8"/>
  <c r="D628" i="8"/>
  <c r="C628" i="8"/>
  <c r="B628" i="8"/>
  <c r="A628" i="8"/>
  <c r="D627" i="8"/>
  <c r="C627" i="8"/>
  <c r="B627" i="8"/>
  <c r="A627" i="8"/>
  <c r="D626" i="8"/>
  <c r="C626" i="8"/>
  <c r="B626" i="8"/>
  <c r="A626" i="8"/>
  <c r="D625" i="8"/>
  <c r="C625" i="8"/>
  <c r="B625" i="8"/>
  <c r="A625" i="8"/>
  <c r="D624" i="8"/>
  <c r="C624" i="8"/>
  <c r="B624" i="8"/>
  <c r="A624" i="8"/>
  <c r="D623" i="8"/>
  <c r="C623" i="8"/>
  <c r="B623" i="8"/>
  <c r="A623" i="8"/>
  <c r="D622" i="8"/>
  <c r="C622" i="8"/>
  <c r="B622" i="8"/>
  <c r="A622" i="8"/>
  <c r="D621" i="8"/>
  <c r="C621" i="8"/>
  <c r="B621" i="8"/>
  <c r="A621" i="8"/>
  <c r="D620" i="8"/>
  <c r="C620" i="8"/>
  <c r="B620" i="8"/>
  <c r="A620" i="8"/>
  <c r="D619" i="8"/>
  <c r="C619" i="8"/>
  <c r="B619" i="8"/>
  <c r="A619" i="8"/>
  <c r="D618" i="8"/>
  <c r="C618" i="8"/>
  <c r="B618" i="8"/>
  <c r="A618" i="8"/>
  <c r="D617" i="8"/>
  <c r="C617" i="8"/>
  <c r="B617" i="8"/>
  <c r="A617" i="8"/>
  <c r="D616" i="8"/>
  <c r="C616" i="8"/>
  <c r="B616" i="8"/>
  <c r="A616" i="8"/>
  <c r="D615" i="8"/>
  <c r="C615" i="8"/>
  <c r="B615" i="8"/>
  <c r="A615" i="8"/>
  <c r="D614" i="8"/>
  <c r="C614" i="8"/>
  <c r="B614" i="8"/>
  <c r="A614" i="8"/>
  <c r="D613" i="8"/>
  <c r="C613" i="8"/>
  <c r="B613" i="8"/>
  <c r="A613" i="8"/>
  <c r="D612" i="8"/>
  <c r="C612" i="8"/>
  <c r="B612" i="8"/>
  <c r="A612" i="8"/>
  <c r="D611" i="8"/>
  <c r="C611" i="8"/>
  <c r="B611" i="8"/>
  <c r="A611" i="8"/>
  <c r="D610" i="8"/>
  <c r="C610" i="8"/>
  <c r="B610" i="8"/>
  <c r="A610" i="8"/>
  <c r="D609" i="8"/>
  <c r="C609" i="8"/>
  <c r="B609" i="8"/>
  <c r="A609" i="8"/>
  <c r="D608" i="8"/>
  <c r="C608" i="8"/>
  <c r="B608" i="8"/>
  <c r="A608" i="8"/>
  <c r="D607" i="8"/>
  <c r="C607" i="8"/>
  <c r="B607" i="8"/>
  <c r="A607" i="8"/>
  <c r="D606" i="8"/>
  <c r="C606" i="8"/>
  <c r="B606" i="8"/>
  <c r="A606" i="8"/>
  <c r="D605" i="8"/>
  <c r="C605" i="8"/>
  <c r="B605" i="8"/>
  <c r="A605" i="8"/>
  <c r="D604" i="8"/>
  <c r="C604" i="8"/>
  <c r="B604" i="8"/>
  <c r="A604" i="8"/>
  <c r="D603" i="8"/>
  <c r="C603" i="8"/>
  <c r="B603" i="8"/>
  <c r="A603" i="8"/>
  <c r="D602" i="8"/>
  <c r="C602" i="8"/>
  <c r="B602" i="8"/>
  <c r="A602" i="8"/>
  <c r="D601" i="8"/>
  <c r="C601" i="8"/>
  <c r="B601" i="8"/>
  <c r="A601" i="8"/>
  <c r="D600" i="8"/>
  <c r="C600" i="8"/>
  <c r="B600" i="8"/>
  <c r="A600" i="8"/>
  <c r="D599" i="8"/>
  <c r="C599" i="8"/>
  <c r="B599" i="8"/>
  <c r="A599" i="8"/>
  <c r="D598" i="8"/>
  <c r="C598" i="8"/>
  <c r="B598" i="8"/>
  <c r="A598" i="8"/>
  <c r="D597" i="8"/>
  <c r="C597" i="8"/>
  <c r="B597" i="8"/>
  <c r="A597" i="8"/>
  <c r="D596" i="8"/>
  <c r="C596" i="8"/>
  <c r="B596" i="8"/>
  <c r="A596" i="8"/>
  <c r="D595" i="8"/>
  <c r="C595" i="8"/>
  <c r="B595" i="8"/>
  <c r="A595" i="8"/>
  <c r="D594" i="8"/>
  <c r="C594" i="8"/>
  <c r="B594" i="8"/>
  <c r="A594" i="8"/>
  <c r="D593" i="8"/>
  <c r="C593" i="8"/>
  <c r="B593" i="8"/>
  <c r="A593" i="8"/>
  <c r="D592" i="8"/>
  <c r="C592" i="8"/>
  <c r="B592" i="8"/>
  <c r="A592" i="8"/>
  <c r="D591" i="8"/>
  <c r="C591" i="8"/>
  <c r="B591" i="8"/>
  <c r="A591" i="8"/>
  <c r="D590" i="8"/>
  <c r="C590" i="8"/>
  <c r="B590" i="8"/>
  <c r="A590" i="8"/>
  <c r="D589" i="8"/>
  <c r="C589" i="8"/>
  <c r="B589" i="8"/>
  <c r="A589" i="8"/>
  <c r="D588" i="8"/>
  <c r="C588" i="8"/>
  <c r="B588" i="8"/>
  <c r="A588" i="8"/>
  <c r="D587" i="8"/>
  <c r="C587" i="8"/>
  <c r="B587" i="8"/>
  <c r="A587" i="8"/>
  <c r="D586" i="8"/>
  <c r="C586" i="8"/>
  <c r="B586" i="8"/>
  <c r="A586" i="8"/>
  <c r="D585" i="8"/>
  <c r="C585" i="8"/>
  <c r="B585" i="8"/>
  <c r="A585" i="8"/>
  <c r="D584" i="8"/>
  <c r="C584" i="8"/>
  <c r="B584" i="8"/>
  <c r="A584" i="8"/>
  <c r="D583" i="8"/>
  <c r="C583" i="8"/>
  <c r="B583" i="8"/>
  <c r="A583" i="8"/>
  <c r="D582" i="8"/>
  <c r="C582" i="8"/>
  <c r="B582" i="8"/>
  <c r="A582" i="8"/>
  <c r="D581" i="8"/>
  <c r="C581" i="8"/>
  <c r="B581" i="8"/>
  <c r="A581" i="8"/>
  <c r="D580" i="8"/>
  <c r="C580" i="8"/>
  <c r="B580" i="8"/>
  <c r="A580" i="8"/>
  <c r="D579" i="8"/>
  <c r="C579" i="8"/>
  <c r="B579" i="8"/>
  <c r="A579" i="8"/>
  <c r="D578" i="8"/>
  <c r="C578" i="8"/>
  <c r="B578" i="8"/>
  <c r="A578" i="8"/>
  <c r="D577" i="8"/>
  <c r="C577" i="8"/>
  <c r="B577" i="8"/>
  <c r="A577" i="8"/>
  <c r="D576" i="8"/>
  <c r="C576" i="8"/>
  <c r="B576" i="8"/>
  <c r="A576" i="8"/>
  <c r="D575" i="8"/>
  <c r="C575" i="8"/>
  <c r="B575" i="8"/>
  <c r="A575" i="8"/>
  <c r="D574" i="8"/>
  <c r="C574" i="8"/>
  <c r="B574" i="8"/>
  <c r="A574" i="8"/>
  <c r="D573" i="8"/>
  <c r="C573" i="8"/>
  <c r="B573" i="8"/>
  <c r="A573" i="8"/>
  <c r="D572" i="8"/>
  <c r="C572" i="8"/>
  <c r="B572" i="8"/>
  <c r="A572" i="8"/>
  <c r="D571" i="8"/>
  <c r="C571" i="8"/>
  <c r="B571" i="8"/>
  <c r="A571" i="8"/>
  <c r="D570" i="8"/>
  <c r="C570" i="8"/>
  <c r="B570" i="8"/>
  <c r="A570" i="8"/>
  <c r="D569" i="8"/>
  <c r="C569" i="8"/>
  <c r="B569" i="8"/>
  <c r="A569" i="8"/>
  <c r="D568" i="8"/>
  <c r="C568" i="8"/>
  <c r="B568" i="8"/>
  <c r="A568" i="8"/>
  <c r="D567" i="8"/>
  <c r="C567" i="8"/>
  <c r="B567" i="8"/>
  <c r="A567" i="8"/>
  <c r="D566" i="8"/>
  <c r="C566" i="8"/>
  <c r="B566" i="8"/>
  <c r="A566" i="8"/>
  <c r="D565" i="8"/>
  <c r="C565" i="8"/>
  <c r="B565" i="8"/>
  <c r="A565" i="8"/>
  <c r="D564" i="8"/>
  <c r="C564" i="8"/>
  <c r="B564" i="8"/>
  <c r="A564" i="8"/>
  <c r="D563" i="8"/>
  <c r="C563" i="8"/>
  <c r="B563" i="8"/>
  <c r="A563" i="8"/>
  <c r="D562" i="8"/>
  <c r="C562" i="8"/>
  <c r="B562" i="8"/>
  <c r="A562" i="8"/>
  <c r="D561" i="8"/>
  <c r="C561" i="8"/>
  <c r="B561" i="8"/>
  <c r="A561" i="8"/>
  <c r="D560" i="8"/>
  <c r="C560" i="8"/>
  <c r="B560" i="8"/>
  <c r="A560" i="8"/>
  <c r="D559" i="8"/>
  <c r="C559" i="8"/>
  <c r="B559" i="8"/>
  <c r="A559" i="8"/>
  <c r="D558" i="8"/>
  <c r="C558" i="8"/>
  <c r="B558" i="8"/>
  <c r="A558" i="8"/>
  <c r="D557" i="8"/>
  <c r="C557" i="8"/>
  <c r="B557" i="8"/>
  <c r="A557" i="8"/>
  <c r="D556" i="8"/>
  <c r="C556" i="8"/>
  <c r="B556" i="8"/>
  <c r="A556" i="8"/>
  <c r="D555" i="8"/>
  <c r="C555" i="8"/>
  <c r="B555" i="8"/>
  <c r="A555" i="8"/>
  <c r="D554" i="8"/>
  <c r="C554" i="8"/>
  <c r="B554" i="8"/>
  <c r="A554" i="8"/>
  <c r="D553" i="8"/>
  <c r="C553" i="8"/>
  <c r="B553" i="8"/>
  <c r="A553" i="8"/>
  <c r="D552" i="8"/>
  <c r="C552" i="8"/>
  <c r="B552" i="8"/>
  <c r="A552" i="8"/>
  <c r="D551" i="8"/>
  <c r="C551" i="8"/>
  <c r="B551" i="8"/>
  <c r="A551" i="8"/>
  <c r="D550" i="8"/>
  <c r="C550" i="8"/>
  <c r="B550" i="8"/>
  <c r="A550" i="8"/>
  <c r="D549" i="8"/>
  <c r="C549" i="8"/>
  <c r="B549" i="8"/>
  <c r="A549" i="8"/>
  <c r="D548" i="8"/>
  <c r="C548" i="8"/>
  <c r="B548" i="8"/>
  <c r="A548" i="8"/>
  <c r="D547" i="8"/>
  <c r="C547" i="8"/>
  <c r="B547" i="8"/>
  <c r="A547" i="8"/>
  <c r="D546" i="8"/>
  <c r="C546" i="8"/>
  <c r="B546" i="8"/>
  <c r="A546" i="8"/>
  <c r="D545" i="8"/>
  <c r="C545" i="8"/>
  <c r="B545" i="8"/>
  <c r="A545" i="8"/>
  <c r="D544" i="8"/>
  <c r="C544" i="8"/>
  <c r="B544" i="8"/>
  <c r="A544" i="8"/>
  <c r="D543" i="8"/>
  <c r="C543" i="8"/>
  <c r="B543" i="8"/>
  <c r="A543" i="8"/>
  <c r="D542" i="8"/>
  <c r="C542" i="8"/>
  <c r="B542" i="8"/>
  <c r="A542" i="8"/>
  <c r="D541" i="8"/>
  <c r="C541" i="8"/>
  <c r="B541" i="8"/>
  <c r="A541" i="8"/>
  <c r="D540" i="8"/>
  <c r="C540" i="8"/>
  <c r="B540" i="8"/>
  <c r="A540" i="8"/>
  <c r="D539" i="8"/>
  <c r="C539" i="8"/>
  <c r="B539" i="8"/>
  <c r="A539" i="8"/>
  <c r="D538" i="8"/>
  <c r="C538" i="8"/>
  <c r="B538" i="8"/>
  <c r="A538" i="8"/>
  <c r="D537" i="8"/>
  <c r="C537" i="8"/>
  <c r="B537" i="8"/>
  <c r="A537" i="8"/>
  <c r="D536" i="8"/>
  <c r="C536" i="8"/>
  <c r="B536" i="8"/>
  <c r="A536" i="8"/>
  <c r="D535" i="8"/>
  <c r="C535" i="8"/>
  <c r="B535" i="8"/>
  <c r="A535" i="8"/>
  <c r="D534" i="8"/>
  <c r="C534" i="8"/>
  <c r="B534" i="8"/>
  <c r="A534" i="8"/>
  <c r="D533" i="8"/>
  <c r="C533" i="8"/>
  <c r="B533" i="8"/>
  <c r="A533" i="8"/>
  <c r="D532" i="8"/>
  <c r="C532" i="8"/>
  <c r="B532" i="8"/>
  <c r="A532" i="8"/>
  <c r="D531" i="8"/>
  <c r="C531" i="8"/>
  <c r="B531" i="8"/>
  <c r="A531" i="8"/>
  <c r="D530" i="8"/>
  <c r="C530" i="8"/>
  <c r="B530" i="8"/>
  <c r="A530" i="8"/>
  <c r="D529" i="8"/>
  <c r="C529" i="8"/>
  <c r="B529" i="8"/>
  <c r="A529" i="8"/>
  <c r="D528" i="8"/>
  <c r="C528" i="8"/>
  <c r="B528" i="8"/>
  <c r="A528" i="8"/>
  <c r="D527" i="8"/>
  <c r="C527" i="8"/>
  <c r="B527" i="8"/>
  <c r="A527" i="8"/>
  <c r="D526" i="8"/>
  <c r="C526" i="8"/>
  <c r="B526" i="8"/>
  <c r="A526" i="8"/>
  <c r="D525" i="8"/>
  <c r="C525" i="8"/>
  <c r="B525" i="8"/>
  <c r="A525" i="8"/>
  <c r="D524" i="8"/>
  <c r="C524" i="8"/>
  <c r="B524" i="8"/>
  <c r="A524" i="8"/>
  <c r="D523" i="8"/>
  <c r="C523" i="8"/>
  <c r="B523" i="8"/>
  <c r="A523" i="8"/>
  <c r="D522" i="8"/>
  <c r="C522" i="8"/>
  <c r="B522" i="8"/>
  <c r="A522" i="8"/>
  <c r="D521" i="8"/>
  <c r="C521" i="8"/>
  <c r="B521" i="8"/>
  <c r="A521" i="8"/>
  <c r="D520" i="8"/>
  <c r="C520" i="8"/>
  <c r="B520" i="8"/>
  <c r="A520" i="8"/>
  <c r="D519" i="8"/>
  <c r="C519" i="8"/>
  <c r="B519" i="8"/>
  <c r="A519" i="8"/>
  <c r="D518" i="8"/>
  <c r="C518" i="8"/>
  <c r="B518" i="8"/>
  <c r="A518" i="8"/>
  <c r="D517" i="8"/>
  <c r="C517" i="8"/>
  <c r="B517" i="8"/>
  <c r="A517" i="8"/>
  <c r="D516" i="8"/>
  <c r="C516" i="8"/>
  <c r="B516" i="8"/>
  <c r="A516" i="8"/>
  <c r="D515" i="8"/>
  <c r="C515" i="8"/>
  <c r="B515" i="8"/>
  <c r="A515" i="8"/>
  <c r="D514" i="8"/>
  <c r="C514" i="8"/>
  <c r="B514" i="8"/>
  <c r="A514" i="8"/>
  <c r="D513" i="8"/>
  <c r="C513" i="8"/>
  <c r="B513" i="8"/>
  <c r="A513" i="8"/>
  <c r="D512" i="8"/>
  <c r="C512" i="8"/>
  <c r="B512" i="8"/>
  <c r="A512" i="8"/>
  <c r="D511" i="8"/>
  <c r="C511" i="8"/>
  <c r="B511" i="8"/>
  <c r="A511" i="8"/>
  <c r="D510" i="8"/>
  <c r="C510" i="8"/>
  <c r="B510" i="8"/>
  <c r="A510" i="8"/>
  <c r="D509" i="8"/>
  <c r="C509" i="8"/>
  <c r="B509" i="8"/>
  <c r="A509" i="8"/>
  <c r="D508" i="8"/>
  <c r="C508" i="8"/>
  <c r="B508" i="8"/>
  <c r="A508" i="8"/>
  <c r="D507" i="8"/>
  <c r="C507" i="8"/>
  <c r="B507" i="8"/>
  <c r="A507" i="8"/>
  <c r="D506" i="8"/>
  <c r="C506" i="8"/>
  <c r="B506" i="8"/>
  <c r="A506" i="8"/>
  <c r="D505" i="8"/>
  <c r="C505" i="8"/>
  <c r="B505" i="8"/>
  <c r="A505" i="8"/>
  <c r="D504" i="8"/>
  <c r="C504" i="8"/>
  <c r="B504" i="8"/>
  <c r="A504" i="8"/>
  <c r="D503" i="8"/>
  <c r="C503" i="8"/>
  <c r="B503" i="8"/>
  <c r="A503" i="8"/>
  <c r="D502" i="8"/>
  <c r="C502" i="8"/>
  <c r="B502" i="8"/>
  <c r="A502" i="8"/>
  <c r="D501" i="8"/>
  <c r="C501" i="8"/>
  <c r="B501" i="8"/>
  <c r="A501" i="8"/>
  <c r="D500" i="8"/>
  <c r="C500" i="8"/>
  <c r="B500" i="8"/>
  <c r="A500" i="8"/>
  <c r="D499" i="8"/>
  <c r="C499" i="8"/>
  <c r="B499" i="8"/>
  <c r="A499" i="8"/>
  <c r="D498" i="8"/>
  <c r="C498" i="8"/>
  <c r="B498" i="8"/>
  <c r="A498" i="8"/>
  <c r="D497" i="8"/>
  <c r="C497" i="8"/>
  <c r="B497" i="8"/>
  <c r="A497" i="8"/>
  <c r="D496" i="8"/>
  <c r="C496" i="8"/>
  <c r="B496" i="8"/>
  <c r="A496" i="8"/>
  <c r="D495" i="8"/>
  <c r="C495" i="8"/>
  <c r="B495" i="8"/>
  <c r="A495" i="8"/>
  <c r="D494" i="8"/>
  <c r="C494" i="8"/>
  <c r="B494" i="8"/>
  <c r="A494" i="8"/>
  <c r="D493" i="8"/>
  <c r="C493" i="8"/>
  <c r="B493" i="8"/>
  <c r="A493" i="8"/>
  <c r="D492" i="8"/>
  <c r="C492" i="8"/>
  <c r="B492" i="8"/>
  <c r="A492" i="8"/>
  <c r="D491" i="8"/>
  <c r="C491" i="8"/>
  <c r="B491" i="8"/>
  <c r="A491" i="8"/>
  <c r="D490" i="8"/>
  <c r="C490" i="8"/>
  <c r="B490" i="8"/>
  <c r="A490" i="8"/>
  <c r="D489" i="8"/>
  <c r="C489" i="8"/>
  <c r="B489" i="8"/>
  <c r="A489" i="8"/>
  <c r="D488" i="8"/>
  <c r="C488" i="8"/>
  <c r="B488" i="8"/>
  <c r="A488" i="8"/>
  <c r="D487" i="8"/>
  <c r="C487" i="8"/>
  <c r="B487" i="8"/>
  <c r="A487" i="8"/>
  <c r="D486" i="8"/>
  <c r="C486" i="8"/>
  <c r="B486" i="8"/>
  <c r="A486" i="8"/>
  <c r="D485" i="8"/>
  <c r="C485" i="8"/>
  <c r="B485" i="8"/>
  <c r="A485" i="8"/>
  <c r="D484" i="8"/>
  <c r="C484" i="8"/>
  <c r="B484" i="8"/>
  <c r="A484" i="8"/>
  <c r="D483" i="8"/>
  <c r="C483" i="8"/>
  <c r="B483" i="8"/>
  <c r="A483" i="8"/>
  <c r="D482" i="8"/>
  <c r="C482" i="8"/>
  <c r="B482" i="8"/>
  <c r="A482" i="8"/>
  <c r="D481" i="8"/>
  <c r="C481" i="8"/>
  <c r="B481" i="8"/>
  <c r="A481" i="8"/>
  <c r="D480" i="8"/>
  <c r="C480" i="8"/>
  <c r="B480" i="8"/>
  <c r="A480" i="8"/>
  <c r="D479" i="8"/>
  <c r="C479" i="8"/>
  <c r="B479" i="8"/>
  <c r="A479" i="8"/>
  <c r="D478" i="8"/>
  <c r="C478" i="8"/>
  <c r="B478" i="8"/>
  <c r="A478" i="8"/>
  <c r="D477" i="8"/>
  <c r="C477" i="8"/>
  <c r="B477" i="8"/>
  <c r="A477" i="8"/>
  <c r="D476" i="8"/>
  <c r="C476" i="8"/>
  <c r="B476" i="8"/>
  <c r="A476" i="8"/>
  <c r="D475" i="8"/>
  <c r="C475" i="8"/>
  <c r="B475" i="8"/>
  <c r="A475" i="8"/>
  <c r="D474" i="8"/>
  <c r="C474" i="8"/>
  <c r="B474" i="8"/>
  <c r="A474" i="8"/>
  <c r="D473" i="8"/>
  <c r="C473" i="8"/>
  <c r="B473" i="8"/>
  <c r="A473" i="8"/>
  <c r="D472" i="8"/>
  <c r="C472" i="8"/>
  <c r="B472" i="8"/>
  <c r="A472" i="8"/>
  <c r="D471" i="8"/>
  <c r="C471" i="8"/>
  <c r="B471" i="8"/>
  <c r="A471" i="8"/>
  <c r="D470" i="8"/>
  <c r="C470" i="8"/>
  <c r="B470" i="8"/>
  <c r="A470" i="8"/>
  <c r="D469" i="8"/>
  <c r="C469" i="8"/>
  <c r="B469" i="8"/>
  <c r="A469" i="8"/>
  <c r="D468" i="8"/>
  <c r="C468" i="8"/>
  <c r="B468" i="8"/>
  <c r="A468" i="8"/>
  <c r="D467" i="8"/>
  <c r="C467" i="8"/>
  <c r="B467" i="8"/>
  <c r="A467" i="8"/>
  <c r="D466" i="8"/>
  <c r="C466" i="8"/>
  <c r="B466" i="8"/>
  <c r="A466" i="8"/>
  <c r="D465" i="8"/>
  <c r="C465" i="8"/>
  <c r="B465" i="8"/>
  <c r="A465" i="8"/>
  <c r="D464" i="8"/>
  <c r="C464" i="8"/>
  <c r="B464" i="8"/>
  <c r="A464" i="8"/>
  <c r="D463" i="8"/>
  <c r="C463" i="8"/>
  <c r="B463" i="8"/>
  <c r="A463" i="8"/>
  <c r="D462" i="8"/>
  <c r="C462" i="8"/>
  <c r="B462" i="8"/>
  <c r="A462" i="8"/>
  <c r="D461" i="8"/>
  <c r="C461" i="8"/>
  <c r="B461" i="8"/>
  <c r="A461" i="8"/>
  <c r="D460" i="8"/>
  <c r="C460" i="8"/>
  <c r="B460" i="8"/>
  <c r="A460" i="8"/>
  <c r="D459" i="8"/>
  <c r="C459" i="8"/>
  <c r="B459" i="8"/>
  <c r="A459" i="8"/>
  <c r="D458" i="8"/>
  <c r="C458" i="8"/>
  <c r="B458" i="8"/>
  <c r="A458" i="8"/>
  <c r="D457" i="8"/>
  <c r="C457" i="8"/>
  <c r="B457" i="8"/>
  <c r="A457" i="8"/>
  <c r="D456" i="8"/>
  <c r="C456" i="8"/>
  <c r="B456" i="8"/>
  <c r="A456" i="8"/>
  <c r="D455" i="8"/>
  <c r="C455" i="8"/>
  <c r="B455" i="8"/>
  <c r="A455" i="8"/>
  <c r="D454" i="8"/>
  <c r="C454" i="8"/>
  <c r="B454" i="8"/>
  <c r="A454" i="8"/>
  <c r="D453" i="8"/>
  <c r="C453" i="8"/>
  <c r="B453" i="8"/>
  <c r="A453" i="8"/>
  <c r="D452" i="8"/>
  <c r="C452" i="8"/>
  <c r="B452" i="8"/>
  <c r="A452" i="8"/>
  <c r="D451" i="8"/>
  <c r="C451" i="8"/>
  <c r="B451" i="8"/>
  <c r="A451" i="8"/>
  <c r="D450" i="8"/>
  <c r="C450" i="8"/>
  <c r="B450" i="8"/>
  <c r="A450" i="8"/>
  <c r="D449" i="8"/>
  <c r="C449" i="8"/>
  <c r="B449" i="8"/>
  <c r="A449" i="8"/>
  <c r="D448" i="8"/>
  <c r="C448" i="8"/>
  <c r="B448" i="8"/>
  <c r="A448" i="8"/>
  <c r="D447" i="8"/>
  <c r="C447" i="8"/>
  <c r="B447" i="8"/>
  <c r="A447" i="8"/>
  <c r="D446" i="8"/>
  <c r="C446" i="8"/>
  <c r="B446" i="8"/>
  <c r="A446" i="8"/>
  <c r="D445" i="8"/>
  <c r="C445" i="8"/>
  <c r="B445" i="8"/>
  <c r="A445" i="8"/>
  <c r="D444" i="8"/>
  <c r="C444" i="8"/>
  <c r="B444" i="8"/>
  <c r="A444" i="8"/>
  <c r="D443" i="8"/>
  <c r="C443" i="8"/>
  <c r="B443" i="8"/>
  <c r="A443" i="8"/>
  <c r="D442" i="8"/>
  <c r="C442" i="8"/>
  <c r="B442" i="8"/>
  <c r="A442" i="8"/>
  <c r="D441" i="8"/>
  <c r="C441" i="8"/>
  <c r="B441" i="8"/>
  <c r="A441" i="8"/>
  <c r="D440" i="8"/>
  <c r="C440" i="8"/>
  <c r="B440" i="8"/>
  <c r="A440" i="8"/>
  <c r="D439" i="8"/>
  <c r="C439" i="8"/>
  <c r="B439" i="8"/>
  <c r="A439" i="8"/>
  <c r="D438" i="8"/>
  <c r="C438" i="8"/>
  <c r="B438" i="8"/>
  <c r="A438" i="8"/>
  <c r="D437" i="8"/>
  <c r="C437" i="8"/>
  <c r="B437" i="8"/>
  <c r="A437" i="8"/>
  <c r="D436" i="8"/>
  <c r="C436" i="8"/>
  <c r="B436" i="8"/>
  <c r="A436" i="8"/>
  <c r="D435" i="8"/>
  <c r="C435" i="8"/>
  <c r="B435" i="8"/>
  <c r="A435" i="8"/>
  <c r="D434" i="8"/>
  <c r="C434" i="8"/>
  <c r="B434" i="8"/>
  <c r="A434" i="8"/>
  <c r="D433" i="8"/>
  <c r="C433" i="8"/>
  <c r="B433" i="8"/>
  <c r="A433" i="8"/>
  <c r="D432" i="8"/>
  <c r="C432" i="8"/>
  <c r="B432" i="8"/>
  <c r="A432" i="8"/>
  <c r="D431" i="8"/>
  <c r="C431" i="8"/>
  <c r="B431" i="8"/>
  <c r="A431" i="8"/>
  <c r="D430" i="8"/>
  <c r="C430" i="8"/>
  <c r="B430" i="8"/>
  <c r="A430" i="8"/>
  <c r="D429" i="8"/>
  <c r="C429" i="8"/>
  <c r="B429" i="8"/>
  <c r="A429" i="8"/>
  <c r="D428" i="8"/>
  <c r="C428" i="8"/>
  <c r="B428" i="8"/>
  <c r="A428" i="8"/>
  <c r="D427" i="8"/>
  <c r="C427" i="8"/>
  <c r="B427" i="8"/>
  <c r="A427" i="8"/>
  <c r="D426" i="8"/>
  <c r="C426" i="8"/>
  <c r="B426" i="8"/>
  <c r="A426" i="8"/>
  <c r="D425" i="8"/>
  <c r="C425" i="8"/>
  <c r="B425" i="8"/>
  <c r="A425" i="8"/>
  <c r="D424" i="8"/>
  <c r="C424" i="8"/>
  <c r="B424" i="8"/>
  <c r="A424" i="8"/>
  <c r="D423" i="8"/>
  <c r="C423" i="8"/>
  <c r="B423" i="8"/>
  <c r="A423" i="8"/>
  <c r="D422" i="8"/>
  <c r="C422" i="8"/>
  <c r="B422" i="8"/>
  <c r="A422" i="8"/>
  <c r="D421" i="8"/>
  <c r="C421" i="8"/>
  <c r="B421" i="8"/>
  <c r="A421" i="8"/>
  <c r="D420" i="8"/>
  <c r="C420" i="8"/>
  <c r="B420" i="8"/>
  <c r="A420" i="8"/>
  <c r="D419" i="8"/>
  <c r="C419" i="8"/>
  <c r="B419" i="8"/>
  <c r="A419" i="8"/>
  <c r="D418" i="8"/>
  <c r="C418" i="8"/>
  <c r="B418" i="8"/>
  <c r="A418" i="8"/>
  <c r="D417" i="8"/>
  <c r="C417" i="8"/>
  <c r="B417" i="8"/>
  <c r="A417" i="8"/>
  <c r="D416" i="8"/>
  <c r="C416" i="8"/>
  <c r="B416" i="8"/>
  <c r="A416" i="8"/>
  <c r="D415" i="8"/>
  <c r="C415" i="8"/>
  <c r="B415" i="8"/>
  <c r="A415" i="8"/>
  <c r="D414" i="8"/>
  <c r="C414" i="8"/>
  <c r="B414" i="8"/>
  <c r="A414" i="8"/>
  <c r="D413" i="8"/>
  <c r="C413" i="8"/>
  <c r="B413" i="8"/>
  <c r="A413" i="8"/>
  <c r="D412" i="8"/>
  <c r="C412" i="8"/>
  <c r="B412" i="8"/>
  <c r="A412" i="8"/>
  <c r="D411" i="8"/>
  <c r="C411" i="8"/>
  <c r="B411" i="8"/>
  <c r="A411" i="8"/>
  <c r="D410" i="8"/>
  <c r="C410" i="8"/>
  <c r="B410" i="8"/>
  <c r="A410" i="8"/>
  <c r="D409" i="8"/>
  <c r="C409" i="8"/>
  <c r="B409" i="8"/>
  <c r="A409" i="8"/>
  <c r="D408" i="8"/>
  <c r="C408" i="8"/>
  <c r="B408" i="8"/>
  <c r="A408" i="8"/>
  <c r="D407" i="8"/>
  <c r="C407" i="8"/>
  <c r="B407" i="8"/>
  <c r="A407" i="8"/>
  <c r="D406" i="8"/>
  <c r="C406" i="8"/>
  <c r="B406" i="8"/>
  <c r="A406" i="8"/>
  <c r="D405" i="8"/>
  <c r="C405" i="8"/>
  <c r="B405" i="8"/>
  <c r="A405" i="8"/>
  <c r="D404" i="8"/>
  <c r="C404" i="8"/>
  <c r="B404" i="8"/>
  <c r="A404" i="8"/>
  <c r="D403" i="8"/>
  <c r="C403" i="8"/>
  <c r="B403" i="8"/>
  <c r="A403" i="8"/>
  <c r="D402" i="8"/>
  <c r="C402" i="8"/>
  <c r="B402" i="8"/>
  <c r="A402" i="8"/>
  <c r="D401" i="8"/>
  <c r="C401" i="8"/>
  <c r="B401" i="8"/>
  <c r="A401" i="8"/>
  <c r="D400" i="8"/>
  <c r="C400" i="8"/>
  <c r="B400" i="8"/>
  <c r="A400" i="8"/>
  <c r="D399" i="8"/>
  <c r="C399" i="8"/>
  <c r="B399" i="8"/>
  <c r="A399" i="8"/>
  <c r="D398" i="8"/>
  <c r="C398" i="8"/>
  <c r="B398" i="8"/>
  <c r="A398" i="8"/>
  <c r="D397" i="8"/>
  <c r="C397" i="8"/>
  <c r="B397" i="8"/>
  <c r="A397" i="8"/>
  <c r="D396" i="8"/>
  <c r="C396" i="8"/>
  <c r="B396" i="8"/>
  <c r="A396" i="8"/>
  <c r="D395" i="8"/>
  <c r="C395" i="8"/>
  <c r="B395" i="8"/>
  <c r="A395" i="8"/>
  <c r="D394" i="8"/>
  <c r="C394" i="8"/>
  <c r="B394" i="8"/>
  <c r="A394" i="8"/>
  <c r="D393" i="8"/>
  <c r="C393" i="8"/>
  <c r="B393" i="8"/>
  <c r="A393" i="8"/>
  <c r="D392" i="8"/>
  <c r="C392" i="8"/>
  <c r="B392" i="8"/>
  <c r="A392" i="8"/>
  <c r="D391" i="8"/>
  <c r="C391" i="8"/>
  <c r="B391" i="8"/>
  <c r="A391" i="8"/>
  <c r="D390" i="8"/>
  <c r="C390" i="8"/>
  <c r="B390" i="8"/>
  <c r="A390" i="8"/>
  <c r="D389" i="8"/>
  <c r="C389" i="8"/>
  <c r="B389" i="8"/>
  <c r="A389" i="8"/>
  <c r="D388" i="8"/>
  <c r="C388" i="8"/>
  <c r="B388" i="8"/>
  <c r="A388" i="8"/>
  <c r="D387" i="8"/>
  <c r="C387" i="8"/>
  <c r="B387" i="8"/>
  <c r="A387" i="8"/>
  <c r="D386" i="8"/>
  <c r="C386" i="8"/>
  <c r="B386" i="8"/>
  <c r="A386" i="8"/>
  <c r="D385" i="8"/>
  <c r="C385" i="8"/>
  <c r="B385" i="8"/>
  <c r="A385" i="8"/>
  <c r="D384" i="8"/>
  <c r="C384" i="8"/>
  <c r="B384" i="8"/>
  <c r="A384" i="8"/>
  <c r="D383" i="8"/>
  <c r="C383" i="8"/>
  <c r="B383" i="8"/>
  <c r="A383" i="8"/>
  <c r="D382" i="8"/>
  <c r="C382" i="8"/>
  <c r="B382" i="8"/>
  <c r="A382" i="8"/>
  <c r="D381" i="8"/>
  <c r="C381" i="8"/>
  <c r="B381" i="8"/>
  <c r="A381" i="8"/>
  <c r="D380" i="8"/>
  <c r="C380" i="8"/>
  <c r="B380" i="8"/>
  <c r="A380" i="8"/>
  <c r="D379" i="8"/>
  <c r="C379" i="8"/>
  <c r="B379" i="8"/>
  <c r="A379" i="8"/>
  <c r="D378" i="8"/>
  <c r="C378" i="8"/>
  <c r="B378" i="8"/>
  <c r="A378" i="8"/>
  <c r="D377" i="8"/>
  <c r="C377" i="8"/>
  <c r="B377" i="8"/>
  <c r="A377" i="8"/>
  <c r="D376" i="8"/>
  <c r="C376" i="8"/>
  <c r="B376" i="8"/>
  <c r="A376" i="8"/>
  <c r="D375" i="8"/>
  <c r="C375" i="8"/>
  <c r="B375" i="8"/>
  <c r="A375" i="8"/>
  <c r="D374" i="8"/>
  <c r="C374" i="8"/>
  <c r="B374" i="8"/>
  <c r="A374" i="8"/>
  <c r="D373" i="8"/>
  <c r="C373" i="8"/>
  <c r="B373" i="8"/>
  <c r="A373" i="8"/>
  <c r="D372" i="8"/>
  <c r="C372" i="8"/>
  <c r="B372" i="8"/>
  <c r="A372" i="8"/>
  <c r="D371" i="8"/>
  <c r="C371" i="8"/>
  <c r="B371" i="8"/>
  <c r="A371" i="8"/>
  <c r="D370" i="8"/>
  <c r="C370" i="8"/>
  <c r="B370" i="8"/>
  <c r="A370" i="8"/>
  <c r="D369" i="8"/>
  <c r="C369" i="8"/>
  <c r="B369" i="8"/>
  <c r="A369" i="8"/>
  <c r="D368" i="8"/>
  <c r="C368" i="8"/>
  <c r="B368" i="8"/>
  <c r="A368" i="8"/>
  <c r="D367" i="8"/>
  <c r="C367" i="8"/>
  <c r="B367" i="8"/>
  <c r="A367" i="8"/>
  <c r="D366" i="8"/>
  <c r="C366" i="8"/>
  <c r="B366" i="8"/>
  <c r="A366" i="8"/>
  <c r="D365" i="8"/>
  <c r="C365" i="8"/>
  <c r="B365" i="8"/>
  <c r="A365" i="8"/>
  <c r="D364" i="8"/>
  <c r="C364" i="8"/>
  <c r="B364" i="8"/>
  <c r="A364" i="8"/>
  <c r="D363" i="8"/>
  <c r="C363" i="8"/>
  <c r="B363" i="8"/>
  <c r="A363" i="8"/>
  <c r="D362" i="8"/>
  <c r="C362" i="8"/>
  <c r="B362" i="8"/>
  <c r="A362" i="8"/>
  <c r="D361" i="8"/>
  <c r="C361" i="8"/>
  <c r="B361" i="8"/>
  <c r="A361" i="8"/>
  <c r="D360" i="8"/>
  <c r="C360" i="8"/>
  <c r="B360" i="8"/>
  <c r="A360" i="8"/>
  <c r="D359" i="8"/>
  <c r="C359" i="8"/>
  <c r="B359" i="8"/>
  <c r="A359" i="8"/>
  <c r="D358" i="8"/>
  <c r="C358" i="8"/>
  <c r="B358" i="8"/>
  <c r="A358" i="8"/>
  <c r="D357" i="8"/>
  <c r="C357" i="8"/>
  <c r="B357" i="8"/>
  <c r="A357" i="8"/>
  <c r="D356" i="8"/>
  <c r="C356" i="8"/>
  <c r="B356" i="8"/>
  <c r="A356" i="8"/>
  <c r="D355" i="8"/>
  <c r="C355" i="8"/>
  <c r="B355" i="8"/>
  <c r="A355" i="8"/>
  <c r="D354" i="8"/>
  <c r="C354" i="8"/>
  <c r="B354" i="8"/>
  <c r="A354" i="8"/>
  <c r="D353" i="8"/>
  <c r="C353" i="8"/>
  <c r="B353" i="8"/>
  <c r="A353" i="8"/>
  <c r="D352" i="8"/>
  <c r="C352" i="8"/>
  <c r="B352" i="8"/>
  <c r="A352" i="8"/>
  <c r="D351" i="8"/>
  <c r="C351" i="8"/>
  <c r="B351" i="8"/>
  <c r="A351" i="8"/>
  <c r="D350" i="8"/>
  <c r="C350" i="8"/>
  <c r="B350" i="8"/>
  <c r="A350" i="8"/>
  <c r="D349" i="8"/>
  <c r="C349" i="8"/>
  <c r="B349" i="8"/>
  <c r="A349" i="8"/>
  <c r="D348" i="8"/>
  <c r="C348" i="8"/>
  <c r="B348" i="8"/>
  <c r="A348" i="8"/>
  <c r="D347" i="8"/>
  <c r="C347" i="8"/>
  <c r="B347" i="8"/>
  <c r="A347" i="8"/>
  <c r="D346" i="8"/>
  <c r="C346" i="8"/>
  <c r="B346" i="8"/>
  <c r="A346" i="8"/>
  <c r="D345" i="8"/>
  <c r="C345" i="8"/>
  <c r="B345" i="8"/>
  <c r="A345" i="8"/>
  <c r="D344" i="8"/>
  <c r="C344" i="8"/>
  <c r="B344" i="8"/>
  <c r="A344" i="8"/>
  <c r="D343" i="8"/>
  <c r="C343" i="8"/>
  <c r="B343" i="8"/>
  <c r="A343" i="8"/>
  <c r="D342" i="8"/>
  <c r="C342" i="8"/>
  <c r="B342" i="8"/>
  <c r="A342" i="8"/>
  <c r="D341" i="8"/>
  <c r="C341" i="8"/>
  <c r="B341" i="8"/>
  <c r="A341" i="8"/>
  <c r="D340" i="8"/>
  <c r="C340" i="8"/>
  <c r="B340" i="8"/>
  <c r="A340" i="8"/>
  <c r="D339" i="8"/>
  <c r="C339" i="8"/>
  <c r="B339" i="8"/>
  <c r="A339" i="8"/>
  <c r="D338" i="8"/>
  <c r="C338" i="8"/>
  <c r="B338" i="8"/>
  <c r="A338" i="8"/>
  <c r="D337" i="8"/>
  <c r="C337" i="8"/>
  <c r="B337" i="8"/>
  <c r="A337" i="8"/>
  <c r="D336" i="8"/>
  <c r="C336" i="8"/>
  <c r="B336" i="8"/>
  <c r="A336" i="8"/>
  <c r="D335" i="8"/>
  <c r="C335" i="8"/>
  <c r="B335" i="8"/>
  <c r="A335" i="8"/>
  <c r="D334" i="8"/>
  <c r="C334" i="8"/>
  <c r="B334" i="8"/>
  <c r="A334" i="8"/>
  <c r="D333" i="8"/>
  <c r="C333" i="8"/>
  <c r="B333" i="8"/>
  <c r="A333" i="8"/>
  <c r="D332" i="8"/>
  <c r="C332" i="8"/>
  <c r="B332" i="8"/>
  <c r="A332" i="8"/>
  <c r="D331" i="8"/>
  <c r="C331" i="8"/>
  <c r="B331" i="8"/>
  <c r="A331" i="8"/>
  <c r="D330" i="8"/>
  <c r="C330" i="8"/>
  <c r="B330" i="8"/>
  <c r="A330" i="8"/>
  <c r="D329" i="8"/>
  <c r="C329" i="8"/>
  <c r="B329" i="8"/>
  <c r="A329" i="8"/>
  <c r="D328" i="8"/>
  <c r="C328" i="8"/>
  <c r="B328" i="8"/>
  <c r="A328" i="8"/>
  <c r="D327" i="8"/>
  <c r="C327" i="8"/>
  <c r="B327" i="8"/>
  <c r="A327" i="8"/>
  <c r="D326" i="8"/>
  <c r="C326" i="8"/>
  <c r="B326" i="8"/>
  <c r="A326" i="8"/>
  <c r="D325" i="8"/>
  <c r="C325" i="8"/>
  <c r="B325" i="8"/>
  <c r="A325" i="8"/>
  <c r="D324" i="8"/>
  <c r="C324" i="8"/>
  <c r="B324" i="8"/>
  <c r="A324" i="8"/>
  <c r="D323" i="8"/>
  <c r="C323" i="8"/>
  <c r="B323" i="8"/>
  <c r="A323" i="8"/>
  <c r="D322" i="8"/>
  <c r="C322" i="8"/>
  <c r="B322" i="8"/>
  <c r="A322" i="8"/>
  <c r="D321" i="8"/>
  <c r="C321" i="8"/>
  <c r="B321" i="8"/>
  <c r="A321" i="8"/>
  <c r="D320" i="8"/>
  <c r="C320" i="8"/>
  <c r="B320" i="8"/>
  <c r="A320" i="8"/>
  <c r="D319" i="8"/>
  <c r="C319" i="8"/>
  <c r="B319" i="8"/>
  <c r="A319" i="8"/>
  <c r="D318" i="8"/>
  <c r="C318" i="8"/>
  <c r="B318" i="8"/>
  <c r="A318" i="8"/>
  <c r="D317" i="8"/>
  <c r="C317" i="8"/>
  <c r="B317" i="8"/>
  <c r="A317" i="8"/>
  <c r="D316" i="8"/>
  <c r="C316" i="8"/>
  <c r="B316" i="8"/>
  <c r="A316" i="8"/>
  <c r="D315" i="8"/>
  <c r="C315" i="8"/>
  <c r="B315" i="8"/>
  <c r="A315" i="8"/>
  <c r="D314" i="8"/>
  <c r="C314" i="8"/>
  <c r="B314" i="8"/>
  <c r="A314" i="8"/>
  <c r="D313" i="8"/>
  <c r="C313" i="8"/>
  <c r="B313" i="8"/>
  <c r="A313" i="8"/>
  <c r="D312" i="8"/>
  <c r="C312" i="8"/>
  <c r="B312" i="8"/>
  <c r="A312" i="8"/>
  <c r="D311" i="8"/>
  <c r="C311" i="8"/>
  <c r="B311" i="8"/>
  <c r="A311" i="8"/>
  <c r="D310" i="8"/>
  <c r="C310" i="8"/>
  <c r="B310" i="8"/>
  <c r="A310" i="8"/>
  <c r="D309" i="8"/>
  <c r="C309" i="8"/>
  <c r="B309" i="8"/>
  <c r="A309" i="8"/>
  <c r="D308" i="8"/>
  <c r="C308" i="8"/>
  <c r="B308" i="8"/>
  <c r="A308" i="8"/>
  <c r="D307" i="8"/>
  <c r="C307" i="8"/>
  <c r="B307" i="8"/>
  <c r="A307" i="8"/>
  <c r="D306" i="8"/>
  <c r="C306" i="8"/>
  <c r="B306" i="8"/>
  <c r="A306" i="8"/>
  <c r="D305" i="8"/>
  <c r="C305" i="8"/>
  <c r="B305" i="8"/>
  <c r="A305" i="8"/>
  <c r="D304" i="8"/>
  <c r="C304" i="8"/>
  <c r="B304" i="8"/>
  <c r="A304" i="8"/>
  <c r="D303" i="8"/>
  <c r="C303" i="8"/>
  <c r="B303" i="8"/>
  <c r="A303" i="8"/>
  <c r="D302" i="8"/>
  <c r="C302" i="8"/>
  <c r="B302" i="8"/>
  <c r="A302" i="8"/>
  <c r="D301" i="8"/>
  <c r="C301" i="8"/>
  <c r="B301" i="8"/>
  <c r="A301" i="8"/>
  <c r="D300" i="8"/>
  <c r="C300" i="8"/>
  <c r="B300" i="8"/>
  <c r="A300" i="8"/>
  <c r="D299" i="8"/>
  <c r="C299" i="8"/>
  <c r="B299" i="8"/>
  <c r="A299" i="8"/>
  <c r="D298" i="8"/>
  <c r="C298" i="8"/>
  <c r="B298" i="8"/>
  <c r="A298" i="8"/>
  <c r="D297" i="8"/>
  <c r="C297" i="8"/>
  <c r="B297" i="8"/>
  <c r="A297" i="8"/>
  <c r="D296" i="8"/>
  <c r="C296" i="8"/>
  <c r="B296" i="8"/>
  <c r="A296" i="8"/>
  <c r="D295" i="8"/>
  <c r="C295" i="8"/>
  <c r="B295" i="8"/>
  <c r="A295" i="8"/>
  <c r="D294" i="8"/>
  <c r="C294" i="8"/>
  <c r="B294" i="8"/>
  <c r="A294" i="8"/>
  <c r="D293" i="8"/>
  <c r="C293" i="8"/>
  <c r="B293" i="8"/>
  <c r="A293" i="8"/>
  <c r="D292" i="8"/>
  <c r="C292" i="8"/>
  <c r="B292" i="8"/>
  <c r="A292" i="8"/>
  <c r="D291" i="8"/>
  <c r="C291" i="8"/>
  <c r="B291" i="8"/>
  <c r="A291" i="8"/>
  <c r="D290" i="8"/>
  <c r="C290" i="8"/>
  <c r="B290" i="8"/>
  <c r="A290" i="8"/>
  <c r="D289" i="8"/>
  <c r="C289" i="8"/>
  <c r="B289" i="8"/>
  <c r="A289" i="8"/>
  <c r="D288" i="8"/>
  <c r="C288" i="8"/>
  <c r="B288" i="8"/>
  <c r="A288" i="8"/>
  <c r="D287" i="8"/>
  <c r="C287" i="8"/>
  <c r="B287" i="8"/>
  <c r="A287" i="8"/>
  <c r="D286" i="8"/>
  <c r="C286" i="8"/>
  <c r="B286" i="8"/>
  <c r="A286" i="8"/>
  <c r="D285" i="8"/>
  <c r="C285" i="8"/>
  <c r="B285" i="8"/>
  <c r="A285" i="8"/>
  <c r="D284" i="8"/>
  <c r="C284" i="8"/>
  <c r="B284" i="8"/>
  <c r="A284" i="8"/>
  <c r="D283" i="8"/>
  <c r="C283" i="8"/>
  <c r="B283" i="8"/>
  <c r="A283" i="8"/>
  <c r="D282" i="8"/>
  <c r="C282" i="8"/>
  <c r="B282" i="8"/>
  <c r="A282" i="8"/>
  <c r="D281" i="8"/>
  <c r="C281" i="8"/>
  <c r="B281" i="8"/>
  <c r="A281" i="8"/>
  <c r="D280" i="8"/>
  <c r="C280" i="8"/>
  <c r="B280" i="8"/>
  <c r="A280" i="8"/>
  <c r="D279" i="8"/>
  <c r="C279" i="8"/>
  <c r="B279" i="8"/>
  <c r="A279" i="8"/>
  <c r="D278" i="8"/>
  <c r="C278" i="8"/>
  <c r="B278" i="8"/>
  <c r="A278" i="8"/>
  <c r="D277" i="8"/>
  <c r="C277" i="8"/>
  <c r="B277" i="8"/>
  <c r="A277" i="8"/>
  <c r="D276" i="8"/>
  <c r="C276" i="8"/>
  <c r="B276" i="8"/>
  <c r="A276" i="8"/>
  <c r="D275" i="8"/>
  <c r="C275" i="8"/>
  <c r="B275" i="8"/>
  <c r="A275" i="8"/>
  <c r="D274" i="8"/>
  <c r="C274" i="8"/>
  <c r="B274" i="8"/>
  <c r="A274" i="8"/>
  <c r="D273" i="8"/>
  <c r="C273" i="8"/>
  <c r="B273" i="8"/>
  <c r="A273" i="8"/>
  <c r="D272" i="8"/>
  <c r="C272" i="8"/>
  <c r="B272" i="8"/>
  <c r="A272" i="8"/>
  <c r="D271" i="8"/>
  <c r="C271" i="8"/>
  <c r="B271" i="8"/>
  <c r="A271" i="8"/>
  <c r="D270" i="8"/>
  <c r="C270" i="8"/>
  <c r="B270" i="8"/>
  <c r="A270" i="8"/>
  <c r="D269" i="8"/>
  <c r="C269" i="8"/>
  <c r="B269" i="8"/>
  <c r="A269" i="8"/>
  <c r="D268" i="8"/>
  <c r="C268" i="8"/>
  <c r="B268" i="8"/>
  <c r="A268" i="8"/>
  <c r="D267" i="8"/>
  <c r="C267" i="8"/>
  <c r="B267" i="8"/>
  <c r="A267" i="8"/>
  <c r="D266" i="8"/>
  <c r="C266" i="8"/>
  <c r="B266" i="8"/>
  <c r="A266" i="8"/>
  <c r="D265" i="8"/>
  <c r="C265" i="8"/>
  <c r="B265" i="8"/>
  <c r="A265" i="8"/>
  <c r="D264" i="8"/>
  <c r="C264" i="8"/>
  <c r="B264" i="8"/>
  <c r="A264" i="8"/>
  <c r="D263" i="8"/>
  <c r="C263" i="8"/>
  <c r="B263" i="8"/>
  <c r="A263" i="8"/>
  <c r="D262" i="8"/>
  <c r="C262" i="8"/>
  <c r="B262" i="8"/>
  <c r="A262" i="8"/>
  <c r="D261" i="8"/>
  <c r="C261" i="8"/>
  <c r="B261" i="8"/>
  <c r="A261" i="8"/>
  <c r="D260" i="8"/>
  <c r="C260" i="8"/>
  <c r="B260" i="8"/>
  <c r="A260" i="8"/>
  <c r="D259" i="8"/>
  <c r="C259" i="8"/>
  <c r="B259" i="8"/>
  <c r="A259" i="8"/>
  <c r="D258" i="8"/>
  <c r="C258" i="8"/>
  <c r="B258" i="8"/>
  <c r="A258" i="8"/>
  <c r="D257" i="8"/>
  <c r="C257" i="8"/>
  <c r="B257" i="8"/>
  <c r="A257" i="8"/>
  <c r="D256" i="8"/>
  <c r="C256" i="8"/>
  <c r="B256" i="8"/>
  <c r="A256" i="8"/>
  <c r="D255" i="8"/>
  <c r="C255" i="8"/>
  <c r="B255" i="8"/>
  <c r="A255" i="8"/>
  <c r="D254" i="8"/>
  <c r="C254" i="8"/>
  <c r="B254" i="8"/>
  <c r="A254" i="8"/>
  <c r="D253" i="8"/>
  <c r="C253" i="8"/>
  <c r="B253" i="8"/>
  <c r="A253" i="8"/>
  <c r="D252" i="8"/>
  <c r="C252" i="8"/>
  <c r="B252" i="8"/>
  <c r="A252" i="8"/>
  <c r="D251" i="8"/>
  <c r="C251" i="8"/>
  <c r="B251" i="8"/>
  <c r="A251" i="8"/>
  <c r="D250" i="8"/>
  <c r="C250" i="8"/>
  <c r="B250" i="8"/>
  <c r="A250" i="8"/>
  <c r="D249" i="8"/>
  <c r="C249" i="8"/>
  <c r="B249" i="8"/>
  <c r="A249" i="8"/>
  <c r="D248" i="8"/>
  <c r="C248" i="8"/>
  <c r="B248" i="8"/>
  <c r="A248" i="8"/>
  <c r="D247" i="8"/>
  <c r="C247" i="8"/>
  <c r="B247" i="8"/>
  <c r="A247" i="8"/>
  <c r="D246" i="8"/>
  <c r="C246" i="8"/>
  <c r="B246" i="8"/>
  <c r="A246" i="8"/>
  <c r="D245" i="8"/>
  <c r="C245" i="8"/>
  <c r="B245" i="8"/>
  <c r="A245" i="8"/>
  <c r="D244" i="8"/>
  <c r="C244" i="8"/>
  <c r="B244" i="8"/>
  <c r="A244" i="8"/>
  <c r="D243" i="8"/>
  <c r="C243" i="8"/>
  <c r="B243" i="8"/>
  <c r="A243" i="8"/>
  <c r="D242" i="8"/>
  <c r="C242" i="8"/>
  <c r="B242" i="8"/>
  <c r="A242" i="8"/>
  <c r="D241" i="8"/>
  <c r="C241" i="8"/>
  <c r="B241" i="8"/>
  <c r="A241" i="8"/>
  <c r="D240" i="8"/>
  <c r="C240" i="8"/>
  <c r="B240" i="8"/>
  <c r="A240" i="8"/>
  <c r="D239" i="8"/>
  <c r="C239" i="8"/>
  <c r="B239" i="8"/>
  <c r="A239" i="8"/>
  <c r="D238" i="8"/>
  <c r="C238" i="8"/>
  <c r="B238" i="8"/>
  <c r="A238" i="8"/>
  <c r="D237" i="8"/>
  <c r="C237" i="8"/>
  <c r="B237" i="8"/>
  <c r="A237" i="8"/>
  <c r="D236" i="8"/>
  <c r="C236" i="8"/>
  <c r="B236" i="8"/>
  <c r="A236" i="8"/>
  <c r="D235" i="8"/>
  <c r="C235" i="8"/>
  <c r="B235" i="8"/>
  <c r="A235" i="8"/>
  <c r="D234" i="8"/>
  <c r="C234" i="8"/>
  <c r="B234" i="8"/>
  <c r="A234" i="8"/>
  <c r="D233" i="8"/>
  <c r="C233" i="8"/>
  <c r="B233" i="8"/>
  <c r="A233" i="8"/>
  <c r="D232" i="8"/>
  <c r="C232" i="8"/>
  <c r="B232" i="8"/>
  <c r="A232" i="8"/>
  <c r="D231" i="8"/>
  <c r="C231" i="8"/>
  <c r="B231" i="8"/>
  <c r="A231" i="8"/>
  <c r="D230" i="8"/>
  <c r="C230" i="8"/>
  <c r="B230" i="8"/>
  <c r="A230" i="8"/>
  <c r="D229" i="8"/>
  <c r="C229" i="8"/>
  <c r="B229" i="8"/>
  <c r="A229" i="8"/>
  <c r="D228" i="8"/>
  <c r="C228" i="8"/>
  <c r="B228" i="8"/>
  <c r="A228" i="8"/>
  <c r="D227" i="8"/>
  <c r="C227" i="8"/>
  <c r="B227" i="8"/>
  <c r="A227" i="8"/>
  <c r="D226" i="8"/>
  <c r="C226" i="8"/>
  <c r="B226" i="8"/>
  <c r="A226" i="8"/>
  <c r="D225" i="8"/>
  <c r="C225" i="8"/>
  <c r="B225" i="8"/>
  <c r="A225" i="8"/>
  <c r="D224" i="8"/>
  <c r="C224" i="8"/>
  <c r="B224" i="8"/>
  <c r="A224" i="8"/>
  <c r="D223" i="8"/>
  <c r="C223" i="8"/>
  <c r="B223" i="8"/>
  <c r="A223" i="8"/>
  <c r="D222" i="8"/>
  <c r="C222" i="8"/>
  <c r="B222" i="8"/>
  <c r="A222" i="8"/>
  <c r="D221" i="8"/>
  <c r="C221" i="8"/>
  <c r="B221" i="8"/>
  <c r="A221" i="8"/>
  <c r="D220" i="8"/>
  <c r="C220" i="8"/>
  <c r="B220" i="8"/>
  <c r="A220" i="8"/>
  <c r="D219" i="8"/>
  <c r="C219" i="8"/>
  <c r="B219" i="8"/>
  <c r="A219" i="8"/>
  <c r="D218" i="8"/>
  <c r="C218" i="8"/>
  <c r="B218" i="8"/>
  <c r="A218" i="8"/>
  <c r="D217" i="8"/>
  <c r="C217" i="8"/>
  <c r="B217" i="8"/>
  <c r="A217" i="8"/>
  <c r="D216" i="8"/>
  <c r="C216" i="8"/>
  <c r="B216" i="8"/>
  <c r="A216" i="8"/>
  <c r="D215" i="8"/>
  <c r="C215" i="8"/>
  <c r="B215" i="8"/>
  <c r="A215" i="8"/>
  <c r="D214" i="8"/>
  <c r="C214" i="8"/>
  <c r="B214" i="8"/>
  <c r="A214" i="8"/>
  <c r="D213" i="8"/>
  <c r="C213" i="8"/>
  <c r="B213" i="8"/>
  <c r="A213" i="8"/>
  <c r="D212" i="8"/>
  <c r="C212" i="8"/>
  <c r="B212" i="8"/>
  <c r="A212" i="8"/>
  <c r="D211" i="8"/>
  <c r="C211" i="8"/>
  <c r="B211" i="8"/>
  <c r="A211" i="8"/>
  <c r="D210" i="8"/>
  <c r="C210" i="8"/>
  <c r="B210" i="8"/>
  <c r="A210" i="8"/>
  <c r="D209" i="8"/>
  <c r="C209" i="8"/>
  <c r="B209" i="8"/>
  <c r="A209" i="8"/>
  <c r="D208" i="8"/>
  <c r="C208" i="8"/>
  <c r="B208" i="8"/>
  <c r="A208" i="8"/>
  <c r="D207" i="8"/>
  <c r="C207" i="8"/>
  <c r="B207" i="8"/>
  <c r="A207" i="8"/>
  <c r="D206" i="8"/>
  <c r="C206" i="8"/>
  <c r="B206" i="8"/>
  <c r="A206" i="8"/>
  <c r="D205" i="8"/>
  <c r="C205" i="8"/>
  <c r="B205" i="8"/>
  <c r="A205" i="8"/>
  <c r="D204" i="8"/>
  <c r="C204" i="8"/>
  <c r="B204" i="8"/>
  <c r="A204" i="8"/>
  <c r="D203" i="8"/>
  <c r="C203" i="8"/>
  <c r="B203" i="8"/>
  <c r="A203" i="8"/>
  <c r="D202" i="8"/>
  <c r="C202" i="8"/>
  <c r="B202" i="8"/>
  <c r="A202" i="8"/>
  <c r="D201" i="8"/>
  <c r="C201" i="8"/>
  <c r="B201" i="8"/>
  <c r="A201" i="8"/>
  <c r="D200" i="8"/>
  <c r="C200" i="8"/>
  <c r="B200" i="8"/>
  <c r="A200" i="8"/>
  <c r="D199" i="8"/>
  <c r="C199" i="8"/>
  <c r="B199" i="8"/>
  <c r="A199" i="8"/>
  <c r="D198" i="8"/>
  <c r="C198" i="8"/>
  <c r="B198" i="8"/>
  <c r="A198" i="8"/>
  <c r="D197" i="8"/>
  <c r="C197" i="8"/>
  <c r="B197" i="8"/>
  <c r="A197" i="8"/>
  <c r="D196" i="8"/>
  <c r="C196" i="8"/>
  <c r="B196" i="8"/>
  <c r="A196" i="8"/>
  <c r="D195" i="8"/>
  <c r="C195" i="8"/>
  <c r="B195" i="8"/>
  <c r="A195" i="8"/>
  <c r="D194" i="8"/>
  <c r="C194" i="8"/>
  <c r="B194" i="8"/>
  <c r="A194" i="8"/>
  <c r="D193" i="8"/>
  <c r="C193" i="8"/>
  <c r="B193" i="8"/>
  <c r="A193" i="8"/>
  <c r="D192" i="8"/>
  <c r="C192" i="8"/>
  <c r="B192" i="8"/>
  <c r="A192" i="8"/>
  <c r="D191" i="8"/>
  <c r="C191" i="8"/>
  <c r="B191" i="8"/>
  <c r="A191" i="8"/>
  <c r="D190" i="8"/>
  <c r="C190" i="8"/>
  <c r="B190" i="8"/>
  <c r="A190" i="8"/>
  <c r="D189" i="8"/>
  <c r="C189" i="8"/>
  <c r="B189" i="8"/>
  <c r="A189" i="8"/>
  <c r="D188" i="8"/>
  <c r="C188" i="8"/>
  <c r="B188" i="8"/>
  <c r="A188" i="8"/>
  <c r="D187" i="8"/>
  <c r="C187" i="8"/>
  <c r="B187" i="8"/>
  <c r="A187" i="8"/>
  <c r="D186" i="8"/>
  <c r="C186" i="8"/>
  <c r="B186" i="8"/>
  <c r="A186" i="8"/>
  <c r="D185" i="8"/>
  <c r="C185" i="8"/>
  <c r="B185" i="8"/>
  <c r="A185" i="8"/>
  <c r="D184" i="8"/>
  <c r="C184" i="8"/>
  <c r="B184" i="8"/>
  <c r="A184" i="8"/>
  <c r="D183" i="8"/>
  <c r="C183" i="8"/>
  <c r="B183" i="8"/>
  <c r="A183" i="8"/>
  <c r="D182" i="8"/>
  <c r="C182" i="8"/>
  <c r="B182" i="8"/>
  <c r="A182" i="8"/>
  <c r="D181" i="8"/>
  <c r="C181" i="8"/>
  <c r="B181" i="8"/>
  <c r="A181" i="8"/>
  <c r="D180" i="8"/>
  <c r="C180" i="8"/>
  <c r="B180" i="8"/>
  <c r="A180" i="8"/>
  <c r="D179" i="8"/>
  <c r="C179" i="8"/>
  <c r="B179" i="8"/>
  <c r="A179" i="8"/>
  <c r="D178" i="8"/>
  <c r="C178" i="8"/>
  <c r="B178" i="8"/>
  <c r="A178" i="8"/>
  <c r="D177" i="8"/>
  <c r="C177" i="8"/>
  <c r="B177" i="8"/>
  <c r="A177" i="8"/>
  <c r="D176" i="8"/>
  <c r="C176" i="8"/>
  <c r="B176" i="8"/>
  <c r="A176" i="8"/>
  <c r="D175" i="8"/>
  <c r="C175" i="8"/>
  <c r="B175" i="8"/>
  <c r="A175" i="8"/>
  <c r="D174" i="8"/>
  <c r="C174" i="8"/>
  <c r="B174" i="8"/>
  <c r="A174" i="8"/>
  <c r="D173" i="8"/>
  <c r="C173" i="8"/>
  <c r="B173" i="8"/>
  <c r="A173" i="8"/>
  <c r="D172" i="8"/>
  <c r="C172" i="8"/>
  <c r="B172" i="8"/>
  <c r="A172" i="8"/>
  <c r="D171" i="8"/>
  <c r="C171" i="8"/>
  <c r="B171" i="8"/>
  <c r="A171" i="8"/>
  <c r="D170" i="8"/>
  <c r="C170" i="8"/>
  <c r="B170" i="8"/>
  <c r="A170" i="8"/>
  <c r="D169" i="8"/>
  <c r="C169" i="8"/>
  <c r="B169" i="8"/>
  <c r="A169" i="8"/>
  <c r="D168" i="8"/>
  <c r="C168" i="8"/>
  <c r="B168" i="8"/>
  <c r="A168" i="8"/>
  <c r="D167" i="8"/>
  <c r="C167" i="8"/>
  <c r="B167" i="8"/>
  <c r="A167" i="8"/>
  <c r="D166" i="8"/>
  <c r="C166" i="8"/>
  <c r="B166" i="8"/>
  <c r="A166" i="8"/>
  <c r="D165" i="8"/>
  <c r="C165" i="8"/>
  <c r="B165" i="8"/>
  <c r="A165" i="8"/>
  <c r="D164" i="8"/>
  <c r="C164" i="8"/>
  <c r="B164" i="8"/>
  <c r="A164" i="8"/>
  <c r="D163" i="8"/>
  <c r="C163" i="8"/>
  <c r="B163" i="8"/>
  <c r="A163" i="8"/>
  <c r="D162" i="8"/>
  <c r="C162" i="8"/>
  <c r="B162" i="8"/>
  <c r="A162" i="8"/>
  <c r="D161" i="8"/>
  <c r="C161" i="8"/>
  <c r="B161" i="8"/>
  <c r="A161" i="8"/>
  <c r="D160" i="8"/>
  <c r="C160" i="8"/>
  <c r="B160" i="8"/>
  <c r="A160" i="8"/>
  <c r="D159" i="8"/>
  <c r="C159" i="8"/>
  <c r="B159" i="8"/>
  <c r="A159" i="8"/>
  <c r="D158" i="8"/>
  <c r="C158" i="8"/>
  <c r="B158" i="8"/>
  <c r="A158" i="8"/>
  <c r="D157" i="8"/>
  <c r="C157" i="8"/>
  <c r="B157" i="8"/>
  <c r="A157" i="8"/>
  <c r="D156" i="8"/>
  <c r="C156" i="8"/>
  <c r="B156" i="8"/>
  <c r="A156" i="8"/>
  <c r="D155" i="8"/>
  <c r="C155" i="8"/>
  <c r="B155" i="8"/>
  <c r="A155" i="8"/>
  <c r="D154" i="8"/>
  <c r="C154" i="8"/>
  <c r="B154" i="8"/>
  <c r="A154" i="8"/>
  <c r="D153" i="8"/>
  <c r="C153" i="8"/>
  <c r="B153" i="8"/>
  <c r="A153" i="8"/>
  <c r="D152" i="8"/>
  <c r="C152" i="8"/>
  <c r="B152" i="8"/>
  <c r="A152" i="8"/>
  <c r="D151" i="8"/>
  <c r="C151" i="8"/>
  <c r="B151" i="8"/>
  <c r="A151" i="8"/>
  <c r="D150" i="8"/>
  <c r="C150" i="8"/>
  <c r="B150" i="8"/>
  <c r="A150" i="8"/>
  <c r="D149" i="8"/>
  <c r="C149" i="8"/>
  <c r="B149" i="8"/>
  <c r="A149" i="8"/>
  <c r="D148" i="8"/>
  <c r="C148" i="8"/>
  <c r="B148" i="8"/>
  <c r="A148" i="8"/>
  <c r="D147" i="8"/>
  <c r="C147" i="8"/>
  <c r="B147" i="8"/>
  <c r="A147" i="8"/>
  <c r="D146" i="8"/>
  <c r="C146" i="8"/>
  <c r="B146" i="8"/>
  <c r="A146" i="8"/>
  <c r="D145" i="8"/>
  <c r="C145" i="8"/>
  <c r="B145" i="8"/>
  <c r="A145" i="8"/>
  <c r="D144" i="8"/>
  <c r="C144" i="8"/>
  <c r="B144" i="8"/>
  <c r="A144" i="8"/>
  <c r="D143" i="8"/>
  <c r="C143" i="8"/>
  <c r="B143" i="8"/>
  <c r="A143" i="8"/>
  <c r="D142" i="8"/>
  <c r="C142" i="8"/>
  <c r="B142" i="8"/>
  <c r="A142" i="8"/>
  <c r="D141" i="8"/>
  <c r="C141" i="8"/>
  <c r="B141" i="8"/>
  <c r="A141" i="8"/>
  <c r="D140" i="8"/>
  <c r="C140" i="8"/>
  <c r="B140" i="8"/>
  <c r="A140" i="8"/>
  <c r="D139" i="8"/>
  <c r="C139" i="8"/>
  <c r="B139" i="8"/>
  <c r="A139" i="8"/>
  <c r="D138" i="8"/>
  <c r="C138" i="8"/>
  <c r="B138" i="8"/>
  <c r="A138" i="8"/>
  <c r="D137" i="8"/>
  <c r="C137" i="8"/>
  <c r="B137" i="8"/>
  <c r="A137" i="8"/>
  <c r="D136" i="8"/>
  <c r="C136" i="8"/>
  <c r="B136" i="8"/>
  <c r="A136" i="8"/>
  <c r="D135" i="8"/>
  <c r="C135" i="8"/>
  <c r="B135" i="8"/>
  <c r="A135" i="8"/>
  <c r="D134" i="8"/>
  <c r="C134" i="8"/>
  <c r="B134" i="8"/>
  <c r="A134" i="8"/>
  <c r="D133" i="8"/>
  <c r="C133" i="8"/>
  <c r="B133" i="8"/>
  <c r="A133" i="8"/>
  <c r="D132" i="8"/>
  <c r="C132" i="8"/>
  <c r="B132" i="8"/>
  <c r="A132" i="8"/>
  <c r="D131" i="8"/>
  <c r="C131" i="8"/>
  <c r="B131" i="8"/>
  <c r="A131" i="8"/>
  <c r="D130" i="8"/>
  <c r="C130" i="8"/>
  <c r="B130" i="8"/>
  <c r="A130" i="8"/>
  <c r="D129" i="8"/>
  <c r="C129" i="8"/>
  <c r="B129" i="8"/>
  <c r="A129" i="8"/>
  <c r="D128" i="8"/>
  <c r="C128" i="8"/>
  <c r="B128" i="8"/>
  <c r="A128" i="8"/>
  <c r="D127" i="8"/>
  <c r="C127" i="8"/>
  <c r="B127" i="8"/>
  <c r="A127" i="8"/>
  <c r="D126" i="8"/>
  <c r="C126" i="8"/>
  <c r="B126" i="8"/>
  <c r="A126" i="8"/>
  <c r="D125" i="8"/>
  <c r="C125" i="8"/>
  <c r="B125" i="8"/>
  <c r="A125" i="8"/>
  <c r="D124" i="8"/>
  <c r="C124" i="8"/>
  <c r="B124" i="8"/>
  <c r="A124" i="8"/>
  <c r="D123" i="8"/>
  <c r="C123" i="8"/>
  <c r="B123" i="8"/>
  <c r="A123" i="8"/>
  <c r="D122" i="8"/>
  <c r="C122" i="8"/>
  <c r="B122" i="8"/>
  <c r="A122" i="8"/>
  <c r="D121" i="8"/>
  <c r="C121" i="8"/>
  <c r="B121" i="8"/>
  <c r="A121" i="8"/>
  <c r="D120" i="8"/>
  <c r="C120" i="8"/>
  <c r="B120" i="8"/>
  <c r="A120" i="8"/>
  <c r="D119" i="8"/>
  <c r="C119" i="8"/>
  <c r="B119" i="8"/>
  <c r="A119" i="8"/>
  <c r="D118" i="8"/>
  <c r="C118" i="8"/>
  <c r="B118" i="8"/>
  <c r="A118" i="8"/>
  <c r="D117" i="8"/>
  <c r="C117" i="8"/>
  <c r="B117" i="8"/>
  <c r="A117" i="8"/>
  <c r="D116" i="8"/>
  <c r="C116" i="8"/>
  <c r="B116" i="8"/>
  <c r="A116" i="8"/>
  <c r="D115" i="8"/>
  <c r="C115" i="8"/>
  <c r="B115" i="8"/>
  <c r="A115" i="8"/>
  <c r="D114" i="8"/>
  <c r="C114" i="8"/>
  <c r="B114" i="8"/>
  <c r="A114" i="8"/>
  <c r="D113" i="8"/>
  <c r="C113" i="8"/>
  <c r="B113" i="8"/>
  <c r="A113" i="8"/>
  <c r="D112" i="8"/>
  <c r="C112" i="8"/>
  <c r="B112" i="8"/>
  <c r="A112" i="8"/>
  <c r="D111" i="8"/>
  <c r="C111" i="8"/>
  <c r="B111" i="8"/>
  <c r="A111" i="8"/>
  <c r="D110" i="8"/>
  <c r="C110" i="8"/>
  <c r="B110" i="8"/>
  <c r="A110" i="8"/>
  <c r="D109" i="8"/>
  <c r="C109" i="8"/>
  <c r="B109" i="8"/>
  <c r="A109" i="8"/>
  <c r="D108" i="8"/>
  <c r="C108" i="8"/>
  <c r="B108" i="8"/>
  <c r="A108" i="8"/>
  <c r="D107" i="8"/>
  <c r="C107" i="8"/>
  <c r="B107" i="8"/>
  <c r="A107" i="8"/>
  <c r="D106" i="8"/>
  <c r="C106" i="8"/>
  <c r="B106" i="8"/>
  <c r="A106" i="8"/>
  <c r="D105" i="8"/>
  <c r="C105" i="8"/>
  <c r="B105" i="8"/>
  <c r="A105" i="8"/>
  <c r="D104" i="8"/>
  <c r="C104" i="8"/>
  <c r="B104" i="8"/>
  <c r="A104" i="8"/>
  <c r="D103" i="8"/>
  <c r="C103" i="8"/>
  <c r="B103" i="8"/>
  <c r="A103" i="8"/>
  <c r="D102" i="8"/>
  <c r="C102" i="8"/>
  <c r="B102" i="8"/>
  <c r="A102" i="8"/>
  <c r="D101" i="8"/>
  <c r="C101" i="8"/>
  <c r="B101" i="8"/>
  <c r="A101" i="8"/>
  <c r="D100" i="8"/>
  <c r="C100" i="8"/>
  <c r="B100" i="8"/>
  <c r="A100" i="8"/>
  <c r="D99" i="8"/>
  <c r="C99" i="8"/>
  <c r="B99" i="8"/>
  <c r="A99" i="8"/>
  <c r="D98" i="8"/>
  <c r="C98" i="8"/>
  <c r="B98" i="8"/>
  <c r="A98" i="8"/>
  <c r="D97" i="8"/>
  <c r="C97" i="8"/>
  <c r="B97" i="8"/>
  <c r="A97" i="8"/>
  <c r="D96" i="8"/>
  <c r="C96" i="8"/>
  <c r="B96" i="8"/>
  <c r="A96" i="8"/>
  <c r="D95" i="8"/>
  <c r="C95" i="8"/>
  <c r="B95" i="8"/>
  <c r="A95" i="8"/>
  <c r="D94" i="8"/>
  <c r="C94" i="8"/>
  <c r="B94" i="8"/>
  <c r="A94" i="8"/>
  <c r="D93" i="8"/>
  <c r="C93" i="8"/>
  <c r="B93" i="8"/>
  <c r="A93" i="8"/>
  <c r="D92" i="8"/>
  <c r="C92" i="8"/>
  <c r="B92" i="8"/>
  <c r="A92" i="8"/>
  <c r="D91" i="8"/>
  <c r="C91" i="8"/>
  <c r="B91" i="8"/>
  <c r="A91" i="8"/>
  <c r="D90" i="8"/>
  <c r="C90" i="8"/>
  <c r="B90" i="8"/>
  <c r="A90" i="8"/>
  <c r="D89" i="8"/>
  <c r="C89" i="8"/>
  <c r="B89" i="8"/>
  <c r="A89" i="8"/>
  <c r="D88" i="8"/>
  <c r="C88" i="8"/>
  <c r="B88" i="8"/>
  <c r="A88" i="8"/>
  <c r="D87" i="8"/>
  <c r="C87" i="8"/>
  <c r="B87" i="8"/>
  <c r="A87" i="8"/>
  <c r="D86" i="8"/>
  <c r="C86" i="8"/>
  <c r="B86" i="8"/>
  <c r="A86" i="8"/>
  <c r="D85" i="8"/>
  <c r="C85" i="8"/>
  <c r="B85" i="8"/>
  <c r="A85" i="8"/>
  <c r="D84" i="8"/>
  <c r="C84" i="8"/>
  <c r="B84" i="8"/>
  <c r="A84" i="8"/>
  <c r="D83" i="8"/>
  <c r="C83" i="8"/>
  <c r="B83" i="8"/>
  <c r="A83" i="8"/>
  <c r="D82" i="8"/>
  <c r="C82" i="8"/>
  <c r="B82" i="8"/>
  <c r="A82" i="8"/>
  <c r="D81" i="8"/>
  <c r="C81" i="8"/>
  <c r="B81" i="8"/>
  <c r="A81" i="8"/>
  <c r="D80" i="8"/>
  <c r="C80" i="8"/>
  <c r="B80" i="8"/>
  <c r="A80" i="8"/>
  <c r="D79" i="8"/>
  <c r="C79" i="8"/>
  <c r="B79" i="8"/>
  <c r="A79" i="8"/>
  <c r="D78" i="8"/>
  <c r="C78" i="8"/>
  <c r="B78" i="8"/>
  <c r="A78" i="8"/>
  <c r="D77" i="8"/>
  <c r="C77" i="8"/>
  <c r="B77" i="8"/>
  <c r="A77" i="8"/>
  <c r="D76" i="8"/>
  <c r="C76" i="8"/>
  <c r="B76" i="8"/>
  <c r="A76" i="8"/>
  <c r="D75" i="8"/>
  <c r="C75" i="8"/>
  <c r="B75" i="8"/>
  <c r="A75" i="8"/>
  <c r="D74" i="8"/>
  <c r="C74" i="8"/>
  <c r="B74" i="8"/>
  <c r="A74" i="8"/>
  <c r="D73" i="8"/>
  <c r="C73" i="8"/>
  <c r="B73" i="8"/>
  <c r="A73" i="8"/>
  <c r="D72" i="8"/>
  <c r="C72" i="8"/>
  <c r="B72" i="8"/>
  <c r="A72" i="8"/>
  <c r="D71" i="8"/>
  <c r="C71" i="8"/>
  <c r="B71" i="8"/>
  <c r="A71" i="8"/>
  <c r="D70" i="8"/>
  <c r="C70" i="8"/>
  <c r="B70" i="8"/>
  <c r="A70" i="8"/>
  <c r="D69" i="8"/>
  <c r="C69" i="8"/>
  <c r="B69" i="8"/>
  <c r="A69" i="8"/>
  <c r="D68" i="8"/>
  <c r="C68" i="8"/>
  <c r="B68" i="8"/>
  <c r="A68" i="8"/>
  <c r="D67" i="8"/>
  <c r="C67" i="8"/>
  <c r="B67" i="8"/>
  <c r="A67" i="8"/>
  <c r="D66" i="8"/>
  <c r="C66" i="8"/>
  <c r="B66" i="8"/>
  <c r="A66" i="8"/>
  <c r="D65" i="8"/>
  <c r="C65" i="8"/>
  <c r="B65" i="8"/>
  <c r="A65" i="8"/>
  <c r="D64" i="8"/>
  <c r="C64" i="8"/>
  <c r="B64" i="8"/>
  <c r="A64" i="8"/>
  <c r="D63" i="8"/>
  <c r="C63" i="8"/>
  <c r="B63" i="8"/>
  <c r="A63" i="8"/>
  <c r="D62" i="8"/>
  <c r="C62" i="8"/>
  <c r="B62" i="8"/>
  <c r="A62" i="8"/>
  <c r="D61" i="8"/>
  <c r="C61" i="8"/>
  <c r="B61" i="8"/>
  <c r="A61" i="8"/>
  <c r="D60" i="8"/>
  <c r="C60" i="8"/>
  <c r="B60" i="8"/>
  <c r="A60" i="8"/>
  <c r="D59" i="8"/>
  <c r="C59" i="8"/>
  <c r="B59" i="8"/>
  <c r="A59" i="8"/>
  <c r="D58" i="8"/>
  <c r="C58" i="8"/>
  <c r="B58" i="8"/>
  <c r="A58" i="8"/>
  <c r="D57" i="8"/>
  <c r="C57" i="8"/>
  <c r="B57" i="8"/>
  <c r="A57" i="8"/>
  <c r="D56" i="8"/>
  <c r="C56" i="8"/>
  <c r="B56" i="8"/>
  <c r="A56" i="8"/>
  <c r="D55" i="8"/>
  <c r="C55" i="8"/>
  <c r="B55" i="8"/>
  <c r="A55" i="8"/>
  <c r="D54" i="8"/>
  <c r="C54" i="8"/>
  <c r="B54" i="8"/>
  <c r="A54" i="8"/>
  <c r="D53" i="8"/>
  <c r="C53" i="8"/>
  <c r="B53" i="8"/>
  <c r="A53" i="8"/>
  <c r="D52" i="8"/>
  <c r="C52" i="8"/>
  <c r="B52" i="8"/>
  <c r="A52" i="8"/>
  <c r="D51" i="8"/>
  <c r="C51" i="8"/>
  <c r="B51" i="8"/>
  <c r="A51" i="8"/>
  <c r="D50" i="8"/>
  <c r="C50" i="8"/>
  <c r="B50" i="8"/>
  <c r="A50" i="8"/>
  <c r="D49" i="8"/>
  <c r="C49" i="8"/>
  <c r="B49" i="8"/>
  <c r="A49" i="8"/>
  <c r="D48" i="8"/>
  <c r="C48" i="8"/>
  <c r="B48" i="8"/>
  <c r="A48" i="8"/>
  <c r="D47" i="8"/>
  <c r="C47" i="8"/>
  <c r="B47" i="8"/>
  <c r="A47" i="8"/>
  <c r="D46" i="8"/>
  <c r="C46" i="8"/>
  <c r="B46" i="8"/>
  <c r="A46" i="8"/>
  <c r="D45" i="8"/>
  <c r="C45" i="8"/>
  <c r="B45" i="8"/>
  <c r="A45" i="8"/>
  <c r="D44" i="8"/>
  <c r="C44" i="8"/>
  <c r="B44" i="8"/>
  <c r="A44" i="8"/>
  <c r="D43" i="8"/>
  <c r="C43" i="8"/>
  <c r="B43" i="8"/>
  <c r="A43" i="8"/>
  <c r="D42" i="8"/>
  <c r="C42" i="8"/>
  <c r="B42" i="8"/>
  <c r="A42" i="8"/>
  <c r="D41" i="8"/>
  <c r="C41" i="8"/>
  <c r="B41" i="8"/>
  <c r="A41" i="8"/>
  <c r="D40" i="8"/>
  <c r="C40" i="8"/>
  <c r="B40" i="8"/>
  <c r="A40" i="8"/>
  <c r="D39" i="8"/>
  <c r="C39" i="8"/>
  <c r="B39" i="8"/>
  <c r="A39" i="8"/>
  <c r="D38" i="8"/>
  <c r="C38" i="8"/>
  <c r="B38" i="8"/>
  <c r="A38" i="8"/>
  <c r="D37" i="8"/>
  <c r="C37" i="8"/>
  <c r="B37" i="8"/>
  <c r="A37" i="8"/>
  <c r="D36" i="8"/>
  <c r="C36" i="8"/>
  <c r="B36" i="8"/>
  <c r="A36" i="8"/>
  <c r="D35" i="8"/>
  <c r="C35" i="8"/>
  <c r="B35" i="8"/>
  <c r="A35" i="8"/>
  <c r="D34" i="8"/>
  <c r="C34" i="8"/>
  <c r="B34" i="8"/>
  <c r="A34" i="8"/>
  <c r="D33" i="8"/>
  <c r="C33" i="8"/>
  <c r="B33" i="8"/>
  <c r="A33" i="8"/>
  <c r="D32" i="8"/>
  <c r="C32" i="8"/>
  <c r="B32" i="8"/>
  <c r="A32" i="8"/>
  <c r="D31" i="8"/>
  <c r="C31" i="8"/>
  <c r="B31" i="8"/>
  <c r="A31" i="8"/>
  <c r="D30" i="8"/>
  <c r="C30" i="8"/>
  <c r="B30" i="8"/>
  <c r="A30" i="8"/>
  <c r="D29" i="8"/>
  <c r="C29" i="8"/>
  <c r="B29" i="8"/>
  <c r="A29" i="8"/>
  <c r="D28" i="8"/>
  <c r="C28" i="8"/>
  <c r="B28" i="8"/>
  <c r="A28" i="8"/>
  <c r="D27" i="8"/>
  <c r="C27" i="8"/>
  <c r="B27" i="8"/>
  <c r="A27" i="8"/>
  <c r="D26" i="8"/>
  <c r="C26" i="8"/>
  <c r="B26" i="8"/>
  <c r="A26" i="8"/>
  <c r="D25" i="8"/>
  <c r="C25" i="8"/>
  <c r="B25" i="8"/>
  <c r="A25" i="8"/>
  <c r="D24" i="8"/>
  <c r="C24" i="8"/>
  <c r="B24" i="8"/>
  <c r="A24" i="8"/>
  <c r="D23" i="8"/>
  <c r="C23" i="8"/>
  <c r="B23" i="8"/>
  <c r="A23" i="8"/>
  <c r="D22" i="8"/>
  <c r="C22" i="8"/>
  <c r="B22" i="8"/>
  <c r="A22" i="8"/>
  <c r="D21" i="8"/>
  <c r="C21" i="8"/>
  <c r="B21" i="8"/>
  <c r="A21" i="8"/>
  <c r="D20" i="8"/>
  <c r="C20" i="8"/>
  <c r="B20" i="8"/>
  <c r="A20" i="8"/>
  <c r="D19" i="8"/>
  <c r="C19" i="8"/>
  <c r="B19" i="8"/>
  <c r="A19" i="8"/>
  <c r="D18" i="8"/>
  <c r="C18" i="8"/>
  <c r="B18" i="8"/>
  <c r="A18" i="8"/>
  <c r="D17" i="8"/>
  <c r="C17" i="8"/>
  <c r="B17" i="8"/>
  <c r="A17" i="8"/>
  <c r="D16" i="8"/>
  <c r="C16" i="8"/>
  <c r="B16" i="8"/>
  <c r="A16" i="8"/>
  <c r="D15" i="8"/>
  <c r="C15" i="8"/>
  <c r="B15" i="8"/>
  <c r="A15" i="8"/>
  <c r="D14" i="8"/>
  <c r="C14" i="8"/>
  <c r="B14" i="8"/>
  <c r="A14" i="8"/>
  <c r="D13" i="8"/>
  <c r="C13" i="8"/>
  <c r="B13" i="8"/>
  <c r="A13" i="8"/>
  <c r="D12" i="8"/>
  <c r="C12" i="8"/>
  <c r="B12" i="8"/>
  <c r="A12" i="8"/>
  <c r="D11" i="8"/>
  <c r="C11" i="8"/>
  <c r="B11" i="8"/>
  <c r="A11" i="8"/>
  <c r="D10" i="8"/>
  <c r="C10" i="8"/>
  <c r="B10" i="8"/>
  <c r="A10" i="8"/>
  <c r="D9" i="8"/>
  <c r="C9" i="8"/>
  <c r="B9" i="8"/>
  <c r="A9" i="8"/>
  <c r="D8" i="8"/>
  <c r="C8" i="8"/>
  <c r="B8" i="8"/>
  <c r="A8" i="8"/>
  <c r="D7" i="8"/>
  <c r="C7" i="8"/>
  <c r="B7" i="8"/>
  <c r="A7" i="8"/>
  <c r="D6" i="8"/>
  <c r="C6" i="8"/>
  <c r="B6" i="8"/>
  <c r="A6" i="8"/>
  <c r="D5" i="8"/>
  <c r="C5" i="8"/>
  <c r="B5" i="8"/>
  <c r="A5" i="8"/>
  <c r="D4" i="8"/>
  <c r="C4" i="8"/>
  <c r="B4" i="8"/>
  <c r="A4" i="8"/>
  <c r="D3" i="8"/>
  <c r="C3" i="8"/>
  <c r="B3" i="8"/>
  <c r="A3" i="8"/>
  <c r="D2" i="8"/>
  <c r="C2" i="8"/>
  <c r="B2" i="8"/>
  <c r="A2" i="8"/>
  <c r="D10417" i="7"/>
  <c r="C10417" i="7"/>
  <c r="B10417" i="7"/>
  <c r="A10417" i="7"/>
  <c r="D10416" i="7"/>
  <c r="C10416" i="7"/>
  <c r="B10416" i="7"/>
  <c r="A10416" i="7"/>
  <c r="D10415" i="7"/>
  <c r="C10415" i="7"/>
  <c r="B10415" i="7"/>
  <c r="A10415" i="7"/>
  <c r="D10414" i="7"/>
  <c r="C10414" i="7"/>
  <c r="B10414" i="7"/>
  <c r="A10414" i="7"/>
  <c r="D10413" i="7"/>
  <c r="C10413" i="7"/>
  <c r="B10413" i="7"/>
  <c r="A10413" i="7"/>
  <c r="D10412" i="7"/>
  <c r="C10412" i="7"/>
  <c r="B10412" i="7"/>
  <c r="A10412" i="7"/>
  <c r="D10411" i="7"/>
  <c r="C10411" i="7"/>
  <c r="B10411" i="7"/>
  <c r="A10411" i="7"/>
  <c r="D10410" i="7"/>
  <c r="C10410" i="7"/>
  <c r="B10410" i="7"/>
  <c r="A10410" i="7"/>
  <c r="D10409" i="7"/>
  <c r="C10409" i="7"/>
  <c r="B10409" i="7"/>
  <c r="A10409" i="7"/>
  <c r="D10408" i="7"/>
  <c r="C10408" i="7"/>
  <c r="B10408" i="7"/>
  <c r="A10408" i="7"/>
  <c r="D10407" i="7"/>
  <c r="C10407" i="7"/>
  <c r="B10407" i="7"/>
  <c r="A10407" i="7"/>
  <c r="D10406" i="7"/>
  <c r="C10406" i="7"/>
  <c r="B10406" i="7"/>
  <c r="A10406" i="7"/>
  <c r="D10405" i="7"/>
  <c r="C10405" i="7"/>
  <c r="B10405" i="7"/>
  <c r="A10405" i="7"/>
  <c r="D10404" i="7"/>
  <c r="C10404" i="7"/>
  <c r="B10404" i="7"/>
  <c r="A10404" i="7"/>
  <c r="D10403" i="7"/>
  <c r="C10403" i="7"/>
  <c r="B10403" i="7"/>
  <c r="A10403" i="7"/>
  <c r="D10402" i="7"/>
  <c r="C10402" i="7"/>
  <c r="B10402" i="7"/>
  <c r="A10402" i="7"/>
  <c r="D10401" i="7"/>
  <c r="C10401" i="7"/>
  <c r="B10401" i="7"/>
  <c r="A10401" i="7"/>
  <c r="D10400" i="7"/>
  <c r="C10400" i="7"/>
  <c r="B10400" i="7"/>
  <c r="A10400" i="7"/>
  <c r="D10399" i="7"/>
  <c r="C10399" i="7"/>
  <c r="B10399" i="7"/>
  <c r="A10399" i="7"/>
  <c r="D10398" i="7"/>
  <c r="C10398" i="7"/>
  <c r="B10398" i="7"/>
  <c r="A10398" i="7"/>
  <c r="D10397" i="7"/>
  <c r="C10397" i="7"/>
  <c r="B10397" i="7"/>
  <c r="A10397" i="7"/>
  <c r="D10396" i="7"/>
  <c r="C10396" i="7"/>
  <c r="B10396" i="7"/>
  <c r="A10396" i="7"/>
  <c r="D10395" i="7"/>
  <c r="C10395" i="7"/>
  <c r="B10395" i="7"/>
  <c r="A10395" i="7"/>
  <c r="D10394" i="7"/>
  <c r="C10394" i="7"/>
  <c r="B10394" i="7"/>
  <c r="A10394" i="7"/>
  <c r="D10393" i="7"/>
  <c r="C10393" i="7"/>
  <c r="B10393" i="7"/>
  <c r="A10393" i="7"/>
  <c r="D10392" i="7"/>
  <c r="C10392" i="7"/>
  <c r="B10392" i="7"/>
  <c r="A10392" i="7"/>
  <c r="D10391" i="7"/>
  <c r="C10391" i="7"/>
  <c r="B10391" i="7"/>
  <c r="A10391" i="7"/>
  <c r="D10390" i="7"/>
  <c r="C10390" i="7"/>
  <c r="B10390" i="7"/>
  <c r="A10390" i="7"/>
  <c r="D10389" i="7"/>
  <c r="C10389" i="7"/>
  <c r="B10389" i="7"/>
  <c r="A10389" i="7"/>
  <c r="D10388" i="7"/>
  <c r="C10388" i="7"/>
  <c r="B10388" i="7"/>
  <c r="A10388" i="7"/>
  <c r="D10387" i="7"/>
  <c r="C10387" i="7"/>
  <c r="B10387" i="7"/>
  <c r="A10387" i="7"/>
  <c r="D10386" i="7"/>
  <c r="C10386" i="7"/>
  <c r="B10386" i="7"/>
  <c r="A10386" i="7"/>
  <c r="D10385" i="7"/>
  <c r="C10385" i="7"/>
  <c r="B10385" i="7"/>
  <c r="A10385" i="7"/>
  <c r="D10384" i="7"/>
  <c r="C10384" i="7"/>
  <c r="B10384" i="7"/>
  <c r="A10384" i="7"/>
  <c r="D10383" i="7"/>
  <c r="C10383" i="7"/>
  <c r="B10383" i="7"/>
  <c r="A10383" i="7"/>
  <c r="D10382" i="7"/>
  <c r="C10382" i="7"/>
  <c r="B10382" i="7"/>
  <c r="A10382" i="7"/>
  <c r="D10381" i="7"/>
  <c r="C10381" i="7"/>
  <c r="B10381" i="7"/>
  <c r="A10381" i="7"/>
  <c r="D10380" i="7"/>
  <c r="C10380" i="7"/>
  <c r="B10380" i="7"/>
  <c r="A10380" i="7"/>
  <c r="D10379" i="7"/>
  <c r="C10379" i="7"/>
  <c r="B10379" i="7"/>
  <c r="A10379" i="7"/>
  <c r="D10378" i="7"/>
  <c r="C10378" i="7"/>
  <c r="B10378" i="7"/>
  <c r="A10378" i="7"/>
  <c r="D10377" i="7"/>
  <c r="C10377" i="7"/>
  <c r="B10377" i="7"/>
  <c r="A10377" i="7"/>
  <c r="D10376" i="7"/>
  <c r="C10376" i="7"/>
  <c r="B10376" i="7"/>
  <c r="A10376" i="7"/>
  <c r="D10375" i="7"/>
  <c r="C10375" i="7"/>
  <c r="B10375" i="7"/>
  <c r="A10375" i="7"/>
  <c r="D10374" i="7"/>
  <c r="C10374" i="7"/>
  <c r="B10374" i="7"/>
  <c r="A10374" i="7"/>
  <c r="D10373" i="7"/>
  <c r="C10373" i="7"/>
  <c r="B10373" i="7"/>
  <c r="A10373" i="7"/>
  <c r="D10372" i="7"/>
  <c r="C10372" i="7"/>
  <c r="B10372" i="7"/>
  <c r="A10372" i="7"/>
  <c r="D10371" i="7"/>
  <c r="C10371" i="7"/>
  <c r="B10371" i="7"/>
  <c r="A10371" i="7"/>
  <c r="D10370" i="7"/>
  <c r="C10370" i="7"/>
  <c r="B10370" i="7"/>
  <c r="A10370" i="7"/>
  <c r="D10369" i="7"/>
  <c r="C10369" i="7"/>
  <c r="B10369" i="7"/>
  <c r="A10369" i="7"/>
  <c r="D10368" i="7"/>
  <c r="C10368" i="7"/>
  <c r="B10368" i="7"/>
  <c r="A10368" i="7"/>
  <c r="D10367" i="7"/>
  <c r="C10367" i="7"/>
  <c r="B10367" i="7"/>
  <c r="A10367" i="7"/>
  <c r="D10366" i="7"/>
  <c r="C10366" i="7"/>
  <c r="B10366" i="7"/>
  <c r="A10366" i="7"/>
  <c r="D10365" i="7"/>
  <c r="C10365" i="7"/>
  <c r="B10365" i="7"/>
  <c r="A10365" i="7"/>
  <c r="D10364" i="7"/>
  <c r="C10364" i="7"/>
  <c r="B10364" i="7"/>
  <c r="A10364" i="7"/>
  <c r="D10363" i="7"/>
  <c r="C10363" i="7"/>
  <c r="B10363" i="7"/>
  <c r="A10363" i="7"/>
  <c r="D10362" i="7"/>
  <c r="C10362" i="7"/>
  <c r="B10362" i="7"/>
  <c r="A10362" i="7"/>
  <c r="D10361" i="7"/>
  <c r="C10361" i="7"/>
  <c r="B10361" i="7"/>
  <c r="A10361" i="7"/>
  <c r="D10360" i="7"/>
  <c r="C10360" i="7"/>
  <c r="B10360" i="7"/>
  <c r="A10360" i="7"/>
  <c r="D10359" i="7"/>
  <c r="C10359" i="7"/>
  <c r="B10359" i="7"/>
  <c r="A10359" i="7"/>
  <c r="D10358" i="7"/>
  <c r="C10358" i="7"/>
  <c r="B10358" i="7"/>
  <c r="A10358" i="7"/>
  <c r="D10357" i="7"/>
  <c r="C10357" i="7"/>
  <c r="B10357" i="7"/>
  <c r="A10357" i="7"/>
  <c r="D10356" i="7"/>
  <c r="C10356" i="7"/>
  <c r="B10356" i="7"/>
  <c r="A10356" i="7"/>
  <c r="D10355" i="7"/>
  <c r="C10355" i="7"/>
  <c r="B10355" i="7"/>
  <c r="A10355" i="7"/>
  <c r="D10354" i="7"/>
  <c r="C10354" i="7"/>
  <c r="B10354" i="7"/>
  <c r="A10354" i="7"/>
  <c r="D10353" i="7"/>
  <c r="C10353" i="7"/>
  <c r="B10353" i="7"/>
  <c r="A10353" i="7"/>
  <c r="D10352" i="7"/>
  <c r="C10352" i="7"/>
  <c r="B10352" i="7"/>
  <c r="A10352" i="7"/>
  <c r="D10351" i="7"/>
  <c r="C10351" i="7"/>
  <c r="B10351" i="7"/>
  <c r="A10351" i="7"/>
  <c r="D10350" i="7"/>
  <c r="C10350" i="7"/>
  <c r="B10350" i="7"/>
  <c r="A10350" i="7"/>
  <c r="D10349" i="7"/>
  <c r="C10349" i="7"/>
  <c r="B10349" i="7"/>
  <c r="A10349" i="7"/>
  <c r="D10348" i="7"/>
  <c r="C10348" i="7"/>
  <c r="B10348" i="7"/>
  <c r="A10348" i="7"/>
  <c r="D10347" i="7"/>
  <c r="C10347" i="7"/>
  <c r="B10347" i="7"/>
  <c r="A10347" i="7"/>
  <c r="D10346" i="7"/>
  <c r="C10346" i="7"/>
  <c r="B10346" i="7"/>
  <c r="A10346" i="7"/>
  <c r="D10345" i="7"/>
  <c r="C10345" i="7"/>
  <c r="B10345" i="7"/>
  <c r="A10345" i="7"/>
  <c r="D10344" i="7"/>
  <c r="C10344" i="7"/>
  <c r="B10344" i="7"/>
  <c r="A10344" i="7"/>
  <c r="D10343" i="7"/>
  <c r="C10343" i="7"/>
  <c r="B10343" i="7"/>
  <c r="A10343" i="7"/>
  <c r="D10342" i="7"/>
  <c r="C10342" i="7"/>
  <c r="B10342" i="7"/>
  <c r="A10342" i="7"/>
  <c r="D10341" i="7"/>
  <c r="C10341" i="7"/>
  <c r="B10341" i="7"/>
  <c r="A10341" i="7"/>
  <c r="D10340" i="7"/>
  <c r="C10340" i="7"/>
  <c r="B10340" i="7"/>
  <c r="A10340" i="7"/>
  <c r="D10339" i="7"/>
  <c r="C10339" i="7"/>
  <c r="B10339" i="7"/>
  <c r="A10339" i="7"/>
  <c r="D10338" i="7"/>
  <c r="C10338" i="7"/>
  <c r="B10338" i="7"/>
  <c r="A10338" i="7"/>
  <c r="D10337" i="7"/>
  <c r="C10337" i="7"/>
  <c r="B10337" i="7"/>
  <c r="A10337" i="7"/>
  <c r="D10336" i="7"/>
  <c r="C10336" i="7"/>
  <c r="B10336" i="7"/>
  <c r="A10336" i="7"/>
  <c r="D10335" i="7"/>
  <c r="C10335" i="7"/>
  <c r="B10335" i="7"/>
  <c r="A10335" i="7"/>
  <c r="D10334" i="7"/>
  <c r="C10334" i="7"/>
  <c r="B10334" i="7"/>
  <c r="A10334" i="7"/>
  <c r="D10333" i="7"/>
  <c r="C10333" i="7"/>
  <c r="B10333" i="7"/>
  <c r="A10333" i="7"/>
  <c r="D10332" i="7"/>
  <c r="C10332" i="7"/>
  <c r="B10332" i="7"/>
  <c r="A10332" i="7"/>
  <c r="D10331" i="7"/>
  <c r="C10331" i="7"/>
  <c r="B10331" i="7"/>
  <c r="A10331" i="7"/>
  <c r="D10330" i="7"/>
  <c r="C10330" i="7"/>
  <c r="B10330" i="7"/>
  <c r="A10330" i="7"/>
  <c r="D10329" i="7"/>
  <c r="C10329" i="7"/>
  <c r="B10329" i="7"/>
  <c r="A10329" i="7"/>
  <c r="D10328" i="7"/>
  <c r="C10328" i="7"/>
  <c r="B10328" i="7"/>
  <c r="A10328" i="7"/>
  <c r="D10327" i="7"/>
  <c r="C10327" i="7"/>
  <c r="B10327" i="7"/>
  <c r="A10327" i="7"/>
  <c r="D10326" i="7"/>
  <c r="C10326" i="7"/>
  <c r="B10326" i="7"/>
  <c r="A10326" i="7"/>
  <c r="D10325" i="7"/>
  <c r="C10325" i="7"/>
  <c r="B10325" i="7"/>
  <c r="A10325" i="7"/>
  <c r="D10324" i="7"/>
  <c r="C10324" i="7"/>
  <c r="B10324" i="7"/>
  <c r="A10324" i="7"/>
  <c r="D10323" i="7"/>
  <c r="C10323" i="7"/>
  <c r="B10323" i="7"/>
  <c r="A10323" i="7"/>
  <c r="D10322" i="7"/>
  <c r="C10322" i="7"/>
  <c r="B10322" i="7"/>
  <c r="A10322" i="7"/>
  <c r="D10321" i="7"/>
  <c r="C10321" i="7"/>
  <c r="B10321" i="7"/>
  <c r="A10321" i="7"/>
  <c r="D10320" i="7"/>
  <c r="C10320" i="7"/>
  <c r="B10320" i="7"/>
  <c r="A10320" i="7"/>
  <c r="D10319" i="7"/>
  <c r="C10319" i="7"/>
  <c r="B10319" i="7"/>
  <c r="A10319" i="7"/>
  <c r="D10318" i="7"/>
  <c r="C10318" i="7"/>
  <c r="B10318" i="7"/>
  <c r="A10318" i="7"/>
  <c r="D10317" i="7"/>
  <c r="C10317" i="7"/>
  <c r="B10317" i="7"/>
  <c r="A10317" i="7"/>
  <c r="D10316" i="7"/>
  <c r="C10316" i="7"/>
  <c r="B10316" i="7"/>
  <c r="A10316" i="7"/>
  <c r="D10315" i="7"/>
  <c r="C10315" i="7"/>
  <c r="B10315" i="7"/>
  <c r="A10315" i="7"/>
  <c r="D10314" i="7"/>
  <c r="C10314" i="7"/>
  <c r="B10314" i="7"/>
  <c r="A10314" i="7"/>
  <c r="D10313" i="7"/>
  <c r="C10313" i="7"/>
  <c r="B10313" i="7"/>
  <c r="A10313" i="7"/>
  <c r="D10312" i="7"/>
  <c r="C10312" i="7"/>
  <c r="B10312" i="7"/>
  <c r="A10312" i="7"/>
  <c r="D10311" i="7"/>
  <c r="C10311" i="7"/>
  <c r="B10311" i="7"/>
  <c r="A10311" i="7"/>
  <c r="D10310" i="7"/>
  <c r="C10310" i="7"/>
  <c r="B10310" i="7"/>
  <c r="A10310" i="7"/>
  <c r="D10309" i="7"/>
  <c r="C10309" i="7"/>
  <c r="B10309" i="7"/>
  <c r="A10309" i="7"/>
  <c r="D10308" i="7"/>
  <c r="C10308" i="7"/>
  <c r="B10308" i="7"/>
  <c r="A10308" i="7"/>
  <c r="D10307" i="7"/>
  <c r="C10307" i="7"/>
  <c r="B10307" i="7"/>
  <c r="A10307" i="7"/>
  <c r="D10306" i="7"/>
  <c r="C10306" i="7"/>
  <c r="B10306" i="7"/>
  <c r="A10306" i="7"/>
  <c r="D10305" i="7"/>
  <c r="C10305" i="7"/>
  <c r="B10305" i="7"/>
  <c r="A10305" i="7"/>
  <c r="D10304" i="7"/>
  <c r="C10304" i="7"/>
  <c r="B10304" i="7"/>
  <c r="A10304" i="7"/>
  <c r="D10303" i="7"/>
  <c r="C10303" i="7"/>
  <c r="B10303" i="7"/>
  <c r="A10303" i="7"/>
  <c r="D10302" i="7"/>
  <c r="C10302" i="7"/>
  <c r="B10302" i="7"/>
  <c r="A10302" i="7"/>
  <c r="D10301" i="7"/>
  <c r="C10301" i="7"/>
  <c r="B10301" i="7"/>
  <c r="A10301" i="7"/>
  <c r="D10300" i="7"/>
  <c r="C10300" i="7"/>
  <c r="B10300" i="7"/>
  <c r="A10300" i="7"/>
  <c r="D10299" i="7"/>
  <c r="C10299" i="7"/>
  <c r="B10299" i="7"/>
  <c r="A10299" i="7"/>
  <c r="D10298" i="7"/>
  <c r="C10298" i="7"/>
  <c r="B10298" i="7"/>
  <c r="A10298" i="7"/>
  <c r="D10297" i="7"/>
  <c r="C10297" i="7"/>
  <c r="B10297" i="7"/>
  <c r="A10297" i="7"/>
  <c r="D10296" i="7"/>
  <c r="C10296" i="7"/>
  <c r="B10296" i="7"/>
  <c r="A10296" i="7"/>
  <c r="D10295" i="7"/>
  <c r="C10295" i="7"/>
  <c r="B10295" i="7"/>
  <c r="A10295" i="7"/>
  <c r="D10294" i="7"/>
  <c r="C10294" i="7"/>
  <c r="B10294" i="7"/>
  <c r="A10294" i="7"/>
  <c r="D10293" i="7"/>
  <c r="C10293" i="7"/>
  <c r="B10293" i="7"/>
  <c r="A10293" i="7"/>
  <c r="D10292" i="7"/>
  <c r="C10292" i="7"/>
  <c r="B10292" i="7"/>
  <c r="A10292" i="7"/>
  <c r="D10291" i="7"/>
  <c r="C10291" i="7"/>
  <c r="B10291" i="7"/>
  <c r="A10291" i="7"/>
  <c r="D10290" i="7"/>
  <c r="C10290" i="7"/>
  <c r="B10290" i="7"/>
  <c r="A10290" i="7"/>
  <c r="D10289" i="7"/>
  <c r="C10289" i="7"/>
  <c r="B10289" i="7"/>
  <c r="A10289" i="7"/>
  <c r="D10288" i="7"/>
  <c r="C10288" i="7"/>
  <c r="B10288" i="7"/>
  <c r="A10288" i="7"/>
  <c r="D10287" i="7"/>
  <c r="C10287" i="7"/>
  <c r="B10287" i="7"/>
  <c r="A10287" i="7"/>
  <c r="D10286" i="7"/>
  <c r="C10286" i="7"/>
  <c r="B10286" i="7"/>
  <c r="A10286" i="7"/>
  <c r="D10285" i="7"/>
  <c r="C10285" i="7"/>
  <c r="B10285" i="7"/>
  <c r="A10285" i="7"/>
  <c r="D10284" i="7"/>
  <c r="C10284" i="7"/>
  <c r="B10284" i="7"/>
  <c r="A10284" i="7"/>
  <c r="D10283" i="7"/>
  <c r="C10283" i="7"/>
  <c r="B10283" i="7"/>
  <c r="A10283" i="7"/>
  <c r="D10282" i="7"/>
  <c r="C10282" i="7"/>
  <c r="B10282" i="7"/>
  <c r="A10282" i="7"/>
  <c r="D10281" i="7"/>
  <c r="C10281" i="7"/>
  <c r="B10281" i="7"/>
  <c r="A10281" i="7"/>
  <c r="D10280" i="7"/>
  <c r="C10280" i="7"/>
  <c r="B10280" i="7"/>
  <c r="A10280" i="7"/>
  <c r="D10279" i="7"/>
  <c r="C10279" i="7"/>
  <c r="B10279" i="7"/>
  <c r="A10279" i="7"/>
  <c r="D10278" i="7"/>
  <c r="C10278" i="7"/>
  <c r="B10278" i="7"/>
  <c r="A10278" i="7"/>
  <c r="D10277" i="7"/>
  <c r="C10277" i="7"/>
  <c r="B10277" i="7"/>
  <c r="A10277" i="7"/>
  <c r="D10276" i="7"/>
  <c r="C10276" i="7"/>
  <c r="B10276" i="7"/>
  <c r="A10276" i="7"/>
  <c r="D10275" i="7"/>
  <c r="C10275" i="7"/>
  <c r="B10275" i="7"/>
  <c r="A10275" i="7"/>
  <c r="D10274" i="7"/>
  <c r="C10274" i="7"/>
  <c r="B10274" i="7"/>
  <c r="A10274" i="7"/>
  <c r="D10273" i="7"/>
  <c r="C10273" i="7"/>
  <c r="B10273" i="7"/>
  <c r="A10273" i="7"/>
  <c r="D10272" i="7"/>
  <c r="C10272" i="7"/>
  <c r="B10272" i="7"/>
  <c r="A10272" i="7"/>
  <c r="D10271" i="7"/>
  <c r="C10271" i="7"/>
  <c r="B10271" i="7"/>
  <c r="A10271" i="7"/>
  <c r="D10270" i="7"/>
  <c r="C10270" i="7"/>
  <c r="B10270" i="7"/>
  <c r="A10270" i="7"/>
  <c r="D10269" i="7"/>
  <c r="C10269" i="7"/>
  <c r="B10269" i="7"/>
  <c r="A10269" i="7"/>
  <c r="D10268" i="7"/>
  <c r="C10268" i="7"/>
  <c r="B10268" i="7"/>
  <c r="A10268" i="7"/>
  <c r="D10267" i="7"/>
  <c r="C10267" i="7"/>
  <c r="B10267" i="7"/>
  <c r="A10267" i="7"/>
  <c r="D10266" i="7"/>
  <c r="C10266" i="7"/>
  <c r="B10266" i="7"/>
  <c r="A10266" i="7"/>
  <c r="D10265" i="7"/>
  <c r="C10265" i="7"/>
  <c r="B10265" i="7"/>
  <c r="A10265" i="7"/>
  <c r="D10264" i="7"/>
  <c r="C10264" i="7"/>
  <c r="B10264" i="7"/>
  <c r="A10264" i="7"/>
  <c r="D10263" i="7"/>
  <c r="C10263" i="7"/>
  <c r="B10263" i="7"/>
  <c r="A10263" i="7"/>
  <c r="D10262" i="7"/>
  <c r="C10262" i="7"/>
  <c r="B10262" i="7"/>
  <c r="A10262" i="7"/>
  <c r="D10261" i="7"/>
  <c r="C10261" i="7"/>
  <c r="B10261" i="7"/>
  <c r="A10261" i="7"/>
  <c r="D10260" i="7"/>
  <c r="C10260" i="7"/>
  <c r="B10260" i="7"/>
  <c r="A10260" i="7"/>
  <c r="D10259" i="7"/>
  <c r="C10259" i="7"/>
  <c r="B10259" i="7"/>
  <c r="A10259" i="7"/>
  <c r="D10258" i="7"/>
  <c r="C10258" i="7"/>
  <c r="B10258" i="7"/>
  <c r="A10258" i="7"/>
  <c r="D10257" i="7"/>
  <c r="C10257" i="7"/>
  <c r="B10257" i="7"/>
  <c r="A10257" i="7"/>
  <c r="D10256" i="7"/>
  <c r="C10256" i="7"/>
  <c r="B10256" i="7"/>
  <c r="A10256" i="7"/>
  <c r="D10255" i="7"/>
  <c r="C10255" i="7"/>
  <c r="B10255" i="7"/>
  <c r="A10255" i="7"/>
  <c r="D10254" i="7"/>
  <c r="C10254" i="7"/>
  <c r="B10254" i="7"/>
  <c r="A10254" i="7"/>
  <c r="D10253" i="7"/>
  <c r="C10253" i="7"/>
  <c r="B10253" i="7"/>
  <c r="A10253" i="7"/>
  <c r="D10252" i="7"/>
  <c r="C10252" i="7"/>
  <c r="B10252" i="7"/>
  <c r="A10252" i="7"/>
  <c r="D10251" i="7"/>
  <c r="C10251" i="7"/>
  <c r="B10251" i="7"/>
  <c r="A10251" i="7"/>
  <c r="D10250" i="7"/>
  <c r="C10250" i="7"/>
  <c r="B10250" i="7"/>
  <c r="A10250" i="7"/>
  <c r="D10249" i="7"/>
  <c r="C10249" i="7"/>
  <c r="B10249" i="7"/>
  <c r="A10249" i="7"/>
  <c r="D10248" i="7"/>
  <c r="C10248" i="7"/>
  <c r="B10248" i="7"/>
  <c r="A10248" i="7"/>
  <c r="D10247" i="7"/>
  <c r="C10247" i="7"/>
  <c r="B10247" i="7"/>
  <c r="A10247" i="7"/>
  <c r="D10246" i="7"/>
  <c r="C10246" i="7"/>
  <c r="B10246" i="7"/>
  <c r="A10246" i="7"/>
  <c r="D10245" i="7"/>
  <c r="C10245" i="7"/>
  <c r="B10245" i="7"/>
  <c r="A10245" i="7"/>
  <c r="D10244" i="7"/>
  <c r="C10244" i="7"/>
  <c r="B10244" i="7"/>
  <c r="A10244" i="7"/>
  <c r="D10243" i="7"/>
  <c r="C10243" i="7"/>
  <c r="B10243" i="7"/>
  <c r="A10243" i="7"/>
  <c r="D10242" i="7"/>
  <c r="C10242" i="7"/>
  <c r="B10242" i="7"/>
  <c r="A10242" i="7"/>
  <c r="D10241" i="7"/>
  <c r="C10241" i="7"/>
  <c r="B10241" i="7"/>
  <c r="A10241" i="7"/>
  <c r="D10240" i="7"/>
  <c r="C10240" i="7"/>
  <c r="B10240" i="7"/>
  <c r="A10240" i="7"/>
  <c r="D10239" i="7"/>
  <c r="C10239" i="7"/>
  <c r="B10239" i="7"/>
  <c r="A10239" i="7"/>
  <c r="D10238" i="7"/>
  <c r="C10238" i="7"/>
  <c r="B10238" i="7"/>
  <c r="A10238" i="7"/>
  <c r="D10237" i="7"/>
  <c r="C10237" i="7"/>
  <c r="B10237" i="7"/>
  <c r="A10237" i="7"/>
  <c r="D10236" i="7"/>
  <c r="C10236" i="7"/>
  <c r="B10236" i="7"/>
  <c r="A10236" i="7"/>
  <c r="D10235" i="7"/>
  <c r="C10235" i="7"/>
  <c r="B10235" i="7"/>
  <c r="A10235" i="7"/>
  <c r="D10234" i="7"/>
  <c r="C10234" i="7"/>
  <c r="B10234" i="7"/>
  <c r="A10234" i="7"/>
  <c r="D10233" i="7"/>
  <c r="C10233" i="7"/>
  <c r="B10233" i="7"/>
  <c r="A10233" i="7"/>
  <c r="D10232" i="7"/>
  <c r="C10232" i="7"/>
  <c r="B10232" i="7"/>
  <c r="A10232" i="7"/>
  <c r="D10231" i="7"/>
  <c r="C10231" i="7"/>
  <c r="B10231" i="7"/>
  <c r="A10231" i="7"/>
  <c r="D10230" i="7"/>
  <c r="C10230" i="7"/>
  <c r="B10230" i="7"/>
  <c r="A10230" i="7"/>
  <c r="D10229" i="7"/>
  <c r="C10229" i="7"/>
  <c r="B10229" i="7"/>
  <c r="A10229" i="7"/>
  <c r="D10228" i="7"/>
  <c r="C10228" i="7"/>
  <c r="B10228" i="7"/>
  <c r="A10228" i="7"/>
  <c r="D10227" i="7"/>
  <c r="C10227" i="7"/>
  <c r="B10227" i="7"/>
  <c r="A10227" i="7"/>
  <c r="D10226" i="7"/>
  <c r="C10226" i="7"/>
  <c r="B10226" i="7"/>
  <c r="A10226" i="7"/>
  <c r="D10225" i="7"/>
  <c r="C10225" i="7"/>
  <c r="B10225" i="7"/>
  <c r="A10225" i="7"/>
  <c r="D10224" i="7"/>
  <c r="C10224" i="7"/>
  <c r="B10224" i="7"/>
  <c r="A10224" i="7"/>
  <c r="D10223" i="7"/>
  <c r="C10223" i="7"/>
  <c r="B10223" i="7"/>
  <c r="A10223" i="7"/>
  <c r="D10222" i="7"/>
  <c r="C10222" i="7"/>
  <c r="B10222" i="7"/>
  <c r="A10222" i="7"/>
  <c r="D10221" i="7"/>
  <c r="C10221" i="7"/>
  <c r="B10221" i="7"/>
  <c r="A10221" i="7"/>
  <c r="D10220" i="7"/>
  <c r="C10220" i="7"/>
  <c r="B10220" i="7"/>
  <c r="A10220" i="7"/>
  <c r="D10219" i="7"/>
  <c r="C10219" i="7"/>
  <c r="B10219" i="7"/>
  <c r="A10219" i="7"/>
  <c r="D10218" i="7"/>
  <c r="C10218" i="7"/>
  <c r="B10218" i="7"/>
  <c r="A10218" i="7"/>
  <c r="D10217" i="7"/>
  <c r="C10217" i="7"/>
  <c r="B10217" i="7"/>
  <c r="A10217" i="7"/>
  <c r="D10216" i="7"/>
  <c r="C10216" i="7"/>
  <c r="B10216" i="7"/>
  <c r="A10216" i="7"/>
  <c r="D10215" i="7"/>
  <c r="C10215" i="7"/>
  <c r="B10215" i="7"/>
  <c r="A10215" i="7"/>
  <c r="D10214" i="7"/>
  <c r="C10214" i="7"/>
  <c r="B10214" i="7"/>
  <c r="A10214" i="7"/>
  <c r="D10213" i="7"/>
  <c r="C10213" i="7"/>
  <c r="B10213" i="7"/>
  <c r="A10213" i="7"/>
  <c r="D10212" i="7"/>
  <c r="C10212" i="7"/>
  <c r="B10212" i="7"/>
  <c r="A10212" i="7"/>
  <c r="D10211" i="7"/>
  <c r="C10211" i="7"/>
  <c r="B10211" i="7"/>
  <c r="A10211" i="7"/>
  <c r="D10210" i="7"/>
  <c r="C10210" i="7"/>
  <c r="B10210" i="7"/>
  <c r="A10210" i="7"/>
  <c r="D10209" i="7"/>
  <c r="C10209" i="7"/>
  <c r="B10209" i="7"/>
  <c r="A10209" i="7"/>
  <c r="D10208" i="7"/>
  <c r="C10208" i="7"/>
  <c r="B10208" i="7"/>
  <c r="A10208" i="7"/>
  <c r="D10207" i="7"/>
  <c r="C10207" i="7"/>
  <c r="B10207" i="7"/>
  <c r="A10207" i="7"/>
  <c r="D10206" i="7"/>
  <c r="C10206" i="7"/>
  <c r="B10206" i="7"/>
  <c r="A10206" i="7"/>
  <c r="D10205" i="7"/>
  <c r="C10205" i="7"/>
  <c r="B10205" i="7"/>
  <c r="A10205" i="7"/>
  <c r="D10204" i="7"/>
  <c r="C10204" i="7"/>
  <c r="B10204" i="7"/>
  <c r="A10204" i="7"/>
  <c r="D10203" i="7"/>
  <c r="C10203" i="7"/>
  <c r="B10203" i="7"/>
  <c r="A10203" i="7"/>
  <c r="D10202" i="7"/>
  <c r="C10202" i="7"/>
  <c r="B10202" i="7"/>
  <c r="A10202" i="7"/>
  <c r="D10201" i="7"/>
  <c r="C10201" i="7"/>
  <c r="B10201" i="7"/>
  <c r="A10201" i="7"/>
  <c r="D10200" i="7"/>
  <c r="C10200" i="7"/>
  <c r="B10200" i="7"/>
  <c r="A10200" i="7"/>
  <c r="D10199" i="7"/>
  <c r="C10199" i="7"/>
  <c r="B10199" i="7"/>
  <c r="A10199" i="7"/>
  <c r="D10198" i="7"/>
  <c r="C10198" i="7"/>
  <c r="B10198" i="7"/>
  <c r="A10198" i="7"/>
  <c r="D10197" i="7"/>
  <c r="C10197" i="7"/>
  <c r="B10197" i="7"/>
  <c r="A10197" i="7"/>
  <c r="D10196" i="7"/>
  <c r="C10196" i="7"/>
  <c r="B10196" i="7"/>
  <c r="A10196" i="7"/>
  <c r="D10195" i="7"/>
  <c r="C10195" i="7"/>
  <c r="B10195" i="7"/>
  <c r="A10195" i="7"/>
  <c r="D10194" i="7"/>
  <c r="C10194" i="7"/>
  <c r="B10194" i="7"/>
  <c r="A10194" i="7"/>
  <c r="D10193" i="7"/>
  <c r="C10193" i="7"/>
  <c r="B10193" i="7"/>
  <c r="A10193" i="7"/>
  <c r="D10192" i="7"/>
  <c r="C10192" i="7"/>
  <c r="B10192" i="7"/>
  <c r="A10192" i="7"/>
  <c r="D10191" i="7"/>
  <c r="C10191" i="7"/>
  <c r="B10191" i="7"/>
  <c r="A10191" i="7"/>
  <c r="D10190" i="7"/>
  <c r="C10190" i="7"/>
  <c r="B10190" i="7"/>
  <c r="A10190" i="7"/>
  <c r="D10189" i="7"/>
  <c r="C10189" i="7"/>
  <c r="B10189" i="7"/>
  <c r="A10189" i="7"/>
  <c r="D10188" i="7"/>
  <c r="C10188" i="7"/>
  <c r="B10188" i="7"/>
  <c r="A10188" i="7"/>
  <c r="D10187" i="7"/>
  <c r="C10187" i="7"/>
  <c r="B10187" i="7"/>
  <c r="A10187" i="7"/>
  <c r="D10186" i="7"/>
  <c r="C10186" i="7"/>
  <c r="B10186" i="7"/>
  <c r="A10186" i="7"/>
  <c r="D10185" i="7"/>
  <c r="C10185" i="7"/>
  <c r="B10185" i="7"/>
  <c r="A10185" i="7"/>
  <c r="D10184" i="7"/>
  <c r="C10184" i="7"/>
  <c r="B10184" i="7"/>
  <c r="A10184" i="7"/>
  <c r="D10183" i="7"/>
  <c r="C10183" i="7"/>
  <c r="B10183" i="7"/>
  <c r="A10183" i="7"/>
  <c r="D10182" i="7"/>
  <c r="C10182" i="7"/>
  <c r="B10182" i="7"/>
  <c r="A10182" i="7"/>
  <c r="D10181" i="7"/>
  <c r="C10181" i="7"/>
  <c r="B10181" i="7"/>
  <c r="A10181" i="7"/>
  <c r="D10180" i="7"/>
  <c r="C10180" i="7"/>
  <c r="B10180" i="7"/>
  <c r="A10180" i="7"/>
  <c r="D10179" i="7"/>
  <c r="C10179" i="7"/>
  <c r="B10179" i="7"/>
  <c r="A10179" i="7"/>
  <c r="D10178" i="7"/>
  <c r="C10178" i="7"/>
  <c r="B10178" i="7"/>
  <c r="A10178" i="7"/>
  <c r="D10177" i="7"/>
  <c r="C10177" i="7"/>
  <c r="B10177" i="7"/>
  <c r="A10177" i="7"/>
  <c r="D10176" i="7"/>
  <c r="C10176" i="7"/>
  <c r="B10176" i="7"/>
  <c r="A10176" i="7"/>
  <c r="D10175" i="7"/>
  <c r="C10175" i="7"/>
  <c r="B10175" i="7"/>
  <c r="A10175" i="7"/>
  <c r="D10174" i="7"/>
  <c r="C10174" i="7"/>
  <c r="B10174" i="7"/>
  <c r="A10174" i="7"/>
  <c r="D10173" i="7"/>
  <c r="C10173" i="7"/>
  <c r="B10173" i="7"/>
  <c r="A10173" i="7"/>
  <c r="D10172" i="7"/>
  <c r="C10172" i="7"/>
  <c r="B10172" i="7"/>
  <c r="A10172" i="7"/>
  <c r="D10171" i="7"/>
  <c r="C10171" i="7"/>
  <c r="B10171" i="7"/>
  <c r="A10171" i="7"/>
  <c r="D10170" i="7"/>
  <c r="C10170" i="7"/>
  <c r="B10170" i="7"/>
  <c r="A10170" i="7"/>
  <c r="D10169" i="7"/>
  <c r="C10169" i="7"/>
  <c r="B10169" i="7"/>
  <c r="A10169" i="7"/>
  <c r="D10168" i="7"/>
  <c r="C10168" i="7"/>
  <c r="B10168" i="7"/>
  <c r="A10168" i="7"/>
  <c r="D10167" i="7"/>
  <c r="C10167" i="7"/>
  <c r="B10167" i="7"/>
  <c r="A10167" i="7"/>
  <c r="D10166" i="7"/>
  <c r="C10166" i="7"/>
  <c r="B10166" i="7"/>
  <c r="A10166" i="7"/>
  <c r="D10165" i="7"/>
  <c r="C10165" i="7"/>
  <c r="B10165" i="7"/>
  <c r="A10165" i="7"/>
  <c r="D10164" i="7"/>
  <c r="C10164" i="7"/>
  <c r="B10164" i="7"/>
  <c r="A10164" i="7"/>
  <c r="D10163" i="7"/>
  <c r="C10163" i="7"/>
  <c r="B10163" i="7"/>
  <c r="A10163" i="7"/>
  <c r="D10162" i="7"/>
  <c r="C10162" i="7"/>
  <c r="B10162" i="7"/>
  <c r="A10162" i="7"/>
  <c r="D10161" i="7"/>
  <c r="C10161" i="7"/>
  <c r="B10161" i="7"/>
  <c r="A10161" i="7"/>
  <c r="D10160" i="7"/>
  <c r="C10160" i="7"/>
  <c r="B10160" i="7"/>
  <c r="A10160" i="7"/>
  <c r="D10159" i="7"/>
  <c r="C10159" i="7"/>
  <c r="B10159" i="7"/>
  <c r="A10159" i="7"/>
  <c r="D10158" i="7"/>
  <c r="C10158" i="7"/>
  <c r="B10158" i="7"/>
  <c r="A10158" i="7"/>
  <c r="D10157" i="7"/>
  <c r="C10157" i="7"/>
  <c r="B10157" i="7"/>
  <c r="A10157" i="7"/>
  <c r="D10156" i="7"/>
  <c r="C10156" i="7"/>
  <c r="B10156" i="7"/>
  <c r="A10156" i="7"/>
  <c r="D10155" i="7"/>
  <c r="C10155" i="7"/>
  <c r="B10155" i="7"/>
  <c r="A10155" i="7"/>
  <c r="D10154" i="7"/>
  <c r="C10154" i="7"/>
  <c r="B10154" i="7"/>
  <c r="A10154" i="7"/>
  <c r="D10153" i="7"/>
  <c r="C10153" i="7"/>
  <c r="B10153" i="7"/>
  <c r="A10153" i="7"/>
  <c r="D10152" i="7"/>
  <c r="C10152" i="7"/>
  <c r="B10152" i="7"/>
  <c r="A10152" i="7"/>
  <c r="D10151" i="7"/>
  <c r="C10151" i="7"/>
  <c r="B10151" i="7"/>
  <c r="A10151" i="7"/>
  <c r="D10150" i="7"/>
  <c r="C10150" i="7"/>
  <c r="B10150" i="7"/>
  <c r="A10150" i="7"/>
  <c r="D10149" i="7"/>
  <c r="C10149" i="7"/>
  <c r="B10149" i="7"/>
  <c r="A10149" i="7"/>
  <c r="D10148" i="7"/>
  <c r="C10148" i="7"/>
  <c r="B10148" i="7"/>
  <c r="A10148" i="7"/>
  <c r="D10147" i="7"/>
  <c r="C10147" i="7"/>
  <c r="B10147" i="7"/>
  <c r="A10147" i="7"/>
  <c r="D10146" i="7"/>
  <c r="C10146" i="7"/>
  <c r="B10146" i="7"/>
  <c r="A10146" i="7"/>
  <c r="D10145" i="7"/>
  <c r="C10145" i="7"/>
  <c r="B10145" i="7"/>
  <c r="A10145" i="7"/>
  <c r="D10144" i="7"/>
  <c r="C10144" i="7"/>
  <c r="B10144" i="7"/>
  <c r="A10144" i="7"/>
  <c r="D10143" i="7"/>
  <c r="C10143" i="7"/>
  <c r="B10143" i="7"/>
  <c r="A10143" i="7"/>
  <c r="D10142" i="7"/>
  <c r="C10142" i="7"/>
  <c r="B10142" i="7"/>
  <c r="A10142" i="7"/>
  <c r="D10141" i="7"/>
  <c r="C10141" i="7"/>
  <c r="B10141" i="7"/>
  <c r="A10141" i="7"/>
  <c r="D10140" i="7"/>
  <c r="C10140" i="7"/>
  <c r="B10140" i="7"/>
  <c r="A10140" i="7"/>
  <c r="D10139" i="7"/>
  <c r="C10139" i="7"/>
  <c r="B10139" i="7"/>
  <c r="A10139" i="7"/>
  <c r="D10138" i="7"/>
  <c r="C10138" i="7"/>
  <c r="B10138" i="7"/>
  <c r="A10138" i="7"/>
  <c r="D10137" i="7"/>
  <c r="C10137" i="7"/>
  <c r="B10137" i="7"/>
  <c r="A10137" i="7"/>
  <c r="D10136" i="7"/>
  <c r="C10136" i="7"/>
  <c r="B10136" i="7"/>
  <c r="A10136" i="7"/>
  <c r="D10135" i="7"/>
  <c r="C10135" i="7"/>
  <c r="B10135" i="7"/>
  <c r="A10135" i="7"/>
  <c r="D10134" i="7"/>
  <c r="C10134" i="7"/>
  <c r="B10134" i="7"/>
  <c r="A10134" i="7"/>
  <c r="D10133" i="7"/>
  <c r="C10133" i="7"/>
  <c r="B10133" i="7"/>
  <c r="A10133" i="7"/>
  <c r="D10132" i="7"/>
  <c r="C10132" i="7"/>
  <c r="B10132" i="7"/>
  <c r="A10132" i="7"/>
  <c r="D10131" i="7"/>
  <c r="C10131" i="7"/>
  <c r="B10131" i="7"/>
  <c r="A10131" i="7"/>
  <c r="D10130" i="7"/>
  <c r="C10130" i="7"/>
  <c r="B10130" i="7"/>
  <c r="A10130" i="7"/>
  <c r="D10129" i="7"/>
  <c r="C10129" i="7"/>
  <c r="B10129" i="7"/>
  <c r="A10129" i="7"/>
  <c r="D10128" i="7"/>
  <c r="C10128" i="7"/>
  <c r="B10128" i="7"/>
  <c r="A10128" i="7"/>
  <c r="D10127" i="7"/>
  <c r="C10127" i="7"/>
  <c r="B10127" i="7"/>
  <c r="A10127" i="7"/>
  <c r="D10126" i="7"/>
  <c r="C10126" i="7"/>
  <c r="B10126" i="7"/>
  <c r="A10126" i="7"/>
  <c r="D10125" i="7"/>
  <c r="C10125" i="7"/>
  <c r="B10125" i="7"/>
  <c r="A10125" i="7"/>
  <c r="D10124" i="7"/>
  <c r="C10124" i="7"/>
  <c r="B10124" i="7"/>
  <c r="A10124" i="7"/>
  <c r="D10123" i="7"/>
  <c r="C10123" i="7"/>
  <c r="B10123" i="7"/>
  <c r="A10123" i="7"/>
  <c r="D10122" i="7"/>
  <c r="C10122" i="7"/>
  <c r="B10122" i="7"/>
  <c r="A10122" i="7"/>
  <c r="D10121" i="7"/>
  <c r="C10121" i="7"/>
  <c r="B10121" i="7"/>
  <c r="A10121" i="7"/>
  <c r="D10120" i="7"/>
  <c r="C10120" i="7"/>
  <c r="B10120" i="7"/>
  <c r="A10120" i="7"/>
  <c r="D10119" i="7"/>
  <c r="C10119" i="7"/>
  <c r="B10119" i="7"/>
  <c r="A10119" i="7"/>
  <c r="D10118" i="7"/>
  <c r="C10118" i="7"/>
  <c r="B10118" i="7"/>
  <c r="A10118" i="7"/>
  <c r="D10117" i="7"/>
  <c r="C10117" i="7"/>
  <c r="B10117" i="7"/>
  <c r="A10117" i="7"/>
  <c r="D10116" i="7"/>
  <c r="C10116" i="7"/>
  <c r="B10116" i="7"/>
  <c r="A10116" i="7"/>
  <c r="D10115" i="7"/>
  <c r="C10115" i="7"/>
  <c r="B10115" i="7"/>
  <c r="A10115" i="7"/>
  <c r="D10114" i="7"/>
  <c r="C10114" i="7"/>
  <c r="B10114" i="7"/>
  <c r="A10114" i="7"/>
  <c r="D10113" i="7"/>
  <c r="C10113" i="7"/>
  <c r="B10113" i="7"/>
  <c r="A10113" i="7"/>
  <c r="D10112" i="7"/>
  <c r="C10112" i="7"/>
  <c r="B10112" i="7"/>
  <c r="A10112" i="7"/>
  <c r="D10111" i="7"/>
  <c r="C10111" i="7"/>
  <c r="B10111" i="7"/>
  <c r="A10111" i="7"/>
  <c r="D10110" i="7"/>
  <c r="C10110" i="7"/>
  <c r="B10110" i="7"/>
  <c r="A10110" i="7"/>
  <c r="D10109" i="7"/>
  <c r="C10109" i="7"/>
  <c r="B10109" i="7"/>
  <c r="A10109" i="7"/>
  <c r="D10108" i="7"/>
  <c r="C10108" i="7"/>
  <c r="B10108" i="7"/>
  <c r="A10108" i="7"/>
  <c r="D10107" i="7"/>
  <c r="C10107" i="7"/>
  <c r="B10107" i="7"/>
  <c r="A10107" i="7"/>
  <c r="D10106" i="7"/>
  <c r="C10106" i="7"/>
  <c r="B10106" i="7"/>
  <c r="A10106" i="7"/>
  <c r="D10105" i="7"/>
  <c r="C10105" i="7"/>
  <c r="B10105" i="7"/>
  <c r="A10105" i="7"/>
  <c r="D10104" i="7"/>
  <c r="C10104" i="7"/>
  <c r="B10104" i="7"/>
  <c r="A10104" i="7"/>
  <c r="D10103" i="7"/>
  <c r="C10103" i="7"/>
  <c r="B10103" i="7"/>
  <c r="A10103" i="7"/>
  <c r="D10102" i="7"/>
  <c r="C10102" i="7"/>
  <c r="B10102" i="7"/>
  <c r="A10102" i="7"/>
  <c r="D10101" i="7"/>
  <c r="C10101" i="7"/>
  <c r="B10101" i="7"/>
  <c r="A10101" i="7"/>
  <c r="D10100" i="7"/>
  <c r="C10100" i="7"/>
  <c r="B10100" i="7"/>
  <c r="A10100" i="7"/>
  <c r="D10099" i="7"/>
  <c r="C10099" i="7"/>
  <c r="B10099" i="7"/>
  <c r="A10099" i="7"/>
  <c r="D10098" i="7"/>
  <c r="C10098" i="7"/>
  <c r="B10098" i="7"/>
  <c r="A10098" i="7"/>
  <c r="D10097" i="7"/>
  <c r="C10097" i="7"/>
  <c r="B10097" i="7"/>
  <c r="A10097" i="7"/>
  <c r="D10096" i="7"/>
  <c r="C10096" i="7"/>
  <c r="B10096" i="7"/>
  <c r="A10096" i="7"/>
  <c r="D10095" i="7"/>
  <c r="C10095" i="7"/>
  <c r="B10095" i="7"/>
  <c r="A10095" i="7"/>
  <c r="D10094" i="7"/>
  <c r="C10094" i="7"/>
  <c r="B10094" i="7"/>
  <c r="A10094" i="7"/>
  <c r="D10093" i="7"/>
  <c r="C10093" i="7"/>
  <c r="B10093" i="7"/>
  <c r="A10093" i="7"/>
  <c r="D10092" i="7"/>
  <c r="C10092" i="7"/>
  <c r="B10092" i="7"/>
  <c r="A10092" i="7"/>
  <c r="D10091" i="7"/>
  <c r="C10091" i="7"/>
  <c r="B10091" i="7"/>
  <c r="A10091" i="7"/>
  <c r="D10090" i="7"/>
  <c r="C10090" i="7"/>
  <c r="B10090" i="7"/>
  <c r="A10090" i="7"/>
  <c r="D10089" i="7"/>
  <c r="C10089" i="7"/>
  <c r="B10089" i="7"/>
  <c r="A10089" i="7"/>
  <c r="D10088" i="7"/>
  <c r="C10088" i="7"/>
  <c r="B10088" i="7"/>
  <c r="A10088" i="7"/>
  <c r="D10087" i="7"/>
  <c r="C10087" i="7"/>
  <c r="B10087" i="7"/>
  <c r="A10087" i="7"/>
  <c r="D10086" i="7"/>
  <c r="C10086" i="7"/>
  <c r="B10086" i="7"/>
  <c r="A10086" i="7"/>
  <c r="D10085" i="7"/>
  <c r="C10085" i="7"/>
  <c r="B10085" i="7"/>
  <c r="A10085" i="7"/>
  <c r="D10084" i="7"/>
  <c r="C10084" i="7"/>
  <c r="B10084" i="7"/>
  <c r="A10084" i="7"/>
  <c r="D10083" i="7"/>
  <c r="C10083" i="7"/>
  <c r="B10083" i="7"/>
  <c r="A10083" i="7"/>
  <c r="D10082" i="7"/>
  <c r="C10082" i="7"/>
  <c r="B10082" i="7"/>
  <c r="A10082" i="7"/>
  <c r="D10081" i="7"/>
  <c r="C10081" i="7"/>
  <c r="B10081" i="7"/>
  <c r="A10081" i="7"/>
  <c r="D10080" i="7"/>
  <c r="C10080" i="7"/>
  <c r="B10080" i="7"/>
  <c r="A10080" i="7"/>
  <c r="D10079" i="7"/>
  <c r="C10079" i="7"/>
  <c r="B10079" i="7"/>
  <c r="A10079" i="7"/>
  <c r="D10078" i="7"/>
  <c r="C10078" i="7"/>
  <c r="B10078" i="7"/>
  <c r="A10078" i="7"/>
  <c r="D10077" i="7"/>
  <c r="C10077" i="7"/>
  <c r="B10077" i="7"/>
  <c r="A10077" i="7"/>
  <c r="D10076" i="7"/>
  <c r="C10076" i="7"/>
  <c r="B10076" i="7"/>
  <c r="A10076" i="7"/>
  <c r="D10075" i="7"/>
  <c r="C10075" i="7"/>
  <c r="B10075" i="7"/>
  <c r="A10075" i="7"/>
  <c r="D10074" i="7"/>
  <c r="C10074" i="7"/>
  <c r="B10074" i="7"/>
  <c r="A10074" i="7"/>
  <c r="D10073" i="7"/>
  <c r="C10073" i="7"/>
  <c r="B10073" i="7"/>
  <c r="A10073" i="7"/>
  <c r="D10072" i="7"/>
  <c r="C10072" i="7"/>
  <c r="B10072" i="7"/>
  <c r="A10072" i="7"/>
  <c r="D10071" i="7"/>
  <c r="C10071" i="7"/>
  <c r="B10071" i="7"/>
  <c r="A10071" i="7"/>
  <c r="D10070" i="7"/>
  <c r="C10070" i="7"/>
  <c r="B10070" i="7"/>
  <c r="A10070" i="7"/>
  <c r="D10069" i="7"/>
  <c r="C10069" i="7"/>
  <c r="B10069" i="7"/>
  <c r="A10069" i="7"/>
  <c r="D10068" i="7"/>
  <c r="C10068" i="7"/>
  <c r="B10068" i="7"/>
  <c r="A10068" i="7"/>
  <c r="D10067" i="7"/>
  <c r="C10067" i="7"/>
  <c r="B10067" i="7"/>
  <c r="A10067" i="7"/>
  <c r="D10066" i="7"/>
  <c r="C10066" i="7"/>
  <c r="B10066" i="7"/>
  <c r="A10066" i="7"/>
  <c r="D10065" i="7"/>
  <c r="C10065" i="7"/>
  <c r="B10065" i="7"/>
  <c r="A10065" i="7"/>
  <c r="D10064" i="7"/>
  <c r="C10064" i="7"/>
  <c r="B10064" i="7"/>
  <c r="A10064" i="7"/>
  <c r="D10063" i="7"/>
  <c r="C10063" i="7"/>
  <c r="B10063" i="7"/>
  <c r="A10063" i="7"/>
  <c r="D10062" i="7"/>
  <c r="C10062" i="7"/>
  <c r="B10062" i="7"/>
  <c r="A10062" i="7"/>
  <c r="D10061" i="7"/>
  <c r="C10061" i="7"/>
  <c r="B10061" i="7"/>
  <c r="A10061" i="7"/>
  <c r="D10060" i="7"/>
  <c r="C10060" i="7"/>
  <c r="B10060" i="7"/>
  <c r="A10060" i="7"/>
  <c r="D10059" i="7"/>
  <c r="C10059" i="7"/>
  <c r="B10059" i="7"/>
  <c r="A10059" i="7"/>
  <c r="D10058" i="7"/>
  <c r="C10058" i="7"/>
  <c r="B10058" i="7"/>
  <c r="A10058" i="7"/>
  <c r="D10057" i="7"/>
  <c r="C10057" i="7"/>
  <c r="B10057" i="7"/>
  <c r="A10057" i="7"/>
  <c r="D10056" i="7"/>
  <c r="C10056" i="7"/>
  <c r="B10056" i="7"/>
  <c r="A10056" i="7"/>
  <c r="D10055" i="7"/>
  <c r="C10055" i="7"/>
  <c r="B10055" i="7"/>
  <c r="A10055" i="7"/>
  <c r="D10054" i="7"/>
  <c r="C10054" i="7"/>
  <c r="B10054" i="7"/>
  <c r="A10054" i="7"/>
  <c r="D10053" i="7"/>
  <c r="C10053" i="7"/>
  <c r="B10053" i="7"/>
  <c r="A10053" i="7"/>
  <c r="D10052" i="7"/>
  <c r="C10052" i="7"/>
  <c r="B10052" i="7"/>
  <c r="A10052" i="7"/>
  <c r="D10051" i="7"/>
  <c r="C10051" i="7"/>
  <c r="B10051" i="7"/>
  <c r="A10051" i="7"/>
  <c r="D10050" i="7"/>
  <c r="C10050" i="7"/>
  <c r="B10050" i="7"/>
  <c r="A10050" i="7"/>
  <c r="D10049" i="7"/>
  <c r="C10049" i="7"/>
  <c r="B10049" i="7"/>
  <c r="A10049" i="7"/>
  <c r="D10048" i="7"/>
  <c r="C10048" i="7"/>
  <c r="B10048" i="7"/>
  <c r="A10048" i="7"/>
  <c r="D10047" i="7"/>
  <c r="C10047" i="7"/>
  <c r="B10047" i="7"/>
  <c r="A10047" i="7"/>
  <c r="D10046" i="7"/>
  <c r="C10046" i="7"/>
  <c r="B10046" i="7"/>
  <c r="A10046" i="7"/>
  <c r="D10045" i="7"/>
  <c r="C10045" i="7"/>
  <c r="B10045" i="7"/>
  <c r="A10045" i="7"/>
  <c r="D10044" i="7"/>
  <c r="C10044" i="7"/>
  <c r="B10044" i="7"/>
  <c r="A10044" i="7"/>
  <c r="D10043" i="7"/>
  <c r="C10043" i="7"/>
  <c r="B10043" i="7"/>
  <c r="A10043" i="7"/>
  <c r="D10042" i="7"/>
  <c r="C10042" i="7"/>
  <c r="B10042" i="7"/>
  <c r="A10042" i="7"/>
  <c r="D10041" i="7"/>
  <c r="C10041" i="7"/>
  <c r="B10041" i="7"/>
  <c r="A10041" i="7"/>
  <c r="D10040" i="7"/>
  <c r="C10040" i="7"/>
  <c r="B10040" i="7"/>
  <c r="A10040" i="7"/>
  <c r="D10039" i="7"/>
  <c r="C10039" i="7"/>
  <c r="B10039" i="7"/>
  <c r="A10039" i="7"/>
  <c r="D10038" i="7"/>
  <c r="C10038" i="7"/>
  <c r="B10038" i="7"/>
  <c r="A10038" i="7"/>
  <c r="D10037" i="7"/>
  <c r="C10037" i="7"/>
  <c r="B10037" i="7"/>
  <c r="A10037" i="7"/>
  <c r="D10036" i="7"/>
  <c r="C10036" i="7"/>
  <c r="B10036" i="7"/>
  <c r="A10036" i="7"/>
  <c r="D10035" i="7"/>
  <c r="C10035" i="7"/>
  <c r="B10035" i="7"/>
  <c r="A10035" i="7"/>
  <c r="D10034" i="7"/>
  <c r="C10034" i="7"/>
  <c r="B10034" i="7"/>
  <c r="A10034" i="7"/>
  <c r="D10033" i="7"/>
  <c r="C10033" i="7"/>
  <c r="B10033" i="7"/>
  <c r="A10033" i="7"/>
  <c r="D10032" i="7"/>
  <c r="C10032" i="7"/>
  <c r="B10032" i="7"/>
  <c r="A10032" i="7"/>
  <c r="D10031" i="7"/>
  <c r="C10031" i="7"/>
  <c r="B10031" i="7"/>
  <c r="A10031" i="7"/>
  <c r="D10030" i="7"/>
  <c r="C10030" i="7"/>
  <c r="B10030" i="7"/>
  <c r="A10030" i="7"/>
  <c r="D10029" i="7"/>
  <c r="C10029" i="7"/>
  <c r="B10029" i="7"/>
  <c r="A10029" i="7"/>
  <c r="D10028" i="7"/>
  <c r="C10028" i="7"/>
  <c r="B10028" i="7"/>
  <c r="A10028" i="7"/>
  <c r="D10027" i="7"/>
  <c r="C10027" i="7"/>
  <c r="B10027" i="7"/>
  <c r="A10027" i="7"/>
  <c r="D10026" i="7"/>
  <c r="C10026" i="7"/>
  <c r="B10026" i="7"/>
  <c r="A10026" i="7"/>
  <c r="D10025" i="7"/>
  <c r="C10025" i="7"/>
  <c r="B10025" i="7"/>
  <c r="A10025" i="7"/>
  <c r="D10024" i="7"/>
  <c r="C10024" i="7"/>
  <c r="B10024" i="7"/>
  <c r="A10024" i="7"/>
  <c r="D10023" i="7"/>
  <c r="C10023" i="7"/>
  <c r="B10023" i="7"/>
  <c r="A10023" i="7"/>
  <c r="D10022" i="7"/>
  <c r="C10022" i="7"/>
  <c r="B10022" i="7"/>
  <c r="A10022" i="7"/>
  <c r="D10021" i="7"/>
  <c r="C10021" i="7"/>
  <c r="B10021" i="7"/>
  <c r="A10021" i="7"/>
  <c r="D10020" i="7"/>
  <c r="C10020" i="7"/>
  <c r="B10020" i="7"/>
  <c r="A10020" i="7"/>
  <c r="D10019" i="7"/>
  <c r="C10019" i="7"/>
  <c r="B10019" i="7"/>
  <c r="A10019" i="7"/>
  <c r="D10018" i="7"/>
  <c r="C10018" i="7"/>
  <c r="B10018" i="7"/>
  <c r="A10018" i="7"/>
  <c r="D10017" i="7"/>
  <c r="C10017" i="7"/>
  <c r="B10017" i="7"/>
  <c r="A10017" i="7"/>
  <c r="D10016" i="7"/>
  <c r="C10016" i="7"/>
  <c r="B10016" i="7"/>
  <c r="A10016" i="7"/>
  <c r="D10015" i="7"/>
  <c r="C10015" i="7"/>
  <c r="B10015" i="7"/>
  <c r="A10015" i="7"/>
  <c r="D10014" i="7"/>
  <c r="C10014" i="7"/>
  <c r="B10014" i="7"/>
  <c r="A10014" i="7"/>
  <c r="D10013" i="7"/>
  <c r="C10013" i="7"/>
  <c r="B10013" i="7"/>
  <c r="A10013" i="7"/>
  <c r="D10012" i="7"/>
  <c r="C10012" i="7"/>
  <c r="B10012" i="7"/>
  <c r="A10012" i="7"/>
  <c r="D10011" i="7"/>
  <c r="C10011" i="7"/>
  <c r="B10011" i="7"/>
  <c r="A10011" i="7"/>
  <c r="D10010" i="7"/>
  <c r="C10010" i="7"/>
  <c r="B10010" i="7"/>
  <c r="A10010" i="7"/>
  <c r="D10009" i="7"/>
  <c r="C10009" i="7"/>
  <c r="B10009" i="7"/>
  <c r="A10009" i="7"/>
  <c r="D10008" i="7"/>
  <c r="C10008" i="7"/>
  <c r="B10008" i="7"/>
  <c r="A10008" i="7"/>
  <c r="D10007" i="7"/>
  <c r="C10007" i="7"/>
  <c r="B10007" i="7"/>
  <c r="A10007" i="7"/>
  <c r="D10006" i="7"/>
  <c r="C10006" i="7"/>
  <c r="B10006" i="7"/>
  <c r="A10006" i="7"/>
  <c r="D10005" i="7"/>
  <c r="C10005" i="7"/>
  <c r="B10005" i="7"/>
  <c r="A10005" i="7"/>
  <c r="D10004" i="7"/>
  <c r="C10004" i="7"/>
  <c r="B10004" i="7"/>
  <c r="A10004" i="7"/>
  <c r="D10003" i="7"/>
  <c r="C10003" i="7"/>
  <c r="B10003" i="7"/>
  <c r="A10003" i="7"/>
  <c r="D10002" i="7"/>
  <c r="C10002" i="7"/>
  <c r="B10002" i="7"/>
  <c r="A10002" i="7"/>
  <c r="D10001" i="7"/>
  <c r="C10001" i="7"/>
  <c r="B10001" i="7"/>
  <c r="A10001" i="7"/>
  <c r="D10000" i="7"/>
  <c r="C10000" i="7"/>
  <c r="B10000" i="7"/>
  <c r="A10000" i="7"/>
  <c r="D9999" i="7"/>
  <c r="C9999" i="7"/>
  <c r="B9999" i="7"/>
  <c r="A9999" i="7"/>
  <c r="D9998" i="7"/>
  <c r="C9998" i="7"/>
  <c r="B9998" i="7"/>
  <c r="A9998" i="7"/>
  <c r="D9997" i="7"/>
  <c r="C9997" i="7"/>
  <c r="B9997" i="7"/>
  <c r="A9997" i="7"/>
  <c r="D9996" i="7"/>
  <c r="C9996" i="7"/>
  <c r="B9996" i="7"/>
  <c r="A9996" i="7"/>
  <c r="D9995" i="7"/>
  <c r="C9995" i="7"/>
  <c r="B9995" i="7"/>
  <c r="A9995" i="7"/>
  <c r="D9994" i="7"/>
  <c r="C9994" i="7"/>
  <c r="B9994" i="7"/>
  <c r="A9994" i="7"/>
  <c r="D9993" i="7"/>
  <c r="C9993" i="7"/>
  <c r="B9993" i="7"/>
  <c r="A9993" i="7"/>
  <c r="D9992" i="7"/>
  <c r="C9992" i="7"/>
  <c r="B9992" i="7"/>
  <c r="A9992" i="7"/>
  <c r="D9991" i="7"/>
  <c r="C9991" i="7"/>
  <c r="B9991" i="7"/>
  <c r="A9991" i="7"/>
  <c r="D9990" i="7"/>
  <c r="C9990" i="7"/>
  <c r="B9990" i="7"/>
  <c r="A9990" i="7"/>
  <c r="D9989" i="7"/>
  <c r="C9989" i="7"/>
  <c r="B9989" i="7"/>
  <c r="A9989" i="7"/>
  <c r="D9988" i="7"/>
  <c r="C9988" i="7"/>
  <c r="B9988" i="7"/>
  <c r="A9988" i="7"/>
  <c r="D9987" i="7"/>
  <c r="C9987" i="7"/>
  <c r="B9987" i="7"/>
  <c r="A9987" i="7"/>
  <c r="D9986" i="7"/>
  <c r="C9986" i="7"/>
  <c r="B9986" i="7"/>
  <c r="A9986" i="7"/>
  <c r="D9985" i="7"/>
  <c r="C9985" i="7"/>
  <c r="B9985" i="7"/>
  <c r="A9985" i="7"/>
  <c r="D9984" i="7"/>
  <c r="C9984" i="7"/>
  <c r="B9984" i="7"/>
  <c r="A9984" i="7"/>
  <c r="D9983" i="7"/>
  <c r="C9983" i="7"/>
  <c r="B9983" i="7"/>
  <c r="A9983" i="7"/>
  <c r="D9982" i="7"/>
  <c r="C9982" i="7"/>
  <c r="B9982" i="7"/>
  <c r="A9982" i="7"/>
  <c r="D9981" i="7"/>
  <c r="C9981" i="7"/>
  <c r="B9981" i="7"/>
  <c r="A9981" i="7"/>
  <c r="D9980" i="7"/>
  <c r="C9980" i="7"/>
  <c r="B9980" i="7"/>
  <c r="A9980" i="7"/>
  <c r="D9979" i="7"/>
  <c r="C9979" i="7"/>
  <c r="B9979" i="7"/>
  <c r="A9979" i="7"/>
  <c r="D9978" i="7"/>
  <c r="C9978" i="7"/>
  <c r="B9978" i="7"/>
  <c r="A9978" i="7"/>
  <c r="D9977" i="7"/>
  <c r="C9977" i="7"/>
  <c r="B9977" i="7"/>
  <c r="A9977" i="7"/>
  <c r="D9976" i="7"/>
  <c r="C9976" i="7"/>
  <c r="B9976" i="7"/>
  <c r="A9976" i="7"/>
  <c r="D9975" i="7"/>
  <c r="C9975" i="7"/>
  <c r="B9975" i="7"/>
  <c r="A9975" i="7"/>
  <c r="D9974" i="7"/>
  <c r="C9974" i="7"/>
  <c r="B9974" i="7"/>
  <c r="A9974" i="7"/>
  <c r="D9973" i="7"/>
  <c r="C9973" i="7"/>
  <c r="B9973" i="7"/>
  <c r="A9973" i="7"/>
  <c r="D9972" i="7"/>
  <c r="C9972" i="7"/>
  <c r="B9972" i="7"/>
  <c r="A9972" i="7"/>
  <c r="D9971" i="7"/>
  <c r="C9971" i="7"/>
  <c r="B9971" i="7"/>
  <c r="A9971" i="7"/>
  <c r="D9970" i="7"/>
  <c r="C9970" i="7"/>
  <c r="B9970" i="7"/>
  <c r="A9970" i="7"/>
  <c r="D9969" i="7"/>
  <c r="C9969" i="7"/>
  <c r="B9969" i="7"/>
  <c r="A9969" i="7"/>
  <c r="D9968" i="7"/>
  <c r="C9968" i="7"/>
  <c r="B9968" i="7"/>
  <c r="A9968" i="7"/>
  <c r="D9967" i="7"/>
  <c r="C9967" i="7"/>
  <c r="B9967" i="7"/>
  <c r="A9967" i="7"/>
  <c r="D9966" i="7"/>
  <c r="C9966" i="7"/>
  <c r="B9966" i="7"/>
  <c r="A9966" i="7"/>
  <c r="D9965" i="7"/>
  <c r="C9965" i="7"/>
  <c r="B9965" i="7"/>
  <c r="A9965" i="7"/>
  <c r="D9964" i="7"/>
  <c r="C9964" i="7"/>
  <c r="B9964" i="7"/>
  <c r="A9964" i="7"/>
  <c r="D9963" i="7"/>
  <c r="C9963" i="7"/>
  <c r="B9963" i="7"/>
  <c r="A9963" i="7"/>
  <c r="D9962" i="7"/>
  <c r="C9962" i="7"/>
  <c r="B9962" i="7"/>
  <c r="A9962" i="7"/>
  <c r="D9961" i="7"/>
  <c r="C9961" i="7"/>
  <c r="B9961" i="7"/>
  <c r="A9961" i="7"/>
  <c r="D9960" i="7"/>
  <c r="C9960" i="7"/>
  <c r="B9960" i="7"/>
  <c r="A9960" i="7"/>
  <c r="D9959" i="7"/>
  <c r="C9959" i="7"/>
  <c r="B9959" i="7"/>
  <c r="A9959" i="7"/>
  <c r="D9958" i="7"/>
  <c r="C9958" i="7"/>
  <c r="B9958" i="7"/>
  <c r="A9958" i="7"/>
  <c r="D9957" i="7"/>
  <c r="C9957" i="7"/>
  <c r="B9957" i="7"/>
  <c r="A9957" i="7"/>
  <c r="D9956" i="7"/>
  <c r="C9956" i="7"/>
  <c r="B9956" i="7"/>
  <c r="A9956" i="7"/>
  <c r="D9955" i="7"/>
  <c r="C9955" i="7"/>
  <c r="B9955" i="7"/>
  <c r="A9955" i="7"/>
  <c r="D9954" i="7"/>
  <c r="C9954" i="7"/>
  <c r="B9954" i="7"/>
  <c r="A9954" i="7"/>
  <c r="D9953" i="7"/>
  <c r="C9953" i="7"/>
  <c r="B9953" i="7"/>
  <c r="A9953" i="7"/>
  <c r="D9952" i="7"/>
  <c r="C9952" i="7"/>
  <c r="B9952" i="7"/>
  <c r="A9952" i="7"/>
  <c r="D9951" i="7"/>
  <c r="C9951" i="7"/>
  <c r="B9951" i="7"/>
  <c r="A9951" i="7"/>
  <c r="D9950" i="7"/>
  <c r="C9950" i="7"/>
  <c r="B9950" i="7"/>
  <c r="A9950" i="7"/>
  <c r="D9949" i="7"/>
  <c r="C9949" i="7"/>
  <c r="B9949" i="7"/>
  <c r="A9949" i="7"/>
  <c r="D9948" i="7"/>
  <c r="C9948" i="7"/>
  <c r="B9948" i="7"/>
  <c r="A9948" i="7"/>
  <c r="D9947" i="7"/>
  <c r="C9947" i="7"/>
  <c r="B9947" i="7"/>
  <c r="A9947" i="7"/>
  <c r="D9946" i="7"/>
  <c r="C9946" i="7"/>
  <c r="B9946" i="7"/>
  <c r="A9946" i="7"/>
  <c r="D9945" i="7"/>
  <c r="C9945" i="7"/>
  <c r="B9945" i="7"/>
  <c r="A9945" i="7"/>
  <c r="D9944" i="7"/>
  <c r="C9944" i="7"/>
  <c r="B9944" i="7"/>
  <c r="A9944" i="7"/>
  <c r="D9943" i="7"/>
  <c r="C9943" i="7"/>
  <c r="B9943" i="7"/>
  <c r="A9943" i="7"/>
  <c r="D9942" i="7"/>
  <c r="C9942" i="7"/>
  <c r="B9942" i="7"/>
  <c r="A9942" i="7"/>
  <c r="D9941" i="7"/>
  <c r="C9941" i="7"/>
  <c r="B9941" i="7"/>
  <c r="A9941" i="7"/>
  <c r="D9940" i="7"/>
  <c r="C9940" i="7"/>
  <c r="B9940" i="7"/>
  <c r="A9940" i="7"/>
  <c r="D9939" i="7"/>
  <c r="C9939" i="7"/>
  <c r="B9939" i="7"/>
  <c r="A9939" i="7"/>
  <c r="D9938" i="7"/>
  <c r="C9938" i="7"/>
  <c r="B9938" i="7"/>
  <c r="A9938" i="7"/>
  <c r="D9937" i="7"/>
  <c r="C9937" i="7"/>
  <c r="B9937" i="7"/>
  <c r="A9937" i="7"/>
  <c r="D9936" i="7"/>
  <c r="C9936" i="7"/>
  <c r="B9936" i="7"/>
  <c r="A9936" i="7"/>
  <c r="D9935" i="7"/>
  <c r="C9935" i="7"/>
  <c r="B9935" i="7"/>
  <c r="A9935" i="7"/>
  <c r="D9934" i="7"/>
  <c r="C9934" i="7"/>
  <c r="B9934" i="7"/>
  <c r="A9934" i="7"/>
  <c r="D9933" i="7"/>
  <c r="C9933" i="7"/>
  <c r="B9933" i="7"/>
  <c r="A9933" i="7"/>
  <c r="D9932" i="7"/>
  <c r="C9932" i="7"/>
  <c r="B9932" i="7"/>
  <c r="A9932" i="7"/>
  <c r="D9931" i="7"/>
  <c r="C9931" i="7"/>
  <c r="B9931" i="7"/>
  <c r="A9931" i="7"/>
  <c r="D9930" i="7"/>
  <c r="C9930" i="7"/>
  <c r="B9930" i="7"/>
  <c r="A9930" i="7"/>
  <c r="D9929" i="7"/>
  <c r="C9929" i="7"/>
  <c r="B9929" i="7"/>
  <c r="A9929" i="7"/>
  <c r="D9928" i="7"/>
  <c r="C9928" i="7"/>
  <c r="B9928" i="7"/>
  <c r="A9928" i="7"/>
  <c r="D9927" i="7"/>
  <c r="C9927" i="7"/>
  <c r="B9927" i="7"/>
  <c r="A9927" i="7"/>
  <c r="D9926" i="7"/>
  <c r="C9926" i="7"/>
  <c r="B9926" i="7"/>
  <c r="A9926" i="7"/>
  <c r="D9925" i="7"/>
  <c r="C9925" i="7"/>
  <c r="B9925" i="7"/>
  <c r="A9925" i="7"/>
  <c r="D9924" i="7"/>
  <c r="C9924" i="7"/>
  <c r="B9924" i="7"/>
  <c r="A9924" i="7"/>
  <c r="D9923" i="7"/>
  <c r="C9923" i="7"/>
  <c r="B9923" i="7"/>
  <c r="A9923" i="7"/>
  <c r="D9922" i="7"/>
  <c r="C9922" i="7"/>
  <c r="B9922" i="7"/>
  <c r="A9922" i="7"/>
  <c r="D9921" i="7"/>
  <c r="C9921" i="7"/>
  <c r="B9921" i="7"/>
  <c r="A9921" i="7"/>
  <c r="D9920" i="7"/>
  <c r="C9920" i="7"/>
  <c r="B9920" i="7"/>
  <c r="A9920" i="7"/>
  <c r="D9919" i="7"/>
  <c r="C9919" i="7"/>
  <c r="B9919" i="7"/>
  <c r="A9919" i="7"/>
  <c r="D9918" i="7"/>
  <c r="C9918" i="7"/>
  <c r="B9918" i="7"/>
  <c r="A9918" i="7"/>
  <c r="D9917" i="7"/>
  <c r="C9917" i="7"/>
  <c r="B9917" i="7"/>
  <c r="A9917" i="7"/>
  <c r="D9916" i="7"/>
  <c r="C9916" i="7"/>
  <c r="B9916" i="7"/>
  <c r="A9916" i="7"/>
  <c r="D9915" i="7"/>
  <c r="C9915" i="7"/>
  <c r="B9915" i="7"/>
  <c r="A9915" i="7"/>
  <c r="D9914" i="7"/>
  <c r="C9914" i="7"/>
  <c r="B9914" i="7"/>
  <c r="A9914" i="7"/>
  <c r="D9913" i="7"/>
  <c r="C9913" i="7"/>
  <c r="B9913" i="7"/>
  <c r="A9913" i="7"/>
  <c r="D9912" i="7"/>
  <c r="C9912" i="7"/>
  <c r="B9912" i="7"/>
  <c r="A9912" i="7"/>
  <c r="D9911" i="7"/>
  <c r="C9911" i="7"/>
  <c r="B9911" i="7"/>
  <c r="A9911" i="7"/>
  <c r="D9910" i="7"/>
  <c r="C9910" i="7"/>
  <c r="B9910" i="7"/>
  <c r="A9910" i="7"/>
  <c r="D9909" i="7"/>
  <c r="C9909" i="7"/>
  <c r="B9909" i="7"/>
  <c r="A9909" i="7"/>
  <c r="D9908" i="7"/>
  <c r="C9908" i="7"/>
  <c r="B9908" i="7"/>
  <c r="A9908" i="7"/>
  <c r="D9907" i="7"/>
  <c r="C9907" i="7"/>
  <c r="B9907" i="7"/>
  <c r="A9907" i="7"/>
  <c r="D9906" i="7"/>
  <c r="C9906" i="7"/>
  <c r="B9906" i="7"/>
  <c r="A9906" i="7"/>
  <c r="D9905" i="7"/>
  <c r="C9905" i="7"/>
  <c r="B9905" i="7"/>
  <c r="A9905" i="7"/>
  <c r="D9904" i="7"/>
  <c r="C9904" i="7"/>
  <c r="B9904" i="7"/>
  <c r="A9904" i="7"/>
  <c r="D9903" i="7"/>
  <c r="C9903" i="7"/>
  <c r="B9903" i="7"/>
  <c r="A9903" i="7"/>
  <c r="D9902" i="7"/>
  <c r="C9902" i="7"/>
  <c r="B9902" i="7"/>
  <c r="A9902" i="7"/>
  <c r="D9901" i="7"/>
  <c r="C9901" i="7"/>
  <c r="B9901" i="7"/>
  <c r="A9901" i="7"/>
  <c r="D9900" i="7"/>
  <c r="C9900" i="7"/>
  <c r="B9900" i="7"/>
  <c r="A9900" i="7"/>
  <c r="D9899" i="7"/>
  <c r="C9899" i="7"/>
  <c r="B9899" i="7"/>
  <c r="A9899" i="7"/>
  <c r="D9898" i="7"/>
  <c r="C9898" i="7"/>
  <c r="B9898" i="7"/>
  <c r="A9898" i="7"/>
  <c r="D9897" i="7"/>
  <c r="C9897" i="7"/>
  <c r="B9897" i="7"/>
  <c r="A9897" i="7"/>
  <c r="D9896" i="7"/>
  <c r="C9896" i="7"/>
  <c r="B9896" i="7"/>
  <c r="A9896" i="7"/>
  <c r="D9895" i="7"/>
  <c r="C9895" i="7"/>
  <c r="B9895" i="7"/>
  <c r="A9895" i="7"/>
  <c r="D9894" i="7"/>
  <c r="C9894" i="7"/>
  <c r="B9894" i="7"/>
  <c r="A9894" i="7"/>
  <c r="D9893" i="7"/>
  <c r="C9893" i="7"/>
  <c r="B9893" i="7"/>
  <c r="A9893" i="7"/>
  <c r="D9892" i="7"/>
  <c r="C9892" i="7"/>
  <c r="B9892" i="7"/>
  <c r="A9892" i="7"/>
  <c r="D9891" i="7"/>
  <c r="C9891" i="7"/>
  <c r="B9891" i="7"/>
  <c r="A9891" i="7"/>
  <c r="D9890" i="7"/>
  <c r="C9890" i="7"/>
  <c r="B9890" i="7"/>
  <c r="A9890" i="7"/>
  <c r="D9889" i="7"/>
  <c r="C9889" i="7"/>
  <c r="B9889" i="7"/>
  <c r="A9889" i="7"/>
  <c r="D9888" i="7"/>
  <c r="C9888" i="7"/>
  <c r="B9888" i="7"/>
  <c r="A9888" i="7"/>
  <c r="D9887" i="7"/>
  <c r="C9887" i="7"/>
  <c r="B9887" i="7"/>
  <c r="A9887" i="7"/>
  <c r="D9886" i="7"/>
  <c r="C9886" i="7"/>
  <c r="B9886" i="7"/>
  <c r="A9886" i="7"/>
  <c r="D9885" i="7"/>
  <c r="C9885" i="7"/>
  <c r="B9885" i="7"/>
  <c r="A9885" i="7"/>
  <c r="D9884" i="7"/>
  <c r="C9884" i="7"/>
  <c r="B9884" i="7"/>
  <c r="A9884" i="7"/>
  <c r="D9883" i="7"/>
  <c r="C9883" i="7"/>
  <c r="B9883" i="7"/>
  <c r="A9883" i="7"/>
  <c r="D9882" i="7"/>
  <c r="C9882" i="7"/>
  <c r="B9882" i="7"/>
  <c r="A9882" i="7"/>
  <c r="D9881" i="7"/>
  <c r="C9881" i="7"/>
  <c r="B9881" i="7"/>
  <c r="A9881" i="7"/>
  <c r="D9880" i="7"/>
  <c r="C9880" i="7"/>
  <c r="B9880" i="7"/>
  <c r="A9880" i="7"/>
  <c r="D9879" i="7"/>
  <c r="C9879" i="7"/>
  <c r="B9879" i="7"/>
  <c r="A9879" i="7"/>
  <c r="D9878" i="7"/>
  <c r="C9878" i="7"/>
  <c r="B9878" i="7"/>
  <c r="A9878" i="7"/>
  <c r="D9877" i="7"/>
  <c r="C9877" i="7"/>
  <c r="B9877" i="7"/>
  <c r="A9877" i="7"/>
  <c r="D9876" i="7"/>
  <c r="C9876" i="7"/>
  <c r="B9876" i="7"/>
  <c r="A9876" i="7"/>
  <c r="D9875" i="7"/>
  <c r="C9875" i="7"/>
  <c r="B9875" i="7"/>
  <c r="A9875" i="7"/>
  <c r="D9874" i="7"/>
  <c r="C9874" i="7"/>
  <c r="B9874" i="7"/>
  <c r="A9874" i="7"/>
  <c r="D9873" i="7"/>
  <c r="C9873" i="7"/>
  <c r="B9873" i="7"/>
  <c r="A9873" i="7"/>
  <c r="D9872" i="7"/>
  <c r="C9872" i="7"/>
  <c r="B9872" i="7"/>
  <c r="A9872" i="7"/>
  <c r="D9871" i="7"/>
  <c r="C9871" i="7"/>
  <c r="B9871" i="7"/>
  <c r="A9871" i="7"/>
  <c r="D9870" i="7"/>
  <c r="C9870" i="7"/>
  <c r="B9870" i="7"/>
  <c r="A9870" i="7"/>
  <c r="D9869" i="7"/>
  <c r="C9869" i="7"/>
  <c r="B9869" i="7"/>
  <c r="A9869" i="7"/>
  <c r="D9868" i="7"/>
  <c r="C9868" i="7"/>
  <c r="B9868" i="7"/>
  <c r="A9868" i="7"/>
  <c r="D9867" i="7"/>
  <c r="C9867" i="7"/>
  <c r="B9867" i="7"/>
  <c r="A9867" i="7"/>
  <c r="D9866" i="7"/>
  <c r="C9866" i="7"/>
  <c r="B9866" i="7"/>
  <c r="A9866" i="7"/>
  <c r="D9865" i="7"/>
  <c r="C9865" i="7"/>
  <c r="B9865" i="7"/>
  <c r="A9865" i="7"/>
  <c r="D9864" i="7"/>
  <c r="C9864" i="7"/>
  <c r="B9864" i="7"/>
  <c r="A9864" i="7"/>
  <c r="D9863" i="7"/>
  <c r="C9863" i="7"/>
  <c r="B9863" i="7"/>
  <c r="A9863" i="7"/>
  <c r="D9862" i="7"/>
  <c r="C9862" i="7"/>
  <c r="B9862" i="7"/>
  <c r="A9862" i="7"/>
  <c r="D9861" i="7"/>
  <c r="C9861" i="7"/>
  <c r="B9861" i="7"/>
  <c r="A9861" i="7"/>
  <c r="D9860" i="7"/>
  <c r="C9860" i="7"/>
  <c r="B9860" i="7"/>
  <c r="A9860" i="7"/>
  <c r="D9859" i="7"/>
  <c r="C9859" i="7"/>
  <c r="B9859" i="7"/>
  <c r="A9859" i="7"/>
  <c r="D9858" i="7"/>
  <c r="C9858" i="7"/>
  <c r="B9858" i="7"/>
  <c r="A9858" i="7"/>
  <c r="D9857" i="7"/>
  <c r="C9857" i="7"/>
  <c r="B9857" i="7"/>
  <c r="A9857" i="7"/>
  <c r="D9856" i="7"/>
  <c r="C9856" i="7"/>
  <c r="B9856" i="7"/>
  <c r="A9856" i="7"/>
  <c r="D9855" i="7"/>
  <c r="C9855" i="7"/>
  <c r="B9855" i="7"/>
  <c r="A9855" i="7"/>
  <c r="D9854" i="7"/>
  <c r="C9854" i="7"/>
  <c r="B9854" i="7"/>
  <c r="A9854" i="7"/>
  <c r="D9853" i="7"/>
  <c r="C9853" i="7"/>
  <c r="B9853" i="7"/>
  <c r="A9853" i="7"/>
  <c r="D9852" i="7"/>
  <c r="C9852" i="7"/>
  <c r="B9852" i="7"/>
  <c r="A9852" i="7"/>
  <c r="D9851" i="7"/>
  <c r="C9851" i="7"/>
  <c r="B9851" i="7"/>
  <c r="A9851" i="7"/>
  <c r="D9850" i="7"/>
  <c r="C9850" i="7"/>
  <c r="B9850" i="7"/>
  <c r="A9850" i="7"/>
  <c r="D9849" i="7"/>
  <c r="C9849" i="7"/>
  <c r="B9849" i="7"/>
  <c r="A9849" i="7"/>
  <c r="D9848" i="7"/>
  <c r="C9848" i="7"/>
  <c r="B9848" i="7"/>
  <c r="A9848" i="7"/>
  <c r="D9847" i="7"/>
  <c r="C9847" i="7"/>
  <c r="B9847" i="7"/>
  <c r="A9847" i="7"/>
  <c r="D9846" i="7"/>
  <c r="C9846" i="7"/>
  <c r="B9846" i="7"/>
  <c r="A9846" i="7"/>
  <c r="D9845" i="7"/>
  <c r="C9845" i="7"/>
  <c r="B9845" i="7"/>
  <c r="A9845" i="7"/>
  <c r="D9844" i="7"/>
  <c r="C9844" i="7"/>
  <c r="B9844" i="7"/>
  <c r="A9844" i="7"/>
  <c r="D9843" i="7"/>
  <c r="C9843" i="7"/>
  <c r="B9843" i="7"/>
  <c r="A9843" i="7"/>
  <c r="D9842" i="7"/>
  <c r="C9842" i="7"/>
  <c r="B9842" i="7"/>
  <c r="A9842" i="7"/>
  <c r="D9841" i="7"/>
  <c r="C9841" i="7"/>
  <c r="B9841" i="7"/>
  <c r="A9841" i="7"/>
  <c r="D9840" i="7"/>
  <c r="C9840" i="7"/>
  <c r="B9840" i="7"/>
  <c r="A9840" i="7"/>
  <c r="D9839" i="7"/>
  <c r="C9839" i="7"/>
  <c r="B9839" i="7"/>
  <c r="A9839" i="7"/>
  <c r="D9838" i="7"/>
  <c r="C9838" i="7"/>
  <c r="B9838" i="7"/>
  <c r="A9838" i="7"/>
  <c r="D9837" i="7"/>
  <c r="C9837" i="7"/>
  <c r="B9837" i="7"/>
  <c r="A9837" i="7"/>
  <c r="D9836" i="7"/>
  <c r="C9836" i="7"/>
  <c r="B9836" i="7"/>
  <c r="A9836" i="7"/>
  <c r="D9835" i="7"/>
  <c r="C9835" i="7"/>
  <c r="B9835" i="7"/>
  <c r="A9835" i="7"/>
  <c r="D9834" i="7"/>
  <c r="C9834" i="7"/>
  <c r="B9834" i="7"/>
  <c r="A9834" i="7"/>
  <c r="D9833" i="7"/>
  <c r="C9833" i="7"/>
  <c r="B9833" i="7"/>
  <c r="A9833" i="7"/>
  <c r="D9832" i="7"/>
  <c r="C9832" i="7"/>
  <c r="B9832" i="7"/>
  <c r="A9832" i="7"/>
  <c r="D9831" i="7"/>
  <c r="C9831" i="7"/>
  <c r="B9831" i="7"/>
  <c r="A9831" i="7"/>
  <c r="D9830" i="7"/>
  <c r="C9830" i="7"/>
  <c r="B9830" i="7"/>
  <c r="A9830" i="7"/>
  <c r="D9829" i="7"/>
  <c r="C9829" i="7"/>
  <c r="B9829" i="7"/>
  <c r="A9829" i="7"/>
  <c r="D9828" i="7"/>
  <c r="C9828" i="7"/>
  <c r="B9828" i="7"/>
  <c r="A9828" i="7"/>
  <c r="D9827" i="7"/>
  <c r="C9827" i="7"/>
  <c r="B9827" i="7"/>
  <c r="A9827" i="7"/>
  <c r="D9826" i="7"/>
  <c r="C9826" i="7"/>
  <c r="B9826" i="7"/>
  <c r="A9826" i="7"/>
  <c r="D9825" i="7"/>
  <c r="C9825" i="7"/>
  <c r="B9825" i="7"/>
  <c r="A9825" i="7"/>
  <c r="D9824" i="7"/>
  <c r="C9824" i="7"/>
  <c r="B9824" i="7"/>
  <c r="A9824" i="7"/>
  <c r="D9823" i="7"/>
  <c r="C9823" i="7"/>
  <c r="B9823" i="7"/>
  <c r="A9823" i="7"/>
  <c r="D9822" i="7"/>
  <c r="C9822" i="7"/>
  <c r="B9822" i="7"/>
  <c r="A9822" i="7"/>
  <c r="D9821" i="7"/>
  <c r="C9821" i="7"/>
  <c r="B9821" i="7"/>
  <c r="A9821" i="7"/>
  <c r="D9820" i="7"/>
  <c r="C9820" i="7"/>
  <c r="B9820" i="7"/>
  <c r="A9820" i="7"/>
  <c r="D9819" i="7"/>
  <c r="C9819" i="7"/>
  <c r="B9819" i="7"/>
  <c r="A9819" i="7"/>
  <c r="D9818" i="7"/>
  <c r="C9818" i="7"/>
  <c r="B9818" i="7"/>
  <c r="A9818" i="7"/>
  <c r="D9817" i="7"/>
  <c r="C9817" i="7"/>
  <c r="B9817" i="7"/>
  <c r="A9817" i="7"/>
  <c r="D9816" i="7"/>
  <c r="C9816" i="7"/>
  <c r="B9816" i="7"/>
  <c r="A9816" i="7"/>
  <c r="D9815" i="7"/>
  <c r="C9815" i="7"/>
  <c r="B9815" i="7"/>
  <c r="A9815" i="7"/>
  <c r="D9814" i="7"/>
  <c r="C9814" i="7"/>
  <c r="B9814" i="7"/>
  <c r="A9814" i="7"/>
  <c r="D9813" i="7"/>
  <c r="C9813" i="7"/>
  <c r="B9813" i="7"/>
  <c r="A9813" i="7"/>
  <c r="D9812" i="7"/>
  <c r="C9812" i="7"/>
  <c r="B9812" i="7"/>
  <c r="A9812" i="7"/>
  <c r="D9811" i="7"/>
  <c r="C9811" i="7"/>
  <c r="B9811" i="7"/>
  <c r="A9811" i="7"/>
  <c r="D9810" i="7"/>
  <c r="C9810" i="7"/>
  <c r="B9810" i="7"/>
  <c r="A9810" i="7"/>
  <c r="D9809" i="7"/>
  <c r="C9809" i="7"/>
  <c r="B9809" i="7"/>
  <c r="A9809" i="7"/>
  <c r="D9808" i="7"/>
  <c r="C9808" i="7"/>
  <c r="B9808" i="7"/>
  <c r="A9808" i="7"/>
  <c r="D9807" i="7"/>
  <c r="C9807" i="7"/>
  <c r="B9807" i="7"/>
  <c r="A9807" i="7"/>
  <c r="D9806" i="7"/>
  <c r="C9806" i="7"/>
  <c r="B9806" i="7"/>
  <c r="A9806" i="7"/>
  <c r="D9805" i="7"/>
  <c r="C9805" i="7"/>
  <c r="B9805" i="7"/>
  <c r="A9805" i="7"/>
  <c r="D9804" i="7"/>
  <c r="C9804" i="7"/>
  <c r="B9804" i="7"/>
  <c r="A9804" i="7"/>
  <c r="D9803" i="7"/>
  <c r="C9803" i="7"/>
  <c r="B9803" i="7"/>
  <c r="A9803" i="7"/>
  <c r="D9802" i="7"/>
  <c r="C9802" i="7"/>
  <c r="B9802" i="7"/>
  <c r="A9802" i="7"/>
  <c r="D9801" i="7"/>
  <c r="C9801" i="7"/>
  <c r="B9801" i="7"/>
  <c r="A9801" i="7"/>
  <c r="D9800" i="7"/>
  <c r="C9800" i="7"/>
  <c r="B9800" i="7"/>
  <c r="A9800" i="7"/>
  <c r="D9799" i="7"/>
  <c r="C9799" i="7"/>
  <c r="B9799" i="7"/>
  <c r="A9799" i="7"/>
  <c r="D9798" i="7"/>
  <c r="C9798" i="7"/>
  <c r="B9798" i="7"/>
  <c r="A9798" i="7"/>
  <c r="D9797" i="7"/>
  <c r="C9797" i="7"/>
  <c r="B9797" i="7"/>
  <c r="A9797" i="7"/>
  <c r="D9796" i="7"/>
  <c r="C9796" i="7"/>
  <c r="B9796" i="7"/>
  <c r="A9796" i="7"/>
  <c r="D9795" i="7"/>
  <c r="C9795" i="7"/>
  <c r="B9795" i="7"/>
  <c r="A9795" i="7"/>
  <c r="D9794" i="7"/>
  <c r="C9794" i="7"/>
  <c r="B9794" i="7"/>
  <c r="A9794" i="7"/>
  <c r="D9793" i="7"/>
  <c r="C9793" i="7"/>
  <c r="B9793" i="7"/>
  <c r="A9793" i="7"/>
  <c r="D9792" i="7"/>
  <c r="C9792" i="7"/>
  <c r="B9792" i="7"/>
  <c r="A9792" i="7"/>
  <c r="D9791" i="7"/>
  <c r="C9791" i="7"/>
  <c r="B9791" i="7"/>
  <c r="A9791" i="7"/>
  <c r="D9790" i="7"/>
  <c r="C9790" i="7"/>
  <c r="B9790" i="7"/>
  <c r="A9790" i="7"/>
  <c r="D9789" i="7"/>
  <c r="C9789" i="7"/>
  <c r="B9789" i="7"/>
  <c r="A9789" i="7"/>
  <c r="D9788" i="7"/>
  <c r="C9788" i="7"/>
  <c r="B9788" i="7"/>
  <c r="A9788" i="7"/>
  <c r="D9787" i="7"/>
  <c r="C9787" i="7"/>
  <c r="B9787" i="7"/>
  <c r="A9787" i="7"/>
  <c r="D9786" i="7"/>
  <c r="C9786" i="7"/>
  <c r="B9786" i="7"/>
  <c r="A9786" i="7"/>
  <c r="D9785" i="7"/>
  <c r="C9785" i="7"/>
  <c r="B9785" i="7"/>
  <c r="A9785" i="7"/>
  <c r="D9784" i="7"/>
  <c r="C9784" i="7"/>
  <c r="B9784" i="7"/>
  <c r="A9784" i="7"/>
  <c r="D9783" i="7"/>
  <c r="C9783" i="7"/>
  <c r="B9783" i="7"/>
  <c r="A9783" i="7"/>
  <c r="D9782" i="7"/>
  <c r="C9782" i="7"/>
  <c r="B9782" i="7"/>
  <c r="A9782" i="7"/>
  <c r="D9781" i="7"/>
  <c r="C9781" i="7"/>
  <c r="B9781" i="7"/>
  <c r="A9781" i="7"/>
  <c r="D9780" i="7"/>
  <c r="C9780" i="7"/>
  <c r="B9780" i="7"/>
  <c r="A9780" i="7"/>
  <c r="D9779" i="7"/>
  <c r="C9779" i="7"/>
  <c r="B9779" i="7"/>
  <c r="A9779" i="7"/>
  <c r="D9778" i="7"/>
  <c r="C9778" i="7"/>
  <c r="B9778" i="7"/>
  <c r="A9778" i="7"/>
  <c r="D9777" i="7"/>
  <c r="C9777" i="7"/>
  <c r="B9777" i="7"/>
  <c r="A9777" i="7"/>
  <c r="D9776" i="7"/>
  <c r="C9776" i="7"/>
  <c r="B9776" i="7"/>
  <c r="A9776" i="7"/>
  <c r="D9775" i="7"/>
  <c r="C9775" i="7"/>
  <c r="B9775" i="7"/>
  <c r="A9775" i="7"/>
  <c r="D9774" i="7"/>
  <c r="C9774" i="7"/>
  <c r="B9774" i="7"/>
  <c r="A9774" i="7"/>
  <c r="D9773" i="7"/>
  <c r="C9773" i="7"/>
  <c r="B9773" i="7"/>
  <c r="A9773" i="7"/>
  <c r="D9772" i="7"/>
  <c r="C9772" i="7"/>
  <c r="B9772" i="7"/>
  <c r="A9772" i="7"/>
  <c r="D9771" i="7"/>
  <c r="C9771" i="7"/>
  <c r="B9771" i="7"/>
  <c r="A9771" i="7"/>
  <c r="D9770" i="7"/>
  <c r="C9770" i="7"/>
  <c r="B9770" i="7"/>
  <c r="A9770" i="7"/>
  <c r="D9769" i="7"/>
  <c r="C9769" i="7"/>
  <c r="B9769" i="7"/>
  <c r="A9769" i="7"/>
  <c r="D9768" i="7"/>
  <c r="C9768" i="7"/>
  <c r="B9768" i="7"/>
  <c r="A9768" i="7"/>
  <c r="D9767" i="7"/>
  <c r="C9767" i="7"/>
  <c r="B9767" i="7"/>
  <c r="A9767" i="7"/>
  <c r="D9766" i="7"/>
  <c r="C9766" i="7"/>
  <c r="B9766" i="7"/>
  <c r="A9766" i="7"/>
  <c r="D9765" i="7"/>
  <c r="C9765" i="7"/>
  <c r="B9765" i="7"/>
  <c r="A9765" i="7"/>
  <c r="D9764" i="7"/>
  <c r="C9764" i="7"/>
  <c r="B9764" i="7"/>
  <c r="A9764" i="7"/>
  <c r="D9763" i="7"/>
  <c r="C9763" i="7"/>
  <c r="B9763" i="7"/>
  <c r="A9763" i="7"/>
  <c r="D9762" i="7"/>
  <c r="C9762" i="7"/>
  <c r="B9762" i="7"/>
  <c r="A9762" i="7"/>
  <c r="D9761" i="7"/>
  <c r="C9761" i="7"/>
  <c r="B9761" i="7"/>
  <c r="A9761" i="7"/>
  <c r="D9760" i="7"/>
  <c r="C9760" i="7"/>
  <c r="B9760" i="7"/>
  <c r="A9760" i="7"/>
  <c r="D9759" i="7"/>
  <c r="C9759" i="7"/>
  <c r="B9759" i="7"/>
  <c r="A9759" i="7"/>
  <c r="D9758" i="7"/>
  <c r="C9758" i="7"/>
  <c r="B9758" i="7"/>
  <c r="A9758" i="7"/>
  <c r="D9757" i="7"/>
  <c r="C9757" i="7"/>
  <c r="B9757" i="7"/>
  <c r="A9757" i="7"/>
  <c r="D9756" i="7"/>
  <c r="C9756" i="7"/>
  <c r="B9756" i="7"/>
  <c r="A9756" i="7"/>
  <c r="D9755" i="7"/>
  <c r="C9755" i="7"/>
  <c r="B9755" i="7"/>
  <c r="A9755" i="7"/>
  <c r="D9754" i="7"/>
  <c r="C9754" i="7"/>
  <c r="B9754" i="7"/>
  <c r="A9754" i="7"/>
  <c r="D9753" i="7"/>
  <c r="C9753" i="7"/>
  <c r="B9753" i="7"/>
  <c r="A9753" i="7"/>
  <c r="D9752" i="7"/>
  <c r="C9752" i="7"/>
  <c r="B9752" i="7"/>
  <c r="A9752" i="7"/>
  <c r="D9751" i="7"/>
  <c r="C9751" i="7"/>
  <c r="B9751" i="7"/>
  <c r="A9751" i="7"/>
  <c r="D9750" i="7"/>
  <c r="C9750" i="7"/>
  <c r="B9750" i="7"/>
  <c r="A9750" i="7"/>
  <c r="D9749" i="7"/>
  <c r="C9749" i="7"/>
  <c r="B9749" i="7"/>
  <c r="A9749" i="7"/>
  <c r="D9748" i="7"/>
  <c r="C9748" i="7"/>
  <c r="B9748" i="7"/>
  <c r="A9748" i="7"/>
  <c r="D9747" i="7"/>
  <c r="C9747" i="7"/>
  <c r="B9747" i="7"/>
  <c r="A9747" i="7"/>
  <c r="D9746" i="7"/>
  <c r="C9746" i="7"/>
  <c r="B9746" i="7"/>
  <c r="A9746" i="7"/>
  <c r="D9745" i="7"/>
  <c r="C9745" i="7"/>
  <c r="B9745" i="7"/>
  <c r="A9745" i="7"/>
  <c r="D9744" i="7"/>
  <c r="C9744" i="7"/>
  <c r="B9744" i="7"/>
  <c r="A9744" i="7"/>
  <c r="D9743" i="7"/>
  <c r="C9743" i="7"/>
  <c r="B9743" i="7"/>
  <c r="A9743" i="7"/>
  <c r="D9742" i="7"/>
  <c r="C9742" i="7"/>
  <c r="B9742" i="7"/>
  <c r="A9742" i="7"/>
  <c r="D9741" i="7"/>
  <c r="C9741" i="7"/>
  <c r="B9741" i="7"/>
  <c r="A9741" i="7"/>
  <c r="D9740" i="7"/>
  <c r="C9740" i="7"/>
  <c r="B9740" i="7"/>
  <c r="A9740" i="7"/>
  <c r="D9739" i="7"/>
  <c r="C9739" i="7"/>
  <c r="B9739" i="7"/>
  <c r="A9739" i="7"/>
  <c r="D9738" i="7"/>
  <c r="C9738" i="7"/>
  <c r="B9738" i="7"/>
  <c r="A9738" i="7"/>
  <c r="D9737" i="7"/>
  <c r="C9737" i="7"/>
  <c r="B9737" i="7"/>
  <c r="A9737" i="7"/>
  <c r="D9736" i="7"/>
  <c r="C9736" i="7"/>
  <c r="B9736" i="7"/>
  <c r="A9736" i="7"/>
  <c r="D9735" i="7"/>
  <c r="C9735" i="7"/>
  <c r="B9735" i="7"/>
  <c r="A9735" i="7"/>
  <c r="D9734" i="7"/>
  <c r="C9734" i="7"/>
  <c r="B9734" i="7"/>
  <c r="A9734" i="7"/>
  <c r="D9733" i="7"/>
  <c r="C9733" i="7"/>
  <c r="B9733" i="7"/>
  <c r="A9733" i="7"/>
  <c r="D9732" i="7"/>
  <c r="C9732" i="7"/>
  <c r="B9732" i="7"/>
  <c r="A9732" i="7"/>
  <c r="D9731" i="7"/>
  <c r="C9731" i="7"/>
  <c r="B9731" i="7"/>
  <c r="A9731" i="7"/>
  <c r="D9730" i="7"/>
  <c r="C9730" i="7"/>
  <c r="B9730" i="7"/>
  <c r="A9730" i="7"/>
  <c r="D9729" i="7"/>
  <c r="C9729" i="7"/>
  <c r="B9729" i="7"/>
  <c r="A9729" i="7"/>
  <c r="D9728" i="7"/>
  <c r="C9728" i="7"/>
  <c r="B9728" i="7"/>
  <c r="A9728" i="7"/>
  <c r="D9727" i="7"/>
  <c r="C9727" i="7"/>
  <c r="B9727" i="7"/>
  <c r="A9727" i="7"/>
  <c r="D9726" i="7"/>
  <c r="C9726" i="7"/>
  <c r="B9726" i="7"/>
  <c r="A9726" i="7"/>
  <c r="D9725" i="7"/>
  <c r="C9725" i="7"/>
  <c r="B9725" i="7"/>
  <c r="A9725" i="7"/>
  <c r="D9724" i="7"/>
  <c r="C9724" i="7"/>
  <c r="B9724" i="7"/>
  <c r="A9724" i="7"/>
  <c r="D9723" i="7"/>
  <c r="C9723" i="7"/>
  <c r="B9723" i="7"/>
  <c r="A9723" i="7"/>
  <c r="D9722" i="7"/>
  <c r="C9722" i="7"/>
  <c r="B9722" i="7"/>
  <c r="A9722" i="7"/>
  <c r="D9721" i="7"/>
  <c r="C9721" i="7"/>
  <c r="B9721" i="7"/>
  <c r="A9721" i="7"/>
  <c r="D9720" i="7"/>
  <c r="C9720" i="7"/>
  <c r="B9720" i="7"/>
  <c r="A9720" i="7"/>
  <c r="D9719" i="7"/>
  <c r="C9719" i="7"/>
  <c r="B9719" i="7"/>
  <c r="A9719" i="7"/>
  <c r="D9718" i="7"/>
  <c r="C9718" i="7"/>
  <c r="B9718" i="7"/>
  <c r="A9718" i="7"/>
  <c r="D9717" i="7"/>
  <c r="C9717" i="7"/>
  <c r="B9717" i="7"/>
  <c r="A9717" i="7"/>
  <c r="D9716" i="7"/>
  <c r="C9716" i="7"/>
  <c r="B9716" i="7"/>
  <c r="A9716" i="7"/>
  <c r="D9715" i="7"/>
  <c r="C9715" i="7"/>
  <c r="B9715" i="7"/>
  <c r="A9715" i="7"/>
  <c r="D9714" i="7"/>
  <c r="C9714" i="7"/>
  <c r="B9714" i="7"/>
  <c r="A9714" i="7"/>
  <c r="D9713" i="7"/>
  <c r="C9713" i="7"/>
  <c r="B9713" i="7"/>
  <c r="A9713" i="7"/>
  <c r="D9712" i="7"/>
  <c r="C9712" i="7"/>
  <c r="B9712" i="7"/>
  <c r="A9712" i="7"/>
  <c r="D9711" i="7"/>
  <c r="C9711" i="7"/>
  <c r="B9711" i="7"/>
  <c r="A9711" i="7"/>
  <c r="D9710" i="7"/>
  <c r="C9710" i="7"/>
  <c r="B9710" i="7"/>
  <c r="A9710" i="7"/>
  <c r="D9709" i="7"/>
  <c r="C9709" i="7"/>
  <c r="B9709" i="7"/>
  <c r="A9709" i="7"/>
  <c r="D9708" i="7"/>
  <c r="C9708" i="7"/>
  <c r="B9708" i="7"/>
  <c r="A9708" i="7"/>
  <c r="D9707" i="7"/>
  <c r="C9707" i="7"/>
  <c r="B9707" i="7"/>
  <c r="A9707" i="7"/>
  <c r="D9706" i="7"/>
  <c r="C9706" i="7"/>
  <c r="B9706" i="7"/>
  <c r="A9706" i="7"/>
  <c r="D9705" i="7"/>
  <c r="C9705" i="7"/>
  <c r="B9705" i="7"/>
  <c r="A9705" i="7"/>
  <c r="D9704" i="7"/>
  <c r="C9704" i="7"/>
  <c r="B9704" i="7"/>
  <c r="A9704" i="7"/>
  <c r="D9703" i="7"/>
  <c r="C9703" i="7"/>
  <c r="B9703" i="7"/>
  <c r="A9703" i="7"/>
  <c r="D9702" i="7"/>
  <c r="C9702" i="7"/>
  <c r="B9702" i="7"/>
  <c r="A9702" i="7"/>
  <c r="D9701" i="7"/>
  <c r="C9701" i="7"/>
  <c r="B9701" i="7"/>
  <c r="A9701" i="7"/>
  <c r="D9700" i="7"/>
  <c r="C9700" i="7"/>
  <c r="B9700" i="7"/>
  <c r="A9700" i="7"/>
  <c r="D9699" i="7"/>
  <c r="C9699" i="7"/>
  <c r="B9699" i="7"/>
  <c r="A9699" i="7"/>
  <c r="D9698" i="7"/>
  <c r="C9698" i="7"/>
  <c r="B9698" i="7"/>
  <c r="A9698" i="7"/>
  <c r="D9697" i="7"/>
  <c r="C9697" i="7"/>
  <c r="B9697" i="7"/>
  <c r="A9697" i="7"/>
  <c r="D9696" i="7"/>
  <c r="C9696" i="7"/>
  <c r="B9696" i="7"/>
  <c r="A9696" i="7"/>
  <c r="D9695" i="7"/>
  <c r="C9695" i="7"/>
  <c r="B9695" i="7"/>
  <c r="A9695" i="7"/>
  <c r="D9694" i="7"/>
  <c r="C9694" i="7"/>
  <c r="B9694" i="7"/>
  <c r="A9694" i="7"/>
  <c r="D9693" i="7"/>
  <c r="C9693" i="7"/>
  <c r="B9693" i="7"/>
  <c r="A9693" i="7"/>
  <c r="D9692" i="7"/>
  <c r="C9692" i="7"/>
  <c r="B9692" i="7"/>
  <c r="A9692" i="7"/>
  <c r="D9691" i="7"/>
  <c r="C9691" i="7"/>
  <c r="B9691" i="7"/>
  <c r="A9691" i="7"/>
  <c r="D9690" i="7"/>
  <c r="C9690" i="7"/>
  <c r="B9690" i="7"/>
  <c r="A9690" i="7"/>
  <c r="D9689" i="7"/>
  <c r="C9689" i="7"/>
  <c r="B9689" i="7"/>
  <c r="A9689" i="7"/>
  <c r="D9688" i="7"/>
  <c r="C9688" i="7"/>
  <c r="B9688" i="7"/>
  <c r="A9688" i="7"/>
  <c r="D9687" i="7"/>
  <c r="C9687" i="7"/>
  <c r="B9687" i="7"/>
  <c r="A9687" i="7"/>
  <c r="D9686" i="7"/>
  <c r="C9686" i="7"/>
  <c r="B9686" i="7"/>
  <c r="A9686" i="7"/>
  <c r="D9685" i="7"/>
  <c r="C9685" i="7"/>
  <c r="B9685" i="7"/>
  <c r="A9685" i="7"/>
  <c r="D9684" i="7"/>
  <c r="C9684" i="7"/>
  <c r="B9684" i="7"/>
  <c r="A9684" i="7"/>
  <c r="D9683" i="7"/>
  <c r="C9683" i="7"/>
  <c r="B9683" i="7"/>
  <c r="A9683" i="7"/>
  <c r="D9682" i="7"/>
  <c r="C9682" i="7"/>
  <c r="B9682" i="7"/>
  <c r="A9682" i="7"/>
  <c r="D9681" i="7"/>
  <c r="C9681" i="7"/>
  <c r="B9681" i="7"/>
  <c r="A9681" i="7"/>
  <c r="D9680" i="7"/>
  <c r="C9680" i="7"/>
  <c r="B9680" i="7"/>
  <c r="A9680" i="7"/>
  <c r="D9679" i="7"/>
  <c r="C9679" i="7"/>
  <c r="B9679" i="7"/>
  <c r="A9679" i="7"/>
  <c r="D9678" i="7"/>
  <c r="C9678" i="7"/>
  <c r="B9678" i="7"/>
  <c r="A9678" i="7"/>
  <c r="D9677" i="7"/>
  <c r="C9677" i="7"/>
  <c r="B9677" i="7"/>
  <c r="A9677" i="7"/>
  <c r="D9676" i="7"/>
  <c r="C9676" i="7"/>
  <c r="B9676" i="7"/>
  <c r="A9676" i="7"/>
  <c r="D9675" i="7"/>
  <c r="C9675" i="7"/>
  <c r="B9675" i="7"/>
  <c r="A9675" i="7"/>
  <c r="D9674" i="7"/>
  <c r="C9674" i="7"/>
  <c r="B9674" i="7"/>
  <c r="A9674" i="7"/>
  <c r="D9673" i="7"/>
  <c r="C9673" i="7"/>
  <c r="B9673" i="7"/>
  <c r="A9673" i="7"/>
  <c r="D9672" i="7"/>
  <c r="C9672" i="7"/>
  <c r="B9672" i="7"/>
  <c r="A9672" i="7"/>
  <c r="D9671" i="7"/>
  <c r="C9671" i="7"/>
  <c r="B9671" i="7"/>
  <c r="A9671" i="7"/>
  <c r="D9670" i="7"/>
  <c r="C9670" i="7"/>
  <c r="B9670" i="7"/>
  <c r="A9670" i="7"/>
  <c r="D9669" i="7"/>
  <c r="C9669" i="7"/>
  <c r="B9669" i="7"/>
  <c r="A9669" i="7"/>
  <c r="D9668" i="7"/>
  <c r="C9668" i="7"/>
  <c r="B9668" i="7"/>
  <c r="A9668" i="7"/>
  <c r="D9667" i="7"/>
  <c r="C9667" i="7"/>
  <c r="B9667" i="7"/>
  <c r="A9667" i="7"/>
  <c r="D9666" i="7"/>
  <c r="C9666" i="7"/>
  <c r="B9666" i="7"/>
  <c r="A9666" i="7"/>
  <c r="D9665" i="7"/>
  <c r="C9665" i="7"/>
  <c r="B9665" i="7"/>
  <c r="A9665" i="7"/>
  <c r="D9664" i="7"/>
  <c r="C9664" i="7"/>
  <c r="B9664" i="7"/>
  <c r="A9664" i="7"/>
  <c r="D9663" i="7"/>
  <c r="C9663" i="7"/>
  <c r="B9663" i="7"/>
  <c r="A9663" i="7"/>
  <c r="D9662" i="7"/>
  <c r="C9662" i="7"/>
  <c r="B9662" i="7"/>
  <c r="A9662" i="7"/>
  <c r="D9661" i="7"/>
  <c r="C9661" i="7"/>
  <c r="B9661" i="7"/>
  <c r="A9661" i="7"/>
  <c r="D9660" i="7"/>
  <c r="C9660" i="7"/>
  <c r="B9660" i="7"/>
  <c r="A9660" i="7"/>
  <c r="D9659" i="7"/>
  <c r="C9659" i="7"/>
  <c r="B9659" i="7"/>
  <c r="A9659" i="7"/>
  <c r="D9658" i="7"/>
  <c r="C9658" i="7"/>
  <c r="B9658" i="7"/>
  <c r="A9658" i="7"/>
  <c r="D9657" i="7"/>
  <c r="C9657" i="7"/>
  <c r="B9657" i="7"/>
  <c r="A9657" i="7"/>
  <c r="D9656" i="7"/>
  <c r="C9656" i="7"/>
  <c r="B9656" i="7"/>
  <c r="A9656" i="7"/>
  <c r="D9655" i="7"/>
  <c r="C9655" i="7"/>
  <c r="B9655" i="7"/>
  <c r="A9655" i="7"/>
  <c r="D9654" i="7"/>
  <c r="C9654" i="7"/>
  <c r="B9654" i="7"/>
  <c r="A9654" i="7"/>
  <c r="D9653" i="7"/>
  <c r="C9653" i="7"/>
  <c r="B9653" i="7"/>
  <c r="A9653" i="7"/>
  <c r="D9652" i="7"/>
  <c r="C9652" i="7"/>
  <c r="B9652" i="7"/>
  <c r="A9652" i="7"/>
  <c r="D9651" i="7"/>
  <c r="C9651" i="7"/>
  <c r="B9651" i="7"/>
  <c r="A9651" i="7"/>
  <c r="D9650" i="7"/>
  <c r="C9650" i="7"/>
  <c r="B9650" i="7"/>
  <c r="A9650" i="7"/>
  <c r="D9649" i="7"/>
  <c r="C9649" i="7"/>
  <c r="B9649" i="7"/>
  <c r="A9649" i="7"/>
  <c r="D9648" i="7"/>
  <c r="C9648" i="7"/>
  <c r="B9648" i="7"/>
  <c r="A9648" i="7"/>
  <c r="D9647" i="7"/>
  <c r="C9647" i="7"/>
  <c r="B9647" i="7"/>
  <c r="A9647" i="7"/>
  <c r="D9646" i="7"/>
  <c r="C9646" i="7"/>
  <c r="B9646" i="7"/>
  <c r="A9646" i="7"/>
  <c r="D9645" i="7"/>
  <c r="C9645" i="7"/>
  <c r="B9645" i="7"/>
  <c r="A9645" i="7"/>
  <c r="D9644" i="7"/>
  <c r="C9644" i="7"/>
  <c r="B9644" i="7"/>
  <c r="A9644" i="7"/>
  <c r="D9643" i="7"/>
  <c r="C9643" i="7"/>
  <c r="B9643" i="7"/>
  <c r="A9643" i="7"/>
  <c r="D9642" i="7"/>
  <c r="C9642" i="7"/>
  <c r="B9642" i="7"/>
  <c r="A9642" i="7"/>
  <c r="D9641" i="7"/>
  <c r="C9641" i="7"/>
  <c r="B9641" i="7"/>
  <c r="A9641" i="7"/>
  <c r="D9640" i="7"/>
  <c r="C9640" i="7"/>
  <c r="B9640" i="7"/>
  <c r="A9640" i="7"/>
  <c r="D9639" i="7"/>
  <c r="C9639" i="7"/>
  <c r="B9639" i="7"/>
  <c r="A9639" i="7"/>
  <c r="D9638" i="7"/>
  <c r="C9638" i="7"/>
  <c r="B9638" i="7"/>
  <c r="A9638" i="7"/>
  <c r="D9637" i="7"/>
  <c r="C9637" i="7"/>
  <c r="B9637" i="7"/>
  <c r="A9637" i="7"/>
  <c r="D9636" i="7"/>
  <c r="C9636" i="7"/>
  <c r="B9636" i="7"/>
  <c r="A9636" i="7"/>
  <c r="D9635" i="7"/>
  <c r="C9635" i="7"/>
  <c r="B9635" i="7"/>
  <c r="A9635" i="7"/>
  <c r="D9634" i="7"/>
  <c r="C9634" i="7"/>
  <c r="B9634" i="7"/>
  <c r="A9634" i="7"/>
  <c r="D9633" i="7"/>
  <c r="C9633" i="7"/>
  <c r="B9633" i="7"/>
  <c r="A9633" i="7"/>
  <c r="D9632" i="7"/>
  <c r="C9632" i="7"/>
  <c r="B9632" i="7"/>
  <c r="A9632" i="7"/>
  <c r="D9631" i="7"/>
  <c r="C9631" i="7"/>
  <c r="B9631" i="7"/>
  <c r="A9631" i="7"/>
  <c r="D9630" i="7"/>
  <c r="C9630" i="7"/>
  <c r="B9630" i="7"/>
  <c r="A9630" i="7"/>
  <c r="D9629" i="7"/>
  <c r="C9629" i="7"/>
  <c r="B9629" i="7"/>
  <c r="A9629" i="7"/>
  <c r="D9628" i="7"/>
  <c r="C9628" i="7"/>
  <c r="B9628" i="7"/>
  <c r="A9628" i="7"/>
  <c r="D9627" i="7"/>
  <c r="C9627" i="7"/>
  <c r="B9627" i="7"/>
  <c r="A9627" i="7"/>
  <c r="D9626" i="7"/>
  <c r="C9626" i="7"/>
  <c r="B9626" i="7"/>
  <c r="A9626" i="7"/>
  <c r="D9625" i="7"/>
  <c r="C9625" i="7"/>
  <c r="B9625" i="7"/>
  <c r="A9625" i="7"/>
  <c r="D9624" i="7"/>
  <c r="C9624" i="7"/>
  <c r="B9624" i="7"/>
  <c r="A9624" i="7"/>
  <c r="D9623" i="7"/>
  <c r="C9623" i="7"/>
  <c r="B9623" i="7"/>
  <c r="A9623" i="7"/>
  <c r="D9622" i="7"/>
  <c r="C9622" i="7"/>
  <c r="B9622" i="7"/>
  <c r="A9622" i="7"/>
  <c r="D9621" i="7"/>
  <c r="C9621" i="7"/>
  <c r="B9621" i="7"/>
  <c r="A9621" i="7"/>
  <c r="D9620" i="7"/>
  <c r="C9620" i="7"/>
  <c r="B9620" i="7"/>
  <c r="A9620" i="7"/>
  <c r="D9619" i="7"/>
  <c r="C9619" i="7"/>
  <c r="B9619" i="7"/>
  <c r="A9619" i="7"/>
  <c r="D9618" i="7"/>
  <c r="C9618" i="7"/>
  <c r="B9618" i="7"/>
  <c r="A9618" i="7"/>
  <c r="D9617" i="7"/>
  <c r="C9617" i="7"/>
  <c r="B9617" i="7"/>
  <c r="A9617" i="7"/>
  <c r="D9616" i="7"/>
  <c r="C9616" i="7"/>
  <c r="B9616" i="7"/>
  <c r="A9616" i="7"/>
  <c r="D9615" i="7"/>
  <c r="C9615" i="7"/>
  <c r="B9615" i="7"/>
  <c r="A9615" i="7"/>
  <c r="D9614" i="7"/>
  <c r="C9614" i="7"/>
  <c r="B9614" i="7"/>
  <c r="A9614" i="7"/>
  <c r="D9613" i="7"/>
  <c r="C9613" i="7"/>
  <c r="B9613" i="7"/>
  <c r="A9613" i="7"/>
  <c r="D9612" i="7"/>
  <c r="C9612" i="7"/>
  <c r="B9612" i="7"/>
  <c r="A9612" i="7"/>
  <c r="D9611" i="7"/>
  <c r="C9611" i="7"/>
  <c r="B9611" i="7"/>
  <c r="A9611" i="7"/>
  <c r="D9610" i="7"/>
  <c r="C9610" i="7"/>
  <c r="B9610" i="7"/>
  <c r="A9610" i="7"/>
  <c r="D9609" i="7"/>
  <c r="C9609" i="7"/>
  <c r="B9609" i="7"/>
  <c r="A9609" i="7"/>
  <c r="D9608" i="7"/>
  <c r="C9608" i="7"/>
  <c r="B9608" i="7"/>
  <c r="A9608" i="7"/>
  <c r="D9607" i="7"/>
  <c r="C9607" i="7"/>
  <c r="B9607" i="7"/>
  <c r="A9607" i="7"/>
  <c r="D9606" i="7"/>
  <c r="C9606" i="7"/>
  <c r="B9606" i="7"/>
  <c r="A9606" i="7"/>
  <c r="D9605" i="7"/>
  <c r="C9605" i="7"/>
  <c r="B9605" i="7"/>
  <c r="A9605" i="7"/>
  <c r="D9604" i="7"/>
  <c r="C9604" i="7"/>
  <c r="B9604" i="7"/>
  <c r="A9604" i="7"/>
  <c r="D9603" i="7"/>
  <c r="C9603" i="7"/>
  <c r="B9603" i="7"/>
  <c r="A9603" i="7"/>
  <c r="D9602" i="7"/>
  <c r="C9602" i="7"/>
  <c r="B9602" i="7"/>
  <c r="A9602" i="7"/>
  <c r="D9601" i="7"/>
  <c r="C9601" i="7"/>
  <c r="B9601" i="7"/>
  <c r="A9601" i="7"/>
  <c r="D9600" i="7"/>
  <c r="C9600" i="7"/>
  <c r="B9600" i="7"/>
  <c r="A9600" i="7"/>
  <c r="D9599" i="7"/>
  <c r="C9599" i="7"/>
  <c r="B9599" i="7"/>
  <c r="A9599" i="7"/>
  <c r="D9598" i="7"/>
  <c r="C9598" i="7"/>
  <c r="B9598" i="7"/>
  <c r="A9598" i="7"/>
  <c r="D9597" i="7"/>
  <c r="C9597" i="7"/>
  <c r="B9597" i="7"/>
  <c r="A9597" i="7"/>
  <c r="D9596" i="7"/>
  <c r="C9596" i="7"/>
  <c r="B9596" i="7"/>
  <c r="A9596" i="7"/>
  <c r="D9595" i="7"/>
  <c r="C9595" i="7"/>
  <c r="B9595" i="7"/>
  <c r="A9595" i="7"/>
  <c r="D9594" i="7"/>
  <c r="C9594" i="7"/>
  <c r="B9594" i="7"/>
  <c r="A9594" i="7"/>
  <c r="D9593" i="7"/>
  <c r="C9593" i="7"/>
  <c r="B9593" i="7"/>
  <c r="A9593" i="7"/>
  <c r="D9592" i="7"/>
  <c r="C9592" i="7"/>
  <c r="B9592" i="7"/>
  <c r="A9592" i="7"/>
  <c r="D9591" i="7"/>
  <c r="C9591" i="7"/>
  <c r="B9591" i="7"/>
  <c r="A9591" i="7"/>
  <c r="D9590" i="7"/>
  <c r="C9590" i="7"/>
  <c r="B9590" i="7"/>
  <c r="A9590" i="7"/>
  <c r="D9589" i="7"/>
  <c r="C9589" i="7"/>
  <c r="B9589" i="7"/>
  <c r="A9589" i="7"/>
  <c r="D9588" i="7"/>
  <c r="C9588" i="7"/>
  <c r="B9588" i="7"/>
  <c r="A9588" i="7"/>
  <c r="D9587" i="7"/>
  <c r="C9587" i="7"/>
  <c r="B9587" i="7"/>
  <c r="A9587" i="7"/>
  <c r="D9586" i="7"/>
  <c r="C9586" i="7"/>
  <c r="B9586" i="7"/>
  <c r="A9586" i="7"/>
  <c r="D9585" i="7"/>
  <c r="C9585" i="7"/>
  <c r="B9585" i="7"/>
  <c r="A9585" i="7"/>
  <c r="D9584" i="7"/>
  <c r="C9584" i="7"/>
  <c r="B9584" i="7"/>
  <c r="A9584" i="7"/>
  <c r="D9583" i="7"/>
  <c r="C9583" i="7"/>
  <c r="B9583" i="7"/>
  <c r="A9583" i="7"/>
  <c r="D9582" i="7"/>
  <c r="C9582" i="7"/>
  <c r="B9582" i="7"/>
  <c r="A9582" i="7"/>
  <c r="D9581" i="7"/>
  <c r="C9581" i="7"/>
  <c r="B9581" i="7"/>
  <c r="A9581" i="7"/>
  <c r="D9580" i="7"/>
  <c r="C9580" i="7"/>
  <c r="B9580" i="7"/>
  <c r="A9580" i="7"/>
  <c r="D9579" i="7"/>
  <c r="C9579" i="7"/>
  <c r="B9579" i="7"/>
  <c r="A9579" i="7"/>
  <c r="D9578" i="7"/>
  <c r="C9578" i="7"/>
  <c r="B9578" i="7"/>
  <c r="A9578" i="7"/>
  <c r="D9577" i="7"/>
  <c r="C9577" i="7"/>
  <c r="B9577" i="7"/>
  <c r="A9577" i="7"/>
  <c r="D9576" i="7"/>
  <c r="C9576" i="7"/>
  <c r="B9576" i="7"/>
  <c r="A9576" i="7"/>
  <c r="D9575" i="7"/>
  <c r="C9575" i="7"/>
  <c r="B9575" i="7"/>
  <c r="A9575" i="7"/>
  <c r="D9574" i="7"/>
  <c r="C9574" i="7"/>
  <c r="B9574" i="7"/>
  <c r="A9574" i="7"/>
  <c r="D9573" i="7"/>
  <c r="C9573" i="7"/>
  <c r="B9573" i="7"/>
  <c r="A9573" i="7"/>
  <c r="D9572" i="7"/>
  <c r="C9572" i="7"/>
  <c r="B9572" i="7"/>
  <c r="A9572" i="7"/>
  <c r="D9571" i="7"/>
  <c r="C9571" i="7"/>
  <c r="B9571" i="7"/>
  <c r="A9571" i="7"/>
  <c r="D9570" i="7"/>
  <c r="C9570" i="7"/>
  <c r="B9570" i="7"/>
  <c r="A9570" i="7"/>
  <c r="D9569" i="7"/>
  <c r="C9569" i="7"/>
  <c r="B9569" i="7"/>
  <c r="A9569" i="7"/>
  <c r="D9568" i="7"/>
  <c r="C9568" i="7"/>
  <c r="B9568" i="7"/>
  <c r="A9568" i="7"/>
  <c r="D9567" i="7"/>
  <c r="C9567" i="7"/>
  <c r="B9567" i="7"/>
  <c r="A9567" i="7"/>
  <c r="D9566" i="7"/>
  <c r="C9566" i="7"/>
  <c r="B9566" i="7"/>
  <c r="A9566" i="7"/>
  <c r="D9565" i="7"/>
  <c r="C9565" i="7"/>
  <c r="B9565" i="7"/>
  <c r="A9565" i="7"/>
  <c r="D9564" i="7"/>
  <c r="C9564" i="7"/>
  <c r="B9564" i="7"/>
  <c r="A9564" i="7"/>
  <c r="D9563" i="7"/>
  <c r="C9563" i="7"/>
  <c r="B9563" i="7"/>
  <c r="A9563" i="7"/>
  <c r="D9562" i="7"/>
  <c r="C9562" i="7"/>
  <c r="B9562" i="7"/>
  <c r="A9562" i="7"/>
  <c r="D9561" i="7"/>
  <c r="C9561" i="7"/>
  <c r="B9561" i="7"/>
  <c r="A9561" i="7"/>
  <c r="D9560" i="7"/>
  <c r="C9560" i="7"/>
  <c r="B9560" i="7"/>
  <c r="A9560" i="7"/>
  <c r="D9559" i="7"/>
  <c r="C9559" i="7"/>
  <c r="B9559" i="7"/>
  <c r="A9559" i="7"/>
  <c r="D9558" i="7"/>
  <c r="C9558" i="7"/>
  <c r="B9558" i="7"/>
  <c r="A9558" i="7"/>
  <c r="D9557" i="7"/>
  <c r="C9557" i="7"/>
  <c r="B9557" i="7"/>
  <c r="A9557" i="7"/>
  <c r="D9556" i="7"/>
  <c r="C9556" i="7"/>
  <c r="B9556" i="7"/>
  <c r="A9556" i="7"/>
  <c r="D9555" i="7"/>
  <c r="C9555" i="7"/>
  <c r="B9555" i="7"/>
  <c r="A9555" i="7"/>
  <c r="D9554" i="7"/>
  <c r="C9554" i="7"/>
  <c r="B9554" i="7"/>
  <c r="A9554" i="7"/>
  <c r="D9553" i="7"/>
  <c r="C9553" i="7"/>
  <c r="B9553" i="7"/>
  <c r="A9553" i="7"/>
  <c r="D9552" i="7"/>
  <c r="C9552" i="7"/>
  <c r="B9552" i="7"/>
  <c r="A9552" i="7"/>
  <c r="D9551" i="7"/>
  <c r="C9551" i="7"/>
  <c r="B9551" i="7"/>
  <c r="A9551" i="7"/>
  <c r="D9550" i="7"/>
  <c r="C9550" i="7"/>
  <c r="B9550" i="7"/>
  <c r="A9550" i="7"/>
  <c r="D9549" i="7"/>
  <c r="C9549" i="7"/>
  <c r="B9549" i="7"/>
  <c r="A9549" i="7"/>
  <c r="D9548" i="7"/>
  <c r="C9548" i="7"/>
  <c r="B9548" i="7"/>
  <c r="A9548" i="7"/>
  <c r="D9547" i="7"/>
  <c r="C9547" i="7"/>
  <c r="B9547" i="7"/>
  <c r="A9547" i="7"/>
  <c r="D9546" i="7"/>
  <c r="C9546" i="7"/>
  <c r="B9546" i="7"/>
  <c r="A9546" i="7"/>
  <c r="D9545" i="7"/>
  <c r="C9545" i="7"/>
  <c r="B9545" i="7"/>
  <c r="A9545" i="7"/>
  <c r="D9544" i="7"/>
  <c r="C9544" i="7"/>
  <c r="B9544" i="7"/>
  <c r="A9544" i="7"/>
  <c r="D9543" i="7"/>
  <c r="C9543" i="7"/>
  <c r="B9543" i="7"/>
  <c r="A9543" i="7"/>
  <c r="D9542" i="7"/>
  <c r="C9542" i="7"/>
  <c r="B9542" i="7"/>
  <c r="A9542" i="7"/>
  <c r="D9541" i="7"/>
  <c r="C9541" i="7"/>
  <c r="B9541" i="7"/>
  <c r="A9541" i="7"/>
  <c r="D9540" i="7"/>
  <c r="C9540" i="7"/>
  <c r="B9540" i="7"/>
  <c r="A9540" i="7"/>
  <c r="D9539" i="7"/>
  <c r="C9539" i="7"/>
  <c r="B9539" i="7"/>
  <c r="A9539" i="7"/>
  <c r="D9538" i="7"/>
  <c r="C9538" i="7"/>
  <c r="B9538" i="7"/>
  <c r="A9538" i="7"/>
  <c r="D9537" i="7"/>
  <c r="C9537" i="7"/>
  <c r="B9537" i="7"/>
  <c r="A9537" i="7"/>
  <c r="D9536" i="7"/>
  <c r="C9536" i="7"/>
  <c r="B9536" i="7"/>
  <c r="A9536" i="7"/>
  <c r="D9535" i="7"/>
  <c r="C9535" i="7"/>
  <c r="B9535" i="7"/>
  <c r="A9535" i="7"/>
  <c r="D9534" i="7"/>
  <c r="C9534" i="7"/>
  <c r="B9534" i="7"/>
  <c r="A9534" i="7"/>
  <c r="D9533" i="7"/>
  <c r="C9533" i="7"/>
  <c r="B9533" i="7"/>
  <c r="A9533" i="7"/>
  <c r="D9532" i="7"/>
  <c r="C9532" i="7"/>
  <c r="B9532" i="7"/>
  <c r="A9532" i="7"/>
  <c r="D9531" i="7"/>
  <c r="C9531" i="7"/>
  <c r="B9531" i="7"/>
  <c r="A9531" i="7"/>
  <c r="D9530" i="7"/>
  <c r="C9530" i="7"/>
  <c r="B9530" i="7"/>
  <c r="A9530" i="7"/>
  <c r="D9529" i="7"/>
  <c r="C9529" i="7"/>
  <c r="B9529" i="7"/>
  <c r="A9529" i="7"/>
  <c r="D9528" i="7"/>
  <c r="C9528" i="7"/>
  <c r="B9528" i="7"/>
  <c r="A9528" i="7"/>
  <c r="D9527" i="7"/>
  <c r="C9527" i="7"/>
  <c r="B9527" i="7"/>
  <c r="A9527" i="7"/>
  <c r="D9526" i="7"/>
  <c r="C9526" i="7"/>
  <c r="B9526" i="7"/>
  <c r="A9526" i="7"/>
  <c r="D9525" i="7"/>
  <c r="C9525" i="7"/>
  <c r="B9525" i="7"/>
  <c r="A9525" i="7"/>
  <c r="D9524" i="7"/>
  <c r="C9524" i="7"/>
  <c r="B9524" i="7"/>
  <c r="A9524" i="7"/>
  <c r="D9523" i="7"/>
  <c r="C9523" i="7"/>
  <c r="B9523" i="7"/>
  <c r="A9523" i="7"/>
  <c r="D9522" i="7"/>
  <c r="C9522" i="7"/>
  <c r="B9522" i="7"/>
  <c r="A9522" i="7"/>
  <c r="D9521" i="7"/>
  <c r="C9521" i="7"/>
  <c r="B9521" i="7"/>
  <c r="A9521" i="7"/>
  <c r="D9520" i="7"/>
  <c r="C9520" i="7"/>
  <c r="B9520" i="7"/>
  <c r="A9520" i="7"/>
  <c r="D9519" i="7"/>
  <c r="C9519" i="7"/>
  <c r="B9519" i="7"/>
  <c r="A9519" i="7"/>
  <c r="D9518" i="7"/>
  <c r="C9518" i="7"/>
  <c r="B9518" i="7"/>
  <c r="A9518" i="7"/>
  <c r="D9517" i="7"/>
  <c r="C9517" i="7"/>
  <c r="B9517" i="7"/>
  <c r="A9517" i="7"/>
  <c r="D9516" i="7"/>
  <c r="C9516" i="7"/>
  <c r="B9516" i="7"/>
  <c r="A9516" i="7"/>
  <c r="D9515" i="7"/>
  <c r="C9515" i="7"/>
  <c r="B9515" i="7"/>
  <c r="A9515" i="7"/>
  <c r="D9514" i="7"/>
  <c r="C9514" i="7"/>
  <c r="B9514" i="7"/>
  <c r="A9514" i="7"/>
  <c r="D9513" i="7"/>
  <c r="C9513" i="7"/>
  <c r="B9513" i="7"/>
  <c r="A9513" i="7"/>
  <c r="D9512" i="7"/>
  <c r="C9512" i="7"/>
  <c r="B9512" i="7"/>
  <c r="A9512" i="7"/>
  <c r="D9511" i="7"/>
  <c r="C9511" i="7"/>
  <c r="B9511" i="7"/>
  <c r="A9511" i="7"/>
  <c r="D9510" i="7"/>
  <c r="C9510" i="7"/>
  <c r="B9510" i="7"/>
  <c r="A9510" i="7"/>
  <c r="D9509" i="7"/>
  <c r="C9509" i="7"/>
  <c r="B9509" i="7"/>
  <c r="A9509" i="7"/>
  <c r="D9508" i="7"/>
  <c r="C9508" i="7"/>
  <c r="B9508" i="7"/>
  <c r="A9508" i="7"/>
  <c r="D9507" i="7"/>
  <c r="C9507" i="7"/>
  <c r="B9507" i="7"/>
  <c r="A9507" i="7"/>
  <c r="D9506" i="7"/>
  <c r="C9506" i="7"/>
  <c r="B9506" i="7"/>
  <c r="A9506" i="7"/>
  <c r="D9505" i="7"/>
  <c r="C9505" i="7"/>
  <c r="B9505" i="7"/>
  <c r="A9505" i="7"/>
  <c r="D9504" i="7"/>
  <c r="C9504" i="7"/>
  <c r="B9504" i="7"/>
  <c r="A9504" i="7"/>
  <c r="D9503" i="7"/>
  <c r="C9503" i="7"/>
  <c r="B9503" i="7"/>
  <c r="A9503" i="7"/>
  <c r="D9502" i="7"/>
  <c r="C9502" i="7"/>
  <c r="B9502" i="7"/>
  <c r="A9502" i="7"/>
  <c r="D9501" i="7"/>
  <c r="C9501" i="7"/>
  <c r="B9501" i="7"/>
  <c r="A9501" i="7"/>
  <c r="D9500" i="7"/>
  <c r="C9500" i="7"/>
  <c r="B9500" i="7"/>
  <c r="A9500" i="7"/>
  <c r="D9499" i="7"/>
  <c r="C9499" i="7"/>
  <c r="B9499" i="7"/>
  <c r="A9499" i="7"/>
  <c r="D9498" i="7"/>
  <c r="C9498" i="7"/>
  <c r="B9498" i="7"/>
  <c r="A9498" i="7"/>
  <c r="D9497" i="7"/>
  <c r="C9497" i="7"/>
  <c r="B9497" i="7"/>
  <c r="A9497" i="7"/>
  <c r="D9496" i="7"/>
  <c r="C9496" i="7"/>
  <c r="B9496" i="7"/>
  <c r="A9496" i="7"/>
  <c r="D9495" i="7"/>
  <c r="C9495" i="7"/>
  <c r="B9495" i="7"/>
  <c r="A9495" i="7"/>
  <c r="D9494" i="7"/>
  <c r="C9494" i="7"/>
  <c r="B9494" i="7"/>
  <c r="A9494" i="7"/>
  <c r="D9493" i="7"/>
  <c r="C9493" i="7"/>
  <c r="B9493" i="7"/>
  <c r="A9493" i="7"/>
  <c r="D9492" i="7"/>
  <c r="C9492" i="7"/>
  <c r="B9492" i="7"/>
  <c r="A9492" i="7"/>
  <c r="D9491" i="7"/>
  <c r="C9491" i="7"/>
  <c r="B9491" i="7"/>
  <c r="A9491" i="7"/>
  <c r="D9490" i="7"/>
  <c r="C9490" i="7"/>
  <c r="B9490" i="7"/>
  <c r="A9490" i="7"/>
  <c r="D9489" i="7"/>
  <c r="C9489" i="7"/>
  <c r="B9489" i="7"/>
  <c r="A9489" i="7"/>
  <c r="D9488" i="7"/>
  <c r="C9488" i="7"/>
  <c r="B9488" i="7"/>
  <c r="A9488" i="7"/>
  <c r="D9487" i="7"/>
  <c r="C9487" i="7"/>
  <c r="B9487" i="7"/>
  <c r="A9487" i="7"/>
  <c r="D9486" i="7"/>
  <c r="C9486" i="7"/>
  <c r="B9486" i="7"/>
  <c r="A9486" i="7"/>
  <c r="D9485" i="7"/>
  <c r="C9485" i="7"/>
  <c r="B9485" i="7"/>
  <c r="A9485" i="7"/>
  <c r="D9484" i="7"/>
  <c r="C9484" i="7"/>
  <c r="B9484" i="7"/>
  <c r="A9484" i="7"/>
  <c r="D9483" i="7"/>
  <c r="C9483" i="7"/>
  <c r="B9483" i="7"/>
  <c r="A9483" i="7"/>
  <c r="D9482" i="7"/>
  <c r="C9482" i="7"/>
  <c r="B9482" i="7"/>
  <c r="A9482" i="7"/>
  <c r="D9481" i="7"/>
  <c r="C9481" i="7"/>
  <c r="B9481" i="7"/>
  <c r="A9481" i="7"/>
  <c r="D9480" i="7"/>
  <c r="C9480" i="7"/>
  <c r="B9480" i="7"/>
  <c r="A9480" i="7"/>
  <c r="D9479" i="7"/>
  <c r="C9479" i="7"/>
  <c r="B9479" i="7"/>
  <c r="A9479" i="7"/>
  <c r="D9478" i="7"/>
  <c r="C9478" i="7"/>
  <c r="B9478" i="7"/>
  <c r="A9478" i="7"/>
  <c r="D9477" i="7"/>
  <c r="C9477" i="7"/>
  <c r="B9477" i="7"/>
  <c r="A9477" i="7"/>
  <c r="D9476" i="7"/>
  <c r="C9476" i="7"/>
  <c r="B9476" i="7"/>
  <c r="A9476" i="7"/>
  <c r="D9475" i="7"/>
  <c r="C9475" i="7"/>
  <c r="B9475" i="7"/>
  <c r="A9475" i="7"/>
  <c r="D9474" i="7"/>
  <c r="C9474" i="7"/>
  <c r="B9474" i="7"/>
  <c r="A9474" i="7"/>
  <c r="D9473" i="7"/>
  <c r="C9473" i="7"/>
  <c r="B9473" i="7"/>
  <c r="A9473" i="7"/>
  <c r="D9472" i="7"/>
  <c r="C9472" i="7"/>
  <c r="B9472" i="7"/>
  <c r="A9472" i="7"/>
  <c r="D9471" i="7"/>
  <c r="C9471" i="7"/>
  <c r="B9471" i="7"/>
  <c r="A9471" i="7"/>
  <c r="D9470" i="7"/>
  <c r="C9470" i="7"/>
  <c r="B9470" i="7"/>
  <c r="A9470" i="7"/>
  <c r="D9469" i="7"/>
  <c r="C9469" i="7"/>
  <c r="B9469" i="7"/>
  <c r="A9469" i="7"/>
  <c r="D9468" i="7"/>
  <c r="C9468" i="7"/>
  <c r="B9468" i="7"/>
  <c r="A9468" i="7"/>
  <c r="D9467" i="7"/>
  <c r="C9467" i="7"/>
  <c r="B9467" i="7"/>
  <c r="A9467" i="7"/>
  <c r="D9466" i="7"/>
  <c r="C9466" i="7"/>
  <c r="B9466" i="7"/>
  <c r="A9466" i="7"/>
  <c r="D9465" i="7"/>
  <c r="C9465" i="7"/>
  <c r="B9465" i="7"/>
  <c r="A9465" i="7"/>
  <c r="D9464" i="7"/>
  <c r="C9464" i="7"/>
  <c r="B9464" i="7"/>
  <c r="A9464" i="7"/>
  <c r="D9463" i="7"/>
  <c r="C9463" i="7"/>
  <c r="B9463" i="7"/>
  <c r="A9463" i="7"/>
  <c r="D9462" i="7"/>
  <c r="C9462" i="7"/>
  <c r="B9462" i="7"/>
  <c r="A9462" i="7"/>
  <c r="D9461" i="7"/>
  <c r="C9461" i="7"/>
  <c r="B9461" i="7"/>
  <c r="A9461" i="7"/>
  <c r="D9460" i="7"/>
  <c r="C9460" i="7"/>
  <c r="B9460" i="7"/>
  <c r="A9460" i="7"/>
  <c r="D9459" i="7"/>
  <c r="C9459" i="7"/>
  <c r="B9459" i="7"/>
  <c r="A9459" i="7"/>
  <c r="D9458" i="7"/>
  <c r="C9458" i="7"/>
  <c r="B9458" i="7"/>
  <c r="A9458" i="7"/>
  <c r="D9457" i="7"/>
  <c r="C9457" i="7"/>
  <c r="B9457" i="7"/>
  <c r="A9457" i="7"/>
  <c r="D9456" i="7"/>
  <c r="C9456" i="7"/>
  <c r="B9456" i="7"/>
  <c r="A9456" i="7"/>
  <c r="D9455" i="7"/>
  <c r="C9455" i="7"/>
  <c r="B9455" i="7"/>
  <c r="A9455" i="7"/>
  <c r="D9454" i="7"/>
  <c r="C9454" i="7"/>
  <c r="B9454" i="7"/>
  <c r="A9454" i="7"/>
  <c r="D9453" i="7"/>
  <c r="C9453" i="7"/>
  <c r="B9453" i="7"/>
  <c r="A9453" i="7"/>
  <c r="D9452" i="7"/>
  <c r="C9452" i="7"/>
  <c r="B9452" i="7"/>
  <c r="A9452" i="7"/>
  <c r="D9451" i="7"/>
  <c r="C9451" i="7"/>
  <c r="B9451" i="7"/>
  <c r="A9451" i="7"/>
  <c r="D9450" i="7"/>
  <c r="C9450" i="7"/>
  <c r="B9450" i="7"/>
  <c r="A9450" i="7"/>
  <c r="D9449" i="7"/>
  <c r="C9449" i="7"/>
  <c r="B9449" i="7"/>
  <c r="A9449" i="7"/>
  <c r="D9448" i="7"/>
  <c r="C9448" i="7"/>
  <c r="B9448" i="7"/>
  <c r="A9448" i="7"/>
  <c r="D9447" i="7"/>
  <c r="C9447" i="7"/>
  <c r="B9447" i="7"/>
  <c r="A9447" i="7"/>
  <c r="D9446" i="7"/>
  <c r="C9446" i="7"/>
  <c r="B9446" i="7"/>
  <c r="A9446" i="7"/>
  <c r="D9445" i="7"/>
  <c r="C9445" i="7"/>
  <c r="B9445" i="7"/>
  <c r="A9445" i="7"/>
  <c r="D9444" i="7"/>
  <c r="C9444" i="7"/>
  <c r="B9444" i="7"/>
  <c r="A9444" i="7"/>
  <c r="D9443" i="7"/>
  <c r="C9443" i="7"/>
  <c r="B9443" i="7"/>
  <c r="A9443" i="7"/>
  <c r="D9442" i="7"/>
  <c r="C9442" i="7"/>
  <c r="B9442" i="7"/>
  <c r="A9442" i="7"/>
  <c r="D9441" i="7"/>
  <c r="C9441" i="7"/>
  <c r="B9441" i="7"/>
  <c r="A9441" i="7"/>
  <c r="D9440" i="7"/>
  <c r="C9440" i="7"/>
  <c r="B9440" i="7"/>
  <c r="A9440" i="7"/>
  <c r="D9439" i="7"/>
  <c r="C9439" i="7"/>
  <c r="B9439" i="7"/>
  <c r="A9439" i="7"/>
  <c r="D9438" i="7"/>
  <c r="C9438" i="7"/>
  <c r="B9438" i="7"/>
  <c r="A9438" i="7"/>
  <c r="D9437" i="7"/>
  <c r="C9437" i="7"/>
  <c r="B9437" i="7"/>
  <c r="A9437" i="7"/>
  <c r="D9436" i="7"/>
  <c r="C9436" i="7"/>
  <c r="B9436" i="7"/>
  <c r="A9436" i="7"/>
  <c r="D9435" i="7"/>
  <c r="C9435" i="7"/>
  <c r="B9435" i="7"/>
  <c r="A9435" i="7"/>
  <c r="D9434" i="7"/>
  <c r="C9434" i="7"/>
  <c r="B9434" i="7"/>
  <c r="A9434" i="7"/>
  <c r="D9433" i="7"/>
  <c r="C9433" i="7"/>
  <c r="B9433" i="7"/>
  <c r="A9433" i="7"/>
  <c r="D9432" i="7"/>
  <c r="C9432" i="7"/>
  <c r="B9432" i="7"/>
  <c r="A9432" i="7"/>
  <c r="D9431" i="7"/>
  <c r="C9431" i="7"/>
  <c r="B9431" i="7"/>
  <c r="A9431" i="7"/>
  <c r="D9430" i="7"/>
  <c r="C9430" i="7"/>
  <c r="B9430" i="7"/>
  <c r="A9430" i="7"/>
  <c r="D9429" i="7"/>
  <c r="C9429" i="7"/>
  <c r="B9429" i="7"/>
  <c r="A9429" i="7"/>
  <c r="D9428" i="7"/>
  <c r="C9428" i="7"/>
  <c r="B9428" i="7"/>
  <c r="A9428" i="7"/>
  <c r="D9427" i="7"/>
  <c r="C9427" i="7"/>
  <c r="B9427" i="7"/>
  <c r="A9427" i="7"/>
  <c r="D9426" i="7"/>
  <c r="C9426" i="7"/>
  <c r="B9426" i="7"/>
  <c r="A9426" i="7"/>
  <c r="D9425" i="7"/>
  <c r="C9425" i="7"/>
  <c r="B9425" i="7"/>
  <c r="A9425" i="7"/>
  <c r="D9424" i="7"/>
  <c r="C9424" i="7"/>
  <c r="B9424" i="7"/>
  <c r="A9424" i="7"/>
  <c r="D9423" i="7"/>
  <c r="C9423" i="7"/>
  <c r="B9423" i="7"/>
  <c r="A9423" i="7"/>
  <c r="D9422" i="7"/>
  <c r="C9422" i="7"/>
  <c r="B9422" i="7"/>
  <c r="A9422" i="7"/>
  <c r="D9421" i="7"/>
  <c r="C9421" i="7"/>
  <c r="B9421" i="7"/>
  <c r="A9421" i="7"/>
  <c r="D9420" i="7"/>
  <c r="C9420" i="7"/>
  <c r="B9420" i="7"/>
  <c r="A9420" i="7"/>
  <c r="D9419" i="7"/>
  <c r="C9419" i="7"/>
  <c r="B9419" i="7"/>
  <c r="A9419" i="7"/>
  <c r="D9418" i="7"/>
  <c r="C9418" i="7"/>
  <c r="B9418" i="7"/>
  <c r="A9418" i="7"/>
  <c r="D9417" i="7"/>
  <c r="C9417" i="7"/>
  <c r="B9417" i="7"/>
  <c r="A9417" i="7"/>
  <c r="D9416" i="7"/>
  <c r="C9416" i="7"/>
  <c r="B9416" i="7"/>
  <c r="A9416" i="7"/>
  <c r="D9415" i="7"/>
  <c r="C9415" i="7"/>
  <c r="B9415" i="7"/>
  <c r="A9415" i="7"/>
  <c r="D9414" i="7"/>
  <c r="C9414" i="7"/>
  <c r="B9414" i="7"/>
  <c r="A9414" i="7"/>
  <c r="D9413" i="7"/>
  <c r="C9413" i="7"/>
  <c r="B9413" i="7"/>
  <c r="A9413" i="7"/>
  <c r="D9412" i="7"/>
  <c r="C9412" i="7"/>
  <c r="B9412" i="7"/>
  <c r="A9412" i="7"/>
  <c r="D9411" i="7"/>
  <c r="C9411" i="7"/>
  <c r="B9411" i="7"/>
  <c r="A9411" i="7"/>
  <c r="D9410" i="7"/>
  <c r="C9410" i="7"/>
  <c r="B9410" i="7"/>
  <c r="A9410" i="7"/>
  <c r="D9409" i="7"/>
  <c r="C9409" i="7"/>
  <c r="B9409" i="7"/>
  <c r="A9409" i="7"/>
  <c r="D9408" i="7"/>
  <c r="C9408" i="7"/>
  <c r="B9408" i="7"/>
  <c r="A9408" i="7"/>
  <c r="D9407" i="7"/>
  <c r="C9407" i="7"/>
  <c r="B9407" i="7"/>
  <c r="A9407" i="7"/>
  <c r="D9406" i="7"/>
  <c r="C9406" i="7"/>
  <c r="B9406" i="7"/>
  <c r="A9406" i="7"/>
  <c r="D9405" i="7"/>
  <c r="C9405" i="7"/>
  <c r="B9405" i="7"/>
  <c r="A9405" i="7"/>
  <c r="D9404" i="7"/>
  <c r="C9404" i="7"/>
  <c r="B9404" i="7"/>
  <c r="A9404" i="7"/>
  <c r="D9403" i="7"/>
  <c r="C9403" i="7"/>
  <c r="B9403" i="7"/>
  <c r="A9403" i="7"/>
  <c r="D9402" i="7"/>
  <c r="C9402" i="7"/>
  <c r="B9402" i="7"/>
  <c r="A9402" i="7"/>
  <c r="D9401" i="7"/>
  <c r="C9401" i="7"/>
  <c r="B9401" i="7"/>
  <c r="A9401" i="7"/>
  <c r="D9400" i="7"/>
  <c r="C9400" i="7"/>
  <c r="B9400" i="7"/>
  <c r="A9400" i="7"/>
  <c r="D9399" i="7"/>
  <c r="C9399" i="7"/>
  <c r="B9399" i="7"/>
  <c r="A9399" i="7"/>
  <c r="D9398" i="7"/>
  <c r="C9398" i="7"/>
  <c r="B9398" i="7"/>
  <c r="A9398" i="7"/>
  <c r="D9397" i="7"/>
  <c r="C9397" i="7"/>
  <c r="B9397" i="7"/>
  <c r="A9397" i="7"/>
  <c r="D9396" i="7"/>
  <c r="C9396" i="7"/>
  <c r="B9396" i="7"/>
  <c r="A9396" i="7"/>
  <c r="D9395" i="7"/>
  <c r="C9395" i="7"/>
  <c r="B9395" i="7"/>
  <c r="A9395" i="7"/>
  <c r="D9394" i="7"/>
  <c r="C9394" i="7"/>
  <c r="B9394" i="7"/>
  <c r="A9394" i="7"/>
  <c r="D9393" i="7"/>
  <c r="C9393" i="7"/>
  <c r="B9393" i="7"/>
  <c r="A9393" i="7"/>
  <c r="D9392" i="7"/>
  <c r="C9392" i="7"/>
  <c r="B9392" i="7"/>
  <c r="A9392" i="7"/>
  <c r="D9391" i="7"/>
  <c r="C9391" i="7"/>
  <c r="B9391" i="7"/>
  <c r="A9391" i="7"/>
  <c r="D9390" i="7"/>
  <c r="C9390" i="7"/>
  <c r="B9390" i="7"/>
  <c r="A9390" i="7"/>
  <c r="D9389" i="7"/>
  <c r="C9389" i="7"/>
  <c r="B9389" i="7"/>
  <c r="A9389" i="7"/>
  <c r="D9388" i="7"/>
  <c r="C9388" i="7"/>
  <c r="B9388" i="7"/>
  <c r="A9388" i="7"/>
  <c r="D9387" i="7"/>
  <c r="C9387" i="7"/>
  <c r="B9387" i="7"/>
  <c r="A9387" i="7"/>
  <c r="D9386" i="7"/>
  <c r="C9386" i="7"/>
  <c r="B9386" i="7"/>
  <c r="A9386" i="7"/>
  <c r="D9385" i="7"/>
  <c r="C9385" i="7"/>
  <c r="B9385" i="7"/>
  <c r="A9385" i="7"/>
  <c r="D9384" i="7"/>
  <c r="C9384" i="7"/>
  <c r="B9384" i="7"/>
  <c r="A9384" i="7"/>
  <c r="D9383" i="7"/>
  <c r="C9383" i="7"/>
  <c r="B9383" i="7"/>
  <c r="A9383" i="7"/>
  <c r="D9382" i="7"/>
  <c r="C9382" i="7"/>
  <c r="B9382" i="7"/>
  <c r="A9382" i="7"/>
  <c r="D9381" i="7"/>
  <c r="C9381" i="7"/>
  <c r="B9381" i="7"/>
  <c r="A9381" i="7"/>
  <c r="D9380" i="7"/>
  <c r="C9380" i="7"/>
  <c r="B9380" i="7"/>
  <c r="A9380" i="7"/>
  <c r="D9379" i="7"/>
  <c r="C9379" i="7"/>
  <c r="B9379" i="7"/>
  <c r="A9379" i="7"/>
  <c r="D9378" i="7"/>
  <c r="C9378" i="7"/>
  <c r="B9378" i="7"/>
  <c r="A9378" i="7"/>
  <c r="D9377" i="7"/>
  <c r="C9377" i="7"/>
  <c r="B9377" i="7"/>
  <c r="A9377" i="7"/>
  <c r="D9376" i="7"/>
  <c r="C9376" i="7"/>
  <c r="B9376" i="7"/>
  <c r="A9376" i="7"/>
  <c r="D9375" i="7"/>
  <c r="C9375" i="7"/>
  <c r="B9375" i="7"/>
  <c r="A9375" i="7"/>
  <c r="D9374" i="7"/>
  <c r="C9374" i="7"/>
  <c r="B9374" i="7"/>
  <c r="A9374" i="7"/>
  <c r="D9373" i="7"/>
  <c r="C9373" i="7"/>
  <c r="B9373" i="7"/>
  <c r="A9373" i="7"/>
  <c r="D9372" i="7"/>
  <c r="C9372" i="7"/>
  <c r="B9372" i="7"/>
  <c r="A9372" i="7"/>
  <c r="D9371" i="7"/>
  <c r="C9371" i="7"/>
  <c r="B9371" i="7"/>
  <c r="A9371" i="7"/>
  <c r="D9370" i="7"/>
  <c r="C9370" i="7"/>
  <c r="B9370" i="7"/>
  <c r="A9370" i="7"/>
  <c r="D9369" i="7"/>
  <c r="C9369" i="7"/>
  <c r="B9369" i="7"/>
  <c r="A9369" i="7"/>
  <c r="D9368" i="7"/>
  <c r="C9368" i="7"/>
  <c r="B9368" i="7"/>
  <c r="A9368" i="7"/>
  <c r="D9367" i="7"/>
  <c r="C9367" i="7"/>
  <c r="B9367" i="7"/>
  <c r="A9367" i="7"/>
  <c r="D9366" i="7"/>
  <c r="C9366" i="7"/>
  <c r="B9366" i="7"/>
  <c r="A9366" i="7"/>
  <c r="D9365" i="7"/>
  <c r="C9365" i="7"/>
  <c r="B9365" i="7"/>
  <c r="A9365" i="7"/>
  <c r="D9364" i="7"/>
  <c r="C9364" i="7"/>
  <c r="B9364" i="7"/>
  <c r="A9364" i="7"/>
  <c r="D9363" i="7"/>
  <c r="C9363" i="7"/>
  <c r="B9363" i="7"/>
  <c r="A9363" i="7"/>
  <c r="D9362" i="7"/>
  <c r="C9362" i="7"/>
  <c r="B9362" i="7"/>
  <c r="A9362" i="7"/>
  <c r="D9361" i="7"/>
  <c r="C9361" i="7"/>
  <c r="B9361" i="7"/>
  <c r="A9361" i="7"/>
  <c r="D9360" i="7"/>
  <c r="C9360" i="7"/>
  <c r="B9360" i="7"/>
  <c r="A9360" i="7"/>
  <c r="D9359" i="7"/>
  <c r="C9359" i="7"/>
  <c r="B9359" i="7"/>
  <c r="A9359" i="7"/>
  <c r="D9358" i="7"/>
  <c r="C9358" i="7"/>
  <c r="B9358" i="7"/>
  <c r="A9358" i="7"/>
  <c r="D9357" i="7"/>
  <c r="C9357" i="7"/>
  <c r="B9357" i="7"/>
  <c r="A9357" i="7"/>
  <c r="D9356" i="7"/>
  <c r="C9356" i="7"/>
  <c r="B9356" i="7"/>
  <c r="A9356" i="7"/>
  <c r="D9355" i="7"/>
  <c r="C9355" i="7"/>
  <c r="B9355" i="7"/>
  <c r="A9355" i="7"/>
  <c r="D9354" i="7"/>
  <c r="C9354" i="7"/>
  <c r="B9354" i="7"/>
  <c r="A9354" i="7"/>
  <c r="D9353" i="7"/>
  <c r="C9353" i="7"/>
  <c r="B9353" i="7"/>
  <c r="A9353" i="7"/>
  <c r="D9352" i="7"/>
  <c r="C9352" i="7"/>
  <c r="B9352" i="7"/>
  <c r="A9352" i="7"/>
  <c r="D9351" i="7"/>
  <c r="C9351" i="7"/>
  <c r="B9351" i="7"/>
  <c r="A9351" i="7"/>
  <c r="D9350" i="7"/>
  <c r="C9350" i="7"/>
  <c r="B9350" i="7"/>
  <c r="A9350" i="7"/>
  <c r="D9349" i="7"/>
  <c r="C9349" i="7"/>
  <c r="B9349" i="7"/>
  <c r="A9349" i="7"/>
  <c r="D9348" i="7"/>
  <c r="C9348" i="7"/>
  <c r="B9348" i="7"/>
  <c r="A9348" i="7"/>
  <c r="D9347" i="7"/>
  <c r="C9347" i="7"/>
  <c r="B9347" i="7"/>
  <c r="A9347" i="7"/>
  <c r="D9346" i="7"/>
  <c r="C9346" i="7"/>
  <c r="B9346" i="7"/>
  <c r="A9346" i="7"/>
  <c r="D9345" i="7"/>
  <c r="C9345" i="7"/>
  <c r="B9345" i="7"/>
  <c r="A9345" i="7"/>
  <c r="D9344" i="7"/>
  <c r="C9344" i="7"/>
  <c r="B9344" i="7"/>
  <c r="A9344" i="7"/>
  <c r="D9343" i="7"/>
  <c r="C9343" i="7"/>
  <c r="B9343" i="7"/>
  <c r="A9343" i="7"/>
  <c r="D9342" i="7"/>
  <c r="C9342" i="7"/>
  <c r="B9342" i="7"/>
  <c r="A9342" i="7"/>
  <c r="D9341" i="7"/>
  <c r="C9341" i="7"/>
  <c r="B9341" i="7"/>
  <c r="A9341" i="7"/>
  <c r="D9340" i="7"/>
  <c r="C9340" i="7"/>
  <c r="B9340" i="7"/>
  <c r="A9340" i="7"/>
  <c r="D9339" i="7"/>
  <c r="C9339" i="7"/>
  <c r="B9339" i="7"/>
  <c r="A9339" i="7"/>
  <c r="D9338" i="7"/>
  <c r="C9338" i="7"/>
  <c r="B9338" i="7"/>
  <c r="A9338" i="7"/>
  <c r="D9337" i="7"/>
  <c r="C9337" i="7"/>
  <c r="B9337" i="7"/>
  <c r="A9337" i="7"/>
  <c r="D9336" i="7"/>
  <c r="C9336" i="7"/>
  <c r="B9336" i="7"/>
  <c r="A9336" i="7"/>
  <c r="D9335" i="7"/>
  <c r="C9335" i="7"/>
  <c r="B9335" i="7"/>
  <c r="A9335" i="7"/>
  <c r="D9334" i="7"/>
  <c r="C9334" i="7"/>
  <c r="B9334" i="7"/>
  <c r="A9334" i="7"/>
  <c r="D9333" i="7"/>
  <c r="C9333" i="7"/>
  <c r="B9333" i="7"/>
  <c r="A9333" i="7"/>
  <c r="D9332" i="7"/>
  <c r="C9332" i="7"/>
  <c r="B9332" i="7"/>
  <c r="A9332" i="7"/>
  <c r="D9331" i="7"/>
  <c r="C9331" i="7"/>
  <c r="B9331" i="7"/>
  <c r="A9331" i="7"/>
  <c r="D9330" i="7"/>
  <c r="C9330" i="7"/>
  <c r="B9330" i="7"/>
  <c r="A9330" i="7"/>
  <c r="D9329" i="7"/>
  <c r="C9329" i="7"/>
  <c r="B9329" i="7"/>
  <c r="A9329" i="7"/>
  <c r="D9328" i="7"/>
  <c r="C9328" i="7"/>
  <c r="B9328" i="7"/>
  <c r="A9328" i="7"/>
  <c r="D9327" i="7"/>
  <c r="C9327" i="7"/>
  <c r="B9327" i="7"/>
  <c r="A9327" i="7"/>
  <c r="D9326" i="7"/>
  <c r="C9326" i="7"/>
  <c r="B9326" i="7"/>
  <c r="A9326" i="7"/>
  <c r="D9325" i="7"/>
  <c r="C9325" i="7"/>
  <c r="B9325" i="7"/>
  <c r="A9325" i="7"/>
  <c r="D9324" i="7"/>
  <c r="C9324" i="7"/>
  <c r="B9324" i="7"/>
  <c r="A9324" i="7"/>
  <c r="D9323" i="7"/>
  <c r="C9323" i="7"/>
  <c r="B9323" i="7"/>
  <c r="A9323" i="7"/>
  <c r="D9322" i="7"/>
  <c r="C9322" i="7"/>
  <c r="B9322" i="7"/>
  <c r="A9322" i="7"/>
  <c r="D9321" i="7"/>
  <c r="C9321" i="7"/>
  <c r="B9321" i="7"/>
  <c r="A9321" i="7"/>
  <c r="D9320" i="7"/>
  <c r="C9320" i="7"/>
  <c r="B9320" i="7"/>
  <c r="A9320" i="7"/>
  <c r="D9319" i="7"/>
  <c r="C9319" i="7"/>
  <c r="B9319" i="7"/>
  <c r="A9319" i="7"/>
  <c r="D9318" i="7"/>
  <c r="C9318" i="7"/>
  <c r="B9318" i="7"/>
  <c r="A9318" i="7"/>
  <c r="D9317" i="7"/>
  <c r="C9317" i="7"/>
  <c r="B9317" i="7"/>
  <c r="A9317" i="7"/>
  <c r="D9316" i="7"/>
  <c r="C9316" i="7"/>
  <c r="B9316" i="7"/>
  <c r="A9316" i="7"/>
  <c r="D9315" i="7"/>
  <c r="C9315" i="7"/>
  <c r="B9315" i="7"/>
  <c r="A9315" i="7"/>
  <c r="D9314" i="7"/>
  <c r="C9314" i="7"/>
  <c r="B9314" i="7"/>
  <c r="A9314" i="7"/>
  <c r="D9313" i="7"/>
  <c r="C9313" i="7"/>
  <c r="B9313" i="7"/>
  <c r="A9313" i="7"/>
  <c r="D9312" i="7"/>
  <c r="C9312" i="7"/>
  <c r="B9312" i="7"/>
  <c r="A9312" i="7"/>
  <c r="D9311" i="7"/>
  <c r="C9311" i="7"/>
  <c r="B9311" i="7"/>
  <c r="A9311" i="7"/>
  <c r="D9310" i="7"/>
  <c r="C9310" i="7"/>
  <c r="B9310" i="7"/>
  <c r="A9310" i="7"/>
  <c r="D9309" i="7"/>
  <c r="C9309" i="7"/>
  <c r="B9309" i="7"/>
  <c r="A9309" i="7"/>
  <c r="D9308" i="7"/>
  <c r="C9308" i="7"/>
  <c r="B9308" i="7"/>
  <c r="A9308" i="7"/>
  <c r="D9307" i="7"/>
  <c r="C9307" i="7"/>
  <c r="B9307" i="7"/>
  <c r="A9307" i="7"/>
  <c r="D9306" i="7"/>
  <c r="C9306" i="7"/>
  <c r="B9306" i="7"/>
  <c r="A9306" i="7"/>
  <c r="D9305" i="7"/>
  <c r="C9305" i="7"/>
  <c r="B9305" i="7"/>
  <c r="A9305" i="7"/>
  <c r="D9304" i="7"/>
  <c r="C9304" i="7"/>
  <c r="B9304" i="7"/>
  <c r="A9304" i="7"/>
  <c r="D9303" i="7"/>
  <c r="C9303" i="7"/>
  <c r="B9303" i="7"/>
  <c r="A9303" i="7"/>
  <c r="D9302" i="7"/>
  <c r="C9302" i="7"/>
  <c r="B9302" i="7"/>
  <c r="A9302" i="7"/>
  <c r="D9301" i="7"/>
  <c r="C9301" i="7"/>
  <c r="B9301" i="7"/>
  <c r="A9301" i="7"/>
  <c r="D9300" i="7"/>
  <c r="C9300" i="7"/>
  <c r="B9300" i="7"/>
  <c r="A9300" i="7"/>
  <c r="D9299" i="7"/>
  <c r="C9299" i="7"/>
  <c r="B9299" i="7"/>
  <c r="A9299" i="7"/>
  <c r="D9298" i="7"/>
  <c r="C9298" i="7"/>
  <c r="B9298" i="7"/>
  <c r="A9298" i="7"/>
  <c r="D9297" i="7"/>
  <c r="C9297" i="7"/>
  <c r="B9297" i="7"/>
  <c r="A9297" i="7"/>
  <c r="D9296" i="7"/>
  <c r="C9296" i="7"/>
  <c r="B9296" i="7"/>
  <c r="A9296" i="7"/>
  <c r="D9295" i="7"/>
  <c r="C9295" i="7"/>
  <c r="B9295" i="7"/>
  <c r="A9295" i="7"/>
  <c r="D9294" i="7"/>
  <c r="C9294" i="7"/>
  <c r="B9294" i="7"/>
  <c r="A9294" i="7"/>
  <c r="D9293" i="7"/>
  <c r="C9293" i="7"/>
  <c r="B9293" i="7"/>
  <c r="A9293" i="7"/>
  <c r="D9292" i="7"/>
  <c r="C9292" i="7"/>
  <c r="B9292" i="7"/>
  <c r="A9292" i="7"/>
  <c r="D9291" i="7"/>
  <c r="C9291" i="7"/>
  <c r="B9291" i="7"/>
  <c r="A9291" i="7"/>
  <c r="D9290" i="7"/>
  <c r="C9290" i="7"/>
  <c r="B9290" i="7"/>
  <c r="A9290" i="7"/>
  <c r="D9289" i="7"/>
  <c r="C9289" i="7"/>
  <c r="B9289" i="7"/>
  <c r="A9289" i="7"/>
  <c r="D9288" i="7"/>
  <c r="C9288" i="7"/>
  <c r="B9288" i="7"/>
  <c r="A9288" i="7"/>
  <c r="D9287" i="7"/>
  <c r="C9287" i="7"/>
  <c r="B9287" i="7"/>
  <c r="A9287" i="7"/>
  <c r="D9286" i="7"/>
  <c r="C9286" i="7"/>
  <c r="B9286" i="7"/>
  <c r="A9286" i="7"/>
  <c r="D9285" i="7"/>
  <c r="C9285" i="7"/>
  <c r="B9285" i="7"/>
  <c r="A9285" i="7"/>
  <c r="D9284" i="7"/>
  <c r="C9284" i="7"/>
  <c r="B9284" i="7"/>
  <c r="A9284" i="7"/>
  <c r="D9283" i="7"/>
  <c r="C9283" i="7"/>
  <c r="B9283" i="7"/>
  <c r="A9283" i="7"/>
  <c r="D9282" i="7"/>
  <c r="C9282" i="7"/>
  <c r="B9282" i="7"/>
  <c r="A9282" i="7"/>
  <c r="D9281" i="7"/>
  <c r="C9281" i="7"/>
  <c r="B9281" i="7"/>
  <c r="A9281" i="7"/>
  <c r="D9280" i="7"/>
  <c r="C9280" i="7"/>
  <c r="B9280" i="7"/>
  <c r="A9280" i="7"/>
  <c r="D9279" i="7"/>
  <c r="C9279" i="7"/>
  <c r="B9279" i="7"/>
  <c r="A9279" i="7"/>
  <c r="D9278" i="7"/>
  <c r="C9278" i="7"/>
  <c r="B9278" i="7"/>
  <c r="A9278" i="7"/>
  <c r="D9277" i="7"/>
  <c r="C9277" i="7"/>
  <c r="B9277" i="7"/>
  <c r="A9277" i="7"/>
  <c r="D9276" i="7"/>
  <c r="C9276" i="7"/>
  <c r="B9276" i="7"/>
  <c r="A9276" i="7"/>
  <c r="D9275" i="7"/>
  <c r="C9275" i="7"/>
  <c r="B9275" i="7"/>
  <c r="A9275" i="7"/>
  <c r="D9274" i="7"/>
  <c r="C9274" i="7"/>
  <c r="B9274" i="7"/>
  <c r="A9274" i="7"/>
  <c r="D9273" i="7"/>
  <c r="C9273" i="7"/>
  <c r="B9273" i="7"/>
  <c r="A9273" i="7"/>
  <c r="D9272" i="7"/>
  <c r="C9272" i="7"/>
  <c r="B9272" i="7"/>
  <c r="A9272" i="7"/>
  <c r="D9271" i="7"/>
  <c r="C9271" i="7"/>
  <c r="B9271" i="7"/>
  <c r="A9271" i="7"/>
  <c r="D9270" i="7"/>
  <c r="C9270" i="7"/>
  <c r="B9270" i="7"/>
  <c r="A9270" i="7"/>
  <c r="D9269" i="7"/>
  <c r="C9269" i="7"/>
  <c r="B9269" i="7"/>
  <c r="A9269" i="7"/>
  <c r="D9268" i="7"/>
  <c r="C9268" i="7"/>
  <c r="B9268" i="7"/>
  <c r="A9268" i="7"/>
  <c r="D9267" i="7"/>
  <c r="C9267" i="7"/>
  <c r="B9267" i="7"/>
  <c r="A9267" i="7"/>
  <c r="D9266" i="7"/>
  <c r="C9266" i="7"/>
  <c r="B9266" i="7"/>
  <c r="A9266" i="7"/>
  <c r="D9265" i="7"/>
  <c r="C9265" i="7"/>
  <c r="B9265" i="7"/>
  <c r="A9265" i="7"/>
  <c r="D9264" i="7"/>
  <c r="C9264" i="7"/>
  <c r="B9264" i="7"/>
  <c r="A9264" i="7"/>
  <c r="D9263" i="7"/>
  <c r="C9263" i="7"/>
  <c r="B9263" i="7"/>
  <c r="A9263" i="7"/>
  <c r="D9262" i="7"/>
  <c r="C9262" i="7"/>
  <c r="B9262" i="7"/>
  <c r="A9262" i="7"/>
  <c r="D9261" i="7"/>
  <c r="C9261" i="7"/>
  <c r="B9261" i="7"/>
  <c r="A9261" i="7"/>
  <c r="D9260" i="7"/>
  <c r="C9260" i="7"/>
  <c r="B9260" i="7"/>
  <c r="A9260" i="7"/>
  <c r="D9259" i="7"/>
  <c r="C9259" i="7"/>
  <c r="B9259" i="7"/>
  <c r="A9259" i="7"/>
  <c r="D9258" i="7"/>
  <c r="C9258" i="7"/>
  <c r="B9258" i="7"/>
  <c r="A9258" i="7"/>
  <c r="D9257" i="7"/>
  <c r="C9257" i="7"/>
  <c r="B9257" i="7"/>
  <c r="A9257" i="7"/>
  <c r="D9256" i="7"/>
  <c r="C9256" i="7"/>
  <c r="B9256" i="7"/>
  <c r="A9256" i="7"/>
  <c r="D9255" i="7"/>
  <c r="C9255" i="7"/>
  <c r="B9255" i="7"/>
  <c r="A9255" i="7"/>
  <c r="D9254" i="7"/>
  <c r="C9254" i="7"/>
  <c r="B9254" i="7"/>
  <c r="A9254" i="7"/>
  <c r="D9253" i="7"/>
  <c r="C9253" i="7"/>
  <c r="B9253" i="7"/>
  <c r="A9253" i="7"/>
  <c r="D9252" i="7"/>
  <c r="C9252" i="7"/>
  <c r="B9252" i="7"/>
  <c r="A9252" i="7"/>
  <c r="D9251" i="7"/>
  <c r="C9251" i="7"/>
  <c r="B9251" i="7"/>
  <c r="A9251" i="7"/>
  <c r="D9250" i="7"/>
  <c r="C9250" i="7"/>
  <c r="B9250" i="7"/>
  <c r="A9250" i="7"/>
  <c r="D9249" i="7"/>
  <c r="C9249" i="7"/>
  <c r="B9249" i="7"/>
  <c r="A9249" i="7"/>
  <c r="D9248" i="7"/>
  <c r="C9248" i="7"/>
  <c r="B9248" i="7"/>
  <c r="A9248" i="7"/>
  <c r="D9247" i="7"/>
  <c r="C9247" i="7"/>
  <c r="B9247" i="7"/>
  <c r="A9247" i="7"/>
  <c r="D9246" i="7"/>
  <c r="C9246" i="7"/>
  <c r="B9246" i="7"/>
  <c r="A9246" i="7"/>
  <c r="D9245" i="7"/>
  <c r="C9245" i="7"/>
  <c r="B9245" i="7"/>
  <c r="A9245" i="7"/>
  <c r="D9244" i="7"/>
  <c r="C9244" i="7"/>
  <c r="B9244" i="7"/>
  <c r="A9244" i="7"/>
  <c r="D9243" i="7"/>
  <c r="C9243" i="7"/>
  <c r="B9243" i="7"/>
  <c r="A9243" i="7"/>
  <c r="D9242" i="7"/>
  <c r="C9242" i="7"/>
  <c r="B9242" i="7"/>
  <c r="A9242" i="7"/>
  <c r="D9241" i="7"/>
  <c r="C9241" i="7"/>
  <c r="B9241" i="7"/>
  <c r="A9241" i="7"/>
  <c r="D9240" i="7"/>
  <c r="C9240" i="7"/>
  <c r="B9240" i="7"/>
  <c r="A9240" i="7"/>
  <c r="D9239" i="7"/>
  <c r="C9239" i="7"/>
  <c r="B9239" i="7"/>
  <c r="A9239" i="7"/>
  <c r="D9238" i="7"/>
  <c r="C9238" i="7"/>
  <c r="B9238" i="7"/>
  <c r="A9238" i="7"/>
  <c r="D9237" i="7"/>
  <c r="C9237" i="7"/>
  <c r="B9237" i="7"/>
  <c r="A9237" i="7"/>
  <c r="D9236" i="7"/>
  <c r="C9236" i="7"/>
  <c r="B9236" i="7"/>
  <c r="A9236" i="7"/>
  <c r="D9235" i="7"/>
  <c r="C9235" i="7"/>
  <c r="B9235" i="7"/>
  <c r="A9235" i="7"/>
  <c r="D9234" i="7"/>
  <c r="C9234" i="7"/>
  <c r="B9234" i="7"/>
  <c r="A9234" i="7"/>
  <c r="D9233" i="7"/>
  <c r="C9233" i="7"/>
  <c r="B9233" i="7"/>
  <c r="A9233" i="7"/>
  <c r="D9232" i="7"/>
  <c r="C9232" i="7"/>
  <c r="B9232" i="7"/>
  <c r="A9232" i="7"/>
  <c r="D9231" i="7"/>
  <c r="C9231" i="7"/>
  <c r="B9231" i="7"/>
  <c r="A9231" i="7"/>
  <c r="D9230" i="7"/>
  <c r="C9230" i="7"/>
  <c r="B9230" i="7"/>
  <c r="A9230" i="7"/>
  <c r="D9229" i="7"/>
  <c r="C9229" i="7"/>
  <c r="B9229" i="7"/>
  <c r="A9229" i="7"/>
  <c r="D9228" i="7"/>
  <c r="C9228" i="7"/>
  <c r="B9228" i="7"/>
  <c r="A9228" i="7"/>
  <c r="D9227" i="7"/>
  <c r="C9227" i="7"/>
  <c r="B9227" i="7"/>
  <c r="A9227" i="7"/>
  <c r="D9226" i="7"/>
  <c r="C9226" i="7"/>
  <c r="B9226" i="7"/>
  <c r="A9226" i="7"/>
  <c r="D9225" i="7"/>
  <c r="C9225" i="7"/>
  <c r="B9225" i="7"/>
  <c r="A9225" i="7"/>
  <c r="D9224" i="7"/>
  <c r="C9224" i="7"/>
  <c r="B9224" i="7"/>
  <c r="A9224" i="7"/>
  <c r="D9223" i="7"/>
  <c r="C9223" i="7"/>
  <c r="B9223" i="7"/>
  <c r="A9223" i="7"/>
  <c r="D9222" i="7"/>
  <c r="C9222" i="7"/>
  <c r="B9222" i="7"/>
  <c r="A9222" i="7"/>
  <c r="D9221" i="7"/>
  <c r="C9221" i="7"/>
  <c r="B9221" i="7"/>
  <c r="A9221" i="7"/>
  <c r="D9220" i="7"/>
  <c r="C9220" i="7"/>
  <c r="B9220" i="7"/>
  <c r="A9220" i="7"/>
  <c r="D9219" i="7"/>
  <c r="C9219" i="7"/>
  <c r="B9219" i="7"/>
  <c r="A9219" i="7"/>
  <c r="D9218" i="7"/>
  <c r="C9218" i="7"/>
  <c r="B9218" i="7"/>
  <c r="A9218" i="7"/>
  <c r="D9217" i="7"/>
  <c r="C9217" i="7"/>
  <c r="B9217" i="7"/>
  <c r="A9217" i="7"/>
  <c r="D9216" i="7"/>
  <c r="C9216" i="7"/>
  <c r="B9216" i="7"/>
  <c r="A9216" i="7"/>
  <c r="D9215" i="7"/>
  <c r="C9215" i="7"/>
  <c r="B9215" i="7"/>
  <c r="A9215" i="7"/>
  <c r="D9214" i="7"/>
  <c r="C9214" i="7"/>
  <c r="B9214" i="7"/>
  <c r="A9214" i="7"/>
  <c r="D9213" i="7"/>
  <c r="C9213" i="7"/>
  <c r="B9213" i="7"/>
  <c r="A9213" i="7"/>
  <c r="D9212" i="7"/>
  <c r="C9212" i="7"/>
  <c r="B9212" i="7"/>
  <c r="A9212" i="7"/>
  <c r="D9211" i="7"/>
  <c r="C9211" i="7"/>
  <c r="B9211" i="7"/>
  <c r="A9211" i="7"/>
  <c r="D9210" i="7"/>
  <c r="C9210" i="7"/>
  <c r="B9210" i="7"/>
  <c r="A9210" i="7"/>
  <c r="D9209" i="7"/>
  <c r="C9209" i="7"/>
  <c r="B9209" i="7"/>
  <c r="A9209" i="7"/>
  <c r="D9208" i="7"/>
  <c r="C9208" i="7"/>
  <c r="B9208" i="7"/>
  <c r="A9208" i="7"/>
  <c r="D9207" i="7"/>
  <c r="C9207" i="7"/>
  <c r="B9207" i="7"/>
  <c r="A9207" i="7"/>
  <c r="D9206" i="7"/>
  <c r="C9206" i="7"/>
  <c r="B9206" i="7"/>
  <c r="A9206" i="7"/>
  <c r="D9205" i="7"/>
  <c r="C9205" i="7"/>
  <c r="B9205" i="7"/>
  <c r="A9205" i="7"/>
  <c r="D9204" i="7"/>
  <c r="C9204" i="7"/>
  <c r="B9204" i="7"/>
  <c r="A9204" i="7"/>
  <c r="D9203" i="7"/>
  <c r="C9203" i="7"/>
  <c r="B9203" i="7"/>
  <c r="A9203" i="7"/>
  <c r="D9202" i="7"/>
  <c r="C9202" i="7"/>
  <c r="B9202" i="7"/>
  <c r="A9202" i="7"/>
  <c r="D9201" i="7"/>
  <c r="C9201" i="7"/>
  <c r="B9201" i="7"/>
  <c r="A9201" i="7"/>
  <c r="D9200" i="7"/>
  <c r="C9200" i="7"/>
  <c r="B9200" i="7"/>
  <c r="A9200" i="7"/>
  <c r="D9199" i="7"/>
  <c r="C9199" i="7"/>
  <c r="B9199" i="7"/>
  <c r="A9199" i="7"/>
  <c r="D9198" i="7"/>
  <c r="C9198" i="7"/>
  <c r="B9198" i="7"/>
  <c r="A9198" i="7"/>
  <c r="D9197" i="7"/>
  <c r="C9197" i="7"/>
  <c r="B9197" i="7"/>
  <c r="A9197" i="7"/>
  <c r="D9196" i="7"/>
  <c r="C9196" i="7"/>
  <c r="B9196" i="7"/>
  <c r="A9196" i="7"/>
  <c r="D9195" i="7"/>
  <c r="C9195" i="7"/>
  <c r="B9195" i="7"/>
  <c r="A9195" i="7"/>
  <c r="D9194" i="7"/>
  <c r="C9194" i="7"/>
  <c r="B9194" i="7"/>
  <c r="A9194" i="7"/>
  <c r="D9193" i="7"/>
  <c r="C9193" i="7"/>
  <c r="B9193" i="7"/>
  <c r="A9193" i="7"/>
  <c r="D9192" i="7"/>
  <c r="C9192" i="7"/>
  <c r="B9192" i="7"/>
  <c r="A9192" i="7"/>
  <c r="D9191" i="7"/>
  <c r="C9191" i="7"/>
  <c r="B9191" i="7"/>
  <c r="A9191" i="7"/>
  <c r="D9190" i="7"/>
  <c r="C9190" i="7"/>
  <c r="B9190" i="7"/>
  <c r="A9190" i="7"/>
  <c r="D9189" i="7"/>
  <c r="C9189" i="7"/>
  <c r="B9189" i="7"/>
  <c r="A9189" i="7"/>
  <c r="D9188" i="7"/>
  <c r="C9188" i="7"/>
  <c r="B9188" i="7"/>
  <c r="A9188" i="7"/>
  <c r="D9187" i="7"/>
  <c r="C9187" i="7"/>
  <c r="B9187" i="7"/>
  <c r="A9187" i="7"/>
  <c r="D9186" i="7"/>
  <c r="C9186" i="7"/>
  <c r="B9186" i="7"/>
  <c r="A9186" i="7"/>
  <c r="D9185" i="7"/>
  <c r="C9185" i="7"/>
  <c r="B9185" i="7"/>
  <c r="A9185" i="7"/>
  <c r="D9184" i="7"/>
  <c r="C9184" i="7"/>
  <c r="B9184" i="7"/>
  <c r="A9184" i="7"/>
  <c r="D9183" i="7"/>
  <c r="C9183" i="7"/>
  <c r="B9183" i="7"/>
  <c r="A9183" i="7"/>
  <c r="D9182" i="7"/>
  <c r="C9182" i="7"/>
  <c r="B9182" i="7"/>
  <c r="A9182" i="7"/>
  <c r="D9181" i="7"/>
  <c r="C9181" i="7"/>
  <c r="B9181" i="7"/>
  <c r="A9181" i="7"/>
  <c r="D9180" i="7"/>
  <c r="C9180" i="7"/>
  <c r="B9180" i="7"/>
  <c r="A9180" i="7"/>
  <c r="D9179" i="7"/>
  <c r="C9179" i="7"/>
  <c r="B9179" i="7"/>
  <c r="A9179" i="7"/>
  <c r="D9178" i="7"/>
  <c r="C9178" i="7"/>
  <c r="B9178" i="7"/>
  <c r="A9178" i="7"/>
  <c r="D9177" i="7"/>
  <c r="C9177" i="7"/>
  <c r="B9177" i="7"/>
  <c r="A9177" i="7"/>
  <c r="D9176" i="7"/>
  <c r="C9176" i="7"/>
  <c r="B9176" i="7"/>
  <c r="A9176" i="7"/>
  <c r="D9175" i="7"/>
  <c r="C9175" i="7"/>
  <c r="B9175" i="7"/>
  <c r="A9175" i="7"/>
  <c r="D9174" i="7"/>
  <c r="C9174" i="7"/>
  <c r="B9174" i="7"/>
  <c r="A9174" i="7"/>
  <c r="D9173" i="7"/>
  <c r="C9173" i="7"/>
  <c r="B9173" i="7"/>
  <c r="A9173" i="7"/>
  <c r="D9172" i="7"/>
  <c r="C9172" i="7"/>
  <c r="B9172" i="7"/>
  <c r="A9172" i="7"/>
  <c r="D9171" i="7"/>
  <c r="C9171" i="7"/>
  <c r="B9171" i="7"/>
  <c r="A9171" i="7"/>
  <c r="D9170" i="7"/>
  <c r="C9170" i="7"/>
  <c r="B9170" i="7"/>
  <c r="A9170" i="7"/>
  <c r="D9169" i="7"/>
  <c r="C9169" i="7"/>
  <c r="B9169" i="7"/>
  <c r="A9169" i="7"/>
  <c r="D9168" i="7"/>
  <c r="C9168" i="7"/>
  <c r="B9168" i="7"/>
  <c r="A9168" i="7"/>
  <c r="D9167" i="7"/>
  <c r="C9167" i="7"/>
  <c r="B9167" i="7"/>
  <c r="A9167" i="7"/>
  <c r="D9166" i="7"/>
  <c r="C9166" i="7"/>
  <c r="B9166" i="7"/>
  <c r="A9166" i="7"/>
  <c r="D9165" i="7"/>
  <c r="C9165" i="7"/>
  <c r="B9165" i="7"/>
  <c r="A9165" i="7"/>
  <c r="D9164" i="7"/>
  <c r="C9164" i="7"/>
  <c r="B9164" i="7"/>
  <c r="A9164" i="7"/>
  <c r="D9163" i="7"/>
  <c r="C9163" i="7"/>
  <c r="B9163" i="7"/>
  <c r="A9163" i="7"/>
  <c r="D9162" i="7"/>
  <c r="C9162" i="7"/>
  <c r="B9162" i="7"/>
  <c r="A9162" i="7"/>
  <c r="D9161" i="7"/>
  <c r="C9161" i="7"/>
  <c r="B9161" i="7"/>
  <c r="A9161" i="7"/>
  <c r="D9160" i="7"/>
  <c r="C9160" i="7"/>
  <c r="B9160" i="7"/>
  <c r="A9160" i="7"/>
  <c r="D9159" i="7"/>
  <c r="C9159" i="7"/>
  <c r="B9159" i="7"/>
  <c r="A9159" i="7"/>
  <c r="D9158" i="7"/>
  <c r="C9158" i="7"/>
  <c r="B9158" i="7"/>
  <c r="A9158" i="7"/>
  <c r="D9157" i="7"/>
  <c r="C9157" i="7"/>
  <c r="B9157" i="7"/>
  <c r="A9157" i="7"/>
  <c r="D9156" i="7"/>
  <c r="C9156" i="7"/>
  <c r="B9156" i="7"/>
  <c r="A9156" i="7"/>
  <c r="D9155" i="7"/>
  <c r="C9155" i="7"/>
  <c r="B9155" i="7"/>
  <c r="A9155" i="7"/>
  <c r="D9154" i="7"/>
  <c r="C9154" i="7"/>
  <c r="B9154" i="7"/>
  <c r="A9154" i="7"/>
  <c r="D9153" i="7"/>
  <c r="C9153" i="7"/>
  <c r="B9153" i="7"/>
  <c r="A9153" i="7"/>
  <c r="D9152" i="7"/>
  <c r="C9152" i="7"/>
  <c r="B9152" i="7"/>
  <c r="A9152" i="7"/>
  <c r="D9151" i="7"/>
  <c r="C9151" i="7"/>
  <c r="B9151" i="7"/>
  <c r="A9151" i="7"/>
  <c r="D9150" i="7"/>
  <c r="C9150" i="7"/>
  <c r="B9150" i="7"/>
  <c r="A9150" i="7"/>
  <c r="D9149" i="7"/>
  <c r="C9149" i="7"/>
  <c r="B9149" i="7"/>
  <c r="A9149" i="7"/>
  <c r="D9148" i="7"/>
  <c r="C9148" i="7"/>
  <c r="B9148" i="7"/>
  <c r="A9148" i="7"/>
  <c r="D9147" i="7"/>
  <c r="C9147" i="7"/>
  <c r="B9147" i="7"/>
  <c r="A9147" i="7"/>
  <c r="D9146" i="7"/>
  <c r="C9146" i="7"/>
  <c r="B9146" i="7"/>
  <c r="A9146" i="7"/>
  <c r="D9145" i="7"/>
  <c r="C9145" i="7"/>
  <c r="B9145" i="7"/>
  <c r="A9145" i="7"/>
  <c r="D9144" i="7"/>
  <c r="C9144" i="7"/>
  <c r="B9144" i="7"/>
  <c r="A9144" i="7"/>
  <c r="D9143" i="7"/>
  <c r="C9143" i="7"/>
  <c r="B9143" i="7"/>
  <c r="A9143" i="7"/>
  <c r="D9142" i="7"/>
  <c r="C9142" i="7"/>
  <c r="B9142" i="7"/>
  <c r="A9142" i="7"/>
  <c r="D9141" i="7"/>
  <c r="C9141" i="7"/>
  <c r="B9141" i="7"/>
  <c r="A9141" i="7"/>
  <c r="D9140" i="7"/>
  <c r="C9140" i="7"/>
  <c r="B9140" i="7"/>
  <c r="A9140" i="7"/>
  <c r="D9139" i="7"/>
  <c r="C9139" i="7"/>
  <c r="B9139" i="7"/>
  <c r="A9139" i="7"/>
  <c r="D9138" i="7"/>
  <c r="C9138" i="7"/>
  <c r="B9138" i="7"/>
  <c r="A9138" i="7"/>
  <c r="D9137" i="7"/>
  <c r="C9137" i="7"/>
  <c r="B9137" i="7"/>
  <c r="A9137" i="7"/>
  <c r="D9136" i="7"/>
  <c r="C9136" i="7"/>
  <c r="B9136" i="7"/>
  <c r="A9136" i="7"/>
  <c r="D9135" i="7"/>
  <c r="C9135" i="7"/>
  <c r="B9135" i="7"/>
  <c r="A9135" i="7"/>
  <c r="D9134" i="7"/>
  <c r="C9134" i="7"/>
  <c r="B9134" i="7"/>
  <c r="A9134" i="7"/>
  <c r="D9133" i="7"/>
  <c r="C9133" i="7"/>
  <c r="B9133" i="7"/>
  <c r="A9133" i="7"/>
  <c r="D9132" i="7"/>
  <c r="C9132" i="7"/>
  <c r="B9132" i="7"/>
  <c r="A9132" i="7"/>
  <c r="D9131" i="7"/>
  <c r="C9131" i="7"/>
  <c r="B9131" i="7"/>
  <c r="A9131" i="7"/>
  <c r="D9130" i="7"/>
  <c r="C9130" i="7"/>
  <c r="B9130" i="7"/>
  <c r="A9130" i="7"/>
  <c r="D9129" i="7"/>
  <c r="C9129" i="7"/>
  <c r="B9129" i="7"/>
  <c r="A9129" i="7"/>
  <c r="D9128" i="7"/>
  <c r="C9128" i="7"/>
  <c r="B9128" i="7"/>
  <c r="A9128" i="7"/>
  <c r="D9127" i="7"/>
  <c r="C9127" i="7"/>
  <c r="B9127" i="7"/>
  <c r="A9127" i="7"/>
  <c r="D9126" i="7"/>
  <c r="C9126" i="7"/>
  <c r="B9126" i="7"/>
  <c r="A9126" i="7"/>
  <c r="D9125" i="7"/>
  <c r="C9125" i="7"/>
  <c r="B9125" i="7"/>
  <c r="A9125" i="7"/>
  <c r="D9124" i="7"/>
  <c r="C9124" i="7"/>
  <c r="B9124" i="7"/>
  <c r="A9124" i="7"/>
  <c r="D9123" i="7"/>
  <c r="C9123" i="7"/>
  <c r="B9123" i="7"/>
  <c r="A9123" i="7"/>
  <c r="D9122" i="7"/>
  <c r="C9122" i="7"/>
  <c r="B9122" i="7"/>
  <c r="A9122" i="7"/>
  <c r="D9121" i="7"/>
  <c r="C9121" i="7"/>
  <c r="B9121" i="7"/>
  <c r="A9121" i="7"/>
  <c r="D9120" i="7"/>
  <c r="C9120" i="7"/>
  <c r="B9120" i="7"/>
  <c r="A9120" i="7"/>
  <c r="D9119" i="7"/>
  <c r="C9119" i="7"/>
  <c r="B9119" i="7"/>
  <c r="A9119" i="7"/>
  <c r="D9118" i="7"/>
  <c r="C9118" i="7"/>
  <c r="B9118" i="7"/>
  <c r="A9118" i="7"/>
  <c r="D9117" i="7"/>
  <c r="C9117" i="7"/>
  <c r="B9117" i="7"/>
  <c r="A9117" i="7"/>
  <c r="D9116" i="7"/>
  <c r="C9116" i="7"/>
  <c r="B9116" i="7"/>
  <c r="A9116" i="7"/>
  <c r="D9115" i="7"/>
  <c r="C9115" i="7"/>
  <c r="B9115" i="7"/>
  <c r="A9115" i="7"/>
  <c r="D9114" i="7"/>
  <c r="C9114" i="7"/>
  <c r="B9114" i="7"/>
  <c r="A9114" i="7"/>
  <c r="D9113" i="7"/>
  <c r="C9113" i="7"/>
  <c r="B9113" i="7"/>
  <c r="A9113" i="7"/>
  <c r="D9112" i="7"/>
  <c r="C9112" i="7"/>
  <c r="B9112" i="7"/>
  <c r="A9112" i="7"/>
  <c r="D9111" i="7"/>
  <c r="C9111" i="7"/>
  <c r="B9111" i="7"/>
  <c r="A9111" i="7"/>
  <c r="D9110" i="7"/>
  <c r="C9110" i="7"/>
  <c r="B9110" i="7"/>
  <c r="A9110" i="7"/>
  <c r="D9109" i="7"/>
  <c r="C9109" i="7"/>
  <c r="B9109" i="7"/>
  <c r="A9109" i="7"/>
  <c r="D9108" i="7"/>
  <c r="C9108" i="7"/>
  <c r="B9108" i="7"/>
  <c r="A9108" i="7"/>
  <c r="D9107" i="7"/>
  <c r="C9107" i="7"/>
  <c r="B9107" i="7"/>
  <c r="A9107" i="7"/>
  <c r="D9106" i="7"/>
  <c r="C9106" i="7"/>
  <c r="B9106" i="7"/>
  <c r="A9106" i="7"/>
  <c r="D9105" i="7"/>
  <c r="C9105" i="7"/>
  <c r="B9105" i="7"/>
  <c r="A9105" i="7"/>
  <c r="D9104" i="7"/>
  <c r="C9104" i="7"/>
  <c r="B9104" i="7"/>
  <c r="A9104" i="7"/>
  <c r="D9103" i="7"/>
  <c r="C9103" i="7"/>
  <c r="B9103" i="7"/>
  <c r="A9103" i="7"/>
  <c r="D9102" i="7"/>
  <c r="C9102" i="7"/>
  <c r="B9102" i="7"/>
  <c r="A9102" i="7"/>
  <c r="D9101" i="7"/>
  <c r="C9101" i="7"/>
  <c r="B9101" i="7"/>
  <c r="A9101" i="7"/>
  <c r="D9100" i="7"/>
  <c r="C9100" i="7"/>
  <c r="B9100" i="7"/>
  <c r="A9100" i="7"/>
  <c r="D9099" i="7"/>
  <c r="C9099" i="7"/>
  <c r="B9099" i="7"/>
  <c r="A9099" i="7"/>
  <c r="D9098" i="7"/>
  <c r="C9098" i="7"/>
  <c r="B9098" i="7"/>
  <c r="A9098" i="7"/>
  <c r="D9097" i="7"/>
  <c r="C9097" i="7"/>
  <c r="B9097" i="7"/>
  <c r="A9097" i="7"/>
  <c r="D9096" i="7"/>
  <c r="C9096" i="7"/>
  <c r="B9096" i="7"/>
  <c r="A9096" i="7"/>
  <c r="D9095" i="7"/>
  <c r="C9095" i="7"/>
  <c r="B9095" i="7"/>
  <c r="A9095" i="7"/>
  <c r="D9094" i="7"/>
  <c r="C9094" i="7"/>
  <c r="B9094" i="7"/>
  <c r="A9094" i="7"/>
  <c r="D9093" i="7"/>
  <c r="C9093" i="7"/>
  <c r="B9093" i="7"/>
  <c r="A9093" i="7"/>
  <c r="D9092" i="7"/>
  <c r="C9092" i="7"/>
  <c r="B9092" i="7"/>
  <c r="A9092" i="7"/>
  <c r="D9091" i="7"/>
  <c r="C9091" i="7"/>
  <c r="B9091" i="7"/>
  <c r="A9091" i="7"/>
  <c r="D9090" i="7"/>
  <c r="C9090" i="7"/>
  <c r="B9090" i="7"/>
  <c r="A9090" i="7"/>
  <c r="D9089" i="7"/>
  <c r="C9089" i="7"/>
  <c r="B9089" i="7"/>
  <c r="A9089" i="7"/>
  <c r="D9088" i="7"/>
  <c r="C9088" i="7"/>
  <c r="B9088" i="7"/>
  <c r="A9088" i="7"/>
  <c r="D9087" i="7"/>
  <c r="C9087" i="7"/>
  <c r="B9087" i="7"/>
  <c r="A9087" i="7"/>
  <c r="D9086" i="7"/>
  <c r="C9086" i="7"/>
  <c r="B9086" i="7"/>
  <c r="A9086" i="7"/>
  <c r="D9085" i="7"/>
  <c r="C9085" i="7"/>
  <c r="B9085" i="7"/>
  <c r="A9085" i="7"/>
  <c r="D9084" i="7"/>
  <c r="C9084" i="7"/>
  <c r="B9084" i="7"/>
  <c r="A9084" i="7"/>
  <c r="D9083" i="7"/>
  <c r="C9083" i="7"/>
  <c r="B9083" i="7"/>
  <c r="A9083" i="7"/>
  <c r="D9082" i="7"/>
  <c r="C9082" i="7"/>
  <c r="B9082" i="7"/>
  <c r="A9082" i="7"/>
  <c r="D9081" i="7"/>
  <c r="C9081" i="7"/>
  <c r="B9081" i="7"/>
  <c r="A9081" i="7"/>
  <c r="D9080" i="7"/>
  <c r="C9080" i="7"/>
  <c r="B9080" i="7"/>
  <c r="A9080" i="7"/>
  <c r="D9079" i="7"/>
  <c r="C9079" i="7"/>
  <c r="B9079" i="7"/>
  <c r="A9079" i="7"/>
  <c r="D9078" i="7"/>
  <c r="C9078" i="7"/>
  <c r="B9078" i="7"/>
  <c r="A9078" i="7"/>
  <c r="D9077" i="7"/>
  <c r="C9077" i="7"/>
  <c r="B9077" i="7"/>
  <c r="A9077" i="7"/>
  <c r="D9076" i="7"/>
  <c r="C9076" i="7"/>
  <c r="B9076" i="7"/>
  <c r="A9076" i="7"/>
  <c r="D9075" i="7"/>
  <c r="C9075" i="7"/>
  <c r="B9075" i="7"/>
  <c r="A9075" i="7"/>
  <c r="D9074" i="7"/>
  <c r="C9074" i="7"/>
  <c r="B9074" i="7"/>
  <c r="A9074" i="7"/>
  <c r="D9073" i="7"/>
  <c r="C9073" i="7"/>
  <c r="B9073" i="7"/>
  <c r="A9073" i="7"/>
  <c r="D9072" i="7"/>
  <c r="C9072" i="7"/>
  <c r="B9072" i="7"/>
  <c r="A9072" i="7"/>
  <c r="D9071" i="7"/>
  <c r="C9071" i="7"/>
  <c r="B9071" i="7"/>
  <c r="A9071" i="7"/>
  <c r="D9070" i="7"/>
  <c r="C9070" i="7"/>
  <c r="B9070" i="7"/>
  <c r="A9070" i="7"/>
  <c r="D9069" i="7"/>
  <c r="C9069" i="7"/>
  <c r="B9069" i="7"/>
  <c r="A9069" i="7"/>
  <c r="D9068" i="7"/>
  <c r="C9068" i="7"/>
  <c r="B9068" i="7"/>
  <c r="A9068" i="7"/>
  <c r="D9067" i="7"/>
  <c r="C9067" i="7"/>
  <c r="B9067" i="7"/>
  <c r="A9067" i="7"/>
  <c r="D9066" i="7"/>
  <c r="C9066" i="7"/>
  <c r="B9066" i="7"/>
  <c r="A9066" i="7"/>
  <c r="D9065" i="7"/>
  <c r="C9065" i="7"/>
  <c r="B9065" i="7"/>
  <c r="A9065" i="7"/>
  <c r="D9064" i="7"/>
  <c r="C9064" i="7"/>
  <c r="B9064" i="7"/>
  <c r="A9064" i="7"/>
  <c r="D9063" i="7"/>
  <c r="C9063" i="7"/>
  <c r="B9063" i="7"/>
  <c r="A9063" i="7"/>
  <c r="D9062" i="7"/>
  <c r="C9062" i="7"/>
  <c r="B9062" i="7"/>
  <c r="A9062" i="7"/>
  <c r="D9061" i="7"/>
  <c r="C9061" i="7"/>
  <c r="B9061" i="7"/>
  <c r="A9061" i="7"/>
  <c r="D9060" i="7"/>
  <c r="C9060" i="7"/>
  <c r="B9060" i="7"/>
  <c r="A9060" i="7"/>
  <c r="D9059" i="7"/>
  <c r="C9059" i="7"/>
  <c r="B9059" i="7"/>
  <c r="A9059" i="7"/>
  <c r="D9058" i="7"/>
  <c r="C9058" i="7"/>
  <c r="B9058" i="7"/>
  <c r="A9058" i="7"/>
  <c r="D9057" i="7"/>
  <c r="C9057" i="7"/>
  <c r="B9057" i="7"/>
  <c r="A9057" i="7"/>
  <c r="D9056" i="7"/>
  <c r="C9056" i="7"/>
  <c r="B9056" i="7"/>
  <c r="A9056" i="7"/>
  <c r="D9055" i="7"/>
  <c r="C9055" i="7"/>
  <c r="B9055" i="7"/>
  <c r="A9055" i="7"/>
  <c r="D9054" i="7"/>
  <c r="C9054" i="7"/>
  <c r="B9054" i="7"/>
  <c r="A9054" i="7"/>
  <c r="D9053" i="7"/>
  <c r="C9053" i="7"/>
  <c r="B9053" i="7"/>
  <c r="A9053" i="7"/>
  <c r="D9052" i="7"/>
  <c r="C9052" i="7"/>
  <c r="B9052" i="7"/>
  <c r="A9052" i="7"/>
  <c r="D9051" i="7"/>
  <c r="C9051" i="7"/>
  <c r="B9051" i="7"/>
  <c r="A9051" i="7"/>
  <c r="D9050" i="7"/>
  <c r="C9050" i="7"/>
  <c r="B9050" i="7"/>
  <c r="A9050" i="7"/>
  <c r="D9049" i="7"/>
  <c r="C9049" i="7"/>
  <c r="B9049" i="7"/>
  <c r="A9049" i="7"/>
  <c r="D9048" i="7"/>
  <c r="C9048" i="7"/>
  <c r="B9048" i="7"/>
  <c r="A9048" i="7"/>
  <c r="D9047" i="7"/>
  <c r="C9047" i="7"/>
  <c r="B9047" i="7"/>
  <c r="A9047" i="7"/>
  <c r="D9046" i="7"/>
  <c r="C9046" i="7"/>
  <c r="B9046" i="7"/>
  <c r="A9046" i="7"/>
  <c r="D9045" i="7"/>
  <c r="C9045" i="7"/>
  <c r="B9045" i="7"/>
  <c r="A9045" i="7"/>
  <c r="D9044" i="7"/>
  <c r="C9044" i="7"/>
  <c r="B9044" i="7"/>
  <c r="A9044" i="7"/>
  <c r="D9043" i="7"/>
  <c r="C9043" i="7"/>
  <c r="B9043" i="7"/>
  <c r="A9043" i="7"/>
  <c r="D9042" i="7"/>
  <c r="C9042" i="7"/>
  <c r="B9042" i="7"/>
  <c r="A9042" i="7"/>
  <c r="D9041" i="7"/>
  <c r="C9041" i="7"/>
  <c r="B9041" i="7"/>
  <c r="A9041" i="7"/>
  <c r="D9040" i="7"/>
  <c r="C9040" i="7"/>
  <c r="B9040" i="7"/>
  <c r="A9040" i="7"/>
  <c r="D9039" i="7"/>
  <c r="C9039" i="7"/>
  <c r="B9039" i="7"/>
  <c r="A9039" i="7"/>
  <c r="D9038" i="7"/>
  <c r="C9038" i="7"/>
  <c r="B9038" i="7"/>
  <c r="A9038" i="7"/>
  <c r="D9037" i="7"/>
  <c r="C9037" i="7"/>
  <c r="B9037" i="7"/>
  <c r="A9037" i="7"/>
  <c r="D9036" i="7"/>
  <c r="C9036" i="7"/>
  <c r="B9036" i="7"/>
  <c r="A9036" i="7"/>
  <c r="D9035" i="7"/>
  <c r="C9035" i="7"/>
  <c r="B9035" i="7"/>
  <c r="A9035" i="7"/>
  <c r="D9034" i="7"/>
  <c r="C9034" i="7"/>
  <c r="B9034" i="7"/>
  <c r="A9034" i="7"/>
  <c r="D9033" i="7"/>
  <c r="C9033" i="7"/>
  <c r="B9033" i="7"/>
  <c r="A9033" i="7"/>
  <c r="D9032" i="7"/>
  <c r="C9032" i="7"/>
  <c r="B9032" i="7"/>
  <c r="A9032" i="7"/>
  <c r="D9031" i="7"/>
  <c r="C9031" i="7"/>
  <c r="B9031" i="7"/>
  <c r="A9031" i="7"/>
  <c r="D9030" i="7"/>
  <c r="C9030" i="7"/>
  <c r="B9030" i="7"/>
  <c r="A9030" i="7"/>
  <c r="D9029" i="7"/>
  <c r="C9029" i="7"/>
  <c r="B9029" i="7"/>
  <c r="A9029" i="7"/>
  <c r="D9028" i="7"/>
  <c r="C9028" i="7"/>
  <c r="B9028" i="7"/>
  <c r="A9028" i="7"/>
  <c r="D9027" i="7"/>
  <c r="C9027" i="7"/>
  <c r="B9027" i="7"/>
  <c r="A9027" i="7"/>
  <c r="D9026" i="7"/>
  <c r="C9026" i="7"/>
  <c r="B9026" i="7"/>
  <c r="A9026" i="7"/>
  <c r="D9025" i="7"/>
  <c r="C9025" i="7"/>
  <c r="B9025" i="7"/>
  <c r="A9025" i="7"/>
  <c r="D9024" i="7"/>
  <c r="C9024" i="7"/>
  <c r="B9024" i="7"/>
  <c r="A9024" i="7"/>
  <c r="D9023" i="7"/>
  <c r="C9023" i="7"/>
  <c r="B9023" i="7"/>
  <c r="A9023" i="7"/>
  <c r="D9022" i="7"/>
  <c r="C9022" i="7"/>
  <c r="B9022" i="7"/>
  <c r="A9022" i="7"/>
  <c r="D9021" i="7"/>
  <c r="C9021" i="7"/>
  <c r="B9021" i="7"/>
  <c r="A9021" i="7"/>
  <c r="D9020" i="7"/>
  <c r="C9020" i="7"/>
  <c r="B9020" i="7"/>
  <c r="A9020" i="7"/>
  <c r="D9019" i="7"/>
  <c r="C9019" i="7"/>
  <c r="B9019" i="7"/>
  <c r="A9019" i="7"/>
  <c r="D9018" i="7"/>
  <c r="C9018" i="7"/>
  <c r="B9018" i="7"/>
  <c r="A9018" i="7"/>
  <c r="D9017" i="7"/>
  <c r="C9017" i="7"/>
  <c r="B9017" i="7"/>
  <c r="A9017" i="7"/>
  <c r="D9016" i="7"/>
  <c r="C9016" i="7"/>
  <c r="B9016" i="7"/>
  <c r="A9016" i="7"/>
  <c r="D9015" i="7"/>
  <c r="C9015" i="7"/>
  <c r="B9015" i="7"/>
  <c r="A9015" i="7"/>
  <c r="D9014" i="7"/>
  <c r="C9014" i="7"/>
  <c r="B9014" i="7"/>
  <c r="A9014" i="7"/>
  <c r="D9013" i="7"/>
  <c r="C9013" i="7"/>
  <c r="B9013" i="7"/>
  <c r="A9013" i="7"/>
  <c r="D9012" i="7"/>
  <c r="C9012" i="7"/>
  <c r="B9012" i="7"/>
  <c r="A9012" i="7"/>
  <c r="D9011" i="7"/>
  <c r="C9011" i="7"/>
  <c r="B9011" i="7"/>
  <c r="A9011" i="7"/>
  <c r="D9010" i="7"/>
  <c r="C9010" i="7"/>
  <c r="B9010" i="7"/>
  <c r="A9010" i="7"/>
  <c r="D9009" i="7"/>
  <c r="C9009" i="7"/>
  <c r="B9009" i="7"/>
  <c r="A9009" i="7"/>
  <c r="D9008" i="7"/>
  <c r="C9008" i="7"/>
  <c r="B9008" i="7"/>
  <c r="A9008" i="7"/>
  <c r="D9007" i="7"/>
  <c r="C9007" i="7"/>
  <c r="B9007" i="7"/>
  <c r="A9007" i="7"/>
  <c r="D9006" i="7"/>
  <c r="C9006" i="7"/>
  <c r="B9006" i="7"/>
  <c r="A9006" i="7"/>
  <c r="D9005" i="7"/>
  <c r="C9005" i="7"/>
  <c r="B9005" i="7"/>
  <c r="A9005" i="7"/>
  <c r="D9004" i="7"/>
  <c r="C9004" i="7"/>
  <c r="B9004" i="7"/>
  <c r="A9004" i="7"/>
  <c r="D9003" i="7"/>
  <c r="C9003" i="7"/>
  <c r="B9003" i="7"/>
  <c r="A9003" i="7"/>
  <c r="D9002" i="7"/>
  <c r="C9002" i="7"/>
  <c r="B9002" i="7"/>
  <c r="A9002" i="7"/>
  <c r="D9001" i="7"/>
  <c r="C9001" i="7"/>
  <c r="B9001" i="7"/>
  <c r="A9001" i="7"/>
  <c r="D9000" i="7"/>
  <c r="C9000" i="7"/>
  <c r="B9000" i="7"/>
  <c r="A9000" i="7"/>
  <c r="D8999" i="7"/>
  <c r="C8999" i="7"/>
  <c r="B8999" i="7"/>
  <c r="A8999" i="7"/>
  <c r="D8998" i="7"/>
  <c r="C8998" i="7"/>
  <c r="B8998" i="7"/>
  <c r="A8998" i="7"/>
  <c r="D8997" i="7"/>
  <c r="C8997" i="7"/>
  <c r="B8997" i="7"/>
  <c r="A8997" i="7"/>
  <c r="D8996" i="7"/>
  <c r="C8996" i="7"/>
  <c r="B8996" i="7"/>
  <c r="A8996" i="7"/>
  <c r="D8995" i="7"/>
  <c r="C8995" i="7"/>
  <c r="B8995" i="7"/>
  <c r="A8995" i="7"/>
  <c r="D8994" i="7"/>
  <c r="C8994" i="7"/>
  <c r="B8994" i="7"/>
  <c r="A8994" i="7"/>
  <c r="D8993" i="7"/>
  <c r="C8993" i="7"/>
  <c r="B8993" i="7"/>
  <c r="A8993" i="7"/>
  <c r="D8992" i="7"/>
  <c r="C8992" i="7"/>
  <c r="B8992" i="7"/>
  <c r="A8992" i="7"/>
  <c r="D8991" i="7"/>
  <c r="C8991" i="7"/>
  <c r="B8991" i="7"/>
  <c r="A8991" i="7"/>
  <c r="D8990" i="7"/>
  <c r="C8990" i="7"/>
  <c r="B8990" i="7"/>
  <c r="A8990" i="7"/>
  <c r="D8989" i="7"/>
  <c r="C8989" i="7"/>
  <c r="B8989" i="7"/>
  <c r="A8989" i="7"/>
  <c r="D8988" i="7"/>
  <c r="C8988" i="7"/>
  <c r="B8988" i="7"/>
  <c r="A8988" i="7"/>
  <c r="D8987" i="7"/>
  <c r="C8987" i="7"/>
  <c r="B8987" i="7"/>
  <c r="A8987" i="7"/>
  <c r="D8986" i="7"/>
  <c r="C8986" i="7"/>
  <c r="B8986" i="7"/>
  <c r="A8986" i="7"/>
  <c r="D8985" i="7"/>
  <c r="C8985" i="7"/>
  <c r="B8985" i="7"/>
  <c r="A8985" i="7"/>
  <c r="D8984" i="7"/>
  <c r="C8984" i="7"/>
  <c r="B8984" i="7"/>
  <c r="A8984" i="7"/>
  <c r="D8983" i="7"/>
  <c r="C8983" i="7"/>
  <c r="B8983" i="7"/>
  <c r="A8983" i="7"/>
  <c r="D8982" i="7"/>
  <c r="C8982" i="7"/>
  <c r="B8982" i="7"/>
  <c r="A8982" i="7"/>
  <c r="D8981" i="7"/>
  <c r="C8981" i="7"/>
  <c r="B8981" i="7"/>
  <c r="A8981" i="7"/>
  <c r="D8980" i="7"/>
  <c r="C8980" i="7"/>
  <c r="B8980" i="7"/>
  <c r="A8980" i="7"/>
  <c r="D8979" i="7"/>
  <c r="C8979" i="7"/>
  <c r="B8979" i="7"/>
  <c r="A8979" i="7"/>
  <c r="D8978" i="7"/>
  <c r="C8978" i="7"/>
  <c r="B8978" i="7"/>
  <c r="A8978" i="7"/>
  <c r="D8977" i="7"/>
  <c r="C8977" i="7"/>
  <c r="B8977" i="7"/>
  <c r="A8977" i="7"/>
  <c r="D8976" i="7"/>
  <c r="C8976" i="7"/>
  <c r="B8976" i="7"/>
  <c r="A8976" i="7"/>
  <c r="D8975" i="7"/>
  <c r="C8975" i="7"/>
  <c r="B8975" i="7"/>
  <c r="A8975" i="7"/>
  <c r="D8974" i="7"/>
  <c r="C8974" i="7"/>
  <c r="B8974" i="7"/>
  <c r="A8974" i="7"/>
  <c r="D8973" i="7"/>
  <c r="C8973" i="7"/>
  <c r="B8973" i="7"/>
  <c r="A8973" i="7"/>
  <c r="D8972" i="7"/>
  <c r="C8972" i="7"/>
  <c r="B8972" i="7"/>
  <c r="A8972" i="7"/>
  <c r="D8971" i="7"/>
  <c r="C8971" i="7"/>
  <c r="B8971" i="7"/>
  <c r="A8971" i="7"/>
  <c r="D8970" i="7"/>
  <c r="C8970" i="7"/>
  <c r="B8970" i="7"/>
  <c r="A8970" i="7"/>
  <c r="D8969" i="7"/>
  <c r="C8969" i="7"/>
  <c r="B8969" i="7"/>
  <c r="A8969" i="7"/>
  <c r="D8968" i="7"/>
  <c r="C8968" i="7"/>
  <c r="B8968" i="7"/>
  <c r="A8968" i="7"/>
  <c r="D8967" i="7"/>
  <c r="C8967" i="7"/>
  <c r="B8967" i="7"/>
  <c r="A8967" i="7"/>
  <c r="D8966" i="7"/>
  <c r="C8966" i="7"/>
  <c r="B8966" i="7"/>
  <c r="A8966" i="7"/>
  <c r="D8965" i="7"/>
  <c r="C8965" i="7"/>
  <c r="B8965" i="7"/>
  <c r="A8965" i="7"/>
  <c r="D8964" i="7"/>
  <c r="C8964" i="7"/>
  <c r="B8964" i="7"/>
  <c r="A8964" i="7"/>
  <c r="D8963" i="7"/>
  <c r="C8963" i="7"/>
  <c r="B8963" i="7"/>
  <c r="A8963" i="7"/>
  <c r="D8962" i="7"/>
  <c r="C8962" i="7"/>
  <c r="B8962" i="7"/>
  <c r="A8962" i="7"/>
  <c r="D8961" i="7"/>
  <c r="C8961" i="7"/>
  <c r="B8961" i="7"/>
  <c r="A8961" i="7"/>
  <c r="D8960" i="7"/>
  <c r="C8960" i="7"/>
  <c r="B8960" i="7"/>
  <c r="A8960" i="7"/>
  <c r="D8959" i="7"/>
  <c r="C8959" i="7"/>
  <c r="B8959" i="7"/>
  <c r="A8959" i="7"/>
  <c r="D8958" i="7"/>
  <c r="C8958" i="7"/>
  <c r="B8958" i="7"/>
  <c r="A8958" i="7"/>
  <c r="D8957" i="7"/>
  <c r="C8957" i="7"/>
  <c r="B8957" i="7"/>
  <c r="A8957" i="7"/>
  <c r="D8956" i="7"/>
  <c r="C8956" i="7"/>
  <c r="B8956" i="7"/>
  <c r="A8956" i="7"/>
  <c r="D8955" i="7"/>
  <c r="C8955" i="7"/>
  <c r="B8955" i="7"/>
  <c r="A8955" i="7"/>
  <c r="D8954" i="7"/>
  <c r="C8954" i="7"/>
  <c r="B8954" i="7"/>
  <c r="A8954" i="7"/>
  <c r="D8953" i="7"/>
  <c r="C8953" i="7"/>
  <c r="B8953" i="7"/>
  <c r="A8953" i="7"/>
  <c r="D8952" i="7"/>
  <c r="C8952" i="7"/>
  <c r="B8952" i="7"/>
  <c r="A8952" i="7"/>
  <c r="D8951" i="7"/>
  <c r="C8951" i="7"/>
  <c r="B8951" i="7"/>
  <c r="A8951" i="7"/>
  <c r="D8950" i="7"/>
  <c r="C8950" i="7"/>
  <c r="B8950" i="7"/>
  <c r="A8950" i="7"/>
  <c r="D8949" i="7"/>
  <c r="C8949" i="7"/>
  <c r="B8949" i="7"/>
  <c r="A8949" i="7"/>
  <c r="D8948" i="7"/>
  <c r="C8948" i="7"/>
  <c r="B8948" i="7"/>
  <c r="A8948" i="7"/>
  <c r="D8947" i="7"/>
  <c r="C8947" i="7"/>
  <c r="B8947" i="7"/>
  <c r="A8947" i="7"/>
  <c r="D8946" i="7"/>
  <c r="C8946" i="7"/>
  <c r="B8946" i="7"/>
  <c r="A8946" i="7"/>
  <c r="D8945" i="7"/>
  <c r="C8945" i="7"/>
  <c r="B8945" i="7"/>
  <c r="A8945" i="7"/>
  <c r="D8944" i="7"/>
  <c r="C8944" i="7"/>
  <c r="B8944" i="7"/>
  <c r="A8944" i="7"/>
  <c r="D8943" i="7"/>
  <c r="C8943" i="7"/>
  <c r="B8943" i="7"/>
  <c r="A8943" i="7"/>
  <c r="D8942" i="7"/>
  <c r="C8942" i="7"/>
  <c r="B8942" i="7"/>
  <c r="A8942" i="7"/>
  <c r="D8941" i="7"/>
  <c r="C8941" i="7"/>
  <c r="B8941" i="7"/>
  <c r="A8941" i="7"/>
  <c r="D8940" i="7"/>
  <c r="C8940" i="7"/>
  <c r="B8940" i="7"/>
  <c r="A8940" i="7"/>
  <c r="D8939" i="7"/>
  <c r="C8939" i="7"/>
  <c r="B8939" i="7"/>
  <c r="A8939" i="7"/>
  <c r="D8938" i="7"/>
  <c r="C8938" i="7"/>
  <c r="B8938" i="7"/>
  <c r="A8938" i="7"/>
  <c r="D8937" i="7"/>
  <c r="C8937" i="7"/>
  <c r="B8937" i="7"/>
  <c r="A8937" i="7"/>
  <c r="D8936" i="7"/>
  <c r="C8936" i="7"/>
  <c r="B8936" i="7"/>
  <c r="A8936" i="7"/>
  <c r="D8935" i="7"/>
  <c r="C8935" i="7"/>
  <c r="B8935" i="7"/>
  <c r="A8935" i="7"/>
  <c r="D8934" i="7"/>
  <c r="C8934" i="7"/>
  <c r="B8934" i="7"/>
  <c r="A8934" i="7"/>
  <c r="D8933" i="7"/>
  <c r="C8933" i="7"/>
  <c r="B8933" i="7"/>
  <c r="A8933" i="7"/>
  <c r="D8932" i="7"/>
  <c r="C8932" i="7"/>
  <c r="B8932" i="7"/>
  <c r="A8932" i="7"/>
  <c r="D8931" i="7"/>
  <c r="C8931" i="7"/>
  <c r="B8931" i="7"/>
  <c r="A8931" i="7"/>
  <c r="D8930" i="7"/>
  <c r="C8930" i="7"/>
  <c r="B8930" i="7"/>
  <c r="A8930" i="7"/>
  <c r="D8929" i="7"/>
  <c r="C8929" i="7"/>
  <c r="B8929" i="7"/>
  <c r="A8929" i="7"/>
  <c r="D8928" i="7"/>
  <c r="C8928" i="7"/>
  <c r="B8928" i="7"/>
  <c r="A8928" i="7"/>
  <c r="D8927" i="7"/>
  <c r="C8927" i="7"/>
  <c r="B8927" i="7"/>
  <c r="A8927" i="7"/>
  <c r="D8926" i="7"/>
  <c r="C8926" i="7"/>
  <c r="B8926" i="7"/>
  <c r="A8926" i="7"/>
  <c r="D8925" i="7"/>
  <c r="C8925" i="7"/>
  <c r="B8925" i="7"/>
  <c r="A8925" i="7"/>
  <c r="D8924" i="7"/>
  <c r="C8924" i="7"/>
  <c r="B8924" i="7"/>
  <c r="A8924" i="7"/>
  <c r="D8923" i="7"/>
  <c r="C8923" i="7"/>
  <c r="B8923" i="7"/>
  <c r="A8923" i="7"/>
  <c r="D8922" i="7"/>
  <c r="C8922" i="7"/>
  <c r="B8922" i="7"/>
  <c r="A8922" i="7"/>
  <c r="D8921" i="7"/>
  <c r="C8921" i="7"/>
  <c r="B8921" i="7"/>
  <c r="A8921" i="7"/>
  <c r="D8920" i="7"/>
  <c r="C8920" i="7"/>
  <c r="B8920" i="7"/>
  <c r="A8920" i="7"/>
  <c r="D8919" i="7"/>
  <c r="C8919" i="7"/>
  <c r="B8919" i="7"/>
  <c r="A8919" i="7"/>
  <c r="D8918" i="7"/>
  <c r="C8918" i="7"/>
  <c r="B8918" i="7"/>
  <c r="A8918" i="7"/>
  <c r="D8917" i="7"/>
  <c r="C8917" i="7"/>
  <c r="B8917" i="7"/>
  <c r="A8917" i="7"/>
  <c r="D8916" i="7"/>
  <c r="C8916" i="7"/>
  <c r="B8916" i="7"/>
  <c r="A8916" i="7"/>
  <c r="D8915" i="7"/>
  <c r="C8915" i="7"/>
  <c r="B8915" i="7"/>
  <c r="A8915" i="7"/>
  <c r="D8914" i="7"/>
  <c r="C8914" i="7"/>
  <c r="B8914" i="7"/>
  <c r="A8914" i="7"/>
  <c r="D8913" i="7"/>
  <c r="C8913" i="7"/>
  <c r="B8913" i="7"/>
  <c r="A8913" i="7"/>
  <c r="D8912" i="7"/>
  <c r="C8912" i="7"/>
  <c r="B8912" i="7"/>
  <c r="A8912" i="7"/>
  <c r="D8911" i="7"/>
  <c r="C8911" i="7"/>
  <c r="B8911" i="7"/>
  <c r="A8911" i="7"/>
  <c r="D8910" i="7"/>
  <c r="C8910" i="7"/>
  <c r="B8910" i="7"/>
  <c r="A8910" i="7"/>
  <c r="D8909" i="7"/>
  <c r="C8909" i="7"/>
  <c r="B8909" i="7"/>
  <c r="A8909" i="7"/>
  <c r="D8908" i="7"/>
  <c r="C8908" i="7"/>
  <c r="B8908" i="7"/>
  <c r="A8908" i="7"/>
  <c r="D8907" i="7"/>
  <c r="C8907" i="7"/>
  <c r="B8907" i="7"/>
  <c r="A8907" i="7"/>
  <c r="D8906" i="7"/>
  <c r="C8906" i="7"/>
  <c r="B8906" i="7"/>
  <c r="A8906" i="7"/>
  <c r="D8905" i="7"/>
  <c r="C8905" i="7"/>
  <c r="B8905" i="7"/>
  <c r="A8905" i="7"/>
  <c r="D8904" i="7"/>
  <c r="C8904" i="7"/>
  <c r="B8904" i="7"/>
  <c r="A8904" i="7"/>
  <c r="D8903" i="7"/>
  <c r="C8903" i="7"/>
  <c r="B8903" i="7"/>
  <c r="A8903" i="7"/>
  <c r="D8902" i="7"/>
  <c r="C8902" i="7"/>
  <c r="B8902" i="7"/>
  <c r="A8902" i="7"/>
  <c r="D8901" i="7"/>
  <c r="C8901" i="7"/>
  <c r="B8901" i="7"/>
  <c r="A8901" i="7"/>
  <c r="D8900" i="7"/>
  <c r="C8900" i="7"/>
  <c r="B8900" i="7"/>
  <c r="A8900" i="7"/>
  <c r="D8899" i="7"/>
  <c r="C8899" i="7"/>
  <c r="B8899" i="7"/>
  <c r="A8899" i="7"/>
  <c r="D8898" i="7"/>
  <c r="C8898" i="7"/>
  <c r="B8898" i="7"/>
  <c r="A8898" i="7"/>
  <c r="D8897" i="7"/>
  <c r="C8897" i="7"/>
  <c r="B8897" i="7"/>
  <c r="A8897" i="7"/>
  <c r="D8896" i="7"/>
  <c r="C8896" i="7"/>
  <c r="B8896" i="7"/>
  <c r="A8896" i="7"/>
  <c r="D8895" i="7"/>
  <c r="C8895" i="7"/>
  <c r="B8895" i="7"/>
  <c r="A8895" i="7"/>
  <c r="D8894" i="7"/>
  <c r="C8894" i="7"/>
  <c r="B8894" i="7"/>
  <c r="A8894" i="7"/>
  <c r="D8893" i="7"/>
  <c r="C8893" i="7"/>
  <c r="B8893" i="7"/>
  <c r="A8893" i="7"/>
  <c r="D8892" i="7"/>
  <c r="C8892" i="7"/>
  <c r="B8892" i="7"/>
  <c r="A8892" i="7"/>
  <c r="D8891" i="7"/>
  <c r="C8891" i="7"/>
  <c r="B8891" i="7"/>
  <c r="A8891" i="7"/>
  <c r="D8890" i="7"/>
  <c r="C8890" i="7"/>
  <c r="B8890" i="7"/>
  <c r="A8890" i="7"/>
  <c r="D8889" i="7"/>
  <c r="C8889" i="7"/>
  <c r="B8889" i="7"/>
  <c r="A8889" i="7"/>
  <c r="D8888" i="7"/>
  <c r="C8888" i="7"/>
  <c r="B8888" i="7"/>
  <c r="A8888" i="7"/>
  <c r="D8887" i="7"/>
  <c r="C8887" i="7"/>
  <c r="B8887" i="7"/>
  <c r="A8887" i="7"/>
  <c r="D8886" i="7"/>
  <c r="C8886" i="7"/>
  <c r="B8886" i="7"/>
  <c r="A8886" i="7"/>
  <c r="D8885" i="7"/>
  <c r="C8885" i="7"/>
  <c r="B8885" i="7"/>
  <c r="A8885" i="7"/>
  <c r="D8884" i="7"/>
  <c r="C8884" i="7"/>
  <c r="B8884" i="7"/>
  <c r="A8884" i="7"/>
  <c r="D8883" i="7"/>
  <c r="C8883" i="7"/>
  <c r="B8883" i="7"/>
  <c r="A8883" i="7"/>
  <c r="D8882" i="7"/>
  <c r="C8882" i="7"/>
  <c r="B8882" i="7"/>
  <c r="A8882" i="7"/>
  <c r="D8881" i="7"/>
  <c r="C8881" i="7"/>
  <c r="B8881" i="7"/>
  <c r="A8881" i="7"/>
  <c r="D8880" i="7"/>
  <c r="C8880" i="7"/>
  <c r="B8880" i="7"/>
  <c r="A8880" i="7"/>
  <c r="D8879" i="7"/>
  <c r="C8879" i="7"/>
  <c r="B8879" i="7"/>
  <c r="A8879" i="7"/>
  <c r="D8878" i="7"/>
  <c r="C8878" i="7"/>
  <c r="B8878" i="7"/>
  <c r="A8878" i="7"/>
  <c r="D8877" i="7"/>
  <c r="C8877" i="7"/>
  <c r="B8877" i="7"/>
  <c r="A8877" i="7"/>
  <c r="D8876" i="7"/>
  <c r="C8876" i="7"/>
  <c r="B8876" i="7"/>
  <c r="A8876" i="7"/>
  <c r="D8875" i="7"/>
  <c r="C8875" i="7"/>
  <c r="B8875" i="7"/>
  <c r="A8875" i="7"/>
  <c r="D8874" i="7"/>
  <c r="C8874" i="7"/>
  <c r="B8874" i="7"/>
  <c r="A8874" i="7"/>
  <c r="D8873" i="7"/>
  <c r="C8873" i="7"/>
  <c r="B8873" i="7"/>
  <c r="A8873" i="7"/>
  <c r="D8872" i="7"/>
  <c r="C8872" i="7"/>
  <c r="B8872" i="7"/>
  <c r="A8872" i="7"/>
  <c r="D8871" i="7"/>
  <c r="C8871" i="7"/>
  <c r="B8871" i="7"/>
  <c r="A8871" i="7"/>
  <c r="D8870" i="7"/>
  <c r="C8870" i="7"/>
  <c r="B8870" i="7"/>
  <c r="A8870" i="7"/>
  <c r="D8869" i="7"/>
  <c r="C8869" i="7"/>
  <c r="B8869" i="7"/>
  <c r="A8869" i="7"/>
  <c r="D8868" i="7"/>
  <c r="C8868" i="7"/>
  <c r="B8868" i="7"/>
  <c r="A8868" i="7"/>
  <c r="D8867" i="7"/>
  <c r="C8867" i="7"/>
  <c r="B8867" i="7"/>
  <c r="A8867" i="7"/>
  <c r="D8866" i="7"/>
  <c r="C8866" i="7"/>
  <c r="B8866" i="7"/>
  <c r="A8866" i="7"/>
  <c r="D8865" i="7"/>
  <c r="C8865" i="7"/>
  <c r="B8865" i="7"/>
  <c r="A8865" i="7"/>
  <c r="D8864" i="7"/>
  <c r="C8864" i="7"/>
  <c r="B8864" i="7"/>
  <c r="A8864" i="7"/>
  <c r="D8863" i="7"/>
  <c r="C8863" i="7"/>
  <c r="B8863" i="7"/>
  <c r="A8863" i="7"/>
  <c r="D8862" i="7"/>
  <c r="C8862" i="7"/>
  <c r="B8862" i="7"/>
  <c r="A8862" i="7"/>
  <c r="D8861" i="7"/>
  <c r="C8861" i="7"/>
  <c r="B8861" i="7"/>
  <c r="A8861" i="7"/>
  <c r="D8860" i="7"/>
  <c r="C8860" i="7"/>
  <c r="B8860" i="7"/>
  <c r="A8860" i="7"/>
  <c r="D8859" i="7"/>
  <c r="C8859" i="7"/>
  <c r="B8859" i="7"/>
  <c r="A8859" i="7"/>
  <c r="D8858" i="7"/>
  <c r="C8858" i="7"/>
  <c r="B8858" i="7"/>
  <c r="A8858" i="7"/>
  <c r="D8857" i="7"/>
  <c r="C8857" i="7"/>
  <c r="B8857" i="7"/>
  <c r="A8857" i="7"/>
  <c r="D8856" i="7"/>
  <c r="C8856" i="7"/>
  <c r="B8856" i="7"/>
  <c r="A8856" i="7"/>
  <c r="D8855" i="7"/>
  <c r="C8855" i="7"/>
  <c r="B8855" i="7"/>
  <c r="A8855" i="7"/>
  <c r="D8854" i="7"/>
  <c r="C8854" i="7"/>
  <c r="B8854" i="7"/>
  <c r="A8854" i="7"/>
  <c r="D8853" i="7"/>
  <c r="C8853" i="7"/>
  <c r="B8853" i="7"/>
  <c r="A8853" i="7"/>
  <c r="D8852" i="7"/>
  <c r="C8852" i="7"/>
  <c r="B8852" i="7"/>
  <c r="A8852" i="7"/>
  <c r="D8851" i="7"/>
  <c r="C8851" i="7"/>
  <c r="B8851" i="7"/>
  <c r="A8851" i="7"/>
  <c r="D8850" i="7"/>
  <c r="C8850" i="7"/>
  <c r="B8850" i="7"/>
  <c r="A8850" i="7"/>
  <c r="D8849" i="7"/>
  <c r="C8849" i="7"/>
  <c r="B8849" i="7"/>
  <c r="A8849" i="7"/>
  <c r="D8848" i="7"/>
  <c r="C8848" i="7"/>
  <c r="B8848" i="7"/>
  <c r="A8848" i="7"/>
  <c r="D8847" i="7"/>
  <c r="C8847" i="7"/>
  <c r="B8847" i="7"/>
  <c r="A8847" i="7"/>
  <c r="D8846" i="7"/>
  <c r="C8846" i="7"/>
  <c r="B8846" i="7"/>
  <c r="A8846" i="7"/>
  <c r="D8845" i="7"/>
  <c r="C8845" i="7"/>
  <c r="B8845" i="7"/>
  <c r="A8845" i="7"/>
  <c r="D8844" i="7"/>
  <c r="C8844" i="7"/>
  <c r="B8844" i="7"/>
  <c r="A8844" i="7"/>
  <c r="D8843" i="7"/>
  <c r="C8843" i="7"/>
  <c r="B8843" i="7"/>
  <c r="A8843" i="7"/>
  <c r="D8842" i="7"/>
  <c r="C8842" i="7"/>
  <c r="B8842" i="7"/>
  <c r="A8842" i="7"/>
  <c r="D8841" i="7"/>
  <c r="C8841" i="7"/>
  <c r="B8841" i="7"/>
  <c r="A8841" i="7"/>
  <c r="D8840" i="7"/>
  <c r="C8840" i="7"/>
  <c r="B8840" i="7"/>
  <c r="A8840" i="7"/>
  <c r="D8839" i="7"/>
  <c r="C8839" i="7"/>
  <c r="B8839" i="7"/>
  <c r="A8839" i="7"/>
  <c r="D8838" i="7"/>
  <c r="C8838" i="7"/>
  <c r="B8838" i="7"/>
  <c r="A8838" i="7"/>
  <c r="D8837" i="7"/>
  <c r="C8837" i="7"/>
  <c r="B8837" i="7"/>
  <c r="A8837" i="7"/>
  <c r="D8836" i="7"/>
  <c r="C8836" i="7"/>
  <c r="B8836" i="7"/>
  <c r="A8836" i="7"/>
  <c r="D8835" i="7"/>
  <c r="C8835" i="7"/>
  <c r="B8835" i="7"/>
  <c r="A8835" i="7"/>
  <c r="D8834" i="7"/>
  <c r="C8834" i="7"/>
  <c r="B8834" i="7"/>
  <c r="A8834" i="7"/>
  <c r="D8833" i="7"/>
  <c r="C8833" i="7"/>
  <c r="B8833" i="7"/>
  <c r="A8833" i="7"/>
  <c r="D8832" i="7"/>
  <c r="C8832" i="7"/>
  <c r="B8832" i="7"/>
  <c r="A8832" i="7"/>
  <c r="D8831" i="7"/>
  <c r="C8831" i="7"/>
  <c r="B8831" i="7"/>
  <c r="A8831" i="7"/>
  <c r="D8830" i="7"/>
  <c r="C8830" i="7"/>
  <c r="B8830" i="7"/>
  <c r="A8830" i="7"/>
  <c r="D8829" i="7"/>
  <c r="C8829" i="7"/>
  <c r="B8829" i="7"/>
  <c r="A8829" i="7"/>
  <c r="D8828" i="7"/>
  <c r="C8828" i="7"/>
  <c r="B8828" i="7"/>
  <c r="A8828" i="7"/>
  <c r="D8827" i="7"/>
  <c r="C8827" i="7"/>
  <c r="B8827" i="7"/>
  <c r="A8827" i="7"/>
  <c r="D8826" i="7"/>
  <c r="C8826" i="7"/>
  <c r="B8826" i="7"/>
  <c r="A8826" i="7"/>
  <c r="D8825" i="7"/>
  <c r="C8825" i="7"/>
  <c r="B8825" i="7"/>
  <c r="A8825" i="7"/>
  <c r="D8824" i="7"/>
  <c r="C8824" i="7"/>
  <c r="B8824" i="7"/>
  <c r="A8824" i="7"/>
  <c r="D8823" i="7"/>
  <c r="C8823" i="7"/>
  <c r="B8823" i="7"/>
  <c r="A8823" i="7"/>
  <c r="D8822" i="7"/>
  <c r="C8822" i="7"/>
  <c r="B8822" i="7"/>
  <c r="A8822" i="7"/>
  <c r="D8821" i="7"/>
  <c r="C8821" i="7"/>
  <c r="B8821" i="7"/>
  <c r="A8821" i="7"/>
  <c r="D8820" i="7"/>
  <c r="C8820" i="7"/>
  <c r="B8820" i="7"/>
  <c r="A8820" i="7"/>
  <c r="D8819" i="7"/>
  <c r="C8819" i="7"/>
  <c r="B8819" i="7"/>
  <c r="A8819" i="7"/>
  <c r="D8818" i="7"/>
  <c r="C8818" i="7"/>
  <c r="B8818" i="7"/>
  <c r="A8818" i="7"/>
  <c r="D8817" i="7"/>
  <c r="C8817" i="7"/>
  <c r="B8817" i="7"/>
  <c r="A8817" i="7"/>
  <c r="D8816" i="7"/>
  <c r="C8816" i="7"/>
  <c r="B8816" i="7"/>
  <c r="A8816" i="7"/>
  <c r="D8815" i="7"/>
  <c r="C8815" i="7"/>
  <c r="B8815" i="7"/>
  <c r="A8815" i="7"/>
  <c r="D8814" i="7"/>
  <c r="C8814" i="7"/>
  <c r="B8814" i="7"/>
  <c r="A8814" i="7"/>
  <c r="D8813" i="7"/>
  <c r="C8813" i="7"/>
  <c r="B8813" i="7"/>
  <c r="A8813" i="7"/>
  <c r="D8812" i="7"/>
  <c r="C8812" i="7"/>
  <c r="B8812" i="7"/>
  <c r="A8812" i="7"/>
  <c r="D8811" i="7"/>
  <c r="C8811" i="7"/>
  <c r="B8811" i="7"/>
  <c r="A8811" i="7"/>
  <c r="D8810" i="7"/>
  <c r="C8810" i="7"/>
  <c r="B8810" i="7"/>
  <c r="A8810" i="7"/>
  <c r="D8809" i="7"/>
  <c r="C8809" i="7"/>
  <c r="B8809" i="7"/>
  <c r="A8809" i="7"/>
  <c r="D8808" i="7"/>
  <c r="C8808" i="7"/>
  <c r="B8808" i="7"/>
  <c r="A8808" i="7"/>
  <c r="D8807" i="7"/>
  <c r="C8807" i="7"/>
  <c r="B8807" i="7"/>
  <c r="A8807" i="7"/>
  <c r="D8806" i="7"/>
  <c r="C8806" i="7"/>
  <c r="B8806" i="7"/>
  <c r="A8806" i="7"/>
  <c r="D8805" i="7"/>
  <c r="C8805" i="7"/>
  <c r="B8805" i="7"/>
  <c r="A8805" i="7"/>
  <c r="D8804" i="7"/>
  <c r="C8804" i="7"/>
  <c r="B8804" i="7"/>
  <c r="A8804" i="7"/>
  <c r="D8803" i="7"/>
  <c r="C8803" i="7"/>
  <c r="B8803" i="7"/>
  <c r="A8803" i="7"/>
  <c r="D8802" i="7"/>
  <c r="C8802" i="7"/>
  <c r="B8802" i="7"/>
  <c r="A8802" i="7"/>
  <c r="D8801" i="7"/>
  <c r="C8801" i="7"/>
  <c r="B8801" i="7"/>
  <c r="A8801" i="7"/>
  <c r="D8800" i="7"/>
  <c r="C8800" i="7"/>
  <c r="B8800" i="7"/>
  <c r="A8800" i="7"/>
  <c r="D8799" i="7"/>
  <c r="C8799" i="7"/>
  <c r="B8799" i="7"/>
  <c r="A8799" i="7"/>
  <c r="D8798" i="7"/>
  <c r="C8798" i="7"/>
  <c r="B8798" i="7"/>
  <c r="A8798" i="7"/>
  <c r="D8797" i="7"/>
  <c r="C8797" i="7"/>
  <c r="B8797" i="7"/>
  <c r="A8797" i="7"/>
  <c r="D8796" i="7"/>
  <c r="C8796" i="7"/>
  <c r="B8796" i="7"/>
  <c r="A8796" i="7"/>
  <c r="D8795" i="7"/>
  <c r="C8795" i="7"/>
  <c r="B8795" i="7"/>
  <c r="A8795" i="7"/>
  <c r="D8794" i="7"/>
  <c r="C8794" i="7"/>
  <c r="B8794" i="7"/>
  <c r="A8794" i="7"/>
  <c r="D8793" i="7"/>
  <c r="C8793" i="7"/>
  <c r="B8793" i="7"/>
  <c r="A8793" i="7"/>
  <c r="D8792" i="7"/>
  <c r="C8792" i="7"/>
  <c r="B8792" i="7"/>
  <c r="A8792" i="7"/>
  <c r="D8791" i="7"/>
  <c r="C8791" i="7"/>
  <c r="B8791" i="7"/>
  <c r="A8791" i="7"/>
  <c r="D8790" i="7"/>
  <c r="C8790" i="7"/>
  <c r="B8790" i="7"/>
  <c r="A8790" i="7"/>
  <c r="D8789" i="7"/>
  <c r="C8789" i="7"/>
  <c r="B8789" i="7"/>
  <c r="A8789" i="7"/>
  <c r="D8788" i="7"/>
  <c r="C8788" i="7"/>
  <c r="B8788" i="7"/>
  <c r="A8788" i="7"/>
  <c r="D8787" i="7"/>
  <c r="C8787" i="7"/>
  <c r="B8787" i="7"/>
  <c r="A8787" i="7"/>
  <c r="D8786" i="7"/>
  <c r="C8786" i="7"/>
  <c r="B8786" i="7"/>
  <c r="A8786" i="7"/>
  <c r="D8785" i="7"/>
  <c r="C8785" i="7"/>
  <c r="B8785" i="7"/>
  <c r="A8785" i="7"/>
  <c r="D8784" i="7"/>
  <c r="C8784" i="7"/>
  <c r="B8784" i="7"/>
  <c r="A8784" i="7"/>
  <c r="D8783" i="7"/>
  <c r="C8783" i="7"/>
  <c r="B8783" i="7"/>
  <c r="A8783" i="7"/>
  <c r="D8782" i="7"/>
  <c r="C8782" i="7"/>
  <c r="B8782" i="7"/>
  <c r="A8782" i="7"/>
  <c r="D8781" i="7"/>
  <c r="C8781" i="7"/>
  <c r="B8781" i="7"/>
  <c r="A8781" i="7"/>
  <c r="D8780" i="7"/>
  <c r="C8780" i="7"/>
  <c r="B8780" i="7"/>
  <c r="A8780" i="7"/>
  <c r="D8779" i="7"/>
  <c r="C8779" i="7"/>
  <c r="B8779" i="7"/>
  <c r="A8779" i="7"/>
  <c r="D8778" i="7"/>
  <c r="C8778" i="7"/>
  <c r="B8778" i="7"/>
  <c r="A8778" i="7"/>
  <c r="D8777" i="7"/>
  <c r="C8777" i="7"/>
  <c r="B8777" i="7"/>
  <c r="A8777" i="7"/>
  <c r="D8776" i="7"/>
  <c r="C8776" i="7"/>
  <c r="B8776" i="7"/>
  <c r="A8776" i="7"/>
  <c r="D8775" i="7"/>
  <c r="C8775" i="7"/>
  <c r="B8775" i="7"/>
  <c r="A8775" i="7"/>
  <c r="D8774" i="7"/>
  <c r="C8774" i="7"/>
  <c r="B8774" i="7"/>
  <c r="A8774" i="7"/>
  <c r="D8773" i="7"/>
  <c r="C8773" i="7"/>
  <c r="B8773" i="7"/>
  <c r="A8773" i="7"/>
  <c r="D8772" i="7"/>
  <c r="C8772" i="7"/>
  <c r="B8772" i="7"/>
  <c r="A8772" i="7"/>
  <c r="D8771" i="7"/>
  <c r="C8771" i="7"/>
  <c r="B8771" i="7"/>
  <c r="A8771" i="7"/>
  <c r="D8770" i="7"/>
  <c r="C8770" i="7"/>
  <c r="B8770" i="7"/>
  <c r="A8770" i="7"/>
  <c r="D8769" i="7"/>
  <c r="C8769" i="7"/>
  <c r="B8769" i="7"/>
  <c r="A8769" i="7"/>
  <c r="D8768" i="7"/>
  <c r="C8768" i="7"/>
  <c r="B8768" i="7"/>
  <c r="A8768" i="7"/>
  <c r="D8767" i="7"/>
  <c r="C8767" i="7"/>
  <c r="B8767" i="7"/>
  <c r="A8767" i="7"/>
  <c r="D8766" i="7"/>
  <c r="C8766" i="7"/>
  <c r="B8766" i="7"/>
  <c r="A8766" i="7"/>
  <c r="D8765" i="7"/>
  <c r="C8765" i="7"/>
  <c r="B8765" i="7"/>
  <c r="A8765" i="7"/>
  <c r="D8764" i="7"/>
  <c r="C8764" i="7"/>
  <c r="B8764" i="7"/>
  <c r="A8764" i="7"/>
  <c r="D8763" i="7"/>
  <c r="C8763" i="7"/>
  <c r="B8763" i="7"/>
  <c r="A8763" i="7"/>
  <c r="D8762" i="7"/>
  <c r="C8762" i="7"/>
  <c r="B8762" i="7"/>
  <c r="A8762" i="7"/>
  <c r="D8761" i="7"/>
  <c r="C8761" i="7"/>
  <c r="B8761" i="7"/>
  <c r="A8761" i="7"/>
  <c r="D8760" i="7"/>
  <c r="C8760" i="7"/>
  <c r="B8760" i="7"/>
  <c r="A8760" i="7"/>
  <c r="D8759" i="7"/>
  <c r="C8759" i="7"/>
  <c r="B8759" i="7"/>
  <c r="A8759" i="7"/>
  <c r="D8758" i="7"/>
  <c r="C8758" i="7"/>
  <c r="B8758" i="7"/>
  <c r="A8758" i="7"/>
  <c r="D8757" i="7"/>
  <c r="C8757" i="7"/>
  <c r="B8757" i="7"/>
  <c r="A8757" i="7"/>
  <c r="D8756" i="7"/>
  <c r="C8756" i="7"/>
  <c r="B8756" i="7"/>
  <c r="A8756" i="7"/>
  <c r="D8755" i="7"/>
  <c r="C8755" i="7"/>
  <c r="B8755" i="7"/>
  <c r="A8755" i="7"/>
  <c r="D8754" i="7"/>
  <c r="C8754" i="7"/>
  <c r="B8754" i="7"/>
  <c r="A8754" i="7"/>
  <c r="D8753" i="7"/>
  <c r="C8753" i="7"/>
  <c r="B8753" i="7"/>
  <c r="A8753" i="7"/>
  <c r="D8752" i="7"/>
  <c r="C8752" i="7"/>
  <c r="B8752" i="7"/>
  <c r="A8752" i="7"/>
  <c r="D8751" i="7"/>
  <c r="C8751" i="7"/>
  <c r="B8751" i="7"/>
  <c r="A8751" i="7"/>
  <c r="D8750" i="7"/>
  <c r="C8750" i="7"/>
  <c r="B8750" i="7"/>
  <c r="A8750" i="7"/>
  <c r="D8749" i="7"/>
  <c r="C8749" i="7"/>
  <c r="B8749" i="7"/>
  <c r="A8749" i="7"/>
  <c r="D8748" i="7"/>
  <c r="C8748" i="7"/>
  <c r="B8748" i="7"/>
  <c r="A8748" i="7"/>
  <c r="D8747" i="7"/>
  <c r="C8747" i="7"/>
  <c r="B8747" i="7"/>
  <c r="A8747" i="7"/>
  <c r="D8746" i="7"/>
  <c r="C8746" i="7"/>
  <c r="B8746" i="7"/>
  <c r="A8746" i="7"/>
  <c r="D8745" i="7"/>
  <c r="C8745" i="7"/>
  <c r="B8745" i="7"/>
  <c r="A8745" i="7"/>
  <c r="D8744" i="7"/>
  <c r="C8744" i="7"/>
  <c r="B8744" i="7"/>
  <c r="A8744" i="7"/>
  <c r="D8743" i="7"/>
  <c r="C8743" i="7"/>
  <c r="B8743" i="7"/>
  <c r="A8743" i="7"/>
  <c r="D8742" i="7"/>
  <c r="C8742" i="7"/>
  <c r="B8742" i="7"/>
  <c r="A8742" i="7"/>
  <c r="D8741" i="7"/>
  <c r="C8741" i="7"/>
  <c r="B8741" i="7"/>
  <c r="A8741" i="7"/>
  <c r="D8740" i="7"/>
  <c r="C8740" i="7"/>
  <c r="B8740" i="7"/>
  <c r="A8740" i="7"/>
  <c r="D8739" i="7"/>
  <c r="C8739" i="7"/>
  <c r="B8739" i="7"/>
  <c r="A8739" i="7"/>
  <c r="D8738" i="7"/>
  <c r="C8738" i="7"/>
  <c r="B8738" i="7"/>
  <c r="A8738" i="7"/>
  <c r="D8737" i="7"/>
  <c r="C8737" i="7"/>
  <c r="B8737" i="7"/>
  <c r="A8737" i="7"/>
  <c r="D8736" i="7"/>
  <c r="C8736" i="7"/>
  <c r="B8736" i="7"/>
  <c r="A8736" i="7"/>
  <c r="D8735" i="7"/>
  <c r="C8735" i="7"/>
  <c r="B8735" i="7"/>
  <c r="A8735" i="7"/>
  <c r="D8734" i="7"/>
  <c r="C8734" i="7"/>
  <c r="B8734" i="7"/>
  <c r="A8734" i="7"/>
  <c r="D8733" i="7"/>
  <c r="C8733" i="7"/>
  <c r="B8733" i="7"/>
  <c r="A8733" i="7"/>
  <c r="D8732" i="7"/>
  <c r="C8732" i="7"/>
  <c r="B8732" i="7"/>
  <c r="A8732" i="7"/>
  <c r="D8731" i="7"/>
  <c r="C8731" i="7"/>
  <c r="B8731" i="7"/>
  <c r="A8731" i="7"/>
  <c r="D8730" i="7"/>
  <c r="C8730" i="7"/>
  <c r="B8730" i="7"/>
  <c r="A8730" i="7"/>
  <c r="D8729" i="7"/>
  <c r="C8729" i="7"/>
  <c r="B8729" i="7"/>
  <c r="A8729" i="7"/>
  <c r="D8728" i="7"/>
  <c r="C8728" i="7"/>
  <c r="B8728" i="7"/>
  <c r="A8728" i="7"/>
  <c r="D8727" i="7"/>
  <c r="C8727" i="7"/>
  <c r="B8727" i="7"/>
  <c r="A8727" i="7"/>
  <c r="D8726" i="7"/>
  <c r="C8726" i="7"/>
  <c r="B8726" i="7"/>
  <c r="A8726" i="7"/>
  <c r="D8725" i="7"/>
  <c r="C8725" i="7"/>
  <c r="B8725" i="7"/>
  <c r="A8725" i="7"/>
  <c r="D8724" i="7"/>
  <c r="C8724" i="7"/>
  <c r="B8724" i="7"/>
  <c r="A8724" i="7"/>
  <c r="D8723" i="7"/>
  <c r="C8723" i="7"/>
  <c r="B8723" i="7"/>
  <c r="A8723" i="7"/>
  <c r="D8722" i="7"/>
  <c r="C8722" i="7"/>
  <c r="B8722" i="7"/>
  <c r="A8722" i="7"/>
  <c r="D8721" i="7"/>
  <c r="C8721" i="7"/>
  <c r="B8721" i="7"/>
  <c r="A8721" i="7"/>
  <c r="D8720" i="7"/>
  <c r="C8720" i="7"/>
  <c r="B8720" i="7"/>
  <c r="A8720" i="7"/>
  <c r="D8719" i="7"/>
  <c r="C8719" i="7"/>
  <c r="B8719" i="7"/>
  <c r="A8719" i="7"/>
  <c r="D8718" i="7"/>
  <c r="C8718" i="7"/>
  <c r="B8718" i="7"/>
  <c r="A8718" i="7"/>
  <c r="D8717" i="7"/>
  <c r="C8717" i="7"/>
  <c r="B8717" i="7"/>
  <c r="A8717" i="7"/>
  <c r="D8716" i="7"/>
  <c r="C8716" i="7"/>
  <c r="B8716" i="7"/>
  <c r="A8716" i="7"/>
  <c r="D8715" i="7"/>
  <c r="C8715" i="7"/>
  <c r="B8715" i="7"/>
  <c r="A8715" i="7"/>
  <c r="D8714" i="7"/>
  <c r="C8714" i="7"/>
  <c r="B8714" i="7"/>
  <c r="A8714" i="7"/>
  <c r="D8713" i="7"/>
  <c r="C8713" i="7"/>
  <c r="B8713" i="7"/>
  <c r="A8713" i="7"/>
  <c r="D8712" i="7"/>
  <c r="C8712" i="7"/>
  <c r="B8712" i="7"/>
  <c r="A8712" i="7"/>
  <c r="D8711" i="7"/>
  <c r="C8711" i="7"/>
  <c r="B8711" i="7"/>
  <c r="A8711" i="7"/>
  <c r="D8710" i="7"/>
  <c r="C8710" i="7"/>
  <c r="B8710" i="7"/>
  <c r="A8710" i="7"/>
  <c r="D8709" i="7"/>
  <c r="C8709" i="7"/>
  <c r="B8709" i="7"/>
  <c r="A8709" i="7"/>
  <c r="D8708" i="7"/>
  <c r="C8708" i="7"/>
  <c r="B8708" i="7"/>
  <c r="A8708" i="7"/>
  <c r="D8707" i="7"/>
  <c r="C8707" i="7"/>
  <c r="B8707" i="7"/>
  <c r="A8707" i="7"/>
  <c r="D8706" i="7"/>
  <c r="C8706" i="7"/>
  <c r="B8706" i="7"/>
  <c r="A8706" i="7"/>
  <c r="D8705" i="7"/>
  <c r="C8705" i="7"/>
  <c r="B8705" i="7"/>
  <c r="A8705" i="7"/>
  <c r="D8704" i="7"/>
  <c r="C8704" i="7"/>
  <c r="B8704" i="7"/>
  <c r="A8704" i="7"/>
  <c r="D8703" i="7"/>
  <c r="C8703" i="7"/>
  <c r="B8703" i="7"/>
  <c r="A8703" i="7"/>
  <c r="D8702" i="7"/>
  <c r="C8702" i="7"/>
  <c r="B8702" i="7"/>
  <c r="A8702" i="7"/>
  <c r="D8701" i="7"/>
  <c r="C8701" i="7"/>
  <c r="B8701" i="7"/>
  <c r="A8701" i="7"/>
  <c r="D8700" i="7"/>
  <c r="C8700" i="7"/>
  <c r="B8700" i="7"/>
  <c r="A8700" i="7"/>
  <c r="D8699" i="7"/>
  <c r="C8699" i="7"/>
  <c r="B8699" i="7"/>
  <c r="A8699" i="7"/>
  <c r="D8698" i="7"/>
  <c r="C8698" i="7"/>
  <c r="B8698" i="7"/>
  <c r="A8698" i="7"/>
  <c r="D8697" i="7"/>
  <c r="C8697" i="7"/>
  <c r="B8697" i="7"/>
  <c r="A8697" i="7"/>
  <c r="D8696" i="7"/>
  <c r="C8696" i="7"/>
  <c r="B8696" i="7"/>
  <c r="A8696" i="7"/>
  <c r="D8695" i="7"/>
  <c r="C8695" i="7"/>
  <c r="B8695" i="7"/>
  <c r="A8695" i="7"/>
  <c r="D8694" i="7"/>
  <c r="C8694" i="7"/>
  <c r="B8694" i="7"/>
  <c r="A8694" i="7"/>
  <c r="D8693" i="7"/>
  <c r="C8693" i="7"/>
  <c r="B8693" i="7"/>
  <c r="A8693" i="7"/>
  <c r="D8692" i="7"/>
  <c r="C8692" i="7"/>
  <c r="B8692" i="7"/>
  <c r="A8692" i="7"/>
  <c r="D8691" i="7"/>
  <c r="C8691" i="7"/>
  <c r="B8691" i="7"/>
  <c r="A8691" i="7"/>
  <c r="D8690" i="7"/>
  <c r="C8690" i="7"/>
  <c r="B8690" i="7"/>
  <c r="A8690" i="7"/>
  <c r="D8689" i="7"/>
  <c r="C8689" i="7"/>
  <c r="B8689" i="7"/>
  <c r="A8689" i="7"/>
  <c r="D8688" i="7"/>
  <c r="C8688" i="7"/>
  <c r="B8688" i="7"/>
  <c r="A8688" i="7"/>
  <c r="D8687" i="7"/>
  <c r="C8687" i="7"/>
  <c r="B8687" i="7"/>
  <c r="A8687" i="7"/>
  <c r="D8686" i="7"/>
  <c r="C8686" i="7"/>
  <c r="B8686" i="7"/>
  <c r="A8686" i="7"/>
  <c r="D8685" i="7"/>
  <c r="C8685" i="7"/>
  <c r="B8685" i="7"/>
  <c r="A8685" i="7"/>
  <c r="D8684" i="7"/>
  <c r="C8684" i="7"/>
  <c r="B8684" i="7"/>
  <c r="A8684" i="7"/>
  <c r="D8683" i="7"/>
  <c r="C8683" i="7"/>
  <c r="B8683" i="7"/>
  <c r="A8683" i="7"/>
  <c r="D8682" i="7"/>
  <c r="C8682" i="7"/>
  <c r="B8682" i="7"/>
  <c r="A8682" i="7"/>
  <c r="D8681" i="7"/>
  <c r="C8681" i="7"/>
  <c r="B8681" i="7"/>
  <c r="A8681" i="7"/>
  <c r="D8680" i="7"/>
  <c r="C8680" i="7"/>
  <c r="B8680" i="7"/>
  <c r="A8680" i="7"/>
  <c r="D8679" i="7"/>
  <c r="C8679" i="7"/>
  <c r="B8679" i="7"/>
  <c r="A8679" i="7"/>
  <c r="D8678" i="7"/>
  <c r="C8678" i="7"/>
  <c r="B8678" i="7"/>
  <c r="A8678" i="7"/>
  <c r="D8677" i="7"/>
  <c r="C8677" i="7"/>
  <c r="B8677" i="7"/>
  <c r="A8677" i="7"/>
  <c r="D8676" i="7"/>
  <c r="C8676" i="7"/>
  <c r="B8676" i="7"/>
  <c r="A8676" i="7"/>
  <c r="D8675" i="7"/>
  <c r="C8675" i="7"/>
  <c r="B8675" i="7"/>
  <c r="A8675" i="7"/>
  <c r="D8674" i="7"/>
  <c r="C8674" i="7"/>
  <c r="B8674" i="7"/>
  <c r="A8674" i="7"/>
  <c r="D8673" i="7"/>
  <c r="C8673" i="7"/>
  <c r="B8673" i="7"/>
  <c r="A8673" i="7"/>
  <c r="D8672" i="7"/>
  <c r="C8672" i="7"/>
  <c r="B8672" i="7"/>
  <c r="A8672" i="7"/>
  <c r="D8671" i="7"/>
  <c r="C8671" i="7"/>
  <c r="B8671" i="7"/>
  <c r="A8671" i="7"/>
  <c r="D8670" i="7"/>
  <c r="C8670" i="7"/>
  <c r="B8670" i="7"/>
  <c r="A8670" i="7"/>
  <c r="D8669" i="7"/>
  <c r="C8669" i="7"/>
  <c r="B8669" i="7"/>
  <c r="A8669" i="7"/>
  <c r="D8668" i="7"/>
  <c r="C8668" i="7"/>
  <c r="B8668" i="7"/>
  <c r="A8668" i="7"/>
  <c r="D8667" i="7"/>
  <c r="C8667" i="7"/>
  <c r="B8667" i="7"/>
  <c r="A8667" i="7"/>
  <c r="D8666" i="7"/>
  <c r="C8666" i="7"/>
  <c r="B8666" i="7"/>
  <c r="A8666" i="7"/>
  <c r="D8665" i="7"/>
  <c r="C8665" i="7"/>
  <c r="B8665" i="7"/>
  <c r="A8665" i="7"/>
  <c r="D8664" i="7"/>
  <c r="C8664" i="7"/>
  <c r="B8664" i="7"/>
  <c r="A8664" i="7"/>
  <c r="D8663" i="7"/>
  <c r="C8663" i="7"/>
  <c r="B8663" i="7"/>
  <c r="A8663" i="7"/>
  <c r="D8662" i="7"/>
  <c r="C8662" i="7"/>
  <c r="B8662" i="7"/>
  <c r="A8662" i="7"/>
  <c r="D8661" i="7"/>
  <c r="C8661" i="7"/>
  <c r="B8661" i="7"/>
  <c r="A8661" i="7"/>
  <c r="D8660" i="7"/>
  <c r="C8660" i="7"/>
  <c r="B8660" i="7"/>
  <c r="A8660" i="7"/>
  <c r="D8659" i="7"/>
  <c r="C8659" i="7"/>
  <c r="B8659" i="7"/>
  <c r="A8659" i="7"/>
  <c r="D8658" i="7"/>
  <c r="C8658" i="7"/>
  <c r="B8658" i="7"/>
  <c r="A8658" i="7"/>
  <c r="D8657" i="7"/>
  <c r="C8657" i="7"/>
  <c r="B8657" i="7"/>
  <c r="A8657" i="7"/>
  <c r="D8656" i="7"/>
  <c r="C8656" i="7"/>
  <c r="B8656" i="7"/>
  <c r="A8656" i="7"/>
  <c r="D8655" i="7"/>
  <c r="C8655" i="7"/>
  <c r="B8655" i="7"/>
  <c r="A8655" i="7"/>
  <c r="D8654" i="7"/>
  <c r="C8654" i="7"/>
  <c r="B8654" i="7"/>
  <c r="A8654" i="7"/>
  <c r="D8653" i="7"/>
  <c r="C8653" i="7"/>
  <c r="B8653" i="7"/>
  <c r="A8653" i="7"/>
  <c r="D8652" i="7"/>
  <c r="C8652" i="7"/>
  <c r="B8652" i="7"/>
  <c r="A8652" i="7"/>
  <c r="D8651" i="7"/>
  <c r="C8651" i="7"/>
  <c r="B8651" i="7"/>
  <c r="A8651" i="7"/>
  <c r="D8650" i="7"/>
  <c r="C8650" i="7"/>
  <c r="B8650" i="7"/>
  <c r="A8650" i="7"/>
  <c r="D8649" i="7"/>
  <c r="C8649" i="7"/>
  <c r="B8649" i="7"/>
  <c r="A8649" i="7"/>
  <c r="D8648" i="7"/>
  <c r="C8648" i="7"/>
  <c r="B8648" i="7"/>
  <c r="A8648" i="7"/>
  <c r="D8647" i="7"/>
  <c r="C8647" i="7"/>
  <c r="B8647" i="7"/>
  <c r="A8647" i="7"/>
  <c r="D8646" i="7"/>
  <c r="C8646" i="7"/>
  <c r="B8646" i="7"/>
  <c r="A8646" i="7"/>
  <c r="D8645" i="7"/>
  <c r="C8645" i="7"/>
  <c r="B8645" i="7"/>
  <c r="A8645" i="7"/>
  <c r="D8644" i="7"/>
  <c r="C8644" i="7"/>
  <c r="B8644" i="7"/>
  <c r="A8644" i="7"/>
  <c r="D8643" i="7"/>
  <c r="C8643" i="7"/>
  <c r="B8643" i="7"/>
  <c r="A8643" i="7"/>
  <c r="D8642" i="7"/>
  <c r="C8642" i="7"/>
  <c r="B8642" i="7"/>
  <c r="A8642" i="7"/>
  <c r="D8641" i="7"/>
  <c r="C8641" i="7"/>
  <c r="B8641" i="7"/>
  <c r="A8641" i="7"/>
  <c r="D8640" i="7"/>
  <c r="C8640" i="7"/>
  <c r="B8640" i="7"/>
  <c r="A8640" i="7"/>
  <c r="D8639" i="7"/>
  <c r="C8639" i="7"/>
  <c r="B8639" i="7"/>
  <c r="A8639" i="7"/>
  <c r="D8638" i="7"/>
  <c r="C8638" i="7"/>
  <c r="B8638" i="7"/>
  <c r="A8638" i="7"/>
  <c r="D8637" i="7"/>
  <c r="C8637" i="7"/>
  <c r="B8637" i="7"/>
  <c r="A8637" i="7"/>
  <c r="D8636" i="7"/>
  <c r="C8636" i="7"/>
  <c r="B8636" i="7"/>
  <c r="A8636" i="7"/>
  <c r="D8635" i="7"/>
  <c r="C8635" i="7"/>
  <c r="B8635" i="7"/>
  <c r="A8635" i="7"/>
  <c r="D8634" i="7"/>
  <c r="C8634" i="7"/>
  <c r="B8634" i="7"/>
  <c r="A8634" i="7"/>
  <c r="D8633" i="7"/>
  <c r="C8633" i="7"/>
  <c r="B8633" i="7"/>
  <c r="A8633" i="7"/>
  <c r="D8632" i="7"/>
  <c r="C8632" i="7"/>
  <c r="B8632" i="7"/>
  <c r="A8632" i="7"/>
  <c r="D8631" i="7"/>
  <c r="C8631" i="7"/>
  <c r="B8631" i="7"/>
  <c r="A8631" i="7"/>
  <c r="D8630" i="7"/>
  <c r="C8630" i="7"/>
  <c r="B8630" i="7"/>
  <c r="A8630" i="7"/>
  <c r="D8629" i="7"/>
  <c r="C8629" i="7"/>
  <c r="B8629" i="7"/>
  <c r="A8629" i="7"/>
  <c r="D8628" i="7"/>
  <c r="C8628" i="7"/>
  <c r="B8628" i="7"/>
  <c r="A8628" i="7"/>
  <c r="D8627" i="7"/>
  <c r="C8627" i="7"/>
  <c r="B8627" i="7"/>
  <c r="A8627" i="7"/>
  <c r="D8626" i="7"/>
  <c r="C8626" i="7"/>
  <c r="B8626" i="7"/>
  <c r="A8626" i="7"/>
  <c r="D8625" i="7"/>
  <c r="C8625" i="7"/>
  <c r="B8625" i="7"/>
  <c r="A8625" i="7"/>
  <c r="D8624" i="7"/>
  <c r="C8624" i="7"/>
  <c r="B8624" i="7"/>
  <c r="A8624" i="7"/>
  <c r="D8623" i="7"/>
  <c r="C8623" i="7"/>
  <c r="B8623" i="7"/>
  <c r="A8623" i="7"/>
  <c r="D8622" i="7"/>
  <c r="C8622" i="7"/>
  <c r="B8622" i="7"/>
  <c r="A8622" i="7"/>
  <c r="D8621" i="7"/>
  <c r="C8621" i="7"/>
  <c r="B8621" i="7"/>
  <c r="A8621" i="7"/>
  <c r="D8620" i="7"/>
  <c r="C8620" i="7"/>
  <c r="B8620" i="7"/>
  <c r="A8620" i="7"/>
  <c r="D8619" i="7"/>
  <c r="C8619" i="7"/>
  <c r="B8619" i="7"/>
  <c r="A8619" i="7"/>
  <c r="D8618" i="7"/>
  <c r="C8618" i="7"/>
  <c r="B8618" i="7"/>
  <c r="A8618" i="7"/>
  <c r="D8617" i="7"/>
  <c r="C8617" i="7"/>
  <c r="B8617" i="7"/>
  <c r="A8617" i="7"/>
  <c r="D8616" i="7"/>
  <c r="C8616" i="7"/>
  <c r="B8616" i="7"/>
  <c r="A8616" i="7"/>
  <c r="D8615" i="7"/>
  <c r="C8615" i="7"/>
  <c r="B8615" i="7"/>
  <c r="A8615" i="7"/>
  <c r="D8614" i="7"/>
  <c r="C8614" i="7"/>
  <c r="B8614" i="7"/>
  <c r="A8614" i="7"/>
  <c r="D8613" i="7"/>
  <c r="C8613" i="7"/>
  <c r="B8613" i="7"/>
  <c r="A8613" i="7"/>
  <c r="D8612" i="7"/>
  <c r="C8612" i="7"/>
  <c r="B8612" i="7"/>
  <c r="A8612" i="7"/>
  <c r="D8611" i="7"/>
  <c r="C8611" i="7"/>
  <c r="B8611" i="7"/>
  <c r="A8611" i="7"/>
  <c r="D8610" i="7"/>
  <c r="C8610" i="7"/>
  <c r="B8610" i="7"/>
  <c r="A8610" i="7"/>
  <c r="D8609" i="7"/>
  <c r="C8609" i="7"/>
  <c r="B8609" i="7"/>
  <c r="A8609" i="7"/>
  <c r="D8608" i="7"/>
  <c r="C8608" i="7"/>
  <c r="B8608" i="7"/>
  <c r="A8608" i="7"/>
  <c r="D8607" i="7"/>
  <c r="C8607" i="7"/>
  <c r="B8607" i="7"/>
  <c r="A8607" i="7"/>
  <c r="D8606" i="7"/>
  <c r="C8606" i="7"/>
  <c r="B8606" i="7"/>
  <c r="A8606" i="7"/>
  <c r="D8605" i="7"/>
  <c r="C8605" i="7"/>
  <c r="B8605" i="7"/>
  <c r="A8605" i="7"/>
  <c r="D8604" i="7"/>
  <c r="C8604" i="7"/>
  <c r="B8604" i="7"/>
  <c r="A8604" i="7"/>
  <c r="D8603" i="7"/>
  <c r="C8603" i="7"/>
  <c r="B8603" i="7"/>
  <c r="A8603" i="7"/>
  <c r="D8602" i="7"/>
  <c r="C8602" i="7"/>
  <c r="B8602" i="7"/>
  <c r="A8602" i="7"/>
  <c r="D8601" i="7"/>
  <c r="C8601" i="7"/>
  <c r="B8601" i="7"/>
  <c r="A8601" i="7"/>
  <c r="D8600" i="7"/>
  <c r="C8600" i="7"/>
  <c r="B8600" i="7"/>
  <c r="A8600" i="7"/>
  <c r="D8599" i="7"/>
  <c r="C8599" i="7"/>
  <c r="B8599" i="7"/>
  <c r="A8599" i="7"/>
  <c r="D8598" i="7"/>
  <c r="C8598" i="7"/>
  <c r="B8598" i="7"/>
  <c r="A8598" i="7"/>
  <c r="D8597" i="7"/>
  <c r="C8597" i="7"/>
  <c r="B8597" i="7"/>
  <c r="A8597" i="7"/>
  <c r="D8596" i="7"/>
  <c r="C8596" i="7"/>
  <c r="B8596" i="7"/>
  <c r="A8596" i="7"/>
  <c r="D8595" i="7"/>
  <c r="C8595" i="7"/>
  <c r="B8595" i="7"/>
  <c r="A8595" i="7"/>
  <c r="D8594" i="7"/>
  <c r="C8594" i="7"/>
  <c r="B8594" i="7"/>
  <c r="A8594" i="7"/>
  <c r="D8593" i="7"/>
  <c r="C8593" i="7"/>
  <c r="B8593" i="7"/>
  <c r="A8593" i="7"/>
  <c r="D8592" i="7"/>
  <c r="C8592" i="7"/>
  <c r="B8592" i="7"/>
  <c r="A8592" i="7"/>
  <c r="D8591" i="7"/>
  <c r="C8591" i="7"/>
  <c r="B8591" i="7"/>
  <c r="A8591" i="7"/>
  <c r="D8590" i="7"/>
  <c r="C8590" i="7"/>
  <c r="B8590" i="7"/>
  <c r="A8590" i="7"/>
  <c r="D8589" i="7"/>
  <c r="C8589" i="7"/>
  <c r="B8589" i="7"/>
  <c r="A8589" i="7"/>
  <c r="D8588" i="7"/>
  <c r="C8588" i="7"/>
  <c r="B8588" i="7"/>
  <c r="A8588" i="7"/>
  <c r="D8587" i="7"/>
  <c r="C8587" i="7"/>
  <c r="B8587" i="7"/>
  <c r="A8587" i="7"/>
  <c r="D8586" i="7"/>
  <c r="C8586" i="7"/>
  <c r="B8586" i="7"/>
  <c r="A8586" i="7"/>
  <c r="D8585" i="7"/>
  <c r="C8585" i="7"/>
  <c r="B8585" i="7"/>
  <c r="A8585" i="7"/>
  <c r="D8584" i="7"/>
  <c r="C8584" i="7"/>
  <c r="B8584" i="7"/>
  <c r="A8584" i="7"/>
  <c r="D8583" i="7"/>
  <c r="C8583" i="7"/>
  <c r="B8583" i="7"/>
  <c r="A8583" i="7"/>
  <c r="D8582" i="7"/>
  <c r="C8582" i="7"/>
  <c r="B8582" i="7"/>
  <c r="A8582" i="7"/>
  <c r="D8581" i="7"/>
  <c r="C8581" i="7"/>
  <c r="B8581" i="7"/>
  <c r="A8581" i="7"/>
  <c r="D8580" i="7"/>
  <c r="C8580" i="7"/>
  <c r="B8580" i="7"/>
  <c r="A8580" i="7"/>
  <c r="D8579" i="7"/>
  <c r="C8579" i="7"/>
  <c r="B8579" i="7"/>
  <c r="A8579" i="7"/>
  <c r="D8578" i="7"/>
  <c r="C8578" i="7"/>
  <c r="B8578" i="7"/>
  <c r="A8578" i="7"/>
  <c r="D8577" i="7"/>
  <c r="C8577" i="7"/>
  <c r="B8577" i="7"/>
  <c r="A8577" i="7"/>
  <c r="D8576" i="7"/>
  <c r="C8576" i="7"/>
  <c r="B8576" i="7"/>
  <c r="A8576" i="7"/>
  <c r="D8575" i="7"/>
  <c r="C8575" i="7"/>
  <c r="B8575" i="7"/>
  <c r="A8575" i="7"/>
  <c r="D8574" i="7"/>
  <c r="C8574" i="7"/>
  <c r="B8574" i="7"/>
  <c r="A8574" i="7"/>
  <c r="D8573" i="7"/>
  <c r="C8573" i="7"/>
  <c r="B8573" i="7"/>
  <c r="A8573" i="7"/>
  <c r="D8572" i="7"/>
  <c r="C8572" i="7"/>
  <c r="B8572" i="7"/>
  <c r="A8572" i="7"/>
  <c r="D8571" i="7"/>
  <c r="C8571" i="7"/>
  <c r="B8571" i="7"/>
  <c r="A8571" i="7"/>
  <c r="D8570" i="7"/>
  <c r="C8570" i="7"/>
  <c r="B8570" i="7"/>
  <c r="A8570" i="7"/>
  <c r="D8569" i="7"/>
  <c r="C8569" i="7"/>
  <c r="B8569" i="7"/>
  <c r="A8569" i="7"/>
  <c r="D8568" i="7"/>
  <c r="C8568" i="7"/>
  <c r="B8568" i="7"/>
  <c r="A8568" i="7"/>
  <c r="D8567" i="7"/>
  <c r="C8567" i="7"/>
  <c r="B8567" i="7"/>
  <c r="A8567" i="7"/>
  <c r="D8566" i="7"/>
  <c r="C8566" i="7"/>
  <c r="B8566" i="7"/>
  <c r="A8566" i="7"/>
  <c r="D8565" i="7"/>
  <c r="C8565" i="7"/>
  <c r="B8565" i="7"/>
  <c r="A8565" i="7"/>
  <c r="D8564" i="7"/>
  <c r="C8564" i="7"/>
  <c r="B8564" i="7"/>
  <c r="A8564" i="7"/>
  <c r="D8563" i="7"/>
  <c r="C8563" i="7"/>
  <c r="B8563" i="7"/>
  <c r="A8563" i="7"/>
  <c r="D8562" i="7"/>
  <c r="C8562" i="7"/>
  <c r="B8562" i="7"/>
  <c r="A8562" i="7"/>
  <c r="D8561" i="7"/>
  <c r="C8561" i="7"/>
  <c r="B8561" i="7"/>
  <c r="A8561" i="7"/>
  <c r="D8560" i="7"/>
  <c r="C8560" i="7"/>
  <c r="B8560" i="7"/>
  <c r="A8560" i="7"/>
  <c r="D8559" i="7"/>
  <c r="C8559" i="7"/>
  <c r="B8559" i="7"/>
  <c r="A8559" i="7"/>
  <c r="D8558" i="7"/>
  <c r="C8558" i="7"/>
  <c r="B8558" i="7"/>
  <c r="A8558" i="7"/>
  <c r="D8557" i="7"/>
  <c r="C8557" i="7"/>
  <c r="B8557" i="7"/>
  <c r="A8557" i="7"/>
  <c r="D8556" i="7"/>
  <c r="C8556" i="7"/>
  <c r="B8556" i="7"/>
  <c r="A8556" i="7"/>
  <c r="D8555" i="7"/>
  <c r="C8555" i="7"/>
  <c r="B8555" i="7"/>
  <c r="A8555" i="7"/>
  <c r="D8554" i="7"/>
  <c r="C8554" i="7"/>
  <c r="B8554" i="7"/>
  <c r="A8554" i="7"/>
  <c r="D8553" i="7"/>
  <c r="C8553" i="7"/>
  <c r="B8553" i="7"/>
  <c r="A8553" i="7"/>
  <c r="D8552" i="7"/>
  <c r="C8552" i="7"/>
  <c r="B8552" i="7"/>
  <c r="A8552" i="7"/>
  <c r="D8551" i="7"/>
  <c r="C8551" i="7"/>
  <c r="B8551" i="7"/>
  <c r="A8551" i="7"/>
  <c r="D8550" i="7"/>
  <c r="C8550" i="7"/>
  <c r="B8550" i="7"/>
  <c r="A8550" i="7"/>
  <c r="D8549" i="7"/>
  <c r="C8549" i="7"/>
  <c r="B8549" i="7"/>
  <c r="A8549" i="7"/>
  <c r="D8548" i="7"/>
  <c r="C8548" i="7"/>
  <c r="B8548" i="7"/>
  <c r="A8548" i="7"/>
  <c r="D8547" i="7"/>
  <c r="C8547" i="7"/>
  <c r="B8547" i="7"/>
  <c r="A8547" i="7"/>
  <c r="D8546" i="7"/>
  <c r="C8546" i="7"/>
  <c r="B8546" i="7"/>
  <c r="A8546" i="7"/>
  <c r="D8545" i="7"/>
  <c r="C8545" i="7"/>
  <c r="B8545" i="7"/>
  <c r="A8545" i="7"/>
  <c r="D8544" i="7"/>
  <c r="C8544" i="7"/>
  <c r="B8544" i="7"/>
  <c r="A8544" i="7"/>
  <c r="D8543" i="7"/>
  <c r="C8543" i="7"/>
  <c r="B8543" i="7"/>
  <c r="A8543" i="7"/>
  <c r="D8542" i="7"/>
  <c r="C8542" i="7"/>
  <c r="B8542" i="7"/>
  <c r="A8542" i="7"/>
  <c r="D8541" i="7"/>
  <c r="C8541" i="7"/>
  <c r="B8541" i="7"/>
  <c r="A8541" i="7"/>
  <c r="D8540" i="7"/>
  <c r="C8540" i="7"/>
  <c r="B8540" i="7"/>
  <c r="A8540" i="7"/>
  <c r="D8539" i="7"/>
  <c r="C8539" i="7"/>
  <c r="B8539" i="7"/>
  <c r="A8539" i="7"/>
  <c r="D8538" i="7"/>
  <c r="C8538" i="7"/>
  <c r="B8538" i="7"/>
  <c r="A8538" i="7"/>
  <c r="D8537" i="7"/>
  <c r="C8537" i="7"/>
  <c r="B8537" i="7"/>
  <c r="A8537" i="7"/>
  <c r="D8536" i="7"/>
  <c r="C8536" i="7"/>
  <c r="B8536" i="7"/>
  <c r="A8536" i="7"/>
  <c r="D8535" i="7"/>
  <c r="C8535" i="7"/>
  <c r="B8535" i="7"/>
  <c r="A8535" i="7"/>
  <c r="D8534" i="7"/>
  <c r="C8534" i="7"/>
  <c r="B8534" i="7"/>
  <c r="A8534" i="7"/>
  <c r="D8533" i="7"/>
  <c r="C8533" i="7"/>
  <c r="B8533" i="7"/>
  <c r="A8533" i="7"/>
  <c r="D8532" i="7"/>
  <c r="C8532" i="7"/>
  <c r="B8532" i="7"/>
  <c r="A8532" i="7"/>
  <c r="D8531" i="7"/>
  <c r="C8531" i="7"/>
  <c r="B8531" i="7"/>
  <c r="A8531" i="7"/>
  <c r="D8530" i="7"/>
  <c r="C8530" i="7"/>
  <c r="B8530" i="7"/>
  <c r="A8530" i="7"/>
  <c r="D8529" i="7"/>
  <c r="C8529" i="7"/>
  <c r="B8529" i="7"/>
  <c r="A8529" i="7"/>
  <c r="D8528" i="7"/>
  <c r="C8528" i="7"/>
  <c r="B8528" i="7"/>
  <c r="A8528" i="7"/>
  <c r="D8527" i="7"/>
  <c r="C8527" i="7"/>
  <c r="B8527" i="7"/>
  <c r="A8527" i="7"/>
  <c r="D8526" i="7"/>
  <c r="C8526" i="7"/>
  <c r="B8526" i="7"/>
  <c r="A8526" i="7"/>
  <c r="D8525" i="7"/>
  <c r="C8525" i="7"/>
  <c r="B8525" i="7"/>
  <c r="A8525" i="7"/>
  <c r="D8524" i="7"/>
  <c r="C8524" i="7"/>
  <c r="B8524" i="7"/>
  <c r="A8524" i="7"/>
  <c r="D8523" i="7"/>
  <c r="C8523" i="7"/>
  <c r="B8523" i="7"/>
  <c r="A8523" i="7"/>
  <c r="D8522" i="7"/>
  <c r="C8522" i="7"/>
  <c r="B8522" i="7"/>
  <c r="A8522" i="7"/>
  <c r="D8521" i="7"/>
  <c r="C8521" i="7"/>
  <c r="B8521" i="7"/>
  <c r="A8521" i="7"/>
  <c r="D8520" i="7"/>
  <c r="C8520" i="7"/>
  <c r="B8520" i="7"/>
  <c r="A8520" i="7"/>
  <c r="D8519" i="7"/>
  <c r="C8519" i="7"/>
  <c r="B8519" i="7"/>
  <c r="A8519" i="7"/>
  <c r="D8518" i="7"/>
  <c r="C8518" i="7"/>
  <c r="B8518" i="7"/>
  <c r="A8518" i="7"/>
  <c r="D8517" i="7"/>
  <c r="C8517" i="7"/>
  <c r="B8517" i="7"/>
  <c r="A8517" i="7"/>
  <c r="D8516" i="7"/>
  <c r="C8516" i="7"/>
  <c r="B8516" i="7"/>
  <c r="A8516" i="7"/>
  <c r="D8515" i="7"/>
  <c r="C8515" i="7"/>
  <c r="B8515" i="7"/>
  <c r="A8515" i="7"/>
  <c r="D8514" i="7"/>
  <c r="C8514" i="7"/>
  <c r="B8514" i="7"/>
  <c r="A8514" i="7"/>
  <c r="D8513" i="7"/>
  <c r="C8513" i="7"/>
  <c r="B8513" i="7"/>
  <c r="A8513" i="7"/>
  <c r="D8512" i="7"/>
  <c r="C8512" i="7"/>
  <c r="B8512" i="7"/>
  <c r="A8512" i="7"/>
  <c r="D8511" i="7"/>
  <c r="C8511" i="7"/>
  <c r="B8511" i="7"/>
  <c r="A8511" i="7"/>
  <c r="D8510" i="7"/>
  <c r="C8510" i="7"/>
  <c r="B8510" i="7"/>
  <c r="A8510" i="7"/>
  <c r="D8509" i="7"/>
  <c r="C8509" i="7"/>
  <c r="B8509" i="7"/>
  <c r="A8509" i="7"/>
  <c r="D8508" i="7"/>
  <c r="C8508" i="7"/>
  <c r="B8508" i="7"/>
  <c r="A8508" i="7"/>
  <c r="D8507" i="7"/>
  <c r="C8507" i="7"/>
  <c r="B8507" i="7"/>
  <c r="A8507" i="7"/>
  <c r="D8506" i="7"/>
  <c r="C8506" i="7"/>
  <c r="B8506" i="7"/>
  <c r="A8506" i="7"/>
  <c r="D8505" i="7"/>
  <c r="C8505" i="7"/>
  <c r="B8505" i="7"/>
  <c r="A8505" i="7"/>
  <c r="D8504" i="7"/>
  <c r="C8504" i="7"/>
  <c r="B8504" i="7"/>
  <c r="A8504" i="7"/>
  <c r="D8503" i="7"/>
  <c r="C8503" i="7"/>
  <c r="B8503" i="7"/>
  <c r="A8503" i="7"/>
  <c r="D8502" i="7"/>
  <c r="C8502" i="7"/>
  <c r="B8502" i="7"/>
  <c r="A8502" i="7"/>
  <c r="D8501" i="7"/>
  <c r="C8501" i="7"/>
  <c r="B8501" i="7"/>
  <c r="A8501" i="7"/>
  <c r="D8500" i="7"/>
  <c r="C8500" i="7"/>
  <c r="B8500" i="7"/>
  <c r="A8500" i="7"/>
  <c r="D8499" i="7"/>
  <c r="C8499" i="7"/>
  <c r="B8499" i="7"/>
  <c r="A8499" i="7"/>
  <c r="D8498" i="7"/>
  <c r="C8498" i="7"/>
  <c r="B8498" i="7"/>
  <c r="A8498" i="7"/>
  <c r="D8497" i="7"/>
  <c r="C8497" i="7"/>
  <c r="B8497" i="7"/>
  <c r="A8497" i="7"/>
  <c r="D8496" i="7"/>
  <c r="C8496" i="7"/>
  <c r="B8496" i="7"/>
  <c r="A8496" i="7"/>
  <c r="D8495" i="7"/>
  <c r="C8495" i="7"/>
  <c r="B8495" i="7"/>
  <c r="A8495" i="7"/>
  <c r="D8494" i="7"/>
  <c r="C8494" i="7"/>
  <c r="B8494" i="7"/>
  <c r="A8494" i="7"/>
  <c r="D8493" i="7"/>
  <c r="C8493" i="7"/>
  <c r="B8493" i="7"/>
  <c r="A8493" i="7"/>
  <c r="D8492" i="7"/>
  <c r="C8492" i="7"/>
  <c r="B8492" i="7"/>
  <c r="A8492" i="7"/>
  <c r="D8491" i="7"/>
  <c r="C8491" i="7"/>
  <c r="B8491" i="7"/>
  <c r="A8491" i="7"/>
  <c r="D8490" i="7"/>
  <c r="C8490" i="7"/>
  <c r="B8490" i="7"/>
  <c r="A8490" i="7"/>
  <c r="D8489" i="7"/>
  <c r="C8489" i="7"/>
  <c r="B8489" i="7"/>
  <c r="A8489" i="7"/>
  <c r="D8488" i="7"/>
  <c r="C8488" i="7"/>
  <c r="B8488" i="7"/>
  <c r="A8488" i="7"/>
  <c r="D8487" i="7"/>
  <c r="C8487" i="7"/>
  <c r="B8487" i="7"/>
  <c r="A8487" i="7"/>
  <c r="D8486" i="7"/>
  <c r="C8486" i="7"/>
  <c r="B8486" i="7"/>
  <c r="A8486" i="7"/>
  <c r="D8485" i="7"/>
  <c r="C8485" i="7"/>
  <c r="B8485" i="7"/>
  <c r="A8485" i="7"/>
  <c r="D8484" i="7"/>
  <c r="C8484" i="7"/>
  <c r="B8484" i="7"/>
  <c r="A8484" i="7"/>
  <c r="D8483" i="7"/>
  <c r="C8483" i="7"/>
  <c r="B8483" i="7"/>
  <c r="A8483" i="7"/>
  <c r="D8482" i="7"/>
  <c r="C8482" i="7"/>
  <c r="B8482" i="7"/>
  <c r="A8482" i="7"/>
  <c r="D8481" i="7"/>
  <c r="C8481" i="7"/>
  <c r="B8481" i="7"/>
  <c r="A8481" i="7"/>
  <c r="D8480" i="7"/>
  <c r="C8480" i="7"/>
  <c r="B8480" i="7"/>
  <c r="A8480" i="7"/>
  <c r="D8479" i="7"/>
  <c r="C8479" i="7"/>
  <c r="B8479" i="7"/>
  <c r="A8479" i="7"/>
  <c r="D8478" i="7"/>
  <c r="C8478" i="7"/>
  <c r="B8478" i="7"/>
  <c r="A8478" i="7"/>
  <c r="D8477" i="7"/>
  <c r="C8477" i="7"/>
  <c r="B8477" i="7"/>
  <c r="A8477" i="7"/>
  <c r="D8476" i="7"/>
  <c r="C8476" i="7"/>
  <c r="B8476" i="7"/>
  <c r="A8476" i="7"/>
  <c r="D8475" i="7"/>
  <c r="C8475" i="7"/>
  <c r="B8475" i="7"/>
  <c r="A8475" i="7"/>
  <c r="D8474" i="7"/>
  <c r="C8474" i="7"/>
  <c r="B8474" i="7"/>
  <c r="A8474" i="7"/>
  <c r="D8473" i="7"/>
  <c r="C8473" i="7"/>
  <c r="B8473" i="7"/>
  <c r="A8473" i="7"/>
  <c r="D8472" i="7"/>
  <c r="C8472" i="7"/>
  <c r="B8472" i="7"/>
  <c r="A8472" i="7"/>
  <c r="D8471" i="7"/>
  <c r="C8471" i="7"/>
  <c r="B8471" i="7"/>
  <c r="A8471" i="7"/>
  <c r="D8470" i="7"/>
  <c r="C8470" i="7"/>
  <c r="B8470" i="7"/>
  <c r="A8470" i="7"/>
  <c r="D8469" i="7"/>
  <c r="C8469" i="7"/>
  <c r="B8469" i="7"/>
  <c r="A8469" i="7"/>
  <c r="D8468" i="7"/>
  <c r="C8468" i="7"/>
  <c r="B8468" i="7"/>
  <c r="A8468" i="7"/>
  <c r="D8467" i="7"/>
  <c r="C8467" i="7"/>
  <c r="B8467" i="7"/>
  <c r="A8467" i="7"/>
  <c r="D8466" i="7"/>
  <c r="C8466" i="7"/>
  <c r="B8466" i="7"/>
  <c r="A8466" i="7"/>
  <c r="D8465" i="7"/>
  <c r="C8465" i="7"/>
  <c r="B8465" i="7"/>
  <c r="A8465" i="7"/>
  <c r="D8464" i="7"/>
  <c r="C8464" i="7"/>
  <c r="B8464" i="7"/>
  <c r="A8464" i="7"/>
  <c r="D8463" i="7"/>
  <c r="C8463" i="7"/>
  <c r="B8463" i="7"/>
  <c r="A8463" i="7"/>
  <c r="D8462" i="7"/>
  <c r="C8462" i="7"/>
  <c r="B8462" i="7"/>
  <c r="A8462" i="7"/>
  <c r="D8461" i="7"/>
  <c r="C8461" i="7"/>
  <c r="B8461" i="7"/>
  <c r="A8461" i="7"/>
  <c r="D8460" i="7"/>
  <c r="C8460" i="7"/>
  <c r="B8460" i="7"/>
  <c r="A8460" i="7"/>
  <c r="D8459" i="7"/>
  <c r="C8459" i="7"/>
  <c r="B8459" i="7"/>
  <c r="A8459" i="7"/>
  <c r="D8458" i="7"/>
  <c r="C8458" i="7"/>
  <c r="B8458" i="7"/>
  <c r="A8458" i="7"/>
  <c r="D8457" i="7"/>
  <c r="C8457" i="7"/>
  <c r="B8457" i="7"/>
  <c r="A8457" i="7"/>
  <c r="D8456" i="7"/>
  <c r="C8456" i="7"/>
  <c r="B8456" i="7"/>
  <c r="A8456" i="7"/>
  <c r="D8455" i="7"/>
  <c r="C8455" i="7"/>
  <c r="B8455" i="7"/>
  <c r="A8455" i="7"/>
  <c r="D8454" i="7"/>
  <c r="C8454" i="7"/>
  <c r="B8454" i="7"/>
  <c r="A8454" i="7"/>
  <c r="D8453" i="7"/>
  <c r="C8453" i="7"/>
  <c r="B8453" i="7"/>
  <c r="A8453" i="7"/>
  <c r="D8452" i="7"/>
  <c r="C8452" i="7"/>
  <c r="B8452" i="7"/>
  <c r="A8452" i="7"/>
  <c r="D8451" i="7"/>
  <c r="C8451" i="7"/>
  <c r="B8451" i="7"/>
  <c r="A8451" i="7"/>
  <c r="D8450" i="7"/>
  <c r="C8450" i="7"/>
  <c r="B8450" i="7"/>
  <c r="A8450" i="7"/>
  <c r="D8449" i="7"/>
  <c r="C8449" i="7"/>
  <c r="B8449" i="7"/>
  <c r="A8449" i="7"/>
  <c r="D8448" i="7"/>
  <c r="C8448" i="7"/>
  <c r="B8448" i="7"/>
  <c r="A8448" i="7"/>
  <c r="D8447" i="7"/>
  <c r="C8447" i="7"/>
  <c r="B8447" i="7"/>
  <c r="A8447" i="7"/>
  <c r="D8446" i="7"/>
  <c r="C8446" i="7"/>
  <c r="B8446" i="7"/>
  <c r="A8446" i="7"/>
  <c r="D8445" i="7"/>
  <c r="C8445" i="7"/>
  <c r="B8445" i="7"/>
  <c r="A8445" i="7"/>
  <c r="D8444" i="7"/>
  <c r="C8444" i="7"/>
  <c r="B8444" i="7"/>
  <c r="A8444" i="7"/>
  <c r="D8443" i="7"/>
  <c r="C8443" i="7"/>
  <c r="B8443" i="7"/>
  <c r="A8443" i="7"/>
  <c r="D8442" i="7"/>
  <c r="C8442" i="7"/>
  <c r="B8442" i="7"/>
  <c r="A8442" i="7"/>
  <c r="D8441" i="7"/>
  <c r="C8441" i="7"/>
  <c r="B8441" i="7"/>
  <c r="A8441" i="7"/>
  <c r="D8440" i="7"/>
  <c r="C8440" i="7"/>
  <c r="B8440" i="7"/>
  <c r="A8440" i="7"/>
  <c r="D8439" i="7"/>
  <c r="C8439" i="7"/>
  <c r="B8439" i="7"/>
  <c r="A8439" i="7"/>
  <c r="D8438" i="7"/>
  <c r="C8438" i="7"/>
  <c r="B8438" i="7"/>
  <c r="A8438" i="7"/>
  <c r="D8437" i="7"/>
  <c r="C8437" i="7"/>
  <c r="B8437" i="7"/>
  <c r="A8437" i="7"/>
  <c r="D8436" i="7"/>
  <c r="C8436" i="7"/>
  <c r="B8436" i="7"/>
  <c r="A8436" i="7"/>
  <c r="D8435" i="7"/>
  <c r="C8435" i="7"/>
  <c r="B8435" i="7"/>
  <c r="A8435" i="7"/>
  <c r="D8434" i="7"/>
  <c r="C8434" i="7"/>
  <c r="B8434" i="7"/>
  <c r="A8434" i="7"/>
  <c r="D8433" i="7"/>
  <c r="C8433" i="7"/>
  <c r="B8433" i="7"/>
  <c r="A8433" i="7"/>
  <c r="D8432" i="7"/>
  <c r="C8432" i="7"/>
  <c r="B8432" i="7"/>
  <c r="A8432" i="7"/>
  <c r="D8431" i="7"/>
  <c r="C8431" i="7"/>
  <c r="B8431" i="7"/>
  <c r="A8431" i="7"/>
  <c r="D8430" i="7"/>
  <c r="C8430" i="7"/>
  <c r="B8430" i="7"/>
  <c r="A8430" i="7"/>
  <c r="D8429" i="7"/>
  <c r="C8429" i="7"/>
  <c r="B8429" i="7"/>
  <c r="A8429" i="7"/>
  <c r="D8428" i="7"/>
  <c r="C8428" i="7"/>
  <c r="B8428" i="7"/>
  <c r="A8428" i="7"/>
  <c r="D8427" i="7"/>
  <c r="C8427" i="7"/>
  <c r="B8427" i="7"/>
  <c r="A8427" i="7"/>
  <c r="D8426" i="7"/>
  <c r="C8426" i="7"/>
  <c r="B8426" i="7"/>
  <c r="A8426" i="7"/>
  <c r="D8425" i="7"/>
  <c r="C8425" i="7"/>
  <c r="B8425" i="7"/>
  <c r="A8425" i="7"/>
  <c r="D8424" i="7"/>
  <c r="C8424" i="7"/>
  <c r="B8424" i="7"/>
  <c r="A8424" i="7"/>
  <c r="D8423" i="7"/>
  <c r="C8423" i="7"/>
  <c r="B8423" i="7"/>
  <c r="A8423" i="7"/>
  <c r="D8422" i="7"/>
  <c r="C8422" i="7"/>
  <c r="B8422" i="7"/>
  <c r="A8422" i="7"/>
  <c r="D8421" i="7"/>
  <c r="C8421" i="7"/>
  <c r="B8421" i="7"/>
  <c r="A8421" i="7"/>
  <c r="D8420" i="7"/>
  <c r="C8420" i="7"/>
  <c r="B8420" i="7"/>
  <c r="A8420" i="7"/>
  <c r="D8419" i="7"/>
  <c r="C8419" i="7"/>
  <c r="B8419" i="7"/>
  <c r="A8419" i="7"/>
  <c r="D8418" i="7"/>
  <c r="C8418" i="7"/>
  <c r="B8418" i="7"/>
  <c r="A8418" i="7"/>
  <c r="D8417" i="7"/>
  <c r="C8417" i="7"/>
  <c r="B8417" i="7"/>
  <c r="A8417" i="7"/>
  <c r="D8416" i="7"/>
  <c r="C8416" i="7"/>
  <c r="B8416" i="7"/>
  <c r="A8416" i="7"/>
  <c r="D8415" i="7"/>
  <c r="C8415" i="7"/>
  <c r="B8415" i="7"/>
  <c r="A8415" i="7"/>
  <c r="D8414" i="7"/>
  <c r="C8414" i="7"/>
  <c r="B8414" i="7"/>
  <c r="A8414" i="7"/>
  <c r="D8413" i="7"/>
  <c r="C8413" i="7"/>
  <c r="B8413" i="7"/>
  <c r="A8413" i="7"/>
  <c r="D8412" i="7"/>
  <c r="C8412" i="7"/>
  <c r="B8412" i="7"/>
  <c r="A8412" i="7"/>
  <c r="D8411" i="7"/>
  <c r="C8411" i="7"/>
  <c r="B8411" i="7"/>
  <c r="A8411" i="7"/>
  <c r="D8410" i="7"/>
  <c r="C8410" i="7"/>
  <c r="B8410" i="7"/>
  <c r="A8410" i="7"/>
  <c r="D8409" i="7"/>
  <c r="C8409" i="7"/>
  <c r="B8409" i="7"/>
  <c r="A8409" i="7"/>
  <c r="D8408" i="7"/>
  <c r="C8408" i="7"/>
  <c r="B8408" i="7"/>
  <c r="A8408" i="7"/>
  <c r="D8407" i="7"/>
  <c r="C8407" i="7"/>
  <c r="B8407" i="7"/>
  <c r="A8407" i="7"/>
  <c r="D8406" i="7"/>
  <c r="C8406" i="7"/>
  <c r="B8406" i="7"/>
  <c r="A8406" i="7"/>
  <c r="D8405" i="7"/>
  <c r="C8405" i="7"/>
  <c r="B8405" i="7"/>
  <c r="A8405" i="7"/>
  <c r="D8404" i="7"/>
  <c r="C8404" i="7"/>
  <c r="B8404" i="7"/>
  <c r="A8404" i="7"/>
  <c r="D8403" i="7"/>
  <c r="C8403" i="7"/>
  <c r="B8403" i="7"/>
  <c r="A8403" i="7"/>
  <c r="D8402" i="7"/>
  <c r="C8402" i="7"/>
  <c r="B8402" i="7"/>
  <c r="A8402" i="7"/>
  <c r="D8401" i="7"/>
  <c r="C8401" i="7"/>
  <c r="B8401" i="7"/>
  <c r="A8401" i="7"/>
  <c r="D8400" i="7"/>
  <c r="C8400" i="7"/>
  <c r="B8400" i="7"/>
  <c r="A8400" i="7"/>
  <c r="D8399" i="7"/>
  <c r="C8399" i="7"/>
  <c r="B8399" i="7"/>
  <c r="A8399" i="7"/>
  <c r="D8398" i="7"/>
  <c r="C8398" i="7"/>
  <c r="B8398" i="7"/>
  <c r="A8398" i="7"/>
  <c r="D8397" i="7"/>
  <c r="C8397" i="7"/>
  <c r="B8397" i="7"/>
  <c r="A8397" i="7"/>
  <c r="D8396" i="7"/>
  <c r="C8396" i="7"/>
  <c r="B8396" i="7"/>
  <c r="A8396" i="7"/>
  <c r="D8395" i="7"/>
  <c r="C8395" i="7"/>
  <c r="B8395" i="7"/>
  <c r="A8395" i="7"/>
  <c r="D8394" i="7"/>
  <c r="C8394" i="7"/>
  <c r="B8394" i="7"/>
  <c r="A8394" i="7"/>
  <c r="D8393" i="7"/>
  <c r="C8393" i="7"/>
  <c r="B8393" i="7"/>
  <c r="A8393" i="7"/>
  <c r="D8392" i="7"/>
  <c r="C8392" i="7"/>
  <c r="B8392" i="7"/>
  <c r="A8392" i="7"/>
  <c r="D8391" i="7"/>
  <c r="C8391" i="7"/>
  <c r="B8391" i="7"/>
  <c r="A8391" i="7"/>
  <c r="D8390" i="7"/>
  <c r="C8390" i="7"/>
  <c r="B8390" i="7"/>
  <c r="A8390" i="7"/>
  <c r="D8389" i="7"/>
  <c r="C8389" i="7"/>
  <c r="B8389" i="7"/>
  <c r="A8389" i="7"/>
  <c r="D8388" i="7"/>
  <c r="C8388" i="7"/>
  <c r="B8388" i="7"/>
  <c r="A8388" i="7"/>
  <c r="D8387" i="7"/>
  <c r="C8387" i="7"/>
  <c r="B8387" i="7"/>
  <c r="A8387" i="7"/>
  <c r="D8386" i="7"/>
  <c r="C8386" i="7"/>
  <c r="B8386" i="7"/>
  <c r="A8386" i="7"/>
  <c r="D8385" i="7"/>
  <c r="C8385" i="7"/>
  <c r="B8385" i="7"/>
  <c r="A8385" i="7"/>
  <c r="D8384" i="7"/>
  <c r="C8384" i="7"/>
  <c r="B8384" i="7"/>
  <c r="A8384" i="7"/>
  <c r="D8383" i="7"/>
  <c r="C8383" i="7"/>
  <c r="B8383" i="7"/>
  <c r="A8383" i="7"/>
  <c r="D8382" i="7"/>
  <c r="C8382" i="7"/>
  <c r="B8382" i="7"/>
  <c r="A8382" i="7"/>
  <c r="D8381" i="7"/>
  <c r="C8381" i="7"/>
  <c r="B8381" i="7"/>
  <c r="A8381" i="7"/>
  <c r="D8380" i="7"/>
  <c r="C8380" i="7"/>
  <c r="B8380" i="7"/>
  <c r="A8380" i="7"/>
  <c r="D8379" i="7"/>
  <c r="C8379" i="7"/>
  <c r="B8379" i="7"/>
  <c r="A8379" i="7"/>
  <c r="D8378" i="7"/>
  <c r="C8378" i="7"/>
  <c r="B8378" i="7"/>
  <c r="A8378" i="7"/>
  <c r="D8377" i="7"/>
  <c r="C8377" i="7"/>
  <c r="B8377" i="7"/>
  <c r="A8377" i="7"/>
  <c r="D8376" i="7"/>
  <c r="C8376" i="7"/>
  <c r="B8376" i="7"/>
  <c r="A8376" i="7"/>
  <c r="D8375" i="7"/>
  <c r="C8375" i="7"/>
  <c r="B8375" i="7"/>
  <c r="A8375" i="7"/>
  <c r="D8374" i="7"/>
  <c r="C8374" i="7"/>
  <c r="B8374" i="7"/>
  <c r="A8374" i="7"/>
  <c r="D8373" i="7"/>
  <c r="C8373" i="7"/>
  <c r="B8373" i="7"/>
  <c r="A8373" i="7"/>
  <c r="D8372" i="7"/>
  <c r="C8372" i="7"/>
  <c r="B8372" i="7"/>
  <c r="A8372" i="7"/>
  <c r="D8371" i="7"/>
  <c r="C8371" i="7"/>
  <c r="B8371" i="7"/>
  <c r="A8371" i="7"/>
  <c r="D8370" i="7"/>
  <c r="C8370" i="7"/>
  <c r="B8370" i="7"/>
  <c r="A8370" i="7"/>
  <c r="D8369" i="7"/>
  <c r="C8369" i="7"/>
  <c r="B8369" i="7"/>
  <c r="A8369" i="7"/>
  <c r="D8368" i="7"/>
  <c r="C8368" i="7"/>
  <c r="B8368" i="7"/>
  <c r="A8368" i="7"/>
  <c r="D8367" i="7"/>
  <c r="C8367" i="7"/>
  <c r="B8367" i="7"/>
  <c r="A8367" i="7"/>
  <c r="D8366" i="7"/>
  <c r="C8366" i="7"/>
  <c r="B8366" i="7"/>
  <c r="A8366" i="7"/>
  <c r="D8365" i="7"/>
  <c r="C8365" i="7"/>
  <c r="B8365" i="7"/>
  <c r="A8365" i="7"/>
  <c r="D8364" i="7"/>
  <c r="C8364" i="7"/>
  <c r="B8364" i="7"/>
  <c r="A8364" i="7"/>
  <c r="D8363" i="7"/>
  <c r="C8363" i="7"/>
  <c r="B8363" i="7"/>
  <c r="A8363" i="7"/>
  <c r="D8362" i="7"/>
  <c r="C8362" i="7"/>
  <c r="B8362" i="7"/>
  <c r="A8362" i="7"/>
  <c r="D8361" i="7"/>
  <c r="C8361" i="7"/>
  <c r="B8361" i="7"/>
  <c r="A8361" i="7"/>
  <c r="D8360" i="7"/>
  <c r="C8360" i="7"/>
  <c r="B8360" i="7"/>
  <c r="A8360" i="7"/>
  <c r="D8359" i="7"/>
  <c r="C8359" i="7"/>
  <c r="B8359" i="7"/>
  <c r="A8359" i="7"/>
  <c r="D8358" i="7"/>
  <c r="C8358" i="7"/>
  <c r="B8358" i="7"/>
  <c r="A8358" i="7"/>
  <c r="D8357" i="7"/>
  <c r="C8357" i="7"/>
  <c r="B8357" i="7"/>
  <c r="A8357" i="7"/>
  <c r="D8356" i="7"/>
  <c r="C8356" i="7"/>
  <c r="B8356" i="7"/>
  <c r="A8356" i="7"/>
  <c r="D8355" i="7"/>
  <c r="C8355" i="7"/>
  <c r="B8355" i="7"/>
  <c r="A8355" i="7"/>
  <c r="D8354" i="7"/>
  <c r="C8354" i="7"/>
  <c r="B8354" i="7"/>
  <c r="A8354" i="7"/>
  <c r="D8353" i="7"/>
  <c r="C8353" i="7"/>
  <c r="B8353" i="7"/>
  <c r="A8353" i="7"/>
  <c r="D8352" i="7"/>
  <c r="C8352" i="7"/>
  <c r="B8352" i="7"/>
  <c r="A8352" i="7"/>
  <c r="D8351" i="7"/>
  <c r="C8351" i="7"/>
  <c r="B8351" i="7"/>
  <c r="A8351" i="7"/>
  <c r="D8350" i="7"/>
  <c r="C8350" i="7"/>
  <c r="B8350" i="7"/>
  <c r="A8350" i="7"/>
  <c r="D8349" i="7"/>
  <c r="C8349" i="7"/>
  <c r="B8349" i="7"/>
  <c r="A8349" i="7"/>
  <c r="D8348" i="7"/>
  <c r="C8348" i="7"/>
  <c r="B8348" i="7"/>
  <c r="A8348" i="7"/>
  <c r="D8347" i="7"/>
  <c r="C8347" i="7"/>
  <c r="B8347" i="7"/>
  <c r="A8347" i="7"/>
  <c r="D8346" i="7"/>
  <c r="C8346" i="7"/>
  <c r="B8346" i="7"/>
  <c r="A8346" i="7"/>
  <c r="D8345" i="7"/>
  <c r="C8345" i="7"/>
  <c r="B8345" i="7"/>
  <c r="A8345" i="7"/>
  <c r="D8344" i="7"/>
  <c r="C8344" i="7"/>
  <c r="B8344" i="7"/>
  <c r="A8344" i="7"/>
  <c r="D8343" i="7"/>
  <c r="C8343" i="7"/>
  <c r="B8343" i="7"/>
  <c r="A8343" i="7"/>
  <c r="D8342" i="7"/>
  <c r="C8342" i="7"/>
  <c r="B8342" i="7"/>
  <c r="A8342" i="7"/>
  <c r="D8341" i="7"/>
  <c r="C8341" i="7"/>
  <c r="B8341" i="7"/>
  <c r="A8341" i="7"/>
  <c r="D8340" i="7"/>
  <c r="C8340" i="7"/>
  <c r="B8340" i="7"/>
  <c r="A8340" i="7"/>
  <c r="D8339" i="7"/>
  <c r="C8339" i="7"/>
  <c r="B8339" i="7"/>
  <c r="A8339" i="7"/>
  <c r="D8338" i="7"/>
  <c r="C8338" i="7"/>
  <c r="B8338" i="7"/>
  <c r="A8338" i="7"/>
  <c r="D8337" i="7"/>
  <c r="C8337" i="7"/>
  <c r="B8337" i="7"/>
  <c r="A8337" i="7"/>
  <c r="D8336" i="7"/>
  <c r="C8336" i="7"/>
  <c r="B8336" i="7"/>
  <c r="A8336" i="7"/>
  <c r="D8335" i="7"/>
  <c r="C8335" i="7"/>
  <c r="B8335" i="7"/>
  <c r="A8335" i="7"/>
  <c r="D8334" i="7"/>
  <c r="C8334" i="7"/>
  <c r="B8334" i="7"/>
  <c r="A8334" i="7"/>
  <c r="D8333" i="7"/>
  <c r="C8333" i="7"/>
  <c r="B8333" i="7"/>
  <c r="A8333" i="7"/>
  <c r="D8332" i="7"/>
  <c r="C8332" i="7"/>
  <c r="B8332" i="7"/>
  <c r="A8332" i="7"/>
  <c r="D8331" i="7"/>
  <c r="C8331" i="7"/>
  <c r="B8331" i="7"/>
  <c r="A8331" i="7"/>
  <c r="D8330" i="7"/>
  <c r="C8330" i="7"/>
  <c r="B8330" i="7"/>
  <c r="A8330" i="7"/>
  <c r="D8329" i="7"/>
  <c r="C8329" i="7"/>
  <c r="B8329" i="7"/>
  <c r="A8329" i="7"/>
  <c r="D8328" i="7"/>
  <c r="C8328" i="7"/>
  <c r="B8328" i="7"/>
  <c r="A8328" i="7"/>
  <c r="D8327" i="7"/>
  <c r="C8327" i="7"/>
  <c r="B8327" i="7"/>
  <c r="A8327" i="7"/>
  <c r="D8326" i="7"/>
  <c r="C8326" i="7"/>
  <c r="B8326" i="7"/>
  <c r="A8326" i="7"/>
  <c r="D8325" i="7"/>
  <c r="C8325" i="7"/>
  <c r="B8325" i="7"/>
  <c r="A8325" i="7"/>
  <c r="D8324" i="7"/>
  <c r="C8324" i="7"/>
  <c r="B8324" i="7"/>
  <c r="A8324" i="7"/>
  <c r="D8323" i="7"/>
  <c r="C8323" i="7"/>
  <c r="B8323" i="7"/>
  <c r="A8323" i="7"/>
  <c r="D8322" i="7"/>
  <c r="C8322" i="7"/>
  <c r="B8322" i="7"/>
  <c r="A8322" i="7"/>
  <c r="D8321" i="7"/>
  <c r="C8321" i="7"/>
  <c r="B8321" i="7"/>
  <c r="A8321" i="7"/>
  <c r="D8320" i="7"/>
  <c r="C8320" i="7"/>
  <c r="B8320" i="7"/>
  <c r="A8320" i="7"/>
  <c r="D8319" i="7"/>
  <c r="C8319" i="7"/>
  <c r="B8319" i="7"/>
  <c r="A8319" i="7"/>
  <c r="D8318" i="7"/>
  <c r="C8318" i="7"/>
  <c r="B8318" i="7"/>
  <c r="A8318" i="7"/>
  <c r="D8317" i="7"/>
  <c r="C8317" i="7"/>
  <c r="B8317" i="7"/>
  <c r="A8317" i="7"/>
  <c r="D8316" i="7"/>
  <c r="C8316" i="7"/>
  <c r="B8316" i="7"/>
  <c r="A8316" i="7"/>
  <c r="D8315" i="7"/>
  <c r="C8315" i="7"/>
  <c r="B8315" i="7"/>
  <c r="A8315" i="7"/>
  <c r="D8314" i="7"/>
  <c r="C8314" i="7"/>
  <c r="B8314" i="7"/>
  <c r="A8314" i="7"/>
  <c r="D8313" i="7"/>
  <c r="C8313" i="7"/>
  <c r="B8313" i="7"/>
  <c r="A8313" i="7"/>
  <c r="D8312" i="7"/>
  <c r="C8312" i="7"/>
  <c r="B8312" i="7"/>
  <c r="A8312" i="7"/>
  <c r="D8311" i="7"/>
  <c r="C8311" i="7"/>
  <c r="B8311" i="7"/>
  <c r="A8311" i="7"/>
  <c r="D8310" i="7"/>
  <c r="C8310" i="7"/>
  <c r="B8310" i="7"/>
  <c r="A8310" i="7"/>
  <c r="D8309" i="7"/>
  <c r="C8309" i="7"/>
  <c r="B8309" i="7"/>
  <c r="A8309" i="7"/>
  <c r="D8308" i="7"/>
  <c r="C8308" i="7"/>
  <c r="B8308" i="7"/>
  <c r="A8308" i="7"/>
  <c r="D8307" i="7"/>
  <c r="C8307" i="7"/>
  <c r="B8307" i="7"/>
  <c r="A8307" i="7"/>
  <c r="D8306" i="7"/>
  <c r="C8306" i="7"/>
  <c r="B8306" i="7"/>
  <c r="A8306" i="7"/>
  <c r="D8305" i="7"/>
  <c r="C8305" i="7"/>
  <c r="B8305" i="7"/>
  <c r="A8305" i="7"/>
  <c r="D8304" i="7"/>
  <c r="C8304" i="7"/>
  <c r="B8304" i="7"/>
  <c r="A8304" i="7"/>
  <c r="D8303" i="7"/>
  <c r="C8303" i="7"/>
  <c r="B8303" i="7"/>
  <c r="A8303" i="7"/>
  <c r="D8302" i="7"/>
  <c r="C8302" i="7"/>
  <c r="B8302" i="7"/>
  <c r="A8302" i="7"/>
  <c r="D8301" i="7"/>
  <c r="C8301" i="7"/>
  <c r="B8301" i="7"/>
  <c r="A8301" i="7"/>
  <c r="D8300" i="7"/>
  <c r="C8300" i="7"/>
  <c r="B8300" i="7"/>
  <c r="A8300" i="7"/>
  <c r="D8299" i="7"/>
  <c r="C8299" i="7"/>
  <c r="B8299" i="7"/>
  <c r="A8299" i="7"/>
  <c r="D8298" i="7"/>
  <c r="C8298" i="7"/>
  <c r="B8298" i="7"/>
  <c r="A8298" i="7"/>
  <c r="D8297" i="7"/>
  <c r="C8297" i="7"/>
  <c r="B8297" i="7"/>
  <c r="A8297" i="7"/>
  <c r="D8296" i="7"/>
  <c r="C8296" i="7"/>
  <c r="B8296" i="7"/>
  <c r="A8296" i="7"/>
  <c r="D8295" i="7"/>
  <c r="C8295" i="7"/>
  <c r="B8295" i="7"/>
  <c r="A8295" i="7"/>
  <c r="D8294" i="7"/>
  <c r="C8294" i="7"/>
  <c r="B8294" i="7"/>
  <c r="A8294" i="7"/>
  <c r="D8293" i="7"/>
  <c r="C8293" i="7"/>
  <c r="B8293" i="7"/>
  <c r="A8293" i="7"/>
  <c r="D8292" i="7"/>
  <c r="C8292" i="7"/>
  <c r="B8292" i="7"/>
  <c r="A8292" i="7"/>
  <c r="D8291" i="7"/>
  <c r="C8291" i="7"/>
  <c r="B8291" i="7"/>
  <c r="A8291" i="7"/>
  <c r="D8290" i="7"/>
  <c r="C8290" i="7"/>
  <c r="B8290" i="7"/>
  <c r="A8290" i="7"/>
  <c r="D8289" i="7"/>
  <c r="C8289" i="7"/>
  <c r="B8289" i="7"/>
  <c r="A8289" i="7"/>
  <c r="D8288" i="7"/>
  <c r="C8288" i="7"/>
  <c r="B8288" i="7"/>
  <c r="A8288" i="7"/>
  <c r="D8287" i="7"/>
  <c r="C8287" i="7"/>
  <c r="B8287" i="7"/>
  <c r="A8287" i="7"/>
  <c r="D8286" i="7"/>
  <c r="C8286" i="7"/>
  <c r="B8286" i="7"/>
  <c r="A8286" i="7"/>
  <c r="D8285" i="7"/>
  <c r="C8285" i="7"/>
  <c r="B8285" i="7"/>
  <c r="A8285" i="7"/>
  <c r="D8284" i="7"/>
  <c r="C8284" i="7"/>
  <c r="B8284" i="7"/>
  <c r="A8284" i="7"/>
  <c r="D8283" i="7"/>
  <c r="C8283" i="7"/>
  <c r="B8283" i="7"/>
  <c r="A8283" i="7"/>
  <c r="D8282" i="7"/>
  <c r="C8282" i="7"/>
  <c r="B8282" i="7"/>
  <c r="A8282" i="7"/>
  <c r="D8281" i="7"/>
  <c r="C8281" i="7"/>
  <c r="B8281" i="7"/>
  <c r="A8281" i="7"/>
  <c r="D8280" i="7"/>
  <c r="C8280" i="7"/>
  <c r="B8280" i="7"/>
  <c r="A8280" i="7"/>
  <c r="D8279" i="7"/>
  <c r="C8279" i="7"/>
  <c r="B8279" i="7"/>
  <c r="A8279" i="7"/>
  <c r="D8278" i="7"/>
  <c r="C8278" i="7"/>
  <c r="B8278" i="7"/>
  <c r="A8278" i="7"/>
  <c r="D8277" i="7"/>
  <c r="C8277" i="7"/>
  <c r="B8277" i="7"/>
  <c r="A8277" i="7"/>
  <c r="D8276" i="7"/>
  <c r="C8276" i="7"/>
  <c r="B8276" i="7"/>
  <c r="A8276" i="7"/>
  <c r="D8275" i="7"/>
  <c r="C8275" i="7"/>
  <c r="B8275" i="7"/>
  <c r="A8275" i="7"/>
  <c r="D8274" i="7"/>
  <c r="C8274" i="7"/>
  <c r="B8274" i="7"/>
  <c r="A8274" i="7"/>
  <c r="D8273" i="7"/>
  <c r="C8273" i="7"/>
  <c r="B8273" i="7"/>
  <c r="A8273" i="7"/>
  <c r="D8272" i="7"/>
  <c r="C8272" i="7"/>
  <c r="B8272" i="7"/>
  <c r="A8272" i="7"/>
  <c r="D8271" i="7"/>
  <c r="C8271" i="7"/>
  <c r="B8271" i="7"/>
  <c r="A8271" i="7"/>
  <c r="D8270" i="7"/>
  <c r="C8270" i="7"/>
  <c r="B8270" i="7"/>
  <c r="A8270" i="7"/>
  <c r="D8269" i="7"/>
  <c r="C8269" i="7"/>
  <c r="B8269" i="7"/>
  <c r="A8269" i="7"/>
  <c r="D8268" i="7"/>
  <c r="C8268" i="7"/>
  <c r="B8268" i="7"/>
  <c r="A8268" i="7"/>
  <c r="D8267" i="7"/>
  <c r="C8267" i="7"/>
  <c r="B8267" i="7"/>
  <c r="A8267" i="7"/>
  <c r="D8266" i="7"/>
  <c r="C8266" i="7"/>
  <c r="B8266" i="7"/>
  <c r="A8266" i="7"/>
  <c r="D8265" i="7"/>
  <c r="C8265" i="7"/>
  <c r="B8265" i="7"/>
  <c r="A8265" i="7"/>
  <c r="D8264" i="7"/>
  <c r="C8264" i="7"/>
  <c r="B8264" i="7"/>
  <c r="A8264" i="7"/>
  <c r="D8263" i="7"/>
  <c r="C8263" i="7"/>
  <c r="B8263" i="7"/>
  <c r="A8263" i="7"/>
  <c r="D8262" i="7"/>
  <c r="C8262" i="7"/>
  <c r="B8262" i="7"/>
  <c r="A8262" i="7"/>
  <c r="D8261" i="7"/>
  <c r="C8261" i="7"/>
  <c r="B8261" i="7"/>
  <c r="A8261" i="7"/>
  <c r="D8260" i="7"/>
  <c r="C8260" i="7"/>
  <c r="B8260" i="7"/>
  <c r="A8260" i="7"/>
  <c r="D8259" i="7"/>
  <c r="C8259" i="7"/>
  <c r="B8259" i="7"/>
  <c r="A8259" i="7"/>
  <c r="D8258" i="7"/>
  <c r="C8258" i="7"/>
  <c r="B8258" i="7"/>
  <c r="A8258" i="7"/>
  <c r="D8257" i="7"/>
  <c r="C8257" i="7"/>
  <c r="B8257" i="7"/>
  <c r="A8257" i="7"/>
  <c r="D8256" i="7"/>
  <c r="C8256" i="7"/>
  <c r="B8256" i="7"/>
  <c r="A8256" i="7"/>
  <c r="D8255" i="7"/>
  <c r="C8255" i="7"/>
  <c r="B8255" i="7"/>
  <c r="A8255" i="7"/>
  <c r="D8254" i="7"/>
  <c r="C8254" i="7"/>
  <c r="B8254" i="7"/>
  <c r="A8254" i="7"/>
  <c r="D8253" i="7"/>
  <c r="C8253" i="7"/>
  <c r="B8253" i="7"/>
  <c r="A8253" i="7"/>
  <c r="D8252" i="7"/>
  <c r="C8252" i="7"/>
  <c r="B8252" i="7"/>
  <c r="A8252" i="7"/>
  <c r="D8251" i="7"/>
  <c r="C8251" i="7"/>
  <c r="B8251" i="7"/>
  <c r="A8251" i="7"/>
  <c r="D8250" i="7"/>
  <c r="C8250" i="7"/>
  <c r="B8250" i="7"/>
  <c r="A8250" i="7"/>
  <c r="D8249" i="7"/>
  <c r="C8249" i="7"/>
  <c r="B8249" i="7"/>
  <c r="A8249" i="7"/>
  <c r="D8248" i="7"/>
  <c r="C8248" i="7"/>
  <c r="B8248" i="7"/>
  <c r="A8248" i="7"/>
  <c r="D8247" i="7"/>
  <c r="C8247" i="7"/>
  <c r="B8247" i="7"/>
  <c r="A8247" i="7"/>
  <c r="D8246" i="7"/>
  <c r="C8246" i="7"/>
  <c r="B8246" i="7"/>
  <c r="A8246" i="7"/>
  <c r="D8245" i="7"/>
  <c r="C8245" i="7"/>
  <c r="B8245" i="7"/>
  <c r="A8245" i="7"/>
  <c r="D8244" i="7"/>
  <c r="C8244" i="7"/>
  <c r="B8244" i="7"/>
  <c r="A8244" i="7"/>
  <c r="D8243" i="7"/>
  <c r="C8243" i="7"/>
  <c r="B8243" i="7"/>
  <c r="A8243" i="7"/>
  <c r="D8242" i="7"/>
  <c r="C8242" i="7"/>
  <c r="B8242" i="7"/>
  <c r="A8242" i="7"/>
  <c r="D8241" i="7"/>
  <c r="C8241" i="7"/>
  <c r="B8241" i="7"/>
  <c r="A8241" i="7"/>
  <c r="D8240" i="7"/>
  <c r="C8240" i="7"/>
  <c r="B8240" i="7"/>
  <c r="A8240" i="7"/>
  <c r="D8239" i="7"/>
  <c r="C8239" i="7"/>
  <c r="B8239" i="7"/>
  <c r="A8239" i="7"/>
  <c r="D8238" i="7"/>
  <c r="C8238" i="7"/>
  <c r="B8238" i="7"/>
  <c r="A8238" i="7"/>
  <c r="D8237" i="7"/>
  <c r="C8237" i="7"/>
  <c r="B8237" i="7"/>
  <c r="A8237" i="7"/>
  <c r="D8236" i="7"/>
  <c r="C8236" i="7"/>
  <c r="B8236" i="7"/>
  <c r="A8236" i="7"/>
  <c r="D8235" i="7"/>
  <c r="C8235" i="7"/>
  <c r="B8235" i="7"/>
  <c r="A8235" i="7"/>
  <c r="D8234" i="7"/>
  <c r="C8234" i="7"/>
  <c r="B8234" i="7"/>
  <c r="A8234" i="7"/>
  <c r="D8233" i="7"/>
  <c r="C8233" i="7"/>
  <c r="B8233" i="7"/>
  <c r="A8233" i="7"/>
  <c r="D8232" i="7"/>
  <c r="C8232" i="7"/>
  <c r="B8232" i="7"/>
  <c r="A8232" i="7"/>
  <c r="D8231" i="7"/>
  <c r="C8231" i="7"/>
  <c r="B8231" i="7"/>
  <c r="A8231" i="7"/>
  <c r="D8230" i="7"/>
  <c r="C8230" i="7"/>
  <c r="B8230" i="7"/>
  <c r="A8230" i="7"/>
  <c r="D8229" i="7"/>
  <c r="C8229" i="7"/>
  <c r="B8229" i="7"/>
  <c r="A8229" i="7"/>
  <c r="D8228" i="7"/>
  <c r="C8228" i="7"/>
  <c r="B8228" i="7"/>
  <c r="A8228" i="7"/>
  <c r="D8227" i="7"/>
  <c r="C8227" i="7"/>
  <c r="B8227" i="7"/>
  <c r="A8227" i="7"/>
  <c r="D8226" i="7"/>
  <c r="C8226" i="7"/>
  <c r="B8226" i="7"/>
  <c r="A8226" i="7"/>
  <c r="D8225" i="7"/>
  <c r="C8225" i="7"/>
  <c r="B8225" i="7"/>
  <c r="A8225" i="7"/>
  <c r="D8224" i="7"/>
  <c r="C8224" i="7"/>
  <c r="B8224" i="7"/>
  <c r="A8224" i="7"/>
  <c r="D8223" i="7"/>
  <c r="C8223" i="7"/>
  <c r="B8223" i="7"/>
  <c r="A8223" i="7"/>
  <c r="D8222" i="7"/>
  <c r="C8222" i="7"/>
  <c r="B8222" i="7"/>
  <c r="A8222" i="7"/>
  <c r="D8221" i="7"/>
  <c r="C8221" i="7"/>
  <c r="B8221" i="7"/>
  <c r="A8221" i="7"/>
  <c r="D8220" i="7"/>
  <c r="C8220" i="7"/>
  <c r="B8220" i="7"/>
  <c r="A8220" i="7"/>
  <c r="D8219" i="7"/>
  <c r="C8219" i="7"/>
  <c r="B8219" i="7"/>
  <c r="A8219" i="7"/>
  <c r="D8218" i="7"/>
  <c r="C8218" i="7"/>
  <c r="B8218" i="7"/>
  <c r="A8218" i="7"/>
  <c r="D8217" i="7"/>
  <c r="C8217" i="7"/>
  <c r="B8217" i="7"/>
  <c r="A8217" i="7"/>
  <c r="D8216" i="7"/>
  <c r="C8216" i="7"/>
  <c r="B8216" i="7"/>
  <c r="A8216" i="7"/>
  <c r="D8215" i="7"/>
  <c r="C8215" i="7"/>
  <c r="B8215" i="7"/>
  <c r="A8215" i="7"/>
  <c r="D8214" i="7"/>
  <c r="C8214" i="7"/>
  <c r="B8214" i="7"/>
  <c r="A8214" i="7"/>
  <c r="D8213" i="7"/>
  <c r="C8213" i="7"/>
  <c r="B8213" i="7"/>
  <c r="A8213" i="7"/>
  <c r="D8212" i="7"/>
  <c r="C8212" i="7"/>
  <c r="B8212" i="7"/>
  <c r="A8212" i="7"/>
  <c r="D8211" i="7"/>
  <c r="C8211" i="7"/>
  <c r="B8211" i="7"/>
  <c r="A8211" i="7"/>
  <c r="D8210" i="7"/>
  <c r="C8210" i="7"/>
  <c r="B8210" i="7"/>
  <c r="A8210" i="7"/>
  <c r="D8209" i="7"/>
  <c r="C8209" i="7"/>
  <c r="B8209" i="7"/>
  <c r="A8209" i="7"/>
  <c r="D8208" i="7"/>
  <c r="C8208" i="7"/>
  <c r="B8208" i="7"/>
  <c r="A8208" i="7"/>
  <c r="D8207" i="7"/>
  <c r="C8207" i="7"/>
  <c r="B8207" i="7"/>
  <c r="A8207" i="7"/>
  <c r="D8206" i="7"/>
  <c r="C8206" i="7"/>
  <c r="B8206" i="7"/>
  <c r="A8206" i="7"/>
  <c r="D8205" i="7"/>
  <c r="C8205" i="7"/>
  <c r="B8205" i="7"/>
  <c r="A8205" i="7"/>
  <c r="D8204" i="7"/>
  <c r="C8204" i="7"/>
  <c r="B8204" i="7"/>
  <c r="A8204" i="7"/>
  <c r="D8203" i="7"/>
  <c r="C8203" i="7"/>
  <c r="B8203" i="7"/>
  <c r="A8203" i="7"/>
  <c r="D8202" i="7"/>
  <c r="C8202" i="7"/>
  <c r="B8202" i="7"/>
  <c r="A8202" i="7"/>
  <c r="D8201" i="7"/>
  <c r="C8201" i="7"/>
  <c r="B8201" i="7"/>
  <c r="A8201" i="7"/>
  <c r="D8200" i="7"/>
  <c r="C8200" i="7"/>
  <c r="B8200" i="7"/>
  <c r="A8200" i="7"/>
  <c r="D8199" i="7"/>
  <c r="C8199" i="7"/>
  <c r="B8199" i="7"/>
  <c r="A8199" i="7"/>
  <c r="D8198" i="7"/>
  <c r="C8198" i="7"/>
  <c r="B8198" i="7"/>
  <c r="A8198" i="7"/>
  <c r="D8197" i="7"/>
  <c r="C8197" i="7"/>
  <c r="B8197" i="7"/>
  <c r="A8197" i="7"/>
  <c r="D8196" i="7"/>
  <c r="C8196" i="7"/>
  <c r="B8196" i="7"/>
  <c r="A8196" i="7"/>
  <c r="D8195" i="7"/>
  <c r="C8195" i="7"/>
  <c r="B8195" i="7"/>
  <c r="A8195" i="7"/>
  <c r="D8194" i="7"/>
  <c r="C8194" i="7"/>
  <c r="B8194" i="7"/>
  <c r="A8194" i="7"/>
  <c r="D8193" i="7"/>
  <c r="C8193" i="7"/>
  <c r="B8193" i="7"/>
  <c r="A8193" i="7"/>
  <c r="D8192" i="7"/>
  <c r="C8192" i="7"/>
  <c r="B8192" i="7"/>
  <c r="A8192" i="7"/>
  <c r="D8191" i="7"/>
  <c r="C8191" i="7"/>
  <c r="B8191" i="7"/>
  <c r="A8191" i="7"/>
  <c r="D8190" i="7"/>
  <c r="C8190" i="7"/>
  <c r="B8190" i="7"/>
  <c r="A8190" i="7"/>
  <c r="D8189" i="7"/>
  <c r="C8189" i="7"/>
  <c r="B8189" i="7"/>
  <c r="A8189" i="7"/>
  <c r="D8188" i="7"/>
  <c r="C8188" i="7"/>
  <c r="B8188" i="7"/>
  <c r="A8188" i="7"/>
  <c r="D8187" i="7"/>
  <c r="C8187" i="7"/>
  <c r="B8187" i="7"/>
  <c r="A8187" i="7"/>
  <c r="D8186" i="7"/>
  <c r="C8186" i="7"/>
  <c r="B8186" i="7"/>
  <c r="A8186" i="7"/>
  <c r="D8185" i="7"/>
  <c r="C8185" i="7"/>
  <c r="B8185" i="7"/>
  <c r="A8185" i="7"/>
  <c r="D8184" i="7"/>
  <c r="C8184" i="7"/>
  <c r="B8184" i="7"/>
  <c r="A8184" i="7"/>
  <c r="D8183" i="7"/>
  <c r="C8183" i="7"/>
  <c r="B8183" i="7"/>
  <c r="A8183" i="7"/>
  <c r="D8182" i="7"/>
  <c r="C8182" i="7"/>
  <c r="B8182" i="7"/>
  <c r="A8182" i="7"/>
  <c r="D8181" i="7"/>
  <c r="C8181" i="7"/>
  <c r="B8181" i="7"/>
  <c r="A8181" i="7"/>
  <c r="D8180" i="7"/>
  <c r="C8180" i="7"/>
  <c r="B8180" i="7"/>
  <c r="A8180" i="7"/>
  <c r="D8179" i="7"/>
  <c r="C8179" i="7"/>
  <c r="B8179" i="7"/>
  <c r="A8179" i="7"/>
  <c r="D8178" i="7"/>
  <c r="C8178" i="7"/>
  <c r="B8178" i="7"/>
  <c r="A8178" i="7"/>
  <c r="D8177" i="7"/>
  <c r="C8177" i="7"/>
  <c r="B8177" i="7"/>
  <c r="A8177" i="7"/>
  <c r="D8176" i="7"/>
  <c r="C8176" i="7"/>
  <c r="B8176" i="7"/>
  <c r="A8176" i="7"/>
  <c r="D8175" i="7"/>
  <c r="C8175" i="7"/>
  <c r="B8175" i="7"/>
  <c r="A8175" i="7"/>
  <c r="D8174" i="7"/>
  <c r="C8174" i="7"/>
  <c r="B8174" i="7"/>
  <c r="A8174" i="7"/>
  <c r="D8173" i="7"/>
  <c r="C8173" i="7"/>
  <c r="B8173" i="7"/>
  <c r="A8173" i="7"/>
  <c r="D8172" i="7"/>
  <c r="C8172" i="7"/>
  <c r="B8172" i="7"/>
  <c r="A8172" i="7"/>
  <c r="D8171" i="7"/>
  <c r="C8171" i="7"/>
  <c r="B8171" i="7"/>
  <c r="A8171" i="7"/>
  <c r="D8170" i="7"/>
  <c r="C8170" i="7"/>
  <c r="B8170" i="7"/>
  <c r="A8170" i="7"/>
  <c r="D8169" i="7"/>
  <c r="C8169" i="7"/>
  <c r="B8169" i="7"/>
  <c r="A8169" i="7"/>
  <c r="D8168" i="7"/>
  <c r="C8168" i="7"/>
  <c r="B8168" i="7"/>
  <c r="A8168" i="7"/>
  <c r="D8167" i="7"/>
  <c r="C8167" i="7"/>
  <c r="B8167" i="7"/>
  <c r="A8167" i="7"/>
  <c r="D8166" i="7"/>
  <c r="C8166" i="7"/>
  <c r="B8166" i="7"/>
  <c r="A8166" i="7"/>
  <c r="D8165" i="7"/>
  <c r="C8165" i="7"/>
  <c r="B8165" i="7"/>
  <c r="A8165" i="7"/>
  <c r="D8164" i="7"/>
  <c r="C8164" i="7"/>
  <c r="B8164" i="7"/>
  <c r="A8164" i="7"/>
  <c r="D8163" i="7"/>
  <c r="C8163" i="7"/>
  <c r="B8163" i="7"/>
  <c r="A8163" i="7"/>
  <c r="D8162" i="7"/>
  <c r="C8162" i="7"/>
  <c r="B8162" i="7"/>
  <c r="A8162" i="7"/>
  <c r="D8161" i="7"/>
  <c r="C8161" i="7"/>
  <c r="B8161" i="7"/>
  <c r="A8161" i="7"/>
  <c r="D8160" i="7"/>
  <c r="C8160" i="7"/>
  <c r="B8160" i="7"/>
  <c r="A8160" i="7"/>
  <c r="D8159" i="7"/>
  <c r="C8159" i="7"/>
  <c r="B8159" i="7"/>
  <c r="A8159" i="7"/>
  <c r="D8158" i="7"/>
  <c r="C8158" i="7"/>
  <c r="B8158" i="7"/>
  <c r="A8158" i="7"/>
  <c r="D8157" i="7"/>
  <c r="C8157" i="7"/>
  <c r="B8157" i="7"/>
  <c r="A8157" i="7"/>
  <c r="D8156" i="7"/>
  <c r="C8156" i="7"/>
  <c r="B8156" i="7"/>
  <c r="A8156" i="7"/>
  <c r="D8155" i="7"/>
  <c r="C8155" i="7"/>
  <c r="B8155" i="7"/>
  <c r="A8155" i="7"/>
  <c r="D8154" i="7"/>
  <c r="C8154" i="7"/>
  <c r="B8154" i="7"/>
  <c r="A8154" i="7"/>
  <c r="D8153" i="7"/>
  <c r="C8153" i="7"/>
  <c r="B8153" i="7"/>
  <c r="A8153" i="7"/>
  <c r="D8152" i="7"/>
  <c r="C8152" i="7"/>
  <c r="B8152" i="7"/>
  <c r="A8152" i="7"/>
  <c r="D8151" i="7"/>
  <c r="C8151" i="7"/>
  <c r="B8151" i="7"/>
  <c r="A8151" i="7"/>
  <c r="D8150" i="7"/>
  <c r="C8150" i="7"/>
  <c r="B8150" i="7"/>
  <c r="A8150" i="7"/>
  <c r="D8149" i="7"/>
  <c r="C8149" i="7"/>
  <c r="B8149" i="7"/>
  <c r="A8149" i="7"/>
  <c r="D8148" i="7"/>
  <c r="C8148" i="7"/>
  <c r="B8148" i="7"/>
  <c r="A8148" i="7"/>
  <c r="D8147" i="7"/>
  <c r="C8147" i="7"/>
  <c r="B8147" i="7"/>
  <c r="A8147" i="7"/>
  <c r="D8146" i="7"/>
  <c r="C8146" i="7"/>
  <c r="B8146" i="7"/>
  <c r="A8146" i="7"/>
  <c r="D8145" i="7"/>
  <c r="C8145" i="7"/>
  <c r="B8145" i="7"/>
  <c r="A8145" i="7"/>
  <c r="D8144" i="7"/>
  <c r="C8144" i="7"/>
  <c r="B8144" i="7"/>
  <c r="A8144" i="7"/>
  <c r="D8143" i="7"/>
  <c r="C8143" i="7"/>
  <c r="B8143" i="7"/>
  <c r="A8143" i="7"/>
  <c r="D8142" i="7"/>
  <c r="C8142" i="7"/>
  <c r="B8142" i="7"/>
  <c r="A8142" i="7"/>
  <c r="D8141" i="7"/>
  <c r="C8141" i="7"/>
  <c r="B8141" i="7"/>
  <c r="A8141" i="7"/>
  <c r="D8140" i="7"/>
  <c r="C8140" i="7"/>
  <c r="B8140" i="7"/>
  <c r="A8140" i="7"/>
  <c r="D8139" i="7"/>
  <c r="C8139" i="7"/>
  <c r="B8139" i="7"/>
  <c r="A8139" i="7"/>
  <c r="D8138" i="7"/>
  <c r="C8138" i="7"/>
  <c r="B8138" i="7"/>
  <c r="A8138" i="7"/>
  <c r="D8137" i="7"/>
  <c r="C8137" i="7"/>
  <c r="B8137" i="7"/>
  <c r="A8137" i="7"/>
  <c r="D8136" i="7"/>
  <c r="C8136" i="7"/>
  <c r="B8136" i="7"/>
  <c r="A8136" i="7"/>
  <c r="D8135" i="7"/>
  <c r="C8135" i="7"/>
  <c r="B8135" i="7"/>
  <c r="A8135" i="7"/>
  <c r="D8134" i="7"/>
  <c r="C8134" i="7"/>
  <c r="B8134" i="7"/>
  <c r="A8134" i="7"/>
  <c r="D8133" i="7"/>
  <c r="C8133" i="7"/>
  <c r="B8133" i="7"/>
  <c r="A8133" i="7"/>
  <c r="D8132" i="7"/>
  <c r="C8132" i="7"/>
  <c r="B8132" i="7"/>
  <c r="A8132" i="7"/>
  <c r="D8131" i="7"/>
  <c r="C8131" i="7"/>
  <c r="B8131" i="7"/>
  <c r="A8131" i="7"/>
  <c r="D8130" i="7"/>
  <c r="C8130" i="7"/>
  <c r="B8130" i="7"/>
  <c r="A8130" i="7"/>
  <c r="D8129" i="7"/>
  <c r="C8129" i="7"/>
  <c r="B8129" i="7"/>
  <c r="A8129" i="7"/>
  <c r="D8128" i="7"/>
  <c r="C8128" i="7"/>
  <c r="B8128" i="7"/>
  <c r="A8128" i="7"/>
  <c r="D8127" i="7"/>
  <c r="C8127" i="7"/>
  <c r="B8127" i="7"/>
  <c r="A8127" i="7"/>
  <c r="D8126" i="7"/>
  <c r="C8126" i="7"/>
  <c r="B8126" i="7"/>
  <c r="A8126" i="7"/>
  <c r="D8125" i="7"/>
  <c r="C8125" i="7"/>
  <c r="B8125" i="7"/>
  <c r="A8125" i="7"/>
  <c r="D8124" i="7"/>
  <c r="C8124" i="7"/>
  <c r="B8124" i="7"/>
  <c r="A8124" i="7"/>
  <c r="D8123" i="7"/>
  <c r="C8123" i="7"/>
  <c r="B8123" i="7"/>
  <c r="A8123" i="7"/>
  <c r="D8122" i="7"/>
  <c r="C8122" i="7"/>
  <c r="B8122" i="7"/>
  <c r="A8122" i="7"/>
  <c r="D8121" i="7"/>
  <c r="C8121" i="7"/>
  <c r="B8121" i="7"/>
  <c r="A8121" i="7"/>
  <c r="D8120" i="7"/>
  <c r="C8120" i="7"/>
  <c r="B8120" i="7"/>
  <c r="A8120" i="7"/>
  <c r="D8119" i="7"/>
  <c r="C8119" i="7"/>
  <c r="B8119" i="7"/>
  <c r="A8119" i="7"/>
  <c r="D8118" i="7"/>
  <c r="C8118" i="7"/>
  <c r="B8118" i="7"/>
  <c r="A8118" i="7"/>
  <c r="D8117" i="7"/>
  <c r="C8117" i="7"/>
  <c r="B8117" i="7"/>
  <c r="A8117" i="7"/>
  <c r="D8116" i="7"/>
  <c r="C8116" i="7"/>
  <c r="B8116" i="7"/>
  <c r="A8116" i="7"/>
  <c r="D8115" i="7"/>
  <c r="C8115" i="7"/>
  <c r="B8115" i="7"/>
  <c r="A8115" i="7"/>
  <c r="D8114" i="7"/>
  <c r="C8114" i="7"/>
  <c r="B8114" i="7"/>
  <c r="A8114" i="7"/>
  <c r="D8113" i="7"/>
  <c r="C8113" i="7"/>
  <c r="B8113" i="7"/>
  <c r="A8113" i="7"/>
  <c r="D8112" i="7"/>
  <c r="C8112" i="7"/>
  <c r="B8112" i="7"/>
  <c r="A8112" i="7"/>
  <c r="D8111" i="7"/>
  <c r="C8111" i="7"/>
  <c r="B8111" i="7"/>
  <c r="A8111" i="7"/>
  <c r="D8110" i="7"/>
  <c r="C8110" i="7"/>
  <c r="B8110" i="7"/>
  <c r="A8110" i="7"/>
  <c r="D8109" i="7"/>
  <c r="C8109" i="7"/>
  <c r="B8109" i="7"/>
  <c r="A8109" i="7"/>
  <c r="D8108" i="7"/>
  <c r="C8108" i="7"/>
  <c r="B8108" i="7"/>
  <c r="A8108" i="7"/>
  <c r="D8107" i="7"/>
  <c r="C8107" i="7"/>
  <c r="B8107" i="7"/>
  <c r="A8107" i="7"/>
  <c r="D8106" i="7"/>
  <c r="C8106" i="7"/>
  <c r="B8106" i="7"/>
  <c r="A8106" i="7"/>
  <c r="D8105" i="7"/>
  <c r="C8105" i="7"/>
  <c r="B8105" i="7"/>
  <c r="A8105" i="7"/>
  <c r="D8104" i="7"/>
  <c r="C8104" i="7"/>
  <c r="B8104" i="7"/>
  <c r="A8104" i="7"/>
  <c r="D8103" i="7"/>
  <c r="C8103" i="7"/>
  <c r="B8103" i="7"/>
  <c r="A8103" i="7"/>
  <c r="D8102" i="7"/>
  <c r="C8102" i="7"/>
  <c r="B8102" i="7"/>
  <c r="A8102" i="7"/>
  <c r="D8101" i="7"/>
  <c r="C8101" i="7"/>
  <c r="B8101" i="7"/>
  <c r="A8101" i="7"/>
  <c r="D8100" i="7"/>
  <c r="C8100" i="7"/>
  <c r="B8100" i="7"/>
  <c r="A8100" i="7"/>
  <c r="D8099" i="7"/>
  <c r="C8099" i="7"/>
  <c r="B8099" i="7"/>
  <c r="A8099" i="7"/>
  <c r="D8098" i="7"/>
  <c r="C8098" i="7"/>
  <c r="B8098" i="7"/>
  <c r="A8098" i="7"/>
  <c r="D8097" i="7"/>
  <c r="C8097" i="7"/>
  <c r="B8097" i="7"/>
  <c r="A8097" i="7"/>
  <c r="D8096" i="7"/>
  <c r="C8096" i="7"/>
  <c r="B8096" i="7"/>
  <c r="A8096" i="7"/>
  <c r="D8095" i="7"/>
  <c r="C8095" i="7"/>
  <c r="B8095" i="7"/>
  <c r="A8095" i="7"/>
  <c r="D8094" i="7"/>
  <c r="C8094" i="7"/>
  <c r="B8094" i="7"/>
  <c r="A8094" i="7"/>
  <c r="D8093" i="7"/>
  <c r="C8093" i="7"/>
  <c r="B8093" i="7"/>
  <c r="A8093" i="7"/>
  <c r="D8092" i="7"/>
  <c r="C8092" i="7"/>
  <c r="B8092" i="7"/>
  <c r="A8092" i="7"/>
  <c r="D8091" i="7"/>
  <c r="C8091" i="7"/>
  <c r="B8091" i="7"/>
  <c r="A8091" i="7"/>
  <c r="D8090" i="7"/>
  <c r="C8090" i="7"/>
  <c r="B8090" i="7"/>
  <c r="A8090" i="7"/>
  <c r="D8089" i="7"/>
  <c r="C8089" i="7"/>
  <c r="B8089" i="7"/>
  <c r="A8089" i="7"/>
  <c r="D8088" i="7"/>
  <c r="C8088" i="7"/>
  <c r="B8088" i="7"/>
  <c r="A8088" i="7"/>
  <c r="D8087" i="7"/>
  <c r="C8087" i="7"/>
  <c r="B8087" i="7"/>
  <c r="A8087" i="7"/>
  <c r="D8086" i="7"/>
  <c r="C8086" i="7"/>
  <c r="B8086" i="7"/>
  <c r="A8086" i="7"/>
  <c r="D8085" i="7"/>
  <c r="C8085" i="7"/>
  <c r="B8085" i="7"/>
  <c r="A8085" i="7"/>
  <c r="D8084" i="7"/>
  <c r="C8084" i="7"/>
  <c r="B8084" i="7"/>
  <c r="A8084" i="7"/>
  <c r="D8083" i="7"/>
  <c r="C8083" i="7"/>
  <c r="B8083" i="7"/>
  <c r="A8083" i="7"/>
  <c r="D8082" i="7"/>
  <c r="C8082" i="7"/>
  <c r="B8082" i="7"/>
  <c r="A8082" i="7"/>
  <c r="D8081" i="7"/>
  <c r="C8081" i="7"/>
  <c r="B8081" i="7"/>
  <c r="A8081" i="7"/>
  <c r="D8080" i="7"/>
  <c r="C8080" i="7"/>
  <c r="B8080" i="7"/>
  <c r="A8080" i="7"/>
  <c r="D8079" i="7"/>
  <c r="C8079" i="7"/>
  <c r="B8079" i="7"/>
  <c r="A8079" i="7"/>
  <c r="D8078" i="7"/>
  <c r="C8078" i="7"/>
  <c r="B8078" i="7"/>
  <c r="A8078" i="7"/>
  <c r="D8077" i="7"/>
  <c r="C8077" i="7"/>
  <c r="B8077" i="7"/>
  <c r="A8077" i="7"/>
  <c r="D8076" i="7"/>
  <c r="C8076" i="7"/>
  <c r="B8076" i="7"/>
  <c r="A8076" i="7"/>
  <c r="D8075" i="7"/>
  <c r="C8075" i="7"/>
  <c r="B8075" i="7"/>
  <c r="A8075" i="7"/>
  <c r="D8074" i="7"/>
  <c r="C8074" i="7"/>
  <c r="B8074" i="7"/>
  <c r="A8074" i="7"/>
  <c r="D8073" i="7"/>
  <c r="C8073" i="7"/>
  <c r="B8073" i="7"/>
  <c r="A8073" i="7"/>
  <c r="D8072" i="7"/>
  <c r="C8072" i="7"/>
  <c r="B8072" i="7"/>
  <c r="A8072" i="7"/>
  <c r="D8071" i="7"/>
  <c r="C8071" i="7"/>
  <c r="B8071" i="7"/>
  <c r="A8071" i="7"/>
  <c r="D8070" i="7"/>
  <c r="C8070" i="7"/>
  <c r="B8070" i="7"/>
  <c r="A8070" i="7"/>
  <c r="D8069" i="7"/>
  <c r="C8069" i="7"/>
  <c r="B8069" i="7"/>
  <c r="A8069" i="7"/>
  <c r="D8068" i="7"/>
  <c r="C8068" i="7"/>
  <c r="B8068" i="7"/>
  <c r="A8068" i="7"/>
  <c r="D8067" i="7"/>
  <c r="C8067" i="7"/>
  <c r="B8067" i="7"/>
  <c r="A8067" i="7"/>
  <c r="D8066" i="7"/>
  <c r="C8066" i="7"/>
  <c r="B8066" i="7"/>
  <c r="A8066" i="7"/>
  <c r="D8065" i="7"/>
  <c r="C8065" i="7"/>
  <c r="B8065" i="7"/>
  <c r="A8065" i="7"/>
  <c r="D8064" i="7"/>
  <c r="C8064" i="7"/>
  <c r="B8064" i="7"/>
  <c r="A8064" i="7"/>
  <c r="D8063" i="7"/>
  <c r="C8063" i="7"/>
  <c r="B8063" i="7"/>
  <c r="A8063" i="7"/>
  <c r="D8062" i="7"/>
  <c r="C8062" i="7"/>
  <c r="B8062" i="7"/>
  <c r="A8062" i="7"/>
  <c r="D8061" i="7"/>
  <c r="C8061" i="7"/>
  <c r="B8061" i="7"/>
  <c r="A8061" i="7"/>
  <c r="D8060" i="7"/>
  <c r="C8060" i="7"/>
  <c r="B8060" i="7"/>
  <c r="A8060" i="7"/>
  <c r="D8059" i="7"/>
  <c r="C8059" i="7"/>
  <c r="B8059" i="7"/>
  <c r="A8059" i="7"/>
  <c r="D8058" i="7"/>
  <c r="C8058" i="7"/>
  <c r="B8058" i="7"/>
  <c r="A8058" i="7"/>
  <c r="D8057" i="7"/>
  <c r="C8057" i="7"/>
  <c r="B8057" i="7"/>
  <c r="A8057" i="7"/>
  <c r="D8056" i="7"/>
  <c r="C8056" i="7"/>
  <c r="B8056" i="7"/>
  <c r="A8056" i="7"/>
  <c r="D8055" i="7"/>
  <c r="C8055" i="7"/>
  <c r="B8055" i="7"/>
  <c r="A8055" i="7"/>
  <c r="D8054" i="7"/>
  <c r="C8054" i="7"/>
  <c r="B8054" i="7"/>
  <c r="A8054" i="7"/>
  <c r="D8053" i="7"/>
  <c r="C8053" i="7"/>
  <c r="B8053" i="7"/>
  <c r="A8053" i="7"/>
  <c r="D8052" i="7"/>
  <c r="C8052" i="7"/>
  <c r="B8052" i="7"/>
  <c r="A8052" i="7"/>
  <c r="D8051" i="7"/>
  <c r="C8051" i="7"/>
  <c r="B8051" i="7"/>
  <c r="A8051" i="7"/>
  <c r="D8050" i="7"/>
  <c r="C8050" i="7"/>
  <c r="B8050" i="7"/>
  <c r="A8050" i="7"/>
  <c r="D8049" i="7"/>
  <c r="C8049" i="7"/>
  <c r="B8049" i="7"/>
  <c r="A8049" i="7"/>
  <c r="D8048" i="7"/>
  <c r="C8048" i="7"/>
  <c r="B8048" i="7"/>
  <c r="A8048" i="7"/>
  <c r="D8047" i="7"/>
  <c r="C8047" i="7"/>
  <c r="B8047" i="7"/>
  <c r="A8047" i="7"/>
  <c r="D8046" i="7"/>
  <c r="C8046" i="7"/>
  <c r="B8046" i="7"/>
  <c r="A8046" i="7"/>
  <c r="D8045" i="7"/>
  <c r="C8045" i="7"/>
  <c r="B8045" i="7"/>
  <c r="A8045" i="7"/>
  <c r="D8044" i="7"/>
  <c r="C8044" i="7"/>
  <c r="B8044" i="7"/>
  <c r="A8044" i="7"/>
  <c r="D8043" i="7"/>
  <c r="C8043" i="7"/>
  <c r="B8043" i="7"/>
  <c r="A8043" i="7"/>
  <c r="D8042" i="7"/>
  <c r="C8042" i="7"/>
  <c r="B8042" i="7"/>
  <c r="A8042" i="7"/>
  <c r="D8041" i="7"/>
  <c r="C8041" i="7"/>
  <c r="B8041" i="7"/>
  <c r="A8041" i="7"/>
  <c r="D8040" i="7"/>
  <c r="C8040" i="7"/>
  <c r="B8040" i="7"/>
  <c r="A8040" i="7"/>
  <c r="D8039" i="7"/>
  <c r="C8039" i="7"/>
  <c r="B8039" i="7"/>
  <c r="A8039" i="7"/>
  <c r="D8038" i="7"/>
  <c r="C8038" i="7"/>
  <c r="B8038" i="7"/>
  <c r="A8038" i="7"/>
  <c r="D8037" i="7"/>
  <c r="C8037" i="7"/>
  <c r="B8037" i="7"/>
  <c r="A8037" i="7"/>
  <c r="D8036" i="7"/>
  <c r="C8036" i="7"/>
  <c r="B8036" i="7"/>
  <c r="A8036" i="7"/>
  <c r="D8035" i="7"/>
  <c r="C8035" i="7"/>
  <c r="B8035" i="7"/>
  <c r="A8035" i="7"/>
  <c r="D8034" i="7"/>
  <c r="C8034" i="7"/>
  <c r="B8034" i="7"/>
  <c r="A8034" i="7"/>
  <c r="D8033" i="7"/>
  <c r="C8033" i="7"/>
  <c r="B8033" i="7"/>
  <c r="A8033" i="7"/>
  <c r="D8032" i="7"/>
  <c r="C8032" i="7"/>
  <c r="B8032" i="7"/>
  <c r="A8032" i="7"/>
  <c r="D8031" i="7"/>
  <c r="C8031" i="7"/>
  <c r="B8031" i="7"/>
  <c r="A8031" i="7"/>
  <c r="D8030" i="7"/>
  <c r="C8030" i="7"/>
  <c r="B8030" i="7"/>
  <c r="A8030" i="7"/>
  <c r="D8029" i="7"/>
  <c r="C8029" i="7"/>
  <c r="B8029" i="7"/>
  <c r="A8029" i="7"/>
  <c r="D8028" i="7"/>
  <c r="C8028" i="7"/>
  <c r="B8028" i="7"/>
  <c r="A8028" i="7"/>
  <c r="D8027" i="7"/>
  <c r="C8027" i="7"/>
  <c r="B8027" i="7"/>
  <c r="A8027" i="7"/>
  <c r="D8026" i="7"/>
  <c r="C8026" i="7"/>
  <c r="B8026" i="7"/>
  <c r="A8026" i="7"/>
  <c r="D8025" i="7"/>
  <c r="C8025" i="7"/>
  <c r="B8025" i="7"/>
  <c r="A8025" i="7"/>
  <c r="D8024" i="7"/>
  <c r="C8024" i="7"/>
  <c r="B8024" i="7"/>
  <c r="A8024" i="7"/>
  <c r="D8023" i="7"/>
  <c r="C8023" i="7"/>
  <c r="B8023" i="7"/>
  <c r="A8023" i="7"/>
  <c r="D8022" i="7"/>
  <c r="C8022" i="7"/>
  <c r="B8022" i="7"/>
  <c r="A8022" i="7"/>
  <c r="D8021" i="7"/>
  <c r="C8021" i="7"/>
  <c r="B8021" i="7"/>
  <c r="A8021" i="7"/>
  <c r="D8020" i="7"/>
  <c r="C8020" i="7"/>
  <c r="B8020" i="7"/>
  <c r="A8020" i="7"/>
  <c r="D8019" i="7"/>
  <c r="C8019" i="7"/>
  <c r="B8019" i="7"/>
  <c r="A8019" i="7"/>
  <c r="D8018" i="7"/>
  <c r="C8018" i="7"/>
  <c r="B8018" i="7"/>
  <c r="A8018" i="7"/>
  <c r="D8017" i="7"/>
  <c r="C8017" i="7"/>
  <c r="B8017" i="7"/>
  <c r="A8017" i="7"/>
  <c r="D8016" i="7"/>
  <c r="C8016" i="7"/>
  <c r="B8016" i="7"/>
  <c r="A8016" i="7"/>
  <c r="D8015" i="7"/>
  <c r="C8015" i="7"/>
  <c r="B8015" i="7"/>
  <c r="A8015" i="7"/>
  <c r="D8014" i="7"/>
  <c r="C8014" i="7"/>
  <c r="B8014" i="7"/>
  <c r="A8014" i="7"/>
  <c r="D8013" i="7"/>
  <c r="C8013" i="7"/>
  <c r="B8013" i="7"/>
  <c r="A8013" i="7"/>
  <c r="D8012" i="7"/>
  <c r="C8012" i="7"/>
  <c r="B8012" i="7"/>
  <c r="A8012" i="7"/>
  <c r="D8011" i="7"/>
  <c r="C8011" i="7"/>
  <c r="B8011" i="7"/>
  <c r="A8011" i="7"/>
  <c r="D8010" i="7"/>
  <c r="C8010" i="7"/>
  <c r="B8010" i="7"/>
  <c r="A8010" i="7"/>
  <c r="D8009" i="7"/>
  <c r="C8009" i="7"/>
  <c r="B8009" i="7"/>
  <c r="A8009" i="7"/>
  <c r="D8008" i="7"/>
  <c r="C8008" i="7"/>
  <c r="B8008" i="7"/>
  <c r="A8008" i="7"/>
  <c r="D8007" i="7"/>
  <c r="C8007" i="7"/>
  <c r="B8007" i="7"/>
  <c r="A8007" i="7"/>
  <c r="D8006" i="7"/>
  <c r="C8006" i="7"/>
  <c r="B8006" i="7"/>
  <c r="A8006" i="7"/>
  <c r="D8005" i="7"/>
  <c r="C8005" i="7"/>
  <c r="B8005" i="7"/>
  <c r="A8005" i="7"/>
  <c r="D8004" i="7"/>
  <c r="C8004" i="7"/>
  <c r="B8004" i="7"/>
  <c r="A8004" i="7"/>
  <c r="D8003" i="7"/>
  <c r="C8003" i="7"/>
  <c r="B8003" i="7"/>
  <c r="A8003" i="7"/>
  <c r="D8002" i="7"/>
  <c r="C8002" i="7"/>
  <c r="B8002" i="7"/>
  <c r="A8002" i="7"/>
  <c r="D8001" i="7"/>
  <c r="C8001" i="7"/>
  <c r="B8001" i="7"/>
  <c r="A8001" i="7"/>
  <c r="D8000" i="7"/>
  <c r="C8000" i="7"/>
  <c r="B8000" i="7"/>
  <c r="A8000" i="7"/>
  <c r="D7999" i="7"/>
  <c r="C7999" i="7"/>
  <c r="B7999" i="7"/>
  <c r="A7999" i="7"/>
  <c r="D7998" i="7"/>
  <c r="C7998" i="7"/>
  <c r="B7998" i="7"/>
  <c r="A7998" i="7"/>
  <c r="D7997" i="7"/>
  <c r="C7997" i="7"/>
  <c r="B7997" i="7"/>
  <c r="A7997" i="7"/>
  <c r="D7996" i="7"/>
  <c r="C7996" i="7"/>
  <c r="B7996" i="7"/>
  <c r="A7996" i="7"/>
  <c r="D7995" i="7"/>
  <c r="C7995" i="7"/>
  <c r="B7995" i="7"/>
  <c r="A7995" i="7"/>
  <c r="D7994" i="7"/>
  <c r="C7994" i="7"/>
  <c r="B7994" i="7"/>
  <c r="A7994" i="7"/>
  <c r="D7993" i="7"/>
  <c r="C7993" i="7"/>
  <c r="B7993" i="7"/>
  <c r="A7993" i="7"/>
  <c r="D7992" i="7"/>
  <c r="C7992" i="7"/>
  <c r="B7992" i="7"/>
  <c r="A7992" i="7"/>
  <c r="D7991" i="7"/>
  <c r="C7991" i="7"/>
  <c r="B7991" i="7"/>
  <c r="A7991" i="7"/>
  <c r="D7990" i="7"/>
  <c r="C7990" i="7"/>
  <c r="B7990" i="7"/>
  <c r="A7990" i="7"/>
  <c r="D7989" i="7"/>
  <c r="C7989" i="7"/>
  <c r="B7989" i="7"/>
  <c r="A7989" i="7"/>
  <c r="D7988" i="7"/>
  <c r="C7988" i="7"/>
  <c r="B7988" i="7"/>
  <c r="A7988" i="7"/>
  <c r="D7987" i="7"/>
  <c r="C7987" i="7"/>
  <c r="B7987" i="7"/>
  <c r="A7987" i="7"/>
  <c r="D7986" i="7"/>
  <c r="C7986" i="7"/>
  <c r="B7986" i="7"/>
  <c r="A7986" i="7"/>
  <c r="D7985" i="7"/>
  <c r="C7985" i="7"/>
  <c r="B7985" i="7"/>
  <c r="A7985" i="7"/>
  <c r="D7984" i="7"/>
  <c r="C7984" i="7"/>
  <c r="B7984" i="7"/>
  <c r="A7984" i="7"/>
  <c r="D7983" i="7"/>
  <c r="C7983" i="7"/>
  <c r="B7983" i="7"/>
  <c r="A7983" i="7"/>
  <c r="D7982" i="7"/>
  <c r="C7982" i="7"/>
  <c r="B7982" i="7"/>
  <c r="A7982" i="7"/>
  <c r="D7981" i="7"/>
  <c r="C7981" i="7"/>
  <c r="B7981" i="7"/>
  <c r="A7981" i="7"/>
  <c r="D7980" i="7"/>
  <c r="C7980" i="7"/>
  <c r="B7980" i="7"/>
  <c r="A7980" i="7"/>
  <c r="D7979" i="7"/>
  <c r="C7979" i="7"/>
  <c r="B7979" i="7"/>
  <c r="A7979" i="7"/>
  <c r="D7978" i="7"/>
  <c r="C7978" i="7"/>
  <c r="B7978" i="7"/>
  <c r="A7978" i="7"/>
  <c r="D7977" i="7"/>
  <c r="C7977" i="7"/>
  <c r="B7977" i="7"/>
  <c r="A7977" i="7"/>
  <c r="D7976" i="7"/>
  <c r="C7976" i="7"/>
  <c r="B7976" i="7"/>
  <c r="A7976" i="7"/>
  <c r="D7975" i="7"/>
  <c r="C7975" i="7"/>
  <c r="B7975" i="7"/>
  <c r="A7975" i="7"/>
  <c r="D7974" i="7"/>
  <c r="C7974" i="7"/>
  <c r="B7974" i="7"/>
  <c r="A7974" i="7"/>
  <c r="D7973" i="7"/>
  <c r="C7973" i="7"/>
  <c r="B7973" i="7"/>
  <c r="A7973" i="7"/>
  <c r="D7972" i="7"/>
  <c r="C7972" i="7"/>
  <c r="B7972" i="7"/>
  <c r="A7972" i="7"/>
  <c r="D7971" i="7"/>
  <c r="C7971" i="7"/>
  <c r="B7971" i="7"/>
  <c r="A7971" i="7"/>
  <c r="D7970" i="7"/>
  <c r="C7970" i="7"/>
  <c r="B7970" i="7"/>
  <c r="A7970" i="7"/>
  <c r="D7969" i="7"/>
  <c r="C7969" i="7"/>
  <c r="B7969" i="7"/>
  <c r="A7969" i="7"/>
  <c r="D7968" i="7"/>
  <c r="C7968" i="7"/>
  <c r="B7968" i="7"/>
  <c r="A7968" i="7"/>
  <c r="D7967" i="7"/>
  <c r="C7967" i="7"/>
  <c r="B7967" i="7"/>
  <c r="A7967" i="7"/>
  <c r="D7966" i="7"/>
  <c r="C7966" i="7"/>
  <c r="B7966" i="7"/>
  <c r="A7966" i="7"/>
  <c r="D7965" i="7"/>
  <c r="C7965" i="7"/>
  <c r="B7965" i="7"/>
  <c r="A7965" i="7"/>
  <c r="D7964" i="7"/>
  <c r="C7964" i="7"/>
  <c r="B7964" i="7"/>
  <c r="A7964" i="7"/>
  <c r="D7963" i="7"/>
  <c r="C7963" i="7"/>
  <c r="B7963" i="7"/>
  <c r="A7963" i="7"/>
  <c r="D7962" i="7"/>
  <c r="C7962" i="7"/>
  <c r="B7962" i="7"/>
  <c r="A7962" i="7"/>
  <c r="D7961" i="7"/>
  <c r="C7961" i="7"/>
  <c r="B7961" i="7"/>
  <c r="A7961" i="7"/>
  <c r="D7960" i="7"/>
  <c r="C7960" i="7"/>
  <c r="B7960" i="7"/>
  <c r="A7960" i="7"/>
  <c r="D7959" i="7"/>
  <c r="C7959" i="7"/>
  <c r="B7959" i="7"/>
  <c r="A7959" i="7"/>
  <c r="D7958" i="7"/>
  <c r="C7958" i="7"/>
  <c r="B7958" i="7"/>
  <c r="A7958" i="7"/>
  <c r="D7957" i="7"/>
  <c r="C7957" i="7"/>
  <c r="B7957" i="7"/>
  <c r="A7957" i="7"/>
  <c r="D7956" i="7"/>
  <c r="C7956" i="7"/>
  <c r="B7956" i="7"/>
  <c r="A7956" i="7"/>
  <c r="D7955" i="7"/>
  <c r="C7955" i="7"/>
  <c r="B7955" i="7"/>
  <c r="A7955" i="7"/>
  <c r="D7954" i="7"/>
  <c r="C7954" i="7"/>
  <c r="B7954" i="7"/>
  <c r="A7954" i="7"/>
  <c r="D7953" i="7"/>
  <c r="C7953" i="7"/>
  <c r="B7953" i="7"/>
  <c r="A7953" i="7"/>
  <c r="D7952" i="7"/>
  <c r="C7952" i="7"/>
  <c r="B7952" i="7"/>
  <c r="A7952" i="7"/>
  <c r="D7951" i="7"/>
  <c r="C7951" i="7"/>
  <c r="B7951" i="7"/>
  <c r="A7951" i="7"/>
  <c r="D7950" i="7"/>
  <c r="C7950" i="7"/>
  <c r="B7950" i="7"/>
  <c r="A7950" i="7"/>
  <c r="D7949" i="7"/>
  <c r="C7949" i="7"/>
  <c r="B7949" i="7"/>
  <c r="A7949" i="7"/>
  <c r="D7948" i="7"/>
  <c r="C7948" i="7"/>
  <c r="B7948" i="7"/>
  <c r="A7948" i="7"/>
  <c r="D7947" i="7"/>
  <c r="C7947" i="7"/>
  <c r="B7947" i="7"/>
  <c r="A7947" i="7"/>
  <c r="D7946" i="7"/>
  <c r="C7946" i="7"/>
  <c r="B7946" i="7"/>
  <c r="A7946" i="7"/>
  <c r="D7945" i="7"/>
  <c r="C7945" i="7"/>
  <c r="B7945" i="7"/>
  <c r="A7945" i="7"/>
  <c r="D7944" i="7"/>
  <c r="C7944" i="7"/>
  <c r="B7944" i="7"/>
  <c r="A7944" i="7"/>
  <c r="D7943" i="7"/>
  <c r="C7943" i="7"/>
  <c r="B7943" i="7"/>
  <c r="A7943" i="7"/>
  <c r="D7942" i="7"/>
  <c r="C7942" i="7"/>
  <c r="B7942" i="7"/>
  <c r="A7942" i="7"/>
  <c r="D7941" i="7"/>
  <c r="C7941" i="7"/>
  <c r="B7941" i="7"/>
  <c r="A7941" i="7"/>
  <c r="D7940" i="7"/>
  <c r="C7940" i="7"/>
  <c r="B7940" i="7"/>
  <c r="A7940" i="7"/>
  <c r="D7939" i="7"/>
  <c r="C7939" i="7"/>
  <c r="B7939" i="7"/>
  <c r="A7939" i="7"/>
  <c r="D7938" i="7"/>
  <c r="C7938" i="7"/>
  <c r="B7938" i="7"/>
  <c r="A7938" i="7"/>
  <c r="D7937" i="7"/>
  <c r="C7937" i="7"/>
  <c r="B7937" i="7"/>
  <c r="A7937" i="7"/>
  <c r="D7936" i="7"/>
  <c r="C7936" i="7"/>
  <c r="B7936" i="7"/>
  <c r="A7936" i="7"/>
  <c r="D7935" i="7"/>
  <c r="C7935" i="7"/>
  <c r="B7935" i="7"/>
  <c r="A7935" i="7"/>
  <c r="D7934" i="7"/>
  <c r="C7934" i="7"/>
  <c r="B7934" i="7"/>
  <c r="A7934" i="7"/>
  <c r="D7933" i="7"/>
  <c r="C7933" i="7"/>
  <c r="B7933" i="7"/>
  <c r="A7933" i="7"/>
  <c r="D7932" i="7"/>
  <c r="C7932" i="7"/>
  <c r="B7932" i="7"/>
  <c r="A7932" i="7"/>
  <c r="D7931" i="7"/>
  <c r="C7931" i="7"/>
  <c r="B7931" i="7"/>
  <c r="A7931" i="7"/>
  <c r="D7930" i="7"/>
  <c r="C7930" i="7"/>
  <c r="B7930" i="7"/>
  <c r="A7930" i="7"/>
  <c r="D7929" i="7"/>
  <c r="C7929" i="7"/>
  <c r="B7929" i="7"/>
  <c r="A7929" i="7"/>
  <c r="D7928" i="7"/>
  <c r="C7928" i="7"/>
  <c r="B7928" i="7"/>
  <c r="A7928" i="7"/>
  <c r="D7927" i="7"/>
  <c r="C7927" i="7"/>
  <c r="B7927" i="7"/>
  <c r="A7927" i="7"/>
  <c r="D7926" i="7"/>
  <c r="C7926" i="7"/>
  <c r="B7926" i="7"/>
  <c r="A7926" i="7"/>
  <c r="D7925" i="7"/>
  <c r="C7925" i="7"/>
  <c r="B7925" i="7"/>
  <c r="A7925" i="7"/>
  <c r="D7924" i="7"/>
  <c r="C7924" i="7"/>
  <c r="B7924" i="7"/>
  <c r="A7924" i="7"/>
  <c r="D7923" i="7"/>
  <c r="C7923" i="7"/>
  <c r="B7923" i="7"/>
  <c r="A7923" i="7"/>
  <c r="D7922" i="7"/>
  <c r="C7922" i="7"/>
  <c r="B7922" i="7"/>
  <c r="A7922" i="7"/>
  <c r="D7921" i="7"/>
  <c r="C7921" i="7"/>
  <c r="B7921" i="7"/>
  <c r="A7921" i="7"/>
  <c r="D7920" i="7"/>
  <c r="C7920" i="7"/>
  <c r="B7920" i="7"/>
  <c r="A7920" i="7"/>
  <c r="D7919" i="7"/>
  <c r="C7919" i="7"/>
  <c r="B7919" i="7"/>
  <c r="A7919" i="7"/>
  <c r="D7918" i="7"/>
  <c r="C7918" i="7"/>
  <c r="B7918" i="7"/>
  <c r="A7918" i="7"/>
  <c r="D7917" i="7"/>
  <c r="C7917" i="7"/>
  <c r="B7917" i="7"/>
  <c r="A7917" i="7"/>
  <c r="D7916" i="7"/>
  <c r="C7916" i="7"/>
  <c r="B7916" i="7"/>
  <c r="A7916" i="7"/>
  <c r="D7915" i="7"/>
  <c r="C7915" i="7"/>
  <c r="B7915" i="7"/>
  <c r="A7915" i="7"/>
  <c r="D7914" i="7"/>
  <c r="C7914" i="7"/>
  <c r="B7914" i="7"/>
  <c r="A7914" i="7"/>
  <c r="D7913" i="7"/>
  <c r="C7913" i="7"/>
  <c r="B7913" i="7"/>
  <c r="A7913" i="7"/>
  <c r="D7912" i="7"/>
  <c r="C7912" i="7"/>
  <c r="B7912" i="7"/>
  <c r="A7912" i="7"/>
  <c r="D7911" i="7"/>
  <c r="C7911" i="7"/>
  <c r="B7911" i="7"/>
  <c r="A7911" i="7"/>
  <c r="D7910" i="7"/>
  <c r="C7910" i="7"/>
  <c r="B7910" i="7"/>
  <c r="A7910" i="7"/>
  <c r="D7909" i="7"/>
  <c r="C7909" i="7"/>
  <c r="B7909" i="7"/>
  <c r="A7909" i="7"/>
  <c r="D7908" i="7"/>
  <c r="C7908" i="7"/>
  <c r="B7908" i="7"/>
  <c r="A7908" i="7"/>
  <c r="D7907" i="7"/>
  <c r="C7907" i="7"/>
  <c r="B7907" i="7"/>
  <c r="A7907" i="7"/>
  <c r="D7906" i="7"/>
  <c r="C7906" i="7"/>
  <c r="B7906" i="7"/>
  <c r="A7906" i="7"/>
  <c r="D7905" i="7"/>
  <c r="C7905" i="7"/>
  <c r="B7905" i="7"/>
  <c r="A7905" i="7"/>
  <c r="D7904" i="7"/>
  <c r="C7904" i="7"/>
  <c r="B7904" i="7"/>
  <c r="A7904" i="7"/>
  <c r="D7903" i="7"/>
  <c r="C7903" i="7"/>
  <c r="B7903" i="7"/>
  <c r="A7903" i="7"/>
  <c r="D7902" i="7"/>
  <c r="C7902" i="7"/>
  <c r="B7902" i="7"/>
  <c r="A7902" i="7"/>
  <c r="D7901" i="7"/>
  <c r="C7901" i="7"/>
  <c r="B7901" i="7"/>
  <c r="A7901" i="7"/>
  <c r="D7900" i="7"/>
  <c r="C7900" i="7"/>
  <c r="B7900" i="7"/>
  <c r="A7900" i="7"/>
  <c r="D7899" i="7"/>
  <c r="C7899" i="7"/>
  <c r="B7899" i="7"/>
  <c r="A7899" i="7"/>
  <c r="D7898" i="7"/>
  <c r="C7898" i="7"/>
  <c r="B7898" i="7"/>
  <c r="A7898" i="7"/>
  <c r="D7897" i="7"/>
  <c r="C7897" i="7"/>
  <c r="B7897" i="7"/>
  <c r="A7897" i="7"/>
  <c r="D7896" i="7"/>
  <c r="C7896" i="7"/>
  <c r="B7896" i="7"/>
  <c r="A7896" i="7"/>
  <c r="D7895" i="7"/>
  <c r="C7895" i="7"/>
  <c r="B7895" i="7"/>
  <c r="A7895" i="7"/>
  <c r="D7894" i="7"/>
  <c r="C7894" i="7"/>
  <c r="B7894" i="7"/>
  <c r="A7894" i="7"/>
  <c r="D7893" i="7"/>
  <c r="C7893" i="7"/>
  <c r="B7893" i="7"/>
  <c r="A7893" i="7"/>
  <c r="D7892" i="7"/>
  <c r="C7892" i="7"/>
  <c r="B7892" i="7"/>
  <c r="A7892" i="7"/>
  <c r="D7891" i="7"/>
  <c r="C7891" i="7"/>
  <c r="B7891" i="7"/>
  <c r="A7891" i="7"/>
  <c r="D7890" i="7"/>
  <c r="C7890" i="7"/>
  <c r="B7890" i="7"/>
  <c r="A7890" i="7"/>
  <c r="D7889" i="7"/>
  <c r="C7889" i="7"/>
  <c r="B7889" i="7"/>
  <c r="A7889" i="7"/>
  <c r="D7888" i="7"/>
  <c r="C7888" i="7"/>
  <c r="B7888" i="7"/>
  <c r="A7888" i="7"/>
  <c r="D7887" i="7"/>
  <c r="C7887" i="7"/>
  <c r="B7887" i="7"/>
  <c r="A7887" i="7"/>
  <c r="D7886" i="7"/>
  <c r="C7886" i="7"/>
  <c r="B7886" i="7"/>
  <c r="A7886" i="7"/>
  <c r="D7885" i="7"/>
  <c r="C7885" i="7"/>
  <c r="B7885" i="7"/>
  <c r="A7885" i="7"/>
  <c r="D7884" i="7"/>
  <c r="C7884" i="7"/>
  <c r="B7884" i="7"/>
  <c r="A7884" i="7"/>
  <c r="D7883" i="7"/>
  <c r="C7883" i="7"/>
  <c r="B7883" i="7"/>
  <c r="A7883" i="7"/>
  <c r="D7882" i="7"/>
  <c r="C7882" i="7"/>
  <c r="B7882" i="7"/>
  <c r="A7882" i="7"/>
  <c r="D7881" i="7"/>
  <c r="C7881" i="7"/>
  <c r="B7881" i="7"/>
  <c r="A7881" i="7"/>
  <c r="D7880" i="7"/>
  <c r="C7880" i="7"/>
  <c r="B7880" i="7"/>
  <c r="A7880" i="7"/>
  <c r="D7879" i="7"/>
  <c r="C7879" i="7"/>
  <c r="B7879" i="7"/>
  <c r="A7879" i="7"/>
  <c r="D7878" i="7"/>
  <c r="C7878" i="7"/>
  <c r="B7878" i="7"/>
  <c r="A7878" i="7"/>
  <c r="D7877" i="7"/>
  <c r="C7877" i="7"/>
  <c r="B7877" i="7"/>
  <c r="A7877" i="7"/>
  <c r="D7876" i="7"/>
  <c r="C7876" i="7"/>
  <c r="B7876" i="7"/>
  <c r="A7876" i="7"/>
  <c r="D7875" i="7"/>
  <c r="C7875" i="7"/>
  <c r="B7875" i="7"/>
  <c r="A7875" i="7"/>
  <c r="D7874" i="7"/>
  <c r="C7874" i="7"/>
  <c r="B7874" i="7"/>
  <c r="A7874" i="7"/>
  <c r="D7873" i="7"/>
  <c r="C7873" i="7"/>
  <c r="B7873" i="7"/>
  <c r="A7873" i="7"/>
  <c r="D7872" i="7"/>
  <c r="C7872" i="7"/>
  <c r="B7872" i="7"/>
  <c r="A7872" i="7"/>
  <c r="D7871" i="7"/>
  <c r="C7871" i="7"/>
  <c r="B7871" i="7"/>
  <c r="A7871" i="7"/>
  <c r="D7870" i="7"/>
  <c r="C7870" i="7"/>
  <c r="B7870" i="7"/>
  <c r="A7870" i="7"/>
  <c r="D7869" i="7"/>
  <c r="C7869" i="7"/>
  <c r="B7869" i="7"/>
  <c r="A7869" i="7"/>
  <c r="D7868" i="7"/>
  <c r="C7868" i="7"/>
  <c r="B7868" i="7"/>
  <c r="A7868" i="7"/>
  <c r="D7867" i="7"/>
  <c r="C7867" i="7"/>
  <c r="B7867" i="7"/>
  <c r="A7867" i="7"/>
  <c r="D7866" i="7"/>
  <c r="C7866" i="7"/>
  <c r="B7866" i="7"/>
  <c r="A7866" i="7"/>
  <c r="D7865" i="7"/>
  <c r="C7865" i="7"/>
  <c r="B7865" i="7"/>
  <c r="A7865" i="7"/>
  <c r="D7864" i="7"/>
  <c r="C7864" i="7"/>
  <c r="B7864" i="7"/>
  <c r="A7864" i="7"/>
  <c r="D7863" i="7"/>
  <c r="C7863" i="7"/>
  <c r="B7863" i="7"/>
  <c r="A7863" i="7"/>
  <c r="D7862" i="7"/>
  <c r="C7862" i="7"/>
  <c r="B7862" i="7"/>
  <c r="A7862" i="7"/>
  <c r="D7861" i="7"/>
  <c r="C7861" i="7"/>
  <c r="B7861" i="7"/>
  <c r="A7861" i="7"/>
  <c r="D7860" i="7"/>
  <c r="C7860" i="7"/>
  <c r="B7860" i="7"/>
  <c r="A7860" i="7"/>
  <c r="D7859" i="7"/>
  <c r="C7859" i="7"/>
  <c r="B7859" i="7"/>
  <c r="A7859" i="7"/>
  <c r="D7858" i="7"/>
  <c r="C7858" i="7"/>
  <c r="B7858" i="7"/>
  <c r="A7858" i="7"/>
  <c r="D7857" i="7"/>
  <c r="C7857" i="7"/>
  <c r="B7857" i="7"/>
  <c r="A7857" i="7"/>
  <c r="D7856" i="7"/>
  <c r="C7856" i="7"/>
  <c r="B7856" i="7"/>
  <c r="A7856" i="7"/>
  <c r="D7855" i="7"/>
  <c r="C7855" i="7"/>
  <c r="B7855" i="7"/>
  <c r="A7855" i="7"/>
  <c r="D7854" i="7"/>
  <c r="C7854" i="7"/>
  <c r="B7854" i="7"/>
  <c r="A7854" i="7"/>
  <c r="D7853" i="7"/>
  <c r="C7853" i="7"/>
  <c r="B7853" i="7"/>
  <c r="A7853" i="7"/>
  <c r="D7852" i="7"/>
  <c r="C7852" i="7"/>
  <c r="B7852" i="7"/>
  <c r="A7852" i="7"/>
  <c r="D7851" i="7"/>
  <c r="C7851" i="7"/>
  <c r="B7851" i="7"/>
  <c r="A7851" i="7"/>
  <c r="D7850" i="7"/>
  <c r="C7850" i="7"/>
  <c r="B7850" i="7"/>
  <c r="A7850" i="7"/>
  <c r="D7849" i="7"/>
  <c r="C7849" i="7"/>
  <c r="B7849" i="7"/>
  <c r="A7849" i="7"/>
  <c r="D7848" i="7"/>
  <c r="C7848" i="7"/>
  <c r="B7848" i="7"/>
  <c r="A7848" i="7"/>
  <c r="D7847" i="7"/>
  <c r="C7847" i="7"/>
  <c r="B7847" i="7"/>
  <c r="A7847" i="7"/>
  <c r="D7846" i="7"/>
  <c r="C7846" i="7"/>
  <c r="B7846" i="7"/>
  <c r="A7846" i="7"/>
  <c r="D7845" i="7"/>
  <c r="C7845" i="7"/>
  <c r="B7845" i="7"/>
  <c r="A7845" i="7"/>
  <c r="D7844" i="7"/>
  <c r="C7844" i="7"/>
  <c r="B7844" i="7"/>
  <c r="A7844" i="7"/>
  <c r="D7843" i="7"/>
  <c r="C7843" i="7"/>
  <c r="B7843" i="7"/>
  <c r="A7843" i="7"/>
  <c r="D7842" i="7"/>
  <c r="C7842" i="7"/>
  <c r="B7842" i="7"/>
  <c r="A7842" i="7"/>
  <c r="D7841" i="7"/>
  <c r="C7841" i="7"/>
  <c r="B7841" i="7"/>
  <c r="A7841" i="7"/>
  <c r="D7840" i="7"/>
  <c r="C7840" i="7"/>
  <c r="B7840" i="7"/>
  <c r="A7840" i="7"/>
  <c r="D7839" i="7"/>
  <c r="C7839" i="7"/>
  <c r="B7839" i="7"/>
  <c r="A7839" i="7"/>
  <c r="D7838" i="7"/>
  <c r="C7838" i="7"/>
  <c r="B7838" i="7"/>
  <c r="A7838" i="7"/>
  <c r="D7837" i="7"/>
  <c r="C7837" i="7"/>
  <c r="B7837" i="7"/>
  <c r="A7837" i="7"/>
  <c r="D7836" i="7"/>
  <c r="C7836" i="7"/>
  <c r="B7836" i="7"/>
  <c r="A7836" i="7"/>
  <c r="D7835" i="7"/>
  <c r="C7835" i="7"/>
  <c r="B7835" i="7"/>
  <c r="A7835" i="7"/>
  <c r="D7834" i="7"/>
  <c r="C7834" i="7"/>
  <c r="B7834" i="7"/>
  <c r="A7834" i="7"/>
  <c r="D7833" i="7"/>
  <c r="C7833" i="7"/>
  <c r="B7833" i="7"/>
  <c r="A7833" i="7"/>
  <c r="D7832" i="7"/>
  <c r="C7832" i="7"/>
  <c r="B7832" i="7"/>
  <c r="A7832" i="7"/>
  <c r="D7831" i="7"/>
  <c r="C7831" i="7"/>
  <c r="B7831" i="7"/>
  <c r="A7831" i="7"/>
  <c r="D7830" i="7"/>
  <c r="C7830" i="7"/>
  <c r="B7830" i="7"/>
  <c r="A7830" i="7"/>
  <c r="D7829" i="7"/>
  <c r="C7829" i="7"/>
  <c r="B7829" i="7"/>
  <c r="A7829" i="7"/>
  <c r="D7828" i="7"/>
  <c r="C7828" i="7"/>
  <c r="B7828" i="7"/>
  <c r="A7828" i="7"/>
  <c r="D7827" i="7"/>
  <c r="C7827" i="7"/>
  <c r="B7827" i="7"/>
  <c r="A7827" i="7"/>
  <c r="D7826" i="7"/>
  <c r="C7826" i="7"/>
  <c r="B7826" i="7"/>
  <c r="A7826" i="7"/>
  <c r="D7825" i="7"/>
  <c r="C7825" i="7"/>
  <c r="B7825" i="7"/>
  <c r="A7825" i="7"/>
  <c r="D7824" i="7"/>
  <c r="C7824" i="7"/>
  <c r="B7824" i="7"/>
  <c r="A7824" i="7"/>
  <c r="D7823" i="7"/>
  <c r="C7823" i="7"/>
  <c r="B7823" i="7"/>
  <c r="A7823" i="7"/>
  <c r="D7822" i="7"/>
  <c r="C7822" i="7"/>
  <c r="B7822" i="7"/>
  <c r="A7822" i="7"/>
  <c r="D7821" i="7"/>
  <c r="C7821" i="7"/>
  <c r="B7821" i="7"/>
  <c r="A7821" i="7"/>
  <c r="D7820" i="7"/>
  <c r="C7820" i="7"/>
  <c r="B7820" i="7"/>
  <c r="A7820" i="7"/>
  <c r="D7819" i="7"/>
  <c r="C7819" i="7"/>
  <c r="B7819" i="7"/>
  <c r="A7819" i="7"/>
  <c r="D7818" i="7"/>
  <c r="C7818" i="7"/>
  <c r="B7818" i="7"/>
  <c r="A7818" i="7"/>
  <c r="D7817" i="7"/>
  <c r="C7817" i="7"/>
  <c r="B7817" i="7"/>
  <c r="A7817" i="7"/>
  <c r="D7816" i="7"/>
  <c r="C7816" i="7"/>
  <c r="B7816" i="7"/>
  <c r="A7816" i="7"/>
  <c r="D7815" i="7"/>
  <c r="C7815" i="7"/>
  <c r="B7815" i="7"/>
  <c r="A7815" i="7"/>
  <c r="D7814" i="7"/>
  <c r="C7814" i="7"/>
  <c r="B7814" i="7"/>
  <c r="A7814" i="7"/>
  <c r="D7813" i="7"/>
  <c r="C7813" i="7"/>
  <c r="B7813" i="7"/>
  <c r="A7813" i="7"/>
  <c r="D7812" i="7"/>
  <c r="C7812" i="7"/>
  <c r="B7812" i="7"/>
  <c r="A7812" i="7"/>
  <c r="D7811" i="7"/>
  <c r="C7811" i="7"/>
  <c r="B7811" i="7"/>
  <c r="A7811" i="7"/>
  <c r="D7810" i="7"/>
  <c r="C7810" i="7"/>
  <c r="B7810" i="7"/>
  <c r="A7810" i="7"/>
  <c r="D7809" i="7"/>
  <c r="C7809" i="7"/>
  <c r="B7809" i="7"/>
  <c r="A7809" i="7"/>
  <c r="D7808" i="7"/>
  <c r="C7808" i="7"/>
  <c r="B7808" i="7"/>
  <c r="A7808" i="7"/>
  <c r="D7807" i="7"/>
  <c r="C7807" i="7"/>
  <c r="B7807" i="7"/>
  <c r="A7807" i="7"/>
  <c r="D7806" i="7"/>
  <c r="C7806" i="7"/>
  <c r="B7806" i="7"/>
  <c r="A7806" i="7"/>
  <c r="D7805" i="7"/>
  <c r="C7805" i="7"/>
  <c r="B7805" i="7"/>
  <c r="A7805" i="7"/>
  <c r="D7804" i="7"/>
  <c r="C7804" i="7"/>
  <c r="B7804" i="7"/>
  <c r="A7804" i="7"/>
  <c r="D7803" i="7"/>
  <c r="C7803" i="7"/>
  <c r="B7803" i="7"/>
  <c r="A7803" i="7"/>
  <c r="D7802" i="7"/>
  <c r="C7802" i="7"/>
  <c r="B7802" i="7"/>
  <c r="A7802" i="7"/>
  <c r="D7801" i="7"/>
  <c r="C7801" i="7"/>
  <c r="B7801" i="7"/>
  <c r="A7801" i="7"/>
  <c r="D7800" i="7"/>
  <c r="C7800" i="7"/>
  <c r="B7800" i="7"/>
  <c r="A7800" i="7"/>
  <c r="D7799" i="7"/>
  <c r="C7799" i="7"/>
  <c r="B7799" i="7"/>
  <c r="A7799" i="7"/>
  <c r="D7798" i="7"/>
  <c r="C7798" i="7"/>
  <c r="B7798" i="7"/>
  <c r="A7798" i="7"/>
  <c r="D7797" i="7"/>
  <c r="C7797" i="7"/>
  <c r="B7797" i="7"/>
  <c r="A7797" i="7"/>
  <c r="D7796" i="7"/>
  <c r="C7796" i="7"/>
  <c r="B7796" i="7"/>
  <c r="A7796" i="7"/>
  <c r="D7795" i="7"/>
  <c r="C7795" i="7"/>
  <c r="B7795" i="7"/>
  <c r="A7795" i="7"/>
  <c r="D7794" i="7"/>
  <c r="C7794" i="7"/>
  <c r="B7794" i="7"/>
  <c r="A7794" i="7"/>
  <c r="D7793" i="7"/>
  <c r="C7793" i="7"/>
  <c r="B7793" i="7"/>
  <c r="A7793" i="7"/>
  <c r="D7792" i="7"/>
  <c r="C7792" i="7"/>
  <c r="B7792" i="7"/>
  <c r="A7792" i="7"/>
  <c r="D7791" i="7"/>
  <c r="C7791" i="7"/>
  <c r="B7791" i="7"/>
  <c r="A7791" i="7"/>
  <c r="D7790" i="7"/>
  <c r="C7790" i="7"/>
  <c r="B7790" i="7"/>
  <c r="A7790" i="7"/>
  <c r="D7789" i="7"/>
  <c r="C7789" i="7"/>
  <c r="B7789" i="7"/>
  <c r="A7789" i="7"/>
  <c r="D7788" i="7"/>
  <c r="C7788" i="7"/>
  <c r="B7788" i="7"/>
  <c r="A7788" i="7"/>
  <c r="D7787" i="7"/>
  <c r="C7787" i="7"/>
  <c r="B7787" i="7"/>
  <c r="A7787" i="7"/>
  <c r="D7786" i="7"/>
  <c r="C7786" i="7"/>
  <c r="B7786" i="7"/>
  <c r="A7786" i="7"/>
  <c r="D7785" i="7"/>
  <c r="C7785" i="7"/>
  <c r="B7785" i="7"/>
  <c r="A7785" i="7"/>
  <c r="D7784" i="7"/>
  <c r="C7784" i="7"/>
  <c r="B7784" i="7"/>
  <c r="A7784" i="7"/>
  <c r="D7783" i="7"/>
  <c r="C7783" i="7"/>
  <c r="B7783" i="7"/>
  <c r="A7783" i="7"/>
  <c r="D7782" i="7"/>
  <c r="C7782" i="7"/>
  <c r="B7782" i="7"/>
  <c r="A7782" i="7"/>
  <c r="D7781" i="7"/>
  <c r="C7781" i="7"/>
  <c r="B7781" i="7"/>
  <c r="A7781" i="7"/>
  <c r="D7780" i="7"/>
  <c r="C7780" i="7"/>
  <c r="B7780" i="7"/>
  <c r="A7780" i="7"/>
  <c r="D7779" i="7"/>
  <c r="C7779" i="7"/>
  <c r="B7779" i="7"/>
  <c r="A7779" i="7"/>
  <c r="D7778" i="7"/>
  <c r="C7778" i="7"/>
  <c r="B7778" i="7"/>
  <c r="A7778" i="7"/>
  <c r="D7777" i="7"/>
  <c r="C7777" i="7"/>
  <c r="B7777" i="7"/>
  <c r="A7777" i="7"/>
  <c r="D7776" i="7"/>
  <c r="C7776" i="7"/>
  <c r="B7776" i="7"/>
  <c r="A7776" i="7"/>
  <c r="D7775" i="7"/>
  <c r="C7775" i="7"/>
  <c r="B7775" i="7"/>
  <c r="A7775" i="7"/>
  <c r="D7774" i="7"/>
  <c r="C7774" i="7"/>
  <c r="B7774" i="7"/>
  <c r="A7774" i="7"/>
  <c r="D7773" i="7"/>
  <c r="C7773" i="7"/>
  <c r="B7773" i="7"/>
  <c r="A7773" i="7"/>
  <c r="D7772" i="7"/>
  <c r="C7772" i="7"/>
  <c r="B7772" i="7"/>
  <c r="A7772" i="7"/>
  <c r="D7771" i="7"/>
  <c r="C7771" i="7"/>
  <c r="B7771" i="7"/>
  <c r="A7771" i="7"/>
  <c r="D7770" i="7"/>
  <c r="C7770" i="7"/>
  <c r="B7770" i="7"/>
  <c r="A7770" i="7"/>
  <c r="D7769" i="7"/>
  <c r="C7769" i="7"/>
  <c r="B7769" i="7"/>
  <c r="A7769" i="7"/>
  <c r="D7768" i="7"/>
  <c r="C7768" i="7"/>
  <c r="B7768" i="7"/>
  <c r="A7768" i="7"/>
  <c r="D7767" i="7"/>
  <c r="C7767" i="7"/>
  <c r="B7767" i="7"/>
  <c r="A7767" i="7"/>
  <c r="D7766" i="7"/>
  <c r="C7766" i="7"/>
  <c r="B7766" i="7"/>
  <c r="A7766" i="7"/>
  <c r="D7765" i="7"/>
  <c r="C7765" i="7"/>
  <c r="B7765" i="7"/>
  <c r="A7765" i="7"/>
  <c r="D7764" i="7"/>
  <c r="C7764" i="7"/>
  <c r="B7764" i="7"/>
  <c r="A7764" i="7"/>
  <c r="D7763" i="7"/>
  <c r="C7763" i="7"/>
  <c r="B7763" i="7"/>
  <c r="A7763" i="7"/>
  <c r="D7762" i="7"/>
  <c r="C7762" i="7"/>
  <c r="B7762" i="7"/>
  <c r="A7762" i="7"/>
  <c r="D7761" i="7"/>
  <c r="C7761" i="7"/>
  <c r="B7761" i="7"/>
  <c r="A7761" i="7"/>
  <c r="D7760" i="7"/>
  <c r="C7760" i="7"/>
  <c r="B7760" i="7"/>
  <c r="A7760" i="7"/>
  <c r="D7759" i="7"/>
  <c r="C7759" i="7"/>
  <c r="B7759" i="7"/>
  <c r="A7759" i="7"/>
  <c r="D7758" i="7"/>
  <c r="C7758" i="7"/>
  <c r="B7758" i="7"/>
  <c r="A7758" i="7"/>
  <c r="D7757" i="7"/>
  <c r="C7757" i="7"/>
  <c r="B7757" i="7"/>
  <c r="A7757" i="7"/>
  <c r="D7756" i="7"/>
  <c r="C7756" i="7"/>
  <c r="B7756" i="7"/>
  <c r="A7756" i="7"/>
  <c r="D7755" i="7"/>
  <c r="C7755" i="7"/>
  <c r="B7755" i="7"/>
  <c r="A7755" i="7"/>
  <c r="D7754" i="7"/>
  <c r="C7754" i="7"/>
  <c r="B7754" i="7"/>
  <c r="A7754" i="7"/>
  <c r="D7753" i="7"/>
  <c r="C7753" i="7"/>
  <c r="B7753" i="7"/>
  <c r="A7753" i="7"/>
  <c r="D7752" i="7"/>
  <c r="C7752" i="7"/>
  <c r="B7752" i="7"/>
  <c r="A7752" i="7"/>
  <c r="D7751" i="7"/>
  <c r="C7751" i="7"/>
  <c r="B7751" i="7"/>
  <c r="A7751" i="7"/>
  <c r="D7750" i="7"/>
  <c r="C7750" i="7"/>
  <c r="B7750" i="7"/>
  <c r="A7750" i="7"/>
  <c r="D7749" i="7"/>
  <c r="C7749" i="7"/>
  <c r="B7749" i="7"/>
  <c r="A7749" i="7"/>
  <c r="D7748" i="7"/>
  <c r="C7748" i="7"/>
  <c r="B7748" i="7"/>
  <c r="A7748" i="7"/>
  <c r="D7747" i="7"/>
  <c r="C7747" i="7"/>
  <c r="B7747" i="7"/>
  <c r="A7747" i="7"/>
  <c r="D7746" i="7"/>
  <c r="C7746" i="7"/>
  <c r="B7746" i="7"/>
  <c r="A7746" i="7"/>
  <c r="D7745" i="7"/>
  <c r="C7745" i="7"/>
  <c r="B7745" i="7"/>
  <c r="A7745" i="7"/>
  <c r="D7744" i="7"/>
  <c r="C7744" i="7"/>
  <c r="B7744" i="7"/>
  <c r="A7744" i="7"/>
  <c r="D7743" i="7"/>
  <c r="C7743" i="7"/>
  <c r="B7743" i="7"/>
  <c r="A7743" i="7"/>
  <c r="D7742" i="7"/>
  <c r="C7742" i="7"/>
  <c r="B7742" i="7"/>
  <c r="A7742" i="7"/>
  <c r="D7741" i="7"/>
  <c r="C7741" i="7"/>
  <c r="B7741" i="7"/>
  <c r="A7741" i="7"/>
  <c r="D7740" i="7"/>
  <c r="C7740" i="7"/>
  <c r="B7740" i="7"/>
  <c r="A7740" i="7"/>
  <c r="D7739" i="7"/>
  <c r="C7739" i="7"/>
  <c r="B7739" i="7"/>
  <c r="A7739" i="7"/>
  <c r="D7738" i="7"/>
  <c r="C7738" i="7"/>
  <c r="B7738" i="7"/>
  <c r="A7738" i="7"/>
  <c r="D7737" i="7"/>
  <c r="C7737" i="7"/>
  <c r="B7737" i="7"/>
  <c r="A7737" i="7"/>
  <c r="D7736" i="7"/>
  <c r="C7736" i="7"/>
  <c r="B7736" i="7"/>
  <c r="A7736" i="7"/>
  <c r="D7735" i="7"/>
  <c r="C7735" i="7"/>
  <c r="B7735" i="7"/>
  <c r="A7735" i="7"/>
  <c r="D7734" i="7"/>
  <c r="C7734" i="7"/>
  <c r="B7734" i="7"/>
  <c r="A7734" i="7"/>
  <c r="D7733" i="7"/>
  <c r="C7733" i="7"/>
  <c r="B7733" i="7"/>
  <c r="A7733" i="7"/>
  <c r="D7732" i="7"/>
  <c r="C7732" i="7"/>
  <c r="B7732" i="7"/>
  <c r="A7732" i="7"/>
  <c r="D7731" i="7"/>
  <c r="C7731" i="7"/>
  <c r="B7731" i="7"/>
  <c r="A7731" i="7"/>
  <c r="D7730" i="7"/>
  <c r="C7730" i="7"/>
  <c r="B7730" i="7"/>
  <c r="A7730" i="7"/>
  <c r="D7729" i="7"/>
  <c r="C7729" i="7"/>
  <c r="B7729" i="7"/>
  <c r="A7729" i="7"/>
  <c r="D7728" i="7"/>
  <c r="C7728" i="7"/>
  <c r="B7728" i="7"/>
  <c r="A7728" i="7"/>
  <c r="D7727" i="7"/>
  <c r="C7727" i="7"/>
  <c r="B7727" i="7"/>
  <c r="A7727" i="7"/>
  <c r="D7726" i="7"/>
  <c r="C7726" i="7"/>
  <c r="B7726" i="7"/>
  <c r="A7726" i="7"/>
  <c r="D7725" i="7"/>
  <c r="C7725" i="7"/>
  <c r="B7725" i="7"/>
  <c r="A7725" i="7"/>
  <c r="D7724" i="7"/>
  <c r="C7724" i="7"/>
  <c r="B7724" i="7"/>
  <c r="A7724" i="7"/>
  <c r="D7723" i="7"/>
  <c r="C7723" i="7"/>
  <c r="B7723" i="7"/>
  <c r="A7723" i="7"/>
  <c r="D7722" i="7"/>
  <c r="C7722" i="7"/>
  <c r="B7722" i="7"/>
  <c r="A7722" i="7"/>
  <c r="D7721" i="7"/>
  <c r="C7721" i="7"/>
  <c r="B7721" i="7"/>
  <c r="A7721" i="7"/>
  <c r="D7720" i="7"/>
  <c r="C7720" i="7"/>
  <c r="B7720" i="7"/>
  <c r="A7720" i="7"/>
  <c r="D7719" i="7"/>
  <c r="C7719" i="7"/>
  <c r="B7719" i="7"/>
  <c r="A7719" i="7"/>
  <c r="D7718" i="7"/>
  <c r="C7718" i="7"/>
  <c r="B7718" i="7"/>
  <c r="A7718" i="7"/>
  <c r="D7717" i="7"/>
  <c r="C7717" i="7"/>
  <c r="B7717" i="7"/>
  <c r="A7717" i="7"/>
  <c r="D7716" i="7"/>
  <c r="C7716" i="7"/>
  <c r="B7716" i="7"/>
  <c r="A7716" i="7"/>
  <c r="D7715" i="7"/>
  <c r="C7715" i="7"/>
  <c r="B7715" i="7"/>
  <c r="A7715" i="7"/>
  <c r="D7714" i="7"/>
  <c r="C7714" i="7"/>
  <c r="B7714" i="7"/>
  <c r="A7714" i="7"/>
  <c r="D7713" i="7"/>
  <c r="C7713" i="7"/>
  <c r="B7713" i="7"/>
  <c r="A7713" i="7"/>
  <c r="D7712" i="7"/>
  <c r="C7712" i="7"/>
  <c r="B7712" i="7"/>
  <c r="A7712" i="7"/>
  <c r="D7711" i="7"/>
  <c r="C7711" i="7"/>
  <c r="B7711" i="7"/>
  <c r="A7711" i="7"/>
  <c r="D7710" i="7"/>
  <c r="C7710" i="7"/>
  <c r="B7710" i="7"/>
  <c r="A7710" i="7"/>
  <c r="D7709" i="7"/>
  <c r="C7709" i="7"/>
  <c r="B7709" i="7"/>
  <c r="A7709" i="7"/>
  <c r="D7708" i="7"/>
  <c r="C7708" i="7"/>
  <c r="B7708" i="7"/>
  <c r="A7708" i="7"/>
  <c r="D7707" i="7"/>
  <c r="C7707" i="7"/>
  <c r="B7707" i="7"/>
  <c r="A7707" i="7"/>
  <c r="D7706" i="7"/>
  <c r="C7706" i="7"/>
  <c r="B7706" i="7"/>
  <c r="A7706" i="7"/>
  <c r="D7705" i="7"/>
  <c r="C7705" i="7"/>
  <c r="B7705" i="7"/>
  <c r="A7705" i="7"/>
  <c r="D7704" i="7"/>
  <c r="C7704" i="7"/>
  <c r="B7704" i="7"/>
  <c r="A7704" i="7"/>
  <c r="D7703" i="7"/>
  <c r="C7703" i="7"/>
  <c r="B7703" i="7"/>
  <c r="A7703" i="7"/>
  <c r="D7702" i="7"/>
  <c r="C7702" i="7"/>
  <c r="B7702" i="7"/>
  <c r="A7702" i="7"/>
  <c r="D7701" i="7"/>
  <c r="C7701" i="7"/>
  <c r="B7701" i="7"/>
  <c r="A7701" i="7"/>
  <c r="D7700" i="7"/>
  <c r="C7700" i="7"/>
  <c r="B7700" i="7"/>
  <c r="A7700" i="7"/>
  <c r="D7699" i="7"/>
  <c r="C7699" i="7"/>
  <c r="B7699" i="7"/>
  <c r="A7699" i="7"/>
  <c r="D7698" i="7"/>
  <c r="C7698" i="7"/>
  <c r="B7698" i="7"/>
  <c r="A7698" i="7"/>
  <c r="D7697" i="7"/>
  <c r="C7697" i="7"/>
  <c r="B7697" i="7"/>
  <c r="A7697" i="7"/>
  <c r="D7696" i="7"/>
  <c r="C7696" i="7"/>
  <c r="B7696" i="7"/>
  <c r="A7696" i="7"/>
  <c r="D7695" i="7"/>
  <c r="C7695" i="7"/>
  <c r="B7695" i="7"/>
  <c r="A7695" i="7"/>
  <c r="D7694" i="7"/>
  <c r="C7694" i="7"/>
  <c r="B7694" i="7"/>
  <c r="A7694" i="7"/>
  <c r="D7693" i="7"/>
  <c r="C7693" i="7"/>
  <c r="B7693" i="7"/>
  <c r="A7693" i="7"/>
  <c r="D7692" i="7"/>
  <c r="C7692" i="7"/>
  <c r="B7692" i="7"/>
  <c r="A7692" i="7"/>
  <c r="D7691" i="7"/>
  <c r="C7691" i="7"/>
  <c r="B7691" i="7"/>
  <c r="A7691" i="7"/>
  <c r="D7690" i="7"/>
  <c r="C7690" i="7"/>
  <c r="B7690" i="7"/>
  <c r="A7690" i="7"/>
  <c r="D7689" i="7"/>
  <c r="C7689" i="7"/>
  <c r="B7689" i="7"/>
  <c r="A7689" i="7"/>
  <c r="D7688" i="7"/>
  <c r="C7688" i="7"/>
  <c r="B7688" i="7"/>
  <c r="A7688" i="7"/>
  <c r="D7687" i="7"/>
  <c r="C7687" i="7"/>
  <c r="B7687" i="7"/>
  <c r="A7687" i="7"/>
  <c r="D7686" i="7"/>
  <c r="C7686" i="7"/>
  <c r="B7686" i="7"/>
  <c r="A7686" i="7"/>
  <c r="D7685" i="7"/>
  <c r="C7685" i="7"/>
  <c r="B7685" i="7"/>
  <c r="A7685" i="7"/>
  <c r="D7684" i="7"/>
  <c r="C7684" i="7"/>
  <c r="B7684" i="7"/>
  <c r="A7684" i="7"/>
  <c r="D7683" i="7"/>
  <c r="C7683" i="7"/>
  <c r="B7683" i="7"/>
  <c r="A7683" i="7"/>
  <c r="D7682" i="7"/>
  <c r="C7682" i="7"/>
  <c r="B7682" i="7"/>
  <c r="A7682" i="7"/>
  <c r="D7681" i="7"/>
  <c r="C7681" i="7"/>
  <c r="B7681" i="7"/>
  <c r="A7681" i="7"/>
  <c r="D7680" i="7"/>
  <c r="C7680" i="7"/>
  <c r="B7680" i="7"/>
  <c r="A7680" i="7"/>
  <c r="D7679" i="7"/>
  <c r="C7679" i="7"/>
  <c r="B7679" i="7"/>
  <c r="A7679" i="7"/>
  <c r="D7678" i="7"/>
  <c r="C7678" i="7"/>
  <c r="B7678" i="7"/>
  <c r="A7678" i="7"/>
  <c r="D7677" i="7"/>
  <c r="C7677" i="7"/>
  <c r="B7677" i="7"/>
  <c r="A7677" i="7"/>
  <c r="D7676" i="7"/>
  <c r="C7676" i="7"/>
  <c r="B7676" i="7"/>
  <c r="A7676" i="7"/>
  <c r="D7675" i="7"/>
  <c r="C7675" i="7"/>
  <c r="B7675" i="7"/>
  <c r="A7675" i="7"/>
  <c r="D7674" i="7"/>
  <c r="C7674" i="7"/>
  <c r="B7674" i="7"/>
  <c r="A7674" i="7"/>
  <c r="D7673" i="7"/>
  <c r="C7673" i="7"/>
  <c r="B7673" i="7"/>
  <c r="A7673" i="7"/>
  <c r="D7672" i="7"/>
  <c r="C7672" i="7"/>
  <c r="B7672" i="7"/>
  <c r="A7672" i="7"/>
  <c r="D7671" i="7"/>
  <c r="C7671" i="7"/>
  <c r="B7671" i="7"/>
  <c r="A7671" i="7"/>
  <c r="D7670" i="7"/>
  <c r="C7670" i="7"/>
  <c r="B7670" i="7"/>
  <c r="A7670" i="7"/>
  <c r="D7669" i="7"/>
  <c r="C7669" i="7"/>
  <c r="B7669" i="7"/>
  <c r="A7669" i="7"/>
  <c r="D7668" i="7"/>
  <c r="C7668" i="7"/>
  <c r="B7668" i="7"/>
  <c r="A7668" i="7"/>
  <c r="D7667" i="7"/>
  <c r="C7667" i="7"/>
  <c r="B7667" i="7"/>
  <c r="A7667" i="7"/>
  <c r="D7666" i="7"/>
  <c r="C7666" i="7"/>
  <c r="B7666" i="7"/>
  <c r="A7666" i="7"/>
  <c r="D7665" i="7"/>
  <c r="C7665" i="7"/>
  <c r="B7665" i="7"/>
  <c r="A7665" i="7"/>
  <c r="D7664" i="7"/>
  <c r="C7664" i="7"/>
  <c r="B7664" i="7"/>
  <c r="A7664" i="7"/>
  <c r="D7663" i="7"/>
  <c r="C7663" i="7"/>
  <c r="B7663" i="7"/>
  <c r="A7663" i="7"/>
  <c r="D7662" i="7"/>
  <c r="C7662" i="7"/>
  <c r="B7662" i="7"/>
  <c r="A7662" i="7"/>
  <c r="D7661" i="7"/>
  <c r="C7661" i="7"/>
  <c r="B7661" i="7"/>
  <c r="A7661" i="7"/>
  <c r="D7660" i="7"/>
  <c r="C7660" i="7"/>
  <c r="B7660" i="7"/>
  <c r="A7660" i="7"/>
  <c r="D7659" i="7"/>
  <c r="C7659" i="7"/>
  <c r="B7659" i="7"/>
  <c r="A7659" i="7"/>
  <c r="D7658" i="7"/>
  <c r="C7658" i="7"/>
  <c r="B7658" i="7"/>
  <c r="A7658" i="7"/>
  <c r="D7657" i="7"/>
  <c r="C7657" i="7"/>
  <c r="B7657" i="7"/>
  <c r="A7657" i="7"/>
  <c r="D7656" i="7"/>
  <c r="C7656" i="7"/>
  <c r="B7656" i="7"/>
  <c r="A7656" i="7"/>
  <c r="D7655" i="7"/>
  <c r="C7655" i="7"/>
  <c r="B7655" i="7"/>
  <c r="A7655" i="7"/>
  <c r="D7654" i="7"/>
  <c r="C7654" i="7"/>
  <c r="B7654" i="7"/>
  <c r="A7654" i="7"/>
  <c r="D7653" i="7"/>
  <c r="C7653" i="7"/>
  <c r="B7653" i="7"/>
  <c r="A7653" i="7"/>
  <c r="D7652" i="7"/>
  <c r="C7652" i="7"/>
  <c r="B7652" i="7"/>
  <c r="A7652" i="7"/>
  <c r="D7651" i="7"/>
  <c r="C7651" i="7"/>
  <c r="B7651" i="7"/>
  <c r="A7651" i="7"/>
  <c r="D7650" i="7"/>
  <c r="C7650" i="7"/>
  <c r="B7650" i="7"/>
  <c r="A7650" i="7"/>
  <c r="D7649" i="7"/>
  <c r="C7649" i="7"/>
  <c r="B7649" i="7"/>
  <c r="A7649" i="7"/>
  <c r="D7648" i="7"/>
  <c r="C7648" i="7"/>
  <c r="B7648" i="7"/>
  <c r="A7648" i="7"/>
  <c r="D7647" i="7"/>
  <c r="C7647" i="7"/>
  <c r="B7647" i="7"/>
  <c r="A7647" i="7"/>
  <c r="D7646" i="7"/>
  <c r="C7646" i="7"/>
  <c r="B7646" i="7"/>
  <c r="A7646" i="7"/>
  <c r="D7645" i="7"/>
  <c r="C7645" i="7"/>
  <c r="B7645" i="7"/>
  <c r="A7645" i="7"/>
  <c r="D7644" i="7"/>
  <c r="C7644" i="7"/>
  <c r="B7644" i="7"/>
  <c r="A7644" i="7"/>
  <c r="D7643" i="7"/>
  <c r="C7643" i="7"/>
  <c r="B7643" i="7"/>
  <c r="A7643" i="7"/>
  <c r="D7642" i="7"/>
  <c r="C7642" i="7"/>
  <c r="B7642" i="7"/>
  <c r="A7642" i="7"/>
  <c r="D7641" i="7"/>
  <c r="C7641" i="7"/>
  <c r="B7641" i="7"/>
  <c r="A7641" i="7"/>
  <c r="D7640" i="7"/>
  <c r="C7640" i="7"/>
  <c r="B7640" i="7"/>
  <c r="A7640" i="7"/>
  <c r="D7639" i="7"/>
  <c r="C7639" i="7"/>
  <c r="B7639" i="7"/>
  <c r="A7639" i="7"/>
  <c r="D7638" i="7"/>
  <c r="C7638" i="7"/>
  <c r="B7638" i="7"/>
  <c r="A7638" i="7"/>
  <c r="D7637" i="7"/>
  <c r="C7637" i="7"/>
  <c r="B7637" i="7"/>
  <c r="A7637" i="7"/>
  <c r="D7636" i="7"/>
  <c r="C7636" i="7"/>
  <c r="B7636" i="7"/>
  <c r="A7636" i="7"/>
  <c r="D7635" i="7"/>
  <c r="C7635" i="7"/>
  <c r="B7635" i="7"/>
  <c r="A7635" i="7"/>
  <c r="D7634" i="7"/>
  <c r="C7634" i="7"/>
  <c r="B7634" i="7"/>
  <c r="A7634" i="7"/>
  <c r="D7633" i="7"/>
  <c r="C7633" i="7"/>
  <c r="B7633" i="7"/>
  <c r="A7633" i="7"/>
  <c r="D7632" i="7"/>
  <c r="C7632" i="7"/>
  <c r="B7632" i="7"/>
  <c r="A7632" i="7"/>
  <c r="D7631" i="7"/>
  <c r="C7631" i="7"/>
  <c r="B7631" i="7"/>
  <c r="A7631" i="7"/>
  <c r="D7630" i="7"/>
  <c r="C7630" i="7"/>
  <c r="B7630" i="7"/>
  <c r="A7630" i="7"/>
  <c r="D7629" i="7"/>
  <c r="C7629" i="7"/>
  <c r="B7629" i="7"/>
  <c r="A7629" i="7"/>
  <c r="D7628" i="7"/>
  <c r="C7628" i="7"/>
  <c r="B7628" i="7"/>
  <c r="A7628" i="7"/>
  <c r="D7627" i="7"/>
  <c r="C7627" i="7"/>
  <c r="B7627" i="7"/>
  <c r="A7627" i="7"/>
  <c r="D7626" i="7"/>
  <c r="C7626" i="7"/>
  <c r="B7626" i="7"/>
  <c r="A7626" i="7"/>
  <c r="D7625" i="7"/>
  <c r="C7625" i="7"/>
  <c r="B7625" i="7"/>
  <c r="A7625" i="7"/>
  <c r="D7624" i="7"/>
  <c r="C7624" i="7"/>
  <c r="B7624" i="7"/>
  <c r="A7624" i="7"/>
  <c r="D7623" i="7"/>
  <c r="C7623" i="7"/>
  <c r="B7623" i="7"/>
  <c r="A7623" i="7"/>
  <c r="D7622" i="7"/>
  <c r="C7622" i="7"/>
  <c r="B7622" i="7"/>
  <c r="A7622" i="7"/>
  <c r="D7621" i="7"/>
  <c r="C7621" i="7"/>
  <c r="B7621" i="7"/>
  <c r="A7621" i="7"/>
  <c r="D7620" i="7"/>
  <c r="C7620" i="7"/>
  <c r="B7620" i="7"/>
  <c r="A7620" i="7"/>
  <c r="D7619" i="7"/>
  <c r="C7619" i="7"/>
  <c r="B7619" i="7"/>
  <c r="A7619" i="7"/>
  <c r="D7618" i="7"/>
  <c r="C7618" i="7"/>
  <c r="B7618" i="7"/>
  <c r="A7618" i="7"/>
  <c r="D7617" i="7"/>
  <c r="C7617" i="7"/>
  <c r="B7617" i="7"/>
  <c r="A7617" i="7"/>
  <c r="D7616" i="7"/>
  <c r="C7616" i="7"/>
  <c r="B7616" i="7"/>
  <c r="A7616" i="7"/>
  <c r="D7615" i="7"/>
  <c r="C7615" i="7"/>
  <c r="B7615" i="7"/>
  <c r="A7615" i="7"/>
  <c r="D7614" i="7"/>
  <c r="C7614" i="7"/>
  <c r="B7614" i="7"/>
  <c r="A7614" i="7"/>
  <c r="D7613" i="7"/>
  <c r="C7613" i="7"/>
  <c r="B7613" i="7"/>
  <c r="A7613" i="7"/>
  <c r="D7612" i="7"/>
  <c r="C7612" i="7"/>
  <c r="B7612" i="7"/>
  <c r="A7612" i="7"/>
  <c r="D7611" i="7"/>
  <c r="C7611" i="7"/>
  <c r="B7611" i="7"/>
  <c r="A7611" i="7"/>
  <c r="D7610" i="7"/>
  <c r="C7610" i="7"/>
  <c r="B7610" i="7"/>
  <c r="A7610" i="7"/>
  <c r="D7609" i="7"/>
  <c r="C7609" i="7"/>
  <c r="B7609" i="7"/>
  <c r="A7609" i="7"/>
  <c r="D7608" i="7"/>
  <c r="C7608" i="7"/>
  <c r="B7608" i="7"/>
  <c r="A7608" i="7"/>
  <c r="D7607" i="7"/>
  <c r="C7607" i="7"/>
  <c r="B7607" i="7"/>
  <c r="A7607" i="7"/>
  <c r="D7606" i="7"/>
  <c r="C7606" i="7"/>
  <c r="B7606" i="7"/>
  <c r="A7606" i="7"/>
  <c r="D7605" i="7"/>
  <c r="C7605" i="7"/>
  <c r="B7605" i="7"/>
  <c r="A7605" i="7"/>
  <c r="D7604" i="7"/>
  <c r="C7604" i="7"/>
  <c r="B7604" i="7"/>
  <c r="A7604" i="7"/>
  <c r="D7603" i="7"/>
  <c r="C7603" i="7"/>
  <c r="B7603" i="7"/>
  <c r="A7603" i="7"/>
  <c r="D7602" i="7"/>
  <c r="C7602" i="7"/>
  <c r="B7602" i="7"/>
  <c r="A7602" i="7"/>
  <c r="D7601" i="7"/>
  <c r="C7601" i="7"/>
  <c r="B7601" i="7"/>
  <c r="A7601" i="7"/>
  <c r="D7600" i="7"/>
  <c r="C7600" i="7"/>
  <c r="B7600" i="7"/>
  <c r="A7600" i="7"/>
  <c r="D7599" i="7"/>
  <c r="C7599" i="7"/>
  <c r="B7599" i="7"/>
  <c r="A7599" i="7"/>
  <c r="D7598" i="7"/>
  <c r="C7598" i="7"/>
  <c r="B7598" i="7"/>
  <c r="A7598" i="7"/>
  <c r="D7597" i="7"/>
  <c r="C7597" i="7"/>
  <c r="B7597" i="7"/>
  <c r="A7597" i="7"/>
  <c r="D7596" i="7"/>
  <c r="C7596" i="7"/>
  <c r="B7596" i="7"/>
  <c r="A7596" i="7"/>
  <c r="D7595" i="7"/>
  <c r="C7595" i="7"/>
  <c r="B7595" i="7"/>
  <c r="A7595" i="7"/>
  <c r="D7594" i="7"/>
  <c r="C7594" i="7"/>
  <c r="B7594" i="7"/>
  <c r="A7594" i="7"/>
  <c r="D7593" i="7"/>
  <c r="C7593" i="7"/>
  <c r="B7593" i="7"/>
  <c r="A7593" i="7"/>
  <c r="D7592" i="7"/>
  <c r="C7592" i="7"/>
  <c r="B7592" i="7"/>
  <c r="A7592" i="7"/>
  <c r="D7591" i="7"/>
  <c r="C7591" i="7"/>
  <c r="B7591" i="7"/>
  <c r="A7591" i="7"/>
  <c r="D7590" i="7"/>
  <c r="C7590" i="7"/>
  <c r="B7590" i="7"/>
  <c r="A7590" i="7"/>
  <c r="D7589" i="7"/>
  <c r="C7589" i="7"/>
  <c r="B7589" i="7"/>
  <c r="A7589" i="7"/>
  <c r="D7588" i="7"/>
  <c r="C7588" i="7"/>
  <c r="B7588" i="7"/>
  <c r="A7588" i="7"/>
  <c r="D7587" i="7"/>
  <c r="C7587" i="7"/>
  <c r="B7587" i="7"/>
  <c r="A7587" i="7"/>
  <c r="D7586" i="7"/>
  <c r="C7586" i="7"/>
  <c r="B7586" i="7"/>
  <c r="A7586" i="7"/>
  <c r="D7585" i="7"/>
  <c r="C7585" i="7"/>
  <c r="B7585" i="7"/>
  <c r="A7585" i="7"/>
  <c r="D7584" i="7"/>
  <c r="C7584" i="7"/>
  <c r="B7584" i="7"/>
  <c r="A7584" i="7"/>
  <c r="D7583" i="7"/>
  <c r="C7583" i="7"/>
  <c r="B7583" i="7"/>
  <c r="A7583" i="7"/>
  <c r="D7582" i="7"/>
  <c r="C7582" i="7"/>
  <c r="B7582" i="7"/>
  <c r="A7582" i="7"/>
  <c r="D7581" i="7"/>
  <c r="C7581" i="7"/>
  <c r="B7581" i="7"/>
  <c r="A7581" i="7"/>
  <c r="D7580" i="7"/>
  <c r="C7580" i="7"/>
  <c r="B7580" i="7"/>
  <c r="A7580" i="7"/>
  <c r="D7579" i="7"/>
  <c r="C7579" i="7"/>
  <c r="B7579" i="7"/>
  <c r="A7579" i="7"/>
  <c r="D7578" i="7"/>
  <c r="C7578" i="7"/>
  <c r="B7578" i="7"/>
  <c r="A7578" i="7"/>
  <c r="D7577" i="7"/>
  <c r="C7577" i="7"/>
  <c r="B7577" i="7"/>
  <c r="A7577" i="7"/>
  <c r="D7576" i="7"/>
  <c r="C7576" i="7"/>
  <c r="B7576" i="7"/>
  <c r="A7576" i="7"/>
  <c r="D7575" i="7"/>
  <c r="C7575" i="7"/>
  <c r="B7575" i="7"/>
  <c r="A7575" i="7"/>
  <c r="D7574" i="7"/>
  <c r="C7574" i="7"/>
  <c r="B7574" i="7"/>
  <c r="A7574" i="7"/>
  <c r="D7573" i="7"/>
  <c r="C7573" i="7"/>
  <c r="B7573" i="7"/>
  <c r="A7573" i="7"/>
  <c r="D7572" i="7"/>
  <c r="C7572" i="7"/>
  <c r="B7572" i="7"/>
  <c r="A7572" i="7"/>
  <c r="D7571" i="7"/>
  <c r="C7571" i="7"/>
  <c r="B7571" i="7"/>
  <c r="A7571" i="7"/>
  <c r="D7570" i="7"/>
  <c r="C7570" i="7"/>
  <c r="B7570" i="7"/>
  <c r="A7570" i="7"/>
  <c r="D7569" i="7"/>
  <c r="C7569" i="7"/>
  <c r="B7569" i="7"/>
  <c r="A7569" i="7"/>
  <c r="D7568" i="7"/>
  <c r="C7568" i="7"/>
  <c r="B7568" i="7"/>
  <c r="A7568" i="7"/>
  <c r="D7567" i="7"/>
  <c r="C7567" i="7"/>
  <c r="B7567" i="7"/>
  <c r="A7567" i="7"/>
  <c r="D7566" i="7"/>
  <c r="C7566" i="7"/>
  <c r="B7566" i="7"/>
  <c r="A7566" i="7"/>
  <c r="D7565" i="7"/>
  <c r="C7565" i="7"/>
  <c r="B7565" i="7"/>
  <c r="A7565" i="7"/>
  <c r="D7564" i="7"/>
  <c r="C7564" i="7"/>
  <c r="B7564" i="7"/>
  <c r="A7564" i="7"/>
  <c r="D7563" i="7"/>
  <c r="C7563" i="7"/>
  <c r="B7563" i="7"/>
  <c r="A7563" i="7"/>
  <c r="D7562" i="7"/>
  <c r="C7562" i="7"/>
  <c r="B7562" i="7"/>
  <c r="A7562" i="7"/>
  <c r="D7561" i="7"/>
  <c r="C7561" i="7"/>
  <c r="B7561" i="7"/>
  <c r="A7561" i="7"/>
  <c r="D7560" i="7"/>
  <c r="C7560" i="7"/>
  <c r="B7560" i="7"/>
  <c r="A7560" i="7"/>
  <c r="D7559" i="7"/>
  <c r="C7559" i="7"/>
  <c r="B7559" i="7"/>
  <c r="A7559" i="7"/>
  <c r="D7558" i="7"/>
  <c r="C7558" i="7"/>
  <c r="B7558" i="7"/>
  <c r="A7558" i="7"/>
  <c r="D7557" i="7"/>
  <c r="C7557" i="7"/>
  <c r="B7557" i="7"/>
  <c r="A7557" i="7"/>
  <c r="D7556" i="7"/>
  <c r="C7556" i="7"/>
  <c r="B7556" i="7"/>
  <c r="A7556" i="7"/>
  <c r="D7555" i="7"/>
  <c r="C7555" i="7"/>
  <c r="B7555" i="7"/>
  <c r="A7555" i="7"/>
  <c r="D7554" i="7"/>
  <c r="C7554" i="7"/>
  <c r="B7554" i="7"/>
  <c r="A7554" i="7"/>
  <c r="D7553" i="7"/>
  <c r="C7553" i="7"/>
  <c r="B7553" i="7"/>
  <c r="A7553" i="7"/>
  <c r="D7552" i="7"/>
  <c r="C7552" i="7"/>
  <c r="B7552" i="7"/>
  <c r="A7552" i="7"/>
  <c r="D7551" i="7"/>
  <c r="C7551" i="7"/>
  <c r="B7551" i="7"/>
  <c r="A7551" i="7"/>
  <c r="D7550" i="7"/>
  <c r="C7550" i="7"/>
  <c r="B7550" i="7"/>
  <c r="A7550" i="7"/>
  <c r="D7549" i="7"/>
  <c r="C7549" i="7"/>
  <c r="B7549" i="7"/>
  <c r="A7549" i="7"/>
  <c r="D7548" i="7"/>
  <c r="C7548" i="7"/>
  <c r="B7548" i="7"/>
  <c r="A7548" i="7"/>
  <c r="D7547" i="7"/>
  <c r="C7547" i="7"/>
  <c r="B7547" i="7"/>
  <c r="A7547" i="7"/>
  <c r="D7546" i="7"/>
  <c r="C7546" i="7"/>
  <c r="B7546" i="7"/>
  <c r="A7546" i="7"/>
  <c r="D7545" i="7"/>
  <c r="C7545" i="7"/>
  <c r="B7545" i="7"/>
  <c r="A7545" i="7"/>
  <c r="D7544" i="7"/>
  <c r="C7544" i="7"/>
  <c r="B7544" i="7"/>
  <c r="A7544" i="7"/>
  <c r="D7543" i="7"/>
  <c r="C7543" i="7"/>
  <c r="B7543" i="7"/>
  <c r="A7543" i="7"/>
  <c r="D7542" i="7"/>
  <c r="C7542" i="7"/>
  <c r="B7542" i="7"/>
  <c r="A7542" i="7"/>
  <c r="D7541" i="7"/>
  <c r="C7541" i="7"/>
  <c r="B7541" i="7"/>
  <c r="A7541" i="7"/>
  <c r="D7540" i="7"/>
  <c r="C7540" i="7"/>
  <c r="B7540" i="7"/>
  <c r="A7540" i="7"/>
  <c r="D7539" i="7"/>
  <c r="C7539" i="7"/>
  <c r="B7539" i="7"/>
  <c r="A7539" i="7"/>
  <c r="D7538" i="7"/>
  <c r="C7538" i="7"/>
  <c r="B7538" i="7"/>
  <c r="A7538" i="7"/>
  <c r="D7537" i="7"/>
  <c r="C7537" i="7"/>
  <c r="B7537" i="7"/>
  <c r="A7537" i="7"/>
  <c r="D7536" i="7"/>
  <c r="C7536" i="7"/>
  <c r="B7536" i="7"/>
  <c r="A7536" i="7"/>
  <c r="D7535" i="7"/>
  <c r="C7535" i="7"/>
  <c r="B7535" i="7"/>
  <c r="A7535" i="7"/>
  <c r="D7534" i="7"/>
  <c r="C7534" i="7"/>
  <c r="B7534" i="7"/>
  <c r="A7534" i="7"/>
  <c r="D7533" i="7"/>
  <c r="C7533" i="7"/>
  <c r="B7533" i="7"/>
  <c r="A7533" i="7"/>
  <c r="D7532" i="7"/>
  <c r="C7532" i="7"/>
  <c r="B7532" i="7"/>
  <c r="A7532" i="7"/>
  <c r="D7531" i="7"/>
  <c r="C7531" i="7"/>
  <c r="B7531" i="7"/>
  <c r="A7531" i="7"/>
  <c r="D7530" i="7"/>
  <c r="C7530" i="7"/>
  <c r="B7530" i="7"/>
  <c r="A7530" i="7"/>
  <c r="D7529" i="7"/>
  <c r="C7529" i="7"/>
  <c r="B7529" i="7"/>
  <c r="A7529" i="7"/>
  <c r="D7528" i="7"/>
  <c r="C7528" i="7"/>
  <c r="B7528" i="7"/>
  <c r="A7528" i="7"/>
  <c r="D7527" i="7"/>
  <c r="C7527" i="7"/>
  <c r="B7527" i="7"/>
  <c r="A7527" i="7"/>
  <c r="D7526" i="7"/>
  <c r="C7526" i="7"/>
  <c r="B7526" i="7"/>
  <c r="A7526" i="7"/>
  <c r="D7525" i="7"/>
  <c r="C7525" i="7"/>
  <c r="B7525" i="7"/>
  <c r="A7525" i="7"/>
  <c r="D7524" i="7"/>
  <c r="C7524" i="7"/>
  <c r="B7524" i="7"/>
  <c r="A7524" i="7"/>
  <c r="D7523" i="7"/>
  <c r="C7523" i="7"/>
  <c r="B7523" i="7"/>
  <c r="A7523" i="7"/>
  <c r="D7522" i="7"/>
  <c r="C7522" i="7"/>
  <c r="B7522" i="7"/>
  <c r="A7522" i="7"/>
  <c r="D7521" i="7"/>
  <c r="C7521" i="7"/>
  <c r="B7521" i="7"/>
  <c r="A7521" i="7"/>
  <c r="D7520" i="7"/>
  <c r="C7520" i="7"/>
  <c r="B7520" i="7"/>
  <c r="A7520" i="7"/>
  <c r="D7519" i="7"/>
  <c r="C7519" i="7"/>
  <c r="B7519" i="7"/>
  <c r="A7519" i="7"/>
  <c r="D7518" i="7"/>
  <c r="C7518" i="7"/>
  <c r="B7518" i="7"/>
  <c r="A7518" i="7"/>
  <c r="D7517" i="7"/>
  <c r="C7517" i="7"/>
  <c r="B7517" i="7"/>
  <c r="A7517" i="7"/>
  <c r="D7516" i="7"/>
  <c r="C7516" i="7"/>
  <c r="B7516" i="7"/>
  <c r="A7516" i="7"/>
  <c r="D7515" i="7"/>
  <c r="C7515" i="7"/>
  <c r="B7515" i="7"/>
  <c r="A7515" i="7"/>
  <c r="D7514" i="7"/>
  <c r="C7514" i="7"/>
  <c r="B7514" i="7"/>
  <c r="A7514" i="7"/>
  <c r="D7513" i="7"/>
  <c r="C7513" i="7"/>
  <c r="B7513" i="7"/>
  <c r="A7513" i="7"/>
  <c r="D7512" i="7"/>
  <c r="C7512" i="7"/>
  <c r="B7512" i="7"/>
  <c r="A7512" i="7"/>
  <c r="D7511" i="7"/>
  <c r="C7511" i="7"/>
  <c r="B7511" i="7"/>
  <c r="A7511" i="7"/>
  <c r="D7510" i="7"/>
  <c r="C7510" i="7"/>
  <c r="B7510" i="7"/>
  <c r="A7510" i="7"/>
  <c r="D7509" i="7"/>
  <c r="C7509" i="7"/>
  <c r="B7509" i="7"/>
  <c r="A7509" i="7"/>
  <c r="D7508" i="7"/>
  <c r="C7508" i="7"/>
  <c r="B7508" i="7"/>
  <c r="A7508" i="7"/>
  <c r="D7507" i="7"/>
  <c r="C7507" i="7"/>
  <c r="B7507" i="7"/>
  <c r="A7507" i="7"/>
  <c r="D7506" i="7"/>
  <c r="C7506" i="7"/>
  <c r="B7506" i="7"/>
  <c r="A7506" i="7"/>
  <c r="D7505" i="7"/>
  <c r="C7505" i="7"/>
  <c r="B7505" i="7"/>
  <c r="A7505" i="7"/>
  <c r="D7504" i="7"/>
  <c r="C7504" i="7"/>
  <c r="B7504" i="7"/>
  <c r="A7504" i="7"/>
  <c r="D7503" i="7"/>
  <c r="C7503" i="7"/>
  <c r="B7503" i="7"/>
  <c r="A7503" i="7"/>
  <c r="D7502" i="7"/>
  <c r="C7502" i="7"/>
  <c r="B7502" i="7"/>
  <c r="A7502" i="7"/>
  <c r="D7501" i="7"/>
  <c r="C7501" i="7"/>
  <c r="B7501" i="7"/>
  <c r="A7501" i="7"/>
  <c r="D7500" i="7"/>
  <c r="C7500" i="7"/>
  <c r="B7500" i="7"/>
  <c r="A7500" i="7"/>
  <c r="D7499" i="7"/>
  <c r="C7499" i="7"/>
  <c r="B7499" i="7"/>
  <c r="A7499" i="7"/>
  <c r="D7498" i="7"/>
  <c r="C7498" i="7"/>
  <c r="B7498" i="7"/>
  <c r="A7498" i="7"/>
  <c r="D7497" i="7"/>
  <c r="C7497" i="7"/>
  <c r="B7497" i="7"/>
  <c r="A7497" i="7"/>
  <c r="D7496" i="7"/>
  <c r="C7496" i="7"/>
  <c r="B7496" i="7"/>
  <c r="A7496" i="7"/>
  <c r="D7495" i="7"/>
  <c r="C7495" i="7"/>
  <c r="B7495" i="7"/>
  <c r="A7495" i="7"/>
  <c r="D7494" i="7"/>
  <c r="C7494" i="7"/>
  <c r="B7494" i="7"/>
  <c r="A7494" i="7"/>
  <c r="D7493" i="7"/>
  <c r="C7493" i="7"/>
  <c r="B7493" i="7"/>
  <c r="A7493" i="7"/>
  <c r="D7492" i="7"/>
  <c r="C7492" i="7"/>
  <c r="B7492" i="7"/>
  <c r="A7492" i="7"/>
  <c r="D7491" i="7"/>
  <c r="C7491" i="7"/>
  <c r="B7491" i="7"/>
  <c r="A7491" i="7"/>
  <c r="D7490" i="7"/>
  <c r="C7490" i="7"/>
  <c r="B7490" i="7"/>
  <c r="A7490" i="7"/>
  <c r="D7489" i="7"/>
  <c r="C7489" i="7"/>
  <c r="B7489" i="7"/>
  <c r="A7489" i="7"/>
  <c r="D7488" i="7"/>
  <c r="C7488" i="7"/>
  <c r="B7488" i="7"/>
  <c r="A7488" i="7"/>
  <c r="D7487" i="7"/>
  <c r="C7487" i="7"/>
  <c r="B7487" i="7"/>
  <c r="A7487" i="7"/>
  <c r="D7486" i="7"/>
  <c r="C7486" i="7"/>
  <c r="B7486" i="7"/>
  <c r="A7486" i="7"/>
  <c r="D7485" i="7"/>
  <c r="C7485" i="7"/>
  <c r="B7485" i="7"/>
  <c r="A7485" i="7"/>
  <c r="D7484" i="7"/>
  <c r="C7484" i="7"/>
  <c r="B7484" i="7"/>
  <c r="A7484" i="7"/>
  <c r="D7483" i="7"/>
  <c r="C7483" i="7"/>
  <c r="B7483" i="7"/>
  <c r="A7483" i="7"/>
  <c r="D7482" i="7"/>
  <c r="C7482" i="7"/>
  <c r="B7482" i="7"/>
  <c r="A7482" i="7"/>
  <c r="D7481" i="7"/>
  <c r="C7481" i="7"/>
  <c r="B7481" i="7"/>
  <c r="A7481" i="7"/>
  <c r="D7480" i="7"/>
  <c r="C7480" i="7"/>
  <c r="B7480" i="7"/>
  <c r="A7480" i="7"/>
  <c r="D7479" i="7"/>
  <c r="C7479" i="7"/>
  <c r="B7479" i="7"/>
  <c r="A7479" i="7"/>
  <c r="D7478" i="7"/>
  <c r="C7478" i="7"/>
  <c r="B7478" i="7"/>
  <c r="A7478" i="7"/>
  <c r="D7477" i="7"/>
  <c r="C7477" i="7"/>
  <c r="B7477" i="7"/>
  <c r="A7477" i="7"/>
  <c r="D7476" i="7"/>
  <c r="C7476" i="7"/>
  <c r="B7476" i="7"/>
  <c r="A7476" i="7"/>
  <c r="D7475" i="7"/>
  <c r="C7475" i="7"/>
  <c r="B7475" i="7"/>
  <c r="A7475" i="7"/>
  <c r="D7474" i="7"/>
  <c r="C7474" i="7"/>
  <c r="B7474" i="7"/>
  <c r="A7474" i="7"/>
  <c r="D7473" i="7"/>
  <c r="C7473" i="7"/>
  <c r="B7473" i="7"/>
  <c r="A7473" i="7"/>
  <c r="D7472" i="7"/>
  <c r="C7472" i="7"/>
  <c r="B7472" i="7"/>
  <c r="A7472" i="7"/>
  <c r="D7471" i="7"/>
  <c r="C7471" i="7"/>
  <c r="B7471" i="7"/>
  <c r="A7471" i="7"/>
  <c r="D7470" i="7"/>
  <c r="C7470" i="7"/>
  <c r="B7470" i="7"/>
  <c r="A7470" i="7"/>
  <c r="D7469" i="7"/>
  <c r="C7469" i="7"/>
  <c r="B7469" i="7"/>
  <c r="A7469" i="7"/>
  <c r="D7468" i="7"/>
  <c r="C7468" i="7"/>
  <c r="B7468" i="7"/>
  <c r="A7468" i="7"/>
  <c r="D7467" i="7"/>
  <c r="C7467" i="7"/>
  <c r="B7467" i="7"/>
  <c r="A7467" i="7"/>
  <c r="D7466" i="7"/>
  <c r="C7466" i="7"/>
  <c r="B7466" i="7"/>
  <c r="A7466" i="7"/>
  <c r="D7465" i="7"/>
  <c r="C7465" i="7"/>
  <c r="B7465" i="7"/>
  <c r="A7465" i="7"/>
  <c r="D7464" i="7"/>
  <c r="C7464" i="7"/>
  <c r="B7464" i="7"/>
  <c r="A7464" i="7"/>
  <c r="D7463" i="7"/>
  <c r="C7463" i="7"/>
  <c r="B7463" i="7"/>
  <c r="A7463" i="7"/>
  <c r="D7462" i="7"/>
  <c r="C7462" i="7"/>
  <c r="B7462" i="7"/>
  <c r="A7462" i="7"/>
  <c r="D7461" i="7"/>
  <c r="C7461" i="7"/>
  <c r="B7461" i="7"/>
  <c r="A7461" i="7"/>
  <c r="D7460" i="7"/>
  <c r="C7460" i="7"/>
  <c r="B7460" i="7"/>
  <c r="A7460" i="7"/>
  <c r="D7459" i="7"/>
  <c r="C7459" i="7"/>
  <c r="B7459" i="7"/>
  <c r="A7459" i="7"/>
  <c r="D7458" i="7"/>
  <c r="C7458" i="7"/>
  <c r="B7458" i="7"/>
  <c r="A7458" i="7"/>
  <c r="D7457" i="7"/>
  <c r="C7457" i="7"/>
  <c r="B7457" i="7"/>
  <c r="A7457" i="7"/>
  <c r="D7456" i="7"/>
  <c r="C7456" i="7"/>
  <c r="B7456" i="7"/>
  <c r="A7456" i="7"/>
  <c r="D7455" i="7"/>
  <c r="C7455" i="7"/>
  <c r="B7455" i="7"/>
  <c r="A7455" i="7"/>
  <c r="D7454" i="7"/>
  <c r="C7454" i="7"/>
  <c r="B7454" i="7"/>
  <c r="A7454" i="7"/>
  <c r="D7453" i="7"/>
  <c r="C7453" i="7"/>
  <c r="B7453" i="7"/>
  <c r="A7453" i="7"/>
  <c r="D7452" i="7"/>
  <c r="C7452" i="7"/>
  <c r="B7452" i="7"/>
  <c r="A7452" i="7"/>
  <c r="D7451" i="7"/>
  <c r="C7451" i="7"/>
  <c r="B7451" i="7"/>
  <c r="A7451" i="7"/>
  <c r="D7450" i="7"/>
  <c r="C7450" i="7"/>
  <c r="B7450" i="7"/>
  <c r="A7450" i="7"/>
  <c r="D7449" i="7"/>
  <c r="C7449" i="7"/>
  <c r="B7449" i="7"/>
  <c r="A7449" i="7"/>
  <c r="D7448" i="7"/>
  <c r="C7448" i="7"/>
  <c r="B7448" i="7"/>
  <c r="A7448" i="7"/>
  <c r="D7447" i="7"/>
  <c r="C7447" i="7"/>
  <c r="B7447" i="7"/>
  <c r="A7447" i="7"/>
  <c r="D7446" i="7"/>
  <c r="C7446" i="7"/>
  <c r="B7446" i="7"/>
  <c r="A7446" i="7"/>
  <c r="D7445" i="7"/>
  <c r="C7445" i="7"/>
  <c r="B7445" i="7"/>
  <c r="A7445" i="7"/>
  <c r="D7444" i="7"/>
  <c r="C7444" i="7"/>
  <c r="B7444" i="7"/>
  <c r="A7444" i="7"/>
  <c r="D7443" i="7"/>
  <c r="C7443" i="7"/>
  <c r="B7443" i="7"/>
  <c r="A7443" i="7"/>
  <c r="D7442" i="7"/>
  <c r="C7442" i="7"/>
  <c r="B7442" i="7"/>
  <c r="A7442" i="7"/>
  <c r="D7441" i="7"/>
  <c r="C7441" i="7"/>
  <c r="B7441" i="7"/>
  <c r="A7441" i="7"/>
  <c r="D7440" i="7"/>
  <c r="C7440" i="7"/>
  <c r="B7440" i="7"/>
  <c r="A7440" i="7"/>
  <c r="D7439" i="7"/>
  <c r="C7439" i="7"/>
  <c r="B7439" i="7"/>
  <c r="A7439" i="7"/>
  <c r="D7438" i="7"/>
  <c r="C7438" i="7"/>
  <c r="B7438" i="7"/>
  <c r="A7438" i="7"/>
  <c r="D7437" i="7"/>
  <c r="C7437" i="7"/>
  <c r="B7437" i="7"/>
  <c r="A7437" i="7"/>
  <c r="D7436" i="7"/>
  <c r="C7436" i="7"/>
  <c r="B7436" i="7"/>
  <c r="A7436" i="7"/>
  <c r="D7435" i="7"/>
  <c r="C7435" i="7"/>
  <c r="B7435" i="7"/>
  <c r="A7435" i="7"/>
  <c r="D7434" i="7"/>
  <c r="C7434" i="7"/>
  <c r="B7434" i="7"/>
  <c r="A7434" i="7"/>
  <c r="D7433" i="7"/>
  <c r="C7433" i="7"/>
  <c r="B7433" i="7"/>
  <c r="A7433" i="7"/>
  <c r="D7432" i="7"/>
  <c r="C7432" i="7"/>
  <c r="B7432" i="7"/>
  <c r="A7432" i="7"/>
  <c r="D7431" i="7"/>
  <c r="C7431" i="7"/>
  <c r="B7431" i="7"/>
  <c r="A7431" i="7"/>
  <c r="D7430" i="7"/>
  <c r="C7430" i="7"/>
  <c r="B7430" i="7"/>
  <c r="A7430" i="7"/>
  <c r="D7429" i="7"/>
  <c r="C7429" i="7"/>
  <c r="B7429" i="7"/>
  <c r="A7429" i="7"/>
  <c r="D7428" i="7"/>
  <c r="C7428" i="7"/>
  <c r="B7428" i="7"/>
  <c r="A7428" i="7"/>
  <c r="D7427" i="7"/>
  <c r="C7427" i="7"/>
  <c r="B7427" i="7"/>
  <c r="A7427" i="7"/>
  <c r="D7426" i="7"/>
  <c r="C7426" i="7"/>
  <c r="B7426" i="7"/>
  <c r="A7426" i="7"/>
  <c r="D7425" i="7"/>
  <c r="C7425" i="7"/>
  <c r="B7425" i="7"/>
  <c r="A7425" i="7"/>
  <c r="D7424" i="7"/>
  <c r="C7424" i="7"/>
  <c r="B7424" i="7"/>
  <c r="A7424" i="7"/>
  <c r="D7423" i="7"/>
  <c r="C7423" i="7"/>
  <c r="B7423" i="7"/>
  <c r="A7423" i="7"/>
  <c r="D7422" i="7"/>
  <c r="C7422" i="7"/>
  <c r="B7422" i="7"/>
  <c r="A7422" i="7"/>
  <c r="D7421" i="7"/>
  <c r="C7421" i="7"/>
  <c r="B7421" i="7"/>
  <c r="A7421" i="7"/>
  <c r="D7420" i="7"/>
  <c r="C7420" i="7"/>
  <c r="B7420" i="7"/>
  <c r="A7420" i="7"/>
  <c r="D7419" i="7"/>
  <c r="C7419" i="7"/>
  <c r="B7419" i="7"/>
  <c r="A7419" i="7"/>
  <c r="D7418" i="7"/>
  <c r="C7418" i="7"/>
  <c r="B7418" i="7"/>
  <c r="A7418" i="7"/>
  <c r="D7417" i="7"/>
  <c r="C7417" i="7"/>
  <c r="B7417" i="7"/>
  <c r="A7417" i="7"/>
  <c r="D7416" i="7"/>
  <c r="C7416" i="7"/>
  <c r="B7416" i="7"/>
  <c r="A7416" i="7"/>
  <c r="D7415" i="7"/>
  <c r="C7415" i="7"/>
  <c r="B7415" i="7"/>
  <c r="A7415" i="7"/>
  <c r="D7414" i="7"/>
  <c r="C7414" i="7"/>
  <c r="B7414" i="7"/>
  <c r="A7414" i="7"/>
  <c r="D7413" i="7"/>
  <c r="C7413" i="7"/>
  <c r="B7413" i="7"/>
  <c r="A7413" i="7"/>
  <c r="D7412" i="7"/>
  <c r="C7412" i="7"/>
  <c r="B7412" i="7"/>
  <c r="A7412" i="7"/>
  <c r="D7411" i="7"/>
  <c r="C7411" i="7"/>
  <c r="B7411" i="7"/>
  <c r="A7411" i="7"/>
  <c r="D7410" i="7"/>
  <c r="C7410" i="7"/>
  <c r="B7410" i="7"/>
  <c r="A7410" i="7"/>
  <c r="D7409" i="7"/>
  <c r="C7409" i="7"/>
  <c r="B7409" i="7"/>
  <c r="A7409" i="7"/>
  <c r="D7408" i="7"/>
  <c r="C7408" i="7"/>
  <c r="B7408" i="7"/>
  <c r="A7408" i="7"/>
  <c r="D7407" i="7"/>
  <c r="C7407" i="7"/>
  <c r="B7407" i="7"/>
  <c r="A7407" i="7"/>
  <c r="D7406" i="7"/>
  <c r="C7406" i="7"/>
  <c r="B7406" i="7"/>
  <c r="A7406" i="7"/>
  <c r="D7405" i="7"/>
  <c r="C7405" i="7"/>
  <c r="B7405" i="7"/>
  <c r="A7405" i="7"/>
  <c r="D7404" i="7"/>
  <c r="C7404" i="7"/>
  <c r="B7404" i="7"/>
  <c r="A7404" i="7"/>
  <c r="D7403" i="7"/>
  <c r="C7403" i="7"/>
  <c r="B7403" i="7"/>
  <c r="A7403" i="7"/>
  <c r="D7402" i="7"/>
  <c r="C7402" i="7"/>
  <c r="B7402" i="7"/>
  <c r="A7402" i="7"/>
  <c r="D7401" i="7"/>
  <c r="C7401" i="7"/>
  <c r="B7401" i="7"/>
  <c r="A7401" i="7"/>
  <c r="D7400" i="7"/>
  <c r="C7400" i="7"/>
  <c r="B7400" i="7"/>
  <c r="A7400" i="7"/>
  <c r="D7399" i="7"/>
  <c r="C7399" i="7"/>
  <c r="B7399" i="7"/>
  <c r="A7399" i="7"/>
  <c r="D7398" i="7"/>
  <c r="C7398" i="7"/>
  <c r="B7398" i="7"/>
  <c r="A7398" i="7"/>
  <c r="D7397" i="7"/>
  <c r="C7397" i="7"/>
  <c r="B7397" i="7"/>
  <c r="A7397" i="7"/>
  <c r="D7396" i="7"/>
  <c r="C7396" i="7"/>
  <c r="B7396" i="7"/>
  <c r="A7396" i="7"/>
  <c r="D7395" i="7"/>
  <c r="C7395" i="7"/>
  <c r="B7395" i="7"/>
  <c r="A7395" i="7"/>
  <c r="D7394" i="7"/>
  <c r="C7394" i="7"/>
  <c r="B7394" i="7"/>
  <c r="A7394" i="7"/>
  <c r="D7393" i="7"/>
  <c r="C7393" i="7"/>
  <c r="B7393" i="7"/>
  <c r="A7393" i="7"/>
  <c r="D7392" i="7"/>
  <c r="C7392" i="7"/>
  <c r="B7392" i="7"/>
  <c r="A7392" i="7"/>
  <c r="D7391" i="7"/>
  <c r="C7391" i="7"/>
  <c r="B7391" i="7"/>
  <c r="A7391" i="7"/>
  <c r="D7390" i="7"/>
  <c r="C7390" i="7"/>
  <c r="B7390" i="7"/>
  <c r="A7390" i="7"/>
  <c r="D7389" i="7"/>
  <c r="C7389" i="7"/>
  <c r="B7389" i="7"/>
  <c r="A7389" i="7"/>
  <c r="D7388" i="7"/>
  <c r="C7388" i="7"/>
  <c r="B7388" i="7"/>
  <c r="A7388" i="7"/>
  <c r="D7387" i="7"/>
  <c r="C7387" i="7"/>
  <c r="B7387" i="7"/>
  <c r="A7387" i="7"/>
  <c r="D7386" i="7"/>
  <c r="C7386" i="7"/>
  <c r="B7386" i="7"/>
  <c r="A7386" i="7"/>
  <c r="D7385" i="7"/>
  <c r="C7385" i="7"/>
  <c r="B7385" i="7"/>
  <c r="A7385" i="7"/>
  <c r="D7384" i="7"/>
  <c r="C7384" i="7"/>
  <c r="B7384" i="7"/>
  <c r="A7384" i="7"/>
  <c r="D7383" i="7"/>
  <c r="C7383" i="7"/>
  <c r="B7383" i="7"/>
  <c r="A7383" i="7"/>
  <c r="D7382" i="7"/>
  <c r="C7382" i="7"/>
  <c r="B7382" i="7"/>
  <c r="A7382" i="7"/>
  <c r="D7381" i="7"/>
  <c r="C7381" i="7"/>
  <c r="B7381" i="7"/>
  <c r="A7381" i="7"/>
  <c r="D7380" i="7"/>
  <c r="C7380" i="7"/>
  <c r="B7380" i="7"/>
  <c r="A7380" i="7"/>
  <c r="D7379" i="7"/>
  <c r="C7379" i="7"/>
  <c r="B7379" i="7"/>
  <c r="A7379" i="7"/>
  <c r="D7378" i="7"/>
  <c r="C7378" i="7"/>
  <c r="B7378" i="7"/>
  <c r="A7378" i="7"/>
  <c r="D7377" i="7"/>
  <c r="C7377" i="7"/>
  <c r="B7377" i="7"/>
  <c r="A7377" i="7"/>
  <c r="D7376" i="7"/>
  <c r="C7376" i="7"/>
  <c r="B7376" i="7"/>
  <c r="A7376" i="7"/>
  <c r="D7375" i="7"/>
  <c r="C7375" i="7"/>
  <c r="B7375" i="7"/>
  <c r="A7375" i="7"/>
  <c r="D7374" i="7"/>
  <c r="C7374" i="7"/>
  <c r="B7374" i="7"/>
  <c r="A7374" i="7"/>
  <c r="D7373" i="7"/>
  <c r="C7373" i="7"/>
  <c r="B7373" i="7"/>
  <c r="A7373" i="7"/>
  <c r="D7372" i="7"/>
  <c r="C7372" i="7"/>
  <c r="B7372" i="7"/>
  <c r="A7372" i="7"/>
  <c r="D7371" i="7"/>
  <c r="C7371" i="7"/>
  <c r="B7371" i="7"/>
  <c r="A7371" i="7"/>
  <c r="D7370" i="7"/>
  <c r="C7370" i="7"/>
  <c r="B7370" i="7"/>
  <c r="A7370" i="7"/>
  <c r="D7369" i="7"/>
  <c r="C7369" i="7"/>
  <c r="B7369" i="7"/>
  <c r="A7369" i="7"/>
  <c r="D7368" i="7"/>
  <c r="C7368" i="7"/>
  <c r="B7368" i="7"/>
  <c r="A7368" i="7"/>
  <c r="D7367" i="7"/>
  <c r="C7367" i="7"/>
  <c r="B7367" i="7"/>
  <c r="A7367" i="7"/>
  <c r="D7366" i="7"/>
  <c r="C7366" i="7"/>
  <c r="B7366" i="7"/>
  <c r="A7366" i="7"/>
  <c r="D7365" i="7"/>
  <c r="C7365" i="7"/>
  <c r="B7365" i="7"/>
  <c r="A7365" i="7"/>
  <c r="D7364" i="7"/>
  <c r="C7364" i="7"/>
  <c r="B7364" i="7"/>
  <c r="A7364" i="7"/>
  <c r="D7363" i="7"/>
  <c r="C7363" i="7"/>
  <c r="B7363" i="7"/>
  <c r="A7363" i="7"/>
  <c r="D7362" i="7"/>
  <c r="C7362" i="7"/>
  <c r="B7362" i="7"/>
  <c r="A7362" i="7"/>
  <c r="D7361" i="7"/>
  <c r="C7361" i="7"/>
  <c r="B7361" i="7"/>
  <c r="A7361" i="7"/>
  <c r="D7360" i="7"/>
  <c r="C7360" i="7"/>
  <c r="B7360" i="7"/>
  <c r="A7360" i="7"/>
  <c r="D7359" i="7"/>
  <c r="C7359" i="7"/>
  <c r="B7359" i="7"/>
  <c r="A7359" i="7"/>
  <c r="D7358" i="7"/>
  <c r="C7358" i="7"/>
  <c r="B7358" i="7"/>
  <c r="A7358" i="7"/>
  <c r="D7357" i="7"/>
  <c r="C7357" i="7"/>
  <c r="B7357" i="7"/>
  <c r="A7357" i="7"/>
  <c r="D7356" i="7"/>
  <c r="C7356" i="7"/>
  <c r="B7356" i="7"/>
  <c r="A7356" i="7"/>
  <c r="D7355" i="7"/>
  <c r="C7355" i="7"/>
  <c r="B7355" i="7"/>
  <c r="A7355" i="7"/>
  <c r="D7354" i="7"/>
  <c r="C7354" i="7"/>
  <c r="B7354" i="7"/>
  <c r="A7354" i="7"/>
  <c r="D7353" i="7"/>
  <c r="C7353" i="7"/>
  <c r="B7353" i="7"/>
  <c r="A7353" i="7"/>
  <c r="D7352" i="7"/>
  <c r="C7352" i="7"/>
  <c r="B7352" i="7"/>
  <c r="A7352" i="7"/>
  <c r="D7351" i="7"/>
  <c r="C7351" i="7"/>
  <c r="B7351" i="7"/>
  <c r="A7351" i="7"/>
  <c r="D7350" i="7"/>
  <c r="C7350" i="7"/>
  <c r="B7350" i="7"/>
  <c r="A7350" i="7"/>
  <c r="D7349" i="7"/>
  <c r="C7349" i="7"/>
  <c r="B7349" i="7"/>
  <c r="A7349" i="7"/>
  <c r="D7348" i="7"/>
  <c r="C7348" i="7"/>
  <c r="B7348" i="7"/>
  <c r="A7348" i="7"/>
  <c r="D7347" i="7"/>
  <c r="C7347" i="7"/>
  <c r="B7347" i="7"/>
  <c r="A7347" i="7"/>
  <c r="D7346" i="7"/>
  <c r="C7346" i="7"/>
  <c r="B7346" i="7"/>
  <c r="A7346" i="7"/>
  <c r="D7345" i="7"/>
  <c r="C7345" i="7"/>
  <c r="B7345" i="7"/>
  <c r="A7345" i="7"/>
  <c r="D7344" i="7"/>
  <c r="C7344" i="7"/>
  <c r="B7344" i="7"/>
  <c r="A7344" i="7"/>
  <c r="D7343" i="7"/>
  <c r="C7343" i="7"/>
  <c r="B7343" i="7"/>
  <c r="A7343" i="7"/>
  <c r="D7342" i="7"/>
  <c r="C7342" i="7"/>
  <c r="B7342" i="7"/>
  <c r="A7342" i="7"/>
  <c r="D7341" i="7"/>
  <c r="C7341" i="7"/>
  <c r="B7341" i="7"/>
  <c r="A7341" i="7"/>
  <c r="D7340" i="7"/>
  <c r="C7340" i="7"/>
  <c r="B7340" i="7"/>
  <c r="A7340" i="7"/>
  <c r="D7339" i="7"/>
  <c r="C7339" i="7"/>
  <c r="B7339" i="7"/>
  <c r="A7339" i="7"/>
  <c r="D7338" i="7"/>
  <c r="C7338" i="7"/>
  <c r="B7338" i="7"/>
  <c r="A7338" i="7"/>
  <c r="D7337" i="7"/>
  <c r="C7337" i="7"/>
  <c r="B7337" i="7"/>
  <c r="A7337" i="7"/>
  <c r="D7336" i="7"/>
  <c r="C7336" i="7"/>
  <c r="B7336" i="7"/>
  <c r="A7336" i="7"/>
  <c r="D7335" i="7"/>
  <c r="C7335" i="7"/>
  <c r="B7335" i="7"/>
  <c r="A7335" i="7"/>
  <c r="D7334" i="7"/>
  <c r="C7334" i="7"/>
  <c r="B7334" i="7"/>
  <c r="A7334" i="7"/>
  <c r="D7333" i="7"/>
  <c r="C7333" i="7"/>
  <c r="B7333" i="7"/>
  <c r="A7333" i="7"/>
  <c r="D7332" i="7"/>
  <c r="C7332" i="7"/>
  <c r="B7332" i="7"/>
  <c r="A7332" i="7"/>
  <c r="D7331" i="7"/>
  <c r="C7331" i="7"/>
  <c r="B7331" i="7"/>
  <c r="A7331" i="7"/>
  <c r="D7330" i="7"/>
  <c r="C7330" i="7"/>
  <c r="B7330" i="7"/>
  <c r="A7330" i="7"/>
  <c r="D7329" i="7"/>
  <c r="C7329" i="7"/>
  <c r="B7329" i="7"/>
  <c r="A7329" i="7"/>
  <c r="D7328" i="7"/>
  <c r="C7328" i="7"/>
  <c r="B7328" i="7"/>
  <c r="A7328" i="7"/>
  <c r="D7327" i="7"/>
  <c r="C7327" i="7"/>
  <c r="B7327" i="7"/>
  <c r="A7327" i="7"/>
  <c r="D7326" i="7"/>
  <c r="C7326" i="7"/>
  <c r="B7326" i="7"/>
  <c r="A7326" i="7"/>
  <c r="D7325" i="7"/>
  <c r="C7325" i="7"/>
  <c r="B7325" i="7"/>
  <c r="A7325" i="7"/>
  <c r="D7324" i="7"/>
  <c r="C7324" i="7"/>
  <c r="B7324" i="7"/>
  <c r="A7324" i="7"/>
  <c r="D7323" i="7"/>
  <c r="C7323" i="7"/>
  <c r="B7323" i="7"/>
  <c r="A7323" i="7"/>
  <c r="D7322" i="7"/>
  <c r="C7322" i="7"/>
  <c r="B7322" i="7"/>
  <c r="A7322" i="7"/>
  <c r="D7321" i="7"/>
  <c r="C7321" i="7"/>
  <c r="B7321" i="7"/>
  <c r="A7321" i="7"/>
  <c r="D7320" i="7"/>
  <c r="C7320" i="7"/>
  <c r="B7320" i="7"/>
  <c r="A7320" i="7"/>
  <c r="D7319" i="7"/>
  <c r="C7319" i="7"/>
  <c r="B7319" i="7"/>
  <c r="A7319" i="7"/>
  <c r="D7318" i="7"/>
  <c r="C7318" i="7"/>
  <c r="B7318" i="7"/>
  <c r="A7318" i="7"/>
  <c r="D7317" i="7"/>
  <c r="C7317" i="7"/>
  <c r="B7317" i="7"/>
  <c r="A7317" i="7"/>
  <c r="D7316" i="7"/>
  <c r="C7316" i="7"/>
  <c r="B7316" i="7"/>
  <c r="A7316" i="7"/>
  <c r="D7315" i="7"/>
  <c r="C7315" i="7"/>
  <c r="B7315" i="7"/>
  <c r="A7315" i="7"/>
  <c r="D7314" i="7"/>
  <c r="C7314" i="7"/>
  <c r="B7314" i="7"/>
  <c r="A7314" i="7"/>
  <c r="D7313" i="7"/>
  <c r="C7313" i="7"/>
  <c r="B7313" i="7"/>
  <c r="A7313" i="7"/>
  <c r="D7312" i="7"/>
  <c r="C7312" i="7"/>
  <c r="B7312" i="7"/>
  <c r="A7312" i="7"/>
  <c r="D7311" i="7"/>
  <c r="C7311" i="7"/>
  <c r="B7311" i="7"/>
  <c r="A7311" i="7"/>
  <c r="D7310" i="7"/>
  <c r="C7310" i="7"/>
  <c r="B7310" i="7"/>
  <c r="A7310" i="7"/>
  <c r="D7309" i="7"/>
  <c r="C7309" i="7"/>
  <c r="B7309" i="7"/>
  <c r="A7309" i="7"/>
  <c r="D7308" i="7"/>
  <c r="C7308" i="7"/>
  <c r="B7308" i="7"/>
  <c r="A7308" i="7"/>
  <c r="D7307" i="7"/>
  <c r="C7307" i="7"/>
  <c r="B7307" i="7"/>
  <c r="A7307" i="7"/>
  <c r="D7306" i="7"/>
  <c r="C7306" i="7"/>
  <c r="B7306" i="7"/>
  <c r="A7306" i="7"/>
  <c r="D7305" i="7"/>
  <c r="C7305" i="7"/>
  <c r="B7305" i="7"/>
  <c r="A7305" i="7"/>
  <c r="D7304" i="7"/>
  <c r="C7304" i="7"/>
  <c r="B7304" i="7"/>
  <c r="A7304" i="7"/>
  <c r="D7303" i="7"/>
  <c r="C7303" i="7"/>
  <c r="B7303" i="7"/>
  <c r="A7303" i="7"/>
  <c r="D7302" i="7"/>
  <c r="C7302" i="7"/>
  <c r="B7302" i="7"/>
  <c r="A7302" i="7"/>
  <c r="D7301" i="7"/>
  <c r="C7301" i="7"/>
  <c r="B7301" i="7"/>
  <c r="A7301" i="7"/>
  <c r="D7300" i="7"/>
  <c r="C7300" i="7"/>
  <c r="B7300" i="7"/>
  <c r="A7300" i="7"/>
  <c r="D7299" i="7"/>
  <c r="C7299" i="7"/>
  <c r="B7299" i="7"/>
  <c r="A7299" i="7"/>
  <c r="D7298" i="7"/>
  <c r="C7298" i="7"/>
  <c r="B7298" i="7"/>
  <c r="A7298" i="7"/>
  <c r="D7297" i="7"/>
  <c r="C7297" i="7"/>
  <c r="B7297" i="7"/>
  <c r="A7297" i="7"/>
  <c r="D7296" i="7"/>
  <c r="C7296" i="7"/>
  <c r="B7296" i="7"/>
  <c r="A7296" i="7"/>
  <c r="D7295" i="7"/>
  <c r="C7295" i="7"/>
  <c r="B7295" i="7"/>
  <c r="A7295" i="7"/>
  <c r="D7294" i="7"/>
  <c r="C7294" i="7"/>
  <c r="B7294" i="7"/>
  <c r="A7294" i="7"/>
  <c r="D7293" i="7"/>
  <c r="C7293" i="7"/>
  <c r="B7293" i="7"/>
  <c r="A7293" i="7"/>
  <c r="D7292" i="7"/>
  <c r="C7292" i="7"/>
  <c r="B7292" i="7"/>
  <c r="A7292" i="7"/>
  <c r="D7291" i="7"/>
  <c r="C7291" i="7"/>
  <c r="B7291" i="7"/>
  <c r="A7291" i="7"/>
  <c r="D7290" i="7"/>
  <c r="C7290" i="7"/>
  <c r="B7290" i="7"/>
  <c r="A7290" i="7"/>
  <c r="D7289" i="7"/>
  <c r="C7289" i="7"/>
  <c r="B7289" i="7"/>
  <c r="A7289" i="7"/>
  <c r="D7288" i="7"/>
  <c r="C7288" i="7"/>
  <c r="B7288" i="7"/>
  <c r="A7288" i="7"/>
  <c r="D7287" i="7"/>
  <c r="C7287" i="7"/>
  <c r="B7287" i="7"/>
  <c r="A7287" i="7"/>
  <c r="D7286" i="7"/>
  <c r="C7286" i="7"/>
  <c r="B7286" i="7"/>
  <c r="A7286" i="7"/>
  <c r="D7285" i="7"/>
  <c r="C7285" i="7"/>
  <c r="B7285" i="7"/>
  <c r="A7285" i="7"/>
  <c r="D7284" i="7"/>
  <c r="C7284" i="7"/>
  <c r="B7284" i="7"/>
  <c r="A7284" i="7"/>
  <c r="D7283" i="7"/>
  <c r="C7283" i="7"/>
  <c r="B7283" i="7"/>
  <c r="A7283" i="7"/>
  <c r="D7282" i="7"/>
  <c r="C7282" i="7"/>
  <c r="B7282" i="7"/>
  <c r="A7282" i="7"/>
  <c r="D7281" i="7"/>
  <c r="C7281" i="7"/>
  <c r="B7281" i="7"/>
  <c r="A7281" i="7"/>
  <c r="D7280" i="7"/>
  <c r="C7280" i="7"/>
  <c r="B7280" i="7"/>
  <c r="A7280" i="7"/>
  <c r="D7279" i="7"/>
  <c r="C7279" i="7"/>
  <c r="B7279" i="7"/>
  <c r="A7279" i="7"/>
  <c r="D7278" i="7"/>
  <c r="C7278" i="7"/>
  <c r="B7278" i="7"/>
  <c r="A7278" i="7"/>
  <c r="D7277" i="7"/>
  <c r="C7277" i="7"/>
  <c r="B7277" i="7"/>
  <c r="A7277" i="7"/>
  <c r="D7276" i="7"/>
  <c r="C7276" i="7"/>
  <c r="B7276" i="7"/>
  <c r="A7276" i="7"/>
  <c r="D7275" i="7"/>
  <c r="C7275" i="7"/>
  <c r="B7275" i="7"/>
  <c r="A7275" i="7"/>
  <c r="D7274" i="7"/>
  <c r="C7274" i="7"/>
  <c r="B7274" i="7"/>
  <c r="A7274" i="7"/>
  <c r="D7273" i="7"/>
  <c r="C7273" i="7"/>
  <c r="B7273" i="7"/>
  <c r="A7273" i="7"/>
  <c r="D7272" i="7"/>
  <c r="C7272" i="7"/>
  <c r="B7272" i="7"/>
  <c r="A7272" i="7"/>
  <c r="D7271" i="7"/>
  <c r="C7271" i="7"/>
  <c r="B7271" i="7"/>
  <c r="A7271" i="7"/>
  <c r="D7270" i="7"/>
  <c r="C7270" i="7"/>
  <c r="B7270" i="7"/>
  <c r="A7270" i="7"/>
  <c r="D7269" i="7"/>
  <c r="C7269" i="7"/>
  <c r="B7269" i="7"/>
  <c r="A7269" i="7"/>
  <c r="D7268" i="7"/>
  <c r="C7268" i="7"/>
  <c r="B7268" i="7"/>
  <c r="A7268" i="7"/>
  <c r="D7267" i="7"/>
  <c r="C7267" i="7"/>
  <c r="B7267" i="7"/>
  <c r="A7267" i="7"/>
  <c r="D7266" i="7"/>
  <c r="C7266" i="7"/>
  <c r="B7266" i="7"/>
  <c r="A7266" i="7"/>
  <c r="D7265" i="7"/>
  <c r="C7265" i="7"/>
  <c r="B7265" i="7"/>
  <c r="A7265" i="7"/>
  <c r="D7264" i="7"/>
  <c r="C7264" i="7"/>
  <c r="B7264" i="7"/>
  <c r="A7264" i="7"/>
  <c r="D7263" i="7"/>
  <c r="C7263" i="7"/>
  <c r="B7263" i="7"/>
  <c r="A7263" i="7"/>
  <c r="D7262" i="7"/>
  <c r="C7262" i="7"/>
  <c r="B7262" i="7"/>
  <c r="A7262" i="7"/>
  <c r="D7261" i="7"/>
  <c r="C7261" i="7"/>
  <c r="B7261" i="7"/>
  <c r="A7261" i="7"/>
  <c r="D7260" i="7"/>
  <c r="C7260" i="7"/>
  <c r="B7260" i="7"/>
  <c r="A7260" i="7"/>
  <c r="D7259" i="7"/>
  <c r="C7259" i="7"/>
  <c r="B7259" i="7"/>
  <c r="A7259" i="7"/>
  <c r="D7258" i="7"/>
  <c r="C7258" i="7"/>
  <c r="B7258" i="7"/>
  <c r="A7258" i="7"/>
  <c r="D7257" i="7"/>
  <c r="C7257" i="7"/>
  <c r="B7257" i="7"/>
  <c r="A7257" i="7"/>
  <c r="D7256" i="7"/>
  <c r="C7256" i="7"/>
  <c r="B7256" i="7"/>
  <c r="A7256" i="7"/>
  <c r="D7255" i="7"/>
  <c r="C7255" i="7"/>
  <c r="B7255" i="7"/>
  <c r="A7255" i="7"/>
  <c r="D7254" i="7"/>
  <c r="C7254" i="7"/>
  <c r="B7254" i="7"/>
  <c r="A7254" i="7"/>
  <c r="D7253" i="7"/>
  <c r="C7253" i="7"/>
  <c r="B7253" i="7"/>
  <c r="A7253" i="7"/>
  <c r="D7252" i="7"/>
  <c r="C7252" i="7"/>
  <c r="B7252" i="7"/>
  <c r="A7252" i="7"/>
  <c r="D7251" i="7"/>
  <c r="C7251" i="7"/>
  <c r="B7251" i="7"/>
  <c r="A7251" i="7"/>
  <c r="D7250" i="7"/>
  <c r="C7250" i="7"/>
  <c r="B7250" i="7"/>
  <c r="A7250" i="7"/>
  <c r="D7249" i="7"/>
  <c r="C7249" i="7"/>
  <c r="B7249" i="7"/>
  <c r="A7249" i="7"/>
  <c r="D7248" i="7"/>
  <c r="C7248" i="7"/>
  <c r="B7248" i="7"/>
  <c r="A7248" i="7"/>
  <c r="D7247" i="7"/>
  <c r="C7247" i="7"/>
  <c r="B7247" i="7"/>
  <c r="A7247" i="7"/>
  <c r="D7246" i="7"/>
  <c r="C7246" i="7"/>
  <c r="B7246" i="7"/>
  <c r="A7246" i="7"/>
  <c r="D7245" i="7"/>
  <c r="C7245" i="7"/>
  <c r="B7245" i="7"/>
  <c r="A7245" i="7"/>
  <c r="D7244" i="7"/>
  <c r="C7244" i="7"/>
  <c r="B7244" i="7"/>
  <c r="A7244" i="7"/>
  <c r="D7243" i="7"/>
  <c r="C7243" i="7"/>
  <c r="B7243" i="7"/>
  <c r="A7243" i="7"/>
  <c r="D7242" i="7"/>
  <c r="C7242" i="7"/>
  <c r="B7242" i="7"/>
  <c r="A7242" i="7"/>
  <c r="D7241" i="7"/>
  <c r="C7241" i="7"/>
  <c r="B7241" i="7"/>
  <c r="A7241" i="7"/>
  <c r="D7240" i="7"/>
  <c r="C7240" i="7"/>
  <c r="B7240" i="7"/>
  <c r="A7240" i="7"/>
  <c r="D7239" i="7"/>
  <c r="C7239" i="7"/>
  <c r="B7239" i="7"/>
  <c r="A7239" i="7"/>
  <c r="D7238" i="7"/>
  <c r="C7238" i="7"/>
  <c r="B7238" i="7"/>
  <c r="A7238" i="7"/>
  <c r="D7237" i="7"/>
  <c r="C7237" i="7"/>
  <c r="B7237" i="7"/>
  <c r="A7237" i="7"/>
  <c r="D7236" i="7"/>
  <c r="C7236" i="7"/>
  <c r="B7236" i="7"/>
  <c r="A7236" i="7"/>
  <c r="D7235" i="7"/>
  <c r="C7235" i="7"/>
  <c r="B7235" i="7"/>
  <c r="A7235" i="7"/>
  <c r="D7234" i="7"/>
  <c r="C7234" i="7"/>
  <c r="B7234" i="7"/>
  <c r="A7234" i="7"/>
  <c r="D7233" i="7"/>
  <c r="C7233" i="7"/>
  <c r="B7233" i="7"/>
  <c r="A7233" i="7"/>
  <c r="D7232" i="7"/>
  <c r="C7232" i="7"/>
  <c r="B7232" i="7"/>
  <c r="A7232" i="7"/>
  <c r="D7231" i="7"/>
  <c r="C7231" i="7"/>
  <c r="B7231" i="7"/>
  <c r="A7231" i="7"/>
  <c r="D7230" i="7"/>
  <c r="C7230" i="7"/>
  <c r="B7230" i="7"/>
  <c r="A7230" i="7"/>
  <c r="D7229" i="7"/>
  <c r="C7229" i="7"/>
  <c r="B7229" i="7"/>
  <c r="A7229" i="7"/>
  <c r="D7228" i="7"/>
  <c r="C7228" i="7"/>
  <c r="B7228" i="7"/>
  <c r="A7228" i="7"/>
  <c r="D7227" i="7"/>
  <c r="C7227" i="7"/>
  <c r="B7227" i="7"/>
  <c r="A7227" i="7"/>
  <c r="D7226" i="7"/>
  <c r="C7226" i="7"/>
  <c r="B7226" i="7"/>
  <c r="A7226" i="7"/>
  <c r="D7225" i="7"/>
  <c r="C7225" i="7"/>
  <c r="B7225" i="7"/>
  <c r="A7225" i="7"/>
  <c r="D7224" i="7"/>
  <c r="C7224" i="7"/>
  <c r="B7224" i="7"/>
  <c r="A7224" i="7"/>
  <c r="D7223" i="7"/>
  <c r="C7223" i="7"/>
  <c r="B7223" i="7"/>
  <c r="A7223" i="7"/>
  <c r="D7222" i="7"/>
  <c r="C7222" i="7"/>
  <c r="B7222" i="7"/>
  <c r="A7222" i="7"/>
  <c r="D7221" i="7"/>
  <c r="C7221" i="7"/>
  <c r="B7221" i="7"/>
  <c r="A7221" i="7"/>
  <c r="D7220" i="7"/>
  <c r="C7220" i="7"/>
  <c r="B7220" i="7"/>
  <c r="A7220" i="7"/>
  <c r="D7219" i="7"/>
  <c r="C7219" i="7"/>
  <c r="B7219" i="7"/>
  <c r="A7219" i="7"/>
  <c r="D7218" i="7"/>
  <c r="C7218" i="7"/>
  <c r="B7218" i="7"/>
  <c r="A7218" i="7"/>
  <c r="D7217" i="7"/>
  <c r="C7217" i="7"/>
  <c r="B7217" i="7"/>
  <c r="A7217" i="7"/>
  <c r="D7216" i="7"/>
  <c r="C7216" i="7"/>
  <c r="B7216" i="7"/>
  <c r="A7216" i="7"/>
  <c r="D7215" i="7"/>
  <c r="C7215" i="7"/>
  <c r="B7215" i="7"/>
  <c r="A7215" i="7"/>
  <c r="D7214" i="7"/>
  <c r="C7214" i="7"/>
  <c r="B7214" i="7"/>
  <c r="A7214" i="7"/>
  <c r="D7213" i="7"/>
  <c r="C7213" i="7"/>
  <c r="B7213" i="7"/>
  <c r="A7213" i="7"/>
  <c r="D7212" i="7"/>
  <c r="C7212" i="7"/>
  <c r="B7212" i="7"/>
  <c r="A7212" i="7"/>
  <c r="D7211" i="7"/>
  <c r="C7211" i="7"/>
  <c r="B7211" i="7"/>
  <c r="A7211" i="7"/>
  <c r="D7210" i="7"/>
  <c r="C7210" i="7"/>
  <c r="B7210" i="7"/>
  <c r="A7210" i="7"/>
  <c r="D7209" i="7"/>
  <c r="C7209" i="7"/>
  <c r="B7209" i="7"/>
  <c r="A7209" i="7"/>
  <c r="D7208" i="7"/>
  <c r="C7208" i="7"/>
  <c r="B7208" i="7"/>
  <c r="A7208" i="7"/>
  <c r="D7207" i="7"/>
  <c r="C7207" i="7"/>
  <c r="B7207" i="7"/>
  <c r="A7207" i="7"/>
  <c r="D7206" i="7"/>
  <c r="C7206" i="7"/>
  <c r="B7206" i="7"/>
  <c r="A7206" i="7"/>
  <c r="D7205" i="7"/>
  <c r="C7205" i="7"/>
  <c r="B7205" i="7"/>
  <c r="A7205" i="7"/>
  <c r="D7204" i="7"/>
  <c r="C7204" i="7"/>
  <c r="B7204" i="7"/>
  <c r="A7204" i="7"/>
  <c r="D7203" i="7"/>
  <c r="C7203" i="7"/>
  <c r="B7203" i="7"/>
  <c r="A7203" i="7"/>
  <c r="D7202" i="7"/>
  <c r="C7202" i="7"/>
  <c r="B7202" i="7"/>
  <c r="A7202" i="7"/>
  <c r="D7201" i="7"/>
  <c r="C7201" i="7"/>
  <c r="B7201" i="7"/>
  <c r="A7201" i="7"/>
  <c r="D7200" i="7"/>
  <c r="C7200" i="7"/>
  <c r="B7200" i="7"/>
  <c r="A7200" i="7"/>
  <c r="D7199" i="7"/>
  <c r="C7199" i="7"/>
  <c r="B7199" i="7"/>
  <c r="A7199" i="7"/>
  <c r="D7198" i="7"/>
  <c r="C7198" i="7"/>
  <c r="B7198" i="7"/>
  <c r="A7198" i="7"/>
  <c r="D7197" i="7"/>
  <c r="C7197" i="7"/>
  <c r="B7197" i="7"/>
  <c r="A7197" i="7"/>
  <c r="D7196" i="7"/>
  <c r="C7196" i="7"/>
  <c r="B7196" i="7"/>
  <c r="A7196" i="7"/>
  <c r="D7195" i="7"/>
  <c r="C7195" i="7"/>
  <c r="B7195" i="7"/>
  <c r="A7195" i="7"/>
  <c r="D7194" i="7"/>
  <c r="C7194" i="7"/>
  <c r="B7194" i="7"/>
  <c r="A7194" i="7"/>
  <c r="D7193" i="7"/>
  <c r="C7193" i="7"/>
  <c r="B7193" i="7"/>
  <c r="A7193" i="7"/>
  <c r="D7192" i="7"/>
  <c r="C7192" i="7"/>
  <c r="B7192" i="7"/>
  <c r="A7192" i="7"/>
  <c r="D7191" i="7"/>
  <c r="C7191" i="7"/>
  <c r="B7191" i="7"/>
  <c r="A7191" i="7"/>
  <c r="D7190" i="7"/>
  <c r="C7190" i="7"/>
  <c r="B7190" i="7"/>
  <c r="A7190" i="7"/>
  <c r="D7189" i="7"/>
  <c r="C7189" i="7"/>
  <c r="B7189" i="7"/>
  <c r="A7189" i="7"/>
  <c r="D7188" i="7"/>
  <c r="C7188" i="7"/>
  <c r="B7188" i="7"/>
  <c r="A7188" i="7"/>
  <c r="D7187" i="7"/>
  <c r="C7187" i="7"/>
  <c r="B7187" i="7"/>
  <c r="A7187" i="7"/>
  <c r="D7186" i="7"/>
  <c r="C7186" i="7"/>
  <c r="B7186" i="7"/>
  <c r="A7186" i="7"/>
  <c r="D7185" i="7"/>
  <c r="C7185" i="7"/>
  <c r="B7185" i="7"/>
  <c r="A7185" i="7"/>
  <c r="D7184" i="7"/>
  <c r="C7184" i="7"/>
  <c r="B7184" i="7"/>
  <c r="A7184" i="7"/>
  <c r="D7183" i="7"/>
  <c r="C7183" i="7"/>
  <c r="B7183" i="7"/>
  <c r="A7183" i="7"/>
  <c r="D7182" i="7"/>
  <c r="C7182" i="7"/>
  <c r="B7182" i="7"/>
  <c r="A7182" i="7"/>
  <c r="D7181" i="7"/>
  <c r="C7181" i="7"/>
  <c r="B7181" i="7"/>
  <c r="A7181" i="7"/>
  <c r="D7180" i="7"/>
  <c r="C7180" i="7"/>
  <c r="B7180" i="7"/>
  <c r="A7180" i="7"/>
  <c r="D7179" i="7"/>
  <c r="C7179" i="7"/>
  <c r="B7179" i="7"/>
  <c r="A7179" i="7"/>
  <c r="D7178" i="7"/>
  <c r="C7178" i="7"/>
  <c r="B7178" i="7"/>
  <c r="A7178" i="7"/>
  <c r="D7177" i="7"/>
  <c r="C7177" i="7"/>
  <c r="B7177" i="7"/>
  <c r="A7177" i="7"/>
  <c r="D7176" i="7"/>
  <c r="C7176" i="7"/>
  <c r="B7176" i="7"/>
  <c r="A7176" i="7"/>
  <c r="D7175" i="7"/>
  <c r="C7175" i="7"/>
  <c r="B7175" i="7"/>
  <c r="A7175" i="7"/>
  <c r="D7174" i="7"/>
  <c r="C7174" i="7"/>
  <c r="B7174" i="7"/>
  <c r="A7174" i="7"/>
  <c r="D7173" i="7"/>
  <c r="C7173" i="7"/>
  <c r="B7173" i="7"/>
  <c r="A7173" i="7"/>
  <c r="D7172" i="7"/>
  <c r="C7172" i="7"/>
  <c r="B7172" i="7"/>
  <c r="A7172" i="7"/>
  <c r="D7171" i="7"/>
  <c r="C7171" i="7"/>
  <c r="B7171" i="7"/>
  <c r="A7171" i="7"/>
  <c r="D7170" i="7"/>
  <c r="C7170" i="7"/>
  <c r="B7170" i="7"/>
  <c r="A7170" i="7"/>
  <c r="D7169" i="7"/>
  <c r="C7169" i="7"/>
  <c r="B7169" i="7"/>
  <c r="A7169" i="7"/>
  <c r="D7168" i="7"/>
  <c r="C7168" i="7"/>
  <c r="B7168" i="7"/>
  <c r="A7168" i="7"/>
  <c r="D7167" i="7"/>
  <c r="C7167" i="7"/>
  <c r="B7167" i="7"/>
  <c r="A7167" i="7"/>
  <c r="D7166" i="7"/>
  <c r="C7166" i="7"/>
  <c r="B7166" i="7"/>
  <c r="A7166" i="7"/>
  <c r="D7165" i="7"/>
  <c r="C7165" i="7"/>
  <c r="B7165" i="7"/>
  <c r="A7165" i="7"/>
  <c r="D7164" i="7"/>
  <c r="C7164" i="7"/>
  <c r="B7164" i="7"/>
  <c r="A7164" i="7"/>
  <c r="D7163" i="7"/>
  <c r="C7163" i="7"/>
  <c r="B7163" i="7"/>
  <c r="A7163" i="7"/>
  <c r="D7162" i="7"/>
  <c r="C7162" i="7"/>
  <c r="B7162" i="7"/>
  <c r="A7162" i="7"/>
  <c r="D7161" i="7"/>
  <c r="C7161" i="7"/>
  <c r="B7161" i="7"/>
  <c r="A7161" i="7"/>
  <c r="D7160" i="7"/>
  <c r="C7160" i="7"/>
  <c r="B7160" i="7"/>
  <c r="A7160" i="7"/>
  <c r="D7159" i="7"/>
  <c r="C7159" i="7"/>
  <c r="B7159" i="7"/>
  <c r="A7159" i="7"/>
  <c r="D7158" i="7"/>
  <c r="C7158" i="7"/>
  <c r="B7158" i="7"/>
  <c r="A7158" i="7"/>
  <c r="D7157" i="7"/>
  <c r="C7157" i="7"/>
  <c r="B7157" i="7"/>
  <c r="A7157" i="7"/>
  <c r="D7156" i="7"/>
  <c r="C7156" i="7"/>
  <c r="B7156" i="7"/>
  <c r="A7156" i="7"/>
  <c r="D7155" i="7"/>
  <c r="C7155" i="7"/>
  <c r="B7155" i="7"/>
  <c r="A7155" i="7"/>
  <c r="D7154" i="7"/>
  <c r="C7154" i="7"/>
  <c r="B7154" i="7"/>
  <c r="A7154" i="7"/>
  <c r="D7153" i="7"/>
  <c r="C7153" i="7"/>
  <c r="B7153" i="7"/>
  <c r="A7153" i="7"/>
  <c r="D7152" i="7"/>
  <c r="C7152" i="7"/>
  <c r="B7152" i="7"/>
  <c r="A7152" i="7"/>
  <c r="D7151" i="7"/>
  <c r="C7151" i="7"/>
  <c r="B7151" i="7"/>
  <c r="A7151" i="7"/>
  <c r="D7150" i="7"/>
  <c r="C7150" i="7"/>
  <c r="B7150" i="7"/>
  <c r="A7150" i="7"/>
  <c r="D7149" i="7"/>
  <c r="C7149" i="7"/>
  <c r="B7149" i="7"/>
  <c r="A7149" i="7"/>
  <c r="D7148" i="7"/>
  <c r="C7148" i="7"/>
  <c r="B7148" i="7"/>
  <c r="A7148" i="7"/>
  <c r="D7147" i="7"/>
  <c r="C7147" i="7"/>
  <c r="B7147" i="7"/>
  <c r="A7147" i="7"/>
  <c r="D7146" i="7"/>
  <c r="C7146" i="7"/>
  <c r="B7146" i="7"/>
  <c r="A7146" i="7"/>
  <c r="D7145" i="7"/>
  <c r="C7145" i="7"/>
  <c r="B7145" i="7"/>
  <c r="A7145" i="7"/>
  <c r="D7144" i="7"/>
  <c r="C7144" i="7"/>
  <c r="B7144" i="7"/>
  <c r="A7144" i="7"/>
  <c r="D7143" i="7"/>
  <c r="C7143" i="7"/>
  <c r="B7143" i="7"/>
  <c r="A7143" i="7"/>
  <c r="D7142" i="7"/>
  <c r="C7142" i="7"/>
  <c r="B7142" i="7"/>
  <c r="A7142" i="7"/>
  <c r="D7141" i="7"/>
  <c r="C7141" i="7"/>
  <c r="B7141" i="7"/>
  <c r="A7141" i="7"/>
  <c r="D7140" i="7"/>
  <c r="C7140" i="7"/>
  <c r="B7140" i="7"/>
  <c r="A7140" i="7"/>
  <c r="D7139" i="7"/>
  <c r="C7139" i="7"/>
  <c r="B7139" i="7"/>
  <c r="A7139" i="7"/>
  <c r="D7138" i="7"/>
  <c r="C7138" i="7"/>
  <c r="B7138" i="7"/>
  <c r="A7138" i="7"/>
  <c r="D7137" i="7"/>
  <c r="C7137" i="7"/>
  <c r="B7137" i="7"/>
  <c r="A7137" i="7"/>
  <c r="D7136" i="7"/>
  <c r="C7136" i="7"/>
  <c r="B7136" i="7"/>
  <c r="A7136" i="7"/>
  <c r="D7135" i="7"/>
  <c r="C7135" i="7"/>
  <c r="B7135" i="7"/>
  <c r="A7135" i="7"/>
  <c r="D7134" i="7"/>
  <c r="C7134" i="7"/>
  <c r="B7134" i="7"/>
  <c r="A7134" i="7"/>
  <c r="D7133" i="7"/>
  <c r="C7133" i="7"/>
  <c r="B7133" i="7"/>
  <c r="A7133" i="7"/>
  <c r="D7132" i="7"/>
  <c r="C7132" i="7"/>
  <c r="B7132" i="7"/>
  <c r="A7132" i="7"/>
  <c r="D7131" i="7"/>
  <c r="C7131" i="7"/>
  <c r="B7131" i="7"/>
  <c r="A7131" i="7"/>
  <c r="D7130" i="7"/>
  <c r="C7130" i="7"/>
  <c r="B7130" i="7"/>
  <c r="A7130" i="7"/>
  <c r="D7129" i="7"/>
  <c r="C7129" i="7"/>
  <c r="B7129" i="7"/>
  <c r="A7129" i="7"/>
  <c r="D7128" i="7"/>
  <c r="C7128" i="7"/>
  <c r="B7128" i="7"/>
  <c r="A7128" i="7"/>
  <c r="D7127" i="7"/>
  <c r="C7127" i="7"/>
  <c r="B7127" i="7"/>
  <c r="A7127" i="7"/>
  <c r="D7126" i="7"/>
  <c r="C7126" i="7"/>
  <c r="B7126" i="7"/>
  <c r="A7126" i="7"/>
  <c r="D7125" i="7"/>
  <c r="C7125" i="7"/>
  <c r="B7125" i="7"/>
  <c r="A7125" i="7"/>
  <c r="D7124" i="7"/>
  <c r="C7124" i="7"/>
  <c r="B7124" i="7"/>
  <c r="A7124" i="7"/>
  <c r="D7123" i="7"/>
  <c r="C7123" i="7"/>
  <c r="B7123" i="7"/>
  <c r="A7123" i="7"/>
  <c r="D7122" i="7"/>
  <c r="C7122" i="7"/>
  <c r="B7122" i="7"/>
  <c r="A7122" i="7"/>
  <c r="D7121" i="7"/>
  <c r="C7121" i="7"/>
  <c r="B7121" i="7"/>
  <c r="A7121" i="7"/>
  <c r="D7120" i="7"/>
  <c r="C7120" i="7"/>
  <c r="B7120" i="7"/>
  <c r="A7120" i="7"/>
  <c r="D7119" i="7"/>
  <c r="C7119" i="7"/>
  <c r="B7119" i="7"/>
  <c r="A7119" i="7"/>
  <c r="D7118" i="7"/>
  <c r="C7118" i="7"/>
  <c r="B7118" i="7"/>
  <c r="A7118" i="7"/>
  <c r="D7117" i="7"/>
  <c r="C7117" i="7"/>
  <c r="B7117" i="7"/>
  <c r="A7117" i="7"/>
  <c r="D7116" i="7"/>
  <c r="C7116" i="7"/>
  <c r="B7116" i="7"/>
  <c r="A7116" i="7"/>
  <c r="D7115" i="7"/>
  <c r="C7115" i="7"/>
  <c r="B7115" i="7"/>
  <c r="A7115" i="7"/>
  <c r="D7114" i="7"/>
  <c r="C7114" i="7"/>
  <c r="B7114" i="7"/>
  <c r="A7114" i="7"/>
  <c r="D7113" i="7"/>
  <c r="C7113" i="7"/>
  <c r="B7113" i="7"/>
  <c r="A7113" i="7"/>
  <c r="D7112" i="7"/>
  <c r="C7112" i="7"/>
  <c r="B7112" i="7"/>
  <c r="A7112" i="7"/>
  <c r="D7111" i="7"/>
  <c r="C7111" i="7"/>
  <c r="B7111" i="7"/>
  <c r="A7111" i="7"/>
  <c r="D7110" i="7"/>
  <c r="C7110" i="7"/>
  <c r="B7110" i="7"/>
  <c r="A7110" i="7"/>
  <c r="D7109" i="7"/>
  <c r="C7109" i="7"/>
  <c r="B7109" i="7"/>
  <c r="A7109" i="7"/>
  <c r="D7108" i="7"/>
  <c r="C7108" i="7"/>
  <c r="B7108" i="7"/>
  <c r="A7108" i="7"/>
  <c r="D7107" i="7"/>
  <c r="C7107" i="7"/>
  <c r="B7107" i="7"/>
  <c r="A7107" i="7"/>
  <c r="D7106" i="7"/>
  <c r="C7106" i="7"/>
  <c r="B7106" i="7"/>
  <c r="A7106" i="7"/>
  <c r="D7105" i="7"/>
  <c r="C7105" i="7"/>
  <c r="B7105" i="7"/>
  <c r="A7105" i="7"/>
  <c r="D7104" i="7"/>
  <c r="C7104" i="7"/>
  <c r="B7104" i="7"/>
  <c r="A7104" i="7"/>
  <c r="D7103" i="7"/>
  <c r="C7103" i="7"/>
  <c r="B7103" i="7"/>
  <c r="A7103" i="7"/>
  <c r="D7102" i="7"/>
  <c r="C7102" i="7"/>
  <c r="B7102" i="7"/>
  <c r="A7102" i="7"/>
  <c r="D7101" i="7"/>
  <c r="C7101" i="7"/>
  <c r="B7101" i="7"/>
  <c r="A7101" i="7"/>
  <c r="D7100" i="7"/>
  <c r="C7100" i="7"/>
  <c r="B7100" i="7"/>
  <c r="A7100" i="7"/>
  <c r="D7099" i="7"/>
  <c r="C7099" i="7"/>
  <c r="B7099" i="7"/>
  <c r="A7099" i="7"/>
  <c r="D7098" i="7"/>
  <c r="C7098" i="7"/>
  <c r="B7098" i="7"/>
  <c r="A7098" i="7"/>
  <c r="D7097" i="7"/>
  <c r="C7097" i="7"/>
  <c r="B7097" i="7"/>
  <c r="A7097" i="7"/>
  <c r="D7096" i="7"/>
  <c r="C7096" i="7"/>
  <c r="B7096" i="7"/>
  <c r="A7096" i="7"/>
  <c r="D7095" i="7"/>
  <c r="C7095" i="7"/>
  <c r="B7095" i="7"/>
  <c r="A7095" i="7"/>
  <c r="D7094" i="7"/>
  <c r="C7094" i="7"/>
  <c r="B7094" i="7"/>
  <c r="A7094" i="7"/>
  <c r="D7093" i="7"/>
  <c r="C7093" i="7"/>
  <c r="B7093" i="7"/>
  <c r="A7093" i="7"/>
  <c r="D7092" i="7"/>
  <c r="C7092" i="7"/>
  <c r="B7092" i="7"/>
  <c r="A7092" i="7"/>
  <c r="D7091" i="7"/>
  <c r="C7091" i="7"/>
  <c r="B7091" i="7"/>
  <c r="A7091" i="7"/>
  <c r="D7090" i="7"/>
  <c r="C7090" i="7"/>
  <c r="B7090" i="7"/>
  <c r="A7090" i="7"/>
  <c r="D7089" i="7"/>
  <c r="C7089" i="7"/>
  <c r="B7089" i="7"/>
  <c r="A7089" i="7"/>
  <c r="D7088" i="7"/>
  <c r="C7088" i="7"/>
  <c r="B7088" i="7"/>
  <c r="A7088" i="7"/>
  <c r="D7087" i="7"/>
  <c r="C7087" i="7"/>
  <c r="B7087" i="7"/>
  <c r="A7087" i="7"/>
  <c r="D7086" i="7"/>
  <c r="C7086" i="7"/>
  <c r="B7086" i="7"/>
  <c r="A7086" i="7"/>
  <c r="D7085" i="7"/>
  <c r="C7085" i="7"/>
  <c r="B7085" i="7"/>
  <c r="A7085" i="7"/>
  <c r="D7084" i="7"/>
  <c r="C7084" i="7"/>
  <c r="B7084" i="7"/>
  <c r="A7084" i="7"/>
  <c r="D7083" i="7"/>
  <c r="C7083" i="7"/>
  <c r="B7083" i="7"/>
  <c r="A7083" i="7"/>
  <c r="D7082" i="7"/>
  <c r="C7082" i="7"/>
  <c r="B7082" i="7"/>
  <c r="A7082" i="7"/>
  <c r="D7081" i="7"/>
  <c r="C7081" i="7"/>
  <c r="B7081" i="7"/>
  <c r="A7081" i="7"/>
  <c r="D7080" i="7"/>
  <c r="C7080" i="7"/>
  <c r="B7080" i="7"/>
  <c r="A7080" i="7"/>
  <c r="D7079" i="7"/>
  <c r="C7079" i="7"/>
  <c r="B7079" i="7"/>
  <c r="A7079" i="7"/>
  <c r="D7078" i="7"/>
  <c r="C7078" i="7"/>
  <c r="B7078" i="7"/>
  <c r="A7078" i="7"/>
  <c r="D7077" i="7"/>
  <c r="C7077" i="7"/>
  <c r="B7077" i="7"/>
  <c r="A7077" i="7"/>
  <c r="D7076" i="7"/>
  <c r="C7076" i="7"/>
  <c r="B7076" i="7"/>
  <c r="A7076" i="7"/>
  <c r="D7075" i="7"/>
  <c r="C7075" i="7"/>
  <c r="B7075" i="7"/>
  <c r="A7075" i="7"/>
  <c r="D7074" i="7"/>
  <c r="C7074" i="7"/>
  <c r="B7074" i="7"/>
  <c r="A7074" i="7"/>
  <c r="D7073" i="7"/>
  <c r="C7073" i="7"/>
  <c r="B7073" i="7"/>
  <c r="A7073" i="7"/>
  <c r="D7072" i="7"/>
  <c r="C7072" i="7"/>
  <c r="B7072" i="7"/>
  <c r="A7072" i="7"/>
  <c r="D7071" i="7"/>
  <c r="C7071" i="7"/>
  <c r="B7071" i="7"/>
  <c r="A7071" i="7"/>
  <c r="D7070" i="7"/>
  <c r="C7070" i="7"/>
  <c r="B7070" i="7"/>
  <c r="A7070" i="7"/>
  <c r="D7069" i="7"/>
  <c r="C7069" i="7"/>
  <c r="B7069" i="7"/>
  <c r="A7069" i="7"/>
  <c r="D7068" i="7"/>
  <c r="C7068" i="7"/>
  <c r="B7068" i="7"/>
  <c r="A7068" i="7"/>
  <c r="D7067" i="7"/>
  <c r="C7067" i="7"/>
  <c r="B7067" i="7"/>
  <c r="A7067" i="7"/>
  <c r="D7066" i="7"/>
  <c r="C7066" i="7"/>
  <c r="B7066" i="7"/>
  <c r="A7066" i="7"/>
  <c r="D7065" i="7"/>
  <c r="C7065" i="7"/>
  <c r="B7065" i="7"/>
  <c r="A7065" i="7"/>
  <c r="D7064" i="7"/>
  <c r="C7064" i="7"/>
  <c r="B7064" i="7"/>
  <c r="A7064" i="7"/>
  <c r="D7063" i="7"/>
  <c r="C7063" i="7"/>
  <c r="B7063" i="7"/>
  <c r="A7063" i="7"/>
  <c r="D7062" i="7"/>
  <c r="C7062" i="7"/>
  <c r="B7062" i="7"/>
  <c r="A7062" i="7"/>
  <c r="D7061" i="7"/>
  <c r="C7061" i="7"/>
  <c r="B7061" i="7"/>
  <c r="A7061" i="7"/>
  <c r="D7060" i="7"/>
  <c r="C7060" i="7"/>
  <c r="B7060" i="7"/>
  <c r="A7060" i="7"/>
  <c r="D7059" i="7"/>
  <c r="C7059" i="7"/>
  <c r="B7059" i="7"/>
  <c r="A7059" i="7"/>
  <c r="D7058" i="7"/>
  <c r="C7058" i="7"/>
  <c r="B7058" i="7"/>
  <c r="A7058" i="7"/>
  <c r="D7057" i="7"/>
  <c r="C7057" i="7"/>
  <c r="B7057" i="7"/>
  <c r="A7057" i="7"/>
  <c r="D7056" i="7"/>
  <c r="C7056" i="7"/>
  <c r="B7056" i="7"/>
  <c r="A7056" i="7"/>
  <c r="D7055" i="7"/>
  <c r="C7055" i="7"/>
  <c r="B7055" i="7"/>
  <c r="A7055" i="7"/>
  <c r="D7054" i="7"/>
  <c r="C7054" i="7"/>
  <c r="B7054" i="7"/>
  <c r="A7054" i="7"/>
  <c r="D7053" i="7"/>
  <c r="C7053" i="7"/>
  <c r="B7053" i="7"/>
  <c r="A7053" i="7"/>
  <c r="D7052" i="7"/>
  <c r="C7052" i="7"/>
  <c r="B7052" i="7"/>
  <c r="A7052" i="7"/>
  <c r="D7051" i="7"/>
  <c r="C7051" i="7"/>
  <c r="B7051" i="7"/>
  <c r="A7051" i="7"/>
  <c r="D7050" i="7"/>
  <c r="C7050" i="7"/>
  <c r="B7050" i="7"/>
  <c r="A7050" i="7"/>
  <c r="D7049" i="7"/>
  <c r="C7049" i="7"/>
  <c r="B7049" i="7"/>
  <c r="A7049" i="7"/>
  <c r="D7048" i="7"/>
  <c r="C7048" i="7"/>
  <c r="B7048" i="7"/>
  <c r="A7048" i="7"/>
  <c r="D7047" i="7"/>
  <c r="C7047" i="7"/>
  <c r="B7047" i="7"/>
  <c r="A7047" i="7"/>
  <c r="D7046" i="7"/>
  <c r="C7046" i="7"/>
  <c r="B7046" i="7"/>
  <c r="A7046" i="7"/>
  <c r="D7045" i="7"/>
  <c r="C7045" i="7"/>
  <c r="B7045" i="7"/>
  <c r="A7045" i="7"/>
  <c r="D7044" i="7"/>
  <c r="C7044" i="7"/>
  <c r="B7044" i="7"/>
  <c r="A7044" i="7"/>
  <c r="D7043" i="7"/>
  <c r="C7043" i="7"/>
  <c r="B7043" i="7"/>
  <c r="A7043" i="7"/>
  <c r="D7042" i="7"/>
  <c r="C7042" i="7"/>
  <c r="B7042" i="7"/>
  <c r="A7042" i="7"/>
  <c r="D7041" i="7"/>
  <c r="C7041" i="7"/>
  <c r="B7041" i="7"/>
  <c r="A7041" i="7"/>
  <c r="D7040" i="7"/>
  <c r="C7040" i="7"/>
  <c r="B7040" i="7"/>
  <c r="A7040" i="7"/>
  <c r="D7039" i="7"/>
  <c r="C7039" i="7"/>
  <c r="B7039" i="7"/>
  <c r="A7039" i="7"/>
  <c r="D7038" i="7"/>
  <c r="C7038" i="7"/>
  <c r="B7038" i="7"/>
  <c r="A7038" i="7"/>
  <c r="D7037" i="7"/>
  <c r="C7037" i="7"/>
  <c r="B7037" i="7"/>
  <c r="A7037" i="7"/>
  <c r="D7036" i="7"/>
  <c r="C7036" i="7"/>
  <c r="B7036" i="7"/>
  <c r="A7036" i="7"/>
  <c r="D7035" i="7"/>
  <c r="C7035" i="7"/>
  <c r="B7035" i="7"/>
  <c r="A7035" i="7"/>
  <c r="D7034" i="7"/>
  <c r="C7034" i="7"/>
  <c r="B7034" i="7"/>
  <c r="A7034" i="7"/>
  <c r="D7033" i="7"/>
  <c r="C7033" i="7"/>
  <c r="B7033" i="7"/>
  <c r="A7033" i="7"/>
  <c r="D7032" i="7"/>
  <c r="C7032" i="7"/>
  <c r="B7032" i="7"/>
  <c r="A7032" i="7"/>
  <c r="D7031" i="7"/>
  <c r="C7031" i="7"/>
  <c r="B7031" i="7"/>
  <c r="A7031" i="7"/>
  <c r="D7030" i="7"/>
  <c r="C7030" i="7"/>
  <c r="B7030" i="7"/>
  <c r="A7030" i="7"/>
  <c r="D7029" i="7"/>
  <c r="C7029" i="7"/>
  <c r="B7029" i="7"/>
  <c r="A7029" i="7"/>
  <c r="D7028" i="7"/>
  <c r="C7028" i="7"/>
  <c r="B7028" i="7"/>
  <c r="A7028" i="7"/>
  <c r="D7027" i="7"/>
  <c r="C7027" i="7"/>
  <c r="B7027" i="7"/>
  <c r="A7027" i="7"/>
  <c r="D7026" i="7"/>
  <c r="C7026" i="7"/>
  <c r="B7026" i="7"/>
  <c r="A7026" i="7"/>
  <c r="D7025" i="7"/>
  <c r="C7025" i="7"/>
  <c r="B7025" i="7"/>
  <c r="A7025" i="7"/>
  <c r="D7024" i="7"/>
  <c r="C7024" i="7"/>
  <c r="B7024" i="7"/>
  <c r="A7024" i="7"/>
  <c r="D7023" i="7"/>
  <c r="C7023" i="7"/>
  <c r="B7023" i="7"/>
  <c r="A7023" i="7"/>
  <c r="D7022" i="7"/>
  <c r="C7022" i="7"/>
  <c r="B7022" i="7"/>
  <c r="A7022" i="7"/>
  <c r="D7021" i="7"/>
  <c r="C7021" i="7"/>
  <c r="B7021" i="7"/>
  <c r="A7021" i="7"/>
  <c r="D7020" i="7"/>
  <c r="C7020" i="7"/>
  <c r="B7020" i="7"/>
  <c r="A7020" i="7"/>
  <c r="D7019" i="7"/>
  <c r="C7019" i="7"/>
  <c r="B7019" i="7"/>
  <c r="A7019" i="7"/>
  <c r="D7018" i="7"/>
  <c r="C7018" i="7"/>
  <c r="B7018" i="7"/>
  <c r="A7018" i="7"/>
  <c r="D7017" i="7"/>
  <c r="C7017" i="7"/>
  <c r="B7017" i="7"/>
  <c r="A7017" i="7"/>
  <c r="D7016" i="7"/>
  <c r="C7016" i="7"/>
  <c r="B7016" i="7"/>
  <c r="A7016" i="7"/>
  <c r="D7015" i="7"/>
  <c r="C7015" i="7"/>
  <c r="B7015" i="7"/>
  <c r="A7015" i="7"/>
  <c r="D7014" i="7"/>
  <c r="C7014" i="7"/>
  <c r="B7014" i="7"/>
  <c r="A7014" i="7"/>
  <c r="D7013" i="7"/>
  <c r="C7013" i="7"/>
  <c r="B7013" i="7"/>
  <c r="A7013" i="7"/>
  <c r="D7012" i="7"/>
  <c r="C7012" i="7"/>
  <c r="B7012" i="7"/>
  <c r="A7012" i="7"/>
  <c r="D7011" i="7"/>
  <c r="C7011" i="7"/>
  <c r="B7011" i="7"/>
  <c r="A7011" i="7"/>
  <c r="D7010" i="7"/>
  <c r="C7010" i="7"/>
  <c r="B7010" i="7"/>
  <c r="A7010" i="7"/>
  <c r="D7009" i="7"/>
  <c r="C7009" i="7"/>
  <c r="B7009" i="7"/>
  <c r="A7009" i="7"/>
  <c r="D7008" i="7"/>
  <c r="C7008" i="7"/>
  <c r="B7008" i="7"/>
  <c r="A7008" i="7"/>
  <c r="D7007" i="7"/>
  <c r="C7007" i="7"/>
  <c r="B7007" i="7"/>
  <c r="A7007" i="7"/>
  <c r="D7006" i="7"/>
  <c r="C7006" i="7"/>
  <c r="B7006" i="7"/>
  <c r="A7006" i="7"/>
  <c r="D7005" i="7"/>
  <c r="C7005" i="7"/>
  <c r="B7005" i="7"/>
  <c r="A7005" i="7"/>
  <c r="D7004" i="7"/>
  <c r="C7004" i="7"/>
  <c r="B7004" i="7"/>
  <c r="A7004" i="7"/>
  <c r="D7003" i="7"/>
  <c r="C7003" i="7"/>
  <c r="B7003" i="7"/>
  <c r="A7003" i="7"/>
  <c r="D7002" i="7"/>
  <c r="C7002" i="7"/>
  <c r="B7002" i="7"/>
  <c r="A7002" i="7"/>
  <c r="D7001" i="7"/>
  <c r="C7001" i="7"/>
  <c r="B7001" i="7"/>
  <c r="A7001" i="7"/>
  <c r="D7000" i="7"/>
  <c r="C7000" i="7"/>
  <c r="B7000" i="7"/>
  <c r="A7000" i="7"/>
  <c r="D6999" i="7"/>
  <c r="C6999" i="7"/>
  <c r="B6999" i="7"/>
  <c r="A6999" i="7"/>
  <c r="D6998" i="7"/>
  <c r="C6998" i="7"/>
  <c r="B6998" i="7"/>
  <c r="A6998" i="7"/>
  <c r="D6997" i="7"/>
  <c r="C6997" i="7"/>
  <c r="B6997" i="7"/>
  <c r="A6997" i="7"/>
  <c r="D6996" i="7"/>
  <c r="C6996" i="7"/>
  <c r="B6996" i="7"/>
  <c r="A6996" i="7"/>
  <c r="D6995" i="7"/>
  <c r="C6995" i="7"/>
  <c r="B6995" i="7"/>
  <c r="A6995" i="7"/>
  <c r="D6994" i="7"/>
  <c r="C6994" i="7"/>
  <c r="B6994" i="7"/>
  <c r="A6994" i="7"/>
  <c r="D6993" i="7"/>
  <c r="C6993" i="7"/>
  <c r="B6993" i="7"/>
  <c r="A6993" i="7"/>
  <c r="D6992" i="7"/>
  <c r="C6992" i="7"/>
  <c r="B6992" i="7"/>
  <c r="A6992" i="7"/>
  <c r="D6991" i="7"/>
  <c r="C6991" i="7"/>
  <c r="B6991" i="7"/>
  <c r="A6991" i="7"/>
  <c r="D6990" i="7"/>
  <c r="C6990" i="7"/>
  <c r="B6990" i="7"/>
  <c r="A6990" i="7"/>
  <c r="D6989" i="7"/>
  <c r="C6989" i="7"/>
  <c r="B6989" i="7"/>
  <c r="A6989" i="7"/>
  <c r="D6988" i="7"/>
  <c r="C6988" i="7"/>
  <c r="B6988" i="7"/>
  <c r="A6988" i="7"/>
  <c r="D6987" i="7"/>
  <c r="C6987" i="7"/>
  <c r="B6987" i="7"/>
  <c r="A6987" i="7"/>
  <c r="D6986" i="7"/>
  <c r="C6986" i="7"/>
  <c r="B6986" i="7"/>
  <c r="A6986" i="7"/>
  <c r="D6985" i="7"/>
  <c r="C6985" i="7"/>
  <c r="B6985" i="7"/>
  <c r="A6985" i="7"/>
  <c r="D6984" i="7"/>
  <c r="C6984" i="7"/>
  <c r="B6984" i="7"/>
  <c r="A6984" i="7"/>
  <c r="D6983" i="7"/>
  <c r="C6983" i="7"/>
  <c r="B6983" i="7"/>
  <c r="A6983" i="7"/>
  <c r="D6982" i="7"/>
  <c r="C6982" i="7"/>
  <c r="B6982" i="7"/>
  <c r="A6982" i="7"/>
  <c r="D6981" i="7"/>
  <c r="C6981" i="7"/>
  <c r="B6981" i="7"/>
  <c r="A6981" i="7"/>
  <c r="D6980" i="7"/>
  <c r="C6980" i="7"/>
  <c r="B6980" i="7"/>
  <c r="A6980" i="7"/>
  <c r="D6979" i="7"/>
  <c r="C6979" i="7"/>
  <c r="B6979" i="7"/>
  <c r="A6979" i="7"/>
  <c r="D6978" i="7"/>
  <c r="C6978" i="7"/>
  <c r="B6978" i="7"/>
  <c r="A6978" i="7"/>
  <c r="D6977" i="7"/>
  <c r="C6977" i="7"/>
  <c r="B6977" i="7"/>
  <c r="A6977" i="7"/>
  <c r="D6976" i="7"/>
  <c r="C6976" i="7"/>
  <c r="B6976" i="7"/>
  <c r="A6976" i="7"/>
  <c r="D6975" i="7"/>
  <c r="C6975" i="7"/>
  <c r="B6975" i="7"/>
  <c r="A6975" i="7"/>
  <c r="D6974" i="7"/>
  <c r="C6974" i="7"/>
  <c r="B6974" i="7"/>
  <c r="A6974" i="7"/>
  <c r="D6973" i="7"/>
  <c r="C6973" i="7"/>
  <c r="B6973" i="7"/>
  <c r="A6973" i="7"/>
  <c r="D6972" i="7"/>
  <c r="C6972" i="7"/>
  <c r="B6972" i="7"/>
  <c r="A6972" i="7"/>
  <c r="D6971" i="7"/>
  <c r="C6971" i="7"/>
  <c r="B6971" i="7"/>
  <c r="A6971" i="7"/>
  <c r="D6970" i="7"/>
  <c r="C6970" i="7"/>
  <c r="B6970" i="7"/>
  <c r="A6970" i="7"/>
  <c r="D6969" i="7"/>
  <c r="C6969" i="7"/>
  <c r="B6969" i="7"/>
  <c r="A6969" i="7"/>
  <c r="D6968" i="7"/>
  <c r="C6968" i="7"/>
  <c r="B6968" i="7"/>
  <c r="A6968" i="7"/>
  <c r="D6967" i="7"/>
  <c r="C6967" i="7"/>
  <c r="B6967" i="7"/>
  <c r="A6967" i="7"/>
  <c r="D6966" i="7"/>
  <c r="C6966" i="7"/>
  <c r="B6966" i="7"/>
  <c r="A6966" i="7"/>
  <c r="D6965" i="7"/>
  <c r="C6965" i="7"/>
  <c r="B6965" i="7"/>
  <c r="A6965" i="7"/>
  <c r="D6964" i="7"/>
  <c r="C6964" i="7"/>
  <c r="B6964" i="7"/>
  <c r="A6964" i="7"/>
  <c r="D6963" i="7"/>
  <c r="C6963" i="7"/>
  <c r="B6963" i="7"/>
  <c r="A6963" i="7"/>
  <c r="D6962" i="7"/>
  <c r="C6962" i="7"/>
  <c r="B6962" i="7"/>
  <c r="A6962" i="7"/>
  <c r="D6961" i="7"/>
  <c r="C6961" i="7"/>
  <c r="B6961" i="7"/>
  <c r="A6961" i="7"/>
  <c r="D6960" i="7"/>
  <c r="C6960" i="7"/>
  <c r="B6960" i="7"/>
  <c r="A6960" i="7"/>
  <c r="D6959" i="7"/>
  <c r="C6959" i="7"/>
  <c r="B6959" i="7"/>
  <c r="A6959" i="7"/>
  <c r="D6958" i="7"/>
  <c r="C6958" i="7"/>
  <c r="B6958" i="7"/>
  <c r="A6958" i="7"/>
  <c r="D6957" i="7"/>
  <c r="C6957" i="7"/>
  <c r="B6957" i="7"/>
  <c r="A6957" i="7"/>
  <c r="D6956" i="7"/>
  <c r="C6956" i="7"/>
  <c r="B6956" i="7"/>
  <c r="A6956" i="7"/>
  <c r="D6955" i="7"/>
  <c r="C6955" i="7"/>
  <c r="B6955" i="7"/>
  <c r="A6955" i="7"/>
  <c r="D6954" i="7"/>
  <c r="C6954" i="7"/>
  <c r="B6954" i="7"/>
  <c r="A6954" i="7"/>
  <c r="D6953" i="7"/>
  <c r="C6953" i="7"/>
  <c r="B6953" i="7"/>
  <c r="A6953" i="7"/>
  <c r="D6952" i="7"/>
  <c r="C6952" i="7"/>
  <c r="B6952" i="7"/>
  <c r="A6952" i="7"/>
  <c r="D6951" i="7"/>
  <c r="C6951" i="7"/>
  <c r="B6951" i="7"/>
  <c r="A6951" i="7"/>
  <c r="D6950" i="7"/>
  <c r="C6950" i="7"/>
  <c r="B6950" i="7"/>
  <c r="A6950" i="7"/>
  <c r="D6949" i="7"/>
  <c r="C6949" i="7"/>
  <c r="B6949" i="7"/>
  <c r="A6949" i="7"/>
  <c r="D6948" i="7"/>
  <c r="C6948" i="7"/>
  <c r="B6948" i="7"/>
  <c r="A6948" i="7"/>
  <c r="D6947" i="7"/>
  <c r="C6947" i="7"/>
  <c r="B6947" i="7"/>
  <c r="A6947" i="7"/>
  <c r="D6946" i="7"/>
  <c r="C6946" i="7"/>
  <c r="B6946" i="7"/>
  <c r="A6946" i="7"/>
  <c r="D6945" i="7"/>
  <c r="C6945" i="7"/>
  <c r="B6945" i="7"/>
  <c r="A6945" i="7"/>
  <c r="D6944" i="7"/>
  <c r="C6944" i="7"/>
  <c r="B6944" i="7"/>
  <c r="A6944" i="7"/>
  <c r="D6943" i="7"/>
  <c r="C6943" i="7"/>
  <c r="B6943" i="7"/>
  <c r="A6943" i="7"/>
  <c r="D6942" i="7"/>
  <c r="C6942" i="7"/>
  <c r="B6942" i="7"/>
  <c r="A6942" i="7"/>
  <c r="D6941" i="7"/>
  <c r="C6941" i="7"/>
  <c r="B6941" i="7"/>
  <c r="A6941" i="7"/>
  <c r="D6940" i="7"/>
  <c r="C6940" i="7"/>
  <c r="B6940" i="7"/>
  <c r="A6940" i="7"/>
  <c r="D6939" i="7"/>
  <c r="C6939" i="7"/>
  <c r="B6939" i="7"/>
  <c r="A6939" i="7"/>
  <c r="D6938" i="7"/>
  <c r="C6938" i="7"/>
  <c r="B6938" i="7"/>
  <c r="A6938" i="7"/>
  <c r="D6937" i="7"/>
  <c r="C6937" i="7"/>
  <c r="B6937" i="7"/>
  <c r="A6937" i="7"/>
  <c r="D6936" i="7"/>
  <c r="C6936" i="7"/>
  <c r="B6936" i="7"/>
  <c r="A6936" i="7"/>
  <c r="D6935" i="7"/>
  <c r="C6935" i="7"/>
  <c r="B6935" i="7"/>
  <c r="A6935" i="7"/>
  <c r="D6934" i="7"/>
  <c r="C6934" i="7"/>
  <c r="B6934" i="7"/>
  <c r="A6934" i="7"/>
  <c r="D6933" i="7"/>
  <c r="C6933" i="7"/>
  <c r="B6933" i="7"/>
  <c r="A6933" i="7"/>
  <c r="D6932" i="7"/>
  <c r="C6932" i="7"/>
  <c r="B6932" i="7"/>
  <c r="A6932" i="7"/>
  <c r="D6931" i="7"/>
  <c r="C6931" i="7"/>
  <c r="B6931" i="7"/>
  <c r="A6931" i="7"/>
  <c r="D6930" i="7"/>
  <c r="C6930" i="7"/>
  <c r="B6930" i="7"/>
  <c r="A6930" i="7"/>
  <c r="D6929" i="7"/>
  <c r="C6929" i="7"/>
  <c r="B6929" i="7"/>
  <c r="A6929" i="7"/>
  <c r="D6928" i="7"/>
  <c r="C6928" i="7"/>
  <c r="B6928" i="7"/>
  <c r="A6928" i="7"/>
  <c r="D6927" i="7"/>
  <c r="C6927" i="7"/>
  <c r="B6927" i="7"/>
  <c r="A6927" i="7"/>
  <c r="D6926" i="7"/>
  <c r="C6926" i="7"/>
  <c r="B6926" i="7"/>
  <c r="A6926" i="7"/>
  <c r="D6925" i="7"/>
  <c r="C6925" i="7"/>
  <c r="B6925" i="7"/>
  <c r="A6925" i="7"/>
  <c r="D6924" i="7"/>
  <c r="C6924" i="7"/>
  <c r="B6924" i="7"/>
  <c r="A6924" i="7"/>
  <c r="D6923" i="7"/>
  <c r="C6923" i="7"/>
  <c r="B6923" i="7"/>
  <c r="A6923" i="7"/>
  <c r="D6922" i="7"/>
  <c r="C6922" i="7"/>
  <c r="B6922" i="7"/>
  <c r="A6922" i="7"/>
  <c r="D6921" i="7"/>
  <c r="C6921" i="7"/>
  <c r="B6921" i="7"/>
  <c r="A6921" i="7"/>
  <c r="D6920" i="7"/>
  <c r="C6920" i="7"/>
  <c r="B6920" i="7"/>
  <c r="A6920" i="7"/>
  <c r="D6919" i="7"/>
  <c r="C6919" i="7"/>
  <c r="B6919" i="7"/>
  <c r="A6919" i="7"/>
  <c r="D6918" i="7"/>
  <c r="C6918" i="7"/>
  <c r="B6918" i="7"/>
  <c r="A6918" i="7"/>
  <c r="D6917" i="7"/>
  <c r="C6917" i="7"/>
  <c r="B6917" i="7"/>
  <c r="A6917" i="7"/>
  <c r="D6916" i="7"/>
  <c r="C6916" i="7"/>
  <c r="B6916" i="7"/>
  <c r="A6916" i="7"/>
  <c r="D6915" i="7"/>
  <c r="C6915" i="7"/>
  <c r="B6915" i="7"/>
  <c r="A6915" i="7"/>
  <c r="D6914" i="7"/>
  <c r="C6914" i="7"/>
  <c r="B6914" i="7"/>
  <c r="A6914" i="7"/>
  <c r="D6913" i="7"/>
  <c r="C6913" i="7"/>
  <c r="B6913" i="7"/>
  <c r="A6913" i="7"/>
  <c r="D6912" i="7"/>
  <c r="C6912" i="7"/>
  <c r="B6912" i="7"/>
  <c r="A6912" i="7"/>
  <c r="D6911" i="7"/>
  <c r="C6911" i="7"/>
  <c r="B6911" i="7"/>
  <c r="A6911" i="7"/>
  <c r="D6910" i="7"/>
  <c r="C6910" i="7"/>
  <c r="B6910" i="7"/>
  <c r="A6910" i="7"/>
  <c r="D6909" i="7"/>
  <c r="C6909" i="7"/>
  <c r="B6909" i="7"/>
  <c r="A6909" i="7"/>
  <c r="D6908" i="7"/>
  <c r="C6908" i="7"/>
  <c r="B6908" i="7"/>
  <c r="A6908" i="7"/>
  <c r="D6907" i="7"/>
  <c r="C6907" i="7"/>
  <c r="B6907" i="7"/>
  <c r="A6907" i="7"/>
  <c r="D6906" i="7"/>
  <c r="C6906" i="7"/>
  <c r="B6906" i="7"/>
  <c r="A6906" i="7"/>
  <c r="D6905" i="7"/>
  <c r="C6905" i="7"/>
  <c r="B6905" i="7"/>
  <c r="A6905" i="7"/>
  <c r="D6904" i="7"/>
  <c r="C6904" i="7"/>
  <c r="B6904" i="7"/>
  <c r="A6904" i="7"/>
  <c r="D6903" i="7"/>
  <c r="C6903" i="7"/>
  <c r="B6903" i="7"/>
  <c r="A6903" i="7"/>
  <c r="D6902" i="7"/>
  <c r="C6902" i="7"/>
  <c r="B6902" i="7"/>
  <c r="A6902" i="7"/>
  <c r="D6901" i="7"/>
  <c r="C6901" i="7"/>
  <c r="B6901" i="7"/>
  <c r="A6901" i="7"/>
  <c r="D6900" i="7"/>
  <c r="C6900" i="7"/>
  <c r="B6900" i="7"/>
  <c r="A6900" i="7"/>
  <c r="D6899" i="7"/>
  <c r="C6899" i="7"/>
  <c r="B6899" i="7"/>
  <c r="A6899" i="7"/>
  <c r="D6898" i="7"/>
  <c r="C6898" i="7"/>
  <c r="B6898" i="7"/>
  <c r="A6898" i="7"/>
  <c r="D6897" i="7"/>
  <c r="C6897" i="7"/>
  <c r="B6897" i="7"/>
  <c r="A6897" i="7"/>
  <c r="D6896" i="7"/>
  <c r="C6896" i="7"/>
  <c r="B6896" i="7"/>
  <c r="A6896" i="7"/>
  <c r="D6895" i="7"/>
  <c r="C6895" i="7"/>
  <c r="B6895" i="7"/>
  <c r="A6895" i="7"/>
  <c r="D6894" i="7"/>
  <c r="C6894" i="7"/>
  <c r="B6894" i="7"/>
  <c r="A6894" i="7"/>
  <c r="D6893" i="7"/>
  <c r="C6893" i="7"/>
  <c r="B6893" i="7"/>
  <c r="A6893" i="7"/>
  <c r="D6892" i="7"/>
  <c r="C6892" i="7"/>
  <c r="B6892" i="7"/>
  <c r="A6892" i="7"/>
  <c r="D6891" i="7"/>
  <c r="C6891" i="7"/>
  <c r="B6891" i="7"/>
  <c r="A6891" i="7"/>
  <c r="D6890" i="7"/>
  <c r="C6890" i="7"/>
  <c r="B6890" i="7"/>
  <c r="A6890" i="7"/>
  <c r="D6889" i="7"/>
  <c r="C6889" i="7"/>
  <c r="B6889" i="7"/>
  <c r="A6889" i="7"/>
  <c r="D6888" i="7"/>
  <c r="C6888" i="7"/>
  <c r="B6888" i="7"/>
  <c r="A6888" i="7"/>
  <c r="D6887" i="7"/>
  <c r="C6887" i="7"/>
  <c r="B6887" i="7"/>
  <c r="A6887" i="7"/>
  <c r="D6886" i="7"/>
  <c r="C6886" i="7"/>
  <c r="B6886" i="7"/>
  <c r="A6886" i="7"/>
  <c r="D6885" i="7"/>
  <c r="C6885" i="7"/>
  <c r="B6885" i="7"/>
  <c r="A6885" i="7"/>
  <c r="D6884" i="7"/>
  <c r="C6884" i="7"/>
  <c r="B6884" i="7"/>
  <c r="A6884" i="7"/>
  <c r="D6883" i="7"/>
  <c r="C6883" i="7"/>
  <c r="B6883" i="7"/>
  <c r="A6883" i="7"/>
  <c r="D6882" i="7"/>
  <c r="C6882" i="7"/>
  <c r="B6882" i="7"/>
  <c r="A6882" i="7"/>
  <c r="D6881" i="7"/>
  <c r="C6881" i="7"/>
  <c r="B6881" i="7"/>
  <c r="A6881" i="7"/>
  <c r="D6880" i="7"/>
  <c r="C6880" i="7"/>
  <c r="B6880" i="7"/>
  <c r="A6880" i="7"/>
  <c r="D6879" i="7"/>
  <c r="C6879" i="7"/>
  <c r="B6879" i="7"/>
  <c r="A6879" i="7"/>
  <c r="D6878" i="7"/>
  <c r="C6878" i="7"/>
  <c r="B6878" i="7"/>
  <c r="A6878" i="7"/>
  <c r="D6877" i="7"/>
  <c r="C6877" i="7"/>
  <c r="B6877" i="7"/>
  <c r="A6877" i="7"/>
  <c r="D6876" i="7"/>
  <c r="C6876" i="7"/>
  <c r="B6876" i="7"/>
  <c r="A6876" i="7"/>
  <c r="D6875" i="7"/>
  <c r="C6875" i="7"/>
  <c r="B6875" i="7"/>
  <c r="A6875" i="7"/>
  <c r="D6874" i="7"/>
  <c r="C6874" i="7"/>
  <c r="B6874" i="7"/>
  <c r="A6874" i="7"/>
  <c r="D6873" i="7"/>
  <c r="C6873" i="7"/>
  <c r="B6873" i="7"/>
  <c r="A6873" i="7"/>
  <c r="D6872" i="7"/>
  <c r="C6872" i="7"/>
  <c r="B6872" i="7"/>
  <c r="A6872" i="7"/>
  <c r="D6871" i="7"/>
  <c r="C6871" i="7"/>
  <c r="B6871" i="7"/>
  <c r="A6871" i="7"/>
  <c r="D6870" i="7"/>
  <c r="C6870" i="7"/>
  <c r="B6870" i="7"/>
  <c r="A6870" i="7"/>
  <c r="D6869" i="7"/>
  <c r="C6869" i="7"/>
  <c r="B6869" i="7"/>
  <c r="A6869" i="7"/>
  <c r="D6868" i="7"/>
  <c r="C6868" i="7"/>
  <c r="B6868" i="7"/>
  <c r="A6868" i="7"/>
  <c r="D6867" i="7"/>
  <c r="C6867" i="7"/>
  <c r="B6867" i="7"/>
  <c r="A6867" i="7"/>
  <c r="D6866" i="7"/>
  <c r="C6866" i="7"/>
  <c r="B6866" i="7"/>
  <c r="A6866" i="7"/>
  <c r="D6865" i="7"/>
  <c r="C6865" i="7"/>
  <c r="B6865" i="7"/>
  <c r="A6865" i="7"/>
  <c r="D6864" i="7"/>
  <c r="C6864" i="7"/>
  <c r="B6864" i="7"/>
  <c r="A6864" i="7"/>
  <c r="D6863" i="7"/>
  <c r="C6863" i="7"/>
  <c r="B6863" i="7"/>
  <c r="A6863" i="7"/>
  <c r="D6862" i="7"/>
  <c r="C6862" i="7"/>
  <c r="B6862" i="7"/>
  <c r="A6862" i="7"/>
  <c r="D6861" i="7"/>
  <c r="C6861" i="7"/>
  <c r="B6861" i="7"/>
  <c r="A6861" i="7"/>
  <c r="D6860" i="7"/>
  <c r="C6860" i="7"/>
  <c r="B6860" i="7"/>
  <c r="A6860" i="7"/>
  <c r="D6859" i="7"/>
  <c r="C6859" i="7"/>
  <c r="B6859" i="7"/>
  <c r="A6859" i="7"/>
  <c r="D6858" i="7"/>
  <c r="C6858" i="7"/>
  <c r="B6858" i="7"/>
  <c r="A6858" i="7"/>
  <c r="D6857" i="7"/>
  <c r="C6857" i="7"/>
  <c r="B6857" i="7"/>
  <c r="A6857" i="7"/>
  <c r="D6856" i="7"/>
  <c r="C6856" i="7"/>
  <c r="B6856" i="7"/>
  <c r="A6856" i="7"/>
  <c r="D6855" i="7"/>
  <c r="C6855" i="7"/>
  <c r="B6855" i="7"/>
  <c r="A6855" i="7"/>
  <c r="D6854" i="7"/>
  <c r="C6854" i="7"/>
  <c r="B6854" i="7"/>
  <c r="A6854" i="7"/>
  <c r="D6853" i="7"/>
  <c r="C6853" i="7"/>
  <c r="B6853" i="7"/>
  <c r="A6853" i="7"/>
  <c r="D6852" i="7"/>
  <c r="C6852" i="7"/>
  <c r="B6852" i="7"/>
  <c r="A6852" i="7"/>
  <c r="D6851" i="7"/>
  <c r="C6851" i="7"/>
  <c r="B6851" i="7"/>
  <c r="A6851" i="7"/>
  <c r="D6850" i="7"/>
  <c r="C6850" i="7"/>
  <c r="B6850" i="7"/>
  <c r="A6850" i="7"/>
  <c r="D6849" i="7"/>
  <c r="C6849" i="7"/>
  <c r="B6849" i="7"/>
  <c r="A6849" i="7"/>
  <c r="D6848" i="7"/>
  <c r="C6848" i="7"/>
  <c r="B6848" i="7"/>
  <c r="A6848" i="7"/>
  <c r="D6847" i="7"/>
  <c r="C6847" i="7"/>
  <c r="B6847" i="7"/>
  <c r="A6847" i="7"/>
  <c r="D6846" i="7"/>
  <c r="C6846" i="7"/>
  <c r="B6846" i="7"/>
  <c r="A6846" i="7"/>
  <c r="D6845" i="7"/>
  <c r="C6845" i="7"/>
  <c r="B6845" i="7"/>
  <c r="A6845" i="7"/>
  <c r="D6844" i="7"/>
  <c r="C6844" i="7"/>
  <c r="B6844" i="7"/>
  <c r="A6844" i="7"/>
  <c r="D6843" i="7"/>
  <c r="C6843" i="7"/>
  <c r="B6843" i="7"/>
  <c r="A6843" i="7"/>
  <c r="D6842" i="7"/>
  <c r="C6842" i="7"/>
  <c r="B6842" i="7"/>
  <c r="A6842" i="7"/>
  <c r="D6841" i="7"/>
  <c r="C6841" i="7"/>
  <c r="B6841" i="7"/>
  <c r="A6841" i="7"/>
  <c r="D6840" i="7"/>
  <c r="C6840" i="7"/>
  <c r="B6840" i="7"/>
  <c r="A6840" i="7"/>
  <c r="D6839" i="7"/>
  <c r="C6839" i="7"/>
  <c r="B6839" i="7"/>
  <c r="A6839" i="7"/>
  <c r="D6838" i="7"/>
  <c r="C6838" i="7"/>
  <c r="B6838" i="7"/>
  <c r="A6838" i="7"/>
  <c r="D6837" i="7"/>
  <c r="C6837" i="7"/>
  <c r="B6837" i="7"/>
  <c r="A6837" i="7"/>
  <c r="D6836" i="7"/>
  <c r="C6836" i="7"/>
  <c r="B6836" i="7"/>
  <c r="A6836" i="7"/>
  <c r="D6835" i="7"/>
  <c r="C6835" i="7"/>
  <c r="B6835" i="7"/>
  <c r="A6835" i="7"/>
  <c r="D6834" i="7"/>
  <c r="C6834" i="7"/>
  <c r="B6834" i="7"/>
  <c r="A6834" i="7"/>
  <c r="D6833" i="7"/>
  <c r="C6833" i="7"/>
  <c r="B6833" i="7"/>
  <c r="A6833" i="7"/>
  <c r="D6832" i="7"/>
  <c r="C6832" i="7"/>
  <c r="B6832" i="7"/>
  <c r="A6832" i="7"/>
  <c r="D6831" i="7"/>
  <c r="C6831" i="7"/>
  <c r="B6831" i="7"/>
  <c r="A6831" i="7"/>
  <c r="D6830" i="7"/>
  <c r="C6830" i="7"/>
  <c r="B6830" i="7"/>
  <c r="A6830" i="7"/>
  <c r="D6829" i="7"/>
  <c r="C6829" i="7"/>
  <c r="B6829" i="7"/>
  <c r="A6829" i="7"/>
  <c r="D6828" i="7"/>
  <c r="C6828" i="7"/>
  <c r="B6828" i="7"/>
  <c r="A6828" i="7"/>
  <c r="D6827" i="7"/>
  <c r="C6827" i="7"/>
  <c r="B6827" i="7"/>
  <c r="A6827" i="7"/>
  <c r="D6826" i="7"/>
  <c r="C6826" i="7"/>
  <c r="B6826" i="7"/>
  <c r="A6826" i="7"/>
  <c r="D6825" i="7"/>
  <c r="C6825" i="7"/>
  <c r="B6825" i="7"/>
  <c r="A6825" i="7"/>
  <c r="D6824" i="7"/>
  <c r="C6824" i="7"/>
  <c r="B6824" i="7"/>
  <c r="A6824" i="7"/>
  <c r="D6823" i="7"/>
  <c r="C6823" i="7"/>
  <c r="B6823" i="7"/>
  <c r="A6823" i="7"/>
  <c r="D6822" i="7"/>
  <c r="C6822" i="7"/>
  <c r="B6822" i="7"/>
  <c r="A6822" i="7"/>
  <c r="D6821" i="7"/>
  <c r="C6821" i="7"/>
  <c r="B6821" i="7"/>
  <c r="A6821" i="7"/>
  <c r="D6820" i="7"/>
  <c r="C6820" i="7"/>
  <c r="B6820" i="7"/>
  <c r="A6820" i="7"/>
  <c r="D6819" i="7"/>
  <c r="C6819" i="7"/>
  <c r="B6819" i="7"/>
  <c r="A6819" i="7"/>
  <c r="D6818" i="7"/>
  <c r="C6818" i="7"/>
  <c r="B6818" i="7"/>
  <c r="A6818" i="7"/>
  <c r="D6817" i="7"/>
  <c r="C6817" i="7"/>
  <c r="B6817" i="7"/>
  <c r="A6817" i="7"/>
  <c r="D6816" i="7"/>
  <c r="C6816" i="7"/>
  <c r="B6816" i="7"/>
  <c r="A6816" i="7"/>
  <c r="D6815" i="7"/>
  <c r="C6815" i="7"/>
  <c r="B6815" i="7"/>
  <c r="A6815" i="7"/>
  <c r="D6814" i="7"/>
  <c r="C6814" i="7"/>
  <c r="B6814" i="7"/>
  <c r="A6814" i="7"/>
  <c r="D6813" i="7"/>
  <c r="C6813" i="7"/>
  <c r="B6813" i="7"/>
  <c r="A6813" i="7"/>
  <c r="D6812" i="7"/>
  <c r="C6812" i="7"/>
  <c r="B6812" i="7"/>
  <c r="A6812" i="7"/>
  <c r="D6811" i="7"/>
  <c r="C6811" i="7"/>
  <c r="B6811" i="7"/>
  <c r="A6811" i="7"/>
  <c r="D6810" i="7"/>
  <c r="C6810" i="7"/>
  <c r="B6810" i="7"/>
  <c r="A6810" i="7"/>
  <c r="D6809" i="7"/>
  <c r="C6809" i="7"/>
  <c r="B6809" i="7"/>
  <c r="A6809" i="7"/>
  <c r="D6808" i="7"/>
  <c r="C6808" i="7"/>
  <c r="B6808" i="7"/>
  <c r="A6808" i="7"/>
  <c r="D6807" i="7"/>
  <c r="C6807" i="7"/>
  <c r="B6807" i="7"/>
  <c r="A6807" i="7"/>
  <c r="D6806" i="7"/>
  <c r="C6806" i="7"/>
  <c r="B6806" i="7"/>
  <c r="A6806" i="7"/>
  <c r="D6805" i="7"/>
  <c r="C6805" i="7"/>
  <c r="B6805" i="7"/>
  <c r="A6805" i="7"/>
  <c r="D6804" i="7"/>
  <c r="C6804" i="7"/>
  <c r="B6804" i="7"/>
  <c r="A6804" i="7"/>
  <c r="D6803" i="7"/>
  <c r="C6803" i="7"/>
  <c r="B6803" i="7"/>
  <c r="A6803" i="7"/>
  <c r="D6802" i="7"/>
  <c r="C6802" i="7"/>
  <c r="B6802" i="7"/>
  <c r="A6802" i="7"/>
  <c r="D6801" i="7"/>
  <c r="C6801" i="7"/>
  <c r="B6801" i="7"/>
  <c r="A6801" i="7"/>
  <c r="D6800" i="7"/>
  <c r="C6800" i="7"/>
  <c r="B6800" i="7"/>
  <c r="A6800" i="7"/>
  <c r="D6799" i="7"/>
  <c r="C6799" i="7"/>
  <c r="B6799" i="7"/>
  <c r="A6799" i="7"/>
  <c r="D6798" i="7"/>
  <c r="C6798" i="7"/>
  <c r="B6798" i="7"/>
  <c r="A6798" i="7"/>
  <c r="D6797" i="7"/>
  <c r="C6797" i="7"/>
  <c r="B6797" i="7"/>
  <c r="A6797" i="7"/>
  <c r="D6796" i="7"/>
  <c r="C6796" i="7"/>
  <c r="B6796" i="7"/>
  <c r="A6796" i="7"/>
  <c r="D6795" i="7"/>
  <c r="C6795" i="7"/>
  <c r="B6795" i="7"/>
  <c r="A6795" i="7"/>
  <c r="D6794" i="7"/>
  <c r="C6794" i="7"/>
  <c r="B6794" i="7"/>
  <c r="A6794" i="7"/>
  <c r="D6793" i="7"/>
  <c r="C6793" i="7"/>
  <c r="B6793" i="7"/>
  <c r="A6793" i="7"/>
  <c r="D6792" i="7"/>
  <c r="C6792" i="7"/>
  <c r="B6792" i="7"/>
  <c r="A6792" i="7"/>
  <c r="D6791" i="7"/>
  <c r="C6791" i="7"/>
  <c r="B6791" i="7"/>
  <c r="A6791" i="7"/>
  <c r="D6790" i="7"/>
  <c r="C6790" i="7"/>
  <c r="B6790" i="7"/>
  <c r="A6790" i="7"/>
  <c r="D6789" i="7"/>
  <c r="C6789" i="7"/>
  <c r="B6789" i="7"/>
  <c r="A6789" i="7"/>
  <c r="D6788" i="7"/>
  <c r="C6788" i="7"/>
  <c r="B6788" i="7"/>
  <c r="A6788" i="7"/>
  <c r="D6787" i="7"/>
  <c r="C6787" i="7"/>
  <c r="B6787" i="7"/>
  <c r="A6787" i="7"/>
  <c r="D6786" i="7"/>
  <c r="C6786" i="7"/>
  <c r="B6786" i="7"/>
  <c r="A6786" i="7"/>
  <c r="D6785" i="7"/>
  <c r="C6785" i="7"/>
  <c r="B6785" i="7"/>
  <c r="A6785" i="7"/>
  <c r="D6784" i="7"/>
  <c r="C6784" i="7"/>
  <c r="B6784" i="7"/>
  <c r="A6784" i="7"/>
  <c r="D6783" i="7"/>
  <c r="C6783" i="7"/>
  <c r="B6783" i="7"/>
  <c r="A6783" i="7"/>
  <c r="D6782" i="7"/>
  <c r="C6782" i="7"/>
  <c r="B6782" i="7"/>
  <c r="A6782" i="7"/>
  <c r="D6781" i="7"/>
  <c r="C6781" i="7"/>
  <c r="B6781" i="7"/>
  <c r="A6781" i="7"/>
  <c r="D6780" i="7"/>
  <c r="C6780" i="7"/>
  <c r="B6780" i="7"/>
  <c r="A6780" i="7"/>
  <c r="D6779" i="7"/>
  <c r="C6779" i="7"/>
  <c r="B6779" i="7"/>
  <c r="A6779" i="7"/>
  <c r="D6778" i="7"/>
  <c r="C6778" i="7"/>
  <c r="B6778" i="7"/>
  <c r="A6778" i="7"/>
  <c r="D6777" i="7"/>
  <c r="C6777" i="7"/>
  <c r="B6777" i="7"/>
  <c r="A6777" i="7"/>
  <c r="D6776" i="7"/>
  <c r="C6776" i="7"/>
  <c r="B6776" i="7"/>
  <c r="A6776" i="7"/>
  <c r="D6775" i="7"/>
  <c r="C6775" i="7"/>
  <c r="B6775" i="7"/>
  <c r="A6775" i="7"/>
  <c r="D6774" i="7"/>
  <c r="C6774" i="7"/>
  <c r="B6774" i="7"/>
  <c r="A6774" i="7"/>
  <c r="D6773" i="7"/>
  <c r="C6773" i="7"/>
  <c r="B6773" i="7"/>
  <c r="A6773" i="7"/>
  <c r="D6772" i="7"/>
  <c r="C6772" i="7"/>
  <c r="B6772" i="7"/>
  <c r="A6772" i="7"/>
  <c r="D6771" i="7"/>
  <c r="C6771" i="7"/>
  <c r="B6771" i="7"/>
  <c r="A6771" i="7"/>
  <c r="D6770" i="7"/>
  <c r="C6770" i="7"/>
  <c r="B6770" i="7"/>
  <c r="A6770" i="7"/>
  <c r="D6769" i="7"/>
  <c r="C6769" i="7"/>
  <c r="B6769" i="7"/>
  <c r="A6769" i="7"/>
  <c r="D6768" i="7"/>
  <c r="C6768" i="7"/>
  <c r="B6768" i="7"/>
  <c r="A6768" i="7"/>
  <c r="D6767" i="7"/>
  <c r="C6767" i="7"/>
  <c r="B6767" i="7"/>
  <c r="A6767" i="7"/>
  <c r="D6766" i="7"/>
  <c r="C6766" i="7"/>
  <c r="B6766" i="7"/>
  <c r="A6766" i="7"/>
  <c r="D6765" i="7"/>
  <c r="C6765" i="7"/>
  <c r="B6765" i="7"/>
  <c r="A6765" i="7"/>
  <c r="D6764" i="7"/>
  <c r="C6764" i="7"/>
  <c r="B6764" i="7"/>
  <c r="A6764" i="7"/>
  <c r="D6763" i="7"/>
  <c r="C6763" i="7"/>
  <c r="B6763" i="7"/>
  <c r="A6763" i="7"/>
  <c r="D6762" i="7"/>
  <c r="C6762" i="7"/>
  <c r="B6762" i="7"/>
  <c r="A6762" i="7"/>
  <c r="D6761" i="7"/>
  <c r="C6761" i="7"/>
  <c r="B6761" i="7"/>
  <c r="A6761" i="7"/>
  <c r="D6760" i="7"/>
  <c r="C6760" i="7"/>
  <c r="B6760" i="7"/>
  <c r="A6760" i="7"/>
  <c r="D6759" i="7"/>
  <c r="C6759" i="7"/>
  <c r="B6759" i="7"/>
  <c r="A6759" i="7"/>
  <c r="D6758" i="7"/>
  <c r="C6758" i="7"/>
  <c r="B6758" i="7"/>
  <c r="A6758" i="7"/>
  <c r="D6757" i="7"/>
  <c r="C6757" i="7"/>
  <c r="B6757" i="7"/>
  <c r="A6757" i="7"/>
  <c r="D6756" i="7"/>
  <c r="C6756" i="7"/>
  <c r="B6756" i="7"/>
  <c r="A6756" i="7"/>
  <c r="D6755" i="7"/>
  <c r="C6755" i="7"/>
  <c r="B6755" i="7"/>
  <c r="A6755" i="7"/>
  <c r="D6754" i="7"/>
  <c r="C6754" i="7"/>
  <c r="B6754" i="7"/>
  <c r="A6754" i="7"/>
  <c r="D6753" i="7"/>
  <c r="C6753" i="7"/>
  <c r="B6753" i="7"/>
  <c r="A6753" i="7"/>
  <c r="D6752" i="7"/>
  <c r="C6752" i="7"/>
  <c r="B6752" i="7"/>
  <c r="A6752" i="7"/>
  <c r="D6751" i="7"/>
  <c r="C6751" i="7"/>
  <c r="B6751" i="7"/>
  <c r="A6751" i="7"/>
  <c r="D6750" i="7"/>
  <c r="C6750" i="7"/>
  <c r="B6750" i="7"/>
  <c r="A6750" i="7"/>
  <c r="D6749" i="7"/>
  <c r="C6749" i="7"/>
  <c r="B6749" i="7"/>
  <c r="A6749" i="7"/>
  <c r="D6748" i="7"/>
  <c r="C6748" i="7"/>
  <c r="B6748" i="7"/>
  <c r="A6748" i="7"/>
  <c r="D6747" i="7"/>
  <c r="C6747" i="7"/>
  <c r="B6747" i="7"/>
  <c r="A6747" i="7"/>
  <c r="D6746" i="7"/>
  <c r="C6746" i="7"/>
  <c r="B6746" i="7"/>
  <c r="A6746" i="7"/>
  <c r="D6745" i="7"/>
  <c r="C6745" i="7"/>
  <c r="B6745" i="7"/>
  <c r="A6745" i="7"/>
  <c r="D6744" i="7"/>
  <c r="C6744" i="7"/>
  <c r="B6744" i="7"/>
  <c r="A6744" i="7"/>
  <c r="D6743" i="7"/>
  <c r="C6743" i="7"/>
  <c r="B6743" i="7"/>
  <c r="A6743" i="7"/>
  <c r="D6742" i="7"/>
  <c r="C6742" i="7"/>
  <c r="B6742" i="7"/>
  <c r="A6742" i="7"/>
  <c r="D6741" i="7"/>
  <c r="C6741" i="7"/>
  <c r="B6741" i="7"/>
  <c r="A6741" i="7"/>
  <c r="D6740" i="7"/>
  <c r="C6740" i="7"/>
  <c r="B6740" i="7"/>
  <c r="A6740" i="7"/>
  <c r="D6739" i="7"/>
  <c r="C6739" i="7"/>
  <c r="B6739" i="7"/>
  <c r="A6739" i="7"/>
  <c r="D6738" i="7"/>
  <c r="C6738" i="7"/>
  <c r="B6738" i="7"/>
  <c r="A6738" i="7"/>
  <c r="D6737" i="7"/>
  <c r="C6737" i="7"/>
  <c r="B6737" i="7"/>
  <c r="A6737" i="7"/>
  <c r="D6736" i="7"/>
  <c r="C6736" i="7"/>
  <c r="B6736" i="7"/>
  <c r="A6736" i="7"/>
  <c r="D6735" i="7"/>
  <c r="C6735" i="7"/>
  <c r="B6735" i="7"/>
  <c r="A6735" i="7"/>
  <c r="D6734" i="7"/>
  <c r="C6734" i="7"/>
  <c r="B6734" i="7"/>
  <c r="A6734" i="7"/>
  <c r="D6733" i="7"/>
  <c r="C6733" i="7"/>
  <c r="B6733" i="7"/>
  <c r="A6733" i="7"/>
  <c r="D6732" i="7"/>
  <c r="C6732" i="7"/>
  <c r="B6732" i="7"/>
  <c r="A6732" i="7"/>
  <c r="D6731" i="7"/>
  <c r="C6731" i="7"/>
  <c r="B6731" i="7"/>
  <c r="A6731" i="7"/>
  <c r="D6730" i="7"/>
  <c r="C6730" i="7"/>
  <c r="B6730" i="7"/>
  <c r="A6730" i="7"/>
  <c r="D6729" i="7"/>
  <c r="C6729" i="7"/>
  <c r="B6729" i="7"/>
  <c r="A6729" i="7"/>
  <c r="D6728" i="7"/>
  <c r="C6728" i="7"/>
  <c r="B6728" i="7"/>
  <c r="A6728" i="7"/>
  <c r="D6727" i="7"/>
  <c r="C6727" i="7"/>
  <c r="B6727" i="7"/>
  <c r="A6727" i="7"/>
  <c r="D6726" i="7"/>
  <c r="C6726" i="7"/>
  <c r="B6726" i="7"/>
  <c r="A6726" i="7"/>
  <c r="D6725" i="7"/>
  <c r="C6725" i="7"/>
  <c r="B6725" i="7"/>
  <c r="A6725" i="7"/>
  <c r="D6724" i="7"/>
  <c r="C6724" i="7"/>
  <c r="B6724" i="7"/>
  <c r="A6724" i="7"/>
  <c r="D6723" i="7"/>
  <c r="C6723" i="7"/>
  <c r="B6723" i="7"/>
  <c r="A6723" i="7"/>
  <c r="D6722" i="7"/>
  <c r="C6722" i="7"/>
  <c r="B6722" i="7"/>
  <c r="A6722" i="7"/>
  <c r="D6721" i="7"/>
  <c r="C6721" i="7"/>
  <c r="B6721" i="7"/>
  <c r="A6721" i="7"/>
  <c r="D6720" i="7"/>
  <c r="C6720" i="7"/>
  <c r="B6720" i="7"/>
  <c r="A6720" i="7"/>
  <c r="D6719" i="7"/>
  <c r="C6719" i="7"/>
  <c r="B6719" i="7"/>
  <c r="A6719" i="7"/>
  <c r="D6718" i="7"/>
  <c r="C6718" i="7"/>
  <c r="B6718" i="7"/>
  <c r="A6718" i="7"/>
  <c r="D6717" i="7"/>
  <c r="C6717" i="7"/>
  <c r="B6717" i="7"/>
  <c r="A6717" i="7"/>
  <c r="D6716" i="7"/>
  <c r="C6716" i="7"/>
  <c r="B6716" i="7"/>
  <c r="A6716" i="7"/>
  <c r="D6715" i="7"/>
  <c r="C6715" i="7"/>
  <c r="B6715" i="7"/>
  <c r="A6715" i="7"/>
  <c r="D6714" i="7"/>
  <c r="C6714" i="7"/>
  <c r="B6714" i="7"/>
  <c r="A6714" i="7"/>
  <c r="D6713" i="7"/>
  <c r="C6713" i="7"/>
  <c r="B6713" i="7"/>
  <c r="A6713" i="7"/>
  <c r="D6712" i="7"/>
  <c r="C6712" i="7"/>
  <c r="B6712" i="7"/>
  <c r="A6712" i="7"/>
  <c r="D6711" i="7"/>
  <c r="C6711" i="7"/>
  <c r="B6711" i="7"/>
  <c r="A6711" i="7"/>
  <c r="D6710" i="7"/>
  <c r="C6710" i="7"/>
  <c r="B6710" i="7"/>
  <c r="A6710" i="7"/>
  <c r="D6709" i="7"/>
  <c r="C6709" i="7"/>
  <c r="B6709" i="7"/>
  <c r="A6709" i="7"/>
  <c r="D6708" i="7"/>
  <c r="C6708" i="7"/>
  <c r="B6708" i="7"/>
  <c r="A6708" i="7"/>
  <c r="D6707" i="7"/>
  <c r="C6707" i="7"/>
  <c r="B6707" i="7"/>
  <c r="A6707" i="7"/>
  <c r="D6706" i="7"/>
  <c r="C6706" i="7"/>
  <c r="B6706" i="7"/>
  <c r="A6706" i="7"/>
  <c r="D6705" i="7"/>
  <c r="C6705" i="7"/>
  <c r="B6705" i="7"/>
  <c r="A6705" i="7"/>
  <c r="D6704" i="7"/>
  <c r="C6704" i="7"/>
  <c r="B6704" i="7"/>
  <c r="A6704" i="7"/>
  <c r="D6703" i="7"/>
  <c r="C6703" i="7"/>
  <c r="B6703" i="7"/>
  <c r="A6703" i="7"/>
  <c r="D6702" i="7"/>
  <c r="C6702" i="7"/>
  <c r="B6702" i="7"/>
  <c r="A6702" i="7"/>
  <c r="D6701" i="7"/>
  <c r="C6701" i="7"/>
  <c r="B6701" i="7"/>
  <c r="A6701" i="7"/>
  <c r="D6700" i="7"/>
  <c r="C6700" i="7"/>
  <c r="B6700" i="7"/>
  <c r="A6700" i="7"/>
  <c r="D6699" i="7"/>
  <c r="C6699" i="7"/>
  <c r="B6699" i="7"/>
  <c r="A6699" i="7"/>
  <c r="D6698" i="7"/>
  <c r="C6698" i="7"/>
  <c r="B6698" i="7"/>
  <c r="A6698" i="7"/>
  <c r="D6697" i="7"/>
  <c r="C6697" i="7"/>
  <c r="B6697" i="7"/>
  <c r="A6697" i="7"/>
  <c r="D6696" i="7"/>
  <c r="C6696" i="7"/>
  <c r="B6696" i="7"/>
  <c r="A6696" i="7"/>
  <c r="D6695" i="7"/>
  <c r="C6695" i="7"/>
  <c r="B6695" i="7"/>
  <c r="A6695" i="7"/>
  <c r="D6694" i="7"/>
  <c r="C6694" i="7"/>
  <c r="B6694" i="7"/>
  <c r="A6694" i="7"/>
  <c r="D6693" i="7"/>
  <c r="C6693" i="7"/>
  <c r="B6693" i="7"/>
  <c r="A6693" i="7"/>
  <c r="D6692" i="7"/>
  <c r="C6692" i="7"/>
  <c r="B6692" i="7"/>
  <c r="A6692" i="7"/>
  <c r="D6691" i="7"/>
  <c r="C6691" i="7"/>
  <c r="B6691" i="7"/>
  <c r="A6691" i="7"/>
  <c r="D6690" i="7"/>
  <c r="C6690" i="7"/>
  <c r="B6690" i="7"/>
  <c r="A6690" i="7"/>
  <c r="D6689" i="7"/>
  <c r="C6689" i="7"/>
  <c r="B6689" i="7"/>
  <c r="A6689" i="7"/>
  <c r="D6688" i="7"/>
  <c r="C6688" i="7"/>
  <c r="B6688" i="7"/>
  <c r="A6688" i="7"/>
  <c r="D6687" i="7"/>
  <c r="C6687" i="7"/>
  <c r="B6687" i="7"/>
  <c r="A6687" i="7"/>
  <c r="D6686" i="7"/>
  <c r="C6686" i="7"/>
  <c r="B6686" i="7"/>
  <c r="A6686" i="7"/>
  <c r="D6685" i="7"/>
  <c r="C6685" i="7"/>
  <c r="B6685" i="7"/>
  <c r="A6685" i="7"/>
  <c r="D6684" i="7"/>
  <c r="C6684" i="7"/>
  <c r="B6684" i="7"/>
  <c r="A6684" i="7"/>
  <c r="D6683" i="7"/>
  <c r="C6683" i="7"/>
  <c r="B6683" i="7"/>
  <c r="A6683" i="7"/>
  <c r="D6682" i="7"/>
  <c r="C6682" i="7"/>
  <c r="B6682" i="7"/>
  <c r="A6682" i="7"/>
  <c r="D6681" i="7"/>
  <c r="C6681" i="7"/>
  <c r="B6681" i="7"/>
  <c r="A6681" i="7"/>
  <c r="D6680" i="7"/>
  <c r="C6680" i="7"/>
  <c r="B6680" i="7"/>
  <c r="A6680" i="7"/>
  <c r="D6679" i="7"/>
  <c r="C6679" i="7"/>
  <c r="B6679" i="7"/>
  <c r="A6679" i="7"/>
  <c r="D6678" i="7"/>
  <c r="C6678" i="7"/>
  <c r="B6678" i="7"/>
  <c r="A6678" i="7"/>
  <c r="D6677" i="7"/>
  <c r="C6677" i="7"/>
  <c r="B6677" i="7"/>
  <c r="A6677" i="7"/>
  <c r="D6676" i="7"/>
  <c r="C6676" i="7"/>
  <c r="B6676" i="7"/>
  <c r="A6676" i="7"/>
  <c r="D6675" i="7"/>
  <c r="C6675" i="7"/>
  <c r="B6675" i="7"/>
  <c r="A6675" i="7"/>
  <c r="D6674" i="7"/>
  <c r="C6674" i="7"/>
  <c r="B6674" i="7"/>
  <c r="A6674" i="7"/>
  <c r="D6673" i="7"/>
  <c r="C6673" i="7"/>
  <c r="B6673" i="7"/>
  <c r="A6673" i="7"/>
  <c r="D6672" i="7"/>
  <c r="C6672" i="7"/>
  <c r="B6672" i="7"/>
  <c r="A6672" i="7"/>
  <c r="D6671" i="7"/>
  <c r="C6671" i="7"/>
  <c r="B6671" i="7"/>
  <c r="A6671" i="7"/>
  <c r="D6670" i="7"/>
  <c r="C6670" i="7"/>
  <c r="B6670" i="7"/>
  <c r="A6670" i="7"/>
  <c r="D6669" i="7"/>
  <c r="C6669" i="7"/>
  <c r="B6669" i="7"/>
  <c r="A6669" i="7"/>
  <c r="D6668" i="7"/>
  <c r="C6668" i="7"/>
  <c r="B6668" i="7"/>
  <c r="A6668" i="7"/>
  <c r="D6667" i="7"/>
  <c r="C6667" i="7"/>
  <c r="B6667" i="7"/>
  <c r="A6667" i="7"/>
  <c r="D6666" i="7"/>
  <c r="C6666" i="7"/>
  <c r="B6666" i="7"/>
  <c r="A6666" i="7"/>
  <c r="D6665" i="7"/>
  <c r="C6665" i="7"/>
  <c r="B6665" i="7"/>
  <c r="A6665" i="7"/>
  <c r="D6664" i="7"/>
  <c r="C6664" i="7"/>
  <c r="B6664" i="7"/>
  <c r="A6664" i="7"/>
  <c r="D6663" i="7"/>
  <c r="C6663" i="7"/>
  <c r="B6663" i="7"/>
  <c r="A6663" i="7"/>
  <c r="D6662" i="7"/>
  <c r="C6662" i="7"/>
  <c r="B6662" i="7"/>
  <c r="A6662" i="7"/>
  <c r="D6661" i="7"/>
  <c r="C6661" i="7"/>
  <c r="B6661" i="7"/>
  <c r="A6661" i="7"/>
  <c r="D6660" i="7"/>
  <c r="C6660" i="7"/>
  <c r="B6660" i="7"/>
  <c r="A6660" i="7"/>
  <c r="D6659" i="7"/>
  <c r="C6659" i="7"/>
  <c r="B6659" i="7"/>
  <c r="A6659" i="7"/>
  <c r="D6658" i="7"/>
  <c r="C6658" i="7"/>
  <c r="B6658" i="7"/>
  <c r="A6658" i="7"/>
  <c r="D6657" i="7"/>
  <c r="C6657" i="7"/>
  <c r="B6657" i="7"/>
  <c r="A6657" i="7"/>
  <c r="D6656" i="7"/>
  <c r="C6656" i="7"/>
  <c r="B6656" i="7"/>
  <c r="A6656" i="7"/>
  <c r="D6655" i="7"/>
  <c r="C6655" i="7"/>
  <c r="B6655" i="7"/>
  <c r="A6655" i="7"/>
  <c r="D6654" i="7"/>
  <c r="C6654" i="7"/>
  <c r="B6654" i="7"/>
  <c r="A6654" i="7"/>
  <c r="D6653" i="7"/>
  <c r="C6653" i="7"/>
  <c r="B6653" i="7"/>
  <c r="A6653" i="7"/>
  <c r="D6652" i="7"/>
  <c r="C6652" i="7"/>
  <c r="B6652" i="7"/>
  <c r="A6652" i="7"/>
  <c r="D6651" i="7"/>
  <c r="C6651" i="7"/>
  <c r="B6651" i="7"/>
  <c r="A6651" i="7"/>
  <c r="D6650" i="7"/>
  <c r="C6650" i="7"/>
  <c r="B6650" i="7"/>
  <c r="A6650" i="7"/>
  <c r="D6649" i="7"/>
  <c r="C6649" i="7"/>
  <c r="B6649" i="7"/>
  <c r="A6649" i="7"/>
  <c r="D6648" i="7"/>
  <c r="C6648" i="7"/>
  <c r="B6648" i="7"/>
  <c r="A6648" i="7"/>
  <c r="D6647" i="7"/>
  <c r="C6647" i="7"/>
  <c r="B6647" i="7"/>
  <c r="A6647" i="7"/>
  <c r="D6646" i="7"/>
  <c r="C6646" i="7"/>
  <c r="B6646" i="7"/>
  <c r="A6646" i="7"/>
  <c r="D6645" i="7"/>
  <c r="C6645" i="7"/>
  <c r="B6645" i="7"/>
  <c r="A6645" i="7"/>
  <c r="D6644" i="7"/>
  <c r="C6644" i="7"/>
  <c r="B6644" i="7"/>
  <c r="A6644" i="7"/>
  <c r="D6643" i="7"/>
  <c r="C6643" i="7"/>
  <c r="B6643" i="7"/>
  <c r="A6643" i="7"/>
  <c r="D6642" i="7"/>
  <c r="C6642" i="7"/>
  <c r="B6642" i="7"/>
  <c r="A6642" i="7"/>
  <c r="D6641" i="7"/>
  <c r="C6641" i="7"/>
  <c r="B6641" i="7"/>
  <c r="A6641" i="7"/>
  <c r="D6640" i="7"/>
  <c r="C6640" i="7"/>
  <c r="B6640" i="7"/>
  <c r="A6640" i="7"/>
  <c r="D6639" i="7"/>
  <c r="C6639" i="7"/>
  <c r="B6639" i="7"/>
  <c r="A6639" i="7"/>
  <c r="D6638" i="7"/>
  <c r="C6638" i="7"/>
  <c r="B6638" i="7"/>
  <c r="A6638" i="7"/>
  <c r="D6637" i="7"/>
  <c r="C6637" i="7"/>
  <c r="B6637" i="7"/>
  <c r="A6637" i="7"/>
  <c r="D6636" i="7"/>
  <c r="C6636" i="7"/>
  <c r="B6636" i="7"/>
  <c r="A6636" i="7"/>
  <c r="D6635" i="7"/>
  <c r="C6635" i="7"/>
  <c r="B6635" i="7"/>
  <c r="A6635" i="7"/>
  <c r="D6634" i="7"/>
  <c r="C6634" i="7"/>
  <c r="B6634" i="7"/>
  <c r="A6634" i="7"/>
  <c r="D6633" i="7"/>
  <c r="C6633" i="7"/>
  <c r="B6633" i="7"/>
  <c r="A6633" i="7"/>
  <c r="D6632" i="7"/>
  <c r="C6632" i="7"/>
  <c r="B6632" i="7"/>
  <c r="A6632" i="7"/>
  <c r="D6631" i="7"/>
  <c r="C6631" i="7"/>
  <c r="B6631" i="7"/>
  <c r="A6631" i="7"/>
  <c r="D6630" i="7"/>
  <c r="C6630" i="7"/>
  <c r="B6630" i="7"/>
  <c r="A6630" i="7"/>
  <c r="D6629" i="7"/>
  <c r="C6629" i="7"/>
  <c r="B6629" i="7"/>
  <c r="A6629" i="7"/>
  <c r="D6628" i="7"/>
  <c r="C6628" i="7"/>
  <c r="B6628" i="7"/>
  <c r="A6628" i="7"/>
  <c r="D6627" i="7"/>
  <c r="C6627" i="7"/>
  <c r="B6627" i="7"/>
  <c r="A6627" i="7"/>
  <c r="D6626" i="7"/>
  <c r="C6626" i="7"/>
  <c r="B6626" i="7"/>
  <c r="A6626" i="7"/>
  <c r="D6625" i="7"/>
  <c r="C6625" i="7"/>
  <c r="B6625" i="7"/>
  <c r="A6625" i="7"/>
  <c r="D6624" i="7"/>
  <c r="C6624" i="7"/>
  <c r="B6624" i="7"/>
  <c r="A6624" i="7"/>
  <c r="D6623" i="7"/>
  <c r="C6623" i="7"/>
  <c r="B6623" i="7"/>
  <c r="A6623" i="7"/>
  <c r="D6622" i="7"/>
  <c r="C6622" i="7"/>
  <c r="B6622" i="7"/>
  <c r="A6622" i="7"/>
  <c r="D6621" i="7"/>
  <c r="C6621" i="7"/>
  <c r="B6621" i="7"/>
  <c r="A6621" i="7"/>
  <c r="D6620" i="7"/>
  <c r="C6620" i="7"/>
  <c r="B6620" i="7"/>
  <c r="A6620" i="7"/>
  <c r="D6619" i="7"/>
  <c r="C6619" i="7"/>
  <c r="B6619" i="7"/>
  <c r="A6619" i="7"/>
  <c r="D6618" i="7"/>
  <c r="C6618" i="7"/>
  <c r="B6618" i="7"/>
  <c r="A6618" i="7"/>
  <c r="D6617" i="7"/>
  <c r="C6617" i="7"/>
  <c r="B6617" i="7"/>
  <c r="A6617" i="7"/>
  <c r="D6616" i="7"/>
  <c r="C6616" i="7"/>
  <c r="B6616" i="7"/>
  <c r="A6616" i="7"/>
  <c r="D6615" i="7"/>
  <c r="C6615" i="7"/>
  <c r="B6615" i="7"/>
  <c r="A6615" i="7"/>
  <c r="D6614" i="7"/>
  <c r="C6614" i="7"/>
  <c r="B6614" i="7"/>
  <c r="A6614" i="7"/>
  <c r="D6613" i="7"/>
  <c r="C6613" i="7"/>
  <c r="B6613" i="7"/>
  <c r="A6613" i="7"/>
  <c r="D6612" i="7"/>
  <c r="C6612" i="7"/>
  <c r="B6612" i="7"/>
  <c r="A6612" i="7"/>
  <c r="D6611" i="7"/>
  <c r="C6611" i="7"/>
  <c r="B6611" i="7"/>
  <c r="A6611" i="7"/>
  <c r="D6610" i="7"/>
  <c r="C6610" i="7"/>
  <c r="B6610" i="7"/>
  <c r="A6610" i="7"/>
  <c r="D6609" i="7"/>
  <c r="C6609" i="7"/>
  <c r="B6609" i="7"/>
  <c r="A6609" i="7"/>
  <c r="D6608" i="7"/>
  <c r="C6608" i="7"/>
  <c r="B6608" i="7"/>
  <c r="A6608" i="7"/>
  <c r="D6607" i="7"/>
  <c r="C6607" i="7"/>
  <c r="B6607" i="7"/>
  <c r="A6607" i="7"/>
  <c r="D6606" i="7"/>
  <c r="C6606" i="7"/>
  <c r="B6606" i="7"/>
  <c r="A6606" i="7"/>
  <c r="D6605" i="7"/>
  <c r="C6605" i="7"/>
  <c r="B6605" i="7"/>
  <c r="A6605" i="7"/>
  <c r="D6604" i="7"/>
  <c r="C6604" i="7"/>
  <c r="B6604" i="7"/>
  <c r="A6604" i="7"/>
  <c r="D6603" i="7"/>
  <c r="C6603" i="7"/>
  <c r="B6603" i="7"/>
  <c r="A6603" i="7"/>
  <c r="D6602" i="7"/>
  <c r="C6602" i="7"/>
  <c r="B6602" i="7"/>
  <c r="A6602" i="7"/>
  <c r="D6601" i="7"/>
  <c r="C6601" i="7"/>
  <c r="B6601" i="7"/>
  <c r="A6601" i="7"/>
  <c r="D6600" i="7"/>
  <c r="C6600" i="7"/>
  <c r="B6600" i="7"/>
  <c r="A6600" i="7"/>
  <c r="D6599" i="7"/>
  <c r="C6599" i="7"/>
  <c r="B6599" i="7"/>
  <c r="A6599" i="7"/>
  <c r="D6598" i="7"/>
  <c r="C6598" i="7"/>
  <c r="B6598" i="7"/>
  <c r="A6598" i="7"/>
  <c r="D6597" i="7"/>
  <c r="C6597" i="7"/>
  <c r="B6597" i="7"/>
  <c r="A6597" i="7"/>
  <c r="D6596" i="7"/>
  <c r="C6596" i="7"/>
  <c r="B6596" i="7"/>
  <c r="A6596" i="7"/>
  <c r="D6595" i="7"/>
  <c r="C6595" i="7"/>
  <c r="B6595" i="7"/>
  <c r="A6595" i="7"/>
  <c r="D6594" i="7"/>
  <c r="C6594" i="7"/>
  <c r="B6594" i="7"/>
  <c r="A6594" i="7"/>
  <c r="D6593" i="7"/>
  <c r="C6593" i="7"/>
  <c r="B6593" i="7"/>
  <c r="A6593" i="7"/>
  <c r="D6592" i="7"/>
  <c r="C6592" i="7"/>
  <c r="B6592" i="7"/>
  <c r="A6592" i="7"/>
  <c r="D6591" i="7"/>
  <c r="C6591" i="7"/>
  <c r="B6591" i="7"/>
  <c r="A6591" i="7"/>
  <c r="D6590" i="7"/>
  <c r="C6590" i="7"/>
  <c r="B6590" i="7"/>
  <c r="A6590" i="7"/>
  <c r="D6589" i="7"/>
  <c r="C6589" i="7"/>
  <c r="B6589" i="7"/>
  <c r="A6589" i="7"/>
  <c r="D6588" i="7"/>
  <c r="C6588" i="7"/>
  <c r="B6588" i="7"/>
  <c r="A6588" i="7"/>
  <c r="D6587" i="7"/>
  <c r="C6587" i="7"/>
  <c r="B6587" i="7"/>
  <c r="A6587" i="7"/>
  <c r="D6586" i="7"/>
  <c r="C6586" i="7"/>
  <c r="B6586" i="7"/>
  <c r="A6586" i="7"/>
  <c r="D6585" i="7"/>
  <c r="C6585" i="7"/>
  <c r="B6585" i="7"/>
  <c r="A6585" i="7"/>
  <c r="D6584" i="7"/>
  <c r="C6584" i="7"/>
  <c r="B6584" i="7"/>
  <c r="A6584" i="7"/>
  <c r="D6583" i="7"/>
  <c r="C6583" i="7"/>
  <c r="B6583" i="7"/>
  <c r="A6583" i="7"/>
  <c r="D6582" i="7"/>
  <c r="C6582" i="7"/>
  <c r="B6582" i="7"/>
  <c r="A6582" i="7"/>
  <c r="D6581" i="7"/>
  <c r="C6581" i="7"/>
  <c r="B6581" i="7"/>
  <c r="A6581" i="7"/>
  <c r="D6580" i="7"/>
  <c r="C6580" i="7"/>
  <c r="B6580" i="7"/>
  <c r="A6580" i="7"/>
  <c r="D6579" i="7"/>
  <c r="C6579" i="7"/>
  <c r="B6579" i="7"/>
  <c r="A6579" i="7"/>
  <c r="D6578" i="7"/>
  <c r="C6578" i="7"/>
  <c r="B6578" i="7"/>
  <c r="A6578" i="7"/>
  <c r="D6577" i="7"/>
  <c r="C6577" i="7"/>
  <c r="B6577" i="7"/>
  <c r="A6577" i="7"/>
  <c r="D6576" i="7"/>
  <c r="C6576" i="7"/>
  <c r="B6576" i="7"/>
  <c r="A6576" i="7"/>
  <c r="D6575" i="7"/>
  <c r="C6575" i="7"/>
  <c r="B6575" i="7"/>
  <c r="A6575" i="7"/>
  <c r="D6574" i="7"/>
  <c r="C6574" i="7"/>
  <c r="B6574" i="7"/>
  <c r="A6574" i="7"/>
  <c r="D6573" i="7"/>
  <c r="C6573" i="7"/>
  <c r="B6573" i="7"/>
  <c r="A6573" i="7"/>
  <c r="D6572" i="7"/>
  <c r="C6572" i="7"/>
  <c r="B6572" i="7"/>
  <c r="A6572" i="7"/>
  <c r="D6571" i="7"/>
  <c r="C6571" i="7"/>
  <c r="B6571" i="7"/>
  <c r="A6571" i="7"/>
  <c r="D6570" i="7"/>
  <c r="C6570" i="7"/>
  <c r="B6570" i="7"/>
  <c r="A6570" i="7"/>
  <c r="D6569" i="7"/>
  <c r="C6569" i="7"/>
  <c r="B6569" i="7"/>
  <c r="A6569" i="7"/>
  <c r="D6568" i="7"/>
  <c r="C6568" i="7"/>
  <c r="B6568" i="7"/>
  <c r="A6568" i="7"/>
  <c r="D6567" i="7"/>
  <c r="C6567" i="7"/>
  <c r="B6567" i="7"/>
  <c r="A6567" i="7"/>
  <c r="D6566" i="7"/>
  <c r="C6566" i="7"/>
  <c r="B6566" i="7"/>
  <c r="A6566" i="7"/>
  <c r="D6565" i="7"/>
  <c r="C6565" i="7"/>
  <c r="B6565" i="7"/>
  <c r="A6565" i="7"/>
  <c r="D6564" i="7"/>
  <c r="C6564" i="7"/>
  <c r="B6564" i="7"/>
  <c r="A6564" i="7"/>
  <c r="D6563" i="7"/>
  <c r="C6563" i="7"/>
  <c r="B6563" i="7"/>
  <c r="A6563" i="7"/>
  <c r="D6562" i="7"/>
  <c r="C6562" i="7"/>
  <c r="B6562" i="7"/>
  <c r="A6562" i="7"/>
  <c r="D6561" i="7"/>
  <c r="C6561" i="7"/>
  <c r="B6561" i="7"/>
  <c r="A6561" i="7"/>
  <c r="D6560" i="7"/>
  <c r="C6560" i="7"/>
  <c r="B6560" i="7"/>
  <c r="A6560" i="7"/>
  <c r="D6559" i="7"/>
  <c r="C6559" i="7"/>
  <c r="B6559" i="7"/>
  <c r="A6559" i="7"/>
  <c r="D6558" i="7"/>
  <c r="C6558" i="7"/>
  <c r="B6558" i="7"/>
  <c r="A6558" i="7"/>
  <c r="D6557" i="7"/>
  <c r="C6557" i="7"/>
  <c r="B6557" i="7"/>
  <c r="A6557" i="7"/>
  <c r="D6556" i="7"/>
  <c r="C6556" i="7"/>
  <c r="B6556" i="7"/>
  <c r="A6556" i="7"/>
  <c r="D6555" i="7"/>
  <c r="C6555" i="7"/>
  <c r="B6555" i="7"/>
  <c r="A6555" i="7"/>
  <c r="D6554" i="7"/>
  <c r="C6554" i="7"/>
  <c r="B6554" i="7"/>
  <c r="A6554" i="7"/>
  <c r="D6553" i="7"/>
  <c r="C6553" i="7"/>
  <c r="B6553" i="7"/>
  <c r="A6553" i="7"/>
  <c r="D6552" i="7"/>
  <c r="C6552" i="7"/>
  <c r="B6552" i="7"/>
  <c r="A6552" i="7"/>
  <c r="D6551" i="7"/>
  <c r="C6551" i="7"/>
  <c r="B6551" i="7"/>
  <c r="A6551" i="7"/>
  <c r="D6550" i="7"/>
  <c r="C6550" i="7"/>
  <c r="B6550" i="7"/>
  <c r="A6550" i="7"/>
  <c r="D6549" i="7"/>
  <c r="C6549" i="7"/>
  <c r="B6549" i="7"/>
  <c r="A6549" i="7"/>
  <c r="D6548" i="7"/>
  <c r="C6548" i="7"/>
  <c r="B6548" i="7"/>
  <c r="A6548" i="7"/>
  <c r="D6547" i="7"/>
  <c r="C6547" i="7"/>
  <c r="B6547" i="7"/>
  <c r="A6547" i="7"/>
  <c r="D6546" i="7"/>
  <c r="C6546" i="7"/>
  <c r="B6546" i="7"/>
  <c r="A6546" i="7"/>
  <c r="D6545" i="7"/>
  <c r="C6545" i="7"/>
  <c r="B6545" i="7"/>
  <c r="A6545" i="7"/>
  <c r="D6544" i="7"/>
  <c r="C6544" i="7"/>
  <c r="B6544" i="7"/>
  <c r="A6544" i="7"/>
  <c r="D6543" i="7"/>
  <c r="C6543" i="7"/>
  <c r="B6543" i="7"/>
  <c r="A6543" i="7"/>
  <c r="D6542" i="7"/>
  <c r="C6542" i="7"/>
  <c r="B6542" i="7"/>
  <c r="A6542" i="7"/>
  <c r="D6541" i="7"/>
  <c r="C6541" i="7"/>
  <c r="B6541" i="7"/>
  <c r="A6541" i="7"/>
  <c r="D6540" i="7"/>
  <c r="C6540" i="7"/>
  <c r="B6540" i="7"/>
  <c r="A6540" i="7"/>
  <c r="D6539" i="7"/>
  <c r="C6539" i="7"/>
  <c r="B6539" i="7"/>
  <c r="A6539" i="7"/>
  <c r="D6538" i="7"/>
  <c r="C6538" i="7"/>
  <c r="B6538" i="7"/>
  <c r="A6538" i="7"/>
  <c r="D6537" i="7"/>
  <c r="C6537" i="7"/>
  <c r="B6537" i="7"/>
  <c r="A6537" i="7"/>
  <c r="D6536" i="7"/>
  <c r="C6536" i="7"/>
  <c r="B6536" i="7"/>
  <c r="A6536" i="7"/>
  <c r="D6535" i="7"/>
  <c r="C6535" i="7"/>
  <c r="B6535" i="7"/>
  <c r="A6535" i="7"/>
  <c r="D6534" i="7"/>
  <c r="C6534" i="7"/>
  <c r="B6534" i="7"/>
  <c r="A6534" i="7"/>
  <c r="D6533" i="7"/>
  <c r="C6533" i="7"/>
  <c r="B6533" i="7"/>
  <c r="A6533" i="7"/>
  <c r="D6532" i="7"/>
  <c r="C6532" i="7"/>
  <c r="B6532" i="7"/>
  <c r="A6532" i="7"/>
  <c r="D6531" i="7"/>
  <c r="C6531" i="7"/>
  <c r="B6531" i="7"/>
  <c r="A6531" i="7"/>
  <c r="D6530" i="7"/>
  <c r="C6530" i="7"/>
  <c r="B6530" i="7"/>
  <c r="A6530" i="7"/>
  <c r="D6529" i="7"/>
  <c r="C6529" i="7"/>
  <c r="B6529" i="7"/>
  <c r="A6529" i="7"/>
  <c r="D6528" i="7"/>
  <c r="C6528" i="7"/>
  <c r="B6528" i="7"/>
  <c r="A6528" i="7"/>
  <c r="D6527" i="7"/>
  <c r="C6527" i="7"/>
  <c r="B6527" i="7"/>
  <c r="A6527" i="7"/>
  <c r="D6526" i="7"/>
  <c r="C6526" i="7"/>
  <c r="B6526" i="7"/>
  <c r="A6526" i="7"/>
  <c r="D6525" i="7"/>
  <c r="C6525" i="7"/>
  <c r="B6525" i="7"/>
  <c r="A6525" i="7"/>
  <c r="D6524" i="7"/>
  <c r="C6524" i="7"/>
  <c r="B6524" i="7"/>
  <c r="A6524" i="7"/>
  <c r="D6523" i="7"/>
  <c r="C6523" i="7"/>
  <c r="B6523" i="7"/>
  <c r="A6523" i="7"/>
  <c r="D6522" i="7"/>
  <c r="C6522" i="7"/>
  <c r="B6522" i="7"/>
  <c r="A6522" i="7"/>
  <c r="D6521" i="7"/>
  <c r="C6521" i="7"/>
  <c r="B6521" i="7"/>
  <c r="A6521" i="7"/>
  <c r="D6520" i="7"/>
  <c r="C6520" i="7"/>
  <c r="B6520" i="7"/>
  <c r="A6520" i="7"/>
  <c r="D6519" i="7"/>
  <c r="C6519" i="7"/>
  <c r="B6519" i="7"/>
  <c r="A6519" i="7"/>
  <c r="D6518" i="7"/>
  <c r="C6518" i="7"/>
  <c r="B6518" i="7"/>
  <c r="A6518" i="7"/>
  <c r="D6517" i="7"/>
  <c r="C6517" i="7"/>
  <c r="B6517" i="7"/>
  <c r="A6517" i="7"/>
  <c r="D6516" i="7"/>
  <c r="C6516" i="7"/>
  <c r="B6516" i="7"/>
  <c r="A6516" i="7"/>
  <c r="D6515" i="7"/>
  <c r="C6515" i="7"/>
  <c r="B6515" i="7"/>
  <c r="A6515" i="7"/>
  <c r="D6514" i="7"/>
  <c r="C6514" i="7"/>
  <c r="B6514" i="7"/>
  <c r="A6514" i="7"/>
  <c r="D6513" i="7"/>
  <c r="C6513" i="7"/>
  <c r="B6513" i="7"/>
  <c r="A6513" i="7"/>
  <c r="D6512" i="7"/>
  <c r="C6512" i="7"/>
  <c r="B6512" i="7"/>
  <c r="A6512" i="7"/>
  <c r="D6511" i="7"/>
  <c r="C6511" i="7"/>
  <c r="B6511" i="7"/>
  <c r="A6511" i="7"/>
  <c r="D6510" i="7"/>
  <c r="C6510" i="7"/>
  <c r="B6510" i="7"/>
  <c r="A6510" i="7"/>
  <c r="D6509" i="7"/>
  <c r="C6509" i="7"/>
  <c r="B6509" i="7"/>
  <c r="A6509" i="7"/>
  <c r="D6508" i="7"/>
  <c r="C6508" i="7"/>
  <c r="B6508" i="7"/>
  <c r="A6508" i="7"/>
  <c r="D6507" i="7"/>
  <c r="C6507" i="7"/>
  <c r="B6507" i="7"/>
  <c r="A6507" i="7"/>
  <c r="D6506" i="7"/>
  <c r="C6506" i="7"/>
  <c r="B6506" i="7"/>
  <c r="A6506" i="7"/>
  <c r="D6505" i="7"/>
  <c r="C6505" i="7"/>
  <c r="B6505" i="7"/>
  <c r="A6505" i="7"/>
  <c r="D6504" i="7"/>
  <c r="C6504" i="7"/>
  <c r="B6504" i="7"/>
  <c r="A6504" i="7"/>
  <c r="D6503" i="7"/>
  <c r="C6503" i="7"/>
  <c r="B6503" i="7"/>
  <c r="A6503" i="7"/>
  <c r="D6502" i="7"/>
  <c r="C6502" i="7"/>
  <c r="B6502" i="7"/>
  <c r="A6502" i="7"/>
  <c r="D6501" i="7"/>
  <c r="C6501" i="7"/>
  <c r="B6501" i="7"/>
  <c r="A6501" i="7"/>
  <c r="D6500" i="7"/>
  <c r="C6500" i="7"/>
  <c r="B6500" i="7"/>
  <c r="A6500" i="7"/>
  <c r="D6499" i="7"/>
  <c r="C6499" i="7"/>
  <c r="B6499" i="7"/>
  <c r="A6499" i="7"/>
  <c r="D6498" i="7"/>
  <c r="C6498" i="7"/>
  <c r="B6498" i="7"/>
  <c r="A6498" i="7"/>
  <c r="D6497" i="7"/>
  <c r="C6497" i="7"/>
  <c r="B6497" i="7"/>
  <c r="A6497" i="7"/>
  <c r="D6496" i="7"/>
  <c r="C6496" i="7"/>
  <c r="B6496" i="7"/>
  <c r="A6496" i="7"/>
  <c r="D6495" i="7"/>
  <c r="C6495" i="7"/>
  <c r="B6495" i="7"/>
  <c r="A6495" i="7"/>
  <c r="D6494" i="7"/>
  <c r="C6494" i="7"/>
  <c r="B6494" i="7"/>
  <c r="A6494" i="7"/>
  <c r="D6493" i="7"/>
  <c r="C6493" i="7"/>
  <c r="B6493" i="7"/>
  <c r="A6493" i="7"/>
  <c r="D6492" i="7"/>
  <c r="C6492" i="7"/>
  <c r="B6492" i="7"/>
  <c r="A6492" i="7"/>
  <c r="D6491" i="7"/>
  <c r="C6491" i="7"/>
  <c r="B6491" i="7"/>
  <c r="A6491" i="7"/>
  <c r="D6490" i="7"/>
  <c r="C6490" i="7"/>
  <c r="B6490" i="7"/>
  <c r="A6490" i="7"/>
  <c r="D6489" i="7"/>
  <c r="C6489" i="7"/>
  <c r="B6489" i="7"/>
  <c r="A6489" i="7"/>
  <c r="D6488" i="7"/>
  <c r="C6488" i="7"/>
  <c r="B6488" i="7"/>
  <c r="A6488" i="7"/>
  <c r="D6487" i="7"/>
  <c r="C6487" i="7"/>
  <c r="B6487" i="7"/>
  <c r="A6487" i="7"/>
  <c r="D6486" i="7"/>
  <c r="C6486" i="7"/>
  <c r="B6486" i="7"/>
  <c r="A6486" i="7"/>
  <c r="D6485" i="7"/>
  <c r="C6485" i="7"/>
  <c r="B6485" i="7"/>
  <c r="A6485" i="7"/>
  <c r="D6484" i="7"/>
  <c r="C6484" i="7"/>
  <c r="B6484" i="7"/>
  <c r="A6484" i="7"/>
  <c r="D6483" i="7"/>
  <c r="C6483" i="7"/>
  <c r="B6483" i="7"/>
  <c r="A6483" i="7"/>
  <c r="D6482" i="7"/>
  <c r="C6482" i="7"/>
  <c r="B6482" i="7"/>
  <c r="A6482" i="7"/>
  <c r="D6481" i="7"/>
  <c r="C6481" i="7"/>
  <c r="B6481" i="7"/>
  <c r="A6481" i="7"/>
  <c r="D6480" i="7"/>
  <c r="C6480" i="7"/>
  <c r="B6480" i="7"/>
  <c r="A6480" i="7"/>
  <c r="D6479" i="7"/>
  <c r="C6479" i="7"/>
  <c r="B6479" i="7"/>
  <c r="A6479" i="7"/>
  <c r="D6478" i="7"/>
  <c r="C6478" i="7"/>
  <c r="B6478" i="7"/>
  <c r="A6478" i="7"/>
  <c r="D6477" i="7"/>
  <c r="C6477" i="7"/>
  <c r="B6477" i="7"/>
  <c r="A6477" i="7"/>
  <c r="D6476" i="7"/>
  <c r="C6476" i="7"/>
  <c r="B6476" i="7"/>
  <c r="A6476" i="7"/>
  <c r="D6475" i="7"/>
  <c r="C6475" i="7"/>
  <c r="B6475" i="7"/>
  <c r="A6475" i="7"/>
  <c r="D6474" i="7"/>
  <c r="C6474" i="7"/>
  <c r="B6474" i="7"/>
  <c r="A6474" i="7"/>
  <c r="D6473" i="7"/>
  <c r="C6473" i="7"/>
  <c r="B6473" i="7"/>
  <c r="A6473" i="7"/>
  <c r="D6472" i="7"/>
  <c r="C6472" i="7"/>
  <c r="B6472" i="7"/>
  <c r="A6472" i="7"/>
  <c r="D6471" i="7"/>
  <c r="C6471" i="7"/>
  <c r="B6471" i="7"/>
  <c r="A6471" i="7"/>
  <c r="D6470" i="7"/>
  <c r="C6470" i="7"/>
  <c r="B6470" i="7"/>
  <c r="A6470" i="7"/>
  <c r="D6469" i="7"/>
  <c r="C6469" i="7"/>
  <c r="B6469" i="7"/>
  <c r="A6469" i="7"/>
  <c r="D6468" i="7"/>
  <c r="C6468" i="7"/>
  <c r="B6468" i="7"/>
  <c r="A6468" i="7"/>
  <c r="D6467" i="7"/>
  <c r="C6467" i="7"/>
  <c r="B6467" i="7"/>
  <c r="A6467" i="7"/>
  <c r="D6466" i="7"/>
  <c r="C6466" i="7"/>
  <c r="B6466" i="7"/>
  <c r="A6466" i="7"/>
  <c r="D6465" i="7"/>
  <c r="C6465" i="7"/>
  <c r="B6465" i="7"/>
  <c r="A6465" i="7"/>
  <c r="D6464" i="7"/>
  <c r="C6464" i="7"/>
  <c r="B6464" i="7"/>
  <c r="A6464" i="7"/>
  <c r="D6463" i="7"/>
  <c r="C6463" i="7"/>
  <c r="B6463" i="7"/>
  <c r="A6463" i="7"/>
  <c r="D6462" i="7"/>
  <c r="C6462" i="7"/>
  <c r="B6462" i="7"/>
  <c r="A6462" i="7"/>
  <c r="D6461" i="7"/>
  <c r="C6461" i="7"/>
  <c r="B6461" i="7"/>
  <c r="A6461" i="7"/>
  <c r="D6460" i="7"/>
  <c r="C6460" i="7"/>
  <c r="B6460" i="7"/>
  <c r="A6460" i="7"/>
  <c r="D6459" i="7"/>
  <c r="C6459" i="7"/>
  <c r="B6459" i="7"/>
  <c r="A6459" i="7"/>
  <c r="D6458" i="7"/>
  <c r="C6458" i="7"/>
  <c r="B6458" i="7"/>
  <c r="A6458" i="7"/>
  <c r="D6457" i="7"/>
  <c r="C6457" i="7"/>
  <c r="B6457" i="7"/>
  <c r="A6457" i="7"/>
  <c r="D6456" i="7"/>
  <c r="C6456" i="7"/>
  <c r="B6456" i="7"/>
  <c r="A6456" i="7"/>
  <c r="D6455" i="7"/>
  <c r="C6455" i="7"/>
  <c r="B6455" i="7"/>
  <c r="A6455" i="7"/>
  <c r="D6454" i="7"/>
  <c r="C6454" i="7"/>
  <c r="B6454" i="7"/>
  <c r="A6454" i="7"/>
  <c r="D6453" i="7"/>
  <c r="C6453" i="7"/>
  <c r="B6453" i="7"/>
  <c r="A6453" i="7"/>
  <c r="D6452" i="7"/>
  <c r="C6452" i="7"/>
  <c r="B6452" i="7"/>
  <c r="A6452" i="7"/>
  <c r="D6451" i="7"/>
  <c r="C6451" i="7"/>
  <c r="B6451" i="7"/>
  <c r="A6451" i="7"/>
  <c r="D6450" i="7"/>
  <c r="C6450" i="7"/>
  <c r="B6450" i="7"/>
  <c r="A6450" i="7"/>
  <c r="D6449" i="7"/>
  <c r="C6449" i="7"/>
  <c r="B6449" i="7"/>
  <c r="A6449" i="7"/>
  <c r="D6448" i="7"/>
  <c r="C6448" i="7"/>
  <c r="B6448" i="7"/>
  <c r="A6448" i="7"/>
  <c r="D6447" i="7"/>
  <c r="C6447" i="7"/>
  <c r="B6447" i="7"/>
  <c r="A6447" i="7"/>
  <c r="D6446" i="7"/>
  <c r="C6446" i="7"/>
  <c r="B6446" i="7"/>
  <c r="A6446" i="7"/>
  <c r="D6445" i="7"/>
  <c r="C6445" i="7"/>
  <c r="B6445" i="7"/>
  <c r="A6445" i="7"/>
  <c r="D6444" i="7"/>
  <c r="C6444" i="7"/>
  <c r="B6444" i="7"/>
  <c r="A6444" i="7"/>
  <c r="D6443" i="7"/>
  <c r="C6443" i="7"/>
  <c r="B6443" i="7"/>
  <c r="A6443" i="7"/>
  <c r="D6442" i="7"/>
  <c r="C6442" i="7"/>
  <c r="B6442" i="7"/>
  <c r="A6442" i="7"/>
  <c r="D6441" i="7"/>
  <c r="C6441" i="7"/>
  <c r="B6441" i="7"/>
  <c r="A6441" i="7"/>
  <c r="D6440" i="7"/>
  <c r="C6440" i="7"/>
  <c r="B6440" i="7"/>
  <c r="A6440" i="7"/>
  <c r="D6439" i="7"/>
  <c r="C6439" i="7"/>
  <c r="B6439" i="7"/>
  <c r="A6439" i="7"/>
  <c r="D6438" i="7"/>
  <c r="C6438" i="7"/>
  <c r="B6438" i="7"/>
  <c r="A6438" i="7"/>
  <c r="D6437" i="7"/>
  <c r="C6437" i="7"/>
  <c r="B6437" i="7"/>
  <c r="A6437" i="7"/>
  <c r="D6436" i="7"/>
  <c r="C6436" i="7"/>
  <c r="B6436" i="7"/>
  <c r="A6436" i="7"/>
  <c r="D6435" i="7"/>
  <c r="C6435" i="7"/>
  <c r="B6435" i="7"/>
  <c r="A6435" i="7"/>
  <c r="D6434" i="7"/>
  <c r="C6434" i="7"/>
  <c r="B6434" i="7"/>
  <c r="A6434" i="7"/>
  <c r="D6433" i="7"/>
  <c r="C6433" i="7"/>
  <c r="B6433" i="7"/>
  <c r="A6433" i="7"/>
  <c r="D6432" i="7"/>
  <c r="C6432" i="7"/>
  <c r="B6432" i="7"/>
  <c r="A6432" i="7"/>
  <c r="D6431" i="7"/>
  <c r="C6431" i="7"/>
  <c r="B6431" i="7"/>
  <c r="A6431" i="7"/>
  <c r="D6430" i="7"/>
  <c r="C6430" i="7"/>
  <c r="B6430" i="7"/>
  <c r="A6430" i="7"/>
  <c r="D6429" i="7"/>
  <c r="C6429" i="7"/>
  <c r="B6429" i="7"/>
  <c r="A6429" i="7"/>
  <c r="D6428" i="7"/>
  <c r="C6428" i="7"/>
  <c r="B6428" i="7"/>
  <c r="A6428" i="7"/>
  <c r="D6427" i="7"/>
  <c r="C6427" i="7"/>
  <c r="B6427" i="7"/>
  <c r="A6427" i="7"/>
  <c r="D6426" i="7"/>
  <c r="C6426" i="7"/>
  <c r="B6426" i="7"/>
  <c r="A6426" i="7"/>
  <c r="D6425" i="7"/>
  <c r="C6425" i="7"/>
  <c r="B6425" i="7"/>
  <c r="A6425" i="7"/>
  <c r="D6424" i="7"/>
  <c r="C6424" i="7"/>
  <c r="B6424" i="7"/>
  <c r="A6424" i="7"/>
  <c r="D6423" i="7"/>
  <c r="C6423" i="7"/>
  <c r="B6423" i="7"/>
  <c r="A6423" i="7"/>
  <c r="D6422" i="7"/>
  <c r="C6422" i="7"/>
  <c r="B6422" i="7"/>
  <c r="A6422" i="7"/>
  <c r="D6421" i="7"/>
  <c r="C6421" i="7"/>
  <c r="B6421" i="7"/>
  <c r="A6421" i="7"/>
  <c r="D6420" i="7"/>
  <c r="C6420" i="7"/>
  <c r="B6420" i="7"/>
  <c r="A6420" i="7"/>
  <c r="D6419" i="7"/>
  <c r="C6419" i="7"/>
  <c r="B6419" i="7"/>
  <c r="A6419" i="7"/>
  <c r="D6418" i="7"/>
  <c r="C6418" i="7"/>
  <c r="B6418" i="7"/>
  <c r="A6418" i="7"/>
  <c r="D6417" i="7"/>
  <c r="C6417" i="7"/>
  <c r="B6417" i="7"/>
  <c r="A6417" i="7"/>
  <c r="D6416" i="7"/>
  <c r="C6416" i="7"/>
  <c r="B6416" i="7"/>
  <c r="A6416" i="7"/>
  <c r="D6415" i="7"/>
  <c r="C6415" i="7"/>
  <c r="B6415" i="7"/>
  <c r="A6415" i="7"/>
  <c r="D6414" i="7"/>
  <c r="C6414" i="7"/>
  <c r="B6414" i="7"/>
  <c r="A6414" i="7"/>
  <c r="D6413" i="7"/>
  <c r="C6413" i="7"/>
  <c r="B6413" i="7"/>
  <c r="A6413" i="7"/>
  <c r="D6412" i="7"/>
  <c r="C6412" i="7"/>
  <c r="B6412" i="7"/>
  <c r="A6412" i="7"/>
  <c r="D6411" i="7"/>
  <c r="C6411" i="7"/>
  <c r="B6411" i="7"/>
  <c r="A6411" i="7"/>
  <c r="D6410" i="7"/>
  <c r="C6410" i="7"/>
  <c r="B6410" i="7"/>
  <c r="A6410" i="7"/>
  <c r="D6409" i="7"/>
  <c r="C6409" i="7"/>
  <c r="B6409" i="7"/>
  <c r="A6409" i="7"/>
  <c r="D6408" i="7"/>
  <c r="C6408" i="7"/>
  <c r="B6408" i="7"/>
  <c r="A6408" i="7"/>
  <c r="D6407" i="7"/>
  <c r="C6407" i="7"/>
  <c r="B6407" i="7"/>
  <c r="A6407" i="7"/>
  <c r="D6406" i="7"/>
  <c r="C6406" i="7"/>
  <c r="B6406" i="7"/>
  <c r="A6406" i="7"/>
  <c r="D6405" i="7"/>
  <c r="C6405" i="7"/>
  <c r="B6405" i="7"/>
  <c r="A6405" i="7"/>
  <c r="D6404" i="7"/>
  <c r="C6404" i="7"/>
  <c r="B6404" i="7"/>
  <c r="A6404" i="7"/>
  <c r="D6403" i="7"/>
  <c r="C6403" i="7"/>
  <c r="B6403" i="7"/>
  <c r="A6403" i="7"/>
  <c r="D6402" i="7"/>
  <c r="C6402" i="7"/>
  <c r="B6402" i="7"/>
  <c r="A6402" i="7"/>
  <c r="D6401" i="7"/>
  <c r="C6401" i="7"/>
  <c r="B6401" i="7"/>
  <c r="A6401" i="7"/>
  <c r="D6400" i="7"/>
  <c r="C6400" i="7"/>
  <c r="B6400" i="7"/>
  <c r="A6400" i="7"/>
  <c r="D6399" i="7"/>
  <c r="C6399" i="7"/>
  <c r="B6399" i="7"/>
  <c r="A6399" i="7"/>
  <c r="D6398" i="7"/>
  <c r="C6398" i="7"/>
  <c r="B6398" i="7"/>
  <c r="A6398" i="7"/>
  <c r="D6397" i="7"/>
  <c r="C6397" i="7"/>
  <c r="B6397" i="7"/>
  <c r="A6397" i="7"/>
  <c r="D6396" i="7"/>
  <c r="C6396" i="7"/>
  <c r="B6396" i="7"/>
  <c r="A6396" i="7"/>
  <c r="D6395" i="7"/>
  <c r="C6395" i="7"/>
  <c r="B6395" i="7"/>
  <c r="A6395" i="7"/>
  <c r="D6394" i="7"/>
  <c r="C6394" i="7"/>
  <c r="B6394" i="7"/>
  <c r="A6394" i="7"/>
  <c r="D6393" i="7"/>
  <c r="C6393" i="7"/>
  <c r="B6393" i="7"/>
  <c r="A6393" i="7"/>
  <c r="D6392" i="7"/>
  <c r="C6392" i="7"/>
  <c r="B6392" i="7"/>
  <c r="A6392" i="7"/>
  <c r="D6391" i="7"/>
  <c r="C6391" i="7"/>
  <c r="B6391" i="7"/>
  <c r="A6391" i="7"/>
  <c r="D6390" i="7"/>
  <c r="C6390" i="7"/>
  <c r="B6390" i="7"/>
  <c r="A6390" i="7"/>
  <c r="D6389" i="7"/>
  <c r="C6389" i="7"/>
  <c r="B6389" i="7"/>
  <c r="A6389" i="7"/>
  <c r="D6388" i="7"/>
  <c r="C6388" i="7"/>
  <c r="B6388" i="7"/>
  <c r="A6388" i="7"/>
  <c r="D6387" i="7"/>
  <c r="C6387" i="7"/>
  <c r="B6387" i="7"/>
  <c r="A6387" i="7"/>
  <c r="D6386" i="7"/>
  <c r="C6386" i="7"/>
  <c r="B6386" i="7"/>
  <c r="A6386" i="7"/>
  <c r="D6385" i="7"/>
  <c r="C6385" i="7"/>
  <c r="B6385" i="7"/>
  <c r="A6385" i="7"/>
  <c r="D6384" i="7"/>
  <c r="C6384" i="7"/>
  <c r="B6384" i="7"/>
  <c r="A6384" i="7"/>
  <c r="D6383" i="7"/>
  <c r="C6383" i="7"/>
  <c r="B6383" i="7"/>
  <c r="A6383" i="7"/>
  <c r="D6382" i="7"/>
  <c r="C6382" i="7"/>
  <c r="B6382" i="7"/>
  <c r="A6382" i="7"/>
  <c r="D6381" i="7"/>
  <c r="C6381" i="7"/>
  <c r="B6381" i="7"/>
  <c r="A6381" i="7"/>
  <c r="D6380" i="7"/>
  <c r="C6380" i="7"/>
  <c r="B6380" i="7"/>
  <c r="A6380" i="7"/>
  <c r="D6379" i="7"/>
  <c r="C6379" i="7"/>
  <c r="B6379" i="7"/>
  <c r="A6379" i="7"/>
  <c r="D6378" i="7"/>
  <c r="C6378" i="7"/>
  <c r="B6378" i="7"/>
  <c r="A6378" i="7"/>
  <c r="D6377" i="7"/>
  <c r="C6377" i="7"/>
  <c r="B6377" i="7"/>
  <c r="A6377" i="7"/>
  <c r="D6376" i="7"/>
  <c r="C6376" i="7"/>
  <c r="B6376" i="7"/>
  <c r="A6376" i="7"/>
  <c r="D6375" i="7"/>
  <c r="C6375" i="7"/>
  <c r="B6375" i="7"/>
  <c r="A6375" i="7"/>
  <c r="D6374" i="7"/>
  <c r="C6374" i="7"/>
  <c r="B6374" i="7"/>
  <c r="A6374" i="7"/>
  <c r="D6373" i="7"/>
  <c r="C6373" i="7"/>
  <c r="B6373" i="7"/>
  <c r="A6373" i="7"/>
  <c r="D6372" i="7"/>
  <c r="C6372" i="7"/>
  <c r="B6372" i="7"/>
  <c r="A6372" i="7"/>
  <c r="D6371" i="7"/>
  <c r="C6371" i="7"/>
  <c r="B6371" i="7"/>
  <c r="A6371" i="7"/>
  <c r="D6370" i="7"/>
  <c r="C6370" i="7"/>
  <c r="B6370" i="7"/>
  <c r="A6370" i="7"/>
  <c r="D6369" i="7"/>
  <c r="C6369" i="7"/>
  <c r="B6369" i="7"/>
  <c r="A6369" i="7"/>
  <c r="D6368" i="7"/>
  <c r="C6368" i="7"/>
  <c r="B6368" i="7"/>
  <c r="A6368" i="7"/>
  <c r="D6367" i="7"/>
  <c r="C6367" i="7"/>
  <c r="B6367" i="7"/>
  <c r="A6367" i="7"/>
  <c r="D6366" i="7"/>
  <c r="C6366" i="7"/>
  <c r="B6366" i="7"/>
  <c r="A6366" i="7"/>
  <c r="D6365" i="7"/>
  <c r="C6365" i="7"/>
  <c r="B6365" i="7"/>
  <c r="A6365" i="7"/>
  <c r="D6364" i="7"/>
  <c r="C6364" i="7"/>
  <c r="B6364" i="7"/>
  <c r="A6364" i="7"/>
  <c r="D6363" i="7"/>
  <c r="C6363" i="7"/>
  <c r="B6363" i="7"/>
  <c r="A6363" i="7"/>
  <c r="D6362" i="7"/>
  <c r="C6362" i="7"/>
  <c r="B6362" i="7"/>
  <c r="A6362" i="7"/>
  <c r="D6361" i="7"/>
  <c r="C6361" i="7"/>
  <c r="B6361" i="7"/>
  <c r="A6361" i="7"/>
  <c r="D6360" i="7"/>
  <c r="C6360" i="7"/>
  <c r="B6360" i="7"/>
  <c r="A6360" i="7"/>
  <c r="D6359" i="7"/>
  <c r="C6359" i="7"/>
  <c r="B6359" i="7"/>
  <c r="A6359" i="7"/>
  <c r="D6358" i="7"/>
  <c r="C6358" i="7"/>
  <c r="B6358" i="7"/>
  <c r="A6358" i="7"/>
  <c r="D6357" i="7"/>
  <c r="C6357" i="7"/>
  <c r="B6357" i="7"/>
  <c r="A6357" i="7"/>
  <c r="D6356" i="7"/>
  <c r="C6356" i="7"/>
  <c r="B6356" i="7"/>
  <c r="A6356" i="7"/>
  <c r="D6355" i="7"/>
  <c r="C6355" i="7"/>
  <c r="B6355" i="7"/>
  <c r="A6355" i="7"/>
  <c r="D6354" i="7"/>
  <c r="C6354" i="7"/>
  <c r="B6354" i="7"/>
  <c r="A6354" i="7"/>
  <c r="D6353" i="7"/>
  <c r="C6353" i="7"/>
  <c r="B6353" i="7"/>
  <c r="A6353" i="7"/>
  <c r="D6352" i="7"/>
  <c r="C6352" i="7"/>
  <c r="B6352" i="7"/>
  <c r="A6352" i="7"/>
  <c r="D6351" i="7"/>
  <c r="C6351" i="7"/>
  <c r="B6351" i="7"/>
  <c r="A6351" i="7"/>
  <c r="D6350" i="7"/>
  <c r="C6350" i="7"/>
  <c r="B6350" i="7"/>
  <c r="A6350" i="7"/>
  <c r="D6349" i="7"/>
  <c r="C6349" i="7"/>
  <c r="B6349" i="7"/>
  <c r="A6349" i="7"/>
  <c r="D6348" i="7"/>
  <c r="C6348" i="7"/>
  <c r="B6348" i="7"/>
  <c r="A6348" i="7"/>
  <c r="D6347" i="7"/>
  <c r="C6347" i="7"/>
  <c r="B6347" i="7"/>
  <c r="A6347" i="7"/>
  <c r="D6346" i="7"/>
  <c r="C6346" i="7"/>
  <c r="B6346" i="7"/>
  <c r="A6346" i="7"/>
  <c r="D6345" i="7"/>
  <c r="C6345" i="7"/>
  <c r="B6345" i="7"/>
  <c r="A6345" i="7"/>
  <c r="D6344" i="7"/>
  <c r="C6344" i="7"/>
  <c r="B6344" i="7"/>
  <c r="A6344" i="7"/>
  <c r="D6343" i="7"/>
  <c r="C6343" i="7"/>
  <c r="B6343" i="7"/>
  <c r="A6343" i="7"/>
  <c r="D6342" i="7"/>
  <c r="C6342" i="7"/>
  <c r="B6342" i="7"/>
  <c r="A6342" i="7"/>
  <c r="D6341" i="7"/>
  <c r="C6341" i="7"/>
  <c r="B6341" i="7"/>
  <c r="A6341" i="7"/>
  <c r="D6340" i="7"/>
  <c r="C6340" i="7"/>
  <c r="B6340" i="7"/>
  <c r="A6340" i="7"/>
  <c r="D6339" i="7"/>
  <c r="C6339" i="7"/>
  <c r="B6339" i="7"/>
  <c r="A6339" i="7"/>
  <c r="D6338" i="7"/>
  <c r="C6338" i="7"/>
  <c r="B6338" i="7"/>
  <c r="A6338" i="7"/>
  <c r="D6337" i="7"/>
  <c r="C6337" i="7"/>
  <c r="B6337" i="7"/>
  <c r="A6337" i="7"/>
  <c r="D6336" i="7"/>
  <c r="C6336" i="7"/>
  <c r="B6336" i="7"/>
  <c r="A6336" i="7"/>
  <c r="D6335" i="7"/>
  <c r="C6335" i="7"/>
  <c r="B6335" i="7"/>
  <c r="A6335" i="7"/>
  <c r="D6334" i="7"/>
  <c r="C6334" i="7"/>
  <c r="B6334" i="7"/>
  <c r="A6334" i="7"/>
  <c r="D6333" i="7"/>
  <c r="C6333" i="7"/>
  <c r="B6333" i="7"/>
  <c r="A6333" i="7"/>
  <c r="D6332" i="7"/>
  <c r="C6332" i="7"/>
  <c r="B6332" i="7"/>
  <c r="A6332" i="7"/>
  <c r="D6331" i="7"/>
  <c r="C6331" i="7"/>
  <c r="B6331" i="7"/>
  <c r="A6331" i="7"/>
  <c r="D6330" i="7"/>
  <c r="C6330" i="7"/>
  <c r="B6330" i="7"/>
  <c r="A6330" i="7"/>
  <c r="D6329" i="7"/>
  <c r="C6329" i="7"/>
  <c r="B6329" i="7"/>
  <c r="A6329" i="7"/>
  <c r="D6328" i="7"/>
  <c r="C6328" i="7"/>
  <c r="B6328" i="7"/>
  <c r="A6328" i="7"/>
  <c r="D6327" i="7"/>
  <c r="C6327" i="7"/>
  <c r="B6327" i="7"/>
  <c r="A6327" i="7"/>
  <c r="D6326" i="7"/>
  <c r="C6326" i="7"/>
  <c r="B6326" i="7"/>
  <c r="A6326" i="7"/>
  <c r="D6325" i="7"/>
  <c r="C6325" i="7"/>
  <c r="B6325" i="7"/>
  <c r="A6325" i="7"/>
  <c r="D6324" i="7"/>
  <c r="C6324" i="7"/>
  <c r="B6324" i="7"/>
  <c r="A6324" i="7"/>
  <c r="D6323" i="7"/>
  <c r="C6323" i="7"/>
  <c r="B6323" i="7"/>
  <c r="A6323" i="7"/>
  <c r="D6322" i="7"/>
  <c r="C6322" i="7"/>
  <c r="B6322" i="7"/>
  <c r="A6322" i="7"/>
  <c r="D6321" i="7"/>
  <c r="C6321" i="7"/>
  <c r="B6321" i="7"/>
  <c r="A6321" i="7"/>
  <c r="D6320" i="7"/>
  <c r="C6320" i="7"/>
  <c r="B6320" i="7"/>
  <c r="A6320" i="7"/>
  <c r="D6319" i="7"/>
  <c r="C6319" i="7"/>
  <c r="B6319" i="7"/>
  <c r="A6319" i="7"/>
  <c r="D6318" i="7"/>
  <c r="C6318" i="7"/>
  <c r="B6318" i="7"/>
  <c r="A6318" i="7"/>
  <c r="D6317" i="7"/>
  <c r="C6317" i="7"/>
  <c r="B6317" i="7"/>
  <c r="A6317" i="7"/>
  <c r="D6316" i="7"/>
  <c r="C6316" i="7"/>
  <c r="B6316" i="7"/>
  <c r="A6316" i="7"/>
  <c r="D6315" i="7"/>
  <c r="C6315" i="7"/>
  <c r="B6315" i="7"/>
  <c r="A6315" i="7"/>
  <c r="D6314" i="7"/>
  <c r="C6314" i="7"/>
  <c r="B6314" i="7"/>
  <c r="A6314" i="7"/>
  <c r="D6313" i="7"/>
  <c r="C6313" i="7"/>
  <c r="B6313" i="7"/>
  <c r="A6313" i="7"/>
  <c r="D6312" i="7"/>
  <c r="C6312" i="7"/>
  <c r="B6312" i="7"/>
  <c r="A6312" i="7"/>
  <c r="D6311" i="7"/>
  <c r="C6311" i="7"/>
  <c r="B6311" i="7"/>
  <c r="A6311" i="7"/>
  <c r="D6310" i="7"/>
  <c r="C6310" i="7"/>
  <c r="B6310" i="7"/>
  <c r="A6310" i="7"/>
  <c r="D6309" i="7"/>
  <c r="C6309" i="7"/>
  <c r="B6309" i="7"/>
  <c r="A6309" i="7"/>
  <c r="D6308" i="7"/>
  <c r="C6308" i="7"/>
  <c r="B6308" i="7"/>
  <c r="A6308" i="7"/>
  <c r="D6307" i="7"/>
  <c r="C6307" i="7"/>
  <c r="B6307" i="7"/>
  <c r="A6307" i="7"/>
  <c r="D6306" i="7"/>
  <c r="C6306" i="7"/>
  <c r="B6306" i="7"/>
  <c r="A6306" i="7"/>
  <c r="D6305" i="7"/>
  <c r="C6305" i="7"/>
  <c r="B6305" i="7"/>
  <c r="A6305" i="7"/>
  <c r="D6304" i="7"/>
  <c r="C6304" i="7"/>
  <c r="B6304" i="7"/>
  <c r="A6304" i="7"/>
  <c r="D6303" i="7"/>
  <c r="C6303" i="7"/>
  <c r="B6303" i="7"/>
  <c r="A6303" i="7"/>
  <c r="D6302" i="7"/>
  <c r="C6302" i="7"/>
  <c r="B6302" i="7"/>
  <c r="A6302" i="7"/>
  <c r="D6301" i="7"/>
  <c r="C6301" i="7"/>
  <c r="B6301" i="7"/>
  <c r="A6301" i="7"/>
  <c r="D6300" i="7"/>
  <c r="C6300" i="7"/>
  <c r="B6300" i="7"/>
  <c r="A6300" i="7"/>
  <c r="D6299" i="7"/>
  <c r="C6299" i="7"/>
  <c r="B6299" i="7"/>
  <c r="A6299" i="7"/>
  <c r="D6298" i="7"/>
  <c r="C6298" i="7"/>
  <c r="B6298" i="7"/>
  <c r="A6298" i="7"/>
  <c r="D6297" i="7"/>
  <c r="C6297" i="7"/>
  <c r="B6297" i="7"/>
  <c r="A6297" i="7"/>
  <c r="D6296" i="7"/>
  <c r="C6296" i="7"/>
  <c r="B6296" i="7"/>
  <c r="A6296" i="7"/>
  <c r="D6295" i="7"/>
  <c r="C6295" i="7"/>
  <c r="B6295" i="7"/>
  <c r="A6295" i="7"/>
  <c r="D6294" i="7"/>
  <c r="C6294" i="7"/>
  <c r="B6294" i="7"/>
  <c r="A6294" i="7"/>
  <c r="D6293" i="7"/>
  <c r="C6293" i="7"/>
  <c r="B6293" i="7"/>
  <c r="A6293" i="7"/>
  <c r="D6292" i="7"/>
  <c r="C6292" i="7"/>
  <c r="B6292" i="7"/>
  <c r="A6292" i="7"/>
  <c r="D6291" i="7"/>
  <c r="C6291" i="7"/>
  <c r="B6291" i="7"/>
  <c r="A6291" i="7"/>
  <c r="D6290" i="7"/>
  <c r="C6290" i="7"/>
  <c r="B6290" i="7"/>
  <c r="A6290" i="7"/>
  <c r="D6289" i="7"/>
  <c r="C6289" i="7"/>
  <c r="B6289" i="7"/>
  <c r="A6289" i="7"/>
  <c r="D6288" i="7"/>
  <c r="C6288" i="7"/>
  <c r="B6288" i="7"/>
  <c r="A6288" i="7"/>
  <c r="D6287" i="7"/>
  <c r="C6287" i="7"/>
  <c r="B6287" i="7"/>
  <c r="A6287" i="7"/>
  <c r="D6286" i="7"/>
  <c r="C6286" i="7"/>
  <c r="B6286" i="7"/>
  <c r="A6286" i="7"/>
  <c r="D6285" i="7"/>
  <c r="C6285" i="7"/>
  <c r="B6285" i="7"/>
  <c r="A6285" i="7"/>
  <c r="D6284" i="7"/>
  <c r="C6284" i="7"/>
  <c r="B6284" i="7"/>
  <c r="A6284" i="7"/>
  <c r="D6283" i="7"/>
  <c r="C6283" i="7"/>
  <c r="B6283" i="7"/>
  <c r="A6283" i="7"/>
  <c r="D6282" i="7"/>
  <c r="C6282" i="7"/>
  <c r="B6282" i="7"/>
  <c r="A6282" i="7"/>
  <c r="D6281" i="7"/>
  <c r="C6281" i="7"/>
  <c r="B6281" i="7"/>
  <c r="A6281" i="7"/>
  <c r="D6280" i="7"/>
  <c r="C6280" i="7"/>
  <c r="B6280" i="7"/>
  <c r="A6280" i="7"/>
  <c r="D6279" i="7"/>
  <c r="C6279" i="7"/>
  <c r="B6279" i="7"/>
  <c r="A6279" i="7"/>
  <c r="D6278" i="7"/>
  <c r="C6278" i="7"/>
  <c r="B6278" i="7"/>
  <c r="A6278" i="7"/>
  <c r="D6277" i="7"/>
  <c r="C6277" i="7"/>
  <c r="B6277" i="7"/>
  <c r="A6277" i="7"/>
  <c r="D6276" i="7"/>
  <c r="C6276" i="7"/>
  <c r="B6276" i="7"/>
  <c r="A6276" i="7"/>
  <c r="D6275" i="7"/>
  <c r="C6275" i="7"/>
  <c r="B6275" i="7"/>
  <c r="A6275" i="7"/>
  <c r="D6274" i="7"/>
  <c r="C6274" i="7"/>
  <c r="B6274" i="7"/>
  <c r="A6274" i="7"/>
  <c r="D6273" i="7"/>
  <c r="C6273" i="7"/>
  <c r="B6273" i="7"/>
  <c r="A6273" i="7"/>
  <c r="D6272" i="7"/>
  <c r="C6272" i="7"/>
  <c r="B6272" i="7"/>
  <c r="A6272" i="7"/>
  <c r="D6271" i="7"/>
  <c r="C6271" i="7"/>
  <c r="B6271" i="7"/>
  <c r="A6271" i="7"/>
  <c r="D6270" i="7"/>
  <c r="C6270" i="7"/>
  <c r="B6270" i="7"/>
  <c r="A6270" i="7"/>
  <c r="D6269" i="7"/>
  <c r="C6269" i="7"/>
  <c r="B6269" i="7"/>
  <c r="A6269" i="7"/>
  <c r="D6268" i="7"/>
  <c r="C6268" i="7"/>
  <c r="B6268" i="7"/>
  <c r="A6268" i="7"/>
  <c r="D6267" i="7"/>
  <c r="C6267" i="7"/>
  <c r="B6267" i="7"/>
  <c r="A6267" i="7"/>
  <c r="D6266" i="7"/>
  <c r="C6266" i="7"/>
  <c r="B6266" i="7"/>
  <c r="A6266" i="7"/>
  <c r="D6265" i="7"/>
  <c r="C6265" i="7"/>
  <c r="B6265" i="7"/>
  <c r="A6265" i="7"/>
  <c r="D6264" i="7"/>
  <c r="C6264" i="7"/>
  <c r="B6264" i="7"/>
  <c r="A6264" i="7"/>
  <c r="D6263" i="7"/>
  <c r="C6263" i="7"/>
  <c r="B6263" i="7"/>
  <c r="A6263" i="7"/>
  <c r="D6262" i="7"/>
  <c r="C6262" i="7"/>
  <c r="B6262" i="7"/>
  <c r="A6262" i="7"/>
  <c r="D6261" i="7"/>
  <c r="C6261" i="7"/>
  <c r="B6261" i="7"/>
  <c r="A6261" i="7"/>
  <c r="D6260" i="7"/>
  <c r="C6260" i="7"/>
  <c r="B6260" i="7"/>
  <c r="A6260" i="7"/>
  <c r="D6259" i="7"/>
  <c r="C6259" i="7"/>
  <c r="B6259" i="7"/>
  <c r="A6259" i="7"/>
  <c r="D6258" i="7"/>
  <c r="C6258" i="7"/>
  <c r="B6258" i="7"/>
  <c r="A6258" i="7"/>
  <c r="D6257" i="7"/>
  <c r="C6257" i="7"/>
  <c r="B6257" i="7"/>
  <c r="A6257" i="7"/>
  <c r="D6256" i="7"/>
  <c r="C6256" i="7"/>
  <c r="B6256" i="7"/>
  <c r="A6256" i="7"/>
  <c r="D6255" i="7"/>
  <c r="C6255" i="7"/>
  <c r="B6255" i="7"/>
  <c r="A6255" i="7"/>
  <c r="D6254" i="7"/>
  <c r="C6254" i="7"/>
  <c r="B6254" i="7"/>
  <c r="A6254" i="7"/>
  <c r="D6253" i="7"/>
  <c r="C6253" i="7"/>
  <c r="B6253" i="7"/>
  <c r="A6253" i="7"/>
  <c r="D6252" i="7"/>
  <c r="C6252" i="7"/>
  <c r="B6252" i="7"/>
  <c r="A6252" i="7"/>
  <c r="D6251" i="7"/>
  <c r="C6251" i="7"/>
  <c r="B6251" i="7"/>
  <c r="A6251" i="7"/>
  <c r="D6250" i="7"/>
  <c r="C6250" i="7"/>
  <c r="B6250" i="7"/>
  <c r="A6250" i="7"/>
  <c r="D6249" i="7"/>
  <c r="C6249" i="7"/>
  <c r="B6249" i="7"/>
  <c r="A6249" i="7"/>
  <c r="D6248" i="7"/>
  <c r="C6248" i="7"/>
  <c r="B6248" i="7"/>
  <c r="A6248" i="7"/>
  <c r="D6247" i="7"/>
  <c r="C6247" i="7"/>
  <c r="B6247" i="7"/>
  <c r="A6247" i="7"/>
  <c r="D6246" i="7"/>
  <c r="C6246" i="7"/>
  <c r="B6246" i="7"/>
  <c r="A6246" i="7"/>
  <c r="D6245" i="7"/>
  <c r="C6245" i="7"/>
  <c r="B6245" i="7"/>
  <c r="A6245" i="7"/>
  <c r="D6244" i="7"/>
  <c r="C6244" i="7"/>
  <c r="B6244" i="7"/>
  <c r="A6244" i="7"/>
  <c r="D6243" i="7"/>
  <c r="C6243" i="7"/>
  <c r="B6243" i="7"/>
  <c r="A6243" i="7"/>
  <c r="D6242" i="7"/>
  <c r="C6242" i="7"/>
  <c r="B6242" i="7"/>
  <c r="A6242" i="7"/>
  <c r="D6241" i="7"/>
  <c r="C6241" i="7"/>
  <c r="B6241" i="7"/>
  <c r="A6241" i="7"/>
  <c r="D6240" i="7"/>
  <c r="C6240" i="7"/>
  <c r="B6240" i="7"/>
  <c r="A6240" i="7"/>
  <c r="D6239" i="7"/>
  <c r="C6239" i="7"/>
  <c r="B6239" i="7"/>
  <c r="A6239" i="7"/>
  <c r="D6238" i="7"/>
  <c r="C6238" i="7"/>
  <c r="B6238" i="7"/>
  <c r="A6238" i="7"/>
  <c r="D6237" i="7"/>
  <c r="C6237" i="7"/>
  <c r="B6237" i="7"/>
  <c r="A6237" i="7"/>
  <c r="D6236" i="7"/>
  <c r="C6236" i="7"/>
  <c r="B6236" i="7"/>
  <c r="A6236" i="7"/>
  <c r="D6235" i="7"/>
  <c r="C6235" i="7"/>
  <c r="B6235" i="7"/>
  <c r="A6235" i="7"/>
  <c r="D6234" i="7"/>
  <c r="C6234" i="7"/>
  <c r="B6234" i="7"/>
  <c r="A6234" i="7"/>
  <c r="D6233" i="7"/>
  <c r="C6233" i="7"/>
  <c r="B6233" i="7"/>
  <c r="A6233" i="7"/>
  <c r="D6232" i="7"/>
  <c r="C6232" i="7"/>
  <c r="B6232" i="7"/>
  <c r="A6232" i="7"/>
  <c r="D6231" i="7"/>
  <c r="C6231" i="7"/>
  <c r="B6231" i="7"/>
  <c r="A6231" i="7"/>
  <c r="D6230" i="7"/>
  <c r="C6230" i="7"/>
  <c r="B6230" i="7"/>
  <c r="A6230" i="7"/>
  <c r="D6229" i="7"/>
  <c r="C6229" i="7"/>
  <c r="B6229" i="7"/>
  <c r="A6229" i="7"/>
  <c r="D6228" i="7"/>
  <c r="C6228" i="7"/>
  <c r="B6228" i="7"/>
  <c r="A6228" i="7"/>
  <c r="D6227" i="7"/>
  <c r="C6227" i="7"/>
  <c r="B6227" i="7"/>
  <c r="A6227" i="7"/>
  <c r="D6226" i="7"/>
  <c r="C6226" i="7"/>
  <c r="B6226" i="7"/>
  <c r="A6226" i="7"/>
  <c r="D6225" i="7"/>
  <c r="C6225" i="7"/>
  <c r="B6225" i="7"/>
  <c r="A6225" i="7"/>
  <c r="D6224" i="7"/>
  <c r="C6224" i="7"/>
  <c r="B6224" i="7"/>
  <c r="A6224" i="7"/>
  <c r="D6223" i="7"/>
  <c r="C6223" i="7"/>
  <c r="B6223" i="7"/>
  <c r="A6223" i="7"/>
  <c r="D6222" i="7"/>
  <c r="C6222" i="7"/>
  <c r="B6222" i="7"/>
  <c r="A6222" i="7"/>
  <c r="D6221" i="7"/>
  <c r="C6221" i="7"/>
  <c r="B6221" i="7"/>
  <c r="A6221" i="7"/>
  <c r="D6220" i="7"/>
  <c r="C6220" i="7"/>
  <c r="B6220" i="7"/>
  <c r="A6220" i="7"/>
  <c r="D6219" i="7"/>
  <c r="C6219" i="7"/>
  <c r="B6219" i="7"/>
  <c r="A6219" i="7"/>
  <c r="D6218" i="7"/>
  <c r="C6218" i="7"/>
  <c r="B6218" i="7"/>
  <c r="A6218" i="7"/>
  <c r="D6217" i="7"/>
  <c r="C6217" i="7"/>
  <c r="B6217" i="7"/>
  <c r="A6217" i="7"/>
  <c r="D6216" i="7"/>
  <c r="C6216" i="7"/>
  <c r="B6216" i="7"/>
  <c r="A6216" i="7"/>
  <c r="D6215" i="7"/>
  <c r="C6215" i="7"/>
  <c r="B6215" i="7"/>
  <c r="A6215" i="7"/>
  <c r="D6214" i="7"/>
  <c r="C6214" i="7"/>
  <c r="B6214" i="7"/>
  <c r="A6214" i="7"/>
  <c r="D6213" i="7"/>
  <c r="C6213" i="7"/>
  <c r="B6213" i="7"/>
  <c r="A6213" i="7"/>
  <c r="D6212" i="7"/>
  <c r="C6212" i="7"/>
  <c r="B6212" i="7"/>
  <c r="A6212" i="7"/>
  <c r="D6211" i="7"/>
  <c r="C6211" i="7"/>
  <c r="B6211" i="7"/>
  <c r="A6211" i="7"/>
  <c r="D6210" i="7"/>
  <c r="C6210" i="7"/>
  <c r="B6210" i="7"/>
  <c r="A6210" i="7"/>
  <c r="D6209" i="7"/>
  <c r="C6209" i="7"/>
  <c r="B6209" i="7"/>
  <c r="A6209" i="7"/>
  <c r="D6208" i="7"/>
  <c r="C6208" i="7"/>
  <c r="B6208" i="7"/>
  <c r="A6208" i="7"/>
  <c r="D6207" i="7"/>
  <c r="C6207" i="7"/>
  <c r="B6207" i="7"/>
  <c r="A6207" i="7"/>
  <c r="D6206" i="7"/>
  <c r="C6206" i="7"/>
  <c r="B6206" i="7"/>
  <c r="A6206" i="7"/>
  <c r="D6205" i="7"/>
  <c r="C6205" i="7"/>
  <c r="B6205" i="7"/>
  <c r="A6205" i="7"/>
  <c r="D6204" i="7"/>
  <c r="C6204" i="7"/>
  <c r="B6204" i="7"/>
  <c r="A6204" i="7"/>
  <c r="D6203" i="7"/>
  <c r="C6203" i="7"/>
  <c r="B6203" i="7"/>
  <c r="A6203" i="7"/>
  <c r="D6202" i="7"/>
  <c r="C6202" i="7"/>
  <c r="B6202" i="7"/>
  <c r="A6202" i="7"/>
  <c r="D6201" i="7"/>
  <c r="C6201" i="7"/>
  <c r="B6201" i="7"/>
  <c r="A6201" i="7"/>
  <c r="D6200" i="7"/>
  <c r="C6200" i="7"/>
  <c r="B6200" i="7"/>
  <c r="A6200" i="7"/>
  <c r="D6199" i="7"/>
  <c r="C6199" i="7"/>
  <c r="B6199" i="7"/>
  <c r="A6199" i="7"/>
  <c r="D6198" i="7"/>
  <c r="C6198" i="7"/>
  <c r="B6198" i="7"/>
  <c r="A6198" i="7"/>
  <c r="D6197" i="7"/>
  <c r="C6197" i="7"/>
  <c r="B6197" i="7"/>
  <c r="A6197" i="7"/>
  <c r="D6196" i="7"/>
  <c r="C6196" i="7"/>
  <c r="B6196" i="7"/>
  <c r="A6196" i="7"/>
  <c r="D6195" i="7"/>
  <c r="C6195" i="7"/>
  <c r="B6195" i="7"/>
  <c r="A6195" i="7"/>
  <c r="D6194" i="7"/>
  <c r="C6194" i="7"/>
  <c r="B6194" i="7"/>
  <c r="A6194" i="7"/>
  <c r="D6193" i="7"/>
  <c r="C6193" i="7"/>
  <c r="B6193" i="7"/>
  <c r="A6193" i="7"/>
  <c r="D6192" i="7"/>
  <c r="C6192" i="7"/>
  <c r="B6192" i="7"/>
  <c r="A6192" i="7"/>
  <c r="D6191" i="7"/>
  <c r="C6191" i="7"/>
  <c r="B6191" i="7"/>
  <c r="A6191" i="7"/>
  <c r="D6190" i="7"/>
  <c r="C6190" i="7"/>
  <c r="B6190" i="7"/>
  <c r="A6190" i="7"/>
  <c r="D6189" i="7"/>
  <c r="C6189" i="7"/>
  <c r="B6189" i="7"/>
  <c r="A6189" i="7"/>
  <c r="D6188" i="7"/>
  <c r="C6188" i="7"/>
  <c r="B6188" i="7"/>
  <c r="A6188" i="7"/>
  <c r="D6187" i="7"/>
  <c r="C6187" i="7"/>
  <c r="B6187" i="7"/>
  <c r="A6187" i="7"/>
  <c r="D6186" i="7"/>
  <c r="C6186" i="7"/>
  <c r="B6186" i="7"/>
  <c r="A6186" i="7"/>
  <c r="D6185" i="7"/>
  <c r="C6185" i="7"/>
  <c r="B6185" i="7"/>
  <c r="A6185" i="7"/>
  <c r="D6184" i="7"/>
  <c r="C6184" i="7"/>
  <c r="B6184" i="7"/>
  <c r="A6184" i="7"/>
  <c r="D6183" i="7"/>
  <c r="C6183" i="7"/>
  <c r="B6183" i="7"/>
  <c r="A6183" i="7"/>
  <c r="D6182" i="7"/>
  <c r="C6182" i="7"/>
  <c r="B6182" i="7"/>
  <c r="A6182" i="7"/>
  <c r="D6181" i="7"/>
  <c r="C6181" i="7"/>
  <c r="B6181" i="7"/>
  <c r="A6181" i="7"/>
  <c r="D6180" i="7"/>
  <c r="C6180" i="7"/>
  <c r="B6180" i="7"/>
  <c r="A6180" i="7"/>
  <c r="D6179" i="7"/>
  <c r="C6179" i="7"/>
  <c r="B6179" i="7"/>
  <c r="A6179" i="7"/>
  <c r="D6178" i="7"/>
  <c r="C6178" i="7"/>
  <c r="B6178" i="7"/>
  <c r="A6178" i="7"/>
  <c r="D6177" i="7"/>
  <c r="C6177" i="7"/>
  <c r="B6177" i="7"/>
  <c r="A6177" i="7"/>
  <c r="D6176" i="7"/>
  <c r="C6176" i="7"/>
  <c r="B6176" i="7"/>
  <c r="A6176" i="7"/>
  <c r="D6175" i="7"/>
  <c r="C6175" i="7"/>
  <c r="B6175" i="7"/>
  <c r="A6175" i="7"/>
  <c r="D6174" i="7"/>
  <c r="C6174" i="7"/>
  <c r="B6174" i="7"/>
  <c r="A6174" i="7"/>
  <c r="D6173" i="7"/>
  <c r="C6173" i="7"/>
  <c r="B6173" i="7"/>
  <c r="A6173" i="7"/>
  <c r="D6172" i="7"/>
  <c r="C6172" i="7"/>
  <c r="B6172" i="7"/>
  <c r="A6172" i="7"/>
  <c r="D6171" i="7"/>
  <c r="C6171" i="7"/>
  <c r="B6171" i="7"/>
  <c r="A6171" i="7"/>
  <c r="D6170" i="7"/>
  <c r="C6170" i="7"/>
  <c r="B6170" i="7"/>
  <c r="A6170" i="7"/>
  <c r="D6169" i="7"/>
  <c r="C6169" i="7"/>
  <c r="B6169" i="7"/>
  <c r="A6169" i="7"/>
  <c r="D6168" i="7"/>
  <c r="C6168" i="7"/>
  <c r="B6168" i="7"/>
  <c r="A6168" i="7"/>
  <c r="D6167" i="7"/>
  <c r="C6167" i="7"/>
  <c r="B6167" i="7"/>
  <c r="A6167" i="7"/>
  <c r="D6166" i="7"/>
  <c r="C6166" i="7"/>
  <c r="B6166" i="7"/>
  <c r="A6166" i="7"/>
  <c r="D6165" i="7"/>
  <c r="C6165" i="7"/>
  <c r="B6165" i="7"/>
  <c r="A6165" i="7"/>
  <c r="D6164" i="7"/>
  <c r="C6164" i="7"/>
  <c r="B6164" i="7"/>
  <c r="A6164" i="7"/>
  <c r="D6163" i="7"/>
  <c r="C6163" i="7"/>
  <c r="B6163" i="7"/>
  <c r="A6163" i="7"/>
  <c r="D6162" i="7"/>
  <c r="C6162" i="7"/>
  <c r="B6162" i="7"/>
  <c r="A6162" i="7"/>
  <c r="D6161" i="7"/>
  <c r="C6161" i="7"/>
  <c r="B6161" i="7"/>
  <c r="A6161" i="7"/>
  <c r="D6160" i="7"/>
  <c r="C6160" i="7"/>
  <c r="B6160" i="7"/>
  <c r="A6160" i="7"/>
  <c r="D6159" i="7"/>
  <c r="C6159" i="7"/>
  <c r="B6159" i="7"/>
  <c r="A6159" i="7"/>
  <c r="D6158" i="7"/>
  <c r="C6158" i="7"/>
  <c r="B6158" i="7"/>
  <c r="A6158" i="7"/>
  <c r="D6157" i="7"/>
  <c r="C6157" i="7"/>
  <c r="B6157" i="7"/>
  <c r="A6157" i="7"/>
  <c r="D6156" i="7"/>
  <c r="C6156" i="7"/>
  <c r="B6156" i="7"/>
  <c r="A6156" i="7"/>
  <c r="D6155" i="7"/>
  <c r="C6155" i="7"/>
  <c r="B6155" i="7"/>
  <c r="A6155" i="7"/>
  <c r="D6154" i="7"/>
  <c r="C6154" i="7"/>
  <c r="B6154" i="7"/>
  <c r="A6154" i="7"/>
  <c r="D6153" i="7"/>
  <c r="C6153" i="7"/>
  <c r="B6153" i="7"/>
  <c r="A6153" i="7"/>
  <c r="D6152" i="7"/>
  <c r="C6152" i="7"/>
  <c r="B6152" i="7"/>
  <c r="A6152" i="7"/>
  <c r="D6151" i="7"/>
  <c r="C6151" i="7"/>
  <c r="B6151" i="7"/>
  <c r="A6151" i="7"/>
  <c r="D6150" i="7"/>
  <c r="C6150" i="7"/>
  <c r="B6150" i="7"/>
  <c r="A6150" i="7"/>
  <c r="D6149" i="7"/>
  <c r="C6149" i="7"/>
  <c r="B6149" i="7"/>
  <c r="A6149" i="7"/>
  <c r="D6148" i="7"/>
  <c r="C6148" i="7"/>
  <c r="B6148" i="7"/>
  <c r="A6148" i="7"/>
  <c r="D6147" i="7"/>
  <c r="C6147" i="7"/>
  <c r="B6147" i="7"/>
  <c r="A6147" i="7"/>
  <c r="D6146" i="7"/>
  <c r="C6146" i="7"/>
  <c r="B6146" i="7"/>
  <c r="A6146" i="7"/>
  <c r="D6145" i="7"/>
  <c r="C6145" i="7"/>
  <c r="B6145" i="7"/>
  <c r="A6145" i="7"/>
  <c r="D6144" i="7"/>
  <c r="C6144" i="7"/>
  <c r="B6144" i="7"/>
  <c r="A6144" i="7"/>
  <c r="D6143" i="7"/>
  <c r="C6143" i="7"/>
  <c r="B6143" i="7"/>
  <c r="A6143" i="7"/>
  <c r="D6142" i="7"/>
  <c r="C6142" i="7"/>
  <c r="B6142" i="7"/>
  <c r="A6142" i="7"/>
  <c r="D6141" i="7"/>
  <c r="C6141" i="7"/>
  <c r="B6141" i="7"/>
  <c r="A6141" i="7"/>
  <c r="D6140" i="7"/>
  <c r="C6140" i="7"/>
  <c r="B6140" i="7"/>
  <c r="A6140" i="7"/>
  <c r="D6139" i="7"/>
  <c r="C6139" i="7"/>
  <c r="B6139" i="7"/>
  <c r="A6139" i="7"/>
  <c r="D6138" i="7"/>
  <c r="C6138" i="7"/>
  <c r="B6138" i="7"/>
  <c r="A6138" i="7"/>
  <c r="D6137" i="7"/>
  <c r="C6137" i="7"/>
  <c r="B6137" i="7"/>
  <c r="A6137" i="7"/>
  <c r="D6136" i="7"/>
  <c r="C6136" i="7"/>
  <c r="B6136" i="7"/>
  <c r="A6136" i="7"/>
  <c r="D6135" i="7"/>
  <c r="C6135" i="7"/>
  <c r="B6135" i="7"/>
  <c r="A6135" i="7"/>
  <c r="D6134" i="7"/>
  <c r="C6134" i="7"/>
  <c r="B6134" i="7"/>
  <c r="A6134" i="7"/>
  <c r="D6133" i="7"/>
  <c r="C6133" i="7"/>
  <c r="B6133" i="7"/>
  <c r="A6133" i="7"/>
  <c r="D6132" i="7"/>
  <c r="C6132" i="7"/>
  <c r="B6132" i="7"/>
  <c r="A6132" i="7"/>
  <c r="D6131" i="7"/>
  <c r="C6131" i="7"/>
  <c r="B6131" i="7"/>
  <c r="A6131" i="7"/>
  <c r="D6130" i="7"/>
  <c r="C6130" i="7"/>
  <c r="B6130" i="7"/>
  <c r="A6130" i="7"/>
  <c r="D6129" i="7"/>
  <c r="C6129" i="7"/>
  <c r="B6129" i="7"/>
  <c r="A6129" i="7"/>
  <c r="D6128" i="7"/>
  <c r="C6128" i="7"/>
  <c r="B6128" i="7"/>
  <c r="A6128" i="7"/>
  <c r="D6127" i="7"/>
  <c r="C6127" i="7"/>
  <c r="B6127" i="7"/>
  <c r="A6127" i="7"/>
  <c r="D6126" i="7"/>
  <c r="C6126" i="7"/>
  <c r="B6126" i="7"/>
  <c r="A6126" i="7"/>
  <c r="D6125" i="7"/>
  <c r="C6125" i="7"/>
  <c r="B6125" i="7"/>
  <c r="A6125" i="7"/>
  <c r="D6124" i="7"/>
  <c r="C6124" i="7"/>
  <c r="B6124" i="7"/>
  <c r="A6124" i="7"/>
  <c r="D6123" i="7"/>
  <c r="C6123" i="7"/>
  <c r="B6123" i="7"/>
  <c r="A6123" i="7"/>
  <c r="D6122" i="7"/>
  <c r="C6122" i="7"/>
  <c r="B6122" i="7"/>
  <c r="A6122" i="7"/>
  <c r="D6121" i="7"/>
  <c r="C6121" i="7"/>
  <c r="B6121" i="7"/>
  <c r="A6121" i="7"/>
  <c r="D6120" i="7"/>
  <c r="C6120" i="7"/>
  <c r="B6120" i="7"/>
  <c r="A6120" i="7"/>
  <c r="D6119" i="7"/>
  <c r="C6119" i="7"/>
  <c r="B6119" i="7"/>
  <c r="A6119" i="7"/>
  <c r="D6118" i="7"/>
  <c r="C6118" i="7"/>
  <c r="B6118" i="7"/>
  <c r="A6118" i="7"/>
  <c r="D6117" i="7"/>
  <c r="C6117" i="7"/>
  <c r="B6117" i="7"/>
  <c r="A6117" i="7"/>
  <c r="D6116" i="7"/>
  <c r="C6116" i="7"/>
  <c r="B6116" i="7"/>
  <c r="A6116" i="7"/>
  <c r="D6115" i="7"/>
  <c r="C6115" i="7"/>
  <c r="B6115" i="7"/>
  <c r="A6115" i="7"/>
  <c r="D6114" i="7"/>
  <c r="C6114" i="7"/>
  <c r="B6114" i="7"/>
  <c r="A6114" i="7"/>
  <c r="D6113" i="7"/>
  <c r="C6113" i="7"/>
  <c r="B6113" i="7"/>
  <c r="A6113" i="7"/>
  <c r="D6112" i="7"/>
  <c r="C6112" i="7"/>
  <c r="B6112" i="7"/>
  <c r="A6112" i="7"/>
  <c r="D6111" i="7"/>
  <c r="C6111" i="7"/>
  <c r="B6111" i="7"/>
  <c r="A6111" i="7"/>
  <c r="D6110" i="7"/>
  <c r="C6110" i="7"/>
  <c r="B6110" i="7"/>
  <c r="A6110" i="7"/>
  <c r="D6109" i="7"/>
  <c r="C6109" i="7"/>
  <c r="B6109" i="7"/>
  <c r="A6109" i="7"/>
  <c r="D6108" i="7"/>
  <c r="C6108" i="7"/>
  <c r="B6108" i="7"/>
  <c r="A6108" i="7"/>
  <c r="D6107" i="7"/>
  <c r="C6107" i="7"/>
  <c r="B6107" i="7"/>
  <c r="A6107" i="7"/>
  <c r="D6106" i="7"/>
  <c r="C6106" i="7"/>
  <c r="B6106" i="7"/>
  <c r="A6106" i="7"/>
  <c r="D6105" i="7"/>
  <c r="C6105" i="7"/>
  <c r="B6105" i="7"/>
  <c r="A6105" i="7"/>
  <c r="D6104" i="7"/>
  <c r="C6104" i="7"/>
  <c r="B6104" i="7"/>
  <c r="A6104" i="7"/>
  <c r="D6103" i="7"/>
  <c r="C6103" i="7"/>
  <c r="B6103" i="7"/>
  <c r="A6103" i="7"/>
  <c r="D6102" i="7"/>
  <c r="C6102" i="7"/>
  <c r="B6102" i="7"/>
  <c r="A6102" i="7"/>
  <c r="D6101" i="7"/>
  <c r="C6101" i="7"/>
  <c r="B6101" i="7"/>
  <c r="A6101" i="7"/>
  <c r="D6100" i="7"/>
  <c r="C6100" i="7"/>
  <c r="B6100" i="7"/>
  <c r="A6100" i="7"/>
  <c r="D6099" i="7"/>
  <c r="C6099" i="7"/>
  <c r="B6099" i="7"/>
  <c r="A6099" i="7"/>
  <c r="D6098" i="7"/>
  <c r="C6098" i="7"/>
  <c r="B6098" i="7"/>
  <c r="A6098" i="7"/>
  <c r="D6097" i="7"/>
  <c r="C6097" i="7"/>
  <c r="B6097" i="7"/>
  <c r="A6097" i="7"/>
  <c r="D6096" i="7"/>
  <c r="C6096" i="7"/>
  <c r="B6096" i="7"/>
  <c r="A6096" i="7"/>
  <c r="D6095" i="7"/>
  <c r="C6095" i="7"/>
  <c r="B6095" i="7"/>
  <c r="A6095" i="7"/>
  <c r="D6094" i="7"/>
  <c r="C6094" i="7"/>
  <c r="B6094" i="7"/>
  <c r="A6094" i="7"/>
  <c r="D6093" i="7"/>
  <c r="C6093" i="7"/>
  <c r="B6093" i="7"/>
  <c r="A6093" i="7"/>
  <c r="D6092" i="7"/>
  <c r="C6092" i="7"/>
  <c r="B6092" i="7"/>
  <c r="A6092" i="7"/>
  <c r="D6091" i="7"/>
  <c r="C6091" i="7"/>
  <c r="B6091" i="7"/>
  <c r="A6091" i="7"/>
  <c r="D6090" i="7"/>
  <c r="C6090" i="7"/>
  <c r="B6090" i="7"/>
  <c r="A6090" i="7"/>
  <c r="D6089" i="7"/>
  <c r="C6089" i="7"/>
  <c r="B6089" i="7"/>
  <c r="A6089" i="7"/>
  <c r="D6088" i="7"/>
  <c r="C6088" i="7"/>
  <c r="B6088" i="7"/>
  <c r="A6088" i="7"/>
  <c r="D6087" i="7"/>
  <c r="C6087" i="7"/>
  <c r="B6087" i="7"/>
  <c r="A6087" i="7"/>
  <c r="D6086" i="7"/>
  <c r="C6086" i="7"/>
  <c r="B6086" i="7"/>
  <c r="A6086" i="7"/>
  <c r="D6085" i="7"/>
  <c r="C6085" i="7"/>
  <c r="B6085" i="7"/>
  <c r="A6085" i="7"/>
  <c r="D6084" i="7"/>
  <c r="C6084" i="7"/>
  <c r="B6084" i="7"/>
  <c r="A6084" i="7"/>
  <c r="D6083" i="7"/>
  <c r="C6083" i="7"/>
  <c r="B6083" i="7"/>
  <c r="A6083" i="7"/>
  <c r="D6082" i="7"/>
  <c r="C6082" i="7"/>
  <c r="B6082" i="7"/>
  <c r="A6082" i="7"/>
  <c r="D6081" i="7"/>
  <c r="C6081" i="7"/>
  <c r="B6081" i="7"/>
  <c r="A6081" i="7"/>
  <c r="D6080" i="7"/>
  <c r="C6080" i="7"/>
  <c r="B6080" i="7"/>
  <c r="A6080" i="7"/>
  <c r="D6079" i="7"/>
  <c r="C6079" i="7"/>
  <c r="B6079" i="7"/>
  <c r="A6079" i="7"/>
  <c r="D6078" i="7"/>
  <c r="C6078" i="7"/>
  <c r="B6078" i="7"/>
  <c r="A6078" i="7"/>
  <c r="D6077" i="7"/>
  <c r="C6077" i="7"/>
  <c r="B6077" i="7"/>
  <c r="A6077" i="7"/>
  <c r="D6076" i="7"/>
  <c r="C6076" i="7"/>
  <c r="B6076" i="7"/>
  <c r="A6076" i="7"/>
  <c r="D6075" i="7"/>
  <c r="C6075" i="7"/>
  <c r="B6075" i="7"/>
  <c r="A6075" i="7"/>
  <c r="D6074" i="7"/>
  <c r="C6074" i="7"/>
  <c r="B6074" i="7"/>
  <c r="A6074" i="7"/>
  <c r="D6073" i="7"/>
  <c r="C6073" i="7"/>
  <c r="B6073" i="7"/>
  <c r="A6073" i="7"/>
  <c r="D6072" i="7"/>
  <c r="C6072" i="7"/>
  <c r="B6072" i="7"/>
  <c r="A6072" i="7"/>
  <c r="D6071" i="7"/>
  <c r="C6071" i="7"/>
  <c r="B6071" i="7"/>
  <c r="A6071" i="7"/>
  <c r="D6070" i="7"/>
  <c r="C6070" i="7"/>
  <c r="B6070" i="7"/>
  <c r="A6070" i="7"/>
  <c r="D6069" i="7"/>
  <c r="C6069" i="7"/>
  <c r="B6069" i="7"/>
  <c r="A6069" i="7"/>
  <c r="D6068" i="7"/>
  <c r="C6068" i="7"/>
  <c r="B6068" i="7"/>
  <c r="A6068" i="7"/>
  <c r="D6067" i="7"/>
  <c r="C6067" i="7"/>
  <c r="B6067" i="7"/>
  <c r="A6067" i="7"/>
  <c r="D6066" i="7"/>
  <c r="C6066" i="7"/>
  <c r="B6066" i="7"/>
  <c r="A6066" i="7"/>
  <c r="D6065" i="7"/>
  <c r="C6065" i="7"/>
  <c r="B6065" i="7"/>
  <c r="A6065" i="7"/>
  <c r="D6064" i="7"/>
  <c r="C6064" i="7"/>
  <c r="B6064" i="7"/>
  <c r="A6064" i="7"/>
  <c r="D6063" i="7"/>
  <c r="C6063" i="7"/>
  <c r="B6063" i="7"/>
  <c r="A6063" i="7"/>
  <c r="D6062" i="7"/>
  <c r="C6062" i="7"/>
  <c r="B6062" i="7"/>
  <c r="A6062" i="7"/>
  <c r="D6061" i="7"/>
  <c r="C6061" i="7"/>
  <c r="B6061" i="7"/>
  <c r="A6061" i="7"/>
  <c r="D6060" i="7"/>
  <c r="C6060" i="7"/>
  <c r="B6060" i="7"/>
  <c r="A6060" i="7"/>
  <c r="D6059" i="7"/>
  <c r="C6059" i="7"/>
  <c r="B6059" i="7"/>
  <c r="A6059" i="7"/>
  <c r="D6058" i="7"/>
  <c r="C6058" i="7"/>
  <c r="B6058" i="7"/>
  <c r="A6058" i="7"/>
  <c r="D6057" i="7"/>
  <c r="C6057" i="7"/>
  <c r="B6057" i="7"/>
  <c r="A6057" i="7"/>
  <c r="D6056" i="7"/>
  <c r="C6056" i="7"/>
  <c r="B6056" i="7"/>
  <c r="A6056" i="7"/>
  <c r="D6055" i="7"/>
  <c r="C6055" i="7"/>
  <c r="B6055" i="7"/>
  <c r="A6055" i="7"/>
  <c r="D6054" i="7"/>
  <c r="C6054" i="7"/>
  <c r="B6054" i="7"/>
  <c r="A6054" i="7"/>
  <c r="D6053" i="7"/>
  <c r="C6053" i="7"/>
  <c r="B6053" i="7"/>
  <c r="A6053" i="7"/>
  <c r="D6052" i="7"/>
  <c r="C6052" i="7"/>
  <c r="B6052" i="7"/>
  <c r="A6052" i="7"/>
  <c r="D6051" i="7"/>
  <c r="C6051" i="7"/>
  <c r="B6051" i="7"/>
  <c r="A6051" i="7"/>
  <c r="D6050" i="7"/>
  <c r="C6050" i="7"/>
  <c r="B6050" i="7"/>
  <c r="A6050" i="7"/>
  <c r="D6049" i="7"/>
  <c r="C6049" i="7"/>
  <c r="B6049" i="7"/>
  <c r="A6049" i="7"/>
  <c r="D6048" i="7"/>
  <c r="C6048" i="7"/>
  <c r="B6048" i="7"/>
  <c r="A6048" i="7"/>
  <c r="D6047" i="7"/>
  <c r="C6047" i="7"/>
  <c r="B6047" i="7"/>
  <c r="A6047" i="7"/>
  <c r="D6046" i="7"/>
  <c r="C6046" i="7"/>
  <c r="B6046" i="7"/>
  <c r="A6046" i="7"/>
  <c r="D6045" i="7"/>
  <c r="C6045" i="7"/>
  <c r="B6045" i="7"/>
  <c r="A6045" i="7"/>
  <c r="D6044" i="7"/>
  <c r="C6044" i="7"/>
  <c r="B6044" i="7"/>
  <c r="A6044" i="7"/>
  <c r="D6043" i="7"/>
  <c r="C6043" i="7"/>
  <c r="B6043" i="7"/>
  <c r="A6043" i="7"/>
  <c r="D6042" i="7"/>
  <c r="C6042" i="7"/>
  <c r="B6042" i="7"/>
  <c r="A6042" i="7"/>
  <c r="D6041" i="7"/>
  <c r="C6041" i="7"/>
  <c r="B6041" i="7"/>
  <c r="A6041" i="7"/>
  <c r="D6040" i="7"/>
  <c r="C6040" i="7"/>
  <c r="B6040" i="7"/>
  <c r="A6040" i="7"/>
  <c r="D6039" i="7"/>
  <c r="C6039" i="7"/>
  <c r="B6039" i="7"/>
  <c r="A6039" i="7"/>
  <c r="D6038" i="7"/>
  <c r="C6038" i="7"/>
  <c r="B6038" i="7"/>
  <c r="A6038" i="7"/>
  <c r="D6037" i="7"/>
  <c r="C6037" i="7"/>
  <c r="B6037" i="7"/>
  <c r="A6037" i="7"/>
  <c r="D6036" i="7"/>
  <c r="C6036" i="7"/>
  <c r="B6036" i="7"/>
  <c r="A6036" i="7"/>
  <c r="D6035" i="7"/>
  <c r="C6035" i="7"/>
  <c r="B6035" i="7"/>
  <c r="A6035" i="7"/>
  <c r="D6034" i="7"/>
  <c r="C6034" i="7"/>
  <c r="B6034" i="7"/>
  <c r="A6034" i="7"/>
  <c r="D6033" i="7"/>
  <c r="C6033" i="7"/>
  <c r="B6033" i="7"/>
  <c r="A6033" i="7"/>
  <c r="D6032" i="7"/>
  <c r="C6032" i="7"/>
  <c r="B6032" i="7"/>
  <c r="A6032" i="7"/>
  <c r="D6031" i="7"/>
  <c r="C6031" i="7"/>
  <c r="B6031" i="7"/>
  <c r="A6031" i="7"/>
  <c r="D6030" i="7"/>
  <c r="C6030" i="7"/>
  <c r="B6030" i="7"/>
  <c r="A6030" i="7"/>
  <c r="D6029" i="7"/>
  <c r="C6029" i="7"/>
  <c r="B6029" i="7"/>
  <c r="A6029" i="7"/>
  <c r="D6028" i="7"/>
  <c r="C6028" i="7"/>
  <c r="B6028" i="7"/>
  <c r="A6028" i="7"/>
  <c r="D6027" i="7"/>
  <c r="C6027" i="7"/>
  <c r="B6027" i="7"/>
  <c r="A6027" i="7"/>
  <c r="D6026" i="7"/>
  <c r="C6026" i="7"/>
  <c r="B6026" i="7"/>
  <c r="A6026" i="7"/>
  <c r="D6025" i="7"/>
  <c r="C6025" i="7"/>
  <c r="B6025" i="7"/>
  <c r="A6025" i="7"/>
  <c r="D6024" i="7"/>
  <c r="C6024" i="7"/>
  <c r="B6024" i="7"/>
  <c r="A6024" i="7"/>
  <c r="D6023" i="7"/>
  <c r="C6023" i="7"/>
  <c r="B6023" i="7"/>
  <c r="A6023" i="7"/>
  <c r="D6022" i="7"/>
  <c r="C6022" i="7"/>
  <c r="B6022" i="7"/>
  <c r="A6022" i="7"/>
  <c r="D6021" i="7"/>
  <c r="C6021" i="7"/>
  <c r="B6021" i="7"/>
  <c r="A6021" i="7"/>
  <c r="D6020" i="7"/>
  <c r="C6020" i="7"/>
  <c r="B6020" i="7"/>
  <c r="A6020" i="7"/>
  <c r="D6019" i="7"/>
  <c r="C6019" i="7"/>
  <c r="B6019" i="7"/>
  <c r="A6019" i="7"/>
  <c r="D6018" i="7"/>
  <c r="C6018" i="7"/>
  <c r="B6018" i="7"/>
  <c r="A6018" i="7"/>
  <c r="D6017" i="7"/>
  <c r="C6017" i="7"/>
  <c r="B6017" i="7"/>
  <c r="A6017" i="7"/>
  <c r="D6016" i="7"/>
  <c r="C6016" i="7"/>
  <c r="B6016" i="7"/>
  <c r="A6016" i="7"/>
  <c r="D6015" i="7"/>
  <c r="C6015" i="7"/>
  <c r="B6015" i="7"/>
  <c r="A6015" i="7"/>
  <c r="D6014" i="7"/>
  <c r="C6014" i="7"/>
  <c r="B6014" i="7"/>
  <c r="A6014" i="7"/>
  <c r="D6013" i="7"/>
  <c r="C6013" i="7"/>
  <c r="B6013" i="7"/>
  <c r="A6013" i="7"/>
  <c r="D6012" i="7"/>
  <c r="C6012" i="7"/>
  <c r="B6012" i="7"/>
  <c r="A6012" i="7"/>
  <c r="D6011" i="7"/>
  <c r="C6011" i="7"/>
  <c r="B6011" i="7"/>
  <c r="A6011" i="7"/>
  <c r="D6010" i="7"/>
  <c r="C6010" i="7"/>
  <c r="B6010" i="7"/>
  <c r="A6010" i="7"/>
  <c r="D6009" i="7"/>
  <c r="C6009" i="7"/>
  <c r="B6009" i="7"/>
  <c r="A6009" i="7"/>
  <c r="D6008" i="7"/>
  <c r="C6008" i="7"/>
  <c r="B6008" i="7"/>
  <c r="A6008" i="7"/>
  <c r="D6007" i="7"/>
  <c r="C6007" i="7"/>
  <c r="B6007" i="7"/>
  <c r="A6007" i="7"/>
  <c r="D6006" i="7"/>
  <c r="C6006" i="7"/>
  <c r="B6006" i="7"/>
  <c r="A6006" i="7"/>
  <c r="D6005" i="7"/>
  <c r="C6005" i="7"/>
  <c r="B6005" i="7"/>
  <c r="A6005" i="7"/>
  <c r="D6004" i="7"/>
  <c r="C6004" i="7"/>
  <c r="B6004" i="7"/>
  <c r="A6004" i="7"/>
  <c r="D6003" i="7"/>
  <c r="C6003" i="7"/>
  <c r="B6003" i="7"/>
  <c r="A6003" i="7"/>
  <c r="D6002" i="7"/>
  <c r="C6002" i="7"/>
  <c r="B6002" i="7"/>
  <c r="A6002" i="7"/>
  <c r="D6001" i="7"/>
  <c r="C6001" i="7"/>
  <c r="B6001" i="7"/>
  <c r="A6001" i="7"/>
  <c r="D6000" i="7"/>
  <c r="C6000" i="7"/>
  <c r="B6000" i="7"/>
  <c r="A6000" i="7"/>
  <c r="D5999" i="7"/>
  <c r="C5999" i="7"/>
  <c r="B5999" i="7"/>
  <c r="A5999" i="7"/>
  <c r="D5998" i="7"/>
  <c r="C5998" i="7"/>
  <c r="B5998" i="7"/>
  <c r="A5998" i="7"/>
  <c r="D5997" i="7"/>
  <c r="C5997" i="7"/>
  <c r="B5997" i="7"/>
  <c r="A5997" i="7"/>
  <c r="D5996" i="7"/>
  <c r="C5996" i="7"/>
  <c r="B5996" i="7"/>
  <c r="A5996" i="7"/>
  <c r="D5995" i="7"/>
  <c r="C5995" i="7"/>
  <c r="B5995" i="7"/>
  <c r="A5995" i="7"/>
  <c r="D5994" i="7"/>
  <c r="C5994" i="7"/>
  <c r="B5994" i="7"/>
  <c r="A5994" i="7"/>
  <c r="D5993" i="7"/>
  <c r="C5993" i="7"/>
  <c r="B5993" i="7"/>
  <c r="A5993" i="7"/>
  <c r="D5992" i="7"/>
  <c r="C5992" i="7"/>
  <c r="B5992" i="7"/>
  <c r="A5992" i="7"/>
  <c r="D5991" i="7"/>
  <c r="C5991" i="7"/>
  <c r="B5991" i="7"/>
  <c r="A5991" i="7"/>
  <c r="D5990" i="7"/>
  <c r="C5990" i="7"/>
  <c r="B5990" i="7"/>
  <c r="A5990" i="7"/>
  <c r="D5989" i="7"/>
  <c r="C5989" i="7"/>
  <c r="B5989" i="7"/>
  <c r="A5989" i="7"/>
  <c r="D5988" i="7"/>
  <c r="C5988" i="7"/>
  <c r="B5988" i="7"/>
  <c r="A5988" i="7"/>
  <c r="D5987" i="7"/>
  <c r="C5987" i="7"/>
  <c r="B5987" i="7"/>
  <c r="A5987" i="7"/>
  <c r="D5986" i="7"/>
  <c r="C5986" i="7"/>
  <c r="B5986" i="7"/>
  <c r="A5986" i="7"/>
  <c r="D5985" i="7"/>
  <c r="C5985" i="7"/>
  <c r="B5985" i="7"/>
  <c r="A5985" i="7"/>
  <c r="D5984" i="7"/>
  <c r="C5984" i="7"/>
  <c r="B5984" i="7"/>
  <c r="A5984" i="7"/>
  <c r="D5983" i="7"/>
  <c r="C5983" i="7"/>
  <c r="B5983" i="7"/>
  <c r="A5983" i="7"/>
  <c r="D5982" i="7"/>
  <c r="C5982" i="7"/>
  <c r="B5982" i="7"/>
  <c r="A5982" i="7"/>
  <c r="D5981" i="7"/>
  <c r="C5981" i="7"/>
  <c r="B5981" i="7"/>
  <c r="A5981" i="7"/>
  <c r="D5980" i="7"/>
  <c r="C5980" i="7"/>
  <c r="B5980" i="7"/>
  <c r="A5980" i="7"/>
  <c r="D5979" i="7"/>
  <c r="C5979" i="7"/>
  <c r="B5979" i="7"/>
  <c r="A5979" i="7"/>
  <c r="D5978" i="7"/>
  <c r="C5978" i="7"/>
  <c r="B5978" i="7"/>
  <c r="A5978" i="7"/>
  <c r="D5977" i="7"/>
  <c r="C5977" i="7"/>
  <c r="B5977" i="7"/>
  <c r="A5977" i="7"/>
  <c r="D5976" i="7"/>
  <c r="C5976" i="7"/>
  <c r="B5976" i="7"/>
  <c r="A5976" i="7"/>
  <c r="D5975" i="7"/>
  <c r="C5975" i="7"/>
  <c r="B5975" i="7"/>
  <c r="A5975" i="7"/>
  <c r="D5974" i="7"/>
  <c r="C5974" i="7"/>
  <c r="B5974" i="7"/>
  <c r="A5974" i="7"/>
  <c r="D5973" i="7"/>
  <c r="C5973" i="7"/>
  <c r="B5973" i="7"/>
  <c r="A5973" i="7"/>
  <c r="D5972" i="7"/>
  <c r="C5972" i="7"/>
  <c r="B5972" i="7"/>
  <c r="A5972" i="7"/>
  <c r="D5971" i="7"/>
  <c r="C5971" i="7"/>
  <c r="B5971" i="7"/>
  <c r="A5971" i="7"/>
  <c r="D5970" i="7"/>
  <c r="C5970" i="7"/>
  <c r="B5970" i="7"/>
  <c r="A5970" i="7"/>
  <c r="D5969" i="7"/>
  <c r="C5969" i="7"/>
  <c r="B5969" i="7"/>
  <c r="A5969" i="7"/>
  <c r="D5968" i="7"/>
  <c r="C5968" i="7"/>
  <c r="B5968" i="7"/>
  <c r="A5968" i="7"/>
  <c r="D5967" i="7"/>
  <c r="C5967" i="7"/>
  <c r="B5967" i="7"/>
  <c r="A5967" i="7"/>
  <c r="D5966" i="7"/>
  <c r="C5966" i="7"/>
  <c r="B5966" i="7"/>
  <c r="A5966" i="7"/>
  <c r="D5965" i="7"/>
  <c r="C5965" i="7"/>
  <c r="B5965" i="7"/>
  <c r="A5965" i="7"/>
  <c r="D5964" i="7"/>
  <c r="C5964" i="7"/>
  <c r="B5964" i="7"/>
  <c r="A5964" i="7"/>
  <c r="D5963" i="7"/>
  <c r="C5963" i="7"/>
  <c r="B5963" i="7"/>
  <c r="A5963" i="7"/>
  <c r="D5962" i="7"/>
  <c r="C5962" i="7"/>
  <c r="B5962" i="7"/>
  <c r="A5962" i="7"/>
  <c r="D5961" i="7"/>
  <c r="C5961" i="7"/>
  <c r="B5961" i="7"/>
  <c r="A5961" i="7"/>
  <c r="D5960" i="7"/>
  <c r="C5960" i="7"/>
  <c r="B5960" i="7"/>
  <c r="A5960" i="7"/>
  <c r="D5959" i="7"/>
  <c r="C5959" i="7"/>
  <c r="B5959" i="7"/>
  <c r="A5959" i="7"/>
  <c r="D5958" i="7"/>
  <c r="C5958" i="7"/>
  <c r="B5958" i="7"/>
  <c r="A5958" i="7"/>
  <c r="D5957" i="7"/>
  <c r="C5957" i="7"/>
  <c r="B5957" i="7"/>
  <c r="A5957" i="7"/>
  <c r="D5956" i="7"/>
  <c r="C5956" i="7"/>
  <c r="B5956" i="7"/>
  <c r="A5956" i="7"/>
  <c r="D5955" i="7"/>
  <c r="C5955" i="7"/>
  <c r="B5955" i="7"/>
  <c r="A5955" i="7"/>
  <c r="D5954" i="7"/>
  <c r="C5954" i="7"/>
  <c r="B5954" i="7"/>
  <c r="A5954" i="7"/>
  <c r="D5953" i="7"/>
  <c r="C5953" i="7"/>
  <c r="B5953" i="7"/>
  <c r="A5953" i="7"/>
  <c r="D5952" i="7"/>
  <c r="C5952" i="7"/>
  <c r="B5952" i="7"/>
  <c r="A5952" i="7"/>
  <c r="D5951" i="7"/>
  <c r="C5951" i="7"/>
  <c r="B5951" i="7"/>
  <c r="A5951" i="7"/>
  <c r="D5950" i="7"/>
  <c r="C5950" i="7"/>
  <c r="B5950" i="7"/>
  <c r="A5950" i="7"/>
  <c r="D5949" i="7"/>
  <c r="C5949" i="7"/>
  <c r="B5949" i="7"/>
  <c r="A5949" i="7"/>
  <c r="D5948" i="7"/>
  <c r="C5948" i="7"/>
  <c r="B5948" i="7"/>
  <c r="A5948" i="7"/>
  <c r="D5947" i="7"/>
  <c r="C5947" i="7"/>
  <c r="B5947" i="7"/>
  <c r="A5947" i="7"/>
  <c r="D5946" i="7"/>
  <c r="C5946" i="7"/>
  <c r="B5946" i="7"/>
  <c r="A5946" i="7"/>
  <c r="D5945" i="7"/>
  <c r="C5945" i="7"/>
  <c r="B5945" i="7"/>
  <c r="A5945" i="7"/>
  <c r="D5944" i="7"/>
  <c r="C5944" i="7"/>
  <c r="B5944" i="7"/>
  <c r="A5944" i="7"/>
  <c r="D5943" i="7"/>
  <c r="C5943" i="7"/>
  <c r="B5943" i="7"/>
  <c r="A5943" i="7"/>
  <c r="D5942" i="7"/>
  <c r="C5942" i="7"/>
  <c r="B5942" i="7"/>
  <c r="A5942" i="7"/>
  <c r="D5941" i="7"/>
  <c r="C5941" i="7"/>
  <c r="B5941" i="7"/>
  <c r="A5941" i="7"/>
  <c r="D5940" i="7"/>
  <c r="C5940" i="7"/>
  <c r="B5940" i="7"/>
  <c r="A5940" i="7"/>
  <c r="D5939" i="7"/>
  <c r="C5939" i="7"/>
  <c r="B5939" i="7"/>
  <c r="A5939" i="7"/>
  <c r="D5938" i="7"/>
  <c r="C5938" i="7"/>
  <c r="B5938" i="7"/>
  <c r="A5938" i="7"/>
  <c r="D5937" i="7"/>
  <c r="C5937" i="7"/>
  <c r="B5937" i="7"/>
  <c r="A5937" i="7"/>
  <c r="D5936" i="7"/>
  <c r="C5936" i="7"/>
  <c r="B5936" i="7"/>
  <c r="A5936" i="7"/>
  <c r="D5935" i="7"/>
  <c r="C5935" i="7"/>
  <c r="B5935" i="7"/>
  <c r="A5935" i="7"/>
  <c r="D5934" i="7"/>
  <c r="C5934" i="7"/>
  <c r="B5934" i="7"/>
  <c r="A5934" i="7"/>
  <c r="D5933" i="7"/>
  <c r="C5933" i="7"/>
  <c r="B5933" i="7"/>
  <c r="A5933" i="7"/>
  <c r="D5932" i="7"/>
  <c r="C5932" i="7"/>
  <c r="B5932" i="7"/>
  <c r="A5932" i="7"/>
  <c r="D5931" i="7"/>
  <c r="C5931" i="7"/>
  <c r="B5931" i="7"/>
  <c r="A5931" i="7"/>
  <c r="D5930" i="7"/>
  <c r="C5930" i="7"/>
  <c r="B5930" i="7"/>
  <c r="A5930" i="7"/>
  <c r="D5929" i="7"/>
  <c r="C5929" i="7"/>
  <c r="B5929" i="7"/>
  <c r="A5929" i="7"/>
  <c r="D5928" i="7"/>
  <c r="C5928" i="7"/>
  <c r="B5928" i="7"/>
  <c r="A5928" i="7"/>
  <c r="D5927" i="7"/>
  <c r="C5927" i="7"/>
  <c r="B5927" i="7"/>
  <c r="A5927" i="7"/>
  <c r="D5926" i="7"/>
  <c r="C5926" i="7"/>
  <c r="B5926" i="7"/>
  <c r="A5926" i="7"/>
  <c r="D5925" i="7"/>
  <c r="C5925" i="7"/>
  <c r="B5925" i="7"/>
  <c r="A5925" i="7"/>
  <c r="D5924" i="7"/>
  <c r="C5924" i="7"/>
  <c r="B5924" i="7"/>
  <c r="A5924" i="7"/>
  <c r="D5923" i="7"/>
  <c r="C5923" i="7"/>
  <c r="B5923" i="7"/>
  <c r="A5923" i="7"/>
  <c r="D5922" i="7"/>
  <c r="C5922" i="7"/>
  <c r="B5922" i="7"/>
  <c r="A5922" i="7"/>
  <c r="D5921" i="7"/>
  <c r="C5921" i="7"/>
  <c r="B5921" i="7"/>
  <c r="A5921" i="7"/>
  <c r="D5920" i="7"/>
  <c r="C5920" i="7"/>
  <c r="B5920" i="7"/>
  <c r="A5920" i="7"/>
  <c r="D5919" i="7"/>
  <c r="C5919" i="7"/>
  <c r="B5919" i="7"/>
  <c r="A5919" i="7"/>
  <c r="D5918" i="7"/>
  <c r="C5918" i="7"/>
  <c r="B5918" i="7"/>
  <c r="A5918" i="7"/>
  <c r="D5917" i="7"/>
  <c r="C5917" i="7"/>
  <c r="B5917" i="7"/>
  <c r="A5917" i="7"/>
  <c r="D5916" i="7"/>
  <c r="C5916" i="7"/>
  <c r="B5916" i="7"/>
  <c r="A5916" i="7"/>
  <c r="D5915" i="7"/>
  <c r="C5915" i="7"/>
  <c r="B5915" i="7"/>
  <c r="A5915" i="7"/>
  <c r="D5914" i="7"/>
  <c r="C5914" i="7"/>
  <c r="B5914" i="7"/>
  <c r="A5914" i="7"/>
  <c r="D5913" i="7"/>
  <c r="C5913" i="7"/>
  <c r="B5913" i="7"/>
  <c r="A5913" i="7"/>
  <c r="D5912" i="7"/>
  <c r="C5912" i="7"/>
  <c r="B5912" i="7"/>
  <c r="A5912" i="7"/>
  <c r="D5911" i="7"/>
  <c r="C5911" i="7"/>
  <c r="B5911" i="7"/>
  <c r="A5911" i="7"/>
  <c r="D5910" i="7"/>
  <c r="C5910" i="7"/>
  <c r="B5910" i="7"/>
  <c r="A5910" i="7"/>
  <c r="D5909" i="7"/>
  <c r="C5909" i="7"/>
  <c r="B5909" i="7"/>
  <c r="A5909" i="7"/>
  <c r="D5908" i="7"/>
  <c r="C5908" i="7"/>
  <c r="B5908" i="7"/>
  <c r="A5908" i="7"/>
  <c r="D5907" i="7"/>
  <c r="C5907" i="7"/>
  <c r="B5907" i="7"/>
  <c r="A5907" i="7"/>
  <c r="D5906" i="7"/>
  <c r="C5906" i="7"/>
  <c r="B5906" i="7"/>
  <c r="A5906" i="7"/>
  <c r="D5905" i="7"/>
  <c r="C5905" i="7"/>
  <c r="B5905" i="7"/>
  <c r="A5905" i="7"/>
  <c r="D5904" i="7"/>
  <c r="C5904" i="7"/>
  <c r="B5904" i="7"/>
  <c r="A5904" i="7"/>
  <c r="D5903" i="7"/>
  <c r="C5903" i="7"/>
  <c r="B5903" i="7"/>
  <c r="A5903" i="7"/>
  <c r="D5902" i="7"/>
  <c r="C5902" i="7"/>
  <c r="B5902" i="7"/>
  <c r="A5902" i="7"/>
  <c r="D5901" i="7"/>
  <c r="C5901" i="7"/>
  <c r="B5901" i="7"/>
  <c r="A5901" i="7"/>
  <c r="D5900" i="7"/>
  <c r="C5900" i="7"/>
  <c r="B5900" i="7"/>
  <c r="A5900" i="7"/>
  <c r="D5899" i="7"/>
  <c r="C5899" i="7"/>
  <c r="B5899" i="7"/>
  <c r="A5899" i="7"/>
  <c r="D5898" i="7"/>
  <c r="C5898" i="7"/>
  <c r="B5898" i="7"/>
  <c r="A5898" i="7"/>
  <c r="D5897" i="7"/>
  <c r="C5897" i="7"/>
  <c r="B5897" i="7"/>
  <c r="A5897" i="7"/>
  <c r="D5896" i="7"/>
  <c r="C5896" i="7"/>
  <c r="B5896" i="7"/>
  <c r="A5896" i="7"/>
  <c r="D5895" i="7"/>
  <c r="C5895" i="7"/>
  <c r="B5895" i="7"/>
  <c r="A5895" i="7"/>
  <c r="D5894" i="7"/>
  <c r="C5894" i="7"/>
  <c r="B5894" i="7"/>
  <c r="A5894" i="7"/>
  <c r="D5893" i="7"/>
  <c r="C5893" i="7"/>
  <c r="B5893" i="7"/>
  <c r="A5893" i="7"/>
  <c r="D5892" i="7"/>
  <c r="C5892" i="7"/>
  <c r="B5892" i="7"/>
  <c r="A5892" i="7"/>
  <c r="D5891" i="7"/>
  <c r="C5891" i="7"/>
  <c r="B5891" i="7"/>
  <c r="A5891" i="7"/>
  <c r="D5890" i="7"/>
  <c r="C5890" i="7"/>
  <c r="B5890" i="7"/>
  <c r="A5890" i="7"/>
  <c r="D5889" i="7"/>
  <c r="C5889" i="7"/>
  <c r="B5889" i="7"/>
  <c r="A5889" i="7"/>
  <c r="D5888" i="7"/>
  <c r="C5888" i="7"/>
  <c r="B5888" i="7"/>
  <c r="A5888" i="7"/>
  <c r="D5887" i="7"/>
  <c r="C5887" i="7"/>
  <c r="B5887" i="7"/>
  <c r="A5887" i="7"/>
  <c r="D5886" i="7"/>
  <c r="C5886" i="7"/>
  <c r="B5886" i="7"/>
  <c r="A5886" i="7"/>
  <c r="D5885" i="7"/>
  <c r="C5885" i="7"/>
  <c r="B5885" i="7"/>
  <c r="A5885" i="7"/>
  <c r="D5884" i="7"/>
  <c r="C5884" i="7"/>
  <c r="B5884" i="7"/>
  <c r="A5884" i="7"/>
  <c r="D5883" i="7"/>
  <c r="C5883" i="7"/>
  <c r="B5883" i="7"/>
  <c r="A5883" i="7"/>
  <c r="D5882" i="7"/>
  <c r="C5882" i="7"/>
  <c r="B5882" i="7"/>
  <c r="A5882" i="7"/>
  <c r="D5881" i="7"/>
  <c r="C5881" i="7"/>
  <c r="B5881" i="7"/>
  <c r="A5881" i="7"/>
  <c r="D5880" i="7"/>
  <c r="C5880" i="7"/>
  <c r="B5880" i="7"/>
  <c r="A5880" i="7"/>
  <c r="D5879" i="7"/>
  <c r="C5879" i="7"/>
  <c r="B5879" i="7"/>
  <c r="A5879" i="7"/>
  <c r="D5878" i="7"/>
  <c r="C5878" i="7"/>
  <c r="B5878" i="7"/>
  <c r="A5878" i="7"/>
  <c r="D5877" i="7"/>
  <c r="C5877" i="7"/>
  <c r="B5877" i="7"/>
  <c r="A5877" i="7"/>
  <c r="D5876" i="7"/>
  <c r="C5876" i="7"/>
  <c r="B5876" i="7"/>
  <c r="A5876" i="7"/>
  <c r="D5875" i="7"/>
  <c r="C5875" i="7"/>
  <c r="B5875" i="7"/>
  <c r="A5875" i="7"/>
  <c r="D5874" i="7"/>
  <c r="C5874" i="7"/>
  <c r="B5874" i="7"/>
  <c r="A5874" i="7"/>
  <c r="D5873" i="7"/>
  <c r="C5873" i="7"/>
  <c r="B5873" i="7"/>
  <c r="A5873" i="7"/>
  <c r="D5872" i="7"/>
  <c r="C5872" i="7"/>
  <c r="B5872" i="7"/>
  <c r="A5872" i="7"/>
  <c r="D5871" i="7"/>
  <c r="C5871" i="7"/>
  <c r="B5871" i="7"/>
  <c r="A5871" i="7"/>
  <c r="D5870" i="7"/>
  <c r="C5870" i="7"/>
  <c r="B5870" i="7"/>
  <c r="A5870" i="7"/>
  <c r="D5869" i="7"/>
  <c r="C5869" i="7"/>
  <c r="B5869" i="7"/>
  <c r="A5869" i="7"/>
  <c r="D5868" i="7"/>
  <c r="C5868" i="7"/>
  <c r="B5868" i="7"/>
  <c r="A5868" i="7"/>
  <c r="D5867" i="7"/>
  <c r="C5867" i="7"/>
  <c r="B5867" i="7"/>
  <c r="A5867" i="7"/>
  <c r="D5866" i="7"/>
  <c r="C5866" i="7"/>
  <c r="B5866" i="7"/>
  <c r="A5866" i="7"/>
  <c r="D5865" i="7"/>
  <c r="C5865" i="7"/>
  <c r="B5865" i="7"/>
  <c r="A5865" i="7"/>
  <c r="D5864" i="7"/>
  <c r="C5864" i="7"/>
  <c r="B5864" i="7"/>
  <c r="A5864" i="7"/>
  <c r="D5863" i="7"/>
  <c r="C5863" i="7"/>
  <c r="B5863" i="7"/>
  <c r="A5863" i="7"/>
  <c r="D5862" i="7"/>
  <c r="C5862" i="7"/>
  <c r="B5862" i="7"/>
  <c r="A5862" i="7"/>
  <c r="D5861" i="7"/>
  <c r="C5861" i="7"/>
  <c r="B5861" i="7"/>
  <c r="A5861" i="7"/>
  <c r="D5860" i="7"/>
  <c r="C5860" i="7"/>
  <c r="B5860" i="7"/>
  <c r="A5860" i="7"/>
  <c r="D5859" i="7"/>
  <c r="C5859" i="7"/>
  <c r="B5859" i="7"/>
  <c r="A5859" i="7"/>
  <c r="D5858" i="7"/>
  <c r="C5858" i="7"/>
  <c r="B5858" i="7"/>
  <c r="A5858" i="7"/>
  <c r="D5857" i="7"/>
  <c r="C5857" i="7"/>
  <c r="B5857" i="7"/>
  <c r="A5857" i="7"/>
  <c r="D5856" i="7"/>
  <c r="C5856" i="7"/>
  <c r="B5856" i="7"/>
  <c r="A5856" i="7"/>
  <c r="D5855" i="7"/>
  <c r="C5855" i="7"/>
  <c r="B5855" i="7"/>
  <c r="A5855" i="7"/>
  <c r="D5854" i="7"/>
  <c r="C5854" i="7"/>
  <c r="B5854" i="7"/>
  <c r="A5854" i="7"/>
  <c r="D5853" i="7"/>
  <c r="C5853" i="7"/>
  <c r="B5853" i="7"/>
  <c r="A5853" i="7"/>
  <c r="D5852" i="7"/>
  <c r="C5852" i="7"/>
  <c r="B5852" i="7"/>
  <c r="A5852" i="7"/>
  <c r="D5851" i="7"/>
  <c r="C5851" i="7"/>
  <c r="B5851" i="7"/>
  <c r="A5851" i="7"/>
  <c r="D5850" i="7"/>
  <c r="C5850" i="7"/>
  <c r="B5850" i="7"/>
  <c r="A5850" i="7"/>
  <c r="D5849" i="7"/>
  <c r="C5849" i="7"/>
  <c r="B5849" i="7"/>
  <c r="A5849" i="7"/>
  <c r="D5848" i="7"/>
  <c r="C5848" i="7"/>
  <c r="B5848" i="7"/>
  <c r="A5848" i="7"/>
  <c r="D5847" i="7"/>
  <c r="C5847" i="7"/>
  <c r="B5847" i="7"/>
  <c r="A5847" i="7"/>
  <c r="D5846" i="7"/>
  <c r="C5846" i="7"/>
  <c r="B5846" i="7"/>
  <c r="A5846" i="7"/>
  <c r="D5845" i="7"/>
  <c r="C5845" i="7"/>
  <c r="B5845" i="7"/>
  <c r="A5845" i="7"/>
  <c r="D5844" i="7"/>
  <c r="C5844" i="7"/>
  <c r="B5844" i="7"/>
  <c r="A5844" i="7"/>
  <c r="D5843" i="7"/>
  <c r="C5843" i="7"/>
  <c r="B5843" i="7"/>
  <c r="A5843" i="7"/>
  <c r="D5842" i="7"/>
  <c r="C5842" i="7"/>
  <c r="B5842" i="7"/>
  <c r="A5842" i="7"/>
  <c r="D5841" i="7"/>
  <c r="C5841" i="7"/>
  <c r="B5841" i="7"/>
  <c r="A5841" i="7"/>
  <c r="D5840" i="7"/>
  <c r="C5840" i="7"/>
  <c r="B5840" i="7"/>
  <c r="A5840" i="7"/>
  <c r="D5839" i="7"/>
  <c r="C5839" i="7"/>
  <c r="B5839" i="7"/>
  <c r="A5839" i="7"/>
  <c r="D5838" i="7"/>
  <c r="C5838" i="7"/>
  <c r="B5838" i="7"/>
  <c r="A5838" i="7"/>
  <c r="D5837" i="7"/>
  <c r="C5837" i="7"/>
  <c r="B5837" i="7"/>
  <c r="A5837" i="7"/>
  <c r="D5836" i="7"/>
  <c r="C5836" i="7"/>
  <c r="B5836" i="7"/>
  <c r="A5836" i="7"/>
  <c r="D5835" i="7"/>
  <c r="C5835" i="7"/>
  <c r="B5835" i="7"/>
  <c r="A5835" i="7"/>
  <c r="D5834" i="7"/>
  <c r="C5834" i="7"/>
  <c r="B5834" i="7"/>
  <c r="A5834" i="7"/>
  <c r="D5833" i="7"/>
  <c r="C5833" i="7"/>
  <c r="B5833" i="7"/>
  <c r="A5833" i="7"/>
  <c r="D5832" i="7"/>
  <c r="C5832" i="7"/>
  <c r="B5832" i="7"/>
  <c r="A5832" i="7"/>
  <c r="D5831" i="7"/>
  <c r="C5831" i="7"/>
  <c r="B5831" i="7"/>
  <c r="A5831" i="7"/>
  <c r="D5830" i="7"/>
  <c r="C5830" i="7"/>
  <c r="B5830" i="7"/>
  <c r="A5830" i="7"/>
  <c r="D5829" i="7"/>
  <c r="C5829" i="7"/>
  <c r="B5829" i="7"/>
  <c r="A5829" i="7"/>
  <c r="D5828" i="7"/>
  <c r="C5828" i="7"/>
  <c r="B5828" i="7"/>
  <c r="A5828" i="7"/>
  <c r="D5827" i="7"/>
  <c r="C5827" i="7"/>
  <c r="B5827" i="7"/>
  <c r="A5827" i="7"/>
  <c r="D5826" i="7"/>
  <c r="C5826" i="7"/>
  <c r="B5826" i="7"/>
  <c r="A5826" i="7"/>
  <c r="D5825" i="7"/>
  <c r="C5825" i="7"/>
  <c r="B5825" i="7"/>
  <c r="A5825" i="7"/>
  <c r="D5824" i="7"/>
  <c r="C5824" i="7"/>
  <c r="B5824" i="7"/>
  <c r="A5824" i="7"/>
  <c r="D5823" i="7"/>
  <c r="C5823" i="7"/>
  <c r="B5823" i="7"/>
  <c r="A5823" i="7"/>
  <c r="D5822" i="7"/>
  <c r="C5822" i="7"/>
  <c r="B5822" i="7"/>
  <c r="A5822" i="7"/>
  <c r="D5821" i="7"/>
  <c r="C5821" i="7"/>
  <c r="B5821" i="7"/>
  <c r="A5821" i="7"/>
  <c r="D5820" i="7"/>
  <c r="C5820" i="7"/>
  <c r="B5820" i="7"/>
  <c r="A5820" i="7"/>
  <c r="D5819" i="7"/>
  <c r="C5819" i="7"/>
  <c r="B5819" i="7"/>
  <c r="A5819" i="7"/>
  <c r="D5818" i="7"/>
  <c r="C5818" i="7"/>
  <c r="B5818" i="7"/>
  <c r="A5818" i="7"/>
  <c r="D5817" i="7"/>
  <c r="C5817" i="7"/>
  <c r="B5817" i="7"/>
  <c r="A5817" i="7"/>
  <c r="D5816" i="7"/>
  <c r="C5816" i="7"/>
  <c r="B5816" i="7"/>
  <c r="A5816" i="7"/>
  <c r="D5815" i="7"/>
  <c r="C5815" i="7"/>
  <c r="B5815" i="7"/>
  <c r="A5815" i="7"/>
  <c r="D5814" i="7"/>
  <c r="C5814" i="7"/>
  <c r="B5814" i="7"/>
  <c r="A5814" i="7"/>
  <c r="D5813" i="7"/>
  <c r="C5813" i="7"/>
  <c r="B5813" i="7"/>
  <c r="A5813" i="7"/>
  <c r="D5812" i="7"/>
  <c r="C5812" i="7"/>
  <c r="B5812" i="7"/>
  <c r="A5812" i="7"/>
  <c r="D5811" i="7"/>
  <c r="C5811" i="7"/>
  <c r="B5811" i="7"/>
  <c r="A5811" i="7"/>
  <c r="D5810" i="7"/>
  <c r="C5810" i="7"/>
  <c r="B5810" i="7"/>
  <c r="A5810" i="7"/>
  <c r="D5809" i="7"/>
  <c r="C5809" i="7"/>
  <c r="B5809" i="7"/>
  <c r="A5809" i="7"/>
  <c r="D5808" i="7"/>
  <c r="C5808" i="7"/>
  <c r="B5808" i="7"/>
  <c r="A5808" i="7"/>
  <c r="D5807" i="7"/>
  <c r="C5807" i="7"/>
  <c r="B5807" i="7"/>
  <c r="A5807" i="7"/>
  <c r="D5806" i="7"/>
  <c r="C5806" i="7"/>
  <c r="B5806" i="7"/>
  <c r="A5806" i="7"/>
  <c r="D5805" i="7"/>
  <c r="C5805" i="7"/>
  <c r="B5805" i="7"/>
  <c r="A5805" i="7"/>
  <c r="D5804" i="7"/>
  <c r="C5804" i="7"/>
  <c r="B5804" i="7"/>
  <c r="A5804" i="7"/>
  <c r="D5803" i="7"/>
  <c r="C5803" i="7"/>
  <c r="B5803" i="7"/>
  <c r="A5803" i="7"/>
  <c r="D5802" i="7"/>
  <c r="C5802" i="7"/>
  <c r="B5802" i="7"/>
  <c r="A5802" i="7"/>
  <c r="D5801" i="7"/>
  <c r="C5801" i="7"/>
  <c r="B5801" i="7"/>
  <c r="A5801" i="7"/>
  <c r="D5800" i="7"/>
  <c r="C5800" i="7"/>
  <c r="B5800" i="7"/>
  <c r="A5800" i="7"/>
  <c r="D5799" i="7"/>
  <c r="C5799" i="7"/>
  <c r="B5799" i="7"/>
  <c r="A5799" i="7"/>
  <c r="D5798" i="7"/>
  <c r="C5798" i="7"/>
  <c r="B5798" i="7"/>
  <c r="A5798" i="7"/>
  <c r="D5797" i="7"/>
  <c r="C5797" i="7"/>
  <c r="B5797" i="7"/>
  <c r="A5797" i="7"/>
  <c r="D5796" i="7"/>
  <c r="C5796" i="7"/>
  <c r="B5796" i="7"/>
  <c r="A5796" i="7"/>
  <c r="D5795" i="7"/>
  <c r="C5795" i="7"/>
  <c r="B5795" i="7"/>
  <c r="A5795" i="7"/>
  <c r="D5794" i="7"/>
  <c r="C5794" i="7"/>
  <c r="B5794" i="7"/>
  <c r="A5794" i="7"/>
  <c r="D5793" i="7"/>
  <c r="C5793" i="7"/>
  <c r="B5793" i="7"/>
  <c r="A5793" i="7"/>
  <c r="D5792" i="7"/>
  <c r="C5792" i="7"/>
  <c r="B5792" i="7"/>
  <c r="A5792" i="7"/>
  <c r="D5791" i="7"/>
  <c r="C5791" i="7"/>
  <c r="B5791" i="7"/>
  <c r="A5791" i="7"/>
  <c r="D5790" i="7"/>
  <c r="C5790" i="7"/>
  <c r="B5790" i="7"/>
  <c r="A5790" i="7"/>
  <c r="D5789" i="7"/>
  <c r="C5789" i="7"/>
  <c r="B5789" i="7"/>
  <c r="A5789" i="7"/>
  <c r="D5788" i="7"/>
  <c r="C5788" i="7"/>
  <c r="B5788" i="7"/>
  <c r="A5788" i="7"/>
  <c r="D5787" i="7"/>
  <c r="C5787" i="7"/>
  <c r="B5787" i="7"/>
  <c r="A5787" i="7"/>
  <c r="D5786" i="7"/>
  <c r="C5786" i="7"/>
  <c r="B5786" i="7"/>
  <c r="A5786" i="7"/>
  <c r="D5785" i="7"/>
  <c r="C5785" i="7"/>
  <c r="B5785" i="7"/>
  <c r="A5785" i="7"/>
  <c r="D5784" i="7"/>
  <c r="C5784" i="7"/>
  <c r="B5784" i="7"/>
  <c r="A5784" i="7"/>
  <c r="D5783" i="7"/>
  <c r="C5783" i="7"/>
  <c r="B5783" i="7"/>
  <c r="A5783" i="7"/>
  <c r="D5782" i="7"/>
  <c r="C5782" i="7"/>
  <c r="B5782" i="7"/>
  <c r="A5782" i="7"/>
  <c r="D5781" i="7"/>
  <c r="C5781" i="7"/>
  <c r="B5781" i="7"/>
  <c r="A5781" i="7"/>
  <c r="D5780" i="7"/>
  <c r="C5780" i="7"/>
  <c r="B5780" i="7"/>
  <c r="A5780" i="7"/>
  <c r="D5779" i="7"/>
  <c r="C5779" i="7"/>
  <c r="B5779" i="7"/>
  <c r="A5779" i="7"/>
  <c r="D5778" i="7"/>
  <c r="C5778" i="7"/>
  <c r="B5778" i="7"/>
  <c r="A5778" i="7"/>
  <c r="D5777" i="7"/>
  <c r="C5777" i="7"/>
  <c r="B5777" i="7"/>
  <c r="A5777" i="7"/>
  <c r="D5776" i="7"/>
  <c r="C5776" i="7"/>
  <c r="B5776" i="7"/>
  <c r="A5776" i="7"/>
  <c r="D5775" i="7"/>
  <c r="C5775" i="7"/>
  <c r="B5775" i="7"/>
  <c r="A5775" i="7"/>
  <c r="D5774" i="7"/>
  <c r="C5774" i="7"/>
  <c r="B5774" i="7"/>
  <c r="A5774" i="7"/>
  <c r="D5773" i="7"/>
  <c r="C5773" i="7"/>
  <c r="B5773" i="7"/>
  <c r="A5773" i="7"/>
  <c r="D5772" i="7"/>
  <c r="C5772" i="7"/>
  <c r="B5772" i="7"/>
  <c r="A5772" i="7"/>
  <c r="D5771" i="7"/>
  <c r="C5771" i="7"/>
  <c r="B5771" i="7"/>
  <c r="A5771" i="7"/>
  <c r="D5770" i="7"/>
  <c r="C5770" i="7"/>
  <c r="B5770" i="7"/>
  <c r="A5770" i="7"/>
  <c r="D5769" i="7"/>
  <c r="C5769" i="7"/>
  <c r="B5769" i="7"/>
  <c r="A5769" i="7"/>
  <c r="D5768" i="7"/>
  <c r="C5768" i="7"/>
  <c r="B5768" i="7"/>
  <c r="A5768" i="7"/>
  <c r="D5767" i="7"/>
  <c r="C5767" i="7"/>
  <c r="B5767" i="7"/>
  <c r="A5767" i="7"/>
  <c r="D5766" i="7"/>
  <c r="C5766" i="7"/>
  <c r="B5766" i="7"/>
  <c r="A5766" i="7"/>
  <c r="D5765" i="7"/>
  <c r="C5765" i="7"/>
  <c r="B5765" i="7"/>
  <c r="A5765" i="7"/>
  <c r="D5764" i="7"/>
  <c r="C5764" i="7"/>
  <c r="B5764" i="7"/>
  <c r="A5764" i="7"/>
  <c r="D5763" i="7"/>
  <c r="C5763" i="7"/>
  <c r="B5763" i="7"/>
  <c r="A5763" i="7"/>
  <c r="D5762" i="7"/>
  <c r="C5762" i="7"/>
  <c r="B5762" i="7"/>
  <c r="A5762" i="7"/>
  <c r="D5761" i="7"/>
  <c r="C5761" i="7"/>
  <c r="B5761" i="7"/>
  <c r="A5761" i="7"/>
  <c r="D5760" i="7"/>
  <c r="C5760" i="7"/>
  <c r="B5760" i="7"/>
  <c r="A5760" i="7"/>
  <c r="D5759" i="7"/>
  <c r="C5759" i="7"/>
  <c r="B5759" i="7"/>
  <c r="A5759" i="7"/>
  <c r="D5758" i="7"/>
  <c r="C5758" i="7"/>
  <c r="B5758" i="7"/>
  <c r="A5758" i="7"/>
  <c r="D5757" i="7"/>
  <c r="C5757" i="7"/>
  <c r="B5757" i="7"/>
  <c r="A5757" i="7"/>
  <c r="D5756" i="7"/>
  <c r="C5756" i="7"/>
  <c r="B5756" i="7"/>
  <c r="A5756" i="7"/>
  <c r="D5755" i="7"/>
  <c r="C5755" i="7"/>
  <c r="B5755" i="7"/>
  <c r="A5755" i="7"/>
  <c r="D5754" i="7"/>
  <c r="C5754" i="7"/>
  <c r="B5754" i="7"/>
  <c r="A5754" i="7"/>
  <c r="D5753" i="7"/>
  <c r="C5753" i="7"/>
  <c r="B5753" i="7"/>
  <c r="A5753" i="7"/>
  <c r="D5752" i="7"/>
  <c r="C5752" i="7"/>
  <c r="B5752" i="7"/>
  <c r="A5752" i="7"/>
  <c r="D5751" i="7"/>
  <c r="C5751" i="7"/>
  <c r="B5751" i="7"/>
  <c r="A5751" i="7"/>
  <c r="D5750" i="7"/>
  <c r="C5750" i="7"/>
  <c r="B5750" i="7"/>
  <c r="A5750" i="7"/>
  <c r="D5749" i="7"/>
  <c r="C5749" i="7"/>
  <c r="B5749" i="7"/>
  <c r="A5749" i="7"/>
  <c r="D5748" i="7"/>
  <c r="C5748" i="7"/>
  <c r="B5748" i="7"/>
  <c r="A5748" i="7"/>
  <c r="D5747" i="7"/>
  <c r="C5747" i="7"/>
  <c r="B5747" i="7"/>
  <c r="A5747" i="7"/>
  <c r="D5746" i="7"/>
  <c r="C5746" i="7"/>
  <c r="B5746" i="7"/>
  <c r="A5746" i="7"/>
  <c r="D5745" i="7"/>
  <c r="C5745" i="7"/>
  <c r="B5745" i="7"/>
  <c r="A5745" i="7"/>
  <c r="D5744" i="7"/>
  <c r="C5744" i="7"/>
  <c r="B5744" i="7"/>
  <c r="A5744" i="7"/>
  <c r="D5743" i="7"/>
  <c r="C5743" i="7"/>
  <c r="B5743" i="7"/>
  <c r="A5743" i="7"/>
  <c r="D5742" i="7"/>
  <c r="C5742" i="7"/>
  <c r="B5742" i="7"/>
  <c r="A5742" i="7"/>
  <c r="D5741" i="7"/>
  <c r="C5741" i="7"/>
  <c r="B5741" i="7"/>
  <c r="A5741" i="7"/>
  <c r="D5740" i="7"/>
  <c r="C5740" i="7"/>
  <c r="B5740" i="7"/>
  <c r="A5740" i="7"/>
  <c r="D5739" i="7"/>
  <c r="C5739" i="7"/>
  <c r="B5739" i="7"/>
  <c r="A5739" i="7"/>
  <c r="D5738" i="7"/>
  <c r="C5738" i="7"/>
  <c r="B5738" i="7"/>
  <c r="A5738" i="7"/>
  <c r="D5737" i="7"/>
  <c r="C5737" i="7"/>
  <c r="B5737" i="7"/>
  <c r="A5737" i="7"/>
  <c r="D5736" i="7"/>
  <c r="C5736" i="7"/>
  <c r="B5736" i="7"/>
  <c r="A5736" i="7"/>
  <c r="D5735" i="7"/>
  <c r="C5735" i="7"/>
  <c r="B5735" i="7"/>
  <c r="A5735" i="7"/>
  <c r="D5734" i="7"/>
  <c r="C5734" i="7"/>
  <c r="B5734" i="7"/>
  <c r="A5734" i="7"/>
  <c r="D5733" i="7"/>
  <c r="C5733" i="7"/>
  <c r="B5733" i="7"/>
  <c r="A5733" i="7"/>
  <c r="D5732" i="7"/>
  <c r="C5732" i="7"/>
  <c r="B5732" i="7"/>
  <c r="A5732" i="7"/>
  <c r="D5731" i="7"/>
  <c r="C5731" i="7"/>
  <c r="B5731" i="7"/>
  <c r="A5731" i="7"/>
  <c r="D5730" i="7"/>
  <c r="C5730" i="7"/>
  <c r="B5730" i="7"/>
  <c r="A5730" i="7"/>
  <c r="D5729" i="7"/>
  <c r="C5729" i="7"/>
  <c r="B5729" i="7"/>
  <c r="A5729" i="7"/>
  <c r="D5728" i="7"/>
  <c r="C5728" i="7"/>
  <c r="B5728" i="7"/>
  <c r="A5728" i="7"/>
  <c r="D5727" i="7"/>
  <c r="C5727" i="7"/>
  <c r="B5727" i="7"/>
  <c r="A5727" i="7"/>
  <c r="D5726" i="7"/>
  <c r="C5726" i="7"/>
  <c r="B5726" i="7"/>
  <c r="A5726" i="7"/>
  <c r="D5725" i="7"/>
  <c r="C5725" i="7"/>
  <c r="B5725" i="7"/>
  <c r="A5725" i="7"/>
  <c r="D5724" i="7"/>
  <c r="C5724" i="7"/>
  <c r="B5724" i="7"/>
  <c r="A5724" i="7"/>
  <c r="D5723" i="7"/>
  <c r="C5723" i="7"/>
  <c r="B5723" i="7"/>
  <c r="A5723" i="7"/>
  <c r="D5722" i="7"/>
  <c r="C5722" i="7"/>
  <c r="B5722" i="7"/>
  <c r="A5722" i="7"/>
  <c r="D5721" i="7"/>
  <c r="C5721" i="7"/>
  <c r="B5721" i="7"/>
  <c r="A5721" i="7"/>
  <c r="D5720" i="7"/>
  <c r="C5720" i="7"/>
  <c r="B5720" i="7"/>
  <c r="A5720" i="7"/>
  <c r="D5719" i="7"/>
  <c r="C5719" i="7"/>
  <c r="B5719" i="7"/>
  <c r="A5719" i="7"/>
  <c r="D5718" i="7"/>
  <c r="C5718" i="7"/>
  <c r="B5718" i="7"/>
  <c r="A5718" i="7"/>
  <c r="D5717" i="7"/>
  <c r="C5717" i="7"/>
  <c r="B5717" i="7"/>
  <c r="A5717" i="7"/>
  <c r="D5716" i="7"/>
  <c r="C5716" i="7"/>
  <c r="B5716" i="7"/>
  <c r="A5716" i="7"/>
  <c r="D5715" i="7"/>
  <c r="C5715" i="7"/>
  <c r="B5715" i="7"/>
  <c r="A5715" i="7"/>
  <c r="D5714" i="7"/>
  <c r="C5714" i="7"/>
  <c r="B5714" i="7"/>
  <c r="A5714" i="7"/>
  <c r="D5713" i="7"/>
  <c r="C5713" i="7"/>
  <c r="B5713" i="7"/>
  <c r="A5713" i="7"/>
  <c r="D5712" i="7"/>
  <c r="C5712" i="7"/>
  <c r="B5712" i="7"/>
  <c r="A5712" i="7"/>
  <c r="D5711" i="7"/>
  <c r="C5711" i="7"/>
  <c r="B5711" i="7"/>
  <c r="A5711" i="7"/>
  <c r="D5710" i="7"/>
  <c r="C5710" i="7"/>
  <c r="B5710" i="7"/>
  <c r="A5710" i="7"/>
  <c r="D5709" i="7"/>
  <c r="C5709" i="7"/>
  <c r="B5709" i="7"/>
  <c r="A5709" i="7"/>
  <c r="D5708" i="7"/>
  <c r="C5708" i="7"/>
  <c r="B5708" i="7"/>
  <c r="A5708" i="7"/>
  <c r="D5707" i="7"/>
  <c r="C5707" i="7"/>
  <c r="B5707" i="7"/>
  <c r="A5707" i="7"/>
  <c r="D5706" i="7"/>
  <c r="C5706" i="7"/>
  <c r="B5706" i="7"/>
  <c r="A5706" i="7"/>
  <c r="D5705" i="7"/>
  <c r="C5705" i="7"/>
  <c r="B5705" i="7"/>
  <c r="A5705" i="7"/>
  <c r="D5704" i="7"/>
  <c r="C5704" i="7"/>
  <c r="B5704" i="7"/>
  <c r="A5704" i="7"/>
  <c r="D5703" i="7"/>
  <c r="C5703" i="7"/>
  <c r="B5703" i="7"/>
  <c r="A5703" i="7"/>
  <c r="D5702" i="7"/>
  <c r="C5702" i="7"/>
  <c r="B5702" i="7"/>
  <c r="A5702" i="7"/>
  <c r="D5701" i="7"/>
  <c r="C5701" i="7"/>
  <c r="B5701" i="7"/>
  <c r="A5701" i="7"/>
  <c r="D5700" i="7"/>
  <c r="C5700" i="7"/>
  <c r="B5700" i="7"/>
  <c r="A5700" i="7"/>
  <c r="D5699" i="7"/>
  <c r="C5699" i="7"/>
  <c r="B5699" i="7"/>
  <c r="A5699" i="7"/>
  <c r="D5698" i="7"/>
  <c r="C5698" i="7"/>
  <c r="B5698" i="7"/>
  <c r="A5698" i="7"/>
  <c r="D5697" i="7"/>
  <c r="C5697" i="7"/>
  <c r="B5697" i="7"/>
  <c r="A5697" i="7"/>
  <c r="D5696" i="7"/>
  <c r="C5696" i="7"/>
  <c r="B5696" i="7"/>
  <c r="A5696" i="7"/>
  <c r="D5695" i="7"/>
  <c r="C5695" i="7"/>
  <c r="B5695" i="7"/>
  <c r="A5695" i="7"/>
  <c r="D5694" i="7"/>
  <c r="C5694" i="7"/>
  <c r="B5694" i="7"/>
  <c r="A5694" i="7"/>
  <c r="D5693" i="7"/>
  <c r="C5693" i="7"/>
  <c r="B5693" i="7"/>
  <c r="A5693" i="7"/>
  <c r="D5692" i="7"/>
  <c r="C5692" i="7"/>
  <c r="B5692" i="7"/>
  <c r="A5692" i="7"/>
  <c r="D5691" i="7"/>
  <c r="C5691" i="7"/>
  <c r="B5691" i="7"/>
  <c r="A5691" i="7"/>
  <c r="D5690" i="7"/>
  <c r="C5690" i="7"/>
  <c r="B5690" i="7"/>
  <c r="A5690" i="7"/>
  <c r="D5689" i="7"/>
  <c r="C5689" i="7"/>
  <c r="B5689" i="7"/>
  <c r="A5689" i="7"/>
  <c r="D5688" i="7"/>
  <c r="C5688" i="7"/>
  <c r="B5688" i="7"/>
  <c r="A5688" i="7"/>
  <c r="D5687" i="7"/>
  <c r="C5687" i="7"/>
  <c r="B5687" i="7"/>
  <c r="A5687" i="7"/>
  <c r="D5686" i="7"/>
  <c r="C5686" i="7"/>
  <c r="B5686" i="7"/>
  <c r="A5686" i="7"/>
  <c r="D5685" i="7"/>
  <c r="C5685" i="7"/>
  <c r="B5685" i="7"/>
  <c r="A5685" i="7"/>
  <c r="D5684" i="7"/>
  <c r="C5684" i="7"/>
  <c r="B5684" i="7"/>
  <c r="A5684" i="7"/>
  <c r="D5683" i="7"/>
  <c r="C5683" i="7"/>
  <c r="B5683" i="7"/>
  <c r="A5683" i="7"/>
  <c r="D5682" i="7"/>
  <c r="C5682" i="7"/>
  <c r="B5682" i="7"/>
  <c r="A5682" i="7"/>
  <c r="D5681" i="7"/>
  <c r="C5681" i="7"/>
  <c r="B5681" i="7"/>
  <c r="A5681" i="7"/>
  <c r="D5680" i="7"/>
  <c r="C5680" i="7"/>
  <c r="B5680" i="7"/>
  <c r="A5680" i="7"/>
  <c r="D5679" i="7"/>
  <c r="C5679" i="7"/>
  <c r="B5679" i="7"/>
  <c r="A5679" i="7"/>
  <c r="D5678" i="7"/>
  <c r="C5678" i="7"/>
  <c r="B5678" i="7"/>
  <c r="A5678" i="7"/>
  <c r="D5677" i="7"/>
  <c r="C5677" i="7"/>
  <c r="B5677" i="7"/>
  <c r="A5677" i="7"/>
  <c r="D5676" i="7"/>
  <c r="C5676" i="7"/>
  <c r="B5676" i="7"/>
  <c r="A5676" i="7"/>
  <c r="D5675" i="7"/>
  <c r="C5675" i="7"/>
  <c r="B5675" i="7"/>
  <c r="A5675" i="7"/>
  <c r="D5674" i="7"/>
  <c r="C5674" i="7"/>
  <c r="B5674" i="7"/>
  <c r="A5674" i="7"/>
  <c r="D5673" i="7"/>
  <c r="C5673" i="7"/>
  <c r="B5673" i="7"/>
  <c r="A5673" i="7"/>
  <c r="D5672" i="7"/>
  <c r="C5672" i="7"/>
  <c r="B5672" i="7"/>
  <c r="A5672" i="7"/>
  <c r="D5671" i="7"/>
  <c r="C5671" i="7"/>
  <c r="B5671" i="7"/>
  <c r="A5671" i="7"/>
  <c r="D5670" i="7"/>
  <c r="C5670" i="7"/>
  <c r="B5670" i="7"/>
  <c r="A5670" i="7"/>
  <c r="D5669" i="7"/>
  <c r="C5669" i="7"/>
  <c r="B5669" i="7"/>
  <c r="A5669" i="7"/>
  <c r="D5668" i="7"/>
  <c r="C5668" i="7"/>
  <c r="B5668" i="7"/>
  <c r="A5668" i="7"/>
  <c r="D5667" i="7"/>
  <c r="C5667" i="7"/>
  <c r="B5667" i="7"/>
  <c r="A5667" i="7"/>
  <c r="D5666" i="7"/>
  <c r="C5666" i="7"/>
  <c r="B5666" i="7"/>
  <c r="A5666" i="7"/>
  <c r="D5665" i="7"/>
  <c r="C5665" i="7"/>
  <c r="B5665" i="7"/>
  <c r="A5665" i="7"/>
  <c r="D5664" i="7"/>
  <c r="C5664" i="7"/>
  <c r="B5664" i="7"/>
  <c r="A5664" i="7"/>
  <c r="D5663" i="7"/>
  <c r="C5663" i="7"/>
  <c r="B5663" i="7"/>
  <c r="A5663" i="7"/>
  <c r="D5662" i="7"/>
  <c r="C5662" i="7"/>
  <c r="B5662" i="7"/>
  <c r="A5662" i="7"/>
  <c r="D5661" i="7"/>
  <c r="C5661" i="7"/>
  <c r="B5661" i="7"/>
  <c r="A5661" i="7"/>
  <c r="D5660" i="7"/>
  <c r="C5660" i="7"/>
  <c r="B5660" i="7"/>
  <c r="A5660" i="7"/>
  <c r="D5659" i="7"/>
  <c r="C5659" i="7"/>
  <c r="B5659" i="7"/>
  <c r="A5659" i="7"/>
  <c r="D5658" i="7"/>
  <c r="C5658" i="7"/>
  <c r="B5658" i="7"/>
  <c r="A5658" i="7"/>
  <c r="D5657" i="7"/>
  <c r="C5657" i="7"/>
  <c r="B5657" i="7"/>
  <c r="A5657" i="7"/>
  <c r="D5656" i="7"/>
  <c r="C5656" i="7"/>
  <c r="B5656" i="7"/>
  <c r="A5656" i="7"/>
  <c r="D5655" i="7"/>
  <c r="C5655" i="7"/>
  <c r="B5655" i="7"/>
  <c r="A5655" i="7"/>
  <c r="D5654" i="7"/>
  <c r="C5654" i="7"/>
  <c r="B5654" i="7"/>
  <c r="A5654" i="7"/>
  <c r="D5653" i="7"/>
  <c r="C5653" i="7"/>
  <c r="B5653" i="7"/>
  <c r="A5653" i="7"/>
  <c r="D5652" i="7"/>
  <c r="C5652" i="7"/>
  <c r="B5652" i="7"/>
  <c r="A5652" i="7"/>
  <c r="D5651" i="7"/>
  <c r="C5651" i="7"/>
  <c r="B5651" i="7"/>
  <c r="A5651" i="7"/>
  <c r="D5650" i="7"/>
  <c r="C5650" i="7"/>
  <c r="B5650" i="7"/>
  <c r="A5650" i="7"/>
  <c r="D5649" i="7"/>
  <c r="C5649" i="7"/>
  <c r="B5649" i="7"/>
  <c r="A5649" i="7"/>
  <c r="D5648" i="7"/>
  <c r="C5648" i="7"/>
  <c r="B5648" i="7"/>
  <c r="A5648" i="7"/>
  <c r="D5647" i="7"/>
  <c r="C5647" i="7"/>
  <c r="B5647" i="7"/>
  <c r="A5647" i="7"/>
  <c r="D5646" i="7"/>
  <c r="C5646" i="7"/>
  <c r="B5646" i="7"/>
  <c r="A5646" i="7"/>
  <c r="D5645" i="7"/>
  <c r="C5645" i="7"/>
  <c r="B5645" i="7"/>
  <c r="A5645" i="7"/>
  <c r="D5644" i="7"/>
  <c r="C5644" i="7"/>
  <c r="B5644" i="7"/>
  <c r="A5644" i="7"/>
  <c r="D5643" i="7"/>
  <c r="C5643" i="7"/>
  <c r="B5643" i="7"/>
  <c r="A5643" i="7"/>
  <c r="D5642" i="7"/>
  <c r="C5642" i="7"/>
  <c r="B5642" i="7"/>
  <c r="A5642" i="7"/>
  <c r="D5641" i="7"/>
  <c r="C5641" i="7"/>
  <c r="B5641" i="7"/>
  <c r="A5641" i="7"/>
  <c r="D5640" i="7"/>
  <c r="C5640" i="7"/>
  <c r="B5640" i="7"/>
  <c r="A5640" i="7"/>
  <c r="D5639" i="7"/>
  <c r="C5639" i="7"/>
  <c r="B5639" i="7"/>
  <c r="A5639" i="7"/>
  <c r="D5638" i="7"/>
  <c r="C5638" i="7"/>
  <c r="B5638" i="7"/>
  <c r="A5638" i="7"/>
  <c r="D5637" i="7"/>
  <c r="C5637" i="7"/>
  <c r="B5637" i="7"/>
  <c r="A5637" i="7"/>
  <c r="D5636" i="7"/>
  <c r="C5636" i="7"/>
  <c r="B5636" i="7"/>
  <c r="A5636" i="7"/>
  <c r="D5635" i="7"/>
  <c r="C5635" i="7"/>
  <c r="B5635" i="7"/>
  <c r="A5635" i="7"/>
  <c r="D5634" i="7"/>
  <c r="C5634" i="7"/>
  <c r="B5634" i="7"/>
  <c r="A5634" i="7"/>
  <c r="D5633" i="7"/>
  <c r="C5633" i="7"/>
  <c r="B5633" i="7"/>
  <c r="A5633" i="7"/>
  <c r="D5632" i="7"/>
  <c r="C5632" i="7"/>
  <c r="B5632" i="7"/>
  <c r="A5632" i="7"/>
  <c r="D5631" i="7"/>
  <c r="C5631" i="7"/>
  <c r="B5631" i="7"/>
  <c r="A5631" i="7"/>
  <c r="D5630" i="7"/>
  <c r="C5630" i="7"/>
  <c r="B5630" i="7"/>
  <c r="A5630" i="7"/>
  <c r="D5629" i="7"/>
  <c r="C5629" i="7"/>
  <c r="B5629" i="7"/>
  <c r="A5629" i="7"/>
  <c r="D5628" i="7"/>
  <c r="C5628" i="7"/>
  <c r="B5628" i="7"/>
  <c r="A5628" i="7"/>
  <c r="D5627" i="7"/>
  <c r="C5627" i="7"/>
  <c r="B5627" i="7"/>
  <c r="A5627" i="7"/>
  <c r="D5626" i="7"/>
  <c r="C5626" i="7"/>
  <c r="B5626" i="7"/>
  <c r="A5626" i="7"/>
  <c r="D5625" i="7"/>
  <c r="C5625" i="7"/>
  <c r="B5625" i="7"/>
  <c r="A5625" i="7"/>
  <c r="D5624" i="7"/>
  <c r="C5624" i="7"/>
  <c r="B5624" i="7"/>
  <c r="A5624" i="7"/>
  <c r="D5623" i="7"/>
  <c r="C5623" i="7"/>
  <c r="B5623" i="7"/>
  <c r="A5623" i="7"/>
  <c r="D5622" i="7"/>
  <c r="C5622" i="7"/>
  <c r="B5622" i="7"/>
  <c r="A5622" i="7"/>
  <c r="D5621" i="7"/>
  <c r="C5621" i="7"/>
  <c r="B5621" i="7"/>
  <c r="A5621" i="7"/>
  <c r="D5620" i="7"/>
  <c r="C5620" i="7"/>
  <c r="B5620" i="7"/>
  <c r="A5620" i="7"/>
  <c r="D5619" i="7"/>
  <c r="C5619" i="7"/>
  <c r="B5619" i="7"/>
  <c r="A5619" i="7"/>
  <c r="D5618" i="7"/>
  <c r="C5618" i="7"/>
  <c r="B5618" i="7"/>
  <c r="A5618" i="7"/>
  <c r="D5617" i="7"/>
  <c r="C5617" i="7"/>
  <c r="B5617" i="7"/>
  <c r="A5617" i="7"/>
  <c r="D5616" i="7"/>
  <c r="C5616" i="7"/>
  <c r="B5616" i="7"/>
  <c r="A5616" i="7"/>
  <c r="D5615" i="7"/>
  <c r="C5615" i="7"/>
  <c r="B5615" i="7"/>
  <c r="A5615" i="7"/>
  <c r="D5614" i="7"/>
  <c r="C5614" i="7"/>
  <c r="B5614" i="7"/>
  <c r="A5614" i="7"/>
  <c r="D5613" i="7"/>
  <c r="C5613" i="7"/>
  <c r="B5613" i="7"/>
  <c r="A5613" i="7"/>
  <c r="D5612" i="7"/>
  <c r="C5612" i="7"/>
  <c r="B5612" i="7"/>
  <c r="A5612" i="7"/>
  <c r="D5611" i="7"/>
  <c r="C5611" i="7"/>
  <c r="B5611" i="7"/>
  <c r="A5611" i="7"/>
  <c r="D5610" i="7"/>
  <c r="C5610" i="7"/>
  <c r="B5610" i="7"/>
  <c r="A5610" i="7"/>
  <c r="D5609" i="7"/>
  <c r="C5609" i="7"/>
  <c r="B5609" i="7"/>
  <c r="A5609" i="7"/>
  <c r="D5608" i="7"/>
  <c r="C5608" i="7"/>
  <c r="B5608" i="7"/>
  <c r="A5608" i="7"/>
  <c r="D5607" i="7"/>
  <c r="C5607" i="7"/>
  <c r="B5607" i="7"/>
  <c r="A5607" i="7"/>
  <c r="D5606" i="7"/>
  <c r="C5606" i="7"/>
  <c r="B5606" i="7"/>
  <c r="A5606" i="7"/>
  <c r="D5605" i="7"/>
  <c r="C5605" i="7"/>
  <c r="B5605" i="7"/>
  <c r="A5605" i="7"/>
  <c r="D5604" i="7"/>
  <c r="C5604" i="7"/>
  <c r="B5604" i="7"/>
  <c r="A5604" i="7"/>
  <c r="D5603" i="7"/>
  <c r="C5603" i="7"/>
  <c r="B5603" i="7"/>
  <c r="A5603" i="7"/>
  <c r="D5602" i="7"/>
  <c r="C5602" i="7"/>
  <c r="B5602" i="7"/>
  <c r="A5602" i="7"/>
  <c r="D5601" i="7"/>
  <c r="C5601" i="7"/>
  <c r="B5601" i="7"/>
  <c r="A5601" i="7"/>
  <c r="D5600" i="7"/>
  <c r="C5600" i="7"/>
  <c r="B5600" i="7"/>
  <c r="A5600" i="7"/>
  <c r="D5599" i="7"/>
  <c r="C5599" i="7"/>
  <c r="B5599" i="7"/>
  <c r="A5599" i="7"/>
  <c r="D5598" i="7"/>
  <c r="C5598" i="7"/>
  <c r="B5598" i="7"/>
  <c r="A5598" i="7"/>
  <c r="D5597" i="7"/>
  <c r="C5597" i="7"/>
  <c r="B5597" i="7"/>
  <c r="A5597" i="7"/>
  <c r="D5596" i="7"/>
  <c r="C5596" i="7"/>
  <c r="B5596" i="7"/>
  <c r="A5596" i="7"/>
  <c r="D5595" i="7"/>
  <c r="C5595" i="7"/>
  <c r="B5595" i="7"/>
  <c r="A5595" i="7"/>
  <c r="D5594" i="7"/>
  <c r="C5594" i="7"/>
  <c r="B5594" i="7"/>
  <c r="A5594" i="7"/>
  <c r="D5593" i="7"/>
  <c r="C5593" i="7"/>
  <c r="B5593" i="7"/>
  <c r="A5593" i="7"/>
  <c r="D5592" i="7"/>
  <c r="C5592" i="7"/>
  <c r="B5592" i="7"/>
  <c r="A5592" i="7"/>
  <c r="D5591" i="7"/>
  <c r="C5591" i="7"/>
  <c r="B5591" i="7"/>
  <c r="A5591" i="7"/>
  <c r="D5590" i="7"/>
  <c r="C5590" i="7"/>
  <c r="B5590" i="7"/>
  <c r="A5590" i="7"/>
  <c r="D5589" i="7"/>
  <c r="C5589" i="7"/>
  <c r="B5589" i="7"/>
  <c r="A5589" i="7"/>
  <c r="D5588" i="7"/>
  <c r="C5588" i="7"/>
  <c r="B5588" i="7"/>
  <c r="A5588" i="7"/>
  <c r="D5587" i="7"/>
  <c r="C5587" i="7"/>
  <c r="B5587" i="7"/>
  <c r="A5587" i="7"/>
  <c r="D5586" i="7"/>
  <c r="C5586" i="7"/>
  <c r="B5586" i="7"/>
  <c r="A5586" i="7"/>
  <c r="D5585" i="7"/>
  <c r="C5585" i="7"/>
  <c r="B5585" i="7"/>
  <c r="A5585" i="7"/>
  <c r="D5584" i="7"/>
  <c r="C5584" i="7"/>
  <c r="B5584" i="7"/>
  <c r="A5584" i="7"/>
  <c r="D5583" i="7"/>
  <c r="C5583" i="7"/>
  <c r="B5583" i="7"/>
  <c r="A5583" i="7"/>
  <c r="D5582" i="7"/>
  <c r="C5582" i="7"/>
  <c r="B5582" i="7"/>
  <c r="A5582" i="7"/>
  <c r="D5581" i="7"/>
  <c r="C5581" i="7"/>
  <c r="B5581" i="7"/>
  <c r="A5581" i="7"/>
  <c r="D5580" i="7"/>
  <c r="C5580" i="7"/>
  <c r="B5580" i="7"/>
  <c r="A5580" i="7"/>
  <c r="D5579" i="7"/>
  <c r="C5579" i="7"/>
  <c r="B5579" i="7"/>
  <c r="A5579" i="7"/>
  <c r="D5578" i="7"/>
  <c r="C5578" i="7"/>
  <c r="B5578" i="7"/>
  <c r="A5578" i="7"/>
  <c r="D5577" i="7"/>
  <c r="C5577" i="7"/>
  <c r="B5577" i="7"/>
  <c r="A5577" i="7"/>
  <c r="D5576" i="7"/>
  <c r="C5576" i="7"/>
  <c r="B5576" i="7"/>
  <c r="A5576" i="7"/>
  <c r="D5575" i="7"/>
  <c r="C5575" i="7"/>
  <c r="B5575" i="7"/>
  <c r="A5575" i="7"/>
  <c r="D5574" i="7"/>
  <c r="C5574" i="7"/>
  <c r="B5574" i="7"/>
  <c r="A5574" i="7"/>
  <c r="D5573" i="7"/>
  <c r="C5573" i="7"/>
  <c r="B5573" i="7"/>
  <c r="A5573" i="7"/>
  <c r="D5572" i="7"/>
  <c r="C5572" i="7"/>
  <c r="B5572" i="7"/>
  <c r="A5572" i="7"/>
  <c r="D5571" i="7"/>
  <c r="C5571" i="7"/>
  <c r="B5571" i="7"/>
  <c r="A5571" i="7"/>
  <c r="D5570" i="7"/>
  <c r="C5570" i="7"/>
  <c r="B5570" i="7"/>
  <c r="A5570" i="7"/>
  <c r="D5569" i="7"/>
  <c r="C5569" i="7"/>
  <c r="B5569" i="7"/>
  <c r="A5569" i="7"/>
  <c r="D5568" i="7"/>
  <c r="C5568" i="7"/>
  <c r="B5568" i="7"/>
  <c r="A5568" i="7"/>
  <c r="D5567" i="7"/>
  <c r="C5567" i="7"/>
  <c r="B5567" i="7"/>
  <c r="A5567" i="7"/>
  <c r="D5566" i="7"/>
  <c r="C5566" i="7"/>
  <c r="B5566" i="7"/>
  <c r="A5566" i="7"/>
  <c r="D5565" i="7"/>
  <c r="C5565" i="7"/>
  <c r="B5565" i="7"/>
  <c r="A5565" i="7"/>
  <c r="D5564" i="7"/>
  <c r="C5564" i="7"/>
  <c r="B5564" i="7"/>
  <c r="A5564" i="7"/>
  <c r="D5563" i="7"/>
  <c r="C5563" i="7"/>
  <c r="B5563" i="7"/>
  <c r="A5563" i="7"/>
  <c r="D5562" i="7"/>
  <c r="C5562" i="7"/>
  <c r="B5562" i="7"/>
  <c r="A5562" i="7"/>
  <c r="D5561" i="7"/>
  <c r="C5561" i="7"/>
  <c r="B5561" i="7"/>
  <c r="A5561" i="7"/>
  <c r="D5560" i="7"/>
  <c r="C5560" i="7"/>
  <c r="B5560" i="7"/>
  <c r="A5560" i="7"/>
  <c r="D5559" i="7"/>
  <c r="C5559" i="7"/>
  <c r="B5559" i="7"/>
  <c r="A5559" i="7"/>
  <c r="D5558" i="7"/>
  <c r="C5558" i="7"/>
  <c r="B5558" i="7"/>
  <c r="A5558" i="7"/>
  <c r="D5557" i="7"/>
  <c r="C5557" i="7"/>
  <c r="B5557" i="7"/>
  <c r="A5557" i="7"/>
  <c r="D5556" i="7"/>
  <c r="C5556" i="7"/>
  <c r="B5556" i="7"/>
  <c r="A5556" i="7"/>
  <c r="D5555" i="7"/>
  <c r="C5555" i="7"/>
  <c r="B5555" i="7"/>
  <c r="A5555" i="7"/>
  <c r="D5554" i="7"/>
  <c r="C5554" i="7"/>
  <c r="B5554" i="7"/>
  <c r="A5554" i="7"/>
  <c r="D5553" i="7"/>
  <c r="C5553" i="7"/>
  <c r="B5553" i="7"/>
  <c r="A5553" i="7"/>
  <c r="D5552" i="7"/>
  <c r="C5552" i="7"/>
  <c r="B5552" i="7"/>
  <c r="A5552" i="7"/>
  <c r="D5551" i="7"/>
  <c r="C5551" i="7"/>
  <c r="B5551" i="7"/>
  <c r="A5551" i="7"/>
  <c r="D5550" i="7"/>
  <c r="C5550" i="7"/>
  <c r="B5550" i="7"/>
  <c r="A5550" i="7"/>
  <c r="D5549" i="7"/>
  <c r="C5549" i="7"/>
  <c r="B5549" i="7"/>
  <c r="A5549" i="7"/>
  <c r="D5548" i="7"/>
  <c r="C5548" i="7"/>
  <c r="B5548" i="7"/>
  <c r="A5548" i="7"/>
  <c r="D5547" i="7"/>
  <c r="C5547" i="7"/>
  <c r="B5547" i="7"/>
  <c r="A5547" i="7"/>
  <c r="D5546" i="7"/>
  <c r="C5546" i="7"/>
  <c r="B5546" i="7"/>
  <c r="A5546" i="7"/>
  <c r="D5545" i="7"/>
  <c r="C5545" i="7"/>
  <c r="B5545" i="7"/>
  <c r="A5545" i="7"/>
  <c r="D5544" i="7"/>
  <c r="C5544" i="7"/>
  <c r="B5544" i="7"/>
  <c r="A5544" i="7"/>
  <c r="D5543" i="7"/>
  <c r="C5543" i="7"/>
  <c r="B5543" i="7"/>
  <c r="A5543" i="7"/>
  <c r="D5542" i="7"/>
  <c r="C5542" i="7"/>
  <c r="B5542" i="7"/>
  <c r="A5542" i="7"/>
  <c r="D5541" i="7"/>
  <c r="C5541" i="7"/>
  <c r="B5541" i="7"/>
  <c r="A5541" i="7"/>
  <c r="D5540" i="7"/>
  <c r="C5540" i="7"/>
  <c r="B5540" i="7"/>
  <c r="A5540" i="7"/>
  <c r="D5539" i="7"/>
  <c r="C5539" i="7"/>
  <c r="B5539" i="7"/>
  <c r="A5539" i="7"/>
  <c r="D5538" i="7"/>
  <c r="C5538" i="7"/>
  <c r="B5538" i="7"/>
  <c r="A5538" i="7"/>
  <c r="D5537" i="7"/>
  <c r="C5537" i="7"/>
  <c r="B5537" i="7"/>
  <c r="A5537" i="7"/>
  <c r="D5536" i="7"/>
  <c r="C5536" i="7"/>
  <c r="B5536" i="7"/>
  <c r="A5536" i="7"/>
  <c r="D5535" i="7"/>
  <c r="C5535" i="7"/>
  <c r="B5535" i="7"/>
  <c r="A5535" i="7"/>
  <c r="D5534" i="7"/>
  <c r="C5534" i="7"/>
  <c r="B5534" i="7"/>
  <c r="A5534" i="7"/>
  <c r="D5533" i="7"/>
  <c r="C5533" i="7"/>
  <c r="B5533" i="7"/>
  <c r="A5533" i="7"/>
  <c r="D5532" i="7"/>
  <c r="C5532" i="7"/>
  <c r="B5532" i="7"/>
  <c r="A5532" i="7"/>
  <c r="D5531" i="7"/>
  <c r="C5531" i="7"/>
  <c r="B5531" i="7"/>
  <c r="A5531" i="7"/>
  <c r="D5530" i="7"/>
  <c r="C5530" i="7"/>
  <c r="B5530" i="7"/>
  <c r="A5530" i="7"/>
  <c r="D5529" i="7"/>
  <c r="C5529" i="7"/>
  <c r="B5529" i="7"/>
  <c r="A5529" i="7"/>
  <c r="D5528" i="7"/>
  <c r="C5528" i="7"/>
  <c r="B5528" i="7"/>
  <c r="A5528" i="7"/>
  <c r="D5527" i="7"/>
  <c r="C5527" i="7"/>
  <c r="B5527" i="7"/>
  <c r="A5527" i="7"/>
  <c r="D5526" i="7"/>
  <c r="C5526" i="7"/>
  <c r="B5526" i="7"/>
  <c r="A5526" i="7"/>
  <c r="D5525" i="7"/>
  <c r="C5525" i="7"/>
  <c r="B5525" i="7"/>
  <c r="A5525" i="7"/>
  <c r="D5524" i="7"/>
  <c r="C5524" i="7"/>
  <c r="B5524" i="7"/>
  <c r="A5524" i="7"/>
  <c r="D5523" i="7"/>
  <c r="C5523" i="7"/>
  <c r="B5523" i="7"/>
  <c r="A5523" i="7"/>
  <c r="D5522" i="7"/>
  <c r="C5522" i="7"/>
  <c r="B5522" i="7"/>
  <c r="A5522" i="7"/>
  <c r="D5521" i="7"/>
  <c r="C5521" i="7"/>
  <c r="B5521" i="7"/>
  <c r="A5521" i="7"/>
  <c r="D5520" i="7"/>
  <c r="C5520" i="7"/>
  <c r="B5520" i="7"/>
  <c r="A5520" i="7"/>
  <c r="D5519" i="7"/>
  <c r="C5519" i="7"/>
  <c r="B5519" i="7"/>
  <c r="A5519" i="7"/>
  <c r="D5518" i="7"/>
  <c r="C5518" i="7"/>
  <c r="B5518" i="7"/>
  <c r="A5518" i="7"/>
  <c r="D5517" i="7"/>
  <c r="C5517" i="7"/>
  <c r="B5517" i="7"/>
  <c r="A5517" i="7"/>
  <c r="D5516" i="7"/>
  <c r="C5516" i="7"/>
  <c r="B5516" i="7"/>
  <c r="A5516" i="7"/>
  <c r="D5515" i="7"/>
  <c r="C5515" i="7"/>
  <c r="B5515" i="7"/>
  <c r="A5515" i="7"/>
  <c r="D5514" i="7"/>
  <c r="C5514" i="7"/>
  <c r="B5514" i="7"/>
  <c r="A5514" i="7"/>
  <c r="D5513" i="7"/>
  <c r="C5513" i="7"/>
  <c r="B5513" i="7"/>
  <c r="A5513" i="7"/>
  <c r="D5512" i="7"/>
  <c r="C5512" i="7"/>
  <c r="B5512" i="7"/>
  <c r="A5512" i="7"/>
  <c r="D5511" i="7"/>
  <c r="C5511" i="7"/>
  <c r="B5511" i="7"/>
  <c r="A5511" i="7"/>
  <c r="D5510" i="7"/>
  <c r="C5510" i="7"/>
  <c r="B5510" i="7"/>
  <c r="A5510" i="7"/>
  <c r="D5509" i="7"/>
  <c r="C5509" i="7"/>
  <c r="B5509" i="7"/>
  <c r="A5509" i="7"/>
  <c r="D5508" i="7"/>
  <c r="C5508" i="7"/>
  <c r="B5508" i="7"/>
  <c r="A5508" i="7"/>
  <c r="D5507" i="7"/>
  <c r="C5507" i="7"/>
  <c r="B5507" i="7"/>
  <c r="A5507" i="7"/>
  <c r="D5506" i="7"/>
  <c r="C5506" i="7"/>
  <c r="B5506" i="7"/>
  <c r="A5506" i="7"/>
  <c r="D5505" i="7"/>
  <c r="C5505" i="7"/>
  <c r="B5505" i="7"/>
  <c r="A5505" i="7"/>
  <c r="D5504" i="7"/>
  <c r="C5504" i="7"/>
  <c r="B5504" i="7"/>
  <c r="A5504" i="7"/>
  <c r="D5503" i="7"/>
  <c r="C5503" i="7"/>
  <c r="B5503" i="7"/>
  <c r="A5503" i="7"/>
  <c r="D5502" i="7"/>
  <c r="C5502" i="7"/>
  <c r="B5502" i="7"/>
  <c r="A5502" i="7"/>
  <c r="D5501" i="7"/>
  <c r="C5501" i="7"/>
  <c r="B5501" i="7"/>
  <c r="A5501" i="7"/>
  <c r="D5500" i="7"/>
  <c r="C5500" i="7"/>
  <c r="B5500" i="7"/>
  <c r="A5500" i="7"/>
  <c r="D5499" i="7"/>
  <c r="C5499" i="7"/>
  <c r="B5499" i="7"/>
  <c r="A5499" i="7"/>
  <c r="D5498" i="7"/>
  <c r="C5498" i="7"/>
  <c r="B5498" i="7"/>
  <c r="A5498" i="7"/>
  <c r="D5497" i="7"/>
  <c r="C5497" i="7"/>
  <c r="B5497" i="7"/>
  <c r="A5497" i="7"/>
  <c r="D5496" i="7"/>
  <c r="C5496" i="7"/>
  <c r="B5496" i="7"/>
  <c r="A5496" i="7"/>
  <c r="D5495" i="7"/>
  <c r="C5495" i="7"/>
  <c r="B5495" i="7"/>
  <c r="A5495" i="7"/>
  <c r="D5494" i="7"/>
  <c r="C5494" i="7"/>
  <c r="B5494" i="7"/>
  <c r="A5494" i="7"/>
  <c r="D5493" i="7"/>
  <c r="C5493" i="7"/>
  <c r="B5493" i="7"/>
  <c r="A5493" i="7"/>
  <c r="D5492" i="7"/>
  <c r="C5492" i="7"/>
  <c r="B5492" i="7"/>
  <c r="A5492" i="7"/>
  <c r="D5491" i="7"/>
  <c r="C5491" i="7"/>
  <c r="B5491" i="7"/>
  <c r="A5491" i="7"/>
  <c r="D5490" i="7"/>
  <c r="C5490" i="7"/>
  <c r="B5490" i="7"/>
  <c r="A5490" i="7"/>
  <c r="D5489" i="7"/>
  <c r="C5489" i="7"/>
  <c r="B5489" i="7"/>
  <c r="A5489" i="7"/>
  <c r="D5488" i="7"/>
  <c r="C5488" i="7"/>
  <c r="B5488" i="7"/>
  <c r="A5488" i="7"/>
  <c r="D5487" i="7"/>
  <c r="C5487" i="7"/>
  <c r="B5487" i="7"/>
  <c r="A5487" i="7"/>
  <c r="D5486" i="7"/>
  <c r="C5486" i="7"/>
  <c r="B5486" i="7"/>
  <c r="A5486" i="7"/>
  <c r="D5485" i="7"/>
  <c r="C5485" i="7"/>
  <c r="B5485" i="7"/>
  <c r="A5485" i="7"/>
  <c r="D5484" i="7"/>
  <c r="C5484" i="7"/>
  <c r="B5484" i="7"/>
  <c r="A5484" i="7"/>
  <c r="D5483" i="7"/>
  <c r="C5483" i="7"/>
  <c r="B5483" i="7"/>
  <c r="A5483" i="7"/>
  <c r="D5482" i="7"/>
  <c r="C5482" i="7"/>
  <c r="B5482" i="7"/>
  <c r="A5482" i="7"/>
  <c r="D5481" i="7"/>
  <c r="C5481" i="7"/>
  <c r="B5481" i="7"/>
  <c r="A5481" i="7"/>
  <c r="D5480" i="7"/>
  <c r="C5480" i="7"/>
  <c r="B5480" i="7"/>
  <c r="A5480" i="7"/>
  <c r="D5479" i="7"/>
  <c r="C5479" i="7"/>
  <c r="B5479" i="7"/>
  <c r="A5479" i="7"/>
  <c r="D5478" i="7"/>
  <c r="C5478" i="7"/>
  <c r="B5478" i="7"/>
  <c r="A5478" i="7"/>
  <c r="D5477" i="7"/>
  <c r="C5477" i="7"/>
  <c r="B5477" i="7"/>
  <c r="A5477" i="7"/>
  <c r="D5476" i="7"/>
  <c r="C5476" i="7"/>
  <c r="B5476" i="7"/>
  <c r="A5476" i="7"/>
  <c r="D5475" i="7"/>
  <c r="C5475" i="7"/>
  <c r="B5475" i="7"/>
  <c r="A5475" i="7"/>
  <c r="D5474" i="7"/>
  <c r="C5474" i="7"/>
  <c r="B5474" i="7"/>
  <c r="A5474" i="7"/>
  <c r="D5473" i="7"/>
  <c r="C5473" i="7"/>
  <c r="B5473" i="7"/>
  <c r="A5473" i="7"/>
  <c r="D5472" i="7"/>
  <c r="C5472" i="7"/>
  <c r="B5472" i="7"/>
  <c r="A5472" i="7"/>
  <c r="D5471" i="7"/>
  <c r="C5471" i="7"/>
  <c r="B5471" i="7"/>
  <c r="A5471" i="7"/>
  <c r="D5470" i="7"/>
  <c r="C5470" i="7"/>
  <c r="B5470" i="7"/>
  <c r="A5470" i="7"/>
  <c r="D5469" i="7"/>
  <c r="C5469" i="7"/>
  <c r="B5469" i="7"/>
  <c r="A5469" i="7"/>
  <c r="D5468" i="7"/>
  <c r="C5468" i="7"/>
  <c r="B5468" i="7"/>
  <c r="A5468" i="7"/>
  <c r="D5467" i="7"/>
  <c r="C5467" i="7"/>
  <c r="B5467" i="7"/>
  <c r="A5467" i="7"/>
  <c r="D5466" i="7"/>
  <c r="C5466" i="7"/>
  <c r="B5466" i="7"/>
  <c r="A5466" i="7"/>
  <c r="D5465" i="7"/>
  <c r="C5465" i="7"/>
  <c r="B5465" i="7"/>
  <c r="A5465" i="7"/>
  <c r="D5464" i="7"/>
  <c r="C5464" i="7"/>
  <c r="B5464" i="7"/>
  <c r="A5464" i="7"/>
  <c r="D5463" i="7"/>
  <c r="C5463" i="7"/>
  <c r="B5463" i="7"/>
  <c r="A5463" i="7"/>
  <c r="D5462" i="7"/>
  <c r="C5462" i="7"/>
  <c r="B5462" i="7"/>
  <c r="A5462" i="7"/>
  <c r="D5461" i="7"/>
  <c r="C5461" i="7"/>
  <c r="B5461" i="7"/>
  <c r="A5461" i="7"/>
  <c r="D5460" i="7"/>
  <c r="C5460" i="7"/>
  <c r="B5460" i="7"/>
  <c r="A5460" i="7"/>
  <c r="D5459" i="7"/>
  <c r="C5459" i="7"/>
  <c r="B5459" i="7"/>
  <c r="A5459" i="7"/>
  <c r="D5458" i="7"/>
  <c r="C5458" i="7"/>
  <c r="B5458" i="7"/>
  <c r="A5458" i="7"/>
  <c r="D5457" i="7"/>
  <c r="C5457" i="7"/>
  <c r="B5457" i="7"/>
  <c r="A5457" i="7"/>
  <c r="D5456" i="7"/>
  <c r="C5456" i="7"/>
  <c r="B5456" i="7"/>
  <c r="A5456" i="7"/>
  <c r="D5455" i="7"/>
  <c r="C5455" i="7"/>
  <c r="B5455" i="7"/>
  <c r="A5455" i="7"/>
  <c r="D5454" i="7"/>
  <c r="C5454" i="7"/>
  <c r="B5454" i="7"/>
  <c r="A5454" i="7"/>
  <c r="D5453" i="7"/>
  <c r="C5453" i="7"/>
  <c r="B5453" i="7"/>
  <c r="A5453" i="7"/>
  <c r="D5452" i="7"/>
  <c r="C5452" i="7"/>
  <c r="B5452" i="7"/>
  <c r="A5452" i="7"/>
  <c r="D5451" i="7"/>
  <c r="C5451" i="7"/>
  <c r="B5451" i="7"/>
  <c r="A5451" i="7"/>
  <c r="D5450" i="7"/>
  <c r="C5450" i="7"/>
  <c r="B5450" i="7"/>
  <c r="A5450" i="7"/>
  <c r="D5449" i="7"/>
  <c r="C5449" i="7"/>
  <c r="B5449" i="7"/>
  <c r="A5449" i="7"/>
  <c r="D5448" i="7"/>
  <c r="C5448" i="7"/>
  <c r="B5448" i="7"/>
  <c r="A5448" i="7"/>
  <c r="D5447" i="7"/>
  <c r="C5447" i="7"/>
  <c r="B5447" i="7"/>
  <c r="A5447" i="7"/>
  <c r="D5446" i="7"/>
  <c r="C5446" i="7"/>
  <c r="B5446" i="7"/>
  <c r="A5446" i="7"/>
  <c r="D5445" i="7"/>
  <c r="C5445" i="7"/>
  <c r="B5445" i="7"/>
  <c r="A5445" i="7"/>
  <c r="D5444" i="7"/>
  <c r="C5444" i="7"/>
  <c r="B5444" i="7"/>
  <c r="A5444" i="7"/>
  <c r="D5443" i="7"/>
  <c r="C5443" i="7"/>
  <c r="B5443" i="7"/>
  <c r="A5443" i="7"/>
  <c r="D5442" i="7"/>
  <c r="C5442" i="7"/>
  <c r="B5442" i="7"/>
  <c r="A5442" i="7"/>
  <c r="D5441" i="7"/>
  <c r="C5441" i="7"/>
  <c r="B5441" i="7"/>
  <c r="A5441" i="7"/>
  <c r="D5440" i="7"/>
  <c r="C5440" i="7"/>
  <c r="B5440" i="7"/>
  <c r="A5440" i="7"/>
  <c r="D5439" i="7"/>
  <c r="C5439" i="7"/>
  <c r="B5439" i="7"/>
  <c r="A5439" i="7"/>
  <c r="D5438" i="7"/>
  <c r="C5438" i="7"/>
  <c r="B5438" i="7"/>
  <c r="A5438" i="7"/>
  <c r="D5437" i="7"/>
  <c r="C5437" i="7"/>
  <c r="B5437" i="7"/>
  <c r="A5437" i="7"/>
  <c r="D5436" i="7"/>
  <c r="C5436" i="7"/>
  <c r="B5436" i="7"/>
  <c r="A5436" i="7"/>
  <c r="D5435" i="7"/>
  <c r="C5435" i="7"/>
  <c r="B5435" i="7"/>
  <c r="A5435" i="7"/>
  <c r="D5434" i="7"/>
  <c r="C5434" i="7"/>
  <c r="B5434" i="7"/>
  <c r="A5434" i="7"/>
  <c r="D5433" i="7"/>
  <c r="C5433" i="7"/>
  <c r="B5433" i="7"/>
  <c r="A5433" i="7"/>
  <c r="D5432" i="7"/>
  <c r="C5432" i="7"/>
  <c r="B5432" i="7"/>
  <c r="A5432" i="7"/>
  <c r="D5431" i="7"/>
  <c r="C5431" i="7"/>
  <c r="B5431" i="7"/>
  <c r="A5431" i="7"/>
  <c r="D5430" i="7"/>
  <c r="C5430" i="7"/>
  <c r="B5430" i="7"/>
  <c r="A5430" i="7"/>
  <c r="D5429" i="7"/>
  <c r="C5429" i="7"/>
  <c r="B5429" i="7"/>
  <c r="A5429" i="7"/>
  <c r="D5428" i="7"/>
  <c r="C5428" i="7"/>
  <c r="B5428" i="7"/>
  <c r="A5428" i="7"/>
  <c r="D5427" i="7"/>
  <c r="C5427" i="7"/>
  <c r="B5427" i="7"/>
  <c r="A5427" i="7"/>
  <c r="D5426" i="7"/>
  <c r="C5426" i="7"/>
  <c r="B5426" i="7"/>
  <c r="A5426" i="7"/>
  <c r="D5425" i="7"/>
  <c r="C5425" i="7"/>
  <c r="B5425" i="7"/>
  <c r="A5425" i="7"/>
  <c r="D5424" i="7"/>
  <c r="C5424" i="7"/>
  <c r="B5424" i="7"/>
  <c r="A5424" i="7"/>
  <c r="D5423" i="7"/>
  <c r="C5423" i="7"/>
  <c r="B5423" i="7"/>
  <c r="A5423" i="7"/>
  <c r="D5422" i="7"/>
  <c r="C5422" i="7"/>
  <c r="B5422" i="7"/>
  <c r="A5422" i="7"/>
  <c r="D5421" i="7"/>
  <c r="C5421" i="7"/>
  <c r="B5421" i="7"/>
  <c r="A5421" i="7"/>
  <c r="D5420" i="7"/>
  <c r="C5420" i="7"/>
  <c r="B5420" i="7"/>
  <c r="A5420" i="7"/>
  <c r="D5419" i="7"/>
  <c r="C5419" i="7"/>
  <c r="B5419" i="7"/>
  <c r="A5419" i="7"/>
  <c r="D5418" i="7"/>
  <c r="C5418" i="7"/>
  <c r="B5418" i="7"/>
  <c r="A5418" i="7"/>
  <c r="D5417" i="7"/>
  <c r="C5417" i="7"/>
  <c r="B5417" i="7"/>
  <c r="A5417" i="7"/>
  <c r="D5416" i="7"/>
  <c r="C5416" i="7"/>
  <c r="B5416" i="7"/>
  <c r="A5416" i="7"/>
  <c r="D5415" i="7"/>
  <c r="C5415" i="7"/>
  <c r="B5415" i="7"/>
  <c r="A5415" i="7"/>
  <c r="D5414" i="7"/>
  <c r="C5414" i="7"/>
  <c r="B5414" i="7"/>
  <c r="A5414" i="7"/>
  <c r="D5413" i="7"/>
  <c r="C5413" i="7"/>
  <c r="B5413" i="7"/>
  <c r="A5413" i="7"/>
  <c r="D5412" i="7"/>
  <c r="C5412" i="7"/>
  <c r="B5412" i="7"/>
  <c r="A5412" i="7"/>
  <c r="D5411" i="7"/>
  <c r="C5411" i="7"/>
  <c r="B5411" i="7"/>
  <c r="A5411" i="7"/>
  <c r="D5410" i="7"/>
  <c r="C5410" i="7"/>
  <c r="B5410" i="7"/>
  <c r="A5410" i="7"/>
  <c r="D5409" i="7"/>
  <c r="C5409" i="7"/>
  <c r="B5409" i="7"/>
  <c r="A5409" i="7"/>
  <c r="D5408" i="7"/>
  <c r="C5408" i="7"/>
  <c r="B5408" i="7"/>
  <c r="A5408" i="7"/>
  <c r="D5407" i="7"/>
  <c r="C5407" i="7"/>
  <c r="B5407" i="7"/>
  <c r="A5407" i="7"/>
  <c r="D5406" i="7"/>
  <c r="C5406" i="7"/>
  <c r="B5406" i="7"/>
  <c r="A5406" i="7"/>
  <c r="D5405" i="7"/>
  <c r="C5405" i="7"/>
  <c r="B5405" i="7"/>
  <c r="A5405" i="7"/>
  <c r="D5404" i="7"/>
  <c r="C5404" i="7"/>
  <c r="B5404" i="7"/>
  <c r="A5404" i="7"/>
  <c r="D5403" i="7"/>
  <c r="C5403" i="7"/>
  <c r="B5403" i="7"/>
  <c r="A5403" i="7"/>
  <c r="D5402" i="7"/>
  <c r="C5402" i="7"/>
  <c r="B5402" i="7"/>
  <c r="A5402" i="7"/>
  <c r="D5401" i="7"/>
  <c r="C5401" i="7"/>
  <c r="B5401" i="7"/>
  <c r="A5401" i="7"/>
  <c r="D5400" i="7"/>
  <c r="C5400" i="7"/>
  <c r="B5400" i="7"/>
  <c r="A5400" i="7"/>
  <c r="D5399" i="7"/>
  <c r="C5399" i="7"/>
  <c r="B5399" i="7"/>
  <c r="A5399" i="7"/>
  <c r="D5398" i="7"/>
  <c r="C5398" i="7"/>
  <c r="B5398" i="7"/>
  <c r="A5398" i="7"/>
  <c r="D5397" i="7"/>
  <c r="C5397" i="7"/>
  <c r="B5397" i="7"/>
  <c r="A5397" i="7"/>
  <c r="D5396" i="7"/>
  <c r="C5396" i="7"/>
  <c r="B5396" i="7"/>
  <c r="A5396" i="7"/>
  <c r="D5395" i="7"/>
  <c r="C5395" i="7"/>
  <c r="B5395" i="7"/>
  <c r="A5395" i="7"/>
  <c r="D5394" i="7"/>
  <c r="C5394" i="7"/>
  <c r="B5394" i="7"/>
  <c r="A5394" i="7"/>
  <c r="D5393" i="7"/>
  <c r="C5393" i="7"/>
  <c r="B5393" i="7"/>
  <c r="A5393" i="7"/>
  <c r="D5392" i="7"/>
  <c r="C5392" i="7"/>
  <c r="B5392" i="7"/>
  <c r="A5392" i="7"/>
  <c r="D5391" i="7"/>
  <c r="C5391" i="7"/>
  <c r="B5391" i="7"/>
  <c r="A5391" i="7"/>
  <c r="D5390" i="7"/>
  <c r="C5390" i="7"/>
  <c r="B5390" i="7"/>
  <c r="A5390" i="7"/>
  <c r="D5389" i="7"/>
  <c r="C5389" i="7"/>
  <c r="B5389" i="7"/>
  <c r="A5389" i="7"/>
  <c r="D5388" i="7"/>
  <c r="C5388" i="7"/>
  <c r="B5388" i="7"/>
  <c r="A5388" i="7"/>
  <c r="D5387" i="7"/>
  <c r="C5387" i="7"/>
  <c r="B5387" i="7"/>
  <c r="A5387" i="7"/>
  <c r="D5386" i="7"/>
  <c r="C5386" i="7"/>
  <c r="B5386" i="7"/>
  <c r="A5386" i="7"/>
  <c r="D5385" i="7"/>
  <c r="C5385" i="7"/>
  <c r="B5385" i="7"/>
  <c r="A5385" i="7"/>
  <c r="D5384" i="7"/>
  <c r="C5384" i="7"/>
  <c r="B5384" i="7"/>
  <c r="A5384" i="7"/>
  <c r="D5383" i="7"/>
  <c r="C5383" i="7"/>
  <c r="B5383" i="7"/>
  <c r="A5383" i="7"/>
  <c r="D5382" i="7"/>
  <c r="C5382" i="7"/>
  <c r="B5382" i="7"/>
  <c r="A5382" i="7"/>
  <c r="D5381" i="7"/>
  <c r="C5381" i="7"/>
  <c r="B5381" i="7"/>
  <c r="A5381" i="7"/>
  <c r="D5380" i="7"/>
  <c r="C5380" i="7"/>
  <c r="B5380" i="7"/>
  <c r="A5380" i="7"/>
  <c r="D5379" i="7"/>
  <c r="C5379" i="7"/>
  <c r="B5379" i="7"/>
  <c r="A5379" i="7"/>
  <c r="D5378" i="7"/>
  <c r="C5378" i="7"/>
  <c r="B5378" i="7"/>
  <c r="A5378" i="7"/>
  <c r="D5377" i="7"/>
  <c r="C5377" i="7"/>
  <c r="B5377" i="7"/>
  <c r="A5377" i="7"/>
  <c r="D5376" i="7"/>
  <c r="C5376" i="7"/>
  <c r="B5376" i="7"/>
  <c r="A5376" i="7"/>
  <c r="D5375" i="7"/>
  <c r="C5375" i="7"/>
  <c r="B5375" i="7"/>
  <c r="A5375" i="7"/>
  <c r="D5374" i="7"/>
  <c r="C5374" i="7"/>
  <c r="B5374" i="7"/>
  <c r="A5374" i="7"/>
  <c r="D5373" i="7"/>
  <c r="C5373" i="7"/>
  <c r="B5373" i="7"/>
  <c r="A5373" i="7"/>
  <c r="D5372" i="7"/>
  <c r="C5372" i="7"/>
  <c r="B5372" i="7"/>
  <c r="A5372" i="7"/>
  <c r="D5371" i="7"/>
  <c r="C5371" i="7"/>
  <c r="B5371" i="7"/>
  <c r="A5371" i="7"/>
  <c r="D5370" i="7"/>
  <c r="C5370" i="7"/>
  <c r="B5370" i="7"/>
  <c r="A5370" i="7"/>
  <c r="D5369" i="7"/>
  <c r="C5369" i="7"/>
  <c r="B5369" i="7"/>
  <c r="A5369" i="7"/>
  <c r="D5368" i="7"/>
  <c r="C5368" i="7"/>
  <c r="B5368" i="7"/>
  <c r="A5368" i="7"/>
  <c r="D5367" i="7"/>
  <c r="C5367" i="7"/>
  <c r="B5367" i="7"/>
  <c r="A5367" i="7"/>
  <c r="D5366" i="7"/>
  <c r="C5366" i="7"/>
  <c r="B5366" i="7"/>
  <c r="A5366" i="7"/>
  <c r="D5365" i="7"/>
  <c r="C5365" i="7"/>
  <c r="B5365" i="7"/>
  <c r="A5365" i="7"/>
  <c r="D5364" i="7"/>
  <c r="C5364" i="7"/>
  <c r="B5364" i="7"/>
  <c r="A5364" i="7"/>
  <c r="D5363" i="7"/>
  <c r="C5363" i="7"/>
  <c r="B5363" i="7"/>
  <c r="A5363" i="7"/>
  <c r="D5362" i="7"/>
  <c r="C5362" i="7"/>
  <c r="B5362" i="7"/>
  <c r="A5362" i="7"/>
  <c r="D5361" i="7"/>
  <c r="C5361" i="7"/>
  <c r="B5361" i="7"/>
  <c r="A5361" i="7"/>
  <c r="D5360" i="7"/>
  <c r="C5360" i="7"/>
  <c r="B5360" i="7"/>
  <c r="A5360" i="7"/>
  <c r="D5359" i="7"/>
  <c r="C5359" i="7"/>
  <c r="B5359" i="7"/>
  <c r="A5359" i="7"/>
  <c r="D5358" i="7"/>
  <c r="C5358" i="7"/>
  <c r="B5358" i="7"/>
  <c r="A5358" i="7"/>
  <c r="D5357" i="7"/>
  <c r="C5357" i="7"/>
  <c r="B5357" i="7"/>
  <c r="A5357" i="7"/>
  <c r="D5356" i="7"/>
  <c r="C5356" i="7"/>
  <c r="B5356" i="7"/>
  <c r="A5356" i="7"/>
  <c r="D5355" i="7"/>
  <c r="C5355" i="7"/>
  <c r="B5355" i="7"/>
  <c r="A5355" i="7"/>
  <c r="D5354" i="7"/>
  <c r="C5354" i="7"/>
  <c r="B5354" i="7"/>
  <c r="A5354" i="7"/>
  <c r="D5353" i="7"/>
  <c r="C5353" i="7"/>
  <c r="B5353" i="7"/>
  <c r="A5353" i="7"/>
  <c r="D5352" i="7"/>
  <c r="C5352" i="7"/>
  <c r="B5352" i="7"/>
  <c r="A5352" i="7"/>
  <c r="D5351" i="7"/>
  <c r="C5351" i="7"/>
  <c r="B5351" i="7"/>
  <c r="A5351" i="7"/>
  <c r="D5350" i="7"/>
  <c r="C5350" i="7"/>
  <c r="B5350" i="7"/>
  <c r="A5350" i="7"/>
  <c r="D5349" i="7"/>
  <c r="C5349" i="7"/>
  <c r="B5349" i="7"/>
  <c r="A5349" i="7"/>
  <c r="D5348" i="7"/>
  <c r="C5348" i="7"/>
  <c r="B5348" i="7"/>
  <c r="A5348" i="7"/>
  <c r="D5347" i="7"/>
  <c r="C5347" i="7"/>
  <c r="B5347" i="7"/>
  <c r="A5347" i="7"/>
  <c r="D5346" i="7"/>
  <c r="C5346" i="7"/>
  <c r="B5346" i="7"/>
  <c r="A5346" i="7"/>
  <c r="D5345" i="7"/>
  <c r="C5345" i="7"/>
  <c r="B5345" i="7"/>
  <c r="A5345" i="7"/>
  <c r="D5344" i="7"/>
  <c r="C5344" i="7"/>
  <c r="B5344" i="7"/>
  <c r="A5344" i="7"/>
  <c r="D5343" i="7"/>
  <c r="C5343" i="7"/>
  <c r="B5343" i="7"/>
  <c r="A5343" i="7"/>
  <c r="D5342" i="7"/>
  <c r="C5342" i="7"/>
  <c r="B5342" i="7"/>
  <c r="A5342" i="7"/>
  <c r="D5341" i="7"/>
  <c r="C5341" i="7"/>
  <c r="B5341" i="7"/>
  <c r="A5341" i="7"/>
  <c r="D5340" i="7"/>
  <c r="C5340" i="7"/>
  <c r="B5340" i="7"/>
  <c r="A5340" i="7"/>
  <c r="D5339" i="7"/>
  <c r="C5339" i="7"/>
  <c r="B5339" i="7"/>
  <c r="A5339" i="7"/>
  <c r="D5338" i="7"/>
  <c r="C5338" i="7"/>
  <c r="B5338" i="7"/>
  <c r="A5338" i="7"/>
  <c r="D5337" i="7"/>
  <c r="C5337" i="7"/>
  <c r="B5337" i="7"/>
  <c r="A5337" i="7"/>
  <c r="D5336" i="7"/>
  <c r="C5336" i="7"/>
  <c r="B5336" i="7"/>
  <c r="A5336" i="7"/>
  <c r="D5335" i="7"/>
  <c r="C5335" i="7"/>
  <c r="B5335" i="7"/>
  <c r="A5335" i="7"/>
  <c r="D5334" i="7"/>
  <c r="C5334" i="7"/>
  <c r="B5334" i="7"/>
  <c r="A5334" i="7"/>
  <c r="D5333" i="7"/>
  <c r="C5333" i="7"/>
  <c r="B5333" i="7"/>
  <c r="A5333" i="7"/>
  <c r="D5332" i="7"/>
  <c r="C5332" i="7"/>
  <c r="B5332" i="7"/>
  <c r="A5332" i="7"/>
  <c r="D5331" i="7"/>
  <c r="C5331" i="7"/>
  <c r="B5331" i="7"/>
  <c r="A5331" i="7"/>
  <c r="D5330" i="7"/>
  <c r="C5330" i="7"/>
  <c r="B5330" i="7"/>
  <c r="A5330" i="7"/>
  <c r="D5329" i="7"/>
  <c r="C5329" i="7"/>
  <c r="B5329" i="7"/>
  <c r="A5329" i="7"/>
  <c r="D5328" i="7"/>
  <c r="C5328" i="7"/>
  <c r="B5328" i="7"/>
  <c r="A5328" i="7"/>
  <c r="D5327" i="7"/>
  <c r="C5327" i="7"/>
  <c r="B5327" i="7"/>
  <c r="A5327" i="7"/>
  <c r="D5326" i="7"/>
  <c r="C5326" i="7"/>
  <c r="B5326" i="7"/>
  <c r="A5326" i="7"/>
  <c r="D5325" i="7"/>
  <c r="C5325" i="7"/>
  <c r="B5325" i="7"/>
  <c r="A5325" i="7"/>
  <c r="D5324" i="7"/>
  <c r="C5324" i="7"/>
  <c r="B5324" i="7"/>
  <c r="A5324" i="7"/>
  <c r="D5323" i="7"/>
  <c r="C5323" i="7"/>
  <c r="B5323" i="7"/>
  <c r="A5323" i="7"/>
  <c r="D5322" i="7"/>
  <c r="C5322" i="7"/>
  <c r="B5322" i="7"/>
  <c r="A5322" i="7"/>
  <c r="D5321" i="7"/>
  <c r="C5321" i="7"/>
  <c r="B5321" i="7"/>
  <c r="A5321" i="7"/>
  <c r="D5320" i="7"/>
  <c r="C5320" i="7"/>
  <c r="B5320" i="7"/>
  <c r="A5320" i="7"/>
  <c r="D5319" i="7"/>
  <c r="C5319" i="7"/>
  <c r="B5319" i="7"/>
  <c r="A5319" i="7"/>
  <c r="D5318" i="7"/>
  <c r="C5318" i="7"/>
  <c r="B5318" i="7"/>
  <c r="A5318" i="7"/>
  <c r="D5317" i="7"/>
  <c r="C5317" i="7"/>
  <c r="B5317" i="7"/>
  <c r="A5317" i="7"/>
  <c r="D5316" i="7"/>
  <c r="C5316" i="7"/>
  <c r="B5316" i="7"/>
  <c r="A5316" i="7"/>
  <c r="D5315" i="7"/>
  <c r="C5315" i="7"/>
  <c r="B5315" i="7"/>
  <c r="A5315" i="7"/>
  <c r="D5314" i="7"/>
  <c r="C5314" i="7"/>
  <c r="B5314" i="7"/>
  <c r="A5314" i="7"/>
  <c r="D5313" i="7"/>
  <c r="C5313" i="7"/>
  <c r="B5313" i="7"/>
  <c r="A5313" i="7"/>
  <c r="D5312" i="7"/>
  <c r="C5312" i="7"/>
  <c r="B5312" i="7"/>
  <c r="A5312" i="7"/>
  <c r="D5311" i="7"/>
  <c r="C5311" i="7"/>
  <c r="B5311" i="7"/>
  <c r="A5311" i="7"/>
  <c r="D5310" i="7"/>
  <c r="C5310" i="7"/>
  <c r="B5310" i="7"/>
  <c r="A5310" i="7"/>
  <c r="D5309" i="7"/>
  <c r="C5309" i="7"/>
  <c r="B5309" i="7"/>
  <c r="A5309" i="7"/>
  <c r="D5308" i="7"/>
  <c r="C5308" i="7"/>
  <c r="B5308" i="7"/>
  <c r="A5308" i="7"/>
  <c r="D5307" i="7"/>
  <c r="C5307" i="7"/>
  <c r="B5307" i="7"/>
  <c r="A5307" i="7"/>
  <c r="D5306" i="7"/>
  <c r="C5306" i="7"/>
  <c r="B5306" i="7"/>
  <c r="A5306" i="7"/>
  <c r="D5305" i="7"/>
  <c r="C5305" i="7"/>
  <c r="B5305" i="7"/>
  <c r="A5305" i="7"/>
  <c r="D5304" i="7"/>
  <c r="C5304" i="7"/>
  <c r="B5304" i="7"/>
  <c r="A5304" i="7"/>
  <c r="D5303" i="7"/>
  <c r="C5303" i="7"/>
  <c r="B5303" i="7"/>
  <c r="A5303" i="7"/>
  <c r="D5302" i="7"/>
  <c r="C5302" i="7"/>
  <c r="B5302" i="7"/>
  <c r="A5302" i="7"/>
  <c r="D5301" i="7"/>
  <c r="C5301" i="7"/>
  <c r="B5301" i="7"/>
  <c r="A5301" i="7"/>
  <c r="D5300" i="7"/>
  <c r="C5300" i="7"/>
  <c r="B5300" i="7"/>
  <c r="A5300" i="7"/>
  <c r="D5299" i="7"/>
  <c r="C5299" i="7"/>
  <c r="B5299" i="7"/>
  <c r="A5299" i="7"/>
  <c r="D5298" i="7"/>
  <c r="C5298" i="7"/>
  <c r="B5298" i="7"/>
  <c r="A5298" i="7"/>
  <c r="D5297" i="7"/>
  <c r="C5297" i="7"/>
  <c r="B5297" i="7"/>
  <c r="A5297" i="7"/>
  <c r="D5296" i="7"/>
  <c r="C5296" i="7"/>
  <c r="B5296" i="7"/>
  <c r="A5296" i="7"/>
  <c r="D5295" i="7"/>
  <c r="C5295" i="7"/>
  <c r="B5295" i="7"/>
  <c r="A5295" i="7"/>
  <c r="D5294" i="7"/>
  <c r="C5294" i="7"/>
  <c r="B5294" i="7"/>
  <c r="A5294" i="7"/>
  <c r="D5293" i="7"/>
  <c r="C5293" i="7"/>
  <c r="B5293" i="7"/>
  <c r="A5293" i="7"/>
  <c r="D5292" i="7"/>
  <c r="C5292" i="7"/>
  <c r="B5292" i="7"/>
  <c r="A5292" i="7"/>
  <c r="D5291" i="7"/>
  <c r="C5291" i="7"/>
  <c r="B5291" i="7"/>
  <c r="A5291" i="7"/>
  <c r="D5290" i="7"/>
  <c r="C5290" i="7"/>
  <c r="B5290" i="7"/>
  <c r="A5290" i="7"/>
  <c r="D5289" i="7"/>
  <c r="C5289" i="7"/>
  <c r="B5289" i="7"/>
  <c r="A5289" i="7"/>
  <c r="D5288" i="7"/>
  <c r="C5288" i="7"/>
  <c r="B5288" i="7"/>
  <c r="A5288" i="7"/>
  <c r="D5287" i="7"/>
  <c r="C5287" i="7"/>
  <c r="B5287" i="7"/>
  <c r="A5287" i="7"/>
  <c r="D5286" i="7"/>
  <c r="C5286" i="7"/>
  <c r="B5286" i="7"/>
  <c r="A5286" i="7"/>
  <c r="D5285" i="7"/>
  <c r="C5285" i="7"/>
  <c r="B5285" i="7"/>
  <c r="A5285" i="7"/>
  <c r="D5284" i="7"/>
  <c r="C5284" i="7"/>
  <c r="B5284" i="7"/>
  <c r="A5284" i="7"/>
  <c r="D5283" i="7"/>
  <c r="C5283" i="7"/>
  <c r="B5283" i="7"/>
  <c r="A5283" i="7"/>
  <c r="D5282" i="7"/>
  <c r="C5282" i="7"/>
  <c r="B5282" i="7"/>
  <c r="A5282" i="7"/>
  <c r="D5281" i="7"/>
  <c r="C5281" i="7"/>
  <c r="B5281" i="7"/>
  <c r="A5281" i="7"/>
  <c r="D5280" i="7"/>
  <c r="C5280" i="7"/>
  <c r="B5280" i="7"/>
  <c r="A5280" i="7"/>
  <c r="D5279" i="7"/>
  <c r="C5279" i="7"/>
  <c r="B5279" i="7"/>
  <c r="A5279" i="7"/>
  <c r="D5278" i="7"/>
  <c r="C5278" i="7"/>
  <c r="B5278" i="7"/>
  <c r="A5278" i="7"/>
  <c r="D5277" i="7"/>
  <c r="C5277" i="7"/>
  <c r="B5277" i="7"/>
  <c r="A5277" i="7"/>
  <c r="D5276" i="7"/>
  <c r="C5276" i="7"/>
  <c r="B5276" i="7"/>
  <c r="A5276" i="7"/>
  <c r="D5275" i="7"/>
  <c r="C5275" i="7"/>
  <c r="B5275" i="7"/>
  <c r="A5275" i="7"/>
  <c r="D5274" i="7"/>
  <c r="C5274" i="7"/>
  <c r="B5274" i="7"/>
  <c r="A5274" i="7"/>
  <c r="D5273" i="7"/>
  <c r="C5273" i="7"/>
  <c r="B5273" i="7"/>
  <c r="A5273" i="7"/>
  <c r="D5272" i="7"/>
  <c r="C5272" i="7"/>
  <c r="B5272" i="7"/>
  <c r="A5272" i="7"/>
  <c r="D5271" i="7"/>
  <c r="C5271" i="7"/>
  <c r="B5271" i="7"/>
  <c r="A5271" i="7"/>
  <c r="D5270" i="7"/>
  <c r="C5270" i="7"/>
  <c r="B5270" i="7"/>
  <c r="A5270" i="7"/>
  <c r="D5269" i="7"/>
  <c r="C5269" i="7"/>
  <c r="B5269" i="7"/>
  <c r="A5269" i="7"/>
  <c r="D5268" i="7"/>
  <c r="C5268" i="7"/>
  <c r="B5268" i="7"/>
  <c r="A5268" i="7"/>
  <c r="D5267" i="7"/>
  <c r="C5267" i="7"/>
  <c r="B5267" i="7"/>
  <c r="A5267" i="7"/>
  <c r="D5266" i="7"/>
  <c r="C5266" i="7"/>
  <c r="B5266" i="7"/>
  <c r="A5266" i="7"/>
  <c r="D5265" i="7"/>
  <c r="C5265" i="7"/>
  <c r="B5265" i="7"/>
  <c r="A5265" i="7"/>
  <c r="D5264" i="7"/>
  <c r="C5264" i="7"/>
  <c r="B5264" i="7"/>
  <c r="A5264" i="7"/>
  <c r="D5263" i="7"/>
  <c r="C5263" i="7"/>
  <c r="B5263" i="7"/>
  <c r="A5263" i="7"/>
  <c r="D5262" i="7"/>
  <c r="C5262" i="7"/>
  <c r="B5262" i="7"/>
  <c r="A5262" i="7"/>
  <c r="D5261" i="7"/>
  <c r="C5261" i="7"/>
  <c r="B5261" i="7"/>
  <c r="A5261" i="7"/>
  <c r="D5260" i="7"/>
  <c r="C5260" i="7"/>
  <c r="B5260" i="7"/>
  <c r="A5260" i="7"/>
  <c r="D5259" i="7"/>
  <c r="C5259" i="7"/>
  <c r="B5259" i="7"/>
  <c r="A5259" i="7"/>
  <c r="D5258" i="7"/>
  <c r="C5258" i="7"/>
  <c r="B5258" i="7"/>
  <c r="A5258" i="7"/>
  <c r="D5257" i="7"/>
  <c r="C5257" i="7"/>
  <c r="B5257" i="7"/>
  <c r="A5257" i="7"/>
  <c r="D5256" i="7"/>
  <c r="C5256" i="7"/>
  <c r="B5256" i="7"/>
  <c r="A5256" i="7"/>
  <c r="D5255" i="7"/>
  <c r="C5255" i="7"/>
  <c r="B5255" i="7"/>
  <c r="A5255" i="7"/>
  <c r="D5254" i="7"/>
  <c r="C5254" i="7"/>
  <c r="B5254" i="7"/>
  <c r="A5254" i="7"/>
  <c r="D5253" i="7"/>
  <c r="C5253" i="7"/>
  <c r="B5253" i="7"/>
  <c r="A5253" i="7"/>
  <c r="D5252" i="7"/>
  <c r="C5252" i="7"/>
  <c r="B5252" i="7"/>
  <c r="A5252" i="7"/>
  <c r="D5251" i="7"/>
  <c r="C5251" i="7"/>
  <c r="B5251" i="7"/>
  <c r="A5251" i="7"/>
  <c r="D5250" i="7"/>
  <c r="C5250" i="7"/>
  <c r="B5250" i="7"/>
  <c r="A5250" i="7"/>
  <c r="D5249" i="7"/>
  <c r="C5249" i="7"/>
  <c r="B5249" i="7"/>
  <c r="A5249" i="7"/>
  <c r="D5248" i="7"/>
  <c r="C5248" i="7"/>
  <c r="B5248" i="7"/>
  <c r="A5248" i="7"/>
  <c r="D5247" i="7"/>
  <c r="C5247" i="7"/>
  <c r="B5247" i="7"/>
  <c r="A5247" i="7"/>
  <c r="D5246" i="7"/>
  <c r="C5246" i="7"/>
  <c r="B5246" i="7"/>
  <c r="A5246" i="7"/>
  <c r="D5245" i="7"/>
  <c r="C5245" i="7"/>
  <c r="B5245" i="7"/>
  <c r="A5245" i="7"/>
  <c r="D5244" i="7"/>
  <c r="C5244" i="7"/>
  <c r="B5244" i="7"/>
  <c r="A5244" i="7"/>
  <c r="D5243" i="7"/>
  <c r="C5243" i="7"/>
  <c r="B5243" i="7"/>
  <c r="A5243" i="7"/>
  <c r="D5242" i="7"/>
  <c r="C5242" i="7"/>
  <c r="B5242" i="7"/>
  <c r="A5242" i="7"/>
  <c r="D5241" i="7"/>
  <c r="C5241" i="7"/>
  <c r="B5241" i="7"/>
  <c r="A5241" i="7"/>
  <c r="D5240" i="7"/>
  <c r="C5240" i="7"/>
  <c r="B5240" i="7"/>
  <c r="A5240" i="7"/>
  <c r="D5239" i="7"/>
  <c r="C5239" i="7"/>
  <c r="B5239" i="7"/>
  <c r="A5239" i="7"/>
  <c r="D5238" i="7"/>
  <c r="C5238" i="7"/>
  <c r="B5238" i="7"/>
  <c r="A5238" i="7"/>
  <c r="D5237" i="7"/>
  <c r="C5237" i="7"/>
  <c r="B5237" i="7"/>
  <c r="A5237" i="7"/>
  <c r="D5236" i="7"/>
  <c r="C5236" i="7"/>
  <c r="B5236" i="7"/>
  <c r="A5236" i="7"/>
  <c r="D5235" i="7"/>
  <c r="C5235" i="7"/>
  <c r="B5235" i="7"/>
  <c r="A5235" i="7"/>
  <c r="D5234" i="7"/>
  <c r="C5234" i="7"/>
  <c r="B5234" i="7"/>
  <c r="A5234" i="7"/>
  <c r="D5233" i="7"/>
  <c r="C5233" i="7"/>
  <c r="B5233" i="7"/>
  <c r="A5233" i="7"/>
  <c r="D5232" i="7"/>
  <c r="C5232" i="7"/>
  <c r="B5232" i="7"/>
  <c r="A5232" i="7"/>
  <c r="D5231" i="7"/>
  <c r="C5231" i="7"/>
  <c r="B5231" i="7"/>
  <c r="A5231" i="7"/>
  <c r="D5230" i="7"/>
  <c r="C5230" i="7"/>
  <c r="B5230" i="7"/>
  <c r="A5230" i="7"/>
  <c r="D5229" i="7"/>
  <c r="C5229" i="7"/>
  <c r="B5229" i="7"/>
  <c r="A5229" i="7"/>
  <c r="D5228" i="7"/>
  <c r="C5228" i="7"/>
  <c r="B5228" i="7"/>
  <c r="A5228" i="7"/>
  <c r="D5227" i="7"/>
  <c r="C5227" i="7"/>
  <c r="B5227" i="7"/>
  <c r="A5227" i="7"/>
  <c r="D5226" i="7"/>
  <c r="C5226" i="7"/>
  <c r="B5226" i="7"/>
  <c r="A5226" i="7"/>
  <c r="D5225" i="7"/>
  <c r="C5225" i="7"/>
  <c r="B5225" i="7"/>
  <c r="A5225" i="7"/>
  <c r="D5224" i="7"/>
  <c r="C5224" i="7"/>
  <c r="B5224" i="7"/>
  <c r="A5224" i="7"/>
  <c r="D5223" i="7"/>
  <c r="C5223" i="7"/>
  <c r="B5223" i="7"/>
  <c r="A5223" i="7"/>
  <c r="D5222" i="7"/>
  <c r="C5222" i="7"/>
  <c r="B5222" i="7"/>
  <c r="A5222" i="7"/>
  <c r="D5221" i="7"/>
  <c r="C5221" i="7"/>
  <c r="B5221" i="7"/>
  <c r="A5221" i="7"/>
  <c r="D5220" i="7"/>
  <c r="C5220" i="7"/>
  <c r="B5220" i="7"/>
  <c r="A5220" i="7"/>
  <c r="D5219" i="7"/>
  <c r="C5219" i="7"/>
  <c r="B5219" i="7"/>
  <c r="A5219" i="7"/>
  <c r="D5218" i="7"/>
  <c r="C5218" i="7"/>
  <c r="B5218" i="7"/>
  <c r="A5218" i="7"/>
  <c r="D5217" i="7"/>
  <c r="C5217" i="7"/>
  <c r="B5217" i="7"/>
  <c r="A5217" i="7"/>
  <c r="D5216" i="7"/>
  <c r="C5216" i="7"/>
  <c r="B5216" i="7"/>
  <c r="A5216" i="7"/>
  <c r="D5215" i="7"/>
  <c r="C5215" i="7"/>
  <c r="B5215" i="7"/>
  <c r="A5215" i="7"/>
  <c r="D5214" i="7"/>
  <c r="C5214" i="7"/>
  <c r="B5214" i="7"/>
  <c r="A5214" i="7"/>
  <c r="D5213" i="7"/>
  <c r="C5213" i="7"/>
  <c r="B5213" i="7"/>
  <c r="A5213" i="7"/>
  <c r="D5212" i="7"/>
  <c r="C5212" i="7"/>
  <c r="B5212" i="7"/>
  <c r="A5212" i="7"/>
  <c r="D5211" i="7"/>
  <c r="C5211" i="7"/>
  <c r="B5211" i="7"/>
  <c r="A5211" i="7"/>
  <c r="D5210" i="7"/>
  <c r="C5210" i="7"/>
  <c r="B5210" i="7"/>
  <c r="A5210" i="7"/>
  <c r="D5209" i="7"/>
  <c r="C5209" i="7"/>
  <c r="B5209" i="7"/>
  <c r="A5209" i="7"/>
  <c r="D5208" i="7"/>
  <c r="C5208" i="7"/>
  <c r="B5208" i="7"/>
  <c r="A5208" i="7"/>
  <c r="D5207" i="7"/>
  <c r="C5207" i="7"/>
  <c r="B5207" i="7"/>
  <c r="A5207" i="7"/>
  <c r="D5206" i="7"/>
  <c r="C5206" i="7"/>
  <c r="B5206" i="7"/>
  <c r="A5206" i="7"/>
  <c r="D5205" i="7"/>
  <c r="C5205" i="7"/>
  <c r="B5205" i="7"/>
  <c r="A5205" i="7"/>
  <c r="D5204" i="7"/>
  <c r="C5204" i="7"/>
  <c r="B5204" i="7"/>
  <c r="A5204" i="7"/>
  <c r="D5203" i="7"/>
  <c r="C5203" i="7"/>
  <c r="B5203" i="7"/>
  <c r="A5203" i="7"/>
  <c r="D5202" i="7"/>
  <c r="C5202" i="7"/>
  <c r="B5202" i="7"/>
  <c r="A5202" i="7"/>
  <c r="D5201" i="7"/>
  <c r="C5201" i="7"/>
  <c r="B5201" i="7"/>
  <c r="A5201" i="7"/>
  <c r="D5200" i="7"/>
  <c r="C5200" i="7"/>
  <c r="B5200" i="7"/>
  <c r="A5200" i="7"/>
  <c r="D5199" i="7"/>
  <c r="C5199" i="7"/>
  <c r="B5199" i="7"/>
  <c r="A5199" i="7"/>
  <c r="D5198" i="7"/>
  <c r="C5198" i="7"/>
  <c r="B5198" i="7"/>
  <c r="A5198" i="7"/>
  <c r="D5197" i="7"/>
  <c r="C5197" i="7"/>
  <c r="B5197" i="7"/>
  <c r="A5197" i="7"/>
  <c r="D5196" i="7"/>
  <c r="C5196" i="7"/>
  <c r="B5196" i="7"/>
  <c r="A5196" i="7"/>
  <c r="D5195" i="7"/>
  <c r="C5195" i="7"/>
  <c r="B5195" i="7"/>
  <c r="A5195" i="7"/>
  <c r="D5194" i="7"/>
  <c r="C5194" i="7"/>
  <c r="B5194" i="7"/>
  <c r="A5194" i="7"/>
  <c r="D5193" i="7"/>
  <c r="C5193" i="7"/>
  <c r="B5193" i="7"/>
  <c r="A5193" i="7"/>
  <c r="D5192" i="7"/>
  <c r="C5192" i="7"/>
  <c r="B5192" i="7"/>
  <c r="A5192" i="7"/>
  <c r="D5191" i="7"/>
  <c r="C5191" i="7"/>
  <c r="B5191" i="7"/>
  <c r="A5191" i="7"/>
  <c r="D5190" i="7"/>
  <c r="C5190" i="7"/>
  <c r="B5190" i="7"/>
  <c r="A5190" i="7"/>
  <c r="D5189" i="7"/>
  <c r="C5189" i="7"/>
  <c r="B5189" i="7"/>
  <c r="A5189" i="7"/>
  <c r="D5188" i="7"/>
  <c r="C5188" i="7"/>
  <c r="B5188" i="7"/>
  <c r="A5188" i="7"/>
  <c r="D5187" i="7"/>
  <c r="C5187" i="7"/>
  <c r="B5187" i="7"/>
  <c r="A5187" i="7"/>
  <c r="D5186" i="7"/>
  <c r="C5186" i="7"/>
  <c r="B5186" i="7"/>
  <c r="A5186" i="7"/>
  <c r="D5185" i="7"/>
  <c r="C5185" i="7"/>
  <c r="B5185" i="7"/>
  <c r="A5185" i="7"/>
  <c r="D5184" i="7"/>
  <c r="C5184" i="7"/>
  <c r="B5184" i="7"/>
  <c r="A5184" i="7"/>
  <c r="D5183" i="7"/>
  <c r="C5183" i="7"/>
  <c r="B5183" i="7"/>
  <c r="A5183" i="7"/>
  <c r="D5182" i="7"/>
  <c r="C5182" i="7"/>
  <c r="B5182" i="7"/>
  <c r="A5182" i="7"/>
  <c r="D5181" i="7"/>
  <c r="C5181" i="7"/>
  <c r="B5181" i="7"/>
  <c r="A5181" i="7"/>
  <c r="D5180" i="7"/>
  <c r="C5180" i="7"/>
  <c r="B5180" i="7"/>
  <c r="A5180" i="7"/>
  <c r="D5179" i="7"/>
  <c r="C5179" i="7"/>
  <c r="B5179" i="7"/>
  <c r="A5179" i="7"/>
  <c r="D5178" i="7"/>
  <c r="C5178" i="7"/>
  <c r="B5178" i="7"/>
  <c r="A5178" i="7"/>
  <c r="D5177" i="7"/>
  <c r="C5177" i="7"/>
  <c r="B5177" i="7"/>
  <c r="A5177" i="7"/>
  <c r="D5176" i="7"/>
  <c r="C5176" i="7"/>
  <c r="B5176" i="7"/>
  <c r="A5176" i="7"/>
  <c r="D5175" i="7"/>
  <c r="C5175" i="7"/>
  <c r="B5175" i="7"/>
  <c r="A5175" i="7"/>
  <c r="D5174" i="7"/>
  <c r="C5174" i="7"/>
  <c r="B5174" i="7"/>
  <c r="A5174" i="7"/>
  <c r="D5173" i="7"/>
  <c r="C5173" i="7"/>
  <c r="B5173" i="7"/>
  <c r="A5173" i="7"/>
  <c r="D5172" i="7"/>
  <c r="C5172" i="7"/>
  <c r="B5172" i="7"/>
  <c r="A5172" i="7"/>
  <c r="D5171" i="7"/>
  <c r="C5171" i="7"/>
  <c r="B5171" i="7"/>
  <c r="A5171" i="7"/>
  <c r="D5170" i="7"/>
  <c r="C5170" i="7"/>
  <c r="B5170" i="7"/>
  <c r="A5170" i="7"/>
  <c r="D5169" i="7"/>
  <c r="C5169" i="7"/>
  <c r="B5169" i="7"/>
  <c r="A5169" i="7"/>
  <c r="D5168" i="7"/>
  <c r="C5168" i="7"/>
  <c r="B5168" i="7"/>
  <c r="A5168" i="7"/>
  <c r="D5167" i="7"/>
  <c r="C5167" i="7"/>
  <c r="B5167" i="7"/>
  <c r="A5167" i="7"/>
  <c r="D5166" i="7"/>
  <c r="C5166" i="7"/>
  <c r="B5166" i="7"/>
  <c r="A5166" i="7"/>
  <c r="D5165" i="7"/>
  <c r="C5165" i="7"/>
  <c r="B5165" i="7"/>
  <c r="A5165" i="7"/>
  <c r="D5164" i="7"/>
  <c r="C5164" i="7"/>
  <c r="B5164" i="7"/>
  <c r="A5164" i="7"/>
  <c r="D5163" i="7"/>
  <c r="C5163" i="7"/>
  <c r="B5163" i="7"/>
  <c r="A5163" i="7"/>
  <c r="D5162" i="7"/>
  <c r="C5162" i="7"/>
  <c r="B5162" i="7"/>
  <c r="A5162" i="7"/>
  <c r="D5161" i="7"/>
  <c r="C5161" i="7"/>
  <c r="B5161" i="7"/>
  <c r="A5161" i="7"/>
  <c r="D5160" i="7"/>
  <c r="C5160" i="7"/>
  <c r="B5160" i="7"/>
  <c r="A5160" i="7"/>
  <c r="D5159" i="7"/>
  <c r="C5159" i="7"/>
  <c r="B5159" i="7"/>
  <c r="A5159" i="7"/>
  <c r="D5158" i="7"/>
  <c r="C5158" i="7"/>
  <c r="B5158" i="7"/>
  <c r="A5158" i="7"/>
  <c r="D5157" i="7"/>
  <c r="C5157" i="7"/>
  <c r="B5157" i="7"/>
  <c r="A5157" i="7"/>
  <c r="D5156" i="7"/>
  <c r="C5156" i="7"/>
  <c r="B5156" i="7"/>
  <c r="A5156" i="7"/>
  <c r="D5155" i="7"/>
  <c r="C5155" i="7"/>
  <c r="B5155" i="7"/>
  <c r="A5155" i="7"/>
  <c r="D5154" i="7"/>
  <c r="C5154" i="7"/>
  <c r="B5154" i="7"/>
  <c r="A5154" i="7"/>
  <c r="D5153" i="7"/>
  <c r="C5153" i="7"/>
  <c r="B5153" i="7"/>
  <c r="A5153" i="7"/>
  <c r="D5152" i="7"/>
  <c r="C5152" i="7"/>
  <c r="B5152" i="7"/>
  <c r="A5152" i="7"/>
  <c r="D5151" i="7"/>
  <c r="C5151" i="7"/>
  <c r="B5151" i="7"/>
  <c r="A5151" i="7"/>
  <c r="D5150" i="7"/>
  <c r="C5150" i="7"/>
  <c r="B5150" i="7"/>
  <c r="A5150" i="7"/>
  <c r="D5149" i="7"/>
  <c r="C5149" i="7"/>
  <c r="B5149" i="7"/>
  <c r="A5149" i="7"/>
  <c r="D5148" i="7"/>
  <c r="C5148" i="7"/>
  <c r="B5148" i="7"/>
  <c r="A5148" i="7"/>
  <c r="D5147" i="7"/>
  <c r="C5147" i="7"/>
  <c r="B5147" i="7"/>
  <c r="A5147" i="7"/>
  <c r="D5146" i="7"/>
  <c r="C5146" i="7"/>
  <c r="B5146" i="7"/>
  <c r="A5146" i="7"/>
  <c r="D5145" i="7"/>
  <c r="C5145" i="7"/>
  <c r="B5145" i="7"/>
  <c r="A5145" i="7"/>
  <c r="D5144" i="7"/>
  <c r="C5144" i="7"/>
  <c r="B5144" i="7"/>
  <c r="A5144" i="7"/>
  <c r="D5143" i="7"/>
  <c r="C5143" i="7"/>
  <c r="B5143" i="7"/>
  <c r="A5143" i="7"/>
  <c r="D5142" i="7"/>
  <c r="C5142" i="7"/>
  <c r="B5142" i="7"/>
  <c r="A5142" i="7"/>
  <c r="D5141" i="7"/>
  <c r="C5141" i="7"/>
  <c r="B5141" i="7"/>
  <c r="A5141" i="7"/>
  <c r="D5140" i="7"/>
  <c r="C5140" i="7"/>
  <c r="B5140" i="7"/>
  <c r="A5140" i="7"/>
  <c r="D5139" i="7"/>
  <c r="C5139" i="7"/>
  <c r="B5139" i="7"/>
  <c r="A5139" i="7"/>
  <c r="D5138" i="7"/>
  <c r="C5138" i="7"/>
  <c r="B5138" i="7"/>
  <c r="A5138" i="7"/>
  <c r="D5137" i="7"/>
  <c r="C5137" i="7"/>
  <c r="B5137" i="7"/>
  <c r="A5137" i="7"/>
  <c r="D5136" i="7"/>
  <c r="C5136" i="7"/>
  <c r="B5136" i="7"/>
  <c r="A5136" i="7"/>
  <c r="D5135" i="7"/>
  <c r="C5135" i="7"/>
  <c r="B5135" i="7"/>
  <c r="A5135" i="7"/>
  <c r="D5134" i="7"/>
  <c r="C5134" i="7"/>
  <c r="B5134" i="7"/>
  <c r="A5134" i="7"/>
  <c r="D5133" i="7"/>
  <c r="C5133" i="7"/>
  <c r="B5133" i="7"/>
  <c r="A5133" i="7"/>
  <c r="D5132" i="7"/>
  <c r="C5132" i="7"/>
  <c r="B5132" i="7"/>
  <c r="A5132" i="7"/>
  <c r="D5131" i="7"/>
  <c r="C5131" i="7"/>
  <c r="B5131" i="7"/>
  <c r="A5131" i="7"/>
  <c r="D5130" i="7"/>
  <c r="C5130" i="7"/>
  <c r="B5130" i="7"/>
  <c r="A5130" i="7"/>
  <c r="D5129" i="7"/>
  <c r="C5129" i="7"/>
  <c r="B5129" i="7"/>
  <c r="A5129" i="7"/>
  <c r="D5128" i="7"/>
  <c r="C5128" i="7"/>
  <c r="B5128" i="7"/>
  <c r="A5128" i="7"/>
  <c r="D5127" i="7"/>
  <c r="C5127" i="7"/>
  <c r="B5127" i="7"/>
  <c r="A5127" i="7"/>
  <c r="D5126" i="7"/>
  <c r="C5126" i="7"/>
  <c r="B5126" i="7"/>
  <c r="A5126" i="7"/>
  <c r="D5125" i="7"/>
  <c r="C5125" i="7"/>
  <c r="B5125" i="7"/>
  <c r="A5125" i="7"/>
  <c r="D5124" i="7"/>
  <c r="C5124" i="7"/>
  <c r="B5124" i="7"/>
  <c r="A5124" i="7"/>
  <c r="D5123" i="7"/>
  <c r="C5123" i="7"/>
  <c r="B5123" i="7"/>
  <c r="A5123" i="7"/>
  <c r="D5122" i="7"/>
  <c r="C5122" i="7"/>
  <c r="B5122" i="7"/>
  <c r="A5122" i="7"/>
  <c r="D5121" i="7"/>
  <c r="C5121" i="7"/>
  <c r="B5121" i="7"/>
  <c r="A5121" i="7"/>
  <c r="D5120" i="7"/>
  <c r="C5120" i="7"/>
  <c r="B5120" i="7"/>
  <c r="A5120" i="7"/>
  <c r="D5119" i="7"/>
  <c r="C5119" i="7"/>
  <c r="B5119" i="7"/>
  <c r="A5119" i="7"/>
  <c r="D5118" i="7"/>
  <c r="C5118" i="7"/>
  <c r="B5118" i="7"/>
  <c r="A5118" i="7"/>
  <c r="D5117" i="7"/>
  <c r="C5117" i="7"/>
  <c r="B5117" i="7"/>
  <c r="A5117" i="7"/>
  <c r="D5116" i="7"/>
  <c r="C5116" i="7"/>
  <c r="B5116" i="7"/>
  <c r="A5116" i="7"/>
  <c r="D5115" i="7"/>
  <c r="C5115" i="7"/>
  <c r="B5115" i="7"/>
  <c r="A5115" i="7"/>
  <c r="D5114" i="7"/>
  <c r="C5114" i="7"/>
  <c r="B5114" i="7"/>
  <c r="A5114" i="7"/>
  <c r="D5113" i="7"/>
  <c r="C5113" i="7"/>
  <c r="B5113" i="7"/>
  <c r="A5113" i="7"/>
  <c r="D5112" i="7"/>
  <c r="C5112" i="7"/>
  <c r="B5112" i="7"/>
  <c r="A5112" i="7"/>
  <c r="D5111" i="7"/>
  <c r="C5111" i="7"/>
  <c r="B5111" i="7"/>
  <c r="A5111" i="7"/>
  <c r="D5110" i="7"/>
  <c r="C5110" i="7"/>
  <c r="B5110" i="7"/>
  <c r="A5110" i="7"/>
  <c r="D5109" i="7"/>
  <c r="C5109" i="7"/>
  <c r="B5109" i="7"/>
  <c r="A5109" i="7"/>
  <c r="D5108" i="7"/>
  <c r="C5108" i="7"/>
  <c r="B5108" i="7"/>
  <c r="A5108" i="7"/>
  <c r="D5107" i="7"/>
  <c r="C5107" i="7"/>
  <c r="B5107" i="7"/>
  <c r="A5107" i="7"/>
  <c r="D5106" i="7"/>
  <c r="C5106" i="7"/>
  <c r="B5106" i="7"/>
  <c r="A5106" i="7"/>
  <c r="D5105" i="7"/>
  <c r="C5105" i="7"/>
  <c r="B5105" i="7"/>
  <c r="A5105" i="7"/>
  <c r="D5104" i="7"/>
  <c r="C5104" i="7"/>
  <c r="B5104" i="7"/>
  <c r="A5104" i="7"/>
  <c r="D5103" i="7"/>
  <c r="C5103" i="7"/>
  <c r="B5103" i="7"/>
  <c r="A5103" i="7"/>
  <c r="D5102" i="7"/>
  <c r="C5102" i="7"/>
  <c r="B5102" i="7"/>
  <c r="A5102" i="7"/>
  <c r="D5101" i="7"/>
  <c r="C5101" i="7"/>
  <c r="B5101" i="7"/>
  <c r="A5101" i="7"/>
  <c r="D5100" i="7"/>
  <c r="C5100" i="7"/>
  <c r="B5100" i="7"/>
  <c r="A5100" i="7"/>
  <c r="D5099" i="7"/>
  <c r="C5099" i="7"/>
  <c r="B5099" i="7"/>
  <c r="A5099" i="7"/>
  <c r="D5098" i="7"/>
  <c r="C5098" i="7"/>
  <c r="B5098" i="7"/>
  <c r="A5098" i="7"/>
  <c r="D5097" i="7"/>
  <c r="C5097" i="7"/>
  <c r="B5097" i="7"/>
  <c r="A5097" i="7"/>
  <c r="D5096" i="7"/>
  <c r="C5096" i="7"/>
  <c r="B5096" i="7"/>
  <c r="A5096" i="7"/>
  <c r="D5095" i="7"/>
  <c r="C5095" i="7"/>
  <c r="B5095" i="7"/>
  <c r="A5095" i="7"/>
  <c r="D5094" i="7"/>
  <c r="C5094" i="7"/>
  <c r="B5094" i="7"/>
  <c r="A5094" i="7"/>
  <c r="D5093" i="7"/>
  <c r="C5093" i="7"/>
  <c r="B5093" i="7"/>
  <c r="A5093" i="7"/>
  <c r="D5092" i="7"/>
  <c r="C5092" i="7"/>
  <c r="B5092" i="7"/>
  <c r="A5092" i="7"/>
  <c r="D5091" i="7"/>
  <c r="C5091" i="7"/>
  <c r="B5091" i="7"/>
  <c r="A5091" i="7"/>
  <c r="D5090" i="7"/>
  <c r="C5090" i="7"/>
  <c r="B5090" i="7"/>
  <c r="A5090" i="7"/>
  <c r="D5089" i="7"/>
  <c r="C5089" i="7"/>
  <c r="B5089" i="7"/>
  <c r="A5089" i="7"/>
  <c r="D5088" i="7"/>
  <c r="C5088" i="7"/>
  <c r="B5088" i="7"/>
  <c r="A5088" i="7"/>
  <c r="D5087" i="7"/>
  <c r="C5087" i="7"/>
  <c r="B5087" i="7"/>
  <c r="A5087" i="7"/>
  <c r="D5086" i="7"/>
  <c r="C5086" i="7"/>
  <c r="B5086" i="7"/>
  <c r="A5086" i="7"/>
  <c r="D5085" i="7"/>
  <c r="C5085" i="7"/>
  <c r="B5085" i="7"/>
  <c r="A5085" i="7"/>
  <c r="D5084" i="7"/>
  <c r="C5084" i="7"/>
  <c r="B5084" i="7"/>
  <c r="A5084" i="7"/>
  <c r="D5083" i="7"/>
  <c r="C5083" i="7"/>
  <c r="B5083" i="7"/>
  <c r="A5083" i="7"/>
  <c r="D5082" i="7"/>
  <c r="C5082" i="7"/>
  <c r="B5082" i="7"/>
  <c r="A5082" i="7"/>
  <c r="D5081" i="7"/>
  <c r="C5081" i="7"/>
  <c r="B5081" i="7"/>
  <c r="A5081" i="7"/>
  <c r="D5080" i="7"/>
  <c r="C5080" i="7"/>
  <c r="B5080" i="7"/>
  <c r="A5080" i="7"/>
  <c r="D5079" i="7"/>
  <c r="C5079" i="7"/>
  <c r="B5079" i="7"/>
  <c r="A5079" i="7"/>
  <c r="D5078" i="7"/>
  <c r="C5078" i="7"/>
  <c r="B5078" i="7"/>
  <c r="A5078" i="7"/>
  <c r="D5077" i="7"/>
  <c r="C5077" i="7"/>
  <c r="B5077" i="7"/>
  <c r="A5077" i="7"/>
  <c r="D5076" i="7"/>
  <c r="C5076" i="7"/>
  <c r="B5076" i="7"/>
  <c r="A5076" i="7"/>
  <c r="D5075" i="7"/>
  <c r="C5075" i="7"/>
  <c r="B5075" i="7"/>
  <c r="A5075" i="7"/>
  <c r="D5074" i="7"/>
  <c r="C5074" i="7"/>
  <c r="B5074" i="7"/>
  <c r="A5074" i="7"/>
  <c r="D5073" i="7"/>
  <c r="C5073" i="7"/>
  <c r="B5073" i="7"/>
  <c r="A5073" i="7"/>
  <c r="D5072" i="7"/>
  <c r="C5072" i="7"/>
  <c r="B5072" i="7"/>
  <c r="A5072" i="7"/>
  <c r="D5071" i="7"/>
  <c r="C5071" i="7"/>
  <c r="B5071" i="7"/>
  <c r="A5071" i="7"/>
  <c r="D5070" i="7"/>
  <c r="C5070" i="7"/>
  <c r="B5070" i="7"/>
  <c r="A5070" i="7"/>
  <c r="D5069" i="7"/>
  <c r="C5069" i="7"/>
  <c r="B5069" i="7"/>
  <c r="A5069" i="7"/>
  <c r="D5068" i="7"/>
  <c r="C5068" i="7"/>
  <c r="B5068" i="7"/>
  <c r="A5068" i="7"/>
  <c r="D5067" i="7"/>
  <c r="C5067" i="7"/>
  <c r="B5067" i="7"/>
  <c r="A5067" i="7"/>
  <c r="D5066" i="7"/>
  <c r="C5066" i="7"/>
  <c r="B5066" i="7"/>
  <c r="A5066" i="7"/>
  <c r="D5065" i="7"/>
  <c r="C5065" i="7"/>
  <c r="B5065" i="7"/>
  <c r="A5065" i="7"/>
  <c r="D5064" i="7"/>
  <c r="C5064" i="7"/>
  <c r="B5064" i="7"/>
  <c r="A5064" i="7"/>
  <c r="D5063" i="7"/>
  <c r="C5063" i="7"/>
  <c r="B5063" i="7"/>
  <c r="A5063" i="7"/>
  <c r="D5062" i="7"/>
  <c r="C5062" i="7"/>
  <c r="B5062" i="7"/>
  <c r="A5062" i="7"/>
  <c r="D5061" i="7"/>
  <c r="C5061" i="7"/>
  <c r="B5061" i="7"/>
  <c r="A5061" i="7"/>
  <c r="D5060" i="7"/>
  <c r="C5060" i="7"/>
  <c r="B5060" i="7"/>
  <c r="A5060" i="7"/>
  <c r="D5059" i="7"/>
  <c r="C5059" i="7"/>
  <c r="B5059" i="7"/>
  <c r="A5059" i="7"/>
  <c r="D5058" i="7"/>
  <c r="C5058" i="7"/>
  <c r="B5058" i="7"/>
  <c r="A5058" i="7"/>
  <c r="D5057" i="7"/>
  <c r="C5057" i="7"/>
  <c r="B5057" i="7"/>
  <c r="A5057" i="7"/>
  <c r="D5056" i="7"/>
  <c r="C5056" i="7"/>
  <c r="B5056" i="7"/>
  <c r="A5056" i="7"/>
  <c r="D5055" i="7"/>
  <c r="C5055" i="7"/>
  <c r="B5055" i="7"/>
  <c r="A5055" i="7"/>
  <c r="D5054" i="7"/>
  <c r="C5054" i="7"/>
  <c r="B5054" i="7"/>
  <c r="A5054" i="7"/>
  <c r="D5053" i="7"/>
  <c r="C5053" i="7"/>
  <c r="B5053" i="7"/>
  <c r="A5053" i="7"/>
  <c r="D5052" i="7"/>
  <c r="C5052" i="7"/>
  <c r="B5052" i="7"/>
  <c r="A5052" i="7"/>
  <c r="D5051" i="7"/>
  <c r="C5051" i="7"/>
  <c r="B5051" i="7"/>
  <c r="A5051" i="7"/>
  <c r="D5050" i="7"/>
  <c r="C5050" i="7"/>
  <c r="B5050" i="7"/>
  <c r="A5050" i="7"/>
  <c r="D5049" i="7"/>
  <c r="C5049" i="7"/>
  <c r="B5049" i="7"/>
  <c r="A5049" i="7"/>
  <c r="D5048" i="7"/>
  <c r="C5048" i="7"/>
  <c r="B5048" i="7"/>
  <c r="A5048" i="7"/>
  <c r="D5047" i="7"/>
  <c r="C5047" i="7"/>
  <c r="B5047" i="7"/>
  <c r="A5047" i="7"/>
  <c r="D5046" i="7"/>
  <c r="C5046" i="7"/>
  <c r="B5046" i="7"/>
  <c r="A5046" i="7"/>
  <c r="D5045" i="7"/>
  <c r="C5045" i="7"/>
  <c r="B5045" i="7"/>
  <c r="A5045" i="7"/>
  <c r="D5044" i="7"/>
  <c r="C5044" i="7"/>
  <c r="B5044" i="7"/>
  <c r="A5044" i="7"/>
  <c r="D5043" i="7"/>
  <c r="C5043" i="7"/>
  <c r="B5043" i="7"/>
  <c r="A5043" i="7"/>
  <c r="D5042" i="7"/>
  <c r="C5042" i="7"/>
  <c r="B5042" i="7"/>
  <c r="A5042" i="7"/>
  <c r="D5041" i="7"/>
  <c r="C5041" i="7"/>
  <c r="B5041" i="7"/>
  <c r="A5041" i="7"/>
  <c r="D5040" i="7"/>
  <c r="C5040" i="7"/>
  <c r="B5040" i="7"/>
  <c r="A5040" i="7"/>
  <c r="D5039" i="7"/>
  <c r="C5039" i="7"/>
  <c r="B5039" i="7"/>
  <c r="A5039" i="7"/>
  <c r="D5038" i="7"/>
  <c r="C5038" i="7"/>
  <c r="B5038" i="7"/>
  <c r="A5038" i="7"/>
  <c r="D5037" i="7"/>
  <c r="C5037" i="7"/>
  <c r="B5037" i="7"/>
  <c r="A5037" i="7"/>
  <c r="D5036" i="7"/>
  <c r="C5036" i="7"/>
  <c r="B5036" i="7"/>
  <c r="A5036" i="7"/>
  <c r="D5035" i="7"/>
  <c r="C5035" i="7"/>
  <c r="B5035" i="7"/>
  <c r="A5035" i="7"/>
  <c r="D5034" i="7"/>
  <c r="C5034" i="7"/>
  <c r="B5034" i="7"/>
  <c r="A5034" i="7"/>
  <c r="D5033" i="7"/>
  <c r="C5033" i="7"/>
  <c r="B5033" i="7"/>
  <c r="A5033" i="7"/>
  <c r="D5032" i="7"/>
  <c r="C5032" i="7"/>
  <c r="B5032" i="7"/>
  <c r="A5032" i="7"/>
  <c r="D5031" i="7"/>
  <c r="C5031" i="7"/>
  <c r="B5031" i="7"/>
  <c r="A5031" i="7"/>
  <c r="D5030" i="7"/>
  <c r="C5030" i="7"/>
  <c r="B5030" i="7"/>
  <c r="A5030" i="7"/>
  <c r="D5029" i="7"/>
  <c r="C5029" i="7"/>
  <c r="B5029" i="7"/>
  <c r="A5029" i="7"/>
  <c r="D5028" i="7"/>
  <c r="C5028" i="7"/>
  <c r="B5028" i="7"/>
  <c r="A5028" i="7"/>
  <c r="D5027" i="7"/>
  <c r="C5027" i="7"/>
  <c r="B5027" i="7"/>
  <c r="A5027" i="7"/>
  <c r="D5026" i="7"/>
  <c r="C5026" i="7"/>
  <c r="B5026" i="7"/>
  <c r="A5026" i="7"/>
  <c r="D5025" i="7"/>
  <c r="C5025" i="7"/>
  <c r="B5025" i="7"/>
  <c r="A5025" i="7"/>
  <c r="D5024" i="7"/>
  <c r="C5024" i="7"/>
  <c r="B5024" i="7"/>
  <c r="A5024" i="7"/>
  <c r="D5023" i="7"/>
  <c r="C5023" i="7"/>
  <c r="B5023" i="7"/>
  <c r="A5023" i="7"/>
  <c r="D5022" i="7"/>
  <c r="C5022" i="7"/>
  <c r="B5022" i="7"/>
  <c r="A5022" i="7"/>
  <c r="D5021" i="7"/>
  <c r="C5021" i="7"/>
  <c r="B5021" i="7"/>
  <c r="A5021" i="7"/>
  <c r="D5020" i="7"/>
  <c r="C5020" i="7"/>
  <c r="B5020" i="7"/>
  <c r="A5020" i="7"/>
  <c r="D5019" i="7"/>
  <c r="C5019" i="7"/>
  <c r="B5019" i="7"/>
  <c r="A5019" i="7"/>
  <c r="D5018" i="7"/>
  <c r="C5018" i="7"/>
  <c r="B5018" i="7"/>
  <c r="A5018" i="7"/>
  <c r="D5017" i="7"/>
  <c r="C5017" i="7"/>
  <c r="B5017" i="7"/>
  <c r="A5017" i="7"/>
  <c r="D5016" i="7"/>
  <c r="C5016" i="7"/>
  <c r="B5016" i="7"/>
  <c r="A5016" i="7"/>
  <c r="D5015" i="7"/>
  <c r="C5015" i="7"/>
  <c r="B5015" i="7"/>
  <c r="A5015" i="7"/>
  <c r="D5014" i="7"/>
  <c r="C5014" i="7"/>
  <c r="B5014" i="7"/>
  <c r="A5014" i="7"/>
  <c r="D5013" i="7"/>
  <c r="C5013" i="7"/>
  <c r="B5013" i="7"/>
  <c r="A5013" i="7"/>
  <c r="D5012" i="7"/>
  <c r="C5012" i="7"/>
  <c r="B5012" i="7"/>
  <c r="A5012" i="7"/>
  <c r="D5011" i="7"/>
  <c r="C5011" i="7"/>
  <c r="B5011" i="7"/>
  <c r="A5011" i="7"/>
  <c r="D5010" i="7"/>
  <c r="C5010" i="7"/>
  <c r="B5010" i="7"/>
  <c r="A5010" i="7"/>
  <c r="D5009" i="7"/>
  <c r="C5009" i="7"/>
  <c r="B5009" i="7"/>
  <c r="A5009" i="7"/>
  <c r="D5008" i="7"/>
  <c r="C5008" i="7"/>
  <c r="B5008" i="7"/>
  <c r="A5008" i="7"/>
  <c r="D5007" i="7"/>
  <c r="C5007" i="7"/>
  <c r="B5007" i="7"/>
  <c r="A5007" i="7"/>
  <c r="D5006" i="7"/>
  <c r="C5006" i="7"/>
  <c r="B5006" i="7"/>
  <c r="A5006" i="7"/>
  <c r="D5005" i="7"/>
  <c r="C5005" i="7"/>
  <c r="B5005" i="7"/>
  <c r="A5005" i="7"/>
  <c r="D5004" i="7"/>
  <c r="C5004" i="7"/>
  <c r="B5004" i="7"/>
  <c r="A5004" i="7"/>
  <c r="D5003" i="7"/>
  <c r="C5003" i="7"/>
  <c r="B5003" i="7"/>
  <c r="A5003" i="7"/>
  <c r="D5002" i="7"/>
  <c r="C5002" i="7"/>
  <c r="B5002" i="7"/>
  <c r="A5002" i="7"/>
  <c r="D5001" i="7"/>
  <c r="C5001" i="7"/>
  <c r="B5001" i="7"/>
  <c r="A5001" i="7"/>
  <c r="D5000" i="7"/>
  <c r="C5000" i="7"/>
  <c r="B5000" i="7"/>
  <c r="A5000" i="7"/>
  <c r="D4999" i="7"/>
  <c r="C4999" i="7"/>
  <c r="B4999" i="7"/>
  <c r="A4999" i="7"/>
  <c r="D4998" i="7"/>
  <c r="C4998" i="7"/>
  <c r="B4998" i="7"/>
  <c r="A4998" i="7"/>
  <c r="D4997" i="7"/>
  <c r="C4997" i="7"/>
  <c r="B4997" i="7"/>
  <c r="A4997" i="7"/>
  <c r="D4996" i="7"/>
  <c r="C4996" i="7"/>
  <c r="B4996" i="7"/>
  <c r="A4996" i="7"/>
  <c r="D4995" i="7"/>
  <c r="C4995" i="7"/>
  <c r="B4995" i="7"/>
  <c r="A4995" i="7"/>
  <c r="D4994" i="7"/>
  <c r="C4994" i="7"/>
  <c r="B4994" i="7"/>
  <c r="A4994" i="7"/>
  <c r="D4993" i="7"/>
  <c r="C4993" i="7"/>
  <c r="B4993" i="7"/>
  <c r="A4993" i="7"/>
  <c r="D4992" i="7"/>
  <c r="C4992" i="7"/>
  <c r="B4992" i="7"/>
  <c r="A4992" i="7"/>
  <c r="D4991" i="7"/>
  <c r="C4991" i="7"/>
  <c r="B4991" i="7"/>
  <c r="A4991" i="7"/>
  <c r="D4990" i="7"/>
  <c r="C4990" i="7"/>
  <c r="B4990" i="7"/>
  <c r="A4990" i="7"/>
  <c r="D4989" i="7"/>
  <c r="C4989" i="7"/>
  <c r="B4989" i="7"/>
  <c r="A4989" i="7"/>
  <c r="D4988" i="7"/>
  <c r="C4988" i="7"/>
  <c r="B4988" i="7"/>
  <c r="A4988" i="7"/>
  <c r="D4987" i="7"/>
  <c r="C4987" i="7"/>
  <c r="B4987" i="7"/>
  <c r="A4987" i="7"/>
  <c r="D4986" i="7"/>
  <c r="C4986" i="7"/>
  <c r="B4986" i="7"/>
  <c r="A4986" i="7"/>
  <c r="D4985" i="7"/>
  <c r="C4985" i="7"/>
  <c r="B4985" i="7"/>
  <c r="A4985" i="7"/>
  <c r="D4984" i="7"/>
  <c r="C4984" i="7"/>
  <c r="B4984" i="7"/>
  <c r="A4984" i="7"/>
  <c r="D4983" i="7"/>
  <c r="C4983" i="7"/>
  <c r="B4983" i="7"/>
  <c r="A4983" i="7"/>
  <c r="D4982" i="7"/>
  <c r="C4982" i="7"/>
  <c r="B4982" i="7"/>
  <c r="A4982" i="7"/>
  <c r="D4981" i="7"/>
  <c r="C4981" i="7"/>
  <c r="B4981" i="7"/>
  <c r="A4981" i="7"/>
  <c r="D4980" i="7"/>
  <c r="C4980" i="7"/>
  <c r="B4980" i="7"/>
  <c r="A4980" i="7"/>
  <c r="D4979" i="7"/>
  <c r="C4979" i="7"/>
  <c r="B4979" i="7"/>
  <c r="A4979" i="7"/>
  <c r="D4978" i="7"/>
  <c r="C4978" i="7"/>
  <c r="B4978" i="7"/>
  <c r="A4978" i="7"/>
  <c r="D4977" i="7"/>
  <c r="C4977" i="7"/>
  <c r="B4977" i="7"/>
  <c r="A4977" i="7"/>
  <c r="D4976" i="7"/>
  <c r="C4976" i="7"/>
  <c r="B4976" i="7"/>
  <c r="A4976" i="7"/>
  <c r="D4975" i="7"/>
  <c r="C4975" i="7"/>
  <c r="B4975" i="7"/>
  <c r="A4975" i="7"/>
  <c r="D4974" i="7"/>
  <c r="C4974" i="7"/>
  <c r="B4974" i="7"/>
  <c r="A4974" i="7"/>
  <c r="D4973" i="7"/>
  <c r="C4973" i="7"/>
  <c r="B4973" i="7"/>
  <c r="A4973" i="7"/>
  <c r="D4972" i="7"/>
  <c r="C4972" i="7"/>
  <c r="B4972" i="7"/>
  <c r="A4972" i="7"/>
  <c r="D4971" i="7"/>
  <c r="C4971" i="7"/>
  <c r="B4971" i="7"/>
  <c r="A4971" i="7"/>
  <c r="D4970" i="7"/>
  <c r="C4970" i="7"/>
  <c r="B4970" i="7"/>
  <c r="A4970" i="7"/>
  <c r="D4969" i="7"/>
  <c r="C4969" i="7"/>
  <c r="B4969" i="7"/>
  <c r="A4969" i="7"/>
  <c r="D4968" i="7"/>
  <c r="C4968" i="7"/>
  <c r="B4968" i="7"/>
  <c r="A4968" i="7"/>
  <c r="D4967" i="7"/>
  <c r="C4967" i="7"/>
  <c r="B4967" i="7"/>
  <c r="A4967" i="7"/>
  <c r="D4966" i="7"/>
  <c r="C4966" i="7"/>
  <c r="B4966" i="7"/>
  <c r="A4966" i="7"/>
  <c r="D4965" i="7"/>
  <c r="C4965" i="7"/>
  <c r="B4965" i="7"/>
  <c r="A4965" i="7"/>
  <c r="D4964" i="7"/>
  <c r="C4964" i="7"/>
  <c r="B4964" i="7"/>
  <c r="A4964" i="7"/>
  <c r="D4963" i="7"/>
  <c r="C4963" i="7"/>
  <c r="B4963" i="7"/>
  <c r="A4963" i="7"/>
  <c r="D4962" i="7"/>
  <c r="C4962" i="7"/>
  <c r="B4962" i="7"/>
  <c r="A4962" i="7"/>
  <c r="D4961" i="7"/>
  <c r="C4961" i="7"/>
  <c r="B4961" i="7"/>
  <c r="A4961" i="7"/>
  <c r="D4960" i="7"/>
  <c r="C4960" i="7"/>
  <c r="B4960" i="7"/>
  <c r="A4960" i="7"/>
  <c r="D4959" i="7"/>
  <c r="C4959" i="7"/>
  <c r="B4959" i="7"/>
  <c r="A4959" i="7"/>
  <c r="D4958" i="7"/>
  <c r="C4958" i="7"/>
  <c r="B4958" i="7"/>
  <c r="A4958" i="7"/>
  <c r="D4957" i="7"/>
  <c r="C4957" i="7"/>
  <c r="B4957" i="7"/>
  <c r="A4957" i="7"/>
  <c r="D4956" i="7"/>
  <c r="C4956" i="7"/>
  <c r="B4956" i="7"/>
  <c r="A4956" i="7"/>
  <c r="D4955" i="7"/>
  <c r="C4955" i="7"/>
  <c r="B4955" i="7"/>
  <c r="A4955" i="7"/>
  <c r="D4954" i="7"/>
  <c r="C4954" i="7"/>
  <c r="B4954" i="7"/>
  <c r="A4954" i="7"/>
  <c r="D4953" i="7"/>
  <c r="C4953" i="7"/>
  <c r="B4953" i="7"/>
  <c r="A4953" i="7"/>
  <c r="D4952" i="7"/>
  <c r="C4952" i="7"/>
  <c r="B4952" i="7"/>
  <c r="A4952" i="7"/>
  <c r="D4951" i="7"/>
  <c r="C4951" i="7"/>
  <c r="B4951" i="7"/>
  <c r="A4951" i="7"/>
  <c r="D4950" i="7"/>
  <c r="C4950" i="7"/>
  <c r="B4950" i="7"/>
  <c r="A4950" i="7"/>
  <c r="D4949" i="7"/>
  <c r="C4949" i="7"/>
  <c r="B4949" i="7"/>
  <c r="A4949" i="7"/>
  <c r="D4948" i="7"/>
  <c r="C4948" i="7"/>
  <c r="B4948" i="7"/>
  <c r="A4948" i="7"/>
  <c r="D4947" i="7"/>
  <c r="C4947" i="7"/>
  <c r="B4947" i="7"/>
  <c r="A4947" i="7"/>
  <c r="D4946" i="7"/>
  <c r="C4946" i="7"/>
  <c r="B4946" i="7"/>
  <c r="A4946" i="7"/>
  <c r="D4945" i="7"/>
  <c r="C4945" i="7"/>
  <c r="B4945" i="7"/>
  <c r="A4945" i="7"/>
  <c r="D4944" i="7"/>
  <c r="C4944" i="7"/>
  <c r="B4944" i="7"/>
  <c r="A4944" i="7"/>
  <c r="D4943" i="7"/>
  <c r="C4943" i="7"/>
  <c r="B4943" i="7"/>
  <c r="A4943" i="7"/>
  <c r="D4942" i="7"/>
  <c r="C4942" i="7"/>
  <c r="B4942" i="7"/>
  <c r="A4942" i="7"/>
  <c r="D4941" i="7"/>
  <c r="C4941" i="7"/>
  <c r="B4941" i="7"/>
  <c r="A4941" i="7"/>
  <c r="D4940" i="7"/>
  <c r="C4940" i="7"/>
  <c r="B4940" i="7"/>
  <c r="A4940" i="7"/>
  <c r="D4939" i="7"/>
  <c r="C4939" i="7"/>
  <c r="B4939" i="7"/>
  <c r="A4939" i="7"/>
  <c r="D4938" i="7"/>
  <c r="C4938" i="7"/>
  <c r="B4938" i="7"/>
  <c r="A4938" i="7"/>
  <c r="D4937" i="7"/>
  <c r="C4937" i="7"/>
  <c r="B4937" i="7"/>
  <c r="A4937" i="7"/>
  <c r="D4936" i="7"/>
  <c r="C4936" i="7"/>
  <c r="B4936" i="7"/>
  <c r="A4936" i="7"/>
  <c r="D4935" i="7"/>
  <c r="C4935" i="7"/>
  <c r="B4935" i="7"/>
  <c r="A4935" i="7"/>
  <c r="D4934" i="7"/>
  <c r="C4934" i="7"/>
  <c r="B4934" i="7"/>
  <c r="A4934" i="7"/>
  <c r="D4933" i="7"/>
  <c r="C4933" i="7"/>
  <c r="B4933" i="7"/>
  <c r="A4933" i="7"/>
  <c r="D4932" i="7"/>
  <c r="C4932" i="7"/>
  <c r="B4932" i="7"/>
  <c r="A4932" i="7"/>
  <c r="D4931" i="7"/>
  <c r="C4931" i="7"/>
  <c r="B4931" i="7"/>
  <c r="A4931" i="7"/>
  <c r="D4930" i="7"/>
  <c r="C4930" i="7"/>
  <c r="B4930" i="7"/>
  <c r="A4930" i="7"/>
  <c r="D4929" i="7"/>
  <c r="C4929" i="7"/>
  <c r="B4929" i="7"/>
  <c r="A4929" i="7"/>
  <c r="D4928" i="7"/>
  <c r="C4928" i="7"/>
  <c r="B4928" i="7"/>
  <c r="A4928" i="7"/>
  <c r="D4927" i="7"/>
  <c r="C4927" i="7"/>
  <c r="B4927" i="7"/>
  <c r="A4927" i="7"/>
  <c r="D4926" i="7"/>
  <c r="C4926" i="7"/>
  <c r="B4926" i="7"/>
  <c r="A4926" i="7"/>
  <c r="D4925" i="7"/>
  <c r="C4925" i="7"/>
  <c r="B4925" i="7"/>
  <c r="A4925" i="7"/>
  <c r="D4924" i="7"/>
  <c r="C4924" i="7"/>
  <c r="B4924" i="7"/>
  <c r="A4924" i="7"/>
  <c r="D4923" i="7"/>
  <c r="C4923" i="7"/>
  <c r="B4923" i="7"/>
  <c r="A4923" i="7"/>
  <c r="D4922" i="7"/>
  <c r="C4922" i="7"/>
  <c r="B4922" i="7"/>
  <c r="A4922" i="7"/>
  <c r="D4921" i="7"/>
  <c r="C4921" i="7"/>
  <c r="B4921" i="7"/>
  <c r="A4921" i="7"/>
  <c r="D4920" i="7"/>
  <c r="C4920" i="7"/>
  <c r="B4920" i="7"/>
  <c r="A4920" i="7"/>
  <c r="D4919" i="7"/>
  <c r="C4919" i="7"/>
  <c r="B4919" i="7"/>
  <c r="A4919" i="7"/>
  <c r="D4918" i="7"/>
  <c r="C4918" i="7"/>
  <c r="B4918" i="7"/>
  <c r="A4918" i="7"/>
  <c r="D4917" i="7"/>
  <c r="C4917" i="7"/>
  <c r="B4917" i="7"/>
  <c r="A4917" i="7"/>
  <c r="D4916" i="7"/>
  <c r="C4916" i="7"/>
  <c r="B4916" i="7"/>
  <c r="A4916" i="7"/>
  <c r="D4915" i="7"/>
  <c r="C4915" i="7"/>
  <c r="B4915" i="7"/>
  <c r="A4915" i="7"/>
  <c r="D4914" i="7"/>
  <c r="C4914" i="7"/>
  <c r="B4914" i="7"/>
  <c r="A4914" i="7"/>
  <c r="D4913" i="7"/>
  <c r="C4913" i="7"/>
  <c r="B4913" i="7"/>
  <c r="A4913" i="7"/>
  <c r="D4912" i="7"/>
  <c r="C4912" i="7"/>
  <c r="B4912" i="7"/>
  <c r="A4912" i="7"/>
  <c r="D4911" i="7"/>
  <c r="C4911" i="7"/>
  <c r="B4911" i="7"/>
  <c r="A4911" i="7"/>
  <c r="D4910" i="7"/>
  <c r="C4910" i="7"/>
  <c r="B4910" i="7"/>
  <c r="A4910" i="7"/>
  <c r="D4909" i="7"/>
  <c r="C4909" i="7"/>
  <c r="B4909" i="7"/>
  <c r="A4909" i="7"/>
  <c r="D4908" i="7"/>
  <c r="C4908" i="7"/>
  <c r="B4908" i="7"/>
  <c r="A4908" i="7"/>
  <c r="D4907" i="7"/>
  <c r="C4907" i="7"/>
  <c r="B4907" i="7"/>
  <c r="A4907" i="7"/>
  <c r="D4906" i="7"/>
  <c r="C4906" i="7"/>
  <c r="B4906" i="7"/>
  <c r="A4906" i="7"/>
  <c r="D4905" i="7"/>
  <c r="C4905" i="7"/>
  <c r="B4905" i="7"/>
  <c r="A4905" i="7"/>
  <c r="D4904" i="7"/>
  <c r="C4904" i="7"/>
  <c r="B4904" i="7"/>
  <c r="A4904" i="7"/>
  <c r="D4903" i="7"/>
  <c r="C4903" i="7"/>
  <c r="B4903" i="7"/>
  <c r="A4903" i="7"/>
  <c r="D4902" i="7"/>
  <c r="C4902" i="7"/>
  <c r="B4902" i="7"/>
  <c r="A4902" i="7"/>
  <c r="D4901" i="7"/>
  <c r="C4901" i="7"/>
  <c r="B4901" i="7"/>
  <c r="A4901" i="7"/>
  <c r="D4900" i="7"/>
  <c r="C4900" i="7"/>
  <c r="B4900" i="7"/>
  <c r="A4900" i="7"/>
  <c r="D4899" i="7"/>
  <c r="C4899" i="7"/>
  <c r="B4899" i="7"/>
  <c r="A4899" i="7"/>
  <c r="D4898" i="7"/>
  <c r="C4898" i="7"/>
  <c r="B4898" i="7"/>
  <c r="A4898" i="7"/>
  <c r="D4897" i="7"/>
  <c r="C4897" i="7"/>
  <c r="B4897" i="7"/>
  <c r="A4897" i="7"/>
  <c r="D4896" i="7"/>
  <c r="C4896" i="7"/>
  <c r="B4896" i="7"/>
  <c r="A4896" i="7"/>
  <c r="D4895" i="7"/>
  <c r="C4895" i="7"/>
  <c r="B4895" i="7"/>
  <c r="A4895" i="7"/>
  <c r="D4894" i="7"/>
  <c r="C4894" i="7"/>
  <c r="B4894" i="7"/>
  <c r="A4894" i="7"/>
  <c r="D4893" i="7"/>
  <c r="C4893" i="7"/>
  <c r="B4893" i="7"/>
  <c r="A4893" i="7"/>
  <c r="D4892" i="7"/>
  <c r="C4892" i="7"/>
  <c r="B4892" i="7"/>
  <c r="A4892" i="7"/>
  <c r="D4891" i="7"/>
  <c r="C4891" i="7"/>
  <c r="B4891" i="7"/>
  <c r="A4891" i="7"/>
  <c r="D4890" i="7"/>
  <c r="C4890" i="7"/>
  <c r="B4890" i="7"/>
  <c r="A4890" i="7"/>
  <c r="D4889" i="7"/>
  <c r="C4889" i="7"/>
  <c r="B4889" i="7"/>
  <c r="A4889" i="7"/>
  <c r="D4888" i="7"/>
  <c r="C4888" i="7"/>
  <c r="B4888" i="7"/>
  <c r="A4888" i="7"/>
  <c r="D4887" i="7"/>
  <c r="C4887" i="7"/>
  <c r="B4887" i="7"/>
  <c r="A4887" i="7"/>
  <c r="D4886" i="7"/>
  <c r="C4886" i="7"/>
  <c r="B4886" i="7"/>
  <c r="A4886" i="7"/>
  <c r="D4885" i="7"/>
  <c r="C4885" i="7"/>
  <c r="B4885" i="7"/>
  <c r="A4885" i="7"/>
  <c r="D4884" i="7"/>
  <c r="C4884" i="7"/>
  <c r="B4884" i="7"/>
  <c r="A4884" i="7"/>
  <c r="D4883" i="7"/>
  <c r="C4883" i="7"/>
  <c r="B4883" i="7"/>
  <c r="A4883" i="7"/>
  <c r="D4882" i="7"/>
  <c r="C4882" i="7"/>
  <c r="B4882" i="7"/>
  <c r="A4882" i="7"/>
  <c r="D4881" i="7"/>
  <c r="C4881" i="7"/>
  <c r="B4881" i="7"/>
  <c r="A4881" i="7"/>
  <c r="D4880" i="7"/>
  <c r="C4880" i="7"/>
  <c r="B4880" i="7"/>
  <c r="A4880" i="7"/>
  <c r="D4879" i="7"/>
  <c r="C4879" i="7"/>
  <c r="B4879" i="7"/>
  <c r="A4879" i="7"/>
  <c r="D4878" i="7"/>
  <c r="C4878" i="7"/>
  <c r="B4878" i="7"/>
  <c r="A4878" i="7"/>
  <c r="D4877" i="7"/>
  <c r="C4877" i="7"/>
  <c r="B4877" i="7"/>
  <c r="A4877" i="7"/>
  <c r="D4876" i="7"/>
  <c r="C4876" i="7"/>
  <c r="B4876" i="7"/>
  <c r="A4876" i="7"/>
  <c r="D4875" i="7"/>
  <c r="C4875" i="7"/>
  <c r="B4875" i="7"/>
  <c r="A4875" i="7"/>
  <c r="D4874" i="7"/>
  <c r="C4874" i="7"/>
  <c r="B4874" i="7"/>
  <c r="A4874" i="7"/>
  <c r="D4873" i="7"/>
  <c r="C4873" i="7"/>
  <c r="B4873" i="7"/>
  <c r="A4873" i="7"/>
  <c r="D4872" i="7"/>
  <c r="C4872" i="7"/>
  <c r="B4872" i="7"/>
  <c r="A4872" i="7"/>
  <c r="D4871" i="7"/>
  <c r="C4871" i="7"/>
  <c r="B4871" i="7"/>
  <c r="A4871" i="7"/>
  <c r="D4870" i="7"/>
  <c r="C4870" i="7"/>
  <c r="B4870" i="7"/>
  <c r="A4870" i="7"/>
  <c r="D4869" i="7"/>
  <c r="C4869" i="7"/>
  <c r="B4869" i="7"/>
  <c r="A4869" i="7"/>
  <c r="D4868" i="7"/>
  <c r="C4868" i="7"/>
  <c r="B4868" i="7"/>
  <c r="A4868" i="7"/>
  <c r="D4867" i="7"/>
  <c r="C4867" i="7"/>
  <c r="B4867" i="7"/>
  <c r="A4867" i="7"/>
  <c r="D4866" i="7"/>
  <c r="C4866" i="7"/>
  <c r="B4866" i="7"/>
  <c r="A4866" i="7"/>
  <c r="D4865" i="7"/>
  <c r="C4865" i="7"/>
  <c r="B4865" i="7"/>
  <c r="A4865" i="7"/>
  <c r="D4864" i="7"/>
  <c r="C4864" i="7"/>
  <c r="B4864" i="7"/>
  <c r="A4864" i="7"/>
  <c r="D4863" i="7"/>
  <c r="C4863" i="7"/>
  <c r="B4863" i="7"/>
  <c r="A4863" i="7"/>
  <c r="D4862" i="7"/>
  <c r="C4862" i="7"/>
  <c r="B4862" i="7"/>
  <c r="A4862" i="7"/>
  <c r="D4861" i="7"/>
  <c r="C4861" i="7"/>
  <c r="B4861" i="7"/>
  <c r="A4861" i="7"/>
  <c r="D4860" i="7"/>
  <c r="C4860" i="7"/>
  <c r="B4860" i="7"/>
  <c r="A4860" i="7"/>
  <c r="D4859" i="7"/>
  <c r="C4859" i="7"/>
  <c r="B4859" i="7"/>
  <c r="A4859" i="7"/>
  <c r="D4858" i="7"/>
  <c r="C4858" i="7"/>
  <c r="B4858" i="7"/>
  <c r="A4858" i="7"/>
  <c r="D4857" i="7"/>
  <c r="C4857" i="7"/>
  <c r="B4857" i="7"/>
  <c r="A4857" i="7"/>
  <c r="D4856" i="7"/>
  <c r="C4856" i="7"/>
  <c r="B4856" i="7"/>
  <c r="A4856" i="7"/>
  <c r="D4855" i="7"/>
  <c r="C4855" i="7"/>
  <c r="B4855" i="7"/>
  <c r="A4855" i="7"/>
  <c r="D4854" i="7"/>
  <c r="C4854" i="7"/>
  <c r="B4854" i="7"/>
  <c r="A4854" i="7"/>
  <c r="D4853" i="7"/>
  <c r="C4853" i="7"/>
  <c r="B4853" i="7"/>
  <c r="A4853" i="7"/>
  <c r="D4852" i="7"/>
  <c r="C4852" i="7"/>
  <c r="B4852" i="7"/>
  <c r="A4852" i="7"/>
  <c r="D4851" i="7"/>
  <c r="C4851" i="7"/>
  <c r="B4851" i="7"/>
  <c r="A4851" i="7"/>
  <c r="D4850" i="7"/>
  <c r="C4850" i="7"/>
  <c r="B4850" i="7"/>
  <c r="A4850" i="7"/>
  <c r="D4849" i="7"/>
  <c r="C4849" i="7"/>
  <c r="B4849" i="7"/>
  <c r="A4849" i="7"/>
  <c r="D4848" i="7"/>
  <c r="C4848" i="7"/>
  <c r="B4848" i="7"/>
  <c r="A4848" i="7"/>
  <c r="D4847" i="7"/>
  <c r="C4847" i="7"/>
  <c r="B4847" i="7"/>
  <c r="A4847" i="7"/>
  <c r="D4846" i="7"/>
  <c r="C4846" i="7"/>
  <c r="B4846" i="7"/>
  <c r="A4846" i="7"/>
  <c r="D4845" i="7"/>
  <c r="C4845" i="7"/>
  <c r="B4845" i="7"/>
  <c r="A4845" i="7"/>
  <c r="D4844" i="7"/>
  <c r="C4844" i="7"/>
  <c r="B4844" i="7"/>
  <c r="A4844" i="7"/>
  <c r="D4843" i="7"/>
  <c r="C4843" i="7"/>
  <c r="B4843" i="7"/>
  <c r="A4843" i="7"/>
  <c r="D4842" i="7"/>
  <c r="C4842" i="7"/>
  <c r="B4842" i="7"/>
  <c r="A4842" i="7"/>
  <c r="D4841" i="7"/>
  <c r="C4841" i="7"/>
  <c r="B4841" i="7"/>
  <c r="A4841" i="7"/>
  <c r="D4840" i="7"/>
  <c r="C4840" i="7"/>
  <c r="B4840" i="7"/>
  <c r="A4840" i="7"/>
  <c r="D4839" i="7"/>
  <c r="C4839" i="7"/>
  <c r="B4839" i="7"/>
  <c r="A4839" i="7"/>
  <c r="D4838" i="7"/>
  <c r="C4838" i="7"/>
  <c r="B4838" i="7"/>
  <c r="A4838" i="7"/>
  <c r="D4837" i="7"/>
  <c r="C4837" i="7"/>
  <c r="B4837" i="7"/>
  <c r="A4837" i="7"/>
  <c r="D4836" i="7"/>
  <c r="C4836" i="7"/>
  <c r="B4836" i="7"/>
  <c r="A4836" i="7"/>
  <c r="D4835" i="7"/>
  <c r="C4835" i="7"/>
  <c r="B4835" i="7"/>
  <c r="A4835" i="7"/>
  <c r="D4834" i="7"/>
  <c r="C4834" i="7"/>
  <c r="B4834" i="7"/>
  <c r="A4834" i="7"/>
  <c r="D4833" i="7"/>
  <c r="C4833" i="7"/>
  <c r="B4833" i="7"/>
  <c r="A4833" i="7"/>
  <c r="D4832" i="7"/>
  <c r="C4832" i="7"/>
  <c r="B4832" i="7"/>
  <c r="A4832" i="7"/>
  <c r="D4831" i="7"/>
  <c r="C4831" i="7"/>
  <c r="B4831" i="7"/>
  <c r="A4831" i="7"/>
  <c r="D4830" i="7"/>
  <c r="C4830" i="7"/>
  <c r="B4830" i="7"/>
  <c r="A4830" i="7"/>
  <c r="D4829" i="7"/>
  <c r="C4829" i="7"/>
  <c r="B4829" i="7"/>
  <c r="A4829" i="7"/>
  <c r="D4828" i="7"/>
  <c r="C4828" i="7"/>
  <c r="B4828" i="7"/>
  <c r="A4828" i="7"/>
  <c r="D4827" i="7"/>
  <c r="C4827" i="7"/>
  <c r="B4827" i="7"/>
  <c r="A4827" i="7"/>
  <c r="D4826" i="7"/>
  <c r="C4826" i="7"/>
  <c r="B4826" i="7"/>
  <c r="A4826" i="7"/>
  <c r="D4825" i="7"/>
  <c r="C4825" i="7"/>
  <c r="B4825" i="7"/>
  <c r="A4825" i="7"/>
  <c r="D4824" i="7"/>
  <c r="C4824" i="7"/>
  <c r="B4824" i="7"/>
  <c r="A4824" i="7"/>
  <c r="D4823" i="7"/>
  <c r="C4823" i="7"/>
  <c r="B4823" i="7"/>
  <c r="A4823" i="7"/>
  <c r="D4822" i="7"/>
  <c r="C4822" i="7"/>
  <c r="B4822" i="7"/>
  <c r="A4822" i="7"/>
  <c r="D4821" i="7"/>
  <c r="C4821" i="7"/>
  <c r="B4821" i="7"/>
  <c r="A4821" i="7"/>
  <c r="D4820" i="7"/>
  <c r="C4820" i="7"/>
  <c r="B4820" i="7"/>
  <c r="A4820" i="7"/>
  <c r="D4819" i="7"/>
  <c r="C4819" i="7"/>
  <c r="B4819" i="7"/>
  <c r="A4819" i="7"/>
  <c r="D4818" i="7"/>
  <c r="C4818" i="7"/>
  <c r="B4818" i="7"/>
  <c r="A4818" i="7"/>
  <c r="D4817" i="7"/>
  <c r="C4817" i="7"/>
  <c r="B4817" i="7"/>
  <c r="A4817" i="7"/>
  <c r="D4816" i="7"/>
  <c r="C4816" i="7"/>
  <c r="B4816" i="7"/>
  <c r="A4816" i="7"/>
  <c r="D4815" i="7"/>
  <c r="C4815" i="7"/>
  <c r="B4815" i="7"/>
  <c r="A4815" i="7"/>
  <c r="D4814" i="7"/>
  <c r="C4814" i="7"/>
  <c r="B4814" i="7"/>
  <c r="A4814" i="7"/>
  <c r="D4813" i="7"/>
  <c r="C4813" i="7"/>
  <c r="B4813" i="7"/>
  <c r="A4813" i="7"/>
  <c r="D4812" i="7"/>
  <c r="C4812" i="7"/>
  <c r="B4812" i="7"/>
  <c r="A4812" i="7"/>
  <c r="D4811" i="7"/>
  <c r="C4811" i="7"/>
  <c r="B4811" i="7"/>
  <c r="A4811" i="7"/>
  <c r="D4810" i="7"/>
  <c r="C4810" i="7"/>
  <c r="B4810" i="7"/>
  <c r="A4810" i="7"/>
  <c r="D4809" i="7"/>
  <c r="C4809" i="7"/>
  <c r="B4809" i="7"/>
  <c r="A4809" i="7"/>
  <c r="D4808" i="7"/>
  <c r="C4808" i="7"/>
  <c r="B4808" i="7"/>
  <c r="A4808" i="7"/>
  <c r="D4807" i="7"/>
  <c r="C4807" i="7"/>
  <c r="B4807" i="7"/>
  <c r="A4807" i="7"/>
  <c r="D4806" i="7"/>
  <c r="C4806" i="7"/>
  <c r="B4806" i="7"/>
  <c r="A4806" i="7"/>
  <c r="D4805" i="7"/>
  <c r="C4805" i="7"/>
  <c r="B4805" i="7"/>
  <c r="A4805" i="7"/>
  <c r="D4804" i="7"/>
  <c r="C4804" i="7"/>
  <c r="B4804" i="7"/>
  <c r="A4804" i="7"/>
  <c r="D4803" i="7"/>
  <c r="C4803" i="7"/>
  <c r="B4803" i="7"/>
  <c r="A4803" i="7"/>
  <c r="D4802" i="7"/>
  <c r="C4802" i="7"/>
  <c r="B4802" i="7"/>
  <c r="A4802" i="7"/>
  <c r="D4801" i="7"/>
  <c r="C4801" i="7"/>
  <c r="B4801" i="7"/>
  <c r="A4801" i="7"/>
  <c r="D4800" i="7"/>
  <c r="C4800" i="7"/>
  <c r="B4800" i="7"/>
  <c r="A4800" i="7"/>
  <c r="D4799" i="7"/>
  <c r="C4799" i="7"/>
  <c r="B4799" i="7"/>
  <c r="A4799" i="7"/>
  <c r="D4798" i="7"/>
  <c r="C4798" i="7"/>
  <c r="B4798" i="7"/>
  <c r="A4798" i="7"/>
  <c r="D4797" i="7"/>
  <c r="C4797" i="7"/>
  <c r="B4797" i="7"/>
  <c r="A4797" i="7"/>
  <c r="D4796" i="7"/>
  <c r="C4796" i="7"/>
  <c r="B4796" i="7"/>
  <c r="A4796" i="7"/>
  <c r="D4795" i="7"/>
  <c r="C4795" i="7"/>
  <c r="B4795" i="7"/>
  <c r="A4795" i="7"/>
  <c r="D4794" i="7"/>
  <c r="C4794" i="7"/>
  <c r="B4794" i="7"/>
  <c r="A4794" i="7"/>
  <c r="D4793" i="7"/>
  <c r="C4793" i="7"/>
  <c r="B4793" i="7"/>
  <c r="A4793" i="7"/>
  <c r="D4792" i="7"/>
  <c r="C4792" i="7"/>
  <c r="B4792" i="7"/>
  <c r="A4792" i="7"/>
  <c r="D4791" i="7"/>
  <c r="C4791" i="7"/>
  <c r="B4791" i="7"/>
  <c r="A4791" i="7"/>
  <c r="D4790" i="7"/>
  <c r="C4790" i="7"/>
  <c r="B4790" i="7"/>
  <c r="A4790" i="7"/>
  <c r="D4789" i="7"/>
  <c r="C4789" i="7"/>
  <c r="B4789" i="7"/>
  <c r="A4789" i="7"/>
  <c r="D4788" i="7"/>
  <c r="C4788" i="7"/>
  <c r="B4788" i="7"/>
  <c r="A4788" i="7"/>
  <c r="D4787" i="7"/>
  <c r="C4787" i="7"/>
  <c r="B4787" i="7"/>
  <c r="A4787" i="7"/>
  <c r="D4786" i="7"/>
  <c r="C4786" i="7"/>
  <c r="B4786" i="7"/>
  <c r="A4786" i="7"/>
  <c r="D4785" i="7"/>
  <c r="C4785" i="7"/>
  <c r="B4785" i="7"/>
  <c r="A4785" i="7"/>
  <c r="D4784" i="7"/>
  <c r="C4784" i="7"/>
  <c r="B4784" i="7"/>
  <c r="A4784" i="7"/>
  <c r="D4783" i="7"/>
  <c r="C4783" i="7"/>
  <c r="B4783" i="7"/>
  <c r="A4783" i="7"/>
  <c r="D4782" i="7"/>
  <c r="C4782" i="7"/>
  <c r="B4782" i="7"/>
  <c r="A4782" i="7"/>
  <c r="D4781" i="7"/>
  <c r="C4781" i="7"/>
  <c r="B4781" i="7"/>
  <c r="A4781" i="7"/>
  <c r="D4780" i="7"/>
  <c r="C4780" i="7"/>
  <c r="B4780" i="7"/>
  <c r="A4780" i="7"/>
  <c r="D4779" i="7"/>
  <c r="C4779" i="7"/>
  <c r="B4779" i="7"/>
  <c r="A4779" i="7"/>
  <c r="D4778" i="7"/>
  <c r="C4778" i="7"/>
  <c r="B4778" i="7"/>
  <c r="A4778" i="7"/>
  <c r="D4777" i="7"/>
  <c r="C4777" i="7"/>
  <c r="B4777" i="7"/>
  <c r="A4777" i="7"/>
  <c r="D4776" i="7"/>
  <c r="C4776" i="7"/>
  <c r="B4776" i="7"/>
  <c r="A4776" i="7"/>
  <c r="D4775" i="7"/>
  <c r="C4775" i="7"/>
  <c r="B4775" i="7"/>
  <c r="A4775" i="7"/>
  <c r="D4774" i="7"/>
  <c r="C4774" i="7"/>
  <c r="B4774" i="7"/>
  <c r="A4774" i="7"/>
  <c r="D4773" i="7"/>
  <c r="C4773" i="7"/>
  <c r="B4773" i="7"/>
  <c r="A4773" i="7"/>
  <c r="D4772" i="7"/>
  <c r="C4772" i="7"/>
  <c r="B4772" i="7"/>
  <c r="A4772" i="7"/>
  <c r="D4771" i="7"/>
  <c r="C4771" i="7"/>
  <c r="B4771" i="7"/>
  <c r="A4771" i="7"/>
  <c r="D4770" i="7"/>
  <c r="C4770" i="7"/>
  <c r="B4770" i="7"/>
  <c r="A4770" i="7"/>
  <c r="D4769" i="7"/>
  <c r="C4769" i="7"/>
  <c r="B4769" i="7"/>
  <c r="A4769" i="7"/>
  <c r="D4768" i="7"/>
  <c r="C4768" i="7"/>
  <c r="B4768" i="7"/>
  <c r="A4768" i="7"/>
  <c r="D4767" i="7"/>
  <c r="C4767" i="7"/>
  <c r="B4767" i="7"/>
  <c r="A4767" i="7"/>
  <c r="D4766" i="7"/>
  <c r="C4766" i="7"/>
  <c r="B4766" i="7"/>
  <c r="A4766" i="7"/>
  <c r="D4765" i="7"/>
  <c r="C4765" i="7"/>
  <c r="B4765" i="7"/>
  <c r="A4765" i="7"/>
  <c r="D4764" i="7"/>
  <c r="C4764" i="7"/>
  <c r="B4764" i="7"/>
  <c r="A4764" i="7"/>
  <c r="D4763" i="7"/>
  <c r="C4763" i="7"/>
  <c r="B4763" i="7"/>
  <c r="A4763" i="7"/>
  <c r="D4762" i="7"/>
  <c r="C4762" i="7"/>
  <c r="B4762" i="7"/>
  <c r="A4762" i="7"/>
  <c r="D4761" i="7"/>
  <c r="C4761" i="7"/>
  <c r="B4761" i="7"/>
  <c r="A4761" i="7"/>
  <c r="D4760" i="7"/>
  <c r="C4760" i="7"/>
  <c r="B4760" i="7"/>
  <c r="A4760" i="7"/>
  <c r="D4759" i="7"/>
  <c r="C4759" i="7"/>
  <c r="B4759" i="7"/>
  <c r="A4759" i="7"/>
  <c r="D4758" i="7"/>
  <c r="C4758" i="7"/>
  <c r="B4758" i="7"/>
  <c r="A4758" i="7"/>
  <c r="D4757" i="7"/>
  <c r="C4757" i="7"/>
  <c r="B4757" i="7"/>
  <c r="A4757" i="7"/>
  <c r="D4756" i="7"/>
  <c r="C4756" i="7"/>
  <c r="B4756" i="7"/>
  <c r="A4756" i="7"/>
  <c r="D4755" i="7"/>
  <c r="C4755" i="7"/>
  <c r="B4755" i="7"/>
  <c r="A4755" i="7"/>
  <c r="D4754" i="7"/>
  <c r="C4754" i="7"/>
  <c r="B4754" i="7"/>
  <c r="A4754" i="7"/>
  <c r="D4753" i="7"/>
  <c r="C4753" i="7"/>
  <c r="B4753" i="7"/>
  <c r="A4753" i="7"/>
  <c r="D4752" i="7"/>
  <c r="C4752" i="7"/>
  <c r="B4752" i="7"/>
  <c r="A4752" i="7"/>
  <c r="D4751" i="7"/>
  <c r="C4751" i="7"/>
  <c r="B4751" i="7"/>
  <c r="A4751" i="7"/>
  <c r="D4750" i="7"/>
  <c r="C4750" i="7"/>
  <c r="B4750" i="7"/>
  <c r="A4750" i="7"/>
  <c r="D4749" i="7"/>
  <c r="C4749" i="7"/>
  <c r="B4749" i="7"/>
  <c r="A4749" i="7"/>
  <c r="D4748" i="7"/>
  <c r="C4748" i="7"/>
  <c r="B4748" i="7"/>
  <c r="A4748" i="7"/>
  <c r="D4747" i="7"/>
  <c r="C4747" i="7"/>
  <c r="B4747" i="7"/>
  <c r="A4747" i="7"/>
  <c r="D4746" i="7"/>
  <c r="C4746" i="7"/>
  <c r="B4746" i="7"/>
  <c r="A4746" i="7"/>
  <c r="D4745" i="7"/>
  <c r="C4745" i="7"/>
  <c r="B4745" i="7"/>
  <c r="A4745" i="7"/>
  <c r="D4744" i="7"/>
  <c r="C4744" i="7"/>
  <c r="B4744" i="7"/>
  <c r="A4744" i="7"/>
  <c r="D4743" i="7"/>
  <c r="C4743" i="7"/>
  <c r="B4743" i="7"/>
  <c r="A4743" i="7"/>
  <c r="D4742" i="7"/>
  <c r="C4742" i="7"/>
  <c r="B4742" i="7"/>
  <c r="A4742" i="7"/>
  <c r="D4741" i="7"/>
  <c r="C4741" i="7"/>
  <c r="B4741" i="7"/>
  <c r="A4741" i="7"/>
  <c r="D4740" i="7"/>
  <c r="C4740" i="7"/>
  <c r="B4740" i="7"/>
  <c r="A4740" i="7"/>
  <c r="D4739" i="7"/>
  <c r="C4739" i="7"/>
  <c r="B4739" i="7"/>
  <c r="A4739" i="7"/>
  <c r="D4738" i="7"/>
  <c r="C4738" i="7"/>
  <c r="B4738" i="7"/>
  <c r="A4738" i="7"/>
  <c r="D4737" i="7"/>
  <c r="C4737" i="7"/>
  <c r="B4737" i="7"/>
  <c r="A4737" i="7"/>
  <c r="D4736" i="7"/>
  <c r="C4736" i="7"/>
  <c r="B4736" i="7"/>
  <c r="A4736" i="7"/>
  <c r="D4735" i="7"/>
  <c r="C4735" i="7"/>
  <c r="B4735" i="7"/>
  <c r="A4735" i="7"/>
  <c r="D4734" i="7"/>
  <c r="C4734" i="7"/>
  <c r="B4734" i="7"/>
  <c r="A4734" i="7"/>
  <c r="D4733" i="7"/>
  <c r="C4733" i="7"/>
  <c r="B4733" i="7"/>
  <c r="A4733" i="7"/>
  <c r="D4732" i="7"/>
  <c r="C4732" i="7"/>
  <c r="B4732" i="7"/>
  <c r="A4732" i="7"/>
  <c r="D4731" i="7"/>
  <c r="C4731" i="7"/>
  <c r="B4731" i="7"/>
  <c r="A4731" i="7"/>
  <c r="D4730" i="7"/>
  <c r="C4730" i="7"/>
  <c r="B4730" i="7"/>
  <c r="A4730" i="7"/>
  <c r="D4729" i="7"/>
  <c r="C4729" i="7"/>
  <c r="B4729" i="7"/>
  <c r="A4729" i="7"/>
  <c r="D4728" i="7"/>
  <c r="C4728" i="7"/>
  <c r="B4728" i="7"/>
  <c r="A4728" i="7"/>
  <c r="D4727" i="7"/>
  <c r="C4727" i="7"/>
  <c r="B4727" i="7"/>
  <c r="A4727" i="7"/>
  <c r="D4726" i="7"/>
  <c r="C4726" i="7"/>
  <c r="B4726" i="7"/>
  <c r="A4726" i="7"/>
  <c r="D4725" i="7"/>
  <c r="C4725" i="7"/>
  <c r="B4725" i="7"/>
  <c r="A4725" i="7"/>
  <c r="D4724" i="7"/>
  <c r="C4724" i="7"/>
  <c r="B4724" i="7"/>
  <c r="A4724" i="7"/>
  <c r="D4723" i="7"/>
  <c r="C4723" i="7"/>
  <c r="B4723" i="7"/>
  <c r="A4723" i="7"/>
  <c r="D4722" i="7"/>
  <c r="C4722" i="7"/>
  <c r="B4722" i="7"/>
  <c r="A4722" i="7"/>
  <c r="D4721" i="7"/>
  <c r="C4721" i="7"/>
  <c r="B4721" i="7"/>
  <c r="A4721" i="7"/>
  <c r="D4720" i="7"/>
  <c r="C4720" i="7"/>
  <c r="B4720" i="7"/>
  <c r="A4720" i="7"/>
  <c r="D4719" i="7"/>
  <c r="C4719" i="7"/>
  <c r="B4719" i="7"/>
  <c r="A4719" i="7"/>
  <c r="D4718" i="7"/>
  <c r="C4718" i="7"/>
  <c r="B4718" i="7"/>
  <c r="A4718" i="7"/>
  <c r="D4717" i="7"/>
  <c r="C4717" i="7"/>
  <c r="B4717" i="7"/>
  <c r="A4717" i="7"/>
  <c r="D4716" i="7"/>
  <c r="C4716" i="7"/>
  <c r="B4716" i="7"/>
  <c r="A4716" i="7"/>
  <c r="D4715" i="7"/>
  <c r="C4715" i="7"/>
  <c r="B4715" i="7"/>
  <c r="A4715" i="7"/>
  <c r="D4714" i="7"/>
  <c r="C4714" i="7"/>
  <c r="B4714" i="7"/>
  <c r="A4714" i="7"/>
  <c r="D4713" i="7"/>
  <c r="C4713" i="7"/>
  <c r="B4713" i="7"/>
  <c r="A4713" i="7"/>
  <c r="D4712" i="7"/>
  <c r="C4712" i="7"/>
  <c r="B4712" i="7"/>
  <c r="A4712" i="7"/>
  <c r="D4711" i="7"/>
  <c r="C4711" i="7"/>
  <c r="B4711" i="7"/>
  <c r="A4711" i="7"/>
  <c r="D4710" i="7"/>
  <c r="C4710" i="7"/>
  <c r="B4710" i="7"/>
  <c r="A4710" i="7"/>
  <c r="D4709" i="7"/>
  <c r="C4709" i="7"/>
  <c r="B4709" i="7"/>
  <c r="A4709" i="7"/>
  <c r="D4708" i="7"/>
  <c r="C4708" i="7"/>
  <c r="B4708" i="7"/>
  <c r="A4708" i="7"/>
  <c r="D4707" i="7"/>
  <c r="C4707" i="7"/>
  <c r="B4707" i="7"/>
  <c r="A4707" i="7"/>
  <c r="D4706" i="7"/>
  <c r="C4706" i="7"/>
  <c r="B4706" i="7"/>
  <c r="A4706" i="7"/>
  <c r="D4705" i="7"/>
  <c r="C4705" i="7"/>
  <c r="B4705" i="7"/>
  <c r="A4705" i="7"/>
  <c r="D4704" i="7"/>
  <c r="C4704" i="7"/>
  <c r="B4704" i="7"/>
  <c r="A4704" i="7"/>
  <c r="D4703" i="7"/>
  <c r="C4703" i="7"/>
  <c r="B4703" i="7"/>
  <c r="A4703" i="7"/>
  <c r="D4702" i="7"/>
  <c r="C4702" i="7"/>
  <c r="B4702" i="7"/>
  <c r="A4702" i="7"/>
  <c r="D4701" i="7"/>
  <c r="C4701" i="7"/>
  <c r="B4701" i="7"/>
  <c r="A4701" i="7"/>
  <c r="D4700" i="7"/>
  <c r="C4700" i="7"/>
  <c r="B4700" i="7"/>
  <c r="A4700" i="7"/>
  <c r="D4699" i="7"/>
  <c r="C4699" i="7"/>
  <c r="B4699" i="7"/>
  <c r="A4699" i="7"/>
  <c r="D4698" i="7"/>
  <c r="C4698" i="7"/>
  <c r="B4698" i="7"/>
  <c r="A4698" i="7"/>
  <c r="D4697" i="7"/>
  <c r="C4697" i="7"/>
  <c r="B4697" i="7"/>
  <c r="A4697" i="7"/>
  <c r="D4696" i="7"/>
  <c r="C4696" i="7"/>
  <c r="B4696" i="7"/>
  <c r="A4696" i="7"/>
  <c r="D4695" i="7"/>
  <c r="C4695" i="7"/>
  <c r="B4695" i="7"/>
  <c r="A4695" i="7"/>
  <c r="D4694" i="7"/>
  <c r="C4694" i="7"/>
  <c r="B4694" i="7"/>
  <c r="A4694" i="7"/>
  <c r="D4693" i="7"/>
  <c r="C4693" i="7"/>
  <c r="B4693" i="7"/>
  <c r="A4693" i="7"/>
  <c r="D4692" i="7"/>
  <c r="C4692" i="7"/>
  <c r="B4692" i="7"/>
  <c r="A4692" i="7"/>
  <c r="D4691" i="7"/>
  <c r="C4691" i="7"/>
  <c r="B4691" i="7"/>
  <c r="A4691" i="7"/>
  <c r="D4690" i="7"/>
  <c r="C4690" i="7"/>
  <c r="B4690" i="7"/>
  <c r="A4690" i="7"/>
  <c r="D4689" i="7"/>
  <c r="C4689" i="7"/>
  <c r="B4689" i="7"/>
  <c r="A4689" i="7"/>
  <c r="D4688" i="7"/>
  <c r="C4688" i="7"/>
  <c r="B4688" i="7"/>
  <c r="A4688" i="7"/>
  <c r="D4687" i="7"/>
  <c r="C4687" i="7"/>
  <c r="B4687" i="7"/>
  <c r="A4687" i="7"/>
  <c r="D4686" i="7"/>
  <c r="C4686" i="7"/>
  <c r="B4686" i="7"/>
  <c r="A4686" i="7"/>
  <c r="D4685" i="7"/>
  <c r="C4685" i="7"/>
  <c r="B4685" i="7"/>
  <c r="A4685" i="7"/>
  <c r="D4684" i="7"/>
  <c r="C4684" i="7"/>
  <c r="B4684" i="7"/>
  <c r="A4684" i="7"/>
  <c r="D4683" i="7"/>
  <c r="C4683" i="7"/>
  <c r="B4683" i="7"/>
  <c r="A4683" i="7"/>
  <c r="D4682" i="7"/>
  <c r="C4682" i="7"/>
  <c r="B4682" i="7"/>
  <c r="A4682" i="7"/>
  <c r="D4681" i="7"/>
  <c r="C4681" i="7"/>
  <c r="B4681" i="7"/>
  <c r="A4681" i="7"/>
  <c r="D4680" i="7"/>
  <c r="C4680" i="7"/>
  <c r="B4680" i="7"/>
  <c r="A4680" i="7"/>
  <c r="D4679" i="7"/>
  <c r="C4679" i="7"/>
  <c r="B4679" i="7"/>
  <c r="A4679" i="7"/>
  <c r="D4678" i="7"/>
  <c r="C4678" i="7"/>
  <c r="B4678" i="7"/>
  <c r="A4678" i="7"/>
  <c r="D4677" i="7"/>
  <c r="C4677" i="7"/>
  <c r="B4677" i="7"/>
  <c r="A4677" i="7"/>
  <c r="D4676" i="7"/>
  <c r="C4676" i="7"/>
  <c r="B4676" i="7"/>
  <c r="A4676" i="7"/>
  <c r="D4675" i="7"/>
  <c r="C4675" i="7"/>
  <c r="B4675" i="7"/>
  <c r="A4675" i="7"/>
  <c r="D4674" i="7"/>
  <c r="C4674" i="7"/>
  <c r="B4674" i="7"/>
  <c r="A4674" i="7"/>
  <c r="D4673" i="7"/>
  <c r="C4673" i="7"/>
  <c r="B4673" i="7"/>
  <c r="A4673" i="7"/>
  <c r="D4672" i="7"/>
  <c r="C4672" i="7"/>
  <c r="B4672" i="7"/>
  <c r="A4672" i="7"/>
  <c r="D4671" i="7"/>
  <c r="C4671" i="7"/>
  <c r="B4671" i="7"/>
  <c r="A4671" i="7"/>
  <c r="D4670" i="7"/>
  <c r="C4670" i="7"/>
  <c r="B4670" i="7"/>
  <c r="A4670" i="7"/>
  <c r="D4669" i="7"/>
  <c r="C4669" i="7"/>
  <c r="B4669" i="7"/>
  <c r="A4669" i="7"/>
  <c r="D4668" i="7"/>
  <c r="C4668" i="7"/>
  <c r="B4668" i="7"/>
  <c r="A4668" i="7"/>
  <c r="D4667" i="7"/>
  <c r="C4667" i="7"/>
  <c r="B4667" i="7"/>
  <c r="A4667" i="7"/>
  <c r="D4666" i="7"/>
  <c r="C4666" i="7"/>
  <c r="B4666" i="7"/>
  <c r="A4666" i="7"/>
  <c r="D4665" i="7"/>
  <c r="C4665" i="7"/>
  <c r="B4665" i="7"/>
  <c r="A4665" i="7"/>
  <c r="D4664" i="7"/>
  <c r="C4664" i="7"/>
  <c r="B4664" i="7"/>
  <c r="A4664" i="7"/>
  <c r="D4663" i="7"/>
  <c r="C4663" i="7"/>
  <c r="B4663" i="7"/>
  <c r="A4663" i="7"/>
  <c r="D4662" i="7"/>
  <c r="C4662" i="7"/>
  <c r="B4662" i="7"/>
  <c r="A4662" i="7"/>
  <c r="D4661" i="7"/>
  <c r="C4661" i="7"/>
  <c r="B4661" i="7"/>
  <c r="A4661" i="7"/>
  <c r="D4660" i="7"/>
  <c r="C4660" i="7"/>
  <c r="B4660" i="7"/>
  <c r="A4660" i="7"/>
  <c r="D4659" i="7"/>
  <c r="C4659" i="7"/>
  <c r="B4659" i="7"/>
  <c r="A4659" i="7"/>
  <c r="D4658" i="7"/>
  <c r="C4658" i="7"/>
  <c r="B4658" i="7"/>
  <c r="A4658" i="7"/>
  <c r="D4657" i="7"/>
  <c r="C4657" i="7"/>
  <c r="B4657" i="7"/>
  <c r="A4657" i="7"/>
  <c r="D4656" i="7"/>
  <c r="C4656" i="7"/>
  <c r="B4656" i="7"/>
  <c r="A4656" i="7"/>
  <c r="D4655" i="7"/>
  <c r="C4655" i="7"/>
  <c r="B4655" i="7"/>
  <c r="A4655" i="7"/>
  <c r="D4654" i="7"/>
  <c r="C4654" i="7"/>
  <c r="B4654" i="7"/>
  <c r="A4654" i="7"/>
  <c r="D4653" i="7"/>
  <c r="C4653" i="7"/>
  <c r="B4653" i="7"/>
  <c r="A4653" i="7"/>
  <c r="D4652" i="7"/>
  <c r="C4652" i="7"/>
  <c r="B4652" i="7"/>
  <c r="A4652" i="7"/>
  <c r="D4651" i="7"/>
  <c r="C4651" i="7"/>
  <c r="B4651" i="7"/>
  <c r="A4651" i="7"/>
  <c r="D4650" i="7"/>
  <c r="C4650" i="7"/>
  <c r="B4650" i="7"/>
  <c r="A4650" i="7"/>
  <c r="D4649" i="7"/>
  <c r="C4649" i="7"/>
  <c r="B4649" i="7"/>
  <c r="A4649" i="7"/>
  <c r="D4648" i="7"/>
  <c r="C4648" i="7"/>
  <c r="B4648" i="7"/>
  <c r="A4648" i="7"/>
  <c r="D4647" i="7"/>
  <c r="C4647" i="7"/>
  <c r="B4647" i="7"/>
  <c r="A4647" i="7"/>
  <c r="D4646" i="7"/>
  <c r="C4646" i="7"/>
  <c r="B4646" i="7"/>
  <c r="A4646" i="7"/>
  <c r="D4645" i="7"/>
  <c r="C4645" i="7"/>
  <c r="B4645" i="7"/>
  <c r="A4645" i="7"/>
  <c r="D4644" i="7"/>
  <c r="C4644" i="7"/>
  <c r="B4644" i="7"/>
  <c r="A4644" i="7"/>
  <c r="D4643" i="7"/>
  <c r="C4643" i="7"/>
  <c r="B4643" i="7"/>
  <c r="A4643" i="7"/>
  <c r="D4642" i="7"/>
  <c r="C4642" i="7"/>
  <c r="B4642" i="7"/>
  <c r="A4642" i="7"/>
  <c r="D4641" i="7"/>
  <c r="C4641" i="7"/>
  <c r="B4641" i="7"/>
  <c r="A4641" i="7"/>
  <c r="D4640" i="7"/>
  <c r="C4640" i="7"/>
  <c r="B4640" i="7"/>
  <c r="A4640" i="7"/>
  <c r="D4639" i="7"/>
  <c r="C4639" i="7"/>
  <c r="B4639" i="7"/>
  <c r="A4639" i="7"/>
  <c r="D4638" i="7"/>
  <c r="C4638" i="7"/>
  <c r="B4638" i="7"/>
  <c r="A4638" i="7"/>
  <c r="D4637" i="7"/>
  <c r="C4637" i="7"/>
  <c r="B4637" i="7"/>
  <c r="A4637" i="7"/>
  <c r="D4636" i="7"/>
  <c r="C4636" i="7"/>
  <c r="B4636" i="7"/>
  <c r="A4636" i="7"/>
  <c r="D4635" i="7"/>
  <c r="C4635" i="7"/>
  <c r="B4635" i="7"/>
  <c r="A4635" i="7"/>
  <c r="D4634" i="7"/>
  <c r="C4634" i="7"/>
  <c r="B4634" i="7"/>
  <c r="A4634" i="7"/>
  <c r="D4633" i="7"/>
  <c r="C4633" i="7"/>
  <c r="B4633" i="7"/>
  <c r="A4633" i="7"/>
  <c r="D4632" i="7"/>
  <c r="C4632" i="7"/>
  <c r="B4632" i="7"/>
  <c r="A4632" i="7"/>
  <c r="D4631" i="7"/>
  <c r="C4631" i="7"/>
  <c r="B4631" i="7"/>
  <c r="A4631" i="7"/>
  <c r="D4630" i="7"/>
  <c r="C4630" i="7"/>
  <c r="B4630" i="7"/>
  <c r="A4630" i="7"/>
  <c r="D4629" i="7"/>
  <c r="C4629" i="7"/>
  <c r="B4629" i="7"/>
  <c r="A4629" i="7"/>
  <c r="D4628" i="7"/>
  <c r="C4628" i="7"/>
  <c r="B4628" i="7"/>
  <c r="A4628" i="7"/>
  <c r="D4627" i="7"/>
  <c r="C4627" i="7"/>
  <c r="B4627" i="7"/>
  <c r="A4627" i="7"/>
  <c r="D4626" i="7"/>
  <c r="C4626" i="7"/>
  <c r="B4626" i="7"/>
  <c r="A4626" i="7"/>
  <c r="D4625" i="7"/>
  <c r="C4625" i="7"/>
  <c r="B4625" i="7"/>
  <c r="A4625" i="7"/>
  <c r="D4624" i="7"/>
  <c r="C4624" i="7"/>
  <c r="B4624" i="7"/>
  <c r="A4624" i="7"/>
  <c r="D4623" i="7"/>
  <c r="C4623" i="7"/>
  <c r="B4623" i="7"/>
  <c r="A4623" i="7"/>
  <c r="D4622" i="7"/>
  <c r="C4622" i="7"/>
  <c r="B4622" i="7"/>
  <c r="A4622" i="7"/>
  <c r="D4621" i="7"/>
  <c r="C4621" i="7"/>
  <c r="B4621" i="7"/>
  <c r="A4621" i="7"/>
  <c r="D4620" i="7"/>
  <c r="C4620" i="7"/>
  <c r="B4620" i="7"/>
  <c r="A4620" i="7"/>
  <c r="D4619" i="7"/>
  <c r="C4619" i="7"/>
  <c r="B4619" i="7"/>
  <c r="A4619" i="7"/>
  <c r="D4618" i="7"/>
  <c r="C4618" i="7"/>
  <c r="B4618" i="7"/>
  <c r="A4618" i="7"/>
  <c r="D4617" i="7"/>
  <c r="C4617" i="7"/>
  <c r="B4617" i="7"/>
  <c r="A4617" i="7"/>
  <c r="D4616" i="7"/>
  <c r="C4616" i="7"/>
  <c r="B4616" i="7"/>
  <c r="A4616" i="7"/>
  <c r="D4615" i="7"/>
  <c r="C4615" i="7"/>
  <c r="B4615" i="7"/>
  <c r="A4615" i="7"/>
  <c r="D4614" i="7"/>
  <c r="C4614" i="7"/>
  <c r="B4614" i="7"/>
  <c r="A4614" i="7"/>
  <c r="D4613" i="7"/>
  <c r="C4613" i="7"/>
  <c r="B4613" i="7"/>
  <c r="A4613" i="7"/>
  <c r="D4612" i="7"/>
  <c r="C4612" i="7"/>
  <c r="B4612" i="7"/>
  <c r="A4612" i="7"/>
  <c r="D4611" i="7"/>
  <c r="C4611" i="7"/>
  <c r="B4611" i="7"/>
  <c r="A4611" i="7"/>
  <c r="D4610" i="7"/>
  <c r="C4610" i="7"/>
  <c r="B4610" i="7"/>
  <c r="A4610" i="7"/>
  <c r="D4609" i="7"/>
  <c r="C4609" i="7"/>
  <c r="B4609" i="7"/>
  <c r="A4609" i="7"/>
  <c r="D4608" i="7"/>
  <c r="C4608" i="7"/>
  <c r="B4608" i="7"/>
  <c r="A4608" i="7"/>
  <c r="D4607" i="7"/>
  <c r="C4607" i="7"/>
  <c r="B4607" i="7"/>
  <c r="A4607" i="7"/>
  <c r="D4606" i="7"/>
  <c r="C4606" i="7"/>
  <c r="B4606" i="7"/>
  <c r="A4606" i="7"/>
  <c r="D4605" i="7"/>
  <c r="C4605" i="7"/>
  <c r="B4605" i="7"/>
  <c r="A4605" i="7"/>
  <c r="D4604" i="7"/>
  <c r="C4604" i="7"/>
  <c r="B4604" i="7"/>
  <c r="A4604" i="7"/>
  <c r="D4603" i="7"/>
  <c r="C4603" i="7"/>
  <c r="B4603" i="7"/>
  <c r="A4603" i="7"/>
  <c r="D4602" i="7"/>
  <c r="C4602" i="7"/>
  <c r="B4602" i="7"/>
  <c r="A4602" i="7"/>
  <c r="D4601" i="7"/>
  <c r="C4601" i="7"/>
  <c r="B4601" i="7"/>
  <c r="A4601" i="7"/>
  <c r="D4600" i="7"/>
  <c r="C4600" i="7"/>
  <c r="B4600" i="7"/>
  <c r="A4600" i="7"/>
  <c r="D4599" i="7"/>
  <c r="C4599" i="7"/>
  <c r="B4599" i="7"/>
  <c r="A4599" i="7"/>
  <c r="D4598" i="7"/>
  <c r="C4598" i="7"/>
  <c r="B4598" i="7"/>
  <c r="A4598" i="7"/>
  <c r="D4597" i="7"/>
  <c r="C4597" i="7"/>
  <c r="B4597" i="7"/>
  <c r="A4597" i="7"/>
  <c r="D4596" i="7"/>
  <c r="C4596" i="7"/>
  <c r="B4596" i="7"/>
  <c r="A4596" i="7"/>
  <c r="D4595" i="7"/>
  <c r="C4595" i="7"/>
  <c r="B4595" i="7"/>
  <c r="A4595" i="7"/>
  <c r="D4594" i="7"/>
  <c r="C4594" i="7"/>
  <c r="B4594" i="7"/>
  <c r="A4594" i="7"/>
  <c r="D4593" i="7"/>
  <c r="C4593" i="7"/>
  <c r="B4593" i="7"/>
  <c r="A4593" i="7"/>
  <c r="D4592" i="7"/>
  <c r="C4592" i="7"/>
  <c r="B4592" i="7"/>
  <c r="A4592" i="7"/>
  <c r="D4591" i="7"/>
  <c r="C4591" i="7"/>
  <c r="B4591" i="7"/>
  <c r="A4591" i="7"/>
  <c r="D4590" i="7"/>
  <c r="C4590" i="7"/>
  <c r="B4590" i="7"/>
  <c r="A4590" i="7"/>
  <c r="D4589" i="7"/>
  <c r="C4589" i="7"/>
  <c r="B4589" i="7"/>
  <c r="A4589" i="7"/>
  <c r="D4588" i="7"/>
  <c r="C4588" i="7"/>
  <c r="B4588" i="7"/>
  <c r="A4588" i="7"/>
  <c r="D4587" i="7"/>
  <c r="C4587" i="7"/>
  <c r="B4587" i="7"/>
  <c r="A4587" i="7"/>
  <c r="D4586" i="7"/>
  <c r="C4586" i="7"/>
  <c r="B4586" i="7"/>
  <c r="A4586" i="7"/>
  <c r="D4585" i="7"/>
  <c r="C4585" i="7"/>
  <c r="B4585" i="7"/>
  <c r="A4585" i="7"/>
  <c r="D4584" i="7"/>
  <c r="C4584" i="7"/>
  <c r="B4584" i="7"/>
  <c r="A4584" i="7"/>
  <c r="D4583" i="7"/>
  <c r="C4583" i="7"/>
  <c r="B4583" i="7"/>
  <c r="A4583" i="7"/>
  <c r="D4582" i="7"/>
  <c r="C4582" i="7"/>
  <c r="B4582" i="7"/>
  <c r="A4582" i="7"/>
  <c r="D4581" i="7"/>
  <c r="C4581" i="7"/>
  <c r="B4581" i="7"/>
  <c r="A4581" i="7"/>
  <c r="D4580" i="7"/>
  <c r="C4580" i="7"/>
  <c r="B4580" i="7"/>
  <c r="A4580" i="7"/>
  <c r="D4579" i="7"/>
  <c r="C4579" i="7"/>
  <c r="B4579" i="7"/>
  <c r="A4579" i="7"/>
  <c r="D4578" i="7"/>
  <c r="C4578" i="7"/>
  <c r="B4578" i="7"/>
  <c r="A4578" i="7"/>
  <c r="D4577" i="7"/>
  <c r="C4577" i="7"/>
  <c r="B4577" i="7"/>
  <c r="A4577" i="7"/>
  <c r="D4576" i="7"/>
  <c r="C4576" i="7"/>
  <c r="B4576" i="7"/>
  <c r="A4576" i="7"/>
  <c r="D4575" i="7"/>
  <c r="C4575" i="7"/>
  <c r="B4575" i="7"/>
  <c r="A4575" i="7"/>
  <c r="D4574" i="7"/>
  <c r="C4574" i="7"/>
  <c r="B4574" i="7"/>
  <c r="A4574" i="7"/>
  <c r="D4573" i="7"/>
  <c r="C4573" i="7"/>
  <c r="B4573" i="7"/>
  <c r="A4573" i="7"/>
  <c r="D4572" i="7"/>
  <c r="C4572" i="7"/>
  <c r="B4572" i="7"/>
  <c r="A4572" i="7"/>
  <c r="D4571" i="7"/>
  <c r="C4571" i="7"/>
  <c r="B4571" i="7"/>
  <c r="A4571" i="7"/>
  <c r="D4570" i="7"/>
  <c r="C4570" i="7"/>
  <c r="B4570" i="7"/>
  <c r="A4570" i="7"/>
  <c r="D4569" i="7"/>
  <c r="C4569" i="7"/>
  <c r="B4569" i="7"/>
  <c r="A4569" i="7"/>
  <c r="D4568" i="7"/>
  <c r="C4568" i="7"/>
  <c r="B4568" i="7"/>
  <c r="A4568" i="7"/>
  <c r="D4567" i="7"/>
  <c r="C4567" i="7"/>
  <c r="B4567" i="7"/>
  <c r="A4567" i="7"/>
  <c r="D4566" i="7"/>
  <c r="C4566" i="7"/>
  <c r="B4566" i="7"/>
  <c r="A4566" i="7"/>
  <c r="D4565" i="7"/>
  <c r="C4565" i="7"/>
  <c r="B4565" i="7"/>
  <c r="A4565" i="7"/>
  <c r="D4564" i="7"/>
  <c r="C4564" i="7"/>
  <c r="B4564" i="7"/>
  <c r="A4564" i="7"/>
  <c r="D4563" i="7"/>
  <c r="C4563" i="7"/>
  <c r="B4563" i="7"/>
  <c r="A4563" i="7"/>
  <c r="D4562" i="7"/>
  <c r="C4562" i="7"/>
  <c r="B4562" i="7"/>
  <c r="A4562" i="7"/>
  <c r="D4561" i="7"/>
  <c r="C4561" i="7"/>
  <c r="B4561" i="7"/>
  <c r="A4561" i="7"/>
  <c r="D4560" i="7"/>
  <c r="C4560" i="7"/>
  <c r="B4560" i="7"/>
  <c r="A4560" i="7"/>
  <c r="D4559" i="7"/>
  <c r="C4559" i="7"/>
  <c r="B4559" i="7"/>
  <c r="A4559" i="7"/>
  <c r="D4558" i="7"/>
  <c r="C4558" i="7"/>
  <c r="B4558" i="7"/>
  <c r="A4558" i="7"/>
  <c r="D4557" i="7"/>
  <c r="C4557" i="7"/>
  <c r="B4557" i="7"/>
  <c r="A4557" i="7"/>
  <c r="D4556" i="7"/>
  <c r="C4556" i="7"/>
  <c r="B4556" i="7"/>
  <c r="A4556" i="7"/>
  <c r="D4555" i="7"/>
  <c r="C4555" i="7"/>
  <c r="B4555" i="7"/>
  <c r="A4555" i="7"/>
  <c r="D4554" i="7"/>
  <c r="C4554" i="7"/>
  <c r="B4554" i="7"/>
  <c r="A4554" i="7"/>
  <c r="D4553" i="7"/>
  <c r="C4553" i="7"/>
  <c r="B4553" i="7"/>
  <c r="A4553" i="7"/>
  <c r="D4552" i="7"/>
  <c r="C4552" i="7"/>
  <c r="B4552" i="7"/>
  <c r="A4552" i="7"/>
  <c r="D4551" i="7"/>
  <c r="C4551" i="7"/>
  <c r="B4551" i="7"/>
  <c r="A4551" i="7"/>
  <c r="D4550" i="7"/>
  <c r="C4550" i="7"/>
  <c r="B4550" i="7"/>
  <c r="A4550" i="7"/>
  <c r="D4549" i="7"/>
  <c r="C4549" i="7"/>
  <c r="B4549" i="7"/>
  <c r="A4549" i="7"/>
  <c r="D4548" i="7"/>
  <c r="C4548" i="7"/>
  <c r="B4548" i="7"/>
  <c r="A4548" i="7"/>
  <c r="D4547" i="7"/>
  <c r="C4547" i="7"/>
  <c r="B4547" i="7"/>
  <c r="A4547" i="7"/>
  <c r="D4546" i="7"/>
  <c r="C4546" i="7"/>
  <c r="B4546" i="7"/>
  <c r="A4546" i="7"/>
  <c r="D4545" i="7"/>
  <c r="C4545" i="7"/>
  <c r="B4545" i="7"/>
  <c r="A4545" i="7"/>
  <c r="D4544" i="7"/>
  <c r="C4544" i="7"/>
  <c r="B4544" i="7"/>
  <c r="A4544" i="7"/>
  <c r="D4543" i="7"/>
  <c r="C4543" i="7"/>
  <c r="B4543" i="7"/>
  <c r="A4543" i="7"/>
  <c r="D4542" i="7"/>
  <c r="C4542" i="7"/>
  <c r="B4542" i="7"/>
  <c r="A4542" i="7"/>
  <c r="D4541" i="7"/>
  <c r="C4541" i="7"/>
  <c r="B4541" i="7"/>
  <c r="A4541" i="7"/>
  <c r="D4540" i="7"/>
  <c r="C4540" i="7"/>
  <c r="B4540" i="7"/>
  <c r="A4540" i="7"/>
  <c r="D4539" i="7"/>
  <c r="C4539" i="7"/>
  <c r="B4539" i="7"/>
  <c r="A4539" i="7"/>
  <c r="D4538" i="7"/>
  <c r="C4538" i="7"/>
  <c r="B4538" i="7"/>
  <c r="A4538" i="7"/>
  <c r="D4537" i="7"/>
  <c r="C4537" i="7"/>
  <c r="B4537" i="7"/>
  <c r="A4537" i="7"/>
  <c r="D4536" i="7"/>
  <c r="C4536" i="7"/>
  <c r="B4536" i="7"/>
  <c r="A4536" i="7"/>
  <c r="D4535" i="7"/>
  <c r="C4535" i="7"/>
  <c r="B4535" i="7"/>
  <c r="A4535" i="7"/>
  <c r="D4534" i="7"/>
  <c r="C4534" i="7"/>
  <c r="B4534" i="7"/>
  <c r="A4534" i="7"/>
  <c r="D4533" i="7"/>
  <c r="C4533" i="7"/>
  <c r="B4533" i="7"/>
  <c r="A4533" i="7"/>
  <c r="D4532" i="7"/>
  <c r="C4532" i="7"/>
  <c r="B4532" i="7"/>
  <c r="A4532" i="7"/>
  <c r="D4531" i="7"/>
  <c r="C4531" i="7"/>
  <c r="B4531" i="7"/>
  <c r="A4531" i="7"/>
  <c r="D4530" i="7"/>
  <c r="C4530" i="7"/>
  <c r="B4530" i="7"/>
  <c r="A4530" i="7"/>
  <c r="D4529" i="7"/>
  <c r="C4529" i="7"/>
  <c r="B4529" i="7"/>
  <c r="A4529" i="7"/>
  <c r="D4528" i="7"/>
  <c r="C4528" i="7"/>
  <c r="B4528" i="7"/>
  <c r="A4528" i="7"/>
  <c r="D4527" i="7"/>
  <c r="C4527" i="7"/>
  <c r="B4527" i="7"/>
  <c r="A4527" i="7"/>
  <c r="D4526" i="7"/>
  <c r="C4526" i="7"/>
  <c r="B4526" i="7"/>
  <c r="A4526" i="7"/>
  <c r="D4525" i="7"/>
  <c r="C4525" i="7"/>
  <c r="B4525" i="7"/>
  <c r="A4525" i="7"/>
  <c r="D4524" i="7"/>
  <c r="C4524" i="7"/>
  <c r="B4524" i="7"/>
  <c r="A4524" i="7"/>
  <c r="D4523" i="7"/>
  <c r="C4523" i="7"/>
  <c r="B4523" i="7"/>
  <c r="A4523" i="7"/>
  <c r="D4522" i="7"/>
  <c r="C4522" i="7"/>
  <c r="B4522" i="7"/>
  <c r="A4522" i="7"/>
  <c r="D4521" i="7"/>
  <c r="C4521" i="7"/>
  <c r="B4521" i="7"/>
  <c r="A4521" i="7"/>
  <c r="D4520" i="7"/>
  <c r="C4520" i="7"/>
  <c r="B4520" i="7"/>
  <c r="A4520" i="7"/>
  <c r="D4519" i="7"/>
  <c r="C4519" i="7"/>
  <c r="B4519" i="7"/>
  <c r="A4519" i="7"/>
  <c r="D4518" i="7"/>
  <c r="C4518" i="7"/>
  <c r="B4518" i="7"/>
  <c r="A4518" i="7"/>
  <c r="D4517" i="7"/>
  <c r="C4517" i="7"/>
  <c r="B4517" i="7"/>
  <c r="A4517" i="7"/>
  <c r="D4516" i="7"/>
  <c r="C4516" i="7"/>
  <c r="B4516" i="7"/>
  <c r="A4516" i="7"/>
  <c r="D4515" i="7"/>
  <c r="C4515" i="7"/>
  <c r="B4515" i="7"/>
  <c r="A4515" i="7"/>
  <c r="D4514" i="7"/>
  <c r="C4514" i="7"/>
  <c r="B4514" i="7"/>
  <c r="A4514" i="7"/>
  <c r="D4513" i="7"/>
  <c r="C4513" i="7"/>
  <c r="B4513" i="7"/>
  <c r="A4513" i="7"/>
  <c r="D4512" i="7"/>
  <c r="C4512" i="7"/>
  <c r="B4512" i="7"/>
  <c r="A4512" i="7"/>
  <c r="D4511" i="7"/>
  <c r="C4511" i="7"/>
  <c r="B4511" i="7"/>
  <c r="A4511" i="7"/>
  <c r="D4510" i="7"/>
  <c r="C4510" i="7"/>
  <c r="B4510" i="7"/>
  <c r="A4510" i="7"/>
  <c r="D4509" i="7"/>
  <c r="C4509" i="7"/>
  <c r="B4509" i="7"/>
  <c r="A4509" i="7"/>
  <c r="D4508" i="7"/>
  <c r="C4508" i="7"/>
  <c r="B4508" i="7"/>
  <c r="A4508" i="7"/>
  <c r="D4507" i="7"/>
  <c r="C4507" i="7"/>
  <c r="B4507" i="7"/>
  <c r="A4507" i="7"/>
  <c r="D4506" i="7"/>
  <c r="C4506" i="7"/>
  <c r="B4506" i="7"/>
  <c r="A4506" i="7"/>
  <c r="D4505" i="7"/>
  <c r="C4505" i="7"/>
  <c r="B4505" i="7"/>
  <c r="A4505" i="7"/>
  <c r="D4504" i="7"/>
  <c r="C4504" i="7"/>
  <c r="B4504" i="7"/>
  <c r="A4504" i="7"/>
  <c r="D4503" i="7"/>
  <c r="C4503" i="7"/>
  <c r="B4503" i="7"/>
  <c r="A4503" i="7"/>
  <c r="D4502" i="7"/>
  <c r="C4502" i="7"/>
  <c r="B4502" i="7"/>
  <c r="A4502" i="7"/>
  <c r="D4501" i="7"/>
  <c r="C4501" i="7"/>
  <c r="B4501" i="7"/>
  <c r="A4501" i="7"/>
  <c r="D4500" i="7"/>
  <c r="C4500" i="7"/>
  <c r="B4500" i="7"/>
  <c r="A4500" i="7"/>
  <c r="D4499" i="7"/>
  <c r="C4499" i="7"/>
  <c r="B4499" i="7"/>
  <c r="A4499" i="7"/>
  <c r="D4498" i="7"/>
  <c r="C4498" i="7"/>
  <c r="B4498" i="7"/>
  <c r="A4498" i="7"/>
  <c r="D4497" i="7"/>
  <c r="C4497" i="7"/>
  <c r="B4497" i="7"/>
  <c r="A4497" i="7"/>
  <c r="D4496" i="7"/>
  <c r="C4496" i="7"/>
  <c r="B4496" i="7"/>
  <c r="A4496" i="7"/>
  <c r="D4495" i="7"/>
  <c r="C4495" i="7"/>
  <c r="B4495" i="7"/>
  <c r="A4495" i="7"/>
  <c r="D4494" i="7"/>
  <c r="C4494" i="7"/>
  <c r="B4494" i="7"/>
  <c r="A4494" i="7"/>
  <c r="D4493" i="7"/>
  <c r="C4493" i="7"/>
  <c r="B4493" i="7"/>
  <c r="A4493" i="7"/>
  <c r="D4492" i="7"/>
  <c r="C4492" i="7"/>
  <c r="B4492" i="7"/>
  <c r="A4492" i="7"/>
  <c r="D4491" i="7"/>
  <c r="C4491" i="7"/>
  <c r="B4491" i="7"/>
  <c r="A4491" i="7"/>
  <c r="D4490" i="7"/>
  <c r="C4490" i="7"/>
  <c r="B4490" i="7"/>
  <c r="A4490" i="7"/>
  <c r="D4489" i="7"/>
  <c r="C4489" i="7"/>
  <c r="B4489" i="7"/>
  <c r="A4489" i="7"/>
  <c r="D4488" i="7"/>
  <c r="C4488" i="7"/>
  <c r="B4488" i="7"/>
  <c r="A4488" i="7"/>
  <c r="D4487" i="7"/>
  <c r="C4487" i="7"/>
  <c r="B4487" i="7"/>
  <c r="A4487" i="7"/>
  <c r="D4486" i="7"/>
  <c r="C4486" i="7"/>
  <c r="B4486" i="7"/>
  <c r="A4486" i="7"/>
  <c r="D4485" i="7"/>
  <c r="C4485" i="7"/>
  <c r="B4485" i="7"/>
  <c r="A4485" i="7"/>
  <c r="D4484" i="7"/>
  <c r="C4484" i="7"/>
  <c r="B4484" i="7"/>
  <c r="A4484" i="7"/>
  <c r="D4483" i="7"/>
  <c r="C4483" i="7"/>
  <c r="B4483" i="7"/>
  <c r="A4483" i="7"/>
  <c r="D4482" i="7"/>
  <c r="C4482" i="7"/>
  <c r="B4482" i="7"/>
  <c r="A4482" i="7"/>
  <c r="D4481" i="7"/>
  <c r="C4481" i="7"/>
  <c r="B4481" i="7"/>
  <c r="A4481" i="7"/>
  <c r="D4480" i="7"/>
  <c r="C4480" i="7"/>
  <c r="B4480" i="7"/>
  <c r="A4480" i="7"/>
  <c r="D4479" i="7"/>
  <c r="C4479" i="7"/>
  <c r="B4479" i="7"/>
  <c r="A4479" i="7"/>
  <c r="D4478" i="7"/>
  <c r="C4478" i="7"/>
  <c r="B4478" i="7"/>
  <c r="A4478" i="7"/>
  <c r="D4477" i="7"/>
  <c r="C4477" i="7"/>
  <c r="B4477" i="7"/>
  <c r="A4477" i="7"/>
  <c r="D4476" i="7"/>
  <c r="C4476" i="7"/>
  <c r="B4476" i="7"/>
  <c r="A4476" i="7"/>
  <c r="D4475" i="7"/>
  <c r="C4475" i="7"/>
  <c r="B4475" i="7"/>
  <c r="A4475" i="7"/>
  <c r="D4474" i="7"/>
  <c r="C4474" i="7"/>
  <c r="B4474" i="7"/>
  <c r="A4474" i="7"/>
  <c r="D4473" i="7"/>
  <c r="C4473" i="7"/>
  <c r="B4473" i="7"/>
  <c r="A4473" i="7"/>
  <c r="D4472" i="7"/>
  <c r="C4472" i="7"/>
  <c r="B4472" i="7"/>
  <c r="A4472" i="7"/>
  <c r="D4471" i="7"/>
  <c r="C4471" i="7"/>
  <c r="B4471" i="7"/>
  <c r="A4471" i="7"/>
  <c r="D4470" i="7"/>
  <c r="C4470" i="7"/>
  <c r="B4470" i="7"/>
  <c r="A4470" i="7"/>
  <c r="D4469" i="7"/>
  <c r="C4469" i="7"/>
  <c r="B4469" i="7"/>
  <c r="A4469" i="7"/>
  <c r="D4468" i="7"/>
  <c r="C4468" i="7"/>
  <c r="B4468" i="7"/>
  <c r="A4468" i="7"/>
  <c r="D4467" i="7"/>
  <c r="C4467" i="7"/>
  <c r="B4467" i="7"/>
  <c r="A4467" i="7"/>
  <c r="D4466" i="7"/>
  <c r="C4466" i="7"/>
  <c r="B4466" i="7"/>
  <c r="A4466" i="7"/>
  <c r="D4465" i="7"/>
  <c r="C4465" i="7"/>
  <c r="B4465" i="7"/>
  <c r="A4465" i="7"/>
  <c r="D4464" i="7"/>
  <c r="C4464" i="7"/>
  <c r="B4464" i="7"/>
  <c r="A4464" i="7"/>
  <c r="D4463" i="7"/>
  <c r="C4463" i="7"/>
  <c r="B4463" i="7"/>
  <c r="A4463" i="7"/>
  <c r="D4462" i="7"/>
  <c r="C4462" i="7"/>
  <c r="B4462" i="7"/>
  <c r="A4462" i="7"/>
  <c r="D4461" i="7"/>
  <c r="C4461" i="7"/>
  <c r="B4461" i="7"/>
  <c r="A4461" i="7"/>
  <c r="D4460" i="7"/>
  <c r="C4460" i="7"/>
  <c r="B4460" i="7"/>
  <c r="A4460" i="7"/>
  <c r="D4459" i="7"/>
  <c r="C4459" i="7"/>
  <c r="B4459" i="7"/>
  <c r="A4459" i="7"/>
  <c r="D4458" i="7"/>
  <c r="C4458" i="7"/>
  <c r="B4458" i="7"/>
  <c r="A4458" i="7"/>
  <c r="D4457" i="7"/>
  <c r="C4457" i="7"/>
  <c r="B4457" i="7"/>
  <c r="A4457" i="7"/>
  <c r="D4456" i="7"/>
  <c r="C4456" i="7"/>
  <c r="B4456" i="7"/>
  <c r="A4456" i="7"/>
  <c r="D4455" i="7"/>
  <c r="C4455" i="7"/>
  <c r="B4455" i="7"/>
  <c r="A4455" i="7"/>
  <c r="D4454" i="7"/>
  <c r="C4454" i="7"/>
  <c r="B4454" i="7"/>
  <c r="A4454" i="7"/>
  <c r="D4453" i="7"/>
  <c r="C4453" i="7"/>
  <c r="B4453" i="7"/>
  <c r="A4453" i="7"/>
  <c r="D4452" i="7"/>
  <c r="C4452" i="7"/>
  <c r="B4452" i="7"/>
  <c r="A4452" i="7"/>
  <c r="D4451" i="7"/>
  <c r="C4451" i="7"/>
  <c r="B4451" i="7"/>
  <c r="A4451" i="7"/>
  <c r="D4450" i="7"/>
  <c r="C4450" i="7"/>
  <c r="B4450" i="7"/>
  <c r="A4450" i="7"/>
  <c r="D4449" i="7"/>
  <c r="C4449" i="7"/>
  <c r="B4449" i="7"/>
  <c r="A4449" i="7"/>
  <c r="D4448" i="7"/>
  <c r="C4448" i="7"/>
  <c r="B4448" i="7"/>
  <c r="A4448" i="7"/>
  <c r="D4447" i="7"/>
  <c r="C4447" i="7"/>
  <c r="B4447" i="7"/>
  <c r="A4447" i="7"/>
  <c r="D4446" i="7"/>
  <c r="C4446" i="7"/>
  <c r="B4446" i="7"/>
  <c r="A4446" i="7"/>
  <c r="D4445" i="7"/>
  <c r="C4445" i="7"/>
  <c r="B4445" i="7"/>
  <c r="A4445" i="7"/>
  <c r="D4444" i="7"/>
  <c r="C4444" i="7"/>
  <c r="B4444" i="7"/>
  <c r="A4444" i="7"/>
  <c r="D4443" i="7"/>
  <c r="C4443" i="7"/>
  <c r="B4443" i="7"/>
  <c r="A4443" i="7"/>
  <c r="D4442" i="7"/>
  <c r="C4442" i="7"/>
  <c r="B4442" i="7"/>
  <c r="A4442" i="7"/>
  <c r="D4441" i="7"/>
  <c r="C4441" i="7"/>
  <c r="B4441" i="7"/>
  <c r="A4441" i="7"/>
  <c r="D4440" i="7"/>
  <c r="C4440" i="7"/>
  <c r="B4440" i="7"/>
  <c r="A4440" i="7"/>
  <c r="D4439" i="7"/>
  <c r="C4439" i="7"/>
  <c r="B4439" i="7"/>
  <c r="A4439" i="7"/>
  <c r="D4438" i="7"/>
  <c r="C4438" i="7"/>
  <c r="B4438" i="7"/>
  <c r="A4438" i="7"/>
  <c r="D4437" i="7"/>
  <c r="C4437" i="7"/>
  <c r="B4437" i="7"/>
  <c r="A4437" i="7"/>
  <c r="D4436" i="7"/>
  <c r="C4436" i="7"/>
  <c r="B4436" i="7"/>
  <c r="A4436" i="7"/>
  <c r="D4435" i="7"/>
  <c r="C4435" i="7"/>
  <c r="B4435" i="7"/>
  <c r="A4435" i="7"/>
  <c r="D4434" i="7"/>
  <c r="C4434" i="7"/>
  <c r="B4434" i="7"/>
  <c r="A4434" i="7"/>
  <c r="D4433" i="7"/>
  <c r="C4433" i="7"/>
  <c r="B4433" i="7"/>
  <c r="A4433" i="7"/>
  <c r="D4432" i="7"/>
  <c r="C4432" i="7"/>
  <c r="B4432" i="7"/>
  <c r="A4432" i="7"/>
  <c r="D4431" i="7"/>
  <c r="C4431" i="7"/>
  <c r="B4431" i="7"/>
  <c r="A4431" i="7"/>
  <c r="D4430" i="7"/>
  <c r="C4430" i="7"/>
  <c r="B4430" i="7"/>
  <c r="A4430" i="7"/>
  <c r="D4429" i="7"/>
  <c r="C4429" i="7"/>
  <c r="B4429" i="7"/>
  <c r="A4429" i="7"/>
  <c r="D4428" i="7"/>
  <c r="C4428" i="7"/>
  <c r="B4428" i="7"/>
  <c r="A4428" i="7"/>
  <c r="D4427" i="7"/>
  <c r="C4427" i="7"/>
  <c r="B4427" i="7"/>
  <c r="A4427" i="7"/>
  <c r="D4426" i="7"/>
  <c r="C4426" i="7"/>
  <c r="B4426" i="7"/>
  <c r="A4426" i="7"/>
  <c r="D4425" i="7"/>
  <c r="C4425" i="7"/>
  <c r="B4425" i="7"/>
  <c r="A4425" i="7"/>
  <c r="D4424" i="7"/>
  <c r="C4424" i="7"/>
  <c r="B4424" i="7"/>
  <c r="A4424" i="7"/>
  <c r="D4423" i="7"/>
  <c r="C4423" i="7"/>
  <c r="B4423" i="7"/>
  <c r="A4423" i="7"/>
  <c r="D4422" i="7"/>
  <c r="C4422" i="7"/>
  <c r="B4422" i="7"/>
  <c r="A4422" i="7"/>
  <c r="D4421" i="7"/>
  <c r="C4421" i="7"/>
  <c r="B4421" i="7"/>
  <c r="A4421" i="7"/>
  <c r="D4420" i="7"/>
  <c r="C4420" i="7"/>
  <c r="B4420" i="7"/>
  <c r="A4420" i="7"/>
  <c r="D4419" i="7"/>
  <c r="C4419" i="7"/>
  <c r="B4419" i="7"/>
  <c r="A4419" i="7"/>
  <c r="D4418" i="7"/>
  <c r="C4418" i="7"/>
  <c r="B4418" i="7"/>
  <c r="A4418" i="7"/>
  <c r="D4417" i="7"/>
  <c r="C4417" i="7"/>
  <c r="B4417" i="7"/>
  <c r="A4417" i="7"/>
  <c r="D4416" i="7"/>
  <c r="C4416" i="7"/>
  <c r="B4416" i="7"/>
  <c r="A4416" i="7"/>
  <c r="D4415" i="7"/>
  <c r="C4415" i="7"/>
  <c r="B4415" i="7"/>
  <c r="A4415" i="7"/>
  <c r="D4414" i="7"/>
  <c r="C4414" i="7"/>
  <c r="B4414" i="7"/>
  <c r="A4414" i="7"/>
  <c r="D4413" i="7"/>
  <c r="C4413" i="7"/>
  <c r="B4413" i="7"/>
  <c r="A4413" i="7"/>
  <c r="D4412" i="7"/>
  <c r="C4412" i="7"/>
  <c r="B4412" i="7"/>
  <c r="A4412" i="7"/>
  <c r="D4411" i="7"/>
  <c r="C4411" i="7"/>
  <c r="B4411" i="7"/>
  <c r="A4411" i="7"/>
  <c r="D4410" i="7"/>
  <c r="C4410" i="7"/>
  <c r="B4410" i="7"/>
  <c r="A4410" i="7"/>
  <c r="D4409" i="7"/>
  <c r="C4409" i="7"/>
  <c r="B4409" i="7"/>
  <c r="A4409" i="7"/>
  <c r="D4408" i="7"/>
  <c r="C4408" i="7"/>
  <c r="B4408" i="7"/>
  <c r="A4408" i="7"/>
  <c r="D4407" i="7"/>
  <c r="C4407" i="7"/>
  <c r="B4407" i="7"/>
  <c r="A4407" i="7"/>
  <c r="D4406" i="7"/>
  <c r="C4406" i="7"/>
  <c r="B4406" i="7"/>
  <c r="A4406" i="7"/>
  <c r="D4405" i="7"/>
  <c r="C4405" i="7"/>
  <c r="B4405" i="7"/>
  <c r="A4405" i="7"/>
  <c r="D4404" i="7"/>
  <c r="C4404" i="7"/>
  <c r="B4404" i="7"/>
  <c r="A4404" i="7"/>
  <c r="D4403" i="7"/>
  <c r="C4403" i="7"/>
  <c r="B4403" i="7"/>
  <c r="A4403" i="7"/>
  <c r="D4402" i="7"/>
  <c r="C4402" i="7"/>
  <c r="B4402" i="7"/>
  <c r="A4402" i="7"/>
  <c r="D4401" i="7"/>
  <c r="C4401" i="7"/>
  <c r="B4401" i="7"/>
  <c r="A4401" i="7"/>
  <c r="D4400" i="7"/>
  <c r="C4400" i="7"/>
  <c r="B4400" i="7"/>
  <c r="A4400" i="7"/>
  <c r="D4399" i="7"/>
  <c r="C4399" i="7"/>
  <c r="B4399" i="7"/>
  <c r="A4399" i="7"/>
  <c r="D4398" i="7"/>
  <c r="C4398" i="7"/>
  <c r="B4398" i="7"/>
  <c r="A4398" i="7"/>
  <c r="D4397" i="7"/>
  <c r="C4397" i="7"/>
  <c r="B4397" i="7"/>
  <c r="A4397" i="7"/>
  <c r="D4396" i="7"/>
  <c r="C4396" i="7"/>
  <c r="B4396" i="7"/>
  <c r="A4396" i="7"/>
  <c r="D4395" i="7"/>
  <c r="C4395" i="7"/>
  <c r="B4395" i="7"/>
  <c r="A4395" i="7"/>
  <c r="D4394" i="7"/>
  <c r="C4394" i="7"/>
  <c r="B4394" i="7"/>
  <c r="A4394" i="7"/>
  <c r="D4393" i="7"/>
  <c r="C4393" i="7"/>
  <c r="B4393" i="7"/>
  <c r="A4393" i="7"/>
  <c r="D4392" i="7"/>
  <c r="C4392" i="7"/>
  <c r="B4392" i="7"/>
  <c r="A4392" i="7"/>
  <c r="D4391" i="7"/>
  <c r="C4391" i="7"/>
  <c r="B4391" i="7"/>
  <c r="A4391" i="7"/>
  <c r="D4390" i="7"/>
  <c r="C4390" i="7"/>
  <c r="B4390" i="7"/>
  <c r="A4390" i="7"/>
  <c r="D4389" i="7"/>
  <c r="C4389" i="7"/>
  <c r="B4389" i="7"/>
  <c r="A4389" i="7"/>
  <c r="D4388" i="7"/>
  <c r="C4388" i="7"/>
  <c r="B4388" i="7"/>
  <c r="A4388" i="7"/>
  <c r="D4387" i="7"/>
  <c r="C4387" i="7"/>
  <c r="B4387" i="7"/>
  <c r="A4387" i="7"/>
  <c r="D4386" i="7"/>
  <c r="C4386" i="7"/>
  <c r="B4386" i="7"/>
  <c r="A4386" i="7"/>
  <c r="D4385" i="7"/>
  <c r="C4385" i="7"/>
  <c r="B4385" i="7"/>
  <c r="A4385" i="7"/>
  <c r="D4384" i="7"/>
  <c r="C4384" i="7"/>
  <c r="B4384" i="7"/>
  <c r="A4384" i="7"/>
  <c r="D4383" i="7"/>
  <c r="C4383" i="7"/>
  <c r="B4383" i="7"/>
  <c r="A4383" i="7"/>
  <c r="D4382" i="7"/>
  <c r="C4382" i="7"/>
  <c r="B4382" i="7"/>
  <c r="A4382" i="7"/>
  <c r="D4381" i="7"/>
  <c r="C4381" i="7"/>
  <c r="B4381" i="7"/>
  <c r="A4381" i="7"/>
  <c r="D4380" i="7"/>
  <c r="C4380" i="7"/>
  <c r="B4380" i="7"/>
  <c r="A4380" i="7"/>
  <c r="D4379" i="7"/>
  <c r="C4379" i="7"/>
  <c r="B4379" i="7"/>
  <c r="A4379" i="7"/>
  <c r="D4378" i="7"/>
  <c r="C4378" i="7"/>
  <c r="B4378" i="7"/>
  <c r="A4378" i="7"/>
  <c r="D4377" i="7"/>
  <c r="C4377" i="7"/>
  <c r="B4377" i="7"/>
  <c r="A4377" i="7"/>
  <c r="D4376" i="7"/>
  <c r="C4376" i="7"/>
  <c r="B4376" i="7"/>
  <c r="A4376" i="7"/>
  <c r="D4375" i="7"/>
  <c r="C4375" i="7"/>
  <c r="B4375" i="7"/>
  <c r="A4375" i="7"/>
  <c r="D4374" i="7"/>
  <c r="C4374" i="7"/>
  <c r="B4374" i="7"/>
  <c r="A4374" i="7"/>
  <c r="D4373" i="7"/>
  <c r="C4373" i="7"/>
  <c r="B4373" i="7"/>
  <c r="A4373" i="7"/>
  <c r="D4372" i="7"/>
  <c r="C4372" i="7"/>
  <c r="B4372" i="7"/>
  <c r="A4372" i="7"/>
  <c r="D4371" i="7"/>
  <c r="C4371" i="7"/>
  <c r="B4371" i="7"/>
  <c r="A4371" i="7"/>
  <c r="D4370" i="7"/>
  <c r="C4370" i="7"/>
  <c r="B4370" i="7"/>
  <c r="A4370" i="7"/>
  <c r="D4369" i="7"/>
  <c r="C4369" i="7"/>
  <c r="B4369" i="7"/>
  <c r="A4369" i="7"/>
  <c r="D4368" i="7"/>
  <c r="C4368" i="7"/>
  <c r="B4368" i="7"/>
  <c r="A4368" i="7"/>
  <c r="D4367" i="7"/>
  <c r="C4367" i="7"/>
  <c r="B4367" i="7"/>
  <c r="A4367" i="7"/>
  <c r="D4366" i="7"/>
  <c r="C4366" i="7"/>
  <c r="B4366" i="7"/>
  <c r="A4366" i="7"/>
  <c r="D4365" i="7"/>
  <c r="C4365" i="7"/>
  <c r="B4365" i="7"/>
  <c r="A4365" i="7"/>
  <c r="D4364" i="7"/>
  <c r="C4364" i="7"/>
  <c r="B4364" i="7"/>
  <c r="A4364" i="7"/>
  <c r="D4363" i="7"/>
  <c r="C4363" i="7"/>
  <c r="B4363" i="7"/>
  <c r="A4363" i="7"/>
  <c r="D4362" i="7"/>
  <c r="C4362" i="7"/>
  <c r="B4362" i="7"/>
  <c r="A4362" i="7"/>
  <c r="D4361" i="7"/>
  <c r="C4361" i="7"/>
  <c r="B4361" i="7"/>
  <c r="A4361" i="7"/>
  <c r="D4360" i="7"/>
  <c r="C4360" i="7"/>
  <c r="B4360" i="7"/>
  <c r="A4360" i="7"/>
  <c r="D4359" i="7"/>
  <c r="C4359" i="7"/>
  <c r="B4359" i="7"/>
  <c r="A4359" i="7"/>
  <c r="D4358" i="7"/>
  <c r="C4358" i="7"/>
  <c r="B4358" i="7"/>
  <c r="A4358" i="7"/>
  <c r="D4357" i="7"/>
  <c r="C4357" i="7"/>
  <c r="B4357" i="7"/>
  <c r="A4357" i="7"/>
  <c r="D4356" i="7"/>
  <c r="C4356" i="7"/>
  <c r="B4356" i="7"/>
  <c r="A4356" i="7"/>
  <c r="D4355" i="7"/>
  <c r="C4355" i="7"/>
  <c r="B4355" i="7"/>
  <c r="A4355" i="7"/>
  <c r="D4354" i="7"/>
  <c r="C4354" i="7"/>
  <c r="B4354" i="7"/>
  <c r="A4354" i="7"/>
  <c r="D4353" i="7"/>
  <c r="C4353" i="7"/>
  <c r="B4353" i="7"/>
  <c r="A4353" i="7"/>
  <c r="D4352" i="7"/>
  <c r="C4352" i="7"/>
  <c r="B4352" i="7"/>
  <c r="A4352" i="7"/>
  <c r="D4351" i="7"/>
  <c r="C4351" i="7"/>
  <c r="B4351" i="7"/>
  <c r="A4351" i="7"/>
  <c r="D4350" i="7"/>
  <c r="C4350" i="7"/>
  <c r="B4350" i="7"/>
  <c r="A4350" i="7"/>
  <c r="D4349" i="7"/>
  <c r="C4349" i="7"/>
  <c r="B4349" i="7"/>
  <c r="A4349" i="7"/>
  <c r="D4348" i="7"/>
  <c r="C4348" i="7"/>
  <c r="B4348" i="7"/>
  <c r="A4348" i="7"/>
  <c r="D4347" i="7"/>
  <c r="C4347" i="7"/>
  <c r="B4347" i="7"/>
  <c r="A4347" i="7"/>
  <c r="D4346" i="7"/>
  <c r="C4346" i="7"/>
  <c r="B4346" i="7"/>
  <c r="A4346" i="7"/>
  <c r="D4345" i="7"/>
  <c r="C4345" i="7"/>
  <c r="B4345" i="7"/>
  <c r="A4345" i="7"/>
  <c r="D4344" i="7"/>
  <c r="C4344" i="7"/>
  <c r="B4344" i="7"/>
  <c r="A4344" i="7"/>
  <c r="D4343" i="7"/>
  <c r="C4343" i="7"/>
  <c r="B4343" i="7"/>
  <c r="A4343" i="7"/>
  <c r="D4342" i="7"/>
  <c r="C4342" i="7"/>
  <c r="B4342" i="7"/>
  <c r="A4342" i="7"/>
  <c r="D4341" i="7"/>
  <c r="C4341" i="7"/>
  <c r="B4341" i="7"/>
  <c r="A4341" i="7"/>
  <c r="D4340" i="7"/>
  <c r="C4340" i="7"/>
  <c r="B4340" i="7"/>
  <c r="A4340" i="7"/>
  <c r="D4339" i="7"/>
  <c r="C4339" i="7"/>
  <c r="B4339" i="7"/>
  <c r="A4339" i="7"/>
  <c r="D4338" i="7"/>
  <c r="C4338" i="7"/>
  <c r="B4338" i="7"/>
  <c r="A4338" i="7"/>
  <c r="D4337" i="7"/>
  <c r="C4337" i="7"/>
  <c r="B4337" i="7"/>
  <c r="A4337" i="7"/>
  <c r="D4336" i="7"/>
  <c r="C4336" i="7"/>
  <c r="B4336" i="7"/>
  <c r="A4336" i="7"/>
  <c r="D4335" i="7"/>
  <c r="C4335" i="7"/>
  <c r="B4335" i="7"/>
  <c r="A4335" i="7"/>
  <c r="D4334" i="7"/>
  <c r="C4334" i="7"/>
  <c r="B4334" i="7"/>
  <c r="A4334" i="7"/>
  <c r="D4333" i="7"/>
  <c r="C4333" i="7"/>
  <c r="B4333" i="7"/>
  <c r="A4333" i="7"/>
  <c r="D4332" i="7"/>
  <c r="C4332" i="7"/>
  <c r="B4332" i="7"/>
  <c r="A4332" i="7"/>
  <c r="D4331" i="7"/>
  <c r="C4331" i="7"/>
  <c r="B4331" i="7"/>
  <c r="A4331" i="7"/>
  <c r="D4330" i="7"/>
  <c r="C4330" i="7"/>
  <c r="B4330" i="7"/>
  <c r="A4330" i="7"/>
  <c r="D4329" i="7"/>
  <c r="C4329" i="7"/>
  <c r="B4329" i="7"/>
  <c r="A4329" i="7"/>
  <c r="D4328" i="7"/>
  <c r="C4328" i="7"/>
  <c r="B4328" i="7"/>
  <c r="A4328" i="7"/>
  <c r="D4327" i="7"/>
  <c r="C4327" i="7"/>
  <c r="B4327" i="7"/>
  <c r="A4327" i="7"/>
  <c r="D4326" i="7"/>
  <c r="C4326" i="7"/>
  <c r="B4326" i="7"/>
  <c r="A4326" i="7"/>
  <c r="D4325" i="7"/>
  <c r="C4325" i="7"/>
  <c r="B4325" i="7"/>
  <c r="A4325" i="7"/>
  <c r="D4324" i="7"/>
  <c r="C4324" i="7"/>
  <c r="B4324" i="7"/>
  <c r="A4324" i="7"/>
  <c r="D4323" i="7"/>
  <c r="C4323" i="7"/>
  <c r="B4323" i="7"/>
  <c r="A4323" i="7"/>
  <c r="D4322" i="7"/>
  <c r="C4322" i="7"/>
  <c r="B4322" i="7"/>
  <c r="A4322" i="7"/>
  <c r="D4321" i="7"/>
  <c r="C4321" i="7"/>
  <c r="B4321" i="7"/>
  <c r="A4321" i="7"/>
  <c r="D4320" i="7"/>
  <c r="C4320" i="7"/>
  <c r="B4320" i="7"/>
  <c r="A4320" i="7"/>
  <c r="D4319" i="7"/>
  <c r="C4319" i="7"/>
  <c r="B4319" i="7"/>
  <c r="A4319" i="7"/>
  <c r="D4318" i="7"/>
  <c r="C4318" i="7"/>
  <c r="B4318" i="7"/>
  <c r="A4318" i="7"/>
  <c r="D4317" i="7"/>
  <c r="C4317" i="7"/>
  <c r="B4317" i="7"/>
  <c r="A4317" i="7"/>
  <c r="D4316" i="7"/>
  <c r="C4316" i="7"/>
  <c r="B4316" i="7"/>
  <c r="A4316" i="7"/>
  <c r="D4315" i="7"/>
  <c r="C4315" i="7"/>
  <c r="B4315" i="7"/>
  <c r="A4315" i="7"/>
  <c r="D4314" i="7"/>
  <c r="C4314" i="7"/>
  <c r="B4314" i="7"/>
  <c r="A4314" i="7"/>
  <c r="D4313" i="7"/>
  <c r="C4313" i="7"/>
  <c r="B4313" i="7"/>
  <c r="A4313" i="7"/>
  <c r="D4312" i="7"/>
  <c r="C4312" i="7"/>
  <c r="B4312" i="7"/>
  <c r="A4312" i="7"/>
  <c r="D4311" i="7"/>
  <c r="C4311" i="7"/>
  <c r="B4311" i="7"/>
  <c r="A4311" i="7"/>
  <c r="D4310" i="7"/>
  <c r="C4310" i="7"/>
  <c r="B4310" i="7"/>
  <c r="A4310" i="7"/>
  <c r="D4309" i="7"/>
  <c r="C4309" i="7"/>
  <c r="B4309" i="7"/>
  <c r="A4309" i="7"/>
  <c r="D4308" i="7"/>
  <c r="C4308" i="7"/>
  <c r="B4308" i="7"/>
  <c r="A4308" i="7"/>
  <c r="D4307" i="7"/>
  <c r="C4307" i="7"/>
  <c r="B4307" i="7"/>
  <c r="A4307" i="7"/>
  <c r="D4306" i="7"/>
  <c r="C4306" i="7"/>
  <c r="B4306" i="7"/>
  <c r="A4306" i="7"/>
  <c r="D4305" i="7"/>
  <c r="C4305" i="7"/>
  <c r="B4305" i="7"/>
  <c r="A4305" i="7"/>
  <c r="D4304" i="7"/>
  <c r="C4304" i="7"/>
  <c r="B4304" i="7"/>
  <c r="A4304" i="7"/>
  <c r="D4303" i="7"/>
  <c r="C4303" i="7"/>
  <c r="B4303" i="7"/>
  <c r="A4303" i="7"/>
  <c r="D4302" i="7"/>
  <c r="C4302" i="7"/>
  <c r="B4302" i="7"/>
  <c r="A4302" i="7"/>
  <c r="D4301" i="7"/>
  <c r="C4301" i="7"/>
  <c r="B4301" i="7"/>
  <c r="A4301" i="7"/>
  <c r="D4300" i="7"/>
  <c r="C4300" i="7"/>
  <c r="B4300" i="7"/>
  <c r="A4300" i="7"/>
  <c r="D4299" i="7"/>
  <c r="C4299" i="7"/>
  <c r="B4299" i="7"/>
  <c r="A4299" i="7"/>
  <c r="D4298" i="7"/>
  <c r="C4298" i="7"/>
  <c r="B4298" i="7"/>
  <c r="A4298" i="7"/>
  <c r="D4297" i="7"/>
  <c r="C4297" i="7"/>
  <c r="B4297" i="7"/>
  <c r="A4297" i="7"/>
  <c r="D4296" i="7"/>
  <c r="C4296" i="7"/>
  <c r="B4296" i="7"/>
  <c r="A4296" i="7"/>
  <c r="D4295" i="7"/>
  <c r="C4295" i="7"/>
  <c r="B4295" i="7"/>
  <c r="A4295" i="7"/>
  <c r="D4294" i="7"/>
  <c r="C4294" i="7"/>
  <c r="B4294" i="7"/>
  <c r="A4294" i="7"/>
  <c r="D4293" i="7"/>
  <c r="C4293" i="7"/>
  <c r="B4293" i="7"/>
  <c r="A4293" i="7"/>
  <c r="D4292" i="7"/>
  <c r="C4292" i="7"/>
  <c r="B4292" i="7"/>
  <c r="A4292" i="7"/>
  <c r="D4291" i="7"/>
  <c r="C4291" i="7"/>
  <c r="B4291" i="7"/>
  <c r="A4291" i="7"/>
  <c r="D4290" i="7"/>
  <c r="C4290" i="7"/>
  <c r="B4290" i="7"/>
  <c r="A4290" i="7"/>
  <c r="D4289" i="7"/>
  <c r="C4289" i="7"/>
  <c r="B4289" i="7"/>
  <c r="A4289" i="7"/>
  <c r="D4288" i="7"/>
  <c r="C4288" i="7"/>
  <c r="B4288" i="7"/>
  <c r="A4288" i="7"/>
  <c r="D4287" i="7"/>
  <c r="C4287" i="7"/>
  <c r="B4287" i="7"/>
  <c r="A4287" i="7"/>
  <c r="D4286" i="7"/>
  <c r="C4286" i="7"/>
  <c r="B4286" i="7"/>
  <c r="A4286" i="7"/>
  <c r="D4285" i="7"/>
  <c r="C4285" i="7"/>
  <c r="B4285" i="7"/>
  <c r="A4285" i="7"/>
  <c r="D4284" i="7"/>
  <c r="C4284" i="7"/>
  <c r="B4284" i="7"/>
  <c r="A4284" i="7"/>
  <c r="D4283" i="7"/>
  <c r="C4283" i="7"/>
  <c r="B4283" i="7"/>
  <c r="A4283" i="7"/>
  <c r="D4282" i="7"/>
  <c r="C4282" i="7"/>
  <c r="B4282" i="7"/>
  <c r="A4282" i="7"/>
  <c r="D4281" i="7"/>
  <c r="C4281" i="7"/>
  <c r="B4281" i="7"/>
  <c r="A4281" i="7"/>
  <c r="D4280" i="7"/>
  <c r="C4280" i="7"/>
  <c r="B4280" i="7"/>
  <c r="A4280" i="7"/>
  <c r="D4279" i="7"/>
  <c r="C4279" i="7"/>
  <c r="B4279" i="7"/>
  <c r="A4279" i="7"/>
  <c r="D4278" i="7"/>
  <c r="C4278" i="7"/>
  <c r="B4278" i="7"/>
  <c r="A4278" i="7"/>
  <c r="D4277" i="7"/>
  <c r="C4277" i="7"/>
  <c r="B4277" i="7"/>
  <c r="A4277" i="7"/>
  <c r="D4276" i="7"/>
  <c r="C4276" i="7"/>
  <c r="B4276" i="7"/>
  <c r="A4276" i="7"/>
  <c r="D4275" i="7"/>
  <c r="C4275" i="7"/>
  <c r="B4275" i="7"/>
  <c r="A4275" i="7"/>
  <c r="D4274" i="7"/>
  <c r="C4274" i="7"/>
  <c r="B4274" i="7"/>
  <c r="A4274" i="7"/>
  <c r="D4273" i="7"/>
  <c r="C4273" i="7"/>
  <c r="B4273" i="7"/>
  <c r="A4273" i="7"/>
  <c r="D4272" i="7"/>
  <c r="C4272" i="7"/>
  <c r="B4272" i="7"/>
  <c r="A4272" i="7"/>
  <c r="D4271" i="7"/>
  <c r="C4271" i="7"/>
  <c r="B4271" i="7"/>
  <c r="A4271" i="7"/>
  <c r="D4270" i="7"/>
  <c r="C4270" i="7"/>
  <c r="B4270" i="7"/>
  <c r="A4270" i="7"/>
  <c r="D4269" i="7"/>
  <c r="C4269" i="7"/>
  <c r="B4269" i="7"/>
  <c r="A4269" i="7"/>
  <c r="D4268" i="7"/>
  <c r="C4268" i="7"/>
  <c r="B4268" i="7"/>
  <c r="A4268" i="7"/>
  <c r="D4267" i="7"/>
  <c r="C4267" i="7"/>
  <c r="B4267" i="7"/>
  <c r="A4267" i="7"/>
  <c r="D4266" i="7"/>
  <c r="C4266" i="7"/>
  <c r="B4266" i="7"/>
  <c r="A4266" i="7"/>
  <c r="D4265" i="7"/>
  <c r="C4265" i="7"/>
  <c r="B4265" i="7"/>
  <c r="A4265" i="7"/>
  <c r="D4264" i="7"/>
  <c r="C4264" i="7"/>
  <c r="B4264" i="7"/>
  <c r="A4264" i="7"/>
  <c r="D4263" i="7"/>
  <c r="C4263" i="7"/>
  <c r="B4263" i="7"/>
  <c r="A4263" i="7"/>
  <c r="D4262" i="7"/>
  <c r="C4262" i="7"/>
  <c r="B4262" i="7"/>
  <c r="A4262" i="7"/>
  <c r="D4261" i="7"/>
  <c r="C4261" i="7"/>
  <c r="B4261" i="7"/>
  <c r="A4261" i="7"/>
  <c r="D4260" i="7"/>
  <c r="C4260" i="7"/>
  <c r="B4260" i="7"/>
  <c r="A4260" i="7"/>
  <c r="D4259" i="7"/>
  <c r="C4259" i="7"/>
  <c r="B4259" i="7"/>
  <c r="A4259" i="7"/>
  <c r="D4258" i="7"/>
  <c r="C4258" i="7"/>
  <c r="B4258" i="7"/>
  <c r="A4258" i="7"/>
  <c r="D4257" i="7"/>
  <c r="C4257" i="7"/>
  <c r="B4257" i="7"/>
  <c r="A4257" i="7"/>
  <c r="D4256" i="7"/>
  <c r="C4256" i="7"/>
  <c r="B4256" i="7"/>
  <c r="A4256" i="7"/>
  <c r="D4255" i="7"/>
  <c r="C4255" i="7"/>
  <c r="B4255" i="7"/>
  <c r="A4255" i="7"/>
  <c r="D4254" i="7"/>
  <c r="C4254" i="7"/>
  <c r="B4254" i="7"/>
  <c r="A4254" i="7"/>
  <c r="D4253" i="7"/>
  <c r="C4253" i="7"/>
  <c r="B4253" i="7"/>
  <c r="A4253" i="7"/>
  <c r="D4252" i="7"/>
  <c r="C4252" i="7"/>
  <c r="B4252" i="7"/>
  <c r="A4252" i="7"/>
  <c r="D4251" i="7"/>
  <c r="C4251" i="7"/>
  <c r="B4251" i="7"/>
  <c r="A4251" i="7"/>
  <c r="D4250" i="7"/>
  <c r="C4250" i="7"/>
  <c r="B4250" i="7"/>
  <c r="A4250" i="7"/>
  <c r="D4249" i="7"/>
  <c r="C4249" i="7"/>
  <c r="B4249" i="7"/>
  <c r="A4249" i="7"/>
  <c r="D4248" i="7"/>
  <c r="C4248" i="7"/>
  <c r="B4248" i="7"/>
  <c r="A4248" i="7"/>
  <c r="D4247" i="7"/>
  <c r="C4247" i="7"/>
  <c r="B4247" i="7"/>
  <c r="A4247" i="7"/>
  <c r="D4246" i="7"/>
  <c r="C4246" i="7"/>
  <c r="B4246" i="7"/>
  <c r="A4246" i="7"/>
  <c r="D4245" i="7"/>
  <c r="C4245" i="7"/>
  <c r="B4245" i="7"/>
  <c r="A4245" i="7"/>
  <c r="D4244" i="7"/>
  <c r="C4244" i="7"/>
  <c r="B4244" i="7"/>
  <c r="A4244" i="7"/>
  <c r="D4243" i="7"/>
  <c r="C4243" i="7"/>
  <c r="B4243" i="7"/>
  <c r="A4243" i="7"/>
  <c r="D4242" i="7"/>
  <c r="C4242" i="7"/>
  <c r="B4242" i="7"/>
  <c r="A4242" i="7"/>
  <c r="D4241" i="7"/>
  <c r="C4241" i="7"/>
  <c r="B4241" i="7"/>
  <c r="A4241" i="7"/>
  <c r="D4240" i="7"/>
  <c r="C4240" i="7"/>
  <c r="B4240" i="7"/>
  <c r="A4240" i="7"/>
  <c r="D4239" i="7"/>
  <c r="C4239" i="7"/>
  <c r="B4239" i="7"/>
  <c r="A4239" i="7"/>
  <c r="D4238" i="7"/>
  <c r="C4238" i="7"/>
  <c r="B4238" i="7"/>
  <c r="A4238" i="7"/>
  <c r="D4237" i="7"/>
  <c r="C4237" i="7"/>
  <c r="B4237" i="7"/>
  <c r="A4237" i="7"/>
  <c r="D4236" i="7"/>
  <c r="C4236" i="7"/>
  <c r="B4236" i="7"/>
  <c r="A4236" i="7"/>
  <c r="D4235" i="7"/>
  <c r="C4235" i="7"/>
  <c r="B4235" i="7"/>
  <c r="A4235" i="7"/>
  <c r="D4234" i="7"/>
  <c r="C4234" i="7"/>
  <c r="B4234" i="7"/>
  <c r="A4234" i="7"/>
  <c r="D4233" i="7"/>
  <c r="C4233" i="7"/>
  <c r="B4233" i="7"/>
  <c r="A4233" i="7"/>
  <c r="D4232" i="7"/>
  <c r="C4232" i="7"/>
  <c r="B4232" i="7"/>
  <c r="A4232" i="7"/>
  <c r="D4231" i="7"/>
  <c r="C4231" i="7"/>
  <c r="B4231" i="7"/>
  <c r="A4231" i="7"/>
  <c r="D4230" i="7"/>
  <c r="C4230" i="7"/>
  <c r="B4230" i="7"/>
  <c r="A4230" i="7"/>
  <c r="D4229" i="7"/>
  <c r="C4229" i="7"/>
  <c r="B4229" i="7"/>
  <c r="A4229" i="7"/>
  <c r="D4228" i="7"/>
  <c r="C4228" i="7"/>
  <c r="B4228" i="7"/>
  <c r="A4228" i="7"/>
  <c r="D4227" i="7"/>
  <c r="C4227" i="7"/>
  <c r="B4227" i="7"/>
  <c r="A4227" i="7"/>
  <c r="D4226" i="7"/>
  <c r="C4226" i="7"/>
  <c r="B4226" i="7"/>
  <c r="A4226" i="7"/>
  <c r="D4225" i="7"/>
  <c r="C4225" i="7"/>
  <c r="B4225" i="7"/>
  <c r="A4225" i="7"/>
  <c r="D4224" i="7"/>
  <c r="C4224" i="7"/>
  <c r="B4224" i="7"/>
  <c r="A4224" i="7"/>
  <c r="D4223" i="7"/>
  <c r="C4223" i="7"/>
  <c r="B4223" i="7"/>
  <c r="A4223" i="7"/>
  <c r="D4222" i="7"/>
  <c r="C4222" i="7"/>
  <c r="B4222" i="7"/>
  <c r="A4222" i="7"/>
  <c r="D4221" i="7"/>
  <c r="C4221" i="7"/>
  <c r="B4221" i="7"/>
  <c r="A4221" i="7"/>
  <c r="D4220" i="7"/>
  <c r="C4220" i="7"/>
  <c r="B4220" i="7"/>
  <c r="A4220" i="7"/>
  <c r="D4219" i="7"/>
  <c r="C4219" i="7"/>
  <c r="B4219" i="7"/>
  <c r="A4219" i="7"/>
  <c r="D4218" i="7"/>
  <c r="C4218" i="7"/>
  <c r="B4218" i="7"/>
  <c r="A4218" i="7"/>
  <c r="D4217" i="7"/>
  <c r="C4217" i="7"/>
  <c r="B4217" i="7"/>
  <c r="A4217" i="7"/>
  <c r="D4216" i="7"/>
  <c r="C4216" i="7"/>
  <c r="B4216" i="7"/>
  <c r="A4216" i="7"/>
  <c r="D4215" i="7"/>
  <c r="C4215" i="7"/>
  <c r="B4215" i="7"/>
  <c r="A4215" i="7"/>
  <c r="D4214" i="7"/>
  <c r="C4214" i="7"/>
  <c r="B4214" i="7"/>
  <c r="A4214" i="7"/>
  <c r="D4213" i="7"/>
  <c r="C4213" i="7"/>
  <c r="B4213" i="7"/>
  <c r="A4213" i="7"/>
  <c r="D4212" i="7"/>
  <c r="C4212" i="7"/>
  <c r="B4212" i="7"/>
  <c r="A4212" i="7"/>
  <c r="D4211" i="7"/>
  <c r="C4211" i="7"/>
  <c r="B4211" i="7"/>
  <c r="A4211" i="7"/>
  <c r="D4210" i="7"/>
  <c r="C4210" i="7"/>
  <c r="B4210" i="7"/>
  <c r="A4210" i="7"/>
  <c r="D4209" i="7"/>
  <c r="C4209" i="7"/>
  <c r="B4209" i="7"/>
  <c r="A4209" i="7"/>
  <c r="D4208" i="7"/>
  <c r="C4208" i="7"/>
  <c r="B4208" i="7"/>
  <c r="A4208" i="7"/>
  <c r="D4207" i="7"/>
  <c r="C4207" i="7"/>
  <c r="B4207" i="7"/>
  <c r="A4207" i="7"/>
  <c r="D4206" i="7"/>
  <c r="C4206" i="7"/>
  <c r="B4206" i="7"/>
  <c r="A4206" i="7"/>
  <c r="D4205" i="7"/>
  <c r="C4205" i="7"/>
  <c r="B4205" i="7"/>
  <c r="A4205" i="7"/>
  <c r="D4204" i="7"/>
  <c r="C4204" i="7"/>
  <c r="B4204" i="7"/>
  <c r="A4204" i="7"/>
  <c r="D4203" i="7"/>
  <c r="C4203" i="7"/>
  <c r="B4203" i="7"/>
  <c r="A4203" i="7"/>
  <c r="D4202" i="7"/>
  <c r="C4202" i="7"/>
  <c r="B4202" i="7"/>
  <c r="A4202" i="7"/>
  <c r="D4201" i="7"/>
  <c r="C4201" i="7"/>
  <c r="B4201" i="7"/>
  <c r="A4201" i="7"/>
  <c r="D4200" i="7"/>
  <c r="C4200" i="7"/>
  <c r="B4200" i="7"/>
  <c r="A4200" i="7"/>
  <c r="D4199" i="7"/>
  <c r="C4199" i="7"/>
  <c r="B4199" i="7"/>
  <c r="A4199" i="7"/>
  <c r="D4198" i="7"/>
  <c r="C4198" i="7"/>
  <c r="B4198" i="7"/>
  <c r="A4198" i="7"/>
  <c r="D4197" i="7"/>
  <c r="C4197" i="7"/>
  <c r="B4197" i="7"/>
  <c r="A4197" i="7"/>
  <c r="D4196" i="7"/>
  <c r="C4196" i="7"/>
  <c r="B4196" i="7"/>
  <c r="A4196" i="7"/>
  <c r="D4195" i="7"/>
  <c r="C4195" i="7"/>
  <c r="B4195" i="7"/>
  <c r="A4195" i="7"/>
  <c r="D4194" i="7"/>
  <c r="C4194" i="7"/>
  <c r="B4194" i="7"/>
  <c r="A4194" i="7"/>
  <c r="D4193" i="7"/>
  <c r="C4193" i="7"/>
  <c r="B4193" i="7"/>
  <c r="A4193" i="7"/>
  <c r="D4192" i="7"/>
  <c r="C4192" i="7"/>
  <c r="B4192" i="7"/>
  <c r="A4192" i="7"/>
  <c r="D4191" i="7"/>
  <c r="C4191" i="7"/>
  <c r="B4191" i="7"/>
  <c r="A4191" i="7"/>
  <c r="D4190" i="7"/>
  <c r="C4190" i="7"/>
  <c r="B4190" i="7"/>
  <c r="A4190" i="7"/>
  <c r="D4189" i="7"/>
  <c r="C4189" i="7"/>
  <c r="B4189" i="7"/>
  <c r="A4189" i="7"/>
  <c r="D4188" i="7"/>
  <c r="C4188" i="7"/>
  <c r="B4188" i="7"/>
  <c r="A4188" i="7"/>
  <c r="D4187" i="7"/>
  <c r="C4187" i="7"/>
  <c r="B4187" i="7"/>
  <c r="A4187" i="7"/>
  <c r="D4186" i="7"/>
  <c r="C4186" i="7"/>
  <c r="B4186" i="7"/>
  <c r="A4186" i="7"/>
  <c r="D4185" i="7"/>
  <c r="C4185" i="7"/>
  <c r="B4185" i="7"/>
  <c r="A4185" i="7"/>
  <c r="D4184" i="7"/>
  <c r="C4184" i="7"/>
  <c r="B4184" i="7"/>
  <c r="A4184" i="7"/>
  <c r="D4183" i="7"/>
  <c r="C4183" i="7"/>
  <c r="B4183" i="7"/>
  <c r="A4183" i="7"/>
  <c r="D4182" i="7"/>
  <c r="C4182" i="7"/>
  <c r="B4182" i="7"/>
  <c r="A4182" i="7"/>
  <c r="D4181" i="7"/>
  <c r="C4181" i="7"/>
  <c r="B4181" i="7"/>
  <c r="A4181" i="7"/>
  <c r="D4180" i="7"/>
  <c r="C4180" i="7"/>
  <c r="B4180" i="7"/>
  <c r="A4180" i="7"/>
  <c r="D4179" i="7"/>
  <c r="C4179" i="7"/>
  <c r="B4179" i="7"/>
  <c r="A4179" i="7"/>
  <c r="D4178" i="7"/>
  <c r="C4178" i="7"/>
  <c r="B4178" i="7"/>
  <c r="A4178" i="7"/>
  <c r="D4177" i="7"/>
  <c r="C4177" i="7"/>
  <c r="B4177" i="7"/>
  <c r="A4177" i="7"/>
  <c r="D4176" i="7"/>
  <c r="C4176" i="7"/>
  <c r="B4176" i="7"/>
  <c r="A4176" i="7"/>
  <c r="D4175" i="7"/>
  <c r="C4175" i="7"/>
  <c r="B4175" i="7"/>
  <c r="A4175" i="7"/>
  <c r="D4174" i="7"/>
  <c r="C4174" i="7"/>
  <c r="B4174" i="7"/>
  <c r="A4174" i="7"/>
  <c r="D4173" i="7"/>
  <c r="C4173" i="7"/>
  <c r="B4173" i="7"/>
  <c r="A4173" i="7"/>
  <c r="D4172" i="7"/>
  <c r="C4172" i="7"/>
  <c r="B4172" i="7"/>
  <c r="A4172" i="7"/>
  <c r="D4171" i="7"/>
  <c r="C4171" i="7"/>
  <c r="B4171" i="7"/>
  <c r="A4171" i="7"/>
  <c r="D4170" i="7"/>
  <c r="C4170" i="7"/>
  <c r="B4170" i="7"/>
  <c r="A4170" i="7"/>
  <c r="D4169" i="7"/>
  <c r="C4169" i="7"/>
  <c r="B4169" i="7"/>
  <c r="A4169" i="7"/>
  <c r="D4168" i="7"/>
  <c r="C4168" i="7"/>
  <c r="B4168" i="7"/>
  <c r="A4168" i="7"/>
  <c r="D4167" i="7"/>
  <c r="C4167" i="7"/>
  <c r="B4167" i="7"/>
  <c r="A4167" i="7"/>
  <c r="D4166" i="7"/>
  <c r="C4166" i="7"/>
  <c r="B4166" i="7"/>
  <c r="A4166" i="7"/>
  <c r="D4165" i="7"/>
  <c r="C4165" i="7"/>
  <c r="B4165" i="7"/>
  <c r="A4165" i="7"/>
  <c r="D4164" i="7"/>
  <c r="C4164" i="7"/>
  <c r="B4164" i="7"/>
  <c r="A4164" i="7"/>
  <c r="D4163" i="7"/>
  <c r="C4163" i="7"/>
  <c r="B4163" i="7"/>
  <c r="A4163" i="7"/>
  <c r="D4162" i="7"/>
  <c r="C4162" i="7"/>
  <c r="B4162" i="7"/>
  <c r="A4162" i="7"/>
  <c r="D4161" i="7"/>
  <c r="C4161" i="7"/>
  <c r="B4161" i="7"/>
  <c r="A4161" i="7"/>
  <c r="D4160" i="7"/>
  <c r="C4160" i="7"/>
  <c r="B4160" i="7"/>
  <c r="A4160" i="7"/>
  <c r="D4159" i="7"/>
  <c r="C4159" i="7"/>
  <c r="B4159" i="7"/>
  <c r="A4159" i="7"/>
  <c r="D4158" i="7"/>
  <c r="C4158" i="7"/>
  <c r="B4158" i="7"/>
  <c r="A4158" i="7"/>
  <c r="D4157" i="7"/>
  <c r="C4157" i="7"/>
  <c r="B4157" i="7"/>
  <c r="A4157" i="7"/>
  <c r="D4156" i="7"/>
  <c r="C4156" i="7"/>
  <c r="B4156" i="7"/>
  <c r="A4156" i="7"/>
  <c r="D4155" i="7"/>
  <c r="C4155" i="7"/>
  <c r="B4155" i="7"/>
  <c r="A4155" i="7"/>
  <c r="D4154" i="7"/>
  <c r="C4154" i="7"/>
  <c r="B4154" i="7"/>
  <c r="A4154" i="7"/>
  <c r="D4153" i="7"/>
  <c r="C4153" i="7"/>
  <c r="B4153" i="7"/>
  <c r="A4153" i="7"/>
  <c r="D4152" i="7"/>
  <c r="C4152" i="7"/>
  <c r="B4152" i="7"/>
  <c r="A4152" i="7"/>
  <c r="D4151" i="7"/>
  <c r="C4151" i="7"/>
  <c r="B4151" i="7"/>
  <c r="A4151" i="7"/>
  <c r="D4150" i="7"/>
  <c r="C4150" i="7"/>
  <c r="B4150" i="7"/>
  <c r="A4150" i="7"/>
  <c r="D4149" i="7"/>
  <c r="C4149" i="7"/>
  <c r="B4149" i="7"/>
  <c r="A4149" i="7"/>
  <c r="D4148" i="7"/>
  <c r="C4148" i="7"/>
  <c r="B4148" i="7"/>
  <c r="A4148" i="7"/>
  <c r="D4147" i="7"/>
  <c r="C4147" i="7"/>
  <c r="B4147" i="7"/>
  <c r="A4147" i="7"/>
  <c r="D4146" i="7"/>
  <c r="C4146" i="7"/>
  <c r="B4146" i="7"/>
  <c r="A4146" i="7"/>
  <c r="D4145" i="7"/>
  <c r="C4145" i="7"/>
  <c r="B4145" i="7"/>
  <c r="A4145" i="7"/>
  <c r="D4144" i="7"/>
  <c r="C4144" i="7"/>
  <c r="B4144" i="7"/>
  <c r="A4144" i="7"/>
  <c r="D4143" i="7"/>
  <c r="C4143" i="7"/>
  <c r="B4143" i="7"/>
  <c r="A4143" i="7"/>
  <c r="D4142" i="7"/>
  <c r="C4142" i="7"/>
  <c r="B4142" i="7"/>
  <c r="A4142" i="7"/>
  <c r="D4141" i="7"/>
  <c r="C4141" i="7"/>
  <c r="B4141" i="7"/>
  <c r="A4141" i="7"/>
  <c r="D4140" i="7"/>
  <c r="C4140" i="7"/>
  <c r="B4140" i="7"/>
  <c r="A4140" i="7"/>
  <c r="D4139" i="7"/>
  <c r="C4139" i="7"/>
  <c r="B4139" i="7"/>
  <c r="A4139" i="7"/>
  <c r="D4138" i="7"/>
  <c r="C4138" i="7"/>
  <c r="B4138" i="7"/>
  <c r="A4138" i="7"/>
  <c r="D4137" i="7"/>
  <c r="C4137" i="7"/>
  <c r="B4137" i="7"/>
  <c r="A4137" i="7"/>
  <c r="D4136" i="7"/>
  <c r="C4136" i="7"/>
  <c r="B4136" i="7"/>
  <c r="A4136" i="7"/>
  <c r="D4135" i="7"/>
  <c r="C4135" i="7"/>
  <c r="B4135" i="7"/>
  <c r="A4135" i="7"/>
  <c r="D4134" i="7"/>
  <c r="C4134" i="7"/>
  <c r="B4134" i="7"/>
  <c r="A4134" i="7"/>
  <c r="D4133" i="7"/>
  <c r="C4133" i="7"/>
  <c r="B4133" i="7"/>
  <c r="A4133" i="7"/>
  <c r="D4132" i="7"/>
  <c r="C4132" i="7"/>
  <c r="B4132" i="7"/>
  <c r="A4132" i="7"/>
  <c r="D4131" i="7"/>
  <c r="C4131" i="7"/>
  <c r="B4131" i="7"/>
  <c r="A4131" i="7"/>
  <c r="D4130" i="7"/>
  <c r="C4130" i="7"/>
  <c r="B4130" i="7"/>
  <c r="A4130" i="7"/>
  <c r="D4129" i="7"/>
  <c r="C4129" i="7"/>
  <c r="B4129" i="7"/>
  <c r="A4129" i="7"/>
  <c r="D4128" i="7"/>
  <c r="C4128" i="7"/>
  <c r="B4128" i="7"/>
  <c r="A4128" i="7"/>
  <c r="D4127" i="7"/>
  <c r="C4127" i="7"/>
  <c r="B4127" i="7"/>
  <c r="A4127" i="7"/>
  <c r="D4126" i="7"/>
  <c r="C4126" i="7"/>
  <c r="B4126" i="7"/>
  <c r="A4126" i="7"/>
  <c r="D4125" i="7"/>
  <c r="C4125" i="7"/>
  <c r="B4125" i="7"/>
  <c r="A4125" i="7"/>
  <c r="D4124" i="7"/>
  <c r="C4124" i="7"/>
  <c r="B4124" i="7"/>
  <c r="A4124" i="7"/>
  <c r="D4123" i="7"/>
  <c r="C4123" i="7"/>
  <c r="B4123" i="7"/>
  <c r="A4123" i="7"/>
  <c r="D4122" i="7"/>
  <c r="C4122" i="7"/>
  <c r="B4122" i="7"/>
  <c r="A4122" i="7"/>
  <c r="D4121" i="7"/>
  <c r="C4121" i="7"/>
  <c r="B4121" i="7"/>
  <c r="A4121" i="7"/>
  <c r="D4120" i="7"/>
  <c r="C4120" i="7"/>
  <c r="B4120" i="7"/>
  <c r="A4120" i="7"/>
  <c r="D4119" i="7"/>
  <c r="C4119" i="7"/>
  <c r="B4119" i="7"/>
  <c r="A4119" i="7"/>
  <c r="D4118" i="7"/>
  <c r="C4118" i="7"/>
  <c r="B4118" i="7"/>
  <c r="A4118" i="7"/>
  <c r="D4117" i="7"/>
  <c r="C4117" i="7"/>
  <c r="B4117" i="7"/>
  <c r="A4117" i="7"/>
  <c r="D4116" i="7"/>
  <c r="C4116" i="7"/>
  <c r="B4116" i="7"/>
  <c r="A4116" i="7"/>
  <c r="D4115" i="7"/>
  <c r="C4115" i="7"/>
  <c r="B4115" i="7"/>
  <c r="A4115" i="7"/>
  <c r="D4114" i="7"/>
  <c r="C4114" i="7"/>
  <c r="B4114" i="7"/>
  <c r="A4114" i="7"/>
  <c r="D4113" i="7"/>
  <c r="C4113" i="7"/>
  <c r="B4113" i="7"/>
  <c r="A4113" i="7"/>
  <c r="D4112" i="7"/>
  <c r="C4112" i="7"/>
  <c r="B4112" i="7"/>
  <c r="A4112" i="7"/>
  <c r="D4111" i="7"/>
  <c r="C4111" i="7"/>
  <c r="B4111" i="7"/>
  <c r="A4111" i="7"/>
  <c r="D4110" i="7"/>
  <c r="C4110" i="7"/>
  <c r="B4110" i="7"/>
  <c r="A4110" i="7"/>
  <c r="D4109" i="7"/>
  <c r="C4109" i="7"/>
  <c r="B4109" i="7"/>
  <c r="A4109" i="7"/>
  <c r="D4108" i="7"/>
  <c r="C4108" i="7"/>
  <c r="B4108" i="7"/>
  <c r="A4108" i="7"/>
  <c r="D4107" i="7"/>
  <c r="C4107" i="7"/>
  <c r="B4107" i="7"/>
  <c r="A4107" i="7"/>
  <c r="D4106" i="7"/>
  <c r="C4106" i="7"/>
  <c r="B4106" i="7"/>
  <c r="A4106" i="7"/>
  <c r="D4105" i="7"/>
  <c r="C4105" i="7"/>
  <c r="B4105" i="7"/>
  <c r="A4105" i="7"/>
  <c r="D4104" i="7"/>
  <c r="C4104" i="7"/>
  <c r="B4104" i="7"/>
  <c r="A4104" i="7"/>
  <c r="D4103" i="7"/>
  <c r="C4103" i="7"/>
  <c r="B4103" i="7"/>
  <c r="A4103" i="7"/>
  <c r="D4102" i="7"/>
  <c r="C4102" i="7"/>
  <c r="B4102" i="7"/>
  <c r="A4102" i="7"/>
  <c r="D4101" i="7"/>
  <c r="C4101" i="7"/>
  <c r="B4101" i="7"/>
  <c r="A4101" i="7"/>
  <c r="D4100" i="7"/>
  <c r="C4100" i="7"/>
  <c r="B4100" i="7"/>
  <c r="A4100" i="7"/>
  <c r="D4099" i="7"/>
  <c r="C4099" i="7"/>
  <c r="B4099" i="7"/>
  <c r="A4099" i="7"/>
  <c r="D4098" i="7"/>
  <c r="C4098" i="7"/>
  <c r="B4098" i="7"/>
  <c r="A4098" i="7"/>
  <c r="D4097" i="7"/>
  <c r="C4097" i="7"/>
  <c r="B4097" i="7"/>
  <c r="A4097" i="7"/>
  <c r="D4096" i="7"/>
  <c r="C4096" i="7"/>
  <c r="B4096" i="7"/>
  <c r="A4096" i="7"/>
  <c r="D4095" i="7"/>
  <c r="C4095" i="7"/>
  <c r="B4095" i="7"/>
  <c r="A4095" i="7"/>
  <c r="D4094" i="7"/>
  <c r="C4094" i="7"/>
  <c r="B4094" i="7"/>
  <c r="A4094" i="7"/>
  <c r="D4093" i="7"/>
  <c r="C4093" i="7"/>
  <c r="B4093" i="7"/>
  <c r="A4093" i="7"/>
  <c r="D4092" i="7"/>
  <c r="C4092" i="7"/>
  <c r="B4092" i="7"/>
  <c r="A4092" i="7"/>
  <c r="D4091" i="7"/>
  <c r="C4091" i="7"/>
  <c r="B4091" i="7"/>
  <c r="A4091" i="7"/>
  <c r="D4090" i="7"/>
  <c r="C4090" i="7"/>
  <c r="B4090" i="7"/>
  <c r="A4090" i="7"/>
  <c r="D4089" i="7"/>
  <c r="C4089" i="7"/>
  <c r="B4089" i="7"/>
  <c r="A4089" i="7"/>
  <c r="D4088" i="7"/>
  <c r="C4088" i="7"/>
  <c r="B4088" i="7"/>
  <c r="A4088" i="7"/>
  <c r="D4087" i="7"/>
  <c r="C4087" i="7"/>
  <c r="B4087" i="7"/>
  <c r="A4087" i="7"/>
  <c r="D4086" i="7"/>
  <c r="C4086" i="7"/>
  <c r="B4086" i="7"/>
  <c r="A4086" i="7"/>
  <c r="D4085" i="7"/>
  <c r="C4085" i="7"/>
  <c r="B4085" i="7"/>
  <c r="A4085" i="7"/>
  <c r="D4084" i="7"/>
  <c r="C4084" i="7"/>
  <c r="B4084" i="7"/>
  <c r="A4084" i="7"/>
  <c r="D4083" i="7"/>
  <c r="C4083" i="7"/>
  <c r="B4083" i="7"/>
  <c r="A4083" i="7"/>
  <c r="D4082" i="7"/>
  <c r="C4082" i="7"/>
  <c r="B4082" i="7"/>
  <c r="A4082" i="7"/>
  <c r="D4081" i="7"/>
  <c r="C4081" i="7"/>
  <c r="B4081" i="7"/>
  <c r="A4081" i="7"/>
  <c r="D4080" i="7"/>
  <c r="C4080" i="7"/>
  <c r="B4080" i="7"/>
  <c r="A4080" i="7"/>
  <c r="D4079" i="7"/>
  <c r="C4079" i="7"/>
  <c r="B4079" i="7"/>
  <c r="A4079" i="7"/>
  <c r="D4078" i="7"/>
  <c r="C4078" i="7"/>
  <c r="B4078" i="7"/>
  <c r="A4078" i="7"/>
  <c r="D4077" i="7"/>
  <c r="C4077" i="7"/>
  <c r="B4077" i="7"/>
  <c r="A4077" i="7"/>
  <c r="D4076" i="7"/>
  <c r="C4076" i="7"/>
  <c r="B4076" i="7"/>
  <c r="A4076" i="7"/>
  <c r="D4075" i="7"/>
  <c r="C4075" i="7"/>
  <c r="B4075" i="7"/>
  <c r="A4075" i="7"/>
  <c r="D4074" i="7"/>
  <c r="C4074" i="7"/>
  <c r="B4074" i="7"/>
  <c r="A4074" i="7"/>
  <c r="D4073" i="7"/>
  <c r="C4073" i="7"/>
  <c r="B4073" i="7"/>
  <c r="A4073" i="7"/>
  <c r="D4072" i="7"/>
  <c r="C4072" i="7"/>
  <c r="B4072" i="7"/>
  <c r="A4072" i="7"/>
  <c r="D4071" i="7"/>
  <c r="C4071" i="7"/>
  <c r="B4071" i="7"/>
  <c r="A4071" i="7"/>
  <c r="D4070" i="7"/>
  <c r="C4070" i="7"/>
  <c r="B4070" i="7"/>
  <c r="A4070" i="7"/>
  <c r="D4069" i="7"/>
  <c r="C4069" i="7"/>
  <c r="B4069" i="7"/>
  <c r="A4069" i="7"/>
  <c r="D4068" i="7"/>
  <c r="C4068" i="7"/>
  <c r="B4068" i="7"/>
  <c r="A4068" i="7"/>
  <c r="D4067" i="7"/>
  <c r="C4067" i="7"/>
  <c r="B4067" i="7"/>
  <c r="A4067" i="7"/>
  <c r="D4066" i="7"/>
  <c r="C4066" i="7"/>
  <c r="B4066" i="7"/>
  <c r="A4066" i="7"/>
  <c r="D4065" i="7"/>
  <c r="C4065" i="7"/>
  <c r="B4065" i="7"/>
  <c r="A4065" i="7"/>
  <c r="D4064" i="7"/>
  <c r="C4064" i="7"/>
  <c r="B4064" i="7"/>
  <c r="A4064" i="7"/>
  <c r="D4063" i="7"/>
  <c r="C4063" i="7"/>
  <c r="B4063" i="7"/>
  <c r="A4063" i="7"/>
  <c r="D4062" i="7"/>
  <c r="C4062" i="7"/>
  <c r="B4062" i="7"/>
  <c r="A4062" i="7"/>
  <c r="D4061" i="7"/>
  <c r="C4061" i="7"/>
  <c r="B4061" i="7"/>
  <c r="A4061" i="7"/>
  <c r="D4060" i="7"/>
  <c r="C4060" i="7"/>
  <c r="B4060" i="7"/>
  <c r="A4060" i="7"/>
  <c r="D4059" i="7"/>
  <c r="C4059" i="7"/>
  <c r="B4059" i="7"/>
  <c r="A4059" i="7"/>
  <c r="D4058" i="7"/>
  <c r="C4058" i="7"/>
  <c r="B4058" i="7"/>
  <c r="A4058" i="7"/>
  <c r="D4057" i="7"/>
  <c r="C4057" i="7"/>
  <c r="B4057" i="7"/>
  <c r="A4057" i="7"/>
  <c r="D4056" i="7"/>
  <c r="C4056" i="7"/>
  <c r="B4056" i="7"/>
  <c r="A4056" i="7"/>
  <c r="D4055" i="7"/>
  <c r="C4055" i="7"/>
  <c r="B4055" i="7"/>
  <c r="A4055" i="7"/>
  <c r="D4054" i="7"/>
  <c r="C4054" i="7"/>
  <c r="B4054" i="7"/>
  <c r="A4054" i="7"/>
  <c r="D4053" i="7"/>
  <c r="C4053" i="7"/>
  <c r="B4053" i="7"/>
  <c r="A4053" i="7"/>
  <c r="D4052" i="7"/>
  <c r="C4052" i="7"/>
  <c r="B4052" i="7"/>
  <c r="A4052" i="7"/>
  <c r="D4051" i="7"/>
  <c r="C4051" i="7"/>
  <c r="B4051" i="7"/>
  <c r="A4051" i="7"/>
  <c r="D4050" i="7"/>
  <c r="C4050" i="7"/>
  <c r="B4050" i="7"/>
  <c r="A4050" i="7"/>
  <c r="D4049" i="7"/>
  <c r="C4049" i="7"/>
  <c r="B4049" i="7"/>
  <c r="A4049" i="7"/>
  <c r="D4048" i="7"/>
  <c r="C4048" i="7"/>
  <c r="B4048" i="7"/>
  <c r="A4048" i="7"/>
  <c r="D4047" i="7"/>
  <c r="C4047" i="7"/>
  <c r="B4047" i="7"/>
  <c r="A4047" i="7"/>
  <c r="D4046" i="7"/>
  <c r="C4046" i="7"/>
  <c r="B4046" i="7"/>
  <c r="A4046" i="7"/>
  <c r="D4045" i="7"/>
  <c r="C4045" i="7"/>
  <c r="B4045" i="7"/>
  <c r="A4045" i="7"/>
  <c r="D4044" i="7"/>
  <c r="C4044" i="7"/>
  <c r="B4044" i="7"/>
  <c r="A4044" i="7"/>
  <c r="D4043" i="7"/>
  <c r="C4043" i="7"/>
  <c r="B4043" i="7"/>
  <c r="A4043" i="7"/>
  <c r="D4042" i="7"/>
  <c r="C4042" i="7"/>
  <c r="B4042" i="7"/>
  <c r="A4042" i="7"/>
  <c r="D4041" i="7"/>
  <c r="C4041" i="7"/>
  <c r="B4041" i="7"/>
  <c r="A4041" i="7"/>
  <c r="D4040" i="7"/>
  <c r="C4040" i="7"/>
  <c r="B4040" i="7"/>
  <c r="A4040" i="7"/>
  <c r="D4039" i="7"/>
  <c r="C4039" i="7"/>
  <c r="B4039" i="7"/>
  <c r="A4039" i="7"/>
  <c r="D4038" i="7"/>
  <c r="C4038" i="7"/>
  <c r="B4038" i="7"/>
  <c r="A4038" i="7"/>
  <c r="D4037" i="7"/>
  <c r="C4037" i="7"/>
  <c r="B4037" i="7"/>
  <c r="A4037" i="7"/>
  <c r="D4036" i="7"/>
  <c r="C4036" i="7"/>
  <c r="B4036" i="7"/>
  <c r="A4036" i="7"/>
  <c r="D4035" i="7"/>
  <c r="C4035" i="7"/>
  <c r="B4035" i="7"/>
  <c r="A4035" i="7"/>
  <c r="D4034" i="7"/>
  <c r="C4034" i="7"/>
  <c r="B4034" i="7"/>
  <c r="A4034" i="7"/>
  <c r="D4033" i="7"/>
  <c r="C4033" i="7"/>
  <c r="B4033" i="7"/>
  <c r="A4033" i="7"/>
  <c r="D4032" i="7"/>
  <c r="C4032" i="7"/>
  <c r="B4032" i="7"/>
  <c r="A4032" i="7"/>
  <c r="D4031" i="7"/>
  <c r="C4031" i="7"/>
  <c r="B4031" i="7"/>
  <c r="A4031" i="7"/>
  <c r="D4030" i="7"/>
  <c r="C4030" i="7"/>
  <c r="B4030" i="7"/>
  <c r="A4030" i="7"/>
  <c r="D4029" i="7"/>
  <c r="C4029" i="7"/>
  <c r="B4029" i="7"/>
  <c r="A4029" i="7"/>
  <c r="D4028" i="7"/>
  <c r="C4028" i="7"/>
  <c r="B4028" i="7"/>
  <c r="A4028" i="7"/>
  <c r="D4027" i="7"/>
  <c r="C4027" i="7"/>
  <c r="B4027" i="7"/>
  <c r="A4027" i="7"/>
  <c r="D4026" i="7"/>
  <c r="C4026" i="7"/>
  <c r="B4026" i="7"/>
  <c r="A4026" i="7"/>
  <c r="D4025" i="7"/>
  <c r="C4025" i="7"/>
  <c r="B4025" i="7"/>
  <c r="A4025" i="7"/>
  <c r="D4024" i="7"/>
  <c r="C4024" i="7"/>
  <c r="B4024" i="7"/>
  <c r="A4024" i="7"/>
  <c r="D4023" i="7"/>
  <c r="C4023" i="7"/>
  <c r="B4023" i="7"/>
  <c r="A4023" i="7"/>
  <c r="D4022" i="7"/>
  <c r="C4022" i="7"/>
  <c r="B4022" i="7"/>
  <c r="A4022" i="7"/>
  <c r="D4021" i="7"/>
  <c r="C4021" i="7"/>
  <c r="B4021" i="7"/>
  <c r="A4021" i="7"/>
  <c r="D4020" i="7"/>
  <c r="C4020" i="7"/>
  <c r="B4020" i="7"/>
  <c r="A4020" i="7"/>
  <c r="D4019" i="7"/>
  <c r="C4019" i="7"/>
  <c r="B4019" i="7"/>
  <c r="A4019" i="7"/>
  <c r="D4018" i="7"/>
  <c r="C4018" i="7"/>
  <c r="B4018" i="7"/>
  <c r="A4018" i="7"/>
  <c r="D4017" i="7"/>
  <c r="C4017" i="7"/>
  <c r="B4017" i="7"/>
  <c r="A4017" i="7"/>
  <c r="D4016" i="7"/>
  <c r="C4016" i="7"/>
  <c r="B4016" i="7"/>
  <c r="A4016" i="7"/>
  <c r="D4015" i="7"/>
  <c r="C4015" i="7"/>
  <c r="B4015" i="7"/>
  <c r="A4015" i="7"/>
  <c r="D4014" i="7"/>
  <c r="C4014" i="7"/>
  <c r="B4014" i="7"/>
  <c r="A4014" i="7"/>
  <c r="D4013" i="7"/>
  <c r="C4013" i="7"/>
  <c r="B4013" i="7"/>
  <c r="A4013" i="7"/>
  <c r="D4012" i="7"/>
  <c r="C4012" i="7"/>
  <c r="B4012" i="7"/>
  <c r="A4012" i="7"/>
  <c r="D4011" i="7"/>
  <c r="C4011" i="7"/>
  <c r="B4011" i="7"/>
  <c r="A4011" i="7"/>
  <c r="D4010" i="7"/>
  <c r="C4010" i="7"/>
  <c r="B4010" i="7"/>
  <c r="A4010" i="7"/>
  <c r="D4009" i="7"/>
  <c r="C4009" i="7"/>
  <c r="B4009" i="7"/>
  <c r="A4009" i="7"/>
  <c r="D4008" i="7"/>
  <c r="C4008" i="7"/>
  <c r="B4008" i="7"/>
  <c r="A4008" i="7"/>
  <c r="D4007" i="7"/>
  <c r="C4007" i="7"/>
  <c r="B4007" i="7"/>
  <c r="A4007" i="7"/>
  <c r="D4006" i="7"/>
  <c r="C4006" i="7"/>
  <c r="B4006" i="7"/>
  <c r="A4006" i="7"/>
  <c r="D4005" i="7"/>
  <c r="C4005" i="7"/>
  <c r="B4005" i="7"/>
  <c r="A4005" i="7"/>
  <c r="D4004" i="7"/>
  <c r="C4004" i="7"/>
  <c r="B4004" i="7"/>
  <c r="A4004" i="7"/>
  <c r="D4003" i="7"/>
  <c r="C4003" i="7"/>
  <c r="B4003" i="7"/>
  <c r="A4003" i="7"/>
  <c r="D4002" i="7"/>
  <c r="C4002" i="7"/>
  <c r="B4002" i="7"/>
  <c r="A4002" i="7"/>
  <c r="D4001" i="7"/>
  <c r="C4001" i="7"/>
  <c r="B4001" i="7"/>
  <c r="A4001" i="7"/>
  <c r="D4000" i="7"/>
  <c r="C4000" i="7"/>
  <c r="B4000" i="7"/>
  <c r="A4000" i="7"/>
  <c r="D3999" i="7"/>
  <c r="C3999" i="7"/>
  <c r="B3999" i="7"/>
  <c r="A3999" i="7"/>
  <c r="D3998" i="7"/>
  <c r="C3998" i="7"/>
  <c r="B3998" i="7"/>
  <c r="A3998" i="7"/>
  <c r="D3997" i="7"/>
  <c r="C3997" i="7"/>
  <c r="B3997" i="7"/>
  <c r="A3997" i="7"/>
  <c r="D3996" i="7"/>
  <c r="C3996" i="7"/>
  <c r="B3996" i="7"/>
  <c r="A3996" i="7"/>
  <c r="D3995" i="7"/>
  <c r="C3995" i="7"/>
  <c r="B3995" i="7"/>
  <c r="A3995" i="7"/>
  <c r="D3994" i="7"/>
  <c r="C3994" i="7"/>
  <c r="B3994" i="7"/>
  <c r="A3994" i="7"/>
  <c r="D3993" i="7"/>
  <c r="C3993" i="7"/>
  <c r="B3993" i="7"/>
  <c r="A3993" i="7"/>
  <c r="D3992" i="7"/>
  <c r="C3992" i="7"/>
  <c r="B3992" i="7"/>
  <c r="A3992" i="7"/>
  <c r="D3991" i="7"/>
  <c r="C3991" i="7"/>
  <c r="B3991" i="7"/>
  <c r="A3991" i="7"/>
  <c r="D3990" i="7"/>
  <c r="C3990" i="7"/>
  <c r="B3990" i="7"/>
  <c r="A3990" i="7"/>
  <c r="D3989" i="7"/>
  <c r="C3989" i="7"/>
  <c r="B3989" i="7"/>
  <c r="A3989" i="7"/>
  <c r="D3988" i="7"/>
  <c r="C3988" i="7"/>
  <c r="B3988" i="7"/>
  <c r="A3988" i="7"/>
  <c r="D3987" i="7"/>
  <c r="C3987" i="7"/>
  <c r="B3987" i="7"/>
  <c r="A3987" i="7"/>
  <c r="D3986" i="7"/>
  <c r="C3986" i="7"/>
  <c r="B3986" i="7"/>
  <c r="A3986" i="7"/>
  <c r="D3985" i="7"/>
  <c r="C3985" i="7"/>
  <c r="B3985" i="7"/>
  <c r="A3985" i="7"/>
  <c r="D3984" i="7"/>
  <c r="C3984" i="7"/>
  <c r="B3984" i="7"/>
  <c r="A3984" i="7"/>
  <c r="D3983" i="7"/>
  <c r="C3983" i="7"/>
  <c r="B3983" i="7"/>
  <c r="A3983" i="7"/>
  <c r="D3982" i="7"/>
  <c r="C3982" i="7"/>
  <c r="B3982" i="7"/>
  <c r="A3982" i="7"/>
  <c r="D3981" i="7"/>
  <c r="C3981" i="7"/>
  <c r="B3981" i="7"/>
  <c r="A3981" i="7"/>
  <c r="D3980" i="7"/>
  <c r="C3980" i="7"/>
  <c r="B3980" i="7"/>
  <c r="A3980" i="7"/>
  <c r="D3979" i="7"/>
  <c r="C3979" i="7"/>
  <c r="B3979" i="7"/>
  <c r="A3979" i="7"/>
  <c r="D3978" i="7"/>
  <c r="C3978" i="7"/>
  <c r="B3978" i="7"/>
  <c r="A3978" i="7"/>
  <c r="D3977" i="7"/>
  <c r="C3977" i="7"/>
  <c r="B3977" i="7"/>
  <c r="A3977" i="7"/>
  <c r="D3976" i="7"/>
  <c r="C3976" i="7"/>
  <c r="B3976" i="7"/>
  <c r="A3976" i="7"/>
  <c r="D3975" i="7"/>
  <c r="C3975" i="7"/>
  <c r="B3975" i="7"/>
  <c r="A3975" i="7"/>
  <c r="D3974" i="7"/>
  <c r="C3974" i="7"/>
  <c r="B3974" i="7"/>
  <c r="A3974" i="7"/>
  <c r="D3973" i="7"/>
  <c r="C3973" i="7"/>
  <c r="B3973" i="7"/>
  <c r="A3973" i="7"/>
  <c r="D3972" i="7"/>
  <c r="C3972" i="7"/>
  <c r="B3972" i="7"/>
  <c r="A3972" i="7"/>
  <c r="D3971" i="7"/>
  <c r="C3971" i="7"/>
  <c r="B3971" i="7"/>
  <c r="A3971" i="7"/>
  <c r="D3970" i="7"/>
  <c r="C3970" i="7"/>
  <c r="B3970" i="7"/>
  <c r="A3970" i="7"/>
  <c r="D3969" i="7"/>
  <c r="C3969" i="7"/>
  <c r="B3969" i="7"/>
  <c r="A3969" i="7"/>
  <c r="D3968" i="7"/>
  <c r="C3968" i="7"/>
  <c r="B3968" i="7"/>
  <c r="A3968" i="7"/>
  <c r="D3967" i="7"/>
  <c r="C3967" i="7"/>
  <c r="B3967" i="7"/>
  <c r="A3967" i="7"/>
  <c r="D3966" i="7"/>
  <c r="C3966" i="7"/>
  <c r="B3966" i="7"/>
  <c r="A3966" i="7"/>
  <c r="D3965" i="7"/>
  <c r="C3965" i="7"/>
  <c r="B3965" i="7"/>
  <c r="A3965" i="7"/>
  <c r="D3964" i="7"/>
  <c r="C3964" i="7"/>
  <c r="B3964" i="7"/>
  <c r="A3964" i="7"/>
  <c r="D3963" i="7"/>
  <c r="C3963" i="7"/>
  <c r="B3963" i="7"/>
  <c r="A3963" i="7"/>
  <c r="D3962" i="7"/>
  <c r="C3962" i="7"/>
  <c r="B3962" i="7"/>
  <c r="A3962" i="7"/>
  <c r="D3961" i="7"/>
  <c r="C3961" i="7"/>
  <c r="B3961" i="7"/>
  <c r="A3961" i="7"/>
  <c r="D3960" i="7"/>
  <c r="C3960" i="7"/>
  <c r="B3960" i="7"/>
  <c r="A3960" i="7"/>
  <c r="D3959" i="7"/>
  <c r="C3959" i="7"/>
  <c r="B3959" i="7"/>
  <c r="A3959" i="7"/>
  <c r="D3958" i="7"/>
  <c r="C3958" i="7"/>
  <c r="B3958" i="7"/>
  <c r="A3958" i="7"/>
  <c r="D3957" i="7"/>
  <c r="C3957" i="7"/>
  <c r="B3957" i="7"/>
  <c r="A3957" i="7"/>
  <c r="D3956" i="7"/>
  <c r="C3956" i="7"/>
  <c r="B3956" i="7"/>
  <c r="A3956" i="7"/>
  <c r="D3955" i="7"/>
  <c r="C3955" i="7"/>
  <c r="B3955" i="7"/>
  <c r="A3955" i="7"/>
  <c r="D3954" i="7"/>
  <c r="C3954" i="7"/>
  <c r="B3954" i="7"/>
  <c r="A3954" i="7"/>
  <c r="D3953" i="7"/>
  <c r="C3953" i="7"/>
  <c r="B3953" i="7"/>
  <c r="A3953" i="7"/>
  <c r="D3952" i="7"/>
  <c r="C3952" i="7"/>
  <c r="B3952" i="7"/>
  <c r="A3952" i="7"/>
  <c r="D3951" i="7"/>
  <c r="C3951" i="7"/>
  <c r="B3951" i="7"/>
  <c r="A3951" i="7"/>
  <c r="D3950" i="7"/>
  <c r="C3950" i="7"/>
  <c r="B3950" i="7"/>
  <c r="A3950" i="7"/>
  <c r="D3949" i="7"/>
  <c r="C3949" i="7"/>
  <c r="B3949" i="7"/>
  <c r="A3949" i="7"/>
  <c r="D3948" i="7"/>
  <c r="C3948" i="7"/>
  <c r="B3948" i="7"/>
  <c r="A3948" i="7"/>
  <c r="D3947" i="7"/>
  <c r="C3947" i="7"/>
  <c r="B3947" i="7"/>
  <c r="A3947" i="7"/>
  <c r="D3946" i="7"/>
  <c r="C3946" i="7"/>
  <c r="B3946" i="7"/>
  <c r="A3946" i="7"/>
  <c r="D3945" i="7"/>
  <c r="C3945" i="7"/>
  <c r="B3945" i="7"/>
  <c r="A3945" i="7"/>
  <c r="D3944" i="7"/>
  <c r="C3944" i="7"/>
  <c r="B3944" i="7"/>
  <c r="A3944" i="7"/>
  <c r="D3943" i="7"/>
  <c r="C3943" i="7"/>
  <c r="B3943" i="7"/>
  <c r="A3943" i="7"/>
  <c r="D3942" i="7"/>
  <c r="C3942" i="7"/>
  <c r="B3942" i="7"/>
  <c r="A3942" i="7"/>
  <c r="D3941" i="7"/>
  <c r="C3941" i="7"/>
  <c r="B3941" i="7"/>
  <c r="A3941" i="7"/>
  <c r="D3940" i="7"/>
  <c r="C3940" i="7"/>
  <c r="B3940" i="7"/>
  <c r="A3940" i="7"/>
  <c r="D3939" i="7"/>
  <c r="C3939" i="7"/>
  <c r="B3939" i="7"/>
  <c r="A3939" i="7"/>
  <c r="D3938" i="7"/>
  <c r="C3938" i="7"/>
  <c r="B3938" i="7"/>
  <c r="A3938" i="7"/>
  <c r="D3937" i="7"/>
  <c r="C3937" i="7"/>
  <c r="B3937" i="7"/>
  <c r="A3937" i="7"/>
  <c r="D3936" i="7"/>
  <c r="C3936" i="7"/>
  <c r="B3936" i="7"/>
  <c r="A3936" i="7"/>
  <c r="D3935" i="7"/>
  <c r="C3935" i="7"/>
  <c r="B3935" i="7"/>
  <c r="A3935" i="7"/>
  <c r="D3934" i="7"/>
  <c r="C3934" i="7"/>
  <c r="B3934" i="7"/>
  <c r="A3934" i="7"/>
  <c r="D3933" i="7"/>
  <c r="C3933" i="7"/>
  <c r="B3933" i="7"/>
  <c r="A3933" i="7"/>
  <c r="D3932" i="7"/>
  <c r="C3932" i="7"/>
  <c r="B3932" i="7"/>
  <c r="A3932" i="7"/>
  <c r="D3931" i="7"/>
  <c r="C3931" i="7"/>
  <c r="B3931" i="7"/>
  <c r="A3931" i="7"/>
  <c r="D3930" i="7"/>
  <c r="C3930" i="7"/>
  <c r="B3930" i="7"/>
  <c r="A3930" i="7"/>
  <c r="D3929" i="7"/>
  <c r="C3929" i="7"/>
  <c r="B3929" i="7"/>
  <c r="A3929" i="7"/>
  <c r="D3928" i="7"/>
  <c r="C3928" i="7"/>
  <c r="B3928" i="7"/>
  <c r="A3928" i="7"/>
  <c r="D3927" i="7"/>
  <c r="C3927" i="7"/>
  <c r="B3927" i="7"/>
  <c r="A3927" i="7"/>
  <c r="D3926" i="7"/>
  <c r="C3926" i="7"/>
  <c r="B3926" i="7"/>
  <c r="A3926" i="7"/>
  <c r="D3925" i="7"/>
  <c r="C3925" i="7"/>
  <c r="B3925" i="7"/>
  <c r="A3925" i="7"/>
  <c r="D3924" i="7"/>
  <c r="C3924" i="7"/>
  <c r="B3924" i="7"/>
  <c r="A3924" i="7"/>
  <c r="D3923" i="7"/>
  <c r="C3923" i="7"/>
  <c r="B3923" i="7"/>
  <c r="A3923" i="7"/>
  <c r="D3922" i="7"/>
  <c r="C3922" i="7"/>
  <c r="B3922" i="7"/>
  <c r="A3922" i="7"/>
  <c r="D3921" i="7"/>
  <c r="C3921" i="7"/>
  <c r="B3921" i="7"/>
  <c r="A3921" i="7"/>
  <c r="D3920" i="7"/>
  <c r="C3920" i="7"/>
  <c r="B3920" i="7"/>
  <c r="A3920" i="7"/>
  <c r="D3919" i="7"/>
  <c r="C3919" i="7"/>
  <c r="B3919" i="7"/>
  <c r="A3919" i="7"/>
  <c r="D3918" i="7"/>
  <c r="C3918" i="7"/>
  <c r="B3918" i="7"/>
  <c r="A3918" i="7"/>
  <c r="D3917" i="7"/>
  <c r="C3917" i="7"/>
  <c r="B3917" i="7"/>
  <c r="A3917" i="7"/>
  <c r="D3916" i="7"/>
  <c r="C3916" i="7"/>
  <c r="B3916" i="7"/>
  <c r="A3916" i="7"/>
  <c r="D3915" i="7"/>
  <c r="C3915" i="7"/>
  <c r="B3915" i="7"/>
  <c r="A3915" i="7"/>
  <c r="D3914" i="7"/>
  <c r="C3914" i="7"/>
  <c r="B3914" i="7"/>
  <c r="A3914" i="7"/>
  <c r="D3913" i="7"/>
  <c r="C3913" i="7"/>
  <c r="B3913" i="7"/>
  <c r="A3913" i="7"/>
  <c r="D3912" i="7"/>
  <c r="C3912" i="7"/>
  <c r="B3912" i="7"/>
  <c r="A3912" i="7"/>
  <c r="D3911" i="7"/>
  <c r="C3911" i="7"/>
  <c r="B3911" i="7"/>
  <c r="A3911" i="7"/>
  <c r="D3910" i="7"/>
  <c r="C3910" i="7"/>
  <c r="B3910" i="7"/>
  <c r="A3910" i="7"/>
  <c r="D3909" i="7"/>
  <c r="C3909" i="7"/>
  <c r="B3909" i="7"/>
  <c r="A3909" i="7"/>
  <c r="D3908" i="7"/>
  <c r="C3908" i="7"/>
  <c r="B3908" i="7"/>
  <c r="A3908" i="7"/>
  <c r="D3907" i="7"/>
  <c r="C3907" i="7"/>
  <c r="B3907" i="7"/>
  <c r="A3907" i="7"/>
  <c r="D3906" i="7"/>
  <c r="C3906" i="7"/>
  <c r="B3906" i="7"/>
  <c r="A3906" i="7"/>
  <c r="D3905" i="7"/>
  <c r="C3905" i="7"/>
  <c r="B3905" i="7"/>
  <c r="A3905" i="7"/>
  <c r="D3904" i="7"/>
  <c r="C3904" i="7"/>
  <c r="B3904" i="7"/>
  <c r="A3904" i="7"/>
  <c r="D3903" i="7"/>
  <c r="C3903" i="7"/>
  <c r="B3903" i="7"/>
  <c r="A3903" i="7"/>
  <c r="D3902" i="7"/>
  <c r="C3902" i="7"/>
  <c r="B3902" i="7"/>
  <c r="A3902" i="7"/>
  <c r="D3901" i="7"/>
  <c r="C3901" i="7"/>
  <c r="B3901" i="7"/>
  <c r="A3901" i="7"/>
  <c r="D3900" i="7"/>
  <c r="C3900" i="7"/>
  <c r="B3900" i="7"/>
  <c r="A3900" i="7"/>
  <c r="D3899" i="7"/>
  <c r="C3899" i="7"/>
  <c r="B3899" i="7"/>
  <c r="A3899" i="7"/>
  <c r="D3898" i="7"/>
  <c r="C3898" i="7"/>
  <c r="B3898" i="7"/>
  <c r="A3898" i="7"/>
  <c r="D3897" i="7"/>
  <c r="C3897" i="7"/>
  <c r="B3897" i="7"/>
  <c r="A3897" i="7"/>
  <c r="D3896" i="7"/>
  <c r="C3896" i="7"/>
  <c r="B3896" i="7"/>
  <c r="A3896" i="7"/>
  <c r="D3895" i="7"/>
  <c r="C3895" i="7"/>
  <c r="B3895" i="7"/>
  <c r="A3895" i="7"/>
  <c r="D3894" i="7"/>
  <c r="C3894" i="7"/>
  <c r="B3894" i="7"/>
  <c r="A3894" i="7"/>
  <c r="D3893" i="7"/>
  <c r="C3893" i="7"/>
  <c r="B3893" i="7"/>
  <c r="A3893" i="7"/>
  <c r="D3892" i="7"/>
  <c r="C3892" i="7"/>
  <c r="B3892" i="7"/>
  <c r="A3892" i="7"/>
  <c r="D3891" i="7"/>
  <c r="C3891" i="7"/>
  <c r="B3891" i="7"/>
  <c r="A3891" i="7"/>
  <c r="D3890" i="7"/>
  <c r="C3890" i="7"/>
  <c r="B3890" i="7"/>
  <c r="A3890" i="7"/>
  <c r="D3889" i="7"/>
  <c r="C3889" i="7"/>
  <c r="B3889" i="7"/>
  <c r="A3889" i="7"/>
  <c r="D3888" i="7"/>
  <c r="C3888" i="7"/>
  <c r="B3888" i="7"/>
  <c r="A3888" i="7"/>
  <c r="D3887" i="7"/>
  <c r="C3887" i="7"/>
  <c r="B3887" i="7"/>
  <c r="A3887" i="7"/>
  <c r="D3886" i="7"/>
  <c r="C3886" i="7"/>
  <c r="B3886" i="7"/>
  <c r="A3886" i="7"/>
  <c r="D3885" i="7"/>
  <c r="C3885" i="7"/>
  <c r="B3885" i="7"/>
  <c r="A3885" i="7"/>
  <c r="D3884" i="7"/>
  <c r="C3884" i="7"/>
  <c r="B3884" i="7"/>
  <c r="A3884" i="7"/>
  <c r="D3883" i="7"/>
  <c r="C3883" i="7"/>
  <c r="B3883" i="7"/>
  <c r="A3883" i="7"/>
  <c r="D3882" i="7"/>
  <c r="C3882" i="7"/>
  <c r="B3882" i="7"/>
  <c r="A3882" i="7"/>
  <c r="D3881" i="7"/>
  <c r="C3881" i="7"/>
  <c r="B3881" i="7"/>
  <c r="A3881" i="7"/>
  <c r="D3880" i="7"/>
  <c r="C3880" i="7"/>
  <c r="B3880" i="7"/>
  <c r="A3880" i="7"/>
  <c r="D3879" i="7"/>
  <c r="C3879" i="7"/>
  <c r="B3879" i="7"/>
  <c r="A3879" i="7"/>
  <c r="D3878" i="7"/>
  <c r="C3878" i="7"/>
  <c r="B3878" i="7"/>
  <c r="A3878" i="7"/>
  <c r="D3877" i="7"/>
  <c r="C3877" i="7"/>
  <c r="B3877" i="7"/>
  <c r="A3877" i="7"/>
  <c r="D3876" i="7"/>
  <c r="C3876" i="7"/>
  <c r="B3876" i="7"/>
  <c r="A3876" i="7"/>
  <c r="D3875" i="7"/>
  <c r="C3875" i="7"/>
  <c r="B3875" i="7"/>
  <c r="A3875" i="7"/>
  <c r="D3874" i="7"/>
  <c r="C3874" i="7"/>
  <c r="B3874" i="7"/>
  <c r="A3874" i="7"/>
  <c r="D3873" i="7"/>
  <c r="C3873" i="7"/>
  <c r="B3873" i="7"/>
  <c r="A3873" i="7"/>
  <c r="D3872" i="7"/>
  <c r="C3872" i="7"/>
  <c r="B3872" i="7"/>
  <c r="A3872" i="7"/>
  <c r="D3871" i="7"/>
  <c r="C3871" i="7"/>
  <c r="B3871" i="7"/>
  <c r="A3871" i="7"/>
  <c r="D3870" i="7"/>
  <c r="C3870" i="7"/>
  <c r="B3870" i="7"/>
  <c r="A3870" i="7"/>
  <c r="D3869" i="7"/>
  <c r="C3869" i="7"/>
  <c r="B3869" i="7"/>
  <c r="A3869" i="7"/>
  <c r="D3868" i="7"/>
  <c r="C3868" i="7"/>
  <c r="B3868" i="7"/>
  <c r="A3868" i="7"/>
  <c r="D3867" i="7"/>
  <c r="C3867" i="7"/>
  <c r="B3867" i="7"/>
  <c r="A3867" i="7"/>
  <c r="D3866" i="7"/>
  <c r="C3866" i="7"/>
  <c r="B3866" i="7"/>
  <c r="A3866" i="7"/>
  <c r="D3865" i="7"/>
  <c r="C3865" i="7"/>
  <c r="B3865" i="7"/>
  <c r="A3865" i="7"/>
  <c r="D3864" i="7"/>
  <c r="C3864" i="7"/>
  <c r="B3864" i="7"/>
  <c r="A3864" i="7"/>
  <c r="D3863" i="7"/>
  <c r="C3863" i="7"/>
  <c r="B3863" i="7"/>
  <c r="A3863" i="7"/>
  <c r="D3862" i="7"/>
  <c r="C3862" i="7"/>
  <c r="B3862" i="7"/>
  <c r="A3862" i="7"/>
  <c r="D3861" i="7"/>
  <c r="C3861" i="7"/>
  <c r="B3861" i="7"/>
  <c r="A3861" i="7"/>
  <c r="D3860" i="7"/>
  <c r="C3860" i="7"/>
  <c r="B3860" i="7"/>
  <c r="A3860" i="7"/>
  <c r="D3859" i="7"/>
  <c r="C3859" i="7"/>
  <c r="B3859" i="7"/>
  <c r="A3859" i="7"/>
  <c r="D3858" i="7"/>
  <c r="C3858" i="7"/>
  <c r="B3858" i="7"/>
  <c r="A3858" i="7"/>
  <c r="D3857" i="7"/>
  <c r="C3857" i="7"/>
  <c r="B3857" i="7"/>
  <c r="A3857" i="7"/>
  <c r="D3856" i="7"/>
  <c r="C3856" i="7"/>
  <c r="B3856" i="7"/>
  <c r="A3856" i="7"/>
  <c r="D3855" i="7"/>
  <c r="C3855" i="7"/>
  <c r="B3855" i="7"/>
  <c r="A3855" i="7"/>
  <c r="D3854" i="7"/>
  <c r="C3854" i="7"/>
  <c r="B3854" i="7"/>
  <c r="A3854" i="7"/>
  <c r="D3853" i="7"/>
  <c r="C3853" i="7"/>
  <c r="B3853" i="7"/>
  <c r="A3853" i="7"/>
  <c r="D3852" i="7"/>
  <c r="C3852" i="7"/>
  <c r="B3852" i="7"/>
  <c r="A3852" i="7"/>
  <c r="D3851" i="7"/>
  <c r="C3851" i="7"/>
  <c r="B3851" i="7"/>
  <c r="A3851" i="7"/>
  <c r="D3850" i="7"/>
  <c r="C3850" i="7"/>
  <c r="B3850" i="7"/>
  <c r="A3850" i="7"/>
  <c r="D3849" i="7"/>
  <c r="C3849" i="7"/>
  <c r="B3849" i="7"/>
  <c r="A3849" i="7"/>
  <c r="D3848" i="7"/>
  <c r="C3848" i="7"/>
  <c r="B3848" i="7"/>
  <c r="A3848" i="7"/>
  <c r="D3847" i="7"/>
  <c r="C3847" i="7"/>
  <c r="B3847" i="7"/>
  <c r="A3847" i="7"/>
  <c r="D3846" i="7"/>
  <c r="C3846" i="7"/>
  <c r="B3846" i="7"/>
  <c r="A3846" i="7"/>
  <c r="D3845" i="7"/>
  <c r="C3845" i="7"/>
  <c r="B3845" i="7"/>
  <c r="A3845" i="7"/>
  <c r="D3844" i="7"/>
  <c r="C3844" i="7"/>
  <c r="B3844" i="7"/>
  <c r="A3844" i="7"/>
  <c r="D3843" i="7"/>
  <c r="C3843" i="7"/>
  <c r="B3843" i="7"/>
  <c r="A3843" i="7"/>
  <c r="D3842" i="7"/>
  <c r="C3842" i="7"/>
  <c r="B3842" i="7"/>
  <c r="A3842" i="7"/>
  <c r="D3841" i="7"/>
  <c r="C3841" i="7"/>
  <c r="B3841" i="7"/>
  <c r="A3841" i="7"/>
  <c r="D3840" i="7"/>
  <c r="C3840" i="7"/>
  <c r="B3840" i="7"/>
  <c r="A3840" i="7"/>
  <c r="D3839" i="7"/>
  <c r="C3839" i="7"/>
  <c r="B3839" i="7"/>
  <c r="A3839" i="7"/>
  <c r="D3838" i="7"/>
  <c r="C3838" i="7"/>
  <c r="B3838" i="7"/>
  <c r="A3838" i="7"/>
  <c r="D3837" i="7"/>
  <c r="C3837" i="7"/>
  <c r="B3837" i="7"/>
  <c r="A3837" i="7"/>
  <c r="D3836" i="7"/>
  <c r="C3836" i="7"/>
  <c r="B3836" i="7"/>
  <c r="A3836" i="7"/>
  <c r="D3835" i="7"/>
  <c r="C3835" i="7"/>
  <c r="B3835" i="7"/>
  <c r="A3835" i="7"/>
  <c r="D3834" i="7"/>
  <c r="C3834" i="7"/>
  <c r="B3834" i="7"/>
  <c r="A3834" i="7"/>
  <c r="D3833" i="7"/>
  <c r="C3833" i="7"/>
  <c r="B3833" i="7"/>
  <c r="A3833" i="7"/>
  <c r="D3832" i="7"/>
  <c r="C3832" i="7"/>
  <c r="B3832" i="7"/>
  <c r="A3832" i="7"/>
  <c r="D3831" i="7"/>
  <c r="C3831" i="7"/>
  <c r="B3831" i="7"/>
  <c r="A3831" i="7"/>
  <c r="D3830" i="7"/>
  <c r="C3830" i="7"/>
  <c r="B3830" i="7"/>
  <c r="A3830" i="7"/>
  <c r="D3829" i="7"/>
  <c r="C3829" i="7"/>
  <c r="B3829" i="7"/>
  <c r="A3829" i="7"/>
  <c r="D3828" i="7"/>
  <c r="C3828" i="7"/>
  <c r="B3828" i="7"/>
  <c r="A3828" i="7"/>
  <c r="D3827" i="7"/>
  <c r="C3827" i="7"/>
  <c r="B3827" i="7"/>
  <c r="A3827" i="7"/>
  <c r="D3826" i="7"/>
  <c r="C3826" i="7"/>
  <c r="B3826" i="7"/>
  <c r="A3826" i="7"/>
  <c r="D3825" i="7"/>
  <c r="C3825" i="7"/>
  <c r="B3825" i="7"/>
  <c r="A3825" i="7"/>
  <c r="D3824" i="7"/>
  <c r="C3824" i="7"/>
  <c r="B3824" i="7"/>
  <c r="A3824" i="7"/>
  <c r="D3823" i="7"/>
  <c r="C3823" i="7"/>
  <c r="B3823" i="7"/>
  <c r="A3823" i="7"/>
  <c r="D3822" i="7"/>
  <c r="C3822" i="7"/>
  <c r="B3822" i="7"/>
  <c r="A3822" i="7"/>
  <c r="D3821" i="7"/>
  <c r="C3821" i="7"/>
  <c r="B3821" i="7"/>
  <c r="A3821" i="7"/>
  <c r="D3820" i="7"/>
  <c r="C3820" i="7"/>
  <c r="B3820" i="7"/>
  <c r="A3820" i="7"/>
  <c r="D3819" i="7"/>
  <c r="C3819" i="7"/>
  <c r="B3819" i="7"/>
  <c r="A3819" i="7"/>
  <c r="D3818" i="7"/>
  <c r="C3818" i="7"/>
  <c r="B3818" i="7"/>
  <c r="A3818" i="7"/>
  <c r="D3817" i="7"/>
  <c r="C3817" i="7"/>
  <c r="B3817" i="7"/>
  <c r="A3817" i="7"/>
  <c r="D3816" i="7"/>
  <c r="C3816" i="7"/>
  <c r="B3816" i="7"/>
  <c r="A3816" i="7"/>
  <c r="D3815" i="7"/>
  <c r="C3815" i="7"/>
  <c r="B3815" i="7"/>
  <c r="A3815" i="7"/>
  <c r="D3814" i="7"/>
  <c r="C3814" i="7"/>
  <c r="B3814" i="7"/>
  <c r="A3814" i="7"/>
  <c r="D3813" i="7"/>
  <c r="C3813" i="7"/>
  <c r="B3813" i="7"/>
  <c r="A3813" i="7"/>
  <c r="D3812" i="7"/>
  <c r="C3812" i="7"/>
  <c r="B3812" i="7"/>
  <c r="A3812" i="7"/>
  <c r="D3811" i="7"/>
  <c r="C3811" i="7"/>
  <c r="B3811" i="7"/>
  <c r="A3811" i="7"/>
  <c r="D3810" i="7"/>
  <c r="C3810" i="7"/>
  <c r="B3810" i="7"/>
  <c r="A3810" i="7"/>
  <c r="D3809" i="7"/>
  <c r="C3809" i="7"/>
  <c r="B3809" i="7"/>
  <c r="A3809" i="7"/>
  <c r="D3808" i="7"/>
  <c r="C3808" i="7"/>
  <c r="B3808" i="7"/>
  <c r="A3808" i="7"/>
  <c r="D3807" i="7"/>
  <c r="C3807" i="7"/>
  <c r="B3807" i="7"/>
  <c r="A3807" i="7"/>
  <c r="D3806" i="7"/>
  <c r="C3806" i="7"/>
  <c r="B3806" i="7"/>
  <c r="A3806" i="7"/>
  <c r="D3805" i="7"/>
  <c r="C3805" i="7"/>
  <c r="B3805" i="7"/>
  <c r="A3805" i="7"/>
  <c r="D3804" i="7"/>
  <c r="C3804" i="7"/>
  <c r="B3804" i="7"/>
  <c r="A3804" i="7"/>
  <c r="D3803" i="7"/>
  <c r="C3803" i="7"/>
  <c r="B3803" i="7"/>
  <c r="A3803" i="7"/>
  <c r="D3802" i="7"/>
  <c r="C3802" i="7"/>
  <c r="B3802" i="7"/>
  <c r="A3802" i="7"/>
  <c r="D3801" i="7"/>
  <c r="C3801" i="7"/>
  <c r="B3801" i="7"/>
  <c r="A3801" i="7"/>
  <c r="D3800" i="7"/>
  <c r="C3800" i="7"/>
  <c r="B3800" i="7"/>
  <c r="A3800" i="7"/>
  <c r="D3799" i="7"/>
  <c r="C3799" i="7"/>
  <c r="B3799" i="7"/>
  <c r="A3799" i="7"/>
  <c r="D3798" i="7"/>
  <c r="C3798" i="7"/>
  <c r="B3798" i="7"/>
  <c r="A3798" i="7"/>
  <c r="D3797" i="7"/>
  <c r="C3797" i="7"/>
  <c r="B3797" i="7"/>
  <c r="A3797" i="7"/>
  <c r="D3796" i="7"/>
  <c r="C3796" i="7"/>
  <c r="B3796" i="7"/>
  <c r="A3796" i="7"/>
  <c r="D3795" i="7"/>
  <c r="C3795" i="7"/>
  <c r="B3795" i="7"/>
  <c r="A3795" i="7"/>
  <c r="D3794" i="7"/>
  <c r="C3794" i="7"/>
  <c r="B3794" i="7"/>
  <c r="A3794" i="7"/>
  <c r="D3793" i="7"/>
  <c r="C3793" i="7"/>
  <c r="B3793" i="7"/>
  <c r="A3793" i="7"/>
  <c r="D3792" i="7"/>
  <c r="C3792" i="7"/>
  <c r="B3792" i="7"/>
  <c r="A3792" i="7"/>
  <c r="D3791" i="7"/>
  <c r="C3791" i="7"/>
  <c r="B3791" i="7"/>
  <c r="A3791" i="7"/>
  <c r="D3790" i="7"/>
  <c r="C3790" i="7"/>
  <c r="B3790" i="7"/>
  <c r="A3790" i="7"/>
  <c r="D3789" i="7"/>
  <c r="C3789" i="7"/>
  <c r="B3789" i="7"/>
  <c r="A3789" i="7"/>
  <c r="D3788" i="7"/>
  <c r="C3788" i="7"/>
  <c r="B3788" i="7"/>
  <c r="A3788" i="7"/>
  <c r="D3787" i="7"/>
  <c r="C3787" i="7"/>
  <c r="B3787" i="7"/>
  <c r="A3787" i="7"/>
  <c r="D3786" i="7"/>
  <c r="C3786" i="7"/>
  <c r="B3786" i="7"/>
  <c r="A3786" i="7"/>
  <c r="D3785" i="7"/>
  <c r="C3785" i="7"/>
  <c r="B3785" i="7"/>
  <c r="A3785" i="7"/>
  <c r="D3784" i="7"/>
  <c r="C3784" i="7"/>
  <c r="B3784" i="7"/>
  <c r="A3784" i="7"/>
  <c r="D3783" i="7"/>
  <c r="C3783" i="7"/>
  <c r="B3783" i="7"/>
  <c r="A3783" i="7"/>
  <c r="D3782" i="7"/>
  <c r="C3782" i="7"/>
  <c r="B3782" i="7"/>
  <c r="A3782" i="7"/>
  <c r="D3781" i="7"/>
  <c r="C3781" i="7"/>
  <c r="B3781" i="7"/>
  <c r="A3781" i="7"/>
  <c r="D3780" i="7"/>
  <c r="C3780" i="7"/>
  <c r="B3780" i="7"/>
  <c r="A3780" i="7"/>
  <c r="D3779" i="7"/>
  <c r="C3779" i="7"/>
  <c r="B3779" i="7"/>
  <c r="A3779" i="7"/>
  <c r="D3778" i="7"/>
  <c r="C3778" i="7"/>
  <c r="B3778" i="7"/>
  <c r="A3778" i="7"/>
  <c r="D3777" i="7"/>
  <c r="C3777" i="7"/>
  <c r="B3777" i="7"/>
  <c r="A3777" i="7"/>
  <c r="D3776" i="7"/>
  <c r="C3776" i="7"/>
  <c r="B3776" i="7"/>
  <c r="A3776" i="7"/>
  <c r="D3775" i="7"/>
  <c r="C3775" i="7"/>
  <c r="B3775" i="7"/>
  <c r="A3775" i="7"/>
  <c r="D3774" i="7"/>
  <c r="C3774" i="7"/>
  <c r="B3774" i="7"/>
  <c r="A3774" i="7"/>
  <c r="D3773" i="7"/>
  <c r="C3773" i="7"/>
  <c r="B3773" i="7"/>
  <c r="A3773" i="7"/>
  <c r="D3772" i="7"/>
  <c r="C3772" i="7"/>
  <c r="B3772" i="7"/>
  <c r="A3772" i="7"/>
  <c r="D3771" i="7"/>
  <c r="C3771" i="7"/>
  <c r="B3771" i="7"/>
  <c r="A3771" i="7"/>
  <c r="D3770" i="7"/>
  <c r="C3770" i="7"/>
  <c r="B3770" i="7"/>
  <c r="A3770" i="7"/>
  <c r="D3769" i="7"/>
  <c r="C3769" i="7"/>
  <c r="B3769" i="7"/>
  <c r="A3769" i="7"/>
  <c r="D3768" i="7"/>
  <c r="C3768" i="7"/>
  <c r="B3768" i="7"/>
  <c r="A3768" i="7"/>
  <c r="D3767" i="7"/>
  <c r="C3767" i="7"/>
  <c r="B3767" i="7"/>
  <c r="A3767" i="7"/>
  <c r="D3766" i="7"/>
  <c r="C3766" i="7"/>
  <c r="B3766" i="7"/>
  <c r="A3766" i="7"/>
  <c r="D3765" i="7"/>
  <c r="C3765" i="7"/>
  <c r="B3765" i="7"/>
  <c r="A3765" i="7"/>
  <c r="D3764" i="7"/>
  <c r="C3764" i="7"/>
  <c r="B3764" i="7"/>
  <c r="A3764" i="7"/>
  <c r="D3763" i="7"/>
  <c r="C3763" i="7"/>
  <c r="B3763" i="7"/>
  <c r="A3763" i="7"/>
  <c r="D3762" i="7"/>
  <c r="C3762" i="7"/>
  <c r="B3762" i="7"/>
  <c r="A3762" i="7"/>
  <c r="D3761" i="7"/>
  <c r="C3761" i="7"/>
  <c r="B3761" i="7"/>
  <c r="A3761" i="7"/>
  <c r="D3760" i="7"/>
  <c r="C3760" i="7"/>
  <c r="B3760" i="7"/>
  <c r="A3760" i="7"/>
  <c r="D3759" i="7"/>
  <c r="C3759" i="7"/>
  <c r="B3759" i="7"/>
  <c r="A3759" i="7"/>
  <c r="D3758" i="7"/>
  <c r="C3758" i="7"/>
  <c r="B3758" i="7"/>
  <c r="A3758" i="7"/>
  <c r="D3757" i="7"/>
  <c r="C3757" i="7"/>
  <c r="B3757" i="7"/>
  <c r="A3757" i="7"/>
  <c r="D3756" i="7"/>
  <c r="C3756" i="7"/>
  <c r="B3756" i="7"/>
  <c r="A3756" i="7"/>
  <c r="D3755" i="7"/>
  <c r="C3755" i="7"/>
  <c r="B3755" i="7"/>
  <c r="A3755" i="7"/>
  <c r="D3754" i="7"/>
  <c r="C3754" i="7"/>
  <c r="B3754" i="7"/>
  <c r="A3754" i="7"/>
  <c r="D3753" i="7"/>
  <c r="C3753" i="7"/>
  <c r="B3753" i="7"/>
  <c r="A3753" i="7"/>
  <c r="D3752" i="7"/>
  <c r="C3752" i="7"/>
  <c r="B3752" i="7"/>
  <c r="A3752" i="7"/>
  <c r="D3751" i="7"/>
  <c r="C3751" i="7"/>
  <c r="B3751" i="7"/>
  <c r="A3751" i="7"/>
  <c r="D3750" i="7"/>
  <c r="C3750" i="7"/>
  <c r="B3750" i="7"/>
  <c r="A3750" i="7"/>
  <c r="D3749" i="7"/>
  <c r="C3749" i="7"/>
  <c r="B3749" i="7"/>
  <c r="A3749" i="7"/>
  <c r="D3748" i="7"/>
  <c r="C3748" i="7"/>
  <c r="B3748" i="7"/>
  <c r="A3748" i="7"/>
  <c r="D3747" i="7"/>
  <c r="C3747" i="7"/>
  <c r="B3747" i="7"/>
  <c r="A3747" i="7"/>
  <c r="D3746" i="7"/>
  <c r="C3746" i="7"/>
  <c r="B3746" i="7"/>
  <c r="A3746" i="7"/>
  <c r="D3745" i="7"/>
  <c r="C3745" i="7"/>
  <c r="B3745" i="7"/>
  <c r="A3745" i="7"/>
  <c r="D3744" i="7"/>
  <c r="C3744" i="7"/>
  <c r="B3744" i="7"/>
  <c r="A3744" i="7"/>
  <c r="D3743" i="7"/>
  <c r="C3743" i="7"/>
  <c r="B3743" i="7"/>
  <c r="A3743" i="7"/>
  <c r="D3742" i="7"/>
  <c r="C3742" i="7"/>
  <c r="B3742" i="7"/>
  <c r="A3742" i="7"/>
  <c r="D3741" i="7"/>
  <c r="C3741" i="7"/>
  <c r="B3741" i="7"/>
  <c r="A3741" i="7"/>
  <c r="D3740" i="7"/>
  <c r="C3740" i="7"/>
  <c r="B3740" i="7"/>
  <c r="A3740" i="7"/>
  <c r="D3739" i="7"/>
  <c r="C3739" i="7"/>
  <c r="B3739" i="7"/>
  <c r="A3739" i="7"/>
  <c r="D3738" i="7"/>
  <c r="C3738" i="7"/>
  <c r="B3738" i="7"/>
  <c r="A3738" i="7"/>
  <c r="D3737" i="7"/>
  <c r="C3737" i="7"/>
  <c r="B3737" i="7"/>
  <c r="A3737" i="7"/>
  <c r="D3736" i="7"/>
  <c r="C3736" i="7"/>
  <c r="B3736" i="7"/>
  <c r="A3736" i="7"/>
  <c r="D3735" i="7"/>
  <c r="C3735" i="7"/>
  <c r="B3735" i="7"/>
  <c r="A3735" i="7"/>
  <c r="D3734" i="7"/>
  <c r="C3734" i="7"/>
  <c r="B3734" i="7"/>
  <c r="A3734" i="7"/>
  <c r="D3733" i="7"/>
  <c r="C3733" i="7"/>
  <c r="B3733" i="7"/>
  <c r="A3733" i="7"/>
  <c r="D3732" i="7"/>
  <c r="C3732" i="7"/>
  <c r="B3732" i="7"/>
  <c r="A3732" i="7"/>
  <c r="D3731" i="7"/>
  <c r="C3731" i="7"/>
  <c r="B3731" i="7"/>
  <c r="A3731" i="7"/>
  <c r="D3730" i="7"/>
  <c r="C3730" i="7"/>
  <c r="B3730" i="7"/>
  <c r="A3730" i="7"/>
  <c r="D3729" i="7"/>
  <c r="C3729" i="7"/>
  <c r="B3729" i="7"/>
  <c r="A3729" i="7"/>
  <c r="D3728" i="7"/>
  <c r="C3728" i="7"/>
  <c r="B3728" i="7"/>
  <c r="A3728" i="7"/>
  <c r="D3727" i="7"/>
  <c r="C3727" i="7"/>
  <c r="B3727" i="7"/>
  <c r="A3727" i="7"/>
  <c r="D3726" i="7"/>
  <c r="C3726" i="7"/>
  <c r="B3726" i="7"/>
  <c r="A3726" i="7"/>
  <c r="D3725" i="7"/>
  <c r="C3725" i="7"/>
  <c r="B3725" i="7"/>
  <c r="A3725" i="7"/>
  <c r="D3724" i="7"/>
  <c r="C3724" i="7"/>
  <c r="B3724" i="7"/>
  <c r="A3724" i="7"/>
  <c r="D3723" i="7"/>
  <c r="C3723" i="7"/>
  <c r="B3723" i="7"/>
  <c r="A3723" i="7"/>
  <c r="D3722" i="7"/>
  <c r="C3722" i="7"/>
  <c r="B3722" i="7"/>
  <c r="A3722" i="7"/>
  <c r="D3721" i="7"/>
  <c r="C3721" i="7"/>
  <c r="B3721" i="7"/>
  <c r="A3721" i="7"/>
  <c r="D3720" i="7"/>
  <c r="C3720" i="7"/>
  <c r="B3720" i="7"/>
  <c r="A3720" i="7"/>
  <c r="D3719" i="7"/>
  <c r="C3719" i="7"/>
  <c r="B3719" i="7"/>
  <c r="A3719" i="7"/>
  <c r="D3718" i="7"/>
  <c r="C3718" i="7"/>
  <c r="B3718" i="7"/>
  <c r="A3718" i="7"/>
  <c r="D3717" i="7"/>
  <c r="C3717" i="7"/>
  <c r="B3717" i="7"/>
  <c r="A3717" i="7"/>
  <c r="D3716" i="7"/>
  <c r="C3716" i="7"/>
  <c r="B3716" i="7"/>
  <c r="A3716" i="7"/>
  <c r="D3715" i="7"/>
  <c r="C3715" i="7"/>
  <c r="B3715" i="7"/>
  <c r="A3715" i="7"/>
  <c r="D3714" i="7"/>
  <c r="C3714" i="7"/>
  <c r="B3714" i="7"/>
  <c r="A3714" i="7"/>
  <c r="D3713" i="7"/>
  <c r="C3713" i="7"/>
  <c r="B3713" i="7"/>
  <c r="A3713" i="7"/>
  <c r="D3712" i="7"/>
  <c r="C3712" i="7"/>
  <c r="B3712" i="7"/>
  <c r="A3712" i="7"/>
  <c r="D3711" i="7"/>
  <c r="C3711" i="7"/>
  <c r="B3711" i="7"/>
  <c r="A3711" i="7"/>
  <c r="D3710" i="7"/>
  <c r="C3710" i="7"/>
  <c r="B3710" i="7"/>
  <c r="A3710" i="7"/>
  <c r="D3709" i="7"/>
  <c r="C3709" i="7"/>
  <c r="B3709" i="7"/>
  <c r="A3709" i="7"/>
  <c r="D3708" i="7"/>
  <c r="C3708" i="7"/>
  <c r="B3708" i="7"/>
  <c r="A3708" i="7"/>
  <c r="D3707" i="7"/>
  <c r="C3707" i="7"/>
  <c r="B3707" i="7"/>
  <c r="A3707" i="7"/>
  <c r="D3706" i="7"/>
  <c r="C3706" i="7"/>
  <c r="B3706" i="7"/>
  <c r="A3706" i="7"/>
  <c r="D3705" i="7"/>
  <c r="C3705" i="7"/>
  <c r="B3705" i="7"/>
  <c r="A3705" i="7"/>
  <c r="D3704" i="7"/>
  <c r="C3704" i="7"/>
  <c r="B3704" i="7"/>
  <c r="A3704" i="7"/>
  <c r="D3703" i="7"/>
  <c r="C3703" i="7"/>
  <c r="B3703" i="7"/>
  <c r="A3703" i="7"/>
  <c r="D3702" i="7"/>
  <c r="C3702" i="7"/>
  <c r="B3702" i="7"/>
  <c r="A3702" i="7"/>
  <c r="D3701" i="7"/>
  <c r="C3701" i="7"/>
  <c r="B3701" i="7"/>
  <c r="A3701" i="7"/>
  <c r="D3700" i="7"/>
  <c r="C3700" i="7"/>
  <c r="B3700" i="7"/>
  <c r="A3700" i="7"/>
  <c r="D3699" i="7"/>
  <c r="C3699" i="7"/>
  <c r="B3699" i="7"/>
  <c r="A3699" i="7"/>
  <c r="D3698" i="7"/>
  <c r="C3698" i="7"/>
  <c r="B3698" i="7"/>
  <c r="A3698" i="7"/>
  <c r="D3697" i="7"/>
  <c r="C3697" i="7"/>
  <c r="B3697" i="7"/>
  <c r="A3697" i="7"/>
  <c r="D3696" i="7"/>
  <c r="C3696" i="7"/>
  <c r="B3696" i="7"/>
  <c r="A3696" i="7"/>
  <c r="D3695" i="7"/>
  <c r="C3695" i="7"/>
  <c r="B3695" i="7"/>
  <c r="A3695" i="7"/>
  <c r="D3694" i="7"/>
  <c r="C3694" i="7"/>
  <c r="B3694" i="7"/>
  <c r="A3694" i="7"/>
  <c r="D3693" i="7"/>
  <c r="C3693" i="7"/>
  <c r="B3693" i="7"/>
  <c r="A3693" i="7"/>
  <c r="D3692" i="7"/>
  <c r="C3692" i="7"/>
  <c r="B3692" i="7"/>
  <c r="A3692" i="7"/>
  <c r="D3691" i="7"/>
  <c r="C3691" i="7"/>
  <c r="B3691" i="7"/>
  <c r="A3691" i="7"/>
  <c r="D3690" i="7"/>
  <c r="C3690" i="7"/>
  <c r="B3690" i="7"/>
  <c r="A3690" i="7"/>
  <c r="D3689" i="7"/>
  <c r="C3689" i="7"/>
  <c r="B3689" i="7"/>
  <c r="A3689" i="7"/>
  <c r="D3688" i="7"/>
  <c r="C3688" i="7"/>
  <c r="B3688" i="7"/>
  <c r="A3688" i="7"/>
  <c r="D3687" i="7"/>
  <c r="C3687" i="7"/>
  <c r="B3687" i="7"/>
  <c r="A3687" i="7"/>
  <c r="D3686" i="7"/>
  <c r="C3686" i="7"/>
  <c r="B3686" i="7"/>
  <c r="A3686" i="7"/>
  <c r="D3685" i="7"/>
  <c r="C3685" i="7"/>
  <c r="B3685" i="7"/>
  <c r="A3685" i="7"/>
  <c r="D3684" i="7"/>
  <c r="C3684" i="7"/>
  <c r="B3684" i="7"/>
  <c r="A3684" i="7"/>
  <c r="D3683" i="7"/>
  <c r="C3683" i="7"/>
  <c r="B3683" i="7"/>
  <c r="A3683" i="7"/>
  <c r="D3682" i="7"/>
  <c r="C3682" i="7"/>
  <c r="B3682" i="7"/>
  <c r="A3682" i="7"/>
  <c r="D3681" i="7"/>
  <c r="C3681" i="7"/>
  <c r="B3681" i="7"/>
  <c r="A3681" i="7"/>
  <c r="D3680" i="7"/>
  <c r="C3680" i="7"/>
  <c r="B3680" i="7"/>
  <c r="A3680" i="7"/>
  <c r="D3679" i="7"/>
  <c r="C3679" i="7"/>
  <c r="B3679" i="7"/>
  <c r="A3679" i="7"/>
  <c r="D3678" i="7"/>
  <c r="C3678" i="7"/>
  <c r="B3678" i="7"/>
  <c r="A3678" i="7"/>
  <c r="D3677" i="7"/>
  <c r="C3677" i="7"/>
  <c r="B3677" i="7"/>
  <c r="A3677" i="7"/>
  <c r="D3676" i="7"/>
  <c r="C3676" i="7"/>
  <c r="B3676" i="7"/>
  <c r="A3676" i="7"/>
  <c r="D3675" i="7"/>
  <c r="C3675" i="7"/>
  <c r="B3675" i="7"/>
  <c r="A3675" i="7"/>
  <c r="D3674" i="7"/>
  <c r="C3674" i="7"/>
  <c r="B3674" i="7"/>
  <c r="A3674" i="7"/>
  <c r="D3673" i="7"/>
  <c r="C3673" i="7"/>
  <c r="B3673" i="7"/>
  <c r="A3673" i="7"/>
  <c r="D3672" i="7"/>
  <c r="C3672" i="7"/>
  <c r="B3672" i="7"/>
  <c r="A3672" i="7"/>
  <c r="D3671" i="7"/>
  <c r="C3671" i="7"/>
  <c r="B3671" i="7"/>
  <c r="A3671" i="7"/>
  <c r="D3670" i="7"/>
  <c r="C3670" i="7"/>
  <c r="B3670" i="7"/>
  <c r="A3670" i="7"/>
  <c r="D3669" i="7"/>
  <c r="C3669" i="7"/>
  <c r="B3669" i="7"/>
  <c r="A3669" i="7"/>
  <c r="D3668" i="7"/>
  <c r="C3668" i="7"/>
  <c r="B3668" i="7"/>
  <c r="A3668" i="7"/>
  <c r="D3667" i="7"/>
  <c r="C3667" i="7"/>
  <c r="B3667" i="7"/>
  <c r="A3667" i="7"/>
  <c r="D3666" i="7"/>
  <c r="C3666" i="7"/>
  <c r="B3666" i="7"/>
  <c r="A3666" i="7"/>
  <c r="D3665" i="7"/>
  <c r="C3665" i="7"/>
  <c r="B3665" i="7"/>
  <c r="A3665" i="7"/>
  <c r="D3664" i="7"/>
  <c r="C3664" i="7"/>
  <c r="B3664" i="7"/>
  <c r="A3664" i="7"/>
  <c r="D3663" i="7"/>
  <c r="C3663" i="7"/>
  <c r="B3663" i="7"/>
  <c r="A3663" i="7"/>
  <c r="D3662" i="7"/>
  <c r="C3662" i="7"/>
  <c r="B3662" i="7"/>
  <c r="A3662" i="7"/>
  <c r="D3661" i="7"/>
  <c r="C3661" i="7"/>
  <c r="B3661" i="7"/>
  <c r="A3661" i="7"/>
  <c r="D3660" i="7"/>
  <c r="C3660" i="7"/>
  <c r="B3660" i="7"/>
  <c r="A3660" i="7"/>
  <c r="D3659" i="7"/>
  <c r="C3659" i="7"/>
  <c r="B3659" i="7"/>
  <c r="A3659" i="7"/>
  <c r="D3658" i="7"/>
  <c r="C3658" i="7"/>
  <c r="B3658" i="7"/>
  <c r="A3658" i="7"/>
  <c r="D3657" i="7"/>
  <c r="C3657" i="7"/>
  <c r="B3657" i="7"/>
  <c r="A3657" i="7"/>
  <c r="D3656" i="7"/>
  <c r="C3656" i="7"/>
  <c r="B3656" i="7"/>
  <c r="A3656" i="7"/>
  <c r="D3655" i="7"/>
  <c r="C3655" i="7"/>
  <c r="B3655" i="7"/>
  <c r="A3655" i="7"/>
  <c r="D3654" i="7"/>
  <c r="C3654" i="7"/>
  <c r="B3654" i="7"/>
  <c r="A3654" i="7"/>
  <c r="D3653" i="7"/>
  <c r="C3653" i="7"/>
  <c r="B3653" i="7"/>
  <c r="A3653" i="7"/>
  <c r="D3652" i="7"/>
  <c r="C3652" i="7"/>
  <c r="B3652" i="7"/>
  <c r="A3652" i="7"/>
  <c r="D3651" i="7"/>
  <c r="C3651" i="7"/>
  <c r="B3651" i="7"/>
  <c r="A3651" i="7"/>
  <c r="D3650" i="7"/>
  <c r="C3650" i="7"/>
  <c r="B3650" i="7"/>
  <c r="A3650" i="7"/>
  <c r="D3649" i="7"/>
  <c r="C3649" i="7"/>
  <c r="B3649" i="7"/>
  <c r="A3649" i="7"/>
  <c r="D3648" i="7"/>
  <c r="C3648" i="7"/>
  <c r="B3648" i="7"/>
  <c r="A3648" i="7"/>
  <c r="D3647" i="7"/>
  <c r="C3647" i="7"/>
  <c r="B3647" i="7"/>
  <c r="A3647" i="7"/>
  <c r="D3646" i="7"/>
  <c r="C3646" i="7"/>
  <c r="B3646" i="7"/>
  <c r="A3646" i="7"/>
  <c r="D3645" i="7"/>
  <c r="C3645" i="7"/>
  <c r="B3645" i="7"/>
  <c r="A3645" i="7"/>
  <c r="D3644" i="7"/>
  <c r="C3644" i="7"/>
  <c r="B3644" i="7"/>
  <c r="A3644" i="7"/>
  <c r="D3643" i="7"/>
  <c r="C3643" i="7"/>
  <c r="B3643" i="7"/>
  <c r="A3643" i="7"/>
  <c r="D3642" i="7"/>
  <c r="C3642" i="7"/>
  <c r="B3642" i="7"/>
  <c r="A3642" i="7"/>
  <c r="D3641" i="7"/>
  <c r="C3641" i="7"/>
  <c r="B3641" i="7"/>
  <c r="A3641" i="7"/>
  <c r="D3640" i="7"/>
  <c r="C3640" i="7"/>
  <c r="B3640" i="7"/>
  <c r="A3640" i="7"/>
  <c r="D3639" i="7"/>
  <c r="C3639" i="7"/>
  <c r="B3639" i="7"/>
  <c r="A3639" i="7"/>
  <c r="D3638" i="7"/>
  <c r="C3638" i="7"/>
  <c r="B3638" i="7"/>
  <c r="A3638" i="7"/>
  <c r="D3637" i="7"/>
  <c r="C3637" i="7"/>
  <c r="B3637" i="7"/>
  <c r="A3637" i="7"/>
  <c r="D3636" i="7"/>
  <c r="C3636" i="7"/>
  <c r="B3636" i="7"/>
  <c r="A3636" i="7"/>
  <c r="D3635" i="7"/>
  <c r="C3635" i="7"/>
  <c r="B3635" i="7"/>
  <c r="A3635" i="7"/>
  <c r="D3634" i="7"/>
  <c r="C3634" i="7"/>
  <c r="B3634" i="7"/>
  <c r="A3634" i="7"/>
  <c r="D3633" i="7"/>
  <c r="C3633" i="7"/>
  <c r="B3633" i="7"/>
  <c r="A3633" i="7"/>
  <c r="D3632" i="7"/>
  <c r="C3632" i="7"/>
  <c r="B3632" i="7"/>
  <c r="A3632" i="7"/>
  <c r="D3631" i="7"/>
  <c r="C3631" i="7"/>
  <c r="B3631" i="7"/>
  <c r="A3631" i="7"/>
  <c r="D3630" i="7"/>
  <c r="C3630" i="7"/>
  <c r="B3630" i="7"/>
  <c r="A3630" i="7"/>
  <c r="D3629" i="7"/>
  <c r="C3629" i="7"/>
  <c r="B3629" i="7"/>
  <c r="A3629" i="7"/>
  <c r="D3628" i="7"/>
  <c r="C3628" i="7"/>
  <c r="B3628" i="7"/>
  <c r="A3628" i="7"/>
  <c r="D3627" i="7"/>
  <c r="C3627" i="7"/>
  <c r="B3627" i="7"/>
  <c r="A3627" i="7"/>
  <c r="D3626" i="7"/>
  <c r="C3626" i="7"/>
  <c r="B3626" i="7"/>
  <c r="A3626" i="7"/>
  <c r="D3625" i="7"/>
  <c r="C3625" i="7"/>
  <c r="B3625" i="7"/>
  <c r="A3625" i="7"/>
  <c r="D3624" i="7"/>
  <c r="C3624" i="7"/>
  <c r="B3624" i="7"/>
  <c r="A3624" i="7"/>
  <c r="D3623" i="7"/>
  <c r="C3623" i="7"/>
  <c r="B3623" i="7"/>
  <c r="A3623" i="7"/>
  <c r="D3622" i="7"/>
  <c r="C3622" i="7"/>
  <c r="B3622" i="7"/>
  <c r="A3622" i="7"/>
  <c r="D3621" i="7"/>
  <c r="C3621" i="7"/>
  <c r="B3621" i="7"/>
  <c r="A3621" i="7"/>
  <c r="D3620" i="7"/>
  <c r="C3620" i="7"/>
  <c r="B3620" i="7"/>
  <c r="A3620" i="7"/>
  <c r="D3619" i="7"/>
  <c r="C3619" i="7"/>
  <c r="B3619" i="7"/>
  <c r="A3619" i="7"/>
  <c r="D3618" i="7"/>
  <c r="C3618" i="7"/>
  <c r="B3618" i="7"/>
  <c r="A3618" i="7"/>
  <c r="D3617" i="7"/>
  <c r="C3617" i="7"/>
  <c r="B3617" i="7"/>
  <c r="A3617" i="7"/>
  <c r="D3616" i="7"/>
  <c r="C3616" i="7"/>
  <c r="B3616" i="7"/>
  <c r="A3616" i="7"/>
  <c r="D3615" i="7"/>
  <c r="C3615" i="7"/>
  <c r="B3615" i="7"/>
  <c r="A3615" i="7"/>
  <c r="D3614" i="7"/>
  <c r="C3614" i="7"/>
  <c r="B3614" i="7"/>
  <c r="A3614" i="7"/>
  <c r="D3613" i="7"/>
  <c r="C3613" i="7"/>
  <c r="B3613" i="7"/>
  <c r="A3613" i="7"/>
  <c r="D3612" i="7"/>
  <c r="C3612" i="7"/>
  <c r="B3612" i="7"/>
  <c r="A3612" i="7"/>
  <c r="D3611" i="7"/>
  <c r="C3611" i="7"/>
  <c r="B3611" i="7"/>
  <c r="A3611" i="7"/>
  <c r="D3610" i="7"/>
  <c r="C3610" i="7"/>
  <c r="B3610" i="7"/>
  <c r="A3610" i="7"/>
  <c r="D3609" i="7"/>
  <c r="C3609" i="7"/>
  <c r="B3609" i="7"/>
  <c r="A3609" i="7"/>
  <c r="D3608" i="7"/>
  <c r="C3608" i="7"/>
  <c r="B3608" i="7"/>
  <c r="A3608" i="7"/>
  <c r="D3607" i="7"/>
  <c r="C3607" i="7"/>
  <c r="B3607" i="7"/>
  <c r="A3607" i="7"/>
  <c r="D3606" i="7"/>
  <c r="C3606" i="7"/>
  <c r="B3606" i="7"/>
  <c r="A3606" i="7"/>
  <c r="D3605" i="7"/>
  <c r="C3605" i="7"/>
  <c r="B3605" i="7"/>
  <c r="A3605" i="7"/>
  <c r="D3604" i="7"/>
  <c r="C3604" i="7"/>
  <c r="B3604" i="7"/>
  <c r="A3604" i="7"/>
  <c r="D3603" i="7"/>
  <c r="C3603" i="7"/>
  <c r="B3603" i="7"/>
  <c r="A3603" i="7"/>
  <c r="D3602" i="7"/>
  <c r="C3602" i="7"/>
  <c r="B3602" i="7"/>
  <c r="A3602" i="7"/>
  <c r="D3601" i="7"/>
  <c r="C3601" i="7"/>
  <c r="B3601" i="7"/>
  <c r="A3601" i="7"/>
  <c r="D3600" i="7"/>
  <c r="C3600" i="7"/>
  <c r="B3600" i="7"/>
  <c r="A3600" i="7"/>
  <c r="D3599" i="7"/>
  <c r="C3599" i="7"/>
  <c r="B3599" i="7"/>
  <c r="A3599" i="7"/>
  <c r="D3598" i="7"/>
  <c r="C3598" i="7"/>
  <c r="B3598" i="7"/>
  <c r="A3598" i="7"/>
  <c r="D3597" i="7"/>
  <c r="C3597" i="7"/>
  <c r="B3597" i="7"/>
  <c r="A3597" i="7"/>
  <c r="D3596" i="7"/>
  <c r="C3596" i="7"/>
  <c r="B3596" i="7"/>
  <c r="A3596" i="7"/>
  <c r="D3595" i="7"/>
  <c r="C3595" i="7"/>
  <c r="B3595" i="7"/>
  <c r="A3595" i="7"/>
  <c r="D3594" i="7"/>
  <c r="C3594" i="7"/>
  <c r="B3594" i="7"/>
  <c r="A3594" i="7"/>
  <c r="D3593" i="7"/>
  <c r="C3593" i="7"/>
  <c r="B3593" i="7"/>
  <c r="A3593" i="7"/>
  <c r="D3592" i="7"/>
  <c r="C3592" i="7"/>
  <c r="B3592" i="7"/>
  <c r="A3592" i="7"/>
  <c r="D3591" i="7"/>
  <c r="C3591" i="7"/>
  <c r="B3591" i="7"/>
  <c r="A3591" i="7"/>
  <c r="D3590" i="7"/>
  <c r="C3590" i="7"/>
  <c r="B3590" i="7"/>
  <c r="A3590" i="7"/>
  <c r="D3589" i="7"/>
  <c r="C3589" i="7"/>
  <c r="B3589" i="7"/>
  <c r="A3589" i="7"/>
  <c r="D3588" i="7"/>
  <c r="C3588" i="7"/>
  <c r="B3588" i="7"/>
  <c r="A3588" i="7"/>
  <c r="D3587" i="7"/>
  <c r="C3587" i="7"/>
  <c r="B3587" i="7"/>
  <c r="A3587" i="7"/>
  <c r="D3586" i="7"/>
  <c r="C3586" i="7"/>
  <c r="B3586" i="7"/>
  <c r="A3586" i="7"/>
  <c r="D3585" i="7"/>
  <c r="C3585" i="7"/>
  <c r="B3585" i="7"/>
  <c r="A3585" i="7"/>
  <c r="D3584" i="7"/>
  <c r="C3584" i="7"/>
  <c r="B3584" i="7"/>
  <c r="A3584" i="7"/>
  <c r="D3583" i="7"/>
  <c r="C3583" i="7"/>
  <c r="B3583" i="7"/>
  <c r="A3583" i="7"/>
  <c r="D3582" i="7"/>
  <c r="C3582" i="7"/>
  <c r="B3582" i="7"/>
  <c r="A3582" i="7"/>
  <c r="D3581" i="7"/>
  <c r="C3581" i="7"/>
  <c r="B3581" i="7"/>
  <c r="A3581" i="7"/>
  <c r="D3580" i="7"/>
  <c r="C3580" i="7"/>
  <c r="B3580" i="7"/>
  <c r="A3580" i="7"/>
  <c r="D3579" i="7"/>
  <c r="C3579" i="7"/>
  <c r="B3579" i="7"/>
  <c r="A3579" i="7"/>
  <c r="D3578" i="7"/>
  <c r="C3578" i="7"/>
  <c r="B3578" i="7"/>
  <c r="A3578" i="7"/>
  <c r="D3577" i="7"/>
  <c r="C3577" i="7"/>
  <c r="B3577" i="7"/>
  <c r="A3577" i="7"/>
  <c r="D3576" i="7"/>
  <c r="C3576" i="7"/>
  <c r="B3576" i="7"/>
  <c r="A3576" i="7"/>
  <c r="D3575" i="7"/>
  <c r="C3575" i="7"/>
  <c r="B3575" i="7"/>
  <c r="A3575" i="7"/>
  <c r="D3574" i="7"/>
  <c r="C3574" i="7"/>
  <c r="B3574" i="7"/>
  <c r="A3574" i="7"/>
  <c r="D3573" i="7"/>
  <c r="C3573" i="7"/>
  <c r="B3573" i="7"/>
  <c r="A3573" i="7"/>
  <c r="D3572" i="7"/>
  <c r="C3572" i="7"/>
  <c r="B3572" i="7"/>
  <c r="A3572" i="7"/>
  <c r="D3571" i="7"/>
  <c r="C3571" i="7"/>
  <c r="B3571" i="7"/>
  <c r="A3571" i="7"/>
  <c r="D3570" i="7"/>
  <c r="C3570" i="7"/>
  <c r="B3570" i="7"/>
  <c r="A3570" i="7"/>
  <c r="D3569" i="7"/>
  <c r="C3569" i="7"/>
  <c r="B3569" i="7"/>
  <c r="A3569" i="7"/>
  <c r="D3568" i="7"/>
  <c r="C3568" i="7"/>
  <c r="B3568" i="7"/>
  <c r="A3568" i="7"/>
  <c r="D3567" i="7"/>
  <c r="C3567" i="7"/>
  <c r="B3567" i="7"/>
  <c r="A3567" i="7"/>
  <c r="D3566" i="7"/>
  <c r="C3566" i="7"/>
  <c r="B3566" i="7"/>
  <c r="A3566" i="7"/>
  <c r="D3565" i="7"/>
  <c r="C3565" i="7"/>
  <c r="B3565" i="7"/>
  <c r="A3565" i="7"/>
  <c r="D3564" i="7"/>
  <c r="C3564" i="7"/>
  <c r="B3564" i="7"/>
  <c r="A3564" i="7"/>
  <c r="D3563" i="7"/>
  <c r="C3563" i="7"/>
  <c r="B3563" i="7"/>
  <c r="A3563" i="7"/>
  <c r="D3562" i="7"/>
  <c r="C3562" i="7"/>
  <c r="B3562" i="7"/>
  <c r="A3562" i="7"/>
  <c r="D3561" i="7"/>
  <c r="C3561" i="7"/>
  <c r="B3561" i="7"/>
  <c r="A3561" i="7"/>
  <c r="D3560" i="7"/>
  <c r="C3560" i="7"/>
  <c r="B3560" i="7"/>
  <c r="A3560" i="7"/>
  <c r="D3559" i="7"/>
  <c r="C3559" i="7"/>
  <c r="B3559" i="7"/>
  <c r="A3559" i="7"/>
  <c r="D3558" i="7"/>
  <c r="C3558" i="7"/>
  <c r="B3558" i="7"/>
  <c r="A3558" i="7"/>
  <c r="D3557" i="7"/>
  <c r="C3557" i="7"/>
  <c r="B3557" i="7"/>
  <c r="A3557" i="7"/>
  <c r="D3556" i="7"/>
  <c r="C3556" i="7"/>
  <c r="B3556" i="7"/>
  <c r="A3556" i="7"/>
  <c r="D3555" i="7"/>
  <c r="C3555" i="7"/>
  <c r="B3555" i="7"/>
  <c r="A3555" i="7"/>
  <c r="D3554" i="7"/>
  <c r="C3554" i="7"/>
  <c r="B3554" i="7"/>
  <c r="A3554" i="7"/>
  <c r="D3553" i="7"/>
  <c r="C3553" i="7"/>
  <c r="B3553" i="7"/>
  <c r="A3553" i="7"/>
  <c r="D3552" i="7"/>
  <c r="C3552" i="7"/>
  <c r="B3552" i="7"/>
  <c r="A3552" i="7"/>
  <c r="D3551" i="7"/>
  <c r="C3551" i="7"/>
  <c r="B3551" i="7"/>
  <c r="A3551" i="7"/>
  <c r="D3550" i="7"/>
  <c r="C3550" i="7"/>
  <c r="B3550" i="7"/>
  <c r="A3550" i="7"/>
  <c r="D3549" i="7"/>
  <c r="C3549" i="7"/>
  <c r="B3549" i="7"/>
  <c r="A3549" i="7"/>
  <c r="D3548" i="7"/>
  <c r="C3548" i="7"/>
  <c r="B3548" i="7"/>
  <c r="A3548" i="7"/>
  <c r="D3547" i="7"/>
  <c r="C3547" i="7"/>
  <c r="B3547" i="7"/>
  <c r="A3547" i="7"/>
  <c r="D3546" i="7"/>
  <c r="C3546" i="7"/>
  <c r="B3546" i="7"/>
  <c r="A3546" i="7"/>
  <c r="D3545" i="7"/>
  <c r="C3545" i="7"/>
  <c r="B3545" i="7"/>
  <c r="A3545" i="7"/>
  <c r="D3544" i="7"/>
  <c r="C3544" i="7"/>
  <c r="B3544" i="7"/>
  <c r="A3544" i="7"/>
  <c r="D3543" i="7"/>
  <c r="C3543" i="7"/>
  <c r="B3543" i="7"/>
  <c r="A3543" i="7"/>
  <c r="D3542" i="7"/>
  <c r="C3542" i="7"/>
  <c r="B3542" i="7"/>
  <c r="A3542" i="7"/>
  <c r="D3541" i="7"/>
  <c r="C3541" i="7"/>
  <c r="B3541" i="7"/>
  <c r="A3541" i="7"/>
  <c r="D3540" i="7"/>
  <c r="C3540" i="7"/>
  <c r="B3540" i="7"/>
  <c r="A3540" i="7"/>
  <c r="D3539" i="7"/>
  <c r="C3539" i="7"/>
  <c r="B3539" i="7"/>
  <c r="A3539" i="7"/>
  <c r="D3538" i="7"/>
  <c r="C3538" i="7"/>
  <c r="B3538" i="7"/>
  <c r="A3538" i="7"/>
  <c r="D3537" i="7"/>
  <c r="C3537" i="7"/>
  <c r="B3537" i="7"/>
  <c r="A3537" i="7"/>
  <c r="D3536" i="7"/>
  <c r="C3536" i="7"/>
  <c r="B3536" i="7"/>
  <c r="A3536" i="7"/>
  <c r="D3535" i="7"/>
  <c r="C3535" i="7"/>
  <c r="B3535" i="7"/>
  <c r="A3535" i="7"/>
  <c r="D3534" i="7"/>
  <c r="C3534" i="7"/>
  <c r="B3534" i="7"/>
  <c r="A3534" i="7"/>
  <c r="D3533" i="7"/>
  <c r="C3533" i="7"/>
  <c r="B3533" i="7"/>
  <c r="A3533" i="7"/>
  <c r="D3532" i="7"/>
  <c r="C3532" i="7"/>
  <c r="B3532" i="7"/>
  <c r="A3532" i="7"/>
  <c r="D3531" i="7"/>
  <c r="C3531" i="7"/>
  <c r="B3531" i="7"/>
  <c r="A3531" i="7"/>
  <c r="D3530" i="7"/>
  <c r="C3530" i="7"/>
  <c r="B3530" i="7"/>
  <c r="A3530" i="7"/>
  <c r="D3529" i="7"/>
  <c r="C3529" i="7"/>
  <c r="B3529" i="7"/>
  <c r="A3529" i="7"/>
  <c r="D3528" i="7"/>
  <c r="C3528" i="7"/>
  <c r="B3528" i="7"/>
  <c r="A3528" i="7"/>
  <c r="D3527" i="7"/>
  <c r="C3527" i="7"/>
  <c r="B3527" i="7"/>
  <c r="A3527" i="7"/>
  <c r="D3526" i="7"/>
  <c r="C3526" i="7"/>
  <c r="B3526" i="7"/>
  <c r="A3526" i="7"/>
  <c r="D3525" i="7"/>
  <c r="C3525" i="7"/>
  <c r="B3525" i="7"/>
  <c r="A3525" i="7"/>
  <c r="D3524" i="7"/>
  <c r="C3524" i="7"/>
  <c r="B3524" i="7"/>
  <c r="A3524" i="7"/>
  <c r="D3523" i="7"/>
  <c r="C3523" i="7"/>
  <c r="B3523" i="7"/>
  <c r="A3523" i="7"/>
  <c r="D3522" i="7"/>
  <c r="C3522" i="7"/>
  <c r="B3522" i="7"/>
  <c r="A3522" i="7"/>
  <c r="D3521" i="7"/>
  <c r="C3521" i="7"/>
  <c r="B3521" i="7"/>
  <c r="A3521" i="7"/>
  <c r="D3520" i="7"/>
  <c r="C3520" i="7"/>
  <c r="B3520" i="7"/>
  <c r="A3520" i="7"/>
  <c r="D3519" i="7"/>
  <c r="C3519" i="7"/>
  <c r="B3519" i="7"/>
  <c r="A3519" i="7"/>
  <c r="D3518" i="7"/>
  <c r="C3518" i="7"/>
  <c r="B3518" i="7"/>
  <c r="A3518" i="7"/>
  <c r="D3517" i="7"/>
  <c r="C3517" i="7"/>
  <c r="B3517" i="7"/>
  <c r="A3517" i="7"/>
  <c r="D3516" i="7"/>
  <c r="C3516" i="7"/>
  <c r="B3516" i="7"/>
  <c r="A3516" i="7"/>
  <c r="D3515" i="7"/>
  <c r="C3515" i="7"/>
  <c r="B3515" i="7"/>
  <c r="A3515" i="7"/>
  <c r="D3514" i="7"/>
  <c r="C3514" i="7"/>
  <c r="B3514" i="7"/>
  <c r="A3514" i="7"/>
  <c r="D3513" i="7"/>
  <c r="C3513" i="7"/>
  <c r="B3513" i="7"/>
  <c r="A3513" i="7"/>
  <c r="D3512" i="7"/>
  <c r="C3512" i="7"/>
  <c r="B3512" i="7"/>
  <c r="A3512" i="7"/>
  <c r="D3511" i="7"/>
  <c r="C3511" i="7"/>
  <c r="B3511" i="7"/>
  <c r="A3511" i="7"/>
  <c r="D3510" i="7"/>
  <c r="C3510" i="7"/>
  <c r="B3510" i="7"/>
  <c r="A3510" i="7"/>
  <c r="D3509" i="7"/>
  <c r="C3509" i="7"/>
  <c r="B3509" i="7"/>
  <c r="A3509" i="7"/>
  <c r="D3508" i="7"/>
  <c r="C3508" i="7"/>
  <c r="B3508" i="7"/>
  <c r="A3508" i="7"/>
  <c r="D3507" i="7"/>
  <c r="C3507" i="7"/>
  <c r="B3507" i="7"/>
  <c r="A3507" i="7"/>
  <c r="D3506" i="7"/>
  <c r="C3506" i="7"/>
  <c r="B3506" i="7"/>
  <c r="A3506" i="7"/>
  <c r="D3505" i="7"/>
  <c r="C3505" i="7"/>
  <c r="B3505" i="7"/>
  <c r="A3505" i="7"/>
  <c r="D3504" i="7"/>
  <c r="C3504" i="7"/>
  <c r="B3504" i="7"/>
  <c r="A3504" i="7"/>
  <c r="D3503" i="7"/>
  <c r="C3503" i="7"/>
  <c r="B3503" i="7"/>
  <c r="A3503" i="7"/>
  <c r="D3502" i="7"/>
  <c r="C3502" i="7"/>
  <c r="B3502" i="7"/>
  <c r="A3502" i="7"/>
  <c r="D3501" i="7"/>
  <c r="C3501" i="7"/>
  <c r="B3501" i="7"/>
  <c r="A3501" i="7"/>
  <c r="D3500" i="7"/>
  <c r="C3500" i="7"/>
  <c r="B3500" i="7"/>
  <c r="A3500" i="7"/>
  <c r="D3499" i="7"/>
  <c r="C3499" i="7"/>
  <c r="B3499" i="7"/>
  <c r="A3499" i="7"/>
  <c r="D3498" i="7"/>
  <c r="C3498" i="7"/>
  <c r="B3498" i="7"/>
  <c r="A3498" i="7"/>
  <c r="D3497" i="7"/>
  <c r="C3497" i="7"/>
  <c r="B3497" i="7"/>
  <c r="A3497" i="7"/>
  <c r="D3496" i="7"/>
  <c r="C3496" i="7"/>
  <c r="B3496" i="7"/>
  <c r="A3496" i="7"/>
  <c r="D3495" i="7"/>
  <c r="C3495" i="7"/>
  <c r="B3495" i="7"/>
  <c r="A3495" i="7"/>
  <c r="D3494" i="7"/>
  <c r="C3494" i="7"/>
  <c r="B3494" i="7"/>
  <c r="A3494" i="7"/>
  <c r="D3493" i="7"/>
  <c r="C3493" i="7"/>
  <c r="B3493" i="7"/>
  <c r="A3493" i="7"/>
  <c r="D3492" i="7"/>
  <c r="C3492" i="7"/>
  <c r="B3492" i="7"/>
  <c r="A3492" i="7"/>
  <c r="D3491" i="7"/>
  <c r="C3491" i="7"/>
  <c r="B3491" i="7"/>
  <c r="A3491" i="7"/>
  <c r="D3490" i="7"/>
  <c r="C3490" i="7"/>
  <c r="B3490" i="7"/>
  <c r="A3490" i="7"/>
  <c r="D3489" i="7"/>
  <c r="C3489" i="7"/>
  <c r="B3489" i="7"/>
  <c r="A3489" i="7"/>
  <c r="D3488" i="7"/>
  <c r="C3488" i="7"/>
  <c r="B3488" i="7"/>
  <c r="A3488" i="7"/>
  <c r="D3487" i="7"/>
  <c r="C3487" i="7"/>
  <c r="B3487" i="7"/>
  <c r="A3487" i="7"/>
  <c r="D3486" i="7"/>
  <c r="C3486" i="7"/>
  <c r="B3486" i="7"/>
  <c r="A3486" i="7"/>
  <c r="D3485" i="7"/>
  <c r="C3485" i="7"/>
  <c r="B3485" i="7"/>
  <c r="A3485" i="7"/>
  <c r="D3484" i="7"/>
  <c r="C3484" i="7"/>
  <c r="B3484" i="7"/>
  <c r="A3484" i="7"/>
  <c r="D3483" i="7"/>
  <c r="C3483" i="7"/>
  <c r="B3483" i="7"/>
  <c r="A3483" i="7"/>
  <c r="D3482" i="7"/>
  <c r="C3482" i="7"/>
  <c r="B3482" i="7"/>
  <c r="A3482" i="7"/>
  <c r="D3481" i="7"/>
  <c r="C3481" i="7"/>
  <c r="B3481" i="7"/>
  <c r="A3481" i="7"/>
  <c r="D3480" i="7"/>
  <c r="C3480" i="7"/>
  <c r="B3480" i="7"/>
  <c r="A3480" i="7"/>
  <c r="D3479" i="7"/>
  <c r="C3479" i="7"/>
  <c r="B3479" i="7"/>
  <c r="A3479" i="7"/>
  <c r="D3478" i="7"/>
  <c r="C3478" i="7"/>
  <c r="B3478" i="7"/>
  <c r="A3478" i="7"/>
  <c r="D3477" i="7"/>
  <c r="C3477" i="7"/>
  <c r="B3477" i="7"/>
  <c r="A3477" i="7"/>
  <c r="D3476" i="7"/>
  <c r="C3476" i="7"/>
  <c r="B3476" i="7"/>
  <c r="A3476" i="7"/>
  <c r="D3475" i="7"/>
  <c r="C3475" i="7"/>
  <c r="B3475" i="7"/>
  <c r="A3475" i="7"/>
  <c r="D3474" i="7"/>
  <c r="C3474" i="7"/>
  <c r="B3474" i="7"/>
  <c r="A3474" i="7"/>
  <c r="D3473" i="7"/>
  <c r="C3473" i="7"/>
  <c r="B3473" i="7"/>
  <c r="A3473" i="7"/>
  <c r="D3472" i="7"/>
  <c r="C3472" i="7"/>
  <c r="B3472" i="7"/>
  <c r="A3472" i="7"/>
  <c r="D3471" i="7"/>
  <c r="C3471" i="7"/>
  <c r="B3471" i="7"/>
  <c r="A3471" i="7"/>
  <c r="D3470" i="7"/>
  <c r="C3470" i="7"/>
  <c r="B3470" i="7"/>
  <c r="A3470" i="7"/>
  <c r="D3469" i="7"/>
  <c r="C3469" i="7"/>
  <c r="B3469" i="7"/>
  <c r="A3469" i="7"/>
  <c r="D3468" i="7"/>
  <c r="C3468" i="7"/>
  <c r="B3468" i="7"/>
  <c r="A3468" i="7"/>
  <c r="D3467" i="7"/>
  <c r="C3467" i="7"/>
  <c r="B3467" i="7"/>
  <c r="A3467" i="7"/>
  <c r="D3466" i="7"/>
  <c r="C3466" i="7"/>
  <c r="B3466" i="7"/>
  <c r="A3466" i="7"/>
  <c r="D3465" i="7"/>
  <c r="C3465" i="7"/>
  <c r="B3465" i="7"/>
  <c r="A3465" i="7"/>
  <c r="D3464" i="7"/>
  <c r="C3464" i="7"/>
  <c r="B3464" i="7"/>
  <c r="A3464" i="7"/>
  <c r="D3463" i="7"/>
  <c r="C3463" i="7"/>
  <c r="B3463" i="7"/>
  <c r="A3463" i="7"/>
  <c r="D3462" i="7"/>
  <c r="C3462" i="7"/>
  <c r="B3462" i="7"/>
  <c r="A3462" i="7"/>
  <c r="D3461" i="7"/>
  <c r="C3461" i="7"/>
  <c r="B3461" i="7"/>
  <c r="A3461" i="7"/>
  <c r="D3460" i="7"/>
  <c r="C3460" i="7"/>
  <c r="B3460" i="7"/>
  <c r="A3460" i="7"/>
  <c r="D3459" i="7"/>
  <c r="C3459" i="7"/>
  <c r="B3459" i="7"/>
  <c r="A3459" i="7"/>
  <c r="D3458" i="7"/>
  <c r="C3458" i="7"/>
  <c r="B3458" i="7"/>
  <c r="A3458" i="7"/>
  <c r="D3457" i="7"/>
  <c r="C3457" i="7"/>
  <c r="B3457" i="7"/>
  <c r="A3457" i="7"/>
  <c r="D3456" i="7"/>
  <c r="C3456" i="7"/>
  <c r="B3456" i="7"/>
  <c r="A3456" i="7"/>
  <c r="D3455" i="7"/>
  <c r="C3455" i="7"/>
  <c r="B3455" i="7"/>
  <c r="A3455" i="7"/>
  <c r="D3454" i="7"/>
  <c r="C3454" i="7"/>
  <c r="B3454" i="7"/>
  <c r="A3454" i="7"/>
  <c r="D3453" i="7"/>
  <c r="C3453" i="7"/>
  <c r="B3453" i="7"/>
  <c r="A3453" i="7"/>
  <c r="D3452" i="7"/>
  <c r="C3452" i="7"/>
  <c r="B3452" i="7"/>
  <c r="A3452" i="7"/>
  <c r="D3451" i="7"/>
  <c r="C3451" i="7"/>
  <c r="B3451" i="7"/>
  <c r="A3451" i="7"/>
  <c r="D3450" i="7"/>
  <c r="C3450" i="7"/>
  <c r="B3450" i="7"/>
  <c r="A3450" i="7"/>
  <c r="D3449" i="7"/>
  <c r="C3449" i="7"/>
  <c r="B3449" i="7"/>
  <c r="A3449" i="7"/>
  <c r="D3448" i="7"/>
  <c r="C3448" i="7"/>
  <c r="B3448" i="7"/>
  <c r="A3448" i="7"/>
  <c r="D3447" i="7"/>
  <c r="C3447" i="7"/>
  <c r="B3447" i="7"/>
  <c r="A3447" i="7"/>
  <c r="D3446" i="7"/>
  <c r="C3446" i="7"/>
  <c r="B3446" i="7"/>
  <c r="A3446" i="7"/>
  <c r="D3445" i="7"/>
  <c r="C3445" i="7"/>
  <c r="B3445" i="7"/>
  <c r="A3445" i="7"/>
  <c r="D3444" i="7"/>
  <c r="C3444" i="7"/>
  <c r="B3444" i="7"/>
  <c r="A3444" i="7"/>
  <c r="D3443" i="7"/>
  <c r="C3443" i="7"/>
  <c r="B3443" i="7"/>
  <c r="A3443" i="7"/>
  <c r="D3442" i="7"/>
  <c r="C3442" i="7"/>
  <c r="B3442" i="7"/>
  <c r="A3442" i="7"/>
  <c r="D3441" i="7"/>
  <c r="C3441" i="7"/>
  <c r="B3441" i="7"/>
  <c r="A3441" i="7"/>
  <c r="D3440" i="7"/>
  <c r="C3440" i="7"/>
  <c r="B3440" i="7"/>
  <c r="A3440" i="7"/>
  <c r="D3439" i="7"/>
  <c r="C3439" i="7"/>
  <c r="B3439" i="7"/>
  <c r="A3439" i="7"/>
  <c r="D3438" i="7"/>
  <c r="C3438" i="7"/>
  <c r="B3438" i="7"/>
  <c r="A3438" i="7"/>
  <c r="D3437" i="7"/>
  <c r="C3437" i="7"/>
  <c r="B3437" i="7"/>
  <c r="A3437" i="7"/>
  <c r="D3436" i="7"/>
  <c r="C3436" i="7"/>
  <c r="B3436" i="7"/>
  <c r="A3436" i="7"/>
  <c r="D3435" i="7"/>
  <c r="C3435" i="7"/>
  <c r="B3435" i="7"/>
  <c r="A3435" i="7"/>
  <c r="D3434" i="7"/>
  <c r="C3434" i="7"/>
  <c r="B3434" i="7"/>
  <c r="A3434" i="7"/>
  <c r="D3433" i="7"/>
  <c r="C3433" i="7"/>
  <c r="B3433" i="7"/>
  <c r="A3433" i="7"/>
  <c r="D3432" i="7"/>
  <c r="C3432" i="7"/>
  <c r="B3432" i="7"/>
  <c r="A3432" i="7"/>
  <c r="D3431" i="7"/>
  <c r="C3431" i="7"/>
  <c r="B3431" i="7"/>
  <c r="A3431" i="7"/>
  <c r="D3430" i="7"/>
  <c r="C3430" i="7"/>
  <c r="B3430" i="7"/>
  <c r="A3430" i="7"/>
  <c r="D3429" i="7"/>
  <c r="C3429" i="7"/>
  <c r="B3429" i="7"/>
  <c r="A3429" i="7"/>
  <c r="D3428" i="7"/>
  <c r="C3428" i="7"/>
  <c r="B3428" i="7"/>
  <c r="A3428" i="7"/>
  <c r="D3427" i="7"/>
  <c r="C3427" i="7"/>
  <c r="B3427" i="7"/>
  <c r="A3427" i="7"/>
  <c r="D3426" i="7"/>
  <c r="C3426" i="7"/>
  <c r="B3426" i="7"/>
  <c r="A3426" i="7"/>
  <c r="D3425" i="7"/>
  <c r="C3425" i="7"/>
  <c r="B3425" i="7"/>
  <c r="A3425" i="7"/>
  <c r="D3424" i="7"/>
  <c r="C3424" i="7"/>
  <c r="B3424" i="7"/>
  <c r="A3424" i="7"/>
  <c r="D3423" i="7"/>
  <c r="C3423" i="7"/>
  <c r="B3423" i="7"/>
  <c r="A3423" i="7"/>
  <c r="D3422" i="7"/>
  <c r="C3422" i="7"/>
  <c r="B3422" i="7"/>
  <c r="A3422" i="7"/>
  <c r="D3421" i="7"/>
  <c r="C3421" i="7"/>
  <c r="B3421" i="7"/>
  <c r="A3421" i="7"/>
  <c r="D3420" i="7"/>
  <c r="C3420" i="7"/>
  <c r="B3420" i="7"/>
  <c r="A3420" i="7"/>
  <c r="D3419" i="7"/>
  <c r="C3419" i="7"/>
  <c r="B3419" i="7"/>
  <c r="A3419" i="7"/>
  <c r="D3418" i="7"/>
  <c r="C3418" i="7"/>
  <c r="B3418" i="7"/>
  <c r="A3418" i="7"/>
  <c r="D3417" i="7"/>
  <c r="C3417" i="7"/>
  <c r="B3417" i="7"/>
  <c r="A3417" i="7"/>
  <c r="D3416" i="7"/>
  <c r="C3416" i="7"/>
  <c r="B3416" i="7"/>
  <c r="A3416" i="7"/>
  <c r="D3415" i="7"/>
  <c r="C3415" i="7"/>
  <c r="B3415" i="7"/>
  <c r="A3415" i="7"/>
  <c r="D3414" i="7"/>
  <c r="C3414" i="7"/>
  <c r="B3414" i="7"/>
  <c r="A3414" i="7"/>
  <c r="D3413" i="7"/>
  <c r="C3413" i="7"/>
  <c r="B3413" i="7"/>
  <c r="A3413" i="7"/>
  <c r="D3412" i="7"/>
  <c r="C3412" i="7"/>
  <c r="B3412" i="7"/>
  <c r="A3412" i="7"/>
  <c r="D3411" i="7"/>
  <c r="C3411" i="7"/>
  <c r="B3411" i="7"/>
  <c r="A3411" i="7"/>
  <c r="D3410" i="7"/>
  <c r="C3410" i="7"/>
  <c r="B3410" i="7"/>
  <c r="A3410" i="7"/>
  <c r="D3409" i="7"/>
  <c r="C3409" i="7"/>
  <c r="B3409" i="7"/>
  <c r="A3409" i="7"/>
  <c r="D3408" i="7"/>
  <c r="C3408" i="7"/>
  <c r="B3408" i="7"/>
  <c r="A3408" i="7"/>
  <c r="D3407" i="7"/>
  <c r="C3407" i="7"/>
  <c r="B3407" i="7"/>
  <c r="A3407" i="7"/>
  <c r="D3406" i="7"/>
  <c r="C3406" i="7"/>
  <c r="B3406" i="7"/>
  <c r="A3406" i="7"/>
  <c r="D3405" i="7"/>
  <c r="C3405" i="7"/>
  <c r="B3405" i="7"/>
  <c r="A3405" i="7"/>
  <c r="D3404" i="7"/>
  <c r="C3404" i="7"/>
  <c r="B3404" i="7"/>
  <c r="A3404" i="7"/>
  <c r="D3403" i="7"/>
  <c r="C3403" i="7"/>
  <c r="B3403" i="7"/>
  <c r="A3403" i="7"/>
  <c r="D3402" i="7"/>
  <c r="C3402" i="7"/>
  <c r="B3402" i="7"/>
  <c r="A3402" i="7"/>
  <c r="D3401" i="7"/>
  <c r="C3401" i="7"/>
  <c r="B3401" i="7"/>
  <c r="A3401" i="7"/>
  <c r="D3400" i="7"/>
  <c r="C3400" i="7"/>
  <c r="B3400" i="7"/>
  <c r="A3400" i="7"/>
  <c r="D3399" i="7"/>
  <c r="C3399" i="7"/>
  <c r="B3399" i="7"/>
  <c r="A3399" i="7"/>
  <c r="D3398" i="7"/>
  <c r="C3398" i="7"/>
  <c r="B3398" i="7"/>
  <c r="A3398" i="7"/>
  <c r="D3397" i="7"/>
  <c r="C3397" i="7"/>
  <c r="B3397" i="7"/>
  <c r="A3397" i="7"/>
  <c r="D3396" i="7"/>
  <c r="C3396" i="7"/>
  <c r="B3396" i="7"/>
  <c r="A3396" i="7"/>
  <c r="D3395" i="7"/>
  <c r="C3395" i="7"/>
  <c r="B3395" i="7"/>
  <c r="A3395" i="7"/>
  <c r="D3394" i="7"/>
  <c r="C3394" i="7"/>
  <c r="B3394" i="7"/>
  <c r="A3394" i="7"/>
  <c r="D3393" i="7"/>
  <c r="C3393" i="7"/>
  <c r="B3393" i="7"/>
  <c r="A3393" i="7"/>
  <c r="D3392" i="7"/>
  <c r="C3392" i="7"/>
  <c r="B3392" i="7"/>
  <c r="A3392" i="7"/>
  <c r="D3391" i="7"/>
  <c r="C3391" i="7"/>
  <c r="B3391" i="7"/>
  <c r="A3391" i="7"/>
  <c r="D3390" i="7"/>
  <c r="C3390" i="7"/>
  <c r="B3390" i="7"/>
  <c r="A3390" i="7"/>
  <c r="D3389" i="7"/>
  <c r="C3389" i="7"/>
  <c r="B3389" i="7"/>
  <c r="A3389" i="7"/>
  <c r="D3388" i="7"/>
  <c r="C3388" i="7"/>
  <c r="B3388" i="7"/>
  <c r="A3388" i="7"/>
  <c r="D3387" i="7"/>
  <c r="C3387" i="7"/>
  <c r="B3387" i="7"/>
  <c r="A3387" i="7"/>
  <c r="D3386" i="7"/>
  <c r="C3386" i="7"/>
  <c r="B3386" i="7"/>
  <c r="A3386" i="7"/>
  <c r="D3385" i="7"/>
  <c r="C3385" i="7"/>
  <c r="B3385" i="7"/>
  <c r="A3385" i="7"/>
  <c r="D3384" i="7"/>
  <c r="C3384" i="7"/>
  <c r="B3384" i="7"/>
  <c r="A3384" i="7"/>
  <c r="D3383" i="7"/>
  <c r="C3383" i="7"/>
  <c r="B3383" i="7"/>
  <c r="A3383" i="7"/>
  <c r="D3382" i="7"/>
  <c r="C3382" i="7"/>
  <c r="B3382" i="7"/>
  <c r="A3382" i="7"/>
  <c r="D3381" i="7"/>
  <c r="C3381" i="7"/>
  <c r="B3381" i="7"/>
  <c r="A3381" i="7"/>
  <c r="D3380" i="7"/>
  <c r="C3380" i="7"/>
  <c r="B3380" i="7"/>
  <c r="A3380" i="7"/>
  <c r="D3379" i="7"/>
  <c r="C3379" i="7"/>
  <c r="B3379" i="7"/>
  <c r="A3379" i="7"/>
  <c r="D3378" i="7"/>
  <c r="C3378" i="7"/>
  <c r="B3378" i="7"/>
  <c r="A3378" i="7"/>
  <c r="D3377" i="7"/>
  <c r="C3377" i="7"/>
  <c r="B3377" i="7"/>
  <c r="A3377" i="7"/>
  <c r="D3376" i="7"/>
  <c r="C3376" i="7"/>
  <c r="B3376" i="7"/>
  <c r="A3376" i="7"/>
  <c r="D3375" i="7"/>
  <c r="C3375" i="7"/>
  <c r="B3375" i="7"/>
  <c r="A3375" i="7"/>
  <c r="D3374" i="7"/>
  <c r="C3374" i="7"/>
  <c r="B3374" i="7"/>
  <c r="A3374" i="7"/>
  <c r="D3373" i="7"/>
  <c r="C3373" i="7"/>
  <c r="B3373" i="7"/>
  <c r="A3373" i="7"/>
  <c r="D3372" i="7"/>
  <c r="C3372" i="7"/>
  <c r="B3372" i="7"/>
  <c r="A3372" i="7"/>
  <c r="D3371" i="7"/>
  <c r="C3371" i="7"/>
  <c r="B3371" i="7"/>
  <c r="A3371" i="7"/>
  <c r="D3370" i="7"/>
  <c r="C3370" i="7"/>
  <c r="B3370" i="7"/>
  <c r="A3370" i="7"/>
  <c r="D3369" i="7"/>
  <c r="C3369" i="7"/>
  <c r="B3369" i="7"/>
  <c r="A3369" i="7"/>
  <c r="D3368" i="7"/>
  <c r="C3368" i="7"/>
  <c r="B3368" i="7"/>
  <c r="A3368" i="7"/>
  <c r="D3367" i="7"/>
  <c r="C3367" i="7"/>
  <c r="B3367" i="7"/>
  <c r="A3367" i="7"/>
  <c r="D3366" i="7"/>
  <c r="C3366" i="7"/>
  <c r="B3366" i="7"/>
  <c r="A3366" i="7"/>
  <c r="D3365" i="7"/>
  <c r="C3365" i="7"/>
  <c r="B3365" i="7"/>
  <c r="A3365" i="7"/>
  <c r="D3364" i="7"/>
  <c r="C3364" i="7"/>
  <c r="B3364" i="7"/>
  <c r="A3364" i="7"/>
  <c r="D3363" i="7"/>
  <c r="C3363" i="7"/>
  <c r="B3363" i="7"/>
  <c r="A3363" i="7"/>
  <c r="D3362" i="7"/>
  <c r="C3362" i="7"/>
  <c r="B3362" i="7"/>
  <c r="A3362" i="7"/>
  <c r="D3361" i="7"/>
  <c r="C3361" i="7"/>
  <c r="B3361" i="7"/>
  <c r="A3361" i="7"/>
  <c r="D3360" i="7"/>
  <c r="C3360" i="7"/>
  <c r="B3360" i="7"/>
  <c r="A3360" i="7"/>
  <c r="D3359" i="7"/>
  <c r="C3359" i="7"/>
  <c r="B3359" i="7"/>
  <c r="A3359" i="7"/>
  <c r="D3358" i="7"/>
  <c r="C3358" i="7"/>
  <c r="B3358" i="7"/>
  <c r="A3358" i="7"/>
  <c r="D3357" i="7"/>
  <c r="C3357" i="7"/>
  <c r="B3357" i="7"/>
  <c r="A3357" i="7"/>
  <c r="D3356" i="7"/>
  <c r="C3356" i="7"/>
  <c r="B3356" i="7"/>
  <c r="A3356" i="7"/>
  <c r="D3355" i="7"/>
  <c r="C3355" i="7"/>
  <c r="B3355" i="7"/>
  <c r="A3355" i="7"/>
  <c r="D3354" i="7"/>
  <c r="C3354" i="7"/>
  <c r="B3354" i="7"/>
  <c r="A3354" i="7"/>
  <c r="D3353" i="7"/>
  <c r="C3353" i="7"/>
  <c r="B3353" i="7"/>
  <c r="A3353" i="7"/>
  <c r="D3352" i="7"/>
  <c r="C3352" i="7"/>
  <c r="B3352" i="7"/>
  <c r="A3352" i="7"/>
  <c r="D3351" i="7"/>
  <c r="C3351" i="7"/>
  <c r="B3351" i="7"/>
  <c r="A3351" i="7"/>
  <c r="D3350" i="7"/>
  <c r="C3350" i="7"/>
  <c r="B3350" i="7"/>
  <c r="A3350" i="7"/>
  <c r="D3349" i="7"/>
  <c r="C3349" i="7"/>
  <c r="B3349" i="7"/>
  <c r="A3349" i="7"/>
  <c r="D3348" i="7"/>
  <c r="C3348" i="7"/>
  <c r="B3348" i="7"/>
  <c r="A3348" i="7"/>
  <c r="D3347" i="7"/>
  <c r="C3347" i="7"/>
  <c r="B3347" i="7"/>
  <c r="A3347" i="7"/>
  <c r="D3346" i="7"/>
  <c r="C3346" i="7"/>
  <c r="B3346" i="7"/>
  <c r="A3346" i="7"/>
  <c r="D3345" i="7"/>
  <c r="C3345" i="7"/>
  <c r="B3345" i="7"/>
  <c r="A3345" i="7"/>
  <c r="D3344" i="7"/>
  <c r="C3344" i="7"/>
  <c r="B3344" i="7"/>
  <c r="A3344" i="7"/>
  <c r="D3343" i="7"/>
  <c r="C3343" i="7"/>
  <c r="B3343" i="7"/>
  <c r="A3343" i="7"/>
  <c r="D3342" i="7"/>
  <c r="C3342" i="7"/>
  <c r="B3342" i="7"/>
  <c r="A3342" i="7"/>
  <c r="D3341" i="7"/>
  <c r="C3341" i="7"/>
  <c r="B3341" i="7"/>
  <c r="A3341" i="7"/>
  <c r="D3340" i="7"/>
  <c r="C3340" i="7"/>
  <c r="B3340" i="7"/>
  <c r="A3340" i="7"/>
  <c r="D3339" i="7"/>
  <c r="C3339" i="7"/>
  <c r="B3339" i="7"/>
  <c r="A3339" i="7"/>
  <c r="D3338" i="7"/>
  <c r="C3338" i="7"/>
  <c r="B3338" i="7"/>
  <c r="A3338" i="7"/>
  <c r="D3337" i="7"/>
  <c r="C3337" i="7"/>
  <c r="B3337" i="7"/>
  <c r="A3337" i="7"/>
  <c r="D3336" i="7"/>
  <c r="C3336" i="7"/>
  <c r="B3336" i="7"/>
  <c r="A3336" i="7"/>
  <c r="D3335" i="7"/>
  <c r="C3335" i="7"/>
  <c r="B3335" i="7"/>
  <c r="A3335" i="7"/>
  <c r="D3334" i="7"/>
  <c r="C3334" i="7"/>
  <c r="B3334" i="7"/>
  <c r="A3334" i="7"/>
  <c r="D3333" i="7"/>
  <c r="C3333" i="7"/>
  <c r="B3333" i="7"/>
  <c r="A3333" i="7"/>
  <c r="D3332" i="7"/>
  <c r="C3332" i="7"/>
  <c r="B3332" i="7"/>
  <c r="A3332" i="7"/>
  <c r="D3331" i="7"/>
  <c r="C3331" i="7"/>
  <c r="B3331" i="7"/>
  <c r="A3331" i="7"/>
  <c r="D3330" i="7"/>
  <c r="C3330" i="7"/>
  <c r="B3330" i="7"/>
  <c r="A3330" i="7"/>
  <c r="D3329" i="7"/>
  <c r="C3329" i="7"/>
  <c r="B3329" i="7"/>
  <c r="A3329" i="7"/>
  <c r="D3328" i="7"/>
  <c r="C3328" i="7"/>
  <c r="B3328" i="7"/>
  <c r="A3328" i="7"/>
  <c r="D3327" i="7"/>
  <c r="C3327" i="7"/>
  <c r="B3327" i="7"/>
  <c r="A3327" i="7"/>
  <c r="D3326" i="7"/>
  <c r="C3326" i="7"/>
  <c r="B3326" i="7"/>
  <c r="A3326" i="7"/>
  <c r="D3325" i="7"/>
  <c r="C3325" i="7"/>
  <c r="B3325" i="7"/>
  <c r="A3325" i="7"/>
  <c r="D3324" i="7"/>
  <c r="C3324" i="7"/>
  <c r="B3324" i="7"/>
  <c r="A3324" i="7"/>
  <c r="D3323" i="7"/>
  <c r="C3323" i="7"/>
  <c r="B3323" i="7"/>
  <c r="A3323" i="7"/>
  <c r="D3322" i="7"/>
  <c r="C3322" i="7"/>
  <c r="B3322" i="7"/>
  <c r="A3322" i="7"/>
  <c r="D3321" i="7"/>
  <c r="C3321" i="7"/>
  <c r="B3321" i="7"/>
  <c r="A3321" i="7"/>
  <c r="D3320" i="7"/>
  <c r="C3320" i="7"/>
  <c r="B3320" i="7"/>
  <c r="A3320" i="7"/>
  <c r="D3319" i="7"/>
  <c r="C3319" i="7"/>
  <c r="B3319" i="7"/>
  <c r="A3319" i="7"/>
  <c r="D3318" i="7"/>
  <c r="C3318" i="7"/>
  <c r="B3318" i="7"/>
  <c r="A3318" i="7"/>
  <c r="D3317" i="7"/>
  <c r="C3317" i="7"/>
  <c r="B3317" i="7"/>
  <c r="A3317" i="7"/>
  <c r="D3316" i="7"/>
  <c r="C3316" i="7"/>
  <c r="B3316" i="7"/>
  <c r="A3316" i="7"/>
  <c r="D3315" i="7"/>
  <c r="C3315" i="7"/>
  <c r="B3315" i="7"/>
  <c r="A3315" i="7"/>
  <c r="D3314" i="7"/>
  <c r="C3314" i="7"/>
  <c r="B3314" i="7"/>
  <c r="A3314" i="7"/>
  <c r="D3313" i="7"/>
  <c r="C3313" i="7"/>
  <c r="B3313" i="7"/>
  <c r="A3313" i="7"/>
  <c r="D3312" i="7"/>
  <c r="C3312" i="7"/>
  <c r="B3312" i="7"/>
  <c r="A3312" i="7"/>
  <c r="D3311" i="7"/>
  <c r="C3311" i="7"/>
  <c r="B3311" i="7"/>
  <c r="A3311" i="7"/>
  <c r="D3310" i="7"/>
  <c r="C3310" i="7"/>
  <c r="B3310" i="7"/>
  <c r="A3310" i="7"/>
  <c r="D3309" i="7"/>
  <c r="C3309" i="7"/>
  <c r="B3309" i="7"/>
  <c r="A3309" i="7"/>
  <c r="D3308" i="7"/>
  <c r="C3308" i="7"/>
  <c r="B3308" i="7"/>
  <c r="A3308" i="7"/>
  <c r="D3307" i="7"/>
  <c r="C3307" i="7"/>
  <c r="B3307" i="7"/>
  <c r="A3307" i="7"/>
  <c r="D3306" i="7"/>
  <c r="C3306" i="7"/>
  <c r="B3306" i="7"/>
  <c r="A3306" i="7"/>
  <c r="D3305" i="7"/>
  <c r="C3305" i="7"/>
  <c r="B3305" i="7"/>
  <c r="A3305" i="7"/>
  <c r="D3304" i="7"/>
  <c r="C3304" i="7"/>
  <c r="B3304" i="7"/>
  <c r="A3304" i="7"/>
  <c r="D3303" i="7"/>
  <c r="C3303" i="7"/>
  <c r="B3303" i="7"/>
  <c r="A3303" i="7"/>
  <c r="D3302" i="7"/>
  <c r="C3302" i="7"/>
  <c r="B3302" i="7"/>
  <c r="A3302" i="7"/>
  <c r="D3301" i="7"/>
  <c r="C3301" i="7"/>
  <c r="B3301" i="7"/>
  <c r="A3301" i="7"/>
  <c r="D3300" i="7"/>
  <c r="C3300" i="7"/>
  <c r="B3300" i="7"/>
  <c r="A3300" i="7"/>
  <c r="D3299" i="7"/>
  <c r="C3299" i="7"/>
  <c r="B3299" i="7"/>
  <c r="A3299" i="7"/>
  <c r="D3298" i="7"/>
  <c r="C3298" i="7"/>
  <c r="B3298" i="7"/>
  <c r="A3298" i="7"/>
  <c r="D3297" i="7"/>
  <c r="C3297" i="7"/>
  <c r="B3297" i="7"/>
  <c r="A3297" i="7"/>
  <c r="D3296" i="7"/>
  <c r="C3296" i="7"/>
  <c r="B3296" i="7"/>
  <c r="A3296" i="7"/>
  <c r="D3295" i="7"/>
  <c r="C3295" i="7"/>
  <c r="B3295" i="7"/>
  <c r="A3295" i="7"/>
  <c r="D3294" i="7"/>
  <c r="C3294" i="7"/>
  <c r="B3294" i="7"/>
  <c r="A3294" i="7"/>
  <c r="D3293" i="7"/>
  <c r="C3293" i="7"/>
  <c r="B3293" i="7"/>
  <c r="A3293" i="7"/>
  <c r="D3292" i="7"/>
  <c r="C3292" i="7"/>
  <c r="B3292" i="7"/>
  <c r="A3292" i="7"/>
  <c r="D3291" i="7"/>
  <c r="C3291" i="7"/>
  <c r="B3291" i="7"/>
  <c r="A3291" i="7"/>
  <c r="D3290" i="7"/>
  <c r="C3290" i="7"/>
  <c r="B3290" i="7"/>
  <c r="A3290" i="7"/>
  <c r="D3289" i="7"/>
  <c r="C3289" i="7"/>
  <c r="B3289" i="7"/>
  <c r="A3289" i="7"/>
  <c r="D3288" i="7"/>
  <c r="C3288" i="7"/>
  <c r="B3288" i="7"/>
  <c r="A3288" i="7"/>
  <c r="D3287" i="7"/>
  <c r="C3287" i="7"/>
  <c r="B3287" i="7"/>
  <c r="A3287" i="7"/>
  <c r="D3286" i="7"/>
  <c r="C3286" i="7"/>
  <c r="B3286" i="7"/>
  <c r="A3286" i="7"/>
  <c r="D3285" i="7"/>
  <c r="C3285" i="7"/>
  <c r="B3285" i="7"/>
  <c r="A3285" i="7"/>
  <c r="D3284" i="7"/>
  <c r="C3284" i="7"/>
  <c r="B3284" i="7"/>
  <c r="A3284" i="7"/>
  <c r="D3283" i="7"/>
  <c r="C3283" i="7"/>
  <c r="B3283" i="7"/>
  <c r="A3283" i="7"/>
  <c r="D3282" i="7"/>
  <c r="C3282" i="7"/>
  <c r="B3282" i="7"/>
  <c r="A3282" i="7"/>
  <c r="D3281" i="7"/>
  <c r="C3281" i="7"/>
  <c r="B3281" i="7"/>
  <c r="A3281" i="7"/>
  <c r="D3280" i="7"/>
  <c r="C3280" i="7"/>
  <c r="B3280" i="7"/>
  <c r="A3280" i="7"/>
  <c r="D3279" i="7"/>
  <c r="C3279" i="7"/>
  <c r="B3279" i="7"/>
  <c r="A3279" i="7"/>
  <c r="D3278" i="7"/>
  <c r="C3278" i="7"/>
  <c r="B3278" i="7"/>
  <c r="A3278" i="7"/>
  <c r="D3277" i="7"/>
  <c r="C3277" i="7"/>
  <c r="B3277" i="7"/>
  <c r="A3277" i="7"/>
  <c r="D3276" i="7"/>
  <c r="C3276" i="7"/>
  <c r="B3276" i="7"/>
  <c r="A3276" i="7"/>
  <c r="D3275" i="7"/>
  <c r="C3275" i="7"/>
  <c r="B3275" i="7"/>
  <c r="A3275" i="7"/>
  <c r="D3274" i="7"/>
  <c r="C3274" i="7"/>
  <c r="B3274" i="7"/>
  <c r="A3274" i="7"/>
  <c r="D3273" i="7"/>
  <c r="C3273" i="7"/>
  <c r="B3273" i="7"/>
  <c r="A3273" i="7"/>
  <c r="D3272" i="7"/>
  <c r="C3272" i="7"/>
  <c r="B3272" i="7"/>
  <c r="A3272" i="7"/>
  <c r="D3271" i="7"/>
  <c r="C3271" i="7"/>
  <c r="B3271" i="7"/>
  <c r="A3271" i="7"/>
  <c r="D3270" i="7"/>
  <c r="C3270" i="7"/>
  <c r="B3270" i="7"/>
  <c r="A3270" i="7"/>
  <c r="D3269" i="7"/>
  <c r="C3269" i="7"/>
  <c r="B3269" i="7"/>
  <c r="A3269" i="7"/>
  <c r="D3268" i="7"/>
  <c r="C3268" i="7"/>
  <c r="B3268" i="7"/>
  <c r="A3268" i="7"/>
  <c r="D3267" i="7"/>
  <c r="C3267" i="7"/>
  <c r="B3267" i="7"/>
  <c r="A3267" i="7"/>
  <c r="D3266" i="7"/>
  <c r="C3266" i="7"/>
  <c r="B3266" i="7"/>
  <c r="A3266" i="7"/>
  <c r="D3265" i="7"/>
  <c r="C3265" i="7"/>
  <c r="B3265" i="7"/>
  <c r="A3265" i="7"/>
  <c r="D3264" i="7"/>
  <c r="C3264" i="7"/>
  <c r="B3264" i="7"/>
  <c r="A3264" i="7"/>
  <c r="D3263" i="7"/>
  <c r="C3263" i="7"/>
  <c r="B3263" i="7"/>
  <c r="A3263" i="7"/>
  <c r="D3262" i="7"/>
  <c r="C3262" i="7"/>
  <c r="B3262" i="7"/>
  <c r="A3262" i="7"/>
  <c r="D3261" i="7"/>
  <c r="C3261" i="7"/>
  <c r="B3261" i="7"/>
  <c r="A3261" i="7"/>
  <c r="D3260" i="7"/>
  <c r="C3260" i="7"/>
  <c r="B3260" i="7"/>
  <c r="A3260" i="7"/>
  <c r="D3259" i="7"/>
  <c r="C3259" i="7"/>
  <c r="B3259" i="7"/>
  <c r="A3259" i="7"/>
  <c r="D3258" i="7"/>
  <c r="C3258" i="7"/>
  <c r="B3258" i="7"/>
  <c r="A3258" i="7"/>
  <c r="D3257" i="7"/>
  <c r="C3257" i="7"/>
  <c r="B3257" i="7"/>
  <c r="A3257" i="7"/>
  <c r="D3256" i="7"/>
  <c r="C3256" i="7"/>
  <c r="B3256" i="7"/>
  <c r="A3256" i="7"/>
  <c r="D3255" i="7"/>
  <c r="C3255" i="7"/>
  <c r="B3255" i="7"/>
  <c r="A3255" i="7"/>
  <c r="D3254" i="7"/>
  <c r="C3254" i="7"/>
  <c r="B3254" i="7"/>
  <c r="A3254" i="7"/>
  <c r="D3253" i="7"/>
  <c r="C3253" i="7"/>
  <c r="B3253" i="7"/>
  <c r="A3253" i="7"/>
  <c r="D3252" i="7"/>
  <c r="C3252" i="7"/>
  <c r="B3252" i="7"/>
  <c r="A3252" i="7"/>
  <c r="D3251" i="7"/>
  <c r="C3251" i="7"/>
  <c r="B3251" i="7"/>
  <c r="A3251" i="7"/>
  <c r="D3250" i="7"/>
  <c r="C3250" i="7"/>
  <c r="B3250" i="7"/>
  <c r="A3250" i="7"/>
  <c r="D3249" i="7"/>
  <c r="C3249" i="7"/>
  <c r="B3249" i="7"/>
  <c r="A3249" i="7"/>
  <c r="D3248" i="7"/>
  <c r="C3248" i="7"/>
  <c r="B3248" i="7"/>
  <c r="A3248" i="7"/>
  <c r="D3247" i="7"/>
  <c r="C3247" i="7"/>
  <c r="B3247" i="7"/>
  <c r="A3247" i="7"/>
  <c r="D3246" i="7"/>
  <c r="C3246" i="7"/>
  <c r="B3246" i="7"/>
  <c r="A3246" i="7"/>
  <c r="D3245" i="7"/>
  <c r="C3245" i="7"/>
  <c r="B3245" i="7"/>
  <c r="A3245" i="7"/>
  <c r="D3244" i="7"/>
  <c r="C3244" i="7"/>
  <c r="B3244" i="7"/>
  <c r="A3244" i="7"/>
  <c r="D3243" i="7"/>
  <c r="C3243" i="7"/>
  <c r="B3243" i="7"/>
  <c r="A3243" i="7"/>
  <c r="D3242" i="7"/>
  <c r="C3242" i="7"/>
  <c r="B3242" i="7"/>
  <c r="A3242" i="7"/>
  <c r="D3241" i="7"/>
  <c r="C3241" i="7"/>
  <c r="B3241" i="7"/>
  <c r="A3241" i="7"/>
  <c r="D3240" i="7"/>
  <c r="C3240" i="7"/>
  <c r="B3240" i="7"/>
  <c r="A3240" i="7"/>
  <c r="D3239" i="7"/>
  <c r="C3239" i="7"/>
  <c r="B3239" i="7"/>
  <c r="A3239" i="7"/>
  <c r="D3238" i="7"/>
  <c r="C3238" i="7"/>
  <c r="B3238" i="7"/>
  <c r="A3238" i="7"/>
  <c r="D3237" i="7"/>
  <c r="C3237" i="7"/>
  <c r="B3237" i="7"/>
  <c r="A3237" i="7"/>
  <c r="D3236" i="7"/>
  <c r="C3236" i="7"/>
  <c r="B3236" i="7"/>
  <c r="A3236" i="7"/>
  <c r="D3235" i="7"/>
  <c r="C3235" i="7"/>
  <c r="B3235" i="7"/>
  <c r="A3235" i="7"/>
  <c r="D3234" i="7"/>
  <c r="C3234" i="7"/>
  <c r="B3234" i="7"/>
  <c r="A3234" i="7"/>
  <c r="D3233" i="7"/>
  <c r="C3233" i="7"/>
  <c r="B3233" i="7"/>
  <c r="A3233" i="7"/>
  <c r="D3232" i="7"/>
  <c r="C3232" i="7"/>
  <c r="B3232" i="7"/>
  <c r="A3232" i="7"/>
  <c r="D3231" i="7"/>
  <c r="C3231" i="7"/>
  <c r="B3231" i="7"/>
  <c r="A3231" i="7"/>
  <c r="D3230" i="7"/>
  <c r="C3230" i="7"/>
  <c r="B3230" i="7"/>
  <c r="A3230" i="7"/>
  <c r="D3229" i="7"/>
  <c r="C3229" i="7"/>
  <c r="B3229" i="7"/>
  <c r="A3229" i="7"/>
  <c r="D3228" i="7"/>
  <c r="C3228" i="7"/>
  <c r="B3228" i="7"/>
  <c r="A3228" i="7"/>
  <c r="D3227" i="7"/>
  <c r="C3227" i="7"/>
  <c r="B3227" i="7"/>
  <c r="A3227" i="7"/>
  <c r="D3226" i="7"/>
  <c r="C3226" i="7"/>
  <c r="B3226" i="7"/>
  <c r="A3226" i="7"/>
  <c r="D3225" i="7"/>
  <c r="C3225" i="7"/>
  <c r="B3225" i="7"/>
  <c r="A3225" i="7"/>
  <c r="D3224" i="7"/>
  <c r="C3224" i="7"/>
  <c r="B3224" i="7"/>
  <c r="A3224" i="7"/>
  <c r="D3223" i="7"/>
  <c r="C3223" i="7"/>
  <c r="B3223" i="7"/>
  <c r="A3223" i="7"/>
  <c r="D3222" i="7"/>
  <c r="C3222" i="7"/>
  <c r="B3222" i="7"/>
  <c r="A3222" i="7"/>
  <c r="D3221" i="7"/>
  <c r="C3221" i="7"/>
  <c r="B3221" i="7"/>
  <c r="A3221" i="7"/>
  <c r="D3220" i="7"/>
  <c r="C3220" i="7"/>
  <c r="B3220" i="7"/>
  <c r="A3220" i="7"/>
  <c r="D3219" i="7"/>
  <c r="C3219" i="7"/>
  <c r="B3219" i="7"/>
  <c r="A3219" i="7"/>
  <c r="D3218" i="7"/>
  <c r="C3218" i="7"/>
  <c r="B3218" i="7"/>
  <c r="A3218" i="7"/>
  <c r="D3217" i="7"/>
  <c r="C3217" i="7"/>
  <c r="B3217" i="7"/>
  <c r="A3217" i="7"/>
  <c r="D3216" i="7"/>
  <c r="C3216" i="7"/>
  <c r="B3216" i="7"/>
  <c r="A3216" i="7"/>
  <c r="D3215" i="7"/>
  <c r="C3215" i="7"/>
  <c r="B3215" i="7"/>
  <c r="A3215" i="7"/>
  <c r="D3214" i="7"/>
  <c r="C3214" i="7"/>
  <c r="B3214" i="7"/>
  <c r="A3214" i="7"/>
  <c r="D3213" i="7"/>
  <c r="C3213" i="7"/>
  <c r="B3213" i="7"/>
  <c r="A3213" i="7"/>
  <c r="D3212" i="7"/>
  <c r="C3212" i="7"/>
  <c r="B3212" i="7"/>
  <c r="A3212" i="7"/>
  <c r="D3211" i="7"/>
  <c r="C3211" i="7"/>
  <c r="B3211" i="7"/>
  <c r="A3211" i="7"/>
  <c r="D3210" i="7"/>
  <c r="C3210" i="7"/>
  <c r="B3210" i="7"/>
  <c r="A3210" i="7"/>
  <c r="D3209" i="7"/>
  <c r="C3209" i="7"/>
  <c r="B3209" i="7"/>
  <c r="A3209" i="7"/>
  <c r="D3208" i="7"/>
  <c r="C3208" i="7"/>
  <c r="B3208" i="7"/>
  <c r="A3208" i="7"/>
  <c r="D3207" i="7"/>
  <c r="C3207" i="7"/>
  <c r="B3207" i="7"/>
  <c r="A3207" i="7"/>
  <c r="D3206" i="7"/>
  <c r="C3206" i="7"/>
  <c r="B3206" i="7"/>
  <c r="A3206" i="7"/>
  <c r="D3205" i="7"/>
  <c r="C3205" i="7"/>
  <c r="B3205" i="7"/>
  <c r="A3205" i="7"/>
  <c r="D3204" i="7"/>
  <c r="C3204" i="7"/>
  <c r="B3204" i="7"/>
  <c r="A3204" i="7"/>
  <c r="D3203" i="7"/>
  <c r="C3203" i="7"/>
  <c r="B3203" i="7"/>
  <c r="A3203" i="7"/>
  <c r="D3202" i="7"/>
  <c r="C3202" i="7"/>
  <c r="B3202" i="7"/>
  <c r="A3202" i="7"/>
  <c r="D3201" i="7"/>
  <c r="C3201" i="7"/>
  <c r="B3201" i="7"/>
  <c r="A3201" i="7"/>
  <c r="D3200" i="7"/>
  <c r="C3200" i="7"/>
  <c r="B3200" i="7"/>
  <c r="A3200" i="7"/>
  <c r="D3199" i="7"/>
  <c r="C3199" i="7"/>
  <c r="B3199" i="7"/>
  <c r="A3199" i="7"/>
  <c r="D3198" i="7"/>
  <c r="C3198" i="7"/>
  <c r="B3198" i="7"/>
  <c r="A3198" i="7"/>
  <c r="D3197" i="7"/>
  <c r="C3197" i="7"/>
  <c r="B3197" i="7"/>
  <c r="A3197" i="7"/>
  <c r="D3196" i="7"/>
  <c r="C3196" i="7"/>
  <c r="B3196" i="7"/>
  <c r="A3196" i="7"/>
  <c r="D3195" i="7"/>
  <c r="C3195" i="7"/>
  <c r="B3195" i="7"/>
  <c r="A3195" i="7"/>
  <c r="D3194" i="7"/>
  <c r="C3194" i="7"/>
  <c r="B3194" i="7"/>
  <c r="A3194" i="7"/>
  <c r="D3193" i="7"/>
  <c r="C3193" i="7"/>
  <c r="B3193" i="7"/>
  <c r="A3193" i="7"/>
  <c r="D3192" i="7"/>
  <c r="C3192" i="7"/>
  <c r="B3192" i="7"/>
  <c r="A3192" i="7"/>
  <c r="D3191" i="7"/>
  <c r="C3191" i="7"/>
  <c r="B3191" i="7"/>
  <c r="A3191" i="7"/>
  <c r="D3190" i="7"/>
  <c r="C3190" i="7"/>
  <c r="B3190" i="7"/>
  <c r="A3190" i="7"/>
  <c r="D3189" i="7"/>
  <c r="C3189" i="7"/>
  <c r="B3189" i="7"/>
  <c r="A3189" i="7"/>
  <c r="D3188" i="7"/>
  <c r="C3188" i="7"/>
  <c r="B3188" i="7"/>
  <c r="A3188" i="7"/>
  <c r="D3187" i="7"/>
  <c r="C3187" i="7"/>
  <c r="B3187" i="7"/>
  <c r="A3187" i="7"/>
  <c r="D3186" i="7"/>
  <c r="C3186" i="7"/>
  <c r="B3186" i="7"/>
  <c r="A3186" i="7"/>
  <c r="D3185" i="7"/>
  <c r="C3185" i="7"/>
  <c r="B3185" i="7"/>
  <c r="A3185" i="7"/>
  <c r="D3184" i="7"/>
  <c r="C3184" i="7"/>
  <c r="B3184" i="7"/>
  <c r="A3184" i="7"/>
  <c r="D3183" i="7"/>
  <c r="C3183" i="7"/>
  <c r="B3183" i="7"/>
  <c r="A3183" i="7"/>
  <c r="D3182" i="7"/>
  <c r="C3182" i="7"/>
  <c r="B3182" i="7"/>
  <c r="A3182" i="7"/>
  <c r="D3181" i="7"/>
  <c r="C3181" i="7"/>
  <c r="B3181" i="7"/>
  <c r="A3181" i="7"/>
  <c r="D3180" i="7"/>
  <c r="C3180" i="7"/>
  <c r="B3180" i="7"/>
  <c r="A3180" i="7"/>
  <c r="D3179" i="7"/>
  <c r="C3179" i="7"/>
  <c r="B3179" i="7"/>
  <c r="A3179" i="7"/>
  <c r="D3178" i="7"/>
  <c r="C3178" i="7"/>
  <c r="B3178" i="7"/>
  <c r="A3178" i="7"/>
  <c r="D3177" i="7"/>
  <c r="C3177" i="7"/>
  <c r="B3177" i="7"/>
  <c r="A3177" i="7"/>
  <c r="D3176" i="7"/>
  <c r="C3176" i="7"/>
  <c r="B3176" i="7"/>
  <c r="A3176" i="7"/>
  <c r="D3175" i="7"/>
  <c r="C3175" i="7"/>
  <c r="B3175" i="7"/>
  <c r="A3175" i="7"/>
  <c r="D3174" i="7"/>
  <c r="C3174" i="7"/>
  <c r="B3174" i="7"/>
  <c r="A3174" i="7"/>
  <c r="D3173" i="7"/>
  <c r="C3173" i="7"/>
  <c r="B3173" i="7"/>
  <c r="A3173" i="7"/>
  <c r="D3172" i="7"/>
  <c r="C3172" i="7"/>
  <c r="B3172" i="7"/>
  <c r="A3172" i="7"/>
  <c r="D3171" i="7"/>
  <c r="C3171" i="7"/>
  <c r="B3171" i="7"/>
  <c r="A3171" i="7"/>
  <c r="D3170" i="7"/>
  <c r="C3170" i="7"/>
  <c r="B3170" i="7"/>
  <c r="A3170" i="7"/>
  <c r="D3169" i="7"/>
  <c r="C3169" i="7"/>
  <c r="B3169" i="7"/>
  <c r="A3169" i="7"/>
  <c r="D3168" i="7"/>
  <c r="C3168" i="7"/>
  <c r="B3168" i="7"/>
  <c r="A3168" i="7"/>
  <c r="D3167" i="7"/>
  <c r="C3167" i="7"/>
  <c r="B3167" i="7"/>
  <c r="A3167" i="7"/>
  <c r="D3166" i="7"/>
  <c r="C3166" i="7"/>
  <c r="B3166" i="7"/>
  <c r="A3166" i="7"/>
  <c r="D3165" i="7"/>
  <c r="C3165" i="7"/>
  <c r="B3165" i="7"/>
  <c r="A3165" i="7"/>
  <c r="D3164" i="7"/>
  <c r="C3164" i="7"/>
  <c r="B3164" i="7"/>
  <c r="A3164" i="7"/>
  <c r="D3163" i="7"/>
  <c r="C3163" i="7"/>
  <c r="B3163" i="7"/>
  <c r="A3163" i="7"/>
  <c r="D3162" i="7"/>
  <c r="C3162" i="7"/>
  <c r="B3162" i="7"/>
  <c r="A3162" i="7"/>
  <c r="D3161" i="7"/>
  <c r="C3161" i="7"/>
  <c r="B3161" i="7"/>
  <c r="A3161" i="7"/>
  <c r="D3160" i="7"/>
  <c r="C3160" i="7"/>
  <c r="B3160" i="7"/>
  <c r="A3160" i="7"/>
  <c r="D3159" i="7"/>
  <c r="C3159" i="7"/>
  <c r="B3159" i="7"/>
  <c r="A3159" i="7"/>
  <c r="D3158" i="7"/>
  <c r="C3158" i="7"/>
  <c r="B3158" i="7"/>
  <c r="A3158" i="7"/>
  <c r="D3157" i="7"/>
  <c r="C3157" i="7"/>
  <c r="B3157" i="7"/>
  <c r="A3157" i="7"/>
  <c r="D3156" i="7"/>
  <c r="C3156" i="7"/>
  <c r="B3156" i="7"/>
  <c r="A3156" i="7"/>
  <c r="D3155" i="7"/>
  <c r="C3155" i="7"/>
  <c r="B3155" i="7"/>
  <c r="A3155" i="7"/>
  <c r="D3154" i="7"/>
  <c r="C3154" i="7"/>
  <c r="B3154" i="7"/>
  <c r="A3154" i="7"/>
  <c r="D3153" i="7"/>
  <c r="C3153" i="7"/>
  <c r="B3153" i="7"/>
  <c r="A3153" i="7"/>
  <c r="D3152" i="7"/>
  <c r="C3152" i="7"/>
  <c r="B3152" i="7"/>
  <c r="A3152" i="7"/>
  <c r="D3151" i="7"/>
  <c r="C3151" i="7"/>
  <c r="B3151" i="7"/>
  <c r="A3151" i="7"/>
  <c r="D3150" i="7"/>
  <c r="C3150" i="7"/>
  <c r="B3150" i="7"/>
  <c r="A3150" i="7"/>
  <c r="D3149" i="7"/>
  <c r="C3149" i="7"/>
  <c r="B3149" i="7"/>
  <c r="A3149" i="7"/>
  <c r="D3148" i="7"/>
  <c r="C3148" i="7"/>
  <c r="B3148" i="7"/>
  <c r="A3148" i="7"/>
  <c r="D3147" i="7"/>
  <c r="C3147" i="7"/>
  <c r="B3147" i="7"/>
  <c r="A3147" i="7"/>
  <c r="D3146" i="7"/>
  <c r="C3146" i="7"/>
  <c r="B3146" i="7"/>
  <c r="A3146" i="7"/>
  <c r="D3145" i="7"/>
  <c r="C3145" i="7"/>
  <c r="B3145" i="7"/>
  <c r="A3145" i="7"/>
  <c r="D3144" i="7"/>
  <c r="C3144" i="7"/>
  <c r="B3144" i="7"/>
  <c r="A3144" i="7"/>
  <c r="D3143" i="7"/>
  <c r="C3143" i="7"/>
  <c r="B3143" i="7"/>
  <c r="A3143" i="7"/>
  <c r="D3142" i="7"/>
  <c r="C3142" i="7"/>
  <c r="B3142" i="7"/>
  <c r="A3142" i="7"/>
  <c r="D3141" i="7"/>
  <c r="C3141" i="7"/>
  <c r="B3141" i="7"/>
  <c r="A3141" i="7"/>
  <c r="D3140" i="7"/>
  <c r="C3140" i="7"/>
  <c r="B3140" i="7"/>
  <c r="A3140" i="7"/>
  <c r="D3139" i="7"/>
  <c r="C3139" i="7"/>
  <c r="B3139" i="7"/>
  <c r="A3139" i="7"/>
  <c r="D3138" i="7"/>
  <c r="C3138" i="7"/>
  <c r="B3138" i="7"/>
  <c r="A3138" i="7"/>
  <c r="D3137" i="7"/>
  <c r="C3137" i="7"/>
  <c r="B3137" i="7"/>
  <c r="A3137" i="7"/>
  <c r="D3136" i="7"/>
  <c r="C3136" i="7"/>
  <c r="B3136" i="7"/>
  <c r="A3136" i="7"/>
  <c r="D3135" i="7"/>
  <c r="C3135" i="7"/>
  <c r="B3135" i="7"/>
  <c r="A3135" i="7"/>
  <c r="D3134" i="7"/>
  <c r="C3134" i="7"/>
  <c r="B3134" i="7"/>
  <c r="A3134" i="7"/>
  <c r="D3133" i="7"/>
  <c r="C3133" i="7"/>
  <c r="B3133" i="7"/>
  <c r="A3133" i="7"/>
  <c r="D3132" i="7"/>
  <c r="C3132" i="7"/>
  <c r="B3132" i="7"/>
  <c r="A3132" i="7"/>
  <c r="D3131" i="7"/>
  <c r="C3131" i="7"/>
  <c r="B3131" i="7"/>
  <c r="A3131" i="7"/>
  <c r="D3130" i="7"/>
  <c r="C3130" i="7"/>
  <c r="B3130" i="7"/>
  <c r="A3130" i="7"/>
  <c r="D3129" i="7"/>
  <c r="C3129" i="7"/>
  <c r="B3129" i="7"/>
  <c r="A3129" i="7"/>
  <c r="D3128" i="7"/>
  <c r="C3128" i="7"/>
  <c r="B3128" i="7"/>
  <c r="A3128" i="7"/>
  <c r="D3127" i="7"/>
  <c r="C3127" i="7"/>
  <c r="B3127" i="7"/>
  <c r="A3127" i="7"/>
  <c r="D3126" i="7"/>
  <c r="C3126" i="7"/>
  <c r="B3126" i="7"/>
  <c r="A3126" i="7"/>
  <c r="D3125" i="7"/>
  <c r="C3125" i="7"/>
  <c r="B3125" i="7"/>
  <c r="A3125" i="7"/>
  <c r="D3124" i="7"/>
  <c r="C3124" i="7"/>
  <c r="B3124" i="7"/>
  <c r="A3124" i="7"/>
  <c r="D3123" i="7"/>
  <c r="C3123" i="7"/>
  <c r="B3123" i="7"/>
  <c r="A3123" i="7"/>
  <c r="D3122" i="7"/>
  <c r="C3122" i="7"/>
  <c r="B3122" i="7"/>
  <c r="A3122" i="7"/>
  <c r="D3121" i="7"/>
  <c r="C3121" i="7"/>
  <c r="B3121" i="7"/>
  <c r="A3121" i="7"/>
  <c r="D3120" i="7"/>
  <c r="C3120" i="7"/>
  <c r="B3120" i="7"/>
  <c r="A3120" i="7"/>
  <c r="D3119" i="7"/>
  <c r="C3119" i="7"/>
  <c r="B3119" i="7"/>
  <c r="A3119" i="7"/>
  <c r="D3118" i="7"/>
  <c r="C3118" i="7"/>
  <c r="B3118" i="7"/>
  <c r="A3118" i="7"/>
  <c r="D3117" i="7"/>
  <c r="C3117" i="7"/>
  <c r="B3117" i="7"/>
  <c r="A3117" i="7"/>
  <c r="D3116" i="7"/>
  <c r="C3116" i="7"/>
  <c r="B3116" i="7"/>
  <c r="A3116" i="7"/>
  <c r="D3115" i="7"/>
  <c r="C3115" i="7"/>
  <c r="B3115" i="7"/>
  <c r="A3115" i="7"/>
  <c r="D3114" i="7"/>
  <c r="C3114" i="7"/>
  <c r="B3114" i="7"/>
  <c r="A3114" i="7"/>
  <c r="D3113" i="7"/>
  <c r="C3113" i="7"/>
  <c r="B3113" i="7"/>
  <c r="A3113" i="7"/>
  <c r="D3112" i="7"/>
  <c r="C3112" i="7"/>
  <c r="B3112" i="7"/>
  <c r="A3112" i="7"/>
  <c r="D3111" i="7"/>
  <c r="C3111" i="7"/>
  <c r="B3111" i="7"/>
  <c r="A3111" i="7"/>
  <c r="D3110" i="7"/>
  <c r="C3110" i="7"/>
  <c r="B3110" i="7"/>
  <c r="A3110" i="7"/>
  <c r="D3109" i="7"/>
  <c r="C3109" i="7"/>
  <c r="B3109" i="7"/>
  <c r="A3109" i="7"/>
  <c r="D3108" i="7"/>
  <c r="C3108" i="7"/>
  <c r="B3108" i="7"/>
  <c r="A3108" i="7"/>
  <c r="D3107" i="7"/>
  <c r="C3107" i="7"/>
  <c r="B3107" i="7"/>
  <c r="A3107" i="7"/>
  <c r="D3106" i="7"/>
  <c r="C3106" i="7"/>
  <c r="B3106" i="7"/>
  <c r="A3106" i="7"/>
  <c r="D3105" i="7"/>
  <c r="C3105" i="7"/>
  <c r="B3105" i="7"/>
  <c r="A3105" i="7"/>
  <c r="D3104" i="7"/>
  <c r="C3104" i="7"/>
  <c r="B3104" i="7"/>
  <c r="A3104" i="7"/>
  <c r="D3103" i="7"/>
  <c r="C3103" i="7"/>
  <c r="B3103" i="7"/>
  <c r="A3103" i="7"/>
  <c r="D3102" i="7"/>
  <c r="C3102" i="7"/>
  <c r="B3102" i="7"/>
  <c r="A3102" i="7"/>
  <c r="D3101" i="7"/>
  <c r="C3101" i="7"/>
  <c r="B3101" i="7"/>
  <c r="A3101" i="7"/>
  <c r="D3100" i="7"/>
  <c r="C3100" i="7"/>
  <c r="B3100" i="7"/>
  <c r="A3100" i="7"/>
  <c r="D3099" i="7"/>
  <c r="C3099" i="7"/>
  <c r="B3099" i="7"/>
  <c r="A3099" i="7"/>
  <c r="D3098" i="7"/>
  <c r="C3098" i="7"/>
  <c r="B3098" i="7"/>
  <c r="A3098" i="7"/>
  <c r="D3097" i="7"/>
  <c r="C3097" i="7"/>
  <c r="B3097" i="7"/>
  <c r="A3097" i="7"/>
  <c r="D3096" i="7"/>
  <c r="C3096" i="7"/>
  <c r="B3096" i="7"/>
  <c r="A3096" i="7"/>
  <c r="D3095" i="7"/>
  <c r="C3095" i="7"/>
  <c r="B3095" i="7"/>
  <c r="A3095" i="7"/>
  <c r="D3094" i="7"/>
  <c r="C3094" i="7"/>
  <c r="B3094" i="7"/>
  <c r="A3094" i="7"/>
  <c r="D3093" i="7"/>
  <c r="C3093" i="7"/>
  <c r="B3093" i="7"/>
  <c r="A3093" i="7"/>
  <c r="D3092" i="7"/>
  <c r="C3092" i="7"/>
  <c r="B3092" i="7"/>
  <c r="A3092" i="7"/>
  <c r="D3091" i="7"/>
  <c r="C3091" i="7"/>
  <c r="B3091" i="7"/>
  <c r="A3091" i="7"/>
  <c r="D3090" i="7"/>
  <c r="C3090" i="7"/>
  <c r="B3090" i="7"/>
  <c r="A3090" i="7"/>
  <c r="D3089" i="7"/>
  <c r="C3089" i="7"/>
  <c r="B3089" i="7"/>
  <c r="A3089" i="7"/>
  <c r="D3088" i="7"/>
  <c r="C3088" i="7"/>
  <c r="B3088" i="7"/>
  <c r="A3088" i="7"/>
  <c r="D3087" i="7"/>
  <c r="C3087" i="7"/>
  <c r="B3087" i="7"/>
  <c r="A3087" i="7"/>
  <c r="D3086" i="7"/>
  <c r="C3086" i="7"/>
  <c r="B3086" i="7"/>
  <c r="A3086" i="7"/>
  <c r="D3085" i="7"/>
  <c r="C3085" i="7"/>
  <c r="B3085" i="7"/>
  <c r="A3085" i="7"/>
  <c r="D3084" i="7"/>
  <c r="C3084" i="7"/>
  <c r="B3084" i="7"/>
  <c r="A3084" i="7"/>
  <c r="D3083" i="7"/>
  <c r="C3083" i="7"/>
  <c r="B3083" i="7"/>
  <c r="A3083" i="7"/>
  <c r="D3082" i="7"/>
  <c r="C3082" i="7"/>
  <c r="B3082" i="7"/>
  <c r="A3082" i="7"/>
  <c r="D3081" i="7"/>
  <c r="C3081" i="7"/>
  <c r="B3081" i="7"/>
  <c r="A3081" i="7"/>
  <c r="D3080" i="7"/>
  <c r="C3080" i="7"/>
  <c r="B3080" i="7"/>
  <c r="A3080" i="7"/>
  <c r="D3079" i="7"/>
  <c r="C3079" i="7"/>
  <c r="B3079" i="7"/>
  <c r="A3079" i="7"/>
  <c r="D3078" i="7"/>
  <c r="C3078" i="7"/>
  <c r="B3078" i="7"/>
  <c r="A3078" i="7"/>
  <c r="D3077" i="7"/>
  <c r="C3077" i="7"/>
  <c r="B3077" i="7"/>
  <c r="A3077" i="7"/>
  <c r="D3076" i="7"/>
  <c r="C3076" i="7"/>
  <c r="B3076" i="7"/>
  <c r="A3076" i="7"/>
  <c r="D3075" i="7"/>
  <c r="C3075" i="7"/>
  <c r="B3075" i="7"/>
  <c r="A3075" i="7"/>
  <c r="D3074" i="7"/>
  <c r="C3074" i="7"/>
  <c r="B3074" i="7"/>
  <c r="A3074" i="7"/>
  <c r="D3073" i="7"/>
  <c r="C3073" i="7"/>
  <c r="B3073" i="7"/>
  <c r="A3073" i="7"/>
  <c r="D3072" i="7"/>
  <c r="C3072" i="7"/>
  <c r="B3072" i="7"/>
  <c r="A3072" i="7"/>
  <c r="D3071" i="7"/>
  <c r="C3071" i="7"/>
  <c r="B3071" i="7"/>
  <c r="A3071" i="7"/>
  <c r="D3070" i="7"/>
  <c r="C3070" i="7"/>
  <c r="B3070" i="7"/>
  <c r="A3070" i="7"/>
  <c r="D3069" i="7"/>
  <c r="C3069" i="7"/>
  <c r="B3069" i="7"/>
  <c r="A3069" i="7"/>
  <c r="D3068" i="7"/>
  <c r="C3068" i="7"/>
  <c r="B3068" i="7"/>
  <c r="A3068" i="7"/>
  <c r="D3067" i="7"/>
  <c r="C3067" i="7"/>
  <c r="B3067" i="7"/>
  <c r="A3067" i="7"/>
  <c r="D3066" i="7"/>
  <c r="C3066" i="7"/>
  <c r="B3066" i="7"/>
  <c r="A3066" i="7"/>
  <c r="D3065" i="7"/>
  <c r="C3065" i="7"/>
  <c r="B3065" i="7"/>
  <c r="A3065" i="7"/>
  <c r="D3064" i="7"/>
  <c r="C3064" i="7"/>
  <c r="B3064" i="7"/>
  <c r="A3064" i="7"/>
  <c r="D3063" i="7"/>
  <c r="C3063" i="7"/>
  <c r="B3063" i="7"/>
  <c r="A3063" i="7"/>
  <c r="D3062" i="7"/>
  <c r="C3062" i="7"/>
  <c r="B3062" i="7"/>
  <c r="A3062" i="7"/>
  <c r="D3061" i="7"/>
  <c r="C3061" i="7"/>
  <c r="B3061" i="7"/>
  <c r="A3061" i="7"/>
  <c r="D3060" i="7"/>
  <c r="C3060" i="7"/>
  <c r="B3060" i="7"/>
  <c r="A3060" i="7"/>
  <c r="D3059" i="7"/>
  <c r="C3059" i="7"/>
  <c r="B3059" i="7"/>
  <c r="A3059" i="7"/>
  <c r="D3058" i="7"/>
  <c r="C3058" i="7"/>
  <c r="B3058" i="7"/>
  <c r="A3058" i="7"/>
  <c r="D3057" i="7"/>
  <c r="C3057" i="7"/>
  <c r="B3057" i="7"/>
  <c r="A3057" i="7"/>
  <c r="D3056" i="7"/>
  <c r="C3056" i="7"/>
  <c r="B3056" i="7"/>
  <c r="A3056" i="7"/>
  <c r="D3055" i="7"/>
  <c r="C3055" i="7"/>
  <c r="B3055" i="7"/>
  <c r="A3055" i="7"/>
  <c r="D3054" i="7"/>
  <c r="C3054" i="7"/>
  <c r="B3054" i="7"/>
  <c r="A3054" i="7"/>
  <c r="D3053" i="7"/>
  <c r="C3053" i="7"/>
  <c r="B3053" i="7"/>
  <c r="A3053" i="7"/>
  <c r="D3052" i="7"/>
  <c r="C3052" i="7"/>
  <c r="B3052" i="7"/>
  <c r="A3052" i="7"/>
  <c r="D3051" i="7"/>
  <c r="C3051" i="7"/>
  <c r="B3051" i="7"/>
  <c r="A3051" i="7"/>
  <c r="D3050" i="7"/>
  <c r="C3050" i="7"/>
  <c r="B3050" i="7"/>
  <c r="A3050" i="7"/>
  <c r="D3049" i="7"/>
  <c r="C3049" i="7"/>
  <c r="B3049" i="7"/>
  <c r="A3049" i="7"/>
  <c r="D3048" i="7"/>
  <c r="C3048" i="7"/>
  <c r="B3048" i="7"/>
  <c r="A3048" i="7"/>
  <c r="D3047" i="7"/>
  <c r="C3047" i="7"/>
  <c r="B3047" i="7"/>
  <c r="A3047" i="7"/>
  <c r="D3046" i="7"/>
  <c r="C3046" i="7"/>
  <c r="B3046" i="7"/>
  <c r="A3046" i="7"/>
  <c r="D3045" i="7"/>
  <c r="C3045" i="7"/>
  <c r="B3045" i="7"/>
  <c r="A3045" i="7"/>
  <c r="D3044" i="7"/>
  <c r="C3044" i="7"/>
  <c r="B3044" i="7"/>
  <c r="A3044" i="7"/>
  <c r="D3043" i="7"/>
  <c r="C3043" i="7"/>
  <c r="B3043" i="7"/>
  <c r="A3043" i="7"/>
  <c r="D3042" i="7"/>
  <c r="C3042" i="7"/>
  <c r="B3042" i="7"/>
  <c r="A3042" i="7"/>
  <c r="D3041" i="7"/>
  <c r="C3041" i="7"/>
  <c r="B3041" i="7"/>
  <c r="A3041" i="7"/>
  <c r="D3040" i="7"/>
  <c r="C3040" i="7"/>
  <c r="B3040" i="7"/>
  <c r="A3040" i="7"/>
  <c r="D3039" i="7"/>
  <c r="C3039" i="7"/>
  <c r="B3039" i="7"/>
  <c r="A3039" i="7"/>
  <c r="D3038" i="7"/>
  <c r="C3038" i="7"/>
  <c r="B3038" i="7"/>
  <c r="A3038" i="7"/>
  <c r="D3037" i="7"/>
  <c r="C3037" i="7"/>
  <c r="B3037" i="7"/>
  <c r="A3037" i="7"/>
  <c r="D3036" i="7"/>
  <c r="C3036" i="7"/>
  <c r="B3036" i="7"/>
  <c r="A3036" i="7"/>
  <c r="D3035" i="7"/>
  <c r="C3035" i="7"/>
  <c r="B3035" i="7"/>
  <c r="A3035" i="7"/>
  <c r="D3034" i="7"/>
  <c r="C3034" i="7"/>
  <c r="B3034" i="7"/>
  <c r="A3034" i="7"/>
  <c r="D3033" i="7"/>
  <c r="C3033" i="7"/>
  <c r="B3033" i="7"/>
  <c r="A3033" i="7"/>
  <c r="D3032" i="7"/>
  <c r="C3032" i="7"/>
  <c r="B3032" i="7"/>
  <c r="A3032" i="7"/>
  <c r="D3031" i="7"/>
  <c r="C3031" i="7"/>
  <c r="B3031" i="7"/>
  <c r="A3031" i="7"/>
  <c r="D3030" i="7"/>
  <c r="C3030" i="7"/>
  <c r="B3030" i="7"/>
  <c r="A3030" i="7"/>
  <c r="D3029" i="7"/>
  <c r="C3029" i="7"/>
  <c r="B3029" i="7"/>
  <c r="A3029" i="7"/>
  <c r="D3028" i="7"/>
  <c r="C3028" i="7"/>
  <c r="B3028" i="7"/>
  <c r="A3028" i="7"/>
  <c r="D3027" i="7"/>
  <c r="C3027" i="7"/>
  <c r="B3027" i="7"/>
  <c r="A3027" i="7"/>
  <c r="D3026" i="7"/>
  <c r="C3026" i="7"/>
  <c r="B3026" i="7"/>
  <c r="A3026" i="7"/>
  <c r="D3025" i="7"/>
  <c r="C3025" i="7"/>
  <c r="B3025" i="7"/>
  <c r="A3025" i="7"/>
  <c r="D3024" i="7"/>
  <c r="C3024" i="7"/>
  <c r="B3024" i="7"/>
  <c r="A3024" i="7"/>
  <c r="D3023" i="7"/>
  <c r="C3023" i="7"/>
  <c r="B3023" i="7"/>
  <c r="A3023" i="7"/>
  <c r="D3022" i="7"/>
  <c r="C3022" i="7"/>
  <c r="B3022" i="7"/>
  <c r="A3022" i="7"/>
  <c r="D3021" i="7"/>
  <c r="C3021" i="7"/>
  <c r="B3021" i="7"/>
  <c r="A3021" i="7"/>
  <c r="D3020" i="7"/>
  <c r="C3020" i="7"/>
  <c r="B3020" i="7"/>
  <c r="A3020" i="7"/>
  <c r="D3019" i="7"/>
  <c r="C3019" i="7"/>
  <c r="B3019" i="7"/>
  <c r="A3019" i="7"/>
  <c r="D3018" i="7"/>
  <c r="C3018" i="7"/>
  <c r="B3018" i="7"/>
  <c r="A3018" i="7"/>
  <c r="D3017" i="7"/>
  <c r="C3017" i="7"/>
  <c r="B3017" i="7"/>
  <c r="A3017" i="7"/>
  <c r="D3016" i="7"/>
  <c r="C3016" i="7"/>
  <c r="B3016" i="7"/>
  <c r="A3016" i="7"/>
  <c r="D3015" i="7"/>
  <c r="C3015" i="7"/>
  <c r="B3015" i="7"/>
  <c r="A3015" i="7"/>
  <c r="D3014" i="7"/>
  <c r="C3014" i="7"/>
  <c r="B3014" i="7"/>
  <c r="A3014" i="7"/>
  <c r="D3013" i="7"/>
  <c r="C3013" i="7"/>
  <c r="B3013" i="7"/>
  <c r="A3013" i="7"/>
  <c r="D3012" i="7"/>
  <c r="C3012" i="7"/>
  <c r="B3012" i="7"/>
  <c r="A3012" i="7"/>
  <c r="D3011" i="7"/>
  <c r="C3011" i="7"/>
  <c r="B3011" i="7"/>
  <c r="A3011" i="7"/>
  <c r="D3010" i="7"/>
  <c r="C3010" i="7"/>
  <c r="B3010" i="7"/>
  <c r="A3010" i="7"/>
  <c r="D3009" i="7"/>
  <c r="C3009" i="7"/>
  <c r="B3009" i="7"/>
  <c r="A3009" i="7"/>
  <c r="D3008" i="7"/>
  <c r="C3008" i="7"/>
  <c r="B3008" i="7"/>
  <c r="A3008" i="7"/>
  <c r="D3007" i="7"/>
  <c r="C3007" i="7"/>
  <c r="B3007" i="7"/>
  <c r="A3007" i="7"/>
  <c r="D3006" i="7"/>
  <c r="C3006" i="7"/>
  <c r="B3006" i="7"/>
  <c r="A3006" i="7"/>
  <c r="D3005" i="7"/>
  <c r="C3005" i="7"/>
  <c r="B3005" i="7"/>
  <c r="A3005" i="7"/>
  <c r="D3004" i="7"/>
  <c r="C3004" i="7"/>
  <c r="B3004" i="7"/>
  <c r="A3004" i="7"/>
  <c r="D3003" i="7"/>
  <c r="C3003" i="7"/>
  <c r="B3003" i="7"/>
  <c r="A3003" i="7"/>
  <c r="D3002" i="7"/>
  <c r="C3002" i="7"/>
  <c r="B3002" i="7"/>
  <c r="A3002" i="7"/>
  <c r="D3001" i="7"/>
  <c r="C3001" i="7"/>
  <c r="B3001" i="7"/>
  <c r="A3001" i="7"/>
  <c r="D3000" i="7"/>
  <c r="C3000" i="7"/>
  <c r="B3000" i="7"/>
  <c r="A3000" i="7"/>
  <c r="D2999" i="7"/>
  <c r="C2999" i="7"/>
  <c r="B2999" i="7"/>
  <c r="A2999" i="7"/>
  <c r="D2998" i="7"/>
  <c r="C2998" i="7"/>
  <c r="B2998" i="7"/>
  <c r="A2998" i="7"/>
  <c r="D2997" i="7"/>
  <c r="C2997" i="7"/>
  <c r="B2997" i="7"/>
  <c r="A2997" i="7"/>
  <c r="D2996" i="7"/>
  <c r="C2996" i="7"/>
  <c r="B2996" i="7"/>
  <c r="A2996" i="7"/>
  <c r="D2995" i="7"/>
  <c r="C2995" i="7"/>
  <c r="B2995" i="7"/>
  <c r="A2995" i="7"/>
  <c r="D2994" i="7"/>
  <c r="C2994" i="7"/>
  <c r="B2994" i="7"/>
  <c r="A2994" i="7"/>
  <c r="D2993" i="7"/>
  <c r="C2993" i="7"/>
  <c r="B2993" i="7"/>
  <c r="A2993" i="7"/>
  <c r="D2992" i="7"/>
  <c r="C2992" i="7"/>
  <c r="B2992" i="7"/>
  <c r="A2992" i="7"/>
  <c r="D2991" i="7"/>
  <c r="C2991" i="7"/>
  <c r="B2991" i="7"/>
  <c r="A2991" i="7"/>
  <c r="D2990" i="7"/>
  <c r="C2990" i="7"/>
  <c r="B2990" i="7"/>
  <c r="A2990" i="7"/>
  <c r="D2989" i="7"/>
  <c r="C2989" i="7"/>
  <c r="B2989" i="7"/>
  <c r="A2989" i="7"/>
  <c r="D2988" i="7"/>
  <c r="C2988" i="7"/>
  <c r="B2988" i="7"/>
  <c r="A2988" i="7"/>
  <c r="D2987" i="7"/>
  <c r="C2987" i="7"/>
  <c r="B2987" i="7"/>
  <c r="A2987" i="7"/>
  <c r="D2986" i="7"/>
  <c r="C2986" i="7"/>
  <c r="B2986" i="7"/>
  <c r="A2986" i="7"/>
  <c r="D2985" i="7"/>
  <c r="C2985" i="7"/>
  <c r="B2985" i="7"/>
  <c r="A2985" i="7"/>
  <c r="D2984" i="7"/>
  <c r="C2984" i="7"/>
  <c r="B2984" i="7"/>
  <c r="A2984" i="7"/>
  <c r="D2983" i="7"/>
  <c r="C2983" i="7"/>
  <c r="B2983" i="7"/>
  <c r="A2983" i="7"/>
  <c r="D2982" i="7"/>
  <c r="C2982" i="7"/>
  <c r="B2982" i="7"/>
  <c r="A2982" i="7"/>
  <c r="D2981" i="7"/>
  <c r="C2981" i="7"/>
  <c r="B2981" i="7"/>
  <c r="A2981" i="7"/>
  <c r="D2980" i="7"/>
  <c r="C2980" i="7"/>
  <c r="B2980" i="7"/>
  <c r="A2980" i="7"/>
  <c r="D2979" i="7"/>
  <c r="C2979" i="7"/>
  <c r="B2979" i="7"/>
  <c r="A2979" i="7"/>
  <c r="D2978" i="7"/>
  <c r="C2978" i="7"/>
  <c r="B2978" i="7"/>
  <c r="A2978" i="7"/>
  <c r="D2977" i="7"/>
  <c r="C2977" i="7"/>
  <c r="B2977" i="7"/>
  <c r="A2977" i="7"/>
  <c r="D2976" i="7"/>
  <c r="C2976" i="7"/>
  <c r="B2976" i="7"/>
  <c r="A2976" i="7"/>
  <c r="D2975" i="7"/>
  <c r="C2975" i="7"/>
  <c r="B2975" i="7"/>
  <c r="A2975" i="7"/>
  <c r="D2974" i="7"/>
  <c r="C2974" i="7"/>
  <c r="B2974" i="7"/>
  <c r="A2974" i="7"/>
  <c r="D2973" i="7"/>
  <c r="C2973" i="7"/>
  <c r="B2973" i="7"/>
  <c r="A2973" i="7"/>
  <c r="D2972" i="7"/>
  <c r="C2972" i="7"/>
  <c r="B2972" i="7"/>
  <c r="A2972" i="7"/>
  <c r="D2971" i="7"/>
  <c r="C2971" i="7"/>
  <c r="B2971" i="7"/>
  <c r="A2971" i="7"/>
  <c r="D2970" i="7"/>
  <c r="C2970" i="7"/>
  <c r="B2970" i="7"/>
  <c r="A2970" i="7"/>
  <c r="D2969" i="7"/>
  <c r="C2969" i="7"/>
  <c r="B2969" i="7"/>
  <c r="A2969" i="7"/>
  <c r="D2968" i="7"/>
  <c r="C2968" i="7"/>
  <c r="B2968" i="7"/>
  <c r="A2968" i="7"/>
  <c r="D2967" i="7"/>
  <c r="C2967" i="7"/>
  <c r="B2967" i="7"/>
  <c r="A2967" i="7"/>
  <c r="D2966" i="7"/>
  <c r="C2966" i="7"/>
  <c r="B2966" i="7"/>
  <c r="A2966" i="7"/>
  <c r="D2965" i="7"/>
  <c r="C2965" i="7"/>
  <c r="B2965" i="7"/>
  <c r="A2965" i="7"/>
  <c r="D2964" i="7"/>
  <c r="C2964" i="7"/>
  <c r="B2964" i="7"/>
  <c r="A2964" i="7"/>
  <c r="D2963" i="7"/>
  <c r="C2963" i="7"/>
  <c r="B2963" i="7"/>
  <c r="A2963" i="7"/>
  <c r="D2962" i="7"/>
  <c r="C2962" i="7"/>
  <c r="B2962" i="7"/>
  <c r="A2962" i="7"/>
  <c r="D2961" i="7"/>
  <c r="C2961" i="7"/>
  <c r="B2961" i="7"/>
  <c r="A2961" i="7"/>
  <c r="D2960" i="7"/>
  <c r="C2960" i="7"/>
  <c r="B2960" i="7"/>
  <c r="A2960" i="7"/>
  <c r="D2959" i="7"/>
  <c r="C2959" i="7"/>
  <c r="B2959" i="7"/>
  <c r="A2959" i="7"/>
  <c r="D2958" i="7"/>
  <c r="C2958" i="7"/>
  <c r="B2958" i="7"/>
  <c r="A2958" i="7"/>
  <c r="D2957" i="7"/>
  <c r="C2957" i="7"/>
  <c r="B2957" i="7"/>
  <c r="A2957" i="7"/>
  <c r="D2956" i="7"/>
  <c r="C2956" i="7"/>
  <c r="B2956" i="7"/>
  <c r="A2956" i="7"/>
  <c r="D2955" i="7"/>
  <c r="C2955" i="7"/>
  <c r="B2955" i="7"/>
  <c r="A2955" i="7"/>
  <c r="D2954" i="7"/>
  <c r="C2954" i="7"/>
  <c r="B2954" i="7"/>
  <c r="A2954" i="7"/>
  <c r="D2953" i="7"/>
  <c r="C2953" i="7"/>
  <c r="B2953" i="7"/>
  <c r="A2953" i="7"/>
  <c r="D2952" i="7"/>
  <c r="C2952" i="7"/>
  <c r="B2952" i="7"/>
  <c r="A2952" i="7"/>
  <c r="D2951" i="7"/>
  <c r="C2951" i="7"/>
  <c r="B2951" i="7"/>
  <c r="A2951" i="7"/>
  <c r="D2950" i="7"/>
  <c r="C2950" i="7"/>
  <c r="B2950" i="7"/>
  <c r="A2950" i="7"/>
  <c r="D2949" i="7"/>
  <c r="C2949" i="7"/>
  <c r="B2949" i="7"/>
  <c r="A2949" i="7"/>
  <c r="D2948" i="7"/>
  <c r="C2948" i="7"/>
  <c r="B2948" i="7"/>
  <c r="A2948" i="7"/>
  <c r="D2947" i="7"/>
  <c r="C2947" i="7"/>
  <c r="B2947" i="7"/>
  <c r="A2947" i="7"/>
  <c r="D2946" i="7"/>
  <c r="C2946" i="7"/>
  <c r="B2946" i="7"/>
  <c r="A2946" i="7"/>
  <c r="D2945" i="7"/>
  <c r="C2945" i="7"/>
  <c r="B2945" i="7"/>
  <c r="A2945" i="7"/>
  <c r="D2944" i="7"/>
  <c r="C2944" i="7"/>
  <c r="B2944" i="7"/>
  <c r="A2944" i="7"/>
  <c r="D2943" i="7"/>
  <c r="C2943" i="7"/>
  <c r="B2943" i="7"/>
  <c r="A2943" i="7"/>
  <c r="D2942" i="7"/>
  <c r="C2942" i="7"/>
  <c r="B2942" i="7"/>
  <c r="A2942" i="7"/>
  <c r="D2941" i="7"/>
  <c r="C2941" i="7"/>
  <c r="B2941" i="7"/>
  <c r="A2941" i="7"/>
  <c r="D2940" i="7"/>
  <c r="C2940" i="7"/>
  <c r="B2940" i="7"/>
  <c r="A2940" i="7"/>
  <c r="D2939" i="7"/>
  <c r="C2939" i="7"/>
  <c r="B2939" i="7"/>
  <c r="A2939" i="7"/>
  <c r="D2938" i="7"/>
  <c r="C2938" i="7"/>
  <c r="B2938" i="7"/>
  <c r="A2938" i="7"/>
  <c r="D2937" i="7"/>
  <c r="C2937" i="7"/>
  <c r="B2937" i="7"/>
  <c r="A2937" i="7"/>
  <c r="D2936" i="7"/>
  <c r="C2936" i="7"/>
  <c r="B2936" i="7"/>
  <c r="A2936" i="7"/>
  <c r="D2935" i="7"/>
  <c r="C2935" i="7"/>
  <c r="B2935" i="7"/>
  <c r="A2935" i="7"/>
  <c r="D2934" i="7"/>
  <c r="C2934" i="7"/>
  <c r="B2934" i="7"/>
  <c r="A2934" i="7"/>
  <c r="D2933" i="7"/>
  <c r="C2933" i="7"/>
  <c r="B2933" i="7"/>
  <c r="A2933" i="7"/>
  <c r="D2932" i="7"/>
  <c r="C2932" i="7"/>
  <c r="B2932" i="7"/>
  <c r="A2932" i="7"/>
  <c r="D2931" i="7"/>
  <c r="C2931" i="7"/>
  <c r="B2931" i="7"/>
  <c r="A2931" i="7"/>
  <c r="D2930" i="7"/>
  <c r="C2930" i="7"/>
  <c r="B2930" i="7"/>
  <c r="A2930" i="7"/>
  <c r="D2929" i="7"/>
  <c r="C2929" i="7"/>
  <c r="B2929" i="7"/>
  <c r="A2929" i="7"/>
  <c r="D2928" i="7"/>
  <c r="C2928" i="7"/>
  <c r="B2928" i="7"/>
  <c r="A2928" i="7"/>
  <c r="D2927" i="7"/>
  <c r="C2927" i="7"/>
  <c r="B2927" i="7"/>
  <c r="A2927" i="7"/>
  <c r="D2926" i="7"/>
  <c r="C2926" i="7"/>
  <c r="B2926" i="7"/>
  <c r="A2926" i="7"/>
  <c r="D2925" i="7"/>
  <c r="C2925" i="7"/>
  <c r="B2925" i="7"/>
  <c r="A2925" i="7"/>
  <c r="D2924" i="7"/>
  <c r="C2924" i="7"/>
  <c r="B2924" i="7"/>
  <c r="A2924" i="7"/>
  <c r="D2923" i="7"/>
  <c r="C2923" i="7"/>
  <c r="B2923" i="7"/>
  <c r="A2923" i="7"/>
  <c r="D2922" i="7"/>
  <c r="C2922" i="7"/>
  <c r="B2922" i="7"/>
  <c r="A2922" i="7"/>
  <c r="D2921" i="7"/>
  <c r="C2921" i="7"/>
  <c r="B2921" i="7"/>
  <c r="A2921" i="7"/>
  <c r="D2920" i="7"/>
  <c r="C2920" i="7"/>
  <c r="B2920" i="7"/>
  <c r="A2920" i="7"/>
  <c r="D2919" i="7"/>
  <c r="C2919" i="7"/>
  <c r="B2919" i="7"/>
  <c r="A2919" i="7"/>
  <c r="D2918" i="7"/>
  <c r="C2918" i="7"/>
  <c r="B2918" i="7"/>
  <c r="A2918" i="7"/>
  <c r="D2917" i="7"/>
  <c r="C2917" i="7"/>
  <c r="B2917" i="7"/>
  <c r="A2917" i="7"/>
  <c r="D2916" i="7"/>
  <c r="C2916" i="7"/>
  <c r="B2916" i="7"/>
  <c r="A2916" i="7"/>
  <c r="D2915" i="7"/>
  <c r="C2915" i="7"/>
  <c r="B2915" i="7"/>
  <c r="A2915" i="7"/>
  <c r="D2914" i="7"/>
  <c r="C2914" i="7"/>
  <c r="B2914" i="7"/>
  <c r="A2914" i="7"/>
  <c r="D2913" i="7"/>
  <c r="C2913" i="7"/>
  <c r="B2913" i="7"/>
  <c r="A2913" i="7"/>
  <c r="D2912" i="7"/>
  <c r="C2912" i="7"/>
  <c r="B2912" i="7"/>
  <c r="A2912" i="7"/>
  <c r="D2911" i="7"/>
  <c r="C2911" i="7"/>
  <c r="B2911" i="7"/>
  <c r="A2911" i="7"/>
  <c r="D2910" i="7"/>
  <c r="C2910" i="7"/>
  <c r="B2910" i="7"/>
  <c r="A2910" i="7"/>
  <c r="D2909" i="7"/>
  <c r="C2909" i="7"/>
  <c r="B2909" i="7"/>
  <c r="A2909" i="7"/>
  <c r="D2908" i="7"/>
  <c r="C2908" i="7"/>
  <c r="B2908" i="7"/>
  <c r="A2908" i="7"/>
  <c r="D2907" i="7"/>
  <c r="C2907" i="7"/>
  <c r="B2907" i="7"/>
  <c r="A2907" i="7"/>
  <c r="D2906" i="7"/>
  <c r="C2906" i="7"/>
  <c r="B2906" i="7"/>
  <c r="A2906" i="7"/>
  <c r="D2905" i="7"/>
  <c r="C2905" i="7"/>
  <c r="B2905" i="7"/>
  <c r="A2905" i="7"/>
  <c r="D2904" i="7"/>
  <c r="C2904" i="7"/>
  <c r="B2904" i="7"/>
  <c r="A2904" i="7"/>
  <c r="D2903" i="7"/>
  <c r="C2903" i="7"/>
  <c r="B2903" i="7"/>
  <c r="A2903" i="7"/>
  <c r="D2902" i="7"/>
  <c r="C2902" i="7"/>
  <c r="B2902" i="7"/>
  <c r="A2902" i="7"/>
  <c r="D2901" i="7"/>
  <c r="C2901" i="7"/>
  <c r="B2901" i="7"/>
  <c r="A2901" i="7"/>
  <c r="D2900" i="7"/>
  <c r="C2900" i="7"/>
  <c r="B2900" i="7"/>
  <c r="A2900" i="7"/>
  <c r="D2899" i="7"/>
  <c r="C2899" i="7"/>
  <c r="B2899" i="7"/>
  <c r="A2899" i="7"/>
  <c r="D2898" i="7"/>
  <c r="C2898" i="7"/>
  <c r="B2898" i="7"/>
  <c r="A2898" i="7"/>
  <c r="D2897" i="7"/>
  <c r="C2897" i="7"/>
  <c r="B2897" i="7"/>
  <c r="A2897" i="7"/>
  <c r="D2896" i="7"/>
  <c r="C2896" i="7"/>
  <c r="B2896" i="7"/>
  <c r="A2896" i="7"/>
  <c r="D2895" i="7"/>
  <c r="C2895" i="7"/>
  <c r="B2895" i="7"/>
  <c r="A2895" i="7"/>
  <c r="D2894" i="7"/>
  <c r="C2894" i="7"/>
  <c r="B2894" i="7"/>
  <c r="A2894" i="7"/>
  <c r="D2893" i="7"/>
  <c r="C2893" i="7"/>
  <c r="B2893" i="7"/>
  <c r="A2893" i="7"/>
  <c r="D2892" i="7"/>
  <c r="C2892" i="7"/>
  <c r="B2892" i="7"/>
  <c r="A2892" i="7"/>
  <c r="D2891" i="7"/>
  <c r="C2891" i="7"/>
  <c r="B2891" i="7"/>
  <c r="A2891" i="7"/>
  <c r="D2890" i="7"/>
  <c r="C2890" i="7"/>
  <c r="B2890" i="7"/>
  <c r="A2890" i="7"/>
  <c r="D2889" i="7"/>
  <c r="C2889" i="7"/>
  <c r="B2889" i="7"/>
  <c r="A2889" i="7"/>
  <c r="D2888" i="7"/>
  <c r="C2888" i="7"/>
  <c r="B2888" i="7"/>
  <c r="A2888" i="7"/>
  <c r="D2887" i="7"/>
  <c r="C2887" i="7"/>
  <c r="B2887" i="7"/>
  <c r="A2887" i="7"/>
  <c r="D2886" i="7"/>
  <c r="C2886" i="7"/>
  <c r="B2886" i="7"/>
  <c r="A2886" i="7"/>
  <c r="D2885" i="7"/>
  <c r="C2885" i="7"/>
  <c r="B2885" i="7"/>
  <c r="A2885" i="7"/>
  <c r="D2884" i="7"/>
  <c r="C2884" i="7"/>
  <c r="B2884" i="7"/>
  <c r="A2884" i="7"/>
  <c r="D2883" i="7"/>
  <c r="C2883" i="7"/>
  <c r="B2883" i="7"/>
  <c r="A2883" i="7"/>
  <c r="D2882" i="7"/>
  <c r="C2882" i="7"/>
  <c r="B2882" i="7"/>
  <c r="A2882" i="7"/>
  <c r="D2881" i="7"/>
  <c r="C2881" i="7"/>
  <c r="B2881" i="7"/>
  <c r="A2881" i="7"/>
  <c r="D2880" i="7"/>
  <c r="C2880" i="7"/>
  <c r="B2880" i="7"/>
  <c r="A2880" i="7"/>
  <c r="D2879" i="7"/>
  <c r="C2879" i="7"/>
  <c r="B2879" i="7"/>
  <c r="A2879" i="7"/>
  <c r="D2878" i="7"/>
  <c r="C2878" i="7"/>
  <c r="B2878" i="7"/>
  <c r="A2878" i="7"/>
  <c r="D2877" i="7"/>
  <c r="C2877" i="7"/>
  <c r="B2877" i="7"/>
  <c r="A2877" i="7"/>
  <c r="D2876" i="7"/>
  <c r="C2876" i="7"/>
  <c r="B2876" i="7"/>
  <c r="A2876" i="7"/>
  <c r="D2875" i="7"/>
  <c r="C2875" i="7"/>
  <c r="B2875" i="7"/>
  <c r="A2875" i="7"/>
  <c r="D2874" i="7"/>
  <c r="C2874" i="7"/>
  <c r="B2874" i="7"/>
  <c r="A2874" i="7"/>
  <c r="D2873" i="7"/>
  <c r="C2873" i="7"/>
  <c r="B2873" i="7"/>
  <c r="A2873" i="7"/>
  <c r="D2872" i="7"/>
  <c r="C2872" i="7"/>
  <c r="B2872" i="7"/>
  <c r="A2872" i="7"/>
  <c r="D2871" i="7"/>
  <c r="C2871" i="7"/>
  <c r="B2871" i="7"/>
  <c r="A2871" i="7"/>
  <c r="D2870" i="7"/>
  <c r="C2870" i="7"/>
  <c r="B2870" i="7"/>
  <c r="A2870" i="7"/>
  <c r="D2869" i="7"/>
  <c r="C2869" i="7"/>
  <c r="B2869" i="7"/>
  <c r="A2869" i="7"/>
  <c r="D2868" i="7"/>
  <c r="C2868" i="7"/>
  <c r="B2868" i="7"/>
  <c r="A2868" i="7"/>
  <c r="D2867" i="7"/>
  <c r="C2867" i="7"/>
  <c r="B2867" i="7"/>
  <c r="A2867" i="7"/>
  <c r="D2866" i="7"/>
  <c r="C2866" i="7"/>
  <c r="B2866" i="7"/>
  <c r="A2866" i="7"/>
  <c r="D2865" i="7"/>
  <c r="C2865" i="7"/>
  <c r="B2865" i="7"/>
  <c r="A2865" i="7"/>
  <c r="D2864" i="7"/>
  <c r="C2864" i="7"/>
  <c r="B2864" i="7"/>
  <c r="A2864" i="7"/>
  <c r="D2863" i="7"/>
  <c r="C2863" i="7"/>
  <c r="B2863" i="7"/>
  <c r="A2863" i="7"/>
  <c r="D2862" i="7"/>
  <c r="C2862" i="7"/>
  <c r="B2862" i="7"/>
  <c r="A2862" i="7"/>
  <c r="D2861" i="7"/>
  <c r="C2861" i="7"/>
  <c r="B2861" i="7"/>
  <c r="A2861" i="7"/>
  <c r="D2860" i="7"/>
  <c r="C2860" i="7"/>
  <c r="B2860" i="7"/>
  <c r="A2860" i="7"/>
  <c r="D2859" i="7"/>
  <c r="C2859" i="7"/>
  <c r="B2859" i="7"/>
  <c r="A2859" i="7"/>
  <c r="D2858" i="7"/>
  <c r="C2858" i="7"/>
  <c r="B2858" i="7"/>
  <c r="A2858" i="7"/>
  <c r="D2857" i="7"/>
  <c r="C2857" i="7"/>
  <c r="B2857" i="7"/>
  <c r="A2857" i="7"/>
  <c r="D2856" i="7"/>
  <c r="C2856" i="7"/>
  <c r="B2856" i="7"/>
  <c r="A2856" i="7"/>
  <c r="D2855" i="7"/>
  <c r="C2855" i="7"/>
  <c r="B2855" i="7"/>
  <c r="A2855" i="7"/>
  <c r="D2854" i="7"/>
  <c r="C2854" i="7"/>
  <c r="B2854" i="7"/>
  <c r="A2854" i="7"/>
  <c r="D2853" i="7"/>
  <c r="C2853" i="7"/>
  <c r="B2853" i="7"/>
  <c r="A2853" i="7"/>
  <c r="D2852" i="7"/>
  <c r="C2852" i="7"/>
  <c r="B2852" i="7"/>
  <c r="A2852" i="7"/>
  <c r="D2851" i="7"/>
  <c r="C2851" i="7"/>
  <c r="B2851" i="7"/>
  <c r="A2851" i="7"/>
  <c r="D2850" i="7"/>
  <c r="C2850" i="7"/>
  <c r="B2850" i="7"/>
  <c r="A2850" i="7"/>
  <c r="D2849" i="7"/>
  <c r="C2849" i="7"/>
  <c r="B2849" i="7"/>
  <c r="A2849" i="7"/>
  <c r="D2848" i="7"/>
  <c r="C2848" i="7"/>
  <c r="B2848" i="7"/>
  <c r="A2848" i="7"/>
  <c r="D2847" i="7"/>
  <c r="C2847" i="7"/>
  <c r="B2847" i="7"/>
  <c r="A2847" i="7"/>
  <c r="D2846" i="7"/>
  <c r="C2846" i="7"/>
  <c r="B2846" i="7"/>
  <c r="A2846" i="7"/>
  <c r="D2845" i="7"/>
  <c r="C2845" i="7"/>
  <c r="B2845" i="7"/>
  <c r="A2845" i="7"/>
  <c r="D2844" i="7"/>
  <c r="C2844" i="7"/>
  <c r="B2844" i="7"/>
  <c r="A2844" i="7"/>
  <c r="D2843" i="7"/>
  <c r="C2843" i="7"/>
  <c r="B2843" i="7"/>
  <c r="A2843" i="7"/>
  <c r="D2842" i="7"/>
  <c r="C2842" i="7"/>
  <c r="B2842" i="7"/>
  <c r="A2842" i="7"/>
  <c r="D2841" i="7"/>
  <c r="C2841" i="7"/>
  <c r="B2841" i="7"/>
  <c r="A2841" i="7"/>
  <c r="D2840" i="7"/>
  <c r="C2840" i="7"/>
  <c r="B2840" i="7"/>
  <c r="A2840" i="7"/>
  <c r="D2839" i="7"/>
  <c r="C2839" i="7"/>
  <c r="B2839" i="7"/>
  <c r="A2839" i="7"/>
  <c r="D2838" i="7"/>
  <c r="C2838" i="7"/>
  <c r="B2838" i="7"/>
  <c r="A2838" i="7"/>
  <c r="D2837" i="7"/>
  <c r="C2837" i="7"/>
  <c r="B2837" i="7"/>
  <c r="A2837" i="7"/>
  <c r="D2836" i="7"/>
  <c r="C2836" i="7"/>
  <c r="B2836" i="7"/>
  <c r="A2836" i="7"/>
  <c r="D2835" i="7"/>
  <c r="C2835" i="7"/>
  <c r="B2835" i="7"/>
  <c r="A2835" i="7"/>
  <c r="D2834" i="7"/>
  <c r="C2834" i="7"/>
  <c r="B2834" i="7"/>
  <c r="A2834" i="7"/>
  <c r="D2833" i="7"/>
  <c r="C2833" i="7"/>
  <c r="B2833" i="7"/>
  <c r="A2833" i="7"/>
  <c r="D2832" i="7"/>
  <c r="C2832" i="7"/>
  <c r="B2832" i="7"/>
  <c r="A2832" i="7"/>
  <c r="D2831" i="7"/>
  <c r="C2831" i="7"/>
  <c r="B2831" i="7"/>
  <c r="A2831" i="7"/>
  <c r="D2830" i="7"/>
  <c r="C2830" i="7"/>
  <c r="B2830" i="7"/>
  <c r="A2830" i="7"/>
  <c r="D2829" i="7"/>
  <c r="C2829" i="7"/>
  <c r="B2829" i="7"/>
  <c r="A2829" i="7"/>
  <c r="D2828" i="7"/>
  <c r="C2828" i="7"/>
  <c r="B2828" i="7"/>
  <c r="A2828" i="7"/>
  <c r="D2827" i="7"/>
  <c r="C2827" i="7"/>
  <c r="B2827" i="7"/>
  <c r="A2827" i="7"/>
  <c r="D2826" i="7"/>
  <c r="C2826" i="7"/>
  <c r="B2826" i="7"/>
  <c r="A2826" i="7"/>
  <c r="D2825" i="7"/>
  <c r="C2825" i="7"/>
  <c r="B2825" i="7"/>
  <c r="A2825" i="7"/>
  <c r="D2824" i="7"/>
  <c r="C2824" i="7"/>
  <c r="B2824" i="7"/>
  <c r="A2824" i="7"/>
  <c r="D2823" i="7"/>
  <c r="C2823" i="7"/>
  <c r="B2823" i="7"/>
  <c r="A2823" i="7"/>
  <c r="D2822" i="7"/>
  <c r="C2822" i="7"/>
  <c r="B2822" i="7"/>
  <c r="A2822" i="7"/>
  <c r="D2821" i="7"/>
  <c r="C2821" i="7"/>
  <c r="B2821" i="7"/>
  <c r="A2821" i="7"/>
  <c r="D2820" i="7"/>
  <c r="C2820" i="7"/>
  <c r="B2820" i="7"/>
  <c r="A2820" i="7"/>
  <c r="D2819" i="7"/>
  <c r="C2819" i="7"/>
  <c r="B2819" i="7"/>
  <c r="A2819" i="7"/>
  <c r="D2818" i="7"/>
  <c r="C2818" i="7"/>
  <c r="B2818" i="7"/>
  <c r="A2818" i="7"/>
  <c r="D2817" i="7"/>
  <c r="C2817" i="7"/>
  <c r="B2817" i="7"/>
  <c r="A2817" i="7"/>
  <c r="D2816" i="7"/>
  <c r="C2816" i="7"/>
  <c r="B2816" i="7"/>
  <c r="A2816" i="7"/>
  <c r="D2815" i="7"/>
  <c r="C2815" i="7"/>
  <c r="B2815" i="7"/>
  <c r="A2815" i="7"/>
  <c r="D2814" i="7"/>
  <c r="C2814" i="7"/>
  <c r="B2814" i="7"/>
  <c r="A2814" i="7"/>
  <c r="D2813" i="7"/>
  <c r="C2813" i="7"/>
  <c r="B2813" i="7"/>
  <c r="A2813" i="7"/>
  <c r="D2812" i="7"/>
  <c r="C2812" i="7"/>
  <c r="B2812" i="7"/>
  <c r="A2812" i="7"/>
  <c r="D2811" i="7"/>
  <c r="C2811" i="7"/>
  <c r="B2811" i="7"/>
  <c r="A2811" i="7"/>
  <c r="D2810" i="7"/>
  <c r="C2810" i="7"/>
  <c r="B2810" i="7"/>
  <c r="A2810" i="7"/>
  <c r="D2809" i="7"/>
  <c r="C2809" i="7"/>
  <c r="B2809" i="7"/>
  <c r="A2809" i="7"/>
  <c r="D2808" i="7"/>
  <c r="C2808" i="7"/>
  <c r="B2808" i="7"/>
  <c r="A2808" i="7"/>
  <c r="D2807" i="7"/>
  <c r="C2807" i="7"/>
  <c r="B2807" i="7"/>
  <c r="A2807" i="7"/>
  <c r="D2806" i="7"/>
  <c r="C2806" i="7"/>
  <c r="B2806" i="7"/>
  <c r="A2806" i="7"/>
  <c r="D2805" i="7"/>
  <c r="C2805" i="7"/>
  <c r="B2805" i="7"/>
  <c r="A2805" i="7"/>
  <c r="D2804" i="7"/>
  <c r="C2804" i="7"/>
  <c r="B2804" i="7"/>
  <c r="A2804" i="7"/>
  <c r="D2803" i="7"/>
  <c r="C2803" i="7"/>
  <c r="B2803" i="7"/>
  <c r="A2803" i="7"/>
  <c r="D2802" i="7"/>
  <c r="C2802" i="7"/>
  <c r="B2802" i="7"/>
  <c r="A2802" i="7"/>
  <c r="D2801" i="7"/>
  <c r="C2801" i="7"/>
  <c r="B2801" i="7"/>
  <c r="A2801" i="7"/>
  <c r="D2800" i="7"/>
  <c r="C2800" i="7"/>
  <c r="B2800" i="7"/>
  <c r="A2800" i="7"/>
  <c r="D2799" i="7"/>
  <c r="C2799" i="7"/>
  <c r="B2799" i="7"/>
  <c r="A2799" i="7"/>
  <c r="D2798" i="7"/>
  <c r="C2798" i="7"/>
  <c r="B2798" i="7"/>
  <c r="A2798" i="7"/>
  <c r="D2797" i="7"/>
  <c r="C2797" i="7"/>
  <c r="B2797" i="7"/>
  <c r="A2797" i="7"/>
  <c r="D2796" i="7"/>
  <c r="C2796" i="7"/>
  <c r="B2796" i="7"/>
  <c r="A2796" i="7"/>
  <c r="D2795" i="7"/>
  <c r="C2795" i="7"/>
  <c r="B2795" i="7"/>
  <c r="A2795" i="7"/>
  <c r="D2794" i="7"/>
  <c r="C2794" i="7"/>
  <c r="B2794" i="7"/>
  <c r="A2794" i="7"/>
  <c r="D2793" i="7"/>
  <c r="C2793" i="7"/>
  <c r="B2793" i="7"/>
  <c r="A2793" i="7"/>
  <c r="D2792" i="7"/>
  <c r="C2792" i="7"/>
  <c r="B2792" i="7"/>
  <c r="A2792" i="7"/>
  <c r="D2791" i="7"/>
  <c r="C2791" i="7"/>
  <c r="B2791" i="7"/>
  <c r="A2791" i="7"/>
  <c r="D2790" i="7"/>
  <c r="C2790" i="7"/>
  <c r="B2790" i="7"/>
  <c r="A2790" i="7"/>
  <c r="D2789" i="7"/>
  <c r="C2789" i="7"/>
  <c r="B2789" i="7"/>
  <c r="A2789" i="7"/>
  <c r="D2788" i="7"/>
  <c r="C2788" i="7"/>
  <c r="B2788" i="7"/>
  <c r="A2788" i="7"/>
  <c r="D2787" i="7"/>
  <c r="C2787" i="7"/>
  <c r="B2787" i="7"/>
  <c r="A2787" i="7"/>
  <c r="D2786" i="7"/>
  <c r="C2786" i="7"/>
  <c r="B2786" i="7"/>
  <c r="A2786" i="7"/>
  <c r="D2785" i="7"/>
  <c r="C2785" i="7"/>
  <c r="B2785" i="7"/>
  <c r="A2785" i="7"/>
  <c r="D2784" i="7"/>
  <c r="C2784" i="7"/>
  <c r="B2784" i="7"/>
  <c r="A2784" i="7"/>
  <c r="D2783" i="7"/>
  <c r="C2783" i="7"/>
  <c r="B2783" i="7"/>
  <c r="A2783" i="7"/>
  <c r="D2782" i="7"/>
  <c r="C2782" i="7"/>
  <c r="B2782" i="7"/>
  <c r="A2782" i="7"/>
  <c r="D2781" i="7"/>
  <c r="C2781" i="7"/>
  <c r="B2781" i="7"/>
  <c r="A2781" i="7"/>
  <c r="D2780" i="7"/>
  <c r="C2780" i="7"/>
  <c r="B2780" i="7"/>
  <c r="A2780" i="7"/>
  <c r="D2779" i="7"/>
  <c r="C2779" i="7"/>
  <c r="B2779" i="7"/>
  <c r="A2779" i="7"/>
  <c r="D2778" i="7"/>
  <c r="C2778" i="7"/>
  <c r="B2778" i="7"/>
  <c r="A2778" i="7"/>
  <c r="D2777" i="7"/>
  <c r="C2777" i="7"/>
  <c r="B2777" i="7"/>
  <c r="A2777" i="7"/>
  <c r="D2776" i="7"/>
  <c r="C2776" i="7"/>
  <c r="B2776" i="7"/>
  <c r="A2776" i="7"/>
  <c r="D2775" i="7"/>
  <c r="C2775" i="7"/>
  <c r="B2775" i="7"/>
  <c r="A2775" i="7"/>
  <c r="D2774" i="7"/>
  <c r="C2774" i="7"/>
  <c r="B2774" i="7"/>
  <c r="A2774" i="7"/>
  <c r="D2773" i="7"/>
  <c r="C2773" i="7"/>
  <c r="B2773" i="7"/>
  <c r="A2773" i="7"/>
  <c r="D2772" i="7"/>
  <c r="C2772" i="7"/>
  <c r="B2772" i="7"/>
  <c r="A2772" i="7"/>
  <c r="D2771" i="7"/>
  <c r="C2771" i="7"/>
  <c r="B2771" i="7"/>
  <c r="A2771" i="7"/>
  <c r="D2770" i="7"/>
  <c r="C2770" i="7"/>
  <c r="B2770" i="7"/>
  <c r="A2770" i="7"/>
  <c r="D2769" i="7"/>
  <c r="C2769" i="7"/>
  <c r="B2769" i="7"/>
  <c r="A2769" i="7"/>
  <c r="D2768" i="7"/>
  <c r="C2768" i="7"/>
  <c r="B2768" i="7"/>
  <c r="A2768" i="7"/>
  <c r="D2767" i="7"/>
  <c r="C2767" i="7"/>
  <c r="B2767" i="7"/>
  <c r="A2767" i="7"/>
  <c r="D2766" i="7"/>
  <c r="C2766" i="7"/>
  <c r="B2766" i="7"/>
  <c r="A2766" i="7"/>
  <c r="D2765" i="7"/>
  <c r="C2765" i="7"/>
  <c r="B2765" i="7"/>
  <c r="A2765" i="7"/>
  <c r="D2764" i="7"/>
  <c r="C2764" i="7"/>
  <c r="B2764" i="7"/>
  <c r="A2764" i="7"/>
  <c r="D2763" i="7"/>
  <c r="C2763" i="7"/>
  <c r="B2763" i="7"/>
  <c r="A2763" i="7"/>
  <c r="D2762" i="7"/>
  <c r="C2762" i="7"/>
  <c r="B2762" i="7"/>
  <c r="A2762" i="7"/>
  <c r="D2761" i="7"/>
  <c r="C2761" i="7"/>
  <c r="B2761" i="7"/>
  <c r="A2761" i="7"/>
  <c r="D2760" i="7"/>
  <c r="C2760" i="7"/>
  <c r="B2760" i="7"/>
  <c r="A2760" i="7"/>
  <c r="D2759" i="7"/>
  <c r="C2759" i="7"/>
  <c r="B2759" i="7"/>
  <c r="A2759" i="7"/>
  <c r="D2758" i="7"/>
  <c r="C2758" i="7"/>
  <c r="B2758" i="7"/>
  <c r="A2758" i="7"/>
  <c r="D2757" i="7"/>
  <c r="C2757" i="7"/>
  <c r="B2757" i="7"/>
  <c r="A2757" i="7"/>
  <c r="D2756" i="7"/>
  <c r="C2756" i="7"/>
  <c r="B2756" i="7"/>
  <c r="A2756" i="7"/>
  <c r="D2755" i="7"/>
  <c r="C2755" i="7"/>
  <c r="B2755" i="7"/>
  <c r="A2755" i="7"/>
  <c r="D2754" i="7"/>
  <c r="C2754" i="7"/>
  <c r="B2754" i="7"/>
  <c r="A2754" i="7"/>
  <c r="D2753" i="7"/>
  <c r="C2753" i="7"/>
  <c r="B2753" i="7"/>
  <c r="A2753" i="7"/>
  <c r="D2752" i="7"/>
  <c r="C2752" i="7"/>
  <c r="B2752" i="7"/>
  <c r="A2752" i="7"/>
  <c r="D2751" i="7"/>
  <c r="C2751" i="7"/>
  <c r="B2751" i="7"/>
  <c r="A2751" i="7"/>
  <c r="D2750" i="7"/>
  <c r="C2750" i="7"/>
  <c r="B2750" i="7"/>
  <c r="A2750" i="7"/>
  <c r="D2749" i="7"/>
  <c r="C2749" i="7"/>
  <c r="B2749" i="7"/>
  <c r="A2749" i="7"/>
  <c r="D2748" i="7"/>
  <c r="C2748" i="7"/>
  <c r="B2748" i="7"/>
  <c r="A2748" i="7"/>
  <c r="D2747" i="7"/>
  <c r="C2747" i="7"/>
  <c r="B2747" i="7"/>
  <c r="A2747" i="7"/>
  <c r="D2746" i="7"/>
  <c r="C2746" i="7"/>
  <c r="B2746" i="7"/>
  <c r="A2746" i="7"/>
  <c r="D2745" i="7"/>
  <c r="C2745" i="7"/>
  <c r="B2745" i="7"/>
  <c r="A2745" i="7"/>
  <c r="D2744" i="7"/>
  <c r="C2744" i="7"/>
  <c r="B2744" i="7"/>
  <c r="A2744" i="7"/>
  <c r="D2743" i="7"/>
  <c r="C2743" i="7"/>
  <c r="B2743" i="7"/>
  <c r="A2743" i="7"/>
  <c r="D2742" i="7"/>
  <c r="C2742" i="7"/>
  <c r="B2742" i="7"/>
  <c r="A2742" i="7"/>
  <c r="D2741" i="7"/>
  <c r="C2741" i="7"/>
  <c r="B2741" i="7"/>
  <c r="A2741" i="7"/>
  <c r="D2740" i="7"/>
  <c r="C2740" i="7"/>
  <c r="B2740" i="7"/>
  <c r="A2740" i="7"/>
  <c r="D2739" i="7"/>
  <c r="C2739" i="7"/>
  <c r="B2739" i="7"/>
  <c r="A2739" i="7"/>
  <c r="D2738" i="7"/>
  <c r="C2738" i="7"/>
  <c r="B2738" i="7"/>
  <c r="A2738" i="7"/>
  <c r="D2737" i="7"/>
  <c r="C2737" i="7"/>
  <c r="B2737" i="7"/>
  <c r="A2737" i="7"/>
  <c r="D2736" i="7"/>
  <c r="C2736" i="7"/>
  <c r="B2736" i="7"/>
  <c r="A2736" i="7"/>
  <c r="D2735" i="7"/>
  <c r="C2735" i="7"/>
  <c r="B2735" i="7"/>
  <c r="A2735" i="7"/>
  <c r="D2734" i="7"/>
  <c r="C2734" i="7"/>
  <c r="B2734" i="7"/>
  <c r="A2734" i="7"/>
  <c r="D2733" i="7"/>
  <c r="C2733" i="7"/>
  <c r="B2733" i="7"/>
  <c r="A2733" i="7"/>
  <c r="D2732" i="7"/>
  <c r="C2732" i="7"/>
  <c r="B2732" i="7"/>
  <c r="A2732" i="7"/>
  <c r="D2731" i="7"/>
  <c r="C2731" i="7"/>
  <c r="B2731" i="7"/>
  <c r="A2731" i="7"/>
  <c r="D2730" i="7"/>
  <c r="C2730" i="7"/>
  <c r="B2730" i="7"/>
  <c r="A2730" i="7"/>
  <c r="D2729" i="7"/>
  <c r="C2729" i="7"/>
  <c r="B2729" i="7"/>
  <c r="A2729" i="7"/>
  <c r="D2728" i="7"/>
  <c r="C2728" i="7"/>
  <c r="B2728" i="7"/>
  <c r="A2728" i="7"/>
  <c r="D2727" i="7"/>
  <c r="C2727" i="7"/>
  <c r="B2727" i="7"/>
  <c r="A2727" i="7"/>
  <c r="D2726" i="7"/>
  <c r="C2726" i="7"/>
  <c r="B2726" i="7"/>
  <c r="A2726" i="7"/>
  <c r="D2725" i="7"/>
  <c r="C2725" i="7"/>
  <c r="B2725" i="7"/>
  <c r="A2725" i="7"/>
  <c r="D2724" i="7"/>
  <c r="C2724" i="7"/>
  <c r="B2724" i="7"/>
  <c r="A2724" i="7"/>
  <c r="D2723" i="7"/>
  <c r="C2723" i="7"/>
  <c r="B2723" i="7"/>
  <c r="A2723" i="7"/>
  <c r="D2722" i="7"/>
  <c r="C2722" i="7"/>
  <c r="B2722" i="7"/>
  <c r="A2722" i="7"/>
  <c r="D2721" i="7"/>
  <c r="C2721" i="7"/>
  <c r="B2721" i="7"/>
  <c r="A2721" i="7"/>
  <c r="D2720" i="7"/>
  <c r="C2720" i="7"/>
  <c r="B2720" i="7"/>
  <c r="A2720" i="7"/>
  <c r="D2719" i="7"/>
  <c r="C2719" i="7"/>
  <c r="B2719" i="7"/>
  <c r="A2719" i="7"/>
  <c r="D2718" i="7"/>
  <c r="C2718" i="7"/>
  <c r="B2718" i="7"/>
  <c r="A2718" i="7"/>
  <c r="D2717" i="7"/>
  <c r="C2717" i="7"/>
  <c r="B2717" i="7"/>
  <c r="A2717" i="7"/>
  <c r="D2716" i="7"/>
  <c r="C2716" i="7"/>
  <c r="B2716" i="7"/>
  <c r="A2716" i="7"/>
  <c r="D2715" i="7"/>
  <c r="C2715" i="7"/>
  <c r="B2715" i="7"/>
  <c r="A2715" i="7"/>
  <c r="D2714" i="7"/>
  <c r="C2714" i="7"/>
  <c r="B2714" i="7"/>
  <c r="A2714" i="7"/>
  <c r="D2713" i="7"/>
  <c r="C2713" i="7"/>
  <c r="B2713" i="7"/>
  <c r="A2713" i="7"/>
  <c r="D2712" i="7"/>
  <c r="C2712" i="7"/>
  <c r="B2712" i="7"/>
  <c r="A2712" i="7"/>
  <c r="D2711" i="7"/>
  <c r="C2711" i="7"/>
  <c r="B2711" i="7"/>
  <c r="A2711" i="7"/>
  <c r="D2710" i="7"/>
  <c r="C2710" i="7"/>
  <c r="B2710" i="7"/>
  <c r="A2710" i="7"/>
  <c r="D2709" i="7"/>
  <c r="C2709" i="7"/>
  <c r="B2709" i="7"/>
  <c r="A2709" i="7"/>
  <c r="D2708" i="7"/>
  <c r="C2708" i="7"/>
  <c r="B2708" i="7"/>
  <c r="A2708" i="7"/>
  <c r="D2707" i="7"/>
  <c r="C2707" i="7"/>
  <c r="B2707" i="7"/>
  <c r="A2707" i="7"/>
  <c r="D2706" i="7"/>
  <c r="C2706" i="7"/>
  <c r="B2706" i="7"/>
  <c r="A2706" i="7"/>
  <c r="D2705" i="7"/>
  <c r="C2705" i="7"/>
  <c r="B2705" i="7"/>
  <c r="A2705" i="7"/>
  <c r="D2704" i="7"/>
  <c r="C2704" i="7"/>
  <c r="B2704" i="7"/>
  <c r="A2704" i="7"/>
  <c r="D2703" i="7"/>
  <c r="C2703" i="7"/>
  <c r="B2703" i="7"/>
  <c r="A2703" i="7"/>
  <c r="D2702" i="7"/>
  <c r="C2702" i="7"/>
  <c r="B2702" i="7"/>
  <c r="A2702" i="7"/>
  <c r="D2701" i="7"/>
  <c r="C2701" i="7"/>
  <c r="B2701" i="7"/>
  <c r="A2701" i="7"/>
  <c r="D2700" i="7"/>
  <c r="C2700" i="7"/>
  <c r="B2700" i="7"/>
  <c r="A2700" i="7"/>
  <c r="D2699" i="7"/>
  <c r="C2699" i="7"/>
  <c r="B2699" i="7"/>
  <c r="A2699" i="7"/>
  <c r="D2698" i="7"/>
  <c r="C2698" i="7"/>
  <c r="B2698" i="7"/>
  <c r="A2698" i="7"/>
  <c r="D2697" i="7"/>
  <c r="C2697" i="7"/>
  <c r="B2697" i="7"/>
  <c r="A2697" i="7"/>
  <c r="D2696" i="7"/>
  <c r="C2696" i="7"/>
  <c r="B2696" i="7"/>
  <c r="A2696" i="7"/>
  <c r="D2695" i="7"/>
  <c r="C2695" i="7"/>
  <c r="B2695" i="7"/>
  <c r="A2695" i="7"/>
  <c r="D2694" i="7"/>
  <c r="C2694" i="7"/>
  <c r="B2694" i="7"/>
  <c r="A2694" i="7"/>
  <c r="D2693" i="7"/>
  <c r="C2693" i="7"/>
  <c r="B2693" i="7"/>
  <c r="A2693" i="7"/>
  <c r="D2692" i="7"/>
  <c r="C2692" i="7"/>
  <c r="B2692" i="7"/>
  <c r="A2692" i="7"/>
  <c r="D2691" i="7"/>
  <c r="C2691" i="7"/>
  <c r="B2691" i="7"/>
  <c r="A2691" i="7"/>
  <c r="D2690" i="7"/>
  <c r="C2690" i="7"/>
  <c r="B2690" i="7"/>
  <c r="A2690" i="7"/>
  <c r="D2689" i="7"/>
  <c r="C2689" i="7"/>
  <c r="B2689" i="7"/>
  <c r="A2689" i="7"/>
  <c r="D2688" i="7"/>
  <c r="C2688" i="7"/>
  <c r="B2688" i="7"/>
  <c r="A2688" i="7"/>
  <c r="D2687" i="7"/>
  <c r="C2687" i="7"/>
  <c r="B2687" i="7"/>
  <c r="A2687" i="7"/>
  <c r="D2686" i="7"/>
  <c r="C2686" i="7"/>
  <c r="B2686" i="7"/>
  <c r="A2686" i="7"/>
  <c r="D2685" i="7"/>
  <c r="C2685" i="7"/>
  <c r="B2685" i="7"/>
  <c r="A2685" i="7"/>
  <c r="D2684" i="7"/>
  <c r="C2684" i="7"/>
  <c r="B2684" i="7"/>
  <c r="A2684" i="7"/>
  <c r="D2683" i="7"/>
  <c r="C2683" i="7"/>
  <c r="B2683" i="7"/>
  <c r="A2683" i="7"/>
  <c r="D2682" i="7"/>
  <c r="C2682" i="7"/>
  <c r="B2682" i="7"/>
  <c r="A2682" i="7"/>
  <c r="D2681" i="7"/>
  <c r="C2681" i="7"/>
  <c r="B2681" i="7"/>
  <c r="A2681" i="7"/>
  <c r="D2680" i="7"/>
  <c r="C2680" i="7"/>
  <c r="B2680" i="7"/>
  <c r="A2680" i="7"/>
  <c r="D2679" i="7"/>
  <c r="C2679" i="7"/>
  <c r="B2679" i="7"/>
  <c r="A2679" i="7"/>
  <c r="D2678" i="7"/>
  <c r="C2678" i="7"/>
  <c r="B2678" i="7"/>
  <c r="A2678" i="7"/>
  <c r="D2677" i="7"/>
  <c r="C2677" i="7"/>
  <c r="B2677" i="7"/>
  <c r="A2677" i="7"/>
  <c r="D2676" i="7"/>
  <c r="C2676" i="7"/>
  <c r="B2676" i="7"/>
  <c r="A2676" i="7"/>
  <c r="D2675" i="7"/>
  <c r="C2675" i="7"/>
  <c r="B2675" i="7"/>
  <c r="A2675" i="7"/>
  <c r="D2674" i="7"/>
  <c r="C2674" i="7"/>
  <c r="B2674" i="7"/>
  <c r="A2674" i="7"/>
  <c r="D2673" i="7"/>
  <c r="C2673" i="7"/>
  <c r="B2673" i="7"/>
  <c r="A2673" i="7"/>
  <c r="D2672" i="7"/>
  <c r="C2672" i="7"/>
  <c r="B2672" i="7"/>
  <c r="A2672" i="7"/>
  <c r="D2671" i="7"/>
  <c r="C2671" i="7"/>
  <c r="B2671" i="7"/>
  <c r="A2671" i="7"/>
  <c r="D2670" i="7"/>
  <c r="C2670" i="7"/>
  <c r="B2670" i="7"/>
  <c r="A2670" i="7"/>
  <c r="D2669" i="7"/>
  <c r="C2669" i="7"/>
  <c r="B2669" i="7"/>
  <c r="A2669" i="7"/>
  <c r="D2668" i="7"/>
  <c r="C2668" i="7"/>
  <c r="B2668" i="7"/>
  <c r="A2668" i="7"/>
  <c r="D2667" i="7"/>
  <c r="C2667" i="7"/>
  <c r="B2667" i="7"/>
  <c r="A2667" i="7"/>
  <c r="D2666" i="7"/>
  <c r="C2666" i="7"/>
  <c r="B2666" i="7"/>
  <c r="A2666" i="7"/>
  <c r="D2665" i="7"/>
  <c r="C2665" i="7"/>
  <c r="B2665" i="7"/>
  <c r="A2665" i="7"/>
  <c r="D2664" i="7"/>
  <c r="C2664" i="7"/>
  <c r="B2664" i="7"/>
  <c r="A2664" i="7"/>
  <c r="D2663" i="7"/>
  <c r="C2663" i="7"/>
  <c r="B2663" i="7"/>
  <c r="A2663" i="7"/>
  <c r="D2662" i="7"/>
  <c r="C2662" i="7"/>
  <c r="B2662" i="7"/>
  <c r="A2662" i="7"/>
  <c r="D2661" i="7"/>
  <c r="C2661" i="7"/>
  <c r="B2661" i="7"/>
  <c r="A2661" i="7"/>
  <c r="D2660" i="7"/>
  <c r="C2660" i="7"/>
  <c r="B2660" i="7"/>
  <c r="A2660" i="7"/>
  <c r="D2659" i="7"/>
  <c r="C2659" i="7"/>
  <c r="B2659" i="7"/>
  <c r="A2659" i="7"/>
  <c r="D2658" i="7"/>
  <c r="C2658" i="7"/>
  <c r="B2658" i="7"/>
  <c r="A2658" i="7"/>
  <c r="D2657" i="7"/>
  <c r="C2657" i="7"/>
  <c r="B2657" i="7"/>
  <c r="A2657" i="7"/>
  <c r="D2656" i="7"/>
  <c r="C2656" i="7"/>
  <c r="B2656" i="7"/>
  <c r="A2656" i="7"/>
  <c r="D2655" i="7"/>
  <c r="C2655" i="7"/>
  <c r="B2655" i="7"/>
  <c r="A2655" i="7"/>
  <c r="D2654" i="7"/>
  <c r="C2654" i="7"/>
  <c r="B2654" i="7"/>
  <c r="A2654" i="7"/>
  <c r="D2653" i="7"/>
  <c r="C2653" i="7"/>
  <c r="B2653" i="7"/>
  <c r="A2653" i="7"/>
  <c r="D2652" i="7"/>
  <c r="C2652" i="7"/>
  <c r="B2652" i="7"/>
  <c r="A2652" i="7"/>
  <c r="D2651" i="7"/>
  <c r="C2651" i="7"/>
  <c r="B2651" i="7"/>
  <c r="A2651" i="7"/>
  <c r="D2650" i="7"/>
  <c r="C2650" i="7"/>
  <c r="B2650" i="7"/>
  <c r="A2650" i="7"/>
  <c r="D2649" i="7"/>
  <c r="C2649" i="7"/>
  <c r="B2649" i="7"/>
  <c r="A2649" i="7"/>
  <c r="D2648" i="7"/>
  <c r="C2648" i="7"/>
  <c r="B2648" i="7"/>
  <c r="A2648" i="7"/>
  <c r="D2647" i="7"/>
  <c r="C2647" i="7"/>
  <c r="B2647" i="7"/>
  <c r="A2647" i="7"/>
  <c r="D2646" i="7"/>
  <c r="C2646" i="7"/>
  <c r="B2646" i="7"/>
  <c r="A2646" i="7"/>
  <c r="D2645" i="7"/>
  <c r="C2645" i="7"/>
  <c r="B2645" i="7"/>
  <c r="A2645" i="7"/>
  <c r="D2644" i="7"/>
  <c r="C2644" i="7"/>
  <c r="B2644" i="7"/>
  <c r="A2644" i="7"/>
  <c r="D2643" i="7"/>
  <c r="C2643" i="7"/>
  <c r="B2643" i="7"/>
  <c r="A2643" i="7"/>
  <c r="D2642" i="7"/>
  <c r="C2642" i="7"/>
  <c r="B2642" i="7"/>
  <c r="A2642" i="7"/>
  <c r="D2641" i="7"/>
  <c r="C2641" i="7"/>
  <c r="B2641" i="7"/>
  <c r="A2641" i="7"/>
  <c r="D2640" i="7"/>
  <c r="C2640" i="7"/>
  <c r="B2640" i="7"/>
  <c r="A2640" i="7"/>
  <c r="D2639" i="7"/>
  <c r="C2639" i="7"/>
  <c r="B2639" i="7"/>
  <c r="A2639" i="7"/>
  <c r="D2638" i="7"/>
  <c r="C2638" i="7"/>
  <c r="B2638" i="7"/>
  <c r="A2638" i="7"/>
  <c r="D2637" i="7"/>
  <c r="C2637" i="7"/>
  <c r="B2637" i="7"/>
  <c r="A2637" i="7"/>
  <c r="D2636" i="7"/>
  <c r="C2636" i="7"/>
  <c r="B2636" i="7"/>
  <c r="A2636" i="7"/>
  <c r="D2635" i="7"/>
  <c r="C2635" i="7"/>
  <c r="B2635" i="7"/>
  <c r="A2635" i="7"/>
  <c r="D2634" i="7"/>
  <c r="C2634" i="7"/>
  <c r="B2634" i="7"/>
  <c r="A2634" i="7"/>
  <c r="D2633" i="7"/>
  <c r="C2633" i="7"/>
  <c r="B2633" i="7"/>
  <c r="A2633" i="7"/>
  <c r="D2632" i="7"/>
  <c r="C2632" i="7"/>
  <c r="B2632" i="7"/>
  <c r="A2632" i="7"/>
  <c r="D2631" i="7"/>
  <c r="C2631" i="7"/>
  <c r="B2631" i="7"/>
  <c r="A2631" i="7"/>
  <c r="D2630" i="7"/>
  <c r="C2630" i="7"/>
  <c r="B2630" i="7"/>
  <c r="A2630" i="7"/>
  <c r="D2629" i="7"/>
  <c r="C2629" i="7"/>
  <c r="B2629" i="7"/>
  <c r="A2629" i="7"/>
  <c r="D2628" i="7"/>
  <c r="C2628" i="7"/>
  <c r="B2628" i="7"/>
  <c r="A2628" i="7"/>
  <c r="D2627" i="7"/>
  <c r="C2627" i="7"/>
  <c r="B2627" i="7"/>
  <c r="A2627" i="7"/>
  <c r="D2626" i="7"/>
  <c r="C2626" i="7"/>
  <c r="B2626" i="7"/>
  <c r="A2626" i="7"/>
  <c r="D2625" i="7"/>
  <c r="C2625" i="7"/>
  <c r="B2625" i="7"/>
  <c r="A2625" i="7"/>
  <c r="D2624" i="7"/>
  <c r="C2624" i="7"/>
  <c r="B2624" i="7"/>
  <c r="A2624" i="7"/>
  <c r="D2623" i="7"/>
  <c r="C2623" i="7"/>
  <c r="B2623" i="7"/>
  <c r="A2623" i="7"/>
  <c r="D2622" i="7"/>
  <c r="C2622" i="7"/>
  <c r="B2622" i="7"/>
  <c r="A2622" i="7"/>
  <c r="D2621" i="7"/>
  <c r="C2621" i="7"/>
  <c r="B2621" i="7"/>
  <c r="A2621" i="7"/>
  <c r="D2620" i="7"/>
  <c r="C2620" i="7"/>
  <c r="B2620" i="7"/>
  <c r="A2620" i="7"/>
  <c r="D2619" i="7"/>
  <c r="C2619" i="7"/>
  <c r="B2619" i="7"/>
  <c r="A2619" i="7"/>
  <c r="D2618" i="7"/>
  <c r="C2618" i="7"/>
  <c r="B2618" i="7"/>
  <c r="A2618" i="7"/>
  <c r="D2617" i="7"/>
  <c r="C2617" i="7"/>
  <c r="B2617" i="7"/>
  <c r="A2617" i="7"/>
  <c r="D2616" i="7"/>
  <c r="C2616" i="7"/>
  <c r="B2616" i="7"/>
  <c r="A2616" i="7"/>
  <c r="D2615" i="7"/>
  <c r="C2615" i="7"/>
  <c r="B2615" i="7"/>
  <c r="A2615" i="7"/>
  <c r="D2614" i="7"/>
  <c r="C2614" i="7"/>
  <c r="B2614" i="7"/>
  <c r="A2614" i="7"/>
  <c r="D2613" i="7"/>
  <c r="C2613" i="7"/>
  <c r="B2613" i="7"/>
  <c r="A2613" i="7"/>
  <c r="D2612" i="7"/>
  <c r="C2612" i="7"/>
  <c r="B2612" i="7"/>
  <c r="A2612" i="7"/>
  <c r="D2611" i="7"/>
  <c r="C2611" i="7"/>
  <c r="B2611" i="7"/>
  <c r="A2611" i="7"/>
  <c r="D2610" i="7"/>
  <c r="C2610" i="7"/>
  <c r="B2610" i="7"/>
  <c r="A2610" i="7"/>
  <c r="D2609" i="7"/>
  <c r="C2609" i="7"/>
  <c r="B2609" i="7"/>
  <c r="A2609" i="7"/>
  <c r="D2608" i="7"/>
  <c r="C2608" i="7"/>
  <c r="B2608" i="7"/>
  <c r="A2608" i="7"/>
  <c r="D2607" i="7"/>
  <c r="C2607" i="7"/>
  <c r="B2607" i="7"/>
  <c r="A2607" i="7"/>
  <c r="D2606" i="7"/>
  <c r="C2606" i="7"/>
  <c r="B2606" i="7"/>
  <c r="A2606" i="7"/>
  <c r="D2605" i="7"/>
  <c r="C2605" i="7"/>
  <c r="B2605" i="7"/>
  <c r="A2605" i="7"/>
  <c r="D2604" i="7"/>
  <c r="C2604" i="7"/>
  <c r="B2604" i="7"/>
  <c r="A2604" i="7"/>
  <c r="D2603" i="7"/>
  <c r="C2603" i="7"/>
  <c r="B2603" i="7"/>
  <c r="A2603" i="7"/>
  <c r="D2602" i="7"/>
  <c r="C2602" i="7"/>
  <c r="B2602" i="7"/>
  <c r="A2602" i="7"/>
  <c r="D2601" i="7"/>
  <c r="C2601" i="7"/>
  <c r="B2601" i="7"/>
  <c r="A2601" i="7"/>
  <c r="D2600" i="7"/>
  <c r="C2600" i="7"/>
  <c r="B2600" i="7"/>
  <c r="A2600" i="7"/>
  <c r="D2599" i="7"/>
  <c r="C2599" i="7"/>
  <c r="B2599" i="7"/>
  <c r="A2599" i="7"/>
  <c r="D2598" i="7"/>
  <c r="C2598" i="7"/>
  <c r="B2598" i="7"/>
  <c r="A2598" i="7"/>
  <c r="D2597" i="7"/>
  <c r="C2597" i="7"/>
  <c r="B2597" i="7"/>
  <c r="A2597" i="7"/>
  <c r="D2596" i="7"/>
  <c r="C2596" i="7"/>
  <c r="B2596" i="7"/>
  <c r="A2596" i="7"/>
  <c r="D2595" i="7"/>
  <c r="C2595" i="7"/>
  <c r="B2595" i="7"/>
  <c r="A2595" i="7"/>
  <c r="D2594" i="7"/>
  <c r="C2594" i="7"/>
  <c r="B2594" i="7"/>
  <c r="A2594" i="7"/>
  <c r="D2593" i="7"/>
  <c r="C2593" i="7"/>
  <c r="B2593" i="7"/>
  <c r="A2593" i="7"/>
  <c r="D2592" i="7"/>
  <c r="C2592" i="7"/>
  <c r="B2592" i="7"/>
  <c r="A2592" i="7"/>
  <c r="D2591" i="7"/>
  <c r="C2591" i="7"/>
  <c r="B2591" i="7"/>
  <c r="A2591" i="7"/>
  <c r="D2590" i="7"/>
  <c r="C2590" i="7"/>
  <c r="B2590" i="7"/>
  <c r="A2590" i="7"/>
  <c r="D2589" i="7"/>
  <c r="C2589" i="7"/>
  <c r="B2589" i="7"/>
  <c r="A2589" i="7"/>
  <c r="D2588" i="7"/>
  <c r="C2588" i="7"/>
  <c r="B2588" i="7"/>
  <c r="A2588" i="7"/>
  <c r="D2587" i="7"/>
  <c r="C2587" i="7"/>
  <c r="B2587" i="7"/>
  <c r="A2587" i="7"/>
  <c r="D2586" i="7"/>
  <c r="C2586" i="7"/>
  <c r="B2586" i="7"/>
  <c r="A2586" i="7"/>
  <c r="D2585" i="7"/>
  <c r="C2585" i="7"/>
  <c r="B2585" i="7"/>
  <c r="A2585" i="7"/>
  <c r="D2584" i="7"/>
  <c r="C2584" i="7"/>
  <c r="B2584" i="7"/>
  <c r="A2584" i="7"/>
  <c r="D2583" i="7"/>
  <c r="C2583" i="7"/>
  <c r="B2583" i="7"/>
  <c r="A2583" i="7"/>
  <c r="D2582" i="7"/>
  <c r="C2582" i="7"/>
  <c r="B2582" i="7"/>
  <c r="A2582" i="7"/>
  <c r="D2581" i="7"/>
  <c r="C2581" i="7"/>
  <c r="B2581" i="7"/>
  <c r="A2581" i="7"/>
  <c r="D2580" i="7"/>
  <c r="C2580" i="7"/>
  <c r="B2580" i="7"/>
  <c r="A2580" i="7"/>
  <c r="D2579" i="7"/>
  <c r="C2579" i="7"/>
  <c r="B2579" i="7"/>
  <c r="A2579" i="7"/>
  <c r="D2578" i="7"/>
  <c r="C2578" i="7"/>
  <c r="B2578" i="7"/>
  <c r="A2578" i="7"/>
  <c r="D2577" i="7"/>
  <c r="C2577" i="7"/>
  <c r="B2577" i="7"/>
  <c r="A2577" i="7"/>
  <c r="D2576" i="7"/>
  <c r="C2576" i="7"/>
  <c r="B2576" i="7"/>
  <c r="A2576" i="7"/>
  <c r="D2575" i="7"/>
  <c r="C2575" i="7"/>
  <c r="B2575" i="7"/>
  <c r="A2575" i="7"/>
  <c r="D2574" i="7"/>
  <c r="C2574" i="7"/>
  <c r="B2574" i="7"/>
  <c r="A2574" i="7"/>
  <c r="D2573" i="7"/>
  <c r="C2573" i="7"/>
  <c r="B2573" i="7"/>
  <c r="A2573" i="7"/>
  <c r="D2572" i="7"/>
  <c r="C2572" i="7"/>
  <c r="B2572" i="7"/>
  <c r="A2572" i="7"/>
  <c r="D2571" i="7"/>
  <c r="C2571" i="7"/>
  <c r="B2571" i="7"/>
  <c r="A2571" i="7"/>
  <c r="D2570" i="7"/>
  <c r="C2570" i="7"/>
  <c r="B2570" i="7"/>
  <c r="A2570" i="7"/>
  <c r="D2569" i="7"/>
  <c r="C2569" i="7"/>
  <c r="B2569" i="7"/>
  <c r="A2569" i="7"/>
  <c r="D2568" i="7"/>
  <c r="C2568" i="7"/>
  <c r="B2568" i="7"/>
  <c r="A2568" i="7"/>
  <c r="D2567" i="7"/>
  <c r="C2567" i="7"/>
  <c r="B2567" i="7"/>
  <c r="A2567" i="7"/>
  <c r="D2566" i="7"/>
  <c r="C2566" i="7"/>
  <c r="B2566" i="7"/>
  <c r="A2566" i="7"/>
  <c r="D2565" i="7"/>
  <c r="C2565" i="7"/>
  <c r="B2565" i="7"/>
  <c r="A2565" i="7"/>
  <c r="D2564" i="7"/>
  <c r="C2564" i="7"/>
  <c r="B2564" i="7"/>
  <c r="A2564" i="7"/>
  <c r="D2563" i="7"/>
  <c r="C2563" i="7"/>
  <c r="B2563" i="7"/>
  <c r="A2563" i="7"/>
  <c r="D2562" i="7"/>
  <c r="C2562" i="7"/>
  <c r="B2562" i="7"/>
  <c r="A2562" i="7"/>
  <c r="D2561" i="7"/>
  <c r="C2561" i="7"/>
  <c r="B2561" i="7"/>
  <c r="A2561" i="7"/>
  <c r="D2560" i="7"/>
  <c r="C2560" i="7"/>
  <c r="B2560" i="7"/>
  <c r="A2560" i="7"/>
  <c r="D2559" i="7"/>
  <c r="C2559" i="7"/>
  <c r="B2559" i="7"/>
  <c r="A2559" i="7"/>
  <c r="D2558" i="7"/>
  <c r="C2558" i="7"/>
  <c r="B2558" i="7"/>
  <c r="A2558" i="7"/>
  <c r="D2557" i="7"/>
  <c r="C2557" i="7"/>
  <c r="B2557" i="7"/>
  <c r="A2557" i="7"/>
  <c r="D2556" i="7"/>
  <c r="C2556" i="7"/>
  <c r="B2556" i="7"/>
  <c r="A2556" i="7"/>
  <c r="D2555" i="7"/>
  <c r="C2555" i="7"/>
  <c r="B2555" i="7"/>
  <c r="A2555" i="7"/>
  <c r="D2554" i="7"/>
  <c r="C2554" i="7"/>
  <c r="B2554" i="7"/>
  <c r="A2554" i="7"/>
  <c r="D2553" i="7"/>
  <c r="C2553" i="7"/>
  <c r="B2553" i="7"/>
  <c r="A2553" i="7"/>
  <c r="D2552" i="7"/>
  <c r="C2552" i="7"/>
  <c r="B2552" i="7"/>
  <c r="A2552" i="7"/>
  <c r="D2551" i="7"/>
  <c r="C2551" i="7"/>
  <c r="B2551" i="7"/>
  <c r="A2551" i="7"/>
  <c r="D2550" i="7"/>
  <c r="C2550" i="7"/>
  <c r="B2550" i="7"/>
  <c r="A2550" i="7"/>
  <c r="D2549" i="7"/>
  <c r="C2549" i="7"/>
  <c r="B2549" i="7"/>
  <c r="A2549" i="7"/>
  <c r="D2548" i="7"/>
  <c r="C2548" i="7"/>
  <c r="B2548" i="7"/>
  <c r="A2548" i="7"/>
  <c r="D2547" i="7"/>
  <c r="C2547" i="7"/>
  <c r="B2547" i="7"/>
  <c r="A2547" i="7"/>
  <c r="D2546" i="7"/>
  <c r="C2546" i="7"/>
  <c r="B2546" i="7"/>
  <c r="A2546" i="7"/>
  <c r="D2545" i="7"/>
  <c r="C2545" i="7"/>
  <c r="B2545" i="7"/>
  <c r="A2545" i="7"/>
  <c r="D2544" i="7"/>
  <c r="C2544" i="7"/>
  <c r="B2544" i="7"/>
  <c r="A2544" i="7"/>
  <c r="D2543" i="7"/>
  <c r="C2543" i="7"/>
  <c r="B2543" i="7"/>
  <c r="A2543" i="7"/>
  <c r="D2542" i="7"/>
  <c r="C2542" i="7"/>
  <c r="B2542" i="7"/>
  <c r="A2542" i="7"/>
  <c r="D2541" i="7"/>
  <c r="C2541" i="7"/>
  <c r="B2541" i="7"/>
  <c r="A2541" i="7"/>
  <c r="D2540" i="7"/>
  <c r="C2540" i="7"/>
  <c r="B2540" i="7"/>
  <c r="A2540" i="7"/>
  <c r="D2539" i="7"/>
  <c r="C2539" i="7"/>
  <c r="B2539" i="7"/>
  <c r="A2539" i="7"/>
  <c r="D2538" i="7"/>
  <c r="C2538" i="7"/>
  <c r="B2538" i="7"/>
  <c r="A2538" i="7"/>
  <c r="D2537" i="7"/>
  <c r="C2537" i="7"/>
  <c r="B2537" i="7"/>
  <c r="A2537" i="7"/>
  <c r="D2536" i="7"/>
  <c r="C2536" i="7"/>
  <c r="B2536" i="7"/>
  <c r="A2536" i="7"/>
  <c r="D2535" i="7"/>
  <c r="C2535" i="7"/>
  <c r="B2535" i="7"/>
  <c r="A2535" i="7"/>
  <c r="D2534" i="7"/>
  <c r="C2534" i="7"/>
  <c r="B2534" i="7"/>
  <c r="A2534" i="7"/>
  <c r="D2533" i="7"/>
  <c r="C2533" i="7"/>
  <c r="B2533" i="7"/>
  <c r="A2533" i="7"/>
  <c r="D2532" i="7"/>
  <c r="C2532" i="7"/>
  <c r="B2532" i="7"/>
  <c r="A2532" i="7"/>
  <c r="D2531" i="7"/>
  <c r="C2531" i="7"/>
  <c r="B2531" i="7"/>
  <c r="A2531" i="7"/>
  <c r="D2530" i="7"/>
  <c r="C2530" i="7"/>
  <c r="B2530" i="7"/>
  <c r="A2530" i="7"/>
  <c r="D2529" i="7"/>
  <c r="C2529" i="7"/>
  <c r="B2529" i="7"/>
  <c r="A2529" i="7"/>
  <c r="D2528" i="7"/>
  <c r="C2528" i="7"/>
  <c r="B2528" i="7"/>
  <c r="A2528" i="7"/>
  <c r="D2527" i="7"/>
  <c r="C2527" i="7"/>
  <c r="B2527" i="7"/>
  <c r="A2527" i="7"/>
  <c r="D2526" i="7"/>
  <c r="C2526" i="7"/>
  <c r="B2526" i="7"/>
  <c r="A2526" i="7"/>
  <c r="D2525" i="7"/>
  <c r="C2525" i="7"/>
  <c r="B2525" i="7"/>
  <c r="A2525" i="7"/>
  <c r="D2524" i="7"/>
  <c r="C2524" i="7"/>
  <c r="B2524" i="7"/>
  <c r="A2524" i="7"/>
  <c r="D2523" i="7"/>
  <c r="C2523" i="7"/>
  <c r="B2523" i="7"/>
  <c r="A2523" i="7"/>
  <c r="D2522" i="7"/>
  <c r="C2522" i="7"/>
  <c r="B2522" i="7"/>
  <c r="A2522" i="7"/>
  <c r="D2521" i="7"/>
  <c r="C2521" i="7"/>
  <c r="B2521" i="7"/>
  <c r="A2521" i="7"/>
  <c r="D2520" i="7"/>
  <c r="C2520" i="7"/>
  <c r="B2520" i="7"/>
  <c r="A2520" i="7"/>
  <c r="D2519" i="7"/>
  <c r="C2519" i="7"/>
  <c r="B2519" i="7"/>
  <c r="A2519" i="7"/>
  <c r="D2518" i="7"/>
  <c r="C2518" i="7"/>
  <c r="B2518" i="7"/>
  <c r="A2518" i="7"/>
  <c r="D2517" i="7"/>
  <c r="C2517" i="7"/>
  <c r="B2517" i="7"/>
  <c r="A2517" i="7"/>
  <c r="D2516" i="7"/>
  <c r="C2516" i="7"/>
  <c r="B2516" i="7"/>
  <c r="A2516" i="7"/>
  <c r="D2515" i="7"/>
  <c r="C2515" i="7"/>
  <c r="B2515" i="7"/>
  <c r="A2515" i="7"/>
  <c r="D2514" i="7"/>
  <c r="C2514" i="7"/>
  <c r="B2514" i="7"/>
  <c r="A2514" i="7"/>
  <c r="D2513" i="7"/>
  <c r="C2513" i="7"/>
  <c r="B2513" i="7"/>
  <c r="A2513" i="7"/>
  <c r="D2512" i="7"/>
  <c r="C2512" i="7"/>
  <c r="B2512" i="7"/>
  <c r="A2512" i="7"/>
  <c r="D2511" i="7"/>
  <c r="C2511" i="7"/>
  <c r="B2511" i="7"/>
  <c r="A2511" i="7"/>
  <c r="D2510" i="7"/>
  <c r="C2510" i="7"/>
  <c r="B2510" i="7"/>
  <c r="A2510" i="7"/>
  <c r="D2509" i="7"/>
  <c r="C2509" i="7"/>
  <c r="B2509" i="7"/>
  <c r="A2509" i="7"/>
  <c r="D2508" i="7"/>
  <c r="C2508" i="7"/>
  <c r="B2508" i="7"/>
  <c r="A2508" i="7"/>
  <c r="D2507" i="7"/>
  <c r="C2507" i="7"/>
  <c r="B2507" i="7"/>
  <c r="A2507" i="7"/>
  <c r="D2506" i="7"/>
  <c r="C2506" i="7"/>
  <c r="B2506" i="7"/>
  <c r="A2506" i="7"/>
  <c r="D2505" i="7"/>
  <c r="C2505" i="7"/>
  <c r="B2505" i="7"/>
  <c r="A2505" i="7"/>
  <c r="D2504" i="7"/>
  <c r="C2504" i="7"/>
  <c r="B2504" i="7"/>
  <c r="A2504" i="7"/>
  <c r="D2503" i="7"/>
  <c r="C2503" i="7"/>
  <c r="B2503" i="7"/>
  <c r="A2503" i="7"/>
  <c r="D2502" i="7"/>
  <c r="C2502" i="7"/>
  <c r="B2502" i="7"/>
  <c r="A2502" i="7"/>
  <c r="D2501" i="7"/>
  <c r="C2501" i="7"/>
  <c r="B2501" i="7"/>
  <c r="A2501" i="7"/>
  <c r="D2500" i="7"/>
  <c r="C2500" i="7"/>
  <c r="B2500" i="7"/>
  <c r="A2500" i="7"/>
  <c r="D2499" i="7"/>
  <c r="C2499" i="7"/>
  <c r="B2499" i="7"/>
  <c r="A2499" i="7"/>
  <c r="D2498" i="7"/>
  <c r="C2498" i="7"/>
  <c r="B2498" i="7"/>
  <c r="A2498" i="7"/>
  <c r="D2497" i="7"/>
  <c r="C2497" i="7"/>
  <c r="B2497" i="7"/>
  <c r="A2497" i="7"/>
  <c r="D2496" i="7"/>
  <c r="C2496" i="7"/>
  <c r="B2496" i="7"/>
  <c r="A2496" i="7"/>
  <c r="D2495" i="7"/>
  <c r="C2495" i="7"/>
  <c r="B2495" i="7"/>
  <c r="A2495" i="7"/>
  <c r="D2494" i="7"/>
  <c r="C2494" i="7"/>
  <c r="B2494" i="7"/>
  <c r="A2494" i="7"/>
  <c r="D2493" i="7"/>
  <c r="C2493" i="7"/>
  <c r="B2493" i="7"/>
  <c r="A2493" i="7"/>
  <c r="D2492" i="7"/>
  <c r="C2492" i="7"/>
  <c r="B2492" i="7"/>
  <c r="A2492" i="7"/>
  <c r="D2491" i="7"/>
  <c r="C2491" i="7"/>
  <c r="B2491" i="7"/>
  <c r="A2491" i="7"/>
  <c r="D2490" i="7"/>
  <c r="C2490" i="7"/>
  <c r="B2490" i="7"/>
  <c r="A2490" i="7"/>
  <c r="D2489" i="7"/>
  <c r="C2489" i="7"/>
  <c r="B2489" i="7"/>
  <c r="A2489" i="7"/>
  <c r="D2488" i="7"/>
  <c r="C2488" i="7"/>
  <c r="B2488" i="7"/>
  <c r="A2488" i="7"/>
  <c r="D2487" i="7"/>
  <c r="C2487" i="7"/>
  <c r="B2487" i="7"/>
  <c r="A2487" i="7"/>
  <c r="D2486" i="7"/>
  <c r="C2486" i="7"/>
  <c r="B2486" i="7"/>
  <c r="A2486" i="7"/>
  <c r="D2485" i="7"/>
  <c r="C2485" i="7"/>
  <c r="B2485" i="7"/>
  <c r="A2485" i="7"/>
  <c r="D2484" i="7"/>
  <c r="C2484" i="7"/>
  <c r="B2484" i="7"/>
  <c r="A2484" i="7"/>
  <c r="D2483" i="7"/>
  <c r="C2483" i="7"/>
  <c r="B2483" i="7"/>
  <c r="A2483" i="7"/>
  <c r="D2482" i="7"/>
  <c r="C2482" i="7"/>
  <c r="B2482" i="7"/>
  <c r="A2482" i="7"/>
  <c r="D2481" i="7"/>
  <c r="C2481" i="7"/>
  <c r="B2481" i="7"/>
  <c r="A2481" i="7"/>
  <c r="D2480" i="7"/>
  <c r="C2480" i="7"/>
  <c r="B2480" i="7"/>
  <c r="A2480" i="7"/>
  <c r="D2479" i="7"/>
  <c r="C2479" i="7"/>
  <c r="B2479" i="7"/>
  <c r="A2479" i="7"/>
  <c r="D2478" i="7"/>
  <c r="C2478" i="7"/>
  <c r="B2478" i="7"/>
  <c r="A2478" i="7"/>
  <c r="D2477" i="7"/>
  <c r="C2477" i="7"/>
  <c r="B2477" i="7"/>
  <c r="A2477" i="7"/>
  <c r="D2476" i="7"/>
  <c r="C2476" i="7"/>
  <c r="B2476" i="7"/>
  <c r="A2476" i="7"/>
  <c r="D2475" i="7"/>
  <c r="C2475" i="7"/>
  <c r="B2475" i="7"/>
  <c r="A2475" i="7"/>
  <c r="D2474" i="7"/>
  <c r="C2474" i="7"/>
  <c r="B2474" i="7"/>
  <c r="A2474" i="7"/>
  <c r="D2473" i="7"/>
  <c r="C2473" i="7"/>
  <c r="B2473" i="7"/>
  <c r="A2473" i="7"/>
  <c r="D2472" i="7"/>
  <c r="C2472" i="7"/>
  <c r="B2472" i="7"/>
  <c r="A2472" i="7"/>
  <c r="D2471" i="7"/>
  <c r="C2471" i="7"/>
  <c r="B2471" i="7"/>
  <c r="A2471" i="7"/>
  <c r="D2470" i="7"/>
  <c r="C2470" i="7"/>
  <c r="B2470" i="7"/>
  <c r="A2470" i="7"/>
  <c r="D2469" i="7"/>
  <c r="C2469" i="7"/>
  <c r="B2469" i="7"/>
  <c r="A2469" i="7"/>
  <c r="D2468" i="7"/>
  <c r="C2468" i="7"/>
  <c r="B2468" i="7"/>
  <c r="A2468" i="7"/>
  <c r="D2467" i="7"/>
  <c r="C2467" i="7"/>
  <c r="B2467" i="7"/>
  <c r="A2467" i="7"/>
  <c r="D2466" i="7"/>
  <c r="C2466" i="7"/>
  <c r="B2466" i="7"/>
  <c r="A2466" i="7"/>
  <c r="D2465" i="7"/>
  <c r="C2465" i="7"/>
  <c r="B2465" i="7"/>
  <c r="A2465" i="7"/>
  <c r="D2464" i="7"/>
  <c r="C2464" i="7"/>
  <c r="B2464" i="7"/>
  <c r="A2464" i="7"/>
  <c r="D2463" i="7"/>
  <c r="C2463" i="7"/>
  <c r="B2463" i="7"/>
  <c r="A2463" i="7"/>
  <c r="D2462" i="7"/>
  <c r="C2462" i="7"/>
  <c r="B2462" i="7"/>
  <c r="A2462" i="7"/>
  <c r="D2461" i="7"/>
  <c r="C2461" i="7"/>
  <c r="B2461" i="7"/>
  <c r="A2461" i="7"/>
  <c r="D2460" i="7"/>
  <c r="C2460" i="7"/>
  <c r="B2460" i="7"/>
  <c r="A2460" i="7"/>
  <c r="D2459" i="7"/>
  <c r="C2459" i="7"/>
  <c r="B2459" i="7"/>
  <c r="A2459" i="7"/>
  <c r="D2458" i="7"/>
  <c r="C2458" i="7"/>
  <c r="B2458" i="7"/>
  <c r="A2458" i="7"/>
  <c r="D2457" i="7"/>
  <c r="C2457" i="7"/>
  <c r="B2457" i="7"/>
  <c r="A2457" i="7"/>
  <c r="D2456" i="7"/>
  <c r="C2456" i="7"/>
  <c r="B2456" i="7"/>
  <c r="A2456" i="7"/>
  <c r="D2455" i="7"/>
  <c r="C2455" i="7"/>
  <c r="B2455" i="7"/>
  <c r="A2455" i="7"/>
  <c r="D2454" i="7"/>
  <c r="C2454" i="7"/>
  <c r="B2454" i="7"/>
  <c r="A2454" i="7"/>
  <c r="D2453" i="7"/>
  <c r="C2453" i="7"/>
  <c r="B2453" i="7"/>
  <c r="A2453" i="7"/>
  <c r="D2452" i="7"/>
  <c r="C2452" i="7"/>
  <c r="B2452" i="7"/>
  <c r="A2452" i="7"/>
  <c r="D2451" i="7"/>
  <c r="C2451" i="7"/>
  <c r="B2451" i="7"/>
  <c r="A2451" i="7"/>
  <c r="D2450" i="7"/>
  <c r="C2450" i="7"/>
  <c r="B2450" i="7"/>
  <c r="A2450" i="7"/>
  <c r="D2449" i="7"/>
  <c r="C2449" i="7"/>
  <c r="B2449" i="7"/>
  <c r="A2449" i="7"/>
  <c r="D2448" i="7"/>
  <c r="C2448" i="7"/>
  <c r="B2448" i="7"/>
  <c r="A2448" i="7"/>
  <c r="D2447" i="7"/>
  <c r="C2447" i="7"/>
  <c r="B2447" i="7"/>
  <c r="A2447" i="7"/>
  <c r="D2446" i="7"/>
  <c r="C2446" i="7"/>
  <c r="B2446" i="7"/>
  <c r="A2446" i="7"/>
  <c r="D2445" i="7"/>
  <c r="C2445" i="7"/>
  <c r="B2445" i="7"/>
  <c r="A2445" i="7"/>
  <c r="D2444" i="7"/>
  <c r="C2444" i="7"/>
  <c r="B2444" i="7"/>
  <c r="A2444" i="7"/>
  <c r="D2443" i="7"/>
  <c r="C2443" i="7"/>
  <c r="B2443" i="7"/>
  <c r="A2443" i="7"/>
  <c r="D2442" i="7"/>
  <c r="C2442" i="7"/>
  <c r="B2442" i="7"/>
  <c r="A2442" i="7"/>
  <c r="D2441" i="7"/>
  <c r="C2441" i="7"/>
  <c r="B2441" i="7"/>
  <c r="A2441" i="7"/>
  <c r="D2440" i="7"/>
  <c r="C2440" i="7"/>
  <c r="B2440" i="7"/>
  <c r="A2440" i="7"/>
  <c r="D2439" i="7"/>
  <c r="C2439" i="7"/>
  <c r="B2439" i="7"/>
  <c r="A2439" i="7"/>
  <c r="D2438" i="7"/>
  <c r="C2438" i="7"/>
  <c r="B2438" i="7"/>
  <c r="A2438" i="7"/>
  <c r="D2437" i="7"/>
  <c r="C2437" i="7"/>
  <c r="B2437" i="7"/>
  <c r="A2437" i="7"/>
  <c r="D2436" i="7"/>
  <c r="C2436" i="7"/>
  <c r="B2436" i="7"/>
  <c r="A2436" i="7"/>
  <c r="D2435" i="7"/>
  <c r="C2435" i="7"/>
  <c r="B2435" i="7"/>
  <c r="A2435" i="7"/>
  <c r="D2434" i="7"/>
  <c r="C2434" i="7"/>
  <c r="B2434" i="7"/>
  <c r="A2434" i="7"/>
  <c r="D2433" i="7"/>
  <c r="C2433" i="7"/>
  <c r="B2433" i="7"/>
  <c r="A2433" i="7"/>
  <c r="D2432" i="7"/>
  <c r="C2432" i="7"/>
  <c r="B2432" i="7"/>
  <c r="A2432" i="7"/>
  <c r="D2431" i="7"/>
  <c r="C2431" i="7"/>
  <c r="B2431" i="7"/>
  <c r="A2431" i="7"/>
  <c r="D2430" i="7"/>
  <c r="C2430" i="7"/>
  <c r="B2430" i="7"/>
  <c r="A2430" i="7"/>
  <c r="D2429" i="7"/>
  <c r="C2429" i="7"/>
  <c r="B2429" i="7"/>
  <c r="A2429" i="7"/>
  <c r="D2428" i="7"/>
  <c r="C2428" i="7"/>
  <c r="B2428" i="7"/>
  <c r="A2428" i="7"/>
  <c r="D2427" i="7"/>
  <c r="C2427" i="7"/>
  <c r="B2427" i="7"/>
  <c r="A2427" i="7"/>
  <c r="D2426" i="7"/>
  <c r="C2426" i="7"/>
  <c r="B2426" i="7"/>
  <c r="A2426" i="7"/>
  <c r="D2425" i="7"/>
  <c r="C2425" i="7"/>
  <c r="B2425" i="7"/>
  <c r="A2425" i="7"/>
  <c r="D2424" i="7"/>
  <c r="C2424" i="7"/>
  <c r="B2424" i="7"/>
  <c r="A2424" i="7"/>
  <c r="D2423" i="7"/>
  <c r="C2423" i="7"/>
  <c r="B2423" i="7"/>
  <c r="A2423" i="7"/>
  <c r="D2422" i="7"/>
  <c r="C2422" i="7"/>
  <c r="B2422" i="7"/>
  <c r="A2422" i="7"/>
  <c r="D2421" i="7"/>
  <c r="C2421" i="7"/>
  <c r="B2421" i="7"/>
  <c r="A2421" i="7"/>
  <c r="D2420" i="7"/>
  <c r="C2420" i="7"/>
  <c r="B2420" i="7"/>
  <c r="A2420" i="7"/>
  <c r="D2419" i="7"/>
  <c r="C2419" i="7"/>
  <c r="B2419" i="7"/>
  <c r="A2419" i="7"/>
  <c r="D2418" i="7"/>
  <c r="C2418" i="7"/>
  <c r="B2418" i="7"/>
  <c r="A2418" i="7"/>
  <c r="D2417" i="7"/>
  <c r="C2417" i="7"/>
  <c r="B2417" i="7"/>
  <c r="A2417" i="7"/>
  <c r="D2416" i="7"/>
  <c r="C2416" i="7"/>
  <c r="B2416" i="7"/>
  <c r="A2416" i="7"/>
  <c r="D2415" i="7"/>
  <c r="C2415" i="7"/>
  <c r="B2415" i="7"/>
  <c r="A2415" i="7"/>
  <c r="D2414" i="7"/>
  <c r="C2414" i="7"/>
  <c r="B2414" i="7"/>
  <c r="A2414" i="7"/>
  <c r="D2413" i="7"/>
  <c r="C2413" i="7"/>
  <c r="B2413" i="7"/>
  <c r="A2413" i="7"/>
  <c r="D2412" i="7"/>
  <c r="C2412" i="7"/>
  <c r="B2412" i="7"/>
  <c r="A2412" i="7"/>
  <c r="D2411" i="7"/>
  <c r="C2411" i="7"/>
  <c r="B2411" i="7"/>
  <c r="A2411" i="7"/>
  <c r="D2410" i="7"/>
  <c r="C2410" i="7"/>
  <c r="B2410" i="7"/>
  <c r="A2410" i="7"/>
  <c r="D2409" i="7"/>
  <c r="C2409" i="7"/>
  <c r="B2409" i="7"/>
  <c r="A2409" i="7"/>
  <c r="D2408" i="7"/>
  <c r="C2408" i="7"/>
  <c r="B2408" i="7"/>
  <c r="A2408" i="7"/>
  <c r="D2407" i="7"/>
  <c r="C2407" i="7"/>
  <c r="B2407" i="7"/>
  <c r="A2407" i="7"/>
  <c r="D2406" i="7"/>
  <c r="C2406" i="7"/>
  <c r="B2406" i="7"/>
  <c r="A2406" i="7"/>
  <c r="D2405" i="7"/>
  <c r="C2405" i="7"/>
  <c r="B2405" i="7"/>
  <c r="A2405" i="7"/>
  <c r="D2404" i="7"/>
  <c r="C2404" i="7"/>
  <c r="B2404" i="7"/>
  <c r="A2404" i="7"/>
  <c r="D2403" i="7"/>
  <c r="C2403" i="7"/>
  <c r="B2403" i="7"/>
  <c r="A2403" i="7"/>
  <c r="D2402" i="7"/>
  <c r="C2402" i="7"/>
  <c r="B2402" i="7"/>
  <c r="A2402" i="7"/>
  <c r="D2401" i="7"/>
  <c r="C2401" i="7"/>
  <c r="B2401" i="7"/>
  <c r="A2401" i="7"/>
  <c r="D2400" i="7"/>
  <c r="C2400" i="7"/>
  <c r="B2400" i="7"/>
  <c r="A2400" i="7"/>
  <c r="D2399" i="7"/>
  <c r="C2399" i="7"/>
  <c r="B2399" i="7"/>
  <c r="A2399" i="7"/>
  <c r="D2398" i="7"/>
  <c r="C2398" i="7"/>
  <c r="B2398" i="7"/>
  <c r="A2398" i="7"/>
  <c r="D2397" i="7"/>
  <c r="C2397" i="7"/>
  <c r="B2397" i="7"/>
  <c r="A2397" i="7"/>
  <c r="D2396" i="7"/>
  <c r="C2396" i="7"/>
  <c r="B2396" i="7"/>
  <c r="A2396" i="7"/>
  <c r="D2395" i="7"/>
  <c r="C2395" i="7"/>
  <c r="B2395" i="7"/>
  <c r="A2395" i="7"/>
  <c r="D2394" i="7"/>
  <c r="C2394" i="7"/>
  <c r="B2394" i="7"/>
  <c r="A2394" i="7"/>
  <c r="D2393" i="7"/>
  <c r="C2393" i="7"/>
  <c r="B2393" i="7"/>
  <c r="A2393" i="7"/>
  <c r="D2392" i="7"/>
  <c r="C2392" i="7"/>
  <c r="B2392" i="7"/>
  <c r="A2392" i="7"/>
  <c r="D2391" i="7"/>
  <c r="C2391" i="7"/>
  <c r="B2391" i="7"/>
  <c r="A2391" i="7"/>
  <c r="D2390" i="7"/>
  <c r="C2390" i="7"/>
  <c r="B2390" i="7"/>
  <c r="A2390" i="7"/>
  <c r="D2389" i="7"/>
  <c r="C2389" i="7"/>
  <c r="B2389" i="7"/>
  <c r="A2389" i="7"/>
  <c r="D2388" i="7"/>
  <c r="C2388" i="7"/>
  <c r="B2388" i="7"/>
  <c r="A2388" i="7"/>
  <c r="D2387" i="7"/>
  <c r="C2387" i="7"/>
  <c r="B2387" i="7"/>
  <c r="A2387" i="7"/>
  <c r="D2386" i="7"/>
  <c r="C2386" i="7"/>
  <c r="B2386" i="7"/>
  <c r="A2386" i="7"/>
  <c r="D2385" i="7"/>
  <c r="C2385" i="7"/>
  <c r="B2385" i="7"/>
  <c r="A2385" i="7"/>
  <c r="D2384" i="7"/>
  <c r="C2384" i="7"/>
  <c r="B2384" i="7"/>
  <c r="A2384" i="7"/>
  <c r="D2383" i="7"/>
  <c r="C2383" i="7"/>
  <c r="B2383" i="7"/>
  <c r="A2383" i="7"/>
  <c r="D2382" i="7"/>
  <c r="C2382" i="7"/>
  <c r="B2382" i="7"/>
  <c r="A2382" i="7"/>
  <c r="D2381" i="7"/>
  <c r="C2381" i="7"/>
  <c r="B2381" i="7"/>
  <c r="A2381" i="7"/>
  <c r="D2380" i="7"/>
  <c r="C2380" i="7"/>
  <c r="B2380" i="7"/>
  <c r="A2380" i="7"/>
  <c r="D2379" i="7"/>
  <c r="C2379" i="7"/>
  <c r="B2379" i="7"/>
  <c r="A2379" i="7"/>
  <c r="D2378" i="7"/>
  <c r="C2378" i="7"/>
  <c r="B2378" i="7"/>
  <c r="A2378" i="7"/>
  <c r="D2377" i="7"/>
  <c r="C2377" i="7"/>
  <c r="B2377" i="7"/>
  <c r="A2377" i="7"/>
  <c r="D2376" i="7"/>
  <c r="C2376" i="7"/>
  <c r="B2376" i="7"/>
  <c r="A2376" i="7"/>
  <c r="D2375" i="7"/>
  <c r="C2375" i="7"/>
  <c r="B2375" i="7"/>
  <c r="A2375" i="7"/>
  <c r="D2374" i="7"/>
  <c r="C2374" i="7"/>
  <c r="B2374" i="7"/>
  <c r="A2374" i="7"/>
  <c r="D2373" i="7"/>
  <c r="C2373" i="7"/>
  <c r="B2373" i="7"/>
  <c r="A2373" i="7"/>
  <c r="D2372" i="7"/>
  <c r="C2372" i="7"/>
  <c r="B2372" i="7"/>
  <c r="A2372" i="7"/>
  <c r="D2371" i="7"/>
  <c r="C2371" i="7"/>
  <c r="B2371" i="7"/>
  <c r="A2371" i="7"/>
  <c r="D2370" i="7"/>
  <c r="C2370" i="7"/>
  <c r="B2370" i="7"/>
  <c r="A2370" i="7"/>
  <c r="D2369" i="7"/>
  <c r="C2369" i="7"/>
  <c r="B2369" i="7"/>
  <c r="A2369" i="7"/>
  <c r="D2368" i="7"/>
  <c r="C2368" i="7"/>
  <c r="B2368" i="7"/>
  <c r="A2368" i="7"/>
  <c r="D2367" i="7"/>
  <c r="C2367" i="7"/>
  <c r="B2367" i="7"/>
  <c r="A2367" i="7"/>
  <c r="D2366" i="7"/>
  <c r="C2366" i="7"/>
  <c r="B2366" i="7"/>
  <c r="A2366" i="7"/>
  <c r="D2365" i="7"/>
  <c r="C2365" i="7"/>
  <c r="B2365" i="7"/>
  <c r="A2365" i="7"/>
  <c r="D2364" i="7"/>
  <c r="C2364" i="7"/>
  <c r="B2364" i="7"/>
  <c r="A2364" i="7"/>
  <c r="D2363" i="7"/>
  <c r="C2363" i="7"/>
  <c r="B2363" i="7"/>
  <c r="A2363" i="7"/>
  <c r="D2362" i="7"/>
  <c r="C2362" i="7"/>
  <c r="B2362" i="7"/>
  <c r="A2362" i="7"/>
  <c r="D2361" i="7"/>
  <c r="C2361" i="7"/>
  <c r="B2361" i="7"/>
  <c r="A2361" i="7"/>
  <c r="D2360" i="7"/>
  <c r="C2360" i="7"/>
  <c r="B2360" i="7"/>
  <c r="A2360" i="7"/>
  <c r="D2359" i="7"/>
  <c r="C2359" i="7"/>
  <c r="B2359" i="7"/>
  <c r="A2359" i="7"/>
  <c r="D2358" i="7"/>
  <c r="C2358" i="7"/>
  <c r="B2358" i="7"/>
  <c r="A2358" i="7"/>
  <c r="D2357" i="7"/>
  <c r="C2357" i="7"/>
  <c r="B2357" i="7"/>
  <c r="A2357" i="7"/>
  <c r="D2356" i="7"/>
  <c r="C2356" i="7"/>
  <c r="B2356" i="7"/>
  <c r="A2356" i="7"/>
  <c r="D2355" i="7"/>
  <c r="C2355" i="7"/>
  <c r="B2355" i="7"/>
  <c r="A2355" i="7"/>
  <c r="D2354" i="7"/>
  <c r="C2354" i="7"/>
  <c r="B2354" i="7"/>
  <c r="A2354" i="7"/>
  <c r="D2353" i="7"/>
  <c r="C2353" i="7"/>
  <c r="B2353" i="7"/>
  <c r="A2353" i="7"/>
  <c r="D2352" i="7"/>
  <c r="C2352" i="7"/>
  <c r="B2352" i="7"/>
  <c r="A2352" i="7"/>
  <c r="D2351" i="7"/>
  <c r="C2351" i="7"/>
  <c r="B2351" i="7"/>
  <c r="A2351" i="7"/>
  <c r="D2350" i="7"/>
  <c r="C2350" i="7"/>
  <c r="B2350" i="7"/>
  <c r="A2350" i="7"/>
  <c r="D2349" i="7"/>
  <c r="C2349" i="7"/>
  <c r="B2349" i="7"/>
  <c r="A2349" i="7"/>
  <c r="D2348" i="7"/>
  <c r="C2348" i="7"/>
  <c r="B2348" i="7"/>
  <c r="A2348" i="7"/>
  <c r="D2347" i="7"/>
  <c r="C2347" i="7"/>
  <c r="B2347" i="7"/>
  <c r="A2347" i="7"/>
  <c r="D2346" i="7"/>
  <c r="C2346" i="7"/>
  <c r="B2346" i="7"/>
  <c r="A2346" i="7"/>
  <c r="D2345" i="7"/>
  <c r="C2345" i="7"/>
  <c r="B2345" i="7"/>
  <c r="A2345" i="7"/>
  <c r="D2344" i="7"/>
  <c r="C2344" i="7"/>
  <c r="B2344" i="7"/>
  <c r="A2344" i="7"/>
  <c r="D2343" i="7"/>
  <c r="C2343" i="7"/>
  <c r="B2343" i="7"/>
  <c r="A2343" i="7"/>
  <c r="D2342" i="7"/>
  <c r="C2342" i="7"/>
  <c r="B2342" i="7"/>
  <c r="A2342" i="7"/>
  <c r="D2341" i="7"/>
  <c r="C2341" i="7"/>
  <c r="B2341" i="7"/>
  <c r="A2341" i="7"/>
  <c r="D2340" i="7"/>
  <c r="C2340" i="7"/>
  <c r="B2340" i="7"/>
  <c r="A2340" i="7"/>
  <c r="D2339" i="7"/>
  <c r="C2339" i="7"/>
  <c r="B2339" i="7"/>
  <c r="A2339" i="7"/>
  <c r="D2338" i="7"/>
  <c r="C2338" i="7"/>
  <c r="B2338" i="7"/>
  <c r="A2338" i="7"/>
  <c r="D2337" i="7"/>
  <c r="C2337" i="7"/>
  <c r="B2337" i="7"/>
  <c r="A2337" i="7"/>
  <c r="D2336" i="7"/>
  <c r="C2336" i="7"/>
  <c r="B2336" i="7"/>
  <c r="A2336" i="7"/>
  <c r="D2335" i="7"/>
  <c r="C2335" i="7"/>
  <c r="B2335" i="7"/>
  <c r="A2335" i="7"/>
  <c r="D2334" i="7"/>
  <c r="C2334" i="7"/>
  <c r="B2334" i="7"/>
  <c r="A2334" i="7"/>
  <c r="D2333" i="7"/>
  <c r="C2333" i="7"/>
  <c r="B2333" i="7"/>
  <c r="A2333" i="7"/>
  <c r="D2332" i="7"/>
  <c r="C2332" i="7"/>
  <c r="B2332" i="7"/>
  <c r="A2332" i="7"/>
  <c r="D2331" i="7"/>
  <c r="C2331" i="7"/>
  <c r="B2331" i="7"/>
  <c r="A2331" i="7"/>
  <c r="D2330" i="7"/>
  <c r="C2330" i="7"/>
  <c r="B2330" i="7"/>
  <c r="A2330" i="7"/>
  <c r="D2329" i="7"/>
  <c r="C2329" i="7"/>
  <c r="B2329" i="7"/>
  <c r="A2329" i="7"/>
  <c r="D2328" i="7"/>
  <c r="C2328" i="7"/>
  <c r="B2328" i="7"/>
  <c r="A2328" i="7"/>
  <c r="D2327" i="7"/>
  <c r="C2327" i="7"/>
  <c r="B2327" i="7"/>
  <c r="A2327" i="7"/>
  <c r="D2326" i="7"/>
  <c r="C2326" i="7"/>
  <c r="B2326" i="7"/>
  <c r="A2326" i="7"/>
  <c r="D2325" i="7"/>
  <c r="C2325" i="7"/>
  <c r="B2325" i="7"/>
  <c r="A2325" i="7"/>
  <c r="D2324" i="7"/>
  <c r="C2324" i="7"/>
  <c r="B2324" i="7"/>
  <c r="A2324" i="7"/>
  <c r="D2323" i="7"/>
  <c r="C2323" i="7"/>
  <c r="B2323" i="7"/>
  <c r="A2323" i="7"/>
  <c r="D2322" i="7"/>
  <c r="C2322" i="7"/>
  <c r="B2322" i="7"/>
  <c r="A2322" i="7"/>
  <c r="D2321" i="7"/>
  <c r="C2321" i="7"/>
  <c r="B2321" i="7"/>
  <c r="A2321" i="7"/>
  <c r="D2320" i="7"/>
  <c r="C2320" i="7"/>
  <c r="B2320" i="7"/>
  <c r="A2320" i="7"/>
  <c r="D2319" i="7"/>
  <c r="C2319" i="7"/>
  <c r="B2319" i="7"/>
  <c r="A2319" i="7"/>
  <c r="D2318" i="7"/>
  <c r="C2318" i="7"/>
  <c r="B2318" i="7"/>
  <c r="A2318" i="7"/>
  <c r="D2317" i="7"/>
  <c r="C2317" i="7"/>
  <c r="B2317" i="7"/>
  <c r="A2317" i="7"/>
  <c r="D2316" i="7"/>
  <c r="C2316" i="7"/>
  <c r="B2316" i="7"/>
  <c r="A2316" i="7"/>
  <c r="D2315" i="7"/>
  <c r="C2315" i="7"/>
  <c r="B2315" i="7"/>
  <c r="A2315" i="7"/>
  <c r="D2314" i="7"/>
  <c r="C2314" i="7"/>
  <c r="B2314" i="7"/>
  <c r="A2314" i="7"/>
  <c r="D2313" i="7"/>
  <c r="C2313" i="7"/>
  <c r="B2313" i="7"/>
  <c r="A2313" i="7"/>
  <c r="D2312" i="7"/>
  <c r="C2312" i="7"/>
  <c r="B2312" i="7"/>
  <c r="A2312" i="7"/>
  <c r="D2311" i="7"/>
  <c r="C2311" i="7"/>
  <c r="B2311" i="7"/>
  <c r="A2311" i="7"/>
  <c r="D2310" i="7"/>
  <c r="C2310" i="7"/>
  <c r="B2310" i="7"/>
  <c r="A2310" i="7"/>
  <c r="D2309" i="7"/>
  <c r="C2309" i="7"/>
  <c r="B2309" i="7"/>
  <c r="A2309" i="7"/>
  <c r="D2308" i="7"/>
  <c r="C2308" i="7"/>
  <c r="B2308" i="7"/>
  <c r="A2308" i="7"/>
  <c r="D2307" i="7"/>
  <c r="C2307" i="7"/>
  <c r="B2307" i="7"/>
  <c r="A2307" i="7"/>
  <c r="D2306" i="7"/>
  <c r="C2306" i="7"/>
  <c r="B2306" i="7"/>
  <c r="A2306" i="7"/>
  <c r="D2305" i="7"/>
  <c r="C2305" i="7"/>
  <c r="B2305" i="7"/>
  <c r="A2305" i="7"/>
  <c r="D2304" i="7"/>
  <c r="C2304" i="7"/>
  <c r="B2304" i="7"/>
  <c r="A2304" i="7"/>
  <c r="D2303" i="7"/>
  <c r="C2303" i="7"/>
  <c r="B2303" i="7"/>
  <c r="A2303" i="7"/>
  <c r="D2302" i="7"/>
  <c r="C2302" i="7"/>
  <c r="B2302" i="7"/>
  <c r="A2302" i="7"/>
  <c r="D2301" i="7"/>
  <c r="C2301" i="7"/>
  <c r="B2301" i="7"/>
  <c r="A2301" i="7"/>
  <c r="D2300" i="7"/>
  <c r="C2300" i="7"/>
  <c r="B2300" i="7"/>
  <c r="A2300" i="7"/>
  <c r="D2299" i="7"/>
  <c r="C2299" i="7"/>
  <c r="B2299" i="7"/>
  <c r="A2299" i="7"/>
  <c r="D2298" i="7"/>
  <c r="C2298" i="7"/>
  <c r="B2298" i="7"/>
  <c r="A2298" i="7"/>
  <c r="D2297" i="7"/>
  <c r="C2297" i="7"/>
  <c r="B2297" i="7"/>
  <c r="A2297" i="7"/>
  <c r="D2296" i="7"/>
  <c r="C2296" i="7"/>
  <c r="B2296" i="7"/>
  <c r="A2296" i="7"/>
  <c r="D2295" i="7"/>
  <c r="C2295" i="7"/>
  <c r="B2295" i="7"/>
  <c r="A2295" i="7"/>
  <c r="D2294" i="7"/>
  <c r="C2294" i="7"/>
  <c r="B2294" i="7"/>
  <c r="A2294" i="7"/>
  <c r="D2293" i="7"/>
  <c r="C2293" i="7"/>
  <c r="B2293" i="7"/>
  <c r="A2293" i="7"/>
  <c r="D2292" i="7"/>
  <c r="C2292" i="7"/>
  <c r="B2292" i="7"/>
  <c r="A2292" i="7"/>
  <c r="D2291" i="7"/>
  <c r="C2291" i="7"/>
  <c r="B2291" i="7"/>
  <c r="A2291" i="7"/>
  <c r="D2290" i="7"/>
  <c r="C2290" i="7"/>
  <c r="B2290" i="7"/>
  <c r="A2290" i="7"/>
  <c r="D2289" i="7"/>
  <c r="C2289" i="7"/>
  <c r="B2289" i="7"/>
  <c r="A2289" i="7"/>
  <c r="D2288" i="7"/>
  <c r="C2288" i="7"/>
  <c r="B2288" i="7"/>
  <c r="A2288" i="7"/>
  <c r="D2287" i="7"/>
  <c r="C2287" i="7"/>
  <c r="B2287" i="7"/>
  <c r="A2287" i="7"/>
  <c r="D2286" i="7"/>
  <c r="C2286" i="7"/>
  <c r="B2286" i="7"/>
  <c r="A2286" i="7"/>
  <c r="D2285" i="7"/>
  <c r="C2285" i="7"/>
  <c r="B2285" i="7"/>
  <c r="A2285" i="7"/>
  <c r="D2284" i="7"/>
  <c r="C2284" i="7"/>
  <c r="B2284" i="7"/>
  <c r="A2284" i="7"/>
  <c r="D2283" i="7"/>
  <c r="C2283" i="7"/>
  <c r="B2283" i="7"/>
  <c r="A2283" i="7"/>
  <c r="D2282" i="7"/>
  <c r="C2282" i="7"/>
  <c r="B2282" i="7"/>
  <c r="A2282" i="7"/>
  <c r="D2281" i="7"/>
  <c r="C2281" i="7"/>
  <c r="B2281" i="7"/>
  <c r="A2281" i="7"/>
  <c r="D2280" i="7"/>
  <c r="C2280" i="7"/>
  <c r="B2280" i="7"/>
  <c r="A2280" i="7"/>
  <c r="D2279" i="7"/>
  <c r="C2279" i="7"/>
  <c r="B2279" i="7"/>
  <c r="A2279" i="7"/>
  <c r="D2278" i="7"/>
  <c r="C2278" i="7"/>
  <c r="B2278" i="7"/>
  <c r="A2278" i="7"/>
  <c r="D2277" i="7"/>
  <c r="C2277" i="7"/>
  <c r="B2277" i="7"/>
  <c r="A2277" i="7"/>
  <c r="D2276" i="7"/>
  <c r="C2276" i="7"/>
  <c r="B2276" i="7"/>
  <c r="A2276" i="7"/>
  <c r="D2275" i="7"/>
  <c r="C2275" i="7"/>
  <c r="B2275" i="7"/>
  <c r="A2275" i="7"/>
  <c r="D2274" i="7"/>
  <c r="C2274" i="7"/>
  <c r="B2274" i="7"/>
  <c r="A2274" i="7"/>
  <c r="D2273" i="7"/>
  <c r="C2273" i="7"/>
  <c r="B2273" i="7"/>
  <c r="A2273" i="7"/>
  <c r="D2272" i="7"/>
  <c r="C2272" i="7"/>
  <c r="B2272" i="7"/>
  <c r="A2272" i="7"/>
  <c r="D2271" i="7"/>
  <c r="C2271" i="7"/>
  <c r="B2271" i="7"/>
  <c r="A2271" i="7"/>
  <c r="D2270" i="7"/>
  <c r="C2270" i="7"/>
  <c r="B2270" i="7"/>
  <c r="A2270" i="7"/>
  <c r="D2269" i="7"/>
  <c r="C2269" i="7"/>
  <c r="B2269" i="7"/>
  <c r="A2269" i="7"/>
  <c r="D2268" i="7"/>
  <c r="C2268" i="7"/>
  <c r="B2268" i="7"/>
  <c r="A2268" i="7"/>
  <c r="D2267" i="7"/>
  <c r="C2267" i="7"/>
  <c r="B2267" i="7"/>
  <c r="A2267" i="7"/>
  <c r="D2266" i="7"/>
  <c r="C2266" i="7"/>
  <c r="B2266" i="7"/>
  <c r="A2266" i="7"/>
  <c r="D2265" i="7"/>
  <c r="C2265" i="7"/>
  <c r="B2265" i="7"/>
  <c r="A2265" i="7"/>
  <c r="D2264" i="7"/>
  <c r="C2264" i="7"/>
  <c r="B2264" i="7"/>
  <c r="A2264" i="7"/>
  <c r="D2263" i="7"/>
  <c r="C2263" i="7"/>
  <c r="B2263" i="7"/>
  <c r="A2263" i="7"/>
  <c r="D2262" i="7"/>
  <c r="C2262" i="7"/>
  <c r="B2262" i="7"/>
  <c r="A2262" i="7"/>
  <c r="D2261" i="7"/>
  <c r="C2261" i="7"/>
  <c r="B2261" i="7"/>
  <c r="A2261" i="7"/>
  <c r="D2260" i="7"/>
  <c r="C2260" i="7"/>
  <c r="B2260" i="7"/>
  <c r="A2260" i="7"/>
  <c r="D2259" i="7"/>
  <c r="C2259" i="7"/>
  <c r="B2259" i="7"/>
  <c r="A2259" i="7"/>
  <c r="D2258" i="7"/>
  <c r="C2258" i="7"/>
  <c r="B2258" i="7"/>
  <c r="A2258" i="7"/>
  <c r="D2257" i="7"/>
  <c r="C2257" i="7"/>
  <c r="B2257" i="7"/>
  <c r="A2257" i="7"/>
  <c r="D2256" i="7"/>
  <c r="C2256" i="7"/>
  <c r="B2256" i="7"/>
  <c r="A2256" i="7"/>
  <c r="D2255" i="7"/>
  <c r="C2255" i="7"/>
  <c r="B2255" i="7"/>
  <c r="A2255" i="7"/>
  <c r="D2254" i="7"/>
  <c r="C2254" i="7"/>
  <c r="B2254" i="7"/>
  <c r="A2254" i="7"/>
  <c r="D2253" i="7"/>
  <c r="C2253" i="7"/>
  <c r="B2253" i="7"/>
  <c r="A2253" i="7"/>
  <c r="D2252" i="7"/>
  <c r="C2252" i="7"/>
  <c r="B2252" i="7"/>
  <c r="A2252" i="7"/>
  <c r="D2251" i="7"/>
  <c r="C2251" i="7"/>
  <c r="B2251" i="7"/>
  <c r="A2251" i="7"/>
  <c r="D2250" i="7"/>
  <c r="C2250" i="7"/>
  <c r="B2250" i="7"/>
  <c r="A2250" i="7"/>
  <c r="D2249" i="7"/>
  <c r="C2249" i="7"/>
  <c r="B2249" i="7"/>
  <c r="A2249" i="7"/>
  <c r="D2248" i="7"/>
  <c r="C2248" i="7"/>
  <c r="B2248" i="7"/>
  <c r="A2248" i="7"/>
  <c r="D2247" i="7"/>
  <c r="C2247" i="7"/>
  <c r="B2247" i="7"/>
  <c r="A2247" i="7"/>
  <c r="D2246" i="7"/>
  <c r="C2246" i="7"/>
  <c r="B2246" i="7"/>
  <c r="A2246" i="7"/>
  <c r="D2245" i="7"/>
  <c r="C2245" i="7"/>
  <c r="B2245" i="7"/>
  <c r="A2245" i="7"/>
  <c r="D2244" i="7"/>
  <c r="C2244" i="7"/>
  <c r="B2244" i="7"/>
  <c r="A2244" i="7"/>
  <c r="D2243" i="7"/>
  <c r="C2243" i="7"/>
  <c r="B2243" i="7"/>
  <c r="A2243" i="7"/>
  <c r="D2242" i="7"/>
  <c r="C2242" i="7"/>
  <c r="B2242" i="7"/>
  <c r="A2242" i="7"/>
  <c r="D2241" i="7"/>
  <c r="C2241" i="7"/>
  <c r="B2241" i="7"/>
  <c r="A2241" i="7"/>
  <c r="D2240" i="7"/>
  <c r="C2240" i="7"/>
  <c r="B2240" i="7"/>
  <c r="A2240" i="7"/>
  <c r="D2239" i="7"/>
  <c r="C2239" i="7"/>
  <c r="B2239" i="7"/>
  <c r="A2239" i="7"/>
  <c r="D2238" i="7"/>
  <c r="C2238" i="7"/>
  <c r="B2238" i="7"/>
  <c r="A2238" i="7"/>
  <c r="D2237" i="7"/>
  <c r="C2237" i="7"/>
  <c r="B2237" i="7"/>
  <c r="A2237" i="7"/>
  <c r="D2236" i="7"/>
  <c r="C2236" i="7"/>
  <c r="B2236" i="7"/>
  <c r="A2236" i="7"/>
  <c r="D2235" i="7"/>
  <c r="C2235" i="7"/>
  <c r="B2235" i="7"/>
  <c r="A2235" i="7"/>
  <c r="D2234" i="7"/>
  <c r="C2234" i="7"/>
  <c r="B2234" i="7"/>
  <c r="A2234" i="7"/>
  <c r="D2233" i="7"/>
  <c r="C2233" i="7"/>
  <c r="B2233" i="7"/>
  <c r="A2233" i="7"/>
  <c r="D2232" i="7"/>
  <c r="C2232" i="7"/>
  <c r="B2232" i="7"/>
  <c r="A2232" i="7"/>
  <c r="D2231" i="7"/>
  <c r="C2231" i="7"/>
  <c r="B2231" i="7"/>
  <c r="A2231" i="7"/>
  <c r="D2230" i="7"/>
  <c r="C2230" i="7"/>
  <c r="B2230" i="7"/>
  <c r="A2230" i="7"/>
  <c r="D2229" i="7"/>
  <c r="C2229" i="7"/>
  <c r="B2229" i="7"/>
  <c r="A2229" i="7"/>
  <c r="D2228" i="7"/>
  <c r="C2228" i="7"/>
  <c r="B2228" i="7"/>
  <c r="A2228" i="7"/>
  <c r="D2227" i="7"/>
  <c r="C2227" i="7"/>
  <c r="B2227" i="7"/>
  <c r="A2227" i="7"/>
  <c r="D2226" i="7"/>
  <c r="C2226" i="7"/>
  <c r="B2226" i="7"/>
  <c r="A2226" i="7"/>
  <c r="D2225" i="7"/>
  <c r="C2225" i="7"/>
  <c r="B2225" i="7"/>
  <c r="A2225" i="7"/>
  <c r="D2224" i="7"/>
  <c r="C2224" i="7"/>
  <c r="B2224" i="7"/>
  <c r="A2224" i="7"/>
  <c r="D2223" i="7"/>
  <c r="C2223" i="7"/>
  <c r="B2223" i="7"/>
  <c r="A2223" i="7"/>
  <c r="D2222" i="7"/>
  <c r="C2222" i="7"/>
  <c r="B2222" i="7"/>
  <c r="A2222" i="7"/>
  <c r="D2221" i="7"/>
  <c r="C2221" i="7"/>
  <c r="B2221" i="7"/>
  <c r="A2221" i="7"/>
  <c r="D2220" i="7"/>
  <c r="C2220" i="7"/>
  <c r="B2220" i="7"/>
  <c r="A2220" i="7"/>
  <c r="D2219" i="7"/>
  <c r="C2219" i="7"/>
  <c r="B2219" i="7"/>
  <c r="A2219" i="7"/>
  <c r="D2218" i="7"/>
  <c r="C2218" i="7"/>
  <c r="B2218" i="7"/>
  <c r="A2218" i="7"/>
  <c r="D2217" i="7"/>
  <c r="C2217" i="7"/>
  <c r="B2217" i="7"/>
  <c r="A2217" i="7"/>
  <c r="D2216" i="7"/>
  <c r="C2216" i="7"/>
  <c r="B2216" i="7"/>
  <c r="A2216" i="7"/>
  <c r="D2215" i="7"/>
  <c r="C2215" i="7"/>
  <c r="B2215" i="7"/>
  <c r="A2215" i="7"/>
  <c r="D2214" i="7"/>
  <c r="C2214" i="7"/>
  <c r="B2214" i="7"/>
  <c r="A2214" i="7"/>
  <c r="D2213" i="7"/>
  <c r="C2213" i="7"/>
  <c r="B2213" i="7"/>
  <c r="A2213" i="7"/>
  <c r="D2212" i="7"/>
  <c r="C2212" i="7"/>
  <c r="B2212" i="7"/>
  <c r="A2212" i="7"/>
  <c r="D2211" i="7"/>
  <c r="C2211" i="7"/>
  <c r="B2211" i="7"/>
  <c r="A2211" i="7"/>
  <c r="D2210" i="7"/>
  <c r="C2210" i="7"/>
  <c r="B2210" i="7"/>
  <c r="A2210" i="7"/>
  <c r="D2209" i="7"/>
  <c r="C2209" i="7"/>
  <c r="B2209" i="7"/>
  <c r="A2209" i="7"/>
  <c r="D2208" i="7"/>
  <c r="C2208" i="7"/>
  <c r="B2208" i="7"/>
  <c r="A2208" i="7"/>
  <c r="D2207" i="7"/>
  <c r="C2207" i="7"/>
  <c r="B2207" i="7"/>
  <c r="A2207" i="7"/>
  <c r="D2206" i="7"/>
  <c r="C2206" i="7"/>
  <c r="B2206" i="7"/>
  <c r="A2206" i="7"/>
  <c r="D2205" i="7"/>
  <c r="C2205" i="7"/>
  <c r="B2205" i="7"/>
  <c r="A2205" i="7"/>
  <c r="D2204" i="7"/>
  <c r="C2204" i="7"/>
  <c r="B2204" i="7"/>
  <c r="A2204" i="7"/>
  <c r="D2203" i="7"/>
  <c r="C2203" i="7"/>
  <c r="B2203" i="7"/>
  <c r="A2203" i="7"/>
  <c r="D2202" i="7"/>
  <c r="C2202" i="7"/>
  <c r="B2202" i="7"/>
  <c r="A2202" i="7"/>
  <c r="D2201" i="7"/>
  <c r="C2201" i="7"/>
  <c r="B2201" i="7"/>
  <c r="A2201" i="7"/>
  <c r="D2200" i="7"/>
  <c r="C2200" i="7"/>
  <c r="B2200" i="7"/>
  <c r="A2200" i="7"/>
  <c r="D2199" i="7"/>
  <c r="C2199" i="7"/>
  <c r="B2199" i="7"/>
  <c r="A2199" i="7"/>
  <c r="D2198" i="7"/>
  <c r="C2198" i="7"/>
  <c r="B2198" i="7"/>
  <c r="A2198" i="7"/>
  <c r="D2197" i="7"/>
  <c r="C2197" i="7"/>
  <c r="B2197" i="7"/>
  <c r="A2197" i="7"/>
  <c r="D2196" i="7"/>
  <c r="C2196" i="7"/>
  <c r="B2196" i="7"/>
  <c r="A2196" i="7"/>
  <c r="D2195" i="7"/>
  <c r="C2195" i="7"/>
  <c r="B2195" i="7"/>
  <c r="A2195" i="7"/>
  <c r="D2194" i="7"/>
  <c r="C2194" i="7"/>
  <c r="B2194" i="7"/>
  <c r="A2194" i="7"/>
  <c r="D2193" i="7"/>
  <c r="C2193" i="7"/>
  <c r="B2193" i="7"/>
  <c r="A2193" i="7"/>
  <c r="D2192" i="7"/>
  <c r="C2192" i="7"/>
  <c r="B2192" i="7"/>
  <c r="A2192" i="7"/>
  <c r="D2191" i="7"/>
  <c r="C2191" i="7"/>
  <c r="B2191" i="7"/>
  <c r="A2191" i="7"/>
  <c r="D2190" i="7"/>
  <c r="C2190" i="7"/>
  <c r="B2190" i="7"/>
  <c r="A2190" i="7"/>
  <c r="D2189" i="7"/>
  <c r="C2189" i="7"/>
  <c r="B2189" i="7"/>
  <c r="A2189" i="7"/>
  <c r="D2188" i="7"/>
  <c r="C2188" i="7"/>
  <c r="B2188" i="7"/>
  <c r="A2188" i="7"/>
  <c r="D2187" i="7"/>
  <c r="C2187" i="7"/>
  <c r="B2187" i="7"/>
  <c r="A2187" i="7"/>
  <c r="D2186" i="7"/>
  <c r="C2186" i="7"/>
  <c r="B2186" i="7"/>
  <c r="A2186" i="7"/>
  <c r="D2185" i="7"/>
  <c r="C2185" i="7"/>
  <c r="B2185" i="7"/>
  <c r="A2185" i="7"/>
  <c r="D2184" i="7"/>
  <c r="C2184" i="7"/>
  <c r="B2184" i="7"/>
  <c r="A2184" i="7"/>
  <c r="D2183" i="7"/>
  <c r="C2183" i="7"/>
  <c r="B2183" i="7"/>
  <c r="A2183" i="7"/>
  <c r="D2182" i="7"/>
  <c r="C2182" i="7"/>
  <c r="B2182" i="7"/>
  <c r="A2182" i="7"/>
  <c r="D2181" i="7"/>
  <c r="C2181" i="7"/>
  <c r="B2181" i="7"/>
  <c r="A2181" i="7"/>
  <c r="D2180" i="7"/>
  <c r="C2180" i="7"/>
  <c r="B2180" i="7"/>
  <c r="A2180" i="7"/>
  <c r="D2179" i="7"/>
  <c r="C2179" i="7"/>
  <c r="B2179" i="7"/>
  <c r="A2179" i="7"/>
  <c r="D2178" i="7"/>
  <c r="C2178" i="7"/>
  <c r="B2178" i="7"/>
  <c r="A2178" i="7"/>
  <c r="D2177" i="7"/>
  <c r="C2177" i="7"/>
  <c r="B2177" i="7"/>
  <c r="A2177" i="7"/>
  <c r="D2176" i="7"/>
  <c r="C2176" i="7"/>
  <c r="B2176" i="7"/>
  <c r="A2176" i="7"/>
  <c r="D2175" i="7"/>
  <c r="C2175" i="7"/>
  <c r="B2175" i="7"/>
  <c r="A2175" i="7"/>
  <c r="D2174" i="7"/>
  <c r="C2174" i="7"/>
  <c r="B2174" i="7"/>
  <c r="A2174" i="7"/>
  <c r="D2173" i="7"/>
  <c r="C2173" i="7"/>
  <c r="B2173" i="7"/>
  <c r="A2173" i="7"/>
  <c r="D2172" i="7"/>
  <c r="C2172" i="7"/>
  <c r="B2172" i="7"/>
  <c r="A2172" i="7"/>
  <c r="D2171" i="7"/>
  <c r="C2171" i="7"/>
  <c r="B2171" i="7"/>
  <c r="A2171" i="7"/>
  <c r="D2170" i="7"/>
  <c r="C2170" i="7"/>
  <c r="B2170" i="7"/>
  <c r="A2170" i="7"/>
  <c r="D2169" i="7"/>
  <c r="C2169" i="7"/>
  <c r="B2169" i="7"/>
  <c r="A2169" i="7"/>
  <c r="D2168" i="7"/>
  <c r="C2168" i="7"/>
  <c r="B2168" i="7"/>
  <c r="A2168" i="7"/>
  <c r="D2167" i="7"/>
  <c r="C2167" i="7"/>
  <c r="B2167" i="7"/>
  <c r="A2167" i="7"/>
  <c r="D2166" i="7"/>
  <c r="C2166" i="7"/>
  <c r="B2166" i="7"/>
  <c r="A2166" i="7"/>
  <c r="D2165" i="7"/>
  <c r="C2165" i="7"/>
  <c r="B2165" i="7"/>
  <c r="A2165" i="7"/>
  <c r="D2164" i="7"/>
  <c r="C2164" i="7"/>
  <c r="B2164" i="7"/>
  <c r="A2164" i="7"/>
  <c r="D2163" i="7"/>
  <c r="C2163" i="7"/>
  <c r="B2163" i="7"/>
  <c r="A2163" i="7"/>
  <c r="D2162" i="7"/>
  <c r="C2162" i="7"/>
  <c r="B2162" i="7"/>
  <c r="A2162" i="7"/>
  <c r="D2161" i="7"/>
  <c r="C2161" i="7"/>
  <c r="B2161" i="7"/>
  <c r="A2161" i="7"/>
  <c r="D2160" i="7"/>
  <c r="C2160" i="7"/>
  <c r="B2160" i="7"/>
  <c r="A2160" i="7"/>
  <c r="D2159" i="7"/>
  <c r="C2159" i="7"/>
  <c r="B2159" i="7"/>
  <c r="A2159" i="7"/>
  <c r="D2158" i="7"/>
  <c r="C2158" i="7"/>
  <c r="B2158" i="7"/>
  <c r="A2158" i="7"/>
  <c r="D2157" i="7"/>
  <c r="C2157" i="7"/>
  <c r="B2157" i="7"/>
  <c r="A2157" i="7"/>
  <c r="D2156" i="7"/>
  <c r="C2156" i="7"/>
  <c r="B2156" i="7"/>
  <c r="A2156" i="7"/>
  <c r="D2155" i="7"/>
  <c r="C2155" i="7"/>
  <c r="B2155" i="7"/>
  <c r="A2155" i="7"/>
  <c r="D2154" i="7"/>
  <c r="C2154" i="7"/>
  <c r="B2154" i="7"/>
  <c r="A2154" i="7"/>
  <c r="D2153" i="7"/>
  <c r="C2153" i="7"/>
  <c r="B2153" i="7"/>
  <c r="A2153" i="7"/>
  <c r="D2152" i="7"/>
  <c r="C2152" i="7"/>
  <c r="B2152" i="7"/>
  <c r="A2152" i="7"/>
  <c r="D2151" i="7"/>
  <c r="C2151" i="7"/>
  <c r="B2151" i="7"/>
  <c r="A2151" i="7"/>
  <c r="D2150" i="7"/>
  <c r="C2150" i="7"/>
  <c r="B2150" i="7"/>
  <c r="A2150" i="7"/>
  <c r="D2149" i="7"/>
  <c r="C2149" i="7"/>
  <c r="B2149" i="7"/>
  <c r="A2149" i="7"/>
  <c r="D2148" i="7"/>
  <c r="C2148" i="7"/>
  <c r="B2148" i="7"/>
  <c r="A2148" i="7"/>
  <c r="D2147" i="7"/>
  <c r="C2147" i="7"/>
  <c r="B2147" i="7"/>
  <c r="A2147" i="7"/>
  <c r="D2146" i="7"/>
  <c r="C2146" i="7"/>
  <c r="B2146" i="7"/>
  <c r="A2146" i="7"/>
  <c r="D2145" i="7"/>
  <c r="C2145" i="7"/>
  <c r="B2145" i="7"/>
  <c r="A2145" i="7"/>
  <c r="D2144" i="7"/>
  <c r="C2144" i="7"/>
  <c r="B2144" i="7"/>
  <c r="A2144" i="7"/>
  <c r="D2143" i="7"/>
  <c r="C2143" i="7"/>
  <c r="B2143" i="7"/>
  <c r="A2143" i="7"/>
  <c r="D2142" i="7"/>
  <c r="C2142" i="7"/>
  <c r="B2142" i="7"/>
  <c r="A2142" i="7"/>
  <c r="D2141" i="7"/>
  <c r="C2141" i="7"/>
  <c r="B2141" i="7"/>
  <c r="A2141" i="7"/>
  <c r="D2140" i="7"/>
  <c r="C2140" i="7"/>
  <c r="B2140" i="7"/>
  <c r="A2140" i="7"/>
  <c r="D2139" i="7"/>
  <c r="C2139" i="7"/>
  <c r="B2139" i="7"/>
  <c r="A2139" i="7"/>
  <c r="D2138" i="7"/>
  <c r="C2138" i="7"/>
  <c r="B2138" i="7"/>
  <c r="A2138" i="7"/>
  <c r="D2137" i="7"/>
  <c r="C2137" i="7"/>
  <c r="B2137" i="7"/>
  <c r="A2137" i="7"/>
  <c r="D2136" i="7"/>
  <c r="C2136" i="7"/>
  <c r="B2136" i="7"/>
  <c r="A2136" i="7"/>
  <c r="D2135" i="7"/>
  <c r="C2135" i="7"/>
  <c r="B2135" i="7"/>
  <c r="A2135" i="7"/>
  <c r="D2134" i="7"/>
  <c r="C2134" i="7"/>
  <c r="B2134" i="7"/>
  <c r="A2134" i="7"/>
  <c r="D2133" i="7"/>
  <c r="C2133" i="7"/>
  <c r="B2133" i="7"/>
  <c r="A2133" i="7"/>
  <c r="D2132" i="7"/>
  <c r="C2132" i="7"/>
  <c r="B2132" i="7"/>
  <c r="A2132" i="7"/>
  <c r="D2131" i="7"/>
  <c r="C2131" i="7"/>
  <c r="B2131" i="7"/>
  <c r="A2131" i="7"/>
  <c r="D2130" i="7"/>
  <c r="C2130" i="7"/>
  <c r="B2130" i="7"/>
  <c r="A2130" i="7"/>
  <c r="D2129" i="7"/>
  <c r="C2129" i="7"/>
  <c r="B2129" i="7"/>
  <c r="A2129" i="7"/>
  <c r="D2128" i="7"/>
  <c r="C2128" i="7"/>
  <c r="B2128" i="7"/>
  <c r="A2128" i="7"/>
  <c r="D2127" i="7"/>
  <c r="C2127" i="7"/>
  <c r="B2127" i="7"/>
  <c r="A2127" i="7"/>
  <c r="D2126" i="7"/>
  <c r="C2126" i="7"/>
  <c r="B2126" i="7"/>
  <c r="A2126" i="7"/>
  <c r="D2125" i="7"/>
  <c r="C2125" i="7"/>
  <c r="B2125" i="7"/>
  <c r="A2125" i="7"/>
  <c r="D2124" i="7"/>
  <c r="C2124" i="7"/>
  <c r="B2124" i="7"/>
  <c r="A2124" i="7"/>
  <c r="D2123" i="7"/>
  <c r="C2123" i="7"/>
  <c r="B2123" i="7"/>
  <c r="A2123" i="7"/>
  <c r="D2122" i="7"/>
  <c r="C2122" i="7"/>
  <c r="B2122" i="7"/>
  <c r="A2122" i="7"/>
  <c r="D2121" i="7"/>
  <c r="C2121" i="7"/>
  <c r="B2121" i="7"/>
  <c r="A2121" i="7"/>
  <c r="D2120" i="7"/>
  <c r="C2120" i="7"/>
  <c r="B2120" i="7"/>
  <c r="A2120" i="7"/>
  <c r="D2119" i="7"/>
  <c r="C2119" i="7"/>
  <c r="B2119" i="7"/>
  <c r="A2119" i="7"/>
  <c r="D2118" i="7"/>
  <c r="C2118" i="7"/>
  <c r="B2118" i="7"/>
  <c r="A2118" i="7"/>
  <c r="D2117" i="7"/>
  <c r="C2117" i="7"/>
  <c r="B2117" i="7"/>
  <c r="A2117" i="7"/>
  <c r="D2116" i="7"/>
  <c r="C2116" i="7"/>
  <c r="B2116" i="7"/>
  <c r="A2116" i="7"/>
  <c r="D2115" i="7"/>
  <c r="C2115" i="7"/>
  <c r="B2115" i="7"/>
  <c r="A2115" i="7"/>
  <c r="D2114" i="7"/>
  <c r="C2114" i="7"/>
  <c r="B2114" i="7"/>
  <c r="A2114" i="7"/>
  <c r="D2113" i="7"/>
  <c r="C2113" i="7"/>
  <c r="B2113" i="7"/>
  <c r="A2113" i="7"/>
  <c r="D2112" i="7"/>
  <c r="C2112" i="7"/>
  <c r="B2112" i="7"/>
  <c r="A2112" i="7"/>
  <c r="D2111" i="7"/>
  <c r="C2111" i="7"/>
  <c r="B2111" i="7"/>
  <c r="A2111" i="7"/>
  <c r="D2110" i="7"/>
  <c r="C2110" i="7"/>
  <c r="B2110" i="7"/>
  <c r="A2110" i="7"/>
  <c r="D2109" i="7"/>
  <c r="C2109" i="7"/>
  <c r="B2109" i="7"/>
  <c r="A2109" i="7"/>
  <c r="D2108" i="7"/>
  <c r="C2108" i="7"/>
  <c r="B2108" i="7"/>
  <c r="A2108" i="7"/>
  <c r="D2107" i="7"/>
  <c r="C2107" i="7"/>
  <c r="B2107" i="7"/>
  <c r="A2107" i="7"/>
  <c r="D2106" i="7"/>
  <c r="C2106" i="7"/>
  <c r="B2106" i="7"/>
  <c r="A2106" i="7"/>
  <c r="D2105" i="7"/>
  <c r="C2105" i="7"/>
  <c r="B2105" i="7"/>
  <c r="A2105" i="7"/>
  <c r="D2104" i="7"/>
  <c r="C2104" i="7"/>
  <c r="B2104" i="7"/>
  <c r="A2104" i="7"/>
  <c r="D2103" i="7"/>
  <c r="C2103" i="7"/>
  <c r="B2103" i="7"/>
  <c r="A2103" i="7"/>
  <c r="D2102" i="7"/>
  <c r="C2102" i="7"/>
  <c r="B2102" i="7"/>
  <c r="A2102" i="7"/>
  <c r="D2101" i="7"/>
  <c r="C2101" i="7"/>
  <c r="B2101" i="7"/>
  <c r="A2101" i="7"/>
  <c r="D2100" i="7"/>
  <c r="C2100" i="7"/>
  <c r="B2100" i="7"/>
  <c r="A2100" i="7"/>
  <c r="D2099" i="7"/>
  <c r="C2099" i="7"/>
  <c r="B2099" i="7"/>
  <c r="A2099" i="7"/>
  <c r="D2098" i="7"/>
  <c r="C2098" i="7"/>
  <c r="B2098" i="7"/>
  <c r="A2098" i="7"/>
  <c r="D2097" i="7"/>
  <c r="C2097" i="7"/>
  <c r="B2097" i="7"/>
  <c r="A2097" i="7"/>
  <c r="D2096" i="7"/>
  <c r="C2096" i="7"/>
  <c r="B2096" i="7"/>
  <c r="A2096" i="7"/>
  <c r="D2095" i="7"/>
  <c r="C2095" i="7"/>
  <c r="B2095" i="7"/>
  <c r="A2095" i="7"/>
  <c r="D2094" i="7"/>
  <c r="C2094" i="7"/>
  <c r="B2094" i="7"/>
  <c r="A2094" i="7"/>
  <c r="D2093" i="7"/>
  <c r="C2093" i="7"/>
  <c r="B2093" i="7"/>
  <c r="A2093" i="7"/>
  <c r="D2092" i="7"/>
  <c r="C2092" i="7"/>
  <c r="B2092" i="7"/>
  <c r="A2092" i="7"/>
  <c r="D2091" i="7"/>
  <c r="C2091" i="7"/>
  <c r="B2091" i="7"/>
  <c r="A2091" i="7"/>
  <c r="D2090" i="7"/>
  <c r="C2090" i="7"/>
  <c r="B2090" i="7"/>
  <c r="A2090" i="7"/>
  <c r="D2089" i="7"/>
  <c r="C2089" i="7"/>
  <c r="B2089" i="7"/>
  <c r="A2089" i="7"/>
  <c r="D2088" i="7"/>
  <c r="C2088" i="7"/>
  <c r="B2088" i="7"/>
  <c r="A2088" i="7"/>
  <c r="D2087" i="7"/>
  <c r="C2087" i="7"/>
  <c r="B2087" i="7"/>
  <c r="A2087" i="7"/>
  <c r="D2086" i="7"/>
  <c r="C2086" i="7"/>
  <c r="B2086" i="7"/>
  <c r="A2086" i="7"/>
  <c r="D2085" i="7"/>
  <c r="C2085" i="7"/>
  <c r="B2085" i="7"/>
  <c r="A2085" i="7"/>
  <c r="D2084" i="7"/>
  <c r="C2084" i="7"/>
  <c r="B2084" i="7"/>
  <c r="A2084" i="7"/>
  <c r="D2083" i="7"/>
  <c r="C2083" i="7"/>
  <c r="B2083" i="7"/>
  <c r="A2083" i="7"/>
  <c r="D2082" i="7"/>
  <c r="C2082" i="7"/>
  <c r="B2082" i="7"/>
  <c r="A2082" i="7"/>
  <c r="D2081" i="7"/>
  <c r="C2081" i="7"/>
  <c r="B2081" i="7"/>
  <c r="A2081" i="7"/>
  <c r="D2080" i="7"/>
  <c r="C2080" i="7"/>
  <c r="B2080" i="7"/>
  <c r="A2080" i="7"/>
  <c r="D2079" i="7"/>
  <c r="C2079" i="7"/>
  <c r="B2079" i="7"/>
  <c r="A2079" i="7"/>
  <c r="D2078" i="7"/>
  <c r="C2078" i="7"/>
  <c r="B2078" i="7"/>
  <c r="A2078" i="7"/>
  <c r="D2077" i="7"/>
  <c r="C2077" i="7"/>
  <c r="B2077" i="7"/>
  <c r="A2077" i="7"/>
  <c r="D2076" i="7"/>
  <c r="C2076" i="7"/>
  <c r="B2076" i="7"/>
  <c r="A2076" i="7"/>
  <c r="D2075" i="7"/>
  <c r="C2075" i="7"/>
  <c r="B2075" i="7"/>
  <c r="A2075" i="7"/>
  <c r="D2074" i="7"/>
  <c r="C2074" i="7"/>
  <c r="B2074" i="7"/>
  <c r="A2074" i="7"/>
  <c r="D2073" i="7"/>
  <c r="C2073" i="7"/>
  <c r="B2073" i="7"/>
  <c r="A2073" i="7"/>
  <c r="D2072" i="7"/>
  <c r="C2072" i="7"/>
  <c r="B2072" i="7"/>
  <c r="A2072" i="7"/>
  <c r="D2071" i="7"/>
  <c r="C2071" i="7"/>
  <c r="B2071" i="7"/>
  <c r="A2071" i="7"/>
  <c r="D2070" i="7"/>
  <c r="C2070" i="7"/>
  <c r="B2070" i="7"/>
  <c r="A2070" i="7"/>
  <c r="D2069" i="7"/>
  <c r="C2069" i="7"/>
  <c r="B2069" i="7"/>
  <c r="A2069" i="7"/>
  <c r="D2068" i="7"/>
  <c r="C2068" i="7"/>
  <c r="B2068" i="7"/>
  <c r="A2068" i="7"/>
  <c r="D2067" i="7"/>
  <c r="C2067" i="7"/>
  <c r="B2067" i="7"/>
  <c r="A2067" i="7"/>
  <c r="D2066" i="7"/>
  <c r="C2066" i="7"/>
  <c r="B2066" i="7"/>
  <c r="A2066" i="7"/>
  <c r="D2065" i="7"/>
  <c r="C2065" i="7"/>
  <c r="B2065" i="7"/>
  <c r="A2065" i="7"/>
  <c r="D2064" i="7"/>
  <c r="C2064" i="7"/>
  <c r="B2064" i="7"/>
  <c r="A2064" i="7"/>
  <c r="D2063" i="7"/>
  <c r="C2063" i="7"/>
  <c r="B2063" i="7"/>
  <c r="A2063" i="7"/>
  <c r="D2062" i="7"/>
  <c r="C2062" i="7"/>
  <c r="B2062" i="7"/>
  <c r="A2062" i="7"/>
  <c r="D2061" i="7"/>
  <c r="C2061" i="7"/>
  <c r="B2061" i="7"/>
  <c r="A2061" i="7"/>
  <c r="D2060" i="7"/>
  <c r="C2060" i="7"/>
  <c r="B2060" i="7"/>
  <c r="A2060" i="7"/>
  <c r="D2059" i="7"/>
  <c r="C2059" i="7"/>
  <c r="B2059" i="7"/>
  <c r="A2059" i="7"/>
  <c r="D2058" i="7"/>
  <c r="C2058" i="7"/>
  <c r="B2058" i="7"/>
  <c r="A2058" i="7"/>
  <c r="D2057" i="7"/>
  <c r="C2057" i="7"/>
  <c r="B2057" i="7"/>
  <c r="A2057" i="7"/>
  <c r="D2056" i="7"/>
  <c r="C2056" i="7"/>
  <c r="B2056" i="7"/>
  <c r="A2056" i="7"/>
  <c r="D2055" i="7"/>
  <c r="C2055" i="7"/>
  <c r="B2055" i="7"/>
  <c r="A2055" i="7"/>
  <c r="D2054" i="7"/>
  <c r="C2054" i="7"/>
  <c r="B2054" i="7"/>
  <c r="A2054" i="7"/>
  <c r="D2053" i="7"/>
  <c r="C2053" i="7"/>
  <c r="B2053" i="7"/>
  <c r="A2053" i="7"/>
  <c r="D2052" i="7"/>
  <c r="C2052" i="7"/>
  <c r="B2052" i="7"/>
  <c r="A2052" i="7"/>
  <c r="D2051" i="7"/>
  <c r="C2051" i="7"/>
  <c r="B2051" i="7"/>
  <c r="A2051" i="7"/>
  <c r="D2050" i="7"/>
  <c r="C2050" i="7"/>
  <c r="B2050" i="7"/>
  <c r="A2050" i="7"/>
  <c r="D2049" i="7"/>
  <c r="C2049" i="7"/>
  <c r="B2049" i="7"/>
  <c r="A2049" i="7"/>
  <c r="D2048" i="7"/>
  <c r="C2048" i="7"/>
  <c r="B2048" i="7"/>
  <c r="A2048" i="7"/>
  <c r="D2047" i="7"/>
  <c r="C2047" i="7"/>
  <c r="B2047" i="7"/>
  <c r="A2047" i="7"/>
  <c r="D2046" i="7"/>
  <c r="C2046" i="7"/>
  <c r="B2046" i="7"/>
  <c r="A2046" i="7"/>
  <c r="D2045" i="7"/>
  <c r="C2045" i="7"/>
  <c r="B2045" i="7"/>
  <c r="A2045" i="7"/>
  <c r="D2044" i="7"/>
  <c r="C2044" i="7"/>
  <c r="B2044" i="7"/>
  <c r="A2044" i="7"/>
  <c r="D2043" i="7"/>
  <c r="C2043" i="7"/>
  <c r="B2043" i="7"/>
  <c r="A2043" i="7"/>
  <c r="D2042" i="7"/>
  <c r="C2042" i="7"/>
  <c r="B2042" i="7"/>
  <c r="A2042" i="7"/>
  <c r="D2041" i="7"/>
  <c r="C2041" i="7"/>
  <c r="B2041" i="7"/>
  <c r="A2041" i="7"/>
  <c r="D2040" i="7"/>
  <c r="C2040" i="7"/>
  <c r="B2040" i="7"/>
  <c r="A2040" i="7"/>
  <c r="D2039" i="7"/>
  <c r="C2039" i="7"/>
  <c r="B2039" i="7"/>
  <c r="A2039" i="7"/>
  <c r="D2038" i="7"/>
  <c r="C2038" i="7"/>
  <c r="B2038" i="7"/>
  <c r="A2038" i="7"/>
  <c r="D2037" i="7"/>
  <c r="C2037" i="7"/>
  <c r="B2037" i="7"/>
  <c r="A2037" i="7"/>
  <c r="D2036" i="7"/>
  <c r="C2036" i="7"/>
  <c r="B2036" i="7"/>
  <c r="A2036" i="7"/>
  <c r="D2035" i="7"/>
  <c r="C2035" i="7"/>
  <c r="B2035" i="7"/>
  <c r="A2035" i="7"/>
  <c r="D2034" i="7"/>
  <c r="C2034" i="7"/>
  <c r="B2034" i="7"/>
  <c r="A2034" i="7"/>
  <c r="D2033" i="7"/>
  <c r="C2033" i="7"/>
  <c r="B2033" i="7"/>
  <c r="A2033" i="7"/>
  <c r="D2032" i="7"/>
  <c r="C2032" i="7"/>
  <c r="B2032" i="7"/>
  <c r="A2032" i="7"/>
  <c r="D2031" i="7"/>
  <c r="C2031" i="7"/>
  <c r="B2031" i="7"/>
  <c r="A2031" i="7"/>
  <c r="D2030" i="7"/>
  <c r="C2030" i="7"/>
  <c r="B2030" i="7"/>
  <c r="A2030" i="7"/>
  <c r="D2029" i="7"/>
  <c r="C2029" i="7"/>
  <c r="B2029" i="7"/>
  <c r="A2029" i="7"/>
  <c r="D2028" i="7"/>
  <c r="C2028" i="7"/>
  <c r="B2028" i="7"/>
  <c r="A2028" i="7"/>
  <c r="D2027" i="7"/>
  <c r="C2027" i="7"/>
  <c r="B2027" i="7"/>
  <c r="A2027" i="7"/>
  <c r="D2026" i="7"/>
  <c r="C2026" i="7"/>
  <c r="B2026" i="7"/>
  <c r="A2026" i="7"/>
  <c r="D2025" i="7"/>
  <c r="C2025" i="7"/>
  <c r="B2025" i="7"/>
  <c r="A2025" i="7"/>
  <c r="D2024" i="7"/>
  <c r="C2024" i="7"/>
  <c r="B2024" i="7"/>
  <c r="A2024" i="7"/>
  <c r="D2023" i="7"/>
  <c r="C2023" i="7"/>
  <c r="B2023" i="7"/>
  <c r="A2023" i="7"/>
  <c r="D2022" i="7"/>
  <c r="C2022" i="7"/>
  <c r="B2022" i="7"/>
  <c r="A2022" i="7"/>
  <c r="D2021" i="7"/>
  <c r="C2021" i="7"/>
  <c r="B2021" i="7"/>
  <c r="A2021" i="7"/>
  <c r="D2020" i="7"/>
  <c r="C2020" i="7"/>
  <c r="B2020" i="7"/>
  <c r="A2020" i="7"/>
  <c r="D2019" i="7"/>
  <c r="C2019" i="7"/>
  <c r="B2019" i="7"/>
  <c r="A2019" i="7"/>
  <c r="D2018" i="7"/>
  <c r="C2018" i="7"/>
  <c r="B2018" i="7"/>
  <c r="A2018" i="7"/>
  <c r="D2017" i="7"/>
  <c r="C2017" i="7"/>
  <c r="B2017" i="7"/>
  <c r="A2017" i="7"/>
  <c r="D2016" i="7"/>
  <c r="C2016" i="7"/>
  <c r="B2016" i="7"/>
  <c r="A2016" i="7"/>
  <c r="D2015" i="7"/>
  <c r="C2015" i="7"/>
  <c r="B2015" i="7"/>
  <c r="A2015" i="7"/>
  <c r="D2014" i="7"/>
  <c r="C2014" i="7"/>
  <c r="B2014" i="7"/>
  <c r="A2014" i="7"/>
  <c r="D2013" i="7"/>
  <c r="C2013" i="7"/>
  <c r="B2013" i="7"/>
  <c r="A2013" i="7"/>
  <c r="D2012" i="7"/>
  <c r="C2012" i="7"/>
  <c r="B2012" i="7"/>
  <c r="A2012" i="7"/>
  <c r="D2011" i="7"/>
  <c r="C2011" i="7"/>
  <c r="B2011" i="7"/>
  <c r="A2011" i="7"/>
  <c r="D2010" i="7"/>
  <c r="C2010" i="7"/>
  <c r="B2010" i="7"/>
  <c r="A2010" i="7"/>
  <c r="D2009" i="7"/>
  <c r="C2009" i="7"/>
  <c r="B2009" i="7"/>
  <c r="A2009" i="7"/>
  <c r="D2008" i="7"/>
  <c r="C2008" i="7"/>
  <c r="B2008" i="7"/>
  <c r="A2008" i="7"/>
  <c r="D2007" i="7"/>
  <c r="C2007" i="7"/>
  <c r="B2007" i="7"/>
  <c r="A2007" i="7"/>
  <c r="D2006" i="7"/>
  <c r="C2006" i="7"/>
  <c r="B2006" i="7"/>
  <c r="A2006" i="7"/>
  <c r="D2005" i="7"/>
  <c r="C2005" i="7"/>
  <c r="B2005" i="7"/>
  <c r="A2005" i="7"/>
  <c r="D2004" i="7"/>
  <c r="C2004" i="7"/>
  <c r="B2004" i="7"/>
  <c r="A2004" i="7"/>
  <c r="D2003" i="7"/>
  <c r="C2003" i="7"/>
  <c r="B2003" i="7"/>
  <c r="A2003" i="7"/>
  <c r="D2002" i="7"/>
  <c r="C2002" i="7"/>
  <c r="B2002" i="7"/>
  <c r="A2002" i="7"/>
  <c r="D2001" i="7"/>
  <c r="C2001" i="7"/>
  <c r="B2001" i="7"/>
  <c r="A2001" i="7"/>
  <c r="D2000" i="7"/>
  <c r="C2000" i="7"/>
  <c r="B2000" i="7"/>
  <c r="A2000" i="7"/>
  <c r="D1999" i="7"/>
  <c r="C1999" i="7"/>
  <c r="B1999" i="7"/>
  <c r="A1999" i="7"/>
  <c r="D1998" i="7"/>
  <c r="C1998" i="7"/>
  <c r="B1998" i="7"/>
  <c r="A1998" i="7"/>
  <c r="D1997" i="7"/>
  <c r="C1997" i="7"/>
  <c r="B1997" i="7"/>
  <c r="A1997" i="7"/>
  <c r="D1996" i="7"/>
  <c r="C1996" i="7"/>
  <c r="B1996" i="7"/>
  <c r="A1996" i="7"/>
  <c r="D1995" i="7"/>
  <c r="C1995" i="7"/>
  <c r="B1995" i="7"/>
  <c r="A1995" i="7"/>
  <c r="D1994" i="7"/>
  <c r="C1994" i="7"/>
  <c r="B1994" i="7"/>
  <c r="A1994" i="7"/>
  <c r="D1993" i="7"/>
  <c r="C1993" i="7"/>
  <c r="B1993" i="7"/>
  <c r="A1993" i="7"/>
  <c r="D1992" i="7"/>
  <c r="C1992" i="7"/>
  <c r="B1992" i="7"/>
  <c r="A1992" i="7"/>
  <c r="D1991" i="7"/>
  <c r="C1991" i="7"/>
  <c r="B1991" i="7"/>
  <c r="A1991" i="7"/>
  <c r="D1990" i="7"/>
  <c r="C1990" i="7"/>
  <c r="B1990" i="7"/>
  <c r="A1990" i="7"/>
  <c r="D1989" i="7"/>
  <c r="C1989" i="7"/>
  <c r="B1989" i="7"/>
  <c r="A1989" i="7"/>
  <c r="D1988" i="7"/>
  <c r="C1988" i="7"/>
  <c r="B1988" i="7"/>
  <c r="A1988" i="7"/>
  <c r="D1987" i="7"/>
  <c r="C1987" i="7"/>
  <c r="B1987" i="7"/>
  <c r="A1987" i="7"/>
  <c r="D1986" i="7"/>
  <c r="C1986" i="7"/>
  <c r="B1986" i="7"/>
  <c r="A1986" i="7"/>
  <c r="D1985" i="7"/>
  <c r="C1985" i="7"/>
  <c r="B1985" i="7"/>
  <c r="A1985" i="7"/>
  <c r="D1984" i="7"/>
  <c r="C1984" i="7"/>
  <c r="B1984" i="7"/>
  <c r="A1984" i="7"/>
  <c r="D1983" i="7"/>
  <c r="C1983" i="7"/>
  <c r="B1983" i="7"/>
  <c r="A1983" i="7"/>
  <c r="D1982" i="7"/>
  <c r="C1982" i="7"/>
  <c r="B1982" i="7"/>
  <c r="A1982" i="7"/>
  <c r="D1981" i="7"/>
  <c r="C1981" i="7"/>
  <c r="B1981" i="7"/>
  <c r="A1981" i="7"/>
  <c r="D1980" i="7"/>
  <c r="C1980" i="7"/>
  <c r="B1980" i="7"/>
  <c r="A1980" i="7"/>
  <c r="D1979" i="7"/>
  <c r="C1979" i="7"/>
  <c r="B1979" i="7"/>
  <c r="A1979" i="7"/>
  <c r="D1978" i="7"/>
  <c r="C1978" i="7"/>
  <c r="B1978" i="7"/>
  <c r="A1978" i="7"/>
  <c r="D1977" i="7"/>
  <c r="C1977" i="7"/>
  <c r="B1977" i="7"/>
  <c r="A1977" i="7"/>
  <c r="D1976" i="7"/>
  <c r="C1976" i="7"/>
  <c r="B1976" i="7"/>
  <c r="A1976" i="7"/>
  <c r="D1975" i="7"/>
  <c r="C1975" i="7"/>
  <c r="B1975" i="7"/>
  <c r="A1975" i="7"/>
  <c r="D1974" i="7"/>
  <c r="C1974" i="7"/>
  <c r="B1974" i="7"/>
  <c r="A1974" i="7"/>
  <c r="D1973" i="7"/>
  <c r="C1973" i="7"/>
  <c r="B1973" i="7"/>
  <c r="A1973" i="7"/>
  <c r="D1972" i="7"/>
  <c r="C1972" i="7"/>
  <c r="B1972" i="7"/>
  <c r="A1972" i="7"/>
  <c r="D1971" i="7"/>
  <c r="C1971" i="7"/>
  <c r="B1971" i="7"/>
  <c r="A1971" i="7"/>
  <c r="D1970" i="7"/>
  <c r="C1970" i="7"/>
  <c r="B1970" i="7"/>
  <c r="A1970" i="7"/>
  <c r="D1969" i="7"/>
  <c r="C1969" i="7"/>
  <c r="B1969" i="7"/>
  <c r="A1969" i="7"/>
  <c r="D1968" i="7"/>
  <c r="C1968" i="7"/>
  <c r="B1968" i="7"/>
  <c r="A1968" i="7"/>
  <c r="D1967" i="7"/>
  <c r="C1967" i="7"/>
  <c r="B1967" i="7"/>
  <c r="A1967" i="7"/>
  <c r="D1966" i="7"/>
  <c r="C1966" i="7"/>
  <c r="B1966" i="7"/>
  <c r="A1966" i="7"/>
  <c r="D1965" i="7"/>
  <c r="C1965" i="7"/>
  <c r="B1965" i="7"/>
  <c r="A1965" i="7"/>
  <c r="D1964" i="7"/>
  <c r="C1964" i="7"/>
  <c r="B1964" i="7"/>
  <c r="A1964" i="7"/>
  <c r="D1963" i="7"/>
  <c r="C1963" i="7"/>
  <c r="B1963" i="7"/>
  <c r="A1963" i="7"/>
  <c r="D1962" i="7"/>
  <c r="C1962" i="7"/>
  <c r="B1962" i="7"/>
  <c r="A1962" i="7"/>
  <c r="D1961" i="7"/>
  <c r="C1961" i="7"/>
  <c r="B1961" i="7"/>
  <c r="A1961" i="7"/>
  <c r="D1960" i="7"/>
  <c r="C1960" i="7"/>
  <c r="B1960" i="7"/>
  <c r="A1960" i="7"/>
  <c r="D1959" i="7"/>
  <c r="C1959" i="7"/>
  <c r="B1959" i="7"/>
  <c r="A1959" i="7"/>
  <c r="D1958" i="7"/>
  <c r="C1958" i="7"/>
  <c r="B1958" i="7"/>
  <c r="A1958" i="7"/>
  <c r="D1957" i="7"/>
  <c r="C1957" i="7"/>
  <c r="B1957" i="7"/>
  <c r="A1957" i="7"/>
  <c r="D1956" i="7"/>
  <c r="C1956" i="7"/>
  <c r="B1956" i="7"/>
  <c r="A1956" i="7"/>
  <c r="D1955" i="7"/>
  <c r="C1955" i="7"/>
  <c r="B1955" i="7"/>
  <c r="A1955" i="7"/>
  <c r="D1954" i="7"/>
  <c r="C1954" i="7"/>
  <c r="B1954" i="7"/>
  <c r="A1954" i="7"/>
  <c r="D1953" i="7"/>
  <c r="C1953" i="7"/>
  <c r="B1953" i="7"/>
  <c r="A1953" i="7"/>
  <c r="D1952" i="7"/>
  <c r="C1952" i="7"/>
  <c r="B1952" i="7"/>
  <c r="A1952" i="7"/>
  <c r="D1951" i="7"/>
  <c r="C1951" i="7"/>
  <c r="B1951" i="7"/>
  <c r="A1951" i="7"/>
  <c r="D1950" i="7"/>
  <c r="C1950" i="7"/>
  <c r="B1950" i="7"/>
  <c r="A1950" i="7"/>
  <c r="D1949" i="7"/>
  <c r="C1949" i="7"/>
  <c r="B1949" i="7"/>
  <c r="A1949" i="7"/>
  <c r="D1948" i="7"/>
  <c r="C1948" i="7"/>
  <c r="B1948" i="7"/>
  <c r="A1948" i="7"/>
  <c r="D1947" i="7"/>
  <c r="C1947" i="7"/>
  <c r="B1947" i="7"/>
  <c r="A1947" i="7"/>
  <c r="D1946" i="7"/>
  <c r="C1946" i="7"/>
  <c r="B1946" i="7"/>
  <c r="A1946" i="7"/>
  <c r="D1945" i="7"/>
  <c r="C1945" i="7"/>
  <c r="B1945" i="7"/>
  <c r="A1945" i="7"/>
  <c r="D1944" i="7"/>
  <c r="C1944" i="7"/>
  <c r="B1944" i="7"/>
  <c r="A1944" i="7"/>
  <c r="D1943" i="7"/>
  <c r="C1943" i="7"/>
  <c r="B1943" i="7"/>
  <c r="A1943" i="7"/>
  <c r="D1942" i="7"/>
  <c r="C1942" i="7"/>
  <c r="B1942" i="7"/>
  <c r="A1942" i="7"/>
  <c r="D1941" i="7"/>
  <c r="C1941" i="7"/>
  <c r="B1941" i="7"/>
  <c r="A1941" i="7"/>
  <c r="D1940" i="7"/>
  <c r="C1940" i="7"/>
  <c r="B1940" i="7"/>
  <c r="A1940" i="7"/>
  <c r="D1939" i="7"/>
  <c r="C1939" i="7"/>
  <c r="B1939" i="7"/>
  <c r="A1939" i="7"/>
  <c r="D1938" i="7"/>
  <c r="C1938" i="7"/>
  <c r="B1938" i="7"/>
  <c r="A1938" i="7"/>
  <c r="D1937" i="7"/>
  <c r="C1937" i="7"/>
  <c r="B1937" i="7"/>
  <c r="A1937" i="7"/>
  <c r="D1936" i="7"/>
  <c r="C1936" i="7"/>
  <c r="B1936" i="7"/>
  <c r="A1936" i="7"/>
  <c r="D1935" i="7"/>
  <c r="C1935" i="7"/>
  <c r="B1935" i="7"/>
  <c r="A1935" i="7"/>
  <c r="D1934" i="7"/>
  <c r="C1934" i="7"/>
  <c r="B1934" i="7"/>
  <c r="A1934" i="7"/>
  <c r="D1933" i="7"/>
  <c r="C1933" i="7"/>
  <c r="B1933" i="7"/>
  <c r="A1933" i="7"/>
  <c r="D1932" i="7"/>
  <c r="C1932" i="7"/>
  <c r="B1932" i="7"/>
  <c r="A1932" i="7"/>
  <c r="D1931" i="7"/>
  <c r="C1931" i="7"/>
  <c r="B1931" i="7"/>
  <c r="A1931" i="7"/>
  <c r="D1930" i="7"/>
  <c r="C1930" i="7"/>
  <c r="B1930" i="7"/>
  <c r="A1930" i="7"/>
  <c r="D1929" i="7"/>
  <c r="C1929" i="7"/>
  <c r="B1929" i="7"/>
  <c r="A1929" i="7"/>
  <c r="D1928" i="7"/>
  <c r="C1928" i="7"/>
  <c r="B1928" i="7"/>
  <c r="A1928" i="7"/>
  <c r="D1927" i="7"/>
  <c r="C1927" i="7"/>
  <c r="B1927" i="7"/>
  <c r="A1927" i="7"/>
  <c r="D1926" i="7"/>
  <c r="C1926" i="7"/>
  <c r="B1926" i="7"/>
  <c r="A1926" i="7"/>
  <c r="D1925" i="7"/>
  <c r="C1925" i="7"/>
  <c r="B1925" i="7"/>
  <c r="A1925" i="7"/>
  <c r="D1924" i="7"/>
  <c r="C1924" i="7"/>
  <c r="B1924" i="7"/>
  <c r="A1924" i="7"/>
  <c r="D1923" i="7"/>
  <c r="C1923" i="7"/>
  <c r="B1923" i="7"/>
  <c r="A1923" i="7"/>
  <c r="D1922" i="7"/>
  <c r="C1922" i="7"/>
  <c r="B1922" i="7"/>
  <c r="A1922" i="7"/>
  <c r="D1921" i="7"/>
  <c r="C1921" i="7"/>
  <c r="B1921" i="7"/>
  <c r="A1921" i="7"/>
  <c r="D1920" i="7"/>
  <c r="C1920" i="7"/>
  <c r="B1920" i="7"/>
  <c r="A1920" i="7"/>
  <c r="D1919" i="7"/>
  <c r="C1919" i="7"/>
  <c r="B1919" i="7"/>
  <c r="A1919" i="7"/>
  <c r="D1918" i="7"/>
  <c r="C1918" i="7"/>
  <c r="B1918" i="7"/>
  <c r="A1918" i="7"/>
  <c r="D1917" i="7"/>
  <c r="C1917" i="7"/>
  <c r="B1917" i="7"/>
  <c r="A1917" i="7"/>
  <c r="D1916" i="7"/>
  <c r="C1916" i="7"/>
  <c r="B1916" i="7"/>
  <c r="A1916" i="7"/>
  <c r="D1915" i="7"/>
  <c r="C1915" i="7"/>
  <c r="B1915" i="7"/>
  <c r="A1915" i="7"/>
  <c r="D1914" i="7"/>
  <c r="C1914" i="7"/>
  <c r="B1914" i="7"/>
  <c r="A1914" i="7"/>
  <c r="D1913" i="7"/>
  <c r="C1913" i="7"/>
  <c r="B1913" i="7"/>
  <c r="A1913" i="7"/>
  <c r="D1912" i="7"/>
  <c r="C1912" i="7"/>
  <c r="B1912" i="7"/>
  <c r="A1912" i="7"/>
  <c r="D1911" i="7"/>
  <c r="C1911" i="7"/>
  <c r="B1911" i="7"/>
  <c r="A1911" i="7"/>
  <c r="D1910" i="7"/>
  <c r="C1910" i="7"/>
  <c r="B1910" i="7"/>
  <c r="A1910" i="7"/>
  <c r="D1909" i="7"/>
  <c r="C1909" i="7"/>
  <c r="B1909" i="7"/>
  <c r="A1909" i="7"/>
  <c r="D1908" i="7"/>
  <c r="C1908" i="7"/>
  <c r="B1908" i="7"/>
  <c r="A1908" i="7"/>
  <c r="D1907" i="7"/>
  <c r="C1907" i="7"/>
  <c r="B1907" i="7"/>
  <c r="A1907" i="7"/>
  <c r="D1906" i="7"/>
  <c r="C1906" i="7"/>
  <c r="B1906" i="7"/>
  <c r="A1906" i="7"/>
  <c r="D1905" i="7"/>
  <c r="C1905" i="7"/>
  <c r="B1905" i="7"/>
  <c r="A1905" i="7"/>
  <c r="D1904" i="7"/>
  <c r="C1904" i="7"/>
  <c r="B1904" i="7"/>
  <c r="A1904" i="7"/>
  <c r="D1903" i="7"/>
  <c r="C1903" i="7"/>
  <c r="B1903" i="7"/>
  <c r="A1903" i="7"/>
  <c r="D1902" i="7"/>
  <c r="C1902" i="7"/>
  <c r="B1902" i="7"/>
  <c r="A1902" i="7"/>
  <c r="D1901" i="7"/>
  <c r="C1901" i="7"/>
  <c r="B1901" i="7"/>
  <c r="A1901" i="7"/>
  <c r="D1900" i="7"/>
  <c r="C1900" i="7"/>
  <c r="B1900" i="7"/>
  <c r="A1900" i="7"/>
  <c r="D1899" i="7"/>
  <c r="C1899" i="7"/>
  <c r="B1899" i="7"/>
  <c r="A1899" i="7"/>
  <c r="D1898" i="7"/>
  <c r="C1898" i="7"/>
  <c r="B1898" i="7"/>
  <c r="A1898" i="7"/>
  <c r="D1897" i="7"/>
  <c r="C1897" i="7"/>
  <c r="B1897" i="7"/>
  <c r="A1897" i="7"/>
  <c r="D1896" i="7"/>
  <c r="C1896" i="7"/>
  <c r="B1896" i="7"/>
  <c r="A1896" i="7"/>
  <c r="D1895" i="7"/>
  <c r="C1895" i="7"/>
  <c r="B1895" i="7"/>
  <c r="A1895" i="7"/>
  <c r="D1894" i="7"/>
  <c r="C1894" i="7"/>
  <c r="B1894" i="7"/>
  <c r="A1894" i="7"/>
  <c r="D1893" i="7"/>
  <c r="C1893" i="7"/>
  <c r="B1893" i="7"/>
  <c r="A1893" i="7"/>
  <c r="D1892" i="7"/>
  <c r="C1892" i="7"/>
  <c r="B1892" i="7"/>
  <c r="A1892" i="7"/>
  <c r="D1891" i="7"/>
  <c r="C1891" i="7"/>
  <c r="B1891" i="7"/>
  <c r="A1891" i="7"/>
  <c r="D1890" i="7"/>
  <c r="C1890" i="7"/>
  <c r="B1890" i="7"/>
  <c r="A1890" i="7"/>
  <c r="D1889" i="7"/>
  <c r="C1889" i="7"/>
  <c r="B1889" i="7"/>
  <c r="A1889" i="7"/>
  <c r="D1888" i="7"/>
  <c r="C1888" i="7"/>
  <c r="B1888" i="7"/>
  <c r="A1888" i="7"/>
  <c r="D1887" i="7"/>
  <c r="C1887" i="7"/>
  <c r="B1887" i="7"/>
  <c r="A1887" i="7"/>
  <c r="D1886" i="7"/>
  <c r="C1886" i="7"/>
  <c r="B1886" i="7"/>
  <c r="A1886" i="7"/>
  <c r="D1885" i="7"/>
  <c r="C1885" i="7"/>
  <c r="B1885" i="7"/>
  <c r="A1885" i="7"/>
  <c r="D1884" i="7"/>
  <c r="C1884" i="7"/>
  <c r="B1884" i="7"/>
  <c r="A1884" i="7"/>
  <c r="D1883" i="7"/>
  <c r="C1883" i="7"/>
  <c r="B1883" i="7"/>
  <c r="A1883" i="7"/>
  <c r="D1882" i="7"/>
  <c r="C1882" i="7"/>
  <c r="B1882" i="7"/>
  <c r="A1882" i="7"/>
  <c r="D1881" i="7"/>
  <c r="C1881" i="7"/>
  <c r="B1881" i="7"/>
  <c r="A1881" i="7"/>
  <c r="D1880" i="7"/>
  <c r="C1880" i="7"/>
  <c r="B1880" i="7"/>
  <c r="A1880" i="7"/>
  <c r="D1879" i="7"/>
  <c r="C1879" i="7"/>
  <c r="B1879" i="7"/>
  <c r="A1879" i="7"/>
  <c r="D1878" i="7"/>
  <c r="C1878" i="7"/>
  <c r="B1878" i="7"/>
  <c r="A1878" i="7"/>
  <c r="D1877" i="7"/>
  <c r="C1877" i="7"/>
  <c r="B1877" i="7"/>
  <c r="A1877" i="7"/>
  <c r="D1876" i="7"/>
  <c r="C1876" i="7"/>
  <c r="B1876" i="7"/>
  <c r="A1876" i="7"/>
  <c r="D1875" i="7"/>
  <c r="C1875" i="7"/>
  <c r="B1875" i="7"/>
  <c r="A1875" i="7"/>
  <c r="D1874" i="7"/>
  <c r="C1874" i="7"/>
  <c r="B1874" i="7"/>
  <c r="A1874" i="7"/>
  <c r="D1873" i="7"/>
  <c r="C1873" i="7"/>
  <c r="B1873" i="7"/>
  <c r="A1873" i="7"/>
  <c r="D1872" i="7"/>
  <c r="C1872" i="7"/>
  <c r="B1872" i="7"/>
  <c r="A1872" i="7"/>
  <c r="D1871" i="7"/>
  <c r="C1871" i="7"/>
  <c r="B1871" i="7"/>
  <c r="A1871" i="7"/>
  <c r="D1870" i="7"/>
  <c r="C1870" i="7"/>
  <c r="B1870" i="7"/>
  <c r="A1870" i="7"/>
  <c r="D1869" i="7"/>
  <c r="C1869" i="7"/>
  <c r="B1869" i="7"/>
  <c r="A1869" i="7"/>
  <c r="D1868" i="7"/>
  <c r="C1868" i="7"/>
  <c r="B1868" i="7"/>
  <c r="A1868" i="7"/>
  <c r="D1867" i="7"/>
  <c r="C1867" i="7"/>
  <c r="B1867" i="7"/>
  <c r="A1867" i="7"/>
  <c r="D1866" i="7"/>
  <c r="C1866" i="7"/>
  <c r="B1866" i="7"/>
  <c r="A1866" i="7"/>
  <c r="D1865" i="7"/>
  <c r="C1865" i="7"/>
  <c r="B1865" i="7"/>
  <c r="A1865" i="7"/>
  <c r="D1864" i="7"/>
  <c r="C1864" i="7"/>
  <c r="B1864" i="7"/>
  <c r="A1864" i="7"/>
  <c r="D1863" i="7"/>
  <c r="C1863" i="7"/>
  <c r="B1863" i="7"/>
  <c r="A1863" i="7"/>
  <c r="D1862" i="7"/>
  <c r="C1862" i="7"/>
  <c r="B1862" i="7"/>
  <c r="A1862" i="7"/>
  <c r="D1861" i="7"/>
  <c r="C1861" i="7"/>
  <c r="B1861" i="7"/>
  <c r="A1861" i="7"/>
  <c r="D1860" i="7"/>
  <c r="C1860" i="7"/>
  <c r="B1860" i="7"/>
  <c r="A1860" i="7"/>
  <c r="D1859" i="7"/>
  <c r="C1859" i="7"/>
  <c r="B1859" i="7"/>
  <c r="A1859" i="7"/>
  <c r="D1858" i="7"/>
  <c r="C1858" i="7"/>
  <c r="B1858" i="7"/>
  <c r="A1858" i="7"/>
  <c r="D1857" i="7"/>
  <c r="C1857" i="7"/>
  <c r="B1857" i="7"/>
  <c r="A1857" i="7"/>
  <c r="D1856" i="7"/>
  <c r="C1856" i="7"/>
  <c r="B1856" i="7"/>
  <c r="A1856" i="7"/>
  <c r="D1855" i="7"/>
  <c r="C1855" i="7"/>
  <c r="B1855" i="7"/>
  <c r="A1855" i="7"/>
  <c r="D1854" i="7"/>
  <c r="C1854" i="7"/>
  <c r="B1854" i="7"/>
  <c r="A1854" i="7"/>
  <c r="D1853" i="7"/>
  <c r="C1853" i="7"/>
  <c r="B1853" i="7"/>
  <c r="A1853" i="7"/>
  <c r="D1852" i="7"/>
  <c r="C1852" i="7"/>
  <c r="B1852" i="7"/>
  <c r="A1852" i="7"/>
  <c r="D1851" i="7"/>
  <c r="C1851" i="7"/>
  <c r="B1851" i="7"/>
  <c r="A1851" i="7"/>
  <c r="D1850" i="7"/>
  <c r="C1850" i="7"/>
  <c r="B1850" i="7"/>
  <c r="A1850" i="7"/>
  <c r="D1849" i="7"/>
  <c r="C1849" i="7"/>
  <c r="B1849" i="7"/>
  <c r="A1849" i="7"/>
  <c r="D1848" i="7"/>
  <c r="C1848" i="7"/>
  <c r="B1848" i="7"/>
  <c r="A1848" i="7"/>
  <c r="D1847" i="7"/>
  <c r="C1847" i="7"/>
  <c r="B1847" i="7"/>
  <c r="A1847" i="7"/>
  <c r="D1846" i="7"/>
  <c r="C1846" i="7"/>
  <c r="B1846" i="7"/>
  <c r="A1846" i="7"/>
  <c r="D1845" i="7"/>
  <c r="C1845" i="7"/>
  <c r="B1845" i="7"/>
  <c r="A1845" i="7"/>
  <c r="D1844" i="7"/>
  <c r="C1844" i="7"/>
  <c r="B1844" i="7"/>
  <c r="A1844" i="7"/>
  <c r="D1843" i="7"/>
  <c r="C1843" i="7"/>
  <c r="B1843" i="7"/>
  <c r="A1843" i="7"/>
  <c r="D1842" i="7"/>
  <c r="C1842" i="7"/>
  <c r="B1842" i="7"/>
  <c r="A1842" i="7"/>
  <c r="D1841" i="7"/>
  <c r="C1841" i="7"/>
  <c r="B1841" i="7"/>
  <c r="A1841" i="7"/>
  <c r="D1840" i="7"/>
  <c r="C1840" i="7"/>
  <c r="B1840" i="7"/>
  <c r="A1840" i="7"/>
  <c r="D1839" i="7"/>
  <c r="C1839" i="7"/>
  <c r="B1839" i="7"/>
  <c r="A1839" i="7"/>
  <c r="D1838" i="7"/>
  <c r="C1838" i="7"/>
  <c r="B1838" i="7"/>
  <c r="A1838" i="7"/>
  <c r="D1837" i="7"/>
  <c r="C1837" i="7"/>
  <c r="B1837" i="7"/>
  <c r="A1837" i="7"/>
  <c r="D1836" i="7"/>
  <c r="C1836" i="7"/>
  <c r="B1836" i="7"/>
  <c r="A1836" i="7"/>
  <c r="D1835" i="7"/>
  <c r="C1835" i="7"/>
  <c r="B1835" i="7"/>
  <c r="A1835" i="7"/>
  <c r="D1834" i="7"/>
  <c r="C1834" i="7"/>
  <c r="B1834" i="7"/>
  <c r="A1834" i="7"/>
  <c r="D1833" i="7"/>
  <c r="C1833" i="7"/>
  <c r="B1833" i="7"/>
  <c r="A1833" i="7"/>
  <c r="D1832" i="7"/>
  <c r="C1832" i="7"/>
  <c r="B1832" i="7"/>
  <c r="A1832" i="7"/>
  <c r="D1831" i="7"/>
  <c r="C1831" i="7"/>
  <c r="B1831" i="7"/>
  <c r="A1831" i="7"/>
  <c r="D1830" i="7"/>
  <c r="C1830" i="7"/>
  <c r="B1830" i="7"/>
  <c r="A1830" i="7"/>
  <c r="D1829" i="7"/>
  <c r="C1829" i="7"/>
  <c r="B1829" i="7"/>
  <c r="A1829" i="7"/>
  <c r="D1828" i="7"/>
  <c r="C1828" i="7"/>
  <c r="B1828" i="7"/>
  <c r="A1828" i="7"/>
  <c r="D1827" i="7"/>
  <c r="C1827" i="7"/>
  <c r="B1827" i="7"/>
  <c r="A1827" i="7"/>
  <c r="D1826" i="7"/>
  <c r="C1826" i="7"/>
  <c r="B1826" i="7"/>
  <c r="A1826" i="7"/>
  <c r="D1825" i="7"/>
  <c r="C1825" i="7"/>
  <c r="B1825" i="7"/>
  <c r="A1825" i="7"/>
  <c r="D1824" i="7"/>
  <c r="C1824" i="7"/>
  <c r="B1824" i="7"/>
  <c r="A1824" i="7"/>
  <c r="D1823" i="7"/>
  <c r="C1823" i="7"/>
  <c r="B1823" i="7"/>
  <c r="A1823" i="7"/>
  <c r="D1822" i="7"/>
  <c r="C1822" i="7"/>
  <c r="B1822" i="7"/>
  <c r="A1822" i="7"/>
  <c r="D1821" i="7"/>
  <c r="C1821" i="7"/>
  <c r="B1821" i="7"/>
  <c r="A1821" i="7"/>
  <c r="D1820" i="7"/>
  <c r="C1820" i="7"/>
  <c r="B1820" i="7"/>
  <c r="A1820" i="7"/>
  <c r="D1819" i="7"/>
  <c r="C1819" i="7"/>
  <c r="B1819" i="7"/>
  <c r="A1819" i="7"/>
  <c r="D1818" i="7"/>
  <c r="C1818" i="7"/>
  <c r="B1818" i="7"/>
  <c r="A1818" i="7"/>
  <c r="D1817" i="7"/>
  <c r="C1817" i="7"/>
  <c r="B1817" i="7"/>
  <c r="A1817" i="7"/>
  <c r="D1816" i="7"/>
  <c r="C1816" i="7"/>
  <c r="B1816" i="7"/>
  <c r="A1816" i="7"/>
  <c r="D1815" i="7"/>
  <c r="C1815" i="7"/>
  <c r="B1815" i="7"/>
  <c r="A1815" i="7"/>
  <c r="D1814" i="7"/>
  <c r="C1814" i="7"/>
  <c r="B1814" i="7"/>
  <c r="A1814" i="7"/>
  <c r="D1813" i="7"/>
  <c r="C1813" i="7"/>
  <c r="B1813" i="7"/>
  <c r="A1813" i="7"/>
  <c r="D1812" i="7"/>
  <c r="C1812" i="7"/>
  <c r="B1812" i="7"/>
  <c r="A1812" i="7"/>
  <c r="D1811" i="7"/>
  <c r="C1811" i="7"/>
  <c r="B1811" i="7"/>
  <c r="A1811" i="7"/>
  <c r="D1810" i="7"/>
  <c r="C1810" i="7"/>
  <c r="B1810" i="7"/>
  <c r="A1810" i="7"/>
  <c r="D1809" i="7"/>
  <c r="C1809" i="7"/>
  <c r="B1809" i="7"/>
  <c r="A1809" i="7"/>
  <c r="D1808" i="7"/>
  <c r="C1808" i="7"/>
  <c r="B1808" i="7"/>
  <c r="A1808" i="7"/>
  <c r="D1807" i="7"/>
  <c r="C1807" i="7"/>
  <c r="B1807" i="7"/>
  <c r="A1807" i="7"/>
  <c r="D1806" i="7"/>
  <c r="C1806" i="7"/>
  <c r="B1806" i="7"/>
  <c r="A1806" i="7"/>
  <c r="D1805" i="7"/>
  <c r="C1805" i="7"/>
  <c r="B1805" i="7"/>
  <c r="A1805" i="7"/>
  <c r="D1804" i="7"/>
  <c r="C1804" i="7"/>
  <c r="B1804" i="7"/>
  <c r="A1804" i="7"/>
  <c r="D1803" i="7"/>
  <c r="C1803" i="7"/>
  <c r="B1803" i="7"/>
  <c r="A1803" i="7"/>
  <c r="D1802" i="7"/>
  <c r="C1802" i="7"/>
  <c r="B1802" i="7"/>
  <c r="A1802" i="7"/>
  <c r="D1801" i="7"/>
  <c r="C1801" i="7"/>
  <c r="B1801" i="7"/>
  <c r="A1801" i="7"/>
  <c r="D1800" i="7"/>
  <c r="C1800" i="7"/>
  <c r="B1800" i="7"/>
  <c r="A1800" i="7"/>
  <c r="D1799" i="7"/>
  <c r="C1799" i="7"/>
  <c r="B1799" i="7"/>
  <c r="A1799" i="7"/>
  <c r="D1798" i="7"/>
  <c r="C1798" i="7"/>
  <c r="B1798" i="7"/>
  <c r="A1798" i="7"/>
  <c r="D1797" i="7"/>
  <c r="C1797" i="7"/>
  <c r="B1797" i="7"/>
  <c r="A1797" i="7"/>
  <c r="D1796" i="7"/>
  <c r="C1796" i="7"/>
  <c r="B1796" i="7"/>
  <c r="A1796" i="7"/>
  <c r="D1795" i="7"/>
  <c r="C1795" i="7"/>
  <c r="B1795" i="7"/>
  <c r="A1795" i="7"/>
  <c r="D1794" i="7"/>
  <c r="C1794" i="7"/>
  <c r="B1794" i="7"/>
  <c r="A1794" i="7"/>
  <c r="D1793" i="7"/>
  <c r="C1793" i="7"/>
  <c r="B1793" i="7"/>
  <c r="A1793" i="7"/>
  <c r="D1792" i="7"/>
  <c r="C1792" i="7"/>
  <c r="B1792" i="7"/>
  <c r="A1792" i="7"/>
  <c r="D1791" i="7"/>
  <c r="C1791" i="7"/>
  <c r="B1791" i="7"/>
  <c r="A1791" i="7"/>
  <c r="D1790" i="7"/>
  <c r="C1790" i="7"/>
  <c r="B1790" i="7"/>
  <c r="A1790" i="7"/>
  <c r="D1789" i="7"/>
  <c r="C1789" i="7"/>
  <c r="B1789" i="7"/>
  <c r="A1789" i="7"/>
  <c r="D1788" i="7"/>
  <c r="C1788" i="7"/>
  <c r="B1788" i="7"/>
  <c r="A1788" i="7"/>
  <c r="D1787" i="7"/>
  <c r="C1787" i="7"/>
  <c r="B1787" i="7"/>
  <c r="A1787" i="7"/>
  <c r="D1786" i="7"/>
  <c r="C1786" i="7"/>
  <c r="B1786" i="7"/>
  <c r="A1786" i="7"/>
  <c r="D1785" i="7"/>
  <c r="C1785" i="7"/>
  <c r="B1785" i="7"/>
  <c r="A1785" i="7"/>
  <c r="D1784" i="7"/>
  <c r="C1784" i="7"/>
  <c r="B1784" i="7"/>
  <c r="A1784" i="7"/>
  <c r="D1783" i="7"/>
  <c r="C1783" i="7"/>
  <c r="B1783" i="7"/>
  <c r="A1783" i="7"/>
  <c r="D1782" i="7"/>
  <c r="C1782" i="7"/>
  <c r="B1782" i="7"/>
  <c r="A1782" i="7"/>
  <c r="D1781" i="7"/>
  <c r="C1781" i="7"/>
  <c r="B1781" i="7"/>
  <c r="A1781" i="7"/>
  <c r="D1780" i="7"/>
  <c r="C1780" i="7"/>
  <c r="B1780" i="7"/>
  <c r="A1780" i="7"/>
  <c r="D1779" i="7"/>
  <c r="C1779" i="7"/>
  <c r="B1779" i="7"/>
  <c r="A1779" i="7"/>
  <c r="D1778" i="7"/>
  <c r="C1778" i="7"/>
  <c r="B1778" i="7"/>
  <c r="A1778" i="7"/>
  <c r="D1777" i="7"/>
  <c r="C1777" i="7"/>
  <c r="B1777" i="7"/>
  <c r="A1777" i="7"/>
  <c r="D1776" i="7"/>
  <c r="C1776" i="7"/>
  <c r="B1776" i="7"/>
  <c r="A1776" i="7"/>
  <c r="D1775" i="7"/>
  <c r="C1775" i="7"/>
  <c r="B1775" i="7"/>
  <c r="A1775" i="7"/>
  <c r="D1774" i="7"/>
  <c r="C1774" i="7"/>
  <c r="B1774" i="7"/>
  <c r="A1774" i="7"/>
  <c r="D1773" i="7"/>
  <c r="C1773" i="7"/>
  <c r="B1773" i="7"/>
  <c r="A1773" i="7"/>
  <c r="D1772" i="7"/>
  <c r="C1772" i="7"/>
  <c r="B1772" i="7"/>
  <c r="A1772" i="7"/>
  <c r="D1771" i="7"/>
  <c r="C1771" i="7"/>
  <c r="B1771" i="7"/>
  <c r="A1771" i="7"/>
  <c r="D1770" i="7"/>
  <c r="C1770" i="7"/>
  <c r="B1770" i="7"/>
  <c r="A1770" i="7"/>
  <c r="D1769" i="7"/>
  <c r="C1769" i="7"/>
  <c r="B1769" i="7"/>
  <c r="A1769" i="7"/>
  <c r="D1768" i="7"/>
  <c r="C1768" i="7"/>
  <c r="B1768" i="7"/>
  <c r="A1768" i="7"/>
  <c r="D1767" i="7"/>
  <c r="C1767" i="7"/>
  <c r="B1767" i="7"/>
  <c r="A1767" i="7"/>
  <c r="D1766" i="7"/>
  <c r="C1766" i="7"/>
  <c r="B1766" i="7"/>
  <c r="A1766" i="7"/>
  <c r="D1765" i="7"/>
  <c r="C1765" i="7"/>
  <c r="B1765" i="7"/>
  <c r="A1765" i="7"/>
  <c r="D1764" i="7"/>
  <c r="C1764" i="7"/>
  <c r="B1764" i="7"/>
  <c r="A1764" i="7"/>
  <c r="D1763" i="7"/>
  <c r="C1763" i="7"/>
  <c r="B1763" i="7"/>
  <c r="A1763" i="7"/>
  <c r="D1762" i="7"/>
  <c r="C1762" i="7"/>
  <c r="B1762" i="7"/>
  <c r="A1762" i="7"/>
  <c r="D1761" i="7"/>
  <c r="C1761" i="7"/>
  <c r="B1761" i="7"/>
  <c r="A1761" i="7"/>
  <c r="D1760" i="7"/>
  <c r="C1760" i="7"/>
  <c r="B1760" i="7"/>
  <c r="A1760" i="7"/>
  <c r="D1759" i="7"/>
  <c r="C1759" i="7"/>
  <c r="B1759" i="7"/>
  <c r="A1759" i="7"/>
  <c r="D1758" i="7"/>
  <c r="C1758" i="7"/>
  <c r="B1758" i="7"/>
  <c r="A1758" i="7"/>
  <c r="D1757" i="7"/>
  <c r="C1757" i="7"/>
  <c r="B1757" i="7"/>
  <c r="A1757" i="7"/>
  <c r="D1756" i="7"/>
  <c r="C1756" i="7"/>
  <c r="B1756" i="7"/>
  <c r="A1756" i="7"/>
  <c r="D1755" i="7"/>
  <c r="C1755" i="7"/>
  <c r="B1755" i="7"/>
  <c r="A1755" i="7"/>
  <c r="D1754" i="7"/>
  <c r="C1754" i="7"/>
  <c r="B1754" i="7"/>
  <c r="A1754" i="7"/>
  <c r="D1753" i="7"/>
  <c r="C1753" i="7"/>
  <c r="B1753" i="7"/>
  <c r="A1753" i="7"/>
  <c r="D1752" i="7"/>
  <c r="C1752" i="7"/>
  <c r="B1752" i="7"/>
  <c r="A1752" i="7"/>
  <c r="D1751" i="7"/>
  <c r="C1751" i="7"/>
  <c r="B1751" i="7"/>
  <c r="A1751" i="7"/>
  <c r="D1750" i="7"/>
  <c r="C1750" i="7"/>
  <c r="B1750" i="7"/>
  <c r="A1750" i="7"/>
  <c r="D1749" i="7"/>
  <c r="C1749" i="7"/>
  <c r="B1749" i="7"/>
  <c r="A1749" i="7"/>
  <c r="D1748" i="7"/>
  <c r="C1748" i="7"/>
  <c r="B1748" i="7"/>
  <c r="A1748" i="7"/>
  <c r="D1747" i="7"/>
  <c r="C1747" i="7"/>
  <c r="B1747" i="7"/>
  <c r="A1747" i="7"/>
  <c r="D1746" i="7"/>
  <c r="C1746" i="7"/>
  <c r="B1746" i="7"/>
  <c r="A1746" i="7"/>
  <c r="D1745" i="7"/>
  <c r="C1745" i="7"/>
  <c r="B1745" i="7"/>
  <c r="A1745" i="7"/>
  <c r="D1744" i="7"/>
  <c r="C1744" i="7"/>
  <c r="B1744" i="7"/>
  <c r="A1744" i="7"/>
  <c r="D1743" i="7"/>
  <c r="C1743" i="7"/>
  <c r="B1743" i="7"/>
  <c r="A1743" i="7"/>
  <c r="D1742" i="7"/>
  <c r="C1742" i="7"/>
  <c r="B1742" i="7"/>
  <c r="A1742" i="7"/>
  <c r="D1741" i="7"/>
  <c r="C1741" i="7"/>
  <c r="B1741" i="7"/>
  <c r="A1741" i="7"/>
  <c r="D1740" i="7"/>
  <c r="C1740" i="7"/>
  <c r="B1740" i="7"/>
  <c r="A1740" i="7"/>
  <c r="D1739" i="7"/>
  <c r="C1739" i="7"/>
  <c r="B1739" i="7"/>
  <c r="A1739" i="7"/>
  <c r="D1738" i="7"/>
  <c r="C1738" i="7"/>
  <c r="B1738" i="7"/>
  <c r="A1738" i="7"/>
  <c r="D1737" i="7"/>
  <c r="C1737" i="7"/>
  <c r="B1737" i="7"/>
  <c r="A1737" i="7"/>
  <c r="D1736" i="7"/>
  <c r="C1736" i="7"/>
  <c r="B1736" i="7"/>
  <c r="A1736" i="7"/>
  <c r="D1735" i="7"/>
  <c r="C1735" i="7"/>
  <c r="B1735" i="7"/>
  <c r="A1735" i="7"/>
  <c r="D1734" i="7"/>
  <c r="C1734" i="7"/>
  <c r="B1734" i="7"/>
  <c r="A1734" i="7"/>
  <c r="D1733" i="7"/>
  <c r="C1733" i="7"/>
  <c r="B1733" i="7"/>
  <c r="A1733" i="7"/>
  <c r="D1732" i="7"/>
  <c r="C1732" i="7"/>
  <c r="B1732" i="7"/>
  <c r="A1732" i="7"/>
  <c r="D1731" i="7"/>
  <c r="C1731" i="7"/>
  <c r="B1731" i="7"/>
  <c r="A1731" i="7"/>
  <c r="D1730" i="7"/>
  <c r="C1730" i="7"/>
  <c r="B1730" i="7"/>
  <c r="A1730" i="7"/>
  <c r="D1729" i="7"/>
  <c r="C1729" i="7"/>
  <c r="B1729" i="7"/>
  <c r="A1729" i="7"/>
  <c r="D1728" i="7"/>
  <c r="C1728" i="7"/>
  <c r="B1728" i="7"/>
  <c r="A1728" i="7"/>
  <c r="D1727" i="7"/>
  <c r="C1727" i="7"/>
  <c r="B1727" i="7"/>
  <c r="A1727" i="7"/>
  <c r="D1726" i="7"/>
  <c r="C1726" i="7"/>
  <c r="B1726" i="7"/>
  <c r="A1726" i="7"/>
  <c r="D1725" i="7"/>
  <c r="C1725" i="7"/>
  <c r="B1725" i="7"/>
  <c r="A1725" i="7"/>
  <c r="D1724" i="7"/>
  <c r="C1724" i="7"/>
  <c r="B1724" i="7"/>
  <c r="A1724" i="7"/>
  <c r="D1723" i="7"/>
  <c r="C1723" i="7"/>
  <c r="B1723" i="7"/>
  <c r="A1723" i="7"/>
  <c r="D1722" i="7"/>
  <c r="C1722" i="7"/>
  <c r="B1722" i="7"/>
  <c r="A1722" i="7"/>
  <c r="D1721" i="7"/>
  <c r="C1721" i="7"/>
  <c r="B1721" i="7"/>
  <c r="A1721" i="7"/>
  <c r="D1720" i="7"/>
  <c r="C1720" i="7"/>
  <c r="B1720" i="7"/>
  <c r="A1720" i="7"/>
  <c r="D1719" i="7"/>
  <c r="C1719" i="7"/>
  <c r="B1719" i="7"/>
  <c r="A1719" i="7"/>
  <c r="D1718" i="7"/>
  <c r="C1718" i="7"/>
  <c r="B1718" i="7"/>
  <c r="A1718" i="7"/>
  <c r="D1717" i="7"/>
  <c r="C1717" i="7"/>
  <c r="B1717" i="7"/>
  <c r="A1717" i="7"/>
  <c r="D1716" i="7"/>
  <c r="C1716" i="7"/>
  <c r="B1716" i="7"/>
  <c r="A1716" i="7"/>
  <c r="D1715" i="7"/>
  <c r="C1715" i="7"/>
  <c r="B1715" i="7"/>
  <c r="A1715" i="7"/>
  <c r="D1714" i="7"/>
  <c r="C1714" i="7"/>
  <c r="B1714" i="7"/>
  <c r="A1714" i="7"/>
  <c r="D1713" i="7"/>
  <c r="C1713" i="7"/>
  <c r="B1713" i="7"/>
  <c r="A1713" i="7"/>
  <c r="D1712" i="7"/>
  <c r="C1712" i="7"/>
  <c r="B1712" i="7"/>
  <c r="A1712" i="7"/>
  <c r="D1711" i="7"/>
  <c r="C1711" i="7"/>
  <c r="B1711" i="7"/>
  <c r="A1711" i="7"/>
  <c r="D1710" i="7"/>
  <c r="C1710" i="7"/>
  <c r="B1710" i="7"/>
  <c r="A1710" i="7"/>
  <c r="D1709" i="7"/>
  <c r="C1709" i="7"/>
  <c r="B1709" i="7"/>
  <c r="A1709" i="7"/>
  <c r="D1708" i="7"/>
  <c r="C1708" i="7"/>
  <c r="B1708" i="7"/>
  <c r="A1708" i="7"/>
  <c r="D1707" i="7"/>
  <c r="C1707" i="7"/>
  <c r="B1707" i="7"/>
  <c r="A1707" i="7"/>
  <c r="D1706" i="7"/>
  <c r="C1706" i="7"/>
  <c r="B1706" i="7"/>
  <c r="A1706" i="7"/>
  <c r="D1705" i="7"/>
  <c r="C1705" i="7"/>
  <c r="B1705" i="7"/>
  <c r="A1705" i="7"/>
  <c r="D1704" i="7"/>
  <c r="C1704" i="7"/>
  <c r="B1704" i="7"/>
  <c r="A1704" i="7"/>
  <c r="D1703" i="7"/>
  <c r="C1703" i="7"/>
  <c r="B1703" i="7"/>
  <c r="A1703" i="7"/>
  <c r="D1702" i="7"/>
  <c r="C1702" i="7"/>
  <c r="B1702" i="7"/>
  <c r="A1702" i="7"/>
  <c r="D1701" i="7"/>
  <c r="C1701" i="7"/>
  <c r="B1701" i="7"/>
  <c r="A1701" i="7"/>
  <c r="D1700" i="7"/>
  <c r="C1700" i="7"/>
  <c r="B1700" i="7"/>
  <c r="A1700" i="7"/>
  <c r="D1699" i="7"/>
  <c r="C1699" i="7"/>
  <c r="B1699" i="7"/>
  <c r="A1699" i="7"/>
  <c r="D1698" i="7"/>
  <c r="C1698" i="7"/>
  <c r="B1698" i="7"/>
  <c r="A1698" i="7"/>
  <c r="D1697" i="7"/>
  <c r="C1697" i="7"/>
  <c r="B1697" i="7"/>
  <c r="A1697" i="7"/>
  <c r="D1696" i="7"/>
  <c r="C1696" i="7"/>
  <c r="B1696" i="7"/>
  <c r="A1696" i="7"/>
  <c r="D1695" i="7"/>
  <c r="C1695" i="7"/>
  <c r="B1695" i="7"/>
  <c r="A1695" i="7"/>
  <c r="D1694" i="7"/>
  <c r="C1694" i="7"/>
  <c r="B1694" i="7"/>
  <c r="A1694" i="7"/>
  <c r="D1693" i="7"/>
  <c r="C1693" i="7"/>
  <c r="B1693" i="7"/>
  <c r="A1693" i="7"/>
  <c r="D1692" i="7"/>
  <c r="C1692" i="7"/>
  <c r="B1692" i="7"/>
  <c r="A1692" i="7"/>
  <c r="D1691" i="7"/>
  <c r="C1691" i="7"/>
  <c r="B1691" i="7"/>
  <c r="A1691" i="7"/>
  <c r="D1690" i="7"/>
  <c r="C1690" i="7"/>
  <c r="B1690" i="7"/>
  <c r="A1690" i="7"/>
  <c r="D1689" i="7"/>
  <c r="C1689" i="7"/>
  <c r="B1689" i="7"/>
  <c r="A1689" i="7"/>
  <c r="D1688" i="7"/>
  <c r="C1688" i="7"/>
  <c r="B1688" i="7"/>
  <c r="A1688" i="7"/>
  <c r="D1687" i="7"/>
  <c r="C1687" i="7"/>
  <c r="B1687" i="7"/>
  <c r="A1687" i="7"/>
  <c r="D1686" i="7"/>
  <c r="C1686" i="7"/>
  <c r="B1686" i="7"/>
  <c r="A1686" i="7"/>
  <c r="D1685" i="7"/>
  <c r="C1685" i="7"/>
  <c r="B1685" i="7"/>
  <c r="A1685" i="7"/>
  <c r="D1684" i="7"/>
  <c r="C1684" i="7"/>
  <c r="B1684" i="7"/>
  <c r="A1684" i="7"/>
  <c r="D1683" i="7"/>
  <c r="C1683" i="7"/>
  <c r="B1683" i="7"/>
  <c r="A1683" i="7"/>
  <c r="D1682" i="7"/>
  <c r="C1682" i="7"/>
  <c r="B1682" i="7"/>
  <c r="A1682" i="7"/>
  <c r="D1681" i="7"/>
  <c r="C1681" i="7"/>
  <c r="B1681" i="7"/>
  <c r="A1681" i="7"/>
  <c r="D1680" i="7"/>
  <c r="C1680" i="7"/>
  <c r="B1680" i="7"/>
  <c r="A1680" i="7"/>
  <c r="D1679" i="7"/>
  <c r="C1679" i="7"/>
  <c r="B1679" i="7"/>
  <c r="A1679" i="7"/>
  <c r="D1678" i="7"/>
  <c r="C1678" i="7"/>
  <c r="B1678" i="7"/>
  <c r="A1678" i="7"/>
  <c r="D1677" i="7"/>
  <c r="C1677" i="7"/>
  <c r="B1677" i="7"/>
  <c r="A1677" i="7"/>
  <c r="D1676" i="7"/>
  <c r="C1676" i="7"/>
  <c r="B1676" i="7"/>
  <c r="A1676" i="7"/>
  <c r="D1675" i="7"/>
  <c r="C1675" i="7"/>
  <c r="B1675" i="7"/>
  <c r="A1675" i="7"/>
  <c r="D1674" i="7"/>
  <c r="C1674" i="7"/>
  <c r="B1674" i="7"/>
  <c r="A1674" i="7"/>
  <c r="D1673" i="7"/>
  <c r="C1673" i="7"/>
  <c r="B1673" i="7"/>
  <c r="A1673" i="7"/>
  <c r="D1672" i="7"/>
  <c r="C1672" i="7"/>
  <c r="B1672" i="7"/>
  <c r="A1672" i="7"/>
  <c r="D1671" i="7"/>
  <c r="C1671" i="7"/>
  <c r="B1671" i="7"/>
  <c r="A1671" i="7"/>
  <c r="D1670" i="7"/>
  <c r="C1670" i="7"/>
  <c r="B1670" i="7"/>
  <c r="A1670" i="7"/>
  <c r="D1669" i="7"/>
  <c r="C1669" i="7"/>
  <c r="B1669" i="7"/>
  <c r="A1669" i="7"/>
  <c r="D1668" i="7"/>
  <c r="C1668" i="7"/>
  <c r="B1668" i="7"/>
  <c r="A1668" i="7"/>
  <c r="D1667" i="7"/>
  <c r="C1667" i="7"/>
  <c r="B1667" i="7"/>
  <c r="A1667" i="7"/>
  <c r="D1666" i="7"/>
  <c r="C1666" i="7"/>
  <c r="B1666" i="7"/>
  <c r="A1666" i="7"/>
  <c r="D1665" i="7"/>
  <c r="C1665" i="7"/>
  <c r="B1665" i="7"/>
  <c r="A1665" i="7"/>
  <c r="D1664" i="7"/>
  <c r="C1664" i="7"/>
  <c r="B1664" i="7"/>
  <c r="A1664" i="7"/>
  <c r="D1663" i="7"/>
  <c r="C1663" i="7"/>
  <c r="B1663" i="7"/>
  <c r="A1663" i="7"/>
  <c r="D1662" i="7"/>
  <c r="C1662" i="7"/>
  <c r="B1662" i="7"/>
  <c r="A1662" i="7"/>
  <c r="D1661" i="7"/>
  <c r="C1661" i="7"/>
  <c r="B1661" i="7"/>
  <c r="A1661" i="7"/>
  <c r="D1660" i="7"/>
  <c r="C1660" i="7"/>
  <c r="B1660" i="7"/>
  <c r="A1660" i="7"/>
  <c r="D1659" i="7"/>
  <c r="C1659" i="7"/>
  <c r="B1659" i="7"/>
  <c r="A1659" i="7"/>
  <c r="D1658" i="7"/>
  <c r="C1658" i="7"/>
  <c r="B1658" i="7"/>
  <c r="A1658" i="7"/>
  <c r="D1657" i="7"/>
  <c r="C1657" i="7"/>
  <c r="B1657" i="7"/>
  <c r="A1657" i="7"/>
  <c r="D1656" i="7"/>
  <c r="C1656" i="7"/>
  <c r="B1656" i="7"/>
  <c r="A1656" i="7"/>
  <c r="D1655" i="7"/>
  <c r="C1655" i="7"/>
  <c r="B1655" i="7"/>
  <c r="A1655" i="7"/>
  <c r="D1654" i="7"/>
  <c r="C1654" i="7"/>
  <c r="B1654" i="7"/>
  <c r="A1654" i="7"/>
  <c r="D1653" i="7"/>
  <c r="C1653" i="7"/>
  <c r="B1653" i="7"/>
  <c r="A1653" i="7"/>
  <c r="D1652" i="7"/>
  <c r="C1652" i="7"/>
  <c r="B1652" i="7"/>
  <c r="A1652" i="7"/>
  <c r="D1651" i="7"/>
  <c r="C1651" i="7"/>
  <c r="B1651" i="7"/>
  <c r="A1651" i="7"/>
  <c r="D1650" i="7"/>
  <c r="C1650" i="7"/>
  <c r="B1650" i="7"/>
  <c r="A1650" i="7"/>
  <c r="D1649" i="7"/>
  <c r="C1649" i="7"/>
  <c r="B1649" i="7"/>
  <c r="A1649" i="7"/>
  <c r="D1648" i="7"/>
  <c r="C1648" i="7"/>
  <c r="B1648" i="7"/>
  <c r="A1648" i="7"/>
  <c r="D1647" i="7"/>
  <c r="C1647" i="7"/>
  <c r="B1647" i="7"/>
  <c r="A1647" i="7"/>
  <c r="D1646" i="7"/>
  <c r="C1646" i="7"/>
  <c r="B1646" i="7"/>
  <c r="A1646" i="7"/>
  <c r="D1645" i="7"/>
  <c r="C1645" i="7"/>
  <c r="B1645" i="7"/>
  <c r="A1645" i="7"/>
  <c r="D1644" i="7"/>
  <c r="C1644" i="7"/>
  <c r="B1644" i="7"/>
  <c r="A1644" i="7"/>
  <c r="D1643" i="7"/>
  <c r="C1643" i="7"/>
  <c r="B1643" i="7"/>
  <c r="A1643" i="7"/>
  <c r="D1642" i="7"/>
  <c r="C1642" i="7"/>
  <c r="B1642" i="7"/>
  <c r="A1642" i="7"/>
  <c r="D1641" i="7"/>
  <c r="C1641" i="7"/>
  <c r="B1641" i="7"/>
  <c r="A1641" i="7"/>
  <c r="D1640" i="7"/>
  <c r="C1640" i="7"/>
  <c r="B1640" i="7"/>
  <c r="A1640" i="7"/>
  <c r="D1639" i="7"/>
  <c r="C1639" i="7"/>
  <c r="B1639" i="7"/>
  <c r="A1639" i="7"/>
  <c r="D1638" i="7"/>
  <c r="C1638" i="7"/>
  <c r="B1638" i="7"/>
  <c r="A1638" i="7"/>
  <c r="D1637" i="7"/>
  <c r="C1637" i="7"/>
  <c r="B1637" i="7"/>
  <c r="A1637" i="7"/>
  <c r="D1636" i="7"/>
  <c r="C1636" i="7"/>
  <c r="B1636" i="7"/>
  <c r="A1636" i="7"/>
  <c r="D1635" i="7"/>
  <c r="C1635" i="7"/>
  <c r="B1635" i="7"/>
  <c r="A1635" i="7"/>
  <c r="D1634" i="7"/>
  <c r="C1634" i="7"/>
  <c r="B1634" i="7"/>
  <c r="A1634" i="7"/>
  <c r="D1633" i="7"/>
  <c r="C1633" i="7"/>
  <c r="B1633" i="7"/>
  <c r="A1633" i="7"/>
  <c r="D1632" i="7"/>
  <c r="C1632" i="7"/>
  <c r="B1632" i="7"/>
  <c r="A1632" i="7"/>
  <c r="D1631" i="7"/>
  <c r="C1631" i="7"/>
  <c r="B1631" i="7"/>
  <c r="A1631" i="7"/>
  <c r="D1630" i="7"/>
  <c r="C1630" i="7"/>
  <c r="B1630" i="7"/>
  <c r="A1630" i="7"/>
  <c r="D1629" i="7"/>
  <c r="C1629" i="7"/>
  <c r="B1629" i="7"/>
  <c r="A1629" i="7"/>
  <c r="D1628" i="7"/>
  <c r="C1628" i="7"/>
  <c r="B1628" i="7"/>
  <c r="A1628" i="7"/>
  <c r="D1627" i="7"/>
  <c r="C1627" i="7"/>
  <c r="B1627" i="7"/>
  <c r="A1627" i="7"/>
  <c r="D1626" i="7"/>
  <c r="C1626" i="7"/>
  <c r="B1626" i="7"/>
  <c r="A1626" i="7"/>
  <c r="D1625" i="7"/>
  <c r="C1625" i="7"/>
  <c r="B1625" i="7"/>
  <c r="A1625" i="7"/>
  <c r="D1624" i="7"/>
  <c r="C1624" i="7"/>
  <c r="B1624" i="7"/>
  <c r="A1624" i="7"/>
  <c r="D1623" i="7"/>
  <c r="C1623" i="7"/>
  <c r="B1623" i="7"/>
  <c r="A1623" i="7"/>
  <c r="D1622" i="7"/>
  <c r="C1622" i="7"/>
  <c r="B1622" i="7"/>
  <c r="A1622" i="7"/>
  <c r="D1621" i="7"/>
  <c r="C1621" i="7"/>
  <c r="B1621" i="7"/>
  <c r="A1621" i="7"/>
  <c r="D1620" i="7"/>
  <c r="C1620" i="7"/>
  <c r="B1620" i="7"/>
  <c r="A1620" i="7"/>
  <c r="D1619" i="7"/>
  <c r="C1619" i="7"/>
  <c r="B1619" i="7"/>
  <c r="A1619" i="7"/>
  <c r="D1618" i="7"/>
  <c r="C1618" i="7"/>
  <c r="B1618" i="7"/>
  <c r="A1618" i="7"/>
  <c r="D1617" i="7"/>
  <c r="C1617" i="7"/>
  <c r="B1617" i="7"/>
  <c r="A1617" i="7"/>
  <c r="D1616" i="7"/>
  <c r="C1616" i="7"/>
  <c r="B1616" i="7"/>
  <c r="A1616" i="7"/>
  <c r="D1615" i="7"/>
  <c r="C1615" i="7"/>
  <c r="B1615" i="7"/>
  <c r="A1615" i="7"/>
  <c r="D1614" i="7"/>
  <c r="C1614" i="7"/>
  <c r="B1614" i="7"/>
  <c r="A1614" i="7"/>
  <c r="D1613" i="7"/>
  <c r="C1613" i="7"/>
  <c r="B1613" i="7"/>
  <c r="A1613" i="7"/>
  <c r="D1612" i="7"/>
  <c r="C1612" i="7"/>
  <c r="B1612" i="7"/>
  <c r="A1612" i="7"/>
  <c r="D1611" i="7"/>
  <c r="C1611" i="7"/>
  <c r="B1611" i="7"/>
  <c r="A1611" i="7"/>
  <c r="D1610" i="7"/>
  <c r="C1610" i="7"/>
  <c r="B1610" i="7"/>
  <c r="A1610" i="7"/>
  <c r="D1609" i="7"/>
  <c r="C1609" i="7"/>
  <c r="B1609" i="7"/>
  <c r="A1609" i="7"/>
  <c r="D1608" i="7"/>
  <c r="C1608" i="7"/>
  <c r="B1608" i="7"/>
  <c r="A1608" i="7"/>
  <c r="D1607" i="7"/>
  <c r="C1607" i="7"/>
  <c r="B1607" i="7"/>
  <c r="A1607" i="7"/>
  <c r="D1606" i="7"/>
  <c r="C1606" i="7"/>
  <c r="B1606" i="7"/>
  <c r="A1606" i="7"/>
  <c r="D1605" i="7"/>
  <c r="C1605" i="7"/>
  <c r="B1605" i="7"/>
  <c r="A1605" i="7"/>
  <c r="D1604" i="7"/>
  <c r="C1604" i="7"/>
  <c r="B1604" i="7"/>
  <c r="A1604" i="7"/>
  <c r="D1603" i="7"/>
  <c r="C1603" i="7"/>
  <c r="B1603" i="7"/>
  <c r="A1603" i="7"/>
  <c r="D1602" i="7"/>
  <c r="C1602" i="7"/>
  <c r="B1602" i="7"/>
  <c r="A1602" i="7"/>
  <c r="D1601" i="7"/>
  <c r="C1601" i="7"/>
  <c r="B1601" i="7"/>
  <c r="A1601" i="7"/>
  <c r="D1600" i="7"/>
  <c r="C1600" i="7"/>
  <c r="B1600" i="7"/>
  <c r="A1600" i="7"/>
  <c r="D1599" i="7"/>
  <c r="C1599" i="7"/>
  <c r="B1599" i="7"/>
  <c r="A1599" i="7"/>
  <c r="D1598" i="7"/>
  <c r="C1598" i="7"/>
  <c r="B1598" i="7"/>
  <c r="A1598" i="7"/>
  <c r="D1597" i="7"/>
  <c r="C1597" i="7"/>
  <c r="B1597" i="7"/>
  <c r="A1597" i="7"/>
  <c r="D1596" i="7"/>
  <c r="C1596" i="7"/>
  <c r="B1596" i="7"/>
  <c r="A1596" i="7"/>
  <c r="D1595" i="7"/>
  <c r="C1595" i="7"/>
  <c r="B1595" i="7"/>
  <c r="A1595" i="7"/>
  <c r="D1594" i="7"/>
  <c r="C1594" i="7"/>
  <c r="B1594" i="7"/>
  <c r="A1594" i="7"/>
  <c r="D1593" i="7"/>
  <c r="C1593" i="7"/>
  <c r="B1593" i="7"/>
  <c r="A1593" i="7"/>
  <c r="D1592" i="7"/>
  <c r="C1592" i="7"/>
  <c r="B1592" i="7"/>
  <c r="A1592" i="7"/>
  <c r="D1591" i="7"/>
  <c r="C1591" i="7"/>
  <c r="B1591" i="7"/>
  <c r="A1591" i="7"/>
  <c r="D1590" i="7"/>
  <c r="C1590" i="7"/>
  <c r="B1590" i="7"/>
  <c r="A1590" i="7"/>
  <c r="D1589" i="7"/>
  <c r="C1589" i="7"/>
  <c r="B1589" i="7"/>
  <c r="A1589" i="7"/>
  <c r="D1588" i="7"/>
  <c r="C1588" i="7"/>
  <c r="B1588" i="7"/>
  <c r="A1588" i="7"/>
  <c r="D1587" i="7"/>
  <c r="C1587" i="7"/>
  <c r="B1587" i="7"/>
  <c r="A1587" i="7"/>
  <c r="D1586" i="7"/>
  <c r="C1586" i="7"/>
  <c r="B1586" i="7"/>
  <c r="A1586" i="7"/>
  <c r="D1585" i="7"/>
  <c r="C1585" i="7"/>
  <c r="B1585" i="7"/>
  <c r="A1585" i="7"/>
  <c r="D1584" i="7"/>
  <c r="C1584" i="7"/>
  <c r="B1584" i="7"/>
  <c r="A1584" i="7"/>
  <c r="D1583" i="7"/>
  <c r="C1583" i="7"/>
  <c r="B1583" i="7"/>
  <c r="A1583" i="7"/>
  <c r="D1582" i="7"/>
  <c r="C1582" i="7"/>
  <c r="B1582" i="7"/>
  <c r="A1582" i="7"/>
  <c r="D1581" i="7"/>
  <c r="C1581" i="7"/>
  <c r="B1581" i="7"/>
  <c r="A1581" i="7"/>
  <c r="D1580" i="7"/>
  <c r="C1580" i="7"/>
  <c r="B1580" i="7"/>
  <c r="A1580" i="7"/>
  <c r="D1579" i="7"/>
  <c r="C1579" i="7"/>
  <c r="B1579" i="7"/>
  <c r="A1579" i="7"/>
  <c r="D1578" i="7"/>
  <c r="C1578" i="7"/>
  <c r="B1578" i="7"/>
  <c r="A1578" i="7"/>
  <c r="D1577" i="7"/>
  <c r="C1577" i="7"/>
  <c r="B1577" i="7"/>
  <c r="A1577" i="7"/>
  <c r="D1576" i="7"/>
  <c r="C1576" i="7"/>
  <c r="B1576" i="7"/>
  <c r="A1576" i="7"/>
  <c r="D1575" i="7"/>
  <c r="C1575" i="7"/>
  <c r="B1575" i="7"/>
  <c r="A1575" i="7"/>
  <c r="D1574" i="7"/>
  <c r="C1574" i="7"/>
  <c r="B1574" i="7"/>
  <c r="A1574" i="7"/>
  <c r="D1573" i="7"/>
  <c r="C1573" i="7"/>
  <c r="B1573" i="7"/>
  <c r="A1573" i="7"/>
  <c r="D1572" i="7"/>
  <c r="C1572" i="7"/>
  <c r="B1572" i="7"/>
  <c r="A1572" i="7"/>
  <c r="D1571" i="7"/>
  <c r="C1571" i="7"/>
  <c r="B1571" i="7"/>
  <c r="A1571" i="7"/>
  <c r="D1570" i="7"/>
  <c r="C1570" i="7"/>
  <c r="B1570" i="7"/>
  <c r="A1570" i="7"/>
  <c r="D1569" i="7"/>
  <c r="C1569" i="7"/>
  <c r="B1569" i="7"/>
  <c r="A1569" i="7"/>
  <c r="D1568" i="7"/>
  <c r="C1568" i="7"/>
  <c r="B1568" i="7"/>
  <c r="A1568" i="7"/>
  <c r="D1567" i="7"/>
  <c r="C1567" i="7"/>
  <c r="B1567" i="7"/>
  <c r="A1567" i="7"/>
  <c r="D1566" i="7"/>
  <c r="C1566" i="7"/>
  <c r="B1566" i="7"/>
  <c r="A1566" i="7"/>
  <c r="D1565" i="7"/>
  <c r="C1565" i="7"/>
  <c r="B1565" i="7"/>
  <c r="A1565" i="7"/>
  <c r="D1564" i="7"/>
  <c r="C1564" i="7"/>
  <c r="B1564" i="7"/>
  <c r="A1564" i="7"/>
  <c r="D1563" i="7"/>
  <c r="C1563" i="7"/>
  <c r="B1563" i="7"/>
  <c r="A1563" i="7"/>
  <c r="D1562" i="7"/>
  <c r="C1562" i="7"/>
  <c r="B1562" i="7"/>
  <c r="A1562" i="7"/>
  <c r="D1561" i="7"/>
  <c r="C1561" i="7"/>
  <c r="B1561" i="7"/>
  <c r="A1561" i="7"/>
  <c r="D1560" i="7"/>
  <c r="C1560" i="7"/>
  <c r="B1560" i="7"/>
  <c r="A1560" i="7"/>
  <c r="D1559" i="7"/>
  <c r="C1559" i="7"/>
  <c r="B1559" i="7"/>
  <c r="A1559" i="7"/>
  <c r="D1558" i="7"/>
  <c r="C1558" i="7"/>
  <c r="B1558" i="7"/>
  <c r="A1558" i="7"/>
  <c r="D1557" i="7"/>
  <c r="C1557" i="7"/>
  <c r="B1557" i="7"/>
  <c r="A1557" i="7"/>
  <c r="D1556" i="7"/>
  <c r="C1556" i="7"/>
  <c r="B1556" i="7"/>
  <c r="A1556" i="7"/>
  <c r="D1555" i="7"/>
  <c r="C1555" i="7"/>
  <c r="B1555" i="7"/>
  <c r="A1555" i="7"/>
  <c r="D1554" i="7"/>
  <c r="C1554" i="7"/>
  <c r="B1554" i="7"/>
  <c r="A1554" i="7"/>
  <c r="D1553" i="7"/>
  <c r="C1553" i="7"/>
  <c r="B1553" i="7"/>
  <c r="A1553" i="7"/>
  <c r="D1552" i="7"/>
  <c r="C1552" i="7"/>
  <c r="B1552" i="7"/>
  <c r="A1552" i="7"/>
  <c r="D1551" i="7"/>
  <c r="C1551" i="7"/>
  <c r="B1551" i="7"/>
  <c r="A1551" i="7"/>
  <c r="D1550" i="7"/>
  <c r="C1550" i="7"/>
  <c r="B1550" i="7"/>
  <c r="A1550" i="7"/>
  <c r="D1549" i="7"/>
  <c r="C1549" i="7"/>
  <c r="B1549" i="7"/>
  <c r="A1549" i="7"/>
  <c r="D1548" i="7"/>
  <c r="C1548" i="7"/>
  <c r="B1548" i="7"/>
  <c r="A1548" i="7"/>
  <c r="D1547" i="7"/>
  <c r="C1547" i="7"/>
  <c r="B1547" i="7"/>
  <c r="A1547" i="7"/>
  <c r="D1546" i="7"/>
  <c r="C1546" i="7"/>
  <c r="B1546" i="7"/>
  <c r="A1546" i="7"/>
  <c r="D1545" i="7"/>
  <c r="C1545" i="7"/>
  <c r="B1545" i="7"/>
  <c r="A1545" i="7"/>
  <c r="D1544" i="7"/>
  <c r="C1544" i="7"/>
  <c r="B1544" i="7"/>
  <c r="A1544" i="7"/>
  <c r="D1543" i="7"/>
  <c r="C1543" i="7"/>
  <c r="B1543" i="7"/>
  <c r="A1543" i="7"/>
  <c r="D1542" i="7"/>
  <c r="C1542" i="7"/>
  <c r="B1542" i="7"/>
  <c r="A1542" i="7"/>
  <c r="D1541" i="7"/>
  <c r="C1541" i="7"/>
  <c r="B1541" i="7"/>
  <c r="A1541" i="7"/>
  <c r="D1540" i="7"/>
  <c r="C1540" i="7"/>
  <c r="B1540" i="7"/>
  <c r="A1540" i="7"/>
  <c r="D1539" i="7"/>
  <c r="C1539" i="7"/>
  <c r="B1539" i="7"/>
  <c r="A1539" i="7"/>
  <c r="D1538" i="7"/>
  <c r="C1538" i="7"/>
  <c r="B1538" i="7"/>
  <c r="A1538" i="7"/>
  <c r="D1537" i="7"/>
  <c r="C1537" i="7"/>
  <c r="B1537" i="7"/>
  <c r="A1537" i="7"/>
  <c r="D1536" i="7"/>
  <c r="C1536" i="7"/>
  <c r="B1536" i="7"/>
  <c r="A1536" i="7"/>
  <c r="D1535" i="7"/>
  <c r="C1535" i="7"/>
  <c r="B1535" i="7"/>
  <c r="A1535" i="7"/>
  <c r="D1534" i="7"/>
  <c r="C1534" i="7"/>
  <c r="B1534" i="7"/>
  <c r="A1534" i="7"/>
  <c r="D1533" i="7"/>
  <c r="C1533" i="7"/>
  <c r="B1533" i="7"/>
  <c r="A1533" i="7"/>
  <c r="D1532" i="7"/>
  <c r="C1532" i="7"/>
  <c r="B1532" i="7"/>
  <c r="A1532" i="7"/>
  <c r="D1531" i="7"/>
  <c r="C1531" i="7"/>
  <c r="B1531" i="7"/>
  <c r="A1531" i="7"/>
  <c r="D1530" i="7"/>
  <c r="C1530" i="7"/>
  <c r="B1530" i="7"/>
  <c r="A1530" i="7"/>
  <c r="D1529" i="7"/>
  <c r="C1529" i="7"/>
  <c r="B1529" i="7"/>
  <c r="A1529" i="7"/>
  <c r="D1528" i="7"/>
  <c r="C1528" i="7"/>
  <c r="B1528" i="7"/>
  <c r="A1528" i="7"/>
  <c r="D1527" i="7"/>
  <c r="C1527" i="7"/>
  <c r="B1527" i="7"/>
  <c r="A1527" i="7"/>
  <c r="D1526" i="7"/>
  <c r="C1526" i="7"/>
  <c r="B1526" i="7"/>
  <c r="A1526" i="7"/>
  <c r="D1525" i="7"/>
  <c r="C1525" i="7"/>
  <c r="B1525" i="7"/>
  <c r="A1525" i="7"/>
  <c r="D1524" i="7"/>
  <c r="C1524" i="7"/>
  <c r="B1524" i="7"/>
  <c r="A1524" i="7"/>
  <c r="D1523" i="7"/>
  <c r="C1523" i="7"/>
  <c r="B1523" i="7"/>
  <c r="A1523" i="7"/>
  <c r="D1522" i="7"/>
  <c r="C1522" i="7"/>
  <c r="B1522" i="7"/>
  <c r="A1522" i="7"/>
  <c r="D1521" i="7"/>
  <c r="C1521" i="7"/>
  <c r="B1521" i="7"/>
  <c r="A1521" i="7"/>
  <c r="D1520" i="7"/>
  <c r="C1520" i="7"/>
  <c r="B1520" i="7"/>
  <c r="A1520" i="7"/>
  <c r="D1519" i="7"/>
  <c r="C1519" i="7"/>
  <c r="B1519" i="7"/>
  <c r="A1519" i="7"/>
  <c r="D1518" i="7"/>
  <c r="C1518" i="7"/>
  <c r="B1518" i="7"/>
  <c r="A1518" i="7"/>
  <c r="D1517" i="7"/>
  <c r="C1517" i="7"/>
  <c r="B1517" i="7"/>
  <c r="A1517" i="7"/>
  <c r="D1516" i="7"/>
  <c r="C1516" i="7"/>
  <c r="B1516" i="7"/>
  <c r="A1516" i="7"/>
  <c r="D1515" i="7"/>
  <c r="C1515" i="7"/>
  <c r="B1515" i="7"/>
  <c r="A1515" i="7"/>
  <c r="D1514" i="7"/>
  <c r="C1514" i="7"/>
  <c r="B1514" i="7"/>
  <c r="A1514" i="7"/>
  <c r="D1513" i="7"/>
  <c r="C1513" i="7"/>
  <c r="B1513" i="7"/>
  <c r="A1513" i="7"/>
  <c r="D1512" i="7"/>
  <c r="C1512" i="7"/>
  <c r="B1512" i="7"/>
  <c r="A1512" i="7"/>
  <c r="D1511" i="7"/>
  <c r="C1511" i="7"/>
  <c r="B1511" i="7"/>
  <c r="A1511" i="7"/>
  <c r="D1510" i="7"/>
  <c r="C1510" i="7"/>
  <c r="B1510" i="7"/>
  <c r="A1510" i="7"/>
  <c r="D1509" i="7"/>
  <c r="C1509" i="7"/>
  <c r="B1509" i="7"/>
  <c r="A1509" i="7"/>
  <c r="D1508" i="7"/>
  <c r="C1508" i="7"/>
  <c r="B1508" i="7"/>
  <c r="A1508" i="7"/>
  <c r="D1507" i="7"/>
  <c r="C1507" i="7"/>
  <c r="B1507" i="7"/>
  <c r="A1507" i="7"/>
  <c r="D1506" i="7"/>
  <c r="C1506" i="7"/>
  <c r="B1506" i="7"/>
  <c r="A1506" i="7"/>
  <c r="D1505" i="7"/>
  <c r="C1505" i="7"/>
  <c r="B1505" i="7"/>
  <c r="A1505" i="7"/>
  <c r="D1504" i="7"/>
  <c r="C1504" i="7"/>
  <c r="B1504" i="7"/>
  <c r="A1504" i="7"/>
  <c r="D1503" i="7"/>
  <c r="C1503" i="7"/>
  <c r="B1503" i="7"/>
  <c r="A1503" i="7"/>
  <c r="D1502" i="7"/>
  <c r="C1502" i="7"/>
  <c r="B1502" i="7"/>
  <c r="A1502" i="7"/>
  <c r="D1501" i="7"/>
  <c r="C1501" i="7"/>
  <c r="B1501" i="7"/>
  <c r="A1501" i="7"/>
  <c r="D1500" i="7"/>
  <c r="C1500" i="7"/>
  <c r="B1500" i="7"/>
  <c r="A1500" i="7"/>
  <c r="D1499" i="7"/>
  <c r="C1499" i="7"/>
  <c r="B1499" i="7"/>
  <c r="A1499" i="7"/>
  <c r="D1498" i="7"/>
  <c r="C1498" i="7"/>
  <c r="B1498" i="7"/>
  <c r="A1498" i="7"/>
  <c r="D1497" i="7"/>
  <c r="C1497" i="7"/>
  <c r="B1497" i="7"/>
  <c r="A1497" i="7"/>
  <c r="D1496" i="7"/>
  <c r="C1496" i="7"/>
  <c r="B1496" i="7"/>
  <c r="A1496" i="7"/>
  <c r="D1495" i="7"/>
  <c r="C1495" i="7"/>
  <c r="B1495" i="7"/>
  <c r="A1495" i="7"/>
  <c r="D1494" i="7"/>
  <c r="C1494" i="7"/>
  <c r="B1494" i="7"/>
  <c r="A1494" i="7"/>
  <c r="D1493" i="7"/>
  <c r="C1493" i="7"/>
  <c r="B1493" i="7"/>
  <c r="A1493" i="7"/>
  <c r="D1492" i="7"/>
  <c r="C1492" i="7"/>
  <c r="B1492" i="7"/>
  <c r="A1492" i="7"/>
  <c r="D1491" i="7"/>
  <c r="C1491" i="7"/>
  <c r="B1491" i="7"/>
  <c r="A1491" i="7"/>
  <c r="D1490" i="7"/>
  <c r="C1490" i="7"/>
  <c r="B1490" i="7"/>
  <c r="A1490" i="7"/>
  <c r="D1489" i="7"/>
  <c r="C1489" i="7"/>
  <c r="B1489" i="7"/>
  <c r="A1489" i="7"/>
  <c r="D1488" i="7"/>
  <c r="C1488" i="7"/>
  <c r="B1488" i="7"/>
  <c r="A1488" i="7"/>
  <c r="D1487" i="7"/>
  <c r="C1487" i="7"/>
  <c r="B1487" i="7"/>
  <c r="A1487" i="7"/>
  <c r="D1486" i="7"/>
  <c r="C1486" i="7"/>
  <c r="B1486" i="7"/>
  <c r="A1486" i="7"/>
  <c r="D1485" i="7"/>
  <c r="C1485" i="7"/>
  <c r="B1485" i="7"/>
  <c r="A1485" i="7"/>
  <c r="D1484" i="7"/>
  <c r="C1484" i="7"/>
  <c r="B1484" i="7"/>
  <c r="A1484" i="7"/>
  <c r="D1483" i="7"/>
  <c r="C1483" i="7"/>
  <c r="B1483" i="7"/>
  <c r="A1483" i="7"/>
  <c r="D1482" i="7"/>
  <c r="C1482" i="7"/>
  <c r="B1482" i="7"/>
  <c r="A1482" i="7"/>
  <c r="D1481" i="7"/>
  <c r="C1481" i="7"/>
  <c r="B1481" i="7"/>
  <c r="A1481" i="7"/>
  <c r="D1480" i="7"/>
  <c r="C1480" i="7"/>
  <c r="B1480" i="7"/>
  <c r="A1480" i="7"/>
  <c r="D1479" i="7"/>
  <c r="C1479" i="7"/>
  <c r="B1479" i="7"/>
  <c r="A1479" i="7"/>
  <c r="D1478" i="7"/>
  <c r="C1478" i="7"/>
  <c r="B1478" i="7"/>
  <c r="A1478" i="7"/>
  <c r="D1477" i="7"/>
  <c r="C1477" i="7"/>
  <c r="B1477" i="7"/>
  <c r="A1477" i="7"/>
  <c r="D1476" i="7"/>
  <c r="C1476" i="7"/>
  <c r="B1476" i="7"/>
  <c r="A1476" i="7"/>
  <c r="D1475" i="7"/>
  <c r="C1475" i="7"/>
  <c r="B1475" i="7"/>
  <c r="A1475" i="7"/>
  <c r="D1474" i="7"/>
  <c r="C1474" i="7"/>
  <c r="B1474" i="7"/>
  <c r="A1474" i="7"/>
  <c r="D1473" i="7"/>
  <c r="C1473" i="7"/>
  <c r="B1473" i="7"/>
  <c r="A1473" i="7"/>
  <c r="D1472" i="7"/>
  <c r="C1472" i="7"/>
  <c r="B1472" i="7"/>
  <c r="A1472" i="7"/>
  <c r="D1471" i="7"/>
  <c r="C1471" i="7"/>
  <c r="B1471" i="7"/>
  <c r="A1471" i="7"/>
  <c r="D1470" i="7"/>
  <c r="C1470" i="7"/>
  <c r="B1470" i="7"/>
  <c r="A1470" i="7"/>
  <c r="D1469" i="7"/>
  <c r="C1469" i="7"/>
  <c r="B1469" i="7"/>
  <c r="A1469" i="7"/>
  <c r="D1468" i="7"/>
  <c r="C1468" i="7"/>
  <c r="B1468" i="7"/>
  <c r="A1468" i="7"/>
  <c r="D1467" i="7"/>
  <c r="C1467" i="7"/>
  <c r="B1467" i="7"/>
  <c r="A1467" i="7"/>
  <c r="D1466" i="7"/>
  <c r="C1466" i="7"/>
  <c r="B1466" i="7"/>
  <c r="A1466" i="7"/>
  <c r="D1465" i="7"/>
  <c r="C1465" i="7"/>
  <c r="B1465" i="7"/>
  <c r="A1465" i="7"/>
  <c r="D1464" i="7"/>
  <c r="C1464" i="7"/>
  <c r="B1464" i="7"/>
  <c r="A1464" i="7"/>
  <c r="D1463" i="7"/>
  <c r="C1463" i="7"/>
  <c r="B1463" i="7"/>
  <c r="A1463" i="7"/>
  <c r="D1462" i="7"/>
  <c r="C1462" i="7"/>
  <c r="B1462" i="7"/>
  <c r="A1462" i="7"/>
  <c r="D1461" i="7"/>
  <c r="C1461" i="7"/>
  <c r="B1461" i="7"/>
  <c r="A1461" i="7"/>
  <c r="D1460" i="7"/>
  <c r="C1460" i="7"/>
  <c r="B1460" i="7"/>
  <c r="A1460" i="7"/>
  <c r="D1459" i="7"/>
  <c r="C1459" i="7"/>
  <c r="B1459" i="7"/>
  <c r="A1459" i="7"/>
  <c r="D1458" i="7"/>
  <c r="C1458" i="7"/>
  <c r="B1458" i="7"/>
  <c r="A1458" i="7"/>
  <c r="D1457" i="7"/>
  <c r="C1457" i="7"/>
  <c r="B1457" i="7"/>
  <c r="A1457" i="7"/>
  <c r="D1456" i="7"/>
  <c r="C1456" i="7"/>
  <c r="B1456" i="7"/>
  <c r="A1456" i="7"/>
  <c r="D1455" i="7"/>
  <c r="C1455" i="7"/>
  <c r="B1455" i="7"/>
  <c r="A1455" i="7"/>
  <c r="D1454" i="7"/>
  <c r="C1454" i="7"/>
  <c r="B1454" i="7"/>
  <c r="A1454" i="7"/>
  <c r="D1453" i="7"/>
  <c r="C1453" i="7"/>
  <c r="B1453" i="7"/>
  <c r="A1453" i="7"/>
  <c r="D1452" i="7"/>
  <c r="C1452" i="7"/>
  <c r="B1452" i="7"/>
  <c r="A1452" i="7"/>
  <c r="D1451" i="7"/>
  <c r="C1451" i="7"/>
  <c r="B1451" i="7"/>
  <c r="A1451" i="7"/>
  <c r="D1450" i="7"/>
  <c r="C1450" i="7"/>
  <c r="B1450" i="7"/>
  <c r="A1450" i="7"/>
  <c r="D1449" i="7"/>
  <c r="C1449" i="7"/>
  <c r="B1449" i="7"/>
  <c r="A1449" i="7"/>
  <c r="D1448" i="7"/>
  <c r="C1448" i="7"/>
  <c r="B1448" i="7"/>
  <c r="A1448" i="7"/>
  <c r="D1447" i="7"/>
  <c r="C1447" i="7"/>
  <c r="B1447" i="7"/>
  <c r="A1447" i="7"/>
  <c r="D1446" i="7"/>
  <c r="C1446" i="7"/>
  <c r="B1446" i="7"/>
  <c r="A1446" i="7"/>
  <c r="D1445" i="7"/>
  <c r="C1445" i="7"/>
  <c r="B1445" i="7"/>
  <c r="A1445" i="7"/>
  <c r="D1444" i="7"/>
  <c r="C1444" i="7"/>
  <c r="B1444" i="7"/>
  <c r="A1444" i="7"/>
  <c r="D1443" i="7"/>
  <c r="C1443" i="7"/>
  <c r="B1443" i="7"/>
  <c r="A1443" i="7"/>
  <c r="D1442" i="7"/>
  <c r="C1442" i="7"/>
  <c r="B1442" i="7"/>
  <c r="A1442" i="7"/>
  <c r="D1441" i="7"/>
  <c r="C1441" i="7"/>
  <c r="B1441" i="7"/>
  <c r="A1441" i="7"/>
  <c r="D1440" i="7"/>
  <c r="C1440" i="7"/>
  <c r="B1440" i="7"/>
  <c r="A1440" i="7"/>
  <c r="D1439" i="7"/>
  <c r="C1439" i="7"/>
  <c r="B1439" i="7"/>
  <c r="A1439" i="7"/>
  <c r="D1438" i="7"/>
  <c r="C1438" i="7"/>
  <c r="B1438" i="7"/>
  <c r="A1438" i="7"/>
  <c r="D1437" i="7"/>
  <c r="C1437" i="7"/>
  <c r="B1437" i="7"/>
  <c r="A1437" i="7"/>
  <c r="D1436" i="7"/>
  <c r="C1436" i="7"/>
  <c r="B1436" i="7"/>
  <c r="A1436" i="7"/>
  <c r="D1435" i="7"/>
  <c r="C1435" i="7"/>
  <c r="B1435" i="7"/>
  <c r="A1435" i="7"/>
  <c r="D1434" i="7"/>
  <c r="C1434" i="7"/>
  <c r="B1434" i="7"/>
  <c r="A1434" i="7"/>
  <c r="D1433" i="7"/>
  <c r="C1433" i="7"/>
  <c r="B1433" i="7"/>
  <c r="A1433" i="7"/>
  <c r="D1432" i="7"/>
  <c r="C1432" i="7"/>
  <c r="B1432" i="7"/>
  <c r="A1432" i="7"/>
  <c r="D1431" i="7"/>
  <c r="C1431" i="7"/>
  <c r="B1431" i="7"/>
  <c r="A1431" i="7"/>
  <c r="D1430" i="7"/>
  <c r="C1430" i="7"/>
  <c r="B1430" i="7"/>
  <c r="A1430" i="7"/>
  <c r="D1429" i="7"/>
  <c r="C1429" i="7"/>
  <c r="B1429" i="7"/>
  <c r="A1429" i="7"/>
  <c r="D1428" i="7"/>
  <c r="C1428" i="7"/>
  <c r="B1428" i="7"/>
  <c r="A1428" i="7"/>
  <c r="D1427" i="7"/>
  <c r="C1427" i="7"/>
  <c r="B1427" i="7"/>
  <c r="A1427" i="7"/>
  <c r="D1426" i="7"/>
  <c r="C1426" i="7"/>
  <c r="B1426" i="7"/>
  <c r="A1426" i="7"/>
  <c r="D1425" i="7"/>
  <c r="C1425" i="7"/>
  <c r="B1425" i="7"/>
  <c r="A1425" i="7"/>
  <c r="D1424" i="7"/>
  <c r="C1424" i="7"/>
  <c r="B1424" i="7"/>
  <c r="A1424" i="7"/>
  <c r="D1423" i="7"/>
  <c r="C1423" i="7"/>
  <c r="B1423" i="7"/>
  <c r="A1423" i="7"/>
  <c r="D1422" i="7"/>
  <c r="C1422" i="7"/>
  <c r="B1422" i="7"/>
  <c r="A1422" i="7"/>
  <c r="D1421" i="7"/>
  <c r="C1421" i="7"/>
  <c r="B1421" i="7"/>
  <c r="A1421" i="7"/>
  <c r="D1420" i="7"/>
  <c r="C1420" i="7"/>
  <c r="B1420" i="7"/>
  <c r="A1420" i="7"/>
  <c r="D1419" i="7"/>
  <c r="C1419" i="7"/>
  <c r="B1419" i="7"/>
  <c r="A1419" i="7"/>
  <c r="D1418" i="7"/>
  <c r="C1418" i="7"/>
  <c r="B1418" i="7"/>
  <c r="A1418" i="7"/>
  <c r="D1417" i="7"/>
  <c r="C1417" i="7"/>
  <c r="B1417" i="7"/>
  <c r="A1417" i="7"/>
  <c r="D1416" i="7"/>
  <c r="C1416" i="7"/>
  <c r="B1416" i="7"/>
  <c r="A1416" i="7"/>
  <c r="D1415" i="7"/>
  <c r="C1415" i="7"/>
  <c r="B1415" i="7"/>
  <c r="A1415" i="7"/>
  <c r="D1414" i="7"/>
  <c r="C1414" i="7"/>
  <c r="B1414" i="7"/>
  <c r="A1414" i="7"/>
  <c r="D1413" i="7"/>
  <c r="C1413" i="7"/>
  <c r="B1413" i="7"/>
  <c r="A1413" i="7"/>
  <c r="D1412" i="7"/>
  <c r="C1412" i="7"/>
  <c r="B1412" i="7"/>
  <c r="A1412" i="7"/>
  <c r="D1411" i="7"/>
  <c r="C1411" i="7"/>
  <c r="B1411" i="7"/>
  <c r="A1411" i="7"/>
  <c r="D1410" i="7"/>
  <c r="C1410" i="7"/>
  <c r="B1410" i="7"/>
  <c r="A1410" i="7"/>
  <c r="D1409" i="7"/>
  <c r="C1409" i="7"/>
  <c r="B1409" i="7"/>
  <c r="A1409" i="7"/>
  <c r="D1408" i="7"/>
  <c r="C1408" i="7"/>
  <c r="B1408" i="7"/>
  <c r="A1408" i="7"/>
  <c r="D1407" i="7"/>
  <c r="C1407" i="7"/>
  <c r="B1407" i="7"/>
  <c r="A1407" i="7"/>
  <c r="D1406" i="7"/>
  <c r="C1406" i="7"/>
  <c r="B1406" i="7"/>
  <c r="A1406" i="7"/>
  <c r="D1405" i="7"/>
  <c r="C1405" i="7"/>
  <c r="B1405" i="7"/>
  <c r="A1405" i="7"/>
  <c r="D1404" i="7"/>
  <c r="C1404" i="7"/>
  <c r="B1404" i="7"/>
  <c r="A1404" i="7"/>
  <c r="D1403" i="7"/>
  <c r="C1403" i="7"/>
  <c r="B1403" i="7"/>
  <c r="A1403" i="7"/>
  <c r="D1402" i="7"/>
  <c r="C1402" i="7"/>
  <c r="B1402" i="7"/>
  <c r="A1402" i="7"/>
  <c r="D1401" i="7"/>
  <c r="C1401" i="7"/>
  <c r="B1401" i="7"/>
  <c r="A1401" i="7"/>
  <c r="D1400" i="7"/>
  <c r="C1400" i="7"/>
  <c r="B1400" i="7"/>
  <c r="A1400" i="7"/>
  <c r="D1399" i="7"/>
  <c r="C1399" i="7"/>
  <c r="B1399" i="7"/>
  <c r="A1399" i="7"/>
  <c r="D1398" i="7"/>
  <c r="C1398" i="7"/>
  <c r="B1398" i="7"/>
  <c r="A1398" i="7"/>
  <c r="D1397" i="7"/>
  <c r="C1397" i="7"/>
  <c r="B1397" i="7"/>
  <c r="A1397" i="7"/>
  <c r="D1396" i="7"/>
  <c r="C1396" i="7"/>
  <c r="B1396" i="7"/>
  <c r="A1396" i="7"/>
  <c r="D1395" i="7"/>
  <c r="C1395" i="7"/>
  <c r="B1395" i="7"/>
  <c r="A1395" i="7"/>
  <c r="D1394" i="7"/>
  <c r="C1394" i="7"/>
  <c r="B1394" i="7"/>
  <c r="A1394" i="7"/>
  <c r="D1393" i="7"/>
  <c r="C1393" i="7"/>
  <c r="B1393" i="7"/>
  <c r="A1393" i="7"/>
  <c r="D1392" i="7"/>
  <c r="C1392" i="7"/>
  <c r="B1392" i="7"/>
  <c r="A1392" i="7"/>
  <c r="D1391" i="7"/>
  <c r="C1391" i="7"/>
  <c r="B1391" i="7"/>
  <c r="A1391" i="7"/>
  <c r="D1390" i="7"/>
  <c r="C1390" i="7"/>
  <c r="B1390" i="7"/>
  <c r="A1390" i="7"/>
  <c r="D1389" i="7"/>
  <c r="C1389" i="7"/>
  <c r="B1389" i="7"/>
  <c r="A1389" i="7"/>
  <c r="D1388" i="7"/>
  <c r="C1388" i="7"/>
  <c r="B1388" i="7"/>
  <c r="A1388" i="7"/>
  <c r="D1387" i="7"/>
  <c r="C1387" i="7"/>
  <c r="B1387" i="7"/>
  <c r="A1387" i="7"/>
  <c r="D1386" i="7"/>
  <c r="C1386" i="7"/>
  <c r="B1386" i="7"/>
  <c r="A1386" i="7"/>
  <c r="D1385" i="7"/>
  <c r="C1385" i="7"/>
  <c r="B1385" i="7"/>
  <c r="A1385" i="7"/>
  <c r="D1384" i="7"/>
  <c r="C1384" i="7"/>
  <c r="B1384" i="7"/>
  <c r="A1384" i="7"/>
  <c r="D1383" i="7"/>
  <c r="C1383" i="7"/>
  <c r="B1383" i="7"/>
  <c r="A1383" i="7"/>
  <c r="D1382" i="7"/>
  <c r="C1382" i="7"/>
  <c r="B1382" i="7"/>
  <c r="A1382" i="7"/>
  <c r="D1381" i="7"/>
  <c r="C1381" i="7"/>
  <c r="B1381" i="7"/>
  <c r="A1381" i="7"/>
  <c r="D1380" i="7"/>
  <c r="C1380" i="7"/>
  <c r="B1380" i="7"/>
  <c r="A1380" i="7"/>
  <c r="D1379" i="7"/>
  <c r="C1379" i="7"/>
  <c r="B1379" i="7"/>
  <c r="A1379" i="7"/>
  <c r="D1378" i="7"/>
  <c r="C1378" i="7"/>
  <c r="B1378" i="7"/>
  <c r="A1378" i="7"/>
  <c r="D1377" i="7"/>
  <c r="C1377" i="7"/>
  <c r="B1377" i="7"/>
  <c r="A1377" i="7"/>
  <c r="D1376" i="7"/>
  <c r="C1376" i="7"/>
  <c r="B1376" i="7"/>
  <c r="A1376" i="7"/>
  <c r="D1375" i="7"/>
  <c r="C1375" i="7"/>
  <c r="B1375" i="7"/>
  <c r="A1375" i="7"/>
  <c r="D1374" i="7"/>
  <c r="C1374" i="7"/>
  <c r="B1374" i="7"/>
  <c r="A1374" i="7"/>
  <c r="D1373" i="7"/>
  <c r="C1373" i="7"/>
  <c r="B1373" i="7"/>
  <c r="A1373" i="7"/>
  <c r="D1372" i="7"/>
  <c r="C1372" i="7"/>
  <c r="B1372" i="7"/>
  <c r="A1372" i="7"/>
  <c r="D1371" i="7"/>
  <c r="C1371" i="7"/>
  <c r="B1371" i="7"/>
  <c r="A1371" i="7"/>
  <c r="D1370" i="7"/>
  <c r="C1370" i="7"/>
  <c r="B1370" i="7"/>
  <c r="A1370" i="7"/>
  <c r="D1369" i="7"/>
  <c r="C1369" i="7"/>
  <c r="B1369" i="7"/>
  <c r="A1369" i="7"/>
  <c r="D1368" i="7"/>
  <c r="C1368" i="7"/>
  <c r="B1368" i="7"/>
  <c r="A1368" i="7"/>
  <c r="D1367" i="7"/>
  <c r="C1367" i="7"/>
  <c r="B1367" i="7"/>
  <c r="A1367" i="7"/>
  <c r="D1366" i="7"/>
  <c r="C1366" i="7"/>
  <c r="B1366" i="7"/>
  <c r="A1366" i="7"/>
  <c r="D1365" i="7"/>
  <c r="C1365" i="7"/>
  <c r="B1365" i="7"/>
  <c r="A1365" i="7"/>
  <c r="D1364" i="7"/>
  <c r="C1364" i="7"/>
  <c r="B1364" i="7"/>
  <c r="A1364" i="7"/>
  <c r="D1363" i="7"/>
  <c r="C1363" i="7"/>
  <c r="B1363" i="7"/>
  <c r="A1363" i="7"/>
  <c r="D1362" i="7"/>
  <c r="C1362" i="7"/>
  <c r="B1362" i="7"/>
  <c r="A1362" i="7"/>
  <c r="D1361" i="7"/>
  <c r="C1361" i="7"/>
  <c r="B1361" i="7"/>
  <c r="A1361" i="7"/>
  <c r="D1360" i="7"/>
  <c r="C1360" i="7"/>
  <c r="B1360" i="7"/>
  <c r="A1360" i="7"/>
  <c r="D1359" i="7"/>
  <c r="C1359" i="7"/>
  <c r="B1359" i="7"/>
  <c r="A1359" i="7"/>
  <c r="D1358" i="7"/>
  <c r="C1358" i="7"/>
  <c r="B1358" i="7"/>
  <c r="A1358" i="7"/>
  <c r="D1357" i="7"/>
  <c r="C1357" i="7"/>
  <c r="B1357" i="7"/>
  <c r="A1357" i="7"/>
  <c r="D1356" i="7"/>
  <c r="C1356" i="7"/>
  <c r="B1356" i="7"/>
  <c r="A1356" i="7"/>
  <c r="D1355" i="7"/>
  <c r="C1355" i="7"/>
  <c r="B1355" i="7"/>
  <c r="A1355" i="7"/>
  <c r="D1354" i="7"/>
  <c r="C1354" i="7"/>
  <c r="B1354" i="7"/>
  <c r="A1354" i="7"/>
  <c r="D1353" i="7"/>
  <c r="C1353" i="7"/>
  <c r="B1353" i="7"/>
  <c r="A1353" i="7"/>
  <c r="D1352" i="7"/>
  <c r="C1352" i="7"/>
  <c r="B1352" i="7"/>
  <c r="A1352" i="7"/>
  <c r="D1351" i="7"/>
  <c r="C1351" i="7"/>
  <c r="B1351" i="7"/>
  <c r="A1351" i="7"/>
  <c r="D1350" i="7"/>
  <c r="C1350" i="7"/>
  <c r="B1350" i="7"/>
  <c r="A1350" i="7"/>
  <c r="D1349" i="7"/>
  <c r="C1349" i="7"/>
  <c r="B1349" i="7"/>
  <c r="A1349" i="7"/>
  <c r="D1348" i="7"/>
  <c r="C1348" i="7"/>
  <c r="B1348" i="7"/>
  <c r="A1348" i="7"/>
  <c r="D1347" i="7"/>
  <c r="C1347" i="7"/>
  <c r="B1347" i="7"/>
  <c r="A1347" i="7"/>
  <c r="D1346" i="7"/>
  <c r="C1346" i="7"/>
  <c r="B1346" i="7"/>
  <c r="A1346" i="7"/>
  <c r="D1345" i="7"/>
  <c r="C1345" i="7"/>
  <c r="B1345" i="7"/>
  <c r="A1345" i="7"/>
  <c r="D1344" i="7"/>
  <c r="C1344" i="7"/>
  <c r="B1344" i="7"/>
  <c r="A1344" i="7"/>
  <c r="D1343" i="7"/>
  <c r="C1343" i="7"/>
  <c r="B1343" i="7"/>
  <c r="A1343" i="7"/>
  <c r="D1342" i="7"/>
  <c r="C1342" i="7"/>
  <c r="B1342" i="7"/>
  <c r="A1342" i="7"/>
  <c r="D1341" i="7"/>
  <c r="C1341" i="7"/>
  <c r="B1341" i="7"/>
  <c r="A1341" i="7"/>
  <c r="D1340" i="7"/>
  <c r="C1340" i="7"/>
  <c r="B1340" i="7"/>
  <c r="A1340" i="7"/>
  <c r="D1339" i="7"/>
  <c r="C1339" i="7"/>
  <c r="B1339" i="7"/>
  <c r="A1339" i="7"/>
  <c r="D1338" i="7"/>
  <c r="C1338" i="7"/>
  <c r="B1338" i="7"/>
  <c r="A1338" i="7"/>
  <c r="D1337" i="7"/>
  <c r="C1337" i="7"/>
  <c r="B1337" i="7"/>
  <c r="A1337" i="7"/>
  <c r="D1336" i="7"/>
  <c r="C1336" i="7"/>
  <c r="B1336" i="7"/>
  <c r="A1336" i="7"/>
  <c r="D1335" i="7"/>
  <c r="C1335" i="7"/>
  <c r="B1335" i="7"/>
  <c r="A1335" i="7"/>
  <c r="D1334" i="7"/>
  <c r="C1334" i="7"/>
  <c r="B1334" i="7"/>
  <c r="A1334" i="7"/>
  <c r="D1333" i="7"/>
  <c r="C1333" i="7"/>
  <c r="B1333" i="7"/>
  <c r="A1333" i="7"/>
  <c r="D1332" i="7"/>
  <c r="C1332" i="7"/>
  <c r="B1332" i="7"/>
  <c r="A1332" i="7"/>
  <c r="D1331" i="7"/>
  <c r="C1331" i="7"/>
  <c r="B1331" i="7"/>
  <c r="A1331" i="7"/>
  <c r="D1330" i="7"/>
  <c r="C1330" i="7"/>
  <c r="B1330" i="7"/>
  <c r="A1330" i="7"/>
  <c r="D1329" i="7"/>
  <c r="C1329" i="7"/>
  <c r="B1329" i="7"/>
  <c r="A1329" i="7"/>
  <c r="D1328" i="7"/>
  <c r="C1328" i="7"/>
  <c r="B1328" i="7"/>
  <c r="A1328" i="7"/>
  <c r="D1327" i="7"/>
  <c r="C1327" i="7"/>
  <c r="B1327" i="7"/>
  <c r="A1327" i="7"/>
  <c r="D1326" i="7"/>
  <c r="C1326" i="7"/>
  <c r="B1326" i="7"/>
  <c r="A1326" i="7"/>
  <c r="D1325" i="7"/>
  <c r="C1325" i="7"/>
  <c r="B1325" i="7"/>
  <c r="A1325" i="7"/>
  <c r="D1324" i="7"/>
  <c r="C1324" i="7"/>
  <c r="B1324" i="7"/>
  <c r="A1324" i="7"/>
  <c r="D1323" i="7"/>
  <c r="C1323" i="7"/>
  <c r="B1323" i="7"/>
  <c r="A1323" i="7"/>
  <c r="D1322" i="7"/>
  <c r="C1322" i="7"/>
  <c r="B1322" i="7"/>
  <c r="A1322" i="7"/>
  <c r="D1321" i="7"/>
  <c r="C1321" i="7"/>
  <c r="B1321" i="7"/>
  <c r="A1321" i="7"/>
  <c r="D1320" i="7"/>
  <c r="C1320" i="7"/>
  <c r="B1320" i="7"/>
  <c r="A1320" i="7"/>
  <c r="D1319" i="7"/>
  <c r="C1319" i="7"/>
  <c r="B1319" i="7"/>
  <c r="A1319" i="7"/>
  <c r="D1318" i="7"/>
  <c r="C1318" i="7"/>
  <c r="B1318" i="7"/>
  <c r="A1318" i="7"/>
  <c r="D1317" i="7"/>
  <c r="C1317" i="7"/>
  <c r="B1317" i="7"/>
  <c r="A1317" i="7"/>
  <c r="D1316" i="7"/>
  <c r="C1316" i="7"/>
  <c r="B1316" i="7"/>
  <c r="A1316" i="7"/>
  <c r="D1315" i="7"/>
  <c r="C1315" i="7"/>
  <c r="B1315" i="7"/>
  <c r="A1315" i="7"/>
  <c r="D1314" i="7"/>
  <c r="C1314" i="7"/>
  <c r="B1314" i="7"/>
  <c r="A1314" i="7"/>
  <c r="D1313" i="7"/>
  <c r="C1313" i="7"/>
  <c r="B1313" i="7"/>
  <c r="A1313" i="7"/>
  <c r="D1312" i="7"/>
  <c r="C1312" i="7"/>
  <c r="B1312" i="7"/>
  <c r="A1312" i="7"/>
  <c r="D1311" i="7"/>
  <c r="C1311" i="7"/>
  <c r="B1311" i="7"/>
  <c r="A1311" i="7"/>
  <c r="D1310" i="7"/>
  <c r="C1310" i="7"/>
  <c r="B1310" i="7"/>
  <c r="A1310" i="7"/>
  <c r="D1309" i="7"/>
  <c r="C1309" i="7"/>
  <c r="B1309" i="7"/>
  <c r="A1309" i="7"/>
  <c r="D1308" i="7"/>
  <c r="C1308" i="7"/>
  <c r="B1308" i="7"/>
  <c r="A1308" i="7"/>
  <c r="D1307" i="7"/>
  <c r="C1307" i="7"/>
  <c r="B1307" i="7"/>
  <c r="A1307" i="7"/>
  <c r="D1306" i="7"/>
  <c r="C1306" i="7"/>
  <c r="B1306" i="7"/>
  <c r="A1306" i="7"/>
  <c r="D1305" i="7"/>
  <c r="C1305" i="7"/>
  <c r="B1305" i="7"/>
  <c r="A1305" i="7"/>
  <c r="D1304" i="7"/>
  <c r="C1304" i="7"/>
  <c r="B1304" i="7"/>
  <c r="A1304" i="7"/>
  <c r="D1303" i="7"/>
  <c r="C1303" i="7"/>
  <c r="B1303" i="7"/>
  <c r="A1303" i="7"/>
  <c r="D1302" i="7"/>
  <c r="C1302" i="7"/>
  <c r="B1302" i="7"/>
  <c r="A1302" i="7"/>
  <c r="D1301" i="7"/>
  <c r="C1301" i="7"/>
  <c r="B1301" i="7"/>
  <c r="A1301" i="7"/>
  <c r="D1300" i="7"/>
  <c r="C1300" i="7"/>
  <c r="B1300" i="7"/>
  <c r="A1300" i="7"/>
  <c r="D1299" i="7"/>
  <c r="C1299" i="7"/>
  <c r="B1299" i="7"/>
  <c r="A1299" i="7"/>
  <c r="D1298" i="7"/>
  <c r="C1298" i="7"/>
  <c r="B1298" i="7"/>
  <c r="A1298" i="7"/>
  <c r="D1297" i="7"/>
  <c r="C1297" i="7"/>
  <c r="B1297" i="7"/>
  <c r="A1297" i="7"/>
  <c r="D1296" i="7"/>
  <c r="C1296" i="7"/>
  <c r="B1296" i="7"/>
  <c r="A1296" i="7"/>
  <c r="D1295" i="7"/>
  <c r="C1295" i="7"/>
  <c r="B1295" i="7"/>
  <c r="A1295" i="7"/>
  <c r="D1294" i="7"/>
  <c r="C1294" i="7"/>
  <c r="B1294" i="7"/>
  <c r="A1294" i="7"/>
  <c r="D1293" i="7"/>
  <c r="C1293" i="7"/>
  <c r="B1293" i="7"/>
  <c r="A1293" i="7"/>
  <c r="D1292" i="7"/>
  <c r="C1292" i="7"/>
  <c r="B1292" i="7"/>
  <c r="A1292" i="7"/>
  <c r="D1291" i="7"/>
  <c r="C1291" i="7"/>
  <c r="B1291" i="7"/>
  <c r="A1291" i="7"/>
  <c r="D1290" i="7"/>
  <c r="C1290" i="7"/>
  <c r="B1290" i="7"/>
  <c r="A1290" i="7"/>
  <c r="D1289" i="7"/>
  <c r="C1289" i="7"/>
  <c r="B1289" i="7"/>
  <c r="A1289" i="7"/>
  <c r="D1288" i="7"/>
  <c r="C1288" i="7"/>
  <c r="B1288" i="7"/>
  <c r="A1288" i="7"/>
  <c r="D1287" i="7"/>
  <c r="C1287" i="7"/>
  <c r="B1287" i="7"/>
  <c r="A1287" i="7"/>
  <c r="D1286" i="7"/>
  <c r="C1286" i="7"/>
  <c r="B1286" i="7"/>
  <c r="A1286" i="7"/>
  <c r="D1285" i="7"/>
  <c r="C1285" i="7"/>
  <c r="B1285" i="7"/>
  <c r="A1285" i="7"/>
  <c r="D1284" i="7"/>
  <c r="C1284" i="7"/>
  <c r="B1284" i="7"/>
  <c r="A1284" i="7"/>
  <c r="D1283" i="7"/>
  <c r="C1283" i="7"/>
  <c r="B1283" i="7"/>
  <c r="A1283" i="7"/>
  <c r="D1282" i="7"/>
  <c r="C1282" i="7"/>
  <c r="B1282" i="7"/>
  <c r="A1282" i="7"/>
  <c r="D1281" i="7"/>
  <c r="C1281" i="7"/>
  <c r="B1281" i="7"/>
  <c r="A1281" i="7"/>
  <c r="D1280" i="7"/>
  <c r="C1280" i="7"/>
  <c r="B1280" i="7"/>
  <c r="A1280" i="7"/>
  <c r="D1279" i="7"/>
  <c r="C1279" i="7"/>
  <c r="B1279" i="7"/>
  <c r="A1279" i="7"/>
  <c r="D1278" i="7"/>
  <c r="C1278" i="7"/>
  <c r="B1278" i="7"/>
  <c r="A1278" i="7"/>
  <c r="D1277" i="7"/>
  <c r="C1277" i="7"/>
  <c r="B1277" i="7"/>
  <c r="A1277" i="7"/>
  <c r="D1276" i="7"/>
  <c r="C1276" i="7"/>
  <c r="B1276" i="7"/>
  <c r="A1276" i="7"/>
  <c r="D1275" i="7"/>
  <c r="C1275" i="7"/>
  <c r="B1275" i="7"/>
  <c r="A1275" i="7"/>
  <c r="D1274" i="7"/>
  <c r="C1274" i="7"/>
  <c r="B1274" i="7"/>
  <c r="A1274" i="7"/>
  <c r="D1273" i="7"/>
  <c r="C1273" i="7"/>
  <c r="B1273" i="7"/>
  <c r="A1273" i="7"/>
  <c r="D1272" i="7"/>
  <c r="C1272" i="7"/>
  <c r="B1272" i="7"/>
  <c r="A1272" i="7"/>
  <c r="D1271" i="7"/>
  <c r="C1271" i="7"/>
  <c r="B1271" i="7"/>
  <c r="A1271" i="7"/>
  <c r="D1270" i="7"/>
  <c r="C1270" i="7"/>
  <c r="B1270" i="7"/>
  <c r="A1270" i="7"/>
  <c r="D1269" i="7"/>
  <c r="C1269" i="7"/>
  <c r="B1269" i="7"/>
  <c r="A1269" i="7"/>
  <c r="D1268" i="7"/>
  <c r="C1268" i="7"/>
  <c r="B1268" i="7"/>
  <c r="A1268" i="7"/>
  <c r="D1267" i="7"/>
  <c r="C1267" i="7"/>
  <c r="B1267" i="7"/>
  <c r="A1267" i="7"/>
  <c r="D1266" i="7"/>
  <c r="C1266" i="7"/>
  <c r="B1266" i="7"/>
  <c r="A1266" i="7"/>
  <c r="D1265" i="7"/>
  <c r="C1265" i="7"/>
  <c r="B1265" i="7"/>
  <c r="A1265" i="7"/>
  <c r="D1264" i="7"/>
  <c r="C1264" i="7"/>
  <c r="B1264" i="7"/>
  <c r="A1264" i="7"/>
  <c r="D1263" i="7"/>
  <c r="C1263" i="7"/>
  <c r="B1263" i="7"/>
  <c r="A1263" i="7"/>
  <c r="D1262" i="7"/>
  <c r="C1262" i="7"/>
  <c r="B1262" i="7"/>
  <c r="A1262" i="7"/>
  <c r="D1261" i="7"/>
  <c r="C1261" i="7"/>
  <c r="B1261" i="7"/>
  <c r="A1261" i="7"/>
  <c r="D1260" i="7"/>
  <c r="C1260" i="7"/>
  <c r="B1260" i="7"/>
  <c r="A1260" i="7"/>
  <c r="D1259" i="7"/>
  <c r="C1259" i="7"/>
  <c r="B1259" i="7"/>
  <c r="A1259" i="7"/>
  <c r="D1258" i="7"/>
  <c r="C1258" i="7"/>
  <c r="B1258" i="7"/>
  <c r="A1258" i="7"/>
  <c r="D1257" i="7"/>
  <c r="C1257" i="7"/>
  <c r="B1257" i="7"/>
  <c r="A1257" i="7"/>
  <c r="D1256" i="7"/>
  <c r="C1256" i="7"/>
  <c r="B1256" i="7"/>
  <c r="A1256" i="7"/>
  <c r="D1255" i="7"/>
  <c r="C1255" i="7"/>
  <c r="B1255" i="7"/>
  <c r="A1255" i="7"/>
  <c r="D1254" i="7"/>
  <c r="C1254" i="7"/>
  <c r="B1254" i="7"/>
  <c r="A1254" i="7"/>
  <c r="D1253" i="7"/>
  <c r="C1253" i="7"/>
  <c r="B1253" i="7"/>
  <c r="A1253" i="7"/>
  <c r="D1252" i="7"/>
  <c r="C1252" i="7"/>
  <c r="B1252" i="7"/>
  <c r="A1252" i="7"/>
  <c r="D1251" i="7"/>
  <c r="C1251" i="7"/>
  <c r="B1251" i="7"/>
  <c r="A1251" i="7"/>
  <c r="D1250" i="7"/>
  <c r="C1250" i="7"/>
  <c r="B1250" i="7"/>
  <c r="A1250" i="7"/>
  <c r="D1249" i="7"/>
  <c r="C1249" i="7"/>
  <c r="B1249" i="7"/>
  <c r="A1249" i="7"/>
  <c r="D1248" i="7"/>
  <c r="C1248" i="7"/>
  <c r="B1248" i="7"/>
  <c r="A1248" i="7"/>
  <c r="D1247" i="7"/>
  <c r="C1247" i="7"/>
  <c r="B1247" i="7"/>
  <c r="A1247" i="7"/>
  <c r="D1246" i="7"/>
  <c r="C1246" i="7"/>
  <c r="B1246" i="7"/>
  <c r="A1246" i="7"/>
  <c r="D1245" i="7"/>
  <c r="C1245" i="7"/>
  <c r="B1245" i="7"/>
  <c r="A1245" i="7"/>
  <c r="D1244" i="7"/>
  <c r="C1244" i="7"/>
  <c r="B1244" i="7"/>
  <c r="A1244" i="7"/>
  <c r="D1243" i="7"/>
  <c r="C1243" i="7"/>
  <c r="B1243" i="7"/>
  <c r="A1243" i="7"/>
  <c r="D1242" i="7"/>
  <c r="C1242" i="7"/>
  <c r="B1242" i="7"/>
  <c r="A1242" i="7"/>
  <c r="D1241" i="7"/>
  <c r="C1241" i="7"/>
  <c r="B1241" i="7"/>
  <c r="A1241" i="7"/>
  <c r="D1240" i="7"/>
  <c r="C1240" i="7"/>
  <c r="B1240" i="7"/>
  <c r="A1240" i="7"/>
  <c r="D1239" i="7"/>
  <c r="C1239" i="7"/>
  <c r="B1239" i="7"/>
  <c r="A1239" i="7"/>
  <c r="D1238" i="7"/>
  <c r="C1238" i="7"/>
  <c r="B1238" i="7"/>
  <c r="A1238" i="7"/>
  <c r="D1237" i="7"/>
  <c r="C1237" i="7"/>
  <c r="B1237" i="7"/>
  <c r="A1237" i="7"/>
  <c r="D1236" i="7"/>
  <c r="C1236" i="7"/>
  <c r="B1236" i="7"/>
  <c r="A1236" i="7"/>
  <c r="D1235" i="7"/>
  <c r="C1235" i="7"/>
  <c r="B1235" i="7"/>
  <c r="A1235" i="7"/>
  <c r="D1234" i="7"/>
  <c r="C1234" i="7"/>
  <c r="B1234" i="7"/>
  <c r="A1234" i="7"/>
  <c r="D1233" i="7"/>
  <c r="C1233" i="7"/>
  <c r="B1233" i="7"/>
  <c r="A1233" i="7"/>
  <c r="D1232" i="7"/>
  <c r="C1232" i="7"/>
  <c r="B1232" i="7"/>
  <c r="A1232" i="7"/>
  <c r="D1231" i="7"/>
  <c r="C1231" i="7"/>
  <c r="B1231" i="7"/>
  <c r="A1231" i="7"/>
  <c r="D1230" i="7"/>
  <c r="C1230" i="7"/>
  <c r="B1230" i="7"/>
  <c r="A1230" i="7"/>
  <c r="D1229" i="7"/>
  <c r="C1229" i="7"/>
  <c r="B1229" i="7"/>
  <c r="A1229" i="7"/>
  <c r="D1228" i="7"/>
  <c r="C1228" i="7"/>
  <c r="B1228" i="7"/>
  <c r="A1228" i="7"/>
  <c r="D1227" i="7"/>
  <c r="C1227" i="7"/>
  <c r="B1227" i="7"/>
  <c r="A1227" i="7"/>
  <c r="D1226" i="7"/>
  <c r="C1226" i="7"/>
  <c r="B1226" i="7"/>
  <c r="A1226" i="7"/>
  <c r="D1225" i="7"/>
  <c r="C1225" i="7"/>
  <c r="B1225" i="7"/>
  <c r="A1225" i="7"/>
  <c r="D1224" i="7"/>
  <c r="C1224" i="7"/>
  <c r="B1224" i="7"/>
  <c r="A1224" i="7"/>
  <c r="D1223" i="7"/>
  <c r="C1223" i="7"/>
  <c r="B1223" i="7"/>
  <c r="A1223" i="7"/>
  <c r="D1222" i="7"/>
  <c r="C1222" i="7"/>
  <c r="B1222" i="7"/>
  <c r="A1222" i="7"/>
  <c r="D1221" i="7"/>
  <c r="C1221" i="7"/>
  <c r="B1221" i="7"/>
  <c r="A1221" i="7"/>
  <c r="D1220" i="7"/>
  <c r="C1220" i="7"/>
  <c r="B1220" i="7"/>
  <c r="A1220" i="7"/>
  <c r="D1219" i="7"/>
  <c r="C1219" i="7"/>
  <c r="B1219" i="7"/>
  <c r="A1219" i="7"/>
  <c r="D1218" i="7"/>
  <c r="C1218" i="7"/>
  <c r="B1218" i="7"/>
  <c r="A1218" i="7"/>
  <c r="D1217" i="7"/>
  <c r="C1217" i="7"/>
  <c r="B1217" i="7"/>
  <c r="A1217" i="7"/>
  <c r="D1216" i="7"/>
  <c r="C1216" i="7"/>
  <c r="B1216" i="7"/>
  <c r="A1216" i="7"/>
  <c r="D1215" i="7"/>
  <c r="C1215" i="7"/>
  <c r="B1215" i="7"/>
  <c r="A1215" i="7"/>
  <c r="D1214" i="7"/>
  <c r="C1214" i="7"/>
  <c r="B1214" i="7"/>
  <c r="A1214" i="7"/>
  <c r="D1213" i="7"/>
  <c r="C1213" i="7"/>
  <c r="B1213" i="7"/>
  <c r="A1213" i="7"/>
  <c r="D1212" i="7"/>
  <c r="C1212" i="7"/>
  <c r="B1212" i="7"/>
  <c r="A1212" i="7"/>
  <c r="D1211" i="7"/>
  <c r="C1211" i="7"/>
  <c r="B1211" i="7"/>
  <c r="A1211" i="7"/>
  <c r="D1210" i="7"/>
  <c r="C1210" i="7"/>
  <c r="B1210" i="7"/>
  <c r="A1210" i="7"/>
  <c r="D1209" i="7"/>
  <c r="C1209" i="7"/>
  <c r="B1209" i="7"/>
  <c r="A1209" i="7"/>
  <c r="D1208" i="7"/>
  <c r="C1208" i="7"/>
  <c r="B1208" i="7"/>
  <c r="A1208" i="7"/>
  <c r="D1207" i="7"/>
  <c r="C1207" i="7"/>
  <c r="B1207" i="7"/>
  <c r="A1207" i="7"/>
  <c r="D1206" i="7"/>
  <c r="C1206" i="7"/>
  <c r="B1206" i="7"/>
  <c r="A1206" i="7"/>
  <c r="D1205" i="7"/>
  <c r="C1205" i="7"/>
  <c r="B1205" i="7"/>
  <c r="A1205" i="7"/>
  <c r="D1204" i="7"/>
  <c r="C1204" i="7"/>
  <c r="B1204" i="7"/>
  <c r="A1204" i="7"/>
  <c r="D1203" i="7"/>
  <c r="C1203" i="7"/>
  <c r="B1203" i="7"/>
  <c r="A1203" i="7"/>
  <c r="D1202" i="7"/>
  <c r="C1202" i="7"/>
  <c r="B1202" i="7"/>
  <c r="A1202" i="7"/>
  <c r="D1201" i="7"/>
  <c r="C1201" i="7"/>
  <c r="B1201" i="7"/>
  <c r="A1201" i="7"/>
  <c r="D1200" i="7"/>
  <c r="C1200" i="7"/>
  <c r="B1200" i="7"/>
  <c r="A1200" i="7"/>
  <c r="D1199" i="7"/>
  <c r="C1199" i="7"/>
  <c r="B1199" i="7"/>
  <c r="A1199" i="7"/>
  <c r="D1198" i="7"/>
  <c r="C1198" i="7"/>
  <c r="B1198" i="7"/>
  <c r="A1198" i="7"/>
  <c r="D1197" i="7"/>
  <c r="C1197" i="7"/>
  <c r="B1197" i="7"/>
  <c r="A1197" i="7"/>
  <c r="D1196" i="7"/>
  <c r="C1196" i="7"/>
  <c r="B1196" i="7"/>
  <c r="A1196" i="7"/>
  <c r="D1195" i="7"/>
  <c r="C1195" i="7"/>
  <c r="B1195" i="7"/>
  <c r="A1195" i="7"/>
  <c r="D1194" i="7"/>
  <c r="C1194" i="7"/>
  <c r="B1194" i="7"/>
  <c r="A1194" i="7"/>
  <c r="D1193" i="7"/>
  <c r="C1193" i="7"/>
  <c r="B1193" i="7"/>
  <c r="A1193" i="7"/>
  <c r="D1192" i="7"/>
  <c r="C1192" i="7"/>
  <c r="B1192" i="7"/>
  <c r="A1192" i="7"/>
  <c r="D1191" i="7"/>
  <c r="C1191" i="7"/>
  <c r="B1191" i="7"/>
  <c r="A1191" i="7"/>
  <c r="D1190" i="7"/>
  <c r="C1190" i="7"/>
  <c r="B1190" i="7"/>
  <c r="A1190" i="7"/>
  <c r="D1189" i="7"/>
  <c r="C1189" i="7"/>
  <c r="B1189" i="7"/>
  <c r="A1189" i="7"/>
  <c r="D1188" i="7"/>
  <c r="C1188" i="7"/>
  <c r="B1188" i="7"/>
  <c r="A1188" i="7"/>
  <c r="D1187" i="7"/>
  <c r="C1187" i="7"/>
  <c r="B1187" i="7"/>
  <c r="A1187" i="7"/>
  <c r="D1186" i="7"/>
  <c r="C1186" i="7"/>
  <c r="B1186" i="7"/>
  <c r="A1186" i="7"/>
  <c r="D1185" i="7"/>
  <c r="C1185" i="7"/>
  <c r="B1185" i="7"/>
  <c r="A1185" i="7"/>
  <c r="D1184" i="7"/>
  <c r="C1184" i="7"/>
  <c r="B1184" i="7"/>
  <c r="A1184" i="7"/>
  <c r="D1183" i="7"/>
  <c r="C1183" i="7"/>
  <c r="B1183" i="7"/>
  <c r="A1183" i="7"/>
  <c r="D1182" i="7"/>
  <c r="C1182" i="7"/>
  <c r="B1182" i="7"/>
  <c r="A1182" i="7"/>
  <c r="D1181" i="7"/>
  <c r="C1181" i="7"/>
  <c r="B1181" i="7"/>
  <c r="A1181" i="7"/>
  <c r="D1180" i="7"/>
  <c r="C1180" i="7"/>
  <c r="B1180" i="7"/>
  <c r="A1180" i="7"/>
  <c r="D1179" i="7"/>
  <c r="C1179" i="7"/>
  <c r="B1179" i="7"/>
  <c r="A1179" i="7"/>
  <c r="D1178" i="7"/>
  <c r="C1178" i="7"/>
  <c r="B1178" i="7"/>
  <c r="A1178" i="7"/>
  <c r="D1177" i="7"/>
  <c r="C1177" i="7"/>
  <c r="B1177" i="7"/>
  <c r="A1177" i="7"/>
  <c r="D1176" i="7"/>
  <c r="C1176" i="7"/>
  <c r="B1176" i="7"/>
  <c r="A1176" i="7"/>
  <c r="D1175" i="7"/>
  <c r="C1175" i="7"/>
  <c r="B1175" i="7"/>
  <c r="A1175" i="7"/>
  <c r="D1174" i="7"/>
  <c r="C1174" i="7"/>
  <c r="B1174" i="7"/>
  <c r="A1174" i="7"/>
  <c r="D1173" i="7"/>
  <c r="C1173" i="7"/>
  <c r="B1173" i="7"/>
  <c r="A1173" i="7"/>
  <c r="D1172" i="7"/>
  <c r="C1172" i="7"/>
  <c r="B1172" i="7"/>
  <c r="A1172" i="7"/>
  <c r="D1171" i="7"/>
  <c r="C1171" i="7"/>
  <c r="B1171" i="7"/>
  <c r="A1171" i="7"/>
  <c r="D1170" i="7"/>
  <c r="C1170" i="7"/>
  <c r="B1170" i="7"/>
  <c r="A1170" i="7"/>
  <c r="D1169" i="7"/>
  <c r="C1169" i="7"/>
  <c r="B1169" i="7"/>
  <c r="A1169" i="7"/>
  <c r="D1168" i="7"/>
  <c r="C1168" i="7"/>
  <c r="B1168" i="7"/>
  <c r="A1168" i="7"/>
  <c r="D1167" i="7"/>
  <c r="C1167" i="7"/>
  <c r="B1167" i="7"/>
  <c r="A1167" i="7"/>
  <c r="D1166" i="7"/>
  <c r="C1166" i="7"/>
  <c r="B1166" i="7"/>
  <c r="A1166" i="7"/>
  <c r="D1165" i="7"/>
  <c r="C1165" i="7"/>
  <c r="B1165" i="7"/>
  <c r="A1165" i="7"/>
  <c r="D1164" i="7"/>
  <c r="C1164" i="7"/>
  <c r="B1164" i="7"/>
  <c r="A1164" i="7"/>
  <c r="D1163" i="7"/>
  <c r="C1163" i="7"/>
  <c r="B1163" i="7"/>
  <c r="A1163" i="7"/>
  <c r="D1162" i="7"/>
  <c r="C1162" i="7"/>
  <c r="B1162" i="7"/>
  <c r="A1162" i="7"/>
  <c r="D1161" i="7"/>
  <c r="C1161" i="7"/>
  <c r="B1161" i="7"/>
  <c r="A1161" i="7"/>
  <c r="D1160" i="7"/>
  <c r="C1160" i="7"/>
  <c r="B1160" i="7"/>
  <c r="A1160" i="7"/>
  <c r="D1159" i="7"/>
  <c r="C1159" i="7"/>
  <c r="B1159" i="7"/>
  <c r="A1159" i="7"/>
  <c r="D1158" i="7"/>
  <c r="C1158" i="7"/>
  <c r="B1158" i="7"/>
  <c r="A1158" i="7"/>
  <c r="D1157" i="7"/>
  <c r="C1157" i="7"/>
  <c r="B1157" i="7"/>
  <c r="A1157" i="7"/>
  <c r="D1156" i="7"/>
  <c r="C1156" i="7"/>
  <c r="B1156" i="7"/>
  <c r="A1156" i="7"/>
  <c r="D1155" i="7"/>
  <c r="C1155" i="7"/>
  <c r="B1155" i="7"/>
  <c r="A1155" i="7"/>
  <c r="D1154" i="7"/>
  <c r="C1154" i="7"/>
  <c r="B1154" i="7"/>
  <c r="A1154" i="7"/>
  <c r="D1153" i="7"/>
  <c r="C1153" i="7"/>
  <c r="B1153" i="7"/>
  <c r="A1153" i="7"/>
  <c r="D1152" i="7"/>
  <c r="C1152" i="7"/>
  <c r="B1152" i="7"/>
  <c r="A1152" i="7"/>
  <c r="D1151" i="7"/>
  <c r="C1151" i="7"/>
  <c r="B1151" i="7"/>
  <c r="A1151" i="7"/>
  <c r="D1150" i="7"/>
  <c r="C1150" i="7"/>
  <c r="B1150" i="7"/>
  <c r="A1150" i="7"/>
  <c r="D1149" i="7"/>
  <c r="C1149" i="7"/>
  <c r="B1149" i="7"/>
  <c r="A1149" i="7"/>
  <c r="D1148" i="7"/>
  <c r="C1148" i="7"/>
  <c r="B1148" i="7"/>
  <c r="A1148" i="7"/>
  <c r="D1147" i="7"/>
  <c r="C1147" i="7"/>
  <c r="B1147" i="7"/>
  <c r="A1147" i="7"/>
  <c r="D1146" i="7"/>
  <c r="C1146" i="7"/>
  <c r="B1146" i="7"/>
  <c r="A1146" i="7"/>
  <c r="D1145" i="7"/>
  <c r="C1145" i="7"/>
  <c r="B1145" i="7"/>
  <c r="A1145" i="7"/>
  <c r="D1144" i="7"/>
  <c r="C1144" i="7"/>
  <c r="B1144" i="7"/>
  <c r="A1144" i="7"/>
  <c r="D1143" i="7"/>
  <c r="C1143" i="7"/>
  <c r="B1143" i="7"/>
  <c r="A1143" i="7"/>
  <c r="D1142" i="7"/>
  <c r="C1142" i="7"/>
  <c r="B1142" i="7"/>
  <c r="A1142" i="7"/>
  <c r="D1141" i="7"/>
  <c r="C1141" i="7"/>
  <c r="B1141" i="7"/>
  <c r="A1141" i="7"/>
  <c r="D1140" i="7"/>
  <c r="C1140" i="7"/>
  <c r="B1140" i="7"/>
  <c r="A1140" i="7"/>
  <c r="D1139" i="7"/>
  <c r="C1139" i="7"/>
  <c r="B1139" i="7"/>
  <c r="A1139" i="7"/>
  <c r="D1138" i="7"/>
  <c r="C1138" i="7"/>
  <c r="B1138" i="7"/>
  <c r="A1138" i="7"/>
  <c r="D1137" i="7"/>
  <c r="C1137" i="7"/>
  <c r="B1137" i="7"/>
  <c r="A1137" i="7"/>
  <c r="D1136" i="7"/>
  <c r="C1136" i="7"/>
  <c r="B1136" i="7"/>
  <c r="A1136" i="7"/>
  <c r="D1135" i="7"/>
  <c r="C1135" i="7"/>
  <c r="B1135" i="7"/>
  <c r="A1135" i="7"/>
  <c r="D1134" i="7"/>
  <c r="C1134" i="7"/>
  <c r="B1134" i="7"/>
  <c r="A1134" i="7"/>
  <c r="D1133" i="7"/>
  <c r="C1133" i="7"/>
  <c r="B1133" i="7"/>
  <c r="A1133" i="7"/>
  <c r="D1132" i="7"/>
  <c r="C1132" i="7"/>
  <c r="B1132" i="7"/>
  <c r="A1132" i="7"/>
  <c r="D1131" i="7"/>
  <c r="C1131" i="7"/>
  <c r="B1131" i="7"/>
  <c r="A1131" i="7"/>
  <c r="D1130" i="7"/>
  <c r="C1130" i="7"/>
  <c r="B1130" i="7"/>
  <c r="A1130" i="7"/>
  <c r="D1129" i="7"/>
  <c r="C1129" i="7"/>
  <c r="B1129" i="7"/>
  <c r="A1129" i="7"/>
  <c r="D1128" i="7"/>
  <c r="C1128" i="7"/>
  <c r="B1128" i="7"/>
  <c r="A1128" i="7"/>
  <c r="D1127" i="7"/>
  <c r="C1127" i="7"/>
  <c r="B1127" i="7"/>
  <c r="A1127" i="7"/>
  <c r="D1126" i="7"/>
  <c r="C1126" i="7"/>
  <c r="B1126" i="7"/>
  <c r="A1126" i="7"/>
  <c r="D1125" i="7"/>
  <c r="C1125" i="7"/>
  <c r="B1125" i="7"/>
  <c r="A1125" i="7"/>
  <c r="D1124" i="7"/>
  <c r="C1124" i="7"/>
  <c r="B1124" i="7"/>
  <c r="A1124" i="7"/>
  <c r="D1123" i="7"/>
  <c r="C1123" i="7"/>
  <c r="B1123" i="7"/>
  <c r="A1123" i="7"/>
  <c r="D1122" i="7"/>
  <c r="C1122" i="7"/>
  <c r="B1122" i="7"/>
  <c r="A1122" i="7"/>
  <c r="D1121" i="7"/>
  <c r="C1121" i="7"/>
  <c r="B1121" i="7"/>
  <c r="A1121" i="7"/>
  <c r="D1120" i="7"/>
  <c r="C1120" i="7"/>
  <c r="B1120" i="7"/>
  <c r="A1120" i="7"/>
  <c r="D1119" i="7"/>
  <c r="C1119" i="7"/>
  <c r="B1119" i="7"/>
  <c r="A1119" i="7"/>
  <c r="D1118" i="7"/>
  <c r="C1118" i="7"/>
  <c r="B1118" i="7"/>
  <c r="A1118" i="7"/>
  <c r="D1117" i="7"/>
  <c r="C1117" i="7"/>
  <c r="B1117" i="7"/>
  <c r="A1117" i="7"/>
  <c r="D1116" i="7"/>
  <c r="C1116" i="7"/>
  <c r="B1116" i="7"/>
  <c r="A1116" i="7"/>
  <c r="D1115" i="7"/>
  <c r="C1115" i="7"/>
  <c r="B1115" i="7"/>
  <c r="A1115" i="7"/>
  <c r="D1114" i="7"/>
  <c r="C1114" i="7"/>
  <c r="B1114" i="7"/>
  <c r="A1114" i="7"/>
  <c r="D1113" i="7"/>
  <c r="C1113" i="7"/>
  <c r="B1113" i="7"/>
  <c r="A1113" i="7"/>
  <c r="D1112" i="7"/>
  <c r="C1112" i="7"/>
  <c r="B1112" i="7"/>
  <c r="A1112" i="7"/>
  <c r="D1111" i="7"/>
  <c r="C1111" i="7"/>
  <c r="B1111" i="7"/>
  <c r="A1111" i="7"/>
  <c r="D1110" i="7"/>
  <c r="C1110" i="7"/>
  <c r="B1110" i="7"/>
  <c r="A1110" i="7"/>
  <c r="D1109" i="7"/>
  <c r="C1109" i="7"/>
  <c r="B1109" i="7"/>
  <c r="A1109" i="7"/>
  <c r="D1108" i="7"/>
  <c r="C1108" i="7"/>
  <c r="B1108" i="7"/>
  <c r="A1108" i="7"/>
  <c r="D1107" i="7"/>
  <c r="C1107" i="7"/>
  <c r="B1107" i="7"/>
  <c r="A1107" i="7"/>
  <c r="D1106" i="7"/>
  <c r="C1106" i="7"/>
  <c r="B1106" i="7"/>
  <c r="A1106" i="7"/>
  <c r="D1105" i="7"/>
  <c r="C1105" i="7"/>
  <c r="B1105" i="7"/>
  <c r="A1105" i="7"/>
  <c r="D1104" i="7"/>
  <c r="C1104" i="7"/>
  <c r="B1104" i="7"/>
  <c r="A1104" i="7"/>
  <c r="D1103" i="7"/>
  <c r="C1103" i="7"/>
  <c r="B1103" i="7"/>
  <c r="A1103" i="7"/>
  <c r="D1102" i="7"/>
  <c r="C1102" i="7"/>
  <c r="B1102" i="7"/>
  <c r="A1102" i="7"/>
  <c r="D1101" i="7"/>
  <c r="C1101" i="7"/>
  <c r="B1101" i="7"/>
  <c r="A1101" i="7"/>
  <c r="D1100" i="7"/>
  <c r="C1100" i="7"/>
  <c r="B1100" i="7"/>
  <c r="A1100" i="7"/>
  <c r="D1099" i="7"/>
  <c r="C1099" i="7"/>
  <c r="B1099" i="7"/>
  <c r="A1099" i="7"/>
  <c r="D1098" i="7"/>
  <c r="C1098" i="7"/>
  <c r="B1098" i="7"/>
  <c r="A1098" i="7"/>
  <c r="D1097" i="7"/>
  <c r="C1097" i="7"/>
  <c r="B1097" i="7"/>
  <c r="A1097" i="7"/>
  <c r="D1096" i="7"/>
  <c r="C1096" i="7"/>
  <c r="B1096" i="7"/>
  <c r="A1096" i="7"/>
  <c r="D1095" i="7"/>
  <c r="C1095" i="7"/>
  <c r="B1095" i="7"/>
  <c r="A1095" i="7"/>
  <c r="D1094" i="7"/>
  <c r="C1094" i="7"/>
  <c r="B1094" i="7"/>
  <c r="A1094" i="7"/>
  <c r="D1093" i="7"/>
  <c r="C1093" i="7"/>
  <c r="B1093" i="7"/>
  <c r="A1093" i="7"/>
  <c r="D1092" i="7"/>
  <c r="C1092" i="7"/>
  <c r="B1092" i="7"/>
  <c r="A1092" i="7"/>
  <c r="D1091" i="7"/>
  <c r="C1091" i="7"/>
  <c r="B1091" i="7"/>
  <c r="A1091" i="7"/>
  <c r="D1090" i="7"/>
  <c r="C1090" i="7"/>
  <c r="B1090" i="7"/>
  <c r="A1090" i="7"/>
  <c r="D1089" i="7"/>
  <c r="C1089" i="7"/>
  <c r="B1089" i="7"/>
  <c r="A1089" i="7"/>
  <c r="D1088" i="7"/>
  <c r="C1088" i="7"/>
  <c r="B1088" i="7"/>
  <c r="A1088" i="7"/>
  <c r="D1087" i="7"/>
  <c r="C1087" i="7"/>
  <c r="B1087" i="7"/>
  <c r="A1087" i="7"/>
  <c r="D1086" i="7"/>
  <c r="C1086" i="7"/>
  <c r="B1086" i="7"/>
  <c r="A1086" i="7"/>
  <c r="D1085" i="7"/>
  <c r="C1085" i="7"/>
  <c r="B1085" i="7"/>
  <c r="A1085" i="7"/>
  <c r="D1084" i="7"/>
  <c r="C1084" i="7"/>
  <c r="B1084" i="7"/>
  <c r="A1084" i="7"/>
  <c r="D1083" i="7"/>
  <c r="C1083" i="7"/>
  <c r="B1083" i="7"/>
  <c r="A1083" i="7"/>
  <c r="D1082" i="7"/>
  <c r="C1082" i="7"/>
  <c r="B1082" i="7"/>
  <c r="A1082" i="7"/>
  <c r="D1081" i="7"/>
  <c r="C1081" i="7"/>
  <c r="B1081" i="7"/>
  <c r="A1081" i="7"/>
  <c r="D1080" i="7"/>
  <c r="C1080" i="7"/>
  <c r="B1080" i="7"/>
  <c r="A1080" i="7"/>
  <c r="D1079" i="7"/>
  <c r="C1079" i="7"/>
  <c r="B1079" i="7"/>
  <c r="A1079" i="7"/>
  <c r="D1078" i="7"/>
  <c r="C1078" i="7"/>
  <c r="B1078" i="7"/>
  <c r="A1078" i="7"/>
  <c r="D1077" i="7"/>
  <c r="C1077" i="7"/>
  <c r="B1077" i="7"/>
  <c r="A1077" i="7"/>
  <c r="D1076" i="7"/>
  <c r="C1076" i="7"/>
  <c r="B1076" i="7"/>
  <c r="A1076" i="7"/>
  <c r="D1075" i="7"/>
  <c r="C1075" i="7"/>
  <c r="B1075" i="7"/>
  <c r="A1075" i="7"/>
  <c r="D1074" i="7"/>
  <c r="C1074" i="7"/>
  <c r="B1074" i="7"/>
  <c r="A1074" i="7"/>
  <c r="D1073" i="7"/>
  <c r="C1073" i="7"/>
  <c r="B1073" i="7"/>
  <c r="A1073" i="7"/>
  <c r="D1072" i="7"/>
  <c r="C1072" i="7"/>
  <c r="B1072" i="7"/>
  <c r="A1072" i="7"/>
  <c r="D1071" i="7"/>
  <c r="C1071" i="7"/>
  <c r="B1071" i="7"/>
  <c r="A1071" i="7"/>
  <c r="D1070" i="7"/>
  <c r="C1070" i="7"/>
  <c r="B1070" i="7"/>
  <c r="A1070" i="7"/>
  <c r="D1069" i="7"/>
  <c r="C1069" i="7"/>
  <c r="B1069" i="7"/>
  <c r="A1069" i="7"/>
  <c r="D1068" i="7"/>
  <c r="C1068" i="7"/>
  <c r="B1068" i="7"/>
  <c r="A1068" i="7"/>
  <c r="D1067" i="7"/>
  <c r="C1067" i="7"/>
  <c r="B1067" i="7"/>
  <c r="A1067" i="7"/>
  <c r="D1066" i="7"/>
  <c r="C1066" i="7"/>
  <c r="B1066" i="7"/>
  <c r="A1066" i="7"/>
  <c r="D1065" i="7"/>
  <c r="C1065" i="7"/>
  <c r="B1065" i="7"/>
  <c r="A1065" i="7"/>
  <c r="D1064" i="7"/>
  <c r="C1064" i="7"/>
  <c r="B1064" i="7"/>
  <c r="A1064" i="7"/>
  <c r="D1063" i="7"/>
  <c r="C1063" i="7"/>
  <c r="B1063" i="7"/>
  <c r="A1063" i="7"/>
  <c r="D1062" i="7"/>
  <c r="C1062" i="7"/>
  <c r="B1062" i="7"/>
  <c r="A1062" i="7"/>
  <c r="D1061" i="7"/>
  <c r="C1061" i="7"/>
  <c r="B1061" i="7"/>
  <c r="A1061" i="7"/>
  <c r="D1060" i="7"/>
  <c r="C1060" i="7"/>
  <c r="B1060" i="7"/>
  <c r="A1060" i="7"/>
  <c r="D1059" i="7"/>
  <c r="C1059" i="7"/>
  <c r="B1059" i="7"/>
  <c r="A1059" i="7"/>
  <c r="D1058" i="7"/>
  <c r="C1058" i="7"/>
  <c r="B1058" i="7"/>
  <c r="A1058" i="7"/>
  <c r="D1057" i="7"/>
  <c r="C1057" i="7"/>
  <c r="B1057" i="7"/>
  <c r="A1057" i="7"/>
  <c r="D1056" i="7"/>
  <c r="C1056" i="7"/>
  <c r="B1056" i="7"/>
  <c r="A1056" i="7"/>
  <c r="D1055" i="7"/>
  <c r="C1055" i="7"/>
  <c r="B1055" i="7"/>
  <c r="A1055" i="7"/>
  <c r="D1054" i="7"/>
  <c r="C1054" i="7"/>
  <c r="B1054" i="7"/>
  <c r="A1054" i="7"/>
  <c r="D1053" i="7"/>
  <c r="C1053" i="7"/>
  <c r="B1053" i="7"/>
  <c r="A1053" i="7"/>
  <c r="D1052" i="7"/>
  <c r="C1052" i="7"/>
  <c r="B1052" i="7"/>
  <c r="A1052" i="7"/>
  <c r="D1051" i="7"/>
  <c r="C1051" i="7"/>
  <c r="B1051" i="7"/>
  <c r="A1051" i="7"/>
  <c r="D1050" i="7"/>
  <c r="C1050" i="7"/>
  <c r="B1050" i="7"/>
  <c r="A1050" i="7"/>
  <c r="D1049" i="7"/>
  <c r="C1049" i="7"/>
  <c r="B1049" i="7"/>
  <c r="A1049" i="7"/>
  <c r="D1048" i="7"/>
  <c r="C1048" i="7"/>
  <c r="B1048" i="7"/>
  <c r="A1048" i="7"/>
  <c r="D1047" i="7"/>
  <c r="C1047" i="7"/>
  <c r="B1047" i="7"/>
  <c r="A1047" i="7"/>
  <c r="D1046" i="7"/>
  <c r="C1046" i="7"/>
  <c r="B1046" i="7"/>
  <c r="A1046" i="7"/>
  <c r="D1045" i="7"/>
  <c r="C1045" i="7"/>
  <c r="B1045" i="7"/>
  <c r="A1045" i="7"/>
  <c r="D1044" i="7"/>
  <c r="C1044" i="7"/>
  <c r="B1044" i="7"/>
  <c r="A1044" i="7"/>
  <c r="D1043" i="7"/>
  <c r="C1043" i="7"/>
  <c r="B1043" i="7"/>
  <c r="A1043" i="7"/>
  <c r="D1042" i="7"/>
  <c r="C1042" i="7"/>
  <c r="B1042" i="7"/>
  <c r="A1042" i="7"/>
  <c r="D1041" i="7"/>
  <c r="C1041" i="7"/>
  <c r="B1041" i="7"/>
  <c r="A1041" i="7"/>
  <c r="D1040" i="7"/>
  <c r="C1040" i="7"/>
  <c r="B1040" i="7"/>
  <c r="A1040" i="7"/>
  <c r="D1039" i="7"/>
  <c r="C1039" i="7"/>
  <c r="B1039" i="7"/>
  <c r="A1039" i="7"/>
  <c r="D1038" i="7"/>
  <c r="C1038" i="7"/>
  <c r="B1038" i="7"/>
  <c r="A1038" i="7"/>
  <c r="D1037" i="7"/>
  <c r="C1037" i="7"/>
  <c r="B1037" i="7"/>
  <c r="A1037" i="7"/>
  <c r="D1036" i="7"/>
  <c r="C1036" i="7"/>
  <c r="B1036" i="7"/>
  <c r="A1036" i="7"/>
  <c r="D1035" i="7"/>
  <c r="C1035" i="7"/>
  <c r="B1035" i="7"/>
  <c r="A1035" i="7"/>
  <c r="D1034" i="7"/>
  <c r="C1034" i="7"/>
  <c r="B1034" i="7"/>
  <c r="A1034" i="7"/>
  <c r="D1033" i="7"/>
  <c r="C1033" i="7"/>
  <c r="B1033" i="7"/>
  <c r="A1033" i="7"/>
  <c r="D1032" i="7"/>
  <c r="C1032" i="7"/>
  <c r="B1032" i="7"/>
  <c r="A1032" i="7"/>
  <c r="D1031" i="7"/>
  <c r="C1031" i="7"/>
  <c r="B1031" i="7"/>
  <c r="A1031" i="7"/>
  <c r="D1030" i="7"/>
  <c r="C1030" i="7"/>
  <c r="B1030" i="7"/>
  <c r="A1030" i="7"/>
  <c r="D1029" i="7"/>
  <c r="C1029" i="7"/>
  <c r="B1029" i="7"/>
  <c r="A1029" i="7"/>
  <c r="D1028" i="7"/>
  <c r="C1028" i="7"/>
  <c r="B1028" i="7"/>
  <c r="A1028" i="7"/>
  <c r="D1027" i="7"/>
  <c r="C1027" i="7"/>
  <c r="B1027" i="7"/>
  <c r="A1027" i="7"/>
  <c r="D1026" i="7"/>
  <c r="C1026" i="7"/>
  <c r="B1026" i="7"/>
  <c r="A1026" i="7"/>
  <c r="D1025" i="7"/>
  <c r="C1025" i="7"/>
  <c r="B1025" i="7"/>
  <c r="A1025" i="7"/>
  <c r="D1024" i="7"/>
  <c r="C1024" i="7"/>
  <c r="B1024" i="7"/>
  <c r="A1024" i="7"/>
  <c r="D1023" i="7"/>
  <c r="C1023" i="7"/>
  <c r="B1023" i="7"/>
  <c r="A1023" i="7"/>
  <c r="D1022" i="7"/>
  <c r="C1022" i="7"/>
  <c r="B1022" i="7"/>
  <c r="A1022" i="7"/>
  <c r="D1021" i="7"/>
  <c r="C1021" i="7"/>
  <c r="B1021" i="7"/>
  <c r="A1021" i="7"/>
  <c r="D1020" i="7"/>
  <c r="C1020" i="7"/>
  <c r="B1020" i="7"/>
  <c r="A1020" i="7"/>
  <c r="D1019" i="7"/>
  <c r="C1019" i="7"/>
  <c r="B1019" i="7"/>
  <c r="A1019" i="7"/>
  <c r="D1018" i="7"/>
  <c r="C1018" i="7"/>
  <c r="B1018" i="7"/>
  <c r="A1018" i="7"/>
  <c r="D1017" i="7"/>
  <c r="C1017" i="7"/>
  <c r="B1017" i="7"/>
  <c r="A1017" i="7"/>
  <c r="D1016" i="7"/>
  <c r="C1016" i="7"/>
  <c r="B1016" i="7"/>
  <c r="A1016" i="7"/>
  <c r="D1015" i="7"/>
  <c r="C1015" i="7"/>
  <c r="B1015" i="7"/>
  <c r="A1015" i="7"/>
  <c r="D1014" i="7"/>
  <c r="C1014" i="7"/>
  <c r="B1014" i="7"/>
  <c r="A1014" i="7"/>
  <c r="D1013" i="7"/>
  <c r="C1013" i="7"/>
  <c r="B1013" i="7"/>
  <c r="A1013" i="7"/>
  <c r="D1012" i="7"/>
  <c r="C1012" i="7"/>
  <c r="B1012" i="7"/>
  <c r="A1012" i="7"/>
  <c r="D1011" i="7"/>
  <c r="C1011" i="7"/>
  <c r="B1011" i="7"/>
  <c r="A1011" i="7"/>
  <c r="D1010" i="7"/>
  <c r="C1010" i="7"/>
  <c r="B1010" i="7"/>
  <c r="A1010" i="7"/>
  <c r="D1009" i="7"/>
  <c r="C1009" i="7"/>
  <c r="B1009" i="7"/>
  <c r="A1009" i="7"/>
  <c r="D1008" i="7"/>
  <c r="C1008" i="7"/>
  <c r="B1008" i="7"/>
  <c r="A1008" i="7"/>
  <c r="D1007" i="7"/>
  <c r="C1007" i="7"/>
  <c r="B1007" i="7"/>
  <c r="A1007" i="7"/>
  <c r="D1006" i="7"/>
  <c r="C1006" i="7"/>
  <c r="B1006" i="7"/>
  <c r="A1006" i="7"/>
  <c r="D1005" i="7"/>
  <c r="C1005" i="7"/>
  <c r="B1005" i="7"/>
  <c r="A1005" i="7"/>
  <c r="D1004" i="7"/>
  <c r="C1004" i="7"/>
  <c r="B1004" i="7"/>
  <c r="A1004" i="7"/>
  <c r="D1003" i="7"/>
  <c r="C1003" i="7"/>
  <c r="B1003" i="7"/>
  <c r="A1003" i="7"/>
  <c r="D1002" i="7"/>
  <c r="C1002" i="7"/>
  <c r="B1002" i="7"/>
  <c r="A1002" i="7"/>
  <c r="D1001" i="7"/>
  <c r="C1001" i="7"/>
  <c r="B1001" i="7"/>
  <c r="A1001" i="7"/>
  <c r="D1000" i="7"/>
  <c r="C1000" i="7"/>
  <c r="B1000" i="7"/>
  <c r="A1000" i="7"/>
  <c r="D999" i="7"/>
  <c r="C999" i="7"/>
  <c r="B999" i="7"/>
  <c r="A999" i="7"/>
  <c r="D998" i="7"/>
  <c r="C998" i="7"/>
  <c r="B998" i="7"/>
  <c r="A998" i="7"/>
  <c r="D997" i="7"/>
  <c r="C997" i="7"/>
  <c r="B997" i="7"/>
  <c r="A997" i="7"/>
  <c r="D996" i="7"/>
  <c r="C996" i="7"/>
  <c r="B996" i="7"/>
  <c r="A996" i="7"/>
  <c r="D995" i="7"/>
  <c r="C995" i="7"/>
  <c r="B995" i="7"/>
  <c r="A995" i="7"/>
  <c r="D994" i="7"/>
  <c r="C994" i="7"/>
  <c r="B994" i="7"/>
  <c r="A994" i="7"/>
  <c r="D993" i="7"/>
  <c r="C993" i="7"/>
  <c r="B993" i="7"/>
  <c r="A993" i="7"/>
  <c r="D992" i="7"/>
  <c r="C992" i="7"/>
  <c r="B992" i="7"/>
  <c r="A992" i="7"/>
  <c r="D991" i="7"/>
  <c r="C991" i="7"/>
  <c r="B991" i="7"/>
  <c r="A991" i="7"/>
  <c r="D990" i="7"/>
  <c r="C990" i="7"/>
  <c r="B990" i="7"/>
  <c r="A990" i="7"/>
  <c r="D989" i="7"/>
  <c r="C989" i="7"/>
  <c r="B989" i="7"/>
  <c r="A989" i="7"/>
  <c r="D988" i="7"/>
  <c r="C988" i="7"/>
  <c r="B988" i="7"/>
  <c r="A988" i="7"/>
  <c r="D987" i="7"/>
  <c r="C987" i="7"/>
  <c r="B987" i="7"/>
  <c r="A987" i="7"/>
  <c r="D986" i="7"/>
  <c r="C986" i="7"/>
  <c r="B986" i="7"/>
  <c r="A986" i="7"/>
  <c r="D985" i="7"/>
  <c r="C985" i="7"/>
  <c r="B985" i="7"/>
  <c r="A985" i="7"/>
  <c r="D984" i="7"/>
  <c r="C984" i="7"/>
  <c r="B984" i="7"/>
  <c r="A984" i="7"/>
  <c r="D983" i="7"/>
  <c r="C983" i="7"/>
  <c r="B983" i="7"/>
  <c r="A983" i="7"/>
  <c r="D982" i="7"/>
  <c r="C982" i="7"/>
  <c r="B982" i="7"/>
  <c r="A982" i="7"/>
  <c r="D981" i="7"/>
  <c r="C981" i="7"/>
  <c r="B981" i="7"/>
  <c r="A981" i="7"/>
  <c r="D980" i="7"/>
  <c r="C980" i="7"/>
  <c r="B980" i="7"/>
  <c r="A980" i="7"/>
  <c r="D979" i="7"/>
  <c r="C979" i="7"/>
  <c r="B979" i="7"/>
  <c r="A979" i="7"/>
  <c r="D978" i="7"/>
  <c r="C978" i="7"/>
  <c r="B978" i="7"/>
  <c r="A978" i="7"/>
  <c r="D977" i="7"/>
  <c r="C977" i="7"/>
  <c r="B977" i="7"/>
  <c r="A977" i="7"/>
  <c r="D976" i="7"/>
  <c r="C976" i="7"/>
  <c r="B976" i="7"/>
  <c r="A976" i="7"/>
  <c r="D975" i="7"/>
  <c r="C975" i="7"/>
  <c r="B975" i="7"/>
  <c r="A975" i="7"/>
  <c r="D974" i="7"/>
  <c r="C974" i="7"/>
  <c r="B974" i="7"/>
  <c r="A974" i="7"/>
  <c r="D973" i="7"/>
  <c r="C973" i="7"/>
  <c r="B973" i="7"/>
  <c r="A973" i="7"/>
  <c r="D972" i="7"/>
  <c r="C972" i="7"/>
  <c r="B972" i="7"/>
  <c r="A972" i="7"/>
  <c r="D971" i="7"/>
  <c r="C971" i="7"/>
  <c r="B971" i="7"/>
  <c r="A971" i="7"/>
  <c r="D970" i="7"/>
  <c r="C970" i="7"/>
  <c r="B970" i="7"/>
  <c r="A970" i="7"/>
  <c r="D969" i="7"/>
  <c r="C969" i="7"/>
  <c r="B969" i="7"/>
  <c r="A969" i="7"/>
  <c r="D968" i="7"/>
  <c r="C968" i="7"/>
  <c r="B968" i="7"/>
  <c r="A968" i="7"/>
  <c r="D967" i="7"/>
  <c r="C967" i="7"/>
  <c r="B967" i="7"/>
  <c r="A967" i="7"/>
  <c r="D966" i="7"/>
  <c r="C966" i="7"/>
  <c r="B966" i="7"/>
  <c r="A966" i="7"/>
  <c r="D965" i="7"/>
  <c r="C965" i="7"/>
  <c r="B965" i="7"/>
  <c r="A965" i="7"/>
  <c r="D964" i="7"/>
  <c r="C964" i="7"/>
  <c r="B964" i="7"/>
  <c r="A964" i="7"/>
  <c r="D963" i="7"/>
  <c r="C963" i="7"/>
  <c r="B963" i="7"/>
  <c r="A963" i="7"/>
  <c r="D962" i="7"/>
  <c r="C962" i="7"/>
  <c r="B962" i="7"/>
  <c r="A962" i="7"/>
  <c r="D961" i="7"/>
  <c r="C961" i="7"/>
  <c r="B961" i="7"/>
  <c r="A961" i="7"/>
  <c r="D960" i="7"/>
  <c r="C960" i="7"/>
  <c r="B960" i="7"/>
  <c r="A960" i="7"/>
  <c r="D959" i="7"/>
  <c r="C959" i="7"/>
  <c r="B959" i="7"/>
  <c r="A959" i="7"/>
  <c r="D958" i="7"/>
  <c r="C958" i="7"/>
  <c r="B958" i="7"/>
  <c r="A958" i="7"/>
  <c r="D957" i="7"/>
  <c r="C957" i="7"/>
  <c r="B957" i="7"/>
  <c r="A957" i="7"/>
  <c r="D956" i="7"/>
  <c r="C956" i="7"/>
  <c r="B956" i="7"/>
  <c r="A956" i="7"/>
  <c r="D955" i="7"/>
  <c r="C955" i="7"/>
  <c r="B955" i="7"/>
  <c r="A955" i="7"/>
  <c r="D954" i="7"/>
  <c r="C954" i="7"/>
  <c r="B954" i="7"/>
  <c r="A954" i="7"/>
  <c r="D953" i="7"/>
  <c r="C953" i="7"/>
  <c r="B953" i="7"/>
  <c r="A953" i="7"/>
  <c r="D952" i="7"/>
  <c r="C952" i="7"/>
  <c r="B952" i="7"/>
  <c r="A952" i="7"/>
  <c r="D951" i="7"/>
  <c r="C951" i="7"/>
  <c r="B951" i="7"/>
  <c r="A951" i="7"/>
  <c r="D950" i="7"/>
  <c r="C950" i="7"/>
  <c r="B950" i="7"/>
  <c r="A950" i="7"/>
  <c r="D949" i="7"/>
  <c r="C949" i="7"/>
  <c r="B949" i="7"/>
  <c r="A949" i="7"/>
  <c r="D948" i="7"/>
  <c r="C948" i="7"/>
  <c r="B948" i="7"/>
  <c r="A948" i="7"/>
  <c r="D947" i="7"/>
  <c r="C947" i="7"/>
  <c r="B947" i="7"/>
  <c r="A947" i="7"/>
  <c r="D946" i="7"/>
  <c r="C946" i="7"/>
  <c r="B946" i="7"/>
  <c r="A946" i="7"/>
  <c r="D945" i="7"/>
  <c r="C945" i="7"/>
  <c r="B945" i="7"/>
  <c r="A945" i="7"/>
  <c r="D944" i="7"/>
  <c r="C944" i="7"/>
  <c r="B944" i="7"/>
  <c r="A944" i="7"/>
  <c r="D943" i="7"/>
  <c r="C943" i="7"/>
  <c r="B943" i="7"/>
  <c r="A943" i="7"/>
  <c r="D942" i="7"/>
  <c r="C942" i="7"/>
  <c r="B942" i="7"/>
  <c r="A942" i="7"/>
  <c r="D941" i="7"/>
  <c r="C941" i="7"/>
  <c r="B941" i="7"/>
  <c r="A941" i="7"/>
  <c r="D940" i="7"/>
  <c r="C940" i="7"/>
  <c r="B940" i="7"/>
  <c r="A940" i="7"/>
  <c r="D939" i="7"/>
  <c r="C939" i="7"/>
  <c r="B939" i="7"/>
  <c r="A939" i="7"/>
  <c r="D938" i="7"/>
  <c r="C938" i="7"/>
  <c r="B938" i="7"/>
  <c r="A938" i="7"/>
  <c r="D937" i="7"/>
  <c r="C937" i="7"/>
  <c r="B937" i="7"/>
  <c r="A937" i="7"/>
  <c r="D936" i="7"/>
  <c r="C936" i="7"/>
  <c r="B936" i="7"/>
  <c r="A936" i="7"/>
  <c r="D935" i="7"/>
  <c r="C935" i="7"/>
  <c r="B935" i="7"/>
  <c r="A935" i="7"/>
  <c r="D934" i="7"/>
  <c r="C934" i="7"/>
  <c r="B934" i="7"/>
  <c r="A934" i="7"/>
  <c r="D933" i="7"/>
  <c r="C933" i="7"/>
  <c r="B933" i="7"/>
  <c r="A933" i="7"/>
  <c r="D932" i="7"/>
  <c r="C932" i="7"/>
  <c r="B932" i="7"/>
  <c r="A932" i="7"/>
  <c r="D931" i="7"/>
  <c r="C931" i="7"/>
  <c r="B931" i="7"/>
  <c r="A931" i="7"/>
  <c r="D930" i="7"/>
  <c r="C930" i="7"/>
  <c r="B930" i="7"/>
  <c r="A930" i="7"/>
  <c r="D929" i="7"/>
  <c r="C929" i="7"/>
  <c r="B929" i="7"/>
  <c r="A929" i="7"/>
  <c r="D928" i="7"/>
  <c r="C928" i="7"/>
  <c r="B928" i="7"/>
  <c r="A928" i="7"/>
  <c r="D927" i="7"/>
  <c r="C927" i="7"/>
  <c r="B927" i="7"/>
  <c r="A927" i="7"/>
  <c r="D926" i="7"/>
  <c r="C926" i="7"/>
  <c r="B926" i="7"/>
  <c r="A926" i="7"/>
  <c r="D925" i="7"/>
  <c r="C925" i="7"/>
  <c r="B925" i="7"/>
  <c r="A925" i="7"/>
  <c r="D924" i="7"/>
  <c r="C924" i="7"/>
  <c r="B924" i="7"/>
  <c r="A924" i="7"/>
  <c r="D923" i="7"/>
  <c r="C923" i="7"/>
  <c r="B923" i="7"/>
  <c r="A923" i="7"/>
  <c r="D922" i="7"/>
  <c r="C922" i="7"/>
  <c r="B922" i="7"/>
  <c r="A922" i="7"/>
  <c r="D921" i="7"/>
  <c r="C921" i="7"/>
  <c r="B921" i="7"/>
  <c r="A921" i="7"/>
  <c r="D920" i="7"/>
  <c r="C920" i="7"/>
  <c r="B920" i="7"/>
  <c r="A920" i="7"/>
  <c r="D919" i="7"/>
  <c r="C919" i="7"/>
  <c r="B919" i="7"/>
  <c r="A919" i="7"/>
  <c r="D918" i="7"/>
  <c r="C918" i="7"/>
  <c r="B918" i="7"/>
  <c r="A918" i="7"/>
  <c r="D917" i="7"/>
  <c r="C917" i="7"/>
  <c r="B917" i="7"/>
  <c r="A917" i="7"/>
  <c r="D916" i="7"/>
  <c r="C916" i="7"/>
  <c r="B916" i="7"/>
  <c r="A916" i="7"/>
  <c r="D915" i="7"/>
  <c r="C915" i="7"/>
  <c r="B915" i="7"/>
  <c r="A915" i="7"/>
  <c r="D914" i="7"/>
  <c r="C914" i="7"/>
  <c r="B914" i="7"/>
  <c r="A914" i="7"/>
  <c r="D913" i="7"/>
  <c r="C913" i="7"/>
  <c r="B913" i="7"/>
  <c r="A913" i="7"/>
  <c r="D912" i="7"/>
  <c r="C912" i="7"/>
  <c r="B912" i="7"/>
  <c r="A912" i="7"/>
  <c r="D911" i="7"/>
  <c r="C911" i="7"/>
  <c r="B911" i="7"/>
  <c r="A911" i="7"/>
  <c r="D910" i="7"/>
  <c r="C910" i="7"/>
  <c r="B910" i="7"/>
  <c r="A910" i="7"/>
  <c r="D909" i="7"/>
  <c r="C909" i="7"/>
  <c r="B909" i="7"/>
  <c r="A909" i="7"/>
  <c r="D908" i="7"/>
  <c r="C908" i="7"/>
  <c r="B908" i="7"/>
  <c r="A908" i="7"/>
  <c r="D907" i="7"/>
  <c r="C907" i="7"/>
  <c r="B907" i="7"/>
  <c r="A907" i="7"/>
  <c r="D906" i="7"/>
  <c r="C906" i="7"/>
  <c r="B906" i="7"/>
  <c r="A906" i="7"/>
  <c r="D905" i="7"/>
  <c r="C905" i="7"/>
  <c r="B905" i="7"/>
  <c r="A905" i="7"/>
  <c r="D904" i="7"/>
  <c r="C904" i="7"/>
  <c r="B904" i="7"/>
  <c r="A904" i="7"/>
  <c r="D903" i="7"/>
  <c r="C903" i="7"/>
  <c r="B903" i="7"/>
  <c r="A903" i="7"/>
  <c r="D902" i="7"/>
  <c r="C902" i="7"/>
  <c r="B902" i="7"/>
  <c r="A902" i="7"/>
  <c r="D901" i="7"/>
  <c r="C901" i="7"/>
  <c r="B901" i="7"/>
  <c r="A901" i="7"/>
  <c r="D900" i="7"/>
  <c r="C900" i="7"/>
  <c r="B900" i="7"/>
  <c r="A900" i="7"/>
  <c r="D899" i="7"/>
  <c r="C899" i="7"/>
  <c r="B899" i="7"/>
  <c r="A899" i="7"/>
  <c r="D898" i="7"/>
  <c r="C898" i="7"/>
  <c r="B898" i="7"/>
  <c r="A898" i="7"/>
  <c r="D897" i="7"/>
  <c r="C897" i="7"/>
  <c r="B897" i="7"/>
  <c r="A897" i="7"/>
  <c r="D896" i="7"/>
  <c r="C896" i="7"/>
  <c r="B896" i="7"/>
  <c r="A896" i="7"/>
  <c r="D895" i="7"/>
  <c r="C895" i="7"/>
  <c r="B895" i="7"/>
  <c r="A895" i="7"/>
  <c r="D894" i="7"/>
  <c r="C894" i="7"/>
  <c r="B894" i="7"/>
  <c r="A894" i="7"/>
  <c r="D893" i="7"/>
  <c r="C893" i="7"/>
  <c r="B893" i="7"/>
  <c r="A893" i="7"/>
  <c r="D892" i="7"/>
  <c r="C892" i="7"/>
  <c r="B892" i="7"/>
  <c r="A892" i="7"/>
  <c r="D891" i="7"/>
  <c r="C891" i="7"/>
  <c r="B891" i="7"/>
  <c r="A891" i="7"/>
  <c r="D890" i="7"/>
  <c r="C890" i="7"/>
  <c r="B890" i="7"/>
  <c r="A890" i="7"/>
  <c r="D889" i="7"/>
  <c r="C889" i="7"/>
  <c r="B889" i="7"/>
  <c r="A889" i="7"/>
  <c r="D888" i="7"/>
  <c r="C888" i="7"/>
  <c r="B888" i="7"/>
  <c r="A888" i="7"/>
  <c r="D887" i="7"/>
  <c r="C887" i="7"/>
  <c r="B887" i="7"/>
  <c r="A887" i="7"/>
  <c r="D886" i="7"/>
  <c r="C886" i="7"/>
  <c r="B886" i="7"/>
  <c r="A886" i="7"/>
  <c r="D885" i="7"/>
  <c r="C885" i="7"/>
  <c r="B885" i="7"/>
  <c r="A885" i="7"/>
  <c r="D884" i="7"/>
  <c r="C884" i="7"/>
  <c r="B884" i="7"/>
  <c r="A884" i="7"/>
  <c r="D883" i="7"/>
  <c r="C883" i="7"/>
  <c r="B883" i="7"/>
  <c r="A883" i="7"/>
  <c r="D882" i="7"/>
  <c r="C882" i="7"/>
  <c r="B882" i="7"/>
  <c r="A882" i="7"/>
  <c r="D881" i="7"/>
  <c r="C881" i="7"/>
  <c r="B881" i="7"/>
  <c r="A881" i="7"/>
  <c r="D880" i="7"/>
  <c r="C880" i="7"/>
  <c r="B880" i="7"/>
  <c r="A880" i="7"/>
  <c r="D879" i="7"/>
  <c r="C879" i="7"/>
  <c r="B879" i="7"/>
  <c r="A879" i="7"/>
  <c r="D878" i="7"/>
  <c r="C878" i="7"/>
  <c r="B878" i="7"/>
  <c r="A878" i="7"/>
  <c r="D877" i="7"/>
  <c r="C877" i="7"/>
  <c r="B877" i="7"/>
  <c r="A877" i="7"/>
  <c r="D876" i="7"/>
  <c r="C876" i="7"/>
  <c r="B876" i="7"/>
  <c r="A876" i="7"/>
  <c r="D875" i="7"/>
  <c r="C875" i="7"/>
  <c r="B875" i="7"/>
  <c r="A875" i="7"/>
  <c r="D874" i="7"/>
  <c r="C874" i="7"/>
  <c r="B874" i="7"/>
  <c r="A874" i="7"/>
  <c r="D873" i="7"/>
  <c r="C873" i="7"/>
  <c r="B873" i="7"/>
  <c r="A873" i="7"/>
  <c r="D872" i="7"/>
  <c r="C872" i="7"/>
  <c r="B872" i="7"/>
  <c r="A872" i="7"/>
  <c r="D871" i="7"/>
  <c r="C871" i="7"/>
  <c r="B871" i="7"/>
  <c r="A871" i="7"/>
  <c r="D870" i="7"/>
  <c r="C870" i="7"/>
  <c r="B870" i="7"/>
  <c r="A870" i="7"/>
  <c r="D869" i="7"/>
  <c r="C869" i="7"/>
  <c r="B869" i="7"/>
  <c r="A869" i="7"/>
  <c r="D868" i="7"/>
  <c r="C868" i="7"/>
  <c r="B868" i="7"/>
  <c r="A868" i="7"/>
  <c r="D867" i="7"/>
  <c r="C867" i="7"/>
  <c r="B867" i="7"/>
  <c r="A867" i="7"/>
  <c r="D866" i="7"/>
  <c r="C866" i="7"/>
  <c r="B866" i="7"/>
  <c r="A866" i="7"/>
  <c r="D865" i="7"/>
  <c r="C865" i="7"/>
  <c r="B865" i="7"/>
  <c r="A865" i="7"/>
  <c r="D864" i="7"/>
  <c r="C864" i="7"/>
  <c r="B864" i="7"/>
  <c r="A864" i="7"/>
  <c r="D863" i="7"/>
  <c r="C863" i="7"/>
  <c r="B863" i="7"/>
  <c r="A863" i="7"/>
  <c r="D862" i="7"/>
  <c r="C862" i="7"/>
  <c r="B862" i="7"/>
  <c r="A862" i="7"/>
  <c r="D861" i="7"/>
  <c r="C861" i="7"/>
  <c r="B861" i="7"/>
  <c r="A861" i="7"/>
  <c r="D860" i="7"/>
  <c r="C860" i="7"/>
  <c r="B860" i="7"/>
  <c r="A860" i="7"/>
  <c r="D859" i="7"/>
  <c r="C859" i="7"/>
  <c r="B859" i="7"/>
  <c r="A859" i="7"/>
  <c r="D858" i="7"/>
  <c r="C858" i="7"/>
  <c r="B858" i="7"/>
  <c r="A858" i="7"/>
  <c r="D857" i="7"/>
  <c r="C857" i="7"/>
  <c r="B857" i="7"/>
  <c r="A857" i="7"/>
  <c r="D856" i="7"/>
  <c r="C856" i="7"/>
  <c r="B856" i="7"/>
  <c r="A856" i="7"/>
  <c r="D855" i="7"/>
  <c r="C855" i="7"/>
  <c r="B855" i="7"/>
  <c r="A855" i="7"/>
  <c r="D854" i="7"/>
  <c r="C854" i="7"/>
  <c r="B854" i="7"/>
  <c r="A854" i="7"/>
  <c r="D853" i="7"/>
  <c r="C853" i="7"/>
  <c r="B853" i="7"/>
  <c r="A853" i="7"/>
  <c r="D852" i="7"/>
  <c r="C852" i="7"/>
  <c r="B852" i="7"/>
  <c r="A852" i="7"/>
  <c r="D851" i="7"/>
  <c r="C851" i="7"/>
  <c r="B851" i="7"/>
  <c r="A851" i="7"/>
  <c r="D850" i="7"/>
  <c r="C850" i="7"/>
  <c r="B850" i="7"/>
  <c r="A850" i="7"/>
  <c r="D849" i="7"/>
  <c r="C849" i="7"/>
  <c r="B849" i="7"/>
  <c r="A849" i="7"/>
  <c r="D848" i="7"/>
  <c r="C848" i="7"/>
  <c r="B848" i="7"/>
  <c r="A848" i="7"/>
  <c r="D847" i="7"/>
  <c r="C847" i="7"/>
  <c r="B847" i="7"/>
  <c r="A847" i="7"/>
  <c r="D846" i="7"/>
  <c r="C846" i="7"/>
  <c r="B846" i="7"/>
  <c r="A846" i="7"/>
  <c r="D845" i="7"/>
  <c r="C845" i="7"/>
  <c r="B845" i="7"/>
  <c r="A845" i="7"/>
  <c r="D844" i="7"/>
  <c r="C844" i="7"/>
  <c r="B844" i="7"/>
  <c r="A844" i="7"/>
  <c r="D843" i="7"/>
  <c r="C843" i="7"/>
  <c r="B843" i="7"/>
  <c r="A843" i="7"/>
  <c r="D842" i="7"/>
  <c r="C842" i="7"/>
  <c r="B842" i="7"/>
  <c r="A842" i="7"/>
  <c r="D841" i="7"/>
  <c r="C841" i="7"/>
  <c r="B841" i="7"/>
  <c r="A841" i="7"/>
  <c r="D840" i="7"/>
  <c r="C840" i="7"/>
  <c r="B840" i="7"/>
  <c r="A840" i="7"/>
  <c r="D839" i="7"/>
  <c r="C839" i="7"/>
  <c r="B839" i="7"/>
  <c r="A839" i="7"/>
  <c r="D838" i="7"/>
  <c r="C838" i="7"/>
  <c r="B838" i="7"/>
  <c r="A838" i="7"/>
  <c r="D837" i="7"/>
  <c r="C837" i="7"/>
  <c r="B837" i="7"/>
  <c r="A837" i="7"/>
  <c r="D836" i="7"/>
  <c r="C836" i="7"/>
  <c r="B836" i="7"/>
  <c r="A836" i="7"/>
  <c r="D835" i="7"/>
  <c r="C835" i="7"/>
  <c r="B835" i="7"/>
  <c r="A835" i="7"/>
  <c r="D834" i="7"/>
  <c r="C834" i="7"/>
  <c r="B834" i="7"/>
  <c r="A834" i="7"/>
  <c r="D833" i="7"/>
  <c r="C833" i="7"/>
  <c r="B833" i="7"/>
  <c r="A833" i="7"/>
  <c r="D832" i="7"/>
  <c r="C832" i="7"/>
  <c r="B832" i="7"/>
  <c r="A832" i="7"/>
  <c r="D831" i="7"/>
  <c r="C831" i="7"/>
  <c r="B831" i="7"/>
  <c r="A831" i="7"/>
  <c r="D830" i="7"/>
  <c r="C830" i="7"/>
  <c r="B830" i="7"/>
  <c r="A830" i="7"/>
  <c r="D829" i="7"/>
  <c r="C829" i="7"/>
  <c r="B829" i="7"/>
  <c r="A829" i="7"/>
  <c r="D828" i="7"/>
  <c r="C828" i="7"/>
  <c r="B828" i="7"/>
  <c r="A828" i="7"/>
  <c r="D827" i="7"/>
  <c r="C827" i="7"/>
  <c r="B827" i="7"/>
  <c r="A827" i="7"/>
  <c r="D826" i="7"/>
  <c r="C826" i="7"/>
  <c r="B826" i="7"/>
  <c r="A826" i="7"/>
  <c r="D825" i="7"/>
  <c r="C825" i="7"/>
  <c r="B825" i="7"/>
  <c r="A825" i="7"/>
  <c r="D824" i="7"/>
  <c r="C824" i="7"/>
  <c r="B824" i="7"/>
  <c r="A824" i="7"/>
  <c r="D823" i="7"/>
  <c r="C823" i="7"/>
  <c r="B823" i="7"/>
  <c r="A823" i="7"/>
  <c r="D822" i="7"/>
  <c r="C822" i="7"/>
  <c r="B822" i="7"/>
  <c r="A822" i="7"/>
  <c r="D821" i="7"/>
  <c r="C821" i="7"/>
  <c r="B821" i="7"/>
  <c r="A821" i="7"/>
  <c r="D820" i="7"/>
  <c r="C820" i="7"/>
  <c r="B820" i="7"/>
  <c r="A820" i="7"/>
  <c r="D819" i="7"/>
  <c r="C819" i="7"/>
  <c r="B819" i="7"/>
  <c r="A819" i="7"/>
  <c r="D818" i="7"/>
  <c r="C818" i="7"/>
  <c r="B818" i="7"/>
  <c r="A818" i="7"/>
  <c r="D817" i="7"/>
  <c r="C817" i="7"/>
  <c r="B817" i="7"/>
  <c r="A817" i="7"/>
  <c r="D816" i="7"/>
  <c r="C816" i="7"/>
  <c r="B816" i="7"/>
  <c r="A816" i="7"/>
  <c r="D815" i="7"/>
  <c r="C815" i="7"/>
  <c r="B815" i="7"/>
  <c r="A815" i="7"/>
  <c r="D814" i="7"/>
  <c r="C814" i="7"/>
  <c r="B814" i="7"/>
  <c r="A814" i="7"/>
  <c r="D813" i="7"/>
  <c r="C813" i="7"/>
  <c r="B813" i="7"/>
  <c r="A813" i="7"/>
  <c r="D812" i="7"/>
  <c r="C812" i="7"/>
  <c r="B812" i="7"/>
  <c r="A812" i="7"/>
  <c r="D811" i="7"/>
  <c r="C811" i="7"/>
  <c r="B811" i="7"/>
  <c r="A811" i="7"/>
  <c r="D810" i="7"/>
  <c r="C810" i="7"/>
  <c r="B810" i="7"/>
  <c r="A810" i="7"/>
  <c r="D809" i="7"/>
  <c r="C809" i="7"/>
  <c r="B809" i="7"/>
  <c r="A809" i="7"/>
  <c r="D808" i="7"/>
  <c r="C808" i="7"/>
  <c r="B808" i="7"/>
  <c r="A808" i="7"/>
  <c r="D807" i="7"/>
  <c r="C807" i="7"/>
  <c r="B807" i="7"/>
  <c r="A807" i="7"/>
  <c r="D806" i="7"/>
  <c r="C806" i="7"/>
  <c r="B806" i="7"/>
  <c r="A806" i="7"/>
  <c r="D805" i="7"/>
  <c r="C805" i="7"/>
  <c r="B805" i="7"/>
  <c r="A805" i="7"/>
  <c r="D804" i="7"/>
  <c r="C804" i="7"/>
  <c r="B804" i="7"/>
  <c r="A804" i="7"/>
  <c r="D803" i="7"/>
  <c r="C803" i="7"/>
  <c r="B803" i="7"/>
  <c r="A803" i="7"/>
  <c r="D802" i="7"/>
  <c r="C802" i="7"/>
  <c r="B802" i="7"/>
  <c r="A802" i="7"/>
  <c r="D801" i="7"/>
  <c r="C801" i="7"/>
  <c r="B801" i="7"/>
  <c r="A801" i="7"/>
  <c r="D800" i="7"/>
  <c r="C800" i="7"/>
  <c r="B800" i="7"/>
  <c r="A800" i="7"/>
  <c r="D799" i="7"/>
  <c r="C799" i="7"/>
  <c r="B799" i="7"/>
  <c r="A799" i="7"/>
  <c r="D798" i="7"/>
  <c r="C798" i="7"/>
  <c r="B798" i="7"/>
  <c r="A798" i="7"/>
  <c r="D797" i="7"/>
  <c r="C797" i="7"/>
  <c r="B797" i="7"/>
  <c r="A797" i="7"/>
  <c r="D796" i="7"/>
  <c r="C796" i="7"/>
  <c r="B796" i="7"/>
  <c r="A796" i="7"/>
  <c r="D795" i="7"/>
  <c r="C795" i="7"/>
  <c r="B795" i="7"/>
  <c r="A795" i="7"/>
  <c r="D794" i="7"/>
  <c r="C794" i="7"/>
  <c r="B794" i="7"/>
  <c r="A794" i="7"/>
  <c r="D793" i="7"/>
  <c r="C793" i="7"/>
  <c r="B793" i="7"/>
  <c r="A793" i="7"/>
  <c r="D792" i="7"/>
  <c r="C792" i="7"/>
  <c r="B792" i="7"/>
  <c r="A792" i="7"/>
  <c r="D791" i="7"/>
  <c r="C791" i="7"/>
  <c r="B791" i="7"/>
  <c r="A791" i="7"/>
  <c r="D790" i="7"/>
  <c r="C790" i="7"/>
  <c r="B790" i="7"/>
  <c r="A790" i="7"/>
  <c r="D789" i="7"/>
  <c r="C789" i="7"/>
  <c r="B789" i="7"/>
  <c r="A789" i="7"/>
  <c r="D788" i="7"/>
  <c r="C788" i="7"/>
  <c r="B788" i="7"/>
  <c r="A788" i="7"/>
  <c r="D787" i="7"/>
  <c r="C787" i="7"/>
  <c r="B787" i="7"/>
  <c r="A787" i="7"/>
  <c r="D786" i="7"/>
  <c r="C786" i="7"/>
  <c r="B786" i="7"/>
  <c r="A786" i="7"/>
  <c r="D785" i="7"/>
  <c r="C785" i="7"/>
  <c r="B785" i="7"/>
  <c r="A785" i="7"/>
  <c r="D784" i="7"/>
  <c r="C784" i="7"/>
  <c r="B784" i="7"/>
  <c r="A784" i="7"/>
  <c r="D783" i="7"/>
  <c r="C783" i="7"/>
  <c r="B783" i="7"/>
  <c r="A783" i="7"/>
  <c r="D782" i="7"/>
  <c r="C782" i="7"/>
  <c r="B782" i="7"/>
  <c r="A782" i="7"/>
  <c r="D781" i="7"/>
  <c r="C781" i="7"/>
  <c r="B781" i="7"/>
  <c r="A781" i="7"/>
  <c r="D780" i="7"/>
  <c r="C780" i="7"/>
  <c r="B780" i="7"/>
  <c r="A780" i="7"/>
  <c r="D779" i="7"/>
  <c r="C779" i="7"/>
  <c r="B779" i="7"/>
  <c r="A779" i="7"/>
  <c r="D778" i="7"/>
  <c r="C778" i="7"/>
  <c r="B778" i="7"/>
  <c r="A778" i="7"/>
  <c r="D777" i="7"/>
  <c r="C777" i="7"/>
  <c r="B777" i="7"/>
  <c r="A777" i="7"/>
  <c r="D776" i="7"/>
  <c r="C776" i="7"/>
  <c r="B776" i="7"/>
  <c r="A776" i="7"/>
  <c r="D775" i="7"/>
  <c r="C775" i="7"/>
  <c r="B775" i="7"/>
  <c r="A775" i="7"/>
  <c r="D774" i="7"/>
  <c r="C774" i="7"/>
  <c r="B774" i="7"/>
  <c r="A774" i="7"/>
  <c r="D773" i="7"/>
  <c r="C773" i="7"/>
  <c r="B773" i="7"/>
  <c r="A773" i="7"/>
  <c r="D772" i="7"/>
  <c r="C772" i="7"/>
  <c r="B772" i="7"/>
  <c r="A772" i="7"/>
  <c r="D771" i="7"/>
  <c r="C771" i="7"/>
  <c r="B771" i="7"/>
  <c r="A771" i="7"/>
  <c r="D770" i="7"/>
  <c r="C770" i="7"/>
  <c r="B770" i="7"/>
  <c r="A770" i="7"/>
  <c r="D769" i="7"/>
  <c r="C769" i="7"/>
  <c r="B769" i="7"/>
  <c r="A769" i="7"/>
  <c r="D768" i="7"/>
  <c r="C768" i="7"/>
  <c r="B768" i="7"/>
  <c r="A768" i="7"/>
  <c r="D767" i="7"/>
  <c r="C767" i="7"/>
  <c r="B767" i="7"/>
  <c r="A767" i="7"/>
  <c r="D766" i="7"/>
  <c r="C766" i="7"/>
  <c r="B766" i="7"/>
  <c r="A766" i="7"/>
  <c r="D765" i="7"/>
  <c r="C765" i="7"/>
  <c r="B765" i="7"/>
  <c r="A765" i="7"/>
  <c r="D764" i="7"/>
  <c r="C764" i="7"/>
  <c r="B764" i="7"/>
  <c r="A764" i="7"/>
  <c r="D763" i="7"/>
  <c r="C763" i="7"/>
  <c r="B763" i="7"/>
  <c r="A763" i="7"/>
  <c r="D762" i="7"/>
  <c r="C762" i="7"/>
  <c r="B762" i="7"/>
  <c r="A762" i="7"/>
  <c r="D761" i="7"/>
  <c r="C761" i="7"/>
  <c r="B761" i="7"/>
  <c r="A761" i="7"/>
  <c r="D760" i="7"/>
  <c r="C760" i="7"/>
  <c r="B760" i="7"/>
  <c r="A760" i="7"/>
  <c r="D759" i="7"/>
  <c r="C759" i="7"/>
  <c r="B759" i="7"/>
  <c r="A759" i="7"/>
  <c r="D758" i="7"/>
  <c r="C758" i="7"/>
  <c r="B758" i="7"/>
  <c r="A758" i="7"/>
  <c r="D757" i="7"/>
  <c r="C757" i="7"/>
  <c r="B757" i="7"/>
  <c r="A757" i="7"/>
  <c r="D756" i="7"/>
  <c r="C756" i="7"/>
  <c r="B756" i="7"/>
  <c r="A756" i="7"/>
  <c r="D755" i="7"/>
  <c r="C755" i="7"/>
  <c r="B755" i="7"/>
  <c r="A755" i="7"/>
  <c r="D754" i="7"/>
  <c r="C754" i="7"/>
  <c r="B754" i="7"/>
  <c r="A754" i="7"/>
  <c r="D753" i="7"/>
  <c r="C753" i="7"/>
  <c r="B753" i="7"/>
  <c r="A753" i="7"/>
  <c r="D752" i="7"/>
  <c r="C752" i="7"/>
  <c r="B752" i="7"/>
  <c r="A752" i="7"/>
  <c r="D751" i="7"/>
  <c r="C751" i="7"/>
  <c r="B751" i="7"/>
  <c r="A751" i="7"/>
  <c r="D750" i="7"/>
  <c r="C750" i="7"/>
  <c r="B750" i="7"/>
  <c r="A750" i="7"/>
  <c r="D749" i="7"/>
  <c r="C749" i="7"/>
  <c r="B749" i="7"/>
  <c r="A749" i="7"/>
  <c r="D748" i="7"/>
  <c r="C748" i="7"/>
  <c r="B748" i="7"/>
  <c r="A748" i="7"/>
  <c r="D747" i="7"/>
  <c r="C747" i="7"/>
  <c r="B747" i="7"/>
  <c r="A747" i="7"/>
  <c r="D746" i="7"/>
  <c r="C746" i="7"/>
  <c r="B746" i="7"/>
  <c r="A746" i="7"/>
  <c r="D745" i="7"/>
  <c r="C745" i="7"/>
  <c r="B745" i="7"/>
  <c r="A745" i="7"/>
  <c r="D744" i="7"/>
  <c r="C744" i="7"/>
  <c r="B744" i="7"/>
  <c r="A744" i="7"/>
  <c r="D743" i="7"/>
  <c r="C743" i="7"/>
  <c r="B743" i="7"/>
  <c r="A743" i="7"/>
  <c r="D742" i="7"/>
  <c r="C742" i="7"/>
  <c r="B742" i="7"/>
  <c r="A742" i="7"/>
  <c r="D741" i="7"/>
  <c r="C741" i="7"/>
  <c r="B741" i="7"/>
  <c r="A741" i="7"/>
  <c r="D740" i="7"/>
  <c r="C740" i="7"/>
  <c r="B740" i="7"/>
  <c r="A740" i="7"/>
  <c r="D739" i="7"/>
  <c r="C739" i="7"/>
  <c r="B739" i="7"/>
  <c r="A739" i="7"/>
  <c r="D738" i="7"/>
  <c r="C738" i="7"/>
  <c r="B738" i="7"/>
  <c r="A738" i="7"/>
  <c r="D737" i="7"/>
  <c r="C737" i="7"/>
  <c r="B737" i="7"/>
  <c r="A737" i="7"/>
  <c r="D736" i="7"/>
  <c r="C736" i="7"/>
  <c r="B736" i="7"/>
  <c r="A736" i="7"/>
  <c r="D735" i="7"/>
  <c r="C735" i="7"/>
  <c r="B735" i="7"/>
  <c r="A735" i="7"/>
  <c r="D734" i="7"/>
  <c r="C734" i="7"/>
  <c r="B734" i="7"/>
  <c r="A734" i="7"/>
  <c r="D733" i="7"/>
  <c r="C733" i="7"/>
  <c r="B733" i="7"/>
  <c r="A733" i="7"/>
  <c r="D732" i="7"/>
  <c r="C732" i="7"/>
  <c r="B732" i="7"/>
  <c r="A732" i="7"/>
  <c r="D731" i="7"/>
  <c r="C731" i="7"/>
  <c r="B731" i="7"/>
  <c r="A731" i="7"/>
  <c r="D730" i="7"/>
  <c r="C730" i="7"/>
  <c r="B730" i="7"/>
  <c r="A730" i="7"/>
  <c r="D729" i="7"/>
  <c r="C729" i="7"/>
  <c r="B729" i="7"/>
  <c r="A729" i="7"/>
  <c r="D728" i="7"/>
  <c r="C728" i="7"/>
  <c r="B728" i="7"/>
  <c r="A728" i="7"/>
  <c r="D727" i="7"/>
  <c r="C727" i="7"/>
  <c r="B727" i="7"/>
  <c r="A727" i="7"/>
  <c r="D726" i="7"/>
  <c r="C726" i="7"/>
  <c r="B726" i="7"/>
  <c r="A726" i="7"/>
  <c r="D725" i="7"/>
  <c r="C725" i="7"/>
  <c r="B725" i="7"/>
  <c r="A725" i="7"/>
  <c r="D724" i="7"/>
  <c r="C724" i="7"/>
  <c r="B724" i="7"/>
  <c r="A724" i="7"/>
  <c r="D723" i="7"/>
  <c r="C723" i="7"/>
  <c r="B723" i="7"/>
  <c r="A723" i="7"/>
  <c r="D722" i="7"/>
  <c r="C722" i="7"/>
  <c r="B722" i="7"/>
  <c r="A722" i="7"/>
  <c r="D721" i="7"/>
  <c r="C721" i="7"/>
  <c r="B721" i="7"/>
  <c r="A721" i="7"/>
  <c r="D720" i="7"/>
  <c r="C720" i="7"/>
  <c r="B720" i="7"/>
  <c r="A720" i="7"/>
  <c r="D719" i="7"/>
  <c r="C719" i="7"/>
  <c r="B719" i="7"/>
  <c r="A719" i="7"/>
  <c r="D718" i="7"/>
  <c r="C718" i="7"/>
  <c r="B718" i="7"/>
  <c r="A718" i="7"/>
  <c r="D717" i="7"/>
  <c r="C717" i="7"/>
  <c r="B717" i="7"/>
  <c r="A717" i="7"/>
  <c r="D716" i="7"/>
  <c r="C716" i="7"/>
  <c r="B716" i="7"/>
  <c r="A716" i="7"/>
  <c r="D715" i="7"/>
  <c r="C715" i="7"/>
  <c r="B715" i="7"/>
  <c r="A715" i="7"/>
  <c r="D714" i="7"/>
  <c r="C714" i="7"/>
  <c r="B714" i="7"/>
  <c r="A714" i="7"/>
  <c r="D713" i="7"/>
  <c r="C713" i="7"/>
  <c r="B713" i="7"/>
  <c r="A713" i="7"/>
  <c r="D712" i="7"/>
  <c r="C712" i="7"/>
  <c r="B712" i="7"/>
  <c r="A712" i="7"/>
  <c r="D711" i="7"/>
  <c r="C711" i="7"/>
  <c r="B711" i="7"/>
  <c r="A711" i="7"/>
  <c r="D710" i="7"/>
  <c r="C710" i="7"/>
  <c r="B710" i="7"/>
  <c r="A710" i="7"/>
  <c r="D709" i="7"/>
  <c r="C709" i="7"/>
  <c r="B709" i="7"/>
  <c r="A709" i="7"/>
  <c r="D708" i="7"/>
  <c r="C708" i="7"/>
  <c r="B708" i="7"/>
  <c r="A708" i="7"/>
  <c r="D707" i="7"/>
  <c r="C707" i="7"/>
  <c r="B707" i="7"/>
  <c r="A707" i="7"/>
  <c r="D706" i="7"/>
  <c r="C706" i="7"/>
  <c r="B706" i="7"/>
  <c r="A706" i="7"/>
  <c r="D705" i="7"/>
  <c r="C705" i="7"/>
  <c r="B705" i="7"/>
  <c r="A705" i="7"/>
  <c r="D704" i="7"/>
  <c r="C704" i="7"/>
  <c r="B704" i="7"/>
  <c r="A704" i="7"/>
  <c r="D703" i="7"/>
  <c r="C703" i="7"/>
  <c r="B703" i="7"/>
  <c r="A703" i="7"/>
  <c r="D702" i="7"/>
  <c r="C702" i="7"/>
  <c r="B702" i="7"/>
  <c r="A702" i="7"/>
  <c r="D701" i="7"/>
  <c r="C701" i="7"/>
  <c r="B701" i="7"/>
  <c r="A701" i="7"/>
  <c r="D700" i="7"/>
  <c r="C700" i="7"/>
  <c r="B700" i="7"/>
  <c r="A700" i="7"/>
  <c r="D699" i="7"/>
  <c r="C699" i="7"/>
  <c r="B699" i="7"/>
  <c r="A699" i="7"/>
  <c r="D698" i="7"/>
  <c r="C698" i="7"/>
  <c r="B698" i="7"/>
  <c r="A698" i="7"/>
  <c r="D697" i="7"/>
  <c r="C697" i="7"/>
  <c r="B697" i="7"/>
  <c r="A697" i="7"/>
  <c r="D696" i="7"/>
  <c r="C696" i="7"/>
  <c r="B696" i="7"/>
  <c r="A696" i="7"/>
  <c r="D695" i="7"/>
  <c r="C695" i="7"/>
  <c r="B695" i="7"/>
  <c r="A695" i="7"/>
  <c r="D694" i="7"/>
  <c r="C694" i="7"/>
  <c r="B694" i="7"/>
  <c r="A694" i="7"/>
  <c r="D693" i="7"/>
  <c r="C693" i="7"/>
  <c r="B693" i="7"/>
  <c r="A693" i="7"/>
  <c r="D692" i="7"/>
  <c r="C692" i="7"/>
  <c r="B692" i="7"/>
  <c r="A692" i="7"/>
  <c r="D691" i="7"/>
  <c r="C691" i="7"/>
  <c r="B691" i="7"/>
  <c r="A691" i="7"/>
  <c r="D690" i="7"/>
  <c r="C690" i="7"/>
  <c r="B690" i="7"/>
  <c r="A690" i="7"/>
  <c r="D689" i="7"/>
  <c r="C689" i="7"/>
  <c r="B689" i="7"/>
  <c r="A689" i="7"/>
  <c r="D688" i="7"/>
  <c r="C688" i="7"/>
  <c r="B688" i="7"/>
  <c r="A688" i="7"/>
  <c r="D687" i="7"/>
  <c r="C687" i="7"/>
  <c r="B687" i="7"/>
  <c r="A687" i="7"/>
  <c r="D686" i="7"/>
  <c r="C686" i="7"/>
  <c r="B686" i="7"/>
  <c r="A686" i="7"/>
  <c r="D685" i="7"/>
  <c r="C685" i="7"/>
  <c r="B685" i="7"/>
  <c r="A685" i="7"/>
  <c r="D684" i="7"/>
  <c r="C684" i="7"/>
  <c r="B684" i="7"/>
  <c r="A684" i="7"/>
  <c r="D683" i="7"/>
  <c r="C683" i="7"/>
  <c r="B683" i="7"/>
  <c r="A683" i="7"/>
  <c r="D682" i="7"/>
  <c r="C682" i="7"/>
  <c r="B682" i="7"/>
  <c r="A682" i="7"/>
  <c r="D681" i="7"/>
  <c r="C681" i="7"/>
  <c r="B681" i="7"/>
  <c r="A681" i="7"/>
  <c r="D680" i="7"/>
  <c r="C680" i="7"/>
  <c r="B680" i="7"/>
  <c r="A680" i="7"/>
  <c r="D679" i="7"/>
  <c r="C679" i="7"/>
  <c r="B679" i="7"/>
  <c r="A679" i="7"/>
  <c r="D678" i="7"/>
  <c r="C678" i="7"/>
  <c r="B678" i="7"/>
  <c r="A678" i="7"/>
  <c r="D677" i="7"/>
  <c r="C677" i="7"/>
  <c r="B677" i="7"/>
  <c r="A677" i="7"/>
  <c r="D676" i="7"/>
  <c r="C676" i="7"/>
  <c r="B676" i="7"/>
  <c r="A676" i="7"/>
  <c r="D675" i="7"/>
  <c r="C675" i="7"/>
  <c r="B675" i="7"/>
  <c r="A675" i="7"/>
  <c r="D674" i="7"/>
  <c r="C674" i="7"/>
  <c r="B674" i="7"/>
  <c r="A674" i="7"/>
  <c r="D673" i="7"/>
  <c r="C673" i="7"/>
  <c r="B673" i="7"/>
  <c r="A673" i="7"/>
  <c r="D672" i="7"/>
  <c r="C672" i="7"/>
  <c r="B672" i="7"/>
  <c r="A672" i="7"/>
  <c r="D671" i="7"/>
  <c r="C671" i="7"/>
  <c r="B671" i="7"/>
  <c r="A671" i="7"/>
  <c r="D670" i="7"/>
  <c r="C670" i="7"/>
  <c r="B670" i="7"/>
  <c r="A670" i="7"/>
  <c r="D669" i="7"/>
  <c r="C669" i="7"/>
  <c r="B669" i="7"/>
  <c r="A669" i="7"/>
  <c r="D668" i="7"/>
  <c r="C668" i="7"/>
  <c r="B668" i="7"/>
  <c r="A668" i="7"/>
  <c r="D667" i="7"/>
  <c r="C667" i="7"/>
  <c r="B667" i="7"/>
  <c r="A667" i="7"/>
  <c r="D666" i="7"/>
  <c r="C666" i="7"/>
  <c r="B666" i="7"/>
  <c r="A666" i="7"/>
  <c r="D665" i="7"/>
  <c r="C665" i="7"/>
  <c r="B665" i="7"/>
  <c r="A665" i="7"/>
  <c r="D664" i="7"/>
  <c r="C664" i="7"/>
  <c r="B664" i="7"/>
  <c r="A664" i="7"/>
  <c r="D663" i="7"/>
  <c r="C663" i="7"/>
  <c r="B663" i="7"/>
  <c r="A663" i="7"/>
  <c r="D662" i="7"/>
  <c r="C662" i="7"/>
  <c r="B662" i="7"/>
  <c r="A662" i="7"/>
  <c r="D661" i="7"/>
  <c r="C661" i="7"/>
  <c r="B661" i="7"/>
  <c r="A661" i="7"/>
  <c r="D660" i="7"/>
  <c r="C660" i="7"/>
  <c r="B660" i="7"/>
  <c r="A660" i="7"/>
  <c r="D659" i="7"/>
  <c r="C659" i="7"/>
  <c r="B659" i="7"/>
  <c r="A659" i="7"/>
  <c r="D658" i="7"/>
  <c r="C658" i="7"/>
  <c r="B658" i="7"/>
  <c r="A658" i="7"/>
  <c r="D657" i="7"/>
  <c r="C657" i="7"/>
  <c r="B657" i="7"/>
  <c r="A657" i="7"/>
  <c r="D656" i="7"/>
  <c r="C656" i="7"/>
  <c r="B656" i="7"/>
  <c r="A656" i="7"/>
  <c r="D655" i="7"/>
  <c r="C655" i="7"/>
  <c r="B655" i="7"/>
  <c r="A655" i="7"/>
  <c r="D654" i="7"/>
  <c r="C654" i="7"/>
  <c r="B654" i="7"/>
  <c r="A654" i="7"/>
  <c r="D653" i="7"/>
  <c r="C653" i="7"/>
  <c r="B653" i="7"/>
  <c r="A653" i="7"/>
  <c r="D652" i="7"/>
  <c r="C652" i="7"/>
  <c r="B652" i="7"/>
  <c r="A652" i="7"/>
  <c r="D651" i="7"/>
  <c r="C651" i="7"/>
  <c r="B651" i="7"/>
  <c r="A651" i="7"/>
  <c r="D650" i="7"/>
  <c r="C650" i="7"/>
  <c r="B650" i="7"/>
  <c r="A650" i="7"/>
  <c r="D649" i="7"/>
  <c r="C649" i="7"/>
  <c r="B649" i="7"/>
  <c r="A649" i="7"/>
  <c r="D648" i="7"/>
  <c r="C648" i="7"/>
  <c r="B648" i="7"/>
  <c r="A648" i="7"/>
  <c r="D647" i="7"/>
  <c r="C647" i="7"/>
  <c r="B647" i="7"/>
  <c r="A647" i="7"/>
  <c r="D646" i="7"/>
  <c r="C646" i="7"/>
  <c r="B646" i="7"/>
  <c r="A646" i="7"/>
  <c r="D645" i="7"/>
  <c r="C645" i="7"/>
  <c r="B645" i="7"/>
  <c r="A645" i="7"/>
  <c r="D644" i="7"/>
  <c r="C644" i="7"/>
  <c r="B644" i="7"/>
  <c r="A644" i="7"/>
  <c r="D643" i="7"/>
  <c r="C643" i="7"/>
  <c r="B643" i="7"/>
  <c r="A643" i="7"/>
  <c r="D642" i="7"/>
  <c r="C642" i="7"/>
  <c r="B642" i="7"/>
  <c r="A642" i="7"/>
  <c r="D641" i="7"/>
  <c r="C641" i="7"/>
  <c r="B641" i="7"/>
  <c r="A641" i="7"/>
  <c r="D640" i="7"/>
  <c r="C640" i="7"/>
  <c r="B640" i="7"/>
  <c r="A640" i="7"/>
  <c r="D639" i="7"/>
  <c r="C639" i="7"/>
  <c r="B639" i="7"/>
  <c r="A639" i="7"/>
  <c r="D638" i="7"/>
  <c r="C638" i="7"/>
  <c r="B638" i="7"/>
  <c r="A638" i="7"/>
  <c r="D637" i="7"/>
  <c r="C637" i="7"/>
  <c r="B637" i="7"/>
  <c r="A637" i="7"/>
  <c r="D636" i="7"/>
  <c r="C636" i="7"/>
  <c r="B636" i="7"/>
  <c r="A636" i="7"/>
  <c r="D635" i="7"/>
  <c r="C635" i="7"/>
  <c r="B635" i="7"/>
  <c r="A635" i="7"/>
  <c r="D634" i="7"/>
  <c r="C634" i="7"/>
  <c r="B634" i="7"/>
  <c r="A634" i="7"/>
  <c r="D633" i="7"/>
  <c r="C633" i="7"/>
  <c r="B633" i="7"/>
  <c r="A633" i="7"/>
  <c r="D632" i="7"/>
  <c r="C632" i="7"/>
  <c r="B632" i="7"/>
  <c r="A632" i="7"/>
  <c r="D631" i="7"/>
  <c r="C631" i="7"/>
  <c r="B631" i="7"/>
  <c r="A631" i="7"/>
  <c r="D630" i="7"/>
  <c r="C630" i="7"/>
  <c r="B630" i="7"/>
  <c r="A630" i="7"/>
  <c r="D629" i="7"/>
  <c r="C629" i="7"/>
  <c r="B629" i="7"/>
  <c r="A629" i="7"/>
  <c r="D628" i="7"/>
  <c r="C628" i="7"/>
  <c r="B628" i="7"/>
  <c r="A628" i="7"/>
  <c r="D627" i="7"/>
  <c r="C627" i="7"/>
  <c r="B627" i="7"/>
  <c r="A627" i="7"/>
  <c r="D626" i="7"/>
  <c r="C626" i="7"/>
  <c r="B626" i="7"/>
  <c r="A626" i="7"/>
  <c r="D625" i="7"/>
  <c r="C625" i="7"/>
  <c r="B625" i="7"/>
  <c r="A625" i="7"/>
  <c r="D624" i="7"/>
  <c r="C624" i="7"/>
  <c r="B624" i="7"/>
  <c r="A624" i="7"/>
  <c r="D623" i="7"/>
  <c r="C623" i="7"/>
  <c r="B623" i="7"/>
  <c r="A623" i="7"/>
  <c r="D622" i="7"/>
  <c r="C622" i="7"/>
  <c r="B622" i="7"/>
  <c r="A622" i="7"/>
  <c r="D621" i="7"/>
  <c r="C621" i="7"/>
  <c r="B621" i="7"/>
  <c r="A621" i="7"/>
  <c r="D620" i="7"/>
  <c r="C620" i="7"/>
  <c r="B620" i="7"/>
  <c r="A620" i="7"/>
  <c r="D619" i="7"/>
  <c r="C619" i="7"/>
  <c r="B619" i="7"/>
  <c r="A619" i="7"/>
  <c r="D618" i="7"/>
  <c r="C618" i="7"/>
  <c r="B618" i="7"/>
  <c r="A618" i="7"/>
  <c r="D617" i="7"/>
  <c r="C617" i="7"/>
  <c r="B617" i="7"/>
  <c r="A617" i="7"/>
  <c r="D616" i="7"/>
  <c r="C616" i="7"/>
  <c r="B616" i="7"/>
  <c r="A616" i="7"/>
  <c r="D615" i="7"/>
  <c r="C615" i="7"/>
  <c r="B615" i="7"/>
  <c r="A615" i="7"/>
  <c r="D614" i="7"/>
  <c r="C614" i="7"/>
  <c r="B614" i="7"/>
  <c r="A614" i="7"/>
  <c r="D613" i="7"/>
  <c r="C613" i="7"/>
  <c r="B613" i="7"/>
  <c r="A613" i="7"/>
  <c r="D612" i="7"/>
  <c r="C612" i="7"/>
  <c r="B612" i="7"/>
  <c r="A612" i="7"/>
  <c r="D611" i="7"/>
  <c r="C611" i="7"/>
  <c r="B611" i="7"/>
  <c r="A611" i="7"/>
  <c r="D610" i="7"/>
  <c r="C610" i="7"/>
  <c r="B610" i="7"/>
  <c r="A610" i="7"/>
  <c r="D609" i="7"/>
  <c r="C609" i="7"/>
  <c r="B609" i="7"/>
  <c r="A609" i="7"/>
  <c r="D608" i="7"/>
  <c r="C608" i="7"/>
  <c r="B608" i="7"/>
  <c r="A608" i="7"/>
  <c r="D607" i="7"/>
  <c r="C607" i="7"/>
  <c r="B607" i="7"/>
  <c r="A607" i="7"/>
  <c r="D606" i="7"/>
  <c r="C606" i="7"/>
  <c r="B606" i="7"/>
  <c r="A606" i="7"/>
  <c r="D605" i="7"/>
  <c r="C605" i="7"/>
  <c r="B605" i="7"/>
  <c r="A605" i="7"/>
  <c r="D604" i="7"/>
  <c r="C604" i="7"/>
  <c r="B604" i="7"/>
  <c r="A604" i="7"/>
  <c r="D603" i="7"/>
  <c r="C603" i="7"/>
  <c r="B603" i="7"/>
  <c r="A603" i="7"/>
  <c r="D602" i="7"/>
  <c r="C602" i="7"/>
  <c r="B602" i="7"/>
  <c r="A602" i="7"/>
  <c r="D601" i="7"/>
  <c r="C601" i="7"/>
  <c r="B601" i="7"/>
  <c r="A601" i="7"/>
  <c r="D600" i="7"/>
  <c r="C600" i="7"/>
  <c r="B600" i="7"/>
  <c r="A600" i="7"/>
  <c r="D599" i="7"/>
  <c r="C599" i="7"/>
  <c r="B599" i="7"/>
  <c r="A599" i="7"/>
  <c r="D598" i="7"/>
  <c r="C598" i="7"/>
  <c r="B598" i="7"/>
  <c r="A598" i="7"/>
  <c r="D597" i="7"/>
  <c r="C597" i="7"/>
  <c r="B597" i="7"/>
  <c r="A597" i="7"/>
  <c r="D596" i="7"/>
  <c r="C596" i="7"/>
  <c r="B596" i="7"/>
  <c r="A596" i="7"/>
  <c r="D595" i="7"/>
  <c r="C595" i="7"/>
  <c r="B595" i="7"/>
  <c r="A595" i="7"/>
  <c r="D594" i="7"/>
  <c r="C594" i="7"/>
  <c r="B594" i="7"/>
  <c r="A594" i="7"/>
  <c r="D593" i="7"/>
  <c r="C593" i="7"/>
  <c r="B593" i="7"/>
  <c r="A593" i="7"/>
  <c r="D592" i="7"/>
  <c r="C592" i="7"/>
  <c r="B592" i="7"/>
  <c r="A592" i="7"/>
  <c r="D591" i="7"/>
  <c r="C591" i="7"/>
  <c r="B591" i="7"/>
  <c r="A591" i="7"/>
  <c r="D590" i="7"/>
  <c r="C590" i="7"/>
  <c r="B590" i="7"/>
  <c r="A590" i="7"/>
  <c r="D589" i="7"/>
  <c r="C589" i="7"/>
  <c r="B589" i="7"/>
  <c r="A589" i="7"/>
  <c r="D588" i="7"/>
  <c r="C588" i="7"/>
  <c r="B588" i="7"/>
  <c r="A588" i="7"/>
  <c r="D587" i="7"/>
  <c r="C587" i="7"/>
  <c r="B587" i="7"/>
  <c r="A587" i="7"/>
  <c r="D586" i="7"/>
  <c r="C586" i="7"/>
  <c r="B586" i="7"/>
  <c r="A586" i="7"/>
  <c r="D585" i="7"/>
  <c r="C585" i="7"/>
  <c r="B585" i="7"/>
  <c r="A585" i="7"/>
  <c r="D584" i="7"/>
  <c r="C584" i="7"/>
  <c r="B584" i="7"/>
  <c r="A584" i="7"/>
  <c r="D583" i="7"/>
  <c r="C583" i="7"/>
  <c r="B583" i="7"/>
  <c r="A583" i="7"/>
  <c r="D582" i="7"/>
  <c r="C582" i="7"/>
  <c r="B582" i="7"/>
  <c r="A582" i="7"/>
  <c r="D581" i="7"/>
  <c r="C581" i="7"/>
  <c r="B581" i="7"/>
  <c r="A581" i="7"/>
  <c r="D580" i="7"/>
  <c r="C580" i="7"/>
  <c r="B580" i="7"/>
  <c r="A580" i="7"/>
  <c r="D579" i="7"/>
  <c r="C579" i="7"/>
  <c r="B579" i="7"/>
  <c r="A579" i="7"/>
  <c r="D578" i="7"/>
  <c r="C578" i="7"/>
  <c r="B578" i="7"/>
  <c r="A578" i="7"/>
  <c r="D577" i="7"/>
  <c r="C577" i="7"/>
  <c r="B577" i="7"/>
  <c r="A577" i="7"/>
  <c r="D576" i="7"/>
  <c r="C576" i="7"/>
  <c r="B576" i="7"/>
  <c r="A576" i="7"/>
  <c r="D575" i="7"/>
  <c r="C575" i="7"/>
  <c r="B575" i="7"/>
  <c r="A575" i="7"/>
  <c r="D574" i="7"/>
  <c r="C574" i="7"/>
  <c r="B574" i="7"/>
  <c r="A574" i="7"/>
  <c r="D573" i="7"/>
  <c r="C573" i="7"/>
  <c r="B573" i="7"/>
  <c r="A573" i="7"/>
  <c r="D572" i="7"/>
  <c r="C572" i="7"/>
  <c r="B572" i="7"/>
  <c r="A572" i="7"/>
  <c r="D571" i="7"/>
  <c r="C571" i="7"/>
  <c r="B571" i="7"/>
  <c r="A571" i="7"/>
  <c r="D570" i="7"/>
  <c r="C570" i="7"/>
  <c r="B570" i="7"/>
  <c r="A570" i="7"/>
  <c r="D569" i="7"/>
  <c r="C569" i="7"/>
  <c r="B569" i="7"/>
  <c r="A569" i="7"/>
  <c r="D568" i="7"/>
  <c r="C568" i="7"/>
  <c r="B568" i="7"/>
  <c r="A568" i="7"/>
  <c r="D567" i="7"/>
  <c r="C567" i="7"/>
  <c r="B567" i="7"/>
  <c r="A567" i="7"/>
  <c r="D566" i="7"/>
  <c r="C566" i="7"/>
  <c r="B566" i="7"/>
  <c r="A566" i="7"/>
  <c r="D565" i="7"/>
  <c r="C565" i="7"/>
  <c r="B565" i="7"/>
  <c r="A565" i="7"/>
  <c r="D564" i="7"/>
  <c r="C564" i="7"/>
  <c r="B564" i="7"/>
  <c r="A564" i="7"/>
  <c r="D563" i="7"/>
  <c r="C563" i="7"/>
  <c r="B563" i="7"/>
  <c r="A563" i="7"/>
  <c r="D562" i="7"/>
  <c r="C562" i="7"/>
  <c r="B562" i="7"/>
  <c r="A562" i="7"/>
  <c r="D561" i="7"/>
  <c r="C561" i="7"/>
  <c r="B561" i="7"/>
  <c r="A561" i="7"/>
  <c r="D560" i="7"/>
  <c r="C560" i="7"/>
  <c r="B560" i="7"/>
  <c r="A560" i="7"/>
  <c r="D559" i="7"/>
  <c r="C559" i="7"/>
  <c r="B559" i="7"/>
  <c r="A559" i="7"/>
  <c r="D558" i="7"/>
  <c r="C558" i="7"/>
  <c r="B558" i="7"/>
  <c r="A558" i="7"/>
  <c r="D557" i="7"/>
  <c r="C557" i="7"/>
  <c r="B557" i="7"/>
  <c r="A557" i="7"/>
  <c r="D556" i="7"/>
  <c r="C556" i="7"/>
  <c r="B556" i="7"/>
  <c r="A556" i="7"/>
  <c r="D555" i="7"/>
  <c r="C555" i="7"/>
  <c r="B555" i="7"/>
  <c r="A555" i="7"/>
  <c r="D554" i="7"/>
  <c r="C554" i="7"/>
  <c r="B554" i="7"/>
  <c r="A554" i="7"/>
  <c r="D553" i="7"/>
  <c r="C553" i="7"/>
  <c r="B553" i="7"/>
  <c r="A553" i="7"/>
  <c r="D552" i="7"/>
  <c r="C552" i="7"/>
  <c r="B552" i="7"/>
  <c r="A552" i="7"/>
  <c r="D551" i="7"/>
  <c r="C551" i="7"/>
  <c r="B551" i="7"/>
  <c r="A551" i="7"/>
  <c r="D550" i="7"/>
  <c r="C550" i="7"/>
  <c r="B550" i="7"/>
  <c r="A550" i="7"/>
  <c r="D549" i="7"/>
  <c r="C549" i="7"/>
  <c r="B549" i="7"/>
  <c r="A549" i="7"/>
  <c r="D548" i="7"/>
  <c r="C548" i="7"/>
  <c r="B548" i="7"/>
  <c r="A548" i="7"/>
  <c r="D547" i="7"/>
  <c r="C547" i="7"/>
  <c r="B547" i="7"/>
  <c r="A547" i="7"/>
  <c r="D546" i="7"/>
  <c r="C546" i="7"/>
  <c r="B546" i="7"/>
  <c r="A546" i="7"/>
  <c r="D545" i="7"/>
  <c r="C545" i="7"/>
  <c r="B545" i="7"/>
  <c r="A545" i="7"/>
  <c r="D544" i="7"/>
  <c r="C544" i="7"/>
  <c r="B544" i="7"/>
  <c r="A544" i="7"/>
  <c r="D543" i="7"/>
  <c r="C543" i="7"/>
  <c r="B543" i="7"/>
  <c r="A543" i="7"/>
  <c r="D542" i="7"/>
  <c r="C542" i="7"/>
  <c r="B542" i="7"/>
  <c r="A542" i="7"/>
  <c r="D541" i="7"/>
  <c r="C541" i="7"/>
  <c r="B541" i="7"/>
  <c r="A541" i="7"/>
  <c r="D540" i="7"/>
  <c r="C540" i="7"/>
  <c r="B540" i="7"/>
  <c r="A540" i="7"/>
  <c r="D539" i="7"/>
  <c r="C539" i="7"/>
  <c r="B539" i="7"/>
  <c r="A539" i="7"/>
  <c r="D538" i="7"/>
  <c r="C538" i="7"/>
  <c r="B538" i="7"/>
  <c r="A538" i="7"/>
  <c r="D537" i="7"/>
  <c r="C537" i="7"/>
  <c r="B537" i="7"/>
  <c r="A537" i="7"/>
  <c r="D536" i="7"/>
  <c r="C536" i="7"/>
  <c r="B536" i="7"/>
  <c r="A536" i="7"/>
  <c r="D535" i="7"/>
  <c r="C535" i="7"/>
  <c r="B535" i="7"/>
  <c r="A535" i="7"/>
  <c r="D534" i="7"/>
  <c r="C534" i="7"/>
  <c r="B534" i="7"/>
  <c r="A534" i="7"/>
  <c r="D533" i="7"/>
  <c r="C533" i="7"/>
  <c r="B533" i="7"/>
  <c r="A533" i="7"/>
  <c r="D532" i="7"/>
  <c r="C532" i="7"/>
  <c r="B532" i="7"/>
  <c r="A532" i="7"/>
  <c r="D531" i="7"/>
  <c r="C531" i="7"/>
  <c r="B531" i="7"/>
  <c r="A531" i="7"/>
  <c r="D530" i="7"/>
  <c r="C530" i="7"/>
  <c r="B530" i="7"/>
  <c r="A530" i="7"/>
  <c r="D529" i="7"/>
  <c r="C529" i="7"/>
  <c r="B529" i="7"/>
  <c r="A529" i="7"/>
  <c r="D528" i="7"/>
  <c r="C528" i="7"/>
  <c r="B528" i="7"/>
  <c r="A528" i="7"/>
  <c r="D527" i="7"/>
  <c r="C527" i="7"/>
  <c r="B527" i="7"/>
  <c r="A527" i="7"/>
  <c r="D526" i="7"/>
  <c r="C526" i="7"/>
  <c r="B526" i="7"/>
  <c r="A526" i="7"/>
  <c r="D525" i="7"/>
  <c r="C525" i="7"/>
  <c r="B525" i="7"/>
  <c r="A525" i="7"/>
  <c r="D524" i="7"/>
  <c r="C524" i="7"/>
  <c r="B524" i="7"/>
  <c r="A524" i="7"/>
  <c r="D523" i="7"/>
  <c r="C523" i="7"/>
  <c r="B523" i="7"/>
  <c r="A523" i="7"/>
  <c r="D522" i="7"/>
  <c r="C522" i="7"/>
  <c r="B522" i="7"/>
  <c r="A522" i="7"/>
  <c r="D521" i="7"/>
  <c r="C521" i="7"/>
  <c r="B521" i="7"/>
  <c r="A521" i="7"/>
  <c r="D520" i="7"/>
  <c r="C520" i="7"/>
  <c r="B520" i="7"/>
  <c r="A520" i="7"/>
  <c r="D519" i="7"/>
  <c r="C519" i="7"/>
  <c r="B519" i="7"/>
  <c r="A519" i="7"/>
  <c r="D518" i="7"/>
  <c r="C518" i="7"/>
  <c r="B518" i="7"/>
  <c r="A518" i="7"/>
  <c r="D517" i="7"/>
  <c r="C517" i="7"/>
  <c r="B517" i="7"/>
  <c r="A517" i="7"/>
  <c r="D516" i="7"/>
  <c r="C516" i="7"/>
  <c r="B516" i="7"/>
  <c r="A516" i="7"/>
  <c r="D515" i="7"/>
  <c r="C515" i="7"/>
  <c r="B515" i="7"/>
  <c r="A515" i="7"/>
  <c r="D514" i="7"/>
  <c r="C514" i="7"/>
  <c r="B514" i="7"/>
  <c r="A514" i="7"/>
  <c r="D513" i="7"/>
  <c r="C513" i="7"/>
  <c r="B513" i="7"/>
  <c r="A513" i="7"/>
  <c r="D512" i="7"/>
  <c r="C512" i="7"/>
  <c r="B512" i="7"/>
  <c r="A512" i="7"/>
  <c r="D511" i="7"/>
  <c r="C511" i="7"/>
  <c r="B511" i="7"/>
  <c r="A511" i="7"/>
  <c r="D510" i="7"/>
  <c r="C510" i="7"/>
  <c r="B510" i="7"/>
  <c r="A510" i="7"/>
  <c r="D509" i="7"/>
  <c r="C509" i="7"/>
  <c r="B509" i="7"/>
  <c r="A509" i="7"/>
  <c r="D508" i="7"/>
  <c r="C508" i="7"/>
  <c r="B508" i="7"/>
  <c r="A508" i="7"/>
  <c r="D507" i="7"/>
  <c r="C507" i="7"/>
  <c r="B507" i="7"/>
  <c r="A507" i="7"/>
  <c r="D506" i="7"/>
  <c r="C506" i="7"/>
  <c r="B506" i="7"/>
  <c r="A506" i="7"/>
  <c r="D505" i="7"/>
  <c r="C505" i="7"/>
  <c r="B505" i="7"/>
  <c r="A505" i="7"/>
  <c r="D504" i="7"/>
  <c r="C504" i="7"/>
  <c r="B504" i="7"/>
  <c r="A504" i="7"/>
  <c r="D503" i="7"/>
  <c r="C503" i="7"/>
  <c r="B503" i="7"/>
  <c r="A503" i="7"/>
  <c r="D502" i="7"/>
  <c r="C502" i="7"/>
  <c r="B502" i="7"/>
  <c r="A502" i="7"/>
  <c r="D501" i="7"/>
  <c r="C501" i="7"/>
  <c r="B501" i="7"/>
  <c r="A501" i="7"/>
  <c r="D500" i="7"/>
  <c r="C500" i="7"/>
  <c r="B500" i="7"/>
  <c r="A500" i="7"/>
  <c r="D499" i="7"/>
  <c r="C499" i="7"/>
  <c r="B499" i="7"/>
  <c r="A499" i="7"/>
  <c r="D498" i="7"/>
  <c r="C498" i="7"/>
  <c r="B498" i="7"/>
  <c r="A498" i="7"/>
  <c r="D497" i="7"/>
  <c r="C497" i="7"/>
  <c r="B497" i="7"/>
  <c r="A497" i="7"/>
  <c r="D496" i="7"/>
  <c r="C496" i="7"/>
  <c r="B496" i="7"/>
  <c r="A496" i="7"/>
  <c r="D495" i="7"/>
  <c r="C495" i="7"/>
  <c r="B495" i="7"/>
  <c r="A495" i="7"/>
  <c r="D494" i="7"/>
  <c r="C494" i="7"/>
  <c r="B494" i="7"/>
  <c r="A494" i="7"/>
  <c r="D493" i="7"/>
  <c r="C493" i="7"/>
  <c r="B493" i="7"/>
  <c r="A493" i="7"/>
  <c r="D492" i="7"/>
  <c r="C492" i="7"/>
  <c r="B492" i="7"/>
  <c r="A492" i="7"/>
  <c r="D491" i="7"/>
  <c r="C491" i="7"/>
  <c r="B491" i="7"/>
  <c r="A491" i="7"/>
  <c r="D490" i="7"/>
  <c r="C490" i="7"/>
  <c r="B490" i="7"/>
  <c r="A490" i="7"/>
  <c r="D489" i="7"/>
  <c r="C489" i="7"/>
  <c r="B489" i="7"/>
  <c r="A489" i="7"/>
  <c r="D488" i="7"/>
  <c r="C488" i="7"/>
  <c r="B488" i="7"/>
  <c r="A488" i="7"/>
  <c r="D487" i="7"/>
  <c r="C487" i="7"/>
  <c r="B487" i="7"/>
  <c r="A487" i="7"/>
  <c r="D486" i="7"/>
  <c r="C486" i="7"/>
  <c r="B486" i="7"/>
  <c r="A486" i="7"/>
  <c r="D485" i="7"/>
  <c r="C485" i="7"/>
  <c r="B485" i="7"/>
  <c r="A485" i="7"/>
  <c r="D484" i="7"/>
  <c r="C484" i="7"/>
  <c r="B484" i="7"/>
  <c r="A484" i="7"/>
  <c r="D483" i="7"/>
  <c r="C483" i="7"/>
  <c r="B483" i="7"/>
  <c r="A483" i="7"/>
  <c r="D482" i="7"/>
  <c r="C482" i="7"/>
  <c r="B482" i="7"/>
  <c r="A482" i="7"/>
  <c r="D481" i="7"/>
  <c r="C481" i="7"/>
  <c r="B481" i="7"/>
  <c r="A481" i="7"/>
  <c r="D480" i="7"/>
  <c r="C480" i="7"/>
  <c r="B480" i="7"/>
  <c r="A480" i="7"/>
  <c r="D479" i="7"/>
  <c r="C479" i="7"/>
  <c r="B479" i="7"/>
  <c r="A479" i="7"/>
  <c r="D478" i="7"/>
  <c r="C478" i="7"/>
  <c r="B478" i="7"/>
  <c r="A478" i="7"/>
  <c r="D477" i="7"/>
  <c r="C477" i="7"/>
  <c r="B477" i="7"/>
  <c r="A477" i="7"/>
  <c r="D476" i="7"/>
  <c r="C476" i="7"/>
  <c r="B476" i="7"/>
  <c r="A476" i="7"/>
  <c r="D475" i="7"/>
  <c r="C475" i="7"/>
  <c r="B475" i="7"/>
  <c r="A475" i="7"/>
  <c r="D474" i="7"/>
  <c r="C474" i="7"/>
  <c r="B474" i="7"/>
  <c r="A474" i="7"/>
  <c r="D473" i="7"/>
  <c r="C473" i="7"/>
  <c r="B473" i="7"/>
  <c r="A473" i="7"/>
  <c r="D472" i="7"/>
  <c r="C472" i="7"/>
  <c r="B472" i="7"/>
  <c r="A472" i="7"/>
  <c r="D471" i="7"/>
  <c r="C471" i="7"/>
  <c r="B471" i="7"/>
  <c r="A471" i="7"/>
  <c r="D470" i="7"/>
  <c r="C470" i="7"/>
  <c r="B470" i="7"/>
  <c r="A470" i="7"/>
  <c r="D469" i="7"/>
  <c r="C469" i="7"/>
  <c r="B469" i="7"/>
  <c r="A469" i="7"/>
  <c r="D468" i="7"/>
  <c r="C468" i="7"/>
  <c r="B468" i="7"/>
  <c r="A468" i="7"/>
  <c r="D467" i="7"/>
  <c r="C467" i="7"/>
  <c r="B467" i="7"/>
  <c r="A467" i="7"/>
  <c r="D466" i="7"/>
  <c r="C466" i="7"/>
  <c r="B466" i="7"/>
  <c r="A466" i="7"/>
  <c r="D465" i="7"/>
  <c r="C465" i="7"/>
  <c r="B465" i="7"/>
  <c r="A465" i="7"/>
  <c r="D464" i="7"/>
  <c r="C464" i="7"/>
  <c r="B464" i="7"/>
  <c r="A464" i="7"/>
  <c r="D463" i="7"/>
  <c r="C463" i="7"/>
  <c r="B463" i="7"/>
  <c r="A463" i="7"/>
  <c r="D462" i="7"/>
  <c r="C462" i="7"/>
  <c r="B462" i="7"/>
  <c r="A462" i="7"/>
  <c r="D461" i="7"/>
  <c r="C461" i="7"/>
  <c r="B461" i="7"/>
  <c r="A461" i="7"/>
  <c r="D460" i="7"/>
  <c r="C460" i="7"/>
  <c r="B460" i="7"/>
  <c r="A460" i="7"/>
  <c r="D459" i="7"/>
  <c r="C459" i="7"/>
  <c r="B459" i="7"/>
  <c r="A459" i="7"/>
  <c r="D458" i="7"/>
  <c r="C458" i="7"/>
  <c r="B458" i="7"/>
  <c r="A458" i="7"/>
  <c r="D457" i="7"/>
  <c r="C457" i="7"/>
  <c r="B457" i="7"/>
  <c r="A457" i="7"/>
  <c r="D456" i="7"/>
  <c r="C456" i="7"/>
  <c r="B456" i="7"/>
  <c r="A456" i="7"/>
  <c r="D455" i="7"/>
  <c r="C455" i="7"/>
  <c r="B455" i="7"/>
  <c r="A455" i="7"/>
  <c r="D454" i="7"/>
  <c r="C454" i="7"/>
  <c r="B454" i="7"/>
  <c r="A454" i="7"/>
  <c r="D453" i="7"/>
  <c r="C453" i="7"/>
  <c r="B453" i="7"/>
  <c r="A453" i="7"/>
  <c r="D452" i="7"/>
  <c r="C452" i="7"/>
  <c r="B452" i="7"/>
  <c r="A452" i="7"/>
  <c r="D451" i="7"/>
  <c r="C451" i="7"/>
  <c r="B451" i="7"/>
  <c r="A451" i="7"/>
  <c r="D450" i="7"/>
  <c r="C450" i="7"/>
  <c r="B450" i="7"/>
  <c r="A450" i="7"/>
  <c r="D449" i="7"/>
  <c r="C449" i="7"/>
  <c r="B449" i="7"/>
  <c r="A449" i="7"/>
  <c r="D448" i="7"/>
  <c r="C448" i="7"/>
  <c r="B448" i="7"/>
  <c r="A448" i="7"/>
  <c r="D447" i="7"/>
  <c r="C447" i="7"/>
  <c r="B447" i="7"/>
  <c r="A447" i="7"/>
  <c r="D446" i="7"/>
  <c r="C446" i="7"/>
  <c r="B446" i="7"/>
  <c r="A446" i="7"/>
  <c r="D445" i="7"/>
  <c r="C445" i="7"/>
  <c r="B445" i="7"/>
  <c r="A445" i="7"/>
  <c r="D444" i="7"/>
  <c r="C444" i="7"/>
  <c r="B444" i="7"/>
  <c r="A444" i="7"/>
  <c r="D443" i="7"/>
  <c r="C443" i="7"/>
  <c r="B443" i="7"/>
  <c r="A443" i="7"/>
  <c r="D442" i="7"/>
  <c r="C442" i="7"/>
  <c r="B442" i="7"/>
  <c r="A442" i="7"/>
  <c r="D441" i="7"/>
  <c r="C441" i="7"/>
  <c r="B441" i="7"/>
  <c r="A441" i="7"/>
  <c r="D440" i="7"/>
  <c r="C440" i="7"/>
  <c r="B440" i="7"/>
  <c r="A440" i="7"/>
  <c r="D439" i="7"/>
  <c r="C439" i="7"/>
  <c r="B439" i="7"/>
  <c r="A439" i="7"/>
  <c r="D438" i="7"/>
  <c r="C438" i="7"/>
  <c r="B438" i="7"/>
  <c r="A438" i="7"/>
  <c r="D437" i="7"/>
  <c r="C437" i="7"/>
  <c r="B437" i="7"/>
  <c r="A437" i="7"/>
  <c r="D436" i="7"/>
  <c r="C436" i="7"/>
  <c r="B436" i="7"/>
  <c r="A436" i="7"/>
  <c r="D435" i="7"/>
  <c r="C435" i="7"/>
  <c r="B435" i="7"/>
  <c r="A435" i="7"/>
  <c r="D434" i="7"/>
  <c r="C434" i="7"/>
  <c r="B434" i="7"/>
  <c r="A434" i="7"/>
  <c r="D433" i="7"/>
  <c r="C433" i="7"/>
  <c r="B433" i="7"/>
  <c r="A433" i="7"/>
  <c r="D432" i="7"/>
  <c r="C432" i="7"/>
  <c r="B432" i="7"/>
  <c r="A432" i="7"/>
  <c r="D431" i="7"/>
  <c r="C431" i="7"/>
  <c r="B431" i="7"/>
  <c r="A431" i="7"/>
  <c r="D430" i="7"/>
  <c r="C430" i="7"/>
  <c r="B430" i="7"/>
  <c r="A430" i="7"/>
  <c r="D429" i="7"/>
  <c r="C429" i="7"/>
  <c r="B429" i="7"/>
  <c r="A429" i="7"/>
  <c r="D428" i="7"/>
  <c r="C428" i="7"/>
  <c r="B428" i="7"/>
  <c r="A428" i="7"/>
  <c r="D427" i="7"/>
  <c r="C427" i="7"/>
  <c r="B427" i="7"/>
  <c r="A427" i="7"/>
  <c r="D426" i="7"/>
  <c r="C426" i="7"/>
  <c r="B426" i="7"/>
  <c r="A426" i="7"/>
  <c r="D425" i="7"/>
  <c r="C425" i="7"/>
  <c r="B425" i="7"/>
  <c r="A425" i="7"/>
  <c r="D424" i="7"/>
  <c r="C424" i="7"/>
  <c r="B424" i="7"/>
  <c r="A424" i="7"/>
  <c r="D423" i="7"/>
  <c r="C423" i="7"/>
  <c r="B423" i="7"/>
  <c r="A423" i="7"/>
  <c r="D422" i="7"/>
  <c r="C422" i="7"/>
  <c r="B422" i="7"/>
  <c r="A422" i="7"/>
  <c r="D421" i="7"/>
  <c r="C421" i="7"/>
  <c r="B421" i="7"/>
  <c r="A421" i="7"/>
  <c r="D420" i="7"/>
  <c r="C420" i="7"/>
  <c r="B420" i="7"/>
  <c r="A420" i="7"/>
  <c r="D419" i="7"/>
  <c r="C419" i="7"/>
  <c r="B419" i="7"/>
  <c r="A419" i="7"/>
  <c r="D418" i="7"/>
  <c r="C418" i="7"/>
  <c r="B418" i="7"/>
  <c r="A418" i="7"/>
  <c r="D417" i="7"/>
  <c r="C417" i="7"/>
  <c r="B417" i="7"/>
  <c r="A417" i="7"/>
  <c r="D416" i="7"/>
  <c r="C416" i="7"/>
  <c r="B416" i="7"/>
  <c r="A416" i="7"/>
  <c r="D415" i="7"/>
  <c r="C415" i="7"/>
  <c r="B415" i="7"/>
  <c r="A415" i="7"/>
  <c r="D414" i="7"/>
  <c r="C414" i="7"/>
  <c r="B414" i="7"/>
  <c r="A414" i="7"/>
  <c r="D413" i="7"/>
  <c r="C413" i="7"/>
  <c r="B413" i="7"/>
  <c r="A413" i="7"/>
  <c r="D412" i="7"/>
  <c r="C412" i="7"/>
  <c r="B412" i="7"/>
  <c r="A412" i="7"/>
  <c r="D411" i="7"/>
  <c r="C411" i="7"/>
  <c r="B411" i="7"/>
  <c r="A411" i="7"/>
  <c r="D410" i="7"/>
  <c r="C410" i="7"/>
  <c r="B410" i="7"/>
  <c r="A410" i="7"/>
  <c r="D409" i="7"/>
  <c r="C409" i="7"/>
  <c r="B409" i="7"/>
  <c r="A409" i="7"/>
  <c r="D408" i="7"/>
  <c r="C408" i="7"/>
  <c r="B408" i="7"/>
  <c r="A408" i="7"/>
  <c r="D407" i="7"/>
  <c r="C407" i="7"/>
  <c r="B407" i="7"/>
  <c r="A407" i="7"/>
  <c r="D406" i="7"/>
  <c r="C406" i="7"/>
  <c r="B406" i="7"/>
  <c r="A406" i="7"/>
  <c r="D405" i="7"/>
  <c r="C405" i="7"/>
  <c r="B405" i="7"/>
  <c r="A405" i="7"/>
  <c r="D404" i="7"/>
  <c r="C404" i="7"/>
  <c r="B404" i="7"/>
  <c r="A404" i="7"/>
  <c r="D403" i="7"/>
  <c r="C403" i="7"/>
  <c r="B403" i="7"/>
  <c r="A403" i="7"/>
  <c r="D402" i="7"/>
  <c r="C402" i="7"/>
  <c r="B402" i="7"/>
  <c r="A402" i="7"/>
  <c r="D401" i="7"/>
  <c r="C401" i="7"/>
  <c r="B401" i="7"/>
  <c r="A401" i="7"/>
  <c r="D400" i="7"/>
  <c r="C400" i="7"/>
  <c r="B400" i="7"/>
  <c r="A400" i="7"/>
  <c r="D399" i="7"/>
  <c r="C399" i="7"/>
  <c r="B399" i="7"/>
  <c r="A399" i="7"/>
  <c r="D398" i="7"/>
  <c r="C398" i="7"/>
  <c r="B398" i="7"/>
  <c r="A398" i="7"/>
  <c r="D397" i="7"/>
  <c r="C397" i="7"/>
  <c r="B397" i="7"/>
  <c r="A397" i="7"/>
  <c r="D396" i="7"/>
  <c r="C396" i="7"/>
  <c r="B396" i="7"/>
  <c r="A396" i="7"/>
  <c r="D395" i="7"/>
  <c r="C395" i="7"/>
  <c r="B395" i="7"/>
  <c r="A395" i="7"/>
  <c r="D394" i="7"/>
  <c r="C394" i="7"/>
  <c r="B394" i="7"/>
  <c r="A394" i="7"/>
  <c r="D393" i="7"/>
  <c r="C393" i="7"/>
  <c r="B393" i="7"/>
  <c r="A393" i="7"/>
  <c r="D392" i="7"/>
  <c r="C392" i="7"/>
  <c r="B392" i="7"/>
  <c r="A392" i="7"/>
  <c r="D391" i="7"/>
  <c r="C391" i="7"/>
  <c r="B391" i="7"/>
  <c r="A391" i="7"/>
  <c r="D390" i="7"/>
  <c r="C390" i="7"/>
  <c r="B390" i="7"/>
  <c r="A390" i="7"/>
  <c r="D389" i="7"/>
  <c r="C389" i="7"/>
  <c r="B389" i="7"/>
  <c r="A389" i="7"/>
  <c r="D388" i="7"/>
  <c r="C388" i="7"/>
  <c r="B388" i="7"/>
  <c r="A388" i="7"/>
  <c r="D387" i="7"/>
  <c r="C387" i="7"/>
  <c r="B387" i="7"/>
  <c r="A387" i="7"/>
  <c r="D386" i="7"/>
  <c r="C386" i="7"/>
  <c r="B386" i="7"/>
  <c r="A386" i="7"/>
  <c r="D385" i="7"/>
  <c r="C385" i="7"/>
  <c r="B385" i="7"/>
  <c r="A385" i="7"/>
  <c r="D384" i="7"/>
  <c r="C384" i="7"/>
  <c r="B384" i="7"/>
  <c r="A384" i="7"/>
  <c r="D383" i="7"/>
  <c r="C383" i="7"/>
  <c r="B383" i="7"/>
  <c r="A383" i="7"/>
  <c r="D382" i="7"/>
  <c r="C382" i="7"/>
  <c r="B382" i="7"/>
  <c r="A382" i="7"/>
  <c r="D381" i="7"/>
  <c r="C381" i="7"/>
  <c r="B381" i="7"/>
  <c r="A381" i="7"/>
  <c r="D380" i="7"/>
  <c r="C380" i="7"/>
  <c r="B380" i="7"/>
  <c r="A380" i="7"/>
  <c r="D379" i="7"/>
  <c r="C379" i="7"/>
  <c r="B379" i="7"/>
  <c r="A379" i="7"/>
  <c r="D378" i="7"/>
  <c r="C378" i="7"/>
  <c r="B378" i="7"/>
  <c r="A378" i="7"/>
  <c r="D377" i="7"/>
  <c r="C377" i="7"/>
  <c r="B377" i="7"/>
  <c r="A377" i="7"/>
  <c r="D376" i="7"/>
  <c r="C376" i="7"/>
  <c r="B376" i="7"/>
  <c r="A376" i="7"/>
  <c r="D375" i="7"/>
  <c r="C375" i="7"/>
  <c r="B375" i="7"/>
  <c r="A375" i="7"/>
  <c r="D374" i="7"/>
  <c r="C374" i="7"/>
  <c r="B374" i="7"/>
  <c r="A374" i="7"/>
  <c r="D373" i="7"/>
  <c r="C373" i="7"/>
  <c r="B373" i="7"/>
  <c r="A373" i="7"/>
  <c r="D372" i="7"/>
  <c r="C372" i="7"/>
  <c r="B372" i="7"/>
  <c r="A372" i="7"/>
  <c r="D371" i="7"/>
  <c r="C371" i="7"/>
  <c r="B371" i="7"/>
  <c r="A371" i="7"/>
  <c r="D370" i="7"/>
  <c r="C370" i="7"/>
  <c r="B370" i="7"/>
  <c r="A370" i="7"/>
  <c r="D369" i="7"/>
  <c r="C369" i="7"/>
  <c r="B369" i="7"/>
  <c r="A369" i="7"/>
  <c r="D368" i="7"/>
  <c r="C368" i="7"/>
  <c r="B368" i="7"/>
  <c r="A368" i="7"/>
  <c r="D367" i="7"/>
  <c r="C367" i="7"/>
  <c r="B367" i="7"/>
  <c r="A367" i="7"/>
  <c r="D366" i="7"/>
  <c r="C366" i="7"/>
  <c r="B366" i="7"/>
  <c r="A366" i="7"/>
  <c r="D365" i="7"/>
  <c r="C365" i="7"/>
  <c r="B365" i="7"/>
  <c r="A365" i="7"/>
  <c r="D364" i="7"/>
  <c r="C364" i="7"/>
  <c r="B364" i="7"/>
  <c r="A364" i="7"/>
  <c r="D363" i="7"/>
  <c r="C363" i="7"/>
  <c r="B363" i="7"/>
  <c r="A363" i="7"/>
  <c r="D362" i="7"/>
  <c r="C362" i="7"/>
  <c r="B362" i="7"/>
  <c r="A362" i="7"/>
  <c r="D361" i="7"/>
  <c r="C361" i="7"/>
  <c r="B361" i="7"/>
  <c r="A361" i="7"/>
  <c r="D360" i="7"/>
  <c r="C360" i="7"/>
  <c r="B360" i="7"/>
  <c r="A360" i="7"/>
  <c r="D359" i="7"/>
  <c r="C359" i="7"/>
  <c r="B359" i="7"/>
  <c r="A359" i="7"/>
  <c r="D358" i="7"/>
  <c r="C358" i="7"/>
  <c r="B358" i="7"/>
  <c r="A358" i="7"/>
  <c r="D357" i="7"/>
  <c r="C357" i="7"/>
  <c r="B357" i="7"/>
  <c r="A357" i="7"/>
  <c r="D356" i="7"/>
  <c r="C356" i="7"/>
  <c r="B356" i="7"/>
  <c r="A356" i="7"/>
  <c r="D355" i="7"/>
  <c r="C355" i="7"/>
  <c r="B355" i="7"/>
  <c r="A355" i="7"/>
  <c r="D354" i="7"/>
  <c r="C354" i="7"/>
  <c r="B354" i="7"/>
  <c r="A354" i="7"/>
  <c r="D353" i="7"/>
  <c r="C353" i="7"/>
  <c r="B353" i="7"/>
  <c r="A353" i="7"/>
  <c r="D352" i="7"/>
  <c r="C352" i="7"/>
  <c r="B352" i="7"/>
  <c r="A352" i="7"/>
  <c r="D351" i="7"/>
  <c r="C351" i="7"/>
  <c r="B351" i="7"/>
  <c r="A351" i="7"/>
  <c r="D350" i="7"/>
  <c r="C350" i="7"/>
  <c r="B350" i="7"/>
  <c r="A350" i="7"/>
  <c r="D349" i="7"/>
  <c r="C349" i="7"/>
  <c r="B349" i="7"/>
  <c r="A349" i="7"/>
  <c r="D348" i="7"/>
  <c r="C348" i="7"/>
  <c r="B348" i="7"/>
  <c r="A348" i="7"/>
  <c r="D347" i="7"/>
  <c r="C347" i="7"/>
  <c r="B347" i="7"/>
  <c r="A347" i="7"/>
  <c r="D346" i="7"/>
  <c r="C346" i="7"/>
  <c r="B346" i="7"/>
  <c r="A346" i="7"/>
  <c r="D345" i="7"/>
  <c r="C345" i="7"/>
  <c r="B345" i="7"/>
  <c r="A345" i="7"/>
  <c r="D344" i="7"/>
  <c r="C344" i="7"/>
  <c r="B344" i="7"/>
  <c r="A344" i="7"/>
  <c r="D343" i="7"/>
  <c r="C343" i="7"/>
  <c r="B343" i="7"/>
  <c r="A343" i="7"/>
  <c r="D342" i="7"/>
  <c r="C342" i="7"/>
  <c r="B342" i="7"/>
  <c r="A342" i="7"/>
  <c r="D341" i="7"/>
  <c r="C341" i="7"/>
  <c r="B341" i="7"/>
  <c r="A341" i="7"/>
  <c r="D340" i="7"/>
  <c r="C340" i="7"/>
  <c r="B340" i="7"/>
  <c r="A340" i="7"/>
  <c r="D339" i="7"/>
  <c r="C339" i="7"/>
  <c r="B339" i="7"/>
  <c r="A339" i="7"/>
  <c r="D338" i="7"/>
  <c r="C338" i="7"/>
  <c r="B338" i="7"/>
  <c r="A338" i="7"/>
  <c r="D337" i="7"/>
  <c r="C337" i="7"/>
  <c r="B337" i="7"/>
  <c r="A337" i="7"/>
  <c r="D336" i="7"/>
  <c r="C336" i="7"/>
  <c r="B336" i="7"/>
  <c r="A336" i="7"/>
  <c r="D335" i="7"/>
  <c r="C335" i="7"/>
  <c r="B335" i="7"/>
  <c r="A335" i="7"/>
  <c r="D334" i="7"/>
  <c r="C334" i="7"/>
  <c r="B334" i="7"/>
  <c r="A334" i="7"/>
  <c r="D333" i="7"/>
  <c r="C333" i="7"/>
  <c r="B333" i="7"/>
  <c r="A333" i="7"/>
  <c r="D332" i="7"/>
  <c r="C332" i="7"/>
  <c r="B332" i="7"/>
  <c r="A332" i="7"/>
  <c r="D331" i="7"/>
  <c r="C331" i="7"/>
  <c r="B331" i="7"/>
  <c r="A331" i="7"/>
  <c r="D330" i="7"/>
  <c r="C330" i="7"/>
  <c r="B330" i="7"/>
  <c r="A330" i="7"/>
  <c r="D329" i="7"/>
  <c r="C329" i="7"/>
  <c r="B329" i="7"/>
  <c r="A329" i="7"/>
  <c r="D328" i="7"/>
  <c r="C328" i="7"/>
  <c r="B328" i="7"/>
  <c r="A328" i="7"/>
  <c r="D327" i="7"/>
  <c r="C327" i="7"/>
  <c r="B327" i="7"/>
  <c r="A327" i="7"/>
  <c r="D326" i="7"/>
  <c r="C326" i="7"/>
  <c r="B326" i="7"/>
  <c r="A326" i="7"/>
  <c r="D325" i="7"/>
  <c r="C325" i="7"/>
  <c r="B325" i="7"/>
  <c r="A325" i="7"/>
  <c r="D324" i="7"/>
  <c r="C324" i="7"/>
  <c r="B324" i="7"/>
  <c r="A324" i="7"/>
  <c r="D323" i="7"/>
  <c r="C323" i="7"/>
  <c r="B323" i="7"/>
  <c r="A323" i="7"/>
  <c r="D322" i="7"/>
  <c r="C322" i="7"/>
  <c r="B322" i="7"/>
  <c r="A322" i="7"/>
  <c r="D321" i="7"/>
  <c r="C321" i="7"/>
  <c r="B321" i="7"/>
  <c r="A321" i="7"/>
  <c r="D320" i="7"/>
  <c r="C320" i="7"/>
  <c r="B320" i="7"/>
  <c r="A320" i="7"/>
  <c r="D319" i="7"/>
  <c r="C319" i="7"/>
  <c r="B319" i="7"/>
  <c r="A319" i="7"/>
  <c r="D318" i="7"/>
  <c r="C318" i="7"/>
  <c r="B318" i="7"/>
  <c r="A318" i="7"/>
  <c r="D317" i="7"/>
  <c r="C317" i="7"/>
  <c r="B317" i="7"/>
  <c r="A317" i="7"/>
  <c r="D316" i="7"/>
  <c r="C316" i="7"/>
  <c r="B316" i="7"/>
  <c r="A316" i="7"/>
  <c r="D315" i="7"/>
  <c r="C315" i="7"/>
  <c r="B315" i="7"/>
  <c r="A315" i="7"/>
  <c r="D314" i="7"/>
  <c r="C314" i="7"/>
  <c r="B314" i="7"/>
  <c r="A314" i="7"/>
  <c r="D313" i="7"/>
  <c r="C313" i="7"/>
  <c r="B313" i="7"/>
  <c r="A313" i="7"/>
  <c r="D312" i="7"/>
  <c r="C312" i="7"/>
  <c r="B312" i="7"/>
  <c r="A312" i="7"/>
  <c r="D311" i="7"/>
  <c r="C311" i="7"/>
  <c r="B311" i="7"/>
  <c r="A311" i="7"/>
  <c r="D310" i="7"/>
  <c r="C310" i="7"/>
  <c r="B310" i="7"/>
  <c r="A310" i="7"/>
  <c r="D309" i="7"/>
  <c r="C309" i="7"/>
  <c r="B309" i="7"/>
  <c r="A309" i="7"/>
  <c r="D308" i="7"/>
  <c r="C308" i="7"/>
  <c r="B308" i="7"/>
  <c r="A308" i="7"/>
  <c r="D307" i="7"/>
  <c r="C307" i="7"/>
  <c r="B307" i="7"/>
  <c r="A307" i="7"/>
  <c r="D306" i="7"/>
  <c r="C306" i="7"/>
  <c r="B306" i="7"/>
  <c r="A306" i="7"/>
  <c r="D305" i="7"/>
  <c r="C305" i="7"/>
  <c r="B305" i="7"/>
  <c r="A305" i="7"/>
  <c r="D304" i="7"/>
  <c r="C304" i="7"/>
  <c r="B304" i="7"/>
  <c r="A304" i="7"/>
  <c r="D303" i="7"/>
  <c r="C303" i="7"/>
  <c r="B303" i="7"/>
  <c r="A303" i="7"/>
  <c r="D302" i="7"/>
  <c r="C302" i="7"/>
  <c r="B302" i="7"/>
  <c r="A302" i="7"/>
  <c r="D301" i="7"/>
  <c r="C301" i="7"/>
  <c r="B301" i="7"/>
  <c r="A301" i="7"/>
  <c r="D300" i="7"/>
  <c r="C300" i="7"/>
  <c r="B300" i="7"/>
  <c r="A300" i="7"/>
  <c r="D299" i="7"/>
  <c r="C299" i="7"/>
  <c r="B299" i="7"/>
  <c r="A299" i="7"/>
  <c r="D298" i="7"/>
  <c r="C298" i="7"/>
  <c r="B298" i="7"/>
  <c r="A298" i="7"/>
  <c r="D297" i="7"/>
  <c r="C297" i="7"/>
  <c r="B297" i="7"/>
  <c r="A297" i="7"/>
  <c r="D296" i="7"/>
  <c r="C296" i="7"/>
  <c r="B296" i="7"/>
  <c r="A296" i="7"/>
  <c r="D295" i="7"/>
  <c r="C295" i="7"/>
  <c r="B295" i="7"/>
  <c r="A295" i="7"/>
  <c r="D294" i="7"/>
  <c r="C294" i="7"/>
  <c r="B294" i="7"/>
  <c r="A294" i="7"/>
  <c r="D293" i="7"/>
  <c r="C293" i="7"/>
  <c r="B293" i="7"/>
  <c r="A293" i="7"/>
  <c r="D292" i="7"/>
  <c r="C292" i="7"/>
  <c r="B292" i="7"/>
  <c r="A292" i="7"/>
  <c r="D291" i="7"/>
  <c r="C291" i="7"/>
  <c r="B291" i="7"/>
  <c r="A291" i="7"/>
  <c r="D290" i="7"/>
  <c r="C290" i="7"/>
  <c r="B290" i="7"/>
  <c r="A290" i="7"/>
  <c r="D289" i="7"/>
  <c r="C289" i="7"/>
  <c r="B289" i="7"/>
  <c r="A289" i="7"/>
  <c r="D288" i="7"/>
  <c r="C288" i="7"/>
  <c r="B288" i="7"/>
  <c r="A288" i="7"/>
  <c r="D287" i="7"/>
  <c r="C287" i="7"/>
  <c r="B287" i="7"/>
  <c r="A287" i="7"/>
  <c r="D286" i="7"/>
  <c r="C286" i="7"/>
  <c r="B286" i="7"/>
  <c r="A286" i="7"/>
  <c r="D285" i="7"/>
  <c r="C285" i="7"/>
  <c r="B285" i="7"/>
  <c r="A285" i="7"/>
  <c r="D284" i="7"/>
  <c r="C284" i="7"/>
  <c r="B284" i="7"/>
  <c r="A284" i="7"/>
  <c r="D283" i="7"/>
  <c r="C283" i="7"/>
  <c r="B283" i="7"/>
  <c r="A283" i="7"/>
  <c r="D282" i="7"/>
  <c r="C282" i="7"/>
  <c r="B282" i="7"/>
  <c r="A282" i="7"/>
  <c r="D281" i="7"/>
  <c r="C281" i="7"/>
  <c r="B281" i="7"/>
  <c r="A281" i="7"/>
  <c r="D280" i="7"/>
  <c r="C280" i="7"/>
  <c r="B280" i="7"/>
  <c r="A280" i="7"/>
  <c r="D279" i="7"/>
  <c r="C279" i="7"/>
  <c r="B279" i="7"/>
  <c r="A279" i="7"/>
  <c r="D278" i="7"/>
  <c r="C278" i="7"/>
  <c r="B278" i="7"/>
  <c r="A278" i="7"/>
  <c r="D277" i="7"/>
  <c r="C277" i="7"/>
  <c r="B277" i="7"/>
  <c r="A277" i="7"/>
  <c r="D276" i="7"/>
  <c r="C276" i="7"/>
  <c r="B276" i="7"/>
  <c r="A276" i="7"/>
  <c r="D275" i="7"/>
  <c r="C275" i="7"/>
  <c r="B275" i="7"/>
  <c r="A275" i="7"/>
  <c r="D274" i="7"/>
  <c r="C274" i="7"/>
  <c r="B274" i="7"/>
  <c r="A274" i="7"/>
  <c r="D273" i="7"/>
  <c r="C273" i="7"/>
  <c r="B273" i="7"/>
  <c r="A273" i="7"/>
  <c r="D272" i="7"/>
  <c r="C272" i="7"/>
  <c r="B272" i="7"/>
  <c r="A272" i="7"/>
  <c r="D271" i="7"/>
  <c r="C271" i="7"/>
  <c r="B271" i="7"/>
  <c r="A271" i="7"/>
  <c r="D270" i="7"/>
  <c r="C270" i="7"/>
  <c r="B270" i="7"/>
  <c r="A270" i="7"/>
  <c r="D269" i="7"/>
  <c r="C269" i="7"/>
  <c r="B269" i="7"/>
  <c r="A269" i="7"/>
  <c r="D268" i="7"/>
  <c r="C268" i="7"/>
  <c r="B268" i="7"/>
  <c r="A268" i="7"/>
  <c r="D267" i="7"/>
  <c r="C267" i="7"/>
  <c r="B267" i="7"/>
  <c r="A267" i="7"/>
  <c r="D266" i="7"/>
  <c r="C266" i="7"/>
  <c r="B266" i="7"/>
  <c r="A266" i="7"/>
  <c r="D265" i="7"/>
  <c r="C265" i="7"/>
  <c r="B265" i="7"/>
  <c r="A265" i="7"/>
  <c r="D264" i="7"/>
  <c r="C264" i="7"/>
  <c r="B264" i="7"/>
  <c r="A264" i="7"/>
  <c r="D263" i="7"/>
  <c r="C263" i="7"/>
  <c r="B263" i="7"/>
  <c r="A263" i="7"/>
  <c r="D262" i="7"/>
  <c r="C262" i="7"/>
  <c r="B262" i="7"/>
  <c r="A262" i="7"/>
  <c r="D261" i="7"/>
  <c r="C261" i="7"/>
  <c r="B261" i="7"/>
  <c r="A261" i="7"/>
  <c r="D260" i="7"/>
  <c r="C260" i="7"/>
  <c r="B260" i="7"/>
  <c r="A260" i="7"/>
  <c r="D259" i="7"/>
  <c r="C259" i="7"/>
  <c r="B259" i="7"/>
  <c r="A259" i="7"/>
  <c r="D258" i="7"/>
  <c r="C258" i="7"/>
  <c r="B258" i="7"/>
  <c r="A258" i="7"/>
  <c r="D257" i="7"/>
  <c r="C257" i="7"/>
  <c r="B257" i="7"/>
  <c r="A257" i="7"/>
  <c r="D256" i="7"/>
  <c r="C256" i="7"/>
  <c r="B256" i="7"/>
  <c r="A256" i="7"/>
  <c r="D255" i="7"/>
  <c r="C255" i="7"/>
  <c r="B255" i="7"/>
  <c r="A255" i="7"/>
  <c r="D254" i="7"/>
  <c r="C254" i="7"/>
  <c r="B254" i="7"/>
  <c r="A254" i="7"/>
  <c r="D253" i="7"/>
  <c r="C253" i="7"/>
  <c r="B253" i="7"/>
  <c r="A253" i="7"/>
  <c r="D252" i="7"/>
  <c r="C252" i="7"/>
  <c r="B252" i="7"/>
  <c r="A252" i="7"/>
  <c r="D251" i="7"/>
  <c r="C251" i="7"/>
  <c r="B251" i="7"/>
  <c r="A251" i="7"/>
  <c r="D250" i="7"/>
  <c r="C250" i="7"/>
  <c r="B250" i="7"/>
  <c r="A250" i="7"/>
  <c r="D249" i="7"/>
  <c r="C249" i="7"/>
  <c r="B249" i="7"/>
  <c r="A249" i="7"/>
  <c r="D248" i="7"/>
  <c r="C248" i="7"/>
  <c r="B248" i="7"/>
  <c r="A248" i="7"/>
  <c r="D247" i="7"/>
  <c r="C247" i="7"/>
  <c r="B247" i="7"/>
  <c r="A247" i="7"/>
  <c r="D246" i="7"/>
  <c r="C246" i="7"/>
  <c r="B246" i="7"/>
  <c r="A246" i="7"/>
  <c r="D245" i="7"/>
  <c r="C245" i="7"/>
  <c r="B245" i="7"/>
  <c r="A245" i="7"/>
  <c r="D244" i="7"/>
  <c r="C244" i="7"/>
  <c r="B244" i="7"/>
  <c r="A244" i="7"/>
  <c r="D243" i="7"/>
  <c r="C243" i="7"/>
  <c r="B243" i="7"/>
  <c r="A243" i="7"/>
  <c r="D242" i="7"/>
  <c r="C242" i="7"/>
  <c r="B242" i="7"/>
  <c r="A242" i="7"/>
  <c r="D241" i="7"/>
  <c r="C241" i="7"/>
  <c r="B241" i="7"/>
  <c r="A241" i="7"/>
  <c r="D240" i="7"/>
  <c r="C240" i="7"/>
  <c r="B240" i="7"/>
  <c r="A240" i="7"/>
  <c r="D239" i="7"/>
  <c r="C239" i="7"/>
  <c r="B239" i="7"/>
  <c r="A239" i="7"/>
  <c r="D238" i="7"/>
  <c r="C238" i="7"/>
  <c r="B238" i="7"/>
  <c r="A238" i="7"/>
  <c r="D237" i="7"/>
  <c r="C237" i="7"/>
  <c r="B237" i="7"/>
  <c r="A237" i="7"/>
  <c r="D236" i="7"/>
  <c r="C236" i="7"/>
  <c r="B236" i="7"/>
  <c r="A236" i="7"/>
  <c r="D235" i="7"/>
  <c r="C235" i="7"/>
  <c r="B235" i="7"/>
  <c r="A235" i="7"/>
  <c r="D234" i="7"/>
  <c r="C234" i="7"/>
  <c r="B234" i="7"/>
  <c r="A234" i="7"/>
  <c r="D233" i="7"/>
  <c r="C233" i="7"/>
  <c r="B233" i="7"/>
  <c r="A233" i="7"/>
  <c r="D232" i="7"/>
  <c r="C232" i="7"/>
  <c r="B232" i="7"/>
  <c r="A232" i="7"/>
  <c r="D231" i="7"/>
  <c r="C231" i="7"/>
  <c r="B231" i="7"/>
  <c r="A231" i="7"/>
  <c r="D230" i="7"/>
  <c r="C230" i="7"/>
  <c r="B230" i="7"/>
  <c r="A230" i="7"/>
  <c r="D229" i="7"/>
  <c r="C229" i="7"/>
  <c r="B229" i="7"/>
  <c r="A229" i="7"/>
  <c r="D228" i="7"/>
  <c r="C228" i="7"/>
  <c r="B228" i="7"/>
  <c r="A228" i="7"/>
  <c r="D227" i="7"/>
  <c r="C227" i="7"/>
  <c r="B227" i="7"/>
  <c r="A227" i="7"/>
  <c r="D226" i="7"/>
  <c r="C226" i="7"/>
  <c r="B226" i="7"/>
  <c r="A226" i="7"/>
  <c r="D225" i="7"/>
  <c r="C225" i="7"/>
  <c r="B225" i="7"/>
  <c r="A225" i="7"/>
  <c r="D224" i="7"/>
  <c r="C224" i="7"/>
  <c r="B224" i="7"/>
  <c r="A224" i="7"/>
  <c r="D223" i="7"/>
  <c r="C223" i="7"/>
  <c r="B223" i="7"/>
  <c r="A223" i="7"/>
  <c r="D222" i="7"/>
  <c r="C222" i="7"/>
  <c r="B222" i="7"/>
  <c r="A222" i="7"/>
  <c r="D221" i="7"/>
  <c r="C221" i="7"/>
  <c r="B221" i="7"/>
  <c r="A221" i="7"/>
  <c r="D220" i="7"/>
  <c r="C220" i="7"/>
  <c r="B220" i="7"/>
  <c r="A220" i="7"/>
  <c r="D219" i="7"/>
  <c r="C219" i="7"/>
  <c r="B219" i="7"/>
  <c r="A219" i="7"/>
  <c r="D218" i="7"/>
  <c r="C218" i="7"/>
  <c r="B218" i="7"/>
  <c r="A218" i="7"/>
  <c r="D217" i="7"/>
  <c r="C217" i="7"/>
  <c r="B217" i="7"/>
  <c r="A217" i="7"/>
  <c r="D216" i="7"/>
  <c r="C216" i="7"/>
  <c r="B216" i="7"/>
  <c r="A216" i="7"/>
  <c r="D215" i="7"/>
  <c r="C215" i="7"/>
  <c r="B215" i="7"/>
  <c r="A215" i="7"/>
  <c r="D214" i="7"/>
  <c r="C214" i="7"/>
  <c r="B214" i="7"/>
  <c r="A214" i="7"/>
  <c r="D213" i="7"/>
  <c r="C213" i="7"/>
  <c r="B213" i="7"/>
  <c r="A213" i="7"/>
  <c r="D212" i="7"/>
  <c r="C212" i="7"/>
  <c r="B212" i="7"/>
  <c r="A212" i="7"/>
  <c r="D211" i="7"/>
  <c r="C211" i="7"/>
  <c r="B211" i="7"/>
  <c r="A211" i="7"/>
  <c r="D210" i="7"/>
  <c r="C210" i="7"/>
  <c r="B210" i="7"/>
  <c r="A210" i="7"/>
  <c r="D209" i="7"/>
  <c r="C209" i="7"/>
  <c r="B209" i="7"/>
  <c r="A209" i="7"/>
  <c r="D208" i="7"/>
  <c r="C208" i="7"/>
  <c r="B208" i="7"/>
  <c r="A208" i="7"/>
  <c r="D207" i="7"/>
  <c r="C207" i="7"/>
  <c r="B207" i="7"/>
  <c r="A207" i="7"/>
  <c r="D206" i="7"/>
  <c r="C206" i="7"/>
  <c r="B206" i="7"/>
  <c r="A206" i="7"/>
  <c r="D205" i="7"/>
  <c r="C205" i="7"/>
  <c r="B205" i="7"/>
  <c r="A205" i="7"/>
  <c r="D204" i="7"/>
  <c r="C204" i="7"/>
  <c r="B204" i="7"/>
  <c r="A204" i="7"/>
  <c r="D203" i="7"/>
  <c r="C203" i="7"/>
  <c r="B203" i="7"/>
  <c r="A203" i="7"/>
  <c r="D202" i="7"/>
  <c r="C202" i="7"/>
  <c r="B202" i="7"/>
  <c r="A202" i="7"/>
  <c r="D201" i="7"/>
  <c r="C201" i="7"/>
  <c r="B201" i="7"/>
  <c r="A201" i="7"/>
  <c r="D200" i="7"/>
  <c r="C200" i="7"/>
  <c r="B200" i="7"/>
  <c r="A200" i="7"/>
  <c r="D199" i="7"/>
  <c r="C199" i="7"/>
  <c r="B199" i="7"/>
  <c r="A199" i="7"/>
  <c r="D198" i="7"/>
  <c r="C198" i="7"/>
  <c r="B198" i="7"/>
  <c r="A198" i="7"/>
  <c r="D197" i="7"/>
  <c r="C197" i="7"/>
  <c r="B197" i="7"/>
  <c r="A197" i="7"/>
  <c r="D196" i="7"/>
  <c r="C196" i="7"/>
  <c r="B196" i="7"/>
  <c r="A196" i="7"/>
  <c r="D195" i="7"/>
  <c r="C195" i="7"/>
  <c r="B195" i="7"/>
  <c r="A195" i="7"/>
  <c r="D194" i="7"/>
  <c r="C194" i="7"/>
  <c r="B194" i="7"/>
  <c r="A194" i="7"/>
  <c r="D193" i="7"/>
  <c r="C193" i="7"/>
  <c r="B193" i="7"/>
  <c r="A193" i="7"/>
  <c r="D192" i="7"/>
  <c r="C192" i="7"/>
  <c r="B192" i="7"/>
  <c r="A192" i="7"/>
  <c r="D191" i="7"/>
  <c r="C191" i="7"/>
  <c r="B191" i="7"/>
  <c r="A191" i="7"/>
  <c r="D190" i="7"/>
  <c r="C190" i="7"/>
  <c r="B190" i="7"/>
  <c r="A190" i="7"/>
  <c r="D189" i="7"/>
  <c r="C189" i="7"/>
  <c r="B189" i="7"/>
  <c r="A189" i="7"/>
  <c r="D188" i="7"/>
  <c r="C188" i="7"/>
  <c r="B188" i="7"/>
  <c r="A188" i="7"/>
  <c r="D187" i="7"/>
  <c r="C187" i="7"/>
  <c r="B187" i="7"/>
  <c r="A187" i="7"/>
  <c r="D186" i="7"/>
  <c r="C186" i="7"/>
  <c r="B186" i="7"/>
  <c r="A186" i="7"/>
  <c r="D185" i="7"/>
  <c r="C185" i="7"/>
  <c r="B185" i="7"/>
  <c r="A185" i="7"/>
  <c r="D184" i="7"/>
  <c r="C184" i="7"/>
  <c r="B184" i="7"/>
  <c r="A184" i="7"/>
  <c r="D183" i="7"/>
  <c r="C183" i="7"/>
  <c r="B183" i="7"/>
  <c r="A183" i="7"/>
  <c r="D182" i="7"/>
  <c r="C182" i="7"/>
  <c r="B182" i="7"/>
  <c r="A182" i="7"/>
  <c r="D181" i="7"/>
  <c r="C181" i="7"/>
  <c r="B181" i="7"/>
  <c r="A181" i="7"/>
  <c r="D180" i="7"/>
  <c r="C180" i="7"/>
  <c r="B180" i="7"/>
  <c r="A180" i="7"/>
  <c r="D179" i="7"/>
  <c r="C179" i="7"/>
  <c r="B179" i="7"/>
  <c r="A179" i="7"/>
  <c r="D178" i="7"/>
  <c r="C178" i="7"/>
  <c r="B178" i="7"/>
  <c r="A178" i="7"/>
  <c r="D177" i="7"/>
  <c r="C177" i="7"/>
  <c r="B177" i="7"/>
  <c r="A177" i="7"/>
  <c r="D176" i="7"/>
  <c r="C176" i="7"/>
  <c r="B176" i="7"/>
  <c r="A176" i="7"/>
  <c r="D175" i="7"/>
  <c r="C175" i="7"/>
  <c r="B175" i="7"/>
  <c r="A175" i="7"/>
  <c r="D174" i="7"/>
  <c r="C174" i="7"/>
  <c r="B174" i="7"/>
  <c r="A174" i="7"/>
  <c r="D173" i="7"/>
  <c r="C173" i="7"/>
  <c r="B173" i="7"/>
  <c r="A173" i="7"/>
  <c r="D172" i="7"/>
  <c r="C172" i="7"/>
  <c r="B172" i="7"/>
  <c r="A172" i="7"/>
  <c r="D171" i="7"/>
  <c r="C171" i="7"/>
  <c r="B171" i="7"/>
  <c r="A171" i="7"/>
  <c r="D170" i="7"/>
  <c r="C170" i="7"/>
  <c r="B170" i="7"/>
  <c r="A170" i="7"/>
  <c r="D169" i="7"/>
  <c r="C169" i="7"/>
  <c r="B169" i="7"/>
  <c r="A169" i="7"/>
  <c r="D168" i="7"/>
  <c r="C168" i="7"/>
  <c r="B168" i="7"/>
  <c r="A168" i="7"/>
  <c r="D167" i="7"/>
  <c r="C167" i="7"/>
  <c r="B167" i="7"/>
  <c r="A167" i="7"/>
  <c r="D166" i="7"/>
  <c r="C166" i="7"/>
  <c r="B166" i="7"/>
  <c r="A166" i="7"/>
  <c r="D165" i="7"/>
  <c r="C165" i="7"/>
  <c r="B165" i="7"/>
  <c r="A165" i="7"/>
  <c r="D164" i="7"/>
  <c r="C164" i="7"/>
  <c r="B164" i="7"/>
  <c r="A164" i="7"/>
  <c r="D163" i="7"/>
  <c r="C163" i="7"/>
  <c r="B163" i="7"/>
  <c r="A163" i="7"/>
  <c r="D162" i="7"/>
  <c r="C162" i="7"/>
  <c r="B162" i="7"/>
  <c r="A162" i="7"/>
  <c r="D161" i="7"/>
  <c r="C161" i="7"/>
  <c r="B161" i="7"/>
  <c r="A161" i="7"/>
  <c r="D160" i="7"/>
  <c r="C160" i="7"/>
  <c r="B160" i="7"/>
  <c r="A160" i="7"/>
  <c r="D159" i="7"/>
  <c r="C159" i="7"/>
  <c r="B159" i="7"/>
  <c r="A159" i="7"/>
  <c r="D158" i="7"/>
  <c r="C158" i="7"/>
  <c r="B158" i="7"/>
  <c r="A158" i="7"/>
  <c r="D157" i="7"/>
  <c r="C157" i="7"/>
  <c r="B157" i="7"/>
  <c r="A157" i="7"/>
  <c r="D156" i="7"/>
  <c r="C156" i="7"/>
  <c r="B156" i="7"/>
  <c r="A156" i="7"/>
  <c r="D155" i="7"/>
  <c r="C155" i="7"/>
  <c r="B155" i="7"/>
  <c r="A155" i="7"/>
  <c r="D154" i="7"/>
  <c r="C154" i="7"/>
  <c r="B154" i="7"/>
  <c r="A154" i="7"/>
  <c r="D153" i="7"/>
  <c r="C153" i="7"/>
  <c r="B153" i="7"/>
  <c r="A153" i="7"/>
  <c r="D152" i="7"/>
  <c r="C152" i="7"/>
  <c r="B152" i="7"/>
  <c r="A152" i="7"/>
  <c r="D151" i="7"/>
  <c r="C151" i="7"/>
  <c r="B151" i="7"/>
  <c r="A151" i="7"/>
  <c r="D150" i="7"/>
  <c r="C150" i="7"/>
  <c r="B150" i="7"/>
  <c r="A150" i="7"/>
  <c r="D149" i="7"/>
  <c r="C149" i="7"/>
  <c r="B149" i="7"/>
  <c r="A149" i="7"/>
  <c r="D148" i="7"/>
  <c r="C148" i="7"/>
  <c r="B148" i="7"/>
  <c r="A148" i="7"/>
  <c r="D147" i="7"/>
  <c r="C147" i="7"/>
  <c r="B147" i="7"/>
  <c r="A147" i="7"/>
  <c r="D146" i="7"/>
  <c r="C146" i="7"/>
  <c r="B146" i="7"/>
  <c r="A146" i="7"/>
  <c r="D145" i="7"/>
  <c r="C145" i="7"/>
  <c r="B145" i="7"/>
  <c r="A145" i="7"/>
  <c r="D144" i="7"/>
  <c r="C144" i="7"/>
  <c r="B144" i="7"/>
  <c r="A144" i="7"/>
  <c r="D143" i="7"/>
  <c r="C143" i="7"/>
  <c r="B143" i="7"/>
  <c r="A143" i="7"/>
  <c r="D142" i="7"/>
  <c r="C142" i="7"/>
  <c r="B142" i="7"/>
  <c r="A142" i="7"/>
  <c r="D141" i="7"/>
  <c r="C141" i="7"/>
  <c r="B141" i="7"/>
  <c r="A141" i="7"/>
  <c r="D140" i="7"/>
  <c r="C140" i="7"/>
  <c r="B140" i="7"/>
  <c r="A140" i="7"/>
  <c r="D139" i="7"/>
  <c r="C139" i="7"/>
  <c r="B139" i="7"/>
  <c r="A139" i="7"/>
  <c r="D138" i="7"/>
  <c r="C138" i="7"/>
  <c r="B138" i="7"/>
  <c r="A138" i="7"/>
  <c r="D137" i="7"/>
  <c r="C137" i="7"/>
  <c r="B137" i="7"/>
  <c r="A137" i="7"/>
  <c r="D136" i="7"/>
  <c r="C136" i="7"/>
  <c r="B136" i="7"/>
  <c r="A136" i="7"/>
  <c r="D135" i="7"/>
  <c r="C135" i="7"/>
  <c r="B135" i="7"/>
  <c r="A135" i="7"/>
  <c r="D134" i="7"/>
  <c r="C134" i="7"/>
  <c r="B134" i="7"/>
  <c r="A134" i="7"/>
  <c r="D133" i="7"/>
  <c r="C133" i="7"/>
  <c r="B133" i="7"/>
  <c r="A133" i="7"/>
  <c r="D132" i="7"/>
  <c r="C132" i="7"/>
  <c r="B132" i="7"/>
  <c r="A132" i="7"/>
  <c r="D131" i="7"/>
  <c r="C131" i="7"/>
  <c r="B131" i="7"/>
  <c r="A131" i="7"/>
  <c r="D130" i="7"/>
  <c r="C130" i="7"/>
  <c r="B130" i="7"/>
  <c r="A130" i="7"/>
  <c r="D129" i="7"/>
  <c r="C129" i="7"/>
  <c r="B129" i="7"/>
  <c r="A129" i="7"/>
  <c r="D128" i="7"/>
  <c r="C128" i="7"/>
  <c r="B128" i="7"/>
  <c r="A128" i="7"/>
  <c r="D127" i="7"/>
  <c r="C127" i="7"/>
  <c r="B127" i="7"/>
  <c r="A127" i="7"/>
  <c r="D126" i="7"/>
  <c r="C126" i="7"/>
  <c r="B126" i="7"/>
  <c r="A126" i="7"/>
  <c r="D125" i="7"/>
  <c r="C125" i="7"/>
  <c r="B125" i="7"/>
  <c r="A125" i="7"/>
  <c r="D124" i="7"/>
  <c r="C124" i="7"/>
  <c r="B124" i="7"/>
  <c r="A124" i="7"/>
  <c r="D123" i="7"/>
  <c r="C123" i="7"/>
  <c r="B123" i="7"/>
  <c r="A123" i="7"/>
  <c r="D122" i="7"/>
  <c r="C122" i="7"/>
  <c r="B122" i="7"/>
  <c r="A122" i="7"/>
  <c r="D121" i="7"/>
  <c r="C121" i="7"/>
  <c r="B121" i="7"/>
  <c r="A121" i="7"/>
  <c r="D120" i="7"/>
  <c r="C120" i="7"/>
  <c r="B120" i="7"/>
  <c r="A120" i="7"/>
  <c r="D119" i="7"/>
  <c r="C119" i="7"/>
  <c r="B119" i="7"/>
  <c r="A119" i="7"/>
  <c r="D118" i="7"/>
  <c r="C118" i="7"/>
  <c r="B118" i="7"/>
  <c r="A118" i="7"/>
  <c r="D117" i="7"/>
  <c r="C117" i="7"/>
  <c r="B117" i="7"/>
  <c r="A117" i="7"/>
  <c r="D116" i="7"/>
  <c r="C116" i="7"/>
  <c r="B116" i="7"/>
  <c r="A116" i="7"/>
  <c r="D115" i="7"/>
  <c r="C115" i="7"/>
  <c r="B115" i="7"/>
  <c r="A115" i="7"/>
  <c r="D114" i="7"/>
  <c r="C114" i="7"/>
  <c r="B114" i="7"/>
  <c r="A114" i="7"/>
  <c r="D113" i="7"/>
  <c r="C113" i="7"/>
  <c r="B113" i="7"/>
  <c r="A113" i="7"/>
  <c r="D112" i="7"/>
  <c r="C112" i="7"/>
  <c r="B112" i="7"/>
  <c r="A112" i="7"/>
  <c r="D111" i="7"/>
  <c r="C111" i="7"/>
  <c r="B111" i="7"/>
  <c r="A111" i="7"/>
  <c r="D110" i="7"/>
  <c r="C110" i="7"/>
  <c r="B110" i="7"/>
  <c r="A110" i="7"/>
  <c r="D109" i="7"/>
  <c r="C109" i="7"/>
  <c r="B109" i="7"/>
  <c r="A109" i="7"/>
  <c r="D108" i="7"/>
  <c r="C108" i="7"/>
  <c r="B108" i="7"/>
  <c r="A108" i="7"/>
  <c r="D107" i="7"/>
  <c r="C107" i="7"/>
  <c r="B107" i="7"/>
  <c r="A107" i="7"/>
  <c r="D106" i="7"/>
  <c r="C106" i="7"/>
  <c r="B106" i="7"/>
  <c r="A106" i="7"/>
  <c r="D105" i="7"/>
  <c r="C105" i="7"/>
  <c r="B105" i="7"/>
  <c r="A105" i="7"/>
  <c r="D104" i="7"/>
  <c r="C104" i="7"/>
  <c r="B104" i="7"/>
  <c r="A104" i="7"/>
  <c r="D103" i="7"/>
  <c r="C103" i="7"/>
  <c r="B103" i="7"/>
  <c r="A103" i="7"/>
  <c r="D102" i="7"/>
  <c r="C102" i="7"/>
  <c r="B102" i="7"/>
  <c r="A102" i="7"/>
  <c r="D101" i="7"/>
  <c r="C101" i="7"/>
  <c r="B101" i="7"/>
  <c r="A101" i="7"/>
  <c r="D100" i="7"/>
  <c r="C100" i="7"/>
  <c r="B100" i="7"/>
  <c r="A100" i="7"/>
  <c r="D99" i="7"/>
  <c r="C99" i="7"/>
  <c r="B99" i="7"/>
  <c r="A99" i="7"/>
  <c r="D98" i="7"/>
  <c r="C98" i="7"/>
  <c r="B98" i="7"/>
  <c r="A98" i="7"/>
  <c r="D97" i="7"/>
  <c r="C97" i="7"/>
  <c r="B97" i="7"/>
  <c r="A97" i="7"/>
  <c r="D96" i="7"/>
  <c r="C96" i="7"/>
  <c r="B96" i="7"/>
  <c r="A96" i="7"/>
  <c r="D95" i="7"/>
  <c r="C95" i="7"/>
  <c r="B95" i="7"/>
  <c r="A95" i="7"/>
  <c r="D94" i="7"/>
  <c r="C94" i="7"/>
  <c r="B94" i="7"/>
  <c r="A94" i="7"/>
  <c r="D93" i="7"/>
  <c r="C93" i="7"/>
  <c r="B93" i="7"/>
  <c r="A93" i="7"/>
  <c r="D92" i="7"/>
  <c r="C92" i="7"/>
  <c r="B92" i="7"/>
  <c r="A92" i="7"/>
  <c r="D91" i="7"/>
  <c r="C91" i="7"/>
  <c r="B91" i="7"/>
  <c r="A91" i="7"/>
  <c r="D90" i="7"/>
  <c r="C90" i="7"/>
  <c r="B90" i="7"/>
  <c r="A90" i="7"/>
  <c r="D89" i="7"/>
  <c r="C89" i="7"/>
  <c r="B89" i="7"/>
  <c r="A89" i="7"/>
  <c r="D88" i="7"/>
  <c r="C88" i="7"/>
  <c r="B88" i="7"/>
  <c r="A88" i="7"/>
  <c r="D87" i="7"/>
  <c r="C87" i="7"/>
  <c r="B87" i="7"/>
  <c r="A87" i="7"/>
  <c r="D86" i="7"/>
  <c r="C86" i="7"/>
  <c r="B86" i="7"/>
  <c r="A86" i="7"/>
  <c r="D85" i="7"/>
  <c r="C85" i="7"/>
  <c r="B85" i="7"/>
  <c r="A85" i="7"/>
  <c r="D84" i="7"/>
  <c r="C84" i="7"/>
  <c r="B84" i="7"/>
  <c r="A84" i="7"/>
  <c r="D83" i="7"/>
  <c r="C83" i="7"/>
  <c r="B83" i="7"/>
  <c r="A83" i="7"/>
  <c r="D82" i="7"/>
  <c r="C82" i="7"/>
  <c r="B82" i="7"/>
  <c r="A82" i="7"/>
  <c r="D81" i="7"/>
  <c r="C81" i="7"/>
  <c r="B81" i="7"/>
  <c r="A81" i="7"/>
  <c r="D80" i="7"/>
  <c r="C80" i="7"/>
  <c r="B80" i="7"/>
  <c r="A80" i="7"/>
  <c r="D79" i="7"/>
  <c r="C79" i="7"/>
  <c r="B79" i="7"/>
  <c r="A79" i="7"/>
  <c r="D78" i="7"/>
  <c r="C78" i="7"/>
  <c r="B78" i="7"/>
  <c r="A78" i="7"/>
  <c r="D77" i="7"/>
  <c r="C77" i="7"/>
  <c r="B77" i="7"/>
  <c r="A77" i="7"/>
  <c r="D76" i="7"/>
  <c r="C76" i="7"/>
  <c r="B76" i="7"/>
  <c r="A76" i="7"/>
  <c r="D75" i="7"/>
  <c r="C75" i="7"/>
  <c r="B75" i="7"/>
  <c r="A75" i="7"/>
  <c r="D74" i="7"/>
  <c r="C74" i="7"/>
  <c r="B74" i="7"/>
  <c r="A74" i="7"/>
  <c r="D73" i="7"/>
  <c r="C73" i="7"/>
  <c r="B73" i="7"/>
  <c r="A73" i="7"/>
  <c r="D72" i="7"/>
  <c r="C72" i="7"/>
  <c r="B72" i="7"/>
  <c r="A72" i="7"/>
  <c r="D71" i="7"/>
  <c r="C71" i="7"/>
  <c r="B71" i="7"/>
  <c r="A71" i="7"/>
  <c r="D70" i="7"/>
  <c r="C70" i="7"/>
  <c r="B70" i="7"/>
  <c r="A70" i="7"/>
  <c r="D69" i="7"/>
  <c r="C69" i="7"/>
  <c r="B69" i="7"/>
  <c r="A69" i="7"/>
  <c r="D68" i="7"/>
  <c r="C68" i="7"/>
  <c r="B68" i="7"/>
  <c r="A68" i="7"/>
  <c r="D67" i="7"/>
  <c r="C67" i="7"/>
  <c r="B67" i="7"/>
  <c r="A67" i="7"/>
  <c r="D66" i="7"/>
  <c r="C66" i="7"/>
  <c r="B66" i="7"/>
  <c r="A66" i="7"/>
  <c r="D65" i="7"/>
  <c r="C65" i="7"/>
  <c r="B65" i="7"/>
  <c r="A65" i="7"/>
  <c r="D64" i="7"/>
  <c r="C64" i="7"/>
  <c r="B64" i="7"/>
  <c r="A64" i="7"/>
  <c r="D63" i="7"/>
  <c r="C63" i="7"/>
  <c r="B63" i="7"/>
  <c r="A63" i="7"/>
  <c r="D62" i="7"/>
  <c r="C62" i="7"/>
  <c r="B62" i="7"/>
  <c r="A62" i="7"/>
  <c r="D61" i="7"/>
  <c r="C61" i="7"/>
  <c r="B61" i="7"/>
  <c r="A61" i="7"/>
  <c r="D60" i="7"/>
  <c r="C60" i="7"/>
  <c r="B60" i="7"/>
  <c r="A60" i="7"/>
  <c r="D59" i="7"/>
  <c r="C59" i="7"/>
  <c r="B59" i="7"/>
  <c r="A59" i="7"/>
  <c r="D58" i="7"/>
  <c r="C58" i="7"/>
  <c r="B58" i="7"/>
  <c r="A58" i="7"/>
  <c r="D57" i="7"/>
  <c r="C57" i="7"/>
  <c r="B57" i="7"/>
  <c r="A57" i="7"/>
  <c r="D56" i="7"/>
  <c r="C56" i="7"/>
  <c r="B56" i="7"/>
  <c r="A56" i="7"/>
  <c r="D55" i="7"/>
  <c r="C55" i="7"/>
  <c r="B55" i="7"/>
  <c r="A55" i="7"/>
  <c r="D54" i="7"/>
  <c r="C54" i="7"/>
  <c r="B54" i="7"/>
  <c r="A54" i="7"/>
  <c r="D53" i="7"/>
  <c r="C53" i="7"/>
  <c r="B53" i="7"/>
  <c r="A53" i="7"/>
  <c r="D52" i="7"/>
  <c r="C52" i="7"/>
  <c r="B52" i="7"/>
  <c r="A52" i="7"/>
  <c r="D51" i="7"/>
  <c r="C51" i="7"/>
  <c r="B51" i="7"/>
  <c r="A51" i="7"/>
  <c r="D50" i="7"/>
  <c r="C50" i="7"/>
  <c r="B50" i="7"/>
  <c r="A50" i="7"/>
  <c r="D49" i="7"/>
  <c r="C49" i="7"/>
  <c r="B49" i="7"/>
  <c r="A49" i="7"/>
  <c r="D48" i="7"/>
  <c r="C48" i="7"/>
  <c r="B48" i="7"/>
  <c r="A48" i="7"/>
  <c r="D47" i="7"/>
  <c r="C47" i="7"/>
  <c r="B47" i="7"/>
  <c r="A47" i="7"/>
  <c r="D46" i="7"/>
  <c r="C46" i="7"/>
  <c r="B46" i="7"/>
  <c r="A46" i="7"/>
  <c r="D45" i="7"/>
  <c r="C45" i="7"/>
  <c r="B45" i="7"/>
  <c r="A45" i="7"/>
  <c r="D44" i="7"/>
  <c r="C44" i="7"/>
  <c r="B44" i="7"/>
  <c r="A44" i="7"/>
  <c r="D43" i="7"/>
  <c r="C43" i="7"/>
  <c r="B43" i="7"/>
  <c r="A43" i="7"/>
  <c r="D42" i="7"/>
  <c r="C42" i="7"/>
  <c r="B42" i="7"/>
  <c r="A42" i="7"/>
  <c r="D41" i="7"/>
  <c r="C41" i="7"/>
  <c r="B41" i="7"/>
  <c r="A41" i="7"/>
  <c r="D40" i="7"/>
  <c r="C40" i="7"/>
  <c r="B40" i="7"/>
  <c r="A40" i="7"/>
  <c r="D39" i="7"/>
  <c r="C39" i="7"/>
  <c r="B39" i="7"/>
  <c r="A39" i="7"/>
  <c r="D38" i="7"/>
  <c r="C38" i="7"/>
  <c r="B38" i="7"/>
  <c r="A38" i="7"/>
  <c r="D37" i="7"/>
  <c r="C37" i="7"/>
  <c r="B37" i="7"/>
  <c r="A37" i="7"/>
  <c r="D36" i="7"/>
  <c r="C36" i="7"/>
  <c r="B36" i="7"/>
  <c r="A36" i="7"/>
  <c r="D35" i="7"/>
  <c r="C35" i="7"/>
  <c r="B35" i="7"/>
  <c r="A35" i="7"/>
  <c r="D34" i="7"/>
  <c r="C34" i="7"/>
  <c r="B34" i="7"/>
  <c r="A34" i="7"/>
  <c r="D33" i="7"/>
  <c r="C33" i="7"/>
  <c r="B33" i="7"/>
  <c r="A33" i="7"/>
  <c r="D32" i="7"/>
  <c r="C32" i="7"/>
  <c r="B32" i="7"/>
  <c r="A32" i="7"/>
  <c r="D31" i="7"/>
  <c r="C31" i="7"/>
  <c r="B31" i="7"/>
  <c r="A31" i="7"/>
  <c r="D30" i="7"/>
  <c r="C30" i="7"/>
  <c r="B30" i="7"/>
  <c r="A30" i="7"/>
  <c r="D29" i="7"/>
  <c r="C29" i="7"/>
  <c r="B29" i="7"/>
  <c r="A29" i="7"/>
  <c r="D28" i="7"/>
  <c r="C28" i="7"/>
  <c r="B28" i="7"/>
  <c r="A28" i="7"/>
  <c r="D27" i="7"/>
  <c r="C27" i="7"/>
  <c r="B27" i="7"/>
  <c r="A27" i="7"/>
  <c r="D26" i="7"/>
  <c r="C26" i="7"/>
  <c r="B26" i="7"/>
  <c r="A26" i="7"/>
  <c r="D25" i="7"/>
  <c r="C25" i="7"/>
  <c r="B25" i="7"/>
  <c r="A25" i="7"/>
  <c r="D24" i="7"/>
  <c r="C24" i="7"/>
  <c r="B24" i="7"/>
  <c r="A24" i="7"/>
  <c r="D23" i="7"/>
  <c r="C23" i="7"/>
  <c r="B23" i="7"/>
  <c r="A23" i="7"/>
  <c r="D22" i="7"/>
  <c r="C22" i="7"/>
  <c r="B22" i="7"/>
  <c r="A22" i="7"/>
  <c r="D21" i="7"/>
  <c r="C21" i="7"/>
  <c r="B21" i="7"/>
  <c r="A21" i="7"/>
  <c r="D20" i="7"/>
  <c r="C20" i="7"/>
  <c r="B20" i="7"/>
  <c r="A20" i="7"/>
  <c r="D19" i="7"/>
  <c r="C19" i="7"/>
  <c r="B19" i="7"/>
  <c r="A19" i="7"/>
  <c r="D18" i="7"/>
  <c r="C18" i="7"/>
  <c r="B18" i="7"/>
  <c r="A18" i="7"/>
  <c r="D17" i="7"/>
  <c r="C17" i="7"/>
  <c r="B17" i="7"/>
  <c r="A17" i="7"/>
  <c r="D16" i="7"/>
  <c r="C16" i="7"/>
  <c r="B16" i="7"/>
  <c r="A16" i="7"/>
  <c r="D15" i="7"/>
  <c r="C15" i="7"/>
  <c r="B15" i="7"/>
  <c r="A15" i="7"/>
  <c r="D14" i="7"/>
  <c r="C14" i="7"/>
  <c r="B14" i="7"/>
  <c r="A14" i="7"/>
  <c r="D13" i="7"/>
  <c r="C13" i="7"/>
  <c r="B13" i="7"/>
  <c r="A13" i="7"/>
  <c r="D12" i="7"/>
  <c r="C12" i="7"/>
  <c r="B12" i="7"/>
  <c r="A12" i="7"/>
  <c r="D11" i="7"/>
  <c r="C11" i="7"/>
  <c r="B11" i="7"/>
  <c r="A11" i="7"/>
  <c r="D10" i="7"/>
  <c r="C10" i="7"/>
  <c r="B10" i="7"/>
  <c r="A10" i="7"/>
  <c r="D9" i="7"/>
  <c r="C9" i="7"/>
  <c r="B9" i="7"/>
  <c r="A9" i="7"/>
  <c r="D8" i="7"/>
  <c r="C8" i="7"/>
  <c r="B8" i="7"/>
  <c r="A8" i="7"/>
  <c r="D7" i="7"/>
  <c r="C7" i="7"/>
  <c r="B7" i="7"/>
  <c r="A7" i="7"/>
  <c r="D6" i="7"/>
  <c r="C6" i="7"/>
  <c r="B6" i="7"/>
  <c r="A6" i="7"/>
  <c r="D5" i="7"/>
  <c r="C5" i="7"/>
  <c r="B5" i="7"/>
  <c r="A5" i="7"/>
  <c r="D4" i="7"/>
  <c r="C4" i="7"/>
  <c r="B4" i="7"/>
  <c r="A4" i="7"/>
  <c r="D3" i="7"/>
  <c r="C3" i="7"/>
  <c r="B3" i="7"/>
  <c r="A3" i="7"/>
  <c r="A3" i="6"/>
  <c r="D10417" i="6"/>
  <c r="C10417" i="6"/>
  <c r="B10417" i="6"/>
  <c r="A10417" i="6"/>
  <c r="D10416" i="6"/>
  <c r="C10416" i="6"/>
  <c r="B10416" i="6"/>
  <c r="A10416" i="6"/>
  <c r="D10415" i="6"/>
  <c r="C10415" i="6"/>
  <c r="B10415" i="6"/>
  <c r="A10415" i="6"/>
  <c r="D10414" i="6"/>
  <c r="C10414" i="6"/>
  <c r="B10414" i="6"/>
  <c r="A10414" i="6"/>
  <c r="D10413" i="6"/>
  <c r="C10413" i="6"/>
  <c r="B10413" i="6"/>
  <c r="A10413" i="6"/>
  <c r="D10412" i="6"/>
  <c r="C10412" i="6"/>
  <c r="B10412" i="6"/>
  <c r="A10412" i="6"/>
  <c r="D10411" i="6"/>
  <c r="C10411" i="6"/>
  <c r="B10411" i="6"/>
  <c r="A10411" i="6"/>
  <c r="D10410" i="6"/>
  <c r="C10410" i="6"/>
  <c r="B10410" i="6"/>
  <c r="A10410" i="6"/>
  <c r="D10409" i="6"/>
  <c r="C10409" i="6"/>
  <c r="B10409" i="6"/>
  <c r="A10409" i="6"/>
  <c r="D10408" i="6"/>
  <c r="C10408" i="6"/>
  <c r="B10408" i="6"/>
  <c r="A10408" i="6"/>
  <c r="D10407" i="6"/>
  <c r="C10407" i="6"/>
  <c r="B10407" i="6"/>
  <c r="A10407" i="6"/>
  <c r="D10406" i="6"/>
  <c r="C10406" i="6"/>
  <c r="B10406" i="6"/>
  <c r="A10406" i="6"/>
  <c r="D10405" i="6"/>
  <c r="C10405" i="6"/>
  <c r="B10405" i="6"/>
  <c r="A10405" i="6"/>
  <c r="D10404" i="6"/>
  <c r="C10404" i="6"/>
  <c r="B10404" i="6"/>
  <c r="A10404" i="6"/>
  <c r="D10403" i="6"/>
  <c r="C10403" i="6"/>
  <c r="B10403" i="6"/>
  <c r="A10403" i="6"/>
  <c r="D10402" i="6"/>
  <c r="C10402" i="6"/>
  <c r="B10402" i="6"/>
  <c r="A10402" i="6"/>
  <c r="D10401" i="6"/>
  <c r="C10401" i="6"/>
  <c r="B10401" i="6"/>
  <c r="A10401" i="6"/>
  <c r="D10400" i="6"/>
  <c r="C10400" i="6"/>
  <c r="B10400" i="6"/>
  <c r="A10400" i="6"/>
  <c r="D10399" i="6"/>
  <c r="C10399" i="6"/>
  <c r="B10399" i="6"/>
  <c r="A10399" i="6"/>
  <c r="D10398" i="6"/>
  <c r="C10398" i="6"/>
  <c r="B10398" i="6"/>
  <c r="A10398" i="6"/>
  <c r="D10397" i="6"/>
  <c r="C10397" i="6"/>
  <c r="B10397" i="6"/>
  <c r="A10397" i="6"/>
  <c r="D10396" i="6"/>
  <c r="C10396" i="6"/>
  <c r="B10396" i="6"/>
  <c r="A10396" i="6"/>
  <c r="D10395" i="6"/>
  <c r="C10395" i="6"/>
  <c r="B10395" i="6"/>
  <c r="A10395" i="6"/>
  <c r="D10394" i="6"/>
  <c r="C10394" i="6"/>
  <c r="B10394" i="6"/>
  <c r="A10394" i="6"/>
  <c r="D10393" i="6"/>
  <c r="C10393" i="6"/>
  <c r="B10393" i="6"/>
  <c r="A10393" i="6"/>
  <c r="D10392" i="6"/>
  <c r="C10392" i="6"/>
  <c r="B10392" i="6"/>
  <c r="A10392" i="6"/>
  <c r="D10391" i="6"/>
  <c r="C10391" i="6"/>
  <c r="B10391" i="6"/>
  <c r="A10391" i="6"/>
  <c r="D10390" i="6"/>
  <c r="C10390" i="6"/>
  <c r="B10390" i="6"/>
  <c r="A10390" i="6"/>
  <c r="D10389" i="6"/>
  <c r="C10389" i="6"/>
  <c r="B10389" i="6"/>
  <c r="A10389" i="6"/>
  <c r="D10388" i="6"/>
  <c r="C10388" i="6"/>
  <c r="B10388" i="6"/>
  <c r="A10388" i="6"/>
  <c r="D10387" i="6"/>
  <c r="C10387" i="6"/>
  <c r="B10387" i="6"/>
  <c r="A10387" i="6"/>
  <c r="D10386" i="6"/>
  <c r="C10386" i="6"/>
  <c r="B10386" i="6"/>
  <c r="A10386" i="6"/>
  <c r="D10385" i="6"/>
  <c r="C10385" i="6"/>
  <c r="B10385" i="6"/>
  <c r="A10385" i="6"/>
  <c r="D10384" i="6"/>
  <c r="C10384" i="6"/>
  <c r="B10384" i="6"/>
  <c r="A10384" i="6"/>
  <c r="D10383" i="6"/>
  <c r="C10383" i="6"/>
  <c r="B10383" i="6"/>
  <c r="A10383" i="6"/>
  <c r="D10382" i="6"/>
  <c r="C10382" i="6"/>
  <c r="B10382" i="6"/>
  <c r="A10382" i="6"/>
  <c r="D10381" i="6"/>
  <c r="C10381" i="6"/>
  <c r="B10381" i="6"/>
  <c r="A10381" i="6"/>
  <c r="D10380" i="6"/>
  <c r="C10380" i="6"/>
  <c r="B10380" i="6"/>
  <c r="A10380" i="6"/>
  <c r="D10379" i="6"/>
  <c r="C10379" i="6"/>
  <c r="B10379" i="6"/>
  <c r="A10379" i="6"/>
  <c r="D10378" i="6"/>
  <c r="C10378" i="6"/>
  <c r="B10378" i="6"/>
  <c r="A10378" i="6"/>
  <c r="D10377" i="6"/>
  <c r="C10377" i="6"/>
  <c r="B10377" i="6"/>
  <c r="A10377" i="6"/>
  <c r="D10376" i="6"/>
  <c r="C10376" i="6"/>
  <c r="B10376" i="6"/>
  <c r="A10376" i="6"/>
  <c r="D10375" i="6"/>
  <c r="C10375" i="6"/>
  <c r="B10375" i="6"/>
  <c r="A10375" i="6"/>
  <c r="D10374" i="6"/>
  <c r="C10374" i="6"/>
  <c r="B10374" i="6"/>
  <c r="A10374" i="6"/>
  <c r="D10373" i="6"/>
  <c r="C10373" i="6"/>
  <c r="B10373" i="6"/>
  <c r="A10373" i="6"/>
  <c r="D10372" i="6"/>
  <c r="C10372" i="6"/>
  <c r="B10372" i="6"/>
  <c r="A10372" i="6"/>
  <c r="D10371" i="6"/>
  <c r="C10371" i="6"/>
  <c r="B10371" i="6"/>
  <c r="A10371" i="6"/>
  <c r="D10370" i="6"/>
  <c r="C10370" i="6"/>
  <c r="B10370" i="6"/>
  <c r="A10370" i="6"/>
  <c r="D10369" i="6"/>
  <c r="C10369" i="6"/>
  <c r="B10369" i="6"/>
  <c r="A10369" i="6"/>
  <c r="D10368" i="6"/>
  <c r="C10368" i="6"/>
  <c r="B10368" i="6"/>
  <c r="A10368" i="6"/>
  <c r="D10367" i="6"/>
  <c r="C10367" i="6"/>
  <c r="B10367" i="6"/>
  <c r="A10367" i="6"/>
  <c r="D10366" i="6"/>
  <c r="C10366" i="6"/>
  <c r="B10366" i="6"/>
  <c r="A10366" i="6"/>
  <c r="D10365" i="6"/>
  <c r="C10365" i="6"/>
  <c r="B10365" i="6"/>
  <c r="A10365" i="6"/>
  <c r="D10364" i="6"/>
  <c r="C10364" i="6"/>
  <c r="B10364" i="6"/>
  <c r="A10364" i="6"/>
  <c r="D10363" i="6"/>
  <c r="C10363" i="6"/>
  <c r="B10363" i="6"/>
  <c r="A10363" i="6"/>
  <c r="D10362" i="6"/>
  <c r="C10362" i="6"/>
  <c r="B10362" i="6"/>
  <c r="A10362" i="6"/>
  <c r="D10361" i="6"/>
  <c r="C10361" i="6"/>
  <c r="B10361" i="6"/>
  <c r="A10361" i="6"/>
  <c r="D10360" i="6"/>
  <c r="C10360" i="6"/>
  <c r="B10360" i="6"/>
  <c r="A10360" i="6"/>
  <c r="D10359" i="6"/>
  <c r="C10359" i="6"/>
  <c r="B10359" i="6"/>
  <c r="A10359" i="6"/>
  <c r="D10358" i="6"/>
  <c r="C10358" i="6"/>
  <c r="B10358" i="6"/>
  <c r="A10358" i="6"/>
  <c r="D10357" i="6"/>
  <c r="C10357" i="6"/>
  <c r="B10357" i="6"/>
  <c r="A10357" i="6"/>
  <c r="D10356" i="6"/>
  <c r="C10356" i="6"/>
  <c r="B10356" i="6"/>
  <c r="A10356" i="6"/>
  <c r="D10355" i="6"/>
  <c r="C10355" i="6"/>
  <c r="B10355" i="6"/>
  <c r="A10355" i="6"/>
  <c r="D10354" i="6"/>
  <c r="C10354" i="6"/>
  <c r="B10354" i="6"/>
  <c r="A10354" i="6"/>
  <c r="D10353" i="6"/>
  <c r="C10353" i="6"/>
  <c r="B10353" i="6"/>
  <c r="A10353" i="6"/>
  <c r="D10352" i="6"/>
  <c r="C10352" i="6"/>
  <c r="B10352" i="6"/>
  <c r="A10352" i="6"/>
  <c r="D10351" i="6"/>
  <c r="C10351" i="6"/>
  <c r="B10351" i="6"/>
  <c r="A10351" i="6"/>
  <c r="D10350" i="6"/>
  <c r="C10350" i="6"/>
  <c r="B10350" i="6"/>
  <c r="A10350" i="6"/>
  <c r="D10349" i="6"/>
  <c r="C10349" i="6"/>
  <c r="B10349" i="6"/>
  <c r="A10349" i="6"/>
  <c r="D10348" i="6"/>
  <c r="C10348" i="6"/>
  <c r="B10348" i="6"/>
  <c r="A10348" i="6"/>
  <c r="D10347" i="6"/>
  <c r="C10347" i="6"/>
  <c r="B10347" i="6"/>
  <c r="A10347" i="6"/>
  <c r="D10346" i="6"/>
  <c r="C10346" i="6"/>
  <c r="B10346" i="6"/>
  <c r="A10346" i="6"/>
  <c r="D10345" i="6"/>
  <c r="C10345" i="6"/>
  <c r="B10345" i="6"/>
  <c r="A10345" i="6"/>
  <c r="D10344" i="6"/>
  <c r="C10344" i="6"/>
  <c r="B10344" i="6"/>
  <c r="A10344" i="6"/>
  <c r="D10343" i="6"/>
  <c r="C10343" i="6"/>
  <c r="B10343" i="6"/>
  <c r="A10343" i="6"/>
  <c r="D10342" i="6"/>
  <c r="C10342" i="6"/>
  <c r="B10342" i="6"/>
  <c r="A10342" i="6"/>
  <c r="D10341" i="6"/>
  <c r="C10341" i="6"/>
  <c r="B10341" i="6"/>
  <c r="A10341" i="6"/>
  <c r="D10340" i="6"/>
  <c r="C10340" i="6"/>
  <c r="B10340" i="6"/>
  <c r="A10340" i="6"/>
  <c r="D10339" i="6"/>
  <c r="C10339" i="6"/>
  <c r="B10339" i="6"/>
  <c r="A10339" i="6"/>
  <c r="D10338" i="6"/>
  <c r="C10338" i="6"/>
  <c r="B10338" i="6"/>
  <c r="A10338" i="6"/>
  <c r="D10337" i="6"/>
  <c r="C10337" i="6"/>
  <c r="B10337" i="6"/>
  <c r="A10337" i="6"/>
  <c r="D10336" i="6"/>
  <c r="C10336" i="6"/>
  <c r="B10336" i="6"/>
  <c r="A10336" i="6"/>
  <c r="D10335" i="6"/>
  <c r="C10335" i="6"/>
  <c r="B10335" i="6"/>
  <c r="A10335" i="6"/>
  <c r="D10334" i="6"/>
  <c r="C10334" i="6"/>
  <c r="B10334" i="6"/>
  <c r="A10334" i="6"/>
  <c r="D10333" i="6"/>
  <c r="C10333" i="6"/>
  <c r="B10333" i="6"/>
  <c r="A10333" i="6"/>
  <c r="D10332" i="6"/>
  <c r="C10332" i="6"/>
  <c r="B10332" i="6"/>
  <c r="A10332" i="6"/>
  <c r="D10331" i="6"/>
  <c r="C10331" i="6"/>
  <c r="B10331" i="6"/>
  <c r="A10331" i="6"/>
  <c r="D10330" i="6"/>
  <c r="C10330" i="6"/>
  <c r="B10330" i="6"/>
  <c r="A10330" i="6"/>
  <c r="D10329" i="6"/>
  <c r="C10329" i="6"/>
  <c r="B10329" i="6"/>
  <c r="A10329" i="6"/>
  <c r="D10328" i="6"/>
  <c r="C10328" i="6"/>
  <c r="B10328" i="6"/>
  <c r="A10328" i="6"/>
  <c r="D10327" i="6"/>
  <c r="C10327" i="6"/>
  <c r="B10327" i="6"/>
  <c r="A10327" i="6"/>
  <c r="D10326" i="6"/>
  <c r="C10326" i="6"/>
  <c r="B10326" i="6"/>
  <c r="A10326" i="6"/>
  <c r="D10325" i="6"/>
  <c r="C10325" i="6"/>
  <c r="B10325" i="6"/>
  <c r="A10325" i="6"/>
  <c r="D10324" i="6"/>
  <c r="C10324" i="6"/>
  <c r="B10324" i="6"/>
  <c r="A10324" i="6"/>
  <c r="D10323" i="6"/>
  <c r="C10323" i="6"/>
  <c r="B10323" i="6"/>
  <c r="A10323" i="6"/>
  <c r="D10322" i="6"/>
  <c r="C10322" i="6"/>
  <c r="B10322" i="6"/>
  <c r="A10322" i="6"/>
  <c r="D10321" i="6"/>
  <c r="C10321" i="6"/>
  <c r="B10321" i="6"/>
  <c r="A10321" i="6"/>
  <c r="D10320" i="6"/>
  <c r="C10320" i="6"/>
  <c r="B10320" i="6"/>
  <c r="A10320" i="6"/>
  <c r="D10319" i="6"/>
  <c r="C10319" i="6"/>
  <c r="B10319" i="6"/>
  <c r="A10319" i="6"/>
  <c r="D10318" i="6"/>
  <c r="C10318" i="6"/>
  <c r="B10318" i="6"/>
  <c r="A10318" i="6"/>
  <c r="D10317" i="6"/>
  <c r="C10317" i="6"/>
  <c r="B10317" i="6"/>
  <c r="A10317" i="6"/>
  <c r="D10316" i="6"/>
  <c r="C10316" i="6"/>
  <c r="B10316" i="6"/>
  <c r="A10316" i="6"/>
  <c r="D10315" i="6"/>
  <c r="C10315" i="6"/>
  <c r="B10315" i="6"/>
  <c r="A10315" i="6"/>
  <c r="D10314" i="6"/>
  <c r="C10314" i="6"/>
  <c r="B10314" i="6"/>
  <c r="A10314" i="6"/>
  <c r="D10313" i="6"/>
  <c r="C10313" i="6"/>
  <c r="B10313" i="6"/>
  <c r="A10313" i="6"/>
  <c r="D10312" i="6"/>
  <c r="C10312" i="6"/>
  <c r="B10312" i="6"/>
  <c r="A10312" i="6"/>
  <c r="D10311" i="6"/>
  <c r="C10311" i="6"/>
  <c r="B10311" i="6"/>
  <c r="A10311" i="6"/>
  <c r="D10310" i="6"/>
  <c r="C10310" i="6"/>
  <c r="B10310" i="6"/>
  <c r="A10310" i="6"/>
  <c r="D10309" i="6"/>
  <c r="C10309" i="6"/>
  <c r="B10309" i="6"/>
  <c r="A10309" i="6"/>
  <c r="D10308" i="6"/>
  <c r="C10308" i="6"/>
  <c r="B10308" i="6"/>
  <c r="A10308" i="6"/>
  <c r="D10307" i="6"/>
  <c r="C10307" i="6"/>
  <c r="B10307" i="6"/>
  <c r="A10307" i="6"/>
  <c r="D10306" i="6"/>
  <c r="C10306" i="6"/>
  <c r="B10306" i="6"/>
  <c r="A10306" i="6"/>
  <c r="D10305" i="6"/>
  <c r="C10305" i="6"/>
  <c r="B10305" i="6"/>
  <c r="A10305" i="6"/>
  <c r="D10304" i="6"/>
  <c r="C10304" i="6"/>
  <c r="B10304" i="6"/>
  <c r="A10304" i="6"/>
  <c r="D10303" i="6"/>
  <c r="C10303" i="6"/>
  <c r="B10303" i="6"/>
  <c r="A10303" i="6"/>
  <c r="D10302" i="6"/>
  <c r="C10302" i="6"/>
  <c r="B10302" i="6"/>
  <c r="A10302" i="6"/>
  <c r="D10301" i="6"/>
  <c r="C10301" i="6"/>
  <c r="B10301" i="6"/>
  <c r="A10301" i="6"/>
  <c r="D10300" i="6"/>
  <c r="C10300" i="6"/>
  <c r="B10300" i="6"/>
  <c r="A10300" i="6"/>
  <c r="D10299" i="6"/>
  <c r="C10299" i="6"/>
  <c r="B10299" i="6"/>
  <c r="A10299" i="6"/>
  <c r="D10298" i="6"/>
  <c r="C10298" i="6"/>
  <c r="B10298" i="6"/>
  <c r="A10298" i="6"/>
  <c r="D10297" i="6"/>
  <c r="C10297" i="6"/>
  <c r="B10297" i="6"/>
  <c r="A10297" i="6"/>
  <c r="D10296" i="6"/>
  <c r="C10296" i="6"/>
  <c r="B10296" i="6"/>
  <c r="A10296" i="6"/>
  <c r="D10295" i="6"/>
  <c r="C10295" i="6"/>
  <c r="B10295" i="6"/>
  <c r="A10295" i="6"/>
  <c r="D10294" i="6"/>
  <c r="C10294" i="6"/>
  <c r="B10294" i="6"/>
  <c r="A10294" i="6"/>
  <c r="D10293" i="6"/>
  <c r="C10293" i="6"/>
  <c r="B10293" i="6"/>
  <c r="A10293" i="6"/>
  <c r="D10292" i="6"/>
  <c r="C10292" i="6"/>
  <c r="B10292" i="6"/>
  <c r="A10292" i="6"/>
  <c r="D10291" i="6"/>
  <c r="C10291" i="6"/>
  <c r="B10291" i="6"/>
  <c r="A10291" i="6"/>
  <c r="D10290" i="6"/>
  <c r="C10290" i="6"/>
  <c r="B10290" i="6"/>
  <c r="A10290" i="6"/>
  <c r="D10289" i="6"/>
  <c r="C10289" i="6"/>
  <c r="B10289" i="6"/>
  <c r="A10289" i="6"/>
  <c r="D10288" i="6"/>
  <c r="C10288" i="6"/>
  <c r="B10288" i="6"/>
  <c r="A10288" i="6"/>
  <c r="D10287" i="6"/>
  <c r="C10287" i="6"/>
  <c r="B10287" i="6"/>
  <c r="A10287" i="6"/>
  <c r="D10286" i="6"/>
  <c r="C10286" i="6"/>
  <c r="B10286" i="6"/>
  <c r="A10286" i="6"/>
  <c r="D10285" i="6"/>
  <c r="C10285" i="6"/>
  <c r="B10285" i="6"/>
  <c r="A10285" i="6"/>
  <c r="D10284" i="6"/>
  <c r="C10284" i="6"/>
  <c r="B10284" i="6"/>
  <c r="A10284" i="6"/>
  <c r="D10283" i="6"/>
  <c r="C10283" i="6"/>
  <c r="B10283" i="6"/>
  <c r="A10283" i="6"/>
  <c r="D10282" i="6"/>
  <c r="C10282" i="6"/>
  <c r="B10282" i="6"/>
  <c r="A10282" i="6"/>
  <c r="D10281" i="6"/>
  <c r="C10281" i="6"/>
  <c r="B10281" i="6"/>
  <c r="A10281" i="6"/>
  <c r="D10280" i="6"/>
  <c r="C10280" i="6"/>
  <c r="B10280" i="6"/>
  <c r="A10280" i="6"/>
  <c r="D10279" i="6"/>
  <c r="C10279" i="6"/>
  <c r="B10279" i="6"/>
  <c r="A10279" i="6"/>
  <c r="D10278" i="6"/>
  <c r="C10278" i="6"/>
  <c r="B10278" i="6"/>
  <c r="A10278" i="6"/>
  <c r="D10277" i="6"/>
  <c r="C10277" i="6"/>
  <c r="B10277" i="6"/>
  <c r="A10277" i="6"/>
  <c r="D10276" i="6"/>
  <c r="C10276" i="6"/>
  <c r="B10276" i="6"/>
  <c r="A10276" i="6"/>
  <c r="D10275" i="6"/>
  <c r="C10275" i="6"/>
  <c r="B10275" i="6"/>
  <c r="A10275" i="6"/>
  <c r="D10274" i="6"/>
  <c r="C10274" i="6"/>
  <c r="B10274" i="6"/>
  <c r="A10274" i="6"/>
  <c r="D10273" i="6"/>
  <c r="C10273" i="6"/>
  <c r="B10273" i="6"/>
  <c r="A10273" i="6"/>
  <c r="D10272" i="6"/>
  <c r="C10272" i="6"/>
  <c r="B10272" i="6"/>
  <c r="A10272" i="6"/>
  <c r="D10271" i="6"/>
  <c r="C10271" i="6"/>
  <c r="B10271" i="6"/>
  <c r="A10271" i="6"/>
  <c r="D10270" i="6"/>
  <c r="C10270" i="6"/>
  <c r="B10270" i="6"/>
  <c r="A10270" i="6"/>
  <c r="D10269" i="6"/>
  <c r="C10269" i="6"/>
  <c r="B10269" i="6"/>
  <c r="A10269" i="6"/>
  <c r="D10268" i="6"/>
  <c r="C10268" i="6"/>
  <c r="B10268" i="6"/>
  <c r="A10268" i="6"/>
  <c r="D10267" i="6"/>
  <c r="C10267" i="6"/>
  <c r="B10267" i="6"/>
  <c r="A10267" i="6"/>
  <c r="D10266" i="6"/>
  <c r="C10266" i="6"/>
  <c r="B10266" i="6"/>
  <c r="A10266" i="6"/>
  <c r="D10265" i="6"/>
  <c r="C10265" i="6"/>
  <c r="B10265" i="6"/>
  <c r="A10265" i="6"/>
  <c r="D10264" i="6"/>
  <c r="C10264" i="6"/>
  <c r="B10264" i="6"/>
  <c r="A10264" i="6"/>
  <c r="D10263" i="6"/>
  <c r="C10263" i="6"/>
  <c r="B10263" i="6"/>
  <c r="A10263" i="6"/>
  <c r="D10262" i="6"/>
  <c r="C10262" i="6"/>
  <c r="B10262" i="6"/>
  <c r="A10262" i="6"/>
  <c r="D10261" i="6"/>
  <c r="C10261" i="6"/>
  <c r="B10261" i="6"/>
  <c r="A10261" i="6"/>
  <c r="D10260" i="6"/>
  <c r="C10260" i="6"/>
  <c r="B10260" i="6"/>
  <c r="A10260" i="6"/>
  <c r="D10259" i="6"/>
  <c r="C10259" i="6"/>
  <c r="B10259" i="6"/>
  <c r="A10259" i="6"/>
  <c r="D10258" i="6"/>
  <c r="C10258" i="6"/>
  <c r="B10258" i="6"/>
  <c r="A10258" i="6"/>
  <c r="D10257" i="6"/>
  <c r="C10257" i="6"/>
  <c r="B10257" i="6"/>
  <c r="A10257" i="6"/>
  <c r="D10256" i="6"/>
  <c r="C10256" i="6"/>
  <c r="B10256" i="6"/>
  <c r="A10256" i="6"/>
  <c r="D10255" i="6"/>
  <c r="C10255" i="6"/>
  <c r="B10255" i="6"/>
  <c r="A10255" i="6"/>
  <c r="D10254" i="6"/>
  <c r="C10254" i="6"/>
  <c r="B10254" i="6"/>
  <c r="A10254" i="6"/>
  <c r="D10253" i="6"/>
  <c r="C10253" i="6"/>
  <c r="B10253" i="6"/>
  <c r="A10253" i="6"/>
  <c r="D10252" i="6"/>
  <c r="C10252" i="6"/>
  <c r="B10252" i="6"/>
  <c r="A10252" i="6"/>
  <c r="D10251" i="6"/>
  <c r="C10251" i="6"/>
  <c r="B10251" i="6"/>
  <c r="A10251" i="6"/>
  <c r="D10250" i="6"/>
  <c r="C10250" i="6"/>
  <c r="B10250" i="6"/>
  <c r="A10250" i="6"/>
  <c r="D10249" i="6"/>
  <c r="C10249" i="6"/>
  <c r="B10249" i="6"/>
  <c r="A10249" i="6"/>
  <c r="D10248" i="6"/>
  <c r="C10248" i="6"/>
  <c r="B10248" i="6"/>
  <c r="A10248" i="6"/>
  <c r="D10247" i="6"/>
  <c r="C10247" i="6"/>
  <c r="B10247" i="6"/>
  <c r="A10247" i="6"/>
  <c r="D10246" i="6"/>
  <c r="C10246" i="6"/>
  <c r="B10246" i="6"/>
  <c r="A10246" i="6"/>
  <c r="D10245" i="6"/>
  <c r="C10245" i="6"/>
  <c r="B10245" i="6"/>
  <c r="A10245" i="6"/>
  <c r="D10244" i="6"/>
  <c r="C10244" i="6"/>
  <c r="B10244" i="6"/>
  <c r="A10244" i="6"/>
  <c r="D10243" i="6"/>
  <c r="C10243" i="6"/>
  <c r="B10243" i="6"/>
  <c r="A10243" i="6"/>
  <c r="D10242" i="6"/>
  <c r="C10242" i="6"/>
  <c r="B10242" i="6"/>
  <c r="A10242" i="6"/>
  <c r="D10241" i="6"/>
  <c r="C10241" i="6"/>
  <c r="B10241" i="6"/>
  <c r="A10241" i="6"/>
  <c r="D10240" i="6"/>
  <c r="C10240" i="6"/>
  <c r="B10240" i="6"/>
  <c r="A10240" i="6"/>
  <c r="D10239" i="6"/>
  <c r="C10239" i="6"/>
  <c r="B10239" i="6"/>
  <c r="A10239" i="6"/>
  <c r="D10238" i="6"/>
  <c r="C10238" i="6"/>
  <c r="B10238" i="6"/>
  <c r="A10238" i="6"/>
  <c r="D10237" i="6"/>
  <c r="C10237" i="6"/>
  <c r="B10237" i="6"/>
  <c r="A10237" i="6"/>
  <c r="D10236" i="6"/>
  <c r="C10236" i="6"/>
  <c r="B10236" i="6"/>
  <c r="A10236" i="6"/>
  <c r="D10235" i="6"/>
  <c r="C10235" i="6"/>
  <c r="B10235" i="6"/>
  <c r="A10235" i="6"/>
  <c r="D10234" i="6"/>
  <c r="C10234" i="6"/>
  <c r="B10234" i="6"/>
  <c r="A10234" i="6"/>
  <c r="D10233" i="6"/>
  <c r="C10233" i="6"/>
  <c r="B10233" i="6"/>
  <c r="A10233" i="6"/>
  <c r="D10232" i="6"/>
  <c r="C10232" i="6"/>
  <c r="B10232" i="6"/>
  <c r="A10232" i="6"/>
  <c r="D10231" i="6"/>
  <c r="C10231" i="6"/>
  <c r="B10231" i="6"/>
  <c r="A10231" i="6"/>
  <c r="D10230" i="6"/>
  <c r="C10230" i="6"/>
  <c r="B10230" i="6"/>
  <c r="A10230" i="6"/>
  <c r="D10229" i="6"/>
  <c r="C10229" i="6"/>
  <c r="B10229" i="6"/>
  <c r="A10229" i="6"/>
  <c r="D10228" i="6"/>
  <c r="C10228" i="6"/>
  <c r="B10228" i="6"/>
  <c r="A10228" i="6"/>
  <c r="D10227" i="6"/>
  <c r="C10227" i="6"/>
  <c r="B10227" i="6"/>
  <c r="A10227" i="6"/>
  <c r="D10226" i="6"/>
  <c r="C10226" i="6"/>
  <c r="B10226" i="6"/>
  <c r="A10226" i="6"/>
  <c r="D10225" i="6"/>
  <c r="C10225" i="6"/>
  <c r="B10225" i="6"/>
  <c r="A10225" i="6"/>
  <c r="D10224" i="6"/>
  <c r="C10224" i="6"/>
  <c r="B10224" i="6"/>
  <c r="A10224" i="6"/>
  <c r="D10223" i="6"/>
  <c r="C10223" i="6"/>
  <c r="B10223" i="6"/>
  <c r="A10223" i="6"/>
  <c r="D10222" i="6"/>
  <c r="C10222" i="6"/>
  <c r="B10222" i="6"/>
  <c r="A10222" i="6"/>
  <c r="D10221" i="6"/>
  <c r="C10221" i="6"/>
  <c r="B10221" i="6"/>
  <c r="A10221" i="6"/>
  <c r="D10220" i="6"/>
  <c r="C10220" i="6"/>
  <c r="B10220" i="6"/>
  <c r="A10220" i="6"/>
  <c r="D10219" i="6"/>
  <c r="C10219" i="6"/>
  <c r="B10219" i="6"/>
  <c r="A10219" i="6"/>
  <c r="D10218" i="6"/>
  <c r="C10218" i="6"/>
  <c r="B10218" i="6"/>
  <c r="A10218" i="6"/>
  <c r="D10217" i="6"/>
  <c r="C10217" i="6"/>
  <c r="B10217" i="6"/>
  <c r="A10217" i="6"/>
  <c r="D10216" i="6"/>
  <c r="C10216" i="6"/>
  <c r="B10216" i="6"/>
  <c r="A10216" i="6"/>
  <c r="D10215" i="6"/>
  <c r="C10215" i="6"/>
  <c r="B10215" i="6"/>
  <c r="A10215" i="6"/>
  <c r="D10214" i="6"/>
  <c r="C10214" i="6"/>
  <c r="B10214" i="6"/>
  <c r="A10214" i="6"/>
  <c r="D10213" i="6"/>
  <c r="C10213" i="6"/>
  <c r="B10213" i="6"/>
  <c r="A10213" i="6"/>
  <c r="D10212" i="6"/>
  <c r="C10212" i="6"/>
  <c r="B10212" i="6"/>
  <c r="A10212" i="6"/>
  <c r="D10211" i="6"/>
  <c r="C10211" i="6"/>
  <c r="B10211" i="6"/>
  <c r="A10211" i="6"/>
  <c r="D10210" i="6"/>
  <c r="C10210" i="6"/>
  <c r="B10210" i="6"/>
  <c r="A10210" i="6"/>
  <c r="D10209" i="6"/>
  <c r="C10209" i="6"/>
  <c r="B10209" i="6"/>
  <c r="A10209" i="6"/>
  <c r="D10208" i="6"/>
  <c r="C10208" i="6"/>
  <c r="B10208" i="6"/>
  <c r="A10208" i="6"/>
  <c r="D10207" i="6"/>
  <c r="C10207" i="6"/>
  <c r="B10207" i="6"/>
  <c r="A10207" i="6"/>
  <c r="D10206" i="6"/>
  <c r="C10206" i="6"/>
  <c r="B10206" i="6"/>
  <c r="A10206" i="6"/>
  <c r="D10205" i="6"/>
  <c r="C10205" i="6"/>
  <c r="B10205" i="6"/>
  <c r="A10205" i="6"/>
  <c r="D10204" i="6"/>
  <c r="C10204" i="6"/>
  <c r="B10204" i="6"/>
  <c r="A10204" i="6"/>
  <c r="D10203" i="6"/>
  <c r="C10203" i="6"/>
  <c r="B10203" i="6"/>
  <c r="A10203" i="6"/>
  <c r="D10202" i="6"/>
  <c r="C10202" i="6"/>
  <c r="B10202" i="6"/>
  <c r="A10202" i="6"/>
  <c r="D10201" i="6"/>
  <c r="C10201" i="6"/>
  <c r="B10201" i="6"/>
  <c r="A10201" i="6"/>
  <c r="D10200" i="6"/>
  <c r="C10200" i="6"/>
  <c r="B10200" i="6"/>
  <c r="A10200" i="6"/>
  <c r="D10199" i="6"/>
  <c r="C10199" i="6"/>
  <c r="B10199" i="6"/>
  <c r="A10199" i="6"/>
  <c r="D10198" i="6"/>
  <c r="C10198" i="6"/>
  <c r="B10198" i="6"/>
  <c r="A10198" i="6"/>
  <c r="D10197" i="6"/>
  <c r="C10197" i="6"/>
  <c r="B10197" i="6"/>
  <c r="A10197" i="6"/>
  <c r="D10196" i="6"/>
  <c r="C10196" i="6"/>
  <c r="B10196" i="6"/>
  <c r="A10196" i="6"/>
  <c r="D10195" i="6"/>
  <c r="C10195" i="6"/>
  <c r="B10195" i="6"/>
  <c r="A10195" i="6"/>
  <c r="D10194" i="6"/>
  <c r="C10194" i="6"/>
  <c r="B10194" i="6"/>
  <c r="A10194" i="6"/>
  <c r="D10193" i="6"/>
  <c r="C10193" i="6"/>
  <c r="B10193" i="6"/>
  <c r="A10193" i="6"/>
  <c r="D10192" i="6"/>
  <c r="C10192" i="6"/>
  <c r="B10192" i="6"/>
  <c r="A10192" i="6"/>
  <c r="D10191" i="6"/>
  <c r="C10191" i="6"/>
  <c r="B10191" i="6"/>
  <c r="A10191" i="6"/>
  <c r="D10190" i="6"/>
  <c r="C10190" i="6"/>
  <c r="B10190" i="6"/>
  <c r="A10190" i="6"/>
  <c r="D10189" i="6"/>
  <c r="C10189" i="6"/>
  <c r="B10189" i="6"/>
  <c r="A10189" i="6"/>
  <c r="D10188" i="6"/>
  <c r="C10188" i="6"/>
  <c r="B10188" i="6"/>
  <c r="A10188" i="6"/>
  <c r="D10187" i="6"/>
  <c r="C10187" i="6"/>
  <c r="B10187" i="6"/>
  <c r="A10187" i="6"/>
  <c r="D10186" i="6"/>
  <c r="C10186" i="6"/>
  <c r="B10186" i="6"/>
  <c r="A10186" i="6"/>
  <c r="D10185" i="6"/>
  <c r="C10185" i="6"/>
  <c r="B10185" i="6"/>
  <c r="A10185" i="6"/>
  <c r="D10184" i="6"/>
  <c r="C10184" i="6"/>
  <c r="B10184" i="6"/>
  <c r="A10184" i="6"/>
  <c r="D10183" i="6"/>
  <c r="C10183" i="6"/>
  <c r="B10183" i="6"/>
  <c r="A10183" i="6"/>
  <c r="D10182" i="6"/>
  <c r="C10182" i="6"/>
  <c r="B10182" i="6"/>
  <c r="A10182" i="6"/>
  <c r="D10181" i="6"/>
  <c r="C10181" i="6"/>
  <c r="B10181" i="6"/>
  <c r="A10181" i="6"/>
  <c r="D10180" i="6"/>
  <c r="C10180" i="6"/>
  <c r="B10180" i="6"/>
  <c r="A10180" i="6"/>
  <c r="D10179" i="6"/>
  <c r="C10179" i="6"/>
  <c r="B10179" i="6"/>
  <c r="A10179" i="6"/>
  <c r="D10178" i="6"/>
  <c r="C10178" i="6"/>
  <c r="B10178" i="6"/>
  <c r="A10178" i="6"/>
  <c r="D10177" i="6"/>
  <c r="C10177" i="6"/>
  <c r="B10177" i="6"/>
  <c r="A10177" i="6"/>
  <c r="D10176" i="6"/>
  <c r="C10176" i="6"/>
  <c r="B10176" i="6"/>
  <c r="A10176" i="6"/>
  <c r="D10175" i="6"/>
  <c r="C10175" i="6"/>
  <c r="B10175" i="6"/>
  <c r="A10175" i="6"/>
  <c r="D10174" i="6"/>
  <c r="C10174" i="6"/>
  <c r="B10174" i="6"/>
  <c r="A10174" i="6"/>
  <c r="D10173" i="6"/>
  <c r="C10173" i="6"/>
  <c r="B10173" i="6"/>
  <c r="A10173" i="6"/>
  <c r="D10172" i="6"/>
  <c r="C10172" i="6"/>
  <c r="B10172" i="6"/>
  <c r="A10172" i="6"/>
  <c r="D10171" i="6"/>
  <c r="C10171" i="6"/>
  <c r="B10171" i="6"/>
  <c r="A10171" i="6"/>
  <c r="D10170" i="6"/>
  <c r="C10170" i="6"/>
  <c r="B10170" i="6"/>
  <c r="A10170" i="6"/>
  <c r="D10169" i="6"/>
  <c r="C10169" i="6"/>
  <c r="B10169" i="6"/>
  <c r="A10169" i="6"/>
  <c r="D10168" i="6"/>
  <c r="C10168" i="6"/>
  <c r="B10168" i="6"/>
  <c r="A10168" i="6"/>
  <c r="D10167" i="6"/>
  <c r="C10167" i="6"/>
  <c r="B10167" i="6"/>
  <c r="A10167" i="6"/>
  <c r="D10166" i="6"/>
  <c r="C10166" i="6"/>
  <c r="B10166" i="6"/>
  <c r="A10166" i="6"/>
  <c r="D10165" i="6"/>
  <c r="C10165" i="6"/>
  <c r="B10165" i="6"/>
  <c r="A10165" i="6"/>
  <c r="D10164" i="6"/>
  <c r="C10164" i="6"/>
  <c r="B10164" i="6"/>
  <c r="A10164" i="6"/>
  <c r="D10163" i="6"/>
  <c r="C10163" i="6"/>
  <c r="B10163" i="6"/>
  <c r="A10163" i="6"/>
  <c r="D10162" i="6"/>
  <c r="C10162" i="6"/>
  <c r="B10162" i="6"/>
  <c r="A10162" i="6"/>
  <c r="D10161" i="6"/>
  <c r="C10161" i="6"/>
  <c r="B10161" i="6"/>
  <c r="A10161" i="6"/>
  <c r="D10160" i="6"/>
  <c r="C10160" i="6"/>
  <c r="B10160" i="6"/>
  <c r="A10160" i="6"/>
  <c r="D10159" i="6"/>
  <c r="C10159" i="6"/>
  <c r="B10159" i="6"/>
  <c r="A10159" i="6"/>
  <c r="D10158" i="6"/>
  <c r="C10158" i="6"/>
  <c r="B10158" i="6"/>
  <c r="A10158" i="6"/>
  <c r="D10157" i="6"/>
  <c r="C10157" i="6"/>
  <c r="B10157" i="6"/>
  <c r="A10157" i="6"/>
  <c r="D10156" i="6"/>
  <c r="C10156" i="6"/>
  <c r="B10156" i="6"/>
  <c r="A10156" i="6"/>
  <c r="D10155" i="6"/>
  <c r="C10155" i="6"/>
  <c r="B10155" i="6"/>
  <c r="A10155" i="6"/>
  <c r="D10154" i="6"/>
  <c r="C10154" i="6"/>
  <c r="B10154" i="6"/>
  <c r="A10154" i="6"/>
  <c r="D10153" i="6"/>
  <c r="C10153" i="6"/>
  <c r="B10153" i="6"/>
  <c r="A10153" i="6"/>
  <c r="D10152" i="6"/>
  <c r="C10152" i="6"/>
  <c r="B10152" i="6"/>
  <c r="A10152" i="6"/>
  <c r="D10151" i="6"/>
  <c r="C10151" i="6"/>
  <c r="B10151" i="6"/>
  <c r="A10151" i="6"/>
  <c r="D10150" i="6"/>
  <c r="C10150" i="6"/>
  <c r="B10150" i="6"/>
  <c r="A10150" i="6"/>
  <c r="D10149" i="6"/>
  <c r="C10149" i="6"/>
  <c r="B10149" i="6"/>
  <c r="A10149" i="6"/>
  <c r="D10148" i="6"/>
  <c r="C10148" i="6"/>
  <c r="B10148" i="6"/>
  <c r="A10148" i="6"/>
  <c r="D10147" i="6"/>
  <c r="C10147" i="6"/>
  <c r="B10147" i="6"/>
  <c r="A10147" i="6"/>
  <c r="D10146" i="6"/>
  <c r="C10146" i="6"/>
  <c r="B10146" i="6"/>
  <c r="A10146" i="6"/>
  <c r="D10145" i="6"/>
  <c r="C10145" i="6"/>
  <c r="B10145" i="6"/>
  <c r="A10145" i="6"/>
  <c r="D10144" i="6"/>
  <c r="C10144" i="6"/>
  <c r="B10144" i="6"/>
  <c r="A10144" i="6"/>
  <c r="D10143" i="6"/>
  <c r="C10143" i="6"/>
  <c r="B10143" i="6"/>
  <c r="A10143" i="6"/>
  <c r="D10142" i="6"/>
  <c r="C10142" i="6"/>
  <c r="B10142" i="6"/>
  <c r="A10142" i="6"/>
  <c r="D10141" i="6"/>
  <c r="C10141" i="6"/>
  <c r="B10141" i="6"/>
  <c r="A10141" i="6"/>
  <c r="D10140" i="6"/>
  <c r="C10140" i="6"/>
  <c r="B10140" i="6"/>
  <c r="A10140" i="6"/>
  <c r="D10139" i="6"/>
  <c r="C10139" i="6"/>
  <c r="B10139" i="6"/>
  <c r="A10139" i="6"/>
  <c r="D10138" i="6"/>
  <c r="C10138" i="6"/>
  <c r="B10138" i="6"/>
  <c r="A10138" i="6"/>
  <c r="D10137" i="6"/>
  <c r="C10137" i="6"/>
  <c r="B10137" i="6"/>
  <c r="A10137" i="6"/>
  <c r="D10136" i="6"/>
  <c r="C10136" i="6"/>
  <c r="B10136" i="6"/>
  <c r="A10136" i="6"/>
  <c r="D10135" i="6"/>
  <c r="C10135" i="6"/>
  <c r="B10135" i="6"/>
  <c r="A10135" i="6"/>
  <c r="D10134" i="6"/>
  <c r="C10134" i="6"/>
  <c r="B10134" i="6"/>
  <c r="A10134" i="6"/>
  <c r="D10133" i="6"/>
  <c r="C10133" i="6"/>
  <c r="B10133" i="6"/>
  <c r="A10133" i="6"/>
  <c r="D10132" i="6"/>
  <c r="C10132" i="6"/>
  <c r="B10132" i="6"/>
  <c r="A10132" i="6"/>
  <c r="D10131" i="6"/>
  <c r="C10131" i="6"/>
  <c r="B10131" i="6"/>
  <c r="A10131" i="6"/>
  <c r="D10130" i="6"/>
  <c r="C10130" i="6"/>
  <c r="B10130" i="6"/>
  <c r="A10130" i="6"/>
  <c r="D10129" i="6"/>
  <c r="C10129" i="6"/>
  <c r="B10129" i="6"/>
  <c r="A10129" i="6"/>
  <c r="D10128" i="6"/>
  <c r="C10128" i="6"/>
  <c r="B10128" i="6"/>
  <c r="A10128" i="6"/>
  <c r="D10127" i="6"/>
  <c r="C10127" i="6"/>
  <c r="B10127" i="6"/>
  <c r="A10127" i="6"/>
  <c r="D10126" i="6"/>
  <c r="C10126" i="6"/>
  <c r="B10126" i="6"/>
  <c r="A10126" i="6"/>
  <c r="D10125" i="6"/>
  <c r="C10125" i="6"/>
  <c r="B10125" i="6"/>
  <c r="A10125" i="6"/>
  <c r="D10124" i="6"/>
  <c r="C10124" i="6"/>
  <c r="B10124" i="6"/>
  <c r="A10124" i="6"/>
  <c r="D10123" i="6"/>
  <c r="C10123" i="6"/>
  <c r="B10123" i="6"/>
  <c r="A10123" i="6"/>
  <c r="D10122" i="6"/>
  <c r="C10122" i="6"/>
  <c r="B10122" i="6"/>
  <c r="A10122" i="6"/>
  <c r="D10121" i="6"/>
  <c r="C10121" i="6"/>
  <c r="B10121" i="6"/>
  <c r="A10121" i="6"/>
  <c r="D10120" i="6"/>
  <c r="C10120" i="6"/>
  <c r="B10120" i="6"/>
  <c r="A10120" i="6"/>
  <c r="D10119" i="6"/>
  <c r="C10119" i="6"/>
  <c r="B10119" i="6"/>
  <c r="A10119" i="6"/>
  <c r="D10118" i="6"/>
  <c r="C10118" i="6"/>
  <c r="B10118" i="6"/>
  <c r="A10118" i="6"/>
  <c r="D10117" i="6"/>
  <c r="C10117" i="6"/>
  <c r="B10117" i="6"/>
  <c r="A10117" i="6"/>
  <c r="D10116" i="6"/>
  <c r="C10116" i="6"/>
  <c r="B10116" i="6"/>
  <c r="A10116" i="6"/>
  <c r="D10115" i="6"/>
  <c r="C10115" i="6"/>
  <c r="B10115" i="6"/>
  <c r="A10115" i="6"/>
  <c r="D10114" i="6"/>
  <c r="C10114" i="6"/>
  <c r="B10114" i="6"/>
  <c r="A10114" i="6"/>
  <c r="D10113" i="6"/>
  <c r="C10113" i="6"/>
  <c r="B10113" i="6"/>
  <c r="A10113" i="6"/>
  <c r="D10112" i="6"/>
  <c r="C10112" i="6"/>
  <c r="B10112" i="6"/>
  <c r="A10112" i="6"/>
  <c r="D10111" i="6"/>
  <c r="C10111" i="6"/>
  <c r="B10111" i="6"/>
  <c r="A10111" i="6"/>
  <c r="D10110" i="6"/>
  <c r="C10110" i="6"/>
  <c r="B10110" i="6"/>
  <c r="A10110" i="6"/>
  <c r="D10109" i="6"/>
  <c r="C10109" i="6"/>
  <c r="B10109" i="6"/>
  <c r="A10109" i="6"/>
  <c r="D10108" i="6"/>
  <c r="C10108" i="6"/>
  <c r="B10108" i="6"/>
  <c r="A10108" i="6"/>
  <c r="D10107" i="6"/>
  <c r="C10107" i="6"/>
  <c r="B10107" i="6"/>
  <c r="A10107" i="6"/>
  <c r="D10106" i="6"/>
  <c r="C10106" i="6"/>
  <c r="B10106" i="6"/>
  <c r="A10106" i="6"/>
  <c r="D10105" i="6"/>
  <c r="C10105" i="6"/>
  <c r="B10105" i="6"/>
  <c r="A10105" i="6"/>
  <c r="D10104" i="6"/>
  <c r="C10104" i="6"/>
  <c r="B10104" i="6"/>
  <c r="A10104" i="6"/>
  <c r="D10103" i="6"/>
  <c r="C10103" i="6"/>
  <c r="B10103" i="6"/>
  <c r="A10103" i="6"/>
  <c r="D10102" i="6"/>
  <c r="C10102" i="6"/>
  <c r="B10102" i="6"/>
  <c r="A10102" i="6"/>
  <c r="D10101" i="6"/>
  <c r="C10101" i="6"/>
  <c r="B10101" i="6"/>
  <c r="A10101" i="6"/>
  <c r="D10100" i="6"/>
  <c r="C10100" i="6"/>
  <c r="B10100" i="6"/>
  <c r="A10100" i="6"/>
  <c r="D10099" i="6"/>
  <c r="C10099" i="6"/>
  <c r="B10099" i="6"/>
  <c r="A10099" i="6"/>
  <c r="D10098" i="6"/>
  <c r="C10098" i="6"/>
  <c r="B10098" i="6"/>
  <c r="A10098" i="6"/>
  <c r="D10097" i="6"/>
  <c r="C10097" i="6"/>
  <c r="B10097" i="6"/>
  <c r="A10097" i="6"/>
  <c r="D10096" i="6"/>
  <c r="C10096" i="6"/>
  <c r="B10096" i="6"/>
  <c r="A10096" i="6"/>
  <c r="D10095" i="6"/>
  <c r="C10095" i="6"/>
  <c r="B10095" i="6"/>
  <c r="A10095" i="6"/>
  <c r="D10094" i="6"/>
  <c r="C10094" i="6"/>
  <c r="B10094" i="6"/>
  <c r="A10094" i="6"/>
  <c r="D10093" i="6"/>
  <c r="C10093" i="6"/>
  <c r="B10093" i="6"/>
  <c r="A10093" i="6"/>
  <c r="D10092" i="6"/>
  <c r="C10092" i="6"/>
  <c r="B10092" i="6"/>
  <c r="A10092" i="6"/>
  <c r="D10091" i="6"/>
  <c r="C10091" i="6"/>
  <c r="B10091" i="6"/>
  <c r="A10091" i="6"/>
  <c r="D10090" i="6"/>
  <c r="C10090" i="6"/>
  <c r="B10090" i="6"/>
  <c r="A10090" i="6"/>
  <c r="D10089" i="6"/>
  <c r="C10089" i="6"/>
  <c r="B10089" i="6"/>
  <c r="A10089" i="6"/>
  <c r="D10088" i="6"/>
  <c r="C10088" i="6"/>
  <c r="B10088" i="6"/>
  <c r="A10088" i="6"/>
  <c r="D10087" i="6"/>
  <c r="C10087" i="6"/>
  <c r="B10087" i="6"/>
  <c r="A10087" i="6"/>
  <c r="D10086" i="6"/>
  <c r="C10086" i="6"/>
  <c r="B10086" i="6"/>
  <c r="A10086" i="6"/>
  <c r="D10085" i="6"/>
  <c r="C10085" i="6"/>
  <c r="B10085" i="6"/>
  <c r="A10085" i="6"/>
  <c r="D10084" i="6"/>
  <c r="C10084" i="6"/>
  <c r="B10084" i="6"/>
  <c r="A10084" i="6"/>
  <c r="D10083" i="6"/>
  <c r="C10083" i="6"/>
  <c r="B10083" i="6"/>
  <c r="A10083" i="6"/>
  <c r="D10082" i="6"/>
  <c r="C10082" i="6"/>
  <c r="B10082" i="6"/>
  <c r="A10082" i="6"/>
  <c r="D10081" i="6"/>
  <c r="C10081" i="6"/>
  <c r="B10081" i="6"/>
  <c r="A10081" i="6"/>
  <c r="D10080" i="6"/>
  <c r="C10080" i="6"/>
  <c r="B10080" i="6"/>
  <c r="A10080" i="6"/>
  <c r="D10079" i="6"/>
  <c r="C10079" i="6"/>
  <c r="B10079" i="6"/>
  <c r="A10079" i="6"/>
  <c r="D10078" i="6"/>
  <c r="C10078" i="6"/>
  <c r="B10078" i="6"/>
  <c r="A10078" i="6"/>
  <c r="D10077" i="6"/>
  <c r="C10077" i="6"/>
  <c r="B10077" i="6"/>
  <c r="A10077" i="6"/>
  <c r="D10076" i="6"/>
  <c r="C10076" i="6"/>
  <c r="B10076" i="6"/>
  <c r="A10076" i="6"/>
  <c r="D10075" i="6"/>
  <c r="C10075" i="6"/>
  <c r="B10075" i="6"/>
  <c r="A10075" i="6"/>
  <c r="D10074" i="6"/>
  <c r="C10074" i="6"/>
  <c r="B10074" i="6"/>
  <c r="A10074" i="6"/>
  <c r="D10073" i="6"/>
  <c r="C10073" i="6"/>
  <c r="B10073" i="6"/>
  <c r="A10073" i="6"/>
  <c r="D10072" i="6"/>
  <c r="C10072" i="6"/>
  <c r="B10072" i="6"/>
  <c r="A10072" i="6"/>
  <c r="D10071" i="6"/>
  <c r="C10071" i="6"/>
  <c r="B10071" i="6"/>
  <c r="A10071" i="6"/>
  <c r="D10070" i="6"/>
  <c r="C10070" i="6"/>
  <c r="B10070" i="6"/>
  <c r="A10070" i="6"/>
  <c r="D10069" i="6"/>
  <c r="C10069" i="6"/>
  <c r="B10069" i="6"/>
  <c r="A10069" i="6"/>
  <c r="D10068" i="6"/>
  <c r="C10068" i="6"/>
  <c r="B10068" i="6"/>
  <c r="A10068" i="6"/>
  <c r="D10067" i="6"/>
  <c r="C10067" i="6"/>
  <c r="B10067" i="6"/>
  <c r="A10067" i="6"/>
  <c r="D10066" i="6"/>
  <c r="C10066" i="6"/>
  <c r="B10066" i="6"/>
  <c r="A10066" i="6"/>
  <c r="D10065" i="6"/>
  <c r="C10065" i="6"/>
  <c r="B10065" i="6"/>
  <c r="A10065" i="6"/>
  <c r="D10064" i="6"/>
  <c r="C10064" i="6"/>
  <c r="B10064" i="6"/>
  <c r="A10064" i="6"/>
  <c r="D10063" i="6"/>
  <c r="C10063" i="6"/>
  <c r="B10063" i="6"/>
  <c r="A10063" i="6"/>
  <c r="D10062" i="6"/>
  <c r="C10062" i="6"/>
  <c r="B10062" i="6"/>
  <c r="A10062" i="6"/>
  <c r="D10061" i="6"/>
  <c r="C10061" i="6"/>
  <c r="B10061" i="6"/>
  <c r="A10061" i="6"/>
  <c r="D10060" i="6"/>
  <c r="C10060" i="6"/>
  <c r="B10060" i="6"/>
  <c r="A10060" i="6"/>
  <c r="D10059" i="6"/>
  <c r="C10059" i="6"/>
  <c r="B10059" i="6"/>
  <c r="A10059" i="6"/>
  <c r="D10058" i="6"/>
  <c r="C10058" i="6"/>
  <c r="B10058" i="6"/>
  <c r="A10058" i="6"/>
  <c r="D10057" i="6"/>
  <c r="C10057" i="6"/>
  <c r="B10057" i="6"/>
  <c r="A10057" i="6"/>
  <c r="D10056" i="6"/>
  <c r="C10056" i="6"/>
  <c r="B10056" i="6"/>
  <c r="A10056" i="6"/>
  <c r="D10055" i="6"/>
  <c r="C10055" i="6"/>
  <c r="B10055" i="6"/>
  <c r="A10055" i="6"/>
  <c r="D10054" i="6"/>
  <c r="C10054" i="6"/>
  <c r="B10054" i="6"/>
  <c r="A10054" i="6"/>
  <c r="D10053" i="6"/>
  <c r="C10053" i="6"/>
  <c r="B10053" i="6"/>
  <c r="A10053" i="6"/>
  <c r="D10052" i="6"/>
  <c r="C10052" i="6"/>
  <c r="B10052" i="6"/>
  <c r="A10052" i="6"/>
  <c r="D10051" i="6"/>
  <c r="C10051" i="6"/>
  <c r="B10051" i="6"/>
  <c r="A10051" i="6"/>
  <c r="D10050" i="6"/>
  <c r="C10050" i="6"/>
  <c r="B10050" i="6"/>
  <c r="A10050" i="6"/>
  <c r="D10049" i="6"/>
  <c r="C10049" i="6"/>
  <c r="B10049" i="6"/>
  <c r="A10049" i="6"/>
  <c r="D10048" i="6"/>
  <c r="C10048" i="6"/>
  <c r="B10048" i="6"/>
  <c r="A10048" i="6"/>
  <c r="D10047" i="6"/>
  <c r="C10047" i="6"/>
  <c r="B10047" i="6"/>
  <c r="A10047" i="6"/>
  <c r="D10046" i="6"/>
  <c r="C10046" i="6"/>
  <c r="B10046" i="6"/>
  <c r="A10046" i="6"/>
  <c r="D10045" i="6"/>
  <c r="C10045" i="6"/>
  <c r="B10045" i="6"/>
  <c r="A10045" i="6"/>
  <c r="D10044" i="6"/>
  <c r="C10044" i="6"/>
  <c r="B10044" i="6"/>
  <c r="A10044" i="6"/>
  <c r="D10043" i="6"/>
  <c r="C10043" i="6"/>
  <c r="B10043" i="6"/>
  <c r="A10043" i="6"/>
  <c r="D10042" i="6"/>
  <c r="C10042" i="6"/>
  <c r="B10042" i="6"/>
  <c r="A10042" i="6"/>
  <c r="D10041" i="6"/>
  <c r="C10041" i="6"/>
  <c r="B10041" i="6"/>
  <c r="A10041" i="6"/>
  <c r="D10040" i="6"/>
  <c r="C10040" i="6"/>
  <c r="B10040" i="6"/>
  <c r="A10040" i="6"/>
  <c r="D10039" i="6"/>
  <c r="C10039" i="6"/>
  <c r="B10039" i="6"/>
  <c r="A10039" i="6"/>
  <c r="D10038" i="6"/>
  <c r="C10038" i="6"/>
  <c r="B10038" i="6"/>
  <c r="A10038" i="6"/>
  <c r="D10037" i="6"/>
  <c r="C10037" i="6"/>
  <c r="B10037" i="6"/>
  <c r="A10037" i="6"/>
  <c r="D10036" i="6"/>
  <c r="C10036" i="6"/>
  <c r="B10036" i="6"/>
  <c r="A10036" i="6"/>
  <c r="D10035" i="6"/>
  <c r="C10035" i="6"/>
  <c r="B10035" i="6"/>
  <c r="A10035" i="6"/>
  <c r="D10034" i="6"/>
  <c r="C10034" i="6"/>
  <c r="B10034" i="6"/>
  <c r="A10034" i="6"/>
  <c r="D10033" i="6"/>
  <c r="C10033" i="6"/>
  <c r="B10033" i="6"/>
  <c r="A10033" i="6"/>
  <c r="D10032" i="6"/>
  <c r="C10032" i="6"/>
  <c r="B10032" i="6"/>
  <c r="A10032" i="6"/>
  <c r="D10031" i="6"/>
  <c r="C10031" i="6"/>
  <c r="B10031" i="6"/>
  <c r="A10031" i="6"/>
  <c r="D10030" i="6"/>
  <c r="C10030" i="6"/>
  <c r="B10030" i="6"/>
  <c r="A10030" i="6"/>
  <c r="D10029" i="6"/>
  <c r="C10029" i="6"/>
  <c r="B10029" i="6"/>
  <c r="A10029" i="6"/>
  <c r="D10028" i="6"/>
  <c r="C10028" i="6"/>
  <c r="B10028" i="6"/>
  <c r="A10028" i="6"/>
  <c r="D10027" i="6"/>
  <c r="C10027" i="6"/>
  <c r="B10027" i="6"/>
  <c r="A10027" i="6"/>
  <c r="D10026" i="6"/>
  <c r="C10026" i="6"/>
  <c r="B10026" i="6"/>
  <c r="A10026" i="6"/>
  <c r="D10025" i="6"/>
  <c r="C10025" i="6"/>
  <c r="B10025" i="6"/>
  <c r="A10025" i="6"/>
  <c r="D10024" i="6"/>
  <c r="C10024" i="6"/>
  <c r="B10024" i="6"/>
  <c r="A10024" i="6"/>
  <c r="D10023" i="6"/>
  <c r="C10023" i="6"/>
  <c r="B10023" i="6"/>
  <c r="A10023" i="6"/>
  <c r="D10022" i="6"/>
  <c r="C10022" i="6"/>
  <c r="B10022" i="6"/>
  <c r="A10022" i="6"/>
  <c r="D10021" i="6"/>
  <c r="C10021" i="6"/>
  <c r="B10021" i="6"/>
  <c r="A10021" i="6"/>
  <c r="D10020" i="6"/>
  <c r="C10020" i="6"/>
  <c r="B10020" i="6"/>
  <c r="A10020" i="6"/>
  <c r="D10019" i="6"/>
  <c r="C10019" i="6"/>
  <c r="B10019" i="6"/>
  <c r="A10019" i="6"/>
  <c r="D10018" i="6"/>
  <c r="C10018" i="6"/>
  <c r="B10018" i="6"/>
  <c r="A10018" i="6"/>
  <c r="D10017" i="6"/>
  <c r="C10017" i="6"/>
  <c r="B10017" i="6"/>
  <c r="A10017" i="6"/>
  <c r="D10016" i="6"/>
  <c r="C10016" i="6"/>
  <c r="B10016" i="6"/>
  <c r="A10016" i="6"/>
  <c r="D10015" i="6"/>
  <c r="C10015" i="6"/>
  <c r="B10015" i="6"/>
  <c r="A10015" i="6"/>
  <c r="D10014" i="6"/>
  <c r="C10014" i="6"/>
  <c r="B10014" i="6"/>
  <c r="A10014" i="6"/>
  <c r="D10013" i="6"/>
  <c r="C10013" i="6"/>
  <c r="B10013" i="6"/>
  <c r="A10013" i="6"/>
  <c r="D10012" i="6"/>
  <c r="C10012" i="6"/>
  <c r="B10012" i="6"/>
  <c r="A10012" i="6"/>
  <c r="D10011" i="6"/>
  <c r="C10011" i="6"/>
  <c r="B10011" i="6"/>
  <c r="A10011" i="6"/>
  <c r="D10010" i="6"/>
  <c r="C10010" i="6"/>
  <c r="B10010" i="6"/>
  <c r="A10010" i="6"/>
  <c r="D10009" i="6"/>
  <c r="C10009" i="6"/>
  <c r="B10009" i="6"/>
  <c r="A10009" i="6"/>
  <c r="D10008" i="6"/>
  <c r="C10008" i="6"/>
  <c r="B10008" i="6"/>
  <c r="A10008" i="6"/>
  <c r="D10007" i="6"/>
  <c r="C10007" i="6"/>
  <c r="B10007" i="6"/>
  <c r="A10007" i="6"/>
  <c r="D10006" i="6"/>
  <c r="C10006" i="6"/>
  <c r="B10006" i="6"/>
  <c r="A10006" i="6"/>
  <c r="D10005" i="6"/>
  <c r="C10005" i="6"/>
  <c r="B10005" i="6"/>
  <c r="A10005" i="6"/>
  <c r="D10004" i="6"/>
  <c r="C10004" i="6"/>
  <c r="B10004" i="6"/>
  <c r="A10004" i="6"/>
  <c r="D10003" i="6"/>
  <c r="C10003" i="6"/>
  <c r="B10003" i="6"/>
  <c r="A10003" i="6"/>
  <c r="D10002" i="6"/>
  <c r="C10002" i="6"/>
  <c r="B10002" i="6"/>
  <c r="A10002" i="6"/>
  <c r="D10001" i="6"/>
  <c r="C10001" i="6"/>
  <c r="B10001" i="6"/>
  <c r="A10001" i="6"/>
  <c r="D10000" i="6"/>
  <c r="C10000" i="6"/>
  <c r="B10000" i="6"/>
  <c r="A10000" i="6"/>
  <c r="D9999" i="6"/>
  <c r="C9999" i="6"/>
  <c r="B9999" i="6"/>
  <c r="A9999" i="6"/>
  <c r="D9998" i="6"/>
  <c r="C9998" i="6"/>
  <c r="B9998" i="6"/>
  <c r="A9998" i="6"/>
  <c r="D9997" i="6"/>
  <c r="C9997" i="6"/>
  <c r="B9997" i="6"/>
  <c r="A9997" i="6"/>
  <c r="D9996" i="6"/>
  <c r="C9996" i="6"/>
  <c r="B9996" i="6"/>
  <c r="A9996" i="6"/>
  <c r="D9995" i="6"/>
  <c r="C9995" i="6"/>
  <c r="B9995" i="6"/>
  <c r="A9995" i="6"/>
  <c r="D9994" i="6"/>
  <c r="C9994" i="6"/>
  <c r="B9994" i="6"/>
  <c r="A9994" i="6"/>
  <c r="D9993" i="6"/>
  <c r="C9993" i="6"/>
  <c r="B9993" i="6"/>
  <c r="A9993" i="6"/>
  <c r="D9992" i="6"/>
  <c r="C9992" i="6"/>
  <c r="B9992" i="6"/>
  <c r="A9992" i="6"/>
  <c r="D9991" i="6"/>
  <c r="C9991" i="6"/>
  <c r="B9991" i="6"/>
  <c r="A9991" i="6"/>
  <c r="D9990" i="6"/>
  <c r="C9990" i="6"/>
  <c r="B9990" i="6"/>
  <c r="A9990" i="6"/>
  <c r="D9989" i="6"/>
  <c r="C9989" i="6"/>
  <c r="B9989" i="6"/>
  <c r="A9989" i="6"/>
  <c r="D9988" i="6"/>
  <c r="C9988" i="6"/>
  <c r="B9988" i="6"/>
  <c r="A9988" i="6"/>
  <c r="D9987" i="6"/>
  <c r="C9987" i="6"/>
  <c r="B9987" i="6"/>
  <c r="A9987" i="6"/>
  <c r="D9986" i="6"/>
  <c r="C9986" i="6"/>
  <c r="B9986" i="6"/>
  <c r="A9986" i="6"/>
  <c r="D9985" i="6"/>
  <c r="C9985" i="6"/>
  <c r="B9985" i="6"/>
  <c r="A9985" i="6"/>
  <c r="D9984" i="6"/>
  <c r="C9984" i="6"/>
  <c r="B9984" i="6"/>
  <c r="A9984" i="6"/>
  <c r="D9983" i="6"/>
  <c r="C9983" i="6"/>
  <c r="B9983" i="6"/>
  <c r="A9983" i="6"/>
  <c r="D9982" i="6"/>
  <c r="C9982" i="6"/>
  <c r="B9982" i="6"/>
  <c r="A9982" i="6"/>
  <c r="D9981" i="6"/>
  <c r="C9981" i="6"/>
  <c r="B9981" i="6"/>
  <c r="A9981" i="6"/>
  <c r="D9980" i="6"/>
  <c r="C9980" i="6"/>
  <c r="B9980" i="6"/>
  <c r="A9980" i="6"/>
  <c r="D9979" i="6"/>
  <c r="C9979" i="6"/>
  <c r="B9979" i="6"/>
  <c r="A9979" i="6"/>
  <c r="D9978" i="6"/>
  <c r="C9978" i="6"/>
  <c r="B9978" i="6"/>
  <c r="A9978" i="6"/>
  <c r="D9977" i="6"/>
  <c r="C9977" i="6"/>
  <c r="B9977" i="6"/>
  <c r="A9977" i="6"/>
  <c r="D9976" i="6"/>
  <c r="C9976" i="6"/>
  <c r="B9976" i="6"/>
  <c r="A9976" i="6"/>
  <c r="D9975" i="6"/>
  <c r="C9975" i="6"/>
  <c r="B9975" i="6"/>
  <c r="A9975" i="6"/>
  <c r="D9974" i="6"/>
  <c r="C9974" i="6"/>
  <c r="B9974" i="6"/>
  <c r="A9974" i="6"/>
  <c r="D9973" i="6"/>
  <c r="C9973" i="6"/>
  <c r="B9973" i="6"/>
  <c r="A9973" i="6"/>
  <c r="D9972" i="6"/>
  <c r="C9972" i="6"/>
  <c r="B9972" i="6"/>
  <c r="A9972" i="6"/>
  <c r="D9971" i="6"/>
  <c r="C9971" i="6"/>
  <c r="B9971" i="6"/>
  <c r="A9971" i="6"/>
  <c r="D9970" i="6"/>
  <c r="C9970" i="6"/>
  <c r="B9970" i="6"/>
  <c r="A9970" i="6"/>
  <c r="D9969" i="6"/>
  <c r="C9969" i="6"/>
  <c r="B9969" i="6"/>
  <c r="A9969" i="6"/>
  <c r="D9968" i="6"/>
  <c r="C9968" i="6"/>
  <c r="B9968" i="6"/>
  <c r="A9968" i="6"/>
  <c r="D9967" i="6"/>
  <c r="C9967" i="6"/>
  <c r="B9967" i="6"/>
  <c r="A9967" i="6"/>
  <c r="D9966" i="6"/>
  <c r="C9966" i="6"/>
  <c r="B9966" i="6"/>
  <c r="A9966" i="6"/>
  <c r="D9965" i="6"/>
  <c r="C9965" i="6"/>
  <c r="B9965" i="6"/>
  <c r="A9965" i="6"/>
  <c r="D9964" i="6"/>
  <c r="C9964" i="6"/>
  <c r="B9964" i="6"/>
  <c r="A9964" i="6"/>
  <c r="D9963" i="6"/>
  <c r="C9963" i="6"/>
  <c r="B9963" i="6"/>
  <c r="A9963" i="6"/>
  <c r="D9962" i="6"/>
  <c r="C9962" i="6"/>
  <c r="B9962" i="6"/>
  <c r="A9962" i="6"/>
  <c r="D9961" i="6"/>
  <c r="C9961" i="6"/>
  <c r="B9961" i="6"/>
  <c r="A9961" i="6"/>
  <c r="D9960" i="6"/>
  <c r="C9960" i="6"/>
  <c r="B9960" i="6"/>
  <c r="A9960" i="6"/>
  <c r="D9959" i="6"/>
  <c r="C9959" i="6"/>
  <c r="B9959" i="6"/>
  <c r="A9959" i="6"/>
  <c r="D9958" i="6"/>
  <c r="C9958" i="6"/>
  <c r="B9958" i="6"/>
  <c r="A9958" i="6"/>
  <c r="D9957" i="6"/>
  <c r="C9957" i="6"/>
  <c r="B9957" i="6"/>
  <c r="A9957" i="6"/>
  <c r="D9956" i="6"/>
  <c r="C9956" i="6"/>
  <c r="B9956" i="6"/>
  <c r="A9956" i="6"/>
  <c r="D9955" i="6"/>
  <c r="C9955" i="6"/>
  <c r="B9955" i="6"/>
  <c r="A9955" i="6"/>
  <c r="D9954" i="6"/>
  <c r="C9954" i="6"/>
  <c r="B9954" i="6"/>
  <c r="A9954" i="6"/>
  <c r="D9953" i="6"/>
  <c r="C9953" i="6"/>
  <c r="B9953" i="6"/>
  <c r="A9953" i="6"/>
  <c r="D9952" i="6"/>
  <c r="C9952" i="6"/>
  <c r="B9952" i="6"/>
  <c r="A9952" i="6"/>
  <c r="D9951" i="6"/>
  <c r="C9951" i="6"/>
  <c r="B9951" i="6"/>
  <c r="A9951" i="6"/>
  <c r="D9950" i="6"/>
  <c r="C9950" i="6"/>
  <c r="B9950" i="6"/>
  <c r="A9950" i="6"/>
  <c r="D9949" i="6"/>
  <c r="C9949" i="6"/>
  <c r="B9949" i="6"/>
  <c r="A9949" i="6"/>
  <c r="D9948" i="6"/>
  <c r="C9948" i="6"/>
  <c r="B9948" i="6"/>
  <c r="A9948" i="6"/>
  <c r="D9947" i="6"/>
  <c r="C9947" i="6"/>
  <c r="B9947" i="6"/>
  <c r="A9947" i="6"/>
  <c r="D9946" i="6"/>
  <c r="C9946" i="6"/>
  <c r="B9946" i="6"/>
  <c r="A9946" i="6"/>
  <c r="D9945" i="6"/>
  <c r="C9945" i="6"/>
  <c r="B9945" i="6"/>
  <c r="A9945" i="6"/>
  <c r="D9944" i="6"/>
  <c r="C9944" i="6"/>
  <c r="B9944" i="6"/>
  <c r="A9944" i="6"/>
  <c r="D9943" i="6"/>
  <c r="C9943" i="6"/>
  <c r="B9943" i="6"/>
  <c r="A9943" i="6"/>
  <c r="D9942" i="6"/>
  <c r="C9942" i="6"/>
  <c r="B9942" i="6"/>
  <c r="A9942" i="6"/>
  <c r="D9941" i="6"/>
  <c r="C9941" i="6"/>
  <c r="B9941" i="6"/>
  <c r="A9941" i="6"/>
  <c r="D9940" i="6"/>
  <c r="C9940" i="6"/>
  <c r="B9940" i="6"/>
  <c r="A9940" i="6"/>
  <c r="D9939" i="6"/>
  <c r="C9939" i="6"/>
  <c r="B9939" i="6"/>
  <c r="A9939" i="6"/>
  <c r="D9938" i="6"/>
  <c r="C9938" i="6"/>
  <c r="B9938" i="6"/>
  <c r="A9938" i="6"/>
  <c r="D9937" i="6"/>
  <c r="C9937" i="6"/>
  <c r="B9937" i="6"/>
  <c r="A9937" i="6"/>
  <c r="D9936" i="6"/>
  <c r="C9936" i="6"/>
  <c r="B9936" i="6"/>
  <c r="A9936" i="6"/>
  <c r="D9935" i="6"/>
  <c r="C9935" i="6"/>
  <c r="B9935" i="6"/>
  <c r="A9935" i="6"/>
  <c r="D9934" i="6"/>
  <c r="C9934" i="6"/>
  <c r="B9934" i="6"/>
  <c r="A9934" i="6"/>
  <c r="D9933" i="6"/>
  <c r="C9933" i="6"/>
  <c r="B9933" i="6"/>
  <c r="A9933" i="6"/>
  <c r="D9932" i="6"/>
  <c r="C9932" i="6"/>
  <c r="B9932" i="6"/>
  <c r="A9932" i="6"/>
  <c r="D9931" i="6"/>
  <c r="C9931" i="6"/>
  <c r="B9931" i="6"/>
  <c r="A9931" i="6"/>
  <c r="D9930" i="6"/>
  <c r="C9930" i="6"/>
  <c r="B9930" i="6"/>
  <c r="A9930" i="6"/>
  <c r="D9929" i="6"/>
  <c r="C9929" i="6"/>
  <c r="B9929" i="6"/>
  <c r="A9929" i="6"/>
  <c r="D9928" i="6"/>
  <c r="C9928" i="6"/>
  <c r="B9928" i="6"/>
  <c r="A9928" i="6"/>
  <c r="D9927" i="6"/>
  <c r="C9927" i="6"/>
  <c r="B9927" i="6"/>
  <c r="A9927" i="6"/>
  <c r="D9926" i="6"/>
  <c r="C9926" i="6"/>
  <c r="B9926" i="6"/>
  <c r="A9926" i="6"/>
  <c r="D9925" i="6"/>
  <c r="C9925" i="6"/>
  <c r="B9925" i="6"/>
  <c r="A9925" i="6"/>
  <c r="D9924" i="6"/>
  <c r="C9924" i="6"/>
  <c r="B9924" i="6"/>
  <c r="A9924" i="6"/>
  <c r="D9923" i="6"/>
  <c r="C9923" i="6"/>
  <c r="B9923" i="6"/>
  <c r="A9923" i="6"/>
  <c r="D9922" i="6"/>
  <c r="C9922" i="6"/>
  <c r="B9922" i="6"/>
  <c r="A9922" i="6"/>
  <c r="D9921" i="6"/>
  <c r="C9921" i="6"/>
  <c r="B9921" i="6"/>
  <c r="A9921" i="6"/>
  <c r="D9920" i="6"/>
  <c r="C9920" i="6"/>
  <c r="B9920" i="6"/>
  <c r="A9920" i="6"/>
  <c r="D9919" i="6"/>
  <c r="C9919" i="6"/>
  <c r="B9919" i="6"/>
  <c r="A9919" i="6"/>
  <c r="D9918" i="6"/>
  <c r="C9918" i="6"/>
  <c r="B9918" i="6"/>
  <c r="A9918" i="6"/>
  <c r="D9917" i="6"/>
  <c r="C9917" i="6"/>
  <c r="B9917" i="6"/>
  <c r="A9917" i="6"/>
  <c r="D9916" i="6"/>
  <c r="C9916" i="6"/>
  <c r="B9916" i="6"/>
  <c r="A9916" i="6"/>
  <c r="D9915" i="6"/>
  <c r="C9915" i="6"/>
  <c r="B9915" i="6"/>
  <c r="A9915" i="6"/>
  <c r="D9914" i="6"/>
  <c r="C9914" i="6"/>
  <c r="B9914" i="6"/>
  <c r="A9914" i="6"/>
  <c r="D9913" i="6"/>
  <c r="C9913" i="6"/>
  <c r="B9913" i="6"/>
  <c r="A9913" i="6"/>
  <c r="D9912" i="6"/>
  <c r="C9912" i="6"/>
  <c r="B9912" i="6"/>
  <c r="A9912" i="6"/>
  <c r="D9911" i="6"/>
  <c r="C9911" i="6"/>
  <c r="B9911" i="6"/>
  <c r="A9911" i="6"/>
  <c r="D9910" i="6"/>
  <c r="C9910" i="6"/>
  <c r="B9910" i="6"/>
  <c r="A9910" i="6"/>
  <c r="D9909" i="6"/>
  <c r="C9909" i="6"/>
  <c r="B9909" i="6"/>
  <c r="A9909" i="6"/>
  <c r="D9908" i="6"/>
  <c r="C9908" i="6"/>
  <c r="B9908" i="6"/>
  <c r="A9908" i="6"/>
  <c r="D9907" i="6"/>
  <c r="C9907" i="6"/>
  <c r="B9907" i="6"/>
  <c r="A9907" i="6"/>
  <c r="D9906" i="6"/>
  <c r="C9906" i="6"/>
  <c r="B9906" i="6"/>
  <c r="A9906" i="6"/>
  <c r="D9905" i="6"/>
  <c r="C9905" i="6"/>
  <c r="B9905" i="6"/>
  <c r="A9905" i="6"/>
  <c r="D9904" i="6"/>
  <c r="C9904" i="6"/>
  <c r="B9904" i="6"/>
  <c r="A9904" i="6"/>
  <c r="D9903" i="6"/>
  <c r="C9903" i="6"/>
  <c r="B9903" i="6"/>
  <c r="A9903" i="6"/>
  <c r="D9902" i="6"/>
  <c r="C9902" i="6"/>
  <c r="B9902" i="6"/>
  <c r="A9902" i="6"/>
  <c r="D9901" i="6"/>
  <c r="C9901" i="6"/>
  <c r="B9901" i="6"/>
  <c r="A9901" i="6"/>
  <c r="D9900" i="6"/>
  <c r="C9900" i="6"/>
  <c r="B9900" i="6"/>
  <c r="A9900" i="6"/>
  <c r="D9899" i="6"/>
  <c r="C9899" i="6"/>
  <c r="B9899" i="6"/>
  <c r="A9899" i="6"/>
  <c r="D9898" i="6"/>
  <c r="C9898" i="6"/>
  <c r="B9898" i="6"/>
  <c r="A9898" i="6"/>
  <c r="D9897" i="6"/>
  <c r="C9897" i="6"/>
  <c r="B9897" i="6"/>
  <c r="A9897" i="6"/>
  <c r="D9896" i="6"/>
  <c r="C9896" i="6"/>
  <c r="B9896" i="6"/>
  <c r="A9896" i="6"/>
  <c r="D9895" i="6"/>
  <c r="C9895" i="6"/>
  <c r="B9895" i="6"/>
  <c r="A9895" i="6"/>
  <c r="D9894" i="6"/>
  <c r="C9894" i="6"/>
  <c r="B9894" i="6"/>
  <c r="A9894" i="6"/>
  <c r="D9893" i="6"/>
  <c r="C9893" i="6"/>
  <c r="B9893" i="6"/>
  <c r="A9893" i="6"/>
  <c r="D9892" i="6"/>
  <c r="C9892" i="6"/>
  <c r="B9892" i="6"/>
  <c r="A9892" i="6"/>
  <c r="D9891" i="6"/>
  <c r="C9891" i="6"/>
  <c r="B9891" i="6"/>
  <c r="A9891" i="6"/>
  <c r="D9890" i="6"/>
  <c r="C9890" i="6"/>
  <c r="B9890" i="6"/>
  <c r="A9890" i="6"/>
  <c r="D9889" i="6"/>
  <c r="C9889" i="6"/>
  <c r="B9889" i="6"/>
  <c r="A9889" i="6"/>
  <c r="D9888" i="6"/>
  <c r="C9888" i="6"/>
  <c r="B9888" i="6"/>
  <c r="A9888" i="6"/>
  <c r="D9887" i="6"/>
  <c r="C9887" i="6"/>
  <c r="B9887" i="6"/>
  <c r="A9887" i="6"/>
  <c r="D9886" i="6"/>
  <c r="C9886" i="6"/>
  <c r="B9886" i="6"/>
  <c r="A9886" i="6"/>
  <c r="D9885" i="6"/>
  <c r="C9885" i="6"/>
  <c r="B9885" i="6"/>
  <c r="A9885" i="6"/>
  <c r="D9884" i="6"/>
  <c r="C9884" i="6"/>
  <c r="B9884" i="6"/>
  <c r="A9884" i="6"/>
  <c r="D9883" i="6"/>
  <c r="C9883" i="6"/>
  <c r="B9883" i="6"/>
  <c r="A9883" i="6"/>
  <c r="D9882" i="6"/>
  <c r="C9882" i="6"/>
  <c r="B9882" i="6"/>
  <c r="A9882" i="6"/>
  <c r="D9881" i="6"/>
  <c r="C9881" i="6"/>
  <c r="B9881" i="6"/>
  <c r="A9881" i="6"/>
  <c r="D9880" i="6"/>
  <c r="C9880" i="6"/>
  <c r="B9880" i="6"/>
  <c r="A9880" i="6"/>
  <c r="D9879" i="6"/>
  <c r="C9879" i="6"/>
  <c r="B9879" i="6"/>
  <c r="A9879" i="6"/>
  <c r="D9878" i="6"/>
  <c r="C9878" i="6"/>
  <c r="B9878" i="6"/>
  <c r="A9878" i="6"/>
  <c r="D9877" i="6"/>
  <c r="C9877" i="6"/>
  <c r="B9877" i="6"/>
  <c r="A9877" i="6"/>
  <c r="D9876" i="6"/>
  <c r="C9876" i="6"/>
  <c r="B9876" i="6"/>
  <c r="A9876" i="6"/>
  <c r="D9875" i="6"/>
  <c r="C9875" i="6"/>
  <c r="B9875" i="6"/>
  <c r="A9875" i="6"/>
  <c r="D9874" i="6"/>
  <c r="C9874" i="6"/>
  <c r="B9874" i="6"/>
  <c r="A9874" i="6"/>
  <c r="D9873" i="6"/>
  <c r="C9873" i="6"/>
  <c r="B9873" i="6"/>
  <c r="A9873" i="6"/>
  <c r="D9872" i="6"/>
  <c r="C9872" i="6"/>
  <c r="B9872" i="6"/>
  <c r="A9872" i="6"/>
  <c r="D9871" i="6"/>
  <c r="C9871" i="6"/>
  <c r="B9871" i="6"/>
  <c r="A9871" i="6"/>
  <c r="D9870" i="6"/>
  <c r="C9870" i="6"/>
  <c r="B9870" i="6"/>
  <c r="A9870" i="6"/>
  <c r="D9869" i="6"/>
  <c r="C9869" i="6"/>
  <c r="B9869" i="6"/>
  <c r="A9869" i="6"/>
  <c r="D9868" i="6"/>
  <c r="C9868" i="6"/>
  <c r="B9868" i="6"/>
  <c r="A9868" i="6"/>
  <c r="D9867" i="6"/>
  <c r="C9867" i="6"/>
  <c r="B9867" i="6"/>
  <c r="A9867" i="6"/>
  <c r="D9866" i="6"/>
  <c r="C9866" i="6"/>
  <c r="B9866" i="6"/>
  <c r="A9866" i="6"/>
  <c r="D9865" i="6"/>
  <c r="C9865" i="6"/>
  <c r="B9865" i="6"/>
  <c r="A9865" i="6"/>
  <c r="D9864" i="6"/>
  <c r="C9864" i="6"/>
  <c r="B9864" i="6"/>
  <c r="A9864" i="6"/>
  <c r="D9863" i="6"/>
  <c r="C9863" i="6"/>
  <c r="B9863" i="6"/>
  <c r="A9863" i="6"/>
  <c r="D9862" i="6"/>
  <c r="C9862" i="6"/>
  <c r="B9862" i="6"/>
  <c r="A9862" i="6"/>
  <c r="D9861" i="6"/>
  <c r="C9861" i="6"/>
  <c r="B9861" i="6"/>
  <c r="A9861" i="6"/>
  <c r="D9860" i="6"/>
  <c r="C9860" i="6"/>
  <c r="B9860" i="6"/>
  <c r="A9860" i="6"/>
  <c r="D9859" i="6"/>
  <c r="C9859" i="6"/>
  <c r="B9859" i="6"/>
  <c r="A9859" i="6"/>
  <c r="D9858" i="6"/>
  <c r="C9858" i="6"/>
  <c r="B9858" i="6"/>
  <c r="A9858" i="6"/>
  <c r="D9857" i="6"/>
  <c r="C9857" i="6"/>
  <c r="B9857" i="6"/>
  <c r="A9857" i="6"/>
  <c r="D9856" i="6"/>
  <c r="C9856" i="6"/>
  <c r="B9856" i="6"/>
  <c r="A9856" i="6"/>
  <c r="D9855" i="6"/>
  <c r="C9855" i="6"/>
  <c r="B9855" i="6"/>
  <c r="A9855" i="6"/>
  <c r="D9854" i="6"/>
  <c r="C9854" i="6"/>
  <c r="B9854" i="6"/>
  <c r="A9854" i="6"/>
  <c r="D9853" i="6"/>
  <c r="C9853" i="6"/>
  <c r="B9853" i="6"/>
  <c r="A9853" i="6"/>
  <c r="D9852" i="6"/>
  <c r="C9852" i="6"/>
  <c r="B9852" i="6"/>
  <c r="A9852" i="6"/>
  <c r="D9851" i="6"/>
  <c r="C9851" i="6"/>
  <c r="B9851" i="6"/>
  <c r="A9851" i="6"/>
  <c r="D9850" i="6"/>
  <c r="C9850" i="6"/>
  <c r="B9850" i="6"/>
  <c r="A9850" i="6"/>
  <c r="D9849" i="6"/>
  <c r="C9849" i="6"/>
  <c r="B9849" i="6"/>
  <c r="A9849" i="6"/>
  <c r="D9848" i="6"/>
  <c r="C9848" i="6"/>
  <c r="B9848" i="6"/>
  <c r="A9848" i="6"/>
  <c r="D9847" i="6"/>
  <c r="C9847" i="6"/>
  <c r="B9847" i="6"/>
  <c r="A9847" i="6"/>
  <c r="D9846" i="6"/>
  <c r="C9846" i="6"/>
  <c r="B9846" i="6"/>
  <c r="A9846" i="6"/>
  <c r="D9845" i="6"/>
  <c r="C9845" i="6"/>
  <c r="B9845" i="6"/>
  <c r="A9845" i="6"/>
  <c r="D9844" i="6"/>
  <c r="C9844" i="6"/>
  <c r="B9844" i="6"/>
  <c r="A9844" i="6"/>
  <c r="D9843" i="6"/>
  <c r="C9843" i="6"/>
  <c r="B9843" i="6"/>
  <c r="A9843" i="6"/>
  <c r="D9842" i="6"/>
  <c r="C9842" i="6"/>
  <c r="B9842" i="6"/>
  <c r="A9842" i="6"/>
  <c r="D9841" i="6"/>
  <c r="C9841" i="6"/>
  <c r="B9841" i="6"/>
  <c r="A9841" i="6"/>
  <c r="D9840" i="6"/>
  <c r="C9840" i="6"/>
  <c r="B9840" i="6"/>
  <c r="A9840" i="6"/>
  <c r="D9839" i="6"/>
  <c r="C9839" i="6"/>
  <c r="B9839" i="6"/>
  <c r="A9839" i="6"/>
  <c r="D9838" i="6"/>
  <c r="C9838" i="6"/>
  <c r="B9838" i="6"/>
  <c r="A9838" i="6"/>
  <c r="D9837" i="6"/>
  <c r="C9837" i="6"/>
  <c r="B9837" i="6"/>
  <c r="A9837" i="6"/>
  <c r="D9836" i="6"/>
  <c r="C9836" i="6"/>
  <c r="B9836" i="6"/>
  <c r="A9836" i="6"/>
  <c r="D9835" i="6"/>
  <c r="C9835" i="6"/>
  <c r="B9835" i="6"/>
  <c r="A9835" i="6"/>
  <c r="D9834" i="6"/>
  <c r="C9834" i="6"/>
  <c r="B9834" i="6"/>
  <c r="A9834" i="6"/>
  <c r="D9833" i="6"/>
  <c r="C9833" i="6"/>
  <c r="B9833" i="6"/>
  <c r="A9833" i="6"/>
  <c r="D9832" i="6"/>
  <c r="C9832" i="6"/>
  <c r="B9832" i="6"/>
  <c r="A9832" i="6"/>
  <c r="D9831" i="6"/>
  <c r="C9831" i="6"/>
  <c r="B9831" i="6"/>
  <c r="A9831" i="6"/>
  <c r="D9830" i="6"/>
  <c r="C9830" i="6"/>
  <c r="B9830" i="6"/>
  <c r="A9830" i="6"/>
  <c r="D9829" i="6"/>
  <c r="C9829" i="6"/>
  <c r="B9829" i="6"/>
  <c r="A9829" i="6"/>
  <c r="D9828" i="6"/>
  <c r="C9828" i="6"/>
  <c r="B9828" i="6"/>
  <c r="A9828" i="6"/>
  <c r="D9827" i="6"/>
  <c r="C9827" i="6"/>
  <c r="B9827" i="6"/>
  <c r="A9827" i="6"/>
  <c r="D9826" i="6"/>
  <c r="C9826" i="6"/>
  <c r="B9826" i="6"/>
  <c r="A9826" i="6"/>
  <c r="D9825" i="6"/>
  <c r="C9825" i="6"/>
  <c r="B9825" i="6"/>
  <c r="A9825" i="6"/>
  <c r="D9824" i="6"/>
  <c r="C9824" i="6"/>
  <c r="B9824" i="6"/>
  <c r="A9824" i="6"/>
  <c r="D9823" i="6"/>
  <c r="C9823" i="6"/>
  <c r="B9823" i="6"/>
  <c r="A9823" i="6"/>
  <c r="D9822" i="6"/>
  <c r="C9822" i="6"/>
  <c r="B9822" i="6"/>
  <c r="A9822" i="6"/>
  <c r="D9821" i="6"/>
  <c r="C9821" i="6"/>
  <c r="B9821" i="6"/>
  <c r="A9821" i="6"/>
  <c r="D9820" i="6"/>
  <c r="C9820" i="6"/>
  <c r="B9820" i="6"/>
  <c r="A9820" i="6"/>
  <c r="D9819" i="6"/>
  <c r="C9819" i="6"/>
  <c r="B9819" i="6"/>
  <c r="A9819" i="6"/>
  <c r="D9818" i="6"/>
  <c r="C9818" i="6"/>
  <c r="B9818" i="6"/>
  <c r="A9818" i="6"/>
  <c r="D9817" i="6"/>
  <c r="C9817" i="6"/>
  <c r="B9817" i="6"/>
  <c r="A9817" i="6"/>
  <c r="D9816" i="6"/>
  <c r="C9816" i="6"/>
  <c r="B9816" i="6"/>
  <c r="A9816" i="6"/>
  <c r="D9815" i="6"/>
  <c r="C9815" i="6"/>
  <c r="B9815" i="6"/>
  <c r="A9815" i="6"/>
  <c r="D9814" i="6"/>
  <c r="C9814" i="6"/>
  <c r="B9814" i="6"/>
  <c r="A9814" i="6"/>
  <c r="D9813" i="6"/>
  <c r="C9813" i="6"/>
  <c r="B9813" i="6"/>
  <c r="A9813" i="6"/>
  <c r="D9812" i="6"/>
  <c r="C9812" i="6"/>
  <c r="B9812" i="6"/>
  <c r="A9812" i="6"/>
  <c r="D9811" i="6"/>
  <c r="C9811" i="6"/>
  <c r="B9811" i="6"/>
  <c r="A9811" i="6"/>
  <c r="D9810" i="6"/>
  <c r="C9810" i="6"/>
  <c r="B9810" i="6"/>
  <c r="A9810" i="6"/>
  <c r="D9809" i="6"/>
  <c r="C9809" i="6"/>
  <c r="B9809" i="6"/>
  <c r="A9809" i="6"/>
  <c r="D9808" i="6"/>
  <c r="C9808" i="6"/>
  <c r="B9808" i="6"/>
  <c r="A9808" i="6"/>
  <c r="D9807" i="6"/>
  <c r="C9807" i="6"/>
  <c r="B9807" i="6"/>
  <c r="A9807" i="6"/>
  <c r="D9806" i="6"/>
  <c r="C9806" i="6"/>
  <c r="B9806" i="6"/>
  <c r="A9806" i="6"/>
  <c r="D9805" i="6"/>
  <c r="C9805" i="6"/>
  <c r="B9805" i="6"/>
  <c r="A9805" i="6"/>
  <c r="D9804" i="6"/>
  <c r="C9804" i="6"/>
  <c r="B9804" i="6"/>
  <c r="A9804" i="6"/>
  <c r="D9803" i="6"/>
  <c r="C9803" i="6"/>
  <c r="B9803" i="6"/>
  <c r="A9803" i="6"/>
  <c r="D9802" i="6"/>
  <c r="C9802" i="6"/>
  <c r="B9802" i="6"/>
  <c r="A9802" i="6"/>
  <c r="D9801" i="6"/>
  <c r="C9801" i="6"/>
  <c r="B9801" i="6"/>
  <c r="A9801" i="6"/>
  <c r="D9800" i="6"/>
  <c r="C9800" i="6"/>
  <c r="B9800" i="6"/>
  <c r="A9800" i="6"/>
  <c r="D9799" i="6"/>
  <c r="C9799" i="6"/>
  <c r="B9799" i="6"/>
  <c r="A9799" i="6"/>
  <c r="D9798" i="6"/>
  <c r="C9798" i="6"/>
  <c r="B9798" i="6"/>
  <c r="A9798" i="6"/>
  <c r="D9797" i="6"/>
  <c r="C9797" i="6"/>
  <c r="B9797" i="6"/>
  <c r="A9797" i="6"/>
  <c r="D9796" i="6"/>
  <c r="C9796" i="6"/>
  <c r="B9796" i="6"/>
  <c r="A9796" i="6"/>
  <c r="D9795" i="6"/>
  <c r="C9795" i="6"/>
  <c r="B9795" i="6"/>
  <c r="A9795" i="6"/>
  <c r="D9794" i="6"/>
  <c r="C9794" i="6"/>
  <c r="B9794" i="6"/>
  <c r="A9794" i="6"/>
  <c r="D9793" i="6"/>
  <c r="C9793" i="6"/>
  <c r="B9793" i="6"/>
  <c r="A9793" i="6"/>
  <c r="D9792" i="6"/>
  <c r="C9792" i="6"/>
  <c r="B9792" i="6"/>
  <c r="A9792" i="6"/>
  <c r="D9791" i="6"/>
  <c r="C9791" i="6"/>
  <c r="B9791" i="6"/>
  <c r="A9791" i="6"/>
  <c r="D9790" i="6"/>
  <c r="C9790" i="6"/>
  <c r="B9790" i="6"/>
  <c r="A9790" i="6"/>
  <c r="D9789" i="6"/>
  <c r="C9789" i="6"/>
  <c r="B9789" i="6"/>
  <c r="A9789" i="6"/>
  <c r="D9788" i="6"/>
  <c r="C9788" i="6"/>
  <c r="B9788" i="6"/>
  <c r="A9788" i="6"/>
  <c r="D9787" i="6"/>
  <c r="C9787" i="6"/>
  <c r="B9787" i="6"/>
  <c r="A9787" i="6"/>
  <c r="D9786" i="6"/>
  <c r="C9786" i="6"/>
  <c r="B9786" i="6"/>
  <c r="A9786" i="6"/>
  <c r="D9785" i="6"/>
  <c r="C9785" i="6"/>
  <c r="B9785" i="6"/>
  <c r="A9785" i="6"/>
  <c r="D9784" i="6"/>
  <c r="C9784" i="6"/>
  <c r="B9784" i="6"/>
  <c r="A9784" i="6"/>
  <c r="D9783" i="6"/>
  <c r="C9783" i="6"/>
  <c r="B9783" i="6"/>
  <c r="A9783" i="6"/>
  <c r="D9782" i="6"/>
  <c r="C9782" i="6"/>
  <c r="B9782" i="6"/>
  <c r="A9782" i="6"/>
  <c r="D9781" i="6"/>
  <c r="C9781" i="6"/>
  <c r="B9781" i="6"/>
  <c r="A9781" i="6"/>
  <c r="D9780" i="6"/>
  <c r="C9780" i="6"/>
  <c r="B9780" i="6"/>
  <c r="A9780" i="6"/>
  <c r="D9779" i="6"/>
  <c r="C9779" i="6"/>
  <c r="B9779" i="6"/>
  <c r="A9779" i="6"/>
  <c r="D9778" i="6"/>
  <c r="C9778" i="6"/>
  <c r="B9778" i="6"/>
  <c r="A9778" i="6"/>
  <c r="D9777" i="6"/>
  <c r="C9777" i="6"/>
  <c r="B9777" i="6"/>
  <c r="A9777" i="6"/>
  <c r="D9776" i="6"/>
  <c r="C9776" i="6"/>
  <c r="B9776" i="6"/>
  <c r="A9776" i="6"/>
  <c r="D9775" i="6"/>
  <c r="C9775" i="6"/>
  <c r="B9775" i="6"/>
  <c r="A9775" i="6"/>
  <c r="D9774" i="6"/>
  <c r="C9774" i="6"/>
  <c r="B9774" i="6"/>
  <c r="A9774" i="6"/>
  <c r="D9773" i="6"/>
  <c r="C9773" i="6"/>
  <c r="B9773" i="6"/>
  <c r="A9773" i="6"/>
  <c r="D9772" i="6"/>
  <c r="C9772" i="6"/>
  <c r="B9772" i="6"/>
  <c r="A9772" i="6"/>
  <c r="D9771" i="6"/>
  <c r="C9771" i="6"/>
  <c r="B9771" i="6"/>
  <c r="A9771" i="6"/>
  <c r="D9770" i="6"/>
  <c r="C9770" i="6"/>
  <c r="B9770" i="6"/>
  <c r="A9770" i="6"/>
  <c r="D9769" i="6"/>
  <c r="C9769" i="6"/>
  <c r="B9769" i="6"/>
  <c r="A9769" i="6"/>
  <c r="D9768" i="6"/>
  <c r="C9768" i="6"/>
  <c r="B9768" i="6"/>
  <c r="A9768" i="6"/>
  <c r="D9767" i="6"/>
  <c r="C9767" i="6"/>
  <c r="B9767" i="6"/>
  <c r="A9767" i="6"/>
  <c r="D9766" i="6"/>
  <c r="C9766" i="6"/>
  <c r="B9766" i="6"/>
  <c r="A9766" i="6"/>
  <c r="D9765" i="6"/>
  <c r="C9765" i="6"/>
  <c r="B9765" i="6"/>
  <c r="A9765" i="6"/>
  <c r="D9764" i="6"/>
  <c r="C9764" i="6"/>
  <c r="B9764" i="6"/>
  <c r="A9764" i="6"/>
  <c r="D9763" i="6"/>
  <c r="C9763" i="6"/>
  <c r="B9763" i="6"/>
  <c r="A9763" i="6"/>
  <c r="D9762" i="6"/>
  <c r="C9762" i="6"/>
  <c r="B9762" i="6"/>
  <c r="A9762" i="6"/>
  <c r="D9761" i="6"/>
  <c r="C9761" i="6"/>
  <c r="B9761" i="6"/>
  <c r="A9761" i="6"/>
  <c r="D9760" i="6"/>
  <c r="C9760" i="6"/>
  <c r="B9760" i="6"/>
  <c r="A9760" i="6"/>
  <c r="D9759" i="6"/>
  <c r="C9759" i="6"/>
  <c r="B9759" i="6"/>
  <c r="A9759" i="6"/>
  <c r="D9758" i="6"/>
  <c r="C9758" i="6"/>
  <c r="B9758" i="6"/>
  <c r="A9758" i="6"/>
  <c r="D9757" i="6"/>
  <c r="C9757" i="6"/>
  <c r="B9757" i="6"/>
  <c r="A9757" i="6"/>
  <c r="D9756" i="6"/>
  <c r="C9756" i="6"/>
  <c r="B9756" i="6"/>
  <c r="A9756" i="6"/>
  <c r="D9755" i="6"/>
  <c r="C9755" i="6"/>
  <c r="B9755" i="6"/>
  <c r="A9755" i="6"/>
  <c r="D9754" i="6"/>
  <c r="C9754" i="6"/>
  <c r="B9754" i="6"/>
  <c r="A9754" i="6"/>
  <c r="D9753" i="6"/>
  <c r="C9753" i="6"/>
  <c r="B9753" i="6"/>
  <c r="A9753" i="6"/>
  <c r="D9752" i="6"/>
  <c r="C9752" i="6"/>
  <c r="B9752" i="6"/>
  <c r="A9752" i="6"/>
  <c r="D9751" i="6"/>
  <c r="C9751" i="6"/>
  <c r="B9751" i="6"/>
  <c r="A9751" i="6"/>
  <c r="D9750" i="6"/>
  <c r="C9750" i="6"/>
  <c r="B9750" i="6"/>
  <c r="A9750" i="6"/>
  <c r="D9749" i="6"/>
  <c r="C9749" i="6"/>
  <c r="B9749" i="6"/>
  <c r="A9749" i="6"/>
  <c r="D9748" i="6"/>
  <c r="C9748" i="6"/>
  <c r="B9748" i="6"/>
  <c r="A9748" i="6"/>
  <c r="D9747" i="6"/>
  <c r="C9747" i="6"/>
  <c r="B9747" i="6"/>
  <c r="A9747" i="6"/>
  <c r="D9746" i="6"/>
  <c r="C9746" i="6"/>
  <c r="B9746" i="6"/>
  <c r="A9746" i="6"/>
  <c r="D9745" i="6"/>
  <c r="C9745" i="6"/>
  <c r="B9745" i="6"/>
  <c r="A9745" i="6"/>
  <c r="D9744" i="6"/>
  <c r="C9744" i="6"/>
  <c r="B9744" i="6"/>
  <c r="A9744" i="6"/>
  <c r="D9743" i="6"/>
  <c r="C9743" i="6"/>
  <c r="B9743" i="6"/>
  <c r="A9743" i="6"/>
  <c r="D9742" i="6"/>
  <c r="C9742" i="6"/>
  <c r="B9742" i="6"/>
  <c r="A9742" i="6"/>
  <c r="D9741" i="6"/>
  <c r="C9741" i="6"/>
  <c r="B9741" i="6"/>
  <c r="A9741" i="6"/>
  <c r="D9740" i="6"/>
  <c r="C9740" i="6"/>
  <c r="B9740" i="6"/>
  <c r="A9740" i="6"/>
  <c r="D9739" i="6"/>
  <c r="C9739" i="6"/>
  <c r="B9739" i="6"/>
  <c r="A9739" i="6"/>
  <c r="D9738" i="6"/>
  <c r="C9738" i="6"/>
  <c r="B9738" i="6"/>
  <c r="A9738" i="6"/>
  <c r="D9737" i="6"/>
  <c r="C9737" i="6"/>
  <c r="B9737" i="6"/>
  <c r="A9737" i="6"/>
  <c r="D9736" i="6"/>
  <c r="C9736" i="6"/>
  <c r="B9736" i="6"/>
  <c r="A9736" i="6"/>
  <c r="D9735" i="6"/>
  <c r="C9735" i="6"/>
  <c r="B9735" i="6"/>
  <c r="A9735" i="6"/>
  <c r="D9734" i="6"/>
  <c r="C9734" i="6"/>
  <c r="B9734" i="6"/>
  <c r="A9734" i="6"/>
  <c r="D9733" i="6"/>
  <c r="C9733" i="6"/>
  <c r="B9733" i="6"/>
  <c r="A9733" i="6"/>
  <c r="D9732" i="6"/>
  <c r="C9732" i="6"/>
  <c r="B9732" i="6"/>
  <c r="A9732" i="6"/>
  <c r="D9731" i="6"/>
  <c r="C9731" i="6"/>
  <c r="B9731" i="6"/>
  <c r="A9731" i="6"/>
  <c r="D9730" i="6"/>
  <c r="C9730" i="6"/>
  <c r="B9730" i="6"/>
  <c r="A9730" i="6"/>
  <c r="D9729" i="6"/>
  <c r="C9729" i="6"/>
  <c r="B9729" i="6"/>
  <c r="A9729" i="6"/>
  <c r="D9728" i="6"/>
  <c r="C9728" i="6"/>
  <c r="B9728" i="6"/>
  <c r="A9728" i="6"/>
  <c r="D9727" i="6"/>
  <c r="C9727" i="6"/>
  <c r="B9727" i="6"/>
  <c r="A9727" i="6"/>
  <c r="D9726" i="6"/>
  <c r="C9726" i="6"/>
  <c r="B9726" i="6"/>
  <c r="A9726" i="6"/>
  <c r="D9725" i="6"/>
  <c r="C9725" i="6"/>
  <c r="B9725" i="6"/>
  <c r="A9725" i="6"/>
  <c r="D9724" i="6"/>
  <c r="C9724" i="6"/>
  <c r="B9724" i="6"/>
  <c r="A9724" i="6"/>
  <c r="D9723" i="6"/>
  <c r="C9723" i="6"/>
  <c r="B9723" i="6"/>
  <c r="A9723" i="6"/>
  <c r="D9722" i="6"/>
  <c r="C9722" i="6"/>
  <c r="B9722" i="6"/>
  <c r="A9722" i="6"/>
  <c r="D9721" i="6"/>
  <c r="C9721" i="6"/>
  <c r="B9721" i="6"/>
  <c r="A9721" i="6"/>
  <c r="D9720" i="6"/>
  <c r="C9720" i="6"/>
  <c r="B9720" i="6"/>
  <c r="A9720" i="6"/>
  <c r="D9719" i="6"/>
  <c r="C9719" i="6"/>
  <c r="B9719" i="6"/>
  <c r="A9719" i="6"/>
  <c r="D9718" i="6"/>
  <c r="C9718" i="6"/>
  <c r="B9718" i="6"/>
  <c r="A9718" i="6"/>
  <c r="D9717" i="6"/>
  <c r="C9717" i="6"/>
  <c r="B9717" i="6"/>
  <c r="A9717" i="6"/>
  <c r="D9716" i="6"/>
  <c r="C9716" i="6"/>
  <c r="B9716" i="6"/>
  <c r="A9716" i="6"/>
  <c r="D9715" i="6"/>
  <c r="C9715" i="6"/>
  <c r="B9715" i="6"/>
  <c r="A9715" i="6"/>
  <c r="D9714" i="6"/>
  <c r="C9714" i="6"/>
  <c r="B9714" i="6"/>
  <c r="A9714" i="6"/>
  <c r="D9713" i="6"/>
  <c r="C9713" i="6"/>
  <c r="B9713" i="6"/>
  <c r="A9713" i="6"/>
  <c r="D9712" i="6"/>
  <c r="C9712" i="6"/>
  <c r="B9712" i="6"/>
  <c r="A9712" i="6"/>
  <c r="D9711" i="6"/>
  <c r="C9711" i="6"/>
  <c r="B9711" i="6"/>
  <c r="A9711" i="6"/>
  <c r="D9710" i="6"/>
  <c r="C9710" i="6"/>
  <c r="B9710" i="6"/>
  <c r="A9710" i="6"/>
  <c r="D9709" i="6"/>
  <c r="C9709" i="6"/>
  <c r="B9709" i="6"/>
  <c r="A9709" i="6"/>
  <c r="D9708" i="6"/>
  <c r="C9708" i="6"/>
  <c r="B9708" i="6"/>
  <c r="A9708" i="6"/>
  <c r="D9707" i="6"/>
  <c r="C9707" i="6"/>
  <c r="B9707" i="6"/>
  <c r="A9707" i="6"/>
  <c r="D9706" i="6"/>
  <c r="C9706" i="6"/>
  <c r="B9706" i="6"/>
  <c r="A9706" i="6"/>
  <c r="D9705" i="6"/>
  <c r="C9705" i="6"/>
  <c r="B9705" i="6"/>
  <c r="A9705" i="6"/>
  <c r="D9704" i="6"/>
  <c r="C9704" i="6"/>
  <c r="B9704" i="6"/>
  <c r="A9704" i="6"/>
  <c r="D9703" i="6"/>
  <c r="C9703" i="6"/>
  <c r="B9703" i="6"/>
  <c r="A9703" i="6"/>
  <c r="D9702" i="6"/>
  <c r="C9702" i="6"/>
  <c r="B9702" i="6"/>
  <c r="A9702" i="6"/>
  <c r="D9701" i="6"/>
  <c r="C9701" i="6"/>
  <c r="B9701" i="6"/>
  <c r="A9701" i="6"/>
  <c r="D9700" i="6"/>
  <c r="C9700" i="6"/>
  <c r="B9700" i="6"/>
  <c r="A9700" i="6"/>
  <c r="D9699" i="6"/>
  <c r="C9699" i="6"/>
  <c r="B9699" i="6"/>
  <c r="A9699" i="6"/>
  <c r="D9698" i="6"/>
  <c r="C9698" i="6"/>
  <c r="B9698" i="6"/>
  <c r="A9698" i="6"/>
  <c r="D9697" i="6"/>
  <c r="C9697" i="6"/>
  <c r="B9697" i="6"/>
  <c r="A9697" i="6"/>
  <c r="D9696" i="6"/>
  <c r="C9696" i="6"/>
  <c r="B9696" i="6"/>
  <c r="A9696" i="6"/>
  <c r="D9695" i="6"/>
  <c r="C9695" i="6"/>
  <c r="B9695" i="6"/>
  <c r="A9695" i="6"/>
  <c r="D9694" i="6"/>
  <c r="C9694" i="6"/>
  <c r="B9694" i="6"/>
  <c r="A9694" i="6"/>
  <c r="D9693" i="6"/>
  <c r="C9693" i="6"/>
  <c r="B9693" i="6"/>
  <c r="A9693" i="6"/>
  <c r="D9692" i="6"/>
  <c r="C9692" i="6"/>
  <c r="B9692" i="6"/>
  <c r="A9692" i="6"/>
  <c r="D9691" i="6"/>
  <c r="C9691" i="6"/>
  <c r="B9691" i="6"/>
  <c r="A9691" i="6"/>
  <c r="D9690" i="6"/>
  <c r="C9690" i="6"/>
  <c r="B9690" i="6"/>
  <c r="A9690" i="6"/>
  <c r="D9689" i="6"/>
  <c r="C9689" i="6"/>
  <c r="B9689" i="6"/>
  <c r="A9689" i="6"/>
  <c r="D9688" i="6"/>
  <c r="C9688" i="6"/>
  <c r="B9688" i="6"/>
  <c r="A9688" i="6"/>
  <c r="D9687" i="6"/>
  <c r="C9687" i="6"/>
  <c r="B9687" i="6"/>
  <c r="A9687" i="6"/>
  <c r="D9686" i="6"/>
  <c r="C9686" i="6"/>
  <c r="B9686" i="6"/>
  <c r="A9686" i="6"/>
  <c r="D9685" i="6"/>
  <c r="C9685" i="6"/>
  <c r="B9685" i="6"/>
  <c r="A9685" i="6"/>
  <c r="D9684" i="6"/>
  <c r="C9684" i="6"/>
  <c r="B9684" i="6"/>
  <c r="A9684" i="6"/>
  <c r="D9683" i="6"/>
  <c r="C9683" i="6"/>
  <c r="B9683" i="6"/>
  <c r="A9683" i="6"/>
  <c r="D9682" i="6"/>
  <c r="C9682" i="6"/>
  <c r="B9682" i="6"/>
  <c r="A9682" i="6"/>
  <c r="D9681" i="6"/>
  <c r="C9681" i="6"/>
  <c r="B9681" i="6"/>
  <c r="A9681" i="6"/>
  <c r="D9680" i="6"/>
  <c r="C9680" i="6"/>
  <c r="B9680" i="6"/>
  <c r="A9680" i="6"/>
  <c r="D9679" i="6"/>
  <c r="C9679" i="6"/>
  <c r="B9679" i="6"/>
  <c r="A9679" i="6"/>
  <c r="D9678" i="6"/>
  <c r="C9678" i="6"/>
  <c r="B9678" i="6"/>
  <c r="A9678" i="6"/>
  <c r="D9677" i="6"/>
  <c r="C9677" i="6"/>
  <c r="B9677" i="6"/>
  <c r="A9677" i="6"/>
  <c r="D9676" i="6"/>
  <c r="C9676" i="6"/>
  <c r="B9676" i="6"/>
  <c r="A9676" i="6"/>
  <c r="D9675" i="6"/>
  <c r="C9675" i="6"/>
  <c r="B9675" i="6"/>
  <c r="A9675" i="6"/>
  <c r="D9674" i="6"/>
  <c r="C9674" i="6"/>
  <c r="B9674" i="6"/>
  <c r="A9674" i="6"/>
  <c r="D9673" i="6"/>
  <c r="C9673" i="6"/>
  <c r="B9673" i="6"/>
  <c r="A9673" i="6"/>
  <c r="D9672" i="6"/>
  <c r="C9672" i="6"/>
  <c r="B9672" i="6"/>
  <c r="A9672" i="6"/>
  <c r="D9671" i="6"/>
  <c r="C9671" i="6"/>
  <c r="B9671" i="6"/>
  <c r="A9671" i="6"/>
  <c r="D9670" i="6"/>
  <c r="C9670" i="6"/>
  <c r="B9670" i="6"/>
  <c r="A9670" i="6"/>
  <c r="D9669" i="6"/>
  <c r="C9669" i="6"/>
  <c r="B9669" i="6"/>
  <c r="A9669" i="6"/>
  <c r="D9668" i="6"/>
  <c r="C9668" i="6"/>
  <c r="B9668" i="6"/>
  <c r="A9668" i="6"/>
  <c r="D9667" i="6"/>
  <c r="C9667" i="6"/>
  <c r="B9667" i="6"/>
  <c r="A9667" i="6"/>
  <c r="D9666" i="6"/>
  <c r="C9666" i="6"/>
  <c r="B9666" i="6"/>
  <c r="A9666" i="6"/>
  <c r="D9665" i="6"/>
  <c r="C9665" i="6"/>
  <c r="B9665" i="6"/>
  <c r="A9665" i="6"/>
  <c r="D9664" i="6"/>
  <c r="C9664" i="6"/>
  <c r="B9664" i="6"/>
  <c r="A9664" i="6"/>
  <c r="D9663" i="6"/>
  <c r="C9663" i="6"/>
  <c r="B9663" i="6"/>
  <c r="A9663" i="6"/>
  <c r="D9662" i="6"/>
  <c r="C9662" i="6"/>
  <c r="B9662" i="6"/>
  <c r="A9662" i="6"/>
  <c r="D9661" i="6"/>
  <c r="C9661" i="6"/>
  <c r="B9661" i="6"/>
  <c r="A9661" i="6"/>
  <c r="D9660" i="6"/>
  <c r="C9660" i="6"/>
  <c r="B9660" i="6"/>
  <c r="A9660" i="6"/>
  <c r="D9659" i="6"/>
  <c r="C9659" i="6"/>
  <c r="B9659" i="6"/>
  <c r="A9659" i="6"/>
  <c r="D9658" i="6"/>
  <c r="C9658" i="6"/>
  <c r="B9658" i="6"/>
  <c r="A9658" i="6"/>
  <c r="D9657" i="6"/>
  <c r="C9657" i="6"/>
  <c r="B9657" i="6"/>
  <c r="A9657" i="6"/>
  <c r="D9656" i="6"/>
  <c r="C9656" i="6"/>
  <c r="B9656" i="6"/>
  <c r="A9656" i="6"/>
  <c r="D9655" i="6"/>
  <c r="C9655" i="6"/>
  <c r="B9655" i="6"/>
  <c r="A9655" i="6"/>
  <c r="D9654" i="6"/>
  <c r="C9654" i="6"/>
  <c r="B9654" i="6"/>
  <c r="A9654" i="6"/>
  <c r="D9653" i="6"/>
  <c r="C9653" i="6"/>
  <c r="B9653" i="6"/>
  <c r="A9653" i="6"/>
  <c r="D9652" i="6"/>
  <c r="C9652" i="6"/>
  <c r="B9652" i="6"/>
  <c r="A9652" i="6"/>
  <c r="D9651" i="6"/>
  <c r="C9651" i="6"/>
  <c r="B9651" i="6"/>
  <c r="A9651" i="6"/>
  <c r="D9650" i="6"/>
  <c r="C9650" i="6"/>
  <c r="B9650" i="6"/>
  <c r="A9650" i="6"/>
  <c r="D9649" i="6"/>
  <c r="C9649" i="6"/>
  <c r="B9649" i="6"/>
  <c r="A9649" i="6"/>
  <c r="D9648" i="6"/>
  <c r="C9648" i="6"/>
  <c r="B9648" i="6"/>
  <c r="A9648" i="6"/>
  <c r="D9647" i="6"/>
  <c r="C9647" i="6"/>
  <c r="B9647" i="6"/>
  <c r="A9647" i="6"/>
  <c r="D9646" i="6"/>
  <c r="C9646" i="6"/>
  <c r="B9646" i="6"/>
  <c r="A9646" i="6"/>
  <c r="D9645" i="6"/>
  <c r="C9645" i="6"/>
  <c r="B9645" i="6"/>
  <c r="A9645" i="6"/>
  <c r="D9644" i="6"/>
  <c r="C9644" i="6"/>
  <c r="B9644" i="6"/>
  <c r="A9644" i="6"/>
  <c r="D9643" i="6"/>
  <c r="C9643" i="6"/>
  <c r="B9643" i="6"/>
  <c r="A9643" i="6"/>
  <c r="D9642" i="6"/>
  <c r="C9642" i="6"/>
  <c r="B9642" i="6"/>
  <c r="A9642" i="6"/>
  <c r="D9641" i="6"/>
  <c r="C9641" i="6"/>
  <c r="B9641" i="6"/>
  <c r="A9641" i="6"/>
  <c r="D9640" i="6"/>
  <c r="C9640" i="6"/>
  <c r="B9640" i="6"/>
  <c r="A9640" i="6"/>
  <c r="D9639" i="6"/>
  <c r="C9639" i="6"/>
  <c r="B9639" i="6"/>
  <c r="A9639" i="6"/>
  <c r="D9638" i="6"/>
  <c r="C9638" i="6"/>
  <c r="B9638" i="6"/>
  <c r="A9638" i="6"/>
  <c r="D9637" i="6"/>
  <c r="C9637" i="6"/>
  <c r="B9637" i="6"/>
  <c r="A9637" i="6"/>
  <c r="D9636" i="6"/>
  <c r="C9636" i="6"/>
  <c r="B9636" i="6"/>
  <c r="A9636" i="6"/>
  <c r="D9635" i="6"/>
  <c r="C9635" i="6"/>
  <c r="B9635" i="6"/>
  <c r="A9635" i="6"/>
  <c r="D9634" i="6"/>
  <c r="C9634" i="6"/>
  <c r="B9634" i="6"/>
  <c r="A9634" i="6"/>
  <c r="D9633" i="6"/>
  <c r="C9633" i="6"/>
  <c r="B9633" i="6"/>
  <c r="A9633" i="6"/>
  <c r="D9632" i="6"/>
  <c r="C9632" i="6"/>
  <c r="B9632" i="6"/>
  <c r="A9632" i="6"/>
  <c r="D9631" i="6"/>
  <c r="C9631" i="6"/>
  <c r="B9631" i="6"/>
  <c r="A9631" i="6"/>
  <c r="D9630" i="6"/>
  <c r="C9630" i="6"/>
  <c r="B9630" i="6"/>
  <c r="A9630" i="6"/>
  <c r="D9629" i="6"/>
  <c r="C9629" i="6"/>
  <c r="B9629" i="6"/>
  <c r="A9629" i="6"/>
  <c r="D9628" i="6"/>
  <c r="C9628" i="6"/>
  <c r="B9628" i="6"/>
  <c r="A9628" i="6"/>
  <c r="D9627" i="6"/>
  <c r="C9627" i="6"/>
  <c r="B9627" i="6"/>
  <c r="A9627" i="6"/>
  <c r="D9626" i="6"/>
  <c r="C9626" i="6"/>
  <c r="B9626" i="6"/>
  <c r="A9626" i="6"/>
  <c r="D9625" i="6"/>
  <c r="C9625" i="6"/>
  <c r="B9625" i="6"/>
  <c r="A9625" i="6"/>
  <c r="D9624" i="6"/>
  <c r="C9624" i="6"/>
  <c r="B9624" i="6"/>
  <c r="A9624" i="6"/>
  <c r="D9623" i="6"/>
  <c r="C9623" i="6"/>
  <c r="B9623" i="6"/>
  <c r="A9623" i="6"/>
  <c r="D9622" i="6"/>
  <c r="C9622" i="6"/>
  <c r="B9622" i="6"/>
  <c r="A9622" i="6"/>
  <c r="D9621" i="6"/>
  <c r="C9621" i="6"/>
  <c r="B9621" i="6"/>
  <c r="A9621" i="6"/>
  <c r="D9620" i="6"/>
  <c r="C9620" i="6"/>
  <c r="B9620" i="6"/>
  <c r="A9620" i="6"/>
  <c r="D9619" i="6"/>
  <c r="C9619" i="6"/>
  <c r="B9619" i="6"/>
  <c r="A9619" i="6"/>
  <c r="D9618" i="6"/>
  <c r="C9618" i="6"/>
  <c r="B9618" i="6"/>
  <c r="A9618" i="6"/>
  <c r="D9617" i="6"/>
  <c r="C9617" i="6"/>
  <c r="B9617" i="6"/>
  <c r="A9617" i="6"/>
  <c r="D9616" i="6"/>
  <c r="C9616" i="6"/>
  <c r="B9616" i="6"/>
  <c r="A9616" i="6"/>
  <c r="D9615" i="6"/>
  <c r="C9615" i="6"/>
  <c r="B9615" i="6"/>
  <c r="A9615" i="6"/>
  <c r="D9614" i="6"/>
  <c r="C9614" i="6"/>
  <c r="B9614" i="6"/>
  <c r="A9614" i="6"/>
  <c r="D9613" i="6"/>
  <c r="C9613" i="6"/>
  <c r="B9613" i="6"/>
  <c r="A9613" i="6"/>
  <c r="D9612" i="6"/>
  <c r="C9612" i="6"/>
  <c r="B9612" i="6"/>
  <c r="A9612" i="6"/>
  <c r="D9611" i="6"/>
  <c r="C9611" i="6"/>
  <c r="B9611" i="6"/>
  <c r="A9611" i="6"/>
  <c r="D9610" i="6"/>
  <c r="C9610" i="6"/>
  <c r="B9610" i="6"/>
  <c r="A9610" i="6"/>
  <c r="D9609" i="6"/>
  <c r="C9609" i="6"/>
  <c r="B9609" i="6"/>
  <c r="A9609" i="6"/>
  <c r="D9608" i="6"/>
  <c r="C9608" i="6"/>
  <c r="B9608" i="6"/>
  <c r="A9608" i="6"/>
  <c r="D9607" i="6"/>
  <c r="C9607" i="6"/>
  <c r="B9607" i="6"/>
  <c r="A9607" i="6"/>
  <c r="D9606" i="6"/>
  <c r="C9606" i="6"/>
  <c r="B9606" i="6"/>
  <c r="A9606" i="6"/>
  <c r="D9605" i="6"/>
  <c r="C9605" i="6"/>
  <c r="B9605" i="6"/>
  <c r="A9605" i="6"/>
  <c r="D9604" i="6"/>
  <c r="C9604" i="6"/>
  <c r="B9604" i="6"/>
  <c r="A9604" i="6"/>
  <c r="D9603" i="6"/>
  <c r="C9603" i="6"/>
  <c r="B9603" i="6"/>
  <c r="A9603" i="6"/>
  <c r="D9602" i="6"/>
  <c r="C9602" i="6"/>
  <c r="B9602" i="6"/>
  <c r="A9602" i="6"/>
  <c r="D9601" i="6"/>
  <c r="C9601" i="6"/>
  <c r="B9601" i="6"/>
  <c r="A9601" i="6"/>
  <c r="D9600" i="6"/>
  <c r="C9600" i="6"/>
  <c r="B9600" i="6"/>
  <c r="A9600" i="6"/>
  <c r="D9599" i="6"/>
  <c r="C9599" i="6"/>
  <c r="B9599" i="6"/>
  <c r="A9599" i="6"/>
  <c r="D9598" i="6"/>
  <c r="C9598" i="6"/>
  <c r="B9598" i="6"/>
  <c r="A9598" i="6"/>
  <c r="D9597" i="6"/>
  <c r="C9597" i="6"/>
  <c r="B9597" i="6"/>
  <c r="A9597" i="6"/>
  <c r="D9596" i="6"/>
  <c r="C9596" i="6"/>
  <c r="B9596" i="6"/>
  <c r="A9596" i="6"/>
  <c r="D9595" i="6"/>
  <c r="C9595" i="6"/>
  <c r="B9595" i="6"/>
  <c r="A9595" i="6"/>
  <c r="D9594" i="6"/>
  <c r="C9594" i="6"/>
  <c r="B9594" i="6"/>
  <c r="A9594" i="6"/>
  <c r="D9593" i="6"/>
  <c r="C9593" i="6"/>
  <c r="B9593" i="6"/>
  <c r="A9593" i="6"/>
  <c r="D9592" i="6"/>
  <c r="C9592" i="6"/>
  <c r="B9592" i="6"/>
  <c r="A9592" i="6"/>
  <c r="D9591" i="6"/>
  <c r="C9591" i="6"/>
  <c r="B9591" i="6"/>
  <c r="A9591" i="6"/>
  <c r="D9590" i="6"/>
  <c r="C9590" i="6"/>
  <c r="B9590" i="6"/>
  <c r="A9590" i="6"/>
  <c r="D9589" i="6"/>
  <c r="C9589" i="6"/>
  <c r="B9589" i="6"/>
  <c r="A9589" i="6"/>
  <c r="D9588" i="6"/>
  <c r="C9588" i="6"/>
  <c r="B9588" i="6"/>
  <c r="A9588" i="6"/>
  <c r="D9587" i="6"/>
  <c r="C9587" i="6"/>
  <c r="B9587" i="6"/>
  <c r="A9587" i="6"/>
  <c r="D9586" i="6"/>
  <c r="C9586" i="6"/>
  <c r="B9586" i="6"/>
  <c r="A9586" i="6"/>
  <c r="D9585" i="6"/>
  <c r="C9585" i="6"/>
  <c r="B9585" i="6"/>
  <c r="A9585" i="6"/>
  <c r="D9584" i="6"/>
  <c r="C9584" i="6"/>
  <c r="B9584" i="6"/>
  <c r="A9584" i="6"/>
  <c r="D9583" i="6"/>
  <c r="C9583" i="6"/>
  <c r="B9583" i="6"/>
  <c r="A9583" i="6"/>
  <c r="D9582" i="6"/>
  <c r="C9582" i="6"/>
  <c r="B9582" i="6"/>
  <c r="A9582" i="6"/>
  <c r="D9581" i="6"/>
  <c r="C9581" i="6"/>
  <c r="B9581" i="6"/>
  <c r="A9581" i="6"/>
  <c r="D9580" i="6"/>
  <c r="C9580" i="6"/>
  <c r="B9580" i="6"/>
  <c r="A9580" i="6"/>
  <c r="D9579" i="6"/>
  <c r="C9579" i="6"/>
  <c r="B9579" i="6"/>
  <c r="A9579" i="6"/>
  <c r="D9578" i="6"/>
  <c r="C9578" i="6"/>
  <c r="B9578" i="6"/>
  <c r="A9578" i="6"/>
  <c r="D9577" i="6"/>
  <c r="C9577" i="6"/>
  <c r="B9577" i="6"/>
  <c r="A9577" i="6"/>
  <c r="D9576" i="6"/>
  <c r="C9576" i="6"/>
  <c r="B9576" i="6"/>
  <c r="A9576" i="6"/>
  <c r="D9575" i="6"/>
  <c r="C9575" i="6"/>
  <c r="B9575" i="6"/>
  <c r="A9575" i="6"/>
  <c r="D9574" i="6"/>
  <c r="C9574" i="6"/>
  <c r="B9574" i="6"/>
  <c r="A9574" i="6"/>
  <c r="D9573" i="6"/>
  <c r="C9573" i="6"/>
  <c r="B9573" i="6"/>
  <c r="A9573" i="6"/>
  <c r="D9572" i="6"/>
  <c r="C9572" i="6"/>
  <c r="B9572" i="6"/>
  <c r="A9572" i="6"/>
  <c r="D9571" i="6"/>
  <c r="C9571" i="6"/>
  <c r="B9571" i="6"/>
  <c r="A9571" i="6"/>
  <c r="D9570" i="6"/>
  <c r="C9570" i="6"/>
  <c r="B9570" i="6"/>
  <c r="A9570" i="6"/>
  <c r="D9569" i="6"/>
  <c r="C9569" i="6"/>
  <c r="B9569" i="6"/>
  <c r="A9569" i="6"/>
  <c r="D9568" i="6"/>
  <c r="C9568" i="6"/>
  <c r="B9568" i="6"/>
  <c r="A9568" i="6"/>
  <c r="D9567" i="6"/>
  <c r="C9567" i="6"/>
  <c r="B9567" i="6"/>
  <c r="A9567" i="6"/>
  <c r="D9566" i="6"/>
  <c r="C9566" i="6"/>
  <c r="B9566" i="6"/>
  <c r="A9566" i="6"/>
  <c r="D9565" i="6"/>
  <c r="C9565" i="6"/>
  <c r="B9565" i="6"/>
  <c r="A9565" i="6"/>
  <c r="D9564" i="6"/>
  <c r="C9564" i="6"/>
  <c r="B9564" i="6"/>
  <c r="A9564" i="6"/>
  <c r="D9563" i="6"/>
  <c r="C9563" i="6"/>
  <c r="B9563" i="6"/>
  <c r="A9563" i="6"/>
  <c r="D9562" i="6"/>
  <c r="C9562" i="6"/>
  <c r="B9562" i="6"/>
  <c r="A9562" i="6"/>
  <c r="D9561" i="6"/>
  <c r="C9561" i="6"/>
  <c r="B9561" i="6"/>
  <c r="A9561" i="6"/>
  <c r="D9560" i="6"/>
  <c r="C9560" i="6"/>
  <c r="B9560" i="6"/>
  <c r="A9560" i="6"/>
  <c r="D9559" i="6"/>
  <c r="C9559" i="6"/>
  <c r="B9559" i="6"/>
  <c r="A9559" i="6"/>
  <c r="D9558" i="6"/>
  <c r="C9558" i="6"/>
  <c r="B9558" i="6"/>
  <c r="A9558" i="6"/>
  <c r="D9557" i="6"/>
  <c r="C9557" i="6"/>
  <c r="B9557" i="6"/>
  <c r="A9557" i="6"/>
  <c r="D9556" i="6"/>
  <c r="C9556" i="6"/>
  <c r="B9556" i="6"/>
  <c r="A9556" i="6"/>
  <c r="D9555" i="6"/>
  <c r="C9555" i="6"/>
  <c r="B9555" i="6"/>
  <c r="A9555" i="6"/>
  <c r="D9554" i="6"/>
  <c r="C9554" i="6"/>
  <c r="B9554" i="6"/>
  <c r="A9554" i="6"/>
  <c r="D9553" i="6"/>
  <c r="C9553" i="6"/>
  <c r="B9553" i="6"/>
  <c r="A9553" i="6"/>
  <c r="D9552" i="6"/>
  <c r="C9552" i="6"/>
  <c r="B9552" i="6"/>
  <c r="A9552" i="6"/>
  <c r="D9551" i="6"/>
  <c r="C9551" i="6"/>
  <c r="B9551" i="6"/>
  <c r="A9551" i="6"/>
  <c r="D9550" i="6"/>
  <c r="C9550" i="6"/>
  <c r="B9550" i="6"/>
  <c r="A9550" i="6"/>
  <c r="D9549" i="6"/>
  <c r="C9549" i="6"/>
  <c r="B9549" i="6"/>
  <c r="A9549" i="6"/>
  <c r="D9548" i="6"/>
  <c r="C9548" i="6"/>
  <c r="B9548" i="6"/>
  <c r="A9548" i="6"/>
  <c r="D9547" i="6"/>
  <c r="C9547" i="6"/>
  <c r="B9547" i="6"/>
  <c r="A9547" i="6"/>
  <c r="D9546" i="6"/>
  <c r="C9546" i="6"/>
  <c r="B9546" i="6"/>
  <c r="A9546" i="6"/>
  <c r="D9545" i="6"/>
  <c r="C9545" i="6"/>
  <c r="B9545" i="6"/>
  <c r="A9545" i="6"/>
  <c r="D9544" i="6"/>
  <c r="C9544" i="6"/>
  <c r="B9544" i="6"/>
  <c r="A9544" i="6"/>
  <c r="D9543" i="6"/>
  <c r="C9543" i="6"/>
  <c r="B9543" i="6"/>
  <c r="A9543" i="6"/>
  <c r="D9542" i="6"/>
  <c r="C9542" i="6"/>
  <c r="B9542" i="6"/>
  <c r="A9542" i="6"/>
  <c r="D9541" i="6"/>
  <c r="C9541" i="6"/>
  <c r="B9541" i="6"/>
  <c r="A9541" i="6"/>
  <c r="D9540" i="6"/>
  <c r="C9540" i="6"/>
  <c r="B9540" i="6"/>
  <c r="A9540" i="6"/>
  <c r="D9539" i="6"/>
  <c r="C9539" i="6"/>
  <c r="B9539" i="6"/>
  <c r="A9539" i="6"/>
  <c r="D9538" i="6"/>
  <c r="C9538" i="6"/>
  <c r="B9538" i="6"/>
  <c r="A9538" i="6"/>
  <c r="D9537" i="6"/>
  <c r="C9537" i="6"/>
  <c r="B9537" i="6"/>
  <c r="A9537" i="6"/>
  <c r="D9536" i="6"/>
  <c r="C9536" i="6"/>
  <c r="B9536" i="6"/>
  <c r="A9536" i="6"/>
  <c r="D9535" i="6"/>
  <c r="C9535" i="6"/>
  <c r="B9535" i="6"/>
  <c r="A9535" i="6"/>
  <c r="D9534" i="6"/>
  <c r="C9534" i="6"/>
  <c r="B9534" i="6"/>
  <c r="A9534" i="6"/>
  <c r="D9533" i="6"/>
  <c r="C9533" i="6"/>
  <c r="B9533" i="6"/>
  <c r="A9533" i="6"/>
  <c r="D9532" i="6"/>
  <c r="C9532" i="6"/>
  <c r="B9532" i="6"/>
  <c r="A9532" i="6"/>
  <c r="D9531" i="6"/>
  <c r="C9531" i="6"/>
  <c r="B9531" i="6"/>
  <c r="A9531" i="6"/>
  <c r="D9530" i="6"/>
  <c r="C9530" i="6"/>
  <c r="B9530" i="6"/>
  <c r="A9530" i="6"/>
  <c r="D9529" i="6"/>
  <c r="C9529" i="6"/>
  <c r="B9529" i="6"/>
  <c r="A9529" i="6"/>
  <c r="D9528" i="6"/>
  <c r="C9528" i="6"/>
  <c r="B9528" i="6"/>
  <c r="A9528" i="6"/>
  <c r="D9527" i="6"/>
  <c r="C9527" i="6"/>
  <c r="B9527" i="6"/>
  <c r="A9527" i="6"/>
  <c r="D9526" i="6"/>
  <c r="C9526" i="6"/>
  <c r="B9526" i="6"/>
  <c r="A9526" i="6"/>
  <c r="D9525" i="6"/>
  <c r="C9525" i="6"/>
  <c r="B9525" i="6"/>
  <c r="A9525" i="6"/>
  <c r="D9524" i="6"/>
  <c r="C9524" i="6"/>
  <c r="B9524" i="6"/>
  <c r="A9524" i="6"/>
  <c r="D9523" i="6"/>
  <c r="C9523" i="6"/>
  <c r="B9523" i="6"/>
  <c r="A9523" i="6"/>
  <c r="D9522" i="6"/>
  <c r="C9522" i="6"/>
  <c r="B9522" i="6"/>
  <c r="A9522" i="6"/>
  <c r="D9521" i="6"/>
  <c r="C9521" i="6"/>
  <c r="B9521" i="6"/>
  <c r="A9521" i="6"/>
  <c r="D9520" i="6"/>
  <c r="C9520" i="6"/>
  <c r="B9520" i="6"/>
  <c r="A9520" i="6"/>
  <c r="D9519" i="6"/>
  <c r="C9519" i="6"/>
  <c r="B9519" i="6"/>
  <c r="A9519" i="6"/>
  <c r="D9518" i="6"/>
  <c r="C9518" i="6"/>
  <c r="B9518" i="6"/>
  <c r="A9518" i="6"/>
  <c r="D9517" i="6"/>
  <c r="C9517" i="6"/>
  <c r="B9517" i="6"/>
  <c r="A9517" i="6"/>
  <c r="D9516" i="6"/>
  <c r="C9516" i="6"/>
  <c r="B9516" i="6"/>
  <c r="A9516" i="6"/>
  <c r="D9515" i="6"/>
  <c r="C9515" i="6"/>
  <c r="B9515" i="6"/>
  <c r="A9515" i="6"/>
  <c r="D9514" i="6"/>
  <c r="C9514" i="6"/>
  <c r="B9514" i="6"/>
  <c r="A9514" i="6"/>
  <c r="D9513" i="6"/>
  <c r="C9513" i="6"/>
  <c r="B9513" i="6"/>
  <c r="A9513" i="6"/>
  <c r="D9512" i="6"/>
  <c r="C9512" i="6"/>
  <c r="B9512" i="6"/>
  <c r="A9512" i="6"/>
  <c r="D9511" i="6"/>
  <c r="C9511" i="6"/>
  <c r="B9511" i="6"/>
  <c r="A9511" i="6"/>
  <c r="D9510" i="6"/>
  <c r="C9510" i="6"/>
  <c r="B9510" i="6"/>
  <c r="A9510" i="6"/>
  <c r="D9509" i="6"/>
  <c r="C9509" i="6"/>
  <c r="B9509" i="6"/>
  <c r="A9509" i="6"/>
  <c r="D9508" i="6"/>
  <c r="C9508" i="6"/>
  <c r="B9508" i="6"/>
  <c r="A9508" i="6"/>
  <c r="D9507" i="6"/>
  <c r="C9507" i="6"/>
  <c r="B9507" i="6"/>
  <c r="A9507" i="6"/>
  <c r="D9506" i="6"/>
  <c r="C9506" i="6"/>
  <c r="B9506" i="6"/>
  <c r="A9506" i="6"/>
  <c r="D9505" i="6"/>
  <c r="C9505" i="6"/>
  <c r="B9505" i="6"/>
  <c r="A9505" i="6"/>
  <c r="D9504" i="6"/>
  <c r="C9504" i="6"/>
  <c r="B9504" i="6"/>
  <c r="A9504" i="6"/>
  <c r="D9503" i="6"/>
  <c r="C9503" i="6"/>
  <c r="B9503" i="6"/>
  <c r="A9503" i="6"/>
  <c r="D9502" i="6"/>
  <c r="C9502" i="6"/>
  <c r="B9502" i="6"/>
  <c r="A9502" i="6"/>
  <c r="D9501" i="6"/>
  <c r="C9501" i="6"/>
  <c r="B9501" i="6"/>
  <c r="A9501" i="6"/>
  <c r="D9500" i="6"/>
  <c r="C9500" i="6"/>
  <c r="B9500" i="6"/>
  <c r="A9500" i="6"/>
  <c r="D9499" i="6"/>
  <c r="C9499" i="6"/>
  <c r="B9499" i="6"/>
  <c r="A9499" i="6"/>
  <c r="D9498" i="6"/>
  <c r="C9498" i="6"/>
  <c r="B9498" i="6"/>
  <c r="A9498" i="6"/>
  <c r="D9497" i="6"/>
  <c r="C9497" i="6"/>
  <c r="B9497" i="6"/>
  <c r="A9497" i="6"/>
  <c r="D9496" i="6"/>
  <c r="C9496" i="6"/>
  <c r="B9496" i="6"/>
  <c r="A9496" i="6"/>
  <c r="D9495" i="6"/>
  <c r="C9495" i="6"/>
  <c r="B9495" i="6"/>
  <c r="A9495" i="6"/>
  <c r="D9494" i="6"/>
  <c r="C9494" i="6"/>
  <c r="B9494" i="6"/>
  <c r="A9494" i="6"/>
  <c r="D9493" i="6"/>
  <c r="C9493" i="6"/>
  <c r="B9493" i="6"/>
  <c r="A9493" i="6"/>
  <c r="D9492" i="6"/>
  <c r="C9492" i="6"/>
  <c r="B9492" i="6"/>
  <c r="A9492" i="6"/>
  <c r="D9491" i="6"/>
  <c r="C9491" i="6"/>
  <c r="B9491" i="6"/>
  <c r="A9491" i="6"/>
  <c r="D9490" i="6"/>
  <c r="C9490" i="6"/>
  <c r="B9490" i="6"/>
  <c r="A9490" i="6"/>
  <c r="D9489" i="6"/>
  <c r="C9489" i="6"/>
  <c r="B9489" i="6"/>
  <c r="A9489" i="6"/>
  <c r="D9488" i="6"/>
  <c r="C9488" i="6"/>
  <c r="B9488" i="6"/>
  <c r="A9488" i="6"/>
  <c r="D9487" i="6"/>
  <c r="C9487" i="6"/>
  <c r="B9487" i="6"/>
  <c r="A9487" i="6"/>
  <c r="D9486" i="6"/>
  <c r="C9486" i="6"/>
  <c r="B9486" i="6"/>
  <c r="A9486" i="6"/>
  <c r="D9485" i="6"/>
  <c r="C9485" i="6"/>
  <c r="B9485" i="6"/>
  <c r="A9485" i="6"/>
  <c r="D9484" i="6"/>
  <c r="C9484" i="6"/>
  <c r="B9484" i="6"/>
  <c r="A9484" i="6"/>
  <c r="D9483" i="6"/>
  <c r="C9483" i="6"/>
  <c r="B9483" i="6"/>
  <c r="A9483" i="6"/>
  <c r="D9482" i="6"/>
  <c r="C9482" i="6"/>
  <c r="B9482" i="6"/>
  <c r="A9482" i="6"/>
  <c r="D9481" i="6"/>
  <c r="C9481" i="6"/>
  <c r="B9481" i="6"/>
  <c r="A9481" i="6"/>
  <c r="D9480" i="6"/>
  <c r="C9480" i="6"/>
  <c r="B9480" i="6"/>
  <c r="A9480" i="6"/>
  <c r="D9479" i="6"/>
  <c r="C9479" i="6"/>
  <c r="B9479" i="6"/>
  <c r="A9479" i="6"/>
  <c r="D9478" i="6"/>
  <c r="C9478" i="6"/>
  <c r="B9478" i="6"/>
  <c r="A9478" i="6"/>
  <c r="D9477" i="6"/>
  <c r="C9477" i="6"/>
  <c r="B9477" i="6"/>
  <c r="A9477" i="6"/>
  <c r="D9476" i="6"/>
  <c r="C9476" i="6"/>
  <c r="B9476" i="6"/>
  <c r="A9476" i="6"/>
  <c r="D9475" i="6"/>
  <c r="C9475" i="6"/>
  <c r="B9475" i="6"/>
  <c r="A9475" i="6"/>
  <c r="D9474" i="6"/>
  <c r="C9474" i="6"/>
  <c r="B9474" i="6"/>
  <c r="A9474" i="6"/>
  <c r="D9473" i="6"/>
  <c r="C9473" i="6"/>
  <c r="B9473" i="6"/>
  <c r="A9473" i="6"/>
  <c r="D9472" i="6"/>
  <c r="C9472" i="6"/>
  <c r="B9472" i="6"/>
  <c r="A9472" i="6"/>
  <c r="D9471" i="6"/>
  <c r="C9471" i="6"/>
  <c r="B9471" i="6"/>
  <c r="A9471" i="6"/>
  <c r="D9470" i="6"/>
  <c r="C9470" i="6"/>
  <c r="B9470" i="6"/>
  <c r="A9470" i="6"/>
  <c r="D9469" i="6"/>
  <c r="C9469" i="6"/>
  <c r="B9469" i="6"/>
  <c r="A9469" i="6"/>
  <c r="D9468" i="6"/>
  <c r="C9468" i="6"/>
  <c r="B9468" i="6"/>
  <c r="A9468" i="6"/>
  <c r="D9467" i="6"/>
  <c r="C9467" i="6"/>
  <c r="B9467" i="6"/>
  <c r="A9467" i="6"/>
  <c r="D9466" i="6"/>
  <c r="C9466" i="6"/>
  <c r="B9466" i="6"/>
  <c r="A9466" i="6"/>
  <c r="D9465" i="6"/>
  <c r="C9465" i="6"/>
  <c r="B9465" i="6"/>
  <c r="A9465" i="6"/>
  <c r="D9464" i="6"/>
  <c r="C9464" i="6"/>
  <c r="B9464" i="6"/>
  <c r="A9464" i="6"/>
  <c r="D9463" i="6"/>
  <c r="C9463" i="6"/>
  <c r="B9463" i="6"/>
  <c r="A9463" i="6"/>
  <c r="D9462" i="6"/>
  <c r="C9462" i="6"/>
  <c r="B9462" i="6"/>
  <c r="A9462" i="6"/>
  <c r="D9461" i="6"/>
  <c r="C9461" i="6"/>
  <c r="B9461" i="6"/>
  <c r="A9461" i="6"/>
  <c r="D9460" i="6"/>
  <c r="C9460" i="6"/>
  <c r="B9460" i="6"/>
  <c r="A9460" i="6"/>
  <c r="D9459" i="6"/>
  <c r="C9459" i="6"/>
  <c r="B9459" i="6"/>
  <c r="A9459" i="6"/>
  <c r="D9458" i="6"/>
  <c r="C9458" i="6"/>
  <c r="B9458" i="6"/>
  <c r="A9458" i="6"/>
  <c r="D9457" i="6"/>
  <c r="C9457" i="6"/>
  <c r="B9457" i="6"/>
  <c r="A9457" i="6"/>
  <c r="D9456" i="6"/>
  <c r="C9456" i="6"/>
  <c r="B9456" i="6"/>
  <c r="A9456" i="6"/>
  <c r="D9455" i="6"/>
  <c r="C9455" i="6"/>
  <c r="B9455" i="6"/>
  <c r="A9455" i="6"/>
  <c r="D9454" i="6"/>
  <c r="C9454" i="6"/>
  <c r="B9454" i="6"/>
  <c r="A9454" i="6"/>
  <c r="D9453" i="6"/>
  <c r="C9453" i="6"/>
  <c r="B9453" i="6"/>
  <c r="A9453" i="6"/>
  <c r="D9452" i="6"/>
  <c r="C9452" i="6"/>
  <c r="B9452" i="6"/>
  <c r="A9452" i="6"/>
  <c r="D9451" i="6"/>
  <c r="C9451" i="6"/>
  <c r="B9451" i="6"/>
  <c r="A9451" i="6"/>
  <c r="D9450" i="6"/>
  <c r="C9450" i="6"/>
  <c r="B9450" i="6"/>
  <c r="A9450" i="6"/>
  <c r="D9449" i="6"/>
  <c r="C9449" i="6"/>
  <c r="B9449" i="6"/>
  <c r="A9449" i="6"/>
  <c r="D9448" i="6"/>
  <c r="C9448" i="6"/>
  <c r="B9448" i="6"/>
  <c r="A9448" i="6"/>
  <c r="D9447" i="6"/>
  <c r="C9447" i="6"/>
  <c r="B9447" i="6"/>
  <c r="A9447" i="6"/>
  <c r="D9446" i="6"/>
  <c r="C9446" i="6"/>
  <c r="B9446" i="6"/>
  <c r="A9446" i="6"/>
  <c r="D9445" i="6"/>
  <c r="C9445" i="6"/>
  <c r="B9445" i="6"/>
  <c r="A9445" i="6"/>
  <c r="D9444" i="6"/>
  <c r="C9444" i="6"/>
  <c r="B9444" i="6"/>
  <c r="A9444" i="6"/>
  <c r="D9443" i="6"/>
  <c r="C9443" i="6"/>
  <c r="B9443" i="6"/>
  <c r="A9443" i="6"/>
  <c r="D9442" i="6"/>
  <c r="C9442" i="6"/>
  <c r="B9442" i="6"/>
  <c r="A9442" i="6"/>
  <c r="D9441" i="6"/>
  <c r="C9441" i="6"/>
  <c r="B9441" i="6"/>
  <c r="A9441" i="6"/>
  <c r="D9440" i="6"/>
  <c r="C9440" i="6"/>
  <c r="B9440" i="6"/>
  <c r="A9440" i="6"/>
  <c r="D9439" i="6"/>
  <c r="C9439" i="6"/>
  <c r="B9439" i="6"/>
  <c r="A9439" i="6"/>
  <c r="D9438" i="6"/>
  <c r="C9438" i="6"/>
  <c r="B9438" i="6"/>
  <c r="A9438" i="6"/>
  <c r="D9437" i="6"/>
  <c r="C9437" i="6"/>
  <c r="B9437" i="6"/>
  <c r="A9437" i="6"/>
  <c r="D9436" i="6"/>
  <c r="C9436" i="6"/>
  <c r="B9436" i="6"/>
  <c r="A9436" i="6"/>
  <c r="D9435" i="6"/>
  <c r="C9435" i="6"/>
  <c r="B9435" i="6"/>
  <c r="A9435" i="6"/>
  <c r="D9434" i="6"/>
  <c r="C9434" i="6"/>
  <c r="B9434" i="6"/>
  <c r="A9434" i="6"/>
  <c r="D9433" i="6"/>
  <c r="C9433" i="6"/>
  <c r="B9433" i="6"/>
  <c r="A9433" i="6"/>
  <c r="D9432" i="6"/>
  <c r="C9432" i="6"/>
  <c r="B9432" i="6"/>
  <c r="A9432" i="6"/>
  <c r="D9431" i="6"/>
  <c r="C9431" i="6"/>
  <c r="B9431" i="6"/>
  <c r="A9431" i="6"/>
  <c r="D9430" i="6"/>
  <c r="C9430" i="6"/>
  <c r="B9430" i="6"/>
  <c r="A9430" i="6"/>
  <c r="D9429" i="6"/>
  <c r="C9429" i="6"/>
  <c r="B9429" i="6"/>
  <c r="A9429" i="6"/>
  <c r="D9428" i="6"/>
  <c r="C9428" i="6"/>
  <c r="B9428" i="6"/>
  <c r="A9428" i="6"/>
  <c r="D9427" i="6"/>
  <c r="C9427" i="6"/>
  <c r="B9427" i="6"/>
  <c r="A9427" i="6"/>
  <c r="D9426" i="6"/>
  <c r="C9426" i="6"/>
  <c r="B9426" i="6"/>
  <c r="A9426" i="6"/>
  <c r="D9425" i="6"/>
  <c r="C9425" i="6"/>
  <c r="B9425" i="6"/>
  <c r="A9425" i="6"/>
  <c r="D9424" i="6"/>
  <c r="C9424" i="6"/>
  <c r="B9424" i="6"/>
  <c r="A9424" i="6"/>
  <c r="D9423" i="6"/>
  <c r="C9423" i="6"/>
  <c r="B9423" i="6"/>
  <c r="A9423" i="6"/>
  <c r="D9422" i="6"/>
  <c r="C9422" i="6"/>
  <c r="B9422" i="6"/>
  <c r="A9422" i="6"/>
  <c r="D9421" i="6"/>
  <c r="C9421" i="6"/>
  <c r="B9421" i="6"/>
  <c r="A9421" i="6"/>
  <c r="D9420" i="6"/>
  <c r="C9420" i="6"/>
  <c r="B9420" i="6"/>
  <c r="A9420" i="6"/>
  <c r="D9419" i="6"/>
  <c r="C9419" i="6"/>
  <c r="B9419" i="6"/>
  <c r="A9419" i="6"/>
  <c r="D9418" i="6"/>
  <c r="C9418" i="6"/>
  <c r="B9418" i="6"/>
  <c r="A9418" i="6"/>
  <c r="D9417" i="6"/>
  <c r="C9417" i="6"/>
  <c r="B9417" i="6"/>
  <c r="A9417" i="6"/>
  <c r="D9416" i="6"/>
  <c r="C9416" i="6"/>
  <c r="B9416" i="6"/>
  <c r="A9416" i="6"/>
  <c r="D9415" i="6"/>
  <c r="C9415" i="6"/>
  <c r="B9415" i="6"/>
  <c r="A9415" i="6"/>
  <c r="D9414" i="6"/>
  <c r="C9414" i="6"/>
  <c r="B9414" i="6"/>
  <c r="A9414" i="6"/>
  <c r="D9413" i="6"/>
  <c r="C9413" i="6"/>
  <c r="B9413" i="6"/>
  <c r="A9413" i="6"/>
  <c r="D9412" i="6"/>
  <c r="C9412" i="6"/>
  <c r="B9412" i="6"/>
  <c r="A9412" i="6"/>
  <c r="D9411" i="6"/>
  <c r="C9411" i="6"/>
  <c r="B9411" i="6"/>
  <c r="A9411" i="6"/>
  <c r="D9410" i="6"/>
  <c r="C9410" i="6"/>
  <c r="B9410" i="6"/>
  <c r="A9410" i="6"/>
  <c r="D9409" i="6"/>
  <c r="C9409" i="6"/>
  <c r="B9409" i="6"/>
  <c r="A9409" i="6"/>
  <c r="D9408" i="6"/>
  <c r="C9408" i="6"/>
  <c r="B9408" i="6"/>
  <c r="A9408" i="6"/>
  <c r="D9407" i="6"/>
  <c r="C9407" i="6"/>
  <c r="B9407" i="6"/>
  <c r="A9407" i="6"/>
  <c r="D9406" i="6"/>
  <c r="C9406" i="6"/>
  <c r="B9406" i="6"/>
  <c r="A9406" i="6"/>
  <c r="D9405" i="6"/>
  <c r="C9405" i="6"/>
  <c r="B9405" i="6"/>
  <c r="A9405" i="6"/>
  <c r="D9404" i="6"/>
  <c r="C9404" i="6"/>
  <c r="B9404" i="6"/>
  <c r="A9404" i="6"/>
  <c r="D9403" i="6"/>
  <c r="C9403" i="6"/>
  <c r="B9403" i="6"/>
  <c r="A9403" i="6"/>
  <c r="D9402" i="6"/>
  <c r="C9402" i="6"/>
  <c r="B9402" i="6"/>
  <c r="A9402" i="6"/>
  <c r="D9401" i="6"/>
  <c r="C9401" i="6"/>
  <c r="B9401" i="6"/>
  <c r="A9401" i="6"/>
  <c r="D9400" i="6"/>
  <c r="C9400" i="6"/>
  <c r="B9400" i="6"/>
  <c r="A9400" i="6"/>
  <c r="D9399" i="6"/>
  <c r="C9399" i="6"/>
  <c r="B9399" i="6"/>
  <c r="A9399" i="6"/>
  <c r="D9398" i="6"/>
  <c r="C9398" i="6"/>
  <c r="B9398" i="6"/>
  <c r="A9398" i="6"/>
  <c r="D9397" i="6"/>
  <c r="C9397" i="6"/>
  <c r="B9397" i="6"/>
  <c r="A9397" i="6"/>
  <c r="D9396" i="6"/>
  <c r="C9396" i="6"/>
  <c r="B9396" i="6"/>
  <c r="A9396" i="6"/>
  <c r="D9395" i="6"/>
  <c r="C9395" i="6"/>
  <c r="B9395" i="6"/>
  <c r="A9395" i="6"/>
  <c r="D9394" i="6"/>
  <c r="C9394" i="6"/>
  <c r="B9394" i="6"/>
  <c r="A9394" i="6"/>
  <c r="D9393" i="6"/>
  <c r="C9393" i="6"/>
  <c r="B9393" i="6"/>
  <c r="A9393" i="6"/>
  <c r="D9392" i="6"/>
  <c r="C9392" i="6"/>
  <c r="B9392" i="6"/>
  <c r="A9392" i="6"/>
  <c r="D9391" i="6"/>
  <c r="C9391" i="6"/>
  <c r="B9391" i="6"/>
  <c r="A9391" i="6"/>
  <c r="D9390" i="6"/>
  <c r="C9390" i="6"/>
  <c r="B9390" i="6"/>
  <c r="A9390" i="6"/>
  <c r="D9389" i="6"/>
  <c r="C9389" i="6"/>
  <c r="B9389" i="6"/>
  <c r="A9389" i="6"/>
  <c r="D9388" i="6"/>
  <c r="C9388" i="6"/>
  <c r="B9388" i="6"/>
  <c r="A9388" i="6"/>
  <c r="D9387" i="6"/>
  <c r="C9387" i="6"/>
  <c r="B9387" i="6"/>
  <c r="A9387" i="6"/>
  <c r="D9386" i="6"/>
  <c r="C9386" i="6"/>
  <c r="B9386" i="6"/>
  <c r="A9386" i="6"/>
  <c r="D9385" i="6"/>
  <c r="C9385" i="6"/>
  <c r="B9385" i="6"/>
  <c r="A9385" i="6"/>
  <c r="D9384" i="6"/>
  <c r="C9384" i="6"/>
  <c r="B9384" i="6"/>
  <c r="A9384" i="6"/>
  <c r="D9383" i="6"/>
  <c r="C9383" i="6"/>
  <c r="B9383" i="6"/>
  <c r="A9383" i="6"/>
  <c r="D9382" i="6"/>
  <c r="C9382" i="6"/>
  <c r="B9382" i="6"/>
  <c r="A9382" i="6"/>
  <c r="D9381" i="6"/>
  <c r="C9381" i="6"/>
  <c r="B9381" i="6"/>
  <c r="A9381" i="6"/>
  <c r="D9380" i="6"/>
  <c r="C9380" i="6"/>
  <c r="B9380" i="6"/>
  <c r="A9380" i="6"/>
  <c r="D9379" i="6"/>
  <c r="C9379" i="6"/>
  <c r="B9379" i="6"/>
  <c r="A9379" i="6"/>
  <c r="D9378" i="6"/>
  <c r="C9378" i="6"/>
  <c r="B9378" i="6"/>
  <c r="A9378" i="6"/>
  <c r="D9377" i="6"/>
  <c r="C9377" i="6"/>
  <c r="B9377" i="6"/>
  <c r="A9377" i="6"/>
  <c r="D9376" i="6"/>
  <c r="C9376" i="6"/>
  <c r="B9376" i="6"/>
  <c r="A9376" i="6"/>
  <c r="D9375" i="6"/>
  <c r="C9375" i="6"/>
  <c r="B9375" i="6"/>
  <c r="A9375" i="6"/>
  <c r="D9374" i="6"/>
  <c r="C9374" i="6"/>
  <c r="B9374" i="6"/>
  <c r="A9374" i="6"/>
  <c r="D9373" i="6"/>
  <c r="C9373" i="6"/>
  <c r="B9373" i="6"/>
  <c r="A9373" i="6"/>
  <c r="D9372" i="6"/>
  <c r="C9372" i="6"/>
  <c r="B9372" i="6"/>
  <c r="A9372" i="6"/>
  <c r="D9371" i="6"/>
  <c r="C9371" i="6"/>
  <c r="B9371" i="6"/>
  <c r="A9371" i="6"/>
  <c r="D9370" i="6"/>
  <c r="C9370" i="6"/>
  <c r="B9370" i="6"/>
  <c r="A9370" i="6"/>
  <c r="D9369" i="6"/>
  <c r="C9369" i="6"/>
  <c r="B9369" i="6"/>
  <c r="A9369" i="6"/>
  <c r="D9368" i="6"/>
  <c r="C9368" i="6"/>
  <c r="B9368" i="6"/>
  <c r="A9368" i="6"/>
  <c r="D9367" i="6"/>
  <c r="C9367" i="6"/>
  <c r="B9367" i="6"/>
  <c r="A9367" i="6"/>
  <c r="D9366" i="6"/>
  <c r="C9366" i="6"/>
  <c r="B9366" i="6"/>
  <c r="A9366" i="6"/>
  <c r="D9365" i="6"/>
  <c r="C9365" i="6"/>
  <c r="B9365" i="6"/>
  <c r="A9365" i="6"/>
  <c r="D9364" i="6"/>
  <c r="C9364" i="6"/>
  <c r="B9364" i="6"/>
  <c r="A9364" i="6"/>
  <c r="D9363" i="6"/>
  <c r="C9363" i="6"/>
  <c r="B9363" i="6"/>
  <c r="A9363" i="6"/>
  <c r="D9362" i="6"/>
  <c r="C9362" i="6"/>
  <c r="B9362" i="6"/>
  <c r="A9362" i="6"/>
  <c r="D9361" i="6"/>
  <c r="C9361" i="6"/>
  <c r="B9361" i="6"/>
  <c r="A9361" i="6"/>
  <c r="D9360" i="6"/>
  <c r="C9360" i="6"/>
  <c r="B9360" i="6"/>
  <c r="A9360" i="6"/>
  <c r="D9359" i="6"/>
  <c r="C9359" i="6"/>
  <c r="B9359" i="6"/>
  <c r="A9359" i="6"/>
  <c r="D9358" i="6"/>
  <c r="C9358" i="6"/>
  <c r="B9358" i="6"/>
  <c r="A9358" i="6"/>
  <c r="D9357" i="6"/>
  <c r="C9357" i="6"/>
  <c r="B9357" i="6"/>
  <c r="A9357" i="6"/>
  <c r="D9356" i="6"/>
  <c r="C9356" i="6"/>
  <c r="B9356" i="6"/>
  <c r="A9356" i="6"/>
  <c r="D9355" i="6"/>
  <c r="C9355" i="6"/>
  <c r="B9355" i="6"/>
  <c r="A9355" i="6"/>
  <c r="D9354" i="6"/>
  <c r="C9354" i="6"/>
  <c r="B9354" i="6"/>
  <c r="A9354" i="6"/>
  <c r="D9353" i="6"/>
  <c r="C9353" i="6"/>
  <c r="B9353" i="6"/>
  <c r="A9353" i="6"/>
  <c r="D9352" i="6"/>
  <c r="C9352" i="6"/>
  <c r="B9352" i="6"/>
  <c r="A9352" i="6"/>
  <c r="D9351" i="6"/>
  <c r="C9351" i="6"/>
  <c r="B9351" i="6"/>
  <c r="A9351" i="6"/>
  <c r="D9350" i="6"/>
  <c r="C9350" i="6"/>
  <c r="B9350" i="6"/>
  <c r="A9350" i="6"/>
  <c r="D9349" i="6"/>
  <c r="C9349" i="6"/>
  <c r="B9349" i="6"/>
  <c r="A9349" i="6"/>
  <c r="D9348" i="6"/>
  <c r="C9348" i="6"/>
  <c r="B9348" i="6"/>
  <c r="A9348" i="6"/>
  <c r="D9347" i="6"/>
  <c r="C9347" i="6"/>
  <c r="B9347" i="6"/>
  <c r="A9347" i="6"/>
  <c r="D9346" i="6"/>
  <c r="C9346" i="6"/>
  <c r="B9346" i="6"/>
  <c r="A9346" i="6"/>
  <c r="D9345" i="6"/>
  <c r="C9345" i="6"/>
  <c r="B9345" i="6"/>
  <c r="A9345" i="6"/>
  <c r="D9344" i="6"/>
  <c r="C9344" i="6"/>
  <c r="B9344" i="6"/>
  <c r="A9344" i="6"/>
  <c r="D9343" i="6"/>
  <c r="C9343" i="6"/>
  <c r="B9343" i="6"/>
  <c r="A9343" i="6"/>
  <c r="D9342" i="6"/>
  <c r="C9342" i="6"/>
  <c r="B9342" i="6"/>
  <c r="A9342" i="6"/>
  <c r="D9341" i="6"/>
  <c r="C9341" i="6"/>
  <c r="B9341" i="6"/>
  <c r="A9341" i="6"/>
  <c r="D9340" i="6"/>
  <c r="C9340" i="6"/>
  <c r="B9340" i="6"/>
  <c r="A9340" i="6"/>
  <c r="D9339" i="6"/>
  <c r="C9339" i="6"/>
  <c r="B9339" i="6"/>
  <c r="A9339" i="6"/>
  <c r="D9338" i="6"/>
  <c r="C9338" i="6"/>
  <c r="B9338" i="6"/>
  <c r="A9338" i="6"/>
  <c r="D9337" i="6"/>
  <c r="C9337" i="6"/>
  <c r="B9337" i="6"/>
  <c r="A9337" i="6"/>
  <c r="D9336" i="6"/>
  <c r="C9336" i="6"/>
  <c r="B9336" i="6"/>
  <c r="A9336" i="6"/>
  <c r="D9335" i="6"/>
  <c r="C9335" i="6"/>
  <c r="B9335" i="6"/>
  <c r="A9335" i="6"/>
  <c r="D9334" i="6"/>
  <c r="C9334" i="6"/>
  <c r="B9334" i="6"/>
  <c r="A9334" i="6"/>
  <c r="D9333" i="6"/>
  <c r="C9333" i="6"/>
  <c r="B9333" i="6"/>
  <c r="A9333" i="6"/>
  <c r="D9332" i="6"/>
  <c r="C9332" i="6"/>
  <c r="B9332" i="6"/>
  <c r="A9332" i="6"/>
  <c r="D9331" i="6"/>
  <c r="C9331" i="6"/>
  <c r="B9331" i="6"/>
  <c r="A9331" i="6"/>
  <c r="D9330" i="6"/>
  <c r="C9330" i="6"/>
  <c r="B9330" i="6"/>
  <c r="A9330" i="6"/>
  <c r="D9329" i="6"/>
  <c r="C9329" i="6"/>
  <c r="B9329" i="6"/>
  <c r="A9329" i="6"/>
  <c r="D9328" i="6"/>
  <c r="C9328" i="6"/>
  <c r="B9328" i="6"/>
  <c r="A9328" i="6"/>
  <c r="D9327" i="6"/>
  <c r="C9327" i="6"/>
  <c r="B9327" i="6"/>
  <c r="A9327" i="6"/>
  <c r="D9326" i="6"/>
  <c r="C9326" i="6"/>
  <c r="B9326" i="6"/>
  <c r="A9326" i="6"/>
  <c r="D9325" i="6"/>
  <c r="C9325" i="6"/>
  <c r="B9325" i="6"/>
  <c r="A9325" i="6"/>
  <c r="D9324" i="6"/>
  <c r="C9324" i="6"/>
  <c r="B9324" i="6"/>
  <c r="A9324" i="6"/>
  <c r="D9323" i="6"/>
  <c r="C9323" i="6"/>
  <c r="B9323" i="6"/>
  <c r="A9323" i="6"/>
  <c r="D9322" i="6"/>
  <c r="C9322" i="6"/>
  <c r="B9322" i="6"/>
  <c r="A9322" i="6"/>
  <c r="D9321" i="6"/>
  <c r="C9321" i="6"/>
  <c r="B9321" i="6"/>
  <c r="A9321" i="6"/>
  <c r="D9320" i="6"/>
  <c r="C9320" i="6"/>
  <c r="B9320" i="6"/>
  <c r="A9320" i="6"/>
  <c r="D9319" i="6"/>
  <c r="C9319" i="6"/>
  <c r="B9319" i="6"/>
  <c r="A9319" i="6"/>
  <c r="D9318" i="6"/>
  <c r="C9318" i="6"/>
  <c r="B9318" i="6"/>
  <c r="A9318" i="6"/>
  <c r="D9317" i="6"/>
  <c r="C9317" i="6"/>
  <c r="B9317" i="6"/>
  <c r="A9317" i="6"/>
  <c r="D9316" i="6"/>
  <c r="C9316" i="6"/>
  <c r="B9316" i="6"/>
  <c r="A9316" i="6"/>
  <c r="D9315" i="6"/>
  <c r="C9315" i="6"/>
  <c r="B9315" i="6"/>
  <c r="A9315" i="6"/>
  <c r="D9314" i="6"/>
  <c r="C9314" i="6"/>
  <c r="B9314" i="6"/>
  <c r="A9314" i="6"/>
  <c r="D9313" i="6"/>
  <c r="C9313" i="6"/>
  <c r="B9313" i="6"/>
  <c r="A9313" i="6"/>
  <c r="D9312" i="6"/>
  <c r="C9312" i="6"/>
  <c r="B9312" i="6"/>
  <c r="A9312" i="6"/>
  <c r="D9311" i="6"/>
  <c r="C9311" i="6"/>
  <c r="B9311" i="6"/>
  <c r="A9311" i="6"/>
  <c r="D9310" i="6"/>
  <c r="C9310" i="6"/>
  <c r="B9310" i="6"/>
  <c r="A9310" i="6"/>
  <c r="D9309" i="6"/>
  <c r="C9309" i="6"/>
  <c r="B9309" i="6"/>
  <c r="A9309" i="6"/>
  <c r="D9308" i="6"/>
  <c r="C9308" i="6"/>
  <c r="B9308" i="6"/>
  <c r="A9308" i="6"/>
  <c r="D9307" i="6"/>
  <c r="C9307" i="6"/>
  <c r="B9307" i="6"/>
  <c r="A9307" i="6"/>
  <c r="D9306" i="6"/>
  <c r="C9306" i="6"/>
  <c r="B9306" i="6"/>
  <c r="A9306" i="6"/>
  <c r="D9305" i="6"/>
  <c r="C9305" i="6"/>
  <c r="B9305" i="6"/>
  <c r="A9305" i="6"/>
  <c r="D9304" i="6"/>
  <c r="C9304" i="6"/>
  <c r="B9304" i="6"/>
  <c r="A9304" i="6"/>
  <c r="D9303" i="6"/>
  <c r="C9303" i="6"/>
  <c r="B9303" i="6"/>
  <c r="A9303" i="6"/>
  <c r="D9302" i="6"/>
  <c r="C9302" i="6"/>
  <c r="B9302" i="6"/>
  <c r="A9302" i="6"/>
  <c r="D9301" i="6"/>
  <c r="C9301" i="6"/>
  <c r="B9301" i="6"/>
  <c r="A9301" i="6"/>
  <c r="D9300" i="6"/>
  <c r="C9300" i="6"/>
  <c r="B9300" i="6"/>
  <c r="A9300" i="6"/>
  <c r="D9299" i="6"/>
  <c r="C9299" i="6"/>
  <c r="B9299" i="6"/>
  <c r="A9299" i="6"/>
  <c r="D9298" i="6"/>
  <c r="C9298" i="6"/>
  <c r="B9298" i="6"/>
  <c r="A9298" i="6"/>
  <c r="D9297" i="6"/>
  <c r="C9297" i="6"/>
  <c r="B9297" i="6"/>
  <c r="A9297" i="6"/>
  <c r="D9296" i="6"/>
  <c r="C9296" i="6"/>
  <c r="B9296" i="6"/>
  <c r="A9296" i="6"/>
  <c r="D9295" i="6"/>
  <c r="C9295" i="6"/>
  <c r="B9295" i="6"/>
  <c r="A9295" i="6"/>
  <c r="D9294" i="6"/>
  <c r="C9294" i="6"/>
  <c r="B9294" i="6"/>
  <c r="A9294" i="6"/>
  <c r="D9293" i="6"/>
  <c r="C9293" i="6"/>
  <c r="B9293" i="6"/>
  <c r="A9293" i="6"/>
  <c r="D9292" i="6"/>
  <c r="C9292" i="6"/>
  <c r="B9292" i="6"/>
  <c r="A9292" i="6"/>
  <c r="D9291" i="6"/>
  <c r="C9291" i="6"/>
  <c r="B9291" i="6"/>
  <c r="A9291" i="6"/>
  <c r="D9290" i="6"/>
  <c r="C9290" i="6"/>
  <c r="B9290" i="6"/>
  <c r="A9290" i="6"/>
  <c r="D9289" i="6"/>
  <c r="C9289" i="6"/>
  <c r="B9289" i="6"/>
  <c r="A9289" i="6"/>
  <c r="D9288" i="6"/>
  <c r="C9288" i="6"/>
  <c r="B9288" i="6"/>
  <c r="A9288" i="6"/>
  <c r="D9287" i="6"/>
  <c r="C9287" i="6"/>
  <c r="B9287" i="6"/>
  <c r="A9287" i="6"/>
  <c r="D9286" i="6"/>
  <c r="C9286" i="6"/>
  <c r="B9286" i="6"/>
  <c r="A9286" i="6"/>
  <c r="D9285" i="6"/>
  <c r="C9285" i="6"/>
  <c r="B9285" i="6"/>
  <c r="A9285" i="6"/>
  <c r="D9284" i="6"/>
  <c r="C9284" i="6"/>
  <c r="B9284" i="6"/>
  <c r="A9284" i="6"/>
  <c r="D9283" i="6"/>
  <c r="C9283" i="6"/>
  <c r="B9283" i="6"/>
  <c r="A9283" i="6"/>
  <c r="D9282" i="6"/>
  <c r="C9282" i="6"/>
  <c r="B9282" i="6"/>
  <c r="A9282" i="6"/>
  <c r="D9281" i="6"/>
  <c r="C9281" i="6"/>
  <c r="B9281" i="6"/>
  <c r="A9281" i="6"/>
  <c r="D9280" i="6"/>
  <c r="C9280" i="6"/>
  <c r="B9280" i="6"/>
  <c r="A9280" i="6"/>
  <c r="D9279" i="6"/>
  <c r="C9279" i="6"/>
  <c r="B9279" i="6"/>
  <c r="A9279" i="6"/>
  <c r="D9278" i="6"/>
  <c r="C9278" i="6"/>
  <c r="B9278" i="6"/>
  <c r="A9278" i="6"/>
  <c r="D9277" i="6"/>
  <c r="C9277" i="6"/>
  <c r="B9277" i="6"/>
  <c r="A9277" i="6"/>
  <c r="D9276" i="6"/>
  <c r="C9276" i="6"/>
  <c r="B9276" i="6"/>
  <c r="A9276" i="6"/>
  <c r="D9275" i="6"/>
  <c r="C9275" i="6"/>
  <c r="B9275" i="6"/>
  <c r="A9275" i="6"/>
  <c r="D9274" i="6"/>
  <c r="C9274" i="6"/>
  <c r="B9274" i="6"/>
  <c r="A9274" i="6"/>
  <c r="D9273" i="6"/>
  <c r="C9273" i="6"/>
  <c r="B9273" i="6"/>
  <c r="A9273" i="6"/>
  <c r="D9272" i="6"/>
  <c r="C9272" i="6"/>
  <c r="B9272" i="6"/>
  <c r="A9272" i="6"/>
  <c r="D9271" i="6"/>
  <c r="C9271" i="6"/>
  <c r="B9271" i="6"/>
  <c r="A9271" i="6"/>
  <c r="D9270" i="6"/>
  <c r="C9270" i="6"/>
  <c r="B9270" i="6"/>
  <c r="A9270" i="6"/>
  <c r="D9269" i="6"/>
  <c r="C9269" i="6"/>
  <c r="B9269" i="6"/>
  <c r="A9269" i="6"/>
  <c r="D9268" i="6"/>
  <c r="C9268" i="6"/>
  <c r="B9268" i="6"/>
  <c r="A9268" i="6"/>
  <c r="D9267" i="6"/>
  <c r="C9267" i="6"/>
  <c r="B9267" i="6"/>
  <c r="A9267" i="6"/>
  <c r="D9266" i="6"/>
  <c r="C9266" i="6"/>
  <c r="B9266" i="6"/>
  <c r="A9266" i="6"/>
  <c r="D9265" i="6"/>
  <c r="C9265" i="6"/>
  <c r="B9265" i="6"/>
  <c r="A9265" i="6"/>
  <c r="D9264" i="6"/>
  <c r="C9264" i="6"/>
  <c r="B9264" i="6"/>
  <c r="A9264" i="6"/>
  <c r="D9263" i="6"/>
  <c r="C9263" i="6"/>
  <c r="B9263" i="6"/>
  <c r="A9263" i="6"/>
  <c r="D9262" i="6"/>
  <c r="C9262" i="6"/>
  <c r="B9262" i="6"/>
  <c r="A9262" i="6"/>
  <c r="D9261" i="6"/>
  <c r="C9261" i="6"/>
  <c r="B9261" i="6"/>
  <c r="A9261" i="6"/>
  <c r="D9260" i="6"/>
  <c r="C9260" i="6"/>
  <c r="B9260" i="6"/>
  <c r="A9260" i="6"/>
  <c r="D9259" i="6"/>
  <c r="C9259" i="6"/>
  <c r="B9259" i="6"/>
  <c r="A9259" i="6"/>
  <c r="D9258" i="6"/>
  <c r="C9258" i="6"/>
  <c r="B9258" i="6"/>
  <c r="A9258" i="6"/>
  <c r="D9257" i="6"/>
  <c r="C9257" i="6"/>
  <c r="B9257" i="6"/>
  <c r="A9257" i="6"/>
  <c r="D9256" i="6"/>
  <c r="C9256" i="6"/>
  <c r="B9256" i="6"/>
  <c r="A9256" i="6"/>
  <c r="D9255" i="6"/>
  <c r="C9255" i="6"/>
  <c r="B9255" i="6"/>
  <c r="A9255" i="6"/>
  <c r="D9254" i="6"/>
  <c r="C9254" i="6"/>
  <c r="B9254" i="6"/>
  <c r="A9254" i="6"/>
  <c r="D9253" i="6"/>
  <c r="C9253" i="6"/>
  <c r="B9253" i="6"/>
  <c r="A9253" i="6"/>
  <c r="D9252" i="6"/>
  <c r="C9252" i="6"/>
  <c r="B9252" i="6"/>
  <c r="A9252" i="6"/>
  <c r="D9251" i="6"/>
  <c r="C9251" i="6"/>
  <c r="B9251" i="6"/>
  <c r="A9251" i="6"/>
  <c r="D9250" i="6"/>
  <c r="C9250" i="6"/>
  <c r="B9250" i="6"/>
  <c r="A9250" i="6"/>
  <c r="D9249" i="6"/>
  <c r="C9249" i="6"/>
  <c r="B9249" i="6"/>
  <c r="A9249" i="6"/>
  <c r="D9248" i="6"/>
  <c r="C9248" i="6"/>
  <c r="B9248" i="6"/>
  <c r="A9248" i="6"/>
  <c r="D9247" i="6"/>
  <c r="C9247" i="6"/>
  <c r="B9247" i="6"/>
  <c r="A9247" i="6"/>
  <c r="D9246" i="6"/>
  <c r="C9246" i="6"/>
  <c r="B9246" i="6"/>
  <c r="A9246" i="6"/>
  <c r="D9245" i="6"/>
  <c r="C9245" i="6"/>
  <c r="B9245" i="6"/>
  <c r="A9245" i="6"/>
  <c r="D9244" i="6"/>
  <c r="C9244" i="6"/>
  <c r="B9244" i="6"/>
  <c r="A9244" i="6"/>
  <c r="D9243" i="6"/>
  <c r="C9243" i="6"/>
  <c r="B9243" i="6"/>
  <c r="A9243" i="6"/>
  <c r="D9242" i="6"/>
  <c r="C9242" i="6"/>
  <c r="B9242" i="6"/>
  <c r="A9242" i="6"/>
  <c r="D9241" i="6"/>
  <c r="C9241" i="6"/>
  <c r="B9241" i="6"/>
  <c r="A9241" i="6"/>
  <c r="D9240" i="6"/>
  <c r="C9240" i="6"/>
  <c r="B9240" i="6"/>
  <c r="A9240" i="6"/>
  <c r="D9239" i="6"/>
  <c r="C9239" i="6"/>
  <c r="B9239" i="6"/>
  <c r="A9239" i="6"/>
  <c r="D9238" i="6"/>
  <c r="C9238" i="6"/>
  <c r="B9238" i="6"/>
  <c r="A9238" i="6"/>
  <c r="D9237" i="6"/>
  <c r="C9237" i="6"/>
  <c r="B9237" i="6"/>
  <c r="A9237" i="6"/>
  <c r="D9236" i="6"/>
  <c r="C9236" i="6"/>
  <c r="B9236" i="6"/>
  <c r="A9236" i="6"/>
  <c r="D9235" i="6"/>
  <c r="C9235" i="6"/>
  <c r="B9235" i="6"/>
  <c r="A9235" i="6"/>
  <c r="D9234" i="6"/>
  <c r="C9234" i="6"/>
  <c r="B9234" i="6"/>
  <c r="A9234" i="6"/>
  <c r="D9233" i="6"/>
  <c r="C9233" i="6"/>
  <c r="B9233" i="6"/>
  <c r="A9233" i="6"/>
  <c r="D9232" i="6"/>
  <c r="C9232" i="6"/>
  <c r="B9232" i="6"/>
  <c r="A9232" i="6"/>
  <c r="D9231" i="6"/>
  <c r="C9231" i="6"/>
  <c r="B9231" i="6"/>
  <c r="A9231" i="6"/>
  <c r="D9230" i="6"/>
  <c r="C9230" i="6"/>
  <c r="B9230" i="6"/>
  <c r="A9230" i="6"/>
  <c r="D9229" i="6"/>
  <c r="C9229" i="6"/>
  <c r="B9229" i="6"/>
  <c r="A9229" i="6"/>
  <c r="D9228" i="6"/>
  <c r="C9228" i="6"/>
  <c r="B9228" i="6"/>
  <c r="A9228" i="6"/>
  <c r="D9227" i="6"/>
  <c r="C9227" i="6"/>
  <c r="B9227" i="6"/>
  <c r="A9227" i="6"/>
  <c r="D9226" i="6"/>
  <c r="C9226" i="6"/>
  <c r="B9226" i="6"/>
  <c r="A9226" i="6"/>
  <c r="D9225" i="6"/>
  <c r="C9225" i="6"/>
  <c r="B9225" i="6"/>
  <c r="A9225" i="6"/>
  <c r="D9224" i="6"/>
  <c r="C9224" i="6"/>
  <c r="B9224" i="6"/>
  <c r="A9224" i="6"/>
  <c r="D9223" i="6"/>
  <c r="C9223" i="6"/>
  <c r="B9223" i="6"/>
  <c r="A9223" i="6"/>
  <c r="D9222" i="6"/>
  <c r="C9222" i="6"/>
  <c r="B9222" i="6"/>
  <c r="A9222" i="6"/>
  <c r="D9221" i="6"/>
  <c r="C9221" i="6"/>
  <c r="B9221" i="6"/>
  <c r="A9221" i="6"/>
  <c r="D9220" i="6"/>
  <c r="C9220" i="6"/>
  <c r="B9220" i="6"/>
  <c r="A9220" i="6"/>
  <c r="D9219" i="6"/>
  <c r="C9219" i="6"/>
  <c r="B9219" i="6"/>
  <c r="A9219" i="6"/>
  <c r="D9218" i="6"/>
  <c r="C9218" i="6"/>
  <c r="B9218" i="6"/>
  <c r="A9218" i="6"/>
  <c r="D9217" i="6"/>
  <c r="C9217" i="6"/>
  <c r="B9217" i="6"/>
  <c r="A9217" i="6"/>
  <c r="D9216" i="6"/>
  <c r="C9216" i="6"/>
  <c r="B9216" i="6"/>
  <c r="A9216" i="6"/>
  <c r="D9215" i="6"/>
  <c r="C9215" i="6"/>
  <c r="B9215" i="6"/>
  <c r="A9215" i="6"/>
  <c r="D9214" i="6"/>
  <c r="C9214" i="6"/>
  <c r="B9214" i="6"/>
  <c r="A9214" i="6"/>
  <c r="D9213" i="6"/>
  <c r="C9213" i="6"/>
  <c r="B9213" i="6"/>
  <c r="A9213" i="6"/>
  <c r="D9212" i="6"/>
  <c r="C9212" i="6"/>
  <c r="B9212" i="6"/>
  <c r="A9212" i="6"/>
  <c r="D9211" i="6"/>
  <c r="C9211" i="6"/>
  <c r="B9211" i="6"/>
  <c r="A9211" i="6"/>
  <c r="D9210" i="6"/>
  <c r="C9210" i="6"/>
  <c r="B9210" i="6"/>
  <c r="A9210" i="6"/>
  <c r="D9209" i="6"/>
  <c r="C9209" i="6"/>
  <c r="B9209" i="6"/>
  <c r="A9209" i="6"/>
  <c r="D9208" i="6"/>
  <c r="C9208" i="6"/>
  <c r="B9208" i="6"/>
  <c r="A9208" i="6"/>
  <c r="D9207" i="6"/>
  <c r="C9207" i="6"/>
  <c r="B9207" i="6"/>
  <c r="A9207" i="6"/>
  <c r="D9206" i="6"/>
  <c r="C9206" i="6"/>
  <c r="B9206" i="6"/>
  <c r="A9206" i="6"/>
  <c r="D9205" i="6"/>
  <c r="C9205" i="6"/>
  <c r="B9205" i="6"/>
  <c r="A9205" i="6"/>
  <c r="D9204" i="6"/>
  <c r="C9204" i="6"/>
  <c r="B9204" i="6"/>
  <c r="A9204" i="6"/>
  <c r="D9203" i="6"/>
  <c r="C9203" i="6"/>
  <c r="B9203" i="6"/>
  <c r="A9203" i="6"/>
  <c r="D9202" i="6"/>
  <c r="C9202" i="6"/>
  <c r="B9202" i="6"/>
  <c r="A9202" i="6"/>
  <c r="D9201" i="6"/>
  <c r="C9201" i="6"/>
  <c r="B9201" i="6"/>
  <c r="A9201" i="6"/>
  <c r="D9200" i="6"/>
  <c r="C9200" i="6"/>
  <c r="B9200" i="6"/>
  <c r="A9200" i="6"/>
  <c r="D9199" i="6"/>
  <c r="C9199" i="6"/>
  <c r="B9199" i="6"/>
  <c r="A9199" i="6"/>
  <c r="D9198" i="6"/>
  <c r="C9198" i="6"/>
  <c r="B9198" i="6"/>
  <c r="A9198" i="6"/>
  <c r="D9197" i="6"/>
  <c r="C9197" i="6"/>
  <c r="B9197" i="6"/>
  <c r="A9197" i="6"/>
  <c r="D9196" i="6"/>
  <c r="C9196" i="6"/>
  <c r="B9196" i="6"/>
  <c r="A9196" i="6"/>
  <c r="D9195" i="6"/>
  <c r="C9195" i="6"/>
  <c r="B9195" i="6"/>
  <c r="A9195" i="6"/>
  <c r="D9194" i="6"/>
  <c r="C9194" i="6"/>
  <c r="B9194" i="6"/>
  <c r="A9194" i="6"/>
  <c r="D9193" i="6"/>
  <c r="C9193" i="6"/>
  <c r="B9193" i="6"/>
  <c r="A9193" i="6"/>
  <c r="D9192" i="6"/>
  <c r="C9192" i="6"/>
  <c r="B9192" i="6"/>
  <c r="A9192" i="6"/>
  <c r="D9191" i="6"/>
  <c r="C9191" i="6"/>
  <c r="B9191" i="6"/>
  <c r="A9191" i="6"/>
  <c r="D9190" i="6"/>
  <c r="C9190" i="6"/>
  <c r="B9190" i="6"/>
  <c r="A9190" i="6"/>
  <c r="D9189" i="6"/>
  <c r="C9189" i="6"/>
  <c r="B9189" i="6"/>
  <c r="A9189" i="6"/>
  <c r="D9188" i="6"/>
  <c r="C9188" i="6"/>
  <c r="B9188" i="6"/>
  <c r="A9188" i="6"/>
  <c r="D9187" i="6"/>
  <c r="C9187" i="6"/>
  <c r="B9187" i="6"/>
  <c r="A9187" i="6"/>
  <c r="D9186" i="6"/>
  <c r="C9186" i="6"/>
  <c r="B9186" i="6"/>
  <c r="A9186" i="6"/>
  <c r="D9185" i="6"/>
  <c r="C9185" i="6"/>
  <c r="B9185" i="6"/>
  <c r="A9185" i="6"/>
  <c r="D9184" i="6"/>
  <c r="C9184" i="6"/>
  <c r="B9184" i="6"/>
  <c r="A9184" i="6"/>
  <c r="D9183" i="6"/>
  <c r="C9183" i="6"/>
  <c r="B9183" i="6"/>
  <c r="A9183" i="6"/>
  <c r="D9182" i="6"/>
  <c r="C9182" i="6"/>
  <c r="B9182" i="6"/>
  <c r="A9182" i="6"/>
  <c r="D9181" i="6"/>
  <c r="C9181" i="6"/>
  <c r="B9181" i="6"/>
  <c r="A9181" i="6"/>
  <c r="D9180" i="6"/>
  <c r="C9180" i="6"/>
  <c r="B9180" i="6"/>
  <c r="A9180" i="6"/>
  <c r="D9179" i="6"/>
  <c r="C9179" i="6"/>
  <c r="B9179" i="6"/>
  <c r="A9179" i="6"/>
  <c r="D9178" i="6"/>
  <c r="C9178" i="6"/>
  <c r="B9178" i="6"/>
  <c r="A9178" i="6"/>
  <c r="D9177" i="6"/>
  <c r="C9177" i="6"/>
  <c r="B9177" i="6"/>
  <c r="A9177" i="6"/>
  <c r="D9176" i="6"/>
  <c r="C9176" i="6"/>
  <c r="B9176" i="6"/>
  <c r="A9176" i="6"/>
  <c r="D9175" i="6"/>
  <c r="C9175" i="6"/>
  <c r="B9175" i="6"/>
  <c r="A9175" i="6"/>
  <c r="D9174" i="6"/>
  <c r="C9174" i="6"/>
  <c r="B9174" i="6"/>
  <c r="A9174" i="6"/>
  <c r="D9173" i="6"/>
  <c r="C9173" i="6"/>
  <c r="B9173" i="6"/>
  <c r="A9173" i="6"/>
  <c r="D9172" i="6"/>
  <c r="C9172" i="6"/>
  <c r="B9172" i="6"/>
  <c r="A9172" i="6"/>
  <c r="D9171" i="6"/>
  <c r="C9171" i="6"/>
  <c r="B9171" i="6"/>
  <c r="A9171" i="6"/>
  <c r="D9170" i="6"/>
  <c r="C9170" i="6"/>
  <c r="B9170" i="6"/>
  <c r="A9170" i="6"/>
  <c r="D9169" i="6"/>
  <c r="C9169" i="6"/>
  <c r="B9169" i="6"/>
  <c r="A9169" i="6"/>
  <c r="D9168" i="6"/>
  <c r="C9168" i="6"/>
  <c r="B9168" i="6"/>
  <c r="A9168" i="6"/>
  <c r="D9167" i="6"/>
  <c r="C9167" i="6"/>
  <c r="B9167" i="6"/>
  <c r="A9167" i="6"/>
  <c r="D9166" i="6"/>
  <c r="C9166" i="6"/>
  <c r="B9166" i="6"/>
  <c r="A9166" i="6"/>
  <c r="D9165" i="6"/>
  <c r="C9165" i="6"/>
  <c r="B9165" i="6"/>
  <c r="A9165" i="6"/>
  <c r="D9164" i="6"/>
  <c r="C9164" i="6"/>
  <c r="B9164" i="6"/>
  <c r="A9164" i="6"/>
  <c r="D9163" i="6"/>
  <c r="C9163" i="6"/>
  <c r="B9163" i="6"/>
  <c r="A9163" i="6"/>
  <c r="D9162" i="6"/>
  <c r="C9162" i="6"/>
  <c r="B9162" i="6"/>
  <c r="A9162" i="6"/>
  <c r="D9161" i="6"/>
  <c r="C9161" i="6"/>
  <c r="B9161" i="6"/>
  <c r="A9161" i="6"/>
  <c r="D9160" i="6"/>
  <c r="C9160" i="6"/>
  <c r="B9160" i="6"/>
  <c r="A9160" i="6"/>
  <c r="D9159" i="6"/>
  <c r="C9159" i="6"/>
  <c r="B9159" i="6"/>
  <c r="A9159" i="6"/>
  <c r="D9158" i="6"/>
  <c r="C9158" i="6"/>
  <c r="B9158" i="6"/>
  <c r="A9158" i="6"/>
  <c r="D9157" i="6"/>
  <c r="C9157" i="6"/>
  <c r="B9157" i="6"/>
  <c r="A9157" i="6"/>
  <c r="D9156" i="6"/>
  <c r="C9156" i="6"/>
  <c r="B9156" i="6"/>
  <c r="A9156" i="6"/>
  <c r="D9155" i="6"/>
  <c r="C9155" i="6"/>
  <c r="B9155" i="6"/>
  <c r="A9155" i="6"/>
  <c r="D9154" i="6"/>
  <c r="C9154" i="6"/>
  <c r="B9154" i="6"/>
  <c r="A9154" i="6"/>
  <c r="D9153" i="6"/>
  <c r="C9153" i="6"/>
  <c r="B9153" i="6"/>
  <c r="A9153" i="6"/>
  <c r="D9152" i="6"/>
  <c r="C9152" i="6"/>
  <c r="B9152" i="6"/>
  <c r="A9152" i="6"/>
  <c r="D9151" i="6"/>
  <c r="C9151" i="6"/>
  <c r="B9151" i="6"/>
  <c r="A9151" i="6"/>
  <c r="D9150" i="6"/>
  <c r="C9150" i="6"/>
  <c r="B9150" i="6"/>
  <c r="A9150" i="6"/>
  <c r="D9149" i="6"/>
  <c r="C9149" i="6"/>
  <c r="B9149" i="6"/>
  <c r="A9149" i="6"/>
  <c r="D9148" i="6"/>
  <c r="C9148" i="6"/>
  <c r="B9148" i="6"/>
  <c r="A9148" i="6"/>
  <c r="D9147" i="6"/>
  <c r="C9147" i="6"/>
  <c r="B9147" i="6"/>
  <c r="A9147" i="6"/>
  <c r="D9146" i="6"/>
  <c r="C9146" i="6"/>
  <c r="B9146" i="6"/>
  <c r="A9146" i="6"/>
  <c r="D9145" i="6"/>
  <c r="C9145" i="6"/>
  <c r="B9145" i="6"/>
  <c r="A9145" i="6"/>
  <c r="D9144" i="6"/>
  <c r="C9144" i="6"/>
  <c r="B9144" i="6"/>
  <c r="A9144" i="6"/>
  <c r="D9143" i="6"/>
  <c r="C9143" i="6"/>
  <c r="B9143" i="6"/>
  <c r="A9143" i="6"/>
  <c r="D9142" i="6"/>
  <c r="C9142" i="6"/>
  <c r="B9142" i="6"/>
  <c r="A9142" i="6"/>
  <c r="D9141" i="6"/>
  <c r="C9141" i="6"/>
  <c r="B9141" i="6"/>
  <c r="A9141" i="6"/>
  <c r="D9140" i="6"/>
  <c r="C9140" i="6"/>
  <c r="B9140" i="6"/>
  <c r="A9140" i="6"/>
  <c r="D9139" i="6"/>
  <c r="C9139" i="6"/>
  <c r="B9139" i="6"/>
  <c r="A9139" i="6"/>
  <c r="D9138" i="6"/>
  <c r="C9138" i="6"/>
  <c r="B9138" i="6"/>
  <c r="A9138" i="6"/>
  <c r="D9137" i="6"/>
  <c r="C9137" i="6"/>
  <c r="B9137" i="6"/>
  <c r="A9137" i="6"/>
  <c r="D9136" i="6"/>
  <c r="C9136" i="6"/>
  <c r="B9136" i="6"/>
  <c r="A9136" i="6"/>
  <c r="D9135" i="6"/>
  <c r="C9135" i="6"/>
  <c r="B9135" i="6"/>
  <c r="A9135" i="6"/>
  <c r="D9134" i="6"/>
  <c r="C9134" i="6"/>
  <c r="B9134" i="6"/>
  <c r="A9134" i="6"/>
  <c r="D9133" i="6"/>
  <c r="C9133" i="6"/>
  <c r="B9133" i="6"/>
  <c r="A9133" i="6"/>
  <c r="D9132" i="6"/>
  <c r="C9132" i="6"/>
  <c r="B9132" i="6"/>
  <c r="A9132" i="6"/>
  <c r="D9131" i="6"/>
  <c r="C9131" i="6"/>
  <c r="B9131" i="6"/>
  <c r="A9131" i="6"/>
  <c r="D9130" i="6"/>
  <c r="C9130" i="6"/>
  <c r="B9130" i="6"/>
  <c r="A9130" i="6"/>
  <c r="D9129" i="6"/>
  <c r="C9129" i="6"/>
  <c r="B9129" i="6"/>
  <c r="A9129" i="6"/>
  <c r="D9128" i="6"/>
  <c r="C9128" i="6"/>
  <c r="B9128" i="6"/>
  <c r="A9128" i="6"/>
  <c r="D9127" i="6"/>
  <c r="C9127" i="6"/>
  <c r="B9127" i="6"/>
  <c r="A9127" i="6"/>
  <c r="D9126" i="6"/>
  <c r="C9126" i="6"/>
  <c r="B9126" i="6"/>
  <c r="A9126" i="6"/>
  <c r="D9125" i="6"/>
  <c r="C9125" i="6"/>
  <c r="B9125" i="6"/>
  <c r="A9125" i="6"/>
  <c r="D9124" i="6"/>
  <c r="C9124" i="6"/>
  <c r="B9124" i="6"/>
  <c r="A9124" i="6"/>
  <c r="D9123" i="6"/>
  <c r="C9123" i="6"/>
  <c r="B9123" i="6"/>
  <c r="A9123" i="6"/>
  <c r="D9122" i="6"/>
  <c r="C9122" i="6"/>
  <c r="B9122" i="6"/>
  <c r="A9122" i="6"/>
  <c r="D9121" i="6"/>
  <c r="C9121" i="6"/>
  <c r="B9121" i="6"/>
  <c r="A9121" i="6"/>
  <c r="D9120" i="6"/>
  <c r="C9120" i="6"/>
  <c r="B9120" i="6"/>
  <c r="A9120" i="6"/>
  <c r="D9119" i="6"/>
  <c r="C9119" i="6"/>
  <c r="B9119" i="6"/>
  <c r="A9119" i="6"/>
  <c r="D9118" i="6"/>
  <c r="C9118" i="6"/>
  <c r="B9118" i="6"/>
  <c r="A9118" i="6"/>
  <c r="D9117" i="6"/>
  <c r="C9117" i="6"/>
  <c r="B9117" i="6"/>
  <c r="A9117" i="6"/>
  <c r="D9116" i="6"/>
  <c r="C9116" i="6"/>
  <c r="B9116" i="6"/>
  <c r="A9116" i="6"/>
  <c r="D9115" i="6"/>
  <c r="C9115" i="6"/>
  <c r="B9115" i="6"/>
  <c r="A9115" i="6"/>
  <c r="D9114" i="6"/>
  <c r="C9114" i="6"/>
  <c r="B9114" i="6"/>
  <c r="A9114" i="6"/>
  <c r="D9113" i="6"/>
  <c r="C9113" i="6"/>
  <c r="B9113" i="6"/>
  <c r="A9113" i="6"/>
  <c r="D9112" i="6"/>
  <c r="C9112" i="6"/>
  <c r="B9112" i="6"/>
  <c r="A9112" i="6"/>
  <c r="D9111" i="6"/>
  <c r="C9111" i="6"/>
  <c r="B9111" i="6"/>
  <c r="A9111" i="6"/>
  <c r="D9110" i="6"/>
  <c r="C9110" i="6"/>
  <c r="B9110" i="6"/>
  <c r="A9110" i="6"/>
  <c r="D9109" i="6"/>
  <c r="C9109" i="6"/>
  <c r="B9109" i="6"/>
  <c r="A9109" i="6"/>
  <c r="D9108" i="6"/>
  <c r="C9108" i="6"/>
  <c r="B9108" i="6"/>
  <c r="A9108" i="6"/>
  <c r="D9107" i="6"/>
  <c r="C9107" i="6"/>
  <c r="B9107" i="6"/>
  <c r="A9107" i="6"/>
  <c r="D9106" i="6"/>
  <c r="C9106" i="6"/>
  <c r="B9106" i="6"/>
  <c r="A9106" i="6"/>
  <c r="D9105" i="6"/>
  <c r="C9105" i="6"/>
  <c r="B9105" i="6"/>
  <c r="A9105" i="6"/>
  <c r="D9104" i="6"/>
  <c r="C9104" i="6"/>
  <c r="B9104" i="6"/>
  <c r="A9104" i="6"/>
  <c r="D9103" i="6"/>
  <c r="C9103" i="6"/>
  <c r="B9103" i="6"/>
  <c r="A9103" i="6"/>
  <c r="D9102" i="6"/>
  <c r="C9102" i="6"/>
  <c r="B9102" i="6"/>
  <c r="A9102" i="6"/>
  <c r="D9101" i="6"/>
  <c r="C9101" i="6"/>
  <c r="B9101" i="6"/>
  <c r="A9101" i="6"/>
  <c r="D9100" i="6"/>
  <c r="C9100" i="6"/>
  <c r="B9100" i="6"/>
  <c r="A9100" i="6"/>
  <c r="D9099" i="6"/>
  <c r="C9099" i="6"/>
  <c r="B9099" i="6"/>
  <c r="A9099" i="6"/>
  <c r="D9098" i="6"/>
  <c r="C9098" i="6"/>
  <c r="B9098" i="6"/>
  <c r="A9098" i="6"/>
  <c r="D9097" i="6"/>
  <c r="C9097" i="6"/>
  <c r="B9097" i="6"/>
  <c r="A9097" i="6"/>
  <c r="D9096" i="6"/>
  <c r="C9096" i="6"/>
  <c r="B9096" i="6"/>
  <c r="A9096" i="6"/>
  <c r="D9095" i="6"/>
  <c r="C9095" i="6"/>
  <c r="B9095" i="6"/>
  <c r="A9095" i="6"/>
  <c r="D9094" i="6"/>
  <c r="C9094" i="6"/>
  <c r="B9094" i="6"/>
  <c r="A9094" i="6"/>
  <c r="D9093" i="6"/>
  <c r="C9093" i="6"/>
  <c r="B9093" i="6"/>
  <c r="A9093" i="6"/>
  <c r="D9092" i="6"/>
  <c r="C9092" i="6"/>
  <c r="B9092" i="6"/>
  <c r="A9092" i="6"/>
  <c r="D9091" i="6"/>
  <c r="C9091" i="6"/>
  <c r="B9091" i="6"/>
  <c r="A9091" i="6"/>
  <c r="D9090" i="6"/>
  <c r="C9090" i="6"/>
  <c r="B9090" i="6"/>
  <c r="A9090" i="6"/>
  <c r="D9089" i="6"/>
  <c r="C9089" i="6"/>
  <c r="B9089" i="6"/>
  <c r="A9089" i="6"/>
  <c r="D9088" i="6"/>
  <c r="C9088" i="6"/>
  <c r="B9088" i="6"/>
  <c r="A9088" i="6"/>
  <c r="D9087" i="6"/>
  <c r="C9087" i="6"/>
  <c r="B9087" i="6"/>
  <c r="A9087" i="6"/>
  <c r="D9086" i="6"/>
  <c r="C9086" i="6"/>
  <c r="B9086" i="6"/>
  <c r="A9086" i="6"/>
  <c r="D9085" i="6"/>
  <c r="C9085" i="6"/>
  <c r="B9085" i="6"/>
  <c r="A9085" i="6"/>
  <c r="D9084" i="6"/>
  <c r="C9084" i="6"/>
  <c r="B9084" i="6"/>
  <c r="A9084" i="6"/>
  <c r="D9083" i="6"/>
  <c r="C9083" i="6"/>
  <c r="B9083" i="6"/>
  <c r="A9083" i="6"/>
  <c r="D9082" i="6"/>
  <c r="C9082" i="6"/>
  <c r="B9082" i="6"/>
  <c r="A9082" i="6"/>
  <c r="D9081" i="6"/>
  <c r="C9081" i="6"/>
  <c r="B9081" i="6"/>
  <c r="A9081" i="6"/>
  <c r="D9080" i="6"/>
  <c r="C9080" i="6"/>
  <c r="B9080" i="6"/>
  <c r="A9080" i="6"/>
  <c r="D9079" i="6"/>
  <c r="C9079" i="6"/>
  <c r="B9079" i="6"/>
  <c r="A9079" i="6"/>
  <c r="D9078" i="6"/>
  <c r="C9078" i="6"/>
  <c r="B9078" i="6"/>
  <c r="A9078" i="6"/>
  <c r="D9077" i="6"/>
  <c r="C9077" i="6"/>
  <c r="B9077" i="6"/>
  <c r="A9077" i="6"/>
  <c r="D9076" i="6"/>
  <c r="C9076" i="6"/>
  <c r="B9076" i="6"/>
  <c r="A9076" i="6"/>
  <c r="D9075" i="6"/>
  <c r="C9075" i="6"/>
  <c r="B9075" i="6"/>
  <c r="A9075" i="6"/>
  <c r="D9074" i="6"/>
  <c r="C9074" i="6"/>
  <c r="B9074" i="6"/>
  <c r="A9074" i="6"/>
  <c r="D9073" i="6"/>
  <c r="C9073" i="6"/>
  <c r="B9073" i="6"/>
  <c r="A9073" i="6"/>
  <c r="D9072" i="6"/>
  <c r="C9072" i="6"/>
  <c r="B9072" i="6"/>
  <c r="A9072" i="6"/>
  <c r="D9071" i="6"/>
  <c r="C9071" i="6"/>
  <c r="B9071" i="6"/>
  <c r="A9071" i="6"/>
  <c r="D9070" i="6"/>
  <c r="C9070" i="6"/>
  <c r="B9070" i="6"/>
  <c r="A9070" i="6"/>
  <c r="D9069" i="6"/>
  <c r="C9069" i="6"/>
  <c r="B9069" i="6"/>
  <c r="A9069" i="6"/>
  <c r="D9068" i="6"/>
  <c r="C9068" i="6"/>
  <c r="B9068" i="6"/>
  <c r="A9068" i="6"/>
  <c r="D9067" i="6"/>
  <c r="C9067" i="6"/>
  <c r="B9067" i="6"/>
  <c r="A9067" i="6"/>
  <c r="D9066" i="6"/>
  <c r="C9066" i="6"/>
  <c r="B9066" i="6"/>
  <c r="A9066" i="6"/>
  <c r="D9065" i="6"/>
  <c r="C9065" i="6"/>
  <c r="B9065" i="6"/>
  <c r="A9065" i="6"/>
  <c r="D9064" i="6"/>
  <c r="C9064" i="6"/>
  <c r="B9064" i="6"/>
  <c r="A9064" i="6"/>
  <c r="D9063" i="6"/>
  <c r="C9063" i="6"/>
  <c r="B9063" i="6"/>
  <c r="A9063" i="6"/>
  <c r="D9062" i="6"/>
  <c r="C9062" i="6"/>
  <c r="B9062" i="6"/>
  <c r="A9062" i="6"/>
  <c r="D9061" i="6"/>
  <c r="C9061" i="6"/>
  <c r="B9061" i="6"/>
  <c r="A9061" i="6"/>
  <c r="D9060" i="6"/>
  <c r="C9060" i="6"/>
  <c r="B9060" i="6"/>
  <c r="A9060" i="6"/>
  <c r="D9059" i="6"/>
  <c r="C9059" i="6"/>
  <c r="B9059" i="6"/>
  <c r="A9059" i="6"/>
  <c r="D9058" i="6"/>
  <c r="C9058" i="6"/>
  <c r="B9058" i="6"/>
  <c r="A9058" i="6"/>
  <c r="D9057" i="6"/>
  <c r="C9057" i="6"/>
  <c r="B9057" i="6"/>
  <c r="A9057" i="6"/>
  <c r="D9056" i="6"/>
  <c r="C9056" i="6"/>
  <c r="B9056" i="6"/>
  <c r="A9056" i="6"/>
  <c r="D9055" i="6"/>
  <c r="C9055" i="6"/>
  <c r="B9055" i="6"/>
  <c r="A9055" i="6"/>
  <c r="D9054" i="6"/>
  <c r="C9054" i="6"/>
  <c r="B9054" i="6"/>
  <c r="A9054" i="6"/>
  <c r="D9053" i="6"/>
  <c r="C9053" i="6"/>
  <c r="B9053" i="6"/>
  <c r="A9053" i="6"/>
  <c r="D9052" i="6"/>
  <c r="C9052" i="6"/>
  <c r="B9052" i="6"/>
  <c r="A9052" i="6"/>
  <c r="D9051" i="6"/>
  <c r="C9051" i="6"/>
  <c r="B9051" i="6"/>
  <c r="A9051" i="6"/>
  <c r="D9050" i="6"/>
  <c r="C9050" i="6"/>
  <c r="B9050" i="6"/>
  <c r="A9050" i="6"/>
  <c r="D9049" i="6"/>
  <c r="C9049" i="6"/>
  <c r="B9049" i="6"/>
  <c r="A9049" i="6"/>
  <c r="D9048" i="6"/>
  <c r="C9048" i="6"/>
  <c r="B9048" i="6"/>
  <c r="A9048" i="6"/>
  <c r="D9047" i="6"/>
  <c r="C9047" i="6"/>
  <c r="B9047" i="6"/>
  <c r="A9047" i="6"/>
  <c r="D9046" i="6"/>
  <c r="C9046" i="6"/>
  <c r="B9046" i="6"/>
  <c r="A9046" i="6"/>
  <c r="D9045" i="6"/>
  <c r="C9045" i="6"/>
  <c r="B9045" i="6"/>
  <c r="A9045" i="6"/>
  <c r="D9044" i="6"/>
  <c r="C9044" i="6"/>
  <c r="B9044" i="6"/>
  <c r="A9044" i="6"/>
  <c r="D9043" i="6"/>
  <c r="C9043" i="6"/>
  <c r="B9043" i="6"/>
  <c r="A9043" i="6"/>
  <c r="D9042" i="6"/>
  <c r="C9042" i="6"/>
  <c r="B9042" i="6"/>
  <c r="A9042" i="6"/>
  <c r="D9041" i="6"/>
  <c r="C9041" i="6"/>
  <c r="B9041" i="6"/>
  <c r="A9041" i="6"/>
  <c r="D9040" i="6"/>
  <c r="C9040" i="6"/>
  <c r="B9040" i="6"/>
  <c r="A9040" i="6"/>
  <c r="D9039" i="6"/>
  <c r="C9039" i="6"/>
  <c r="B9039" i="6"/>
  <c r="A9039" i="6"/>
  <c r="D9038" i="6"/>
  <c r="C9038" i="6"/>
  <c r="B9038" i="6"/>
  <c r="A9038" i="6"/>
  <c r="D9037" i="6"/>
  <c r="C9037" i="6"/>
  <c r="B9037" i="6"/>
  <c r="A9037" i="6"/>
  <c r="D9036" i="6"/>
  <c r="C9036" i="6"/>
  <c r="B9036" i="6"/>
  <c r="A9036" i="6"/>
  <c r="D9035" i="6"/>
  <c r="C9035" i="6"/>
  <c r="B9035" i="6"/>
  <c r="A9035" i="6"/>
  <c r="D9034" i="6"/>
  <c r="C9034" i="6"/>
  <c r="B9034" i="6"/>
  <c r="A9034" i="6"/>
  <c r="D9033" i="6"/>
  <c r="C9033" i="6"/>
  <c r="B9033" i="6"/>
  <c r="A9033" i="6"/>
  <c r="D9032" i="6"/>
  <c r="C9032" i="6"/>
  <c r="B9032" i="6"/>
  <c r="A9032" i="6"/>
  <c r="D9031" i="6"/>
  <c r="C9031" i="6"/>
  <c r="B9031" i="6"/>
  <c r="A9031" i="6"/>
  <c r="D9030" i="6"/>
  <c r="C9030" i="6"/>
  <c r="B9030" i="6"/>
  <c r="A9030" i="6"/>
  <c r="D9029" i="6"/>
  <c r="C9029" i="6"/>
  <c r="B9029" i="6"/>
  <c r="A9029" i="6"/>
  <c r="D9028" i="6"/>
  <c r="C9028" i="6"/>
  <c r="B9028" i="6"/>
  <c r="A9028" i="6"/>
  <c r="D9027" i="6"/>
  <c r="C9027" i="6"/>
  <c r="B9027" i="6"/>
  <c r="A9027" i="6"/>
  <c r="D9026" i="6"/>
  <c r="C9026" i="6"/>
  <c r="B9026" i="6"/>
  <c r="A9026" i="6"/>
  <c r="D9025" i="6"/>
  <c r="C9025" i="6"/>
  <c r="B9025" i="6"/>
  <c r="A9025" i="6"/>
  <c r="D9024" i="6"/>
  <c r="C9024" i="6"/>
  <c r="B9024" i="6"/>
  <c r="A9024" i="6"/>
  <c r="D9023" i="6"/>
  <c r="C9023" i="6"/>
  <c r="B9023" i="6"/>
  <c r="A9023" i="6"/>
  <c r="D9022" i="6"/>
  <c r="C9022" i="6"/>
  <c r="B9022" i="6"/>
  <c r="A9022" i="6"/>
  <c r="D9021" i="6"/>
  <c r="C9021" i="6"/>
  <c r="B9021" i="6"/>
  <c r="A9021" i="6"/>
  <c r="D9020" i="6"/>
  <c r="C9020" i="6"/>
  <c r="B9020" i="6"/>
  <c r="A9020" i="6"/>
  <c r="D9019" i="6"/>
  <c r="C9019" i="6"/>
  <c r="B9019" i="6"/>
  <c r="A9019" i="6"/>
  <c r="D9018" i="6"/>
  <c r="C9018" i="6"/>
  <c r="B9018" i="6"/>
  <c r="A9018" i="6"/>
  <c r="D9017" i="6"/>
  <c r="C9017" i="6"/>
  <c r="B9017" i="6"/>
  <c r="A9017" i="6"/>
  <c r="D9016" i="6"/>
  <c r="C9016" i="6"/>
  <c r="B9016" i="6"/>
  <c r="A9016" i="6"/>
  <c r="D9015" i="6"/>
  <c r="C9015" i="6"/>
  <c r="B9015" i="6"/>
  <c r="A9015" i="6"/>
  <c r="D9014" i="6"/>
  <c r="C9014" i="6"/>
  <c r="B9014" i="6"/>
  <c r="A9014" i="6"/>
  <c r="D9013" i="6"/>
  <c r="C9013" i="6"/>
  <c r="B9013" i="6"/>
  <c r="A9013" i="6"/>
  <c r="D9012" i="6"/>
  <c r="C9012" i="6"/>
  <c r="B9012" i="6"/>
  <c r="A9012" i="6"/>
  <c r="D9011" i="6"/>
  <c r="C9011" i="6"/>
  <c r="B9011" i="6"/>
  <c r="A9011" i="6"/>
  <c r="D9010" i="6"/>
  <c r="C9010" i="6"/>
  <c r="B9010" i="6"/>
  <c r="A9010" i="6"/>
  <c r="D9009" i="6"/>
  <c r="C9009" i="6"/>
  <c r="B9009" i="6"/>
  <c r="A9009" i="6"/>
  <c r="D9008" i="6"/>
  <c r="C9008" i="6"/>
  <c r="B9008" i="6"/>
  <c r="A9008" i="6"/>
  <c r="D9007" i="6"/>
  <c r="C9007" i="6"/>
  <c r="B9007" i="6"/>
  <c r="A9007" i="6"/>
  <c r="D9006" i="6"/>
  <c r="C9006" i="6"/>
  <c r="B9006" i="6"/>
  <c r="A9006" i="6"/>
  <c r="D9005" i="6"/>
  <c r="C9005" i="6"/>
  <c r="B9005" i="6"/>
  <c r="A9005" i="6"/>
  <c r="D9004" i="6"/>
  <c r="C9004" i="6"/>
  <c r="B9004" i="6"/>
  <c r="A9004" i="6"/>
  <c r="D9003" i="6"/>
  <c r="C9003" i="6"/>
  <c r="B9003" i="6"/>
  <c r="A9003" i="6"/>
  <c r="D9002" i="6"/>
  <c r="C9002" i="6"/>
  <c r="B9002" i="6"/>
  <c r="A9002" i="6"/>
  <c r="D9001" i="6"/>
  <c r="C9001" i="6"/>
  <c r="B9001" i="6"/>
  <c r="A9001" i="6"/>
  <c r="D9000" i="6"/>
  <c r="C9000" i="6"/>
  <c r="B9000" i="6"/>
  <c r="A9000" i="6"/>
  <c r="D8999" i="6"/>
  <c r="C8999" i="6"/>
  <c r="B8999" i="6"/>
  <c r="A8999" i="6"/>
  <c r="D8998" i="6"/>
  <c r="C8998" i="6"/>
  <c r="B8998" i="6"/>
  <c r="A8998" i="6"/>
  <c r="D8997" i="6"/>
  <c r="C8997" i="6"/>
  <c r="B8997" i="6"/>
  <c r="A8997" i="6"/>
  <c r="D8996" i="6"/>
  <c r="C8996" i="6"/>
  <c r="B8996" i="6"/>
  <c r="A8996" i="6"/>
  <c r="D8995" i="6"/>
  <c r="C8995" i="6"/>
  <c r="B8995" i="6"/>
  <c r="A8995" i="6"/>
  <c r="D8994" i="6"/>
  <c r="C8994" i="6"/>
  <c r="B8994" i="6"/>
  <c r="A8994" i="6"/>
  <c r="D8993" i="6"/>
  <c r="C8993" i="6"/>
  <c r="B8993" i="6"/>
  <c r="A8993" i="6"/>
  <c r="D8992" i="6"/>
  <c r="C8992" i="6"/>
  <c r="B8992" i="6"/>
  <c r="A8992" i="6"/>
  <c r="D8991" i="6"/>
  <c r="C8991" i="6"/>
  <c r="B8991" i="6"/>
  <c r="A8991" i="6"/>
  <c r="D8990" i="6"/>
  <c r="C8990" i="6"/>
  <c r="B8990" i="6"/>
  <c r="A8990" i="6"/>
  <c r="D8989" i="6"/>
  <c r="C8989" i="6"/>
  <c r="B8989" i="6"/>
  <c r="A8989" i="6"/>
  <c r="D8988" i="6"/>
  <c r="C8988" i="6"/>
  <c r="B8988" i="6"/>
  <c r="A8988" i="6"/>
  <c r="D8987" i="6"/>
  <c r="C8987" i="6"/>
  <c r="B8987" i="6"/>
  <c r="A8987" i="6"/>
  <c r="D8986" i="6"/>
  <c r="C8986" i="6"/>
  <c r="B8986" i="6"/>
  <c r="A8986" i="6"/>
  <c r="D8985" i="6"/>
  <c r="C8985" i="6"/>
  <c r="B8985" i="6"/>
  <c r="A8985" i="6"/>
  <c r="D8984" i="6"/>
  <c r="C8984" i="6"/>
  <c r="B8984" i="6"/>
  <c r="A8984" i="6"/>
  <c r="D8983" i="6"/>
  <c r="C8983" i="6"/>
  <c r="B8983" i="6"/>
  <c r="A8983" i="6"/>
  <c r="D8982" i="6"/>
  <c r="C8982" i="6"/>
  <c r="B8982" i="6"/>
  <c r="A8982" i="6"/>
  <c r="D8981" i="6"/>
  <c r="C8981" i="6"/>
  <c r="B8981" i="6"/>
  <c r="A8981" i="6"/>
  <c r="D8980" i="6"/>
  <c r="C8980" i="6"/>
  <c r="B8980" i="6"/>
  <c r="A8980" i="6"/>
  <c r="D8979" i="6"/>
  <c r="C8979" i="6"/>
  <c r="B8979" i="6"/>
  <c r="A8979" i="6"/>
  <c r="D8978" i="6"/>
  <c r="C8978" i="6"/>
  <c r="B8978" i="6"/>
  <c r="A8978" i="6"/>
  <c r="D8977" i="6"/>
  <c r="C8977" i="6"/>
  <c r="B8977" i="6"/>
  <c r="A8977" i="6"/>
  <c r="D8976" i="6"/>
  <c r="C8976" i="6"/>
  <c r="B8976" i="6"/>
  <c r="A8976" i="6"/>
  <c r="D8975" i="6"/>
  <c r="C8975" i="6"/>
  <c r="B8975" i="6"/>
  <c r="A8975" i="6"/>
  <c r="D8974" i="6"/>
  <c r="C8974" i="6"/>
  <c r="B8974" i="6"/>
  <c r="A8974" i="6"/>
  <c r="D8973" i="6"/>
  <c r="C8973" i="6"/>
  <c r="B8973" i="6"/>
  <c r="A8973" i="6"/>
  <c r="D8972" i="6"/>
  <c r="C8972" i="6"/>
  <c r="B8972" i="6"/>
  <c r="A8972" i="6"/>
  <c r="D8971" i="6"/>
  <c r="C8971" i="6"/>
  <c r="B8971" i="6"/>
  <c r="A8971" i="6"/>
  <c r="D8970" i="6"/>
  <c r="C8970" i="6"/>
  <c r="B8970" i="6"/>
  <c r="A8970" i="6"/>
  <c r="D8969" i="6"/>
  <c r="C8969" i="6"/>
  <c r="B8969" i="6"/>
  <c r="A8969" i="6"/>
  <c r="D8968" i="6"/>
  <c r="C8968" i="6"/>
  <c r="B8968" i="6"/>
  <c r="A8968" i="6"/>
  <c r="D8967" i="6"/>
  <c r="C8967" i="6"/>
  <c r="B8967" i="6"/>
  <c r="A8967" i="6"/>
  <c r="D8966" i="6"/>
  <c r="C8966" i="6"/>
  <c r="B8966" i="6"/>
  <c r="A8966" i="6"/>
  <c r="D8965" i="6"/>
  <c r="C8965" i="6"/>
  <c r="B8965" i="6"/>
  <c r="A8965" i="6"/>
  <c r="D8964" i="6"/>
  <c r="C8964" i="6"/>
  <c r="B8964" i="6"/>
  <c r="A8964" i="6"/>
  <c r="D8963" i="6"/>
  <c r="C8963" i="6"/>
  <c r="B8963" i="6"/>
  <c r="A8963" i="6"/>
  <c r="D8962" i="6"/>
  <c r="C8962" i="6"/>
  <c r="B8962" i="6"/>
  <c r="A8962" i="6"/>
  <c r="D8961" i="6"/>
  <c r="C8961" i="6"/>
  <c r="B8961" i="6"/>
  <c r="A8961" i="6"/>
  <c r="D8960" i="6"/>
  <c r="C8960" i="6"/>
  <c r="B8960" i="6"/>
  <c r="A8960" i="6"/>
  <c r="D8959" i="6"/>
  <c r="C8959" i="6"/>
  <c r="B8959" i="6"/>
  <c r="A8959" i="6"/>
  <c r="D8958" i="6"/>
  <c r="C8958" i="6"/>
  <c r="B8958" i="6"/>
  <c r="A8958" i="6"/>
  <c r="D8957" i="6"/>
  <c r="C8957" i="6"/>
  <c r="B8957" i="6"/>
  <c r="A8957" i="6"/>
  <c r="D8956" i="6"/>
  <c r="C8956" i="6"/>
  <c r="B8956" i="6"/>
  <c r="A8956" i="6"/>
  <c r="D8955" i="6"/>
  <c r="C8955" i="6"/>
  <c r="B8955" i="6"/>
  <c r="A8955" i="6"/>
  <c r="D8954" i="6"/>
  <c r="C8954" i="6"/>
  <c r="B8954" i="6"/>
  <c r="A8954" i="6"/>
  <c r="D8953" i="6"/>
  <c r="C8953" i="6"/>
  <c r="B8953" i="6"/>
  <c r="A8953" i="6"/>
  <c r="D8952" i="6"/>
  <c r="C8952" i="6"/>
  <c r="B8952" i="6"/>
  <c r="A8952" i="6"/>
  <c r="D8951" i="6"/>
  <c r="C8951" i="6"/>
  <c r="B8951" i="6"/>
  <c r="A8951" i="6"/>
  <c r="D8950" i="6"/>
  <c r="C8950" i="6"/>
  <c r="B8950" i="6"/>
  <c r="A8950" i="6"/>
  <c r="D8949" i="6"/>
  <c r="C8949" i="6"/>
  <c r="B8949" i="6"/>
  <c r="A8949" i="6"/>
  <c r="D8948" i="6"/>
  <c r="C8948" i="6"/>
  <c r="B8948" i="6"/>
  <c r="A8948" i="6"/>
  <c r="D8947" i="6"/>
  <c r="C8947" i="6"/>
  <c r="B8947" i="6"/>
  <c r="A8947" i="6"/>
  <c r="D8946" i="6"/>
  <c r="C8946" i="6"/>
  <c r="B8946" i="6"/>
  <c r="A8946" i="6"/>
  <c r="D8945" i="6"/>
  <c r="C8945" i="6"/>
  <c r="B8945" i="6"/>
  <c r="A8945" i="6"/>
  <c r="D8944" i="6"/>
  <c r="C8944" i="6"/>
  <c r="B8944" i="6"/>
  <c r="A8944" i="6"/>
  <c r="D8943" i="6"/>
  <c r="C8943" i="6"/>
  <c r="B8943" i="6"/>
  <c r="A8943" i="6"/>
  <c r="D8942" i="6"/>
  <c r="C8942" i="6"/>
  <c r="B8942" i="6"/>
  <c r="A8942" i="6"/>
  <c r="D8941" i="6"/>
  <c r="C8941" i="6"/>
  <c r="B8941" i="6"/>
  <c r="A8941" i="6"/>
  <c r="D8940" i="6"/>
  <c r="C8940" i="6"/>
  <c r="B8940" i="6"/>
  <c r="A8940" i="6"/>
  <c r="D8939" i="6"/>
  <c r="C8939" i="6"/>
  <c r="B8939" i="6"/>
  <c r="A8939" i="6"/>
  <c r="D8938" i="6"/>
  <c r="C8938" i="6"/>
  <c r="B8938" i="6"/>
  <c r="A8938" i="6"/>
  <c r="D8937" i="6"/>
  <c r="C8937" i="6"/>
  <c r="B8937" i="6"/>
  <c r="A8937" i="6"/>
  <c r="D8936" i="6"/>
  <c r="C8936" i="6"/>
  <c r="B8936" i="6"/>
  <c r="A8936" i="6"/>
  <c r="D8935" i="6"/>
  <c r="C8935" i="6"/>
  <c r="B8935" i="6"/>
  <c r="A8935" i="6"/>
  <c r="D8934" i="6"/>
  <c r="C8934" i="6"/>
  <c r="B8934" i="6"/>
  <c r="A8934" i="6"/>
  <c r="D8933" i="6"/>
  <c r="C8933" i="6"/>
  <c r="B8933" i="6"/>
  <c r="A8933" i="6"/>
  <c r="D8932" i="6"/>
  <c r="C8932" i="6"/>
  <c r="B8932" i="6"/>
  <c r="A8932" i="6"/>
  <c r="D8931" i="6"/>
  <c r="C8931" i="6"/>
  <c r="B8931" i="6"/>
  <c r="A8931" i="6"/>
  <c r="D8930" i="6"/>
  <c r="C8930" i="6"/>
  <c r="B8930" i="6"/>
  <c r="A8930" i="6"/>
  <c r="D8929" i="6"/>
  <c r="C8929" i="6"/>
  <c r="B8929" i="6"/>
  <c r="A8929" i="6"/>
  <c r="D8928" i="6"/>
  <c r="C8928" i="6"/>
  <c r="B8928" i="6"/>
  <c r="A8928" i="6"/>
  <c r="D8927" i="6"/>
  <c r="C8927" i="6"/>
  <c r="B8927" i="6"/>
  <c r="A8927" i="6"/>
  <c r="D8926" i="6"/>
  <c r="C8926" i="6"/>
  <c r="B8926" i="6"/>
  <c r="A8926" i="6"/>
  <c r="D8925" i="6"/>
  <c r="C8925" i="6"/>
  <c r="B8925" i="6"/>
  <c r="A8925" i="6"/>
  <c r="D8924" i="6"/>
  <c r="C8924" i="6"/>
  <c r="B8924" i="6"/>
  <c r="A8924" i="6"/>
  <c r="D8923" i="6"/>
  <c r="C8923" i="6"/>
  <c r="B8923" i="6"/>
  <c r="A8923" i="6"/>
  <c r="D8922" i="6"/>
  <c r="C8922" i="6"/>
  <c r="B8922" i="6"/>
  <c r="A8922" i="6"/>
  <c r="D8921" i="6"/>
  <c r="C8921" i="6"/>
  <c r="B8921" i="6"/>
  <c r="A8921" i="6"/>
  <c r="D8920" i="6"/>
  <c r="C8920" i="6"/>
  <c r="B8920" i="6"/>
  <c r="A8920" i="6"/>
  <c r="D8919" i="6"/>
  <c r="C8919" i="6"/>
  <c r="B8919" i="6"/>
  <c r="A8919" i="6"/>
  <c r="D8918" i="6"/>
  <c r="C8918" i="6"/>
  <c r="B8918" i="6"/>
  <c r="A8918" i="6"/>
  <c r="D8917" i="6"/>
  <c r="C8917" i="6"/>
  <c r="B8917" i="6"/>
  <c r="A8917" i="6"/>
  <c r="D8916" i="6"/>
  <c r="C8916" i="6"/>
  <c r="B8916" i="6"/>
  <c r="A8916" i="6"/>
  <c r="D8915" i="6"/>
  <c r="C8915" i="6"/>
  <c r="B8915" i="6"/>
  <c r="A8915" i="6"/>
  <c r="D8914" i="6"/>
  <c r="C8914" i="6"/>
  <c r="B8914" i="6"/>
  <c r="A8914" i="6"/>
  <c r="D8913" i="6"/>
  <c r="C8913" i="6"/>
  <c r="B8913" i="6"/>
  <c r="A8913" i="6"/>
  <c r="D8912" i="6"/>
  <c r="C8912" i="6"/>
  <c r="B8912" i="6"/>
  <c r="A8912" i="6"/>
  <c r="D8911" i="6"/>
  <c r="C8911" i="6"/>
  <c r="B8911" i="6"/>
  <c r="A8911" i="6"/>
  <c r="D8910" i="6"/>
  <c r="C8910" i="6"/>
  <c r="B8910" i="6"/>
  <c r="A8910" i="6"/>
  <c r="D8909" i="6"/>
  <c r="C8909" i="6"/>
  <c r="B8909" i="6"/>
  <c r="A8909" i="6"/>
  <c r="D8908" i="6"/>
  <c r="C8908" i="6"/>
  <c r="B8908" i="6"/>
  <c r="A8908" i="6"/>
  <c r="D8907" i="6"/>
  <c r="C8907" i="6"/>
  <c r="B8907" i="6"/>
  <c r="A8907" i="6"/>
  <c r="D8906" i="6"/>
  <c r="C8906" i="6"/>
  <c r="B8906" i="6"/>
  <c r="A8906" i="6"/>
  <c r="D8905" i="6"/>
  <c r="C8905" i="6"/>
  <c r="B8905" i="6"/>
  <c r="A8905" i="6"/>
  <c r="D8904" i="6"/>
  <c r="C8904" i="6"/>
  <c r="B8904" i="6"/>
  <c r="A8904" i="6"/>
  <c r="D8903" i="6"/>
  <c r="C8903" i="6"/>
  <c r="B8903" i="6"/>
  <c r="A8903" i="6"/>
  <c r="D8902" i="6"/>
  <c r="C8902" i="6"/>
  <c r="B8902" i="6"/>
  <c r="A8902" i="6"/>
  <c r="D8901" i="6"/>
  <c r="C8901" i="6"/>
  <c r="B8901" i="6"/>
  <c r="A8901" i="6"/>
  <c r="D8900" i="6"/>
  <c r="C8900" i="6"/>
  <c r="B8900" i="6"/>
  <c r="A8900" i="6"/>
  <c r="D8899" i="6"/>
  <c r="C8899" i="6"/>
  <c r="B8899" i="6"/>
  <c r="A8899" i="6"/>
  <c r="D8898" i="6"/>
  <c r="C8898" i="6"/>
  <c r="B8898" i="6"/>
  <c r="A8898" i="6"/>
  <c r="D8897" i="6"/>
  <c r="C8897" i="6"/>
  <c r="B8897" i="6"/>
  <c r="A8897" i="6"/>
  <c r="D8896" i="6"/>
  <c r="C8896" i="6"/>
  <c r="B8896" i="6"/>
  <c r="A8896" i="6"/>
  <c r="D8895" i="6"/>
  <c r="C8895" i="6"/>
  <c r="B8895" i="6"/>
  <c r="A8895" i="6"/>
  <c r="D8894" i="6"/>
  <c r="C8894" i="6"/>
  <c r="B8894" i="6"/>
  <c r="A8894" i="6"/>
  <c r="D8893" i="6"/>
  <c r="C8893" i="6"/>
  <c r="B8893" i="6"/>
  <c r="A8893" i="6"/>
  <c r="D8892" i="6"/>
  <c r="C8892" i="6"/>
  <c r="B8892" i="6"/>
  <c r="A8892" i="6"/>
  <c r="D8891" i="6"/>
  <c r="C8891" i="6"/>
  <c r="B8891" i="6"/>
  <c r="A8891" i="6"/>
  <c r="D8890" i="6"/>
  <c r="C8890" i="6"/>
  <c r="B8890" i="6"/>
  <c r="A8890" i="6"/>
  <c r="D8889" i="6"/>
  <c r="C8889" i="6"/>
  <c r="B8889" i="6"/>
  <c r="A8889" i="6"/>
  <c r="D8888" i="6"/>
  <c r="C8888" i="6"/>
  <c r="B8888" i="6"/>
  <c r="A8888" i="6"/>
  <c r="D8887" i="6"/>
  <c r="C8887" i="6"/>
  <c r="B8887" i="6"/>
  <c r="A8887" i="6"/>
  <c r="D8886" i="6"/>
  <c r="C8886" i="6"/>
  <c r="B8886" i="6"/>
  <c r="A8886" i="6"/>
  <c r="D8885" i="6"/>
  <c r="C8885" i="6"/>
  <c r="B8885" i="6"/>
  <c r="A8885" i="6"/>
  <c r="D8884" i="6"/>
  <c r="C8884" i="6"/>
  <c r="B8884" i="6"/>
  <c r="A8884" i="6"/>
  <c r="D8883" i="6"/>
  <c r="C8883" i="6"/>
  <c r="B8883" i="6"/>
  <c r="A8883" i="6"/>
  <c r="D8882" i="6"/>
  <c r="C8882" i="6"/>
  <c r="B8882" i="6"/>
  <c r="A8882" i="6"/>
  <c r="D8881" i="6"/>
  <c r="C8881" i="6"/>
  <c r="B8881" i="6"/>
  <c r="A8881" i="6"/>
  <c r="D8880" i="6"/>
  <c r="C8880" i="6"/>
  <c r="B8880" i="6"/>
  <c r="A8880" i="6"/>
  <c r="D8879" i="6"/>
  <c r="C8879" i="6"/>
  <c r="B8879" i="6"/>
  <c r="A8879" i="6"/>
  <c r="D8878" i="6"/>
  <c r="C8878" i="6"/>
  <c r="B8878" i="6"/>
  <c r="A8878" i="6"/>
  <c r="D8877" i="6"/>
  <c r="C8877" i="6"/>
  <c r="B8877" i="6"/>
  <c r="A8877" i="6"/>
  <c r="D8876" i="6"/>
  <c r="C8876" i="6"/>
  <c r="B8876" i="6"/>
  <c r="A8876" i="6"/>
  <c r="D8875" i="6"/>
  <c r="C8875" i="6"/>
  <c r="B8875" i="6"/>
  <c r="A8875" i="6"/>
  <c r="D8874" i="6"/>
  <c r="C8874" i="6"/>
  <c r="B8874" i="6"/>
  <c r="A8874" i="6"/>
  <c r="D8873" i="6"/>
  <c r="C8873" i="6"/>
  <c r="B8873" i="6"/>
  <c r="A8873" i="6"/>
  <c r="D8872" i="6"/>
  <c r="C8872" i="6"/>
  <c r="B8872" i="6"/>
  <c r="A8872" i="6"/>
  <c r="D8871" i="6"/>
  <c r="C8871" i="6"/>
  <c r="B8871" i="6"/>
  <c r="A8871" i="6"/>
  <c r="D8870" i="6"/>
  <c r="C8870" i="6"/>
  <c r="B8870" i="6"/>
  <c r="A8870" i="6"/>
  <c r="D8869" i="6"/>
  <c r="C8869" i="6"/>
  <c r="B8869" i="6"/>
  <c r="A8869" i="6"/>
  <c r="D8868" i="6"/>
  <c r="C8868" i="6"/>
  <c r="B8868" i="6"/>
  <c r="A8868" i="6"/>
  <c r="D8867" i="6"/>
  <c r="C8867" i="6"/>
  <c r="B8867" i="6"/>
  <c r="A8867" i="6"/>
  <c r="D8866" i="6"/>
  <c r="C8866" i="6"/>
  <c r="B8866" i="6"/>
  <c r="A8866" i="6"/>
  <c r="D8865" i="6"/>
  <c r="C8865" i="6"/>
  <c r="B8865" i="6"/>
  <c r="A8865" i="6"/>
  <c r="D8864" i="6"/>
  <c r="C8864" i="6"/>
  <c r="B8864" i="6"/>
  <c r="A8864" i="6"/>
  <c r="D8863" i="6"/>
  <c r="C8863" i="6"/>
  <c r="B8863" i="6"/>
  <c r="A8863" i="6"/>
  <c r="D8862" i="6"/>
  <c r="C8862" i="6"/>
  <c r="B8862" i="6"/>
  <c r="A8862" i="6"/>
  <c r="D8861" i="6"/>
  <c r="C8861" i="6"/>
  <c r="B8861" i="6"/>
  <c r="A8861" i="6"/>
  <c r="D8860" i="6"/>
  <c r="C8860" i="6"/>
  <c r="B8860" i="6"/>
  <c r="A8860" i="6"/>
  <c r="D8859" i="6"/>
  <c r="C8859" i="6"/>
  <c r="B8859" i="6"/>
  <c r="A8859" i="6"/>
  <c r="D8858" i="6"/>
  <c r="C8858" i="6"/>
  <c r="B8858" i="6"/>
  <c r="A8858" i="6"/>
  <c r="D8857" i="6"/>
  <c r="C8857" i="6"/>
  <c r="B8857" i="6"/>
  <c r="A8857" i="6"/>
  <c r="D8856" i="6"/>
  <c r="C8856" i="6"/>
  <c r="B8856" i="6"/>
  <c r="A8856" i="6"/>
  <c r="D8855" i="6"/>
  <c r="C8855" i="6"/>
  <c r="B8855" i="6"/>
  <c r="A8855" i="6"/>
  <c r="D8854" i="6"/>
  <c r="C8854" i="6"/>
  <c r="B8854" i="6"/>
  <c r="A8854" i="6"/>
  <c r="D8853" i="6"/>
  <c r="C8853" i="6"/>
  <c r="B8853" i="6"/>
  <c r="A8853" i="6"/>
  <c r="D8852" i="6"/>
  <c r="C8852" i="6"/>
  <c r="B8852" i="6"/>
  <c r="A8852" i="6"/>
  <c r="D8851" i="6"/>
  <c r="C8851" i="6"/>
  <c r="B8851" i="6"/>
  <c r="A8851" i="6"/>
  <c r="D8850" i="6"/>
  <c r="C8850" i="6"/>
  <c r="B8850" i="6"/>
  <c r="A8850" i="6"/>
  <c r="D8849" i="6"/>
  <c r="C8849" i="6"/>
  <c r="B8849" i="6"/>
  <c r="A8849" i="6"/>
  <c r="D8848" i="6"/>
  <c r="C8848" i="6"/>
  <c r="B8848" i="6"/>
  <c r="A8848" i="6"/>
  <c r="D8847" i="6"/>
  <c r="C8847" i="6"/>
  <c r="B8847" i="6"/>
  <c r="A8847" i="6"/>
  <c r="D8846" i="6"/>
  <c r="C8846" i="6"/>
  <c r="B8846" i="6"/>
  <c r="A8846" i="6"/>
  <c r="D8845" i="6"/>
  <c r="C8845" i="6"/>
  <c r="B8845" i="6"/>
  <c r="A8845" i="6"/>
  <c r="D8844" i="6"/>
  <c r="C8844" i="6"/>
  <c r="B8844" i="6"/>
  <c r="A8844" i="6"/>
  <c r="D8843" i="6"/>
  <c r="C8843" i="6"/>
  <c r="B8843" i="6"/>
  <c r="A8843" i="6"/>
  <c r="D8842" i="6"/>
  <c r="C8842" i="6"/>
  <c r="B8842" i="6"/>
  <c r="A8842" i="6"/>
  <c r="D8841" i="6"/>
  <c r="C8841" i="6"/>
  <c r="B8841" i="6"/>
  <c r="A8841" i="6"/>
  <c r="D8840" i="6"/>
  <c r="C8840" i="6"/>
  <c r="B8840" i="6"/>
  <c r="A8840" i="6"/>
  <c r="D8839" i="6"/>
  <c r="C8839" i="6"/>
  <c r="B8839" i="6"/>
  <c r="A8839" i="6"/>
  <c r="D8838" i="6"/>
  <c r="C8838" i="6"/>
  <c r="B8838" i="6"/>
  <c r="A8838" i="6"/>
  <c r="D8837" i="6"/>
  <c r="C8837" i="6"/>
  <c r="B8837" i="6"/>
  <c r="A8837" i="6"/>
  <c r="D8836" i="6"/>
  <c r="C8836" i="6"/>
  <c r="B8836" i="6"/>
  <c r="A8836" i="6"/>
  <c r="D8835" i="6"/>
  <c r="C8835" i="6"/>
  <c r="B8835" i="6"/>
  <c r="A8835" i="6"/>
  <c r="D8834" i="6"/>
  <c r="C8834" i="6"/>
  <c r="B8834" i="6"/>
  <c r="A8834" i="6"/>
  <c r="D8833" i="6"/>
  <c r="C8833" i="6"/>
  <c r="B8833" i="6"/>
  <c r="A8833" i="6"/>
  <c r="D8832" i="6"/>
  <c r="C8832" i="6"/>
  <c r="B8832" i="6"/>
  <c r="A8832" i="6"/>
  <c r="D8831" i="6"/>
  <c r="C8831" i="6"/>
  <c r="B8831" i="6"/>
  <c r="A8831" i="6"/>
  <c r="D8830" i="6"/>
  <c r="C8830" i="6"/>
  <c r="B8830" i="6"/>
  <c r="A8830" i="6"/>
  <c r="D8829" i="6"/>
  <c r="C8829" i="6"/>
  <c r="B8829" i="6"/>
  <c r="A8829" i="6"/>
  <c r="D8828" i="6"/>
  <c r="C8828" i="6"/>
  <c r="B8828" i="6"/>
  <c r="A8828" i="6"/>
  <c r="D8827" i="6"/>
  <c r="C8827" i="6"/>
  <c r="B8827" i="6"/>
  <c r="A8827" i="6"/>
  <c r="D8826" i="6"/>
  <c r="C8826" i="6"/>
  <c r="B8826" i="6"/>
  <c r="A8826" i="6"/>
  <c r="D8825" i="6"/>
  <c r="C8825" i="6"/>
  <c r="B8825" i="6"/>
  <c r="A8825" i="6"/>
  <c r="D8824" i="6"/>
  <c r="C8824" i="6"/>
  <c r="B8824" i="6"/>
  <c r="A8824" i="6"/>
  <c r="D8823" i="6"/>
  <c r="C8823" i="6"/>
  <c r="B8823" i="6"/>
  <c r="A8823" i="6"/>
  <c r="D8822" i="6"/>
  <c r="C8822" i="6"/>
  <c r="B8822" i="6"/>
  <c r="A8822" i="6"/>
  <c r="D8821" i="6"/>
  <c r="C8821" i="6"/>
  <c r="B8821" i="6"/>
  <c r="A8821" i="6"/>
  <c r="D8820" i="6"/>
  <c r="C8820" i="6"/>
  <c r="B8820" i="6"/>
  <c r="A8820" i="6"/>
  <c r="D8819" i="6"/>
  <c r="C8819" i="6"/>
  <c r="B8819" i="6"/>
  <c r="A8819" i="6"/>
  <c r="D8818" i="6"/>
  <c r="C8818" i="6"/>
  <c r="B8818" i="6"/>
  <c r="A8818" i="6"/>
  <c r="D8817" i="6"/>
  <c r="C8817" i="6"/>
  <c r="B8817" i="6"/>
  <c r="A8817" i="6"/>
  <c r="D8816" i="6"/>
  <c r="C8816" i="6"/>
  <c r="B8816" i="6"/>
  <c r="A8816" i="6"/>
  <c r="D8815" i="6"/>
  <c r="C8815" i="6"/>
  <c r="B8815" i="6"/>
  <c r="A8815" i="6"/>
  <c r="D8814" i="6"/>
  <c r="C8814" i="6"/>
  <c r="B8814" i="6"/>
  <c r="A8814" i="6"/>
  <c r="D8813" i="6"/>
  <c r="C8813" i="6"/>
  <c r="B8813" i="6"/>
  <c r="A8813" i="6"/>
  <c r="D8812" i="6"/>
  <c r="C8812" i="6"/>
  <c r="B8812" i="6"/>
  <c r="A8812" i="6"/>
  <c r="D8811" i="6"/>
  <c r="C8811" i="6"/>
  <c r="B8811" i="6"/>
  <c r="A8811" i="6"/>
  <c r="D8810" i="6"/>
  <c r="C8810" i="6"/>
  <c r="B8810" i="6"/>
  <c r="A8810" i="6"/>
  <c r="D8809" i="6"/>
  <c r="C8809" i="6"/>
  <c r="B8809" i="6"/>
  <c r="A8809" i="6"/>
  <c r="D8808" i="6"/>
  <c r="C8808" i="6"/>
  <c r="B8808" i="6"/>
  <c r="A8808" i="6"/>
  <c r="D8807" i="6"/>
  <c r="C8807" i="6"/>
  <c r="B8807" i="6"/>
  <c r="A8807" i="6"/>
  <c r="D8806" i="6"/>
  <c r="C8806" i="6"/>
  <c r="B8806" i="6"/>
  <c r="A8806" i="6"/>
  <c r="D8805" i="6"/>
  <c r="C8805" i="6"/>
  <c r="B8805" i="6"/>
  <c r="A8805" i="6"/>
  <c r="D8804" i="6"/>
  <c r="C8804" i="6"/>
  <c r="B8804" i="6"/>
  <c r="A8804" i="6"/>
  <c r="D8803" i="6"/>
  <c r="C8803" i="6"/>
  <c r="B8803" i="6"/>
  <c r="A8803" i="6"/>
  <c r="D8802" i="6"/>
  <c r="C8802" i="6"/>
  <c r="B8802" i="6"/>
  <c r="A8802" i="6"/>
  <c r="D8801" i="6"/>
  <c r="C8801" i="6"/>
  <c r="B8801" i="6"/>
  <c r="A8801" i="6"/>
  <c r="D8800" i="6"/>
  <c r="C8800" i="6"/>
  <c r="B8800" i="6"/>
  <c r="A8800" i="6"/>
  <c r="D8799" i="6"/>
  <c r="C8799" i="6"/>
  <c r="B8799" i="6"/>
  <c r="A8799" i="6"/>
  <c r="D8798" i="6"/>
  <c r="C8798" i="6"/>
  <c r="B8798" i="6"/>
  <c r="A8798" i="6"/>
  <c r="D8797" i="6"/>
  <c r="C8797" i="6"/>
  <c r="B8797" i="6"/>
  <c r="A8797" i="6"/>
  <c r="D8796" i="6"/>
  <c r="C8796" i="6"/>
  <c r="B8796" i="6"/>
  <c r="A8796" i="6"/>
  <c r="D8795" i="6"/>
  <c r="C8795" i="6"/>
  <c r="B8795" i="6"/>
  <c r="A8795" i="6"/>
  <c r="D8794" i="6"/>
  <c r="C8794" i="6"/>
  <c r="B8794" i="6"/>
  <c r="A8794" i="6"/>
  <c r="D8793" i="6"/>
  <c r="C8793" i="6"/>
  <c r="B8793" i="6"/>
  <c r="A8793" i="6"/>
  <c r="D8792" i="6"/>
  <c r="C8792" i="6"/>
  <c r="B8792" i="6"/>
  <c r="A8792" i="6"/>
  <c r="D8791" i="6"/>
  <c r="C8791" i="6"/>
  <c r="B8791" i="6"/>
  <c r="A8791" i="6"/>
  <c r="D8790" i="6"/>
  <c r="C8790" i="6"/>
  <c r="B8790" i="6"/>
  <c r="A8790" i="6"/>
  <c r="D8789" i="6"/>
  <c r="C8789" i="6"/>
  <c r="B8789" i="6"/>
  <c r="A8789" i="6"/>
  <c r="D8788" i="6"/>
  <c r="C8788" i="6"/>
  <c r="B8788" i="6"/>
  <c r="A8788" i="6"/>
  <c r="D8787" i="6"/>
  <c r="C8787" i="6"/>
  <c r="B8787" i="6"/>
  <c r="A8787" i="6"/>
  <c r="D8786" i="6"/>
  <c r="C8786" i="6"/>
  <c r="B8786" i="6"/>
  <c r="A8786" i="6"/>
  <c r="D8785" i="6"/>
  <c r="C8785" i="6"/>
  <c r="B8785" i="6"/>
  <c r="A8785" i="6"/>
  <c r="D8784" i="6"/>
  <c r="C8784" i="6"/>
  <c r="B8784" i="6"/>
  <c r="A8784" i="6"/>
  <c r="D8783" i="6"/>
  <c r="C8783" i="6"/>
  <c r="B8783" i="6"/>
  <c r="A8783" i="6"/>
  <c r="D8782" i="6"/>
  <c r="C8782" i="6"/>
  <c r="B8782" i="6"/>
  <c r="A8782" i="6"/>
  <c r="D8781" i="6"/>
  <c r="C8781" i="6"/>
  <c r="B8781" i="6"/>
  <c r="A8781" i="6"/>
  <c r="D8780" i="6"/>
  <c r="C8780" i="6"/>
  <c r="B8780" i="6"/>
  <c r="A8780" i="6"/>
  <c r="D8779" i="6"/>
  <c r="C8779" i="6"/>
  <c r="B8779" i="6"/>
  <c r="A8779" i="6"/>
  <c r="D8778" i="6"/>
  <c r="C8778" i="6"/>
  <c r="B8778" i="6"/>
  <c r="A8778" i="6"/>
  <c r="D8777" i="6"/>
  <c r="C8777" i="6"/>
  <c r="B8777" i="6"/>
  <c r="A8777" i="6"/>
  <c r="D8776" i="6"/>
  <c r="C8776" i="6"/>
  <c r="B8776" i="6"/>
  <c r="A8776" i="6"/>
  <c r="D8775" i="6"/>
  <c r="C8775" i="6"/>
  <c r="B8775" i="6"/>
  <c r="A8775" i="6"/>
  <c r="D8774" i="6"/>
  <c r="C8774" i="6"/>
  <c r="B8774" i="6"/>
  <c r="A8774" i="6"/>
  <c r="D8773" i="6"/>
  <c r="C8773" i="6"/>
  <c r="B8773" i="6"/>
  <c r="A8773" i="6"/>
  <c r="D8772" i="6"/>
  <c r="C8772" i="6"/>
  <c r="B8772" i="6"/>
  <c r="A8772" i="6"/>
  <c r="D8771" i="6"/>
  <c r="C8771" i="6"/>
  <c r="B8771" i="6"/>
  <c r="A8771" i="6"/>
  <c r="D8770" i="6"/>
  <c r="C8770" i="6"/>
  <c r="B8770" i="6"/>
  <c r="A8770" i="6"/>
  <c r="D8769" i="6"/>
  <c r="C8769" i="6"/>
  <c r="B8769" i="6"/>
  <c r="A8769" i="6"/>
  <c r="D8768" i="6"/>
  <c r="C8768" i="6"/>
  <c r="B8768" i="6"/>
  <c r="A8768" i="6"/>
  <c r="D8767" i="6"/>
  <c r="C8767" i="6"/>
  <c r="B8767" i="6"/>
  <c r="A8767" i="6"/>
  <c r="D8766" i="6"/>
  <c r="C8766" i="6"/>
  <c r="B8766" i="6"/>
  <c r="A8766" i="6"/>
  <c r="D8765" i="6"/>
  <c r="C8765" i="6"/>
  <c r="B8765" i="6"/>
  <c r="A8765" i="6"/>
  <c r="D8764" i="6"/>
  <c r="C8764" i="6"/>
  <c r="B8764" i="6"/>
  <c r="A8764" i="6"/>
  <c r="D8763" i="6"/>
  <c r="C8763" i="6"/>
  <c r="B8763" i="6"/>
  <c r="A8763" i="6"/>
  <c r="D8762" i="6"/>
  <c r="C8762" i="6"/>
  <c r="B8762" i="6"/>
  <c r="A8762" i="6"/>
  <c r="D8761" i="6"/>
  <c r="C8761" i="6"/>
  <c r="B8761" i="6"/>
  <c r="A8761" i="6"/>
  <c r="D8760" i="6"/>
  <c r="C8760" i="6"/>
  <c r="B8760" i="6"/>
  <c r="A8760" i="6"/>
  <c r="D8759" i="6"/>
  <c r="C8759" i="6"/>
  <c r="B8759" i="6"/>
  <c r="A8759" i="6"/>
  <c r="D8758" i="6"/>
  <c r="C8758" i="6"/>
  <c r="B8758" i="6"/>
  <c r="A8758" i="6"/>
  <c r="D8757" i="6"/>
  <c r="C8757" i="6"/>
  <c r="B8757" i="6"/>
  <c r="A8757" i="6"/>
  <c r="D8756" i="6"/>
  <c r="C8756" i="6"/>
  <c r="B8756" i="6"/>
  <c r="A8756" i="6"/>
  <c r="D8755" i="6"/>
  <c r="C8755" i="6"/>
  <c r="B8755" i="6"/>
  <c r="A8755" i="6"/>
  <c r="D8754" i="6"/>
  <c r="C8754" i="6"/>
  <c r="B8754" i="6"/>
  <c r="A8754" i="6"/>
  <c r="D8753" i="6"/>
  <c r="C8753" i="6"/>
  <c r="B8753" i="6"/>
  <c r="A8753" i="6"/>
  <c r="D8752" i="6"/>
  <c r="C8752" i="6"/>
  <c r="B8752" i="6"/>
  <c r="A8752" i="6"/>
  <c r="D8751" i="6"/>
  <c r="C8751" i="6"/>
  <c r="B8751" i="6"/>
  <c r="A8751" i="6"/>
  <c r="D8750" i="6"/>
  <c r="C8750" i="6"/>
  <c r="B8750" i="6"/>
  <c r="A8750" i="6"/>
  <c r="D8749" i="6"/>
  <c r="C8749" i="6"/>
  <c r="B8749" i="6"/>
  <c r="A8749" i="6"/>
  <c r="D8748" i="6"/>
  <c r="C8748" i="6"/>
  <c r="B8748" i="6"/>
  <c r="A8748" i="6"/>
  <c r="D8747" i="6"/>
  <c r="C8747" i="6"/>
  <c r="B8747" i="6"/>
  <c r="A8747" i="6"/>
  <c r="D8746" i="6"/>
  <c r="C8746" i="6"/>
  <c r="B8746" i="6"/>
  <c r="A8746" i="6"/>
  <c r="D8745" i="6"/>
  <c r="C8745" i="6"/>
  <c r="B8745" i="6"/>
  <c r="A8745" i="6"/>
  <c r="D8744" i="6"/>
  <c r="C8744" i="6"/>
  <c r="B8744" i="6"/>
  <c r="A8744" i="6"/>
  <c r="D8743" i="6"/>
  <c r="C8743" i="6"/>
  <c r="B8743" i="6"/>
  <c r="A8743" i="6"/>
  <c r="D8742" i="6"/>
  <c r="C8742" i="6"/>
  <c r="B8742" i="6"/>
  <c r="A8742" i="6"/>
  <c r="D8741" i="6"/>
  <c r="C8741" i="6"/>
  <c r="B8741" i="6"/>
  <c r="A8741" i="6"/>
  <c r="D8740" i="6"/>
  <c r="C8740" i="6"/>
  <c r="B8740" i="6"/>
  <c r="A8740" i="6"/>
  <c r="D8739" i="6"/>
  <c r="C8739" i="6"/>
  <c r="B8739" i="6"/>
  <c r="A8739" i="6"/>
  <c r="D8738" i="6"/>
  <c r="C8738" i="6"/>
  <c r="B8738" i="6"/>
  <c r="A8738" i="6"/>
  <c r="D8737" i="6"/>
  <c r="C8737" i="6"/>
  <c r="B8737" i="6"/>
  <c r="A8737" i="6"/>
  <c r="D8736" i="6"/>
  <c r="C8736" i="6"/>
  <c r="B8736" i="6"/>
  <c r="A8736" i="6"/>
  <c r="D8735" i="6"/>
  <c r="C8735" i="6"/>
  <c r="B8735" i="6"/>
  <c r="A8735" i="6"/>
  <c r="D8734" i="6"/>
  <c r="C8734" i="6"/>
  <c r="B8734" i="6"/>
  <c r="A8734" i="6"/>
  <c r="D8733" i="6"/>
  <c r="C8733" i="6"/>
  <c r="B8733" i="6"/>
  <c r="A8733" i="6"/>
  <c r="D8732" i="6"/>
  <c r="C8732" i="6"/>
  <c r="B8732" i="6"/>
  <c r="A8732" i="6"/>
  <c r="D8731" i="6"/>
  <c r="C8731" i="6"/>
  <c r="B8731" i="6"/>
  <c r="A8731" i="6"/>
  <c r="D8730" i="6"/>
  <c r="C8730" i="6"/>
  <c r="B8730" i="6"/>
  <c r="A8730" i="6"/>
  <c r="D8729" i="6"/>
  <c r="C8729" i="6"/>
  <c r="B8729" i="6"/>
  <c r="A8729" i="6"/>
  <c r="D8728" i="6"/>
  <c r="C8728" i="6"/>
  <c r="B8728" i="6"/>
  <c r="A8728" i="6"/>
  <c r="D8727" i="6"/>
  <c r="C8727" i="6"/>
  <c r="B8727" i="6"/>
  <c r="A8727" i="6"/>
  <c r="D8726" i="6"/>
  <c r="C8726" i="6"/>
  <c r="B8726" i="6"/>
  <c r="A8726" i="6"/>
  <c r="D8725" i="6"/>
  <c r="C8725" i="6"/>
  <c r="B8725" i="6"/>
  <c r="A8725" i="6"/>
  <c r="D8724" i="6"/>
  <c r="C8724" i="6"/>
  <c r="B8724" i="6"/>
  <c r="A8724" i="6"/>
  <c r="D8723" i="6"/>
  <c r="C8723" i="6"/>
  <c r="B8723" i="6"/>
  <c r="A8723" i="6"/>
  <c r="D8722" i="6"/>
  <c r="C8722" i="6"/>
  <c r="B8722" i="6"/>
  <c r="A8722" i="6"/>
  <c r="D8721" i="6"/>
  <c r="C8721" i="6"/>
  <c r="B8721" i="6"/>
  <c r="A8721" i="6"/>
  <c r="D8720" i="6"/>
  <c r="C8720" i="6"/>
  <c r="B8720" i="6"/>
  <c r="A8720" i="6"/>
  <c r="D8719" i="6"/>
  <c r="C8719" i="6"/>
  <c r="B8719" i="6"/>
  <c r="A8719" i="6"/>
  <c r="D8718" i="6"/>
  <c r="C8718" i="6"/>
  <c r="B8718" i="6"/>
  <c r="A8718" i="6"/>
  <c r="D8717" i="6"/>
  <c r="C8717" i="6"/>
  <c r="B8717" i="6"/>
  <c r="A8717" i="6"/>
  <c r="D8716" i="6"/>
  <c r="C8716" i="6"/>
  <c r="B8716" i="6"/>
  <c r="A8716" i="6"/>
  <c r="D8715" i="6"/>
  <c r="C8715" i="6"/>
  <c r="B8715" i="6"/>
  <c r="A8715" i="6"/>
  <c r="D8714" i="6"/>
  <c r="C8714" i="6"/>
  <c r="B8714" i="6"/>
  <c r="A8714" i="6"/>
  <c r="D8713" i="6"/>
  <c r="C8713" i="6"/>
  <c r="B8713" i="6"/>
  <c r="A8713" i="6"/>
  <c r="D8712" i="6"/>
  <c r="C8712" i="6"/>
  <c r="B8712" i="6"/>
  <c r="A8712" i="6"/>
  <c r="D8711" i="6"/>
  <c r="C8711" i="6"/>
  <c r="B8711" i="6"/>
  <c r="A8711" i="6"/>
  <c r="D8710" i="6"/>
  <c r="C8710" i="6"/>
  <c r="B8710" i="6"/>
  <c r="A8710" i="6"/>
  <c r="D8709" i="6"/>
  <c r="C8709" i="6"/>
  <c r="B8709" i="6"/>
  <c r="A8709" i="6"/>
  <c r="D8708" i="6"/>
  <c r="C8708" i="6"/>
  <c r="B8708" i="6"/>
  <c r="A8708" i="6"/>
  <c r="D8707" i="6"/>
  <c r="C8707" i="6"/>
  <c r="B8707" i="6"/>
  <c r="A8707" i="6"/>
  <c r="D8706" i="6"/>
  <c r="C8706" i="6"/>
  <c r="B8706" i="6"/>
  <c r="A8706" i="6"/>
  <c r="D8705" i="6"/>
  <c r="C8705" i="6"/>
  <c r="B8705" i="6"/>
  <c r="A8705" i="6"/>
  <c r="D8704" i="6"/>
  <c r="C8704" i="6"/>
  <c r="B8704" i="6"/>
  <c r="A8704" i="6"/>
  <c r="D8703" i="6"/>
  <c r="C8703" i="6"/>
  <c r="B8703" i="6"/>
  <c r="A8703" i="6"/>
  <c r="D8702" i="6"/>
  <c r="C8702" i="6"/>
  <c r="B8702" i="6"/>
  <c r="A8702" i="6"/>
  <c r="D8701" i="6"/>
  <c r="C8701" i="6"/>
  <c r="B8701" i="6"/>
  <c r="A8701" i="6"/>
  <c r="D8700" i="6"/>
  <c r="C8700" i="6"/>
  <c r="B8700" i="6"/>
  <c r="A8700" i="6"/>
  <c r="D8699" i="6"/>
  <c r="C8699" i="6"/>
  <c r="B8699" i="6"/>
  <c r="A8699" i="6"/>
  <c r="D8698" i="6"/>
  <c r="C8698" i="6"/>
  <c r="B8698" i="6"/>
  <c r="A8698" i="6"/>
  <c r="D8697" i="6"/>
  <c r="C8697" i="6"/>
  <c r="B8697" i="6"/>
  <c r="A8697" i="6"/>
  <c r="D8696" i="6"/>
  <c r="C8696" i="6"/>
  <c r="B8696" i="6"/>
  <c r="A8696" i="6"/>
  <c r="D8695" i="6"/>
  <c r="C8695" i="6"/>
  <c r="B8695" i="6"/>
  <c r="A8695" i="6"/>
  <c r="D8694" i="6"/>
  <c r="C8694" i="6"/>
  <c r="B8694" i="6"/>
  <c r="A8694" i="6"/>
  <c r="D8693" i="6"/>
  <c r="C8693" i="6"/>
  <c r="B8693" i="6"/>
  <c r="A8693" i="6"/>
  <c r="D8692" i="6"/>
  <c r="C8692" i="6"/>
  <c r="B8692" i="6"/>
  <c r="A8692" i="6"/>
  <c r="D8691" i="6"/>
  <c r="C8691" i="6"/>
  <c r="B8691" i="6"/>
  <c r="A8691" i="6"/>
  <c r="D8690" i="6"/>
  <c r="C8690" i="6"/>
  <c r="B8690" i="6"/>
  <c r="A8690" i="6"/>
  <c r="D8689" i="6"/>
  <c r="C8689" i="6"/>
  <c r="B8689" i="6"/>
  <c r="A8689" i="6"/>
  <c r="D8688" i="6"/>
  <c r="C8688" i="6"/>
  <c r="B8688" i="6"/>
  <c r="A8688" i="6"/>
  <c r="D8687" i="6"/>
  <c r="C8687" i="6"/>
  <c r="B8687" i="6"/>
  <c r="A8687" i="6"/>
  <c r="D8686" i="6"/>
  <c r="C8686" i="6"/>
  <c r="B8686" i="6"/>
  <c r="A8686" i="6"/>
  <c r="D8685" i="6"/>
  <c r="C8685" i="6"/>
  <c r="B8685" i="6"/>
  <c r="A8685" i="6"/>
  <c r="D8684" i="6"/>
  <c r="C8684" i="6"/>
  <c r="B8684" i="6"/>
  <c r="A8684" i="6"/>
  <c r="D8683" i="6"/>
  <c r="C8683" i="6"/>
  <c r="B8683" i="6"/>
  <c r="A8683" i="6"/>
  <c r="D8682" i="6"/>
  <c r="C8682" i="6"/>
  <c r="B8682" i="6"/>
  <c r="A8682" i="6"/>
  <c r="D8681" i="6"/>
  <c r="C8681" i="6"/>
  <c r="B8681" i="6"/>
  <c r="A8681" i="6"/>
  <c r="D8680" i="6"/>
  <c r="C8680" i="6"/>
  <c r="B8680" i="6"/>
  <c r="A8680" i="6"/>
  <c r="D8679" i="6"/>
  <c r="C8679" i="6"/>
  <c r="B8679" i="6"/>
  <c r="A8679" i="6"/>
  <c r="D8678" i="6"/>
  <c r="C8678" i="6"/>
  <c r="B8678" i="6"/>
  <c r="A8678" i="6"/>
  <c r="D8677" i="6"/>
  <c r="C8677" i="6"/>
  <c r="B8677" i="6"/>
  <c r="A8677" i="6"/>
  <c r="D8676" i="6"/>
  <c r="C8676" i="6"/>
  <c r="B8676" i="6"/>
  <c r="A8676" i="6"/>
  <c r="D8675" i="6"/>
  <c r="C8675" i="6"/>
  <c r="B8675" i="6"/>
  <c r="A8675" i="6"/>
  <c r="D8674" i="6"/>
  <c r="C8674" i="6"/>
  <c r="B8674" i="6"/>
  <c r="A8674" i="6"/>
  <c r="D8673" i="6"/>
  <c r="C8673" i="6"/>
  <c r="B8673" i="6"/>
  <c r="A8673" i="6"/>
  <c r="D8672" i="6"/>
  <c r="C8672" i="6"/>
  <c r="B8672" i="6"/>
  <c r="A8672" i="6"/>
  <c r="D8671" i="6"/>
  <c r="C8671" i="6"/>
  <c r="B8671" i="6"/>
  <c r="A8671" i="6"/>
  <c r="D8670" i="6"/>
  <c r="C8670" i="6"/>
  <c r="B8670" i="6"/>
  <c r="A8670" i="6"/>
  <c r="D8669" i="6"/>
  <c r="C8669" i="6"/>
  <c r="B8669" i="6"/>
  <c r="A8669" i="6"/>
  <c r="D8668" i="6"/>
  <c r="C8668" i="6"/>
  <c r="B8668" i="6"/>
  <c r="A8668" i="6"/>
  <c r="D8667" i="6"/>
  <c r="C8667" i="6"/>
  <c r="B8667" i="6"/>
  <c r="A8667" i="6"/>
  <c r="D8666" i="6"/>
  <c r="C8666" i="6"/>
  <c r="B8666" i="6"/>
  <c r="A8666" i="6"/>
  <c r="D8665" i="6"/>
  <c r="C8665" i="6"/>
  <c r="B8665" i="6"/>
  <c r="A8665" i="6"/>
  <c r="D8664" i="6"/>
  <c r="C8664" i="6"/>
  <c r="B8664" i="6"/>
  <c r="A8664" i="6"/>
  <c r="D8663" i="6"/>
  <c r="C8663" i="6"/>
  <c r="B8663" i="6"/>
  <c r="A8663" i="6"/>
  <c r="D8662" i="6"/>
  <c r="C8662" i="6"/>
  <c r="B8662" i="6"/>
  <c r="A8662" i="6"/>
  <c r="D8661" i="6"/>
  <c r="C8661" i="6"/>
  <c r="B8661" i="6"/>
  <c r="A8661" i="6"/>
  <c r="D8660" i="6"/>
  <c r="C8660" i="6"/>
  <c r="B8660" i="6"/>
  <c r="A8660" i="6"/>
  <c r="D8659" i="6"/>
  <c r="C8659" i="6"/>
  <c r="B8659" i="6"/>
  <c r="A8659" i="6"/>
  <c r="D8658" i="6"/>
  <c r="C8658" i="6"/>
  <c r="B8658" i="6"/>
  <c r="A8658" i="6"/>
  <c r="D8657" i="6"/>
  <c r="C8657" i="6"/>
  <c r="B8657" i="6"/>
  <c r="A8657" i="6"/>
  <c r="D8656" i="6"/>
  <c r="C8656" i="6"/>
  <c r="B8656" i="6"/>
  <c r="A8656" i="6"/>
  <c r="D8655" i="6"/>
  <c r="C8655" i="6"/>
  <c r="B8655" i="6"/>
  <c r="A8655" i="6"/>
  <c r="D8654" i="6"/>
  <c r="C8654" i="6"/>
  <c r="B8654" i="6"/>
  <c r="A8654" i="6"/>
  <c r="D8653" i="6"/>
  <c r="C8653" i="6"/>
  <c r="B8653" i="6"/>
  <c r="A8653" i="6"/>
  <c r="D8652" i="6"/>
  <c r="C8652" i="6"/>
  <c r="B8652" i="6"/>
  <c r="A8652" i="6"/>
  <c r="D8651" i="6"/>
  <c r="C8651" i="6"/>
  <c r="B8651" i="6"/>
  <c r="A8651" i="6"/>
  <c r="D8650" i="6"/>
  <c r="C8650" i="6"/>
  <c r="B8650" i="6"/>
  <c r="A8650" i="6"/>
  <c r="D8649" i="6"/>
  <c r="C8649" i="6"/>
  <c r="B8649" i="6"/>
  <c r="A8649" i="6"/>
  <c r="D8648" i="6"/>
  <c r="C8648" i="6"/>
  <c r="B8648" i="6"/>
  <c r="A8648" i="6"/>
  <c r="D8647" i="6"/>
  <c r="C8647" i="6"/>
  <c r="B8647" i="6"/>
  <c r="A8647" i="6"/>
  <c r="D8646" i="6"/>
  <c r="C8646" i="6"/>
  <c r="B8646" i="6"/>
  <c r="A8646" i="6"/>
  <c r="D8645" i="6"/>
  <c r="C8645" i="6"/>
  <c r="B8645" i="6"/>
  <c r="A8645" i="6"/>
  <c r="D8644" i="6"/>
  <c r="C8644" i="6"/>
  <c r="B8644" i="6"/>
  <c r="A8644" i="6"/>
  <c r="D8643" i="6"/>
  <c r="C8643" i="6"/>
  <c r="B8643" i="6"/>
  <c r="A8643" i="6"/>
  <c r="D8642" i="6"/>
  <c r="C8642" i="6"/>
  <c r="B8642" i="6"/>
  <c r="A8642" i="6"/>
  <c r="D8641" i="6"/>
  <c r="C8641" i="6"/>
  <c r="B8641" i="6"/>
  <c r="A8641" i="6"/>
  <c r="D8640" i="6"/>
  <c r="C8640" i="6"/>
  <c r="B8640" i="6"/>
  <c r="A8640" i="6"/>
  <c r="D8639" i="6"/>
  <c r="C8639" i="6"/>
  <c r="B8639" i="6"/>
  <c r="A8639" i="6"/>
  <c r="D8638" i="6"/>
  <c r="C8638" i="6"/>
  <c r="B8638" i="6"/>
  <c r="A8638" i="6"/>
  <c r="D8637" i="6"/>
  <c r="C8637" i="6"/>
  <c r="B8637" i="6"/>
  <c r="A8637" i="6"/>
  <c r="D8636" i="6"/>
  <c r="C8636" i="6"/>
  <c r="B8636" i="6"/>
  <c r="A8636" i="6"/>
  <c r="D8635" i="6"/>
  <c r="C8635" i="6"/>
  <c r="B8635" i="6"/>
  <c r="A8635" i="6"/>
  <c r="D8634" i="6"/>
  <c r="C8634" i="6"/>
  <c r="B8634" i="6"/>
  <c r="A8634" i="6"/>
  <c r="D8633" i="6"/>
  <c r="C8633" i="6"/>
  <c r="B8633" i="6"/>
  <c r="A8633" i="6"/>
  <c r="D8632" i="6"/>
  <c r="C8632" i="6"/>
  <c r="B8632" i="6"/>
  <c r="A8632" i="6"/>
  <c r="D8631" i="6"/>
  <c r="C8631" i="6"/>
  <c r="B8631" i="6"/>
  <c r="A8631" i="6"/>
  <c r="D8630" i="6"/>
  <c r="C8630" i="6"/>
  <c r="B8630" i="6"/>
  <c r="A8630" i="6"/>
  <c r="D8629" i="6"/>
  <c r="C8629" i="6"/>
  <c r="B8629" i="6"/>
  <c r="A8629" i="6"/>
  <c r="D8628" i="6"/>
  <c r="C8628" i="6"/>
  <c r="B8628" i="6"/>
  <c r="A8628" i="6"/>
  <c r="D8627" i="6"/>
  <c r="C8627" i="6"/>
  <c r="B8627" i="6"/>
  <c r="A8627" i="6"/>
  <c r="D8626" i="6"/>
  <c r="C8626" i="6"/>
  <c r="B8626" i="6"/>
  <c r="A8626" i="6"/>
  <c r="D8625" i="6"/>
  <c r="C8625" i="6"/>
  <c r="B8625" i="6"/>
  <c r="A8625" i="6"/>
  <c r="D8624" i="6"/>
  <c r="C8624" i="6"/>
  <c r="B8624" i="6"/>
  <c r="A8624" i="6"/>
  <c r="D8623" i="6"/>
  <c r="C8623" i="6"/>
  <c r="B8623" i="6"/>
  <c r="A8623" i="6"/>
  <c r="D8622" i="6"/>
  <c r="C8622" i="6"/>
  <c r="B8622" i="6"/>
  <c r="A8622" i="6"/>
  <c r="D8621" i="6"/>
  <c r="C8621" i="6"/>
  <c r="B8621" i="6"/>
  <c r="A8621" i="6"/>
  <c r="D8620" i="6"/>
  <c r="C8620" i="6"/>
  <c r="B8620" i="6"/>
  <c r="A8620" i="6"/>
  <c r="D8619" i="6"/>
  <c r="C8619" i="6"/>
  <c r="B8619" i="6"/>
  <c r="A8619" i="6"/>
  <c r="D8618" i="6"/>
  <c r="C8618" i="6"/>
  <c r="B8618" i="6"/>
  <c r="A8618" i="6"/>
  <c r="D8617" i="6"/>
  <c r="C8617" i="6"/>
  <c r="B8617" i="6"/>
  <c r="A8617" i="6"/>
  <c r="D8616" i="6"/>
  <c r="C8616" i="6"/>
  <c r="B8616" i="6"/>
  <c r="A8616" i="6"/>
  <c r="D8615" i="6"/>
  <c r="C8615" i="6"/>
  <c r="B8615" i="6"/>
  <c r="A8615" i="6"/>
  <c r="D8614" i="6"/>
  <c r="C8614" i="6"/>
  <c r="B8614" i="6"/>
  <c r="A8614" i="6"/>
  <c r="D8613" i="6"/>
  <c r="C8613" i="6"/>
  <c r="B8613" i="6"/>
  <c r="A8613" i="6"/>
  <c r="D8612" i="6"/>
  <c r="C8612" i="6"/>
  <c r="B8612" i="6"/>
  <c r="A8612" i="6"/>
  <c r="D8611" i="6"/>
  <c r="C8611" i="6"/>
  <c r="B8611" i="6"/>
  <c r="A8611" i="6"/>
  <c r="D8610" i="6"/>
  <c r="C8610" i="6"/>
  <c r="B8610" i="6"/>
  <c r="A8610" i="6"/>
  <c r="D8609" i="6"/>
  <c r="C8609" i="6"/>
  <c r="B8609" i="6"/>
  <c r="A8609" i="6"/>
  <c r="D8608" i="6"/>
  <c r="C8608" i="6"/>
  <c r="B8608" i="6"/>
  <c r="A8608" i="6"/>
  <c r="D8607" i="6"/>
  <c r="C8607" i="6"/>
  <c r="B8607" i="6"/>
  <c r="A8607" i="6"/>
  <c r="D8606" i="6"/>
  <c r="C8606" i="6"/>
  <c r="B8606" i="6"/>
  <c r="A8606" i="6"/>
  <c r="D8605" i="6"/>
  <c r="C8605" i="6"/>
  <c r="B8605" i="6"/>
  <c r="A8605" i="6"/>
  <c r="D8604" i="6"/>
  <c r="C8604" i="6"/>
  <c r="B8604" i="6"/>
  <c r="A8604" i="6"/>
  <c r="D8603" i="6"/>
  <c r="C8603" i="6"/>
  <c r="B8603" i="6"/>
  <c r="A8603" i="6"/>
  <c r="D8602" i="6"/>
  <c r="C8602" i="6"/>
  <c r="B8602" i="6"/>
  <c r="A8602" i="6"/>
  <c r="D8601" i="6"/>
  <c r="C8601" i="6"/>
  <c r="B8601" i="6"/>
  <c r="A8601" i="6"/>
  <c r="D8600" i="6"/>
  <c r="C8600" i="6"/>
  <c r="B8600" i="6"/>
  <c r="A8600" i="6"/>
  <c r="D8599" i="6"/>
  <c r="C8599" i="6"/>
  <c r="B8599" i="6"/>
  <c r="A8599" i="6"/>
  <c r="D8598" i="6"/>
  <c r="C8598" i="6"/>
  <c r="B8598" i="6"/>
  <c r="A8598" i="6"/>
  <c r="D8597" i="6"/>
  <c r="C8597" i="6"/>
  <c r="B8597" i="6"/>
  <c r="A8597" i="6"/>
  <c r="D8596" i="6"/>
  <c r="C8596" i="6"/>
  <c r="B8596" i="6"/>
  <c r="A8596" i="6"/>
  <c r="D8595" i="6"/>
  <c r="C8595" i="6"/>
  <c r="B8595" i="6"/>
  <c r="A8595" i="6"/>
  <c r="D8594" i="6"/>
  <c r="C8594" i="6"/>
  <c r="B8594" i="6"/>
  <c r="A8594" i="6"/>
  <c r="D8593" i="6"/>
  <c r="C8593" i="6"/>
  <c r="B8593" i="6"/>
  <c r="A8593" i="6"/>
  <c r="D8592" i="6"/>
  <c r="C8592" i="6"/>
  <c r="B8592" i="6"/>
  <c r="A8592" i="6"/>
  <c r="D8591" i="6"/>
  <c r="C8591" i="6"/>
  <c r="B8591" i="6"/>
  <c r="A8591" i="6"/>
  <c r="D8590" i="6"/>
  <c r="C8590" i="6"/>
  <c r="B8590" i="6"/>
  <c r="A8590" i="6"/>
  <c r="D8589" i="6"/>
  <c r="C8589" i="6"/>
  <c r="B8589" i="6"/>
  <c r="A8589" i="6"/>
  <c r="D8588" i="6"/>
  <c r="C8588" i="6"/>
  <c r="B8588" i="6"/>
  <c r="A8588" i="6"/>
  <c r="D8587" i="6"/>
  <c r="C8587" i="6"/>
  <c r="B8587" i="6"/>
  <c r="A8587" i="6"/>
  <c r="D8586" i="6"/>
  <c r="C8586" i="6"/>
  <c r="B8586" i="6"/>
  <c r="A8586" i="6"/>
  <c r="D8585" i="6"/>
  <c r="C8585" i="6"/>
  <c r="B8585" i="6"/>
  <c r="A8585" i="6"/>
  <c r="D8584" i="6"/>
  <c r="C8584" i="6"/>
  <c r="B8584" i="6"/>
  <c r="A8584" i="6"/>
  <c r="D8583" i="6"/>
  <c r="C8583" i="6"/>
  <c r="B8583" i="6"/>
  <c r="A8583" i="6"/>
  <c r="D8582" i="6"/>
  <c r="C8582" i="6"/>
  <c r="B8582" i="6"/>
  <c r="A8582" i="6"/>
  <c r="D8581" i="6"/>
  <c r="C8581" i="6"/>
  <c r="B8581" i="6"/>
  <c r="A8581" i="6"/>
  <c r="D8580" i="6"/>
  <c r="C8580" i="6"/>
  <c r="B8580" i="6"/>
  <c r="A8580" i="6"/>
  <c r="D8579" i="6"/>
  <c r="C8579" i="6"/>
  <c r="B8579" i="6"/>
  <c r="A8579" i="6"/>
  <c r="D8578" i="6"/>
  <c r="C8578" i="6"/>
  <c r="B8578" i="6"/>
  <c r="A8578" i="6"/>
  <c r="D8577" i="6"/>
  <c r="C8577" i="6"/>
  <c r="B8577" i="6"/>
  <c r="A8577" i="6"/>
  <c r="D8576" i="6"/>
  <c r="C8576" i="6"/>
  <c r="B8576" i="6"/>
  <c r="A8576" i="6"/>
  <c r="D8575" i="6"/>
  <c r="C8575" i="6"/>
  <c r="B8575" i="6"/>
  <c r="A8575" i="6"/>
  <c r="D8574" i="6"/>
  <c r="C8574" i="6"/>
  <c r="B8574" i="6"/>
  <c r="A8574" i="6"/>
  <c r="D8573" i="6"/>
  <c r="C8573" i="6"/>
  <c r="B8573" i="6"/>
  <c r="A8573" i="6"/>
  <c r="D8572" i="6"/>
  <c r="C8572" i="6"/>
  <c r="B8572" i="6"/>
  <c r="A8572" i="6"/>
  <c r="D8571" i="6"/>
  <c r="C8571" i="6"/>
  <c r="B8571" i="6"/>
  <c r="A8571" i="6"/>
  <c r="D8570" i="6"/>
  <c r="C8570" i="6"/>
  <c r="B8570" i="6"/>
  <c r="A8570" i="6"/>
  <c r="D8569" i="6"/>
  <c r="C8569" i="6"/>
  <c r="B8569" i="6"/>
  <c r="A8569" i="6"/>
  <c r="D8568" i="6"/>
  <c r="C8568" i="6"/>
  <c r="B8568" i="6"/>
  <c r="A8568" i="6"/>
  <c r="D8567" i="6"/>
  <c r="C8567" i="6"/>
  <c r="B8567" i="6"/>
  <c r="A8567" i="6"/>
  <c r="D8566" i="6"/>
  <c r="C8566" i="6"/>
  <c r="B8566" i="6"/>
  <c r="A8566" i="6"/>
  <c r="D8565" i="6"/>
  <c r="C8565" i="6"/>
  <c r="B8565" i="6"/>
  <c r="A8565" i="6"/>
  <c r="D8564" i="6"/>
  <c r="C8564" i="6"/>
  <c r="B8564" i="6"/>
  <c r="A8564" i="6"/>
  <c r="D8563" i="6"/>
  <c r="C8563" i="6"/>
  <c r="B8563" i="6"/>
  <c r="A8563" i="6"/>
  <c r="D8562" i="6"/>
  <c r="C8562" i="6"/>
  <c r="B8562" i="6"/>
  <c r="A8562" i="6"/>
  <c r="D8561" i="6"/>
  <c r="C8561" i="6"/>
  <c r="B8561" i="6"/>
  <c r="A8561" i="6"/>
  <c r="D8560" i="6"/>
  <c r="C8560" i="6"/>
  <c r="B8560" i="6"/>
  <c r="A8560" i="6"/>
  <c r="D8559" i="6"/>
  <c r="C8559" i="6"/>
  <c r="B8559" i="6"/>
  <c r="A8559" i="6"/>
  <c r="D8558" i="6"/>
  <c r="C8558" i="6"/>
  <c r="B8558" i="6"/>
  <c r="A8558" i="6"/>
  <c r="D8557" i="6"/>
  <c r="C8557" i="6"/>
  <c r="B8557" i="6"/>
  <c r="A8557" i="6"/>
  <c r="D8556" i="6"/>
  <c r="C8556" i="6"/>
  <c r="B8556" i="6"/>
  <c r="A8556" i="6"/>
  <c r="D8555" i="6"/>
  <c r="C8555" i="6"/>
  <c r="B8555" i="6"/>
  <c r="A8555" i="6"/>
  <c r="D8554" i="6"/>
  <c r="C8554" i="6"/>
  <c r="B8554" i="6"/>
  <c r="A8554" i="6"/>
  <c r="D8553" i="6"/>
  <c r="C8553" i="6"/>
  <c r="B8553" i="6"/>
  <c r="A8553" i="6"/>
  <c r="D8552" i="6"/>
  <c r="C8552" i="6"/>
  <c r="B8552" i="6"/>
  <c r="A8552" i="6"/>
  <c r="D8551" i="6"/>
  <c r="C8551" i="6"/>
  <c r="B8551" i="6"/>
  <c r="A8551" i="6"/>
  <c r="D8550" i="6"/>
  <c r="C8550" i="6"/>
  <c r="B8550" i="6"/>
  <c r="A8550" i="6"/>
  <c r="D8549" i="6"/>
  <c r="C8549" i="6"/>
  <c r="B8549" i="6"/>
  <c r="A8549" i="6"/>
  <c r="D8548" i="6"/>
  <c r="C8548" i="6"/>
  <c r="B8548" i="6"/>
  <c r="A8548" i="6"/>
  <c r="D8547" i="6"/>
  <c r="C8547" i="6"/>
  <c r="B8547" i="6"/>
  <c r="A8547" i="6"/>
  <c r="D8546" i="6"/>
  <c r="C8546" i="6"/>
  <c r="B8546" i="6"/>
  <c r="A8546" i="6"/>
  <c r="D8545" i="6"/>
  <c r="C8545" i="6"/>
  <c r="B8545" i="6"/>
  <c r="A8545" i="6"/>
  <c r="D8544" i="6"/>
  <c r="C8544" i="6"/>
  <c r="B8544" i="6"/>
  <c r="A8544" i="6"/>
  <c r="D8543" i="6"/>
  <c r="C8543" i="6"/>
  <c r="B8543" i="6"/>
  <c r="A8543" i="6"/>
  <c r="D8542" i="6"/>
  <c r="C8542" i="6"/>
  <c r="B8542" i="6"/>
  <c r="A8542" i="6"/>
  <c r="D8541" i="6"/>
  <c r="C8541" i="6"/>
  <c r="B8541" i="6"/>
  <c r="A8541" i="6"/>
  <c r="D8540" i="6"/>
  <c r="C8540" i="6"/>
  <c r="B8540" i="6"/>
  <c r="A8540" i="6"/>
  <c r="D8539" i="6"/>
  <c r="C8539" i="6"/>
  <c r="B8539" i="6"/>
  <c r="A8539" i="6"/>
  <c r="D8538" i="6"/>
  <c r="C8538" i="6"/>
  <c r="B8538" i="6"/>
  <c r="A8538" i="6"/>
  <c r="D8537" i="6"/>
  <c r="C8537" i="6"/>
  <c r="B8537" i="6"/>
  <c r="A8537" i="6"/>
  <c r="D8536" i="6"/>
  <c r="C8536" i="6"/>
  <c r="B8536" i="6"/>
  <c r="A8536" i="6"/>
  <c r="D8535" i="6"/>
  <c r="C8535" i="6"/>
  <c r="B8535" i="6"/>
  <c r="A8535" i="6"/>
  <c r="D8534" i="6"/>
  <c r="C8534" i="6"/>
  <c r="B8534" i="6"/>
  <c r="A8534" i="6"/>
  <c r="D8533" i="6"/>
  <c r="C8533" i="6"/>
  <c r="B8533" i="6"/>
  <c r="A8533" i="6"/>
  <c r="D8532" i="6"/>
  <c r="C8532" i="6"/>
  <c r="B8532" i="6"/>
  <c r="A8532" i="6"/>
  <c r="D8531" i="6"/>
  <c r="C8531" i="6"/>
  <c r="B8531" i="6"/>
  <c r="A8531" i="6"/>
  <c r="D8530" i="6"/>
  <c r="C8530" i="6"/>
  <c r="B8530" i="6"/>
  <c r="A8530" i="6"/>
  <c r="D8529" i="6"/>
  <c r="C8529" i="6"/>
  <c r="B8529" i="6"/>
  <c r="A8529" i="6"/>
  <c r="D8528" i="6"/>
  <c r="C8528" i="6"/>
  <c r="B8528" i="6"/>
  <c r="A8528" i="6"/>
  <c r="D8527" i="6"/>
  <c r="C8527" i="6"/>
  <c r="B8527" i="6"/>
  <c r="A8527" i="6"/>
  <c r="D8526" i="6"/>
  <c r="C8526" i="6"/>
  <c r="B8526" i="6"/>
  <c r="A8526" i="6"/>
  <c r="D8525" i="6"/>
  <c r="C8525" i="6"/>
  <c r="B8525" i="6"/>
  <c r="A8525" i="6"/>
  <c r="D8524" i="6"/>
  <c r="C8524" i="6"/>
  <c r="B8524" i="6"/>
  <c r="A8524" i="6"/>
  <c r="D8523" i="6"/>
  <c r="C8523" i="6"/>
  <c r="B8523" i="6"/>
  <c r="A8523" i="6"/>
  <c r="D8522" i="6"/>
  <c r="C8522" i="6"/>
  <c r="B8522" i="6"/>
  <c r="A8522" i="6"/>
  <c r="D8521" i="6"/>
  <c r="C8521" i="6"/>
  <c r="B8521" i="6"/>
  <c r="A8521" i="6"/>
  <c r="D8520" i="6"/>
  <c r="C8520" i="6"/>
  <c r="B8520" i="6"/>
  <c r="A8520" i="6"/>
  <c r="D8519" i="6"/>
  <c r="C8519" i="6"/>
  <c r="B8519" i="6"/>
  <c r="A8519" i="6"/>
  <c r="D8518" i="6"/>
  <c r="C8518" i="6"/>
  <c r="B8518" i="6"/>
  <c r="A8518" i="6"/>
  <c r="D8517" i="6"/>
  <c r="C8517" i="6"/>
  <c r="B8517" i="6"/>
  <c r="A8517" i="6"/>
  <c r="D8516" i="6"/>
  <c r="C8516" i="6"/>
  <c r="B8516" i="6"/>
  <c r="A8516" i="6"/>
  <c r="D8515" i="6"/>
  <c r="C8515" i="6"/>
  <c r="B8515" i="6"/>
  <c r="A8515" i="6"/>
  <c r="D8514" i="6"/>
  <c r="C8514" i="6"/>
  <c r="B8514" i="6"/>
  <c r="A8514" i="6"/>
  <c r="D8513" i="6"/>
  <c r="C8513" i="6"/>
  <c r="B8513" i="6"/>
  <c r="A8513" i="6"/>
  <c r="D8512" i="6"/>
  <c r="C8512" i="6"/>
  <c r="B8512" i="6"/>
  <c r="A8512" i="6"/>
  <c r="D8511" i="6"/>
  <c r="C8511" i="6"/>
  <c r="B8511" i="6"/>
  <c r="A8511" i="6"/>
  <c r="D8510" i="6"/>
  <c r="C8510" i="6"/>
  <c r="B8510" i="6"/>
  <c r="A8510" i="6"/>
  <c r="D8509" i="6"/>
  <c r="C8509" i="6"/>
  <c r="B8509" i="6"/>
  <c r="A8509" i="6"/>
  <c r="D8508" i="6"/>
  <c r="C8508" i="6"/>
  <c r="B8508" i="6"/>
  <c r="A8508" i="6"/>
  <c r="D8507" i="6"/>
  <c r="C8507" i="6"/>
  <c r="B8507" i="6"/>
  <c r="A8507" i="6"/>
  <c r="D8506" i="6"/>
  <c r="C8506" i="6"/>
  <c r="B8506" i="6"/>
  <c r="A8506" i="6"/>
  <c r="D8505" i="6"/>
  <c r="C8505" i="6"/>
  <c r="B8505" i="6"/>
  <c r="A8505" i="6"/>
  <c r="D8504" i="6"/>
  <c r="C8504" i="6"/>
  <c r="B8504" i="6"/>
  <c r="A8504" i="6"/>
  <c r="D8503" i="6"/>
  <c r="C8503" i="6"/>
  <c r="B8503" i="6"/>
  <c r="A8503" i="6"/>
  <c r="D8502" i="6"/>
  <c r="C8502" i="6"/>
  <c r="B8502" i="6"/>
  <c r="A8502" i="6"/>
  <c r="D8501" i="6"/>
  <c r="C8501" i="6"/>
  <c r="B8501" i="6"/>
  <c r="A8501" i="6"/>
  <c r="D8500" i="6"/>
  <c r="C8500" i="6"/>
  <c r="B8500" i="6"/>
  <c r="A8500" i="6"/>
  <c r="D8499" i="6"/>
  <c r="C8499" i="6"/>
  <c r="B8499" i="6"/>
  <c r="A8499" i="6"/>
  <c r="D8498" i="6"/>
  <c r="C8498" i="6"/>
  <c r="B8498" i="6"/>
  <c r="A8498" i="6"/>
  <c r="D8497" i="6"/>
  <c r="C8497" i="6"/>
  <c r="B8497" i="6"/>
  <c r="A8497" i="6"/>
  <c r="D8496" i="6"/>
  <c r="C8496" i="6"/>
  <c r="B8496" i="6"/>
  <c r="A8496" i="6"/>
  <c r="D8495" i="6"/>
  <c r="C8495" i="6"/>
  <c r="B8495" i="6"/>
  <c r="A8495" i="6"/>
  <c r="D8494" i="6"/>
  <c r="C8494" i="6"/>
  <c r="B8494" i="6"/>
  <c r="A8494" i="6"/>
  <c r="D8493" i="6"/>
  <c r="C8493" i="6"/>
  <c r="B8493" i="6"/>
  <c r="A8493" i="6"/>
  <c r="D8492" i="6"/>
  <c r="C8492" i="6"/>
  <c r="B8492" i="6"/>
  <c r="A8492" i="6"/>
  <c r="D8491" i="6"/>
  <c r="C8491" i="6"/>
  <c r="B8491" i="6"/>
  <c r="A8491" i="6"/>
  <c r="D8490" i="6"/>
  <c r="C8490" i="6"/>
  <c r="B8490" i="6"/>
  <c r="A8490" i="6"/>
  <c r="D8489" i="6"/>
  <c r="C8489" i="6"/>
  <c r="B8489" i="6"/>
  <c r="A8489" i="6"/>
  <c r="D8488" i="6"/>
  <c r="C8488" i="6"/>
  <c r="B8488" i="6"/>
  <c r="A8488" i="6"/>
  <c r="D8487" i="6"/>
  <c r="C8487" i="6"/>
  <c r="B8487" i="6"/>
  <c r="A8487" i="6"/>
  <c r="D8486" i="6"/>
  <c r="C8486" i="6"/>
  <c r="B8486" i="6"/>
  <c r="A8486" i="6"/>
  <c r="D8485" i="6"/>
  <c r="C8485" i="6"/>
  <c r="B8485" i="6"/>
  <c r="A8485" i="6"/>
  <c r="D8484" i="6"/>
  <c r="C8484" i="6"/>
  <c r="B8484" i="6"/>
  <c r="A8484" i="6"/>
  <c r="D8483" i="6"/>
  <c r="C8483" i="6"/>
  <c r="B8483" i="6"/>
  <c r="A8483" i="6"/>
  <c r="D8482" i="6"/>
  <c r="C8482" i="6"/>
  <c r="B8482" i="6"/>
  <c r="A8482" i="6"/>
  <c r="D8481" i="6"/>
  <c r="C8481" i="6"/>
  <c r="B8481" i="6"/>
  <c r="A8481" i="6"/>
  <c r="D8480" i="6"/>
  <c r="C8480" i="6"/>
  <c r="B8480" i="6"/>
  <c r="A8480" i="6"/>
  <c r="D8479" i="6"/>
  <c r="C8479" i="6"/>
  <c r="B8479" i="6"/>
  <c r="A8479" i="6"/>
  <c r="D8478" i="6"/>
  <c r="C8478" i="6"/>
  <c r="B8478" i="6"/>
  <c r="A8478" i="6"/>
  <c r="D8477" i="6"/>
  <c r="C8477" i="6"/>
  <c r="B8477" i="6"/>
  <c r="A8477" i="6"/>
  <c r="D8476" i="6"/>
  <c r="C8476" i="6"/>
  <c r="B8476" i="6"/>
  <c r="A8476" i="6"/>
  <c r="D8475" i="6"/>
  <c r="C8475" i="6"/>
  <c r="B8475" i="6"/>
  <c r="A8475" i="6"/>
  <c r="D8474" i="6"/>
  <c r="C8474" i="6"/>
  <c r="B8474" i="6"/>
  <c r="A8474" i="6"/>
  <c r="D8473" i="6"/>
  <c r="C8473" i="6"/>
  <c r="B8473" i="6"/>
  <c r="A8473" i="6"/>
  <c r="D8472" i="6"/>
  <c r="C8472" i="6"/>
  <c r="B8472" i="6"/>
  <c r="A8472" i="6"/>
  <c r="D8471" i="6"/>
  <c r="C8471" i="6"/>
  <c r="B8471" i="6"/>
  <c r="A8471" i="6"/>
  <c r="D8470" i="6"/>
  <c r="C8470" i="6"/>
  <c r="B8470" i="6"/>
  <c r="A8470" i="6"/>
  <c r="D8469" i="6"/>
  <c r="C8469" i="6"/>
  <c r="B8469" i="6"/>
  <c r="A8469" i="6"/>
  <c r="D8468" i="6"/>
  <c r="C8468" i="6"/>
  <c r="B8468" i="6"/>
  <c r="A8468" i="6"/>
  <c r="D8467" i="6"/>
  <c r="C8467" i="6"/>
  <c r="B8467" i="6"/>
  <c r="A8467" i="6"/>
  <c r="D8466" i="6"/>
  <c r="C8466" i="6"/>
  <c r="B8466" i="6"/>
  <c r="A8466" i="6"/>
  <c r="D8465" i="6"/>
  <c r="C8465" i="6"/>
  <c r="B8465" i="6"/>
  <c r="A8465" i="6"/>
  <c r="D8464" i="6"/>
  <c r="C8464" i="6"/>
  <c r="B8464" i="6"/>
  <c r="A8464" i="6"/>
  <c r="D8463" i="6"/>
  <c r="C8463" i="6"/>
  <c r="B8463" i="6"/>
  <c r="A8463" i="6"/>
  <c r="D8462" i="6"/>
  <c r="C8462" i="6"/>
  <c r="B8462" i="6"/>
  <c r="A8462" i="6"/>
  <c r="D8461" i="6"/>
  <c r="C8461" i="6"/>
  <c r="B8461" i="6"/>
  <c r="A8461" i="6"/>
  <c r="D8460" i="6"/>
  <c r="C8460" i="6"/>
  <c r="B8460" i="6"/>
  <c r="A8460" i="6"/>
  <c r="D8459" i="6"/>
  <c r="C8459" i="6"/>
  <c r="B8459" i="6"/>
  <c r="A8459" i="6"/>
  <c r="D8458" i="6"/>
  <c r="C8458" i="6"/>
  <c r="B8458" i="6"/>
  <c r="A8458" i="6"/>
  <c r="D8457" i="6"/>
  <c r="C8457" i="6"/>
  <c r="B8457" i="6"/>
  <c r="A8457" i="6"/>
  <c r="D8456" i="6"/>
  <c r="C8456" i="6"/>
  <c r="B8456" i="6"/>
  <c r="A8456" i="6"/>
  <c r="D8455" i="6"/>
  <c r="C8455" i="6"/>
  <c r="B8455" i="6"/>
  <c r="A8455" i="6"/>
  <c r="D8454" i="6"/>
  <c r="C8454" i="6"/>
  <c r="B8454" i="6"/>
  <c r="A8454" i="6"/>
  <c r="D8453" i="6"/>
  <c r="C8453" i="6"/>
  <c r="B8453" i="6"/>
  <c r="A8453" i="6"/>
  <c r="D8452" i="6"/>
  <c r="C8452" i="6"/>
  <c r="B8452" i="6"/>
  <c r="A8452" i="6"/>
  <c r="D8451" i="6"/>
  <c r="C8451" i="6"/>
  <c r="B8451" i="6"/>
  <c r="A8451" i="6"/>
  <c r="D8450" i="6"/>
  <c r="C8450" i="6"/>
  <c r="B8450" i="6"/>
  <c r="A8450" i="6"/>
  <c r="D8449" i="6"/>
  <c r="C8449" i="6"/>
  <c r="B8449" i="6"/>
  <c r="A8449" i="6"/>
  <c r="D8448" i="6"/>
  <c r="C8448" i="6"/>
  <c r="B8448" i="6"/>
  <c r="A8448" i="6"/>
  <c r="D8447" i="6"/>
  <c r="C8447" i="6"/>
  <c r="B8447" i="6"/>
  <c r="A8447" i="6"/>
  <c r="D8446" i="6"/>
  <c r="C8446" i="6"/>
  <c r="B8446" i="6"/>
  <c r="A8446" i="6"/>
  <c r="D8445" i="6"/>
  <c r="C8445" i="6"/>
  <c r="B8445" i="6"/>
  <c r="A8445" i="6"/>
  <c r="D8444" i="6"/>
  <c r="C8444" i="6"/>
  <c r="B8444" i="6"/>
  <c r="A8444" i="6"/>
  <c r="D8443" i="6"/>
  <c r="C8443" i="6"/>
  <c r="B8443" i="6"/>
  <c r="A8443" i="6"/>
  <c r="D8442" i="6"/>
  <c r="C8442" i="6"/>
  <c r="B8442" i="6"/>
  <c r="A8442" i="6"/>
  <c r="D8441" i="6"/>
  <c r="C8441" i="6"/>
  <c r="B8441" i="6"/>
  <c r="A8441" i="6"/>
  <c r="D8440" i="6"/>
  <c r="C8440" i="6"/>
  <c r="B8440" i="6"/>
  <c r="A8440" i="6"/>
  <c r="D8439" i="6"/>
  <c r="C8439" i="6"/>
  <c r="B8439" i="6"/>
  <c r="A8439" i="6"/>
  <c r="D8438" i="6"/>
  <c r="C8438" i="6"/>
  <c r="B8438" i="6"/>
  <c r="A8438" i="6"/>
  <c r="D8437" i="6"/>
  <c r="C8437" i="6"/>
  <c r="B8437" i="6"/>
  <c r="A8437" i="6"/>
  <c r="D8436" i="6"/>
  <c r="C8436" i="6"/>
  <c r="B8436" i="6"/>
  <c r="A8436" i="6"/>
  <c r="D8435" i="6"/>
  <c r="C8435" i="6"/>
  <c r="B8435" i="6"/>
  <c r="A8435" i="6"/>
  <c r="D8434" i="6"/>
  <c r="C8434" i="6"/>
  <c r="B8434" i="6"/>
  <c r="A8434" i="6"/>
  <c r="D8433" i="6"/>
  <c r="C8433" i="6"/>
  <c r="B8433" i="6"/>
  <c r="A8433" i="6"/>
  <c r="D8432" i="6"/>
  <c r="C8432" i="6"/>
  <c r="B8432" i="6"/>
  <c r="A8432" i="6"/>
  <c r="D8431" i="6"/>
  <c r="C8431" i="6"/>
  <c r="B8431" i="6"/>
  <c r="A8431" i="6"/>
  <c r="D8430" i="6"/>
  <c r="C8430" i="6"/>
  <c r="B8430" i="6"/>
  <c r="A8430" i="6"/>
  <c r="D8429" i="6"/>
  <c r="C8429" i="6"/>
  <c r="B8429" i="6"/>
  <c r="A8429" i="6"/>
  <c r="D8428" i="6"/>
  <c r="C8428" i="6"/>
  <c r="B8428" i="6"/>
  <c r="A8428" i="6"/>
  <c r="D8427" i="6"/>
  <c r="C8427" i="6"/>
  <c r="B8427" i="6"/>
  <c r="A8427" i="6"/>
  <c r="D8426" i="6"/>
  <c r="C8426" i="6"/>
  <c r="B8426" i="6"/>
  <c r="A8426" i="6"/>
  <c r="D8425" i="6"/>
  <c r="C8425" i="6"/>
  <c r="B8425" i="6"/>
  <c r="A8425" i="6"/>
  <c r="D8424" i="6"/>
  <c r="C8424" i="6"/>
  <c r="B8424" i="6"/>
  <c r="A8424" i="6"/>
  <c r="D8423" i="6"/>
  <c r="C8423" i="6"/>
  <c r="B8423" i="6"/>
  <c r="A8423" i="6"/>
  <c r="D8422" i="6"/>
  <c r="C8422" i="6"/>
  <c r="B8422" i="6"/>
  <c r="A8422" i="6"/>
  <c r="D8421" i="6"/>
  <c r="C8421" i="6"/>
  <c r="B8421" i="6"/>
  <c r="A8421" i="6"/>
  <c r="D8420" i="6"/>
  <c r="C8420" i="6"/>
  <c r="B8420" i="6"/>
  <c r="A8420" i="6"/>
  <c r="D8419" i="6"/>
  <c r="C8419" i="6"/>
  <c r="B8419" i="6"/>
  <c r="A8419" i="6"/>
  <c r="D8418" i="6"/>
  <c r="C8418" i="6"/>
  <c r="B8418" i="6"/>
  <c r="A8418" i="6"/>
  <c r="D8417" i="6"/>
  <c r="C8417" i="6"/>
  <c r="B8417" i="6"/>
  <c r="A8417" i="6"/>
  <c r="D8416" i="6"/>
  <c r="C8416" i="6"/>
  <c r="B8416" i="6"/>
  <c r="A8416" i="6"/>
  <c r="D8415" i="6"/>
  <c r="C8415" i="6"/>
  <c r="B8415" i="6"/>
  <c r="A8415" i="6"/>
  <c r="D8414" i="6"/>
  <c r="C8414" i="6"/>
  <c r="B8414" i="6"/>
  <c r="A8414" i="6"/>
  <c r="D8413" i="6"/>
  <c r="C8413" i="6"/>
  <c r="B8413" i="6"/>
  <c r="A8413" i="6"/>
  <c r="D8412" i="6"/>
  <c r="C8412" i="6"/>
  <c r="B8412" i="6"/>
  <c r="A8412" i="6"/>
  <c r="D8411" i="6"/>
  <c r="C8411" i="6"/>
  <c r="B8411" i="6"/>
  <c r="A8411" i="6"/>
  <c r="D8410" i="6"/>
  <c r="C8410" i="6"/>
  <c r="B8410" i="6"/>
  <c r="A8410" i="6"/>
  <c r="D8409" i="6"/>
  <c r="C8409" i="6"/>
  <c r="B8409" i="6"/>
  <c r="A8409" i="6"/>
  <c r="D8408" i="6"/>
  <c r="C8408" i="6"/>
  <c r="B8408" i="6"/>
  <c r="A8408" i="6"/>
  <c r="D8407" i="6"/>
  <c r="C8407" i="6"/>
  <c r="B8407" i="6"/>
  <c r="A8407" i="6"/>
  <c r="D8406" i="6"/>
  <c r="C8406" i="6"/>
  <c r="B8406" i="6"/>
  <c r="A8406" i="6"/>
  <c r="D8405" i="6"/>
  <c r="C8405" i="6"/>
  <c r="B8405" i="6"/>
  <c r="A8405" i="6"/>
  <c r="D8404" i="6"/>
  <c r="C8404" i="6"/>
  <c r="B8404" i="6"/>
  <c r="A8404" i="6"/>
  <c r="D8403" i="6"/>
  <c r="C8403" i="6"/>
  <c r="B8403" i="6"/>
  <c r="A8403" i="6"/>
  <c r="D8402" i="6"/>
  <c r="C8402" i="6"/>
  <c r="B8402" i="6"/>
  <c r="A8402" i="6"/>
  <c r="D8401" i="6"/>
  <c r="C8401" i="6"/>
  <c r="B8401" i="6"/>
  <c r="A8401" i="6"/>
  <c r="D8400" i="6"/>
  <c r="C8400" i="6"/>
  <c r="B8400" i="6"/>
  <c r="A8400" i="6"/>
  <c r="D8399" i="6"/>
  <c r="C8399" i="6"/>
  <c r="B8399" i="6"/>
  <c r="A8399" i="6"/>
  <c r="D8398" i="6"/>
  <c r="C8398" i="6"/>
  <c r="B8398" i="6"/>
  <c r="A8398" i="6"/>
  <c r="D8397" i="6"/>
  <c r="C8397" i="6"/>
  <c r="B8397" i="6"/>
  <c r="A8397" i="6"/>
  <c r="D8396" i="6"/>
  <c r="C8396" i="6"/>
  <c r="B8396" i="6"/>
  <c r="A8396" i="6"/>
  <c r="D8395" i="6"/>
  <c r="C8395" i="6"/>
  <c r="B8395" i="6"/>
  <c r="A8395" i="6"/>
  <c r="D8394" i="6"/>
  <c r="C8394" i="6"/>
  <c r="B8394" i="6"/>
  <c r="A8394" i="6"/>
  <c r="D8393" i="6"/>
  <c r="C8393" i="6"/>
  <c r="B8393" i="6"/>
  <c r="A8393" i="6"/>
  <c r="D8392" i="6"/>
  <c r="C8392" i="6"/>
  <c r="B8392" i="6"/>
  <c r="A8392" i="6"/>
  <c r="D8391" i="6"/>
  <c r="C8391" i="6"/>
  <c r="B8391" i="6"/>
  <c r="A8391" i="6"/>
  <c r="D8390" i="6"/>
  <c r="C8390" i="6"/>
  <c r="B8390" i="6"/>
  <c r="A8390" i="6"/>
  <c r="D8389" i="6"/>
  <c r="C8389" i="6"/>
  <c r="B8389" i="6"/>
  <c r="A8389" i="6"/>
  <c r="D8388" i="6"/>
  <c r="C8388" i="6"/>
  <c r="B8388" i="6"/>
  <c r="A8388" i="6"/>
  <c r="D8387" i="6"/>
  <c r="C8387" i="6"/>
  <c r="B8387" i="6"/>
  <c r="A8387" i="6"/>
  <c r="D8386" i="6"/>
  <c r="C8386" i="6"/>
  <c r="B8386" i="6"/>
  <c r="A8386" i="6"/>
  <c r="D8385" i="6"/>
  <c r="C8385" i="6"/>
  <c r="B8385" i="6"/>
  <c r="A8385" i="6"/>
  <c r="D8384" i="6"/>
  <c r="C8384" i="6"/>
  <c r="B8384" i="6"/>
  <c r="A8384" i="6"/>
  <c r="D8383" i="6"/>
  <c r="C8383" i="6"/>
  <c r="B8383" i="6"/>
  <c r="A8383" i="6"/>
  <c r="D8382" i="6"/>
  <c r="C8382" i="6"/>
  <c r="B8382" i="6"/>
  <c r="A8382" i="6"/>
  <c r="D8381" i="6"/>
  <c r="C8381" i="6"/>
  <c r="B8381" i="6"/>
  <c r="A8381" i="6"/>
  <c r="D8380" i="6"/>
  <c r="C8380" i="6"/>
  <c r="B8380" i="6"/>
  <c r="A8380" i="6"/>
  <c r="D8379" i="6"/>
  <c r="C8379" i="6"/>
  <c r="B8379" i="6"/>
  <c r="A8379" i="6"/>
  <c r="D8378" i="6"/>
  <c r="C8378" i="6"/>
  <c r="B8378" i="6"/>
  <c r="A8378" i="6"/>
  <c r="D8377" i="6"/>
  <c r="C8377" i="6"/>
  <c r="B8377" i="6"/>
  <c r="A8377" i="6"/>
  <c r="D8376" i="6"/>
  <c r="C8376" i="6"/>
  <c r="B8376" i="6"/>
  <c r="A8376" i="6"/>
  <c r="D8375" i="6"/>
  <c r="C8375" i="6"/>
  <c r="B8375" i="6"/>
  <c r="A8375" i="6"/>
  <c r="D8374" i="6"/>
  <c r="C8374" i="6"/>
  <c r="B8374" i="6"/>
  <c r="A8374" i="6"/>
  <c r="D8373" i="6"/>
  <c r="C8373" i="6"/>
  <c r="B8373" i="6"/>
  <c r="A8373" i="6"/>
  <c r="D8372" i="6"/>
  <c r="C8372" i="6"/>
  <c r="B8372" i="6"/>
  <c r="A8372" i="6"/>
  <c r="D8371" i="6"/>
  <c r="C8371" i="6"/>
  <c r="B8371" i="6"/>
  <c r="A8371" i="6"/>
  <c r="D8370" i="6"/>
  <c r="C8370" i="6"/>
  <c r="B8370" i="6"/>
  <c r="A8370" i="6"/>
  <c r="D8369" i="6"/>
  <c r="C8369" i="6"/>
  <c r="B8369" i="6"/>
  <c r="A8369" i="6"/>
  <c r="D8368" i="6"/>
  <c r="C8368" i="6"/>
  <c r="B8368" i="6"/>
  <c r="A8368" i="6"/>
  <c r="D8367" i="6"/>
  <c r="C8367" i="6"/>
  <c r="B8367" i="6"/>
  <c r="A8367" i="6"/>
  <c r="D8366" i="6"/>
  <c r="C8366" i="6"/>
  <c r="B8366" i="6"/>
  <c r="A8366" i="6"/>
  <c r="D8365" i="6"/>
  <c r="C8365" i="6"/>
  <c r="B8365" i="6"/>
  <c r="A8365" i="6"/>
  <c r="D8364" i="6"/>
  <c r="C8364" i="6"/>
  <c r="B8364" i="6"/>
  <c r="A8364" i="6"/>
  <c r="D8363" i="6"/>
  <c r="C8363" i="6"/>
  <c r="B8363" i="6"/>
  <c r="A8363" i="6"/>
  <c r="D8362" i="6"/>
  <c r="C8362" i="6"/>
  <c r="B8362" i="6"/>
  <c r="A8362" i="6"/>
  <c r="D8361" i="6"/>
  <c r="C8361" i="6"/>
  <c r="B8361" i="6"/>
  <c r="A8361" i="6"/>
  <c r="D8360" i="6"/>
  <c r="C8360" i="6"/>
  <c r="B8360" i="6"/>
  <c r="A8360" i="6"/>
  <c r="D8359" i="6"/>
  <c r="C8359" i="6"/>
  <c r="B8359" i="6"/>
  <c r="A8359" i="6"/>
  <c r="D8358" i="6"/>
  <c r="C8358" i="6"/>
  <c r="B8358" i="6"/>
  <c r="A8358" i="6"/>
  <c r="D8357" i="6"/>
  <c r="C8357" i="6"/>
  <c r="B8357" i="6"/>
  <c r="A8357" i="6"/>
  <c r="D8356" i="6"/>
  <c r="C8356" i="6"/>
  <c r="B8356" i="6"/>
  <c r="A8356" i="6"/>
  <c r="D8355" i="6"/>
  <c r="C8355" i="6"/>
  <c r="B8355" i="6"/>
  <c r="A8355" i="6"/>
  <c r="D8354" i="6"/>
  <c r="C8354" i="6"/>
  <c r="B8354" i="6"/>
  <c r="A8354" i="6"/>
  <c r="D8353" i="6"/>
  <c r="C8353" i="6"/>
  <c r="B8353" i="6"/>
  <c r="A8353" i="6"/>
  <c r="D8352" i="6"/>
  <c r="C8352" i="6"/>
  <c r="B8352" i="6"/>
  <c r="A8352" i="6"/>
  <c r="D8351" i="6"/>
  <c r="C8351" i="6"/>
  <c r="B8351" i="6"/>
  <c r="A8351" i="6"/>
  <c r="D8350" i="6"/>
  <c r="C8350" i="6"/>
  <c r="B8350" i="6"/>
  <c r="A8350" i="6"/>
  <c r="D8349" i="6"/>
  <c r="C8349" i="6"/>
  <c r="B8349" i="6"/>
  <c r="A8349" i="6"/>
  <c r="D8348" i="6"/>
  <c r="C8348" i="6"/>
  <c r="B8348" i="6"/>
  <c r="A8348" i="6"/>
  <c r="D8347" i="6"/>
  <c r="C8347" i="6"/>
  <c r="B8347" i="6"/>
  <c r="A8347" i="6"/>
  <c r="D8346" i="6"/>
  <c r="C8346" i="6"/>
  <c r="B8346" i="6"/>
  <c r="A8346" i="6"/>
  <c r="D8345" i="6"/>
  <c r="C8345" i="6"/>
  <c r="B8345" i="6"/>
  <c r="A8345" i="6"/>
  <c r="D8344" i="6"/>
  <c r="C8344" i="6"/>
  <c r="B8344" i="6"/>
  <c r="A8344" i="6"/>
  <c r="D8343" i="6"/>
  <c r="C8343" i="6"/>
  <c r="B8343" i="6"/>
  <c r="A8343" i="6"/>
  <c r="D8342" i="6"/>
  <c r="C8342" i="6"/>
  <c r="B8342" i="6"/>
  <c r="A8342" i="6"/>
  <c r="D8341" i="6"/>
  <c r="C8341" i="6"/>
  <c r="B8341" i="6"/>
  <c r="A8341" i="6"/>
  <c r="D8340" i="6"/>
  <c r="C8340" i="6"/>
  <c r="B8340" i="6"/>
  <c r="A8340" i="6"/>
  <c r="D8339" i="6"/>
  <c r="C8339" i="6"/>
  <c r="B8339" i="6"/>
  <c r="A8339" i="6"/>
  <c r="D8338" i="6"/>
  <c r="C8338" i="6"/>
  <c r="B8338" i="6"/>
  <c r="A8338" i="6"/>
  <c r="D8337" i="6"/>
  <c r="C8337" i="6"/>
  <c r="B8337" i="6"/>
  <c r="A8337" i="6"/>
  <c r="D8336" i="6"/>
  <c r="C8336" i="6"/>
  <c r="B8336" i="6"/>
  <c r="A8336" i="6"/>
  <c r="D8335" i="6"/>
  <c r="C8335" i="6"/>
  <c r="B8335" i="6"/>
  <c r="A8335" i="6"/>
  <c r="D8334" i="6"/>
  <c r="C8334" i="6"/>
  <c r="B8334" i="6"/>
  <c r="A8334" i="6"/>
  <c r="D8333" i="6"/>
  <c r="C8333" i="6"/>
  <c r="B8333" i="6"/>
  <c r="A8333" i="6"/>
  <c r="D8332" i="6"/>
  <c r="C8332" i="6"/>
  <c r="B8332" i="6"/>
  <c r="A8332" i="6"/>
  <c r="D8331" i="6"/>
  <c r="C8331" i="6"/>
  <c r="B8331" i="6"/>
  <c r="A8331" i="6"/>
  <c r="D8330" i="6"/>
  <c r="C8330" i="6"/>
  <c r="B8330" i="6"/>
  <c r="A8330" i="6"/>
  <c r="D8329" i="6"/>
  <c r="C8329" i="6"/>
  <c r="B8329" i="6"/>
  <c r="A8329" i="6"/>
  <c r="D8328" i="6"/>
  <c r="C8328" i="6"/>
  <c r="B8328" i="6"/>
  <c r="A8328" i="6"/>
  <c r="D8327" i="6"/>
  <c r="C8327" i="6"/>
  <c r="B8327" i="6"/>
  <c r="A8327" i="6"/>
  <c r="D8326" i="6"/>
  <c r="C8326" i="6"/>
  <c r="B8326" i="6"/>
  <c r="A8326" i="6"/>
  <c r="D8325" i="6"/>
  <c r="C8325" i="6"/>
  <c r="B8325" i="6"/>
  <c r="A8325" i="6"/>
  <c r="D8324" i="6"/>
  <c r="C8324" i="6"/>
  <c r="B8324" i="6"/>
  <c r="A8324" i="6"/>
  <c r="D8323" i="6"/>
  <c r="C8323" i="6"/>
  <c r="B8323" i="6"/>
  <c r="A8323" i="6"/>
  <c r="D8322" i="6"/>
  <c r="C8322" i="6"/>
  <c r="B8322" i="6"/>
  <c r="A8322" i="6"/>
  <c r="D8321" i="6"/>
  <c r="C8321" i="6"/>
  <c r="B8321" i="6"/>
  <c r="A8321" i="6"/>
  <c r="D8320" i="6"/>
  <c r="C8320" i="6"/>
  <c r="B8320" i="6"/>
  <c r="A8320" i="6"/>
  <c r="D8319" i="6"/>
  <c r="C8319" i="6"/>
  <c r="B8319" i="6"/>
  <c r="A8319" i="6"/>
  <c r="D8318" i="6"/>
  <c r="C8318" i="6"/>
  <c r="B8318" i="6"/>
  <c r="A8318" i="6"/>
  <c r="D8317" i="6"/>
  <c r="C8317" i="6"/>
  <c r="B8317" i="6"/>
  <c r="A8317" i="6"/>
  <c r="D8316" i="6"/>
  <c r="C8316" i="6"/>
  <c r="B8316" i="6"/>
  <c r="A8316" i="6"/>
  <c r="D8315" i="6"/>
  <c r="C8315" i="6"/>
  <c r="B8315" i="6"/>
  <c r="A8315" i="6"/>
  <c r="D8314" i="6"/>
  <c r="C8314" i="6"/>
  <c r="B8314" i="6"/>
  <c r="A8314" i="6"/>
  <c r="D8313" i="6"/>
  <c r="C8313" i="6"/>
  <c r="B8313" i="6"/>
  <c r="A8313" i="6"/>
  <c r="D8312" i="6"/>
  <c r="C8312" i="6"/>
  <c r="B8312" i="6"/>
  <c r="A8312" i="6"/>
  <c r="D8311" i="6"/>
  <c r="C8311" i="6"/>
  <c r="B8311" i="6"/>
  <c r="A8311" i="6"/>
  <c r="D8310" i="6"/>
  <c r="C8310" i="6"/>
  <c r="B8310" i="6"/>
  <c r="A8310" i="6"/>
  <c r="D8309" i="6"/>
  <c r="C8309" i="6"/>
  <c r="B8309" i="6"/>
  <c r="A8309" i="6"/>
  <c r="D8308" i="6"/>
  <c r="C8308" i="6"/>
  <c r="B8308" i="6"/>
  <c r="A8308" i="6"/>
  <c r="D8307" i="6"/>
  <c r="C8307" i="6"/>
  <c r="B8307" i="6"/>
  <c r="A8307" i="6"/>
  <c r="D8306" i="6"/>
  <c r="C8306" i="6"/>
  <c r="B8306" i="6"/>
  <c r="A8306" i="6"/>
  <c r="D8305" i="6"/>
  <c r="C8305" i="6"/>
  <c r="B8305" i="6"/>
  <c r="A8305" i="6"/>
  <c r="D8304" i="6"/>
  <c r="C8304" i="6"/>
  <c r="B8304" i="6"/>
  <c r="A8304" i="6"/>
  <c r="D8303" i="6"/>
  <c r="C8303" i="6"/>
  <c r="B8303" i="6"/>
  <c r="A8303" i="6"/>
  <c r="D8302" i="6"/>
  <c r="C8302" i="6"/>
  <c r="B8302" i="6"/>
  <c r="A8302" i="6"/>
  <c r="D8301" i="6"/>
  <c r="C8301" i="6"/>
  <c r="B8301" i="6"/>
  <c r="A8301" i="6"/>
  <c r="D8300" i="6"/>
  <c r="C8300" i="6"/>
  <c r="B8300" i="6"/>
  <c r="A8300" i="6"/>
  <c r="D8299" i="6"/>
  <c r="C8299" i="6"/>
  <c r="B8299" i="6"/>
  <c r="A8299" i="6"/>
  <c r="D8298" i="6"/>
  <c r="C8298" i="6"/>
  <c r="B8298" i="6"/>
  <c r="A8298" i="6"/>
  <c r="D8297" i="6"/>
  <c r="C8297" i="6"/>
  <c r="B8297" i="6"/>
  <c r="A8297" i="6"/>
  <c r="D8296" i="6"/>
  <c r="C8296" i="6"/>
  <c r="B8296" i="6"/>
  <c r="A8296" i="6"/>
  <c r="D8295" i="6"/>
  <c r="C8295" i="6"/>
  <c r="B8295" i="6"/>
  <c r="A8295" i="6"/>
  <c r="D8294" i="6"/>
  <c r="C8294" i="6"/>
  <c r="B8294" i="6"/>
  <c r="A8294" i="6"/>
  <c r="D8293" i="6"/>
  <c r="C8293" i="6"/>
  <c r="B8293" i="6"/>
  <c r="A8293" i="6"/>
  <c r="D8292" i="6"/>
  <c r="C8292" i="6"/>
  <c r="B8292" i="6"/>
  <c r="A8292" i="6"/>
  <c r="D8291" i="6"/>
  <c r="C8291" i="6"/>
  <c r="B8291" i="6"/>
  <c r="A8291" i="6"/>
  <c r="D8290" i="6"/>
  <c r="C8290" i="6"/>
  <c r="B8290" i="6"/>
  <c r="A8290" i="6"/>
  <c r="D8289" i="6"/>
  <c r="C8289" i="6"/>
  <c r="B8289" i="6"/>
  <c r="A8289" i="6"/>
  <c r="D8288" i="6"/>
  <c r="C8288" i="6"/>
  <c r="B8288" i="6"/>
  <c r="A8288" i="6"/>
  <c r="D8287" i="6"/>
  <c r="C8287" i="6"/>
  <c r="B8287" i="6"/>
  <c r="A8287" i="6"/>
  <c r="D8286" i="6"/>
  <c r="C8286" i="6"/>
  <c r="B8286" i="6"/>
  <c r="A8286" i="6"/>
  <c r="D8285" i="6"/>
  <c r="C8285" i="6"/>
  <c r="B8285" i="6"/>
  <c r="A8285" i="6"/>
  <c r="D8284" i="6"/>
  <c r="C8284" i="6"/>
  <c r="B8284" i="6"/>
  <c r="A8284" i="6"/>
  <c r="D8283" i="6"/>
  <c r="C8283" i="6"/>
  <c r="B8283" i="6"/>
  <c r="A8283" i="6"/>
  <c r="D8282" i="6"/>
  <c r="C8282" i="6"/>
  <c r="B8282" i="6"/>
  <c r="A8282" i="6"/>
  <c r="D8281" i="6"/>
  <c r="C8281" i="6"/>
  <c r="B8281" i="6"/>
  <c r="A8281" i="6"/>
  <c r="D8280" i="6"/>
  <c r="C8280" i="6"/>
  <c r="B8280" i="6"/>
  <c r="A8280" i="6"/>
  <c r="D8279" i="6"/>
  <c r="C8279" i="6"/>
  <c r="B8279" i="6"/>
  <c r="A8279" i="6"/>
  <c r="D8278" i="6"/>
  <c r="C8278" i="6"/>
  <c r="B8278" i="6"/>
  <c r="A8278" i="6"/>
  <c r="D8277" i="6"/>
  <c r="C8277" i="6"/>
  <c r="B8277" i="6"/>
  <c r="A8277" i="6"/>
  <c r="D8276" i="6"/>
  <c r="C8276" i="6"/>
  <c r="B8276" i="6"/>
  <c r="A8276" i="6"/>
  <c r="D8275" i="6"/>
  <c r="C8275" i="6"/>
  <c r="B8275" i="6"/>
  <c r="A8275" i="6"/>
  <c r="D8274" i="6"/>
  <c r="C8274" i="6"/>
  <c r="B8274" i="6"/>
  <c r="A8274" i="6"/>
  <c r="D8273" i="6"/>
  <c r="C8273" i="6"/>
  <c r="B8273" i="6"/>
  <c r="A8273" i="6"/>
  <c r="D8272" i="6"/>
  <c r="C8272" i="6"/>
  <c r="B8272" i="6"/>
  <c r="A8272" i="6"/>
  <c r="D8271" i="6"/>
  <c r="C8271" i="6"/>
  <c r="B8271" i="6"/>
  <c r="A8271" i="6"/>
  <c r="D8270" i="6"/>
  <c r="C8270" i="6"/>
  <c r="B8270" i="6"/>
  <c r="A8270" i="6"/>
  <c r="D8269" i="6"/>
  <c r="C8269" i="6"/>
  <c r="B8269" i="6"/>
  <c r="A8269" i="6"/>
  <c r="D8268" i="6"/>
  <c r="C8268" i="6"/>
  <c r="B8268" i="6"/>
  <c r="A8268" i="6"/>
  <c r="D8267" i="6"/>
  <c r="C8267" i="6"/>
  <c r="B8267" i="6"/>
  <c r="A8267" i="6"/>
  <c r="D8266" i="6"/>
  <c r="C8266" i="6"/>
  <c r="B8266" i="6"/>
  <c r="A8266" i="6"/>
  <c r="D8265" i="6"/>
  <c r="C8265" i="6"/>
  <c r="B8265" i="6"/>
  <c r="A8265" i="6"/>
  <c r="D8264" i="6"/>
  <c r="C8264" i="6"/>
  <c r="B8264" i="6"/>
  <c r="A8264" i="6"/>
  <c r="D8263" i="6"/>
  <c r="C8263" i="6"/>
  <c r="B8263" i="6"/>
  <c r="A8263" i="6"/>
  <c r="D8262" i="6"/>
  <c r="C8262" i="6"/>
  <c r="B8262" i="6"/>
  <c r="A8262" i="6"/>
  <c r="D8261" i="6"/>
  <c r="C8261" i="6"/>
  <c r="B8261" i="6"/>
  <c r="A8261" i="6"/>
  <c r="D8260" i="6"/>
  <c r="C8260" i="6"/>
  <c r="B8260" i="6"/>
  <c r="A8260" i="6"/>
  <c r="D8259" i="6"/>
  <c r="C8259" i="6"/>
  <c r="B8259" i="6"/>
  <c r="A8259" i="6"/>
  <c r="D8258" i="6"/>
  <c r="C8258" i="6"/>
  <c r="B8258" i="6"/>
  <c r="A8258" i="6"/>
  <c r="D8257" i="6"/>
  <c r="C8257" i="6"/>
  <c r="B8257" i="6"/>
  <c r="A8257" i="6"/>
  <c r="D8256" i="6"/>
  <c r="C8256" i="6"/>
  <c r="B8256" i="6"/>
  <c r="A8256" i="6"/>
  <c r="D8255" i="6"/>
  <c r="C8255" i="6"/>
  <c r="B8255" i="6"/>
  <c r="A8255" i="6"/>
  <c r="D8254" i="6"/>
  <c r="C8254" i="6"/>
  <c r="B8254" i="6"/>
  <c r="A8254" i="6"/>
  <c r="D8253" i="6"/>
  <c r="C8253" i="6"/>
  <c r="B8253" i="6"/>
  <c r="A8253" i="6"/>
  <c r="D8252" i="6"/>
  <c r="C8252" i="6"/>
  <c r="B8252" i="6"/>
  <c r="A8252" i="6"/>
  <c r="D8251" i="6"/>
  <c r="C8251" i="6"/>
  <c r="B8251" i="6"/>
  <c r="A8251" i="6"/>
  <c r="D8250" i="6"/>
  <c r="C8250" i="6"/>
  <c r="B8250" i="6"/>
  <c r="A8250" i="6"/>
  <c r="D8249" i="6"/>
  <c r="C8249" i="6"/>
  <c r="B8249" i="6"/>
  <c r="A8249" i="6"/>
  <c r="D8248" i="6"/>
  <c r="C8248" i="6"/>
  <c r="B8248" i="6"/>
  <c r="A8248" i="6"/>
  <c r="D8247" i="6"/>
  <c r="C8247" i="6"/>
  <c r="B8247" i="6"/>
  <c r="A8247" i="6"/>
  <c r="D8246" i="6"/>
  <c r="C8246" i="6"/>
  <c r="B8246" i="6"/>
  <c r="A8246" i="6"/>
  <c r="D8245" i="6"/>
  <c r="C8245" i="6"/>
  <c r="B8245" i="6"/>
  <c r="A8245" i="6"/>
  <c r="D8244" i="6"/>
  <c r="C8244" i="6"/>
  <c r="B8244" i="6"/>
  <c r="A8244" i="6"/>
  <c r="D8243" i="6"/>
  <c r="C8243" i="6"/>
  <c r="B8243" i="6"/>
  <c r="A8243" i="6"/>
  <c r="D8242" i="6"/>
  <c r="C8242" i="6"/>
  <c r="B8242" i="6"/>
  <c r="A8242" i="6"/>
  <c r="D8241" i="6"/>
  <c r="C8241" i="6"/>
  <c r="B8241" i="6"/>
  <c r="A8241" i="6"/>
  <c r="D8240" i="6"/>
  <c r="C8240" i="6"/>
  <c r="B8240" i="6"/>
  <c r="A8240" i="6"/>
  <c r="D8239" i="6"/>
  <c r="C8239" i="6"/>
  <c r="B8239" i="6"/>
  <c r="A8239" i="6"/>
  <c r="D8238" i="6"/>
  <c r="C8238" i="6"/>
  <c r="B8238" i="6"/>
  <c r="A8238" i="6"/>
  <c r="D8237" i="6"/>
  <c r="C8237" i="6"/>
  <c r="B8237" i="6"/>
  <c r="A8237" i="6"/>
  <c r="D8236" i="6"/>
  <c r="C8236" i="6"/>
  <c r="B8236" i="6"/>
  <c r="A8236" i="6"/>
  <c r="D8235" i="6"/>
  <c r="C8235" i="6"/>
  <c r="B8235" i="6"/>
  <c r="A8235" i="6"/>
  <c r="D8234" i="6"/>
  <c r="C8234" i="6"/>
  <c r="B8234" i="6"/>
  <c r="A8234" i="6"/>
  <c r="D8233" i="6"/>
  <c r="C8233" i="6"/>
  <c r="B8233" i="6"/>
  <c r="A8233" i="6"/>
  <c r="D8232" i="6"/>
  <c r="C8232" i="6"/>
  <c r="B8232" i="6"/>
  <c r="A8232" i="6"/>
  <c r="D8231" i="6"/>
  <c r="C8231" i="6"/>
  <c r="B8231" i="6"/>
  <c r="A8231" i="6"/>
  <c r="D8230" i="6"/>
  <c r="C8230" i="6"/>
  <c r="B8230" i="6"/>
  <c r="A8230" i="6"/>
  <c r="D8229" i="6"/>
  <c r="C8229" i="6"/>
  <c r="B8229" i="6"/>
  <c r="A8229" i="6"/>
  <c r="D8228" i="6"/>
  <c r="C8228" i="6"/>
  <c r="B8228" i="6"/>
  <c r="A8228" i="6"/>
  <c r="D8227" i="6"/>
  <c r="C8227" i="6"/>
  <c r="B8227" i="6"/>
  <c r="A8227" i="6"/>
  <c r="D8226" i="6"/>
  <c r="C8226" i="6"/>
  <c r="B8226" i="6"/>
  <c r="A8226" i="6"/>
  <c r="D8225" i="6"/>
  <c r="C8225" i="6"/>
  <c r="B8225" i="6"/>
  <c r="A8225" i="6"/>
  <c r="D8224" i="6"/>
  <c r="C8224" i="6"/>
  <c r="B8224" i="6"/>
  <c r="A8224" i="6"/>
  <c r="D8223" i="6"/>
  <c r="C8223" i="6"/>
  <c r="B8223" i="6"/>
  <c r="A8223" i="6"/>
  <c r="D8222" i="6"/>
  <c r="C8222" i="6"/>
  <c r="B8222" i="6"/>
  <c r="A8222" i="6"/>
  <c r="D8221" i="6"/>
  <c r="C8221" i="6"/>
  <c r="B8221" i="6"/>
  <c r="A8221" i="6"/>
  <c r="D8220" i="6"/>
  <c r="C8220" i="6"/>
  <c r="B8220" i="6"/>
  <c r="A8220" i="6"/>
  <c r="D8219" i="6"/>
  <c r="C8219" i="6"/>
  <c r="B8219" i="6"/>
  <c r="A8219" i="6"/>
  <c r="D8218" i="6"/>
  <c r="C8218" i="6"/>
  <c r="B8218" i="6"/>
  <c r="A8218" i="6"/>
  <c r="D8217" i="6"/>
  <c r="C8217" i="6"/>
  <c r="B8217" i="6"/>
  <c r="A8217" i="6"/>
  <c r="D8216" i="6"/>
  <c r="C8216" i="6"/>
  <c r="B8216" i="6"/>
  <c r="A8216" i="6"/>
  <c r="D8215" i="6"/>
  <c r="C8215" i="6"/>
  <c r="B8215" i="6"/>
  <c r="A8215" i="6"/>
  <c r="D8214" i="6"/>
  <c r="C8214" i="6"/>
  <c r="B8214" i="6"/>
  <c r="A8214" i="6"/>
  <c r="D8213" i="6"/>
  <c r="C8213" i="6"/>
  <c r="B8213" i="6"/>
  <c r="A8213" i="6"/>
  <c r="D8212" i="6"/>
  <c r="C8212" i="6"/>
  <c r="B8212" i="6"/>
  <c r="A8212" i="6"/>
  <c r="D8211" i="6"/>
  <c r="C8211" i="6"/>
  <c r="B8211" i="6"/>
  <c r="A8211" i="6"/>
  <c r="D8210" i="6"/>
  <c r="C8210" i="6"/>
  <c r="B8210" i="6"/>
  <c r="A8210" i="6"/>
  <c r="D8209" i="6"/>
  <c r="C8209" i="6"/>
  <c r="B8209" i="6"/>
  <c r="A8209" i="6"/>
  <c r="D8208" i="6"/>
  <c r="C8208" i="6"/>
  <c r="B8208" i="6"/>
  <c r="A8208" i="6"/>
  <c r="D8207" i="6"/>
  <c r="C8207" i="6"/>
  <c r="B8207" i="6"/>
  <c r="A8207" i="6"/>
  <c r="D8206" i="6"/>
  <c r="C8206" i="6"/>
  <c r="B8206" i="6"/>
  <c r="A8206" i="6"/>
  <c r="D8205" i="6"/>
  <c r="C8205" i="6"/>
  <c r="B8205" i="6"/>
  <c r="A8205" i="6"/>
  <c r="D8204" i="6"/>
  <c r="C8204" i="6"/>
  <c r="B8204" i="6"/>
  <c r="A8204" i="6"/>
  <c r="D8203" i="6"/>
  <c r="C8203" i="6"/>
  <c r="B8203" i="6"/>
  <c r="A8203" i="6"/>
  <c r="D8202" i="6"/>
  <c r="C8202" i="6"/>
  <c r="B8202" i="6"/>
  <c r="A8202" i="6"/>
  <c r="D8201" i="6"/>
  <c r="C8201" i="6"/>
  <c r="B8201" i="6"/>
  <c r="A8201" i="6"/>
  <c r="D8200" i="6"/>
  <c r="C8200" i="6"/>
  <c r="B8200" i="6"/>
  <c r="A8200" i="6"/>
  <c r="D8199" i="6"/>
  <c r="C8199" i="6"/>
  <c r="B8199" i="6"/>
  <c r="A8199" i="6"/>
  <c r="D8198" i="6"/>
  <c r="C8198" i="6"/>
  <c r="B8198" i="6"/>
  <c r="A8198" i="6"/>
  <c r="D8197" i="6"/>
  <c r="C8197" i="6"/>
  <c r="B8197" i="6"/>
  <c r="A8197" i="6"/>
  <c r="D8196" i="6"/>
  <c r="C8196" i="6"/>
  <c r="B8196" i="6"/>
  <c r="A8196" i="6"/>
  <c r="D8195" i="6"/>
  <c r="C8195" i="6"/>
  <c r="B8195" i="6"/>
  <c r="A8195" i="6"/>
  <c r="D8194" i="6"/>
  <c r="C8194" i="6"/>
  <c r="B8194" i="6"/>
  <c r="A8194" i="6"/>
  <c r="D8193" i="6"/>
  <c r="C8193" i="6"/>
  <c r="B8193" i="6"/>
  <c r="A8193" i="6"/>
  <c r="D8192" i="6"/>
  <c r="C8192" i="6"/>
  <c r="B8192" i="6"/>
  <c r="A8192" i="6"/>
  <c r="D8191" i="6"/>
  <c r="C8191" i="6"/>
  <c r="B8191" i="6"/>
  <c r="A8191" i="6"/>
  <c r="D8190" i="6"/>
  <c r="C8190" i="6"/>
  <c r="B8190" i="6"/>
  <c r="A8190" i="6"/>
  <c r="D8189" i="6"/>
  <c r="C8189" i="6"/>
  <c r="B8189" i="6"/>
  <c r="A8189" i="6"/>
  <c r="D8188" i="6"/>
  <c r="C8188" i="6"/>
  <c r="B8188" i="6"/>
  <c r="A8188" i="6"/>
  <c r="D8187" i="6"/>
  <c r="C8187" i="6"/>
  <c r="B8187" i="6"/>
  <c r="A8187" i="6"/>
  <c r="D8186" i="6"/>
  <c r="C8186" i="6"/>
  <c r="B8186" i="6"/>
  <c r="A8186" i="6"/>
  <c r="D8185" i="6"/>
  <c r="C8185" i="6"/>
  <c r="B8185" i="6"/>
  <c r="A8185" i="6"/>
  <c r="D8184" i="6"/>
  <c r="C8184" i="6"/>
  <c r="B8184" i="6"/>
  <c r="A8184" i="6"/>
  <c r="D8183" i="6"/>
  <c r="C8183" i="6"/>
  <c r="B8183" i="6"/>
  <c r="A8183" i="6"/>
  <c r="D8182" i="6"/>
  <c r="C8182" i="6"/>
  <c r="B8182" i="6"/>
  <c r="A8182" i="6"/>
  <c r="D8181" i="6"/>
  <c r="C8181" i="6"/>
  <c r="B8181" i="6"/>
  <c r="A8181" i="6"/>
  <c r="D8180" i="6"/>
  <c r="C8180" i="6"/>
  <c r="B8180" i="6"/>
  <c r="A8180" i="6"/>
  <c r="D8179" i="6"/>
  <c r="C8179" i="6"/>
  <c r="B8179" i="6"/>
  <c r="A8179" i="6"/>
  <c r="D8178" i="6"/>
  <c r="C8178" i="6"/>
  <c r="B8178" i="6"/>
  <c r="A8178" i="6"/>
  <c r="D8177" i="6"/>
  <c r="C8177" i="6"/>
  <c r="B8177" i="6"/>
  <c r="A8177" i="6"/>
  <c r="D8176" i="6"/>
  <c r="C8176" i="6"/>
  <c r="B8176" i="6"/>
  <c r="A8176" i="6"/>
  <c r="D8175" i="6"/>
  <c r="C8175" i="6"/>
  <c r="B8175" i="6"/>
  <c r="A8175" i="6"/>
  <c r="D8174" i="6"/>
  <c r="C8174" i="6"/>
  <c r="B8174" i="6"/>
  <c r="A8174" i="6"/>
  <c r="D8173" i="6"/>
  <c r="C8173" i="6"/>
  <c r="B8173" i="6"/>
  <c r="A8173" i="6"/>
  <c r="D8172" i="6"/>
  <c r="C8172" i="6"/>
  <c r="B8172" i="6"/>
  <c r="A8172" i="6"/>
  <c r="D8171" i="6"/>
  <c r="C8171" i="6"/>
  <c r="B8171" i="6"/>
  <c r="A8171" i="6"/>
  <c r="D8170" i="6"/>
  <c r="C8170" i="6"/>
  <c r="B8170" i="6"/>
  <c r="A8170" i="6"/>
  <c r="D8169" i="6"/>
  <c r="C8169" i="6"/>
  <c r="B8169" i="6"/>
  <c r="A8169" i="6"/>
  <c r="D8168" i="6"/>
  <c r="C8168" i="6"/>
  <c r="B8168" i="6"/>
  <c r="A8168" i="6"/>
  <c r="D8167" i="6"/>
  <c r="C8167" i="6"/>
  <c r="B8167" i="6"/>
  <c r="A8167" i="6"/>
  <c r="D8166" i="6"/>
  <c r="C8166" i="6"/>
  <c r="B8166" i="6"/>
  <c r="A8166" i="6"/>
  <c r="D8165" i="6"/>
  <c r="C8165" i="6"/>
  <c r="B8165" i="6"/>
  <c r="A8165" i="6"/>
  <c r="D8164" i="6"/>
  <c r="C8164" i="6"/>
  <c r="B8164" i="6"/>
  <c r="A8164" i="6"/>
  <c r="D8163" i="6"/>
  <c r="C8163" i="6"/>
  <c r="B8163" i="6"/>
  <c r="A8163" i="6"/>
  <c r="D8162" i="6"/>
  <c r="C8162" i="6"/>
  <c r="B8162" i="6"/>
  <c r="A8162" i="6"/>
  <c r="D8161" i="6"/>
  <c r="C8161" i="6"/>
  <c r="B8161" i="6"/>
  <c r="A8161" i="6"/>
  <c r="D8160" i="6"/>
  <c r="C8160" i="6"/>
  <c r="B8160" i="6"/>
  <c r="A8160" i="6"/>
  <c r="D8159" i="6"/>
  <c r="C8159" i="6"/>
  <c r="B8159" i="6"/>
  <c r="A8159" i="6"/>
  <c r="D8158" i="6"/>
  <c r="C8158" i="6"/>
  <c r="B8158" i="6"/>
  <c r="A8158" i="6"/>
  <c r="D8157" i="6"/>
  <c r="C8157" i="6"/>
  <c r="B8157" i="6"/>
  <c r="A8157" i="6"/>
  <c r="D8156" i="6"/>
  <c r="C8156" i="6"/>
  <c r="B8156" i="6"/>
  <c r="A8156" i="6"/>
  <c r="D8155" i="6"/>
  <c r="C8155" i="6"/>
  <c r="B8155" i="6"/>
  <c r="A8155" i="6"/>
  <c r="D8154" i="6"/>
  <c r="C8154" i="6"/>
  <c r="B8154" i="6"/>
  <c r="A8154" i="6"/>
  <c r="D8153" i="6"/>
  <c r="C8153" i="6"/>
  <c r="B8153" i="6"/>
  <c r="A8153" i="6"/>
  <c r="D8152" i="6"/>
  <c r="C8152" i="6"/>
  <c r="B8152" i="6"/>
  <c r="A8152" i="6"/>
  <c r="D8151" i="6"/>
  <c r="C8151" i="6"/>
  <c r="B8151" i="6"/>
  <c r="A8151" i="6"/>
  <c r="D8150" i="6"/>
  <c r="C8150" i="6"/>
  <c r="B8150" i="6"/>
  <c r="A8150" i="6"/>
  <c r="D8149" i="6"/>
  <c r="C8149" i="6"/>
  <c r="B8149" i="6"/>
  <c r="A8149" i="6"/>
  <c r="D8148" i="6"/>
  <c r="C8148" i="6"/>
  <c r="B8148" i="6"/>
  <c r="A8148" i="6"/>
  <c r="D8147" i="6"/>
  <c r="C8147" i="6"/>
  <c r="B8147" i="6"/>
  <c r="A8147" i="6"/>
  <c r="D8146" i="6"/>
  <c r="C8146" i="6"/>
  <c r="B8146" i="6"/>
  <c r="A8146" i="6"/>
  <c r="D8145" i="6"/>
  <c r="C8145" i="6"/>
  <c r="B8145" i="6"/>
  <c r="A8145" i="6"/>
  <c r="D8144" i="6"/>
  <c r="C8144" i="6"/>
  <c r="B8144" i="6"/>
  <c r="A8144" i="6"/>
  <c r="D8143" i="6"/>
  <c r="C8143" i="6"/>
  <c r="B8143" i="6"/>
  <c r="A8143" i="6"/>
  <c r="D8142" i="6"/>
  <c r="C8142" i="6"/>
  <c r="B8142" i="6"/>
  <c r="A8142" i="6"/>
  <c r="D8141" i="6"/>
  <c r="C8141" i="6"/>
  <c r="B8141" i="6"/>
  <c r="A8141" i="6"/>
  <c r="D8140" i="6"/>
  <c r="C8140" i="6"/>
  <c r="B8140" i="6"/>
  <c r="A8140" i="6"/>
  <c r="D8139" i="6"/>
  <c r="C8139" i="6"/>
  <c r="B8139" i="6"/>
  <c r="A8139" i="6"/>
  <c r="D8138" i="6"/>
  <c r="C8138" i="6"/>
  <c r="B8138" i="6"/>
  <c r="A8138" i="6"/>
  <c r="D8137" i="6"/>
  <c r="C8137" i="6"/>
  <c r="B8137" i="6"/>
  <c r="A8137" i="6"/>
  <c r="D8136" i="6"/>
  <c r="C8136" i="6"/>
  <c r="B8136" i="6"/>
  <c r="A8136" i="6"/>
  <c r="D8135" i="6"/>
  <c r="C8135" i="6"/>
  <c r="B8135" i="6"/>
  <c r="A8135" i="6"/>
  <c r="D8134" i="6"/>
  <c r="C8134" i="6"/>
  <c r="B8134" i="6"/>
  <c r="A8134" i="6"/>
  <c r="D8133" i="6"/>
  <c r="C8133" i="6"/>
  <c r="B8133" i="6"/>
  <c r="A8133" i="6"/>
  <c r="D8132" i="6"/>
  <c r="C8132" i="6"/>
  <c r="B8132" i="6"/>
  <c r="A8132" i="6"/>
  <c r="D8131" i="6"/>
  <c r="C8131" i="6"/>
  <c r="B8131" i="6"/>
  <c r="A8131" i="6"/>
  <c r="D8130" i="6"/>
  <c r="C8130" i="6"/>
  <c r="B8130" i="6"/>
  <c r="A8130" i="6"/>
  <c r="D8129" i="6"/>
  <c r="C8129" i="6"/>
  <c r="B8129" i="6"/>
  <c r="A8129" i="6"/>
  <c r="D8128" i="6"/>
  <c r="C8128" i="6"/>
  <c r="B8128" i="6"/>
  <c r="A8128" i="6"/>
  <c r="D8127" i="6"/>
  <c r="C8127" i="6"/>
  <c r="B8127" i="6"/>
  <c r="A8127" i="6"/>
  <c r="D8126" i="6"/>
  <c r="C8126" i="6"/>
  <c r="B8126" i="6"/>
  <c r="A8126" i="6"/>
  <c r="D8125" i="6"/>
  <c r="C8125" i="6"/>
  <c r="B8125" i="6"/>
  <c r="A8125" i="6"/>
  <c r="D8124" i="6"/>
  <c r="C8124" i="6"/>
  <c r="B8124" i="6"/>
  <c r="A8124" i="6"/>
  <c r="D8123" i="6"/>
  <c r="C8123" i="6"/>
  <c r="B8123" i="6"/>
  <c r="A8123" i="6"/>
  <c r="D8122" i="6"/>
  <c r="C8122" i="6"/>
  <c r="B8122" i="6"/>
  <c r="A8122" i="6"/>
  <c r="D8121" i="6"/>
  <c r="C8121" i="6"/>
  <c r="B8121" i="6"/>
  <c r="A8121" i="6"/>
  <c r="D8120" i="6"/>
  <c r="C8120" i="6"/>
  <c r="B8120" i="6"/>
  <c r="A8120" i="6"/>
  <c r="D8119" i="6"/>
  <c r="C8119" i="6"/>
  <c r="B8119" i="6"/>
  <c r="A8119" i="6"/>
  <c r="D8118" i="6"/>
  <c r="C8118" i="6"/>
  <c r="B8118" i="6"/>
  <c r="A8118" i="6"/>
  <c r="D8117" i="6"/>
  <c r="C8117" i="6"/>
  <c r="B8117" i="6"/>
  <c r="A8117" i="6"/>
  <c r="D8116" i="6"/>
  <c r="C8116" i="6"/>
  <c r="B8116" i="6"/>
  <c r="A8116" i="6"/>
  <c r="D8115" i="6"/>
  <c r="C8115" i="6"/>
  <c r="B8115" i="6"/>
  <c r="A8115" i="6"/>
  <c r="D8114" i="6"/>
  <c r="C8114" i="6"/>
  <c r="B8114" i="6"/>
  <c r="A8114" i="6"/>
  <c r="D8113" i="6"/>
  <c r="C8113" i="6"/>
  <c r="B8113" i="6"/>
  <c r="A8113" i="6"/>
  <c r="D8112" i="6"/>
  <c r="C8112" i="6"/>
  <c r="B8112" i="6"/>
  <c r="A8112" i="6"/>
  <c r="D8111" i="6"/>
  <c r="C8111" i="6"/>
  <c r="B8111" i="6"/>
  <c r="A8111" i="6"/>
  <c r="D8110" i="6"/>
  <c r="C8110" i="6"/>
  <c r="B8110" i="6"/>
  <c r="A8110" i="6"/>
  <c r="D8109" i="6"/>
  <c r="C8109" i="6"/>
  <c r="B8109" i="6"/>
  <c r="A8109" i="6"/>
  <c r="D8108" i="6"/>
  <c r="C8108" i="6"/>
  <c r="B8108" i="6"/>
  <c r="A8108" i="6"/>
  <c r="D8107" i="6"/>
  <c r="C8107" i="6"/>
  <c r="B8107" i="6"/>
  <c r="A8107" i="6"/>
  <c r="D8106" i="6"/>
  <c r="C8106" i="6"/>
  <c r="B8106" i="6"/>
  <c r="A8106" i="6"/>
  <c r="D8105" i="6"/>
  <c r="C8105" i="6"/>
  <c r="B8105" i="6"/>
  <c r="A8105" i="6"/>
  <c r="D8104" i="6"/>
  <c r="C8104" i="6"/>
  <c r="B8104" i="6"/>
  <c r="A8104" i="6"/>
  <c r="D8103" i="6"/>
  <c r="C8103" i="6"/>
  <c r="B8103" i="6"/>
  <c r="A8103" i="6"/>
  <c r="D8102" i="6"/>
  <c r="C8102" i="6"/>
  <c r="B8102" i="6"/>
  <c r="A8102" i="6"/>
  <c r="D8101" i="6"/>
  <c r="C8101" i="6"/>
  <c r="B8101" i="6"/>
  <c r="A8101" i="6"/>
  <c r="D8100" i="6"/>
  <c r="C8100" i="6"/>
  <c r="B8100" i="6"/>
  <c r="A8100" i="6"/>
  <c r="D8099" i="6"/>
  <c r="C8099" i="6"/>
  <c r="B8099" i="6"/>
  <c r="A8099" i="6"/>
  <c r="D8098" i="6"/>
  <c r="C8098" i="6"/>
  <c r="B8098" i="6"/>
  <c r="A8098" i="6"/>
  <c r="D8097" i="6"/>
  <c r="C8097" i="6"/>
  <c r="B8097" i="6"/>
  <c r="A8097" i="6"/>
  <c r="D8096" i="6"/>
  <c r="C8096" i="6"/>
  <c r="B8096" i="6"/>
  <c r="A8096" i="6"/>
  <c r="D8095" i="6"/>
  <c r="C8095" i="6"/>
  <c r="B8095" i="6"/>
  <c r="A8095" i="6"/>
  <c r="D8094" i="6"/>
  <c r="C8094" i="6"/>
  <c r="B8094" i="6"/>
  <c r="A8094" i="6"/>
  <c r="D8093" i="6"/>
  <c r="C8093" i="6"/>
  <c r="B8093" i="6"/>
  <c r="A8093" i="6"/>
  <c r="D8092" i="6"/>
  <c r="C8092" i="6"/>
  <c r="B8092" i="6"/>
  <c r="A8092" i="6"/>
  <c r="D8091" i="6"/>
  <c r="C8091" i="6"/>
  <c r="B8091" i="6"/>
  <c r="A8091" i="6"/>
  <c r="D8090" i="6"/>
  <c r="C8090" i="6"/>
  <c r="B8090" i="6"/>
  <c r="A8090" i="6"/>
  <c r="D8089" i="6"/>
  <c r="C8089" i="6"/>
  <c r="B8089" i="6"/>
  <c r="A8089" i="6"/>
  <c r="D8088" i="6"/>
  <c r="C8088" i="6"/>
  <c r="B8088" i="6"/>
  <c r="A8088" i="6"/>
  <c r="D8087" i="6"/>
  <c r="C8087" i="6"/>
  <c r="B8087" i="6"/>
  <c r="A8087" i="6"/>
  <c r="D8086" i="6"/>
  <c r="C8086" i="6"/>
  <c r="B8086" i="6"/>
  <c r="A8086" i="6"/>
  <c r="D8085" i="6"/>
  <c r="C8085" i="6"/>
  <c r="B8085" i="6"/>
  <c r="A8085" i="6"/>
  <c r="D8084" i="6"/>
  <c r="C8084" i="6"/>
  <c r="B8084" i="6"/>
  <c r="A8084" i="6"/>
  <c r="D8083" i="6"/>
  <c r="C8083" i="6"/>
  <c r="B8083" i="6"/>
  <c r="A8083" i="6"/>
  <c r="D8082" i="6"/>
  <c r="C8082" i="6"/>
  <c r="B8082" i="6"/>
  <c r="A8082" i="6"/>
  <c r="D8081" i="6"/>
  <c r="C8081" i="6"/>
  <c r="B8081" i="6"/>
  <c r="A8081" i="6"/>
  <c r="D8080" i="6"/>
  <c r="C8080" i="6"/>
  <c r="B8080" i="6"/>
  <c r="A8080" i="6"/>
  <c r="D8079" i="6"/>
  <c r="C8079" i="6"/>
  <c r="B8079" i="6"/>
  <c r="A8079" i="6"/>
  <c r="D8078" i="6"/>
  <c r="C8078" i="6"/>
  <c r="B8078" i="6"/>
  <c r="A8078" i="6"/>
  <c r="D8077" i="6"/>
  <c r="C8077" i="6"/>
  <c r="B8077" i="6"/>
  <c r="A8077" i="6"/>
  <c r="D8076" i="6"/>
  <c r="C8076" i="6"/>
  <c r="B8076" i="6"/>
  <c r="A8076" i="6"/>
  <c r="D8075" i="6"/>
  <c r="C8075" i="6"/>
  <c r="B8075" i="6"/>
  <c r="A8075" i="6"/>
  <c r="D8074" i="6"/>
  <c r="C8074" i="6"/>
  <c r="B8074" i="6"/>
  <c r="A8074" i="6"/>
  <c r="D8073" i="6"/>
  <c r="C8073" i="6"/>
  <c r="B8073" i="6"/>
  <c r="A8073" i="6"/>
  <c r="D8072" i="6"/>
  <c r="C8072" i="6"/>
  <c r="B8072" i="6"/>
  <c r="A8072" i="6"/>
  <c r="D8071" i="6"/>
  <c r="C8071" i="6"/>
  <c r="B8071" i="6"/>
  <c r="A8071" i="6"/>
  <c r="D8070" i="6"/>
  <c r="C8070" i="6"/>
  <c r="B8070" i="6"/>
  <c r="A8070" i="6"/>
  <c r="D8069" i="6"/>
  <c r="C8069" i="6"/>
  <c r="B8069" i="6"/>
  <c r="A8069" i="6"/>
  <c r="D8068" i="6"/>
  <c r="C8068" i="6"/>
  <c r="B8068" i="6"/>
  <c r="A8068" i="6"/>
  <c r="D8067" i="6"/>
  <c r="C8067" i="6"/>
  <c r="B8067" i="6"/>
  <c r="A8067" i="6"/>
  <c r="D8066" i="6"/>
  <c r="C8066" i="6"/>
  <c r="B8066" i="6"/>
  <c r="A8066" i="6"/>
  <c r="D8065" i="6"/>
  <c r="C8065" i="6"/>
  <c r="B8065" i="6"/>
  <c r="A8065" i="6"/>
  <c r="D8064" i="6"/>
  <c r="C8064" i="6"/>
  <c r="B8064" i="6"/>
  <c r="A8064" i="6"/>
  <c r="D8063" i="6"/>
  <c r="C8063" i="6"/>
  <c r="B8063" i="6"/>
  <c r="A8063" i="6"/>
  <c r="D8062" i="6"/>
  <c r="C8062" i="6"/>
  <c r="B8062" i="6"/>
  <c r="A8062" i="6"/>
  <c r="D8061" i="6"/>
  <c r="C8061" i="6"/>
  <c r="B8061" i="6"/>
  <c r="A8061" i="6"/>
  <c r="D8060" i="6"/>
  <c r="C8060" i="6"/>
  <c r="B8060" i="6"/>
  <c r="A8060" i="6"/>
  <c r="D8059" i="6"/>
  <c r="C8059" i="6"/>
  <c r="B8059" i="6"/>
  <c r="A8059" i="6"/>
  <c r="D8058" i="6"/>
  <c r="C8058" i="6"/>
  <c r="B8058" i="6"/>
  <c r="A8058" i="6"/>
  <c r="D8057" i="6"/>
  <c r="C8057" i="6"/>
  <c r="B8057" i="6"/>
  <c r="A8057" i="6"/>
  <c r="D8056" i="6"/>
  <c r="C8056" i="6"/>
  <c r="B8056" i="6"/>
  <c r="A8056" i="6"/>
  <c r="D8055" i="6"/>
  <c r="C8055" i="6"/>
  <c r="B8055" i="6"/>
  <c r="A8055" i="6"/>
  <c r="D8054" i="6"/>
  <c r="C8054" i="6"/>
  <c r="B8054" i="6"/>
  <c r="A8054" i="6"/>
  <c r="D8053" i="6"/>
  <c r="C8053" i="6"/>
  <c r="B8053" i="6"/>
  <c r="A8053" i="6"/>
  <c r="D8052" i="6"/>
  <c r="C8052" i="6"/>
  <c r="B8052" i="6"/>
  <c r="A8052" i="6"/>
  <c r="D8051" i="6"/>
  <c r="C8051" i="6"/>
  <c r="B8051" i="6"/>
  <c r="A8051" i="6"/>
  <c r="D8050" i="6"/>
  <c r="C8050" i="6"/>
  <c r="B8050" i="6"/>
  <c r="A8050" i="6"/>
  <c r="D8049" i="6"/>
  <c r="C8049" i="6"/>
  <c r="B8049" i="6"/>
  <c r="A8049" i="6"/>
  <c r="D8048" i="6"/>
  <c r="C8048" i="6"/>
  <c r="B8048" i="6"/>
  <c r="A8048" i="6"/>
  <c r="D8047" i="6"/>
  <c r="C8047" i="6"/>
  <c r="B8047" i="6"/>
  <c r="A8047" i="6"/>
  <c r="D8046" i="6"/>
  <c r="C8046" i="6"/>
  <c r="B8046" i="6"/>
  <c r="A8046" i="6"/>
  <c r="D8045" i="6"/>
  <c r="C8045" i="6"/>
  <c r="B8045" i="6"/>
  <c r="A8045" i="6"/>
  <c r="D8044" i="6"/>
  <c r="C8044" i="6"/>
  <c r="B8044" i="6"/>
  <c r="A8044" i="6"/>
  <c r="D8043" i="6"/>
  <c r="C8043" i="6"/>
  <c r="B8043" i="6"/>
  <c r="A8043" i="6"/>
  <c r="D8042" i="6"/>
  <c r="C8042" i="6"/>
  <c r="B8042" i="6"/>
  <c r="A8042" i="6"/>
  <c r="D8041" i="6"/>
  <c r="C8041" i="6"/>
  <c r="B8041" i="6"/>
  <c r="A8041" i="6"/>
  <c r="D8040" i="6"/>
  <c r="C8040" i="6"/>
  <c r="B8040" i="6"/>
  <c r="A8040" i="6"/>
  <c r="D8039" i="6"/>
  <c r="C8039" i="6"/>
  <c r="B8039" i="6"/>
  <c r="A8039" i="6"/>
  <c r="D8038" i="6"/>
  <c r="C8038" i="6"/>
  <c r="B8038" i="6"/>
  <c r="A8038" i="6"/>
  <c r="D8037" i="6"/>
  <c r="C8037" i="6"/>
  <c r="B8037" i="6"/>
  <c r="A8037" i="6"/>
  <c r="D8036" i="6"/>
  <c r="C8036" i="6"/>
  <c r="B8036" i="6"/>
  <c r="A8036" i="6"/>
  <c r="D8035" i="6"/>
  <c r="C8035" i="6"/>
  <c r="B8035" i="6"/>
  <c r="A8035" i="6"/>
  <c r="D8034" i="6"/>
  <c r="C8034" i="6"/>
  <c r="B8034" i="6"/>
  <c r="A8034" i="6"/>
  <c r="D8033" i="6"/>
  <c r="C8033" i="6"/>
  <c r="B8033" i="6"/>
  <c r="A8033" i="6"/>
  <c r="D8032" i="6"/>
  <c r="C8032" i="6"/>
  <c r="B8032" i="6"/>
  <c r="A8032" i="6"/>
  <c r="D8031" i="6"/>
  <c r="C8031" i="6"/>
  <c r="B8031" i="6"/>
  <c r="A8031" i="6"/>
  <c r="D8030" i="6"/>
  <c r="C8030" i="6"/>
  <c r="B8030" i="6"/>
  <c r="A8030" i="6"/>
  <c r="D8029" i="6"/>
  <c r="C8029" i="6"/>
  <c r="B8029" i="6"/>
  <c r="A8029" i="6"/>
  <c r="D8028" i="6"/>
  <c r="C8028" i="6"/>
  <c r="B8028" i="6"/>
  <c r="A8028" i="6"/>
  <c r="D8027" i="6"/>
  <c r="C8027" i="6"/>
  <c r="B8027" i="6"/>
  <c r="A8027" i="6"/>
  <c r="D8026" i="6"/>
  <c r="C8026" i="6"/>
  <c r="B8026" i="6"/>
  <c r="A8026" i="6"/>
  <c r="D8025" i="6"/>
  <c r="C8025" i="6"/>
  <c r="B8025" i="6"/>
  <c r="A8025" i="6"/>
  <c r="D8024" i="6"/>
  <c r="C8024" i="6"/>
  <c r="B8024" i="6"/>
  <c r="A8024" i="6"/>
  <c r="D8023" i="6"/>
  <c r="C8023" i="6"/>
  <c r="B8023" i="6"/>
  <c r="A8023" i="6"/>
  <c r="D8022" i="6"/>
  <c r="C8022" i="6"/>
  <c r="B8022" i="6"/>
  <c r="A8022" i="6"/>
  <c r="D8021" i="6"/>
  <c r="C8021" i="6"/>
  <c r="B8021" i="6"/>
  <c r="A8021" i="6"/>
  <c r="D8020" i="6"/>
  <c r="C8020" i="6"/>
  <c r="B8020" i="6"/>
  <c r="A8020" i="6"/>
  <c r="D8019" i="6"/>
  <c r="C8019" i="6"/>
  <c r="B8019" i="6"/>
  <c r="A8019" i="6"/>
  <c r="D8018" i="6"/>
  <c r="C8018" i="6"/>
  <c r="B8018" i="6"/>
  <c r="A8018" i="6"/>
  <c r="D8017" i="6"/>
  <c r="C8017" i="6"/>
  <c r="B8017" i="6"/>
  <c r="A8017" i="6"/>
  <c r="D8016" i="6"/>
  <c r="C8016" i="6"/>
  <c r="B8016" i="6"/>
  <c r="A8016" i="6"/>
  <c r="D8015" i="6"/>
  <c r="C8015" i="6"/>
  <c r="B8015" i="6"/>
  <c r="A8015" i="6"/>
  <c r="D8014" i="6"/>
  <c r="C8014" i="6"/>
  <c r="B8014" i="6"/>
  <c r="A8014" i="6"/>
  <c r="D8013" i="6"/>
  <c r="C8013" i="6"/>
  <c r="B8013" i="6"/>
  <c r="A8013" i="6"/>
  <c r="D8012" i="6"/>
  <c r="C8012" i="6"/>
  <c r="B8012" i="6"/>
  <c r="A8012" i="6"/>
  <c r="D8011" i="6"/>
  <c r="C8011" i="6"/>
  <c r="B8011" i="6"/>
  <c r="A8011" i="6"/>
  <c r="D8010" i="6"/>
  <c r="C8010" i="6"/>
  <c r="B8010" i="6"/>
  <c r="A8010" i="6"/>
  <c r="D8009" i="6"/>
  <c r="C8009" i="6"/>
  <c r="B8009" i="6"/>
  <c r="A8009" i="6"/>
  <c r="D8008" i="6"/>
  <c r="C8008" i="6"/>
  <c r="B8008" i="6"/>
  <c r="A8008" i="6"/>
  <c r="D8007" i="6"/>
  <c r="C8007" i="6"/>
  <c r="B8007" i="6"/>
  <c r="A8007" i="6"/>
  <c r="D8006" i="6"/>
  <c r="C8006" i="6"/>
  <c r="B8006" i="6"/>
  <c r="A8006" i="6"/>
  <c r="D8005" i="6"/>
  <c r="C8005" i="6"/>
  <c r="B8005" i="6"/>
  <c r="A8005" i="6"/>
  <c r="D8004" i="6"/>
  <c r="C8004" i="6"/>
  <c r="B8004" i="6"/>
  <c r="A8004" i="6"/>
  <c r="D8003" i="6"/>
  <c r="C8003" i="6"/>
  <c r="B8003" i="6"/>
  <c r="A8003" i="6"/>
  <c r="D8002" i="6"/>
  <c r="C8002" i="6"/>
  <c r="B8002" i="6"/>
  <c r="A8002" i="6"/>
  <c r="D8001" i="6"/>
  <c r="C8001" i="6"/>
  <c r="B8001" i="6"/>
  <c r="A8001" i="6"/>
  <c r="D8000" i="6"/>
  <c r="C8000" i="6"/>
  <c r="B8000" i="6"/>
  <c r="A8000" i="6"/>
  <c r="D7999" i="6"/>
  <c r="C7999" i="6"/>
  <c r="B7999" i="6"/>
  <c r="A7999" i="6"/>
  <c r="D7998" i="6"/>
  <c r="C7998" i="6"/>
  <c r="B7998" i="6"/>
  <c r="A7998" i="6"/>
  <c r="D7997" i="6"/>
  <c r="C7997" i="6"/>
  <c r="B7997" i="6"/>
  <c r="A7997" i="6"/>
  <c r="D7996" i="6"/>
  <c r="C7996" i="6"/>
  <c r="B7996" i="6"/>
  <c r="A7996" i="6"/>
  <c r="D7995" i="6"/>
  <c r="C7995" i="6"/>
  <c r="B7995" i="6"/>
  <c r="A7995" i="6"/>
  <c r="D7994" i="6"/>
  <c r="C7994" i="6"/>
  <c r="B7994" i="6"/>
  <c r="A7994" i="6"/>
  <c r="D7993" i="6"/>
  <c r="C7993" i="6"/>
  <c r="B7993" i="6"/>
  <c r="A7993" i="6"/>
  <c r="D7992" i="6"/>
  <c r="C7992" i="6"/>
  <c r="B7992" i="6"/>
  <c r="A7992" i="6"/>
  <c r="D7991" i="6"/>
  <c r="C7991" i="6"/>
  <c r="B7991" i="6"/>
  <c r="A7991" i="6"/>
  <c r="D7990" i="6"/>
  <c r="C7990" i="6"/>
  <c r="B7990" i="6"/>
  <c r="A7990" i="6"/>
  <c r="D7989" i="6"/>
  <c r="C7989" i="6"/>
  <c r="B7989" i="6"/>
  <c r="A7989" i="6"/>
  <c r="D7988" i="6"/>
  <c r="C7988" i="6"/>
  <c r="B7988" i="6"/>
  <c r="A7988" i="6"/>
  <c r="D7987" i="6"/>
  <c r="C7987" i="6"/>
  <c r="B7987" i="6"/>
  <c r="A7987" i="6"/>
  <c r="D7986" i="6"/>
  <c r="C7986" i="6"/>
  <c r="B7986" i="6"/>
  <c r="A7986" i="6"/>
  <c r="D7985" i="6"/>
  <c r="C7985" i="6"/>
  <c r="B7985" i="6"/>
  <c r="A7985" i="6"/>
  <c r="D7984" i="6"/>
  <c r="C7984" i="6"/>
  <c r="B7984" i="6"/>
  <c r="A7984" i="6"/>
  <c r="D7983" i="6"/>
  <c r="C7983" i="6"/>
  <c r="B7983" i="6"/>
  <c r="A7983" i="6"/>
  <c r="D7982" i="6"/>
  <c r="C7982" i="6"/>
  <c r="B7982" i="6"/>
  <c r="A7982" i="6"/>
  <c r="D7981" i="6"/>
  <c r="C7981" i="6"/>
  <c r="B7981" i="6"/>
  <c r="A7981" i="6"/>
  <c r="D7980" i="6"/>
  <c r="C7980" i="6"/>
  <c r="B7980" i="6"/>
  <c r="A7980" i="6"/>
  <c r="D7979" i="6"/>
  <c r="C7979" i="6"/>
  <c r="B7979" i="6"/>
  <c r="A7979" i="6"/>
  <c r="D7978" i="6"/>
  <c r="C7978" i="6"/>
  <c r="B7978" i="6"/>
  <c r="A7978" i="6"/>
  <c r="D7977" i="6"/>
  <c r="C7977" i="6"/>
  <c r="B7977" i="6"/>
  <c r="A7977" i="6"/>
  <c r="D7976" i="6"/>
  <c r="C7976" i="6"/>
  <c r="B7976" i="6"/>
  <c r="A7976" i="6"/>
  <c r="D7975" i="6"/>
  <c r="C7975" i="6"/>
  <c r="B7975" i="6"/>
  <c r="A7975" i="6"/>
  <c r="D7974" i="6"/>
  <c r="C7974" i="6"/>
  <c r="B7974" i="6"/>
  <c r="A7974" i="6"/>
  <c r="D7973" i="6"/>
  <c r="C7973" i="6"/>
  <c r="B7973" i="6"/>
  <c r="A7973" i="6"/>
  <c r="D7972" i="6"/>
  <c r="C7972" i="6"/>
  <c r="B7972" i="6"/>
  <c r="A7972" i="6"/>
  <c r="D7971" i="6"/>
  <c r="C7971" i="6"/>
  <c r="B7971" i="6"/>
  <c r="A7971" i="6"/>
  <c r="D7970" i="6"/>
  <c r="C7970" i="6"/>
  <c r="B7970" i="6"/>
  <c r="A7970" i="6"/>
  <c r="D7969" i="6"/>
  <c r="C7969" i="6"/>
  <c r="B7969" i="6"/>
  <c r="A7969" i="6"/>
  <c r="D7968" i="6"/>
  <c r="C7968" i="6"/>
  <c r="B7968" i="6"/>
  <c r="A7968" i="6"/>
  <c r="D7967" i="6"/>
  <c r="C7967" i="6"/>
  <c r="B7967" i="6"/>
  <c r="A7967" i="6"/>
  <c r="D7966" i="6"/>
  <c r="C7966" i="6"/>
  <c r="B7966" i="6"/>
  <c r="A7966" i="6"/>
  <c r="D7965" i="6"/>
  <c r="C7965" i="6"/>
  <c r="B7965" i="6"/>
  <c r="A7965" i="6"/>
  <c r="D7964" i="6"/>
  <c r="C7964" i="6"/>
  <c r="B7964" i="6"/>
  <c r="A7964" i="6"/>
  <c r="D7963" i="6"/>
  <c r="C7963" i="6"/>
  <c r="B7963" i="6"/>
  <c r="A7963" i="6"/>
  <c r="D7962" i="6"/>
  <c r="C7962" i="6"/>
  <c r="B7962" i="6"/>
  <c r="A7962" i="6"/>
  <c r="D7961" i="6"/>
  <c r="C7961" i="6"/>
  <c r="B7961" i="6"/>
  <c r="A7961" i="6"/>
  <c r="D7960" i="6"/>
  <c r="C7960" i="6"/>
  <c r="B7960" i="6"/>
  <c r="A7960" i="6"/>
  <c r="D7959" i="6"/>
  <c r="C7959" i="6"/>
  <c r="B7959" i="6"/>
  <c r="A7959" i="6"/>
  <c r="D7958" i="6"/>
  <c r="C7958" i="6"/>
  <c r="B7958" i="6"/>
  <c r="A7958" i="6"/>
  <c r="D7957" i="6"/>
  <c r="C7957" i="6"/>
  <c r="B7957" i="6"/>
  <c r="A7957" i="6"/>
  <c r="D7956" i="6"/>
  <c r="C7956" i="6"/>
  <c r="B7956" i="6"/>
  <c r="A7956" i="6"/>
  <c r="D7955" i="6"/>
  <c r="C7955" i="6"/>
  <c r="B7955" i="6"/>
  <c r="A7955" i="6"/>
  <c r="D7954" i="6"/>
  <c r="C7954" i="6"/>
  <c r="B7954" i="6"/>
  <c r="A7954" i="6"/>
  <c r="D7953" i="6"/>
  <c r="C7953" i="6"/>
  <c r="B7953" i="6"/>
  <c r="A7953" i="6"/>
  <c r="D7952" i="6"/>
  <c r="C7952" i="6"/>
  <c r="B7952" i="6"/>
  <c r="A7952" i="6"/>
  <c r="D7951" i="6"/>
  <c r="C7951" i="6"/>
  <c r="B7951" i="6"/>
  <c r="A7951" i="6"/>
  <c r="D7950" i="6"/>
  <c r="C7950" i="6"/>
  <c r="B7950" i="6"/>
  <c r="A7950" i="6"/>
  <c r="D7949" i="6"/>
  <c r="C7949" i="6"/>
  <c r="B7949" i="6"/>
  <c r="A7949" i="6"/>
  <c r="D7948" i="6"/>
  <c r="C7948" i="6"/>
  <c r="B7948" i="6"/>
  <c r="A7948" i="6"/>
  <c r="D7947" i="6"/>
  <c r="C7947" i="6"/>
  <c r="B7947" i="6"/>
  <c r="A7947" i="6"/>
  <c r="D7946" i="6"/>
  <c r="C7946" i="6"/>
  <c r="B7946" i="6"/>
  <c r="A7946" i="6"/>
  <c r="D7945" i="6"/>
  <c r="C7945" i="6"/>
  <c r="B7945" i="6"/>
  <c r="A7945" i="6"/>
  <c r="D7944" i="6"/>
  <c r="C7944" i="6"/>
  <c r="B7944" i="6"/>
  <c r="A7944" i="6"/>
  <c r="D7943" i="6"/>
  <c r="C7943" i="6"/>
  <c r="B7943" i="6"/>
  <c r="A7943" i="6"/>
  <c r="D7942" i="6"/>
  <c r="C7942" i="6"/>
  <c r="B7942" i="6"/>
  <c r="A7942" i="6"/>
  <c r="D7941" i="6"/>
  <c r="C7941" i="6"/>
  <c r="B7941" i="6"/>
  <c r="A7941" i="6"/>
  <c r="D7940" i="6"/>
  <c r="C7940" i="6"/>
  <c r="B7940" i="6"/>
  <c r="A7940" i="6"/>
  <c r="D7939" i="6"/>
  <c r="C7939" i="6"/>
  <c r="B7939" i="6"/>
  <c r="A7939" i="6"/>
  <c r="D7938" i="6"/>
  <c r="C7938" i="6"/>
  <c r="B7938" i="6"/>
  <c r="A7938" i="6"/>
  <c r="D7937" i="6"/>
  <c r="C7937" i="6"/>
  <c r="B7937" i="6"/>
  <c r="A7937" i="6"/>
  <c r="D7936" i="6"/>
  <c r="C7936" i="6"/>
  <c r="B7936" i="6"/>
  <c r="A7936" i="6"/>
  <c r="D7935" i="6"/>
  <c r="C7935" i="6"/>
  <c r="B7935" i="6"/>
  <c r="A7935" i="6"/>
  <c r="D7934" i="6"/>
  <c r="C7934" i="6"/>
  <c r="B7934" i="6"/>
  <c r="A7934" i="6"/>
  <c r="D7933" i="6"/>
  <c r="C7933" i="6"/>
  <c r="B7933" i="6"/>
  <c r="A7933" i="6"/>
  <c r="D7932" i="6"/>
  <c r="C7932" i="6"/>
  <c r="B7932" i="6"/>
  <c r="A7932" i="6"/>
  <c r="D7931" i="6"/>
  <c r="C7931" i="6"/>
  <c r="B7931" i="6"/>
  <c r="A7931" i="6"/>
  <c r="D7930" i="6"/>
  <c r="C7930" i="6"/>
  <c r="B7930" i="6"/>
  <c r="A7930" i="6"/>
  <c r="D7929" i="6"/>
  <c r="C7929" i="6"/>
  <c r="B7929" i="6"/>
  <c r="A7929" i="6"/>
  <c r="D7928" i="6"/>
  <c r="C7928" i="6"/>
  <c r="B7928" i="6"/>
  <c r="A7928" i="6"/>
  <c r="D7927" i="6"/>
  <c r="C7927" i="6"/>
  <c r="B7927" i="6"/>
  <c r="A7927" i="6"/>
  <c r="D7926" i="6"/>
  <c r="C7926" i="6"/>
  <c r="B7926" i="6"/>
  <c r="A7926" i="6"/>
  <c r="D7925" i="6"/>
  <c r="C7925" i="6"/>
  <c r="B7925" i="6"/>
  <c r="A7925" i="6"/>
  <c r="D7924" i="6"/>
  <c r="C7924" i="6"/>
  <c r="B7924" i="6"/>
  <c r="A7924" i="6"/>
  <c r="D7923" i="6"/>
  <c r="C7923" i="6"/>
  <c r="B7923" i="6"/>
  <c r="A7923" i="6"/>
  <c r="D7922" i="6"/>
  <c r="C7922" i="6"/>
  <c r="B7922" i="6"/>
  <c r="A7922" i="6"/>
  <c r="D7921" i="6"/>
  <c r="C7921" i="6"/>
  <c r="B7921" i="6"/>
  <c r="A7921" i="6"/>
  <c r="D7920" i="6"/>
  <c r="C7920" i="6"/>
  <c r="B7920" i="6"/>
  <c r="A7920" i="6"/>
  <c r="D7919" i="6"/>
  <c r="C7919" i="6"/>
  <c r="B7919" i="6"/>
  <c r="A7919" i="6"/>
  <c r="D7918" i="6"/>
  <c r="C7918" i="6"/>
  <c r="B7918" i="6"/>
  <c r="A7918" i="6"/>
  <c r="D7917" i="6"/>
  <c r="C7917" i="6"/>
  <c r="B7917" i="6"/>
  <c r="A7917" i="6"/>
  <c r="D7916" i="6"/>
  <c r="C7916" i="6"/>
  <c r="B7916" i="6"/>
  <c r="A7916" i="6"/>
  <c r="D7915" i="6"/>
  <c r="C7915" i="6"/>
  <c r="B7915" i="6"/>
  <c r="A7915" i="6"/>
  <c r="D7914" i="6"/>
  <c r="C7914" i="6"/>
  <c r="B7914" i="6"/>
  <c r="A7914" i="6"/>
  <c r="D7913" i="6"/>
  <c r="C7913" i="6"/>
  <c r="B7913" i="6"/>
  <c r="A7913" i="6"/>
  <c r="D7912" i="6"/>
  <c r="C7912" i="6"/>
  <c r="B7912" i="6"/>
  <c r="A7912" i="6"/>
  <c r="D7911" i="6"/>
  <c r="C7911" i="6"/>
  <c r="B7911" i="6"/>
  <c r="A7911" i="6"/>
  <c r="D7910" i="6"/>
  <c r="C7910" i="6"/>
  <c r="B7910" i="6"/>
  <c r="A7910" i="6"/>
  <c r="D7909" i="6"/>
  <c r="C7909" i="6"/>
  <c r="B7909" i="6"/>
  <c r="A7909" i="6"/>
  <c r="D7908" i="6"/>
  <c r="C7908" i="6"/>
  <c r="B7908" i="6"/>
  <c r="A7908" i="6"/>
  <c r="D7907" i="6"/>
  <c r="C7907" i="6"/>
  <c r="B7907" i="6"/>
  <c r="A7907" i="6"/>
  <c r="D7906" i="6"/>
  <c r="C7906" i="6"/>
  <c r="B7906" i="6"/>
  <c r="A7906" i="6"/>
  <c r="D7905" i="6"/>
  <c r="C7905" i="6"/>
  <c r="B7905" i="6"/>
  <c r="A7905" i="6"/>
  <c r="D7904" i="6"/>
  <c r="C7904" i="6"/>
  <c r="B7904" i="6"/>
  <c r="A7904" i="6"/>
  <c r="D7903" i="6"/>
  <c r="C7903" i="6"/>
  <c r="B7903" i="6"/>
  <c r="A7903" i="6"/>
  <c r="D7902" i="6"/>
  <c r="C7902" i="6"/>
  <c r="B7902" i="6"/>
  <c r="A7902" i="6"/>
  <c r="D7901" i="6"/>
  <c r="C7901" i="6"/>
  <c r="B7901" i="6"/>
  <c r="A7901" i="6"/>
  <c r="D7900" i="6"/>
  <c r="C7900" i="6"/>
  <c r="B7900" i="6"/>
  <c r="A7900" i="6"/>
  <c r="D7899" i="6"/>
  <c r="C7899" i="6"/>
  <c r="B7899" i="6"/>
  <c r="A7899" i="6"/>
  <c r="D7898" i="6"/>
  <c r="C7898" i="6"/>
  <c r="B7898" i="6"/>
  <c r="A7898" i="6"/>
  <c r="D7897" i="6"/>
  <c r="C7897" i="6"/>
  <c r="B7897" i="6"/>
  <c r="A7897" i="6"/>
  <c r="D7896" i="6"/>
  <c r="C7896" i="6"/>
  <c r="B7896" i="6"/>
  <c r="A7896" i="6"/>
  <c r="D7895" i="6"/>
  <c r="C7895" i="6"/>
  <c r="B7895" i="6"/>
  <c r="A7895" i="6"/>
  <c r="D7894" i="6"/>
  <c r="C7894" i="6"/>
  <c r="B7894" i="6"/>
  <c r="A7894" i="6"/>
  <c r="D7893" i="6"/>
  <c r="C7893" i="6"/>
  <c r="B7893" i="6"/>
  <c r="A7893" i="6"/>
  <c r="D7892" i="6"/>
  <c r="C7892" i="6"/>
  <c r="B7892" i="6"/>
  <c r="A7892" i="6"/>
  <c r="D7891" i="6"/>
  <c r="C7891" i="6"/>
  <c r="B7891" i="6"/>
  <c r="A7891" i="6"/>
  <c r="D7890" i="6"/>
  <c r="C7890" i="6"/>
  <c r="B7890" i="6"/>
  <c r="A7890" i="6"/>
  <c r="D7889" i="6"/>
  <c r="C7889" i="6"/>
  <c r="B7889" i="6"/>
  <c r="A7889" i="6"/>
  <c r="D7888" i="6"/>
  <c r="C7888" i="6"/>
  <c r="B7888" i="6"/>
  <c r="A7888" i="6"/>
  <c r="D7887" i="6"/>
  <c r="C7887" i="6"/>
  <c r="B7887" i="6"/>
  <c r="A7887" i="6"/>
  <c r="D7886" i="6"/>
  <c r="C7886" i="6"/>
  <c r="B7886" i="6"/>
  <c r="A7886" i="6"/>
  <c r="D7885" i="6"/>
  <c r="C7885" i="6"/>
  <c r="B7885" i="6"/>
  <c r="A7885" i="6"/>
  <c r="D7884" i="6"/>
  <c r="C7884" i="6"/>
  <c r="B7884" i="6"/>
  <c r="A7884" i="6"/>
  <c r="D7883" i="6"/>
  <c r="C7883" i="6"/>
  <c r="B7883" i="6"/>
  <c r="A7883" i="6"/>
  <c r="D7882" i="6"/>
  <c r="C7882" i="6"/>
  <c r="B7882" i="6"/>
  <c r="A7882" i="6"/>
  <c r="D7881" i="6"/>
  <c r="C7881" i="6"/>
  <c r="B7881" i="6"/>
  <c r="A7881" i="6"/>
  <c r="D7880" i="6"/>
  <c r="C7880" i="6"/>
  <c r="B7880" i="6"/>
  <c r="A7880" i="6"/>
  <c r="D7879" i="6"/>
  <c r="C7879" i="6"/>
  <c r="B7879" i="6"/>
  <c r="A7879" i="6"/>
  <c r="D7878" i="6"/>
  <c r="C7878" i="6"/>
  <c r="B7878" i="6"/>
  <c r="A7878" i="6"/>
  <c r="D7877" i="6"/>
  <c r="C7877" i="6"/>
  <c r="B7877" i="6"/>
  <c r="A7877" i="6"/>
  <c r="D7876" i="6"/>
  <c r="C7876" i="6"/>
  <c r="B7876" i="6"/>
  <c r="A7876" i="6"/>
  <c r="D7875" i="6"/>
  <c r="C7875" i="6"/>
  <c r="B7875" i="6"/>
  <c r="A7875" i="6"/>
  <c r="D7874" i="6"/>
  <c r="C7874" i="6"/>
  <c r="B7874" i="6"/>
  <c r="A7874" i="6"/>
  <c r="D7873" i="6"/>
  <c r="C7873" i="6"/>
  <c r="B7873" i="6"/>
  <c r="A7873" i="6"/>
  <c r="D7872" i="6"/>
  <c r="C7872" i="6"/>
  <c r="B7872" i="6"/>
  <c r="A7872" i="6"/>
  <c r="D7871" i="6"/>
  <c r="C7871" i="6"/>
  <c r="B7871" i="6"/>
  <c r="A7871" i="6"/>
  <c r="D7870" i="6"/>
  <c r="C7870" i="6"/>
  <c r="B7870" i="6"/>
  <c r="A7870" i="6"/>
  <c r="D7869" i="6"/>
  <c r="C7869" i="6"/>
  <c r="B7869" i="6"/>
  <c r="A7869" i="6"/>
  <c r="D7868" i="6"/>
  <c r="C7868" i="6"/>
  <c r="B7868" i="6"/>
  <c r="A7868" i="6"/>
  <c r="D7867" i="6"/>
  <c r="C7867" i="6"/>
  <c r="B7867" i="6"/>
  <c r="A7867" i="6"/>
  <c r="D7866" i="6"/>
  <c r="C7866" i="6"/>
  <c r="B7866" i="6"/>
  <c r="A7866" i="6"/>
  <c r="D7865" i="6"/>
  <c r="C7865" i="6"/>
  <c r="B7865" i="6"/>
  <c r="A7865" i="6"/>
  <c r="D7864" i="6"/>
  <c r="C7864" i="6"/>
  <c r="B7864" i="6"/>
  <c r="A7864" i="6"/>
  <c r="D7863" i="6"/>
  <c r="C7863" i="6"/>
  <c r="B7863" i="6"/>
  <c r="A7863" i="6"/>
  <c r="D7862" i="6"/>
  <c r="C7862" i="6"/>
  <c r="B7862" i="6"/>
  <c r="A7862" i="6"/>
  <c r="D7861" i="6"/>
  <c r="C7861" i="6"/>
  <c r="B7861" i="6"/>
  <c r="A7861" i="6"/>
  <c r="D7860" i="6"/>
  <c r="C7860" i="6"/>
  <c r="B7860" i="6"/>
  <c r="A7860" i="6"/>
  <c r="D7859" i="6"/>
  <c r="C7859" i="6"/>
  <c r="B7859" i="6"/>
  <c r="A7859" i="6"/>
  <c r="D7858" i="6"/>
  <c r="C7858" i="6"/>
  <c r="B7858" i="6"/>
  <c r="A7858" i="6"/>
  <c r="D7857" i="6"/>
  <c r="C7857" i="6"/>
  <c r="B7857" i="6"/>
  <c r="A7857" i="6"/>
  <c r="D7856" i="6"/>
  <c r="C7856" i="6"/>
  <c r="B7856" i="6"/>
  <c r="A7856" i="6"/>
  <c r="D7855" i="6"/>
  <c r="C7855" i="6"/>
  <c r="B7855" i="6"/>
  <c r="A7855" i="6"/>
  <c r="D7854" i="6"/>
  <c r="C7854" i="6"/>
  <c r="B7854" i="6"/>
  <c r="A7854" i="6"/>
  <c r="D7853" i="6"/>
  <c r="C7853" i="6"/>
  <c r="B7853" i="6"/>
  <c r="A7853" i="6"/>
  <c r="D7852" i="6"/>
  <c r="C7852" i="6"/>
  <c r="B7852" i="6"/>
  <c r="A7852" i="6"/>
  <c r="D7851" i="6"/>
  <c r="C7851" i="6"/>
  <c r="B7851" i="6"/>
  <c r="A7851" i="6"/>
  <c r="D7850" i="6"/>
  <c r="C7850" i="6"/>
  <c r="B7850" i="6"/>
  <c r="A7850" i="6"/>
  <c r="D7849" i="6"/>
  <c r="C7849" i="6"/>
  <c r="B7849" i="6"/>
  <c r="A7849" i="6"/>
  <c r="D7848" i="6"/>
  <c r="C7848" i="6"/>
  <c r="B7848" i="6"/>
  <c r="A7848" i="6"/>
  <c r="D7847" i="6"/>
  <c r="C7847" i="6"/>
  <c r="B7847" i="6"/>
  <c r="A7847" i="6"/>
  <c r="D7846" i="6"/>
  <c r="C7846" i="6"/>
  <c r="B7846" i="6"/>
  <c r="A7846" i="6"/>
  <c r="D7845" i="6"/>
  <c r="C7845" i="6"/>
  <c r="B7845" i="6"/>
  <c r="A7845" i="6"/>
  <c r="D7844" i="6"/>
  <c r="C7844" i="6"/>
  <c r="B7844" i="6"/>
  <c r="A7844" i="6"/>
  <c r="D7843" i="6"/>
  <c r="C7843" i="6"/>
  <c r="B7843" i="6"/>
  <c r="A7843" i="6"/>
  <c r="D7842" i="6"/>
  <c r="C7842" i="6"/>
  <c r="B7842" i="6"/>
  <c r="A7842" i="6"/>
  <c r="D7841" i="6"/>
  <c r="C7841" i="6"/>
  <c r="B7841" i="6"/>
  <c r="A7841" i="6"/>
  <c r="D7840" i="6"/>
  <c r="C7840" i="6"/>
  <c r="B7840" i="6"/>
  <c r="A7840" i="6"/>
  <c r="D7839" i="6"/>
  <c r="C7839" i="6"/>
  <c r="B7839" i="6"/>
  <c r="A7839" i="6"/>
  <c r="D7838" i="6"/>
  <c r="C7838" i="6"/>
  <c r="B7838" i="6"/>
  <c r="A7838" i="6"/>
  <c r="D7837" i="6"/>
  <c r="C7837" i="6"/>
  <c r="B7837" i="6"/>
  <c r="A7837" i="6"/>
  <c r="D7836" i="6"/>
  <c r="C7836" i="6"/>
  <c r="B7836" i="6"/>
  <c r="A7836" i="6"/>
  <c r="D7835" i="6"/>
  <c r="C7835" i="6"/>
  <c r="B7835" i="6"/>
  <c r="A7835" i="6"/>
  <c r="D7834" i="6"/>
  <c r="C7834" i="6"/>
  <c r="B7834" i="6"/>
  <c r="A7834" i="6"/>
  <c r="D7833" i="6"/>
  <c r="C7833" i="6"/>
  <c r="B7833" i="6"/>
  <c r="A7833" i="6"/>
  <c r="D7832" i="6"/>
  <c r="C7832" i="6"/>
  <c r="B7832" i="6"/>
  <c r="A7832" i="6"/>
  <c r="D7831" i="6"/>
  <c r="C7831" i="6"/>
  <c r="B7831" i="6"/>
  <c r="A7831" i="6"/>
  <c r="D7830" i="6"/>
  <c r="C7830" i="6"/>
  <c r="B7830" i="6"/>
  <c r="A7830" i="6"/>
  <c r="D7829" i="6"/>
  <c r="C7829" i="6"/>
  <c r="B7829" i="6"/>
  <c r="A7829" i="6"/>
  <c r="D7828" i="6"/>
  <c r="C7828" i="6"/>
  <c r="B7828" i="6"/>
  <c r="A7828" i="6"/>
  <c r="D7827" i="6"/>
  <c r="C7827" i="6"/>
  <c r="B7827" i="6"/>
  <c r="A7827" i="6"/>
  <c r="D7826" i="6"/>
  <c r="C7826" i="6"/>
  <c r="B7826" i="6"/>
  <c r="A7826" i="6"/>
  <c r="D7825" i="6"/>
  <c r="C7825" i="6"/>
  <c r="B7825" i="6"/>
  <c r="A7825" i="6"/>
  <c r="D7824" i="6"/>
  <c r="C7824" i="6"/>
  <c r="B7824" i="6"/>
  <c r="A7824" i="6"/>
  <c r="D7823" i="6"/>
  <c r="C7823" i="6"/>
  <c r="B7823" i="6"/>
  <c r="A7823" i="6"/>
  <c r="D7822" i="6"/>
  <c r="C7822" i="6"/>
  <c r="B7822" i="6"/>
  <c r="A7822" i="6"/>
  <c r="D7821" i="6"/>
  <c r="C7821" i="6"/>
  <c r="B7821" i="6"/>
  <c r="A7821" i="6"/>
  <c r="D7820" i="6"/>
  <c r="C7820" i="6"/>
  <c r="B7820" i="6"/>
  <c r="A7820" i="6"/>
  <c r="D7819" i="6"/>
  <c r="C7819" i="6"/>
  <c r="B7819" i="6"/>
  <c r="A7819" i="6"/>
  <c r="D7818" i="6"/>
  <c r="C7818" i="6"/>
  <c r="B7818" i="6"/>
  <c r="A7818" i="6"/>
  <c r="D7817" i="6"/>
  <c r="C7817" i="6"/>
  <c r="B7817" i="6"/>
  <c r="A7817" i="6"/>
  <c r="D7816" i="6"/>
  <c r="C7816" i="6"/>
  <c r="B7816" i="6"/>
  <c r="A7816" i="6"/>
  <c r="D7815" i="6"/>
  <c r="C7815" i="6"/>
  <c r="B7815" i="6"/>
  <c r="A7815" i="6"/>
  <c r="D7814" i="6"/>
  <c r="C7814" i="6"/>
  <c r="B7814" i="6"/>
  <c r="A7814" i="6"/>
  <c r="D7813" i="6"/>
  <c r="C7813" i="6"/>
  <c r="B7813" i="6"/>
  <c r="A7813" i="6"/>
  <c r="D7812" i="6"/>
  <c r="C7812" i="6"/>
  <c r="B7812" i="6"/>
  <c r="A7812" i="6"/>
  <c r="D7811" i="6"/>
  <c r="C7811" i="6"/>
  <c r="B7811" i="6"/>
  <c r="A7811" i="6"/>
  <c r="D7810" i="6"/>
  <c r="C7810" i="6"/>
  <c r="B7810" i="6"/>
  <c r="A7810" i="6"/>
  <c r="D7809" i="6"/>
  <c r="C7809" i="6"/>
  <c r="B7809" i="6"/>
  <c r="A7809" i="6"/>
  <c r="D7808" i="6"/>
  <c r="C7808" i="6"/>
  <c r="B7808" i="6"/>
  <c r="A7808" i="6"/>
  <c r="D7807" i="6"/>
  <c r="C7807" i="6"/>
  <c r="B7807" i="6"/>
  <c r="A7807" i="6"/>
  <c r="D7806" i="6"/>
  <c r="C7806" i="6"/>
  <c r="B7806" i="6"/>
  <c r="A7806" i="6"/>
  <c r="D7805" i="6"/>
  <c r="C7805" i="6"/>
  <c r="B7805" i="6"/>
  <c r="A7805" i="6"/>
  <c r="D7804" i="6"/>
  <c r="C7804" i="6"/>
  <c r="B7804" i="6"/>
  <c r="A7804" i="6"/>
  <c r="D7803" i="6"/>
  <c r="C7803" i="6"/>
  <c r="B7803" i="6"/>
  <c r="A7803" i="6"/>
  <c r="D7802" i="6"/>
  <c r="C7802" i="6"/>
  <c r="B7802" i="6"/>
  <c r="A7802" i="6"/>
  <c r="D7801" i="6"/>
  <c r="C7801" i="6"/>
  <c r="B7801" i="6"/>
  <c r="A7801" i="6"/>
  <c r="D7800" i="6"/>
  <c r="C7800" i="6"/>
  <c r="B7800" i="6"/>
  <c r="A7800" i="6"/>
  <c r="D7799" i="6"/>
  <c r="C7799" i="6"/>
  <c r="B7799" i="6"/>
  <c r="A7799" i="6"/>
  <c r="D7798" i="6"/>
  <c r="C7798" i="6"/>
  <c r="B7798" i="6"/>
  <c r="A7798" i="6"/>
  <c r="D7797" i="6"/>
  <c r="C7797" i="6"/>
  <c r="B7797" i="6"/>
  <c r="A7797" i="6"/>
  <c r="D7796" i="6"/>
  <c r="C7796" i="6"/>
  <c r="B7796" i="6"/>
  <c r="A7796" i="6"/>
  <c r="D7795" i="6"/>
  <c r="C7795" i="6"/>
  <c r="B7795" i="6"/>
  <c r="A7795" i="6"/>
  <c r="D7794" i="6"/>
  <c r="C7794" i="6"/>
  <c r="B7794" i="6"/>
  <c r="A7794" i="6"/>
  <c r="D7793" i="6"/>
  <c r="C7793" i="6"/>
  <c r="B7793" i="6"/>
  <c r="A7793" i="6"/>
  <c r="D7792" i="6"/>
  <c r="C7792" i="6"/>
  <c r="B7792" i="6"/>
  <c r="A7792" i="6"/>
  <c r="D7791" i="6"/>
  <c r="C7791" i="6"/>
  <c r="B7791" i="6"/>
  <c r="A7791" i="6"/>
  <c r="D7790" i="6"/>
  <c r="C7790" i="6"/>
  <c r="B7790" i="6"/>
  <c r="A7790" i="6"/>
  <c r="D7789" i="6"/>
  <c r="C7789" i="6"/>
  <c r="B7789" i="6"/>
  <c r="A7789" i="6"/>
  <c r="D7788" i="6"/>
  <c r="C7788" i="6"/>
  <c r="B7788" i="6"/>
  <c r="A7788" i="6"/>
  <c r="D7787" i="6"/>
  <c r="C7787" i="6"/>
  <c r="B7787" i="6"/>
  <c r="A7787" i="6"/>
  <c r="D7786" i="6"/>
  <c r="C7786" i="6"/>
  <c r="B7786" i="6"/>
  <c r="A7786" i="6"/>
  <c r="D7785" i="6"/>
  <c r="C7785" i="6"/>
  <c r="B7785" i="6"/>
  <c r="A7785" i="6"/>
  <c r="D7784" i="6"/>
  <c r="C7784" i="6"/>
  <c r="B7784" i="6"/>
  <c r="A7784" i="6"/>
  <c r="D7783" i="6"/>
  <c r="C7783" i="6"/>
  <c r="B7783" i="6"/>
  <c r="A7783" i="6"/>
  <c r="D7782" i="6"/>
  <c r="C7782" i="6"/>
  <c r="B7782" i="6"/>
  <c r="A7782" i="6"/>
  <c r="D7781" i="6"/>
  <c r="C7781" i="6"/>
  <c r="B7781" i="6"/>
  <c r="A7781" i="6"/>
  <c r="D7780" i="6"/>
  <c r="C7780" i="6"/>
  <c r="B7780" i="6"/>
  <c r="A7780" i="6"/>
  <c r="D7779" i="6"/>
  <c r="C7779" i="6"/>
  <c r="B7779" i="6"/>
  <c r="A7779" i="6"/>
  <c r="D7778" i="6"/>
  <c r="C7778" i="6"/>
  <c r="B7778" i="6"/>
  <c r="A7778" i="6"/>
  <c r="D7777" i="6"/>
  <c r="C7777" i="6"/>
  <c r="B7777" i="6"/>
  <c r="A7777" i="6"/>
  <c r="D7776" i="6"/>
  <c r="C7776" i="6"/>
  <c r="B7776" i="6"/>
  <c r="A7776" i="6"/>
  <c r="D7775" i="6"/>
  <c r="C7775" i="6"/>
  <c r="B7775" i="6"/>
  <c r="A7775" i="6"/>
  <c r="D7774" i="6"/>
  <c r="C7774" i="6"/>
  <c r="B7774" i="6"/>
  <c r="A7774" i="6"/>
  <c r="D7773" i="6"/>
  <c r="C7773" i="6"/>
  <c r="B7773" i="6"/>
  <c r="A7773" i="6"/>
  <c r="D7772" i="6"/>
  <c r="C7772" i="6"/>
  <c r="B7772" i="6"/>
  <c r="A7772" i="6"/>
  <c r="D7771" i="6"/>
  <c r="C7771" i="6"/>
  <c r="B7771" i="6"/>
  <c r="A7771" i="6"/>
  <c r="D7770" i="6"/>
  <c r="C7770" i="6"/>
  <c r="B7770" i="6"/>
  <c r="A7770" i="6"/>
  <c r="D7769" i="6"/>
  <c r="C7769" i="6"/>
  <c r="B7769" i="6"/>
  <c r="A7769" i="6"/>
  <c r="D7768" i="6"/>
  <c r="C7768" i="6"/>
  <c r="B7768" i="6"/>
  <c r="A7768" i="6"/>
  <c r="D7767" i="6"/>
  <c r="C7767" i="6"/>
  <c r="B7767" i="6"/>
  <c r="A7767" i="6"/>
  <c r="D7766" i="6"/>
  <c r="C7766" i="6"/>
  <c r="B7766" i="6"/>
  <c r="A7766" i="6"/>
  <c r="D7765" i="6"/>
  <c r="C7765" i="6"/>
  <c r="B7765" i="6"/>
  <c r="A7765" i="6"/>
  <c r="D7764" i="6"/>
  <c r="C7764" i="6"/>
  <c r="B7764" i="6"/>
  <c r="A7764" i="6"/>
  <c r="D7763" i="6"/>
  <c r="C7763" i="6"/>
  <c r="B7763" i="6"/>
  <c r="A7763" i="6"/>
  <c r="D7762" i="6"/>
  <c r="C7762" i="6"/>
  <c r="B7762" i="6"/>
  <c r="A7762" i="6"/>
  <c r="D7761" i="6"/>
  <c r="C7761" i="6"/>
  <c r="B7761" i="6"/>
  <c r="A7761" i="6"/>
  <c r="D7760" i="6"/>
  <c r="C7760" i="6"/>
  <c r="B7760" i="6"/>
  <c r="A7760" i="6"/>
  <c r="D7759" i="6"/>
  <c r="C7759" i="6"/>
  <c r="B7759" i="6"/>
  <c r="A7759" i="6"/>
  <c r="D7758" i="6"/>
  <c r="C7758" i="6"/>
  <c r="B7758" i="6"/>
  <c r="A7758" i="6"/>
  <c r="D7757" i="6"/>
  <c r="C7757" i="6"/>
  <c r="B7757" i="6"/>
  <c r="A7757" i="6"/>
  <c r="D7756" i="6"/>
  <c r="C7756" i="6"/>
  <c r="B7756" i="6"/>
  <c r="A7756" i="6"/>
  <c r="D7755" i="6"/>
  <c r="C7755" i="6"/>
  <c r="B7755" i="6"/>
  <c r="A7755" i="6"/>
  <c r="D7754" i="6"/>
  <c r="C7754" i="6"/>
  <c r="B7754" i="6"/>
  <c r="A7754" i="6"/>
  <c r="D7753" i="6"/>
  <c r="C7753" i="6"/>
  <c r="B7753" i="6"/>
  <c r="A7753" i="6"/>
  <c r="D7752" i="6"/>
  <c r="C7752" i="6"/>
  <c r="B7752" i="6"/>
  <c r="A7752" i="6"/>
  <c r="D7751" i="6"/>
  <c r="C7751" i="6"/>
  <c r="B7751" i="6"/>
  <c r="A7751" i="6"/>
  <c r="D7750" i="6"/>
  <c r="C7750" i="6"/>
  <c r="B7750" i="6"/>
  <c r="A7750" i="6"/>
  <c r="D7749" i="6"/>
  <c r="C7749" i="6"/>
  <c r="B7749" i="6"/>
  <c r="A7749" i="6"/>
  <c r="D7748" i="6"/>
  <c r="C7748" i="6"/>
  <c r="B7748" i="6"/>
  <c r="A7748" i="6"/>
  <c r="D7747" i="6"/>
  <c r="C7747" i="6"/>
  <c r="B7747" i="6"/>
  <c r="A7747" i="6"/>
  <c r="D7746" i="6"/>
  <c r="C7746" i="6"/>
  <c r="B7746" i="6"/>
  <c r="A7746" i="6"/>
  <c r="D7745" i="6"/>
  <c r="C7745" i="6"/>
  <c r="B7745" i="6"/>
  <c r="A7745" i="6"/>
  <c r="D7744" i="6"/>
  <c r="C7744" i="6"/>
  <c r="B7744" i="6"/>
  <c r="A7744" i="6"/>
  <c r="D7743" i="6"/>
  <c r="C7743" i="6"/>
  <c r="B7743" i="6"/>
  <c r="A7743" i="6"/>
  <c r="D7742" i="6"/>
  <c r="C7742" i="6"/>
  <c r="B7742" i="6"/>
  <c r="A7742" i="6"/>
  <c r="D7741" i="6"/>
  <c r="C7741" i="6"/>
  <c r="B7741" i="6"/>
  <c r="A7741" i="6"/>
  <c r="D7740" i="6"/>
  <c r="C7740" i="6"/>
  <c r="B7740" i="6"/>
  <c r="A7740" i="6"/>
  <c r="D7739" i="6"/>
  <c r="C7739" i="6"/>
  <c r="B7739" i="6"/>
  <c r="A7739" i="6"/>
  <c r="D7738" i="6"/>
  <c r="C7738" i="6"/>
  <c r="B7738" i="6"/>
  <c r="A7738" i="6"/>
  <c r="D7737" i="6"/>
  <c r="C7737" i="6"/>
  <c r="B7737" i="6"/>
  <c r="A7737" i="6"/>
  <c r="D7736" i="6"/>
  <c r="C7736" i="6"/>
  <c r="B7736" i="6"/>
  <c r="A7736" i="6"/>
  <c r="D7735" i="6"/>
  <c r="C7735" i="6"/>
  <c r="B7735" i="6"/>
  <c r="A7735" i="6"/>
  <c r="D7734" i="6"/>
  <c r="C7734" i="6"/>
  <c r="B7734" i="6"/>
  <c r="A7734" i="6"/>
  <c r="D7733" i="6"/>
  <c r="C7733" i="6"/>
  <c r="B7733" i="6"/>
  <c r="A7733" i="6"/>
  <c r="D7732" i="6"/>
  <c r="C7732" i="6"/>
  <c r="B7732" i="6"/>
  <c r="A7732" i="6"/>
  <c r="D7731" i="6"/>
  <c r="C7731" i="6"/>
  <c r="B7731" i="6"/>
  <c r="A7731" i="6"/>
  <c r="D7730" i="6"/>
  <c r="C7730" i="6"/>
  <c r="B7730" i="6"/>
  <c r="A7730" i="6"/>
  <c r="D7729" i="6"/>
  <c r="C7729" i="6"/>
  <c r="B7729" i="6"/>
  <c r="A7729" i="6"/>
  <c r="D7728" i="6"/>
  <c r="C7728" i="6"/>
  <c r="B7728" i="6"/>
  <c r="A7728" i="6"/>
  <c r="D7727" i="6"/>
  <c r="C7727" i="6"/>
  <c r="B7727" i="6"/>
  <c r="A7727" i="6"/>
  <c r="D7726" i="6"/>
  <c r="C7726" i="6"/>
  <c r="B7726" i="6"/>
  <c r="A7726" i="6"/>
  <c r="D7725" i="6"/>
  <c r="C7725" i="6"/>
  <c r="B7725" i="6"/>
  <c r="A7725" i="6"/>
  <c r="D7724" i="6"/>
  <c r="C7724" i="6"/>
  <c r="B7724" i="6"/>
  <c r="A7724" i="6"/>
  <c r="D7723" i="6"/>
  <c r="C7723" i="6"/>
  <c r="B7723" i="6"/>
  <c r="A7723" i="6"/>
  <c r="D7722" i="6"/>
  <c r="C7722" i="6"/>
  <c r="B7722" i="6"/>
  <c r="A7722" i="6"/>
  <c r="D7721" i="6"/>
  <c r="C7721" i="6"/>
  <c r="B7721" i="6"/>
  <c r="A7721" i="6"/>
  <c r="D7720" i="6"/>
  <c r="C7720" i="6"/>
  <c r="B7720" i="6"/>
  <c r="A7720" i="6"/>
  <c r="D7719" i="6"/>
  <c r="C7719" i="6"/>
  <c r="B7719" i="6"/>
  <c r="A7719" i="6"/>
  <c r="D7718" i="6"/>
  <c r="C7718" i="6"/>
  <c r="B7718" i="6"/>
  <c r="A7718" i="6"/>
  <c r="D7717" i="6"/>
  <c r="C7717" i="6"/>
  <c r="B7717" i="6"/>
  <c r="A7717" i="6"/>
  <c r="D7716" i="6"/>
  <c r="C7716" i="6"/>
  <c r="B7716" i="6"/>
  <c r="A7716" i="6"/>
  <c r="D7715" i="6"/>
  <c r="C7715" i="6"/>
  <c r="B7715" i="6"/>
  <c r="A7715" i="6"/>
  <c r="D7714" i="6"/>
  <c r="C7714" i="6"/>
  <c r="B7714" i="6"/>
  <c r="A7714" i="6"/>
  <c r="D7713" i="6"/>
  <c r="C7713" i="6"/>
  <c r="B7713" i="6"/>
  <c r="A7713" i="6"/>
  <c r="D7712" i="6"/>
  <c r="C7712" i="6"/>
  <c r="B7712" i="6"/>
  <c r="A7712" i="6"/>
  <c r="D7711" i="6"/>
  <c r="C7711" i="6"/>
  <c r="B7711" i="6"/>
  <c r="A7711" i="6"/>
  <c r="D7710" i="6"/>
  <c r="C7710" i="6"/>
  <c r="B7710" i="6"/>
  <c r="A7710" i="6"/>
  <c r="D7709" i="6"/>
  <c r="C7709" i="6"/>
  <c r="B7709" i="6"/>
  <c r="A7709" i="6"/>
  <c r="D7708" i="6"/>
  <c r="C7708" i="6"/>
  <c r="B7708" i="6"/>
  <c r="A7708" i="6"/>
  <c r="D7707" i="6"/>
  <c r="C7707" i="6"/>
  <c r="B7707" i="6"/>
  <c r="A7707" i="6"/>
  <c r="D7706" i="6"/>
  <c r="C7706" i="6"/>
  <c r="B7706" i="6"/>
  <c r="A7706" i="6"/>
  <c r="D7705" i="6"/>
  <c r="C7705" i="6"/>
  <c r="B7705" i="6"/>
  <c r="A7705" i="6"/>
  <c r="D7704" i="6"/>
  <c r="C7704" i="6"/>
  <c r="B7704" i="6"/>
  <c r="A7704" i="6"/>
  <c r="D7703" i="6"/>
  <c r="C7703" i="6"/>
  <c r="B7703" i="6"/>
  <c r="A7703" i="6"/>
  <c r="D7702" i="6"/>
  <c r="C7702" i="6"/>
  <c r="B7702" i="6"/>
  <c r="A7702" i="6"/>
  <c r="D7701" i="6"/>
  <c r="C7701" i="6"/>
  <c r="B7701" i="6"/>
  <c r="A7701" i="6"/>
  <c r="D7700" i="6"/>
  <c r="C7700" i="6"/>
  <c r="B7700" i="6"/>
  <c r="A7700" i="6"/>
  <c r="D7699" i="6"/>
  <c r="C7699" i="6"/>
  <c r="B7699" i="6"/>
  <c r="A7699" i="6"/>
  <c r="D7698" i="6"/>
  <c r="C7698" i="6"/>
  <c r="B7698" i="6"/>
  <c r="A7698" i="6"/>
  <c r="D7697" i="6"/>
  <c r="C7697" i="6"/>
  <c r="B7697" i="6"/>
  <c r="A7697" i="6"/>
  <c r="D7696" i="6"/>
  <c r="C7696" i="6"/>
  <c r="B7696" i="6"/>
  <c r="A7696" i="6"/>
  <c r="D7695" i="6"/>
  <c r="C7695" i="6"/>
  <c r="B7695" i="6"/>
  <c r="A7695" i="6"/>
  <c r="D7694" i="6"/>
  <c r="C7694" i="6"/>
  <c r="B7694" i="6"/>
  <c r="A7694" i="6"/>
  <c r="D7693" i="6"/>
  <c r="C7693" i="6"/>
  <c r="B7693" i="6"/>
  <c r="A7693" i="6"/>
  <c r="D7692" i="6"/>
  <c r="C7692" i="6"/>
  <c r="B7692" i="6"/>
  <c r="A7692" i="6"/>
  <c r="D7691" i="6"/>
  <c r="C7691" i="6"/>
  <c r="B7691" i="6"/>
  <c r="A7691" i="6"/>
  <c r="D7690" i="6"/>
  <c r="C7690" i="6"/>
  <c r="B7690" i="6"/>
  <c r="A7690" i="6"/>
  <c r="D7689" i="6"/>
  <c r="C7689" i="6"/>
  <c r="B7689" i="6"/>
  <c r="A7689" i="6"/>
  <c r="D7688" i="6"/>
  <c r="C7688" i="6"/>
  <c r="B7688" i="6"/>
  <c r="A7688" i="6"/>
  <c r="D7687" i="6"/>
  <c r="C7687" i="6"/>
  <c r="B7687" i="6"/>
  <c r="A7687" i="6"/>
  <c r="D7686" i="6"/>
  <c r="C7686" i="6"/>
  <c r="B7686" i="6"/>
  <c r="A7686" i="6"/>
  <c r="D7685" i="6"/>
  <c r="C7685" i="6"/>
  <c r="B7685" i="6"/>
  <c r="A7685" i="6"/>
  <c r="D7684" i="6"/>
  <c r="C7684" i="6"/>
  <c r="B7684" i="6"/>
  <c r="A7684" i="6"/>
  <c r="D7683" i="6"/>
  <c r="C7683" i="6"/>
  <c r="B7683" i="6"/>
  <c r="A7683" i="6"/>
  <c r="D7682" i="6"/>
  <c r="C7682" i="6"/>
  <c r="B7682" i="6"/>
  <c r="A7682" i="6"/>
  <c r="D7681" i="6"/>
  <c r="C7681" i="6"/>
  <c r="B7681" i="6"/>
  <c r="A7681" i="6"/>
  <c r="D7680" i="6"/>
  <c r="C7680" i="6"/>
  <c r="B7680" i="6"/>
  <c r="A7680" i="6"/>
  <c r="D7679" i="6"/>
  <c r="C7679" i="6"/>
  <c r="B7679" i="6"/>
  <c r="A7679" i="6"/>
  <c r="D7678" i="6"/>
  <c r="C7678" i="6"/>
  <c r="B7678" i="6"/>
  <c r="A7678" i="6"/>
  <c r="D7677" i="6"/>
  <c r="C7677" i="6"/>
  <c r="B7677" i="6"/>
  <c r="A7677" i="6"/>
  <c r="D7676" i="6"/>
  <c r="C7676" i="6"/>
  <c r="B7676" i="6"/>
  <c r="A7676" i="6"/>
  <c r="D7675" i="6"/>
  <c r="C7675" i="6"/>
  <c r="B7675" i="6"/>
  <c r="A7675" i="6"/>
  <c r="D7674" i="6"/>
  <c r="C7674" i="6"/>
  <c r="B7674" i="6"/>
  <c r="A7674" i="6"/>
  <c r="D7673" i="6"/>
  <c r="C7673" i="6"/>
  <c r="B7673" i="6"/>
  <c r="A7673" i="6"/>
  <c r="D7672" i="6"/>
  <c r="C7672" i="6"/>
  <c r="B7672" i="6"/>
  <c r="A7672" i="6"/>
  <c r="D7671" i="6"/>
  <c r="C7671" i="6"/>
  <c r="B7671" i="6"/>
  <c r="A7671" i="6"/>
  <c r="D7670" i="6"/>
  <c r="C7670" i="6"/>
  <c r="B7670" i="6"/>
  <c r="A7670" i="6"/>
  <c r="D7669" i="6"/>
  <c r="C7669" i="6"/>
  <c r="B7669" i="6"/>
  <c r="A7669" i="6"/>
  <c r="D7668" i="6"/>
  <c r="C7668" i="6"/>
  <c r="B7668" i="6"/>
  <c r="A7668" i="6"/>
  <c r="D7667" i="6"/>
  <c r="C7667" i="6"/>
  <c r="B7667" i="6"/>
  <c r="A7667" i="6"/>
  <c r="D7666" i="6"/>
  <c r="C7666" i="6"/>
  <c r="B7666" i="6"/>
  <c r="A7666" i="6"/>
  <c r="D7665" i="6"/>
  <c r="C7665" i="6"/>
  <c r="B7665" i="6"/>
  <c r="A7665" i="6"/>
  <c r="D7664" i="6"/>
  <c r="C7664" i="6"/>
  <c r="B7664" i="6"/>
  <c r="A7664" i="6"/>
  <c r="D7663" i="6"/>
  <c r="C7663" i="6"/>
  <c r="B7663" i="6"/>
  <c r="A7663" i="6"/>
  <c r="D7662" i="6"/>
  <c r="C7662" i="6"/>
  <c r="B7662" i="6"/>
  <c r="A7662" i="6"/>
  <c r="D7661" i="6"/>
  <c r="C7661" i="6"/>
  <c r="B7661" i="6"/>
  <c r="A7661" i="6"/>
  <c r="D7660" i="6"/>
  <c r="C7660" i="6"/>
  <c r="B7660" i="6"/>
  <c r="A7660" i="6"/>
  <c r="D7659" i="6"/>
  <c r="C7659" i="6"/>
  <c r="B7659" i="6"/>
  <c r="A7659" i="6"/>
  <c r="D7658" i="6"/>
  <c r="C7658" i="6"/>
  <c r="B7658" i="6"/>
  <c r="A7658" i="6"/>
  <c r="D7657" i="6"/>
  <c r="C7657" i="6"/>
  <c r="B7657" i="6"/>
  <c r="A7657" i="6"/>
  <c r="D7656" i="6"/>
  <c r="C7656" i="6"/>
  <c r="B7656" i="6"/>
  <c r="A7656" i="6"/>
  <c r="D7655" i="6"/>
  <c r="C7655" i="6"/>
  <c r="B7655" i="6"/>
  <c r="A7655" i="6"/>
  <c r="D7654" i="6"/>
  <c r="C7654" i="6"/>
  <c r="B7654" i="6"/>
  <c r="A7654" i="6"/>
  <c r="D7653" i="6"/>
  <c r="C7653" i="6"/>
  <c r="B7653" i="6"/>
  <c r="A7653" i="6"/>
  <c r="D7652" i="6"/>
  <c r="C7652" i="6"/>
  <c r="B7652" i="6"/>
  <c r="A7652" i="6"/>
  <c r="D7651" i="6"/>
  <c r="C7651" i="6"/>
  <c r="B7651" i="6"/>
  <c r="A7651" i="6"/>
  <c r="D7650" i="6"/>
  <c r="C7650" i="6"/>
  <c r="B7650" i="6"/>
  <c r="A7650" i="6"/>
  <c r="D7649" i="6"/>
  <c r="C7649" i="6"/>
  <c r="B7649" i="6"/>
  <c r="A7649" i="6"/>
  <c r="D7648" i="6"/>
  <c r="C7648" i="6"/>
  <c r="B7648" i="6"/>
  <c r="A7648" i="6"/>
  <c r="D7647" i="6"/>
  <c r="C7647" i="6"/>
  <c r="B7647" i="6"/>
  <c r="A7647" i="6"/>
  <c r="D7646" i="6"/>
  <c r="C7646" i="6"/>
  <c r="B7646" i="6"/>
  <c r="A7646" i="6"/>
  <c r="D7645" i="6"/>
  <c r="C7645" i="6"/>
  <c r="B7645" i="6"/>
  <c r="A7645" i="6"/>
  <c r="D7644" i="6"/>
  <c r="C7644" i="6"/>
  <c r="B7644" i="6"/>
  <c r="A7644" i="6"/>
  <c r="D7643" i="6"/>
  <c r="C7643" i="6"/>
  <c r="B7643" i="6"/>
  <c r="A7643" i="6"/>
  <c r="D7642" i="6"/>
  <c r="C7642" i="6"/>
  <c r="B7642" i="6"/>
  <c r="A7642" i="6"/>
  <c r="D7641" i="6"/>
  <c r="C7641" i="6"/>
  <c r="B7641" i="6"/>
  <c r="A7641" i="6"/>
  <c r="D7640" i="6"/>
  <c r="C7640" i="6"/>
  <c r="B7640" i="6"/>
  <c r="A7640" i="6"/>
  <c r="D7639" i="6"/>
  <c r="C7639" i="6"/>
  <c r="B7639" i="6"/>
  <c r="A7639" i="6"/>
  <c r="D7638" i="6"/>
  <c r="C7638" i="6"/>
  <c r="B7638" i="6"/>
  <c r="A7638" i="6"/>
  <c r="D7637" i="6"/>
  <c r="C7637" i="6"/>
  <c r="B7637" i="6"/>
  <c r="A7637" i="6"/>
  <c r="D7636" i="6"/>
  <c r="C7636" i="6"/>
  <c r="B7636" i="6"/>
  <c r="A7636" i="6"/>
  <c r="D7635" i="6"/>
  <c r="C7635" i="6"/>
  <c r="B7635" i="6"/>
  <c r="A7635" i="6"/>
  <c r="D7634" i="6"/>
  <c r="C7634" i="6"/>
  <c r="B7634" i="6"/>
  <c r="A7634" i="6"/>
  <c r="D7633" i="6"/>
  <c r="C7633" i="6"/>
  <c r="B7633" i="6"/>
  <c r="A7633" i="6"/>
  <c r="D7632" i="6"/>
  <c r="C7632" i="6"/>
  <c r="B7632" i="6"/>
  <c r="A7632" i="6"/>
  <c r="D7631" i="6"/>
  <c r="C7631" i="6"/>
  <c r="B7631" i="6"/>
  <c r="A7631" i="6"/>
  <c r="D7630" i="6"/>
  <c r="C7630" i="6"/>
  <c r="B7630" i="6"/>
  <c r="A7630" i="6"/>
  <c r="D7629" i="6"/>
  <c r="C7629" i="6"/>
  <c r="B7629" i="6"/>
  <c r="A7629" i="6"/>
  <c r="D7628" i="6"/>
  <c r="C7628" i="6"/>
  <c r="B7628" i="6"/>
  <c r="A7628" i="6"/>
  <c r="D7627" i="6"/>
  <c r="C7627" i="6"/>
  <c r="B7627" i="6"/>
  <c r="A7627" i="6"/>
  <c r="D7626" i="6"/>
  <c r="C7626" i="6"/>
  <c r="B7626" i="6"/>
  <c r="A7626" i="6"/>
  <c r="D7625" i="6"/>
  <c r="C7625" i="6"/>
  <c r="B7625" i="6"/>
  <c r="A7625" i="6"/>
  <c r="D7624" i="6"/>
  <c r="C7624" i="6"/>
  <c r="B7624" i="6"/>
  <c r="A7624" i="6"/>
  <c r="D7623" i="6"/>
  <c r="C7623" i="6"/>
  <c r="B7623" i="6"/>
  <c r="A7623" i="6"/>
  <c r="D7622" i="6"/>
  <c r="C7622" i="6"/>
  <c r="B7622" i="6"/>
  <c r="A7622" i="6"/>
  <c r="D7621" i="6"/>
  <c r="C7621" i="6"/>
  <c r="B7621" i="6"/>
  <c r="A7621" i="6"/>
  <c r="D7620" i="6"/>
  <c r="C7620" i="6"/>
  <c r="B7620" i="6"/>
  <c r="A7620" i="6"/>
  <c r="D7619" i="6"/>
  <c r="C7619" i="6"/>
  <c r="B7619" i="6"/>
  <c r="A7619" i="6"/>
  <c r="D7618" i="6"/>
  <c r="C7618" i="6"/>
  <c r="B7618" i="6"/>
  <c r="A7618" i="6"/>
  <c r="D7617" i="6"/>
  <c r="C7617" i="6"/>
  <c r="B7617" i="6"/>
  <c r="A7617" i="6"/>
  <c r="D7616" i="6"/>
  <c r="C7616" i="6"/>
  <c r="B7616" i="6"/>
  <c r="A7616" i="6"/>
  <c r="D7615" i="6"/>
  <c r="C7615" i="6"/>
  <c r="B7615" i="6"/>
  <c r="A7615" i="6"/>
  <c r="D7614" i="6"/>
  <c r="C7614" i="6"/>
  <c r="B7614" i="6"/>
  <c r="A7614" i="6"/>
  <c r="D7613" i="6"/>
  <c r="C7613" i="6"/>
  <c r="B7613" i="6"/>
  <c r="A7613" i="6"/>
  <c r="D7612" i="6"/>
  <c r="C7612" i="6"/>
  <c r="B7612" i="6"/>
  <c r="A7612" i="6"/>
  <c r="D7611" i="6"/>
  <c r="C7611" i="6"/>
  <c r="B7611" i="6"/>
  <c r="A7611" i="6"/>
  <c r="D7610" i="6"/>
  <c r="C7610" i="6"/>
  <c r="B7610" i="6"/>
  <c r="A7610" i="6"/>
  <c r="D7609" i="6"/>
  <c r="C7609" i="6"/>
  <c r="B7609" i="6"/>
  <c r="A7609" i="6"/>
  <c r="D7608" i="6"/>
  <c r="C7608" i="6"/>
  <c r="B7608" i="6"/>
  <c r="A7608" i="6"/>
  <c r="D7607" i="6"/>
  <c r="C7607" i="6"/>
  <c r="B7607" i="6"/>
  <c r="A7607" i="6"/>
  <c r="D7606" i="6"/>
  <c r="C7606" i="6"/>
  <c r="B7606" i="6"/>
  <c r="A7606" i="6"/>
  <c r="D7605" i="6"/>
  <c r="C7605" i="6"/>
  <c r="B7605" i="6"/>
  <c r="A7605" i="6"/>
  <c r="D7604" i="6"/>
  <c r="C7604" i="6"/>
  <c r="B7604" i="6"/>
  <c r="A7604" i="6"/>
  <c r="D7603" i="6"/>
  <c r="C7603" i="6"/>
  <c r="B7603" i="6"/>
  <c r="A7603" i="6"/>
  <c r="D7602" i="6"/>
  <c r="C7602" i="6"/>
  <c r="B7602" i="6"/>
  <c r="A7602" i="6"/>
  <c r="D7601" i="6"/>
  <c r="C7601" i="6"/>
  <c r="B7601" i="6"/>
  <c r="A7601" i="6"/>
  <c r="D7600" i="6"/>
  <c r="C7600" i="6"/>
  <c r="B7600" i="6"/>
  <c r="A7600" i="6"/>
  <c r="D7599" i="6"/>
  <c r="C7599" i="6"/>
  <c r="B7599" i="6"/>
  <c r="A7599" i="6"/>
  <c r="D7598" i="6"/>
  <c r="C7598" i="6"/>
  <c r="B7598" i="6"/>
  <c r="A7598" i="6"/>
  <c r="D7597" i="6"/>
  <c r="C7597" i="6"/>
  <c r="B7597" i="6"/>
  <c r="A7597" i="6"/>
  <c r="D7596" i="6"/>
  <c r="C7596" i="6"/>
  <c r="B7596" i="6"/>
  <c r="A7596" i="6"/>
  <c r="D7595" i="6"/>
  <c r="C7595" i="6"/>
  <c r="B7595" i="6"/>
  <c r="A7595" i="6"/>
  <c r="D7594" i="6"/>
  <c r="C7594" i="6"/>
  <c r="B7594" i="6"/>
  <c r="A7594" i="6"/>
  <c r="D7593" i="6"/>
  <c r="C7593" i="6"/>
  <c r="B7593" i="6"/>
  <c r="A7593" i="6"/>
  <c r="D7592" i="6"/>
  <c r="C7592" i="6"/>
  <c r="B7592" i="6"/>
  <c r="A7592" i="6"/>
  <c r="D7591" i="6"/>
  <c r="C7591" i="6"/>
  <c r="B7591" i="6"/>
  <c r="A7591" i="6"/>
  <c r="D7590" i="6"/>
  <c r="C7590" i="6"/>
  <c r="B7590" i="6"/>
  <c r="A7590" i="6"/>
  <c r="D7589" i="6"/>
  <c r="C7589" i="6"/>
  <c r="B7589" i="6"/>
  <c r="A7589" i="6"/>
  <c r="D7588" i="6"/>
  <c r="C7588" i="6"/>
  <c r="B7588" i="6"/>
  <c r="A7588" i="6"/>
  <c r="D7587" i="6"/>
  <c r="C7587" i="6"/>
  <c r="B7587" i="6"/>
  <c r="A7587" i="6"/>
  <c r="D7586" i="6"/>
  <c r="C7586" i="6"/>
  <c r="B7586" i="6"/>
  <c r="A7586" i="6"/>
  <c r="D7585" i="6"/>
  <c r="C7585" i="6"/>
  <c r="B7585" i="6"/>
  <c r="A7585" i="6"/>
  <c r="D7584" i="6"/>
  <c r="C7584" i="6"/>
  <c r="B7584" i="6"/>
  <c r="A7584" i="6"/>
  <c r="D7583" i="6"/>
  <c r="C7583" i="6"/>
  <c r="B7583" i="6"/>
  <c r="A7583" i="6"/>
  <c r="D7582" i="6"/>
  <c r="C7582" i="6"/>
  <c r="B7582" i="6"/>
  <c r="A7582" i="6"/>
  <c r="D7581" i="6"/>
  <c r="C7581" i="6"/>
  <c r="B7581" i="6"/>
  <c r="A7581" i="6"/>
  <c r="D7580" i="6"/>
  <c r="C7580" i="6"/>
  <c r="B7580" i="6"/>
  <c r="A7580" i="6"/>
  <c r="D7579" i="6"/>
  <c r="C7579" i="6"/>
  <c r="B7579" i="6"/>
  <c r="A7579" i="6"/>
  <c r="D7578" i="6"/>
  <c r="C7578" i="6"/>
  <c r="B7578" i="6"/>
  <c r="A7578" i="6"/>
  <c r="D7577" i="6"/>
  <c r="C7577" i="6"/>
  <c r="B7577" i="6"/>
  <c r="A7577" i="6"/>
  <c r="D7576" i="6"/>
  <c r="C7576" i="6"/>
  <c r="B7576" i="6"/>
  <c r="A7576" i="6"/>
  <c r="D7575" i="6"/>
  <c r="C7575" i="6"/>
  <c r="B7575" i="6"/>
  <c r="A7575" i="6"/>
  <c r="D7574" i="6"/>
  <c r="C7574" i="6"/>
  <c r="B7574" i="6"/>
  <c r="A7574" i="6"/>
  <c r="D7573" i="6"/>
  <c r="C7573" i="6"/>
  <c r="B7573" i="6"/>
  <c r="A7573" i="6"/>
  <c r="D7572" i="6"/>
  <c r="C7572" i="6"/>
  <c r="B7572" i="6"/>
  <c r="A7572" i="6"/>
  <c r="D7571" i="6"/>
  <c r="C7571" i="6"/>
  <c r="B7571" i="6"/>
  <c r="A7571" i="6"/>
  <c r="D7570" i="6"/>
  <c r="C7570" i="6"/>
  <c r="B7570" i="6"/>
  <c r="A7570" i="6"/>
  <c r="D7569" i="6"/>
  <c r="C7569" i="6"/>
  <c r="B7569" i="6"/>
  <c r="A7569" i="6"/>
  <c r="D7568" i="6"/>
  <c r="C7568" i="6"/>
  <c r="B7568" i="6"/>
  <c r="A7568" i="6"/>
  <c r="D7567" i="6"/>
  <c r="C7567" i="6"/>
  <c r="B7567" i="6"/>
  <c r="A7567" i="6"/>
  <c r="D7566" i="6"/>
  <c r="C7566" i="6"/>
  <c r="B7566" i="6"/>
  <c r="A7566" i="6"/>
  <c r="D7565" i="6"/>
  <c r="C7565" i="6"/>
  <c r="B7565" i="6"/>
  <c r="A7565" i="6"/>
  <c r="D7564" i="6"/>
  <c r="C7564" i="6"/>
  <c r="B7564" i="6"/>
  <c r="A7564" i="6"/>
  <c r="D7563" i="6"/>
  <c r="C7563" i="6"/>
  <c r="B7563" i="6"/>
  <c r="A7563" i="6"/>
  <c r="D7562" i="6"/>
  <c r="C7562" i="6"/>
  <c r="B7562" i="6"/>
  <c r="A7562" i="6"/>
  <c r="D7561" i="6"/>
  <c r="C7561" i="6"/>
  <c r="B7561" i="6"/>
  <c r="A7561" i="6"/>
  <c r="D7560" i="6"/>
  <c r="C7560" i="6"/>
  <c r="B7560" i="6"/>
  <c r="A7560" i="6"/>
  <c r="D7559" i="6"/>
  <c r="C7559" i="6"/>
  <c r="B7559" i="6"/>
  <c r="A7559" i="6"/>
  <c r="D7558" i="6"/>
  <c r="C7558" i="6"/>
  <c r="B7558" i="6"/>
  <c r="A7558" i="6"/>
  <c r="D7557" i="6"/>
  <c r="C7557" i="6"/>
  <c r="B7557" i="6"/>
  <c r="A7557" i="6"/>
  <c r="D7556" i="6"/>
  <c r="C7556" i="6"/>
  <c r="B7556" i="6"/>
  <c r="A7556" i="6"/>
  <c r="D7555" i="6"/>
  <c r="C7555" i="6"/>
  <c r="B7555" i="6"/>
  <c r="A7555" i="6"/>
  <c r="D7554" i="6"/>
  <c r="C7554" i="6"/>
  <c r="B7554" i="6"/>
  <c r="A7554" i="6"/>
  <c r="D7553" i="6"/>
  <c r="C7553" i="6"/>
  <c r="B7553" i="6"/>
  <c r="A7553" i="6"/>
  <c r="D7552" i="6"/>
  <c r="C7552" i="6"/>
  <c r="B7552" i="6"/>
  <c r="A7552" i="6"/>
  <c r="D7551" i="6"/>
  <c r="C7551" i="6"/>
  <c r="B7551" i="6"/>
  <c r="A7551" i="6"/>
  <c r="D7550" i="6"/>
  <c r="C7550" i="6"/>
  <c r="B7550" i="6"/>
  <c r="A7550" i="6"/>
  <c r="D7549" i="6"/>
  <c r="C7549" i="6"/>
  <c r="B7549" i="6"/>
  <c r="A7549" i="6"/>
  <c r="D7548" i="6"/>
  <c r="C7548" i="6"/>
  <c r="B7548" i="6"/>
  <c r="A7548" i="6"/>
  <c r="D7547" i="6"/>
  <c r="C7547" i="6"/>
  <c r="B7547" i="6"/>
  <c r="A7547" i="6"/>
  <c r="D7546" i="6"/>
  <c r="C7546" i="6"/>
  <c r="B7546" i="6"/>
  <c r="A7546" i="6"/>
  <c r="D7545" i="6"/>
  <c r="C7545" i="6"/>
  <c r="B7545" i="6"/>
  <c r="A7545" i="6"/>
  <c r="D7544" i="6"/>
  <c r="C7544" i="6"/>
  <c r="B7544" i="6"/>
  <c r="A7544" i="6"/>
  <c r="D7543" i="6"/>
  <c r="C7543" i="6"/>
  <c r="B7543" i="6"/>
  <c r="A7543" i="6"/>
  <c r="D7542" i="6"/>
  <c r="C7542" i="6"/>
  <c r="B7542" i="6"/>
  <c r="A7542" i="6"/>
  <c r="D7541" i="6"/>
  <c r="C7541" i="6"/>
  <c r="B7541" i="6"/>
  <c r="A7541" i="6"/>
  <c r="D7540" i="6"/>
  <c r="C7540" i="6"/>
  <c r="B7540" i="6"/>
  <c r="A7540" i="6"/>
  <c r="D7539" i="6"/>
  <c r="C7539" i="6"/>
  <c r="B7539" i="6"/>
  <c r="A7539" i="6"/>
  <c r="D7538" i="6"/>
  <c r="C7538" i="6"/>
  <c r="B7538" i="6"/>
  <c r="A7538" i="6"/>
  <c r="D7537" i="6"/>
  <c r="C7537" i="6"/>
  <c r="B7537" i="6"/>
  <c r="A7537" i="6"/>
  <c r="D7536" i="6"/>
  <c r="C7536" i="6"/>
  <c r="B7536" i="6"/>
  <c r="A7536" i="6"/>
  <c r="D7535" i="6"/>
  <c r="C7535" i="6"/>
  <c r="B7535" i="6"/>
  <c r="A7535" i="6"/>
  <c r="D7534" i="6"/>
  <c r="C7534" i="6"/>
  <c r="B7534" i="6"/>
  <c r="A7534" i="6"/>
  <c r="D7533" i="6"/>
  <c r="C7533" i="6"/>
  <c r="B7533" i="6"/>
  <c r="A7533" i="6"/>
  <c r="D7532" i="6"/>
  <c r="C7532" i="6"/>
  <c r="B7532" i="6"/>
  <c r="A7532" i="6"/>
  <c r="D7531" i="6"/>
  <c r="C7531" i="6"/>
  <c r="B7531" i="6"/>
  <c r="A7531" i="6"/>
  <c r="D7530" i="6"/>
  <c r="C7530" i="6"/>
  <c r="B7530" i="6"/>
  <c r="A7530" i="6"/>
  <c r="D7529" i="6"/>
  <c r="C7529" i="6"/>
  <c r="B7529" i="6"/>
  <c r="A7529" i="6"/>
  <c r="D7528" i="6"/>
  <c r="C7528" i="6"/>
  <c r="B7528" i="6"/>
  <c r="A7528" i="6"/>
  <c r="D7527" i="6"/>
  <c r="C7527" i="6"/>
  <c r="B7527" i="6"/>
  <c r="A7527" i="6"/>
  <c r="D7526" i="6"/>
  <c r="C7526" i="6"/>
  <c r="B7526" i="6"/>
  <c r="A7526" i="6"/>
  <c r="D7525" i="6"/>
  <c r="C7525" i="6"/>
  <c r="B7525" i="6"/>
  <c r="A7525" i="6"/>
  <c r="D7524" i="6"/>
  <c r="C7524" i="6"/>
  <c r="B7524" i="6"/>
  <c r="A7524" i="6"/>
  <c r="D7523" i="6"/>
  <c r="C7523" i="6"/>
  <c r="B7523" i="6"/>
  <c r="A7523" i="6"/>
  <c r="D7522" i="6"/>
  <c r="C7522" i="6"/>
  <c r="B7522" i="6"/>
  <c r="A7522" i="6"/>
  <c r="D7521" i="6"/>
  <c r="C7521" i="6"/>
  <c r="B7521" i="6"/>
  <c r="A7521" i="6"/>
  <c r="D7520" i="6"/>
  <c r="C7520" i="6"/>
  <c r="B7520" i="6"/>
  <c r="A7520" i="6"/>
  <c r="D7519" i="6"/>
  <c r="C7519" i="6"/>
  <c r="B7519" i="6"/>
  <c r="A7519" i="6"/>
  <c r="D7518" i="6"/>
  <c r="C7518" i="6"/>
  <c r="B7518" i="6"/>
  <c r="A7518" i="6"/>
  <c r="D7517" i="6"/>
  <c r="C7517" i="6"/>
  <c r="B7517" i="6"/>
  <c r="A7517" i="6"/>
  <c r="D7516" i="6"/>
  <c r="C7516" i="6"/>
  <c r="B7516" i="6"/>
  <c r="A7516" i="6"/>
  <c r="D7515" i="6"/>
  <c r="C7515" i="6"/>
  <c r="B7515" i="6"/>
  <c r="A7515" i="6"/>
  <c r="D7514" i="6"/>
  <c r="C7514" i="6"/>
  <c r="B7514" i="6"/>
  <c r="A7514" i="6"/>
  <c r="D7513" i="6"/>
  <c r="C7513" i="6"/>
  <c r="B7513" i="6"/>
  <c r="A7513" i="6"/>
  <c r="D7512" i="6"/>
  <c r="C7512" i="6"/>
  <c r="B7512" i="6"/>
  <c r="A7512" i="6"/>
  <c r="D7511" i="6"/>
  <c r="C7511" i="6"/>
  <c r="B7511" i="6"/>
  <c r="A7511" i="6"/>
  <c r="D7510" i="6"/>
  <c r="C7510" i="6"/>
  <c r="B7510" i="6"/>
  <c r="A7510" i="6"/>
  <c r="D7509" i="6"/>
  <c r="C7509" i="6"/>
  <c r="B7509" i="6"/>
  <c r="A7509" i="6"/>
  <c r="D7508" i="6"/>
  <c r="C7508" i="6"/>
  <c r="B7508" i="6"/>
  <c r="A7508" i="6"/>
  <c r="D7507" i="6"/>
  <c r="C7507" i="6"/>
  <c r="B7507" i="6"/>
  <c r="A7507" i="6"/>
  <c r="D7506" i="6"/>
  <c r="C7506" i="6"/>
  <c r="B7506" i="6"/>
  <c r="A7506" i="6"/>
  <c r="D7505" i="6"/>
  <c r="C7505" i="6"/>
  <c r="B7505" i="6"/>
  <c r="A7505" i="6"/>
  <c r="D7504" i="6"/>
  <c r="C7504" i="6"/>
  <c r="B7504" i="6"/>
  <c r="A7504" i="6"/>
  <c r="D7503" i="6"/>
  <c r="C7503" i="6"/>
  <c r="B7503" i="6"/>
  <c r="A7503" i="6"/>
  <c r="D7502" i="6"/>
  <c r="C7502" i="6"/>
  <c r="B7502" i="6"/>
  <c r="A7502" i="6"/>
  <c r="D7501" i="6"/>
  <c r="C7501" i="6"/>
  <c r="B7501" i="6"/>
  <c r="A7501" i="6"/>
  <c r="D7500" i="6"/>
  <c r="C7500" i="6"/>
  <c r="B7500" i="6"/>
  <c r="A7500" i="6"/>
  <c r="D7499" i="6"/>
  <c r="C7499" i="6"/>
  <c r="B7499" i="6"/>
  <c r="A7499" i="6"/>
  <c r="D7498" i="6"/>
  <c r="C7498" i="6"/>
  <c r="B7498" i="6"/>
  <c r="A7498" i="6"/>
  <c r="D7497" i="6"/>
  <c r="C7497" i="6"/>
  <c r="B7497" i="6"/>
  <c r="A7497" i="6"/>
  <c r="D7496" i="6"/>
  <c r="C7496" i="6"/>
  <c r="B7496" i="6"/>
  <c r="A7496" i="6"/>
  <c r="D7495" i="6"/>
  <c r="C7495" i="6"/>
  <c r="B7495" i="6"/>
  <c r="A7495" i="6"/>
  <c r="D7494" i="6"/>
  <c r="C7494" i="6"/>
  <c r="B7494" i="6"/>
  <c r="A7494" i="6"/>
  <c r="D7493" i="6"/>
  <c r="C7493" i="6"/>
  <c r="B7493" i="6"/>
  <c r="A7493" i="6"/>
  <c r="D7492" i="6"/>
  <c r="C7492" i="6"/>
  <c r="B7492" i="6"/>
  <c r="A7492" i="6"/>
  <c r="D7491" i="6"/>
  <c r="C7491" i="6"/>
  <c r="B7491" i="6"/>
  <c r="A7491" i="6"/>
  <c r="D7490" i="6"/>
  <c r="C7490" i="6"/>
  <c r="B7490" i="6"/>
  <c r="A7490" i="6"/>
  <c r="D7489" i="6"/>
  <c r="C7489" i="6"/>
  <c r="B7489" i="6"/>
  <c r="A7489" i="6"/>
  <c r="D7488" i="6"/>
  <c r="C7488" i="6"/>
  <c r="B7488" i="6"/>
  <c r="A7488" i="6"/>
  <c r="D7487" i="6"/>
  <c r="C7487" i="6"/>
  <c r="B7487" i="6"/>
  <c r="A7487" i="6"/>
  <c r="D7486" i="6"/>
  <c r="C7486" i="6"/>
  <c r="B7486" i="6"/>
  <c r="A7486" i="6"/>
  <c r="D7485" i="6"/>
  <c r="C7485" i="6"/>
  <c r="B7485" i="6"/>
  <c r="A7485" i="6"/>
  <c r="D7484" i="6"/>
  <c r="C7484" i="6"/>
  <c r="B7484" i="6"/>
  <c r="A7484" i="6"/>
  <c r="D7483" i="6"/>
  <c r="C7483" i="6"/>
  <c r="B7483" i="6"/>
  <c r="A7483" i="6"/>
  <c r="D7482" i="6"/>
  <c r="C7482" i="6"/>
  <c r="B7482" i="6"/>
  <c r="A7482" i="6"/>
  <c r="D7481" i="6"/>
  <c r="C7481" i="6"/>
  <c r="B7481" i="6"/>
  <c r="A7481" i="6"/>
  <c r="D7480" i="6"/>
  <c r="C7480" i="6"/>
  <c r="B7480" i="6"/>
  <c r="A7480" i="6"/>
  <c r="D7479" i="6"/>
  <c r="C7479" i="6"/>
  <c r="B7479" i="6"/>
  <c r="A7479" i="6"/>
  <c r="D7478" i="6"/>
  <c r="C7478" i="6"/>
  <c r="B7478" i="6"/>
  <c r="A7478" i="6"/>
  <c r="D7477" i="6"/>
  <c r="C7477" i="6"/>
  <c r="B7477" i="6"/>
  <c r="A7477" i="6"/>
  <c r="D7476" i="6"/>
  <c r="C7476" i="6"/>
  <c r="B7476" i="6"/>
  <c r="A7476" i="6"/>
  <c r="D7475" i="6"/>
  <c r="C7475" i="6"/>
  <c r="B7475" i="6"/>
  <c r="A7475" i="6"/>
  <c r="D7474" i="6"/>
  <c r="C7474" i="6"/>
  <c r="B7474" i="6"/>
  <c r="A7474" i="6"/>
  <c r="D7473" i="6"/>
  <c r="C7473" i="6"/>
  <c r="B7473" i="6"/>
  <c r="A7473" i="6"/>
  <c r="D7472" i="6"/>
  <c r="C7472" i="6"/>
  <c r="B7472" i="6"/>
  <c r="A7472" i="6"/>
  <c r="D7471" i="6"/>
  <c r="C7471" i="6"/>
  <c r="B7471" i="6"/>
  <c r="A7471" i="6"/>
  <c r="D7470" i="6"/>
  <c r="C7470" i="6"/>
  <c r="B7470" i="6"/>
  <c r="A7470" i="6"/>
  <c r="D7469" i="6"/>
  <c r="C7469" i="6"/>
  <c r="B7469" i="6"/>
  <c r="A7469" i="6"/>
  <c r="D7468" i="6"/>
  <c r="C7468" i="6"/>
  <c r="B7468" i="6"/>
  <c r="A7468" i="6"/>
  <c r="D7467" i="6"/>
  <c r="C7467" i="6"/>
  <c r="B7467" i="6"/>
  <c r="A7467" i="6"/>
  <c r="D7466" i="6"/>
  <c r="C7466" i="6"/>
  <c r="B7466" i="6"/>
  <c r="A7466" i="6"/>
  <c r="D7465" i="6"/>
  <c r="C7465" i="6"/>
  <c r="B7465" i="6"/>
  <c r="A7465" i="6"/>
  <c r="D7464" i="6"/>
  <c r="C7464" i="6"/>
  <c r="B7464" i="6"/>
  <c r="A7464" i="6"/>
  <c r="D7463" i="6"/>
  <c r="C7463" i="6"/>
  <c r="B7463" i="6"/>
  <c r="A7463" i="6"/>
  <c r="D7462" i="6"/>
  <c r="C7462" i="6"/>
  <c r="B7462" i="6"/>
  <c r="A7462" i="6"/>
  <c r="D7461" i="6"/>
  <c r="C7461" i="6"/>
  <c r="B7461" i="6"/>
  <c r="A7461" i="6"/>
  <c r="D7460" i="6"/>
  <c r="C7460" i="6"/>
  <c r="B7460" i="6"/>
  <c r="A7460" i="6"/>
  <c r="D7459" i="6"/>
  <c r="C7459" i="6"/>
  <c r="B7459" i="6"/>
  <c r="A7459" i="6"/>
  <c r="D7458" i="6"/>
  <c r="C7458" i="6"/>
  <c r="B7458" i="6"/>
  <c r="A7458" i="6"/>
  <c r="D7457" i="6"/>
  <c r="C7457" i="6"/>
  <c r="B7457" i="6"/>
  <c r="A7457" i="6"/>
  <c r="D7456" i="6"/>
  <c r="C7456" i="6"/>
  <c r="B7456" i="6"/>
  <c r="A7456" i="6"/>
  <c r="D7455" i="6"/>
  <c r="C7455" i="6"/>
  <c r="B7455" i="6"/>
  <c r="A7455" i="6"/>
  <c r="D7454" i="6"/>
  <c r="C7454" i="6"/>
  <c r="B7454" i="6"/>
  <c r="A7454" i="6"/>
  <c r="D7453" i="6"/>
  <c r="C7453" i="6"/>
  <c r="B7453" i="6"/>
  <c r="A7453" i="6"/>
  <c r="D7452" i="6"/>
  <c r="C7452" i="6"/>
  <c r="B7452" i="6"/>
  <c r="A7452" i="6"/>
  <c r="D7451" i="6"/>
  <c r="C7451" i="6"/>
  <c r="B7451" i="6"/>
  <c r="A7451" i="6"/>
  <c r="D7450" i="6"/>
  <c r="C7450" i="6"/>
  <c r="B7450" i="6"/>
  <c r="A7450" i="6"/>
  <c r="D7449" i="6"/>
  <c r="C7449" i="6"/>
  <c r="B7449" i="6"/>
  <c r="A7449" i="6"/>
  <c r="D7448" i="6"/>
  <c r="C7448" i="6"/>
  <c r="B7448" i="6"/>
  <c r="A7448" i="6"/>
  <c r="D7447" i="6"/>
  <c r="C7447" i="6"/>
  <c r="B7447" i="6"/>
  <c r="A7447" i="6"/>
  <c r="D7446" i="6"/>
  <c r="C7446" i="6"/>
  <c r="B7446" i="6"/>
  <c r="A7446" i="6"/>
  <c r="D7445" i="6"/>
  <c r="C7445" i="6"/>
  <c r="B7445" i="6"/>
  <c r="A7445" i="6"/>
  <c r="D7444" i="6"/>
  <c r="C7444" i="6"/>
  <c r="B7444" i="6"/>
  <c r="A7444" i="6"/>
  <c r="D7443" i="6"/>
  <c r="C7443" i="6"/>
  <c r="B7443" i="6"/>
  <c r="A7443" i="6"/>
  <c r="D7442" i="6"/>
  <c r="C7442" i="6"/>
  <c r="B7442" i="6"/>
  <c r="A7442" i="6"/>
  <c r="D7441" i="6"/>
  <c r="C7441" i="6"/>
  <c r="B7441" i="6"/>
  <c r="A7441" i="6"/>
  <c r="D7440" i="6"/>
  <c r="C7440" i="6"/>
  <c r="B7440" i="6"/>
  <c r="A7440" i="6"/>
  <c r="D7439" i="6"/>
  <c r="C7439" i="6"/>
  <c r="B7439" i="6"/>
  <c r="A7439" i="6"/>
  <c r="D7438" i="6"/>
  <c r="C7438" i="6"/>
  <c r="B7438" i="6"/>
  <c r="A7438" i="6"/>
  <c r="D7437" i="6"/>
  <c r="C7437" i="6"/>
  <c r="B7437" i="6"/>
  <c r="A7437" i="6"/>
  <c r="D7436" i="6"/>
  <c r="C7436" i="6"/>
  <c r="B7436" i="6"/>
  <c r="A7436" i="6"/>
  <c r="D7435" i="6"/>
  <c r="C7435" i="6"/>
  <c r="B7435" i="6"/>
  <c r="A7435" i="6"/>
  <c r="D7434" i="6"/>
  <c r="C7434" i="6"/>
  <c r="B7434" i="6"/>
  <c r="A7434" i="6"/>
  <c r="D7433" i="6"/>
  <c r="C7433" i="6"/>
  <c r="B7433" i="6"/>
  <c r="A7433" i="6"/>
  <c r="D7432" i="6"/>
  <c r="C7432" i="6"/>
  <c r="B7432" i="6"/>
  <c r="A7432" i="6"/>
  <c r="D7431" i="6"/>
  <c r="C7431" i="6"/>
  <c r="B7431" i="6"/>
  <c r="A7431" i="6"/>
  <c r="D7430" i="6"/>
  <c r="C7430" i="6"/>
  <c r="B7430" i="6"/>
  <c r="A7430" i="6"/>
  <c r="D7429" i="6"/>
  <c r="C7429" i="6"/>
  <c r="B7429" i="6"/>
  <c r="A7429" i="6"/>
  <c r="D7428" i="6"/>
  <c r="C7428" i="6"/>
  <c r="B7428" i="6"/>
  <c r="A7428" i="6"/>
  <c r="D7427" i="6"/>
  <c r="C7427" i="6"/>
  <c r="B7427" i="6"/>
  <c r="A7427" i="6"/>
  <c r="D7426" i="6"/>
  <c r="C7426" i="6"/>
  <c r="B7426" i="6"/>
  <c r="A7426" i="6"/>
  <c r="D7425" i="6"/>
  <c r="C7425" i="6"/>
  <c r="B7425" i="6"/>
  <c r="A7425" i="6"/>
  <c r="D7424" i="6"/>
  <c r="C7424" i="6"/>
  <c r="B7424" i="6"/>
  <c r="A7424" i="6"/>
  <c r="D7423" i="6"/>
  <c r="C7423" i="6"/>
  <c r="B7423" i="6"/>
  <c r="A7423" i="6"/>
  <c r="D7422" i="6"/>
  <c r="C7422" i="6"/>
  <c r="B7422" i="6"/>
  <c r="A7422" i="6"/>
  <c r="D7421" i="6"/>
  <c r="C7421" i="6"/>
  <c r="B7421" i="6"/>
  <c r="A7421" i="6"/>
  <c r="D7420" i="6"/>
  <c r="C7420" i="6"/>
  <c r="B7420" i="6"/>
  <c r="A7420" i="6"/>
  <c r="D7419" i="6"/>
  <c r="C7419" i="6"/>
  <c r="B7419" i="6"/>
  <c r="A7419" i="6"/>
  <c r="D7418" i="6"/>
  <c r="C7418" i="6"/>
  <c r="B7418" i="6"/>
  <c r="A7418" i="6"/>
  <c r="D7417" i="6"/>
  <c r="C7417" i="6"/>
  <c r="B7417" i="6"/>
  <c r="A7417" i="6"/>
  <c r="D7416" i="6"/>
  <c r="C7416" i="6"/>
  <c r="B7416" i="6"/>
  <c r="A7416" i="6"/>
  <c r="D7415" i="6"/>
  <c r="C7415" i="6"/>
  <c r="B7415" i="6"/>
  <c r="A7415" i="6"/>
  <c r="D7414" i="6"/>
  <c r="C7414" i="6"/>
  <c r="B7414" i="6"/>
  <c r="A7414" i="6"/>
  <c r="D7413" i="6"/>
  <c r="C7413" i="6"/>
  <c r="B7413" i="6"/>
  <c r="A7413" i="6"/>
  <c r="D7412" i="6"/>
  <c r="C7412" i="6"/>
  <c r="B7412" i="6"/>
  <c r="A7412" i="6"/>
  <c r="D7411" i="6"/>
  <c r="C7411" i="6"/>
  <c r="B7411" i="6"/>
  <c r="A7411" i="6"/>
  <c r="D7410" i="6"/>
  <c r="C7410" i="6"/>
  <c r="B7410" i="6"/>
  <c r="A7410" i="6"/>
  <c r="D7409" i="6"/>
  <c r="C7409" i="6"/>
  <c r="B7409" i="6"/>
  <c r="A7409" i="6"/>
  <c r="D7408" i="6"/>
  <c r="C7408" i="6"/>
  <c r="B7408" i="6"/>
  <c r="A7408" i="6"/>
  <c r="D7407" i="6"/>
  <c r="C7407" i="6"/>
  <c r="B7407" i="6"/>
  <c r="A7407" i="6"/>
  <c r="D7406" i="6"/>
  <c r="C7406" i="6"/>
  <c r="B7406" i="6"/>
  <c r="A7406" i="6"/>
  <c r="D7405" i="6"/>
  <c r="C7405" i="6"/>
  <c r="B7405" i="6"/>
  <c r="A7405" i="6"/>
  <c r="D7404" i="6"/>
  <c r="C7404" i="6"/>
  <c r="B7404" i="6"/>
  <c r="A7404" i="6"/>
  <c r="D7403" i="6"/>
  <c r="C7403" i="6"/>
  <c r="B7403" i="6"/>
  <c r="A7403" i="6"/>
  <c r="D7402" i="6"/>
  <c r="C7402" i="6"/>
  <c r="B7402" i="6"/>
  <c r="A7402" i="6"/>
  <c r="D7401" i="6"/>
  <c r="C7401" i="6"/>
  <c r="B7401" i="6"/>
  <c r="A7401" i="6"/>
  <c r="D7400" i="6"/>
  <c r="C7400" i="6"/>
  <c r="B7400" i="6"/>
  <c r="A7400" i="6"/>
  <c r="D7399" i="6"/>
  <c r="C7399" i="6"/>
  <c r="B7399" i="6"/>
  <c r="A7399" i="6"/>
  <c r="D7398" i="6"/>
  <c r="C7398" i="6"/>
  <c r="B7398" i="6"/>
  <c r="A7398" i="6"/>
  <c r="D7397" i="6"/>
  <c r="C7397" i="6"/>
  <c r="B7397" i="6"/>
  <c r="A7397" i="6"/>
  <c r="D7396" i="6"/>
  <c r="C7396" i="6"/>
  <c r="B7396" i="6"/>
  <c r="A7396" i="6"/>
  <c r="D7395" i="6"/>
  <c r="C7395" i="6"/>
  <c r="B7395" i="6"/>
  <c r="A7395" i="6"/>
  <c r="D7394" i="6"/>
  <c r="C7394" i="6"/>
  <c r="B7394" i="6"/>
  <c r="A7394" i="6"/>
  <c r="D7393" i="6"/>
  <c r="C7393" i="6"/>
  <c r="B7393" i="6"/>
  <c r="A7393" i="6"/>
  <c r="D7392" i="6"/>
  <c r="C7392" i="6"/>
  <c r="B7392" i="6"/>
  <c r="A7392" i="6"/>
  <c r="D7391" i="6"/>
  <c r="C7391" i="6"/>
  <c r="B7391" i="6"/>
  <c r="A7391" i="6"/>
  <c r="D7390" i="6"/>
  <c r="C7390" i="6"/>
  <c r="B7390" i="6"/>
  <c r="A7390" i="6"/>
  <c r="D7389" i="6"/>
  <c r="C7389" i="6"/>
  <c r="B7389" i="6"/>
  <c r="A7389" i="6"/>
  <c r="D7388" i="6"/>
  <c r="C7388" i="6"/>
  <c r="B7388" i="6"/>
  <c r="A7388" i="6"/>
  <c r="D7387" i="6"/>
  <c r="C7387" i="6"/>
  <c r="B7387" i="6"/>
  <c r="A7387" i="6"/>
  <c r="D7386" i="6"/>
  <c r="C7386" i="6"/>
  <c r="B7386" i="6"/>
  <c r="A7386" i="6"/>
  <c r="D7385" i="6"/>
  <c r="C7385" i="6"/>
  <c r="B7385" i="6"/>
  <c r="A7385" i="6"/>
  <c r="D7384" i="6"/>
  <c r="C7384" i="6"/>
  <c r="B7384" i="6"/>
  <c r="A7384" i="6"/>
  <c r="D7383" i="6"/>
  <c r="C7383" i="6"/>
  <c r="B7383" i="6"/>
  <c r="A7383" i="6"/>
  <c r="D7382" i="6"/>
  <c r="C7382" i="6"/>
  <c r="B7382" i="6"/>
  <c r="A7382" i="6"/>
  <c r="D7381" i="6"/>
  <c r="C7381" i="6"/>
  <c r="B7381" i="6"/>
  <c r="A7381" i="6"/>
  <c r="D7380" i="6"/>
  <c r="C7380" i="6"/>
  <c r="B7380" i="6"/>
  <c r="A7380" i="6"/>
  <c r="D7379" i="6"/>
  <c r="C7379" i="6"/>
  <c r="B7379" i="6"/>
  <c r="A7379" i="6"/>
  <c r="D7378" i="6"/>
  <c r="C7378" i="6"/>
  <c r="B7378" i="6"/>
  <c r="A7378" i="6"/>
  <c r="D7377" i="6"/>
  <c r="C7377" i="6"/>
  <c r="B7377" i="6"/>
  <c r="A7377" i="6"/>
  <c r="D7376" i="6"/>
  <c r="C7376" i="6"/>
  <c r="B7376" i="6"/>
  <c r="A7376" i="6"/>
  <c r="D7375" i="6"/>
  <c r="C7375" i="6"/>
  <c r="B7375" i="6"/>
  <c r="A7375" i="6"/>
  <c r="D7374" i="6"/>
  <c r="C7374" i="6"/>
  <c r="B7374" i="6"/>
  <c r="A7374" i="6"/>
  <c r="D7373" i="6"/>
  <c r="C7373" i="6"/>
  <c r="B7373" i="6"/>
  <c r="A7373" i="6"/>
  <c r="D7372" i="6"/>
  <c r="C7372" i="6"/>
  <c r="B7372" i="6"/>
  <c r="A7372" i="6"/>
  <c r="D7371" i="6"/>
  <c r="C7371" i="6"/>
  <c r="B7371" i="6"/>
  <c r="A7371" i="6"/>
  <c r="D7370" i="6"/>
  <c r="C7370" i="6"/>
  <c r="B7370" i="6"/>
  <c r="A7370" i="6"/>
  <c r="D7369" i="6"/>
  <c r="C7369" i="6"/>
  <c r="B7369" i="6"/>
  <c r="A7369" i="6"/>
  <c r="D7368" i="6"/>
  <c r="C7368" i="6"/>
  <c r="B7368" i="6"/>
  <c r="A7368" i="6"/>
  <c r="D7367" i="6"/>
  <c r="C7367" i="6"/>
  <c r="B7367" i="6"/>
  <c r="A7367" i="6"/>
  <c r="D7366" i="6"/>
  <c r="C7366" i="6"/>
  <c r="B7366" i="6"/>
  <c r="A7366" i="6"/>
  <c r="D7365" i="6"/>
  <c r="C7365" i="6"/>
  <c r="B7365" i="6"/>
  <c r="A7365" i="6"/>
  <c r="D7364" i="6"/>
  <c r="C7364" i="6"/>
  <c r="B7364" i="6"/>
  <c r="A7364" i="6"/>
  <c r="D7363" i="6"/>
  <c r="C7363" i="6"/>
  <c r="B7363" i="6"/>
  <c r="A7363" i="6"/>
  <c r="D7362" i="6"/>
  <c r="C7362" i="6"/>
  <c r="B7362" i="6"/>
  <c r="A7362" i="6"/>
  <c r="D7361" i="6"/>
  <c r="C7361" i="6"/>
  <c r="B7361" i="6"/>
  <c r="A7361" i="6"/>
  <c r="D7360" i="6"/>
  <c r="C7360" i="6"/>
  <c r="B7360" i="6"/>
  <c r="A7360" i="6"/>
  <c r="D7359" i="6"/>
  <c r="C7359" i="6"/>
  <c r="B7359" i="6"/>
  <c r="A7359" i="6"/>
  <c r="D7358" i="6"/>
  <c r="C7358" i="6"/>
  <c r="B7358" i="6"/>
  <c r="A7358" i="6"/>
  <c r="D7357" i="6"/>
  <c r="C7357" i="6"/>
  <c r="B7357" i="6"/>
  <c r="A7357" i="6"/>
  <c r="D7356" i="6"/>
  <c r="C7356" i="6"/>
  <c r="B7356" i="6"/>
  <c r="A7356" i="6"/>
  <c r="D7355" i="6"/>
  <c r="C7355" i="6"/>
  <c r="B7355" i="6"/>
  <c r="A7355" i="6"/>
  <c r="D7354" i="6"/>
  <c r="C7354" i="6"/>
  <c r="B7354" i="6"/>
  <c r="A7354" i="6"/>
  <c r="D7353" i="6"/>
  <c r="C7353" i="6"/>
  <c r="B7353" i="6"/>
  <c r="A7353" i="6"/>
  <c r="D7352" i="6"/>
  <c r="C7352" i="6"/>
  <c r="B7352" i="6"/>
  <c r="A7352" i="6"/>
  <c r="D7351" i="6"/>
  <c r="C7351" i="6"/>
  <c r="B7351" i="6"/>
  <c r="A7351" i="6"/>
  <c r="D7350" i="6"/>
  <c r="C7350" i="6"/>
  <c r="B7350" i="6"/>
  <c r="A7350" i="6"/>
  <c r="D7349" i="6"/>
  <c r="C7349" i="6"/>
  <c r="B7349" i="6"/>
  <c r="A7349" i="6"/>
  <c r="D7348" i="6"/>
  <c r="C7348" i="6"/>
  <c r="B7348" i="6"/>
  <c r="A7348" i="6"/>
  <c r="D7347" i="6"/>
  <c r="C7347" i="6"/>
  <c r="B7347" i="6"/>
  <c r="A7347" i="6"/>
  <c r="D7346" i="6"/>
  <c r="C7346" i="6"/>
  <c r="B7346" i="6"/>
  <c r="A7346" i="6"/>
  <c r="D7345" i="6"/>
  <c r="C7345" i="6"/>
  <c r="B7345" i="6"/>
  <c r="A7345" i="6"/>
  <c r="D7344" i="6"/>
  <c r="C7344" i="6"/>
  <c r="B7344" i="6"/>
  <c r="A7344" i="6"/>
  <c r="D7343" i="6"/>
  <c r="C7343" i="6"/>
  <c r="B7343" i="6"/>
  <c r="A7343" i="6"/>
  <c r="D7342" i="6"/>
  <c r="C7342" i="6"/>
  <c r="B7342" i="6"/>
  <c r="A7342" i="6"/>
  <c r="D7341" i="6"/>
  <c r="C7341" i="6"/>
  <c r="B7341" i="6"/>
  <c r="A7341" i="6"/>
  <c r="D7340" i="6"/>
  <c r="C7340" i="6"/>
  <c r="B7340" i="6"/>
  <c r="A7340" i="6"/>
  <c r="D7339" i="6"/>
  <c r="C7339" i="6"/>
  <c r="B7339" i="6"/>
  <c r="A7339" i="6"/>
  <c r="D7338" i="6"/>
  <c r="C7338" i="6"/>
  <c r="B7338" i="6"/>
  <c r="A7338" i="6"/>
  <c r="D7337" i="6"/>
  <c r="C7337" i="6"/>
  <c r="B7337" i="6"/>
  <c r="A7337" i="6"/>
  <c r="D7336" i="6"/>
  <c r="C7336" i="6"/>
  <c r="B7336" i="6"/>
  <c r="A7336" i="6"/>
  <c r="D7335" i="6"/>
  <c r="C7335" i="6"/>
  <c r="B7335" i="6"/>
  <c r="A7335" i="6"/>
  <c r="D7334" i="6"/>
  <c r="C7334" i="6"/>
  <c r="B7334" i="6"/>
  <c r="A7334" i="6"/>
  <c r="D7333" i="6"/>
  <c r="C7333" i="6"/>
  <c r="B7333" i="6"/>
  <c r="A7333" i="6"/>
  <c r="D7332" i="6"/>
  <c r="C7332" i="6"/>
  <c r="B7332" i="6"/>
  <c r="A7332" i="6"/>
  <c r="D7331" i="6"/>
  <c r="C7331" i="6"/>
  <c r="B7331" i="6"/>
  <c r="A7331" i="6"/>
  <c r="D7330" i="6"/>
  <c r="C7330" i="6"/>
  <c r="B7330" i="6"/>
  <c r="A7330" i="6"/>
  <c r="D7329" i="6"/>
  <c r="C7329" i="6"/>
  <c r="B7329" i="6"/>
  <c r="A7329" i="6"/>
  <c r="D7328" i="6"/>
  <c r="C7328" i="6"/>
  <c r="B7328" i="6"/>
  <c r="A7328" i="6"/>
  <c r="D7327" i="6"/>
  <c r="C7327" i="6"/>
  <c r="B7327" i="6"/>
  <c r="A7327" i="6"/>
  <c r="D7326" i="6"/>
  <c r="C7326" i="6"/>
  <c r="B7326" i="6"/>
  <c r="A7326" i="6"/>
  <c r="D7325" i="6"/>
  <c r="C7325" i="6"/>
  <c r="B7325" i="6"/>
  <c r="A7325" i="6"/>
  <c r="D7324" i="6"/>
  <c r="C7324" i="6"/>
  <c r="B7324" i="6"/>
  <c r="A7324" i="6"/>
  <c r="D7323" i="6"/>
  <c r="C7323" i="6"/>
  <c r="B7323" i="6"/>
  <c r="A7323" i="6"/>
  <c r="D7322" i="6"/>
  <c r="C7322" i="6"/>
  <c r="B7322" i="6"/>
  <c r="A7322" i="6"/>
  <c r="D7321" i="6"/>
  <c r="C7321" i="6"/>
  <c r="B7321" i="6"/>
  <c r="A7321" i="6"/>
  <c r="D7320" i="6"/>
  <c r="C7320" i="6"/>
  <c r="B7320" i="6"/>
  <c r="A7320" i="6"/>
  <c r="D7319" i="6"/>
  <c r="C7319" i="6"/>
  <c r="B7319" i="6"/>
  <c r="A7319" i="6"/>
  <c r="D7318" i="6"/>
  <c r="C7318" i="6"/>
  <c r="B7318" i="6"/>
  <c r="A7318" i="6"/>
  <c r="D7317" i="6"/>
  <c r="C7317" i="6"/>
  <c r="B7317" i="6"/>
  <c r="A7317" i="6"/>
  <c r="D7316" i="6"/>
  <c r="C7316" i="6"/>
  <c r="B7316" i="6"/>
  <c r="A7316" i="6"/>
  <c r="D7315" i="6"/>
  <c r="C7315" i="6"/>
  <c r="B7315" i="6"/>
  <c r="A7315" i="6"/>
  <c r="D7314" i="6"/>
  <c r="C7314" i="6"/>
  <c r="B7314" i="6"/>
  <c r="A7314" i="6"/>
  <c r="D7313" i="6"/>
  <c r="C7313" i="6"/>
  <c r="B7313" i="6"/>
  <c r="A7313" i="6"/>
  <c r="D7312" i="6"/>
  <c r="C7312" i="6"/>
  <c r="B7312" i="6"/>
  <c r="A7312" i="6"/>
  <c r="D7311" i="6"/>
  <c r="C7311" i="6"/>
  <c r="B7311" i="6"/>
  <c r="A7311" i="6"/>
  <c r="D7310" i="6"/>
  <c r="C7310" i="6"/>
  <c r="B7310" i="6"/>
  <c r="A7310" i="6"/>
  <c r="D7309" i="6"/>
  <c r="C7309" i="6"/>
  <c r="B7309" i="6"/>
  <c r="A7309" i="6"/>
  <c r="D7308" i="6"/>
  <c r="C7308" i="6"/>
  <c r="B7308" i="6"/>
  <c r="A7308" i="6"/>
  <c r="D7307" i="6"/>
  <c r="C7307" i="6"/>
  <c r="B7307" i="6"/>
  <c r="A7307" i="6"/>
  <c r="D7306" i="6"/>
  <c r="C7306" i="6"/>
  <c r="B7306" i="6"/>
  <c r="A7306" i="6"/>
  <c r="D7305" i="6"/>
  <c r="C7305" i="6"/>
  <c r="B7305" i="6"/>
  <c r="A7305" i="6"/>
  <c r="D7304" i="6"/>
  <c r="C7304" i="6"/>
  <c r="B7304" i="6"/>
  <c r="A7304" i="6"/>
  <c r="D7303" i="6"/>
  <c r="C7303" i="6"/>
  <c r="B7303" i="6"/>
  <c r="A7303" i="6"/>
  <c r="D7302" i="6"/>
  <c r="C7302" i="6"/>
  <c r="B7302" i="6"/>
  <c r="A7302" i="6"/>
  <c r="D7301" i="6"/>
  <c r="C7301" i="6"/>
  <c r="B7301" i="6"/>
  <c r="A7301" i="6"/>
  <c r="D7300" i="6"/>
  <c r="C7300" i="6"/>
  <c r="B7300" i="6"/>
  <c r="A7300" i="6"/>
  <c r="D7299" i="6"/>
  <c r="C7299" i="6"/>
  <c r="B7299" i="6"/>
  <c r="A7299" i="6"/>
  <c r="D7298" i="6"/>
  <c r="C7298" i="6"/>
  <c r="B7298" i="6"/>
  <c r="A7298" i="6"/>
  <c r="D7297" i="6"/>
  <c r="C7297" i="6"/>
  <c r="B7297" i="6"/>
  <c r="A7297" i="6"/>
  <c r="D7296" i="6"/>
  <c r="C7296" i="6"/>
  <c r="B7296" i="6"/>
  <c r="A7296" i="6"/>
  <c r="D7295" i="6"/>
  <c r="C7295" i="6"/>
  <c r="B7295" i="6"/>
  <c r="A7295" i="6"/>
  <c r="D7294" i="6"/>
  <c r="C7294" i="6"/>
  <c r="B7294" i="6"/>
  <c r="A7294" i="6"/>
  <c r="D7293" i="6"/>
  <c r="C7293" i="6"/>
  <c r="B7293" i="6"/>
  <c r="A7293" i="6"/>
  <c r="D7292" i="6"/>
  <c r="C7292" i="6"/>
  <c r="B7292" i="6"/>
  <c r="A7292" i="6"/>
  <c r="D7291" i="6"/>
  <c r="C7291" i="6"/>
  <c r="B7291" i="6"/>
  <c r="A7291" i="6"/>
  <c r="D7290" i="6"/>
  <c r="C7290" i="6"/>
  <c r="B7290" i="6"/>
  <c r="A7290" i="6"/>
  <c r="D7289" i="6"/>
  <c r="C7289" i="6"/>
  <c r="B7289" i="6"/>
  <c r="A7289" i="6"/>
  <c r="D7288" i="6"/>
  <c r="C7288" i="6"/>
  <c r="B7288" i="6"/>
  <c r="A7288" i="6"/>
  <c r="D7287" i="6"/>
  <c r="C7287" i="6"/>
  <c r="B7287" i="6"/>
  <c r="A7287" i="6"/>
  <c r="D7286" i="6"/>
  <c r="C7286" i="6"/>
  <c r="B7286" i="6"/>
  <c r="A7286" i="6"/>
  <c r="D7285" i="6"/>
  <c r="C7285" i="6"/>
  <c r="B7285" i="6"/>
  <c r="A7285" i="6"/>
  <c r="D7284" i="6"/>
  <c r="C7284" i="6"/>
  <c r="B7284" i="6"/>
  <c r="A7284" i="6"/>
  <c r="D7283" i="6"/>
  <c r="C7283" i="6"/>
  <c r="B7283" i="6"/>
  <c r="A7283" i="6"/>
  <c r="D7282" i="6"/>
  <c r="C7282" i="6"/>
  <c r="B7282" i="6"/>
  <c r="A7282" i="6"/>
  <c r="D7281" i="6"/>
  <c r="C7281" i="6"/>
  <c r="B7281" i="6"/>
  <c r="A7281" i="6"/>
  <c r="D7280" i="6"/>
  <c r="C7280" i="6"/>
  <c r="B7280" i="6"/>
  <c r="A7280" i="6"/>
  <c r="D7279" i="6"/>
  <c r="C7279" i="6"/>
  <c r="B7279" i="6"/>
  <c r="A7279" i="6"/>
  <c r="D7278" i="6"/>
  <c r="C7278" i="6"/>
  <c r="B7278" i="6"/>
  <c r="A7278" i="6"/>
  <c r="D7277" i="6"/>
  <c r="C7277" i="6"/>
  <c r="B7277" i="6"/>
  <c r="A7277" i="6"/>
  <c r="D7276" i="6"/>
  <c r="C7276" i="6"/>
  <c r="B7276" i="6"/>
  <c r="A7276" i="6"/>
  <c r="D7275" i="6"/>
  <c r="C7275" i="6"/>
  <c r="B7275" i="6"/>
  <c r="A7275" i="6"/>
  <c r="D7274" i="6"/>
  <c r="C7274" i="6"/>
  <c r="B7274" i="6"/>
  <c r="A7274" i="6"/>
  <c r="D7273" i="6"/>
  <c r="C7273" i="6"/>
  <c r="B7273" i="6"/>
  <c r="A7273" i="6"/>
  <c r="D7272" i="6"/>
  <c r="C7272" i="6"/>
  <c r="B7272" i="6"/>
  <c r="A7272" i="6"/>
  <c r="D7271" i="6"/>
  <c r="C7271" i="6"/>
  <c r="B7271" i="6"/>
  <c r="A7271" i="6"/>
  <c r="D7270" i="6"/>
  <c r="C7270" i="6"/>
  <c r="B7270" i="6"/>
  <c r="A7270" i="6"/>
  <c r="D7269" i="6"/>
  <c r="C7269" i="6"/>
  <c r="B7269" i="6"/>
  <c r="A7269" i="6"/>
  <c r="D7268" i="6"/>
  <c r="C7268" i="6"/>
  <c r="B7268" i="6"/>
  <c r="A7268" i="6"/>
  <c r="D7267" i="6"/>
  <c r="C7267" i="6"/>
  <c r="B7267" i="6"/>
  <c r="A7267" i="6"/>
  <c r="D7266" i="6"/>
  <c r="C7266" i="6"/>
  <c r="B7266" i="6"/>
  <c r="A7266" i="6"/>
  <c r="D7265" i="6"/>
  <c r="C7265" i="6"/>
  <c r="B7265" i="6"/>
  <c r="A7265" i="6"/>
  <c r="D7264" i="6"/>
  <c r="C7264" i="6"/>
  <c r="B7264" i="6"/>
  <c r="A7264" i="6"/>
  <c r="D7263" i="6"/>
  <c r="C7263" i="6"/>
  <c r="B7263" i="6"/>
  <c r="A7263" i="6"/>
  <c r="D7262" i="6"/>
  <c r="C7262" i="6"/>
  <c r="B7262" i="6"/>
  <c r="A7262" i="6"/>
  <c r="D7261" i="6"/>
  <c r="C7261" i="6"/>
  <c r="B7261" i="6"/>
  <c r="A7261" i="6"/>
  <c r="D7260" i="6"/>
  <c r="C7260" i="6"/>
  <c r="B7260" i="6"/>
  <c r="A7260" i="6"/>
  <c r="D7259" i="6"/>
  <c r="C7259" i="6"/>
  <c r="B7259" i="6"/>
  <c r="A7259" i="6"/>
  <c r="D7258" i="6"/>
  <c r="C7258" i="6"/>
  <c r="B7258" i="6"/>
  <c r="A7258" i="6"/>
  <c r="D7257" i="6"/>
  <c r="C7257" i="6"/>
  <c r="B7257" i="6"/>
  <c r="A7257" i="6"/>
  <c r="D7256" i="6"/>
  <c r="C7256" i="6"/>
  <c r="B7256" i="6"/>
  <c r="A7256" i="6"/>
  <c r="D7255" i="6"/>
  <c r="C7255" i="6"/>
  <c r="B7255" i="6"/>
  <c r="A7255" i="6"/>
  <c r="D7254" i="6"/>
  <c r="C7254" i="6"/>
  <c r="B7254" i="6"/>
  <c r="A7254" i="6"/>
  <c r="D7253" i="6"/>
  <c r="C7253" i="6"/>
  <c r="B7253" i="6"/>
  <c r="A7253" i="6"/>
  <c r="D7252" i="6"/>
  <c r="C7252" i="6"/>
  <c r="B7252" i="6"/>
  <c r="A7252" i="6"/>
  <c r="D7251" i="6"/>
  <c r="C7251" i="6"/>
  <c r="B7251" i="6"/>
  <c r="A7251" i="6"/>
  <c r="D7250" i="6"/>
  <c r="C7250" i="6"/>
  <c r="B7250" i="6"/>
  <c r="A7250" i="6"/>
  <c r="D7249" i="6"/>
  <c r="C7249" i="6"/>
  <c r="B7249" i="6"/>
  <c r="A7249" i="6"/>
  <c r="D7248" i="6"/>
  <c r="C7248" i="6"/>
  <c r="B7248" i="6"/>
  <c r="A7248" i="6"/>
  <c r="D7247" i="6"/>
  <c r="C7247" i="6"/>
  <c r="B7247" i="6"/>
  <c r="A7247" i="6"/>
  <c r="D7246" i="6"/>
  <c r="C7246" i="6"/>
  <c r="B7246" i="6"/>
  <c r="A7246" i="6"/>
  <c r="D7245" i="6"/>
  <c r="C7245" i="6"/>
  <c r="B7245" i="6"/>
  <c r="A7245" i="6"/>
  <c r="D7244" i="6"/>
  <c r="C7244" i="6"/>
  <c r="B7244" i="6"/>
  <c r="A7244" i="6"/>
  <c r="D7243" i="6"/>
  <c r="C7243" i="6"/>
  <c r="B7243" i="6"/>
  <c r="A7243" i="6"/>
  <c r="D7242" i="6"/>
  <c r="C7242" i="6"/>
  <c r="B7242" i="6"/>
  <c r="A7242" i="6"/>
  <c r="D7241" i="6"/>
  <c r="C7241" i="6"/>
  <c r="B7241" i="6"/>
  <c r="A7241" i="6"/>
  <c r="D7240" i="6"/>
  <c r="C7240" i="6"/>
  <c r="B7240" i="6"/>
  <c r="A7240" i="6"/>
  <c r="D7239" i="6"/>
  <c r="C7239" i="6"/>
  <c r="B7239" i="6"/>
  <c r="A7239" i="6"/>
  <c r="D7238" i="6"/>
  <c r="C7238" i="6"/>
  <c r="B7238" i="6"/>
  <c r="A7238" i="6"/>
  <c r="D7237" i="6"/>
  <c r="C7237" i="6"/>
  <c r="B7237" i="6"/>
  <c r="A7237" i="6"/>
  <c r="D7236" i="6"/>
  <c r="C7236" i="6"/>
  <c r="B7236" i="6"/>
  <c r="A7236" i="6"/>
  <c r="D7235" i="6"/>
  <c r="C7235" i="6"/>
  <c r="B7235" i="6"/>
  <c r="A7235" i="6"/>
  <c r="D7234" i="6"/>
  <c r="C7234" i="6"/>
  <c r="B7234" i="6"/>
  <c r="A7234" i="6"/>
  <c r="D7233" i="6"/>
  <c r="C7233" i="6"/>
  <c r="B7233" i="6"/>
  <c r="A7233" i="6"/>
  <c r="D7232" i="6"/>
  <c r="C7232" i="6"/>
  <c r="B7232" i="6"/>
  <c r="A7232" i="6"/>
  <c r="D7231" i="6"/>
  <c r="C7231" i="6"/>
  <c r="B7231" i="6"/>
  <c r="A7231" i="6"/>
  <c r="D7230" i="6"/>
  <c r="C7230" i="6"/>
  <c r="B7230" i="6"/>
  <c r="A7230" i="6"/>
  <c r="D7229" i="6"/>
  <c r="C7229" i="6"/>
  <c r="B7229" i="6"/>
  <c r="A7229" i="6"/>
  <c r="D7228" i="6"/>
  <c r="C7228" i="6"/>
  <c r="B7228" i="6"/>
  <c r="A7228" i="6"/>
  <c r="D7227" i="6"/>
  <c r="C7227" i="6"/>
  <c r="B7227" i="6"/>
  <c r="A7227" i="6"/>
  <c r="D7226" i="6"/>
  <c r="C7226" i="6"/>
  <c r="B7226" i="6"/>
  <c r="A7226" i="6"/>
  <c r="D7225" i="6"/>
  <c r="C7225" i="6"/>
  <c r="B7225" i="6"/>
  <c r="A7225" i="6"/>
  <c r="D7224" i="6"/>
  <c r="C7224" i="6"/>
  <c r="B7224" i="6"/>
  <c r="A7224" i="6"/>
  <c r="D7223" i="6"/>
  <c r="C7223" i="6"/>
  <c r="B7223" i="6"/>
  <c r="A7223" i="6"/>
  <c r="D7222" i="6"/>
  <c r="C7222" i="6"/>
  <c r="B7222" i="6"/>
  <c r="A7222" i="6"/>
  <c r="D7221" i="6"/>
  <c r="C7221" i="6"/>
  <c r="B7221" i="6"/>
  <c r="A7221" i="6"/>
  <c r="D7220" i="6"/>
  <c r="C7220" i="6"/>
  <c r="B7220" i="6"/>
  <c r="A7220" i="6"/>
  <c r="D7219" i="6"/>
  <c r="C7219" i="6"/>
  <c r="B7219" i="6"/>
  <c r="A7219" i="6"/>
  <c r="D7218" i="6"/>
  <c r="C7218" i="6"/>
  <c r="B7218" i="6"/>
  <c r="A7218" i="6"/>
  <c r="D7217" i="6"/>
  <c r="C7217" i="6"/>
  <c r="B7217" i="6"/>
  <c r="A7217" i="6"/>
  <c r="D7216" i="6"/>
  <c r="C7216" i="6"/>
  <c r="B7216" i="6"/>
  <c r="A7216" i="6"/>
  <c r="D7215" i="6"/>
  <c r="C7215" i="6"/>
  <c r="B7215" i="6"/>
  <c r="A7215" i="6"/>
  <c r="D7214" i="6"/>
  <c r="C7214" i="6"/>
  <c r="B7214" i="6"/>
  <c r="A7214" i="6"/>
  <c r="D7213" i="6"/>
  <c r="C7213" i="6"/>
  <c r="B7213" i="6"/>
  <c r="A7213" i="6"/>
  <c r="D7212" i="6"/>
  <c r="C7212" i="6"/>
  <c r="B7212" i="6"/>
  <c r="A7212" i="6"/>
  <c r="D7211" i="6"/>
  <c r="C7211" i="6"/>
  <c r="B7211" i="6"/>
  <c r="A7211" i="6"/>
  <c r="D7210" i="6"/>
  <c r="C7210" i="6"/>
  <c r="B7210" i="6"/>
  <c r="A7210" i="6"/>
  <c r="D7209" i="6"/>
  <c r="C7209" i="6"/>
  <c r="B7209" i="6"/>
  <c r="A7209" i="6"/>
  <c r="D7208" i="6"/>
  <c r="C7208" i="6"/>
  <c r="B7208" i="6"/>
  <c r="A7208" i="6"/>
  <c r="D7207" i="6"/>
  <c r="C7207" i="6"/>
  <c r="B7207" i="6"/>
  <c r="A7207" i="6"/>
  <c r="D7206" i="6"/>
  <c r="C7206" i="6"/>
  <c r="B7206" i="6"/>
  <c r="A7206" i="6"/>
  <c r="D7205" i="6"/>
  <c r="C7205" i="6"/>
  <c r="B7205" i="6"/>
  <c r="A7205" i="6"/>
  <c r="D7204" i="6"/>
  <c r="C7204" i="6"/>
  <c r="B7204" i="6"/>
  <c r="A7204" i="6"/>
  <c r="D7203" i="6"/>
  <c r="C7203" i="6"/>
  <c r="B7203" i="6"/>
  <c r="A7203" i="6"/>
  <c r="D7202" i="6"/>
  <c r="C7202" i="6"/>
  <c r="B7202" i="6"/>
  <c r="A7202" i="6"/>
  <c r="D7201" i="6"/>
  <c r="C7201" i="6"/>
  <c r="B7201" i="6"/>
  <c r="A7201" i="6"/>
  <c r="D7200" i="6"/>
  <c r="C7200" i="6"/>
  <c r="B7200" i="6"/>
  <c r="A7200" i="6"/>
  <c r="D7199" i="6"/>
  <c r="C7199" i="6"/>
  <c r="B7199" i="6"/>
  <c r="A7199" i="6"/>
  <c r="D7198" i="6"/>
  <c r="C7198" i="6"/>
  <c r="B7198" i="6"/>
  <c r="A7198" i="6"/>
  <c r="D7197" i="6"/>
  <c r="C7197" i="6"/>
  <c r="B7197" i="6"/>
  <c r="A7197" i="6"/>
  <c r="D7196" i="6"/>
  <c r="C7196" i="6"/>
  <c r="B7196" i="6"/>
  <c r="A7196" i="6"/>
  <c r="D7195" i="6"/>
  <c r="C7195" i="6"/>
  <c r="B7195" i="6"/>
  <c r="A7195" i="6"/>
  <c r="D7194" i="6"/>
  <c r="C7194" i="6"/>
  <c r="B7194" i="6"/>
  <c r="A7194" i="6"/>
  <c r="D7193" i="6"/>
  <c r="C7193" i="6"/>
  <c r="B7193" i="6"/>
  <c r="A7193" i="6"/>
  <c r="D7192" i="6"/>
  <c r="C7192" i="6"/>
  <c r="B7192" i="6"/>
  <c r="A7192" i="6"/>
  <c r="D7191" i="6"/>
  <c r="C7191" i="6"/>
  <c r="B7191" i="6"/>
  <c r="A7191" i="6"/>
  <c r="D7190" i="6"/>
  <c r="C7190" i="6"/>
  <c r="B7190" i="6"/>
  <c r="A7190" i="6"/>
  <c r="D7189" i="6"/>
  <c r="C7189" i="6"/>
  <c r="B7189" i="6"/>
  <c r="A7189" i="6"/>
  <c r="D7188" i="6"/>
  <c r="C7188" i="6"/>
  <c r="B7188" i="6"/>
  <c r="A7188" i="6"/>
  <c r="D7187" i="6"/>
  <c r="C7187" i="6"/>
  <c r="B7187" i="6"/>
  <c r="A7187" i="6"/>
  <c r="D7186" i="6"/>
  <c r="C7186" i="6"/>
  <c r="B7186" i="6"/>
  <c r="A7186" i="6"/>
  <c r="D7185" i="6"/>
  <c r="C7185" i="6"/>
  <c r="B7185" i="6"/>
  <c r="A7185" i="6"/>
  <c r="D7184" i="6"/>
  <c r="C7184" i="6"/>
  <c r="B7184" i="6"/>
  <c r="A7184" i="6"/>
  <c r="D7183" i="6"/>
  <c r="C7183" i="6"/>
  <c r="B7183" i="6"/>
  <c r="A7183" i="6"/>
  <c r="D7182" i="6"/>
  <c r="C7182" i="6"/>
  <c r="B7182" i="6"/>
  <c r="A7182" i="6"/>
  <c r="D7181" i="6"/>
  <c r="C7181" i="6"/>
  <c r="B7181" i="6"/>
  <c r="A7181" i="6"/>
  <c r="D7180" i="6"/>
  <c r="C7180" i="6"/>
  <c r="B7180" i="6"/>
  <c r="A7180" i="6"/>
  <c r="D7179" i="6"/>
  <c r="C7179" i="6"/>
  <c r="B7179" i="6"/>
  <c r="A7179" i="6"/>
  <c r="D7178" i="6"/>
  <c r="C7178" i="6"/>
  <c r="B7178" i="6"/>
  <c r="A7178" i="6"/>
  <c r="D7177" i="6"/>
  <c r="C7177" i="6"/>
  <c r="B7177" i="6"/>
  <c r="A7177" i="6"/>
  <c r="D7176" i="6"/>
  <c r="C7176" i="6"/>
  <c r="B7176" i="6"/>
  <c r="A7176" i="6"/>
  <c r="D7175" i="6"/>
  <c r="C7175" i="6"/>
  <c r="B7175" i="6"/>
  <c r="A7175" i="6"/>
  <c r="D7174" i="6"/>
  <c r="C7174" i="6"/>
  <c r="B7174" i="6"/>
  <c r="A7174" i="6"/>
  <c r="D7173" i="6"/>
  <c r="C7173" i="6"/>
  <c r="B7173" i="6"/>
  <c r="A7173" i="6"/>
  <c r="D7172" i="6"/>
  <c r="C7172" i="6"/>
  <c r="B7172" i="6"/>
  <c r="A7172" i="6"/>
  <c r="D7171" i="6"/>
  <c r="C7171" i="6"/>
  <c r="B7171" i="6"/>
  <c r="A7171" i="6"/>
  <c r="D7170" i="6"/>
  <c r="C7170" i="6"/>
  <c r="B7170" i="6"/>
  <c r="A7170" i="6"/>
  <c r="D7169" i="6"/>
  <c r="C7169" i="6"/>
  <c r="B7169" i="6"/>
  <c r="A7169" i="6"/>
  <c r="D7168" i="6"/>
  <c r="C7168" i="6"/>
  <c r="B7168" i="6"/>
  <c r="A7168" i="6"/>
  <c r="D7167" i="6"/>
  <c r="C7167" i="6"/>
  <c r="B7167" i="6"/>
  <c r="A7167" i="6"/>
  <c r="D7166" i="6"/>
  <c r="C7166" i="6"/>
  <c r="B7166" i="6"/>
  <c r="A7166" i="6"/>
  <c r="D7165" i="6"/>
  <c r="C7165" i="6"/>
  <c r="B7165" i="6"/>
  <c r="A7165" i="6"/>
  <c r="D7164" i="6"/>
  <c r="C7164" i="6"/>
  <c r="B7164" i="6"/>
  <c r="A7164" i="6"/>
  <c r="D7163" i="6"/>
  <c r="C7163" i="6"/>
  <c r="B7163" i="6"/>
  <c r="A7163" i="6"/>
  <c r="D7162" i="6"/>
  <c r="C7162" i="6"/>
  <c r="B7162" i="6"/>
  <c r="A7162" i="6"/>
  <c r="D7161" i="6"/>
  <c r="C7161" i="6"/>
  <c r="B7161" i="6"/>
  <c r="A7161" i="6"/>
  <c r="D7160" i="6"/>
  <c r="C7160" i="6"/>
  <c r="B7160" i="6"/>
  <c r="A7160" i="6"/>
  <c r="D7159" i="6"/>
  <c r="C7159" i="6"/>
  <c r="B7159" i="6"/>
  <c r="A7159" i="6"/>
  <c r="D7158" i="6"/>
  <c r="C7158" i="6"/>
  <c r="B7158" i="6"/>
  <c r="A7158" i="6"/>
  <c r="D7157" i="6"/>
  <c r="C7157" i="6"/>
  <c r="B7157" i="6"/>
  <c r="A7157" i="6"/>
  <c r="D7156" i="6"/>
  <c r="C7156" i="6"/>
  <c r="B7156" i="6"/>
  <c r="A7156" i="6"/>
  <c r="D7155" i="6"/>
  <c r="C7155" i="6"/>
  <c r="B7155" i="6"/>
  <c r="A7155" i="6"/>
  <c r="D7154" i="6"/>
  <c r="C7154" i="6"/>
  <c r="B7154" i="6"/>
  <c r="A7154" i="6"/>
  <c r="D7153" i="6"/>
  <c r="C7153" i="6"/>
  <c r="B7153" i="6"/>
  <c r="A7153" i="6"/>
  <c r="D7152" i="6"/>
  <c r="C7152" i="6"/>
  <c r="B7152" i="6"/>
  <c r="A7152" i="6"/>
  <c r="D7151" i="6"/>
  <c r="C7151" i="6"/>
  <c r="B7151" i="6"/>
  <c r="A7151" i="6"/>
  <c r="D7150" i="6"/>
  <c r="C7150" i="6"/>
  <c r="B7150" i="6"/>
  <c r="A7150" i="6"/>
  <c r="D7149" i="6"/>
  <c r="C7149" i="6"/>
  <c r="B7149" i="6"/>
  <c r="A7149" i="6"/>
  <c r="D7148" i="6"/>
  <c r="C7148" i="6"/>
  <c r="B7148" i="6"/>
  <c r="A7148" i="6"/>
  <c r="D7147" i="6"/>
  <c r="C7147" i="6"/>
  <c r="B7147" i="6"/>
  <c r="A7147" i="6"/>
  <c r="D7146" i="6"/>
  <c r="C7146" i="6"/>
  <c r="B7146" i="6"/>
  <c r="A7146" i="6"/>
  <c r="D7145" i="6"/>
  <c r="C7145" i="6"/>
  <c r="B7145" i="6"/>
  <c r="A7145" i="6"/>
  <c r="D7144" i="6"/>
  <c r="C7144" i="6"/>
  <c r="B7144" i="6"/>
  <c r="A7144" i="6"/>
  <c r="D7143" i="6"/>
  <c r="C7143" i="6"/>
  <c r="B7143" i="6"/>
  <c r="A7143" i="6"/>
  <c r="D7142" i="6"/>
  <c r="C7142" i="6"/>
  <c r="B7142" i="6"/>
  <c r="A7142" i="6"/>
  <c r="D7141" i="6"/>
  <c r="C7141" i="6"/>
  <c r="B7141" i="6"/>
  <c r="A7141" i="6"/>
  <c r="D7140" i="6"/>
  <c r="C7140" i="6"/>
  <c r="B7140" i="6"/>
  <c r="A7140" i="6"/>
  <c r="D7139" i="6"/>
  <c r="C7139" i="6"/>
  <c r="B7139" i="6"/>
  <c r="A7139" i="6"/>
  <c r="D7138" i="6"/>
  <c r="C7138" i="6"/>
  <c r="B7138" i="6"/>
  <c r="A7138" i="6"/>
  <c r="D7137" i="6"/>
  <c r="C7137" i="6"/>
  <c r="B7137" i="6"/>
  <c r="A7137" i="6"/>
  <c r="D7136" i="6"/>
  <c r="C7136" i="6"/>
  <c r="B7136" i="6"/>
  <c r="A7136" i="6"/>
  <c r="D7135" i="6"/>
  <c r="C7135" i="6"/>
  <c r="B7135" i="6"/>
  <c r="A7135" i="6"/>
  <c r="D7134" i="6"/>
  <c r="C7134" i="6"/>
  <c r="B7134" i="6"/>
  <c r="A7134" i="6"/>
  <c r="D7133" i="6"/>
  <c r="C7133" i="6"/>
  <c r="B7133" i="6"/>
  <c r="A7133" i="6"/>
  <c r="D7132" i="6"/>
  <c r="C7132" i="6"/>
  <c r="B7132" i="6"/>
  <c r="A7132" i="6"/>
  <c r="D7131" i="6"/>
  <c r="C7131" i="6"/>
  <c r="B7131" i="6"/>
  <c r="A7131" i="6"/>
  <c r="D7130" i="6"/>
  <c r="C7130" i="6"/>
  <c r="B7130" i="6"/>
  <c r="A7130" i="6"/>
  <c r="D7129" i="6"/>
  <c r="C7129" i="6"/>
  <c r="B7129" i="6"/>
  <c r="A7129" i="6"/>
  <c r="D7128" i="6"/>
  <c r="C7128" i="6"/>
  <c r="B7128" i="6"/>
  <c r="A7128" i="6"/>
  <c r="D7127" i="6"/>
  <c r="C7127" i="6"/>
  <c r="B7127" i="6"/>
  <c r="A7127" i="6"/>
  <c r="D7126" i="6"/>
  <c r="C7126" i="6"/>
  <c r="B7126" i="6"/>
  <c r="A7126" i="6"/>
  <c r="D7125" i="6"/>
  <c r="C7125" i="6"/>
  <c r="B7125" i="6"/>
  <c r="A7125" i="6"/>
  <c r="D7124" i="6"/>
  <c r="C7124" i="6"/>
  <c r="B7124" i="6"/>
  <c r="A7124" i="6"/>
  <c r="D7123" i="6"/>
  <c r="C7123" i="6"/>
  <c r="B7123" i="6"/>
  <c r="A7123" i="6"/>
  <c r="D7122" i="6"/>
  <c r="C7122" i="6"/>
  <c r="B7122" i="6"/>
  <c r="A7122" i="6"/>
  <c r="D7121" i="6"/>
  <c r="C7121" i="6"/>
  <c r="B7121" i="6"/>
  <c r="A7121" i="6"/>
  <c r="D7120" i="6"/>
  <c r="C7120" i="6"/>
  <c r="B7120" i="6"/>
  <c r="A7120" i="6"/>
  <c r="D7119" i="6"/>
  <c r="C7119" i="6"/>
  <c r="B7119" i="6"/>
  <c r="A7119" i="6"/>
  <c r="D7118" i="6"/>
  <c r="C7118" i="6"/>
  <c r="B7118" i="6"/>
  <c r="A7118" i="6"/>
  <c r="D7117" i="6"/>
  <c r="C7117" i="6"/>
  <c r="B7117" i="6"/>
  <c r="A7117" i="6"/>
  <c r="D7116" i="6"/>
  <c r="C7116" i="6"/>
  <c r="B7116" i="6"/>
  <c r="A7116" i="6"/>
  <c r="D7115" i="6"/>
  <c r="C7115" i="6"/>
  <c r="B7115" i="6"/>
  <c r="A7115" i="6"/>
  <c r="D7114" i="6"/>
  <c r="C7114" i="6"/>
  <c r="B7114" i="6"/>
  <c r="A7114" i="6"/>
  <c r="D7113" i="6"/>
  <c r="C7113" i="6"/>
  <c r="B7113" i="6"/>
  <c r="A7113" i="6"/>
  <c r="D7112" i="6"/>
  <c r="C7112" i="6"/>
  <c r="B7112" i="6"/>
  <c r="A7112" i="6"/>
  <c r="D7111" i="6"/>
  <c r="C7111" i="6"/>
  <c r="B7111" i="6"/>
  <c r="A7111" i="6"/>
  <c r="D7110" i="6"/>
  <c r="C7110" i="6"/>
  <c r="B7110" i="6"/>
  <c r="A7110" i="6"/>
  <c r="D7109" i="6"/>
  <c r="C7109" i="6"/>
  <c r="B7109" i="6"/>
  <c r="A7109" i="6"/>
  <c r="D7108" i="6"/>
  <c r="C7108" i="6"/>
  <c r="B7108" i="6"/>
  <c r="A7108" i="6"/>
  <c r="D7107" i="6"/>
  <c r="C7107" i="6"/>
  <c r="B7107" i="6"/>
  <c r="A7107" i="6"/>
  <c r="D7106" i="6"/>
  <c r="C7106" i="6"/>
  <c r="B7106" i="6"/>
  <c r="A7106" i="6"/>
  <c r="D7105" i="6"/>
  <c r="C7105" i="6"/>
  <c r="B7105" i="6"/>
  <c r="A7105" i="6"/>
  <c r="D7104" i="6"/>
  <c r="C7104" i="6"/>
  <c r="B7104" i="6"/>
  <c r="A7104" i="6"/>
  <c r="D7103" i="6"/>
  <c r="C7103" i="6"/>
  <c r="B7103" i="6"/>
  <c r="A7103" i="6"/>
  <c r="D7102" i="6"/>
  <c r="C7102" i="6"/>
  <c r="B7102" i="6"/>
  <c r="A7102" i="6"/>
  <c r="D7101" i="6"/>
  <c r="C7101" i="6"/>
  <c r="B7101" i="6"/>
  <c r="A7101" i="6"/>
  <c r="D7100" i="6"/>
  <c r="C7100" i="6"/>
  <c r="B7100" i="6"/>
  <c r="A7100" i="6"/>
  <c r="D7099" i="6"/>
  <c r="C7099" i="6"/>
  <c r="B7099" i="6"/>
  <c r="A7099" i="6"/>
  <c r="D7098" i="6"/>
  <c r="C7098" i="6"/>
  <c r="B7098" i="6"/>
  <c r="A7098" i="6"/>
  <c r="D7097" i="6"/>
  <c r="C7097" i="6"/>
  <c r="B7097" i="6"/>
  <c r="A7097" i="6"/>
  <c r="D7096" i="6"/>
  <c r="C7096" i="6"/>
  <c r="B7096" i="6"/>
  <c r="A7096" i="6"/>
  <c r="D7095" i="6"/>
  <c r="C7095" i="6"/>
  <c r="B7095" i="6"/>
  <c r="A7095" i="6"/>
  <c r="D7094" i="6"/>
  <c r="C7094" i="6"/>
  <c r="B7094" i="6"/>
  <c r="A7094" i="6"/>
  <c r="D7093" i="6"/>
  <c r="C7093" i="6"/>
  <c r="B7093" i="6"/>
  <c r="A7093" i="6"/>
  <c r="D7092" i="6"/>
  <c r="C7092" i="6"/>
  <c r="B7092" i="6"/>
  <c r="A7092" i="6"/>
  <c r="D7091" i="6"/>
  <c r="C7091" i="6"/>
  <c r="B7091" i="6"/>
  <c r="A7091" i="6"/>
  <c r="D7090" i="6"/>
  <c r="C7090" i="6"/>
  <c r="B7090" i="6"/>
  <c r="A7090" i="6"/>
  <c r="D7089" i="6"/>
  <c r="C7089" i="6"/>
  <c r="B7089" i="6"/>
  <c r="A7089" i="6"/>
  <c r="D7088" i="6"/>
  <c r="C7088" i="6"/>
  <c r="B7088" i="6"/>
  <c r="A7088" i="6"/>
  <c r="D7087" i="6"/>
  <c r="C7087" i="6"/>
  <c r="B7087" i="6"/>
  <c r="A7087" i="6"/>
  <c r="D7086" i="6"/>
  <c r="C7086" i="6"/>
  <c r="B7086" i="6"/>
  <c r="A7086" i="6"/>
  <c r="D7085" i="6"/>
  <c r="C7085" i="6"/>
  <c r="B7085" i="6"/>
  <c r="A7085" i="6"/>
  <c r="D7084" i="6"/>
  <c r="C7084" i="6"/>
  <c r="B7084" i="6"/>
  <c r="A7084" i="6"/>
  <c r="D7083" i="6"/>
  <c r="C7083" i="6"/>
  <c r="B7083" i="6"/>
  <c r="A7083" i="6"/>
  <c r="D7082" i="6"/>
  <c r="C7082" i="6"/>
  <c r="B7082" i="6"/>
  <c r="A7082" i="6"/>
  <c r="D7081" i="6"/>
  <c r="C7081" i="6"/>
  <c r="B7081" i="6"/>
  <c r="A7081" i="6"/>
  <c r="D7080" i="6"/>
  <c r="C7080" i="6"/>
  <c r="B7080" i="6"/>
  <c r="A7080" i="6"/>
  <c r="D7079" i="6"/>
  <c r="C7079" i="6"/>
  <c r="B7079" i="6"/>
  <c r="A7079" i="6"/>
  <c r="D7078" i="6"/>
  <c r="C7078" i="6"/>
  <c r="B7078" i="6"/>
  <c r="A7078" i="6"/>
  <c r="D7077" i="6"/>
  <c r="C7077" i="6"/>
  <c r="B7077" i="6"/>
  <c r="A7077" i="6"/>
  <c r="D7076" i="6"/>
  <c r="C7076" i="6"/>
  <c r="B7076" i="6"/>
  <c r="A7076" i="6"/>
  <c r="D7075" i="6"/>
  <c r="C7075" i="6"/>
  <c r="B7075" i="6"/>
  <c r="A7075" i="6"/>
  <c r="D7074" i="6"/>
  <c r="C7074" i="6"/>
  <c r="B7074" i="6"/>
  <c r="A7074" i="6"/>
  <c r="D7073" i="6"/>
  <c r="C7073" i="6"/>
  <c r="B7073" i="6"/>
  <c r="A7073" i="6"/>
  <c r="D7072" i="6"/>
  <c r="C7072" i="6"/>
  <c r="B7072" i="6"/>
  <c r="A7072" i="6"/>
  <c r="D7071" i="6"/>
  <c r="C7071" i="6"/>
  <c r="B7071" i="6"/>
  <c r="A7071" i="6"/>
  <c r="D7070" i="6"/>
  <c r="C7070" i="6"/>
  <c r="B7070" i="6"/>
  <c r="A7070" i="6"/>
  <c r="D7069" i="6"/>
  <c r="C7069" i="6"/>
  <c r="B7069" i="6"/>
  <c r="A7069" i="6"/>
  <c r="D7068" i="6"/>
  <c r="C7068" i="6"/>
  <c r="B7068" i="6"/>
  <c r="A7068" i="6"/>
  <c r="D7067" i="6"/>
  <c r="C7067" i="6"/>
  <c r="B7067" i="6"/>
  <c r="A7067" i="6"/>
  <c r="D7066" i="6"/>
  <c r="C7066" i="6"/>
  <c r="B7066" i="6"/>
  <c r="A7066" i="6"/>
  <c r="D7065" i="6"/>
  <c r="C7065" i="6"/>
  <c r="B7065" i="6"/>
  <c r="A7065" i="6"/>
  <c r="D7064" i="6"/>
  <c r="C7064" i="6"/>
  <c r="B7064" i="6"/>
  <c r="A7064" i="6"/>
  <c r="D7063" i="6"/>
  <c r="C7063" i="6"/>
  <c r="B7063" i="6"/>
  <c r="A7063" i="6"/>
  <c r="D7062" i="6"/>
  <c r="C7062" i="6"/>
  <c r="B7062" i="6"/>
  <c r="A7062" i="6"/>
  <c r="D7061" i="6"/>
  <c r="C7061" i="6"/>
  <c r="B7061" i="6"/>
  <c r="A7061" i="6"/>
  <c r="D7060" i="6"/>
  <c r="C7060" i="6"/>
  <c r="B7060" i="6"/>
  <c r="A7060" i="6"/>
  <c r="D7059" i="6"/>
  <c r="C7059" i="6"/>
  <c r="B7059" i="6"/>
  <c r="A7059" i="6"/>
  <c r="D7058" i="6"/>
  <c r="C7058" i="6"/>
  <c r="B7058" i="6"/>
  <c r="A7058" i="6"/>
  <c r="D7057" i="6"/>
  <c r="C7057" i="6"/>
  <c r="B7057" i="6"/>
  <c r="A7057" i="6"/>
  <c r="D7056" i="6"/>
  <c r="C7056" i="6"/>
  <c r="B7056" i="6"/>
  <c r="A7056" i="6"/>
  <c r="D7055" i="6"/>
  <c r="C7055" i="6"/>
  <c r="B7055" i="6"/>
  <c r="A7055" i="6"/>
  <c r="D7054" i="6"/>
  <c r="C7054" i="6"/>
  <c r="B7054" i="6"/>
  <c r="A7054" i="6"/>
  <c r="D7053" i="6"/>
  <c r="C7053" i="6"/>
  <c r="B7053" i="6"/>
  <c r="A7053" i="6"/>
  <c r="D7052" i="6"/>
  <c r="C7052" i="6"/>
  <c r="B7052" i="6"/>
  <c r="A7052" i="6"/>
  <c r="D7051" i="6"/>
  <c r="C7051" i="6"/>
  <c r="B7051" i="6"/>
  <c r="A7051" i="6"/>
  <c r="D7050" i="6"/>
  <c r="C7050" i="6"/>
  <c r="B7050" i="6"/>
  <c r="A7050" i="6"/>
  <c r="D7049" i="6"/>
  <c r="C7049" i="6"/>
  <c r="B7049" i="6"/>
  <c r="A7049" i="6"/>
  <c r="D7048" i="6"/>
  <c r="C7048" i="6"/>
  <c r="B7048" i="6"/>
  <c r="A7048" i="6"/>
  <c r="D7047" i="6"/>
  <c r="C7047" i="6"/>
  <c r="B7047" i="6"/>
  <c r="A7047" i="6"/>
  <c r="D7046" i="6"/>
  <c r="C7046" i="6"/>
  <c r="B7046" i="6"/>
  <c r="A7046" i="6"/>
  <c r="D7045" i="6"/>
  <c r="C7045" i="6"/>
  <c r="B7045" i="6"/>
  <c r="A7045" i="6"/>
  <c r="D7044" i="6"/>
  <c r="C7044" i="6"/>
  <c r="B7044" i="6"/>
  <c r="A7044" i="6"/>
  <c r="D7043" i="6"/>
  <c r="C7043" i="6"/>
  <c r="B7043" i="6"/>
  <c r="A7043" i="6"/>
  <c r="D7042" i="6"/>
  <c r="C7042" i="6"/>
  <c r="B7042" i="6"/>
  <c r="A7042" i="6"/>
  <c r="D7041" i="6"/>
  <c r="C7041" i="6"/>
  <c r="B7041" i="6"/>
  <c r="A7041" i="6"/>
  <c r="D7040" i="6"/>
  <c r="C7040" i="6"/>
  <c r="B7040" i="6"/>
  <c r="A7040" i="6"/>
  <c r="D7039" i="6"/>
  <c r="C7039" i="6"/>
  <c r="B7039" i="6"/>
  <c r="A7039" i="6"/>
  <c r="D7038" i="6"/>
  <c r="C7038" i="6"/>
  <c r="B7038" i="6"/>
  <c r="A7038" i="6"/>
  <c r="D7037" i="6"/>
  <c r="C7037" i="6"/>
  <c r="B7037" i="6"/>
  <c r="A7037" i="6"/>
  <c r="D7036" i="6"/>
  <c r="C7036" i="6"/>
  <c r="B7036" i="6"/>
  <c r="A7036" i="6"/>
  <c r="D7035" i="6"/>
  <c r="C7035" i="6"/>
  <c r="B7035" i="6"/>
  <c r="A7035" i="6"/>
  <c r="D7034" i="6"/>
  <c r="C7034" i="6"/>
  <c r="B7034" i="6"/>
  <c r="A7034" i="6"/>
  <c r="D7033" i="6"/>
  <c r="C7033" i="6"/>
  <c r="B7033" i="6"/>
  <c r="A7033" i="6"/>
  <c r="D7032" i="6"/>
  <c r="C7032" i="6"/>
  <c r="B7032" i="6"/>
  <c r="A7032" i="6"/>
  <c r="D7031" i="6"/>
  <c r="C7031" i="6"/>
  <c r="B7031" i="6"/>
  <c r="A7031" i="6"/>
  <c r="D7030" i="6"/>
  <c r="C7030" i="6"/>
  <c r="B7030" i="6"/>
  <c r="A7030" i="6"/>
  <c r="D7029" i="6"/>
  <c r="C7029" i="6"/>
  <c r="B7029" i="6"/>
  <c r="A7029" i="6"/>
  <c r="D7028" i="6"/>
  <c r="C7028" i="6"/>
  <c r="B7028" i="6"/>
  <c r="A7028" i="6"/>
  <c r="D7027" i="6"/>
  <c r="C7027" i="6"/>
  <c r="B7027" i="6"/>
  <c r="A7027" i="6"/>
  <c r="D7026" i="6"/>
  <c r="C7026" i="6"/>
  <c r="B7026" i="6"/>
  <c r="A7026" i="6"/>
  <c r="D7025" i="6"/>
  <c r="C7025" i="6"/>
  <c r="B7025" i="6"/>
  <c r="A7025" i="6"/>
  <c r="D7024" i="6"/>
  <c r="C7024" i="6"/>
  <c r="B7024" i="6"/>
  <c r="A7024" i="6"/>
  <c r="D7023" i="6"/>
  <c r="C7023" i="6"/>
  <c r="B7023" i="6"/>
  <c r="A7023" i="6"/>
  <c r="D7022" i="6"/>
  <c r="C7022" i="6"/>
  <c r="B7022" i="6"/>
  <c r="A7022" i="6"/>
  <c r="D7021" i="6"/>
  <c r="C7021" i="6"/>
  <c r="B7021" i="6"/>
  <c r="A7021" i="6"/>
  <c r="D7020" i="6"/>
  <c r="C7020" i="6"/>
  <c r="B7020" i="6"/>
  <c r="A7020" i="6"/>
  <c r="D7019" i="6"/>
  <c r="C7019" i="6"/>
  <c r="B7019" i="6"/>
  <c r="A7019" i="6"/>
  <c r="D7018" i="6"/>
  <c r="C7018" i="6"/>
  <c r="B7018" i="6"/>
  <c r="A7018" i="6"/>
  <c r="D7017" i="6"/>
  <c r="C7017" i="6"/>
  <c r="B7017" i="6"/>
  <c r="A7017" i="6"/>
  <c r="D7016" i="6"/>
  <c r="C7016" i="6"/>
  <c r="B7016" i="6"/>
  <c r="A7016" i="6"/>
  <c r="D7015" i="6"/>
  <c r="C7015" i="6"/>
  <c r="B7015" i="6"/>
  <c r="A7015" i="6"/>
  <c r="D7014" i="6"/>
  <c r="C7014" i="6"/>
  <c r="B7014" i="6"/>
  <c r="A7014" i="6"/>
  <c r="D7013" i="6"/>
  <c r="C7013" i="6"/>
  <c r="B7013" i="6"/>
  <c r="A7013" i="6"/>
  <c r="D7012" i="6"/>
  <c r="C7012" i="6"/>
  <c r="B7012" i="6"/>
  <c r="A7012" i="6"/>
  <c r="D7011" i="6"/>
  <c r="C7011" i="6"/>
  <c r="B7011" i="6"/>
  <c r="A7011" i="6"/>
  <c r="D7010" i="6"/>
  <c r="C7010" i="6"/>
  <c r="B7010" i="6"/>
  <c r="A7010" i="6"/>
  <c r="D7009" i="6"/>
  <c r="C7009" i="6"/>
  <c r="B7009" i="6"/>
  <c r="A7009" i="6"/>
  <c r="D7008" i="6"/>
  <c r="C7008" i="6"/>
  <c r="B7008" i="6"/>
  <c r="A7008" i="6"/>
  <c r="D7007" i="6"/>
  <c r="C7007" i="6"/>
  <c r="B7007" i="6"/>
  <c r="A7007" i="6"/>
  <c r="D7006" i="6"/>
  <c r="C7006" i="6"/>
  <c r="B7006" i="6"/>
  <c r="A7006" i="6"/>
  <c r="D7005" i="6"/>
  <c r="C7005" i="6"/>
  <c r="B7005" i="6"/>
  <c r="A7005" i="6"/>
  <c r="D7004" i="6"/>
  <c r="C7004" i="6"/>
  <c r="B7004" i="6"/>
  <c r="A7004" i="6"/>
  <c r="D7003" i="6"/>
  <c r="C7003" i="6"/>
  <c r="B7003" i="6"/>
  <c r="A7003" i="6"/>
  <c r="D7002" i="6"/>
  <c r="C7002" i="6"/>
  <c r="B7002" i="6"/>
  <c r="A7002" i="6"/>
  <c r="D7001" i="6"/>
  <c r="C7001" i="6"/>
  <c r="B7001" i="6"/>
  <c r="A7001" i="6"/>
  <c r="D7000" i="6"/>
  <c r="C7000" i="6"/>
  <c r="B7000" i="6"/>
  <c r="A7000" i="6"/>
  <c r="D6999" i="6"/>
  <c r="C6999" i="6"/>
  <c r="B6999" i="6"/>
  <c r="A6999" i="6"/>
  <c r="D6998" i="6"/>
  <c r="C6998" i="6"/>
  <c r="B6998" i="6"/>
  <c r="A6998" i="6"/>
  <c r="D6997" i="6"/>
  <c r="C6997" i="6"/>
  <c r="B6997" i="6"/>
  <c r="A6997" i="6"/>
  <c r="D6996" i="6"/>
  <c r="C6996" i="6"/>
  <c r="B6996" i="6"/>
  <c r="A6996" i="6"/>
  <c r="D6995" i="6"/>
  <c r="C6995" i="6"/>
  <c r="B6995" i="6"/>
  <c r="A6995" i="6"/>
  <c r="D6994" i="6"/>
  <c r="C6994" i="6"/>
  <c r="B6994" i="6"/>
  <c r="A6994" i="6"/>
  <c r="D6993" i="6"/>
  <c r="C6993" i="6"/>
  <c r="B6993" i="6"/>
  <c r="A6993" i="6"/>
  <c r="D6992" i="6"/>
  <c r="C6992" i="6"/>
  <c r="B6992" i="6"/>
  <c r="A6992" i="6"/>
  <c r="D6991" i="6"/>
  <c r="C6991" i="6"/>
  <c r="B6991" i="6"/>
  <c r="A6991" i="6"/>
  <c r="D6990" i="6"/>
  <c r="C6990" i="6"/>
  <c r="B6990" i="6"/>
  <c r="A6990" i="6"/>
  <c r="D6989" i="6"/>
  <c r="C6989" i="6"/>
  <c r="B6989" i="6"/>
  <c r="A6989" i="6"/>
  <c r="D6988" i="6"/>
  <c r="C6988" i="6"/>
  <c r="B6988" i="6"/>
  <c r="A6988" i="6"/>
  <c r="D6987" i="6"/>
  <c r="C6987" i="6"/>
  <c r="B6987" i="6"/>
  <c r="A6987" i="6"/>
  <c r="D6986" i="6"/>
  <c r="C6986" i="6"/>
  <c r="B6986" i="6"/>
  <c r="A6986" i="6"/>
  <c r="D6985" i="6"/>
  <c r="C6985" i="6"/>
  <c r="B6985" i="6"/>
  <c r="A6985" i="6"/>
  <c r="D6984" i="6"/>
  <c r="C6984" i="6"/>
  <c r="B6984" i="6"/>
  <c r="A6984" i="6"/>
  <c r="D6983" i="6"/>
  <c r="C6983" i="6"/>
  <c r="B6983" i="6"/>
  <c r="A6983" i="6"/>
  <c r="D6982" i="6"/>
  <c r="C6982" i="6"/>
  <c r="B6982" i="6"/>
  <c r="A6982" i="6"/>
  <c r="D6981" i="6"/>
  <c r="C6981" i="6"/>
  <c r="B6981" i="6"/>
  <c r="A6981" i="6"/>
  <c r="D6980" i="6"/>
  <c r="C6980" i="6"/>
  <c r="B6980" i="6"/>
  <c r="A6980" i="6"/>
  <c r="D6979" i="6"/>
  <c r="C6979" i="6"/>
  <c r="B6979" i="6"/>
  <c r="A6979" i="6"/>
  <c r="D6978" i="6"/>
  <c r="C6978" i="6"/>
  <c r="B6978" i="6"/>
  <c r="A6978" i="6"/>
  <c r="D6977" i="6"/>
  <c r="C6977" i="6"/>
  <c r="B6977" i="6"/>
  <c r="A6977" i="6"/>
  <c r="D6976" i="6"/>
  <c r="C6976" i="6"/>
  <c r="B6976" i="6"/>
  <c r="A6976" i="6"/>
  <c r="D6975" i="6"/>
  <c r="C6975" i="6"/>
  <c r="B6975" i="6"/>
  <c r="A6975" i="6"/>
  <c r="D6974" i="6"/>
  <c r="C6974" i="6"/>
  <c r="B6974" i="6"/>
  <c r="A6974" i="6"/>
  <c r="D6973" i="6"/>
  <c r="C6973" i="6"/>
  <c r="B6973" i="6"/>
  <c r="A6973" i="6"/>
  <c r="D6972" i="6"/>
  <c r="C6972" i="6"/>
  <c r="B6972" i="6"/>
  <c r="A6972" i="6"/>
  <c r="D6971" i="6"/>
  <c r="C6971" i="6"/>
  <c r="B6971" i="6"/>
  <c r="A6971" i="6"/>
  <c r="D6970" i="6"/>
  <c r="C6970" i="6"/>
  <c r="B6970" i="6"/>
  <c r="A6970" i="6"/>
  <c r="D6969" i="6"/>
  <c r="C6969" i="6"/>
  <c r="B6969" i="6"/>
  <c r="A6969" i="6"/>
  <c r="D6968" i="6"/>
  <c r="C6968" i="6"/>
  <c r="B6968" i="6"/>
  <c r="A6968" i="6"/>
  <c r="D6967" i="6"/>
  <c r="C6967" i="6"/>
  <c r="B6967" i="6"/>
  <c r="A6967" i="6"/>
  <c r="D6966" i="6"/>
  <c r="C6966" i="6"/>
  <c r="B6966" i="6"/>
  <c r="A6966" i="6"/>
  <c r="D6965" i="6"/>
  <c r="C6965" i="6"/>
  <c r="B6965" i="6"/>
  <c r="A6965" i="6"/>
  <c r="D6964" i="6"/>
  <c r="C6964" i="6"/>
  <c r="B6964" i="6"/>
  <c r="A6964" i="6"/>
  <c r="D6963" i="6"/>
  <c r="C6963" i="6"/>
  <c r="B6963" i="6"/>
  <c r="A6963" i="6"/>
  <c r="D6962" i="6"/>
  <c r="C6962" i="6"/>
  <c r="B6962" i="6"/>
  <c r="A6962" i="6"/>
  <c r="D6961" i="6"/>
  <c r="C6961" i="6"/>
  <c r="B6961" i="6"/>
  <c r="A6961" i="6"/>
  <c r="D6960" i="6"/>
  <c r="C6960" i="6"/>
  <c r="B6960" i="6"/>
  <c r="A6960" i="6"/>
  <c r="D6959" i="6"/>
  <c r="C6959" i="6"/>
  <c r="B6959" i="6"/>
  <c r="A6959" i="6"/>
  <c r="D6958" i="6"/>
  <c r="C6958" i="6"/>
  <c r="B6958" i="6"/>
  <c r="A6958" i="6"/>
  <c r="D6957" i="6"/>
  <c r="C6957" i="6"/>
  <c r="B6957" i="6"/>
  <c r="A6957" i="6"/>
  <c r="D6956" i="6"/>
  <c r="C6956" i="6"/>
  <c r="B6956" i="6"/>
  <c r="A6956" i="6"/>
  <c r="D6955" i="6"/>
  <c r="C6955" i="6"/>
  <c r="B6955" i="6"/>
  <c r="A6955" i="6"/>
  <c r="D6954" i="6"/>
  <c r="C6954" i="6"/>
  <c r="B6954" i="6"/>
  <c r="A6954" i="6"/>
  <c r="D6953" i="6"/>
  <c r="C6953" i="6"/>
  <c r="B6953" i="6"/>
  <c r="A6953" i="6"/>
  <c r="D6952" i="6"/>
  <c r="C6952" i="6"/>
  <c r="B6952" i="6"/>
  <c r="A6952" i="6"/>
  <c r="D6951" i="6"/>
  <c r="C6951" i="6"/>
  <c r="B6951" i="6"/>
  <c r="A6951" i="6"/>
  <c r="D6950" i="6"/>
  <c r="C6950" i="6"/>
  <c r="B6950" i="6"/>
  <c r="A6950" i="6"/>
  <c r="D6949" i="6"/>
  <c r="C6949" i="6"/>
  <c r="B6949" i="6"/>
  <c r="A6949" i="6"/>
  <c r="D6948" i="6"/>
  <c r="C6948" i="6"/>
  <c r="B6948" i="6"/>
  <c r="A6948" i="6"/>
  <c r="D6947" i="6"/>
  <c r="C6947" i="6"/>
  <c r="B6947" i="6"/>
  <c r="A6947" i="6"/>
  <c r="D6946" i="6"/>
  <c r="C6946" i="6"/>
  <c r="B6946" i="6"/>
  <c r="A6946" i="6"/>
  <c r="D6945" i="6"/>
  <c r="C6945" i="6"/>
  <c r="B6945" i="6"/>
  <c r="A6945" i="6"/>
  <c r="D6944" i="6"/>
  <c r="C6944" i="6"/>
  <c r="B6944" i="6"/>
  <c r="A6944" i="6"/>
  <c r="D6943" i="6"/>
  <c r="C6943" i="6"/>
  <c r="B6943" i="6"/>
  <c r="A6943" i="6"/>
  <c r="D6942" i="6"/>
  <c r="C6942" i="6"/>
  <c r="B6942" i="6"/>
  <c r="A6942" i="6"/>
  <c r="D6941" i="6"/>
  <c r="C6941" i="6"/>
  <c r="B6941" i="6"/>
  <c r="A6941" i="6"/>
  <c r="D6940" i="6"/>
  <c r="C6940" i="6"/>
  <c r="B6940" i="6"/>
  <c r="A6940" i="6"/>
  <c r="D6939" i="6"/>
  <c r="C6939" i="6"/>
  <c r="B6939" i="6"/>
  <c r="A6939" i="6"/>
  <c r="D6938" i="6"/>
  <c r="C6938" i="6"/>
  <c r="B6938" i="6"/>
  <c r="A6938" i="6"/>
  <c r="D6937" i="6"/>
  <c r="C6937" i="6"/>
  <c r="B6937" i="6"/>
  <c r="A6937" i="6"/>
  <c r="D6936" i="6"/>
  <c r="C6936" i="6"/>
  <c r="B6936" i="6"/>
  <c r="A6936" i="6"/>
  <c r="D6935" i="6"/>
  <c r="C6935" i="6"/>
  <c r="B6935" i="6"/>
  <c r="A6935" i="6"/>
  <c r="D6934" i="6"/>
  <c r="C6934" i="6"/>
  <c r="B6934" i="6"/>
  <c r="A6934" i="6"/>
  <c r="D6933" i="6"/>
  <c r="C6933" i="6"/>
  <c r="B6933" i="6"/>
  <c r="A6933" i="6"/>
  <c r="D6932" i="6"/>
  <c r="C6932" i="6"/>
  <c r="B6932" i="6"/>
  <c r="A6932" i="6"/>
  <c r="D6931" i="6"/>
  <c r="C6931" i="6"/>
  <c r="B6931" i="6"/>
  <c r="A6931" i="6"/>
  <c r="D6930" i="6"/>
  <c r="C6930" i="6"/>
  <c r="B6930" i="6"/>
  <c r="A6930" i="6"/>
  <c r="D6929" i="6"/>
  <c r="C6929" i="6"/>
  <c r="B6929" i="6"/>
  <c r="A6929" i="6"/>
  <c r="D6928" i="6"/>
  <c r="C6928" i="6"/>
  <c r="B6928" i="6"/>
  <c r="A6928" i="6"/>
  <c r="D6927" i="6"/>
  <c r="C6927" i="6"/>
  <c r="B6927" i="6"/>
  <c r="A6927" i="6"/>
  <c r="D6926" i="6"/>
  <c r="C6926" i="6"/>
  <c r="B6926" i="6"/>
  <c r="A6926" i="6"/>
  <c r="D6925" i="6"/>
  <c r="C6925" i="6"/>
  <c r="B6925" i="6"/>
  <c r="A6925" i="6"/>
  <c r="D6924" i="6"/>
  <c r="C6924" i="6"/>
  <c r="B6924" i="6"/>
  <c r="A6924" i="6"/>
  <c r="D6923" i="6"/>
  <c r="C6923" i="6"/>
  <c r="B6923" i="6"/>
  <c r="A6923" i="6"/>
  <c r="D6922" i="6"/>
  <c r="C6922" i="6"/>
  <c r="B6922" i="6"/>
  <c r="A6922" i="6"/>
  <c r="D6921" i="6"/>
  <c r="C6921" i="6"/>
  <c r="B6921" i="6"/>
  <c r="A6921" i="6"/>
  <c r="D6920" i="6"/>
  <c r="C6920" i="6"/>
  <c r="B6920" i="6"/>
  <c r="A6920" i="6"/>
  <c r="D6919" i="6"/>
  <c r="C6919" i="6"/>
  <c r="B6919" i="6"/>
  <c r="A6919" i="6"/>
  <c r="D6918" i="6"/>
  <c r="C6918" i="6"/>
  <c r="B6918" i="6"/>
  <c r="A6918" i="6"/>
  <c r="D6917" i="6"/>
  <c r="C6917" i="6"/>
  <c r="B6917" i="6"/>
  <c r="A6917" i="6"/>
  <c r="D6916" i="6"/>
  <c r="C6916" i="6"/>
  <c r="B6916" i="6"/>
  <c r="A6916" i="6"/>
  <c r="D6915" i="6"/>
  <c r="C6915" i="6"/>
  <c r="B6915" i="6"/>
  <c r="A6915" i="6"/>
  <c r="D6914" i="6"/>
  <c r="C6914" i="6"/>
  <c r="B6914" i="6"/>
  <c r="A6914" i="6"/>
  <c r="D6913" i="6"/>
  <c r="C6913" i="6"/>
  <c r="B6913" i="6"/>
  <c r="A6913" i="6"/>
  <c r="D6912" i="6"/>
  <c r="C6912" i="6"/>
  <c r="B6912" i="6"/>
  <c r="A6912" i="6"/>
  <c r="D6911" i="6"/>
  <c r="C6911" i="6"/>
  <c r="B6911" i="6"/>
  <c r="A6911" i="6"/>
  <c r="D6910" i="6"/>
  <c r="C6910" i="6"/>
  <c r="B6910" i="6"/>
  <c r="A6910" i="6"/>
  <c r="D6909" i="6"/>
  <c r="C6909" i="6"/>
  <c r="B6909" i="6"/>
  <c r="A6909" i="6"/>
  <c r="D6908" i="6"/>
  <c r="C6908" i="6"/>
  <c r="B6908" i="6"/>
  <c r="A6908" i="6"/>
  <c r="D6907" i="6"/>
  <c r="C6907" i="6"/>
  <c r="B6907" i="6"/>
  <c r="A6907" i="6"/>
  <c r="D6906" i="6"/>
  <c r="C6906" i="6"/>
  <c r="B6906" i="6"/>
  <c r="A6906" i="6"/>
  <c r="D6905" i="6"/>
  <c r="C6905" i="6"/>
  <c r="B6905" i="6"/>
  <c r="A6905" i="6"/>
  <c r="D6904" i="6"/>
  <c r="C6904" i="6"/>
  <c r="B6904" i="6"/>
  <c r="A6904" i="6"/>
  <c r="D6903" i="6"/>
  <c r="C6903" i="6"/>
  <c r="B6903" i="6"/>
  <c r="A6903" i="6"/>
  <c r="D6902" i="6"/>
  <c r="C6902" i="6"/>
  <c r="B6902" i="6"/>
  <c r="A6902" i="6"/>
  <c r="D6901" i="6"/>
  <c r="C6901" i="6"/>
  <c r="B6901" i="6"/>
  <c r="A6901" i="6"/>
  <c r="D6900" i="6"/>
  <c r="C6900" i="6"/>
  <c r="B6900" i="6"/>
  <c r="A6900" i="6"/>
  <c r="D6899" i="6"/>
  <c r="C6899" i="6"/>
  <c r="B6899" i="6"/>
  <c r="A6899" i="6"/>
  <c r="D6898" i="6"/>
  <c r="C6898" i="6"/>
  <c r="B6898" i="6"/>
  <c r="A6898" i="6"/>
  <c r="D6897" i="6"/>
  <c r="C6897" i="6"/>
  <c r="B6897" i="6"/>
  <c r="A6897" i="6"/>
  <c r="D6896" i="6"/>
  <c r="C6896" i="6"/>
  <c r="B6896" i="6"/>
  <c r="A6896" i="6"/>
  <c r="D6895" i="6"/>
  <c r="C6895" i="6"/>
  <c r="B6895" i="6"/>
  <c r="A6895" i="6"/>
  <c r="D6894" i="6"/>
  <c r="C6894" i="6"/>
  <c r="B6894" i="6"/>
  <c r="A6894" i="6"/>
  <c r="D6893" i="6"/>
  <c r="C6893" i="6"/>
  <c r="B6893" i="6"/>
  <c r="A6893" i="6"/>
  <c r="D6892" i="6"/>
  <c r="C6892" i="6"/>
  <c r="B6892" i="6"/>
  <c r="A6892" i="6"/>
  <c r="D6891" i="6"/>
  <c r="C6891" i="6"/>
  <c r="B6891" i="6"/>
  <c r="A6891" i="6"/>
  <c r="D6890" i="6"/>
  <c r="C6890" i="6"/>
  <c r="B6890" i="6"/>
  <c r="A6890" i="6"/>
  <c r="D6889" i="6"/>
  <c r="C6889" i="6"/>
  <c r="B6889" i="6"/>
  <c r="A6889" i="6"/>
  <c r="D6888" i="6"/>
  <c r="C6888" i="6"/>
  <c r="B6888" i="6"/>
  <c r="A6888" i="6"/>
  <c r="D6887" i="6"/>
  <c r="C6887" i="6"/>
  <c r="B6887" i="6"/>
  <c r="A6887" i="6"/>
  <c r="D6886" i="6"/>
  <c r="C6886" i="6"/>
  <c r="B6886" i="6"/>
  <c r="A6886" i="6"/>
  <c r="D6885" i="6"/>
  <c r="C6885" i="6"/>
  <c r="B6885" i="6"/>
  <c r="A6885" i="6"/>
  <c r="D6884" i="6"/>
  <c r="C6884" i="6"/>
  <c r="B6884" i="6"/>
  <c r="A6884" i="6"/>
  <c r="D6883" i="6"/>
  <c r="C6883" i="6"/>
  <c r="B6883" i="6"/>
  <c r="A6883" i="6"/>
  <c r="D6882" i="6"/>
  <c r="C6882" i="6"/>
  <c r="B6882" i="6"/>
  <c r="A6882" i="6"/>
  <c r="D6881" i="6"/>
  <c r="C6881" i="6"/>
  <c r="B6881" i="6"/>
  <c r="A6881" i="6"/>
  <c r="D6880" i="6"/>
  <c r="C6880" i="6"/>
  <c r="B6880" i="6"/>
  <c r="A6880" i="6"/>
  <c r="D6879" i="6"/>
  <c r="C6879" i="6"/>
  <c r="B6879" i="6"/>
  <c r="A6879" i="6"/>
  <c r="D6878" i="6"/>
  <c r="C6878" i="6"/>
  <c r="B6878" i="6"/>
  <c r="A6878" i="6"/>
  <c r="D6877" i="6"/>
  <c r="C6877" i="6"/>
  <c r="B6877" i="6"/>
  <c r="A6877" i="6"/>
  <c r="D6876" i="6"/>
  <c r="C6876" i="6"/>
  <c r="B6876" i="6"/>
  <c r="A6876" i="6"/>
  <c r="D6875" i="6"/>
  <c r="C6875" i="6"/>
  <c r="B6875" i="6"/>
  <c r="A6875" i="6"/>
  <c r="D6874" i="6"/>
  <c r="C6874" i="6"/>
  <c r="B6874" i="6"/>
  <c r="A6874" i="6"/>
  <c r="D6873" i="6"/>
  <c r="C6873" i="6"/>
  <c r="B6873" i="6"/>
  <c r="A6873" i="6"/>
  <c r="D6872" i="6"/>
  <c r="C6872" i="6"/>
  <c r="B6872" i="6"/>
  <c r="A6872" i="6"/>
  <c r="D6871" i="6"/>
  <c r="C6871" i="6"/>
  <c r="B6871" i="6"/>
  <c r="A6871" i="6"/>
  <c r="D6870" i="6"/>
  <c r="C6870" i="6"/>
  <c r="B6870" i="6"/>
  <c r="A6870" i="6"/>
  <c r="D6869" i="6"/>
  <c r="C6869" i="6"/>
  <c r="B6869" i="6"/>
  <c r="A6869" i="6"/>
  <c r="D6868" i="6"/>
  <c r="C6868" i="6"/>
  <c r="B6868" i="6"/>
  <c r="A6868" i="6"/>
  <c r="D6867" i="6"/>
  <c r="C6867" i="6"/>
  <c r="B6867" i="6"/>
  <c r="A6867" i="6"/>
  <c r="D6866" i="6"/>
  <c r="C6866" i="6"/>
  <c r="B6866" i="6"/>
  <c r="A6866" i="6"/>
  <c r="D6865" i="6"/>
  <c r="C6865" i="6"/>
  <c r="B6865" i="6"/>
  <c r="A6865" i="6"/>
  <c r="D6864" i="6"/>
  <c r="C6864" i="6"/>
  <c r="B6864" i="6"/>
  <c r="A6864" i="6"/>
  <c r="D6863" i="6"/>
  <c r="C6863" i="6"/>
  <c r="B6863" i="6"/>
  <c r="A6863" i="6"/>
  <c r="D6862" i="6"/>
  <c r="C6862" i="6"/>
  <c r="B6862" i="6"/>
  <c r="A6862" i="6"/>
  <c r="D6861" i="6"/>
  <c r="C6861" i="6"/>
  <c r="B6861" i="6"/>
  <c r="A6861" i="6"/>
  <c r="D6860" i="6"/>
  <c r="C6860" i="6"/>
  <c r="B6860" i="6"/>
  <c r="A6860" i="6"/>
  <c r="D6859" i="6"/>
  <c r="C6859" i="6"/>
  <c r="B6859" i="6"/>
  <c r="A6859" i="6"/>
  <c r="D6858" i="6"/>
  <c r="C6858" i="6"/>
  <c r="B6858" i="6"/>
  <c r="A6858" i="6"/>
  <c r="D6857" i="6"/>
  <c r="C6857" i="6"/>
  <c r="B6857" i="6"/>
  <c r="A6857" i="6"/>
  <c r="D6856" i="6"/>
  <c r="C6856" i="6"/>
  <c r="B6856" i="6"/>
  <c r="A6856" i="6"/>
  <c r="D6855" i="6"/>
  <c r="C6855" i="6"/>
  <c r="B6855" i="6"/>
  <c r="A6855" i="6"/>
  <c r="D6854" i="6"/>
  <c r="C6854" i="6"/>
  <c r="B6854" i="6"/>
  <c r="A6854" i="6"/>
  <c r="D6853" i="6"/>
  <c r="C6853" i="6"/>
  <c r="B6853" i="6"/>
  <c r="A6853" i="6"/>
  <c r="D6852" i="6"/>
  <c r="C6852" i="6"/>
  <c r="B6852" i="6"/>
  <c r="A6852" i="6"/>
  <c r="D6851" i="6"/>
  <c r="C6851" i="6"/>
  <c r="B6851" i="6"/>
  <c r="A6851" i="6"/>
  <c r="D6850" i="6"/>
  <c r="C6850" i="6"/>
  <c r="B6850" i="6"/>
  <c r="A6850" i="6"/>
  <c r="D6849" i="6"/>
  <c r="C6849" i="6"/>
  <c r="B6849" i="6"/>
  <c r="A6849" i="6"/>
  <c r="D6848" i="6"/>
  <c r="C6848" i="6"/>
  <c r="B6848" i="6"/>
  <c r="A6848" i="6"/>
  <c r="D6847" i="6"/>
  <c r="C6847" i="6"/>
  <c r="B6847" i="6"/>
  <c r="A6847" i="6"/>
  <c r="D6846" i="6"/>
  <c r="C6846" i="6"/>
  <c r="B6846" i="6"/>
  <c r="A6846" i="6"/>
  <c r="D6845" i="6"/>
  <c r="C6845" i="6"/>
  <c r="B6845" i="6"/>
  <c r="A6845" i="6"/>
  <c r="D6844" i="6"/>
  <c r="C6844" i="6"/>
  <c r="B6844" i="6"/>
  <c r="A6844" i="6"/>
  <c r="D6843" i="6"/>
  <c r="C6843" i="6"/>
  <c r="B6843" i="6"/>
  <c r="A6843" i="6"/>
  <c r="D6842" i="6"/>
  <c r="C6842" i="6"/>
  <c r="B6842" i="6"/>
  <c r="A6842" i="6"/>
  <c r="D6841" i="6"/>
  <c r="C6841" i="6"/>
  <c r="B6841" i="6"/>
  <c r="A6841" i="6"/>
  <c r="D6840" i="6"/>
  <c r="C6840" i="6"/>
  <c r="B6840" i="6"/>
  <c r="A6840" i="6"/>
  <c r="D6839" i="6"/>
  <c r="C6839" i="6"/>
  <c r="B6839" i="6"/>
  <c r="A6839" i="6"/>
  <c r="D6838" i="6"/>
  <c r="C6838" i="6"/>
  <c r="B6838" i="6"/>
  <c r="A6838" i="6"/>
  <c r="D6837" i="6"/>
  <c r="C6837" i="6"/>
  <c r="B6837" i="6"/>
  <c r="A6837" i="6"/>
  <c r="D6836" i="6"/>
  <c r="C6836" i="6"/>
  <c r="B6836" i="6"/>
  <c r="A6836" i="6"/>
  <c r="D6835" i="6"/>
  <c r="C6835" i="6"/>
  <c r="B6835" i="6"/>
  <c r="A6835" i="6"/>
  <c r="D6834" i="6"/>
  <c r="C6834" i="6"/>
  <c r="B6834" i="6"/>
  <c r="A6834" i="6"/>
  <c r="D6833" i="6"/>
  <c r="C6833" i="6"/>
  <c r="B6833" i="6"/>
  <c r="A6833" i="6"/>
  <c r="D6832" i="6"/>
  <c r="C6832" i="6"/>
  <c r="B6832" i="6"/>
  <c r="A6832" i="6"/>
  <c r="D6831" i="6"/>
  <c r="C6831" i="6"/>
  <c r="B6831" i="6"/>
  <c r="A6831" i="6"/>
  <c r="D6830" i="6"/>
  <c r="C6830" i="6"/>
  <c r="B6830" i="6"/>
  <c r="A6830" i="6"/>
  <c r="D6829" i="6"/>
  <c r="C6829" i="6"/>
  <c r="B6829" i="6"/>
  <c r="A6829" i="6"/>
  <c r="D6828" i="6"/>
  <c r="C6828" i="6"/>
  <c r="B6828" i="6"/>
  <c r="A6828" i="6"/>
  <c r="D6827" i="6"/>
  <c r="C6827" i="6"/>
  <c r="B6827" i="6"/>
  <c r="A6827" i="6"/>
  <c r="D6826" i="6"/>
  <c r="C6826" i="6"/>
  <c r="B6826" i="6"/>
  <c r="A6826" i="6"/>
  <c r="D6825" i="6"/>
  <c r="C6825" i="6"/>
  <c r="B6825" i="6"/>
  <c r="A6825" i="6"/>
  <c r="D6824" i="6"/>
  <c r="C6824" i="6"/>
  <c r="B6824" i="6"/>
  <c r="A6824" i="6"/>
  <c r="D6823" i="6"/>
  <c r="C6823" i="6"/>
  <c r="B6823" i="6"/>
  <c r="A6823" i="6"/>
  <c r="D6822" i="6"/>
  <c r="C6822" i="6"/>
  <c r="B6822" i="6"/>
  <c r="A6822" i="6"/>
  <c r="D6821" i="6"/>
  <c r="C6821" i="6"/>
  <c r="B6821" i="6"/>
  <c r="A6821" i="6"/>
  <c r="D6820" i="6"/>
  <c r="C6820" i="6"/>
  <c r="B6820" i="6"/>
  <c r="A6820" i="6"/>
  <c r="D6819" i="6"/>
  <c r="C6819" i="6"/>
  <c r="B6819" i="6"/>
  <c r="A6819" i="6"/>
  <c r="D6818" i="6"/>
  <c r="C6818" i="6"/>
  <c r="B6818" i="6"/>
  <c r="A6818" i="6"/>
  <c r="D6817" i="6"/>
  <c r="C6817" i="6"/>
  <c r="B6817" i="6"/>
  <c r="A6817" i="6"/>
  <c r="D6816" i="6"/>
  <c r="C6816" i="6"/>
  <c r="B6816" i="6"/>
  <c r="A6816" i="6"/>
  <c r="D6815" i="6"/>
  <c r="C6815" i="6"/>
  <c r="B6815" i="6"/>
  <c r="A6815" i="6"/>
  <c r="D6814" i="6"/>
  <c r="C6814" i="6"/>
  <c r="B6814" i="6"/>
  <c r="A6814" i="6"/>
  <c r="D6813" i="6"/>
  <c r="C6813" i="6"/>
  <c r="B6813" i="6"/>
  <c r="A6813" i="6"/>
  <c r="D6812" i="6"/>
  <c r="C6812" i="6"/>
  <c r="B6812" i="6"/>
  <c r="A6812" i="6"/>
  <c r="D6811" i="6"/>
  <c r="C6811" i="6"/>
  <c r="B6811" i="6"/>
  <c r="A6811" i="6"/>
  <c r="D6810" i="6"/>
  <c r="C6810" i="6"/>
  <c r="B6810" i="6"/>
  <c r="A6810" i="6"/>
  <c r="D6809" i="6"/>
  <c r="C6809" i="6"/>
  <c r="B6809" i="6"/>
  <c r="A6809" i="6"/>
  <c r="D6808" i="6"/>
  <c r="C6808" i="6"/>
  <c r="B6808" i="6"/>
  <c r="A6808" i="6"/>
  <c r="D6807" i="6"/>
  <c r="C6807" i="6"/>
  <c r="B6807" i="6"/>
  <c r="A6807" i="6"/>
  <c r="D6806" i="6"/>
  <c r="C6806" i="6"/>
  <c r="B6806" i="6"/>
  <c r="A6806" i="6"/>
  <c r="D6805" i="6"/>
  <c r="C6805" i="6"/>
  <c r="B6805" i="6"/>
  <c r="A6805" i="6"/>
  <c r="D6804" i="6"/>
  <c r="C6804" i="6"/>
  <c r="B6804" i="6"/>
  <c r="A6804" i="6"/>
  <c r="D6803" i="6"/>
  <c r="C6803" i="6"/>
  <c r="B6803" i="6"/>
  <c r="A6803" i="6"/>
  <c r="D6802" i="6"/>
  <c r="C6802" i="6"/>
  <c r="B6802" i="6"/>
  <c r="A6802" i="6"/>
  <c r="D6801" i="6"/>
  <c r="C6801" i="6"/>
  <c r="B6801" i="6"/>
  <c r="A6801" i="6"/>
  <c r="D6800" i="6"/>
  <c r="C6800" i="6"/>
  <c r="B6800" i="6"/>
  <c r="A6800" i="6"/>
  <c r="D6799" i="6"/>
  <c r="C6799" i="6"/>
  <c r="B6799" i="6"/>
  <c r="A6799" i="6"/>
  <c r="D6798" i="6"/>
  <c r="C6798" i="6"/>
  <c r="B6798" i="6"/>
  <c r="A6798" i="6"/>
  <c r="D6797" i="6"/>
  <c r="C6797" i="6"/>
  <c r="B6797" i="6"/>
  <c r="A6797" i="6"/>
  <c r="D6796" i="6"/>
  <c r="C6796" i="6"/>
  <c r="B6796" i="6"/>
  <c r="A6796" i="6"/>
  <c r="D6795" i="6"/>
  <c r="C6795" i="6"/>
  <c r="B6795" i="6"/>
  <c r="A6795" i="6"/>
  <c r="D6794" i="6"/>
  <c r="C6794" i="6"/>
  <c r="B6794" i="6"/>
  <c r="A6794" i="6"/>
  <c r="D6793" i="6"/>
  <c r="C6793" i="6"/>
  <c r="B6793" i="6"/>
  <c r="A6793" i="6"/>
  <c r="D6792" i="6"/>
  <c r="C6792" i="6"/>
  <c r="B6792" i="6"/>
  <c r="A6792" i="6"/>
  <c r="D6791" i="6"/>
  <c r="C6791" i="6"/>
  <c r="B6791" i="6"/>
  <c r="A6791" i="6"/>
  <c r="D6790" i="6"/>
  <c r="C6790" i="6"/>
  <c r="B6790" i="6"/>
  <c r="A6790" i="6"/>
  <c r="D6789" i="6"/>
  <c r="C6789" i="6"/>
  <c r="B6789" i="6"/>
  <c r="A6789" i="6"/>
  <c r="D6788" i="6"/>
  <c r="C6788" i="6"/>
  <c r="B6788" i="6"/>
  <c r="A6788" i="6"/>
  <c r="D6787" i="6"/>
  <c r="C6787" i="6"/>
  <c r="B6787" i="6"/>
  <c r="A6787" i="6"/>
  <c r="D6786" i="6"/>
  <c r="C6786" i="6"/>
  <c r="B6786" i="6"/>
  <c r="A6786" i="6"/>
  <c r="D6785" i="6"/>
  <c r="C6785" i="6"/>
  <c r="B6785" i="6"/>
  <c r="A6785" i="6"/>
  <c r="D6784" i="6"/>
  <c r="C6784" i="6"/>
  <c r="B6784" i="6"/>
  <c r="A6784" i="6"/>
  <c r="D6783" i="6"/>
  <c r="C6783" i="6"/>
  <c r="B6783" i="6"/>
  <c r="A6783" i="6"/>
  <c r="D6782" i="6"/>
  <c r="C6782" i="6"/>
  <c r="B6782" i="6"/>
  <c r="A6782" i="6"/>
  <c r="D6781" i="6"/>
  <c r="C6781" i="6"/>
  <c r="B6781" i="6"/>
  <c r="A6781" i="6"/>
  <c r="D6780" i="6"/>
  <c r="C6780" i="6"/>
  <c r="B6780" i="6"/>
  <c r="A6780" i="6"/>
  <c r="D6779" i="6"/>
  <c r="C6779" i="6"/>
  <c r="B6779" i="6"/>
  <c r="A6779" i="6"/>
  <c r="D6778" i="6"/>
  <c r="C6778" i="6"/>
  <c r="B6778" i="6"/>
  <c r="A6778" i="6"/>
  <c r="D6777" i="6"/>
  <c r="C6777" i="6"/>
  <c r="B6777" i="6"/>
  <c r="A6777" i="6"/>
  <c r="D6776" i="6"/>
  <c r="C6776" i="6"/>
  <c r="B6776" i="6"/>
  <c r="A6776" i="6"/>
  <c r="D6775" i="6"/>
  <c r="C6775" i="6"/>
  <c r="B6775" i="6"/>
  <c r="A6775" i="6"/>
  <c r="D6774" i="6"/>
  <c r="C6774" i="6"/>
  <c r="B6774" i="6"/>
  <c r="A6774" i="6"/>
  <c r="D6773" i="6"/>
  <c r="C6773" i="6"/>
  <c r="B6773" i="6"/>
  <c r="A6773" i="6"/>
  <c r="D6772" i="6"/>
  <c r="C6772" i="6"/>
  <c r="B6772" i="6"/>
  <c r="A6772" i="6"/>
  <c r="D6771" i="6"/>
  <c r="C6771" i="6"/>
  <c r="B6771" i="6"/>
  <c r="A6771" i="6"/>
  <c r="D6770" i="6"/>
  <c r="C6770" i="6"/>
  <c r="B6770" i="6"/>
  <c r="A6770" i="6"/>
  <c r="D6769" i="6"/>
  <c r="C6769" i="6"/>
  <c r="B6769" i="6"/>
  <c r="A6769" i="6"/>
  <c r="D6768" i="6"/>
  <c r="C6768" i="6"/>
  <c r="B6768" i="6"/>
  <c r="A6768" i="6"/>
  <c r="D6767" i="6"/>
  <c r="C6767" i="6"/>
  <c r="B6767" i="6"/>
  <c r="A6767" i="6"/>
  <c r="D6766" i="6"/>
  <c r="C6766" i="6"/>
  <c r="B6766" i="6"/>
  <c r="A6766" i="6"/>
  <c r="D6765" i="6"/>
  <c r="C6765" i="6"/>
  <c r="B6765" i="6"/>
  <c r="A6765" i="6"/>
  <c r="D6764" i="6"/>
  <c r="C6764" i="6"/>
  <c r="B6764" i="6"/>
  <c r="A6764" i="6"/>
  <c r="D6763" i="6"/>
  <c r="C6763" i="6"/>
  <c r="B6763" i="6"/>
  <c r="A6763" i="6"/>
  <c r="D6762" i="6"/>
  <c r="C6762" i="6"/>
  <c r="B6762" i="6"/>
  <c r="A6762" i="6"/>
  <c r="D6761" i="6"/>
  <c r="C6761" i="6"/>
  <c r="B6761" i="6"/>
  <c r="A6761" i="6"/>
  <c r="D6760" i="6"/>
  <c r="C6760" i="6"/>
  <c r="B6760" i="6"/>
  <c r="A6760" i="6"/>
  <c r="D6759" i="6"/>
  <c r="C6759" i="6"/>
  <c r="B6759" i="6"/>
  <c r="A6759" i="6"/>
  <c r="D6758" i="6"/>
  <c r="C6758" i="6"/>
  <c r="B6758" i="6"/>
  <c r="A6758" i="6"/>
  <c r="D6757" i="6"/>
  <c r="C6757" i="6"/>
  <c r="B6757" i="6"/>
  <c r="A6757" i="6"/>
  <c r="D6756" i="6"/>
  <c r="C6756" i="6"/>
  <c r="B6756" i="6"/>
  <c r="A6756" i="6"/>
  <c r="D6755" i="6"/>
  <c r="C6755" i="6"/>
  <c r="B6755" i="6"/>
  <c r="A6755" i="6"/>
  <c r="D6754" i="6"/>
  <c r="C6754" i="6"/>
  <c r="B6754" i="6"/>
  <c r="A6754" i="6"/>
  <c r="D6753" i="6"/>
  <c r="C6753" i="6"/>
  <c r="B6753" i="6"/>
  <c r="A6753" i="6"/>
  <c r="D6752" i="6"/>
  <c r="C6752" i="6"/>
  <c r="B6752" i="6"/>
  <c r="A6752" i="6"/>
  <c r="D6751" i="6"/>
  <c r="C6751" i="6"/>
  <c r="B6751" i="6"/>
  <c r="A6751" i="6"/>
  <c r="D6750" i="6"/>
  <c r="C6750" i="6"/>
  <c r="B6750" i="6"/>
  <c r="A6750" i="6"/>
  <c r="D6749" i="6"/>
  <c r="C6749" i="6"/>
  <c r="B6749" i="6"/>
  <c r="A6749" i="6"/>
  <c r="D6748" i="6"/>
  <c r="C6748" i="6"/>
  <c r="B6748" i="6"/>
  <c r="A6748" i="6"/>
  <c r="D6747" i="6"/>
  <c r="C6747" i="6"/>
  <c r="B6747" i="6"/>
  <c r="A6747" i="6"/>
  <c r="D6746" i="6"/>
  <c r="C6746" i="6"/>
  <c r="B6746" i="6"/>
  <c r="A6746" i="6"/>
  <c r="D6745" i="6"/>
  <c r="C6745" i="6"/>
  <c r="B6745" i="6"/>
  <c r="A6745" i="6"/>
  <c r="D6744" i="6"/>
  <c r="C6744" i="6"/>
  <c r="B6744" i="6"/>
  <c r="A6744" i="6"/>
  <c r="D6743" i="6"/>
  <c r="C6743" i="6"/>
  <c r="B6743" i="6"/>
  <c r="A6743" i="6"/>
  <c r="D6742" i="6"/>
  <c r="C6742" i="6"/>
  <c r="B6742" i="6"/>
  <c r="A6742" i="6"/>
  <c r="D6741" i="6"/>
  <c r="C6741" i="6"/>
  <c r="B6741" i="6"/>
  <c r="A6741" i="6"/>
  <c r="D6740" i="6"/>
  <c r="C6740" i="6"/>
  <c r="B6740" i="6"/>
  <c r="A6740" i="6"/>
  <c r="D6739" i="6"/>
  <c r="C6739" i="6"/>
  <c r="B6739" i="6"/>
  <c r="A6739" i="6"/>
  <c r="D6738" i="6"/>
  <c r="C6738" i="6"/>
  <c r="B6738" i="6"/>
  <c r="A6738" i="6"/>
  <c r="D6737" i="6"/>
  <c r="C6737" i="6"/>
  <c r="B6737" i="6"/>
  <c r="A6737" i="6"/>
  <c r="D6736" i="6"/>
  <c r="C6736" i="6"/>
  <c r="B6736" i="6"/>
  <c r="A6736" i="6"/>
  <c r="D6735" i="6"/>
  <c r="C6735" i="6"/>
  <c r="B6735" i="6"/>
  <c r="A6735" i="6"/>
  <c r="D6734" i="6"/>
  <c r="C6734" i="6"/>
  <c r="B6734" i="6"/>
  <c r="A6734" i="6"/>
  <c r="D6733" i="6"/>
  <c r="C6733" i="6"/>
  <c r="B6733" i="6"/>
  <c r="A6733" i="6"/>
  <c r="D6732" i="6"/>
  <c r="C6732" i="6"/>
  <c r="B6732" i="6"/>
  <c r="A6732" i="6"/>
  <c r="D6731" i="6"/>
  <c r="C6731" i="6"/>
  <c r="B6731" i="6"/>
  <c r="A6731" i="6"/>
  <c r="D6730" i="6"/>
  <c r="C6730" i="6"/>
  <c r="B6730" i="6"/>
  <c r="A6730" i="6"/>
  <c r="D6729" i="6"/>
  <c r="C6729" i="6"/>
  <c r="B6729" i="6"/>
  <c r="A6729" i="6"/>
  <c r="D6728" i="6"/>
  <c r="C6728" i="6"/>
  <c r="B6728" i="6"/>
  <c r="A6728" i="6"/>
  <c r="D6727" i="6"/>
  <c r="C6727" i="6"/>
  <c r="B6727" i="6"/>
  <c r="A6727" i="6"/>
  <c r="D6726" i="6"/>
  <c r="C6726" i="6"/>
  <c r="B6726" i="6"/>
  <c r="A6726" i="6"/>
  <c r="D6725" i="6"/>
  <c r="C6725" i="6"/>
  <c r="B6725" i="6"/>
  <c r="A6725" i="6"/>
  <c r="D6724" i="6"/>
  <c r="C6724" i="6"/>
  <c r="B6724" i="6"/>
  <c r="A6724" i="6"/>
  <c r="D6723" i="6"/>
  <c r="C6723" i="6"/>
  <c r="B6723" i="6"/>
  <c r="A6723" i="6"/>
  <c r="D6722" i="6"/>
  <c r="C6722" i="6"/>
  <c r="B6722" i="6"/>
  <c r="A6722" i="6"/>
  <c r="D6721" i="6"/>
  <c r="C6721" i="6"/>
  <c r="B6721" i="6"/>
  <c r="A6721" i="6"/>
  <c r="D6720" i="6"/>
  <c r="C6720" i="6"/>
  <c r="B6720" i="6"/>
  <c r="A6720" i="6"/>
  <c r="D6719" i="6"/>
  <c r="C6719" i="6"/>
  <c r="B6719" i="6"/>
  <c r="A6719" i="6"/>
  <c r="D6718" i="6"/>
  <c r="C6718" i="6"/>
  <c r="B6718" i="6"/>
  <c r="A6718" i="6"/>
  <c r="D6717" i="6"/>
  <c r="C6717" i="6"/>
  <c r="B6717" i="6"/>
  <c r="A6717" i="6"/>
  <c r="D6716" i="6"/>
  <c r="C6716" i="6"/>
  <c r="B6716" i="6"/>
  <c r="A6716" i="6"/>
  <c r="D6715" i="6"/>
  <c r="C6715" i="6"/>
  <c r="B6715" i="6"/>
  <c r="A6715" i="6"/>
  <c r="D6714" i="6"/>
  <c r="C6714" i="6"/>
  <c r="B6714" i="6"/>
  <c r="A6714" i="6"/>
  <c r="D6713" i="6"/>
  <c r="C6713" i="6"/>
  <c r="B6713" i="6"/>
  <c r="A6713" i="6"/>
  <c r="D6712" i="6"/>
  <c r="C6712" i="6"/>
  <c r="B6712" i="6"/>
  <c r="A6712" i="6"/>
  <c r="D6711" i="6"/>
  <c r="C6711" i="6"/>
  <c r="B6711" i="6"/>
  <c r="A6711" i="6"/>
  <c r="D6710" i="6"/>
  <c r="C6710" i="6"/>
  <c r="B6710" i="6"/>
  <c r="A6710" i="6"/>
  <c r="D6709" i="6"/>
  <c r="C6709" i="6"/>
  <c r="B6709" i="6"/>
  <c r="A6709" i="6"/>
  <c r="D6708" i="6"/>
  <c r="C6708" i="6"/>
  <c r="B6708" i="6"/>
  <c r="A6708" i="6"/>
  <c r="D6707" i="6"/>
  <c r="C6707" i="6"/>
  <c r="B6707" i="6"/>
  <c r="A6707" i="6"/>
  <c r="D6706" i="6"/>
  <c r="C6706" i="6"/>
  <c r="B6706" i="6"/>
  <c r="A6706" i="6"/>
  <c r="D6705" i="6"/>
  <c r="C6705" i="6"/>
  <c r="B6705" i="6"/>
  <c r="A6705" i="6"/>
  <c r="D6704" i="6"/>
  <c r="C6704" i="6"/>
  <c r="B6704" i="6"/>
  <c r="A6704" i="6"/>
  <c r="D6703" i="6"/>
  <c r="C6703" i="6"/>
  <c r="B6703" i="6"/>
  <c r="A6703" i="6"/>
  <c r="D6702" i="6"/>
  <c r="C6702" i="6"/>
  <c r="B6702" i="6"/>
  <c r="A6702" i="6"/>
  <c r="D6701" i="6"/>
  <c r="C6701" i="6"/>
  <c r="B6701" i="6"/>
  <c r="A6701" i="6"/>
  <c r="D6700" i="6"/>
  <c r="C6700" i="6"/>
  <c r="B6700" i="6"/>
  <c r="A6700" i="6"/>
  <c r="D6699" i="6"/>
  <c r="C6699" i="6"/>
  <c r="B6699" i="6"/>
  <c r="A6699" i="6"/>
  <c r="D6698" i="6"/>
  <c r="C6698" i="6"/>
  <c r="B6698" i="6"/>
  <c r="A6698" i="6"/>
  <c r="D6697" i="6"/>
  <c r="C6697" i="6"/>
  <c r="B6697" i="6"/>
  <c r="A6697" i="6"/>
  <c r="D6696" i="6"/>
  <c r="C6696" i="6"/>
  <c r="B6696" i="6"/>
  <c r="A6696" i="6"/>
  <c r="D6695" i="6"/>
  <c r="C6695" i="6"/>
  <c r="B6695" i="6"/>
  <c r="A6695" i="6"/>
  <c r="D6694" i="6"/>
  <c r="C6694" i="6"/>
  <c r="B6694" i="6"/>
  <c r="A6694" i="6"/>
  <c r="D6693" i="6"/>
  <c r="C6693" i="6"/>
  <c r="B6693" i="6"/>
  <c r="A6693" i="6"/>
  <c r="D6692" i="6"/>
  <c r="C6692" i="6"/>
  <c r="B6692" i="6"/>
  <c r="A6692" i="6"/>
  <c r="D6691" i="6"/>
  <c r="C6691" i="6"/>
  <c r="B6691" i="6"/>
  <c r="A6691" i="6"/>
  <c r="D6690" i="6"/>
  <c r="C6690" i="6"/>
  <c r="B6690" i="6"/>
  <c r="A6690" i="6"/>
  <c r="D6689" i="6"/>
  <c r="C6689" i="6"/>
  <c r="B6689" i="6"/>
  <c r="A6689" i="6"/>
  <c r="D6688" i="6"/>
  <c r="C6688" i="6"/>
  <c r="B6688" i="6"/>
  <c r="A6688" i="6"/>
  <c r="D6687" i="6"/>
  <c r="C6687" i="6"/>
  <c r="B6687" i="6"/>
  <c r="A6687" i="6"/>
  <c r="D6686" i="6"/>
  <c r="C6686" i="6"/>
  <c r="B6686" i="6"/>
  <c r="A6686" i="6"/>
  <c r="D6685" i="6"/>
  <c r="C6685" i="6"/>
  <c r="B6685" i="6"/>
  <c r="A6685" i="6"/>
  <c r="D6684" i="6"/>
  <c r="C6684" i="6"/>
  <c r="B6684" i="6"/>
  <c r="A6684" i="6"/>
  <c r="D6683" i="6"/>
  <c r="C6683" i="6"/>
  <c r="B6683" i="6"/>
  <c r="A6683" i="6"/>
  <c r="D6682" i="6"/>
  <c r="C6682" i="6"/>
  <c r="B6682" i="6"/>
  <c r="A6682" i="6"/>
  <c r="D6681" i="6"/>
  <c r="C6681" i="6"/>
  <c r="B6681" i="6"/>
  <c r="A6681" i="6"/>
  <c r="D6680" i="6"/>
  <c r="C6680" i="6"/>
  <c r="B6680" i="6"/>
  <c r="A6680" i="6"/>
  <c r="D6679" i="6"/>
  <c r="C6679" i="6"/>
  <c r="B6679" i="6"/>
  <c r="A6679" i="6"/>
  <c r="D6678" i="6"/>
  <c r="C6678" i="6"/>
  <c r="B6678" i="6"/>
  <c r="A6678" i="6"/>
  <c r="D6677" i="6"/>
  <c r="C6677" i="6"/>
  <c r="B6677" i="6"/>
  <c r="A6677" i="6"/>
  <c r="D6676" i="6"/>
  <c r="C6676" i="6"/>
  <c r="B6676" i="6"/>
  <c r="A6676" i="6"/>
  <c r="D6675" i="6"/>
  <c r="C6675" i="6"/>
  <c r="B6675" i="6"/>
  <c r="A6675" i="6"/>
  <c r="D6674" i="6"/>
  <c r="C6674" i="6"/>
  <c r="B6674" i="6"/>
  <c r="A6674" i="6"/>
  <c r="D6673" i="6"/>
  <c r="C6673" i="6"/>
  <c r="B6673" i="6"/>
  <c r="A6673" i="6"/>
  <c r="D6672" i="6"/>
  <c r="C6672" i="6"/>
  <c r="B6672" i="6"/>
  <c r="A6672" i="6"/>
  <c r="D6671" i="6"/>
  <c r="C6671" i="6"/>
  <c r="B6671" i="6"/>
  <c r="A6671" i="6"/>
  <c r="D6670" i="6"/>
  <c r="C6670" i="6"/>
  <c r="B6670" i="6"/>
  <c r="A6670" i="6"/>
  <c r="D6669" i="6"/>
  <c r="C6669" i="6"/>
  <c r="B6669" i="6"/>
  <c r="A6669" i="6"/>
  <c r="D6668" i="6"/>
  <c r="C6668" i="6"/>
  <c r="B6668" i="6"/>
  <c r="A6668" i="6"/>
  <c r="D6667" i="6"/>
  <c r="C6667" i="6"/>
  <c r="B6667" i="6"/>
  <c r="A6667" i="6"/>
  <c r="D6666" i="6"/>
  <c r="C6666" i="6"/>
  <c r="B6666" i="6"/>
  <c r="A6666" i="6"/>
  <c r="D6665" i="6"/>
  <c r="C6665" i="6"/>
  <c r="B6665" i="6"/>
  <c r="A6665" i="6"/>
  <c r="D6664" i="6"/>
  <c r="C6664" i="6"/>
  <c r="B6664" i="6"/>
  <c r="A6664" i="6"/>
  <c r="D6663" i="6"/>
  <c r="C6663" i="6"/>
  <c r="B6663" i="6"/>
  <c r="A6663" i="6"/>
  <c r="D6662" i="6"/>
  <c r="C6662" i="6"/>
  <c r="B6662" i="6"/>
  <c r="A6662" i="6"/>
  <c r="D6661" i="6"/>
  <c r="C6661" i="6"/>
  <c r="B6661" i="6"/>
  <c r="A6661" i="6"/>
  <c r="D6660" i="6"/>
  <c r="C6660" i="6"/>
  <c r="B6660" i="6"/>
  <c r="A6660" i="6"/>
  <c r="D6659" i="6"/>
  <c r="C6659" i="6"/>
  <c r="B6659" i="6"/>
  <c r="A6659" i="6"/>
  <c r="D6658" i="6"/>
  <c r="C6658" i="6"/>
  <c r="B6658" i="6"/>
  <c r="A6658" i="6"/>
  <c r="D6657" i="6"/>
  <c r="C6657" i="6"/>
  <c r="B6657" i="6"/>
  <c r="A6657" i="6"/>
  <c r="D6656" i="6"/>
  <c r="C6656" i="6"/>
  <c r="B6656" i="6"/>
  <c r="A6656" i="6"/>
  <c r="D6655" i="6"/>
  <c r="C6655" i="6"/>
  <c r="B6655" i="6"/>
  <c r="A6655" i="6"/>
  <c r="D6654" i="6"/>
  <c r="C6654" i="6"/>
  <c r="B6654" i="6"/>
  <c r="A6654" i="6"/>
  <c r="D6653" i="6"/>
  <c r="C6653" i="6"/>
  <c r="B6653" i="6"/>
  <c r="A6653" i="6"/>
  <c r="D6652" i="6"/>
  <c r="C6652" i="6"/>
  <c r="B6652" i="6"/>
  <c r="A6652" i="6"/>
  <c r="D6651" i="6"/>
  <c r="C6651" i="6"/>
  <c r="B6651" i="6"/>
  <c r="A6651" i="6"/>
  <c r="D6650" i="6"/>
  <c r="C6650" i="6"/>
  <c r="B6650" i="6"/>
  <c r="A6650" i="6"/>
  <c r="D6649" i="6"/>
  <c r="C6649" i="6"/>
  <c r="B6649" i="6"/>
  <c r="A6649" i="6"/>
  <c r="D6648" i="6"/>
  <c r="C6648" i="6"/>
  <c r="B6648" i="6"/>
  <c r="A6648" i="6"/>
  <c r="D6647" i="6"/>
  <c r="C6647" i="6"/>
  <c r="B6647" i="6"/>
  <c r="A6647" i="6"/>
  <c r="D6646" i="6"/>
  <c r="C6646" i="6"/>
  <c r="B6646" i="6"/>
  <c r="A6646" i="6"/>
  <c r="D6645" i="6"/>
  <c r="C6645" i="6"/>
  <c r="B6645" i="6"/>
  <c r="A6645" i="6"/>
  <c r="D6644" i="6"/>
  <c r="C6644" i="6"/>
  <c r="B6644" i="6"/>
  <c r="A6644" i="6"/>
  <c r="D6643" i="6"/>
  <c r="C6643" i="6"/>
  <c r="B6643" i="6"/>
  <c r="A6643" i="6"/>
  <c r="D6642" i="6"/>
  <c r="C6642" i="6"/>
  <c r="B6642" i="6"/>
  <c r="A6642" i="6"/>
  <c r="D6641" i="6"/>
  <c r="C6641" i="6"/>
  <c r="B6641" i="6"/>
  <c r="A6641" i="6"/>
  <c r="D6640" i="6"/>
  <c r="C6640" i="6"/>
  <c r="B6640" i="6"/>
  <c r="A6640" i="6"/>
  <c r="D6639" i="6"/>
  <c r="C6639" i="6"/>
  <c r="B6639" i="6"/>
  <c r="A6639" i="6"/>
  <c r="D6638" i="6"/>
  <c r="C6638" i="6"/>
  <c r="B6638" i="6"/>
  <c r="A6638" i="6"/>
  <c r="D6637" i="6"/>
  <c r="C6637" i="6"/>
  <c r="B6637" i="6"/>
  <c r="A6637" i="6"/>
  <c r="D6636" i="6"/>
  <c r="C6636" i="6"/>
  <c r="B6636" i="6"/>
  <c r="A6636" i="6"/>
  <c r="D6635" i="6"/>
  <c r="C6635" i="6"/>
  <c r="B6635" i="6"/>
  <c r="A6635" i="6"/>
  <c r="D6634" i="6"/>
  <c r="C6634" i="6"/>
  <c r="B6634" i="6"/>
  <c r="A6634" i="6"/>
  <c r="D6633" i="6"/>
  <c r="C6633" i="6"/>
  <c r="B6633" i="6"/>
  <c r="A6633" i="6"/>
  <c r="D6632" i="6"/>
  <c r="C6632" i="6"/>
  <c r="B6632" i="6"/>
  <c r="A6632" i="6"/>
  <c r="D6631" i="6"/>
  <c r="C6631" i="6"/>
  <c r="B6631" i="6"/>
  <c r="A6631" i="6"/>
  <c r="D6630" i="6"/>
  <c r="C6630" i="6"/>
  <c r="B6630" i="6"/>
  <c r="A6630" i="6"/>
  <c r="D6629" i="6"/>
  <c r="C6629" i="6"/>
  <c r="B6629" i="6"/>
  <c r="A6629" i="6"/>
  <c r="D6628" i="6"/>
  <c r="C6628" i="6"/>
  <c r="B6628" i="6"/>
  <c r="A6628" i="6"/>
  <c r="D6627" i="6"/>
  <c r="C6627" i="6"/>
  <c r="B6627" i="6"/>
  <c r="A6627" i="6"/>
  <c r="D6626" i="6"/>
  <c r="C6626" i="6"/>
  <c r="B6626" i="6"/>
  <c r="A6626" i="6"/>
  <c r="D6625" i="6"/>
  <c r="C6625" i="6"/>
  <c r="B6625" i="6"/>
  <c r="A6625" i="6"/>
  <c r="D6624" i="6"/>
  <c r="C6624" i="6"/>
  <c r="B6624" i="6"/>
  <c r="A6624" i="6"/>
  <c r="D6623" i="6"/>
  <c r="C6623" i="6"/>
  <c r="B6623" i="6"/>
  <c r="A6623" i="6"/>
  <c r="D6622" i="6"/>
  <c r="C6622" i="6"/>
  <c r="B6622" i="6"/>
  <c r="A6622" i="6"/>
  <c r="D6621" i="6"/>
  <c r="C6621" i="6"/>
  <c r="B6621" i="6"/>
  <c r="A6621" i="6"/>
  <c r="D6620" i="6"/>
  <c r="C6620" i="6"/>
  <c r="B6620" i="6"/>
  <c r="A6620" i="6"/>
  <c r="D6619" i="6"/>
  <c r="C6619" i="6"/>
  <c r="B6619" i="6"/>
  <c r="A6619" i="6"/>
  <c r="D6618" i="6"/>
  <c r="C6618" i="6"/>
  <c r="B6618" i="6"/>
  <c r="A6618" i="6"/>
  <c r="D6617" i="6"/>
  <c r="C6617" i="6"/>
  <c r="B6617" i="6"/>
  <c r="A6617" i="6"/>
  <c r="D6616" i="6"/>
  <c r="C6616" i="6"/>
  <c r="B6616" i="6"/>
  <c r="A6616" i="6"/>
  <c r="D6615" i="6"/>
  <c r="C6615" i="6"/>
  <c r="B6615" i="6"/>
  <c r="A6615" i="6"/>
  <c r="D6614" i="6"/>
  <c r="C6614" i="6"/>
  <c r="B6614" i="6"/>
  <c r="A6614" i="6"/>
  <c r="D6613" i="6"/>
  <c r="C6613" i="6"/>
  <c r="B6613" i="6"/>
  <c r="A6613" i="6"/>
  <c r="D6612" i="6"/>
  <c r="C6612" i="6"/>
  <c r="B6612" i="6"/>
  <c r="A6612" i="6"/>
  <c r="D6611" i="6"/>
  <c r="C6611" i="6"/>
  <c r="B6611" i="6"/>
  <c r="A6611" i="6"/>
  <c r="D6610" i="6"/>
  <c r="C6610" i="6"/>
  <c r="B6610" i="6"/>
  <c r="A6610" i="6"/>
  <c r="D6609" i="6"/>
  <c r="C6609" i="6"/>
  <c r="B6609" i="6"/>
  <c r="A6609" i="6"/>
  <c r="D6608" i="6"/>
  <c r="C6608" i="6"/>
  <c r="B6608" i="6"/>
  <c r="A6608" i="6"/>
  <c r="D6607" i="6"/>
  <c r="C6607" i="6"/>
  <c r="B6607" i="6"/>
  <c r="A6607" i="6"/>
  <c r="D6606" i="6"/>
  <c r="C6606" i="6"/>
  <c r="B6606" i="6"/>
  <c r="A6606" i="6"/>
  <c r="D6605" i="6"/>
  <c r="C6605" i="6"/>
  <c r="B6605" i="6"/>
  <c r="A6605" i="6"/>
  <c r="D6604" i="6"/>
  <c r="C6604" i="6"/>
  <c r="B6604" i="6"/>
  <c r="A6604" i="6"/>
  <c r="D6603" i="6"/>
  <c r="C6603" i="6"/>
  <c r="B6603" i="6"/>
  <c r="A6603" i="6"/>
  <c r="D6602" i="6"/>
  <c r="C6602" i="6"/>
  <c r="B6602" i="6"/>
  <c r="A6602" i="6"/>
  <c r="D6601" i="6"/>
  <c r="C6601" i="6"/>
  <c r="B6601" i="6"/>
  <c r="A6601" i="6"/>
  <c r="D6600" i="6"/>
  <c r="C6600" i="6"/>
  <c r="B6600" i="6"/>
  <c r="A6600" i="6"/>
  <c r="D6599" i="6"/>
  <c r="C6599" i="6"/>
  <c r="B6599" i="6"/>
  <c r="A6599" i="6"/>
  <c r="D6598" i="6"/>
  <c r="C6598" i="6"/>
  <c r="B6598" i="6"/>
  <c r="A6598" i="6"/>
  <c r="D6597" i="6"/>
  <c r="C6597" i="6"/>
  <c r="B6597" i="6"/>
  <c r="A6597" i="6"/>
  <c r="D6596" i="6"/>
  <c r="C6596" i="6"/>
  <c r="B6596" i="6"/>
  <c r="A6596" i="6"/>
  <c r="D6595" i="6"/>
  <c r="C6595" i="6"/>
  <c r="B6595" i="6"/>
  <c r="A6595" i="6"/>
  <c r="D6594" i="6"/>
  <c r="C6594" i="6"/>
  <c r="B6594" i="6"/>
  <c r="A6594" i="6"/>
  <c r="D6593" i="6"/>
  <c r="C6593" i="6"/>
  <c r="B6593" i="6"/>
  <c r="A6593" i="6"/>
  <c r="D6592" i="6"/>
  <c r="C6592" i="6"/>
  <c r="B6592" i="6"/>
  <c r="A6592" i="6"/>
  <c r="D6591" i="6"/>
  <c r="C6591" i="6"/>
  <c r="B6591" i="6"/>
  <c r="A6591" i="6"/>
  <c r="D6590" i="6"/>
  <c r="C6590" i="6"/>
  <c r="B6590" i="6"/>
  <c r="A6590" i="6"/>
  <c r="D6589" i="6"/>
  <c r="C6589" i="6"/>
  <c r="B6589" i="6"/>
  <c r="A6589" i="6"/>
  <c r="D6588" i="6"/>
  <c r="C6588" i="6"/>
  <c r="B6588" i="6"/>
  <c r="A6588" i="6"/>
  <c r="D6587" i="6"/>
  <c r="C6587" i="6"/>
  <c r="B6587" i="6"/>
  <c r="A6587" i="6"/>
  <c r="D6586" i="6"/>
  <c r="C6586" i="6"/>
  <c r="B6586" i="6"/>
  <c r="A6586" i="6"/>
  <c r="D6585" i="6"/>
  <c r="C6585" i="6"/>
  <c r="B6585" i="6"/>
  <c r="A6585" i="6"/>
  <c r="D6584" i="6"/>
  <c r="C6584" i="6"/>
  <c r="B6584" i="6"/>
  <c r="A6584" i="6"/>
  <c r="D6583" i="6"/>
  <c r="C6583" i="6"/>
  <c r="B6583" i="6"/>
  <c r="A6583" i="6"/>
  <c r="D6582" i="6"/>
  <c r="C6582" i="6"/>
  <c r="B6582" i="6"/>
  <c r="A6582" i="6"/>
  <c r="D6581" i="6"/>
  <c r="C6581" i="6"/>
  <c r="B6581" i="6"/>
  <c r="A6581" i="6"/>
  <c r="D6580" i="6"/>
  <c r="C6580" i="6"/>
  <c r="B6580" i="6"/>
  <c r="A6580" i="6"/>
  <c r="D6579" i="6"/>
  <c r="C6579" i="6"/>
  <c r="B6579" i="6"/>
  <c r="A6579" i="6"/>
  <c r="D6578" i="6"/>
  <c r="C6578" i="6"/>
  <c r="B6578" i="6"/>
  <c r="A6578" i="6"/>
  <c r="D6577" i="6"/>
  <c r="C6577" i="6"/>
  <c r="B6577" i="6"/>
  <c r="A6577" i="6"/>
  <c r="D6576" i="6"/>
  <c r="C6576" i="6"/>
  <c r="B6576" i="6"/>
  <c r="A6576" i="6"/>
  <c r="D6575" i="6"/>
  <c r="C6575" i="6"/>
  <c r="B6575" i="6"/>
  <c r="A6575" i="6"/>
  <c r="D6574" i="6"/>
  <c r="C6574" i="6"/>
  <c r="B6574" i="6"/>
  <c r="A6574" i="6"/>
  <c r="D6573" i="6"/>
  <c r="C6573" i="6"/>
  <c r="B6573" i="6"/>
  <c r="A6573" i="6"/>
  <c r="D6572" i="6"/>
  <c r="C6572" i="6"/>
  <c r="B6572" i="6"/>
  <c r="A6572" i="6"/>
  <c r="D6571" i="6"/>
  <c r="C6571" i="6"/>
  <c r="B6571" i="6"/>
  <c r="A6571" i="6"/>
  <c r="D6570" i="6"/>
  <c r="C6570" i="6"/>
  <c r="B6570" i="6"/>
  <c r="A6570" i="6"/>
  <c r="D6569" i="6"/>
  <c r="C6569" i="6"/>
  <c r="B6569" i="6"/>
  <c r="A6569" i="6"/>
  <c r="D6568" i="6"/>
  <c r="C6568" i="6"/>
  <c r="B6568" i="6"/>
  <c r="A6568" i="6"/>
  <c r="D6567" i="6"/>
  <c r="C6567" i="6"/>
  <c r="B6567" i="6"/>
  <c r="A6567" i="6"/>
  <c r="D6566" i="6"/>
  <c r="C6566" i="6"/>
  <c r="B6566" i="6"/>
  <c r="A6566" i="6"/>
  <c r="D6565" i="6"/>
  <c r="C6565" i="6"/>
  <c r="B6565" i="6"/>
  <c r="A6565" i="6"/>
  <c r="D6564" i="6"/>
  <c r="C6564" i="6"/>
  <c r="B6564" i="6"/>
  <c r="A6564" i="6"/>
  <c r="D6563" i="6"/>
  <c r="C6563" i="6"/>
  <c r="B6563" i="6"/>
  <c r="A6563" i="6"/>
  <c r="D6562" i="6"/>
  <c r="C6562" i="6"/>
  <c r="B6562" i="6"/>
  <c r="A6562" i="6"/>
  <c r="D6561" i="6"/>
  <c r="C6561" i="6"/>
  <c r="B6561" i="6"/>
  <c r="A6561" i="6"/>
  <c r="D6560" i="6"/>
  <c r="C6560" i="6"/>
  <c r="B6560" i="6"/>
  <c r="A6560" i="6"/>
  <c r="D6559" i="6"/>
  <c r="C6559" i="6"/>
  <c r="B6559" i="6"/>
  <c r="A6559" i="6"/>
  <c r="D6558" i="6"/>
  <c r="C6558" i="6"/>
  <c r="B6558" i="6"/>
  <c r="A6558" i="6"/>
  <c r="D6557" i="6"/>
  <c r="C6557" i="6"/>
  <c r="B6557" i="6"/>
  <c r="A6557" i="6"/>
  <c r="D6556" i="6"/>
  <c r="C6556" i="6"/>
  <c r="B6556" i="6"/>
  <c r="A6556" i="6"/>
  <c r="D6555" i="6"/>
  <c r="C6555" i="6"/>
  <c r="B6555" i="6"/>
  <c r="A6555" i="6"/>
  <c r="D6554" i="6"/>
  <c r="C6554" i="6"/>
  <c r="B6554" i="6"/>
  <c r="A6554" i="6"/>
  <c r="D6553" i="6"/>
  <c r="C6553" i="6"/>
  <c r="B6553" i="6"/>
  <c r="A6553" i="6"/>
  <c r="D6552" i="6"/>
  <c r="C6552" i="6"/>
  <c r="B6552" i="6"/>
  <c r="A6552" i="6"/>
  <c r="D6551" i="6"/>
  <c r="C6551" i="6"/>
  <c r="B6551" i="6"/>
  <c r="A6551" i="6"/>
  <c r="D6550" i="6"/>
  <c r="C6550" i="6"/>
  <c r="B6550" i="6"/>
  <c r="A6550" i="6"/>
  <c r="D6549" i="6"/>
  <c r="C6549" i="6"/>
  <c r="B6549" i="6"/>
  <c r="A6549" i="6"/>
  <c r="D6548" i="6"/>
  <c r="C6548" i="6"/>
  <c r="B6548" i="6"/>
  <c r="A6548" i="6"/>
  <c r="D6547" i="6"/>
  <c r="C6547" i="6"/>
  <c r="B6547" i="6"/>
  <c r="A6547" i="6"/>
  <c r="D6546" i="6"/>
  <c r="C6546" i="6"/>
  <c r="B6546" i="6"/>
  <c r="A6546" i="6"/>
  <c r="D6545" i="6"/>
  <c r="C6545" i="6"/>
  <c r="B6545" i="6"/>
  <c r="A6545" i="6"/>
  <c r="D6544" i="6"/>
  <c r="C6544" i="6"/>
  <c r="B6544" i="6"/>
  <c r="A6544" i="6"/>
  <c r="D6543" i="6"/>
  <c r="C6543" i="6"/>
  <c r="B6543" i="6"/>
  <c r="A6543" i="6"/>
  <c r="D6542" i="6"/>
  <c r="C6542" i="6"/>
  <c r="B6542" i="6"/>
  <c r="A6542" i="6"/>
  <c r="D6541" i="6"/>
  <c r="C6541" i="6"/>
  <c r="B6541" i="6"/>
  <c r="A6541" i="6"/>
  <c r="D6540" i="6"/>
  <c r="C6540" i="6"/>
  <c r="B6540" i="6"/>
  <c r="A6540" i="6"/>
  <c r="D6539" i="6"/>
  <c r="C6539" i="6"/>
  <c r="B6539" i="6"/>
  <c r="A6539" i="6"/>
  <c r="D6538" i="6"/>
  <c r="C6538" i="6"/>
  <c r="B6538" i="6"/>
  <c r="A6538" i="6"/>
  <c r="D6537" i="6"/>
  <c r="C6537" i="6"/>
  <c r="B6537" i="6"/>
  <c r="A6537" i="6"/>
  <c r="D6536" i="6"/>
  <c r="C6536" i="6"/>
  <c r="B6536" i="6"/>
  <c r="A6536" i="6"/>
  <c r="D6535" i="6"/>
  <c r="C6535" i="6"/>
  <c r="B6535" i="6"/>
  <c r="A6535" i="6"/>
  <c r="D6534" i="6"/>
  <c r="C6534" i="6"/>
  <c r="B6534" i="6"/>
  <c r="A6534" i="6"/>
  <c r="D6533" i="6"/>
  <c r="C6533" i="6"/>
  <c r="B6533" i="6"/>
  <c r="A6533" i="6"/>
  <c r="D6532" i="6"/>
  <c r="C6532" i="6"/>
  <c r="B6532" i="6"/>
  <c r="A6532" i="6"/>
  <c r="D6531" i="6"/>
  <c r="C6531" i="6"/>
  <c r="B6531" i="6"/>
  <c r="A6531" i="6"/>
  <c r="D6530" i="6"/>
  <c r="C6530" i="6"/>
  <c r="B6530" i="6"/>
  <c r="A6530" i="6"/>
  <c r="D6529" i="6"/>
  <c r="C6529" i="6"/>
  <c r="B6529" i="6"/>
  <c r="A6529" i="6"/>
  <c r="D6528" i="6"/>
  <c r="C6528" i="6"/>
  <c r="B6528" i="6"/>
  <c r="A6528" i="6"/>
  <c r="D6527" i="6"/>
  <c r="C6527" i="6"/>
  <c r="B6527" i="6"/>
  <c r="A6527" i="6"/>
  <c r="D6526" i="6"/>
  <c r="C6526" i="6"/>
  <c r="B6526" i="6"/>
  <c r="A6526" i="6"/>
  <c r="D6525" i="6"/>
  <c r="C6525" i="6"/>
  <c r="B6525" i="6"/>
  <c r="A6525" i="6"/>
  <c r="D6524" i="6"/>
  <c r="C6524" i="6"/>
  <c r="B6524" i="6"/>
  <c r="A6524" i="6"/>
  <c r="D6523" i="6"/>
  <c r="C6523" i="6"/>
  <c r="B6523" i="6"/>
  <c r="A6523" i="6"/>
  <c r="D6522" i="6"/>
  <c r="C6522" i="6"/>
  <c r="B6522" i="6"/>
  <c r="A6522" i="6"/>
  <c r="D6521" i="6"/>
  <c r="C6521" i="6"/>
  <c r="B6521" i="6"/>
  <c r="A6521" i="6"/>
  <c r="D6520" i="6"/>
  <c r="C6520" i="6"/>
  <c r="B6520" i="6"/>
  <c r="A6520" i="6"/>
  <c r="D6519" i="6"/>
  <c r="C6519" i="6"/>
  <c r="B6519" i="6"/>
  <c r="A6519" i="6"/>
  <c r="D6518" i="6"/>
  <c r="C6518" i="6"/>
  <c r="B6518" i="6"/>
  <c r="A6518" i="6"/>
  <c r="D6517" i="6"/>
  <c r="C6517" i="6"/>
  <c r="B6517" i="6"/>
  <c r="A6517" i="6"/>
  <c r="D6516" i="6"/>
  <c r="C6516" i="6"/>
  <c r="B6516" i="6"/>
  <c r="A6516" i="6"/>
  <c r="D6515" i="6"/>
  <c r="C6515" i="6"/>
  <c r="B6515" i="6"/>
  <c r="A6515" i="6"/>
  <c r="D6514" i="6"/>
  <c r="C6514" i="6"/>
  <c r="B6514" i="6"/>
  <c r="A6514" i="6"/>
  <c r="D6513" i="6"/>
  <c r="C6513" i="6"/>
  <c r="B6513" i="6"/>
  <c r="A6513" i="6"/>
  <c r="D6512" i="6"/>
  <c r="C6512" i="6"/>
  <c r="B6512" i="6"/>
  <c r="A6512" i="6"/>
  <c r="D6511" i="6"/>
  <c r="C6511" i="6"/>
  <c r="B6511" i="6"/>
  <c r="A6511" i="6"/>
  <c r="D6510" i="6"/>
  <c r="C6510" i="6"/>
  <c r="B6510" i="6"/>
  <c r="A6510" i="6"/>
  <c r="D6509" i="6"/>
  <c r="C6509" i="6"/>
  <c r="B6509" i="6"/>
  <c r="A6509" i="6"/>
  <c r="D6508" i="6"/>
  <c r="C6508" i="6"/>
  <c r="B6508" i="6"/>
  <c r="A6508" i="6"/>
  <c r="D6507" i="6"/>
  <c r="C6507" i="6"/>
  <c r="B6507" i="6"/>
  <c r="A6507" i="6"/>
  <c r="D6506" i="6"/>
  <c r="C6506" i="6"/>
  <c r="B6506" i="6"/>
  <c r="A6506" i="6"/>
  <c r="D6505" i="6"/>
  <c r="C6505" i="6"/>
  <c r="B6505" i="6"/>
  <c r="A6505" i="6"/>
  <c r="D6504" i="6"/>
  <c r="C6504" i="6"/>
  <c r="B6504" i="6"/>
  <c r="A6504" i="6"/>
  <c r="D6503" i="6"/>
  <c r="C6503" i="6"/>
  <c r="B6503" i="6"/>
  <c r="A6503" i="6"/>
  <c r="D6502" i="6"/>
  <c r="C6502" i="6"/>
  <c r="B6502" i="6"/>
  <c r="A6502" i="6"/>
  <c r="D6501" i="6"/>
  <c r="C6501" i="6"/>
  <c r="B6501" i="6"/>
  <c r="A6501" i="6"/>
  <c r="D6500" i="6"/>
  <c r="C6500" i="6"/>
  <c r="B6500" i="6"/>
  <c r="A6500" i="6"/>
  <c r="D6499" i="6"/>
  <c r="C6499" i="6"/>
  <c r="B6499" i="6"/>
  <c r="A6499" i="6"/>
  <c r="D6498" i="6"/>
  <c r="C6498" i="6"/>
  <c r="B6498" i="6"/>
  <c r="A6498" i="6"/>
  <c r="D6497" i="6"/>
  <c r="C6497" i="6"/>
  <c r="B6497" i="6"/>
  <c r="A6497" i="6"/>
  <c r="D6496" i="6"/>
  <c r="C6496" i="6"/>
  <c r="B6496" i="6"/>
  <c r="A6496" i="6"/>
  <c r="D6495" i="6"/>
  <c r="C6495" i="6"/>
  <c r="B6495" i="6"/>
  <c r="A6495" i="6"/>
  <c r="D6494" i="6"/>
  <c r="C6494" i="6"/>
  <c r="B6494" i="6"/>
  <c r="A6494" i="6"/>
  <c r="D6493" i="6"/>
  <c r="C6493" i="6"/>
  <c r="B6493" i="6"/>
  <c r="A6493" i="6"/>
  <c r="D6492" i="6"/>
  <c r="C6492" i="6"/>
  <c r="B6492" i="6"/>
  <c r="A6492" i="6"/>
  <c r="D6491" i="6"/>
  <c r="C6491" i="6"/>
  <c r="B6491" i="6"/>
  <c r="A6491" i="6"/>
  <c r="D6490" i="6"/>
  <c r="C6490" i="6"/>
  <c r="B6490" i="6"/>
  <c r="A6490" i="6"/>
  <c r="D6489" i="6"/>
  <c r="C6489" i="6"/>
  <c r="B6489" i="6"/>
  <c r="A6489" i="6"/>
  <c r="D6488" i="6"/>
  <c r="C6488" i="6"/>
  <c r="B6488" i="6"/>
  <c r="A6488" i="6"/>
  <c r="D6487" i="6"/>
  <c r="C6487" i="6"/>
  <c r="B6487" i="6"/>
  <c r="A6487" i="6"/>
  <c r="D6486" i="6"/>
  <c r="C6486" i="6"/>
  <c r="B6486" i="6"/>
  <c r="A6486" i="6"/>
  <c r="D6485" i="6"/>
  <c r="C6485" i="6"/>
  <c r="B6485" i="6"/>
  <c r="A6485" i="6"/>
  <c r="D6484" i="6"/>
  <c r="C6484" i="6"/>
  <c r="B6484" i="6"/>
  <c r="A6484" i="6"/>
  <c r="D6483" i="6"/>
  <c r="C6483" i="6"/>
  <c r="B6483" i="6"/>
  <c r="A6483" i="6"/>
  <c r="D6482" i="6"/>
  <c r="C6482" i="6"/>
  <c r="B6482" i="6"/>
  <c r="A6482" i="6"/>
  <c r="D6481" i="6"/>
  <c r="C6481" i="6"/>
  <c r="B6481" i="6"/>
  <c r="A6481" i="6"/>
  <c r="D6480" i="6"/>
  <c r="C6480" i="6"/>
  <c r="B6480" i="6"/>
  <c r="A6480" i="6"/>
  <c r="D6479" i="6"/>
  <c r="C6479" i="6"/>
  <c r="B6479" i="6"/>
  <c r="A6479" i="6"/>
  <c r="D6478" i="6"/>
  <c r="C6478" i="6"/>
  <c r="B6478" i="6"/>
  <c r="A6478" i="6"/>
  <c r="D6477" i="6"/>
  <c r="C6477" i="6"/>
  <c r="B6477" i="6"/>
  <c r="A6477" i="6"/>
  <c r="D6476" i="6"/>
  <c r="C6476" i="6"/>
  <c r="B6476" i="6"/>
  <c r="A6476" i="6"/>
  <c r="D6475" i="6"/>
  <c r="C6475" i="6"/>
  <c r="B6475" i="6"/>
  <c r="A6475" i="6"/>
  <c r="D6474" i="6"/>
  <c r="C6474" i="6"/>
  <c r="B6474" i="6"/>
  <c r="A6474" i="6"/>
  <c r="D6473" i="6"/>
  <c r="C6473" i="6"/>
  <c r="B6473" i="6"/>
  <c r="A6473" i="6"/>
  <c r="D6472" i="6"/>
  <c r="C6472" i="6"/>
  <c r="B6472" i="6"/>
  <c r="A6472" i="6"/>
  <c r="D6471" i="6"/>
  <c r="C6471" i="6"/>
  <c r="B6471" i="6"/>
  <c r="A6471" i="6"/>
  <c r="D6470" i="6"/>
  <c r="C6470" i="6"/>
  <c r="B6470" i="6"/>
  <c r="A6470" i="6"/>
  <c r="D6469" i="6"/>
  <c r="C6469" i="6"/>
  <c r="B6469" i="6"/>
  <c r="A6469" i="6"/>
  <c r="D6468" i="6"/>
  <c r="C6468" i="6"/>
  <c r="B6468" i="6"/>
  <c r="A6468" i="6"/>
  <c r="D6467" i="6"/>
  <c r="C6467" i="6"/>
  <c r="B6467" i="6"/>
  <c r="A6467" i="6"/>
  <c r="D6466" i="6"/>
  <c r="C6466" i="6"/>
  <c r="B6466" i="6"/>
  <c r="A6466" i="6"/>
  <c r="D6465" i="6"/>
  <c r="C6465" i="6"/>
  <c r="B6465" i="6"/>
  <c r="A6465" i="6"/>
  <c r="D6464" i="6"/>
  <c r="C6464" i="6"/>
  <c r="B6464" i="6"/>
  <c r="A6464" i="6"/>
  <c r="D6463" i="6"/>
  <c r="C6463" i="6"/>
  <c r="B6463" i="6"/>
  <c r="A6463" i="6"/>
  <c r="D6462" i="6"/>
  <c r="C6462" i="6"/>
  <c r="B6462" i="6"/>
  <c r="A6462" i="6"/>
  <c r="D6461" i="6"/>
  <c r="C6461" i="6"/>
  <c r="B6461" i="6"/>
  <c r="A6461" i="6"/>
  <c r="D6460" i="6"/>
  <c r="C6460" i="6"/>
  <c r="B6460" i="6"/>
  <c r="A6460" i="6"/>
  <c r="D6459" i="6"/>
  <c r="C6459" i="6"/>
  <c r="B6459" i="6"/>
  <c r="A6459" i="6"/>
  <c r="D6458" i="6"/>
  <c r="C6458" i="6"/>
  <c r="B6458" i="6"/>
  <c r="A6458" i="6"/>
  <c r="D6457" i="6"/>
  <c r="C6457" i="6"/>
  <c r="B6457" i="6"/>
  <c r="A6457" i="6"/>
  <c r="D6456" i="6"/>
  <c r="C6456" i="6"/>
  <c r="B6456" i="6"/>
  <c r="A6456" i="6"/>
  <c r="D6455" i="6"/>
  <c r="C6455" i="6"/>
  <c r="B6455" i="6"/>
  <c r="A6455" i="6"/>
  <c r="D6454" i="6"/>
  <c r="C6454" i="6"/>
  <c r="B6454" i="6"/>
  <c r="A6454" i="6"/>
  <c r="D6453" i="6"/>
  <c r="C6453" i="6"/>
  <c r="B6453" i="6"/>
  <c r="A6453" i="6"/>
  <c r="D6452" i="6"/>
  <c r="C6452" i="6"/>
  <c r="B6452" i="6"/>
  <c r="A6452" i="6"/>
  <c r="D6451" i="6"/>
  <c r="C6451" i="6"/>
  <c r="B6451" i="6"/>
  <c r="A6451" i="6"/>
  <c r="D6450" i="6"/>
  <c r="C6450" i="6"/>
  <c r="B6450" i="6"/>
  <c r="A6450" i="6"/>
  <c r="D6449" i="6"/>
  <c r="C6449" i="6"/>
  <c r="B6449" i="6"/>
  <c r="A6449" i="6"/>
  <c r="D6448" i="6"/>
  <c r="C6448" i="6"/>
  <c r="B6448" i="6"/>
  <c r="A6448" i="6"/>
  <c r="D6447" i="6"/>
  <c r="C6447" i="6"/>
  <c r="B6447" i="6"/>
  <c r="A6447" i="6"/>
  <c r="D6446" i="6"/>
  <c r="C6446" i="6"/>
  <c r="B6446" i="6"/>
  <c r="A6446" i="6"/>
  <c r="D6445" i="6"/>
  <c r="C6445" i="6"/>
  <c r="B6445" i="6"/>
  <c r="A6445" i="6"/>
  <c r="D6444" i="6"/>
  <c r="C6444" i="6"/>
  <c r="B6444" i="6"/>
  <c r="A6444" i="6"/>
  <c r="D6443" i="6"/>
  <c r="C6443" i="6"/>
  <c r="B6443" i="6"/>
  <c r="A6443" i="6"/>
  <c r="D6442" i="6"/>
  <c r="C6442" i="6"/>
  <c r="B6442" i="6"/>
  <c r="A6442" i="6"/>
  <c r="D6441" i="6"/>
  <c r="C6441" i="6"/>
  <c r="B6441" i="6"/>
  <c r="A6441" i="6"/>
  <c r="D6440" i="6"/>
  <c r="C6440" i="6"/>
  <c r="B6440" i="6"/>
  <c r="A6440" i="6"/>
  <c r="D6439" i="6"/>
  <c r="C6439" i="6"/>
  <c r="B6439" i="6"/>
  <c r="A6439" i="6"/>
  <c r="D6438" i="6"/>
  <c r="C6438" i="6"/>
  <c r="B6438" i="6"/>
  <c r="A6438" i="6"/>
  <c r="D6437" i="6"/>
  <c r="C6437" i="6"/>
  <c r="B6437" i="6"/>
  <c r="A6437" i="6"/>
  <c r="D6436" i="6"/>
  <c r="C6436" i="6"/>
  <c r="B6436" i="6"/>
  <c r="A6436" i="6"/>
  <c r="D6435" i="6"/>
  <c r="C6435" i="6"/>
  <c r="B6435" i="6"/>
  <c r="A6435" i="6"/>
  <c r="D6434" i="6"/>
  <c r="C6434" i="6"/>
  <c r="B6434" i="6"/>
  <c r="A6434" i="6"/>
  <c r="D6433" i="6"/>
  <c r="C6433" i="6"/>
  <c r="B6433" i="6"/>
  <c r="A6433" i="6"/>
  <c r="D6432" i="6"/>
  <c r="C6432" i="6"/>
  <c r="B6432" i="6"/>
  <c r="A6432" i="6"/>
  <c r="D6431" i="6"/>
  <c r="C6431" i="6"/>
  <c r="B6431" i="6"/>
  <c r="A6431" i="6"/>
  <c r="D6430" i="6"/>
  <c r="C6430" i="6"/>
  <c r="B6430" i="6"/>
  <c r="A6430" i="6"/>
  <c r="D6429" i="6"/>
  <c r="C6429" i="6"/>
  <c r="B6429" i="6"/>
  <c r="A6429" i="6"/>
  <c r="D6428" i="6"/>
  <c r="C6428" i="6"/>
  <c r="B6428" i="6"/>
  <c r="A6428" i="6"/>
  <c r="D6427" i="6"/>
  <c r="C6427" i="6"/>
  <c r="B6427" i="6"/>
  <c r="A6427" i="6"/>
  <c r="D6426" i="6"/>
  <c r="C6426" i="6"/>
  <c r="B6426" i="6"/>
  <c r="A6426" i="6"/>
  <c r="D6425" i="6"/>
  <c r="C6425" i="6"/>
  <c r="B6425" i="6"/>
  <c r="A6425" i="6"/>
  <c r="D6424" i="6"/>
  <c r="C6424" i="6"/>
  <c r="B6424" i="6"/>
  <c r="A6424" i="6"/>
  <c r="D6423" i="6"/>
  <c r="C6423" i="6"/>
  <c r="B6423" i="6"/>
  <c r="A6423" i="6"/>
  <c r="D6422" i="6"/>
  <c r="C6422" i="6"/>
  <c r="B6422" i="6"/>
  <c r="A6422" i="6"/>
  <c r="D6421" i="6"/>
  <c r="C6421" i="6"/>
  <c r="B6421" i="6"/>
  <c r="A6421" i="6"/>
  <c r="D6420" i="6"/>
  <c r="C6420" i="6"/>
  <c r="B6420" i="6"/>
  <c r="A6420" i="6"/>
  <c r="D6419" i="6"/>
  <c r="C6419" i="6"/>
  <c r="B6419" i="6"/>
  <c r="A6419" i="6"/>
  <c r="D6418" i="6"/>
  <c r="C6418" i="6"/>
  <c r="B6418" i="6"/>
  <c r="A6418" i="6"/>
  <c r="D6417" i="6"/>
  <c r="C6417" i="6"/>
  <c r="B6417" i="6"/>
  <c r="A6417" i="6"/>
  <c r="D6416" i="6"/>
  <c r="C6416" i="6"/>
  <c r="B6416" i="6"/>
  <c r="A6416" i="6"/>
  <c r="D6415" i="6"/>
  <c r="C6415" i="6"/>
  <c r="B6415" i="6"/>
  <c r="A6415" i="6"/>
  <c r="D6414" i="6"/>
  <c r="C6414" i="6"/>
  <c r="B6414" i="6"/>
  <c r="A6414" i="6"/>
  <c r="D6413" i="6"/>
  <c r="C6413" i="6"/>
  <c r="B6413" i="6"/>
  <c r="A6413" i="6"/>
  <c r="D6412" i="6"/>
  <c r="C6412" i="6"/>
  <c r="B6412" i="6"/>
  <c r="A6412" i="6"/>
  <c r="D6411" i="6"/>
  <c r="C6411" i="6"/>
  <c r="B6411" i="6"/>
  <c r="A6411" i="6"/>
  <c r="D6410" i="6"/>
  <c r="C6410" i="6"/>
  <c r="B6410" i="6"/>
  <c r="A6410" i="6"/>
  <c r="D6409" i="6"/>
  <c r="C6409" i="6"/>
  <c r="B6409" i="6"/>
  <c r="A6409" i="6"/>
  <c r="D6408" i="6"/>
  <c r="C6408" i="6"/>
  <c r="B6408" i="6"/>
  <c r="A6408" i="6"/>
  <c r="D6407" i="6"/>
  <c r="C6407" i="6"/>
  <c r="B6407" i="6"/>
  <c r="A6407" i="6"/>
  <c r="D6406" i="6"/>
  <c r="C6406" i="6"/>
  <c r="B6406" i="6"/>
  <c r="A6406" i="6"/>
  <c r="D6405" i="6"/>
  <c r="C6405" i="6"/>
  <c r="B6405" i="6"/>
  <c r="A6405" i="6"/>
  <c r="D6404" i="6"/>
  <c r="C6404" i="6"/>
  <c r="B6404" i="6"/>
  <c r="A6404" i="6"/>
  <c r="D6403" i="6"/>
  <c r="C6403" i="6"/>
  <c r="B6403" i="6"/>
  <c r="A6403" i="6"/>
  <c r="D6402" i="6"/>
  <c r="C6402" i="6"/>
  <c r="B6402" i="6"/>
  <c r="A6402" i="6"/>
  <c r="D6401" i="6"/>
  <c r="C6401" i="6"/>
  <c r="B6401" i="6"/>
  <c r="A6401" i="6"/>
  <c r="D6400" i="6"/>
  <c r="C6400" i="6"/>
  <c r="B6400" i="6"/>
  <c r="A6400" i="6"/>
  <c r="D6399" i="6"/>
  <c r="C6399" i="6"/>
  <c r="B6399" i="6"/>
  <c r="A6399" i="6"/>
  <c r="D6398" i="6"/>
  <c r="C6398" i="6"/>
  <c r="B6398" i="6"/>
  <c r="A6398" i="6"/>
  <c r="D6397" i="6"/>
  <c r="C6397" i="6"/>
  <c r="B6397" i="6"/>
  <c r="A6397" i="6"/>
  <c r="D6396" i="6"/>
  <c r="C6396" i="6"/>
  <c r="B6396" i="6"/>
  <c r="A6396" i="6"/>
  <c r="D6395" i="6"/>
  <c r="C6395" i="6"/>
  <c r="B6395" i="6"/>
  <c r="A6395" i="6"/>
  <c r="D6394" i="6"/>
  <c r="C6394" i="6"/>
  <c r="B6394" i="6"/>
  <c r="A6394" i="6"/>
  <c r="D6393" i="6"/>
  <c r="C6393" i="6"/>
  <c r="B6393" i="6"/>
  <c r="A6393" i="6"/>
  <c r="D6392" i="6"/>
  <c r="C6392" i="6"/>
  <c r="B6392" i="6"/>
  <c r="A6392" i="6"/>
  <c r="D6391" i="6"/>
  <c r="C6391" i="6"/>
  <c r="B6391" i="6"/>
  <c r="A6391" i="6"/>
  <c r="D6390" i="6"/>
  <c r="C6390" i="6"/>
  <c r="B6390" i="6"/>
  <c r="A6390" i="6"/>
  <c r="D6389" i="6"/>
  <c r="C6389" i="6"/>
  <c r="B6389" i="6"/>
  <c r="A6389" i="6"/>
  <c r="D6388" i="6"/>
  <c r="C6388" i="6"/>
  <c r="B6388" i="6"/>
  <c r="A6388" i="6"/>
  <c r="D6387" i="6"/>
  <c r="C6387" i="6"/>
  <c r="B6387" i="6"/>
  <c r="A6387" i="6"/>
  <c r="D6386" i="6"/>
  <c r="C6386" i="6"/>
  <c r="B6386" i="6"/>
  <c r="A6386" i="6"/>
  <c r="D6385" i="6"/>
  <c r="C6385" i="6"/>
  <c r="B6385" i="6"/>
  <c r="A6385" i="6"/>
  <c r="D6384" i="6"/>
  <c r="C6384" i="6"/>
  <c r="B6384" i="6"/>
  <c r="A6384" i="6"/>
  <c r="D6383" i="6"/>
  <c r="C6383" i="6"/>
  <c r="B6383" i="6"/>
  <c r="A6383" i="6"/>
  <c r="D6382" i="6"/>
  <c r="C6382" i="6"/>
  <c r="B6382" i="6"/>
  <c r="A6382" i="6"/>
  <c r="D6381" i="6"/>
  <c r="C6381" i="6"/>
  <c r="B6381" i="6"/>
  <c r="A6381" i="6"/>
  <c r="D6380" i="6"/>
  <c r="C6380" i="6"/>
  <c r="B6380" i="6"/>
  <c r="A6380" i="6"/>
  <c r="D6379" i="6"/>
  <c r="C6379" i="6"/>
  <c r="B6379" i="6"/>
  <c r="A6379" i="6"/>
  <c r="D6378" i="6"/>
  <c r="C6378" i="6"/>
  <c r="B6378" i="6"/>
  <c r="A6378" i="6"/>
  <c r="D6377" i="6"/>
  <c r="C6377" i="6"/>
  <c r="B6377" i="6"/>
  <c r="A6377" i="6"/>
  <c r="D6376" i="6"/>
  <c r="C6376" i="6"/>
  <c r="B6376" i="6"/>
  <c r="A6376" i="6"/>
  <c r="D6375" i="6"/>
  <c r="C6375" i="6"/>
  <c r="B6375" i="6"/>
  <c r="A6375" i="6"/>
  <c r="D6374" i="6"/>
  <c r="C6374" i="6"/>
  <c r="B6374" i="6"/>
  <c r="A6374" i="6"/>
  <c r="D6373" i="6"/>
  <c r="C6373" i="6"/>
  <c r="B6373" i="6"/>
  <c r="A6373" i="6"/>
  <c r="D6372" i="6"/>
  <c r="C6372" i="6"/>
  <c r="B6372" i="6"/>
  <c r="A6372" i="6"/>
  <c r="D6371" i="6"/>
  <c r="C6371" i="6"/>
  <c r="B6371" i="6"/>
  <c r="A6371" i="6"/>
  <c r="D6370" i="6"/>
  <c r="C6370" i="6"/>
  <c r="B6370" i="6"/>
  <c r="A6370" i="6"/>
  <c r="D6369" i="6"/>
  <c r="C6369" i="6"/>
  <c r="B6369" i="6"/>
  <c r="A6369" i="6"/>
  <c r="D6368" i="6"/>
  <c r="C6368" i="6"/>
  <c r="B6368" i="6"/>
  <c r="A6368" i="6"/>
  <c r="D6367" i="6"/>
  <c r="C6367" i="6"/>
  <c r="B6367" i="6"/>
  <c r="A6367" i="6"/>
  <c r="D6366" i="6"/>
  <c r="C6366" i="6"/>
  <c r="B6366" i="6"/>
  <c r="A6366" i="6"/>
  <c r="D6365" i="6"/>
  <c r="C6365" i="6"/>
  <c r="B6365" i="6"/>
  <c r="A6365" i="6"/>
  <c r="D6364" i="6"/>
  <c r="C6364" i="6"/>
  <c r="B6364" i="6"/>
  <c r="A6364" i="6"/>
  <c r="D6363" i="6"/>
  <c r="C6363" i="6"/>
  <c r="B6363" i="6"/>
  <c r="A6363" i="6"/>
  <c r="D6362" i="6"/>
  <c r="C6362" i="6"/>
  <c r="B6362" i="6"/>
  <c r="A6362" i="6"/>
  <c r="D6361" i="6"/>
  <c r="C6361" i="6"/>
  <c r="B6361" i="6"/>
  <c r="A6361" i="6"/>
  <c r="D6360" i="6"/>
  <c r="C6360" i="6"/>
  <c r="B6360" i="6"/>
  <c r="A6360" i="6"/>
  <c r="D6359" i="6"/>
  <c r="C6359" i="6"/>
  <c r="B6359" i="6"/>
  <c r="A6359" i="6"/>
  <c r="D6358" i="6"/>
  <c r="C6358" i="6"/>
  <c r="B6358" i="6"/>
  <c r="A6358" i="6"/>
  <c r="D6357" i="6"/>
  <c r="C6357" i="6"/>
  <c r="B6357" i="6"/>
  <c r="A6357" i="6"/>
  <c r="D6356" i="6"/>
  <c r="C6356" i="6"/>
  <c r="B6356" i="6"/>
  <c r="A6356" i="6"/>
  <c r="D6355" i="6"/>
  <c r="C6355" i="6"/>
  <c r="B6355" i="6"/>
  <c r="A6355" i="6"/>
  <c r="D6354" i="6"/>
  <c r="C6354" i="6"/>
  <c r="B6354" i="6"/>
  <c r="A6354" i="6"/>
  <c r="D6353" i="6"/>
  <c r="C6353" i="6"/>
  <c r="B6353" i="6"/>
  <c r="A6353" i="6"/>
  <c r="D6352" i="6"/>
  <c r="C6352" i="6"/>
  <c r="B6352" i="6"/>
  <c r="A6352" i="6"/>
  <c r="D6351" i="6"/>
  <c r="C6351" i="6"/>
  <c r="B6351" i="6"/>
  <c r="A6351" i="6"/>
  <c r="D6350" i="6"/>
  <c r="C6350" i="6"/>
  <c r="B6350" i="6"/>
  <c r="A6350" i="6"/>
  <c r="D6349" i="6"/>
  <c r="C6349" i="6"/>
  <c r="B6349" i="6"/>
  <c r="A6349" i="6"/>
  <c r="D6348" i="6"/>
  <c r="C6348" i="6"/>
  <c r="B6348" i="6"/>
  <c r="A6348" i="6"/>
  <c r="D6347" i="6"/>
  <c r="C6347" i="6"/>
  <c r="B6347" i="6"/>
  <c r="A6347" i="6"/>
  <c r="D6346" i="6"/>
  <c r="C6346" i="6"/>
  <c r="B6346" i="6"/>
  <c r="A6346" i="6"/>
  <c r="D6345" i="6"/>
  <c r="C6345" i="6"/>
  <c r="B6345" i="6"/>
  <c r="A6345" i="6"/>
  <c r="D6344" i="6"/>
  <c r="C6344" i="6"/>
  <c r="B6344" i="6"/>
  <c r="A6344" i="6"/>
  <c r="D6343" i="6"/>
  <c r="C6343" i="6"/>
  <c r="B6343" i="6"/>
  <c r="A6343" i="6"/>
  <c r="D6342" i="6"/>
  <c r="C6342" i="6"/>
  <c r="B6342" i="6"/>
  <c r="A6342" i="6"/>
  <c r="D6341" i="6"/>
  <c r="C6341" i="6"/>
  <c r="B6341" i="6"/>
  <c r="A6341" i="6"/>
  <c r="D6340" i="6"/>
  <c r="C6340" i="6"/>
  <c r="B6340" i="6"/>
  <c r="A6340" i="6"/>
  <c r="D6339" i="6"/>
  <c r="C6339" i="6"/>
  <c r="B6339" i="6"/>
  <c r="A6339" i="6"/>
  <c r="D6338" i="6"/>
  <c r="C6338" i="6"/>
  <c r="B6338" i="6"/>
  <c r="A6338" i="6"/>
  <c r="D6337" i="6"/>
  <c r="C6337" i="6"/>
  <c r="B6337" i="6"/>
  <c r="A6337" i="6"/>
  <c r="D6336" i="6"/>
  <c r="C6336" i="6"/>
  <c r="B6336" i="6"/>
  <c r="A6336" i="6"/>
  <c r="D6335" i="6"/>
  <c r="C6335" i="6"/>
  <c r="B6335" i="6"/>
  <c r="A6335" i="6"/>
  <c r="D6334" i="6"/>
  <c r="C6334" i="6"/>
  <c r="B6334" i="6"/>
  <c r="A6334" i="6"/>
  <c r="D6333" i="6"/>
  <c r="C6333" i="6"/>
  <c r="B6333" i="6"/>
  <c r="A6333" i="6"/>
  <c r="D6332" i="6"/>
  <c r="C6332" i="6"/>
  <c r="B6332" i="6"/>
  <c r="A6332" i="6"/>
  <c r="D6331" i="6"/>
  <c r="C6331" i="6"/>
  <c r="B6331" i="6"/>
  <c r="A6331" i="6"/>
  <c r="D6330" i="6"/>
  <c r="C6330" i="6"/>
  <c r="B6330" i="6"/>
  <c r="A6330" i="6"/>
  <c r="D6329" i="6"/>
  <c r="C6329" i="6"/>
  <c r="B6329" i="6"/>
  <c r="A6329" i="6"/>
  <c r="D6328" i="6"/>
  <c r="C6328" i="6"/>
  <c r="B6328" i="6"/>
  <c r="A6328" i="6"/>
  <c r="D6327" i="6"/>
  <c r="C6327" i="6"/>
  <c r="B6327" i="6"/>
  <c r="A6327" i="6"/>
  <c r="D6326" i="6"/>
  <c r="C6326" i="6"/>
  <c r="B6326" i="6"/>
  <c r="A6326" i="6"/>
  <c r="D6325" i="6"/>
  <c r="C6325" i="6"/>
  <c r="B6325" i="6"/>
  <c r="A6325" i="6"/>
  <c r="D6324" i="6"/>
  <c r="C6324" i="6"/>
  <c r="B6324" i="6"/>
  <c r="A6324" i="6"/>
  <c r="D6323" i="6"/>
  <c r="C6323" i="6"/>
  <c r="B6323" i="6"/>
  <c r="A6323" i="6"/>
  <c r="D6322" i="6"/>
  <c r="C6322" i="6"/>
  <c r="B6322" i="6"/>
  <c r="A6322" i="6"/>
  <c r="D6321" i="6"/>
  <c r="C6321" i="6"/>
  <c r="B6321" i="6"/>
  <c r="A6321" i="6"/>
  <c r="D6320" i="6"/>
  <c r="C6320" i="6"/>
  <c r="B6320" i="6"/>
  <c r="A6320" i="6"/>
  <c r="D6319" i="6"/>
  <c r="C6319" i="6"/>
  <c r="B6319" i="6"/>
  <c r="A6319" i="6"/>
  <c r="D6318" i="6"/>
  <c r="C6318" i="6"/>
  <c r="B6318" i="6"/>
  <c r="A6318" i="6"/>
  <c r="D6317" i="6"/>
  <c r="C6317" i="6"/>
  <c r="B6317" i="6"/>
  <c r="A6317" i="6"/>
  <c r="D6316" i="6"/>
  <c r="C6316" i="6"/>
  <c r="B6316" i="6"/>
  <c r="A6316" i="6"/>
  <c r="D6315" i="6"/>
  <c r="C6315" i="6"/>
  <c r="B6315" i="6"/>
  <c r="A6315" i="6"/>
  <c r="D6314" i="6"/>
  <c r="C6314" i="6"/>
  <c r="B6314" i="6"/>
  <c r="A6314" i="6"/>
  <c r="D6313" i="6"/>
  <c r="C6313" i="6"/>
  <c r="B6313" i="6"/>
  <c r="A6313" i="6"/>
  <c r="D6312" i="6"/>
  <c r="C6312" i="6"/>
  <c r="B6312" i="6"/>
  <c r="A6312" i="6"/>
  <c r="D6311" i="6"/>
  <c r="C6311" i="6"/>
  <c r="B6311" i="6"/>
  <c r="A6311" i="6"/>
  <c r="D6310" i="6"/>
  <c r="C6310" i="6"/>
  <c r="B6310" i="6"/>
  <c r="A6310" i="6"/>
  <c r="D6309" i="6"/>
  <c r="C6309" i="6"/>
  <c r="B6309" i="6"/>
  <c r="A6309" i="6"/>
  <c r="D6308" i="6"/>
  <c r="C6308" i="6"/>
  <c r="B6308" i="6"/>
  <c r="A6308" i="6"/>
  <c r="D6307" i="6"/>
  <c r="C6307" i="6"/>
  <c r="B6307" i="6"/>
  <c r="A6307" i="6"/>
  <c r="D6306" i="6"/>
  <c r="C6306" i="6"/>
  <c r="B6306" i="6"/>
  <c r="A6306" i="6"/>
  <c r="D6305" i="6"/>
  <c r="C6305" i="6"/>
  <c r="B6305" i="6"/>
  <c r="A6305" i="6"/>
  <c r="D6304" i="6"/>
  <c r="C6304" i="6"/>
  <c r="B6304" i="6"/>
  <c r="A6304" i="6"/>
  <c r="D6303" i="6"/>
  <c r="C6303" i="6"/>
  <c r="B6303" i="6"/>
  <c r="A6303" i="6"/>
  <c r="D6302" i="6"/>
  <c r="C6302" i="6"/>
  <c r="B6302" i="6"/>
  <c r="A6302" i="6"/>
  <c r="D6301" i="6"/>
  <c r="C6301" i="6"/>
  <c r="B6301" i="6"/>
  <c r="A6301" i="6"/>
  <c r="D6300" i="6"/>
  <c r="C6300" i="6"/>
  <c r="B6300" i="6"/>
  <c r="A6300" i="6"/>
  <c r="D6299" i="6"/>
  <c r="C6299" i="6"/>
  <c r="B6299" i="6"/>
  <c r="A6299" i="6"/>
  <c r="D6298" i="6"/>
  <c r="C6298" i="6"/>
  <c r="B6298" i="6"/>
  <c r="A6298" i="6"/>
  <c r="D6297" i="6"/>
  <c r="C6297" i="6"/>
  <c r="B6297" i="6"/>
  <c r="A6297" i="6"/>
  <c r="D6296" i="6"/>
  <c r="C6296" i="6"/>
  <c r="B6296" i="6"/>
  <c r="A6296" i="6"/>
  <c r="D6295" i="6"/>
  <c r="C6295" i="6"/>
  <c r="B6295" i="6"/>
  <c r="A6295" i="6"/>
  <c r="D6294" i="6"/>
  <c r="C6294" i="6"/>
  <c r="B6294" i="6"/>
  <c r="A6294" i="6"/>
  <c r="D6293" i="6"/>
  <c r="C6293" i="6"/>
  <c r="B6293" i="6"/>
  <c r="A6293" i="6"/>
  <c r="D6292" i="6"/>
  <c r="C6292" i="6"/>
  <c r="B6292" i="6"/>
  <c r="A6292" i="6"/>
  <c r="D6291" i="6"/>
  <c r="C6291" i="6"/>
  <c r="B6291" i="6"/>
  <c r="A6291" i="6"/>
  <c r="D6290" i="6"/>
  <c r="C6290" i="6"/>
  <c r="B6290" i="6"/>
  <c r="A6290" i="6"/>
  <c r="D6289" i="6"/>
  <c r="C6289" i="6"/>
  <c r="B6289" i="6"/>
  <c r="A6289" i="6"/>
  <c r="D6288" i="6"/>
  <c r="C6288" i="6"/>
  <c r="B6288" i="6"/>
  <c r="A6288" i="6"/>
  <c r="D6287" i="6"/>
  <c r="C6287" i="6"/>
  <c r="B6287" i="6"/>
  <c r="A6287" i="6"/>
  <c r="D6286" i="6"/>
  <c r="C6286" i="6"/>
  <c r="B6286" i="6"/>
  <c r="A6286" i="6"/>
  <c r="D6285" i="6"/>
  <c r="C6285" i="6"/>
  <c r="B6285" i="6"/>
  <c r="A6285" i="6"/>
  <c r="D6284" i="6"/>
  <c r="C6284" i="6"/>
  <c r="B6284" i="6"/>
  <c r="A6284" i="6"/>
  <c r="D6283" i="6"/>
  <c r="C6283" i="6"/>
  <c r="B6283" i="6"/>
  <c r="A6283" i="6"/>
  <c r="D6282" i="6"/>
  <c r="C6282" i="6"/>
  <c r="B6282" i="6"/>
  <c r="A6282" i="6"/>
  <c r="D6281" i="6"/>
  <c r="C6281" i="6"/>
  <c r="B6281" i="6"/>
  <c r="A6281" i="6"/>
  <c r="D6280" i="6"/>
  <c r="C6280" i="6"/>
  <c r="B6280" i="6"/>
  <c r="A6280" i="6"/>
  <c r="D6279" i="6"/>
  <c r="C6279" i="6"/>
  <c r="B6279" i="6"/>
  <c r="A6279" i="6"/>
  <c r="D6278" i="6"/>
  <c r="C6278" i="6"/>
  <c r="B6278" i="6"/>
  <c r="A6278" i="6"/>
  <c r="D6277" i="6"/>
  <c r="C6277" i="6"/>
  <c r="B6277" i="6"/>
  <c r="A6277" i="6"/>
  <c r="D6276" i="6"/>
  <c r="C6276" i="6"/>
  <c r="B6276" i="6"/>
  <c r="A6276" i="6"/>
  <c r="D6275" i="6"/>
  <c r="C6275" i="6"/>
  <c r="B6275" i="6"/>
  <c r="A6275" i="6"/>
  <c r="D6274" i="6"/>
  <c r="C6274" i="6"/>
  <c r="B6274" i="6"/>
  <c r="A6274" i="6"/>
  <c r="D6273" i="6"/>
  <c r="C6273" i="6"/>
  <c r="B6273" i="6"/>
  <c r="A6273" i="6"/>
  <c r="D6272" i="6"/>
  <c r="C6272" i="6"/>
  <c r="B6272" i="6"/>
  <c r="A6272" i="6"/>
  <c r="D6271" i="6"/>
  <c r="C6271" i="6"/>
  <c r="B6271" i="6"/>
  <c r="A6271" i="6"/>
  <c r="D6270" i="6"/>
  <c r="C6270" i="6"/>
  <c r="B6270" i="6"/>
  <c r="A6270" i="6"/>
  <c r="D6269" i="6"/>
  <c r="C6269" i="6"/>
  <c r="B6269" i="6"/>
  <c r="A6269" i="6"/>
  <c r="D6268" i="6"/>
  <c r="C6268" i="6"/>
  <c r="B6268" i="6"/>
  <c r="A6268" i="6"/>
  <c r="D6267" i="6"/>
  <c r="C6267" i="6"/>
  <c r="B6267" i="6"/>
  <c r="A6267" i="6"/>
  <c r="D6266" i="6"/>
  <c r="C6266" i="6"/>
  <c r="B6266" i="6"/>
  <c r="A6266" i="6"/>
  <c r="D6265" i="6"/>
  <c r="C6265" i="6"/>
  <c r="B6265" i="6"/>
  <c r="A6265" i="6"/>
  <c r="D6264" i="6"/>
  <c r="C6264" i="6"/>
  <c r="B6264" i="6"/>
  <c r="A6264" i="6"/>
  <c r="D6263" i="6"/>
  <c r="C6263" i="6"/>
  <c r="B6263" i="6"/>
  <c r="A6263" i="6"/>
  <c r="D6262" i="6"/>
  <c r="C6262" i="6"/>
  <c r="B6262" i="6"/>
  <c r="A6262" i="6"/>
  <c r="D6261" i="6"/>
  <c r="C6261" i="6"/>
  <c r="B6261" i="6"/>
  <c r="A6261" i="6"/>
  <c r="D6260" i="6"/>
  <c r="C6260" i="6"/>
  <c r="B6260" i="6"/>
  <c r="A6260" i="6"/>
  <c r="D6259" i="6"/>
  <c r="C6259" i="6"/>
  <c r="B6259" i="6"/>
  <c r="A6259" i="6"/>
  <c r="D6258" i="6"/>
  <c r="C6258" i="6"/>
  <c r="B6258" i="6"/>
  <c r="A6258" i="6"/>
  <c r="D6257" i="6"/>
  <c r="C6257" i="6"/>
  <c r="B6257" i="6"/>
  <c r="A6257" i="6"/>
  <c r="D6256" i="6"/>
  <c r="C6256" i="6"/>
  <c r="B6256" i="6"/>
  <c r="A6256" i="6"/>
  <c r="D6255" i="6"/>
  <c r="C6255" i="6"/>
  <c r="B6255" i="6"/>
  <c r="A6255" i="6"/>
  <c r="D6254" i="6"/>
  <c r="C6254" i="6"/>
  <c r="B6254" i="6"/>
  <c r="A6254" i="6"/>
  <c r="D6253" i="6"/>
  <c r="C6253" i="6"/>
  <c r="B6253" i="6"/>
  <c r="A6253" i="6"/>
  <c r="D6252" i="6"/>
  <c r="C6252" i="6"/>
  <c r="B6252" i="6"/>
  <c r="A6252" i="6"/>
  <c r="D6251" i="6"/>
  <c r="C6251" i="6"/>
  <c r="B6251" i="6"/>
  <c r="A6251" i="6"/>
  <c r="D6250" i="6"/>
  <c r="C6250" i="6"/>
  <c r="B6250" i="6"/>
  <c r="A6250" i="6"/>
  <c r="D6249" i="6"/>
  <c r="C6249" i="6"/>
  <c r="B6249" i="6"/>
  <c r="A6249" i="6"/>
  <c r="D6248" i="6"/>
  <c r="C6248" i="6"/>
  <c r="B6248" i="6"/>
  <c r="A6248" i="6"/>
  <c r="D6247" i="6"/>
  <c r="C6247" i="6"/>
  <c r="B6247" i="6"/>
  <c r="A6247" i="6"/>
  <c r="D6246" i="6"/>
  <c r="C6246" i="6"/>
  <c r="B6246" i="6"/>
  <c r="A6246" i="6"/>
  <c r="D6245" i="6"/>
  <c r="C6245" i="6"/>
  <c r="B6245" i="6"/>
  <c r="A6245" i="6"/>
  <c r="D6244" i="6"/>
  <c r="C6244" i="6"/>
  <c r="B6244" i="6"/>
  <c r="A6244" i="6"/>
  <c r="D6243" i="6"/>
  <c r="C6243" i="6"/>
  <c r="B6243" i="6"/>
  <c r="A6243" i="6"/>
  <c r="D6242" i="6"/>
  <c r="C6242" i="6"/>
  <c r="B6242" i="6"/>
  <c r="A6242" i="6"/>
  <c r="D6241" i="6"/>
  <c r="C6241" i="6"/>
  <c r="B6241" i="6"/>
  <c r="A6241" i="6"/>
  <c r="D6240" i="6"/>
  <c r="C6240" i="6"/>
  <c r="B6240" i="6"/>
  <c r="A6240" i="6"/>
  <c r="D6239" i="6"/>
  <c r="C6239" i="6"/>
  <c r="B6239" i="6"/>
  <c r="A6239" i="6"/>
  <c r="D6238" i="6"/>
  <c r="C6238" i="6"/>
  <c r="B6238" i="6"/>
  <c r="A6238" i="6"/>
  <c r="D6237" i="6"/>
  <c r="C6237" i="6"/>
  <c r="B6237" i="6"/>
  <c r="A6237" i="6"/>
  <c r="D6236" i="6"/>
  <c r="C6236" i="6"/>
  <c r="B6236" i="6"/>
  <c r="A6236" i="6"/>
  <c r="D6235" i="6"/>
  <c r="C6235" i="6"/>
  <c r="B6235" i="6"/>
  <c r="A6235" i="6"/>
  <c r="D6234" i="6"/>
  <c r="C6234" i="6"/>
  <c r="B6234" i="6"/>
  <c r="A6234" i="6"/>
  <c r="D6233" i="6"/>
  <c r="C6233" i="6"/>
  <c r="B6233" i="6"/>
  <c r="A6233" i="6"/>
  <c r="D6232" i="6"/>
  <c r="C6232" i="6"/>
  <c r="B6232" i="6"/>
  <c r="A6232" i="6"/>
  <c r="D6231" i="6"/>
  <c r="C6231" i="6"/>
  <c r="B6231" i="6"/>
  <c r="A6231" i="6"/>
  <c r="D6230" i="6"/>
  <c r="C6230" i="6"/>
  <c r="B6230" i="6"/>
  <c r="A6230" i="6"/>
  <c r="D6229" i="6"/>
  <c r="C6229" i="6"/>
  <c r="B6229" i="6"/>
  <c r="A6229" i="6"/>
  <c r="D6228" i="6"/>
  <c r="C6228" i="6"/>
  <c r="B6228" i="6"/>
  <c r="A6228" i="6"/>
  <c r="D6227" i="6"/>
  <c r="C6227" i="6"/>
  <c r="B6227" i="6"/>
  <c r="A6227" i="6"/>
  <c r="D6226" i="6"/>
  <c r="C6226" i="6"/>
  <c r="B6226" i="6"/>
  <c r="A6226" i="6"/>
  <c r="D6225" i="6"/>
  <c r="C6225" i="6"/>
  <c r="B6225" i="6"/>
  <c r="A6225" i="6"/>
  <c r="D6224" i="6"/>
  <c r="C6224" i="6"/>
  <c r="B6224" i="6"/>
  <c r="A6224" i="6"/>
  <c r="D6223" i="6"/>
  <c r="C6223" i="6"/>
  <c r="B6223" i="6"/>
  <c r="A6223" i="6"/>
  <c r="D6222" i="6"/>
  <c r="C6222" i="6"/>
  <c r="B6222" i="6"/>
  <c r="A6222" i="6"/>
  <c r="D6221" i="6"/>
  <c r="C6221" i="6"/>
  <c r="B6221" i="6"/>
  <c r="A6221" i="6"/>
  <c r="D6220" i="6"/>
  <c r="C6220" i="6"/>
  <c r="B6220" i="6"/>
  <c r="A6220" i="6"/>
  <c r="D6219" i="6"/>
  <c r="C6219" i="6"/>
  <c r="B6219" i="6"/>
  <c r="A6219" i="6"/>
  <c r="D6218" i="6"/>
  <c r="C6218" i="6"/>
  <c r="B6218" i="6"/>
  <c r="A6218" i="6"/>
  <c r="D6217" i="6"/>
  <c r="C6217" i="6"/>
  <c r="B6217" i="6"/>
  <c r="A6217" i="6"/>
  <c r="D6216" i="6"/>
  <c r="C6216" i="6"/>
  <c r="B6216" i="6"/>
  <c r="A6216" i="6"/>
  <c r="D6215" i="6"/>
  <c r="C6215" i="6"/>
  <c r="B6215" i="6"/>
  <c r="A6215" i="6"/>
  <c r="D6214" i="6"/>
  <c r="C6214" i="6"/>
  <c r="B6214" i="6"/>
  <c r="A6214" i="6"/>
  <c r="D6213" i="6"/>
  <c r="C6213" i="6"/>
  <c r="B6213" i="6"/>
  <c r="A6213" i="6"/>
  <c r="D6212" i="6"/>
  <c r="C6212" i="6"/>
  <c r="B6212" i="6"/>
  <c r="A6212" i="6"/>
  <c r="D6211" i="6"/>
  <c r="C6211" i="6"/>
  <c r="B6211" i="6"/>
  <c r="A6211" i="6"/>
  <c r="D6210" i="6"/>
  <c r="C6210" i="6"/>
  <c r="B6210" i="6"/>
  <c r="A6210" i="6"/>
  <c r="D6209" i="6"/>
  <c r="C6209" i="6"/>
  <c r="B6209" i="6"/>
  <c r="A6209" i="6"/>
  <c r="D6208" i="6"/>
  <c r="C6208" i="6"/>
  <c r="B6208" i="6"/>
  <c r="A6208" i="6"/>
  <c r="D6207" i="6"/>
  <c r="C6207" i="6"/>
  <c r="B6207" i="6"/>
  <c r="A6207" i="6"/>
  <c r="D6206" i="6"/>
  <c r="C6206" i="6"/>
  <c r="B6206" i="6"/>
  <c r="A6206" i="6"/>
  <c r="D6205" i="6"/>
  <c r="C6205" i="6"/>
  <c r="B6205" i="6"/>
  <c r="A6205" i="6"/>
  <c r="D6204" i="6"/>
  <c r="C6204" i="6"/>
  <c r="B6204" i="6"/>
  <c r="A6204" i="6"/>
  <c r="D6203" i="6"/>
  <c r="C6203" i="6"/>
  <c r="B6203" i="6"/>
  <c r="A6203" i="6"/>
  <c r="D6202" i="6"/>
  <c r="C6202" i="6"/>
  <c r="B6202" i="6"/>
  <c r="A6202" i="6"/>
  <c r="D6201" i="6"/>
  <c r="C6201" i="6"/>
  <c r="B6201" i="6"/>
  <c r="A6201" i="6"/>
  <c r="D6200" i="6"/>
  <c r="C6200" i="6"/>
  <c r="B6200" i="6"/>
  <c r="A6200" i="6"/>
  <c r="D6199" i="6"/>
  <c r="C6199" i="6"/>
  <c r="B6199" i="6"/>
  <c r="A6199" i="6"/>
  <c r="D6198" i="6"/>
  <c r="C6198" i="6"/>
  <c r="B6198" i="6"/>
  <c r="A6198" i="6"/>
  <c r="D6197" i="6"/>
  <c r="C6197" i="6"/>
  <c r="B6197" i="6"/>
  <c r="A6197" i="6"/>
  <c r="D6196" i="6"/>
  <c r="C6196" i="6"/>
  <c r="B6196" i="6"/>
  <c r="A6196" i="6"/>
  <c r="D6195" i="6"/>
  <c r="C6195" i="6"/>
  <c r="B6195" i="6"/>
  <c r="A6195" i="6"/>
  <c r="D6194" i="6"/>
  <c r="C6194" i="6"/>
  <c r="B6194" i="6"/>
  <c r="A6194" i="6"/>
  <c r="D6193" i="6"/>
  <c r="C6193" i="6"/>
  <c r="B6193" i="6"/>
  <c r="A6193" i="6"/>
  <c r="D6192" i="6"/>
  <c r="C6192" i="6"/>
  <c r="B6192" i="6"/>
  <c r="A6192" i="6"/>
  <c r="D6191" i="6"/>
  <c r="C6191" i="6"/>
  <c r="B6191" i="6"/>
  <c r="A6191" i="6"/>
  <c r="D6190" i="6"/>
  <c r="C6190" i="6"/>
  <c r="B6190" i="6"/>
  <c r="A6190" i="6"/>
  <c r="D6189" i="6"/>
  <c r="C6189" i="6"/>
  <c r="B6189" i="6"/>
  <c r="A6189" i="6"/>
  <c r="D6188" i="6"/>
  <c r="C6188" i="6"/>
  <c r="B6188" i="6"/>
  <c r="A6188" i="6"/>
  <c r="D6187" i="6"/>
  <c r="C6187" i="6"/>
  <c r="B6187" i="6"/>
  <c r="A6187" i="6"/>
  <c r="D6186" i="6"/>
  <c r="C6186" i="6"/>
  <c r="B6186" i="6"/>
  <c r="A6186" i="6"/>
  <c r="D6185" i="6"/>
  <c r="C6185" i="6"/>
  <c r="B6185" i="6"/>
  <c r="A6185" i="6"/>
  <c r="D6184" i="6"/>
  <c r="C6184" i="6"/>
  <c r="B6184" i="6"/>
  <c r="A6184" i="6"/>
  <c r="D6183" i="6"/>
  <c r="C6183" i="6"/>
  <c r="B6183" i="6"/>
  <c r="A6183" i="6"/>
  <c r="D6182" i="6"/>
  <c r="C6182" i="6"/>
  <c r="B6182" i="6"/>
  <c r="A6182" i="6"/>
  <c r="D6181" i="6"/>
  <c r="C6181" i="6"/>
  <c r="B6181" i="6"/>
  <c r="A6181" i="6"/>
  <c r="D6180" i="6"/>
  <c r="C6180" i="6"/>
  <c r="B6180" i="6"/>
  <c r="A6180" i="6"/>
  <c r="D6179" i="6"/>
  <c r="C6179" i="6"/>
  <c r="B6179" i="6"/>
  <c r="A6179" i="6"/>
  <c r="D6178" i="6"/>
  <c r="C6178" i="6"/>
  <c r="B6178" i="6"/>
  <c r="A6178" i="6"/>
  <c r="D6177" i="6"/>
  <c r="C6177" i="6"/>
  <c r="B6177" i="6"/>
  <c r="A6177" i="6"/>
  <c r="D6176" i="6"/>
  <c r="C6176" i="6"/>
  <c r="B6176" i="6"/>
  <c r="A6176" i="6"/>
  <c r="D6175" i="6"/>
  <c r="C6175" i="6"/>
  <c r="B6175" i="6"/>
  <c r="A6175" i="6"/>
  <c r="D6174" i="6"/>
  <c r="C6174" i="6"/>
  <c r="B6174" i="6"/>
  <c r="A6174" i="6"/>
  <c r="D6173" i="6"/>
  <c r="C6173" i="6"/>
  <c r="B6173" i="6"/>
  <c r="A6173" i="6"/>
  <c r="D6172" i="6"/>
  <c r="C6172" i="6"/>
  <c r="B6172" i="6"/>
  <c r="A6172" i="6"/>
  <c r="D6171" i="6"/>
  <c r="C6171" i="6"/>
  <c r="B6171" i="6"/>
  <c r="A6171" i="6"/>
  <c r="D6170" i="6"/>
  <c r="C6170" i="6"/>
  <c r="B6170" i="6"/>
  <c r="A6170" i="6"/>
  <c r="D6169" i="6"/>
  <c r="C6169" i="6"/>
  <c r="B6169" i="6"/>
  <c r="A6169" i="6"/>
  <c r="D6168" i="6"/>
  <c r="C6168" i="6"/>
  <c r="B6168" i="6"/>
  <c r="A6168" i="6"/>
  <c r="D6167" i="6"/>
  <c r="C6167" i="6"/>
  <c r="B6167" i="6"/>
  <c r="A6167" i="6"/>
  <c r="D6166" i="6"/>
  <c r="C6166" i="6"/>
  <c r="B6166" i="6"/>
  <c r="A6166" i="6"/>
  <c r="D6165" i="6"/>
  <c r="C6165" i="6"/>
  <c r="B6165" i="6"/>
  <c r="A6165" i="6"/>
  <c r="D6164" i="6"/>
  <c r="C6164" i="6"/>
  <c r="B6164" i="6"/>
  <c r="A6164" i="6"/>
  <c r="D6163" i="6"/>
  <c r="C6163" i="6"/>
  <c r="B6163" i="6"/>
  <c r="A6163" i="6"/>
  <c r="D6162" i="6"/>
  <c r="C6162" i="6"/>
  <c r="B6162" i="6"/>
  <c r="A6162" i="6"/>
  <c r="D6161" i="6"/>
  <c r="C6161" i="6"/>
  <c r="B6161" i="6"/>
  <c r="A6161" i="6"/>
  <c r="D6160" i="6"/>
  <c r="C6160" i="6"/>
  <c r="B6160" i="6"/>
  <c r="A6160" i="6"/>
  <c r="D6159" i="6"/>
  <c r="C6159" i="6"/>
  <c r="B6159" i="6"/>
  <c r="A6159" i="6"/>
  <c r="D6158" i="6"/>
  <c r="C6158" i="6"/>
  <c r="B6158" i="6"/>
  <c r="A6158" i="6"/>
  <c r="D6157" i="6"/>
  <c r="C6157" i="6"/>
  <c r="B6157" i="6"/>
  <c r="A6157" i="6"/>
  <c r="D6156" i="6"/>
  <c r="C6156" i="6"/>
  <c r="B6156" i="6"/>
  <c r="A6156" i="6"/>
  <c r="D6155" i="6"/>
  <c r="C6155" i="6"/>
  <c r="B6155" i="6"/>
  <c r="A6155" i="6"/>
  <c r="D6154" i="6"/>
  <c r="C6154" i="6"/>
  <c r="B6154" i="6"/>
  <c r="A6154" i="6"/>
  <c r="D6153" i="6"/>
  <c r="C6153" i="6"/>
  <c r="B6153" i="6"/>
  <c r="A6153" i="6"/>
  <c r="D6152" i="6"/>
  <c r="C6152" i="6"/>
  <c r="B6152" i="6"/>
  <c r="A6152" i="6"/>
  <c r="D6151" i="6"/>
  <c r="C6151" i="6"/>
  <c r="B6151" i="6"/>
  <c r="A6151" i="6"/>
  <c r="D6150" i="6"/>
  <c r="C6150" i="6"/>
  <c r="B6150" i="6"/>
  <c r="A6150" i="6"/>
  <c r="D6149" i="6"/>
  <c r="C6149" i="6"/>
  <c r="B6149" i="6"/>
  <c r="A6149" i="6"/>
  <c r="D6148" i="6"/>
  <c r="C6148" i="6"/>
  <c r="B6148" i="6"/>
  <c r="A6148" i="6"/>
  <c r="D6147" i="6"/>
  <c r="C6147" i="6"/>
  <c r="B6147" i="6"/>
  <c r="A6147" i="6"/>
  <c r="D6146" i="6"/>
  <c r="C6146" i="6"/>
  <c r="B6146" i="6"/>
  <c r="A6146" i="6"/>
  <c r="D6145" i="6"/>
  <c r="C6145" i="6"/>
  <c r="B6145" i="6"/>
  <c r="A6145" i="6"/>
  <c r="D6144" i="6"/>
  <c r="C6144" i="6"/>
  <c r="B6144" i="6"/>
  <c r="A6144" i="6"/>
  <c r="D6143" i="6"/>
  <c r="C6143" i="6"/>
  <c r="B6143" i="6"/>
  <c r="A6143" i="6"/>
  <c r="D6142" i="6"/>
  <c r="C6142" i="6"/>
  <c r="B6142" i="6"/>
  <c r="A6142" i="6"/>
  <c r="D6141" i="6"/>
  <c r="C6141" i="6"/>
  <c r="B6141" i="6"/>
  <c r="A6141" i="6"/>
  <c r="D6140" i="6"/>
  <c r="C6140" i="6"/>
  <c r="B6140" i="6"/>
  <c r="A6140" i="6"/>
  <c r="D6139" i="6"/>
  <c r="C6139" i="6"/>
  <c r="B6139" i="6"/>
  <c r="A6139" i="6"/>
  <c r="D6138" i="6"/>
  <c r="C6138" i="6"/>
  <c r="B6138" i="6"/>
  <c r="A6138" i="6"/>
  <c r="D6137" i="6"/>
  <c r="C6137" i="6"/>
  <c r="B6137" i="6"/>
  <c r="A6137" i="6"/>
  <c r="D6136" i="6"/>
  <c r="C6136" i="6"/>
  <c r="B6136" i="6"/>
  <c r="A6136" i="6"/>
  <c r="D6135" i="6"/>
  <c r="C6135" i="6"/>
  <c r="B6135" i="6"/>
  <c r="A6135" i="6"/>
  <c r="D6134" i="6"/>
  <c r="C6134" i="6"/>
  <c r="B6134" i="6"/>
  <c r="A6134" i="6"/>
  <c r="D6133" i="6"/>
  <c r="C6133" i="6"/>
  <c r="B6133" i="6"/>
  <c r="A6133" i="6"/>
  <c r="D6132" i="6"/>
  <c r="C6132" i="6"/>
  <c r="B6132" i="6"/>
  <c r="A6132" i="6"/>
  <c r="D6131" i="6"/>
  <c r="C6131" i="6"/>
  <c r="B6131" i="6"/>
  <c r="A6131" i="6"/>
  <c r="D6130" i="6"/>
  <c r="C6130" i="6"/>
  <c r="B6130" i="6"/>
  <c r="A6130" i="6"/>
  <c r="D6129" i="6"/>
  <c r="C6129" i="6"/>
  <c r="B6129" i="6"/>
  <c r="A6129" i="6"/>
  <c r="D6128" i="6"/>
  <c r="C6128" i="6"/>
  <c r="B6128" i="6"/>
  <c r="A6128" i="6"/>
  <c r="D6127" i="6"/>
  <c r="C6127" i="6"/>
  <c r="B6127" i="6"/>
  <c r="A6127" i="6"/>
  <c r="D6126" i="6"/>
  <c r="C6126" i="6"/>
  <c r="B6126" i="6"/>
  <c r="A6126" i="6"/>
  <c r="D6125" i="6"/>
  <c r="C6125" i="6"/>
  <c r="B6125" i="6"/>
  <c r="A6125" i="6"/>
  <c r="D6124" i="6"/>
  <c r="C6124" i="6"/>
  <c r="B6124" i="6"/>
  <c r="A6124" i="6"/>
  <c r="D6123" i="6"/>
  <c r="C6123" i="6"/>
  <c r="B6123" i="6"/>
  <c r="A6123" i="6"/>
  <c r="D6122" i="6"/>
  <c r="C6122" i="6"/>
  <c r="B6122" i="6"/>
  <c r="A6122" i="6"/>
  <c r="D6121" i="6"/>
  <c r="C6121" i="6"/>
  <c r="B6121" i="6"/>
  <c r="A6121" i="6"/>
  <c r="D6120" i="6"/>
  <c r="C6120" i="6"/>
  <c r="B6120" i="6"/>
  <c r="A6120" i="6"/>
  <c r="D6119" i="6"/>
  <c r="C6119" i="6"/>
  <c r="B6119" i="6"/>
  <c r="A6119" i="6"/>
  <c r="D6118" i="6"/>
  <c r="C6118" i="6"/>
  <c r="B6118" i="6"/>
  <c r="A6118" i="6"/>
  <c r="D6117" i="6"/>
  <c r="C6117" i="6"/>
  <c r="B6117" i="6"/>
  <c r="A6117" i="6"/>
  <c r="D6116" i="6"/>
  <c r="C6116" i="6"/>
  <c r="B6116" i="6"/>
  <c r="A6116" i="6"/>
  <c r="D6115" i="6"/>
  <c r="C6115" i="6"/>
  <c r="B6115" i="6"/>
  <c r="A6115" i="6"/>
  <c r="D6114" i="6"/>
  <c r="C6114" i="6"/>
  <c r="B6114" i="6"/>
  <c r="A6114" i="6"/>
  <c r="D6113" i="6"/>
  <c r="C6113" i="6"/>
  <c r="B6113" i="6"/>
  <c r="A6113" i="6"/>
  <c r="D6112" i="6"/>
  <c r="C6112" i="6"/>
  <c r="B6112" i="6"/>
  <c r="A6112" i="6"/>
  <c r="D6111" i="6"/>
  <c r="C6111" i="6"/>
  <c r="B6111" i="6"/>
  <c r="A6111" i="6"/>
  <c r="D6110" i="6"/>
  <c r="C6110" i="6"/>
  <c r="B6110" i="6"/>
  <c r="A6110" i="6"/>
  <c r="D6109" i="6"/>
  <c r="C6109" i="6"/>
  <c r="B6109" i="6"/>
  <c r="A6109" i="6"/>
  <c r="D6108" i="6"/>
  <c r="C6108" i="6"/>
  <c r="B6108" i="6"/>
  <c r="A6108" i="6"/>
  <c r="D6107" i="6"/>
  <c r="C6107" i="6"/>
  <c r="B6107" i="6"/>
  <c r="A6107" i="6"/>
  <c r="D6106" i="6"/>
  <c r="C6106" i="6"/>
  <c r="B6106" i="6"/>
  <c r="A6106" i="6"/>
  <c r="D6105" i="6"/>
  <c r="C6105" i="6"/>
  <c r="B6105" i="6"/>
  <c r="A6105" i="6"/>
  <c r="D6104" i="6"/>
  <c r="C6104" i="6"/>
  <c r="B6104" i="6"/>
  <c r="A6104" i="6"/>
  <c r="D6103" i="6"/>
  <c r="C6103" i="6"/>
  <c r="B6103" i="6"/>
  <c r="A6103" i="6"/>
  <c r="D6102" i="6"/>
  <c r="C6102" i="6"/>
  <c r="B6102" i="6"/>
  <c r="A6102" i="6"/>
  <c r="D6101" i="6"/>
  <c r="C6101" i="6"/>
  <c r="B6101" i="6"/>
  <c r="A6101" i="6"/>
  <c r="D6100" i="6"/>
  <c r="C6100" i="6"/>
  <c r="B6100" i="6"/>
  <c r="A6100" i="6"/>
  <c r="D6099" i="6"/>
  <c r="C6099" i="6"/>
  <c r="B6099" i="6"/>
  <c r="A6099" i="6"/>
  <c r="D6098" i="6"/>
  <c r="C6098" i="6"/>
  <c r="B6098" i="6"/>
  <c r="A6098" i="6"/>
  <c r="D6097" i="6"/>
  <c r="C6097" i="6"/>
  <c r="B6097" i="6"/>
  <c r="A6097" i="6"/>
  <c r="D6096" i="6"/>
  <c r="C6096" i="6"/>
  <c r="B6096" i="6"/>
  <c r="A6096" i="6"/>
  <c r="D6095" i="6"/>
  <c r="C6095" i="6"/>
  <c r="B6095" i="6"/>
  <c r="A6095" i="6"/>
  <c r="D6094" i="6"/>
  <c r="C6094" i="6"/>
  <c r="B6094" i="6"/>
  <c r="A6094" i="6"/>
  <c r="D6093" i="6"/>
  <c r="C6093" i="6"/>
  <c r="B6093" i="6"/>
  <c r="A6093" i="6"/>
  <c r="D6092" i="6"/>
  <c r="C6092" i="6"/>
  <c r="B6092" i="6"/>
  <c r="A6092" i="6"/>
  <c r="D6091" i="6"/>
  <c r="C6091" i="6"/>
  <c r="B6091" i="6"/>
  <c r="A6091" i="6"/>
  <c r="D6090" i="6"/>
  <c r="C6090" i="6"/>
  <c r="B6090" i="6"/>
  <c r="A6090" i="6"/>
  <c r="D6089" i="6"/>
  <c r="C6089" i="6"/>
  <c r="B6089" i="6"/>
  <c r="A6089" i="6"/>
  <c r="D6088" i="6"/>
  <c r="C6088" i="6"/>
  <c r="B6088" i="6"/>
  <c r="A6088" i="6"/>
  <c r="D6087" i="6"/>
  <c r="C6087" i="6"/>
  <c r="B6087" i="6"/>
  <c r="A6087" i="6"/>
  <c r="D6086" i="6"/>
  <c r="C6086" i="6"/>
  <c r="B6086" i="6"/>
  <c r="A6086" i="6"/>
  <c r="D6085" i="6"/>
  <c r="C6085" i="6"/>
  <c r="B6085" i="6"/>
  <c r="A6085" i="6"/>
  <c r="D6084" i="6"/>
  <c r="C6084" i="6"/>
  <c r="B6084" i="6"/>
  <c r="A6084" i="6"/>
  <c r="D6083" i="6"/>
  <c r="C6083" i="6"/>
  <c r="B6083" i="6"/>
  <c r="A6083" i="6"/>
  <c r="D6082" i="6"/>
  <c r="C6082" i="6"/>
  <c r="B6082" i="6"/>
  <c r="A6082" i="6"/>
  <c r="D6081" i="6"/>
  <c r="C6081" i="6"/>
  <c r="B6081" i="6"/>
  <c r="A6081" i="6"/>
  <c r="D6080" i="6"/>
  <c r="C6080" i="6"/>
  <c r="B6080" i="6"/>
  <c r="A6080" i="6"/>
  <c r="D6079" i="6"/>
  <c r="C6079" i="6"/>
  <c r="B6079" i="6"/>
  <c r="A6079" i="6"/>
  <c r="D6078" i="6"/>
  <c r="C6078" i="6"/>
  <c r="B6078" i="6"/>
  <c r="A6078" i="6"/>
  <c r="D6077" i="6"/>
  <c r="C6077" i="6"/>
  <c r="B6077" i="6"/>
  <c r="A6077" i="6"/>
  <c r="D6076" i="6"/>
  <c r="C6076" i="6"/>
  <c r="B6076" i="6"/>
  <c r="A6076" i="6"/>
  <c r="D6075" i="6"/>
  <c r="C6075" i="6"/>
  <c r="B6075" i="6"/>
  <c r="A6075" i="6"/>
  <c r="D6074" i="6"/>
  <c r="C6074" i="6"/>
  <c r="B6074" i="6"/>
  <c r="A6074" i="6"/>
  <c r="D6073" i="6"/>
  <c r="C6073" i="6"/>
  <c r="B6073" i="6"/>
  <c r="A6073" i="6"/>
  <c r="D6072" i="6"/>
  <c r="C6072" i="6"/>
  <c r="B6072" i="6"/>
  <c r="A6072" i="6"/>
  <c r="D6071" i="6"/>
  <c r="C6071" i="6"/>
  <c r="B6071" i="6"/>
  <c r="A6071" i="6"/>
  <c r="D6070" i="6"/>
  <c r="C6070" i="6"/>
  <c r="B6070" i="6"/>
  <c r="A6070" i="6"/>
  <c r="D6069" i="6"/>
  <c r="C6069" i="6"/>
  <c r="B6069" i="6"/>
  <c r="A6069" i="6"/>
  <c r="D6068" i="6"/>
  <c r="C6068" i="6"/>
  <c r="B6068" i="6"/>
  <c r="A6068" i="6"/>
  <c r="D6067" i="6"/>
  <c r="C6067" i="6"/>
  <c r="B6067" i="6"/>
  <c r="A6067" i="6"/>
  <c r="D6066" i="6"/>
  <c r="C6066" i="6"/>
  <c r="B6066" i="6"/>
  <c r="A6066" i="6"/>
  <c r="D6065" i="6"/>
  <c r="C6065" i="6"/>
  <c r="B6065" i="6"/>
  <c r="A6065" i="6"/>
  <c r="D6064" i="6"/>
  <c r="C6064" i="6"/>
  <c r="B6064" i="6"/>
  <c r="A6064" i="6"/>
  <c r="D6063" i="6"/>
  <c r="C6063" i="6"/>
  <c r="B6063" i="6"/>
  <c r="A6063" i="6"/>
  <c r="D6062" i="6"/>
  <c r="C6062" i="6"/>
  <c r="B6062" i="6"/>
  <c r="A6062" i="6"/>
  <c r="D6061" i="6"/>
  <c r="C6061" i="6"/>
  <c r="B6061" i="6"/>
  <c r="A6061" i="6"/>
  <c r="D6060" i="6"/>
  <c r="C6060" i="6"/>
  <c r="B6060" i="6"/>
  <c r="A6060" i="6"/>
  <c r="D6059" i="6"/>
  <c r="C6059" i="6"/>
  <c r="B6059" i="6"/>
  <c r="A6059" i="6"/>
  <c r="D6058" i="6"/>
  <c r="C6058" i="6"/>
  <c r="B6058" i="6"/>
  <c r="A6058" i="6"/>
  <c r="D6057" i="6"/>
  <c r="C6057" i="6"/>
  <c r="B6057" i="6"/>
  <c r="A6057" i="6"/>
  <c r="D6056" i="6"/>
  <c r="C6056" i="6"/>
  <c r="B6056" i="6"/>
  <c r="A6056" i="6"/>
  <c r="D6055" i="6"/>
  <c r="C6055" i="6"/>
  <c r="B6055" i="6"/>
  <c r="A6055" i="6"/>
  <c r="D6054" i="6"/>
  <c r="C6054" i="6"/>
  <c r="B6054" i="6"/>
  <c r="A6054" i="6"/>
  <c r="D6053" i="6"/>
  <c r="C6053" i="6"/>
  <c r="B6053" i="6"/>
  <c r="A6053" i="6"/>
  <c r="D6052" i="6"/>
  <c r="C6052" i="6"/>
  <c r="B6052" i="6"/>
  <c r="A6052" i="6"/>
  <c r="D6051" i="6"/>
  <c r="C6051" i="6"/>
  <c r="B6051" i="6"/>
  <c r="A6051" i="6"/>
  <c r="D6050" i="6"/>
  <c r="C6050" i="6"/>
  <c r="B6050" i="6"/>
  <c r="A6050" i="6"/>
  <c r="D6049" i="6"/>
  <c r="C6049" i="6"/>
  <c r="B6049" i="6"/>
  <c r="A6049" i="6"/>
  <c r="D6048" i="6"/>
  <c r="C6048" i="6"/>
  <c r="B6048" i="6"/>
  <c r="A6048" i="6"/>
  <c r="D6047" i="6"/>
  <c r="C6047" i="6"/>
  <c r="B6047" i="6"/>
  <c r="A6047" i="6"/>
  <c r="D6046" i="6"/>
  <c r="C6046" i="6"/>
  <c r="B6046" i="6"/>
  <c r="A6046" i="6"/>
  <c r="D6045" i="6"/>
  <c r="C6045" i="6"/>
  <c r="B6045" i="6"/>
  <c r="A6045" i="6"/>
  <c r="D6044" i="6"/>
  <c r="C6044" i="6"/>
  <c r="B6044" i="6"/>
  <c r="A6044" i="6"/>
  <c r="D6043" i="6"/>
  <c r="C6043" i="6"/>
  <c r="B6043" i="6"/>
  <c r="A6043" i="6"/>
  <c r="D6042" i="6"/>
  <c r="C6042" i="6"/>
  <c r="B6042" i="6"/>
  <c r="A6042" i="6"/>
  <c r="D6041" i="6"/>
  <c r="C6041" i="6"/>
  <c r="B6041" i="6"/>
  <c r="A6041" i="6"/>
  <c r="D6040" i="6"/>
  <c r="C6040" i="6"/>
  <c r="B6040" i="6"/>
  <c r="A6040" i="6"/>
  <c r="D6039" i="6"/>
  <c r="C6039" i="6"/>
  <c r="B6039" i="6"/>
  <c r="A6039" i="6"/>
  <c r="D6038" i="6"/>
  <c r="C6038" i="6"/>
  <c r="B6038" i="6"/>
  <c r="A6038" i="6"/>
  <c r="D6037" i="6"/>
  <c r="C6037" i="6"/>
  <c r="B6037" i="6"/>
  <c r="A6037" i="6"/>
  <c r="D6036" i="6"/>
  <c r="C6036" i="6"/>
  <c r="B6036" i="6"/>
  <c r="A6036" i="6"/>
  <c r="D6035" i="6"/>
  <c r="C6035" i="6"/>
  <c r="B6035" i="6"/>
  <c r="A6035" i="6"/>
  <c r="D6034" i="6"/>
  <c r="C6034" i="6"/>
  <c r="B6034" i="6"/>
  <c r="A6034" i="6"/>
  <c r="D6033" i="6"/>
  <c r="C6033" i="6"/>
  <c r="B6033" i="6"/>
  <c r="A6033" i="6"/>
  <c r="D6032" i="6"/>
  <c r="C6032" i="6"/>
  <c r="B6032" i="6"/>
  <c r="A6032" i="6"/>
  <c r="D6031" i="6"/>
  <c r="C6031" i="6"/>
  <c r="B6031" i="6"/>
  <c r="A6031" i="6"/>
  <c r="D6030" i="6"/>
  <c r="C6030" i="6"/>
  <c r="B6030" i="6"/>
  <c r="A6030" i="6"/>
  <c r="D6029" i="6"/>
  <c r="C6029" i="6"/>
  <c r="B6029" i="6"/>
  <c r="A6029" i="6"/>
  <c r="D6028" i="6"/>
  <c r="C6028" i="6"/>
  <c r="B6028" i="6"/>
  <c r="A6028" i="6"/>
  <c r="D6027" i="6"/>
  <c r="C6027" i="6"/>
  <c r="B6027" i="6"/>
  <c r="A6027" i="6"/>
  <c r="D6026" i="6"/>
  <c r="C6026" i="6"/>
  <c r="B6026" i="6"/>
  <c r="A6026" i="6"/>
  <c r="D6025" i="6"/>
  <c r="C6025" i="6"/>
  <c r="B6025" i="6"/>
  <c r="A6025" i="6"/>
  <c r="D6024" i="6"/>
  <c r="C6024" i="6"/>
  <c r="B6024" i="6"/>
  <c r="A6024" i="6"/>
  <c r="D6023" i="6"/>
  <c r="C6023" i="6"/>
  <c r="B6023" i="6"/>
  <c r="A6023" i="6"/>
  <c r="D6022" i="6"/>
  <c r="C6022" i="6"/>
  <c r="B6022" i="6"/>
  <c r="A6022" i="6"/>
  <c r="D6021" i="6"/>
  <c r="C6021" i="6"/>
  <c r="B6021" i="6"/>
  <c r="A6021" i="6"/>
  <c r="D6020" i="6"/>
  <c r="C6020" i="6"/>
  <c r="B6020" i="6"/>
  <c r="A6020" i="6"/>
  <c r="D6019" i="6"/>
  <c r="C6019" i="6"/>
  <c r="B6019" i="6"/>
  <c r="A6019" i="6"/>
  <c r="D6018" i="6"/>
  <c r="C6018" i="6"/>
  <c r="B6018" i="6"/>
  <c r="A6018" i="6"/>
  <c r="D6017" i="6"/>
  <c r="C6017" i="6"/>
  <c r="B6017" i="6"/>
  <c r="A6017" i="6"/>
  <c r="D6016" i="6"/>
  <c r="C6016" i="6"/>
  <c r="B6016" i="6"/>
  <c r="A6016" i="6"/>
  <c r="D6015" i="6"/>
  <c r="C6015" i="6"/>
  <c r="B6015" i="6"/>
  <c r="A6015" i="6"/>
  <c r="D6014" i="6"/>
  <c r="C6014" i="6"/>
  <c r="B6014" i="6"/>
  <c r="A6014" i="6"/>
  <c r="D6013" i="6"/>
  <c r="C6013" i="6"/>
  <c r="B6013" i="6"/>
  <c r="A6013" i="6"/>
  <c r="D6012" i="6"/>
  <c r="C6012" i="6"/>
  <c r="B6012" i="6"/>
  <c r="A6012" i="6"/>
  <c r="D6011" i="6"/>
  <c r="C6011" i="6"/>
  <c r="B6011" i="6"/>
  <c r="A6011" i="6"/>
  <c r="D6010" i="6"/>
  <c r="C6010" i="6"/>
  <c r="B6010" i="6"/>
  <c r="A6010" i="6"/>
  <c r="D6009" i="6"/>
  <c r="C6009" i="6"/>
  <c r="B6009" i="6"/>
  <c r="A6009" i="6"/>
  <c r="D6008" i="6"/>
  <c r="C6008" i="6"/>
  <c r="B6008" i="6"/>
  <c r="A6008" i="6"/>
  <c r="D6007" i="6"/>
  <c r="C6007" i="6"/>
  <c r="B6007" i="6"/>
  <c r="A6007" i="6"/>
  <c r="D6006" i="6"/>
  <c r="C6006" i="6"/>
  <c r="B6006" i="6"/>
  <c r="A6006" i="6"/>
  <c r="D6005" i="6"/>
  <c r="C6005" i="6"/>
  <c r="B6005" i="6"/>
  <c r="A6005" i="6"/>
  <c r="D6004" i="6"/>
  <c r="C6004" i="6"/>
  <c r="B6004" i="6"/>
  <c r="A6004" i="6"/>
  <c r="D6003" i="6"/>
  <c r="C6003" i="6"/>
  <c r="B6003" i="6"/>
  <c r="A6003" i="6"/>
  <c r="D6002" i="6"/>
  <c r="C6002" i="6"/>
  <c r="B6002" i="6"/>
  <c r="A6002" i="6"/>
  <c r="D6001" i="6"/>
  <c r="C6001" i="6"/>
  <c r="B6001" i="6"/>
  <c r="A6001" i="6"/>
  <c r="D6000" i="6"/>
  <c r="C6000" i="6"/>
  <c r="B6000" i="6"/>
  <c r="A6000" i="6"/>
  <c r="D5999" i="6"/>
  <c r="C5999" i="6"/>
  <c r="B5999" i="6"/>
  <c r="A5999" i="6"/>
  <c r="D5998" i="6"/>
  <c r="C5998" i="6"/>
  <c r="B5998" i="6"/>
  <c r="A5998" i="6"/>
  <c r="D5997" i="6"/>
  <c r="C5997" i="6"/>
  <c r="B5997" i="6"/>
  <c r="A5997" i="6"/>
  <c r="D5996" i="6"/>
  <c r="C5996" i="6"/>
  <c r="B5996" i="6"/>
  <c r="A5996" i="6"/>
  <c r="D5995" i="6"/>
  <c r="C5995" i="6"/>
  <c r="B5995" i="6"/>
  <c r="A5995" i="6"/>
  <c r="D5994" i="6"/>
  <c r="C5994" i="6"/>
  <c r="B5994" i="6"/>
  <c r="A5994" i="6"/>
  <c r="D5993" i="6"/>
  <c r="C5993" i="6"/>
  <c r="B5993" i="6"/>
  <c r="A5993" i="6"/>
  <c r="D5992" i="6"/>
  <c r="C5992" i="6"/>
  <c r="B5992" i="6"/>
  <c r="A5992" i="6"/>
  <c r="D5991" i="6"/>
  <c r="C5991" i="6"/>
  <c r="B5991" i="6"/>
  <c r="A5991" i="6"/>
  <c r="D5990" i="6"/>
  <c r="C5990" i="6"/>
  <c r="B5990" i="6"/>
  <c r="A5990" i="6"/>
  <c r="D5989" i="6"/>
  <c r="C5989" i="6"/>
  <c r="B5989" i="6"/>
  <c r="A5989" i="6"/>
  <c r="D5988" i="6"/>
  <c r="C5988" i="6"/>
  <c r="B5988" i="6"/>
  <c r="A5988" i="6"/>
  <c r="D5987" i="6"/>
  <c r="C5987" i="6"/>
  <c r="B5987" i="6"/>
  <c r="A5987" i="6"/>
  <c r="D5986" i="6"/>
  <c r="C5986" i="6"/>
  <c r="B5986" i="6"/>
  <c r="A5986" i="6"/>
  <c r="D5985" i="6"/>
  <c r="C5985" i="6"/>
  <c r="B5985" i="6"/>
  <c r="A5985" i="6"/>
  <c r="D5984" i="6"/>
  <c r="C5984" i="6"/>
  <c r="B5984" i="6"/>
  <c r="A5984" i="6"/>
  <c r="D5983" i="6"/>
  <c r="C5983" i="6"/>
  <c r="B5983" i="6"/>
  <c r="A5983" i="6"/>
  <c r="D5982" i="6"/>
  <c r="C5982" i="6"/>
  <c r="B5982" i="6"/>
  <c r="A5982" i="6"/>
  <c r="D5981" i="6"/>
  <c r="C5981" i="6"/>
  <c r="B5981" i="6"/>
  <c r="A5981" i="6"/>
  <c r="D5980" i="6"/>
  <c r="C5980" i="6"/>
  <c r="B5980" i="6"/>
  <c r="A5980" i="6"/>
  <c r="D5979" i="6"/>
  <c r="C5979" i="6"/>
  <c r="B5979" i="6"/>
  <c r="A5979" i="6"/>
  <c r="D5978" i="6"/>
  <c r="C5978" i="6"/>
  <c r="B5978" i="6"/>
  <c r="A5978" i="6"/>
  <c r="D5977" i="6"/>
  <c r="C5977" i="6"/>
  <c r="B5977" i="6"/>
  <c r="A5977" i="6"/>
  <c r="D5976" i="6"/>
  <c r="C5976" i="6"/>
  <c r="B5976" i="6"/>
  <c r="A5976" i="6"/>
  <c r="D5975" i="6"/>
  <c r="C5975" i="6"/>
  <c r="B5975" i="6"/>
  <c r="A5975" i="6"/>
  <c r="D5974" i="6"/>
  <c r="C5974" i="6"/>
  <c r="B5974" i="6"/>
  <c r="A5974" i="6"/>
  <c r="D5973" i="6"/>
  <c r="C5973" i="6"/>
  <c r="B5973" i="6"/>
  <c r="A5973" i="6"/>
  <c r="D5972" i="6"/>
  <c r="C5972" i="6"/>
  <c r="B5972" i="6"/>
  <c r="A5972" i="6"/>
  <c r="D5971" i="6"/>
  <c r="C5971" i="6"/>
  <c r="B5971" i="6"/>
  <c r="A5971" i="6"/>
  <c r="D5970" i="6"/>
  <c r="C5970" i="6"/>
  <c r="B5970" i="6"/>
  <c r="A5970" i="6"/>
  <c r="D5969" i="6"/>
  <c r="C5969" i="6"/>
  <c r="B5969" i="6"/>
  <c r="A5969" i="6"/>
  <c r="D5968" i="6"/>
  <c r="C5968" i="6"/>
  <c r="B5968" i="6"/>
  <c r="A5968" i="6"/>
  <c r="D5967" i="6"/>
  <c r="C5967" i="6"/>
  <c r="B5967" i="6"/>
  <c r="A5967" i="6"/>
  <c r="D5966" i="6"/>
  <c r="C5966" i="6"/>
  <c r="B5966" i="6"/>
  <c r="A5966" i="6"/>
  <c r="D5965" i="6"/>
  <c r="C5965" i="6"/>
  <c r="B5965" i="6"/>
  <c r="A5965" i="6"/>
  <c r="D5964" i="6"/>
  <c r="C5964" i="6"/>
  <c r="B5964" i="6"/>
  <c r="A5964" i="6"/>
  <c r="D5963" i="6"/>
  <c r="C5963" i="6"/>
  <c r="B5963" i="6"/>
  <c r="A5963" i="6"/>
  <c r="D5962" i="6"/>
  <c r="C5962" i="6"/>
  <c r="B5962" i="6"/>
  <c r="A5962" i="6"/>
  <c r="D5961" i="6"/>
  <c r="C5961" i="6"/>
  <c r="B5961" i="6"/>
  <c r="A5961" i="6"/>
  <c r="D5960" i="6"/>
  <c r="C5960" i="6"/>
  <c r="B5960" i="6"/>
  <c r="A5960" i="6"/>
  <c r="D5959" i="6"/>
  <c r="C5959" i="6"/>
  <c r="B5959" i="6"/>
  <c r="A5959" i="6"/>
  <c r="D5958" i="6"/>
  <c r="C5958" i="6"/>
  <c r="B5958" i="6"/>
  <c r="A5958" i="6"/>
  <c r="D5957" i="6"/>
  <c r="C5957" i="6"/>
  <c r="B5957" i="6"/>
  <c r="A5957" i="6"/>
  <c r="D5956" i="6"/>
  <c r="C5956" i="6"/>
  <c r="B5956" i="6"/>
  <c r="A5956" i="6"/>
  <c r="D5955" i="6"/>
  <c r="C5955" i="6"/>
  <c r="B5955" i="6"/>
  <c r="A5955" i="6"/>
  <c r="D5954" i="6"/>
  <c r="C5954" i="6"/>
  <c r="B5954" i="6"/>
  <c r="A5954" i="6"/>
  <c r="D5953" i="6"/>
  <c r="C5953" i="6"/>
  <c r="B5953" i="6"/>
  <c r="A5953" i="6"/>
  <c r="D5952" i="6"/>
  <c r="C5952" i="6"/>
  <c r="B5952" i="6"/>
  <c r="A5952" i="6"/>
  <c r="D5951" i="6"/>
  <c r="C5951" i="6"/>
  <c r="B5951" i="6"/>
  <c r="A5951" i="6"/>
  <c r="D5950" i="6"/>
  <c r="C5950" i="6"/>
  <c r="B5950" i="6"/>
  <c r="A5950" i="6"/>
  <c r="D5949" i="6"/>
  <c r="C5949" i="6"/>
  <c r="B5949" i="6"/>
  <c r="A5949" i="6"/>
  <c r="D5948" i="6"/>
  <c r="C5948" i="6"/>
  <c r="B5948" i="6"/>
  <c r="A5948" i="6"/>
  <c r="D5947" i="6"/>
  <c r="C5947" i="6"/>
  <c r="B5947" i="6"/>
  <c r="A5947" i="6"/>
  <c r="D5946" i="6"/>
  <c r="C5946" i="6"/>
  <c r="B5946" i="6"/>
  <c r="A5946" i="6"/>
  <c r="D5945" i="6"/>
  <c r="C5945" i="6"/>
  <c r="B5945" i="6"/>
  <c r="A5945" i="6"/>
  <c r="D5944" i="6"/>
  <c r="C5944" i="6"/>
  <c r="B5944" i="6"/>
  <c r="A5944" i="6"/>
  <c r="D5943" i="6"/>
  <c r="C5943" i="6"/>
  <c r="B5943" i="6"/>
  <c r="A5943" i="6"/>
  <c r="D5942" i="6"/>
  <c r="C5942" i="6"/>
  <c r="B5942" i="6"/>
  <c r="A5942" i="6"/>
  <c r="D5941" i="6"/>
  <c r="C5941" i="6"/>
  <c r="B5941" i="6"/>
  <c r="A5941" i="6"/>
  <c r="D5940" i="6"/>
  <c r="C5940" i="6"/>
  <c r="B5940" i="6"/>
  <c r="A5940" i="6"/>
  <c r="D5939" i="6"/>
  <c r="C5939" i="6"/>
  <c r="B5939" i="6"/>
  <c r="A5939" i="6"/>
  <c r="D5938" i="6"/>
  <c r="C5938" i="6"/>
  <c r="B5938" i="6"/>
  <c r="A5938" i="6"/>
  <c r="D5937" i="6"/>
  <c r="C5937" i="6"/>
  <c r="B5937" i="6"/>
  <c r="A5937" i="6"/>
  <c r="D5936" i="6"/>
  <c r="C5936" i="6"/>
  <c r="B5936" i="6"/>
  <c r="A5936" i="6"/>
  <c r="D5935" i="6"/>
  <c r="C5935" i="6"/>
  <c r="B5935" i="6"/>
  <c r="A5935" i="6"/>
  <c r="D5934" i="6"/>
  <c r="C5934" i="6"/>
  <c r="B5934" i="6"/>
  <c r="A5934" i="6"/>
  <c r="D5933" i="6"/>
  <c r="C5933" i="6"/>
  <c r="B5933" i="6"/>
  <c r="A5933" i="6"/>
  <c r="D5932" i="6"/>
  <c r="C5932" i="6"/>
  <c r="B5932" i="6"/>
  <c r="A5932" i="6"/>
  <c r="D5931" i="6"/>
  <c r="C5931" i="6"/>
  <c r="B5931" i="6"/>
  <c r="A5931" i="6"/>
  <c r="D5930" i="6"/>
  <c r="C5930" i="6"/>
  <c r="B5930" i="6"/>
  <c r="A5930" i="6"/>
  <c r="D5929" i="6"/>
  <c r="C5929" i="6"/>
  <c r="B5929" i="6"/>
  <c r="A5929" i="6"/>
  <c r="D5928" i="6"/>
  <c r="C5928" i="6"/>
  <c r="B5928" i="6"/>
  <c r="A5928" i="6"/>
  <c r="D5927" i="6"/>
  <c r="C5927" i="6"/>
  <c r="B5927" i="6"/>
  <c r="A5927" i="6"/>
  <c r="D5926" i="6"/>
  <c r="C5926" i="6"/>
  <c r="B5926" i="6"/>
  <c r="A5926" i="6"/>
  <c r="D5925" i="6"/>
  <c r="C5925" i="6"/>
  <c r="B5925" i="6"/>
  <c r="A5925" i="6"/>
  <c r="D5924" i="6"/>
  <c r="C5924" i="6"/>
  <c r="B5924" i="6"/>
  <c r="A5924" i="6"/>
  <c r="D5923" i="6"/>
  <c r="C5923" i="6"/>
  <c r="B5923" i="6"/>
  <c r="A5923" i="6"/>
  <c r="D5922" i="6"/>
  <c r="C5922" i="6"/>
  <c r="B5922" i="6"/>
  <c r="A5922" i="6"/>
  <c r="D5921" i="6"/>
  <c r="C5921" i="6"/>
  <c r="B5921" i="6"/>
  <c r="A5921" i="6"/>
  <c r="D5920" i="6"/>
  <c r="C5920" i="6"/>
  <c r="B5920" i="6"/>
  <c r="A5920" i="6"/>
  <c r="D5919" i="6"/>
  <c r="C5919" i="6"/>
  <c r="B5919" i="6"/>
  <c r="A5919" i="6"/>
  <c r="D5918" i="6"/>
  <c r="C5918" i="6"/>
  <c r="B5918" i="6"/>
  <c r="A5918" i="6"/>
  <c r="D5917" i="6"/>
  <c r="C5917" i="6"/>
  <c r="B5917" i="6"/>
  <c r="A5917" i="6"/>
  <c r="D5916" i="6"/>
  <c r="C5916" i="6"/>
  <c r="B5916" i="6"/>
  <c r="A5916" i="6"/>
  <c r="D5915" i="6"/>
  <c r="C5915" i="6"/>
  <c r="B5915" i="6"/>
  <c r="A5915" i="6"/>
  <c r="D5914" i="6"/>
  <c r="C5914" i="6"/>
  <c r="B5914" i="6"/>
  <c r="A5914" i="6"/>
  <c r="D5913" i="6"/>
  <c r="C5913" i="6"/>
  <c r="B5913" i="6"/>
  <c r="A5913" i="6"/>
  <c r="D5912" i="6"/>
  <c r="C5912" i="6"/>
  <c r="B5912" i="6"/>
  <c r="A5912" i="6"/>
  <c r="D5911" i="6"/>
  <c r="C5911" i="6"/>
  <c r="B5911" i="6"/>
  <c r="A5911" i="6"/>
  <c r="D5910" i="6"/>
  <c r="C5910" i="6"/>
  <c r="B5910" i="6"/>
  <c r="A5910" i="6"/>
  <c r="D5909" i="6"/>
  <c r="C5909" i="6"/>
  <c r="B5909" i="6"/>
  <c r="A5909" i="6"/>
  <c r="D5908" i="6"/>
  <c r="C5908" i="6"/>
  <c r="B5908" i="6"/>
  <c r="A5908" i="6"/>
  <c r="D5907" i="6"/>
  <c r="C5907" i="6"/>
  <c r="B5907" i="6"/>
  <c r="A5907" i="6"/>
  <c r="D5906" i="6"/>
  <c r="C5906" i="6"/>
  <c r="B5906" i="6"/>
  <c r="A5906" i="6"/>
  <c r="D5905" i="6"/>
  <c r="C5905" i="6"/>
  <c r="B5905" i="6"/>
  <c r="A5905" i="6"/>
  <c r="D5904" i="6"/>
  <c r="C5904" i="6"/>
  <c r="B5904" i="6"/>
  <c r="A5904" i="6"/>
  <c r="D5903" i="6"/>
  <c r="C5903" i="6"/>
  <c r="B5903" i="6"/>
  <c r="A5903" i="6"/>
  <c r="D5902" i="6"/>
  <c r="C5902" i="6"/>
  <c r="B5902" i="6"/>
  <c r="A5902" i="6"/>
  <c r="D5901" i="6"/>
  <c r="C5901" i="6"/>
  <c r="B5901" i="6"/>
  <c r="A5901" i="6"/>
  <c r="D5900" i="6"/>
  <c r="C5900" i="6"/>
  <c r="B5900" i="6"/>
  <c r="A5900" i="6"/>
  <c r="D5899" i="6"/>
  <c r="C5899" i="6"/>
  <c r="B5899" i="6"/>
  <c r="A5899" i="6"/>
  <c r="D5898" i="6"/>
  <c r="C5898" i="6"/>
  <c r="B5898" i="6"/>
  <c r="A5898" i="6"/>
  <c r="D5897" i="6"/>
  <c r="C5897" i="6"/>
  <c r="B5897" i="6"/>
  <c r="A5897" i="6"/>
  <c r="D5896" i="6"/>
  <c r="C5896" i="6"/>
  <c r="B5896" i="6"/>
  <c r="A5896" i="6"/>
  <c r="D5895" i="6"/>
  <c r="C5895" i="6"/>
  <c r="B5895" i="6"/>
  <c r="A5895" i="6"/>
  <c r="D5894" i="6"/>
  <c r="C5894" i="6"/>
  <c r="B5894" i="6"/>
  <c r="A5894" i="6"/>
  <c r="D5893" i="6"/>
  <c r="C5893" i="6"/>
  <c r="B5893" i="6"/>
  <c r="A5893" i="6"/>
  <c r="D5892" i="6"/>
  <c r="C5892" i="6"/>
  <c r="B5892" i="6"/>
  <c r="A5892" i="6"/>
  <c r="D5891" i="6"/>
  <c r="C5891" i="6"/>
  <c r="B5891" i="6"/>
  <c r="A5891" i="6"/>
  <c r="D5890" i="6"/>
  <c r="C5890" i="6"/>
  <c r="B5890" i="6"/>
  <c r="A5890" i="6"/>
  <c r="D5889" i="6"/>
  <c r="C5889" i="6"/>
  <c r="B5889" i="6"/>
  <c r="A5889" i="6"/>
  <c r="D5888" i="6"/>
  <c r="C5888" i="6"/>
  <c r="B5888" i="6"/>
  <c r="A5888" i="6"/>
  <c r="D5887" i="6"/>
  <c r="C5887" i="6"/>
  <c r="B5887" i="6"/>
  <c r="A5887" i="6"/>
  <c r="D5886" i="6"/>
  <c r="C5886" i="6"/>
  <c r="B5886" i="6"/>
  <c r="A5886" i="6"/>
  <c r="D5885" i="6"/>
  <c r="C5885" i="6"/>
  <c r="B5885" i="6"/>
  <c r="A5885" i="6"/>
  <c r="D5884" i="6"/>
  <c r="C5884" i="6"/>
  <c r="B5884" i="6"/>
  <c r="A5884" i="6"/>
  <c r="D5883" i="6"/>
  <c r="C5883" i="6"/>
  <c r="B5883" i="6"/>
  <c r="A5883" i="6"/>
  <c r="D5882" i="6"/>
  <c r="C5882" i="6"/>
  <c r="B5882" i="6"/>
  <c r="A5882" i="6"/>
  <c r="D5881" i="6"/>
  <c r="C5881" i="6"/>
  <c r="B5881" i="6"/>
  <c r="A5881" i="6"/>
  <c r="D5880" i="6"/>
  <c r="C5880" i="6"/>
  <c r="B5880" i="6"/>
  <c r="A5880" i="6"/>
  <c r="D5879" i="6"/>
  <c r="C5879" i="6"/>
  <c r="B5879" i="6"/>
  <c r="A5879" i="6"/>
  <c r="D5878" i="6"/>
  <c r="C5878" i="6"/>
  <c r="B5878" i="6"/>
  <c r="A5878" i="6"/>
  <c r="D5877" i="6"/>
  <c r="C5877" i="6"/>
  <c r="B5877" i="6"/>
  <c r="A5877" i="6"/>
  <c r="D5876" i="6"/>
  <c r="C5876" i="6"/>
  <c r="B5876" i="6"/>
  <c r="A5876" i="6"/>
  <c r="D5875" i="6"/>
  <c r="C5875" i="6"/>
  <c r="B5875" i="6"/>
  <c r="A5875" i="6"/>
  <c r="D5874" i="6"/>
  <c r="C5874" i="6"/>
  <c r="B5874" i="6"/>
  <c r="A5874" i="6"/>
  <c r="D5873" i="6"/>
  <c r="C5873" i="6"/>
  <c r="B5873" i="6"/>
  <c r="A5873" i="6"/>
  <c r="D5872" i="6"/>
  <c r="C5872" i="6"/>
  <c r="B5872" i="6"/>
  <c r="A5872" i="6"/>
  <c r="D5871" i="6"/>
  <c r="C5871" i="6"/>
  <c r="B5871" i="6"/>
  <c r="A5871" i="6"/>
  <c r="D5870" i="6"/>
  <c r="C5870" i="6"/>
  <c r="B5870" i="6"/>
  <c r="A5870" i="6"/>
  <c r="D5869" i="6"/>
  <c r="C5869" i="6"/>
  <c r="B5869" i="6"/>
  <c r="A5869" i="6"/>
  <c r="D5868" i="6"/>
  <c r="C5868" i="6"/>
  <c r="B5868" i="6"/>
  <c r="A5868" i="6"/>
  <c r="D5867" i="6"/>
  <c r="C5867" i="6"/>
  <c r="B5867" i="6"/>
  <c r="A5867" i="6"/>
  <c r="D5866" i="6"/>
  <c r="C5866" i="6"/>
  <c r="B5866" i="6"/>
  <c r="A5866" i="6"/>
  <c r="D5865" i="6"/>
  <c r="C5865" i="6"/>
  <c r="B5865" i="6"/>
  <c r="A5865" i="6"/>
  <c r="D5864" i="6"/>
  <c r="C5864" i="6"/>
  <c r="B5864" i="6"/>
  <c r="A5864" i="6"/>
  <c r="D5863" i="6"/>
  <c r="C5863" i="6"/>
  <c r="B5863" i="6"/>
  <c r="A5863" i="6"/>
  <c r="D5862" i="6"/>
  <c r="C5862" i="6"/>
  <c r="B5862" i="6"/>
  <c r="A5862" i="6"/>
  <c r="D5861" i="6"/>
  <c r="C5861" i="6"/>
  <c r="B5861" i="6"/>
  <c r="A5861" i="6"/>
  <c r="D5860" i="6"/>
  <c r="C5860" i="6"/>
  <c r="B5860" i="6"/>
  <c r="A5860" i="6"/>
  <c r="D5859" i="6"/>
  <c r="C5859" i="6"/>
  <c r="B5859" i="6"/>
  <c r="A5859" i="6"/>
  <c r="D5858" i="6"/>
  <c r="C5858" i="6"/>
  <c r="B5858" i="6"/>
  <c r="A5858" i="6"/>
  <c r="D5857" i="6"/>
  <c r="C5857" i="6"/>
  <c r="B5857" i="6"/>
  <c r="A5857" i="6"/>
  <c r="D5856" i="6"/>
  <c r="C5856" i="6"/>
  <c r="B5856" i="6"/>
  <c r="A5856" i="6"/>
  <c r="D5855" i="6"/>
  <c r="C5855" i="6"/>
  <c r="B5855" i="6"/>
  <c r="A5855" i="6"/>
  <c r="D5854" i="6"/>
  <c r="C5854" i="6"/>
  <c r="B5854" i="6"/>
  <c r="A5854" i="6"/>
  <c r="D5853" i="6"/>
  <c r="C5853" i="6"/>
  <c r="B5853" i="6"/>
  <c r="A5853" i="6"/>
  <c r="D5852" i="6"/>
  <c r="C5852" i="6"/>
  <c r="B5852" i="6"/>
  <c r="A5852" i="6"/>
  <c r="D5851" i="6"/>
  <c r="C5851" i="6"/>
  <c r="B5851" i="6"/>
  <c r="A5851" i="6"/>
  <c r="D5850" i="6"/>
  <c r="C5850" i="6"/>
  <c r="B5850" i="6"/>
  <c r="A5850" i="6"/>
  <c r="D5849" i="6"/>
  <c r="C5849" i="6"/>
  <c r="B5849" i="6"/>
  <c r="A5849" i="6"/>
  <c r="D5848" i="6"/>
  <c r="C5848" i="6"/>
  <c r="B5848" i="6"/>
  <c r="A5848" i="6"/>
  <c r="D5847" i="6"/>
  <c r="C5847" i="6"/>
  <c r="B5847" i="6"/>
  <c r="A5847" i="6"/>
  <c r="D5846" i="6"/>
  <c r="C5846" i="6"/>
  <c r="B5846" i="6"/>
  <c r="A5846" i="6"/>
  <c r="D5845" i="6"/>
  <c r="C5845" i="6"/>
  <c r="B5845" i="6"/>
  <c r="A5845" i="6"/>
  <c r="D5844" i="6"/>
  <c r="C5844" i="6"/>
  <c r="B5844" i="6"/>
  <c r="A5844" i="6"/>
  <c r="D5843" i="6"/>
  <c r="C5843" i="6"/>
  <c r="B5843" i="6"/>
  <c r="A5843" i="6"/>
  <c r="D5842" i="6"/>
  <c r="C5842" i="6"/>
  <c r="B5842" i="6"/>
  <c r="A5842" i="6"/>
  <c r="D5841" i="6"/>
  <c r="C5841" i="6"/>
  <c r="B5841" i="6"/>
  <c r="A5841" i="6"/>
  <c r="D5840" i="6"/>
  <c r="C5840" i="6"/>
  <c r="B5840" i="6"/>
  <c r="A5840" i="6"/>
  <c r="D5839" i="6"/>
  <c r="C5839" i="6"/>
  <c r="B5839" i="6"/>
  <c r="A5839" i="6"/>
  <c r="D5838" i="6"/>
  <c r="C5838" i="6"/>
  <c r="B5838" i="6"/>
  <c r="A5838" i="6"/>
  <c r="D5837" i="6"/>
  <c r="C5837" i="6"/>
  <c r="B5837" i="6"/>
  <c r="A5837" i="6"/>
  <c r="D5836" i="6"/>
  <c r="C5836" i="6"/>
  <c r="B5836" i="6"/>
  <c r="A5836" i="6"/>
  <c r="D5835" i="6"/>
  <c r="C5835" i="6"/>
  <c r="B5835" i="6"/>
  <c r="A5835" i="6"/>
  <c r="D5834" i="6"/>
  <c r="C5834" i="6"/>
  <c r="B5834" i="6"/>
  <c r="A5834" i="6"/>
  <c r="D5833" i="6"/>
  <c r="C5833" i="6"/>
  <c r="B5833" i="6"/>
  <c r="A5833" i="6"/>
  <c r="D5832" i="6"/>
  <c r="C5832" i="6"/>
  <c r="B5832" i="6"/>
  <c r="A5832" i="6"/>
  <c r="D5831" i="6"/>
  <c r="C5831" i="6"/>
  <c r="B5831" i="6"/>
  <c r="A5831" i="6"/>
  <c r="D5830" i="6"/>
  <c r="C5830" i="6"/>
  <c r="B5830" i="6"/>
  <c r="A5830" i="6"/>
  <c r="D5829" i="6"/>
  <c r="C5829" i="6"/>
  <c r="B5829" i="6"/>
  <c r="A5829" i="6"/>
  <c r="D5828" i="6"/>
  <c r="C5828" i="6"/>
  <c r="B5828" i="6"/>
  <c r="A5828" i="6"/>
  <c r="D5827" i="6"/>
  <c r="C5827" i="6"/>
  <c r="B5827" i="6"/>
  <c r="A5827" i="6"/>
  <c r="D5826" i="6"/>
  <c r="C5826" i="6"/>
  <c r="B5826" i="6"/>
  <c r="A5826" i="6"/>
  <c r="D5825" i="6"/>
  <c r="C5825" i="6"/>
  <c r="B5825" i="6"/>
  <c r="A5825" i="6"/>
  <c r="D5824" i="6"/>
  <c r="C5824" i="6"/>
  <c r="B5824" i="6"/>
  <c r="A5824" i="6"/>
  <c r="D5823" i="6"/>
  <c r="C5823" i="6"/>
  <c r="B5823" i="6"/>
  <c r="A5823" i="6"/>
  <c r="D5822" i="6"/>
  <c r="C5822" i="6"/>
  <c r="B5822" i="6"/>
  <c r="A5822" i="6"/>
  <c r="D5821" i="6"/>
  <c r="C5821" i="6"/>
  <c r="B5821" i="6"/>
  <c r="A5821" i="6"/>
  <c r="D5820" i="6"/>
  <c r="C5820" i="6"/>
  <c r="B5820" i="6"/>
  <c r="A5820" i="6"/>
  <c r="D5819" i="6"/>
  <c r="C5819" i="6"/>
  <c r="B5819" i="6"/>
  <c r="A5819" i="6"/>
  <c r="D5818" i="6"/>
  <c r="C5818" i="6"/>
  <c r="B5818" i="6"/>
  <c r="A5818" i="6"/>
  <c r="D5817" i="6"/>
  <c r="C5817" i="6"/>
  <c r="B5817" i="6"/>
  <c r="A5817" i="6"/>
  <c r="D5816" i="6"/>
  <c r="C5816" i="6"/>
  <c r="B5816" i="6"/>
  <c r="A5816" i="6"/>
  <c r="D5815" i="6"/>
  <c r="C5815" i="6"/>
  <c r="B5815" i="6"/>
  <c r="A5815" i="6"/>
  <c r="D5814" i="6"/>
  <c r="C5814" i="6"/>
  <c r="B5814" i="6"/>
  <c r="A5814" i="6"/>
  <c r="D5813" i="6"/>
  <c r="C5813" i="6"/>
  <c r="B5813" i="6"/>
  <c r="A5813" i="6"/>
  <c r="D5812" i="6"/>
  <c r="C5812" i="6"/>
  <c r="B5812" i="6"/>
  <c r="A5812" i="6"/>
  <c r="D5811" i="6"/>
  <c r="C5811" i="6"/>
  <c r="B5811" i="6"/>
  <c r="A5811" i="6"/>
  <c r="D5810" i="6"/>
  <c r="C5810" i="6"/>
  <c r="B5810" i="6"/>
  <c r="A5810" i="6"/>
  <c r="D5809" i="6"/>
  <c r="C5809" i="6"/>
  <c r="B5809" i="6"/>
  <c r="A5809" i="6"/>
  <c r="D5808" i="6"/>
  <c r="C5808" i="6"/>
  <c r="B5808" i="6"/>
  <c r="A5808" i="6"/>
  <c r="D5807" i="6"/>
  <c r="C5807" i="6"/>
  <c r="B5807" i="6"/>
  <c r="A5807" i="6"/>
  <c r="D5806" i="6"/>
  <c r="C5806" i="6"/>
  <c r="B5806" i="6"/>
  <c r="A5806" i="6"/>
  <c r="D5805" i="6"/>
  <c r="C5805" i="6"/>
  <c r="B5805" i="6"/>
  <c r="A5805" i="6"/>
  <c r="D5804" i="6"/>
  <c r="C5804" i="6"/>
  <c r="B5804" i="6"/>
  <c r="A5804" i="6"/>
  <c r="D5803" i="6"/>
  <c r="C5803" i="6"/>
  <c r="B5803" i="6"/>
  <c r="A5803" i="6"/>
  <c r="D5802" i="6"/>
  <c r="C5802" i="6"/>
  <c r="B5802" i="6"/>
  <c r="A5802" i="6"/>
  <c r="D5801" i="6"/>
  <c r="C5801" i="6"/>
  <c r="B5801" i="6"/>
  <c r="A5801" i="6"/>
  <c r="D5800" i="6"/>
  <c r="C5800" i="6"/>
  <c r="B5800" i="6"/>
  <c r="A5800" i="6"/>
  <c r="D5799" i="6"/>
  <c r="C5799" i="6"/>
  <c r="B5799" i="6"/>
  <c r="A5799" i="6"/>
  <c r="D5798" i="6"/>
  <c r="C5798" i="6"/>
  <c r="B5798" i="6"/>
  <c r="A5798" i="6"/>
  <c r="D5797" i="6"/>
  <c r="C5797" i="6"/>
  <c r="B5797" i="6"/>
  <c r="A5797" i="6"/>
  <c r="D5796" i="6"/>
  <c r="C5796" i="6"/>
  <c r="B5796" i="6"/>
  <c r="A5796" i="6"/>
  <c r="D5795" i="6"/>
  <c r="C5795" i="6"/>
  <c r="B5795" i="6"/>
  <c r="A5795" i="6"/>
  <c r="D5794" i="6"/>
  <c r="C5794" i="6"/>
  <c r="B5794" i="6"/>
  <c r="A5794" i="6"/>
  <c r="D5793" i="6"/>
  <c r="C5793" i="6"/>
  <c r="B5793" i="6"/>
  <c r="A5793" i="6"/>
  <c r="D5792" i="6"/>
  <c r="C5792" i="6"/>
  <c r="B5792" i="6"/>
  <c r="A5792" i="6"/>
  <c r="D5791" i="6"/>
  <c r="C5791" i="6"/>
  <c r="B5791" i="6"/>
  <c r="A5791" i="6"/>
  <c r="D5790" i="6"/>
  <c r="C5790" i="6"/>
  <c r="B5790" i="6"/>
  <c r="A5790" i="6"/>
  <c r="D5789" i="6"/>
  <c r="C5789" i="6"/>
  <c r="B5789" i="6"/>
  <c r="A5789" i="6"/>
  <c r="D5788" i="6"/>
  <c r="C5788" i="6"/>
  <c r="B5788" i="6"/>
  <c r="A5788" i="6"/>
  <c r="D5787" i="6"/>
  <c r="C5787" i="6"/>
  <c r="B5787" i="6"/>
  <c r="A5787" i="6"/>
  <c r="D5786" i="6"/>
  <c r="C5786" i="6"/>
  <c r="B5786" i="6"/>
  <c r="A5786" i="6"/>
  <c r="D5785" i="6"/>
  <c r="C5785" i="6"/>
  <c r="B5785" i="6"/>
  <c r="A5785" i="6"/>
  <c r="D5784" i="6"/>
  <c r="C5784" i="6"/>
  <c r="B5784" i="6"/>
  <c r="A5784" i="6"/>
  <c r="D5783" i="6"/>
  <c r="C5783" i="6"/>
  <c r="B5783" i="6"/>
  <c r="A5783" i="6"/>
  <c r="D5782" i="6"/>
  <c r="C5782" i="6"/>
  <c r="B5782" i="6"/>
  <c r="A5782" i="6"/>
  <c r="D5781" i="6"/>
  <c r="C5781" i="6"/>
  <c r="B5781" i="6"/>
  <c r="A5781" i="6"/>
  <c r="D5780" i="6"/>
  <c r="C5780" i="6"/>
  <c r="B5780" i="6"/>
  <c r="A5780" i="6"/>
  <c r="D5779" i="6"/>
  <c r="C5779" i="6"/>
  <c r="B5779" i="6"/>
  <c r="A5779" i="6"/>
  <c r="D5778" i="6"/>
  <c r="C5778" i="6"/>
  <c r="B5778" i="6"/>
  <c r="A5778" i="6"/>
  <c r="D5777" i="6"/>
  <c r="C5777" i="6"/>
  <c r="B5777" i="6"/>
  <c r="A5777" i="6"/>
  <c r="D5776" i="6"/>
  <c r="C5776" i="6"/>
  <c r="B5776" i="6"/>
  <c r="A5776" i="6"/>
  <c r="D5775" i="6"/>
  <c r="C5775" i="6"/>
  <c r="B5775" i="6"/>
  <c r="A5775" i="6"/>
  <c r="D5774" i="6"/>
  <c r="C5774" i="6"/>
  <c r="B5774" i="6"/>
  <c r="A5774" i="6"/>
  <c r="D5773" i="6"/>
  <c r="C5773" i="6"/>
  <c r="B5773" i="6"/>
  <c r="A5773" i="6"/>
  <c r="D5772" i="6"/>
  <c r="C5772" i="6"/>
  <c r="B5772" i="6"/>
  <c r="A5772" i="6"/>
  <c r="D5771" i="6"/>
  <c r="C5771" i="6"/>
  <c r="B5771" i="6"/>
  <c r="A5771" i="6"/>
  <c r="D5770" i="6"/>
  <c r="C5770" i="6"/>
  <c r="B5770" i="6"/>
  <c r="A5770" i="6"/>
  <c r="D5769" i="6"/>
  <c r="C5769" i="6"/>
  <c r="B5769" i="6"/>
  <c r="A5769" i="6"/>
  <c r="D5768" i="6"/>
  <c r="C5768" i="6"/>
  <c r="B5768" i="6"/>
  <c r="A5768" i="6"/>
  <c r="D5767" i="6"/>
  <c r="C5767" i="6"/>
  <c r="B5767" i="6"/>
  <c r="A5767" i="6"/>
  <c r="D5766" i="6"/>
  <c r="C5766" i="6"/>
  <c r="B5766" i="6"/>
  <c r="A5766" i="6"/>
  <c r="D5765" i="6"/>
  <c r="C5765" i="6"/>
  <c r="B5765" i="6"/>
  <c r="A5765" i="6"/>
  <c r="D5764" i="6"/>
  <c r="C5764" i="6"/>
  <c r="B5764" i="6"/>
  <c r="A5764" i="6"/>
  <c r="D5763" i="6"/>
  <c r="C5763" i="6"/>
  <c r="B5763" i="6"/>
  <c r="A5763" i="6"/>
  <c r="D5762" i="6"/>
  <c r="C5762" i="6"/>
  <c r="B5762" i="6"/>
  <c r="A5762" i="6"/>
  <c r="D5761" i="6"/>
  <c r="C5761" i="6"/>
  <c r="B5761" i="6"/>
  <c r="A5761" i="6"/>
  <c r="D5760" i="6"/>
  <c r="C5760" i="6"/>
  <c r="B5760" i="6"/>
  <c r="A5760" i="6"/>
  <c r="D5759" i="6"/>
  <c r="C5759" i="6"/>
  <c r="B5759" i="6"/>
  <c r="A5759" i="6"/>
  <c r="D5758" i="6"/>
  <c r="C5758" i="6"/>
  <c r="B5758" i="6"/>
  <c r="A5758" i="6"/>
  <c r="D5757" i="6"/>
  <c r="C5757" i="6"/>
  <c r="B5757" i="6"/>
  <c r="A5757" i="6"/>
  <c r="D5756" i="6"/>
  <c r="C5756" i="6"/>
  <c r="B5756" i="6"/>
  <c r="A5756" i="6"/>
  <c r="D5755" i="6"/>
  <c r="C5755" i="6"/>
  <c r="B5755" i="6"/>
  <c r="A5755" i="6"/>
  <c r="D5754" i="6"/>
  <c r="C5754" i="6"/>
  <c r="B5754" i="6"/>
  <c r="A5754" i="6"/>
  <c r="D5753" i="6"/>
  <c r="C5753" i="6"/>
  <c r="B5753" i="6"/>
  <c r="A5753" i="6"/>
  <c r="D5752" i="6"/>
  <c r="C5752" i="6"/>
  <c r="B5752" i="6"/>
  <c r="A5752" i="6"/>
  <c r="D5751" i="6"/>
  <c r="C5751" i="6"/>
  <c r="B5751" i="6"/>
  <c r="A5751" i="6"/>
  <c r="D5750" i="6"/>
  <c r="C5750" i="6"/>
  <c r="B5750" i="6"/>
  <c r="A5750" i="6"/>
  <c r="D5749" i="6"/>
  <c r="C5749" i="6"/>
  <c r="B5749" i="6"/>
  <c r="A5749" i="6"/>
  <c r="D5748" i="6"/>
  <c r="C5748" i="6"/>
  <c r="B5748" i="6"/>
  <c r="A5748" i="6"/>
  <c r="D5747" i="6"/>
  <c r="C5747" i="6"/>
  <c r="B5747" i="6"/>
  <c r="A5747" i="6"/>
  <c r="D5746" i="6"/>
  <c r="C5746" i="6"/>
  <c r="B5746" i="6"/>
  <c r="A5746" i="6"/>
  <c r="D5745" i="6"/>
  <c r="C5745" i="6"/>
  <c r="B5745" i="6"/>
  <c r="A5745" i="6"/>
  <c r="D5744" i="6"/>
  <c r="C5744" i="6"/>
  <c r="B5744" i="6"/>
  <c r="A5744" i="6"/>
  <c r="D5743" i="6"/>
  <c r="C5743" i="6"/>
  <c r="B5743" i="6"/>
  <c r="A5743" i="6"/>
  <c r="D5742" i="6"/>
  <c r="C5742" i="6"/>
  <c r="B5742" i="6"/>
  <c r="A5742" i="6"/>
  <c r="D5741" i="6"/>
  <c r="C5741" i="6"/>
  <c r="B5741" i="6"/>
  <c r="A5741" i="6"/>
  <c r="D5740" i="6"/>
  <c r="C5740" i="6"/>
  <c r="B5740" i="6"/>
  <c r="A5740" i="6"/>
  <c r="D5739" i="6"/>
  <c r="C5739" i="6"/>
  <c r="B5739" i="6"/>
  <c r="A5739" i="6"/>
  <c r="D5738" i="6"/>
  <c r="C5738" i="6"/>
  <c r="B5738" i="6"/>
  <c r="A5738" i="6"/>
  <c r="D5737" i="6"/>
  <c r="C5737" i="6"/>
  <c r="B5737" i="6"/>
  <c r="A5737" i="6"/>
  <c r="D5736" i="6"/>
  <c r="C5736" i="6"/>
  <c r="B5736" i="6"/>
  <c r="A5736" i="6"/>
  <c r="D5735" i="6"/>
  <c r="C5735" i="6"/>
  <c r="B5735" i="6"/>
  <c r="A5735" i="6"/>
  <c r="D5734" i="6"/>
  <c r="C5734" i="6"/>
  <c r="B5734" i="6"/>
  <c r="A5734" i="6"/>
  <c r="D5733" i="6"/>
  <c r="C5733" i="6"/>
  <c r="B5733" i="6"/>
  <c r="A5733" i="6"/>
  <c r="D5732" i="6"/>
  <c r="C5732" i="6"/>
  <c r="B5732" i="6"/>
  <c r="A5732" i="6"/>
  <c r="D5731" i="6"/>
  <c r="C5731" i="6"/>
  <c r="B5731" i="6"/>
  <c r="A5731" i="6"/>
  <c r="D5730" i="6"/>
  <c r="C5730" i="6"/>
  <c r="B5730" i="6"/>
  <c r="A5730" i="6"/>
  <c r="D5729" i="6"/>
  <c r="C5729" i="6"/>
  <c r="B5729" i="6"/>
  <c r="A5729" i="6"/>
  <c r="D5728" i="6"/>
  <c r="C5728" i="6"/>
  <c r="B5728" i="6"/>
  <c r="A5728" i="6"/>
  <c r="D5727" i="6"/>
  <c r="C5727" i="6"/>
  <c r="B5727" i="6"/>
  <c r="A5727" i="6"/>
  <c r="D5726" i="6"/>
  <c r="C5726" i="6"/>
  <c r="B5726" i="6"/>
  <c r="A5726" i="6"/>
  <c r="D5725" i="6"/>
  <c r="C5725" i="6"/>
  <c r="B5725" i="6"/>
  <c r="A5725" i="6"/>
  <c r="D5724" i="6"/>
  <c r="C5724" i="6"/>
  <c r="B5724" i="6"/>
  <c r="A5724" i="6"/>
  <c r="D5723" i="6"/>
  <c r="C5723" i="6"/>
  <c r="B5723" i="6"/>
  <c r="A5723" i="6"/>
  <c r="D5722" i="6"/>
  <c r="C5722" i="6"/>
  <c r="B5722" i="6"/>
  <c r="A5722" i="6"/>
  <c r="D5721" i="6"/>
  <c r="C5721" i="6"/>
  <c r="B5721" i="6"/>
  <c r="A5721" i="6"/>
  <c r="D5720" i="6"/>
  <c r="C5720" i="6"/>
  <c r="B5720" i="6"/>
  <c r="A5720" i="6"/>
  <c r="D5719" i="6"/>
  <c r="C5719" i="6"/>
  <c r="B5719" i="6"/>
  <c r="A5719" i="6"/>
  <c r="D5718" i="6"/>
  <c r="C5718" i="6"/>
  <c r="B5718" i="6"/>
  <c r="A5718" i="6"/>
  <c r="D5717" i="6"/>
  <c r="C5717" i="6"/>
  <c r="B5717" i="6"/>
  <c r="A5717" i="6"/>
  <c r="D5716" i="6"/>
  <c r="C5716" i="6"/>
  <c r="B5716" i="6"/>
  <c r="A5716" i="6"/>
  <c r="D5715" i="6"/>
  <c r="C5715" i="6"/>
  <c r="B5715" i="6"/>
  <c r="A5715" i="6"/>
  <c r="D5714" i="6"/>
  <c r="C5714" i="6"/>
  <c r="B5714" i="6"/>
  <c r="A5714" i="6"/>
  <c r="D5713" i="6"/>
  <c r="C5713" i="6"/>
  <c r="B5713" i="6"/>
  <c r="A5713" i="6"/>
  <c r="D5712" i="6"/>
  <c r="C5712" i="6"/>
  <c r="B5712" i="6"/>
  <c r="A5712" i="6"/>
  <c r="D5711" i="6"/>
  <c r="C5711" i="6"/>
  <c r="B5711" i="6"/>
  <c r="A5711" i="6"/>
  <c r="D5710" i="6"/>
  <c r="C5710" i="6"/>
  <c r="B5710" i="6"/>
  <c r="A5710" i="6"/>
  <c r="D5709" i="6"/>
  <c r="C5709" i="6"/>
  <c r="B5709" i="6"/>
  <c r="A5709" i="6"/>
  <c r="D5708" i="6"/>
  <c r="C5708" i="6"/>
  <c r="B5708" i="6"/>
  <c r="A5708" i="6"/>
  <c r="D5707" i="6"/>
  <c r="C5707" i="6"/>
  <c r="B5707" i="6"/>
  <c r="A5707" i="6"/>
  <c r="D5706" i="6"/>
  <c r="C5706" i="6"/>
  <c r="B5706" i="6"/>
  <c r="A5706" i="6"/>
  <c r="D5705" i="6"/>
  <c r="C5705" i="6"/>
  <c r="B5705" i="6"/>
  <c r="A5705" i="6"/>
  <c r="D5704" i="6"/>
  <c r="C5704" i="6"/>
  <c r="B5704" i="6"/>
  <c r="A5704" i="6"/>
  <c r="D5703" i="6"/>
  <c r="C5703" i="6"/>
  <c r="B5703" i="6"/>
  <c r="A5703" i="6"/>
  <c r="D5702" i="6"/>
  <c r="C5702" i="6"/>
  <c r="B5702" i="6"/>
  <c r="A5702" i="6"/>
  <c r="D5701" i="6"/>
  <c r="C5701" i="6"/>
  <c r="B5701" i="6"/>
  <c r="A5701" i="6"/>
  <c r="D5700" i="6"/>
  <c r="C5700" i="6"/>
  <c r="B5700" i="6"/>
  <c r="A5700" i="6"/>
  <c r="D5699" i="6"/>
  <c r="C5699" i="6"/>
  <c r="B5699" i="6"/>
  <c r="A5699" i="6"/>
  <c r="D5698" i="6"/>
  <c r="C5698" i="6"/>
  <c r="B5698" i="6"/>
  <c r="A5698" i="6"/>
  <c r="D5697" i="6"/>
  <c r="C5697" i="6"/>
  <c r="B5697" i="6"/>
  <c r="A5697" i="6"/>
  <c r="D5696" i="6"/>
  <c r="C5696" i="6"/>
  <c r="B5696" i="6"/>
  <c r="A5696" i="6"/>
  <c r="D5695" i="6"/>
  <c r="C5695" i="6"/>
  <c r="B5695" i="6"/>
  <c r="A5695" i="6"/>
  <c r="D5694" i="6"/>
  <c r="C5694" i="6"/>
  <c r="B5694" i="6"/>
  <c r="A5694" i="6"/>
  <c r="D5693" i="6"/>
  <c r="C5693" i="6"/>
  <c r="B5693" i="6"/>
  <c r="A5693" i="6"/>
  <c r="D5692" i="6"/>
  <c r="C5692" i="6"/>
  <c r="B5692" i="6"/>
  <c r="A5692" i="6"/>
  <c r="D5691" i="6"/>
  <c r="C5691" i="6"/>
  <c r="B5691" i="6"/>
  <c r="A5691" i="6"/>
  <c r="D5690" i="6"/>
  <c r="C5690" i="6"/>
  <c r="B5690" i="6"/>
  <c r="A5690" i="6"/>
  <c r="D5689" i="6"/>
  <c r="C5689" i="6"/>
  <c r="B5689" i="6"/>
  <c r="A5689" i="6"/>
  <c r="D5688" i="6"/>
  <c r="C5688" i="6"/>
  <c r="B5688" i="6"/>
  <c r="A5688" i="6"/>
  <c r="D5687" i="6"/>
  <c r="C5687" i="6"/>
  <c r="B5687" i="6"/>
  <c r="A5687" i="6"/>
  <c r="D5686" i="6"/>
  <c r="C5686" i="6"/>
  <c r="B5686" i="6"/>
  <c r="A5686" i="6"/>
  <c r="D5685" i="6"/>
  <c r="C5685" i="6"/>
  <c r="B5685" i="6"/>
  <c r="A5685" i="6"/>
  <c r="D5684" i="6"/>
  <c r="C5684" i="6"/>
  <c r="B5684" i="6"/>
  <c r="A5684" i="6"/>
  <c r="D5683" i="6"/>
  <c r="C5683" i="6"/>
  <c r="B5683" i="6"/>
  <c r="A5683" i="6"/>
  <c r="D5682" i="6"/>
  <c r="C5682" i="6"/>
  <c r="B5682" i="6"/>
  <c r="A5682" i="6"/>
  <c r="D5681" i="6"/>
  <c r="C5681" i="6"/>
  <c r="B5681" i="6"/>
  <c r="A5681" i="6"/>
  <c r="D5680" i="6"/>
  <c r="C5680" i="6"/>
  <c r="B5680" i="6"/>
  <c r="A5680" i="6"/>
  <c r="D5679" i="6"/>
  <c r="C5679" i="6"/>
  <c r="B5679" i="6"/>
  <c r="A5679" i="6"/>
  <c r="D5678" i="6"/>
  <c r="C5678" i="6"/>
  <c r="B5678" i="6"/>
  <c r="A5678" i="6"/>
  <c r="D5677" i="6"/>
  <c r="C5677" i="6"/>
  <c r="B5677" i="6"/>
  <c r="A5677" i="6"/>
  <c r="D5676" i="6"/>
  <c r="C5676" i="6"/>
  <c r="B5676" i="6"/>
  <c r="A5676" i="6"/>
  <c r="D5675" i="6"/>
  <c r="C5675" i="6"/>
  <c r="B5675" i="6"/>
  <c r="A5675" i="6"/>
  <c r="D5674" i="6"/>
  <c r="C5674" i="6"/>
  <c r="B5674" i="6"/>
  <c r="A5674" i="6"/>
  <c r="D5673" i="6"/>
  <c r="C5673" i="6"/>
  <c r="B5673" i="6"/>
  <c r="A5673" i="6"/>
  <c r="D5672" i="6"/>
  <c r="C5672" i="6"/>
  <c r="B5672" i="6"/>
  <c r="A5672" i="6"/>
  <c r="D5671" i="6"/>
  <c r="C5671" i="6"/>
  <c r="B5671" i="6"/>
  <c r="A5671" i="6"/>
  <c r="D5670" i="6"/>
  <c r="C5670" i="6"/>
  <c r="B5670" i="6"/>
  <c r="A5670" i="6"/>
  <c r="D5669" i="6"/>
  <c r="C5669" i="6"/>
  <c r="B5669" i="6"/>
  <c r="A5669" i="6"/>
  <c r="D5668" i="6"/>
  <c r="C5668" i="6"/>
  <c r="B5668" i="6"/>
  <c r="A5668" i="6"/>
  <c r="D5667" i="6"/>
  <c r="C5667" i="6"/>
  <c r="B5667" i="6"/>
  <c r="A5667" i="6"/>
  <c r="D5666" i="6"/>
  <c r="C5666" i="6"/>
  <c r="B5666" i="6"/>
  <c r="A5666" i="6"/>
  <c r="D5665" i="6"/>
  <c r="C5665" i="6"/>
  <c r="B5665" i="6"/>
  <c r="A5665" i="6"/>
  <c r="D5664" i="6"/>
  <c r="C5664" i="6"/>
  <c r="B5664" i="6"/>
  <c r="A5664" i="6"/>
  <c r="D5663" i="6"/>
  <c r="C5663" i="6"/>
  <c r="B5663" i="6"/>
  <c r="A5663" i="6"/>
  <c r="D5662" i="6"/>
  <c r="C5662" i="6"/>
  <c r="B5662" i="6"/>
  <c r="A5662" i="6"/>
  <c r="D5661" i="6"/>
  <c r="C5661" i="6"/>
  <c r="B5661" i="6"/>
  <c r="A5661" i="6"/>
  <c r="D5660" i="6"/>
  <c r="C5660" i="6"/>
  <c r="B5660" i="6"/>
  <c r="A5660" i="6"/>
  <c r="D5659" i="6"/>
  <c r="C5659" i="6"/>
  <c r="B5659" i="6"/>
  <c r="A5659" i="6"/>
  <c r="D5658" i="6"/>
  <c r="C5658" i="6"/>
  <c r="B5658" i="6"/>
  <c r="A5658" i="6"/>
  <c r="D5657" i="6"/>
  <c r="C5657" i="6"/>
  <c r="B5657" i="6"/>
  <c r="A5657" i="6"/>
  <c r="D5656" i="6"/>
  <c r="C5656" i="6"/>
  <c r="B5656" i="6"/>
  <c r="A5656" i="6"/>
  <c r="D5655" i="6"/>
  <c r="C5655" i="6"/>
  <c r="B5655" i="6"/>
  <c r="A5655" i="6"/>
  <c r="D5654" i="6"/>
  <c r="C5654" i="6"/>
  <c r="B5654" i="6"/>
  <c r="A5654" i="6"/>
  <c r="D5653" i="6"/>
  <c r="C5653" i="6"/>
  <c r="B5653" i="6"/>
  <c r="A5653" i="6"/>
  <c r="D5652" i="6"/>
  <c r="C5652" i="6"/>
  <c r="B5652" i="6"/>
  <c r="A5652" i="6"/>
  <c r="D5651" i="6"/>
  <c r="C5651" i="6"/>
  <c r="B5651" i="6"/>
  <c r="A5651" i="6"/>
  <c r="D5650" i="6"/>
  <c r="C5650" i="6"/>
  <c r="B5650" i="6"/>
  <c r="A5650" i="6"/>
  <c r="D5649" i="6"/>
  <c r="C5649" i="6"/>
  <c r="B5649" i="6"/>
  <c r="A5649" i="6"/>
  <c r="D5648" i="6"/>
  <c r="C5648" i="6"/>
  <c r="B5648" i="6"/>
  <c r="A5648" i="6"/>
  <c r="D5647" i="6"/>
  <c r="C5647" i="6"/>
  <c r="B5647" i="6"/>
  <c r="A5647" i="6"/>
  <c r="D5646" i="6"/>
  <c r="C5646" i="6"/>
  <c r="B5646" i="6"/>
  <c r="A5646" i="6"/>
  <c r="D5645" i="6"/>
  <c r="C5645" i="6"/>
  <c r="B5645" i="6"/>
  <c r="A5645" i="6"/>
  <c r="D5644" i="6"/>
  <c r="C5644" i="6"/>
  <c r="B5644" i="6"/>
  <c r="A5644" i="6"/>
  <c r="D5643" i="6"/>
  <c r="C5643" i="6"/>
  <c r="B5643" i="6"/>
  <c r="A5643" i="6"/>
  <c r="D5642" i="6"/>
  <c r="C5642" i="6"/>
  <c r="B5642" i="6"/>
  <c r="A5642" i="6"/>
  <c r="D5641" i="6"/>
  <c r="C5641" i="6"/>
  <c r="B5641" i="6"/>
  <c r="A5641" i="6"/>
  <c r="D5640" i="6"/>
  <c r="C5640" i="6"/>
  <c r="B5640" i="6"/>
  <c r="A5640" i="6"/>
  <c r="D5639" i="6"/>
  <c r="C5639" i="6"/>
  <c r="B5639" i="6"/>
  <c r="A5639" i="6"/>
  <c r="D5638" i="6"/>
  <c r="C5638" i="6"/>
  <c r="B5638" i="6"/>
  <c r="A5638" i="6"/>
  <c r="D5637" i="6"/>
  <c r="C5637" i="6"/>
  <c r="B5637" i="6"/>
  <c r="A5637" i="6"/>
  <c r="D5636" i="6"/>
  <c r="C5636" i="6"/>
  <c r="B5636" i="6"/>
  <c r="A5636" i="6"/>
  <c r="D5635" i="6"/>
  <c r="C5635" i="6"/>
  <c r="B5635" i="6"/>
  <c r="A5635" i="6"/>
  <c r="D5634" i="6"/>
  <c r="C5634" i="6"/>
  <c r="B5634" i="6"/>
  <c r="A5634" i="6"/>
  <c r="D5633" i="6"/>
  <c r="C5633" i="6"/>
  <c r="B5633" i="6"/>
  <c r="A5633" i="6"/>
  <c r="D5632" i="6"/>
  <c r="C5632" i="6"/>
  <c r="B5632" i="6"/>
  <c r="A5632" i="6"/>
  <c r="D5631" i="6"/>
  <c r="C5631" i="6"/>
  <c r="B5631" i="6"/>
  <c r="A5631" i="6"/>
  <c r="D5630" i="6"/>
  <c r="C5630" i="6"/>
  <c r="B5630" i="6"/>
  <c r="A5630" i="6"/>
  <c r="D5629" i="6"/>
  <c r="C5629" i="6"/>
  <c r="B5629" i="6"/>
  <c r="A5629" i="6"/>
  <c r="D5628" i="6"/>
  <c r="C5628" i="6"/>
  <c r="B5628" i="6"/>
  <c r="A5628" i="6"/>
  <c r="D5627" i="6"/>
  <c r="C5627" i="6"/>
  <c r="B5627" i="6"/>
  <c r="A5627" i="6"/>
  <c r="D5626" i="6"/>
  <c r="C5626" i="6"/>
  <c r="B5626" i="6"/>
  <c r="A5626" i="6"/>
  <c r="D5625" i="6"/>
  <c r="C5625" i="6"/>
  <c r="B5625" i="6"/>
  <c r="A5625" i="6"/>
  <c r="D5624" i="6"/>
  <c r="C5624" i="6"/>
  <c r="B5624" i="6"/>
  <c r="A5624" i="6"/>
  <c r="D5623" i="6"/>
  <c r="C5623" i="6"/>
  <c r="B5623" i="6"/>
  <c r="A5623" i="6"/>
  <c r="D5622" i="6"/>
  <c r="C5622" i="6"/>
  <c r="B5622" i="6"/>
  <c r="A5622" i="6"/>
  <c r="D5621" i="6"/>
  <c r="C5621" i="6"/>
  <c r="B5621" i="6"/>
  <c r="A5621" i="6"/>
  <c r="D5620" i="6"/>
  <c r="C5620" i="6"/>
  <c r="B5620" i="6"/>
  <c r="A5620" i="6"/>
  <c r="D5619" i="6"/>
  <c r="C5619" i="6"/>
  <c r="B5619" i="6"/>
  <c r="A5619" i="6"/>
  <c r="D5618" i="6"/>
  <c r="C5618" i="6"/>
  <c r="B5618" i="6"/>
  <c r="A5618" i="6"/>
  <c r="D5617" i="6"/>
  <c r="C5617" i="6"/>
  <c r="B5617" i="6"/>
  <c r="A5617" i="6"/>
  <c r="D5616" i="6"/>
  <c r="C5616" i="6"/>
  <c r="B5616" i="6"/>
  <c r="A5616" i="6"/>
  <c r="D5615" i="6"/>
  <c r="C5615" i="6"/>
  <c r="B5615" i="6"/>
  <c r="A5615" i="6"/>
  <c r="D5614" i="6"/>
  <c r="C5614" i="6"/>
  <c r="B5614" i="6"/>
  <c r="A5614" i="6"/>
  <c r="D5613" i="6"/>
  <c r="C5613" i="6"/>
  <c r="B5613" i="6"/>
  <c r="A5613" i="6"/>
  <c r="D5612" i="6"/>
  <c r="C5612" i="6"/>
  <c r="B5612" i="6"/>
  <c r="A5612" i="6"/>
  <c r="D5611" i="6"/>
  <c r="C5611" i="6"/>
  <c r="B5611" i="6"/>
  <c r="A5611" i="6"/>
  <c r="D5610" i="6"/>
  <c r="C5610" i="6"/>
  <c r="B5610" i="6"/>
  <c r="A5610" i="6"/>
  <c r="D5609" i="6"/>
  <c r="C5609" i="6"/>
  <c r="B5609" i="6"/>
  <c r="A5609" i="6"/>
  <c r="D5608" i="6"/>
  <c r="C5608" i="6"/>
  <c r="B5608" i="6"/>
  <c r="A5608" i="6"/>
  <c r="D5607" i="6"/>
  <c r="C5607" i="6"/>
  <c r="B5607" i="6"/>
  <c r="A5607" i="6"/>
  <c r="D5606" i="6"/>
  <c r="C5606" i="6"/>
  <c r="B5606" i="6"/>
  <c r="A5606" i="6"/>
  <c r="D5605" i="6"/>
  <c r="C5605" i="6"/>
  <c r="B5605" i="6"/>
  <c r="A5605" i="6"/>
  <c r="D5604" i="6"/>
  <c r="C5604" i="6"/>
  <c r="B5604" i="6"/>
  <c r="A5604" i="6"/>
  <c r="D5603" i="6"/>
  <c r="C5603" i="6"/>
  <c r="B5603" i="6"/>
  <c r="A5603" i="6"/>
  <c r="D5602" i="6"/>
  <c r="C5602" i="6"/>
  <c r="B5602" i="6"/>
  <c r="A5602" i="6"/>
  <c r="D5601" i="6"/>
  <c r="C5601" i="6"/>
  <c r="B5601" i="6"/>
  <c r="A5601" i="6"/>
  <c r="D5600" i="6"/>
  <c r="C5600" i="6"/>
  <c r="B5600" i="6"/>
  <c r="A5600" i="6"/>
  <c r="D5599" i="6"/>
  <c r="C5599" i="6"/>
  <c r="B5599" i="6"/>
  <c r="A5599" i="6"/>
  <c r="D5598" i="6"/>
  <c r="C5598" i="6"/>
  <c r="B5598" i="6"/>
  <c r="A5598" i="6"/>
  <c r="D5597" i="6"/>
  <c r="C5597" i="6"/>
  <c r="B5597" i="6"/>
  <c r="A5597" i="6"/>
  <c r="D5596" i="6"/>
  <c r="C5596" i="6"/>
  <c r="B5596" i="6"/>
  <c r="A5596" i="6"/>
  <c r="D5595" i="6"/>
  <c r="C5595" i="6"/>
  <c r="B5595" i="6"/>
  <c r="A5595" i="6"/>
  <c r="D5594" i="6"/>
  <c r="C5594" i="6"/>
  <c r="B5594" i="6"/>
  <c r="A5594" i="6"/>
  <c r="D5593" i="6"/>
  <c r="C5593" i="6"/>
  <c r="B5593" i="6"/>
  <c r="A5593" i="6"/>
  <c r="D5592" i="6"/>
  <c r="C5592" i="6"/>
  <c r="B5592" i="6"/>
  <c r="A5592" i="6"/>
  <c r="D5591" i="6"/>
  <c r="C5591" i="6"/>
  <c r="B5591" i="6"/>
  <c r="A5591" i="6"/>
  <c r="D5590" i="6"/>
  <c r="C5590" i="6"/>
  <c r="B5590" i="6"/>
  <c r="A5590" i="6"/>
  <c r="D5589" i="6"/>
  <c r="C5589" i="6"/>
  <c r="B5589" i="6"/>
  <c r="A5589" i="6"/>
  <c r="D5588" i="6"/>
  <c r="C5588" i="6"/>
  <c r="B5588" i="6"/>
  <c r="A5588" i="6"/>
  <c r="D5587" i="6"/>
  <c r="C5587" i="6"/>
  <c r="B5587" i="6"/>
  <c r="A5587" i="6"/>
  <c r="D5586" i="6"/>
  <c r="C5586" i="6"/>
  <c r="B5586" i="6"/>
  <c r="A5586" i="6"/>
  <c r="D5585" i="6"/>
  <c r="C5585" i="6"/>
  <c r="B5585" i="6"/>
  <c r="A5585" i="6"/>
  <c r="D5584" i="6"/>
  <c r="C5584" i="6"/>
  <c r="B5584" i="6"/>
  <c r="A5584" i="6"/>
  <c r="D5583" i="6"/>
  <c r="C5583" i="6"/>
  <c r="B5583" i="6"/>
  <c r="A5583" i="6"/>
  <c r="D5582" i="6"/>
  <c r="C5582" i="6"/>
  <c r="B5582" i="6"/>
  <c r="A5582" i="6"/>
  <c r="D5581" i="6"/>
  <c r="C5581" i="6"/>
  <c r="B5581" i="6"/>
  <c r="A5581" i="6"/>
  <c r="D5580" i="6"/>
  <c r="C5580" i="6"/>
  <c r="B5580" i="6"/>
  <c r="A5580" i="6"/>
  <c r="D5579" i="6"/>
  <c r="C5579" i="6"/>
  <c r="B5579" i="6"/>
  <c r="A5579" i="6"/>
  <c r="D5578" i="6"/>
  <c r="C5578" i="6"/>
  <c r="B5578" i="6"/>
  <c r="A5578" i="6"/>
  <c r="D5577" i="6"/>
  <c r="C5577" i="6"/>
  <c r="B5577" i="6"/>
  <c r="A5577" i="6"/>
  <c r="D5576" i="6"/>
  <c r="C5576" i="6"/>
  <c r="B5576" i="6"/>
  <c r="A5576" i="6"/>
  <c r="D5575" i="6"/>
  <c r="C5575" i="6"/>
  <c r="B5575" i="6"/>
  <c r="A5575" i="6"/>
  <c r="D5574" i="6"/>
  <c r="C5574" i="6"/>
  <c r="B5574" i="6"/>
  <c r="A5574" i="6"/>
  <c r="D5573" i="6"/>
  <c r="C5573" i="6"/>
  <c r="B5573" i="6"/>
  <c r="A5573" i="6"/>
  <c r="D5572" i="6"/>
  <c r="C5572" i="6"/>
  <c r="B5572" i="6"/>
  <c r="A5572" i="6"/>
  <c r="D5571" i="6"/>
  <c r="C5571" i="6"/>
  <c r="B5571" i="6"/>
  <c r="A5571" i="6"/>
  <c r="D5570" i="6"/>
  <c r="C5570" i="6"/>
  <c r="B5570" i="6"/>
  <c r="A5570" i="6"/>
  <c r="D5569" i="6"/>
  <c r="C5569" i="6"/>
  <c r="B5569" i="6"/>
  <c r="A5569" i="6"/>
  <c r="D5568" i="6"/>
  <c r="C5568" i="6"/>
  <c r="B5568" i="6"/>
  <c r="A5568" i="6"/>
  <c r="D5567" i="6"/>
  <c r="C5567" i="6"/>
  <c r="B5567" i="6"/>
  <c r="A5567" i="6"/>
  <c r="D5566" i="6"/>
  <c r="C5566" i="6"/>
  <c r="B5566" i="6"/>
  <c r="A5566" i="6"/>
  <c r="D5565" i="6"/>
  <c r="C5565" i="6"/>
  <c r="B5565" i="6"/>
  <c r="A5565" i="6"/>
  <c r="D5564" i="6"/>
  <c r="C5564" i="6"/>
  <c r="B5564" i="6"/>
  <c r="A5564" i="6"/>
  <c r="D5563" i="6"/>
  <c r="C5563" i="6"/>
  <c r="B5563" i="6"/>
  <c r="A5563" i="6"/>
  <c r="D5562" i="6"/>
  <c r="C5562" i="6"/>
  <c r="B5562" i="6"/>
  <c r="A5562" i="6"/>
  <c r="D5561" i="6"/>
  <c r="C5561" i="6"/>
  <c r="B5561" i="6"/>
  <c r="A5561" i="6"/>
  <c r="D5560" i="6"/>
  <c r="C5560" i="6"/>
  <c r="B5560" i="6"/>
  <c r="A5560" i="6"/>
  <c r="D5559" i="6"/>
  <c r="C5559" i="6"/>
  <c r="B5559" i="6"/>
  <c r="A5559" i="6"/>
  <c r="D5558" i="6"/>
  <c r="C5558" i="6"/>
  <c r="B5558" i="6"/>
  <c r="A5558" i="6"/>
  <c r="D5557" i="6"/>
  <c r="C5557" i="6"/>
  <c r="B5557" i="6"/>
  <c r="A5557" i="6"/>
  <c r="D5556" i="6"/>
  <c r="C5556" i="6"/>
  <c r="B5556" i="6"/>
  <c r="A5556" i="6"/>
  <c r="D5555" i="6"/>
  <c r="C5555" i="6"/>
  <c r="B5555" i="6"/>
  <c r="A5555" i="6"/>
  <c r="D5554" i="6"/>
  <c r="C5554" i="6"/>
  <c r="B5554" i="6"/>
  <c r="A5554" i="6"/>
  <c r="D5553" i="6"/>
  <c r="C5553" i="6"/>
  <c r="B5553" i="6"/>
  <c r="A5553" i="6"/>
  <c r="D5552" i="6"/>
  <c r="C5552" i="6"/>
  <c r="B5552" i="6"/>
  <c r="A5552" i="6"/>
  <c r="D5551" i="6"/>
  <c r="C5551" i="6"/>
  <c r="B5551" i="6"/>
  <c r="A5551" i="6"/>
  <c r="D5550" i="6"/>
  <c r="C5550" i="6"/>
  <c r="B5550" i="6"/>
  <c r="A5550" i="6"/>
  <c r="D5549" i="6"/>
  <c r="C5549" i="6"/>
  <c r="B5549" i="6"/>
  <c r="A5549" i="6"/>
  <c r="D5548" i="6"/>
  <c r="C5548" i="6"/>
  <c r="B5548" i="6"/>
  <c r="A5548" i="6"/>
  <c r="D5547" i="6"/>
  <c r="C5547" i="6"/>
  <c r="B5547" i="6"/>
  <c r="A5547" i="6"/>
  <c r="D5546" i="6"/>
  <c r="C5546" i="6"/>
  <c r="B5546" i="6"/>
  <c r="A5546" i="6"/>
  <c r="D5545" i="6"/>
  <c r="C5545" i="6"/>
  <c r="B5545" i="6"/>
  <c r="A5545" i="6"/>
  <c r="D5544" i="6"/>
  <c r="C5544" i="6"/>
  <c r="B5544" i="6"/>
  <c r="A5544" i="6"/>
  <c r="D5543" i="6"/>
  <c r="C5543" i="6"/>
  <c r="B5543" i="6"/>
  <c r="A5543" i="6"/>
  <c r="D5542" i="6"/>
  <c r="C5542" i="6"/>
  <c r="B5542" i="6"/>
  <c r="A5542" i="6"/>
  <c r="D5541" i="6"/>
  <c r="C5541" i="6"/>
  <c r="B5541" i="6"/>
  <c r="A5541" i="6"/>
  <c r="D5540" i="6"/>
  <c r="C5540" i="6"/>
  <c r="B5540" i="6"/>
  <c r="A5540" i="6"/>
  <c r="D5539" i="6"/>
  <c r="C5539" i="6"/>
  <c r="B5539" i="6"/>
  <c r="A5539" i="6"/>
  <c r="D5538" i="6"/>
  <c r="C5538" i="6"/>
  <c r="B5538" i="6"/>
  <c r="A5538" i="6"/>
  <c r="D5537" i="6"/>
  <c r="C5537" i="6"/>
  <c r="B5537" i="6"/>
  <c r="A5537" i="6"/>
  <c r="D5536" i="6"/>
  <c r="C5536" i="6"/>
  <c r="B5536" i="6"/>
  <c r="A5536" i="6"/>
  <c r="D5535" i="6"/>
  <c r="C5535" i="6"/>
  <c r="B5535" i="6"/>
  <c r="A5535" i="6"/>
  <c r="D5534" i="6"/>
  <c r="C5534" i="6"/>
  <c r="B5534" i="6"/>
  <c r="A5534" i="6"/>
  <c r="D5533" i="6"/>
  <c r="C5533" i="6"/>
  <c r="B5533" i="6"/>
  <c r="A5533" i="6"/>
  <c r="D5532" i="6"/>
  <c r="C5532" i="6"/>
  <c r="B5532" i="6"/>
  <c r="A5532" i="6"/>
  <c r="D5531" i="6"/>
  <c r="C5531" i="6"/>
  <c r="B5531" i="6"/>
  <c r="A5531" i="6"/>
  <c r="D5530" i="6"/>
  <c r="C5530" i="6"/>
  <c r="B5530" i="6"/>
  <c r="A5530" i="6"/>
  <c r="D5529" i="6"/>
  <c r="C5529" i="6"/>
  <c r="B5529" i="6"/>
  <c r="A5529" i="6"/>
  <c r="D5528" i="6"/>
  <c r="C5528" i="6"/>
  <c r="B5528" i="6"/>
  <c r="A5528" i="6"/>
  <c r="D5527" i="6"/>
  <c r="C5527" i="6"/>
  <c r="B5527" i="6"/>
  <c r="A5527" i="6"/>
  <c r="D5526" i="6"/>
  <c r="C5526" i="6"/>
  <c r="B5526" i="6"/>
  <c r="A5526" i="6"/>
  <c r="D5525" i="6"/>
  <c r="C5525" i="6"/>
  <c r="B5525" i="6"/>
  <c r="A5525" i="6"/>
  <c r="D5524" i="6"/>
  <c r="C5524" i="6"/>
  <c r="B5524" i="6"/>
  <c r="A5524" i="6"/>
  <c r="D5523" i="6"/>
  <c r="C5523" i="6"/>
  <c r="B5523" i="6"/>
  <c r="A5523" i="6"/>
  <c r="D5522" i="6"/>
  <c r="C5522" i="6"/>
  <c r="B5522" i="6"/>
  <c r="A5522" i="6"/>
  <c r="D5521" i="6"/>
  <c r="C5521" i="6"/>
  <c r="B5521" i="6"/>
  <c r="A5521" i="6"/>
  <c r="D5520" i="6"/>
  <c r="C5520" i="6"/>
  <c r="B5520" i="6"/>
  <c r="A5520" i="6"/>
  <c r="D5519" i="6"/>
  <c r="C5519" i="6"/>
  <c r="B5519" i="6"/>
  <c r="A5519" i="6"/>
  <c r="D5518" i="6"/>
  <c r="C5518" i="6"/>
  <c r="B5518" i="6"/>
  <c r="A5518" i="6"/>
  <c r="D5517" i="6"/>
  <c r="C5517" i="6"/>
  <c r="B5517" i="6"/>
  <c r="A5517" i="6"/>
  <c r="D5516" i="6"/>
  <c r="C5516" i="6"/>
  <c r="B5516" i="6"/>
  <c r="A5516" i="6"/>
  <c r="D5515" i="6"/>
  <c r="C5515" i="6"/>
  <c r="B5515" i="6"/>
  <c r="A5515" i="6"/>
  <c r="D5514" i="6"/>
  <c r="C5514" i="6"/>
  <c r="B5514" i="6"/>
  <c r="A5514" i="6"/>
  <c r="D5513" i="6"/>
  <c r="C5513" i="6"/>
  <c r="B5513" i="6"/>
  <c r="A5513" i="6"/>
  <c r="D5512" i="6"/>
  <c r="C5512" i="6"/>
  <c r="B5512" i="6"/>
  <c r="A5512" i="6"/>
  <c r="D5511" i="6"/>
  <c r="C5511" i="6"/>
  <c r="B5511" i="6"/>
  <c r="A5511" i="6"/>
  <c r="D5510" i="6"/>
  <c r="C5510" i="6"/>
  <c r="B5510" i="6"/>
  <c r="A5510" i="6"/>
  <c r="D5509" i="6"/>
  <c r="C5509" i="6"/>
  <c r="B5509" i="6"/>
  <c r="A5509" i="6"/>
  <c r="D5508" i="6"/>
  <c r="C5508" i="6"/>
  <c r="B5508" i="6"/>
  <c r="A5508" i="6"/>
  <c r="D5507" i="6"/>
  <c r="C5507" i="6"/>
  <c r="B5507" i="6"/>
  <c r="A5507" i="6"/>
  <c r="D5506" i="6"/>
  <c r="C5506" i="6"/>
  <c r="B5506" i="6"/>
  <c r="A5506" i="6"/>
  <c r="D5505" i="6"/>
  <c r="C5505" i="6"/>
  <c r="B5505" i="6"/>
  <c r="A5505" i="6"/>
  <c r="D5504" i="6"/>
  <c r="C5504" i="6"/>
  <c r="B5504" i="6"/>
  <c r="A5504" i="6"/>
  <c r="D5503" i="6"/>
  <c r="C5503" i="6"/>
  <c r="B5503" i="6"/>
  <c r="A5503" i="6"/>
  <c r="D5502" i="6"/>
  <c r="C5502" i="6"/>
  <c r="B5502" i="6"/>
  <c r="A5502" i="6"/>
  <c r="D5501" i="6"/>
  <c r="C5501" i="6"/>
  <c r="B5501" i="6"/>
  <c r="A5501" i="6"/>
  <c r="D5500" i="6"/>
  <c r="C5500" i="6"/>
  <c r="B5500" i="6"/>
  <c r="A5500" i="6"/>
  <c r="D5499" i="6"/>
  <c r="C5499" i="6"/>
  <c r="B5499" i="6"/>
  <c r="A5499" i="6"/>
  <c r="D5498" i="6"/>
  <c r="C5498" i="6"/>
  <c r="B5498" i="6"/>
  <c r="A5498" i="6"/>
  <c r="D5497" i="6"/>
  <c r="C5497" i="6"/>
  <c r="B5497" i="6"/>
  <c r="A5497" i="6"/>
  <c r="D5496" i="6"/>
  <c r="C5496" i="6"/>
  <c r="B5496" i="6"/>
  <c r="A5496" i="6"/>
  <c r="D5495" i="6"/>
  <c r="C5495" i="6"/>
  <c r="B5495" i="6"/>
  <c r="A5495" i="6"/>
  <c r="D5494" i="6"/>
  <c r="C5494" i="6"/>
  <c r="B5494" i="6"/>
  <c r="A5494" i="6"/>
  <c r="D5493" i="6"/>
  <c r="C5493" i="6"/>
  <c r="B5493" i="6"/>
  <c r="A5493" i="6"/>
  <c r="D5492" i="6"/>
  <c r="C5492" i="6"/>
  <c r="B5492" i="6"/>
  <c r="A5492" i="6"/>
  <c r="D5491" i="6"/>
  <c r="C5491" i="6"/>
  <c r="B5491" i="6"/>
  <c r="A5491" i="6"/>
  <c r="D5490" i="6"/>
  <c r="C5490" i="6"/>
  <c r="B5490" i="6"/>
  <c r="A5490" i="6"/>
  <c r="D5489" i="6"/>
  <c r="C5489" i="6"/>
  <c r="B5489" i="6"/>
  <c r="A5489" i="6"/>
  <c r="D5488" i="6"/>
  <c r="C5488" i="6"/>
  <c r="B5488" i="6"/>
  <c r="A5488" i="6"/>
  <c r="D5487" i="6"/>
  <c r="C5487" i="6"/>
  <c r="B5487" i="6"/>
  <c r="A5487" i="6"/>
  <c r="D5486" i="6"/>
  <c r="C5486" i="6"/>
  <c r="B5486" i="6"/>
  <c r="A5486" i="6"/>
  <c r="D5485" i="6"/>
  <c r="C5485" i="6"/>
  <c r="B5485" i="6"/>
  <c r="A5485" i="6"/>
  <c r="D5484" i="6"/>
  <c r="C5484" i="6"/>
  <c r="B5484" i="6"/>
  <c r="A5484" i="6"/>
  <c r="D5483" i="6"/>
  <c r="C5483" i="6"/>
  <c r="B5483" i="6"/>
  <c r="A5483" i="6"/>
  <c r="D5482" i="6"/>
  <c r="C5482" i="6"/>
  <c r="B5482" i="6"/>
  <c r="A5482" i="6"/>
  <c r="D5481" i="6"/>
  <c r="C5481" i="6"/>
  <c r="B5481" i="6"/>
  <c r="A5481" i="6"/>
  <c r="D5480" i="6"/>
  <c r="C5480" i="6"/>
  <c r="B5480" i="6"/>
  <c r="A5480" i="6"/>
  <c r="D5479" i="6"/>
  <c r="C5479" i="6"/>
  <c r="B5479" i="6"/>
  <c r="A5479" i="6"/>
  <c r="D5478" i="6"/>
  <c r="C5478" i="6"/>
  <c r="B5478" i="6"/>
  <c r="A5478" i="6"/>
  <c r="D5477" i="6"/>
  <c r="C5477" i="6"/>
  <c r="B5477" i="6"/>
  <c r="A5477" i="6"/>
  <c r="D5476" i="6"/>
  <c r="C5476" i="6"/>
  <c r="B5476" i="6"/>
  <c r="A5476" i="6"/>
  <c r="D5475" i="6"/>
  <c r="C5475" i="6"/>
  <c r="B5475" i="6"/>
  <c r="A5475" i="6"/>
  <c r="D5474" i="6"/>
  <c r="C5474" i="6"/>
  <c r="B5474" i="6"/>
  <c r="A5474" i="6"/>
  <c r="D5473" i="6"/>
  <c r="C5473" i="6"/>
  <c r="B5473" i="6"/>
  <c r="A5473" i="6"/>
  <c r="D5472" i="6"/>
  <c r="C5472" i="6"/>
  <c r="B5472" i="6"/>
  <c r="A5472" i="6"/>
  <c r="D5471" i="6"/>
  <c r="C5471" i="6"/>
  <c r="B5471" i="6"/>
  <c r="A5471" i="6"/>
  <c r="D5470" i="6"/>
  <c r="C5470" i="6"/>
  <c r="B5470" i="6"/>
  <c r="A5470" i="6"/>
  <c r="D5469" i="6"/>
  <c r="C5469" i="6"/>
  <c r="B5469" i="6"/>
  <c r="A5469" i="6"/>
  <c r="D5468" i="6"/>
  <c r="C5468" i="6"/>
  <c r="B5468" i="6"/>
  <c r="A5468" i="6"/>
  <c r="D5467" i="6"/>
  <c r="C5467" i="6"/>
  <c r="B5467" i="6"/>
  <c r="A5467" i="6"/>
  <c r="D5466" i="6"/>
  <c r="C5466" i="6"/>
  <c r="B5466" i="6"/>
  <c r="A5466" i="6"/>
  <c r="D5465" i="6"/>
  <c r="C5465" i="6"/>
  <c r="B5465" i="6"/>
  <c r="A5465" i="6"/>
  <c r="D5464" i="6"/>
  <c r="C5464" i="6"/>
  <c r="B5464" i="6"/>
  <c r="A5464" i="6"/>
  <c r="D5463" i="6"/>
  <c r="C5463" i="6"/>
  <c r="B5463" i="6"/>
  <c r="A5463" i="6"/>
  <c r="D5462" i="6"/>
  <c r="C5462" i="6"/>
  <c r="B5462" i="6"/>
  <c r="A5462" i="6"/>
  <c r="D5461" i="6"/>
  <c r="C5461" i="6"/>
  <c r="B5461" i="6"/>
  <c r="A5461" i="6"/>
  <c r="D5460" i="6"/>
  <c r="C5460" i="6"/>
  <c r="B5460" i="6"/>
  <c r="A5460" i="6"/>
  <c r="D5459" i="6"/>
  <c r="C5459" i="6"/>
  <c r="B5459" i="6"/>
  <c r="A5459" i="6"/>
  <c r="D5458" i="6"/>
  <c r="C5458" i="6"/>
  <c r="B5458" i="6"/>
  <c r="A5458" i="6"/>
  <c r="D5457" i="6"/>
  <c r="C5457" i="6"/>
  <c r="B5457" i="6"/>
  <c r="A5457" i="6"/>
  <c r="D5456" i="6"/>
  <c r="C5456" i="6"/>
  <c r="B5456" i="6"/>
  <c r="A5456" i="6"/>
  <c r="D5455" i="6"/>
  <c r="C5455" i="6"/>
  <c r="B5455" i="6"/>
  <c r="A5455" i="6"/>
  <c r="D5454" i="6"/>
  <c r="C5454" i="6"/>
  <c r="B5454" i="6"/>
  <c r="A5454" i="6"/>
  <c r="D5453" i="6"/>
  <c r="C5453" i="6"/>
  <c r="B5453" i="6"/>
  <c r="A5453" i="6"/>
  <c r="D5452" i="6"/>
  <c r="C5452" i="6"/>
  <c r="B5452" i="6"/>
  <c r="A5452" i="6"/>
  <c r="D5451" i="6"/>
  <c r="C5451" i="6"/>
  <c r="B5451" i="6"/>
  <c r="A5451" i="6"/>
  <c r="D5450" i="6"/>
  <c r="C5450" i="6"/>
  <c r="B5450" i="6"/>
  <c r="A5450" i="6"/>
  <c r="D5449" i="6"/>
  <c r="C5449" i="6"/>
  <c r="B5449" i="6"/>
  <c r="A5449" i="6"/>
  <c r="D5448" i="6"/>
  <c r="C5448" i="6"/>
  <c r="B5448" i="6"/>
  <c r="A5448" i="6"/>
  <c r="D5447" i="6"/>
  <c r="C5447" i="6"/>
  <c r="B5447" i="6"/>
  <c r="A5447" i="6"/>
  <c r="D5446" i="6"/>
  <c r="C5446" i="6"/>
  <c r="B5446" i="6"/>
  <c r="A5446" i="6"/>
  <c r="D5445" i="6"/>
  <c r="C5445" i="6"/>
  <c r="B5445" i="6"/>
  <c r="A5445" i="6"/>
  <c r="D5444" i="6"/>
  <c r="C5444" i="6"/>
  <c r="B5444" i="6"/>
  <c r="A5444" i="6"/>
  <c r="D5443" i="6"/>
  <c r="C5443" i="6"/>
  <c r="B5443" i="6"/>
  <c r="A5443" i="6"/>
  <c r="D5442" i="6"/>
  <c r="C5442" i="6"/>
  <c r="B5442" i="6"/>
  <c r="A5442" i="6"/>
  <c r="D5441" i="6"/>
  <c r="C5441" i="6"/>
  <c r="B5441" i="6"/>
  <c r="A5441" i="6"/>
  <c r="D5440" i="6"/>
  <c r="C5440" i="6"/>
  <c r="B5440" i="6"/>
  <c r="A5440" i="6"/>
  <c r="D5439" i="6"/>
  <c r="C5439" i="6"/>
  <c r="B5439" i="6"/>
  <c r="A5439" i="6"/>
  <c r="D5438" i="6"/>
  <c r="C5438" i="6"/>
  <c r="B5438" i="6"/>
  <c r="A5438" i="6"/>
  <c r="D5437" i="6"/>
  <c r="C5437" i="6"/>
  <c r="B5437" i="6"/>
  <c r="A5437" i="6"/>
  <c r="D5436" i="6"/>
  <c r="C5436" i="6"/>
  <c r="B5436" i="6"/>
  <c r="A5436" i="6"/>
  <c r="D5435" i="6"/>
  <c r="C5435" i="6"/>
  <c r="B5435" i="6"/>
  <c r="A5435" i="6"/>
  <c r="D5434" i="6"/>
  <c r="C5434" i="6"/>
  <c r="B5434" i="6"/>
  <c r="A5434" i="6"/>
  <c r="D5433" i="6"/>
  <c r="C5433" i="6"/>
  <c r="B5433" i="6"/>
  <c r="A5433" i="6"/>
  <c r="D5432" i="6"/>
  <c r="C5432" i="6"/>
  <c r="B5432" i="6"/>
  <c r="A5432" i="6"/>
  <c r="D5431" i="6"/>
  <c r="C5431" i="6"/>
  <c r="B5431" i="6"/>
  <c r="A5431" i="6"/>
  <c r="D5430" i="6"/>
  <c r="C5430" i="6"/>
  <c r="B5430" i="6"/>
  <c r="A5430" i="6"/>
  <c r="D5429" i="6"/>
  <c r="C5429" i="6"/>
  <c r="B5429" i="6"/>
  <c r="A5429" i="6"/>
  <c r="D5428" i="6"/>
  <c r="C5428" i="6"/>
  <c r="B5428" i="6"/>
  <c r="A5428" i="6"/>
  <c r="D5427" i="6"/>
  <c r="C5427" i="6"/>
  <c r="B5427" i="6"/>
  <c r="A5427" i="6"/>
  <c r="D5426" i="6"/>
  <c r="C5426" i="6"/>
  <c r="B5426" i="6"/>
  <c r="A5426" i="6"/>
  <c r="D5425" i="6"/>
  <c r="C5425" i="6"/>
  <c r="B5425" i="6"/>
  <c r="A5425" i="6"/>
  <c r="D5424" i="6"/>
  <c r="C5424" i="6"/>
  <c r="B5424" i="6"/>
  <c r="A5424" i="6"/>
  <c r="D5423" i="6"/>
  <c r="C5423" i="6"/>
  <c r="B5423" i="6"/>
  <c r="A5423" i="6"/>
  <c r="D5422" i="6"/>
  <c r="C5422" i="6"/>
  <c r="B5422" i="6"/>
  <c r="A5422" i="6"/>
  <c r="D5421" i="6"/>
  <c r="C5421" i="6"/>
  <c r="B5421" i="6"/>
  <c r="A5421" i="6"/>
  <c r="D5420" i="6"/>
  <c r="C5420" i="6"/>
  <c r="B5420" i="6"/>
  <c r="A5420" i="6"/>
  <c r="D5419" i="6"/>
  <c r="C5419" i="6"/>
  <c r="B5419" i="6"/>
  <c r="A5419" i="6"/>
  <c r="D5418" i="6"/>
  <c r="C5418" i="6"/>
  <c r="B5418" i="6"/>
  <c r="A5418" i="6"/>
  <c r="D5417" i="6"/>
  <c r="C5417" i="6"/>
  <c r="B5417" i="6"/>
  <c r="A5417" i="6"/>
  <c r="D5416" i="6"/>
  <c r="C5416" i="6"/>
  <c r="B5416" i="6"/>
  <c r="A5416" i="6"/>
  <c r="D5415" i="6"/>
  <c r="C5415" i="6"/>
  <c r="B5415" i="6"/>
  <c r="A5415" i="6"/>
  <c r="D5414" i="6"/>
  <c r="C5414" i="6"/>
  <c r="B5414" i="6"/>
  <c r="A5414" i="6"/>
  <c r="D5413" i="6"/>
  <c r="C5413" i="6"/>
  <c r="B5413" i="6"/>
  <c r="A5413" i="6"/>
  <c r="D5412" i="6"/>
  <c r="C5412" i="6"/>
  <c r="B5412" i="6"/>
  <c r="A5412" i="6"/>
  <c r="D5411" i="6"/>
  <c r="C5411" i="6"/>
  <c r="B5411" i="6"/>
  <c r="A5411" i="6"/>
  <c r="D5410" i="6"/>
  <c r="C5410" i="6"/>
  <c r="B5410" i="6"/>
  <c r="A5410" i="6"/>
  <c r="D5409" i="6"/>
  <c r="C5409" i="6"/>
  <c r="B5409" i="6"/>
  <c r="A5409" i="6"/>
  <c r="D5408" i="6"/>
  <c r="C5408" i="6"/>
  <c r="B5408" i="6"/>
  <c r="A5408" i="6"/>
  <c r="D5407" i="6"/>
  <c r="C5407" i="6"/>
  <c r="B5407" i="6"/>
  <c r="A5407" i="6"/>
  <c r="D5406" i="6"/>
  <c r="C5406" i="6"/>
  <c r="B5406" i="6"/>
  <c r="A5406" i="6"/>
  <c r="D5405" i="6"/>
  <c r="C5405" i="6"/>
  <c r="B5405" i="6"/>
  <c r="A5405" i="6"/>
  <c r="D5404" i="6"/>
  <c r="C5404" i="6"/>
  <c r="B5404" i="6"/>
  <c r="A5404" i="6"/>
  <c r="D5403" i="6"/>
  <c r="C5403" i="6"/>
  <c r="B5403" i="6"/>
  <c r="A5403" i="6"/>
  <c r="D5402" i="6"/>
  <c r="C5402" i="6"/>
  <c r="B5402" i="6"/>
  <c r="A5402" i="6"/>
  <c r="D5401" i="6"/>
  <c r="C5401" i="6"/>
  <c r="B5401" i="6"/>
  <c r="A5401" i="6"/>
  <c r="D5400" i="6"/>
  <c r="C5400" i="6"/>
  <c r="B5400" i="6"/>
  <c r="A5400" i="6"/>
  <c r="D5399" i="6"/>
  <c r="C5399" i="6"/>
  <c r="B5399" i="6"/>
  <c r="A5399" i="6"/>
  <c r="D5398" i="6"/>
  <c r="C5398" i="6"/>
  <c r="B5398" i="6"/>
  <c r="A5398" i="6"/>
  <c r="D5397" i="6"/>
  <c r="C5397" i="6"/>
  <c r="B5397" i="6"/>
  <c r="A5397" i="6"/>
  <c r="D5396" i="6"/>
  <c r="C5396" i="6"/>
  <c r="B5396" i="6"/>
  <c r="A5396" i="6"/>
  <c r="D5395" i="6"/>
  <c r="C5395" i="6"/>
  <c r="B5395" i="6"/>
  <c r="A5395" i="6"/>
  <c r="D5394" i="6"/>
  <c r="C5394" i="6"/>
  <c r="B5394" i="6"/>
  <c r="A5394" i="6"/>
  <c r="D5393" i="6"/>
  <c r="C5393" i="6"/>
  <c r="B5393" i="6"/>
  <c r="A5393" i="6"/>
  <c r="D5392" i="6"/>
  <c r="C5392" i="6"/>
  <c r="B5392" i="6"/>
  <c r="A5392" i="6"/>
  <c r="D5391" i="6"/>
  <c r="C5391" i="6"/>
  <c r="B5391" i="6"/>
  <c r="A5391" i="6"/>
  <c r="D5390" i="6"/>
  <c r="C5390" i="6"/>
  <c r="B5390" i="6"/>
  <c r="A5390" i="6"/>
  <c r="D5389" i="6"/>
  <c r="C5389" i="6"/>
  <c r="B5389" i="6"/>
  <c r="A5389" i="6"/>
  <c r="D5388" i="6"/>
  <c r="C5388" i="6"/>
  <c r="B5388" i="6"/>
  <c r="A5388" i="6"/>
  <c r="D5387" i="6"/>
  <c r="C5387" i="6"/>
  <c r="B5387" i="6"/>
  <c r="A5387" i="6"/>
  <c r="D5386" i="6"/>
  <c r="C5386" i="6"/>
  <c r="B5386" i="6"/>
  <c r="A5386" i="6"/>
  <c r="D5385" i="6"/>
  <c r="C5385" i="6"/>
  <c r="B5385" i="6"/>
  <c r="A5385" i="6"/>
  <c r="D5384" i="6"/>
  <c r="C5384" i="6"/>
  <c r="B5384" i="6"/>
  <c r="A5384" i="6"/>
  <c r="D5383" i="6"/>
  <c r="C5383" i="6"/>
  <c r="B5383" i="6"/>
  <c r="A5383" i="6"/>
  <c r="D5382" i="6"/>
  <c r="C5382" i="6"/>
  <c r="B5382" i="6"/>
  <c r="A5382" i="6"/>
  <c r="D5381" i="6"/>
  <c r="C5381" i="6"/>
  <c r="B5381" i="6"/>
  <c r="A5381" i="6"/>
  <c r="D5380" i="6"/>
  <c r="C5380" i="6"/>
  <c r="B5380" i="6"/>
  <c r="A5380" i="6"/>
  <c r="D5379" i="6"/>
  <c r="C5379" i="6"/>
  <c r="B5379" i="6"/>
  <c r="A5379" i="6"/>
  <c r="D5378" i="6"/>
  <c r="C5378" i="6"/>
  <c r="B5378" i="6"/>
  <c r="A5378" i="6"/>
  <c r="D5377" i="6"/>
  <c r="C5377" i="6"/>
  <c r="B5377" i="6"/>
  <c r="A5377" i="6"/>
  <c r="D5376" i="6"/>
  <c r="C5376" i="6"/>
  <c r="B5376" i="6"/>
  <c r="A5376" i="6"/>
  <c r="D5375" i="6"/>
  <c r="C5375" i="6"/>
  <c r="B5375" i="6"/>
  <c r="A5375" i="6"/>
  <c r="D5374" i="6"/>
  <c r="C5374" i="6"/>
  <c r="B5374" i="6"/>
  <c r="A5374" i="6"/>
  <c r="D5373" i="6"/>
  <c r="C5373" i="6"/>
  <c r="B5373" i="6"/>
  <c r="A5373" i="6"/>
  <c r="D5372" i="6"/>
  <c r="C5372" i="6"/>
  <c r="B5372" i="6"/>
  <c r="A5372" i="6"/>
  <c r="D5371" i="6"/>
  <c r="C5371" i="6"/>
  <c r="B5371" i="6"/>
  <c r="A5371" i="6"/>
  <c r="D5370" i="6"/>
  <c r="C5370" i="6"/>
  <c r="B5370" i="6"/>
  <c r="A5370" i="6"/>
  <c r="D5369" i="6"/>
  <c r="C5369" i="6"/>
  <c r="B5369" i="6"/>
  <c r="A5369" i="6"/>
  <c r="D5368" i="6"/>
  <c r="C5368" i="6"/>
  <c r="B5368" i="6"/>
  <c r="A5368" i="6"/>
  <c r="D5367" i="6"/>
  <c r="C5367" i="6"/>
  <c r="B5367" i="6"/>
  <c r="A5367" i="6"/>
  <c r="D5366" i="6"/>
  <c r="C5366" i="6"/>
  <c r="B5366" i="6"/>
  <c r="A5366" i="6"/>
  <c r="D5365" i="6"/>
  <c r="C5365" i="6"/>
  <c r="B5365" i="6"/>
  <c r="A5365" i="6"/>
  <c r="D5364" i="6"/>
  <c r="C5364" i="6"/>
  <c r="B5364" i="6"/>
  <c r="A5364" i="6"/>
  <c r="D5363" i="6"/>
  <c r="C5363" i="6"/>
  <c r="B5363" i="6"/>
  <c r="A5363" i="6"/>
  <c r="D5362" i="6"/>
  <c r="C5362" i="6"/>
  <c r="B5362" i="6"/>
  <c r="A5362" i="6"/>
  <c r="D5361" i="6"/>
  <c r="C5361" i="6"/>
  <c r="B5361" i="6"/>
  <c r="A5361" i="6"/>
  <c r="D5360" i="6"/>
  <c r="C5360" i="6"/>
  <c r="B5360" i="6"/>
  <c r="A5360" i="6"/>
  <c r="D5359" i="6"/>
  <c r="C5359" i="6"/>
  <c r="B5359" i="6"/>
  <c r="A5359" i="6"/>
  <c r="D5358" i="6"/>
  <c r="C5358" i="6"/>
  <c r="B5358" i="6"/>
  <c r="A5358" i="6"/>
  <c r="D5357" i="6"/>
  <c r="C5357" i="6"/>
  <c r="B5357" i="6"/>
  <c r="A5357" i="6"/>
  <c r="D5356" i="6"/>
  <c r="C5356" i="6"/>
  <c r="B5356" i="6"/>
  <c r="A5356" i="6"/>
  <c r="D5355" i="6"/>
  <c r="C5355" i="6"/>
  <c r="B5355" i="6"/>
  <c r="A5355" i="6"/>
  <c r="D5354" i="6"/>
  <c r="C5354" i="6"/>
  <c r="B5354" i="6"/>
  <c r="A5354" i="6"/>
  <c r="D5353" i="6"/>
  <c r="C5353" i="6"/>
  <c r="B5353" i="6"/>
  <c r="A5353" i="6"/>
  <c r="D5352" i="6"/>
  <c r="C5352" i="6"/>
  <c r="B5352" i="6"/>
  <c r="A5352" i="6"/>
  <c r="D5351" i="6"/>
  <c r="C5351" i="6"/>
  <c r="B5351" i="6"/>
  <c r="A5351" i="6"/>
  <c r="D5350" i="6"/>
  <c r="C5350" i="6"/>
  <c r="B5350" i="6"/>
  <c r="A5350" i="6"/>
  <c r="D5349" i="6"/>
  <c r="C5349" i="6"/>
  <c r="B5349" i="6"/>
  <c r="A5349" i="6"/>
  <c r="D5348" i="6"/>
  <c r="C5348" i="6"/>
  <c r="B5348" i="6"/>
  <c r="A5348" i="6"/>
  <c r="D5347" i="6"/>
  <c r="C5347" i="6"/>
  <c r="B5347" i="6"/>
  <c r="A5347" i="6"/>
  <c r="D5346" i="6"/>
  <c r="C5346" i="6"/>
  <c r="B5346" i="6"/>
  <c r="A5346" i="6"/>
  <c r="D5345" i="6"/>
  <c r="C5345" i="6"/>
  <c r="B5345" i="6"/>
  <c r="A5345" i="6"/>
  <c r="D5344" i="6"/>
  <c r="C5344" i="6"/>
  <c r="B5344" i="6"/>
  <c r="A5344" i="6"/>
  <c r="D5343" i="6"/>
  <c r="C5343" i="6"/>
  <c r="B5343" i="6"/>
  <c r="A5343" i="6"/>
  <c r="D5342" i="6"/>
  <c r="C5342" i="6"/>
  <c r="B5342" i="6"/>
  <c r="A5342" i="6"/>
  <c r="D5341" i="6"/>
  <c r="C5341" i="6"/>
  <c r="B5341" i="6"/>
  <c r="A5341" i="6"/>
  <c r="D5340" i="6"/>
  <c r="C5340" i="6"/>
  <c r="B5340" i="6"/>
  <c r="A5340" i="6"/>
  <c r="D5339" i="6"/>
  <c r="C5339" i="6"/>
  <c r="B5339" i="6"/>
  <c r="A5339" i="6"/>
  <c r="D5338" i="6"/>
  <c r="C5338" i="6"/>
  <c r="B5338" i="6"/>
  <c r="A5338" i="6"/>
  <c r="D5337" i="6"/>
  <c r="C5337" i="6"/>
  <c r="B5337" i="6"/>
  <c r="A5337" i="6"/>
  <c r="D5336" i="6"/>
  <c r="C5336" i="6"/>
  <c r="B5336" i="6"/>
  <c r="A5336" i="6"/>
  <c r="D5335" i="6"/>
  <c r="C5335" i="6"/>
  <c r="B5335" i="6"/>
  <c r="A5335" i="6"/>
  <c r="D5334" i="6"/>
  <c r="C5334" i="6"/>
  <c r="B5334" i="6"/>
  <c r="A5334" i="6"/>
  <c r="D5333" i="6"/>
  <c r="C5333" i="6"/>
  <c r="B5333" i="6"/>
  <c r="A5333" i="6"/>
  <c r="D5332" i="6"/>
  <c r="C5332" i="6"/>
  <c r="B5332" i="6"/>
  <c r="A5332" i="6"/>
  <c r="D5331" i="6"/>
  <c r="C5331" i="6"/>
  <c r="B5331" i="6"/>
  <c r="A5331" i="6"/>
  <c r="D5330" i="6"/>
  <c r="C5330" i="6"/>
  <c r="B5330" i="6"/>
  <c r="A5330" i="6"/>
  <c r="D5329" i="6"/>
  <c r="C5329" i="6"/>
  <c r="B5329" i="6"/>
  <c r="A5329" i="6"/>
  <c r="D5328" i="6"/>
  <c r="C5328" i="6"/>
  <c r="B5328" i="6"/>
  <c r="A5328" i="6"/>
  <c r="D5327" i="6"/>
  <c r="C5327" i="6"/>
  <c r="B5327" i="6"/>
  <c r="A5327" i="6"/>
  <c r="D5326" i="6"/>
  <c r="C5326" i="6"/>
  <c r="B5326" i="6"/>
  <c r="A5326" i="6"/>
  <c r="D5325" i="6"/>
  <c r="C5325" i="6"/>
  <c r="B5325" i="6"/>
  <c r="A5325" i="6"/>
  <c r="D5324" i="6"/>
  <c r="C5324" i="6"/>
  <c r="B5324" i="6"/>
  <c r="A5324" i="6"/>
  <c r="D5323" i="6"/>
  <c r="C5323" i="6"/>
  <c r="B5323" i="6"/>
  <c r="A5323" i="6"/>
  <c r="D5322" i="6"/>
  <c r="C5322" i="6"/>
  <c r="B5322" i="6"/>
  <c r="A5322" i="6"/>
  <c r="D5321" i="6"/>
  <c r="C5321" i="6"/>
  <c r="B5321" i="6"/>
  <c r="A5321" i="6"/>
  <c r="D5320" i="6"/>
  <c r="C5320" i="6"/>
  <c r="B5320" i="6"/>
  <c r="A5320" i="6"/>
  <c r="D5319" i="6"/>
  <c r="C5319" i="6"/>
  <c r="B5319" i="6"/>
  <c r="A5319" i="6"/>
  <c r="D5318" i="6"/>
  <c r="C5318" i="6"/>
  <c r="B5318" i="6"/>
  <c r="A5318" i="6"/>
  <c r="D5317" i="6"/>
  <c r="C5317" i="6"/>
  <c r="B5317" i="6"/>
  <c r="A5317" i="6"/>
  <c r="D5316" i="6"/>
  <c r="C5316" i="6"/>
  <c r="B5316" i="6"/>
  <c r="A5316" i="6"/>
  <c r="D5315" i="6"/>
  <c r="C5315" i="6"/>
  <c r="B5315" i="6"/>
  <c r="A5315" i="6"/>
  <c r="D5314" i="6"/>
  <c r="C5314" i="6"/>
  <c r="B5314" i="6"/>
  <c r="A5314" i="6"/>
  <c r="D5313" i="6"/>
  <c r="C5313" i="6"/>
  <c r="B5313" i="6"/>
  <c r="A5313" i="6"/>
  <c r="D5312" i="6"/>
  <c r="C5312" i="6"/>
  <c r="B5312" i="6"/>
  <c r="A5312" i="6"/>
  <c r="D5311" i="6"/>
  <c r="C5311" i="6"/>
  <c r="B5311" i="6"/>
  <c r="A5311" i="6"/>
  <c r="D5310" i="6"/>
  <c r="C5310" i="6"/>
  <c r="B5310" i="6"/>
  <c r="A5310" i="6"/>
  <c r="D5309" i="6"/>
  <c r="C5309" i="6"/>
  <c r="B5309" i="6"/>
  <c r="A5309" i="6"/>
  <c r="D5308" i="6"/>
  <c r="C5308" i="6"/>
  <c r="B5308" i="6"/>
  <c r="A5308" i="6"/>
  <c r="D5307" i="6"/>
  <c r="C5307" i="6"/>
  <c r="B5307" i="6"/>
  <c r="A5307" i="6"/>
  <c r="D5306" i="6"/>
  <c r="C5306" i="6"/>
  <c r="B5306" i="6"/>
  <c r="A5306" i="6"/>
  <c r="D5305" i="6"/>
  <c r="C5305" i="6"/>
  <c r="B5305" i="6"/>
  <c r="A5305" i="6"/>
  <c r="D5304" i="6"/>
  <c r="C5304" i="6"/>
  <c r="B5304" i="6"/>
  <c r="A5304" i="6"/>
  <c r="D5303" i="6"/>
  <c r="C5303" i="6"/>
  <c r="B5303" i="6"/>
  <c r="A5303" i="6"/>
  <c r="D5302" i="6"/>
  <c r="C5302" i="6"/>
  <c r="B5302" i="6"/>
  <c r="A5302" i="6"/>
  <c r="D5301" i="6"/>
  <c r="C5301" i="6"/>
  <c r="B5301" i="6"/>
  <c r="A5301" i="6"/>
  <c r="D5300" i="6"/>
  <c r="C5300" i="6"/>
  <c r="B5300" i="6"/>
  <c r="A5300" i="6"/>
  <c r="D5299" i="6"/>
  <c r="C5299" i="6"/>
  <c r="B5299" i="6"/>
  <c r="A5299" i="6"/>
  <c r="D5298" i="6"/>
  <c r="C5298" i="6"/>
  <c r="B5298" i="6"/>
  <c r="A5298" i="6"/>
  <c r="D5297" i="6"/>
  <c r="C5297" i="6"/>
  <c r="B5297" i="6"/>
  <c r="A5297" i="6"/>
  <c r="D5296" i="6"/>
  <c r="C5296" i="6"/>
  <c r="B5296" i="6"/>
  <c r="A5296" i="6"/>
  <c r="D5295" i="6"/>
  <c r="C5295" i="6"/>
  <c r="B5295" i="6"/>
  <c r="A5295" i="6"/>
  <c r="D5294" i="6"/>
  <c r="C5294" i="6"/>
  <c r="B5294" i="6"/>
  <c r="A5294" i="6"/>
  <c r="D5293" i="6"/>
  <c r="C5293" i="6"/>
  <c r="B5293" i="6"/>
  <c r="A5293" i="6"/>
  <c r="D5292" i="6"/>
  <c r="C5292" i="6"/>
  <c r="B5292" i="6"/>
  <c r="A5292" i="6"/>
  <c r="D5291" i="6"/>
  <c r="C5291" i="6"/>
  <c r="B5291" i="6"/>
  <c r="A5291" i="6"/>
  <c r="D5290" i="6"/>
  <c r="C5290" i="6"/>
  <c r="B5290" i="6"/>
  <c r="A5290" i="6"/>
  <c r="D5289" i="6"/>
  <c r="C5289" i="6"/>
  <c r="B5289" i="6"/>
  <c r="A5289" i="6"/>
  <c r="D5288" i="6"/>
  <c r="C5288" i="6"/>
  <c r="B5288" i="6"/>
  <c r="A5288" i="6"/>
  <c r="D5287" i="6"/>
  <c r="C5287" i="6"/>
  <c r="B5287" i="6"/>
  <c r="A5287" i="6"/>
  <c r="D5286" i="6"/>
  <c r="C5286" i="6"/>
  <c r="B5286" i="6"/>
  <c r="A5286" i="6"/>
  <c r="D5285" i="6"/>
  <c r="C5285" i="6"/>
  <c r="B5285" i="6"/>
  <c r="A5285" i="6"/>
  <c r="D5284" i="6"/>
  <c r="C5284" i="6"/>
  <c r="B5284" i="6"/>
  <c r="A5284" i="6"/>
  <c r="D5283" i="6"/>
  <c r="C5283" i="6"/>
  <c r="B5283" i="6"/>
  <c r="A5283" i="6"/>
  <c r="D5282" i="6"/>
  <c r="C5282" i="6"/>
  <c r="B5282" i="6"/>
  <c r="A5282" i="6"/>
  <c r="D5281" i="6"/>
  <c r="C5281" i="6"/>
  <c r="B5281" i="6"/>
  <c r="A5281" i="6"/>
  <c r="D5280" i="6"/>
  <c r="C5280" i="6"/>
  <c r="B5280" i="6"/>
  <c r="A5280" i="6"/>
  <c r="D5279" i="6"/>
  <c r="C5279" i="6"/>
  <c r="B5279" i="6"/>
  <c r="A5279" i="6"/>
  <c r="D5278" i="6"/>
  <c r="C5278" i="6"/>
  <c r="B5278" i="6"/>
  <c r="A5278" i="6"/>
  <c r="D5277" i="6"/>
  <c r="C5277" i="6"/>
  <c r="B5277" i="6"/>
  <c r="A5277" i="6"/>
  <c r="D5276" i="6"/>
  <c r="C5276" i="6"/>
  <c r="B5276" i="6"/>
  <c r="A5276" i="6"/>
  <c r="D5275" i="6"/>
  <c r="C5275" i="6"/>
  <c r="B5275" i="6"/>
  <c r="A5275" i="6"/>
  <c r="D5274" i="6"/>
  <c r="C5274" i="6"/>
  <c r="B5274" i="6"/>
  <c r="A5274" i="6"/>
  <c r="D5273" i="6"/>
  <c r="C5273" i="6"/>
  <c r="B5273" i="6"/>
  <c r="A5273" i="6"/>
  <c r="D5272" i="6"/>
  <c r="C5272" i="6"/>
  <c r="B5272" i="6"/>
  <c r="A5272" i="6"/>
  <c r="D5271" i="6"/>
  <c r="C5271" i="6"/>
  <c r="B5271" i="6"/>
  <c r="A5271" i="6"/>
  <c r="D5270" i="6"/>
  <c r="C5270" i="6"/>
  <c r="B5270" i="6"/>
  <c r="A5270" i="6"/>
  <c r="D5269" i="6"/>
  <c r="C5269" i="6"/>
  <c r="B5269" i="6"/>
  <c r="A5269" i="6"/>
  <c r="D5268" i="6"/>
  <c r="C5268" i="6"/>
  <c r="B5268" i="6"/>
  <c r="A5268" i="6"/>
  <c r="D5267" i="6"/>
  <c r="C5267" i="6"/>
  <c r="B5267" i="6"/>
  <c r="A5267" i="6"/>
  <c r="D5266" i="6"/>
  <c r="C5266" i="6"/>
  <c r="B5266" i="6"/>
  <c r="A5266" i="6"/>
  <c r="D5265" i="6"/>
  <c r="C5265" i="6"/>
  <c r="B5265" i="6"/>
  <c r="A5265" i="6"/>
  <c r="D5264" i="6"/>
  <c r="C5264" i="6"/>
  <c r="B5264" i="6"/>
  <c r="A5264" i="6"/>
  <c r="D5263" i="6"/>
  <c r="C5263" i="6"/>
  <c r="B5263" i="6"/>
  <c r="A5263" i="6"/>
  <c r="D5262" i="6"/>
  <c r="C5262" i="6"/>
  <c r="B5262" i="6"/>
  <c r="A5262" i="6"/>
  <c r="D5261" i="6"/>
  <c r="C5261" i="6"/>
  <c r="B5261" i="6"/>
  <c r="A5261" i="6"/>
  <c r="D5260" i="6"/>
  <c r="C5260" i="6"/>
  <c r="B5260" i="6"/>
  <c r="A5260" i="6"/>
  <c r="D5259" i="6"/>
  <c r="C5259" i="6"/>
  <c r="B5259" i="6"/>
  <c r="A5259" i="6"/>
  <c r="D5258" i="6"/>
  <c r="C5258" i="6"/>
  <c r="B5258" i="6"/>
  <c r="A5258" i="6"/>
  <c r="D5257" i="6"/>
  <c r="C5257" i="6"/>
  <c r="B5257" i="6"/>
  <c r="A5257" i="6"/>
  <c r="D5256" i="6"/>
  <c r="C5256" i="6"/>
  <c r="B5256" i="6"/>
  <c r="A5256" i="6"/>
  <c r="D5255" i="6"/>
  <c r="C5255" i="6"/>
  <c r="B5255" i="6"/>
  <c r="A5255" i="6"/>
  <c r="D5254" i="6"/>
  <c r="C5254" i="6"/>
  <c r="B5254" i="6"/>
  <c r="A5254" i="6"/>
  <c r="D5253" i="6"/>
  <c r="C5253" i="6"/>
  <c r="B5253" i="6"/>
  <c r="A5253" i="6"/>
  <c r="D5252" i="6"/>
  <c r="C5252" i="6"/>
  <c r="B5252" i="6"/>
  <c r="A5252" i="6"/>
  <c r="D5251" i="6"/>
  <c r="C5251" i="6"/>
  <c r="B5251" i="6"/>
  <c r="A5251" i="6"/>
  <c r="D5250" i="6"/>
  <c r="C5250" i="6"/>
  <c r="B5250" i="6"/>
  <c r="A5250" i="6"/>
  <c r="D5249" i="6"/>
  <c r="C5249" i="6"/>
  <c r="B5249" i="6"/>
  <c r="A5249" i="6"/>
  <c r="D5248" i="6"/>
  <c r="C5248" i="6"/>
  <c r="B5248" i="6"/>
  <c r="A5248" i="6"/>
  <c r="D5247" i="6"/>
  <c r="C5247" i="6"/>
  <c r="B5247" i="6"/>
  <c r="A5247" i="6"/>
  <c r="D5246" i="6"/>
  <c r="C5246" i="6"/>
  <c r="B5246" i="6"/>
  <c r="A5246" i="6"/>
  <c r="D5245" i="6"/>
  <c r="C5245" i="6"/>
  <c r="B5245" i="6"/>
  <c r="A5245" i="6"/>
  <c r="D5244" i="6"/>
  <c r="C5244" i="6"/>
  <c r="B5244" i="6"/>
  <c r="A5244" i="6"/>
  <c r="D5243" i="6"/>
  <c r="C5243" i="6"/>
  <c r="B5243" i="6"/>
  <c r="A5243" i="6"/>
  <c r="D5242" i="6"/>
  <c r="C5242" i="6"/>
  <c r="B5242" i="6"/>
  <c r="A5242" i="6"/>
  <c r="D5241" i="6"/>
  <c r="C5241" i="6"/>
  <c r="B5241" i="6"/>
  <c r="A5241" i="6"/>
  <c r="D5240" i="6"/>
  <c r="C5240" i="6"/>
  <c r="B5240" i="6"/>
  <c r="A5240" i="6"/>
  <c r="D5239" i="6"/>
  <c r="C5239" i="6"/>
  <c r="B5239" i="6"/>
  <c r="A5239" i="6"/>
  <c r="D5238" i="6"/>
  <c r="C5238" i="6"/>
  <c r="B5238" i="6"/>
  <c r="A5238" i="6"/>
  <c r="D5237" i="6"/>
  <c r="C5237" i="6"/>
  <c r="B5237" i="6"/>
  <c r="A5237" i="6"/>
  <c r="D5236" i="6"/>
  <c r="C5236" i="6"/>
  <c r="B5236" i="6"/>
  <c r="A5236" i="6"/>
  <c r="D5235" i="6"/>
  <c r="C5235" i="6"/>
  <c r="B5235" i="6"/>
  <c r="A5235" i="6"/>
  <c r="D5234" i="6"/>
  <c r="C5234" i="6"/>
  <c r="B5234" i="6"/>
  <c r="A5234" i="6"/>
  <c r="D5233" i="6"/>
  <c r="C5233" i="6"/>
  <c r="B5233" i="6"/>
  <c r="A5233" i="6"/>
  <c r="D5232" i="6"/>
  <c r="C5232" i="6"/>
  <c r="B5232" i="6"/>
  <c r="A5232" i="6"/>
  <c r="D5231" i="6"/>
  <c r="C5231" i="6"/>
  <c r="B5231" i="6"/>
  <c r="A5231" i="6"/>
  <c r="D5230" i="6"/>
  <c r="C5230" i="6"/>
  <c r="B5230" i="6"/>
  <c r="A5230" i="6"/>
  <c r="D5229" i="6"/>
  <c r="C5229" i="6"/>
  <c r="B5229" i="6"/>
  <c r="A5229" i="6"/>
  <c r="D5228" i="6"/>
  <c r="C5228" i="6"/>
  <c r="B5228" i="6"/>
  <c r="A5228" i="6"/>
  <c r="D5227" i="6"/>
  <c r="C5227" i="6"/>
  <c r="B5227" i="6"/>
  <c r="A5227" i="6"/>
  <c r="D5226" i="6"/>
  <c r="C5226" i="6"/>
  <c r="B5226" i="6"/>
  <c r="A5226" i="6"/>
  <c r="D5225" i="6"/>
  <c r="C5225" i="6"/>
  <c r="B5225" i="6"/>
  <c r="A5225" i="6"/>
  <c r="D5224" i="6"/>
  <c r="C5224" i="6"/>
  <c r="B5224" i="6"/>
  <c r="A5224" i="6"/>
  <c r="D5223" i="6"/>
  <c r="C5223" i="6"/>
  <c r="B5223" i="6"/>
  <c r="A5223" i="6"/>
  <c r="D5222" i="6"/>
  <c r="C5222" i="6"/>
  <c r="B5222" i="6"/>
  <c r="A5222" i="6"/>
  <c r="D5221" i="6"/>
  <c r="C5221" i="6"/>
  <c r="B5221" i="6"/>
  <c r="A5221" i="6"/>
  <c r="D5220" i="6"/>
  <c r="C5220" i="6"/>
  <c r="B5220" i="6"/>
  <c r="A5220" i="6"/>
  <c r="D5219" i="6"/>
  <c r="C5219" i="6"/>
  <c r="B5219" i="6"/>
  <c r="A5219" i="6"/>
  <c r="D5218" i="6"/>
  <c r="C5218" i="6"/>
  <c r="B5218" i="6"/>
  <c r="A5218" i="6"/>
  <c r="D5217" i="6"/>
  <c r="C5217" i="6"/>
  <c r="B5217" i="6"/>
  <c r="A5217" i="6"/>
  <c r="D5216" i="6"/>
  <c r="C5216" i="6"/>
  <c r="B5216" i="6"/>
  <c r="A5216" i="6"/>
  <c r="D5215" i="6"/>
  <c r="C5215" i="6"/>
  <c r="B5215" i="6"/>
  <c r="A5215" i="6"/>
  <c r="D5214" i="6"/>
  <c r="C5214" i="6"/>
  <c r="B5214" i="6"/>
  <c r="A5214" i="6"/>
  <c r="D5213" i="6"/>
  <c r="C5213" i="6"/>
  <c r="B5213" i="6"/>
  <c r="A5213" i="6"/>
  <c r="D5212" i="6"/>
  <c r="C5212" i="6"/>
  <c r="B5212" i="6"/>
  <c r="A5212" i="6"/>
  <c r="D5211" i="6"/>
  <c r="C5211" i="6"/>
  <c r="B5211" i="6"/>
  <c r="A5211" i="6"/>
  <c r="D5210" i="6"/>
  <c r="C5210" i="6"/>
  <c r="B5210" i="6"/>
  <c r="A5210" i="6"/>
  <c r="D5209" i="6"/>
  <c r="C5209" i="6"/>
  <c r="B5209" i="6"/>
  <c r="A5209" i="6"/>
  <c r="D5208" i="6"/>
  <c r="C5208" i="6"/>
  <c r="B5208" i="6"/>
  <c r="A5208" i="6"/>
  <c r="D5207" i="6"/>
  <c r="C5207" i="6"/>
  <c r="B5207" i="6"/>
  <c r="A5207" i="6"/>
  <c r="D5206" i="6"/>
  <c r="C5206" i="6"/>
  <c r="B5206" i="6"/>
  <c r="A5206" i="6"/>
  <c r="D5205" i="6"/>
  <c r="C5205" i="6"/>
  <c r="B5205" i="6"/>
  <c r="A5205" i="6"/>
  <c r="D5204" i="6"/>
  <c r="C5204" i="6"/>
  <c r="B5204" i="6"/>
  <c r="A5204" i="6"/>
  <c r="D5203" i="6"/>
  <c r="C5203" i="6"/>
  <c r="B5203" i="6"/>
  <c r="A5203" i="6"/>
  <c r="D5202" i="6"/>
  <c r="C5202" i="6"/>
  <c r="B5202" i="6"/>
  <c r="A5202" i="6"/>
  <c r="D5201" i="6"/>
  <c r="C5201" i="6"/>
  <c r="B5201" i="6"/>
  <c r="A5201" i="6"/>
  <c r="D5200" i="6"/>
  <c r="C5200" i="6"/>
  <c r="B5200" i="6"/>
  <c r="A5200" i="6"/>
  <c r="D5199" i="6"/>
  <c r="C5199" i="6"/>
  <c r="B5199" i="6"/>
  <c r="A5199" i="6"/>
  <c r="D5198" i="6"/>
  <c r="C5198" i="6"/>
  <c r="B5198" i="6"/>
  <c r="A5198" i="6"/>
  <c r="D5197" i="6"/>
  <c r="C5197" i="6"/>
  <c r="B5197" i="6"/>
  <c r="A5197" i="6"/>
  <c r="D5196" i="6"/>
  <c r="C5196" i="6"/>
  <c r="B5196" i="6"/>
  <c r="A5196" i="6"/>
  <c r="D5195" i="6"/>
  <c r="C5195" i="6"/>
  <c r="B5195" i="6"/>
  <c r="A5195" i="6"/>
  <c r="D5194" i="6"/>
  <c r="C5194" i="6"/>
  <c r="B5194" i="6"/>
  <c r="A5194" i="6"/>
  <c r="D5193" i="6"/>
  <c r="C5193" i="6"/>
  <c r="B5193" i="6"/>
  <c r="A5193" i="6"/>
  <c r="D5192" i="6"/>
  <c r="C5192" i="6"/>
  <c r="B5192" i="6"/>
  <c r="A5192" i="6"/>
  <c r="D5191" i="6"/>
  <c r="C5191" i="6"/>
  <c r="B5191" i="6"/>
  <c r="A5191" i="6"/>
  <c r="D5190" i="6"/>
  <c r="C5190" i="6"/>
  <c r="B5190" i="6"/>
  <c r="A5190" i="6"/>
  <c r="D5189" i="6"/>
  <c r="C5189" i="6"/>
  <c r="B5189" i="6"/>
  <c r="A5189" i="6"/>
  <c r="D5188" i="6"/>
  <c r="C5188" i="6"/>
  <c r="B5188" i="6"/>
  <c r="A5188" i="6"/>
  <c r="D5187" i="6"/>
  <c r="C5187" i="6"/>
  <c r="B5187" i="6"/>
  <c r="A5187" i="6"/>
  <c r="D5186" i="6"/>
  <c r="C5186" i="6"/>
  <c r="B5186" i="6"/>
  <c r="A5186" i="6"/>
  <c r="D5185" i="6"/>
  <c r="C5185" i="6"/>
  <c r="B5185" i="6"/>
  <c r="A5185" i="6"/>
  <c r="D5184" i="6"/>
  <c r="C5184" i="6"/>
  <c r="B5184" i="6"/>
  <c r="A5184" i="6"/>
  <c r="D5183" i="6"/>
  <c r="C5183" i="6"/>
  <c r="B5183" i="6"/>
  <c r="A5183" i="6"/>
  <c r="D5182" i="6"/>
  <c r="C5182" i="6"/>
  <c r="B5182" i="6"/>
  <c r="A5182" i="6"/>
  <c r="D5181" i="6"/>
  <c r="C5181" i="6"/>
  <c r="B5181" i="6"/>
  <c r="A5181" i="6"/>
  <c r="D5180" i="6"/>
  <c r="C5180" i="6"/>
  <c r="B5180" i="6"/>
  <c r="A5180" i="6"/>
  <c r="D5179" i="6"/>
  <c r="C5179" i="6"/>
  <c r="B5179" i="6"/>
  <c r="A5179" i="6"/>
  <c r="D5178" i="6"/>
  <c r="C5178" i="6"/>
  <c r="B5178" i="6"/>
  <c r="A5178" i="6"/>
  <c r="D5177" i="6"/>
  <c r="C5177" i="6"/>
  <c r="B5177" i="6"/>
  <c r="A5177" i="6"/>
  <c r="D5176" i="6"/>
  <c r="C5176" i="6"/>
  <c r="B5176" i="6"/>
  <c r="A5176" i="6"/>
  <c r="D5175" i="6"/>
  <c r="C5175" i="6"/>
  <c r="B5175" i="6"/>
  <c r="A5175" i="6"/>
  <c r="D5174" i="6"/>
  <c r="C5174" i="6"/>
  <c r="B5174" i="6"/>
  <c r="A5174" i="6"/>
  <c r="D5173" i="6"/>
  <c r="C5173" i="6"/>
  <c r="B5173" i="6"/>
  <c r="A5173" i="6"/>
  <c r="D5172" i="6"/>
  <c r="C5172" i="6"/>
  <c r="B5172" i="6"/>
  <c r="A5172" i="6"/>
  <c r="D5171" i="6"/>
  <c r="C5171" i="6"/>
  <c r="B5171" i="6"/>
  <c r="A5171" i="6"/>
  <c r="D5170" i="6"/>
  <c r="C5170" i="6"/>
  <c r="B5170" i="6"/>
  <c r="A5170" i="6"/>
  <c r="D5169" i="6"/>
  <c r="C5169" i="6"/>
  <c r="B5169" i="6"/>
  <c r="A5169" i="6"/>
  <c r="D5168" i="6"/>
  <c r="C5168" i="6"/>
  <c r="B5168" i="6"/>
  <c r="A5168" i="6"/>
  <c r="D5167" i="6"/>
  <c r="C5167" i="6"/>
  <c r="B5167" i="6"/>
  <c r="A5167" i="6"/>
  <c r="D5166" i="6"/>
  <c r="C5166" i="6"/>
  <c r="B5166" i="6"/>
  <c r="A5166" i="6"/>
  <c r="D5165" i="6"/>
  <c r="C5165" i="6"/>
  <c r="B5165" i="6"/>
  <c r="A5165" i="6"/>
  <c r="D5164" i="6"/>
  <c r="C5164" i="6"/>
  <c r="B5164" i="6"/>
  <c r="A5164" i="6"/>
  <c r="D5163" i="6"/>
  <c r="C5163" i="6"/>
  <c r="B5163" i="6"/>
  <c r="A5163" i="6"/>
  <c r="D5162" i="6"/>
  <c r="C5162" i="6"/>
  <c r="B5162" i="6"/>
  <c r="A5162" i="6"/>
  <c r="D5161" i="6"/>
  <c r="C5161" i="6"/>
  <c r="B5161" i="6"/>
  <c r="A5161" i="6"/>
  <c r="D5160" i="6"/>
  <c r="C5160" i="6"/>
  <c r="B5160" i="6"/>
  <c r="A5160" i="6"/>
  <c r="D5159" i="6"/>
  <c r="C5159" i="6"/>
  <c r="B5159" i="6"/>
  <c r="A5159" i="6"/>
  <c r="D5158" i="6"/>
  <c r="C5158" i="6"/>
  <c r="B5158" i="6"/>
  <c r="A5158" i="6"/>
  <c r="D5157" i="6"/>
  <c r="C5157" i="6"/>
  <c r="B5157" i="6"/>
  <c r="A5157" i="6"/>
  <c r="D5156" i="6"/>
  <c r="C5156" i="6"/>
  <c r="B5156" i="6"/>
  <c r="A5156" i="6"/>
  <c r="D5155" i="6"/>
  <c r="C5155" i="6"/>
  <c r="B5155" i="6"/>
  <c r="A5155" i="6"/>
  <c r="D5154" i="6"/>
  <c r="C5154" i="6"/>
  <c r="B5154" i="6"/>
  <c r="A5154" i="6"/>
  <c r="D5153" i="6"/>
  <c r="C5153" i="6"/>
  <c r="B5153" i="6"/>
  <c r="A5153" i="6"/>
  <c r="D5152" i="6"/>
  <c r="C5152" i="6"/>
  <c r="B5152" i="6"/>
  <c r="A5152" i="6"/>
  <c r="D5151" i="6"/>
  <c r="C5151" i="6"/>
  <c r="B5151" i="6"/>
  <c r="A5151" i="6"/>
  <c r="D5150" i="6"/>
  <c r="C5150" i="6"/>
  <c r="B5150" i="6"/>
  <c r="A5150" i="6"/>
  <c r="D5149" i="6"/>
  <c r="C5149" i="6"/>
  <c r="B5149" i="6"/>
  <c r="A5149" i="6"/>
  <c r="D5148" i="6"/>
  <c r="C5148" i="6"/>
  <c r="B5148" i="6"/>
  <c r="A5148" i="6"/>
  <c r="D5147" i="6"/>
  <c r="C5147" i="6"/>
  <c r="B5147" i="6"/>
  <c r="A5147" i="6"/>
  <c r="D5146" i="6"/>
  <c r="C5146" i="6"/>
  <c r="B5146" i="6"/>
  <c r="A5146" i="6"/>
  <c r="D5145" i="6"/>
  <c r="C5145" i="6"/>
  <c r="B5145" i="6"/>
  <c r="A5145" i="6"/>
  <c r="D5144" i="6"/>
  <c r="C5144" i="6"/>
  <c r="B5144" i="6"/>
  <c r="A5144" i="6"/>
  <c r="D5143" i="6"/>
  <c r="C5143" i="6"/>
  <c r="B5143" i="6"/>
  <c r="A5143" i="6"/>
  <c r="D5142" i="6"/>
  <c r="C5142" i="6"/>
  <c r="B5142" i="6"/>
  <c r="A5142" i="6"/>
  <c r="D5141" i="6"/>
  <c r="C5141" i="6"/>
  <c r="B5141" i="6"/>
  <c r="A5141" i="6"/>
  <c r="D5140" i="6"/>
  <c r="C5140" i="6"/>
  <c r="B5140" i="6"/>
  <c r="A5140" i="6"/>
  <c r="D5139" i="6"/>
  <c r="C5139" i="6"/>
  <c r="B5139" i="6"/>
  <c r="A5139" i="6"/>
  <c r="D5138" i="6"/>
  <c r="C5138" i="6"/>
  <c r="B5138" i="6"/>
  <c r="A5138" i="6"/>
  <c r="D5137" i="6"/>
  <c r="C5137" i="6"/>
  <c r="B5137" i="6"/>
  <c r="A5137" i="6"/>
  <c r="D5136" i="6"/>
  <c r="C5136" i="6"/>
  <c r="B5136" i="6"/>
  <c r="A5136" i="6"/>
  <c r="D5135" i="6"/>
  <c r="C5135" i="6"/>
  <c r="B5135" i="6"/>
  <c r="A5135" i="6"/>
  <c r="D5134" i="6"/>
  <c r="C5134" i="6"/>
  <c r="B5134" i="6"/>
  <c r="A5134" i="6"/>
  <c r="D5133" i="6"/>
  <c r="C5133" i="6"/>
  <c r="B5133" i="6"/>
  <c r="A5133" i="6"/>
  <c r="D5132" i="6"/>
  <c r="C5132" i="6"/>
  <c r="B5132" i="6"/>
  <c r="A5132" i="6"/>
  <c r="D5131" i="6"/>
  <c r="C5131" i="6"/>
  <c r="B5131" i="6"/>
  <c r="A5131" i="6"/>
  <c r="D5130" i="6"/>
  <c r="C5130" i="6"/>
  <c r="B5130" i="6"/>
  <c r="A5130" i="6"/>
  <c r="D5129" i="6"/>
  <c r="C5129" i="6"/>
  <c r="B5129" i="6"/>
  <c r="A5129" i="6"/>
  <c r="D5128" i="6"/>
  <c r="C5128" i="6"/>
  <c r="B5128" i="6"/>
  <c r="A5128" i="6"/>
  <c r="D5127" i="6"/>
  <c r="C5127" i="6"/>
  <c r="B5127" i="6"/>
  <c r="A5127" i="6"/>
  <c r="D5126" i="6"/>
  <c r="C5126" i="6"/>
  <c r="B5126" i="6"/>
  <c r="A5126" i="6"/>
  <c r="D5125" i="6"/>
  <c r="C5125" i="6"/>
  <c r="B5125" i="6"/>
  <c r="A5125" i="6"/>
  <c r="D5124" i="6"/>
  <c r="C5124" i="6"/>
  <c r="B5124" i="6"/>
  <c r="A5124" i="6"/>
  <c r="D5123" i="6"/>
  <c r="C5123" i="6"/>
  <c r="B5123" i="6"/>
  <c r="A5123" i="6"/>
  <c r="D5122" i="6"/>
  <c r="C5122" i="6"/>
  <c r="B5122" i="6"/>
  <c r="A5122" i="6"/>
  <c r="D5121" i="6"/>
  <c r="C5121" i="6"/>
  <c r="B5121" i="6"/>
  <c r="A5121" i="6"/>
  <c r="D5120" i="6"/>
  <c r="C5120" i="6"/>
  <c r="B5120" i="6"/>
  <c r="A5120" i="6"/>
  <c r="D5119" i="6"/>
  <c r="C5119" i="6"/>
  <c r="B5119" i="6"/>
  <c r="A5119" i="6"/>
  <c r="D5118" i="6"/>
  <c r="C5118" i="6"/>
  <c r="B5118" i="6"/>
  <c r="A5118" i="6"/>
  <c r="D5117" i="6"/>
  <c r="C5117" i="6"/>
  <c r="B5117" i="6"/>
  <c r="A5117" i="6"/>
  <c r="D5116" i="6"/>
  <c r="C5116" i="6"/>
  <c r="B5116" i="6"/>
  <c r="A5116" i="6"/>
  <c r="D5115" i="6"/>
  <c r="C5115" i="6"/>
  <c r="B5115" i="6"/>
  <c r="A5115" i="6"/>
  <c r="D5114" i="6"/>
  <c r="C5114" i="6"/>
  <c r="B5114" i="6"/>
  <c r="A5114" i="6"/>
  <c r="D5113" i="6"/>
  <c r="C5113" i="6"/>
  <c r="B5113" i="6"/>
  <c r="A5113" i="6"/>
  <c r="D5112" i="6"/>
  <c r="C5112" i="6"/>
  <c r="B5112" i="6"/>
  <c r="A5112" i="6"/>
  <c r="D5111" i="6"/>
  <c r="C5111" i="6"/>
  <c r="B5111" i="6"/>
  <c r="A5111" i="6"/>
  <c r="D5110" i="6"/>
  <c r="C5110" i="6"/>
  <c r="B5110" i="6"/>
  <c r="A5110" i="6"/>
  <c r="D5109" i="6"/>
  <c r="C5109" i="6"/>
  <c r="B5109" i="6"/>
  <c r="A5109" i="6"/>
  <c r="D5108" i="6"/>
  <c r="C5108" i="6"/>
  <c r="B5108" i="6"/>
  <c r="A5108" i="6"/>
  <c r="D5107" i="6"/>
  <c r="C5107" i="6"/>
  <c r="B5107" i="6"/>
  <c r="A5107" i="6"/>
  <c r="D5106" i="6"/>
  <c r="C5106" i="6"/>
  <c r="B5106" i="6"/>
  <c r="A5106" i="6"/>
  <c r="D5105" i="6"/>
  <c r="C5105" i="6"/>
  <c r="B5105" i="6"/>
  <c r="A5105" i="6"/>
  <c r="D5104" i="6"/>
  <c r="C5104" i="6"/>
  <c r="B5104" i="6"/>
  <c r="A5104" i="6"/>
  <c r="D5103" i="6"/>
  <c r="C5103" i="6"/>
  <c r="B5103" i="6"/>
  <c r="A5103" i="6"/>
  <c r="D5102" i="6"/>
  <c r="C5102" i="6"/>
  <c r="B5102" i="6"/>
  <c r="A5102" i="6"/>
  <c r="D5101" i="6"/>
  <c r="C5101" i="6"/>
  <c r="B5101" i="6"/>
  <c r="A5101" i="6"/>
  <c r="D5100" i="6"/>
  <c r="C5100" i="6"/>
  <c r="B5100" i="6"/>
  <c r="A5100" i="6"/>
  <c r="D5099" i="6"/>
  <c r="C5099" i="6"/>
  <c r="B5099" i="6"/>
  <c r="A5099" i="6"/>
  <c r="D5098" i="6"/>
  <c r="C5098" i="6"/>
  <c r="B5098" i="6"/>
  <c r="A5098" i="6"/>
  <c r="D5097" i="6"/>
  <c r="C5097" i="6"/>
  <c r="B5097" i="6"/>
  <c r="A5097" i="6"/>
  <c r="D5096" i="6"/>
  <c r="C5096" i="6"/>
  <c r="B5096" i="6"/>
  <c r="A5096" i="6"/>
  <c r="D5095" i="6"/>
  <c r="C5095" i="6"/>
  <c r="B5095" i="6"/>
  <c r="A5095" i="6"/>
  <c r="D5094" i="6"/>
  <c r="C5094" i="6"/>
  <c r="B5094" i="6"/>
  <c r="A5094" i="6"/>
  <c r="D5093" i="6"/>
  <c r="C5093" i="6"/>
  <c r="B5093" i="6"/>
  <c r="A5093" i="6"/>
  <c r="D5092" i="6"/>
  <c r="C5092" i="6"/>
  <c r="B5092" i="6"/>
  <c r="A5092" i="6"/>
  <c r="D5091" i="6"/>
  <c r="C5091" i="6"/>
  <c r="B5091" i="6"/>
  <c r="A5091" i="6"/>
  <c r="D5090" i="6"/>
  <c r="C5090" i="6"/>
  <c r="B5090" i="6"/>
  <c r="A5090" i="6"/>
  <c r="D5089" i="6"/>
  <c r="C5089" i="6"/>
  <c r="B5089" i="6"/>
  <c r="A5089" i="6"/>
  <c r="D5088" i="6"/>
  <c r="C5088" i="6"/>
  <c r="B5088" i="6"/>
  <c r="A5088" i="6"/>
  <c r="D5087" i="6"/>
  <c r="C5087" i="6"/>
  <c r="B5087" i="6"/>
  <c r="A5087" i="6"/>
  <c r="D5086" i="6"/>
  <c r="C5086" i="6"/>
  <c r="B5086" i="6"/>
  <c r="A5086" i="6"/>
  <c r="D5085" i="6"/>
  <c r="C5085" i="6"/>
  <c r="B5085" i="6"/>
  <c r="A5085" i="6"/>
  <c r="D5084" i="6"/>
  <c r="C5084" i="6"/>
  <c r="B5084" i="6"/>
  <c r="A5084" i="6"/>
  <c r="D5083" i="6"/>
  <c r="C5083" i="6"/>
  <c r="B5083" i="6"/>
  <c r="A5083" i="6"/>
  <c r="D5082" i="6"/>
  <c r="C5082" i="6"/>
  <c r="B5082" i="6"/>
  <c r="A5082" i="6"/>
  <c r="D5081" i="6"/>
  <c r="C5081" i="6"/>
  <c r="B5081" i="6"/>
  <c r="A5081" i="6"/>
  <c r="D5080" i="6"/>
  <c r="C5080" i="6"/>
  <c r="B5080" i="6"/>
  <c r="A5080" i="6"/>
  <c r="D5079" i="6"/>
  <c r="C5079" i="6"/>
  <c r="B5079" i="6"/>
  <c r="A5079" i="6"/>
  <c r="D5078" i="6"/>
  <c r="C5078" i="6"/>
  <c r="B5078" i="6"/>
  <c r="A5078" i="6"/>
  <c r="D5077" i="6"/>
  <c r="C5077" i="6"/>
  <c r="B5077" i="6"/>
  <c r="A5077" i="6"/>
  <c r="D5076" i="6"/>
  <c r="C5076" i="6"/>
  <c r="B5076" i="6"/>
  <c r="A5076" i="6"/>
  <c r="D5075" i="6"/>
  <c r="C5075" i="6"/>
  <c r="B5075" i="6"/>
  <c r="A5075" i="6"/>
  <c r="D5074" i="6"/>
  <c r="C5074" i="6"/>
  <c r="B5074" i="6"/>
  <c r="A5074" i="6"/>
  <c r="D5073" i="6"/>
  <c r="C5073" i="6"/>
  <c r="B5073" i="6"/>
  <c r="A5073" i="6"/>
  <c r="D5072" i="6"/>
  <c r="C5072" i="6"/>
  <c r="B5072" i="6"/>
  <c r="A5072" i="6"/>
  <c r="D5071" i="6"/>
  <c r="C5071" i="6"/>
  <c r="B5071" i="6"/>
  <c r="A5071" i="6"/>
  <c r="D5070" i="6"/>
  <c r="C5070" i="6"/>
  <c r="B5070" i="6"/>
  <c r="A5070" i="6"/>
  <c r="D5069" i="6"/>
  <c r="C5069" i="6"/>
  <c r="B5069" i="6"/>
  <c r="A5069" i="6"/>
  <c r="D5068" i="6"/>
  <c r="C5068" i="6"/>
  <c r="B5068" i="6"/>
  <c r="A5068" i="6"/>
  <c r="D5067" i="6"/>
  <c r="C5067" i="6"/>
  <c r="B5067" i="6"/>
  <c r="A5067" i="6"/>
  <c r="D5066" i="6"/>
  <c r="C5066" i="6"/>
  <c r="B5066" i="6"/>
  <c r="A5066" i="6"/>
  <c r="D5065" i="6"/>
  <c r="C5065" i="6"/>
  <c r="B5065" i="6"/>
  <c r="A5065" i="6"/>
  <c r="D5064" i="6"/>
  <c r="C5064" i="6"/>
  <c r="B5064" i="6"/>
  <c r="A5064" i="6"/>
  <c r="D5063" i="6"/>
  <c r="C5063" i="6"/>
  <c r="B5063" i="6"/>
  <c r="A5063" i="6"/>
  <c r="D5062" i="6"/>
  <c r="C5062" i="6"/>
  <c r="B5062" i="6"/>
  <c r="A5062" i="6"/>
  <c r="D5061" i="6"/>
  <c r="C5061" i="6"/>
  <c r="B5061" i="6"/>
  <c r="A5061" i="6"/>
  <c r="D5060" i="6"/>
  <c r="C5060" i="6"/>
  <c r="B5060" i="6"/>
  <c r="A5060" i="6"/>
  <c r="D5059" i="6"/>
  <c r="C5059" i="6"/>
  <c r="B5059" i="6"/>
  <c r="A5059" i="6"/>
  <c r="D5058" i="6"/>
  <c r="C5058" i="6"/>
  <c r="B5058" i="6"/>
  <c r="A5058" i="6"/>
  <c r="D5057" i="6"/>
  <c r="C5057" i="6"/>
  <c r="B5057" i="6"/>
  <c r="A5057" i="6"/>
  <c r="D5056" i="6"/>
  <c r="C5056" i="6"/>
  <c r="B5056" i="6"/>
  <c r="A5056" i="6"/>
  <c r="D5055" i="6"/>
  <c r="C5055" i="6"/>
  <c r="B5055" i="6"/>
  <c r="A5055" i="6"/>
  <c r="D5054" i="6"/>
  <c r="C5054" i="6"/>
  <c r="B5054" i="6"/>
  <c r="A5054" i="6"/>
  <c r="D5053" i="6"/>
  <c r="C5053" i="6"/>
  <c r="B5053" i="6"/>
  <c r="A5053" i="6"/>
  <c r="D5052" i="6"/>
  <c r="C5052" i="6"/>
  <c r="B5052" i="6"/>
  <c r="A5052" i="6"/>
  <c r="D5051" i="6"/>
  <c r="C5051" i="6"/>
  <c r="B5051" i="6"/>
  <c r="A5051" i="6"/>
  <c r="D5050" i="6"/>
  <c r="C5050" i="6"/>
  <c r="B5050" i="6"/>
  <c r="A5050" i="6"/>
  <c r="D5049" i="6"/>
  <c r="C5049" i="6"/>
  <c r="B5049" i="6"/>
  <c r="A5049" i="6"/>
  <c r="D5048" i="6"/>
  <c r="C5048" i="6"/>
  <c r="B5048" i="6"/>
  <c r="A5048" i="6"/>
  <c r="D5047" i="6"/>
  <c r="C5047" i="6"/>
  <c r="B5047" i="6"/>
  <c r="A5047" i="6"/>
  <c r="D5046" i="6"/>
  <c r="C5046" i="6"/>
  <c r="B5046" i="6"/>
  <c r="A5046" i="6"/>
  <c r="D5045" i="6"/>
  <c r="C5045" i="6"/>
  <c r="B5045" i="6"/>
  <c r="A5045" i="6"/>
  <c r="D5044" i="6"/>
  <c r="C5044" i="6"/>
  <c r="B5044" i="6"/>
  <c r="A5044" i="6"/>
  <c r="D5043" i="6"/>
  <c r="C5043" i="6"/>
  <c r="B5043" i="6"/>
  <c r="A5043" i="6"/>
  <c r="D5042" i="6"/>
  <c r="C5042" i="6"/>
  <c r="B5042" i="6"/>
  <c r="A5042" i="6"/>
  <c r="D5041" i="6"/>
  <c r="C5041" i="6"/>
  <c r="B5041" i="6"/>
  <c r="A5041" i="6"/>
  <c r="D5040" i="6"/>
  <c r="C5040" i="6"/>
  <c r="B5040" i="6"/>
  <c r="A5040" i="6"/>
  <c r="D5039" i="6"/>
  <c r="C5039" i="6"/>
  <c r="B5039" i="6"/>
  <c r="A5039" i="6"/>
  <c r="D5038" i="6"/>
  <c r="C5038" i="6"/>
  <c r="B5038" i="6"/>
  <c r="A5038" i="6"/>
  <c r="D5037" i="6"/>
  <c r="C5037" i="6"/>
  <c r="B5037" i="6"/>
  <c r="A5037" i="6"/>
  <c r="D5036" i="6"/>
  <c r="C5036" i="6"/>
  <c r="B5036" i="6"/>
  <c r="A5036" i="6"/>
  <c r="D5035" i="6"/>
  <c r="C5035" i="6"/>
  <c r="B5035" i="6"/>
  <c r="A5035" i="6"/>
  <c r="D5034" i="6"/>
  <c r="C5034" i="6"/>
  <c r="B5034" i="6"/>
  <c r="A5034" i="6"/>
  <c r="D5033" i="6"/>
  <c r="C5033" i="6"/>
  <c r="B5033" i="6"/>
  <c r="A5033" i="6"/>
  <c r="D5032" i="6"/>
  <c r="C5032" i="6"/>
  <c r="B5032" i="6"/>
  <c r="A5032" i="6"/>
  <c r="D5031" i="6"/>
  <c r="C5031" i="6"/>
  <c r="B5031" i="6"/>
  <c r="A5031" i="6"/>
  <c r="D5030" i="6"/>
  <c r="C5030" i="6"/>
  <c r="B5030" i="6"/>
  <c r="A5030" i="6"/>
  <c r="D5029" i="6"/>
  <c r="C5029" i="6"/>
  <c r="B5029" i="6"/>
  <c r="A5029" i="6"/>
  <c r="D5028" i="6"/>
  <c r="C5028" i="6"/>
  <c r="B5028" i="6"/>
  <c r="A5028" i="6"/>
  <c r="D5027" i="6"/>
  <c r="C5027" i="6"/>
  <c r="B5027" i="6"/>
  <c r="A5027" i="6"/>
  <c r="D5026" i="6"/>
  <c r="C5026" i="6"/>
  <c r="B5026" i="6"/>
  <c r="A5026" i="6"/>
  <c r="D5025" i="6"/>
  <c r="C5025" i="6"/>
  <c r="B5025" i="6"/>
  <c r="A5025" i="6"/>
  <c r="D5024" i="6"/>
  <c r="C5024" i="6"/>
  <c r="B5024" i="6"/>
  <c r="A5024" i="6"/>
  <c r="D5023" i="6"/>
  <c r="C5023" i="6"/>
  <c r="B5023" i="6"/>
  <c r="A5023" i="6"/>
  <c r="D5022" i="6"/>
  <c r="C5022" i="6"/>
  <c r="B5022" i="6"/>
  <c r="A5022" i="6"/>
  <c r="D5021" i="6"/>
  <c r="C5021" i="6"/>
  <c r="B5021" i="6"/>
  <c r="A5021" i="6"/>
  <c r="D5020" i="6"/>
  <c r="C5020" i="6"/>
  <c r="B5020" i="6"/>
  <c r="A5020" i="6"/>
  <c r="D5019" i="6"/>
  <c r="C5019" i="6"/>
  <c r="B5019" i="6"/>
  <c r="A5019" i="6"/>
  <c r="D5018" i="6"/>
  <c r="C5018" i="6"/>
  <c r="B5018" i="6"/>
  <c r="A5018" i="6"/>
  <c r="D5017" i="6"/>
  <c r="C5017" i="6"/>
  <c r="B5017" i="6"/>
  <c r="A5017" i="6"/>
  <c r="D5016" i="6"/>
  <c r="C5016" i="6"/>
  <c r="B5016" i="6"/>
  <c r="A5016" i="6"/>
  <c r="D5015" i="6"/>
  <c r="C5015" i="6"/>
  <c r="B5015" i="6"/>
  <c r="A5015" i="6"/>
  <c r="D5014" i="6"/>
  <c r="C5014" i="6"/>
  <c r="B5014" i="6"/>
  <c r="A5014" i="6"/>
  <c r="D5013" i="6"/>
  <c r="C5013" i="6"/>
  <c r="B5013" i="6"/>
  <c r="A5013" i="6"/>
  <c r="D5012" i="6"/>
  <c r="C5012" i="6"/>
  <c r="B5012" i="6"/>
  <c r="A5012" i="6"/>
  <c r="D5011" i="6"/>
  <c r="C5011" i="6"/>
  <c r="B5011" i="6"/>
  <c r="A5011" i="6"/>
  <c r="D5010" i="6"/>
  <c r="C5010" i="6"/>
  <c r="B5010" i="6"/>
  <c r="A5010" i="6"/>
  <c r="D5009" i="6"/>
  <c r="C5009" i="6"/>
  <c r="B5009" i="6"/>
  <c r="A5009" i="6"/>
  <c r="D5008" i="6"/>
  <c r="C5008" i="6"/>
  <c r="B5008" i="6"/>
  <c r="A5008" i="6"/>
  <c r="D5007" i="6"/>
  <c r="C5007" i="6"/>
  <c r="B5007" i="6"/>
  <c r="A5007" i="6"/>
  <c r="D5006" i="6"/>
  <c r="C5006" i="6"/>
  <c r="B5006" i="6"/>
  <c r="A5006" i="6"/>
  <c r="D5005" i="6"/>
  <c r="C5005" i="6"/>
  <c r="B5005" i="6"/>
  <c r="A5005" i="6"/>
  <c r="D5004" i="6"/>
  <c r="C5004" i="6"/>
  <c r="B5004" i="6"/>
  <c r="A5004" i="6"/>
  <c r="D5003" i="6"/>
  <c r="C5003" i="6"/>
  <c r="B5003" i="6"/>
  <c r="A5003" i="6"/>
  <c r="D5002" i="6"/>
  <c r="C5002" i="6"/>
  <c r="B5002" i="6"/>
  <c r="A5002" i="6"/>
  <c r="D5001" i="6"/>
  <c r="C5001" i="6"/>
  <c r="B5001" i="6"/>
  <c r="A5001" i="6"/>
  <c r="D5000" i="6"/>
  <c r="C5000" i="6"/>
  <c r="B5000" i="6"/>
  <c r="A5000" i="6"/>
  <c r="D4999" i="6"/>
  <c r="C4999" i="6"/>
  <c r="B4999" i="6"/>
  <c r="A4999" i="6"/>
  <c r="D4998" i="6"/>
  <c r="C4998" i="6"/>
  <c r="B4998" i="6"/>
  <c r="A4998" i="6"/>
  <c r="D4997" i="6"/>
  <c r="C4997" i="6"/>
  <c r="B4997" i="6"/>
  <c r="A4997" i="6"/>
  <c r="D4996" i="6"/>
  <c r="C4996" i="6"/>
  <c r="B4996" i="6"/>
  <c r="A4996" i="6"/>
  <c r="D4995" i="6"/>
  <c r="C4995" i="6"/>
  <c r="B4995" i="6"/>
  <c r="A4995" i="6"/>
  <c r="D4994" i="6"/>
  <c r="C4994" i="6"/>
  <c r="B4994" i="6"/>
  <c r="A4994" i="6"/>
  <c r="D4993" i="6"/>
  <c r="C4993" i="6"/>
  <c r="B4993" i="6"/>
  <c r="A4993" i="6"/>
  <c r="D4992" i="6"/>
  <c r="C4992" i="6"/>
  <c r="B4992" i="6"/>
  <c r="A4992" i="6"/>
  <c r="D4991" i="6"/>
  <c r="C4991" i="6"/>
  <c r="B4991" i="6"/>
  <c r="A4991" i="6"/>
  <c r="D4990" i="6"/>
  <c r="C4990" i="6"/>
  <c r="B4990" i="6"/>
  <c r="A4990" i="6"/>
  <c r="D4989" i="6"/>
  <c r="C4989" i="6"/>
  <c r="B4989" i="6"/>
  <c r="A4989" i="6"/>
  <c r="D4988" i="6"/>
  <c r="C4988" i="6"/>
  <c r="B4988" i="6"/>
  <c r="A4988" i="6"/>
  <c r="D4987" i="6"/>
  <c r="C4987" i="6"/>
  <c r="B4987" i="6"/>
  <c r="A4987" i="6"/>
  <c r="D4986" i="6"/>
  <c r="C4986" i="6"/>
  <c r="B4986" i="6"/>
  <c r="A4986" i="6"/>
  <c r="D4985" i="6"/>
  <c r="C4985" i="6"/>
  <c r="B4985" i="6"/>
  <c r="A4985" i="6"/>
  <c r="D4984" i="6"/>
  <c r="C4984" i="6"/>
  <c r="B4984" i="6"/>
  <c r="A4984" i="6"/>
  <c r="D4983" i="6"/>
  <c r="C4983" i="6"/>
  <c r="B4983" i="6"/>
  <c r="A4983" i="6"/>
  <c r="D4982" i="6"/>
  <c r="C4982" i="6"/>
  <c r="B4982" i="6"/>
  <c r="A4982" i="6"/>
  <c r="D4981" i="6"/>
  <c r="C4981" i="6"/>
  <c r="B4981" i="6"/>
  <c r="A4981" i="6"/>
  <c r="D4980" i="6"/>
  <c r="C4980" i="6"/>
  <c r="B4980" i="6"/>
  <c r="A4980" i="6"/>
  <c r="D4979" i="6"/>
  <c r="C4979" i="6"/>
  <c r="B4979" i="6"/>
  <c r="A4979" i="6"/>
  <c r="D4978" i="6"/>
  <c r="C4978" i="6"/>
  <c r="B4978" i="6"/>
  <c r="A4978" i="6"/>
  <c r="D4977" i="6"/>
  <c r="C4977" i="6"/>
  <c r="B4977" i="6"/>
  <c r="A4977" i="6"/>
  <c r="D4976" i="6"/>
  <c r="C4976" i="6"/>
  <c r="B4976" i="6"/>
  <c r="A4976" i="6"/>
  <c r="D4975" i="6"/>
  <c r="C4975" i="6"/>
  <c r="B4975" i="6"/>
  <c r="A4975" i="6"/>
  <c r="D4974" i="6"/>
  <c r="C4974" i="6"/>
  <c r="B4974" i="6"/>
  <c r="A4974" i="6"/>
  <c r="D4973" i="6"/>
  <c r="C4973" i="6"/>
  <c r="B4973" i="6"/>
  <c r="A4973" i="6"/>
  <c r="D4972" i="6"/>
  <c r="C4972" i="6"/>
  <c r="B4972" i="6"/>
  <c r="A4972" i="6"/>
  <c r="D4971" i="6"/>
  <c r="C4971" i="6"/>
  <c r="B4971" i="6"/>
  <c r="A4971" i="6"/>
  <c r="D4970" i="6"/>
  <c r="C4970" i="6"/>
  <c r="B4970" i="6"/>
  <c r="A4970" i="6"/>
  <c r="D4969" i="6"/>
  <c r="C4969" i="6"/>
  <c r="B4969" i="6"/>
  <c r="A4969" i="6"/>
  <c r="D4968" i="6"/>
  <c r="C4968" i="6"/>
  <c r="B4968" i="6"/>
  <c r="A4968" i="6"/>
  <c r="D4967" i="6"/>
  <c r="C4967" i="6"/>
  <c r="B4967" i="6"/>
  <c r="A4967" i="6"/>
  <c r="D4966" i="6"/>
  <c r="C4966" i="6"/>
  <c r="B4966" i="6"/>
  <c r="A4966" i="6"/>
  <c r="D4965" i="6"/>
  <c r="C4965" i="6"/>
  <c r="B4965" i="6"/>
  <c r="A4965" i="6"/>
  <c r="D4964" i="6"/>
  <c r="C4964" i="6"/>
  <c r="B4964" i="6"/>
  <c r="A4964" i="6"/>
  <c r="D4963" i="6"/>
  <c r="C4963" i="6"/>
  <c r="B4963" i="6"/>
  <c r="A4963" i="6"/>
  <c r="D4962" i="6"/>
  <c r="C4962" i="6"/>
  <c r="B4962" i="6"/>
  <c r="A4962" i="6"/>
  <c r="D4961" i="6"/>
  <c r="C4961" i="6"/>
  <c r="B4961" i="6"/>
  <c r="A4961" i="6"/>
  <c r="D4960" i="6"/>
  <c r="C4960" i="6"/>
  <c r="B4960" i="6"/>
  <c r="A4960" i="6"/>
  <c r="D4959" i="6"/>
  <c r="C4959" i="6"/>
  <c r="B4959" i="6"/>
  <c r="A4959" i="6"/>
  <c r="D4958" i="6"/>
  <c r="C4958" i="6"/>
  <c r="B4958" i="6"/>
  <c r="A4958" i="6"/>
  <c r="D4957" i="6"/>
  <c r="C4957" i="6"/>
  <c r="B4957" i="6"/>
  <c r="A4957" i="6"/>
  <c r="D4956" i="6"/>
  <c r="C4956" i="6"/>
  <c r="B4956" i="6"/>
  <c r="A4956" i="6"/>
  <c r="D4955" i="6"/>
  <c r="C4955" i="6"/>
  <c r="B4955" i="6"/>
  <c r="A4955" i="6"/>
  <c r="D4954" i="6"/>
  <c r="C4954" i="6"/>
  <c r="B4954" i="6"/>
  <c r="A4954" i="6"/>
  <c r="D4953" i="6"/>
  <c r="C4953" i="6"/>
  <c r="B4953" i="6"/>
  <c r="A4953" i="6"/>
  <c r="D4952" i="6"/>
  <c r="C4952" i="6"/>
  <c r="B4952" i="6"/>
  <c r="A4952" i="6"/>
  <c r="D4951" i="6"/>
  <c r="C4951" i="6"/>
  <c r="B4951" i="6"/>
  <c r="A4951" i="6"/>
  <c r="D4950" i="6"/>
  <c r="C4950" i="6"/>
  <c r="B4950" i="6"/>
  <c r="A4950" i="6"/>
  <c r="D4949" i="6"/>
  <c r="C4949" i="6"/>
  <c r="B4949" i="6"/>
  <c r="A4949" i="6"/>
  <c r="D4948" i="6"/>
  <c r="C4948" i="6"/>
  <c r="B4948" i="6"/>
  <c r="A4948" i="6"/>
  <c r="D4947" i="6"/>
  <c r="C4947" i="6"/>
  <c r="B4947" i="6"/>
  <c r="A4947" i="6"/>
  <c r="D4946" i="6"/>
  <c r="C4946" i="6"/>
  <c r="B4946" i="6"/>
  <c r="A4946" i="6"/>
  <c r="D4945" i="6"/>
  <c r="C4945" i="6"/>
  <c r="B4945" i="6"/>
  <c r="A4945" i="6"/>
  <c r="D4944" i="6"/>
  <c r="C4944" i="6"/>
  <c r="B4944" i="6"/>
  <c r="A4944" i="6"/>
  <c r="D4943" i="6"/>
  <c r="C4943" i="6"/>
  <c r="B4943" i="6"/>
  <c r="A4943" i="6"/>
  <c r="D4942" i="6"/>
  <c r="C4942" i="6"/>
  <c r="B4942" i="6"/>
  <c r="A4942" i="6"/>
  <c r="D4941" i="6"/>
  <c r="C4941" i="6"/>
  <c r="B4941" i="6"/>
  <c r="A4941" i="6"/>
  <c r="D4940" i="6"/>
  <c r="C4940" i="6"/>
  <c r="B4940" i="6"/>
  <c r="A4940" i="6"/>
  <c r="D4939" i="6"/>
  <c r="C4939" i="6"/>
  <c r="B4939" i="6"/>
  <c r="A4939" i="6"/>
  <c r="D4938" i="6"/>
  <c r="C4938" i="6"/>
  <c r="B4938" i="6"/>
  <c r="A4938" i="6"/>
  <c r="D4937" i="6"/>
  <c r="C4937" i="6"/>
  <c r="B4937" i="6"/>
  <c r="A4937" i="6"/>
  <c r="D4936" i="6"/>
  <c r="C4936" i="6"/>
  <c r="B4936" i="6"/>
  <c r="A4936" i="6"/>
  <c r="D4935" i="6"/>
  <c r="C4935" i="6"/>
  <c r="B4935" i="6"/>
  <c r="A4935" i="6"/>
  <c r="D4934" i="6"/>
  <c r="C4934" i="6"/>
  <c r="B4934" i="6"/>
  <c r="A4934" i="6"/>
  <c r="D4933" i="6"/>
  <c r="C4933" i="6"/>
  <c r="B4933" i="6"/>
  <c r="A4933" i="6"/>
  <c r="D4932" i="6"/>
  <c r="C4932" i="6"/>
  <c r="B4932" i="6"/>
  <c r="A4932" i="6"/>
  <c r="D4931" i="6"/>
  <c r="C4931" i="6"/>
  <c r="B4931" i="6"/>
  <c r="A4931" i="6"/>
  <c r="D4930" i="6"/>
  <c r="C4930" i="6"/>
  <c r="B4930" i="6"/>
  <c r="A4930" i="6"/>
  <c r="D4929" i="6"/>
  <c r="C4929" i="6"/>
  <c r="B4929" i="6"/>
  <c r="A4929" i="6"/>
  <c r="D4928" i="6"/>
  <c r="C4928" i="6"/>
  <c r="B4928" i="6"/>
  <c r="A4928" i="6"/>
  <c r="D4927" i="6"/>
  <c r="C4927" i="6"/>
  <c r="B4927" i="6"/>
  <c r="A4927" i="6"/>
  <c r="D4926" i="6"/>
  <c r="C4926" i="6"/>
  <c r="B4926" i="6"/>
  <c r="A4926" i="6"/>
  <c r="D4925" i="6"/>
  <c r="C4925" i="6"/>
  <c r="B4925" i="6"/>
  <c r="A4925" i="6"/>
  <c r="D4924" i="6"/>
  <c r="C4924" i="6"/>
  <c r="B4924" i="6"/>
  <c r="A4924" i="6"/>
  <c r="D4923" i="6"/>
  <c r="C4923" i="6"/>
  <c r="B4923" i="6"/>
  <c r="A4923" i="6"/>
  <c r="D4922" i="6"/>
  <c r="C4922" i="6"/>
  <c r="B4922" i="6"/>
  <c r="A4922" i="6"/>
  <c r="D4921" i="6"/>
  <c r="C4921" i="6"/>
  <c r="B4921" i="6"/>
  <c r="A4921" i="6"/>
  <c r="D4920" i="6"/>
  <c r="C4920" i="6"/>
  <c r="B4920" i="6"/>
  <c r="A4920" i="6"/>
  <c r="D4919" i="6"/>
  <c r="C4919" i="6"/>
  <c r="B4919" i="6"/>
  <c r="A4919" i="6"/>
  <c r="D4918" i="6"/>
  <c r="C4918" i="6"/>
  <c r="B4918" i="6"/>
  <c r="A4918" i="6"/>
  <c r="D4917" i="6"/>
  <c r="C4917" i="6"/>
  <c r="B4917" i="6"/>
  <c r="A4917" i="6"/>
  <c r="D4916" i="6"/>
  <c r="C4916" i="6"/>
  <c r="B4916" i="6"/>
  <c r="A4916" i="6"/>
  <c r="D4915" i="6"/>
  <c r="C4915" i="6"/>
  <c r="B4915" i="6"/>
  <c r="A4915" i="6"/>
  <c r="D4914" i="6"/>
  <c r="C4914" i="6"/>
  <c r="B4914" i="6"/>
  <c r="A4914" i="6"/>
  <c r="D4913" i="6"/>
  <c r="C4913" i="6"/>
  <c r="B4913" i="6"/>
  <c r="A4913" i="6"/>
  <c r="D4912" i="6"/>
  <c r="C4912" i="6"/>
  <c r="B4912" i="6"/>
  <c r="A4912" i="6"/>
  <c r="D4911" i="6"/>
  <c r="C4911" i="6"/>
  <c r="B4911" i="6"/>
  <c r="A4911" i="6"/>
  <c r="D4910" i="6"/>
  <c r="C4910" i="6"/>
  <c r="B4910" i="6"/>
  <c r="A4910" i="6"/>
  <c r="D4909" i="6"/>
  <c r="C4909" i="6"/>
  <c r="B4909" i="6"/>
  <c r="A4909" i="6"/>
  <c r="D4908" i="6"/>
  <c r="C4908" i="6"/>
  <c r="B4908" i="6"/>
  <c r="A4908" i="6"/>
  <c r="D4907" i="6"/>
  <c r="C4907" i="6"/>
  <c r="B4907" i="6"/>
  <c r="A4907" i="6"/>
  <c r="D4906" i="6"/>
  <c r="C4906" i="6"/>
  <c r="B4906" i="6"/>
  <c r="A4906" i="6"/>
  <c r="D4905" i="6"/>
  <c r="C4905" i="6"/>
  <c r="B4905" i="6"/>
  <c r="A4905" i="6"/>
  <c r="D4904" i="6"/>
  <c r="C4904" i="6"/>
  <c r="B4904" i="6"/>
  <c r="A4904" i="6"/>
  <c r="D4903" i="6"/>
  <c r="C4903" i="6"/>
  <c r="B4903" i="6"/>
  <c r="A4903" i="6"/>
  <c r="D4902" i="6"/>
  <c r="C4902" i="6"/>
  <c r="B4902" i="6"/>
  <c r="A4902" i="6"/>
  <c r="D4901" i="6"/>
  <c r="C4901" i="6"/>
  <c r="B4901" i="6"/>
  <c r="A4901" i="6"/>
  <c r="D4900" i="6"/>
  <c r="C4900" i="6"/>
  <c r="B4900" i="6"/>
  <c r="A4900" i="6"/>
  <c r="D4899" i="6"/>
  <c r="C4899" i="6"/>
  <c r="B4899" i="6"/>
  <c r="A4899" i="6"/>
  <c r="D4898" i="6"/>
  <c r="C4898" i="6"/>
  <c r="B4898" i="6"/>
  <c r="A4898" i="6"/>
  <c r="D4897" i="6"/>
  <c r="C4897" i="6"/>
  <c r="B4897" i="6"/>
  <c r="A4897" i="6"/>
  <c r="D4896" i="6"/>
  <c r="C4896" i="6"/>
  <c r="B4896" i="6"/>
  <c r="A4896" i="6"/>
  <c r="D4895" i="6"/>
  <c r="C4895" i="6"/>
  <c r="B4895" i="6"/>
  <c r="A4895" i="6"/>
  <c r="D4894" i="6"/>
  <c r="C4894" i="6"/>
  <c r="B4894" i="6"/>
  <c r="A4894" i="6"/>
  <c r="D4893" i="6"/>
  <c r="C4893" i="6"/>
  <c r="B4893" i="6"/>
  <c r="A4893" i="6"/>
  <c r="D4892" i="6"/>
  <c r="C4892" i="6"/>
  <c r="B4892" i="6"/>
  <c r="A4892" i="6"/>
  <c r="D4891" i="6"/>
  <c r="C4891" i="6"/>
  <c r="B4891" i="6"/>
  <c r="A4891" i="6"/>
  <c r="D4890" i="6"/>
  <c r="C4890" i="6"/>
  <c r="B4890" i="6"/>
  <c r="A4890" i="6"/>
  <c r="D4889" i="6"/>
  <c r="C4889" i="6"/>
  <c r="B4889" i="6"/>
  <c r="A4889" i="6"/>
  <c r="D4888" i="6"/>
  <c r="C4888" i="6"/>
  <c r="B4888" i="6"/>
  <c r="A4888" i="6"/>
  <c r="D4887" i="6"/>
  <c r="C4887" i="6"/>
  <c r="B4887" i="6"/>
  <c r="A4887" i="6"/>
  <c r="D4886" i="6"/>
  <c r="C4886" i="6"/>
  <c r="B4886" i="6"/>
  <c r="A4886" i="6"/>
  <c r="D4885" i="6"/>
  <c r="C4885" i="6"/>
  <c r="B4885" i="6"/>
  <c r="A4885" i="6"/>
  <c r="D4884" i="6"/>
  <c r="C4884" i="6"/>
  <c r="B4884" i="6"/>
  <c r="A4884" i="6"/>
  <c r="D4883" i="6"/>
  <c r="C4883" i="6"/>
  <c r="B4883" i="6"/>
  <c r="A4883" i="6"/>
  <c r="D4882" i="6"/>
  <c r="C4882" i="6"/>
  <c r="B4882" i="6"/>
  <c r="A4882" i="6"/>
  <c r="D4881" i="6"/>
  <c r="C4881" i="6"/>
  <c r="B4881" i="6"/>
  <c r="A4881" i="6"/>
  <c r="D4880" i="6"/>
  <c r="C4880" i="6"/>
  <c r="B4880" i="6"/>
  <c r="A4880" i="6"/>
  <c r="D4879" i="6"/>
  <c r="C4879" i="6"/>
  <c r="B4879" i="6"/>
  <c r="A4879" i="6"/>
  <c r="D4878" i="6"/>
  <c r="C4878" i="6"/>
  <c r="B4878" i="6"/>
  <c r="A4878" i="6"/>
  <c r="D4877" i="6"/>
  <c r="C4877" i="6"/>
  <c r="B4877" i="6"/>
  <c r="A4877" i="6"/>
  <c r="D4876" i="6"/>
  <c r="C4876" i="6"/>
  <c r="B4876" i="6"/>
  <c r="A4876" i="6"/>
  <c r="D4875" i="6"/>
  <c r="C4875" i="6"/>
  <c r="B4875" i="6"/>
  <c r="A4875" i="6"/>
  <c r="D4874" i="6"/>
  <c r="C4874" i="6"/>
  <c r="B4874" i="6"/>
  <c r="A4874" i="6"/>
  <c r="D4873" i="6"/>
  <c r="C4873" i="6"/>
  <c r="B4873" i="6"/>
  <c r="A4873" i="6"/>
  <c r="D4872" i="6"/>
  <c r="C4872" i="6"/>
  <c r="B4872" i="6"/>
  <c r="A4872" i="6"/>
  <c r="D4871" i="6"/>
  <c r="C4871" i="6"/>
  <c r="B4871" i="6"/>
  <c r="A4871" i="6"/>
  <c r="D4870" i="6"/>
  <c r="C4870" i="6"/>
  <c r="B4870" i="6"/>
  <c r="A4870" i="6"/>
  <c r="D4869" i="6"/>
  <c r="C4869" i="6"/>
  <c r="B4869" i="6"/>
  <c r="A4869" i="6"/>
  <c r="D4868" i="6"/>
  <c r="C4868" i="6"/>
  <c r="B4868" i="6"/>
  <c r="A4868" i="6"/>
  <c r="D4867" i="6"/>
  <c r="C4867" i="6"/>
  <c r="B4867" i="6"/>
  <c r="A4867" i="6"/>
  <c r="D4866" i="6"/>
  <c r="C4866" i="6"/>
  <c r="B4866" i="6"/>
  <c r="A4866" i="6"/>
  <c r="D4865" i="6"/>
  <c r="C4865" i="6"/>
  <c r="B4865" i="6"/>
  <c r="A4865" i="6"/>
  <c r="D4864" i="6"/>
  <c r="C4864" i="6"/>
  <c r="B4864" i="6"/>
  <c r="A4864" i="6"/>
  <c r="D4863" i="6"/>
  <c r="C4863" i="6"/>
  <c r="B4863" i="6"/>
  <c r="A4863" i="6"/>
  <c r="D4862" i="6"/>
  <c r="C4862" i="6"/>
  <c r="B4862" i="6"/>
  <c r="A4862" i="6"/>
  <c r="D4861" i="6"/>
  <c r="C4861" i="6"/>
  <c r="B4861" i="6"/>
  <c r="A4861" i="6"/>
  <c r="D4860" i="6"/>
  <c r="C4860" i="6"/>
  <c r="B4860" i="6"/>
  <c r="A4860" i="6"/>
  <c r="D4859" i="6"/>
  <c r="C4859" i="6"/>
  <c r="B4859" i="6"/>
  <c r="A4859" i="6"/>
  <c r="D4858" i="6"/>
  <c r="C4858" i="6"/>
  <c r="B4858" i="6"/>
  <c r="A4858" i="6"/>
  <c r="D4857" i="6"/>
  <c r="C4857" i="6"/>
  <c r="B4857" i="6"/>
  <c r="A4857" i="6"/>
  <c r="D4856" i="6"/>
  <c r="C4856" i="6"/>
  <c r="B4856" i="6"/>
  <c r="A4856" i="6"/>
  <c r="D4855" i="6"/>
  <c r="C4855" i="6"/>
  <c r="B4855" i="6"/>
  <c r="A4855" i="6"/>
  <c r="D4854" i="6"/>
  <c r="C4854" i="6"/>
  <c r="B4854" i="6"/>
  <c r="A4854" i="6"/>
  <c r="D4853" i="6"/>
  <c r="C4853" i="6"/>
  <c r="B4853" i="6"/>
  <c r="A4853" i="6"/>
  <c r="D4852" i="6"/>
  <c r="C4852" i="6"/>
  <c r="B4852" i="6"/>
  <c r="A4852" i="6"/>
  <c r="D4851" i="6"/>
  <c r="C4851" i="6"/>
  <c r="B4851" i="6"/>
  <c r="A4851" i="6"/>
  <c r="D4850" i="6"/>
  <c r="C4850" i="6"/>
  <c r="B4850" i="6"/>
  <c r="A4850" i="6"/>
  <c r="D4849" i="6"/>
  <c r="C4849" i="6"/>
  <c r="B4849" i="6"/>
  <c r="A4849" i="6"/>
  <c r="D4848" i="6"/>
  <c r="C4848" i="6"/>
  <c r="B4848" i="6"/>
  <c r="A4848" i="6"/>
  <c r="D4847" i="6"/>
  <c r="C4847" i="6"/>
  <c r="B4847" i="6"/>
  <c r="A4847" i="6"/>
  <c r="D4846" i="6"/>
  <c r="C4846" i="6"/>
  <c r="B4846" i="6"/>
  <c r="A4846" i="6"/>
  <c r="D4845" i="6"/>
  <c r="C4845" i="6"/>
  <c r="B4845" i="6"/>
  <c r="A4845" i="6"/>
  <c r="D4844" i="6"/>
  <c r="C4844" i="6"/>
  <c r="B4844" i="6"/>
  <c r="A4844" i="6"/>
  <c r="D4843" i="6"/>
  <c r="C4843" i="6"/>
  <c r="B4843" i="6"/>
  <c r="A4843" i="6"/>
  <c r="D4842" i="6"/>
  <c r="C4842" i="6"/>
  <c r="B4842" i="6"/>
  <c r="A4842" i="6"/>
  <c r="D4841" i="6"/>
  <c r="C4841" i="6"/>
  <c r="B4841" i="6"/>
  <c r="A4841" i="6"/>
  <c r="D4840" i="6"/>
  <c r="C4840" i="6"/>
  <c r="B4840" i="6"/>
  <c r="A4840" i="6"/>
  <c r="D4839" i="6"/>
  <c r="C4839" i="6"/>
  <c r="B4839" i="6"/>
  <c r="A4839" i="6"/>
  <c r="D4838" i="6"/>
  <c r="C4838" i="6"/>
  <c r="B4838" i="6"/>
  <c r="A4838" i="6"/>
  <c r="D4837" i="6"/>
  <c r="C4837" i="6"/>
  <c r="B4837" i="6"/>
  <c r="A4837" i="6"/>
  <c r="D4836" i="6"/>
  <c r="C4836" i="6"/>
  <c r="B4836" i="6"/>
  <c r="A4836" i="6"/>
  <c r="D4835" i="6"/>
  <c r="C4835" i="6"/>
  <c r="B4835" i="6"/>
  <c r="A4835" i="6"/>
  <c r="D4834" i="6"/>
  <c r="C4834" i="6"/>
  <c r="B4834" i="6"/>
  <c r="A4834" i="6"/>
  <c r="D4833" i="6"/>
  <c r="C4833" i="6"/>
  <c r="B4833" i="6"/>
  <c r="A4833" i="6"/>
  <c r="D4832" i="6"/>
  <c r="C4832" i="6"/>
  <c r="B4832" i="6"/>
  <c r="A4832" i="6"/>
  <c r="D4831" i="6"/>
  <c r="C4831" i="6"/>
  <c r="B4831" i="6"/>
  <c r="A4831" i="6"/>
  <c r="D4830" i="6"/>
  <c r="C4830" i="6"/>
  <c r="B4830" i="6"/>
  <c r="A4830" i="6"/>
  <c r="D4829" i="6"/>
  <c r="C4829" i="6"/>
  <c r="B4829" i="6"/>
  <c r="A4829" i="6"/>
  <c r="D4828" i="6"/>
  <c r="C4828" i="6"/>
  <c r="B4828" i="6"/>
  <c r="A4828" i="6"/>
  <c r="D4827" i="6"/>
  <c r="C4827" i="6"/>
  <c r="B4827" i="6"/>
  <c r="A4827" i="6"/>
  <c r="D4826" i="6"/>
  <c r="C4826" i="6"/>
  <c r="B4826" i="6"/>
  <c r="A4826" i="6"/>
  <c r="D4825" i="6"/>
  <c r="C4825" i="6"/>
  <c r="B4825" i="6"/>
  <c r="A4825" i="6"/>
  <c r="D4824" i="6"/>
  <c r="C4824" i="6"/>
  <c r="B4824" i="6"/>
  <c r="A4824" i="6"/>
  <c r="D4823" i="6"/>
  <c r="C4823" i="6"/>
  <c r="B4823" i="6"/>
  <c r="A4823" i="6"/>
  <c r="D4822" i="6"/>
  <c r="C4822" i="6"/>
  <c r="B4822" i="6"/>
  <c r="A4822" i="6"/>
  <c r="D4821" i="6"/>
  <c r="C4821" i="6"/>
  <c r="B4821" i="6"/>
  <c r="A4821" i="6"/>
  <c r="D4820" i="6"/>
  <c r="C4820" i="6"/>
  <c r="B4820" i="6"/>
  <c r="A4820" i="6"/>
  <c r="D4819" i="6"/>
  <c r="C4819" i="6"/>
  <c r="B4819" i="6"/>
  <c r="A4819" i="6"/>
  <c r="D4818" i="6"/>
  <c r="C4818" i="6"/>
  <c r="B4818" i="6"/>
  <c r="A4818" i="6"/>
  <c r="D4817" i="6"/>
  <c r="C4817" i="6"/>
  <c r="B4817" i="6"/>
  <c r="A4817" i="6"/>
  <c r="D4816" i="6"/>
  <c r="C4816" i="6"/>
  <c r="B4816" i="6"/>
  <c r="A4816" i="6"/>
  <c r="D4815" i="6"/>
  <c r="C4815" i="6"/>
  <c r="B4815" i="6"/>
  <c r="A4815" i="6"/>
  <c r="D4814" i="6"/>
  <c r="C4814" i="6"/>
  <c r="B4814" i="6"/>
  <c r="A4814" i="6"/>
  <c r="D4813" i="6"/>
  <c r="C4813" i="6"/>
  <c r="B4813" i="6"/>
  <c r="A4813" i="6"/>
  <c r="D4812" i="6"/>
  <c r="C4812" i="6"/>
  <c r="B4812" i="6"/>
  <c r="A4812" i="6"/>
  <c r="D4811" i="6"/>
  <c r="C4811" i="6"/>
  <c r="B4811" i="6"/>
  <c r="A4811" i="6"/>
  <c r="D4810" i="6"/>
  <c r="C4810" i="6"/>
  <c r="B4810" i="6"/>
  <c r="A4810" i="6"/>
  <c r="D4809" i="6"/>
  <c r="C4809" i="6"/>
  <c r="B4809" i="6"/>
  <c r="A4809" i="6"/>
  <c r="D4808" i="6"/>
  <c r="C4808" i="6"/>
  <c r="B4808" i="6"/>
  <c r="A4808" i="6"/>
  <c r="D4807" i="6"/>
  <c r="C4807" i="6"/>
  <c r="B4807" i="6"/>
  <c r="A4807" i="6"/>
  <c r="D4806" i="6"/>
  <c r="C4806" i="6"/>
  <c r="B4806" i="6"/>
  <c r="A4806" i="6"/>
  <c r="D4805" i="6"/>
  <c r="C4805" i="6"/>
  <c r="B4805" i="6"/>
  <c r="A4805" i="6"/>
  <c r="D4804" i="6"/>
  <c r="C4804" i="6"/>
  <c r="B4804" i="6"/>
  <c r="A4804" i="6"/>
  <c r="D4803" i="6"/>
  <c r="C4803" i="6"/>
  <c r="B4803" i="6"/>
  <c r="A4803" i="6"/>
  <c r="D4802" i="6"/>
  <c r="C4802" i="6"/>
  <c r="B4802" i="6"/>
  <c r="A4802" i="6"/>
  <c r="D4801" i="6"/>
  <c r="C4801" i="6"/>
  <c r="B4801" i="6"/>
  <c r="A4801" i="6"/>
  <c r="D4800" i="6"/>
  <c r="C4800" i="6"/>
  <c r="B4800" i="6"/>
  <c r="A4800" i="6"/>
  <c r="D4799" i="6"/>
  <c r="C4799" i="6"/>
  <c r="B4799" i="6"/>
  <c r="A4799" i="6"/>
  <c r="D4798" i="6"/>
  <c r="C4798" i="6"/>
  <c r="B4798" i="6"/>
  <c r="A4798" i="6"/>
  <c r="D4797" i="6"/>
  <c r="C4797" i="6"/>
  <c r="B4797" i="6"/>
  <c r="A4797" i="6"/>
  <c r="D4796" i="6"/>
  <c r="C4796" i="6"/>
  <c r="B4796" i="6"/>
  <c r="A4796" i="6"/>
  <c r="D4795" i="6"/>
  <c r="C4795" i="6"/>
  <c r="B4795" i="6"/>
  <c r="A4795" i="6"/>
  <c r="D4794" i="6"/>
  <c r="C4794" i="6"/>
  <c r="B4794" i="6"/>
  <c r="A4794" i="6"/>
  <c r="D4793" i="6"/>
  <c r="C4793" i="6"/>
  <c r="B4793" i="6"/>
  <c r="A4793" i="6"/>
  <c r="D4792" i="6"/>
  <c r="C4792" i="6"/>
  <c r="B4792" i="6"/>
  <c r="A4792" i="6"/>
  <c r="D4791" i="6"/>
  <c r="C4791" i="6"/>
  <c r="B4791" i="6"/>
  <c r="A4791" i="6"/>
  <c r="D4790" i="6"/>
  <c r="C4790" i="6"/>
  <c r="B4790" i="6"/>
  <c r="A4790" i="6"/>
  <c r="D4789" i="6"/>
  <c r="C4789" i="6"/>
  <c r="B4789" i="6"/>
  <c r="A4789" i="6"/>
  <c r="D4788" i="6"/>
  <c r="C4788" i="6"/>
  <c r="B4788" i="6"/>
  <c r="A4788" i="6"/>
  <c r="D4787" i="6"/>
  <c r="C4787" i="6"/>
  <c r="B4787" i="6"/>
  <c r="A4787" i="6"/>
  <c r="D4786" i="6"/>
  <c r="C4786" i="6"/>
  <c r="B4786" i="6"/>
  <c r="A4786" i="6"/>
  <c r="D4785" i="6"/>
  <c r="C4785" i="6"/>
  <c r="B4785" i="6"/>
  <c r="A4785" i="6"/>
  <c r="D4784" i="6"/>
  <c r="C4784" i="6"/>
  <c r="B4784" i="6"/>
  <c r="A4784" i="6"/>
  <c r="D4783" i="6"/>
  <c r="C4783" i="6"/>
  <c r="B4783" i="6"/>
  <c r="A4783" i="6"/>
  <c r="D4782" i="6"/>
  <c r="C4782" i="6"/>
  <c r="B4782" i="6"/>
  <c r="A4782" i="6"/>
  <c r="D4781" i="6"/>
  <c r="C4781" i="6"/>
  <c r="B4781" i="6"/>
  <c r="A4781" i="6"/>
  <c r="D4780" i="6"/>
  <c r="C4780" i="6"/>
  <c r="B4780" i="6"/>
  <c r="A4780" i="6"/>
  <c r="D4779" i="6"/>
  <c r="C4779" i="6"/>
  <c r="B4779" i="6"/>
  <c r="A4779" i="6"/>
  <c r="D4778" i="6"/>
  <c r="C4778" i="6"/>
  <c r="B4778" i="6"/>
  <c r="A4778" i="6"/>
  <c r="D4777" i="6"/>
  <c r="C4777" i="6"/>
  <c r="B4777" i="6"/>
  <c r="A4777" i="6"/>
  <c r="D4776" i="6"/>
  <c r="C4776" i="6"/>
  <c r="B4776" i="6"/>
  <c r="A4776" i="6"/>
  <c r="D4775" i="6"/>
  <c r="C4775" i="6"/>
  <c r="B4775" i="6"/>
  <c r="A4775" i="6"/>
  <c r="D4774" i="6"/>
  <c r="C4774" i="6"/>
  <c r="B4774" i="6"/>
  <c r="A4774" i="6"/>
  <c r="D4773" i="6"/>
  <c r="C4773" i="6"/>
  <c r="B4773" i="6"/>
  <c r="A4773" i="6"/>
  <c r="D4772" i="6"/>
  <c r="C4772" i="6"/>
  <c r="B4772" i="6"/>
  <c r="A4772" i="6"/>
  <c r="D4771" i="6"/>
  <c r="C4771" i="6"/>
  <c r="B4771" i="6"/>
  <c r="A4771" i="6"/>
  <c r="D4770" i="6"/>
  <c r="C4770" i="6"/>
  <c r="B4770" i="6"/>
  <c r="A4770" i="6"/>
  <c r="D4769" i="6"/>
  <c r="C4769" i="6"/>
  <c r="B4769" i="6"/>
  <c r="A4769" i="6"/>
  <c r="D4768" i="6"/>
  <c r="C4768" i="6"/>
  <c r="B4768" i="6"/>
  <c r="A4768" i="6"/>
  <c r="D4767" i="6"/>
  <c r="C4767" i="6"/>
  <c r="B4767" i="6"/>
  <c r="A4767" i="6"/>
  <c r="D4766" i="6"/>
  <c r="C4766" i="6"/>
  <c r="B4766" i="6"/>
  <c r="A4766" i="6"/>
  <c r="D4765" i="6"/>
  <c r="C4765" i="6"/>
  <c r="B4765" i="6"/>
  <c r="A4765" i="6"/>
  <c r="D4764" i="6"/>
  <c r="C4764" i="6"/>
  <c r="B4764" i="6"/>
  <c r="A4764" i="6"/>
  <c r="D4763" i="6"/>
  <c r="C4763" i="6"/>
  <c r="B4763" i="6"/>
  <c r="A4763" i="6"/>
  <c r="D4762" i="6"/>
  <c r="C4762" i="6"/>
  <c r="B4762" i="6"/>
  <c r="A4762" i="6"/>
  <c r="D4761" i="6"/>
  <c r="C4761" i="6"/>
  <c r="B4761" i="6"/>
  <c r="A4761" i="6"/>
  <c r="D4760" i="6"/>
  <c r="C4760" i="6"/>
  <c r="B4760" i="6"/>
  <c r="A4760" i="6"/>
  <c r="D4759" i="6"/>
  <c r="C4759" i="6"/>
  <c r="B4759" i="6"/>
  <c r="A4759" i="6"/>
  <c r="D4758" i="6"/>
  <c r="C4758" i="6"/>
  <c r="B4758" i="6"/>
  <c r="A4758" i="6"/>
  <c r="D4757" i="6"/>
  <c r="C4757" i="6"/>
  <c r="B4757" i="6"/>
  <c r="A4757" i="6"/>
  <c r="D4756" i="6"/>
  <c r="C4756" i="6"/>
  <c r="B4756" i="6"/>
  <c r="A4756" i="6"/>
  <c r="D4755" i="6"/>
  <c r="C4755" i="6"/>
  <c r="B4755" i="6"/>
  <c r="A4755" i="6"/>
  <c r="D4754" i="6"/>
  <c r="C4754" i="6"/>
  <c r="B4754" i="6"/>
  <c r="A4754" i="6"/>
  <c r="D4753" i="6"/>
  <c r="C4753" i="6"/>
  <c r="B4753" i="6"/>
  <c r="A4753" i="6"/>
  <c r="D4752" i="6"/>
  <c r="C4752" i="6"/>
  <c r="B4752" i="6"/>
  <c r="A4752" i="6"/>
  <c r="D4751" i="6"/>
  <c r="C4751" i="6"/>
  <c r="B4751" i="6"/>
  <c r="A4751" i="6"/>
  <c r="D4750" i="6"/>
  <c r="C4750" i="6"/>
  <c r="B4750" i="6"/>
  <c r="A4750" i="6"/>
  <c r="D4749" i="6"/>
  <c r="C4749" i="6"/>
  <c r="B4749" i="6"/>
  <c r="A4749" i="6"/>
  <c r="D4748" i="6"/>
  <c r="C4748" i="6"/>
  <c r="B4748" i="6"/>
  <c r="A4748" i="6"/>
  <c r="D4747" i="6"/>
  <c r="C4747" i="6"/>
  <c r="B4747" i="6"/>
  <c r="A4747" i="6"/>
  <c r="D4746" i="6"/>
  <c r="C4746" i="6"/>
  <c r="B4746" i="6"/>
  <c r="A4746" i="6"/>
  <c r="D4745" i="6"/>
  <c r="C4745" i="6"/>
  <c r="B4745" i="6"/>
  <c r="A4745" i="6"/>
  <c r="D4744" i="6"/>
  <c r="C4744" i="6"/>
  <c r="B4744" i="6"/>
  <c r="A4744" i="6"/>
  <c r="D4743" i="6"/>
  <c r="C4743" i="6"/>
  <c r="B4743" i="6"/>
  <c r="A4743" i="6"/>
  <c r="D4742" i="6"/>
  <c r="C4742" i="6"/>
  <c r="B4742" i="6"/>
  <c r="A4742" i="6"/>
  <c r="D4741" i="6"/>
  <c r="C4741" i="6"/>
  <c r="B4741" i="6"/>
  <c r="A4741" i="6"/>
  <c r="D4740" i="6"/>
  <c r="C4740" i="6"/>
  <c r="B4740" i="6"/>
  <c r="A4740" i="6"/>
  <c r="D4739" i="6"/>
  <c r="C4739" i="6"/>
  <c r="B4739" i="6"/>
  <c r="A4739" i="6"/>
  <c r="D4738" i="6"/>
  <c r="C4738" i="6"/>
  <c r="B4738" i="6"/>
  <c r="A4738" i="6"/>
  <c r="D4737" i="6"/>
  <c r="C4737" i="6"/>
  <c r="B4737" i="6"/>
  <c r="A4737" i="6"/>
  <c r="D4736" i="6"/>
  <c r="C4736" i="6"/>
  <c r="B4736" i="6"/>
  <c r="A4736" i="6"/>
  <c r="D4735" i="6"/>
  <c r="C4735" i="6"/>
  <c r="B4735" i="6"/>
  <c r="A4735" i="6"/>
  <c r="D4734" i="6"/>
  <c r="C4734" i="6"/>
  <c r="B4734" i="6"/>
  <c r="A4734" i="6"/>
  <c r="D4733" i="6"/>
  <c r="C4733" i="6"/>
  <c r="B4733" i="6"/>
  <c r="A4733" i="6"/>
  <c r="D4732" i="6"/>
  <c r="C4732" i="6"/>
  <c r="B4732" i="6"/>
  <c r="A4732" i="6"/>
  <c r="D4731" i="6"/>
  <c r="C4731" i="6"/>
  <c r="B4731" i="6"/>
  <c r="A4731" i="6"/>
  <c r="D4730" i="6"/>
  <c r="C4730" i="6"/>
  <c r="B4730" i="6"/>
  <c r="A4730" i="6"/>
  <c r="D4729" i="6"/>
  <c r="C4729" i="6"/>
  <c r="B4729" i="6"/>
  <c r="A4729" i="6"/>
  <c r="D4728" i="6"/>
  <c r="C4728" i="6"/>
  <c r="B4728" i="6"/>
  <c r="A4728" i="6"/>
  <c r="D4727" i="6"/>
  <c r="C4727" i="6"/>
  <c r="B4727" i="6"/>
  <c r="A4727" i="6"/>
  <c r="D4726" i="6"/>
  <c r="C4726" i="6"/>
  <c r="B4726" i="6"/>
  <c r="A4726" i="6"/>
  <c r="D4725" i="6"/>
  <c r="C4725" i="6"/>
  <c r="B4725" i="6"/>
  <c r="A4725" i="6"/>
  <c r="D4724" i="6"/>
  <c r="C4724" i="6"/>
  <c r="B4724" i="6"/>
  <c r="A4724" i="6"/>
  <c r="D4723" i="6"/>
  <c r="C4723" i="6"/>
  <c r="B4723" i="6"/>
  <c r="A4723" i="6"/>
  <c r="D4722" i="6"/>
  <c r="C4722" i="6"/>
  <c r="B4722" i="6"/>
  <c r="A4722" i="6"/>
  <c r="D4721" i="6"/>
  <c r="C4721" i="6"/>
  <c r="B4721" i="6"/>
  <c r="A4721" i="6"/>
  <c r="D4720" i="6"/>
  <c r="C4720" i="6"/>
  <c r="B4720" i="6"/>
  <c r="A4720" i="6"/>
  <c r="D4719" i="6"/>
  <c r="C4719" i="6"/>
  <c r="B4719" i="6"/>
  <c r="A4719" i="6"/>
  <c r="D4718" i="6"/>
  <c r="C4718" i="6"/>
  <c r="B4718" i="6"/>
  <c r="A4718" i="6"/>
  <c r="D4717" i="6"/>
  <c r="C4717" i="6"/>
  <c r="B4717" i="6"/>
  <c r="A4717" i="6"/>
  <c r="D4716" i="6"/>
  <c r="C4716" i="6"/>
  <c r="B4716" i="6"/>
  <c r="A4716" i="6"/>
  <c r="D4715" i="6"/>
  <c r="C4715" i="6"/>
  <c r="B4715" i="6"/>
  <c r="A4715" i="6"/>
  <c r="D4714" i="6"/>
  <c r="C4714" i="6"/>
  <c r="B4714" i="6"/>
  <c r="A4714" i="6"/>
  <c r="D4713" i="6"/>
  <c r="C4713" i="6"/>
  <c r="B4713" i="6"/>
  <c r="A4713" i="6"/>
  <c r="D4712" i="6"/>
  <c r="C4712" i="6"/>
  <c r="B4712" i="6"/>
  <c r="A4712" i="6"/>
  <c r="D4711" i="6"/>
  <c r="C4711" i="6"/>
  <c r="B4711" i="6"/>
  <c r="A4711" i="6"/>
  <c r="D4710" i="6"/>
  <c r="C4710" i="6"/>
  <c r="B4710" i="6"/>
  <c r="A4710" i="6"/>
  <c r="D4709" i="6"/>
  <c r="C4709" i="6"/>
  <c r="B4709" i="6"/>
  <c r="A4709" i="6"/>
  <c r="D4708" i="6"/>
  <c r="C4708" i="6"/>
  <c r="B4708" i="6"/>
  <c r="A4708" i="6"/>
  <c r="D4707" i="6"/>
  <c r="C4707" i="6"/>
  <c r="B4707" i="6"/>
  <c r="A4707" i="6"/>
  <c r="D4706" i="6"/>
  <c r="C4706" i="6"/>
  <c r="B4706" i="6"/>
  <c r="A4706" i="6"/>
  <c r="D4705" i="6"/>
  <c r="C4705" i="6"/>
  <c r="B4705" i="6"/>
  <c r="A4705" i="6"/>
  <c r="D4704" i="6"/>
  <c r="C4704" i="6"/>
  <c r="B4704" i="6"/>
  <c r="A4704" i="6"/>
  <c r="D4703" i="6"/>
  <c r="C4703" i="6"/>
  <c r="B4703" i="6"/>
  <c r="A4703" i="6"/>
  <c r="D4702" i="6"/>
  <c r="C4702" i="6"/>
  <c r="B4702" i="6"/>
  <c r="A4702" i="6"/>
  <c r="D4701" i="6"/>
  <c r="C4701" i="6"/>
  <c r="B4701" i="6"/>
  <c r="A4701" i="6"/>
  <c r="D4700" i="6"/>
  <c r="C4700" i="6"/>
  <c r="B4700" i="6"/>
  <c r="A4700" i="6"/>
  <c r="D4699" i="6"/>
  <c r="C4699" i="6"/>
  <c r="B4699" i="6"/>
  <c r="A4699" i="6"/>
  <c r="D4698" i="6"/>
  <c r="C4698" i="6"/>
  <c r="B4698" i="6"/>
  <c r="A4698" i="6"/>
  <c r="D4697" i="6"/>
  <c r="C4697" i="6"/>
  <c r="B4697" i="6"/>
  <c r="A4697" i="6"/>
  <c r="D4696" i="6"/>
  <c r="C4696" i="6"/>
  <c r="B4696" i="6"/>
  <c r="A4696" i="6"/>
  <c r="D4695" i="6"/>
  <c r="C4695" i="6"/>
  <c r="B4695" i="6"/>
  <c r="A4695" i="6"/>
  <c r="D4694" i="6"/>
  <c r="C4694" i="6"/>
  <c r="B4694" i="6"/>
  <c r="A4694" i="6"/>
  <c r="D4693" i="6"/>
  <c r="C4693" i="6"/>
  <c r="B4693" i="6"/>
  <c r="A4693" i="6"/>
  <c r="D4692" i="6"/>
  <c r="C4692" i="6"/>
  <c r="B4692" i="6"/>
  <c r="A4692" i="6"/>
  <c r="D4691" i="6"/>
  <c r="C4691" i="6"/>
  <c r="B4691" i="6"/>
  <c r="A4691" i="6"/>
  <c r="D4690" i="6"/>
  <c r="C4690" i="6"/>
  <c r="B4690" i="6"/>
  <c r="A4690" i="6"/>
  <c r="D4689" i="6"/>
  <c r="C4689" i="6"/>
  <c r="B4689" i="6"/>
  <c r="A4689" i="6"/>
  <c r="D4688" i="6"/>
  <c r="C4688" i="6"/>
  <c r="B4688" i="6"/>
  <c r="A4688" i="6"/>
  <c r="D4687" i="6"/>
  <c r="C4687" i="6"/>
  <c r="B4687" i="6"/>
  <c r="A4687" i="6"/>
  <c r="D4686" i="6"/>
  <c r="C4686" i="6"/>
  <c r="B4686" i="6"/>
  <c r="A4686" i="6"/>
  <c r="D4685" i="6"/>
  <c r="C4685" i="6"/>
  <c r="B4685" i="6"/>
  <c r="A4685" i="6"/>
  <c r="D4684" i="6"/>
  <c r="C4684" i="6"/>
  <c r="B4684" i="6"/>
  <c r="A4684" i="6"/>
  <c r="D4683" i="6"/>
  <c r="C4683" i="6"/>
  <c r="B4683" i="6"/>
  <c r="A4683" i="6"/>
  <c r="D4682" i="6"/>
  <c r="C4682" i="6"/>
  <c r="B4682" i="6"/>
  <c r="A4682" i="6"/>
  <c r="D4681" i="6"/>
  <c r="C4681" i="6"/>
  <c r="B4681" i="6"/>
  <c r="A4681" i="6"/>
  <c r="D4680" i="6"/>
  <c r="C4680" i="6"/>
  <c r="B4680" i="6"/>
  <c r="A4680" i="6"/>
  <c r="D4679" i="6"/>
  <c r="C4679" i="6"/>
  <c r="B4679" i="6"/>
  <c r="A4679" i="6"/>
  <c r="D4678" i="6"/>
  <c r="C4678" i="6"/>
  <c r="B4678" i="6"/>
  <c r="A4678" i="6"/>
  <c r="D4677" i="6"/>
  <c r="C4677" i="6"/>
  <c r="B4677" i="6"/>
  <c r="A4677" i="6"/>
  <c r="D4676" i="6"/>
  <c r="C4676" i="6"/>
  <c r="B4676" i="6"/>
  <c r="A4676" i="6"/>
  <c r="D4675" i="6"/>
  <c r="C4675" i="6"/>
  <c r="B4675" i="6"/>
  <c r="A4675" i="6"/>
  <c r="D4674" i="6"/>
  <c r="C4674" i="6"/>
  <c r="B4674" i="6"/>
  <c r="A4674" i="6"/>
  <c r="D4673" i="6"/>
  <c r="C4673" i="6"/>
  <c r="B4673" i="6"/>
  <c r="A4673" i="6"/>
  <c r="D4672" i="6"/>
  <c r="C4672" i="6"/>
  <c r="B4672" i="6"/>
  <c r="A4672" i="6"/>
  <c r="D4671" i="6"/>
  <c r="C4671" i="6"/>
  <c r="B4671" i="6"/>
  <c r="A4671" i="6"/>
  <c r="D4670" i="6"/>
  <c r="C4670" i="6"/>
  <c r="B4670" i="6"/>
  <c r="A4670" i="6"/>
  <c r="D4669" i="6"/>
  <c r="C4669" i="6"/>
  <c r="B4669" i="6"/>
  <c r="A4669" i="6"/>
  <c r="D4668" i="6"/>
  <c r="C4668" i="6"/>
  <c r="B4668" i="6"/>
  <c r="A4668" i="6"/>
  <c r="D4667" i="6"/>
  <c r="C4667" i="6"/>
  <c r="B4667" i="6"/>
  <c r="A4667" i="6"/>
  <c r="D4666" i="6"/>
  <c r="C4666" i="6"/>
  <c r="B4666" i="6"/>
  <c r="A4666" i="6"/>
  <c r="D4665" i="6"/>
  <c r="C4665" i="6"/>
  <c r="B4665" i="6"/>
  <c r="A4665" i="6"/>
  <c r="D4664" i="6"/>
  <c r="C4664" i="6"/>
  <c r="B4664" i="6"/>
  <c r="A4664" i="6"/>
  <c r="D4663" i="6"/>
  <c r="C4663" i="6"/>
  <c r="B4663" i="6"/>
  <c r="A4663" i="6"/>
  <c r="D4662" i="6"/>
  <c r="C4662" i="6"/>
  <c r="B4662" i="6"/>
  <c r="A4662" i="6"/>
  <c r="D4661" i="6"/>
  <c r="C4661" i="6"/>
  <c r="B4661" i="6"/>
  <c r="A4661" i="6"/>
  <c r="D4660" i="6"/>
  <c r="C4660" i="6"/>
  <c r="B4660" i="6"/>
  <c r="A4660" i="6"/>
  <c r="D4659" i="6"/>
  <c r="C4659" i="6"/>
  <c r="B4659" i="6"/>
  <c r="A4659" i="6"/>
  <c r="D4658" i="6"/>
  <c r="C4658" i="6"/>
  <c r="B4658" i="6"/>
  <c r="A4658" i="6"/>
  <c r="D4657" i="6"/>
  <c r="C4657" i="6"/>
  <c r="B4657" i="6"/>
  <c r="A4657" i="6"/>
  <c r="D4656" i="6"/>
  <c r="C4656" i="6"/>
  <c r="B4656" i="6"/>
  <c r="A4656" i="6"/>
  <c r="D4655" i="6"/>
  <c r="C4655" i="6"/>
  <c r="B4655" i="6"/>
  <c r="A4655" i="6"/>
  <c r="D4654" i="6"/>
  <c r="C4654" i="6"/>
  <c r="B4654" i="6"/>
  <c r="A4654" i="6"/>
  <c r="D4653" i="6"/>
  <c r="C4653" i="6"/>
  <c r="B4653" i="6"/>
  <c r="A4653" i="6"/>
  <c r="D4652" i="6"/>
  <c r="C4652" i="6"/>
  <c r="B4652" i="6"/>
  <c r="A4652" i="6"/>
  <c r="D4651" i="6"/>
  <c r="C4651" i="6"/>
  <c r="B4651" i="6"/>
  <c r="A4651" i="6"/>
  <c r="D4650" i="6"/>
  <c r="C4650" i="6"/>
  <c r="B4650" i="6"/>
  <c r="A4650" i="6"/>
  <c r="D4649" i="6"/>
  <c r="C4649" i="6"/>
  <c r="B4649" i="6"/>
  <c r="A4649" i="6"/>
  <c r="D4648" i="6"/>
  <c r="C4648" i="6"/>
  <c r="B4648" i="6"/>
  <c r="A4648" i="6"/>
  <c r="D4647" i="6"/>
  <c r="C4647" i="6"/>
  <c r="B4647" i="6"/>
  <c r="A4647" i="6"/>
  <c r="D4646" i="6"/>
  <c r="C4646" i="6"/>
  <c r="B4646" i="6"/>
  <c r="A4646" i="6"/>
  <c r="D4645" i="6"/>
  <c r="C4645" i="6"/>
  <c r="B4645" i="6"/>
  <c r="A4645" i="6"/>
  <c r="D4644" i="6"/>
  <c r="C4644" i="6"/>
  <c r="B4644" i="6"/>
  <c r="A4644" i="6"/>
  <c r="D4643" i="6"/>
  <c r="C4643" i="6"/>
  <c r="B4643" i="6"/>
  <c r="A4643" i="6"/>
  <c r="D4642" i="6"/>
  <c r="C4642" i="6"/>
  <c r="B4642" i="6"/>
  <c r="A4642" i="6"/>
  <c r="D4641" i="6"/>
  <c r="C4641" i="6"/>
  <c r="B4641" i="6"/>
  <c r="A4641" i="6"/>
  <c r="D4640" i="6"/>
  <c r="C4640" i="6"/>
  <c r="B4640" i="6"/>
  <c r="A4640" i="6"/>
  <c r="D4639" i="6"/>
  <c r="C4639" i="6"/>
  <c r="B4639" i="6"/>
  <c r="A4639" i="6"/>
  <c r="D4638" i="6"/>
  <c r="C4638" i="6"/>
  <c r="B4638" i="6"/>
  <c r="A4638" i="6"/>
  <c r="D4637" i="6"/>
  <c r="C4637" i="6"/>
  <c r="B4637" i="6"/>
  <c r="A4637" i="6"/>
  <c r="D4636" i="6"/>
  <c r="C4636" i="6"/>
  <c r="B4636" i="6"/>
  <c r="A4636" i="6"/>
  <c r="D4635" i="6"/>
  <c r="C4635" i="6"/>
  <c r="B4635" i="6"/>
  <c r="A4635" i="6"/>
  <c r="D4634" i="6"/>
  <c r="C4634" i="6"/>
  <c r="B4634" i="6"/>
  <c r="A4634" i="6"/>
  <c r="D4633" i="6"/>
  <c r="C4633" i="6"/>
  <c r="B4633" i="6"/>
  <c r="A4633" i="6"/>
  <c r="D4632" i="6"/>
  <c r="C4632" i="6"/>
  <c r="B4632" i="6"/>
  <c r="A4632" i="6"/>
  <c r="D4631" i="6"/>
  <c r="C4631" i="6"/>
  <c r="B4631" i="6"/>
  <c r="A4631" i="6"/>
  <c r="D4630" i="6"/>
  <c r="C4630" i="6"/>
  <c r="B4630" i="6"/>
  <c r="A4630" i="6"/>
  <c r="D4629" i="6"/>
  <c r="C4629" i="6"/>
  <c r="B4629" i="6"/>
  <c r="A4629" i="6"/>
  <c r="D4628" i="6"/>
  <c r="C4628" i="6"/>
  <c r="B4628" i="6"/>
  <c r="A4628" i="6"/>
  <c r="D4627" i="6"/>
  <c r="C4627" i="6"/>
  <c r="B4627" i="6"/>
  <c r="A4627" i="6"/>
  <c r="D4626" i="6"/>
  <c r="C4626" i="6"/>
  <c r="B4626" i="6"/>
  <c r="A4626" i="6"/>
  <c r="D4625" i="6"/>
  <c r="C4625" i="6"/>
  <c r="B4625" i="6"/>
  <c r="A4625" i="6"/>
  <c r="D4624" i="6"/>
  <c r="C4624" i="6"/>
  <c r="B4624" i="6"/>
  <c r="A4624" i="6"/>
  <c r="D4623" i="6"/>
  <c r="C4623" i="6"/>
  <c r="B4623" i="6"/>
  <c r="A4623" i="6"/>
  <c r="D4622" i="6"/>
  <c r="C4622" i="6"/>
  <c r="B4622" i="6"/>
  <c r="A4622" i="6"/>
  <c r="D4621" i="6"/>
  <c r="C4621" i="6"/>
  <c r="B4621" i="6"/>
  <c r="A4621" i="6"/>
  <c r="D4620" i="6"/>
  <c r="C4620" i="6"/>
  <c r="B4620" i="6"/>
  <c r="A4620" i="6"/>
  <c r="D4619" i="6"/>
  <c r="C4619" i="6"/>
  <c r="B4619" i="6"/>
  <c r="A4619" i="6"/>
  <c r="D4618" i="6"/>
  <c r="C4618" i="6"/>
  <c r="B4618" i="6"/>
  <c r="A4618" i="6"/>
  <c r="D4617" i="6"/>
  <c r="C4617" i="6"/>
  <c r="B4617" i="6"/>
  <c r="A4617" i="6"/>
  <c r="D4616" i="6"/>
  <c r="C4616" i="6"/>
  <c r="B4616" i="6"/>
  <c r="A4616" i="6"/>
  <c r="D4615" i="6"/>
  <c r="C4615" i="6"/>
  <c r="B4615" i="6"/>
  <c r="A4615" i="6"/>
  <c r="D4614" i="6"/>
  <c r="C4614" i="6"/>
  <c r="B4614" i="6"/>
  <c r="A4614" i="6"/>
  <c r="D4613" i="6"/>
  <c r="C4613" i="6"/>
  <c r="B4613" i="6"/>
  <c r="A4613" i="6"/>
  <c r="D4612" i="6"/>
  <c r="C4612" i="6"/>
  <c r="B4612" i="6"/>
  <c r="A4612" i="6"/>
  <c r="D4611" i="6"/>
  <c r="C4611" i="6"/>
  <c r="B4611" i="6"/>
  <c r="A4611" i="6"/>
  <c r="D4610" i="6"/>
  <c r="C4610" i="6"/>
  <c r="B4610" i="6"/>
  <c r="A4610" i="6"/>
  <c r="D4609" i="6"/>
  <c r="C4609" i="6"/>
  <c r="B4609" i="6"/>
  <c r="A4609" i="6"/>
  <c r="D4608" i="6"/>
  <c r="C4608" i="6"/>
  <c r="B4608" i="6"/>
  <c r="A4608" i="6"/>
  <c r="D4607" i="6"/>
  <c r="C4607" i="6"/>
  <c r="B4607" i="6"/>
  <c r="A4607" i="6"/>
  <c r="D4606" i="6"/>
  <c r="C4606" i="6"/>
  <c r="B4606" i="6"/>
  <c r="A4606" i="6"/>
  <c r="D4605" i="6"/>
  <c r="C4605" i="6"/>
  <c r="B4605" i="6"/>
  <c r="A4605" i="6"/>
  <c r="D4604" i="6"/>
  <c r="C4604" i="6"/>
  <c r="B4604" i="6"/>
  <c r="A4604" i="6"/>
  <c r="D4603" i="6"/>
  <c r="C4603" i="6"/>
  <c r="B4603" i="6"/>
  <c r="A4603" i="6"/>
  <c r="D4602" i="6"/>
  <c r="C4602" i="6"/>
  <c r="B4602" i="6"/>
  <c r="A4602" i="6"/>
  <c r="D4601" i="6"/>
  <c r="C4601" i="6"/>
  <c r="B4601" i="6"/>
  <c r="A4601" i="6"/>
  <c r="D4600" i="6"/>
  <c r="C4600" i="6"/>
  <c r="B4600" i="6"/>
  <c r="A4600" i="6"/>
  <c r="D4599" i="6"/>
  <c r="C4599" i="6"/>
  <c r="B4599" i="6"/>
  <c r="A4599" i="6"/>
  <c r="D4598" i="6"/>
  <c r="C4598" i="6"/>
  <c r="B4598" i="6"/>
  <c r="A4598" i="6"/>
  <c r="D4597" i="6"/>
  <c r="C4597" i="6"/>
  <c r="B4597" i="6"/>
  <c r="A4597" i="6"/>
  <c r="D4596" i="6"/>
  <c r="C4596" i="6"/>
  <c r="B4596" i="6"/>
  <c r="A4596" i="6"/>
  <c r="D4595" i="6"/>
  <c r="C4595" i="6"/>
  <c r="B4595" i="6"/>
  <c r="A4595" i="6"/>
  <c r="D4594" i="6"/>
  <c r="C4594" i="6"/>
  <c r="B4594" i="6"/>
  <c r="A4594" i="6"/>
  <c r="D4593" i="6"/>
  <c r="C4593" i="6"/>
  <c r="B4593" i="6"/>
  <c r="A4593" i="6"/>
  <c r="D4592" i="6"/>
  <c r="C4592" i="6"/>
  <c r="B4592" i="6"/>
  <c r="A4592" i="6"/>
  <c r="D4591" i="6"/>
  <c r="C4591" i="6"/>
  <c r="B4591" i="6"/>
  <c r="A4591" i="6"/>
  <c r="D4590" i="6"/>
  <c r="C4590" i="6"/>
  <c r="B4590" i="6"/>
  <c r="A4590" i="6"/>
  <c r="D4589" i="6"/>
  <c r="C4589" i="6"/>
  <c r="B4589" i="6"/>
  <c r="A4589" i="6"/>
  <c r="D4588" i="6"/>
  <c r="C4588" i="6"/>
  <c r="B4588" i="6"/>
  <c r="A4588" i="6"/>
  <c r="D4587" i="6"/>
  <c r="C4587" i="6"/>
  <c r="B4587" i="6"/>
  <c r="A4587" i="6"/>
  <c r="D4586" i="6"/>
  <c r="C4586" i="6"/>
  <c r="B4586" i="6"/>
  <c r="A4586" i="6"/>
  <c r="D4585" i="6"/>
  <c r="C4585" i="6"/>
  <c r="B4585" i="6"/>
  <c r="A4585" i="6"/>
  <c r="D4584" i="6"/>
  <c r="C4584" i="6"/>
  <c r="B4584" i="6"/>
  <c r="A4584" i="6"/>
  <c r="D4583" i="6"/>
  <c r="C4583" i="6"/>
  <c r="B4583" i="6"/>
  <c r="A4583" i="6"/>
  <c r="D4582" i="6"/>
  <c r="C4582" i="6"/>
  <c r="B4582" i="6"/>
  <c r="A4582" i="6"/>
  <c r="D4581" i="6"/>
  <c r="C4581" i="6"/>
  <c r="B4581" i="6"/>
  <c r="A4581" i="6"/>
  <c r="D4580" i="6"/>
  <c r="C4580" i="6"/>
  <c r="B4580" i="6"/>
  <c r="A4580" i="6"/>
  <c r="D4579" i="6"/>
  <c r="C4579" i="6"/>
  <c r="B4579" i="6"/>
  <c r="A4579" i="6"/>
  <c r="D4578" i="6"/>
  <c r="C4578" i="6"/>
  <c r="B4578" i="6"/>
  <c r="A4578" i="6"/>
  <c r="D4577" i="6"/>
  <c r="C4577" i="6"/>
  <c r="B4577" i="6"/>
  <c r="A4577" i="6"/>
  <c r="D4576" i="6"/>
  <c r="C4576" i="6"/>
  <c r="B4576" i="6"/>
  <c r="A4576" i="6"/>
  <c r="D4575" i="6"/>
  <c r="C4575" i="6"/>
  <c r="B4575" i="6"/>
  <c r="A4575" i="6"/>
  <c r="D4574" i="6"/>
  <c r="C4574" i="6"/>
  <c r="B4574" i="6"/>
  <c r="A4574" i="6"/>
  <c r="D4573" i="6"/>
  <c r="C4573" i="6"/>
  <c r="B4573" i="6"/>
  <c r="A4573" i="6"/>
  <c r="D4572" i="6"/>
  <c r="C4572" i="6"/>
  <c r="B4572" i="6"/>
  <c r="A4572" i="6"/>
  <c r="D4571" i="6"/>
  <c r="C4571" i="6"/>
  <c r="B4571" i="6"/>
  <c r="A4571" i="6"/>
  <c r="D4570" i="6"/>
  <c r="C4570" i="6"/>
  <c r="B4570" i="6"/>
  <c r="A4570" i="6"/>
  <c r="D4569" i="6"/>
  <c r="C4569" i="6"/>
  <c r="B4569" i="6"/>
  <c r="A4569" i="6"/>
  <c r="D4568" i="6"/>
  <c r="C4568" i="6"/>
  <c r="B4568" i="6"/>
  <c r="A4568" i="6"/>
  <c r="D4567" i="6"/>
  <c r="C4567" i="6"/>
  <c r="B4567" i="6"/>
  <c r="A4567" i="6"/>
  <c r="D4566" i="6"/>
  <c r="C4566" i="6"/>
  <c r="B4566" i="6"/>
  <c r="A4566" i="6"/>
  <c r="D4565" i="6"/>
  <c r="C4565" i="6"/>
  <c r="B4565" i="6"/>
  <c r="A4565" i="6"/>
  <c r="D4564" i="6"/>
  <c r="C4564" i="6"/>
  <c r="B4564" i="6"/>
  <c r="A4564" i="6"/>
  <c r="D4563" i="6"/>
  <c r="C4563" i="6"/>
  <c r="B4563" i="6"/>
  <c r="A4563" i="6"/>
  <c r="D4562" i="6"/>
  <c r="C4562" i="6"/>
  <c r="B4562" i="6"/>
  <c r="A4562" i="6"/>
  <c r="D4561" i="6"/>
  <c r="C4561" i="6"/>
  <c r="B4561" i="6"/>
  <c r="A4561" i="6"/>
  <c r="D4560" i="6"/>
  <c r="C4560" i="6"/>
  <c r="B4560" i="6"/>
  <c r="A4560" i="6"/>
  <c r="D4559" i="6"/>
  <c r="C4559" i="6"/>
  <c r="B4559" i="6"/>
  <c r="A4559" i="6"/>
  <c r="D4558" i="6"/>
  <c r="C4558" i="6"/>
  <c r="B4558" i="6"/>
  <c r="A4558" i="6"/>
  <c r="D4557" i="6"/>
  <c r="C4557" i="6"/>
  <c r="B4557" i="6"/>
  <c r="A4557" i="6"/>
  <c r="D4556" i="6"/>
  <c r="C4556" i="6"/>
  <c r="B4556" i="6"/>
  <c r="A4556" i="6"/>
  <c r="D4555" i="6"/>
  <c r="C4555" i="6"/>
  <c r="B4555" i="6"/>
  <c r="A4555" i="6"/>
  <c r="D4554" i="6"/>
  <c r="C4554" i="6"/>
  <c r="B4554" i="6"/>
  <c r="A4554" i="6"/>
  <c r="D4553" i="6"/>
  <c r="C4553" i="6"/>
  <c r="B4553" i="6"/>
  <c r="A4553" i="6"/>
  <c r="D4552" i="6"/>
  <c r="C4552" i="6"/>
  <c r="B4552" i="6"/>
  <c r="A4552" i="6"/>
  <c r="D4551" i="6"/>
  <c r="C4551" i="6"/>
  <c r="B4551" i="6"/>
  <c r="A4551" i="6"/>
  <c r="D4550" i="6"/>
  <c r="C4550" i="6"/>
  <c r="B4550" i="6"/>
  <c r="A4550" i="6"/>
  <c r="D4549" i="6"/>
  <c r="C4549" i="6"/>
  <c r="B4549" i="6"/>
  <c r="A4549" i="6"/>
  <c r="D4548" i="6"/>
  <c r="C4548" i="6"/>
  <c r="B4548" i="6"/>
  <c r="A4548" i="6"/>
  <c r="D4547" i="6"/>
  <c r="C4547" i="6"/>
  <c r="B4547" i="6"/>
  <c r="A4547" i="6"/>
  <c r="D4546" i="6"/>
  <c r="C4546" i="6"/>
  <c r="B4546" i="6"/>
  <c r="A4546" i="6"/>
  <c r="D4545" i="6"/>
  <c r="C4545" i="6"/>
  <c r="B4545" i="6"/>
  <c r="A4545" i="6"/>
  <c r="D4544" i="6"/>
  <c r="C4544" i="6"/>
  <c r="B4544" i="6"/>
  <c r="A4544" i="6"/>
  <c r="D4543" i="6"/>
  <c r="C4543" i="6"/>
  <c r="B4543" i="6"/>
  <c r="A4543" i="6"/>
  <c r="D4542" i="6"/>
  <c r="C4542" i="6"/>
  <c r="B4542" i="6"/>
  <c r="A4542" i="6"/>
  <c r="D4541" i="6"/>
  <c r="C4541" i="6"/>
  <c r="B4541" i="6"/>
  <c r="A4541" i="6"/>
  <c r="D4540" i="6"/>
  <c r="C4540" i="6"/>
  <c r="B4540" i="6"/>
  <c r="A4540" i="6"/>
  <c r="D4539" i="6"/>
  <c r="C4539" i="6"/>
  <c r="B4539" i="6"/>
  <c r="A4539" i="6"/>
  <c r="D4538" i="6"/>
  <c r="C4538" i="6"/>
  <c r="B4538" i="6"/>
  <c r="A4538" i="6"/>
  <c r="D4537" i="6"/>
  <c r="C4537" i="6"/>
  <c r="B4537" i="6"/>
  <c r="A4537" i="6"/>
  <c r="D4536" i="6"/>
  <c r="C4536" i="6"/>
  <c r="B4536" i="6"/>
  <c r="A4536" i="6"/>
  <c r="D4535" i="6"/>
  <c r="C4535" i="6"/>
  <c r="B4535" i="6"/>
  <c r="A4535" i="6"/>
  <c r="D4534" i="6"/>
  <c r="C4534" i="6"/>
  <c r="B4534" i="6"/>
  <c r="A4534" i="6"/>
  <c r="D4533" i="6"/>
  <c r="C4533" i="6"/>
  <c r="B4533" i="6"/>
  <c r="A4533" i="6"/>
  <c r="D4532" i="6"/>
  <c r="C4532" i="6"/>
  <c r="B4532" i="6"/>
  <c r="A4532" i="6"/>
  <c r="D4531" i="6"/>
  <c r="C4531" i="6"/>
  <c r="B4531" i="6"/>
  <c r="A4531" i="6"/>
  <c r="D4530" i="6"/>
  <c r="C4530" i="6"/>
  <c r="B4530" i="6"/>
  <c r="A4530" i="6"/>
  <c r="D4529" i="6"/>
  <c r="C4529" i="6"/>
  <c r="B4529" i="6"/>
  <c r="A4529" i="6"/>
  <c r="D4528" i="6"/>
  <c r="C4528" i="6"/>
  <c r="B4528" i="6"/>
  <c r="A4528" i="6"/>
  <c r="D4527" i="6"/>
  <c r="C4527" i="6"/>
  <c r="B4527" i="6"/>
  <c r="A4527" i="6"/>
  <c r="D4526" i="6"/>
  <c r="C4526" i="6"/>
  <c r="B4526" i="6"/>
  <c r="A4526" i="6"/>
  <c r="D4525" i="6"/>
  <c r="C4525" i="6"/>
  <c r="B4525" i="6"/>
  <c r="A4525" i="6"/>
  <c r="D4524" i="6"/>
  <c r="C4524" i="6"/>
  <c r="B4524" i="6"/>
  <c r="A4524" i="6"/>
  <c r="D4523" i="6"/>
  <c r="C4523" i="6"/>
  <c r="B4523" i="6"/>
  <c r="A4523" i="6"/>
  <c r="D4522" i="6"/>
  <c r="C4522" i="6"/>
  <c r="B4522" i="6"/>
  <c r="A4522" i="6"/>
  <c r="D4521" i="6"/>
  <c r="C4521" i="6"/>
  <c r="B4521" i="6"/>
  <c r="A4521" i="6"/>
  <c r="D4520" i="6"/>
  <c r="C4520" i="6"/>
  <c r="B4520" i="6"/>
  <c r="A4520" i="6"/>
  <c r="D4519" i="6"/>
  <c r="C4519" i="6"/>
  <c r="B4519" i="6"/>
  <c r="A4519" i="6"/>
  <c r="D4518" i="6"/>
  <c r="C4518" i="6"/>
  <c r="B4518" i="6"/>
  <c r="A4518" i="6"/>
  <c r="D4517" i="6"/>
  <c r="C4517" i="6"/>
  <c r="B4517" i="6"/>
  <c r="A4517" i="6"/>
  <c r="D4516" i="6"/>
  <c r="C4516" i="6"/>
  <c r="B4516" i="6"/>
  <c r="A4516" i="6"/>
  <c r="D4515" i="6"/>
  <c r="C4515" i="6"/>
  <c r="B4515" i="6"/>
  <c r="A4515" i="6"/>
  <c r="D4514" i="6"/>
  <c r="C4514" i="6"/>
  <c r="B4514" i="6"/>
  <c r="A4514" i="6"/>
  <c r="D4513" i="6"/>
  <c r="C4513" i="6"/>
  <c r="B4513" i="6"/>
  <c r="A4513" i="6"/>
  <c r="D4512" i="6"/>
  <c r="C4512" i="6"/>
  <c r="B4512" i="6"/>
  <c r="A4512" i="6"/>
  <c r="D4511" i="6"/>
  <c r="C4511" i="6"/>
  <c r="B4511" i="6"/>
  <c r="A4511" i="6"/>
  <c r="D4510" i="6"/>
  <c r="C4510" i="6"/>
  <c r="B4510" i="6"/>
  <c r="A4510" i="6"/>
  <c r="D4509" i="6"/>
  <c r="C4509" i="6"/>
  <c r="B4509" i="6"/>
  <c r="A4509" i="6"/>
  <c r="D4508" i="6"/>
  <c r="C4508" i="6"/>
  <c r="B4508" i="6"/>
  <c r="A4508" i="6"/>
  <c r="D4507" i="6"/>
  <c r="C4507" i="6"/>
  <c r="B4507" i="6"/>
  <c r="A4507" i="6"/>
  <c r="D4506" i="6"/>
  <c r="C4506" i="6"/>
  <c r="B4506" i="6"/>
  <c r="A4506" i="6"/>
  <c r="D4505" i="6"/>
  <c r="C4505" i="6"/>
  <c r="B4505" i="6"/>
  <c r="A4505" i="6"/>
  <c r="D4504" i="6"/>
  <c r="C4504" i="6"/>
  <c r="B4504" i="6"/>
  <c r="A4504" i="6"/>
  <c r="D4503" i="6"/>
  <c r="C4503" i="6"/>
  <c r="B4503" i="6"/>
  <c r="A4503" i="6"/>
  <c r="D4502" i="6"/>
  <c r="C4502" i="6"/>
  <c r="B4502" i="6"/>
  <c r="A4502" i="6"/>
  <c r="D4501" i="6"/>
  <c r="C4501" i="6"/>
  <c r="B4501" i="6"/>
  <c r="A4501" i="6"/>
  <c r="D4500" i="6"/>
  <c r="C4500" i="6"/>
  <c r="B4500" i="6"/>
  <c r="A4500" i="6"/>
  <c r="D4499" i="6"/>
  <c r="C4499" i="6"/>
  <c r="B4499" i="6"/>
  <c r="A4499" i="6"/>
  <c r="D4498" i="6"/>
  <c r="C4498" i="6"/>
  <c r="B4498" i="6"/>
  <c r="A4498" i="6"/>
  <c r="D4497" i="6"/>
  <c r="C4497" i="6"/>
  <c r="B4497" i="6"/>
  <c r="A4497" i="6"/>
  <c r="D4496" i="6"/>
  <c r="C4496" i="6"/>
  <c r="B4496" i="6"/>
  <c r="A4496" i="6"/>
  <c r="D4495" i="6"/>
  <c r="C4495" i="6"/>
  <c r="B4495" i="6"/>
  <c r="A4495" i="6"/>
  <c r="D4494" i="6"/>
  <c r="C4494" i="6"/>
  <c r="B4494" i="6"/>
  <c r="A4494" i="6"/>
  <c r="D4493" i="6"/>
  <c r="C4493" i="6"/>
  <c r="B4493" i="6"/>
  <c r="A4493" i="6"/>
  <c r="D4492" i="6"/>
  <c r="C4492" i="6"/>
  <c r="B4492" i="6"/>
  <c r="A4492" i="6"/>
  <c r="D4491" i="6"/>
  <c r="C4491" i="6"/>
  <c r="B4491" i="6"/>
  <c r="A4491" i="6"/>
  <c r="D4490" i="6"/>
  <c r="C4490" i="6"/>
  <c r="B4490" i="6"/>
  <c r="A4490" i="6"/>
  <c r="D4489" i="6"/>
  <c r="C4489" i="6"/>
  <c r="B4489" i="6"/>
  <c r="A4489" i="6"/>
  <c r="D4488" i="6"/>
  <c r="C4488" i="6"/>
  <c r="B4488" i="6"/>
  <c r="A4488" i="6"/>
  <c r="D4487" i="6"/>
  <c r="C4487" i="6"/>
  <c r="B4487" i="6"/>
  <c r="A4487" i="6"/>
  <c r="D4486" i="6"/>
  <c r="C4486" i="6"/>
  <c r="B4486" i="6"/>
  <c r="A4486" i="6"/>
  <c r="D4485" i="6"/>
  <c r="C4485" i="6"/>
  <c r="B4485" i="6"/>
  <c r="A4485" i="6"/>
  <c r="D4484" i="6"/>
  <c r="C4484" i="6"/>
  <c r="B4484" i="6"/>
  <c r="A4484" i="6"/>
  <c r="D4483" i="6"/>
  <c r="C4483" i="6"/>
  <c r="B4483" i="6"/>
  <c r="A4483" i="6"/>
  <c r="D4482" i="6"/>
  <c r="C4482" i="6"/>
  <c r="B4482" i="6"/>
  <c r="A4482" i="6"/>
  <c r="D4481" i="6"/>
  <c r="C4481" i="6"/>
  <c r="B4481" i="6"/>
  <c r="A4481" i="6"/>
  <c r="D4480" i="6"/>
  <c r="C4480" i="6"/>
  <c r="B4480" i="6"/>
  <c r="A4480" i="6"/>
  <c r="D4479" i="6"/>
  <c r="C4479" i="6"/>
  <c r="B4479" i="6"/>
  <c r="A4479" i="6"/>
  <c r="D4478" i="6"/>
  <c r="C4478" i="6"/>
  <c r="B4478" i="6"/>
  <c r="A4478" i="6"/>
  <c r="D4477" i="6"/>
  <c r="C4477" i="6"/>
  <c r="B4477" i="6"/>
  <c r="A4477" i="6"/>
  <c r="D4476" i="6"/>
  <c r="C4476" i="6"/>
  <c r="B4476" i="6"/>
  <c r="A4476" i="6"/>
  <c r="D4475" i="6"/>
  <c r="C4475" i="6"/>
  <c r="B4475" i="6"/>
  <c r="A4475" i="6"/>
  <c r="D4474" i="6"/>
  <c r="C4474" i="6"/>
  <c r="B4474" i="6"/>
  <c r="A4474" i="6"/>
  <c r="D4473" i="6"/>
  <c r="C4473" i="6"/>
  <c r="B4473" i="6"/>
  <c r="A4473" i="6"/>
  <c r="D4472" i="6"/>
  <c r="C4472" i="6"/>
  <c r="B4472" i="6"/>
  <c r="A4472" i="6"/>
  <c r="D4471" i="6"/>
  <c r="C4471" i="6"/>
  <c r="B4471" i="6"/>
  <c r="A4471" i="6"/>
  <c r="D4470" i="6"/>
  <c r="C4470" i="6"/>
  <c r="B4470" i="6"/>
  <c r="A4470" i="6"/>
  <c r="D4469" i="6"/>
  <c r="C4469" i="6"/>
  <c r="B4469" i="6"/>
  <c r="A4469" i="6"/>
  <c r="D4468" i="6"/>
  <c r="C4468" i="6"/>
  <c r="B4468" i="6"/>
  <c r="A4468" i="6"/>
  <c r="D4467" i="6"/>
  <c r="C4467" i="6"/>
  <c r="B4467" i="6"/>
  <c r="A4467" i="6"/>
  <c r="D4466" i="6"/>
  <c r="C4466" i="6"/>
  <c r="B4466" i="6"/>
  <c r="A4466" i="6"/>
  <c r="D4465" i="6"/>
  <c r="C4465" i="6"/>
  <c r="B4465" i="6"/>
  <c r="A4465" i="6"/>
  <c r="D4464" i="6"/>
  <c r="C4464" i="6"/>
  <c r="B4464" i="6"/>
  <c r="A4464" i="6"/>
  <c r="D4463" i="6"/>
  <c r="C4463" i="6"/>
  <c r="B4463" i="6"/>
  <c r="A4463" i="6"/>
  <c r="D4462" i="6"/>
  <c r="C4462" i="6"/>
  <c r="B4462" i="6"/>
  <c r="A4462" i="6"/>
  <c r="D4461" i="6"/>
  <c r="C4461" i="6"/>
  <c r="B4461" i="6"/>
  <c r="A4461" i="6"/>
  <c r="D4460" i="6"/>
  <c r="C4460" i="6"/>
  <c r="B4460" i="6"/>
  <c r="A4460" i="6"/>
  <c r="D4459" i="6"/>
  <c r="C4459" i="6"/>
  <c r="B4459" i="6"/>
  <c r="A4459" i="6"/>
  <c r="D4458" i="6"/>
  <c r="C4458" i="6"/>
  <c r="B4458" i="6"/>
  <c r="A4458" i="6"/>
  <c r="D4457" i="6"/>
  <c r="C4457" i="6"/>
  <c r="B4457" i="6"/>
  <c r="A4457" i="6"/>
  <c r="D4456" i="6"/>
  <c r="C4456" i="6"/>
  <c r="B4456" i="6"/>
  <c r="A4456" i="6"/>
  <c r="D4455" i="6"/>
  <c r="C4455" i="6"/>
  <c r="B4455" i="6"/>
  <c r="A4455" i="6"/>
  <c r="D4454" i="6"/>
  <c r="C4454" i="6"/>
  <c r="B4454" i="6"/>
  <c r="A4454" i="6"/>
  <c r="D4453" i="6"/>
  <c r="C4453" i="6"/>
  <c r="B4453" i="6"/>
  <c r="A4453" i="6"/>
  <c r="D4452" i="6"/>
  <c r="C4452" i="6"/>
  <c r="B4452" i="6"/>
  <c r="A4452" i="6"/>
  <c r="D4451" i="6"/>
  <c r="C4451" i="6"/>
  <c r="B4451" i="6"/>
  <c r="A4451" i="6"/>
  <c r="D4450" i="6"/>
  <c r="C4450" i="6"/>
  <c r="B4450" i="6"/>
  <c r="A4450" i="6"/>
  <c r="D4449" i="6"/>
  <c r="C4449" i="6"/>
  <c r="B4449" i="6"/>
  <c r="A4449" i="6"/>
  <c r="D4448" i="6"/>
  <c r="C4448" i="6"/>
  <c r="B4448" i="6"/>
  <c r="A4448" i="6"/>
  <c r="D4447" i="6"/>
  <c r="C4447" i="6"/>
  <c r="B4447" i="6"/>
  <c r="A4447" i="6"/>
  <c r="D4446" i="6"/>
  <c r="C4446" i="6"/>
  <c r="B4446" i="6"/>
  <c r="A4446" i="6"/>
  <c r="D4445" i="6"/>
  <c r="C4445" i="6"/>
  <c r="B4445" i="6"/>
  <c r="A4445" i="6"/>
  <c r="D4444" i="6"/>
  <c r="C4444" i="6"/>
  <c r="B4444" i="6"/>
  <c r="A4444" i="6"/>
  <c r="D4443" i="6"/>
  <c r="C4443" i="6"/>
  <c r="B4443" i="6"/>
  <c r="A4443" i="6"/>
  <c r="D4442" i="6"/>
  <c r="C4442" i="6"/>
  <c r="B4442" i="6"/>
  <c r="A4442" i="6"/>
  <c r="D4441" i="6"/>
  <c r="C4441" i="6"/>
  <c r="B4441" i="6"/>
  <c r="A4441" i="6"/>
  <c r="D4440" i="6"/>
  <c r="C4440" i="6"/>
  <c r="B4440" i="6"/>
  <c r="A4440" i="6"/>
  <c r="D4439" i="6"/>
  <c r="C4439" i="6"/>
  <c r="B4439" i="6"/>
  <c r="A4439" i="6"/>
  <c r="D4438" i="6"/>
  <c r="C4438" i="6"/>
  <c r="B4438" i="6"/>
  <c r="A4438" i="6"/>
  <c r="D4437" i="6"/>
  <c r="C4437" i="6"/>
  <c r="B4437" i="6"/>
  <c r="A4437" i="6"/>
  <c r="D4436" i="6"/>
  <c r="C4436" i="6"/>
  <c r="B4436" i="6"/>
  <c r="A4436" i="6"/>
  <c r="D4435" i="6"/>
  <c r="C4435" i="6"/>
  <c r="B4435" i="6"/>
  <c r="A4435" i="6"/>
  <c r="D4434" i="6"/>
  <c r="C4434" i="6"/>
  <c r="B4434" i="6"/>
  <c r="A4434" i="6"/>
  <c r="D4433" i="6"/>
  <c r="C4433" i="6"/>
  <c r="B4433" i="6"/>
  <c r="A4433" i="6"/>
  <c r="D4432" i="6"/>
  <c r="C4432" i="6"/>
  <c r="B4432" i="6"/>
  <c r="A4432" i="6"/>
  <c r="D4431" i="6"/>
  <c r="C4431" i="6"/>
  <c r="B4431" i="6"/>
  <c r="A4431" i="6"/>
  <c r="D4430" i="6"/>
  <c r="C4430" i="6"/>
  <c r="B4430" i="6"/>
  <c r="A4430" i="6"/>
  <c r="D4429" i="6"/>
  <c r="C4429" i="6"/>
  <c r="B4429" i="6"/>
  <c r="A4429" i="6"/>
  <c r="D4428" i="6"/>
  <c r="C4428" i="6"/>
  <c r="B4428" i="6"/>
  <c r="A4428" i="6"/>
  <c r="D4427" i="6"/>
  <c r="C4427" i="6"/>
  <c r="B4427" i="6"/>
  <c r="A4427" i="6"/>
  <c r="D4426" i="6"/>
  <c r="C4426" i="6"/>
  <c r="B4426" i="6"/>
  <c r="A4426" i="6"/>
  <c r="D4425" i="6"/>
  <c r="C4425" i="6"/>
  <c r="B4425" i="6"/>
  <c r="A4425" i="6"/>
  <c r="D4424" i="6"/>
  <c r="C4424" i="6"/>
  <c r="B4424" i="6"/>
  <c r="A4424" i="6"/>
  <c r="D4423" i="6"/>
  <c r="C4423" i="6"/>
  <c r="B4423" i="6"/>
  <c r="A4423" i="6"/>
  <c r="D4422" i="6"/>
  <c r="C4422" i="6"/>
  <c r="B4422" i="6"/>
  <c r="A4422" i="6"/>
  <c r="D4421" i="6"/>
  <c r="C4421" i="6"/>
  <c r="B4421" i="6"/>
  <c r="A4421" i="6"/>
  <c r="D4420" i="6"/>
  <c r="C4420" i="6"/>
  <c r="B4420" i="6"/>
  <c r="A4420" i="6"/>
  <c r="D4419" i="6"/>
  <c r="C4419" i="6"/>
  <c r="B4419" i="6"/>
  <c r="A4419" i="6"/>
  <c r="D4418" i="6"/>
  <c r="C4418" i="6"/>
  <c r="B4418" i="6"/>
  <c r="A4418" i="6"/>
  <c r="D4417" i="6"/>
  <c r="C4417" i="6"/>
  <c r="B4417" i="6"/>
  <c r="A4417" i="6"/>
  <c r="D4416" i="6"/>
  <c r="C4416" i="6"/>
  <c r="B4416" i="6"/>
  <c r="A4416" i="6"/>
  <c r="D4415" i="6"/>
  <c r="C4415" i="6"/>
  <c r="B4415" i="6"/>
  <c r="A4415" i="6"/>
  <c r="D4414" i="6"/>
  <c r="C4414" i="6"/>
  <c r="B4414" i="6"/>
  <c r="A4414" i="6"/>
  <c r="D4413" i="6"/>
  <c r="C4413" i="6"/>
  <c r="B4413" i="6"/>
  <c r="A4413" i="6"/>
  <c r="D4412" i="6"/>
  <c r="C4412" i="6"/>
  <c r="B4412" i="6"/>
  <c r="A4412" i="6"/>
  <c r="D4411" i="6"/>
  <c r="C4411" i="6"/>
  <c r="B4411" i="6"/>
  <c r="A4411" i="6"/>
  <c r="D4410" i="6"/>
  <c r="C4410" i="6"/>
  <c r="B4410" i="6"/>
  <c r="A4410" i="6"/>
  <c r="D4409" i="6"/>
  <c r="C4409" i="6"/>
  <c r="B4409" i="6"/>
  <c r="A4409" i="6"/>
  <c r="D4408" i="6"/>
  <c r="C4408" i="6"/>
  <c r="B4408" i="6"/>
  <c r="A4408" i="6"/>
  <c r="D4407" i="6"/>
  <c r="C4407" i="6"/>
  <c r="B4407" i="6"/>
  <c r="A4407" i="6"/>
  <c r="D4406" i="6"/>
  <c r="C4406" i="6"/>
  <c r="B4406" i="6"/>
  <c r="A4406" i="6"/>
  <c r="D4405" i="6"/>
  <c r="C4405" i="6"/>
  <c r="B4405" i="6"/>
  <c r="A4405" i="6"/>
  <c r="D4404" i="6"/>
  <c r="C4404" i="6"/>
  <c r="B4404" i="6"/>
  <c r="A4404" i="6"/>
  <c r="D4403" i="6"/>
  <c r="C4403" i="6"/>
  <c r="B4403" i="6"/>
  <c r="A4403" i="6"/>
  <c r="D4402" i="6"/>
  <c r="C4402" i="6"/>
  <c r="B4402" i="6"/>
  <c r="A4402" i="6"/>
  <c r="D4401" i="6"/>
  <c r="C4401" i="6"/>
  <c r="B4401" i="6"/>
  <c r="A4401" i="6"/>
  <c r="D4400" i="6"/>
  <c r="C4400" i="6"/>
  <c r="B4400" i="6"/>
  <c r="A4400" i="6"/>
  <c r="D4399" i="6"/>
  <c r="C4399" i="6"/>
  <c r="B4399" i="6"/>
  <c r="A4399" i="6"/>
  <c r="D4398" i="6"/>
  <c r="C4398" i="6"/>
  <c r="B4398" i="6"/>
  <c r="A4398" i="6"/>
  <c r="D4397" i="6"/>
  <c r="C4397" i="6"/>
  <c r="B4397" i="6"/>
  <c r="A4397" i="6"/>
  <c r="D4396" i="6"/>
  <c r="C4396" i="6"/>
  <c r="B4396" i="6"/>
  <c r="A4396" i="6"/>
  <c r="D4395" i="6"/>
  <c r="C4395" i="6"/>
  <c r="B4395" i="6"/>
  <c r="A4395" i="6"/>
  <c r="D4394" i="6"/>
  <c r="C4394" i="6"/>
  <c r="B4394" i="6"/>
  <c r="A4394" i="6"/>
  <c r="D4393" i="6"/>
  <c r="C4393" i="6"/>
  <c r="B4393" i="6"/>
  <c r="A4393" i="6"/>
  <c r="D4392" i="6"/>
  <c r="C4392" i="6"/>
  <c r="B4392" i="6"/>
  <c r="A4392" i="6"/>
  <c r="D4391" i="6"/>
  <c r="C4391" i="6"/>
  <c r="B4391" i="6"/>
  <c r="A4391" i="6"/>
  <c r="D4390" i="6"/>
  <c r="C4390" i="6"/>
  <c r="B4390" i="6"/>
  <c r="A4390" i="6"/>
  <c r="D4389" i="6"/>
  <c r="C4389" i="6"/>
  <c r="B4389" i="6"/>
  <c r="A4389" i="6"/>
  <c r="D4388" i="6"/>
  <c r="C4388" i="6"/>
  <c r="B4388" i="6"/>
  <c r="A4388" i="6"/>
  <c r="D4387" i="6"/>
  <c r="C4387" i="6"/>
  <c r="B4387" i="6"/>
  <c r="A4387" i="6"/>
  <c r="D4386" i="6"/>
  <c r="C4386" i="6"/>
  <c r="B4386" i="6"/>
  <c r="A4386" i="6"/>
  <c r="D4385" i="6"/>
  <c r="C4385" i="6"/>
  <c r="B4385" i="6"/>
  <c r="A4385" i="6"/>
  <c r="D4384" i="6"/>
  <c r="C4384" i="6"/>
  <c r="B4384" i="6"/>
  <c r="A4384" i="6"/>
  <c r="D4383" i="6"/>
  <c r="C4383" i="6"/>
  <c r="B4383" i="6"/>
  <c r="A4383" i="6"/>
  <c r="D4382" i="6"/>
  <c r="C4382" i="6"/>
  <c r="B4382" i="6"/>
  <c r="A4382" i="6"/>
  <c r="D4381" i="6"/>
  <c r="C4381" i="6"/>
  <c r="B4381" i="6"/>
  <c r="A4381" i="6"/>
  <c r="D4380" i="6"/>
  <c r="C4380" i="6"/>
  <c r="B4380" i="6"/>
  <c r="A4380" i="6"/>
  <c r="D4379" i="6"/>
  <c r="C4379" i="6"/>
  <c r="B4379" i="6"/>
  <c r="A4379" i="6"/>
  <c r="D4378" i="6"/>
  <c r="C4378" i="6"/>
  <c r="B4378" i="6"/>
  <c r="A4378" i="6"/>
  <c r="D4377" i="6"/>
  <c r="C4377" i="6"/>
  <c r="B4377" i="6"/>
  <c r="A4377" i="6"/>
  <c r="D4376" i="6"/>
  <c r="C4376" i="6"/>
  <c r="B4376" i="6"/>
  <c r="A4376" i="6"/>
  <c r="D4375" i="6"/>
  <c r="C4375" i="6"/>
  <c r="B4375" i="6"/>
  <c r="A4375" i="6"/>
  <c r="D4374" i="6"/>
  <c r="C4374" i="6"/>
  <c r="B4374" i="6"/>
  <c r="A4374" i="6"/>
  <c r="D4373" i="6"/>
  <c r="C4373" i="6"/>
  <c r="B4373" i="6"/>
  <c r="A4373" i="6"/>
  <c r="D4372" i="6"/>
  <c r="C4372" i="6"/>
  <c r="B4372" i="6"/>
  <c r="A4372" i="6"/>
  <c r="D4371" i="6"/>
  <c r="C4371" i="6"/>
  <c r="B4371" i="6"/>
  <c r="A4371" i="6"/>
  <c r="D4370" i="6"/>
  <c r="C4370" i="6"/>
  <c r="B4370" i="6"/>
  <c r="A4370" i="6"/>
  <c r="D4369" i="6"/>
  <c r="C4369" i="6"/>
  <c r="B4369" i="6"/>
  <c r="A4369" i="6"/>
  <c r="D4368" i="6"/>
  <c r="C4368" i="6"/>
  <c r="B4368" i="6"/>
  <c r="A4368" i="6"/>
  <c r="D4367" i="6"/>
  <c r="C4367" i="6"/>
  <c r="B4367" i="6"/>
  <c r="A4367" i="6"/>
  <c r="D4366" i="6"/>
  <c r="C4366" i="6"/>
  <c r="B4366" i="6"/>
  <c r="A4366" i="6"/>
  <c r="D4365" i="6"/>
  <c r="C4365" i="6"/>
  <c r="B4365" i="6"/>
  <c r="A4365" i="6"/>
  <c r="D4364" i="6"/>
  <c r="C4364" i="6"/>
  <c r="B4364" i="6"/>
  <c r="A4364" i="6"/>
  <c r="D4363" i="6"/>
  <c r="C4363" i="6"/>
  <c r="B4363" i="6"/>
  <c r="A4363" i="6"/>
  <c r="D4362" i="6"/>
  <c r="C4362" i="6"/>
  <c r="B4362" i="6"/>
  <c r="A4362" i="6"/>
  <c r="D4361" i="6"/>
  <c r="C4361" i="6"/>
  <c r="B4361" i="6"/>
  <c r="A4361" i="6"/>
  <c r="D4360" i="6"/>
  <c r="C4360" i="6"/>
  <c r="B4360" i="6"/>
  <c r="A4360" i="6"/>
  <c r="D4359" i="6"/>
  <c r="C4359" i="6"/>
  <c r="B4359" i="6"/>
  <c r="A4359" i="6"/>
  <c r="D4358" i="6"/>
  <c r="C4358" i="6"/>
  <c r="B4358" i="6"/>
  <c r="A4358" i="6"/>
  <c r="D4357" i="6"/>
  <c r="C4357" i="6"/>
  <c r="B4357" i="6"/>
  <c r="A4357" i="6"/>
  <c r="D4356" i="6"/>
  <c r="C4356" i="6"/>
  <c r="B4356" i="6"/>
  <c r="A4356" i="6"/>
  <c r="D4355" i="6"/>
  <c r="C4355" i="6"/>
  <c r="B4355" i="6"/>
  <c r="A4355" i="6"/>
  <c r="D4354" i="6"/>
  <c r="C4354" i="6"/>
  <c r="B4354" i="6"/>
  <c r="A4354" i="6"/>
  <c r="D4353" i="6"/>
  <c r="C4353" i="6"/>
  <c r="B4353" i="6"/>
  <c r="A4353" i="6"/>
  <c r="D4352" i="6"/>
  <c r="C4352" i="6"/>
  <c r="B4352" i="6"/>
  <c r="A4352" i="6"/>
  <c r="D4351" i="6"/>
  <c r="C4351" i="6"/>
  <c r="B4351" i="6"/>
  <c r="A4351" i="6"/>
  <c r="D4350" i="6"/>
  <c r="C4350" i="6"/>
  <c r="B4350" i="6"/>
  <c r="A4350" i="6"/>
  <c r="D4349" i="6"/>
  <c r="C4349" i="6"/>
  <c r="B4349" i="6"/>
  <c r="A4349" i="6"/>
  <c r="D4348" i="6"/>
  <c r="C4348" i="6"/>
  <c r="B4348" i="6"/>
  <c r="A4348" i="6"/>
  <c r="D4347" i="6"/>
  <c r="C4347" i="6"/>
  <c r="B4347" i="6"/>
  <c r="A4347" i="6"/>
  <c r="D4346" i="6"/>
  <c r="C4346" i="6"/>
  <c r="B4346" i="6"/>
  <c r="A4346" i="6"/>
  <c r="D4345" i="6"/>
  <c r="C4345" i="6"/>
  <c r="B4345" i="6"/>
  <c r="A4345" i="6"/>
  <c r="D4344" i="6"/>
  <c r="C4344" i="6"/>
  <c r="B4344" i="6"/>
  <c r="A4344" i="6"/>
  <c r="D4343" i="6"/>
  <c r="C4343" i="6"/>
  <c r="B4343" i="6"/>
  <c r="A4343" i="6"/>
  <c r="D4342" i="6"/>
  <c r="C4342" i="6"/>
  <c r="B4342" i="6"/>
  <c r="A4342" i="6"/>
  <c r="D4341" i="6"/>
  <c r="C4341" i="6"/>
  <c r="B4341" i="6"/>
  <c r="A4341" i="6"/>
  <c r="D4340" i="6"/>
  <c r="C4340" i="6"/>
  <c r="B4340" i="6"/>
  <c r="A4340" i="6"/>
  <c r="D4339" i="6"/>
  <c r="C4339" i="6"/>
  <c r="B4339" i="6"/>
  <c r="A4339" i="6"/>
  <c r="D4338" i="6"/>
  <c r="C4338" i="6"/>
  <c r="B4338" i="6"/>
  <c r="A4338" i="6"/>
  <c r="D4337" i="6"/>
  <c r="C4337" i="6"/>
  <c r="B4337" i="6"/>
  <c r="A4337" i="6"/>
  <c r="D4336" i="6"/>
  <c r="C4336" i="6"/>
  <c r="B4336" i="6"/>
  <c r="A4336" i="6"/>
  <c r="D4335" i="6"/>
  <c r="C4335" i="6"/>
  <c r="B4335" i="6"/>
  <c r="A4335" i="6"/>
  <c r="D4334" i="6"/>
  <c r="C4334" i="6"/>
  <c r="B4334" i="6"/>
  <c r="A4334" i="6"/>
  <c r="D4333" i="6"/>
  <c r="C4333" i="6"/>
  <c r="B4333" i="6"/>
  <c r="A4333" i="6"/>
  <c r="D4332" i="6"/>
  <c r="C4332" i="6"/>
  <c r="B4332" i="6"/>
  <c r="A4332" i="6"/>
  <c r="D4331" i="6"/>
  <c r="C4331" i="6"/>
  <c r="B4331" i="6"/>
  <c r="A4331" i="6"/>
  <c r="D4330" i="6"/>
  <c r="C4330" i="6"/>
  <c r="B4330" i="6"/>
  <c r="A4330" i="6"/>
  <c r="D4329" i="6"/>
  <c r="C4329" i="6"/>
  <c r="B4329" i="6"/>
  <c r="A4329" i="6"/>
  <c r="D4328" i="6"/>
  <c r="C4328" i="6"/>
  <c r="B4328" i="6"/>
  <c r="A4328" i="6"/>
  <c r="D4327" i="6"/>
  <c r="C4327" i="6"/>
  <c r="B4327" i="6"/>
  <c r="A4327" i="6"/>
  <c r="D4326" i="6"/>
  <c r="C4326" i="6"/>
  <c r="B4326" i="6"/>
  <c r="A4326" i="6"/>
  <c r="D4325" i="6"/>
  <c r="C4325" i="6"/>
  <c r="B4325" i="6"/>
  <c r="A4325" i="6"/>
  <c r="D4324" i="6"/>
  <c r="C4324" i="6"/>
  <c r="B4324" i="6"/>
  <c r="A4324" i="6"/>
  <c r="D4323" i="6"/>
  <c r="C4323" i="6"/>
  <c r="B4323" i="6"/>
  <c r="A4323" i="6"/>
  <c r="D4322" i="6"/>
  <c r="C4322" i="6"/>
  <c r="B4322" i="6"/>
  <c r="A4322" i="6"/>
  <c r="D4321" i="6"/>
  <c r="C4321" i="6"/>
  <c r="B4321" i="6"/>
  <c r="A4321" i="6"/>
  <c r="D4320" i="6"/>
  <c r="C4320" i="6"/>
  <c r="B4320" i="6"/>
  <c r="A4320" i="6"/>
  <c r="D4319" i="6"/>
  <c r="C4319" i="6"/>
  <c r="B4319" i="6"/>
  <c r="A4319" i="6"/>
  <c r="D4318" i="6"/>
  <c r="C4318" i="6"/>
  <c r="B4318" i="6"/>
  <c r="A4318" i="6"/>
  <c r="D4317" i="6"/>
  <c r="C4317" i="6"/>
  <c r="B4317" i="6"/>
  <c r="A4317" i="6"/>
  <c r="D4316" i="6"/>
  <c r="C4316" i="6"/>
  <c r="B4316" i="6"/>
  <c r="A4316" i="6"/>
  <c r="D4315" i="6"/>
  <c r="C4315" i="6"/>
  <c r="B4315" i="6"/>
  <c r="A4315" i="6"/>
  <c r="D4314" i="6"/>
  <c r="C4314" i="6"/>
  <c r="B4314" i="6"/>
  <c r="A4314" i="6"/>
  <c r="D4313" i="6"/>
  <c r="C4313" i="6"/>
  <c r="B4313" i="6"/>
  <c r="A4313" i="6"/>
  <c r="D4312" i="6"/>
  <c r="C4312" i="6"/>
  <c r="B4312" i="6"/>
  <c r="A4312" i="6"/>
  <c r="D4311" i="6"/>
  <c r="C4311" i="6"/>
  <c r="B4311" i="6"/>
  <c r="A4311" i="6"/>
  <c r="D4310" i="6"/>
  <c r="C4310" i="6"/>
  <c r="B4310" i="6"/>
  <c r="A4310" i="6"/>
  <c r="D4309" i="6"/>
  <c r="C4309" i="6"/>
  <c r="B4309" i="6"/>
  <c r="A4309" i="6"/>
  <c r="D4308" i="6"/>
  <c r="C4308" i="6"/>
  <c r="B4308" i="6"/>
  <c r="A4308" i="6"/>
  <c r="D4307" i="6"/>
  <c r="C4307" i="6"/>
  <c r="B4307" i="6"/>
  <c r="A4307" i="6"/>
  <c r="D4306" i="6"/>
  <c r="C4306" i="6"/>
  <c r="B4306" i="6"/>
  <c r="A4306" i="6"/>
  <c r="D4305" i="6"/>
  <c r="C4305" i="6"/>
  <c r="B4305" i="6"/>
  <c r="A4305" i="6"/>
  <c r="D4304" i="6"/>
  <c r="C4304" i="6"/>
  <c r="B4304" i="6"/>
  <c r="A4304" i="6"/>
  <c r="D4303" i="6"/>
  <c r="C4303" i="6"/>
  <c r="B4303" i="6"/>
  <c r="A4303" i="6"/>
  <c r="D4302" i="6"/>
  <c r="C4302" i="6"/>
  <c r="B4302" i="6"/>
  <c r="A4302" i="6"/>
  <c r="D4301" i="6"/>
  <c r="C4301" i="6"/>
  <c r="B4301" i="6"/>
  <c r="A4301" i="6"/>
  <c r="D4300" i="6"/>
  <c r="C4300" i="6"/>
  <c r="B4300" i="6"/>
  <c r="A4300" i="6"/>
  <c r="D4299" i="6"/>
  <c r="C4299" i="6"/>
  <c r="B4299" i="6"/>
  <c r="A4299" i="6"/>
  <c r="D4298" i="6"/>
  <c r="C4298" i="6"/>
  <c r="B4298" i="6"/>
  <c r="A4298" i="6"/>
  <c r="D4297" i="6"/>
  <c r="C4297" i="6"/>
  <c r="B4297" i="6"/>
  <c r="A4297" i="6"/>
  <c r="D4296" i="6"/>
  <c r="C4296" i="6"/>
  <c r="B4296" i="6"/>
  <c r="A4296" i="6"/>
  <c r="D4295" i="6"/>
  <c r="C4295" i="6"/>
  <c r="B4295" i="6"/>
  <c r="A4295" i="6"/>
  <c r="D4294" i="6"/>
  <c r="C4294" i="6"/>
  <c r="B4294" i="6"/>
  <c r="A4294" i="6"/>
  <c r="D4293" i="6"/>
  <c r="C4293" i="6"/>
  <c r="B4293" i="6"/>
  <c r="A4293" i="6"/>
  <c r="D4292" i="6"/>
  <c r="C4292" i="6"/>
  <c r="B4292" i="6"/>
  <c r="A4292" i="6"/>
  <c r="D4291" i="6"/>
  <c r="C4291" i="6"/>
  <c r="B4291" i="6"/>
  <c r="A4291" i="6"/>
  <c r="D4290" i="6"/>
  <c r="C4290" i="6"/>
  <c r="B4290" i="6"/>
  <c r="A4290" i="6"/>
  <c r="D4289" i="6"/>
  <c r="C4289" i="6"/>
  <c r="B4289" i="6"/>
  <c r="A4289" i="6"/>
  <c r="D4288" i="6"/>
  <c r="C4288" i="6"/>
  <c r="B4288" i="6"/>
  <c r="A4288" i="6"/>
  <c r="D4287" i="6"/>
  <c r="C4287" i="6"/>
  <c r="B4287" i="6"/>
  <c r="A4287" i="6"/>
  <c r="D4286" i="6"/>
  <c r="C4286" i="6"/>
  <c r="B4286" i="6"/>
  <c r="A4286" i="6"/>
  <c r="D4285" i="6"/>
  <c r="C4285" i="6"/>
  <c r="B4285" i="6"/>
  <c r="A4285" i="6"/>
  <c r="D4284" i="6"/>
  <c r="C4284" i="6"/>
  <c r="B4284" i="6"/>
  <c r="A4284" i="6"/>
  <c r="D4283" i="6"/>
  <c r="C4283" i="6"/>
  <c r="B4283" i="6"/>
  <c r="A4283" i="6"/>
  <c r="D4282" i="6"/>
  <c r="C4282" i="6"/>
  <c r="B4282" i="6"/>
  <c r="A4282" i="6"/>
  <c r="D4281" i="6"/>
  <c r="C4281" i="6"/>
  <c r="B4281" i="6"/>
  <c r="A4281" i="6"/>
  <c r="D4280" i="6"/>
  <c r="C4280" i="6"/>
  <c r="B4280" i="6"/>
  <c r="A4280" i="6"/>
  <c r="D4279" i="6"/>
  <c r="C4279" i="6"/>
  <c r="B4279" i="6"/>
  <c r="A4279" i="6"/>
  <c r="D4278" i="6"/>
  <c r="C4278" i="6"/>
  <c r="B4278" i="6"/>
  <c r="A4278" i="6"/>
  <c r="D4277" i="6"/>
  <c r="C4277" i="6"/>
  <c r="B4277" i="6"/>
  <c r="A4277" i="6"/>
  <c r="D4276" i="6"/>
  <c r="C4276" i="6"/>
  <c r="B4276" i="6"/>
  <c r="A4276" i="6"/>
  <c r="D4275" i="6"/>
  <c r="C4275" i="6"/>
  <c r="B4275" i="6"/>
  <c r="A4275" i="6"/>
  <c r="D4274" i="6"/>
  <c r="C4274" i="6"/>
  <c r="B4274" i="6"/>
  <c r="A4274" i="6"/>
  <c r="D4273" i="6"/>
  <c r="C4273" i="6"/>
  <c r="B4273" i="6"/>
  <c r="A4273" i="6"/>
  <c r="D4272" i="6"/>
  <c r="C4272" i="6"/>
  <c r="B4272" i="6"/>
  <c r="A4272" i="6"/>
  <c r="D4271" i="6"/>
  <c r="C4271" i="6"/>
  <c r="B4271" i="6"/>
  <c r="A4271" i="6"/>
  <c r="D4270" i="6"/>
  <c r="C4270" i="6"/>
  <c r="B4270" i="6"/>
  <c r="A4270" i="6"/>
  <c r="D4269" i="6"/>
  <c r="C4269" i="6"/>
  <c r="B4269" i="6"/>
  <c r="A4269" i="6"/>
  <c r="D4268" i="6"/>
  <c r="C4268" i="6"/>
  <c r="B4268" i="6"/>
  <c r="A4268" i="6"/>
  <c r="D4267" i="6"/>
  <c r="C4267" i="6"/>
  <c r="B4267" i="6"/>
  <c r="A4267" i="6"/>
  <c r="D4266" i="6"/>
  <c r="C4266" i="6"/>
  <c r="B4266" i="6"/>
  <c r="A4266" i="6"/>
  <c r="D4265" i="6"/>
  <c r="C4265" i="6"/>
  <c r="B4265" i="6"/>
  <c r="A4265" i="6"/>
  <c r="D4264" i="6"/>
  <c r="C4264" i="6"/>
  <c r="B4264" i="6"/>
  <c r="A4264" i="6"/>
  <c r="D4263" i="6"/>
  <c r="C4263" i="6"/>
  <c r="B4263" i="6"/>
  <c r="A4263" i="6"/>
  <c r="D4262" i="6"/>
  <c r="C4262" i="6"/>
  <c r="B4262" i="6"/>
  <c r="A4262" i="6"/>
  <c r="D4261" i="6"/>
  <c r="C4261" i="6"/>
  <c r="B4261" i="6"/>
  <c r="A4261" i="6"/>
  <c r="D4260" i="6"/>
  <c r="C4260" i="6"/>
  <c r="B4260" i="6"/>
  <c r="A4260" i="6"/>
  <c r="D4259" i="6"/>
  <c r="C4259" i="6"/>
  <c r="B4259" i="6"/>
  <c r="A4259" i="6"/>
  <c r="D4258" i="6"/>
  <c r="C4258" i="6"/>
  <c r="B4258" i="6"/>
  <c r="A4258" i="6"/>
  <c r="D4257" i="6"/>
  <c r="C4257" i="6"/>
  <c r="B4257" i="6"/>
  <c r="A4257" i="6"/>
  <c r="D4256" i="6"/>
  <c r="C4256" i="6"/>
  <c r="B4256" i="6"/>
  <c r="A4256" i="6"/>
  <c r="D4255" i="6"/>
  <c r="C4255" i="6"/>
  <c r="B4255" i="6"/>
  <c r="A4255" i="6"/>
  <c r="D4254" i="6"/>
  <c r="C4254" i="6"/>
  <c r="B4254" i="6"/>
  <c r="A4254" i="6"/>
  <c r="D4253" i="6"/>
  <c r="C4253" i="6"/>
  <c r="B4253" i="6"/>
  <c r="A4253" i="6"/>
  <c r="D4252" i="6"/>
  <c r="C4252" i="6"/>
  <c r="B4252" i="6"/>
  <c r="A4252" i="6"/>
  <c r="D4251" i="6"/>
  <c r="C4251" i="6"/>
  <c r="B4251" i="6"/>
  <c r="A4251" i="6"/>
  <c r="D4250" i="6"/>
  <c r="C4250" i="6"/>
  <c r="B4250" i="6"/>
  <c r="A4250" i="6"/>
  <c r="D4249" i="6"/>
  <c r="C4249" i="6"/>
  <c r="B4249" i="6"/>
  <c r="A4249" i="6"/>
  <c r="D4248" i="6"/>
  <c r="C4248" i="6"/>
  <c r="B4248" i="6"/>
  <c r="A4248" i="6"/>
  <c r="D4247" i="6"/>
  <c r="C4247" i="6"/>
  <c r="B4247" i="6"/>
  <c r="A4247" i="6"/>
  <c r="D4246" i="6"/>
  <c r="C4246" i="6"/>
  <c r="B4246" i="6"/>
  <c r="A4246" i="6"/>
  <c r="D4245" i="6"/>
  <c r="C4245" i="6"/>
  <c r="B4245" i="6"/>
  <c r="A4245" i="6"/>
  <c r="D4244" i="6"/>
  <c r="C4244" i="6"/>
  <c r="B4244" i="6"/>
  <c r="A4244" i="6"/>
  <c r="D4243" i="6"/>
  <c r="C4243" i="6"/>
  <c r="B4243" i="6"/>
  <c r="A4243" i="6"/>
  <c r="D4242" i="6"/>
  <c r="C4242" i="6"/>
  <c r="B4242" i="6"/>
  <c r="A4242" i="6"/>
  <c r="D4241" i="6"/>
  <c r="C4241" i="6"/>
  <c r="B4241" i="6"/>
  <c r="A4241" i="6"/>
  <c r="D4240" i="6"/>
  <c r="C4240" i="6"/>
  <c r="B4240" i="6"/>
  <c r="A4240" i="6"/>
  <c r="D4239" i="6"/>
  <c r="C4239" i="6"/>
  <c r="B4239" i="6"/>
  <c r="A4239" i="6"/>
  <c r="D4238" i="6"/>
  <c r="C4238" i="6"/>
  <c r="B4238" i="6"/>
  <c r="A4238" i="6"/>
  <c r="D4237" i="6"/>
  <c r="C4237" i="6"/>
  <c r="B4237" i="6"/>
  <c r="A4237" i="6"/>
  <c r="D4236" i="6"/>
  <c r="C4236" i="6"/>
  <c r="B4236" i="6"/>
  <c r="A4236" i="6"/>
  <c r="D4235" i="6"/>
  <c r="C4235" i="6"/>
  <c r="B4235" i="6"/>
  <c r="A4235" i="6"/>
  <c r="D4234" i="6"/>
  <c r="C4234" i="6"/>
  <c r="B4234" i="6"/>
  <c r="A4234" i="6"/>
  <c r="D4233" i="6"/>
  <c r="C4233" i="6"/>
  <c r="B4233" i="6"/>
  <c r="A4233" i="6"/>
  <c r="D4232" i="6"/>
  <c r="C4232" i="6"/>
  <c r="B4232" i="6"/>
  <c r="A4232" i="6"/>
  <c r="D4231" i="6"/>
  <c r="C4231" i="6"/>
  <c r="B4231" i="6"/>
  <c r="A4231" i="6"/>
  <c r="D4230" i="6"/>
  <c r="C4230" i="6"/>
  <c r="B4230" i="6"/>
  <c r="A4230" i="6"/>
  <c r="D4229" i="6"/>
  <c r="C4229" i="6"/>
  <c r="B4229" i="6"/>
  <c r="A4229" i="6"/>
  <c r="D4228" i="6"/>
  <c r="C4228" i="6"/>
  <c r="B4228" i="6"/>
  <c r="A4228" i="6"/>
  <c r="D4227" i="6"/>
  <c r="C4227" i="6"/>
  <c r="B4227" i="6"/>
  <c r="A4227" i="6"/>
  <c r="D4226" i="6"/>
  <c r="C4226" i="6"/>
  <c r="B4226" i="6"/>
  <c r="A4226" i="6"/>
  <c r="D4225" i="6"/>
  <c r="C4225" i="6"/>
  <c r="B4225" i="6"/>
  <c r="A4225" i="6"/>
  <c r="D4224" i="6"/>
  <c r="C4224" i="6"/>
  <c r="B4224" i="6"/>
  <c r="A4224" i="6"/>
  <c r="D4223" i="6"/>
  <c r="C4223" i="6"/>
  <c r="B4223" i="6"/>
  <c r="A4223" i="6"/>
  <c r="D4222" i="6"/>
  <c r="C4222" i="6"/>
  <c r="B4222" i="6"/>
  <c r="A4222" i="6"/>
  <c r="D4221" i="6"/>
  <c r="C4221" i="6"/>
  <c r="B4221" i="6"/>
  <c r="A4221" i="6"/>
  <c r="D4220" i="6"/>
  <c r="C4220" i="6"/>
  <c r="B4220" i="6"/>
  <c r="A4220" i="6"/>
  <c r="D4219" i="6"/>
  <c r="C4219" i="6"/>
  <c r="B4219" i="6"/>
  <c r="A4219" i="6"/>
  <c r="D4218" i="6"/>
  <c r="C4218" i="6"/>
  <c r="B4218" i="6"/>
  <c r="A4218" i="6"/>
  <c r="D4217" i="6"/>
  <c r="C4217" i="6"/>
  <c r="B4217" i="6"/>
  <c r="A4217" i="6"/>
  <c r="D4216" i="6"/>
  <c r="C4216" i="6"/>
  <c r="B4216" i="6"/>
  <c r="A4216" i="6"/>
  <c r="D4215" i="6"/>
  <c r="C4215" i="6"/>
  <c r="B4215" i="6"/>
  <c r="A4215" i="6"/>
  <c r="D4214" i="6"/>
  <c r="C4214" i="6"/>
  <c r="B4214" i="6"/>
  <c r="A4214" i="6"/>
  <c r="D4213" i="6"/>
  <c r="C4213" i="6"/>
  <c r="B4213" i="6"/>
  <c r="A4213" i="6"/>
  <c r="D4212" i="6"/>
  <c r="C4212" i="6"/>
  <c r="B4212" i="6"/>
  <c r="A4212" i="6"/>
  <c r="D4211" i="6"/>
  <c r="C4211" i="6"/>
  <c r="B4211" i="6"/>
  <c r="A4211" i="6"/>
  <c r="D4210" i="6"/>
  <c r="C4210" i="6"/>
  <c r="B4210" i="6"/>
  <c r="A4210" i="6"/>
  <c r="D4209" i="6"/>
  <c r="C4209" i="6"/>
  <c r="B4209" i="6"/>
  <c r="A4209" i="6"/>
  <c r="D4208" i="6"/>
  <c r="C4208" i="6"/>
  <c r="B4208" i="6"/>
  <c r="A4208" i="6"/>
  <c r="D4207" i="6"/>
  <c r="C4207" i="6"/>
  <c r="B4207" i="6"/>
  <c r="A4207" i="6"/>
  <c r="D4206" i="6"/>
  <c r="C4206" i="6"/>
  <c r="B4206" i="6"/>
  <c r="A4206" i="6"/>
  <c r="D4205" i="6"/>
  <c r="C4205" i="6"/>
  <c r="B4205" i="6"/>
  <c r="A4205" i="6"/>
  <c r="D4204" i="6"/>
  <c r="C4204" i="6"/>
  <c r="B4204" i="6"/>
  <c r="A4204" i="6"/>
  <c r="D4203" i="6"/>
  <c r="C4203" i="6"/>
  <c r="B4203" i="6"/>
  <c r="A4203" i="6"/>
  <c r="D4202" i="6"/>
  <c r="C4202" i="6"/>
  <c r="B4202" i="6"/>
  <c r="A4202" i="6"/>
  <c r="D4201" i="6"/>
  <c r="C4201" i="6"/>
  <c r="B4201" i="6"/>
  <c r="A4201" i="6"/>
  <c r="D4200" i="6"/>
  <c r="C4200" i="6"/>
  <c r="B4200" i="6"/>
  <c r="A4200" i="6"/>
  <c r="D4199" i="6"/>
  <c r="C4199" i="6"/>
  <c r="B4199" i="6"/>
  <c r="A4199" i="6"/>
  <c r="D4198" i="6"/>
  <c r="C4198" i="6"/>
  <c r="B4198" i="6"/>
  <c r="A4198" i="6"/>
  <c r="D4197" i="6"/>
  <c r="C4197" i="6"/>
  <c r="B4197" i="6"/>
  <c r="A4197" i="6"/>
  <c r="D4196" i="6"/>
  <c r="C4196" i="6"/>
  <c r="B4196" i="6"/>
  <c r="A4196" i="6"/>
  <c r="D4195" i="6"/>
  <c r="C4195" i="6"/>
  <c r="B4195" i="6"/>
  <c r="A4195" i="6"/>
  <c r="D4194" i="6"/>
  <c r="C4194" i="6"/>
  <c r="B4194" i="6"/>
  <c r="A4194" i="6"/>
  <c r="D4193" i="6"/>
  <c r="C4193" i="6"/>
  <c r="B4193" i="6"/>
  <c r="A4193" i="6"/>
  <c r="D4192" i="6"/>
  <c r="C4192" i="6"/>
  <c r="B4192" i="6"/>
  <c r="A4192" i="6"/>
  <c r="D4191" i="6"/>
  <c r="C4191" i="6"/>
  <c r="B4191" i="6"/>
  <c r="A4191" i="6"/>
  <c r="D4190" i="6"/>
  <c r="C4190" i="6"/>
  <c r="B4190" i="6"/>
  <c r="A4190" i="6"/>
  <c r="D4189" i="6"/>
  <c r="C4189" i="6"/>
  <c r="B4189" i="6"/>
  <c r="A4189" i="6"/>
  <c r="D4188" i="6"/>
  <c r="C4188" i="6"/>
  <c r="B4188" i="6"/>
  <c r="A4188" i="6"/>
  <c r="D4187" i="6"/>
  <c r="C4187" i="6"/>
  <c r="B4187" i="6"/>
  <c r="A4187" i="6"/>
  <c r="D4186" i="6"/>
  <c r="C4186" i="6"/>
  <c r="B4186" i="6"/>
  <c r="A4186" i="6"/>
  <c r="D4185" i="6"/>
  <c r="C4185" i="6"/>
  <c r="B4185" i="6"/>
  <c r="A4185" i="6"/>
  <c r="D4184" i="6"/>
  <c r="C4184" i="6"/>
  <c r="B4184" i="6"/>
  <c r="A4184" i="6"/>
  <c r="D4183" i="6"/>
  <c r="C4183" i="6"/>
  <c r="B4183" i="6"/>
  <c r="A4183" i="6"/>
  <c r="D4182" i="6"/>
  <c r="C4182" i="6"/>
  <c r="B4182" i="6"/>
  <c r="A4182" i="6"/>
  <c r="D4181" i="6"/>
  <c r="C4181" i="6"/>
  <c r="B4181" i="6"/>
  <c r="A4181" i="6"/>
  <c r="D4180" i="6"/>
  <c r="C4180" i="6"/>
  <c r="B4180" i="6"/>
  <c r="A4180" i="6"/>
  <c r="D4179" i="6"/>
  <c r="C4179" i="6"/>
  <c r="B4179" i="6"/>
  <c r="A4179" i="6"/>
  <c r="D4178" i="6"/>
  <c r="C4178" i="6"/>
  <c r="B4178" i="6"/>
  <c r="A4178" i="6"/>
  <c r="D4177" i="6"/>
  <c r="C4177" i="6"/>
  <c r="B4177" i="6"/>
  <c r="A4177" i="6"/>
  <c r="D4176" i="6"/>
  <c r="C4176" i="6"/>
  <c r="B4176" i="6"/>
  <c r="A4176" i="6"/>
  <c r="D4175" i="6"/>
  <c r="C4175" i="6"/>
  <c r="B4175" i="6"/>
  <c r="A4175" i="6"/>
  <c r="D4174" i="6"/>
  <c r="C4174" i="6"/>
  <c r="B4174" i="6"/>
  <c r="A4174" i="6"/>
  <c r="D4173" i="6"/>
  <c r="C4173" i="6"/>
  <c r="B4173" i="6"/>
  <c r="A4173" i="6"/>
  <c r="D4172" i="6"/>
  <c r="C4172" i="6"/>
  <c r="B4172" i="6"/>
  <c r="A4172" i="6"/>
  <c r="D4171" i="6"/>
  <c r="C4171" i="6"/>
  <c r="B4171" i="6"/>
  <c r="A4171" i="6"/>
  <c r="D4170" i="6"/>
  <c r="C4170" i="6"/>
  <c r="B4170" i="6"/>
  <c r="A4170" i="6"/>
  <c r="D4169" i="6"/>
  <c r="C4169" i="6"/>
  <c r="B4169" i="6"/>
  <c r="A4169" i="6"/>
  <c r="D4168" i="6"/>
  <c r="C4168" i="6"/>
  <c r="B4168" i="6"/>
  <c r="A4168" i="6"/>
  <c r="D4167" i="6"/>
  <c r="C4167" i="6"/>
  <c r="B4167" i="6"/>
  <c r="A4167" i="6"/>
  <c r="D4166" i="6"/>
  <c r="C4166" i="6"/>
  <c r="B4166" i="6"/>
  <c r="A4166" i="6"/>
  <c r="D4165" i="6"/>
  <c r="C4165" i="6"/>
  <c r="B4165" i="6"/>
  <c r="A4165" i="6"/>
  <c r="D4164" i="6"/>
  <c r="C4164" i="6"/>
  <c r="B4164" i="6"/>
  <c r="A4164" i="6"/>
  <c r="D4163" i="6"/>
  <c r="C4163" i="6"/>
  <c r="B4163" i="6"/>
  <c r="A4163" i="6"/>
  <c r="D4162" i="6"/>
  <c r="C4162" i="6"/>
  <c r="B4162" i="6"/>
  <c r="A4162" i="6"/>
  <c r="D4161" i="6"/>
  <c r="C4161" i="6"/>
  <c r="B4161" i="6"/>
  <c r="A4161" i="6"/>
  <c r="D4160" i="6"/>
  <c r="C4160" i="6"/>
  <c r="B4160" i="6"/>
  <c r="A4160" i="6"/>
  <c r="D4159" i="6"/>
  <c r="C4159" i="6"/>
  <c r="B4159" i="6"/>
  <c r="A4159" i="6"/>
  <c r="D4158" i="6"/>
  <c r="C4158" i="6"/>
  <c r="B4158" i="6"/>
  <c r="A4158" i="6"/>
  <c r="D4157" i="6"/>
  <c r="C4157" i="6"/>
  <c r="B4157" i="6"/>
  <c r="A4157" i="6"/>
  <c r="D4156" i="6"/>
  <c r="C4156" i="6"/>
  <c r="B4156" i="6"/>
  <c r="A4156" i="6"/>
  <c r="D4155" i="6"/>
  <c r="C4155" i="6"/>
  <c r="B4155" i="6"/>
  <c r="A4155" i="6"/>
  <c r="D4154" i="6"/>
  <c r="C4154" i="6"/>
  <c r="B4154" i="6"/>
  <c r="A4154" i="6"/>
  <c r="D4153" i="6"/>
  <c r="C4153" i="6"/>
  <c r="B4153" i="6"/>
  <c r="A4153" i="6"/>
  <c r="D4152" i="6"/>
  <c r="C4152" i="6"/>
  <c r="B4152" i="6"/>
  <c r="A4152" i="6"/>
  <c r="D4151" i="6"/>
  <c r="C4151" i="6"/>
  <c r="B4151" i="6"/>
  <c r="A4151" i="6"/>
  <c r="D4150" i="6"/>
  <c r="C4150" i="6"/>
  <c r="B4150" i="6"/>
  <c r="A4150" i="6"/>
  <c r="D4149" i="6"/>
  <c r="C4149" i="6"/>
  <c r="B4149" i="6"/>
  <c r="A4149" i="6"/>
  <c r="D4148" i="6"/>
  <c r="C4148" i="6"/>
  <c r="B4148" i="6"/>
  <c r="A4148" i="6"/>
  <c r="D4147" i="6"/>
  <c r="C4147" i="6"/>
  <c r="B4147" i="6"/>
  <c r="A4147" i="6"/>
  <c r="D4146" i="6"/>
  <c r="C4146" i="6"/>
  <c r="B4146" i="6"/>
  <c r="A4146" i="6"/>
  <c r="D4145" i="6"/>
  <c r="C4145" i="6"/>
  <c r="B4145" i="6"/>
  <c r="A4145" i="6"/>
  <c r="D4144" i="6"/>
  <c r="C4144" i="6"/>
  <c r="B4144" i="6"/>
  <c r="A4144" i="6"/>
  <c r="D4143" i="6"/>
  <c r="C4143" i="6"/>
  <c r="B4143" i="6"/>
  <c r="A4143" i="6"/>
  <c r="D4142" i="6"/>
  <c r="C4142" i="6"/>
  <c r="B4142" i="6"/>
  <c r="A4142" i="6"/>
  <c r="D4141" i="6"/>
  <c r="C4141" i="6"/>
  <c r="B4141" i="6"/>
  <c r="A4141" i="6"/>
  <c r="D4140" i="6"/>
  <c r="C4140" i="6"/>
  <c r="B4140" i="6"/>
  <c r="A4140" i="6"/>
  <c r="D4139" i="6"/>
  <c r="C4139" i="6"/>
  <c r="B4139" i="6"/>
  <c r="A4139" i="6"/>
  <c r="D4138" i="6"/>
  <c r="C4138" i="6"/>
  <c r="B4138" i="6"/>
  <c r="A4138" i="6"/>
  <c r="D4137" i="6"/>
  <c r="C4137" i="6"/>
  <c r="B4137" i="6"/>
  <c r="A4137" i="6"/>
  <c r="D4136" i="6"/>
  <c r="C4136" i="6"/>
  <c r="B4136" i="6"/>
  <c r="A4136" i="6"/>
  <c r="D4135" i="6"/>
  <c r="C4135" i="6"/>
  <c r="B4135" i="6"/>
  <c r="A4135" i="6"/>
  <c r="D4134" i="6"/>
  <c r="C4134" i="6"/>
  <c r="B4134" i="6"/>
  <c r="A4134" i="6"/>
  <c r="D4133" i="6"/>
  <c r="C4133" i="6"/>
  <c r="B4133" i="6"/>
  <c r="A4133" i="6"/>
  <c r="D4132" i="6"/>
  <c r="C4132" i="6"/>
  <c r="B4132" i="6"/>
  <c r="A4132" i="6"/>
  <c r="D4131" i="6"/>
  <c r="C4131" i="6"/>
  <c r="B4131" i="6"/>
  <c r="A4131" i="6"/>
  <c r="D4130" i="6"/>
  <c r="C4130" i="6"/>
  <c r="B4130" i="6"/>
  <c r="A4130" i="6"/>
  <c r="D4129" i="6"/>
  <c r="C4129" i="6"/>
  <c r="B4129" i="6"/>
  <c r="A4129" i="6"/>
  <c r="D4128" i="6"/>
  <c r="C4128" i="6"/>
  <c r="B4128" i="6"/>
  <c r="A4128" i="6"/>
  <c r="D4127" i="6"/>
  <c r="C4127" i="6"/>
  <c r="B4127" i="6"/>
  <c r="A4127" i="6"/>
  <c r="D4126" i="6"/>
  <c r="C4126" i="6"/>
  <c r="B4126" i="6"/>
  <c r="A4126" i="6"/>
  <c r="D4125" i="6"/>
  <c r="C4125" i="6"/>
  <c r="B4125" i="6"/>
  <c r="A4125" i="6"/>
  <c r="D4124" i="6"/>
  <c r="C4124" i="6"/>
  <c r="B4124" i="6"/>
  <c r="A4124" i="6"/>
  <c r="D4123" i="6"/>
  <c r="C4123" i="6"/>
  <c r="B4123" i="6"/>
  <c r="A4123" i="6"/>
  <c r="D4122" i="6"/>
  <c r="C4122" i="6"/>
  <c r="B4122" i="6"/>
  <c r="A4122" i="6"/>
  <c r="D4121" i="6"/>
  <c r="C4121" i="6"/>
  <c r="B4121" i="6"/>
  <c r="A4121" i="6"/>
  <c r="D4120" i="6"/>
  <c r="C4120" i="6"/>
  <c r="B4120" i="6"/>
  <c r="A4120" i="6"/>
  <c r="D4119" i="6"/>
  <c r="C4119" i="6"/>
  <c r="B4119" i="6"/>
  <c r="A4119" i="6"/>
  <c r="D4118" i="6"/>
  <c r="C4118" i="6"/>
  <c r="B4118" i="6"/>
  <c r="A4118" i="6"/>
  <c r="D4117" i="6"/>
  <c r="C4117" i="6"/>
  <c r="B4117" i="6"/>
  <c r="A4117" i="6"/>
  <c r="D4116" i="6"/>
  <c r="C4116" i="6"/>
  <c r="B4116" i="6"/>
  <c r="A4116" i="6"/>
  <c r="D4115" i="6"/>
  <c r="C4115" i="6"/>
  <c r="B4115" i="6"/>
  <c r="A4115" i="6"/>
  <c r="D4114" i="6"/>
  <c r="C4114" i="6"/>
  <c r="B4114" i="6"/>
  <c r="A4114" i="6"/>
  <c r="D4113" i="6"/>
  <c r="C4113" i="6"/>
  <c r="B4113" i="6"/>
  <c r="A4113" i="6"/>
  <c r="D4112" i="6"/>
  <c r="C4112" i="6"/>
  <c r="B4112" i="6"/>
  <c r="A4112" i="6"/>
  <c r="D4111" i="6"/>
  <c r="C4111" i="6"/>
  <c r="B4111" i="6"/>
  <c r="A4111" i="6"/>
  <c r="D4110" i="6"/>
  <c r="C4110" i="6"/>
  <c r="B4110" i="6"/>
  <c r="A4110" i="6"/>
  <c r="D4109" i="6"/>
  <c r="C4109" i="6"/>
  <c r="B4109" i="6"/>
  <c r="A4109" i="6"/>
  <c r="D4108" i="6"/>
  <c r="C4108" i="6"/>
  <c r="B4108" i="6"/>
  <c r="A4108" i="6"/>
  <c r="D4107" i="6"/>
  <c r="C4107" i="6"/>
  <c r="B4107" i="6"/>
  <c r="A4107" i="6"/>
  <c r="D4106" i="6"/>
  <c r="C4106" i="6"/>
  <c r="B4106" i="6"/>
  <c r="A4106" i="6"/>
  <c r="D4105" i="6"/>
  <c r="C4105" i="6"/>
  <c r="B4105" i="6"/>
  <c r="A4105" i="6"/>
  <c r="D4104" i="6"/>
  <c r="C4104" i="6"/>
  <c r="B4104" i="6"/>
  <c r="A4104" i="6"/>
  <c r="D4103" i="6"/>
  <c r="C4103" i="6"/>
  <c r="B4103" i="6"/>
  <c r="A4103" i="6"/>
  <c r="D4102" i="6"/>
  <c r="C4102" i="6"/>
  <c r="B4102" i="6"/>
  <c r="A4102" i="6"/>
  <c r="D4101" i="6"/>
  <c r="C4101" i="6"/>
  <c r="B4101" i="6"/>
  <c r="A4101" i="6"/>
  <c r="D4100" i="6"/>
  <c r="C4100" i="6"/>
  <c r="B4100" i="6"/>
  <c r="A4100" i="6"/>
  <c r="D4099" i="6"/>
  <c r="C4099" i="6"/>
  <c r="B4099" i="6"/>
  <c r="A4099" i="6"/>
  <c r="D4098" i="6"/>
  <c r="C4098" i="6"/>
  <c r="B4098" i="6"/>
  <c r="A4098" i="6"/>
  <c r="D4097" i="6"/>
  <c r="C4097" i="6"/>
  <c r="B4097" i="6"/>
  <c r="A4097" i="6"/>
  <c r="D4096" i="6"/>
  <c r="C4096" i="6"/>
  <c r="B4096" i="6"/>
  <c r="A4096" i="6"/>
  <c r="D4095" i="6"/>
  <c r="C4095" i="6"/>
  <c r="B4095" i="6"/>
  <c r="A4095" i="6"/>
  <c r="D4094" i="6"/>
  <c r="C4094" i="6"/>
  <c r="B4094" i="6"/>
  <c r="A4094" i="6"/>
  <c r="D4093" i="6"/>
  <c r="C4093" i="6"/>
  <c r="B4093" i="6"/>
  <c r="A4093" i="6"/>
  <c r="D4092" i="6"/>
  <c r="C4092" i="6"/>
  <c r="B4092" i="6"/>
  <c r="A4092" i="6"/>
  <c r="D4091" i="6"/>
  <c r="C4091" i="6"/>
  <c r="B4091" i="6"/>
  <c r="A4091" i="6"/>
  <c r="D4090" i="6"/>
  <c r="C4090" i="6"/>
  <c r="B4090" i="6"/>
  <c r="A4090" i="6"/>
  <c r="D4089" i="6"/>
  <c r="C4089" i="6"/>
  <c r="B4089" i="6"/>
  <c r="A4089" i="6"/>
  <c r="D4088" i="6"/>
  <c r="C4088" i="6"/>
  <c r="B4088" i="6"/>
  <c r="A4088" i="6"/>
  <c r="D4087" i="6"/>
  <c r="C4087" i="6"/>
  <c r="B4087" i="6"/>
  <c r="A4087" i="6"/>
  <c r="D4086" i="6"/>
  <c r="C4086" i="6"/>
  <c r="B4086" i="6"/>
  <c r="A4086" i="6"/>
  <c r="D4085" i="6"/>
  <c r="C4085" i="6"/>
  <c r="B4085" i="6"/>
  <c r="A4085" i="6"/>
  <c r="D4084" i="6"/>
  <c r="C4084" i="6"/>
  <c r="B4084" i="6"/>
  <c r="A4084" i="6"/>
  <c r="D4083" i="6"/>
  <c r="C4083" i="6"/>
  <c r="B4083" i="6"/>
  <c r="A4083" i="6"/>
  <c r="D4082" i="6"/>
  <c r="C4082" i="6"/>
  <c r="B4082" i="6"/>
  <c r="A4082" i="6"/>
  <c r="D4081" i="6"/>
  <c r="C4081" i="6"/>
  <c r="B4081" i="6"/>
  <c r="A4081" i="6"/>
  <c r="D4080" i="6"/>
  <c r="C4080" i="6"/>
  <c r="B4080" i="6"/>
  <c r="A4080" i="6"/>
  <c r="D4079" i="6"/>
  <c r="C4079" i="6"/>
  <c r="B4079" i="6"/>
  <c r="A4079" i="6"/>
  <c r="D4078" i="6"/>
  <c r="C4078" i="6"/>
  <c r="B4078" i="6"/>
  <c r="A4078" i="6"/>
  <c r="D4077" i="6"/>
  <c r="C4077" i="6"/>
  <c r="B4077" i="6"/>
  <c r="A4077" i="6"/>
  <c r="D4076" i="6"/>
  <c r="C4076" i="6"/>
  <c r="B4076" i="6"/>
  <c r="A4076" i="6"/>
  <c r="D4075" i="6"/>
  <c r="C4075" i="6"/>
  <c r="B4075" i="6"/>
  <c r="A4075" i="6"/>
  <c r="D4074" i="6"/>
  <c r="C4074" i="6"/>
  <c r="B4074" i="6"/>
  <c r="A4074" i="6"/>
  <c r="D4073" i="6"/>
  <c r="C4073" i="6"/>
  <c r="B4073" i="6"/>
  <c r="A4073" i="6"/>
  <c r="D4072" i="6"/>
  <c r="C4072" i="6"/>
  <c r="B4072" i="6"/>
  <c r="A4072" i="6"/>
  <c r="D4071" i="6"/>
  <c r="C4071" i="6"/>
  <c r="B4071" i="6"/>
  <c r="A4071" i="6"/>
  <c r="D4070" i="6"/>
  <c r="C4070" i="6"/>
  <c r="B4070" i="6"/>
  <c r="A4070" i="6"/>
  <c r="D4069" i="6"/>
  <c r="C4069" i="6"/>
  <c r="B4069" i="6"/>
  <c r="A4069" i="6"/>
  <c r="D4068" i="6"/>
  <c r="C4068" i="6"/>
  <c r="B4068" i="6"/>
  <c r="A4068" i="6"/>
  <c r="D4067" i="6"/>
  <c r="C4067" i="6"/>
  <c r="B4067" i="6"/>
  <c r="A4067" i="6"/>
  <c r="D4066" i="6"/>
  <c r="C4066" i="6"/>
  <c r="B4066" i="6"/>
  <c r="A4066" i="6"/>
  <c r="D4065" i="6"/>
  <c r="C4065" i="6"/>
  <c r="B4065" i="6"/>
  <c r="A4065" i="6"/>
  <c r="D4064" i="6"/>
  <c r="C4064" i="6"/>
  <c r="B4064" i="6"/>
  <c r="A4064" i="6"/>
  <c r="D4063" i="6"/>
  <c r="C4063" i="6"/>
  <c r="B4063" i="6"/>
  <c r="A4063" i="6"/>
  <c r="D4062" i="6"/>
  <c r="C4062" i="6"/>
  <c r="B4062" i="6"/>
  <c r="A4062" i="6"/>
  <c r="D4061" i="6"/>
  <c r="C4061" i="6"/>
  <c r="B4061" i="6"/>
  <c r="A4061" i="6"/>
  <c r="D4060" i="6"/>
  <c r="C4060" i="6"/>
  <c r="B4060" i="6"/>
  <c r="A4060" i="6"/>
  <c r="D4059" i="6"/>
  <c r="C4059" i="6"/>
  <c r="B4059" i="6"/>
  <c r="A4059" i="6"/>
  <c r="D4058" i="6"/>
  <c r="C4058" i="6"/>
  <c r="B4058" i="6"/>
  <c r="A4058" i="6"/>
  <c r="D4057" i="6"/>
  <c r="C4057" i="6"/>
  <c r="B4057" i="6"/>
  <c r="A4057" i="6"/>
  <c r="D4056" i="6"/>
  <c r="C4056" i="6"/>
  <c r="B4056" i="6"/>
  <c r="A4056" i="6"/>
  <c r="D4055" i="6"/>
  <c r="C4055" i="6"/>
  <c r="B4055" i="6"/>
  <c r="A4055" i="6"/>
  <c r="D4054" i="6"/>
  <c r="C4054" i="6"/>
  <c r="B4054" i="6"/>
  <c r="A4054" i="6"/>
  <c r="D4053" i="6"/>
  <c r="C4053" i="6"/>
  <c r="B4053" i="6"/>
  <c r="A4053" i="6"/>
  <c r="D4052" i="6"/>
  <c r="C4052" i="6"/>
  <c r="B4052" i="6"/>
  <c r="A4052" i="6"/>
  <c r="D4051" i="6"/>
  <c r="C4051" i="6"/>
  <c r="B4051" i="6"/>
  <c r="A4051" i="6"/>
  <c r="D4050" i="6"/>
  <c r="C4050" i="6"/>
  <c r="B4050" i="6"/>
  <c r="A4050" i="6"/>
  <c r="D4049" i="6"/>
  <c r="C4049" i="6"/>
  <c r="B4049" i="6"/>
  <c r="A4049" i="6"/>
  <c r="D4048" i="6"/>
  <c r="C4048" i="6"/>
  <c r="B4048" i="6"/>
  <c r="A4048" i="6"/>
  <c r="D4047" i="6"/>
  <c r="C4047" i="6"/>
  <c r="B4047" i="6"/>
  <c r="A4047" i="6"/>
  <c r="D4046" i="6"/>
  <c r="C4046" i="6"/>
  <c r="B4046" i="6"/>
  <c r="A4046" i="6"/>
  <c r="D4045" i="6"/>
  <c r="C4045" i="6"/>
  <c r="B4045" i="6"/>
  <c r="A4045" i="6"/>
  <c r="D4044" i="6"/>
  <c r="C4044" i="6"/>
  <c r="B4044" i="6"/>
  <c r="A4044" i="6"/>
  <c r="D4043" i="6"/>
  <c r="C4043" i="6"/>
  <c r="B4043" i="6"/>
  <c r="A4043" i="6"/>
  <c r="D4042" i="6"/>
  <c r="C4042" i="6"/>
  <c r="B4042" i="6"/>
  <c r="A4042" i="6"/>
  <c r="D4041" i="6"/>
  <c r="C4041" i="6"/>
  <c r="B4041" i="6"/>
  <c r="A4041" i="6"/>
  <c r="D4040" i="6"/>
  <c r="C4040" i="6"/>
  <c r="B4040" i="6"/>
  <c r="A4040" i="6"/>
  <c r="D4039" i="6"/>
  <c r="C4039" i="6"/>
  <c r="B4039" i="6"/>
  <c r="A4039" i="6"/>
  <c r="D4038" i="6"/>
  <c r="C4038" i="6"/>
  <c r="B4038" i="6"/>
  <c r="A4038" i="6"/>
  <c r="D4037" i="6"/>
  <c r="C4037" i="6"/>
  <c r="B4037" i="6"/>
  <c r="A4037" i="6"/>
  <c r="D4036" i="6"/>
  <c r="C4036" i="6"/>
  <c r="B4036" i="6"/>
  <c r="A4036" i="6"/>
  <c r="D4035" i="6"/>
  <c r="C4035" i="6"/>
  <c r="B4035" i="6"/>
  <c r="A4035" i="6"/>
  <c r="D4034" i="6"/>
  <c r="C4034" i="6"/>
  <c r="B4034" i="6"/>
  <c r="A4034" i="6"/>
  <c r="D4033" i="6"/>
  <c r="C4033" i="6"/>
  <c r="B4033" i="6"/>
  <c r="A4033" i="6"/>
  <c r="D4032" i="6"/>
  <c r="C4032" i="6"/>
  <c r="B4032" i="6"/>
  <c r="A4032" i="6"/>
  <c r="D4031" i="6"/>
  <c r="C4031" i="6"/>
  <c r="B4031" i="6"/>
  <c r="A4031" i="6"/>
  <c r="D4030" i="6"/>
  <c r="C4030" i="6"/>
  <c r="B4030" i="6"/>
  <c r="A4030" i="6"/>
  <c r="D4029" i="6"/>
  <c r="C4029" i="6"/>
  <c r="B4029" i="6"/>
  <c r="A4029" i="6"/>
  <c r="D4028" i="6"/>
  <c r="C4028" i="6"/>
  <c r="B4028" i="6"/>
  <c r="A4028" i="6"/>
  <c r="D4027" i="6"/>
  <c r="C4027" i="6"/>
  <c r="B4027" i="6"/>
  <c r="A4027" i="6"/>
  <c r="D4026" i="6"/>
  <c r="C4026" i="6"/>
  <c r="B4026" i="6"/>
  <c r="A4026" i="6"/>
  <c r="D4025" i="6"/>
  <c r="C4025" i="6"/>
  <c r="B4025" i="6"/>
  <c r="A4025" i="6"/>
  <c r="D4024" i="6"/>
  <c r="C4024" i="6"/>
  <c r="B4024" i="6"/>
  <c r="A4024" i="6"/>
  <c r="D4023" i="6"/>
  <c r="C4023" i="6"/>
  <c r="B4023" i="6"/>
  <c r="A4023" i="6"/>
  <c r="D4022" i="6"/>
  <c r="C4022" i="6"/>
  <c r="B4022" i="6"/>
  <c r="A4022" i="6"/>
  <c r="D4021" i="6"/>
  <c r="C4021" i="6"/>
  <c r="B4021" i="6"/>
  <c r="A4021" i="6"/>
  <c r="D4020" i="6"/>
  <c r="C4020" i="6"/>
  <c r="B4020" i="6"/>
  <c r="A4020" i="6"/>
  <c r="D4019" i="6"/>
  <c r="C4019" i="6"/>
  <c r="B4019" i="6"/>
  <c r="A4019" i="6"/>
  <c r="D4018" i="6"/>
  <c r="C4018" i="6"/>
  <c r="B4018" i="6"/>
  <c r="A4018" i="6"/>
  <c r="D4017" i="6"/>
  <c r="C4017" i="6"/>
  <c r="B4017" i="6"/>
  <c r="A4017" i="6"/>
  <c r="D4016" i="6"/>
  <c r="C4016" i="6"/>
  <c r="B4016" i="6"/>
  <c r="A4016" i="6"/>
  <c r="D4015" i="6"/>
  <c r="C4015" i="6"/>
  <c r="B4015" i="6"/>
  <c r="A4015" i="6"/>
  <c r="D4014" i="6"/>
  <c r="C4014" i="6"/>
  <c r="B4014" i="6"/>
  <c r="A4014" i="6"/>
  <c r="D4013" i="6"/>
  <c r="C4013" i="6"/>
  <c r="B4013" i="6"/>
  <c r="A4013" i="6"/>
  <c r="D4012" i="6"/>
  <c r="C4012" i="6"/>
  <c r="B4012" i="6"/>
  <c r="A4012" i="6"/>
  <c r="D4011" i="6"/>
  <c r="C4011" i="6"/>
  <c r="B4011" i="6"/>
  <c r="A4011" i="6"/>
  <c r="D4010" i="6"/>
  <c r="C4010" i="6"/>
  <c r="B4010" i="6"/>
  <c r="A4010" i="6"/>
  <c r="D4009" i="6"/>
  <c r="C4009" i="6"/>
  <c r="B4009" i="6"/>
  <c r="A4009" i="6"/>
  <c r="D4008" i="6"/>
  <c r="C4008" i="6"/>
  <c r="B4008" i="6"/>
  <c r="A4008" i="6"/>
  <c r="D4007" i="6"/>
  <c r="C4007" i="6"/>
  <c r="B4007" i="6"/>
  <c r="A4007" i="6"/>
  <c r="D4006" i="6"/>
  <c r="C4006" i="6"/>
  <c r="B4006" i="6"/>
  <c r="A4006" i="6"/>
  <c r="D4005" i="6"/>
  <c r="C4005" i="6"/>
  <c r="B4005" i="6"/>
  <c r="A4005" i="6"/>
  <c r="D4004" i="6"/>
  <c r="C4004" i="6"/>
  <c r="B4004" i="6"/>
  <c r="A4004" i="6"/>
  <c r="D4003" i="6"/>
  <c r="C4003" i="6"/>
  <c r="B4003" i="6"/>
  <c r="A4003" i="6"/>
  <c r="D4002" i="6"/>
  <c r="C4002" i="6"/>
  <c r="B4002" i="6"/>
  <c r="A4002" i="6"/>
  <c r="D4001" i="6"/>
  <c r="C4001" i="6"/>
  <c r="B4001" i="6"/>
  <c r="A4001" i="6"/>
  <c r="D4000" i="6"/>
  <c r="C4000" i="6"/>
  <c r="B4000" i="6"/>
  <c r="A4000" i="6"/>
  <c r="D3999" i="6"/>
  <c r="C3999" i="6"/>
  <c r="B3999" i="6"/>
  <c r="A3999" i="6"/>
  <c r="D3998" i="6"/>
  <c r="C3998" i="6"/>
  <c r="B3998" i="6"/>
  <c r="A3998" i="6"/>
  <c r="D3997" i="6"/>
  <c r="C3997" i="6"/>
  <c r="B3997" i="6"/>
  <c r="A3997" i="6"/>
  <c r="D3996" i="6"/>
  <c r="C3996" i="6"/>
  <c r="B3996" i="6"/>
  <c r="A3996" i="6"/>
  <c r="D3995" i="6"/>
  <c r="C3995" i="6"/>
  <c r="B3995" i="6"/>
  <c r="A3995" i="6"/>
  <c r="D3994" i="6"/>
  <c r="C3994" i="6"/>
  <c r="B3994" i="6"/>
  <c r="A3994" i="6"/>
  <c r="D3993" i="6"/>
  <c r="C3993" i="6"/>
  <c r="B3993" i="6"/>
  <c r="A3993" i="6"/>
  <c r="D3992" i="6"/>
  <c r="C3992" i="6"/>
  <c r="B3992" i="6"/>
  <c r="A3992" i="6"/>
  <c r="D3991" i="6"/>
  <c r="C3991" i="6"/>
  <c r="B3991" i="6"/>
  <c r="A3991" i="6"/>
  <c r="D3990" i="6"/>
  <c r="C3990" i="6"/>
  <c r="B3990" i="6"/>
  <c r="A3990" i="6"/>
  <c r="D3989" i="6"/>
  <c r="C3989" i="6"/>
  <c r="B3989" i="6"/>
  <c r="A3989" i="6"/>
  <c r="D3988" i="6"/>
  <c r="C3988" i="6"/>
  <c r="B3988" i="6"/>
  <c r="A3988" i="6"/>
  <c r="D3987" i="6"/>
  <c r="C3987" i="6"/>
  <c r="B3987" i="6"/>
  <c r="A3987" i="6"/>
  <c r="D3986" i="6"/>
  <c r="C3986" i="6"/>
  <c r="B3986" i="6"/>
  <c r="A3986" i="6"/>
  <c r="D3985" i="6"/>
  <c r="C3985" i="6"/>
  <c r="B3985" i="6"/>
  <c r="A3985" i="6"/>
  <c r="D3984" i="6"/>
  <c r="C3984" i="6"/>
  <c r="B3984" i="6"/>
  <c r="A3984" i="6"/>
  <c r="D3983" i="6"/>
  <c r="C3983" i="6"/>
  <c r="B3983" i="6"/>
  <c r="A3983" i="6"/>
  <c r="D3982" i="6"/>
  <c r="C3982" i="6"/>
  <c r="B3982" i="6"/>
  <c r="A3982" i="6"/>
  <c r="D3981" i="6"/>
  <c r="C3981" i="6"/>
  <c r="B3981" i="6"/>
  <c r="A3981" i="6"/>
  <c r="D3980" i="6"/>
  <c r="C3980" i="6"/>
  <c r="B3980" i="6"/>
  <c r="A3980" i="6"/>
  <c r="D3979" i="6"/>
  <c r="C3979" i="6"/>
  <c r="B3979" i="6"/>
  <c r="A3979" i="6"/>
  <c r="D3978" i="6"/>
  <c r="C3978" i="6"/>
  <c r="B3978" i="6"/>
  <c r="A3978" i="6"/>
  <c r="D3977" i="6"/>
  <c r="C3977" i="6"/>
  <c r="B3977" i="6"/>
  <c r="A3977" i="6"/>
  <c r="D3976" i="6"/>
  <c r="C3976" i="6"/>
  <c r="B3976" i="6"/>
  <c r="A3976" i="6"/>
  <c r="D3975" i="6"/>
  <c r="C3975" i="6"/>
  <c r="B3975" i="6"/>
  <c r="A3975" i="6"/>
  <c r="D3974" i="6"/>
  <c r="C3974" i="6"/>
  <c r="B3974" i="6"/>
  <c r="A3974" i="6"/>
  <c r="D3973" i="6"/>
  <c r="C3973" i="6"/>
  <c r="B3973" i="6"/>
  <c r="A3973" i="6"/>
  <c r="D3972" i="6"/>
  <c r="C3972" i="6"/>
  <c r="B3972" i="6"/>
  <c r="A3972" i="6"/>
  <c r="D3971" i="6"/>
  <c r="C3971" i="6"/>
  <c r="B3971" i="6"/>
  <c r="A3971" i="6"/>
  <c r="D3970" i="6"/>
  <c r="C3970" i="6"/>
  <c r="B3970" i="6"/>
  <c r="A3970" i="6"/>
  <c r="D3969" i="6"/>
  <c r="C3969" i="6"/>
  <c r="B3969" i="6"/>
  <c r="A3969" i="6"/>
  <c r="D3968" i="6"/>
  <c r="C3968" i="6"/>
  <c r="B3968" i="6"/>
  <c r="A3968" i="6"/>
  <c r="D3967" i="6"/>
  <c r="C3967" i="6"/>
  <c r="B3967" i="6"/>
  <c r="A3967" i="6"/>
  <c r="D3966" i="6"/>
  <c r="C3966" i="6"/>
  <c r="B3966" i="6"/>
  <c r="A3966" i="6"/>
  <c r="D3965" i="6"/>
  <c r="C3965" i="6"/>
  <c r="B3965" i="6"/>
  <c r="A3965" i="6"/>
  <c r="D3964" i="6"/>
  <c r="C3964" i="6"/>
  <c r="B3964" i="6"/>
  <c r="A3964" i="6"/>
  <c r="D3963" i="6"/>
  <c r="C3963" i="6"/>
  <c r="B3963" i="6"/>
  <c r="A3963" i="6"/>
  <c r="D3962" i="6"/>
  <c r="C3962" i="6"/>
  <c r="B3962" i="6"/>
  <c r="A3962" i="6"/>
  <c r="D3961" i="6"/>
  <c r="C3961" i="6"/>
  <c r="B3961" i="6"/>
  <c r="A3961" i="6"/>
  <c r="D3960" i="6"/>
  <c r="C3960" i="6"/>
  <c r="B3960" i="6"/>
  <c r="A3960" i="6"/>
  <c r="D3959" i="6"/>
  <c r="C3959" i="6"/>
  <c r="B3959" i="6"/>
  <c r="A3959" i="6"/>
  <c r="D3958" i="6"/>
  <c r="C3958" i="6"/>
  <c r="B3958" i="6"/>
  <c r="A3958" i="6"/>
  <c r="D3957" i="6"/>
  <c r="C3957" i="6"/>
  <c r="B3957" i="6"/>
  <c r="A3957" i="6"/>
  <c r="D3956" i="6"/>
  <c r="C3956" i="6"/>
  <c r="B3956" i="6"/>
  <c r="A3956" i="6"/>
  <c r="D3955" i="6"/>
  <c r="C3955" i="6"/>
  <c r="B3955" i="6"/>
  <c r="A3955" i="6"/>
  <c r="D3954" i="6"/>
  <c r="C3954" i="6"/>
  <c r="B3954" i="6"/>
  <c r="A3954" i="6"/>
  <c r="D3953" i="6"/>
  <c r="C3953" i="6"/>
  <c r="B3953" i="6"/>
  <c r="A3953" i="6"/>
  <c r="D3952" i="6"/>
  <c r="C3952" i="6"/>
  <c r="B3952" i="6"/>
  <c r="A3952" i="6"/>
  <c r="D3951" i="6"/>
  <c r="C3951" i="6"/>
  <c r="B3951" i="6"/>
  <c r="A3951" i="6"/>
  <c r="D3950" i="6"/>
  <c r="C3950" i="6"/>
  <c r="B3950" i="6"/>
  <c r="A3950" i="6"/>
  <c r="D3949" i="6"/>
  <c r="C3949" i="6"/>
  <c r="B3949" i="6"/>
  <c r="A3949" i="6"/>
  <c r="D3948" i="6"/>
  <c r="C3948" i="6"/>
  <c r="B3948" i="6"/>
  <c r="A3948" i="6"/>
  <c r="D3947" i="6"/>
  <c r="C3947" i="6"/>
  <c r="B3947" i="6"/>
  <c r="A3947" i="6"/>
  <c r="D3946" i="6"/>
  <c r="C3946" i="6"/>
  <c r="B3946" i="6"/>
  <c r="A3946" i="6"/>
  <c r="D3945" i="6"/>
  <c r="C3945" i="6"/>
  <c r="B3945" i="6"/>
  <c r="A3945" i="6"/>
  <c r="D3944" i="6"/>
  <c r="C3944" i="6"/>
  <c r="B3944" i="6"/>
  <c r="A3944" i="6"/>
  <c r="D3943" i="6"/>
  <c r="C3943" i="6"/>
  <c r="B3943" i="6"/>
  <c r="A3943" i="6"/>
  <c r="D3942" i="6"/>
  <c r="C3942" i="6"/>
  <c r="B3942" i="6"/>
  <c r="A3942" i="6"/>
  <c r="D3941" i="6"/>
  <c r="C3941" i="6"/>
  <c r="B3941" i="6"/>
  <c r="A3941" i="6"/>
  <c r="D3940" i="6"/>
  <c r="C3940" i="6"/>
  <c r="B3940" i="6"/>
  <c r="A3940" i="6"/>
  <c r="D3939" i="6"/>
  <c r="C3939" i="6"/>
  <c r="B3939" i="6"/>
  <c r="A3939" i="6"/>
  <c r="D3938" i="6"/>
  <c r="C3938" i="6"/>
  <c r="B3938" i="6"/>
  <c r="A3938" i="6"/>
  <c r="D3937" i="6"/>
  <c r="C3937" i="6"/>
  <c r="B3937" i="6"/>
  <c r="A3937" i="6"/>
  <c r="D3936" i="6"/>
  <c r="C3936" i="6"/>
  <c r="B3936" i="6"/>
  <c r="A3936" i="6"/>
  <c r="D3935" i="6"/>
  <c r="C3935" i="6"/>
  <c r="B3935" i="6"/>
  <c r="A3935" i="6"/>
  <c r="D3934" i="6"/>
  <c r="C3934" i="6"/>
  <c r="B3934" i="6"/>
  <c r="A3934" i="6"/>
  <c r="D3933" i="6"/>
  <c r="C3933" i="6"/>
  <c r="B3933" i="6"/>
  <c r="A3933" i="6"/>
  <c r="D3932" i="6"/>
  <c r="C3932" i="6"/>
  <c r="B3932" i="6"/>
  <c r="A3932" i="6"/>
  <c r="D3931" i="6"/>
  <c r="C3931" i="6"/>
  <c r="B3931" i="6"/>
  <c r="A3931" i="6"/>
  <c r="D3930" i="6"/>
  <c r="C3930" i="6"/>
  <c r="B3930" i="6"/>
  <c r="A3930" i="6"/>
  <c r="D3929" i="6"/>
  <c r="C3929" i="6"/>
  <c r="B3929" i="6"/>
  <c r="A3929" i="6"/>
  <c r="D3928" i="6"/>
  <c r="C3928" i="6"/>
  <c r="B3928" i="6"/>
  <c r="A3928" i="6"/>
  <c r="D3927" i="6"/>
  <c r="C3927" i="6"/>
  <c r="B3927" i="6"/>
  <c r="A3927" i="6"/>
  <c r="D3926" i="6"/>
  <c r="C3926" i="6"/>
  <c r="B3926" i="6"/>
  <c r="A3926" i="6"/>
  <c r="D3925" i="6"/>
  <c r="C3925" i="6"/>
  <c r="B3925" i="6"/>
  <c r="A3925" i="6"/>
  <c r="D3924" i="6"/>
  <c r="C3924" i="6"/>
  <c r="B3924" i="6"/>
  <c r="A3924" i="6"/>
  <c r="D3923" i="6"/>
  <c r="C3923" i="6"/>
  <c r="B3923" i="6"/>
  <c r="A3923" i="6"/>
  <c r="D3922" i="6"/>
  <c r="C3922" i="6"/>
  <c r="B3922" i="6"/>
  <c r="A3922" i="6"/>
  <c r="D3921" i="6"/>
  <c r="C3921" i="6"/>
  <c r="B3921" i="6"/>
  <c r="A3921" i="6"/>
  <c r="D3920" i="6"/>
  <c r="C3920" i="6"/>
  <c r="B3920" i="6"/>
  <c r="A3920" i="6"/>
  <c r="D3919" i="6"/>
  <c r="C3919" i="6"/>
  <c r="B3919" i="6"/>
  <c r="A3919" i="6"/>
  <c r="D3918" i="6"/>
  <c r="C3918" i="6"/>
  <c r="B3918" i="6"/>
  <c r="A3918" i="6"/>
  <c r="D3917" i="6"/>
  <c r="C3917" i="6"/>
  <c r="B3917" i="6"/>
  <c r="A3917" i="6"/>
  <c r="D3916" i="6"/>
  <c r="C3916" i="6"/>
  <c r="B3916" i="6"/>
  <c r="A3916" i="6"/>
  <c r="D3915" i="6"/>
  <c r="C3915" i="6"/>
  <c r="B3915" i="6"/>
  <c r="A3915" i="6"/>
  <c r="D3914" i="6"/>
  <c r="C3914" i="6"/>
  <c r="B3914" i="6"/>
  <c r="A3914" i="6"/>
  <c r="D3913" i="6"/>
  <c r="C3913" i="6"/>
  <c r="B3913" i="6"/>
  <c r="A3913" i="6"/>
  <c r="D3912" i="6"/>
  <c r="C3912" i="6"/>
  <c r="B3912" i="6"/>
  <c r="A3912" i="6"/>
  <c r="D3911" i="6"/>
  <c r="C3911" i="6"/>
  <c r="B3911" i="6"/>
  <c r="A3911" i="6"/>
  <c r="D3910" i="6"/>
  <c r="C3910" i="6"/>
  <c r="B3910" i="6"/>
  <c r="A3910" i="6"/>
  <c r="D3909" i="6"/>
  <c r="C3909" i="6"/>
  <c r="B3909" i="6"/>
  <c r="A3909" i="6"/>
  <c r="D3908" i="6"/>
  <c r="C3908" i="6"/>
  <c r="B3908" i="6"/>
  <c r="A3908" i="6"/>
  <c r="D3907" i="6"/>
  <c r="C3907" i="6"/>
  <c r="B3907" i="6"/>
  <c r="A3907" i="6"/>
  <c r="D3906" i="6"/>
  <c r="C3906" i="6"/>
  <c r="B3906" i="6"/>
  <c r="A3906" i="6"/>
  <c r="D3905" i="6"/>
  <c r="C3905" i="6"/>
  <c r="B3905" i="6"/>
  <c r="A3905" i="6"/>
  <c r="D3904" i="6"/>
  <c r="C3904" i="6"/>
  <c r="B3904" i="6"/>
  <c r="A3904" i="6"/>
  <c r="D3903" i="6"/>
  <c r="C3903" i="6"/>
  <c r="B3903" i="6"/>
  <c r="A3903" i="6"/>
  <c r="D3902" i="6"/>
  <c r="C3902" i="6"/>
  <c r="B3902" i="6"/>
  <c r="A3902" i="6"/>
  <c r="D3901" i="6"/>
  <c r="C3901" i="6"/>
  <c r="B3901" i="6"/>
  <c r="A3901" i="6"/>
  <c r="D3900" i="6"/>
  <c r="C3900" i="6"/>
  <c r="B3900" i="6"/>
  <c r="A3900" i="6"/>
  <c r="D3899" i="6"/>
  <c r="C3899" i="6"/>
  <c r="B3899" i="6"/>
  <c r="A3899" i="6"/>
  <c r="D3898" i="6"/>
  <c r="C3898" i="6"/>
  <c r="B3898" i="6"/>
  <c r="A3898" i="6"/>
  <c r="D3897" i="6"/>
  <c r="C3897" i="6"/>
  <c r="B3897" i="6"/>
  <c r="A3897" i="6"/>
  <c r="D3896" i="6"/>
  <c r="C3896" i="6"/>
  <c r="B3896" i="6"/>
  <c r="A3896" i="6"/>
  <c r="D3895" i="6"/>
  <c r="C3895" i="6"/>
  <c r="B3895" i="6"/>
  <c r="A3895" i="6"/>
  <c r="D3894" i="6"/>
  <c r="C3894" i="6"/>
  <c r="B3894" i="6"/>
  <c r="A3894" i="6"/>
  <c r="D3893" i="6"/>
  <c r="C3893" i="6"/>
  <c r="B3893" i="6"/>
  <c r="A3893" i="6"/>
  <c r="D3892" i="6"/>
  <c r="C3892" i="6"/>
  <c r="B3892" i="6"/>
  <c r="A3892" i="6"/>
  <c r="D3891" i="6"/>
  <c r="C3891" i="6"/>
  <c r="B3891" i="6"/>
  <c r="A3891" i="6"/>
  <c r="D3890" i="6"/>
  <c r="C3890" i="6"/>
  <c r="B3890" i="6"/>
  <c r="A3890" i="6"/>
  <c r="D3889" i="6"/>
  <c r="C3889" i="6"/>
  <c r="B3889" i="6"/>
  <c r="A3889" i="6"/>
  <c r="D3888" i="6"/>
  <c r="C3888" i="6"/>
  <c r="B3888" i="6"/>
  <c r="A3888" i="6"/>
  <c r="D3887" i="6"/>
  <c r="C3887" i="6"/>
  <c r="B3887" i="6"/>
  <c r="A3887" i="6"/>
  <c r="D3886" i="6"/>
  <c r="C3886" i="6"/>
  <c r="B3886" i="6"/>
  <c r="A3886" i="6"/>
  <c r="D3885" i="6"/>
  <c r="C3885" i="6"/>
  <c r="B3885" i="6"/>
  <c r="A3885" i="6"/>
  <c r="D3884" i="6"/>
  <c r="C3884" i="6"/>
  <c r="B3884" i="6"/>
  <c r="A3884" i="6"/>
  <c r="D3883" i="6"/>
  <c r="C3883" i="6"/>
  <c r="B3883" i="6"/>
  <c r="A3883" i="6"/>
  <c r="D3882" i="6"/>
  <c r="C3882" i="6"/>
  <c r="B3882" i="6"/>
  <c r="A3882" i="6"/>
  <c r="D3881" i="6"/>
  <c r="C3881" i="6"/>
  <c r="B3881" i="6"/>
  <c r="A3881" i="6"/>
  <c r="D3880" i="6"/>
  <c r="C3880" i="6"/>
  <c r="B3880" i="6"/>
  <c r="A3880" i="6"/>
  <c r="D3879" i="6"/>
  <c r="C3879" i="6"/>
  <c r="B3879" i="6"/>
  <c r="A3879" i="6"/>
  <c r="D3878" i="6"/>
  <c r="C3878" i="6"/>
  <c r="B3878" i="6"/>
  <c r="A3878" i="6"/>
  <c r="D3877" i="6"/>
  <c r="C3877" i="6"/>
  <c r="B3877" i="6"/>
  <c r="A3877" i="6"/>
  <c r="D3876" i="6"/>
  <c r="C3876" i="6"/>
  <c r="B3876" i="6"/>
  <c r="A3876" i="6"/>
  <c r="D3875" i="6"/>
  <c r="C3875" i="6"/>
  <c r="B3875" i="6"/>
  <c r="A3875" i="6"/>
  <c r="D3874" i="6"/>
  <c r="C3874" i="6"/>
  <c r="B3874" i="6"/>
  <c r="A3874" i="6"/>
  <c r="D3873" i="6"/>
  <c r="C3873" i="6"/>
  <c r="B3873" i="6"/>
  <c r="A3873" i="6"/>
  <c r="D3872" i="6"/>
  <c r="C3872" i="6"/>
  <c r="B3872" i="6"/>
  <c r="A3872" i="6"/>
  <c r="D3871" i="6"/>
  <c r="C3871" i="6"/>
  <c r="B3871" i="6"/>
  <c r="A3871" i="6"/>
  <c r="D3870" i="6"/>
  <c r="C3870" i="6"/>
  <c r="B3870" i="6"/>
  <c r="A3870" i="6"/>
  <c r="D3869" i="6"/>
  <c r="C3869" i="6"/>
  <c r="B3869" i="6"/>
  <c r="A3869" i="6"/>
  <c r="D3868" i="6"/>
  <c r="C3868" i="6"/>
  <c r="B3868" i="6"/>
  <c r="A3868" i="6"/>
  <c r="D3867" i="6"/>
  <c r="C3867" i="6"/>
  <c r="B3867" i="6"/>
  <c r="A3867" i="6"/>
  <c r="D3866" i="6"/>
  <c r="C3866" i="6"/>
  <c r="B3866" i="6"/>
  <c r="A3866" i="6"/>
  <c r="D3865" i="6"/>
  <c r="C3865" i="6"/>
  <c r="B3865" i="6"/>
  <c r="A3865" i="6"/>
  <c r="D3864" i="6"/>
  <c r="C3864" i="6"/>
  <c r="B3864" i="6"/>
  <c r="A3864" i="6"/>
  <c r="D3863" i="6"/>
  <c r="C3863" i="6"/>
  <c r="B3863" i="6"/>
  <c r="A3863" i="6"/>
  <c r="D3862" i="6"/>
  <c r="C3862" i="6"/>
  <c r="B3862" i="6"/>
  <c r="A3862" i="6"/>
  <c r="D3861" i="6"/>
  <c r="C3861" i="6"/>
  <c r="B3861" i="6"/>
  <c r="A3861" i="6"/>
  <c r="D3860" i="6"/>
  <c r="C3860" i="6"/>
  <c r="B3860" i="6"/>
  <c r="A3860" i="6"/>
  <c r="D3859" i="6"/>
  <c r="C3859" i="6"/>
  <c r="B3859" i="6"/>
  <c r="A3859" i="6"/>
  <c r="D3858" i="6"/>
  <c r="C3858" i="6"/>
  <c r="B3858" i="6"/>
  <c r="A3858" i="6"/>
  <c r="D3857" i="6"/>
  <c r="C3857" i="6"/>
  <c r="B3857" i="6"/>
  <c r="A3857" i="6"/>
  <c r="D3856" i="6"/>
  <c r="C3856" i="6"/>
  <c r="B3856" i="6"/>
  <c r="A3856" i="6"/>
  <c r="D3855" i="6"/>
  <c r="C3855" i="6"/>
  <c r="B3855" i="6"/>
  <c r="A3855" i="6"/>
  <c r="D3854" i="6"/>
  <c r="C3854" i="6"/>
  <c r="B3854" i="6"/>
  <c r="A3854" i="6"/>
  <c r="D3853" i="6"/>
  <c r="C3853" i="6"/>
  <c r="B3853" i="6"/>
  <c r="A3853" i="6"/>
  <c r="D3852" i="6"/>
  <c r="C3852" i="6"/>
  <c r="B3852" i="6"/>
  <c r="A3852" i="6"/>
  <c r="D3851" i="6"/>
  <c r="C3851" i="6"/>
  <c r="B3851" i="6"/>
  <c r="A3851" i="6"/>
  <c r="D3850" i="6"/>
  <c r="C3850" i="6"/>
  <c r="B3850" i="6"/>
  <c r="A3850" i="6"/>
  <c r="D3849" i="6"/>
  <c r="C3849" i="6"/>
  <c r="B3849" i="6"/>
  <c r="A3849" i="6"/>
  <c r="D3848" i="6"/>
  <c r="C3848" i="6"/>
  <c r="B3848" i="6"/>
  <c r="A3848" i="6"/>
  <c r="D3847" i="6"/>
  <c r="C3847" i="6"/>
  <c r="B3847" i="6"/>
  <c r="A3847" i="6"/>
  <c r="D3846" i="6"/>
  <c r="C3846" i="6"/>
  <c r="B3846" i="6"/>
  <c r="A3846" i="6"/>
  <c r="D3845" i="6"/>
  <c r="C3845" i="6"/>
  <c r="B3845" i="6"/>
  <c r="A3845" i="6"/>
  <c r="D3844" i="6"/>
  <c r="C3844" i="6"/>
  <c r="B3844" i="6"/>
  <c r="A3844" i="6"/>
  <c r="D3843" i="6"/>
  <c r="C3843" i="6"/>
  <c r="B3843" i="6"/>
  <c r="A3843" i="6"/>
  <c r="D3842" i="6"/>
  <c r="C3842" i="6"/>
  <c r="B3842" i="6"/>
  <c r="A3842" i="6"/>
  <c r="D3841" i="6"/>
  <c r="C3841" i="6"/>
  <c r="B3841" i="6"/>
  <c r="A3841" i="6"/>
  <c r="D3840" i="6"/>
  <c r="C3840" i="6"/>
  <c r="B3840" i="6"/>
  <c r="A3840" i="6"/>
  <c r="D3839" i="6"/>
  <c r="C3839" i="6"/>
  <c r="B3839" i="6"/>
  <c r="A3839" i="6"/>
  <c r="D3838" i="6"/>
  <c r="C3838" i="6"/>
  <c r="B3838" i="6"/>
  <c r="A3838" i="6"/>
  <c r="D3837" i="6"/>
  <c r="C3837" i="6"/>
  <c r="B3837" i="6"/>
  <c r="A3837" i="6"/>
  <c r="D3836" i="6"/>
  <c r="C3836" i="6"/>
  <c r="B3836" i="6"/>
  <c r="A3836" i="6"/>
  <c r="D3835" i="6"/>
  <c r="C3835" i="6"/>
  <c r="B3835" i="6"/>
  <c r="A3835" i="6"/>
  <c r="D3834" i="6"/>
  <c r="C3834" i="6"/>
  <c r="B3834" i="6"/>
  <c r="A3834" i="6"/>
  <c r="D3833" i="6"/>
  <c r="C3833" i="6"/>
  <c r="B3833" i="6"/>
  <c r="A3833" i="6"/>
  <c r="D3832" i="6"/>
  <c r="C3832" i="6"/>
  <c r="B3832" i="6"/>
  <c r="A3832" i="6"/>
  <c r="D3831" i="6"/>
  <c r="C3831" i="6"/>
  <c r="B3831" i="6"/>
  <c r="A3831" i="6"/>
  <c r="D3830" i="6"/>
  <c r="C3830" i="6"/>
  <c r="B3830" i="6"/>
  <c r="A3830" i="6"/>
  <c r="D3829" i="6"/>
  <c r="C3829" i="6"/>
  <c r="B3829" i="6"/>
  <c r="A3829" i="6"/>
  <c r="D3828" i="6"/>
  <c r="C3828" i="6"/>
  <c r="B3828" i="6"/>
  <c r="A3828" i="6"/>
  <c r="D3827" i="6"/>
  <c r="C3827" i="6"/>
  <c r="B3827" i="6"/>
  <c r="A3827" i="6"/>
  <c r="D3826" i="6"/>
  <c r="C3826" i="6"/>
  <c r="B3826" i="6"/>
  <c r="A3826" i="6"/>
  <c r="D3825" i="6"/>
  <c r="C3825" i="6"/>
  <c r="B3825" i="6"/>
  <c r="A3825" i="6"/>
  <c r="D3824" i="6"/>
  <c r="C3824" i="6"/>
  <c r="B3824" i="6"/>
  <c r="A3824" i="6"/>
  <c r="D3823" i="6"/>
  <c r="C3823" i="6"/>
  <c r="B3823" i="6"/>
  <c r="A3823" i="6"/>
  <c r="D3822" i="6"/>
  <c r="C3822" i="6"/>
  <c r="B3822" i="6"/>
  <c r="A3822" i="6"/>
  <c r="D3821" i="6"/>
  <c r="C3821" i="6"/>
  <c r="B3821" i="6"/>
  <c r="A3821" i="6"/>
  <c r="D3820" i="6"/>
  <c r="C3820" i="6"/>
  <c r="B3820" i="6"/>
  <c r="A3820" i="6"/>
  <c r="D3819" i="6"/>
  <c r="C3819" i="6"/>
  <c r="B3819" i="6"/>
  <c r="A3819" i="6"/>
  <c r="D3818" i="6"/>
  <c r="C3818" i="6"/>
  <c r="B3818" i="6"/>
  <c r="A3818" i="6"/>
  <c r="D3817" i="6"/>
  <c r="C3817" i="6"/>
  <c r="B3817" i="6"/>
  <c r="A3817" i="6"/>
  <c r="D3816" i="6"/>
  <c r="C3816" i="6"/>
  <c r="B3816" i="6"/>
  <c r="A3816" i="6"/>
  <c r="D3815" i="6"/>
  <c r="C3815" i="6"/>
  <c r="B3815" i="6"/>
  <c r="A3815" i="6"/>
  <c r="D3814" i="6"/>
  <c r="C3814" i="6"/>
  <c r="B3814" i="6"/>
  <c r="A3814" i="6"/>
  <c r="D3813" i="6"/>
  <c r="C3813" i="6"/>
  <c r="B3813" i="6"/>
  <c r="A3813" i="6"/>
  <c r="D3812" i="6"/>
  <c r="C3812" i="6"/>
  <c r="B3812" i="6"/>
  <c r="A3812" i="6"/>
  <c r="D3811" i="6"/>
  <c r="C3811" i="6"/>
  <c r="B3811" i="6"/>
  <c r="A3811" i="6"/>
  <c r="D3810" i="6"/>
  <c r="C3810" i="6"/>
  <c r="B3810" i="6"/>
  <c r="A3810" i="6"/>
  <c r="D3809" i="6"/>
  <c r="C3809" i="6"/>
  <c r="B3809" i="6"/>
  <c r="A3809" i="6"/>
  <c r="D3808" i="6"/>
  <c r="C3808" i="6"/>
  <c r="B3808" i="6"/>
  <c r="A3808" i="6"/>
  <c r="D3807" i="6"/>
  <c r="C3807" i="6"/>
  <c r="B3807" i="6"/>
  <c r="A3807" i="6"/>
  <c r="D3806" i="6"/>
  <c r="C3806" i="6"/>
  <c r="B3806" i="6"/>
  <c r="A3806" i="6"/>
  <c r="D3805" i="6"/>
  <c r="C3805" i="6"/>
  <c r="B3805" i="6"/>
  <c r="A3805" i="6"/>
  <c r="D3804" i="6"/>
  <c r="C3804" i="6"/>
  <c r="B3804" i="6"/>
  <c r="A3804" i="6"/>
  <c r="D3803" i="6"/>
  <c r="C3803" i="6"/>
  <c r="B3803" i="6"/>
  <c r="A3803" i="6"/>
  <c r="D3802" i="6"/>
  <c r="C3802" i="6"/>
  <c r="B3802" i="6"/>
  <c r="A3802" i="6"/>
  <c r="D3801" i="6"/>
  <c r="C3801" i="6"/>
  <c r="B3801" i="6"/>
  <c r="A3801" i="6"/>
  <c r="D3800" i="6"/>
  <c r="C3800" i="6"/>
  <c r="B3800" i="6"/>
  <c r="A3800" i="6"/>
  <c r="D3799" i="6"/>
  <c r="C3799" i="6"/>
  <c r="B3799" i="6"/>
  <c r="A3799" i="6"/>
  <c r="D3798" i="6"/>
  <c r="C3798" i="6"/>
  <c r="B3798" i="6"/>
  <c r="A3798" i="6"/>
  <c r="D3797" i="6"/>
  <c r="C3797" i="6"/>
  <c r="B3797" i="6"/>
  <c r="A3797" i="6"/>
  <c r="D3796" i="6"/>
  <c r="C3796" i="6"/>
  <c r="B3796" i="6"/>
  <c r="A3796" i="6"/>
  <c r="D3795" i="6"/>
  <c r="C3795" i="6"/>
  <c r="B3795" i="6"/>
  <c r="A3795" i="6"/>
  <c r="D3794" i="6"/>
  <c r="C3794" i="6"/>
  <c r="B3794" i="6"/>
  <c r="A3794" i="6"/>
  <c r="D3793" i="6"/>
  <c r="C3793" i="6"/>
  <c r="B3793" i="6"/>
  <c r="A3793" i="6"/>
  <c r="D3792" i="6"/>
  <c r="C3792" i="6"/>
  <c r="B3792" i="6"/>
  <c r="A3792" i="6"/>
  <c r="D3791" i="6"/>
  <c r="C3791" i="6"/>
  <c r="B3791" i="6"/>
  <c r="A3791" i="6"/>
  <c r="D3790" i="6"/>
  <c r="C3790" i="6"/>
  <c r="B3790" i="6"/>
  <c r="A3790" i="6"/>
  <c r="D3789" i="6"/>
  <c r="C3789" i="6"/>
  <c r="B3789" i="6"/>
  <c r="A3789" i="6"/>
  <c r="D3788" i="6"/>
  <c r="C3788" i="6"/>
  <c r="B3788" i="6"/>
  <c r="A3788" i="6"/>
  <c r="D3787" i="6"/>
  <c r="C3787" i="6"/>
  <c r="B3787" i="6"/>
  <c r="A3787" i="6"/>
  <c r="D3786" i="6"/>
  <c r="C3786" i="6"/>
  <c r="B3786" i="6"/>
  <c r="A3786" i="6"/>
  <c r="D3785" i="6"/>
  <c r="C3785" i="6"/>
  <c r="B3785" i="6"/>
  <c r="A3785" i="6"/>
  <c r="D3784" i="6"/>
  <c r="C3784" i="6"/>
  <c r="B3784" i="6"/>
  <c r="A3784" i="6"/>
  <c r="D3783" i="6"/>
  <c r="C3783" i="6"/>
  <c r="B3783" i="6"/>
  <c r="A3783" i="6"/>
  <c r="D3782" i="6"/>
  <c r="C3782" i="6"/>
  <c r="B3782" i="6"/>
  <c r="A3782" i="6"/>
  <c r="D3781" i="6"/>
  <c r="C3781" i="6"/>
  <c r="B3781" i="6"/>
  <c r="A3781" i="6"/>
  <c r="D3780" i="6"/>
  <c r="C3780" i="6"/>
  <c r="B3780" i="6"/>
  <c r="A3780" i="6"/>
  <c r="D3779" i="6"/>
  <c r="C3779" i="6"/>
  <c r="B3779" i="6"/>
  <c r="A3779" i="6"/>
  <c r="D3778" i="6"/>
  <c r="C3778" i="6"/>
  <c r="B3778" i="6"/>
  <c r="A3778" i="6"/>
  <c r="D3777" i="6"/>
  <c r="C3777" i="6"/>
  <c r="B3777" i="6"/>
  <c r="A3777" i="6"/>
  <c r="D3776" i="6"/>
  <c r="C3776" i="6"/>
  <c r="B3776" i="6"/>
  <c r="A3776" i="6"/>
  <c r="D3775" i="6"/>
  <c r="C3775" i="6"/>
  <c r="B3775" i="6"/>
  <c r="A3775" i="6"/>
  <c r="D3774" i="6"/>
  <c r="C3774" i="6"/>
  <c r="B3774" i="6"/>
  <c r="A3774" i="6"/>
  <c r="D3773" i="6"/>
  <c r="C3773" i="6"/>
  <c r="B3773" i="6"/>
  <c r="A3773" i="6"/>
  <c r="D3772" i="6"/>
  <c r="C3772" i="6"/>
  <c r="B3772" i="6"/>
  <c r="A3772" i="6"/>
  <c r="D3771" i="6"/>
  <c r="C3771" i="6"/>
  <c r="B3771" i="6"/>
  <c r="A3771" i="6"/>
  <c r="D3770" i="6"/>
  <c r="C3770" i="6"/>
  <c r="B3770" i="6"/>
  <c r="A3770" i="6"/>
  <c r="D3769" i="6"/>
  <c r="C3769" i="6"/>
  <c r="B3769" i="6"/>
  <c r="A3769" i="6"/>
  <c r="D3768" i="6"/>
  <c r="C3768" i="6"/>
  <c r="B3768" i="6"/>
  <c r="A3768" i="6"/>
  <c r="D3767" i="6"/>
  <c r="C3767" i="6"/>
  <c r="B3767" i="6"/>
  <c r="A3767" i="6"/>
  <c r="D3766" i="6"/>
  <c r="C3766" i="6"/>
  <c r="B3766" i="6"/>
  <c r="A3766" i="6"/>
  <c r="D3765" i="6"/>
  <c r="C3765" i="6"/>
  <c r="B3765" i="6"/>
  <c r="A3765" i="6"/>
  <c r="D3764" i="6"/>
  <c r="C3764" i="6"/>
  <c r="B3764" i="6"/>
  <c r="A3764" i="6"/>
  <c r="D3763" i="6"/>
  <c r="C3763" i="6"/>
  <c r="B3763" i="6"/>
  <c r="A3763" i="6"/>
  <c r="D3762" i="6"/>
  <c r="C3762" i="6"/>
  <c r="B3762" i="6"/>
  <c r="A3762" i="6"/>
  <c r="D3761" i="6"/>
  <c r="C3761" i="6"/>
  <c r="B3761" i="6"/>
  <c r="A3761" i="6"/>
  <c r="D3760" i="6"/>
  <c r="C3760" i="6"/>
  <c r="B3760" i="6"/>
  <c r="A3760" i="6"/>
  <c r="D3759" i="6"/>
  <c r="C3759" i="6"/>
  <c r="B3759" i="6"/>
  <c r="A3759" i="6"/>
  <c r="D3758" i="6"/>
  <c r="C3758" i="6"/>
  <c r="B3758" i="6"/>
  <c r="A3758" i="6"/>
  <c r="D3757" i="6"/>
  <c r="C3757" i="6"/>
  <c r="B3757" i="6"/>
  <c r="A3757" i="6"/>
  <c r="D3756" i="6"/>
  <c r="C3756" i="6"/>
  <c r="B3756" i="6"/>
  <c r="A3756" i="6"/>
  <c r="D3755" i="6"/>
  <c r="C3755" i="6"/>
  <c r="B3755" i="6"/>
  <c r="A3755" i="6"/>
  <c r="D3754" i="6"/>
  <c r="C3754" i="6"/>
  <c r="B3754" i="6"/>
  <c r="A3754" i="6"/>
  <c r="D3753" i="6"/>
  <c r="C3753" i="6"/>
  <c r="B3753" i="6"/>
  <c r="A3753" i="6"/>
  <c r="D3752" i="6"/>
  <c r="C3752" i="6"/>
  <c r="B3752" i="6"/>
  <c r="A3752" i="6"/>
  <c r="D3751" i="6"/>
  <c r="C3751" i="6"/>
  <c r="B3751" i="6"/>
  <c r="A3751" i="6"/>
  <c r="D3750" i="6"/>
  <c r="C3750" i="6"/>
  <c r="B3750" i="6"/>
  <c r="A3750" i="6"/>
  <c r="D3749" i="6"/>
  <c r="C3749" i="6"/>
  <c r="B3749" i="6"/>
  <c r="A3749" i="6"/>
  <c r="D3748" i="6"/>
  <c r="C3748" i="6"/>
  <c r="B3748" i="6"/>
  <c r="A3748" i="6"/>
  <c r="D3747" i="6"/>
  <c r="C3747" i="6"/>
  <c r="B3747" i="6"/>
  <c r="A3747" i="6"/>
  <c r="D3746" i="6"/>
  <c r="C3746" i="6"/>
  <c r="B3746" i="6"/>
  <c r="A3746" i="6"/>
  <c r="D3745" i="6"/>
  <c r="C3745" i="6"/>
  <c r="B3745" i="6"/>
  <c r="A3745" i="6"/>
  <c r="D3744" i="6"/>
  <c r="C3744" i="6"/>
  <c r="B3744" i="6"/>
  <c r="A3744" i="6"/>
  <c r="D3743" i="6"/>
  <c r="C3743" i="6"/>
  <c r="B3743" i="6"/>
  <c r="A3743" i="6"/>
  <c r="D3742" i="6"/>
  <c r="C3742" i="6"/>
  <c r="B3742" i="6"/>
  <c r="A3742" i="6"/>
  <c r="D3741" i="6"/>
  <c r="C3741" i="6"/>
  <c r="B3741" i="6"/>
  <c r="A3741" i="6"/>
  <c r="D3740" i="6"/>
  <c r="C3740" i="6"/>
  <c r="B3740" i="6"/>
  <c r="A3740" i="6"/>
  <c r="D3739" i="6"/>
  <c r="C3739" i="6"/>
  <c r="B3739" i="6"/>
  <c r="A3739" i="6"/>
  <c r="D3738" i="6"/>
  <c r="C3738" i="6"/>
  <c r="B3738" i="6"/>
  <c r="A3738" i="6"/>
  <c r="D3737" i="6"/>
  <c r="C3737" i="6"/>
  <c r="B3737" i="6"/>
  <c r="A3737" i="6"/>
  <c r="D3736" i="6"/>
  <c r="C3736" i="6"/>
  <c r="B3736" i="6"/>
  <c r="A3736" i="6"/>
  <c r="D3735" i="6"/>
  <c r="C3735" i="6"/>
  <c r="B3735" i="6"/>
  <c r="A3735" i="6"/>
  <c r="D3734" i="6"/>
  <c r="C3734" i="6"/>
  <c r="B3734" i="6"/>
  <c r="A3734" i="6"/>
  <c r="D3733" i="6"/>
  <c r="C3733" i="6"/>
  <c r="B3733" i="6"/>
  <c r="A3733" i="6"/>
  <c r="D3732" i="6"/>
  <c r="C3732" i="6"/>
  <c r="B3732" i="6"/>
  <c r="A3732" i="6"/>
  <c r="D3731" i="6"/>
  <c r="C3731" i="6"/>
  <c r="B3731" i="6"/>
  <c r="A3731" i="6"/>
  <c r="D3730" i="6"/>
  <c r="C3730" i="6"/>
  <c r="B3730" i="6"/>
  <c r="A3730" i="6"/>
  <c r="D3729" i="6"/>
  <c r="C3729" i="6"/>
  <c r="B3729" i="6"/>
  <c r="A3729" i="6"/>
  <c r="D3728" i="6"/>
  <c r="C3728" i="6"/>
  <c r="B3728" i="6"/>
  <c r="A3728" i="6"/>
  <c r="D3727" i="6"/>
  <c r="C3727" i="6"/>
  <c r="B3727" i="6"/>
  <c r="A3727" i="6"/>
  <c r="D3726" i="6"/>
  <c r="C3726" i="6"/>
  <c r="B3726" i="6"/>
  <c r="A3726" i="6"/>
  <c r="D3725" i="6"/>
  <c r="C3725" i="6"/>
  <c r="B3725" i="6"/>
  <c r="A3725" i="6"/>
  <c r="D3724" i="6"/>
  <c r="C3724" i="6"/>
  <c r="B3724" i="6"/>
  <c r="A3724" i="6"/>
  <c r="D3723" i="6"/>
  <c r="C3723" i="6"/>
  <c r="B3723" i="6"/>
  <c r="A3723" i="6"/>
  <c r="D3722" i="6"/>
  <c r="C3722" i="6"/>
  <c r="B3722" i="6"/>
  <c r="A3722" i="6"/>
  <c r="D3721" i="6"/>
  <c r="C3721" i="6"/>
  <c r="B3721" i="6"/>
  <c r="A3721" i="6"/>
  <c r="D3720" i="6"/>
  <c r="C3720" i="6"/>
  <c r="B3720" i="6"/>
  <c r="A3720" i="6"/>
  <c r="D3719" i="6"/>
  <c r="C3719" i="6"/>
  <c r="B3719" i="6"/>
  <c r="A3719" i="6"/>
  <c r="D3718" i="6"/>
  <c r="C3718" i="6"/>
  <c r="B3718" i="6"/>
  <c r="A3718" i="6"/>
  <c r="D3717" i="6"/>
  <c r="C3717" i="6"/>
  <c r="B3717" i="6"/>
  <c r="A3717" i="6"/>
  <c r="D3716" i="6"/>
  <c r="C3716" i="6"/>
  <c r="B3716" i="6"/>
  <c r="A3716" i="6"/>
  <c r="D3715" i="6"/>
  <c r="C3715" i="6"/>
  <c r="B3715" i="6"/>
  <c r="A3715" i="6"/>
  <c r="D3714" i="6"/>
  <c r="C3714" i="6"/>
  <c r="B3714" i="6"/>
  <c r="A3714" i="6"/>
  <c r="D3713" i="6"/>
  <c r="C3713" i="6"/>
  <c r="B3713" i="6"/>
  <c r="A3713" i="6"/>
  <c r="D3712" i="6"/>
  <c r="C3712" i="6"/>
  <c r="B3712" i="6"/>
  <c r="A3712" i="6"/>
  <c r="D3711" i="6"/>
  <c r="C3711" i="6"/>
  <c r="B3711" i="6"/>
  <c r="A3711" i="6"/>
  <c r="D3710" i="6"/>
  <c r="C3710" i="6"/>
  <c r="B3710" i="6"/>
  <c r="A3710" i="6"/>
  <c r="D3709" i="6"/>
  <c r="C3709" i="6"/>
  <c r="B3709" i="6"/>
  <c r="A3709" i="6"/>
  <c r="D3708" i="6"/>
  <c r="C3708" i="6"/>
  <c r="B3708" i="6"/>
  <c r="A3708" i="6"/>
  <c r="D3707" i="6"/>
  <c r="C3707" i="6"/>
  <c r="B3707" i="6"/>
  <c r="A3707" i="6"/>
  <c r="D3706" i="6"/>
  <c r="C3706" i="6"/>
  <c r="B3706" i="6"/>
  <c r="A3706" i="6"/>
  <c r="D3705" i="6"/>
  <c r="C3705" i="6"/>
  <c r="B3705" i="6"/>
  <c r="A3705" i="6"/>
  <c r="D3704" i="6"/>
  <c r="C3704" i="6"/>
  <c r="B3704" i="6"/>
  <c r="A3704" i="6"/>
  <c r="D3703" i="6"/>
  <c r="C3703" i="6"/>
  <c r="B3703" i="6"/>
  <c r="A3703" i="6"/>
  <c r="D3702" i="6"/>
  <c r="C3702" i="6"/>
  <c r="B3702" i="6"/>
  <c r="A3702" i="6"/>
  <c r="D3701" i="6"/>
  <c r="C3701" i="6"/>
  <c r="B3701" i="6"/>
  <c r="A3701" i="6"/>
  <c r="D3700" i="6"/>
  <c r="C3700" i="6"/>
  <c r="B3700" i="6"/>
  <c r="A3700" i="6"/>
  <c r="D3699" i="6"/>
  <c r="C3699" i="6"/>
  <c r="B3699" i="6"/>
  <c r="A3699" i="6"/>
  <c r="D3698" i="6"/>
  <c r="C3698" i="6"/>
  <c r="B3698" i="6"/>
  <c r="A3698" i="6"/>
  <c r="D3697" i="6"/>
  <c r="C3697" i="6"/>
  <c r="B3697" i="6"/>
  <c r="A3697" i="6"/>
  <c r="D3696" i="6"/>
  <c r="C3696" i="6"/>
  <c r="B3696" i="6"/>
  <c r="A3696" i="6"/>
  <c r="D3695" i="6"/>
  <c r="C3695" i="6"/>
  <c r="B3695" i="6"/>
  <c r="A3695" i="6"/>
  <c r="D3694" i="6"/>
  <c r="C3694" i="6"/>
  <c r="B3694" i="6"/>
  <c r="A3694" i="6"/>
  <c r="D3693" i="6"/>
  <c r="C3693" i="6"/>
  <c r="B3693" i="6"/>
  <c r="A3693" i="6"/>
  <c r="D3692" i="6"/>
  <c r="C3692" i="6"/>
  <c r="B3692" i="6"/>
  <c r="A3692" i="6"/>
  <c r="D3691" i="6"/>
  <c r="C3691" i="6"/>
  <c r="B3691" i="6"/>
  <c r="A3691" i="6"/>
  <c r="D3690" i="6"/>
  <c r="C3690" i="6"/>
  <c r="B3690" i="6"/>
  <c r="A3690" i="6"/>
  <c r="D3689" i="6"/>
  <c r="C3689" i="6"/>
  <c r="B3689" i="6"/>
  <c r="A3689" i="6"/>
  <c r="D3688" i="6"/>
  <c r="C3688" i="6"/>
  <c r="B3688" i="6"/>
  <c r="A3688" i="6"/>
  <c r="D3687" i="6"/>
  <c r="C3687" i="6"/>
  <c r="B3687" i="6"/>
  <c r="A3687" i="6"/>
  <c r="D3686" i="6"/>
  <c r="C3686" i="6"/>
  <c r="B3686" i="6"/>
  <c r="A3686" i="6"/>
  <c r="D3685" i="6"/>
  <c r="C3685" i="6"/>
  <c r="B3685" i="6"/>
  <c r="A3685" i="6"/>
  <c r="D3684" i="6"/>
  <c r="C3684" i="6"/>
  <c r="B3684" i="6"/>
  <c r="A3684" i="6"/>
  <c r="D3683" i="6"/>
  <c r="C3683" i="6"/>
  <c r="B3683" i="6"/>
  <c r="A3683" i="6"/>
  <c r="D3682" i="6"/>
  <c r="C3682" i="6"/>
  <c r="B3682" i="6"/>
  <c r="A3682" i="6"/>
  <c r="D3681" i="6"/>
  <c r="C3681" i="6"/>
  <c r="B3681" i="6"/>
  <c r="A3681" i="6"/>
  <c r="D3680" i="6"/>
  <c r="C3680" i="6"/>
  <c r="B3680" i="6"/>
  <c r="A3680" i="6"/>
  <c r="D3679" i="6"/>
  <c r="C3679" i="6"/>
  <c r="B3679" i="6"/>
  <c r="A3679" i="6"/>
  <c r="D3678" i="6"/>
  <c r="C3678" i="6"/>
  <c r="B3678" i="6"/>
  <c r="A3678" i="6"/>
  <c r="D3677" i="6"/>
  <c r="C3677" i="6"/>
  <c r="B3677" i="6"/>
  <c r="A3677" i="6"/>
  <c r="D3676" i="6"/>
  <c r="C3676" i="6"/>
  <c r="B3676" i="6"/>
  <c r="A3676" i="6"/>
  <c r="D3675" i="6"/>
  <c r="C3675" i="6"/>
  <c r="B3675" i="6"/>
  <c r="A3675" i="6"/>
  <c r="D3674" i="6"/>
  <c r="C3674" i="6"/>
  <c r="B3674" i="6"/>
  <c r="A3674" i="6"/>
  <c r="D3673" i="6"/>
  <c r="C3673" i="6"/>
  <c r="B3673" i="6"/>
  <c r="A3673" i="6"/>
  <c r="D3672" i="6"/>
  <c r="C3672" i="6"/>
  <c r="B3672" i="6"/>
  <c r="A3672" i="6"/>
  <c r="D3671" i="6"/>
  <c r="C3671" i="6"/>
  <c r="B3671" i="6"/>
  <c r="A3671" i="6"/>
  <c r="D3670" i="6"/>
  <c r="C3670" i="6"/>
  <c r="B3670" i="6"/>
  <c r="A3670" i="6"/>
  <c r="D3669" i="6"/>
  <c r="C3669" i="6"/>
  <c r="B3669" i="6"/>
  <c r="A3669" i="6"/>
  <c r="D3668" i="6"/>
  <c r="C3668" i="6"/>
  <c r="B3668" i="6"/>
  <c r="A3668" i="6"/>
  <c r="D3667" i="6"/>
  <c r="C3667" i="6"/>
  <c r="B3667" i="6"/>
  <c r="A3667" i="6"/>
  <c r="D3666" i="6"/>
  <c r="C3666" i="6"/>
  <c r="B3666" i="6"/>
  <c r="A3666" i="6"/>
  <c r="D3665" i="6"/>
  <c r="C3665" i="6"/>
  <c r="B3665" i="6"/>
  <c r="A3665" i="6"/>
  <c r="D3664" i="6"/>
  <c r="C3664" i="6"/>
  <c r="B3664" i="6"/>
  <c r="A3664" i="6"/>
  <c r="D3663" i="6"/>
  <c r="C3663" i="6"/>
  <c r="B3663" i="6"/>
  <c r="A3663" i="6"/>
  <c r="D3662" i="6"/>
  <c r="C3662" i="6"/>
  <c r="B3662" i="6"/>
  <c r="A3662" i="6"/>
  <c r="D3661" i="6"/>
  <c r="C3661" i="6"/>
  <c r="B3661" i="6"/>
  <c r="A3661" i="6"/>
  <c r="D3660" i="6"/>
  <c r="C3660" i="6"/>
  <c r="B3660" i="6"/>
  <c r="A3660" i="6"/>
  <c r="D3659" i="6"/>
  <c r="C3659" i="6"/>
  <c r="B3659" i="6"/>
  <c r="A3659" i="6"/>
  <c r="D3658" i="6"/>
  <c r="C3658" i="6"/>
  <c r="B3658" i="6"/>
  <c r="A3658" i="6"/>
  <c r="D3657" i="6"/>
  <c r="C3657" i="6"/>
  <c r="B3657" i="6"/>
  <c r="A3657" i="6"/>
  <c r="D3656" i="6"/>
  <c r="C3656" i="6"/>
  <c r="B3656" i="6"/>
  <c r="A3656" i="6"/>
  <c r="D3655" i="6"/>
  <c r="C3655" i="6"/>
  <c r="B3655" i="6"/>
  <c r="A3655" i="6"/>
  <c r="D3654" i="6"/>
  <c r="C3654" i="6"/>
  <c r="B3654" i="6"/>
  <c r="A3654" i="6"/>
  <c r="D3653" i="6"/>
  <c r="C3653" i="6"/>
  <c r="B3653" i="6"/>
  <c r="A3653" i="6"/>
  <c r="D3652" i="6"/>
  <c r="C3652" i="6"/>
  <c r="B3652" i="6"/>
  <c r="A3652" i="6"/>
  <c r="D3651" i="6"/>
  <c r="C3651" i="6"/>
  <c r="B3651" i="6"/>
  <c r="A3651" i="6"/>
  <c r="D3650" i="6"/>
  <c r="C3650" i="6"/>
  <c r="B3650" i="6"/>
  <c r="A3650" i="6"/>
  <c r="D3649" i="6"/>
  <c r="C3649" i="6"/>
  <c r="B3649" i="6"/>
  <c r="A3649" i="6"/>
  <c r="D3648" i="6"/>
  <c r="C3648" i="6"/>
  <c r="B3648" i="6"/>
  <c r="A3648" i="6"/>
  <c r="D3647" i="6"/>
  <c r="C3647" i="6"/>
  <c r="B3647" i="6"/>
  <c r="A3647" i="6"/>
  <c r="D3646" i="6"/>
  <c r="C3646" i="6"/>
  <c r="B3646" i="6"/>
  <c r="A3646" i="6"/>
  <c r="D3645" i="6"/>
  <c r="C3645" i="6"/>
  <c r="B3645" i="6"/>
  <c r="A3645" i="6"/>
  <c r="D3644" i="6"/>
  <c r="C3644" i="6"/>
  <c r="B3644" i="6"/>
  <c r="A3644" i="6"/>
  <c r="D3643" i="6"/>
  <c r="C3643" i="6"/>
  <c r="B3643" i="6"/>
  <c r="A3643" i="6"/>
  <c r="D3642" i="6"/>
  <c r="C3642" i="6"/>
  <c r="B3642" i="6"/>
  <c r="A3642" i="6"/>
  <c r="D3641" i="6"/>
  <c r="C3641" i="6"/>
  <c r="B3641" i="6"/>
  <c r="A3641" i="6"/>
  <c r="D3640" i="6"/>
  <c r="C3640" i="6"/>
  <c r="B3640" i="6"/>
  <c r="A3640" i="6"/>
  <c r="D3639" i="6"/>
  <c r="C3639" i="6"/>
  <c r="B3639" i="6"/>
  <c r="A3639" i="6"/>
  <c r="D3638" i="6"/>
  <c r="C3638" i="6"/>
  <c r="B3638" i="6"/>
  <c r="A3638" i="6"/>
  <c r="D3637" i="6"/>
  <c r="C3637" i="6"/>
  <c r="B3637" i="6"/>
  <c r="A3637" i="6"/>
  <c r="D3636" i="6"/>
  <c r="C3636" i="6"/>
  <c r="B3636" i="6"/>
  <c r="A3636" i="6"/>
  <c r="D3635" i="6"/>
  <c r="C3635" i="6"/>
  <c r="B3635" i="6"/>
  <c r="A3635" i="6"/>
  <c r="D3634" i="6"/>
  <c r="C3634" i="6"/>
  <c r="B3634" i="6"/>
  <c r="A3634" i="6"/>
  <c r="D3633" i="6"/>
  <c r="C3633" i="6"/>
  <c r="B3633" i="6"/>
  <c r="A3633" i="6"/>
  <c r="D3632" i="6"/>
  <c r="C3632" i="6"/>
  <c r="B3632" i="6"/>
  <c r="A3632" i="6"/>
  <c r="D3631" i="6"/>
  <c r="C3631" i="6"/>
  <c r="B3631" i="6"/>
  <c r="A3631" i="6"/>
  <c r="D3630" i="6"/>
  <c r="C3630" i="6"/>
  <c r="B3630" i="6"/>
  <c r="A3630" i="6"/>
  <c r="D3629" i="6"/>
  <c r="C3629" i="6"/>
  <c r="B3629" i="6"/>
  <c r="A3629" i="6"/>
  <c r="D3628" i="6"/>
  <c r="C3628" i="6"/>
  <c r="B3628" i="6"/>
  <c r="A3628" i="6"/>
  <c r="D3627" i="6"/>
  <c r="C3627" i="6"/>
  <c r="B3627" i="6"/>
  <c r="A3627" i="6"/>
  <c r="D3626" i="6"/>
  <c r="C3626" i="6"/>
  <c r="B3626" i="6"/>
  <c r="A3626" i="6"/>
  <c r="D3625" i="6"/>
  <c r="C3625" i="6"/>
  <c r="B3625" i="6"/>
  <c r="A3625" i="6"/>
  <c r="D3624" i="6"/>
  <c r="C3624" i="6"/>
  <c r="B3624" i="6"/>
  <c r="A3624" i="6"/>
  <c r="D3623" i="6"/>
  <c r="C3623" i="6"/>
  <c r="B3623" i="6"/>
  <c r="A3623" i="6"/>
  <c r="D3622" i="6"/>
  <c r="C3622" i="6"/>
  <c r="B3622" i="6"/>
  <c r="A3622" i="6"/>
  <c r="D3621" i="6"/>
  <c r="C3621" i="6"/>
  <c r="B3621" i="6"/>
  <c r="A3621" i="6"/>
  <c r="D3620" i="6"/>
  <c r="C3620" i="6"/>
  <c r="B3620" i="6"/>
  <c r="A3620" i="6"/>
  <c r="D3619" i="6"/>
  <c r="C3619" i="6"/>
  <c r="B3619" i="6"/>
  <c r="A3619" i="6"/>
  <c r="D3618" i="6"/>
  <c r="C3618" i="6"/>
  <c r="B3618" i="6"/>
  <c r="A3618" i="6"/>
  <c r="D3617" i="6"/>
  <c r="C3617" i="6"/>
  <c r="B3617" i="6"/>
  <c r="A3617" i="6"/>
  <c r="D3616" i="6"/>
  <c r="C3616" i="6"/>
  <c r="B3616" i="6"/>
  <c r="A3616" i="6"/>
  <c r="D3615" i="6"/>
  <c r="C3615" i="6"/>
  <c r="B3615" i="6"/>
  <c r="A3615" i="6"/>
  <c r="D3614" i="6"/>
  <c r="C3614" i="6"/>
  <c r="B3614" i="6"/>
  <c r="A3614" i="6"/>
  <c r="D3613" i="6"/>
  <c r="C3613" i="6"/>
  <c r="B3613" i="6"/>
  <c r="A3613" i="6"/>
  <c r="D3612" i="6"/>
  <c r="C3612" i="6"/>
  <c r="B3612" i="6"/>
  <c r="A3612" i="6"/>
  <c r="D3611" i="6"/>
  <c r="C3611" i="6"/>
  <c r="B3611" i="6"/>
  <c r="A3611" i="6"/>
  <c r="D3610" i="6"/>
  <c r="C3610" i="6"/>
  <c r="B3610" i="6"/>
  <c r="A3610" i="6"/>
  <c r="D3609" i="6"/>
  <c r="C3609" i="6"/>
  <c r="B3609" i="6"/>
  <c r="A3609" i="6"/>
  <c r="D3608" i="6"/>
  <c r="C3608" i="6"/>
  <c r="B3608" i="6"/>
  <c r="A3608" i="6"/>
  <c r="D3607" i="6"/>
  <c r="C3607" i="6"/>
  <c r="B3607" i="6"/>
  <c r="A3607" i="6"/>
  <c r="D3606" i="6"/>
  <c r="C3606" i="6"/>
  <c r="B3606" i="6"/>
  <c r="A3606" i="6"/>
  <c r="D3605" i="6"/>
  <c r="C3605" i="6"/>
  <c r="B3605" i="6"/>
  <c r="A3605" i="6"/>
  <c r="D3604" i="6"/>
  <c r="C3604" i="6"/>
  <c r="B3604" i="6"/>
  <c r="A3604" i="6"/>
  <c r="D3603" i="6"/>
  <c r="C3603" i="6"/>
  <c r="B3603" i="6"/>
  <c r="A3603" i="6"/>
  <c r="D3602" i="6"/>
  <c r="C3602" i="6"/>
  <c r="B3602" i="6"/>
  <c r="A3602" i="6"/>
  <c r="D3601" i="6"/>
  <c r="C3601" i="6"/>
  <c r="B3601" i="6"/>
  <c r="A3601" i="6"/>
  <c r="D3600" i="6"/>
  <c r="C3600" i="6"/>
  <c r="B3600" i="6"/>
  <c r="A3600" i="6"/>
  <c r="D3599" i="6"/>
  <c r="C3599" i="6"/>
  <c r="B3599" i="6"/>
  <c r="A3599" i="6"/>
  <c r="D3598" i="6"/>
  <c r="C3598" i="6"/>
  <c r="B3598" i="6"/>
  <c r="A3598" i="6"/>
  <c r="D3597" i="6"/>
  <c r="C3597" i="6"/>
  <c r="B3597" i="6"/>
  <c r="A3597" i="6"/>
  <c r="D3596" i="6"/>
  <c r="C3596" i="6"/>
  <c r="B3596" i="6"/>
  <c r="A3596" i="6"/>
  <c r="D3595" i="6"/>
  <c r="C3595" i="6"/>
  <c r="B3595" i="6"/>
  <c r="A3595" i="6"/>
  <c r="D3594" i="6"/>
  <c r="C3594" i="6"/>
  <c r="B3594" i="6"/>
  <c r="A3594" i="6"/>
  <c r="D3593" i="6"/>
  <c r="C3593" i="6"/>
  <c r="B3593" i="6"/>
  <c r="A3593" i="6"/>
  <c r="D3592" i="6"/>
  <c r="C3592" i="6"/>
  <c r="B3592" i="6"/>
  <c r="A3592" i="6"/>
  <c r="D3591" i="6"/>
  <c r="C3591" i="6"/>
  <c r="B3591" i="6"/>
  <c r="A3591" i="6"/>
  <c r="D3590" i="6"/>
  <c r="C3590" i="6"/>
  <c r="B3590" i="6"/>
  <c r="A3590" i="6"/>
  <c r="D3589" i="6"/>
  <c r="C3589" i="6"/>
  <c r="B3589" i="6"/>
  <c r="A3589" i="6"/>
  <c r="D3588" i="6"/>
  <c r="C3588" i="6"/>
  <c r="B3588" i="6"/>
  <c r="A3588" i="6"/>
  <c r="D3587" i="6"/>
  <c r="C3587" i="6"/>
  <c r="B3587" i="6"/>
  <c r="A3587" i="6"/>
  <c r="D3586" i="6"/>
  <c r="C3586" i="6"/>
  <c r="B3586" i="6"/>
  <c r="A3586" i="6"/>
  <c r="D3585" i="6"/>
  <c r="C3585" i="6"/>
  <c r="B3585" i="6"/>
  <c r="A3585" i="6"/>
  <c r="D3584" i="6"/>
  <c r="C3584" i="6"/>
  <c r="B3584" i="6"/>
  <c r="A3584" i="6"/>
  <c r="D3583" i="6"/>
  <c r="C3583" i="6"/>
  <c r="B3583" i="6"/>
  <c r="A3583" i="6"/>
  <c r="D3582" i="6"/>
  <c r="C3582" i="6"/>
  <c r="B3582" i="6"/>
  <c r="A3582" i="6"/>
  <c r="D3581" i="6"/>
  <c r="C3581" i="6"/>
  <c r="B3581" i="6"/>
  <c r="A3581" i="6"/>
  <c r="D3580" i="6"/>
  <c r="C3580" i="6"/>
  <c r="B3580" i="6"/>
  <c r="A3580" i="6"/>
  <c r="D3579" i="6"/>
  <c r="C3579" i="6"/>
  <c r="B3579" i="6"/>
  <c r="A3579" i="6"/>
  <c r="D3578" i="6"/>
  <c r="C3578" i="6"/>
  <c r="B3578" i="6"/>
  <c r="A3578" i="6"/>
  <c r="D3577" i="6"/>
  <c r="C3577" i="6"/>
  <c r="B3577" i="6"/>
  <c r="A3577" i="6"/>
  <c r="D3576" i="6"/>
  <c r="C3576" i="6"/>
  <c r="B3576" i="6"/>
  <c r="A3576" i="6"/>
  <c r="D3575" i="6"/>
  <c r="C3575" i="6"/>
  <c r="B3575" i="6"/>
  <c r="A3575" i="6"/>
  <c r="D3574" i="6"/>
  <c r="C3574" i="6"/>
  <c r="B3574" i="6"/>
  <c r="A3574" i="6"/>
  <c r="D3573" i="6"/>
  <c r="C3573" i="6"/>
  <c r="B3573" i="6"/>
  <c r="A3573" i="6"/>
  <c r="D3572" i="6"/>
  <c r="C3572" i="6"/>
  <c r="B3572" i="6"/>
  <c r="A3572" i="6"/>
  <c r="D3571" i="6"/>
  <c r="C3571" i="6"/>
  <c r="B3571" i="6"/>
  <c r="A3571" i="6"/>
  <c r="D3570" i="6"/>
  <c r="C3570" i="6"/>
  <c r="B3570" i="6"/>
  <c r="A3570" i="6"/>
  <c r="D3569" i="6"/>
  <c r="C3569" i="6"/>
  <c r="B3569" i="6"/>
  <c r="A3569" i="6"/>
  <c r="D3568" i="6"/>
  <c r="C3568" i="6"/>
  <c r="B3568" i="6"/>
  <c r="A3568" i="6"/>
  <c r="D3567" i="6"/>
  <c r="C3567" i="6"/>
  <c r="B3567" i="6"/>
  <c r="A3567" i="6"/>
  <c r="D3566" i="6"/>
  <c r="C3566" i="6"/>
  <c r="B3566" i="6"/>
  <c r="A3566" i="6"/>
  <c r="D3565" i="6"/>
  <c r="C3565" i="6"/>
  <c r="B3565" i="6"/>
  <c r="A3565" i="6"/>
  <c r="D3564" i="6"/>
  <c r="C3564" i="6"/>
  <c r="B3564" i="6"/>
  <c r="A3564" i="6"/>
  <c r="D3563" i="6"/>
  <c r="C3563" i="6"/>
  <c r="B3563" i="6"/>
  <c r="A3563" i="6"/>
  <c r="D3562" i="6"/>
  <c r="C3562" i="6"/>
  <c r="B3562" i="6"/>
  <c r="A3562" i="6"/>
  <c r="D3561" i="6"/>
  <c r="C3561" i="6"/>
  <c r="B3561" i="6"/>
  <c r="A3561" i="6"/>
  <c r="D3560" i="6"/>
  <c r="C3560" i="6"/>
  <c r="B3560" i="6"/>
  <c r="A3560" i="6"/>
  <c r="D3559" i="6"/>
  <c r="C3559" i="6"/>
  <c r="B3559" i="6"/>
  <c r="A3559" i="6"/>
  <c r="D3558" i="6"/>
  <c r="C3558" i="6"/>
  <c r="B3558" i="6"/>
  <c r="A3558" i="6"/>
  <c r="D3557" i="6"/>
  <c r="C3557" i="6"/>
  <c r="B3557" i="6"/>
  <c r="A3557" i="6"/>
  <c r="D3556" i="6"/>
  <c r="C3556" i="6"/>
  <c r="B3556" i="6"/>
  <c r="A3556" i="6"/>
  <c r="D3555" i="6"/>
  <c r="C3555" i="6"/>
  <c r="B3555" i="6"/>
  <c r="A3555" i="6"/>
  <c r="D3554" i="6"/>
  <c r="C3554" i="6"/>
  <c r="B3554" i="6"/>
  <c r="A3554" i="6"/>
  <c r="D3553" i="6"/>
  <c r="C3553" i="6"/>
  <c r="B3553" i="6"/>
  <c r="A3553" i="6"/>
  <c r="D3552" i="6"/>
  <c r="C3552" i="6"/>
  <c r="B3552" i="6"/>
  <c r="A3552" i="6"/>
  <c r="D3551" i="6"/>
  <c r="C3551" i="6"/>
  <c r="B3551" i="6"/>
  <c r="A3551" i="6"/>
  <c r="D3550" i="6"/>
  <c r="C3550" i="6"/>
  <c r="B3550" i="6"/>
  <c r="A3550" i="6"/>
  <c r="D3549" i="6"/>
  <c r="C3549" i="6"/>
  <c r="B3549" i="6"/>
  <c r="A3549" i="6"/>
  <c r="D3548" i="6"/>
  <c r="C3548" i="6"/>
  <c r="B3548" i="6"/>
  <c r="A3548" i="6"/>
  <c r="D3547" i="6"/>
  <c r="C3547" i="6"/>
  <c r="B3547" i="6"/>
  <c r="A3547" i="6"/>
  <c r="D3546" i="6"/>
  <c r="C3546" i="6"/>
  <c r="B3546" i="6"/>
  <c r="A3546" i="6"/>
  <c r="D3545" i="6"/>
  <c r="C3545" i="6"/>
  <c r="B3545" i="6"/>
  <c r="A3545" i="6"/>
  <c r="D3544" i="6"/>
  <c r="C3544" i="6"/>
  <c r="B3544" i="6"/>
  <c r="A3544" i="6"/>
  <c r="D3543" i="6"/>
  <c r="C3543" i="6"/>
  <c r="B3543" i="6"/>
  <c r="A3543" i="6"/>
  <c r="D3542" i="6"/>
  <c r="C3542" i="6"/>
  <c r="B3542" i="6"/>
  <c r="A3542" i="6"/>
  <c r="D3541" i="6"/>
  <c r="C3541" i="6"/>
  <c r="B3541" i="6"/>
  <c r="A3541" i="6"/>
  <c r="D3540" i="6"/>
  <c r="C3540" i="6"/>
  <c r="B3540" i="6"/>
  <c r="A3540" i="6"/>
  <c r="D3539" i="6"/>
  <c r="C3539" i="6"/>
  <c r="B3539" i="6"/>
  <c r="A3539" i="6"/>
  <c r="D3538" i="6"/>
  <c r="C3538" i="6"/>
  <c r="B3538" i="6"/>
  <c r="A3538" i="6"/>
  <c r="D3537" i="6"/>
  <c r="C3537" i="6"/>
  <c r="B3537" i="6"/>
  <c r="A3537" i="6"/>
  <c r="D3536" i="6"/>
  <c r="C3536" i="6"/>
  <c r="B3536" i="6"/>
  <c r="A3536" i="6"/>
  <c r="D3535" i="6"/>
  <c r="C3535" i="6"/>
  <c r="B3535" i="6"/>
  <c r="A3535" i="6"/>
  <c r="D3534" i="6"/>
  <c r="C3534" i="6"/>
  <c r="B3534" i="6"/>
  <c r="A3534" i="6"/>
  <c r="D3533" i="6"/>
  <c r="C3533" i="6"/>
  <c r="B3533" i="6"/>
  <c r="A3533" i="6"/>
  <c r="D3532" i="6"/>
  <c r="C3532" i="6"/>
  <c r="B3532" i="6"/>
  <c r="A3532" i="6"/>
  <c r="D3531" i="6"/>
  <c r="C3531" i="6"/>
  <c r="B3531" i="6"/>
  <c r="A3531" i="6"/>
  <c r="D3530" i="6"/>
  <c r="C3530" i="6"/>
  <c r="B3530" i="6"/>
  <c r="A3530" i="6"/>
  <c r="D3529" i="6"/>
  <c r="C3529" i="6"/>
  <c r="B3529" i="6"/>
  <c r="A3529" i="6"/>
  <c r="D3528" i="6"/>
  <c r="C3528" i="6"/>
  <c r="B3528" i="6"/>
  <c r="A3528" i="6"/>
  <c r="D3527" i="6"/>
  <c r="C3527" i="6"/>
  <c r="B3527" i="6"/>
  <c r="A3527" i="6"/>
  <c r="D3526" i="6"/>
  <c r="C3526" i="6"/>
  <c r="B3526" i="6"/>
  <c r="A3526" i="6"/>
  <c r="D3525" i="6"/>
  <c r="C3525" i="6"/>
  <c r="B3525" i="6"/>
  <c r="A3525" i="6"/>
  <c r="D3524" i="6"/>
  <c r="C3524" i="6"/>
  <c r="B3524" i="6"/>
  <c r="A3524" i="6"/>
  <c r="D3523" i="6"/>
  <c r="C3523" i="6"/>
  <c r="B3523" i="6"/>
  <c r="A3523" i="6"/>
  <c r="D3522" i="6"/>
  <c r="C3522" i="6"/>
  <c r="B3522" i="6"/>
  <c r="A3522" i="6"/>
  <c r="D3521" i="6"/>
  <c r="C3521" i="6"/>
  <c r="B3521" i="6"/>
  <c r="A3521" i="6"/>
  <c r="D3520" i="6"/>
  <c r="C3520" i="6"/>
  <c r="B3520" i="6"/>
  <c r="A3520" i="6"/>
  <c r="D3519" i="6"/>
  <c r="C3519" i="6"/>
  <c r="B3519" i="6"/>
  <c r="A3519" i="6"/>
  <c r="D3518" i="6"/>
  <c r="C3518" i="6"/>
  <c r="B3518" i="6"/>
  <c r="A3518" i="6"/>
  <c r="D3517" i="6"/>
  <c r="C3517" i="6"/>
  <c r="B3517" i="6"/>
  <c r="A3517" i="6"/>
  <c r="D3516" i="6"/>
  <c r="C3516" i="6"/>
  <c r="B3516" i="6"/>
  <c r="A3516" i="6"/>
  <c r="D3515" i="6"/>
  <c r="C3515" i="6"/>
  <c r="B3515" i="6"/>
  <c r="A3515" i="6"/>
  <c r="D3514" i="6"/>
  <c r="C3514" i="6"/>
  <c r="B3514" i="6"/>
  <c r="A3514" i="6"/>
  <c r="D3513" i="6"/>
  <c r="C3513" i="6"/>
  <c r="B3513" i="6"/>
  <c r="A3513" i="6"/>
  <c r="D3512" i="6"/>
  <c r="C3512" i="6"/>
  <c r="B3512" i="6"/>
  <c r="A3512" i="6"/>
  <c r="D3511" i="6"/>
  <c r="C3511" i="6"/>
  <c r="B3511" i="6"/>
  <c r="A3511" i="6"/>
  <c r="D3510" i="6"/>
  <c r="C3510" i="6"/>
  <c r="B3510" i="6"/>
  <c r="A3510" i="6"/>
  <c r="D3509" i="6"/>
  <c r="C3509" i="6"/>
  <c r="B3509" i="6"/>
  <c r="A3509" i="6"/>
  <c r="D3508" i="6"/>
  <c r="C3508" i="6"/>
  <c r="B3508" i="6"/>
  <c r="A3508" i="6"/>
  <c r="D3507" i="6"/>
  <c r="C3507" i="6"/>
  <c r="B3507" i="6"/>
  <c r="A3507" i="6"/>
  <c r="D3506" i="6"/>
  <c r="C3506" i="6"/>
  <c r="B3506" i="6"/>
  <c r="A3506" i="6"/>
  <c r="D3505" i="6"/>
  <c r="C3505" i="6"/>
  <c r="B3505" i="6"/>
  <c r="A3505" i="6"/>
  <c r="D3504" i="6"/>
  <c r="C3504" i="6"/>
  <c r="B3504" i="6"/>
  <c r="A3504" i="6"/>
  <c r="D3503" i="6"/>
  <c r="C3503" i="6"/>
  <c r="B3503" i="6"/>
  <c r="A3503" i="6"/>
  <c r="D3502" i="6"/>
  <c r="C3502" i="6"/>
  <c r="B3502" i="6"/>
  <c r="A3502" i="6"/>
  <c r="D3501" i="6"/>
  <c r="C3501" i="6"/>
  <c r="B3501" i="6"/>
  <c r="A3501" i="6"/>
  <c r="D3500" i="6"/>
  <c r="C3500" i="6"/>
  <c r="B3500" i="6"/>
  <c r="A3500" i="6"/>
  <c r="D3499" i="6"/>
  <c r="C3499" i="6"/>
  <c r="B3499" i="6"/>
  <c r="A3499" i="6"/>
  <c r="D3498" i="6"/>
  <c r="C3498" i="6"/>
  <c r="B3498" i="6"/>
  <c r="A3498" i="6"/>
  <c r="D3497" i="6"/>
  <c r="C3497" i="6"/>
  <c r="B3497" i="6"/>
  <c r="A3497" i="6"/>
  <c r="D3496" i="6"/>
  <c r="C3496" i="6"/>
  <c r="B3496" i="6"/>
  <c r="A3496" i="6"/>
  <c r="D3495" i="6"/>
  <c r="C3495" i="6"/>
  <c r="B3495" i="6"/>
  <c r="A3495" i="6"/>
  <c r="D3494" i="6"/>
  <c r="C3494" i="6"/>
  <c r="B3494" i="6"/>
  <c r="A3494" i="6"/>
  <c r="D3493" i="6"/>
  <c r="C3493" i="6"/>
  <c r="B3493" i="6"/>
  <c r="A3493" i="6"/>
  <c r="D3492" i="6"/>
  <c r="C3492" i="6"/>
  <c r="B3492" i="6"/>
  <c r="A3492" i="6"/>
  <c r="D3491" i="6"/>
  <c r="C3491" i="6"/>
  <c r="B3491" i="6"/>
  <c r="A3491" i="6"/>
  <c r="D3490" i="6"/>
  <c r="C3490" i="6"/>
  <c r="B3490" i="6"/>
  <c r="A3490" i="6"/>
  <c r="D3489" i="6"/>
  <c r="C3489" i="6"/>
  <c r="B3489" i="6"/>
  <c r="A3489" i="6"/>
  <c r="D3488" i="6"/>
  <c r="C3488" i="6"/>
  <c r="B3488" i="6"/>
  <c r="A3488" i="6"/>
  <c r="D3487" i="6"/>
  <c r="C3487" i="6"/>
  <c r="B3487" i="6"/>
  <c r="A3487" i="6"/>
  <c r="D3486" i="6"/>
  <c r="C3486" i="6"/>
  <c r="B3486" i="6"/>
  <c r="A3486" i="6"/>
  <c r="D3485" i="6"/>
  <c r="C3485" i="6"/>
  <c r="B3485" i="6"/>
  <c r="A3485" i="6"/>
  <c r="D3484" i="6"/>
  <c r="C3484" i="6"/>
  <c r="B3484" i="6"/>
  <c r="A3484" i="6"/>
  <c r="D3483" i="6"/>
  <c r="C3483" i="6"/>
  <c r="B3483" i="6"/>
  <c r="A3483" i="6"/>
  <c r="D3482" i="6"/>
  <c r="C3482" i="6"/>
  <c r="B3482" i="6"/>
  <c r="A3482" i="6"/>
  <c r="D3481" i="6"/>
  <c r="C3481" i="6"/>
  <c r="B3481" i="6"/>
  <c r="A3481" i="6"/>
  <c r="D3480" i="6"/>
  <c r="C3480" i="6"/>
  <c r="B3480" i="6"/>
  <c r="A3480" i="6"/>
  <c r="D3479" i="6"/>
  <c r="C3479" i="6"/>
  <c r="B3479" i="6"/>
  <c r="A3479" i="6"/>
  <c r="D3478" i="6"/>
  <c r="C3478" i="6"/>
  <c r="B3478" i="6"/>
  <c r="A3478" i="6"/>
  <c r="D3477" i="6"/>
  <c r="C3477" i="6"/>
  <c r="B3477" i="6"/>
  <c r="A3477" i="6"/>
  <c r="D3476" i="6"/>
  <c r="C3476" i="6"/>
  <c r="B3476" i="6"/>
  <c r="A3476" i="6"/>
  <c r="D3475" i="6"/>
  <c r="C3475" i="6"/>
  <c r="B3475" i="6"/>
  <c r="A3475" i="6"/>
  <c r="D3474" i="6"/>
  <c r="C3474" i="6"/>
  <c r="B3474" i="6"/>
  <c r="A3474" i="6"/>
  <c r="D3473" i="6"/>
  <c r="C3473" i="6"/>
  <c r="B3473" i="6"/>
  <c r="A3473" i="6"/>
  <c r="D3472" i="6"/>
  <c r="C3472" i="6"/>
  <c r="B3472" i="6"/>
  <c r="A3472" i="6"/>
  <c r="D3471" i="6"/>
  <c r="C3471" i="6"/>
  <c r="B3471" i="6"/>
  <c r="A3471" i="6"/>
  <c r="D3470" i="6"/>
  <c r="C3470" i="6"/>
  <c r="B3470" i="6"/>
  <c r="A3470" i="6"/>
  <c r="D3469" i="6"/>
  <c r="C3469" i="6"/>
  <c r="B3469" i="6"/>
  <c r="A3469" i="6"/>
  <c r="D3468" i="6"/>
  <c r="C3468" i="6"/>
  <c r="B3468" i="6"/>
  <c r="A3468" i="6"/>
  <c r="D3467" i="6"/>
  <c r="C3467" i="6"/>
  <c r="B3467" i="6"/>
  <c r="A3467" i="6"/>
  <c r="D3466" i="6"/>
  <c r="C3466" i="6"/>
  <c r="B3466" i="6"/>
  <c r="A3466" i="6"/>
  <c r="D3465" i="6"/>
  <c r="C3465" i="6"/>
  <c r="B3465" i="6"/>
  <c r="A3465" i="6"/>
  <c r="D3464" i="6"/>
  <c r="C3464" i="6"/>
  <c r="B3464" i="6"/>
  <c r="A3464" i="6"/>
  <c r="D3463" i="6"/>
  <c r="C3463" i="6"/>
  <c r="B3463" i="6"/>
  <c r="A3463" i="6"/>
  <c r="D3462" i="6"/>
  <c r="C3462" i="6"/>
  <c r="B3462" i="6"/>
  <c r="A3462" i="6"/>
  <c r="D3461" i="6"/>
  <c r="C3461" i="6"/>
  <c r="B3461" i="6"/>
  <c r="A3461" i="6"/>
  <c r="D3460" i="6"/>
  <c r="C3460" i="6"/>
  <c r="B3460" i="6"/>
  <c r="A3460" i="6"/>
  <c r="D3459" i="6"/>
  <c r="C3459" i="6"/>
  <c r="B3459" i="6"/>
  <c r="A3459" i="6"/>
  <c r="D3458" i="6"/>
  <c r="C3458" i="6"/>
  <c r="B3458" i="6"/>
  <c r="A3458" i="6"/>
  <c r="D3457" i="6"/>
  <c r="C3457" i="6"/>
  <c r="B3457" i="6"/>
  <c r="A3457" i="6"/>
  <c r="D3456" i="6"/>
  <c r="C3456" i="6"/>
  <c r="B3456" i="6"/>
  <c r="A3456" i="6"/>
  <c r="D3455" i="6"/>
  <c r="C3455" i="6"/>
  <c r="B3455" i="6"/>
  <c r="A3455" i="6"/>
  <c r="D3454" i="6"/>
  <c r="C3454" i="6"/>
  <c r="B3454" i="6"/>
  <c r="A3454" i="6"/>
  <c r="D3453" i="6"/>
  <c r="C3453" i="6"/>
  <c r="B3453" i="6"/>
  <c r="A3453" i="6"/>
  <c r="D3452" i="6"/>
  <c r="C3452" i="6"/>
  <c r="B3452" i="6"/>
  <c r="A3452" i="6"/>
  <c r="D3451" i="6"/>
  <c r="C3451" i="6"/>
  <c r="B3451" i="6"/>
  <c r="A3451" i="6"/>
  <c r="D3450" i="6"/>
  <c r="C3450" i="6"/>
  <c r="B3450" i="6"/>
  <c r="A3450" i="6"/>
  <c r="D3449" i="6"/>
  <c r="C3449" i="6"/>
  <c r="B3449" i="6"/>
  <c r="A3449" i="6"/>
  <c r="D3448" i="6"/>
  <c r="C3448" i="6"/>
  <c r="B3448" i="6"/>
  <c r="A3448" i="6"/>
  <c r="D3447" i="6"/>
  <c r="C3447" i="6"/>
  <c r="B3447" i="6"/>
  <c r="A3447" i="6"/>
  <c r="D3446" i="6"/>
  <c r="C3446" i="6"/>
  <c r="B3446" i="6"/>
  <c r="A3446" i="6"/>
  <c r="D3445" i="6"/>
  <c r="C3445" i="6"/>
  <c r="B3445" i="6"/>
  <c r="A3445" i="6"/>
  <c r="D3444" i="6"/>
  <c r="C3444" i="6"/>
  <c r="B3444" i="6"/>
  <c r="A3444" i="6"/>
  <c r="D3443" i="6"/>
  <c r="C3443" i="6"/>
  <c r="B3443" i="6"/>
  <c r="A3443" i="6"/>
  <c r="D3442" i="6"/>
  <c r="C3442" i="6"/>
  <c r="B3442" i="6"/>
  <c r="A3442" i="6"/>
  <c r="D3441" i="6"/>
  <c r="C3441" i="6"/>
  <c r="B3441" i="6"/>
  <c r="A3441" i="6"/>
  <c r="D3440" i="6"/>
  <c r="C3440" i="6"/>
  <c r="B3440" i="6"/>
  <c r="A3440" i="6"/>
  <c r="D3439" i="6"/>
  <c r="C3439" i="6"/>
  <c r="B3439" i="6"/>
  <c r="A3439" i="6"/>
  <c r="D3438" i="6"/>
  <c r="C3438" i="6"/>
  <c r="B3438" i="6"/>
  <c r="A3438" i="6"/>
  <c r="D3437" i="6"/>
  <c r="C3437" i="6"/>
  <c r="B3437" i="6"/>
  <c r="A3437" i="6"/>
  <c r="D3436" i="6"/>
  <c r="C3436" i="6"/>
  <c r="B3436" i="6"/>
  <c r="A3436" i="6"/>
  <c r="D3435" i="6"/>
  <c r="C3435" i="6"/>
  <c r="B3435" i="6"/>
  <c r="A3435" i="6"/>
  <c r="D3434" i="6"/>
  <c r="C3434" i="6"/>
  <c r="B3434" i="6"/>
  <c r="A3434" i="6"/>
  <c r="D3433" i="6"/>
  <c r="C3433" i="6"/>
  <c r="B3433" i="6"/>
  <c r="A3433" i="6"/>
  <c r="D3432" i="6"/>
  <c r="C3432" i="6"/>
  <c r="B3432" i="6"/>
  <c r="A3432" i="6"/>
  <c r="D3431" i="6"/>
  <c r="C3431" i="6"/>
  <c r="B3431" i="6"/>
  <c r="A3431" i="6"/>
  <c r="D3430" i="6"/>
  <c r="C3430" i="6"/>
  <c r="B3430" i="6"/>
  <c r="A3430" i="6"/>
  <c r="D3429" i="6"/>
  <c r="C3429" i="6"/>
  <c r="B3429" i="6"/>
  <c r="A3429" i="6"/>
  <c r="D3428" i="6"/>
  <c r="C3428" i="6"/>
  <c r="B3428" i="6"/>
  <c r="A3428" i="6"/>
  <c r="D3427" i="6"/>
  <c r="C3427" i="6"/>
  <c r="B3427" i="6"/>
  <c r="A3427" i="6"/>
  <c r="D3426" i="6"/>
  <c r="C3426" i="6"/>
  <c r="B3426" i="6"/>
  <c r="A3426" i="6"/>
  <c r="D3425" i="6"/>
  <c r="C3425" i="6"/>
  <c r="B3425" i="6"/>
  <c r="A3425" i="6"/>
  <c r="D3424" i="6"/>
  <c r="C3424" i="6"/>
  <c r="B3424" i="6"/>
  <c r="A3424" i="6"/>
  <c r="D3423" i="6"/>
  <c r="C3423" i="6"/>
  <c r="B3423" i="6"/>
  <c r="A3423" i="6"/>
  <c r="D3422" i="6"/>
  <c r="C3422" i="6"/>
  <c r="B3422" i="6"/>
  <c r="A3422" i="6"/>
  <c r="D3421" i="6"/>
  <c r="C3421" i="6"/>
  <c r="B3421" i="6"/>
  <c r="A3421" i="6"/>
  <c r="D3420" i="6"/>
  <c r="C3420" i="6"/>
  <c r="B3420" i="6"/>
  <c r="A3420" i="6"/>
  <c r="D3419" i="6"/>
  <c r="C3419" i="6"/>
  <c r="B3419" i="6"/>
  <c r="A3419" i="6"/>
  <c r="D3418" i="6"/>
  <c r="C3418" i="6"/>
  <c r="B3418" i="6"/>
  <c r="A3418" i="6"/>
  <c r="D3417" i="6"/>
  <c r="C3417" i="6"/>
  <c r="B3417" i="6"/>
  <c r="A3417" i="6"/>
  <c r="D3416" i="6"/>
  <c r="C3416" i="6"/>
  <c r="B3416" i="6"/>
  <c r="A3416" i="6"/>
  <c r="D3415" i="6"/>
  <c r="C3415" i="6"/>
  <c r="B3415" i="6"/>
  <c r="A3415" i="6"/>
  <c r="D3414" i="6"/>
  <c r="C3414" i="6"/>
  <c r="B3414" i="6"/>
  <c r="A3414" i="6"/>
  <c r="D3413" i="6"/>
  <c r="C3413" i="6"/>
  <c r="B3413" i="6"/>
  <c r="A3413" i="6"/>
  <c r="D3412" i="6"/>
  <c r="C3412" i="6"/>
  <c r="B3412" i="6"/>
  <c r="A3412" i="6"/>
  <c r="D3411" i="6"/>
  <c r="C3411" i="6"/>
  <c r="B3411" i="6"/>
  <c r="A3411" i="6"/>
  <c r="D3410" i="6"/>
  <c r="C3410" i="6"/>
  <c r="B3410" i="6"/>
  <c r="A3410" i="6"/>
  <c r="D3409" i="6"/>
  <c r="C3409" i="6"/>
  <c r="B3409" i="6"/>
  <c r="A3409" i="6"/>
  <c r="D3408" i="6"/>
  <c r="C3408" i="6"/>
  <c r="B3408" i="6"/>
  <c r="A3408" i="6"/>
  <c r="D3407" i="6"/>
  <c r="C3407" i="6"/>
  <c r="B3407" i="6"/>
  <c r="A3407" i="6"/>
  <c r="D3406" i="6"/>
  <c r="C3406" i="6"/>
  <c r="B3406" i="6"/>
  <c r="A3406" i="6"/>
  <c r="D3405" i="6"/>
  <c r="C3405" i="6"/>
  <c r="B3405" i="6"/>
  <c r="A3405" i="6"/>
  <c r="D3404" i="6"/>
  <c r="C3404" i="6"/>
  <c r="B3404" i="6"/>
  <c r="A3404" i="6"/>
  <c r="D3403" i="6"/>
  <c r="C3403" i="6"/>
  <c r="B3403" i="6"/>
  <c r="A3403" i="6"/>
  <c r="D3402" i="6"/>
  <c r="C3402" i="6"/>
  <c r="B3402" i="6"/>
  <c r="A3402" i="6"/>
  <c r="D3401" i="6"/>
  <c r="C3401" i="6"/>
  <c r="B3401" i="6"/>
  <c r="A3401" i="6"/>
  <c r="D3400" i="6"/>
  <c r="C3400" i="6"/>
  <c r="B3400" i="6"/>
  <c r="A3400" i="6"/>
  <c r="D3399" i="6"/>
  <c r="C3399" i="6"/>
  <c r="B3399" i="6"/>
  <c r="A3399" i="6"/>
  <c r="D3398" i="6"/>
  <c r="C3398" i="6"/>
  <c r="B3398" i="6"/>
  <c r="A3398" i="6"/>
  <c r="D3397" i="6"/>
  <c r="C3397" i="6"/>
  <c r="B3397" i="6"/>
  <c r="A3397" i="6"/>
  <c r="D3396" i="6"/>
  <c r="C3396" i="6"/>
  <c r="B3396" i="6"/>
  <c r="A3396" i="6"/>
  <c r="D3395" i="6"/>
  <c r="C3395" i="6"/>
  <c r="B3395" i="6"/>
  <c r="A3395" i="6"/>
  <c r="D3394" i="6"/>
  <c r="C3394" i="6"/>
  <c r="B3394" i="6"/>
  <c r="A3394" i="6"/>
  <c r="D3393" i="6"/>
  <c r="C3393" i="6"/>
  <c r="B3393" i="6"/>
  <c r="A3393" i="6"/>
  <c r="D3392" i="6"/>
  <c r="C3392" i="6"/>
  <c r="B3392" i="6"/>
  <c r="A3392" i="6"/>
  <c r="D3391" i="6"/>
  <c r="C3391" i="6"/>
  <c r="B3391" i="6"/>
  <c r="A3391" i="6"/>
  <c r="D3390" i="6"/>
  <c r="C3390" i="6"/>
  <c r="B3390" i="6"/>
  <c r="A3390" i="6"/>
  <c r="D3389" i="6"/>
  <c r="C3389" i="6"/>
  <c r="B3389" i="6"/>
  <c r="A3389" i="6"/>
  <c r="D3388" i="6"/>
  <c r="C3388" i="6"/>
  <c r="B3388" i="6"/>
  <c r="A3388" i="6"/>
  <c r="D3387" i="6"/>
  <c r="C3387" i="6"/>
  <c r="B3387" i="6"/>
  <c r="A3387" i="6"/>
  <c r="D3386" i="6"/>
  <c r="C3386" i="6"/>
  <c r="B3386" i="6"/>
  <c r="A3386" i="6"/>
  <c r="D3385" i="6"/>
  <c r="C3385" i="6"/>
  <c r="B3385" i="6"/>
  <c r="A3385" i="6"/>
  <c r="D3384" i="6"/>
  <c r="C3384" i="6"/>
  <c r="B3384" i="6"/>
  <c r="A3384" i="6"/>
  <c r="D3383" i="6"/>
  <c r="C3383" i="6"/>
  <c r="B3383" i="6"/>
  <c r="A3383" i="6"/>
  <c r="D3382" i="6"/>
  <c r="C3382" i="6"/>
  <c r="B3382" i="6"/>
  <c r="A3382" i="6"/>
  <c r="D3381" i="6"/>
  <c r="C3381" i="6"/>
  <c r="B3381" i="6"/>
  <c r="A3381" i="6"/>
  <c r="D3380" i="6"/>
  <c r="C3380" i="6"/>
  <c r="B3380" i="6"/>
  <c r="A3380" i="6"/>
  <c r="D3379" i="6"/>
  <c r="C3379" i="6"/>
  <c r="B3379" i="6"/>
  <c r="A3379" i="6"/>
  <c r="D3378" i="6"/>
  <c r="C3378" i="6"/>
  <c r="B3378" i="6"/>
  <c r="A3378" i="6"/>
  <c r="D3377" i="6"/>
  <c r="C3377" i="6"/>
  <c r="B3377" i="6"/>
  <c r="A3377" i="6"/>
  <c r="D3376" i="6"/>
  <c r="C3376" i="6"/>
  <c r="B3376" i="6"/>
  <c r="A3376" i="6"/>
  <c r="D3375" i="6"/>
  <c r="C3375" i="6"/>
  <c r="B3375" i="6"/>
  <c r="A3375" i="6"/>
  <c r="D3374" i="6"/>
  <c r="C3374" i="6"/>
  <c r="B3374" i="6"/>
  <c r="A3374" i="6"/>
  <c r="D3373" i="6"/>
  <c r="C3373" i="6"/>
  <c r="B3373" i="6"/>
  <c r="A3373" i="6"/>
  <c r="D3372" i="6"/>
  <c r="C3372" i="6"/>
  <c r="B3372" i="6"/>
  <c r="A3372" i="6"/>
  <c r="D3371" i="6"/>
  <c r="C3371" i="6"/>
  <c r="B3371" i="6"/>
  <c r="A3371" i="6"/>
  <c r="D3370" i="6"/>
  <c r="C3370" i="6"/>
  <c r="B3370" i="6"/>
  <c r="A3370" i="6"/>
  <c r="D3369" i="6"/>
  <c r="C3369" i="6"/>
  <c r="B3369" i="6"/>
  <c r="A3369" i="6"/>
  <c r="D3368" i="6"/>
  <c r="C3368" i="6"/>
  <c r="B3368" i="6"/>
  <c r="A3368" i="6"/>
  <c r="D3367" i="6"/>
  <c r="C3367" i="6"/>
  <c r="B3367" i="6"/>
  <c r="A3367" i="6"/>
  <c r="D3366" i="6"/>
  <c r="C3366" i="6"/>
  <c r="B3366" i="6"/>
  <c r="A3366" i="6"/>
  <c r="D3365" i="6"/>
  <c r="C3365" i="6"/>
  <c r="B3365" i="6"/>
  <c r="A3365" i="6"/>
  <c r="D3364" i="6"/>
  <c r="C3364" i="6"/>
  <c r="B3364" i="6"/>
  <c r="A3364" i="6"/>
  <c r="D3363" i="6"/>
  <c r="C3363" i="6"/>
  <c r="B3363" i="6"/>
  <c r="A3363" i="6"/>
  <c r="D3362" i="6"/>
  <c r="C3362" i="6"/>
  <c r="B3362" i="6"/>
  <c r="A3362" i="6"/>
  <c r="D3361" i="6"/>
  <c r="C3361" i="6"/>
  <c r="B3361" i="6"/>
  <c r="A3361" i="6"/>
  <c r="D3360" i="6"/>
  <c r="C3360" i="6"/>
  <c r="B3360" i="6"/>
  <c r="A3360" i="6"/>
  <c r="D3359" i="6"/>
  <c r="C3359" i="6"/>
  <c r="B3359" i="6"/>
  <c r="A3359" i="6"/>
  <c r="D3358" i="6"/>
  <c r="C3358" i="6"/>
  <c r="B3358" i="6"/>
  <c r="A3358" i="6"/>
  <c r="D3357" i="6"/>
  <c r="C3357" i="6"/>
  <c r="B3357" i="6"/>
  <c r="A3357" i="6"/>
  <c r="D3356" i="6"/>
  <c r="C3356" i="6"/>
  <c r="B3356" i="6"/>
  <c r="A3356" i="6"/>
  <c r="D3355" i="6"/>
  <c r="C3355" i="6"/>
  <c r="B3355" i="6"/>
  <c r="A3355" i="6"/>
  <c r="D3354" i="6"/>
  <c r="C3354" i="6"/>
  <c r="B3354" i="6"/>
  <c r="A3354" i="6"/>
  <c r="D3353" i="6"/>
  <c r="C3353" i="6"/>
  <c r="B3353" i="6"/>
  <c r="A3353" i="6"/>
  <c r="D3352" i="6"/>
  <c r="C3352" i="6"/>
  <c r="B3352" i="6"/>
  <c r="A3352" i="6"/>
  <c r="D3351" i="6"/>
  <c r="C3351" i="6"/>
  <c r="B3351" i="6"/>
  <c r="A3351" i="6"/>
  <c r="D3350" i="6"/>
  <c r="C3350" i="6"/>
  <c r="B3350" i="6"/>
  <c r="A3350" i="6"/>
  <c r="D3349" i="6"/>
  <c r="C3349" i="6"/>
  <c r="B3349" i="6"/>
  <c r="A3349" i="6"/>
  <c r="D3348" i="6"/>
  <c r="C3348" i="6"/>
  <c r="B3348" i="6"/>
  <c r="A3348" i="6"/>
  <c r="D3347" i="6"/>
  <c r="C3347" i="6"/>
  <c r="B3347" i="6"/>
  <c r="A3347" i="6"/>
  <c r="D3346" i="6"/>
  <c r="C3346" i="6"/>
  <c r="B3346" i="6"/>
  <c r="A3346" i="6"/>
  <c r="D3345" i="6"/>
  <c r="C3345" i="6"/>
  <c r="B3345" i="6"/>
  <c r="A3345" i="6"/>
  <c r="D3344" i="6"/>
  <c r="C3344" i="6"/>
  <c r="B3344" i="6"/>
  <c r="A3344" i="6"/>
  <c r="D3343" i="6"/>
  <c r="C3343" i="6"/>
  <c r="B3343" i="6"/>
  <c r="A3343" i="6"/>
  <c r="D3342" i="6"/>
  <c r="C3342" i="6"/>
  <c r="B3342" i="6"/>
  <c r="A3342" i="6"/>
  <c r="D3341" i="6"/>
  <c r="C3341" i="6"/>
  <c r="B3341" i="6"/>
  <c r="A3341" i="6"/>
  <c r="D3340" i="6"/>
  <c r="C3340" i="6"/>
  <c r="B3340" i="6"/>
  <c r="A3340" i="6"/>
  <c r="D3339" i="6"/>
  <c r="C3339" i="6"/>
  <c r="B3339" i="6"/>
  <c r="A3339" i="6"/>
  <c r="D3338" i="6"/>
  <c r="C3338" i="6"/>
  <c r="B3338" i="6"/>
  <c r="A3338" i="6"/>
  <c r="D3337" i="6"/>
  <c r="C3337" i="6"/>
  <c r="B3337" i="6"/>
  <c r="A3337" i="6"/>
  <c r="D3336" i="6"/>
  <c r="C3336" i="6"/>
  <c r="B3336" i="6"/>
  <c r="A3336" i="6"/>
  <c r="D3335" i="6"/>
  <c r="C3335" i="6"/>
  <c r="B3335" i="6"/>
  <c r="A3335" i="6"/>
  <c r="D3334" i="6"/>
  <c r="C3334" i="6"/>
  <c r="B3334" i="6"/>
  <c r="A3334" i="6"/>
  <c r="D3333" i="6"/>
  <c r="C3333" i="6"/>
  <c r="B3333" i="6"/>
  <c r="A3333" i="6"/>
  <c r="D3332" i="6"/>
  <c r="C3332" i="6"/>
  <c r="B3332" i="6"/>
  <c r="A3332" i="6"/>
  <c r="D3331" i="6"/>
  <c r="C3331" i="6"/>
  <c r="B3331" i="6"/>
  <c r="A3331" i="6"/>
  <c r="D3330" i="6"/>
  <c r="C3330" i="6"/>
  <c r="B3330" i="6"/>
  <c r="A3330" i="6"/>
  <c r="D3329" i="6"/>
  <c r="C3329" i="6"/>
  <c r="B3329" i="6"/>
  <c r="A3329" i="6"/>
  <c r="D3328" i="6"/>
  <c r="C3328" i="6"/>
  <c r="B3328" i="6"/>
  <c r="A3328" i="6"/>
  <c r="D3327" i="6"/>
  <c r="C3327" i="6"/>
  <c r="B3327" i="6"/>
  <c r="A3327" i="6"/>
  <c r="D3326" i="6"/>
  <c r="C3326" i="6"/>
  <c r="B3326" i="6"/>
  <c r="A3326" i="6"/>
  <c r="D3325" i="6"/>
  <c r="C3325" i="6"/>
  <c r="B3325" i="6"/>
  <c r="A3325" i="6"/>
  <c r="D3324" i="6"/>
  <c r="C3324" i="6"/>
  <c r="B3324" i="6"/>
  <c r="A3324" i="6"/>
  <c r="D3323" i="6"/>
  <c r="C3323" i="6"/>
  <c r="B3323" i="6"/>
  <c r="A3323" i="6"/>
  <c r="D3322" i="6"/>
  <c r="C3322" i="6"/>
  <c r="B3322" i="6"/>
  <c r="A3322" i="6"/>
  <c r="D3321" i="6"/>
  <c r="C3321" i="6"/>
  <c r="B3321" i="6"/>
  <c r="A3321" i="6"/>
  <c r="D3320" i="6"/>
  <c r="C3320" i="6"/>
  <c r="B3320" i="6"/>
  <c r="A3320" i="6"/>
  <c r="D3319" i="6"/>
  <c r="C3319" i="6"/>
  <c r="B3319" i="6"/>
  <c r="A3319" i="6"/>
  <c r="D3318" i="6"/>
  <c r="C3318" i="6"/>
  <c r="B3318" i="6"/>
  <c r="A3318" i="6"/>
  <c r="D3317" i="6"/>
  <c r="C3317" i="6"/>
  <c r="B3317" i="6"/>
  <c r="A3317" i="6"/>
  <c r="D3316" i="6"/>
  <c r="C3316" i="6"/>
  <c r="B3316" i="6"/>
  <c r="A3316" i="6"/>
  <c r="D3315" i="6"/>
  <c r="C3315" i="6"/>
  <c r="B3315" i="6"/>
  <c r="A3315" i="6"/>
  <c r="D3314" i="6"/>
  <c r="C3314" i="6"/>
  <c r="B3314" i="6"/>
  <c r="A3314" i="6"/>
  <c r="D3313" i="6"/>
  <c r="C3313" i="6"/>
  <c r="B3313" i="6"/>
  <c r="A3313" i="6"/>
  <c r="D3312" i="6"/>
  <c r="C3312" i="6"/>
  <c r="B3312" i="6"/>
  <c r="A3312" i="6"/>
  <c r="D3311" i="6"/>
  <c r="C3311" i="6"/>
  <c r="B3311" i="6"/>
  <c r="A3311" i="6"/>
  <c r="D3310" i="6"/>
  <c r="C3310" i="6"/>
  <c r="B3310" i="6"/>
  <c r="A3310" i="6"/>
  <c r="D3309" i="6"/>
  <c r="C3309" i="6"/>
  <c r="B3309" i="6"/>
  <c r="A3309" i="6"/>
  <c r="D3308" i="6"/>
  <c r="C3308" i="6"/>
  <c r="B3308" i="6"/>
  <c r="A3308" i="6"/>
  <c r="D3307" i="6"/>
  <c r="C3307" i="6"/>
  <c r="B3307" i="6"/>
  <c r="A3307" i="6"/>
  <c r="D3306" i="6"/>
  <c r="C3306" i="6"/>
  <c r="B3306" i="6"/>
  <c r="A3306" i="6"/>
  <c r="D3305" i="6"/>
  <c r="C3305" i="6"/>
  <c r="B3305" i="6"/>
  <c r="A3305" i="6"/>
  <c r="D3304" i="6"/>
  <c r="C3304" i="6"/>
  <c r="B3304" i="6"/>
  <c r="A3304" i="6"/>
  <c r="D3303" i="6"/>
  <c r="C3303" i="6"/>
  <c r="B3303" i="6"/>
  <c r="A3303" i="6"/>
  <c r="D3302" i="6"/>
  <c r="C3302" i="6"/>
  <c r="B3302" i="6"/>
  <c r="A3302" i="6"/>
  <c r="D3301" i="6"/>
  <c r="C3301" i="6"/>
  <c r="B3301" i="6"/>
  <c r="A3301" i="6"/>
  <c r="D3300" i="6"/>
  <c r="C3300" i="6"/>
  <c r="B3300" i="6"/>
  <c r="A3300" i="6"/>
  <c r="D3299" i="6"/>
  <c r="C3299" i="6"/>
  <c r="B3299" i="6"/>
  <c r="A3299" i="6"/>
  <c r="D3298" i="6"/>
  <c r="C3298" i="6"/>
  <c r="B3298" i="6"/>
  <c r="A3298" i="6"/>
  <c r="D3297" i="6"/>
  <c r="C3297" i="6"/>
  <c r="B3297" i="6"/>
  <c r="A3297" i="6"/>
  <c r="D3296" i="6"/>
  <c r="C3296" i="6"/>
  <c r="B3296" i="6"/>
  <c r="A3296" i="6"/>
  <c r="D3295" i="6"/>
  <c r="C3295" i="6"/>
  <c r="B3295" i="6"/>
  <c r="A3295" i="6"/>
  <c r="D3294" i="6"/>
  <c r="C3294" i="6"/>
  <c r="B3294" i="6"/>
  <c r="A3294" i="6"/>
  <c r="D3293" i="6"/>
  <c r="C3293" i="6"/>
  <c r="B3293" i="6"/>
  <c r="A3293" i="6"/>
  <c r="D3292" i="6"/>
  <c r="C3292" i="6"/>
  <c r="B3292" i="6"/>
  <c r="A3292" i="6"/>
  <c r="D3291" i="6"/>
  <c r="C3291" i="6"/>
  <c r="B3291" i="6"/>
  <c r="A3291" i="6"/>
  <c r="D3290" i="6"/>
  <c r="C3290" i="6"/>
  <c r="B3290" i="6"/>
  <c r="A3290" i="6"/>
  <c r="D3289" i="6"/>
  <c r="C3289" i="6"/>
  <c r="B3289" i="6"/>
  <c r="A3289" i="6"/>
  <c r="D3288" i="6"/>
  <c r="C3288" i="6"/>
  <c r="B3288" i="6"/>
  <c r="A3288" i="6"/>
  <c r="D3287" i="6"/>
  <c r="C3287" i="6"/>
  <c r="B3287" i="6"/>
  <c r="A3287" i="6"/>
  <c r="D3286" i="6"/>
  <c r="C3286" i="6"/>
  <c r="B3286" i="6"/>
  <c r="A3286" i="6"/>
  <c r="D3285" i="6"/>
  <c r="C3285" i="6"/>
  <c r="B3285" i="6"/>
  <c r="A3285" i="6"/>
  <c r="D3284" i="6"/>
  <c r="C3284" i="6"/>
  <c r="B3284" i="6"/>
  <c r="A3284" i="6"/>
  <c r="D3283" i="6"/>
  <c r="C3283" i="6"/>
  <c r="B3283" i="6"/>
  <c r="A3283" i="6"/>
  <c r="D3282" i="6"/>
  <c r="C3282" i="6"/>
  <c r="B3282" i="6"/>
  <c r="A3282" i="6"/>
  <c r="D3281" i="6"/>
  <c r="C3281" i="6"/>
  <c r="B3281" i="6"/>
  <c r="A3281" i="6"/>
  <c r="D3280" i="6"/>
  <c r="C3280" i="6"/>
  <c r="B3280" i="6"/>
  <c r="A3280" i="6"/>
  <c r="D3279" i="6"/>
  <c r="C3279" i="6"/>
  <c r="B3279" i="6"/>
  <c r="A3279" i="6"/>
  <c r="D3278" i="6"/>
  <c r="C3278" i="6"/>
  <c r="B3278" i="6"/>
  <c r="A3278" i="6"/>
  <c r="D3277" i="6"/>
  <c r="C3277" i="6"/>
  <c r="B3277" i="6"/>
  <c r="A3277" i="6"/>
  <c r="D3276" i="6"/>
  <c r="C3276" i="6"/>
  <c r="B3276" i="6"/>
  <c r="A3276" i="6"/>
  <c r="D3275" i="6"/>
  <c r="C3275" i="6"/>
  <c r="B3275" i="6"/>
  <c r="A3275" i="6"/>
  <c r="D3274" i="6"/>
  <c r="C3274" i="6"/>
  <c r="B3274" i="6"/>
  <c r="A3274" i="6"/>
  <c r="D3273" i="6"/>
  <c r="C3273" i="6"/>
  <c r="B3273" i="6"/>
  <c r="A3273" i="6"/>
  <c r="D3272" i="6"/>
  <c r="C3272" i="6"/>
  <c r="B3272" i="6"/>
  <c r="A3272" i="6"/>
  <c r="D3271" i="6"/>
  <c r="C3271" i="6"/>
  <c r="B3271" i="6"/>
  <c r="A3271" i="6"/>
  <c r="D3270" i="6"/>
  <c r="C3270" i="6"/>
  <c r="B3270" i="6"/>
  <c r="A3270" i="6"/>
  <c r="D3269" i="6"/>
  <c r="C3269" i="6"/>
  <c r="B3269" i="6"/>
  <c r="A3269" i="6"/>
  <c r="D3268" i="6"/>
  <c r="C3268" i="6"/>
  <c r="B3268" i="6"/>
  <c r="A3268" i="6"/>
  <c r="D3267" i="6"/>
  <c r="C3267" i="6"/>
  <c r="B3267" i="6"/>
  <c r="A3267" i="6"/>
  <c r="D3266" i="6"/>
  <c r="C3266" i="6"/>
  <c r="B3266" i="6"/>
  <c r="A3266" i="6"/>
  <c r="D3265" i="6"/>
  <c r="C3265" i="6"/>
  <c r="B3265" i="6"/>
  <c r="A3265" i="6"/>
  <c r="D3264" i="6"/>
  <c r="C3264" i="6"/>
  <c r="B3264" i="6"/>
  <c r="A3264" i="6"/>
  <c r="D3263" i="6"/>
  <c r="C3263" i="6"/>
  <c r="B3263" i="6"/>
  <c r="A3263" i="6"/>
  <c r="D3262" i="6"/>
  <c r="C3262" i="6"/>
  <c r="B3262" i="6"/>
  <c r="A3262" i="6"/>
  <c r="D3261" i="6"/>
  <c r="C3261" i="6"/>
  <c r="B3261" i="6"/>
  <c r="A3261" i="6"/>
  <c r="D3260" i="6"/>
  <c r="C3260" i="6"/>
  <c r="B3260" i="6"/>
  <c r="A3260" i="6"/>
  <c r="D3259" i="6"/>
  <c r="C3259" i="6"/>
  <c r="B3259" i="6"/>
  <c r="A3259" i="6"/>
  <c r="D3258" i="6"/>
  <c r="C3258" i="6"/>
  <c r="B3258" i="6"/>
  <c r="A3258" i="6"/>
  <c r="D3257" i="6"/>
  <c r="C3257" i="6"/>
  <c r="B3257" i="6"/>
  <c r="A3257" i="6"/>
  <c r="D3256" i="6"/>
  <c r="C3256" i="6"/>
  <c r="B3256" i="6"/>
  <c r="A3256" i="6"/>
  <c r="D3255" i="6"/>
  <c r="C3255" i="6"/>
  <c r="B3255" i="6"/>
  <c r="A3255" i="6"/>
  <c r="D3254" i="6"/>
  <c r="C3254" i="6"/>
  <c r="B3254" i="6"/>
  <c r="A3254" i="6"/>
  <c r="D3253" i="6"/>
  <c r="C3253" i="6"/>
  <c r="B3253" i="6"/>
  <c r="A3253" i="6"/>
  <c r="D3252" i="6"/>
  <c r="C3252" i="6"/>
  <c r="B3252" i="6"/>
  <c r="A3252" i="6"/>
  <c r="D3251" i="6"/>
  <c r="C3251" i="6"/>
  <c r="B3251" i="6"/>
  <c r="A3251" i="6"/>
  <c r="D3250" i="6"/>
  <c r="C3250" i="6"/>
  <c r="B3250" i="6"/>
  <c r="A3250" i="6"/>
  <c r="D3249" i="6"/>
  <c r="C3249" i="6"/>
  <c r="B3249" i="6"/>
  <c r="A3249" i="6"/>
  <c r="D3248" i="6"/>
  <c r="C3248" i="6"/>
  <c r="B3248" i="6"/>
  <c r="A3248" i="6"/>
  <c r="D3247" i="6"/>
  <c r="C3247" i="6"/>
  <c r="B3247" i="6"/>
  <c r="A3247" i="6"/>
  <c r="D3246" i="6"/>
  <c r="C3246" i="6"/>
  <c r="B3246" i="6"/>
  <c r="A3246" i="6"/>
  <c r="D3245" i="6"/>
  <c r="C3245" i="6"/>
  <c r="B3245" i="6"/>
  <c r="A3245" i="6"/>
  <c r="D3244" i="6"/>
  <c r="C3244" i="6"/>
  <c r="B3244" i="6"/>
  <c r="A3244" i="6"/>
  <c r="D3243" i="6"/>
  <c r="C3243" i="6"/>
  <c r="B3243" i="6"/>
  <c r="A3243" i="6"/>
  <c r="D3242" i="6"/>
  <c r="C3242" i="6"/>
  <c r="B3242" i="6"/>
  <c r="A3242" i="6"/>
  <c r="D3241" i="6"/>
  <c r="C3241" i="6"/>
  <c r="B3241" i="6"/>
  <c r="A3241" i="6"/>
  <c r="D3240" i="6"/>
  <c r="C3240" i="6"/>
  <c r="B3240" i="6"/>
  <c r="A3240" i="6"/>
  <c r="D3239" i="6"/>
  <c r="C3239" i="6"/>
  <c r="B3239" i="6"/>
  <c r="A3239" i="6"/>
  <c r="D3238" i="6"/>
  <c r="C3238" i="6"/>
  <c r="B3238" i="6"/>
  <c r="A3238" i="6"/>
  <c r="D3237" i="6"/>
  <c r="C3237" i="6"/>
  <c r="B3237" i="6"/>
  <c r="A3237" i="6"/>
  <c r="D3236" i="6"/>
  <c r="C3236" i="6"/>
  <c r="B3236" i="6"/>
  <c r="A3236" i="6"/>
  <c r="D3235" i="6"/>
  <c r="C3235" i="6"/>
  <c r="B3235" i="6"/>
  <c r="A3235" i="6"/>
  <c r="D3234" i="6"/>
  <c r="C3234" i="6"/>
  <c r="B3234" i="6"/>
  <c r="A3234" i="6"/>
  <c r="D3233" i="6"/>
  <c r="C3233" i="6"/>
  <c r="B3233" i="6"/>
  <c r="A3233" i="6"/>
  <c r="D3232" i="6"/>
  <c r="C3232" i="6"/>
  <c r="B3232" i="6"/>
  <c r="A3232" i="6"/>
  <c r="D3231" i="6"/>
  <c r="C3231" i="6"/>
  <c r="B3231" i="6"/>
  <c r="A3231" i="6"/>
  <c r="D3230" i="6"/>
  <c r="C3230" i="6"/>
  <c r="B3230" i="6"/>
  <c r="A3230" i="6"/>
  <c r="D3229" i="6"/>
  <c r="C3229" i="6"/>
  <c r="B3229" i="6"/>
  <c r="A3229" i="6"/>
  <c r="D3228" i="6"/>
  <c r="C3228" i="6"/>
  <c r="B3228" i="6"/>
  <c r="A3228" i="6"/>
  <c r="D3227" i="6"/>
  <c r="C3227" i="6"/>
  <c r="B3227" i="6"/>
  <c r="A3227" i="6"/>
  <c r="D3226" i="6"/>
  <c r="C3226" i="6"/>
  <c r="B3226" i="6"/>
  <c r="A3226" i="6"/>
  <c r="D3225" i="6"/>
  <c r="C3225" i="6"/>
  <c r="B3225" i="6"/>
  <c r="A3225" i="6"/>
  <c r="D3224" i="6"/>
  <c r="C3224" i="6"/>
  <c r="B3224" i="6"/>
  <c r="A3224" i="6"/>
  <c r="D3223" i="6"/>
  <c r="C3223" i="6"/>
  <c r="B3223" i="6"/>
  <c r="A3223" i="6"/>
  <c r="D3222" i="6"/>
  <c r="C3222" i="6"/>
  <c r="B3222" i="6"/>
  <c r="A3222" i="6"/>
  <c r="D3221" i="6"/>
  <c r="C3221" i="6"/>
  <c r="B3221" i="6"/>
  <c r="A3221" i="6"/>
  <c r="D3220" i="6"/>
  <c r="C3220" i="6"/>
  <c r="B3220" i="6"/>
  <c r="A3220" i="6"/>
  <c r="D3219" i="6"/>
  <c r="C3219" i="6"/>
  <c r="B3219" i="6"/>
  <c r="A3219" i="6"/>
  <c r="D3218" i="6"/>
  <c r="C3218" i="6"/>
  <c r="B3218" i="6"/>
  <c r="A3218" i="6"/>
  <c r="D3217" i="6"/>
  <c r="C3217" i="6"/>
  <c r="B3217" i="6"/>
  <c r="A3217" i="6"/>
  <c r="D3216" i="6"/>
  <c r="C3216" i="6"/>
  <c r="B3216" i="6"/>
  <c r="A3216" i="6"/>
  <c r="D3215" i="6"/>
  <c r="C3215" i="6"/>
  <c r="B3215" i="6"/>
  <c r="A3215" i="6"/>
  <c r="D3214" i="6"/>
  <c r="C3214" i="6"/>
  <c r="B3214" i="6"/>
  <c r="A3214" i="6"/>
  <c r="D3213" i="6"/>
  <c r="C3213" i="6"/>
  <c r="B3213" i="6"/>
  <c r="A3213" i="6"/>
  <c r="D3212" i="6"/>
  <c r="C3212" i="6"/>
  <c r="B3212" i="6"/>
  <c r="A3212" i="6"/>
  <c r="D3211" i="6"/>
  <c r="C3211" i="6"/>
  <c r="B3211" i="6"/>
  <c r="A3211" i="6"/>
  <c r="D3210" i="6"/>
  <c r="C3210" i="6"/>
  <c r="B3210" i="6"/>
  <c r="A3210" i="6"/>
  <c r="D3209" i="6"/>
  <c r="C3209" i="6"/>
  <c r="B3209" i="6"/>
  <c r="A3209" i="6"/>
  <c r="D3208" i="6"/>
  <c r="C3208" i="6"/>
  <c r="B3208" i="6"/>
  <c r="A3208" i="6"/>
  <c r="D3207" i="6"/>
  <c r="C3207" i="6"/>
  <c r="B3207" i="6"/>
  <c r="A3207" i="6"/>
  <c r="D3206" i="6"/>
  <c r="C3206" i="6"/>
  <c r="B3206" i="6"/>
  <c r="A3206" i="6"/>
  <c r="D3205" i="6"/>
  <c r="C3205" i="6"/>
  <c r="B3205" i="6"/>
  <c r="A3205" i="6"/>
  <c r="D3204" i="6"/>
  <c r="C3204" i="6"/>
  <c r="B3204" i="6"/>
  <c r="A3204" i="6"/>
  <c r="D3203" i="6"/>
  <c r="C3203" i="6"/>
  <c r="B3203" i="6"/>
  <c r="A3203" i="6"/>
  <c r="D3202" i="6"/>
  <c r="C3202" i="6"/>
  <c r="B3202" i="6"/>
  <c r="A3202" i="6"/>
  <c r="D3201" i="6"/>
  <c r="C3201" i="6"/>
  <c r="B3201" i="6"/>
  <c r="A3201" i="6"/>
  <c r="D3200" i="6"/>
  <c r="C3200" i="6"/>
  <c r="B3200" i="6"/>
  <c r="A3200" i="6"/>
  <c r="D3199" i="6"/>
  <c r="C3199" i="6"/>
  <c r="B3199" i="6"/>
  <c r="A3199" i="6"/>
  <c r="D3198" i="6"/>
  <c r="C3198" i="6"/>
  <c r="B3198" i="6"/>
  <c r="A3198" i="6"/>
  <c r="D3197" i="6"/>
  <c r="C3197" i="6"/>
  <c r="B3197" i="6"/>
  <c r="A3197" i="6"/>
  <c r="D3196" i="6"/>
  <c r="C3196" i="6"/>
  <c r="B3196" i="6"/>
  <c r="A3196" i="6"/>
  <c r="D3195" i="6"/>
  <c r="C3195" i="6"/>
  <c r="B3195" i="6"/>
  <c r="A3195" i="6"/>
  <c r="D3194" i="6"/>
  <c r="C3194" i="6"/>
  <c r="B3194" i="6"/>
  <c r="A3194" i="6"/>
  <c r="D3193" i="6"/>
  <c r="C3193" i="6"/>
  <c r="B3193" i="6"/>
  <c r="A3193" i="6"/>
  <c r="D3192" i="6"/>
  <c r="C3192" i="6"/>
  <c r="B3192" i="6"/>
  <c r="A3192" i="6"/>
  <c r="D3191" i="6"/>
  <c r="C3191" i="6"/>
  <c r="B3191" i="6"/>
  <c r="A3191" i="6"/>
  <c r="D3190" i="6"/>
  <c r="C3190" i="6"/>
  <c r="B3190" i="6"/>
  <c r="A3190" i="6"/>
  <c r="D3189" i="6"/>
  <c r="C3189" i="6"/>
  <c r="B3189" i="6"/>
  <c r="A3189" i="6"/>
  <c r="D3188" i="6"/>
  <c r="C3188" i="6"/>
  <c r="B3188" i="6"/>
  <c r="A3188" i="6"/>
  <c r="D3187" i="6"/>
  <c r="C3187" i="6"/>
  <c r="B3187" i="6"/>
  <c r="A3187" i="6"/>
  <c r="D3186" i="6"/>
  <c r="C3186" i="6"/>
  <c r="B3186" i="6"/>
  <c r="A3186" i="6"/>
  <c r="D3185" i="6"/>
  <c r="C3185" i="6"/>
  <c r="B3185" i="6"/>
  <c r="A3185" i="6"/>
  <c r="D3184" i="6"/>
  <c r="C3184" i="6"/>
  <c r="B3184" i="6"/>
  <c r="A3184" i="6"/>
  <c r="D3183" i="6"/>
  <c r="C3183" i="6"/>
  <c r="B3183" i="6"/>
  <c r="A3183" i="6"/>
  <c r="D3182" i="6"/>
  <c r="C3182" i="6"/>
  <c r="B3182" i="6"/>
  <c r="A3182" i="6"/>
  <c r="D3181" i="6"/>
  <c r="C3181" i="6"/>
  <c r="B3181" i="6"/>
  <c r="A3181" i="6"/>
  <c r="D3180" i="6"/>
  <c r="C3180" i="6"/>
  <c r="B3180" i="6"/>
  <c r="A3180" i="6"/>
  <c r="D3179" i="6"/>
  <c r="C3179" i="6"/>
  <c r="B3179" i="6"/>
  <c r="A3179" i="6"/>
  <c r="D3178" i="6"/>
  <c r="C3178" i="6"/>
  <c r="B3178" i="6"/>
  <c r="A3178" i="6"/>
  <c r="D3177" i="6"/>
  <c r="C3177" i="6"/>
  <c r="B3177" i="6"/>
  <c r="A3177" i="6"/>
  <c r="D3176" i="6"/>
  <c r="C3176" i="6"/>
  <c r="B3176" i="6"/>
  <c r="A3176" i="6"/>
  <c r="D3175" i="6"/>
  <c r="C3175" i="6"/>
  <c r="B3175" i="6"/>
  <c r="A3175" i="6"/>
  <c r="D3174" i="6"/>
  <c r="C3174" i="6"/>
  <c r="B3174" i="6"/>
  <c r="A3174" i="6"/>
  <c r="D3173" i="6"/>
  <c r="C3173" i="6"/>
  <c r="B3173" i="6"/>
  <c r="A3173" i="6"/>
  <c r="D3172" i="6"/>
  <c r="C3172" i="6"/>
  <c r="B3172" i="6"/>
  <c r="A3172" i="6"/>
  <c r="D3171" i="6"/>
  <c r="C3171" i="6"/>
  <c r="B3171" i="6"/>
  <c r="A3171" i="6"/>
  <c r="D3170" i="6"/>
  <c r="C3170" i="6"/>
  <c r="B3170" i="6"/>
  <c r="A3170" i="6"/>
  <c r="D3169" i="6"/>
  <c r="C3169" i="6"/>
  <c r="B3169" i="6"/>
  <c r="A3169" i="6"/>
  <c r="D3168" i="6"/>
  <c r="C3168" i="6"/>
  <c r="B3168" i="6"/>
  <c r="A3168" i="6"/>
  <c r="D3167" i="6"/>
  <c r="C3167" i="6"/>
  <c r="B3167" i="6"/>
  <c r="A3167" i="6"/>
  <c r="D3166" i="6"/>
  <c r="C3166" i="6"/>
  <c r="B3166" i="6"/>
  <c r="A3166" i="6"/>
  <c r="D3165" i="6"/>
  <c r="C3165" i="6"/>
  <c r="B3165" i="6"/>
  <c r="A3165" i="6"/>
  <c r="D3164" i="6"/>
  <c r="C3164" i="6"/>
  <c r="B3164" i="6"/>
  <c r="A3164" i="6"/>
  <c r="D3163" i="6"/>
  <c r="C3163" i="6"/>
  <c r="B3163" i="6"/>
  <c r="A3163" i="6"/>
  <c r="D3162" i="6"/>
  <c r="C3162" i="6"/>
  <c r="B3162" i="6"/>
  <c r="A3162" i="6"/>
  <c r="D3161" i="6"/>
  <c r="C3161" i="6"/>
  <c r="B3161" i="6"/>
  <c r="A3161" i="6"/>
  <c r="D3160" i="6"/>
  <c r="C3160" i="6"/>
  <c r="B3160" i="6"/>
  <c r="A3160" i="6"/>
  <c r="D3159" i="6"/>
  <c r="C3159" i="6"/>
  <c r="B3159" i="6"/>
  <c r="A3159" i="6"/>
  <c r="D3158" i="6"/>
  <c r="C3158" i="6"/>
  <c r="B3158" i="6"/>
  <c r="A3158" i="6"/>
  <c r="D3157" i="6"/>
  <c r="C3157" i="6"/>
  <c r="B3157" i="6"/>
  <c r="A3157" i="6"/>
  <c r="D3156" i="6"/>
  <c r="C3156" i="6"/>
  <c r="B3156" i="6"/>
  <c r="A3156" i="6"/>
  <c r="D3155" i="6"/>
  <c r="C3155" i="6"/>
  <c r="B3155" i="6"/>
  <c r="A3155" i="6"/>
  <c r="D3154" i="6"/>
  <c r="C3154" i="6"/>
  <c r="B3154" i="6"/>
  <c r="A3154" i="6"/>
  <c r="D3153" i="6"/>
  <c r="C3153" i="6"/>
  <c r="B3153" i="6"/>
  <c r="A3153" i="6"/>
  <c r="D3152" i="6"/>
  <c r="C3152" i="6"/>
  <c r="B3152" i="6"/>
  <c r="A3152" i="6"/>
  <c r="D3151" i="6"/>
  <c r="C3151" i="6"/>
  <c r="B3151" i="6"/>
  <c r="A3151" i="6"/>
  <c r="D3150" i="6"/>
  <c r="C3150" i="6"/>
  <c r="B3150" i="6"/>
  <c r="A3150" i="6"/>
  <c r="D3149" i="6"/>
  <c r="C3149" i="6"/>
  <c r="B3149" i="6"/>
  <c r="A3149" i="6"/>
  <c r="D3148" i="6"/>
  <c r="C3148" i="6"/>
  <c r="B3148" i="6"/>
  <c r="A3148" i="6"/>
  <c r="D3147" i="6"/>
  <c r="C3147" i="6"/>
  <c r="B3147" i="6"/>
  <c r="A3147" i="6"/>
  <c r="D3146" i="6"/>
  <c r="C3146" i="6"/>
  <c r="B3146" i="6"/>
  <c r="A3146" i="6"/>
  <c r="D3145" i="6"/>
  <c r="C3145" i="6"/>
  <c r="B3145" i="6"/>
  <c r="A3145" i="6"/>
  <c r="D3144" i="6"/>
  <c r="C3144" i="6"/>
  <c r="B3144" i="6"/>
  <c r="A3144" i="6"/>
  <c r="D3143" i="6"/>
  <c r="C3143" i="6"/>
  <c r="B3143" i="6"/>
  <c r="A3143" i="6"/>
  <c r="D3142" i="6"/>
  <c r="C3142" i="6"/>
  <c r="B3142" i="6"/>
  <c r="A3142" i="6"/>
  <c r="D3141" i="6"/>
  <c r="C3141" i="6"/>
  <c r="B3141" i="6"/>
  <c r="A3141" i="6"/>
  <c r="D3140" i="6"/>
  <c r="C3140" i="6"/>
  <c r="B3140" i="6"/>
  <c r="A3140" i="6"/>
  <c r="D3139" i="6"/>
  <c r="C3139" i="6"/>
  <c r="B3139" i="6"/>
  <c r="A3139" i="6"/>
  <c r="D3138" i="6"/>
  <c r="C3138" i="6"/>
  <c r="B3138" i="6"/>
  <c r="A3138" i="6"/>
  <c r="D3137" i="6"/>
  <c r="C3137" i="6"/>
  <c r="B3137" i="6"/>
  <c r="A3137" i="6"/>
  <c r="D3136" i="6"/>
  <c r="C3136" i="6"/>
  <c r="B3136" i="6"/>
  <c r="A3136" i="6"/>
  <c r="D3135" i="6"/>
  <c r="C3135" i="6"/>
  <c r="B3135" i="6"/>
  <c r="A3135" i="6"/>
  <c r="D3134" i="6"/>
  <c r="C3134" i="6"/>
  <c r="B3134" i="6"/>
  <c r="A3134" i="6"/>
  <c r="D3133" i="6"/>
  <c r="C3133" i="6"/>
  <c r="B3133" i="6"/>
  <c r="A3133" i="6"/>
  <c r="D3132" i="6"/>
  <c r="C3132" i="6"/>
  <c r="B3132" i="6"/>
  <c r="A3132" i="6"/>
  <c r="D3131" i="6"/>
  <c r="C3131" i="6"/>
  <c r="B3131" i="6"/>
  <c r="A3131" i="6"/>
  <c r="D3130" i="6"/>
  <c r="C3130" i="6"/>
  <c r="B3130" i="6"/>
  <c r="A3130" i="6"/>
  <c r="D3129" i="6"/>
  <c r="C3129" i="6"/>
  <c r="B3129" i="6"/>
  <c r="A3129" i="6"/>
  <c r="D3128" i="6"/>
  <c r="C3128" i="6"/>
  <c r="B3128" i="6"/>
  <c r="A3128" i="6"/>
  <c r="D3127" i="6"/>
  <c r="C3127" i="6"/>
  <c r="B3127" i="6"/>
  <c r="A3127" i="6"/>
  <c r="D3126" i="6"/>
  <c r="C3126" i="6"/>
  <c r="B3126" i="6"/>
  <c r="A3126" i="6"/>
  <c r="D3125" i="6"/>
  <c r="C3125" i="6"/>
  <c r="B3125" i="6"/>
  <c r="A3125" i="6"/>
  <c r="D3124" i="6"/>
  <c r="C3124" i="6"/>
  <c r="B3124" i="6"/>
  <c r="A3124" i="6"/>
  <c r="D3123" i="6"/>
  <c r="C3123" i="6"/>
  <c r="B3123" i="6"/>
  <c r="A3123" i="6"/>
  <c r="D3122" i="6"/>
  <c r="C3122" i="6"/>
  <c r="B3122" i="6"/>
  <c r="A3122" i="6"/>
  <c r="D3121" i="6"/>
  <c r="C3121" i="6"/>
  <c r="B3121" i="6"/>
  <c r="A3121" i="6"/>
  <c r="D3120" i="6"/>
  <c r="C3120" i="6"/>
  <c r="B3120" i="6"/>
  <c r="A3120" i="6"/>
  <c r="D3119" i="6"/>
  <c r="C3119" i="6"/>
  <c r="B3119" i="6"/>
  <c r="A3119" i="6"/>
  <c r="D3118" i="6"/>
  <c r="C3118" i="6"/>
  <c r="B3118" i="6"/>
  <c r="A3118" i="6"/>
  <c r="D3117" i="6"/>
  <c r="C3117" i="6"/>
  <c r="B3117" i="6"/>
  <c r="A3117" i="6"/>
  <c r="D3116" i="6"/>
  <c r="C3116" i="6"/>
  <c r="B3116" i="6"/>
  <c r="A3116" i="6"/>
  <c r="D3115" i="6"/>
  <c r="C3115" i="6"/>
  <c r="B3115" i="6"/>
  <c r="A3115" i="6"/>
  <c r="D3114" i="6"/>
  <c r="C3114" i="6"/>
  <c r="B3114" i="6"/>
  <c r="A3114" i="6"/>
  <c r="D3113" i="6"/>
  <c r="C3113" i="6"/>
  <c r="B3113" i="6"/>
  <c r="A3113" i="6"/>
  <c r="D3112" i="6"/>
  <c r="C3112" i="6"/>
  <c r="B3112" i="6"/>
  <c r="A3112" i="6"/>
  <c r="D3111" i="6"/>
  <c r="C3111" i="6"/>
  <c r="B3111" i="6"/>
  <c r="A3111" i="6"/>
  <c r="D3110" i="6"/>
  <c r="C3110" i="6"/>
  <c r="B3110" i="6"/>
  <c r="A3110" i="6"/>
  <c r="D3109" i="6"/>
  <c r="C3109" i="6"/>
  <c r="B3109" i="6"/>
  <c r="A3109" i="6"/>
  <c r="D3108" i="6"/>
  <c r="C3108" i="6"/>
  <c r="B3108" i="6"/>
  <c r="A3108" i="6"/>
  <c r="D3107" i="6"/>
  <c r="C3107" i="6"/>
  <c r="B3107" i="6"/>
  <c r="A3107" i="6"/>
  <c r="D3106" i="6"/>
  <c r="C3106" i="6"/>
  <c r="B3106" i="6"/>
  <c r="A3106" i="6"/>
  <c r="D3105" i="6"/>
  <c r="C3105" i="6"/>
  <c r="B3105" i="6"/>
  <c r="A3105" i="6"/>
  <c r="D3104" i="6"/>
  <c r="C3104" i="6"/>
  <c r="B3104" i="6"/>
  <c r="A3104" i="6"/>
  <c r="D3103" i="6"/>
  <c r="C3103" i="6"/>
  <c r="B3103" i="6"/>
  <c r="A3103" i="6"/>
  <c r="D3102" i="6"/>
  <c r="C3102" i="6"/>
  <c r="B3102" i="6"/>
  <c r="A3102" i="6"/>
  <c r="D3101" i="6"/>
  <c r="C3101" i="6"/>
  <c r="B3101" i="6"/>
  <c r="A3101" i="6"/>
  <c r="D3100" i="6"/>
  <c r="C3100" i="6"/>
  <c r="B3100" i="6"/>
  <c r="A3100" i="6"/>
  <c r="D3099" i="6"/>
  <c r="C3099" i="6"/>
  <c r="B3099" i="6"/>
  <c r="A3099" i="6"/>
  <c r="D3098" i="6"/>
  <c r="C3098" i="6"/>
  <c r="B3098" i="6"/>
  <c r="A3098" i="6"/>
  <c r="D3097" i="6"/>
  <c r="C3097" i="6"/>
  <c r="B3097" i="6"/>
  <c r="A3097" i="6"/>
  <c r="D3096" i="6"/>
  <c r="C3096" i="6"/>
  <c r="B3096" i="6"/>
  <c r="A3096" i="6"/>
  <c r="D3095" i="6"/>
  <c r="C3095" i="6"/>
  <c r="B3095" i="6"/>
  <c r="A3095" i="6"/>
  <c r="D3094" i="6"/>
  <c r="C3094" i="6"/>
  <c r="B3094" i="6"/>
  <c r="A3094" i="6"/>
  <c r="D3093" i="6"/>
  <c r="C3093" i="6"/>
  <c r="B3093" i="6"/>
  <c r="A3093" i="6"/>
  <c r="D3092" i="6"/>
  <c r="C3092" i="6"/>
  <c r="B3092" i="6"/>
  <c r="A3092" i="6"/>
  <c r="D3091" i="6"/>
  <c r="C3091" i="6"/>
  <c r="B3091" i="6"/>
  <c r="A3091" i="6"/>
  <c r="D3090" i="6"/>
  <c r="C3090" i="6"/>
  <c r="B3090" i="6"/>
  <c r="A3090" i="6"/>
  <c r="D3089" i="6"/>
  <c r="C3089" i="6"/>
  <c r="B3089" i="6"/>
  <c r="A3089" i="6"/>
  <c r="D3088" i="6"/>
  <c r="C3088" i="6"/>
  <c r="B3088" i="6"/>
  <c r="A3088" i="6"/>
  <c r="D3087" i="6"/>
  <c r="C3087" i="6"/>
  <c r="B3087" i="6"/>
  <c r="A3087" i="6"/>
  <c r="D3086" i="6"/>
  <c r="C3086" i="6"/>
  <c r="B3086" i="6"/>
  <c r="A3086" i="6"/>
  <c r="D3085" i="6"/>
  <c r="C3085" i="6"/>
  <c r="B3085" i="6"/>
  <c r="A3085" i="6"/>
  <c r="D3084" i="6"/>
  <c r="C3084" i="6"/>
  <c r="B3084" i="6"/>
  <c r="A3084" i="6"/>
  <c r="D3083" i="6"/>
  <c r="C3083" i="6"/>
  <c r="B3083" i="6"/>
  <c r="A3083" i="6"/>
  <c r="D3082" i="6"/>
  <c r="C3082" i="6"/>
  <c r="B3082" i="6"/>
  <c r="A3082" i="6"/>
  <c r="D3081" i="6"/>
  <c r="C3081" i="6"/>
  <c r="B3081" i="6"/>
  <c r="A3081" i="6"/>
  <c r="D3080" i="6"/>
  <c r="C3080" i="6"/>
  <c r="B3080" i="6"/>
  <c r="A3080" i="6"/>
  <c r="D3079" i="6"/>
  <c r="C3079" i="6"/>
  <c r="B3079" i="6"/>
  <c r="A3079" i="6"/>
  <c r="D3078" i="6"/>
  <c r="C3078" i="6"/>
  <c r="B3078" i="6"/>
  <c r="A3078" i="6"/>
  <c r="D3077" i="6"/>
  <c r="C3077" i="6"/>
  <c r="B3077" i="6"/>
  <c r="A3077" i="6"/>
  <c r="D3076" i="6"/>
  <c r="C3076" i="6"/>
  <c r="B3076" i="6"/>
  <c r="A3076" i="6"/>
  <c r="D3075" i="6"/>
  <c r="C3075" i="6"/>
  <c r="B3075" i="6"/>
  <c r="A3075" i="6"/>
  <c r="D3074" i="6"/>
  <c r="C3074" i="6"/>
  <c r="B3074" i="6"/>
  <c r="A3074" i="6"/>
  <c r="D3073" i="6"/>
  <c r="C3073" i="6"/>
  <c r="B3073" i="6"/>
  <c r="A3073" i="6"/>
  <c r="D3072" i="6"/>
  <c r="C3072" i="6"/>
  <c r="B3072" i="6"/>
  <c r="A3072" i="6"/>
  <c r="D3071" i="6"/>
  <c r="C3071" i="6"/>
  <c r="B3071" i="6"/>
  <c r="A3071" i="6"/>
  <c r="D3070" i="6"/>
  <c r="C3070" i="6"/>
  <c r="B3070" i="6"/>
  <c r="A3070" i="6"/>
  <c r="D3069" i="6"/>
  <c r="C3069" i="6"/>
  <c r="B3069" i="6"/>
  <c r="A3069" i="6"/>
  <c r="D3068" i="6"/>
  <c r="C3068" i="6"/>
  <c r="B3068" i="6"/>
  <c r="A3068" i="6"/>
  <c r="D3067" i="6"/>
  <c r="C3067" i="6"/>
  <c r="B3067" i="6"/>
  <c r="A3067" i="6"/>
  <c r="D3066" i="6"/>
  <c r="C3066" i="6"/>
  <c r="B3066" i="6"/>
  <c r="A3066" i="6"/>
  <c r="D3065" i="6"/>
  <c r="C3065" i="6"/>
  <c r="B3065" i="6"/>
  <c r="A3065" i="6"/>
  <c r="D3064" i="6"/>
  <c r="C3064" i="6"/>
  <c r="B3064" i="6"/>
  <c r="A3064" i="6"/>
  <c r="D3063" i="6"/>
  <c r="C3063" i="6"/>
  <c r="B3063" i="6"/>
  <c r="A3063" i="6"/>
  <c r="D3062" i="6"/>
  <c r="C3062" i="6"/>
  <c r="B3062" i="6"/>
  <c r="A3062" i="6"/>
  <c r="D3061" i="6"/>
  <c r="C3061" i="6"/>
  <c r="B3061" i="6"/>
  <c r="A3061" i="6"/>
  <c r="D3060" i="6"/>
  <c r="C3060" i="6"/>
  <c r="B3060" i="6"/>
  <c r="A3060" i="6"/>
  <c r="D3059" i="6"/>
  <c r="C3059" i="6"/>
  <c r="B3059" i="6"/>
  <c r="A3059" i="6"/>
  <c r="D3058" i="6"/>
  <c r="C3058" i="6"/>
  <c r="B3058" i="6"/>
  <c r="A3058" i="6"/>
  <c r="D3057" i="6"/>
  <c r="C3057" i="6"/>
  <c r="B3057" i="6"/>
  <c r="A3057" i="6"/>
  <c r="D3056" i="6"/>
  <c r="C3056" i="6"/>
  <c r="B3056" i="6"/>
  <c r="A3056" i="6"/>
  <c r="D3055" i="6"/>
  <c r="C3055" i="6"/>
  <c r="B3055" i="6"/>
  <c r="A3055" i="6"/>
  <c r="D3054" i="6"/>
  <c r="C3054" i="6"/>
  <c r="B3054" i="6"/>
  <c r="A3054" i="6"/>
  <c r="D3053" i="6"/>
  <c r="C3053" i="6"/>
  <c r="B3053" i="6"/>
  <c r="A3053" i="6"/>
  <c r="D3052" i="6"/>
  <c r="C3052" i="6"/>
  <c r="B3052" i="6"/>
  <c r="A3052" i="6"/>
  <c r="D3051" i="6"/>
  <c r="C3051" i="6"/>
  <c r="B3051" i="6"/>
  <c r="A3051" i="6"/>
  <c r="D3050" i="6"/>
  <c r="C3050" i="6"/>
  <c r="B3050" i="6"/>
  <c r="A3050" i="6"/>
  <c r="D3049" i="6"/>
  <c r="C3049" i="6"/>
  <c r="B3049" i="6"/>
  <c r="A3049" i="6"/>
  <c r="D3048" i="6"/>
  <c r="C3048" i="6"/>
  <c r="B3048" i="6"/>
  <c r="A3048" i="6"/>
  <c r="D3047" i="6"/>
  <c r="C3047" i="6"/>
  <c r="B3047" i="6"/>
  <c r="A3047" i="6"/>
  <c r="D3046" i="6"/>
  <c r="C3046" i="6"/>
  <c r="B3046" i="6"/>
  <c r="A3046" i="6"/>
  <c r="D3045" i="6"/>
  <c r="C3045" i="6"/>
  <c r="B3045" i="6"/>
  <c r="A3045" i="6"/>
  <c r="D3044" i="6"/>
  <c r="C3044" i="6"/>
  <c r="B3044" i="6"/>
  <c r="A3044" i="6"/>
  <c r="D3043" i="6"/>
  <c r="C3043" i="6"/>
  <c r="B3043" i="6"/>
  <c r="A3043" i="6"/>
  <c r="D3042" i="6"/>
  <c r="C3042" i="6"/>
  <c r="B3042" i="6"/>
  <c r="A3042" i="6"/>
  <c r="D3041" i="6"/>
  <c r="C3041" i="6"/>
  <c r="B3041" i="6"/>
  <c r="A3041" i="6"/>
  <c r="D3040" i="6"/>
  <c r="C3040" i="6"/>
  <c r="B3040" i="6"/>
  <c r="A3040" i="6"/>
  <c r="D3039" i="6"/>
  <c r="C3039" i="6"/>
  <c r="B3039" i="6"/>
  <c r="A3039" i="6"/>
  <c r="D3038" i="6"/>
  <c r="C3038" i="6"/>
  <c r="B3038" i="6"/>
  <c r="A3038" i="6"/>
  <c r="D3037" i="6"/>
  <c r="C3037" i="6"/>
  <c r="B3037" i="6"/>
  <c r="A3037" i="6"/>
  <c r="D3036" i="6"/>
  <c r="C3036" i="6"/>
  <c r="B3036" i="6"/>
  <c r="A3036" i="6"/>
  <c r="D3035" i="6"/>
  <c r="C3035" i="6"/>
  <c r="B3035" i="6"/>
  <c r="A3035" i="6"/>
  <c r="D3034" i="6"/>
  <c r="C3034" i="6"/>
  <c r="B3034" i="6"/>
  <c r="A3034" i="6"/>
  <c r="D3033" i="6"/>
  <c r="C3033" i="6"/>
  <c r="B3033" i="6"/>
  <c r="A3033" i="6"/>
  <c r="D3032" i="6"/>
  <c r="C3032" i="6"/>
  <c r="B3032" i="6"/>
  <c r="A3032" i="6"/>
  <c r="D3031" i="6"/>
  <c r="C3031" i="6"/>
  <c r="B3031" i="6"/>
  <c r="A3031" i="6"/>
  <c r="D3030" i="6"/>
  <c r="C3030" i="6"/>
  <c r="B3030" i="6"/>
  <c r="A3030" i="6"/>
  <c r="D3029" i="6"/>
  <c r="C3029" i="6"/>
  <c r="B3029" i="6"/>
  <c r="A3029" i="6"/>
  <c r="D3028" i="6"/>
  <c r="C3028" i="6"/>
  <c r="B3028" i="6"/>
  <c r="A3028" i="6"/>
  <c r="D3027" i="6"/>
  <c r="C3027" i="6"/>
  <c r="B3027" i="6"/>
  <c r="A3027" i="6"/>
  <c r="D3026" i="6"/>
  <c r="C3026" i="6"/>
  <c r="B3026" i="6"/>
  <c r="A3026" i="6"/>
  <c r="D3025" i="6"/>
  <c r="C3025" i="6"/>
  <c r="B3025" i="6"/>
  <c r="A3025" i="6"/>
  <c r="D3024" i="6"/>
  <c r="C3024" i="6"/>
  <c r="B3024" i="6"/>
  <c r="A3024" i="6"/>
  <c r="D3023" i="6"/>
  <c r="C3023" i="6"/>
  <c r="B3023" i="6"/>
  <c r="A3023" i="6"/>
  <c r="D3022" i="6"/>
  <c r="C3022" i="6"/>
  <c r="B3022" i="6"/>
  <c r="A3022" i="6"/>
  <c r="D3021" i="6"/>
  <c r="C3021" i="6"/>
  <c r="B3021" i="6"/>
  <c r="A3021" i="6"/>
  <c r="D3020" i="6"/>
  <c r="C3020" i="6"/>
  <c r="B3020" i="6"/>
  <c r="A3020" i="6"/>
  <c r="D3019" i="6"/>
  <c r="C3019" i="6"/>
  <c r="B3019" i="6"/>
  <c r="A3019" i="6"/>
  <c r="D3018" i="6"/>
  <c r="C3018" i="6"/>
  <c r="B3018" i="6"/>
  <c r="A3018" i="6"/>
  <c r="D3017" i="6"/>
  <c r="C3017" i="6"/>
  <c r="B3017" i="6"/>
  <c r="A3017" i="6"/>
  <c r="D3016" i="6"/>
  <c r="C3016" i="6"/>
  <c r="B3016" i="6"/>
  <c r="A3016" i="6"/>
  <c r="D3015" i="6"/>
  <c r="C3015" i="6"/>
  <c r="B3015" i="6"/>
  <c r="A3015" i="6"/>
  <c r="D3014" i="6"/>
  <c r="C3014" i="6"/>
  <c r="B3014" i="6"/>
  <c r="A3014" i="6"/>
  <c r="D3013" i="6"/>
  <c r="C3013" i="6"/>
  <c r="B3013" i="6"/>
  <c r="A3013" i="6"/>
  <c r="D3012" i="6"/>
  <c r="C3012" i="6"/>
  <c r="B3012" i="6"/>
  <c r="A3012" i="6"/>
  <c r="D3011" i="6"/>
  <c r="C3011" i="6"/>
  <c r="B3011" i="6"/>
  <c r="A3011" i="6"/>
  <c r="D3010" i="6"/>
  <c r="C3010" i="6"/>
  <c r="B3010" i="6"/>
  <c r="A3010" i="6"/>
  <c r="D3009" i="6"/>
  <c r="C3009" i="6"/>
  <c r="B3009" i="6"/>
  <c r="A3009" i="6"/>
  <c r="D3008" i="6"/>
  <c r="C3008" i="6"/>
  <c r="B3008" i="6"/>
  <c r="A3008" i="6"/>
  <c r="D3007" i="6"/>
  <c r="C3007" i="6"/>
  <c r="B3007" i="6"/>
  <c r="A3007" i="6"/>
  <c r="D3006" i="6"/>
  <c r="C3006" i="6"/>
  <c r="B3006" i="6"/>
  <c r="A3006" i="6"/>
  <c r="D3005" i="6"/>
  <c r="C3005" i="6"/>
  <c r="B3005" i="6"/>
  <c r="A3005" i="6"/>
  <c r="D3004" i="6"/>
  <c r="C3004" i="6"/>
  <c r="B3004" i="6"/>
  <c r="A3004" i="6"/>
  <c r="D3003" i="6"/>
  <c r="C3003" i="6"/>
  <c r="B3003" i="6"/>
  <c r="A3003" i="6"/>
  <c r="D3002" i="6"/>
  <c r="C3002" i="6"/>
  <c r="B3002" i="6"/>
  <c r="A3002" i="6"/>
  <c r="D3001" i="6"/>
  <c r="C3001" i="6"/>
  <c r="B3001" i="6"/>
  <c r="A3001" i="6"/>
  <c r="D3000" i="6"/>
  <c r="C3000" i="6"/>
  <c r="B3000" i="6"/>
  <c r="A3000" i="6"/>
  <c r="D2999" i="6"/>
  <c r="C2999" i="6"/>
  <c r="B2999" i="6"/>
  <c r="A2999" i="6"/>
  <c r="D2998" i="6"/>
  <c r="C2998" i="6"/>
  <c r="B2998" i="6"/>
  <c r="A2998" i="6"/>
  <c r="D2997" i="6"/>
  <c r="C2997" i="6"/>
  <c r="B2997" i="6"/>
  <c r="A2997" i="6"/>
  <c r="D2996" i="6"/>
  <c r="C2996" i="6"/>
  <c r="B2996" i="6"/>
  <c r="A2996" i="6"/>
  <c r="D2995" i="6"/>
  <c r="C2995" i="6"/>
  <c r="B2995" i="6"/>
  <c r="A2995" i="6"/>
  <c r="D2994" i="6"/>
  <c r="C2994" i="6"/>
  <c r="B2994" i="6"/>
  <c r="A2994" i="6"/>
  <c r="D2993" i="6"/>
  <c r="C2993" i="6"/>
  <c r="B2993" i="6"/>
  <c r="A2993" i="6"/>
  <c r="D2992" i="6"/>
  <c r="C2992" i="6"/>
  <c r="B2992" i="6"/>
  <c r="A2992" i="6"/>
  <c r="D2991" i="6"/>
  <c r="C2991" i="6"/>
  <c r="B2991" i="6"/>
  <c r="A2991" i="6"/>
  <c r="D2990" i="6"/>
  <c r="C2990" i="6"/>
  <c r="B2990" i="6"/>
  <c r="A2990" i="6"/>
  <c r="D2989" i="6"/>
  <c r="C2989" i="6"/>
  <c r="B2989" i="6"/>
  <c r="A2989" i="6"/>
  <c r="D2988" i="6"/>
  <c r="C2988" i="6"/>
  <c r="B2988" i="6"/>
  <c r="A2988" i="6"/>
  <c r="D2987" i="6"/>
  <c r="C2987" i="6"/>
  <c r="B2987" i="6"/>
  <c r="A2987" i="6"/>
  <c r="D2986" i="6"/>
  <c r="C2986" i="6"/>
  <c r="B2986" i="6"/>
  <c r="A2986" i="6"/>
  <c r="D2985" i="6"/>
  <c r="C2985" i="6"/>
  <c r="B2985" i="6"/>
  <c r="A2985" i="6"/>
  <c r="D2984" i="6"/>
  <c r="C2984" i="6"/>
  <c r="B2984" i="6"/>
  <c r="A2984" i="6"/>
  <c r="D2983" i="6"/>
  <c r="C2983" i="6"/>
  <c r="B2983" i="6"/>
  <c r="A2983" i="6"/>
  <c r="D2982" i="6"/>
  <c r="C2982" i="6"/>
  <c r="B2982" i="6"/>
  <c r="A2982" i="6"/>
  <c r="D2981" i="6"/>
  <c r="C2981" i="6"/>
  <c r="B2981" i="6"/>
  <c r="A2981" i="6"/>
  <c r="D2980" i="6"/>
  <c r="C2980" i="6"/>
  <c r="B2980" i="6"/>
  <c r="A2980" i="6"/>
  <c r="D2979" i="6"/>
  <c r="C2979" i="6"/>
  <c r="B2979" i="6"/>
  <c r="A2979" i="6"/>
  <c r="D2978" i="6"/>
  <c r="C2978" i="6"/>
  <c r="B2978" i="6"/>
  <c r="A2978" i="6"/>
  <c r="D2977" i="6"/>
  <c r="C2977" i="6"/>
  <c r="B2977" i="6"/>
  <c r="A2977" i="6"/>
  <c r="D2976" i="6"/>
  <c r="C2976" i="6"/>
  <c r="B2976" i="6"/>
  <c r="A2976" i="6"/>
  <c r="D2975" i="6"/>
  <c r="C2975" i="6"/>
  <c r="B2975" i="6"/>
  <c r="A2975" i="6"/>
  <c r="D2974" i="6"/>
  <c r="C2974" i="6"/>
  <c r="B2974" i="6"/>
  <c r="A2974" i="6"/>
  <c r="D2973" i="6"/>
  <c r="C2973" i="6"/>
  <c r="B2973" i="6"/>
  <c r="A2973" i="6"/>
  <c r="D2972" i="6"/>
  <c r="C2972" i="6"/>
  <c r="B2972" i="6"/>
  <c r="A2972" i="6"/>
  <c r="D2971" i="6"/>
  <c r="C2971" i="6"/>
  <c r="B2971" i="6"/>
  <c r="A2971" i="6"/>
  <c r="D2970" i="6"/>
  <c r="C2970" i="6"/>
  <c r="B2970" i="6"/>
  <c r="A2970" i="6"/>
  <c r="D2969" i="6"/>
  <c r="C2969" i="6"/>
  <c r="B2969" i="6"/>
  <c r="A2969" i="6"/>
  <c r="D2968" i="6"/>
  <c r="C2968" i="6"/>
  <c r="B2968" i="6"/>
  <c r="A2968" i="6"/>
  <c r="D2967" i="6"/>
  <c r="C2967" i="6"/>
  <c r="B2967" i="6"/>
  <c r="A2967" i="6"/>
  <c r="D2966" i="6"/>
  <c r="C2966" i="6"/>
  <c r="B2966" i="6"/>
  <c r="A2966" i="6"/>
  <c r="D2965" i="6"/>
  <c r="C2965" i="6"/>
  <c r="B2965" i="6"/>
  <c r="A2965" i="6"/>
  <c r="D2964" i="6"/>
  <c r="C2964" i="6"/>
  <c r="B2964" i="6"/>
  <c r="A2964" i="6"/>
  <c r="D2963" i="6"/>
  <c r="C2963" i="6"/>
  <c r="B2963" i="6"/>
  <c r="A2963" i="6"/>
  <c r="D2962" i="6"/>
  <c r="C2962" i="6"/>
  <c r="B2962" i="6"/>
  <c r="A2962" i="6"/>
  <c r="D2961" i="6"/>
  <c r="C2961" i="6"/>
  <c r="B2961" i="6"/>
  <c r="A2961" i="6"/>
  <c r="D2960" i="6"/>
  <c r="C2960" i="6"/>
  <c r="B2960" i="6"/>
  <c r="A2960" i="6"/>
  <c r="D2959" i="6"/>
  <c r="C2959" i="6"/>
  <c r="B2959" i="6"/>
  <c r="A2959" i="6"/>
  <c r="D2958" i="6"/>
  <c r="C2958" i="6"/>
  <c r="B2958" i="6"/>
  <c r="A2958" i="6"/>
  <c r="D2957" i="6"/>
  <c r="C2957" i="6"/>
  <c r="B2957" i="6"/>
  <c r="A2957" i="6"/>
  <c r="D2956" i="6"/>
  <c r="C2956" i="6"/>
  <c r="B2956" i="6"/>
  <c r="A2956" i="6"/>
  <c r="D2955" i="6"/>
  <c r="C2955" i="6"/>
  <c r="B2955" i="6"/>
  <c r="A2955" i="6"/>
  <c r="D2954" i="6"/>
  <c r="C2954" i="6"/>
  <c r="B2954" i="6"/>
  <c r="A2954" i="6"/>
  <c r="D2953" i="6"/>
  <c r="C2953" i="6"/>
  <c r="B2953" i="6"/>
  <c r="A2953" i="6"/>
  <c r="D2952" i="6"/>
  <c r="C2952" i="6"/>
  <c r="B2952" i="6"/>
  <c r="A2952" i="6"/>
  <c r="D2951" i="6"/>
  <c r="C2951" i="6"/>
  <c r="B2951" i="6"/>
  <c r="A2951" i="6"/>
  <c r="D2950" i="6"/>
  <c r="C2950" i="6"/>
  <c r="B2950" i="6"/>
  <c r="A2950" i="6"/>
  <c r="D2949" i="6"/>
  <c r="C2949" i="6"/>
  <c r="B2949" i="6"/>
  <c r="A2949" i="6"/>
  <c r="D2948" i="6"/>
  <c r="C2948" i="6"/>
  <c r="B2948" i="6"/>
  <c r="A2948" i="6"/>
  <c r="D2947" i="6"/>
  <c r="C2947" i="6"/>
  <c r="B2947" i="6"/>
  <c r="A2947" i="6"/>
  <c r="D2946" i="6"/>
  <c r="C2946" i="6"/>
  <c r="B2946" i="6"/>
  <c r="A2946" i="6"/>
  <c r="D2945" i="6"/>
  <c r="C2945" i="6"/>
  <c r="B2945" i="6"/>
  <c r="A2945" i="6"/>
  <c r="D2944" i="6"/>
  <c r="C2944" i="6"/>
  <c r="B2944" i="6"/>
  <c r="A2944" i="6"/>
  <c r="D2943" i="6"/>
  <c r="C2943" i="6"/>
  <c r="B2943" i="6"/>
  <c r="A2943" i="6"/>
  <c r="D2942" i="6"/>
  <c r="C2942" i="6"/>
  <c r="B2942" i="6"/>
  <c r="A2942" i="6"/>
  <c r="D2941" i="6"/>
  <c r="C2941" i="6"/>
  <c r="B2941" i="6"/>
  <c r="A2941" i="6"/>
  <c r="D2940" i="6"/>
  <c r="C2940" i="6"/>
  <c r="B2940" i="6"/>
  <c r="A2940" i="6"/>
  <c r="D2939" i="6"/>
  <c r="C2939" i="6"/>
  <c r="B2939" i="6"/>
  <c r="A2939" i="6"/>
  <c r="D2938" i="6"/>
  <c r="C2938" i="6"/>
  <c r="B2938" i="6"/>
  <c r="A2938" i="6"/>
  <c r="D2937" i="6"/>
  <c r="C2937" i="6"/>
  <c r="B2937" i="6"/>
  <c r="A2937" i="6"/>
  <c r="D2936" i="6"/>
  <c r="C2936" i="6"/>
  <c r="B2936" i="6"/>
  <c r="A2936" i="6"/>
  <c r="D2935" i="6"/>
  <c r="C2935" i="6"/>
  <c r="B2935" i="6"/>
  <c r="A2935" i="6"/>
  <c r="D2934" i="6"/>
  <c r="C2934" i="6"/>
  <c r="B2934" i="6"/>
  <c r="A2934" i="6"/>
  <c r="D2933" i="6"/>
  <c r="C2933" i="6"/>
  <c r="B2933" i="6"/>
  <c r="A2933" i="6"/>
  <c r="D2932" i="6"/>
  <c r="C2932" i="6"/>
  <c r="B2932" i="6"/>
  <c r="A2932" i="6"/>
  <c r="D2931" i="6"/>
  <c r="C2931" i="6"/>
  <c r="B2931" i="6"/>
  <c r="A2931" i="6"/>
  <c r="D2930" i="6"/>
  <c r="C2930" i="6"/>
  <c r="B2930" i="6"/>
  <c r="A2930" i="6"/>
  <c r="D2929" i="6"/>
  <c r="C2929" i="6"/>
  <c r="B2929" i="6"/>
  <c r="A2929" i="6"/>
  <c r="D2928" i="6"/>
  <c r="C2928" i="6"/>
  <c r="B2928" i="6"/>
  <c r="A2928" i="6"/>
  <c r="D2927" i="6"/>
  <c r="C2927" i="6"/>
  <c r="B2927" i="6"/>
  <c r="A2927" i="6"/>
  <c r="D2926" i="6"/>
  <c r="C2926" i="6"/>
  <c r="B2926" i="6"/>
  <c r="A2926" i="6"/>
  <c r="D2925" i="6"/>
  <c r="C2925" i="6"/>
  <c r="B2925" i="6"/>
  <c r="A2925" i="6"/>
  <c r="D2924" i="6"/>
  <c r="C2924" i="6"/>
  <c r="B2924" i="6"/>
  <c r="A2924" i="6"/>
  <c r="D2923" i="6"/>
  <c r="C2923" i="6"/>
  <c r="B2923" i="6"/>
  <c r="A2923" i="6"/>
  <c r="D2922" i="6"/>
  <c r="C2922" i="6"/>
  <c r="B2922" i="6"/>
  <c r="A2922" i="6"/>
  <c r="D2921" i="6"/>
  <c r="C2921" i="6"/>
  <c r="B2921" i="6"/>
  <c r="A2921" i="6"/>
  <c r="D2920" i="6"/>
  <c r="C2920" i="6"/>
  <c r="B2920" i="6"/>
  <c r="A2920" i="6"/>
  <c r="D2919" i="6"/>
  <c r="C2919" i="6"/>
  <c r="B2919" i="6"/>
  <c r="A2919" i="6"/>
  <c r="D2918" i="6"/>
  <c r="C2918" i="6"/>
  <c r="B2918" i="6"/>
  <c r="A2918" i="6"/>
  <c r="D2917" i="6"/>
  <c r="C2917" i="6"/>
  <c r="B2917" i="6"/>
  <c r="A2917" i="6"/>
  <c r="D2916" i="6"/>
  <c r="C2916" i="6"/>
  <c r="B2916" i="6"/>
  <c r="A2916" i="6"/>
  <c r="D2915" i="6"/>
  <c r="C2915" i="6"/>
  <c r="B2915" i="6"/>
  <c r="A2915" i="6"/>
  <c r="D2914" i="6"/>
  <c r="C2914" i="6"/>
  <c r="B2914" i="6"/>
  <c r="A2914" i="6"/>
  <c r="D2913" i="6"/>
  <c r="C2913" i="6"/>
  <c r="B2913" i="6"/>
  <c r="A2913" i="6"/>
  <c r="D2912" i="6"/>
  <c r="C2912" i="6"/>
  <c r="B2912" i="6"/>
  <c r="A2912" i="6"/>
  <c r="D2911" i="6"/>
  <c r="C2911" i="6"/>
  <c r="B2911" i="6"/>
  <c r="A2911" i="6"/>
  <c r="D2910" i="6"/>
  <c r="C2910" i="6"/>
  <c r="B2910" i="6"/>
  <c r="A2910" i="6"/>
  <c r="D2909" i="6"/>
  <c r="C2909" i="6"/>
  <c r="B2909" i="6"/>
  <c r="A2909" i="6"/>
  <c r="D2908" i="6"/>
  <c r="C2908" i="6"/>
  <c r="B2908" i="6"/>
  <c r="A2908" i="6"/>
  <c r="D2907" i="6"/>
  <c r="C2907" i="6"/>
  <c r="B2907" i="6"/>
  <c r="A2907" i="6"/>
  <c r="D2906" i="6"/>
  <c r="C2906" i="6"/>
  <c r="B2906" i="6"/>
  <c r="A2906" i="6"/>
  <c r="D2905" i="6"/>
  <c r="C2905" i="6"/>
  <c r="B2905" i="6"/>
  <c r="A2905" i="6"/>
  <c r="D2904" i="6"/>
  <c r="C2904" i="6"/>
  <c r="B2904" i="6"/>
  <c r="A2904" i="6"/>
  <c r="D2903" i="6"/>
  <c r="C2903" i="6"/>
  <c r="B2903" i="6"/>
  <c r="A2903" i="6"/>
  <c r="D2902" i="6"/>
  <c r="C2902" i="6"/>
  <c r="B2902" i="6"/>
  <c r="A2902" i="6"/>
  <c r="D2901" i="6"/>
  <c r="C2901" i="6"/>
  <c r="B2901" i="6"/>
  <c r="A2901" i="6"/>
  <c r="D2900" i="6"/>
  <c r="C2900" i="6"/>
  <c r="B2900" i="6"/>
  <c r="A2900" i="6"/>
  <c r="D2899" i="6"/>
  <c r="C2899" i="6"/>
  <c r="B2899" i="6"/>
  <c r="A2899" i="6"/>
  <c r="D2898" i="6"/>
  <c r="C2898" i="6"/>
  <c r="B2898" i="6"/>
  <c r="A2898" i="6"/>
  <c r="D2897" i="6"/>
  <c r="C2897" i="6"/>
  <c r="B2897" i="6"/>
  <c r="A2897" i="6"/>
  <c r="D2896" i="6"/>
  <c r="C2896" i="6"/>
  <c r="B2896" i="6"/>
  <c r="A2896" i="6"/>
  <c r="D2895" i="6"/>
  <c r="C2895" i="6"/>
  <c r="B2895" i="6"/>
  <c r="A2895" i="6"/>
  <c r="D2894" i="6"/>
  <c r="C2894" i="6"/>
  <c r="B2894" i="6"/>
  <c r="A2894" i="6"/>
  <c r="D2893" i="6"/>
  <c r="C2893" i="6"/>
  <c r="B2893" i="6"/>
  <c r="A2893" i="6"/>
  <c r="D2892" i="6"/>
  <c r="C2892" i="6"/>
  <c r="B2892" i="6"/>
  <c r="A2892" i="6"/>
  <c r="D2891" i="6"/>
  <c r="C2891" i="6"/>
  <c r="B2891" i="6"/>
  <c r="A2891" i="6"/>
  <c r="D2890" i="6"/>
  <c r="C2890" i="6"/>
  <c r="B2890" i="6"/>
  <c r="A2890" i="6"/>
  <c r="D2889" i="6"/>
  <c r="C2889" i="6"/>
  <c r="B2889" i="6"/>
  <c r="A2889" i="6"/>
  <c r="D2888" i="6"/>
  <c r="C2888" i="6"/>
  <c r="B2888" i="6"/>
  <c r="A2888" i="6"/>
  <c r="D2887" i="6"/>
  <c r="C2887" i="6"/>
  <c r="B2887" i="6"/>
  <c r="A2887" i="6"/>
  <c r="D2886" i="6"/>
  <c r="C2886" i="6"/>
  <c r="B2886" i="6"/>
  <c r="A2886" i="6"/>
  <c r="D2885" i="6"/>
  <c r="C2885" i="6"/>
  <c r="B2885" i="6"/>
  <c r="A2885" i="6"/>
  <c r="D2884" i="6"/>
  <c r="C2884" i="6"/>
  <c r="B2884" i="6"/>
  <c r="A2884" i="6"/>
  <c r="D2883" i="6"/>
  <c r="C2883" i="6"/>
  <c r="B2883" i="6"/>
  <c r="A2883" i="6"/>
  <c r="D2882" i="6"/>
  <c r="C2882" i="6"/>
  <c r="B2882" i="6"/>
  <c r="A2882" i="6"/>
  <c r="D2881" i="6"/>
  <c r="C2881" i="6"/>
  <c r="B2881" i="6"/>
  <c r="A2881" i="6"/>
  <c r="D2880" i="6"/>
  <c r="C2880" i="6"/>
  <c r="B2880" i="6"/>
  <c r="A2880" i="6"/>
  <c r="D2879" i="6"/>
  <c r="C2879" i="6"/>
  <c r="B2879" i="6"/>
  <c r="A2879" i="6"/>
  <c r="D2878" i="6"/>
  <c r="C2878" i="6"/>
  <c r="B2878" i="6"/>
  <c r="A2878" i="6"/>
  <c r="D2877" i="6"/>
  <c r="C2877" i="6"/>
  <c r="B2877" i="6"/>
  <c r="A2877" i="6"/>
  <c r="D2876" i="6"/>
  <c r="C2876" i="6"/>
  <c r="B2876" i="6"/>
  <c r="A2876" i="6"/>
  <c r="D2875" i="6"/>
  <c r="C2875" i="6"/>
  <c r="B2875" i="6"/>
  <c r="A2875" i="6"/>
  <c r="D2874" i="6"/>
  <c r="C2874" i="6"/>
  <c r="B2874" i="6"/>
  <c r="A2874" i="6"/>
  <c r="D2873" i="6"/>
  <c r="C2873" i="6"/>
  <c r="B2873" i="6"/>
  <c r="A2873" i="6"/>
  <c r="D2872" i="6"/>
  <c r="C2872" i="6"/>
  <c r="B2872" i="6"/>
  <c r="A2872" i="6"/>
  <c r="D2871" i="6"/>
  <c r="C2871" i="6"/>
  <c r="B2871" i="6"/>
  <c r="A2871" i="6"/>
  <c r="D2870" i="6"/>
  <c r="C2870" i="6"/>
  <c r="B2870" i="6"/>
  <c r="A2870" i="6"/>
  <c r="D2869" i="6"/>
  <c r="C2869" i="6"/>
  <c r="B2869" i="6"/>
  <c r="A2869" i="6"/>
  <c r="D2868" i="6"/>
  <c r="C2868" i="6"/>
  <c r="B2868" i="6"/>
  <c r="A2868" i="6"/>
  <c r="D2867" i="6"/>
  <c r="C2867" i="6"/>
  <c r="B2867" i="6"/>
  <c r="A2867" i="6"/>
  <c r="D2866" i="6"/>
  <c r="C2866" i="6"/>
  <c r="B2866" i="6"/>
  <c r="A2866" i="6"/>
  <c r="D2865" i="6"/>
  <c r="C2865" i="6"/>
  <c r="B2865" i="6"/>
  <c r="A2865" i="6"/>
  <c r="D2864" i="6"/>
  <c r="C2864" i="6"/>
  <c r="B2864" i="6"/>
  <c r="A2864" i="6"/>
  <c r="D2863" i="6"/>
  <c r="C2863" i="6"/>
  <c r="B2863" i="6"/>
  <c r="A2863" i="6"/>
  <c r="D2862" i="6"/>
  <c r="C2862" i="6"/>
  <c r="B2862" i="6"/>
  <c r="A2862" i="6"/>
  <c r="D2861" i="6"/>
  <c r="C2861" i="6"/>
  <c r="B2861" i="6"/>
  <c r="A2861" i="6"/>
  <c r="D2860" i="6"/>
  <c r="C2860" i="6"/>
  <c r="B2860" i="6"/>
  <c r="A2860" i="6"/>
  <c r="D2859" i="6"/>
  <c r="C2859" i="6"/>
  <c r="B2859" i="6"/>
  <c r="A2859" i="6"/>
  <c r="D2858" i="6"/>
  <c r="C2858" i="6"/>
  <c r="B2858" i="6"/>
  <c r="A2858" i="6"/>
  <c r="D2857" i="6"/>
  <c r="C2857" i="6"/>
  <c r="B2857" i="6"/>
  <c r="A2857" i="6"/>
  <c r="D2856" i="6"/>
  <c r="C2856" i="6"/>
  <c r="B2856" i="6"/>
  <c r="A2856" i="6"/>
  <c r="D2855" i="6"/>
  <c r="C2855" i="6"/>
  <c r="B2855" i="6"/>
  <c r="A2855" i="6"/>
  <c r="D2854" i="6"/>
  <c r="C2854" i="6"/>
  <c r="B2854" i="6"/>
  <c r="A2854" i="6"/>
  <c r="D2853" i="6"/>
  <c r="C2853" i="6"/>
  <c r="B2853" i="6"/>
  <c r="A2853" i="6"/>
  <c r="D2852" i="6"/>
  <c r="C2852" i="6"/>
  <c r="B2852" i="6"/>
  <c r="A2852" i="6"/>
  <c r="D2851" i="6"/>
  <c r="C2851" i="6"/>
  <c r="B2851" i="6"/>
  <c r="A2851" i="6"/>
  <c r="D2850" i="6"/>
  <c r="C2850" i="6"/>
  <c r="B2850" i="6"/>
  <c r="A2850" i="6"/>
  <c r="D2849" i="6"/>
  <c r="C2849" i="6"/>
  <c r="B2849" i="6"/>
  <c r="A2849" i="6"/>
  <c r="D2848" i="6"/>
  <c r="C2848" i="6"/>
  <c r="B2848" i="6"/>
  <c r="A2848" i="6"/>
  <c r="D2847" i="6"/>
  <c r="C2847" i="6"/>
  <c r="B2847" i="6"/>
  <c r="A2847" i="6"/>
  <c r="D2846" i="6"/>
  <c r="C2846" i="6"/>
  <c r="B2846" i="6"/>
  <c r="A2846" i="6"/>
  <c r="D2845" i="6"/>
  <c r="C2845" i="6"/>
  <c r="B2845" i="6"/>
  <c r="A2845" i="6"/>
  <c r="D2844" i="6"/>
  <c r="C2844" i="6"/>
  <c r="B2844" i="6"/>
  <c r="A2844" i="6"/>
  <c r="D2843" i="6"/>
  <c r="C2843" i="6"/>
  <c r="B2843" i="6"/>
  <c r="A2843" i="6"/>
  <c r="D2842" i="6"/>
  <c r="C2842" i="6"/>
  <c r="B2842" i="6"/>
  <c r="A2842" i="6"/>
  <c r="D2841" i="6"/>
  <c r="C2841" i="6"/>
  <c r="B2841" i="6"/>
  <c r="A2841" i="6"/>
  <c r="D2840" i="6"/>
  <c r="C2840" i="6"/>
  <c r="B2840" i="6"/>
  <c r="A2840" i="6"/>
  <c r="D2839" i="6"/>
  <c r="C2839" i="6"/>
  <c r="B2839" i="6"/>
  <c r="A2839" i="6"/>
  <c r="D2838" i="6"/>
  <c r="C2838" i="6"/>
  <c r="B2838" i="6"/>
  <c r="A2838" i="6"/>
  <c r="D2837" i="6"/>
  <c r="C2837" i="6"/>
  <c r="B2837" i="6"/>
  <c r="A2837" i="6"/>
  <c r="D2836" i="6"/>
  <c r="C2836" i="6"/>
  <c r="B2836" i="6"/>
  <c r="A2836" i="6"/>
  <c r="D2835" i="6"/>
  <c r="C2835" i="6"/>
  <c r="B2835" i="6"/>
  <c r="A2835" i="6"/>
  <c r="D2834" i="6"/>
  <c r="C2834" i="6"/>
  <c r="B2834" i="6"/>
  <c r="A2834" i="6"/>
  <c r="D2833" i="6"/>
  <c r="C2833" i="6"/>
  <c r="B2833" i="6"/>
  <c r="A2833" i="6"/>
  <c r="D2832" i="6"/>
  <c r="C2832" i="6"/>
  <c r="B2832" i="6"/>
  <c r="A2832" i="6"/>
  <c r="D2831" i="6"/>
  <c r="C2831" i="6"/>
  <c r="B2831" i="6"/>
  <c r="A2831" i="6"/>
  <c r="D2830" i="6"/>
  <c r="C2830" i="6"/>
  <c r="B2830" i="6"/>
  <c r="A2830" i="6"/>
  <c r="D2829" i="6"/>
  <c r="C2829" i="6"/>
  <c r="B2829" i="6"/>
  <c r="A2829" i="6"/>
  <c r="D2828" i="6"/>
  <c r="C2828" i="6"/>
  <c r="B2828" i="6"/>
  <c r="A2828" i="6"/>
  <c r="D2827" i="6"/>
  <c r="C2827" i="6"/>
  <c r="B2827" i="6"/>
  <c r="A2827" i="6"/>
  <c r="D2826" i="6"/>
  <c r="C2826" i="6"/>
  <c r="B2826" i="6"/>
  <c r="A2826" i="6"/>
  <c r="D2825" i="6"/>
  <c r="C2825" i="6"/>
  <c r="B2825" i="6"/>
  <c r="A2825" i="6"/>
  <c r="D2824" i="6"/>
  <c r="C2824" i="6"/>
  <c r="B2824" i="6"/>
  <c r="A2824" i="6"/>
  <c r="D2823" i="6"/>
  <c r="C2823" i="6"/>
  <c r="B2823" i="6"/>
  <c r="A2823" i="6"/>
  <c r="D2822" i="6"/>
  <c r="C2822" i="6"/>
  <c r="B2822" i="6"/>
  <c r="A2822" i="6"/>
  <c r="D2821" i="6"/>
  <c r="C2821" i="6"/>
  <c r="B2821" i="6"/>
  <c r="A2821" i="6"/>
  <c r="D2820" i="6"/>
  <c r="C2820" i="6"/>
  <c r="B2820" i="6"/>
  <c r="A2820" i="6"/>
  <c r="D2819" i="6"/>
  <c r="C2819" i="6"/>
  <c r="B2819" i="6"/>
  <c r="A2819" i="6"/>
  <c r="D2818" i="6"/>
  <c r="C2818" i="6"/>
  <c r="B2818" i="6"/>
  <c r="A2818" i="6"/>
  <c r="D2817" i="6"/>
  <c r="C2817" i="6"/>
  <c r="B2817" i="6"/>
  <c r="A2817" i="6"/>
  <c r="D2816" i="6"/>
  <c r="C2816" i="6"/>
  <c r="B2816" i="6"/>
  <c r="A2816" i="6"/>
  <c r="D2815" i="6"/>
  <c r="C2815" i="6"/>
  <c r="B2815" i="6"/>
  <c r="A2815" i="6"/>
  <c r="D2814" i="6"/>
  <c r="C2814" i="6"/>
  <c r="B2814" i="6"/>
  <c r="A2814" i="6"/>
  <c r="D2813" i="6"/>
  <c r="C2813" i="6"/>
  <c r="B2813" i="6"/>
  <c r="A2813" i="6"/>
  <c r="D2812" i="6"/>
  <c r="C2812" i="6"/>
  <c r="B2812" i="6"/>
  <c r="A2812" i="6"/>
  <c r="D2811" i="6"/>
  <c r="C2811" i="6"/>
  <c r="B2811" i="6"/>
  <c r="A2811" i="6"/>
  <c r="D2810" i="6"/>
  <c r="C2810" i="6"/>
  <c r="B2810" i="6"/>
  <c r="A2810" i="6"/>
  <c r="D2809" i="6"/>
  <c r="C2809" i="6"/>
  <c r="B2809" i="6"/>
  <c r="A2809" i="6"/>
  <c r="D2808" i="6"/>
  <c r="C2808" i="6"/>
  <c r="B2808" i="6"/>
  <c r="A2808" i="6"/>
  <c r="D2807" i="6"/>
  <c r="C2807" i="6"/>
  <c r="B2807" i="6"/>
  <c r="A2807" i="6"/>
  <c r="D2806" i="6"/>
  <c r="C2806" i="6"/>
  <c r="B2806" i="6"/>
  <c r="A2806" i="6"/>
  <c r="D2805" i="6"/>
  <c r="C2805" i="6"/>
  <c r="B2805" i="6"/>
  <c r="A2805" i="6"/>
  <c r="D2804" i="6"/>
  <c r="C2804" i="6"/>
  <c r="B2804" i="6"/>
  <c r="A2804" i="6"/>
  <c r="D2803" i="6"/>
  <c r="C2803" i="6"/>
  <c r="B2803" i="6"/>
  <c r="A2803" i="6"/>
  <c r="D2802" i="6"/>
  <c r="C2802" i="6"/>
  <c r="B2802" i="6"/>
  <c r="A2802" i="6"/>
  <c r="D2801" i="6"/>
  <c r="C2801" i="6"/>
  <c r="B2801" i="6"/>
  <c r="A2801" i="6"/>
  <c r="D2800" i="6"/>
  <c r="C2800" i="6"/>
  <c r="B2800" i="6"/>
  <c r="A2800" i="6"/>
  <c r="D2799" i="6"/>
  <c r="C2799" i="6"/>
  <c r="B2799" i="6"/>
  <c r="A2799" i="6"/>
  <c r="D2798" i="6"/>
  <c r="C2798" i="6"/>
  <c r="B2798" i="6"/>
  <c r="A2798" i="6"/>
  <c r="D2797" i="6"/>
  <c r="C2797" i="6"/>
  <c r="B2797" i="6"/>
  <c r="A2797" i="6"/>
  <c r="D2796" i="6"/>
  <c r="C2796" i="6"/>
  <c r="B2796" i="6"/>
  <c r="A2796" i="6"/>
  <c r="D2795" i="6"/>
  <c r="C2795" i="6"/>
  <c r="B2795" i="6"/>
  <c r="A2795" i="6"/>
  <c r="D2794" i="6"/>
  <c r="C2794" i="6"/>
  <c r="B2794" i="6"/>
  <c r="A2794" i="6"/>
  <c r="D2793" i="6"/>
  <c r="C2793" i="6"/>
  <c r="B2793" i="6"/>
  <c r="A2793" i="6"/>
  <c r="D2792" i="6"/>
  <c r="C2792" i="6"/>
  <c r="B2792" i="6"/>
  <c r="A2792" i="6"/>
  <c r="D2791" i="6"/>
  <c r="C2791" i="6"/>
  <c r="B2791" i="6"/>
  <c r="A2791" i="6"/>
  <c r="D2790" i="6"/>
  <c r="C2790" i="6"/>
  <c r="B2790" i="6"/>
  <c r="A2790" i="6"/>
  <c r="D2789" i="6"/>
  <c r="C2789" i="6"/>
  <c r="B2789" i="6"/>
  <c r="A2789" i="6"/>
  <c r="D2788" i="6"/>
  <c r="C2788" i="6"/>
  <c r="B2788" i="6"/>
  <c r="A2788" i="6"/>
  <c r="D2787" i="6"/>
  <c r="C2787" i="6"/>
  <c r="B2787" i="6"/>
  <c r="A2787" i="6"/>
  <c r="D2786" i="6"/>
  <c r="C2786" i="6"/>
  <c r="B2786" i="6"/>
  <c r="A2786" i="6"/>
  <c r="D2785" i="6"/>
  <c r="C2785" i="6"/>
  <c r="B2785" i="6"/>
  <c r="A2785" i="6"/>
  <c r="D2784" i="6"/>
  <c r="C2784" i="6"/>
  <c r="B2784" i="6"/>
  <c r="A2784" i="6"/>
  <c r="D2783" i="6"/>
  <c r="C2783" i="6"/>
  <c r="B2783" i="6"/>
  <c r="A2783" i="6"/>
  <c r="D2782" i="6"/>
  <c r="C2782" i="6"/>
  <c r="B2782" i="6"/>
  <c r="A2782" i="6"/>
  <c r="D2781" i="6"/>
  <c r="C2781" i="6"/>
  <c r="B2781" i="6"/>
  <c r="A2781" i="6"/>
  <c r="D2780" i="6"/>
  <c r="C2780" i="6"/>
  <c r="B2780" i="6"/>
  <c r="A2780" i="6"/>
  <c r="D2779" i="6"/>
  <c r="C2779" i="6"/>
  <c r="B2779" i="6"/>
  <c r="A2779" i="6"/>
  <c r="D2778" i="6"/>
  <c r="C2778" i="6"/>
  <c r="B2778" i="6"/>
  <c r="A2778" i="6"/>
  <c r="D2777" i="6"/>
  <c r="C2777" i="6"/>
  <c r="B2777" i="6"/>
  <c r="A2777" i="6"/>
  <c r="D2776" i="6"/>
  <c r="C2776" i="6"/>
  <c r="B2776" i="6"/>
  <c r="A2776" i="6"/>
  <c r="D2775" i="6"/>
  <c r="C2775" i="6"/>
  <c r="B2775" i="6"/>
  <c r="A2775" i="6"/>
  <c r="D2774" i="6"/>
  <c r="C2774" i="6"/>
  <c r="B2774" i="6"/>
  <c r="A2774" i="6"/>
  <c r="D2773" i="6"/>
  <c r="C2773" i="6"/>
  <c r="B2773" i="6"/>
  <c r="A2773" i="6"/>
  <c r="D2772" i="6"/>
  <c r="C2772" i="6"/>
  <c r="B2772" i="6"/>
  <c r="A2772" i="6"/>
  <c r="D2771" i="6"/>
  <c r="C2771" i="6"/>
  <c r="B2771" i="6"/>
  <c r="A2771" i="6"/>
  <c r="D2770" i="6"/>
  <c r="C2770" i="6"/>
  <c r="B2770" i="6"/>
  <c r="A2770" i="6"/>
  <c r="D2769" i="6"/>
  <c r="C2769" i="6"/>
  <c r="B2769" i="6"/>
  <c r="A2769" i="6"/>
  <c r="D2768" i="6"/>
  <c r="C2768" i="6"/>
  <c r="B2768" i="6"/>
  <c r="A2768" i="6"/>
  <c r="D2767" i="6"/>
  <c r="C2767" i="6"/>
  <c r="B2767" i="6"/>
  <c r="A2767" i="6"/>
  <c r="D2766" i="6"/>
  <c r="C2766" i="6"/>
  <c r="B2766" i="6"/>
  <c r="A2766" i="6"/>
  <c r="D2765" i="6"/>
  <c r="C2765" i="6"/>
  <c r="B2765" i="6"/>
  <c r="A2765" i="6"/>
  <c r="D2764" i="6"/>
  <c r="C2764" i="6"/>
  <c r="B2764" i="6"/>
  <c r="A2764" i="6"/>
  <c r="D2763" i="6"/>
  <c r="C2763" i="6"/>
  <c r="B2763" i="6"/>
  <c r="A2763" i="6"/>
  <c r="D2762" i="6"/>
  <c r="C2762" i="6"/>
  <c r="B2762" i="6"/>
  <c r="A2762" i="6"/>
  <c r="D2761" i="6"/>
  <c r="C2761" i="6"/>
  <c r="B2761" i="6"/>
  <c r="A2761" i="6"/>
  <c r="D2760" i="6"/>
  <c r="C2760" i="6"/>
  <c r="B2760" i="6"/>
  <c r="A2760" i="6"/>
  <c r="D2759" i="6"/>
  <c r="C2759" i="6"/>
  <c r="B2759" i="6"/>
  <c r="A2759" i="6"/>
  <c r="D2758" i="6"/>
  <c r="C2758" i="6"/>
  <c r="B2758" i="6"/>
  <c r="A2758" i="6"/>
  <c r="D2757" i="6"/>
  <c r="C2757" i="6"/>
  <c r="B2757" i="6"/>
  <c r="A2757" i="6"/>
  <c r="D2756" i="6"/>
  <c r="C2756" i="6"/>
  <c r="B2756" i="6"/>
  <c r="A2756" i="6"/>
  <c r="D2755" i="6"/>
  <c r="C2755" i="6"/>
  <c r="B2755" i="6"/>
  <c r="A2755" i="6"/>
  <c r="D2754" i="6"/>
  <c r="C2754" i="6"/>
  <c r="B2754" i="6"/>
  <c r="A2754" i="6"/>
  <c r="D2753" i="6"/>
  <c r="C2753" i="6"/>
  <c r="B2753" i="6"/>
  <c r="A2753" i="6"/>
  <c r="D2752" i="6"/>
  <c r="C2752" i="6"/>
  <c r="B2752" i="6"/>
  <c r="A2752" i="6"/>
  <c r="D2751" i="6"/>
  <c r="C2751" i="6"/>
  <c r="B2751" i="6"/>
  <c r="A2751" i="6"/>
  <c r="D2750" i="6"/>
  <c r="C2750" i="6"/>
  <c r="B2750" i="6"/>
  <c r="A2750" i="6"/>
  <c r="D2749" i="6"/>
  <c r="C2749" i="6"/>
  <c r="B2749" i="6"/>
  <c r="A2749" i="6"/>
  <c r="D2748" i="6"/>
  <c r="C2748" i="6"/>
  <c r="B2748" i="6"/>
  <c r="A2748" i="6"/>
  <c r="D2747" i="6"/>
  <c r="C2747" i="6"/>
  <c r="B2747" i="6"/>
  <c r="A2747" i="6"/>
  <c r="D2746" i="6"/>
  <c r="C2746" i="6"/>
  <c r="B2746" i="6"/>
  <c r="A2746" i="6"/>
  <c r="D2745" i="6"/>
  <c r="C2745" i="6"/>
  <c r="B2745" i="6"/>
  <c r="A2745" i="6"/>
  <c r="D2744" i="6"/>
  <c r="C2744" i="6"/>
  <c r="B2744" i="6"/>
  <c r="A2744" i="6"/>
  <c r="D2743" i="6"/>
  <c r="C2743" i="6"/>
  <c r="B2743" i="6"/>
  <c r="A2743" i="6"/>
  <c r="D2742" i="6"/>
  <c r="C2742" i="6"/>
  <c r="B2742" i="6"/>
  <c r="A2742" i="6"/>
  <c r="D2741" i="6"/>
  <c r="C2741" i="6"/>
  <c r="B2741" i="6"/>
  <c r="A2741" i="6"/>
  <c r="D2740" i="6"/>
  <c r="C2740" i="6"/>
  <c r="B2740" i="6"/>
  <c r="A2740" i="6"/>
  <c r="D2739" i="6"/>
  <c r="C2739" i="6"/>
  <c r="B2739" i="6"/>
  <c r="A2739" i="6"/>
  <c r="D2738" i="6"/>
  <c r="C2738" i="6"/>
  <c r="B2738" i="6"/>
  <c r="A2738" i="6"/>
  <c r="D2737" i="6"/>
  <c r="C2737" i="6"/>
  <c r="B2737" i="6"/>
  <c r="A2737" i="6"/>
  <c r="D2736" i="6"/>
  <c r="C2736" i="6"/>
  <c r="B2736" i="6"/>
  <c r="A2736" i="6"/>
  <c r="D2735" i="6"/>
  <c r="C2735" i="6"/>
  <c r="B2735" i="6"/>
  <c r="A2735" i="6"/>
  <c r="D2734" i="6"/>
  <c r="C2734" i="6"/>
  <c r="B2734" i="6"/>
  <c r="A2734" i="6"/>
  <c r="D2733" i="6"/>
  <c r="C2733" i="6"/>
  <c r="B2733" i="6"/>
  <c r="A2733" i="6"/>
  <c r="D2732" i="6"/>
  <c r="C2732" i="6"/>
  <c r="B2732" i="6"/>
  <c r="A2732" i="6"/>
  <c r="D2731" i="6"/>
  <c r="C2731" i="6"/>
  <c r="B2731" i="6"/>
  <c r="A2731" i="6"/>
  <c r="D2730" i="6"/>
  <c r="C2730" i="6"/>
  <c r="B2730" i="6"/>
  <c r="A2730" i="6"/>
  <c r="D2729" i="6"/>
  <c r="C2729" i="6"/>
  <c r="B2729" i="6"/>
  <c r="A2729" i="6"/>
  <c r="D2728" i="6"/>
  <c r="C2728" i="6"/>
  <c r="B2728" i="6"/>
  <c r="A2728" i="6"/>
  <c r="D2727" i="6"/>
  <c r="C2727" i="6"/>
  <c r="B2727" i="6"/>
  <c r="A2727" i="6"/>
  <c r="D2726" i="6"/>
  <c r="C2726" i="6"/>
  <c r="B2726" i="6"/>
  <c r="A2726" i="6"/>
  <c r="D2725" i="6"/>
  <c r="C2725" i="6"/>
  <c r="B2725" i="6"/>
  <c r="A2725" i="6"/>
  <c r="D2724" i="6"/>
  <c r="C2724" i="6"/>
  <c r="B2724" i="6"/>
  <c r="A2724" i="6"/>
  <c r="D2723" i="6"/>
  <c r="C2723" i="6"/>
  <c r="B2723" i="6"/>
  <c r="A2723" i="6"/>
  <c r="D2722" i="6"/>
  <c r="C2722" i="6"/>
  <c r="B2722" i="6"/>
  <c r="A2722" i="6"/>
  <c r="D2721" i="6"/>
  <c r="C2721" i="6"/>
  <c r="B2721" i="6"/>
  <c r="A2721" i="6"/>
  <c r="D2720" i="6"/>
  <c r="C2720" i="6"/>
  <c r="B2720" i="6"/>
  <c r="A2720" i="6"/>
  <c r="D2719" i="6"/>
  <c r="C2719" i="6"/>
  <c r="B2719" i="6"/>
  <c r="A2719" i="6"/>
  <c r="D2718" i="6"/>
  <c r="C2718" i="6"/>
  <c r="B2718" i="6"/>
  <c r="A2718" i="6"/>
  <c r="D2717" i="6"/>
  <c r="C2717" i="6"/>
  <c r="B2717" i="6"/>
  <c r="A2717" i="6"/>
  <c r="D2716" i="6"/>
  <c r="C2716" i="6"/>
  <c r="B2716" i="6"/>
  <c r="A2716" i="6"/>
  <c r="D2715" i="6"/>
  <c r="C2715" i="6"/>
  <c r="B2715" i="6"/>
  <c r="A2715" i="6"/>
  <c r="D2714" i="6"/>
  <c r="C2714" i="6"/>
  <c r="B2714" i="6"/>
  <c r="A2714" i="6"/>
  <c r="D2713" i="6"/>
  <c r="C2713" i="6"/>
  <c r="B2713" i="6"/>
  <c r="A2713" i="6"/>
  <c r="D2712" i="6"/>
  <c r="C2712" i="6"/>
  <c r="B2712" i="6"/>
  <c r="A2712" i="6"/>
  <c r="D2711" i="6"/>
  <c r="C2711" i="6"/>
  <c r="B2711" i="6"/>
  <c r="A2711" i="6"/>
  <c r="D2710" i="6"/>
  <c r="C2710" i="6"/>
  <c r="B2710" i="6"/>
  <c r="A2710" i="6"/>
  <c r="D2709" i="6"/>
  <c r="C2709" i="6"/>
  <c r="B2709" i="6"/>
  <c r="A2709" i="6"/>
  <c r="D2708" i="6"/>
  <c r="C2708" i="6"/>
  <c r="B2708" i="6"/>
  <c r="A2708" i="6"/>
  <c r="D2707" i="6"/>
  <c r="C2707" i="6"/>
  <c r="B2707" i="6"/>
  <c r="A2707" i="6"/>
  <c r="D2706" i="6"/>
  <c r="C2706" i="6"/>
  <c r="B2706" i="6"/>
  <c r="A2706" i="6"/>
  <c r="D2705" i="6"/>
  <c r="C2705" i="6"/>
  <c r="B2705" i="6"/>
  <c r="A2705" i="6"/>
  <c r="D2704" i="6"/>
  <c r="C2704" i="6"/>
  <c r="B2704" i="6"/>
  <c r="A2704" i="6"/>
  <c r="D2703" i="6"/>
  <c r="C2703" i="6"/>
  <c r="B2703" i="6"/>
  <c r="A2703" i="6"/>
  <c r="D2702" i="6"/>
  <c r="C2702" i="6"/>
  <c r="B2702" i="6"/>
  <c r="A2702" i="6"/>
  <c r="D2701" i="6"/>
  <c r="C2701" i="6"/>
  <c r="B2701" i="6"/>
  <c r="A2701" i="6"/>
  <c r="D2700" i="6"/>
  <c r="C2700" i="6"/>
  <c r="B2700" i="6"/>
  <c r="A2700" i="6"/>
  <c r="D2699" i="6"/>
  <c r="C2699" i="6"/>
  <c r="B2699" i="6"/>
  <c r="A2699" i="6"/>
  <c r="D2698" i="6"/>
  <c r="C2698" i="6"/>
  <c r="B2698" i="6"/>
  <c r="A2698" i="6"/>
  <c r="D2697" i="6"/>
  <c r="C2697" i="6"/>
  <c r="B2697" i="6"/>
  <c r="A2697" i="6"/>
  <c r="D2696" i="6"/>
  <c r="C2696" i="6"/>
  <c r="B2696" i="6"/>
  <c r="A2696" i="6"/>
  <c r="D2695" i="6"/>
  <c r="C2695" i="6"/>
  <c r="B2695" i="6"/>
  <c r="A2695" i="6"/>
  <c r="D2694" i="6"/>
  <c r="C2694" i="6"/>
  <c r="B2694" i="6"/>
  <c r="A2694" i="6"/>
  <c r="D2693" i="6"/>
  <c r="C2693" i="6"/>
  <c r="B2693" i="6"/>
  <c r="A2693" i="6"/>
  <c r="D2692" i="6"/>
  <c r="C2692" i="6"/>
  <c r="B2692" i="6"/>
  <c r="A2692" i="6"/>
  <c r="D2691" i="6"/>
  <c r="C2691" i="6"/>
  <c r="B2691" i="6"/>
  <c r="A2691" i="6"/>
  <c r="D2690" i="6"/>
  <c r="C2690" i="6"/>
  <c r="B2690" i="6"/>
  <c r="A2690" i="6"/>
  <c r="D2689" i="6"/>
  <c r="C2689" i="6"/>
  <c r="B2689" i="6"/>
  <c r="A2689" i="6"/>
  <c r="D2688" i="6"/>
  <c r="C2688" i="6"/>
  <c r="B2688" i="6"/>
  <c r="A2688" i="6"/>
  <c r="D2687" i="6"/>
  <c r="C2687" i="6"/>
  <c r="B2687" i="6"/>
  <c r="A2687" i="6"/>
  <c r="D2686" i="6"/>
  <c r="C2686" i="6"/>
  <c r="B2686" i="6"/>
  <c r="A2686" i="6"/>
  <c r="D2685" i="6"/>
  <c r="C2685" i="6"/>
  <c r="B2685" i="6"/>
  <c r="A2685" i="6"/>
  <c r="D2684" i="6"/>
  <c r="C2684" i="6"/>
  <c r="B2684" i="6"/>
  <c r="A2684" i="6"/>
  <c r="D2683" i="6"/>
  <c r="C2683" i="6"/>
  <c r="B2683" i="6"/>
  <c r="A2683" i="6"/>
  <c r="D2682" i="6"/>
  <c r="C2682" i="6"/>
  <c r="B2682" i="6"/>
  <c r="A2682" i="6"/>
  <c r="D2681" i="6"/>
  <c r="C2681" i="6"/>
  <c r="B2681" i="6"/>
  <c r="A2681" i="6"/>
  <c r="D2680" i="6"/>
  <c r="C2680" i="6"/>
  <c r="B2680" i="6"/>
  <c r="A2680" i="6"/>
  <c r="D2679" i="6"/>
  <c r="C2679" i="6"/>
  <c r="B2679" i="6"/>
  <c r="A2679" i="6"/>
  <c r="D2678" i="6"/>
  <c r="C2678" i="6"/>
  <c r="B2678" i="6"/>
  <c r="A2678" i="6"/>
  <c r="D2677" i="6"/>
  <c r="C2677" i="6"/>
  <c r="B2677" i="6"/>
  <c r="A2677" i="6"/>
  <c r="D2676" i="6"/>
  <c r="C2676" i="6"/>
  <c r="B2676" i="6"/>
  <c r="A2676" i="6"/>
  <c r="D2675" i="6"/>
  <c r="C2675" i="6"/>
  <c r="B2675" i="6"/>
  <c r="A2675" i="6"/>
  <c r="D2674" i="6"/>
  <c r="C2674" i="6"/>
  <c r="B2674" i="6"/>
  <c r="A2674" i="6"/>
  <c r="D2673" i="6"/>
  <c r="C2673" i="6"/>
  <c r="B2673" i="6"/>
  <c r="A2673" i="6"/>
  <c r="D2672" i="6"/>
  <c r="C2672" i="6"/>
  <c r="B2672" i="6"/>
  <c r="A2672" i="6"/>
  <c r="D2671" i="6"/>
  <c r="C2671" i="6"/>
  <c r="B2671" i="6"/>
  <c r="A2671" i="6"/>
  <c r="D2670" i="6"/>
  <c r="C2670" i="6"/>
  <c r="B2670" i="6"/>
  <c r="A2670" i="6"/>
  <c r="D2669" i="6"/>
  <c r="C2669" i="6"/>
  <c r="B2669" i="6"/>
  <c r="A2669" i="6"/>
  <c r="D2668" i="6"/>
  <c r="C2668" i="6"/>
  <c r="B2668" i="6"/>
  <c r="A2668" i="6"/>
  <c r="D2667" i="6"/>
  <c r="C2667" i="6"/>
  <c r="B2667" i="6"/>
  <c r="A2667" i="6"/>
  <c r="D2666" i="6"/>
  <c r="C2666" i="6"/>
  <c r="B2666" i="6"/>
  <c r="A2666" i="6"/>
  <c r="D2665" i="6"/>
  <c r="C2665" i="6"/>
  <c r="B2665" i="6"/>
  <c r="A2665" i="6"/>
  <c r="D2664" i="6"/>
  <c r="C2664" i="6"/>
  <c r="B2664" i="6"/>
  <c r="A2664" i="6"/>
  <c r="D2663" i="6"/>
  <c r="C2663" i="6"/>
  <c r="B2663" i="6"/>
  <c r="A2663" i="6"/>
  <c r="D2662" i="6"/>
  <c r="C2662" i="6"/>
  <c r="B2662" i="6"/>
  <c r="A2662" i="6"/>
  <c r="D2661" i="6"/>
  <c r="C2661" i="6"/>
  <c r="B2661" i="6"/>
  <c r="A2661" i="6"/>
  <c r="D2660" i="6"/>
  <c r="C2660" i="6"/>
  <c r="B2660" i="6"/>
  <c r="A2660" i="6"/>
  <c r="D2659" i="6"/>
  <c r="C2659" i="6"/>
  <c r="B2659" i="6"/>
  <c r="A2659" i="6"/>
  <c r="D2658" i="6"/>
  <c r="C2658" i="6"/>
  <c r="B2658" i="6"/>
  <c r="A2658" i="6"/>
  <c r="D2657" i="6"/>
  <c r="C2657" i="6"/>
  <c r="B2657" i="6"/>
  <c r="A2657" i="6"/>
  <c r="D2656" i="6"/>
  <c r="C2656" i="6"/>
  <c r="B2656" i="6"/>
  <c r="A2656" i="6"/>
  <c r="D2655" i="6"/>
  <c r="C2655" i="6"/>
  <c r="B2655" i="6"/>
  <c r="A2655" i="6"/>
  <c r="D2654" i="6"/>
  <c r="C2654" i="6"/>
  <c r="B2654" i="6"/>
  <c r="A2654" i="6"/>
  <c r="D2653" i="6"/>
  <c r="C2653" i="6"/>
  <c r="B2653" i="6"/>
  <c r="A2653" i="6"/>
  <c r="D2652" i="6"/>
  <c r="C2652" i="6"/>
  <c r="B2652" i="6"/>
  <c r="A2652" i="6"/>
  <c r="D2651" i="6"/>
  <c r="C2651" i="6"/>
  <c r="B2651" i="6"/>
  <c r="A2651" i="6"/>
  <c r="D2650" i="6"/>
  <c r="C2650" i="6"/>
  <c r="B2650" i="6"/>
  <c r="A2650" i="6"/>
  <c r="D2649" i="6"/>
  <c r="C2649" i="6"/>
  <c r="B2649" i="6"/>
  <c r="A2649" i="6"/>
  <c r="D2648" i="6"/>
  <c r="C2648" i="6"/>
  <c r="B2648" i="6"/>
  <c r="A2648" i="6"/>
  <c r="D2647" i="6"/>
  <c r="C2647" i="6"/>
  <c r="B2647" i="6"/>
  <c r="A2647" i="6"/>
  <c r="D2646" i="6"/>
  <c r="C2646" i="6"/>
  <c r="B2646" i="6"/>
  <c r="A2646" i="6"/>
  <c r="D2645" i="6"/>
  <c r="C2645" i="6"/>
  <c r="B2645" i="6"/>
  <c r="A2645" i="6"/>
  <c r="D2644" i="6"/>
  <c r="C2644" i="6"/>
  <c r="B2644" i="6"/>
  <c r="A2644" i="6"/>
  <c r="D2643" i="6"/>
  <c r="C2643" i="6"/>
  <c r="B2643" i="6"/>
  <c r="A2643" i="6"/>
  <c r="D2642" i="6"/>
  <c r="C2642" i="6"/>
  <c r="B2642" i="6"/>
  <c r="A2642" i="6"/>
  <c r="D2641" i="6"/>
  <c r="C2641" i="6"/>
  <c r="B2641" i="6"/>
  <c r="A2641" i="6"/>
  <c r="D2640" i="6"/>
  <c r="C2640" i="6"/>
  <c r="B2640" i="6"/>
  <c r="A2640" i="6"/>
  <c r="D2639" i="6"/>
  <c r="C2639" i="6"/>
  <c r="B2639" i="6"/>
  <c r="A2639" i="6"/>
  <c r="D2638" i="6"/>
  <c r="C2638" i="6"/>
  <c r="B2638" i="6"/>
  <c r="A2638" i="6"/>
  <c r="D2637" i="6"/>
  <c r="C2637" i="6"/>
  <c r="B2637" i="6"/>
  <c r="A2637" i="6"/>
  <c r="D2636" i="6"/>
  <c r="C2636" i="6"/>
  <c r="B2636" i="6"/>
  <c r="A2636" i="6"/>
  <c r="D2635" i="6"/>
  <c r="C2635" i="6"/>
  <c r="B2635" i="6"/>
  <c r="A2635" i="6"/>
  <c r="D2634" i="6"/>
  <c r="C2634" i="6"/>
  <c r="B2634" i="6"/>
  <c r="A2634" i="6"/>
  <c r="D2633" i="6"/>
  <c r="C2633" i="6"/>
  <c r="B2633" i="6"/>
  <c r="A2633" i="6"/>
  <c r="D2632" i="6"/>
  <c r="C2632" i="6"/>
  <c r="B2632" i="6"/>
  <c r="A2632" i="6"/>
  <c r="D2631" i="6"/>
  <c r="C2631" i="6"/>
  <c r="B2631" i="6"/>
  <c r="A2631" i="6"/>
  <c r="D2630" i="6"/>
  <c r="C2630" i="6"/>
  <c r="B2630" i="6"/>
  <c r="A2630" i="6"/>
  <c r="D2629" i="6"/>
  <c r="C2629" i="6"/>
  <c r="B2629" i="6"/>
  <c r="A2629" i="6"/>
  <c r="D2628" i="6"/>
  <c r="C2628" i="6"/>
  <c r="B2628" i="6"/>
  <c r="A2628" i="6"/>
  <c r="D2627" i="6"/>
  <c r="C2627" i="6"/>
  <c r="B2627" i="6"/>
  <c r="A2627" i="6"/>
  <c r="D2626" i="6"/>
  <c r="C2626" i="6"/>
  <c r="B2626" i="6"/>
  <c r="A2626" i="6"/>
  <c r="D2625" i="6"/>
  <c r="C2625" i="6"/>
  <c r="B2625" i="6"/>
  <c r="A2625" i="6"/>
  <c r="D2624" i="6"/>
  <c r="C2624" i="6"/>
  <c r="B2624" i="6"/>
  <c r="A2624" i="6"/>
  <c r="D2623" i="6"/>
  <c r="C2623" i="6"/>
  <c r="B2623" i="6"/>
  <c r="A2623" i="6"/>
  <c r="D2622" i="6"/>
  <c r="C2622" i="6"/>
  <c r="B2622" i="6"/>
  <c r="A2622" i="6"/>
  <c r="D2621" i="6"/>
  <c r="C2621" i="6"/>
  <c r="B2621" i="6"/>
  <c r="A2621" i="6"/>
  <c r="D2620" i="6"/>
  <c r="C2620" i="6"/>
  <c r="B2620" i="6"/>
  <c r="A2620" i="6"/>
  <c r="D2619" i="6"/>
  <c r="C2619" i="6"/>
  <c r="B2619" i="6"/>
  <c r="A2619" i="6"/>
  <c r="D2618" i="6"/>
  <c r="C2618" i="6"/>
  <c r="B2618" i="6"/>
  <c r="A2618" i="6"/>
  <c r="D2617" i="6"/>
  <c r="C2617" i="6"/>
  <c r="B2617" i="6"/>
  <c r="A2617" i="6"/>
  <c r="D2616" i="6"/>
  <c r="C2616" i="6"/>
  <c r="B2616" i="6"/>
  <c r="A2616" i="6"/>
  <c r="D2615" i="6"/>
  <c r="C2615" i="6"/>
  <c r="B2615" i="6"/>
  <c r="A2615" i="6"/>
  <c r="D2614" i="6"/>
  <c r="C2614" i="6"/>
  <c r="B2614" i="6"/>
  <c r="A2614" i="6"/>
  <c r="D2613" i="6"/>
  <c r="C2613" i="6"/>
  <c r="B2613" i="6"/>
  <c r="A2613" i="6"/>
  <c r="D2612" i="6"/>
  <c r="C2612" i="6"/>
  <c r="B2612" i="6"/>
  <c r="A2612" i="6"/>
  <c r="D2611" i="6"/>
  <c r="C2611" i="6"/>
  <c r="B2611" i="6"/>
  <c r="A2611" i="6"/>
  <c r="D2610" i="6"/>
  <c r="C2610" i="6"/>
  <c r="B2610" i="6"/>
  <c r="A2610" i="6"/>
  <c r="D2609" i="6"/>
  <c r="C2609" i="6"/>
  <c r="B2609" i="6"/>
  <c r="A2609" i="6"/>
  <c r="D2608" i="6"/>
  <c r="C2608" i="6"/>
  <c r="B2608" i="6"/>
  <c r="A2608" i="6"/>
  <c r="D2607" i="6"/>
  <c r="C2607" i="6"/>
  <c r="B2607" i="6"/>
  <c r="A2607" i="6"/>
  <c r="D2606" i="6"/>
  <c r="C2606" i="6"/>
  <c r="B2606" i="6"/>
  <c r="A2606" i="6"/>
  <c r="D2605" i="6"/>
  <c r="C2605" i="6"/>
  <c r="B2605" i="6"/>
  <c r="A2605" i="6"/>
  <c r="D2604" i="6"/>
  <c r="C2604" i="6"/>
  <c r="B2604" i="6"/>
  <c r="A2604" i="6"/>
  <c r="D2603" i="6"/>
  <c r="C2603" i="6"/>
  <c r="B2603" i="6"/>
  <c r="A2603" i="6"/>
  <c r="D2602" i="6"/>
  <c r="C2602" i="6"/>
  <c r="B2602" i="6"/>
  <c r="A2602" i="6"/>
  <c r="D2601" i="6"/>
  <c r="C2601" i="6"/>
  <c r="B2601" i="6"/>
  <c r="A2601" i="6"/>
  <c r="D2600" i="6"/>
  <c r="C2600" i="6"/>
  <c r="B2600" i="6"/>
  <c r="A2600" i="6"/>
  <c r="D2599" i="6"/>
  <c r="C2599" i="6"/>
  <c r="B2599" i="6"/>
  <c r="A2599" i="6"/>
  <c r="D2598" i="6"/>
  <c r="C2598" i="6"/>
  <c r="B2598" i="6"/>
  <c r="A2598" i="6"/>
  <c r="D2597" i="6"/>
  <c r="C2597" i="6"/>
  <c r="B2597" i="6"/>
  <c r="A2597" i="6"/>
  <c r="D2596" i="6"/>
  <c r="C2596" i="6"/>
  <c r="B2596" i="6"/>
  <c r="A2596" i="6"/>
  <c r="D2595" i="6"/>
  <c r="C2595" i="6"/>
  <c r="B2595" i="6"/>
  <c r="A2595" i="6"/>
  <c r="D2594" i="6"/>
  <c r="C2594" i="6"/>
  <c r="B2594" i="6"/>
  <c r="A2594" i="6"/>
  <c r="D2593" i="6"/>
  <c r="C2593" i="6"/>
  <c r="B2593" i="6"/>
  <c r="A2593" i="6"/>
  <c r="D2592" i="6"/>
  <c r="C2592" i="6"/>
  <c r="B2592" i="6"/>
  <c r="A2592" i="6"/>
  <c r="D2591" i="6"/>
  <c r="C2591" i="6"/>
  <c r="B2591" i="6"/>
  <c r="A2591" i="6"/>
  <c r="D2590" i="6"/>
  <c r="C2590" i="6"/>
  <c r="B2590" i="6"/>
  <c r="A2590" i="6"/>
  <c r="D2589" i="6"/>
  <c r="C2589" i="6"/>
  <c r="B2589" i="6"/>
  <c r="A2589" i="6"/>
  <c r="D2588" i="6"/>
  <c r="C2588" i="6"/>
  <c r="B2588" i="6"/>
  <c r="A2588" i="6"/>
  <c r="D2587" i="6"/>
  <c r="C2587" i="6"/>
  <c r="B2587" i="6"/>
  <c r="A2587" i="6"/>
  <c r="D2586" i="6"/>
  <c r="C2586" i="6"/>
  <c r="B2586" i="6"/>
  <c r="A2586" i="6"/>
  <c r="D2585" i="6"/>
  <c r="C2585" i="6"/>
  <c r="B2585" i="6"/>
  <c r="A2585" i="6"/>
  <c r="D2584" i="6"/>
  <c r="C2584" i="6"/>
  <c r="B2584" i="6"/>
  <c r="A2584" i="6"/>
  <c r="D2583" i="6"/>
  <c r="C2583" i="6"/>
  <c r="B2583" i="6"/>
  <c r="A2583" i="6"/>
  <c r="D2582" i="6"/>
  <c r="C2582" i="6"/>
  <c r="B2582" i="6"/>
  <c r="A2582" i="6"/>
  <c r="D2581" i="6"/>
  <c r="C2581" i="6"/>
  <c r="B2581" i="6"/>
  <c r="A2581" i="6"/>
  <c r="D2580" i="6"/>
  <c r="C2580" i="6"/>
  <c r="B2580" i="6"/>
  <c r="A2580" i="6"/>
  <c r="D2579" i="6"/>
  <c r="C2579" i="6"/>
  <c r="B2579" i="6"/>
  <c r="A2579" i="6"/>
  <c r="D2578" i="6"/>
  <c r="C2578" i="6"/>
  <c r="B2578" i="6"/>
  <c r="A2578" i="6"/>
  <c r="D2577" i="6"/>
  <c r="C2577" i="6"/>
  <c r="B2577" i="6"/>
  <c r="A2577" i="6"/>
  <c r="D2576" i="6"/>
  <c r="C2576" i="6"/>
  <c r="B2576" i="6"/>
  <c r="A2576" i="6"/>
  <c r="D2575" i="6"/>
  <c r="C2575" i="6"/>
  <c r="B2575" i="6"/>
  <c r="A2575" i="6"/>
  <c r="D2574" i="6"/>
  <c r="C2574" i="6"/>
  <c r="B2574" i="6"/>
  <c r="A2574" i="6"/>
  <c r="D2573" i="6"/>
  <c r="C2573" i="6"/>
  <c r="B2573" i="6"/>
  <c r="A2573" i="6"/>
  <c r="D2572" i="6"/>
  <c r="C2572" i="6"/>
  <c r="B2572" i="6"/>
  <c r="A2572" i="6"/>
  <c r="D2571" i="6"/>
  <c r="C2571" i="6"/>
  <c r="B2571" i="6"/>
  <c r="A2571" i="6"/>
  <c r="D2570" i="6"/>
  <c r="C2570" i="6"/>
  <c r="B2570" i="6"/>
  <c r="A2570" i="6"/>
  <c r="D2569" i="6"/>
  <c r="C2569" i="6"/>
  <c r="B2569" i="6"/>
  <c r="A2569" i="6"/>
  <c r="D2568" i="6"/>
  <c r="C2568" i="6"/>
  <c r="B2568" i="6"/>
  <c r="A2568" i="6"/>
  <c r="D2567" i="6"/>
  <c r="C2567" i="6"/>
  <c r="B2567" i="6"/>
  <c r="A2567" i="6"/>
  <c r="D2566" i="6"/>
  <c r="C2566" i="6"/>
  <c r="B2566" i="6"/>
  <c r="A2566" i="6"/>
  <c r="D2565" i="6"/>
  <c r="C2565" i="6"/>
  <c r="B2565" i="6"/>
  <c r="A2565" i="6"/>
  <c r="D2564" i="6"/>
  <c r="C2564" i="6"/>
  <c r="B2564" i="6"/>
  <c r="A2564" i="6"/>
  <c r="D2563" i="6"/>
  <c r="C2563" i="6"/>
  <c r="B2563" i="6"/>
  <c r="A2563" i="6"/>
  <c r="D2562" i="6"/>
  <c r="C2562" i="6"/>
  <c r="B2562" i="6"/>
  <c r="A2562" i="6"/>
  <c r="D2561" i="6"/>
  <c r="C2561" i="6"/>
  <c r="B2561" i="6"/>
  <c r="A2561" i="6"/>
  <c r="D2560" i="6"/>
  <c r="C2560" i="6"/>
  <c r="B2560" i="6"/>
  <c r="A2560" i="6"/>
  <c r="D2559" i="6"/>
  <c r="C2559" i="6"/>
  <c r="B2559" i="6"/>
  <c r="A2559" i="6"/>
  <c r="D2558" i="6"/>
  <c r="C2558" i="6"/>
  <c r="B2558" i="6"/>
  <c r="A2558" i="6"/>
  <c r="D2557" i="6"/>
  <c r="C2557" i="6"/>
  <c r="B2557" i="6"/>
  <c r="A2557" i="6"/>
  <c r="D2556" i="6"/>
  <c r="C2556" i="6"/>
  <c r="B2556" i="6"/>
  <c r="A2556" i="6"/>
  <c r="D2555" i="6"/>
  <c r="C2555" i="6"/>
  <c r="B2555" i="6"/>
  <c r="A2555" i="6"/>
  <c r="D2554" i="6"/>
  <c r="C2554" i="6"/>
  <c r="B2554" i="6"/>
  <c r="A2554" i="6"/>
  <c r="D2553" i="6"/>
  <c r="C2553" i="6"/>
  <c r="B2553" i="6"/>
  <c r="A2553" i="6"/>
  <c r="D2552" i="6"/>
  <c r="C2552" i="6"/>
  <c r="B2552" i="6"/>
  <c r="A2552" i="6"/>
  <c r="D2551" i="6"/>
  <c r="C2551" i="6"/>
  <c r="B2551" i="6"/>
  <c r="A2551" i="6"/>
  <c r="D2550" i="6"/>
  <c r="C2550" i="6"/>
  <c r="B2550" i="6"/>
  <c r="A2550" i="6"/>
  <c r="D2549" i="6"/>
  <c r="C2549" i="6"/>
  <c r="B2549" i="6"/>
  <c r="A2549" i="6"/>
  <c r="D2548" i="6"/>
  <c r="C2548" i="6"/>
  <c r="B2548" i="6"/>
  <c r="A2548" i="6"/>
  <c r="D2547" i="6"/>
  <c r="C2547" i="6"/>
  <c r="B2547" i="6"/>
  <c r="A2547" i="6"/>
  <c r="D2546" i="6"/>
  <c r="C2546" i="6"/>
  <c r="B2546" i="6"/>
  <c r="A2546" i="6"/>
  <c r="D2545" i="6"/>
  <c r="C2545" i="6"/>
  <c r="B2545" i="6"/>
  <c r="A2545" i="6"/>
  <c r="D2544" i="6"/>
  <c r="C2544" i="6"/>
  <c r="B2544" i="6"/>
  <c r="A2544" i="6"/>
  <c r="D2543" i="6"/>
  <c r="C2543" i="6"/>
  <c r="B2543" i="6"/>
  <c r="A2543" i="6"/>
  <c r="D2542" i="6"/>
  <c r="C2542" i="6"/>
  <c r="B2542" i="6"/>
  <c r="A2542" i="6"/>
  <c r="D2541" i="6"/>
  <c r="C2541" i="6"/>
  <c r="B2541" i="6"/>
  <c r="A2541" i="6"/>
  <c r="D2540" i="6"/>
  <c r="C2540" i="6"/>
  <c r="B2540" i="6"/>
  <c r="A2540" i="6"/>
  <c r="D2539" i="6"/>
  <c r="C2539" i="6"/>
  <c r="B2539" i="6"/>
  <c r="A2539" i="6"/>
  <c r="D2538" i="6"/>
  <c r="C2538" i="6"/>
  <c r="B2538" i="6"/>
  <c r="A2538" i="6"/>
  <c r="D2537" i="6"/>
  <c r="C2537" i="6"/>
  <c r="B2537" i="6"/>
  <c r="A2537" i="6"/>
  <c r="D2536" i="6"/>
  <c r="C2536" i="6"/>
  <c r="B2536" i="6"/>
  <c r="A2536" i="6"/>
  <c r="D2535" i="6"/>
  <c r="C2535" i="6"/>
  <c r="B2535" i="6"/>
  <c r="A2535" i="6"/>
  <c r="D2534" i="6"/>
  <c r="C2534" i="6"/>
  <c r="B2534" i="6"/>
  <c r="A2534" i="6"/>
  <c r="D2533" i="6"/>
  <c r="C2533" i="6"/>
  <c r="B2533" i="6"/>
  <c r="A2533" i="6"/>
  <c r="D2532" i="6"/>
  <c r="C2532" i="6"/>
  <c r="B2532" i="6"/>
  <c r="A2532" i="6"/>
  <c r="D2531" i="6"/>
  <c r="C2531" i="6"/>
  <c r="B2531" i="6"/>
  <c r="A2531" i="6"/>
  <c r="D2530" i="6"/>
  <c r="C2530" i="6"/>
  <c r="B2530" i="6"/>
  <c r="A2530" i="6"/>
  <c r="D2529" i="6"/>
  <c r="C2529" i="6"/>
  <c r="B2529" i="6"/>
  <c r="A2529" i="6"/>
  <c r="D2528" i="6"/>
  <c r="C2528" i="6"/>
  <c r="B2528" i="6"/>
  <c r="A2528" i="6"/>
  <c r="D2527" i="6"/>
  <c r="C2527" i="6"/>
  <c r="B2527" i="6"/>
  <c r="A2527" i="6"/>
  <c r="D2526" i="6"/>
  <c r="C2526" i="6"/>
  <c r="B2526" i="6"/>
  <c r="A2526" i="6"/>
  <c r="D2525" i="6"/>
  <c r="C2525" i="6"/>
  <c r="B2525" i="6"/>
  <c r="A2525" i="6"/>
  <c r="D2524" i="6"/>
  <c r="C2524" i="6"/>
  <c r="B2524" i="6"/>
  <c r="A2524" i="6"/>
  <c r="D2523" i="6"/>
  <c r="C2523" i="6"/>
  <c r="B2523" i="6"/>
  <c r="A2523" i="6"/>
  <c r="D2522" i="6"/>
  <c r="C2522" i="6"/>
  <c r="B2522" i="6"/>
  <c r="A2522" i="6"/>
  <c r="D2521" i="6"/>
  <c r="C2521" i="6"/>
  <c r="B2521" i="6"/>
  <c r="A2521" i="6"/>
  <c r="D2520" i="6"/>
  <c r="C2520" i="6"/>
  <c r="B2520" i="6"/>
  <c r="A2520" i="6"/>
  <c r="D2519" i="6"/>
  <c r="C2519" i="6"/>
  <c r="B2519" i="6"/>
  <c r="A2519" i="6"/>
  <c r="D2518" i="6"/>
  <c r="C2518" i="6"/>
  <c r="B2518" i="6"/>
  <c r="A2518" i="6"/>
  <c r="D2517" i="6"/>
  <c r="C2517" i="6"/>
  <c r="B2517" i="6"/>
  <c r="A2517" i="6"/>
  <c r="D2516" i="6"/>
  <c r="C2516" i="6"/>
  <c r="B2516" i="6"/>
  <c r="A2516" i="6"/>
  <c r="D2515" i="6"/>
  <c r="C2515" i="6"/>
  <c r="B2515" i="6"/>
  <c r="A2515" i="6"/>
  <c r="D2514" i="6"/>
  <c r="C2514" i="6"/>
  <c r="B2514" i="6"/>
  <c r="A2514" i="6"/>
  <c r="D2513" i="6"/>
  <c r="C2513" i="6"/>
  <c r="B2513" i="6"/>
  <c r="A2513" i="6"/>
  <c r="D2512" i="6"/>
  <c r="C2512" i="6"/>
  <c r="B2512" i="6"/>
  <c r="A2512" i="6"/>
  <c r="D2511" i="6"/>
  <c r="C2511" i="6"/>
  <c r="B2511" i="6"/>
  <c r="A2511" i="6"/>
  <c r="D2510" i="6"/>
  <c r="C2510" i="6"/>
  <c r="B2510" i="6"/>
  <c r="A2510" i="6"/>
  <c r="D2509" i="6"/>
  <c r="C2509" i="6"/>
  <c r="B2509" i="6"/>
  <c r="A2509" i="6"/>
  <c r="D2508" i="6"/>
  <c r="C2508" i="6"/>
  <c r="B2508" i="6"/>
  <c r="A2508" i="6"/>
  <c r="D2507" i="6"/>
  <c r="C2507" i="6"/>
  <c r="B2507" i="6"/>
  <c r="A2507" i="6"/>
  <c r="D2506" i="6"/>
  <c r="C2506" i="6"/>
  <c r="B2506" i="6"/>
  <c r="A2506" i="6"/>
  <c r="D2505" i="6"/>
  <c r="C2505" i="6"/>
  <c r="B2505" i="6"/>
  <c r="A2505" i="6"/>
  <c r="D2504" i="6"/>
  <c r="C2504" i="6"/>
  <c r="B2504" i="6"/>
  <c r="A2504" i="6"/>
  <c r="D2503" i="6"/>
  <c r="C2503" i="6"/>
  <c r="B2503" i="6"/>
  <c r="A2503" i="6"/>
  <c r="D2502" i="6"/>
  <c r="C2502" i="6"/>
  <c r="B2502" i="6"/>
  <c r="A2502" i="6"/>
  <c r="D2501" i="6"/>
  <c r="C2501" i="6"/>
  <c r="B2501" i="6"/>
  <c r="A2501" i="6"/>
  <c r="D2500" i="6"/>
  <c r="C2500" i="6"/>
  <c r="B2500" i="6"/>
  <c r="A2500" i="6"/>
  <c r="D2499" i="6"/>
  <c r="C2499" i="6"/>
  <c r="B2499" i="6"/>
  <c r="A2499" i="6"/>
  <c r="D2498" i="6"/>
  <c r="C2498" i="6"/>
  <c r="B2498" i="6"/>
  <c r="A2498" i="6"/>
  <c r="D2497" i="6"/>
  <c r="C2497" i="6"/>
  <c r="B2497" i="6"/>
  <c r="A2497" i="6"/>
  <c r="D2496" i="6"/>
  <c r="C2496" i="6"/>
  <c r="B2496" i="6"/>
  <c r="A2496" i="6"/>
  <c r="D2495" i="6"/>
  <c r="C2495" i="6"/>
  <c r="B2495" i="6"/>
  <c r="A2495" i="6"/>
  <c r="D2494" i="6"/>
  <c r="C2494" i="6"/>
  <c r="B2494" i="6"/>
  <c r="A2494" i="6"/>
  <c r="D2493" i="6"/>
  <c r="C2493" i="6"/>
  <c r="B2493" i="6"/>
  <c r="A2493" i="6"/>
  <c r="D2492" i="6"/>
  <c r="C2492" i="6"/>
  <c r="B2492" i="6"/>
  <c r="A2492" i="6"/>
  <c r="D2491" i="6"/>
  <c r="C2491" i="6"/>
  <c r="B2491" i="6"/>
  <c r="A2491" i="6"/>
  <c r="D2490" i="6"/>
  <c r="C2490" i="6"/>
  <c r="B2490" i="6"/>
  <c r="A2490" i="6"/>
  <c r="D2489" i="6"/>
  <c r="C2489" i="6"/>
  <c r="B2489" i="6"/>
  <c r="A2489" i="6"/>
  <c r="D2488" i="6"/>
  <c r="C2488" i="6"/>
  <c r="B2488" i="6"/>
  <c r="A2488" i="6"/>
  <c r="D2487" i="6"/>
  <c r="C2487" i="6"/>
  <c r="B2487" i="6"/>
  <c r="A2487" i="6"/>
  <c r="D2486" i="6"/>
  <c r="C2486" i="6"/>
  <c r="B2486" i="6"/>
  <c r="A2486" i="6"/>
  <c r="D2485" i="6"/>
  <c r="C2485" i="6"/>
  <c r="B2485" i="6"/>
  <c r="A2485" i="6"/>
  <c r="D2484" i="6"/>
  <c r="C2484" i="6"/>
  <c r="B2484" i="6"/>
  <c r="A2484" i="6"/>
  <c r="D2483" i="6"/>
  <c r="C2483" i="6"/>
  <c r="B2483" i="6"/>
  <c r="A2483" i="6"/>
  <c r="D2482" i="6"/>
  <c r="C2482" i="6"/>
  <c r="B2482" i="6"/>
  <c r="A2482" i="6"/>
  <c r="D2481" i="6"/>
  <c r="C2481" i="6"/>
  <c r="B2481" i="6"/>
  <c r="A2481" i="6"/>
  <c r="D2480" i="6"/>
  <c r="C2480" i="6"/>
  <c r="B2480" i="6"/>
  <c r="A2480" i="6"/>
  <c r="D2479" i="6"/>
  <c r="C2479" i="6"/>
  <c r="B2479" i="6"/>
  <c r="A2479" i="6"/>
  <c r="D2478" i="6"/>
  <c r="C2478" i="6"/>
  <c r="B2478" i="6"/>
  <c r="A2478" i="6"/>
  <c r="D2477" i="6"/>
  <c r="C2477" i="6"/>
  <c r="B2477" i="6"/>
  <c r="A2477" i="6"/>
  <c r="D2476" i="6"/>
  <c r="C2476" i="6"/>
  <c r="B2476" i="6"/>
  <c r="A2476" i="6"/>
  <c r="D2475" i="6"/>
  <c r="C2475" i="6"/>
  <c r="B2475" i="6"/>
  <c r="A2475" i="6"/>
  <c r="D2474" i="6"/>
  <c r="C2474" i="6"/>
  <c r="B2474" i="6"/>
  <c r="A2474" i="6"/>
  <c r="D2473" i="6"/>
  <c r="C2473" i="6"/>
  <c r="B2473" i="6"/>
  <c r="A2473" i="6"/>
  <c r="D2472" i="6"/>
  <c r="C2472" i="6"/>
  <c r="B2472" i="6"/>
  <c r="A2472" i="6"/>
  <c r="D2471" i="6"/>
  <c r="C2471" i="6"/>
  <c r="B2471" i="6"/>
  <c r="A2471" i="6"/>
  <c r="D2470" i="6"/>
  <c r="C2470" i="6"/>
  <c r="B2470" i="6"/>
  <c r="A2470" i="6"/>
  <c r="D2469" i="6"/>
  <c r="C2469" i="6"/>
  <c r="B2469" i="6"/>
  <c r="A2469" i="6"/>
  <c r="D2468" i="6"/>
  <c r="C2468" i="6"/>
  <c r="B2468" i="6"/>
  <c r="A2468" i="6"/>
  <c r="D2467" i="6"/>
  <c r="C2467" i="6"/>
  <c r="B2467" i="6"/>
  <c r="A2467" i="6"/>
  <c r="D2466" i="6"/>
  <c r="C2466" i="6"/>
  <c r="B2466" i="6"/>
  <c r="A2466" i="6"/>
  <c r="D2465" i="6"/>
  <c r="C2465" i="6"/>
  <c r="B2465" i="6"/>
  <c r="A2465" i="6"/>
  <c r="D2464" i="6"/>
  <c r="C2464" i="6"/>
  <c r="B2464" i="6"/>
  <c r="A2464" i="6"/>
  <c r="D2463" i="6"/>
  <c r="C2463" i="6"/>
  <c r="B2463" i="6"/>
  <c r="A2463" i="6"/>
  <c r="D2462" i="6"/>
  <c r="C2462" i="6"/>
  <c r="B2462" i="6"/>
  <c r="A2462" i="6"/>
  <c r="D2461" i="6"/>
  <c r="C2461" i="6"/>
  <c r="B2461" i="6"/>
  <c r="A2461" i="6"/>
  <c r="D2460" i="6"/>
  <c r="C2460" i="6"/>
  <c r="B2460" i="6"/>
  <c r="A2460" i="6"/>
  <c r="D2459" i="6"/>
  <c r="C2459" i="6"/>
  <c r="B2459" i="6"/>
  <c r="A2459" i="6"/>
  <c r="D2458" i="6"/>
  <c r="C2458" i="6"/>
  <c r="B2458" i="6"/>
  <c r="A2458" i="6"/>
  <c r="D2457" i="6"/>
  <c r="C2457" i="6"/>
  <c r="B2457" i="6"/>
  <c r="A2457" i="6"/>
  <c r="D2456" i="6"/>
  <c r="C2456" i="6"/>
  <c r="B2456" i="6"/>
  <c r="A2456" i="6"/>
  <c r="D2455" i="6"/>
  <c r="C2455" i="6"/>
  <c r="B2455" i="6"/>
  <c r="A2455" i="6"/>
  <c r="D2454" i="6"/>
  <c r="C2454" i="6"/>
  <c r="B2454" i="6"/>
  <c r="A2454" i="6"/>
  <c r="D2453" i="6"/>
  <c r="C2453" i="6"/>
  <c r="B2453" i="6"/>
  <c r="A2453" i="6"/>
  <c r="D2452" i="6"/>
  <c r="C2452" i="6"/>
  <c r="B2452" i="6"/>
  <c r="A2452" i="6"/>
  <c r="D2451" i="6"/>
  <c r="C2451" i="6"/>
  <c r="B2451" i="6"/>
  <c r="A2451" i="6"/>
  <c r="D2450" i="6"/>
  <c r="C2450" i="6"/>
  <c r="B2450" i="6"/>
  <c r="A2450" i="6"/>
  <c r="D2449" i="6"/>
  <c r="C2449" i="6"/>
  <c r="B2449" i="6"/>
  <c r="A2449" i="6"/>
  <c r="D2448" i="6"/>
  <c r="C2448" i="6"/>
  <c r="B2448" i="6"/>
  <c r="A2448" i="6"/>
  <c r="D2447" i="6"/>
  <c r="C2447" i="6"/>
  <c r="B2447" i="6"/>
  <c r="A2447" i="6"/>
  <c r="D2446" i="6"/>
  <c r="C2446" i="6"/>
  <c r="B2446" i="6"/>
  <c r="A2446" i="6"/>
  <c r="D2445" i="6"/>
  <c r="C2445" i="6"/>
  <c r="B2445" i="6"/>
  <c r="A2445" i="6"/>
  <c r="D2444" i="6"/>
  <c r="C2444" i="6"/>
  <c r="B2444" i="6"/>
  <c r="A2444" i="6"/>
  <c r="D2443" i="6"/>
  <c r="C2443" i="6"/>
  <c r="B2443" i="6"/>
  <c r="A2443" i="6"/>
  <c r="D2442" i="6"/>
  <c r="C2442" i="6"/>
  <c r="B2442" i="6"/>
  <c r="A2442" i="6"/>
  <c r="D2441" i="6"/>
  <c r="C2441" i="6"/>
  <c r="B2441" i="6"/>
  <c r="A2441" i="6"/>
  <c r="D2440" i="6"/>
  <c r="C2440" i="6"/>
  <c r="B2440" i="6"/>
  <c r="A2440" i="6"/>
  <c r="D2439" i="6"/>
  <c r="C2439" i="6"/>
  <c r="B2439" i="6"/>
  <c r="A2439" i="6"/>
  <c r="D2438" i="6"/>
  <c r="C2438" i="6"/>
  <c r="B2438" i="6"/>
  <c r="A2438" i="6"/>
  <c r="D2437" i="6"/>
  <c r="C2437" i="6"/>
  <c r="B2437" i="6"/>
  <c r="A2437" i="6"/>
  <c r="D2436" i="6"/>
  <c r="C2436" i="6"/>
  <c r="B2436" i="6"/>
  <c r="A2436" i="6"/>
  <c r="D2435" i="6"/>
  <c r="C2435" i="6"/>
  <c r="B2435" i="6"/>
  <c r="A2435" i="6"/>
  <c r="D2434" i="6"/>
  <c r="C2434" i="6"/>
  <c r="B2434" i="6"/>
  <c r="A2434" i="6"/>
  <c r="D2433" i="6"/>
  <c r="C2433" i="6"/>
  <c r="B2433" i="6"/>
  <c r="A2433" i="6"/>
  <c r="D2432" i="6"/>
  <c r="C2432" i="6"/>
  <c r="B2432" i="6"/>
  <c r="A2432" i="6"/>
  <c r="D2431" i="6"/>
  <c r="C2431" i="6"/>
  <c r="B2431" i="6"/>
  <c r="A2431" i="6"/>
  <c r="D2430" i="6"/>
  <c r="C2430" i="6"/>
  <c r="B2430" i="6"/>
  <c r="A2430" i="6"/>
  <c r="D2429" i="6"/>
  <c r="C2429" i="6"/>
  <c r="B2429" i="6"/>
  <c r="A2429" i="6"/>
  <c r="D2428" i="6"/>
  <c r="C2428" i="6"/>
  <c r="B2428" i="6"/>
  <c r="A2428" i="6"/>
  <c r="D2427" i="6"/>
  <c r="C2427" i="6"/>
  <c r="B2427" i="6"/>
  <c r="A2427" i="6"/>
  <c r="D2426" i="6"/>
  <c r="C2426" i="6"/>
  <c r="B2426" i="6"/>
  <c r="A2426" i="6"/>
  <c r="D2425" i="6"/>
  <c r="C2425" i="6"/>
  <c r="B2425" i="6"/>
  <c r="A2425" i="6"/>
  <c r="D2424" i="6"/>
  <c r="C2424" i="6"/>
  <c r="B2424" i="6"/>
  <c r="A2424" i="6"/>
  <c r="D2423" i="6"/>
  <c r="C2423" i="6"/>
  <c r="B2423" i="6"/>
  <c r="A2423" i="6"/>
  <c r="D2422" i="6"/>
  <c r="C2422" i="6"/>
  <c r="B2422" i="6"/>
  <c r="A2422" i="6"/>
  <c r="D2421" i="6"/>
  <c r="C2421" i="6"/>
  <c r="B2421" i="6"/>
  <c r="A2421" i="6"/>
  <c r="D2420" i="6"/>
  <c r="C2420" i="6"/>
  <c r="B2420" i="6"/>
  <c r="A2420" i="6"/>
  <c r="D2419" i="6"/>
  <c r="C2419" i="6"/>
  <c r="B2419" i="6"/>
  <c r="A2419" i="6"/>
  <c r="D2418" i="6"/>
  <c r="C2418" i="6"/>
  <c r="B2418" i="6"/>
  <c r="A2418" i="6"/>
  <c r="D2417" i="6"/>
  <c r="C2417" i="6"/>
  <c r="B2417" i="6"/>
  <c r="A2417" i="6"/>
  <c r="D2416" i="6"/>
  <c r="C2416" i="6"/>
  <c r="B2416" i="6"/>
  <c r="A2416" i="6"/>
  <c r="D2415" i="6"/>
  <c r="C2415" i="6"/>
  <c r="B2415" i="6"/>
  <c r="A2415" i="6"/>
  <c r="D2414" i="6"/>
  <c r="C2414" i="6"/>
  <c r="B2414" i="6"/>
  <c r="A2414" i="6"/>
  <c r="D2413" i="6"/>
  <c r="C2413" i="6"/>
  <c r="B2413" i="6"/>
  <c r="A2413" i="6"/>
  <c r="D2412" i="6"/>
  <c r="C2412" i="6"/>
  <c r="B2412" i="6"/>
  <c r="A2412" i="6"/>
  <c r="D2411" i="6"/>
  <c r="C2411" i="6"/>
  <c r="B2411" i="6"/>
  <c r="A2411" i="6"/>
  <c r="D2410" i="6"/>
  <c r="C2410" i="6"/>
  <c r="B2410" i="6"/>
  <c r="A2410" i="6"/>
  <c r="D2409" i="6"/>
  <c r="C2409" i="6"/>
  <c r="B2409" i="6"/>
  <c r="A2409" i="6"/>
  <c r="D2408" i="6"/>
  <c r="C2408" i="6"/>
  <c r="B2408" i="6"/>
  <c r="A2408" i="6"/>
  <c r="D2407" i="6"/>
  <c r="C2407" i="6"/>
  <c r="B2407" i="6"/>
  <c r="A2407" i="6"/>
  <c r="D2406" i="6"/>
  <c r="C2406" i="6"/>
  <c r="B2406" i="6"/>
  <c r="A2406" i="6"/>
  <c r="D2405" i="6"/>
  <c r="C2405" i="6"/>
  <c r="B2405" i="6"/>
  <c r="A2405" i="6"/>
  <c r="D2404" i="6"/>
  <c r="C2404" i="6"/>
  <c r="B2404" i="6"/>
  <c r="A2404" i="6"/>
  <c r="D2403" i="6"/>
  <c r="C2403" i="6"/>
  <c r="B2403" i="6"/>
  <c r="A2403" i="6"/>
  <c r="D2402" i="6"/>
  <c r="C2402" i="6"/>
  <c r="B2402" i="6"/>
  <c r="A2402" i="6"/>
  <c r="D2401" i="6"/>
  <c r="C2401" i="6"/>
  <c r="B2401" i="6"/>
  <c r="A2401" i="6"/>
  <c r="D2400" i="6"/>
  <c r="C2400" i="6"/>
  <c r="B2400" i="6"/>
  <c r="A2400" i="6"/>
  <c r="D2399" i="6"/>
  <c r="C2399" i="6"/>
  <c r="B2399" i="6"/>
  <c r="A2399" i="6"/>
  <c r="D2398" i="6"/>
  <c r="C2398" i="6"/>
  <c r="B2398" i="6"/>
  <c r="A2398" i="6"/>
  <c r="D2397" i="6"/>
  <c r="C2397" i="6"/>
  <c r="B2397" i="6"/>
  <c r="A2397" i="6"/>
  <c r="D2396" i="6"/>
  <c r="C2396" i="6"/>
  <c r="B2396" i="6"/>
  <c r="A2396" i="6"/>
  <c r="D2395" i="6"/>
  <c r="C2395" i="6"/>
  <c r="B2395" i="6"/>
  <c r="A2395" i="6"/>
  <c r="D2394" i="6"/>
  <c r="C2394" i="6"/>
  <c r="B2394" i="6"/>
  <c r="A2394" i="6"/>
  <c r="D2393" i="6"/>
  <c r="C2393" i="6"/>
  <c r="B2393" i="6"/>
  <c r="A2393" i="6"/>
  <c r="D2392" i="6"/>
  <c r="C2392" i="6"/>
  <c r="B2392" i="6"/>
  <c r="A2392" i="6"/>
  <c r="D2391" i="6"/>
  <c r="C2391" i="6"/>
  <c r="B2391" i="6"/>
  <c r="A2391" i="6"/>
  <c r="D2390" i="6"/>
  <c r="C2390" i="6"/>
  <c r="B2390" i="6"/>
  <c r="A2390" i="6"/>
  <c r="D2389" i="6"/>
  <c r="C2389" i="6"/>
  <c r="B2389" i="6"/>
  <c r="A2389" i="6"/>
  <c r="D2388" i="6"/>
  <c r="C2388" i="6"/>
  <c r="B2388" i="6"/>
  <c r="A2388" i="6"/>
  <c r="D2387" i="6"/>
  <c r="C2387" i="6"/>
  <c r="B2387" i="6"/>
  <c r="A2387" i="6"/>
  <c r="D2386" i="6"/>
  <c r="C2386" i="6"/>
  <c r="B2386" i="6"/>
  <c r="A2386" i="6"/>
  <c r="D2385" i="6"/>
  <c r="C2385" i="6"/>
  <c r="B2385" i="6"/>
  <c r="A2385" i="6"/>
  <c r="D2384" i="6"/>
  <c r="C2384" i="6"/>
  <c r="B2384" i="6"/>
  <c r="A2384" i="6"/>
  <c r="D2383" i="6"/>
  <c r="C2383" i="6"/>
  <c r="B2383" i="6"/>
  <c r="A2383" i="6"/>
  <c r="D2382" i="6"/>
  <c r="C2382" i="6"/>
  <c r="B2382" i="6"/>
  <c r="A2382" i="6"/>
  <c r="D2381" i="6"/>
  <c r="C2381" i="6"/>
  <c r="B2381" i="6"/>
  <c r="A2381" i="6"/>
  <c r="D2380" i="6"/>
  <c r="C2380" i="6"/>
  <c r="B2380" i="6"/>
  <c r="A2380" i="6"/>
  <c r="D2379" i="6"/>
  <c r="C2379" i="6"/>
  <c r="B2379" i="6"/>
  <c r="A2379" i="6"/>
  <c r="D2378" i="6"/>
  <c r="C2378" i="6"/>
  <c r="B2378" i="6"/>
  <c r="A2378" i="6"/>
  <c r="D2377" i="6"/>
  <c r="C2377" i="6"/>
  <c r="B2377" i="6"/>
  <c r="A2377" i="6"/>
  <c r="D2376" i="6"/>
  <c r="C2376" i="6"/>
  <c r="B2376" i="6"/>
  <c r="A2376" i="6"/>
  <c r="D2375" i="6"/>
  <c r="C2375" i="6"/>
  <c r="B2375" i="6"/>
  <c r="A2375" i="6"/>
  <c r="D2374" i="6"/>
  <c r="C2374" i="6"/>
  <c r="B2374" i="6"/>
  <c r="A2374" i="6"/>
  <c r="D2373" i="6"/>
  <c r="C2373" i="6"/>
  <c r="B2373" i="6"/>
  <c r="A2373" i="6"/>
  <c r="D2372" i="6"/>
  <c r="C2372" i="6"/>
  <c r="B2372" i="6"/>
  <c r="A2372" i="6"/>
  <c r="D2371" i="6"/>
  <c r="C2371" i="6"/>
  <c r="B2371" i="6"/>
  <c r="A2371" i="6"/>
  <c r="D2370" i="6"/>
  <c r="C2370" i="6"/>
  <c r="B2370" i="6"/>
  <c r="A2370" i="6"/>
  <c r="D2369" i="6"/>
  <c r="C2369" i="6"/>
  <c r="B2369" i="6"/>
  <c r="A2369" i="6"/>
  <c r="D2368" i="6"/>
  <c r="C2368" i="6"/>
  <c r="B2368" i="6"/>
  <c r="A2368" i="6"/>
  <c r="D2367" i="6"/>
  <c r="C2367" i="6"/>
  <c r="B2367" i="6"/>
  <c r="A2367" i="6"/>
  <c r="D2366" i="6"/>
  <c r="C2366" i="6"/>
  <c r="B2366" i="6"/>
  <c r="A2366" i="6"/>
  <c r="D2365" i="6"/>
  <c r="C2365" i="6"/>
  <c r="B2365" i="6"/>
  <c r="A2365" i="6"/>
  <c r="D2364" i="6"/>
  <c r="C2364" i="6"/>
  <c r="B2364" i="6"/>
  <c r="A2364" i="6"/>
  <c r="D2363" i="6"/>
  <c r="C2363" i="6"/>
  <c r="B2363" i="6"/>
  <c r="A2363" i="6"/>
  <c r="D2362" i="6"/>
  <c r="C2362" i="6"/>
  <c r="B2362" i="6"/>
  <c r="A2362" i="6"/>
  <c r="D2361" i="6"/>
  <c r="C2361" i="6"/>
  <c r="B2361" i="6"/>
  <c r="A2361" i="6"/>
  <c r="D2360" i="6"/>
  <c r="C2360" i="6"/>
  <c r="B2360" i="6"/>
  <c r="A2360" i="6"/>
  <c r="D2359" i="6"/>
  <c r="C2359" i="6"/>
  <c r="B2359" i="6"/>
  <c r="A2359" i="6"/>
  <c r="D2358" i="6"/>
  <c r="C2358" i="6"/>
  <c r="B2358" i="6"/>
  <c r="A2358" i="6"/>
  <c r="D2357" i="6"/>
  <c r="C2357" i="6"/>
  <c r="B2357" i="6"/>
  <c r="A2357" i="6"/>
  <c r="D2356" i="6"/>
  <c r="C2356" i="6"/>
  <c r="B2356" i="6"/>
  <c r="A2356" i="6"/>
  <c r="D2355" i="6"/>
  <c r="C2355" i="6"/>
  <c r="B2355" i="6"/>
  <c r="A2355" i="6"/>
  <c r="D2354" i="6"/>
  <c r="C2354" i="6"/>
  <c r="B2354" i="6"/>
  <c r="A2354" i="6"/>
  <c r="D2353" i="6"/>
  <c r="C2353" i="6"/>
  <c r="B2353" i="6"/>
  <c r="A2353" i="6"/>
  <c r="D2352" i="6"/>
  <c r="C2352" i="6"/>
  <c r="B2352" i="6"/>
  <c r="A2352" i="6"/>
  <c r="D2351" i="6"/>
  <c r="C2351" i="6"/>
  <c r="B2351" i="6"/>
  <c r="A2351" i="6"/>
  <c r="D2350" i="6"/>
  <c r="C2350" i="6"/>
  <c r="B2350" i="6"/>
  <c r="A2350" i="6"/>
  <c r="D2349" i="6"/>
  <c r="C2349" i="6"/>
  <c r="B2349" i="6"/>
  <c r="A2349" i="6"/>
  <c r="D2348" i="6"/>
  <c r="C2348" i="6"/>
  <c r="B2348" i="6"/>
  <c r="A2348" i="6"/>
  <c r="D2347" i="6"/>
  <c r="C2347" i="6"/>
  <c r="B2347" i="6"/>
  <c r="A2347" i="6"/>
  <c r="D2346" i="6"/>
  <c r="C2346" i="6"/>
  <c r="B2346" i="6"/>
  <c r="A2346" i="6"/>
  <c r="D2345" i="6"/>
  <c r="C2345" i="6"/>
  <c r="B2345" i="6"/>
  <c r="A2345" i="6"/>
  <c r="D2344" i="6"/>
  <c r="C2344" i="6"/>
  <c r="B2344" i="6"/>
  <c r="A2344" i="6"/>
  <c r="D2343" i="6"/>
  <c r="C2343" i="6"/>
  <c r="B2343" i="6"/>
  <c r="A2343" i="6"/>
  <c r="D2342" i="6"/>
  <c r="C2342" i="6"/>
  <c r="B2342" i="6"/>
  <c r="A2342" i="6"/>
  <c r="D2341" i="6"/>
  <c r="C2341" i="6"/>
  <c r="B2341" i="6"/>
  <c r="A2341" i="6"/>
  <c r="D2340" i="6"/>
  <c r="C2340" i="6"/>
  <c r="B2340" i="6"/>
  <c r="A2340" i="6"/>
  <c r="D2339" i="6"/>
  <c r="C2339" i="6"/>
  <c r="B2339" i="6"/>
  <c r="A2339" i="6"/>
  <c r="D2338" i="6"/>
  <c r="C2338" i="6"/>
  <c r="B2338" i="6"/>
  <c r="A2338" i="6"/>
  <c r="D2337" i="6"/>
  <c r="C2337" i="6"/>
  <c r="B2337" i="6"/>
  <c r="A2337" i="6"/>
  <c r="D2336" i="6"/>
  <c r="C2336" i="6"/>
  <c r="B2336" i="6"/>
  <c r="A2336" i="6"/>
  <c r="D2335" i="6"/>
  <c r="C2335" i="6"/>
  <c r="B2335" i="6"/>
  <c r="A2335" i="6"/>
  <c r="D2334" i="6"/>
  <c r="C2334" i="6"/>
  <c r="B2334" i="6"/>
  <c r="A2334" i="6"/>
  <c r="D2333" i="6"/>
  <c r="C2333" i="6"/>
  <c r="B2333" i="6"/>
  <c r="A2333" i="6"/>
  <c r="D2332" i="6"/>
  <c r="C2332" i="6"/>
  <c r="B2332" i="6"/>
  <c r="A2332" i="6"/>
  <c r="D2331" i="6"/>
  <c r="C2331" i="6"/>
  <c r="B2331" i="6"/>
  <c r="A2331" i="6"/>
  <c r="D2330" i="6"/>
  <c r="C2330" i="6"/>
  <c r="B2330" i="6"/>
  <c r="A2330" i="6"/>
  <c r="D2329" i="6"/>
  <c r="C2329" i="6"/>
  <c r="B2329" i="6"/>
  <c r="A2329" i="6"/>
  <c r="D2328" i="6"/>
  <c r="C2328" i="6"/>
  <c r="B2328" i="6"/>
  <c r="A2328" i="6"/>
  <c r="D2327" i="6"/>
  <c r="C2327" i="6"/>
  <c r="B2327" i="6"/>
  <c r="A2327" i="6"/>
  <c r="D2326" i="6"/>
  <c r="C2326" i="6"/>
  <c r="B2326" i="6"/>
  <c r="A2326" i="6"/>
  <c r="D2325" i="6"/>
  <c r="C2325" i="6"/>
  <c r="B2325" i="6"/>
  <c r="A2325" i="6"/>
  <c r="D2324" i="6"/>
  <c r="C2324" i="6"/>
  <c r="B2324" i="6"/>
  <c r="A2324" i="6"/>
  <c r="D2323" i="6"/>
  <c r="C2323" i="6"/>
  <c r="B2323" i="6"/>
  <c r="A2323" i="6"/>
  <c r="D2322" i="6"/>
  <c r="C2322" i="6"/>
  <c r="B2322" i="6"/>
  <c r="A2322" i="6"/>
  <c r="D2321" i="6"/>
  <c r="C2321" i="6"/>
  <c r="B2321" i="6"/>
  <c r="A2321" i="6"/>
  <c r="D2320" i="6"/>
  <c r="C2320" i="6"/>
  <c r="B2320" i="6"/>
  <c r="A2320" i="6"/>
  <c r="D2319" i="6"/>
  <c r="C2319" i="6"/>
  <c r="B2319" i="6"/>
  <c r="A2319" i="6"/>
  <c r="D2318" i="6"/>
  <c r="C2318" i="6"/>
  <c r="B2318" i="6"/>
  <c r="A2318" i="6"/>
  <c r="D2317" i="6"/>
  <c r="C2317" i="6"/>
  <c r="B2317" i="6"/>
  <c r="A2317" i="6"/>
  <c r="D2316" i="6"/>
  <c r="C2316" i="6"/>
  <c r="B2316" i="6"/>
  <c r="A2316" i="6"/>
  <c r="D2315" i="6"/>
  <c r="C2315" i="6"/>
  <c r="B2315" i="6"/>
  <c r="A2315" i="6"/>
  <c r="D2314" i="6"/>
  <c r="C2314" i="6"/>
  <c r="B2314" i="6"/>
  <c r="A2314" i="6"/>
  <c r="D2313" i="6"/>
  <c r="C2313" i="6"/>
  <c r="B2313" i="6"/>
  <c r="A2313" i="6"/>
  <c r="D2312" i="6"/>
  <c r="C2312" i="6"/>
  <c r="B2312" i="6"/>
  <c r="A2312" i="6"/>
  <c r="D2311" i="6"/>
  <c r="C2311" i="6"/>
  <c r="B2311" i="6"/>
  <c r="A2311" i="6"/>
  <c r="D2310" i="6"/>
  <c r="C2310" i="6"/>
  <c r="B2310" i="6"/>
  <c r="A2310" i="6"/>
  <c r="D2309" i="6"/>
  <c r="C2309" i="6"/>
  <c r="B2309" i="6"/>
  <c r="A2309" i="6"/>
  <c r="D2308" i="6"/>
  <c r="C2308" i="6"/>
  <c r="B2308" i="6"/>
  <c r="A2308" i="6"/>
  <c r="D2307" i="6"/>
  <c r="C2307" i="6"/>
  <c r="B2307" i="6"/>
  <c r="A2307" i="6"/>
  <c r="D2306" i="6"/>
  <c r="C2306" i="6"/>
  <c r="B2306" i="6"/>
  <c r="A2306" i="6"/>
  <c r="D2305" i="6"/>
  <c r="C2305" i="6"/>
  <c r="B2305" i="6"/>
  <c r="A2305" i="6"/>
  <c r="D2304" i="6"/>
  <c r="C2304" i="6"/>
  <c r="B2304" i="6"/>
  <c r="A2304" i="6"/>
  <c r="D2303" i="6"/>
  <c r="C2303" i="6"/>
  <c r="B2303" i="6"/>
  <c r="A2303" i="6"/>
  <c r="D2302" i="6"/>
  <c r="C2302" i="6"/>
  <c r="B2302" i="6"/>
  <c r="A2302" i="6"/>
  <c r="D2301" i="6"/>
  <c r="C2301" i="6"/>
  <c r="B2301" i="6"/>
  <c r="A2301" i="6"/>
  <c r="D2300" i="6"/>
  <c r="C2300" i="6"/>
  <c r="B2300" i="6"/>
  <c r="A2300" i="6"/>
  <c r="D2299" i="6"/>
  <c r="C2299" i="6"/>
  <c r="B2299" i="6"/>
  <c r="A2299" i="6"/>
  <c r="D2298" i="6"/>
  <c r="C2298" i="6"/>
  <c r="B2298" i="6"/>
  <c r="A2298" i="6"/>
  <c r="D2297" i="6"/>
  <c r="C2297" i="6"/>
  <c r="B2297" i="6"/>
  <c r="A2297" i="6"/>
  <c r="D2296" i="6"/>
  <c r="C2296" i="6"/>
  <c r="B2296" i="6"/>
  <c r="A2296" i="6"/>
  <c r="D2295" i="6"/>
  <c r="C2295" i="6"/>
  <c r="B2295" i="6"/>
  <c r="A2295" i="6"/>
  <c r="D2294" i="6"/>
  <c r="C2294" i="6"/>
  <c r="B2294" i="6"/>
  <c r="A2294" i="6"/>
  <c r="D2293" i="6"/>
  <c r="C2293" i="6"/>
  <c r="B2293" i="6"/>
  <c r="A2293" i="6"/>
  <c r="D2292" i="6"/>
  <c r="C2292" i="6"/>
  <c r="B2292" i="6"/>
  <c r="A2292" i="6"/>
  <c r="D2291" i="6"/>
  <c r="C2291" i="6"/>
  <c r="B2291" i="6"/>
  <c r="A2291" i="6"/>
  <c r="D2290" i="6"/>
  <c r="C2290" i="6"/>
  <c r="B2290" i="6"/>
  <c r="A2290" i="6"/>
  <c r="D2289" i="6"/>
  <c r="C2289" i="6"/>
  <c r="B2289" i="6"/>
  <c r="A2289" i="6"/>
  <c r="D2288" i="6"/>
  <c r="C2288" i="6"/>
  <c r="B2288" i="6"/>
  <c r="A2288" i="6"/>
  <c r="D2287" i="6"/>
  <c r="C2287" i="6"/>
  <c r="B2287" i="6"/>
  <c r="A2287" i="6"/>
  <c r="D2286" i="6"/>
  <c r="C2286" i="6"/>
  <c r="B2286" i="6"/>
  <c r="A2286" i="6"/>
  <c r="D2285" i="6"/>
  <c r="C2285" i="6"/>
  <c r="B2285" i="6"/>
  <c r="A2285" i="6"/>
  <c r="D2284" i="6"/>
  <c r="C2284" i="6"/>
  <c r="B2284" i="6"/>
  <c r="A2284" i="6"/>
  <c r="D2283" i="6"/>
  <c r="C2283" i="6"/>
  <c r="B2283" i="6"/>
  <c r="A2283" i="6"/>
  <c r="D2282" i="6"/>
  <c r="C2282" i="6"/>
  <c r="B2282" i="6"/>
  <c r="A2282" i="6"/>
  <c r="D2281" i="6"/>
  <c r="C2281" i="6"/>
  <c r="B2281" i="6"/>
  <c r="A2281" i="6"/>
  <c r="D2280" i="6"/>
  <c r="C2280" i="6"/>
  <c r="B2280" i="6"/>
  <c r="A2280" i="6"/>
  <c r="D2279" i="6"/>
  <c r="C2279" i="6"/>
  <c r="B2279" i="6"/>
  <c r="A2279" i="6"/>
  <c r="D2278" i="6"/>
  <c r="C2278" i="6"/>
  <c r="B2278" i="6"/>
  <c r="A2278" i="6"/>
  <c r="D2277" i="6"/>
  <c r="C2277" i="6"/>
  <c r="B2277" i="6"/>
  <c r="A2277" i="6"/>
  <c r="D2276" i="6"/>
  <c r="C2276" i="6"/>
  <c r="B2276" i="6"/>
  <c r="A2276" i="6"/>
  <c r="D2275" i="6"/>
  <c r="C2275" i="6"/>
  <c r="B2275" i="6"/>
  <c r="A2275" i="6"/>
  <c r="D2274" i="6"/>
  <c r="C2274" i="6"/>
  <c r="B2274" i="6"/>
  <c r="A2274" i="6"/>
  <c r="D2273" i="6"/>
  <c r="C2273" i="6"/>
  <c r="B2273" i="6"/>
  <c r="A2273" i="6"/>
  <c r="D2272" i="6"/>
  <c r="C2272" i="6"/>
  <c r="B2272" i="6"/>
  <c r="A2272" i="6"/>
  <c r="D2271" i="6"/>
  <c r="C2271" i="6"/>
  <c r="B2271" i="6"/>
  <c r="A2271" i="6"/>
  <c r="D2270" i="6"/>
  <c r="C2270" i="6"/>
  <c r="B2270" i="6"/>
  <c r="A2270" i="6"/>
  <c r="D2269" i="6"/>
  <c r="C2269" i="6"/>
  <c r="B2269" i="6"/>
  <c r="A2269" i="6"/>
  <c r="D2268" i="6"/>
  <c r="C2268" i="6"/>
  <c r="B2268" i="6"/>
  <c r="A2268" i="6"/>
  <c r="D2267" i="6"/>
  <c r="C2267" i="6"/>
  <c r="B2267" i="6"/>
  <c r="A2267" i="6"/>
  <c r="D2266" i="6"/>
  <c r="C2266" i="6"/>
  <c r="B2266" i="6"/>
  <c r="A2266" i="6"/>
  <c r="D2265" i="6"/>
  <c r="C2265" i="6"/>
  <c r="B2265" i="6"/>
  <c r="A2265" i="6"/>
  <c r="D2264" i="6"/>
  <c r="C2264" i="6"/>
  <c r="B2264" i="6"/>
  <c r="A2264" i="6"/>
  <c r="D2263" i="6"/>
  <c r="C2263" i="6"/>
  <c r="B2263" i="6"/>
  <c r="A2263" i="6"/>
  <c r="D2262" i="6"/>
  <c r="C2262" i="6"/>
  <c r="B2262" i="6"/>
  <c r="A2262" i="6"/>
  <c r="D2261" i="6"/>
  <c r="C2261" i="6"/>
  <c r="B2261" i="6"/>
  <c r="A2261" i="6"/>
  <c r="D2260" i="6"/>
  <c r="C2260" i="6"/>
  <c r="B2260" i="6"/>
  <c r="A2260" i="6"/>
  <c r="D2259" i="6"/>
  <c r="C2259" i="6"/>
  <c r="B2259" i="6"/>
  <c r="A2259" i="6"/>
  <c r="D2258" i="6"/>
  <c r="C2258" i="6"/>
  <c r="B2258" i="6"/>
  <c r="A2258" i="6"/>
  <c r="D2257" i="6"/>
  <c r="C2257" i="6"/>
  <c r="B2257" i="6"/>
  <c r="A2257" i="6"/>
  <c r="D2256" i="6"/>
  <c r="C2256" i="6"/>
  <c r="B2256" i="6"/>
  <c r="A2256" i="6"/>
  <c r="D2255" i="6"/>
  <c r="C2255" i="6"/>
  <c r="B2255" i="6"/>
  <c r="A2255" i="6"/>
  <c r="D2254" i="6"/>
  <c r="C2254" i="6"/>
  <c r="B2254" i="6"/>
  <c r="A2254" i="6"/>
  <c r="D2253" i="6"/>
  <c r="C2253" i="6"/>
  <c r="B2253" i="6"/>
  <c r="A2253" i="6"/>
  <c r="D2252" i="6"/>
  <c r="C2252" i="6"/>
  <c r="B2252" i="6"/>
  <c r="A2252" i="6"/>
  <c r="D2251" i="6"/>
  <c r="C2251" i="6"/>
  <c r="B2251" i="6"/>
  <c r="A2251" i="6"/>
  <c r="D2250" i="6"/>
  <c r="C2250" i="6"/>
  <c r="B2250" i="6"/>
  <c r="A2250" i="6"/>
  <c r="D2249" i="6"/>
  <c r="C2249" i="6"/>
  <c r="B2249" i="6"/>
  <c r="A2249" i="6"/>
  <c r="D2248" i="6"/>
  <c r="C2248" i="6"/>
  <c r="B2248" i="6"/>
  <c r="A2248" i="6"/>
  <c r="D2247" i="6"/>
  <c r="C2247" i="6"/>
  <c r="B2247" i="6"/>
  <c r="A2247" i="6"/>
  <c r="D2246" i="6"/>
  <c r="C2246" i="6"/>
  <c r="B2246" i="6"/>
  <c r="A2246" i="6"/>
  <c r="D2245" i="6"/>
  <c r="C2245" i="6"/>
  <c r="B2245" i="6"/>
  <c r="A2245" i="6"/>
  <c r="D2244" i="6"/>
  <c r="C2244" i="6"/>
  <c r="B2244" i="6"/>
  <c r="A2244" i="6"/>
  <c r="D2243" i="6"/>
  <c r="C2243" i="6"/>
  <c r="B2243" i="6"/>
  <c r="A2243" i="6"/>
  <c r="D2242" i="6"/>
  <c r="C2242" i="6"/>
  <c r="B2242" i="6"/>
  <c r="A2242" i="6"/>
  <c r="D2241" i="6"/>
  <c r="C2241" i="6"/>
  <c r="B2241" i="6"/>
  <c r="A2241" i="6"/>
  <c r="D2240" i="6"/>
  <c r="C2240" i="6"/>
  <c r="B2240" i="6"/>
  <c r="A2240" i="6"/>
  <c r="D2239" i="6"/>
  <c r="C2239" i="6"/>
  <c r="B2239" i="6"/>
  <c r="A2239" i="6"/>
  <c r="D2238" i="6"/>
  <c r="C2238" i="6"/>
  <c r="B2238" i="6"/>
  <c r="A2238" i="6"/>
  <c r="D2237" i="6"/>
  <c r="C2237" i="6"/>
  <c r="B2237" i="6"/>
  <c r="A2237" i="6"/>
  <c r="D2236" i="6"/>
  <c r="C2236" i="6"/>
  <c r="B2236" i="6"/>
  <c r="A2236" i="6"/>
  <c r="D2235" i="6"/>
  <c r="C2235" i="6"/>
  <c r="B2235" i="6"/>
  <c r="A2235" i="6"/>
  <c r="D2234" i="6"/>
  <c r="C2234" i="6"/>
  <c r="B2234" i="6"/>
  <c r="A2234" i="6"/>
  <c r="D2233" i="6"/>
  <c r="C2233" i="6"/>
  <c r="B2233" i="6"/>
  <c r="A2233" i="6"/>
  <c r="D2232" i="6"/>
  <c r="C2232" i="6"/>
  <c r="B2232" i="6"/>
  <c r="A2232" i="6"/>
  <c r="D2231" i="6"/>
  <c r="C2231" i="6"/>
  <c r="B2231" i="6"/>
  <c r="A2231" i="6"/>
  <c r="D2230" i="6"/>
  <c r="C2230" i="6"/>
  <c r="B2230" i="6"/>
  <c r="A2230" i="6"/>
  <c r="D2229" i="6"/>
  <c r="C2229" i="6"/>
  <c r="B2229" i="6"/>
  <c r="A2229" i="6"/>
  <c r="D2228" i="6"/>
  <c r="C2228" i="6"/>
  <c r="B2228" i="6"/>
  <c r="A2228" i="6"/>
  <c r="D2227" i="6"/>
  <c r="C2227" i="6"/>
  <c r="B2227" i="6"/>
  <c r="A2227" i="6"/>
  <c r="D2226" i="6"/>
  <c r="C2226" i="6"/>
  <c r="B2226" i="6"/>
  <c r="A2226" i="6"/>
  <c r="D2225" i="6"/>
  <c r="C2225" i="6"/>
  <c r="B2225" i="6"/>
  <c r="A2225" i="6"/>
  <c r="D2224" i="6"/>
  <c r="C2224" i="6"/>
  <c r="B2224" i="6"/>
  <c r="A2224" i="6"/>
  <c r="D2223" i="6"/>
  <c r="C2223" i="6"/>
  <c r="B2223" i="6"/>
  <c r="A2223" i="6"/>
  <c r="D2222" i="6"/>
  <c r="C2222" i="6"/>
  <c r="B2222" i="6"/>
  <c r="A2222" i="6"/>
  <c r="D2221" i="6"/>
  <c r="C2221" i="6"/>
  <c r="B2221" i="6"/>
  <c r="A2221" i="6"/>
  <c r="D2220" i="6"/>
  <c r="C2220" i="6"/>
  <c r="B2220" i="6"/>
  <c r="A2220" i="6"/>
  <c r="D2219" i="6"/>
  <c r="C2219" i="6"/>
  <c r="B2219" i="6"/>
  <c r="A2219" i="6"/>
  <c r="D2218" i="6"/>
  <c r="C2218" i="6"/>
  <c r="B2218" i="6"/>
  <c r="A2218" i="6"/>
  <c r="D2217" i="6"/>
  <c r="C2217" i="6"/>
  <c r="B2217" i="6"/>
  <c r="A2217" i="6"/>
  <c r="D2216" i="6"/>
  <c r="C2216" i="6"/>
  <c r="B2216" i="6"/>
  <c r="A2216" i="6"/>
  <c r="D2215" i="6"/>
  <c r="C2215" i="6"/>
  <c r="B2215" i="6"/>
  <c r="A2215" i="6"/>
  <c r="D2214" i="6"/>
  <c r="C2214" i="6"/>
  <c r="B2214" i="6"/>
  <c r="A2214" i="6"/>
  <c r="D2213" i="6"/>
  <c r="C2213" i="6"/>
  <c r="B2213" i="6"/>
  <c r="A2213" i="6"/>
  <c r="D2212" i="6"/>
  <c r="C2212" i="6"/>
  <c r="B2212" i="6"/>
  <c r="A2212" i="6"/>
  <c r="D2211" i="6"/>
  <c r="C2211" i="6"/>
  <c r="B2211" i="6"/>
  <c r="A2211" i="6"/>
  <c r="D2210" i="6"/>
  <c r="C2210" i="6"/>
  <c r="B2210" i="6"/>
  <c r="A2210" i="6"/>
  <c r="D2209" i="6"/>
  <c r="C2209" i="6"/>
  <c r="B2209" i="6"/>
  <c r="A2209" i="6"/>
  <c r="D2208" i="6"/>
  <c r="C2208" i="6"/>
  <c r="B2208" i="6"/>
  <c r="A2208" i="6"/>
  <c r="D2207" i="6"/>
  <c r="C2207" i="6"/>
  <c r="B2207" i="6"/>
  <c r="A2207" i="6"/>
  <c r="D2206" i="6"/>
  <c r="C2206" i="6"/>
  <c r="B2206" i="6"/>
  <c r="A2206" i="6"/>
  <c r="D2205" i="6"/>
  <c r="C2205" i="6"/>
  <c r="B2205" i="6"/>
  <c r="A2205" i="6"/>
  <c r="D2204" i="6"/>
  <c r="C2204" i="6"/>
  <c r="B2204" i="6"/>
  <c r="A2204" i="6"/>
  <c r="D2203" i="6"/>
  <c r="C2203" i="6"/>
  <c r="B2203" i="6"/>
  <c r="A2203" i="6"/>
  <c r="D2202" i="6"/>
  <c r="C2202" i="6"/>
  <c r="B2202" i="6"/>
  <c r="A2202" i="6"/>
  <c r="D2201" i="6"/>
  <c r="C2201" i="6"/>
  <c r="B2201" i="6"/>
  <c r="A2201" i="6"/>
  <c r="D2200" i="6"/>
  <c r="C2200" i="6"/>
  <c r="B2200" i="6"/>
  <c r="A2200" i="6"/>
  <c r="D2199" i="6"/>
  <c r="C2199" i="6"/>
  <c r="B2199" i="6"/>
  <c r="A2199" i="6"/>
  <c r="D2198" i="6"/>
  <c r="C2198" i="6"/>
  <c r="B2198" i="6"/>
  <c r="A2198" i="6"/>
  <c r="D2197" i="6"/>
  <c r="C2197" i="6"/>
  <c r="B2197" i="6"/>
  <c r="A2197" i="6"/>
  <c r="D2196" i="6"/>
  <c r="C2196" i="6"/>
  <c r="B2196" i="6"/>
  <c r="A2196" i="6"/>
  <c r="D2195" i="6"/>
  <c r="C2195" i="6"/>
  <c r="B2195" i="6"/>
  <c r="A2195" i="6"/>
  <c r="D2194" i="6"/>
  <c r="C2194" i="6"/>
  <c r="B2194" i="6"/>
  <c r="A2194" i="6"/>
  <c r="D2193" i="6"/>
  <c r="C2193" i="6"/>
  <c r="B2193" i="6"/>
  <c r="A2193" i="6"/>
  <c r="D2192" i="6"/>
  <c r="C2192" i="6"/>
  <c r="B2192" i="6"/>
  <c r="A2192" i="6"/>
  <c r="D2191" i="6"/>
  <c r="C2191" i="6"/>
  <c r="B2191" i="6"/>
  <c r="A2191" i="6"/>
  <c r="D2190" i="6"/>
  <c r="C2190" i="6"/>
  <c r="B2190" i="6"/>
  <c r="A2190" i="6"/>
  <c r="D2189" i="6"/>
  <c r="C2189" i="6"/>
  <c r="B2189" i="6"/>
  <c r="A2189" i="6"/>
  <c r="D2188" i="6"/>
  <c r="C2188" i="6"/>
  <c r="B2188" i="6"/>
  <c r="A2188" i="6"/>
  <c r="D2187" i="6"/>
  <c r="C2187" i="6"/>
  <c r="B2187" i="6"/>
  <c r="A2187" i="6"/>
  <c r="D2186" i="6"/>
  <c r="C2186" i="6"/>
  <c r="B2186" i="6"/>
  <c r="A2186" i="6"/>
  <c r="D2185" i="6"/>
  <c r="C2185" i="6"/>
  <c r="B2185" i="6"/>
  <c r="A2185" i="6"/>
  <c r="D2184" i="6"/>
  <c r="C2184" i="6"/>
  <c r="B2184" i="6"/>
  <c r="A2184" i="6"/>
  <c r="D2183" i="6"/>
  <c r="C2183" i="6"/>
  <c r="B2183" i="6"/>
  <c r="A2183" i="6"/>
  <c r="D2182" i="6"/>
  <c r="C2182" i="6"/>
  <c r="B2182" i="6"/>
  <c r="A2182" i="6"/>
  <c r="D2181" i="6"/>
  <c r="C2181" i="6"/>
  <c r="B2181" i="6"/>
  <c r="A2181" i="6"/>
  <c r="D2180" i="6"/>
  <c r="C2180" i="6"/>
  <c r="B2180" i="6"/>
  <c r="A2180" i="6"/>
  <c r="D2179" i="6"/>
  <c r="C2179" i="6"/>
  <c r="B2179" i="6"/>
  <c r="A2179" i="6"/>
  <c r="D2178" i="6"/>
  <c r="C2178" i="6"/>
  <c r="B2178" i="6"/>
  <c r="A2178" i="6"/>
  <c r="D2177" i="6"/>
  <c r="C2177" i="6"/>
  <c r="B2177" i="6"/>
  <c r="A2177" i="6"/>
  <c r="D2176" i="6"/>
  <c r="C2176" i="6"/>
  <c r="B2176" i="6"/>
  <c r="A2176" i="6"/>
  <c r="D2175" i="6"/>
  <c r="C2175" i="6"/>
  <c r="B2175" i="6"/>
  <c r="A2175" i="6"/>
  <c r="D2174" i="6"/>
  <c r="C2174" i="6"/>
  <c r="B2174" i="6"/>
  <c r="A2174" i="6"/>
  <c r="D2173" i="6"/>
  <c r="C2173" i="6"/>
  <c r="B2173" i="6"/>
  <c r="A2173" i="6"/>
  <c r="D2172" i="6"/>
  <c r="C2172" i="6"/>
  <c r="B2172" i="6"/>
  <c r="A2172" i="6"/>
  <c r="D2171" i="6"/>
  <c r="C2171" i="6"/>
  <c r="B2171" i="6"/>
  <c r="A2171" i="6"/>
  <c r="D2170" i="6"/>
  <c r="C2170" i="6"/>
  <c r="B2170" i="6"/>
  <c r="A2170" i="6"/>
  <c r="D2169" i="6"/>
  <c r="C2169" i="6"/>
  <c r="B2169" i="6"/>
  <c r="A2169" i="6"/>
  <c r="D2168" i="6"/>
  <c r="C2168" i="6"/>
  <c r="B2168" i="6"/>
  <c r="A2168" i="6"/>
  <c r="D2167" i="6"/>
  <c r="C2167" i="6"/>
  <c r="B2167" i="6"/>
  <c r="A2167" i="6"/>
  <c r="D2166" i="6"/>
  <c r="C2166" i="6"/>
  <c r="B2166" i="6"/>
  <c r="A2166" i="6"/>
  <c r="D2165" i="6"/>
  <c r="C2165" i="6"/>
  <c r="B2165" i="6"/>
  <c r="A2165" i="6"/>
  <c r="D2164" i="6"/>
  <c r="C2164" i="6"/>
  <c r="B2164" i="6"/>
  <c r="A2164" i="6"/>
  <c r="D2163" i="6"/>
  <c r="C2163" i="6"/>
  <c r="B2163" i="6"/>
  <c r="A2163" i="6"/>
  <c r="D2162" i="6"/>
  <c r="C2162" i="6"/>
  <c r="B2162" i="6"/>
  <c r="A2162" i="6"/>
  <c r="D2161" i="6"/>
  <c r="C2161" i="6"/>
  <c r="B2161" i="6"/>
  <c r="A2161" i="6"/>
  <c r="D2160" i="6"/>
  <c r="C2160" i="6"/>
  <c r="B2160" i="6"/>
  <c r="A2160" i="6"/>
  <c r="D2159" i="6"/>
  <c r="C2159" i="6"/>
  <c r="B2159" i="6"/>
  <c r="A2159" i="6"/>
  <c r="D2158" i="6"/>
  <c r="C2158" i="6"/>
  <c r="B2158" i="6"/>
  <c r="A2158" i="6"/>
  <c r="D2157" i="6"/>
  <c r="C2157" i="6"/>
  <c r="B2157" i="6"/>
  <c r="A2157" i="6"/>
  <c r="D2156" i="6"/>
  <c r="C2156" i="6"/>
  <c r="B2156" i="6"/>
  <c r="A2156" i="6"/>
  <c r="D2155" i="6"/>
  <c r="C2155" i="6"/>
  <c r="B2155" i="6"/>
  <c r="A2155" i="6"/>
  <c r="D2154" i="6"/>
  <c r="C2154" i="6"/>
  <c r="B2154" i="6"/>
  <c r="A2154" i="6"/>
  <c r="D2153" i="6"/>
  <c r="C2153" i="6"/>
  <c r="B2153" i="6"/>
  <c r="A2153" i="6"/>
  <c r="D2152" i="6"/>
  <c r="C2152" i="6"/>
  <c r="B2152" i="6"/>
  <c r="A2152" i="6"/>
  <c r="D2151" i="6"/>
  <c r="C2151" i="6"/>
  <c r="B2151" i="6"/>
  <c r="A2151" i="6"/>
  <c r="D2150" i="6"/>
  <c r="C2150" i="6"/>
  <c r="B2150" i="6"/>
  <c r="A2150" i="6"/>
  <c r="D2149" i="6"/>
  <c r="C2149" i="6"/>
  <c r="B2149" i="6"/>
  <c r="A2149" i="6"/>
  <c r="D2148" i="6"/>
  <c r="C2148" i="6"/>
  <c r="B2148" i="6"/>
  <c r="A2148" i="6"/>
  <c r="D2147" i="6"/>
  <c r="C2147" i="6"/>
  <c r="B2147" i="6"/>
  <c r="A2147" i="6"/>
  <c r="D2146" i="6"/>
  <c r="C2146" i="6"/>
  <c r="B2146" i="6"/>
  <c r="A2146" i="6"/>
  <c r="D2145" i="6"/>
  <c r="C2145" i="6"/>
  <c r="B2145" i="6"/>
  <c r="A2145" i="6"/>
  <c r="D2144" i="6"/>
  <c r="C2144" i="6"/>
  <c r="B2144" i="6"/>
  <c r="A2144" i="6"/>
  <c r="D2143" i="6"/>
  <c r="C2143" i="6"/>
  <c r="B2143" i="6"/>
  <c r="A2143" i="6"/>
  <c r="D2142" i="6"/>
  <c r="C2142" i="6"/>
  <c r="B2142" i="6"/>
  <c r="A2142" i="6"/>
  <c r="D2141" i="6"/>
  <c r="C2141" i="6"/>
  <c r="B2141" i="6"/>
  <c r="A2141" i="6"/>
  <c r="D2140" i="6"/>
  <c r="C2140" i="6"/>
  <c r="B2140" i="6"/>
  <c r="A2140" i="6"/>
  <c r="D2139" i="6"/>
  <c r="C2139" i="6"/>
  <c r="B2139" i="6"/>
  <c r="A2139" i="6"/>
  <c r="D2138" i="6"/>
  <c r="C2138" i="6"/>
  <c r="B2138" i="6"/>
  <c r="A2138" i="6"/>
  <c r="D2137" i="6"/>
  <c r="C2137" i="6"/>
  <c r="B2137" i="6"/>
  <c r="A2137" i="6"/>
  <c r="D2136" i="6"/>
  <c r="C2136" i="6"/>
  <c r="B2136" i="6"/>
  <c r="A2136" i="6"/>
  <c r="D2135" i="6"/>
  <c r="C2135" i="6"/>
  <c r="B2135" i="6"/>
  <c r="A2135" i="6"/>
  <c r="D2134" i="6"/>
  <c r="C2134" i="6"/>
  <c r="B2134" i="6"/>
  <c r="A2134" i="6"/>
  <c r="D2133" i="6"/>
  <c r="C2133" i="6"/>
  <c r="B2133" i="6"/>
  <c r="A2133" i="6"/>
  <c r="D2132" i="6"/>
  <c r="C2132" i="6"/>
  <c r="B2132" i="6"/>
  <c r="A2132" i="6"/>
  <c r="D2131" i="6"/>
  <c r="C2131" i="6"/>
  <c r="B2131" i="6"/>
  <c r="A2131" i="6"/>
  <c r="D2130" i="6"/>
  <c r="C2130" i="6"/>
  <c r="B2130" i="6"/>
  <c r="A2130" i="6"/>
  <c r="D2129" i="6"/>
  <c r="C2129" i="6"/>
  <c r="B2129" i="6"/>
  <c r="A2129" i="6"/>
  <c r="D2128" i="6"/>
  <c r="C2128" i="6"/>
  <c r="B2128" i="6"/>
  <c r="A2128" i="6"/>
  <c r="D2127" i="6"/>
  <c r="C2127" i="6"/>
  <c r="B2127" i="6"/>
  <c r="A2127" i="6"/>
  <c r="D2126" i="6"/>
  <c r="C2126" i="6"/>
  <c r="B2126" i="6"/>
  <c r="A2126" i="6"/>
  <c r="D2125" i="6"/>
  <c r="C2125" i="6"/>
  <c r="B2125" i="6"/>
  <c r="A2125" i="6"/>
  <c r="D2124" i="6"/>
  <c r="C2124" i="6"/>
  <c r="B2124" i="6"/>
  <c r="A2124" i="6"/>
  <c r="D2123" i="6"/>
  <c r="C2123" i="6"/>
  <c r="B2123" i="6"/>
  <c r="A2123" i="6"/>
  <c r="D2122" i="6"/>
  <c r="C2122" i="6"/>
  <c r="B2122" i="6"/>
  <c r="A2122" i="6"/>
  <c r="D2121" i="6"/>
  <c r="C2121" i="6"/>
  <c r="B2121" i="6"/>
  <c r="A2121" i="6"/>
  <c r="D2120" i="6"/>
  <c r="C2120" i="6"/>
  <c r="B2120" i="6"/>
  <c r="A2120" i="6"/>
  <c r="D2119" i="6"/>
  <c r="C2119" i="6"/>
  <c r="B2119" i="6"/>
  <c r="A2119" i="6"/>
  <c r="D2118" i="6"/>
  <c r="C2118" i="6"/>
  <c r="B2118" i="6"/>
  <c r="A2118" i="6"/>
  <c r="D2117" i="6"/>
  <c r="C2117" i="6"/>
  <c r="B2117" i="6"/>
  <c r="A2117" i="6"/>
  <c r="D2116" i="6"/>
  <c r="C2116" i="6"/>
  <c r="B2116" i="6"/>
  <c r="A2116" i="6"/>
  <c r="D2115" i="6"/>
  <c r="C2115" i="6"/>
  <c r="B2115" i="6"/>
  <c r="A2115" i="6"/>
  <c r="D2114" i="6"/>
  <c r="C2114" i="6"/>
  <c r="B2114" i="6"/>
  <c r="A2114" i="6"/>
  <c r="D2113" i="6"/>
  <c r="C2113" i="6"/>
  <c r="B2113" i="6"/>
  <c r="A2113" i="6"/>
  <c r="D2112" i="6"/>
  <c r="C2112" i="6"/>
  <c r="B2112" i="6"/>
  <c r="A2112" i="6"/>
  <c r="D2111" i="6"/>
  <c r="C2111" i="6"/>
  <c r="B2111" i="6"/>
  <c r="A2111" i="6"/>
  <c r="D2110" i="6"/>
  <c r="C2110" i="6"/>
  <c r="B2110" i="6"/>
  <c r="A2110" i="6"/>
  <c r="D2109" i="6"/>
  <c r="C2109" i="6"/>
  <c r="B2109" i="6"/>
  <c r="A2109" i="6"/>
  <c r="D2108" i="6"/>
  <c r="C2108" i="6"/>
  <c r="B2108" i="6"/>
  <c r="A2108" i="6"/>
  <c r="D2107" i="6"/>
  <c r="C2107" i="6"/>
  <c r="B2107" i="6"/>
  <c r="A2107" i="6"/>
  <c r="D2106" i="6"/>
  <c r="C2106" i="6"/>
  <c r="B2106" i="6"/>
  <c r="A2106" i="6"/>
  <c r="D2105" i="6"/>
  <c r="C2105" i="6"/>
  <c r="B2105" i="6"/>
  <c r="A2105" i="6"/>
  <c r="D2104" i="6"/>
  <c r="C2104" i="6"/>
  <c r="B2104" i="6"/>
  <c r="A2104" i="6"/>
  <c r="D2103" i="6"/>
  <c r="C2103" i="6"/>
  <c r="B2103" i="6"/>
  <c r="A2103" i="6"/>
  <c r="D2102" i="6"/>
  <c r="C2102" i="6"/>
  <c r="B2102" i="6"/>
  <c r="A2102" i="6"/>
  <c r="D2101" i="6"/>
  <c r="C2101" i="6"/>
  <c r="B2101" i="6"/>
  <c r="A2101" i="6"/>
  <c r="D2100" i="6"/>
  <c r="C2100" i="6"/>
  <c r="B2100" i="6"/>
  <c r="A2100" i="6"/>
  <c r="D2099" i="6"/>
  <c r="C2099" i="6"/>
  <c r="B2099" i="6"/>
  <c r="A2099" i="6"/>
  <c r="D2098" i="6"/>
  <c r="C2098" i="6"/>
  <c r="B2098" i="6"/>
  <c r="A2098" i="6"/>
  <c r="D2097" i="6"/>
  <c r="C2097" i="6"/>
  <c r="B2097" i="6"/>
  <c r="A2097" i="6"/>
  <c r="D2096" i="6"/>
  <c r="C2096" i="6"/>
  <c r="B2096" i="6"/>
  <c r="A2096" i="6"/>
  <c r="D2095" i="6"/>
  <c r="C2095" i="6"/>
  <c r="B2095" i="6"/>
  <c r="A2095" i="6"/>
  <c r="D2094" i="6"/>
  <c r="C2094" i="6"/>
  <c r="B2094" i="6"/>
  <c r="A2094" i="6"/>
  <c r="D2093" i="6"/>
  <c r="C2093" i="6"/>
  <c r="B2093" i="6"/>
  <c r="A2093" i="6"/>
  <c r="D2092" i="6"/>
  <c r="C2092" i="6"/>
  <c r="B2092" i="6"/>
  <c r="A2092" i="6"/>
  <c r="D2091" i="6"/>
  <c r="C2091" i="6"/>
  <c r="B2091" i="6"/>
  <c r="A2091" i="6"/>
  <c r="D2090" i="6"/>
  <c r="C2090" i="6"/>
  <c r="B2090" i="6"/>
  <c r="A2090" i="6"/>
  <c r="D2089" i="6"/>
  <c r="C2089" i="6"/>
  <c r="B2089" i="6"/>
  <c r="A2089" i="6"/>
  <c r="D2088" i="6"/>
  <c r="C2088" i="6"/>
  <c r="B2088" i="6"/>
  <c r="A2088" i="6"/>
  <c r="D2087" i="6"/>
  <c r="C2087" i="6"/>
  <c r="B2087" i="6"/>
  <c r="A2087" i="6"/>
  <c r="D2086" i="6"/>
  <c r="C2086" i="6"/>
  <c r="B2086" i="6"/>
  <c r="A2086" i="6"/>
  <c r="D2085" i="6"/>
  <c r="C2085" i="6"/>
  <c r="B2085" i="6"/>
  <c r="A2085" i="6"/>
  <c r="D2084" i="6"/>
  <c r="C2084" i="6"/>
  <c r="B2084" i="6"/>
  <c r="A2084" i="6"/>
  <c r="D2083" i="6"/>
  <c r="C2083" i="6"/>
  <c r="B2083" i="6"/>
  <c r="A2083" i="6"/>
  <c r="D2082" i="6"/>
  <c r="C2082" i="6"/>
  <c r="B2082" i="6"/>
  <c r="A2082" i="6"/>
  <c r="D2081" i="6"/>
  <c r="C2081" i="6"/>
  <c r="B2081" i="6"/>
  <c r="A2081" i="6"/>
  <c r="D2080" i="6"/>
  <c r="C2080" i="6"/>
  <c r="B2080" i="6"/>
  <c r="A2080" i="6"/>
  <c r="D2079" i="6"/>
  <c r="C2079" i="6"/>
  <c r="B2079" i="6"/>
  <c r="A2079" i="6"/>
  <c r="D2078" i="6"/>
  <c r="C2078" i="6"/>
  <c r="B2078" i="6"/>
  <c r="A2078" i="6"/>
  <c r="D2077" i="6"/>
  <c r="C2077" i="6"/>
  <c r="B2077" i="6"/>
  <c r="A2077" i="6"/>
  <c r="D2076" i="6"/>
  <c r="C2076" i="6"/>
  <c r="B2076" i="6"/>
  <c r="A2076" i="6"/>
  <c r="D2075" i="6"/>
  <c r="C2075" i="6"/>
  <c r="B2075" i="6"/>
  <c r="A2075" i="6"/>
  <c r="D2074" i="6"/>
  <c r="C2074" i="6"/>
  <c r="B2074" i="6"/>
  <c r="A2074" i="6"/>
  <c r="D2073" i="6"/>
  <c r="C2073" i="6"/>
  <c r="B2073" i="6"/>
  <c r="A2073" i="6"/>
  <c r="D2072" i="6"/>
  <c r="C2072" i="6"/>
  <c r="B2072" i="6"/>
  <c r="A2072" i="6"/>
  <c r="D2071" i="6"/>
  <c r="C2071" i="6"/>
  <c r="B2071" i="6"/>
  <c r="A2071" i="6"/>
  <c r="D2070" i="6"/>
  <c r="C2070" i="6"/>
  <c r="B2070" i="6"/>
  <c r="A2070" i="6"/>
  <c r="D2069" i="6"/>
  <c r="C2069" i="6"/>
  <c r="B2069" i="6"/>
  <c r="A2069" i="6"/>
  <c r="D2068" i="6"/>
  <c r="C2068" i="6"/>
  <c r="B2068" i="6"/>
  <c r="A2068" i="6"/>
  <c r="D2067" i="6"/>
  <c r="C2067" i="6"/>
  <c r="B2067" i="6"/>
  <c r="A2067" i="6"/>
  <c r="D2066" i="6"/>
  <c r="C2066" i="6"/>
  <c r="B2066" i="6"/>
  <c r="A2066" i="6"/>
  <c r="D2065" i="6"/>
  <c r="C2065" i="6"/>
  <c r="B2065" i="6"/>
  <c r="A2065" i="6"/>
  <c r="D2064" i="6"/>
  <c r="C2064" i="6"/>
  <c r="B2064" i="6"/>
  <c r="A2064" i="6"/>
  <c r="D2063" i="6"/>
  <c r="C2063" i="6"/>
  <c r="B2063" i="6"/>
  <c r="A2063" i="6"/>
  <c r="D2062" i="6"/>
  <c r="C2062" i="6"/>
  <c r="B2062" i="6"/>
  <c r="A2062" i="6"/>
  <c r="D2061" i="6"/>
  <c r="C2061" i="6"/>
  <c r="B2061" i="6"/>
  <c r="A2061" i="6"/>
  <c r="D2060" i="6"/>
  <c r="C2060" i="6"/>
  <c r="B2060" i="6"/>
  <c r="A2060" i="6"/>
  <c r="D2059" i="6"/>
  <c r="C2059" i="6"/>
  <c r="B2059" i="6"/>
  <c r="A2059" i="6"/>
  <c r="D2058" i="6"/>
  <c r="C2058" i="6"/>
  <c r="B2058" i="6"/>
  <c r="A2058" i="6"/>
  <c r="D2057" i="6"/>
  <c r="C2057" i="6"/>
  <c r="B2057" i="6"/>
  <c r="A2057" i="6"/>
  <c r="D2056" i="6"/>
  <c r="C2056" i="6"/>
  <c r="B2056" i="6"/>
  <c r="A2056" i="6"/>
  <c r="D2055" i="6"/>
  <c r="C2055" i="6"/>
  <c r="B2055" i="6"/>
  <c r="A2055" i="6"/>
  <c r="D2054" i="6"/>
  <c r="C2054" i="6"/>
  <c r="B2054" i="6"/>
  <c r="A2054" i="6"/>
  <c r="D2053" i="6"/>
  <c r="C2053" i="6"/>
  <c r="B2053" i="6"/>
  <c r="A2053" i="6"/>
  <c r="D2052" i="6"/>
  <c r="C2052" i="6"/>
  <c r="B2052" i="6"/>
  <c r="A2052" i="6"/>
  <c r="D2051" i="6"/>
  <c r="C2051" i="6"/>
  <c r="B2051" i="6"/>
  <c r="A2051" i="6"/>
  <c r="D2050" i="6"/>
  <c r="C2050" i="6"/>
  <c r="B2050" i="6"/>
  <c r="A2050" i="6"/>
  <c r="D2049" i="6"/>
  <c r="C2049" i="6"/>
  <c r="B2049" i="6"/>
  <c r="A2049" i="6"/>
  <c r="D2048" i="6"/>
  <c r="C2048" i="6"/>
  <c r="B2048" i="6"/>
  <c r="A2048" i="6"/>
  <c r="D2047" i="6"/>
  <c r="C2047" i="6"/>
  <c r="B2047" i="6"/>
  <c r="A2047" i="6"/>
  <c r="D2046" i="6"/>
  <c r="C2046" i="6"/>
  <c r="B2046" i="6"/>
  <c r="A2046" i="6"/>
  <c r="D2045" i="6"/>
  <c r="C2045" i="6"/>
  <c r="B2045" i="6"/>
  <c r="A2045" i="6"/>
  <c r="D2044" i="6"/>
  <c r="C2044" i="6"/>
  <c r="B2044" i="6"/>
  <c r="A2044" i="6"/>
  <c r="D2043" i="6"/>
  <c r="C2043" i="6"/>
  <c r="B2043" i="6"/>
  <c r="A2043" i="6"/>
  <c r="D2042" i="6"/>
  <c r="C2042" i="6"/>
  <c r="B2042" i="6"/>
  <c r="A2042" i="6"/>
  <c r="D2041" i="6"/>
  <c r="C2041" i="6"/>
  <c r="B2041" i="6"/>
  <c r="A2041" i="6"/>
  <c r="D2040" i="6"/>
  <c r="C2040" i="6"/>
  <c r="B2040" i="6"/>
  <c r="A2040" i="6"/>
  <c r="D2039" i="6"/>
  <c r="C2039" i="6"/>
  <c r="B2039" i="6"/>
  <c r="A2039" i="6"/>
  <c r="D2038" i="6"/>
  <c r="C2038" i="6"/>
  <c r="B2038" i="6"/>
  <c r="A2038" i="6"/>
  <c r="D2037" i="6"/>
  <c r="C2037" i="6"/>
  <c r="B2037" i="6"/>
  <c r="A2037" i="6"/>
  <c r="D2036" i="6"/>
  <c r="C2036" i="6"/>
  <c r="B2036" i="6"/>
  <c r="A2036" i="6"/>
  <c r="D2035" i="6"/>
  <c r="C2035" i="6"/>
  <c r="B2035" i="6"/>
  <c r="A2035" i="6"/>
  <c r="D2034" i="6"/>
  <c r="C2034" i="6"/>
  <c r="B2034" i="6"/>
  <c r="A2034" i="6"/>
  <c r="D2033" i="6"/>
  <c r="C2033" i="6"/>
  <c r="B2033" i="6"/>
  <c r="A2033" i="6"/>
  <c r="D2032" i="6"/>
  <c r="C2032" i="6"/>
  <c r="B2032" i="6"/>
  <c r="A2032" i="6"/>
  <c r="D2031" i="6"/>
  <c r="C2031" i="6"/>
  <c r="B2031" i="6"/>
  <c r="A2031" i="6"/>
  <c r="D2030" i="6"/>
  <c r="C2030" i="6"/>
  <c r="B2030" i="6"/>
  <c r="A2030" i="6"/>
  <c r="D2029" i="6"/>
  <c r="C2029" i="6"/>
  <c r="B2029" i="6"/>
  <c r="A2029" i="6"/>
  <c r="D2028" i="6"/>
  <c r="C2028" i="6"/>
  <c r="B2028" i="6"/>
  <c r="A2028" i="6"/>
  <c r="D2027" i="6"/>
  <c r="C2027" i="6"/>
  <c r="B2027" i="6"/>
  <c r="A2027" i="6"/>
  <c r="D2026" i="6"/>
  <c r="C2026" i="6"/>
  <c r="B2026" i="6"/>
  <c r="A2026" i="6"/>
  <c r="D2025" i="6"/>
  <c r="C2025" i="6"/>
  <c r="B2025" i="6"/>
  <c r="A2025" i="6"/>
  <c r="D2024" i="6"/>
  <c r="C2024" i="6"/>
  <c r="B2024" i="6"/>
  <c r="A2024" i="6"/>
  <c r="D2023" i="6"/>
  <c r="C2023" i="6"/>
  <c r="B2023" i="6"/>
  <c r="A2023" i="6"/>
  <c r="D2022" i="6"/>
  <c r="C2022" i="6"/>
  <c r="B2022" i="6"/>
  <c r="A2022" i="6"/>
  <c r="D2021" i="6"/>
  <c r="C2021" i="6"/>
  <c r="B2021" i="6"/>
  <c r="A2021" i="6"/>
  <c r="D2020" i="6"/>
  <c r="C2020" i="6"/>
  <c r="B2020" i="6"/>
  <c r="A2020" i="6"/>
  <c r="D2019" i="6"/>
  <c r="C2019" i="6"/>
  <c r="B2019" i="6"/>
  <c r="A2019" i="6"/>
  <c r="D2018" i="6"/>
  <c r="C2018" i="6"/>
  <c r="B2018" i="6"/>
  <c r="A2018" i="6"/>
  <c r="D2017" i="6"/>
  <c r="C2017" i="6"/>
  <c r="B2017" i="6"/>
  <c r="A2017" i="6"/>
  <c r="D2016" i="6"/>
  <c r="C2016" i="6"/>
  <c r="B2016" i="6"/>
  <c r="A2016" i="6"/>
  <c r="D2015" i="6"/>
  <c r="C2015" i="6"/>
  <c r="B2015" i="6"/>
  <c r="A2015" i="6"/>
  <c r="D2014" i="6"/>
  <c r="C2014" i="6"/>
  <c r="B2014" i="6"/>
  <c r="A2014" i="6"/>
  <c r="D2013" i="6"/>
  <c r="C2013" i="6"/>
  <c r="B2013" i="6"/>
  <c r="A2013" i="6"/>
  <c r="D2012" i="6"/>
  <c r="C2012" i="6"/>
  <c r="B2012" i="6"/>
  <c r="A2012" i="6"/>
  <c r="D2011" i="6"/>
  <c r="C2011" i="6"/>
  <c r="B2011" i="6"/>
  <c r="A2011" i="6"/>
  <c r="D2010" i="6"/>
  <c r="C2010" i="6"/>
  <c r="B2010" i="6"/>
  <c r="A2010" i="6"/>
  <c r="D2009" i="6"/>
  <c r="C2009" i="6"/>
  <c r="B2009" i="6"/>
  <c r="A2009" i="6"/>
  <c r="D2008" i="6"/>
  <c r="C2008" i="6"/>
  <c r="B2008" i="6"/>
  <c r="A2008" i="6"/>
  <c r="D2007" i="6"/>
  <c r="C2007" i="6"/>
  <c r="B2007" i="6"/>
  <c r="A2007" i="6"/>
  <c r="D2006" i="6"/>
  <c r="C2006" i="6"/>
  <c r="B2006" i="6"/>
  <c r="A2006" i="6"/>
  <c r="D2005" i="6"/>
  <c r="C2005" i="6"/>
  <c r="B2005" i="6"/>
  <c r="A2005" i="6"/>
  <c r="D2004" i="6"/>
  <c r="C2004" i="6"/>
  <c r="B2004" i="6"/>
  <c r="A2004" i="6"/>
  <c r="D2003" i="6"/>
  <c r="C2003" i="6"/>
  <c r="B2003" i="6"/>
  <c r="A2003" i="6"/>
  <c r="D2002" i="6"/>
  <c r="C2002" i="6"/>
  <c r="B2002" i="6"/>
  <c r="A2002" i="6"/>
  <c r="D2001" i="6"/>
  <c r="C2001" i="6"/>
  <c r="B2001" i="6"/>
  <c r="A2001" i="6"/>
  <c r="D2000" i="6"/>
  <c r="C2000" i="6"/>
  <c r="B2000" i="6"/>
  <c r="A2000" i="6"/>
  <c r="D1999" i="6"/>
  <c r="C1999" i="6"/>
  <c r="B1999" i="6"/>
  <c r="A1999" i="6"/>
  <c r="D1998" i="6"/>
  <c r="C1998" i="6"/>
  <c r="B1998" i="6"/>
  <c r="A1998" i="6"/>
  <c r="D1997" i="6"/>
  <c r="C1997" i="6"/>
  <c r="B1997" i="6"/>
  <c r="A1997" i="6"/>
  <c r="D1996" i="6"/>
  <c r="C1996" i="6"/>
  <c r="B1996" i="6"/>
  <c r="A1996" i="6"/>
  <c r="D1995" i="6"/>
  <c r="C1995" i="6"/>
  <c r="B1995" i="6"/>
  <c r="A1995" i="6"/>
  <c r="D1994" i="6"/>
  <c r="C1994" i="6"/>
  <c r="B1994" i="6"/>
  <c r="A1994" i="6"/>
  <c r="D1993" i="6"/>
  <c r="C1993" i="6"/>
  <c r="B1993" i="6"/>
  <c r="A1993" i="6"/>
  <c r="D1992" i="6"/>
  <c r="C1992" i="6"/>
  <c r="B1992" i="6"/>
  <c r="A1992" i="6"/>
  <c r="D1991" i="6"/>
  <c r="C1991" i="6"/>
  <c r="B1991" i="6"/>
  <c r="A1991" i="6"/>
  <c r="D1990" i="6"/>
  <c r="C1990" i="6"/>
  <c r="B1990" i="6"/>
  <c r="A1990" i="6"/>
  <c r="D1989" i="6"/>
  <c r="C1989" i="6"/>
  <c r="B1989" i="6"/>
  <c r="A1989" i="6"/>
  <c r="D1988" i="6"/>
  <c r="C1988" i="6"/>
  <c r="B1988" i="6"/>
  <c r="A1988" i="6"/>
  <c r="D1987" i="6"/>
  <c r="C1987" i="6"/>
  <c r="B1987" i="6"/>
  <c r="A1987" i="6"/>
  <c r="D1986" i="6"/>
  <c r="C1986" i="6"/>
  <c r="B1986" i="6"/>
  <c r="A1986" i="6"/>
  <c r="D1985" i="6"/>
  <c r="C1985" i="6"/>
  <c r="B1985" i="6"/>
  <c r="A1985" i="6"/>
  <c r="D1984" i="6"/>
  <c r="C1984" i="6"/>
  <c r="B1984" i="6"/>
  <c r="A1984" i="6"/>
  <c r="D1983" i="6"/>
  <c r="C1983" i="6"/>
  <c r="B1983" i="6"/>
  <c r="A1983" i="6"/>
  <c r="D1982" i="6"/>
  <c r="C1982" i="6"/>
  <c r="B1982" i="6"/>
  <c r="A1982" i="6"/>
  <c r="D1981" i="6"/>
  <c r="C1981" i="6"/>
  <c r="B1981" i="6"/>
  <c r="A1981" i="6"/>
  <c r="D1980" i="6"/>
  <c r="C1980" i="6"/>
  <c r="B1980" i="6"/>
  <c r="A1980" i="6"/>
  <c r="D1979" i="6"/>
  <c r="C1979" i="6"/>
  <c r="B1979" i="6"/>
  <c r="A1979" i="6"/>
  <c r="D1978" i="6"/>
  <c r="C1978" i="6"/>
  <c r="B1978" i="6"/>
  <c r="A1978" i="6"/>
  <c r="D1977" i="6"/>
  <c r="C1977" i="6"/>
  <c r="B1977" i="6"/>
  <c r="A1977" i="6"/>
  <c r="D1976" i="6"/>
  <c r="C1976" i="6"/>
  <c r="B1976" i="6"/>
  <c r="A1976" i="6"/>
  <c r="D1975" i="6"/>
  <c r="C1975" i="6"/>
  <c r="B1975" i="6"/>
  <c r="A1975" i="6"/>
  <c r="D1974" i="6"/>
  <c r="C1974" i="6"/>
  <c r="B1974" i="6"/>
  <c r="A1974" i="6"/>
  <c r="D1973" i="6"/>
  <c r="C1973" i="6"/>
  <c r="B1973" i="6"/>
  <c r="A1973" i="6"/>
  <c r="D1972" i="6"/>
  <c r="C1972" i="6"/>
  <c r="B1972" i="6"/>
  <c r="A1972" i="6"/>
  <c r="D1971" i="6"/>
  <c r="C1971" i="6"/>
  <c r="B1971" i="6"/>
  <c r="A1971" i="6"/>
  <c r="D1970" i="6"/>
  <c r="C1970" i="6"/>
  <c r="B1970" i="6"/>
  <c r="A1970" i="6"/>
  <c r="D1969" i="6"/>
  <c r="C1969" i="6"/>
  <c r="B1969" i="6"/>
  <c r="A1969" i="6"/>
  <c r="D1968" i="6"/>
  <c r="C1968" i="6"/>
  <c r="B1968" i="6"/>
  <c r="A1968" i="6"/>
  <c r="D1967" i="6"/>
  <c r="C1967" i="6"/>
  <c r="B1967" i="6"/>
  <c r="A1967" i="6"/>
  <c r="D1966" i="6"/>
  <c r="C1966" i="6"/>
  <c r="B1966" i="6"/>
  <c r="A1966" i="6"/>
  <c r="D1965" i="6"/>
  <c r="C1965" i="6"/>
  <c r="B1965" i="6"/>
  <c r="A1965" i="6"/>
  <c r="D1964" i="6"/>
  <c r="C1964" i="6"/>
  <c r="B1964" i="6"/>
  <c r="A1964" i="6"/>
  <c r="D1963" i="6"/>
  <c r="C1963" i="6"/>
  <c r="B1963" i="6"/>
  <c r="A1963" i="6"/>
  <c r="D1962" i="6"/>
  <c r="C1962" i="6"/>
  <c r="B1962" i="6"/>
  <c r="A1962" i="6"/>
  <c r="D1961" i="6"/>
  <c r="C1961" i="6"/>
  <c r="B1961" i="6"/>
  <c r="A1961" i="6"/>
  <c r="D1960" i="6"/>
  <c r="C1960" i="6"/>
  <c r="B1960" i="6"/>
  <c r="A1960" i="6"/>
  <c r="D1959" i="6"/>
  <c r="C1959" i="6"/>
  <c r="B1959" i="6"/>
  <c r="A1959" i="6"/>
  <c r="D1958" i="6"/>
  <c r="C1958" i="6"/>
  <c r="B1958" i="6"/>
  <c r="A1958" i="6"/>
  <c r="D1957" i="6"/>
  <c r="C1957" i="6"/>
  <c r="B1957" i="6"/>
  <c r="A1957" i="6"/>
  <c r="D1956" i="6"/>
  <c r="C1956" i="6"/>
  <c r="B1956" i="6"/>
  <c r="A1956" i="6"/>
  <c r="D1955" i="6"/>
  <c r="C1955" i="6"/>
  <c r="B1955" i="6"/>
  <c r="A1955" i="6"/>
  <c r="D1954" i="6"/>
  <c r="C1954" i="6"/>
  <c r="B1954" i="6"/>
  <c r="A1954" i="6"/>
  <c r="D1953" i="6"/>
  <c r="C1953" i="6"/>
  <c r="B1953" i="6"/>
  <c r="A1953" i="6"/>
  <c r="D1952" i="6"/>
  <c r="C1952" i="6"/>
  <c r="B1952" i="6"/>
  <c r="A1952" i="6"/>
  <c r="D1951" i="6"/>
  <c r="C1951" i="6"/>
  <c r="B1951" i="6"/>
  <c r="A1951" i="6"/>
  <c r="D1950" i="6"/>
  <c r="C1950" i="6"/>
  <c r="B1950" i="6"/>
  <c r="A1950" i="6"/>
  <c r="D1949" i="6"/>
  <c r="C1949" i="6"/>
  <c r="B1949" i="6"/>
  <c r="A1949" i="6"/>
  <c r="D1948" i="6"/>
  <c r="C1948" i="6"/>
  <c r="B1948" i="6"/>
  <c r="A1948" i="6"/>
  <c r="D1947" i="6"/>
  <c r="C1947" i="6"/>
  <c r="B1947" i="6"/>
  <c r="A1947" i="6"/>
  <c r="D1946" i="6"/>
  <c r="C1946" i="6"/>
  <c r="B1946" i="6"/>
  <c r="A1946" i="6"/>
  <c r="D1945" i="6"/>
  <c r="C1945" i="6"/>
  <c r="B1945" i="6"/>
  <c r="A1945" i="6"/>
  <c r="D1944" i="6"/>
  <c r="C1944" i="6"/>
  <c r="B1944" i="6"/>
  <c r="A1944" i="6"/>
  <c r="D1943" i="6"/>
  <c r="C1943" i="6"/>
  <c r="B1943" i="6"/>
  <c r="A1943" i="6"/>
  <c r="D1942" i="6"/>
  <c r="C1942" i="6"/>
  <c r="B1942" i="6"/>
  <c r="A1942" i="6"/>
  <c r="D1941" i="6"/>
  <c r="C1941" i="6"/>
  <c r="B1941" i="6"/>
  <c r="A1941" i="6"/>
  <c r="D1940" i="6"/>
  <c r="C1940" i="6"/>
  <c r="B1940" i="6"/>
  <c r="A1940" i="6"/>
  <c r="D1939" i="6"/>
  <c r="C1939" i="6"/>
  <c r="B1939" i="6"/>
  <c r="A1939" i="6"/>
  <c r="D1938" i="6"/>
  <c r="C1938" i="6"/>
  <c r="B1938" i="6"/>
  <c r="A1938" i="6"/>
  <c r="D1937" i="6"/>
  <c r="C1937" i="6"/>
  <c r="B1937" i="6"/>
  <c r="A1937" i="6"/>
  <c r="D1936" i="6"/>
  <c r="C1936" i="6"/>
  <c r="B1936" i="6"/>
  <c r="A1936" i="6"/>
  <c r="D1935" i="6"/>
  <c r="C1935" i="6"/>
  <c r="B1935" i="6"/>
  <c r="A1935" i="6"/>
  <c r="D1934" i="6"/>
  <c r="C1934" i="6"/>
  <c r="B1934" i="6"/>
  <c r="A1934" i="6"/>
  <c r="D1933" i="6"/>
  <c r="C1933" i="6"/>
  <c r="B1933" i="6"/>
  <c r="A1933" i="6"/>
  <c r="D1932" i="6"/>
  <c r="C1932" i="6"/>
  <c r="B1932" i="6"/>
  <c r="A1932" i="6"/>
  <c r="D1931" i="6"/>
  <c r="C1931" i="6"/>
  <c r="B1931" i="6"/>
  <c r="A1931" i="6"/>
  <c r="D1930" i="6"/>
  <c r="C1930" i="6"/>
  <c r="B1930" i="6"/>
  <c r="A1930" i="6"/>
  <c r="D1929" i="6"/>
  <c r="C1929" i="6"/>
  <c r="B1929" i="6"/>
  <c r="A1929" i="6"/>
  <c r="D1928" i="6"/>
  <c r="C1928" i="6"/>
  <c r="B1928" i="6"/>
  <c r="A1928" i="6"/>
  <c r="D1927" i="6"/>
  <c r="C1927" i="6"/>
  <c r="B1927" i="6"/>
  <c r="A1927" i="6"/>
  <c r="D1926" i="6"/>
  <c r="C1926" i="6"/>
  <c r="B1926" i="6"/>
  <c r="A1926" i="6"/>
  <c r="D1925" i="6"/>
  <c r="C1925" i="6"/>
  <c r="B1925" i="6"/>
  <c r="A1925" i="6"/>
  <c r="D1924" i="6"/>
  <c r="C1924" i="6"/>
  <c r="B1924" i="6"/>
  <c r="A1924" i="6"/>
  <c r="D1923" i="6"/>
  <c r="C1923" i="6"/>
  <c r="B1923" i="6"/>
  <c r="A1923" i="6"/>
  <c r="D1922" i="6"/>
  <c r="C1922" i="6"/>
  <c r="B1922" i="6"/>
  <c r="A1922" i="6"/>
  <c r="D1921" i="6"/>
  <c r="C1921" i="6"/>
  <c r="B1921" i="6"/>
  <c r="A1921" i="6"/>
  <c r="D1920" i="6"/>
  <c r="C1920" i="6"/>
  <c r="B1920" i="6"/>
  <c r="A1920" i="6"/>
  <c r="D1919" i="6"/>
  <c r="C1919" i="6"/>
  <c r="B1919" i="6"/>
  <c r="A1919" i="6"/>
  <c r="D1918" i="6"/>
  <c r="C1918" i="6"/>
  <c r="B1918" i="6"/>
  <c r="A1918" i="6"/>
  <c r="D1917" i="6"/>
  <c r="C1917" i="6"/>
  <c r="B1917" i="6"/>
  <c r="A1917" i="6"/>
  <c r="D1916" i="6"/>
  <c r="C1916" i="6"/>
  <c r="B1916" i="6"/>
  <c r="A1916" i="6"/>
  <c r="D1915" i="6"/>
  <c r="C1915" i="6"/>
  <c r="B1915" i="6"/>
  <c r="A1915" i="6"/>
  <c r="D1914" i="6"/>
  <c r="C1914" i="6"/>
  <c r="B1914" i="6"/>
  <c r="A1914" i="6"/>
  <c r="D1913" i="6"/>
  <c r="C1913" i="6"/>
  <c r="B1913" i="6"/>
  <c r="A1913" i="6"/>
  <c r="D1912" i="6"/>
  <c r="C1912" i="6"/>
  <c r="B1912" i="6"/>
  <c r="A1912" i="6"/>
  <c r="D1911" i="6"/>
  <c r="C1911" i="6"/>
  <c r="B1911" i="6"/>
  <c r="A1911" i="6"/>
  <c r="D1910" i="6"/>
  <c r="C1910" i="6"/>
  <c r="B1910" i="6"/>
  <c r="A1910" i="6"/>
  <c r="D1909" i="6"/>
  <c r="C1909" i="6"/>
  <c r="B1909" i="6"/>
  <c r="A1909" i="6"/>
  <c r="D1908" i="6"/>
  <c r="C1908" i="6"/>
  <c r="B1908" i="6"/>
  <c r="A1908" i="6"/>
  <c r="D1907" i="6"/>
  <c r="C1907" i="6"/>
  <c r="B1907" i="6"/>
  <c r="A1907" i="6"/>
  <c r="D1906" i="6"/>
  <c r="C1906" i="6"/>
  <c r="B1906" i="6"/>
  <c r="A1906" i="6"/>
  <c r="D1905" i="6"/>
  <c r="C1905" i="6"/>
  <c r="B1905" i="6"/>
  <c r="A1905" i="6"/>
  <c r="D1904" i="6"/>
  <c r="C1904" i="6"/>
  <c r="B1904" i="6"/>
  <c r="A1904" i="6"/>
  <c r="D1903" i="6"/>
  <c r="C1903" i="6"/>
  <c r="B1903" i="6"/>
  <c r="A1903" i="6"/>
  <c r="D1902" i="6"/>
  <c r="C1902" i="6"/>
  <c r="B1902" i="6"/>
  <c r="A1902" i="6"/>
  <c r="D1901" i="6"/>
  <c r="C1901" i="6"/>
  <c r="B1901" i="6"/>
  <c r="A1901" i="6"/>
  <c r="D1900" i="6"/>
  <c r="C1900" i="6"/>
  <c r="B1900" i="6"/>
  <c r="A1900" i="6"/>
  <c r="D1899" i="6"/>
  <c r="C1899" i="6"/>
  <c r="B1899" i="6"/>
  <c r="A1899" i="6"/>
  <c r="D1898" i="6"/>
  <c r="C1898" i="6"/>
  <c r="B1898" i="6"/>
  <c r="A1898" i="6"/>
  <c r="D1897" i="6"/>
  <c r="C1897" i="6"/>
  <c r="B1897" i="6"/>
  <c r="A1897" i="6"/>
  <c r="D1896" i="6"/>
  <c r="C1896" i="6"/>
  <c r="B1896" i="6"/>
  <c r="A1896" i="6"/>
  <c r="D1895" i="6"/>
  <c r="C1895" i="6"/>
  <c r="B1895" i="6"/>
  <c r="A1895" i="6"/>
  <c r="D1894" i="6"/>
  <c r="C1894" i="6"/>
  <c r="B1894" i="6"/>
  <c r="A1894" i="6"/>
  <c r="D1893" i="6"/>
  <c r="C1893" i="6"/>
  <c r="B1893" i="6"/>
  <c r="A1893" i="6"/>
  <c r="D1892" i="6"/>
  <c r="C1892" i="6"/>
  <c r="B1892" i="6"/>
  <c r="A1892" i="6"/>
  <c r="D1891" i="6"/>
  <c r="C1891" i="6"/>
  <c r="B1891" i="6"/>
  <c r="A1891" i="6"/>
  <c r="D1890" i="6"/>
  <c r="C1890" i="6"/>
  <c r="B1890" i="6"/>
  <c r="A1890" i="6"/>
  <c r="D1889" i="6"/>
  <c r="C1889" i="6"/>
  <c r="B1889" i="6"/>
  <c r="A1889" i="6"/>
  <c r="D1888" i="6"/>
  <c r="C1888" i="6"/>
  <c r="B1888" i="6"/>
  <c r="A1888" i="6"/>
  <c r="D1887" i="6"/>
  <c r="C1887" i="6"/>
  <c r="B1887" i="6"/>
  <c r="A1887" i="6"/>
  <c r="D1886" i="6"/>
  <c r="C1886" i="6"/>
  <c r="B1886" i="6"/>
  <c r="A1886" i="6"/>
  <c r="D1885" i="6"/>
  <c r="C1885" i="6"/>
  <c r="B1885" i="6"/>
  <c r="A1885" i="6"/>
  <c r="D1884" i="6"/>
  <c r="C1884" i="6"/>
  <c r="B1884" i="6"/>
  <c r="A1884" i="6"/>
  <c r="D1883" i="6"/>
  <c r="C1883" i="6"/>
  <c r="B1883" i="6"/>
  <c r="A1883" i="6"/>
  <c r="D1882" i="6"/>
  <c r="C1882" i="6"/>
  <c r="B1882" i="6"/>
  <c r="A1882" i="6"/>
  <c r="D1881" i="6"/>
  <c r="C1881" i="6"/>
  <c r="B1881" i="6"/>
  <c r="A1881" i="6"/>
  <c r="D1880" i="6"/>
  <c r="C1880" i="6"/>
  <c r="B1880" i="6"/>
  <c r="A1880" i="6"/>
  <c r="D1879" i="6"/>
  <c r="C1879" i="6"/>
  <c r="B1879" i="6"/>
  <c r="A1879" i="6"/>
  <c r="D1878" i="6"/>
  <c r="C1878" i="6"/>
  <c r="B1878" i="6"/>
  <c r="A1878" i="6"/>
  <c r="D1877" i="6"/>
  <c r="C1877" i="6"/>
  <c r="B1877" i="6"/>
  <c r="A1877" i="6"/>
  <c r="D1876" i="6"/>
  <c r="C1876" i="6"/>
  <c r="B1876" i="6"/>
  <c r="A1876" i="6"/>
  <c r="D1875" i="6"/>
  <c r="C1875" i="6"/>
  <c r="B1875" i="6"/>
  <c r="A1875" i="6"/>
  <c r="D1874" i="6"/>
  <c r="C1874" i="6"/>
  <c r="B1874" i="6"/>
  <c r="A1874" i="6"/>
  <c r="D1873" i="6"/>
  <c r="C1873" i="6"/>
  <c r="B1873" i="6"/>
  <c r="A1873" i="6"/>
  <c r="D1872" i="6"/>
  <c r="C1872" i="6"/>
  <c r="B1872" i="6"/>
  <c r="A1872" i="6"/>
  <c r="D1871" i="6"/>
  <c r="C1871" i="6"/>
  <c r="B1871" i="6"/>
  <c r="A1871" i="6"/>
  <c r="D1870" i="6"/>
  <c r="C1870" i="6"/>
  <c r="B1870" i="6"/>
  <c r="A1870" i="6"/>
  <c r="D1869" i="6"/>
  <c r="C1869" i="6"/>
  <c r="B1869" i="6"/>
  <c r="A1869" i="6"/>
  <c r="D1868" i="6"/>
  <c r="C1868" i="6"/>
  <c r="B1868" i="6"/>
  <c r="A1868" i="6"/>
  <c r="D1867" i="6"/>
  <c r="C1867" i="6"/>
  <c r="B1867" i="6"/>
  <c r="A1867" i="6"/>
  <c r="D1866" i="6"/>
  <c r="C1866" i="6"/>
  <c r="B1866" i="6"/>
  <c r="A1866" i="6"/>
  <c r="D1865" i="6"/>
  <c r="C1865" i="6"/>
  <c r="B1865" i="6"/>
  <c r="A1865" i="6"/>
  <c r="D1864" i="6"/>
  <c r="C1864" i="6"/>
  <c r="B1864" i="6"/>
  <c r="A1864" i="6"/>
  <c r="D1863" i="6"/>
  <c r="C1863" i="6"/>
  <c r="B1863" i="6"/>
  <c r="A1863" i="6"/>
  <c r="D1862" i="6"/>
  <c r="C1862" i="6"/>
  <c r="B1862" i="6"/>
  <c r="A1862" i="6"/>
  <c r="D1861" i="6"/>
  <c r="C1861" i="6"/>
  <c r="B1861" i="6"/>
  <c r="A1861" i="6"/>
  <c r="D1860" i="6"/>
  <c r="C1860" i="6"/>
  <c r="B1860" i="6"/>
  <c r="A1860" i="6"/>
  <c r="D1859" i="6"/>
  <c r="C1859" i="6"/>
  <c r="B1859" i="6"/>
  <c r="A1859" i="6"/>
  <c r="D1858" i="6"/>
  <c r="C1858" i="6"/>
  <c r="B1858" i="6"/>
  <c r="A1858" i="6"/>
  <c r="D1857" i="6"/>
  <c r="C1857" i="6"/>
  <c r="B1857" i="6"/>
  <c r="A1857" i="6"/>
  <c r="D1856" i="6"/>
  <c r="C1856" i="6"/>
  <c r="B1856" i="6"/>
  <c r="A1856" i="6"/>
  <c r="D1855" i="6"/>
  <c r="C1855" i="6"/>
  <c r="B1855" i="6"/>
  <c r="A1855" i="6"/>
  <c r="D1854" i="6"/>
  <c r="C1854" i="6"/>
  <c r="B1854" i="6"/>
  <c r="A1854" i="6"/>
  <c r="D1853" i="6"/>
  <c r="C1853" i="6"/>
  <c r="B1853" i="6"/>
  <c r="A1853" i="6"/>
  <c r="D1852" i="6"/>
  <c r="C1852" i="6"/>
  <c r="B1852" i="6"/>
  <c r="A1852" i="6"/>
  <c r="D1851" i="6"/>
  <c r="C1851" i="6"/>
  <c r="B1851" i="6"/>
  <c r="A1851" i="6"/>
  <c r="D1850" i="6"/>
  <c r="C1850" i="6"/>
  <c r="B1850" i="6"/>
  <c r="A1850" i="6"/>
  <c r="D1849" i="6"/>
  <c r="C1849" i="6"/>
  <c r="B1849" i="6"/>
  <c r="A1849" i="6"/>
  <c r="D1848" i="6"/>
  <c r="C1848" i="6"/>
  <c r="B1848" i="6"/>
  <c r="A1848" i="6"/>
  <c r="D1847" i="6"/>
  <c r="C1847" i="6"/>
  <c r="B1847" i="6"/>
  <c r="A1847" i="6"/>
  <c r="D1846" i="6"/>
  <c r="C1846" i="6"/>
  <c r="B1846" i="6"/>
  <c r="A1846" i="6"/>
  <c r="D1845" i="6"/>
  <c r="C1845" i="6"/>
  <c r="B1845" i="6"/>
  <c r="A1845" i="6"/>
  <c r="D1844" i="6"/>
  <c r="C1844" i="6"/>
  <c r="B1844" i="6"/>
  <c r="A1844" i="6"/>
  <c r="D1843" i="6"/>
  <c r="C1843" i="6"/>
  <c r="B1843" i="6"/>
  <c r="A1843" i="6"/>
  <c r="D1842" i="6"/>
  <c r="C1842" i="6"/>
  <c r="B1842" i="6"/>
  <c r="A1842" i="6"/>
  <c r="D1841" i="6"/>
  <c r="C1841" i="6"/>
  <c r="B1841" i="6"/>
  <c r="A1841" i="6"/>
  <c r="D1840" i="6"/>
  <c r="C1840" i="6"/>
  <c r="B1840" i="6"/>
  <c r="A1840" i="6"/>
  <c r="D1839" i="6"/>
  <c r="C1839" i="6"/>
  <c r="B1839" i="6"/>
  <c r="A1839" i="6"/>
  <c r="D1838" i="6"/>
  <c r="C1838" i="6"/>
  <c r="B1838" i="6"/>
  <c r="A1838" i="6"/>
  <c r="D1837" i="6"/>
  <c r="C1837" i="6"/>
  <c r="B1837" i="6"/>
  <c r="A1837" i="6"/>
  <c r="D1836" i="6"/>
  <c r="C1836" i="6"/>
  <c r="B1836" i="6"/>
  <c r="A1836" i="6"/>
  <c r="D1835" i="6"/>
  <c r="C1835" i="6"/>
  <c r="B1835" i="6"/>
  <c r="A1835" i="6"/>
  <c r="D1834" i="6"/>
  <c r="C1834" i="6"/>
  <c r="B1834" i="6"/>
  <c r="A1834" i="6"/>
  <c r="D1833" i="6"/>
  <c r="C1833" i="6"/>
  <c r="B1833" i="6"/>
  <c r="A1833" i="6"/>
  <c r="D1832" i="6"/>
  <c r="C1832" i="6"/>
  <c r="B1832" i="6"/>
  <c r="A1832" i="6"/>
  <c r="D1831" i="6"/>
  <c r="C1831" i="6"/>
  <c r="B1831" i="6"/>
  <c r="A1831" i="6"/>
  <c r="D1830" i="6"/>
  <c r="C1830" i="6"/>
  <c r="B1830" i="6"/>
  <c r="A1830" i="6"/>
  <c r="D1829" i="6"/>
  <c r="C1829" i="6"/>
  <c r="B1829" i="6"/>
  <c r="A1829" i="6"/>
  <c r="D1828" i="6"/>
  <c r="C1828" i="6"/>
  <c r="B1828" i="6"/>
  <c r="A1828" i="6"/>
  <c r="D1827" i="6"/>
  <c r="C1827" i="6"/>
  <c r="B1827" i="6"/>
  <c r="A1827" i="6"/>
  <c r="D1826" i="6"/>
  <c r="C1826" i="6"/>
  <c r="B1826" i="6"/>
  <c r="A1826" i="6"/>
  <c r="D1825" i="6"/>
  <c r="C1825" i="6"/>
  <c r="B1825" i="6"/>
  <c r="A1825" i="6"/>
  <c r="D1824" i="6"/>
  <c r="C1824" i="6"/>
  <c r="B1824" i="6"/>
  <c r="A1824" i="6"/>
  <c r="D1823" i="6"/>
  <c r="C1823" i="6"/>
  <c r="B1823" i="6"/>
  <c r="A1823" i="6"/>
  <c r="D1822" i="6"/>
  <c r="C1822" i="6"/>
  <c r="B1822" i="6"/>
  <c r="A1822" i="6"/>
  <c r="D1821" i="6"/>
  <c r="C1821" i="6"/>
  <c r="B1821" i="6"/>
  <c r="A1821" i="6"/>
  <c r="D1820" i="6"/>
  <c r="C1820" i="6"/>
  <c r="B1820" i="6"/>
  <c r="A1820" i="6"/>
  <c r="D1819" i="6"/>
  <c r="C1819" i="6"/>
  <c r="B1819" i="6"/>
  <c r="A1819" i="6"/>
  <c r="D1818" i="6"/>
  <c r="C1818" i="6"/>
  <c r="B1818" i="6"/>
  <c r="A1818" i="6"/>
  <c r="D1817" i="6"/>
  <c r="C1817" i="6"/>
  <c r="B1817" i="6"/>
  <c r="A1817" i="6"/>
  <c r="D1816" i="6"/>
  <c r="C1816" i="6"/>
  <c r="B1816" i="6"/>
  <c r="A1816" i="6"/>
  <c r="D1815" i="6"/>
  <c r="C1815" i="6"/>
  <c r="B1815" i="6"/>
  <c r="A1815" i="6"/>
  <c r="D1814" i="6"/>
  <c r="C1814" i="6"/>
  <c r="B1814" i="6"/>
  <c r="A1814" i="6"/>
  <c r="D1813" i="6"/>
  <c r="C1813" i="6"/>
  <c r="B1813" i="6"/>
  <c r="A1813" i="6"/>
  <c r="D1812" i="6"/>
  <c r="C1812" i="6"/>
  <c r="B1812" i="6"/>
  <c r="A1812" i="6"/>
  <c r="D1811" i="6"/>
  <c r="C1811" i="6"/>
  <c r="B1811" i="6"/>
  <c r="A1811" i="6"/>
  <c r="D1810" i="6"/>
  <c r="C1810" i="6"/>
  <c r="B1810" i="6"/>
  <c r="A1810" i="6"/>
  <c r="D1809" i="6"/>
  <c r="C1809" i="6"/>
  <c r="B1809" i="6"/>
  <c r="A1809" i="6"/>
  <c r="D1808" i="6"/>
  <c r="C1808" i="6"/>
  <c r="B1808" i="6"/>
  <c r="A1808" i="6"/>
  <c r="D1807" i="6"/>
  <c r="C1807" i="6"/>
  <c r="B1807" i="6"/>
  <c r="A1807" i="6"/>
  <c r="D1806" i="6"/>
  <c r="C1806" i="6"/>
  <c r="B1806" i="6"/>
  <c r="A1806" i="6"/>
  <c r="D1805" i="6"/>
  <c r="C1805" i="6"/>
  <c r="B1805" i="6"/>
  <c r="A1805" i="6"/>
  <c r="D1804" i="6"/>
  <c r="C1804" i="6"/>
  <c r="B1804" i="6"/>
  <c r="A1804" i="6"/>
  <c r="D1803" i="6"/>
  <c r="C1803" i="6"/>
  <c r="B1803" i="6"/>
  <c r="A1803" i="6"/>
  <c r="D1802" i="6"/>
  <c r="C1802" i="6"/>
  <c r="B1802" i="6"/>
  <c r="A1802" i="6"/>
  <c r="D1801" i="6"/>
  <c r="C1801" i="6"/>
  <c r="B1801" i="6"/>
  <c r="A1801" i="6"/>
  <c r="D1800" i="6"/>
  <c r="C1800" i="6"/>
  <c r="B1800" i="6"/>
  <c r="A1800" i="6"/>
  <c r="D1799" i="6"/>
  <c r="C1799" i="6"/>
  <c r="B1799" i="6"/>
  <c r="A1799" i="6"/>
  <c r="D1798" i="6"/>
  <c r="C1798" i="6"/>
  <c r="B1798" i="6"/>
  <c r="A1798" i="6"/>
  <c r="D1797" i="6"/>
  <c r="C1797" i="6"/>
  <c r="B1797" i="6"/>
  <c r="A1797" i="6"/>
  <c r="D1796" i="6"/>
  <c r="C1796" i="6"/>
  <c r="B1796" i="6"/>
  <c r="A1796" i="6"/>
  <c r="D1795" i="6"/>
  <c r="C1795" i="6"/>
  <c r="B1795" i="6"/>
  <c r="A1795" i="6"/>
  <c r="D1794" i="6"/>
  <c r="C1794" i="6"/>
  <c r="B1794" i="6"/>
  <c r="A1794" i="6"/>
  <c r="D1793" i="6"/>
  <c r="C1793" i="6"/>
  <c r="B1793" i="6"/>
  <c r="A1793" i="6"/>
  <c r="D1792" i="6"/>
  <c r="C1792" i="6"/>
  <c r="B1792" i="6"/>
  <c r="A1792" i="6"/>
  <c r="D1791" i="6"/>
  <c r="C1791" i="6"/>
  <c r="B1791" i="6"/>
  <c r="A1791" i="6"/>
  <c r="D1790" i="6"/>
  <c r="C1790" i="6"/>
  <c r="B1790" i="6"/>
  <c r="A1790" i="6"/>
  <c r="D1789" i="6"/>
  <c r="C1789" i="6"/>
  <c r="B1789" i="6"/>
  <c r="A1789" i="6"/>
  <c r="D1788" i="6"/>
  <c r="C1788" i="6"/>
  <c r="B1788" i="6"/>
  <c r="A1788" i="6"/>
  <c r="D1787" i="6"/>
  <c r="C1787" i="6"/>
  <c r="B1787" i="6"/>
  <c r="A1787" i="6"/>
  <c r="D1786" i="6"/>
  <c r="C1786" i="6"/>
  <c r="B1786" i="6"/>
  <c r="A1786" i="6"/>
  <c r="D1785" i="6"/>
  <c r="C1785" i="6"/>
  <c r="B1785" i="6"/>
  <c r="A1785" i="6"/>
  <c r="D1784" i="6"/>
  <c r="C1784" i="6"/>
  <c r="B1784" i="6"/>
  <c r="A1784" i="6"/>
  <c r="D1783" i="6"/>
  <c r="C1783" i="6"/>
  <c r="B1783" i="6"/>
  <c r="A1783" i="6"/>
  <c r="D1782" i="6"/>
  <c r="C1782" i="6"/>
  <c r="B1782" i="6"/>
  <c r="A1782" i="6"/>
  <c r="D1781" i="6"/>
  <c r="C1781" i="6"/>
  <c r="B1781" i="6"/>
  <c r="A1781" i="6"/>
  <c r="D1780" i="6"/>
  <c r="C1780" i="6"/>
  <c r="B1780" i="6"/>
  <c r="A1780" i="6"/>
  <c r="D1779" i="6"/>
  <c r="C1779" i="6"/>
  <c r="B1779" i="6"/>
  <c r="A1779" i="6"/>
  <c r="D1778" i="6"/>
  <c r="C1778" i="6"/>
  <c r="B1778" i="6"/>
  <c r="A1778" i="6"/>
  <c r="D1777" i="6"/>
  <c r="C1777" i="6"/>
  <c r="B1777" i="6"/>
  <c r="A1777" i="6"/>
  <c r="D1776" i="6"/>
  <c r="C1776" i="6"/>
  <c r="B1776" i="6"/>
  <c r="A1776" i="6"/>
  <c r="D1775" i="6"/>
  <c r="C1775" i="6"/>
  <c r="B1775" i="6"/>
  <c r="A1775" i="6"/>
  <c r="D1774" i="6"/>
  <c r="C1774" i="6"/>
  <c r="B1774" i="6"/>
  <c r="A1774" i="6"/>
  <c r="D1773" i="6"/>
  <c r="C1773" i="6"/>
  <c r="B1773" i="6"/>
  <c r="A1773" i="6"/>
  <c r="D1772" i="6"/>
  <c r="C1772" i="6"/>
  <c r="B1772" i="6"/>
  <c r="A1772" i="6"/>
  <c r="D1771" i="6"/>
  <c r="C1771" i="6"/>
  <c r="B1771" i="6"/>
  <c r="A1771" i="6"/>
  <c r="D1770" i="6"/>
  <c r="C1770" i="6"/>
  <c r="B1770" i="6"/>
  <c r="A1770" i="6"/>
  <c r="D1769" i="6"/>
  <c r="C1769" i="6"/>
  <c r="B1769" i="6"/>
  <c r="A1769" i="6"/>
  <c r="D1768" i="6"/>
  <c r="C1768" i="6"/>
  <c r="B1768" i="6"/>
  <c r="A1768" i="6"/>
  <c r="D1767" i="6"/>
  <c r="C1767" i="6"/>
  <c r="B1767" i="6"/>
  <c r="A1767" i="6"/>
  <c r="D1766" i="6"/>
  <c r="C1766" i="6"/>
  <c r="B1766" i="6"/>
  <c r="A1766" i="6"/>
  <c r="D1765" i="6"/>
  <c r="C1765" i="6"/>
  <c r="B1765" i="6"/>
  <c r="A1765" i="6"/>
  <c r="D1764" i="6"/>
  <c r="C1764" i="6"/>
  <c r="B1764" i="6"/>
  <c r="A1764" i="6"/>
  <c r="D1763" i="6"/>
  <c r="C1763" i="6"/>
  <c r="B1763" i="6"/>
  <c r="A1763" i="6"/>
  <c r="D1762" i="6"/>
  <c r="C1762" i="6"/>
  <c r="B1762" i="6"/>
  <c r="A1762" i="6"/>
  <c r="D1761" i="6"/>
  <c r="C1761" i="6"/>
  <c r="B1761" i="6"/>
  <c r="A1761" i="6"/>
  <c r="D1760" i="6"/>
  <c r="C1760" i="6"/>
  <c r="B1760" i="6"/>
  <c r="A1760" i="6"/>
  <c r="D1759" i="6"/>
  <c r="C1759" i="6"/>
  <c r="B1759" i="6"/>
  <c r="A1759" i="6"/>
  <c r="D1758" i="6"/>
  <c r="C1758" i="6"/>
  <c r="B1758" i="6"/>
  <c r="A1758" i="6"/>
  <c r="D1757" i="6"/>
  <c r="C1757" i="6"/>
  <c r="B1757" i="6"/>
  <c r="A1757" i="6"/>
  <c r="D1756" i="6"/>
  <c r="C1756" i="6"/>
  <c r="B1756" i="6"/>
  <c r="A1756" i="6"/>
  <c r="D1755" i="6"/>
  <c r="C1755" i="6"/>
  <c r="B1755" i="6"/>
  <c r="A1755" i="6"/>
  <c r="D1754" i="6"/>
  <c r="C1754" i="6"/>
  <c r="B1754" i="6"/>
  <c r="A1754" i="6"/>
  <c r="D1753" i="6"/>
  <c r="C1753" i="6"/>
  <c r="B1753" i="6"/>
  <c r="A1753" i="6"/>
  <c r="D1752" i="6"/>
  <c r="C1752" i="6"/>
  <c r="B1752" i="6"/>
  <c r="A1752" i="6"/>
  <c r="D1751" i="6"/>
  <c r="C1751" i="6"/>
  <c r="B1751" i="6"/>
  <c r="A1751" i="6"/>
  <c r="D1750" i="6"/>
  <c r="C1750" i="6"/>
  <c r="B1750" i="6"/>
  <c r="A1750" i="6"/>
  <c r="D1749" i="6"/>
  <c r="C1749" i="6"/>
  <c r="B1749" i="6"/>
  <c r="A1749" i="6"/>
  <c r="D1748" i="6"/>
  <c r="C1748" i="6"/>
  <c r="B1748" i="6"/>
  <c r="A1748" i="6"/>
  <c r="D1747" i="6"/>
  <c r="C1747" i="6"/>
  <c r="B1747" i="6"/>
  <c r="A1747" i="6"/>
  <c r="D1746" i="6"/>
  <c r="C1746" i="6"/>
  <c r="B1746" i="6"/>
  <c r="A1746" i="6"/>
  <c r="D1745" i="6"/>
  <c r="C1745" i="6"/>
  <c r="B1745" i="6"/>
  <c r="A1745" i="6"/>
  <c r="D1744" i="6"/>
  <c r="C1744" i="6"/>
  <c r="B1744" i="6"/>
  <c r="A1744" i="6"/>
  <c r="D1743" i="6"/>
  <c r="C1743" i="6"/>
  <c r="B1743" i="6"/>
  <c r="A1743" i="6"/>
  <c r="D1742" i="6"/>
  <c r="C1742" i="6"/>
  <c r="B1742" i="6"/>
  <c r="A1742" i="6"/>
  <c r="D1741" i="6"/>
  <c r="C1741" i="6"/>
  <c r="B1741" i="6"/>
  <c r="A1741" i="6"/>
  <c r="D1740" i="6"/>
  <c r="C1740" i="6"/>
  <c r="B1740" i="6"/>
  <c r="A1740" i="6"/>
  <c r="D1739" i="6"/>
  <c r="C1739" i="6"/>
  <c r="B1739" i="6"/>
  <c r="A1739" i="6"/>
  <c r="D1738" i="6"/>
  <c r="C1738" i="6"/>
  <c r="B1738" i="6"/>
  <c r="A1738" i="6"/>
  <c r="D1737" i="6"/>
  <c r="C1737" i="6"/>
  <c r="B1737" i="6"/>
  <c r="A1737" i="6"/>
  <c r="D1736" i="6"/>
  <c r="C1736" i="6"/>
  <c r="B1736" i="6"/>
  <c r="A1736" i="6"/>
  <c r="D1735" i="6"/>
  <c r="C1735" i="6"/>
  <c r="B1735" i="6"/>
  <c r="A1735" i="6"/>
  <c r="D1734" i="6"/>
  <c r="C1734" i="6"/>
  <c r="B1734" i="6"/>
  <c r="A1734" i="6"/>
  <c r="D1733" i="6"/>
  <c r="C1733" i="6"/>
  <c r="B1733" i="6"/>
  <c r="A1733" i="6"/>
  <c r="D1732" i="6"/>
  <c r="C1732" i="6"/>
  <c r="B1732" i="6"/>
  <c r="A1732" i="6"/>
  <c r="D1731" i="6"/>
  <c r="C1731" i="6"/>
  <c r="B1731" i="6"/>
  <c r="A1731" i="6"/>
  <c r="D1730" i="6"/>
  <c r="C1730" i="6"/>
  <c r="B1730" i="6"/>
  <c r="A1730" i="6"/>
  <c r="D1729" i="6"/>
  <c r="C1729" i="6"/>
  <c r="B1729" i="6"/>
  <c r="A1729" i="6"/>
  <c r="D1728" i="6"/>
  <c r="C1728" i="6"/>
  <c r="B1728" i="6"/>
  <c r="A1728" i="6"/>
  <c r="D1727" i="6"/>
  <c r="C1727" i="6"/>
  <c r="B1727" i="6"/>
  <c r="A1727" i="6"/>
  <c r="D1726" i="6"/>
  <c r="C1726" i="6"/>
  <c r="B1726" i="6"/>
  <c r="A1726" i="6"/>
  <c r="D1725" i="6"/>
  <c r="C1725" i="6"/>
  <c r="B1725" i="6"/>
  <c r="A1725" i="6"/>
  <c r="D1724" i="6"/>
  <c r="C1724" i="6"/>
  <c r="B1724" i="6"/>
  <c r="A1724" i="6"/>
  <c r="D1723" i="6"/>
  <c r="C1723" i="6"/>
  <c r="B1723" i="6"/>
  <c r="A1723" i="6"/>
  <c r="D1722" i="6"/>
  <c r="C1722" i="6"/>
  <c r="B1722" i="6"/>
  <c r="A1722" i="6"/>
  <c r="D1721" i="6"/>
  <c r="C1721" i="6"/>
  <c r="B1721" i="6"/>
  <c r="A1721" i="6"/>
  <c r="D1720" i="6"/>
  <c r="C1720" i="6"/>
  <c r="B1720" i="6"/>
  <c r="A1720" i="6"/>
  <c r="D1719" i="6"/>
  <c r="C1719" i="6"/>
  <c r="B1719" i="6"/>
  <c r="A1719" i="6"/>
  <c r="D1718" i="6"/>
  <c r="C1718" i="6"/>
  <c r="B1718" i="6"/>
  <c r="A1718" i="6"/>
  <c r="D1717" i="6"/>
  <c r="C1717" i="6"/>
  <c r="B1717" i="6"/>
  <c r="A1717" i="6"/>
  <c r="D1716" i="6"/>
  <c r="C1716" i="6"/>
  <c r="B1716" i="6"/>
  <c r="A1716" i="6"/>
  <c r="D1715" i="6"/>
  <c r="C1715" i="6"/>
  <c r="B1715" i="6"/>
  <c r="A1715" i="6"/>
  <c r="D1714" i="6"/>
  <c r="C1714" i="6"/>
  <c r="B1714" i="6"/>
  <c r="A1714" i="6"/>
  <c r="D1713" i="6"/>
  <c r="C1713" i="6"/>
  <c r="B1713" i="6"/>
  <c r="A1713" i="6"/>
  <c r="D1712" i="6"/>
  <c r="C1712" i="6"/>
  <c r="B1712" i="6"/>
  <c r="A1712" i="6"/>
  <c r="D1711" i="6"/>
  <c r="C1711" i="6"/>
  <c r="B1711" i="6"/>
  <c r="A1711" i="6"/>
  <c r="D1710" i="6"/>
  <c r="C1710" i="6"/>
  <c r="B1710" i="6"/>
  <c r="A1710" i="6"/>
  <c r="D1709" i="6"/>
  <c r="C1709" i="6"/>
  <c r="B1709" i="6"/>
  <c r="A1709" i="6"/>
  <c r="D1708" i="6"/>
  <c r="C1708" i="6"/>
  <c r="B1708" i="6"/>
  <c r="A1708" i="6"/>
  <c r="D1707" i="6"/>
  <c r="C1707" i="6"/>
  <c r="B1707" i="6"/>
  <c r="A1707" i="6"/>
  <c r="D1706" i="6"/>
  <c r="C1706" i="6"/>
  <c r="B1706" i="6"/>
  <c r="A1706" i="6"/>
  <c r="D1705" i="6"/>
  <c r="C1705" i="6"/>
  <c r="B1705" i="6"/>
  <c r="A1705" i="6"/>
  <c r="D1704" i="6"/>
  <c r="C1704" i="6"/>
  <c r="B1704" i="6"/>
  <c r="A1704" i="6"/>
  <c r="D1703" i="6"/>
  <c r="C1703" i="6"/>
  <c r="B1703" i="6"/>
  <c r="A1703" i="6"/>
  <c r="D1702" i="6"/>
  <c r="C1702" i="6"/>
  <c r="B1702" i="6"/>
  <c r="A1702" i="6"/>
  <c r="D1701" i="6"/>
  <c r="C1701" i="6"/>
  <c r="B1701" i="6"/>
  <c r="A1701" i="6"/>
  <c r="D1700" i="6"/>
  <c r="C1700" i="6"/>
  <c r="B1700" i="6"/>
  <c r="A1700" i="6"/>
  <c r="D1699" i="6"/>
  <c r="C1699" i="6"/>
  <c r="B1699" i="6"/>
  <c r="A1699" i="6"/>
  <c r="D1698" i="6"/>
  <c r="C1698" i="6"/>
  <c r="B1698" i="6"/>
  <c r="A1698" i="6"/>
  <c r="D1697" i="6"/>
  <c r="C1697" i="6"/>
  <c r="B1697" i="6"/>
  <c r="A1697" i="6"/>
  <c r="D1696" i="6"/>
  <c r="C1696" i="6"/>
  <c r="B1696" i="6"/>
  <c r="A1696" i="6"/>
  <c r="D1695" i="6"/>
  <c r="C1695" i="6"/>
  <c r="B1695" i="6"/>
  <c r="A1695" i="6"/>
  <c r="D1694" i="6"/>
  <c r="C1694" i="6"/>
  <c r="B1694" i="6"/>
  <c r="A1694" i="6"/>
  <c r="D1693" i="6"/>
  <c r="C1693" i="6"/>
  <c r="B1693" i="6"/>
  <c r="A1693" i="6"/>
  <c r="D1692" i="6"/>
  <c r="C1692" i="6"/>
  <c r="B1692" i="6"/>
  <c r="A1692" i="6"/>
  <c r="D1691" i="6"/>
  <c r="C1691" i="6"/>
  <c r="B1691" i="6"/>
  <c r="A1691" i="6"/>
  <c r="D1690" i="6"/>
  <c r="C1690" i="6"/>
  <c r="B1690" i="6"/>
  <c r="A1690" i="6"/>
  <c r="D1689" i="6"/>
  <c r="C1689" i="6"/>
  <c r="B1689" i="6"/>
  <c r="A1689" i="6"/>
  <c r="D1688" i="6"/>
  <c r="C1688" i="6"/>
  <c r="B1688" i="6"/>
  <c r="A1688" i="6"/>
  <c r="D1687" i="6"/>
  <c r="C1687" i="6"/>
  <c r="B1687" i="6"/>
  <c r="A1687" i="6"/>
  <c r="D1686" i="6"/>
  <c r="C1686" i="6"/>
  <c r="B1686" i="6"/>
  <c r="A1686" i="6"/>
  <c r="D1685" i="6"/>
  <c r="C1685" i="6"/>
  <c r="B1685" i="6"/>
  <c r="A1685" i="6"/>
  <c r="D1684" i="6"/>
  <c r="C1684" i="6"/>
  <c r="B1684" i="6"/>
  <c r="A1684" i="6"/>
  <c r="D1683" i="6"/>
  <c r="C1683" i="6"/>
  <c r="B1683" i="6"/>
  <c r="A1683" i="6"/>
  <c r="D1682" i="6"/>
  <c r="C1682" i="6"/>
  <c r="B1682" i="6"/>
  <c r="A1682" i="6"/>
  <c r="D1681" i="6"/>
  <c r="C1681" i="6"/>
  <c r="B1681" i="6"/>
  <c r="A1681" i="6"/>
  <c r="D1680" i="6"/>
  <c r="C1680" i="6"/>
  <c r="B1680" i="6"/>
  <c r="A1680" i="6"/>
  <c r="D1679" i="6"/>
  <c r="C1679" i="6"/>
  <c r="B1679" i="6"/>
  <c r="A1679" i="6"/>
  <c r="D1678" i="6"/>
  <c r="C1678" i="6"/>
  <c r="B1678" i="6"/>
  <c r="A1678" i="6"/>
  <c r="D1677" i="6"/>
  <c r="C1677" i="6"/>
  <c r="B1677" i="6"/>
  <c r="A1677" i="6"/>
  <c r="D1676" i="6"/>
  <c r="C1676" i="6"/>
  <c r="B1676" i="6"/>
  <c r="A1676" i="6"/>
  <c r="D1675" i="6"/>
  <c r="C1675" i="6"/>
  <c r="B1675" i="6"/>
  <c r="A1675" i="6"/>
  <c r="D1674" i="6"/>
  <c r="C1674" i="6"/>
  <c r="B1674" i="6"/>
  <c r="A1674" i="6"/>
  <c r="D1673" i="6"/>
  <c r="C1673" i="6"/>
  <c r="B1673" i="6"/>
  <c r="A1673" i="6"/>
  <c r="D1672" i="6"/>
  <c r="C1672" i="6"/>
  <c r="B1672" i="6"/>
  <c r="A1672" i="6"/>
  <c r="D1671" i="6"/>
  <c r="C1671" i="6"/>
  <c r="B1671" i="6"/>
  <c r="A1671" i="6"/>
  <c r="D1670" i="6"/>
  <c r="C1670" i="6"/>
  <c r="B1670" i="6"/>
  <c r="A1670" i="6"/>
  <c r="D1669" i="6"/>
  <c r="C1669" i="6"/>
  <c r="B1669" i="6"/>
  <c r="A1669" i="6"/>
  <c r="D1668" i="6"/>
  <c r="C1668" i="6"/>
  <c r="B1668" i="6"/>
  <c r="A1668" i="6"/>
  <c r="D1667" i="6"/>
  <c r="C1667" i="6"/>
  <c r="B1667" i="6"/>
  <c r="A1667" i="6"/>
  <c r="D1666" i="6"/>
  <c r="C1666" i="6"/>
  <c r="B1666" i="6"/>
  <c r="A1666" i="6"/>
  <c r="D1665" i="6"/>
  <c r="C1665" i="6"/>
  <c r="B1665" i="6"/>
  <c r="A1665" i="6"/>
  <c r="D1664" i="6"/>
  <c r="C1664" i="6"/>
  <c r="B1664" i="6"/>
  <c r="A1664" i="6"/>
  <c r="D1663" i="6"/>
  <c r="C1663" i="6"/>
  <c r="B1663" i="6"/>
  <c r="A1663" i="6"/>
  <c r="D1662" i="6"/>
  <c r="C1662" i="6"/>
  <c r="B1662" i="6"/>
  <c r="A1662" i="6"/>
  <c r="D1661" i="6"/>
  <c r="C1661" i="6"/>
  <c r="B1661" i="6"/>
  <c r="A1661" i="6"/>
  <c r="D1660" i="6"/>
  <c r="C1660" i="6"/>
  <c r="B1660" i="6"/>
  <c r="A1660" i="6"/>
  <c r="D1659" i="6"/>
  <c r="C1659" i="6"/>
  <c r="B1659" i="6"/>
  <c r="A1659" i="6"/>
  <c r="D1658" i="6"/>
  <c r="C1658" i="6"/>
  <c r="B1658" i="6"/>
  <c r="A1658" i="6"/>
  <c r="D1657" i="6"/>
  <c r="C1657" i="6"/>
  <c r="B1657" i="6"/>
  <c r="A1657" i="6"/>
  <c r="D1656" i="6"/>
  <c r="C1656" i="6"/>
  <c r="B1656" i="6"/>
  <c r="A1656" i="6"/>
  <c r="D1655" i="6"/>
  <c r="C1655" i="6"/>
  <c r="B1655" i="6"/>
  <c r="A1655" i="6"/>
  <c r="D1654" i="6"/>
  <c r="C1654" i="6"/>
  <c r="B1654" i="6"/>
  <c r="A1654" i="6"/>
  <c r="D1653" i="6"/>
  <c r="C1653" i="6"/>
  <c r="B1653" i="6"/>
  <c r="A1653" i="6"/>
  <c r="D1652" i="6"/>
  <c r="C1652" i="6"/>
  <c r="B1652" i="6"/>
  <c r="A1652" i="6"/>
  <c r="D1651" i="6"/>
  <c r="C1651" i="6"/>
  <c r="B1651" i="6"/>
  <c r="A1651" i="6"/>
  <c r="D1650" i="6"/>
  <c r="C1650" i="6"/>
  <c r="B1650" i="6"/>
  <c r="A1650" i="6"/>
  <c r="D1649" i="6"/>
  <c r="C1649" i="6"/>
  <c r="B1649" i="6"/>
  <c r="A1649" i="6"/>
  <c r="D1648" i="6"/>
  <c r="C1648" i="6"/>
  <c r="B1648" i="6"/>
  <c r="A1648" i="6"/>
  <c r="D1647" i="6"/>
  <c r="C1647" i="6"/>
  <c r="B1647" i="6"/>
  <c r="A1647" i="6"/>
  <c r="D1646" i="6"/>
  <c r="C1646" i="6"/>
  <c r="B1646" i="6"/>
  <c r="A1646" i="6"/>
  <c r="D1645" i="6"/>
  <c r="C1645" i="6"/>
  <c r="B1645" i="6"/>
  <c r="A1645" i="6"/>
  <c r="D1644" i="6"/>
  <c r="C1644" i="6"/>
  <c r="B1644" i="6"/>
  <c r="A1644" i="6"/>
  <c r="D1643" i="6"/>
  <c r="C1643" i="6"/>
  <c r="B1643" i="6"/>
  <c r="A1643" i="6"/>
  <c r="D1642" i="6"/>
  <c r="C1642" i="6"/>
  <c r="B1642" i="6"/>
  <c r="A1642" i="6"/>
  <c r="D1641" i="6"/>
  <c r="C1641" i="6"/>
  <c r="B1641" i="6"/>
  <c r="A1641" i="6"/>
  <c r="D1640" i="6"/>
  <c r="C1640" i="6"/>
  <c r="B1640" i="6"/>
  <c r="A1640" i="6"/>
  <c r="D1639" i="6"/>
  <c r="C1639" i="6"/>
  <c r="B1639" i="6"/>
  <c r="A1639" i="6"/>
  <c r="D1638" i="6"/>
  <c r="C1638" i="6"/>
  <c r="B1638" i="6"/>
  <c r="A1638" i="6"/>
  <c r="D1637" i="6"/>
  <c r="C1637" i="6"/>
  <c r="B1637" i="6"/>
  <c r="A1637" i="6"/>
  <c r="D1636" i="6"/>
  <c r="C1636" i="6"/>
  <c r="B1636" i="6"/>
  <c r="A1636" i="6"/>
  <c r="D1635" i="6"/>
  <c r="C1635" i="6"/>
  <c r="B1635" i="6"/>
  <c r="A1635" i="6"/>
  <c r="D1634" i="6"/>
  <c r="C1634" i="6"/>
  <c r="B1634" i="6"/>
  <c r="A1634" i="6"/>
  <c r="D1633" i="6"/>
  <c r="C1633" i="6"/>
  <c r="B1633" i="6"/>
  <c r="A1633" i="6"/>
  <c r="D1632" i="6"/>
  <c r="C1632" i="6"/>
  <c r="B1632" i="6"/>
  <c r="A1632" i="6"/>
  <c r="D1631" i="6"/>
  <c r="C1631" i="6"/>
  <c r="B1631" i="6"/>
  <c r="A1631" i="6"/>
  <c r="D1630" i="6"/>
  <c r="C1630" i="6"/>
  <c r="B1630" i="6"/>
  <c r="A1630" i="6"/>
  <c r="D1629" i="6"/>
  <c r="C1629" i="6"/>
  <c r="B1629" i="6"/>
  <c r="A1629" i="6"/>
  <c r="D1628" i="6"/>
  <c r="C1628" i="6"/>
  <c r="B1628" i="6"/>
  <c r="A1628" i="6"/>
  <c r="D1627" i="6"/>
  <c r="C1627" i="6"/>
  <c r="B1627" i="6"/>
  <c r="A1627" i="6"/>
  <c r="D1626" i="6"/>
  <c r="C1626" i="6"/>
  <c r="B1626" i="6"/>
  <c r="A1626" i="6"/>
  <c r="D1625" i="6"/>
  <c r="C1625" i="6"/>
  <c r="B1625" i="6"/>
  <c r="A1625" i="6"/>
  <c r="D1624" i="6"/>
  <c r="C1624" i="6"/>
  <c r="B1624" i="6"/>
  <c r="A1624" i="6"/>
  <c r="D1623" i="6"/>
  <c r="C1623" i="6"/>
  <c r="B1623" i="6"/>
  <c r="A1623" i="6"/>
  <c r="D1622" i="6"/>
  <c r="C1622" i="6"/>
  <c r="B1622" i="6"/>
  <c r="A1622" i="6"/>
  <c r="D1621" i="6"/>
  <c r="C1621" i="6"/>
  <c r="B1621" i="6"/>
  <c r="A1621" i="6"/>
  <c r="D1620" i="6"/>
  <c r="C1620" i="6"/>
  <c r="B1620" i="6"/>
  <c r="A1620" i="6"/>
  <c r="D1619" i="6"/>
  <c r="C1619" i="6"/>
  <c r="B1619" i="6"/>
  <c r="A1619" i="6"/>
  <c r="D1618" i="6"/>
  <c r="C1618" i="6"/>
  <c r="B1618" i="6"/>
  <c r="A1618" i="6"/>
  <c r="D1617" i="6"/>
  <c r="C1617" i="6"/>
  <c r="B1617" i="6"/>
  <c r="A1617" i="6"/>
  <c r="D1616" i="6"/>
  <c r="C1616" i="6"/>
  <c r="B1616" i="6"/>
  <c r="A1616" i="6"/>
  <c r="D1615" i="6"/>
  <c r="C1615" i="6"/>
  <c r="B1615" i="6"/>
  <c r="A1615" i="6"/>
  <c r="D1614" i="6"/>
  <c r="C1614" i="6"/>
  <c r="B1614" i="6"/>
  <c r="A1614" i="6"/>
  <c r="D1613" i="6"/>
  <c r="C1613" i="6"/>
  <c r="B1613" i="6"/>
  <c r="A1613" i="6"/>
  <c r="D1612" i="6"/>
  <c r="C1612" i="6"/>
  <c r="B1612" i="6"/>
  <c r="A1612" i="6"/>
  <c r="D1611" i="6"/>
  <c r="C1611" i="6"/>
  <c r="B1611" i="6"/>
  <c r="A1611" i="6"/>
  <c r="D1610" i="6"/>
  <c r="C1610" i="6"/>
  <c r="B1610" i="6"/>
  <c r="A1610" i="6"/>
  <c r="D1609" i="6"/>
  <c r="C1609" i="6"/>
  <c r="B1609" i="6"/>
  <c r="A1609" i="6"/>
  <c r="D1608" i="6"/>
  <c r="C1608" i="6"/>
  <c r="B1608" i="6"/>
  <c r="A1608" i="6"/>
  <c r="D1607" i="6"/>
  <c r="C1607" i="6"/>
  <c r="B1607" i="6"/>
  <c r="A1607" i="6"/>
  <c r="D1606" i="6"/>
  <c r="C1606" i="6"/>
  <c r="B1606" i="6"/>
  <c r="A1606" i="6"/>
  <c r="D1605" i="6"/>
  <c r="C1605" i="6"/>
  <c r="B1605" i="6"/>
  <c r="A1605" i="6"/>
  <c r="D1604" i="6"/>
  <c r="C1604" i="6"/>
  <c r="B1604" i="6"/>
  <c r="A1604" i="6"/>
  <c r="D1603" i="6"/>
  <c r="C1603" i="6"/>
  <c r="B1603" i="6"/>
  <c r="A1603" i="6"/>
  <c r="D1602" i="6"/>
  <c r="C1602" i="6"/>
  <c r="B1602" i="6"/>
  <c r="A1602" i="6"/>
  <c r="D1601" i="6"/>
  <c r="C1601" i="6"/>
  <c r="B1601" i="6"/>
  <c r="A1601" i="6"/>
  <c r="D1600" i="6"/>
  <c r="C1600" i="6"/>
  <c r="B1600" i="6"/>
  <c r="A1600" i="6"/>
  <c r="D1599" i="6"/>
  <c r="C1599" i="6"/>
  <c r="B1599" i="6"/>
  <c r="A1599" i="6"/>
  <c r="D1598" i="6"/>
  <c r="C1598" i="6"/>
  <c r="B1598" i="6"/>
  <c r="A1598" i="6"/>
  <c r="D1597" i="6"/>
  <c r="C1597" i="6"/>
  <c r="B1597" i="6"/>
  <c r="A1597" i="6"/>
  <c r="D1596" i="6"/>
  <c r="C1596" i="6"/>
  <c r="B1596" i="6"/>
  <c r="A1596" i="6"/>
  <c r="D1595" i="6"/>
  <c r="C1595" i="6"/>
  <c r="B1595" i="6"/>
  <c r="A1595" i="6"/>
  <c r="D1594" i="6"/>
  <c r="C1594" i="6"/>
  <c r="B1594" i="6"/>
  <c r="A1594" i="6"/>
  <c r="D1593" i="6"/>
  <c r="C1593" i="6"/>
  <c r="B1593" i="6"/>
  <c r="A1593" i="6"/>
  <c r="D1592" i="6"/>
  <c r="C1592" i="6"/>
  <c r="B1592" i="6"/>
  <c r="A1592" i="6"/>
  <c r="D1591" i="6"/>
  <c r="C1591" i="6"/>
  <c r="B1591" i="6"/>
  <c r="A1591" i="6"/>
  <c r="D1590" i="6"/>
  <c r="C1590" i="6"/>
  <c r="B1590" i="6"/>
  <c r="A1590" i="6"/>
  <c r="D1589" i="6"/>
  <c r="C1589" i="6"/>
  <c r="B1589" i="6"/>
  <c r="A1589" i="6"/>
  <c r="D1588" i="6"/>
  <c r="C1588" i="6"/>
  <c r="B1588" i="6"/>
  <c r="A1588" i="6"/>
  <c r="D1587" i="6"/>
  <c r="C1587" i="6"/>
  <c r="B1587" i="6"/>
  <c r="A1587" i="6"/>
  <c r="D1586" i="6"/>
  <c r="C1586" i="6"/>
  <c r="B1586" i="6"/>
  <c r="A1586" i="6"/>
  <c r="D1585" i="6"/>
  <c r="C1585" i="6"/>
  <c r="B1585" i="6"/>
  <c r="A1585" i="6"/>
  <c r="D1584" i="6"/>
  <c r="C1584" i="6"/>
  <c r="B1584" i="6"/>
  <c r="A1584" i="6"/>
  <c r="D1583" i="6"/>
  <c r="C1583" i="6"/>
  <c r="B1583" i="6"/>
  <c r="A1583" i="6"/>
  <c r="D1582" i="6"/>
  <c r="C1582" i="6"/>
  <c r="B1582" i="6"/>
  <c r="A1582" i="6"/>
  <c r="D1581" i="6"/>
  <c r="C1581" i="6"/>
  <c r="B1581" i="6"/>
  <c r="A1581" i="6"/>
  <c r="D1580" i="6"/>
  <c r="C1580" i="6"/>
  <c r="B1580" i="6"/>
  <c r="A1580" i="6"/>
  <c r="D1579" i="6"/>
  <c r="C1579" i="6"/>
  <c r="B1579" i="6"/>
  <c r="A1579" i="6"/>
  <c r="D1578" i="6"/>
  <c r="C1578" i="6"/>
  <c r="B1578" i="6"/>
  <c r="A1578" i="6"/>
  <c r="D1577" i="6"/>
  <c r="C1577" i="6"/>
  <c r="B1577" i="6"/>
  <c r="A1577" i="6"/>
  <c r="D1576" i="6"/>
  <c r="C1576" i="6"/>
  <c r="B1576" i="6"/>
  <c r="A1576" i="6"/>
  <c r="D1575" i="6"/>
  <c r="C1575" i="6"/>
  <c r="B1575" i="6"/>
  <c r="A1575" i="6"/>
  <c r="D1574" i="6"/>
  <c r="C1574" i="6"/>
  <c r="B1574" i="6"/>
  <c r="A1574" i="6"/>
  <c r="D1573" i="6"/>
  <c r="C1573" i="6"/>
  <c r="B1573" i="6"/>
  <c r="A1573" i="6"/>
  <c r="D1572" i="6"/>
  <c r="C1572" i="6"/>
  <c r="B1572" i="6"/>
  <c r="A1572" i="6"/>
  <c r="D1571" i="6"/>
  <c r="C1571" i="6"/>
  <c r="B1571" i="6"/>
  <c r="A1571" i="6"/>
  <c r="D1570" i="6"/>
  <c r="C1570" i="6"/>
  <c r="B1570" i="6"/>
  <c r="A1570" i="6"/>
  <c r="D1569" i="6"/>
  <c r="C1569" i="6"/>
  <c r="B1569" i="6"/>
  <c r="A1569" i="6"/>
  <c r="D1568" i="6"/>
  <c r="C1568" i="6"/>
  <c r="B1568" i="6"/>
  <c r="A1568" i="6"/>
  <c r="D1567" i="6"/>
  <c r="C1567" i="6"/>
  <c r="B1567" i="6"/>
  <c r="A1567" i="6"/>
  <c r="D1566" i="6"/>
  <c r="C1566" i="6"/>
  <c r="B1566" i="6"/>
  <c r="A1566" i="6"/>
  <c r="D1565" i="6"/>
  <c r="C1565" i="6"/>
  <c r="B1565" i="6"/>
  <c r="A1565" i="6"/>
  <c r="D1564" i="6"/>
  <c r="C1564" i="6"/>
  <c r="B1564" i="6"/>
  <c r="A1564" i="6"/>
  <c r="D1563" i="6"/>
  <c r="C1563" i="6"/>
  <c r="B1563" i="6"/>
  <c r="A1563" i="6"/>
  <c r="D1562" i="6"/>
  <c r="C1562" i="6"/>
  <c r="B1562" i="6"/>
  <c r="A1562" i="6"/>
  <c r="D1561" i="6"/>
  <c r="C1561" i="6"/>
  <c r="B1561" i="6"/>
  <c r="A1561" i="6"/>
  <c r="D1560" i="6"/>
  <c r="C1560" i="6"/>
  <c r="B1560" i="6"/>
  <c r="A1560" i="6"/>
  <c r="D1559" i="6"/>
  <c r="C1559" i="6"/>
  <c r="B1559" i="6"/>
  <c r="A1559" i="6"/>
  <c r="D1558" i="6"/>
  <c r="C1558" i="6"/>
  <c r="B1558" i="6"/>
  <c r="A1558" i="6"/>
  <c r="D1557" i="6"/>
  <c r="C1557" i="6"/>
  <c r="B1557" i="6"/>
  <c r="A1557" i="6"/>
  <c r="D1556" i="6"/>
  <c r="C1556" i="6"/>
  <c r="B1556" i="6"/>
  <c r="A1556" i="6"/>
  <c r="D1555" i="6"/>
  <c r="C1555" i="6"/>
  <c r="B1555" i="6"/>
  <c r="A1555" i="6"/>
  <c r="D1554" i="6"/>
  <c r="C1554" i="6"/>
  <c r="B1554" i="6"/>
  <c r="A1554" i="6"/>
  <c r="D1553" i="6"/>
  <c r="C1553" i="6"/>
  <c r="B1553" i="6"/>
  <c r="A1553" i="6"/>
  <c r="D1552" i="6"/>
  <c r="C1552" i="6"/>
  <c r="B1552" i="6"/>
  <c r="A1552" i="6"/>
  <c r="D1551" i="6"/>
  <c r="C1551" i="6"/>
  <c r="B1551" i="6"/>
  <c r="A1551" i="6"/>
  <c r="D1550" i="6"/>
  <c r="C1550" i="6"/>
  <c r="B1550" i="6"/>
  <c r="A1550" i="6"/>
  <c r="D1549" i="6"/>
  <c r="C1549" i="6"/>
  <c r="B1549" i="6"/>
  <c r="A1549" i="6"/>
  <c r="D1548" i="6"/>
  <c r="C1548" i="6"/>
  <c r="B1548" i="6"/>
  <c r="A1548" i="6"/>
  <c r="D1547" i="6"/>
  <c r="C1547" i="6"/>
  <c r="B1547" i="6"/>
  <c r="A1547" i="6"/>
  <c r="D1546" i="6"/>
  <c r="C1546" i="6"/>
  <c r="B1546" i="6"/>
  <c r="A1546" i="6"/>
  <c r="D1545" i="6"/>
  <c r="C1545" i="6"/>
  <c r="B1545" i="6"/>
  <c r="A1545" i="6"/>
  <c r="D1544" i="6"/>
  <c r="C1544" i="6"/>
  <c r="B1544" i="6"/>
  <c r="A1544" i="6"/>
  <c r="D1543" i="6"/>
  <c r="C1543" i="6"/>
  <c r="B1543" i="6"/>
  <c r="A1543" i="6"/>
  <c r="D1542" i="6"/>
  <c r="C1542" i="6"/>
  <c r="B1542" i="6"/>
  <c r="A1542" i="6"/>
  <c r="D1541" i="6"/>
  <c r="C1541" i="6"/>
  <c r="B1541" i="6"/>
  <c r="A1541" i="6"/>
  <c r="D1540" i="6"/>
  <c r="C1540" i="6"/>
  <c r="B1540" i="6"/>
  <c r="A1540" i="6"/>
  <c r="D1539" i="6"/>
  <c r="C1539" i="6"/>
  <c r="B1539" i="6"/>
  <c r="A1539" i="6"/>
  <c r="D1538" i="6"/>
  <c r="C1538" i="6"/>
  <c r="B1538" i="6"/>
  <c r="A1538" i="6"/>
  <c r="D1537" i="6"/>
  <c r="C1537" i="6"/>
  <c r="B1537" i="6"/>
  <c r="A1537" i="6"/>
  <c r="D1536" i="6"/>
  <c r="C1536" i="6"/>
  <c r="B1536" i="6"/>
  <c r="A1536" i="6"/>
  <c r="D1535" i="6"/>
  <c r="C1535" i="6"/>
  <c r="B1535" i="6"/>
  <c r="A1535" i="6"/>
  <c r="D1534" i="6"/>
  <c r="C1534" i="6"/>
  <c r="B1534" i="6"/>
  <c r="A1534" i="6"/>
  <c r="D1533" i="6"/>
  <c r="C1533" i="6"/>
  <c r="B1533" i="6"/>
  <c r="A1533" i="6"/>
  <c r="D1532" i="6"/>
  <c r="C1532" i="6"/>
  <c r="B1532" i="6"/>
  <c r="A1532" i="6"/>
  <c r="D1531" i="6"/>
  <c r="C1531" i="6"/>
  <c r="B1531" i="6"/>
  <c r="A1531" i="6"/>
  <c r="D1530" i="6"/>
  <c r="C1530" i="6"/>
  <c r="B1530" i="6"/>
  <c r="A1530" i="6"/>
  <c r="D1529" i="6"/>
  <c r="C1529" i="6"/>
  <c r="B1529" i="6"/>
  <c r="A1529" i="6"/>
  <c r="D1528" i="6"/>
  <c r="C1528" i="6"/>
  <c r="B1528" i="6"/>
  <c r="A1528" i="6"/>
  <c r="D1527" i="6"/>
  <c r="C1527" i="6"/>
  <c r="B1527" i="6"/>
  <c r="A1527" i="6"/>
  <c r="D1526" i="6"/>
  <c r="C1526" i="6"/>
  <c r="B1526" i="6"/>
  <c r="A1526" i="6"/>
  <c r="D1525" i="6"/>
  <c r="C1525" i="6"/>
  <c r="B1525" i="6"/>
  <c r="A1525" i="6"/>
  <c r="D1524" i="6"/>
  <c r="C1524" i="6"/>
  <c r="B1524" i="6"/>
  <c r="A1524" i="6"/>
  <c r="D1523" i="6"/>
  <c r="C1523" i="6"/>
  <c r="B1523" i="6"/>
  <c r="A1523" i="6"/>
  <c r="D1522" i="6"/>
  <c r="C1522" i="6"/>
  <c r="B1522" i="6"/>
  <c r="A1522" i="6"/>
  <c r="D1521" i="6"/>
  <c r="C1521" i="6"/>
  <c r="B1521" i="6"/>
  <c r="A1521" i="6"/>
  <c r="D1520" i="6"/>
  <c r="C1520" i="6"/>
  <c r="B1520" i="6"/>
  <c r="A1520" i="6"/>
  <c r="D1519" i="6"/>
  <c r="C1519" i="6"/>
  <c r="B1519" i="6"/>
  <c r="A1519" i="6"/>
  <c r="D1518" i="6"/>
  <c r="C1518" i="6"/>
  <c r="B1518" i="6"/>
  <c r="A1518" i="6"/>
  <c r="D1517" i="6"/>
  <c r="C1517" i="6"/>
  <c r="B1517" i="6"/>
  <c r="A1517" i="6"/>
  <c r="D1516" i="6"/>
  <c r="C1516" i="6"/>
  <c r="B1516" i="6"/>
  <c r="A1516" i="6"/>
  <c r="D1515" i="6"/>
  <c r="C1515" i="6"/>
  <c r="B1515" i="6"/>
  <c r="A1515" i="6"/>
  <c r="D1514" i="6"/>
  <c r="C1514" i="6"/>
  <c r="B1514" i="6"/>
  <c r="A1514" i="6"/>
  <c r="D1513" i="6"/>
  <c r="C1513" i="6"/>
  <c r="B1513" i="6"/>
  <c r="A1513" i="6"/>
  <c r="D1512" i="6"/>
  <c r="C1512" i="6"/>
  <c r="B1512" i="6"/>
  <c r="A1512" i="6"/>
  <c r="D1511" i="6"/>
  <c r="C1511" i="6"/>
  <c r="B1511" i="6"/>
  <c r="A1511" i="6"/>
  <c r="D1510" i="6"/>
  <c r="C1510" i="6"/>
  <c r="B1510" i="6"/>
  <c r="A1510" i="6"/>
  <c r="D1509" i="6"/>
  <c r="C1509" i="6"/>
  <c r="B1509" i="6"/>
  <c r="A1509" i="6"/>
  <c r="D1508" i="6"/>
  <c r="C1508" i="6"/>
  <c r="B1508" i="6"/>
  <c r="A1508" i="6"/>
  <c r="D1507" i="6"/>
  <c r="C1507" i="6"/>
  <c r="B1507" i="6"/>
  <c r="A1507" i="6"/>
  <c r="D1506" i="6"/>
  <c r="C1506" i="6"/>
  <c r="B1506" i="6"/>
  <c r="A1506" i="6"/>
  <c r="D1505" i="6"/>
  <c r="C1505" i="6"/>
  <c r="B1505" i="6"/>
  <c r="A1505" i="6"/>
  <c r="D1504" i="6"/>
  <c r="C1504" i="6"/>
  <c r="B1504" i="6"/>
  <c r="A1504" i="6"/>
  <c r="D1503" i="6"/>
  <c r="C1503" i="6"/>
  <c r="B1503" i="6"/>
  <c r="A1503" i="6"/>
  <c r="D1502" i="6"/>
  <c r="C1502" i="6"/>
  <c r="B1502" i="6"/>
  <c r="A1502" i="6"/>
  <c r="D1501" i="6"/>
  <c r="C1501" i="6"/>
  <c r="B1501" i="6"/>
  <c r="A1501" i="6"/>
  <c r="D1500" i="6"/>
  <c r="C1500" i="6"/>
  <c r="B1500" i="6"/>
  <c r="A1500" i="6"/>
  <c r="D1499" i="6"/>
  <c r="C1499" i="6"/>
  <c r="B1499" i="6"/>
  <c r="A1499" i="6"/>
  <c r="D1498" i="6"/>
  <c r="C1498" i="6"/>
  <c r="B1498" i="6"/>
  <c r="A1498" i="6"/>
  <c r="D1497" i="6"/>
  <c r="C1497" i="6"/>
  <c r="B1497" i="6"/>
  <c r="A1497" i="6"/>
  <c r="D1496" i="6"/>
  <c r="C1496" i="6"/>
  <c r="B1496" i="6"/>
  <c r="A1496" i="6"/>
  <c r="D1495" i="6"/>
  <c r="C1495" i="6"/>
  <c r="B1495" i="6"/>
  <c r="A1495" i="6"/>
  <c r="D1494" i="6"/>
  <c r="C1494" i="6"/>
  <c r="B1494" i="6"/>
  <c r="A1494" i="6"/>
  <c r="D1493" i="6"/>
  <c r="C1493" i="6"/>
  <c r="B1493" i="6"/>
  <c r="A1493" i="6"/>
  <c r="D1492" i="6"/>
  <c r="C1492" i="6"/>
  <c r="B1492" i="6"/>
  <c r="A1492" i="6"/>
  <c r="D1491" i="6"/>
  <c r="C1491" i="6"/>
  <c r="B1491" i="6"/>
  <c r="A1491" i="6"/>
  <c r="D1490" i="6"/>
  <c r="C1490" i="6"/>
  <c r="B1490" i="6"/>
  <c r="A1490" i="6"/>
  <c r="D1489" i="6"/>
  <c r="C1489" i="6"/>
  <c r="B1489" i="6"/>
  <c r="A1489" i="6"/>
  <c r="D1488" i="6"/>
  <c r="C1488" i="6"/>
  <c r="B1488" i="6"/>
  <c r="A1488" i="6"/>
  <c r="D1487" i="6"/>
  <c r="C1487" i="6"/>
  <c r="B1487" i="6"/>
  <c r="A1487" i="6"/>
  <c r="D1486" i="6"/>
  <c r="C1486" i="6"/>
  <c r="B1486" i="6"/>
  <c r="A1486" i="6"/>
  <c r="D1485" i="6"/>
  <c r="C1485" i="6"/>
  <c r="B1485" i="6"/>
  <c r="A1485" i="6"/>
  <c r="D1484" i="6"/>
  <c r="C1484" i="6"/>
  <c r="B1484" i="6"/>
  <c r="A1484" i="6"/>
  <c r="D1483" i="6"/>
  <c r="C1483" i="6"/>
  <c r="B1483" i="6"/>
  <c r="A1483" i="6"/>
  <c r="D1482" i="6"/>
  <c r="C1482" i="6"/>
  <c r="B1482" i="6"/>
  <c r="A1482" i="6"/>
  <c r="D1481" i="6"/>
  <c r="C1481" i="6"/>
  <c r="B1481" i="6"/>
  <c r="A1481" i="6"/>
  <c r="D1480" i="6"/>
  <c r="C1480" i="6"/>
  <c r="B1480" i="6"/>
  <c r="A1480" i="6"/>
  <c r="D1479" i="6"/>
  <c r="C1479" i="6"/>
  <c r="B1479" i="6"/>
  <c r="A1479" i="6"/>
  <c r="D1478" i="6"/>
  <c r="C1478" i="6"/>
  <c r="B1478" i="6"/>
  <c r="A1478" i="6"/>
  <c r="D1477" i="6"/>
  <c r="C1477" i="6"/>
  <c r="B1477" i="6"/>
  <c r="A1477" i="6"/>
  <c r="D1476" i="6"/>
  <c r="C1476" i="6"/>
  <c r="B1476" i="6"/>
  <c r="A1476" i="6"/>
  <c r="D1475" i="6"/>
  <c r="C1475" i="6"/>
  <c r="B1475" i="6"/>
  <c r="A1475" i="6"/>
  <c r="D1474" i="6"/>
  <c r="C1474" i="6"/>
  <c r="B1474" i="6"/>
  <c r="A1474" i="6"/>
  <c r="D1473" i="6"/>
  <c r="C1473" i="6"/>
  <c r="B1473" i="6"/>
  <c r="A1473" i="6"/>
  <c r="D1472" i="6"/>
  <c r="C1472" i="6"/>
  <c r="B1472" i="6"/>
  <c r="A1472" i="6"/>
  <c r="D1471" i="6"/>
  <c r="C1471" i="6"/>
  <c r="B1471" i="6"/>
  <c r="A1471" i="6"/>
  <c r="D1470" i="6"/>
  <c r="C1470" i="6"/>
  <c r="B1470" i="6"/>
  <c r="A1470" i="6"/>
  <c r="D1469" i="6"/>
  <c r="C1469" i="6"/>
  <c r="B1469" i="6"/>
  <c r="A1469" i="6"/>
  <c r="D1468" i="6"/>
  <c r="C1468" i="6"/>
  <c r="B1468" i="6"/>
  <c r="A1468" i="6"/>
  <c r="D1467" i="6"/>
  <c r="C1467" i="6"/>
  <c r="B1467" i="6"/>
  <c r="A1467" i="6"/>
  <c r="D1466" i="6"/>
  <c r="C1466" i="6"/>
  <c r="B1466" i="6"/>
  <c r="A1466" i="6"/>
  <c r="D1465" i="6"/>
  <c r="C1465" i="6"/>
  <c r="B1465" i="6"/>
  <c r="A1465" i="6"/>
  <c r="D1464" i="6"/>
  <c r="C1464" i="6"/>
  <c r="B1464" i="6"/>
  <c r="A1464" i="6"/>
  <c r="D1463" i="6"/>
  <c r="C1463" i="6"/>
  <c r="B1463" i="6"/>
  <c r="A1463" i="6"/>
  <c r="D1462" i="6"/>
  <c r="C1462" i="6"/>
  <c r="B1462" i="6"/>
  <c r="A1462" i="6"/>
  <c r="D1461" i="6"/>
  <c r="C1461" i="6"/>
  <c r="B1461" i="6"/>
  <c r="A1461" i="6"/>
  <c r="D1460" i="6"/>
  <c r="C1460" i="6"/>
  <c r="B1460" i="6"/>
  <c r="A1460" i="6"/>
  <c r="D1459" i="6"/>
  <c r="C1459" i="6"/>
  <c r="B1459" i="6"/>
  <c r="A1459" i="6"/>
  <c r="D1458" i="6"/>
  <c r="C1458" i="6"/>
  <c r="B1458" i="6"/>
  <c r="A1458" i="6"/>
  <c r="D1457" i="6"/>
  <c r="C1457" i="6"/>
  <c r="B1457" i="6"/>
  <c r="A1457" i="6"/>
  <c r="D1456" i="6"/>
  <c r="C1456" i="6"/>
  <c r="B1456" i="6"/>
  <c r="A1456" i="6"/>
  <c r="D1455" i="6"/>
  <c r="C1455" i="6"/>
  <c r="B1455" i="6"/>
  <c r="A1455" i="6"/>
  <c r="D1454" i="6"/>
  <c r="C1454" i="6"/>
  <c r="B1454" i="6"/>
  <c r="A1454" i="6"/>
  <c r="D1453" i="6"/>
  <c r="C1453" i="6"/>
  <c r="B1453" i="6"/>
  <c r="A1453" i="6"/>
  <c r="D1452" i="6"/>
  <c r="C1452" i="6"/>
  <c r="B1452" i="6"/>
  <c r="A1452" i="6"/>
  <c r="D1451" i="6"/>
  <c r="C1451" i="6"/>
  <c r="B1451" i="6"/>
  <c r="A1451" i="6"/>
  <c r="D1450" i="6"/>
  <c r="C1450" i="6"/>
  <c r="B1450" i="6"/>
  <c r="A1450" i="6"/>
  <c r="D1449" i="6"/>
  <c r="C1449" i="6"/>
  <c r="B1449" i="6"/>
  <c r="A1449" i="6"/>
  <c r="D1448" i="6"/>
  <c r="C1448" i="6"/>
  <c r="B1448" i="6"/>
  <c r="A1448" i="6"/>
  <c r="D1447" i="6"/>
  <c r="C1447" i="6"/>
  <c r="B1447" i="6"/>
  <c r="A1447" i="6"/>
  <c r="D1446" i="6"/>
  <c r="C1446" i="6"/>
  <c r="B1446" i="6"/>
  <c r="A1446" i="6"/>
  <c r="D1445" i="6"/>
  <c r="C1445" i="6"/>
  <c r="B1445" i="6"/>
  <c r="A1445" i="6"/>
  <c r="D1444" i="6"/>
  <c r="C1444" i="6"/>
  <c r="B1444" i="6"/>
  <c r="A1444" i="6"/>
  <c r="D1443" i="6"/>
  <c r="C1443" i="6"/>
  <c r="B1443" i="6"/>
  <c r="A1443" i="6"/>
  <c r="D1442" i="6"/>
  <c r="C1442" i="6"/>
  <c r="B1442" i="6"/>
  <c r="A1442" i="6"/>
  <c r="D1441" i="6"/>
  <c r="C1441" i="6"/>
  <c r="B1441" i="6"/>
  <c r="A1441" i="6"/>
  <c r="D1440" i="6"/>
  <c r="C1440" i="6"/>
  <c r="B1440" i="6"/>
  <c r="A1440" i="6"/>
  <c r="D1439" i="6"/>
  <c r="C1439" i="6"/>
  <c r="B1439" i="6"/>
  <c r="A1439" i="6"/>
  <c r="D1438" i="6"/>
  <c r="C1438" i="6"/>
  <c r="B1438" i="6"/>
  <c r="A1438" i="6"/>
  <c r="D1437" i="6"/>
  <c r="C1437" i="6"/>
  <c r="B1437" i="6"/>
  <c r="A1437" i="6"/>
  <c r="D1436" i="6"/>
  <c r="C1436" i="6"/>
  <c r="B1436" i="6"/>
  <c r="A1436" i="6"/>
  <c r="D1435" i="6"/>
  <c r="C1435" i="6"/>
  <c r="B1435" i="6"/>
  <c r="A1435" i="6"/>
  <c r="D1434" i="6"/>
  <c r="C1434" i="6"/>
  <c r="B1434" i="6"/>
  <c r="A1434" i="6"/>
  <c r="D1433" i="6"/>
  <c r="C1433" i="6"/>
  <c r="B1433" i="6"/>
  <c r="A1433" i="6"/>
  <c r="D1432" i="6"/>
  <c r="C1432" i="6"/>
  <c r="B1432" i="6"/>
  <c r="A1432" i="6"/>
  <c r="D1431" i="6"/>
  <c r="C1431" i="6"/>
  <c r="B1431" i="6"/>
  <c r="A1431" i="6"/>
  <c r="D1430" i="6"/>
  <c r="C1430" i="6"/>
  <c r="B1430" i="6"/>
  <c r="A1430" i="6"/>
  <c r="D1429" i="6"/>
  <c r="C1429" i="6"/>
  <c r="B1429" i="6"/>
  <c r="A1429" i="6"/>
  <c r="D1428" i="6"/>
  <c r="C1428" i="6"/>
  <c r="B1428" i="6"/>
  <c r="A1428" i="6"/>
  <c r="D1427" i="6"/>
  <c r="C1427" i="6"/>
  <c r="B1427" i="6"/>
  <c r="A1427" i="6"/>
  <c r="D1426" i="6"/>
  <c r="C1426" i="6"/>
  <c r="B1426" i="6"/>
  <c r="A1426" i="6"/>
  <c r="D1425" i="6"/>
  <c r="C1425" i="6"/>
  <c r="B1425" i="6"/>
  <c r="A1425" i="6"/>
  <c r="D1424" i="6"/>
  <c r="C1424" i="6"/>
  <c r="B1424" i="6"/>
  <c r="A1424" i="6"/>
  <c r="D1423" i="6"/>
  <c r="C1423" i="6"/>
  <c r="B1423" i="6"/>
  <c r="A1423" i="6"/>
  <c r="D1422" i="6"/>
  <c r="C1422" i="6"/>
  <c r="B1422" i="6"/>
  <c r="A1422" i="6"/>
  <c r="D1421" i="6"/>
  <c r="C1421" i="6"/>
  <c r="B1421" i="6"/>
  <c r="A1421" i="6"/>
  <c r="D1420" i="6"/>
  <c r="C1420" i="6"/>
  <c r="B1420" i="6"/>
  <c r="A1420" i="6"/>
  <c r="D1419" i="6"/>
  <c r="C1419" i="6"/>
  <c r="B1419" i="6"/>
  <c r="A1419" i="6"/>
  <c r="D1418" i="6"/>
  <c r="C1418" i="6"/>
  <c r="B1418" i="6"/>
  <c r="A1418" i="6"/>
  <c r="D1417" i="6"/>
  <c r="C1417" i="6"/>
  <c r="B1417" i="6"/>
  <c r="A1417" i="6"/>
  <c r="D1416" i="6"/>
  <c r="C1416" i="6"/>
  <c r="B1416" i="6"/>
  <c r="A1416" i="6"/>
  <c r="D1415" i="6"/>
  <c r="C1415" i="6"/>
  <c r="B1415" i="6"/>
  <c r="A1415" i="6"/>
  <c r="D1414" i="6"/>
  <c r="C1414" i="6"/>
  <c r="B1414" i="6"/>
  <c r="A1414" i="6"/>
  <c r="D1413" i="6"/>
  <c r="C1413" i="6"/>
  <c r="B1413" i="6"/>
  <c r="A1413" i="6"/>
  <c r="D1412" i="6"/>
  <c r="C1412" i="6"/>
  <c r="B1412" i="6"/>
  <c r="A1412" i="6"/>
  <c r="D1411" i="6"/>
  <c r="C1411" i="6"/>
  <c r="B1411" i="6"/>
  <c r="A1411" i="6"/>
  <c r="D1410" i="6"/>
  <c r="C1410" i="6"/>
  <c r="B1410" i="6"/>
  <c r="A1410" i="6"/>
  <c r="D1409" i="6"/>
  <c r="C1409" i="6"/>
  <c r="B1409" i="6"/>
  <c r="A1409" i="6"/>
  <c r="D1408" i="6"/>
  <c r="C1408" i="6"/>
  <c r="B1408" i="6"/>
  <c r="A1408" i="6"/>
  <c r="D1407" i="6"/>
  <c r="C1407" i="6"/>
  <c r="B1407" i="6"/>
  <c r="A1407" i="6"/>
  <c r="D1406" i="6"/>
  <c r="C1406" i="6"/>
  <c r="B1406" i="6"/>
  <c r="A1406" i="6"/>
  <c r="D1405" i="6"/>
  <c r="C1405" i="6"/>
  <c r="B1405" i="6"/>
  <c r="A1405" i="6"/>
  <c r="D1404" i="6"/>
  <c r="C1404" i="6"/>
  <c r="B1404" i="6"/>
  <c r="A1404" i="6"/>
  <c r="D1403" i="6"/>
  <c r="C1403" i="6"/>
  <c r="B1403" i="6"/>
  <c r="A1403" i="6"/>
  <c r="D1402" i="6"/>
  <c r="C1402" i="6"/>
  <c r="B1402" i="6"/>
  <c r="A1402" i="6"/>
  <c r="D1401" i="6"/>
  <c r="C1401" i="6"/>
  <c r="B1401" i="6"/>
  <c r="A1401" i="6"/>
  <c r="D1400" i="6"/>
  <c r="C1400" i="6"/>
  <c r="B1400" i="6"/>
  <c r="A1400" i="6"/>
  <c r="D1399" i="6"/>
  <c r="C1399" i="6"/>
  <c r="B1399" i="6"/>
  <c r="A1399" i="6"/>
  <c r="D1398" i="6"/>
  <c r="C1398" i="6"/>
  <c r="B1398" i="6"/>
  <c r="A1398" i="6"/>
  <c r="D1397" i="6"/>
  <c r="C1397" i="6"/>
  <c r="B1397" i="6"/>
  <c r="A1397" i="6"/>
  <c r="D1396" i="6"/>
  <c r="C1396" i="6"/>
  <c r="B1396" i="6"/>
  <c r="A1396" i="6"/>
  <c r="D1395" i="6"/>
  <c r="C1395" i="6"/>
  <c r="B1395" i="6"/>
  <c r="A1395" i="6"/>
  <c r="D1394" i="6"/>
  <c r="C1394" i="6"/>
  <c r="B1394" i="6"/>
  <c r="A1394" i="6"/>
  <c r="D1393" i="6"/>
  <c r="C1393" i="6"/>
  <c r="B1393" i="6"/>
  <c r="A1393" i="6"/>
  <c r="D1392" i="6"/>
  <c r="C1392" i="6"/>
  <c r="B1392" i="6"/>
  <c r="A1392" i="6"/>
  <c r="D1391" i="6"/>
  <c r="C1391" i="6"/>
  <c r="B1391" i="6"/>
  <c r="A1391" i="6"/>
  <c r="D1390" i="6"/>
  <c r="C1390" i="6"/>
  <c r="B1390" i="6"/>
  <c r="A1390" i="6"/>
  <c r="D1389" i="6"/>
  <c r="C1389" i="6"/>
  <c r="B1389" i="6"/>
  <c r="A1389" i="6"/>
  <c r="D1388" i="6"/>
  <c r="C1388" i="6"/>
  <c r="B1388" i="6"/>
  <c r="A1388" i="6"/>
  <c r="D1387" i="6"/>
  <c r="C1387" i="6"/>
  <c r="B1387" i="6"/>
  <c r="A1387" i="6"/>
  <c r="D1386" i="6"/>
  <c r="C1386" i="6"/>
  <c r="B1386" i="6"/>
  <c r="A1386" i="6"/>
  <c r="D1385" i="6"/>
  <c r="C1385" i="6"/>
  <c r="B1385" i="6"/>
  <c r="A1385" i="6"/>
  <c r="D1384" i="6"/>
  <c r="C1384" i="6"/>
  <c r="B1384" i="6"/>
  <c r="A1384" i="6"/>
  <c r="D1383" i="6"/>
  <c r="C1383" i="6"/>
  <c r="B1383" i="6"/>
  <c r="A1383" i="6"/>
  <c r="D1382" i="6"/>
  <c r="C1382" i="6"/>
  <c r="B1382" i="6"/>
  <c r="A1382" i="6"/>
  <c r="D1381" i="6"/>
  <c r="C1381" i="6"/>
  <c r="B1381" i="6"/>
  <c r="A1381" i="6"/>
  <c r="D1380" i="6"/>
  <c r="C1380" i="6"/>
  <c r="B1380" i="6"/>
  <c r="A1380" i="6"/>
  <c r="D1379" i="6"/>
  <c r="C1379" i="6"/>
  <c r="B1379" i="6"/>
  <c r="A1379" i="6"/>
  <c r="D1378" i="6"/>
  <c r="C1378" i="6"/>
  <c r="B1378" i="6"/>
  <c r="A1378" i="6"/>
  <c r="D1377" i="6"/>
  <c r="C1377" i="6"/>
  <c r="B1377" i="6"/>
  <c r="A1377" i="6"/>
  <c r="D1376" i="6"/>
  <c r="C1376" i="6"/>
  <c r="B1376" i="6"/>
  <c r="A1376" i="6"/>
  <c r="D1375" i="6"/>
  <c r="C1375" i="6"/>
  <c r="B1375" i="6"/>
  <c r="A1375" i="6"/>
  <c r="D1374" i="6"/>
  <c r="C1374" i="6"/>
  <c r="B1374" i="6"/>
  <c r="A1374" i="6"/>
  <c r="D1373" i="6"/>
  <c r="C1373" i="6"/>
  <c r="B1373" i="6"/>
  <c r="A1373" i="6"/>
  <c r="D1372" i="6"/>
  <c r="C1372" i="6"/>
  <c r="B1372" i="6"/>
  <c r="A1372" i="6"/>
  <c r="D1371" i="6"/>
  <c r="C1371" i="6"/>
  <c r="B1371" i="6"/>
  <c r="A1371" i="6"/>
  <c r="D1370" i="6"/>
  <c r="C1370" i="6"/>
  <c r="B1370" i="6"/>
  <c r="A1370" i="6"/>
  <c r="D1369" i="6"/>
  <c r="C1369" i="6"/>
  <c r="B1369" i="6"/>
  <c r="A1369" i="6"/>
  <c r="D1368" i="6"/>
  <c r="C1368" i="6"/>
  <c r="B1368" i="6"/>
  <c r="A1368" i="6"/>
  <c r="D1367" i="6"/>
  <c r="C1367" i="6"/>
  <c r="B1367" i="6"/>
  <c r="A1367" i="6"/>
  <c r="D1366" i="6"/>
  <c r="C1366" i="6"/>
  <c r="B1366" i="6"/>
  <c r="A1366" i="6"/>
  <c r="D1365" i="6"/>
  <c r="C1365" i="6"/>
  <c r="B1365" i="6"/>
  <c r="A1365" i="6"/>
  <c r="D1364" i="6"/>
  <c r="C1364" i="6"/>
  <c r="B1364" i="6"/>
  <c r="A1364" i="6"/>
  <c r="D1363" i="6"/>
  <c r="C1363" i="6"/>
  <c r="B1363" i="6"/>
  <c r="A1363" i="6"/>
  <c r="D1362" i="6"/>
  <c r="C1362" i="6"/>
  <c r="B1362" i="6"/>
  <c r="A1362" i="6"/>
  <c r="D1361" i="6"/>
  <c r="C1361" i="6"/>
  <c r="B1361" i="6"/>
  <c r="A1361" i="6"/>
  <c r="D1360" i="6"/>
  <c r="C1360" i="6"/>
  <c r="B1360" i="6"/>
  <c r="A1360" i="6"/>
  <c r="D1359" i="6"/>
  <c r="C1359" i="6"/>
  <c r="B1359" i="6"/>
  <c r="A1359" i="6"/>
  <c r="D1358" i="6"/>
  <c r="C1358" i="6"/>
  <c r="B1358" i="6"/>
  <c r="A1358" i="6"/>
  <c r="D1357" i="6"/>
  <c r="C1357" i="6"/>
  <c r="B1357" i="6"/>
  <c r="A1357" i="6"/>
  <c r="D1356" i="6"/>
  <c r="C1356" i="6"/>
  <c r="B1356" i="6"/>
  <c r="A1356" i="6"/>
  <c r="D1355" i="6"/>
  <c r="C1355" i="6"/>
  <c r="B1355" i="6"/>
  <c r="A1355" i="6"/>
  <c r="D1354" i="6"/>
  <c r="C1354" i="6"/>
  <c r="B1354" i="6"/>
  <c r="A1354" i="6"/>
  <c r="D1353" i="6"/>
  <c r="C1353" i="6"/>
  <c r="B1353" i="6"/>
  <c r="A1353" i="6"/>
  <c r="D1352" i="6"/>
  <c r="C1352" i="6"/>
  <c r="B1352" i="6"/>
  <c r="A1352" i="6"/>
  <c r="D1351" i="6"/>
  <c r="C1351" i="6"/>
  <c r="B1351" i="6"/>
  <c r="A1351" i="6"/>
  <c r="D1350" i="6"/>
  <c r="C1350" i="6"/>
  <c r="B1350" i="6"/>
  <c r="A1350" i="6"/>
  <c r="D1349" i="6"/>
  <c r="C1349" i="6"/>
  <c r="B1349" i="6"/>
  <c r="A1349" i="6"/>
  <c r="D1348" i="6"/>
  <c r="C1348" i="6"/>
  <c r="B1348" i="6"/>
  <c r="A1348" i="6"/>
  <c r="D1347" i="6"/>
  <c r="C1347" i="6"/>
  <c r="B1347" i="6"/>
  <c r="A1347" i="6"/>
  <c r="D1346" i="6"/>
  <c r="C1346" i="6"/>
  <c r="B1346" i="6"/>
  <c r="A1346" i="6"/>
  <c r="D1345" i="6"/>
  <c r="C1345" i="6"/>
  <c r="B1345" i="6"/>
  <c r="A1345" i="6"/>
  <c r="D1344" i="6"/>
  <c r="C1344" i="6"/>
  <c r="B1344" i="6"/>
  <c r="A1344" i="6"/>
  <c r="D1343" i="6"/>
  <c r="C1343" i="6"/>
  <c r="B1343" i="6"/>
  <c r="A1343" i="6"/>
  <c r="D1342" i="6"/>
  <c r="C1342" i="6"/>
  <c r="B1342" i="6"/>
  <c r="A1342" i="6"/>
  <c r="D1341" i="6"/>
  <c r="C1341" i="6"/>
  <c r="B1341" i="6"/>
  <c r="A1341" i="6"/>
  <c r="D1340" i="6"/>
  <c r="C1340" i="6"/>
  <c r="B1340" i="6"/>
  <c r="A1340" i="6"/>
  <c r="D1339" i="6"/>
  <c r="C1339" i="6"/>
  <c r="B1339" i="6"/>
  <c r="A1339" i="6"/>
  <c r="D1338" i="6"/>
  <c r="C1338" i="6"/>
  <c r="B1338" i="6"/>
  <c r="A1338" i="6"/>
  <c r="D1337" i="6"/>
  <c r="C1337" i="6"/>
  <c r="B1337" i="6"/>
  <c r="A1337" i="6"/>
  <c r="D1336" i="6"/>
  <c r="C1336" i="6"/>
  <c r="B1336" i="6"/>
  <c r="A1336" i="6"/>
  <c r="D1335" i="6"/>
  <c r="C1335" i="6"/>
  <c r="B1335" i="6"/>
  <c r="A1335" i="6"/>
  <c r="D1334" i="6"/>
  <c r="C1334" i="6"/>
  <c r="B1334" i="6"/>
  <c r="A1334" i="6"/>
  <c r="D1333" i="6"/>
  <c r="C1333" i="6"/>
  <c r="B1333" i="6"/>
  <c r="A1333" i="6"/>
  <c r="D1332" i="6"/>
  <c r="C1332" i="6"/>
  <c r="B1332" i="6"/>
  <c r="A1332" i="6"/>
  <c r="D1331" i="6"/>
  <c r="C1331" i="6"/>
  <c r="B1331" i="6"/>
  <c r="A1331" i="6"/>
  <c r="D1330" i="6"/>
  <c r="C1330" i="6"/>
  <c r="B1330" i="6"/>
  <c r="A1330" i="6"/>
  <c r="D1329" i="6"/>
  <c r="C1329" i="6"/>
  <c r="B1329" i="6"/>
  <c r="A1329" i="6"/>
  <c r="D1328" i="6"/>
  <c r="C1328" i="6"/>
  <c r="B1328" i="6"/>
  <c r="A1328" i="6"/>
  <c r="D1327" i="6"/>
  <c r="C1327" i="6"/>
  <c r="B1327" i="6"/>
  <c r="A1327" i="6"/>
  <c r="D1326" i="6"/>
  <c r="C1326" i="6"/>
  <c r="B1326" i="6"/>
  <c r="A1326" i="6"/>
  <c r="D1325" i="6"/>
  <c r="C1325" i="6"/>
  <c r="B1325" i="6"/>
  <c r="A1325" i="6"/>
  <c r="D1324" i="6"/>
  <c r="C1324" i="6"/>
  <c r="B1324" i="6"/>
  <c r="A1324" i="6"/>
  <c r="D1323" i="6"/>
  <c r="C1323" i="6"/>
  <c r="B1323" i="6"/>
  <c r="A1323" i="6"/>
  <c r="D1322" i="6"/>
  <c r="C1322" i="6"/>
  <c r="B1322" i="6"/>
  <c r="A1322" i="6"/>
  <c r="D1321" i="6"/>
  <c r="C1321" i="6"/>
  <c r="B1321" i="6"/>
  <c r="A1321" i="6"/>
  <c r="D1320" i="6"/>
  <c r="C1320" i="6"/>
  <c r="B1320" i="6"/>
  <c r="A1320" i="6"/>
  <c r="D1319" i="6"/>
  <c r="C1319" i="6"/>
  <c r="B1319" i="6"/>
  <c r="A1319" i="6"/>
  <c r="D1318" i="6"/>
  <c r="C1318" i="6"/>
  <c r="B1318" i="6"/>
  <c r="A1318" i="6"/>
  <c r="D1317" i="6"/>
  <c r="C1317" i="6"/>
  <c r="B1317" i="6"/>
  <c r="A1317" i="6"/>
  <c r="D1316" i="6"/>
  <c r="C1316" i="6"/>
  <c r="B1316" i="6"/>
  <c r="A1316" i="6"/>
  <c r="D1315" i="6"/>
  <c r="C1315" i="6"/>
  <c r="B1315" i="6"/>
  <c r="A1315" i="6"/>
  <c r="D1314" i="6"/>
  <c r="C1314" i="6"/>
  <c r="B1314" i="6"/>
  <c r="A1314" i="6"/>
  <c r="D1313" i="6"/>
  <c r="C1313" i="6"/>
  <c r="B1313" i="6"/>
  <c r="A1313" i="6"/>
  <c r="D1312" i="6"/>
  <c r="C1312" i="6"/>
  <c r="B1312" i="6"/>
  <c r="A1312" i="6"/>
  <c r="D1311" i="6"/>
  <c r="C1311" i="6"/>
  <c r="B1311" i="6"/>
  <c r="A1311" i="6"/>
  <c r="D1310" i="6"/>
  <c r="C1310" i="6"/>
  <c r="B1310" i="6"/>
  <c r="A1310" i="6"/>
  <c r="D1309" i="6"/>
  <c r="C1309" i="6"/>
  <c r="B1309" i="6"/>
  <c r="A1309" i="6"/>
  <c r="D1308" i="6"/>
  <c r="C1308" i="6"/>
  <c r="B1308" i="6"/>
  <c r="A1308" i="6"/>
  <c r="D1307" i="6"/>
  <c r="C1307" i="6"/>
  <c r="B1307" i="6"/>
  <c r="A1307" i="6"/>
  <c r="D1306" i="6"/>
  <c r="C1306" i="6"/>
  <c r="B1306" i="6"/>
  <c r="A1306" i="6"/>
  <c r="D1305" i="6"/>
  <c r="C1305" i="6"/>
  <c r="B1305" i="6"/>
  <c r="A1305" i="6"/>
  <c r="D1304" i="6"/>
  <c r="C1304" i="6"/>
  <c r="B1304" i="6"/>
  <c r="A1304" i="6"/>
  <c r="D1303" i="6"/>
  <c r="C1303" i="6"/>
  <c r="B1303" i="6"/>
  <c r="A1303" i="6"/>
  <c r="D1302" i="6"/>
  <c r="C1302" i="6"/>
  <c r="B1302" i="6"/>
  <c r="A1302" i="6"/>
  <c r="D1301" i="6"/>
  <c r="C1301" i="6"/>
  <c r="B1301" i="6"/>
  <c r="A1301" i="6"/>
  <c r="D1300" i="6"/>
  <c r="C1300" i="6"/>
  <c r="B1300" i="6"/>
  <c r="A1300" i="6"/>
  <c r="D1299" i="6"/>
  <c r="C1299" i="6"/>
  <c r="B1299" i="6"/>
  <c r="A1299" i="6"/>
  <c r="D1298" i="6"/>
  <c r="C1298" i="6"/>
  <c r="B1298" i="6"/>
  <c r="A1298" i="6"/>
  <c r="D1297" i="6"/>
  <c r="C1297" i="6"/>
  <c r="B1297" i="6"/>
  <c r="A1297" i="6"/>
  <c r="D1296" i="6"/>
  <c r="C1296" i="6"/>
  <c r="B1296" i="6"/>
  <c r="A1296" i="6"/>
  <c r="D1295" i="6"/>
  <c r="C1295" i="6"/>
  <c r="B1295" i="6"/>
  <c r="A1295" i="6"/>
  <c r="D1294" i="6"/>
  <c r="C1294" i="6"/>
  <c r="B1294" i="6"/>
  <c r="A1294" i="6"/>
  <c r="D1293" i="6"/>
  <c r="C1293" i="6"/>
  <c r="B1293" i="6"/>
  <c r="A1293" i="6"/>
  <c r="D1292" i="6"/>
  <c r="C1292" i="6"/>
  <c r="B1292" i="6"/>
  <c r="A1292" i="6"/>
  <c r="D1291" i="6"/>
  <c r="C1291" i="6"/>
  <c r="B1291" i="6"/>
  <c r="A1291" i="6"/>
  <c r="D1290" i="6"/>
  <c r="C1290" i="6"/>
  <c r="B1290" i="6"/>
  <c r="A1290" i="6"/>
  <c r="D1289" i="6"/>
  <c r="C1289" i="6"/>
  <c r="B1289" i="6"/>
  <c r="A1289" i="6"/>
  <c r="D1288" i="6"/>
  <c r="C1288" i="6"/>
  <c r="B1288" i="6"/>
  <c r="A1288" i="6"/>
  <c r="D1287" i="6"/>
  <c r="C1287" i="6"/>
  <c r="B1287" i="6"/>
  <c r="A1287" i="6"/>
  <c r="D1286" i="6"/>
  <c r="C1286" i="6"/>
  <c r="B1286" i="6"/>
  <c r="A1286" i="6"/>
  <c r="D1285" i="6"/>
  <c r="C1285" i="6"/>
  <c r="B1285" i="6"/>
  <c r="A1285" i="6"/>
  <c r="D1284" i="6"/>
  <c r="C1284" i="6"/>
  <c r="B1284" i="6"/>
  <c r="A1284" i="6"/>
  <c r="D1283" i="6"/>
  <c r="C1283" i="6"/>
  <c r="B1283" i="6"/>
  <c r="A1283" i="6"/>
  <c r="D1282" i="6"/>
  <c r="C1282" i="6"/>
  <c r="B1282" i="6"/>
  <c r="A1282" i="6"/>
  <c r="D1281" i="6"/>
  <c r="C1281" i="6"/>
  <c r="B1281" i="6"/>
  <c r="A1281" i="6"/>
  <c r="D1280" i="6"/>
  <c r="C1280" i="6"/>
  <c r="B1280" i="6"/>
  <c r="A1280" i="6"/>
  <c r="D1279" i="6"/>
  <c r="C1279" i="6"/>
  <c r="B1279" i="6"/>
  <c r="A1279" i="6"/>
  <c r="D1278" i="6"/>
  <c r="C1278" i="6"/>
  <c r="B1278" i="6"/>
  <c r="A1278" i="6"/>
  <c r="D1277" i="6"/>
  <c r="C1277" i="6"/>
  <c r="B1277" i="6"/>
  <c r="A1277" i="6"/>
  <c r="D1276" i="6"/>
  <c r="C1276" i="6"/>
  <c r="B1276" i="6"/>
  <c r="A1276" i="6"/>
  <c r="D1275" i="6"/>
  <c r="C1275" i="6"/>
  <c r="B1275" i="6"/>
  <c r="A1275" i="6"/>
  <c r="D1274" i="6"/>
  <c r="C1274" i="6"/>
  <c r="B1274" i="6"/>
  <c r="A1274" i="6"/>
  <c r="D1273" i="6"/>
  <c r="C1273" i="6"/>
  <c r="B1273" i="6"/>
  <c r="A1273" i="6"/>
  <c r="D1272" i="6"/>
  <c r="C1272" i="6"/>
  <c r="B1272" i="6"/>
  <c r="A1272" i="6"/>
  <c r="D1271" i="6"/>
  <c r="C1271" i="6"/>
  <c r="B1271" i="6"/>
  <c r="A1271" i="6"/>
  <c r="D1270" i="6"/>
  <c r="C1270" i="6"/>
  <c r="B1270" i="6"/>
  <c r="A1270" i="6"/>
  <c r="D1269" i="6"/>
  <c r="C1269" i="6"/>
  <c r="B1269" i="6"/>
  <c r="A1269" i="6"/>
  <c r="D1268" i="6"/>
  <c r="C1268" i="6"/>
  <c r="B1268" i="6"/>
  <c r="A1268" i="6"/>
  <c r="D1267" i="6"/>
  <c r="C1267" i="6"/>
  <c r="B1267" i="6"/>
  <c r="A1267" i="6"/>
  <c r="D1266" i="6"/>
  <c r="C1266" i="6"/>
  <c r="B1266" i="6"/>
  <c r="A1266" i="6"/>
  <c r="D1265" i="6"/>
  <c r="C1265" i="6"/>
  <c r="B1265" i="6"/>
  <c r="A1265" i="6"/>
  <c r="D1264" i="6"/>
  <c r="C1264" i="6"/>
  <c r="B1264" i="6"/>
  <c r="A1264" i="6"/>
  <c r="D1263" i="6"/>
  <c r="C1263" i="6"/>
  <c r="B1263" i="6"/>
  <c r="A1263" i="6"/>
  <c r="D1262" i="6"/>
  <c r="C1262" i="6"/>
  <c r="B1262" i="6"/>
  <c r="A1262" i="6"/>
  <c r="D1261" i="6"/>
  <c r="C1261" i="6"/>
  <c r="B1261" i="6"/>
  <c r="A1261" i="6"/>
  <c r="D1260" i="6"/>
  <c r="C1260" i="6"/>
  <c r="B1260" i="6"/>
  <c r="A1260" i="6"/>
  <c r="D1259" i="6"/>
  <c r="C1259" i="6"/>
  <c r="B1259" i="6"/>
  <c r="A1259" i="6"/>
  <c r="D1258" i="6"/>
  <c r="C1258" i="6"/>
  <c r="B1258" i="6"/>
  <c r="A1258" i="6"/>
  <c r="D1257" i="6"/>
  <c r="C1257" i="6"/>
  <c r="B1257" i="6"/>
  <c r="A1257" i="6"/>
  <c r="D1256" i="6"/>
  <c r="C1256" i="6"/>
  <c r="B1256" i="6"/>
  <c r="A1256" i="6"/>
  <c r="D1255" i="6"/>
  <c r="C1255" i="6"/>
  <c r="B1255" i="6"/>
  <c r="A1255" i="6"/>
  <c r="D1254" i="6"/>
  <c r="C1254" i="6"/>
  <c r="B1254" i="6"/>
  <c r="A1254" i="6"/>
  <c r="D1253" i="6"/>
  <c r="C1253" i="6"/>
  <c r="B1253" i="6"/>
  <c r="A1253" i="6"/>
  <c r="D1252" i="6"/>
  <c r="C1252" i="6"/>
  <c r="B1252" i="6"/>
  <c r="A1252" i="6"/>
  <c r="D1251" i="6"/>
  <c r="C1251" i="6"/>
  <c r="B1251" i="6"/>
  <c r="A1251" i="6"/>
  <c r="D1250" i="6"/>
  <c r="C1250" i="6"/>
  <c r="B1250" i="6"/>
  <c r="A1250" i="6"/>
  <c r="D1249" i="6"/>
  <c r="C1249" i="6"/>
  <c r="B1249" i="6"/>
  <c r="A1249" i="6"/>
  <c r="D1248" i="6"/>
  <c r="C1248" i="6"/>
  <c r="B1248" i="6"/>
  <c r="A1248" i="6"/>
  <c r="D1247" i="6"/>
  <c r="C1247" i="6"/>
  <c r="B1247" i="6"/>
  <c r="A1247" i="6"/>
  <c r="D1246" i="6"/>
  <c r="C1246" i="6"/>
  <c r="B1246" i="6"/>
  <c r="A1246" i="6"/>
  <c r="D1245" i="6"/>
  <c r="C1245" i="6"/>
  <c r="B1245" i="6"/>
  <c r="A1245" i="6"/>
  <c r="D1244" i="6"/>
  <c r="C1244" i="6"/>
  <c r="B1244" i="6"/>
  <c r="A1244" i="6"/>
  <c r="D1243" i="6"/>
  <c r="C1243" i="6"/>
  <c r="B1243" i="6"/>
  <c r="A1243" i="6"/>
  <c r="D1242" i="6"/>
  <c r="C1242" i="6"/>
  <c r="B1242" i="6"/>
  <c r="A1242" i="6"/>
  <c r="D1241" i="6"/>
  <c r="C1241" i="6"/>
  <c r="B1241" i="6"/>
  <c r="A1241" i="6"/>
  <c r="D1240" i="6"/>
  <c r="C1240" i="6"/>
  <c r="B1240" i="6"/>
  <c r="A1240" i="6"/>
  <c r="D1239" i="6"/>
  <c r="C1239" i="6"/>
  <c r="B1239" i="6"/>
  <c r="A1239" i="6"/>
  <c r="D1238" i="6"/>
  <c r="C1238" i="6"/>
  <c r="B1238" i="6"/>
  <c r="A1238" i="6"/>
  <c r="D1237" i="6"/>
  <c r="C1237" i="6"/>
  <c r="B1237" i="6"/>
  <c r="A1237" i="6"/>
  <c r="D1236" i="6"/>
  <c r="C1236" i="6"/>
  <c r="B1236" i="6"/>
  <c r="A1236" i="6"/>
  <c r="D1235" i="6"/>
  <c r="C1235" i="6"/>
  <c r="B1235" i="6"/>
  <c r="A1235" i="6"/>
  <c r="D1234" i="6"/>
  <c r="C1234" i="6"/>
  <c r="B1234" i="6"/>
  <c r="A1234" i="6"/>
  <c r="D1233" i="6"/>
  <c r="C1233" i="6"/>
  <c r="B1233" i="6"/>
  <c r="A1233" i="6"/>
  <c r="D1232" i="6"/>
  <c r="C1232" i="6"/>
  <c r="B1232" i="6"/>
  <c r="A1232" i="6"/>
  <c r="D1231" i="6"/>
  <c r="C1231" i="6"/>
  <c r="B1231" i="6"/>
  <c r="A1231" i="6"/>
  <c r="D1230" i="6"/>
  <c r="C1230" i="6"/>
  <c r="B1230" i="6"/>
  <c r="A1230" i="6"/>
  <c r="D1229" i="6"/>
  <c r="C1229" i="6"/>
  <c r="B1229" i="6"/>
  <c r="A1229" i="6"/>
  <c r="D1228" i="6"/>
  <c r="C1228" i="6"/>
  <c r="B1228" i="6"/>
  <c r="A1228" i="6"/>
  <c r="D1227" i="6"/>
  <c r="C1227" i="6"/>
  <c r="B1227" i="6"/>
  <c r="A1227" i="6"/>
  <c r="D1226" i="6"/>
  <c r="C1226" i="6"/>
  <c r="B1226" i="6"/>
  <c r="A1226" i="6"/>
  <c r="D1225" i="6"/>
  <c r="C1225" i="6"/>
  <c r="B1225" i="6"/>
  <c r="A1225" i="6"/>
  <c r="D1224" i="6"/>
  <c r="C1224" i="6"/>
  <c r="B1224" i="6"/>
  <c r="A1224" i="6"/>
  <c r="D1223" i="6"/>
  <c r="C1223" i="6"/>
  <c r="B1223" i="6"/>
  <c r="A1223" i="6"/>
  <c r="D1222" i="6"/>
  <c r="C1222" i="6"/>
  <c r="B1222" i="6"/>
  <c r="A1222" i="6"/>
  <c r="D1221" i="6"/>
  <c r="C1221" i="6"/>
  <c r="B1221" i="6"/>
  <c r="A1221" i="6"/>
  <c r="D1220" i="6"/>
  <c r="C1220" i="6"/>
  <c r="B1220" i="6"/>
  <c r="A1220" i="6"/>
  <c r="D1219" i="6"/>
  <c r="C1219" i="6"/>
  <c r="B1219" i="6"/>
  <c r="A1219" i="6"/>
  <c r="D1218" i="6"/>
  <c r="C1218" i="6"/>
  <c r="B1218" i="6"/>
  <c r="A1218" i="6"/>
  <c r="D1217" i="6"/>
  <c r="C1217" i="6"/>
  <c r="B1217" i="6"/>
  <c r="A1217" i="6"/>
  <c r="D1216" i="6"/>
  <c r="C1216" i="6"/>
  <c r="B1216" i="6"/>
  <c r="A1216" i="6"/>
  <c r="D1215" i="6"/>
  <c r="C1215" i="6"/>
  <c r="B1215" i="6"/>
  <c r="A1215" i="6"/>
  <c r="D1214" i="6"/>
  <c r="C1214" i="6"/>
  <c r="B1214" i="6"/>
  <c r="A1214" i="6"/>
  <c r="D1213" i="6"/>
  <c r="C1213" i="6"/>
  <c r="B1213" i="6"/>
  <c r="A1213" i="6"/>
  <c r="D1212" i="6"/>
  <c r="C1212" i="6"/>
  <c r="B1212" i="6"/>
  <c r="A1212" i="6"/>
  <c r="D1211" i="6"/>
  <c r="C1211" i="6"/>
  <c r="B1211" i="6"/>
  <c r="A1211" i="6"/>
  <c r="D1210" i="6"/>
  <c r="C1210" i="6"/>
  <c r="B1210" i="6"/>
  <c r="A1210" i="6"/>
  <c r="D1209" i="6"/>
  <c r="C1209" i="6"/>
  <c r="B1209" i="6"/>
  <c r="A1209" i="6"/>
  <c r="D1208" i="6"/>
  <c r="C1208" i="6"/>
  <c r="B1208" i="6"/>
  <c r="A1208" i="6"/>
  <c r="D1207" i="6"/>
  <c r="C1207" i="6"/>
  <c r="B1207" i="6"/>
  <c r="A1207" i="6"/>
  <c r="D1206" i="6"/>
  <c r="C1206" i="6"/>
  <c r="B1206" i="6"/>
  <c r="A1206" i="6"/>
  <c r="D1205" i="6"/>
  <c r="C1205" i="6"/>
  <c r="B1205" i="6"/>
  <c r="A1205" i="6"/>
  <c r="D1204" i="6"/>
  <c r="C1204" i="6"/>
  <c r="B1204" i="6"/>
  <c r="A1204" i="6"/>
  <c r="D1203" i="6"/>
  <c r="C1203" i="6"/>
  <c r="B1203" i="6"/>
  <c r="A1203" i="6"/>
  <c r="D1202" i="6"/>
  <c r="C1202" i="6"/>
  <c r="B1202" i="6"/>
  <c r="A1202" i="6"/>
  <c r="D1201" i="6"/>
  <c r="C1201" i="6"/>
  <c r="B1201" i="6"/>
  <c r="A1201" i="6"/>
  <c r="D1200" i="6"/>
  <c r="C1200" i="6"/>
  <c r="B1200" i="6"/>
  <c r="A1200" i="6"/>
  <c r="D1199" i="6"/>
  <c r="C1199" i="6"/>
  <c r="B1199" i="6"/>
  <c r="A1199" i="6"/>
  <c r="D1198" i="6"/>
  <c r="C1198" i="6"/>
  <c r="B1198" i="6"/>
  <c r="A1198" i="6"/>
  <c r="D1197" i="6"/>
  <c r="C1197" i="6"/>
  <c r="B1197" i="6"/>
  <c r="A1197" i="6"/>
  <c r="D1196" i="6"/>
  <c r="C1196" i="6"/>
  <c r="B1196" i="6"/>
  <c r="A1196" i="6"/>
  <c r="D1195" i="6"/>
  <c r="C1195" i="6"/>
  <c r="B1195" i="6"/>
  <c r="A1195" i="6"/>
  <c r="D1194" i="6"/>
  <c r="C1194" i="6"/>
  <c r="B1194" i="6"/>
  <c r="A1194" i="6"/>
  <c r="D1193" i="6"/>
  <c r="C1193" i="6"/>
  <c r="B1193" i="6"/>
  <c r="A1193" i="6"/>
  <c r="D1192" i="6"/>
  <c r="C1192" i="6"/>
  <c r="B1192" i="6"/>
  <c r="A1192" i="6"/>
  <c r="D1191" i="6"/>
  <c r="C1191" i="6"/>
  <c r="B1191" i="6"/>
  <c r="A1191" i="6"/>
  <c r="D1190" i="6"/>
  <c r="C1190" i="6"/>
  <c r="B1190" i="6"/>
  <c r="A1190" i="6"/>
  <c r="D1189" i="6"/>
  <c r="C1189" i="6"/>
  <c r="B1189" i="6"/>
  <c r="A1189" i="6"/>
  <c r="D1188" i="6"/>
  <c r="C1188" i="6"/>
  <c r="B1188" i="6"/>
  <c r="A1188" i="6"/>
  <c r="D1187" i="6"/>
  <c r="C1187" i="6"/>
  <c r="B1187" i="6"/>
  <c r="A1187" i="6"/>
  <c r="D1186" i="6"/>
  <c r="C1186" i="6"/>
  <c r="B1186" i="6"/>
  <c r="A1186" i="6"/>
  <c r="D1185" i="6"/>
  <c r="C1185" i="6"/>
  <c r="B1185" i="6"/>
  <c r="A1185" i="6"/>
  <c r="D1184" i="6"/>
  <c r="C1184" i="6"/>
  <c r="B1184" i="6"/>
  <c r="A1184" i="6"/>
  <c r="D1183" i="6"/>
  <c r="C1183" i="6"/>
  <c r="B1183" i="6"/>
  <c r="A1183" i="6"/>
  <c r="D1182" i="6"/>
  <c r="C1182" i="6"/>
  <c r="B1182" i="6"/>
  <c r="A1182" i="6"/>
  <c r="D1181" i="6"/>
  <c r="C1181" i="6"/>
  <c r="B1181" i="6"/>
  <c r="A1181" i="6"/>
  <c r="D1180" i="6"/>
  <c r="C1180" i="6"/>
  <c r="B1180" i="6"/>
  <c r="A1180" i="6"/>
  <c r="D1179" i="6"/>
  <c r="C1179" i="6"/>
  <c r="B1179" i="6"/>
  <c r="A1179" i="6"/>
  <c r="D1178" i="6"/>
  <c r="C1178" i="6"/>
  <c r="B1178" i="6"/>
  <c r="A1178" i="6"/>
  <c r="D1177" i="6"/>
  <c r="C1177" i="6"/>
  <c r="B1177" i="6"/>
  <c r="A1177" i="6"/>
  <c r="D1176" i="6"/>
  <c r="C1176" i="6"/>
  <c r="B1176" i="6"/>
  <c r="A1176" i="6"/>
  <c r="D1175" i="6"/>
  <c r="C1175" i="6"/>
  <c r="B1175" i="6"/>
  <c r="A1175" i="6"/>
  <c r="D1174" i="6"/>
  <c r="C1174" i="6"/>
  <c r="B1174" i="6"/>
  <c r="A1174" i="6"/>
  <c r="D1173" i="6"/>
  <c r="C1173" i="6"/>
  <c r="B1173" i="6"/>
  <c r="A1173" i="6"/>
  <c r="D1172" i="6"/>
  <c r="C1172" i="6"/>
  <c r="B1172" i="6"/>
  <c r="A1172" i="6"/>
  <c r="D1171" i="6"/>
  <c r="C1171" i="6"/>
  <c r="B1171" i="6"/>
  <c r="A1171" i="6"/>
  <c r="D1170" i="6"/>
  <c r="C1170" i="6"/>
  <c r="B1170" i="6"/>
  <c r="A1170" i="6"/>
  <c r="D1169" i="6"/>
  <c r="C1169" i="6"/>
  <c r="B1169" i="6"/>
  <c r="A1169" i="6"/>
  <c r="D1168" i="6"/>
  <c r="C1168" i="6"/>
  <c r="B1168" i="6"/>
  <c r="A1168" i="6"/>
  <c r="D1167" i="6"/>
  <c r="C1167" i="6"/>
  <c r="B1167" i="6"/>
  <c r="A1167" i="6"/>
  <c r="D1166" i="6"/>
  <c r="C1166" i="6"/>
  <c r="B1166" i="6"/>
  <c r="A1166" i="6"/>
  <c r="D1165" i="6"/>
  <c r="C1165" i="6"/>
  <c r="B1165" i="6"/>
  <c r="A1165" i="6"/>
  <c r="D1164" i="6"/>
  <c r="C1164" i="6"/>
  <c r="B1164" i="6"/>
  <c r="A1164" i="6"/>
  <c r="D1163" i="6"/>
  <c r="C1163" i="6"/>
  <c r="B1163" i="6"/>
  <c r="A1163" i="6"/>
  <c r="D1162" i="6"/>
  <c r="C1162" i="6"/>
  <c r="B1162" i="6"/>
  <c r="A1162" i="6"/>
  <c r="D1161" i="6"/>
  <c r="C1161" i="6"/>
  <c r="B1161" i="6"/>
  <c r="A1161" i="6"/>
  <c r="D1160" i="6"/>
  <c r="C1160" i="6"/>
  <c r="B1160" i="6"/>
  <c r="A1160" i="6"/>
  <c r="D1159" i="6"/>
  <c r="C1159" i="6"/>
  <c r="B1159" i="6"/>
  <c r="A1159" i="6"/>
  <c r="D1158" i="6"/>
  <c r="C1158" i="6"/>
  <c r="B1158" i="6"/>
  <c r="A1158" i="6"/>
  <c r="D1157" i="6"/>
  <c r="C1157" i="6"/>
  <c r="B1157" i="6"/>
  <c r="A1157" i="6"/>
  <c r="D1156" i="6"/>
  <c r="C1156" i="6"/>
  <c r="B1156" i="6"/>
  <c r="A1156" i="6"/>
  <c r="D1155" i="6"/>
  <c r="C1155" i="6"/>
  <c r="B1155" i="6"/>
  <c r="A1155" i="6"/>
  <c r="D1154" i="6"/>
  <c r="C1154" i="6"/>
  <c r="B1154" i="6"/>
  <c r="A1154" i="6"/>
  <c r="D1153" i="6"/>
  <c r="C1153" i="6"/>
  <c r="B1153" i="6"/>
  <c r="A1153" i="6"/>
  <c r="D1152" i="6"/>
  <c r="C1152" i="6"/>
  <c r="B1152" i="6"/>
  <c r="A1152" i="6"/>
  <c r="D1151" i="6"/>
  <c r="C1151" i="6"/>
  <c r="B1151" i="6"/>
  <c r="A1151" i="6"/>
  <c r="D1150" i="6"/>
  <c r="C1150" i="6"/>
  <c r="B1150" i="6"/>
  <c r="A1150" i="6"/>
  <c r="D1149" i="6"/>
  <c r="C1149" i="6"/>
  <c r="B1149" i="6"/>
  <c r="A1149" i="6"/>
  <c r="D1148" i="6"/>
  <c r="C1148" i="6"/>
  <c r="B1148" i="6"/>
  <c r="A1148" i="6"/>
  <c r="D1147" i="6"/>
  <c r="C1147" i="6"/>
  <c r="B1147" i="6"/>
  <c r="A1147" i="6"/>
  <c r="D1146" i="6"/>
  <c r="C1146" i="6"/>
  <c r="B1146" i="6"/>
  <c r="A1146" i="6"/>
  <c r="D1145" i="6"/>
  <c r="C1145" i="6"/>
  <c r="B1145" i="6"/>
  <c r="A1145" i="6"/>
  <c r="D1144" i="6"/>
  <c r="C1144" i="6"/>
  <c r="B1144" i="6"/>
  <c r="A1144" i="6"/>
  <c r="D1143" i="6"/>
  <c r="C1143" i="6"/>
  <c r="B1143" i="6"/>
  <c r="A1143" i="6"/>
  <c r="D1142" i="6"/>
  <c r="C1142" i="6"/>
  <c r="B1142" i="6"/>
  <c r="A1142" i="6"/>
  <c r="D1141" i="6"/>
  <c r="C1141" i="6"/>
  <c r="B1141" i="6"/>
  <c r="A1141" i="6"/>
  <c r="D1140" i="6"/>
  <c r="C1140" i="6"/>
  <c r="B1140" i="6"/>
  <c r="A1140" i="6"/>
  <c r="D1139" i="6"/>
  <c r="C1139" i="6"/>
  <c r="B1139" i="6"/>
  <c r="A1139" i="6"/>
  <c r="D1138" i="6"/>
  <c r="C1138" i="6"/>
  <c r="B1138" i="6"/>
  <c r="A1138" i="6"/>
  <c r="D1137" i="6"/>
  <c r="C1137" i="6"/>
  <c r="B1137" i="6"/>
  <c r="A1137" i="6"/>
  <c r="D1136" i="6"/>
  <c r="C1136" i="6"/>
  <c r="B1136" i="6"/>
  <c r="A1136" i="6"/>
  <c r="D1135" i="6"/>
  <c r="C1135" i="6"/>
  <c r="B1135" i="6"/>
  <c r="A1135" i="6"/>
  <c r="D1134" i="6"/>
  <c r="C1134" i="6"/>
  <c r="B1134" i="6"/>
  <c r="A1134" i="6"/>
  <c r="D1133" i="6"/>
  <c r="C1133" i="6"/>
  <c r="B1133" i="6"/>
  <c r="A1133" i="6"/>
  <c r="D1132" i="6"/>
  <c r="C1132" i="6"/>
  <c r="B1132" i="6"/>
  <c r="A1132" i="6"/>
  <c r="D1131" i="6"/>
  <c r="C1131" i="6"/>
  <c r="B1131" i="6"/>
  <c r="A1131" i="6"/>
  <c r="D1130" i="6"/>
  <c r="C1130" i="6"/>
  <c r="B1130" i="6"/>
  <c r="A1130" i="6"/>
  <c r="D1129" i="6"/>
  <c r="C1129" i="6"/>
  <c r="B1129" i="6"/>
  <c r="A1129" i="6"/>
  <c r="D1128" i="6"/>
  <c r="C1128" i="6"/>
  <c r="B1128" i="6"/>
  <c r="A1128" i="6"/>
  <c r="D1127" i="6"/>
  <c r="C1127" i="6"/>
  <c r="B1127" i="6"/>
  <c r="A1127" i="6"/>
  <c r="D1126" i="6"/>
  <c r="C1126" i="6"/>
  <c r="B1126" i="6"/>
  <c r="A1126" i="6"/>
  <c r="D1125" i="6"/>
  <c r="C1125" i="6"/>
  <c r="B1125" i="6"/>
  <c r="A1125" i="6"/>
  <c r="D1124" i="6"/>
  <c r="C1124" i="6"/>
  <c r="B1124" i="6"/>
  <c r="A1124" i="6"/>
  <c r="D1123" i="6"/>
  <c r="C1123" i="6"/>
  <c r="B1123" i="6"/>
  <c r="A1123" i="6"/>
  <c r="D1122" i="6"/>
  <c r="C1122" i="6"/>
  <c r="B1122" i="6"/>
  <c r="A1122" i="6"/>
  <c r="D1121" i="6"/>
  <c r="C1121" i="6"/>
  <c r="B1121" i="6"/>
  <c r="A1121" i="6"/>
  <c r="D1120" i="6"/>
  <c r="C1120" i="6"/>
  <c r="B1120" i="6"/>
  <c r="A1120" i="6"/>
  <c r="D1119" i="6"/>
  <c r="C1119" i="6"/>
  <c r="B1119" i="6"/>
  <c r="A1119" i="6"/>
  <c r="D1118" i="6"/>
  <c r="C1118" i="6"/>
  <c r="B1118" i="6"/>
  <c r="A1118" i="6"/>
  <c r="D1117" i="6"/>
  <c r="C1117" i="6"/>
  <c r="B1117" i="6"/>
  <c r="A1117" i="6"/>
  <c r="D1116" i="6"/>
  <c r="C1116" i="6"/>
  <c r="B1116" i="6"/>
  <c r="A1116" i="6"/>
  <c r="D1115" i="6"/>
  <c r="C1115" i="6"/>
  <c r="B1115" i="6"/>
  <c r="A1115" i="6"/>
  <c r="D1114" i="6"/>
  <c r="C1114" i="6"/>
  <c r="B1114" i="6"/>
  <c r="A1114" i="6"/>
  <c r="D1113" i="6"/>
  <c r="C1113" i="6"/>
  <c r="B1113" i="6"/>
  <c r="A1113" i="6"/>
  <c r="D1112" i="6"/>
  <c r="C1112" i="6"/>
  <c r="B1112" i="6"/>
  <c r="A1112" i="6"/>
  <c r="D1111" i="6"/>
  <c r="C1111" i="6"/>
  <c r="B1111" i="6"/>
  <c r="A1111" i="6"/>
  <c r="D1110" i="6"/>
  <c r="C1110" i="6"/>
  <c r="B1110" i="6"/>
  <c r="A1110" i="6"/>
  <c r="D1109" i="6"/>
  <c r="C1109" i="6"/>
  <c r="B1109" i="6"/>
  <c r="A1109" i="6"/>
  <c r="D1108" i="6"/>
  <c r="C1108" i="6"/>
  <c r="B1108" i="6"/>
  <c r="A1108" i="6"/>
  <c r="D1107" i="6"/>
  <c r="C1107" i="6"/>
  <c r="B1107" i="6"/>
  <c r="A1107" i="6"/>
  <c r="D1106" i="6"/>
  <c r="C1106" i="6"/>
  <c r="B1106" i="6"/>
  <c r="A1106" i="6"/>
  <c r="D1105" i="6"/>
  <c r="C1105" i="6"/>
  <c r="B1105" i="6"/>
  <c r="A1105" i="6"/>
  <c r="D1104" i="6"/>
  <c r="C1104" i="6"/>
  <c r="B1104" i="6"/>
  <c r="A1104" i="6"/>
  <c r="D1103" i="6"/>
  <c r="C1103" i="6"/>
  <c r="B1103" i="6"/>
  <c r="A1103" i="6"/>
  <c r="D1102" i="6"/>
  <c r="C1102" i="6"/>
  <c r="B1102" i="6"/>
  <c r="A1102" i="6"/>
  <c r="D1101" i="6"/>
  <c r="C1101" i="6"/>
  <c r="B1101" i="6"/>
  <c r="A1101" i="6"/>
  <c r="D1100" i="6"/>
  <c r="C1100" i="6"/>
  <c r="B1100" i="6"/>
  <c r="A1100" i="6"/>
  <c r="D1099" i="6"/>
  <c r="C1099" i="6"/>
  <c r="B1099" i="6"/>
  <c r="A1099" i="6"/>
  <c r="D1098" i="6"/>
  <c r="C1098" i="6"/>
  <c r="B1098" i="6"/>
  <c r="A1098" i="6"/>
  <c r="D1097" i="6"/>
  <c r="C1097" i="6"/>
  <c r="B1097" i="6"/>
  <c r="A1097" i="6"/>
  <c r="D1096" i="6"/>
  <c r="C1096" i="6"/>
  <c r="B1096" i="6"/>
  <c r="A1096" i="6"/>
  <c r="D1095" i="6"/>
  <c r="C1095" i="6"/>
  <c r="B1095" i="6"/>
  <c r="A1095" i="6"/>
  <c r="D1094" i="6"/>
  <c r="C1094" i="6"/>
  <c r="B1094" i="6"/>
  <c r="A1094" i="6"/>
  <c r="D1093" i="6"/>
  <c r="C1093" i="6"/>
  <c r="B1093" i="6"/>
  <c r="A1093" i="6"/>
  <c r="D1092" i="6"/>
  <c r="C1092" i="6"/>
  <c r="B1092" i="6"/>
  <c r="A1092" i="6"/>
  <c r="D1091" i="6"/>
  <c r="C1091" i="6"/>
  <c r="B1091" i="6"/>
  <c r="A1091" i="6"/>
  <c r="D1090" i="6"/>
  <c r="C1090" i="6"/>
  <c r="B1090" i="6"/>
  <c r="A1090" i="6"/>
  <c r="D1089" i="6"/>
  <c r="C1089" i="6"/>
  <c r="B1089" i="6"/>
  <c r="A1089" i="6"/>
  <c r="D1088" i="6"/>
  <c r="C1088" i="6"/>
  <c r="B1088" i="6"/>
  <c r="A1088" i="6"/>
  <c r="D1087" i="6"/>
  <c r="C1087" i="6"/>
  <c r="B1087" i="6"/>
  <c r="A1087" i="6"/>
  <c r="D1086" i="6"/>
  <c r="C1086" i="6"/>
  <c r="B1086" i="6"/>
  <c r="A1086" i="6"/>
  <c r="D1085" i="6"/>
  <c r="C1085" i="6"/>
  <c r="B1085" i="6"/>
  <c r="A1085" i="6"/>
  <c r="D1084" i="6"/>
  <c r="C1084" i="6"/>
  <c r="B1084" i="6"/>
  <c r="A1084" i="6"/>
  <c r="D1083" i="6"/>
  <c r="C1083" i="6"/>
  <c r="B1083" i="6"/>
  <c r="A1083" i="6"/>
  <c r="D1082" i="6"/>
  <c r="C1082" i="6"/>
  <c r="B1082" i="6"/>
  <c r="A1082" i="6"/>
  <c r="D1081" i="6"/>
  <c r="C1081" i="6"/>
  <c r="B1081" i="6"/>
  <c r="A1081" i="6"/>
  <c r="D1080" i="6"/>
  <c r="C1080" i="6"/>
  <c r="B1080" i="6"/>
  <c r="A1080" i="6"/>
  <c r="D1079" i="6"/>
  <c r="C1079" i="6"/>
  <c r="B1079" i="6"/>
  <c r="A1079" i="6"/>
  <c r="D1078" i="6"/>
  <c r="C1078" i="6"/>
  <c r="B1078" i="6"/>
  <c r="A1078" i="6"/>
  <c r="D1077" i="6"/>
  <c r="C1077" i="6"/>
  <c r="B1077" i="6"/>
  <c r="A1077" i="6"/>
  <c r="D1076" i="6"/>
  <c r="C1076" i="6"/>
  <c r="B1076" i="6"/>
  <c r="A1076" i="6"/>
  <c r="D1075" i="6"/>
  <c r="C1075" i="6"/>
  <c r="B1075" i="6"/>
  <c r="A1075" i="6"/>
  <c r="D1074" i="6"/>
  <c r="C1074" i="6"/>
  <c r="B1074" i="6"/>
  <c r="A1074" i="6"/>
  <c r="D1073" i="6"/>
  <c r="C1073" i="6"/>
  <c r="B1073" i="6"/>
  <c r="A1073" i="6"/>
  <c r="D1072" i="6"/>
  <c r="C1072" i="6"/>
  <c r="B1072" i="6"/>
  <c r="A1072" i="6"/>
  <c r="D1071" i="6"/>
  <c r="C1071" i="6"/>
  <c r="B1071" i="6"/>
  <c r="A1071" i="6"/>
  <c r="D1070" i="6"/>
  <c r="C1070" i="6"/>
  <c r="B1070" i="6"/>
  <c r="A1070" i="6"/>
  <c r="D1069" i="6"/>
  <c r="C1069" i="6"/>
  <c r="B1069" i="6"/>
  <c r="A1069" i="6"/>
  <c r="D1068" i="6"/>
  <c r="C1068" i="6"/>
  <c r="B1068" i="6"/>
  <c r="A1068" i="6"/>
  <c r="D1067" i="6"/>
  <c r="C1067" i="6"/>
  <c r="B1067" i="6"/>
  <c r="A1067" i="6"/>
  <c r="D1066" i="6"/>
  <c r="C1066" i="6"/>
  <c r="B1066" i="6"/>
  <c r="A1066" i="6"/>
  <c r="D1065" i="6"/>
  <c r="C1065" i="6"/>
  <c r="B1065" i="6"/>
  <c r="A1065" i="6"/>
  <c r="D1064" i="6"/>
  <c r="C1064" i="6"/>
  <c r="B1064" i="6"/>
  <c r="A1064" i="6"/>
  <c r="D1063" i="6"/>
  <c r="C1063" i="6"/>
  <c r="B1063" i="6"/>
  <c r="A1063" i="6"/>
  <c r="D1062" i="6"/>
  <c r="C1062" i="6"/>
  <c r="B1062" i="6"/>
  <c r="A1062" i="6"/>
  <c r="D1061" i="6"/>
  <c r="C1061" i="6"/>
  <c r="B1061" i="6"/>
  <c r="A1061" i="6"/>
  <c r="D1060" i="6"/>
  <c r="C1060" i="6"/>
  <c r="B1060" i="6"/>
  <c r="A1060" i="6"/>
  <c r="D1059" i="6"/>
  <c r="C1059" i="6"/>
  <c r="B1059" i="6"/>
  <c r="A1059" i="6"/>
  <c r="D1058" i="6"/>
  <c r="C1058" i="6"/>
  <c r="B1058" i="6"/>
  <c r="A1058" i="6"/>
  <c r="D1057" i="6"/>
  <c r="C1057" i="6"/>
  <c r="B1057" i="6"/>
  <c r="A1057" i="6"/>
  <c r="D1056" i="6"/>
  <c r="C1056" i="6"/>
  <c r="B1056" i="6"/>
  <c r="A1056" i="6"/>
  <c r="D1055" i="6"/>
  <c r="C1055" i="6"/>
  <c r="B1055" i="6"/>
  <c r="A1055" i="6"/>
  <c r="D1054" i="6"/>
  <c r="C1054" i="6"/>
  <c r="B1054" i="6"/>
  <c r="A1054" i="6"/>
  <c r="D1053" i="6"/>
  <c r="C1053" i="6"/>
  <c r="B1053" i="6"/>
  <c r="A1053" i="6"/>
  <c r="D1052" i="6"/>
  <c r="C1052" i="6"/>
  <c r="B1052" i="6"/>
  <c r="A1052" i="6"/>
  <c r="D1051" i="6"/>
  <c r="C1051" i="6"/>
  <c r="B1051" i="6"/>
  <c r="A1051" i="6"/>
  <c r="D1050" i="6"/>
  <c r="C1050" i="6"/>
  <c r="B1050" i="6"/>
  <c r="A1050" i="6"/>
  <c r="D1049" i="6"/>
  <c r="C1049" i="6"/>
  <c r="B1049" i="6"/>
  <c r="A1049" i="6"/>
  <c r="D1048" i="6"/>
  <c r="C1048" i="6"/>
  <c r="B1048" i="6"/>
  <c r="A1048" i="6"/>
  <c r="D1047" i="6"/>
  <c r="C1047" i="6"/>
  <c r="B1047" i="6"/>
  <c r="A1047" i="6"/>
  <c r="D1046" i="6"/>
  <c r="C1046" i="6"/>
  <c r="B1046" i="6"/>
  <c r="A1046" i="6"/>
  <c r="D1045" i="6"/>
  <c r="C1045" i="6"/>
  <c r="B1045" i="6"/>
  <c r="A1045" i="6"/>
  <c r="D1044" i="6"/>
  <c r="C1044" i="6"/>
  <c r="B1044" i="6"/>
  <c r="A1044" i="6"/>
  <c r="D1043" i="6"/>
  <c r="C1043" i="6"/>
  <c r="B1043" i="6"/>
  <c r="A1043" i="6"/>
  <c r="D1042" i="6"/>
  <c r="C1042" i="6"/>
  <c r="B1042" i="6"/>
  <c r="A1042" i="6"/>
  <c r="D1041" i="6"/>
  <c r="C1041" i="6"/>
  <c r="B1041" i="6"/>
  <c r="A1041" i="6"/>
  <c r="D1040" i="6"/>
  <c r="C1040" i="6"/>
  <c r="B1040" i="6"/>
  <c r="A1040" i="6"/>
  <c r="D1039" i="6"/>
  <c r="C1039" i="6"/>
  <c r="B1039" i="6"/>
  <c r="A1039" i="6"/>
  <c r="D1038" i="6"/>
  <c r="C1038" i="6"/>
  <c r="B1038" i="6"/>
  <c r="A1038" i="6"/>
  <c r="D1037" i="6"/>
  <c r="C1037" i="6"/>
  <c r="B1037" i="6"/>
  <c r="A1037" i="6"/>
  <c r="D1036" i="6"/>
  <c r="C1036" i="6"/>
  <c r="B1036" i="6"/>
  <c r="A1036" i="6"/>
  <c r="D1035" i="6"/>
  <c r="C1035" i="6"/>
  <c r="B1035" i="6"/>
  <c r="A1035" i="6"/>
  <c r="D1034" i="6"/>
  <c r="C1034" i="6"/>
  <c r="B1034" i="6"/>
  <c r="A1034" i="6"/>
  <c r="D1033" i="6"/>
  <c r="C1033" i="6"/>
  <c r="B1033" i="6"/>
  <c r="A1033" i="6"/>
  <c r="D1032" i="6"/>
  <c r="C1032" i="6"/>
  <c r="B1032" i="6"/>
  <c r="A1032" i="6"/>
  <c r="D1031" i="6"/>
  <c r="C1031" i="6"/>
  <c r="B1031" i="6"/>
  <c r="A1031" i="6"/>
  <c r="D1030" i="6"/>
  <c r="C1030" i="6"/>
  <c r="B1030" i="6"/>
  <c r="A1030" i="6"/>
  <c r="D1029" i="6"/>
  <c r="C1029" i="6"/>
  <c r="B1029" i="6"/>
  <c r="A1029" i="6"/>
  <c r="D1028" i="6"/>
  <c r="C1028" i="6"/>
  <c r="B1028" i="6"/>
  <c r="A1028" i="6"/>
  <c r="D1027" i="6"/>
  <c r="C1027" i="6"/>
  <c r="B1027" i="6"/>
  <c r="A1027" i="6"/>
  <c r="D1026" i="6"/>
  <c r="C1026" i="6"/>
  <c r="B1026" i="6"/>
  <c r="A1026" i="6"/>
  <c r="D1025" i="6"/>
  <c r="C1025" i="6"/>
  <c r="B1025" i="6"/>
  <c r="A1025" i="6"/>
  <c r="D1024" i="6"/>
  <c r="C1024" i="6"/>
  <c r="B1024" i="6"/>
  <c r="A1024" i="6"/>
  <c r="D1023" i="6"/>
  <c r="C1023" i="6"/>
  <c r="B1023" i="6"/>
  <c r="A1023" i="6"/>
  <c r="D1022" i="6"/>
  <c r="C1022" i="6"/>
  <c r="B1022" i="6"/>
  <c r="A1022" i="6"/>
  <c r="D1021" i="6"/>
  <c r="C1021" i="6"/>
  <c r="B1021" i="6"/>
  <c r="A1021" i="6"/>
  <c r="D1020" i="6"/>
  <c r="C1020" i="6"/>
  <c r="B1020" i="6"/>
  <c r="A1020" i="6"/>
  <c r="D1019" i="6"/>
  <c r="C1019" i="6"/>
  <c r="B1019" i="6"/>
  <c r="A1019" i="6"/>
  <c r="D1018" i="6"/>
  <c r="C1018" i="6"/>
  <c r="B1018" i="6"/>
  <c r="A1018" i="6"/>
  <c r="D1017" i="6"/>
  <c r="C1017" i="6"/>
  <c r="B1017" i="6"/>
  <c r="A1017" i="6"/>
  <c r="D1016" i="6"/>
  <c r="C1016" i="6"/>
  <c r="B1016" i="6"/>
  <c r="A1016" i="6"/>
  <c r="D1015" i="6"/>
  <c r="C1015" i="6"/>
  <c r="B1015" i="6"/>
  <c r="A1015" i="6"/>
  <c r="D1014" i="6"/>
  <c r="C1014" i="6"/>
  <c r="B1014" i="6"/>
  <c r="A1014" i="6"/>
  <c r="D1013" i="6"/>
  <c r="C1013" i="6"/>
  <c r="B1013" i="6"/>
  <c r="A1013" i="6"/>
  <c r="D1012" i="6"/>
  <c r="C1012" i="6"/>
  <c r="B1012" i="6"/>
  <c r="A1012" i="6"/>
  <c r="D1011" i="6"/>
  <c r="C1011" i="6"/>
  <c r="B1011" i="6"/>
  <c r="A1011" i="6"/>
  <c r="D1010" i="6"/>
  <c r="C1010" i="6"/>
  <c r="B1010" i="6"/>
  <c r="A1010" i="6"/>
  <c r="D1009" i="6"/>
  <c r="C1009" i="6"/>
  <c r="B1009" i="6"/>
  <c r="A1009" i="6"/>
  <c r="D1008" i="6"/>
  <c r="C1008" i="6"/>
  <c r="B1008" i="6"/>
  <c r="A1008" i="6"/>
  <c r="D1007" i="6"/>
  <c r="C1007" i="6"/>
  <c r="B1007" i="6"/>
  <c r="A1007" i="6"/>
  <c r="D1006" i="6"/>
  <c r="C1006" i="6"/>
  <c r="B1006" i="6"/>
  <c r="A1006" i="6"/>
  <c r="D1005" i="6"/>
  <c r="C1005" i="6"/>
  <c r="B1005" i="6"/>
  <c r="A1005" i="6"/>
  <c r="D1004" i="6"/>
  <c r="C1004" i="6"/>
  <c r="B1004" i="6"/>
  <c r="A1004" i="6"/>
  <c r="D1003" i="6"/>
  <c r="C1003" i="6"/>
  <c r="B1003" i="6"/>
  <c r="A1003" i="6"/>
  <c r="D1002" i="6"/>
  <c r="C1002" i="6"/>
  <c r="B1002" i="6"/>
  <c r="A1002" i="6"/>
  <c r="D1001" i="6"/>
  <c r="C1001" i="6"/>
  <c r="B1001" i="6"/>
  <c r="A1001" i="6"/>
  <c r="D1000" i="6"/>
  <c r="C1000" i="6"/>
  <c r="B1000" i="6"/>
  <c r="A1000" i="6"/>
  <c r="D999" i="6"/>
  <c r="C999" i="6"/>
  <c r="B999" i="6"/>
  <c r="A999" i="6"/>
  <c r="D998" i="6"/>
  <c r="C998" i="6"/>
  <c r="B998" i="6"/>
  <c r="A998" i="6"/>
  <c r="D997" i="6"/>
  <c r="C997" i="6"/>
  <c r="B997" i="6"/>
  <c r="A997" i="6"/>
  <c r="D996" i="6"/>
  <c r="C996" i="6"/>
  <c r="B996" i="6"/>
  <c r="A996" i="6"/>
  <c r="D995" i="6"/>
  <c r="C995" i="6"/>
  <c r="B995" i="6"/>
  <c r="A995" i="6"/>
  <c r="D994" i="6"/>
  <c r="C994" i="6"/>
  <c r="B994" i="6"/>
  <c r="A994" i="6"/>
  <c r="D993" i="6"/>
  <c r="C993" i="6"/>
  <c r="B993" i="6"/>
  <c r="A993" i="6"/>
  <c r="D992" i="6"/>
  <c r="C992" i="6"/>
  <c r="B992" i="6"/>
  <c r="A992" i="6"/>
  <c r="D991" i="6"/>
  <c r="C991" i="6"/>
  <c r="B991" i="6"/>
  <c r="A991" i="6"/>
  <c r="D990" i="6"/>
  <c r="C990" i="6"/>
  <c r="B990" i="6"/>
  <c r="A990" i="6"/>
  <c r="D989" i="6"/>
  <c r="C989" i="6"/>
  <c r="B989" i="6"/>
  <c r="A989" i="6"/>
  <c r="D988" i="6"/>
  <c r="C988" i="6"/>
  <c r="B988" i="6"/>
  <c r="A988" i="6"/>
  <c r="D987" i="6"/>
  <c r="C987" i="6"/>
  <c r="B987" i="6"/>
  <c r="A987" i="6"/>
  <c r="D986" i="6"/>
  <c r="C986" i="6"/>
  <c r="B986" i="6"/>
  <c r="A986" i="6"/>
  <c r="D985" i="6"/>
  <c r="C985" i="6"/>
  <c r="B985" i="6"/>
  <c r="A985" i="6"/>
  <c r="D984" i="6"/>
  <c r="C984" i="6"/>
  <c r="B984" i="6"/>
  <c r="A984" i="6"/>
  <c r="D983" i="6"/>
  <c r="C983" i="6"/>
  <c r="B983" i="6"/>
  <c r="A983" i="6"/>
  <c r="D982" i="6"/>
  <c r="C982" i="6"/>
  <c r="B982" i="6"/>
  <c r="A982" i="6"/>
  <c r="D981" i="6"/>
  <c r="C981" i="6"/>
  <c r="B981" i="6"/>
  <c r="A981" i="6"/>
  <c r="D980" i="6"/>
  <c r="C980" i="6"/>
  <c r="B980" i="6"/>
  <c r="A980" i="6"/>
  <c r="D979" i="6"/>
  <c r="C979" i="6"/>
  <c r="B979" i="6"/>
  <c r="A979" i="6"/>
  <c r="D978" i="6"/>
  <c r="C978" i="6"/>
  <c r="B978" i="6"/>
  <c r="A978" i="6"/>
  <c r="D977" i="6"/>
  <c r="C977" i="6"/>
  <c r="B977" i="6"/>
  <c r="A977" i="6"/>
  <c r="D976" i="6"/>
  <c r="C976" i="6"/>
  <c r="B976" i="6"/>
  <c r="A976" i="6"/>
  <c r="D975" i="6"/>
  <c r="C975" i="6"/>
  <c r="B975" i="6"/>
  <c r="A975" i="6"/>
  <c r="D974" i="6"/>
  <c r="C974" i="6"/>
  <c r="B974" i="6"/>
  <c r="A974" i="6"/>
  <c r="D973" i="6"/>
  <c r="C973" i="6"/>
  <c r="B973" i="6"/>
  <c r="A973" i="6"/>
  <c r="D972" i="6"/>
  <c r="C972" i="6"/>
  <c r="B972" i="6"/>
  <c r="A972" i="6"/>
  <c r="D971" i="6"/>
  <c r="C971" i="6"/>
  <c r="B971" i="6"/>
  <c r="A971" i="6"/>
  <c r="D970" i="6"/>
  <c r="C970" i="6"/>
  <c r="B970" i="6"/>
  <c r="A970" i="6"/>
  <c r="D969" i="6"/>
  <c r="C969" i="6"/>
  <c r="B969" i="6"/>
  <c r="A969" i="6"/>
  <c r="D968" i="6"/>
  <c r="C968" i="6"/>
  <c r="B968" i="6"/>
  <c r="A968" i="6"/>
  <c r="D967" i="6"/>
  <c r="C967" i="6"/>
  <c r="B967" i="6"/>
  <c r="A967" i="6"/>
  <c r="D966" i="6"/>
  <c r="C966" i="6"/>
  <c r="B966" i="6"/>
  <c r="A966" i="6"/>
  <c r="D965" i="6"/>
  <c r="C965" i="6"/>
  <c r="B965" i="6"/>
  <c r="A965" i="6"/>
  <c r="D964" i="6"/>
  <c r="C964" i="6"/>
  <c r="B964" i="6"/>
  <c r="A964" i="6"/>
  <c r="D963" i="6"/>
  <c r="C963" i="6"/>
  <c r="B963" i="6"/>
  <c r="A963" i="6"/>
  <c r="D962" i="6"/>
  <c r="C962" i="6"/>
  <c r="B962" i="6"/>
  <c r="A962" i="6"/>
  <c r="D961" i="6"/>
  <c r="C961" i="6"/>
  <c r="B961" i="6"/>
  <c r="A961" i="6"/>
  <c r="D960" i="6"/>
  <c r="C960" i="6"/>
  <c r="B960" i="6"/>
  <c r="A960" i="6"/>
  <c r="D959" i="6"/>
  <c r="C959" i="6"/>
  <c r="B959" i="6"/>
  <c r="A959" i="6"/>
  <c r="D958" i="6"/>
  <c r="C958" i="6"/>
  <c r="B958" i="6"/>
  <c r="A958" i="6"/>
  <c r="D957" i="6"/>
  <c r="C957" i="6"/>
  <c r="B957" i="6"/>
  <c r="A957" i="6"/>
  <c r="D956" i="6"/>
  <c r="C956" i="6"/>
  <c r="B956" i="6"/>
  <c r="A956" i="6"/>
  <c r="D955" i="6"/>
  <c r="C955" i="6"/>
  <c r="B955" i="6"/>
  <c r="A955" i="6"/>
  <c r="D954" i="6"/>
  <c r="C954" i="6"/>
  <c r="B954" i="6"/>
  <c r="A954" i="6"/>
  <c r="D953" i="6"/>
  <c r="C953" i="6"/>
  <c r="B953" i="6"/>
  <c r="A953" i="6"/>
  <c r="D952" i="6"/>
  <c r="C952" i="6"/>
  <c r="B952" i="6"/>
  <c r="A952" i="6"/>
  <c r="D951" i="6"/>
  <c r="C951" i="6"/>
  <c r="B951" i="6"/>
  <c r="A951" i="6"/>
  <c r="D950" i="6"/>
  <c r="C950" i="6"/>
  <c r="B950" i="6"/>
  <c r="A950" i="6"/>
  <c r="D949" i="6"/>
  <c r="C949" i="6"/>
  <c r="B949" i="6"/>
  <c r="A949" i="6"/>
  <c r="D948" i="6"/>
  <c r="C948" i="6"/>
  <c r="B948" i="6"/>
  <c r="A948" i="6"/>
  <c r="D947" i="6"/>
  <c r="C947" i="6"/>
  <c r="B947" i="6"/>
  <c r="A947" i="6"/>
  <c r="D946" i="6"/>
  <c r="C946" i="6"/>
  <c r="B946" i="6"/>
  <c r="A946" i="6"/>
  <c r="D945" i="6"/>
  <c r="C945" i="6"/>
  <c r="B945" i="6"/>
  <c r="A945" i="6"/>
  <c r="D944" i="6"/>
  <c r="C944" i="6"/>
  <c r="B944" i="6"/>
  <c r="A944" i="6"/>
  <c r="D943" i="6"/>
  <c r="C943" i="6"/>
  <c r="B943" i="6"/>
  <c r="A943" i="6"/>
  <c r="D942" i="6"/>
  <c r="C942" i="6"/>
  <c r="B942" i="6"/>
  <c r="A942" i="6"/>
  <c r="D941" i="6"/>
  <c r="C941" i="6"/>
  <c r="B941" i="6"/>
  <c r="A941" i="6"/>
  <c r="D940" i="6"/>
  <c r="C940" i="6"/>
  <c r="B940" i="6"/>
  <c r="A940" i="6"/>
  <c r="D939" i="6"/>
  <c r="C939" i="6"/>
  <c r="B939" i="6"/>
  <c r="A939" i="6"/>
  <c r="D938" i="6"/>
  <c r="C938" i="6"/>
  <c r="B938" i="6"/>
  <c r="A938" i="6"/>
  <c r="D937" i="6"/>
  <c r="C937" i="6"/>
  <c r="B937" i="6"/>
  <c r="A937" i="6"/>
  <c r="D936" i="6"/>
  <c r="C936" i="6"/>
  <c r="B936" i="6"/>
  <c r="A936" i="6"/>
  <c r="D935" i="6"/>
  <c r="C935" i="6"/>
  <c r="B935" i="6"/>
  <c r="A935" i="6"/>
  <c r="D934" i="6"/>
  <c r="C934" i="6"/>
  <c r="B934" i="6"/>
  <c r="A934" i="6"/>
  <c r="D933" i="6"/>
  <c r="C933" i="6"/>
  <c r="B933" i="6"/>
  <c r="A933" i="6"/>
  <c r="D932" i="6"/>
  <c r="C932" i="6"/>
  <c r="B932" i="6"/>
  <c r="A932" i="6"/>
  <c r="D931" i="6"/>
  <c r="C931" i="6"/>
  <c r="B931" i="6"/>
  <c r="A931" i="6"/>
  <c r="D930" i="6"/>
  <c r="C930" i="6"/>
  <c r="B930" i="6"/>
  <c r="A930" i="6"/>
  <c r="D929" i="6"/>
  <c r="C929" i="6"/>
  <c r="B929" i="6"/>
  <c r="A929" i="6"/>
  <c r="D928" i="6"/>
  <c r="C928" i="6"/>
  <c r="B928" i="6"/>
  <c r="A928" i="6"/>
  <c r="D927" i="6"/>
  <c r="C927" i="6"/>
  <c r="B927" i="6"/>
  <c r="A927" i="6"/>
  <c r="D926" i="6"/>
  <c r="C926" i="6"/>
  <c r="B926" i="6"/>
  <c r="A926" i="6"/>
  <c r="D925" i="6"/>
  <c r="C925" i="6"/>
  <c r="B925" i="6"/>
  <c r="A925" i="6"/>
  <c r="D924" i="6"/>
  <c r="C924" i="6"/>
  <c r="B924" i="6"/>
  <c r="A924" i="6"/>
  <c r="D923" i="6"/>
  <c r="C923" i="6"/>
  <c r="B923" i="6"/>
  <c r="A923" i="6"/>
  <c r="D922" i="6"/>
  <c r="C922" i="6"/>
  <c r="B922" i="6"/>
  <c r="A922" i="6"/>
  <c r="D921" i="6"/>
  <c r="C921" i="6"/>
  <c r="B921" i="6"/>
  <c r="A921" i="6"/>
  <c r="D920" i="6"/>
  <c r="C920" i="6"/>
  <c r="B920" i="6"/>
  <c r="A920" i="6"/>
  <c r="D919" i="6"/>
  <c r="C919" i="6"/>
  <c r="B919" i="6"/>
  <c r="A919" i="6"/>
  <c r="D918" i="6"/>
  <c r="C918" i="6"/>
  <c r="B918" i="6"/>
  <c r="A918" i="6"/>
  <c r="D917" i="6"/>
  <c r="C917" i="6"/>
  <c r="B917" i="6"/>
  <c r="A917" i="6"/>
  <c r="D916" i="6"/>
  <c r="C916" i="6"/>
  <c r="B916" i="6"/>
  <c r="A916" i="6"/>
  <c r="D915" i="6"/>
  <c r="C915" i="6"/>
  <c r="B915" i="6"/>
  <c r="A915" i="6"/>
  <c r="D914" i="6"/>
  <c r="C914" i="6"/>
  <c r="B914" i="6"/>
  <c r="A914" i="6"/>
  <c r="D913" i="6"/>
  <c r="C913" i="6"/>
  <c r="B913" i="6"/>
  <c r="A913" i="6"/>
  <c r="D912" i="6"/>
  <c r="C912" i="6"/>
  <c r="B912" i="6"/>
  <c r="A912" i="6"/>
  <c r="D911" i="6"/>
  <c r="C911" i="6"/>
  <c r="B911" i="6"/>
  <c r="A911" i="6"/>
  <c r="D910" i="6"/>
  <c r="C910" i="6"/>
  <c r="B910" i="6"/>
  <c r="A910" i="6"/>
  <c r="D909" i="6"/>
  <c r="C909" i="6"/>
  <c r="B909" i="6"/>
  <c r="A909" i="6"/>
  <c r="D908" i="6"/>
  <c r="C908" i="6"/>
  <c r="B908" i="6"/>
  <c r="A908" i="6"/>
  <c r="D907" i="6"/>
  <c r="C907" i="6"/>
  <c r="B907" i="6"/>
  <c r="A907" i="6"/>
  <c r="D906" i="6"/>
  <c r="C906" i="6"/>
  <c r="B906" i="6"/>
  <c r="A906" i="6"/>
  <c r="D905" i="6"/>
  <c r="C905" i="6"/>
  <c r="B905" i="6"/>
  <c r="A905" i="6"/>
  <c r="D904" i="6"/>
  <c r="C904" i="6"/>
  <c r="B904" i="6"/>
  <c r="A904" i="6"/>
  <c r="D903" i="6"/>
  <c r="C903" i="6"/>
  <c r="B903" i="6"/>
  <c r="A903" i="6"/>
  <c r="D902" i="6"/>
  <c r="C902" i="6"/>
  <c r="B902" i="6"/>
  <c r="A902" i="6"/>
  <c r="D901" i="6"/>
  <c r="C901" i="6"/>
  <c r="B901" i="6"/>
  <c r="A901" i="6"/>
  <c r="D900" i="6"/>
  <c r="C900" i="6"/>
  <c r="B900" i="6"/>
  <c r="A900" i="6"/>
  <c r="D899" i="6"/>
  <c r="C899" i="6"/>
  <c r="B899" i="6"/>
  <c r="A899" i="6"/>
  <c r="D898" i="6"/>
  <c r="C898" i="6"/>
  <c r="B898" i="6"/>
  <c r="A898" i="6"/>
  <c r="D897" i="6"/>
  <c r="C897" i="6"/>
  <c r="B897" i="6"/>
  <c r="A897" i="6"/>
  <c r="D896" i="6"/>
  <c r="C896" i="6"/>
  <c r="B896" i="6"/>
  <c r="A896" i="6"/>
  <c r="D895" i="6"/>
  <c r="C895" i="6"/>
  <c r="B895" i="6"/>
  <c r="A895" i="6"/>
  <c r="D894" i="6"/>
  <c r="C894" i="6"/>
  <c r="B894" i="6"/>
  <c r="A894" i="6"/>
  <c r="D893" i="6"/>
  <c r="C893" i="6"/>
  <c r="B893" i="6"/>
  <c r="A893" i="6"/>
  <c r="D892" i="6"/>
  <c r="C892" i="6"/>
  <c r="B892" i="6"/>
  <c r="A892" i="6"/>
  <c r="D891" i="6"/>
  <c r="C891" i="6"/>
  <c r="B891" i="6"/>
  <c r="A891" i="6"/>
  <c r="D890" i="6"/>
  <c r="C890" i="6"/>
  <c r="B890" i="6"/>
  <c r="A890" i="6"/>
  <c r="D889" i="6"/>
  <c r="C889" i="6"/>
  <c r="B889" i="6"/>
  <c r="A889" i="6"/>
  <c r="D888" i="6"/>
  <c r="C888" i="6"/>
  <c r="B888" i="6"/>
  <c r="A888" i="6"/>
  <c r="D887" i="6"/>
  <c r="C887" i="6"/>
  <c r="B887" i="6"/>
  <c r="A887" i="6"/>
  <c r="D886" i="6"/>
  <c r="C886" i="6"/>
  <c r="B886" i="6"/>
  <c r="A886" i="6"/>
  <c r="D885" i="6"/>
  <c r="C885" i="6"/>
  <c r="B885" i="6"/>
  <c r="A885" i="6"/>
  <c r="D884" i="6"/>
  <c r="C884" i="6"/>
  <c r="B884" i="6"/>
  <c r="A884" i="6"/>
  <c r="D883" i="6"/>
  <c r="C883" i="6"/>
  <c r="B883" i="6"/>
  <c r="A883" i="6"/>
  <c r="D882" i="6"/>
  <c r="C882" i="6"/>
  <c r="B882" i="6"/>
  <c r="A882" i="6"/>
  <c r="D881" i="6"/>
  <c r="C881" i="6"/>
  <c r="B881" i="6"/>
  <c r="A881" i="6"/>
  <c r="D880" i="6"/>
  <c r="C880" i="6"/>
  <c r="B880" i="6"/>
  <c r="A880" i="6"/>
  <c r="D879" i="6"/>
  <c r="C879" i="6"/>
  <c r="B879" i="6"/>
  <c r="A879" i="6"/>
  <c r="D878" i="6"/>
  <c r="C878" i="6"/>
  <c r="B878" i="6"/>
  <c r="A878" i="6"/>
  <c r="D877" i="6"/>
  <c r="C877" i="6"/>
  <c r="B877" i="6"/>
  <c r="A877" i="6"/>
  <c r="D876" i="6"/>
  <c r="C876" i="6"/>
  <c r="B876" i="6"/>
  <c r="A876" i="6"/>
  <c r="D875" i="6"/>
  <c r="C875" i="6"/>
  <c r="B875" i="6"/>
  <c r="A875" i="6"/>
  <c r="D874" i="6"/>
  <c r="C874" i="6"/>
  <c r="B874" i="6"/>
  <c r="A874" i="6"/>
  <c r="D873" i="6"/>
  <c r="C873" i="6"/>
  <c r="B873" i="6"/>
  <c r="A873" i="6"/>
  <c r="D872" i="6"/>
  <c r="C872" i="6"/>
  <c r="B872" i="6"/>
  <c r="A872" i="6"/>
  <c r="D871" i="6"/>
  <c r="C871" i="6"/>
  <c r="B871" i="6"/>
  <c r="A871" i="6"/>
  <c r="D870" i="6"/>
  <c r="C870" i="6"/>
  <c r="B870" i="6"/>
  <c r="A870" i="6"/>
  <c r="D869" i="6"/>
  <c r="C869" i="6"/>
  <c r="B869" i="6"/>
  <c r="A869" i="6"/>
  <c r="D868" i="6"/>
  <c r="C868" i="6"/>
  <c r="B868" i="6"/>
  <c r="A868" i="6"/>
  <c r="D867" i="6"/>
  <c r="C867" i="6"/>
  <c r="B867" i="6"/>
  <c r="A867" i="6"/>
  <c r="D866" i="6"/>
  <c r="C866" i="6"/>
  <c r="B866" i="6"/>
  <c r="A866" i="6"/>
  <c r="D865" i="6"/>
  <c r="C865" i="6"/>
  <c r="B865" i="6"/>
  <c r="A865" i="6"/>
  <c r="D864" i="6"/>
  <c r="C864" i="6"/>
  <c r="B864" i="6"/>
  <c r="A864" i="6"/>
  <c r="D863" i="6"/>
  <c r="C863" i="6"/>
  <c r="B863" i="6"/>
  <c r="A863" i="6"/>
  <c r="D862" i="6"/>
  <c r="C862" i="6"/>
  <c r="B862" i="6"/>
  <c r="A862" i="6"/>
  <c r="D861" i="6"/>
  <c r="C861" i="6"/>
  <c r="B861" i="6"/>
  <c r="A861" i="6"/>
  <c r="D860" i="6"/>
  <c r="C860" i="6"/>
  <c r="B860" i="6"/>
  <c r="A860" i="6"/>
  <c r="D859" i="6"/>
  <c r="C859" i="6"/>
  <c r="B859" i="6"/>
  <c r="A859" i="6"/>
  <c r="D858" i="6"/>
  <c r="C858" i="6"/>
  <c r="B858" i="6"/>
  <c r="A858" i="6"/>
  <c r="D857" i="6"/>
  <c r="C857" i="6"/>
  <c r="B857" i="6"/>
  <c r="A857" i="6"/>
  <c r="D856" i="6"/>
  <c r="C856" i="6"/>
  <c r="B856" i="6"/>
  <c r="A856" i="6"/>
  <c r="D855" i="6"/>
  <c r="C855" i="6"/>
  <c r="B855" i="6"/>
  <c r="A855" i="6"/>
  <c r="D854" i="6"/>
  <c r="C854" i="6"/>
  <c r="B854" i="6"/>
  <c r="A854" i="6"/>
  <c r="D853" i="6"/>
  <c r="C853" i="6"/>
  <c r="B853" i="6"/>
  <c r="A853" i="6"/>
  <c r="D852" i="6"/>
  <c r="C852" i="6"/>
  <c r="B852" i="6"/>
  <c r="A852" i="6"/>
  <c r="D851" i="6"/>
  <c r="C851" i="6"/>
  <c r="B851" i="6"/>
  <c r="A851" i="6"/>
  <c r="D850" i="6"/>
  <c r="C850" i="6"/>
  <c r="B850" i="6"/>
  <c r="A850" i="6"/>
  <c r="D849" i="6"/>
  <c r="C849" i="6"/>
  <c r="B849" i="6"/>
  <c r="A849" i="6"/>
  <c r="D848" i="6"/>
  <c r="C848" i="6"/>
  <c r="B848" i="6"/>
  <c r="A848" i="6"/>
  <c r="D847" i="6"/>
  <c r="C847" i="6"/>
  <c r="B847" i="6"/>
  <c r="A847" i="6"/>
  <c r="D846" i="6"/>
  <c r="C846" i="6"/>
  <c r="B846" i="6"/>
  <c r="A846" i="6"/>
  <c r="D845" i="6"/>
  <c r="C845" i="6"/>
  <c r="B845" i="6"/>
  <c r="A845" i="6"/>
  <c r="D844" i="6"/>
  <c r="C844" i="6"/>
  <c r="B844" i="6"/>
  <c r="A844" i="6"/>
  <c r="D843" i="6"/>
  <c r="C843" i="6"/>
  <c r="B843" i="6"/>
  <c r="A843" i="6"/>
  <c r="D842" i="6"/>
  <c r="C842" i="6"/>
  <c r="B842" i="6"/>
  <c r="A842" i="6"/>
  <c r="D841" i="6"/>
  <c r="C841" i="6"/>
  <c r="B841" i="6"/>
  <c r="A841" i="6"/>
  <c r="D840" i="6"/>
  <c r="C840" i="6"/>
  <c r="B840" i="6"/>
  <c r="A840" i="6"/>
  <c r="D839" i="6"/>
  <c r="C839" i="6"/>
  <c r="B839" i="6"/>
  <c r="A839" i="6"/>
  <c r="D838" i="6"/>
  <c r="C838" i="6"/>
  <c r="B838" i="6"/>
  <c r="A838" i="6"/>
  <c r="D837" i="6"/>
  <c r="C837" i="6"/>
  <c r="B837" i="6"/>
  <c r="A837" i="6"/>
  <c r="D836" i="6"/>
  <c r="C836" i="6"/>
  <c r="B836" i="6"/>
  <c r="A836" i="6"/>
  <c r="D835" i="6"/>
  <c r="C835" i="6"/>
  <c r="B835" i="6"/>
  <c r="A835" i="6"/>
  <c r="D834" i="6"/>
  <c r="C834" i="6"/>
  <c r="B834" i="6"/>
  <c r="A834" i="6"/>
  <c r="D833" i="6"/>
  <c r="C833" i="6"/>
  <c r="B833" i="6"/>
  <c r="A833" i="6"/>
  <c r="D832" i="6"/>
  <c r="C832" i="6"/>
  <c r="B832" i="6"/>
  <c r="A832" i="6"/>
  <c r="D831" i="6"/>
  <c r="C831" i="6"/>
  <c r="B831" i="6"/>
  <c r="A831" i="6"/>
  <c r="D830" i="6"/>
  <c r="C830" i="6"/>
  <c r="B830" i="6"/>
  <c r="A830" i="6"/>
  <c r="D829" i="6"/>
  <c r="C829" i="6"/>
  <c r="B829" i="6"/>
  <c r="A829" i="6"/>
  <c r="D828" i="6"/>
  <c r="C828" i="6"/>
  <c r="B828" i="6"/>
  <c r="A828" i="6"/>
  <c r="D827" i="6"/>
  <c r="C827" i="6"/>
  <c r="B827" i="6"/>
  <c r="A827" i="6"/>
  <c r="D826" i="6"/>
  <c r="C826" i="6"/>
  <c r="B826" i="6"/>
  <c r="A826" i="6"/>
  <c r="D825" i="6"/>
  <c r="C825" i="6"/>
  <c r="B825" i="6"/>
  <c r="A825" i="6"/>
  <c r="D824" i="6"/>
  <c r="C824" i="6"/>
  <c r="B824" i="6"/>
  <c r="A824" i="6"/>
  <c r="D823" i="6"/>
  <c r="C823" i="6"/>
  <c r="B823" i="6"/>
  <c r="A823" i="6"/>
  <c r="D822" i="6"/>
  <c r="C822" i="6"/>
  <c r="B822" i="6"/>
  <c r="A822" i="6"/>
  <c r="D821" i="6"/>
  <c r="C821" i="6"/>
  <c r="B821" i="6"/>
  <c r="A821" i="6"/>
  <c r="D820" i="6"/>
  <c r="C820" i="6"/>
  <c r="B820" i="6"/>
  <c r="A820" i="6"/>
  <c r="D819" i="6"/>
  <c r="C819" i="6"/>
  <c r="B819" i="6"/>
  <c r="A819" i="6"/>
  <c r="D818" i="6"/>
  <c r="C818" i="6"/>
  <c r="B818" i="6"/>
  <c r="A818" i="6"/>
  <c r="D817" i="6"/>
  <c r="C817" i="6"/>
  <c r="B817" i="6"/>
  <c r="A817" i="6"/>
  <c r="D816" i="6"/>
  <c r="C816" i="6"/>
  <c r="B816" i="6"/>
  <c r="A816" i="6"/>
  <c r="D815" i="6"/>
  <c r="C815" i="6"/>
  <c r="B815" i="6"/>
  <c r="A815" i="6"/>
  <c r="D814" i="6"/>
  <c r="C814" i="6"/>
  <c r="B814" i="6"/>
  <c r="A814" i="6"/>
  <c r="D813" i="6"/>
  <c r="C813" i="6"/>
  <c r="B813" i="6"/>
  <c r="A813" i="6"/>
  <c r="D812" i="6"/>
  <c r="C812" i="6"/>
  <c r="B812" i="6"/>
  <c r="A812" i="6"/>
  <c r="D811" i="6"/>
  <c r="C811" i="6"/>
  <c r="B811" i="6"/>
  <c r="A811" i="6"/>
  <c r="D810" i="6"/>
  <c r="C810" i="6"/>
  <c r="B810" i="6"/>
  <c r="A810" i="6"/>
  <c r="D809" i="6"/>
  <c r="C809" i="6"/>
  <c r="B809" i="6"/>
  <c r="A809" i="6"/>
  <c r="D808" i="6"/>
  <c r="C808" i="6"/>
  <c r="B808" i="6"/>
  <c r="A808" i="6"/>
  <c r="D807" i="6"/>
  <c r="C807" i="6"/>
  <c r="B807" i="6"/>
  <c r="A807" i="6"/>
  <c r="D806" i="6"/>
  <c r="C806" i="6"/>
  <c r="B806" i="6"/>
  <c r="A806" i="6"/>
  <c r="D805" i="6"/>
  <c r="C805" i="6"/>
  <c r="B805" i="6"/>
  <c r="A805" i="6"/>
  <c r="D804" i="6"/>
  <c r="C804" i="6"/>
  <c r="B804" i="6"/>
  <c r="A804" i="6"/>
  <c r="D803" i="6"/>
  <c r="C803" i="6"/>
  <c r="B803" i="6"/>
  <c r="A803" i="6"/>
  <c r="D802" i="6"/>
  <c r="C802" i="6"/>
  <c r="B802" i="6"/>
  <c r="A802" i="6"/>
  <c r="D801" i="6"/>
  <c r="C801" i="6"/>
  <c r="B801" i="6"/>
  <c r="A801" i="6"/>
  <c r="D800" i="6"/>
  <c r="C800" i="6"/>
  <c r="B800" i="6"/>
  <c r="A800" i="6"/>
  <c r="D799" i="6"/>
  <c r="C799" i="6"/>
  <c r="B799" i="6"/>
  <c r="A799" i="6"/>
  <c r="D798" i="6"/>
  <c r="C798" i="6"/>
  <c r="B798" i="6"/>
  <c r="A798" i="6"/>
  <c r="D797" i="6"/>
  <c r="C797" i="6"/>
  <c r="B797" i="6"/>
  <c r="A797" i="6"/>
  <c r="D796" i="6"/>
  <c r="C796" i="6"/>
  <c r="B796" i="6"/>
  <c r="A796" i="6"/>
  <c r="D795" i="6"/>
  <c r="C795" i="6"/>
  <c r="B795" i="6"/>
  <c r="A795" i="6"/>
  <c r="D794" i="6"/>
  <c r="C794" i="6"/>
  <c r="B794" i="6"/>
  <c r="A794" i="6"/>
  <c r="D793" i="6"/>
  <c r="C793" i="6"/>
  <c r="B793" i="6"/>
  <c r="A793" i="6"/>
  <c r="D792" i="6"/>
  <c r="C792" i="6"/>
  <c r="B792" i="6"/>
  <c r="A792" i="6"/>
  <c r="D791" i="6"/>
  <c r="C791" i="6"/>
  <c r="B791" i="6"/>
  <c r="A791" i="6"/>
  <c r="D790" i="6"/>
  <c r="C790" i="6"/>
  <c r="B790" i="6"/>
  <c r="A790" i="6"/>
  <c r="D789" i="6"/>
  <c r="C789" i="6"/>
  <c r="B789" i="6"/>
  <c r="A789" i="6"/>
  <c r="D788" i="6"/>
  <c r="C788" i="6"/>
  <c r="B788" i="6"/>
  <c r="A788" i="6"/>
  <c r="D787" i="6"/>
  <c r="C787" i="6"/>
  <c r="B787" i="6"/>
  <c r="A787" i="6"/>
  <c r="D786" i="6"/>
  <c r="C786" i="6"/>
  <c r="B786" i="6"/>
  <c r="A786" i="6"/>
  <c r="D785" i="6"/>
  <c r="C785" i="6"/>
  <c r="B785" i="6"/>
  <c r="A785" i="6"/>
  <c r="D784" i="6"/>
  <c r="C784" i="6"/>
  <c r="B784" i="6"/>
  <c r="A784" i="6"/>
  <c r="D783" i="6"/>
  <c r="C783" i="6"/>
  <c r="B783" i="6"/>
  <c r="A783" i="6"/>
  <c r="D782" i="6"/>
  <c r="C782" i="6"/>
  <c r="B782" i="6"/>
  <c r="A782" i="6"/>
  <c r="D781" i="6"/>
  <c r="C781" i="6"/>
  <c r="B781" i="6"/>
  <c r="A781" i="6"/>
  <c r="D780" i="6"/>
  <c r="C780" i="6"/>
  <c r="B780" i="6"/>
  <c r="A780" i="6"/>
  <c r="D779" i="6"/>
  <c r="C779" i="6"/>
  <c r="B779" i="6"/>
  <c r="A779" i="6"/>
  <c r="D778" i="6"/>
  <c r="C778" i="6"/>
  <c r="B778" i="6"/>
  <c r="A778" i="6"/>
  <c r="D777" i="6"/>
  <c r="C777" i="6"/>
  <c r="B777" i="6"/>
  <c r="A777" i="6"/>
  <c r="D776" i="6"/>
  <c r="C776" i="6"/>
  <c r="B776" i="6"/>
  <c r="A776" i="6"/>
  <c r="D775" i="6"/>
  <c r="C775" i="6"/>
  <c r="B775" i="6"/>
  <c r="A775" i="6"/>
  <c r="D774" i="6"/>
  <c r="C774" i="6"/>
  <c r="B774" i="6"/>
  <c r="A774" i="6"/>
  <c r="D773" i="6"/>
  <c r="C773" i="6"/>
  <c r="B773" i="6"/>
  <c r="A773" i="6"/>
  <c r="D772" i="6"/>
  <c r="C772" i="6"/>
  <c r="B772" i="6"/>
  <c r="A772" i="6"/>
  <c r="D771" i="6"/>
  <c r="C771" i="6"/>
  <c r="B771" i="6"/>
  <c r="A771" i="6"/>
  <c r="D770" i="6"/>
  <c r="C770" i="6"/>
  <c r="B770" i="6"/>
  <c r="A770" i="6"/>
  <c r="D769" i="6"/>
  <c r="C769" i="6"/>
  <c r="B769" i="6"/>
  <c r="A769" i="6"/>
  <c r="D768" i="6"/>
  <c r="C768" i="6"/>
  <c r="B768" i="6"/>
  <c r="A768" i="6"/>
  <c r="D767" i="6"/>
  <c r="C767" i="6"/>
  <c r="B767" i="6"/>
  <c r="A767" i="6"/>
  <c r="D766" i="6"/>
  <c r="C766" i="6"/>
  <c r="B766" i="6"/>
  <c r="A766" i="6"/>
  <c r="D765" i="6"/>
  <c r="C765" i="6"/>
  <c r="B765" i="6"/>
  <c r="A765" i="6"/>
  <c r="D764" i="6"/>
  <c r="C764" i="6"/>
  <c r="B764" i="6"/>
  <c r="A764" i="6"/>
  <c r="D763" i="6"/>
  <c r="C763" i="6"/>
  <c r="B763" i="6"/>
  <c r="A763" i="6"/>
  <c r="D762" i="6"/>
  <c r="C762" i="6"/>
  <c r="B762" i="6"/>
  <c r="A762" i="6"/>
  <c r="D761" i="6"/>
  <c r="C761" i="6"/>
  <c r="B761" i="6"/>
  <c r="A761" i="6"/>
  <c r="D760" i="6"/>
  <c r="C760" i="6"/>
  <c r="B760" i="6"/>
  <c r="A760" i="6"/>
  <c r="D759" i="6"/>
  <c r="C759" i="6"/>
  <c r="B759" i="6"/>
  <c r="A759" i="6"/>
  <c r="D758" i="6"/>
  <c r="C758" i="6"/>
  <c r="B758" i="6"/>
  <c r="A758" i="6"/>
  <c r="D757" i="6"/>
  <c r="C757" i="6"/>
  <c r="B757" i="6"/>
  <c r="A757" i="6"/>
  <c r="D756" i="6"/>
  <c r="C756" i="6"/>
  <c r="B756" i="6"/>
  <c r="A756" i="6"/>
  <c r="D755" i="6"/>
  <c r="C755" i="6"/>
  <c r="B755" i="6"/>
  <c r="A755" i="6"/>
  <c r="D754" i="6"/>
  <c r="C754" i="6"/>
  <c r="B754" i="6"/>
  <c r="A754" i="6"/>
  <c r="D753" i="6"/>
  <c r="C753" i="6"/>
  <c r="B753" i="6"/>
  <c r="A753" i="6"/>
  <c r="D752" i="6"/>
  <c r="C752" i="6"/>
  <c r="B752" i="6"/>
  <c r="A752" i="6"/>
  <c r="D751" i="6"/>
  <c r="C751" i="6"/>
  <c r="B751" i="6"/>
  <c r="A751" i="6"/>
  <c r="D750" i="6"/>
  <c r="C750" i="6"/>
  <c r="B750" i="6"/>
  <c r="A750" i="6"/>
  <c r="D749" i="6"/>
  <c r="C749" i="6"/>
  <c r="B749" i="6"/>
  <c r="A749" i="6"/>
  <c r="D748" i="6"/>
  <c r="C748" i="6"/>
  <c r="B748" i="6"/>
  <c r="A748" i="6"/>
  <c r="D747" i="6"/>
  <c r="C747" i="6"/>
  <c r="B747" i="6"/>
  <c r="A747" i="6"/>
  <c r="D746" i="6"/>
  <c r="C746" i="6"/>
  <c r="B746" i="6"/>
  <c r="A746" i="6"/>
  <c r="D745" i="6"/>
  <c r="C745" i="6"/>
  <c r="B745" i="6"/>
  <c r="A745" i="6"/>
  <c r="D744" i="6"/>
  <c r="C744" i="6"/>
  <c r="B744" i="6"/>
  <c r="A744" i="6"/>
  <c r="D743" i="6"/>
  <c r="C743" i="6"/>
  <c r="B743" i="6"/>
  <c r="A743" i="6"/>
  <c r="D742" i="6"/>
  <c r="C742" i="6"/>
  <c r="B742" i="6"/>
  <c r="A742" i="6"/>
  <c r="D741" i="6"/>
  <c r="C741" i="6"/>
  <c r="B741" i="6"/>
  <c r="A741" i="6"/>
  <c r="D740" i="6"/>
  <c r="C740" i="6"/>
  <c r="B740" i="6"/>
  <c r="A740" i="6"/>
  <c r="D739" i="6"/>
  <c r="C739" i="6"/>
  <c r="B739" i="6"/>
  <c r="A739" i="6"/>
  <c r="D738" i="6"/>
  <c r="C738" i="6"/>
  <c r="B738" i="6"/>
  <c r="A738" i="6"/>
  <c r="D737" i="6"/>
  <c r="C737" i="6"/>
  <c r="B737" i="6"/>
  <c r="A737" i="6"/>
  <c r="D736" i="6"/>
  <c r="C736" i="6"/>
  <c r="B736" i="6"/>
  <c r="A736" i="6"/>
  <c r="D735" i="6"/>
  <c r="C735" i="6"/>
  <c r="B735" i="6"/>
  <c r="A735" i="6"/>
  <c r="D734" i="6"/>
  <c r="C734" i="6"/>
  <c r="B734" i="6"/>
  <c r="A734" i="6"/>
  <c r="D733" i="6"/>
  <c r="C733" i="6"/>
  <c r="B733" i="6"/>
  <c r="A733" i="6"/>
  <c r="D732" i="6"/>
  <c r="C732" i="6"/>
  <c r="B732" i="6"/>
  <c r="A732" i="6"/>
  <c r="D731" i="6"/>
  <c r="C731" i="6"/>
  <c r="B731" i="6"/>
  <c r="A731" i="6"/>
  <c r="D730" i="6"/>
  <c r="C730" i="6"/>
  <c r="B730" i="6"/>
  <c r="A730" i="6"/>
  <c r="D729" i="6"/>
  <c r="C729" i="6"/>
  <c r="B729" i="6"/>
  <c r="A729" i="6"/>
  <c r="D728" i="6"/>
  <c r="C728" i="6"/>
  <c r="B728" i="6"/>
  <c r="A728" i="6"/>
  <c r="D727" i="6"/>
  <c r="C727" i="6"/>
  <c r="B727" i="6"/>
  <c r="A727" i="6"/>
  <c r="D726" i="6"/>
  <c r="C726" i="6"/>
  <c r="B726" i="6"/>
  <c r="A726" i="6"/>
  <c r="D725" i="6"/>
  <c r="C725" i="6"/>
  <c r="B725" i="6"/>
  <c r="A725" i="6"/>
  <c r="D724" i="6"/>
  <c r="C724" i="6"/>
  <c r="B724" i="6"/>
  <c r="A724" i="6"/>
  <c r="D723" i="6"/>
  <c r="C723" i="6"/>
  <c r="B723" i="6"/>
  <c r="A723" i="6"/>
  <c r="D722" i="6"/>
  <c r="C722" i="6"/>
  <c r="B722" i="6"/>
  <c r="A722" i="6"/>
  <c r="D721" i="6"/>
  <c r="C721" i="6"/>
  <c r="B721" i="6"/>
  <c r="A721" i="6"/>
  <c r="D720" i="6"/>
  <c r="C720" i="6"/>
  <c r="B720" i="6"/>
  <c r="A720" i="6"/>
  <c r="D719" i="6"/>
  <c r="C719" i="6"/>
  <c r="B719" i="6"/>
  <c r="A719" i="6"/>
  <c r="D718" i="6"/>
  <c r="C718" i="6"/>
  <c r="B718" i="6"/>
  <c r="A718" i="6"/>
  <c r="D717" i="6"/>
  <c r="C717" i="6"/>
  <c r="B717" i="6"/>
  <c r="A717" i="6"/>
  <c r="D716" i="6"/>
  <c r="C716" i="6"/>
  <c r="B716" i="6"/>
  <c r="A716" i="6"/>
  <c r="D715" i="6"/>
  <c r="C715" i="6"/>
  <c r="B715" i="6"/>
  <c r="A715" i="6"/>
  <c r="D714" i="6"/>
  <c r="C714" i="6"/>
  <c r="B714" i="6"/>
  <c r="A714" i="6"/>
  <c r="D713" i="6"/>
  <c r="C713" i="6"/>
  <c r="B713" i="6"/>
  <c r="A713" i="6"/>
  <c r="D712" i="6"/>
  <c r="C712" i="6"/>
  <c r="B712" i="6"/>
  <c r="A712" i="6"/>
  <c r="D711" i="6"/>
  <c r="C711" i="6"/>
  <c r="B711" i="6"/>
  <c r="A711" i="6"/>
  <c r="D710" i="6"/>
  <c r="C710" i="6"/>
  <c r="B710" i="6"/>
  <c r="A710" i="6"/>
  <c r="D709" i="6"/>
  <c r="C709" i="6"/>
  <c r="B709" i="6"/>
  <c r="A709" i="6"/>
  <c r="D708" i="6"/>
  <c r="C708" i="6"/>
  <c r="B708" i="6"/>
  <c r="A708" i="6"/>
  <c r="D707" i="6"/>
  <c r="C707" i="6"/>
  <c r="B707" i="6"/>
  <c r="A707" i="6"/>
  <c r="D706" i="6"/>
  <c r="C706" i="6"/>
  <c r="B706" i="6"/>
  <c r="A706" i="6"/>
  <c r="D705" i="6"/>
  <c r="C705" i="6"/>
  <c r="B705" i="6"/>
  <c r="A705" i="6"/>
  <c r="D704" i="6"/>
  <c r="C704" i="6"/>
  <c r="B704" i="6"/>
  <c r="A704" i="6"/>
  <c r="D703" i="6"/>
  <c r="C703" i="6"/>
  <c r="B703" i="6"/>
  <c r="A703" i="6"/>
  <c r="D702" i="6"/>
  <c r="C702" i="6"/>
  <c r="B702" i="6"/>
  <c r="A702" i="6"/>
  <c r="D701" i="6"/>
  <c r="C701" i="6"/>
  <c r="B701" i="6"/>
  <c r="A701" i="6"/>
  <c r="D700" i="6"/>
  <c r="C700" i="6"/>
  <c r="B700" i="6"/>
  <c r="A700" i="6"/>
  <c r="D699" i="6"/>
  <c r="C699" i="6"/>
  <c r="B699" i="6"/>
  <c r="A699" i="6"/>
  <c r="D698" i="6"/>
  <c r="C698" i="6"/>
  <c r="B698" i="6"/>
  <c r="A698" i="6"/>
  <c r="D697" i="6"/>
  <c r="C697" i="6"/>
  <c r="B697" i="6"/>
  <c r="A697" i="6"/>
  <c r="D696" i="6"/>
  <c r="C696" i="6"/>
  <c r="B696" i="6"/>
  <c r="A696" i="6"/>
  <c r="D695" i="6"/>
  <c r="C695" i="6"/>
  <c r="B695" i="6"/>
  <c r="A695" i="6"/>
  <c r="D694" i="6"/>
  <c r="C694" i="6"/>
  <c r="B694" i="6"/>
  <c r="A694" i="6"/>
  <c r="D693" i="6"/>
  <c r="C693" i="6"/>
  <c r="B693" i="6"/>
  <c r="A693" i="6"/>
  <c r="D692" i="6"/>
  <c r="C692" i="6"/>
  <c r="B692" i="6"/>
  <c r="A692" i="6"/>
  <c r="D691" i="6"/>
  <c r="C691" i="6"/>
  <c r="B691" i="6"/>
  <c r="A691" i="6"/>
  <c r="D690" i="6"/>
  <c r="C690" i="6"/>
  <c r="B690" i="6"/>
  <c r="A690" i="6"/>
  <c r="D689" i="6"/>
  <c r="C689" i="6"/>
  <c r="B689" i="6"/>
  <c r="A689" i="6"/>
  <c r="D688" i="6"/>
  <c r="C688" i="6"/>
  <c r="B688" i="6"/>
  <c r="A688" i="6"/>
  <c r="D687" i="6"/>
  <c r="C687" i="6"/>
  <c r="B687" i="6"/>
  <c r="A687" i="6"/>
  <c r="D686" i="6"/>
  <c r="C686" i="6"/>
  <c r="B686" i="6"/>
  <c r="A686" i="6"/>
  <c r="D685" i="6"/>
  <c r="C685" i="6"/>
  <c r="B685" i="6"/>
  <c r="A685" i="6"/>
  <c r="D684" i="6"/>
  <c r="C684" i="6"/>
  <c r="B684" i="6"/>
  <c r="A684" i="6"/>
  <c r="D683" i="6"/>
  <c r="C683" i="6"/>
  <c r="B683" i="6"/>
  <c r="A683" i="6"/>
  <c r="D682" i="6"/>
  <c r="C682" i="6"/>
  <c r="B682" i="6"/>
  <c r="A682" i="6"/>
  <c r="D681" i="6"/>
  <c r="C681" i="6"/>
  <c r="B681" i="6"/>
  <c r="A681" i="6"/>
  <c r="D680" i="6"/>
  <c r="C680" i="6"/>
  <c r="B680" i="6"/>
  <c r="A680" i="6"/>
  <c r="D679" i="6"/>
  <c r="C679" i="6"/>
  <c r="B679" i="6"/>
  <c r="A679" i="6"/>
  <c r="D678" i="6"/>
  <c r="C678" i="6"/>
  <c r="B678" i="6"/>
  <c r="A678" i="6"/>
  <c r="D677" i="6"/>
  <c r="C677" i="6"/>
  <c r="B677" i="6"/>
  <c r="A677" i="6"/>
  <c r="D676" i="6"/>
  <c r="C676" i="6"/>
  <c r="B676" i="6"/>
  <c r="A676" i="6"/>
  <c r="D675" i="6"/>
  <c r="C675" i="6"/>
  <c r="B675" i="6"/>
  <c r="A675" i="6"/>
  <c r="D674" i="6"/>
  <c r="C674" i="6"/>
  <c r="B674" i="6"/>
  <c r="A674" i="6"/>
  <c r="D673" i="6"/>
  <c r="C673" i="6"/>
  <c r="B673" i="6"/>
  <c r="A673" i="6"/>
  <c r="D672" i="6"/>
  <c r="C672" i="6"/>
  <c r="B672" i="6"/>
  <c r="A672" i="6"/>
  <c r="D671" i="6"/>
  <c r="C671" i="6"/>
  <c r="B671" i="6"/>
  <c r="A671" i="6"/>
  <c r="D670" i="6"/>
  <c r="C670" i="6"/>
  <c r="B670" i="6"/>
  <c r="A670" i="6"/>
  <c r="D669" i="6"/>
  <c r="C669" i="6"/>
  <c r="B669" i="6"/>
  <c r="A669" i="6"/>
  <c r="D668" i="6"/>
  <c r="C668" i="6"/>
  <c r="B668" i="6"/>
  <c r="A668" i="6"/>
  <c r="D667" i="6"/>
  <c r="C667" i="6"/>
  <c r="B667" i="6"/>
  <c r="A667" i="6"/>
  <c r="D666" i="6"/>
  <c r="C666" i="6"/>
  <c r="B666" i="6"/>
  <c r="A666" i="6"/>
  <c r="D665" i="6"/>
  <c r="C665" i="6"/>
  <c r="B665" i="6"/>
  <c r="A665" i="6"/>
  <c r="D664" i="6"/>
  <c r="C664" i="6"/>
  <c r="B664" i="6"/>
  <c r="A664" i="6"/>
  <c r="D663" i="6"/>
  <c r="C663" i="6"/>
  <c r="B663" i="6"/>
  <c r="A663" i="6"/>
  <c r="D662" i="6"/>
  <c r="C662" i="6"/>
  <c r="B662" i="6"/>
  <c r="A662" i="6"/>
  <c r="D661" i="6"/>
  <c r="C661" i="6"/>
  <c r="B661" i="6"/>
  <c r="A661" i="6"/>
  <c r="D660" i="6"/>
  <c r="C660" i="6"/>
  <c r="B660" i="6"/>
  <c r="A660" i="6"/>
  <c r="D659" i="6"/>
  <c r="C659" i="6"/>
  <c r="B659" i="6"/>
  <c r="A659" i="6"/>
  <c r="D658" i="6"/>
  <c r="C658" i="6"/>
  <c r="B658" i="6"/>
  <c r="A658" i="6"/>
  <c r="D657" i="6"/>
  <c r="C657" i="6"/>
  <c r="B657" i="6"/>
  <c r="A657" i="6"/>
  <c r="D656" i="6"/>
  <c r="C656" i="6"/>
  <c r="B656" i="6"/>
  <c r="A656" i="6"/>
  <c r="D655" i="6"/>
  <c r="C655" i="6"/>
  <c r="B655" i="6"/>
  <c r="A655" i="6"/>
  <c r="D654" i="6"/>
  <c r="C654" i="6"/>
  <c r="B654" i="6"/>
  <c r="A654" i="6"/>
  <c r="D653" i="6"/>
  <c r="C653" i="6"/>
  <c r="B653" i="6"/>
  <c r="A653" i="6"/>
  <c r="D652" i="6"/>
  <c r="C652" i="6"/>
  <c r="B652" i="6"/>
  <c r="A652" i="6"/>
  <c r="D651" i="6"/>
  <c r="C651" i="6"/>
  <c r="B651" i="6"/>
  <c r="A651" i="6"/>
  <c r="D650" i="6"/>
  <c r="C650" i="6"/>
  <c r="B650" i="6"/>
  <c r="A650" i="6"/>
  <c r="D649" i="6"/>
  <c r="C649" i="6"/>
  <c r="B649" i="6"/>
  <c r="A649" i="6"/>
  <c r="D648" i="6"/>
  <c r="C648" i="6"/>
  <c r="B648" i="6"/>
  <c r="A648" i="6"/>
  <c r="D647" i="6"/>
  <c r="C647" i="6"/>
  <c r="B647" i="6"/>
  <c r="A647" i="6"/>
  <c r="D646" i="6"/>
  <c r="C646" i="6"/>
  <c r="B646" i="6"/>
  <c r="A646" i="6"/>
  <c r="D645" i="6"/>
  <c r="C645" i="6"/>
  <c r="B645" i="6"/>
  <c r="A645" i="6"/>
  <c r="D644" i="6"/>
  <c r="C644" i="6"/>
  <c r="B644" i="6"/>
  <c r="A644" i="6"/>
  <c r="D643" i="6"/>
  <c r="C643" i="6"/>
  <c r="B643" i="6"/>
  <c r="A643" i="6"/>
  <c r="D642" i="6"/>
  <c r="C642" i="6"/>
  <c r="B642" i="6"/>
  <c r="A642" i="6"/>
  <c r="D641" i="6"/>
  <c r="C641" i="6"/>
  <c r="B641" i="6"/>
  <c r="A641" i="6"/>
  <c r="D640" i="6"/>
  <c r="C640" i="6"/>
  <c r="B640" i="6"/>
  <c r="A640" i="6"/>
  <c r="D639" i="6"/>
  <c r="C639" i="6"/>
  <c r="B639" i="6"/>
  <c r="A639" i="6"/>
  <c r="D638" i="6"/>
  <c r="C638" i="6"/>
  <c r="B638" i="6"/>
  <c r="A638" i="6"/>
  <c r="D637" i="6"/>
  <c r="C637" i="6"/>
  <c r="B637" i="6"/>
  <c r="A637" i="6"/>
  <c r="D636" i="6"/>
  <c r="C636" i="6"/>
  <c r="B636" i="6"/>
  <c r="A636" i="6"/>
  <c r="D635" i="6"/>
  <c r="C635" i="6"/>
  <c r="B635" i="6"/>
  <c r="A635" i="6"/>
  <c r="D634" i="6"/>
  <c r="C634" i="6"/>
  <c r="B634" i="6"/>
  <c r="A634" i="6"/>
  <c r="D633" i="6"/>
  <c r="C633" i="6"/>
  <c r="B633" i="6"/>
  <c r="A633" i="6"/>
  <c r="D632" i="6"/>
  <c r="C632" i="6"/>
  <c r="B632" i="6"/>
  <c r="A632" i="6"/>
  <c r="D631" i="6"/>
  <c r="C631" i="6"/>
  <c r="B631" i="6"/>
  <c r="A631" i="6"/>
  <c r="D630" i="6"/>
  <c r="C630" i="6"/>
  <c r="B630" i="6"/>
  <c r="A630" i="6"/>
  <c r="D629" i="6"/>
  <c r="C629" i="6"/>
  <c r="B629" i="6"/>
  <c r="A629" i="6"/>
  <c r="D628" i="6"/>
  <c r="C628" i="6"/>
  <c r="B628" i="6"/>
  <c r="A628" i="6"/>
  <c r="D627" i="6"/>
  <c r="C627" i="6"/>
  <c r="B627" i="6"/>
  <c r="A627" i="6"/>
  <c r="D626" i="6"/>
  <c r="C626" i="6"/>
  <c r="B626" i="6"/>
  <c r="A626" i="6"/>
  <c r="D625" i="6"/>
  <c r="C625" i="6"/>
  <c r="B625" i="6"/>
  <c r="A625" i="6"/>
  <c r="D624" i="6"/>
  <c r="C624" i="6"/>
  <c r="B624" i="6"/>
  <c r="A624" i="6"/>
  <c r="D623" i="6"/>
  <c r="C623" i="6"/>
  <c r="B623" i="6"/>
  <c r="A623" i="6"/>
  <c r="D622" i="6"/>
  <c r="C622" i="6"/>
  <c r="B622" i="6"/>
  <c r="A622" i="6"/>
  <c r="D621" i="6"/>
  <c r="C621" i="6"/>
  <c r="B621" i="6"/>
  <c r="A621" i="6"/>
  <c r="D620" i="6"/>
  <c r="C620" i="6"/>
  <c r="B620" i="6"/>
  <c r="A620" i="6"/>
  <c r="D619" i="6"/>
  <c r="C619" i="6"/>
  <c r="B619" i="6"/>
  <c r="A619" i="6"/>
  <c r="D618" i="6"/>
  <c r="C618" i="6"/>
  <c r="B618" i="6"/>
  <c r="A618" i="6"/>
  <c r="D617" i="6"/>
  <c r="C617" i="6"/>
  <c r="B617" i="6"/>
  <c r="A617" i="6"/>
  <c r="D616" i="6"/>
  <c r="C616" i="6"/>
  <c r="B616" i="6"/>
  <c r="A616" i="6"/>
  <c r="D615" i="6"/>
  <c r="C615" i="6"/>
  <c r="B615" i="6"/>
  <c r="A615" i="6"/>
  <c r="D614" i="6"/>
  <c r="C614" i="6"/>
  <c r="B614" i="6"/>
  <c r="A614" i="6"/>
  <c r="D613" i="6"/>
  <c r="C613" i="6"/>
  <c r="B613" i="6"/>
  <c r="A613" i="6"/>
  <c r="D612" i="6"/>
  <c r="C612" i="6"/>
  <c r="B612" i="6"/>
  <c r="A612" i="6"/>
  <c r="D611" i="6"/>
  <c r="C611" i="6"/>
  <c r="B611" i="6"/>
  <c r="A611" i="6"/>
  <c r="D610" i="6"/>
  <c r="C610" i="6"/>
  <c r="B610" i="6"/>
  <c r="A610" i="6"/>
  <c r="D609" i="6"/>
  <c r="C609" i="6"/>
  <c r="B609" i="6"/>
  <c r="A609" i="6"/>
  <c r="D608" i="6"/>
  <c r="C608" i="6"/>
  <c r="B608" i="6"/>
  <c r="A608" i="6"/>
  <c r="D607" i="6"/>
  <c r="C607" i="6"/>
  <c r="B607" i="6"/>
  <c r="A607" i="6"/>
  <c r="D606" i="6"/>
  <c r="C606" i="6"/>
  <c r="B606" i="6"/>
  <c r="A606" i="6"/>
  <c r="D605" i="6"/>
  <c r="C605" i="6"/>
  <c r="B605" i="6"/>
  <c r="A605" i="6"/>
  <c r="D604" i="6"/>
  <c r="C604" i="6"/>
  <c r="B604" i="6"/>
  <c r="A604" i="6"/>
  <c r="D603" i="6"/>
  <c r="C603" i="6"/>
  <c r="B603" i="6"/>
  <c r="A603" i="6"/>
  <c r="D602" i="6"/>
  <c r="C602" i="6"/>
  <c r="B602" i="6"/>
  <c r="A602" i="6"/>
  <c r="D601" i="6"/>
  <c r="C601" i="6"/>
  <c r="B601" i="6"/>
  <c r="A601" i="6"/>
  <c r="D600" i="6"/>
  <c r="C600" i="6"/>
  <c r="B600" i="6"/>
  <c r="A600" i="6"/>
  <c r="D599" i="6"/>
  <c r="C599" i="6"/>
  <c r="B599" i="6"/>
  <c r="A599" i="6"/>
  <c r="D598" i="6"/>
  <c r="C598" i="6"/>
  <c r="B598" i="6"/>
  <c r="A598" i="6"/>
  <c r="D597" i="6"/>
  <c r="C597" i="6"/>
  <c r="B597" i="6"/>
  <c r="A597" i="6"/>
  <c r="D596" i="6"/>
  <c r="C596" i="6"/>
  <c r="B596" i="6"/>
  <c r="A596" i="6"/>
  <c r="D595" i="6"/>
  <c r="C595" i="6"/>
  <c r="B595" i="6"/>
  <c r="A595" i="6"/>
  <c r="D594" i="6"/>
  <c r="C594" i="6"/>
  <c r="B594" i="6"/>
  <c r="A594" i="6"/>
  <c r="D593" i="6"/>
  <c r="C593" i="6"/>
  <c r="B593" i="6"/>
  <c r="A593" i="6"/>
  <c r="D592" i="6"/>
  <c r="C592" i="6"/>
  <c r="B592" i="6"/>
  <c r="A592" i="6"/>
  <c r="D591" i="6"/>
  <c r="C591" i="6"/>
  <c r="B591" i="6"/>
  <c r="A591" i="6"/>
  <c r="D590" i="6"/>
  <c r="C590" i="6"/>
  <c r="B590" i="6"/>
  <c r="A590" i="6"/>
  <c r="D589" i="6"/>
  <c r="C589" i="6"/>
  <c r="B589" i="6"/>
  <c r="A589" i="6"/>
  <c r="D588" i="6"/>
  <c r="C588" i="6"/>
  <c r="B588" i="6"/>
  <c r="A588" i="6"/>
  <c r="D587" i="6"/>
  <c r="C587" i="6"/>
  <c r="B587" i="6"/>
  <c r="A587" i="6"/>
  <c r="D586" i="6"/>
  <c r="C586" i="6"/>
  <c r="B586" i="6"/>
  <c r="A586" i="6"/>
  <c r="D585" i="6"/>
  <c r="C585" i="6"/>
  <c r="B585" i="6"/>
  <c r="A585" i="6"/>
  <c r="D584" i="6"/>
  <c r="C584" i="6"/>
  <c r="B584" i="6"/>
  <c r="A584" i="6"/>
  <c r="D583" i="6"/>
  <c r="C583" i="6"/>
  <c r="B583" i="6"/>
  <c r="A583" i="6"/>
  <c r="D582" i="6"/>
  <c r="C582" i="6"/>
  <c r="B582" i="6"/>
  <c r="A582" i="6"/>
  <c r="D581" i="6"/>
  <c r="C581" i="6"/>
  <c r="B581" i="6"/>
  <c r="A581" i="6"/>
  <c r="D580" i="6"/>
  <c r="C580" i="6"/>
  <c r="B580" i="6"/>
  <c r="A580" i="6"/>
  <c r="D579" i="6"/>
  <c r="C579" i="6"/>
  <c r="B579" i="6"/>
  <c r="A579" i="6"/>
  <c r="D578" i="6"/>
  <c r="C578" i="6"/>
  <c r="B578" i="6"/>
  <c r="A578" i="6"/>
  <c r="D577" i="6"/>
  <c r="C577" i="6"/>
  <c r="B577" i="6"/>
  <c r="A577" i="6"/>
  <c r="D576" i="6"/>
  <c r="C576" i="6"/>
  <c r="B576" i="6"/>
  <c r="A576" i="6"/>
  <c r="D575" i="6"/>
  <c r="C575" i="6"/>
  <c r="B575" i="6"/>
  <c r="A575" i="6"/>
  <c r="D574" i="6"/>
  <c r="C574" i="6"/>
  <c r="B574" i="6"/>
  <c r="A574" i="6"/>
  <c r="D573" i="6"/>
  <c r="C573" i="6"/>
  <c r="B573" i="6"/>
  <c r="A573" i="6"/>
  <c r="D572" i="6"/>
  <c r="C572" i="6"/>
  <c r="B572" i="6"/>
  <c r="A572" i="6"/>
  <c r="D571" i="6"/>
  <c r="C571" i="6"/>
  <c r="B571" i="6"/>
  <c r="A571" i="6"/>
  <c r="D570" i="6"/>
  <c r="C570" i="6"/>
  <c r="B570" i="6"/>
  <c r="A570" i="6"/>
  <c r="D569" i="6"/>
  <c r="C569" i="6"/>
  <c r="B569" i="6"/>
  <c r="A569" i="6"/>
  <c r="D568" i="6"/>
  <c r="C568" i="6"/>
  <c r="B568" i="6"/>
  <c r="A568" i="6"/>
  <c r="D567" i="6"/>
  <c r="C567" i="6"/>
  <c r="B567" i="6"/>
  <c r="A567" i="6"/>
  <c r="D566" i="6"/>
  <c r="C566" i="6"/>
  <c r="B566" i="6"/>
  <c r="A566" i="6"/>
  <c r="D565" i="6"/>
  <c r="C565" i="6"/>
  <c r="B565" i="6"/>
  <c r="A565" i="6"/>
  <c r="D564" i="6"/>
  <c r="C564" i="6"/>
  <c r="B564" i="6"/>
  <c r="A564" i="6"/>
  <c r="D563" i="6"/>
  <c r="C563" i="6"/>
  <c r="B563" i="6"/>
  <c r="A563" i="6"/>
  <c r="D562" i="6"/>
  <c r="C562" i="6"/>
  <c r="B562" i="6"/>
  <c r="A562" i="6"/>
  <c r="D561" i="6"/>
  <c r="C561" i="6"/>
  <c r="B561" i="6"/>
  <c r="A561" i="6"/>
  <c r="D560" i="6"/>
  <c r="C560" i="6"/>
  <c r="B560" i="6"/>
  <c r="A560" i="6"/>
  <c r="D559" i="6"/>
  <c r="C559" i="6"/>
  <c r="B559" i="6"/>
  <c r="A559" i="6"/>
  <c r="D558" i="6"/>
  <c r="C558" i="6"/>
  <c r="B558" i="6"/>
  <c r="A558" i="6"/>
  <c r="D557" i="6"/>
  <c r="C557" i="6"/>
  <c r="B557" i="6"/>
  <c r="A557" i="6"/>
  <c r="D556" i="6"/>
  <c r="C556" i="6"/>
  <c r="B556" i="6"/>
  <c r="A556" i="6"/>
  <c r="D555" i="6"/>
  <c r="C555" i="6"/>
  <c r="B555" i="6"/>
  <c r="A555" i="6"/>
  <c r="D554" i="6"/>
  <c r="C554" i="6"/>
  <c r="B554" i="6"/>
  <c r="A554" i="6"/>
  <c r="D553" i="6"/>
  <c r="C553" i="6"/>
  <c r="B553" i="6"/>
  <c r="A553" i="6"/>
  <c r="D552" i="6"/>
  <c r="C552" i="6"/>
  <c r="B552" i="6"/>
  <c r="A552" i="6"/>
  <c r="D551" i="6"/>
  <c r="C551" i="6"/>
  <c r="B551" i="6"/>
  <c r="A551" i="6"/>
  <c r="D550" i="6"/>
  <c r="C550" i="6"/>
  <c r="B550" i="6"/>
  <c r="A550" i="6"/>
  <c r="D549" i="6"/>
  <c r="C549" i="6"/>
  <c r="B549" i="6"/>
  <c r="A549" i="6"/>
  <c r="D548" i="6"/>
  <c r="C548" i="6"/>
  <c r="B548" i="6"/>
  <c r="A548" i="6"/>
  <c r="D547" i="6"/>
  <c r="C547" i="6"/>
  <c r="B547" i="6"/>
  <c r="A547" i="6"/>
  <c r="D546" i="6"/>
  <c r="C546" i="6"/>
  <c r="B546" i="6"/>
  <c r="A546" i="6"/>
  <c r="D545" i="6"/>
  <c r="C545" i="6"/>
  <c r="B545" i="6"/>
  <c r="A545" i="6"/>
  <c r="D544" i="6"/>
  <c r="C544" i="6"/>
  <c r="B544" i="6"/>
  <c r="A544" i="6"/>
  <c r="D543" i="6"/>
  <c r="C543" i="6"/>
  <c r="B543" i="6"/>
  <c r="A543" i="6"/>
  <c r="D542" i="6"/>
  <c r="C542" i="6"/>
  <c r="B542" i="6"/>
  <c r="A542" i="6"/>
  <c r="D541" i="6"/>
  <c r="C541" i="6"/>
  <c r="B541" i="6"/>
  <c r="A541" i="6"/>
  <c r="D540" i="6"/>
  <c r="C540" i="6"/>
  <c r="B540" i="6"/>
  <c r="A540" i="6"/>
  <c r="D539" i="6"/>
  <c r="C539" i="6"/>
  <c r="B539" i="6"/>
  <c r="A539" i="6"/>
  <c r="D538" i="6"/>
  <c r="C538" i="6"/>
  <c r="B538" i="6"/>
  <c r="A538" i="6"/>
  <c r="D537" i="6"/>
  <c r="C537" i="6"/>
  <c r="B537" i="6"/>
  <c r="A537" i="6"/>
  <c r="D536" i="6"/>
  <c r="C536" i="6"/>
  <c r="B536" i="6"/>
  <c r="A536" i="6"/>
  <c r="D535" i="6"/>
  <c r="C535" i="6"/>
  <c r="B535" i="6"/>
  <c r="A535" i="6"/>
  <c r="D534" i="6"/>
  <c r="C534" i="6"/>
  <c r="B534" i="6"/>
  <c r="A534" i="6"/>
  <c r="D533" i="6"/>
  <c r="C533" i="6"/>
  <c r="B533" i="6"/>
  <c r="A533" i="6"/>
  <c r="D532" i="6"/>
  <c r="C532" i="6"/>
  <c r="B532" i="6"/>
  <c r="A532" i="6"/>
  <c r="D531" i="6"/>
  <c r="C531" i="6"/>
  <c r="B531" i="6"/>
  <c r="A531" i="6"/>
  <c r="D530" i="6"/>
  <c r="C530" i="6"/>
  <c r="B530" i="6"/>
  <c r="A530" i="6"/>
  <c r="D529" i="6"/>
  <c r="C529" i="6"/>
  <c r="B529" i="6"/>
  <c r="A529" i="6"/>
  <c r="D528" i="6"/>
  <c r="C528" i="6"/>
  <c r="B528" i="6"/>
  <c r="A528" i="6"/>
  <c r="D527" i="6"/>
  <c r="C527" i="6"/>
  <c r="B527" i="6"/>
  <c r="A527" i="6"/>
  <c r="D526" i="6"/>
  <c r="C526" i="6"/>
  <c r="B526" i="6"/>
  <c r="A526" i="6"/>
  <c r="D525" i="6"/>
  <c r="C525" i="6"/>
  <c r="B525" i="6"/>
  <c r="A525" i="6"/>
  <c r="D524" i="6"/>
  <c r="C524" i="6"/>
  <c r="B524" i="6"/>
  <c r="A524" i="6"/>
  <c r="D523" i="6"/>
  <c r="C523" i="6"/>
  <c r="B523" i="6"/>
  <c r="A523" i="6"/>
  <c r="D522" i="6"/>
  <c r="C522" i="6"/>
  <c r="B522" i="6"/>
  <c r="A522" i="6"/>
  <c r="D521" i="6"/>
  <c r="C521" i="6"/>
  <c r="B521" i="6"/>
  <c r="A521" i="6"/>
  <c r="D520" i="6"/>
  <c r="C520" i="6"/>
  <c r="B520" i="6"/>
  <c r="A520" i="6"/>
  <c r="D519" i="6"/>
  <c r="C519" i="6"/>
  <c r="B519" i="6"/>
  <c r="A519" i="6"/>
  <c r="D518" i="6"/>
  <c r="C518" i="6"/>
  <c r="B518" i="6"/>
  <c r="A518" i="6"/>
  <c r="D517" i="6"/>
  <c r="C517" i="6"/>
  <c r="B517" i="6"/>
  <c r="A517" i="6"/>
  <c r="D516" i="6"/>
  <c r="C516" i="6"/>
  <c r="B516" i="6"/>
  <c r="A516" i="6"/>
  <c r="D515" i="6"/>
  <c r="C515" i="6"/>
  <c r="B515" i="6"/>
  <c r="A515" i="6"/>
  <c r="D514" i="6"/>
  <c r="C514" i="6"/>
  <c r="B514" i="6"/>
  <c r="A514" i="6"/>
  <c r="D513" i="6"/>
  <c r="C513" i="6"/>
  <c r="B513" i="6"/>
  <c r="A513" i="6"/>
  <c r="D512" i="6"/>
  <c r="C512" i="6"/>
  <c r="B512" i="6"/>
  <c r="A512" i="6"/>
  <c r="D511" i="6"/>
  <c r="C511" i="6"/>
  <c r="B511" i="6"/>
  <c r="A511" i="6"/>
  <c r="D510" i="6"/>
  <c r="C510" i="6"/>
  <c r="B510" i="6"/>
  <c r="A510" i="6"/>
  <c r="D509" i="6"/>
  <c r="C509" i="6"/>
  <c r="B509" i="6"/>
  <c r="A509" i="6"/>
  <c r="D508" i="6"/>
  <c r="C508" i="6"/>
  <c r="B508" i="6"/>
  <c r="A508" i="6"/>
  <c r="D507" i="6"/>
  <c r="C507" i="6"/>
  <c r="B507" i="6"/>
  <c r="A507" i="6"/>
  <c r="D506" i="6"/>
  <c r="C506" i="6"/>
  <c r="B506" i="6"/>
  <c r="A506" i="6"/>
  <c r="D505" i="6"/>
  <c r="C505" i="6"/>
  <c r="B505" i="6"/>
  <c r="A505" i="6"/>
  <c r="D504" i="6"/>
  <c r="C504" i="6"/>
  <c r="B504" i="6"/>
  <c r="A504" i="6"/>
  <c r="D503" i="6"/>
  <c r="C503" i="6"/>
  <c r="B503" i="6"/>
  <c r="A503" i="6"/>
  <c r="D502" i="6"/>
  <c r="C502" i="6"/>
  <c r="B502" i="6"/>
  <c r="A502" i="6"/>
  <c r="D501" i="6"/>
  <c r="C501" i="6"/>
  <c r="B501" i="6"/>
  <c r="A501" i="6"/>
  <c r="D500" i="6"/>
  <c r="C500" i="6"/>
  <c r="B500" i="6"/>
  <c r="A500" i="6"/>
  <c r="D499" i="6"/>
  <c r="C499" i="6"/>
  <c r="B499" i="6"/>
  <c r="A499" i="6"/>
  <c r="D498" i="6"/>
  <c r="C498" i="6"/>
  <c r="B498" i="6"/>
  <c r="A498" i="6"/>
  <c r="D497" i="6"/>
  <c r="C497" i="6"/>
  <c r="B497" i="6"/>
  <c r="A497" i="6"/>
  <c r="D496" i="6"/>
  <c r="C496" i="6"/>
  <c r="B496" i="6"/>
  <c r="A496" i="6"/>
  <c r="D495" i="6"/>
  <c r="C495" i="6"/>
  <c r="B495" i="6"/>
  <c r="A495" i="6"/>
  <c r="D494" i="6"/>
  <c r="C494" i="6"/>
  <c r="B494" i="6"/>
  <c r="A494" i="6"/>
  <c r="D493" i="6"/>
  <c r="C493" i="6"/>
  <c r="B493" i="6"/>
  <c r="A493" i="6"/>
  <c r="D492" i="6"/>
  <c r="C492" i="6"/>
  <c r="B492" i="6"/>
  <c r="A492" i="6"/>
  <c r="D491" i="6"/>
  <c r="C491" i="6"/>
  <c r="B491" i="6"/>
  <c r="A491" i="6"/>
  <c r="D490" i="6"/>
  <c r="C490" i="6"/>
  <c r="B490" i="6"/>
  <c r="A490" i="6"/>
  <c r="D489" i="6"/>
  <c r="C489" i="6"/>
  <c r="B489" i="6"/>
  <c r="A489" i="6"/>
  <c r="D488" i="6"/>
  <c r="C488" i="6"/>
  <c r="B488" i="6"/>
  <c r="A488" i="6"/>
  <c r="D487" i="6"/>
  <c r="C487" i="6"/>
  <c r="B487" i="6"/>
  <c r="A487" i="6"/>
  <c r="D486" i="6"/>
  <c r="C486" i="6"/>
  <c r="B486" i="6"/>
  <c r="A486" i="6"/>
  <c r="D485" i="6"/>
  <c r="C485" i="6"/>
  <c r="B485" i="6"/>
  <c r="A485" i="6"/>
  <c r="D484" i="6"/>
  <c r="C484" i="6"/>
  <c r="B484" i="6"/>
  <c r="A484" i="6"/>
  <c r="D483" i="6"/>
  <c r="C483" i="6"/>
  <c r="B483" i="6"/>
  <c r="A483" i="6"/>
  <c r="D482" i="6"/>
  <c r="C482" i="6"/>
  <c r="B482" i="6"/>
  <c r="A482" i="6"/>
  <c r="D481" i="6"/>
  <c r="C481" i="6"/>
  <c r="B481" i="6"/>
  <c r="A481" i="6"/>
  <c r="D480" i="6"/>
  <c r="C480" i="6"/>
  <c r="B480" i="6"/>
  <c r="A480" i="6"/>
  <c r="D479" i="6"/>
  <c r="C479" i="6"/>
  <c r="B479" i="6"/>
  <c r="A479" i="6"/>
  <c r="D478" i="6"/>
  <c r="C478" i="6"/>
  <c r="B478" i="6"/>
  <c r="A478" i="6"/>
  <c r="D477" i="6"/>
  <c r="C477" i="6"/>
  <c r="B477" i="6"/>
  <c r="A477" i="6"/>
  <c r="D476" i="6"/>
  <c r="C476" i="6"/>
  <c r="B476" i="6"/>
  <c r="A476" i="6"/>
  <c r="D475" i="6"/>
  <c r="C475" i="6"/>
  <c r="B475" i="6"/>
  <c r="A475" i="6"/>
  <c r="D474" i="6"/>
  <c r="C474" i="6"/>
  <c r="B474" i="6"/>
  <c r="A474" i="6"/>
  <c r="D473" i="6"/>
  <c r="C473" i="6"/>
  <c r="B473" i="6"/>
  <c r="A473" i="6"/>
  <c r="D472" i="6"/>
  <c r="C472" i="6"/>
  <c r="B472" i="6"/>
  <c r="A472" i="6"/>
  <c r="D471" i="6"/>
  <c r="C471" i="6"/>
  <c r="B471" i="6"/>
  <c r="A471" i="6"/>
  <c r="D470" i="6"/>
  <c r="C470" i="6"/>
  <c r="B470" i="6"/>
  <c r="A470" i="6"/>
  <c r="D469" i="6"/>
  <c r="C469" i="6"/>
  <c r="B469" i="6"/>
  <c r="A469" i="6"/>
  <c r="D468" i="6"/>
  <c r="C468" i="6"/>
  <c r="B468" i="6"/>
  <c r="A468" i="6"/>
  <c r="D467" i="6"/>
  <c r="C467" i="6"/>
  <c r="B467" i="6"/>
  <c r="A467" i="6"/>
  <c r="D466" i="6"/>
  <c r="C466" i="6"/>
  <c r="B466" i="6"/>
  <c r="A466" i="6"/>
  <c r="D465" i="6"/>
  <c r="C465" i="6"/>
  <c r="B465" i="6"/>
  <c r="A465" i="6"/>
  <c r="D464" i="6"/>
  <c r="C464" i="6"/>
  <c r="B464" i="6"/>
  <c r="A464" i="6"/>
  <c r="D463" i="6"/>
  <c r="C463" i="6"/>
  <c r="B463" i="6"/>
  <c r="A463" i="6"/>
  <c r="D462" i="6"/>
  <c r="C462" i="6"/>
  <c r="B462" i="6"/>
  <c r="A462" i="6"/>
  <c r="D461" i="6"/>
  <c r="C461" i="6"/>
  <c r="B461" i="6"/>
  <c r="A461" i="6"/>
  <c r="D460" i="6"/>
  <c r="C460" i="6"/>
  <c r="B460" i="6"/>
  <c r="A460" i="6"/>
  <c r="D459" i="6"/>
  <c r="C459" i="6"/>
  <c r="B459" i="6"/>
  <c r="A459" i="6"/>
  <c r="D458" i="6"/>
  <c r="C458" i="6"/>
  <c r="B458" i="6"/>
  <c r="A458" i="6"/>
  <c r="D457" i="6"/>
  <c r="C457" i="6"/>
  <c r="B457" i="6"/>
  <c r="A457" i="6"/>
  <c r="D456" i="6"/>
  <c r="C456" i="6"/>
  <c r="B456" i="6"/>
  <c r="A456" i="6"/>
  <c r="D455" i="6"/>
  <c r="C455" i="6"/>
  <c r="B455" i="6"/>
  <c r="A455" i="6"/>
  <c r="D454" i="6"/>
  <c r="C454" i="6"/>
  <c r="B454" i="6"/>
  <c r="A454" i="6"/>
  <c r="D453" i="6"/>
  <c r="C453" i="6"/>
  <c r="B453" i="6"/>
  <c r="A453" i="6"/>
  <c r="D452" i="6"/>
  <c r="C452" i="6"/>
  <c r="B452" i="6"/>
  <c r="A452" i="6"/>
  <c r="D451" i="6"/>
  <c r="C451" i="6"/>
  <c r="B451" i="6"/>
  <c r="A451" i="6"/>
  <c r="D450" i="6"/>
  <c r="C450" i="6"/>
  <c r="B450" i="6"/>
  <c r="A450" i="6"/>
  <c r="D449" i="6"/>
  <c r="C449" i="6"/>
  <c r="B449" i="6"/>
  <c r="A449" i="6"/>
  <c r="D448" i="6"/>
  <c r="C448" i="6"/>
  <c r="B448" i="6"/>
  <c r="A448" i="6"/>
  <c r="D447" i="6"/>
  <c r="C447" i="6"/>
  <c r="B447" i="6"/>
  <c r="A447" i="6"/>
  <c r="D446" i="6"/>
  <c r="C446" i="6"/>
  <c r="B446" i="6"/>
  <c r="A446" i="6"/>
  <c r="D445" i="6"/>
  <c r="C445" i="6"/>
  <c r="B445" i="6"/>
  <c r="A445" i="6"/>
  <c r="D444" i="6"/>
  <c r="C444" i="6"/>
  <c r="B444" i="6"/>
  <c r="A444" i="6"/>
  <c r="D443" i="6"/>
  <c r="C443" i="6"/>
  <c r="B443" i="6"/>
  <c r="A443" i="6"/>
  <c r="D442" i="6"/>
  <c r="C442" i="6"/>
  <c r="B442" i="6"/>
  <c r="A442" i="6"/>
  <c r="D441" i="6"/>
  <c r="C441" i="6"/>
  <c r="B441" i="6"/>
  <c r="A441" i="6"/>
  <c r="D440" i="6"/>
  <c r="C440" i="6"/>
  <c r="B440" i="6"/>
  <c r="A440" i="6"/>
  <c r="D439" i="6"/>
  <c r="C439" i="6"/>
  <c r="B439" i="6"/>
  <c r="A439" i="6"/>
  <c r="D438" i="6"/>
  <c r="C438" i="6"/>
  <c r="B438" i="6"/>
  <c r="A438" i="6"/>
  <c r="D437" i="6"/>
  <c r="C437" i="6"/>
  <c r="B437" i="6"/>
  <c r="A437" i="6"/>
  <c r="D436" i="6"/>
  <c r="C436" i="6"/>
  <c r="B436" i="6"/>
  <c r="A436" i="6"/>
  <c r="D435" i="6"/>
  <c r="C435" i="6"/>
  <c r="B435" i="6"/>
  <c r="A435" i="6"/>
  <c r="D434" i="6"/>
  <c r="C434" i="6"/>
  <c r="B434" i="6"/>
  <c r="A434" i="6"/>
  <c r="D433" i="6"/>
  <c r="C433" i="6"/>
  <c r="B433" i="6"/>
  <c r="A433" i="6"/>
  <c r="D432" i="6"/>
  <c r="C432" i="6"/>
  <c r="B432" i="6"/>
  <c r="A432" i="6"/>
  <c r="D431" i="6"/>
  <c r="C431" i="6"/>
  <c r="B431" i="6"/>
  <c r="A431" i="6"/>
  <c r="D430" i="6"/>
  <c r="C430" i="6"/>
  <c r="B430" i="6"/>
  <c r="A430" i="6"/>
  <c r="D429" i="6"/>
  <c r="C429" i="6"/>
  <c r="B429" i="6"/>
  <c r="A429" i="6"/>
  <c r="D428" i="6"/>
  <c r="C428" i="6"/>
  <c r="B428" i="6"/>
  <c r="A428" i="6"/>
  <c r="D427" i="6"/>
  <c r="C427" i="6"/>
  <c r="B427" i="6"/>
  <c r="A427" i="6"/>
  <c r="D426" i="6"/>
  <c r="C426" i="6"/>
  <c r="B426" i="6"/>
  <c r="A426" i="6"/>
  <c r="D425" i="6"/>
  <c r="C425" i="6"/>
  <c r="B425" i="6"/>
  <c r="A425" i="6"/>
  <c r="D424" i="6"/>
  <c r="C424" i="6"/>
  <c r="B424" i="6"/>
  <c r="A424" i="6"/>
  <c r="D423" i="6"/>
  <c r="C423" i="6"/>
  <c r="B423" i="6"/>
  <c r="A423" i="6"/>
  <c r="D422" i="6"/>
  <c r="C422" i="6"/>
  <c r="B422" i="6"/>
  <c r="A422" i="6"/>
  <c r="D421" i="6"/>
  <c r="C421" i="6"/>
  <c r="B421" i="6"/>
  <c r="A421" i="6"/>
  <c r="D420" i="6"/>
  <c r="C420" i="6"/>
  <c r="B420" i="6"/>
  <c r="A420" i="6"/>
  <c r="D419" i="6"/>
  <c r="C419" i="6"/>
  <c r="B419" i="6"/>
  <c r="A419" i="6"/>
  <c r="D418" i="6"/>
  <c r="C418" i="6"/>
  <c r="B418" i="6"/>
  <c r="A418" i="6"/>
  <c r="D417" i="6"/>
  <c r="C417" i="6"/>
  <c r="B417" i="6"/>
  <c r="A417" i="6"/>
  <c r="D416" i="6"/>
  <c r="C416" i="6"/>
  <c r="B416" i="6"/>
  <c r="A416" i="6"/>
  <c r="D415" i="6"/>
  <c r="C415" i="6"/>
  <c r="B415" i="6"/>
  <c r="A415" i="6"/>
  <c r="D414" i="6"/>
  <c r="C414" i="6"/>
  <c r="B414" i="6"/>
  <c r="A414" i="6"/>
  <c r="D413" i="6"/>
  <c r="C413" i="6"/>
  <c r="B413" i="6"/>
  <c r="A413" i="6"/>
  <c r="D412" i="6"/>
  <c r="C412" i="6"/>
  <c r="B412" i="6"/>
  <c r="A412" i="6"/>
  <c r="D411" i="6"/>
  <c r="C411" i="6"/>
  <c r="B411" i="6"/>
  <c r="A411" i="6"/>
  <c r="D410" i="6"/>
  <c r="C410" i="6"/>
  <c r="B410" i="6"/>
  <c r="A410" i="6"/>
  <c r="D409" i="6"/>
  <c r="C409" i="6"/>
  <c r="B409" i="6"/>
  <c r="A409" i="6"/>
  <c r="D408" i="6"/>
  <c r="C408" i="6"/>
  <c r="B408" i="6"/>
  <c r="A408" i="6"/>
  <c r="D407" i="6"/>
  <c r="C407" i="6"/>
  <c r="B407" i="6"/>
  <c r="A407" i="6"/>
  <c r="D406" i="6"/>
  <c r="C406" i="6"/>
  <c r="B406" i="6"/>
  <c r="A406" i="6"/>
  <c r="D405" i="6"/>
  <c r="C405" i="6"/>
  <c r="B405" i="6"/>
  <c r="A405" i="6"/>
  <c r="D404" i="6"/>
  <c r="C404" i="6"/>
  <c r="B404" i="6"/>
  <c r="A404" i="6"/>
  <c r="D403" i="6"/>
  <c r="C403" i="6"/>
  <c r="B403" i="6"/>
  <c r="A403" i="6"/>
  <c r="D402" i="6"/>
  <c r="C402" i="6"/>
  <c r="B402" i="6"/>
  <c r="A402" i="6"/>
  <c r="D401" i="6"/>
  <c r="C401" i="6"/>
  <c r="B401" i="6"/>
  <c r="A401" i="6"/>
  <c r="D400" i="6"/>
  <c r="C400" i="6"/>
  <c r="B400" i="6"/>
  <c r="A400" i="6"/>
  <c r="D399" i="6"/>
  <c r="C399" i="6"/>
  <c r="B399" i="6"/>
  <c r="A399" i="6"/>
  <c r="D398" i="6"/>
  <c r="C398" i="6"/>
  <c r="B398" i="6"/>
  <c r="A398" i="6"/>
  <c r="D397" i="6"/>
  <c r="C397" i="6"/>
  <c r="B397" i="6"/>
  <c r="A397" i="6"/>
  <c r="D396" i="6"/>
  <c r="C396" i="6"/>
  <c r="B396" i="6"/>
  <c r="A396" i="6"/>
  <c r="D395" i="6"/>
  <c r="C395" i="6"/>
  <c r="B395" i="6"/>
  <c r="A395" i="6"/>
  <c r="D394" i="6"/>
  <c r="C394" i="6"/>
  <c r="B394" i="6"/>
  <c r="A394" i="6"/>
  <c r="D393" i="6"/>
  <c r="C393" i="6"/>
  <c r="B393" i="6"/>
  <c r="A393" i="6"/>
  <c r="D392" i="6"/>
  <c r="C392" i="6"/>
  <c r="B392" i="6"/>
  <c r="A392" i="6"/>
  <c r="D391" i="6"/>
  <c r="C391" i="6"/>
  <c r="B391" i="6"/>
  <c r="A391" i="6"/>
  <c r="D390" i="6"/>
  <c r="C390" i="6"/>
  <c r="B390" i="6"/>
  <c r="A390" i="6"/>
  <c r="D389" i="6"/>
  <c r="C389" i="6"/>
  <c r="B389" i="6"/>
  <c r="A389" i="6"/>
  <c r="D388" i="6"/>
  <c r="C388" i="6"/>
  <c r="B388" i="6"/>
  <c r="A388" i="6"/>
  <c r="D387" i="6"/>
  <c r="C387" i="6"/>
  <c r="B387" i="6"/>
  <c r="A387" i="6"/>
  <c r="D386" i="6"/>
  <c r="C386" i="6"/>
  <c r="B386" i="6"/>
  <c r="A386" i="6"/>
  <c r="D385" i="6"/>
  <c r="C385" i="6"/>
  <c r="B385" i="6"/>
  <c r="A385" i="6"/>
  <c r="D384" i="6"/>
  <c r="C384" i="6"/>
  <c r="B384" i="6"/>
  <c r="A384" i="6"/>
  <c r="D383" i="6"/>
  <c r="C383" i="6"/>
  <c r="B383" i="6"/>
  <c r="A383" i="6"/>
  <c r="D382" i="6"/>
  <c r="C382" i="6"/>
  <c r="B382" i="6"/>
  <c r="A382" i="6"/>
  <c r="D381" i="6"/>
  <c r="C381" i="6"/>
  <c r="B381" i="6"/>
  <c r="A381" i="6"/>
  <c r="D380" i="6"/>
  <c r="C380" i="6"/>
  <c r="B380" i="6"/>
  <c r="A380" i="6"/>
  <c r="D379" i="6"/>
  <c r="C379" i="6"/>
  <c r="B379" i="6"/>
  <c r="A379" i="6"/>
  <c r="D378" i="6"/>
  <c r="C378" i="6"/>
  <c r="B378" i="6"/>
  <c r="A378" i="6"/>
  <c r="D377" i="6"/>
  <c r="C377" i="6"/>
  <c r="B377" i="6"/>
  <c r="A377" i="6"/>
  <c r="D376" i="6"/>
  <c r="C376" i="6"/>
  <c r="B376" i="6"/>
  <c r="A376" i="6"/>
  <c r="D375" i="6"/>
  <c r="C375" i="6"/>
  <c r="B375" i="6"/>
  <c r="A375" i="6"/>
  <c r="D374" i="6"/>
  <c r="C374" i="6"/>
  <c r="B374" i="6"/>
  <c r="A374" i="6"/>
  <c r="D373" i="6"/>
  <c r="C373" i="6"/>
  <c r="B373" i="6"/>
  <c r="A373" i="6"/>
  <c r="D372" i="6"/>
  <c r="C372" i="6"/>
  <c r="B372" i="6"/>
  <c r="A372" i="6"/>
  <c r="D371" i="6"/>
  <c r="C371" i="6"/>
  <c r="B371" i="6"/>
  <c r="A371" i="6"/>
  <c r="D370" i="6"/>
  <c r="C370" i="6"/>
  <c r="B370" i="6"/>
  <c r="A370" i="6"/>
  <c r="D369" i="6"/>
  <c r="C369" i="6"/>
  <c r="B369" i="6"/>
  <c r="A369" i="6"/>
  <c r="D368" i="6"/>
  <c r="C368" i="6"/>
  <c r="B368" i="6"/>
  <c r="A368" i="6"/>
  <c r="D367" i="6"/>
  <c r="C367" i="6"/>
  <c r="B367" i="6"/>
  <c r="A367" i="6"/>
  <c r="D366" i="6"/>
  <c r="C366" i="6"/>
  <c r="B366" i="6"/>
  <c r="A366" i="6"/>
  <c r="D365" i="6"/>
  <c r="C365" i="6"/>
  <c r="B365" i="6"/>
  <c r="A365" i="6"/>
  <c r="D364" i="6"/>
  <c r="C364" i="6"/>
  <c r="B364" i="6"/>
  <c r="A364" i="6"/>
  <c r="D363" i="6"/>
  <c r="C363" i="6"/>
  <c r="B363" i="6"/>
  <c r="A363" i="6"/>
  <c r="D362" i="6"/>
  <c r="C362" i="6"/>
  <c r="B362" i="6"/>
  <c r="A362" i="6"/>
  <c r="D361" i="6"/>
  <c r="C361" i="6"/>
  <c r="B361" i="6"/>
  <c r="A361" i="6"/>
  <c r="D360" i="6"/>
  <c r="C360" i="6"/>
  <c r="B360" i="6"/>
  <c r="A360" i="6"/>
  <c r="D359" i="6"/>
  <c r="C359" i="6"/>
  <c r="B359" i="6"/>
  <c r="A359" i="6"/>
  <c r="D358" i="6"/>
  <c r="C358" i="6"/>
  <c r="B358" i="6"/>
  <c r="A358" i="6"/>
  <c r="D357" i="6"/>
  <c r="C357" i="6"/>
  <c r="B357" i="6"/>
  <c r="A357" i="6"/>
  <c r="D356" i="6"/>
  <c r="C356" i="6"/>
  <c r="B356" i="6"/>
  <c r="A356" i="6"/>
  <c r="D355" i="6"/>
  <c r="C355" i="6"/>
  <c r="B355" i="6"/>
  <c r="A355" i="6"/>
  <c r="D354" i="6"/>
  <c r="C354" i="6"/>
  <c r="B354" i="6"/>
  <c r="A354" i="6"/>
  <c r="D353" i="6"/>
  <c r="C353" i="6"/>
  <c r="B353" i="6"/>
  <c r="A353" i="6"/>
  <c r="D352" i="6"/>
  <c r="C352" i="6"/>
  <c r="B352" i="6"/>
  <c r="A352" i="6"/>
  <c r="D351" i="6"/>
  <c r="C351" i="6"/>
  <c r="B351" i="6"/>
  <c r="A351" i="6"/>
  <c r="D350" i="6"/>
  <c r="C350" i="6"/>
  <c r="B350" i="6"/>
  <c r="A350" i="6"/>
  <c r="D349" i="6"/>
  <c r="C349" i="6"/>
  <c r="B349" i="6"/>
  <c r="A349" i="6"/>
  <c r="D348" i="6"/>
  <c r="C348" i="6"/>
  <c r="B348" i="6"/>
  <c r="A348" i="6"/>
  <c r="D347" i="6"/>
  <c r="C347" i="6"/>
  <c r="B347" i="6"/>
  <c r="A347" i="6"/>
  <c r="D346" i="6"/>
  <c r="C346" i="6"/>
  <c r="B346" i="6"/>
  <c r="A346" i="6"/>
  <c r="D345" i="6"/>
  <c r="C345" i="6"/>
  <c r="B345" i="6"/>
  <c r="A345" i="6"/>
  <c r="D344" i="6"/>
  <c r="C344" i="6"/>
  <c r="B344" i="6"/>
  <c r="A344" i="6"/>
  <c r="D343" i="6"/>
  <c r="C343" i="6"/>
  <c r="B343" i="6"/>
  <c r="A343" i="6"/>
  <c r="D342" i="6"/>
  <c r="C342" i="6"/>
  <c r="B342" i="6"/>
  <c r="A342" i="6"/>
  <c r="D341" i="6"/>
  <c r="C341" i="6"/>
  <c r="B341" i="6"/>
  <c r="A341" i="6"/>
  <c r="D340" i="6"/>
  <c r="C340" i="6"/>
  <c r="B340" i="6"/>
  <c r="A340" i="6"/>
  <c r="D339" i="6"/>
  <c r="C339" i="6"/>
  <c r="B339" i="6"/>
  <c r="A339" i="6"/>
  <c r="D338" i="6"/>
  <c r="C338" i="6"/>
  <c r="B338" i="6"/>
  <c r="A338" i="6"/>
  <c r="D337" i="6"/>
  <c r="C337" i="6"/>
  <c r="B337" i="6"/>
  <c r="A337" i="6"/>
  <c r="D336" i="6"/>
  <c r="C336" i="6"/>
  <c r="B336" i="6"/>
  <c r="A336" i="6"/>
  <c r="D335" i="6"/>
  <c r="C335" i="6"/>
  <c r="B335" i="6"/>
  <c r="A335" i="6"/>
  <c r="D334" i="6"/>
  <c r="C334" i="6"/>
  <c r="B334" i="6"/>
  <c r="A334" i="6"/>
  <c r="D333" i="6"/>
  <c r="C333" i="6"/>
  <c r="B333" i="6"/>
  <c r="A333" i="6"/>
  <c r="D332" i="6"/>
  <c r="C332" i="6"/>
  <c r="B332" i="6"/>
  <c r="A332" i="6"/>
  <c r="D331" i="6"/>
  <c r="C331" i="6"/>
  <c r="B331" i="6"/>
  <c r="A331" i="6"/>
  <c r="D330" i="6"/>
  <c r="C330" i="6"/>
  <c r="B330" i="6"/>
  <c r="A330" i="6"/>
  <c r="D329" i="6"/>
  <c r="C329" i="6"/>
  <c r="B329" i="6"/>
  <c r="A329" i="6"/>
  <c r="D328" i="6"/>
  <c r="C328" i="6"/>
  <c r="B328" i="6"/>
  <c r="A328" i="6"/>
  <c r="D327" i="6"/>
  <c r="C327" i="6"/>
  <c r="B327" i="6"/>
  <c r="A327" i="6"/>
  <c r="D326" i="6"/>
  <c r="C326" i="6"/>
  <c r="B326" i="6"/>
  <c r="A326" i="6"/>
  <c r="D325" i="6"/>
  <c r="C325" i="6"/>
  <c r="B325" i="6"/>
  <c r="A325" i="6"/>
  <c r="D324" i="6"/>
  <c r="C324" i="6"/>
  <c r="B324" i="6"/>
  <c r="A324" i="6"/>
  <c r="D323" i="6"/>
  <c r="C323" i="6"/>
  <c r="B323" i="6"/>
  <c r="A323" i="6"/>
  <c r="D322" i="6"/>
  <c r="C322" i="6"/>
  <c r="B322" i="6"/>
  <c r="A322" i="6"/>
  <c r="D321" i="6"/>
  <c r="C321" i="6"/>
  <c r="B321" i="6"/>
  <c r="A321" i="6"/>
  <c r="D320" i="6"/>
  <c r="C320" i="6"/>
  <c r="B320" i="6"/>
  <c r="A320" i="6"/>
  <c r="D319" i="6"/>
  <c r="C319" i="6"/>
  <c r="B319" i="6"/>
  <c r="A319" i="6"/>
  <c r="D318" i="6"/>
  <c r="C318" i="6"/>
  <c r="B318" i="6"/>
  <c r="A318" i="6"/>
  <c r="D317" i="6"/>
  <c r="C317" i="6"/>
  <c r="B317" i="6"/>
  <c r="A317" i="6"/>
  <c r="D316" i="6"/>
  <c r="C316" i="6"/>
  <c r="B316" i="6"/>
  <c r="A316" i="6"/>
  <c r="D315" i="6"/>
  <c r="C315" i="6"/>
  <c r="B315" i="6"/>
  <c r="A315" i="6"/>
  <c r="D314" i="6"/>
  <c r="C314" i="6"/>
  <c r="B314" i="6"/>
  <c r="A314" i="6"/>
  <c r="D313" i="6"/>
  <c r="C313" i="6"/>
  <c r="B313" i="6"/>
  <c r="A313" i="6"/>
  <c r="D312" i="6"/>
  <c r="C312" i="6"/>
  <c r="B312" i="6"/>
  <c r="A312" i="6"/>
  <c r="D311" i="6"/>
  <c r="C311" i="6"/>
  <c r="B311" i="6"/>
  <c r="A311" i="6"/>
  <c r="D310" i="6"/>
  <c r="C310" i="6"/>
  <c r="B310" i="6"/>
  <c r="A310" i="6"/>
  <c r="D309" i="6"/>
  <c r="C309" i="6"/>
  <c r="B309" i="6"/>
  <c r="A309" i="6"/>
  <c r="D308" i="6"/>
  <c r="C308" i="6"/>
  <c r="B308" i="6"/>
  <c r="A308" i="6"/>
  <c r="D307" i="6"/>
  <c r="C307" i="6"/>
  <c r="B307" i="6"/>
  <c r="A307" i="6"/>
  <c r="D306" i="6"/>
  <c r="C306" i="6"/>
  <c r="B306" i="6"/>
  <c r="A306" i="6"/>
  <c r="D305" i="6"/>
  <c r="C305" i="6"/>
  <c r="B305" i="6"/>
  <c r="A305" i="6"/>
  <c r="D304" i="6"/>
  <c r="C304" i="6"/>
  <c r="B304" i="6"/>
  <c r="A304" i="6"/>
  <c r="D303" i="6"/>
  <c r="C303" i="6"/>
  <c r="B303" i="6"/>
  <c r="A303" i="6"/>
  <c r="D302" i="6"/>
  <c r="C302" i="6"/>
  <c r="B302" i="6"/>
  <c r="A302" i="6"/>
  <c r="D301" i="6"/>
  <c r="C301" i="6"/>
  <c r="B301" i="6"/>
  <c r="A301" i="6"/>
  <c r="D300" i="6"/>
  <c r="C300" i="6"/>
  <c r="B300" i="6"/>
  <c r="A300" i="6"/>
  <c r="D299" i="6"/>
  <c r="C299" i="6"/>
  <c r="B299" i="6"/>
  <c r="A299" i="6"/>
  <c r="D298" i="6"/>
  <c r="C298" i="6"/>
  <c r="B298" i="6"/>
  <c r="A298" i="6"/>
  <c r="D297" i="6"/>
  <c r="C297" i="6"/>
  <c r="B297" i="6"/>
  <c r="A297" i="6"/>
  <c r="D296" i="6"/>
  <c r="C296" i="6"/>
  <c r="B296" i="6"/>
  <c r="A296" i="6"/>
  <c r="D295" i="6"/>
  <c r="C295" i="6"/>
  <c r="B295" i="6"/>
  <c r="A295" i="6"/>
  <c r="D294" i="6"/>
  <c r="C294" i="6"/>
  <c r="B294" i="6"/>
  <c r="A294" i="6"/>
  <c r="D293" i="6"/>
  <c r="C293" i="6"/>
  <c r="B293" i="6"/>
  <c r="A293" i="6"/>
  <c r="D292" i="6"/>
  <c r="C292" i="6"/>
  <c r="B292" i="6"/>
  <c r="A292" i="6"/>
  <c r="D291" i="6"/>
  <c r="C291" i="6"/>
  <c r="B291" i="6"/>
  <c r="A291" i="6"/>
  <c r="D290" i="6"/>
  <c r="C290" i="6"/>
  <c r="B290" i="6"/>
  <c r="A290" i="6"/>
  <c r="D289" i="6"/>
  <c r="C289" i="6"/>
  <c r="B289" i="6"/>
  <c r="A289" i="6"/>
  <c r="D288" i="6"/>
  <c r="C288" i="6"/>
  <c r="B288" i="6"/>
  <c r="A288" i="6"/>
  <c r="D287" i="6"/>
  <c r="C287" i="6"/>
  <c r="B287" i="6"/>
  <c r="A287" i="6"/>
  <c r="D286" i="6"/>
  <c r="C286" i="6"/>
  <c r="B286" i="6"/>
  <c r="A286" i="6"/>
  <c r="D285" i="6"/>
  <c r="C285" i="6"/>
  <c r="B285" i="6"/>
  <c r="A285" i="6"/>
  <c r="D284" i="6"/>
  <c r="C284" i="6"/>
  <c r="B284" i="6"/>
  <c r="A284" i="6"/>
  <c r="D283" i="6"/>
  <c r="C283" i="6"/>
  <c r="B283" i="6"/>
  <c r="A283" i="6"/>
  <c r="D282" i="6"/>
  <c r="C282" i="6"/>
  <c r="B282" i="6"/>
  <c r="A282" i="6"/>
  <c r="D281" i="6"/>
  <c r="C281" i="6"/>
  <c r="B281" i="6"/>
  <c r="A281" i="6"/>
  <c r="D280" i="6"/>
  <c r="C280" i="6"/>
  <c r="B280" i="6"/>
  <c r="A280" i="6"/>
  <c r="D279" i="6"/>
  <c r="C279" i="6"/>
  <c r="B279" i="6"/>
  <c r="A279" i="6"/>
  <c r="D278" i="6"/>
  <c r="C278" i="6"/>
  <c r="B278" i="6"/>
  <c r="A278" i="6"/>
  <c r="D277" i="6"/>
  <c r="C277" i="6"/>
  <c r="B277" i="6"/>
  <c r="A277" i="6"/>
  <c r="D276" i="6"/>
  <c r="C276" i="6"/>
  <c r="B276" i="6"/>
  <c r="A276" i="6"/>
  <c r="D275" i="6"/>
  <c r="C275" i="6"/>
  <c r="B275" i="6"/>
  <c r="A275" i="6"/>
  <c r="D274" i="6"/>
  <c r="C274" i="6"/>
  <c r="B274" i="6"/>
  <c r="A274" i="6"/>
  <c r="D273" i="6"/>
  <c r="C273" i="6"/>
  <c r="B273" i="6"/>
  <c r="A273" i="6"/>
  <c r="D272" i="6"/>
  <c r="C272" i="6"/>
  <c r="B272" i="6"/>
  <c r="A272" i="6"/>
  <c r="D271" i="6"/>
  <c r="C271" i="6"/>
  <c r="B271" i="6"/>
  <c r="A271" i="6"/>
  <c r="D270" i="6"/>
  <c r="C270" i="6"/>
  <c r="B270" i="6"/>
  <c r="A270" i="6"/>
  <c r="D269" i="6"/>
  <c r="C269" i="6"/>
  <c r="B269" i="6"/>
  <c r="A269" i="6"/>
  <c r="D268" i="6"/>
  <c r="C268" i="6"/>
  <c r="B268" i="6"/>
  <c r="A268" i="6"/>
  <c r="D267" i="6"/>
  <c r="C267" i="6"/>
  <c r="B267" i="6"/>
  <c r="A267" i="6"/>
  <c r="D266" i="6"/>
  <c r="C266" i="6"/>
  <c r="B266" i="6"/>
  <c r="A266" i="6"/>
  <c r="D265" i="6"/>
  <c r="C265" i="6"/>
  <c r="B265" i="6"/>
  <c r="A265" i="6"/>
  <c r="D264" i="6"/>
  <c r="C264" i="6"/>
  <c r="B264" i="6"/>
  <c r="A264" i="6"/>
  <c r="D263" i="6"/>
  <c r="C263" i="6"/>
  <c r="B263" i="6"/>
  <c r="A263" i="6"/>
  <c r="D262" i="6"/>
  <c r="C262" i="6"/>
  <c r="B262" i="6"/>
  <c r="A262" i="6"/>
  <c r="D261" i="6"/>
  <c r="C261" i="6"/>
  <c r="B261" i="6"/>
  <c r="A261" i="6"/>
  <c r="D260" i="6"/>
  <c r="C260" i="6"/>
  <c r="B260" i="6"/>
  <c r="A260" i="6"/>
  <c r="D259" i="6"/>
  <c r="C259" i="6"/>
  <c r="B259" i="6"/>
  <c r="A259" i="6"/>
  <c r="D258" i="6"/>
  <c r="C258" i="6"/>
  <c r="B258" i="6"/>
  <c r="A258" i="6"/>
  <c r="D257" i="6"/>
  <c r="C257" i="6"/>
  <c r="B257" i="6"/>
  <c r="A257" i="6"/>
  <c r="D256" i="6"/>
  <c r="C256" i="6"/>
  <c r="B256" i="6"/>
  <c r="A256" i="6"/>
  <c r="D255" i="6"/>
  <c r="C255" i="6"/>
  <c r="B255" i="6"/>
  <c r="A255" i="6"/>
  <c r="D254" i="6"/>
  <c r="C254" i="6"/>
  <c r="B254" i="6"/>
  <c r="A254" i="6"/>
  <c r="D253" i="6"/>
  <c r="C253" i="6"/>
  <c r="B253" i="6"/>
  <c r="A253" i="6"/>
  <c r="D252" i="6"/>
  <c r="C252" i="6"/>
  <c r="B252" i="6"/>
  <c r="A252" i="6"/>
  <c r="D251" i="6"/>
  <c r="C251" i="6"/>
  <c r="B251" i="6"/>
  <c r="A251" i="6"/>
  <c r="D250" i="6"/>
  <c r="C250" i="6"/>
  <c r="B250" i="6"/>
  <c r="A250" i="6"/>
  <c r="D249" i="6"/>
  <c r="C249" i="6"/>
  <c r="B249" i="6"/>
  <c r="A249" i="6"/>
  <c r="D248" i="6"/>
  <c r="C248" i="6"/>
  <c r="B248" i="6"/>
  <c r="A248" i="6"/>
  <c r="D247" i="6"/>
  <c r="C247" i="6"/>
  <c r="B247" i="6"/>
  <c r="A247" i="6"/>
  <c r="D246" i="6"/>
  <c r="C246" i="6"/>
  <c r="B246" i="6"/>
  <c r="A246" i="6"/>
  <c r="D245" i="6"/>
  <c r="C245" i="6"/>
  <c r="B245" i="6"/>
  <c r="A245" i="6"/>
  <c r="D244" i="6"/>
  <c r="C244" i="6"/>
  <c r="B244" i="6"/>
  <c r="A244" i="6"/>
  <c r="D243" i="6"/>
  <c r="C243" i="6"/>
  <c r="B243" i="6"/>
  <c r="A243" i="6"/>
  <c r="D242" i="6"/>
  <c r="C242" i="6"/>
  <c r="B242" i="6"/>
  <c r="A242" i="6"/>
  <c r="D241" i="6"/>
  <c r="C241" i="6"/>
  <c r="B241" i="6"/>
  <c r="A241" i="6"/>
  <c r="D240" i="6"/>
  <c r="C240" i="6"/>
  <c r="B240" i="6"/>
  <c r="A240" i="6"/>
  <c r="D239" i="6"/>
  <c r="C239" i="6"/>
  <c r="B239" i="6"/>
  <c r="A239" i="6"/>
  <c r="D238" i="6"/>
  <c r="C238" i="6"/>
  <c r="B238" i="6"/>
  <c r="A238" i="6"/>
  <c r="D237" i="6"/>
  <c r="C237" i="6"/>
  <c r="B237" i="6"/>
  <c r="A237" i="6"/>
  <c r="D236" i="6"/>
  <c r="C236" i="6"/>
  <c r="B236" i="6"/>
  <c r="A236" i="6"/>
  <c r="D235" i="6"/>
  <c r="C235" i="6"/>
  <c r="B235" i="6"/>
  <c r="A235" i="6"/>
  <c r="D234" i="6"/>
  <c r="C234" i="6"/>
  <c r="B234" i="6"/>
  <c r="A234" i="6"/>
  <c r="D233" i="6"/>
  <c r="C233" i="6"/>
  <c r="B233" i="6"/>
  <c r="A233" i="6"/>
  <c r="D232" i="6"/>
  <c r="C232" i="6"/>
  <c r="B232" i="6"/>
  <c r="A232" i="6"/>
  <c r="D231" i="6"/>
  <c r="C231" i="6"/>
  <c r="B231" i="6"/>
  <c r="A231" i="6"/>
  <c r="D230" i="6"/>
  <c r="C230" i="6"/>
  <c r="B230" i="6"/>
  <c r="A230" i="6"/>
  <c r="D229" i="6"/>
  <c r="C229" i="6"/>
  <c r="B229" i="6"/>
  <c r="A229" i="6"/>
  <c r="D228" i="6"/>
  <c r="C228" i="6"/>
  <c r="B228" i="6"/>
  <c r="A228" i="6"/>
  <c r="D227" i="6"/>
  <c r="C227" i="6"/>
  <c r="B227" i="6"/>
  <c r="A227" i="6"/>
  <c r="D226" i="6"/>
  <c r="C226" i="6"/>
  <c r="B226" i="6"/>
  <c r="A226" i="6"/>
  <c r="D225" i="6"/>
  <c r="C225" i="6"/>
  <c r="B225" i="6"/>
  <c r="A225" i="6"/>
  <c r="D224" i="6"/>
  <c r="C224" i="6"/>
  <c r="B224" i="6"/>
  <c r="A224" i="6"/>
  <c r="D223" i="6"/>
  <c r="C223" i="6"/>
  <c r="B223" i="6"/>
  <c r="A223" i="6"/>
  <c r="D222" i="6"/>
  <c r="C222" i="6"/>
  <c r="B222" i="6"/>
  <c r="A222" i="6"/>
  <c r="D221" i="6"/>
  <c r="C221" i="6"/>
  <c r="B221" i="6"/>
  <c r="A221" i="6"/>
  <c r="D220" i="6"/>
  <c r="C220" i="6"/>
  <c r="B220" i="6"/>
  <c r="A220" i="6"/>
  <c r="D219" i="6"/>
  <c r="C219" i="6"/>
  <c r="B219" i="6"/>
  <c r="A219" i="6"/>
  <c r="D218" i="6"/>
  <c r="C218" i="6"/>
  <c r="B218" i="6"/>
  <c r="A218" i="6"/>
  <c r="D217" i="6"/>
  <c r="C217" i="6"/>
  <c r="B217" i="6"/>
  <c r="A217" i="6"/>
  <c r="D216" i="6"/>
  <c r="C216" i="6"/>
  <c r="B216" i="6"/>
  <c r="A216" i="6"/>
  <c r="D215" i="6"/>
  <c r="C215" i="6"/>
  <c r="B215" i="6"/>
  <c r="A215" i="6"/>
  <c r="D214" i="6"/>
  <c r="C214" i="6"/>
  <c r="B214" i="6"/>
  <c r="A214" i="6"/>
  <c r="D213" i="6"/>
  <c r="C213" i="6"/>
  <c r="B213" i="6"/>
  <c r="A213" i="6"/>
  <c r="D212" i="6"/>
  <c r="C212" i="6"/>
  <c r="B212" i="6"/>
  <c r="A212" i="6"/>
  <c r="D211" i="6"/>
  <c r="C211" i="6"/>
  <c r="B211" i="6"/>
  <c r="A211" i="6"/>
  <c r="D210" i="6"/>
  <c r="C210" i="6"/>
  <c r="B210" i="6"/>
  <c r="A210" i="6"/>
  <c r="D209" i="6"/>
  <c r="C209" i="6"/>
  <c r="B209" i="6"/>
  <c r="A209" i="6"/>
  <c r="D208" i="6"/>
  <c r="C208" i="6"/>
  <c r="B208" i="6"/>
  <c r="A208" i="6"/>
  <c r="D207" i="6"/>
  <c r="C207" i="6"/>
  <c r="B207" i="6"/>
  <c r="A207" i="6"/>
  <c r="D206" i="6"/>
  <c r="C206" i="6"/>
  <c r="B206" i="6"/>
  <c r="A206" i="6"/>
  <c r="D205" i="6"/>
  <c r="C205" i="6"/>
  <c r="B205" i="6"/>
  <c r="A205" i="6"/>
  <c r="D204" i="6"/>
  <c r="C204" i="6"/>
  <c r="B204" i="6"/>
  <c r="A204" i="6"/>
  <c r="D203" i="6"/>
  <c r="C203" i="6"/>
  <c r="B203" i="6"/>
  <c r="A203" i="6"/>
  <c r="D202" i="6"/>
  <c r="C202" i="6"/>
  <c r="B202" i="6"/>
  <c r="A202" i="6"/>
  <c r="D201" i="6"/>
  <c r="C201" i="6"/>
  <c r="B201" i="6"/>
  <c r="A201" i="6"/>
  <c r="D200" i="6"/>
  <c r="C200" i="6"/>
  <c r="B200" i="6"/>
  <c r="A200" i="6"/>
  <c r="D199" i="6"/>
  <c r="C199" i="6"/>
  <c r="B199" i="6"/>
  <c r="A199" i="6"/>
  <c r="D198" i="6"/>
  <c r="C198" i="6"/>
  <c r="B198" i="6"/>
  <c r="A198" i="6"/>
  <c r="D197" i="6"/>
  <c r="C197" i="6"/>
  <c r="B197" i="6"/>
  <c r="A197" i="6"/>
  <c r="D196" i="6"/>
  <c r="C196" i="6"/>
  <c r="B196" i="6"/>
  <c r="A196" i="6"/>
  <c r="D195" i="6"/>
  <c r="C195" i="6"/>
  <c r="B195" i="6"/>
  <c r="A195" i="6"/>
  <c r="D194" i="6"/>
  <c r="C194" i="6"/>
  <c r="B194" i="6"/>
  <c r="A194" i="6"/>
  <c r="D193" i="6"/>
  <c r="C193" i="6"/>
  <c r="B193" i="6"/>
  <c r="A193" i="6"/>
  <c r="D192" i="6"/>
  <c r="C192" i="6"/>
  <c r="B192" i="6"/>
  <c r="A192" i="6"/>
  <c r="D191" i="6"/>
  <c r="C191" i="6"/>
  <c r="B191" i="6"/>
  <c r="A191" i="6"/>
  <c r="D190" i="6"/>
  <c r="C190" i="6"/>
  <c r="B190" i="6"/>
  <c r="A190" i="6"/>
  <c r="D189" i="6"/>
  <c r="C189" i="6"/>
  <c r="B189" i="6"/>
  <c r="A189" i="6"/>
  <c r="D188" i="6"/>
  <c r="C188" i="6"/>
  <c r="B188" i="6"/>
  <c r="A188" i="6"/>
  <c r="D187" i="6"/>
  <c r="C187" i="6"/>
  <c r="B187" i="6"/>
  <c r="A187" i="6"/>
  <c r="D186" i="6"/>
  <c r="C186" i="6"/>
  <c r="B186" i="6"/>
  <c r="A186" i="6"/>
  <c r="D185" i="6"/>
  <c r="C185" i="6"/>
  <c r="B185" i="6"/>
  <c r="A185" i="6"/>
  <c r="D184" i="6"/>
  <c r="C184" i="6"/>
  <c r="B184" i="6"/>
  <c r="A184" i="6"/>
  <c r="D183" i="6"/>
  <c r="C183" i="6"/>
  <c r="B183" i="6"/>
  <c r="A183" i="6"/>
  <c r="D182" i="6"/>
  <c r="C182" i="6"/>
  <c r="B182" i="6"/>
  <c r="A182" i="6"/>
  <c r="D181" i="6"/>
  <c r="C181" i="6"/>
  <c r="B181" i="6"/>
  <c r="A181" i="6"/>
  <c r="D180" i="6"/>
  <c r="C180" i="6"/>
  <c r="B180" i="6"/>
  <c r="A180" i="6"/>
  <c r="D179" i="6"/>
  <c r="C179" i="6"/>
  <c r="B179" i="6"/>
  <c r="A179" i="6"/>
  <c r="D178" i="6"/>
  <c r="C178" i="6"/>
  <c r="B178" i="6"/>
  <c r="A178" i="6"/>
  <c r="D177" i="6"/>
  <c r="C177" i="6"/>
  <c r="B177" i="6"/>
  <c r="A177" i="6"/>
  <c r="D176" i="6"/>
  <c r="C176" i="6"/>
  <c r="B176" i="6"/>
  <c r="A176" i="6"/>
  <c r="D175" i="6"/>
  <c r="C175" i="6"/>
  <c r="B175" i="6"/>
  <c r="A175" i="6"/>
  <c r="D174" i="6"/>
  <c r="C174" i="6"/>
  <c r="B174" i="6"/>
  <c r="A174" i="6"/>
  <c r="D173" i="6"/>
  <c r="C173" i="6"/>
  <c r="B173" i="6"/>
  <c r="A173" i="6"/>
  <c r="D172" i="6"/>
  <c r="C172" i="6"/>
  <c r="B172" i="6"/>
  <c r="A172" i="6"/>
  <c r="D171" i="6"/>
  <c r="C171" i="6"/>
  <c r="B171" i="6"/>
  <c r="A171" i="6"/>
  <c r="D170" i="6"/>
  <c r="C170" i="6"/>
  <c r="B170" i="6"/>
  <c r="A170" i="6"/>
  <c r="D169" i="6"/>
  <c r="C169" i="6"/>
  <c r="B169" i="6"/>
  <c r="A169" i="6"/>
  <c r="D168" i="6"/>
  <c r="C168" i="6"/>
  <c r="B168" i="6"/>
  <c r="A168" i="6"/>
  <c r="D167" i="6"/>
  <c r="C167" i="6"/>
  <c r="B167" i="6"/>
  <c r="A167" i="6"/>
  <c r="D166" i="6"/>
  <c r="C166" i="6"/>
  <c r="B166" i="6"/>
  <c r="A166" i="6"/>
  <c r="D165" i="6"/>
  <c r="C165" i="6"/>
  <c r="B165" i="6"/>
  <c r="A165" i="6"/>
  <c r="D164" i="6"/>
  <c r="C164" i="6"/>
  <c r="B164" i="6"/>
  <c r="A164" i="6"/>
  <c r="D163" i="6"/>
  <c r="C163" i="6"/>
  <c r="B163" i="6"/>
  <c r="A163" i="6"/>
  <c r="D162" i="6"/>
  <c r="C162" i="6"/>
  <c r="B162" i="6"/>
  <c r="A162" i="6"/>
  <c r="D161" i="6"/>
  <c r="C161" i="6"/>
  <c r="B161" i="6"/>
  <c r="A161" i="6"/>
  <c r="D160" i="6"/>
  <c r="C160" i="6"/>
  <c r="B160" i="6"/>
  <c r="A160" i="6"/>
  <c r="D159" i="6"/>
  <c r="C159" i="6"/>
  <c r="B159" i="6"/>
  <c r="A159" i="6"/>
  <c r="D158" i="6"/>
  <c r="C158" i="6"/>
  <c r="B158" i="6"/>
  <c r="A158" i="6"/>
  <c r="D157" i="6"/>
  <c r="C157" i="6"/>
  <c r="B157" i="6"/>
  <c r="A157" i="6"/>
  <c r="D156" i="6"/>
  <c r="C156" i="6"/>
  <c r="B156" i="6"/>
  <c r="A156" i="6"/>
  <c r="D155" i="6"/>
  <c r="C155" i="6"/>
  <c r="B155" i="6"/>
  <c r="A155" i="6"/>
  <c r="D154" i="6"/>
  <c r="C154" i="6"/>
  <c r="B154" i="6"/>
  <c r="A154" i="6"/>
  <c r="D153" i="6"/>
  <c r="C153" i="6"/>
  <c r="B153" i="6"/>
  <c r="A153" i="6"/>
  <c r="D152" i="6"/>
  <c r="C152" i="6"/>
  <c r="B152" i="6"/>
  <c r="A152" i="6"/>
  <c r="D151" i="6"/>
  <c r="C151" i="6"/>
  <c r="B151" i="6"/>
  <c r="A151" i="6"/>
  <c r="D150" i="6"/>
  <c r="C150" i="6"/>
  <c r="B150" i="6"/>
  <c r="A150" i="6"/>
  <c r="D149" i="6"/>
  <c r="C149" i="6"/>
  <c r="B149" i="6"/>
  <c r="A149" i="6"/>
  <c r="D148" i="6"/>
  <c r="C148" i="6"/>
  <c r="B148" i="6"/>
  <c r="A148" i="6"/>
  <c r="D147" i="6"/>
  <c r="C147" i="6"/>
  <c r="B147" i="6"/>
  <c r="A147" i="6"/>
  <c r="D146" i="6"/>
  <c r="C146" i="6"/>
  <c r="B146" i="6"/>
  <c r="A146" i="6"/>
  <c r="D145" i="6"/>
  <c r="C145" i="6"/>
  <c r="B145" i="6"/>
  <c r="A145" i="6"/>
  <c r="D144" i="6"/>
  <c r="C144" i="6"/>
  <c r="B144" i="6"/>
  <c r="A144" i="6"/>
  <c r="D143" i="6"/>
  <c r="C143" i="6"/>
  <c r="B143" i="6"/>
  <c r="A143" i="6"/>
  <c r="D142" i="6"/>
  <c r="C142" i="6"/>
  <c r="B142" i="6"/>
  <c r="A142" i="6"/>
  <c r="D141" i="6"/>
  <c r="C141" i="6"/>
  <c r="B141" i="6"/>
  <c r="A141" i="6"/>
  <c r="D140" i="6"/>
  <c r="C140" i="6"/>
  <c r="B140" i="6"/>
  <c r="A140" i="6"/>
  <c r="D139" i="6"/>
  <c r="C139" i="6"/>
  <c r="B139" i="6"/>
  <c r="A139" i="6"/>
  <c r="D138" i="6"/>
  <c r="C138" i="6"/>
  <c r="B138" i="6"/>
  <c r="A138" i="6"/>
  <c r="D137" i="6"/>
  <c r="C137" i="6"/>
  <c r="B137" i="6"/>
  <c r="A137" i="6"/>
  <c r="D136" i="6"/>
  <c r="C136" i="6"/>
  <c r="B136" i="6"/>
  <c r="A136" i="6"/>
  <c r="D135" i="6"/>
  <c r="C135" i="6"/>
  <c r="B135" i="6"/>
  <c r="A135" i="6"/>
  <c r="D134" i="6"/>
  <c r="C134" i="6"/>
  <c r="B134" i="6"/>
  <c r="A134" i="6"/>
  <c r="D133" i="6"/>
  <c r="C133" i="6"/>
  <c r="B133" i="6"/>
  <c r="A133" i="6"/>
  <c r="D132" i="6"/>
  <c r="C132" i="6"/>
  <c r="B132" i="6"/>
  <c r="A132" i="6"/>
  <c r="D131" i="6"/>
  <c r="C131" i="6"/>
  <c r="B131" i="6"/>
  <c r="A131" i="6"/>
  <c r="D130" i="6"/>
  <c r="C130" i="6"/>
  <c r="B130" i="6"/>
  <c r="A130" i="6"/>
  <c r="D129" i="6"/>
  <c r="C129" i="6"/>
  <c r="B129" i="6"/>
  <c r="A129" i="6"/>
  <c r="D128" i="6"/>
  <c r="C128" i="6"/>
  <c r="B128" i="6"/>
  <c r="A128" i="6"/>
  <c r="D127" i="6"/>
  <c r="C127" i="6"/>
  <c r="B127" i="6"/>
  <c r="A127" i="6"/>
  <c r="D126" i="6"/>
  <c r="C126" i="6"/>
  <c r="B126" i="6"/>
  <c r="A126" i="6"/>
  <c r="D125" i="6"/>
  <c r="C125" i="6"/>
  <c r="B125" i="6"/>
  <c r="A125" i="6"/>
  <c r="D124" i="6"/>
  <c r="C124" i="6"/>
  <c r="B124" i="6"/>
  <c r="A124" i="6"/>
  <c r="D123" i="6"/>
  <c r="C123" i="6"/>
  <c r="B123" i="6"/>
  <c r="A123" i="6"/>
  <c r="D122" i="6"/>
  <c r="C122" i="6"/>
  <c r="B122" i="6"/>
  <c r="A122" i="6"/>
  <c r="D121" i="6"/>
  <c r="C121" i="6"/>
  <c r="B121" i="6"/>
  <c r="A121" i="6"/>
  <c r="D120" i="6"/>
  <c r="C120" i="6"/>
  <c r="B120" i="6"/>
  <c r="A120" i="6"/>
  <c r="D119" i="6"/>
  <c r="C119" i="6"/>
  <c r="B119" i="6"/>
  <c r="A119" i="6"/>
  <c r="D118" i="6"/>
  <c r="C118" i="6"/>
  <c r="B118" i="6"/>
  <c r="A118" i="6"/>
  <c r="D117" i="6"/>
  <c r="C117" i="6"/>
  <c r="B117" i="6"/>
  <c r="A117" i="6"/>
  <c r="D116" i="6"/>
  <c r="C116" i="6"/>
  <c r="B116" i="6"/>
  <c r="A116" i="6"/>
  <c r="D115" i="6"/>
  <c r="C115" i="6"/>
  <c r="B115" i="6"/>
  <c r="A115" i="6"/>
  <c r="D114" i="6"/>
  <c r="C114" i="6"/>
  <c r="B114" i="6"/>
  <c r="A114" i="6"/>
  <c r="D113" i="6"/>
  <c r="C113" i="6"/>
  <c r="B113" i="6"/>
  <c r="A113" i="6"/>
  <c r="D112" i="6"/>
  <c r="C112" i="6"/>
  <c r="B112" i="6"/>
  <c r="A112" i="6"/>
  <c r="D111" i="6"/>
  <c r="C111" i="6"/>
  <c r="B111" i="6"/>
  <c r="A111" i="6"/>
  <c r="D110" i="6"/>
  <c r="C110" i="6"/>
  <c r="B110" i="6"/>
  <c r="A110" i="6"/>
  <c r="D109" i="6"/>
  <c r="C109" i="6"/>
  <c r="B109" i="6"/>
  <c r="A109" i="6"/>
  <c r="D108" i="6"/>
  <c r="C108" i="6"/>
  <c r="B108" i="6"/>
  <c r="A108" i="6"/>
  <c r="D107" i="6"/>
  <c r="C107" i="6"/>
  <c r="B107" i="6"/>
  <c r="A107" i="6"/>
  <c r="D106" i="6"/>
  <c r="C106" i="6"/>
  <c r="B106" i="6"/>
  <c r="A106" i="6"/>
  <c r="D105" i="6"/>
  <c r="C105" i="6"/>
  <c r="B105" i="6"/>
  <c r="A105" i="6"/>
  <c r="D104" i="6"/>
  <c r="C104" i="6"/>
  <c r="B104" i="6"/>
  <c r="A104" i="6"/>
  <c r="D103" i="6"/>
  <c r="C103" i="6"/>
  <c r="B103" i="6"/>
  <c r="A103" i="6"/>
  <c r="D102" i="6"/>
  <c r="C102" i="6"/>
  <c r="B102" i="6"/>
  <c r="A102" i="6"/>
  <c r="D101" i="6"/>
  <c r="C101" i="6"/>
  <c r="B101" i="6"/>
  <c r="A101" i="6"/>
  <c r="D100" i="6"/>
  <c r="C100" i="6"/>
  <c r="B100" i="6"/>
  <c r="A100" i="6"/>
  <c r="D99" i="6"/>
  <c r="C99" i="6"/>
  <c r="B99" i="6"/>
  <c r="A99" i="6"/>
  <c r="D98" i="6"/>
  <c r="C98" i="6"/>
  <c r="B98" i="6"/>
  <c r="A98" i="6"/>
  <c r="D97" i="6"/>
  <c r="C97" i="6"/>
  <c r="B97" i="6"/>
  <c r="A97" i="6"/>
  <c r="D96" i="6"/>
  <c r="C96" i="6"/>
  <c r="B96" i="6"/>
  <c r="A96" i="6"/>
  <c r="D95" i="6"/>
  <c r="C95" i="6"/>
  <c r="B95" i="6"/>
  <c r="A95" i="6"/>
  <c r="D94" i="6"/>
  <c r="C94" i="6"/>
  <c r="B94" i="6"/>
  <c r="A94" i="6"/>
  <c r="D93" i="6"/>
  <c r="C93" i="6"/>
  <c r="B93" i="6"/>
  <c r="A93" i="6"/>
  <c r="D92" i="6"/>
  <c r="C92" i="6"/>
  <c r="B92" i="6"/>
  <c r="A92" i="6"/>
  <c r="D91" i="6"/>
  <c r="C91" i="6"/>
  <c r="B91" i="6"/>
  <c r="A91" i="6"/>
  <c r="D90" i="6"/>
  <c r="C90" i="6"/>
  <c r="B90" i="6"/>
  <c r="A90" i="6"/>
  <c r="D89" i="6"/>
  <c r="C89" i="6"/>
  <c r="B89" i="6"/>
  <c r="A89" i="6"/>
  <c r="D88" i="6"/>
  <c r="C88" i="6"/>
  <c r="B88" i="6"/>
  <c r="A88" i="6"/>
  <c r="D87" i="6"/>
  <c r="C87" i="6"/>
  <c r="B87" i="6"/>
  <c r="A87" i="6"/>
  <c r="D86" i="6"/>
  <c r="C86" i="6"/>
  <c r="B86" i="6"/>
  <c r="A86" i="6"/>
  <c r="D85" i="6"/>
  <c r="C85" i="6"/>
  <c r="B85" i="6"/>
  <c r="A85" i="6"/>
  <c r="D84" i="6"/>
  <c r="C84" i="6"/>
  <c r="B84" i="6"/>
  <c r="A84" i="6"/>
  <c r="D83" i="6"/>
  <c r="C83" i="6"/>
  <c r="B83" i="6"/>
  <c r="A83" i="6"/>
  <c r="D82" i="6"/>
  <c r="C82" i="6"/>
  <c r="B82" i="6"/>
  <c r="A82" i="6"/>
  <c r="D81" i="6"/>
  <c r="C81" i="6"/>
  <c r="B81" i="6"/>
  <c r="A81" i="6"/>
  <c r="D80" i="6"/>
  <c r="C80" i="6"/>
  <c r="B80" i="6"/>
  <c r="A80" i="6"/>
  <c r="D79" i="6"/>
  <c r="C79" i="6"/>
  <c r="B79" i="6"/>
  <c r="A79" i="6"/>
  <c r="D78" i="6"/>
  <c r="C78" i="6"/>
  <c r="B78" i="6"/>
  <c r="A78" i="6"/>
  <c r="D77" i="6"/>
  <c r="C77" i="6"/>
  <c r="B77" i="6"/>
  <c r="A77" i="6"/>
  <c r="D76" i="6"/>
  <c r="C76" i="6"/>
  <c r="B76" i="6"/>
  <c r="A76" i="6"/>
  <c r="D75" i="6"/>
  <c r="C75" i="6"/>
  <c r="B75" i="6"/>
  <c r="A75" i="6"/>
  <c r="D74" i="6"/>
  <c r="C74" i="6"/>
  <c r="B74" i="6"/>
  <c r="A74" i="6"/>
  <c r="D73" i="6"/>
  <c r="C73" i="6"/>
  <c r="B73" i="6"/>
  <c r="A73" i="6"/>
  <c r="D72" i="6"/>
  <c r="C72" i="6"/>
  <c r="B72" i="6"/>
  <c r="A72" i="6"/>
  <c r="D71" i="6"/>
  <c r="C71" i="6"/>
  <c r="B71" i="6"/>
  <c r="A71" i="6"/>
  <c r="D70" i="6"/>
  <c r="C70" i="6"/>
  <c r="B70" i="6"/>
  <c r="A70" i="6"/>
  <c r="D69" i="6"/>
  <c r="C69" i="6"/>
  <c r="B69" i="6"/>
  <c r="A69" i="6"/>
  <c r="D68" i="6"/>
  <c r="C68" i="6"/>
  <c r="B68" i="6"/>
  <c r="A68" i="6"/>
  <c r="D67" i="6"/>
  <c r="C67" i="6"/>
  <c r="B67" i="6"/>
  <c r="A67" i="6"/>
  <c r="D66" i="6"/>
  <c r="C66" i="6"/>
  <c r="B66" i="6"/>
  <c r="A66" i="6"/>
  <c r="D65" i="6"/>
  <c r="C65" i="6"/>
  <c r="B65" i="6"/>
  <c r="A65" i="6"/>
  <c r="D64" i="6"/>
  <c r="C64" i="6"/>
  <c r="B64" i="6"/>
  <c r="A64" i="6"/>
  <c r="D63" i="6"/>
  <c r="C63" i="6"/>
  <c r="B63" i="6"/>
  <c r="A63" i="6"/>
  <c r="D62" i="6"/>
  <c r="C62" i="6"/>
  <c r="B62" i="6"/>
  <c r="A62" i="6"/>
  <c r="D61" i="6"/>
  <c r="C61" i="6"/>
  <c r="B61" i="6"/>
  <c r="A61" i="6"/>
  <c r="D60" i="6"/>
  <c r="C60" i="6"/>
  <c r="B60" i="6"/>
  <c r="A60" i="6"/>
  <c r="D59" i="6"/>
  <c r="C59" i="6"/>
  <c r="B59" i="6"/>
  <c r="A59" i="6"/>
  <c r="D58" i="6"/>
  <c r="C58" i="6"/>
  <c r="B58" i="6"/>
  <c r="A58" i="6"/>
  <c r="D57" i="6"/>
  <c r="C57" i="6"/>
  <c r="B57" i="6"/>
  <c r="A57" i="6"/>
  <c r="D56" i="6"/>
  <c r="C56" i="6"/>
  <c r="B56" i="6"/>
  <c r="A56" i="6"/>
  <c r="D55" i="6"/>
  <c r="C55" i="6"/>
  <c r="B55" i="6"/>
  <c r="A55" i="6"/>
  <c r="D54" i="6"/>
  <c r="C54" i="6"/>
  <c r="B54" i="6"/>
  <c r="A54" i="6"/>
  <c r="D53" i="6"/>
  <c r="C53" i="6"/>
  <c r="B53" i="6"/>
  <c r="A53" i="6"/>
  <c r="D52" i="6"/>
  <c r="C52" i="6"/>
  <c r="B52" i="6"/>
  <c r="A52" i="6"/>
  <c r="D51" i="6"/>
  <c r="C51" i="6"/>
  <c r="B51" i="6"/>
  <c r="A51" i="6"/>
  <c r="D50" i="6"/>
  <c r="C50" i="6"/>
  <c r="B50" i="6"/>
  <c r="A50" i="6"/>
  <c r="D49" i="6"/>
  <c r="C49" i="6"/>
  <c r="B49" i="6"/>
  <c r="A49" i="6"/>
  <c r="D48" i="6"/>
  <c r="C48" i="6"/>
  <c r="B48" i="6"/>
  <c r="A48" i="6"/>
  <c r="D47" i="6"/>
  <c r="C47" i="6"/>
  <c r="B47" i="6"/>
  <c r="A47" i="6"/>
  <c r="D46" i="6"/>
  <c r="C46" i="6"/>
  <c r="B46" i="6"/>
  <c r="A46" i="6"/>
  <c r="D45" i="6"/>
  <c r="C45" i="6"/>
  <c r="B45" i="6"/>
  <c r="A45" i="6"/>
  <c r="D44" i="6"/>
  <c r="C44" i="6"/>
  <c r="B44" i="6"/>
  <c r="A44" i="6"/>
  <c r="D43" i="6"/>
  <c r="C43" i="6"/>
  <c r="B43" i="6"/>
  <c r="A43" i="6"/>
  <c r="D42" i="6"/>
  <c r="C42" i="6"/>
  <c r="B42" i="6"/>
  <c r="A42" i="6"/>
  <c r="D41" i="6"/>
  <c r="C41" i="6"/>
  <c r="B41" i="6"/>
  <c r="A41" i="6"/>
  <c r="D40" i="6"/>
  <c r="C40" i="6"/>
  <c r="B40" i="6"/>
  <c r="A40" i="6"/>
  <c r="D39" i="6"/>
  <c r="C39" i="6"/>
  <c r="B39" i="6"/>
  <c r="A39" i="6"/>
  <c r="D38" i="6"/>
  <c r="C38" i="6"/>
  <c r="B38" i="6"/>
  <c r="A38" i="6"/>
  <c r="D37" i="6"/>
  <c r="C37" i="6"/>
  <c r="B37" i="6"/>
  <c r="A37" i="6"/>
  <c r="D36" i="6"/>
  <c r="C36" i="6"/>
  <c r="B36" i="6"/>
  <c r="A36" i="6"/>
  <c r="D35" i="6"/>
  <c r="C35" i="6"/>
  <c r="B35" i="6"/>
  <c r="A35" i="6"/>
  <c r="D34" i="6"/>
  <c r="C34" i="6"/>
  <c r="B34" i="6"/>
  <c r="A34" i="6"/>
  <c r="D33" i="6"/>
  <c r="C33" i="6"/>
  <c r="B33" i="6"/>
  <c r="A33" i="6"/>
  <c r="D32" i="6"/>
  <c r="C32" i="6"/>
  <c r="B32" i="6"/>
  <c r="A32" i="6"/>
  <c r="D31" i="6"/>
  <c r="C31" i="6"/>
  <c r="B31" i="6"/>
  <c r="A31" i="6"/>
  <c r="D30" i="6"/>
  <c r="C30" i="6"/>
  <c r="B30" i="6"/>
  <c r="A30" i="6"/>
  <c r="D29" i="6"/>
  <c r="C29" i="6"/>
  <c r="B29" i="6"/>
  <c r="A29" i="6"/>
  <c r="D28" i="6"/>
  <c r="C28" i="6"/>
  <c r="B28" i="6"/>
  <c r="A28" i="6"/>
  <c r="D27" i="6"/>
  <c r="C27" i="6"/>
  <c r="B27" i="6"/>
  <c r="A27" i="6"/>
  <c r="D26" i="6"/>
  <c r="C26" i="6"/>
  <c r="B26" i="6"/>
  <c r="A26" i="6"/>
  <c r="D25" i="6"/>
  <c r="C25" i="6"/>
  <c r="B25" i="6"/>
  <c r="A25" i="6"/>
  <c r="D24" i="6"/>
  <c r="C24" i="6"/>
  <c r="B24" i="6"/>
  <c r="A24" i="6"/>
  <c r="D23" i="6"/>
  <c r="C23" i="6"/>
  <c r="B23" i="6"/>
  <c r="A23" i="6"/>
  <c r="D22" i="6"/>
  <c r="C22" i="6"/>
  <c r="B22" i="6"/>
  <c r="A22" i="6"/>
  <c r="D21" i="6"/>
  <c r="C21" i="6"/>
  <c r="B21" i="6"/>
  <c r="A21" i="6"/>
  <c r="D20" i="6"/>
  <c r="C20" i="6"/>
  <c r="B20" i="6"/>
  <c r="A20" i="6"/>
  <c r="D19" i="6"/>
  <c r="C19" i="6"/>
  <c r="B19" i="6"/>
  <c r="A19" i="6"/>
  <c r="D18" i="6"/>
  <c r="C18" i="6"/>
  <c r="B18" i="6"/>
  <c r="A18" i="6"/>
  <c r="D17" i="6"/>
  <c r="C17" i="6"/>
  <c r="B17" i="6"/>
  <c r="A17" i="6"/>
  <c r="D16" i="6"/>
  <c r="C16" i="6"/>
  <c r="B16" i="6"/>
  <c r="A16" i="6"/>
  <c r="D15" i="6"/>
  <c r="C15" i="6"/>
  <c r="B15" i="6"/>
  <c r="A15" i="6"/>
  <c r="D14" i="6"/>
  <c r="C14" i="6"/>
  <c r="B14" i="6"/>
  <c r="A14" i="6"/>
  <c r="D13" i="6"/>
  <c r="C13" i="6"/>
  <c r="B13" i="6"/>
  <c r="A13" i="6"/>
  <c r="D12" i="6"/>
  <c r="C12" i="6"/>
  <c r="B12" i="6"/>
  <c r="A12" i="6"/>
  <c r="D11" i="6"/>
  <c r="C11" i="6"/>
  <c r="B11" i="6"/>
  <c r="A11" i="6"/>
  <c r="D10" i="6"/>
  <c r="C10" i="6"/>
  <c r="B10" i="6"/>
  <c r="A10" i="6"/>
  <c r="D9" i="6"/>
  <c r="C9" i="6"/>
  <c r="B9" i="6"/>
  <c r="A9" i="6"/>
  <c r="D8" i="6"/>
  <c r="C8" i="6"/>
  <c r="B8" i="6"/>
  <c r="A8" i="6"/>
  <c r="D7" i="6"/>
  <c r="C7" i="6"/>
  <c r="B7" i="6"/>
  <c r="A7" i="6"/>
  <c r="D6" i="6"/>
  <c r="C6" i="6"/>
  <c r="B6" i="6"/>
  <c r="A6" i="6"/>
  <c r="D5" i="6"/>
  <c r="C5" i="6"/>
  <c r="B5" i="6"/>
  <c r="A5" i="6"/>
  <c r="D4" i="6"/>
  <c r="C4" i="6"/>
  <c r="B4" i="6"/>
  <c r="A4" i="6"/>
  <c r="D3" i="6"/>
  <c r="C3" i="6"/>
  <c r="B3" i="6"/>
  <c r="A4" i="5"/>
  <c r="B4" i="5"/>
  <c r="C4" i="5"/>
  <c r="D4" i="5"/>
  <c r="A5" i="5"/>
  <c r="B5" i="5"/>
  <c r="C5" i="5"/>
  <c r="D5" i="5"/>
  <c r="A6" i="5"/>
  <c r="B6" i="5"/>
  <c r="C6" i="5"/>
  <c r="D6" i="5"/>
  <c r="A7" i="5"/>
  <c r="B7" i="5"/>
  <c r="C7" i="5"/>
  <c r="D7" i="5"/>
  <c r="A8" i="5"/>
  <c r="B8" i="5"/>
  <c r="C8" i="5"/>
  <c r="D8" i="5"/>
  <c r="A9" i="5"/>
  <c r="B9" i="5"/>
  <c r="C9" i="5"/>
  <c r="D9" i="5"/>
  <c r="A10" i="5"/>
  <c r="B10" i="5"/>
  <c r="C10" i="5"/>
  <c r="D10" i="5"/>
  <c r="A11" i="5"/>
  <c r="B11" i="5"/>
  <c r="C11" i="5"/>
  <c r="D11" i="5"/>
  <c r="A12" i="5"/>
  <c r="B12" i="5"/>
  <c r="C12" i="5"/>
  <c r="D12" i="5"/>
  <c r="A13" i="5"/>
  <c r="B13" i="5"/>
  <c r="C13" i="5"/>
  <c r="D13" i="5"/>
  <c r="A14" i="5"/>
  <c r="B14" i="5"/>
  <c r="C14" i="5"/>
  <c r="D14" i="5"/>
  <c r="A15" i="5"/>
  <c r="B15" i="5"/>
  <c r="C15" i="5"/>
  <c r="D15" i="5"/>
  <c r="A16" i="5"/>
  <c r="B16" i="5"/>
  <c r="C16" i="5"/>
  <c r="D16" i="5"/>
  <c r="A17" i="5"/>
  <c r="B17" i="5"/>
  <c r="C17" i="5"/>
  <c r="D17" i="5"/>
  <c r="A18" i="5"/>
  <c r="B18" i="5"/>
  <c r="C18" i="5"/>
  <c r="D18" i="5"/>
  <c r="A19" i="5"/>
  <c r="B19" i="5"/>
  <c r="C19" i="5"/>
  <c r="D19" i="5"/>
  <c r="A20" i="5"/>
  <c r="B20" i="5"/>
  <c r="C20" i="5"/>
  <c r="D20" i="5"/>
  <c r="A21" i="5"/>
  <c r="B21" i="5"/>
  <c r="C21" i="5"/>
  <c r="D21" i="5"/>
  <c r="A22" i="5"/>
  <c r="B22" i="5"/>
  <c r="C22" i="5"/>
  <c r="D22" i="5"/>
  <c r="A23" i="5"/>
  <c r="B23" i="5"/>
  <c r="C23" i="5"/>
  <c r="D23" i="5"/>
  <c r="A24" i="5"/>
  <c r="B24" i="5"/>
  <c r="C24" i="5"/>
  <c r="D24" i="5"/>
  <c r="A25" i="5"/>
  <c r="B25" i="5"/>
  <c r="C25" i="5"/>
  <c r="D25" i="5"/>
  <c r="A26" i="5"/>
  <c r="B26" i="5"/>
  <c r="C26" i="5"/>
  <c r="D26" i="5"/>
  <c r="A27" i="5"/>
  <c r="B27" i="5"/>
  <c r="C27" i="5"/>
  <c r="D27" i="5"/>
  <c r="A28" i="5"/>
  <c r="B28" i="5"/>
  <c r="C28" i="5"/>
  <c r="D28" i="5"/>
  <c r="A29" i="5"/>
  <c r="B29" i="5"/>
  <c r="C29" i="5"/>
  <c r="D29" i="5"/>
  <c r="A30" i="5"/>
  <c r="B30" i="5"/>
  <c r="C30" i="5"/>
  <c r="D30" i="5"/>
  <c r="A31" i="5"/>
  <c r="B31" i="5"/>
  <c r="C31" i="5"/>
  <c r="D31" i="5"/>
  <c r="A32" i="5"/>
  <c r="B32" i="5"/>
  <c r="C32" i="5"/>
  <c r="D32" i="5"/>
  <c r="A33" i="5"/>
  <c r="B33" i="5"/>
  <c r="C33" i="5"/>
  <c r="D33" i="5"/>
  <c r="A34" i="5"/>
  <c r="B34" i="5"/>
  <c r="C34" i="5"/>
  <c r="D34" i="5"/>
  <c r="A35" i="5"/>
  <c r="B35" i="5"/>
  <c r="C35" i="5"/>
  <c r="D35" i="5"/>
  <c r="A36" i="5"/>
  <c r="B36" i="5"/>
  <c r="C36" i="5"/>
  <c r="D36" i="5"/>
  <c r="A37" i="5"/>
  <c r="B37" i="5"/>
  <c r="C37" i="5"/>
  <c r="D37" i="5"/>
  <c r="A38" i="5"/>
  <c r="B38" i="5"/>
  <c r="C38" i="5"/>
  <c r="D38" i="5"/>
  <c r="A39" i="5"/>
  <c r="B39" i="5"/>
  <c r="C39" i="5"/>
  <c r="D39" i="5"/>
  <c r="A40" i="5"/>
  <c r="B40" i="5"/>
  <c r="C40" i="5"/>
  <c r="D40" i="5"/>
  <c r="A41" i="5"/>
  <c r="B41" i="5"/>
  <c r="C41" i="5"/>
  <c r="D41" i="5"/>
  <c r="A42" i="5"/>
  <c r="B42" i="5"/>
  <c r="C42" i="5"/>
  <c r="D42" i="5"/>
  <c r="A43" i="5"/>
  <c r="B43" i="5"/>
  <c r="C43" i="5"/>
  <c r="D43" i="5"/>
  <c r="A44" i="5"/>
  <c r="B44" i="5"/>
  <c r="C44" i="5"/>
  <c r="D44" i="5"/>
  <c r="A45" i="5"/>
  <c r="B45" i="5"/>
  <c r="C45" i="5"/>
  <c r="D45" i="5"/>
  <c r="A46" i="5"/>
  <c r="B46" i="5"/>
  <c r="C46" i="5"/>
  <c r="D46" i="5"/>
  <c r="A47" i="5"/>
  <c r="B47" i="5"/>
  <c r="C47" i="5"/>
  <c r="D47" i="5"/>
  <c r="A48" i="5"/>
  <c r="B48" i="5"/>
  <c r="C48" i="5"/>
  <c r="D48" i="5"/>
  <c r="A49" i="5"/>
  <c r="B49" i="5"/>
  <c r="C49" i="5"/>
  <c r="D49" i="5"/>
  <c r="A50" i="5"/>
  <c r="B50" i="5"/>
  <c r="C50" i="5"/>
  <c r="D50" i="5"/>
  <c r="A51" i="5"/>
  <c r="B51" i="5"/>
  <c r="C51" i="5"/>
  <c r="D51" i="5"/>
  <c r="A52" i="5"/>
  <c r="B52" i="5"/>
  <c r="C52" i="5"/>
  <c r="D52" i="5"/>
  <c r="A53" i="5"/>
  <c r="B53" i="5"/>
  <c r="C53" i="5"/>
  <c r="D53" i="5"/>
  <c r="A54" i="5"/>
  <c r="B54" i="5"/>
  <c r="C54" i="5"/>
  <c r="D54" i="5"/>
  <c r="A55" i="5"/>
  <c r="B55" i="5"/>
  <c r="C55" i="5"/>
  <c r="D55" i="5"/>
  <c r="A56" i="5"/>
  <c r="B56" i="5"/>
  <c r="C56" i="5"/>
  <c r="D56" i="5"/>
  <c r="A57" i="5"/>
  <c r="B57" i="5"/>
  <c r="C57" i="5"/>
  <c r="D57" i="5"/>
  <c r="A58" i="5"/>
  <c r="B58" i="5"/>
  <c r="C58" i="5"/>
  <c r="D58" i="5"/>
  <c r="A59" i="5"/>
  <c r="B59" i="5"/>
  <c r="C59" i="5"/>
  <c r="D59" i="5"/>
  <c r="A60" i="5"/>
  <c r="B60" i="5"/>
  <c r="C60" i="5"/>
  <c r="D60" i="5"/>
  <c r="A61" i="5"/>
  <c r="B61" i="5"/>
  <c r="C61" i="5"/>
  <c r="D61" i="5"/>
  <c r="A62" i="5"/>
  <c r="B62" i="5"/>
  <c r="C62" i="5"/>
  <c r="D62" i="5"/>
  <c r="A63" i="5"/>
  <c r="B63" i="5"/>
  <c r="C63" i="5"/>
  <c r="D63" i="5"/>
  <c r="A64" i="5"/>
  <c r="B64" i="5"/>
  <c r="C64" i="5"/>
  <c r="D64" i="5"/>
  <c r="A65" i="5"/>
  <c r="B65" i="5"/>
  <c r="C65" i="5"/>
  <c r="D65" i="5"/>
  <c r="A66" i="5"/>
  <c r="B66" i="5"/>
  <c r="C66" i="5"/>
  <c r="D66" i="5"/>
  <c r="A67" i="5"/>
  <c r="B67" i="5"/>
  <c r="C67" i="5"/>
  <c r="D67" i="5"/>
  <c r="A68" i="5"/>
  <c r="B68" i="5"/>
  <c r="C68" i="5"/>
  <c r="D68" i="5"/>
  <c r="A69" i="5"/>
  <c r="B69" i="5"/>
  <c r="C69" i="5"/>
  <c r="D69" i="5"/>
  <c r="A70" i="5"/>
  <c r="B70" i="5"/>
  <c r="C70" i="5"/>
  <c r="D70" i="5"/>
  <c r="A71" i="5"/>
  <c r="B71" i="5"/>
  <c r="C71" i="5"/>
  <c r="D71" i="5"/>
  <c r="A72" i="5"/>
  <c r="B72" i="5"/>
  <c r="C72" i="5"/>
  <c r="D72" i="5"/>
  <c r="A73" i="5"/>
  <c r="B73" i="5"/>
  <c r="C73" i="5"/>
  <c r="D73" i="5"/>
  <c r="A74" i="5"/>
  <c r="B74" i="5"/>
  <c r="C74" i="5"/>
  <c r="D74" i="5"/>
  <c r="A75" i="5"/>
  <c r="B75" i="5"/>
  <c r="C75" i="5"/>
  <c r="D75" i="5"/>
  <c r="A76" i="5"/>
  <c r="B76" i="5"/>
  <c r="C76" i="5"/>
  <c r="D76" i="5"/>
  <c r="A77" i="5"/>
  <c r="B77" i="5"/>
  <c r="C77" i="5"/>
  <c r="D77" i="5"/>
  <c r="A78" i="5"/>
  <c r="B78" i="5"/>
  <c r="C78" i="5"/>
  <c r="D78" i="5"/>
  <c r="A79" i="5"/>
  <c r="B79" i="5"/>
  <c r="C79" i="5"/>
  <c r="D79" i="5"/>
  <c r="A80" i="5"/>
  <c r="B80" i="5"/>
  <c r="C80" i="5"/>
  <c r="D80" i="5"/>
  <c r="A81" i="5"/>
  <c r="B81" i="5"/>
  <c r="C81" i="5"/>
  <c r="D81" i="5"/>
  <c r="A82" i="5"/>
  <c r="B82" i="5"/>
  <c r="C82" i="5"/>
  <c r="D82" i="5"/>
  <c r="A83" i="5"/>
  <c r="B83" i="5"/>
  <c r="C83" i="5"/>
  <c r="D83" i="5"/>
  <c r="A84" i="5"/>
  <c r="B84" i="5"/>
  <c r="C84" i="5"/>
  <c r="D84" i="5"/>
  <c r="A85" i="5"/>
  <c r="B85" i="5"/>
  <c r="C85" i="5"/>
  <c r="D85" i="5"/>
  <c r="A86" i="5"/>
  <c r="B86" i="5"/>
  <c r="C86" i="5"/>
  <c r="D86" i="5"/>
  <c r="A87" i="5"/>
  <c r="B87" i="5"/>
  <c r="C87" i="5"/>
  <c r="D87" i="5"/>
  <c r="A88" i="5"/>
  <c r="B88" i="5"/>
  <c r="C88" i="5"/>
  <c r="D88" i="5"/>
  <c r="A89" i="5"/>
  <c r="B89" i="5"/>
  <c r="C89" i="5"/>
  <c r="D89" i="5"/>
  <c r="A90" i="5"/>
  <c r="B90" i="5"/>
  <c r="C90" i="5"/>
  <c r="D90" i="5"/>
  <c r="A91" i="5"/>
  <c r="B91" i="5"/>
  <c r="C91" i="5"/>
  <c r="D91" i="5"/>
  <c r="A92" i="5"/>
  <c r="B92" i="5"/>
  <c r="C92" i="5"/>
  <c r="D92" i="5"/>
  <c r="A93" i="5"/>
  <c r="B93" i="5"/>
  <c r="C93" i="5"/>
  <c r="D93" i="5"/>
  <c r="A94" i="5"/>
  <c r="B94" i="5"/>
  <c r="C94" i="5"/>
  <c r="D94" i="5"/>
  <c r="A95" i="5"/>
  <c r="B95" i="5"/>
  <c r="C95" i="5"/>
  <c r="D95" i="5"/>
  <c r="A96" i="5"/>
  <c r="B96" i="5"/>
  <c r="C96" i="5"/>
  <c r="D96" i="5"/>
  <c r="A97" i="5"/>
  <c r="B97" i="5"/>
  <c r="C97" i="5"/>
  <c r="D97" i="5"/>
  <c r="A98" i="5"/>
  <c r="B98" i="5"/>
  <c r="C98" i="5"/>
  <c r="D98" i="5"/>
  <c r="A99" i="5"/>
  <c r="B99" i="5"/>
  <c r="C99" i="5"/>
  <c r="D99" i="5"/>
  <c r="A100" i="5"/>
  <c r="B100" i="5"/>
  <c r="C100" i="5"/>
  <c r="D100" i="5"/>
  <c r="A101" i="5"/>
  <c r="B101" i="5"/>
  <c r="C101" i="5"/>
  <c r="D101" i="5"/>
  <c r="A102" i="5"/>
  <c r="B102" i="5"/>
  <c r="C102" i="5"/>
  <c r="D102" i="5"/>
  <c r="A103" i="5"/>
  <c r="B103" i="5"/>
  <c r="C103" i="5"/>
  <c r="D103" i="5"/>
  <c r="A104" i="5"/>
  <c r="B104" i="5"/>
  <c r="C104" i="5"/>
  <c r="D104" i="5"/>
  <c r="A105" i="5"/>
  <c r="B105" i="5"/>
  <c r="C105" i="5"/>
  <c r="D105" i="5"/>
  <c r="A106" i="5"/>
  <c r="B106" i="5"/>
  <c r="C106" i="5"/>
  <c r="D106" i="5"/>
  <c r="A107" i="5"/>
  <c r="B107" i="5"/>
  <c r="C107" i="5"/>
  <c r="D107" i="5"/>
  <c r="A108" i="5"/>
  <c r="B108" i="5"/>
  <c r="C108" i="5"/>
  <c r="D108" i="5"/>
  <c r="A109" i="5"/>
  <c r="B109" i="5"/>
  <c r="C109" i="5"/>
  <c r="D109" i="5"/>
  <c r="A110" i="5"/>
  <c r="B110" i="5"/>
  <c r="C110" i="5"/>
  <c r="D110" i="5"/>
  <c r="A111" i="5"/>
  <c r="B111" i="5"/>
  <c r="C111" i="5"/>
  <c r="D111" i="5"/>
  <c r="A112" i="5"/>
  <c r="B112" i="5"/>
  <c r="C112" i="5"/>
  <c r="D112" i="5"/>
  <c r="A113" i="5"/>
  <c r="B113" i="5"/>
  <c r="C113" i="5"/>
  <c r="D113" i="5"/>
  <c r="A114" i="5"/>
  <c r="B114" i="5"/>
  <c r="C114" i="5"/>
  <c r="D114" i="5"/>
  <c r="A115" i="5"/>
  <c r="B115" i="5"/>
  <c r="C115" i="5"/>
  <c r="D115" i="5"/>
  <c r="A116" i="5"/>
  <c r="B116" i="5"/>
  <c r="C116" i="5"/>
  <c r="D116" i="5"/>
  <c r="A117" i="5"/>
  <c r="B117" i="5"/>
  <c r="C117" i="5"/>
  <c r="D117" i="5"/>
  <c r="A118" i="5"/>
  <c r="B118" i="5"/>
  <c r="C118" i="5"/>
  <c r="D118" i="5"/>
  <c r="A119" i="5"/>
  <c r="B119" i="5"/>
  <c r="C119" i="5"/>
  <c r="D119" i="5"/>
  <c r="A120" i="5"/>
  <c r="B120" i="5"/>
  <c r="C120" i="5"/>
  <c r="D120" i="5"/>
  <c r="A121" i="5"/>
  <c r="B121" i="5"/>
  <c r="C121" i="5"/>
  <c r="D121" i="5"/>
  <c r="A122" i="5"/>
  <c r="B122" i="5"/>
  <c r="C122" i="5"/>
  <c r="D122" i="5"/>
  <c r="A123" i="5"/>
  <c r="B123" i="5"/>
  <c r="C123" i="5"/>
  <c r="D123" i="5"/>
  <c r="A124" i="5"/>
  <c r="B124" i="5"/>
  <c r="C124" i="5"/>
  <c r="D124" i="5"/>
  <c r="A125" i="5"/>
  <c r="B125" i="5"/>
  <c r="C125" i="5"/>
  <c r="D125" i="5"/>
  <c r="A126" i="5"/>
  <c r="B126" i="5"/>
  <c r="C126" i="5"/>
  <c r="D126" i="5"/>
  <c r="A127" i="5"/>
  <c r="B127" i="5"/>
  <c r="C127" i="5"/>
  <c r="D127" i="5"/>
  <c r="A128" i="5"/>
  <c r="B128" i="5"/>
  <c r="C128" i="5"/>
  <c r="D128" i="5"/>
  <c r="A129" i="5"/>
  <c r="B129" i="5"/>
  <c r="C129" i="5"/>
  <c r="D129" i="5"/>
  <c r="A130" i="5"/>
  <c r="B130" i="5"/>
  <c r="C130" i="5"/>
  <c r="D130" i="5"/>
  <c r="A131" i="5"/>
  <c r="B131" i="5"/>
  <c r="C131" i="5"/>
  <c r="D131" i="5"/>
  <c r="A132" i="5"/>
  <c r="B132" i="5"/>
  <c r="C132" i="5"/>
  <c r="D132" i="5"/>
  <c r="A133" i="5"/>
  <c r="B133" i="5"/>
  <c r="C133" i="5"/>
  <c r="D133" i="5"/>
  <c r="A134" i="5"/>
  <c r="B134" i="5"/>
  <c r="C134" i="5"/>
  <c r="D134" i="5"/>
  <c r="A135" i="5"/>
  <c r="B135" i="5"/>
  <c r="C135" i="5"/>
  <c r="D135" i="5"/>
  <c r="A136" i="5"/>
  <c r="B136" i="5"/>
  <c r="C136" i="5"/>
  <c r="D136" i="5"/>
  <c r="A137" i="5"/>
  <c r="B137" i="5"/>
  <c r="C137" i="5"/>
  <c r="D137" i="5"/>
  <c r="A138" i="5"/>
  <c r="B138" i="5"/>
  <c r="C138" i="5"/>
  <c r="D138" i="5"/>
  <c r="A139" i="5"/>
  <c r="B139" i="5"/>
  <c r="C139" i="5"/>
  <c r="D139" i="5"/>
  <c r="A140" i="5"/>
  <c r="B140" i="5"/>
  <c r="C140" i="5"/>
  <c r="D140" i="5"/>
  <c r="A141" i="5"/>
  <c r="B141" i="5"/>
  <c r="C141" i="5"/>
  <c r="D141" i="5"/>
  <c r="A142" i="5"/>
  <c r="B142" i="5"/>
  <c r="C142" i="5"/>
  <c r="D142" i="5"/>
  <c r="A143" i="5"/>
  <c r="B143" i="5"/>
  <c r="C143" i="5"/>
  <c r="D143" i="5"/>
  <c r="A144" i="5"/>
  <c r="B144" i="5"/>
  <c r="C144" i="5"/>
  <c r="D144" i="5"/>
  <c r="A145" i="5"/>
  <c r="B145" i="5"/>
  <c r="C145" i="5"/>
  <c r="D145" i="5"/>
  <c r="A146" i="5"/>
  <c r="B146" i="5"/>
  <c r="C146" i="5"/>
  <c r="D146" i="5"/>
  <c r="A147" i="5"/>
  <c r="B147" i="5"/>
  <c r="C147" i="5"/>
  <c r="D147" i="5"/>
  <c r="A148" i="5"/>
  <c r="B148" i="5"/>
  <c r="C148" i="5"/>
  <c r="D148" i="5"/>
  <c r="A149" i="5"/>
  <c r="B149" i="5"/>
  <c r="C149" i="5"/>
  <c r="D149" i="5"/>
  <c r="A150" i="5"/>
  <c r="B150" i="5"/>
  <c r="C150" i="5"/>
  <c r="D150" i="5"/>
  <c r="A151" i="5"/>
  <c r="B151" i="5"/>
  <c r="C151" i="5"/>
  <c r="D151" i="5"/>
  <c r="A152" i="5"/>
  <c r="B152" i="5"/>
  <c r="C152" i="5"/>
  <c r="D152" i="5"/>
  <c r="A153" i="5"/>
  <c r="B153" i="5"/>
  <c r="C153" i="5"/>
  <c r="D153" i="5"/>
  <c r="A154" i="5"/>
  <c r="B154" i="5"/>
  <c r="C154" i="5"/>
  <c r="D154" i="5"/>
  <c r="A155" i="5"/>
  <c r="B155" i="5"/>
  <c r="C155" i="5"/>
  <c r="D155" i="5"/>
  <c r="A156" i="5"/>
  <c r="B156" i="5"/>
  <c r="C156" i="5"/>
  <c r="D156" i="5"/>
  <c r="A157" i="5"/>
  <c r="B157" i="5"/>
  <c r="C157" i="5"/>
  <c r="D157" i="5"/>
  <c r="A158" i="5"/>
  <c r="B158" i="5"/>
  <c r="C158" i="5"/>
  <c r="D158" i="5"/>
  <c r="A159" i="5"/>
  <c r="B159" i="5"/>
  <c r="C159" i="5"/>
  <c r="D159" i="5"/>
  <c r="A160" i="5"/>
  <c r="B160" i="5"/>
  <c r="C160" i="5"/>
  <c r="D160" i="5"/>
  <c r="A161" i="5"/>
  <c r="B161" i="5"/>
  <c r="C161" i="5"/>
  <c r="D161" i="5"/>
  <c r="A162" i="5"/>
  <c r="B162" i="5"/>
  <c r="C162" i="5"/>
  <c r="D162" i="5"/>
  <c r="A163" i="5"/>
  <c r="B163" i="5"/>
  <c r="C163" i="5"/>
  <c r="D163" i="5"/>
  <c r="A164" i="5"/>
  <c r="B164" i="5"/>
  <c r="C164" i="5"/>
  <c r="D164" i="5"/>
  <c r="A165" i="5"/>
  <c r="B165" i="5"/>
  <c r="C165" i="5"/>
  <c r="D165" i="5"/>
  <c r="A166" i="5"/>
  <c r="B166" i="5"/>
  <c r="C166" i="5"/>
  <c r="D166" i="5"/>
  <c r="A167" i="5"/>
  <c r="B167" i="5"/>
  <c r="C167" i="5"/>
  <c r="D167" i="5"/>
  <c r="A168" i="5"/>
  <c r="B168" i="5"/>
  <c r="C168" i="5"/>
  <c r="D168" i="5"/>
  <c r="A169" i="5"/>
  <c r="B169" i="5"/>
  <c r="C169" i="5"/>
  <c r="D169" i="5"/>
  <c r="A170" i="5"/>
  <c r="B170" i="5"/>
  <c r="C170" i="5"/>
  <c r="D170" i="5"/>
  <c r="A171" i="5"/>
  <c r="B171" i="5"/>
  <c r="C171" i="5"/>
  <c r="D171" i="5"/>
  <c r="A172" i="5"/>
  <c r="B172" i="5"/>
  <c r="C172" i="5"/>
  <c r="D172" i="5"/>
  <c r="A173" i="5"/>
  <c r="B173" i="5"/>
  <c r="C173" i="5"/>
  <c r="D173" i="5"/>
  <c r="A174" i="5"/>
  <c r="B174" i="5"/>
  <c r="C174" i="5"/>
  <c r="D174" i="5"/>
  <c r="A175" i="5"/>
  <c r="B175" i="5"/>
  <c r="C175" i="5"/>
  <c r="D175" i="5"/>
  <c r="A176" i="5"/>
  <c r="B176" i="5"/>
  <c r="C176" i="5"/>
  <c r="D176" i="5"/>
  <c r="A177" i="5"/>
  <c r="B177" i="5"/>
  <c r="C177" i="5"/>
  <c r="D177" i="5"/>
  <c r="A178" i="5"/>
  <c r="B178" i="5"/>
  <c r="C178" i="5"/>
  <c r="D178" i="5"/>
  <c r="A179" i="5"/>
  <c r="B179" i="5"/>
  <c r="C179" i="5"/>
  <c r="D179" i="5"/>
  <c r="A180" i="5"/>
  <c r="B180" i="5"/>
  <c r="C180" i="5"/>
  <c r="D180" i="5"/>
  <c r="A181" i="5"/>
  <c r="B181" i="5"/>
  <c r="C181" i="5"/>
  <c r="D181" i="5"/>
  <c r="A182" i="5"/>
  <c r="B182" i="5"/>
  <c r="C182" i="5"/>
  <c r="D182" i="5"/>
  <c r="A183" i="5"/>
  <c r="B183" i="5"/>
  <c r="C183" i="5"/>
  <c r="D183" i="5"/>
  <c r="A184" i="5"/>
  <c r="B184" i="5"/>
  <c r="C184" i="5"/>
  <c r="D184" i="5"/>
  <c r="A185" i="5"/>
  <c r="B185" i="5"/>
  <c r="C185" i="5"/>
  <c r="D185" i="5"/>
  <c r="A186" i="5"/>
  <c r="B186" i="5"/>
  <c r="C186" i="5"/>
  <c r="D186" i="5"/>
  <c r="A187" i="5"/>
  <c r="B187" i="5"/>
  <c r="C187" i="5"/>
  <c r="D187" i="5"/>
  <c r="A188" i="5"/>
  <c r="B188" i="5"/>
  <c r="C188" i="5"/>
  <c r="D188" i="5"/>
  <c r="A189" i="5"/>
  <c r="B189" i="5"/>
  <c r="C189" i="5"/>
  <c r="D189" i="5"/>
  <c r="A190" i="5"/>
  <c r="B190" i="5"/>
  <c r="C190" i="5"/>
  <c r="D190" i="5"/>
  <c r="A191" i="5"/>
  <c r="B191" i="5"/>
  <c r="C191" i="5"/>
  <c r="D191" i="5"/>
  <c r="A192" i="5"/>
  <c r="B192" i="5"/>
  <c r="C192" i="5"/>
  <c r="D192" i="5"/>
  <c r="A193" i="5"/>
  <c r="B193" i="5"/>
  <c r="C193" i="5"/>
  <c r="D193" i="5"/>
  <c r="A194" i="5"/>
  <c r="B194" i="5"/>
  <c r="C194" i="5"/>
  <c r="D194" i="5"/>
  <c r="A195" i="5"/>
  <c r="B195" i="5"/>
  <c r="C195" i="5"/>
  <c r="D195" i="5"/>
  <c r="A196" i="5"/>
  <c r="B196" i="5"/>
  <c r="C196" i="5"/>
  <c r="D196" i="5"/>
  <c r="A197" i="5"/>
  <c r="B197" i="5"/>
  <c r="C197" i="5"/>
  <c r="D197" i="5"/>
  <c r="A198" i="5"/>
  <c r="B198" i="5"/>
  <c r="C198" i="5"/>
  <c r="D198" i="5"/>
  <c r="A199" i="5"/>
  <c r="B199" i="5"/>
  <c r="C199" i="5"/>
  <c r="D199" i="5"/>
  <c r="A200" i="5"/>
  <c r="B200" i="5"/>
  <c r="C200" i="5"/>
  <c r="D200" i="5"/>
  <c r="A201" i="5"/>
  <c r="B201" i="5"/>
  <c r="C201" i="5"/>
  <c r="D201" i="5"/>
  <c r="A202" i="5"/>
  <c r="B202" i="5"/>
  <c r="C202" i="5"/>
  <c r="D202" i="5"/>
  <c r="A203" i="5"/>
  <c r="B203" i="5"/>
  <c r="C203" i="5"/>
  <c r="D203" i="5"/>
  <c r="A204" i="5"/>
  <c r="B204" i="5"/>
  <c r="C204" i="5"/>
  <c r="D204" i="5"/>
  <c r="A205" i="5"/>
  <c r="B205" i="5"/>
  <c r="C205" i="5"/>
  <c r="D205" i="5"/>
  <c r="A206" i="5"/>
  <c r="B206" i="5"/>
  <c r="C206" i="5"/>
  <c r="D206" i="5"/>
  <c r="A207" i="5"/>
  <c r="B207" i="5"/>
  <c r="C207" i="5"/>
  <c r="D207" i="5"/>
  <c r="A208" i="5"/>
  <c r="B208" i="5"/>
  <c r="C208" i="5"/>
  <c r="D208" i="5"/>
  <c r="A209" i="5"/>
  <c r="B209" i="5"/>
  <c r="C209" i="5"/>
  <c r="D209" i="5"/>
  <c r="A210" i="5"/>
  <c r="B210" i="5"/>
  <c r="C210" i="5"/>
  <c r="D210" i="5"/>
  <c r="A211" i="5"/>
  <c r="B211" i="5"/>
  <c r="C211" i="5"/>
  <c r="D211" i="5"/>
  <c r="A212" i="5"/>
  <c r="B212" i="5"/>
  <c r="C212" i="5"/>
  <c r="D212" i="5"/>
  <c r="A213" i="5"/>
  <c r="B213" i="5"/>
  <c r="C213" i="5"/>
  <c r="D213" i="5"/>
  <c r="A214" i="5"/>
  <c r="B214" i="5"/>
  <c r="C214" i="5"/>
  <c r="D214" i="5"/>
  <c r="A215" i="5"/>
  <c r="B215" i="5"/>
  <c r="C215" i="5"/>
  <c r="D215" i="5"/>
  <c r="A216" i="5"/>
  <c r="B216" i="5"/>
  <c r="C216" i="5"/>
  <c r="D216" i="5"/>
  <c r="A217" i="5"/>
  <c r="B217" i="5"/>
  <c r="C217" i="5"/>
  <c r="D217" i="5"/>
  <c r="A218" i="5"/>
  <c r="B218" i="5"/>
  <c r="C218" i="5"/>
  <c r="D218" i="5"/>
  <c r="A219" i="5"/>
  <c r="B219" i="5"/>
  <c r="C219" i="5"/>
  <c r="D219" i="5"/>
  <c r="A220" i="5"/>
  <c r="B220" i="5"/>
  <c r="C220" i="5"/>
  <c r="D220" i="5"/>
  <c r="A221" i="5"/>
  <c r="B221" i="5"/>
  <c r="C221" i="5"/>
  <c r="D221" i="5"/>
  <c r="A222" i="5"/>
  <c r="B222" i="5"/>
  <c r="C222" i="5"/>
  <c r="D222" i="5"/>
  <c r="A223" i="5"/>
  <c r="B223" i="5"/>
  <c r="C223" i="5"/>
  <c r="D223" i="5"/>
  <c r="A224" i="5"/>
  <c r="B224" i="5"/>
  <c r="C224" i="5"/>
  <c r="D224" i="5"/>
  <c r="A225" i="5"/>
  <c r="B225" i="5"/>
  <c r="C225" i="5"/>
  <c r="D225" i="5"/>
  <c r="A226" i="5"/>
  <c r="B226" i="5"/>
  <c r="C226" i="5"/>
  <c r="D226" i="5"/>
  <c r="A227" i="5"/>
  <c r="B227" i="5"/>
  <c r="C227" i="5"/>
  <c r="D227" i="5"/>
  <c r="A228" i="5"/>
  <c r="B228" i="5"/>
  <c r="C228" i="5"/>
  <c r="D228" i="5"/>
  <c r="A229" i="5"/>
  <c r="B229" i="5"/>
  <c r="C229" i="5"/>
  <c r="D229" i="5"/>
  <c r="A230" i="5"/>
  <c r="B230" i="5"/>
  <c r="C230" i="5"/>
  <c r="D230" i="5"/>
  <c r="A231" i="5"/>
  <c r="B231" i="5"/>
  <c r="C231" i="5"/>
  <c r="D231" i="5"/>
  <c r="A232" i="5"/>
  <c r="B232" i="5"/>
  <c r="C232" i="5"/>
  <c r="D232" i="5"/>
  <c r="A233" i="5"/>
  <c r="B233" i="5"/>
  <c r="C233" i="5"/>
  <c r="D233" i="5"/>
  <c r="A234" i="5"/>
  <c r="B234" i="5"/>
  <c r="C234" i="5"/>
  <c r="D234" i="5"/>
  <c r="A235" i="5"/>
  <c r="B235" i="5"/>
  <c r="C235" i="5"/>
  <c r="D235" i="5"/>
  <c r="A236" i="5"/>
  <c r="B236" i="5"/>
  <c r="C236" i="5"/>
  <c r="D236" i="5"/>
  <c r="A237" i="5"/>
  <c r="B237" i="5"/>
  <c r="C237" i="5"/>
  <c r="D237" i="5"/>
  <c r="A238" i="5"/>
  <c r="B238" i="5"/>
  <c r="C238" i="5"/>
  <c r="D238" i="5"/>
  <c r="A239" i="5"/>
  <c r="B239" i="5"/>
  <c r="C239" i="5"/>
  <c r="D239" i="5"/>
  <c r="A240" i="5"/>
  <c r="B240" i="5"/>
  <c r="C240" i="5"/>
  <c r="D240" i="5"/>
  <c r="A241" i="5"/>
  <c r="B241" i="5"/>
  <c r="C241" i="5"/>
  <c r="D241" i="5"/>
  <c r="A242" i="5"/>
  <c r="B242" i="5"/>
  <c r="C242" i="5"/>
  <c r="D242" i="5"/>
  <c r="A243" i="5"/>
  <c r="B243" i="5"/>
  <c r="C243" i="5"/>
  <c r="D243" i="5"/>
  <c r="A244" i="5"/>
  <c r="B244" i="5"/>
  <c r="C244" i="5"/>
  <c r="D244" i="5"/>
  <c r="A245" i="5"/>
  <c r="B245" i="5"/>
  <c r="C245" i="5"/>
  <c r="D245" i="5"/>
  <c r="A246" i="5"/>
  <c r="B246" i="5"/>
  <c r="C246" i="5"/>
  <c r="D246" i="5"/>
  <c r="A247" i="5"/>
  <c r="B247" i="5"/>
  <c r="C247" i="5"/>
  <c r="D247" i="5"/>
  <c r="A248" i="5"/>
  <c r="B248" i="5"/>
  <c r="C248" i="5"/>
  <c r="D248" i="5"/>
  <c r="A249" i="5"/>
  <c r="B249" i="5"/>
  <c r="C249" i="5"/>
  <c r="D249" i="5"/>
  <c r="A250" i="5"/>
  <c r="B250" i="5"/>
  <c r="C250" i="5"/>
  <c r="D250" i="5"/>
  <c r="A251" i="5"/>
  <c r="B251" i="5"/>
  <c r="C251" i="5"/>
  <c r="D251" i="5"/>
  <c r="A252" i="5"/>
  <c r="B252" i="5"/>
  <c r="C252" i="5"/>
  <c r="D252" i="5"/>
  <c r="A253" i="5"/>
  <c r="B253" i="5"/>
  <c r="C253" i="5"/>
  <c r="D253" i="5"/>
  <c r="A254" i="5"/>
  <c r="B254" i="5"/>
  <c r="C254" i="5"/>
  <c r="D254" i="5"/>
  <c r="A255" i="5"/>
  <c r="B255" i="5"/>
  <c r="C255" i="5"/>
  <c r="D255" i="5"/>
  <c r="A256" i="5"/>
  <c r="B256" i="5"/>
  <c r="C256" i="5"/>
  <c r="D256" i="5"/>
  <c r="A257" i="5"/>
  <c r="B257" i="5"/>
  <c r="C257" i="5"/>
  <c r="D257" i="5"/>
  <c r="A258" i="5"/>
  <c r="B258" i="5"/>
  <c r="C258" i="5"/>
  <c r="D258" i="5"/>
  <c r="A259" i="5"/>
  <c r="B259" i="5"/>
  <c r="C259" i="5"/>
  <c r="D259" i="5"/>
  <c r="A260" i="5"/>
  <c r="B260" i="5"/>
  <c r="C260" i="5"/>
  <c r="D260" i="5"/>
  <c r="A261" i="5"/>
  <c r="B261" i="5"/>
  <c r="C261" i="5"/>
  <c r="D261" i="5"/>
  <c r="A262" i="5"/>
  <c r="B262" i="5"/>
  <c r="C262" i="5"/>
  <c r="D262" i="5"/>
  <c r="A263" i="5"/>
  <c r="B263" i="5"/>
  <c r="C263" i="5"/>
  <c r="D263" i="5"/>
  <c r="A264" i="5"/>
  <c r="B264" i="5"/>
  <c r="C264" i="5"/>
  <c r="D264" i="5"/>
  <c r="A265" i="5"/>
  <c r="B265" i="5"/>
  <c r="C265" i="5"/>
  <c r="D265" i="5"/>
  <c r="A266" i="5"/>
  <c r="B266" i="5"/>
  <c r="C266" i="5"/>
  <c r="D266" i="5"/>
  <c r="A267" i="5"/>
  <c r="B267" i="5"/>
  <c r="C267" i="5"/>
  <c r="D267" i="5"/>
  <c r="A268" i="5"/>
  <c r="B268" i="5"/>
  <c r="C268" i="5"/>
  <c r="D268" i="5"/>
  <c r="A269" i="5"/>
  <c r="B269" i="5"/>
  <c r="C269" i="5"/>
  <c r="D269" i="5"/>
  <c r="A270" i="5"/>
  <c r="B270" i="5"/>
  <c r="C270" i="5"/>
  <c r="D270" i="5"/>
  <c r="A271" i="5"/>
  <c r="B271" i="5"/>
  <c r="C271" i="5"/>
  <c r="D271" i="5"/>
  <c r="A272" i="5"/>
  <c r="B272" i="5"/>
  <c r="C272" i="5"/>
  <c r="D272" i="5"/>
  <c r="A273" i="5"/>
  <c r="B273" i="5"/>
  <c r="C273" i="5"/>
  <c r="D273" i="5"/>
  <c r="A274" i="5"/>
  <c r="B274" i="5"/>
  <c r="C274" i="5"/>
  <c r="D274" i="5"/>
  <c r="A275" i="5"/>
  <c r="B275" i="5"/>
  <c r="C275" i="5"/>
  <c r="D275" i="5"/>
  <c r="A276" i="5"/>
  <c r="B276" i="5"/>
  <c r="C276" i="5"/>
  <c r="D276" i="5"/>
  <c r="A277" i="5"/>
  <c r="B277" i="5"/>
  <c r="C277" i="5"/>
  <c r="D277" i="5"/>
  <c r="A278" i="5"/>
  <c r="B278" i="5"/>
  <c r="C278" i="5"/>
  <c r="D278" i="5"/>
  <c r="A279" i="5"/>
  <c r="B279" i="5"/>
  <c r="C279" i="5"/>
  <c r="D279" i="5"/>
  <c r="A280" i="5"/>
  <c r="B280" i="5"/>
  <c r="C280" i="5"/>
  <c r="D280" i="5"/>
  <c r="A281" i="5"/>
  <c r="B281" i="5"/>
  <c r="C281" i="5"/>
  <c r="D281" i="5"/>
  <c r="A282" i="5"/>
  <c r="B282" i="5"/>
  <c r="C282" i="5"/>
  <c r="D282" i="5"/>
  <c r="A283" i="5"/>
  <c r="B283" i="5"/>
  <c r="C283" i="5"/>
  <c r="D283" i="5"/>
  <c r="A284" i="5"/>
  <c r="B284" i="5"/>
  <c r="C284" i="5"/>
  <c r="D284" i="5"/>
  <c r="A285" i="5"/>
  <c r="B285" i="5"/>
  <c r="C285" i="5"/>
  <c r="D285" i="5"/>
  <c r="A286" i="5"/>
  <c r="B286" i="5"/>
  <c r="C286" i="5"/>
  <c r="D286" i="5"/>
  <c r="A287" i="5"/>
  <c r="B287" i="5"/>
  <c r="C287" i="5"/>
  <c r="D287" i="5"/>
  <c r="A288" i="5"/>
  <c r="B288" i="5"/>
  <c r="C288" i="5"/>
  <c r="D288" i="5"/>
  <c r="A289" i="5"/>
  <c r="B289" i="5"/>
  <c r="C289" i="5"/>
  <c r="D289" i="5"/>
  <c r="A290" i="5"/>
  <c r="B290" i="5"/>
  <c r="C290" i="5"/>
  <c r="D290" i="5"/>
  <c r="A291" i="5"/>
  <c r="B291" i="5"/>
  <c r="C291" i="5"/>
  <c r="D291" i="5"/>
  <c r="A292" i="5"/>
  <c r="B292" i="5"/>
  <c r="C292" i="5"/>
  <c r="D292" i="5"/>
  <c r="A293" i="5"/>
  <c r="B293" i="5"/>
  <c r="C293" i="5"/>
  <c r="D293" i="5"/>
  <c r="A294" i="5"/>
  <c r="B294" i="5"/>
  <c r="C294" i="5"/>
  <c r="D294" i="5"/>
  <c r="A295" i="5"/>
  <c r="B295" i="5"/>
  <c r="C295" i="5"/>
  <c r="D295" i="5"/>
  <c r="A296" i="5"/>
  <c r="B296" i="5"/>
  <c r="C296" i="5"/>
  <c r="D296" i="5"/>
  <c r="A297" i="5"/>
  <c r="B297" i="5"/>
  <c r="C297" i="5"/>
  <c r="D297" i="5"/>
  <c r="A298" i="5"/>
  <c r="B298" i="5"/>
  <c r="C298" i="5"/>
  <c r="D298" i="5"/>
  <c r="A299" i="5"/>
  <c r="B299" i="5"/>
  <c r="C299" i="5"/>
  <c r="D299" i="5"/>
  <c r="A300" i="5"/>
  <c r="B300" i="5"/>
  <c r="C300" i="5"/>
  <c r="D300" i="5"/>
  <c r="A301" i="5"/>
  <c r="B301" i="5"/>
  <c r="C301" i="5"/>
  <c r="D301" i="5"/>
  <c r="A302" i="5"/>
  <c r="B302" i="5"/>
  <c r="C302" i="5"/>
  <c r="D302" i="5"/>
  <c r="A303" i="5"/>
  <c r="B303" i="5"/>
  <c r="C303" i="5"/>
  <c r="D303" i="5"/>
  <c r="A304" i="5"/>
  <c r="B304" i="5"/>
  <c r="C304" i="5"/>
  <c r="D304" i="5"/>
  <c r="A305" i="5"/>
  <c r="B305" i="5"/>
  <c r="C305" i="5"/>
  <c r="D305" i="5"/>
  <c r="A306" i="5"/>
  <c r="B306" i="5"/>
  <c r="C306" i="5"/>
  <c r="D306" i="5"/>
  <c r="A307" i="5"/>
  <c r="B307" i="5"/>
  <c r="C307" i="5"/>
  <c r="D307" i="5"/>
  <c r="A308" i="5"/>
  <c r="B308" i="5"/>
  <c r="C308" i="5"/>
  <c r="D308" i="5"/>
  <c r="A309" i="5"/>
  <c r="B309" i="5"/>
  <c r="C309" i="5"/>
  <c r="D309" i="5"/>
  <c r="A310" i="5"/>
  <c r="B310" i="5"/>
  <c r="C310" i="5"/>
  <c r="D310" i="5"/>
  <c r="A311" i="5"/>
  <c r="B311" i="5"/>
  <c r="C311" i="5"/>
  <c r="D311" i="5"/>
  <c r="A312" i="5"/>
  <c r="B312" i="5"/>
  <c r="C312" i="5"/>
  <c r="D312" i="5"/>
  <c r="A313" i="5"/>
  <c r="B313" i="5"/>
  <c r="C313" i="5"/>
  <c r="D313" i="5"/>
  <c r="A314" i="5"/>
  <c r="B314" i="5"/>
  <c r="C314" i="5"/>
  <c r="D314" i="5"/>
  <c r="A315" i="5"/>
  <c r="B315" i="5"/>
  <c r="C315" i="5"/>
  <c r="D315" i="5"/>
  <c r="A316" i="5"/>
  <c r="B316" i="5"/>
  <c r="C316" i="5"/>
  <c r="D316" i="5"/>
  <c r="A317" i="5"/>
  <c r="B317" i="5"/>
  <c r="C317" i="5"/>
  <c r="D317" i="5"/>
  <c r="A318" i="5"/>
  <c r="B318" i="5"/>
  <c r="C318" i="5"/>
  <c r="D318" i="5"/>
  <c r="A319" i="5"/>
  <c r="B319" i="5"/>
  <c r="C319" i="5"/>
  <c r="D319" i="5"/>
  <c r="A320" i="5"/>
  <c r="B320" i="5"/>
  <c r="C320" i="5"/>
  <c r="D320" i="5"/>
  <c r="A321" i="5"/>
  <c r="B321" i="5"/>
  <c r="C321" i="5"/>
  <c r="D321" i="5"/>
  <c r="A322" i="5"/>
  <c r="B322" i="5"/>
  <c r="C322" i="5"/>
  <c r="D322" i="5"/>
  <c r="A323" i="5"/>
  <c r="B323" i="5"/>
  <c r="C323" i="5"/>
  <c r="D323" i="5"/>
  <c r="A324" i="5"/>
  <c r="B324" i="5"/>
  <c r="C324" i="5"/>
  <c r="D324" i="5"/>
  <c r="A325" i="5"/>
  <c r="B325" i="5"/>
  <c r="C325" i="5"/>
  <c r="D325" i="5"/>
  <c r="A326" i="5"/>
  <c r="B326" i="5"/>
  <c r="C326" i="5"/>
  <c r="D326" i="5"/>
  <c r="A327" i="5"/>
  <c r="B327" i="5"/>
  <c r="C327" i="5"/>
  <c r="D327" i="5"/>
  <c r="A328" i="5"/>
  <c r="B328" i="5"/>
  <c r="C328" i="5"/>
  <c r="D328" i="5"/>
  <c r="A329" i="5"/>
  <c r="B329" i="5"/>
  <c r="C329" i="5"/>
  <c r="D329" i="5"/>
  <c r="A330" i="5"/>
  <c r="B330" i="5"/>
  <c r="C330" i="5"/>
  <c r="D330" i="5"/>
  <c r="A331" i="5"/>
  <c r="B331" i="5"/>
  <c r="C331" i="5"/>
  <c r="D331" i="5"/>
  <c r="A332" i="5"/>
  <c r="B332" i="5"/>
  <c r="C332" i="5"/>
  <c r="D332" i="5"/>
  <c r="A333" i="5"/>
  <c r="B333" i="5"/>
  <c r="C333" i="5"/>
  <c r="D333" i="5"/>
  <c r="A334" i="5"/>
  <c r="B334" i="5"/>
  <c r="C334" i="5"/>
  <c r="D334" i="5"/>
  <c r="A335" i="5"/>
  <c r="B335" i="5"/>
  <c r="C335" i="5"/>
  <c r="D335" i="5"/>
  <c r="A336" i="5"/>
  <c r="B336" i="5"/>
  <c r="C336" i="5"/>
  <c r="D336" i="5"/>
  <c r="A337" i="5"/>
  <c r="B337" i="5"/>
  <c r="C337" i="5"/>
  <c r="D337" i="5"/>
  <c r="A338" i="5"/>
  <c r="B338" i="5"/>
  <c r="C338" i="5"/>
  <c r="D338" i="5"/>
  <c r="A339" i="5"/>
  <c r="B339" i="5"/>
  <c r="C339" i="5"/>
  <c r="D339" i="5"/>
  <c r="A340" i="5"/>
  <c r="B340" i="5"/>
  <c r="C340" i="5"/>
  <c r="D340" i="5"/>
  <c r="A341" i="5"/>
  <c r="B341" i="5"/>
  <c r="C341" i="5"/>
  <c r="D341" i="5"/>
  <c r="A342" i="5"/>
  <c r="B342" i="5"/>
  <c r="C342" i="5"/>
  <c r="D342" i="5"/>
  <c r="A343" i="5"/>
  <c r="B343" i="5"/>
  <c r="C343" i="5"/>
  <c r="D343" i="5"/>
  <c r="A344" i="5"/>
  <c r="B344" i="5"/>
  <c r="C344" i="5"/>
  <c r="D344" i="5"/>
  <c r="A345" i="5"/>
  <c r="B345" i="5"/>
  <c r="C345" i="5"/>
  <c r="D345" i="5"/>
  <c r="A346" i="5"/>
  <c r="B346" i="5"/>
  <c r="C346" i="5"/>
  <c r="D346" i="5"/>
  <c r="A347" i="5"/>
  <c r="B347" i="5"/>
  <c r="C347" i="5"/>
  <c r="D347" i="5"/>
  <c r="A348" i="5"/>
  <c r="B348" i="5"/>
  <c r="C348" i="5"/>
  <c r="D348" i="5"/>
  <c r="A349" i="5"/>
  <c r="B349" i="5"/>
  <c r="C349" i="5"/>
  <c r="D349" i="5"/>
  <c r="A350" i="5"/>
  <c r="B350" i="5"/>
  <c r="C350" i="5"/>
  <c r="D350" i="5"/>
  <c r="A351" i="5"/>
  <c r="B351" i="5"/>
  <c r="C351" i="5"/>
  <c r="D351" i="5"/>
  <c r="A352" i="5"/>
  <c r="B352" i="5"/>
  <c r="C352" i="5"/>
  <c r="D352" i="5"/>
  <c r="A353" i="5"/>
  <c r="B353" i="5"/>
  <c r="C353" i="5"/>
  <c r="D353" i="5"/>
  <c r="A354" i="5"/>
  <c r="B354" i="5"/>
  <c r="C354" i="5"/>
  <c r="D354" i="5"/>
  <c r="A355" i="5"/>
  <c r="B355" i="5"/>
  <c r="C355" i="5"/>
  <c r="D355" i="5"/>
  <c r="A356" i="5"/>
  <c r="B356" i="5"/>
  <c r="C356" i="5"/>
  <c r="D356" i="5"/>
  <c r="A357" i="5"/>
  <c r="B357" i="5"/>
  <c r="C357" i="5"/>
  <c r="D357" i="5"/>
  <c r="A358" i="5"/>
  <c r="B358" i="5"/>
  <c r="C358" i="5"/>
  <c r="D358" i="5"/>
  <c r="A359" i="5"/>
  <c r="B359" i="5"/>
  <c r="C359" i="5"/>
  <c r="D359" i="5"/>
  <c r="A360" i="5"/>
  <c r="B360" i="5"/>
  <c r="C360" i="5"/>
  <c r="D360" i="5"/>
  <c r="A361" i="5"/>
  <c r="B361" i="5"/>
  <c r="C361" i="5"/>
  <c r="D361" i="5"/>
  <c r="A362" i="5"/>
  <c r="B362" i="5"/>
  <c r="C362" i="5"/>
  <c r="D362" i="5"/>
  <c r="A363" i="5"/>
  <c r="B363" i="5"/>
  <c r="C363" i="5"/>
  <c r="D363" i="5"/>
  <c r="A364" i="5"/>
  <c r="B364" i="5"/>
  <c r="C364" i="5"/>
  <c r="D364" i="5"/>
  <c r="A365" i="5"/>
  <c r="B365" i="5"/>
  <c r="C365" i="5"/>
  <c r="D365" i="5"/>
  <c r="A366" i="5"/>
  <c r="B366" i="5"/>
  <c r="C366" i="5"/>
  <c r="D366" i="5"/>
  <c r="A367" i="5"/>
  <c r="B367" i="5"/>
  <c r="C367" i="5"/>
  <c r="D367" i="5"/>
  <c r="A368" i="5"/>
  <c r="B368" i="5"/>
  <c r="C368" i="5"/>
  <c r="D368" i="5"/>
  <c r="A369" i="5"/>
  <c r="B369" i="5"/>
  <c r="C369" i="5"/>
  <c r="D369" i="5"/>
  <c r="A370" i="5"/>
  <c r="B370" i="5"/>
  <c r="C370" i="5"/>
  <c r="D370" i="5"/>
  <c r="A371" i="5"/>
  <c r="B371" i="5"/>
  <c r="C371" i="5"/>
  <c r="D371" i="5"/>
  <c r="A372" i="5"/>
  <c r="B372" i="5"/>
  <c r="C372" i="5"/>
  <c r="D372" i="5"/>
  <c r="A373" i="5"/>
  <c r="B373" i="5"/>
  <c r="C373" i="5"/>
  <c r="D373" i="5"/>
  <c r="A374" i="5"/>
  <c r="B374" i="5"/>
  <c r="C374" i="5"/>
  <c r="D374" i="5"/>
  <c r="A375" i="5"/>
  <c r="B375" i="5"/>
  <c r="C375" i="5"/>
  <c r="D375" i="5"/>
  <c r="A376" i="5"/>
  <c r="B376" i="5"/>
  <c r="C376" i="5"/>
  <c r="D376" i="5"/>
  <c r="A377" i="5"/>
  <c r="B377" i="5"/>
  <c r="C377" i="5"/>
  <c r="D377" i="5"/>
  <c r="A378" i="5"/>
  <c r="B378" i="5"/>
  <c r="C378" i="5"/>
  <c r="D378" i="5"/>
  <c r="A379" i="5"/>
  <c r="B379" i="5"/>
  <c r="C379" i="5"/>
  <c r="D379" i="5"/>
  <c r="A380" i="5"/>
  <c r="B380" i="5"/>
  <c r="C380" i="5"/>
  <c r="D380" i="5"/>
  <c r="A381" i="5"/>
  <c r="B381" i="5"/>
  <c r="C381" i="5"/>
  <c r="D381" i="5"/>
  <c r="A382" i="5"/>
  <c r="B382" i="5"/>
  <c r="C382" i="5"/>
  <c r="D382" i="5"/>
  <c r="A383" i="5"/>
  <c r="B383" i="5"/>
  <c r="C383" i="5"/>
  <c r="D383" i="5"/>
  <c r="A384" i="5"/>
  <c r="B384" i="5"/>
  <c r="C384" i="5"/>
  <c r="D384" i="5"/>
  <c r="A385" i="5"/>
  <c r="B385" i="5"/>
  <c r="C385" i="5"/>
  <c r="D385" i="5"/>
  <c r="A386" i="5"/>
  <c r="B386" i="5"/>
  <c r="C386" i="5"/>
  <c r="D386" i="5"/>
  <c r="A387" i="5"/>
  <c r="B387" i="5"/>
  <c r="C387" i="5"/>
  <c r="D387" i="5"/>
  <c r="A388" i="5"/>
  <c r="B388" i="5"/>
  <c r="C388" i="5"/>
  <c r="D388" i="5"/>
  <c r="A389" i="5"/>
  <c r="B389" i="5"/>
  <c r="C389" i="5"/>
  <c r="D389" i="5"/>
  <c r="A390" i="5"/>
  <c r="B390" i="5"/>
  <c r="C390" i="5"/>
  <c r="D390" i="5"/>
  <c r="A391" i="5"/>
  <c r="B391" i="5"/>
  <c r="C391" i="5"/>
  <c r="D391" i="5"/>
  <c r="A392" i="5"/>
  <c r="B392" i="5"/>
  <c r="C392" i="5"/>
  <c r="D392" i="5"/>
  <c r="A393" i="5"/>
  <c r="B393" i="5"/>
  <c r="C393" i="5"/>
  <c r="D393" i="5"/>
  <c r="A394" i="5"/>
  <c r="B394" i="5"/>
  <c r="C394" i="5"/>
  <c r="D394" i="5"/>
  <c r="A395" i="5"/>
  <c r="B395" i="5"/>
  <c r="C395" i="5"/>
  <c r="D395" i="5"/>
  <c r="A396" i="5"/>
  <c r="B396" i="5"/>
  <c r="C396" i="5"/>
  <c r="D396" i="5"/>
  <c r="A397" i="5"/>
  <c r="B397" i="5"/>
  <c r="C397" i="5"/>
  <c r="D397" i="5"/>
  <c r="A398" i="5"/>
  <c r="B398" i="5"/>
  <c r="C398" i="5"/>
  <c r="D398" i="5"/>
  <c r="A399" i="5"/>
  <c r="B399" i="5"/>
  <c r="C399" i="5"/>
  <c r="D399" i="5"/>
  <c r="A400" i="5"/>
  <c r="B400" i="5"/>
  <c r="C400" i="5"/>
  <c r="D400" i="5"/>
  <c r="A401" i="5"/>
  <c r="B401" i="5"/>
  <c r="C401" i="5"/>
  <c r="D401" i="5"/>
  <c r="A402" i="5"/>
  <c r="B402" i="5"/>
  <c r="C402" i="5"/>
  <c r="D402" i="5"/>
  <c r="A403" i="5"/>
  <c r="B403" i="5"/>
  <c r="C403" i="5"/>
  <c r="D403" i="5"/>
  <c r="A404" i="5"/>
  <c r="B404" i="5"/>
  <c r="C404" i="5"/>
  <c r="D404" i="5"/>
  <c r="A405" i="5"/>
  <c r="B405" i="5"/>
  <c r="C405" i="5"/>
  <c r="D405" i="5"/>
  <c r="A406" i="5"/>
  <c r="B406" i="5"/>
  <c r="C406" i="5"/>
  <c r="D406" i="5"/>
  <c r="A407" i="5"/>
  <c r="B407" i="5"/>
  <c r="C407" i="5"/>
  <c r="D407" i="5"/>
  <c r="A408" i="5"/>
  <c r="B408" i="5"/>
  <c r="C408" i="5"/>
  <c r="D408" i="5"/>
  <c r="A409" i="5"/>
  <c r="B409" i="5"/>
  <c r="C409" i="5"/>
  <c r="D409" i="5"/>
  <c r="A410" i="5"/>
  <c r="B410" i="5"/>
  <c r="C410" i="5"/>
  <c r="D410" i="5"/>
  <c r="A411" i="5"/>
  <c r="B411" i="5"/>
  <c r="C411" i="5"/>
  <c r="D411" i="5"/>
  <c r="A412" i="5"/>
  <c r="B412" i="5"/>
  <c r="C412" i="5"/>
  <c r="D412" i="5"/>
  <c r="A413" i="5"/>
  <c r="B413" i="5"/>
  <c r="C413" i="5"/>
  <c r="D413" i="5"/>
  <c r="A414" i="5"/>
  <c r="B414" i="5"/>
  <c r="C414" i="5"/>
  <c r="D414" i="5"/>
  <c r="A415" i="5"/>
  <c r="B415" i="5"/>
  <c r="C415" i="5"/>
  <c r="D415" i="5"/>
  <c r="A416" i="5"/>
  <c r="B416" i="5"/>
  <c r="C416" i="5"/>
  <c r="D416" i="5"/>
  <c r="A417" i="5"/>
  <c r="B417" i="5"/>
  <c r="C417" i="5"/>
  <c r="D417" i="5"/>
  <c r="A418" i="5"/>
  <c r="B418" i="5"/>
  <c r="C418" i="5"/>
  <c r="D418" i="5"/>
  <c r="A419" i="5"/>
  <c r="B419" i="5"/>
  <c r="C419" i="5"/>
  <c r="D419" i="5"/>
  <c r="A420" i="5"/>
  <c r="B420" i="5"/>
  <c r="C420" i="5"/>
  <c r="D420" i="5"/>
  <c r="A421" i="5"/>
  <c r="B421" i="5"/>
  <c r="C421" i="5"/>
  <c r="D421" i="5"/>
  <c r="A422" i="5"/>
  <c r="B422" i="5"/>
  <c r="C422" i="5"/>
  <c r="D422" i="5"/>
  <c r="A423" i="5"/>
  <c r="B423" i="5"/>
  <c r="C423" i="5"/>
  <c r="D423" i="5"/>
  <c r="A424" i="5"/>
  <c r="B424" i="5"/>
  <c r="C424" i="5"/>
  <c r="D424" i="5"/>
  <c r="A425" i="5"/>
  <c r="B425" i="5"/>
  <c r="C425" i="5"/>
  <c r="D425" i="5"/>
  <c r="A426" i="5"/>
  <c r="B426" i="5"/>
  <c r="C426" i="5"/>
  <c r="D426" i="5"/>
  <c r="A427" i="5"/>
  <c r="B427" i="5"/>
  <c r="C427" i="5"/>
  <c r="D427" i="5"/>
  <c r="A428" i="5"/>
  <c r="B428" i="5"/>
  <c r="C428" i="5"/>
  <c r="D428" i="5"/>
  <c r="A429" i="5"/>
  <c r="B429" i="5"/>
  <c r="C429" i="5"/>
  <c r="D429" i="5"/>
  <c r="A430" i="5"/>
  <c r="B430" i="5"/>
  <c r="C430" i="5"/>
  <c r="D430" i="5"/>
  <c r="A431" i="5"/>
  <c r="B431" i="5"/>
  <c r="C431" i="5"/>
  <c r="D431" i="5"/>
  <c r="A432" i="5"/>
  <c r="B432" i="5"/>
  <c r="C432" i="5"/>
  <c r="D432" i="5"/>
  <c r="A433" i="5"/>
  <c r="B433" i="5"/>
  <c r="C433" i="5"/>
  <c r="D433" i="5"/>
  <c r="A434" i="5"/>
  <c r="B434" i="5"/>
  <c r="C434" i="5"/>
  <c r="D434" i="5"/>
  <c r="A435" i="5"/>
  <c r="B435" i="5"/>
  <c r="C435" i="5"/>
  <c r="D435" i="5"/>
  <c r="A436" i="5"/>
  <c r="B436" i="5"/>
  <c r="C436" i="5"/>
  <c r="D436" i="5"/>
  <c r="A437" i="5"/>
  <c r="B437" i="5"/>
  <c r="C437" i="5"/>
  <c r="D437" i="5"/>
  <c r="A438" i="5"/>
  <c r="B438" i="5"/>
  <c r="C438" i="5"/>
  <c r="D438" i="5"/>
  <c r="A439" i="5"/>
  <c r="B439" i="5"/>
  <c r="C439" i="5"/>
  <c r="D439" i="5"/>
  <c r="A440" i="5"/>
  <c r="B440" i="5"/>
  <c r="C440" i="5"/>
  <c r="D440" i="5"/>
  <c r="A441" i="5"/>
  <c r="B441" i="5"/>
  <c r="C441" i="5"/>
  <c r="D441" i="5"/>
  <c r="A442" i="5"/>
  <c r="B442" i="5"/>
  <c r="C442" i="5"/>
  <c r="D442" i="5"/>
  <c r="A443" i="5"/>
  <c r="B443" i="5"/>
  <c r="C443" i="5"/>
  <c r="D443" i="5"/>
  <c r="A444" i="5"/>
  <c r="B444" i="5"/>
  <c r="C444" i="5"/>
  <c r="D444" i="5"/>
  <c r="A445" i="5"/>
  <c r="B445" i="5"/>
  <c r="C445" i="5"/>
  <c r="D445" i="5"/>
  <c r="A446" i="5"/>
  <c r="B446" i="5"/>
  <c r="C446" i="5"/>
  <c r="D446" i="5"/>
  <c r="A447" i="5"/>
  <c r="B447" i="5"/>
  <c r="C447" i="5"/>
  <c r="D447" i="5"/>
  <c r="A448" i="5"/>
  <c r="B448" i="5"/>
  <c r="C448" i="5"/>
  <c r="D448" i="5"/>
  <c r="A449" i="5"/>
  <c r="B449" i="5"/>
  <c r="C449" i="5"/>
  <c r="D449" i="5"/>
  <c r="A450" i="5"/>
  <c r="B450" i="5"/>
  <c r="C450" i="5"/>
  <c r="D450" i="5"/>
  <c r="A451" i="5"/>
  <c r="B451" i="5"/>
  <c r="C451" i="5"/>
  <c r="D451" i="5"/>
  <c r="A452" i="5"/>
  <c r="B452" i="5"/>
  <c r="C452" i="5"/>
  <c r="D452" i="5"/>
  <c r="A453" i="5"/>
  <c r="B453" i="5"/>
  <c r="C453" i="5"/>
  <c r="D453" i="5"/>
  <c r="A454" i="5"/>
  <c r="B454" i="5"/>
  <c r="C454" i="5"/>
  <c r="D454" i="5"/>
  <c r="A455" i="5"/>
  <c r="B455" i="5"/>
  <c r="C455" i="5"/>
  <c r="D455" i="5"/>
  <c r="A456" i="5"/>
  <c r="B456" i="5"/>
  <c r="C456" i="5"/>
  <c r="D456" i="5"/>
  <c r="A457" i="5"/>
  <c r="B457" i="5"/>
  <c r="C457" i="5"/>
  <c r="D457" i="5"/>
  <c r="A458" i="5"/>
  <c r="B458" i="5"/>
  <c r="C458" i="5"/>
  <c r="D458" i="5"/>
  <c r="A459" i="5"/>
  <c r="B459" i="5"/>
  <c r="C459" i="5"/>
  <c r="D459" i="5"/>
  <c r="A460" i="5"/>
  <c r="B460" i="5"/>
  <c r="C460" i="5"/>
  <c r="D460" i="5"/>
  <c r="A461" i="5"/>
  <c r="B461" i="5"/>
  <c r="C461" i="5"/>
  <c r="D461" i="5"/>
  <c r="A462" i="5"/>
  <c r="B462" i="5"/>
  <c r="C462" i="5"/>
  <c r="D462" i="5"/>
  <c r="A463" i="5"/>
  <c r="B463" i="5"/>
  <c r="C463" i="5"/>
  <c r="D463" i="5"/>
  <c r="A464" i="5"/>
  <c r="B464" i="5"/>
  <c r="C464" i="5"/>
  <c r="D464" i="5"/>
  <c r="A465" i="5"/>
  <c r="B465" i="5"/>
  <c r="C465" i="5"/>
  <c r="D465" i="5"/>
  <c r="A466" i="5"/>
  <c r="B466" i="5"/>
  <c r="C466" i="5"/>
  <c r="D466" i="5"/>
  <c r="A467" i="5"/>
  <c r="B467" i="5"/>
  <c r="C467" i="5"/>
  <c r="D467" i="5"/>
  <c r="A468" i="5"/>
  <c r="B468" i="5"/>
  <c r="C468" i="5"/>
  <c r="D468" i="5"/>
  <c r="A469" i="5"/>
  <c r="B469" i="5"/>
  <c r="C469" i="5"/>
  <c r="D469" i="5"/>
  <c r="A470" i="5"/>
  <c r="B470" i="5"/>
  <c r="C470" i="5"/>
  <c r="D470" i="5"/>
  <c r="A471" i="5"/>
  <c r="B471" i="5"/>
  <c r="C471" i="5"/>
  <c r="D471" i="5"/>
  <c r="A472" i="5"/>
  <c r="B472" i="5"/>
  <c r="C472" i="5"/>
  <c r="D472" i="5"/>
  <c r="A473" i="5"/>
  <c r="B473" i="5"/>
  <c r="C473" i="5"/>
  <c r="D473" i="5"/>
  <c r="A474" i="5"/>
  <c r="B474" i="5"/>
  <c r="C474" i="5"/>
  <c r="D474" i="5"/>
  <c r="A475" i="5"/>
  <c r="B475" i="5"/>
  <c r="C475" i="5"/>
  <c r="D475" i="5"/>
  <c r="A476" i="5"/>
  <c r="B476" i="5"/>
  <c r="C476" i="5"/>
  <c r="D476" i="5"/>
  <c r="A477" i="5"/>
  <c r="B477" i="5"/>
  <c r="C477" i="5"/>
  <c r="D477" i="5"/>
  <c r="A478" i="5"/>
  <c r="B478" i="5"/>
  <c r="C478" i="5"/>
  <c r="D478" i="5"/>
  <c r="A479" i="5"/>
  <c r="B479" i="5"/>
  <c r="C479" i="5"/>
  <c r="D479" i="5"/>
  <c r="A480" i="5"/>
  <c r="B480" i="5"/>
  <c r="C480" i="5"/>
  <c r="D480" i="5"/>
  <c r="A481" i="5"/>
  <c r="B481" i="5"/>
  <c r="C481" i="5"/>
  <c r="D481" i="5"/>
  <c r="A482" i="5"/>
  <c r="B482" i="5"/>
  <c r="C482" i="5"/>
  <c r="D482" i="5"/>
  <c r="A483" i="5"/>
  <c r="B483" i="5"/>
  <c r="C483" i="5"/>
  <c r="D483" i="5"/>
  <c r="A484" i="5"/>
  <c r="B484" i="5"/>
  <c r="C484" i="5"/>
  <c r="D484" i="5"/>
  <c r="A485" i="5"/>
  <c r="B485" i="5"/>
  <c r="C485" i="5"/>
  <c r="D485" i="5"/>
  <c r="A486" i="5"/>
  <c r="B486" i="5"/>
  <c r="C486" i="5"/>
  <c r="D486" i="5"/>
  <c r="A487" i="5"/>
  <c r="B487" i="5"/>
  <c r="C487" i="5"/>
  <c r="D487" i="5"/>
  <c r="A488" i="5"/>
  <c r="B488" i="5"/>
  <c r="C488" i="5"/>
  <c r="D488" i="5"/>
  <c r="A489" i="5"/>
  <c r="B489" i="5"/>
  <c r="C489" i="5"/>
  <c r="D489" i="5"/>
  <c r="A490" i="5"/>
  <c r="B490" i="5"/>
  <c r="C490" i="5"/>
  <c r="D490" i="5"/>
  <c r="A491" i="5"/>
  <c r="B491" i="5"/>
  <c r="C491" i="5"/>
  <c r="D491" i="5"/>
  <c r="A492" i="5"/>
  <c r="B492" i="5"/>
  <c r="C492" i="5"/>
  <c r="D492" i="5"/>
  <c r="A493" i="5"/>
  <c r="B493" i="5"/>
  <c r="C493" i="5"/>
  <c r="D493" i="5"/>
  <c r="A494" i="5"/>
  <c r="B494" i="5"/>
  <c r="C494" i="5"/>
  <c r="D494" i="5"/>
  <c r="A495" i="5"/>
  <c r="B495" i="5"/>
  <c r="C495" i="5"/>
  <c r="D495" i="5"/>
  <c r="A496" i="5"/>
  <c r="B496" i="5"/>
  <c r="C496" i="5"/>
  <c r="D496" i="5"/>
  <c r="A497" i="5"/>
  <c r="B497" i="5"/>
  <c r="C497" i="5"/>
  <c r="D497" i="5"/>
  <c r="A498" i="5"/>
  <c r="B498" i="5"/>
  <c r="C498" i="5"/>
  <c r="D498" i="5"/>
  <c r="A499" i="5"/>
  <c r="B499" i="5"/>
  <c r="C499" i="5"/>
  <c r="D499" i="5"/>
  <c r="A500" i="5"/>
  <c r="B500" i="5"/>
  <c r="C500" i="5"/>
  <c r="D500" i="5"/>
  <c r="A501" i="5"/>
  <c r="B501" i="5"/>
  <c r="C501" i="5"/>
  <c r="D501" i="5"/>
  <c r="A502" i="5"/>
  <c r="B502" i="5"/>
  <c r="C502" i="5"/>
  <c r="D502" i="5"/>
  <c r="A503" i="5"/>
  <c r="B503" i="5"/>
  <c r="C503" i="5"/>
  <c r="D503" i="5"/>
  <c r="A504" i="5"/>
  <c r="B504" i="5"/>
  <c r="C504" i="5"/>
  <c r="D504" i="5"/>
  <c r="A505" i="5"/>
  <c r="B505" i="5"/>
  <c r="C505" i="5"/>
  <c r="D505" i="5"/>
  <c r="A506" i="5"/>
  <c r="B506" i="5"/>
  <c r="C506" i="5"/>
  <c r="D506" i="5"/>
  <c r="A507" i="5"/>
  <c r="B507" i="5"/>
  <c r="C507" i="5"/>
  <c r="D507" i="5"/>
  <c r="A508" i="5"/>
  <c r="B508" i="5"/>
  <c r="C508" i="5"/>
  <c r="D508" i="5"/>
  <c r="A509" i="5"/>
  <c r="B509" i="5"/>
  <c r="C509" i="5"/>
  <c r="D509" i="5"/>
  <c r="A510" i="5"/>
  <c r="B510" i="5"/>
  <c r="C510" i="5"/>
  <c r="D510" i="5"/>
  <c r="A511" i="5"/>
  <c r="B511" i="5"/>
  <c r="C511" i="5"/>
  <c r="D511" i="5"/>
  <c r="A512" i="5"/>
  <c r="B512" i="5"/>
  <c r="C512" i="5"/>
  <c r="D512" i="5"/>
  <c r="A513" i="5"/>
  <c r="B513" i="5"/>
  <c r="C513" i="5"/>
  <c r="D513" i="5"/>
  <c r="A514" i="5"/>
  <c r="B514" i="5"/>
  <c r="C514" i="5"/>
  <c r="D514" i="5"/>
  <c r="A515" i="5"/>
  <c r="B515" i="5"/>
  <c r="C515" i="5"/>
  <c r="D515" i="5"/>
  <c r="A516" i="5"/>
  <c r="B516" i="5"/>
  <c r="C516" i="5"/>
  <c r="D516" i="5"/>
  <c r="A517" i="5"/>
  <c r="B517" i="5"/>
  <c r="C517" i="5"/>
  <c r="D517" i="5"/>
  <c r="A518" i="5"/>
  <c r="B518" i="5"/>
  <c r="C518" i="5"/>
  <c r="D518" i="5"/>
  <c r="A519" i="5"/>
  <c r="B519" i="5"/>
  <c r="C519" i="5"/>
  <c r="D519" i="5"/>
  <c r="A520" i="5"/>
  <c r="B520" i="5"/>
  <c r="C520" i="5"/>
  <c r="D520" i="5"/>
  <c r="A521" i="5"/>
  <c r="B521" i="5"/>
  <c r="C521" i="5"/>
  <c r="D521" i="5"/>
  <c r="A522" i="5"/>
  <c r="B522" i="5"/>
  <c r="C522" i="5"/>
  <c r="D522" i="5"/>
  <c r="A523" i="5"/>
  <c r="B523" i="5"/>
  <c r="C523" i="5"/>
  <c r="D523" i="5"/>
  <c r="A524" i="5"/>
  <c r="B524" i="5"/>
  <c r="C524" i="5"/>
  <c r="D524" i="5"/>
  <c r="A525" i="5"/>
  <c r="B525" i="5"/>
  <c r="C525" i="5"/>
  <c r="D525" i="5"/>
  <c r="A526" i="5"/>
  <c r="B526" i="5"/>
  <c r="C526" i="5"/>
  <c r="D526" i="5"/>
  <c r="A527" i="5"/>
  <c r="B527" i="5"/>
  <c r="C527" i="5"/>
  <c r="D527" i="5"/>
  <c r="A528" i="5"/>
  <c r="B528" i="5"/>
  <c r="C528" i="5"/>
  <c r="D528" i="5"/>
  <c r="A529" i="5"/>
  <c r="B529" i="5"/>
  <c r="C529" i="5"/>
  <c r="D529" i="5"/>
  <c r="A530" i="5"/>
  <c r="B530" i="5"/>
  <c r="C530" i="5"/>
  <c r="D530" i="5"/>
  <c r="A531" i="5"/>
  <c r="B531" i="5"/>
  <c r="C531" i="5"/>
  <c r="D531" i="5"/>
  <c r="A532" i="5"/>
  <c r="B532" i="5"/>
  <c r="C532" i="5"/>
  <c r="D532" i="5"/>
  <c r="A533" i="5"/>
  <c r="B533" i="5"/>
  <c r="C533" i="5"/>
  <c r="D533" i="5"/>
  <c r="A534" i="5"/>
  <c r="B534" i="5"/>
  <c r="C534" i="5"/>
  <c r="D534" i="5"/>
  <c r="A535" i="5"/>
  <c r="B535" i="5"/>
  <c r="C535" i="5"/>
  <c r="D535" i="5"/>
  <c r="A536" i="5"/>
  <c r="B536" i="5"/>
  <c r="C536" i="5"/>
  <c r="D536" i="5"/>
  <c r="A537" i="5"/>
  <c r="B537" i="5"/>
  <c r="C537" i="5"/>
  <c r="D537" i="5"/>
  <c r="A538" i="5"/>
  <c r="B538" i="5"/>
  <c r="C538" i="5"/>
  <c r="D538" i="5"/>
  <c r="A539" i="5"/>
  <c r="B539" i="5"/>
  <c r="C539" i="5"/>
  <c r="D539" i="5"/>
  <c r="A540" i="5"/>
  <c r="B540" i="5"/>
  <c r="C540" i="5"/>
  <c r="D540" i="5"/>
  <c r="A541" i="5"/>
  <c r="B541" i="5"/>
  <c r="C541" i="5"/>
  <c r="D541" i="5"/>
  <c r="A542" i="5"/>
  <c r="B542" i="5"/>
  <c r="C542" i="5"/>
  <c r="D542" i="5"/>
  <c r="A543" i="5"/>
  <c r="B543" i="5"/>
  <c r="C543" i="5"/>
  <c r="D543" i="5"/>
  <c r="A544" i="5"/>
  <c r="B544" i="5"/>
  <c r="C544" i="5"/>
  <c r="D544" i="5"/>
  <c r="A545" i="5"/>
  <c r="B545" i="5"/>
  <c r="C545" i="5"/>
  <c r="D545" i="5"/>
  <c r="A546" i="5"/>
  <c r="B546" i="5"/>
  <c r="C546" i="5"/>
  <c r="D546" i="5"/>
  <c r="A547" i="5"/>
  <c r="B547" i="5"/>
  <c r="C547" i="5"/>
  <c r="D547" i="5"/>
  <c r="A548" i="5"/>
  <c r="B548" i="5"/>
  <c r="C548" i="5"/>
  <c r="D548" i="5"/>
  <c r="A549" i="5"/>
  <c r="B549" i="5"/>
  <c r="C549" i="5"/>
  <c r="D549" i="5"/>
  <c r="A550" i="5"/>
  <c r="B550" i="5"/>
  <c r="C550" i="5"/>
  <c r="D550" i="5"/>
  <c r="A551" i="5"/>
  <c r="B551" i="5"/>
  <c r="C551" i="5"/>
  <c r="D551" i="5"/>
  <c r="A552" i="5"/>
  <c r="B552" i="5"/>
  <c r="C552" i="5"/>
  <c r="D552" i="5"/>
  <c r="A553" i="5"/>
  <c r="B553" i="5"/>
  <c r="C553" i="5"/>
  <c r="D553" i="5"/>
  <c r="A554" i="5"/>
  <c r="B554" i="5"/>
  <c r="C554" i="5"/>
  <c r="D554" i="5"/>
  <c r="A555" i="5"/>
  <c r="B555" i="5"/>
  <c r="C555" i="5"/>
  <c r="D555" i="5"/>
  <c r="A556" i="5"/>
  <c r="B556" i="5"/>
  <c r="C556" i="5"/>
  <c r="D556" i="5"/>
  <c r="A557" i="5"/>
  <c r="B557" i="5"/>
  <c r="C557" i="5"/>
  <c r="D557" i="5"/>
  <c r="A558" i="5"/>
  <c r="B558" i="5"/>
  <c r="C558" i="5"/>
  <c r="D558" i="5"/>
  <c r="A559" i="5"/>
  <c r="B559" i="5"/>
  <c r="C559" i="5"/>
  <c r="D559" i="5"/>
  <c r="A560" i="5"/>
  <c r="B560" i="5"/>
  <c r="C560" i="5"/>
  <c r="D560" i="5"/>
  <c r="A561" i="5"/>
  <c r="B561" i="5"/>
  <c r="C561" i="5"/>
  <c r="D561" i="5"/>
  <c r="A562" i="5"/>
  <c r="B562" i="5"/>
  <c r="C562" i="5"/>
  <c r="D562" i="5"/>
  <c r="A563" i="5"/>
  <c r="B563" i="5"/>
  <c r="C563" i="5"/>
  <c r="D563" i="5"/>
  <c r="A564" i="5"/>
  <c r="B564" i="5"/>
  <c r="C564" i="5"/>
  <c r="D564" i="5"/>
  <c r="A565" i="5"/>
  <c r="B565" i="5"/>
  <c r="C565" i="5"/>
  <c r="D565" i="5"/>
  <c r="A566" i="5"/>
  <c r="B566" i="5"/>
  <c r="C566" i="5"/>
  <c r="D566" i="5"/>
  <c r="A567" i="5"/>
  <c r="B567" i="5"/>
  <c r="C567" i="5"/>
  <c r="D567" i="5"/>
  <c r="A568" i="5"/>
  <c r="B568" i="5"/>
  <c r="C568" i="5"/>
  <c r="D568" i="5"/>
  <c r="A569" i="5"/>
  <c r="B569" i="5"/>
  <c r="C569" i="5"/>
  <c r="D569" i="5"/>
  <c r="A570" i="5"/>
  <c r="B570" i="5"/>
  <c r="C570" i="5"/>
  <c r="D570" i="5"/>
  <c r="A571" i="5"/>
  <c r="B571" i="5"/>
  <c r="C571" i="5"/>
  <c r="D571" i="5"/>
  <c r="A572" i="5"/>
  <c r="B572" i="5"/>
  <c r="C572" i="5"/>
  <c r="D572" i="5"/>
  <c r="A573" i="5"/>
  <c r="B573" i="5"/>
  <c r="C573" i="5"/>
  <c r="D573" i="5"/>
  <c r="A574" i="5"/>
  <c r="B574" i="5"/>
  <c r="C574" i="5"/>
  <c r="D574" i="5"/>
  <c r="A575" i="5"/>
  <c r="B575" i="5"/>
  <c r="C575" i="5"/>
  <c r="D575" i="5"/>
  <c r="A576" i="5"/>
  <c r="B576" i="5"/>
  <c r="C576" i="5"/>
  <c r="D576" i="5"/>
  <c r="A577" i="5"/>
  <c r="B577" i="5"/>
  <c r="C577" i="5"/>
  <c r="D577" i="5"/>
  <c r="A578" i="5"/>
  <c r="B578" i="5"/>
  <c r="C578" i="5"/>
  <c r="D578" i="5"/>
  <c r="A579" i="5"/>
  <c r="B579" i="5"/>
  <c r="C579" i="5"/>
  <c r="D579" i="5"/>
  <c r="A580" i="5"/>
  <c r="B580" i="5"/>
  <c r="C580" i="5"/>
  <c r="D580" i="5"/>
  <c r="A581" i="5"/>
  <c r="B581" i="5"/>
  <c r="C581" i="5"/>
  <c r="D581" i="5"/>
  <c r="A582" i="5"/>
  <c r="B582" i="5"/>
  <c r="C582" i="5"/>
  <c r="D582" i="5"/>
  <c r="A583" i="5"/>
  <c r="B583" i="5"/>
  <c r="C583" i="5"/>
  <c r="D583" i="5"/>
  <c r="A584" i="5"/>
  <c r="B584" i="5"/>
  <c r="C584" i="5"/>
  <c r="D584" i="5"/>
  <c r="A585" i="5"/>
  <c r="B585" i="5"/>
  <c r="C585" i="5"/>
  <c r="D585" i="5"/>
  <c r="A586" i="5"/>
  <c r="B586" i="5"/>
  <c r="C586" i="5"/>
  <c r="D586" i="5"/>
  <c r="A587" i="5"/>
  <c r="B587" i="5"/>
  <c r="C587" i="5"/>
  <c r="D587" i="5"/>
  <c r="A588" i="5"/>
  <c r="B588" i="5"/>
  <c r="C588" i="5"/>
  <c r="D588" i="5"/>
  <c r="A589" i="5"/>
  <c r="B589" i="5"/>
  <c r="C589" i="5"/>
  <c r="D589" i="5"/>
  <c r="A590" i="5"/>
  <c r="B590" i="5"/>
  <c r="C590" i="5"/>
  <c r="D590" i="5"/>
  <c r="A591" i="5"/>
  <c r="B591" i="5"/>
  <c r="C591" i="5"/>
  <c r="D591" i="5"/>
  <c r="A592" i="5"/>
  <c r="B592" i="5"/>
  <c r="C592" i="5"/>
  <c r="D592" i="5"/>
  <c r="A593" i="5"/>
  <c r="B593" i="5"/>
  <c r="C593" i="5"/>
  <c r="D593" i="5"/>
  <c r="A594" i="5"/>
  <c r="B594" i="5"/>
  <c r="C594" i="5"/>
  <c r="D594" i="5"/>
  <c r="A595" i="5"/>
  <c r="B595" i="5"/>
  <c r="C595" i="5"/>
  <c r="D595" i="5"/>
  <c r="A596" i="5"/>
  <c r="B596" i="5"/>
  <c r="C596" i="5"/>
  <c r="D596" i="5"/>
  <c r="A597" i="5"/>
  <c r="B597" i="5"/>
  <c r="C597" i="5"/>
  <c r="D597" i="5"/>
  <c r="A598" i="5"/>
  <c r="B598" i="5"/>
  <c r="C598" i="5"/>
  <c r="D598" i="5"/>
  <c r="A599" i="5"/>
  <c r="B599" i="5"/>
  <c r="C599" i="5"/>
  <c r="D599" i="5"/>
  <c r="A600" i="5"/>
  <c r="B600" i="5"/>
  <c r="C600" i="5"/>
  <c r="D600" i="5"/>
  <c r="A601" i="5"/>
  <c r="B601" i="5"/>
  <c r="C601" i="5"/>
  <c r="D601" i="5"/>
  <c r="A602" i="5"/>
  <c r="B602" i="5"/>
  <c r="C602" i="5"/>
  <c r="D602" i="5"/>
  <c r="A603" i="5"/>
  <c r="B603" i="5"/>
  <c r="C603" i="5"/>
  <c r="D603" i="5"/>
  <c r="A604" i="5"/>
  <c r="B604" i="5"/>
  <c r="C604" i="5"/>
  <c r="D604" i="5"/>
  <c r="A605" i="5"/>
  <c r="B605" i="5"/>
  <c r="C605" i="5"/>
  <c r="D605" i="5"/>
  <c r="A606" i="5"/>
  <c r="B606" i="5"/>
  <c r="C606" i="5"/>
  <c r="D606" i="5"/>
  <c r="A607" i="5"/>
  <c r="B607" i="5"/>
  <c r="C607" i="5"/>
  <c r="D607" i="5"/>
  <c r="A608" i="5"/>
  <c r="B608" i="5"/>
  <c r="C608" i="5"/>
  <c r="D608" i="5"/>
  <c r="A609" i="5"/>
  <c r="B609" i="5"/>
  <c r="C609" i="5"/>
  <c r="D609" i="5"/>
  <c r="A610" i="5"/>
  <c r="B610" i="5"/>
  <c r="C610" i="5"/>
  <c r="D610" i="5"/>
  <c r="A611" i="5"/>
  <c r="B611" i="5"/>
  <c r="C611" i="5"/>
  <c r="D611" i="5"/>
  <c r="A612" i="5"/>
  <c r="B612" i="5"/>
  <c r="C612" i="5"/>
  <c r="D612" i="5"/>
  <c r="A613" i="5"/>
  <c r="B613" i="5"/>
  <c r="C613" i="5"/>
  <c r="D613" i="5"/>
  <c r="A614" i="5"/>
  <c r="B614" i="5"/>
  <c r="C614" i="5"/>
  <c r="D614" i="5"/>
  <c r="A615" i="5"/>
  <c r="B615" i="5"/>
  <c r="C615" i="5"/>
  <c r="D615" i="5"/>
  <c r="A616" i="5"/>
  <c r="B616" i="5"/>
  <c r="C616" i="5"/>
  <c r="D616" i="5"/>
  <c r="A617" i="5"/>
  <c r="B617" i="5"/>
  <c r="C617" i="5"/>
  <c r="D617" i="5"/>
  <c r="A618" i="5"/>
  <c r="B618" i="5"/>
  <c r="C618" i="5"/>
  <c r="D618" i="5"/>
  <c r="A619" i="5"/>
  <c r="B619" i="5"/>
  <c r="C619" i="5"/>
  <c r="D619" i="5"/>
  <c r="A620" i="5"/>
  <c r="B620" i="5"/>
  <c r="C620" i="5"/>
  <c r="D620" i="5"/>
  <c r="A621" i="5"/>
  <c r="B621" i="5"/>
  <c r="C621" i="5"/>
  <c r="D621" i="5"/>
  <c r="A622" i="5"/>
  <c r="B622" i="5"/>
  <c r="C622" i="5"/>
  <c r="D622" i="5"/>
  <c r="A623" i="5"/>
  <c r="B623" i="5"/>
  <c r="C623" i="5"/>
  <c r="D623" i="5"/>
  <c r="A624" i="5"/>
  <c r="B624" i="5"/>
  <c r="C624" i="5"/>
  <c r="D624" i="5"/>
  <c r="A625" i="5"/>
  <c r="B625" i="5"/>
  <c r="C625" i="5"/>
  <c r="D625" i="5"/>
  <c r="A626" i="5"/>
  <c r="B626" i="5"/>
  <c r="C626" i="5"/>
  <c r="D626" i="5"/>
  <c r="A627" i="5"/>
  <c r="B627" i="5"/>
  <c r="C627" i="5"/>
  <c r="D627" i="5"/>
  <c r="A628" i="5"/>
  <c r="B628" i="5"/>
  <c r="C628" i="5"/>
  <c r="D628" i="5"/>
  <c r="A629" i="5"/>
  <c r="B629" i="5"/>
  <c r="C629" i="5"/>
  <c r="D629" i="5"/>
  <c r="A630" i="5"/>
  <c r="B630" i="5"/>
  <c r="C630" i="5"/>
  <c r="D630" i="5"/>
  <c r="A631" i="5"/>
  <c r="B631" i="5"/>
  <c r="C631" i="5"/>
  <c r="D631" i="5"/>
  <c r="A632" i="5"/>
  <c r="B632" i="5"/>
  <c r="C632" i="5"/>
  <c r="D632" i="5"/>
  <c r="A633" i="5"/>
  <c r="B633" i="5"/>
  <c r="C633" i="5"/>
  <c r="D633" i="5"/>
  <c r="A634" i="5"/>
  <c r="B634" i="5"/>
  <c r="C634" i="5"/>
  <c r="D634" i="5"/>
  <c r="A635" i="5"/>
  <c r="B635" i="5"/>
  <c r="C635" i="5"/>
  <c r="D635" i="5"/>
  <c r="A636" i="5"/>
  <c r="B636" i="5"/>
  <c r="C636" i="5"/>
  <c r="D636" i="5"/>
  <c r="A637" i="5"/>
  <c r="B637" i="5"/>
  <c r="C637" i="5"/>
  <c r="D637" i="5"/>
  <c r="A638" i="5"/>
  <c r="B638" i="5"/>
  <c r="C638" i="5"/>
  <c r="D638" i="5"/>
  <c r="A639" i="5"/>
  <c r="B639" i="5"/>
  <c r="C639" i="5"/>
  <c r="D639" i="5"/>
  <c r="A640" i="5"/>
  <c r="B640" i="5"/>
  <c r="C640" i="5"/>
  <c r="D640" i="5"/>
  <c r="A641" i="5"/>
  <c r="B641" i="5"/>
  <c r="C641" i="5"/>
  <c r="D641" i="5"/>
  <c r="A642" i="5"/>
  <c r="B642" i="5"/>
  <c r="C642" i="5"/>
  <c r="D642" i="5"/>
  <c r="A643" i="5"/>
  <c r="B643" i="5"/>
  <c r="C643" i="5"/>
  <c r="D643" i="5"/>
  <c r="A644" i="5"/>
  <c r="B644" i="5"/>
  <c r="C644" i="5"/>
  <c r="D644" i="5"/>
  <c r="A645" i="5"/>
  <c r="B645" i="5"/>
  <c r="C645" i="5"/>
  <c r="D645" i="5"/>
  <c r="A646" i="5"/>
  <c r="B646" i="5"/>
  <c r="C646" i="5"/>
  <c r="D646" i="5"/>
  <c r="A647" i="5"/>
  <c r="B647" i="5"/>
  <c r="C647" i="5"/>
  <c r="D647" i="5"/>
  <c r="A648" i="5"/>
  <c r="B648" i="5"/>
  <c r="C648" i="5"/>
  <c r="D648" i="5"/>
  <c r="A649" i="5"/>
  <c r="B649" i="5"/>
  <c r="C649" i="5"/>
  <c r="D649" i="5"/>
  <c r="A650" i="5"/>
  <c r="B650" i="5"/>
  <c r="C650" i="5"/>
  <c r="D650" i="5"/>
  <c r="A651" i="5"/>
  <c r="B651" i="5"/>
  <c r="C651" i="5"/>
  <c r="D651" i="5"/>
  <c r="A652" i="5"/>
  <c r="B652" i="5"/>
  <c r="C652" i="5"/>
  <c r="D652" i="5"/>
  <c r="A653" i="5"/>
  <c r="B653" i="5"/>
  <c r="C653" i="5"/>
  <c r="D653" i="5"/>
  <c r="A654" i="5"/>
  <c r="B654" i="5"/>
  <c r="C654" i="5"/>
  <c r="D654" i="5"/>
  <c r="A655" i="5"/>
  <c r="B655" i="5"/>
  <c r="C655" i="5"/>
  <c r="D655" i="5"/>
  <c r="A656" i="5"/>
  <c r="B656" i="5"/>
  <c r="C656" i="5"/>
  <c r="D656" i="5"/>
  <c r="A657" i="5"/>
  <c r="B657" i="5"/>
  <c r="C657" i="5"/>
  <c r="D657" i="5"/>
  <c r="A658" i="5"/>
  <c r="B658" i="5"/>
  <c r="C658" i="5"/>
  <c r="D658" i="5"/>
  <c r="A659" i="5"/>
  <c r="B659" i="5"/>
  <c r="C659" i="5"/>
  <c r="D659" i="5"/>
  <c r="A660" i="5"/>
  <c r="B660" i="5"/>
  <c r="C660" i="5"/>
  <c r="D660" i="5"/>
  <c r="A661" i="5"/>
  <c r="B661" i="5"/>
  <c r="C661" i="5"/>
  <c r="D661" i="5"/>
  <c r="A662" i="5"/>
  <c r="B662" i="5"/>
  <c r="C662" i="5"/>
  <c r="D662" i="5"/>
  <c r="A663" i="5"/>
  <c r="B663" i="5"/>
  <c r="C663" i="5"/>
  <c r="D663" i="5"/>
  <c r="A664" i="5"/>
  <c r="B664" i="5"/>
  <c r="C664" i="5"/>
  <c r="D664" i="5"/>
  <c r="A665" i="5"/>
  <c r="B665" i="5"/>
  <c r="C665" i="5"/>
  <c r="D665" i="5"/>
  <c r="A666" i="5"/>
  <c r="B666" i="5"/>
  <c r="C666" i="5"/>
  <c r="D666" i="5"/>
  <c r="A667" i="5"/>
  <c r="B667" i="5"/>
  <c r="C667" i="5"/>
  <c r="D667" i="5"/>
  <c r="A668" i="5"/>
  <c r="B668" i="5"/>
  <c r="C668" i="5"/>
  <c r="D668" i="5"/>
  <c r="A669" i="5"/>
  <c r="B669" i="5"/>
  <c r="C669" i="5"/>
  <c r="D669" i="5"/>
  <c r="A670" i="5"/>
  <c r="B670" i="5"/>
  <c r="C670" i="5"/>
  <c r="D670" i="5"/>
  <c r="A671" i="5"/>
  <c r="B671" i="5"/>
  <c r="C671" i="5"/>
  <c r="D671" i="5"/>
  <c r="A672" i="5"/>
  <c r="B672" i="5"/>
  <c r="C672" i="5"/>
  <c r="D672" i="5"/>
  <c r="A673" i="5"/>
  <c r="B673" i="5"/>
  <c r="C673" i="5"/>
  <c r="D673" i="5"/>
  <c r="A674" i="5"/>
  <c r="B674" i="5"/>
  <c r="C674" i="5"/>
  <c r="D674" i="5"/>
  <c r="A675" i="5"/>
  <c r="B675" i="5"/>
  <c r="C675" i="5"/>
  <c r="D675" i="5"/>
  <c r="A676" i="5"/>
  <c r="B676" i="5"/>
  <c r="C676" i="5"/>
  <c r="D676" i="5"/>
  <c r="A677" i="5"/>
  <c r="B677" i="5"/>
  <c r="C677" i="5"/>
  <c r="D677" i="5"/>
  <c r="A678" i="5"/>
  <c r="B678" i="5"/>
  <c r="C678" i="5"/>
  <c r="D678" i="5"/>
  <c r="A679" i="5"/>
  <c r="B679" i="5"/>
  <c r="C679" i="5"/>
  <c r="D679" i="5"/>
  <c r="A680" i="5"/>
  <c r="B680" i="5"/>
  <c r="C680" i="5"/>
  <c r="D680" i="5"/>
  <c r="A681" i="5"/>
  <c r="B681" i="5"/>
  <c r="C681" i="5"/>
  <c r="D681" i="5"/>
  <c r="A682" i="5"/>
  <c r="B682" i="5"/>
  <c r="C682" i="5"/>
  <c r="D682" i="5"/>
  <c r="A683" i="5"/>
  <c r="B683" i="5"/>
  <c r="C683" i="5"/>
  <c r="D683" i="5"/>
  <c r="A684" i="5"/>
  <c r="B684" i="5"/>
  <c r="C684" i="5"/>
  <c r="D684" i="5"/>
  <c r="A685" i="5"/>
  <c r="B685" i="5"/>
  <c r="C685" i="5"/>
  <c r="D685" i="5"/>
  <c r="A686" i="5"/>
  <c r="B686" i="5"/>
  <c r="C686" i="5"/>
  <c r="D686" i="5"/>
  <c r="A687" i="5"/>
  <c r="B687" i="5"/>
  <c r="C687" i="5"/>
  <c r="D687" i="5"/>
  <c r="A688" i="5"/>
  <c r="B688" i="5"/>
  <c r="C688" i="5"/>
  <c r="D688" i="5"/>
  <c r="A689" i="5"/>
  <c r="B689" i="5"/>
  <c r="C689" i="5"/>
  <c r="D689" i="5"/>
  <c r="A690" i="5"/>
  <c r="B690" i="5"/>
  <c r="C690" i="5"/>
  <c r="D690" i="5"/>
  <c r="A691" i="5"/>
  <c r="B691" i="5"/>
  <c r="C691" i="5"/>
  <c r="D691" i="5"/>
  <c r="A692" i="5"/>
  <c r="B692" i="5"/>
  <c r="C692" i="5"/>
  <c r="D692" i="5"/>
  <c r="A693" i="5"/>
  <c r="B693" i="5"/>
  <c r="C693" i="5"/>
  <c r="D693" i="5"/>
  <c r="A694" i="5"/>
  <c r="B694" i="5"/>
  <c r="C694" i="5"/>
  <c r="D694" i="5"/>
  <c r="A695" i="5"/>
  <c r="B695" i="5"/>
  <c r="C695" i="5"/>
  <c r="D695" i="5"/>
  <c r="A696" i="5"/>
  <c r="B696" i="5"/>
  <c r="C696" i="5"/>
  <c r="D696" i="5"/>
  <c r="A697" i="5"/>
  <c r="B697" i="5"/>
  <c r="C697" i="5"/>
  <c r="D697" i="5"/>
  <c r="A698" i="5"/>
  <c r="B698" i="5"/>
  <c r="C698" i="5"/>
  <c r="D698" i="5"/>
  <c r="A699" i="5"/>
  <c r="B699" i="5"/>
  <c r="C699" i="5"/>
  <c r="D699" i="5"/>
  <c r="A700" i="5"/>
  <c r="B700" i="5"/>
  <c r="C700" i="5"/>
  <c r="D700" i="5"/>
  <c r="A701" i="5"/>
  <c r="B701" i="5"/>
  <c r="C701" i="5"/>
  <c r="D701" i="5"/>
  <c r="A702" i="5"/>
  <c r="B702" i="5"/>
  <c r="C702" i="5"/>
  <c r="D702" i="5"/>
  <c r="A703" i="5"/>
  <c r="B703" i="5"/>
  <c r="C703" i="5"/>
  <c r="D703" i="5"/>
  <c r="A704" i="5"/>
  <c r="B704" i="5"/>
  <c r="C704" i="5"/>
  <c r="D704" i="5"/>
  <c r="A705" i="5"/>
  <c r="B705" i="5"/>
  <c r="C705" i="5"/>
  <c r="D705" i="5"/>
  <c r="A706" i="5"/>
  <c r="B706" i="5"/>
  <c r="C706" i="5"/>
  <c r="D706" i="5"/>
  <c r="A707" i="5"/>
  <c r="B707" i="5"/>
  <c r="C707" i="5"/>
  <c r="D707" i="5"/>
  <c r="A708" i="5"/>
  <c r="B708" i="5"/>
  <c r="C708" i="5"/>
  <c r="D708" i="5"/>
  <c r="A709" i="5"/>
  <c r="B709" i="5"/>
  <c r="C709" i="5"/>
  <c r="D709" i="5"/>
  <c r="A710" i="5"/>
  <c r="B710" i="5"/>
  <c r="C710" i="5"/>
  <c r="D710" i="5"/>
  <c r="A711" i="5"/>
  <c r="B711" i="5"/>
  <c r="C711" i="5"/>
  <c r="D711" i="5"/>
  <c r="A712" i="5"/>
  <c r="B712" i="5"/>
  <c r="C712" i="5"/>
  <c r="D712" i="5"/>
  <c r="A713" i="5"/>
  <c r="B713" i="5"/>
  <c r="C713" i="5"/>
  <c r="D713" i="5"/>
  <c r="A714" i="5"/>
  <c r="B714" i="5"/>
  <c r="C714" i="5"/>
  <c r="D714" i="5"/>
  <c r="A715" i="5"/>
  <c r="B715" i="5"/>
  <c r="C715" i="5"/>
  <c r="D715" i="5"/>
  <c r="A716" i="5"/>
  <c r="B716" i="5"/>
  <c r="C716" i="5"/>
  <c r="D716" i="5"/>
  <c r="A717" i="5"/>
  <c r="B717" i="5"/>
  <c r="C717" i="5"/>
  <c r="D717" i="5"/>
  <c r="A718" i="5"/>
  <c r="B718" i="5"/>
  <c r="C718" i="5"/>
  <c r="D718" i="5"/>
  <c r="A719" i="5"/>
  <c r="B719" i="5"/>
  <c r="C719" i="5"/>
  <c r="D719" i="5"/>
  <c r="A720" i="5"/>
  <c r="B720" i="5"/>
  <c r="C720" i="5"/>
  <c r="D720" i="5"/>
  <c r="A721" i="5"/>
  <c r="B721" i="5"/>
  <c r="C721" i="5"/>
  <c r="D721" i="5"/>
  <c r="A722" i="5"/>
  <c r="B722" i="5"/>
  <c r="C722" i="5"/>
  <c r="D722" i="5"/>
  <c r="A723" i="5"/>
  <c r="B723" i="5"/>
  <c r="C723" i="5"/>
  <c r="D723" i="5"/>
  <c r="A724" i="5"/>
  <c r="B724" i="5"/>
  <c r="C724" i="5"/>
  <c r="D724" i="5"/>
  <c r="A725" i="5"/>
  <c r="B725" i="5"/>
  <c r="C725" i="5"/>
  <c r="D725" i="5"/>
  <c r="A726" i="5"/>
  <c r="B726" i="5"/>
  <c r="C726" i="5"/>
  <c r="D726" i="5"/>
  <c r="A727" i="5"/>
  <c r="B727" i="5"/>
  <c r="C727" i="5"/>
  <c r="D727" i="5"/>
  <c r="A728" i="5"/>
  <c r="B728" i="5"/>
  <c r="C728" i="5"/>
  <c r="D728" i="5"/>
  <c r="A729" i="5"/>
  <c r="B729" i="5"/>
  <c r="C729" i="5"/>
  <c r="D729" i="5"/>
  <c r="A730" i="5"/>
  <c r="B730" i="5"/>
  <c r="C730" i="5"/>
  <c r="D730" i="5"/>
  <c r="A731" i="5"/>
  <c r="B731" i="5"/>
  <c r="C731" i="5"/>
  <c r="D731" i="5"/>
  <c r="A732" i="5"/>
  <c r="B732" i="5"/>
  <c r="C732" i="5"/>
  <c r="D732" i="5"/>
  <c r="A733" i="5"/>
  <c r="B733" i="5"/>
  <c r="C733" i="5"/>
  <c r="D733" i="5"/>
  <c r="A734" i="5"/>
  <c r="B734" i="5"/>
  <c r="C734" i="5"/>
  <c r="D734" i="5"/>
  <c r="A735" i="5"/>
  <c r="B735" i="5"/>
  <c r="C735" i="5"/>
  <c r="D735" i="5"/>
  <c r="A736" i="5"/>
  <c r="B736" i="5"/>
  <c r="C736" i="5"/>
  <c r="D736" i="5"/>
  <c r="A737" i="5"/>
  <c r="B737" i="5"/>
  <c r="C737" i="5"/>
  <c r="D737" i="5"/>
  <c r="A738" i="5"/>
  <c r="B738" i="5"/>
  <c r="C738" i="5"/>
  <c r="D738" i="5"/>
  <c r="A739" i="5"/>
  <c r="B739" i="5"/>
  <c r="C739" i="5"/>
  <c r="D739" i="5"/>
  <c r="A740" i="5"/>
  <c r="B740" i="5"/>
  <c r="C740" i="5"/>
  <c r="D740" i="5"/>
  <c r="A741" i="5"/>
  <c r="B741" i="5"/>
  <c r="C741" i="5"/>
  <c r="D741" i="5"/>
  <c r="A742" i="5"/>
  <c r="B742" i="5"/>
  <c r="C742" i="5"/>
  <c r="D742" i="5"/>
  <c r="A743" i="5"/>
  <c r="B743" i="5"/>
  <c r="C743" i="5"/>
  <c r="D743" i="5"/>
  <c r="A744" i="5"/>
  <c r="B744" i="5"/>
  <c r="C744" i="5"/>
  <c r="D744" i="5"/>
  <c r="A745" i="5"/>
  <c r="B745" i="5"/>
  <c r="C745" i="5"/>
  <c r="D745" i="5"/>
  <c r="A746" i="5"/>
  <c r="B746" i="5"/>
  <c r="C746" i="5"/>
  <c r="D746" i="5"/>
  <c r="A747" i="5"/>
  <c r="B747" i="5"/>
  <c r="C747" i="5"/>
  <c r="D747" i="5"/>
  <c r="A748" i="5"/>
  <c r="B748" i="5"/>
  <c r="C748" i="5"/>
  <c r="D748" i="5"/>
  <c r="A749" i="5"/>
  <c r="B749" i="5"/>
  <c r="C749" i="5"/>
  <c r="D749" i="5"/>
  <c r="A750" i="5"/>
  <c r="B750" i="5"/>
  <c r="C750" i="5"/>
  <c r="D750" i="5"/>
  <c r="A751" i="5"/>
  <c r="B751" i="5"/>
  <c r="C751" i="5"/>
  <c r="D751" i="5"/>
  <c r="A752" i="5"/>
  <c r="B752" i="5"/>
  <c r="C752" i="5"/>
  <c r="D752" i="5"/>
  <c r="A753" i="5"/>
  <c r="B753" i="5"/>
  <c r="C753" i="5"/>
  <c r="D753" i="5"/>
  <c r="A754" i="5"/>
  <c r="B754" i="5"/>
  <c r="C754" i="5"/>
  <c r="D754" i="5"/>
  <c r="A755" i="5"/>
  <c r="B755" i="5"/>
  <c r="C755" i="5"/>
  <c r="D755" i="5"/>
  <c r="A756" i="5"/>
  <c r="B756" i="5"/>
  <c r="C756" i="5"/>
  <c r="D756" i="5"/>
  <c r="A757" i="5"/>
  <c r="B757" i="5"/>
  <c r="C757" i="5"/>
  <c r="D757" i="5"/>
  <c r="A758" i="5"/>
  <c r="B758" i="5"/>
  <c r="C758" i="5"/>
  <c r="D758" i="5"/>
  <c r="A759" i="5"/>
  <c r="B759" i="5"/>
  <c r="C759" i="5"/>
  <c r="D759" i="5"/>
  <c r="A760" i="5"/>
  <c r="B760" i="5"/>
  <c r="C760" i="5"/>
  <c r="D760" i="5"/>
  <c r="A761" i="5"/>
  <c r="B761" i="5"/>
  <c r="C761" i="5"/>
  <c r="D761" i="5"/>
  <c r="A762" i="5"/>
  <c r="B762" i="5"/>
  <c r="C762" i="5"/>
  <c r="D762" i="5"/>
  <c r="A763" i="5"/>
  <c r="B763" i="5"/>
  <c r="C763" i="5"/>
  <c r="D763" i="5"/>
  <c r="A764" i="5"/>
  <c r="B764" i="5"/>
  <c r="C764" i="5"/>
  <c r="D764" i="5"/>
  <c r="A765" i="5"/>
  <c r="B765" i="5"/>
  <c r="C765" i="5"/>
  <c r="D765" i="5"/>
  <c r="A766" i="5"/>
  <c r="B766" i="5"/>
  <c r="C766" i="5"/>
  <c r="D766" i="5"/>
  <c r="A767" i="5"/>
  <c r="B767" i="5"/>
  <c r="C767" i="5"/>
  <c r="D767" i="5"/>
  <c r="A768" i="5"/>
  <c r="B768" i="5"/>
  <c r="C768" i="5"/>
  <c r="D768" i="5"/>
  <c r="A769" i="5"/>
  <c r="B769" i="5"/>
  <c r="C769" i="5"/>
  <c r="D769" i="5"/>
  <c r="A770" i="5"/>
  <c r="B770" i="5"/>
  <c r="C770" i="5"/>
  <c r="D770" i="5"/>
  <c r="A771" i="5"/>
  <c r="B771" i="5"/>
  <c r="C771" i="5"/>
  <c r="D771" i="5"/>
  <c r="A772" i="5"/>
  <c r="B772" i="5"/>
  <c r="C772" i="5"/>
  <c r="D772" i="5"/>
  <c r="A773" i="5"/>
  <c r="B773" i="5"/>
  <c r="C773" i="5"/>
  <c r="D773" i="5"/>
  <c r="A774" i="5"/>
  <c r="B774" i="5"/>
  <c r="C774" i="5"/>
  <c r="D774" i="5"/>
  <c r="A775" i="5"/>
  <c r="B775" i="5"/>
  <c r="C775" i="5"/>
  <c r="D775" i="5"/>
  <c r="A776" i="5"/>
  <c r="B776" i="5"/>
  <c r="C776" i="5"/>
  <c r="D776" i="5"/>
  <c r="A777" i="5"/>
  <c r="B777" i="5"/>
  <c r="C777" i="5"/>
  <c r="D777" i="5"/>
  <c r="A778" i="5"/>
  <c r="B778" i="5"/>
  <c r="C778" i="5"/>
  <c r="D778" i="5"/>
  <c r="A779" i="5"/>
  <c r="B779" i="5"/>
  <c r="C779" i="5"/>
  <c r="D779" i="5"/>
  <c r="A780" i="5"/>
  <c r="B780" i="5"/>
  <c r="C780" i="5"/>
  <c r="D780" i="5"/>
  <c r="A781" i="5"/>
  <c r="B781" i="5"/>
  <c r="C781" i="5"/>
  <c r="D781" i="5"/>
  <c r="A782" i="5"/>
  <c r="B782" i="5"/>
  <c r="C782" i="5"/>
  <c r="D782" i="5"/>
  <c r="A783" i="5"/>
  <c r="B783" i="5"/>
  <c r="C783" i="5"/>
  <c r="D783" i="5"/>
  <c r="A784" i="5"/>
  <c r="B784" i="5"/>
  <c r="C784" i="5"/>
  <c r="D784" i="5"/>
  <c r="A785" i="5"/>
  <c r="B785" i="5"/>
  <c r="C785" i="5"/>
  <c r="D785" i="5"/>
  <c r="A786" i="5"/>
  <c r="B786" i="5"/>
  <c r="C786" i="5"/>
  <c r="D786" i="5"/>
  <c r="A787" i="5"/>
  <c r="B787" i="5"/>
  <c r="C787" i="5"/>
  <c r="D787" i="5"/>
  <c r="A788" i="5"/>
  <c r="B788" i="5"/>
  <c r="C788" i="5"/>
  <c r="D788" i="5"/>
  <c r="A789" i="5"/>
  <c r="B789" i="5"/>
  <c r="C789" i="5"/>
  <c r="D789" i="5"/>
  <c r="A790" i="5"/>
  <c r="B790" i="5"/>
  <c r="C790" i="5"/>
  <c r="D790" i="5"/>
  <c r="A791" i="5"/>
  <c r="B791" i="5"/>
  <c r="C791" i="5"/>
  <c r="D791" i="5"/>
  <c r="A792" i="5"/>
  <c r="B792" i="5"/>
  <c r="C792" i="5"/>
  <c r="D792" i="5"/>
  <c r="A793" i="5"/>
  <c r="B793" i="5"/>
  <c r="C793" i="5"/>
  <c r="D793" i="5"/>
  <c r="A794" i="5"/>
  <c r="B794" i="5"/>
  <c r="C794" i="5"/>
  <c r="D794" i="5"/>
  <c r="A795" i="5"/>
  <c r="B795" i="5"/>
  <c r="C795" i="5"/>
  <c r="D795" i="5"/>
  <c r="A796" i="5"/>
  <c r="B796" i="5"/>
  <c r="C796" i="5"/>
  <c r="D796" i="5"/>
  <c r="A797" i="5"/>
  <c r="B797" i="5"/>
  <c r="C797" i="5"/>
  <c r="D797" i="5"/>
  <c r="A798" i="5"/>
  <c r="B798" i="5"/>
  <c r="C798" i="5"/>
  <c r="D798" i="5"/>
  <c r="A799" i="5"/>
  <c r="B799" i="5"/>
  <c r="C799" i="5"/>
  <c r="D799" i="5"/>
  <c r="A800" i="5"/>
  <c r="B800" i="5"/>
  <c r="C800" i="5"/>
  <c r="D800" i="5"/>
  <c r="A801" i="5"/>
  <c r="B801" i="5"/>
  <c r="C801" i="5"/>
  <c r="D801" i="5"/>
  <c r="A802" i="5"/>
  <c r="B802" i="5"/>
  <c r="C802" i="5"/>
  <c r="D802" i="5"/>
  <c r="A803" i="5"/>
  <c r="B803" i="5"/>
  <c r="C803" i="5"/>
  <c r="D803" i="5"/>
  <c r="A804" i="5"/>
  <c r="B804" i="5"/>
  <c r="C804" i="5"/>
  <c r="D804" i="5"/>
  <c r="A805" i="5"/>
  <c r="B805" i="5"/>
  <c r="C805" i="5"/>
  <c r="D805" i="5"/>
  <c r="A806" i="5"/>
  <c r="B806" i="5"/>
  <c r="C806" i="5"/>
  <c r="D806" i="5"/>
  <c r="A807" i="5"/>
  <c r="B807" i="5"/>
  <c r="C807" i="5"/>
  <c r="D807" i="5"/>
  <c r="A808" i="5"/>
  <c r="B808" i="5"/>
  <c r="C808" i="5"/>
  <c r="D808" i="5"/>
  <c r="A809" i="5"/>
  <c r="B809" i="5"/>
  <c r="C809" i="5"/>
  <c r="D809" i="5"/>
  <c r="A810" i="5"/>
  <c r="B810" i="5"/>
  <c r="C810" i="5"/>
  <c r="D810" i="5"/>
  <c r="A811" i="5"/>
  <c r="B811" i="5"/>
  <c r="C811" i="5"/>
  <c r="D811" i="5"/>
  <c r="A812" i="5"/>
  <c r="B812" i="5"/>
  <c r="C812" i="5"/>
  <c r="D812" i="5"/>
  <c r="A813" i="5"/>
  <c r="B813" i="5"/>
  <c r="C813" i="5"/>
  <c r="D813" i="5"/>
  <c r="A814" i="5"/>
  <c r="B814" i="5"/>
  <c r="C814" i="5"/>
  <c r="D814" i="5"/>
  <c r="A815" i="5"/>
  <c r="B815" i="5"/>
  <c r="C815" i="5"/>
  <c r="D815" i="5"/>
  <c r="A816" i="5"/>
  <c r="B816" i="5"/>
  <c r="C816" i="5"/>
  <c r="D816" i="5"/>
  <c r="A817" i="5"/>
  <c r="B817" i="5"/>
  <c r="C817" i="5"/>
  <c r="D817" i="5"/>
  <c r="A818" i="5"/>
  <c r="B818" i="5"/>
  <c r="C818" i="5"/>
  <c r="D818" i="5"/>
  <c r="A819" i="5"/>
  <c r="B819" i="5"/>
  <c r="C819" i="5"/>
  <c r="D819" i="5"/>
  <c r="A820" i="5"/>
  <c r="B820" i="5"/>
  <c r="C820" i="5"/>
  <c r="D820" i="5"/>
  <c r="A821" i="5"/>
  <c r="B821" i="5"/>
  <c r="C821" i="5"/>
  <c r="D821" i="5"/>
  <c r="A822" i="5"/>
  <c r="B822" i="5"/>
  <c r="C822" i="5"/>
  <c r="D822" i="5"/>
  <c r="A823" i="5"/>
  <c r="B823" i="5"/>
  <c r="C823" i="5"/>
  <c r="D823" i="5"/>
  <c r="A824" i="5"/>
  <c r="B824" i="5"/>
  <c r="C824" i="5"/>
  <c r="D824" i="5"/>
  <c r="A825" i="5"/>
  <c r="B825" i="5"/>
  <c r="C825" i="5"/>
  <c r="D825" i="5"/>
  <c r="A826" i="5"/>
  <c r="B826" i="5"/>
  <c r="C826" i="5"/>
  <c r="D826" i="5"/>
  <c r="A827" i="5"/>
  <c r="B827" i="5"/>
  <c r="C827" i="5"/>
  <c r="D827" i="5"/>
  <c r="A828" i="5"/>
  <c r="B828" i="5"/>
  <c r="C828" i="5"/>
  <c r="D828" i="5"/>
  <c r="A829" i="5"/>
  <c r="B829" i="5"/>
  <c r="C829" i="5"/>
  <c r="D829" i="5"/>
  <c r="A830" i="5"/>
  <c r="B830" i="5"/>
  <c r="C830" i="5"/>
  <c r="D830" i="5"/>
  <c r="A831" i="5"/>
  <c r="B831" i="5"/>
  <c r="C831" i="5"/>
  <c r="D831" i="5"/>
  <c r="A832" i="5"/>
  <c r="B832" i="5"/>
  <c r="C832" i="5"/>
  <c r="D832" i="5"/>
  <c r="A833" i="5"/>
  <c r="B833" i="5"/>
  <c r="C833" i="5"/>
  <c r="D833" i="5"/>
  <c r="A834" i="5"/>
  <c r="B834" i="5"/>
  <c r="C834" i="5"/>
  <c r="D834" i="5"/>
  <c r="A835" i="5"/>
  <c r="B835" i="5"/>
  <c r="C835" i="5"/>
  <c r="D835" i="5"/>
  <c r="A836" i="5"/>
  <c r="B836" i="5"/>
  <c r="C836" i="5"/>
  <c r="D836" i="5"/>
  <c r="A837" i="5"/>
  <c r="B837" i="5"/>
  <c r="C837" i="5"/>
  <c r="D837" i="5"/>
  <c r="A838" i="5"/>
  <c r="B838" i="5"/>
  <c r="C838" i="5"/>
  <c r="D838" i="5"/>
  <c r="A839" i="5"/>
  <c r="B839" i="5"/>
  <c r="C839" i="5"/>
  <c r="D839" i="5"/>
  <c r="A840" i="5"/>
  <c r="B840" i="5"/>
  <c r="C840" i="5"/>
  <c r="D840" i="5"/>
  <c r="A841" i="5"/>
  <c r="B841" i="5"/>
  <c r="C841" i="5"/>
  <c r="D841" i="5"/>
  <c r="A842" i="5"/>
  <c r="B842" i="5"/>
  <c r="C842" i="5"/>
  <c r="D842" i="5"/>
  <c r="A843" i="5"/>
  <c r="B843" i="5"/>
  <c r="C843" i="5"/>
  <c r="D843" i="5"/>
  <c r="A844" i="5"/>
  <c r="B844" i="5"/>
  <c r="C844" i="5"/>
  <c r="D844" i="5"/>
  <c r="A845" i="5"/>
  <c r="B845" i="5"/>
  <c r="C845" i="5"/>
  <c r="D845" i="5"/>
  <c r="A846" i="5"/>
  <c r="B846" i="5"/>
  <c r="C846" i="5"/>
  <c r="D846" i="5"/>
  <c r="A847" i="5"/>
  <c r="B847" i="5"/>
  <c r="C847" i="5"/>
  <c r="D847" i="5"/>
  <c r="A848" i="5"/>
  <c r="B848" i="5"/>
  <c r="C848" i="5"/>
  <c r="D848" i="5"/>
  <c r="A849" i="5"/>
  <c r="B849" i="5"/>
  <c r="C849" i="5"/>
  <c r="D849" i="5"/>
  <c r="A850" i="5"/>
  <c r="B850" i="5"/>
  <c r="C850" i="5"/>
  <c r="D850" i="5"/>
  <c r="A851" i="5"/>
  <c r="B851" i="5"/>
  <c r="C851" i="5"/>
  <c r="D851" i="5"/>
  <c r="A852" i="5"/>
  <c r="B852" i="5"/>
  <c r="C852" i="5"/>
  <c r="D852" i="5"/>
  <c r="A853" i="5"/>
  <c r="B853" i="5"/>
  <c r="C853" i="5"/>
  <c r="D853" i="5"/>
  <c r="A854" i="5"/>
  <c r="B854" i="5"/>
  <c r="C854" i="5"/>
  <c r="D854" i="5"/>
  <c r="A855" i="5"/>
  <c r="B855" i="5"/>
  <c r="C855" i="5"/>
  <c r="D855" i="5"/>
  <c r="A856" i="5"/>
  <c r="B856" i="5"/>
  <c r="C856" i="5"/>
  <c r="D856" i="5"/>
  <c r="A857" i="5"/>
  <c r="B857" i="5"/>
  <c r="C857" i="5"/>
  <c r="D857" i="5"/>
  <c r="A858" i="5"/>
  <c r="B858" i="5"/>
  <c r="C858" i="5"/>
  <c r="D858" i="5"/>
  <c r="A859" i="5"/>
  <c r="B859" i="5"/>
  <c r="C859" i="5"/>
  <c r="D859" i="5"/>
  <c r="A860" i="5"/>
  <c r="B860" i="5"/>
  <c r="C860" i="5"/>
  <c r="D860" i="5"/>
  <c r="A861" i="5"/>
  <c r="B861" i="5"/>
  <c r="C861" i="5"/>
  <c r="D861" i="5"/>
  <c r="A862" i="5"/>
  <c r="B862" i="5"/>
  <c r="C862" i="5"/>
  <c r="D862" i="5"/>
  <c r="A863" i="5"/>
  <c r="B863" i="5"/>
  <c r="C863" i="5"/>
  <c r="D863" i="5"/>
  <c r="A864" i="5"/>
  <c r="B864" i="5"/>
  <c r="C864" i="5"/>
  <c r="D864" i="5"/>
  <c r="A865" i="5"/>
  <c r="B865" i="5"/>
  <c r="C865" i="5"/>
  <c r="D865" i="5"/>
  <c r="A866" i="5"/>
  <c r="B866" i="5"/>
  <c r="C866" i="5"/>
  <c r="D866" i="5"/>
  <c r="A867" i="5"/>
  <c r="B867" i="5"/>
  <c r="C867" i="5"/>
  <c r="D867" i="5"/>
  <c r="A868" i="5"/>
  <c r="B868" i="5"/>
  <c r="C868" i="5"/>
  <c r="D868" i="5"/>
  <c r="A869" i="5"/>
  <c r="B869" i="5"/>
  <c r="C869" i="5"/>
  <c r="D869" i="5"/>
  <c r="A870" i="5"/>
  <c r="B870" i="5"/>
  <c r="C870" i="5"/>
  <c r="D870" i="5"/>
  <c r="A871" i="5"/>
  <c r="B871" i="5"/>
  <c r="C871" i="5"/>
  <c r="D871" i="5"/>
  <c r="A872" i="5"/>
  <c r="B872" i="5"/>
  <c r="C872" i="5"/>
  <c r="D872" i="5"/>
  <c r="A873" i="5"/>
  <c r="B873" i="5"/>
  <c r="C873" i="5"/>
  <c r="D873" i="5"/>
  <c r="A874" i="5"/>
  <c r="B874" i="5"/>
  <c r="C874" i="5"/>
  <c r="D874" i="5"/>
  <c r="A875" i="5"/>
  <c r="B875" i="5"/>
  <c r="C875" i="5"/>
  <c r="D875" i="5"/>
  <c r="A876" i="5"/>
  <c r="B876" i="5"/>
  <c r="C876" i="5"/>
  <c r="D876" i="5"/>
  <c r="A877" i="5"/>
  <c r="B877" i="5"/>
  <c r="C877" i="5"/>
  <c r="D877" i="5"/>
  <c r="A878" i="5"/>
  <c r="B878" i="5"/>
  <c r="C878" i="5"/>
  <c r="D878" i="5"/>
  <c r="A879" i="5"/>
  <c r="B879" i="5"/>
  <c r="C879" i="5"/>
  <c r="D879" i="5"/>
  <c r="A880" i="5"/>
  <c r="B880" i="5"/>
  <c r="C880" i="5"/>
  <c r="D880" i="5"/>
  <c r="A881" i="5"/>
  <c r="B881" i="5"/>
  <c r="C881" i="5"/>
  <c r="D881" i="5"/>
  <c r="A882" i="5"/>
  <c r="B882" i="5"/>
  <c r="C882" i="5"/>
  <c r="D882" i="5"/>
  <c r="A883" i="5"/>
  <c r="B883" i="5"/>
  <c r="C883" i="5"/>
  <c r="D883" i="5"/>
  <c r="A884" i="5"/>
  <c r="B884" i="5"/>
  <c r="C884" i="5"/>
  <c r="D884" i="5"/>
  <c r="A885" i="5"/>
  <c r="B885" i="5"/>
  <c r="C885" i="5"/>
  <c r="D885" i="5"/>
  <c r="A886" i="5"/>
  <c r="B886" i="5"/>
  <c r="C886" i="5"/>
  <c r="D886" i="5"/>
  <c r="A887" i="5"/>
  <c r="B887" i="5"/>
  <c r="C887" i="5"/>
  <c r="D887" i="5"/>
  <c r="A888" i="5"/>
  <c r="B888" i="5"/>
  <c r="C888" i="5"/>
  <c r="D888" i="5"/>
  <c r="A889" i="5"/>
  <c r="B889" i="5"/>
  <c r="C889" i="5"/>
  <c r="D889" i="5"/>
  <c r="A890" i="5"/>
  <c r="B890" i="5"/>
  <c r="C890" i="5"/>
  <c r="D890" i="5"/>
  <c r="A891" i="5"/>
  <c r="B891" i="5"/>
  <c r="C891" i="5"/>
  <c r="D891" i="5"/>
  <c r="A892" i="5"/>
  <c r="B892" i="5"/>
  <c r="C892" i="5"/>
  <c r="D892" i="5"/>
  <c r="A893" i="5"/>
  <c r="B893" i="5"/>
  <c r="C893" i="5"/>
  <c r="D893" i="5"/>
  <c r="A894" i="5"/>
  <c r="B894" i="5"/>
  <c r="C894" i="5"/>
  <c r="D894" i="5"/>
  <c r="A895" i="5"/>
  <c r="B895" i="5"/>
  <c r="C895" i="5"/>
  <c r="D895" i="5"/>
  <c r="A896" i="5"/>
  <c r="B896" i="5"/>
  <c r="C896" i="5"/>
  <c r="D896" i="5"/>
  <c r="A897" i="5"/>
  <c r="B897" i="5"/>
  <c r="C897" i="5"/>
  <c r="D897" i="5"/>
  <c r="A898" i="5"/>
  <c r="B898" i="5"/>
  <c r="C898" i="5"/>
  <c r="D898" i="5"/>
  <c r="A899" i="5"/>
  <c r="B899" i="5"/>
  <c r="C899" i="5"/>
  <c r="D899" i="5"/>
  <c r="A900" i="5"/>
  <c r="B900" i="5"/>
  <c r="C900" i="5"/>
  <c r="D900" i="5"/>
  <c r="A901" i="5"/>
  <c r="B901" i="5"/>
  <c r="C901" i="5"/>
  <c r="D901" i="5"/>
  <c r="A902" i="5"/>
  <c r="B902" i="5"/>
  <c r="C902" i="5"/>
  <c r="D902" i="5"/>
  <c r="A903" i="5"/>
  <c r="B903" i="5"/>
  <c r="C903" i="5"/>
  <c r="D903" i="5"/>
  <c r="A904" i="5"/>
  <c r="B904" i="5"/>
  <c r="C904" i="5"/>
  <c r="D904" i="5"/>
  <c r="A905" i="5"/>
  <c r="B905" i="5"/>
  <c r="C905" i="5"/>
  <c r="D905" i="5"/>
  <c r="A906" i="5"/>
  <c r="B906" i="5"/>
  <c r="C906" i="5"/>
  <c r="D906" i="5"/>
  <c r="A907" i="5"/>
  <c r="B907" i="5"/>
  <c r="C907" i="5"/>
  <c r="D907" i="5"/>
  <c r="A908" i="5"/>
  <c r="B908" i="5"/>
  <c r="C908" i="5"/>
  <c r="D908" i="5"/>
  <c r="A909" i="5"/>
  <c r="B909" i="5"/>
  <c r="C909" i="5"/>
  <c r="D909" i="5"/>
  <c r="A910" i="5"/>
  <c r="B910" i="5"/>
  <c r="C910" i="5"/>
  <c r="D910" i="5"/>
  <c r="A911" i="5"/>
  <c r="B911" i="5"/>
  <c r="C911" i="5"/>
  <c r="D911" i="5"/>
  <c r="A912" i="5"/>
  <c r="B912" i="5"/>
  <c r="C912" i="5"/>
  <c r="D912" i="5"/>
  <c r="A913" i="5"/>
  <c r="B913" i="5"/>
  <c r="C913" i="5"/>
  <c r="D913" i="5"/>
  <c r="A914" i="5"/>
  <c r="B914" i="5"/>
  <c r="C914" i="5"/>
  <c r="D914" i="5"/>
  <c r="A915" i="5"/>
  <c r="B915" i="5"/>
  <c r="C915" i="5"/>
  <c r="D915" i="5"/>
  <c r="A916" i="5"/>
  <c r="B916" i="5"/>
  <c r="C916" i="5"/>
  <c r="D916" i="5"/>
  <c r="A917" i="5"/>
  <c r="B917" i="5"/>
  <c r="C917" i="5"/>
  <c r="D917" i="5"/>
  <c r="A918" i="5"/>
  <c r="B918" i="5"/>
  <c r="C918" i="5"/>
  <c r="D918" i="5"/>
  <c r="A919" i="5"/>
  <c r="B919" i="5"/>
  <c r="C919" i="5"/>
  <c r="D919" i="5"/>
  <c r="A920" i="5"/>
  <c r="B920" i="5"/>
  <c r="C920" i="5"/>
  <c r="D920" i="5"/>
  <c r="A921" i="5"/>
  <c r="B921" i="5"/>
  <c r="C921" i="5"/>
  <c r="D921" i="5"/>
  <c r="A922" i="5"/>
  <c r="B922" i="5"/>
  <c r="C922" i="5"/>
  <c r="D922" i="5"/>
  <c r="A923" i="5"/>
  <c r="B923" i="5"/>
  <c r="C923" i="5"/>
  <c r="D923" i="5"/>
  <c r="A924" i="5"/>
  <c r="B924" i="5"/>
  <c r="C924" i="5"/>
  <c r="D924" i="5"/>
  <c r="A925" i="5"/>
  <c r="B925" i="5"/>
  <c r="C925" i="5"/>
  <c r="D925" i="5"/>
  <c r="A926" i="5"/>
  <c r="B926" i="5"/>
  <c r="C926" i="5"/>
  <c r="D926" i="5"/>
  <c r="A927" i="5"/>
  <c r="B927" i="5"/>
  <c r="C927" i="5"/>
  <c r="D927" i="5"/>
  <c r="A928" i="5"/>
  <c r="B928" i="5"/>
  <c r="C928" i="5"/>
  <c r="D928" i="5"/>
  <c r="A929" i="5"/>
  <c r="B929" i="5"/>
  <c r="C929" i="5"/>
  <c r="D929" i="5"/>
  <c r="A930" i="5"/>
  <c r="B930" i="5"/>
  <c r="C930" i="5"/>
  <c r="D930" i="5"/>
  <c r="A931" i="5"/>
  <c r="B931" i="5"/>
  <c r="C931" i="5"/>
  <c r="D931" i="5"/>
  <c r="A932" i="5"/>
  <c r="B932" i="5"/>
  <c r="C932" i="5"/>
  <c r="D932" i="5"/>
  <c r="A933" i="5"/>
  <c r="B933" i="5"/>
  <c r="C933" i="5"/>
  <c r="D933" i="5"/>
  <c r="A934" i="5"/>
  <c r="B934" i="5"/>
  <c r="C934" i="5"/>
  <c r="D934" i="5"/>
  <c r="A935" i="5"/>
  <c r="B935" i="5"/>
  <c r="C935" i="5"/>
  <c r="D935" i="5"/>
  <c r="A936" i="5"/>
  <c r="B936" i="5"/>
  <c r="C936" i="5"/>
  <c r="D936" i="5"/>
  <c r="A937" i="5"/>
  <c r="B937" i="5"/>
  <c r="C937" i="5"/>
  <c r="D937" i="5"/>
  <c r="A938" i="5"/>
  <c r="B938" i="5"/>
  <c r="C938" i="5"/>
  <c r="D938" i="5"/>
  <c r="A939" i="5"/>
  <c r="B939" i="5"/>
  <c r="C939" i="5"/>
  <c r="D939" i="5"/>
  <c r="A940" i="5"/>
  <c r="B940" i="5"/>
  <c r="C940" i="5"/>
  <c r="D940" i="5"/>
  <c r="A941" i="5"/>
  <c r="B941" i="5"/>
  <c r="C941" i="5"/>
  <c r="D941" i="5"/>
  <c r="A942" i="5"/>
  <c r="B942" i="5"/>
  <c r="C942" i="5"/>
  <c r="D942" i="5"/>
  <c r="A943" i="5"/>
  <c r="B943" i="5"/>
  <c r="C943" i="5"/>
  <c r="D943" i="5"/>
  <c r="A944" i="5"/>
  <c r="B944" i="5"/>
  <c r="C944" i="5"/>
  <c r="D944" i="5"/>
  <c r="A945" i="5"/>
  <c r="B945" i="5"/>
  <c r="C945" i="5"/>
  <c r="D945" i="5"/>
  <c r="A946" i="5"/>
  <c r="B946" i="5"/>
  <c r="C946" i="5"/>
  <c r="D946" i="5"/>
  <c r="A947" i="5"/>
  <c r="B947" i="5"/>
  <c r="C947" i="5"/>
  <c r="D947" i="5"/>
  <c r="A948" i="5"/>
  <c r="B948" i="5"/>
  <c r="C948" i="5"/>
  <c r="D948" i="5"/>
  <c r="A949" i="5"/>
  <c r="B949" i="5"/>
  <c r="C949" i="5"/>
  <c r="D949" i="5"/>
  <c r="A950" i="5"/>
  <c r="B950" i="5"/>
  <c r="C950" i="5"/>
  <c r="D950" i="5"/>
  <c r="A951" i="5"/>
  <c r="B951" i="5"/>
  <c r="C951" i="5"/>
  <c r="D951" i="5"/>
  <c r="A952" i="5"/>
  <c r="B952" i="5"/>
  <c r="C952" i="5"/>
  <c r="D952" i="5"/>
  <c r="A953" i="5"/>
  <c r="B953" i="5"/>
  <c r="C953" i="5"/>
  <c r="D953" i="5"/>
  <c r="A954" i="5"/>
  <c r="B954" i="5"/>
  <c r="C954" i="5"/>
  <c r="D954" i="5"/>
  <c r="A955" i="5"/>
  <c r="B955" i="5"/>
  <c r="C955" i="5"/>
  <c r="D955" i="5"/>
  <c r="A956" i="5"/>
  <c r="B956" i="5"/>
  <c r="C956" i="5"/>
  <c r="D956" i="5"/>
  <c r="A957" i="5"/>
  <c r="B957" i="5"/>
  <c r="C957" i="5"/>
  <c r="D957" i="5"/>
  <c r="A958" i="5"/>
  <c r="B958" i="5"/>
  <c r="C958" i="5"/>
  <c r="D958" i="5"/>
  <c r="A959" i="5"/>
  <c r="B959" i="5"/>
  <c r="C959" i="5"/>
  <c r="D959" i="5"/>
  <c r="A960" i="5"/>
  <c r="B960" i="5"/>
  <c r="C960" i="5"/>
  <c r="D960" i="5"/>
  <c r="A961" i="5"/>
  <c r="B961" i="5"/>
  <c r="C961" i="5"/>
  <c r="D961" i="5"/>
  <c r="A962" i="5"/>
  <c r="B962" i="5"/>
  <c r="C962" i="5"/>
  <c r="D962" i="5"/>
  <c r="A963" i="5"/>
  <c r="B963" i="5"/>
  <c r="C963" i="5"/>
  <c r="D963" i="5"/>
  <c r="A964" i="5"/>
  <c r="B964" i="5"/>
  <c r="C964" i="5"/>
  <c r="D964" i="5"/>
  <c r="A965" i="5"/>
  <c r="B965" i="5"/>
  <c r="C965" i="5"/>
  <c r="D965" i="5"/>
  <c r="A966" i="5"/>
  <c r="B966" i="5"/>
  <c r="C966" i="5"/>
  <c r="D966" i="5"/>
  <c r="A967" i="5"/>
  <c r="B967" i="5"/>
  <c r="C967" i="5"/>
  <c r="D967" i="5"/>
  <c r="A968" i="5"/>
  <c r="B968" i="5"/>
  <c r="C968" i="5"/>
  <c r="D968" i="5"/>
  <c r="A969" i="5"/>
  <c r="B969" i="5"/>
  <c r="C969" i="5"/>
  <c r="D969" i="5"/>
  <c r="A970" i="5"/>
  <c r="B970" i="5"/>
  <c r="C970" i="5"/>
  <c r="D970" i="5"/>
  <c r="A971" i="5"/>
  <c r="B971" i="5"/>
  <c r="C971" i="5"/>
  <c r="D971" i="5"/>
  <c r="A972" i="5"/>
  <c r="B972" i="5"/>
  <c r="C972" i="5"/>
  <c r="D972" i="5"/>
  <c r="A973" i="5"/>
  <c r="B973" i="5"/>
  <c r="C973" i="5"/>
  <c r="D973" i="5"/>
  <c r="A974" i="5"/>
  <c r="B974" i="5"/>
  <c r="C974" i="5"/>
  <c r="D974" i="5"/>
  <c r="A975" i="5"/>
  <c r="B975" i="5"/>
  <c r="C975" i="5"/>
  <c r="D975" i="5"/>
  <c r="A976" i="5"/>
  <c r="B976" i="5"/>
  <c r="C976" i="5"/>
  <c r="D976" i="5"/>
  <c r="A977" i="5"/>
  <c r="B977" i="5"/>
  <c r="C977" i="5"/>
  <c r="D977" i="5"/>
  <c r="A978" i="5"/>
  <c r="B978" i="5"/>
  <c r="C978" i="5"/>
  <c r="D978" i="5"/>
  <c r="A979" i="5"/>
  <c r="B979" i="5"/>
  <c r="C979" i="5"/>
  <c r="D979" i="5"/>
  <c r="A980" i="5"/>
  <c r="B980" i="5"/>
  <c r="C980" i="5"/>
  <c r="D980" i="5"/>
  <c r="A981" i="5"/>
  <c r="B981" i="5"/>
  <c r="C981" i="5"/>
  <c r="D981" i="5"/>
  <c r="A982" i="5"/>
  <c r="B982" i="5"/>
  <c r="C982" i="5"/>
  <c r="D982" i="5"/>
  <c r="A983" i="5"/>
  <c r="B983" i="5"/>
  <c r="C983" i="5"/>
  <c r="D983" i="5"/>
  <c r="A984" i="5"/>
  <c r="B984" i="5"/>
  <c r="C984" i="5"/>
  <c r="D984" i="5"/>
  <c r="A985" i="5"/>
  <c r="B985" i="5"/>
  <c r="C985" i="5"/>
  <c r="D985" i="5"/>
  <c r="A986" i="5"/>
  <c r="B986" i="5"/>
  <c r="C986" i="5"/>
  <c r="D986" i="5"/>
  <c r="A987" i="5"/>
  <c r="B987" i="5"/>
  <c r="C987" i="5"/>
  <c r="D987" i="5"/>
  <c r="A988" i="5"/>
  <c r="B988" i="5"/>
  <c r="C988" i="5"/>
  <c r="D988" i="5"/>
  <c r="A989" i="5"/>
  <c r="B989" i="5"/>
  <c r="C989" i="5"/>
  <c r="D989" i="5"/>
  <c r="A990" i="5"/>
  <c r="B990" i="5"/>
  <c r="C990" i="5"/>
  <c r="D990" i="5"/>
  <c r="A991" i="5"/>
  <c r="B991" i="5"/>
  <c r="C991" i="5"/>
  <c r="D991" i="5"/>
  <c r="A992" i="5"/>
  <c r="B992" i="5"/>
  <c r="C992" i="5"/>
  <c r="D992" i="5"/>
  <c r="A993" i="5"/>
  <c r="B993" i="5"/>
  <c r="C993" i="5"/>
  <c r="D993" i="5"/>
  <c r="A994" i="5"/>
  <c r="B994" i="5"/>
  <c r="C994" i="5"/>
  <c r="D994" i="5"/>
  <c r="A995" i="5"/>
  <c r="B995" i="5"/>
  <c r="C995" i="5"/>
  <c r="D995" i="5"/>
  <c r="A996" i="5"/>
  <c r="B996" i="5"/>
  <c r="C996" i="5"/>
  <c r="D996" i="5"/>
  <c r="A997" i="5"/>
  <c r="B997" i="5"/>
  <c r="C997" i="5"/>
  <c r="D997" i="5"/>
  <c r="A998" i="5"/>
  <c r="B998" i="5"/>
  <c r="C998" i="5"/>
  <c r="D998" i="5"/>
  <c r="A999" i="5"/>
  <c r="B999" i="5"/>
  <c r="C999" i="5"/>
  <c r="D999" i="5"/>
  <c r="A1000" i="5"/>
  <c r="B1000" i="5"/>
  <c r="C1000" i="5"/>
  <c r="D1000" i="5"/>
  <c r="A1001" i="5"/>
  <c r="B1001" i="5"/>
  <c r="C1001" i="5"/>
  <c r="D1001" i="5"/>
  <c r="A1002" i="5"/>
  <c r="B1002" i="5"/>
  <c r="C1002" i="5"/>
  <c r="D1002" i="5"/>
  <c r="A1003" i="5"/>
  <c r="B1003" i="5"/>
  <c r="C1003" i="5"/>
  <c r="D1003" i="5"/>
  <c r="A1004" i="5"/>
  <c r="B1004" i="5"/>
  <c r="C1004" i="5"/>
  <c r="D1004" i="5"/>
  <c r="A1005" i="5"/>
  <c r="B1005" i="5"/>
  <c r="C1005" i="5"/>
  <c r="D1005" i="5"/>
  <c r="A1006" i="5"/>
  <c r="B1006" i="5"/>
  <c r="C1006" i="5"/>
  <c r="D1006" i="5"/>
  <c r="A1007" i="5"/>
  <c r="B1007" i="5"/>
  <c r="C1007" i="5"/>
  <c r="D1007" i="5"/>
  <c r="A1008" i="5"/>
  <c r="B1008" i="5"/>
  <c r="C1008" i="5"/>
  <c r="D1008" i="5"/>
  <c r="A1009" i="5"/>
  <c r="B1009" i="5"/>
  <c r="C1009" i="5"/>
  <c r="D1009" i="5"/>
  <c r="A1010" i="5"/>
  <c r="B1010" i="5"/>
  <c r="C1010" i="5"/>
  <c r="D1010" i="5"/>
  <c r="A1011" i="5"/>
  <c r="B1011" i="5"/>
  <c r="C1011" i="5"/>
  <c r="D1011" i="5"/>
  <c r="A1012" i="5"/>
  <c r="B1012" i="5"/>
  <c r="C1012" i="5"/>
  <c r="D1012" i="5"/>
  <c r="A1013" i="5"/>
  <c r="B1013" i="5"/>
  <c r="C1013" i="5"/>
  <c r="D1013" i="5"/>
  <c r="A1014" i="5"/>
  <c r="B1014" i="5"/>
  <c r="C1014" i="5"/>
  <c r="D1014" i="5"/>
  <c r="A1015" i="5"/>
  <c r="B1015" i="5"/>
  <c r="C1015" i="5"/>
  <c r="D1015" i="5"/>
  <c r="A1016" i="5"/>
  <c r="B1016" i="5"/>
  <c r="C1016" i="5"/>
  <c r="D1016" i="5"/>
  <c r="A1017" i="5"/>
  <c r="B1017" i="5"/>
  <c r="C1017" i="5"/>
  <c r="D1017" i="5"/>
  <c r="A1018" i="5"/>
  <c r="B1018" i="5"/>
  <c r="C1018" i="5"/>
  <c r="D1018" i="5"/>
  <c r="A1019" i="5"/>
  <c r="B1019" i="5"/>
  <c r="C1019" i="5"/>
  <c r="D1019" i="5"/>
  <c r="A1020" i="5"/>
  <c r="B1020" i="5"/>
  <c r="C1020" i="5"/>
  <c r="D1020" i="5"/>
  <c r="A1021" i="5"/>
  <c r="B1021" i="5"/>
  <c r="C1021" i="5"/>
  <c r="D1021" i="5"/>
  <c r="A1022" i="5"/>
  <c r="B1022" i="5"/>
  <c r="C1022" i="5"/>
  <c r="D1022" i="5"/>
  <c r="A1023" i="5"/>
  <c r="B1023" i="5"/>
  <c r="C1023" i="5"/>
  <c r="D1023" i="5"/>
  <c r="A1024" i="5"/>
  <c r="B1024" i="5"/>
  <c r="C1024" i="5"/>
  <c r="D1024" i="5"/>
  <c r="A1025" i="5"/>
  <c r="B1025" i="5"/>
  <c r="C1025" i="5"/>
  <c r="D1025" i="5"/>
  <c r="A1026" i="5"/>
  <c r="B1026" i="5"/>
  <c r="C1026" i="5"/>
  <c r="D1026" i="5"/>
  <c r="A1027" i="5"/>
  <c r="B1027" i="5"/>
  <c r="C1027" i="5"/>
  <c r="D1027" i="5"/>
  <c r="A1028" i="5"/>
  <c r="B1028" i="5"/>
  <c r="C1028" i="5"/>
  <c r="D1028" i="5"/>
  <c r="A1029" i="5"/>
  <c r="B1029" i="5"/>
  <c r="C1029" i="5"/>
  <c r="D1029" i="5"/>
  <c r="A1030" i="5"/>
  <c r="B1030" i="5"/>
  <c r="C1030" i="5"/>
  <c r="D1030" i="5"/>
  <c r="A1031" i="5"/>
  <c r="B1031" i="5"/>
  <c r="C1031" i="5"/>
  <c r="D1031" i="5"/>
  <c r="A1032" i="5"/>
  <c r="B1032" i="5"/>
  <c r="C1032" i="5"/>
  <c r="D1032" i="5"/>
  <c r="A1033" i="5"/>
  <c r="B1033" i="5"/>
  <c r="C1033" i="5"/>
  <c r="D1033" i="5"/>
  <c r="A1034" i="5"/>
  <c r="B1034" i="5"/>
  <c r="C1034" i="5"/>
  <c r="D1034" i="5"/>
  <c r="A1035" i="5"/>
  <c r="B1035" i="5"/>
  <c r="C1035" i="5"/>
  <c r="D1035" i="5"/>
  <c r="A1036" i="5"/>
  <c r="B1036" i="5"/>
  <c r="C1036" i="5"/>
  <c r="D1036" i="5"/>
  <c r="A1037" i="5"/>
  <c r="B1037" i="5"/>
  <c r="C1037" i="5"/>
  <c r="D1037" i="5"/>
  <c r="A1038" i="5"/>
  <c r="B1038" i="5"/>
  <c r="C1038" i="5"/>
  <c r="D1038" i="5"/>
  <c r="A1039" i="5"/>
  <c r="B1039" i="5"/>
  <c r="C1039" i="5"/>
  <c r="D1039" i="5"/>
  <c r="A1040" i="5"/>
  <c r="B1040" i="5"/>
  <c r="C1040" i="5"/>
  <c r="D1040" i="5"/>
  <c r="A1041" i="5"/>
  <c r="B1041" i="5"/>
  <c r="C1041" i="5"/>
  <c r="D1041" i="5"/>
  <c r="A1042" i="5"/>
  <c r="B1042" i="5"/>
  <c r="C1042" i="5"/>
  <c r="D1042" i="5"/>
  <c r="A1043" i="5"/>
  <c r="B1043" i="5"/>
  <c r="C1043" i="5"/>
  <c r="D1043" i="5"/>
  <c r="A1044" i="5"/>
  <c r="B1044" i="5"/>
  <c r="C1044" i="5"/>
  <c r="D1044" i="5"/>
  <c r="A1045" i="5"/>
  <c r="B1045" i="5"/>
  <c r="C1045" i="5"/>
  <c r="D1045" i="5"/>
  <c r="A1046" i="5"/>
  <c r="B1046" i="5"/>
  <c r="C1046" i="5"/>
  <c r="D1046" i="5"/>
  <c r="A1047" i="5"/>
  <c r="B1047" i="5"/>
  <c r="C1047" i="5"/>
  <c r="D1047" i="5"/>
  <c r="A1048" i="5"/>
  <c r="B1048" i="5"/>
  <c r="C1048" i="5"/>
  <c r="D1048" i="5"/>
  <c r="A1049" i="5"/>
  <c r="B1049" i="5"/>
  <c r="C1049" i="5"/>
  <c r="D1049" i="5"/>
  <c r="A1050" i="5"/>
  <c r="B1050" i="5"/>
  <c r="C1050" i="5"/>
  <c r="D1050" i="5"/>
  <c r="A1051" i="5"/>
  <c r="B1051" i="5"/>
  <c r="C1051" i="5"/>
  <c r="D1051" i="5"/>
  <c r="A1052" i="5"/>
  <c r="B1052" i="5"/>
  <c r="C1052" i="5"/>
  <c r="D1052" i="5"/>
  <c r="A1053" i="5"/>
  <c r="B1053" i="5"/>
  <c r="C1053" i="5"/>
  <c r="D1053" i="5"/>
  <c r="A1054" i="5"/>
  <c r="B1054" i="5"/>
  <c r="C1054" i="5"/>
  <c r="D1054" i="5"/>
  <c r="A1055" i="5"/>
  <c r="B1055" i="5"/>
  <c r="C1055" i="5"/>
  <c r="D1055" i="5"/>
  <c r="A1056" i="5"/>
  <c r="B1056" i="5"/>
  <c r="C1056" i="5"/>
  <c r="D1056" i="5"/>
  <c r="A1057" i="5"/>
  <c r="B1057" i="5"/>
  <c r="C1057" i="5"/>
  <c r="D1057" i="5"/>
  <c r="A1058" i="5"/>
  <c r="B1058" i="5"/>
  <c r="C1058" i="5"/>
  <c r="D1058" i="5"/>
  <c r="A1059" i="5"/>
  <c r="B1059" i="5"/>
  <c r="C1059" i="5"/>
  <c r="D1059" i="5"/>
  <c r="A1060" i="5"/>
  <c r="B1060" i="5"/>
  <c r="C1060" i="5"/>
  <c r="D1060" i="5"/>
  <c r="A1061" i="5"/>
  <c r="B1061" i="5"/>
  <c r="C1061" i="5"/>
  <c r="D1061" i="5"/>
  <c r="A1062" i="5"/>
  <c r="B1062" i="5"/>
  <c r="C1062" i="5"/>
  <c r="D1062" i="5"/>
  <c r="A1063" i="5"/>
  <c r="B1063" i="5"/>
  <c r="C1063" i="5"/>
  <c r="D1063" i="5"/>
  <c r="A1064" i="5"/>
  <c r="B1064" i="5"/>
  <c r="C1064" i="5"/>
  <c r="D1064" i="5"/>
  <c r="A1065" i="5"/>
  <c r="B1065" i="5"/>
  <c r="C1065" i="5"/>
  <c r="D1065" i="5"/>
  <c r="A1066" i="5"/>
  <c r="B1066" i="5"/>
  <c r="C1066" i="5"/>
  <c r="D1066" i="5"/>
  <c r="A1067" i="5"/>
  <c r="B1067" i="5"/>
  <c r="C1067" i="5"/>
  <c r="D1067" i="5"/>
  <c r="A1068" i="5"/>
  <c r="B1068" i="5"/>
  <c r="C1068" i="5"/>
  <c r="D1068" i="5"/>
  <c r="A1069" i="5"/>
  <c r="B1069" i="5"/>
  <c r="C1069" i="5"/>
  <c r="D1069" i="5"/>
  <c r="A1070" i="5"/>
  <c r="B1070" i="5"/>
  <c r="C1070" i="5"/>
  <c r="D1070" i="5"/>
  <c r="A1071" i="5"/>
  <c r="B1071" i="5"/>
  <c r="C1071" i="5"/>
  <c r="D1071" i="5"/>
  <c r="A1072" i="5"/>
  <c r="B1072" i="5"/>
  <c r="C1072" i="5"/>
  <c r="D1072" i="5"/>
  <c r="A1073" i="5"/>
  <c r="B1073" i="5"/>
  <c r="C1073" i="5"/>
  <c r="D1073" i="5"/>
  <c r="A1074" i="5"/>
  <c r="B1074" i="5"/>
  <c r="C1074" i="5"/>
  <c r="D1074" i="5"/>
  <c r="A1075" i="5"/>
  <c r="B1075" i="5"/>
  <c r="C1075" i="5"/>
  <c r="D1075" i="5"/>
  <c r="A1076" i="5"/>
  <c r="B1076" i="5"/>
  <c r="C1076" i="5"/>
  <c r="D1076" i="5"/>
  <c r="A1077" i="5"/>
  <c r="B1077" i="5"/>
  <c r="C1077" i="5"/>
  <c r="D1077" i="5"/>
  <c r="A1078" i="5"/>
  <c r="B1078" i="5"/>
  <c r="C1078" i="5"/>
  <c r="D1078" i="5"/>
  <c r="A1079" i="5"/>
  <c r="B1079" i="5"/>
  <c r="C1079" i="5"/>
  <c r="D1079" i="5"/>
  <c r="A1080" i="5"/>
  <c r="B1080" i="5"/>
  <c r="C1080" i="5"/>
  <c r="D1080" i="5"/>
  <c r="A1081" i="5"/>
  <c r="B1081" i="5"/>
  <c r="C1081" i="5"/>
  <c r="D1081" i="5"/>
  <c r="A1082" i="5"/>
  <c r="B1082" i="5"/>
  <c r="C1082" i="5"/>
  <c r="D1082" i="5"/>
  <c r="A1083" i="5"/>
  <c r="B1083" i="5"/>
  <c r="C1083" i="5"/>
  <c r="D1083" i="5"/>
  <c r="A1084" i="5"/>
  <c r="B1084" i="5"/>
  <c r="C1084" i="5"/>
  <c r="D1084" i="5"/>
  <c r="A1085" i="5"/>
  <c r="B1085" i="5"/>
  <c r="C1085" i="5"/>
  <c r="D1085" i="5"/>
  <c r="A1086" i="5"/>
  <c r="B1086" i="5"/>
  <c r="C1086" i="5"/>
  <c r="D1086" i="5"/>
  <c r="A1087" i="5"/>
  <c r="B1087" i="5"/>
  <c r="C1087" i="5"/>
  <c r="D1087" i="5"/>
  <c r="A1088" i="5"/>
  <c r="B1088" i="5"/>
  <c r="C1088" i="5"/>
  <c r="D1088" i="5"/>
  <c r="A1089" i="5"/>
  <c r="B1089" i="5"/>
  <c r="C1089" i="5"/>
  <c r="D1089" i="5"/>
  <c r="A1090" i="5"/>
  <c r="B1090" i="5"/>
  <c r="C1090" i="5"/>
  <c r="D1090" i="5"/>
  <c r="A1091" i="5"/>
  <c r="B1091" i="5"/>
  <c r="C1091" i="5"/>
  <c r="D1091" i="5"/>
  <c r="A1092" i="5"/>
  <c r="B1092" i="5"/>
  <c r="C1092" i="5"/>
  <c r="D1092" i="5"/>
  <c r="A1093" i="5"/>
  <c r="B1093" i="5"/>
  <c r="C1093" i="5"/>
  <c r="D1093" i="5"/>
  <c r="A1094" i="5"/>
  <c r="B1094" i="5"/>
  <c r="C1094" i="5"/>
  <c r="D1094" i="5"/>
  <c r="A1095" i="5"/>
  <c r="B1095" i="5"/>
  <c r="C1095" i="5"/>
  <c r="D1095" i="5"/>
  <c r="A1096" i="5"/>
  <c r="B1096" i="5"/>
  <c r="C1096" i="5"/>
  <c r="D1096" i="5"/>
  <c r="A1097" i="5"/>
  <c r="B1097" i="5"/>
  <c r="C1097" i="5"/>
  <c r="D1097" i="5"/>
  <c r="A1098" i="5"/>
  <c r="B1098" i="5"/>
  <c r="C1098" i="5"/>
  <c r="D1098" i="5"/>
  <c r="A1099" i="5"/>
  <c r="B1099" i="5"/>
  <c r="C1099" i="5"/>
  <c r="D1099" i="5"/>
  <c r="A1100" i="5"/>
  <c r="B1100" i="5"/>
  <c r="C1100" i="5"/>
  <c r="D1100" i="5"/>
  <c r="A1101" i="5"/>
  <c r="B1101" i="5"/>
  <c r="C1101" i="5"/>
  <c r="D1101" i="5"/>
  <c r="A1102" i="5"/>
  <c r="B1102" i="5"/>
  <c r="C1102" i="5"/>
  <c r="D1102" i="5"/>
  <c r="A1103" i="5"/>
  <c r="B1103" i="5"/>
  <c r="C1103" i="5"/>
  <c r="D1103" i="5"/>
  <c r="A1104" i="5"/>
  <c r="B1104" i="5"/>
  <c r="C1104" i="5"/>
  <c r="D1104" i="5"/>
  <c r="A1105" i="5"/>
  <c r="B1105" i="5"/>
  <c r="C1105" i="5"/>
  <c r="D1105" i="5"/>
  <c r="A1106" i="5"/>
  <c r="B1106" i="5"/>
  <c r="C1106" i="5"/>
  <c r="D1106" i="5"/>
  <c r="A1107" i="5"/>
  <c r="B1107" i="5"/>
  <c r="C1107" i="5"/>
  <c r="D1107" i="5"/>
  <c r="A1108" i="5"/>
  <c r="B1108" i="5"/>
  <c r="C1108" i="5"/>
  <c r="D1108" i="5"/>
  <c r="A1109" i="5"/>
  <c r="B1109" i="5"/>
  <c r="C1109" i="5"/>
  <c r="D1109" i="5"/>
  <c r="A1110" i="5"/>
  <c r="B1110" i="5"/>
  <c r="C1110" i="5"/>
  <c r="D1110" i="5"/>
  <c r="A1111" i="5"/>
  <c r="B1111" i="5"/>
  <c r="C1111" i="5"/>
  <c r="D1111" i="5"/>
  <c r="A1112" i="5"/>
  <c r="B1112" i="5"/>
  <c r="C1112" i="5"/>
  <c r="D1112" i="5"/>
  <c r="A1113" i="5"/>
  <c r="B1113" i="5"/>
  <c r="C1113" i="5"/>
  <c r="D1113" i="5"/>
  <c r="A1114" i="5"/>
  <c r="B1114" i="5"/>
  <c r="C1114" i="5"/>
  <c r="D1114" i="5"/>
  <c r="A1115" i="5"/>
  <c r="B1115" i="5"/>
  <c r="C1115" i="5"/>
  <c r="D1115" i="5"/>
  <c r="A1116" i="5"/>
  <c r="B1116" i="5"/>
  <c r="C1116" i="5"/>
  <c r="D1116" i="5"/>
  <c r="A1117" i="5"/>
  <c r="B1117" i="5"/>
  <c r="C1117" i="5"/>
  <c r="D1117" i="5"/>
  <c r="A1118" i="5"/>
  <c r="B1118" i="5"/>
  <c r="C1118" i="5"/>
  <c r="D1118" i="5"/>
  <c r="A1119" i="5"/>
  <c r="B1119" i="5"/>
  <c r="C1119" i="5"/>
  <c r="D1119" i="5"/>
  <c r="A1120" i="5"/>
  <c r="B1120" i="5"/>
  <c r="C1120" i="5"/>
  <c r="D1120" i="5"/>
  <c r="A1121" i="5"/>
  <c r="B1121" i="5"/>
  <c r="C1121" i="5"/>
  <c r="D1121" i="5"/>
  <c r="A1122" i="5"/>
  <c r="B1122" i="5"/>
  <c r="C1122" i="5"/>
  <c r="D1122" i="5"/>
  <c r="A1123" i="5"/>
  <c r="B1123" i="5"/>
  <c r="C1123" i="5"/>
  <c r="D1123" i="5"/>
  <c r="A1124" i="5"/>
  <c r="B1124" i="5"/>
  <c r="C1124" i="5"/>
  <c r="D1124" i="5"/>
  <c r="A1125" i="5"/>
  <c r="B1125" i="5"/>
  <c r="C1125" i="5"/>
  <c r="D1125" i="5"/>
  <c r="A1126" i="5"/>
  <c r="B1126" i="5"/>
  <c r="C1126" i="5"/>
  <c r="D1126" i="5"/>
  <c r="A1127" i="5"/>
  <c r="B1127" i="5"/>
  <c r="C1127" i="5"/>
  <c r="D1127" i="5"/>
  <c r="A1128" i="5"/>
  <c r="B1128" i="5"/>
  <c r="C1128" i="5"/>
  <c r="D1128" i="5"/>
  <c r="A1129" i="5"/>
  <c r="B1129" i="5"/>
  <c r="C1129" i="5"/>
  <c r="D1129" i="5"/>
  <c r="A1130" i="5"/>
  <c r="B1130" i="5"/>
  <c r="C1130" i="5"/>
  <c r="D1130" i="5"/>
  <c r="A1131" i="5"/>
  <c r="B1131" i="5"/>
  <c r="C1131" i="5"/>
  <c r="D1131" i="5"/>
  <c r="A1132" i="5"/>
  <c r="B1132" i="5"/>
  <c r="C1132" i="5"/>
  <c r="D1132" i="5"/>
  <c r="A1133" i="5"/>
  <c r="B1133" i="5"/>
  <c r="C1133" i="5"/>
  <c r="D1133" i="5"/>
  <c r="A1134" i="5"/>
  <c r="B1134" i="5"/>
  <c r="C1134" i="5"/>
  <c r="D1134" i="5"/>
  <c r="A1135" i="5"/>
  <c r="B1135" i="5"/>
  <c r="C1135" i="5"/>
  <c r="D1135" i="5"/>
  <c r="A1136" i="5"/>
  <c r="B1136" i="5"/>
  <c r="C1136" i="5"/>
  <c r="D1136" i="5"/>
  <c r="A1137" i="5"/>
  <c r="B1137" i="5"/>
  <c r="C1137" i="5"/>
  <c r="D1137" i="5"/>
  <c r="A1138" i="5"/>
  <c r="B1138" i="5"/>
  <c r="C1138" i="5"/>
  <c r="D1138" i="5"/>
  <c r="A1139" i="5"/>
  <c r="B1139" i="5"/>
  <c r="C1139" i="5"/>
  <c r="D1139" i="5"/>
  <c r="A1140" i="5"/>
  <c r="B1140" i="5"/>
  <c r="C1140" i="5"/>
  <c r="D1140" i="5"/>
  <c r="A1141" i="5"/>
  <c r="B1141" i="5"/>
  <c r="C1141" i="5"/>
  <c r="D1141" i="5"/>
  <c r="A1142" i="5"/>
  <c r="B1142" i="5"/>
  <c r="C1142" i="5"/>
  <c r="D1142" i="5"/>
  <c r="A1143" i="5"/>
  <c r="B1143" i="5"/>
  <c r="C1143" i="5"/>
  <c r="D1143" i="5"/>
  <c r="A1144" i="5"/>
  <c r="B1144" i="5"/>
  <c r="C1144" i="5"/>
  <c r="D1144" i="5"/>
  <c r="A1145" i="5"/>
  <c r="B1145" i="5"/>
  <c r="C1145" i="5"/>
  <c r="D1145" i="5"/>
  <c r="A1146" i="5"/>
  <c r="B1146" i="5"/>
  <c r="C1146" i="5"/>
  <c r="D1146" i="5"/>
  <c r="A1147" i="5"/>
  <c r="B1147" i="5"/>
  <c r="C1147" i="5"/>
  <c r="D1147" i="5"/>
  <c r="A1148" i="5"/>
  <c r="B1148" i="5"/>
  <c r="C1148" i="5"/>
  <c r="D1148" i="5"/>
  <c r="A1149" i="5"/>
  <c r="B1149" i="5"/>
  <c r="C1149" i="5"/>
  <c r="D1149" i="5"/>
  <c r="A1150" i="5"/>
  <c r="B1150" i="5"/>
  <c r="C1150" i="5"/>
  <c r="D1150" i="5"/>
  <c r="A1151" i="5"/>
  <c r="B1151" i="5"/>
  <c r="C1151" i="5"/>
  <c r="D1151" i="5"/>
  <c r="A1152" i="5"/>
  <c r="B1152" i="5"/>
  <c r="C1152" i="5"/>
  <c r="D1152" i="5"/>
  <c r="A1153" i="5"/>
  <c r="B1153" i="5"/>
  <c r="C1153" i="5"/>
  <c r="D1153" i="5"/>
  <c r="A1154" i="5"/>
  <c r="B1154" i="5"/>
  <c r="C1154" i="5"/>
  <c r="D1154" i="5"/>
  <c r="A1155" i="5"/>
  <c r="B1155" i="5"/>
  <c r="C1155" i="5"/>
  <c r="D1155" i="5"/>
  <c r="A1156" i="5"/>
  <c r="B1156" i="5"/>
  <c r="C1156" i="5"/>
  <c r="D1156" i="5"/>
  <c r="A1157" i="5"/>
  <c r="B1157" i="5"/>
  <c r="C1157" i="5"/>
  <c r="D1157" i="5"/>
  <c r="A1158" i="5"/>
  <c r="B1158" i="5"/>
  <c r="C1158" i="5"/>
  <c r="D1158" i="5"/>
  <c r="A1159" i="5"/>
  <c r="B1159" i="5"/>
  <c r="C1159" i="5"/>
  <c r="D1159" i="5"/>
  <c r="A1160" i="5"/>
  <c r="B1160" i="5"/>
  <c r="C1160" i="5"/>
  <c r="D1160" i="5"/>
  <c r="A1161" i="5"/>
  <c r="B1161" i="5"/>
  <c r="C1161" i="5"/>
  <c r="D1161" i="5"/>
  <c r="A1162" i="5"/>
  <c r="B1162" i="5"/>
  <c r="C1162" i="5"/>
  <c r="D1162" i="5"/>
  <c r="A1163" i="5"/>
  <c r="B1163" i="5"/>
  <c r="C1163" i="5"/>
  <c r="D1163" i="5"/>
  <c r="A1164" i="5"/>
  <c r="B1164" i="5"/>
  <c r="C1164" i="5"/>
  <c r="D1164" i="5"/>
  <c r="A1165" i="5"/>
  <c r="B1165" i="5"/>
  <c r="C1165" i="5"/>
  <c r="D1165" i="5"/>
  <c r="A1166" i="5"/>
  <c r="B1166" i="5"/>
  <c r="C1166" i="5"/>
  <c r="D1166" i="5"/>
  <c r="A1167" i="5"/>
  <c r="B1167" i="5"/>
  <c r="C1167" i="5"/>
  <c r="D1167" i="5"/>
  <c r="A1168" i="5"/>
  <c r="B1168" i="5"/>
  <c r="C1168" i="5"/>
  <c r="D1168" i="5"/>
  <c r="A1169" i="5"/>
  <c r="B1169" i="5"/>
  <c r="C1169" i="5"/>
  <c r="D1169" i="5"/>
  <c r="A1170" i="5"/>
  <c r="B1170" i="5"/>
  <c r="C1170" i="5"/>
  <c r="D1170" i="5"/>
  <c r="A1171" i="5"/>
  <c r="B1171" i="5"/>
  <c r="C1171" i="5"/>
  <c r="D1171" i="5"/>
  <c r="A1172" i="5"/>
  <c r="B1172" i="5"/>
  <c r="C1172" i="5"/>
  <c r="D1172" i="5"/>
  <c r="A1173" i="5"/>
  <c r="B1173" i="5"/>
  <c r="C1173" i="5"/>
  <c r="D1173" i="5"/>
  <c r="A1174" i="5"/>
  <c r="B1174" i="5"/>
  <c r="C1174" i="5"/>
  <c r="D1174" i="5"/>
  <c r="A1175" i="5"/>
  <c r="B1175" i="5"/>
  <c r="C1175" i="5"/>
  <c r="D1175" i="5"/>
  <c r="A1176" i="5"/>
  <c r="B1176" i="5"/>
  <c r="C1176" i="5"/>
  <c r="D1176" i="5"/>
  <c r="A1177" i="5"/>
  <c r="B1177" i="5"/>
  <c r="C1177" i="5"/>
  <c r="D1177" i="5"/>
  <c r="A1178" i="5"/>
  <c r="B1178" i="5"/>
  <c r="C1178" i="5"/>
  <c r="D1178" i="5"/>
  <c r="A1179" i="5"/>
  <c r="B1179" i="5"/>
  <c r="C1179" i="5"/>
  <c r="D1179" i="5"/>
  <c r="A1180" i="5"/>
  <c r="B1180" i="5"/>
  <c r="C1180" i="5"/>
  <c r="D1180" i="5"/>
  <c r="A1181" i="5"/>
  <c r="B1181" i="5"/>
  <c r="C1181" i="5"/>
  <c r="D1181" i="5"/>
  <c r="A1182" i="5"/>
  <c r="B1182" i="5"/>
  <c r="C1182" i="5"/>
  <c r="D1182" i="5"/>
  <c r="A1183" i="5"/>
  <c r="B1183" i="5"/>
  <c r="C1183" i="5"/>
  <c r="D1183" i="5"/>
  <c r="A1184" i="5"/>
  <c r="B1184" i="5"/>
  <c r="C1184" i="5"/>
  <c r="D1184" i="5"/>
  <c r="A1185" i="5"/>
  <c r="B1185" i="5"/>
  <c r="C1185" i="5"/>
  <c r="D1185" i="5"/>
  <c r="A1186" i="5"/>
  <c r="B1186" i="5"/>
  <c r="C1186" i="5"/>
  <c r="D1186" i="5"/>
  <c r="A1187" i="5"/>
  <c r="B1187" i="5"/>
  <c r="C1187" i="5"/>
  <c r="D1187" i="5"/>
  <c r="A1188" i="5"/>
  <c r="B1188" i="5"/>
  <c r="C1188" i="5"/>
  <c r="D1188" i="5"/>
  <c r="A1189" i="5"/>
  <c r="B1189" i="5"/>
  <c r="C1189" i="5"/>
  <c r="D1189" i="5"/>
  <c r="A1190" i="5"/>
  <c r="B1190" i="5"/>
  <c r="C1190" i="5"/>
  <c r="D1190" i="5"/>
  <c r="A1191" i="5"/>
  <c r="B1191" i="5"/>
  <c r="C1191" i="5"/>
  <c r="D1191" i="5"/>
  <c r="A1192" i="5"/>
  <c r="B1192" i="5"/>
  <c r="C1192" i="5"/>
  <c r="D1192" i="5"/>
  <c r="A1193" i="5"/>
  <c r="B1193" i="5"/>
  <c r="C1193" i="5"/>
  <c r="D1193" i="5"/>
  <c r="A1194" i="5"/>
  <c r="B1194" i="5"/>
  <c r="C1194" i="5"/>
  <c r="D1194" i="5"/>
  <c r="A1195" i="5"/>
  <c r="B1195" i="5"/>
  <c r="C1195" i="5"/>
  <c r="D1195" i="5"/>
  <c r="A1196" i="5"/>
  <c r="B1196" i="5"/>
  <c r="C1196" i="5"/>
  <c r="D1196" i="5"/>
  <c r="A1197" i="5"/>
  <c r="B1197" i="5"/>
  <c r="C1197" i="5"/>
  <c r="D1197" i="5"/>
  <c r="A1198" i="5"/>
  <c r="B1198" i="5"/>
  <c r="C1198" i="5"/>
  <c r="D1198" i="5"/>
  <c r="A1199" i="5"/>
  <c r="B1199" i="5"/>
  <c r="C1199" i="5"/>
  <c r="D1199" i="5"/>
  <c r="A1200" i="5"/>
  <c r="B1200" i="5"/>
  <c r="C1200" i="5"/>
  <c r="D1200" i="5"/>
  <c r="A1201" i="5"/>
  <c r="B1201" i="5"/>
  <c r="C1201" i="5"/>
  <c r="D1201" i="5"/>
  <c r="A1202" i="5"/>
  <c r="B1202" i="5"/>
  <c r="C1202" i="5"/>
  <c r="D1202" i="5"/>
  <c r="A1203" i="5"/>
  <c r="B1203" i="5"/>
  <c r="C1203" i="5"/>
  <c r="D1203" i="5"/>
  <c r="A1204" i="5"/>
  <c r="B1204" i="5"/>
  <c r="C1204" i="5"/>
  <c r="D1204" i="5"/>
  <c r="A1205" i="5"/>
  <c r="B1205" i="5"/>
  <c r="C1205" i="5"/>
  <c r="D1205" i="5"/>
  <c r="A1206" i="5"/>
  <c r="B1206" i="5"/>
  <c r="C1206" i="5"/>
  <c r="D1206" i="5"/>
  <c r="A1207" i="5"/>
  <c r="B1207" i="5"/>
  <c r="C1207" i="5"/>
  <c r="D1207" i="5"/>
  <c r="A1208" i="5"/>
  <c r="B1208" i="5"/>
  <c r="C1208" i="5"/>
  <c r="D1208" i="5"/>
  <c r="A1209" i="5"/>
  <c r="B1209" i="5"/>
  <c r="C1209" i="5"/>
  <c r="D1209" i="5"/>
  <c r="A1210" i="5"/>
  <c r="B1210" i="5"/>
  <c r="C1210" i="5"/>
  <c r="D1210" i="5"/>
  <c r="A1211" i="5"/>
  <c r="B1211" i="5"/>
  <c r="C1211" i="5"/>
  <c r="D1211" i="5"/>
  <c r="A1212" i="5"/>
  <c r="B1212" i="5"/>
  <c r="C1212" i="5"/>
  <c r="D1212" i="5"/>
  <c r="A1213" i="5"/>
  <c r="B1213" i="5"/>
  <c r="C1213" i="5"/>
  <c r="D1213" i="5"/>
  <c r="A1214" i="5"/>
  <c r="B1214" i="5"/>
  <c r="C1214" i="5"/>
  <c r="D1214" i="5"/>
  <c r="A1215" i="5"/>
  <c r="B1215" i="5"/>
  <c r="C1215" i="5"/>
  <c r="D1215" i="5"/>
  <c r="A1216" i="5"/>
  <c r="B1216" i="5"/>
  <c r="C1216" i="5"/>
  <c r="D1216" i="5"/>
  <c r="A1217" i="5"/>
  <c r="B1217" i="5"/>
  <c r="C1217" i="5"/>
  <c r="D1217" i="5"/>
  <c r="A1218" i="5"/>
  <c r="B1218" i="5"/>
  <c r="C1218" i="5"/>
  <c r="D1218" i="5"/>
  <c r="A1219" i="5"/>
  <c r="B1219" i="5"/>
  <c r="C1219" i="5"/>
  <c r="D1219" i="5"/>
  <c r="A1220" i="5"/>
  <c r="B1220" i="5"/>
  <c r="C1220" i="5"/>
  <c r="D1220" i="5"/>
  <c r="A1221" i="5"/>
  <c r="B1221" i="5"/>
  <c r="C1221" i="5"/>
  <c r="D1221" i="5"/>
  <c r="A1222" i="5"/>
  <c r="B1222" i="5"/>
  <c r="C1222" i="5"/>
  <c r="D1222" i="5"/>
  <c r="A1223" i="5"/>
  <c r="B1223" i="5"/>
  <c r="C1223" i="5"/>
  <c r="D1223" i="5"/>
  <c r="A1224" i="5"/>
  <c r="B1224" i="5"/>
  <c r="C1224" i="5"/>
  <c r="D1224" i="5"/>
  <c r="A1225" i="5"/>
  <c r="B1225" i="5"/>
  <c r="C1225" i="5"/>
  <c r="D1225" i="5"/>
  <c r="A1226" i="5"/>
  <c r="B1226" i="5"/>
  <c r="C1226" i="5"/>
  <c r="D1226" i="5"/>
  <c r="A1227" i="5"/>
  <c r="B1227" i="5"/>
  <c r="C1227" i="5"/>
  <c r="D1227" i="5"/>
  <c r="A1228" i="5"/>
  <c r="B1228" i="5"/>
  <c r="C1228" i="5"/>
  <c r="D1228" i="5"/>
  <c r="A1229" i="5"/>
  <c r="B1229" i="5"/>
  <c r="C1229" i="5"/>
  <c r="D1229" i="5"/>
  <c r="A1230" i="5"/>
  <c r="B1230" i="5"/>
  <c r="C1230" i="5"/>
  <c r="D1230" i="5"/>
  <c r="A1231" i="5"/>
  <c r="B1231" i="5"/>
  <c r="C1231" i="5"/>
  <c r="D1231" i="5"/>
  <c r="A1232" i="5"/>
  <c r="B1232" i="5"/>
  <c r="C1232" i="5"/>
  <c r="D1232" i="5"/>
  <c r="A1233" i="5"/>
  <c r="B1233" i="5"/>
  <c r="C1233" i="5"/>
  <c r="D1233" i="5"/>
  <c r="A1234" i="5"/>
  <c r="B1234" i="5"/>
  <c r="C1234" i="5"/>
  <c r="D1234" i="5"/>
  <c r="A1235" i="5"/>
  <c r="B1235" i="5"/>
  <c r="C1235" i="5"/>
  <c r="D1235" i="5"/>
  <c r="A1236" i="5"/>
  <c r="B1236" i="5"/>
  <c r="C1236" i="5"/>
  <c r="D1236" i="5"/>
  <c r="A1237" i="5"/>
  <c r="B1237" i="5"/>
  <c r="C1237" i="5"/>
  <c r="D1237" i="5"/>
  <c r="A1238" i="5"/>
  <c r="B1238" i="5"/>
  <c r="C1238" i="5"/>
  <c r="D1238" i="5"/>
  <c r="A1239" i="5"/>
  <c r="B1239" i="5"/>
  <c r="C1239" i="5"/>
  <c r="D1239" i="5"/>
  <c r="A1240" i="5"/>
  <c r="B1240" i="5"/>
  <c r="C1240" i="5"/>
  <c r="D1240" i="5"/>
  <c r="A1241" i="5"/>
  <c r="B1241" i="5"/>
  <c r="C1241" i="5"/>
  <c r="D1241" i="5"/>
  <c r="A1242" i="5"/>
  <c r="B1242" i="5"/>
  <c r="C1242" i="5"/>
  <c r="D1242" i="5"/>
  <c r="A1243" i="5"/>
  <c r="B1243" i="5"/>
  <c r="C1243" i="5"/>
  <c r="D1243" i="5"/>
  <c r="A1244" i="5"/>
  <c r="B1244" i="5"/>
  <c r="C1244" i="5"/>
  <c r="D1244" i="5"/>
  <c r="A1245" i="5"/>
  <c r="B1245" i="5"/>
  <c r="C1245" i="5"/>
  <c r="D1245" i="5"/>
  <c r="A1246" i="5"/>
  <c r="B1246" i="5"/>
  <c r="C1246" i="5"/>
  <c r="D1246" i="5"/>
  <c r="A1247" i="5"/>
  <c r="B1247" i="5"/>
  <c r="C1247" i="5"/>
  <c r="D1247" i="5"/>
  <c r="A1248" i="5"/>
  <c r="B1248" i="5"/>
  <c r="C1248" i="5"/>
  <c r="D1248" i="5"/>
  <c r="A1249" i="5"/>
  <c r="B1249" i="5"/>
  <c r="C1249" i="5"/>
  <c r="D1249" i="5"/>
  <c r="A1250" i="5"/>
  <c r="B1250" i="5"/>
  <c r="C1250" i="5"/>
  <c r="D1250" i="5"/>
  <c r="A1251" i="5"/>
  <c r="B1251" i="5"/>
  <c r="C1251" i="5"/>
  <c r="D1251" i="5"/>
  <c r="A1252" i="5"/>
  <c r="B1252" i="5"/>
  <c r="C1252" i="5"/>
  <c r="D1252" i="5"/>
  <c r="A1253" i="5"/>
  <c r="B1253" i="5"/>
  <c r="C1253" i="5"/>
  <c r="D1253" i="5"/>
  <c r="A1254" i="5"/>
  <c r="B1254" i="5"/>
  <c r="C1254" i="5"/>
  <c r="D1254" i="5"/>
  <c r="A1255" i="5"/>
  <c r="B1255" i="5"/>
  <c r="C1255" i="5"/>
  <c r="D1255" i="5"/>
  <c r="A1256" i="5"/>
  <c r="B1256" i="5"/>
  <c r="C1256" i="5"/>
  <c r="D1256" i="5"/>
  <c r="A1257" i="5"/>
  <c r="B1257" i="5"/>
  <c r="C1257" i="5"/>
  <c r="D1257" i="5"/>
  <c r="A1258" i="5"/>
  <c r="B1258" i="5"/>
  <c r="C1258" i="5"/>
  <c r="D1258" i="5"/>
  <c r="A1259" i="5"/>
  <c r="B1259" i="5"/>
  <c r="C1259" i="5"/>
  <c r="D1259" i="5"/>
  <c r="A1260" i="5"/>
  <c r="B1260" i="5"/>
  <c r="C1260" i="5"/>
  <c r="D1260" i="5"/>
  <c r="A1261" i="5"/>
  <c r="B1261" i="5"/>
  <c r="C1261" i="5"/>
  <c r="D1261" i="5"/>
  <c r="A1262" i="5"/>
  <c r="B1262" i="5"/>
  <c r="C1262" i="5"/>
  <c r="D1262" i="5"/>
  <c r="A1263" i="5"/>
  <c r="B1263" i="5"/>
  <c r="C1263" i="5"/>
  <c r="D1263" i="5"/>
  <c r="A1264" i="5"/>
  <c r="B1264" i="5"/>
  <c r="C1264" i="5"/>
  <c r="D1264" i="5"/>
  <c r="A1265" i="5"/>
  <c r="B1265" i="5"/>
  <c r="C1265" i="5"/>
  <c r="D1265" i="5"/>
  <c r="A1266" i="5"/>
  <c r="B1266" i="5"/>
  <c r="C1266" i="5"/>
  <c r="D1266" i="5"/>
  <c r="A1267" i="5"/>
  <c r="B1267" i="5"/>
  <c r="C1267" i="5"/>
  <c r="D1267" i="5"/>
  <c r="A1268" i="5"/>
  <c r="B1268" i="5"/>
  <c r="C1268" i="5"/>
  <c r="D1268" i="5"/>
  <c r="A1269" i="5"/>
  <c r="B1269" i="5"/>
  <c r="C1269" i="5"/>
  <c r="D1269" i="5"/>
  <c r="A1270" i="5"/>
  <c r="B1270" i="5"/>
  <c r="C1270" i="5"/>
  <c r="D1270" i="5"/>
  <c r="A1271" i="5"/>
  <c r="B1271" i="5"/>
  <c r="C1271" i="5"/>
  <c r="D1271" i="5"/>
  <c r="A1272" i="5"/>
  <c r="B1272" i="5"/>
  <c r="C1272" i="5"/>
  <c r="D1272" i="5"/>
  <c r="A1273" i="5"/>
  <c r="B1273" i="5"/>
  <c r="C1273" i="5"/>
  <c r="D1273" i="5"/>
  <c r="A1274" i="5"/>
  <c r="B1274" i="5"/>
  <c r="C1274" i="5"/>
  <c r="D1274" i="5"/>
  <c r="A1275" i="5"/>
  <c r="B1275" i="5"/>
  <c r="C1275" i="5"/>
  <c r="D1275" i="5"/>
  <c r="A1276" i="5"/>
  <c r="B1276" i="5"/>
  <c r="C1276" i="5"/>
  <c r="D1276" i="5"/>
  <c r="A1277" i="5"/>
  <c r="B1277" i="5"/>
  <c r="C1277" i="5"/>
  <c r="D1277" i="5"/>
  <c r="A1278" i="5"/>
  <c r="B1278" i="5"/>
  <c r="C1278" i="5"/>
  <c r="D1278" i="5"/>
  <c r="A1279" i="5"/>
  <c r="B1279" i="5"/>
  <c r="C1279" i="5"/>
  <c r="D1279" i="5"/>
  <c r="A1280" i="5"/>
  <c r="B1280" i="5"/>
  <c r="C1280" i="5"/>
  <c r="D1280" i="5"/>
  <c r="A1281" i="5"/>
  <c r="B1281" i="5"/>
  <c r="C1281" i="5"/>
  <c r="D1281" i="5"/>
  <c r="A1282" i="5"/>
  <c r="B1282" i="5"/>
  <c r="C1282" i="5"/>
  <c r="D1282" i="5"/>
  <c r="A1283" i="5"/>
  <c r="B1283" i="5"/>
  <c r="C1283" i="5"/>
  <c r="D1283" i="5"/>
  <c r="A1284" i="5"/>
  <c r="B1284" i="5"/>
  <c r="C1284" i="5"/>
  <c r="D1284" i="5"/>
  <c r="A1285" i="5"/>
  <c r="B1285" i="5"/>
  <c r="C1285" i="5"/>
  <c r="D1285" i="5"/>
  <c r="A1286" i="5"/>
  <c r="B1286" i="5"/>
  <c r="C1286" i="5"/>
  <c r="D1286" i="5"/>
  <c r="A1287" i="5"/>
  <c r="B1287" i="5"/>
  <c r="C1287" i="5"/>
  <c r="D1287" i="5"/>
  <c r="A1288" i="5"/>
  <c r="B1288" i="5"/>
  <c r="C1288" i="5"/>
  <c r="D1288" i="5"/>
  <c r="A1289" i="5"/>
  <c r="B1289" i="5"/>
  <c r="C1289" i="5"/>
  <c r="D1289" i="5"/>
  <c r="A1290" i="5"/>
  <c r="B1290" i="5"/>
  <c r="C1290" i="5"/>
  <c r="D1290" i="5"/>
  <c r="A1291" i="5"/>
  <c r="B1291" i="5"/>
  <c r="C1291" i="5"/>
  <c r="D1291" i="5"/>
  <c r="A1292" i="5"/>
  <c r="B1292" i="5"/>
  <c r="C1292" i="5"/>
  <c r="D1292" i="5"/>
  <c r="A1293" i="5"/>
  <c r="B1293" i="5"/>
  <c r="C1293" i="5"/>
  <c r="D1293" i="5"/>
  <c r="A1294" i="5"/>
  <c r="B1294" i="5"/>
  <c r="C1294" i="5"/>
  <c r="D1294" i="5"/>
  <c r="A1295" i="5"/>
  <c r="B1295" i="5"/>
  <c r="C1295" i="5"/>
  <c r="D1295" i="5"/>
  <c r="A1296" i="5"/>
  <c r="B1296" i="5"/>
  <c r="C1296" i="5"/>
  <c r="D1296" i="5"/>
  <c r="A1297" i="5"/>
  <c r="B1297" i="5"/>
  <c r="C1297" i="5"/>
  <c r="D1297" i="5"/>
  <c r="A1298" i="5"/>
  <c r="B1298" i="5"/>
  <c r="C1298" i="5"/>
  <c r="D1298" i="5"/>
  <c r="A1299" i="5"/>
  <c r="B1299" i="5"/>
  <c r="C1299" i="5"/>
  <c r="D1299" i="5"/>
  <c r="A1300" i="5"/>
  <c r="B1300" i="5"/>
  <c r="C1300" i="5"/>
  <c r="D1300" i="5"/>
  <c r="A1301" i="5"/>
  <c r="B1301" i="5"/>
  <c r="C1301" i="5"/>
  <c r="D1301" i="5"/>
  <c r="A1302" i="5"/>
  <c r="B1302" i="5"/>
  <c r="C1302" i="5"/>
  <c r="D1302" i="5"/>
  <c r="A1303" i="5"/>
  <c r="B1303" i="5"/>
  <c r="C1303" i="5"/>
  <c r="D1303" i="5"/>
  <c r="A1304" i="5"/>
  <c r="B1304" i="5"/>
  <c r="C1304" i="5"/>
  <c r="D1304" i="5"/>
  <c r="A1305" i="5"/>
  <c r="B1305" i="5"/>
  <c r="C1305" i="5"/>
  <c r="D1305" i="5"/>
  <c r="A1306" i="5"/>
  <c r="B1306" i="5"/>
  <c r="C1306" i="5"/>
  <c r="D1306" i="5"/>
  <c r="A1307" i="5"/>
  <c r="B1307" i="5"/>
  <c r="C1307" i="5"/>
  <c r="D1307" i="5"/>
  <c r="A1308" i="5"/>
  <c r="B1308" i="5"/>
  <c r="C1308" i="5"/>
  <c r="D1308" i="5"/>
  <c r="A1309" i="5"/>
  <c r="B1309" i="5"/>
  <c r="C1309" i="5"/>
  <c r="D1309" i="5"/>
  <c r="A1310" i="5"/>
  <c r="B1310" i="5"/>
  <c r="C1310" i="5"/>
  <c r="D1310" i="5"/>
  <c r="A1311" i="5"/>
  <c r="B1311" i="5"/>
  <c r="C1311" i="5"/>
  <c r="D1311" i="5"/>
  <c r="A1312" i="5"/>
  <c r="B1312" i="5"/>
  <c r="C1312" i="5"/>
  <c r="D1312" i="5"/>
  <c r="A1313" i="5"/>
  <c r="B1313" i="5"/>
  <c r="C1313" i="5"/>
  <c r="D1313" i="5"/>
  <c r="A1314" i="5"/>
  <c r="B1314" i="5"/>
  <c r="C1314" i="5"/>
  <c r="D1314" i="5"/>
  <c r="A1315" i="5"/>
  <c r="B1315" i="5"/>
  <c r="C1315" i="5"/>
  <c r="D1315" i="5"/>
  <c r="A1316" i="5"/>
  <c r="B1316" i="5"/>
  <c r="C1316" i="5"/>
  <c r="D1316" i="5"/>
  <c r="A1317" i="5"/>
  <c r="B1317" i="5"/>
  <c r="C1317" i="5"/>
  <c r="D1317" i="5"/>
  <c r="A1318" i="5"/>
  <c r="B1318" i="5"/>
  <c r="C1318" i="5"/>
  <c r="D1318" i="5"/>
  <c r="A1319" i="5"/>
  <c r="B1319" i="5"/>
  <c r="C1319" i="5"/>
  <c r="D1319" i="5"/>
  <c r="A1320" i="5"/>
  <c r="B1320" i="5"/>
  <c r="C1320" i="5"/>
  <c r="D1320" i="5"/>
  <c r="A1321" i="5"/>
  <c r="B1321" i="5"/>
  <c r="C1321" i="5"/>
  <c r="D1321" i="5"/>
  <c r="A1322" i="5"/>
  <c r="B1322" i="5"/>
  <c r="C1322" i="5"/>
  <c r="D1322" i="5"/>
  <c r="A1323" i="5"/>
  <c r="B1323" i="5"/>
  <c r="C1323" i="5"/>
  <c r="D1323" i="5"/>
  <c r="A1324" i="5"/>
  <c r="B1324" i="5"/>
  <c r="C1324" i="5"/>
  <c r="D1324" i="5"/>
  <c r="A1325" i="5"/>
  <c r="B1325" i="5"/>
  <c r="C1325" i="5"/>
  <c r="D1325" i="5"/>
  <c r="A1326" i="5"/>
  <c r="B1326" i="5"/>
  <c r="C1326" i="5"/>
  <c r="D1326" i="5"/>
  <c r="A1327" i="5"/>
  <c r="B1327" i="5"/>
  <c r="C1327" i="5"/>
  <c r="D1327" i="5"/>
  <c r="A1328" i="5"/>
  <c r="B1328" i="5"/>
  <c r="C1328" i="5"/>
  <c r="D1328" i="5"/>
  <c r="A1329" i="5"/>
  <c r="B1329" i="5"/>
  <c r="C1329" i="5"/>
  <c r="D1329" i="5"/>
  <c r="A1330" i="5"/>
  <c r="B1330" i="5"/>
  <c r="C1330" i="5"/>
  <c r="D1330" i="5"/>
  <c r="A1331" i="5"/>
  <c r="B1331" i="5"/>
  <c r="C1331" i="5"/>
  <c r="D1331" i="5"/>
  <c r="A1332" i="5"/>
  <c r="B1332" i="5"/>
  <c r="C1332" i="5"/>
  <c r="D1332" i="5"/>
  <c r="A1333" i="5"/>
  <c r="B1333" i="5"/>
  <c r="C1333" i="5"/>
  <c r="D1333" i="5"/>
  <c r="A1334" i="5"/>
  <c r="B1334" i="5"/>
  <c r="C1334" i="5"/>
  <c r="D1334" i="5"/>
  <c r="A1335" i="5"/>
  <c r="B1335" i="5"/>
  <c r="C1335" i="5"/>
  <c r="D1335" i="5"/>
  <c r="A1336" i="5"/>
  <c r="B1336" i="5"/>
  <c r="C1336" i="5"/>
  <c r="D1336" i="5"/>
  <c r="A1337" i="5"/>
  <c r="B1337" i="5"/>
  <c r="C1337" i="5"/>
  <c r="D1337" i="5"/>
  <c r="A1338" i="5"/>
  <c r="B1338" i="5"/>
  <c r="C1338" i="5"/>
  <c r="D1338" i="5"/>
  <c r="A1339" i="5"/>
  <c r="B1339" i="5"/>
  <c r="C1339" i="5"/>
  <c r="D1339" i="5"/>
  <c r="A1340" i="5"/>
  <c r="B1340" i="5"/>
  <c r="C1340" i="5"/>
  <c r="D1340" i="5"/>
  <c r="A1341" i="5"/>
  <c r="B1341" i="5"/>
  <c r="C1341" i="5"/>
  <c r="D1341" i="5"/>
  <c r="A1342" i="5"/>
  <c r="B1342" i="5"/>
  <c r="C1342" i="5"/>
  <c r="D1342" i="5"/>
  <c r="A1343" i="5"/>
  <c r="B1343" i="5"/>
  <c r="C1343" i="5"/>
  <c r="D1343" i="5"/>
  <c r="A1344" i="5"/>
  <c r="B1344" i="5"/>
  <c r="C1344" i="5"/>
  <c r="D1344" i="5"/>
  <c r="A1345" i="5"/>
  <c r="B1345" i="5"/>
  <c r="C1345" i="5"/>
  <c r="D1345" i="5"/>
  <c r="A1346" i="5"/>
  <c r="B1346" i="5"/>
  <c r="C1346" i="5"/>
  <c r="D1346" i="5"/>
  <c r="A1347" i="5"/>
  <c r="B1347" i="5"/>
  <c r="C1347" i="5"/>
  <c r="D1347" i="5"/>
  <c r="A1348" i="5"/>
  <c r="B1348" i="5"/>
  <c r="C1348" i="5"/>
  <c r="D1348" i="5"/>
  <c r="A1349" i="5"/>
  <c r="B1349" i="5"/>
  <c r="C1349" i="5"/>
  <c r="D1349" i="5"/>
  <c r="A1350" i="5"/>
  <c r="B1350" i="5"/>
  <c r="C1350" i="5"/>
  <c r="D1350" i="5"/>
  <c r="A1351" i="5"/>
  <c r="B1351" i="5"/>
  <c r="C1351" i="5"/>
  <c r="D1351" i="5"/>
  <c r="A1352" i="5"/>
  <c r="B1352" i="5"/>
  <c r="C1352" i="5"/>
  <c r="D1352" i="5"/>
  <c r="A1353" i="5"/>
  <c r="B1353" i="5"/>
  <c r="C1353" i="5"/>
  <c r="D1353" i="5"/>
  <c r="A1354" i="5"/>
  <c r="B1354" i="5"/>
  <c r="C1354" i="5"/>
  <c r="D1354" i="5"/>
  <c r="A1355" i="5"/>
  <c r="B1355" i="5"/>
  <c r="C1355" i="5"/>
  <c r="D1355" i="5"/>
  <c r="A1356" i="5"/>
  <c r="B1356" i="5"/>
  <c r="C1356" i="5"/>
  <c r="D1356" i="5"/>
  <c r="A1357" i="5"/>
  <c r="B1357" i="5"/>
  <c r="C1357" i="5"/>
  <c r="D1357" i="5"/>
  <c r="A1358" i="5"/>
  <c r="B1358" i="5"/>
  <c r="C1358" i="5"/>
  <c r="D1358" i="5"/>
  <c r="A1359" i="5"/>
  <c r="B1359" i="5"/>
  <c r="C1359" i="5"/>
  <c r="D1359" i="5"/>
  <c r="A1360" i="5"/>
  <c r="B1360" i="5"/>
  <c r="C1360" i="5"/>
  <c r="D1360" i="5"/>
  <c r="A1361" i="5"/>
  <c r="B1361" i="5"/>
  <c r="C1361" i="5"/>
  <c r="D1361" i="5"/>
  <c r="A1362" i="5"/>
  <c r="B1362" i="5"/>
  <c r="C1362" i="5"/>
  <c r="D1362" i="5"/>
  <c r="A1363" i="5"/>
  <c r="B1363" i="5"/>
  <c r="C1363" i="5"/>
  <c r="D1363" i="5"/>
  <c r="A1364" i="5"/>
  <c r="B1364" i="5"/>
  <c r="C1364" i="5"/>
  <c r="D1364" i="5"/>
  <c r="A1365" i="5"/>
  <c r="B1365" i="5"/>
  <c r="C1365" i="5"/>
  <c r="D1365" i="5"/>
  <c r="A1366" i="5"/>
  <c r="B1366" i="5"/>
  <c r="C1366" i="5"/>
  <c r="D1366" i="5"/>
  <c r="A1367" i="5"/>
  <c r="B1367" i="5"/>
  <c r="C1367" i="5"/>
  <c r="D1367" i="5"/>
  <c r="A1368" i="5"/>
  <c r="B1368" i="5"/>
  <c r="C1368" i="5"/>
  <c r="D1368" i="5"/>
  <c r="A1369" i="5"/>
  <c r="B1369" i="5"/>
  <c r="C1369" i="5"/>
  <c r="D1369" i="5"/>
  <c r="A1370" i="5"/>
  <c r="B1370" i="5"/>
  <c r="C1370" i="5"/>
  <c r="D1370" i="5"/>
  <c r="A1371" i="5"/>
  <c r="B1371" i="5"/>
  <c r="C1371" i="5"/>
  <c r="D1371" i="5"/>
  <c r="A1372" i="5"/>
  <c r="B1372" i="5"/>
  <c r="C1372" i="5"/>
  <c r="D1372" i="5"/>
  <c r="A1373" i="5"/>
  <c r="B1373" i="5"/>
  <c r="C1373" i="5"/>
  <c r="D1373" i="5"/>
  <c r="A1374" i="5"/>
  <c r="B1374" i="5"/>
  <c r="C1374" i="5"/>
  <c r="D1374" i="5"/>
  <c r="A1375" i="5"/>
  <c r="B1375" i="5"/>
  <c r="C1375" i="5"/>
  <c r="D1375" i="5"/>
  <c r="A1376" i="5"/>
  <c r="B1376" i="5"/>
  <c r="C1376" i="5"/>
  <c r="D1376" i="5"/>
  <c r="A1377" i="5"/>
  <c r="B1377" i="5"/>
  <c r="C1377" i="5"/>
  <c r="D1377" i="5"/>
  <c r="A1378" i="5"/>
  <c r="B1378" i="5"/>
  <c r="C1378" i="5"/>
  <c r="D1378" i="5"/>
  <c r="A1379" i="5"/>
  <c r="B1379" i="5"/>
  <c r="C1379" i="5"/>
  <c r="D1379" i="5"/>
  <c r="A1380" i="5"/>
  <c r="B1380" i="5"/>
  <c r="C1380" i="5"/>
  <c r="D1380" i="5"/>
  <c r="A1381" i="5"/>
  <c r="B1381" i="5"/>
  <c r="C1381" i="5"/>
  <c r="D1381" i="5"/>
  <c r="A1382" i="5"/>
  <c r="B1382" i="5"/>
  <c r="C1382" i="5"/>
  <c r="D1382" i="5"/>
  <c r="A1383" i="5"/>
  <c r="B1383" i="5"/>
  <c r="C1383" i="5"/>
  <c r="D1383" i="5"/>
  <c r="A1384" i="5"/>
  <c r="B1384" i="5"/>
  <c r="C1384" i="5"/>
  <c r="D1384" i="5"/>
  <c r="A1385" i="5"/>
  <c r="B1385" i="5"/>
  <c r="C1385" i="5"/>
  <c r="D1385" i="5"/>
  <c r="A1386" i="5"/>
  <c r="B1386" i="5"/>
  <c r="C1386" i="5"/>
  <c r="D1386" i="5"/>
  <c r="A1387" i="5"/>
  <c r="B1387" i="5"/>
  <c r="C1387" i="5"/>
  <c r="D1387" i="5"/>
  <c r="A1388" i="5"/>
  <c r="B1388" i="5"/>
  <c r="C1388" i="5"/>
  <c r="D1388" i="5"/>
  <c r="A1389" i="5"/>
  <c r="B1389" i="5"/>
  <c r="C1389" i="5"/>
  <c r="D1389" i="5"/>
  <c r="A1390" i="5"/>
  <c r="B1390" i="5"/>
  <c r="C1390" i="5"/>
  <c r="D1390" i="5"/>
  <c r="A1391" i="5"/>
  <c r="B1391" i="5"/>
  <c r="C1391" i="5"/>
  <c r="D1391" i="5"/>
  <c r="A1392" i="5"/>
  <c r="B1392" i="5"/>
  <c r="C1392" i="5"/>
  <c r="D1392" i="5"/>
  <c r="A1393" i="5"/>
  <c r="B1393" i="5"/>
  <c r="C1393" i="5"/>
  <c r="D1393" i="5"/>
  <c r="A1394" i="5"/>
  <c r="B1394" i="5"/>
  <c r="C1394" i="5"/>
  <c r="D1394" i="5"/>
  <c r="A1395" i="5"/>
  <c r="B1395" i="5"/>
  <c r="C1395" i="5"/>
  <c r="D1395" i="5"/>
  <c r="A1396" i="5"/>
  <c r="B1396" i="5"/>
  <c r="C1396" i="5"/>
  <c r="D1396" i="5"/>
  <c r="A1397" i="5"/>
  <c r="B1397" i="5"/>
  <c r="C1397" i="5"/>
  <c r="D1397" i="5"/>
  <c r="A1398" i="5"/>
  <c r="B1398" i="5"/>
  <c r="C1398" i="5"/>
  <c r="D1398" i="5"/>
  <c r="A1399" i="5"/>
  <c r="B1399" i="5"/>
  <c r="C1399" i="5"/>
  <c r="D1399" i="5"/>
  <c r="A1400" i="5"/>
  <c r="B1400" i="5"/>
  <c r="C1400" i="5"/>
  <c r="D1400" i="5"/>
  <c r="A1401" i="5"/>
  <c r="B1401" i="5"/>
  <c r="C1401" i="5"/>
  <c r="D1401" i="5"/>
  <c r="A1402" i="5"/>
  <c r="B1402" i="5"/>
  <c r="C1402" i="5"/>
  <c r="D1402" i="5"/>
  <c r="A1403" i="5"/>
  <c r="B1403" i="5"/>
  <c r="C1403" i="5"/>
  <c r="D1403" i="5"/>
  <c r="A1404" i="5"/>
  <c r="B1404" i="5"/>
  <c r="C1404" i="5"/>
  <c r="D1404" i="5"/>
  <c r="A1405" i="5"/>
  <c r="B1405" i="5"/>
  <c r="C1405" i="5"/>
  <c r="D1405" i="5"/>
  <c r="A1406" i="5"/>
  <c r="B1406" i="5"/>
  <c r="C1406" i="5"/>
  <c r="D1406" i="5"/>
  <c r="A1407" i="5"/>
  <c r="B1407" i="5"/>
  <c r="C1407" i="5"/>
  <c r="D1407" i="5"/>
  <c r="A1408" i="5"/>
  <c r="B1408" i="5"/>
  <c r="C1408" i="5"/>
  <c r="D1408" i="5"/>
  <c r="A1409" i="5"/>
  <c r="B1409" i="5"/>
  <c r="C1409" i="5"/>
  <c r="D1409" i="5"/>
  <c r="A1410" i="5"/>
  <c r="B1410" i="5"/>
  <c r="C1410" i="5"/>
  <c r="D1410" i="5"/>
  <c r="A1411" i="5"/>
  <c r="B1411" i="5"/>
  <c r="C1411" i="5"/>
  <c r="D1411" i="5"/>
  <c r="A1412" i="5"/>
  <c r="B1412" i="5"/>
  <c r="C1412" i="5"/>
  <c r="D1412" i="5"/>
  <c r="A1413" i="5"/>
  <c r="B1413" i="5"/>
  <c r="C1413" i="5"/>
  <c r="D1413" i="5"/>
  <c r="A1414" i="5"/>
  <c r="B1414" i="5"/>
  <c r="C1414" i="5"/>
  <c r="D1414" i="5"/>
  <c r="A1415" i="5"/>
  <c r="B1415" i="5"/>
  <c r="C1415" i="5"/>
  <c r="D1415" i="5"/>
  <c r="A1416" i="5"/>
  <c r="B1416" i="5"/>
  <c r="C1416" i="5"/>
  <c r="D1416" i="5"/>
  <c r="A1417" i="5"/>
  <c r="B1417" i="5"/>
  <c r="C1417" i="5"/>
  <c r="D1417" i="5"/>
  <c r="A1418" i="5"/>
  <c r="B1418" i="5"/>
  <c r="C1418" i="5"/>
  <c r="D1418" i="5"/>
  <c r="A1419" i="5"/>
  <c r="B1419" i="5"/>
  <c r="C1419" i="5"/>
  <c r="D1419" i="5"/>
  <c r="A1420" i="5"/>
  <c r="B1420" i="5"/>
  <c r="C1420" i="5"/>
  <c r="D1420" i="5"/>
  <c r="A1421" i="5"/>
  <c r="B1421" i="5"/>
  <c r="C1421" i="5"/>
  <c r="D1421" i="5"/>
  <c r="A1422" i="5"/>
  <c r="B1422" i="5"/>
  <c r="C1422" i="5"/>
  <c r="D1422" i="5"/>
  <c r="A1423" i="5"/>
  <c r="B1423" i="5"/>
  <c r="C1423" i="5"/>
  <c r="D1423" i="5"/>
  <c r="A1424" i="5"/>
  <c r="B1424" i="5"/>
  <c r="C1424" i="5"/>
  <c r="D1424" i="5"/>
  <c r="A1425" i="5"/>
  <c r="B1425" i="5"/>
  <c r="C1425" i="5"/>
  <c r="D1425" i="5"/>
  <c r="A1426" i="5"/>
  <c r="B1426" i="5"/>
  <c r="C1426" i="5"/>
  <c r="D1426" i="5"/>
  <c r="A1427" i="5"/>
  <c r="B1427" i="5"/>
  <c r="C1427" i="5"/>
  <c r="D1427" i="5"/>
  <c r="A1428" i="5"/>
  <c r="B1428" i="5"/>
  <c r="C1428" i="5"/>
  <c r="D1428" i="5"/>
  <c r="A1429" i="5"/>
  <c r="B1429" i="5"/>
  <c r="C1429" i="5"/>
  <c r="D1429" i="5"/>
  <c r="A1430" i="5"/>
  <c r="B1430" i="5"/>
  <c r="C1430" i="5"/>
  <c r="D1430" i="5"/>
  <c r="A1431" i="5"/>
  <c r="B1431" i="5"/>
  <c r="C1431" i="5"/>
  <c r="D1431" i="5"/>
  <c r="A1432" i="5"/>
  <c r="B1432" i="5"/>
  <c r="C1432" i="5"/>
  <c r="D1432" i="5"/>
  <c r="A1433" i="5"/>
  <c r="B1433" i="5"/>
  <c r="C1433" i="5"/>
  <c r="D1433" i="5"/>
  <c r="A1434" i="5"/>
  <c r="B1434" i="5"/>
  <c r="C1434" i="5"/>
  <c r="D1434" i="5"/>
  <c r="A1435" i="5"/>
  <c r="B1435" i="5"/>
  <c r="C1435" i="5"/>
  <c r="D1435" i="5"/>
  <c r="A1436" i="5"/>
  <c r="B1436" i="5"/>
  <c r="C1436" i="5"/>
  <c r="D1436" i="5"/>
  <c r="A1437" i="5"/>
  <c r="B1437" i="5"/>
  <c r="C1437" i="5"/>
  <c r="D1437" i="5"/>
  <c r="A1438" i="5"/>
  <c r="B1438" i="5"/>
  <c r="C1438" i="5"/>
  <c r="D1438" i="5"/>
  <c r="A1439" i="5"/>
  <c r="B1439" i="5"/>
  <c r="C1439" i="5"/>
  <c r="D1439" i="5"/>
  <c r="A1440" i="5"/>
  <c r="B1440" i="5"/>
  <c r="C1440" i="5"/>
  <c r="D1440" i="5"/>
  <c r="A1441" i="5"/>
  <c r="B1441" i="5"/>
  <c r="C1441" i="5"/>
  <c r="D1441" i="5"/>
  <c r="A1442" i="5"/>
  <c r="B1442" i="5"/>
  <c r="C1442" i="5"/>
  <c r="D1442" i="5"/>
  <c r="A1443" i="5"/>
  <c r="B1443" i="5"/>
  <c r="C1443" i="5"/>
  <c r="D1443" i="5"/>
  <c r="A1444" i="5"/>
  <c r="B1444" i="5"/>
  <c r="C1444" i="5"/>
  <c r="D1444" i="5"/>
  <c r="A1445" i="5"/>
  <c r="B1445" i="5"/>
  <c r="C1445" i="5"/>
  <c r="D1445" i="5"/>
  <c r="A1446" i="5"/>
  <c r="B1446" i="5"/>
  <c r="C1446" i="5"/>
  <c r="D1446" i="5"/>
  <c r="A1447" i="5"/>
  <c r="B1447" i="5"/>
  <c r="C1447" i="5"/>
  <c r="D1447" i="5"/>
  <c r="A1448" i="5"/>
  <c r="B1448" i="5"/>
  <c r="C1448" i="5"/>
  <c r="D1448" i="5"/>
  <c r="A1449" i="5"/>
  <c r="B1449" i="5"/>
  <c r="C1449" i="5"/>
  <c r="D1449" i="5"/>
  <c r="A1450" i="5"/>
  <c r="B1450" i="5"/>
  <c r="C1450" i="5"/>
  <c r="D1450" i="5"/>
  <c r="A1451" i="5"/>
  <c r="B1451" i="5"/>
  <c r="C1451" i="5"/>
  <c r="D1451" i="5"/>
  <c r="A1452" i="5"/>
  <c r="B1452" i="5"/>
  <c r="C1452" i="5"/>
  <c r="D1452" i="5"/>
  <c r="A1453" i="5"/>
  <c r="B1453" i="5"/>
  <c r="C1453" i="5"/>
  <c r="D1453" i="5"/>
  <c r="A1454" i="5"/>
  <c r="B1454" i="5"/>
  <c r="C1454" i="5"/>
  <c r="D1454" i="5"/>
  <c r="A1455" i="5"/>
  <c r="B1455" i="5"/>
  <c r="C1455" i="5"/>
  <c r="D1455" i="5"/>
  <c r="A1456" i="5"/>
  <c r="B1456" i="5"/>
  <c r="C1456" i="5"/>
  <c r="D1456" i="5"/>
  <c r="A1457" i="5"/>
  <c r="B1457" i="5"/>
  <c r="C1457" i="5"/>
  <c r="D1457" i="5"/>
  <c r="A1458" i="5"/>
  <c r="B1458" i="5"/>
  <c r="C1458" i="5"/>
  <c r="D1458" i="5"/>
  <c r="A1459" i="5"/>
  <c r="B1459" i="5"/>
  <c r="C1459" i="5"/>
  <c r="D1459" i="5"/>
  <c r="A1460" i="5"/>
  <c r="B1460" i="5"/>
  <c r="C1460" i="5"/>
  <c r="D1460" i="5"/>
  <c r="A1461" i="5"/>
  <c r="B1461" i="5"/>
  <c r="C1461" i="5"/>
  <c r="D1461" i="5"/>
  <c r="A1462" i="5"/>
  <c r="B1462" i="5"/>
  <c r="C1462" i="5"/>
  <c r="D1462" i="5"/>
  <c r="A1463" i="5"/>
  <c r="B1463" i="5"/>
  <c r="C1463" i="5"/>
  <c r="D1463" i="5"/>
  <c r="A1464" i="5"/>
  <c r="B1464" i="5"/>
  <c r="C1464" i="5"/>
  <c r="D1464" i="5"/>
  <c r="A1465" i="5"/>
  <c r="B1465" i="5"/>
  <c r="C1465" i="5"/>
  <c r="D1465" i="5"/>
  <c r="A1466" i="5"/>
  <c r="B1466" i="5"/>
  <c r="C1466" i="5"/>
  <c r="D1466" i="5"/>
  <c r="A1467" i="5"/>
  <c r="B1467" i="5"/>
  <c r="C1467" i="5"/>
  <c r="D1467" i="5"/>
  <c r="A1468" i="5"/>
  <c r="B1468" i="5"/>
  <c r="C1468" i="5"/>
  <c r="D1468" i="5"/>
  <c r="A1469" i="5"/>
  <c r="B1469" i="5"/>
  <c r="C1469" i="5"/>
  <c r="D1469" i="5"/>
  <c r="A1470" i="5"/>
  <c r="B1470" i="5"/>
  <c r="C1470" i="5"/>
  <c r="D1470" i="5"/>
  <c r="A1471" i="5"/>
  <c r="B1471" i="5"/>
  <c r="C1471" i="5"/>
  <c r="D1471" i="5"/>
  <c r="A1472" i="5"/>
  <c r="B1472" i="5"/>
  <c r="C1472" i="5"/>
  <c r="D1472" i="5"/>
  <c r="A1473" i="5"/>
  <c r="B1473" i="5"/>
  <c r="C1473" i="5"/>
  <c r="D1473" i="5"/>
  <c r="A1474" i="5"/>
  <c r="B1474" i="5"/>
  <c r="C1474" i="5"/>
  <c r="D1474" i="5"/>
  <c r="A1475" i="5"/>
  <c r="B1475" i="5"/>
  <c r="C1475" i="5"/>
  <c r="D1475" i="5"/>
  <c r="A1476" i="5"/>
  <c r="B1476" i="5"/>
  <c r="C1476" i="5"/>
  <c r="D1476" i="5"/>
  <c r="A1477" i="5"/>
  <c r="B1477" i="5"/>
  <c r="C1477" i="5"/>
  <c r="D1477" i="5"/>
  <c r="A1478" i="5"/>
  <c r="B1478" i="5"/>
  <c r="C1478" i="5"/>
  <c r="D1478" i="5"/>
  <c r="A1479" i="5"/>
  <c r="B1479" i="5"/>
  <c r="C1479" i="5"/>
  <c r="D1479" i="5"/>
  <c r="A1480" i="5"/>
  <c r="B1480" i="5"/>
  <c r="C1480" i="5"/>
  <c r="D1480" i="5"/>
  <c r="A1481" i="5"/>
  <c r="B1481" i="5"/>
  <c r="C1481" i="5"/>
  <c r="D1481" i="5"/>
  <c r="A1482" i="5"/>
  <c r="B1482" i="5"/>
  <c r="C1482" i="5"/>
  <c r="D1482" i="5"/>
  <c r="A1483" i="5"/>
  <c r="B1483" i="5"/>
  <c r="C1483" i="5"/>
  <c r="D1483" i="5"/>
  <c r="A1484" i="5"/>
  <c r="B1484" i="5"/>
  <c r="C1484" i="5"/>
  <c r="D1484" i="5"/>
  <c r="A1485" i="5"/>
  <c r="B1485" i="5"/>
  <c r="C1485" i="5"/>
  <c r="D1485" i="5"/>
  <c r="A1486" i="5"/>
  <c r="B1486" i="5"/>
  <c r="C1486" i="5"/>
  <c r="D1486" i="5"/>
  <c r="A1487" i="5"/>
  <c r="B1487" i="5"/>
  <c r="C1487" i="5"/>
  <c r="D1487" i="5"/>
  <c r="A1488" i="5"/>
  <c r="B1488" i="5"/>
  <c r="C1488" i="5"/>
  <c r="D1488" i="5"/>
  <c r="A1489" i="5"/>
  <c r="B1489" i="5"/>
  <c r="C1489" i="5"/>
  <c r="D1489" i="5"/>
  <c r="A1490" i="5"/>
  <c r="B1490" i="5"/>
  <c r="C1490" i="5"/>
  <c r="D1490" i="5"/>
  <c r="A1491" i="5"/>
  <c r="B1491" i="5"/>
  <c r="C1491" i="5"/>
  <c r="D1491" i="5"/>
  <c r="A1492" i="5"/>
  <c r="B1492" i="5"/>
  <c r="C1492" i="5"/>
  <c r="D1492" i="5"/>
  <c r="A1493" i="5"/>
  <c r="B1493" i="5"/>
  <c r="C1493" i="5"/>
  <c r="D1493" i="5"/>
  <c r="A1494" i="5"/>
  <c r="B1494" i="5"/>
  <c r="C1494" i="5"/>
  <c r="D1494" i="5"/>
  <c r="A1495" i="5"/>
  <c r="B1495" i="5"/>
  <c r="C1495" i="5"/>
  <c r="D1495" i="5"/>
  <c r="A1496" i="5"/>
  <c r="B1496" i="5"/>
  <c r="C1496" i="5"/>
  <c r="D1496" i="5"/>
  <c r="A1497" i="5"/>
  <c r="B1497" i="5"/>
  <c r="C1497" i="5"/>
  <c r="D1497" i="5"/>
  <c r="A1498" i="5"/>
  <c r="B1498" i="5"/>
  <c r="C1498" i="5"/>
  <c r="D1498" i="5"/>
  <c r="A1499" i="5"/>
  <c r="B1499" i="5"/>
  <c r="C1499" i="5"/>
  <c r="D1499" i="5"/>
  <c r="A1500" i="5"/>
  <c r="B1500" i="5"/>
  <c r="C1500" i="5"/>
  <c r="D1500" i="5"/>
  <c r="A1501" i="5"/>
  <c r="B1501" i="5"/>
  <c r="C1501" i="5"/>
  <c r="D1501" i="5"/>
  <c r="A1502" i="5"/>
  <c r="B1502" i="5"/>
  <c r="C1502" i="5"/>
  <c r="D1502" i="5"/>
  <c r="A1503" i="5"/>
  <c r="B1503" i="5"/>
  <c r="C1503" i="5"/>
  <c r="D1503" i="5"/>
  <c r="A1504" i="5"/>
  <c r="B1504" i="5"/>
  <c r="C1504" i="5"/>
  <c r="D1504" i="5"/>
  <c r="A1505" i="5"/>
  <c r="B1505" i="5"/>
  <c r="C1505" i="5"/>
  <c r="D1505" i="5"/>
  <c r="A1506" i="5"/>
  <c r="B1506" i="5"/>
  <c r="C1506" i="5"/>
  <c r="D1506" i="5"/>
  <c r="A1507" i="5"/>
  <c r="B1507" i="5"/>
  <c r="C1507" i="5"/>
  <c r="D1507" i="5"/>
  <c r="A1508" i="5"/>
  <c r="B1508" i="5"/>
  <c r="C1508" i="5"/>
  <c r="D1508" i="5"/>
  <c r="A1509" i="5"/>
  <c r="B1509" i="5"/>
  <c r="C1509" i="5"/>
  <c r="D1509" i="5"/>
  <c r="A1510" i="5"/>
  <c r="B1510" i="5"/>
  <c r="C1510" i="5"/>
  <c r="D1510" i="5"/>
  <c r="A1511" i="5"/>
  <c r="B1511" i="5"/>
  <c r="C1511" i="5"/>
  <c r="D1511" i="5"/>
  <c r="A1512" i="5"/>
  <c r="B1512" i="5"/>
  <c r="C1512" i="5"/>
  <c r="D1512" i="5"/>
  <c r="A1513" i="5"/>
  <c r="B1513" i="5"/>
  <c r="C1513" i="5"/>
  <c r="D1513" i="5"/>
  <c r="A1514" i="5"/>
  <c r="B1514" i="5"/>
  <c r="C1514" i="5"/>
  <c r="D1514" i="5"/>
  <c r="A1515" i="5"/>
  <c r="B1515" i="5"/>
  <c r="C1515" i="5"/>
  <c r="D1515" i="5"/>
  <c r="A1516" i="5"/>
  <c r="B1516" i="5"/>
  <c r="C1516" i="5"/>
  <c r="D1516" i="5"/>
  <c r="A1517" i="5"/>
  <c r="B1517" i="5"/>
  <c r="C1517" i="5"/>
  <c r="D1517" i="5"/>
  <c r="A1518" i="5"/>
  <c r="B1518" i="5"/>
  <c r="C1518" i="5"/>
  <c r="D1518" i="5"/>
  <c r="A1519" i="5"/>
  <c r="B1519" i="5"/>
  <c r="C1519" i="5"/>
  <c r="D1519" i="5"/>
  <c r="A1520" i="5"/>
  <c r="B1520" i="5"/>
  <c r="C1520" i="5"/>
  <c r="D1520" i="5"/>
  <c r="A1521" i="5"/>
  <c r="B1521" i="5"/>
  <c r="C1521" i="5"/>
  <c r="D1521" i="5"/>
  <c r="A1522" i="5"/>
  <c r="B1522" i="5"/>
  <c r="C1522" i="5"/>
  <c r="D1522" i="5"/>
  <c r="A1523" i="5"/>
  <c r="B1523" i="5"/>
  <c r="C1523" i="5"/>
  <c r="D1523" i="5"/>
  <c r="A1524" i="5"/>
  <c r="B1524" i="5"/>
  <c r="C1524" i="5"/>
  <c r="D1524" i="5"/>
  <c r="A1525" i="5"/>
  <c r="B1525" i="5"/>
  <c r="C1525" i="5"/>
  <c r="D1525" i="5"/>
  <c r="A1526" i="5"/>
  <c r="B1526" i="5"/>
  <c r="C1526" i="5"/>
  <c r="D1526" i="5"/>
  <c r="A1527" i="5"/>
  <c r="B1527" i="5"/>
  <c r="C1527" i="5"/>
  <c r="D1527" i="5"/>
  <c r="A1528" i="5"/>
  <c r="B1528" i="5"/>
  <c r="C1528" i="5"/>
  <c r="D1528" i="5"/>
  <c r="A1529" i="5"/>
  <c r="B1529" i="5"/>
  <c r="C1529" i="5"/>
  <c r="D1529" i="5"/>
  <c r="A1530" i="5"/>
  <c r="B1530" i="5"/>
  <c r="C1530" i="5"/>
  <c r="D1530" i="5"/>
  <c r="A1531" i="5"/>
  <c r="B1531" i="5"/>
  <c r="C1531" i="5"/>
  <c r="D1531" i="5"/>
  <c r="A1532" i="5"/>
  <c r="B1532" i="5"/>
  <c r="C1532" i="5"/>
  <c r="D1532" i="5"/>
  <c r="A1533" i="5"/>
  <c r="B1533" i="5"/>
  <c r="C1533" i="5"/>
  <c r="D1533" i="5"/>
  <c r="A1534" i="5"/>
  <c r="B1534" i="5"/>
  <c r="C1534" i="5"/>
  <c r="D1534" i="5"/>
  <c r="A1535" i="5"/>
  <c r="B1535" i="5"/>
  <c r="C1535" i="5"/>
  <c r="D1535" i="5"/>
  <c r="A1536" i="5"/>
  <c r="B1536" i="5"/>
  <c r="C1536" i="5"/>
  <c r="D1536" i="5"/>
  <c r="A1537" i="5"/>
  <c r="B1537" i="5"/>
  <c r="C1537" i="5"/>
  <c r="D1537" i="5"/>
  <c r="A1538" i="5"/>
  <c r="B1538" i="5"/>
  <c r="C1538" i="5"/>
  <c r="D1538" i="5"/>
  <c r="A1539" i="5"/>
  <c r="B1539" i="5"/>
  <c r="C1539" i="5"/>
  <c r="D1539" i="5"/>
  <c r="A1540" i="5"/>
  <c r="B1540" i="5"/>
  <c r="C1540" i="5"/>
  <c r="D1540" i="5"/>
  <c r="A1541" i="5"/>
  <c r="B1541" i="5"/>
  <c r="C1541" i="5"/>
  <c r="D1541" i="5"/>
  <c r="A1542" i="5"/>
  <c r="B1542" i="5"/>
  <c r="C1542" i="5"/>
  <c r="D1542" i="5"/>
  <c r="A1543" i="5"/>
  <c r="B1543" i="5"/>
  <c r="C1543" i="5"/>
  <c r="D1543" i="5"/>
  <c r="A1544" i="5"/>
  <c r="B1544" i="5"/>
  <c r="C1544" i="5"/>
  <c r="D1544" i="5"/>
  <c r="A1545" i="5"/>
  <c r="B1545" i="5"/>
  <c r="C1545" i="5"/>
  <c r="D1545" i="5"/>
  <c r="A1546" i="5"/>
  <c r="B1546" i="5"/>
  <c r="C1546" i="5"/>
  <c r="D1546" i="5"/>
  <c r="A1547" i="5"/>
  <c r="B1547" i="5"/>
  <c r="C1547" i="5"/>
  <c r="D1547" i="5"/>
  <c r="A1548" i="5"/>
  <c r="B1548" i="5"/>
  <c r="C1548" i="5"/>
  <c r="D1548" i="5"/>
  <c r="A1549" i="5"/>
  <c r="B1549" i="5"/>
  <c r="C1549" i="5"/>
  <c r="D1549" i="5"/>
  <c r="A1550" i="5"/>
  <c r="B1550" i="5"/>
  <c r="C1550" i="5"/>
  <c r="D1550" i="5"/>
  <c r="A1551" i="5"/>
  <c r="B1551" i="5"/>
  <c r="C1551" i="5"/>
  <c r="D1551" i="5"/>
  <c r="A1552" i="5"/>
  <c r="B1552" i="5"/>
  <c r="C1552" i="5"/>
  <c r="D1552" i="5"/>
  <c r="A1553" i="5"/>
  <c r="B1553" i="5"/>
  <c r="C1553" i="5"/>
  <c r="D1553" i="5"/>
  <c r="A1554" i="5"/>
  <c r="B1554" i="5"/>
  <c r="C1554" i="5"/>
  <c r="D1554" i="5"/>
  <c r="A1555" i="5"/>
  <c r="B1555" i="5"/>
  <c r="C1555" i="5"/>
  <c r="D1555" i="5"/>
  <c r="A1556" i="5"/>
  <c r="B1556" i="5"/>
  <c r="C1556" i="5"/>
  <c r="D1556" i="5"/>
  <c r="A1557" i="5"/>
  <c r="B1557" i="5"/>
  <c r="C1557" i="5"/>
  <c r="D1557" i="5"/>
  <c r="A1558" i="5"/>
  <c r="B1558" i="5"/>
  <c r="C1558" i="5"/>
  <c r="D1558" i="5"/>
  <c r="A1559" i="5"/>
  <c r="B1559" i="5"/>
  <c r="C1559" i="5"/>
  <c r="D1559" i="5"/>
  <c r="A1560" i="5"/>
  <c r="B1560" i="5"/>
  <c r="C1560" i="5"/>
  <c r="D1560" i="5"/>
  <c r="A1561" i="5"/>
  <c r="B1561" i="5"/>
  <c r="C1561" i="5"/>
  <c r="D1561" i="5"/>
  <c r="A1562" i="5"/>
  <c r="B1562" i="5"/>
  <c r="C1562" i="5"/>
  <c r="D1562" i="5"/>
  <c r="A1563" i="5"/>
  <c r="B1563" i="5"/>
  <c r="C1563" i="5"/>
  <c r="D1563" i="5"/>
  <c r="A1564" i="5"/>
  <c r="B1564" i="5"/>
  <c r="C1564" i="5"/>
  <c r="D1564" i="5"/>
  <c r="A1565" i="5"/>
  <c r="B1565" i="5"/>
  <c r="C1565" i="5"/>
  <c r="D1565" i="5"/>
  <c r="A1566" i="5"/>
  <c r="B1566" i="5"/>
  <c r="C1566" i="5"/>
  <c r="D1566" i="5"/>
  <c r="A1567" i="5"/>
  <c r="B1567" i="5"/>
  <c r="C1567" i="5"/>
  <c r="D1567" i="5"/>
  <c r="A1568" i="5"/>
  <c r="B1568" i="5"/>
  <c r="C1568" i="5"/>
  <c r="D1568" i="5"/>
  <c r="A1569" i="5"/>
  <c r="B1569" i="5"/>
  <c r="C1569" i="5"/>
  <c r="D1569" i="5"/>
  <c r="A1570" i="5"/>
  <c r="B1570" i="5"/>
  <c r="C1570" i="5"/>
  <c r="D1570" i="5"/>
  <c r="A1571" i="5"/>
  <c r="B1571" i="5"/>
  <c r="C1571" i="5"/>
  <c r="D1571" i="5"/>
  <c r="A1572" i="5"/>
  <c r="B1572" i="5"/>
  <c r="C1572" i="5"/>
  <c r="D1572" i="5"/>
  <c r="A1573" i="5"/>
  <c r="B1573" i="5"/>
  <c r="C1573" i="5"/>
  <c r="D1573" i="5"/>
  <c r="A1574" i="5"/>
  <c r="B1574" i="5"/>
  <c r="C1574" i="5"/>
  <c r="D1574" i="5"/>
  <c r="A1575" i="5"/>
  <c r="B1575" i="5"/>
  <c r="C1575" i="5"/>
  <c r="D1575" i="5"/>
  <c r="A1576" i="5"/>
  <c r="B1576" i="5"/>
  <c r="C1576" i="5"/>
  <c r="D1576" i="5"/>
  <c r="A1577" i="5"/>
  <c r="B1577" i="5"/>
  <c r="C1577" i="5"/>
  <c r="D1577" i="5"/>
  <c r="A1578" i="5"/>
  <c r="B1578" i="5"/>
  <c r="C1578" i="5"/>
  <c r="D1578" i="5"/>
  <c r="A1579" i="5"/>
  <c r="B1579" i="5"/>
  <c r="C1579" i="5"/>
  <c r="D1579" i="5"/>
  <c r="A1580" i="5"/>
  <c r="B1580" i="5"/>
  <c r="C1580" i="5"/>
  <c r="D1580" i="5"/>
  <c r="A1581" i="5"/>
  <c r="B1581" i="5"/>
  <c r="C1581" i="5"/>
  <c r="D1581" i="5"/>
  <c r="A1582" i="5"/>
  <c r="B1582" i="5"/>
  <c r="C1582" i="5"/>
  <c r="D1582" i="5"/>
  <c r="A1583" i="5"/>
  <c r="B1583" i="5"/>
  <c r="C1583" i="5"/>
  <c r="D1583" i="5"/>
  <c r="A1584" i="5"/>
  <c r="B1584" i="5"/>
  <c r="C1584" i="5"/>
  <c r="D1584" i="5"/>
  <c r="A1585" i="5"/>
  <c r="B1585" i="5"/>
  <c r="C1585" i="5"/>
  <c r="D1585" i="5"/>
  <c r="A1586" i="5"/>
  <c r="B1586" i="5"/>
  <c r="C1586" i="5"/>
  <c r="D1586" i="5"/>
  <c r="A1587" i="5"/>
  <c r="B1587" i="5"/>
  <c r="C1587" i="5"/>
  <c r="D1587" i="5"/>
  <c r="A1588" i="5"/>
  <c r="B1588" i="5"/>
  <c r="C1588" i="5"/>
  <c r="D1588" i="5"/>
  <c r="A1589" i="5"/>
  <c r="B1589" i="5"/>
  <c r="C1589" i="5"/>
  <c r="D1589" i="5"/>
  <c r="A1590" i="5"/>
  <c r="B1590" i="5"/>
  <c r="C1590" i="5"/>
  <c r="D1590" i="5"/>
  <c r="A1591" i="5"/>
  <c r="B1591" i="5"/>
  <c r="C1591" i="5"/>
  <c r="D1591" i="5"/>
  <c r="A1592" i="5"/>
  <c r="B1592" i="5"/>
  <c r="C1592" i="5"/>
  <c r="D1592" i="5"/>
  <c r="A1593" i="5"/>
  <c r="B1593" i="5"/>
  <c r="C1593" i="5"/>
  <c r="D1593" i="5"/>
  <c r="A1594" i="5"/>
  <c r="B1594" i="5"/>
  <c r="C1594" i="5"/>
  <c r="D1594" i="5"/>
  <c r="A1595" i="5"/>
  <c r="B1595" i="5"/>
  <c r="C1595" i="5"/>
  <c r="D1595" i="5"/>
  <c r="A1596" i="5"/>
  <c r="B1596" i="5"/>
  <c r="C1596" i="5"/>
  <c r="D1596" i="5"/>
  <c r="A1597" i="5"/>
  <c r="B1597" i="5"/>
  <c r="C1597" i="5"/>
  <c r="D1597" i="5"/>
  <c r="A1598" i="5"/>
  <c r="B1598" i="5"/>
  <c r="C1598" i="5"/>
  <c r="D1598" i="5"/>
  <c r="A1599" i="5"/>
  <c r="B1599" i="5"/>
  <c r="C1599" i="5"/>
  <c r="D1599" i="5"/>
  <c r="A1600" i="5"/>
  <c r="B1600" i="5"/>
  <c r="C1600" i="5"/>
  <c r="D1600" i="5"/>
  <c r="A1601" i="5"/>
  <c r="B1601" i="5"/>
  <c r="C1601" i="5"/>
  <c r="D1601" i="5"/>
  <c r="A1602" i="5"/>
  <c r="B1602" i="5"/>
  <c r="C1602" i="5"/>
  <c r="D1602" i="5"/>
  <c r="A1603" i="5"/>
  <c r="B1603" i="5"/>
  <c r="C1603" i="5"/>
  <c r="D1603" i="5"/>
  <c r="A1604" i="5"/>
  <c r="B1604" i="5"/>
  <c r="C1604" i="5"/>
  <c r="D1604" i="5"/>
  <c r="A1605" i="5"/>
  <c r="B1605" i="5"/>
  <c r="C1605" i="5"/>
  <c r="D1605" i="5"/>
  <c r="A1606" i="5"/>
  <c r="B1606" i="5"/>
  <c r="C1606" i="5"/>
  <c r="D1606" i="5"/>
  <c r="A1607" i="5"/>
  <c r="B1607" i="5"/>
  <c r="C1607" i="5"/>
  <c r="D1607" i="5"/>
  <c r="A1608" i="5"/>
  <c r="B1608" i="5"/>
  <c r="C1608" i="5"/>
  <c r="D1608" i="5"/>
  <c r="A1609" i="5"/>
  <c r="B1609" i="5"/>
  <c r="C1609" i="5"/>
  <c r="D1609" i="5"/>
  <c r="A1610" i="5"/>
  <c r="B1610" i="5"/>
  <c r="C1610" i="5"/>
  <c r="D1610" i="5"/>
  <c r="A1611" i="5"/>
  <c r="B1611" i="5"/>
  <c r="C1611" i="5"/>
  <c r="D1611" i="5"/>
  <c r="A1612" i="5"/>
  <c r="B1612" i="5"/>
  <c r="C1612" i="5"/>
  <c r="D1612" i="5"/>
  <c r="A1613" i="5"/>
  <c r="B1613" i="5"/>
  <c r="C1613" i="5"/>
  <c r="D1613" i="5"/>
  <c r="A1614" i="5"/>
  <c r="B1614" i="5"/>
  <c r="C1614" i="5"/>
  <c r="D1614" i="5"/>
  <c r="A1615" i="5"/>
  <c r="B1615" i="5"/>
  <c r="C1615" i="5"/>
  <c r="D1615" i="5"/>
  <c r="A1616" i="5"/>
  <c r="B1616" i="5"/>
  <c r="C1616" i="5"/>
  <c r="D1616" i="5"/>
  <c r="A1617" i="5"/>
  <c r="B1617" i="5"/>
  <c r="C1617" i="5"/>
  <c r="D1617" i="5"/>
  <c r="A1618" i="5"/>
  <c r="B1618" i="5"/>
  <c r="C1618" i="5"/>
  <c r="D1618" i="5"/>
  <c r="A1619" i="5"/>
  <c r="B1619" i="5"/>
  <c r="C1619" i="5"/>
  <c r="D1619" i="5"/>
  <c r="A1620" i="5"/>
  <c r="B1620" i="5"/>
  <c r="C1620" i="5"/>
  <c r="D1620" i="5"/>
  <c r="A1621" i="5"/>
  <c r="B1621" i="5"/>
  <c r="C1621" i="5"/>
  <c r="D1621" i="5"/>
  <c r="A1622" i="5"/>
  <c r="B1622" i="5"/>
  <c r="C1622" i="5"/>
  <c r="D1622" i="5"/>
  <c r="A1623" i="5"/>
  <c r="B1623" i="5"/>
  <c r="C1623" i="5"/>
  <c r="D1623" i="5"/>
  <c r="A1624" i="5"/>
  <c r="B1624" i="5"/>
  <c r="C1624" i="5"/>
  <c r="D1624" i="5"/>
  <c r="A1625" i="5"/>
  <c r="B1625" i="5"/>
  <c r="C1625" i="5"/>
  <c r="D1625" i="5"/>
  <c r="A1626" i="5"/>
  <c r="B1626" i="5"/>
  <c r="C1626" i="5"/>
  <c r="D1626" i="5"/>
  <c r="A1627" i="5"/>
  <c r="B1627" i="5"/>
  <c r="C1627" i="5"/>
  <c r="D1627" i="5"/>
  <c r="A1628" i="5"/>
  <c r="B1628" i="5"/>
  <c r="C1628" i="5"/>
  <c r="D1628" i="5"/>
  <c r="A1629" i="5"/>
  <c r="B1629" i="5"/>
  <c r="C1629" i="5"/>
  <c r="D1629" i="5"/>
  <c r="A1630" i="5"/>
  <c r="B1630" i="5"/>
  <c r="C1630" i="5"/>
  <c r="D1630" i="5"/>
  <c r="A1631" i="5"/>
  <c r="B1631" i="5"/>
  <c r="C1631" i="5"/>
  <c r="D1631" i="5"/>
  <c r="A1632" i="5"/>
  <c r="B1632" i="5"/>
  <c r="C1632" i="5"/>
  <c r="D1632" i="5"/>
  <c r="A1633" i="5"/>
  <c r="B1633" i="5"/>
  <c r="C1633" i="5"/>
  <c r="D1633" i="5"/>
  <c r="A1634" i="5"/>
  <c r="B1634" i="5"/>
  <c r="C1634" i="5"/>
  <c r="D1634" i="5"/>
  <c r="A1635" i="5"/>
  <c r="B1635" i="5"/>
  <c r="C1635" i="5"/>
  <c r="D1635" i="5"/>
  <c r="A1636" i="5"/>
  <c r="B1636" i="5"/>
  <c r="C1636" i="5"/>
  <c r="D1636" i="5"/>
  <c r="A1637" i="5"/>
  <c r="B1637" i="5"/>
  <c r="C1637" i="5"/>
  <c r="D1637" i="5"/>
  <c r="A1638" i="5"/>
  <c r="B1638" i="5"/>
  <c r="C1638" i="5"/>
  <c r="D1638" i="5"/>
  <c r="A1639" i="5"/>
  <c r="B1639" i="5"/>
  <c r="C1639" i="5"/>
  <c r="D1639" i="5"/>
  <c r="A1640" i="5"/>
  <c r="B1640" i="5"/>
  <c r="C1640" i="5"/>
  <c r="D1640" i="5"/>
  <c r="A1641" i="5"/>
  <c r="B1641" i="5"/>
  <c r="C1641" i="5"/>
  <c r="D1641" i="5"/>
  <c r="A1642" i="5"/>
  <c r="B1642" i="5"/>
  <c r="C1642" i="5"/>
  <c r="D1642" i="5"/>
  <c r="A1643" i="5"/>
  <c r="B1643" i="5"/>
  <c r="C1643" i="5"/>
  <c r="D1643" i="5"/>
  <c r="A1644" i="5"/>
  <c r="B1644" i="5"/>
  <c r="C1644" i="5"/>
  <c r="D1644" i="5"/>
  <c r="A1645" i="5"/>
  <c r="B1645" i="5"/>
  <c r="C1645" i="5"/>
  <c r="D1645" i="5"/>
  <c r="A1646" i="5"/>
  <c r="B1646" i="5"/>
  <c r="C1646" i="5"/>
  <c r="D1646" i="5"/>
  <c r="A1647" i="5"/>
  <c r="B1647" i="5"/>
  <c r="C1647" i="5"/>
  <c r="D1647" i="5"/>
  <c r="A1648" i="5"/>
  <c r="B1648" i="5"/>
  <c r="C1648" i="5"/>
  <c r="D1648" i="5"/>
  <c r="A1649" i="5"/>
  <c r="B1649" i="5"/>
  <c r="C1649" i="5"/>
  <c r="D1649" i="5"/>
  <c r="A1650" i="5"/>
  <c r="B1650" i="5"/>
  <c r="C1650" i="5"/>
  <c r="D1650" i="5"/>
  <c r="A1651" i="5"/>
  <c r="B1651" i="5"/>
  <c r="C1651" i="5"/>
  <c r="D1651" i="5"/>
  <c r="A1652" i="5"/>
  <c r="B1652" i="5"/>
  <c r="C1652" i="5"/>
  <c r="D1652" i="5"/>
  <c r="A1653" i="5"/>
  <c r="B1653" i="5"/>
  <c r="C1653" i="5"/>
  <c r="D1653" i="5"/>
  <c r="A1654" i="5"/>
  <c r="B1654" i="5"/>
  <c r="C1654" i="5"/>
  <c r="D1654" i="5"/>
  <c r="A1655" i="5"/>
  <c r="B1655" i="5"/>
  <c r="C1655" i="5"/>
  <c r="D1655" i="5"/>
  <c r="A1656" i="5"/>
  <c r="B1656" i="5"/>
  <c r="C1656" i="5"/>
  <c r="D1656" i="5"/>
  <c r="A1657" i="5"/>
  <c r="B1657" i="5"/>
  <c r="C1657" i="5"/>
  <c r="D1657" i="5"/>
  <c r="A1658" i="5"/>
  <c r="B1658" i="5"/>
  <c r="C1658" i="5"/>
  <c r="D1658" i="5"/>
  <c r="A1659" i="5"/>
  <c r="B1659" i="5"/>
  <c r="C1659" i="5"/>
  <c r="D1659" i="5"/>
  <c r="A1660" i="5"/>
  <c r="B1660" i="5"/>
  <c r="C1660" i="5"/>
  <c r="D1660" i="5"/>
  <c r="A1661" i="5"/>
  <c r="B1661" i="5"/>
  <c r="C1661" i="5"/>
  <c r="D1661" i="5"/>
  <c r="A1662" i="5"/>
  <c r="B1662" i="5"/>
  <c r="C1662" i="5"/>
  <c r="D1662" i="5"/>
  <c r="A1663" i="5"/>
  <c r="B1663" i="5"/>
  <c r="C1663" i="5"/>
  <c r="D1663" i="5"/>
  <c r="A1664" i="5"/>
  <c r="B1664" i="5"/>
  <c r="C1664" i="5"/>
  <c r="D1664" i="5"/>
  <c r="A1665" i="5"/>
  <c r="B1665" i="5"/>
  <c r="C1665" i="5"/>
  <c r="D1665" i="5"/>
  <c r="A1666" i="5"/>
  <c r="B1666" i="5"/>
  <c r="C1666" i="5"/>
  <c r="D1666" i="5"/>
  <c r="A1667" i="5"/>
  <c r="B1667" i="5"/>
  <c r="C1667" i="5"/>
  <c r="D1667" i="5"/>
  <c r="A1668" i="5"/>
  <c r="B1668" i="5"/>
  <c r="C1668" i="5"/>
  <c r="D1668" i="5"/>
  <c r="A1669" i="5"/>
  <c r="B1669" i="5"/>
  <c r="C1669" i="5"/>
  <c r="D1669" i="5"/>
  <c r="A1670" i="5"/>
  <c r="B1670" i="5"/>
  <c r="C1670" i="5"/>
  <c r="D1670" i="5"/>
  <c r="A1671" i="5"/>
  <c r="B1671" i="5"/>
  <c r="C1671" i="5"/>
  <c r="D1671" i="5"/>
  <c r="A1672" i="5"/>
  <c r="B1672" i="5"/>
  <c r="C1672" i="5"/>
  <c r="D1672" i="5"/>
  <c r="A1673" i="5"/>
  <c r="B1673" i="5"/>
  <c r="C1673" i="5"/>
  <c r="D1673" i="5"/>
  <c r="A1674" i="5"/>
  <c r="B1674" i="5"/>
  <c r="C1674" i="5"/>
  <c r="D1674" i="5"/>
  <c r="A1675" i="5"/>
  <c r="B1675" i="5"/>
  <c r="C1675" i="5"/>
  <c r="D1675" i="5"/>
  <c r="A1676" i="5"/>
  <c r="B1676" i="5"/>
  <c r="C1676" i="5"/>
  <c r="D1676" i="5"/>
  <c r="A1677" i="5"/>
  <c r="B1677" i="5"/>
  <c r="C1677" i="5"/>
  <c r="D1677" i="5"/>
  <c r="A1678" i="5"/>
  <c r="B1678" i="5"/>
  <c r="C1678" i="5"/>
  <c r="D1678" i="5"/>
  <c r="A1679" i="5"/>
  <c r="B1679" i="5"/>
  <c r="C1679" i="5"/>
  <c r="D1679" i="5"/>
  <c r="A1680" i="5"/>
  <c r="B1680" i="5"/>
  <c r="C1680" i="5"/>
  <c r="D1680" i="5"/>
  <c r="A1681" i="5"/>
  <c r="B1681" i="5"/>
  <c r="C1681" i="5"/>
  <c r="D1681" i="5"/>
  <c r="A1682" i="5"/>
  <c r="B1682" i="5"/>
  <c r="C1682" i="5"/>
  <c r="D1682" i="5"/>
  <c r="A1683" i="5"/>
  <c r="B1683" i="5"/>
  <c r="C1683" i="5"/>
  <c r="D1683" i="5"/>
  <c r="A1684" i="5"/>
  <c r="B1684" i="5"/>
  <c r="C1684" i="5"/>
  <c r="D1684" i="5"/>
  <c r="A1685" i="5"/>
  <c r="B1685" i="5"/>
  <c r="C1685" i="5"/>
  <c r="D1685" i="5"/>
  <c r="A1686" i="5"/>
  <c r="B1686" i="5"/>
  <c r="C1686" i="5"/>
  <c r="D1686" i="5"/>
  <c r="A1687" i="5"/>
  <c r="B1687" i="5"/>
  <c r="C1687" i="5"/>
  <c r="D1687" i="5"/>
  <c r="A1688" i="5"/>
  <c r="B1688" i="5"/>
  <c r="C1688" i="5"/>
  <c r="D1688" i="5"/>
  <c r="A1689" i="5"/>
  <c r="B1689" i="5"/>
  <c r="C1689" i="5"/>
  <c r="D1689" i="5"/>
  <c r="A1690" i="5"/>
  <c r="B1690" i="5"/>
  <c r="C1690" i="5"/>
  <c r="D1690" i="5"/>
  <c r="A1691" i="5"/>
  <c r="B1691" i="5"/>
  <c r="C1691" i="5"/>
  <c r="D1691" i="5"/>
  <c r="A1692" i="5"/>
  <c r="B1692" i="5"/>
  <c r="C1692" i="5"/>
  <c r="D1692" i="5"/>
  <c r="A1693" i="5"/>
  <c r="B1693" i="5"/>
  <c r="C1693" i="5"/>
  <c r="D1693" i="5"/>
  <c r="A1694" i="5"/>
  <c r="B1694" i="5"/>
  <c r="C1694" i="5"/>
  <c r="D1694" i="5"/>
  <c r="A1695" i="5"/>
  <c r="B1695" i="5"/>
  <c r="C1695" i="5"/>
  <c r="D1695" i="5"/>
  <c r="A1696" i="5"/>
  <c r="B1696" i="5"/>
  <c r="C1696" i="5"/>
  <c r="D1696" i="5"/>
  <c r="A1697" i="5"/>
  <c r="B1697" i="5"/>
  <c r="C1697" i="5"/>
  <c r="D1697" i="5"/>
  <c r="A1698" i="5"/>
  <c r="B1698" i="5"/>
  <c r="C1698" i="5"/>
  <c r="D1698" i="5"/>
  <c r="A1699" i="5"/>
  <c r="B1699" i="5"/>
  <c r="C1699" i="5"/>
  <c r="D1699" i="5"/>
  <c r="A1700" i="5"/>
  <c r="B1700" i="5"/>
  <c r="C1700" i="5"/>
  <c r="D1700" i="5"/>
  <c r="A1701" i="5"/>
  <c r="B1701" i="5"/>
  <c r="C1701" i="5"/>
  <c r="D1701" i="5"/>
  <c r="A1702" i="5"/>
  <c r="B1702" i="5"/>
  <c r="C1702" i="5"/>
  <c r="D1702" i="5"/>
  <c r="A1703" i="5"/>
  <c r="B1703" i="5"/>
  <c r="C1703" i="5"/>
  <c r="D1703" i="5"/>
  <c r="A1704" i="5"/>
  <c r="B1704" i="5"/>
  <c r="C1704" i="5"/>
  <c r="D1704" i="5"/>
  <c r="A1705" i="5"/>
  <c r="B1705" i="5"/>
  <c r="C1705" i="5"/>
  <c r="D1705" i="5"/>
  <c r="A1706" i="5"/>
  <c r="B1706" i="5"/>
  <c r="C1706" i="5"/>
  <c r="D1706" i="5"/>
  <c r="A1707" i="5"/>
  <c r="B1707" i="5"/>
  <c r="C1707" i="5"/>
  <c r="D1707" i="5"/>
  <c r="A1708" i="5"/>
  <c r="B1708" i="5"/>
  <c r="C1708" i="5"/>
  <c r="D1708" i="5"/>
  <c r="A1709" i="5"/>
  <c r="B1709" i="5"/>
  <c r="C1709" i="5"/>
  <c r="D1709" i="5"/>
  <c r="A1710" i="5"/>
  <c r="B1710" i="5"/>
  <c r="C1710" i="5"/>
  <c r="D1710" i="5"/>
  <c r="A1711" i="5"/>
  <c r="B1711" i="5"/>
  <c r="C1711" i="5"/>
  <c r="D1711" i="5"/>
  <c r="A1712" i="5"/>
  <c r="B1712" i="5"/>
  <c r="C1712" i="5"/>
  <c r="D1712" i="5"/>
  <c r="A1713" i="5"/>
  <c r="B1713" i="5"/>
  <c r="C1713" i="5"/>
  <c r="D1713" i="5"/>
  <c r="A1714" i="5"/>
  <c r="B1714" i="5"/>
  <c r="C1714" i="5"/>
  <c r="D1714" i="5"/>
  <c r="A1715" i="5"/>
  <c r="B1715" i="5"/>
  <c r="C1715" i="5"/>
  <c r="D1715" i="5"/>
  <c r="A1716" i="5"/>
  <c r="B1716" i="5"/>
  <c r="C1716" i="5"/>
  <c r="D1716" i="5"/>
  <c r="A1717" i="5"/>
  <c r="B1717" i="5"/>
  <c r="C1717" i="5"/>
  <c r="D1717" i="5"/>
  <c r="A1718" i="5"/>
  <c r="B1718" i="5"/>
  <c r="C1718" i="5"/>
  <c r="D1718" i="5"/>
  <c r="A1719" i="5"/>
  <c r="B1719" i="5"/>
  <c r="C1719" i="5"/>
  <c r="D1719" i="5"/>
  <c r="A1720" i="5"/>
  <c r="B1720" i="5"/>
  <c r="C1720" i="5"/>
  <c r="D1720" i="5"/>
  <c r="A1721" i="5"/>
  <c r="B1721" i="5"/>
  <c r="C1721" i="5"/>
  <c r="D1721" i="5"/>
  <c r="A1722" i="5"/>
  <c r="B1722" i="5"/>
  <c r="C1722" i="5"/>
  <c r="D1722" i="5"/>
  <c r="A1723" i="5"/>
  <c r="B1723" i="5"/>
  <c r="C1723" i="5"/>
  <c r="D1723" i="5"/>
  <c r="A1724" i="5"/>
  <c r="B1724" i="5"/>
  <c r="C1724" i="5"/>
  <c r="D1724" i="5"/>
  <c r="A1725" i="5"/>
  <c r="B1725" i="5"/>
  <c r="C1725" i="5"/>
  <c r="D1725" i="5"/>
  <c r="A1726" i="5"/>
  <c r="B1726" i="5"/>
  <c r="C1726" i="5"/>
  <c r="D1726" i="5"/>
  <c r="A1727" i="5"/>
  <c r="B1727" i="5"/>
  <c r="C1727" i="5"/>
  <c r="D1727" i="5"/>
  <c r="A1728" i="5"/>
  <c r="B1728" i="5"/>
  <c r="C1728" i="5"/>
  <c r="D1728" i="5"/>
  <c r="A1729" i="5"/>
  <c r="B1729" i="5"/>
  <c r="C1729" i="5"/>
  <c r="D1729" i="5"/>
  <c r="A1730" i="5"/>
  <c r="B1730" i="5"/>
  <c r="C1730" i="5"/>
  <c r="D1730" i="5"/>
  <c r="A1731" i="5"/>
  <c r="B1731" i="5"/>
  <c r="C1731" i="5"/>
  <c r="D1731" i="5"/>
  <c r="A1732" i="5"/>
  <c r="B1732" i="5"/>
  <c r="C1732" i="5"/>
  <c r="D1732" i="5"/>
  <c r="A1733" i="5"/>
  <c r="B1733" i="5"/>
  <c r="C1733" i="5"/>
  <c r="D1733" i="5"/>
  <c r="A1734" i="5"/>
  <c r="B1734" i="5"/>
  <c r="C1734" i="5"/>
  <c r="D1734" i="5"/>
  <c r="A1735" i="5"/>
  <c r="B1735" i="5"/>
  <c r="C1735" i="5"/>
  <c r="D1735" i="5"/>
  <c r="A1736" i="5"/>
  <c r="B1736" i="5"/>
  <c r="C1736" i="5"/>
  <c r="D1736" i="5"/>
  <c r="A1737" i="5"/>
  <c r="B1737" i="5"/>
  <c r="C1737" i="5"/>
  <c r="D1737" i="5"/>
  <c r="A1738" i="5"/>
  <c r="B1738" i="5"/>
  <c r="C1738" i="5"/>
  <c r="D1738" i="5"/>
  <c r="A1739" i="5"/>
  <c r="B1739" i="5"/>
  <c r="C1739" i="5"/>
  <c r="D1739" i="5"/>
  <c r="A1740" i="5"/>
  <c r="B1740" i="5"/>
  <c r="C1740" i="5"/>
  <c r="D1740" i="5"/>
  <c r="A1741" i="5"/>
  <c r="B1741" i="5"/>
  <c r="C1741" i="5"/>
  <c r="D1741" i="5"/>
  <c r="A1742" i="5"/>
  <c r="B1742" i="5"/>
  <c r="C1742" i="5"/>
  <c r="D1742" i="5"/>
  <c r="A1743" i="5"/>
  <c r="B1743" i="5"/>
  <c r="C1743" i="5"/>
  <c r="D1743" i="5"/>
  <c r="A1744" i="5"/>
  <c r="B1744" i="5"/>
  <c r="C1744" i="5"/>
  <c r="D1744" i="5"/>
  <c r="A1745" i="5"/>
  <c r="B1745" i="5"/>
  <c r="C1745" i="5"/>
  <c r="D1745" i="5"/>
  <c r="A1746" i="5"/>
  <c r="B1746" i="5"/>
  <c r="C1746" i="5"/>
  <c r="D1746" i="5"/>
  <c r="A1747" i="5"/>
  <c r="B1747" i="5"/>
  <c r="C1747" i="5"/>
  <c r="D1747" i="5"/>
  <c r="A1748" i="5"/>
  <c r="B1748" i="5"/>
  <c r="C1748" i="5"/>
  <c r="D1748" i="5"/>
  <c r="A1749" i="5"/>
  <c r="B1749" i="5"/>
  <c r="C1749" i="5"/>
  <c r="D1749" i="5"/>
  <c r="A1750" i="5"/>
  <c r="B1750" i="5"/>
  <c r="C1750" i="5"/>
  <c r="D1750" i="5"/>
  <c r="A1751" i="5"/>
  <c r="B1751" i="5"/>
  <c r="C1751" i="5"/>
  <c r="D1751" i="5"/>
  <c r="A1752" i="5"/>
  <c r="B1752" i="5"/>
  <c r="C1752" i="5"/>
  <c r="D1752" i="5"/>
  <c r="A1753" i="5"/>
  <c r="B1753" i="5"/>
  <c r="C1753" i="5"/>
  <c r="D1753" i="5"/>
  <c r="A1754" i="5"/>
  <c r="B1754" i="5"/>
  <c r="C1754" i="5"/>
  <c r="D1754" i="5"/>
  <c r="A1755" i="5"/>
  <c r="B1755" i="5"/>
  <c r="C1755" i="5"/>
  <c r="D1755" i="5"/>
  <c r="A1756" i="5"/>
  <c r="B1756" i="5"/>
  <c r="C1756" i="5"/>
  <c r="D1756" i="5"/>
  <c r="A1757" i="5"/>
  <c r="B1757" i="5"/>
  <c r="C1757" i="5"/>
  <c r="D1757" i="5"/>
  <c r="A1758" i="5"/>
  <c r="B1758" i="5"/>
  <c r="C1758" i="5"/>
  <c r="D1758" i="5"/>
  <c r="A1759" i="5"/>
  <c r="B1759" i="5"/>
  <c r="C1759" i="5"/>
  <c r="D1759" i="5"/>
  <c r="A1760" i="5"/>
  <c r="B1760" i="5"/>
  <c r="C1760" i="5"/>
  <c r="D1760" i="5"/>
  <c r="A1761" i="5"/>
  <c r="B1761" i="5"/>
  <c r="C1761" i="5"/>
  <c r="D1761" i="5"/>
  <c r="A1762" i="5"/>
  <c r="B1762" i="5"/>
  <c r="C1762" i="5"/>
  <c r="D1762" i="5"/>
  <c r="A1763" i="5"/>
  <c r="B1763" i="5"/>
  <c r="C1763" i="5"/>
  <c r="D1763" i="5"/>
  <c r="A1764" i="5"/>
  <c r="B1764" i="5"/>
  <c r="C1764" i="5"/>
  <c r="D1764" i="5"/>
  <c r="A1765" i="5"/>
  <c r="B1765" i="5"/>
  <c r="C1765" i="5"/>
  <c r="D1765" i="5"/>
  <c r="A1766" i="5"/>
  <c r="B1766" i="5"/>
  <c r="C1766" i="5"/>
  <c r="D1766" i="5"/>
  <c r="A1767" i="5"/>
  <c r="B1767" i="5"/>
  <c r="C1767" i="5"/>
  <c r="D1767" i="5"/>
  <c r="A1768" i="5"/>
  <c r="B1768" i="5"/>
  <c r="C1768" i="5"/>
  <c r="D1768" i="5"/>
  <c r="A1769" i="5"/>
  <c r="B1769" i="5"/>
  <c r="C1769" i="5"/>
  <c r="D1769" i="5"/>
  <c r="A1770" i="5"/>
  <c r="B1770" i="5"/>
  <c r="C1770" i="5"/>
  <c r="D1770" i="5"/>
  <c r="A1771" i="5"/>
  <c r="B1771" i="5"/>
  <c r="C1771" i="5"/>
  <c r="D1771" i="5"/>
  <c r="A1772" i="5"/>
  <c r="B1772" i="5"/>
  <c r="C1772" i="5"/>
  <c r="D1772" i="5"/>
  <c r="A1773" i="5"/>
  <c r="B1773" i="5"/>
  <c r="C1773" i="5"/>
  <c r="D1773" i="5"/>
  <c r="A1774" i="5"/>
  <c r="B1774" i="5"/>
  <c r="C1774" i="5"/>
  <c r="D1774" i="5"/>
  <c r="A1775" i="5"/>
  <c r="B1775" i="5"/>
  <c r="C1775" i="5"/>
  <c r="D1775" i="5"/>
  <c r="A1776" i="5"/>
  <c r="B1776" i="5"/>
  <c r="C1776" i="5"/>
  <c r="D1776" i="5"/>
  <c r="A1777" i="5"/>
  <c r="B1777" i="5"/>
  <c r="C1777" i="5"/>
  <c r="D1777" i="5"/>
  <c r="A1778" i="5"/>
  <c r="B1778" i="5"/>
  <c r="C1778" i="5"/>
  <c r="D1778" i="5"/>
  <c r="A1779" i="5"/>
  <c r="B1779" i="5"/>
  <c r="C1779" i="5"/>
  <c r="D1779" i="5"/>
  <c r="A1780" i="5"/>
  <c r="B1780" i="5"/>
  <c r="C1780" i="5"/>
  <c r="D1780" i="5"/>
  <c r="A1781" i="5"/>
  <c r="B1781" i="5"/>
  <c r="C1781" i="5"/>
  <c r="D1781" i="5"/>
  <c r="A1782" i="5"/>
  <c r="B1782" i="5"/>
  <c r="C1782" i="5"/>
  <c r="D1782" i="5"/>
  <c r="A1783" i="5"/>
  <c r="B1783" i="5"/>
  <c r="C1783" i="5"/>
  <c r="D1783" i="5"/>
  <c r="A1784" i="5"/>
  <c r="B1784" i="5"/>
  <c r="C1784" i="5"/>
  <c r="D1784" i="5"/>
  <c r="A1785" i="5"/>
  <c r="B1785" i="5"/>
  <c r="C1785" i="5"/>
  <c r="D1785" i="5"/>
  <c r="A1786" i="5"/>
  <c r="B1786" i="5"/>
  <c r="C1786" i="5"/>
  <c r="D1786" i="5"/>
  <c r="A1787" i="5"/>
  <c r="B1787" i="5"/>
  <c r="C1787" i="5"/>
  <c r="D1787" i="5"/>
  <c r="A1788" i="5"/>
  <c r="B1788" i="5"/>
  <c r="C1788" i="5"/>
  <c r="D1788" i="5"/>
  <c r="A1789" i="5"/>
  <c r="B1789" i="5"/>
  <c r="C1789" i="5"/>
  <c r="D1789" i="5"/>
  <c r="A1790" i="5"/>
  <c r="B1790" i="5"/>
  <c r="C1790" i="5"/>
  <c r="D1790" i="5"/>
  <c r="A1791" i="5"/>
  <c r="B1791" i="5"/>
  <c r="C1791" i="5"/>
  <c r="D1791" i="5"/>
  <c r="A1792" i="5"/>
  <c r="B1792" i="5"/>
  <c r="C1792" i="5"/>
  <c r="D1792" i="5"/>
  <c r="A1793" i="5"/>
  <c r="B1793" i="5"/>
  <c r="C1793" i="5"/>
  <c r="D1793" i="5"/>
  <c r="A1794" i="5"/>
  <c r="B1794" i="5"/>
  <c r="C1794" i="5"/>
  <c r="D1794" i="5"/>
  <c r="A1795" i="5"/>
  <c r="B1795" i="5"/>
  <c r="C1795" i="5"/>
  <c r="D1795" i="5"/>
  <c r="A1796" i="5"/>
  <c r="B1796" i="5"/>
  <c r="C1796" i="5"/>
  <c r="D1796" i="5"/>
  <c r="A1797" i="5"/>
  <c r="B1797" i="5"/>
  <c r="C1797" i="5"/>
  <c r="D1797" i="5"/>
  <c r="A1798" i="5"/>
  <c r="B1798" i="5"/>
  <c r="C1798" i="5"/>
  <c r="D1798" i="5"/>
  <c r="A1799" i="5"/>
  <c r="B1799" i="5"/>
  <c r="C1799" i="5"/>
  <c r="D1799" i="5"/>
  <c r="A1800" i="5"/>
  <c r="B1800" i="5"/>
  <c r="C1800" i="5"/>
  <c r="D1800" i="5"/>
  <c r="A1801" i="5"/>
  <c r="B1801" i="5"/>
  <c r="C1801" i="5"/>
  <c r="D1801" i="5"/>
  <c r="A1802" i="5"/>
  <c r="B1802" i="5"/>
  <c r="C1802" i="5"/>
  <c r="D1802" i="5"/>
  <c r="A1803" i="5"/>
  <c r="B1803" i="5"/>
  <c r="C1803" i="5"/>
  <c r="D1803" i="5"/>
  <c r="A1804" i="5"/>
  <c r="B1804" i="5"/>
  <c r="C1804" i="5"/>
  <c r="D1804" i="5"/>
  <c r="A1805" i="5"/>
  <c r="B1805" i="5"/>
  <c r="C1805" i="5"/>
  <c r="D1805" i="5"/>
  <c r="A1806" i="5"/>
  <c r="B1806" i="5"/>
  <c r="C1806" i="5"/>
  <c r="D1806" i="5"/>
  <c r="A1807" i="5"/>
  <c r="B1807" i="5"/>
  <c r="C1807" i="5"/>
  <c r="D1807" i="5"/>
  <c r="A1808" i="5"/>
  <c r="B1808" i="5"/>
  <c r="C1808" i="5"/>
  <c r="D1808" i="5"/>
  <c r="A1809" i="5"/>
  <c r="B1809" i="5"/>
  <c r="C1809" i="5"/>
  <c r="D1809" i="5"/>
  <c r="A1810" i="5"/>
  <c r="B1810" i="5"/>
  <c r="C1810" i="5"/>
  <c r="D1810" i="5"/>
  <c r="A1811" i="5"/>
  <c r="B1811" i="5"/>
  <c r="C1811" i="5"/>
  <c r="D1811" i="5"/>
  <c r="A1812" i="5"/>
  <c r="B1812" i="5"/>
  <c r="C1812" i="5"/>
  <c r="D1812" i="5"/>
  <c r="A1813" i="5"/>
  <c r="B1813" i="5"/>
  <c r="C1813" i="5"/>
  <c r="D1813" i="5"/>
  <c r="A1814" i="5"/>
  <c r="B1814" i="5"/>
  <c r="C1814" i="5"/>
  <c r="D1814" i="5"/>
  <c r="A1815" i="5"/>
  <c r="B1815" i="5"/>
  <c r="C1815" i="5"/>
  <c r="D1815" i="5"/>
  <c r="A1816" i="5"/>
  <c r="B1816" i="5"/>
  <c r="C1816" i="5"/>
  <c r="D1816" i="5"/>
  <c r="A1817" i="5"/>
  <c r="B1817" i="5"/>
  <c r="C1817" i="5"/>
  <c r="D1817" i="5"/>
  <c r="A1818" i="5"/>
  <c r="B1818" i="5"/>
  <c r="C1818" i="5"/>
  <c r="D1818" i="5"/>
  <c r="A1819" i="5"/>
  <c r="B1819" i="5"/>
  <c r="C1819" i="5"/>
  <c r="D1819" i="5"/>
  <c r="A1820" i="5"/>
  <c r="B1820" i="5"/>
  <c r="C1820" i="5"/>
  <c r="D1820" i="5"/>
  <c r="A1821" i="5"/>
  <c r="B1821" i="5"/>
  <c r="C1821" i="5"/>
  <c r="D1821" i="5"/>
  <c r="A1822" i="5"/>
  <c r="B1822" i="5"/>
  <c r="C1822" i="5"/>
  <c r="D1822" i="5"/>
  <c r="A1823" i="5"/>
  <c r="B1823" i="5"/>
  <c r="C1823" i="5"/>
  <c r="D1823" i="5"/>
  <c r="A1824" i="5"/>
  <c r="B1824" i="5"/>
  <c r="C1824" i="5"/>
  <c r="D1824" i="5"/>
  <c r="A1825" i="5"/>
  <c r="B1825" i="5"/>
  <c r="C1825" i="5"/>
  <c r="D1825" i="5"/>
  <c r="A1826" i="5"/>
  <c r="B1826" i="5"/>
  <c r="C1826" i="5"/>
  <c r="D1826" i="5"/>
  <c r="A1827" i="5"/>
  <c r="B1827" i="5"/>
  <c r="C1827" i="5"/>
  <c r="D1827" i="5"/>
  <c r="A1828" i="5"/>
  <c r="B1828" i="5"/>
  <c r="C1828" i="5"/>
  <c r="D1828" i="5"/>
  <c r="A1829" i="5"/>
  <c r="B1829" i="5"/>
  <c r="C1829" i="5"/>
  <c r="D1829" i="5"/>
  <c r="A1830" i="5"/>
  <c r="B1830" i="5"/>
  <c r="C1830" i="5"/>
  <c r="D1830" i="5"/>
  <c r="A1831" i="5"/>
  <c r="B1831" i="5"/>
  <c r="C1831" i="5"/>
  <c r="D1831" i="5"/>
  <c r="A1832" i="5"/>
  <c r="B1832" i="5"/>
  <c r="C1832" i="5"/>
  <c r="D1832" i="5"/>
  <c r="A1833" i="5"/>
  <c r="B1833" i="5"/>
  <c r="C1833" i="5"/>
  <c r="D1833" i="5"/>
  <c r="A1834" i="5"/>
  <c r="B1834" i="5"/>
  <c r="C1834" i="5"/>
  <c r="D1834" i="5"/>
  <c r="A1835" i="5"/>
  <c r="B1835" i="5"/>
  <c r="C1835" i="5"/>
  <c r="D1835" i="5"/>
  <c r="A1836" i="5"/>
  <c r="B1836" i="5"/>
  <c r="C1836" i="5"/>
  <c r="D1836" i="5"/>
  <c r="A1837" i="5"/>
  <c r="B1837" i="5"/>
  <c r="C1837" i="5"/>
  <c r="D1837" i="5"/>
  <c r="A1838" i="5"/>
  <c r="B1838" i="5"/>
  <c r="C1838" i="5"/>
  <c r="D1838" i="5"/>
  <c r="A1839" i="5"/>
  <c r="B1839" i="5"/>
  <c r="C1839" i="5"/>
  <c r="D1839" i="5"/>
  <c r="A1840" i="5"/>
  <c r="B1840" i="5"/>
  <c r="C1840" i="5"/>
  <c r="D1840" i="5"/>
  <c r="A1841" i="5"/>
  <c r="B1841" i="5"/>
  <c r="C1841" i="5"/>
  <c r="D1841" i="5"/>
  <c r="A1842" i="5"/>
  <c r="B1842" i="5"/>
  <c r="C1842" i="5"/>
  <c r="D1842" i="5"/>
  <c r="A1843" i="5"/>
  <c r="B1843" i="5"/>
  <c r="C1843" i="5"/>
  <c r="D1843" i="5"/>
  <c r="A1844" i="5"/>
  <c r="B1844" i="5"/>
  <c r="C1844" i="5"/>
  <c r="D1844" i="5"/>
  <c r="A1845" i="5"/>
  <c r="B1845" i="5"/>
  <c r="C1845" i="5"/>
  <c r="D1845" i="5"/>
  <c r="A1846" i="5"/>
  <c r="B1846" i="5"/>
  <c r="C1846" i="5"/>
  <c r="D1846" i="5"/>
  <c r="A1847" i="5"/>
  <c r="B1847" i="5"/>
  <c r="C1847" i="5"/>
  <c r="D1847" i="5"/>
  <c r="A1848" i="5"/>
  <c r="B1848" i="5"/>
  <c r="C1848" i="5"/>
  <c r="D1848" i="5"/>
  <c r="A1849" i="5"/>
  <c r="B1849" i="5"/>
  <c r="C1849" i="5"/>
  <c r="D1849" i="5"/>
  <c r="A1850" i="5"/>
  <c r="B1850" i="5"/>
  <c r="C1850" i="5"/>
  <c r="D1850" i="5"/>
  <c r="A1851" i="5"/>
  <c r="B1851" i="5"/>
  <c r="C1851" i="5"/>
  <c r="D1851" i="5"/>
  <c r="A1852" i="5"/>
  <c r="B1852" i="5"/>
  <c r="C1852" i="5"/>
  <c r="D1852" i="5"/>
  <c r="A1853" i="5"/>
  <c r="B1853" i="5"/>
  <c r="C1853" i="5"/>
  <c r="D1853" i="5"/>
  <c r="A1854" i="5"/>
  <c r="B1854" i="5"/>
  <c r="C1854" i="5"/>
  <c r="D1854" i="5"/>
  <c r="A1855" i="5"/>
  <c r="B1855" i="5"/>
  <c r="C1855" i="5"/>
  <c r="D1855" i="5"/>
  <c r="A1856" i="5"/>
  <c r="B1856" i="5"/>
  <c r="C1856" i="5"/>
  <c r="D1856" i="5"/>
  <c r="A1857" i="5"/>
  <c r="B1857" i="5"/>
  <c r="C1857" i="5"/>
  <c r="D1857" i="5"/>
  <c r="A1858" i="5"/>
  <c r="B1858" i="5"/>
  <c r="C1858" i="5"/>
  <c r="D1858" i="5"/>
  <c r="A1859" i="5"/>
  <c r="B1859" i="5"/>
  <c r="C1859" i="5"/>
  <c r="D1859" i="5"/>
  <c r="A1860" i="5"/>
  <c r="B1860" i="5"/>
  <c r="C1860" i="5"/>
  <c r="D1860" i="5"/>
  <c r="A1861" i="5"/>
  <c r="B1861" i="5"/>
  <c r="C1861" i="5"/>
  <c r="D1861" i="5"/>
  <c r="A1862" i="5"/>
  <c r="B1862" i="5"/>
  <c r="C1862" i="5"/>
  <c r="D1862" i="5"/>
  <c r="A1863" i="5"/>
  <c r="B1863" i="5"/>
  <c r="C1863" i="5"/>
  <c r="D1863" i="5"/>
  <c r="A1864" i="5"/>
  <c r="B1864" i="5"/>
  <c r="C1864" i="5"/>
  <c r="D1864" i="5"/>
  <c r="A1865" i="5"/>
  <c r="B1865" i="5"/>
  <c r="C1865" i="5"/>
  <c r="D1865" i="5"/>
  <c r="A1866" i="5"/>
  <c r="B1866" i="5"/>
  <c r="C1866" i="5"/>
  <c r="D1866" i="5"/>
  <c r="A1867" i="5"/>
  <c r="B1867" i="5"/>
  <c r="C1867" i="5"/>
  <c r="D1867" i="5"/>
  <c r="A1868" i="5"/>
  <c r="B1868" i="5"/>
  <c r="C1868" i="5"/>
  <c r="D1868" i="5"/>
  <c r="A1869" i="5"/>
  <c r="B1869" i="5"/>
  <c r="C1869" i="5"/>
  <c r="D1869" i="5"/>
  <c r="A1870" i="5"/>
  <c r="B1870" i="5"/>
  <c r="C1870" i="5"/>
  <c r="D1870" i="5"/>
  <c r="A1871" i="5"/>
  <c r="B1871" i="5"/>
  <c r="C1871" i="5"/>
  <c r="D1871" i="5"/>
  <c r="A1872" i="5"/>
  <c r="B1872" i="5"/>
  <c r="C1872" i="5"/>
  <c r="D1872" i="5"/>
  <c r="A1873" i="5"/>
  <c r="B1873" i="5"/>
  <c r="C1873" i="5"/>
  <c r="D1873" i="5"/>
  <c r="A1874" i="5"/>
  <c r="B1874" i="5"/>
  <c r="C1874" i="5"/>
  <c r="D1874" i="5"/>
  <c r="A1875" i="5"/>
  <c r="B1875" i="5"/>
  <c r="C1875" i="5"/>
  <c r="D1875" i="5"/>
  <c r="A1876" i="5"/>
  <c r="B1876" i="5"/>
  <c r="C1876" i="5"/>
  <c r="D1876" i="5"/>
  <c r="A1877" i="5"/>
  <c r="B1877" i="5"/>
  <c r="C1877" i="5"/>
  <c r="D1877" i="5"/>
  <c r="A1878" i="5"/>
  <c r="B1878" i="5"/>
  <c r="C1878" i="5"/>
  <c r="D1878" i="5"/>
  <c r="A1879" i="5"/>
  <c r="B1879" i="5"/>
  <c r="C1879" i="5"/>
  <c r="D1879" i="5"/>
  <c r="A1880" i="5"/>
  <c r="B1880" i="5"/>
  <c r="C1880" i="5"/>
  <c r="D1880" i="5"/>
  <c r="A1881" i="5"/>
  <c r="B1881" i="5"/>
  <c r="C1881" i="5"/>
  <c r="D1881" i="5"/>
  <c r="A1882" i="5"/>
  <c r="B1882" i="5"/>
  <c r="C1882" i="5"/>
  <c r="D1882" i="5"/>
  <c r="A1883" i="5"/>
  <c r="B1883" i="5"/>
  <c r="C1883" i="5"/>
  <c r="D1883" i="5"/>
  <c r="A1884" i="5"/>
  <c r="B1884" i="5"/>
  <c r="C1884" i="5"/>
  <c r="D1884" i="5"/>
  <c r="A1885" i="5"/>
  <c r="B1885" i="5"/>
  <c r="C1885" i="5"/>
  <c r="D1885" i="5"/>
  <c r="A1886" i="5"/>
  <c r="B1886" i="5"/>
  <c r="C1886" i="5"/>
  <c r="D1886" i="5"/>
  <c r="A1887" i="5"/>
  <c r="B1887" i="5"/>
  <c r="C1887" i="5"/>
  <c r="D1887" i="5"/>
  <c r="A1888" i="5"/>
  <c r="B1888" i="5"/>
  <c r="C1888" i="5"/>
  <c r="D1888" i="5"/>
  <c r="A1889" i="5"/>
  <c r="B1889" i="5"/>
  <c r="C1889" i="5"/>
  <c r="D1889" i="5"/>
  <c r="A1890" i="5"/>
  <c r="B1890" i="5"/>
  <c r="C1890" i="5"/>
  <c r="D1890" i="5"/>
  <c r="A1891" i="5"/>
  <c r="B1891" i="5"/>
  <c r="C1891" i="5"/>
  <c r="D1891" i="5"/>
  <c r="A1892" i="5"/>
  <c r="B1892" i="5"/>
  <c r="C1892" i="5"/>
  <c r="D1892" i="5"/>
  <c r="A1893" i="5"/>
  <c r="B1893" i="5"/>
  <c r="C1893" i="5"/>
  <c r="D1893" i="5"/>
  <c r="A1894" i="5"/>
  <c r="B1894" i="5"/>
  <c r="C1894" i="5"/>
  <c r="D1894" i="5"/>
  <c r="A1895" i="5"/>
  <c r="B1895" i="5"/>
  <c r="C1895" i="5"/>
  <c r="D1895" i="5"/>
  <c r="A1896" i="5"/>
  <c r="B1896" i="5"/>
  <c r="C1896" i="5"/>
  <c r="D1896" i="5"/>
  <c r="A1897" i="5"/>
  <c r="B1897" i="5"/>
  <c r="C1897" i="5"/>
  <c r="D1897" i="5"/>
  <c r="A1898" i="5"/>
  <c r="B1898" i="5"/>
  <c r="C1898" i="5"/>
  <c r="D1898" i="5"/>
  <c r="A1899" i="5"/>
  <c r="B1899" i="5"/>
  <c r="C1899" i="5"/>
  <c r="D1899" i="5"/>
  <c r="A1900" i="5"/>
  <c r="B1900" i="5"/>
  <c r="C1900" i="5"/>
  <c r="D1900" i="5"/>
  <c r="A1901" i="5"/>
  <c r="B1901" i="5"/>
  <c r="C1901" i="5"/>
  <c r="D1901" i="5"/>
  <c r="A1902" i="5"/>
  <c r="B1902" i="5"/>
  <c r="C1902" i="5"/>
  <c r="D1902" i="5"/>
  <c r="A1903" i="5"/>
  <c r="B1903" i="5"/>
  <c r="C1903" i="5"/>
  <c r="D1903" i="5"/>
  <c r="A1904" i="5"/>
  <c r="B1904" i="5"/>
  <c r="C1904" i="5"/>
  <c r="D1904" i="5"/>
  <c r="A1905" i="5"/>
  <c r="B1905" i="5"/>
  <c r="C1905" i="5"/>
  <c r="D1905" i="5"/>
  <c r="A1906" i="5"/>
  <c r="B1906" i="5"/>
  <c r="C1906" i="5"/>
  <c r="D1906" i="5"/>
  <c r="A1907" i="5"/>
  <c r="B1907" i="5"/>
  <c r="C1907" i="5"/>
  <c r="D1907" i="5"/>
  <c r="A1908" i="5"/>
  <c r="B1908" i="5"/>
  <c r="C1908" i="5"/>
  <c r="D1908" i="5"/>
  <c r="A1909" i="5"/>
  <c r="B1909" i="5"/>
  <c r="C1909" i="5"/>
  <c r="D1909" i="5"/>
  <c r="A1910" i="5"/>
  <c r="B1910" i="5"/>
  <c r="C1910" i="5"/>
  <c r="D1910" i="5"/>
  <c r="A1911" i="5"/>
  <c r="B1911" i="5"/>
  <c r="C1911" i="5"/>
  <c r="D1911" i="5"/>
  <c r="A1912" i="5"/>
  <c r="B1912" i="5"/>
  <c r="C1912" i="5"/>
  <c r="D1912" i="5"/>
  <c r="A1913" i="5"/>
  <c r="B1913" i="5"/>
  <c r="C1913" i="5"/>
  <c r="D1913" i="5"/>
  <c r="A1914" i="5"/>
  <c r="B1914" i="5"/>
  <c r="C1914" i="5"/>
  <c r="D1914" i="5"/>
  <c r="A1915" i="5"/>
  <c r="B1915" i="5"/>
  <c r="C1915" i="5"/>
  <c r="D1915" i="5"/>
  <c r="A1916" i="5"/>
  <c r="B1916" i="5"/>
  <c r="C1916" i="5"/>
  <c r="D1916" i="5"/>
  <c r="A1917" i="5"/>
  <c r="B1917" i="5"/>
  <c r="C1917" i="5"/>
  <c r="D1917" i="5"/>
  <c r="A1918" i="5"/>
  <c r="B1918" i="5"/>
  <c r="C1918" i="5"/>
  <c r="D1918" i="5"/>
  <c r="A1919" i="5"/>
  <c r="B1919" i="5"/>
  <c r="C1919" i="5"/>
  <c r="D1919" i="5"/>
  <c r="A1920" i="5"/>
  <c r="B1920" i="5"/>
  <c r="C1920" i="5"/>
  <c r="D1920" i="5"/>
  <c r="A1921" i="5"/>
  <c r="B1921" i="5"/>
  <c r="C1921" i="5"/>
  <c r="D1921" i="5"/>
  <c r="A1922" i="5"/>
  <c r="B1922" i="5"/>
  <c r="C1922" i="5"/>
  <c r="D1922" i="5"/>
  <c r="A1923" i="5"/>
  <c r="B1923" i="5"/>
  <c r="C1923" i="5"/>
  <c r="D1923" i="5"/>
  <c r="A1924" i="5"/>
  <c r="B1924" i="5"/>
  <c r="C1924" i="5"/>
  <c r="D1924" i="5"/>
  <c r="A1925" i="5"/>
  <c r="B1925" i="5"/>
  <c r="C1925" i="5"/>
  <c r="D1925" i="5"/>
  <c r="A1926" i="5"/>
  <c r="B1926" i="5"/>
  <c r="C1926" i="5"/>
  <c r="D1926" i="5"/>
  <c r="A1927" i="5"/>
  <c r="B1927" i="5"/>
  <c r="C1927" i="5"/>
  <c r="D1927" i="5"/>
  <c r="A1928" i="5"/>
  <c r="B1928" i="5"/>
  <c r="C1928" i="5"/>
  <c r="D1928" i="5"/>
  <c r="A1929" i="5"/>
  <c r="B1929" i="5"/>
  <c r="C1929" i="5"/>
  <c r="D1929" i="5"/>
  <c r="A1930" i="5"/>
  <c r="B1930" i="5"/>
  <c r="C1930" i="5"/>
  <c r="D1930" i="5"/>
  <c r="A1931" i="5"/>
  <c r="B1931" i="5"/>
  <c r="C1931" i="5"/>
  <c r="D1931" i="5"/>
  <c r="A1932" i="5"/>
  <c r="B1932" i="5"/>
  <c r="C1932" i="5"/>
  <c r="D1932" i="5"/>
  <c r="A1933" i="5"/>
  <c r="B1933" i="5"/>
  <c r="C1933" i="5"/>
  <c r="D1933" i="5"/>
  <c r="A1934" i="5"/>
  <c r="B1934" i="5"/>
  <c r="C1934" i="5"/>
  <c r="D1934" i="5"/>
  <c r="A1935" i="5"/>
  <c r="B1935" i="5"/>
  <c r="C1935" i="5"/>
  <c r="D1935" i="5"/>
  <c r="A1936" i="5"/>
  <c r="B1936" i="5"/>
  <c r="C1936" i="5"/>
  <c r="D1936" i="5"/>
  <c r="A1937" i="5"/>
  <c r="B1937" i="5"/>
  <c r="C1937" i="5"/>
  <c r="D1937" i="5"/>
  <c r="A1938" i="5"/>
  <c r="B1938" i="5"/>
  <c r="C1938" i="5"/>
  <c r="D1938" i="5"/>
  <c r="A1939" i="5"/>
  <c r="B1939" i="5"/>
  <c r="C1939" i="5"/>
  <c r="D1939" i="5"/>
  <c r="A1940" i="5"/>
  <c r="B1940" i="5"/>
  <c r="C1940" i="5"/>
  <c r="D1940" i="5"/>
  <c r="A1941" i="5"/>
  <c r="B1941" i="5"/>
  <c r="C1941" i="5"/>
  <c r="D1941" i="5"/>
  <c r="A1942" i="5"/>
  <c r="B1942" i="5"/>
  <c r="C1942" i="5"/>
  <c r="D1942" i="5"/>
  <c r="A1943" i="5"/>
  <c r="B1943" i="5"/>
  <c r="C1943" i="5"/>
  <c r="D1943" i="5"/>
  <c r="A1944" i="5"/>
  <c r="B1944" i="5"/>
  <c r="C1944" i="5"/>
  <c r="D1944" i="5"/>
  <c r="A1945" i="5"/>
  <c r="B1945" i="5"/>
  <c r="C1945" i="5"/>
  <c r="D1945" i="5"/>
  <c r="A1946" i="5"/>
  <c r="B1946" i="5"/>
  <c r="C1946" i="5"/>
  <c r="D1946" i="5"/>
  <c r="A1947" i="5"/>
  <c r="B1947" i="5"/>
  <c r="C1947" i="5"/>
  <c r="D1947" i="5"/>
  <c r="A1948" i="5"/>
  <c r="B1948" i="5"/>
  <c r="C1948" i="5"/>
  <c r="D1948" i="5"/>
  <c r="A1949" i="5"/>
  <c r="B1949" i="5"/>
  <c r="C1949" i="5"/>
  <c r="D1949" i="5"/>
  <c r="A1950" i="5"/>
  <c r="B1950" i="5"/>
  <c r="C1950" i="5"/>
  <c r="D1950" i="5"/>
  <c r="A1951" i="5"/>
  <c r="B1951" i="5"/>
  <c r="C1951" i="5"/>
  <c r="D1951" i="5"/>
  <c r="A1952" i="5"/>
  <c r="B1952" i="5"/>
  <c r="C1952" i="5"/>
  <c r="D1952" i="5"/>
  <c r="A1953" i="5"/>
  <c r="B1953" i="5"/>
  <c r="C1953" i="5"/>
  <c r="D1953" i="5"/>
  <c r="A1954" i="5"/>
  <c r="B1954" i="5"/>
  <c r="C1954" i="5"/>
  <c r="D1954" i="5"/>
  <c r="A1955" i="5"/>
  <c r="B1955" i="5"/>
  <c r="C1955" i="5"/>
  <c r="D1955" i="5"/>
  <c r="A1956" i="5"/>
  <c r="B1956" i="5"/>
  <c r="C1956" i="5"/>
  <c r="D1956" i="5"/>
  <c r="A1957" i="5"/>
  <c r="B1957" i="5"/>
  <c r="C1957" i="5"/>
  <c r="D1957" i="5"/>
  <c r="A1958" i="5"/>
  <c r="B1958" i="5"/>
  <c r="C1958" i="5"/>
  <c r="D1958" i="5"/>
  <c r="A1959" i="5"/>
  <c r="B1959" i="5"/>
  <c r="C1959" i="5"/>
  <c r="D1959" i="5"/>
  <c r="A1960" i="5"/>
  <c r="B1960" i="5"/>
  <c r="C1960" i="5"/>
  <c r="D1960" i="5"/>
  <c r="A1961" i="5"/>
  <c r="B1961" i="5"/>
  <c r="C1961" i="5"/>
  <c r="D1961" i="5"/>
  <c r="A1962" i="5"/>
  <c r="B1962" i="5"/>
  <c r="C1962" i="5"/>
  <c r="D1962" i="5"/>
  <c r="A1963" i="5"/>
  <c r="B1963" i="5"/>
  <c r="C1963" i="5"/>
  <c r="D1963" i="5"/>
  <c r="A1964" i="5"/>
  <c r="B1964" i="5"/>
  <c r="C1964" i="5"/>
  <c r="D1964" i="5"/>
  <c r="A1965" i="5"/>
  <c r="B1965" i="5"/>
  <c r="C1965" i="5"/>
  <c r="D1965" i="5"/>
  <c r="A1966" i="5"/>
  <c r="B1966" i="5"/>
  <c r="C1966" i="5"/>
  <c r="D1966" i="5"/>
  <c r="A1967" i="5"/>
  <c r="B1967" i="5"/>
  <c r="C1967" i="5"/>
  <c r="D1967" i="5"/>
  <c r="A1968" i="5"/>
  <c r="B1968" i="5"/>
  <c r="C1968" i="5"/>
  <c r="D1968" i="5"/>
  <c r="A1969" i="5"/>
  <c r="B1969" i="5"/>
  <c r="C1969" i="5"/>
  <c r="D1969" i="5"/>
  <c r="A1970" i="5"/>
  <c r="B1970" i="5"/>
  <c r="C1970" i="5"/>
  <c r="D1970" i="5"/>
  <c r="A1971" i="5"/>
  <c r="B1971" i="5"/>
  <c r="C1971" i="5"/>
  <c r="D1971" i="5"/>
  <c r="A1972" i="5"/>
  <c r="B1972" i="5"/>
  <c r="C1972" i="5"/>
  <c r="D1972" i="5"/>
  <c r="A1973" i="5"/>
  <c r="B1973" i="5"/>
  <c r="C1973" i="5"/>
  <c r="D1973" i="5"/>
  <c r="A1974" i="5"/>
  <c r="B1974" i="5"/>
  <c r="C1974" i="5"/>
  <c r="D1974" i="5"/>
  <c r="A1975" i="5"/>
  <c r="B1975" i="5"/>
  <c r="C1975" i="5"/>
  <c r="D1975" i="5"/>
  <c r="A1976" i="5"/>
  <c r="B1976" i="5"/>
  <c r="C1976" i="5"/>
  <c r="D1976" i="5"/>
  <c r="A1977" i="5"/>
  <c r="B1977" i="5"/>
  <c r="C1977" i="5"/>
  <c r="D1977" i="5"/>
  <c r="A1978" i="5"/>
  <c r="B1978" i="5"/>
  <c r="C1978" i="5"/>
  <c r="D1978" i="5"/>
  <c r="A1979" i="5"/>
  <c r="B1979" i="5"/>
  <c r="C1979" i="5"/>
  <c r="D1979" i="5"/>
  <c r="A1980" i="5"/>
  <c r="B1980" i="5"/>
  <c r="C1980" i="5"/>
  <c r="D1980" i="5"/>
  <c r="A1981" i="5"/>
  <c r="B1981" i="5"/>
  <c r="C1981" i="5"/>
  <c r="D1981" i="5"/>
  <c r="A1982" i="5"/>
  <c r="B1982" i="5"/>
  <c r="C1982" i="5"/>
  <c r="D1982" i="5"/>
  <c r="A1983" i="5"/>
  <c r="B1983" i="5"/>
  <c r="C1983" i="5"/>
  <c r="D1983" i="5"/>
  <c r="A1984" i="5"/>
  <c r="B1984" i="5"/>
  <c r="C1984" i="5"/>
  <c r="D1984" i="5"/>
  <c r="A1985" i="5"/>
  <c r="B1985" i="5"/>
  <c r="C1985" i="5"/>
  <c r="D1985" i="5"/>
  <c r="A1986" i="5"/>
  <c r="B1986" i="5"/>
  <c r="C1986" i="5"/>
  <c r="D1986" i="5"/>
  <c r="A1987" i="5"/>
  <c r="B1987" i="5"/>
  <c r="C1987" i="5"/>
  <c r="D1987" i="5"/>
  <c r="A1988" i="5"/>
  <c r="B1988" i="5"/>
  <c r="C1988" i="5"/>
  <c r="D1988" i="5"/>
  <c r="A1989" i="5"/>
  <c r="B1989" i="5"/>
  <c r="C1989" i="5"/>
  <c r="D1989" i="5"/>
  <c r="A1990" i="5"/>
  <c r="B1990" i="5"/>
  <c r="C1990" i="5"/>
  <c r="D1990" i="5"/>
  <c r="A1991" i="5"/>
  <c r="B1991" i="5"/>
  <c r="C1991" i="5"/>
  <c r="D1991" i="5"/>
  <c r="A1992" i="5"/>
  <c r="B1992" i="5"/>
  <c r="C1992" i="5"/>
  <c r="D1992" i="5"/>
  <c r="A1993" i="5"/>
  <c r="B1993" i="5"/>
  <c r="C1993" i="5"/>
  <c r="D1993" i="5"/>
  <c r="A1994" i="5"/>
  <c r="B1994" i="5"/>
  <c r="C1994" i="5"/>
  <c r="D1994" i="5"/>
  <c r="A1995" i="5"/>
  <c r="B1995" i="5"/>
  <c r="C1995" i="5"/>
  <c r="D1995" i="5"/>
  <c r="A1996" i="5"/>
  <c r="B1996" i="5"/>
  <c r="C1996" i="5"/>
  <c r="D1996" i="5"/>
  <c r="A1997" i="5"/>
  <c r="B1997" i="5"/>
  <c r="C1997" i="5"/>
  <c r="D1997" i="5"/>
  <c r="A1998" i="5"/>
  <c r="B1998" i="5"/>
  <c r="C1998" i="5"/>
  <c r="D1998" i="5"/>
  <c r="A1999" i="5"/>
  <c r="B1999" i="5"/>
  <c r="C1999" i="5"/>
  <c r="D1999" i="5"/>
  <c r="A2000" i="5"/>
  <c r="B2000" i="5"/>
  <c r="C2000" i="5"/>
  <c r="D2000" i="5"/>
  <c r="A2001" i="5"/>
  <c r="B2001" i="5"/>
  <c r="C2001" i="5"/>
  <c r="D2001" i="5"/>
  <c r="A2002" i="5"/>
  <c r="B2002" i="5"/>
  <c r="C2002" i="5"/>
  <c r="D2002" i="5"/>
  <c r="A2003" i="5"/>
  <c r="B2003" i="5"/>
  <c r="C2003" i="5"/>
  <c r="D2003" i="5"/>
  <c r="A2004" i="5"/>
  <c r="B2004" i="5"/>
  <c r="C2004" i="5"/>
  <c r="D2004" i="5"/>
  <c r="A2005" i="5"/>
  <c r="B2005" i="5"/>
  <c r="C2005" i="5"/>
  <c r="D2005" i="5"/>
  <c r="A2006" i="5"/>
  <c r="B2006" i="5"/>
  <c r="C2006" i="5"/>
  <c r="D2006" i="5"/>
  <c r="A2007" i="5"/>
  <c r="B2007" i="5"/>
  <c r="C2007" i="5"/>
  <c r="D2007" i="5"/>
  <c r="A2008" i="5"/>
  <c r="B2008" i="5"/>
  <c r="C2008" i="5"/>
  <c r="D2008" i="5"/>
  <c r="A2009" i="5"/>
  <c r="B2009" i="5"/>
  <c r="C2009" i="5"/>
  <c r="D2009" i="5"/>
  <c r="A2010" i="5"/>
  <c r="B2010" i="5"/>
  <c r="C2010" i="5"/>
  <c r="D2010" i="5"/>
  <c r="A2011" i="5"/>
  <c r="B2011" i="5"/>
  <c r="C2011" i="5"/>
  <c r="D2011" i="5"/>
  <c r="A2012" i="5"/>
  <c r="B2012" i="5"/>
  <c r="C2012" i="5"/>
  <c r="D2012" i="5"/>
  <c r="A2013" i="5"/>
  <c r="B2013" i="5"/>
  <c r="C2013" i="5"/>
  <c r="D2013" i="5"/>
  <c r="A2014" i="5"/>
  <c r="B2014" i="5"/>
  <c r="C2014" i="5"/>
  <c r="D2014" i="5"/>
  <c r="A2015" i="5"/>
  <c r="B2015" i="5"/>
  <c r="C2015" i="5"/>
  <c r="D2015" i="5"/>
  <c r="A2016" i="5"/>
  <c r="B2016" i="5"/>
  <c r="C2016" i="5"/>
  <c r="D2016" i="5"/>
  <c r="A2017" i="5"/>
  <c r="B2017" i="5"/>
  <c r="C2017" i="5"/>
  <c r="D2017" i="5"/>
  <c r="A2018" i="5"/>
  <c r="B2018" i="5"/>
  <c r="C2018" i="5"/>
  <c r="D2018" i="5"/>
  <c r="A2019" i="5"/>
  <c r="B2019" i="5"/>
  <c r="C2019" i="5"/>
  <c r="D2019" i="5"/>
  <c r="A2020" i="5"/>
  <c r="B2020" i="5"/>
  <c r="C2020" i="5"/>
  <c r="D2020" i="5"/>
  <c r="A2021" i="5"/>
  <c r="B2021" i="5"/>
  <c r="C2021" i="5"/>
  <c r="D2021" i="5"/>
  <c r="A2022" i="5"/>
  <c r="B2022" i="5"/>
  <c r="C2022" i="5"/>
  <c r="D2022" i="5"/>
  <c r="A2023" i="5"/>
  <c r="B2023" i="5"/>
  <c r="C2023" i="5"/>
  <c r="D2023" i="5"/>
  <c r="A2024" i="5"/>
  <c r="B2024" i="5"/>
  <c r="C2024" i="5"/>
  <c r="D2024" i="5"/>
  <c r="A2025" i="5"/>
  <c r="B2025" i="5"/>
  <c r="C2025" i="5"/>
  <c r="D2025" i="5"/>
  <c r="A2026" i="5"/>
  <c r="B2026" i="5"/>
  <c r="C2026" i="5"/>
  <c r="D2026" i="5"/>
  <c r="A2027" i="5"/>
  <c r="B2027" i="5"/>
  <c r="C2027" i="5"/>
  <c r="D2027" i="5"/>
  <c r="A2028" i="5"/>
  <c r="B2028" i="5"/>
  <c r="C2028" i="5"/>
  <c r="D2028" i="5"/>
  <c r="A2029" i="5"/>
  <c r="B2029" i="5"/>
  <c r="C2029" i="5"/>
  <c r="D2029" i="5"/>
  <c r="A2030" i="5"/>
  <c r="B2030" i="5"/>
  <c r="C2030" i="5"/>
  <c r="D2030" i="5"/>
  <c r="A2031" i="5"/>
  <c r="B2031" i="5"/>
  <c r="C2031" i="5"/>
  <c r="D2031" i="5"/>
  <c r="A2032" i="5"/>
  <c r="B2032" i="5"/>
  <c r="C2032" i="5"/>
  <c r="D2032" i="5"/>
  <c r="A2033" i="5"/>
  <c r="B2033" i="5"/>
  <c r="C2033" i="5"/>
  <c r="D2033" i="5"/>
  <c r="A2034" i="5"/>
  <c r="B2034" i="5"/>
  <c r="C2034" i="5"/>
  <c r="D2034" i="5"/>
  <c r="A2035" i="5"/>
  <c r="B2035" i="5"/>
  <c r="C2035" i="5"/>
  <c r="D2035" i="5"/>
  <c r="A2036" i="5"/>
  <c r="B2036" i="5"/>
  <c r="C2036" i="5"/>
  <c r="D2036" i="5"/>
  <c r="A2037" i="5"/>
  <c r="B2037" i="5"/>
  <c r="C2037" i="5"/>
  <c r="D2037" i="5"/>
  <c r="A2038" i="5"/>
  <c r="B2038" i="5"/>
  <c r="C2038" i="5"/>
  <c r="D2038" i="5"/>
  <c r="A2039" i="5"/>
  <c r="B2039" i="5"/>
  <c r="C2039" i="5"/>
  <c r="D2039" i="5"/>
  <c r="A2040" i="5"/>
  <c r="B2040" i="5"/>
  <c r="C2040" i="5"/>
  <c r="D2040" i="5"/>
  <c r="A2041" i="5"/>
  <c r="B2041" i="5"/>
  <c r="C2041" i="5"/>
  <c r="D2041" i="5"/>
  <c r="A2042" i="5"/>
  <c r="B2042" i="5"/>
  <c r="C2042" i="5"/>
  <c r="D2042" i="5"/>
  <c r="A2043" i="5"/>
  <c r="B2043" i="5"/>
  <c r="C2043" i="5"/>
  <c r="D2043" i="5"/>
  <c r="A2044" i="5"/>
  <c r="B2044" i="5"/>
  <c r="C2044" i="5"/>
  <c r="D2044" i="5"/>
  <c r="A2045" i="5"/>
  <c r="B2045" i="5"/>
  <c r="C2045" i="5"/>
  <c r="D2045" i="5"/>
  <c r="A2046" i="5"/>
  <c r="B2046" i="5"/>
  <c r="C2046" i="5"/>
  <c r="D2046" i="5"/>
  <c r="A2047" i="5"/>
  <c r="B2047" i="5"/>
  <c r="C2047" i="5"/>
  <c r="D2047" i="5"/>
  <c r="A2048" i="5"/>
  <c r="B2048" i="5"/>
  <c r="C2048" i="5"/>
  <c r="D2048" i="5"/>
  <c r="A2049" i="5"/>
  <c r="B2049" i="5"/>
  <c r="C2049" i="5"/>
  <c r="D2049" i="5"/>
  <c r="A2050" i="5"/>
  <c r="B2050" i="5"/>
  <c r="C2050" i="5"/>
  <c r="D2050" i="5"/>
  <c r="A2051" i="5"/>
  <c r="B2051" i="5"/>
  <c r="C2051" i="5"/>
  <c r="D2051" i="5"/>
  <c r="A2052" i="5"/>
  <c r="B2052" i="5"/>
  <c r="C2052" i="5"/>
  <c r="D2052" i="5"/>
  <c r="A2053" i="5"/>
  <c r="B2053" i="5"/>
  <c r="C2053" i="5"/>
  <c r="D2053" i="5"/>
  <c r="A2054" i="5"/>
  <c r="B2054" i="5"/>
  <c r="C2054" i="5"/>
  <c r="D2054" i="5"/>
  <c r="A2055" i="5"/>
  <c r="B2055" i="5"/>
  <c r="C2055" i="5"/>
  <c r="D2055" i="5"/>
  <c r="A2056" i="5"/>
  <c r="B2056" i="5"/>
  <c r="C2056" i="5"/>
  <c r="D2056" i="5"/>
  <c r="A2057" i="5"/>
  <c r="B2057" i="5"/>
  <c r="C2057" i="5"/>
  <c r="D2057" i="5"/>
  <c r="A2058" i="5"/>
  <c r="B2058" i="5"/>
  <c r="C2058" i="5"/>
  <c r="D2058" i="5"/>
  <c r="A2059" i="5"/>
  <c r="B2059" i="5"/>
  <c r="C2059" i="5"/>
  <c r="D2059" i="5"/>
  <c r="A2060" i="5"/>
  <c r="B2060" i="5"/>
  <c r="C2060" i="5"/>
  <c r="D2060" i="5"/>
  <c r="A2061" i="5"/>
  <c r="B2061" i="5"/>
  <c r="C2061" i="5"/>
  <c r="D2061" i="5"/>
  <c r="A2062" i="5"/>
  <c r="B2062" i="5"/>
  <c r="C2062" i="5"/>
  <c r="D2062" i="5"/>
  <c r="A2063" i="5"/>
  <c r="B2063" i="5"/>
  <c r="C2063" i="5"/>
  <c r="D2063" i="5"/>
  <c r="A2064" i="5"/>
  <c r="B2064" i="5"/>
  <c r="C2064" i="5"/>
  <c r="D2064" i="5"/>
  <c r="A2065" i="5"/>
  <c r="B2065" i="5"/>
  <c r="C2065" i="5"/>
  <c r="D2065" i="5"/>
  <c r="A2066" i="5"/>
  <c r="B2066" i="5"/>
  <c r="C2066" i="5"/>
  <c r="D2066" i="5"/>
  <c r="A2067" i="5"/>
  <c r="B2067" i="5"/>
  <c r="C2067" i="5"/>
  <c r="D2067" i="5"/>
  <c r="A2068" i="5"/>
  <c r="B2068" i="5"/>
  <c r="C2068" i="5"/>
  <c r="D2068" i="5"/>
  <c r="A2069" i="5"/>
  <c r="B2069" i="5"/>
  <c r="C2069" i="5"/>
  <c r="D2069" i="5"/>
  <c r="A2070" i="5"/>
  <c r="B2070" i="5"/>
  <c r="C2070" i="5"/>
  <c r="D2070" i="5"/>
  <c r="A2071" i="5"/>
  <c r="B2071" i="5"/>
  <c r="C2071" i="5"/>
  <c r="D2071" i="5"/>
  <c r="A2072" i="5"/>
  <c r="B2072" i="5"/>
  <c r="C2072" i="5"/>
  <c r="D2072" i="5"/>
  <c r="A2073" i="5"/>
  <c r="B2073" i="5"/>
  <c r="C2073" i="5"/>
  <c r="D2073" i="5"/>
  <c r="A2074" i="5"/>
  <c r="B2074" i="5"/>
  <c r="C2074" i="5"/>
  <c r="D2074" i="5"/>
  <c r="A2075" i="5"/>
  <c r="B2075" i="5"/>
  <c r="C2075" i="5"/>
  <c r="D2075" i="5"/>
  <c r="A2076" i="5"/>
  <c r="B2076" i="5"/>
  <c r="C2076" i="5"/>
  <c r="D2076" i="5"/>
  <c r="A2077" i="5"/>
  <c r="B2077" i="5"/>
  <c r="C2077" i="5"/>
  <c r="D2077" i="5"/>
  <c r="A2078" i="5"/>
  <c r="B2078" i="5"/>
  <c r="C2078" i="5"/>
  <c r="D2078" i="5"/>
  <c r="A2079" i="5"/>
  <c r="B2079" i="5"/>
  <c r="C2079" i="5"/>
  <c r="D2079" i="5"/>
  <c r="A2080" i="5"/>
  <c r="B2080" i="5"/>
  <c r="C2080" i="5"/>
  <c r="D2080" i="5"/>
  <c r="A2081" i="5"/>
  <c r="B2081" i="5"/>
  <c r="C2081" i="5"/>
  <c r="D2081" i="5"/>
  <c r="A2082" i="5"/>
  <c r="B2082" i="5"/>
  <c r="C2082" i="5"/>
  <c r="D2082" i="5"/>
  <c r="A2083" i="5"/>
  <c r="B2083" i="5"/>
  <c r="C2083" i="5"/>
  <c r="D2083" i="5"/>
  <c r="A2084" i="5"/>
  <c r="B2084" i="5"/>
  <c r="C2084" i="5"/>
  <c r="D2084" i="5"/>
  <c r="A2085" i="5"/>
  <c r="B2085" i="5"/>
  <c r="C2085" i="5"/>
  <c r="D2085" i="5"/>
  <c r="A2086" i="5"/>
  <c r="B2086" i="5"/>
  <c r="C2086" i="5"/>
  <c r="D2086" i="5"/>
  <c r="A2087" i="5"/>
  <c r="B2087" i="5"/>
  <c r="C2087" i="5"/>
  <c r="D2087" i="5"/>
  <c r="A2088" i="5"/>
  <c r="B2088" i="5"/>
  <c r="C2088" i="5"/>
  <c r="D2088" i="5"/>
  <c r="A2089" i="5"/>
  <c r="B2089" i="5"/>
  <c r="C2089" i="5"/>
  <c r="D2089" i="5"/>
  <c r="A2090" i="5"/>
  <c r="B2090" i="5"/>
  <c r="C2090" i="5"/>
  <c r="D2090" i="5"/>
  <c r="A2091" i="5"/>
  <c r="B2091" i="5"/>
  <c r="C2091" i="5"/>
  <c r="D2091" i="5"/>
  <c r="A2092" i="5"/>
  <c r="B2092" i="5"/>
  <c r="C2092" i="5"/>
  <c r="D2092" i="5"/>
  <c r="A2093" i="5"/>
  <c r="B2093" i="5"/>
  <c r="C2093" i="5"/>
  <c r="D2093" i="5"/>
  <c r="A2094" i="5"/>
  <c r="B2094" i="5"/>
  <c r="C2094" i="5"/>
  <c r="D2094" i="5"/>
  <c r="A2095" i="5"/>
  <c r="B2095" i="5"/>
  <c r="C2095" i="5"/>
  <c r="D2095" i="5"/>
  <c r="A2096" i="5"/>
  <c r="B2096" i="5"/>
  <c r="C2096" i="5"/>
  <c r="D2096" i="5"/>
  <c r="A2097" i="5"/>
  <c r="B2097" i="5"/>
  <c r="C2097" i="5"/>
  <c r="D2097" i="5"/>
  <c r="A2098" i="5"/>
  <c r="B2098" i="5"/>
  <c r="C2098" i="5"/>
  <c r="D2098" i="5"/>
  <c r="A2099" i="5"/>
  <c r="B2099" i="5"/>
  <c r="C2099" i="5"/>
  <c r="D2099" i="5"/>
  <c r="A2100" i="5"/>
  <c r="B2100" i="5"/>
  <c r="C2100" i="5"/>
  <c r="D2100" i="5"/>
  <c r="A2101" i="5"/>
  <c r="B2101" i="5"/>
  <c r="C2101" i="5"/>
  <c r="D2101" i="5"/>
  <c r="A2102" i="5"/>
  <c r="B2102" i="5"/>
  <c r="C2102" i="5"/>
  <c r="D2102" i="5"/>
  <c r="A2103" i="5"/>
  <c r="B2103" i="5"/>
  <c r="C2103" i="5"/>
  <c r="D2103" i="5"/>
  <c r="A2104" i="5"/>
  <c r="B2104" i="5"/>
  <c r="C2104" i="5"/>
  <c r="D2104" i="5"/>
  <c r="A2105" i="5"/>
  <c r="B2105" i="5"/>
  <c r="C2105" i="5"/>
  <c r="D2105" i="5"/>
  <c r="A2106" i="5"/>
  <c r="B2106" i="5"/>
  <c r="C2106" i="5"/>
  <c r="D2106" i="5"/>
  <c r="A2107" i="5"/>
  <c r="B2107" i="5"/>
  <c r="C2107" i="5"/>
  <c r="D2107" i="5"/>
  <c r="A2108" i="5"/>
  <c r="B2108" i="5"/>
  <c r="C2108" i="5"/>
  <c r="D2108" i="5"/>
  <c r="A2109" i="5"/>
  <c r="B2109" i="5"/>
  <c r="C2109" i="5"/>
  <c r="D2109" i="5"/>
  <c r="A2110" i="5"/>
  <c r="B2110" i="5"/>
  <c r="C2110" i="5"/>
  <c r="D2110" i="5"/>
  <c r="A2111" i="5"/>
  <c r="B2111" i="5"/>
  <c r="C2111" i="5"/>
  <c r="D2111" i="5"/>
  <c r="A2112" i="5"/>
  <c r="B2112" i="5"/>
  <c r="C2112" i="5"/>
  <c r="D2112" i="5"/>
  <c r="A2113" i="5"/>
  <c r="B2113" i="5"/>
  <c r="C2113" i="5"/>
  <c r="D2113" i="5"/>
  <c r="A2114" i="5"/>
  <c r="B2114" i="5"/>
  <c r="C2114" i="5"/>
  <c r="D2114" i="5"/>
  <c r="A2115" i="5"/>
  <c r="B2115" i="5"/>
  <c r="C2115" i="5"/>
  <c r="D2115" i="5"/>
  <c r="A2116" i="5"/>
  <c r="B2116" i="5"/>
  <c r="C2116" i="5"/>
  <c r="D2116" i="5"/>
  <c r="A2117" i="5"/>
  <c r="B2117" i="5"/>
  <c r="C2117" i="5"/>
  <c r="D2117" i="5"/>
  <c r="A2118" i="5"/>
  <c r="B2118" i="5"/>
  <c r="C2118" i="5"/>
  <c r="D2118" i="5"/>
  <c r="A2119" i="5"/>
  <c r="B2119" i="5"/>
  <c r="C2119" i="5"/>
  <c r="D2119" i="5"/>
  <c r="A2120" i="5"/>
  <c r="B2120" i="5"/>
  <c r="C2120" i="5"/>
  <c r="D2120" i="5"/>
  <c r="A2121" i="5"/>
  <c r="B2121" i="5"/>
  <c r="C2121" i="5"/>
  <c r="D2121" i="5"/>
  <c r="A2122" i="5"/>
  <c r="B2122" i="5"/>
  <c r="C2122" i="5"/>
  <c r="D2122" i="5"/>
  <c r="A2123" i="5"/>
  <c r="B2123" i="5"/>
  <c r="C2123" i="5"/>
  <c r="D2123" i="5"/>
  <c r="A2124" i="5"/>
  <c r="B2124" i="5"/>
  <c r="C2124" i="5"/>
  <c r="D2124" i="5"/>
  <c r="A2125" i="5"/>
  <c r="B2125" i="5"/>
  <c r="C2125" i="5"/>
  <c r="D2125" i="5"/>
  <c r="A2126" i="5"/>
  <c r="B2126" i="5"/>
  <c r="C2126" i="5"/>
  <c r="D2126" i="5"/>
  <c r="A2127" i="5"/>
  <c r="B2127" i="5"/>
  <c r="C2127" i="5"/>
  <c r="D2127" i="5"/>
  <c r="A2128" i="5"/>
  <c r="B2128" i="5"/>
  <c r="C2128" i="5"/>
  <c r="D2128" i="5"/>
  <c r="A2129" i="5"/>
  <c r="B2129" i="5"/>
  <c r="C2129" i="5"/>
  <c r="D2129" i="5"/>
  <c r="A2130" i="5"/>
  <c r="B2130" i="5"/>
  <c r="C2130" i="5"/>
  <c r="D2130" i="5"/>
  <c r="A2131" i="5"/>
  <c r="B2131" i="5"/>
  <c r="C2131" i="5"/>
  <c r="D2131" i="5"/>
  <c r="A2132" i="5"/>
  <c r="B2132" i="5"/>
  <c r="C2132" i="5"/>
  <c r="D2132" i="5"/>
  <c r="A2133" i="5"/>
  <c r="B2133" i="5"/>
  <c r="C2133" i="5"/>
  <c r="D2133" i="5"/>
  <c r="A2134" i="5"/>
  <c r="B2134" i="5"/>
  <c r="C2134" i="5"/>
  <c r="D2134" i="5"/>
  <c r="A2135" i="5"/>
  <c r="B2135" i="5"/>
  <c r="C2135" i="5"/>
  <c r="D2135" i="5"/>
  <c r="A2136" i="5"/>
  <c r="B2136" i="5"/>
  <c r="C2136" i="5"/>
  <c r="D2136" i="5"/>
  <c r="A2137" i="5"/>
  <c r="B2137" i="5"/>
  <c r="C2137" i="5"/>
  <c r="D2137" i="5"/>
  <c r="A2138" i="5"/>
  <c r="B2138" i="5"/>
  <c r="C2138" i="5"/>
  <c r="D2138" i="5"/>
  <c r="A2139" i="5"/>
  <c r="B2139" i="5"/>
  <c r="C2139" i="5"/>
  <c r="D2139" i="5"/>
  <c r="A2140" i="5"/>
  <c r="B2140" i="5"/>
  <c r="C2140" i="5"/>
  <c r="D2140" i="5"/>
  <c r="A2141" i="5"/>
  <c r="B2141" i="5"/>
  <c r="C2141" i="5"/>
  <c r="D2141" i="5"/>
  <c r="A2142" i="5"/>
  <c r="B2142" i="5"/>
  <c r="C2142" i="5"/>
  <c r="D2142" i="5"/>
  <c r="A2143" i="5"/>
  <c r="B2143" i="5"/>
  <c r="C2143" i="5"/>
  <c r="D2143" i="5"/>
  <c r="A2144" i="5"/>
  <c r="B2144" i="5"/>
  <c r="C2144" i="5"/>
  <c r="D2144" i="5"/>
  <c r="A2145" i="5"/>
  <c r="B2145" i="5"/>
  <c r="C2145" i="5"/>
  <c r="D2145" i="5"/>
  <c r="A2146" i="5"/>
  <c r="B2146" i="5"/>
  <c r="C2146" i="5"/>
  <c r="D2146" i="5"/>
  <c r="A2147" i="5"/>
  <c r="B2147" i="5"/>
  <c r="C2147" i="5"/>
  <c r="D2147" i="5"/>
  <c r="A2148" i="5"/>
  <c r="B2148" i="5"/>
  <c r="C2148" i="5"/>
  <c r="D2148" i="5"/>
  <c r="A2149" i="5"/>
  <c r="B2149" i="5"/>
  <c r="C2149" i="5"/>
  <c r="D2149" i="5"/>
  <c r="A2150" i="5"/>
  <c r="B2150" i="5"/>
  <c r="C2150" i="5"/>
  <c r="D2150" i="5"/>
  <c r="A2151" i="5"/>
  <c r="B2151" i="5"/>
  <c r="C2151" i="5"/>
  <c r="D2151" i="5"/>
  <c r="A2152" i="5"/>
  <c r="B2152" i="5"/>
  <c r="C2152" i="5"/>
  <c r="D2152" i="5"/>
  <c r="A2153" i="5"/>
  <c r="B2153" i="5"/>
  <c r="C2153" i="5"/>
  <c r="D2153" i="5"/>
  <c r="A2154" i="5"/>
  <c r="B2154" i="5"/>
  <c r="C2154" i="5"/>
  <c r="D2154" i="5"/>
  <c r="A2155" i="5"/>
  <c r="B2155" i="5"/>
  <c r="C2155" i="5"/>
  <c r="D2155" i="5"/>
  <c r="A2156" i="5"/>
  <c r="B2156" i="5"/>
  <c r="C2156" i="5"/>
  <c r="D2156" i="5"/>
  <c r="A2157" i="5"/>
  <c r="B2157" i="5"/>
  <c r="C2157" i="5"/>
  <c r="D2157" i="5"/>
  <c r="A2158" i="5"/>
  <c r="B2158" i="5"/>
  <c r="C2158" i="5"/>
  <c r="D2158" i="5"/>
  <c r="A2159" i="5"/>
  <c r="B2159" i="5"/>
  <c r="C2159" i="5"/>
  <c r="D2159" i="5"/>
  <c r="A2160" i="5"/>
  <c r="B2160" i="5"/>
  <c r="C2160" i="5"/>
  <c r="D2160" i="5"/>
  <c r="A2161" i="5"/>
  <c r="B2161" i="5"/>
  <c r="C2161" i="5"/>
  <c r="D2161" i="5"/>
  <c r="A2162" i="5"/>
  <c r="B2162" i="5"/>
  <c r="C2162" i="5"/>
  <c r="D2162" i="5"/>
  <c r="A2163" i="5"/>
  <c r="B2163" i="5"/>
  <c r="C2163" i="5"/>
  <c r="D2163" i="5"/>
  <c r="A2164" i="5"/>
  <c r="B2164" i="5"/>
  <c r="C2164" i="5"/>
  <c r="D2164" i="5"/>
  <c r="A2165" i="5"/>
  <c r="B2165" i="5"/>
  <c r="C2165" i="5"/>
  <c r="D2165" i="5"/>
  <c r="A2166" i="5"/>
  <c r="B2166" i="5"/>
  <c r="C2166" i="5"/>
  <c r="D2166" i="5"/>
  <c r="A2167" i="5"/>
  <c r="B2167" i="5"/>
  <c r="C2167" i="5"/>
  <c r="D2167" i="5"/>
  <c r="A2168" i="5"/>
  <c r="B2168" i="5"/>
  <c r="C2168" i="5"/>
  <c r="D2168" i="5"/>
  <c r="A2169" i="5"/>
  <c r="B2169" i="5"/>
  <c r="C2169" i="5"/>
  <c r="D2169" i="5"/>
  <c r="A2170" i="5"/>
  <c r="B2170" i="5"/>
  <c r="C2170" i="5"/>
  <c r="D2170" i="5"/>
  <c r="A2171" i="5"/>
  <c r="B2171" i="5"/>
  <c r="C2171" i="5"/>
  <c r="D2171" i="5"/>
  <c r="A2172" i="5"/>
  <c r="B2172" i="5"/>
  <c r="C2172" i="5"/>
  <c r="D2172" i="5"/>
  <c r="A2173" i="5"/>
  <c r="B2173" i="5"/>
  <c r="C2173" i="5"/>
  <c r="D2173" i="5"/>
  <c r="A2174" i="5"/>
  <c r="B2174" i="5"/>
  <c r="C2174" i="5"/>
  <c r="D2174" i="5"/>
  <c r="A2175" i="5"/>
  <c r="B2175" i="5"/>
  <c r="C2175" i="5"/>
  <c r="D2175" i="5"/>
  <c r="A2176" i="5"/>
  <c r="B2176" i="5"/>
  <c r="C2176" i="5"/>
  <c r="D2176" i="5"/>
  <c r="A2177" i="5"/>
  <c r="B2177" i="5"/>
  <c r="C2177" i="5"/>
  <c r="D2177" i="5"/>
  <c r="A2178" i="5"/>
  <c r="B2178" i="5"/>
  <c r="C2178" i="5"/>
  <c r="D2178" i="5"/>
  <c r="A2179" i="5"/>
  <c r="B2179" i="5"/>
  <c r="C2179" i="5"/>
  <c r="D2179" i="5"/>
  <c r="A2180" i="5"/>
  <c r="B2180" i="5"/>
  <c r="C2180" i="5"/>
  <c r="D2180" i="5"/>
  <c r="A2181" i="5"/>
  <c r="B2181" i="5"/>
  <c r="C2181" i="5"/>
  <c r="D2181" i="5"/>
  <c r="A2182" i="5"/>
  <c r="B2182" i="5"/>
  <c r="C2182" i="5"/>
  <c r="D2182" i="5"/>
  <c r="A2183" i="5"/>
  <c r="B2183" i="5"/>
  <c r="C2183" i="5"/>
  <c r="D2183" i="5"/>
  <c r="A2184" i="5"/>
  <c r="B2184" i="5"/>
  <c r="C2184" i="5"/>
  <c r="D2184" i="5"/>
  <c r="A2185" i="5"/>
  <c r="B2185" i="5"/>
  <c r="C2185" i="5"/>
  <c r="D2185" i="5"/>
  <c r="A2186" i="5"/>
  <c r="B2186" i="5"/>
  <c r="C2186" i="5"/>
  <c r="D2186" i="5"/>
  <c r="A2187" i="5"/>
  <c r="B2187" i="5"/>
  <c r="C2187" i="5"/>
  <c r="D2187" i="5"/>
  <c r="A2188" i="5"/>
  <c r="B2188" i="5"/>
  <c r="C2188" i="5"/>
  <c r="D2188" i="5"/>
  <c r="A2189" i="5"/>
  <c r="B2189" i="5"/>
  <c r="C2189" i="5"/>
  <c r="D2189" i="5"/>
  <c r="A2190" i="5"/>
  <c r="B2190" i="5"/>
  <c r="C2190" i="5"/>
  <c r="D2190" i="5"/>
  <c r="A2191" i="5"/>
  <c r="B2191" i="5"/>
  <c r="C2191" i="5"/>
  <c r="D2191" i="5"/>
  <c r="A2192" i="5"/>
  <c r="B2192" i="5"/>
  <c r="C2192" i="5"/>
  <c r="D2192" i="5"/>
  <c r="A2193" i="5"/>
  <c r="B2193" i="5"/>
  <c r="C2193" i="5"/>
  <c r="D2193" i="5"/>
  <c r="A2194" i="5"/>
  <c r="B2194" i="5"/>
  <c r="C2194" i="5"/>
  <c r="D2194" i="5"/>
  <c r="A2195" i="5"/>
  <c r="B2195" i="5"/>
  <c r="C2195" i="5"/>
  <c r="D2195" i="5"/>
  <c r="A2196" i="5"/>
  <c r="B2196" i="5"/>
  <c r="C2196" i="5"/>
  <c r="D2196" i="5"/>
  <c r="A2197" i="5"/>
  <c r="B2197" i="5"/>
  <c r="C2197" i="5"/>
  <c r="D2197" i="5"/>
  <c r="A2198" i="5"/>
  <c r="B2198" i="5"/>
  <c r="C2198" i="5"/>
  <c r="D2198" i="5"/>
  <c r="A2199" i="5"/>
  <c r="B2199" i="5"/>
  <c r="C2199" i="5"/>
  <c r="D2199" i="5"/>
  <c r="A2200" i="5"/>
  <c r="B2200" i="5"/>
  <c r="C2200" i="5"/>
  <c r="D2200" i="5"/>
  <c r="A2201" i="5"/>
  <c r="B2201" i="5"/>
  <c r="C2201" i="5"/>
  <c r="D2201" i="5"/>
  <c r="A2202" i="5"/>
  <c r="B2202" i="5"/>
  <c r="C2202" i="5"/>
  <c r="D2202" i="5"/>
  <c r="A2203" i="5"/>
  <c r="B2203" i="5"/>
  <c r="C2203" i="5"/>
  <c r="D2203" i="5"/>
  <c r="A2204" i="5"/>
  <c r="B2204" i="5"/>
  <c r="C2204" i="5"/>
  <c r="D2204" i="5"/>
  <c r="A2205" i="5"/>
  <c r="B2205" i="5"/>
  <c r="C2205" i="5"/>
  <c r="D2205" i="5"/>
  <c r="A2206" i="5"/>
  <c r="B2206" i="5"/>
  <c r="C2206" i="5"/>
  <c r="D2206" i="5"/>
  <c r="A2207" i="5"/>
  <c r="B2207" i="5"/>
  <c r="C2207" i="5"/>
  <c r="D2207" i="5"/>
  <c r="A2208" i="5"/>
  <c r="B2208" i="5"/>
  <c r="C2208" i="5"/>
  <c r="D2208" i="5"/>
  <c r="A2209" i="5"/>
  <c r="B2209" i="5"/>
  <c r="C2209" i="5"/>
  <c r="D2209" i="5"/>
  <c r="A2210" i="5"/>
  <c r="B2210" i="5"/>
  <c r="C2210" i="5"/>
  <c r="D2210" i="5"/>
  <c r="A2211" i="5"/>
  <c r="B2211" i="5"/>
  <c r="C2211" i="5"/>
  <c r="D2211" i="5"/>
  <c r="A2212" i="5"/>
  <c r="B2212" i="5"/>
  <c r="C2212" i="5"/>
  <c r="D2212" i="5"/>
  <c r="A2213" i="5"/>
  <c r="B2213" i="5"/>
  <c r="C2213" i="5"/>
  <c r="D2213" i="5"/>
  <c r="A2214" i="5"/>
  <c r="B2214" i="5"/>
  <c r="C2214" i="5"/>
  <c r="D2214" i="5"/>
  <c r="A2215" i="5"/>
  <c r="B2215" i="5"/>
  <c r="C2215" i="5"/>
  <c r="D2215" i="5"/>
  <c r="A2216" i="5"/>
  <c r="B2216" i="5"/>
  <c r="C2216" i="5"/>
  <c r="D2216" i="5"/>
  <c r="A2217" i="5"/>
  <c r="B2217" i="5"/>
  <c r="C2217" i="5"/>
  <c r="D2217" i="5"/>
  <c r="A2218" i="5"/>
  <c r="B2218" i="5"/>
  <c r="C2218" i="5"/>
  <c r="D2218" i="5"/>
  <c r="A2219" i="5"/>
  <c r="B2219" i="5"/>
  <c r="C2219" i="5"/>
  <c r="D2219" i="5"/>
  <c r="A2220" i="5"/>
  <c r="B2220" i="5"/>
  <c r="C2220" i="5"/>
  <c r="D2220" i="5"/>
  <c r="A2221" i="5"/>
  <c r="B2221" i="5"/>
  <c r="C2221" i="5"/>
  <c r="D2221" i="5"/>
  <c r="A2222" i="5"/>
  <c r="B2222" i="5"/>
  <c r="C2222" i="5"/>
  <c r="D2222" i="5"/>
  <c r="A2223" i="5"/>
  <c r="B2223" i="5"/>
  <c r="C2223" i="5"/>
  <c r="D2223" i="5"/>
  <c r="A2224" i="5"/>
  <c r="B2224" i="5"/>
  <c r="C2224" i="5"/>
  <c r="D2224" i="5"/>
  <c r="A2225" i="5"/>
  <c r="B2225" i="5"/>
  <c r="C2225" i="5"/>
  <c r="D2225" i="5"/>
  <c r="A2226" i="5"/>
  <c r="B2226" i="5"/>
  <c r="C2226" i="5"/>
  <c r="D2226" i="5"/>
  <c r="A2227" i="5"/>
  <c r="B2227" i="5"/>
  <c r="C2227" i="5"/>
  <c r="D2227" i="5"/>
  <c r="A2228" i="5"/>
  <c r="B2228" i="5"/>
  <c r="C2228" i="5"/>
  <c r="D2228" i="5"/>
  <c r="A2229" i="5"/>
  <c r="B2229" i="5"/>
  <c r="C2229" i="5"/>
  <c r="D2229" i="5"/>
  <c r="A2230" i="5"/>
  <c r="B2230" i="5"/>
  <c r="C2230" i="5"/>
  <c r="D2230" i="5"/>
  <c r="A2231" i="5"/>
  <c r="B2231" i="5"/>
  <c r="C2231" i="5"/>
  <c r="D2231" i="5"/>
  <c r="A2232" i="5"/>
  <c r="B2232" i="5"/>
  <c r="C2232" i="5"/>
  <c r="D2232" i="5"/>
  <c r="A2233" i="5"/>
  <c r="B2233" i="5"/>
  <c r="C2233" i="5"/>
  <c r="D2233" i="5"/>
  <c r="A2234" i="5"/>
  <c r="B2234" i="5"/>
  <c r="C2234" i="5"/>
  <c r="D2234" i="5"/>
  <c r="A2235" i="5"/>
  <c r="B2235" i="5"/>
  <c r="C2235" i="5"/>
  <c r="D2235" i="5"/>
  <c r="A2236" i="5"/>
  <c r="B2236" i="5"/>
  <c r="C2236" i="5"/>
  <c r="D2236" i="5"/>
  <c r="A2237" i="5"/>
  <c r="B2237" i="5"/>
  <c r="C2237" i="5"/>
  <c r="D2237" i="5"/>
  <c r="A2238" i="5"/>
  <c r="B2238" i="5"/>
  <c r="C2238" i="5"/>
  <c r="D2238" i="5"/>
  <c r="A2239" i="5"/>
  <c r="B2239" i="5"/>
  <c r="C2239" i="5"/>
  <c r="D2239" i="5"/>
  <c r="A2240" i="5"/>
  <c r="B2240" i="5"/>
  <c r="C2240" i="5"/>
  <c r="D2240" i="5"/>
  <c r="A2241" i="5"/>
  <c r="B2241" i="5"/>
  <c r="C2241" i="5"/>
  <c r="D2241" i="5"/>
  <c r="A2242" i="5"/>
  <c r="B2242" i="5"/>
  <c r="C2242" i="5"/>
  <c r="D2242" i="5"/>
  <c r="A2243" i="5"/>
  <c r="B2243" i="5"/>
  <c r="C2243" i="5"/>
  <c r="D2243" i="5"/>
  <c r="A2244" i="5"/>
  <c r="B2244" i="5"/>
  <c r="C2244" i="5"/>
  <c r="D2244" i="5"/>
  <c r="A2245" i="5"/>
  <c r="B2245" i="5"/>
  <c r="C2245" i="5"/>
  <c r="D2245" i="5"/>
  <c r="A2246" i="5"/>
  <c r="B2246" i="5"/>
  <c r="C2246" i="5"/>
  <c r="D2246" i="5"/>
  <c r="A2247" i="5"/>
  <c r="B2247" i="5"/>
  <c r="C2247" i="5"/>
  <c r="D2247" i="5"/>
  <c r="A2248" i="5"/>
  <c r="B2248" i="5"/>
  <c r="C2248" i="5"/>
  <c r="D2248" i="5"/>
  <c r="A2249" i="5"/>
  <c r="B2249" i="5"/>
  <c r="C2249" i="5"/>
  <c r="D2249" i="5"/>
  <c r="A2250" i="5"/>
  <c r="B2250" i="5"/>
  <c r="C2250" i="5"/>
  <c r="D2250" i="5"/>
  <c r="A2251" i="5"/>
  <c r="B2251" i="5"/>
  <c r="C2251" i="5"/>
  <c r="D2251" i="5"/>
  <c r="A2252" i="5"/>
  <c r="B2252" i="5"/>
  <c r="C2252" i="5"/>
  <c r="D2252" i="5"/>
  <c r="A2253" i="5"/>
  <c r="B2253" i="5"/>
  <c r="C2253" i="5"/>
  <c r="D2253" i="5"/>
  <c r="A2254" i="5"/>
  <c r="B2254" i="5"/>
  <c r="C2254" i="5"/>
  <c r="D2254" i="5"/>
  <c r="A2255" i="5"/>
  <c r="B2255" i="5"/>
  <c r="C2255" i="5"/>
  <c r="D2255" i="5"/>
  <c r="A2256" i="5"/>
  <c r="B2256" i="5"/>
  <c r="C2256" i="5"/>
  <c r="D2256" i="5"/>
  <c r="A2257" i="5"/>
  <c r="B2257" i="5"/>
  <c r="C2257" i="5"/>
  <c r="D2257" i="5"/>
  <c r="A2258" i="5"/>
  <c r="B2258" i="5"/>
  <c r="C2258" i="5"/>
  <c r="D2258" i="5"/>
  <c r="A2259" i="5"/>
  <c r="B2259" i="5"/>
  <c r="C2259" i="5"/>
  <c r="D2259" i="5"/>
  <c r="A2260" i="5"/>
  <c r="B2260" i="5"/>
  <c r="C2260" i="5"/>
  <c r="D2260" i="5"/>
  <c r="A2261" i="5"/>
  <c r="B2261" i="5"/>
  <c r="C2261" i="5"/>
  <c r="D2261" i="5"/>
  <c r="A2262" i="5"/>
  <c r="B2262" i="5"/>
  <c r="C2262" i="5"/>
  <c r="D2262" i="5"/>
  <c r="A2263" i="5"/>
  <c r="B2263" i="5"/>
  <c r="C2263" i="5"/>
  <c r="D2263" i="5"/>
  <c r="A2264" i="5"/>
  <c r="B2264" i="5"/>
  <c r="C2264" i="5"/>
  <c r="D2264" i="5"/>
  <c r="A2265" i="5"/>
  <c r="B2265" i="5"/>
  <c r="C2265" i="5"/>
  <c r="D2265" i="5"/>
  <c r="A2266" i="5"/>
  <c r="B2266" i="5"/>
  <c r="C2266" i="5"/>
  <c r="D2266" i="5"/>
  <c r="A2267" i="5"/>
  <c r="B2267" i="5"/>
  <c r="C2267" i="5"/>
  <c r="D2267" i="5"/>
  <c r="A2268" i="5"/>
  <c r="B2268" i="5"/>
  <c r="C2268" i="5"/>
  <c r="D2268" i="5"/>
  <c r="A2269" i="5"/>
  <c r="B2269" i="5"/>
  <c r="C2269" i="5"/>
  <c r="D2269" i="5"/>
  <c r="A2270" i="5"/>
  <c r="B2270" i="5"/>
  <c r="C2270" i="5"/>
  <c r="D2270" i="5"/>
  <c r="A2271" i="5"/>
  <c r="B2271" i="5"/>
  <c r="C2271" i="5"/>
  <c r="D2271" i="5"/>
  <c r="A2272" i="5"/>
  <c r="B2272" i="5"/>
  <c r="C2272" i="5"/>
  <c r="D2272" i="5"/>
  <c r="A2273" i="5"/>
  <c r="B2273" i="5"/>
  <c r="C2273" i="5"/>
  <c r="D2273" i="5"/>
  <c r="A2274" i="5"/>
  <c r="B2274" i="5"/>
  <c r="C2274" i="5"/>
  <c r="D2274" i="5"/>
  <c r="A2275" i="5"/>
  <c r="B2275" i="5"/>
  <c r="C2275" i="5"/>
  <c r="D2275" i="5"/>
  <c r="A2276" i="5"/>
  <c r="B2276" i="5"/>
  <c r="C2276" i="5"/>
  <c r="D2276" i="5"/>
  <c r="A2277" i="5"/>
  <c r="B2277" i="5"/>
  <c r="C2277" i="5"/>
  <c r="D2277" i="5"/>
  <c r="A2278" i="5"/>
  <c r="B2278" i="5"/>
  <c r="C2278" i="5"/>
  <c r="D2278" i="5"/>
  <c r="A2279" i="5"/>
  <c r="B2279" i="5"/>
  <c r="C2279" i="5"/>
  <c r="D2279" i="5"/>
  <c r="A2280" i="5"/>
  <c r="B2280" i="5"/>
  <c r="C2280" i="5"/>
  <c r="D2280" i="5"/>
  <c r="A2281" i="5"/>
  <c r="B2281" i="5"/>
  <c r="C2281" i="5"/>
  <c r="D2281" i="5"/>
  <c r="A2282" i="5"/>
  <c r="B2282" i="5"/>
  <c r="C2282" i="5"/>
  <c r="D2282" i="5"/>
  <c r="A2283" i="5"/>
  <c r="B2283" i="5"/>
  <c r="C2283" i="5"/>
  <c r="D2283" i="5"/>
  <c r="A2284" i="5"/>
  <c r="B2284" i="5"/>
  <c r="C2284" i="5"/>
  <c r="D2284" i="5"/>
  <c r="A2285" i="5"/>
  <c r="B2285" i="5"/>
  <c r="C2285" i="5"/>
  <c r="D2285" i="5"/>
  <c r="A2286" i="5"/>
  <c r="B2286" i="5"/>
  <c r="C2286" i="5"/>
  <c r="D2286" i="5"/>
  <c r="A2287" i="5"/>
  <c r="B2287" i="5"/>
  <c r="C2287" i="5"/>
  <c r="D2287" i="5"/>
  <c r="A2288" i="5"/>
  <c r="B2288" i="5"/>
  <c r="C2288" i="5"/>
  <c r="D2288" i="5"/>
  <c r="A2289" i="5"/>
  <c r="B2289" i="5"/>
  <c r="C2289" i="5"/>
  <c r="D2289" i="5"/>
  <c r="A2290" i="5"/>
  <c r="B2290" i="5"/>
  <c r="C2290" i="5"/>
  <c r="D2290" i="5"/>
  <c r="A2291" i="5"/>
  <c r="B2291" i="5"/>
  <c r="C2291" i="5"/>
  <c r="D2291" i="5"/>
  <c r="A2292" i="5"/>
  <c r="B2292" i="5"/>
  <c r="C2292" i="5"/>
  <c r="D2292" i="5"/>
  <c r="A2293" i="5"/>
  <c r="B2293" i="5"/>
  <c r="C2293" i="5"/>
  <c r="D2293" i="5"/>
  <c r="A2294" i="5"/>
  <c r="B2294" i="5"/>
  <c r="C2294" i="5"/>
  <c r="D2294" i="5"/>
  <c r="A2295" i="5"/>
  <c r="B2295" i="5"/>
  <c r="C2295" i="5"/>
  <c r="D2295" i="5"/>
  <c r="A2296" i="5"/>
  <c r="B2296" i="5"/>
  <c r="C2296" i="5"/>
  <c r="D2296" i="5"/>
  <c r="A2297" i="5"/>
  <c r="B2297" i="5"/>
  <c r="C2297" i="5"/>
  <c r="D2297" i="5"/>
  <c r="A2298" i="5"/>
  <c r="B2298" i="5"/>
  <c r="C2298" i="5"/>
  <c r="D2298" i="5"/>
  <c r="A2299" i="5"/>
  <c r="B2299" i="5"/>
  <c r="C2299" i="5"/>
  <c r="D2299" i="5"/>
  <c r="A2300" i="5"/>
  <c r="B2300" i="5"/>
  <c r="C2300" i="5"/>
  <c r="D2300" i="5"/>
  <c r="A2301" i="5"/>
  <c r="B2301" i="5"/>
  <c r="C2301" i="5"/>
  <c r="D2301" i="5"/>
  <c r="A2302" i="5"/>
  <c r="B2302" i="5"/>
  <c r="C2302" i="5"/>
  <c r="D2302" i="5"/>
  <c r="A2303" i="5"/>
  <c r="B2303" i="5"/>
  <c r="C2303" i="5"/>
  <c r="D2303" i="5"/>
  <c r="A2304" i="5"/>
  <c r="B2304" i="5"/>
  <c r="C2304" i="5"/>
  <c r="D2304" i="5"/>
  <c r="A2305" i="5"/>
  <c r="B2305" i="5"/>
  <c r="C2305" i="5"/>
  <c r="D2305" i="5"/>
  <c r="A2306" i="5"/>
  <c r="B2306" i="5"/>
  <c r="C2306" i="5"/>
  <c r="D2306" i="5"/>
  <c r="A2307" i="5"/>
  <c r="B2307" i="5"/>
  <c r="C2307" i="5"/>
  <c r="D2307" i="5"/>
  <c r="A2308" i="5"/>
  <c r="B2308" i="5"/>
  <c r="C2308" i="5"/>
  <c r="D2308" i="5"/>
  <c r="A2309" i="5"/>
  <c r="B2309" i="5"/>
  <c r="C2309" i="5"/>
  <c r="D2309" i="5"/>
  <c r="A2310" i="5"/>
  <c r="B2310" i="5"/>
  <c r="C2310" i="5"/>
  <c r="D2310" i="5"/>
  <c r="A2311" i="5"/>
  <c r="B2311" i="5"/>
  <c r="C2311" i="5"/>
  <c r="D2311" i="5"/>
  <c r="A2312" i="5"/>
  <c r="B2312" i="5"/>
  <c r="C2312" i="5"/>
  <c r="D2312" i="5"/>
  <c r="A2313" i="5"/>
  <c r="B2313" i="5"/>
  <c r="C2313" i="5"/>
  <c r="D2313" i="5"/>
  <c r="A2314" i="5"/>
  <c r="B2314" i="5"/>
  <c r="C2314" i="5"/>
  <c r="D2314" i="5"/>
  <c r="A2315" i="5"/>
  <c r="B2315" i="5"/>
  <c r="C2315" i="5"/>
  <c r="D2315" i="5"/>
  <c r="A2316" i="5"/>
  <c r="B2316" i="5"/>
  <c r="C2316" i="5"/>
  <c r="D2316" i="5"/>
  <c r="A2317" i="5"/>
  <c r="B2317" i="5"/>
  <c r="C2317" i="5"/>
  <c r="D2317" i="5"/>
  <c r="A2318" i="5"/>
  <c r="B2318" i="5"/>
  <c r="C2318" i="5"/>
  <c r="D2318" i="5"/>
  <c r="A2319" i="5"/>
  <c r="B2319" i="5"/>
  <c r="C2319" i="5"/>
  <c r="D2319" i="5"/>
  <c r="A2320" i="5"/>
  <c r="B2320" i="5"/>
  <c r="C2320" i="5"/>
  <c r="D2320" i="5"/>
  <c r="A2321" i="5"/>
  <c r="B2321" i="5"/>
  <c r="C2321" i="5"/>
  <c r="D2321" i="5"/>
  <c r="A2322" i="5"/>
  <c r="B2322" i="5"/>
  <c r="C2322" i="5"/>
  <c r="D2322" i="5"/>
  <c r="A2323" i="5"/>
  <c r="B2323" i="5"/>
  <c r="C2323" i="5"/>
  <c r="D2323" i="5"/>
  <c r="A2324" i="5"/>
  <c r="B2324" i="5"/>
  <c r="C2324" i="5"/>
  <c r="D2324" i="5"/>
  <c r="A2325" i="5"/>
  <c r="B2325" i="5"/>
  <c r="C2325" i="5"/>
  <c r="D2325" i="5"/>
  <c r="A2326" i="5"/>
  <c r="B2326" i="5"/>
  <c r="C2326" i="5"/>
  <c r="D2326" i="5"/>
  <c r="A2327" i="5"/>
  <c r="B2327" i="5"/>
  <c r="C2327" i="5"/>
  <c r="D2327" i="5"/>
  <c r="A2328" i="5"/>
  <c r="B2328" i="5"/>
  <c r="C2328" i="5"/>
  <c r="D2328" i="5"/>
  <c r="A2329" i="5"/>
  <c r="B2329" i="5"/>
  <c r="C2329" i="5"/>
  <c r="D2329" i="5"/>
  <c r="A2330" i="5"/>
  <c r="B2330" i="5"/>
  <c r="C2330" i="5"/>
  <c r="D2330" i="5"/>
  <c r="A2331" i="5"/>
  <c r="B2331" i="5"/>
  <c r="C2331" i="5"/>
  <c r="D2331" i="5"/>
  <c r="A2332" i="5"/>
  <c r="B2332" i="5"/>
  <c r="C2332" i="5"/>
  <c r="D2332" i="5"/>
  <c r="A2333" i="5"/>
  <c r="B2333" i="5"/>
  <c r="C2333" i="5"/>
  <c r="D2333" i="5"/>
  <c r="A2334" i="5"/>
  <c r="B2334" i="5"/>
  <c r="C2334" i="5"/>
  <c r="D2334" i="5"/>
  <c r="A2335" i="5"/>
  <c r="B2335" i="5"/>
  <c r="C2335" i="5"/>
  <c r="D2335" i="5"/>
  <c r="A2336" i="5"/>
  <c r="B2336" i="5"/>
  <c r="C2336" i="5"/>
  <c r="D2336" i="5"/>
  <c r="A2337" i="5"/>
  <c r="B2337" i="5"/>
  <c r="C2337" i="5"/>
  <c r="D2337" i="5"/>
  <c r="A2338" i="5"/>
  <c r="B2338" i="5"/>
  <c r="C2338" i="5"/>
  <c r="D2338" i="5"/>
  <c r="A2339" i="5"/>
  <c r="B2339" i="5"/>
  <c r="C2339" i="5"/>
  <c r="D2339" i="5"/>
  <c r="A2340" i="5"/>
  <c r="B2340" i="5"/>
  <c r="C2340" i="5"/>
  <c r="D2340" i="5"/>
  <c r="A2341" i="5"/>
  <c r="B2341" i="5"/>
  <c r="C2341" i="5"/>
  <c r="D2341" i="5"/>
  <c r="A2342" i="5"/>
  <c r="B2342" i="5"/>
  <c r="C2342" i="5"/>
  <c r="D2342" i="5"/>
  <c r="A2343" i="5"/>
  <c r="B2343" i="5"/>
  <c r="C2343" i="5"/>
  <c r="D2343" i="5"/>
  <c r="A2344" i="5"/>
  <c r="B2344" i="5"/>
  <c r="C2344" i="5"/>
  <c r="D2344" i="5"/>
  <c r="A2345" i="5"/>
  <c r="B2345" i="5"/>
  <c r="C2345" i="5"/>
  <c r="D2345" i="5"/>
  <c r="A2346" i="5"/>
  <c r="B2346" i="5"/>
  <c r="C2346" i="5"/>
  <c r="D2346" i="5"/>
  <c r="A2347" i="5"/>
  <c r="B2347" i="5"/>
  <c r="C2347" i="5"/>
  <c r="D2347" i="5"/>
  <c r="A2348" i="5"/>
  <c r="B2348" i="5"/>
  <c r="C2348" i="5"/>
  <c r="D2348" i="5"/>
  <c r="A2349" i="5"/>
  <c r="B2349" i="5"/>
  <c r="C2349" i="5"/>
  <c r="D2349" i="5"/>
  <c r="A2350" i="5"/>
  <c r="B2350" i="5"/>
  <c r="C2350" i="5"/>
  <c r="D2350" i="5"/>
  <c r="A2351" i="5"/>
  <c r="B2351" i="5"/>
  <c r="C2351" i="5"/>
  <c r="D2351" i="5"/>
  <c r="A2352" i="5"/>
  <c r="B2352" i="5"/>
  <c r="C2352" i="5"/>
  <c r="D2352" i="5"/>
  <c r="A2353" i="5"/>
  <c r="B2353" i="5"/>
  <c r="C2353" i="5"/>
  <c r="D2353" i="5"/>
  <c r="A2354" i="5"/>
  <c r="B2354" i="5"/>
  <c r="C2354" i="5"/>
  <c r="D2354" i="5"/>
  <c r="A2355" i="5"/>
  <c r="B2355" i="5"/>
  <c r="C2355" i="5"/>
  <c r="D2355" i="5"/>
  <c r="A2356" i="5"/>
  <c r="B2356" i="5"/>
  <c r="C2356" i="5"/>
  <c r="D2356" i="5"/>
  <c r="A2357" i="5"/>
  <c r="B2357" i="5"/>
  <c r="C2357" i="5"/>
  <c r="D2357" i="5"/>
  <c r="A2358" i="5"/>
  <c r="B2358" i="5"/>
  <c r="C2358" i="5"/>
  <c r="D2358" i="5"/>
  <c r="A2359" i="5"/>
  <c r="B2359" i="5"/>
  <c r="C2359" i="5"/>
  <c r="D2359" i="5"/>
  <c r="A2360" i="5"/>
  <c r="B2360" i="5"/>
  <c r="C2360" i="5"/>
  <c r="D2360" i="5"/>
  <c r="A2361" i="5"/>
  <c r="B2361" i="5"/>
  <c r="C2361" i="5"/>
  <c r="D2361" i="5"/>
  <c r="A2362" i="5"/>
  <c r="B2362" i="5"/>
  <c r="C2362" i="5"/>
  <c r="D2362" i="5"/>
  <c r="A2363" i="5"/>
  <c r="B2363" i="5"/>
  <c r="C2363" i="5"/>
  <c r="D2363" i="5"/>
  <c r="A2364" i="5"/>
  <c r="B2364" i="5"/>
  <c r="C2364" i="5"/>
  <c r="D2364" i="5"/>
  <c r="A2365" i="5"/>
  <c r="B2365" i="5"/>
  <c r="C2365" i="5"/>
  <c r="D2365" i="5"/>
  <c r="A2366" i="5"/>
  <c r="B2366" i="5"/>
  <c r="C2366" i="5"/>
  <c r="D2366" i="5"/>
  <c r="A2367" i="5"/>
  <c r="B2367" i="5"/>
  <c r="C2367" i="5"/>
  <c r="D2367" i="5"/>
  <c r="A2368" i="5"/>
  <c r="B2368" i="5"/>
  <c r="C2368" i="5"/>
  <c r="D2368" i="5"/>
  <c r="A2369" i="5"/>
  <c r="B2369" i="5"/>
  <c r="C2369" i="5"/>
  <c r="D2369" i="5"/>
  <c r="A2370" i="5"/>
  <c r="B2370" i="5"/>
  <c r="C2370" i="5"/>
  <c r="D2370" i="5"/>
  <c r="A2371" i="5"/>
  <c r="B2371" i="5"/>
  <c r="C2371" i="5"/>
  <c r="D2371" i="5"/>
  <c r="A2372" i="5"/>
  <c r="B2372" i="5"/>
  <c r="C2372" i="5"/>
  <c r="D2372" i="5"/>
  <c r="A2373" i="5"/>
  <c r="B2373" i="5"/>
  <c r="C2373" i="5"/>
  <c r="D2373" i="5"/>
  <c r="A2374" i="5"/>
  <c r="B2374" i="5"/>
  <c r="C2374" i="5"/>
  <c r="D2374" i="5"/>
  <c r="A2375" i="5"/>
  <c r="B2375" i="5"/>
  <c r="C2375" i="5"/>
  <c r="D2375" i="5"/>
  <c r="A2376" i="5"/>
  <c r="B2376" i="5"/>
  <c r="C2376" i="5"/>
  <c r="D2376" i="5"/>
  <c r="A2377" i="5"/>
  <c r="B2377" i="5"/>
  <c r="C2377" i="5"/>
  <c r="D2377" i="5"/>
  <c r="A2378" i="5"/>
  <c r="B2378" i="5"/>
  <c r="C2378" i="5"/>
  <c r="D2378" i="5"/>
  <c r="A2379" i="5"/>
  <c r="B2379" i="5"/>
  <c r="C2379" i="5"/>
  <c r="D2379" i="5"/>
  <c r="A2380" i="5"/>
  <c r="B2380" i="5"/>
  <c r="C2380" i="5"/>
  <c r="D2380" i="5"/>
  <c r="A2381" i="5"/>
  <c r="B2381" i="5"/>
  <c r="C2381" i="5"/>
  <c r="D2381" i="5"/>
  <c r="A2382" i="5"/>
  <c r="B2382" i="5"/>
  <c r="C2382" i="5"/>
  <c r="D2382" i="5"/>
  <c r="A2383" i="5"/>
  <c r="B2383" i="5"/>
  <c r="C2383" i="5"/>
  <c r="D2383" i="5"/>
  <c r="A2384" i="5"/>
  <c r="B2384" i="5"/>
  <c r="C2384" i="5"/>
  <c r="D2384" i="5"/>
  <c r="A2385" i="5"/>
  <c r="B2385" i="5"/>
  <c r="C2385" i="5"/>
  <c r="D2385" i="5"/>
  <c r="A2386" i="5"/>
  <c r="B2386" i="5"/>
  <c r="C2386" i="5"/>
  <c r="D2386" i="5"/>
  <c r="A2387" i="5"/>
  <c r="B2387" i="5"/>
  <c r="C2387" i="5"/>
  <c r="D2387" i="5"/>
  <c r="A2388" i="5"/>
  <c r="B2388" i="5"/>
  <c r="C2388" i="5"/>
  <c r="D2388" i="5"/>
  <c r="A2389" i="5"/>
  <c r="B2389" i="5"/>
  <c r="C2389" i="5"/>
  <c r="D2389" i="5"/>
  <c r="A2390" i="5"/>
  <c r="B2390" i="5"/>
  <c r="C2390" i="5"/>
  <c r="D2390" i="5"/>
  <c r="A2391" i="5"/>
  <c r="B2391" i="5"/>
  <c r="C2391" i="5"/>
  <c r="D2391" i="5"/>
  <c r="A2392" i="5"/>
  <c r="B2392" i="5"/>
  <c r="C2392" i="5"/>
  <c r="D2392" i="5"/>
  <c r="A2393" i="5"/>
  <c r="B2393" i="5"/>
  <c r="C2393" i="5"/>
  <c r="D2393" i="5"/>
  <c r="A2394" i="5"/>
  <c r="B2394" i="5"/>
  <c r="C2394" i="5"/>
  <c r="D2394" i="5"/>
  <c r="A2395" i="5"/>
  <c r="B2395" i="5"/>
  <c r="C2395" i="5"/>
  <c r="D2395" i="5"/>
  <c r="A2396" i="5"/>
  <c r="B2396" i="5"/>
  <c r="C2396" i="5"/>
  <c r="D2396" i="5"/>
  <c r="A2397" i="5"/>
  <c r="B2397" i="5"/>
  <c r="C2397" i="5"/>
  <c r="D2397" i="5"/>
  <c r="A2398" i="5"/>
  <c r="B2398" i="5"/>
  <c r="C2398" i="5"/>
  <c r="D2398" i="5"/>
  <c r="A2399" i="5"/>
  <c r="B2399" i="5"/>
  <c r="C2399" i="5"/>
  <c r="D2399" i="5"/>
  <c r="A2400" i="5"/>
  <c r="B2400" i="5"/>
  <c r="C2400" i="5"/>
  <c r="D2400" i="5"/>
  <c r="A2401" i="5"/>
  <c r="B2401" i="5"/>
  <c r="C2401" i="5"/>
  <c r="D2401" i="5"/>
  <c r="A2402" i="5"/>
  <c r="B2402" i="5"/>
  <c r="C2402" i="5"/>
  <c r="D2402" i="5"/>
  <c r="A2403" i="5"/>
  <c r="B2403" i="5"/>
  <c r="C2403" i="5"/>
  <c r="D2403" i="5"/>
  <c r="A2404" i="5"/>
  <c r="B2404" i="5"/>
  <c r="C2404" i="5"/>
  <c r="D2404" i="5"/>
  <c r="A2405" i="5"/>
  <c r="B2405" i="5"/>
  <c r="C2405" i="5"/>
  <c r="D2405" i="5"/>
  <c r="A2406" i="5"/>
  <c r="B2406" i="5"/>
  <c r="C2406" i="5"/>
  <c r="D2406" i="5"/>
  <c r="A2407" i="5"/>
  <c r="B2407" i="5"/>
  <c r="C2407" i="5"/>
  <c r="D2407" i="5"/>
  <c r="A2408" i="5"/>
  <c r="B2408" i="5"/>
  <c r="C2408" i="5"/>
  <c r="D2408" i="5"/>
  <c r="A2409" i="5"/>
  <c r="B2409" i="5"/>
  <c r="C2409" i="5"/>
  <c r="D2409" i="5"/>
  <c r="A2410" i="5"/>
  <c r="B2410" i="5"/>
  <c r="C2410" i="5"/>
  <c r="D2410" i="5"/>
  <c r="A2411" i="5"/>
  <c r="B2411" i="5"/>
  <c r="C2411" i="5"/>
  <c r="D2411" i="5"/>
  <c r="A2412" i="5"/>
  <c r="B2412" i="5"/>
  <c r="C2412" i="5"/>
  <c r="D2412" i="5"/>
  <c r="A2413" i="5"/>
  <c r="B2413" i="5"/>
  <c r="C2413" i="5"/>
  <c r="D2413" i="5"/>
  <c r="A2414" i="5"/>
  <c r="B2414" i="5"/>
  <c r="C2414" i="5"/>
  <c r="D2414" i="5"/>
  <c r="A2415" i="5"/>
  <c r="B2415" i="5"/>
  <c r="C2415" i="5"/>
  <c r="D2415" i="5"/>
  <c r="A2416" i="5"/>
  <c r="B2416" i="5"/>
  <c r="C2416" i="5"/>
  <c r="D2416" i="5"/>
  <c r="A2417" i="5"/>
  <c r="B2417" i="5"/>
  <c r="C2417" i="5"/>
  <c r="D2417" i="5"/>
  <c r="A2418" i="5"/>
  <c r="B2418" i="5"/>
  <c r="C2418" i="5"/>
  <c r="D2418" i="5"/>
  <c r="A2419" i="5"/>
  <c r="B2419" i="5"/>
  <c r="C2419" i="5"/>
  <c r="D2419" i="5"/>
  <c r="A2420" i="5"/>
  <c r="B2420" i="5"/>
  <c r="C2420" i="5"/>
  <c r="D2420" i="5"/>
  <c r="A2421" i="5"/>
  <c r="B2421" i="5"/>
  <c r="C2421" i="5"/>
  <c r="D2421" i="5"/>
  <c r="A2422" i="5"/>
  <c r="B2422" i="5"/>
  <c r="C2422" i="5"/>
  <c r="D2422" i="5"/>
  <c r="A2423" i="5"/>
  <c r="B2423" i="5"/>
  <c r="C2423" i="5"/>
  <c r="D2423" i="5"/>
  <c r="A2424" i="5"/>
  <c r="B2424" i="5"/>
  <c r="C2424" i="5"/>
  <c r="D2424" i="5"/>
  <c r="A2425" i="5"/>
  <c r="B2425" i="5"/>
  <c r="C2425" i="5"/>
  <c r="D2425" i="5"/>
  <c r="A2426" i="5"/>
  <c r="B2426" i="5"/>
  <c r="C2426" i="5"/>
  <c r="D2426" i="5"/>
  <c r="A2427" i="5"/>
  <c r="B2427" i="5"/>
  <c r="C2427" i="5"/>
  <c r="D2427" i="5"/>
  <c r="A2428" i="5"/>
  <c r="B2428" i="5"/>
  <c r="C2428" i="5"/>
  <c r="D2428" i="5"/>
  <c r="A2429" i="5"/>
  <c r="B2429" i="5"/>
  <c r="C2429" i="5"/>
  <c r="D2429" i="5"/>
  <c r="A2430" i="5"/>
  <c r="B2430" i="5"/>
  <c r="C2430" i="5"/>
  <c r="D2430" i="5"/>
  <c r="A2431" i="5"/>
  <c r="B2431" i="5"/>
  <c r="C2431" i="5"/>
  <c r="D2431" i="5"/>
  <c r="A2432" i="5"/>
  <c r="B2432" i="5"/>
  <c r="C2432" i="5"/>
  <c r="D2432" i="5"/>
  <c r="A2433" i="5"/>
  <c r="B2433" i="5"/>
  <c r="C2433" i="5"/>
  <c r="D2433" i="5"/>
  <c r="A2434" i="5"/>
  <c r="B2434" i="5"/>
  <c r="C2434" i="5"/>
  <c r="D2434" i="5"/>
  <c r="A2435" i="5"/>
  <c r="B2435" i="5"/>
  <c r="C2435" i="5"/>
  <c r="D2435" i="5"/>
  <c r="A2436" i="5"/>
  <c r="B2436" i="5"/>
  <c r="C2436" i="5"/>
  <c r="D2436" i="5"/>
  <c r="A2437" i="5"/>
  <c r="B2437" i="5"/>
  <c r="C2437" i="5"/>
  <c r="D2437" i="5"/>
  <c r="A2438" i="5"/>
  <c r="B2438" i="5"/>
  <c r="C2438" i="5"/>
  <c r="D2438" i="5"/>
  <c r="A2439" i="5"/>
  <c r="B2439" i="5"/>
  <c r="C2439" i="5"/>
  <c r="D2439" i="5"/>
  <c r="A2440" i="5"/>
  <c r="B2440" i="5"/>
  <c r="C2440" i="5"/>
  <c r="D2440" i="5"/>
  <c r="A2441" i="5"/>
  <c r="B2441" i="5"/>
  <c r="C2441" i="5"/>
  <c r="D2441" i="5"/>
  <c r="A2442" i="5"/>
  <c r="B2442" i="5"/>
  <c r="C2442" i="5"/>
  <c r="D2442" i="5"/>
  <c r="A2443" i="5"/>
  <c r="B2443" i="5"/>
  <c r="C2443" i="5"/>
  <c r="D2443" i="5"/>
  <c r="A2444" i="5"/>
  <c r="B2444" i="5"/>
  <c r="C2444" i="5"/>
  <c r="D2444" i="5"/>
  <c r="A2445" i="5"/>
  <c r="B2445" i="5"/>
  <c r="C2445" i="5"/>
  <c r="D2445" i="5"/>
  <c r="A2446" i="5"/>
  <c r="B2446" i="5"/>
  <c r="C2446" i="5"/>
  <c r="D2446" i="5"/>
  <c r="A2447" i="5"/>
  <c r="B2447" i="5"/>
  <c r="C2447" i="5"/>
  <c r="D2447" i="5"/>
  <c r="A2448" i="5"/>
  <c r="B2448" i="5"/>
  <c r="C2448" i="5"/>
  <c r="D2448" i="5"/>
  <c r="A2449" i="5"/>
  <c r="B2449" i="5"/>
  <c r="C2449" i="5"/>
  <c r="D2449" i="5"/>
  <c r="A2450" i="5"/>
  <c r="B2450" i="5"/>
  <c r="C2450" i="5"/>
  <c r="D2450" i="5"/>
  <c r="A2451" i="5"/>
  <c r="B2451" i="5"/>
  <c r="C2451" i="5"/>
  <c r="D2451" i="5"/>
  <c r="A2452" i="5"/>
  <c r="B2452" i="5"/>
  <c r="C2452" i="5"/>
  <c r="D2452" i="5"/>
  <c r="A2453" i="5"/>
  <c r="B2453" i="5"/>
  <c r="C2453" i="5"/>
  <c r="D2453" i="5"/>
  <c r="A2454" i="5"/>
  <c r="B2454" i="5"/>
  <c r="C2454" i="5"/>
  <c r="D2454" i="5"/>
  <c r="A2455" i="5"/>
  <c r="B2455" i="5"/>
  <c r="C2455" i="5"/>
  <c r="D2455" i="5"/>
  <c r="A2456" i="5"/>
  <c r="B2456" i="5"/>
  <c r="C2456" i="5"/>
  <c r="D2456" i="5"/>
  <c r="A2457" i="5"/>
  <c r="B2457" i="5"/>
  <c r="C2457" i="5"/>
  <c r="D2457" i="5"/>
  <c r="A2458" i="5"/>
  <c r="B2458" i="5"/>
  <c r="C2458" i="5"/>
  <c r="D2458" i="5"/>
  <c r="A2459" i="5"/>
  <c r="B2459" i="5"/>
  <c r="C2459" i="5"/>
  <c r="D2459" i="5"/>
  <c r="A2460" i="5"/>
  <c r="B2460" i="5"/>
  <c r="C2460" i="5"/>
  <c r="D2460" i="5"/>
  <c r="A2461" i="5"/>
  <c r="B2461" i="5"/>
  <c r="C2461" i="5"/>
  <c r="D2461" i="5"/>
  <c r="A2462" i="5"/>
  <c r="B2462" i="5"/>
  <c r="C2462" i="5"/>
  <c r="D2462" i="5"/>
  <c r="A2463" i="5"/>
  <c r="B2463" i="5"/>
  <c r="C2463" i="5"/>
  <c r="D2463" i="5"/>
  <c r="A2464" i="5"/>
  <c r="B2464" i="5"/>
  <c r="C2464" i="5"/>
  <c r="D2464" i="5"/>
  <c r="A2465" i="5"/>
  <c r="B2465" i="5"/>
  <c r="C2465" i="5"/>
  <c r="D2465" i="5"/>
  <c r="A2466" i="5"/>
  <c r="B2466" i="5"/>
  <c r="C2466" i="5"/>
  <c r="D2466" i="5"/>
  <c r="A2467" i="5"/>
  <c r="B2467" i="5"/>
  <c r="C2467" i="5"/>
  <c r="D2467" i="5"/>
  <c r="A2468" i="5"/>
  <c r="B2468" i="5"/>
  <c r="C2468" i="5"/>
  <c r="D2468" i="5"/>
  <c r="A2469" i="5"/>
  <c r="B2469" i="5"/>
  <c r="C2469" i="5"/>
  <c r="D2469" i="5"/>
  <c r="A2470" i="5"/>
  <c r="B2470" i="5"/>
  <c r="C2470" i="5"/>
  <c r="D2470" i="5"/>
  <c r="A2471" i="5"/>
  <c r="B2471" i="5"/>
  <c r="C2471" i="5"/>
  <c r="D2471" i="5"/>
  <c r="A2472" i="5"/>
  <c r="B2472" i="5"/>
  <c r="C2472" i="5"/>
  <c r="D2472" i="5"/>
  <c r="A2473" i="5"/>
  <c r="B2473" i="5"/>
  <c r="C2473" i="5"/>
  <c r="D2473" i="5"/>
  <c r="A2474" i="5"/>
  <c r="B2474" i="5"/>
  <c r="C2474" i="5"/>
  <c r="D2474" i="5"/>
  <c r="A2475" i="5"/>
  <c r="B2475" i="5"/>
  <c r="C2475" i="5"/>
  <c r="D2475" i="5"/>
  <c r="A2476" i="5"/>
  <c r="B2476" i="5"/>
  <c r="C2476" i="5"/>
  <c r="D2476" i="5"/>
  <c r="A2477" i="5"/>
  <c r="B2477" i="5"/>
  <c r="C2477" i="5"/>
  <c r="D2477" i="5"/>
  <c r="A2478" i="5"/>
  <c r="B2478" i="5"/>
  <c r="C2478" i="5"/>
  <c r="D2478" i="5"/>
  <c r="A2479" i="5"/>
  <c r="B2479" i="5"/>
  <c r="C2479" i="5"/>
  <c r="D2479" i="5"/>
  <c r="A2480" i="5"/>
  <c r="B2480" i="5"/>
  <c r="C2480" i="5"/>
  <c r="D2480" i="5"/>
  <c r="A2481" i="5"/>
  <c r="B2481" i="5"/>
  <c r="C2481" i="5"/>
  <c r="D2481" i="5"/>
  <c r="A2482" i="5"/>
  <c r="B2482" i="5"/>
  <c r="C2482" i="5"/>
  <c r="D2482" i="5"/>
  <c r="A2483" i="5"/>
  <c r="B2483" i="5"/>
  <c r="C2483" i="5"/>
  <c r="D2483" i="5"/>
  <c r="A2484" i="5"/>
  <c r="B2484" i="5"/>
  <c r="C2484" i="5"/>
  <c r="D2484" i="5"/>
  <c r="A2485" i="5"/>
  <c r="B2485" i="5"/>
  <c r="C2485" i="5"/>
  <c r="D2485" i="5"/>
  <c r="A2486" i="5"/>
  <c r="B2486" i="5"/>
  <c r="C2486" i="5"/>
  <c r="D2486" i="5"/>
  <c r="A2487" i="5"/>
  <c r="B2487" i="5"/>
  <c r="C2487" i="5"/>
  <c r="D2487" i="5"/>
  <c r="A2488" i="5"/>
  <c r="B2488" i="5"/>
  <c r="C2488" i="5"/>
  <c r="D2488" i="5"/>
  <c r="A2489" i="5"/>
  <c r="B2489" i="5"/>
  <c r="C2489" i="5"/>
  <c r="D2489" i="5"/>
  <c r="A2490" i="5"/>
  <c r="B2490" i="5"/>
  <c r="C2490" i="5"/>
  <c r="D2490" i="5"/>
  <c r="A2491" i="5"/>
  <c r="B2491" i="5"/>
  <c r="C2491" i="5"/>
  <c r="D2491" i="5"/>
  <c r="A2492" i="5"/>
  <c r="B2492" i="5"/>
  <c r="C2492" i="5"/>
  <c r="D2492" i="5"/>
  <c r="A2493" i="5"/>
  <c r="B2493" i="5"/>
  <c r="C2493" i="5"/>
  <c r="D2493" i="5"/>
  <c r="A2494" i="5"/>
  <c r="B2494" i="5"/>
  <c r="C2494" i="5"/>
  <c r="D2494" i="5"/>
  <c r="A2495" i="5"/>
  <c r="B2495" i="5"/>
  <c r="C2495" i="5"/>
  <c r="D2495" i="5"/>
  <c r="A2496" i="5"/>
  <c r="B2496" i="5"/>
  <c r="C2496" i="5"/>
  <c r="D2496" i="5"/>
  <c r="A2497" i="5"/>
  <c r="B2497" i="5"/>
  <c r="C2497" i="5"/>
  <c r="D2497" i="5"/>
  <c r="A2498" i="5"/>
  <c r="B2498" i="5"/>
  <c r="C2498" i="5"/>
  <c r="D2498" i="5"/>
  <c r="A2499" i="5"/>
  <c r="B2499" i="5"/>
  <c r="C2499" i="5"/>
  <c r="D2499" i="5"/>
  <c r="A2500" i="5"/>
  <c r="B2500" i="5"/>
  <c r="C2500" i="5"/>
  <c r="D2500" i="5"/>
  <c r="A2501" i="5"/>
  <c r="B2501" i="5"/>
  <c r="C2501" i="5"/>
  <c r="D2501" i="5"/>
  <c r="A2502" i="5"/>
  <c r="B2502" i="5"/>
  <c r="C2502" i="5"/>
  <c r="D2502" i="5"/>
  <c r="A2503" i="5"/>
  <c r="B2503" i="5"/>
  <c r="C2503" i="5"/>
  <c r="D2503" i="5"/>
  <c r="A2504" i="5"/>
  <c r="B2504" i="5"/>
  <c r="C2504" i="5"/>
  <c r="D2504" i="5"/>
  <c r="A2505" i="5"/>
  <c r="B2505" i="5"/>
  <c r="C2505" i="5"/>
  <c r="D2505" i="5"/>
  <c r="A2506" i="5"/>
  <c r="B2506" i="5"/>
  <c r="C2506" i="5"/>
  <c r="D2506" i="5"/>
  <c r="A2507" i="5"/>
  <c r="B2507" i="5"/>
  <c r="C2507" i="5"/>
  <c r="D2507" i="5"/>
  <c r="A2508" i="5"/>
  <c r="B2508" i="5"/>
  <c r="C2508" i="5"/>
  <c r="D2508" i="5"/>
  <c r="A2509" i="5"/>
  <c r="B2509" i="5"/>
  <c r="C2509" i="5"/>
  <c r="D2509" i="5"/>
  <c r="A2510" i="5"/>
  <c r="B2510" i="5"/>
  <c r="C2510" i="5"/>
  <c r="D2510" i="5"/>
  <c r="A2511" i="5"/>
  <c r="B2511" i="5"/>
  <c r="C2511" i="5"/>
  <c r="D2511" i="5"/>
  <c r="A2512" i="5"/>
  <c r="B2512" i="5"/>
  <c r="C2512" i="5"/>
  <c r="D2512" i="5"/>
  <c r="A2513" i="5"/>
  <c r="B2513" i="5"/>
  <c r="C2513" i="5"/>
  <c r="D2513" i="5"/>
  <c r="A2514" i="5"/>
  <c r="B2514" i="5"/>
  <c r="C2514" i="5"/>
  <c r="D2514" i="5"/>
  <c r="A2515" i="5"/>
  <c r="B2515" i="5"/>
  <c r="C2515" i="5"/>
  <c r="D2515" i="5"/>
  <c r="A2516" i="5"/>
  <c r="B2516" i="5"/>
  <c r="C2516" i="5"/>
  <c r="D2516" i="5"/>
  <c r="A2517" i="5"/>
  <c r="B2517" i="5"/>
  <c r="C2517" i="5"/>
  <c r="D2517" i="5"/>
  <c r="A2518" i="5"/>
  <c r="B2518" i="5"/>
  <c r="C2518" i="5"/>
  <c r="D2518" i="5"/>
  <c r="A2519" i="5"/>
  <c r="B2519" i="5"/>
  <c r="C2519" i="5"/>
  <c r="D2519" i="5"/>
  <c r="A2520" i="5"/>
  <c r="B2520" i="5"/>
  <c r="C2520" i="5"/>
  <c r="D2520" i="5"/>
  <c r="A2521" i="5"/>
  <c r="B2521" i="5"/>
  <c r="C2521" i="5"/>
  <c r="D2521" i="5"/>
  <c r="A2522" i="5"/>
  <c r="B2522" i="5"/>
  <c r="C2522" i="5"/>
  <c r="D2522" i="5"/>
  <c r="A2523" i="5"/>
  <c r="B2523" i="5"/>
  <c r="C2523" i="5"/>
  <c r="D2523" i="5"/>
  <c r="A2524" i="5"/>
  <c r="B2524" i="5"/>
  <c r="C2524" i="5"/>
  <c r="D2524" i="5"/>
  <c r="A2525" i="5"/>
  <c r="B2525" i="5"/>
  <c r="C2525" i="5"/>
  <c r="D2525" i="5"/>
  <c r="A2526" i="5"/>
  <c r="B2526" i="5"/>
  <c r="C2526" i="5"/>
  <c r="D2526" i="5"/>
  <c r="A2527" i="5"/>
  <c r="B2527" i="5"/>
  <c r="C2527" i="5"/>
  <c r="D2527" i="5"/>
  <c r="A2528" i="5"/>
  <c r="B2528" i="5"/>
  <c r="C2528" i="5"/>
  <c r="D2528" i="5"/>
  <c r="A2529" i="5"/>
  <c r="B2529" i="5"/>
  <c r="C2529" i="5"/>
  <c r="D2529" i="5"/>
  <c r="A2530" i="5"/>
  <c r="B2530" i="5"/>
  <c r="C2530" i="5"/>
  <c r="D2530" i="5"/>
  <c r="A2531" i="5"/>
  <c r="B2531" i="5"/>
  <c r="C2531" i="5"/>
  <c r="D2531" i="5"/>
  <c r="A2532" i="5"/>
  <c r="B2532" i="5"/>
  <c r="C2532" i="5"/>
  <c r="D2532" i="5"/>
  <c r="A2533" i="5"/>
  <c r="B2533" i="5"/>
  <c r="C2533" i="5"/>
  <c r="D2533" i="5"/>
  <c r="A2534" i="5"/>
  <c r="B2534" i="5"/>
  <c r="C2534" i="5"/>
  <c r="D2534" i="5"/>
  <c r="A2535" i="5"/>
  <c r="B2535" i="5"/>
  <c r="C2535" i="5"/>
  <c r="D2535" i="5"/>
  <c r="A2536" i="5"/>
  <c r="B2536" i="5"/>
  <c r="C2536" i="5"/>
  <c r="D2536" i="5"/>
  <c r="A2537" i="5"/>
  <c r="B2537" i="5"/>
  <c r="C2537" i="5"/>
  <c r="D2537" i="5"/>
  <c r="A2538" i="5"/>
  <c r="B2538" i="5"/>
  <c r="C2538" i="5"/>
  <c r="D2538" i="5"/>
  <c r="A2539" i="5"/>
  <c r="B2539" i="5"/>
  <c r="C2539" i="5"/>
  <c r="D2539" i="5"/>
  <c r="A2540" i="5"/>
  <c r="B2540" i="5"/>
  <c r="C2540" i="5"/>
  <c r="D2540" i="5"/>
  <c r="A2541" i="5"/>
  <c r="B2541" i="5"/>
  <c r="C2541" i="5"/>
  <c r="D2541" i="5"/>
  <c r="A2542" i="5"/>
  <c r="B2542" i="5"/>
  <c r="C2542" i="5"/>
  <c r="D2542" i="5"/>
  <c r="A2543" i="5"/>
  <c r="B2543" i="5"/>
  <c r="C2543" i="5"/>
  <c r="D2543" i="5"/>
  <c r="A2544" i="5"/>
  <c r="B2544" i="5"/>
  <c r="C2544" i="5"/>
  <c r="D2544" i="5"/>
  <c r="A2545" i="5"/>
  <c r="B2545" i="5"/>
  <c r="C2545" i="5"/>
  <c r="D2545" i="5"/>
  <c r="A2546" i="5"/>
  <c r="B2546" i="5"/>
  <c r="C2546" i="5"/>
  <c r="D2546" i="5"/>
  <c r="A2547" i="5"/>
  <c r="B2547" i="5"/>
  <c r="C2547" i="5"/>
  <c r="D2547" i="5"/>
  <c r="A2548" i="5"/>
  <c r="B2548" i="5"/>
  <c r="C2548" i="5"/>
  <c r="D2548" i="5"/>
  <c r="A2549" i="5"/>
  <c r="B2549" i="5"/>
  <c r="C2549" i="5"/>
  <c r="D2549" i="5"/>
  <c r="A2550" i="5"/>
  <c r="B2550" i="5"/>
  <c r="C2550" i="5"/>
  <c r="D2550" i="5"/>
  <c r="A2551" i="5"/>
  <c r="B2551" i="5"/>
  <c r="C2551" i="5"/>
  <c r="D2551" i="5"/>
  <c r="A2552" i="5"/>
  <c r="B2552" i="5"/>
  <c r="C2552" i="5"/>
  <c r="D2552" i="5"/>
  <c r="A2553" i="5"/>
  <c r="B2553" i="5"/>
  <c r="C2553" i="5"/>
  <c r="D2553" i="5"/>
  <c r="A2554" i="5"/>
  <c r="B2554" i="5"/>
  <c r="C2554" i="5"/>
  <c r="D2554" i="5"/>
  <c r="A2555" i="5"/>
  <c r="B2555" i="5"/>
  <c r="C2555" i="5"/>
  <c r="D2555" i="5"/>
  <c r="A2556" i="5"/>
  <c r="B2556" i="5"/>
  <c r="C2556" i="5"/>
  <c r="D2556" i="5"/>
  <c r="A2557" i="5"/>
  <c r="B2557" i="5"/>
  <c r="C2557" i="5"/>
  <c r="D2557" i="5"/>
  <c r="A2558" i="5"/>
  <c r="B2558" i="5"/>
  <c r="C2558" i="5"/>
  <c r="D2558" i="5"/>
  <c r="A2559" i="5"/>
  <c r="B2559" i="5"/>
  <c r="C2559" i="5"/>
  <c r="D2559" i="5"/>
  <c r="A2560" i="5"/>
  <c r="B2560" i="5"/>
  <c r="C2560" i="5"/>
  <c r="D2560" i="5"/>
  <c r="A2561" i="5"/>
  <c r="B2561" i="5"/>
  <c r="C2561" i="5"/>
  <c r="D2561" i="5"/>
  <c r="A2562" i="5"/>
  <c r="B2562" i="5"/>
  <c r="C2562" i="5"/>
  <c r="D2562" i="5"/>
  <c r="A2563" i="5"/>
  <c r="B2563" i="5"/>
  <c r="C2563" i="5"/>
  <c r="D2563" i="5"/>
  <c r="A2564" i="5"/>
  <c r="B2564" i="5"/>
  <c r="C2564" i="5"/>
  <c r="D2564" i="5"/>
  <c r="A2565" i="5"/>
  <c r="B2565" i="5"/>
  <c r="C2565" i="5"/>
  <c r="D2565" i="5"/>
  <c r="A2566" i="5"/>
  <c r="B2566" i="5"/>
  <c r="C2566" i="5"/>
  <c r="D2566" i="5"/>
  <c r="A2567" i="5"/>
  <c r="B2567" i="5"/>
  <c r="C2567" i="5"/>
  <c r="D2567" i="5"/>
  <c r="A2568" i="5"/>
  <c r="B2568" i="5"/>
  <c r="C2568" i="5"/>
  <c r="D2568" i="5"/>
  <c r="A2569" i="5"/>
  <c r="B2569" i="5"/>
  <c r="C2569" i="5"/>
  <c r="D2569" i="5"/>
  <c r="A2570" i="5"/>
  <c r="B2570" i="5"/>
  <c r="C2570" i="5"/>
  <c r="D2570" i="5"/>
  <c r="A2571" i="5"/>
  <c r="B2571" i="5"/>
  <c r="C2571" i="5"/>
  <c r="D2571" i="5"/>
  <c r="A2572" i="5"/>
  <c r="B2572" i="5"/>
  <c r="C2572" i="5"/>
  <c r="D2572" i="5"/>
  <c r="A2573" i="5"/>
  <c r="B2573" i="5"/>
  <c r="C2573" i="5"/>
  <c r="D2573" i="5"/>
  <c r="A2574" i="5"/>
  <c r="B2574" i="5"/>
  <c r="C2574" i="5"/>
  <c r="D2574" i="5"/>
  <c r="A2575" i="5"/>
  <c r="B2575" i="5"/>
  <c r="C2575" i="5"/>
  <c r="D2575" i="5"/>
  <c r="A2576" i="5"/>
  <c r="B2576" i="5"/>
  <c r="C2576" i="5"/>
  <c r="D2576" i="5"/>
  <c r="A2577" i="5"/>
  <c r="B2577" i="5"/>
  <c r="C2577" i="5"/>
  <c r="D2577" i="5"/>
  <c r="A2578" i="5"/>
  <c r="B2578" i="5"/>
  <c r="C2578" i="5"/>
  <c r="D2578" i="5"/>
  <c r="A2579" i="5"/>
  <c r="B2579" i="5"/>
  <c r="C2579" i="5"/>
  <c r="D2579" i="5"/>
  <c r="A2580" i="5"/>
  <c r="B2580" i="5"/>
  <c r="C2580" i="5"/>
  <c r="D2580" i="5"/>
  <c r="A2581" i="5"/>
  <c r="B2581" i="5"/>
  <c r="C2581" i="5"/>
  <c r="D2581" i="5"/>
  <c r="A2582" i="5"/>
  <c r="B2582" i="5"/>
  <c r="C2582" i="5"/>
  <c r="D2582" i="5"/>
  <c r="A2583" i="5"/>
  <c r="B2583" i="5"/>
  <c r="C2583" i="5"/>
  <c r="D2583" i="5"/>
  <c r="A2584" i="5"/>
  <c r="B2584" i="5"/>
  <c r="C2584" i="5"/>
  <c r="D2584" i="5"/>
  <c r="A2585" i="5"/>
  <c r="B2585" i="5"/>
  <c r="C2585" i="5"/>
  <c r="D2585" i="5"/>
  <c r="A2586" i="5"/>
  <c r="B2586" i="5"/>
  <c r="C2586" i="5"/>
  <c r="D2586" i="5"/>
  <c r="A2587" i="5"/>
  <c r="B2587" i="5"/>
  <c r="C2587" i="5"/>
  <c r="D2587" i="5"/>
  <c r="A2588" i="5"/>
  <c r="B2588" i="5"/>
  <c r="C2588" i="5"/>
  <c r="D2588" i="5"/>
  <c r="A2589" i="5"/>
  <c r="B2589" i="5"/>
  <c r="C2589" i="5"/>
  <c r="D2589" i="5"/>
  <c r="A2590" i="5"/>
  <c r="B2590" i="5"/>
  <c r="C2590" i="5"/>
  <c r="D2590" i="5"/>
  <c r="A2591" i="5"/>
  <c r="B2591" i="5"/>
  <c r="C2591" i="5"/>
  <c r="D2591" i="5"/>
  <c r="A2592" i="5"/>
  <c r="B2592" i="5"/>
  <c r="C2592" i="5"/>
  <c r="D2592" i="5"/>
  <c r="A2593" i="5"/>
  <c r="B2593" i="5"/>
  <c r="C2593" i="5"/>
  <c r="D2593" i="5"/>
  <c r="A2594" i="5"/>
  <c r="B2594" i="5"/>
  <c r="C2594" i="5"/>
  <c r="D2594" i="5"/>
  <c r="A2595" i="5"/>
  <c r="B2595" i="5"/>
  <c r="C2595" i="5"/>
  <c r="D2595" i="5"/>
  <c r="A2596" i="5"/>
  <c r="B2596" i="5"/>
  <c r="C2596" i="5"/>
  <c r="D2596" i="5"/>
  <c r="A2597" i="5"/>
  <c r="B2597" i="5"/>
  <c r="C2597" i="5"/>
  <c r="D2597" i="5"/>
  <c r="A2598" i="5"/>
  <c r="B2598" i="5"/>
  <c r="C2598" i="5"/>
  <c r="D2598" i="5"/>
  <c r="A2599" i="5"/>
  <c r="B2599" i="5"/>
  <c r="C2599" i="5"/>
  <c r="D2599" i="5"/>
  <c r="A2600" i="5"/>
  <c r="B2600" i="5"/>
  <c r="C2600" i="5"/>
  <c r="D2600" i="5"/>
  <c r="A2601" i="5"/>
  <c r="B2601" i="5"/>
  <c r="C2601" i="5"/>
  <c r="D2601" i="5"/>
  <c r="A2602" i="5"/>
  <c r="B2602" i="5"/>
  <c r="C2602" i="5"/>
  <c r="D2602" i="5"/>
  <c r="A2603" i="5"/>
  <c r="B2603" i="5"/>
  <c r="C2603" i="5"/>
  <c r="D2603" i="5"/>
  <c r="A2604" i="5"/>
  <c r="B2604" i="5"/>
  <c r="C2604" i="5"/>
  <c r="D2604" i="5"/>
  <c r="A2605" i="5"/>
  <c r="B2605" i="5"/>
  <c r="C2605" i="5"/>
  <c r="D2605" i="5"/>
  <c r="A2606" i="5"/>
  <c r="B2606" i="5"/>
  <c r="C2606" i="5"/>
  <c r="D2606" i="5"/>
  <c r="A2607" i="5"/>
  <c r="B2607" i="5"/>
  <c r="C2607" i="5"/>
  <c r="D2607" i="5"/>
  <c r="A2608" i="5"/>
  <c r="B2608" i="5"/>
  <c r="C2608" i="5"/>
  <c r="D2608" i="5"/>
  <c r="A2609" i="5"/>
  <c r="B2609" i="5"/>
  <c r="C2609" i="5"/>
  <c r="D2609" i="5"/>
  <c r="A2610" i="5"/>
  <c r="B2610" i="5"/>
  <c r="C2610" i="5"/>
  <c r="D2610" i="5"/>
  <c r="A2611" i="5"/>
  <c r="B2611" i="5"/>
  <c r="C2611" i="5"/>
  <c r="D2611" i="5"/>
  <c r="A2612" i="5"/>
  <c r="B2612" i="5"/>
  <c r="C2612" i="5"/>
  <c r="D2612" i="5"/>
  <c r="A2613" i="5"/>
  <c r="B2613" i="5"/>
  <c r="C2613" i="5"/>
  <c r="D2613" i="5"/>
  <c r="A2614" i="5"/>
  <c r="B2614" i="5"/>
  <c r="C2614" i="5"/>
  <c r="D2614" i="5"/>
  <c r="A2615" i="5"/>
  <c r="B2615" i="5"/>
  <c r="C2615" i="5"/>
  <c r="D2615" i="5"/>
  <c r="A2616" i="5"/>
  <c r="B2616" i="5"/>
  <c r="C2616" i="5"/>
  <c r="D2616" i="5"/>
  <c r="A2617" i="5"/>
  <c r="B2617" i="5"/>
  <c r="C2617" i="5"/>
  <c r="D2617" i="5"/>
  <c r="A2618" i="5"/>
  <c r="B2618" i="5"/>
  <c r="C2618" i="5"/>
  <c r="D2618" i="5"/>
  <c r="A2619" i="5"/>
  <c r="B2619" i="5"/>
  <c r="C2619" i="5"/>
  <c r="D2619" i="5"/>
  <c r="A2620" i="5"/>
  <c r="B2620" i="5"/>
  <c r="C2620" i="5"/>
  <c r="D2620" i="5"/>
  <c r="A2621" i="5"/>
  <c r="B2621" i="5"/>
  <c r="C2621" i="5"/>
  <c r="D2621" i="5"/>
  <c r="A2622" i="5"/>
  <c r="B2622" i="5"/>
  <c r="C2622" i="5"/>
  <c r="D2622" i="5"/>
  <c r="A2623" i="5"/>
  <c r="B2623" i="5"/>
  <c r="C2623" i="5"/>
  <c r="D2623" i="5"/>
  <c r="A2624" i="5"/>
  <c r="B2624" i="5"/>
  <c r="C2624" i="5"/>
  <c r="D2624" i="5"/>
  <c r="A2625" i="5"/>
  <c r="B2625" i="5"/>
  <c r="C2625" i="5"/>
  <c r="D2625" i="5"/>
  <c r="A2626" i="5"/>
  <c r="B2626" i="5"/>
  <c r="C2626" i="5"/>
  <c r="D2626" i="5"/>
  <c r="A2627" i="5"/>
  <c r="B2627" i="5"/>
  <c r="C2627" i="5"/>
  <c r="D2627" i="5"/>
  <c r="A2628" i="5"/>
  <c r="B2628" i="5"/>
  <c r="C2628" i="5"/>
  <c r="D2628" i="5"/>
  <c r="A2629" i="5"/>
  <c r="B2629" i="5"/>
  <c r="C2629" i="5"/>
  <c r="D2629" i="5"/>
  <c r="A2630" i="5"/>
  <c r="B2630" i="5"/>
  <c r="C2630" i="5"/>
  <c r="D2630" i="5"/>
  <c r="A2631" i="5"/>
  <c r="B2631" i="5"/>
  <c r="C2631" i="5"/>
  <c r="D2631" i="5"/>
  <c r="A2632" i="5"/>
  <c r="B2632" i="5"/>
  <c r="C2632" i="5"/>
  <c r="D2632" i="5"/>
  <c r="A2633" i="5"/>
  <c r="B2633" i="5"/>
  <c r="C2633" i="5"/>
  <c r="D2633" i="5"/>
  <c r="A2634" i="5"/>
  <c r="B2634" i="5"/>
  <c r="C2634" i="5"/>
  <c r="D2634" i="5"/>
  <c r="A2635" i="5"/>
  <c r="B2635" i="5"/>
  <c r="C2635" i="5"/>
  <c r="D2635" i="5"/>
  <c r="A2636" i="5"/>
  <c r="B2636" i="5"/>
  <c r="C2636" i="5"/>
  <c r="D2636" i="5"/>
  <c r="A2637" i="5"/>
  <c r="B2637" i="5"/>
  <c r="C2637" i="5"/>
  <c r="D2637" i="5"/>
  <c r="A2638" i="5"/>
  <c r="B2638" i="5"/>
  <c r="C2638" i="5"/>
  <c r="D2638" i="5"/>
  <c r="A2639" i="5"/>
  <c r="B2639" i="5"/>
  <c r="C2639" i="5"/>
  <c r="D2639" i="5"/>
  <c r="A2640" i="5"/>
  <c r="B2640" i="5"/>
  <c r="C2640" i="5"/>
  <c r="D2640" i="5"/>
  <c r="A2641" i="5"/>
  <c r="B2641" i="5"/>
  <c r="C2641" i="5"/>
  <c r="D2641" i="5"/>
  <c r="A2642" i="5"/>
  <c r="B2642" i="5"/>
  <c r="C2642" i="5"/>
  <c r="D2642" i="5"/>
  <c r="A2643" i="5"/>
  <c r="B2643" i="5"/>
  <c r="C2643" i="5"/>
  <c r="D2643" i="5"/>
  <c r="A2644" i="5"/>
  <c r="B2644" i="5"/>
  <c r="C2644" i="5"/>
  <c r="D2644" i="5"/>
  <c r="A2645" i="5"/>
  <c r="B2645" i="5"/>
  <c r="C2645" i="5"/>
  <c r="D2645" i="5"/>
  <c r="A2646" i="5"/>
  <c r="B2646" i="5"/>
  <c r="C2646" i="5"/>
  <c r="D2646" i="5"/>
  <c r="A2647" i="5"/>
  <c r="B2647" i="5"/>
  <c r="C2647" i="5"/>
  <c r="D2647" i="5"/>
  <c r="A2648" i="5"/>
  <c r="B2648" i="5"/>
  <c r="C2648" i="5"/>
  <c r="D2648" i="5"/>
  <c r="A2649" i="5"/>
  <c r="B2649" i="5"/>
  <c r="C2649" i="5"/>
  <c r="D2649" i="5"/>
  <c r="A2650" i="5"/>
  <c r="B2650" i="5"/>
  <c r="C2650" i="5"/>
  <c r="D2650" i="5"/>
  <c r="A2651" i="5"/>
  <c r="B2651" i="5"/>
  <c r="C2651" i="5"/>
  <c r="D2651" i="5"/>
  <c r="A2652" i="5"/>
  <c r="B2652" i="5"/>
  <c r="C2652" i="5"/>
  <c r="D2652" i="5"/>
  <c r="A2653" i="5"/>
  <c r="B2653" i="5"/>
  <c r="C2653" i="5"/>
  <c r="D2653" i="5"/>
  <c r="A2654" i="5"/>
  <c r="B2654" i="5"/>
  <c r="C2654" i="5"/>
  <c r="D2654" i="5"/>
  <c r="A2655" i="5"/>
  <c r="B2655" i="5"/>
  <c r="C2655" i="5"/>
  <c r="D2655" i="5"/>
  <c r="A2656" i="5"/>
  <c r="B2656" i="5"/>
  <c r="C2656" i="5"/>
  <c r="D2656" i="5"/>
  <c r="A2657" i="5"/>
  <c r="B2657" i="5"/>
  <c r="C2657" i="5"/>
  <c r="D2657" i="5"/>
  <c r="A2658" i="5"/>
  <c r="B2658" i="5"/>
  <c r="C2658" i="5"/>
  <c r="D2658" i="5"/>
  <c r="A2659" i="5"/>
  <c r="B2659" i="5"/>
  <c r="C2659" i="5"/>
  <c r="D2659" i="5"/>
  <c r="A2660" i="5"/>
  <c r="B2660" i="5"/>
  <c r="C2660" i="5"/>
  <c r="D2660" i="5"/>
  <c r="A2661" i="5"/>
  <c r="B2661" i="5"/>
  <c r="C2661" i="5"/>
  <c r="D2661" i="5"/>
  <c r="A2662" i="5"/>
  <c r="B2662" i="5"/>
  <c r="C2662" i="5"/>
  <c r="D2662" i="5"/>
  <c r="A2663" i="5"/>
  <c r="B2663" i="5"/>
  <c r="C2663" i="5"/>
  <c r="D2663" i="5"/>
  <c r="A2664" i="5"/>
  <c r="B2664" i="5"/>
  <c r="C2664" i="5"/>
  <c r="D2664" i="5"/>
  <c r="A2665" i="5"/>
  <c r="B2665" i="5"/>
  <c r="C2665" i="5"/>
  <c r="D2665" i="5"/>
  <c r="A2666" i="5"/>
  <c r="B2666" i="5"/>
  <c r="C2666" i="5"/>
  <c r="D2666" i="5"/>
  <c r="A2667" i="5"/>
  <c r="B2667" i="5"/>
  <c r="C2667" i="5"/>
  <c r="D2667" i="5"/>
  <c r="A2668" i="5"/>
  <c r="B2668" i="5"/>
  <c r="C2668" i="5"/>
  <c r="D2668" i="5"/>
  <c r="A2669" i="5"/>
  <c r="B2669" i="5"/>
  <c r="C2669" i="5"/>
  <c r="D2669" i="5"/>
  <c r="A2670" i="5"/>
  <c r="B2670" i="5"/>
  <c r="C2670" i="5"/>
  <c r="D2670" i="5"/>
  <c r="A2671" i="5"/>
  <c r="B2671" i="5"/>
  <c r="C2671" i="5"/>
  <c r="D2671" i="5"/>
  <c r="A2672" i="5"/>
  <c r="B2672" i="5"/>
  <c r="C2672" i="5"/>
  <c r="D2672" i="5"/>
  <c r="A2673" i="5"/>
  <c r="B2673" i="5"/>
  <c r="C2673" i="5"/>
  <c r="D2673" i="5"/>
  <c r="A2674" i="5"/>
  <c r="B2674" i="5"/>
  <c r="C2674" i="5"/>
  <c r="D2674" i="5"/>
  <c r="A2675" i="5"/>
  <c r="B2675" i="5"/>
  <c r="C2675" i="5"/>
  <c r="D2675" i="5"/>
  <c r="A2676" i="5"/>
  <c r="B2676" i="5"/>
  <c r="C2676" i="5"/>
  <c r="D2676" i="5"/>
  <c r="A2677" i="5"/>
  <c r="B2677" i="5"/>
  <c r="C2677" i="5"/>
  <c r="D2677" i="5"/>
  <c r="A2678" i="5"/>
  <c r="B2678" i="5"/>
  <c r="C2678" i="5"/>
  <c r="D2678" i="5"/>
  <c r="A2679" i="5"/>
  <c r="B2679" i="5"/>
  <c r="C2679" i="5"/>
  <c r="D2679" i="5"/>
  <c r="A2680" i="5"/>
  <c r="B2680" i="5"/>
  <c r="C2680" i="5"/>
  <c r="D2680" i="5"/>
  <c r="A2681" i="5"/>
  <c r="B2681" i="5"/>
  <c r="C2681" i="5"/>
  <c r="D2681" i="5"/>
  <c r="A2682" i="5"/>
  <c r="B2682" i="5"/>
  <c r="C2682" i="5"/>
  <c r="D2682" i="5"/>
  <c r="A2683" i="5"/>
  <c r="B2683" i="5"/>
  <c r="C2683" i="5"/>
  <c r="D2683" i="5"/>
  <c r="A2684" i="5"/>
  <c r="B2684" i="5"/>
  <c r="C2684" i="5"/>
  <c r="D2684" i="5"/>
  <c r="A2685" i="5"/>
  <c r="B2685" i="5"/>
  <c r="C2685" i="5"/>
  <c r="D2685" i="5"/>
  <c r="A2686" i="5"/>
  <c r="B2686" i="5"/>
  <c r="C2686" i="5"/>
  <c r="D2686" i="5"/>
  <c r="A2687" i="5"/>
  <c r="B2687" i="5"/>
  <c r="C2687" i="5"/>
  <c r="D2687" i="5"/>
  <c r="A2688" i="5"/>
  <c r="B2688" i="5"/>
  <c r="C2688" i="5"/>
  <c r="D2688" i="5"/>
  <c r="A2689" i="5"/>
  <c r="B2689" i="5"/>
  <c r="C2689" i="5"/>
  <c r="D2689" i="5"/>
  <c r="A2690" i="5"/>
  <c r="B2690" i="5"/>
  <c r="C2690" i="5"/>
  <c r="D2690" i="5"/>
  <c r="A2691" i="5"/>
  <c r="B2691" i="5"/>
  <c r="C2691" i="5"/>
  <c r="D2691" i="5"/>
  <c r="A2692" i="5"/>
  <c r="B2692" i="5"/>
  <c r="C2692" i="5"/>
  <c r="D2692" i="5"/>
  <c r="A2693" i="5"/>
  <c r="B2693" i="5"/>
  <c r="C2693" i="5"/>
  <c r="D2693" i="5"/>
  <c r="A2694" i="5"/>
  <c r="B2694" i="5"/>
  <c r="C2694" i="5"/>
  <c r="D2694" i="5"/>
  <c r="A2695" i="5"/>
  <c r="B2695" i="5"/>
  <c r="C2695" i="5"/>
  <c r="D2695" i="5"/>
  <c r="A2696" i="5"/>
  <c r="B2696" i="5"/>
  <c r="C2696" i="5"/>
  <c r="D2696" i="5"/>
  <c r="A2697" i="5"/>
  <c r="B2697" i="5"/>
  <c r="C2697" i="5"/>
  <c r="D2697" i="5"/>
  <c r="A2698" i="5"/>
  <c r="B2698" i="5"/>
  <c r="C2698" i="5"/>
  <c r="D2698" i="5"/>
  <c r="A2699" i="5"/>
  <c r="B2699" i="5"/>
  <c r="C2699" i="5"/>
  <c r="D2699" i="5"/>
  <c r="A2700" i="5"/>
  <c r="B2700" i="5"/>
  <c r="C2700" i="5"/>
  <c r="D2700" i="5"/>
  <c r="A2701" i="5"/>
  <c r="B2701" i="5"/>
  <c r="C2701" i="5"/>
  <c r="D2701" i="5"/>
  <c r="A2702" i="5"/>
  <c r="B2702" i="5"/>
  <c r="C2702" i="5"/>
  <c r="D2702" i="5"/>
  <c r="A2703" i="5"/>
  <c r="B2703" i="5"/>
  <c r="C2703" i="5"/>
  <c r="D2703" i="5"/>
  <c r="A2704" i="5"/>
  <c r="B2704" i="5"/>
  <c r="C2704" i="5"/>
  <c r="D2704" i="5"/>
  <c r="A2705" i="5"/>
  <c r="B2705" i="5"/>
  <c r="C2705" i="5"/>
  <c r="D2705" i="5"/>
  <c r="A2706" i="5"/>
  <c r="B2706" i="5"/>
  <c r="C2706" i="5"/>
  <c r="D2706" i="5"/>
  <c r="A2707" i="5"/>
  <c r="B2707" i="5"/>
  <c r="C2707" i="5"/>
  <c r="D2707" i="5"/>
  <c r="A2708" i="5"/>
  <c r="B2708" i="5"/>
  <c r="C2708" i="5"/>
  <c r="D2708" i="5"/>
  <c r="A2709" i="5"/>
  <c r="B2709" i="5"/>
  <c r="C2709" i="5"/>
  <c r="D2709" i="5"/>
  <c r="A2710" i="5"/>
  <c r="B2710" i="5"/>
  <c r="C2710" i="5"/>
  <c r="D2710" i="5"/>
  <c r="A2711" i="5"/>
  <c r="B2711" i="5"/>
  <c r="C2711" i="5"/>
  <c r="D2711" i="5"/>
  <c r="A2712" i="5"/>
  <c r="B2712" i="5"/>
  <c r="C2712" i="5"/>
  <c r="D2712" i="5"/>
  <c r="A2713" i="5"/>
  <c r="B2713" i="5"/>
  <c r="C2713" i="5"/>
  <c r="D2713" i="5"/>
  <c r="A2714" i="5"/>
  <c r="B2714" i="5"/>
  <c r="C2714" i="5"/>
  <c r="D2714" i="5"/>
  <c r="A2715" i="5"/>
  <c r="B2715" i="5"/>
  <c r="C2715" i="5"/>
  <c r="D2715" i="5"/>
  <c r="A2716" i="5"/>
  <c r="B2716" i="5"/>
  <c r="C2716" i="5"/>
  <c r="D2716" i="5"/>
  <c r="A2717" i="5"/>
  <c r="B2717" i="5"/>
  <c r="C2717" i="5"/>
  <c r="D2717" i="5"/>
  <c r="A2718" i="5"/>
  <c r="B2718" i="5"/>
  <c r="C2718" i="5"/>
  <c r="D2718" i="5"/>
  <c r="A2719" i="5"/>
  <c r="B2719" i="5"/>
  <c r="C2719" i="5"/>
  <c r="D2719" i="5"/>
  <c r="A2720" i="5"/>
  <c r="B2720" i="5"/>
  <c r="C2720" i="5"/>
  <c r="D2720" i="5"/>
  <c r="A2721" i="5"/>
  <c r="B2721" i="5"/>
  <c r="C2721" i="5"/>
  <c r="D2721" i="5"/>
  <c r="A2722" i="5"/>
  <c r="B2722" i="5"/>
  <c r="C2722" i="5"/>
  <c r="D2722" i="5"/>
  <c r="A2723" i="5"/>
  <c r="B2723" i="5"/>
  <c r="C2723" i="5"/>
  <c r="D2723" i="5"/>
  <c r="A2724" i="5"/>
  <c r="B2724" i="5"/>
  <c r="C2724" i="5"/>
  <c r="D2724" i="5"/>
  <c r="A2725" i="5"/>
  <c r="B2725" i="5"/>
  <c r="C2725" i="5"/>
  <c r="D2725" i="5"/>
  <c r="A2726" i="5"/>
  <c r="B2726" i="5"/>
  <c r="C2726" i="5"/>
  <c r="D2726" i="5"/>
  <c r="A2727" i="5"/>
  <c r="B2727" i="5"/>
  <c r="C2727" i="5"/>
  <c r="D2727" i="5"/>
  <c r="A2728" i="5"/>
  <c r="B2728" i="5"/>
  <c r="C2728" i="5"/>
  <c r="D2728" i="5"/>
  <c r="A2729" i="5"/>
  <c r="B2729" i="5"/>
  <c r="C2729" i="5"/>
  <c r="D2729" i="5"/>
  <c r="A2730" i="5"/>
  <c r="B2730" i="5"/>
  <c r="C2730" i="5"/>
  <c r="D2730" i="5"/>
  <c r="A2731" i="5"/>
  <c r="B2731" i="5"/>
  <c r="C2731" i="5"/>
  <c r="D2731" i="5"/>
  <c r="A2732" i="5"/>
  <c r="B2732" i="5"/>
  <c r="C2732" i="5"/>
  <c r="D2732" i="5"/>
  <c r="A2733" i="5"/>
  <c r="B2733" i="5"/>
  <c r="C2733" i="5"/>
  <c r="D2733" i="5"/>
  <c r="A2734" i="5"/>
  <c r="B2734" i="5"/>
  <c r="C2734" i="5"/>
  <c r="D2734" i="5"/>
  <c r="A2735" i="5"/>
  <c r="B2735" i="5"/>
  <c r="C2735" i="5"/>
  <c r="D2735" i="5"/>
  <c r="A2736" i="5"/>
  <c r="B2736" i="5"/>
  <c r="C2736" i="5"/>
  <c r="D2736" i="5"/>
  <c r="A2737" i="5"/>
  <c r="B2737" i="5"/>
  <c r="C2737" i="5"/>
  <c r="D2737" i="5"/>
  <c r="A2738" i="5"/>
  <c r="B2738" i="5"/>
  <c r="C2738" i="5"/>
  <c r="D2738" i="5"/>
  <c r="A2739" i="5"/>
  <c r="B2739" i="5"/>
  <c r="C2739" i="5"/>
  <c r="D2739" i="5"/>
  <c r="A2740" i="5"/>
  <c r="B2740" i="5"/>
  <c r="C2740" i="5"/>
  <c r="D2740" i="5"/>
  <c r="A2741" i="5"/>
  <c r="B2741" i="5"/>
  <c r="C2741" i="5"/>
  <c r="D2741" i="5"/>
  <c r="A2742" i="5"/>
  <c r="B2742" i="5"/>
  <c r="C2742" i="5"/>
  <c r="D2742" i="5"/>
  <c r="A2743" i="5"/>
  <c r="B2743" i="5"/>
  <c r="C2743" i="5"/>
  <c r="D2743" i="5"/>
  <c r="A2744" i="5"/>
  <c r="B2744" i="5"/>
  <c r="C2744" i="5"/>
  <c r="D2744" i="5"/>
  <c r="A2745" i="5"/>
  <c r="B2745" i="5"/>
  <c r="C2745" i="5"/>
  <c r="D2745" i="5"/>
  <c r="A2746" i="5"/>
  <c r="B2746" i="5"/>
  <c r="C2746" i="5"/>
  <c r="D2746" i="5"/>
  <c r="A2747" i="5"/>
  <c r="B2747" i="5"/>
  <c r="C2747" i="5"/>
  <c r="D2747" i="5"/>
  <c r="A2748" i="5"/>
  <c r="B2748" i="5"/>
  <c r="C2748" i="5"/>
  <c r="D2748" i="5"/>
  <c r="A2749" i="5"/>
  <c r="B2749" i="5"/>
  <c r="C2749" i="5"/>
  <c r="D2749" i="5"/>
  <c r="A2750" i="5"/>
  <c r="B2750" i="5"/>
  <c r="C2750" i="5"/>
  <c r="D2750" i="5"/>
  <c r="A2751" i="5"/>
  <c r="B2751" i="5"/>
  <c r="C2751" i="5"/>
  <c r="D2751" i="5"/>
  <c r="A2752" i="5"/>
  <c r="B2752" i="5"/>
  <c r="C2752" i="5"/>
  <c r="D2752" i="5"/>
  <c r="A2753" i="5"/>
  <c r="B2753" i="5"/>
  <c r="C2753" i="5"/>
  <c r="D2753" i="5"/>
  <c r="A2754" i="5"/>
  <c r="B2754" i="5"/>
  <c r="C2754" i="5"/>
  <c r="D2754" i="5"/>
  <c r="A2755" i="5"/>
  <c r="B2755" i="5"/>
  <c r="C2755" i="5"/>
  <c r="D2755" i="5"/>
  <c r="A2756" i="5"/>
  <c r="B2756" i="5"/>
  <c r="C2756" i="5"/>
  <c r="D2756" i="5"/>
  <c r="A2757" i="5"/>
  <c r="B2757" i="5"/>
  <c r="C2757" i="5"/>
  <c r="D2757" i="5"/>
  <c r="A2758" i="5"/>
  <c r="B2758" i="5"/>
  <c r="C2758" i="5"/>
  <c r="D2758" i="5"/>
  <c r="A2759" i="5"/>
  <c r="B2759" i="5"/>
  <c r="C2759" i="5"/>
  <c r="D2759" i="5"/>
  <c r="A2760" i="5"/>
  <c r="B2760" i="5"/>
  <c r="C2760" i="5"/>
  <c r="D2760" i="5"/>
  <c r="A2761" i="5"/>
  <c r="B2761" i="5"/>
  <c r="C2761" i="5"/>
  <c r="D2761" i="5"/>
  <c r="A2762" i="5"/>
  <c r="B2762" i="5"/>
  <c r="C2762" i="5"/>
  <c r="D2762" i="5"/>
  <c r="A2763" i="5"/>
  <c r="B2763" i="5"/>
  <c r="C2763" i="5"/>
  <c r="D2763" i="5"/>
  <c r="A2764" i="5"/>
  <c r="B2764" i="5"/>
  <c r="C2764" i="5"/>
  <c r="D2764" i="5"/>
  <c r="A2765" i="5"/>
  <c r="B2765" i="5"/>
  <c r="C2765" i="5"/>
  <c r="D2765" i="5"/>
  <c r="A2766" i="5"/>
  <c r="B2766" i="5"/>
  <c r="C2766" i="5"/>
  <c r="D2766" i="5"/>
  <c r="A2767" i="5"/>
  <c r="B2767" i="5"/>
  <c r="C2767" i="5"/>
  <c r="D2767" i="5"/>
  <c r="A2768" i="5"/>
  <c r="B2768" i="5"/>
  <c r="C2768" i="5"/>
  <c r="D2768" i="5"/>
  <c r="A2769" i="5"/>
  <c r="B2769" i="5"/>
  <c r="C2769" i="5"/>
  <c r="D2769" i="5"/>
  <c r="A2770" i="5"/>
  <c r="B2770" i="5"/>
  <c r="C2770" i="5"/>
  <c r="D2770" i="5"/>
  <c r="A2771" i="5"/>
  <c r="B2771" i="5"/>
  <c r="C2771" i="5"/>
  <c r="D2771" i="5"/>
  <c r="A2772" i="5"/>
  <c r="B2772" i="5"/>
  <c r="C2772" i="5"/>
  <c r="D2772" i="5"/>
  <c r="A2773" i="5"/>
  <c r="B2773" i="5"/>
  <c r="C2773" i="5"/>
  <c r="D2773" i="5"/>
  <c r="A2774" i="5"/>
  <c r="B2774" i="5"/>
  <c r="C2774" i="5"/>
  <c r="D2774" i="5"/>
  <c r="A2775" i="5"/>
  <c r="B2775" i="5"/>
  <c r="C2775" i="5"/>
  <c r="D2775" i="5"/>
  <c r="A2776" i="5"/>
  <c r="B2776" i="5"/>
  <c r="C2776" i="5"/>
  <c r="D2776" i="5"/>
  <c r="A2777" i="5"/>
  <c r="B2777" i="5"/>
  <c r="C2777" i="5"/>
  <c r="D2777" i="5"/>
  <c r="A2778" i="5"/>
  <c r="B2778" i="5"/>
  <c r="C2778" i="5"/>
  <c r="D2778" i="5"/>
  <c r="A2779" i="5"/>
  <c r="B2779" i="5"/>
  <c r="C2779" i="5"/>
  <c r="D2779" i="5"/>
  <c r="A2780" i="5"/>
  <c r="B2780" i="5"/>
  <c r="C2780" i="5"/>
  <c r="D2780" i="5"/>
  <c r="A2781" i="5"/>
  <c r="B2781" i="5"/>
  <c r="C2781" i="5"/>
  <c r="D2781" i="5"/>
  <c r="A2782" i="5"/>
  <c r="B2782" i="5"/>
  <c r="C2782" i="5"/>
  <c r="D2782" i="5"/>
  <c r="A2783" i="5"/>
  <c r="B2783" i="5"/>
  <c r="C2783" i="5"/>
  <c r="D2783" i="5"/>
  <c r="A2784" i="5"/>
  <c r="B2784" i="5"/>
  <c r="C2784" i="5"/>
  <c r="D2784" i="5"/>
  <c r="A2785" i="5"/>
  <c r="B2785" i="5"/>
  <c r="C2785" i="5"/>
  <c r="D2785" i="5"/>
  <c r="A2786" i="5"/>
  <c r="B2786" i="5"/>
  <c r="C2786" i="5"/>
  <c r="D2786" i="5"/>
  <c r="A2787" i="5"/>
  <c r="B2787" i="5"/>
  <c r="C2787" i="5"/>
  <c r="D2787" i="5"/>
  <c r="A2788" i="5"/>
  <c r="B2788" i="5"/>
  <c r="C2788" i="5"/>
  <c r="D2788" i="5"/>
  <c r="A2789" i="5"/>
  <c r="B2789" i="5"/>
  <c r="C2789" i="5"/>
  <c r="D2789" i="5"/>
  <c r="A2790" i="5"/>
  <c r="B2790" i="5"/>
  <c r="C2790" i="5"/>
  <c r="D2790" i="5"/>
  <c r="A2791" i="5"/>
  <c r="B2791" i="5"/>
  <c r="C2791" i="5"/>
  <c r="D2791" i="5"/>
  <c r="A2792" i="5"/>
  <c r="B2792" i="5"/>
  <c r="C2792" i="5"/>
  <c r="D2792" i="5"/>
  <c r="A2793" i="5"/>
  <c r="B2793" i="5"/>
  <c r="C2793" i="5"/>
  <c r="D2793" i="5"/>
  <c r="A2794" i="5"/>
  <c r="B2794" i="5"/>
  <c r="C2794" i="5"/>
  <c r="D2794" i="5"/>
  <c r="A2795" i="5"/>
  <c r="B2795" i="5"/>
  <c r="C2795" i="5"/>
  <c r="D2795" i="5"/>
  <c r="A2796" i="5"/>
  <c r="B2796" i="5"/>
  <c r="C2796" i="5"/>
  <c r="D2796" i="5"/>
  <c r="A2797" i="5"/>
  <c r="B2797" i="5"/>
  <c r="C2797" i="5"/>
  <c r="D2797" i="5"/>
  <c r="A2798" i="5"/>
  <c r="B2798" i="5"/>
  <c r="C2798" i="5"/>
  <c r="D2798" i="5"/>
  <c r="A2799" i="5"/>
  <c r="B2799" i="5"/>
  <c r="C2799" i="5"/>
  <c r="D2799" i="5"/>
  <c r="A2800" i="5"/>
  <c r="B2800" i="5"/>
  <c r="C2800" i="5"/>
  <c r="D2800" i="5"/>
  <c r="A2801" i="5"/>
  <c r="B2801" i="5"/>
  <c r="C2801" i="5"/>
  <c r="D2801" i="5"/>
  <c r="A2802" i="5"/>
  <c r="B2802" i="5"/>
  <c r="C2802" i="5"/>
  <c r="D2802" i="5"/>
  <c r="A2803" i="5"/>
  <c r="B2803" i="5"/>
  <c r="C2803" i="5"/>
  <c r="D2803" i="5"/>
  <c r="A2804" i="5"/>
  <c r="B2804" i="5"/>
  <c r="C2804" i="5"/>
  <c r="D2804" i="5"/>
  <c r="A2805" i="5"/>
  <c r="B2805" i="5"/>
  <c r="C2805" i="5"/>
  <c r="D2805" i="5"/>
  <c r="A2806" i="5"/>
  <c r="B2806" i="5"/>
  <c r="C2806" i="5"/>
  <c r="D2806" i="5"/>
  <c r="A2807" i="5"/>
  <c r="B2807" i="5"/>
  <c r="C2807" i="5"/>
  <c r="D2807" i="5"/>
  <c r="A2808" i="5"/>
  <c r="B2808" i="5"/>
  <c r="C2808" i="5"/>
  <c r="D2808" i="5"/>
  <c r="A2809" i="5"/>
  <c r="B2809" i="5"/>
  <c r="C2809" i="5"/>
  <c r="D2809" i="5"/>
  <c r="A2810" i="5"/>
  <c r="B2810" i="5"/>
  <c r="C2810" i="5"/>
  <c r="D2810" i="5"/>
  <c r="A2811" i="5"/>
  <c r="B2811" i="5"/>
  <c r="C2811" i="5"/>
  <c r="D2811" i="5"/>
  <c r="A2812" i="5"/>
  <c r="B2812" i="5"/>
  <c r="C2812" i="5"/>
  <c r="D2812" i="5"/>
  <c r="A2813" i="5"/>
  <c r="B2813" i="5"/>
  <c r="C2813" i="5"/>
  <c r="D2813" i="5"/>
  <c r="A2814" i="5"/>
  <c r="B2814" i="5"/>
  <c r="C2814" i="5"/>
  <c r="D2814" i="5"/>
  <c r="A2815" i="5"/>
  <c r="B2815" i="5"/>
  <c r="C2815" i="5"/>
  <c r="D2815" i="5"/>
  <c r="A2816" i="5"/>
  <c r="B2816" i="5"/>
  <c r="C2816" i="5"/>
  <c r="D2816" i="5"/>
  <c r="A2817" i="5"/>
  <c r="B2817" i="5"/>
  <c r="C2817" i="5"/>
  <c r="D2817" i="5"/>
  <c r="A2818" i="5"/>
  <c r="B2818" i="5"/>
  <c r="C2818" i="5"/>
  <c r="D2818" i="5"/>
  <c r="A2819" i="5"/>
  <c r="B2819" i="5"/>
  <c r="C2819" i="5"/>
  <c r="D2819" i="5"/>
  <c r="A2820" i="5"/>
  <c r="B2820" i="5"/>
  <c r="C2820" i="5"/>
  <c r="D2820" i="5"/>
  <c r="A2821" i="5"/>
  <c r="B2821" i="5"/>
  <c r="C2821" i="5"/>
  <c r="D2821" i="5"/>
  <c r="A2822" i="5"/>
  <c r="B2822" i="5"/>
  <c r="C2822" i="5"/>
  <c r="D2822" i="5"/>
  <c r="A2823" i="5"/>
  <c r="B2823" i="5"/>
  <c r="C2823" i="5"/>
  <c r="D2823" i="5"/>
  <c r="A2824" i="5"/>
  <c r="B2824" i="5"/>
  <c r="C2824" i="5"/>
  <c r="D2824" i="5"/>
  <c r="A2825" i="5"/>
  <c r="B2825" i="5"/>
  <c r="C2825" i="5"/>
  <c r="D2825" i="5"/>
  <c r="A2826" i="5"/>
  <c r="B2826" i="5"/>
  <c r="C2826" i="5"/>
  <c r="D2826" i="5"/>
  <c r="A2827" i="5"/>
  <c r="B2827" i="5"/>
  <c r="C2827" i="5"/>
  <c r="D2827" i="5"/>
  <c r="A2828" i="5"/>
  <c r="B2828" i="5"/>
  <c r="C2828" i="5"/>
  <c r="D2828" i="5"/>
  <c r="A2829" i="5"/>
  <c r="B2829" i="5"/>
  <c r="C2829" i="5"/>
  <c r="D2829" i="5"/>
  <c r="A2830" i="5"/>
  <c r="B2830" i="5"/>
  <c r="C2830" i="5"/>
  <c r="D2830" i="5"/>
  <c r="A2831" i="5"/>
  <c r="B2831" i="5"/>
  <c r="C2831" i="5"/>
  <c r="D2831" i="5"/>
  <c r="A2832" i="5"/>
  <c r="B2832" i="5"/>
  <c r="C2832" i="5"/>
  <c r="D2832" i="5"/>
  <c r="A2833" i="5"/>
  <c r="B2833" i="5"/>
  <c r="C2833" i="5"/>
  <c r="D2833" i="5"/>
  <c r="A2834" i="5"/>
  <c r="B2834" i="5"/>
  <c r="C2834" i="5"/>
  <c r="D2834" i="5"/>
  <c r="A2835" i="5"/>
  <c r="B2835" i="5"/>
  <c r="C2835" i="5"/>
  <c r="D2835" i="5"/>
  <c r="A2836" i="5"/>
  <c r="B2836" i="5"/>
  <c r="C2836" i="5"/>
  <c r="D2836" i="5"/>
  <c r="A2837" i="5"/>
  <c r="B2837" i="5"/>
  <c r="C2837" i="5"/>
  <c r="D2837" i="5"/>
  <c r="A2838" i="5"/>
  <c r="B2838" i="5"/>
  <c r="C2838" i="5"/>
  <c r="D2838" i="5"/>
  <c r="A2839" i="5"/>
  <c r="B2839" i="5"/>
  <c r="C2839" i="5"/>
  <c r="D2839" i="5"/>
  <c r="A2840" i="5"/>
  <c r="B2840" i="5"/>
  <c r="C2840" i="5"/>
  <c r="D2840" i="5"/>
  <c r="A2841" i="5"/>
  <c r="B2841" i="5"/>
  <c r="C2841" i="5"/>
  <c r="D2841" i="5"/>
  <c r="A2842" i="5"/>
  <c r="B2842" i="5"/>
  <c r="C2842" i="5"/>
  <c r="D2842" i="5"/>
  <c r="A2843" i="5"/>
  <c r="B2843" i="5"/>
  <c r="C2843" i="5"/>
  <c r="D2843" i="5"/>
  <c r="A2844" i="5"/>
  <c r="B2844" i="5"/>
  <c r="C2844" i="5"/>
  <c r="D2844" i="5"/>
  <c r="A2845" i="5"/>
  <c r="B2845" i="5"/>
  <c r="C2845" i="5"/>
  <c r="D2845" i="5"/>
  <c r="A2846" i="5"/>
  <c r="B2846" i="5"/>
  <c r="C2846" i="5"/>
  <c r="D2846" i="5"/>
  <c r="A2847" i="5"/>
  <c r="B2847" i="5"/>
  <c r="C2847" i="5"/>
  <c r="D2847" i="5"/>
  <c r="A2848" i="5"/>
  <c r="B2848" i="5"/>
  <c r="C2848" i="5"/>
  <c r="D2848" i="5"/>
  <c r="A2849" i="5"/>
  <c r="B2849" i="5"/>
  <c r="C2849" i="5"/>
  <c r="D2849" i="5"/>
  <c r="A2850" i="5"/>
  <c r="B2850" i="5"/>
  <c r="C2850" i="5"/>
  <c r="D2850" i="5"/>
  <c r="A2851" i="5"/>
  <c r="B2851" i="5"/>
  <c r="C2851" i="5"/>
  <c r="D2851" i="5"/>
  <c r="A2852" i="5"/>
  <c r="B2852" i="5"/>
  <c r="C2852" i="5"/>
  <c r="D2852" i="5"/>
  <c r="A2853" i="5"/>
  <c r="B2853" i="5"/>
  <c r="C2853" i="5"/>
  <c r="D2853" i="5"/>
  <c r="A2854" i="5"/>
  <c r="B2854" i="5"/>
  <c r="C2854" i="5"/>
  <c r="D2854" i="5"/>
  <c r="A2855" i="5"/>
  <c r="B2855" i="5"/>
  <c r="C2855" i="5"/>
  <c r="D2855" i="5"/>
  <c r="A2856" i="5"/>
  <c r="B2856" i="5"/>
  <c r="C2856" i="5"/>
  <c r="D2856" i="5"/>
  <c r="A2857" i="5"/>
  <c r="B2857" i="5"/>
  <c r="C2857" i="5"/>
  <c r="D2857" i="5"/>
  <c r="A2858" i="5"/>
  <c r="B2858" i="5"/>
  <c r="C2858" i="5"/>
  <c r="D2858" i="5"/>
  <c r="A2859" i="5"/>
  <c r="B2859" i="5"/>
  <c r="C2859" i="5"/>
  <c r="D2859" i="5"/>
  <c r="A2860" i="5"/>
  <c r="B2860" i="5"/>
  <c r="C2860" i="5"/>
  <c r="D2860" i="5"/>
  <c r="A2861" i="5"/>
  <c r="B2861" i="5"/>
  <c r="C2861" i="5"/>
  <c r="D2861" i="5"/>
  <c r="A2862" i="5"/>
  <c r="B2862" i="5"/>
  <c r="C2862" i="5"/>
  <c r="D2862" i="5"/>
  <c r="A2863" i="5"/>
  <c r="B2863" i="5"/>
  <c r="C2863" i="5"/>
  <c r="D2863" i="5"/>
  <c r="A2864" i="5"/>
  <c r="B2864" i="5"/>
  <c r="C2864" i="5"/>
  <c r="D2864" i="5"/>
  <c r="A2865" i="5"/>
  <c r="B2865" i="5"/>
  <c r="C2865" i="5"/>
  <c r="D2865" i="5"/>
  <c r="A2866" i="5"/>
  <c r="B2866" i="5"/>
  <c r="C2866" i="5"/>
  <c r="D2866" i="5"/>
  <c r="A2867" i="5"/>
  <c r="B2867" i="5"/>
  <c r="C2867" i="5"/>
  <c r="D2867" i="5"/>
  <c r="A2868" i="5"/>
  <c r="B2868" i="5"/>
  <c r="C2868" i="5"/>
  <c r="D2868" i="5"/>
  <c r="A2869" i="5"/>
  <c r="B2869" i="5"/>
  <c r="C2869" i="5"/>
  <c r="D2869" i="5"/>
  <c r="A2870" i="5"/>
  <c r="B2870" i="5"/>
  <c r="C2870" i="5"/>
  <c r="D2870" i="5"/>
  <c r="A2871" i="5"/>
  <c r="B2871" i="5"/>
  <c r="C2871" i="5"/>
  <c r="D2871" i="5"/>
  <c r="A2872" i="5"/>
  <c r="B2872" i="5"/>
  <c r="C2872" i="5"/>
  <c r="D2872" i="5"/>
  <c r="A2873" i="5"/>
  <c r="B2873" i="5"/>
  <c r="C2873" i="5"/>
  <c r="D2873" i="5"/>
  <c r="A2874" i="5"/>
  <c r="B2874" i="5"/>
  <c r="C2874" i="5"/>
  <c r="D2874" i="5"/>
  <c r="A2875" i="5"/>
  <c r="B2875" i="5"/>
  <c r="C2875" i="5"/>
  <c r="D2875" i="5"/>
  <c r="A2876" i="5"/>
  <c r="B2876" i="5"/>
  <c r="C2876" i="5"/>
  <c r="D2876" i="5"/>
  <c r="A2877" i="5"/>
  <c r="B2877" i="5"/>
  <c r="C2877" i="5"/>
  <c r="D2877" i="5"/>
  <c r="A2878" i="5"/>
  <c r="B2878" i="5"/>
  <c r="C2878" i="5"/>
  <c r="D2878" i="5"/>
  <c r="A2879" i="5"/>
  <c r="B2879" i="5"/>
  <c r="C2879" i="5"/>
  <c r="D2879" i="5"/>
  <c r="A2880" i="5"/>
  <c r="B2880" i="5"/>
  <c r="C2880" i="5"/>
  <c r="D2880" i="5"/>
  <c r="A2881" i="5"/>
  <c r="B2881" i="5"/>
  <c r="C2881" i="5"/>
  <c r="D2881" i="5"/>
  <c r="A2882" i="5"/>
  <c r="B2882" i="5"/>
  <c r="C2882" i="5"/>
  <c r="D2882" i="5"/>
  <c r="A2883" i="5"/>
  <c r="B2883" i="5"/>
  <c r="C2883" i="5"/>
  <c r="D2883" i="5"/>
  <c r="A2884" i="5"/>
  <c r="B2884" i="5"/>
  <c r="C2884" i="5"/>
  <c r="D2884" i="5"/>
  <c r="A2885" i="5"/>
  <c r="B2885" i="5"/>
  <c r="C2885" i="5"/>
  <c r="D2885" i="5"/>
  <c r="A2886" i="5"/>
  <c r="B2886" i="5"/>
  <c r="C2886" i="5"/>
  <c r="D2886" i="5"/>
  <c r="A2887" i="5"/>
  <c r="B2887" i="5"/>
  <c r="C2887" i="5"/>
  <c r="D2887" i="5"/>
  <c r="A2888" i="5"/>
  <c r="B2888" i="5"/>
  <c r="C2888" i="5"/>
  <c r="D2888" i="5"/>
  <c r="A2889" i="5"/>
  <c r="B2889" i="5"/>
  <c r="C2889" i="5"/>
  <c r="D2889" i="5"/>
  <c r="A2890" i="5"/>
  <c r="B2890" i="5"/>
  <c r="C2890" i="5"/>
  <c r="D2890" i="5"/>
  <c r="A2891" i="5"/>
  <c r="B2891" i="5"/>
  <c r="C2891" i="5"/>
  <c r="D2891" i="5"/>
  <c r="A2892" i="5"/>
  <c r="B2892" i="5"/>
  <c r="C2892" i="5"/>
  <c r="D2892" i="5"/>
  <c r="A2893" i="5"/>
  <c r="B2893" i="5"/>
  <c r="C2893" i="5"/>
  <c r="D2893" i="5"/>
  <c r="A2894" i="5"/>
  <c r="B2894" i="5"/>
  <c r="C2894" i="5"/>
  <c r="D2894" i="5"/>
  <c r="A2895" i="5"/>
  <c r="B2895" i="5"/>
  <c r="C2895" i="5"/>
  <c r="D2895" i="5"/>
  <c r="A2896" i="5"/>
  <c r="B2896" i="5"/>
  <c r="C2896" i="5"/>
  <c r="D2896" i="5"/>
  <c r="A2897" i="5"/>
  <c r="B2897" i="5"/>
  <c r="C2897" i="5"/>
  <c r="D2897" i="5"/>
  <c r="A2898" i="5"/>
  <c r="B2898" i="5"/>
  <c r="C2898" i="5"/>
  <c r="D2898" i="5"/>
  <c r="A2899" i="5"/>
  <c r="B2899" i="5"/>
  <c r="C2899" i="5"/>
  <c r="D2899" i="5"/>
  <c r="A2900" i="5"/>
  <c r="B2900" i="5"/>
  <c r="C2900" i="5"/>
  <c r="D2900" i="5"/>
  <c r="A2901" i="5"/>
  <c r="B2901" i="5"/>
  <c r="C2901" i="5"/>
  <c r="D2901" i="5"/>
  <c r="A2902" i="5"/>
  <c r="B2902" i="5"/>
  <c r="C2902" i="5"/>
  <c r="D2902" i="5"/>
  <c r="A2903" i="5"/>
  <c r="B2903" i="5"/>
  <c r="C2903" i="5"/>
  <c r="D2903" i="5"/>
  <c r="A2904" i="5"/>
  <c r="B2904" i="5"/>
  <c r="C2904" i="5"/>
  <c r="D2904" i="5"/>
  <c r="A2905" i="5"/>
  <c r="B2905" i="5"/>
  <c r="C2905" i="5"/>
  <c r="D2905" i="5"/>
  <c r="A2906" i="5"/>
  <c r="B2906" i="5"/>
  <c r="C2906" i="5"/>
  <c r="D2906" i="5"/>
  <c r="A2907" i="5"/>
  <c r="B2907" i="5"/>
  <c r="C2907" i="5"/>
  <c r="D2907" i="5"/>
  <c r="A2908" i="5"/>
  <c r="B2908" i="5"/>
  <c r="C2908" i="5"/>
  <c r="D2908" i="5"/>
  <c r="A2909" i="5"/>
  <c r="B2909" i="5"/>
  <c r="C2909" i="5"/>
  <c r="D2909" i="5"/>
  <c r="A2910" i="5"/>
  <c r="B2910" i="5"/>
  <c r="C2910" i="5"/>
  <c r="D2910" i="5"/>
  <c r="A2911" i="5"/>
  <c r="B2911" i="5"/>
  <c r="C2911" i="5"/>
  <c r="D2911" i="5"/>
  <c r="A2912" i="5"/>
  <c r="B2912" i="5"/>
  <c r="C2912" i="5"/>
  <c r="D2912" i="5"/>
  <c r="A2913" i="5"/>
  <c r="B2913" i="5"/>
  <c r="C2913" i="5"/>
  <c r="D2913" i="5"/>
  <c r="A2914" i="5"/>
  <c r="B2914" i="5"/>
  <c r="C2914" i="5"/>
  <c r="D2914" i="5"/>
  <c r="A2915" i="5"/>
  <c r="B2915" i="5"/>
  <c r="C2915" i="5"/>
  <c r="D2915" i="5"/>
  <c r="A2916" i="5"/>
  <c r="B2916" i="5"/>
  <c r="C2916" i="5"/>
  <c r="D2916" i="5"/>
  <c r="A2917" i="5"/>
  <c r="B2917" i="5"/>
  <c r="C2917" i="5"/>
  <c r="D2917" i="5"/>
  <c r="A2918" i="5"/>
  <c r="B2918" i="5"/>
  <c r="C2918" i="5"/>
  <c r="D2918" i="5"/>
  <c r="A2919" i="5"/>
  <c r="B2919" i="5"/>
  <c r="C2919" i="5"/>
  <c r="D2919" i="5"/>
  <c r="A2920" i="5"/>
  <c r="B2920" i="5"/>
  <c r="C2920" i="5"/>
  <c r="D2920" i="5"/>
  <c r="A2921" i="5"/>
  <c r="B2921" i="5"/>
  <c r="C2921" i="5"/>
  <c r="D2921" i="5"/>
  <c r="A2922" i="5"/>
  <c r="B2922" i="5"/>
  <c r="C2922" i="5"/>
  <c r="D2922" i="5"/>
  <c r="A2923" i="5"/>
  <c r="B2923" i="5"/>
  <c r="C2923" i="5"/>
  <c r="D2923" i="5"/>
  <c r="A2924" i="5"/>
  <c r="B2924" i="5"/>
  <c r="C2924" i="5"/>
  <c r="D2924" i="5"/>
  <c r="A2925" i="5"/>
  <c r="B2925" i="5"/>
  <c r="C2925" i="5"/>
  <c r="D2925" i="5"/>
  <c r="A2926" i="5"/>
  <c r="B2926" i="5"/>
  <c r="C2926" i="5"/>
  <c r="D2926" i="5"/>
  <c r="A2927" i="5"/>
  <c r="B2927" i="5"/>
  <c r="C2927" i="5"/>
  <c r="D2927" i="5"/>
  <c r="A2928" i="5"/>
  <c r="B2928" i="5"/>
  <c r="C2928" i="5"/>
  <c r="D2928" i="5"/>
  <c r="A2929" i="5"/>
  <c r="B2929" i="5"/>
  <c r="C2929" i="5"/>
  <c r="D2929" i="5"/>
  <c r="A2930" i="5"/>
  <c r="B2930" i="5"/>
  <c r="C2930" i="5"/>
  <c r="D2930" i="5"/>
  <c r="A2931" i="5"/>
  <c r="B2931" i="5"/>
  <c r="C2931" i="5"/>
  <c r="D2931" i="5"/>
  <c r="A2932" i="5"/>
  <c r="B2932" i="5"/>
  <c r="C2932" i="5"/>
  <c r="D2932" i="5"/>
  <c r="A2933" i="5"/>
  <c r="B2933" i="5"/>
  <c r="C2933" i="5"/>
  <c r="D2933" i="5"/>
  <c r="A2934" i="5"/>
  <c r="B2934" i="5"/>
  <c r="C2934" i="5"/>
  <c r="D2934" i="5"/>
  <c r="A2935" i="5"/>
  <c r="B2935" i="5"/>
  <c r="C2935" i="5"/>
  <c r="D2935" i="5"/>
  <c r="A2936" i="5"/>
  <c r="B2936" i="5"/>
  <c r="C2936" i="5"/>
  <c r="D2936" i="5"/>
  <c r="A2937" i="5"/>
  <c r="B2937" i="5"/>
  <c r="C2937" i="5"/>
  <c r="D2937" i="5"/>
  <c r="A2938" i="5"/>
  <c r="B2938" i="5"/>
  <c r="C2938" i="5"/>
  <c r="D2938" i="5"/>
  <c r="A2939" i="5"/>
  <c r="B2939" i="5"/>
  <c r="C2939" i="5"/>
  <c r="D2939" i="5"/>
  <c r="A2940" i="5"/>
  <c r="B2940" i="5"/>
  <c r="C2940" i="5"/>
  <c r="D2940" i="5"/>
  <c r="A2941" i="5"/>
  <c r="B2941" i="5"/>
  <c r="C2941" i="5"/>
  <c r="D2941" i="5"/>
  <c r="A2942" i="5"/>
  <c r="B2942" i="5"/>
  <c r="C2942" i="5"/>
  <c r="D2942" i="5"/>
  <c r="A2943" i="5"/>
  <c r="B2943" i="5"/>
  <c r="C2943" i="5"/>
  <c r="D2943" i="5"/>
  <c r="A2944" i="5"/>
  <c r="B2944" i="5"/>
  <c r="C2944" i="5"/>
  <c r="D2944" i="5"/>
  <c r="A2945" i="5"/>
  <c r="B2945" i="5"/>
  <c r="C2945" i="5"/>
  <c r="D2945" i="5"/>
  <c r="A2946" i="5"/>
  <c r="B2946" i="5"/>
  <c r="C2946" i="5"/>
  <c r="D2946" i="5"/>
  <c r="A2947" i="5"/>
  <c r="B2947" i="5"/>
  <c r="C2947" i="5"/>
  <c r="D2947" i="5"/>
  <c r="A2948" i="5"/>
  <c r="B2948" i="5"/>
  <c r="C2948" i="5"/>
  <c r="D2948" i="5"/>
  <c r="A2949" i="5"/>
  <c r="B2949" i="5"/>
  <c r="C2949" i="5"/>
  <c r="D2949" i="5"/>
  <c r="A2950" i="5"/>
  <c r="B2950" i="5"/>
  <c r="C2950" i="5"/>
  <c r="D2950" i="5"/>
  <c r="A2951" i="5"/>
  <c r="B2951" i="5"/>
  <c r="C2951" i="5"/>
  <c r="D2951" i="5"/>
  <c r="A2952" i="5"/>
  <c r="B2952" i="5"/>
  <c r="C2952" i="5"/>
  <c r="D2952" i="5"/>
  <c r="A2953" i="5"/>
  <c r="B2953" i="5"/>
  <c r="C2953" i="5"/>
  <c r="D2953" i="5"/>
  <c r="A2954" i="5"/>
  <c r="B2954" i="5"/>
  <c r="C2954" i="5"/>
  <c r="D2954" i="5"/>
  <c r="A2955" i="5"/>
  <c r="B2955" i="5"/>
  <c r="C2955" i="5"/>
  <c r="D2955" i="5"/>
  <c r="A2956" i="5"/>
  <c r="B2956" i="5"/>
  <c r="C2956" i="5"/>
  <c r="D2956" i="5"/>
  <c r="A2957" i="5"/>
  <c r="B2957" i="5"/>
  <c r="C2957" i="5"/>
  <c r="D2957" i="5"/>
  <c r="A2958" i="5"/>
  <c r="B2958" i="5"/>
  <c r="C2958" i="5"/>
  <c r="D2958" i="5"/>
  <c r="A2959" i="5"/>
  <c r="B2959" i="5"/>
  <c r="C2959" i="5"/>
  <c r="D2959" i="5"/>
  <c r="A2960" i="5"/>
  <c r="B2960" i="5"/>
  <c r="C2960" i="5"/>
  <c r="D2960" i="5"/>
  <c r="A2961" i="5"/>
  <c r="B2961" i="5"/>
  <c r="C2961" i="5"/>
  <c r="D2961" i="5"/>
  <c r="A2962" i="5"/>
  <c r="B2962" i="5"/>
  <c r="C2962" i="5"/>
  <c r="D2962" i="5"/>
  <c r="A2963" i="5"/>
  <c r="B2963" i="5"/>
  <c r="C2963" i="5"/>
  <c r="D2963" i="5"/>
  <c r="A2964" i="5"/>
  <c r="B2964" i="5"/>
  <c r="C2964" i="5"/>
  <c r="D2964" i="5"/>
  <c r="A2965" i="5"/>
  <c r="B2965" i="5"/>
  <c r="C2965" i="5"/>
  <c r="D2965" i="5"/>
  <c r="A2966" i="5"/>
  <c r="B2966" i="5"/>
  <c r="C2966" i="5"/>
  <c r="D2966" i="5"/>
  <c r="A2967" i="5"/>
  <c r="B2967" i="5"/>
  <c r="C2967" i="5"/>
  <c r="D2967" i="5"/>
  <c r="A2968" i="5"/>
  <c r="B2968" i="5"/>
  <c r="C2968" i="5"/>
  <c r="D2968" i="5"/>
  <c r="A2969" i="5"/>
  <c r="B2969" i="5"/>
  <c r="C2969" i="5"/>
  <c r="D2969" i="5"/>
  <c r="A2970" i="5"/>
  <c r="B2970" i="5"/>
  <c r="C2970" i="5"/>
  <c r="D2970" i="5"/>
  <c r="A2971" i="5"/>
  <c r="B2971" i="5"/>
  <c r="C2971" i="5"/>
  <c r="D2971" i="5"/>
  <c r="A2972" i="5"/>
  <c r="B2972" i="5"/>
  <c r="C2972" i="5"/>
  <c r="D2972" i="5"/>
  <c r="A2973" i="5"/>
  <c r="B2973" i="5"/>
  <c r="C2973" i="5"/>
  <c r="D2973" i="5"/>
  <c r="A2974" i="5"/>
  <c r="B2974" i="5"/>
  <c r="C2974" i="5"/>
  <c r="D2974" i="5"/>
  <c r="A2975" i="5"/>
  <c r="B2975" i="5"/>
  <c r="C2975" i="5"/>
  <c r="D2975" i="5"/>
  <c r="A2976" i="5"/>
  <c r="B2976" i="5"/>
  <c r="C2976" i="5"/>
  <c r="D2976" i="5"/>
  <c r="A2977" i="5"/>
  <c r="B2977" i="5"/>
  <c r="C2977" i="5"/>
  <c r="D2977" i="5"/>
  <c r="A2978" i="5"/>
  <c r="B2978" i="5"/>
  <c r="C2978" i="5"/>
  <c r="D2978" i="5"/>
  <c r="A2979" i="5"/>
  <c r="B2979" i="5"/>
  <c r="C2979" i="5"/>
  <c r="D2979" i="5"/>
  <c r="A2980" i="5"/>
  <c r="B2980" i="5"/>
  <c r="C2980" i="5"/>
  <c r="D2980" i="5"/>
  <c r="A2981" i="5"/>
  <c r="B2981" i="5"/>
  <c r="C2981" i="5"/>
  <c r="D2981" i="5"/>
  <c r="A2982" i="5"/>
  <c r="B2982" i="5"/>
  <c r="C2982" i="5"/>
  <c r="D2982" i="5"/>
  <c r="A2983" i="5"/>
  <c r="B2983" i="5"/>
  <c r="C2983" i="5"/>
  <c r="D2983" i="5"/>
  <c r="A2984" i="5"/>
  <c r="B2984" i="5"/>
  <c r="C2984" i="5"/>
  <c r="D2984" i="5"/>
  <c r="A2985" i="5"/>
  <c r="B2985" i="5"/>
  <c r="C2985" i="5"/>
  <c r="D2985" i="5"/>
  <c r="A2986" i="5"/>
  <c r="B2986" i="5"/>
  <c r="C2986" i="5"/>
  <c r="D2986" i="5"/>
  <c r="A2987" i="5"/>
  <c r="B2987" i="5"/>
  <c r="C2987" i="5"/>
  <c r="D2987" i="5"/>
  <c r="A2988" i="5"/>
  <c r="B2988" i="5"/>
  <c r="C2988" i="5"/>
  <c r="D2988" i="5"/>
  <c r="A2989" i="5"/>
  <c r="B2989" i="5"/>
  <c r="C2989" i="5"/>
  <c r="D2989" i="5"/>
  <c r="A2990" i="5"/>
  <c r="B2990" i="5"/>
  <c r="C2990" i="5"/>
  <c r="D2990" i="5"/>
  <c r="A2991" i="5"/>
  <c r="B2991" i="5"/>
  <c r="C2991" i="5"/>
  <c r="D2991" i="5"/>
  <c r="A2992" i="5"/>
  <c r="B2992" i="5"/>
  <c r="C2992" i="5"/>
  <c r="D2992" i="5"/>
  <c r="A2993" i="5"/>
  <c r="B2993" i="5"/>
  <c r="C2993" i="5"/>
  <c r="D2993" i="5"/>
  <c r="A2994" i="5"/>
  <c r="B2994" i="5"/>
  <c r="C2994" i="5"/>
  <c r="D2994" i="5"/>
  <c r="A2995" i="5"/>
  <c r="B2995" i="5"/>
  <c r="C2995" i="5"/>
  <c r="D2995" i="5"/>
  <c r="A2996" i="5"/>
  <c r="B2996" i="5"/>
  <c r="C2996" i="5"/>
  <c r="D2996" i="5"/>
  <c r="A2997" i="5"/>
  <c r="B2997" i="5"/>
  <c r="C2997" i="5"/>
  <c r="D2997" i="5"/>
  <c r="A2998" i="5"/>
  <c r="B2998" i="5"/>
  <c r="C2998" i="5"/>
  <c r="D2998" i="5"/>
  <c r="A2999" i="5"/>
  <c r="B2999" i="5"/>
  <c r="C2999" i="5"/>
  <c r="D2999" i="5"/>
  <c r="A3000" i="5"/>
  <c r="B3000" i="5"/>
  <c r="C3000" i="5"/>
  <c r="D3000" i="5"/>
  <c r="A3001" i="5"/>
  <c r="B3001" i="5"/>
  <c r="C3001" i="5"/>
  <c r="D3001" i="5"/>
  <c r="A3002" i="5"/>
  <c r="B3002" i="5"/>
  <c r="C3002" i="5"/>
  <c r="D3002" i="5"/>
  <c r="A3003" i="5"/>
  <c r="B3003" i="5"/>
  <c r="C3003" i="5"/>
  <c r="D3003" i="5"/>
  <c r="A3004" i="5"/>
  <c r="B3004" i="5"/>
  <c r="C3004" i="5"/>
  <c r="D3004" i="5"/>
  <c r="A3005" i="5"/>
  <c r="B3005" i="5"/>
  <c r="C3005" i="5"/>
  <c r="D3005" i="5"/>
  <c r="A3006" i="5"/>
  <c r="B3006" i="5"/>
  <c r="C3006" i="5"/>
  <c r="D3006" i="5"/>
  <c r="A3007" i="5"/>
  <c r="B3007" i="5"/>
  <c r="C3007" i="5"/>
  <c r="D3007" i="5"/>
  <c r="A3008" i="5"/>
  <c r="B3008" i="5"/>
  <c r="C3008" i="5"/>
  <c r="D3008" i="5"/>
  <c r="A3009" i="5"/>
  <c r="B3009" i="5"/>
  <c r="C3009" i="5"/>
  <c r="D3009" i="5"/>
  <c r="A3010" i="5"/>
  <c r="B3010" i="5"/>
  <c r="C3010" i="5"/>
  <c r="D3010" i="5"/>
  <c r="A3011" i="5"/>
  <c r="B3011" i="5"/>
  <c r="C3011" i="5"/>
  <c r="D3011" i="5"/>
  <c r="A3012" i="5"/>
  <c r="B3012" i="5"/>
  <c r="C3012" i="5"/>
  <c r="D3012" i="5"/>
  <c r="A3013" i="5"/>
  <c r="B3013" i="5"/>
  <c r="C3013" i="5"/>
  <c r="D3013" i="5"/>
  <c r="A3014" i="5"/>
  <c r="B3014" i="5"/>
  <c r="C3014" i="5"/>
  <c r="D3014" i="5"/>
  <c r="A3015" i="5"/>
  <c r="B3015" i="5"/>
  <c r="C3015" i="5"/>
  <c r="D3015" i="5"/>
  <c r="A3016" i="5"/>
  <c r="B3016" i="5"/>
  <c r="C3016" i="5"/>
  <c r="D3016" i="5"/>
  <c r="A3017" i="5"/>
  <c r="B3017" i="5"/>
  <c r="C3017" i="5"/>
  <c r="D3017" i="5"/>
  <c r="A3018" i="5"/>
  <c r="B3018" i="5"/>
  <c r="C3018" i="5"/>
  <c r="D3018" i="5"/>
  <c r="A3019" i="5"/>
  <c r="B3019" i="5"/>
  <c r="C3019" i="5"/>
  <c r="D3019" i="5"/>
  <c r="A3020" i="5"/>
  <c r="B3020" i="5"/>
  <c r="C3020" i="5"/>
  <c r="D3020" i="5"/>
  <c r="A3021" i="5"/>
  <c r="B3021" i="5"/>
  <c r="C3021" i="5"/>
  <c r="D3021" i="5"/>
  <c r="A3022" i="5"/>
  <c r="B3022" i="5"/>
  <c r="C3022" i="5"/>
  <c r="D3022" i="5"/>
  <c r="A3023" i="5"/>
  <c r="B3023" i="5"/>
  <c r="C3023" i="5"/>
  <c r="D3023" i="5"/>
  <c r="A3024" i="5"/>
  <c r="B3024" i="5"/>
  <c r="C3024" i="5"/>
  <c r="D3024" i="5"/>
  <c r="A3025" i="5"/>
  <c r="B3025" i="5"/>
  <c r="C3025" i="5"/>
  <c r="D3025" i="5"/>
  <c r="A3026" i="5"/>
  <c r="B3026" i="5"/>
  <c r="C3026" i="5"/>
  <c r="D3026" i="5"/>
  <c r="A3027" i="5"/>
  <c r="B3027" i="5"/>
  <c r="C3027" i="5"/>
  <c r="D3027" i="5"/>
  <c r="A3028" i="5"/>
  <c r="B3028" i="5"/>
  <c r="C3028" i="5"/>
  <c r="D3028" i="5"/>
  <c r="A3029" i="5"/>
  <c r="B3029" i="5"/>
  <c r="C3029" i="5"/>
  <c r="D3029" i="5"/>
  <c r="A3030" i="5"/>
  <c r="B3030" i="5"/>
  <c r="C3030" i="5"/>
  <c r="D3030" i="5"/>
  <c r="A3031" i="5"/>
  <c r="B3031" i="5"/>
  <c r="C3031" i="5"/>
  <c r="D3031" i="5"/>
  <c r="A3032" i="5"/>
  <c r="B3032" i="5"/>
  <c r="C3032" i="5"/>
  <c r="D3032" i="5"/>
  <c r="A3033" i="5"/>
  <c r="B3033" i="5"/>
  <c r="C3033" i="5"/>
  <c r="D3033" i="5"/>
  <c r="A3034" i="5"/>
  <c r="B3034" i="5"/>
  <c r="C3034" i="5"/>
  <c r="D3034" i="5"/>
  <c r="A3035" i="5"/>
  <c r="B3035" i="5"/>
  <c r="C3035" i="5"/>
  <c r="D3035" i="5"/>
  <c r="A3036" i="5"/>
  <c r="B3036" i="5"/>
  <c r="C3036" i="5"/>
  <c r="D3036" i="5"/>
  <c r="A3037" i="5"/>
  <c r="B3037" i="5"/>
  <c r="C3037" i="5"/>
  <c r="D3037" i="5"/>
  <c r="A3038" i="5"/>
  <c r="B3038" i="5"/>
  <c r="C3038" i="5"/>
  <c r="D3038" i="5"/>
  <c r="A3039" i="5"/>
  <c r="B3039" i="5"/>
  <c r="C3039" i="5"/>
  <c r="D3039" i="5"/>
  <c r="A3040" i="5"/>
  <c r="B3040" i="5"/>
  <c r="C3040" i="5"/>
  <c r="D3040" i="5"/>
  <c r="A3041" i="5"/>
  <c r="B3041" i="5"/>
  <c r="C3041" i="5"/>
  <c r="D3041" i="5"/>
  <c r="A3042" i="5"/>
  <c r="B3042" i="5"/>
  <c r="C3042" i="5"/>
  <c r="D3042" i="5"/>
  <c r="A3043" i="5"/>
  <c r="B3043" i="5"/>
  <c r="C3043" i="5"/>
  <c r="D3043" i="5"/>
  <c r="A3044" i="5"/>
  <c r="B3044" i="5"/>
  <c r="C3044" i="5"/>
  <c r="D3044" i="5"/>
  <c r="A3045" i="5"/>
  <c r="B3045" i="5"/>
  <c r="C3045" i="5"/>
  <c r="D3045" i="5"/>
  <c r="A3046" i="5"/>
  <c r="B3046" i="5"/>
  <c r="C3046" i="5"/>
  <c r="D3046" i="5"/>
  <c r="A3047" i="5"/>
  <c r="B3047" i="5"/>
  <c r="C3047" i="5"/>
  <c r="D3047" i="5"/>
  <c r="A3048" i="5"/>
  <c r="B3048" i="5"/>
  <c r="C3048" i="5"/>
  <c r="D3048" i="5"/>
  <c r="A3049" i="5"/>
  <c r="B3049" i="5"/>
  <c r="C3049" i="5"/>
  <c r="D3049" i="5"/>
  <c r="A3050" i="5"/>
  <c r="B3050" i="5"/>
  <c r="C3050" i="5"/>
  <c r="D3050" i="5"/>
  <c r="A3051" i="5"/>
  <c r="B3051" i="5"/>
  <c r="C3051" i="5"/>
  <c r="D3051" i="5"/>
  <c r="A3052" i="5"/>
  <c r="B3052" i="5"/>
  <c r="C3052" i="5"/>
  <c r="D3052" i="5"/>
  <c r="A3053" i="5"/>
  <c r="B3053" i="5"/>
  <c r="C3053" i="5"/>
  <c r="D3053" i="5"/>
  <c r="A3054" i="5"/>
  <c r="B3054" i="5"/>
  <c r="C3054" i="5"/>
  <c r="D3054" i="5"/>
  <c r="A3055" i="5"/>
  <c r="B3055" i="5"/>
  <c r="C3055" i="5"/>
  <c r="D3055" i="5"/>
  <c r="A3056" i="5"/>
  <c r="B3056" i="5"/>
  <c r="C3056" i="5"/>
  <c r="D3056" i="5"/>
  <c r="A3057" i="5"/>
  <c r="B3057" i="5"/>
  <c r="C3057" i="5"/>
  <c r="D3057" i="5"/>
  <c r="A3058" i="5"/>
  <c r="B3058" i="5"/>
  <c r="C3058" i="5"/>
  <c r="D3058" i="5"/>
  <c r="A3059" i="5"/>
  <c r="B3059" i="5"/>
  <c r="C3059" i="5"/>
  <c r="D3059" i="5"/>
  <c r="A3060" i="5"/>
  <c r="B3060" i="5"/>
  <c r="C3060" i="5"/>
  <c r="D3060" i="5"/>
  <c r="A3061" i="5"/>
  <c r="B3061" i="5"/>
  <c r="C3061" i="5"/>
  <c r="D3061" i="5"/>
  <c r="A3062" i="5"/>
  <c r="B3062" i="5"/>
  <c r="C3062" i="5"/>
  <c r="D3062" i="5"/>
  <c r="A3063" i="5"/>
  <c r="B3063" i="5"/>
  <c r="C3063" i="5"/>
  <c r="D3063" i="5"/>
  <c r="A3064" i="5"/>
  <c r="B3064" i="5"/>
  <c r="C3064" i="5"/>
  <c r="D3064" i="5"/>
  <c r="A3065" i="5"/>
  <c r="B3065" i="5"/>
  <c r="C3065" i="5"/>
  <c r="D3065" i="5"/>
  <c r="A3066" i="5"/>
  <c r="B3066" i="5"/>
  <c r="C3066" i="5"/>
  <c r="D3066" i="5"/>
  <c r="A3067" i="5"/>
  <c r="B3067" i="5"/>
  <c r="C3067" i="5"/>
  <c r="D3067" i="5"/>
  <c r="A3068" i="5"/>
  <c r="B3068" i="5"/>
  <c r="C3068" i="5"/>
  <c r="D3068" i="5"/>
  <c r="A3069" i="5"/>
  <c r="B3069" i="5"/>
  <c r="C3069" i="5"/>
  <c r="D3069" i="5"/>
  <c r="A3070" i="5"/>
  <c r="B3070" i="5"/>
  <c r="C3070" i="5"/>
  <c r="D3070" i="5"/>
  <c r="A3071" i="5"/>
  <c r="B3071" i="5"/>
  <c r="C3071" i="5"/>
  <c r="D3071" i="5"/>
  <c r="A3072" i="5"/>
  <c r="B3072" i="5"/>
  <c r="C3072" i="5"/>
  <c r="D3072" i="5"/>
  <c r="A3073" i="5"/>
  <c r="B3073" i="5"/>
  <c r="C3073" i="5"/>
  <c r="D3073" i="5"/>
  <c r="A3074" i="5"/>
  <c r="B3074" i="5"/>
  <c r="C3074" i="5"/>
  <c r="D3074" i="5"/>
  <c r="A3075" i="5"/>
  <c r="B3075" i="5"/>
  <c r="C3075" i="5"/>
  <c r="D3075" i="5"/>
  <c r="A3076" i="5"/>
  <c r="B3076" i="5"/>
  <c r="C3076" i="5"/>
  <c r="D3076" i="5"/>
  <c r="A3077" i="5"/>
  <c r="B3077" i="5"/>
  <c r="C3077" i="5"/>
  <c r="D3077" i="5"/>
  <c r="A3078" i="5"/>
  <c r="B3078" i="5"/>
  <c r="C3078" i="5"/>
  <c r="D3078" i="5"/>
  <c r="A3079" i="5"/>
  <c r="B3079" i="5"/>
  <c r="C3079" i="5"/>
  <c r="D3079" i="5"/>
  <c r="A3080" i="5"/>
  <c r="B3080" i="5"/>
  <c r="C3080" i="5"/>
  <c r="D3080" i="5"/>
  <c r="A3081" i="5"/>
  <c r="B3081" i="5"/>
  <c r="C3081" i="5"/>
  <c r="D3081" i="5"/>
  <c r="A3082" i="5"/>
  <c r="B3082" i="5"/>
  <c r="C3082" i="5"/>
  <c r="D3082" i="5"/>
  <c r="A3083" i="5"/>
  <c r="B3083" i="5"/>
  <c r="C3083" i="5"/>
  <c r="D3083" i="5"/>
  <c r="A3084" i="5"/>
  <c r="B3084" i="5"/>
  <c r="C3084" i="5"/>
  <c r="D3084" i="5"/>
  <c r="A3085" i="5"/>
  <c r="B3085" i="5"/>
  <c r="C3085" i="5"/>
  <c r="D3085" i="5"/>
  <c r="A3086" i="5"/>
  <c r="B3086" i="5"/>
  <c r="C3086" i="5"/>
  <c r="D3086" i="5"/>
  <c r="A3087" i="5"/>
  <c r="B3087" i="5"/>
  <c r="C3087" i="5"/>
  <c r="D3087" i="5"/>
  <c r="A3088" i="5"/>
  <c r="B3088" i="5"/>
  <c r="C3088" i="5"/>
  <c r="D3088" i="5"/>
  <c r="A3089" i="5"/>
  <c r="B3089" i="5"/>
  <c r="C3089" i="5"/>
  <c r="D3089" i="5"/>
  <c r="A3090" i="5"/>
  <c r="B3090" i="5"/>
  <c r="C3090" i="5"/>
  <c r="D3090" i="5"/>
  <c r="A3091" i="5"/>
  <c r="B3091" i="5"/>
  <c r="C3091" i="5"/>
  <c r="D3091" i="5"/>
  <c r="A3092" i="5"/>
  <c r="B3092" i="5"/>
  <c r="C3092" i="5"/>
  <c r="D3092" i="5"/>
  <c r="A3093" i="5"/>
  <c r="B3093" i="5"/>
  <c r="C3093" i="5"/>
  <c r="D3093" i="5"/>
  <c r="A3094" i="5"/>
  <c r="B3094" i="5"/>
  <c r="C3094" i="5"/>
  <c r="D3094" i="5"/>
  <c r="A3095" i="5"/>
  <c r="B3095" i="5"/>
  <c r="C3095" i="5"/>
  <c r="D3095" i="5"/>
  <c r="A3096" i="5"/>
  <c r="B3096" i="5"/>
  <c r="C3096" i="5"/>
  <c r="D3096" i="5"/>
  <c r="A3097" i="5"/>
  <c r="B3097" i="5"/>
  <c r="C3097" i="5"/>
  <c r="D3097" i="5"/>
  <c r="A3098" i="5"/>
  <c r="B3098" i="5"/>
  <c r="C3098" i="5"/>
  <c r="D3098" i="5"/>
  <c r="A3099" i="5"/>
  <c r="B3099" i="5"/>
  <c r="C3099" i="5"/>
  <c r="D3099" i="5"/>
  <c r="A3100" i="5"/>
  <c r="B3100" i="5"/>
  <c r="C3100" i="5"/>
  <c r="D3100" i="5"/>
  <c r="A3101" i="5"/>
  <c r="B3101" i="5"/>
  <c r="C3101" i="5"/>
  <c r="D3101" i="5"/>
  <c r="A3102" i="5"/>
  <c r="B3102" i="5"/>
  <c r="C3102" i="5"/>
  <c r="D3102" i="5"/>
  <c r="A3103" i="5"/>
  <c r="B3103" i="5"/>
  <c r="C3103" i="5"/>
  <c r="D3103" i="5"/>
  <c r="A3104" i="5"/>
  <c r="B3104" i="5"/>
  <c r="C3104" i="5"/>
  <c r="D3104" i="5"/>
  <c r="A3105" i="5"/>
  <c r="B3105" i="5"/>
  <c r="C3105" i="5"/>
  <c r="D3105" i="5"/>
  <c r="A3106" i="5"/>
  <c r="B3106" i="5"/>
  <c r="C3106" i="5"/>
  <c r="D3106" i="5"/>
  <c r="A3107" i="5"/>
  <c r="B3107" i="5"/>
  <c r="C3107" i="5"/>
  <c r="D3107" i="5"/>
  <c r="A3108" i="5"/>
  <c r="B3108" i="5"/>
  <c r="C3108" i="5"/>
  <c r="D3108" i="5"/>
  <c r="A3109" i="5"/>
  <c r="B3109" i="5"/>
  <c r="C3109" i="5"/>
  <c r="D3109" i="5"/>
  <c r="A3110" i="5"/>
  <c r="B3110" i="5"/>
  <c r="C3110" i="5"/>
  <c r="D3110" i="5"/>
  <c r="A3111" i="5"/>
  <c r="B3111" i="5"/>
  <c r="C3111" i="5"/>
  <c r="D3111" i="5"/>
  <c r="A3112" i="5"/>
  <c r="B3112" i="5"/>
  <c r="C3112" i="5"/>
  <c r="D3112" i="5"/>
  <c r="A3113" i="5"/>
  <c r="B3113" i="5"/>
  <c r="C3113" i="5"/>
  <c r="D3113" i="5"/>
  <c r="A3114" i="5"/>
  <c r="B3114" i="5"/>
  <c r="C3114" i="5"/>
  <c r="D3114" i="5"/>
  <c r="A3115" i="5"/>
  <c r="B3115" i="5"/>
  <c r="C3115" i="5"/>
  <c r="D3115" i="5"/>
  <c r="A3116" i="5"/>
  <c r="B3116" i="5"/>
  <c r="C3116" i="5"/>
  <c r="D3116" i="5"/>
  <c r="A3117" i="5"/>
  <c r="B3117" i="5"/>
  <c r="C3117" i="5"/>
  <c r="D3117" i="5"/>
  <c r="A3118" i="5"/>
  <c r="B3118" i="5"/>
  <c r="C3118" i="5"/>
  <c r="D3118" i="5"/>
  <c r="A3119" i="5"/>
  <c r="B3119" i="5"/>
  <c r="C3119" i="5"/>
  <c r="D3119" i="5"/>
  <c r="A3120" i="5"/>
  <c r="B3120" i="5"/>
  <c r="C3120" i="5"/>
  <c r="D3120" i="5"/>
  <c r="A3121" i="5"/>
  <c r="B3121" i="5"/>
  <c r="C3121" i="5"/>
  <c r="D3121" i="5"/>
  <c r="A3122" i="5"/>
  <c r="B3122" i="5"/>
  <c r="C3122" i="5"/>
  <c r="D3122" i="5"/>
  <c r="A3123" i="5"/>
  <c r="B3123" i="5"/>
  <c r="C3123" i="5"/>
  <c r="D3123" i="5"/>
  <c r="A3124" i="5"/>
  <c r="B3124" i="5"/>
  <c r="C3124" i="5"/>
  <c r="D3124" i="5"/>
  <c r="A3125" i="5"/>
  <c r="B3125" i="5"/>
  <c r="C3125" i="5"/>
  <c r="D3125" i="5"/>
  <c r="A3126" i="5"/>
  <c r="B3126" i="5"/>
  <c r="C3126" i="5"/>
  <c r="D3126" i="5"/>
  <c r="A3127" i="5"/>
  <c r="B3127" i="5"/>
  <c r="C3127" i="5"/>
  <c r="D3127" i="5"/>
  <c r="A3128" i="5"/>
  <c r="B3128" i="5"/>
  <c r="C3128" i="5"/>
  <c r="D3128" i="5"/>
  <c r="A3129" i="5"/>
  <c r="B3129" i="5"/>
  <c r="C3129" i="5"/>
  <c r="D3129" i="5"/>
  <c r="A3130" i="5"/>
  <c r="B3130" i="5"/>
  <c r="C3130" i="5"/>
  <c r="D3130" i="5"/>
  <c r="A3131" i="5"/>
  <c r="B3131" i="5"/>
  <c r="C3131" i="5"/>
  <c r="D3131" i="5"/>
  <c r="A3132" i="5"/>
  <c r="B3132" i="5"/>
  <c r="C3132" i="5"/>
  <c r="D3132" i="5"/>
  <c r="A3133" i="5"/>
  <c r="B3133" i="5"/>
  <c r="C3133" i="5"/>
  <c r="D3133" i="5"/>
  <c r="A3134" i="5"/>
  <c r="B3134" i="5"/>
  <c r="C3134" i="5"/>
  <c r="D3134" i="5"/>
  <c r="A3135" i="5"/>
  <c r="B3135" i="5"/>
  <c r="C3135" i="5"/>
  <c r="D3135" i="5"/>
  <c r="A3136" i="5"/>
  <c r="B3136" i="5"/>
  <c r="C3136" i="5"/>
  <c r="D3136" i="5"/>
  <c r="A3137" i="5"/>
  <c r="B3137" i="5"/>
  <c r="C3137" i="5"/>
  <c r="D3137" i="5"/>
  <c r="A3138" i="5"/>
  <c r="B3138" i="5"/>
  <c r="C3138" i="5"/>
  <c r="D3138" i="5"/>
  <c r="A3139" i="5"/>
  <c r="B3139" i="5"/>
  <c r="C3139" i="5"/>
  <c r="D3139" i="5"/>
  <c r="A3140" i="5"/>
  <c r="B3140" i="5"/>
  <c r="C3140" i="5"/>
  <c r="D3140" i="5"/>
  <c r="A3141" i="5"/>
  <c r="B3141" i="5"/>
  <c r="C3141" i="5"/>
  <c r="D3141" i="5"/>
  <c r="A3142" i="5"/>
  <c r="B3142" i="5"/>
  <c r="C3142" i="5"/>
  <c r="D3142" i="5"/>
  <c r="A3143" i="5"/>
  <c r="B3143" i="5"/>
  <c r="C3143" i="5"/>
  <c r="D3143" i="5"/>
  <c r="A3144" i="5"/>
  <c r="B3144" i="5"/>
  <c r="C3144" i="5"/>
  <c r="D3144" i="5"/>
  <c r="A3145" i="5"/>
  <c r="B3145" i="5"/>
  <c r="C3145" i="5"/>
  <c r="D3145" i="5"/>
  <c r="A3146" i="5"/>
  <c r="B3146" i="5"/>
  <c r="C3146" i="5"/>
  <c r="D3146" i="5"/>
  <c r="A3147" i="5"/>
  <c r="B3147" i="5"/>
  <c r="C3147" i="5"/>
  <c r="D3147" i="5"/>
  <c r="A3148" i="5"/>
  <c r="B3148" i="5"/>
  <c r="C3148" i="5"/>
  <c r="D3148" i="5"/>
  <c r="A3149" i="5"/>
  <c r="B3149" i="5"/>
  <c r="C3149" i="5"/>
  <c r="D3149" i="5"/>
  <c r="A3150" i="5"/>
  <c r="B3150" i="5"/>
  <c r="C3150" i="5"/>
  <c r="D3150" i="5"/>
  <c r="A3151" i="5"/>
  <c r="B3151" i="5"/>
  <c r="C3151" i="5"/>
  <c r="D3151" i="5"/>
  <c r="A3152" i="5"/>
  <c r="B3152" i="5"/>
  <c r="C3152" i="5"/>
  <c r="D3152" i="5"/>
  <c r="A3153" i="5"/>
  <c r="B3153" i="5"/>
  <c r="C3153" i="5"/>
  <c r="D3153" i="5"/>
  <c r="A3154" i="5"/>
  <c r="B3154" i="5"/>
  <c r="C3154" i="5"/>
  <c r="D3154" i="5"/>
  <c r="A3155" i="5"/>
  <c r="B3155" i="5"/>
  <c r="C3155" i="5"/>
  <c r="D3155" i="5"/>
  <c r="A3156" i="5"/>
  <c r="B3156" i="5"/>
  <c r="C3156" i="5"/>
  <c r="D3156" i="5"/>
  <c r="A3157" i="5"/>
  <c r="B3157" i="5"/>
  <c r="C3157" i="5"/>
  <c r="D3157" i="5"/>
  <c r="A3158" i="5"/>
  <c r="B3158" i="5"/>
  <c r="C3158" i="5"/>
  <c r="D3158" i="5"/>
  <c r="A3159" i="5"/>
  <c r="B3159" i="5"/>
  <c r="C3159" i="5"/>
  <c r="D3159" i="5"/>
  <c r="A3160" i="5"/>
  <c r="B3160" i="5"/>
  <c r="C3160" i="5"/>
  <c r="D3160" i="5"/>
  <c r="A3161" i="5"/>
  <c r="B3161" i="5"/>
  <c r="C3161" i="5"/>
  <c r="D3161" i="5"/>
  <c r="A3162" i="5"/>
  <c r="B3162" i="5"/>
  <c r="C3162" i="5"/>
  <c r="D3162" i="5"/>
  <c r="A3163" i="5"/>
  <c r="B3163" i="5"/>
  <c r="C3163" i="5"/>
  <c r="D3163" i="5"/>
  <c r="A3164" i="5"/>
  <c r="B3164" i="5"/>
  <c r="C3164" i="5"/>
  <c r="D3164" i="5"/>
  <c r="A3165" i="5"/>
  <c r="B3165" i="5"/>
  <c r="C3165" i="5"/>
  <c r="D3165" i="5"/>
  <c r="A3166" i="5"/>
  <c r="B3166" i="5"/>
  <c r="C3166" i="5"/>
  <c r="D3166" i="5"/>
  <c r="A3167" i="5"/>
  <c r="B3167" i="5"/>
  <c r="C3167" i="5"/>
  <c r="D3167" i="5"/>
  <c r="A3168" i="5"/>
  <c r="B3168" i="5"/>
  <c r="C3168" i="5"/>
  <c r="D3168" i="5"/>
  <c r="A3169" i="5"/>
  <c r="B3169" i="5"/>
  <c r="C3169" i="5"/>
  <c r="D3169" i="5"/>
  <c r="A3170" i="5"/>
  <c r="B3170" i="5"/>
  <c r="C3170" i="5"/>
  <c r="D3170" i="5"/>
  <c r="A3171" i="5"/>
  <c r="B3171" i="5"/>
  <c r="C3171" i="5"/>
  <c r="D3171" i="5"/>
  <c r="A3172" i="5"/>
  <c r="B3172" i="5"/>
  <c r="C3172" i="5"/>
  <c r="D3172" i="5"/>
  <c r="A3173" i="5"/>
  <c r="B3173" i="5"/>
  <c r="C3173" i="5"/>
  <c r="D3173" i="5"/>
  <c r="A3174" i="5"/>
  <c r="B3174" i="5"/>
  <c r="C3174" i="5"/>
  <c r="D3174" i="5"/>
  <c r="A3175" i="5"/>
  <c r="B3175" i="5"/>
  <c r="C3175" i="5"/>
  <c r="D3175" i="5"/>
  <c r="A3176" i="5"/>
  <c r="B3176" i="5"/>
  <c r="C3176" i="5"/>
  <c r="D3176" i="5"/>
  <c r="A3177" i="5"/>
  <c r="B3177" i="5"/>
  <c r="C3177" i="5"/>
  <c r="D3177" i="5"/>
  <c r="A3178" i="5"/>
  <c r="B3178" i="5"/>
  <c r="C3178" i="5"/>
  <c r="D3178" i="5"/>
  <c r="A3179" i="5"/>
  <c r="B3179" i="5"/>
  <c r="C3179" i="5"/>
  <c r="D3179" i="5"/>
  <c r="A3180" i="5"/>
  <c r="B3180" i="5"/>
  <c r="C3180" i="5"/>
  <c r="D3180" i="5"/>
  <c r="A3181" i="5"/>
  <c r="B3181" i="5"/>
  <c r="C3181" i="5"/>
  <c r="D3181" i="5"/>
  <c r="A3182" i="5"/>
  <c r="B3182" i="5"/>
  <c r="C3182" i="5"/>
  <c r="D3182" i="5"/>
  <c r="A3183" i="5"/>
  <c r="B3183" i="5"/>
  <c r="C3183" i="5"/>
  <c r="D3183" i="5"/>
  <c r="A3184" i="5"/>
  <c r="B3184" i="5"/>
  <c r="C3184" i="5"/>
  <c r="D3184" i="5"/>
  <c r="A3185" i="5"/>
  <c r="B3185" i="5"/>
  <c r="C3185" i="5"/>
  <c r="D3185" i="5"/>
  <c r="A3186" i="5"/>
  <c r="B3186" i="5"/>
  <c r="C3186" i="5"/>
  <c r="D3186" i="5"/>
  <c r="A3187" i="5"/>
  <c r="B3187" i="5"/>
  <c r="C3187" i="5"/>
  <c r="D3187" i="5"/>
  <c r="A3188" i="5"/>
  <c r="B3188" i="5"/>
  <c r="C3188" i="5"/>
  <c r="D3188" i="5"/>
  <c r="A3189" i="5"/>
  <c r="B3189" i="5"/>
  <c r="C3189" i="5"/>
  <c r="D3189" i="5"/>
  <c r="A3190" i="5"/>
  <c r="B3190" i="5"/>
  <c r="C3190" i="5"/>
  <c r="D3190" i="5"/>
  <c r="A3191" i="5"/>
  <c r="B3191" i="5"/>
  <c r="C3191" i="5"/>
  <c r="D3191" i="5"/>
  <c r="A3192" i="5"/>
  <c r="B3192" i="5"/>
  <c r="C3192" i="5"/>
  <c r="D3192" i="5"/>
  <c r="A3193" i="5"/>
  <c r="B3193" i="5"/>
  <c r="C3193" i="5"/>
  <c r="D3193" i="5"/>
  <c r="A3194" i="5"/>
  <c r="B3194" i="5"/>
  <c r="C3194" i="5"/>
  <c r="D3194" i="5"/>
  <c r="A3195" i="5"/>
  <c r="B3195" i="5"/>
  <c r="C3195" i="5"/>
  <c r="D3195" i="5"/>
  <c r="A3196" i="5"/>
  <c r="B3196" i="5"/>
  <c r="C3196" i="5"/>
  <c r="D3196" i="5"/>
  <c r="A3197" i="5"/>
  <c r="B3197" i="5"/>
  <c r="C3197" i="5"/>
  <c r="D3197" i="5"/>
  <c r="A3198" i="5"/>
  <c r="B3198" i="5"/>
  <c r="C3198" i="5"/>
  <c r="D3198" i="5"/>
  <c r="A3199" i="5"/>
  <c r="B3199" i="5"/>
  <c r="C3199" i="5"/>
  <c r="D3199" i="5"/>
  <c r="A3200" i="5"/>
  <c r="B3200" i="5"/>
  <c r="C3200" i="5"/>
  <c r="D3200" i="5"/>
  <c r="A3201" i="5"/>
  <c r="B3201" i="5"/>
  <c r="C3201" i="5"/>
  <c r="D3201" i="5"/>
  <c r="A3202" i="5"/>
  <c r="B3202" i="5"/>
  <c r="C3202" i="5"/>
  <c r="D3202" i="5"/>
  <c r="A3203" i="5"/>
  <c r="B3203" i="5"/>
  <c r="C3203" i="5"/>
  <c r="D3203" i="5"/>
  <c r="A3204" i="5"/>
  <c r="B3204" i="5"/>
  <c r="C3204" i="5"/>
  <c r="D3204" i="5"/>
  <c r="A3205" i="5"/>
  <c r="B3205" i="5"/>
  <c r="C3205" i="5"/>
  <c r="D3205" i="5"/>
  <c r="A3206" i="5"/>
  <c r="B3206" i="5"/>
  <c r="C3206" i="5"/>
  <c r="D3206" i="5"/>
  <c r="A3207" i="5"/>
  <c r="B3207" i="5"/>
  <c r="C3207" i="5"/>
  <c r="D3207" i="5"/>
  <c r="A3208" i="5"/>
  <c r="B3208" i="5"/>
  <c r="C3208" i="5"/>
  <c r="D3208" i="5"/>
  <c r="A3209" i="5"/>
  <c r="B3209" i="5"/>
  <c r="C3209" i="5"/>
  <c r="D3209" i="5"/>
  <c r="A3210" i="5"/>
  <c r="B3210" i="5"/>
  <c r="C3210" i="5"/>
  <c r="D3210" i="5"/>
  <c r="A3211" i="5"/>
  <c r="B3211" i="5"/>
  <c r="C3211" i="5"/>
  <c r="D3211" i="5"/>
  <c r="A3212" i="5"/>
  <c r="B3212" i="5"/>
  <c r="C3212" i="5"/>
  <c r="D3212" i="5"/>
  <c r="A3213" i="5"/>
  <c r="B3213" i="5"/>
  <c r="C3213" i="5"/>
  <c r="D3213" i="5"/>
  <c r="A3214" i="5"/>
  <c r="B3214" i="5"/>
  <c r="C3214" i="5"/>
  <c r="D3214" i="5"/>
  <c r="A3215" i="5"/>
  <c r="B3215" i="5"/>
  <c r="C3215" i="5"/>
  <c r="D3215" i="5"/>
  <c r="A3216" i="5"/>
  <c r="B3216" i="5"/>
  <c r="C3216" i="5"/>
  <c r="D3216" i="5"/>
  <c r="A3217" i="5"/>
  <c r="B3217" i="5"/>
  <c r="C3217" i="5"/>
  <c r="D3217" i="5"/>
  <c r="A3218" i="5"/>
  <c r="B3218" i="5"/>
  <c r="C3218" i="5"/>
  <c r="D3218" i="5"/>
  <c r="A3219" i="5"/>
  <c r="B3219" i="5"/>
  <c r="C3219" i="5"/>
  <c r="D3219" i="5"/>
  <c r="A3220" i="5"/>
  <c r="B3220" i="5"/>
  <c r="C3220" i="5"/>
  <c r="D3220" i="5"/>
  <c r="A3221" i="5"/>
  <c r="B3221" i="5"/>
  <c r="C3221" i="5"/>
  <c r="D3221" i="5"/>
  <c r="A3222" i="5"/>
  <c r="B3222" i="5"/>
  <c r="C3222" i="5"/>
  <c r="D3222" i="5"/>
  <c r="A3223" i="5"/>
  <c r="B3223" i="5"/>
  <c r="C3223" i="5"/>
  <c r="D3223" i="5"/>
  <c r="A3224" i="5"/>
  <c r="B3224" i="5"/>
  <c r="C3224" i="5"/>
  <c r="D3224" i="5"/>
  <c r="A3225" i="5"/>
  <c r="B3225" i="5"/>
  <c r="C3225" i="5"/>
  <c r="D3225" i="5"/>
  <c r="A3226" i="5"/>
  <c r="B3226" i="5"/>
  <c r="C3226" i="5"/>
  <c r="D3226" i="5"/>
  <c r="A3227" i="5"/>
  <c r="B3227" i="5"/>
  <c r="C3227" i="5"/>
  <c r="D3227" i="5"/>
  <c r="A3228" i="5"/>
  <c r="B3228" i="5"/>
  <c r="C3228" i="5"/>
  <c r="D3228" i="5"/>
  <c r="A3229" i="5"/>
  <c r="B3229" i="5"/>
  <c r="C3229" i="5"/>
  <c r="D3229" i="5"/>
  <c r="A3230" i="5"/>
  <c r="B3230" i="5"/>
  <c r="C3230" i="5"/>
  <c r="D3230" i="5"/>
  <c r="A3231" i="5"/>
  <c r="B3231" i="5"/>
  <c r="C3231" i="5"/>
  <c r="D3231" i="5"/>
  <c r="A3232" i="5"/>
  <c r="B3232" i="5"/>
  <c r="C3232" i="5"/>
  <c r="D3232" i="5"/>
  <c r="A3233" i="5"/>
  <c r="B3233" i="5"/>
  <c r="C3233" i="5"/>
  <c r="D3233" i="5"/>
  <c r="A3234" i="5"/>
  <c r="B3234" i="5"/>
  <c r="C3234" i="5"/>
  <c r="D3234" i="5"/>
  <c r="A3235" i="5"/>
  <c r="B3235" i="5"/>
  <c r="C3235" i="5"/>
  <c r="D3235" i="5"/>
  <c r="A3236" i="5"/>
  <c r="B3236" i="5"/>
  <c r="C3236" i="5"/>
  <c r="D3236" i="5"/>
  <c r="A3237" i="5"/>
  <c r="B3237" i="5"/>
  <c r="C3237" i="5"/>
  <c r="D3237" i="5"/>
  <c r="A3238" i="5"/>
  <c r="B3238" i="5"/>
  <c r="C3238" i="5"/>
  <c r="D3238" i="5"/>
  <c r="A3239" i="5"/>
  <c r="B3239" i="5"/>
  <c r="C3239" i="5"/>
  <c r="D3239" i="5"/>
  <c r="A3240" i="5"/>
  <c r="B3240" i="5"/>
  <c r="C3240" i="5"/>
  <c r="D3240" i="5"/>
  <c r="A3241" i="5"/>
  <c r="B3241" i="5"/>
  <c r="C3241" i="5"/>
  <c r="D3241" i="5"/>
  <c r="A3242" i="5"/>
  <c r="B3242" i="5"/>
  <c r="C3242" i="5"/>
  <c r="D3242" i="5"/>
  <c r="A3243" i="5"/>
  <c r="B3243" i="5"/>
  <c r="C3243" i="5"/>
  <c r="D3243" i="5"/>
  <c r="A3244" i="5"/>
  <c r="B3244" i="5"/>
  <c r="C3244" i="5"/>
  <c r="D3244" i="5"/>
  <c r="A3245" i="5"/>
  <c r="B3245" i="5"/>
  <c r="C3245" i="5"/>
  <c r="D3245" i="5"/>
  <c r="A3246" i="5"/>
  <c r="B3246" i="5"/>
  <c r="C3246" i="5"/>
  <c r="D3246" i="5"/>
  <c r="A3247" i="5"/>
  <c r="B3247" i="5"/>
  <c r="C3247" i="5"/>
  <c r="D3247" i="5"/>
  <c r="A3248" i="5"/>
  <c r="B3248" i="5"/>
  <c r="C3248" i="5"/>
  <c r="D3248" i="5"/>
  <c r="A3249" i="5"/>
  <c r="B3249" i="5"/>
  <c r="C3249" i="5"/>
  <c r="D3249" i="5"/>
  <c r="A3250" i="5"/>
  <c r="B3250" i="5"/>
  <c r="C3250" i="5"/>
  <c r="D3250" i="5"/>
  <c r="A3251" i="5"/>
  <c r="B3251" i="5"/>
  <c r="C3251" i="5"/>
  <c r="D3251" i="5"/>
  <c r="A3252" i="5"/>
  <c r="B3252" i="5"/>
  <c r="C3252" i="5"/>
  <c r="D3252" i="5"/>
  <c r="A3253" i="5"/>
  <c r="B3253" i="5"/>
  <c r="C3253" i="5"/>
  <c r="D3253" i="5"/>
  <c r="A3254" i="5"/>
  <c r="B3254" i="5"/>
  <c r="C3254" i="5"/>
  <c r="D3254" i="5"/>
  <c r="A3255" i="5"/>
  <c r="B3255" i="5"/>
  <c r="C3255" i="5"/>
  <c r="D3255" i="5"/>
  <c r="A3256" i="5"/>
  <c r="B3256" i="5"/>
  <c r="C3256" i="5"/>
  <c r="D3256" i="5"/>
  <c r="A3257" i="5"/>
  <c r="B3257" i="5"/>
  <c r="C3257" i="5"/>
  <c r="D3257" i="5"/>
  <c r="A3258" i="5"/>
  <c r="B3258" i="5"/>
  <c r="C3258" i="5"/>
  <c r="D3258" i="5"/>
  <c r="A3259" i="5"/>
  <c r="B3259" i="5"/>
  <c r="C3259" i="5"/>
  <c r="D3259" i="5"/>
  <c r="A3260" i="5"/>
  <c r="B3260" i="5"/>
  <c r="C3260" i="5"/>
  <c r="D3260" i="5"/>
  <c r="A3261" i="5"/>
  <c r="B3261" i="5"/>
  <c r="C3261" i="5"/>
  <c r="D3261" i="5"/>
  <c r="A3262" i="5"/>
  <c r="B3262" i="5"/>
  <c r="C3262" i="5"/>
  <c r="D3262" i="5"/>
  <c r="A3263" i="5"/>
  <c r="B3263" i="5"/>
  <c r="C3263" i="5"/>
  <c r="D3263" i="5"/>
  <c r="A3264" i="5"/>
  <c r="B3264" i="5"/>
  <c r="C3264" i="5"/>
  <c r="D3264" i="5"/>
  <c r="A3265" i="5"/>
  <c r="B3265" i="5"/>
  <c r="C3265" i="5"/>
  <c r="D3265" i="5"/>
  <c r="A3266" i="5"/>
  <c r="B3266" i="5"/>
  <c r="C3266" i="5"/>
  <c r="D3266" i="5"/>
  <c r="A3267" i="5"/>
  <c r="B3267" i="5"/>
  <c r="C3267" i="5"/>
  <c r="D3267" i="5"/>
  <c r="A3268" i="5"/>
  <c r="B3268" i="5"/>
  <c r="C3268" i="5"/>
  <c r="D3268" i="5"/>
  <c r="A3269" i="5"/>
  <c r="B3269" i="5"/>
  <c r="C3269" i="5"/>
  <c r="D3269" i="5"/>
  <c r="A3270" i="5"/>
  <c r="B3270" i="5"/>
  <c r="C3270" i="5"/>
  <c r="D3270" i="5"/>
  <c r="A3271" i="5"/>
  <c r="B3271" i="5"/>
  <c r="C3271" i="5"/>
  <c r="D3271" i="5"/>
  <c r="A3272" i="5"/>
  <c r="B3272" i="5"/>
  <c r="C3272" i="5"/>
  <c r="D3272" i="5"/>
  <c r="A3273" i="5"/>
  <c r="B3273" i="5"/>
  <c r="C3273" i="5"/>
  <c r="D3273" i="5"/>
  <c r="A3274" i="5"/>
  <c r="B3274" i="5"/>
  <c r="C3274" i="5"/>
  <c r="D3274" i="5"/>
  <c r="A3275" i="5"/>
  <c r="B3275" i="5"/>
  <c r="C3275" i="5"/>
  <c r="D3275" i="5"/>
  <c r="A3276" i="5"/>
  <c r="B3276" i="5"/>
  <c r="C3276" i="5"/>
  <c r="D3276" i="5"/>
  <c r="A3277" i="5"/>
  <c r="B3277" i="5"/>
  <c r="C3277" i="5"/>
  <c r="D3277" i="5"/>
  <c r="A3278" i="5"/>
  <c r="B3278" i="5"/>
  <c r="C3278" i="5"/>
  <c r="D3278" i="5"/>
  <c r="A3279" i="5"/>
  <c r="B3279" i="5"/>
  <c r="C3279" i="5"/>
  <c r="D3279" i="5"/>
  <c r="A3280" i="5"/>
  <c r="B3280" i="5"/>
  <c r="C3280" i="5"/>
  <c r="D3280" i="5"/>
  <c r="A3281" i="5"/>
  <c r="B3281" i="5"/>
  <c r="C3281" i="5"/>
  <c r="D3281" i="5"/>
  <c r="A3282" i="5"/>
  <c r="B3282" i="5"/>
  <c r="C3282" i="5"/>
  <c r="D3282" i="5"/>
  <c r="A3283" i="5"/>
  <c r="B3283" i="5"/>
  <c r="C3283" i="5"/>
  <c r="D3283" i="5"/>
  <c r="A3284" i="5"/>
  <c r="B3284" i="5"/>
  <c r="C3284" i="5"/>
  <c r="D3284" i="5"/>
  <c r="A3285" i="5"/>
  <c r="B3285" i="5"/>
  <c r="C3285" i="5"/>
  <c r="D3285" i="5"/>
  <c r="A3286" i="5"/>
  <c r="B3286" i="5"/>
  <c r="C3286" i="5"/>
  <c r="D3286" i="5"/>
  <c r="A3287" i="5"/>
  <c r="B3287" i="5"/>
  <c r="C3287" i="5"/>
  <c r="D3287" i="5"/>
  <c r="A3288" i="5"/>
  <c r="B3288" i="5"/>
  <c r="C3288" i="5"/>
  <c r="D3288" i="5"/>
  <c r="A3289" i="5"/>
  <c r="B3289" i="5"/>
  <c r="C3289" i="5"/>
  <c r="D3289" i="5"/>
  <c r="A3290" i="5"/>
  <c r="B3290" i="5"/>
  <c r="C3290" i="5"/>
  <c r="D3290" i="5"/>
  <c r="A3291" i="5"/>
  <c r="B3291" i="5"/>
  <c r="C3291" i="5"/>
  <c r="D3291" i="5"/>
  <c r="A3292" i="5"/>
  <c r="B3292" i="5"/>
  <c r="C3292" i="5"/>
  <c r="D3292" i="5"/>
  <c r="A3293" i="5"/>
  <c r="B3293" i="5"/>
  <c r="C3293" i="5"/>
  <c r="D3293" i="5"/>
  <c r="A3294" i="5"/>
  <c r="B3294" i="5"/>
  <c r="C3294" i="5"/>
  <c r="D3294" i="5"/>
  <c r="A3295" i="5"/>
  <c r="B3295" i="5"/>
  <c r="C3295" i="5"/>
  <c r="D3295" i="5"/>
  <c r="A3296" i="5"/>
  <c r="B3296" i="5"/>
  <c r="C3296" i="5"/>
  <c r="D3296" i="5"/>
  <c r="A3297" i="5"/>
  <c r="B3297" i="5"/>
  <c r="C3297" i="5"/>
  <c r="D3297" i="5"/>
  <c r="A3298" i="5"/>
  <c r="B3298" i="5"/>
  <c r="C3298" i="5"/>
  <c r="D3298" i="5"/>
  <c r="A3299" i="5"/>
  <c r="B3299" i="5"/>
  <c r="C3299" i="5"/>
  <c r="D3299" i="5"/>
  <c r="A3300" i="5"/>
  <c r="B3300" i="5"/>
  <c r="C3300" i="5"/>
  <c r="D3300" i="5"/>
  <c r="A3301" i="5"/>
  <c r="B3301" i="5"/>
  <c r="C3301" i="5"/>
  <c r="D3301" i="5"/>
  <c r="A3302" i="5"/>
  <c r="B3302" i="5"/>
  <c r="C3302" i="5"/>
  <c r="D3302" i="5"/>
  <c r="A3303" i="5"/>
  <c r="B3303" i="5"/>
  <c r="C3303" i="5"/>
  <c r="D3303" i="5"/>
  <c r="A3304" i="5"/>
  <c r="B3304" i="5"/>
  <c r="C3304" i="5"/>
  <c r="D3304" i="5"/>
  <c r="A3305" i="5"/>
  <c r="B3305" i="5"/>
  <c r="C3305" i="5"/>
  <c r="D3305" i="5"/>
  <c r="A3306" i="5"/>
  <c r="B3306" i="5"/>
  <c r="C3306" i="5"/>
  <c r="D3306" i="5"/>
  <c r="A3307" i="5"/>
  <c r="B3307" i="5"/>
  <c r="C3307" i="5"/>
  <c r="D3307" i="5"/>
  <c r="A3308" i="5"/>
  <c r="B3308" i="5"/>
  <c r="C3308" i="5"/>
  <c r="D3308" i="5"/>
  <c r="A3309" i="5"/>
  <c r="B3309" i="5"/>
  <c r="C3309" i="5"/>
  <c r="D3309" i="5"/>
  <c r="A3310" i="5"/>
  <c r="B3310" i="5"/>
  <c r="C3310" i="5"/>
  <c r="D3310" i="5"/>
  <c r="A3311" i="5"/>
  <c r="B3311" i="5"/>
  <c r="C3311" i="5"/>
  <c r="D3311" i="5"/>
  <c r="A3312" i="5"/>
  <c r="B3312" i="5"/>
  <c r="C3312" i="5"/>
  <c r="D3312" i="5"/>
  <c r="A3313" i="5"/>
  <c r="B3313" i="5"/>
  <c r="C3313" i="5"/>
  <c r="D3313" i="5"/>
  <c r="A3314" i="5"/>
  <c r="B3314" i="5"/>
  <c r="C3314" i="5"/>
  <c r="D3314" i="5"/>
  <c r="A3315" i="5"/>
  <c r="B3315" i="5"/>
  <c r="C3315" i="5"/>
  <c r="D3315" i="5"/>
  <c r="A3316" i="5"/>
  <c r="B3316" i="5"/>
  <c r="C3316" i="5"/>
  <c r="D3316" i="5"/>
  <c r="A3317" i="5"/>
  <c r="B3317" i="5"/>
  <c r="C3317" i="5"/>
  <c r="D3317" i="5"/>
  <c r="A3318" i="5"/>
  <c r="B3318" i="5"/>
  <c r="C3318" i="5"/>
  <c r="D3318" i="5"/>
  <c r="A3319" i="5"/>
  <c r="B3319" i="5"/>
  <c r="C3319" i="5"/>
  <c r="D3319" i="5"/>
  <c r="A3320" i="5"/>
  <c r="B3320" i="5"/>
  <c r="C3320" i="5"/>
  <c r="D3320" i="5"/>
  <c r="A3321" i="5"/>
  <c r="B3321" i="5"/>
  <c r="C3321" i="5"/>
  <c r="D3321" i="5"/>
  <c r="A3322" i="5"/>
  <c r="B3322" i="5"/>
  <c r="C3322" i="5"/>
  <c r="D3322" i="5"/>
  <c r="A3323" i="5"/>
  <c r="B3323" i="5"/>
  <c r="C3323" i="5"/>
  <c r="D3323" i="5"/>
  <c r="A3324" i="5"/>
  <c r="B3324" i="5"/>
  <c r="C3324" i="5"/>
  <c r="D3324" i="5"/>
  <c r="A3325" i="5"/>
  <c r="B3325" i="5"/>
  <c r="C3325" i="5"/>
  <c r="D3325" i="5"/>
  <c r="A3326" i="5"/>
  <c r="B3326" i="5"/>
  <c r="C3326" i="5"/>
  <c r="D3326" i="5"/>
  <c r="A3327" i="5"/>
  <c r="B3327" i="5"/>
  <c r="C3327" i="5"/>
  <c r="D3327" i="5"/>
  <c r="A3328" i="5"/>
  <c r="B3328" i="5"/>
  <c r="C3328" i="5"/>
  <c r="D3328" i="5"/>
  <c r="A3329" i="5"/>
  <c r="B3329" i="5"/>
  <c r="C3329" i="5"/>
  <c r="D3329" i="5"/>
  <c r="A3330" i="5"/>
  <c r="B3330" i="5"/>
  <c r="C3330" i="5"/>
  <c r="D3330" i="5"/>
  <c r="A3331" i="5"/>
  <c r="B3331" i="5"/>
  <c r="C3331" i="5"/>
  <c r="D3331" i="5"/>
  <c r="A3332" i="5"/>
  <c r="B3332" i="5"/>
  <c r="C3332" i="5"/>
  <c r="D3332" i="5"/>
  <c r="A3333" i="5"/>
  <c r="B3333" i="5"/>
  <c r="C3333" i="5"/>
  <c r="D3333" i="5"/>
  <c r="A3334" i="5"/>
  <c r="B3334" i="5"/>
  <c r="C3334" i="5"/>
  <c r="D3334" i="5"/>
  <c r="A3335" i="5"/>
  <c r="B3335" i="5"/>
  <c r="C3335" i="5"/>
  <c r="D3335" i="5"/>
  <c r="A3336" i="5"/>
  <c r="B3336" i="5"/>
  <c r="C3336" i="5"/>
  <c r="D3336" i="5"/>
  <c r="A3337" i="5"/>
  <c r="B3337" i="5"/>
  <c r="C3337" i="5"/>
  <c r="D3337" i="5"/>
  <c r="A3338" i="5"/>
  <c r="B3338" i="5"/>
  <c r="C3338" i="5"/>
  <c r="D3338" i="5"/>
  <c r="A3339" i="5"/>
  <c r="B3339" i="5"/>
  <c r="C3339" i="5"/>
  <c r="D3339" i="5"/>
  <c r="A3340" i="5"/>
  <c r="B3340" i="5"/>
  <c r="C3340" i="5"/>
  <c r="D3340" i="5"/>
  <c r="A3341" i="5"/>
  <c r="B3341" i="5"/>
  <c r="C3341" i="5"/>
  <c r="D3341" i="5"/>
  <c r="A3342" i="5"/>
  <c r="B3342" i="5"/>
  <c r="C3342" i="5"/>
  <c r="D3342" i="5"/>
  <c r="A3343" i="5"/>
  <c r="B3343" i="5"/>
  <c r="C3343" i="5"/>
  <c r="D3343" i="5"/>
  <c r="A3344" i="5"/>
  <c r="B3344" i="5"/>
  <c r="C3344" i="5"/>
  <c r="D3344" i="5"/>
  <c r="A3345" i="5"/>
  <c r="B3345" i="5"/>
  <c r="C3345" i="5"/>
  <c r="D3345" i="5"/>
  <c r="A3346" i="5"/>
  <c r="B3346" i="5"/>
  <c r="C3346" i="5"/>
  <c r="D3346" i="5"/>
  <c r="A3347" i="5"/>
  <c r="B3347" i="5"/>
  <c r="C3347" i="5"/>
  <c r="D3347" i="5"/>
  <c r="A3348" i="5"/>
  <c r="B3348" i="5"/>
  <c r="C3348" i="5"/>
  <c r="D3348" i="5"/>
  <c r="A3349" i="5"/>
  <c r="B3349" i="5"/>
  <c r="C3349" i="5"/>
  <c r="D3349" i="5"/>
  <c r="A3350" i="5"/>
  <c r="B3350" i="5"/>
  <c r="C3350" i="5"/>
  <c r="D3350" i="5"/>
  <c r="A3351" i="5"/>
  <c r="B3351" i="5"/>
  <c r="C3351" i="5"/>
  <c r="D3351" i="5"/>
  <c r="A3352" i="5"/>
  <c r="B3352" i="5"/>
  <c r="C3352" i="5"/>
  <c r="D3352" i="5"/>
  <c r="A3353" i="5"/>
  <c r="B3353" i="5"/>
  <c r="C3353" i="5"/>
  <c r="D3353" i="5"/>
  <c r="A3354" i="5"/>
  <c r="B3354" i="5"/>
  <c r="C3354" i="5"/>
  <c r="D3354" i="5"/>
  <c r="A3355" i="5"/>
  <c r="B3355" i="5"/>
  <c r="C3355" i="5"/>
  <c r="D3355" i="5"/>
  <c r="A3356" i="5"/>
  <c r="B3356" i="5"/>
  <c r="C3356" i="5"/>
  <c r="D3356" i="5"/>
  <c r="A3357" i="5"/>
  <c r="B3357" i="5"/>
  <c r="C3357" i="5"/>
  <c r="D3357" i="5"/>
  <c r="A3358" i="5"/>
  <c r="B3358" i="5"/>
  <c r="C3358" i="5"/>
  <c r="D3358" i="5"/>
  <c r="A3359" i="5"/>
  <c r="B3359" i="5"/>
  <c r="C3359" i="5"/>
  <c r="D3359" i="5"/>
  <c r="A3360" i="5"/>
  <c r="B3360" i="5"/>
  <c r="C3360" i="5"/>
  <c r="D3360" i="5"/>
  <c r="A3361" i="5"/>
  <c r="B3361" i="5"/>
  <c r="C3361" i="5"/>
  <c r="D3361" i="5"/>
  <c r="A3362" i="5"/>
  <c r="B3362" i="5"/>
  <c r="C3362" i="5"/>
  <c r="D3362" i="5"/>
  <c r="A3363" i="5"/>
  <c r="B3363" i="5"/>
  <c r="C3363" i="5"/>
  <c r="D3363" i="5"/>
  <c r="A3364" i="5"/>
  <c r="B3364" i="5"/>
  <c r="C3364" i="5"/>
  <c r="D3364" i="5"/>
  <c r="A3365" i="5"/>
  <c r="B3365" i="5"/>
  <c r="C3365" i="5"/>
  <c r="D3365" i="5"/>
  <c r="A3366" i="5"/>
  <c r="B3366" i="5"/>
  <c r="C3366" i="5"/>
  <c r="D3366" i="5"/>
  <c r="A3367" i="5"/>
  <c r="B3367" i="5"/>
  <c r="C3367" i="5"/>
  <c r="D3367" i="5"/>
  <c r="A3368" i="5"/>
  <c r="B3368" i="5"/>
  <c r="C3368" i="5"/>
  <c r="D3368" i="5"/>
  <c r="A3369" i="5"/>
  <c r="B3369" i="5"/>
  <c r="C3369" i="5"/>
  <c r="D3369" i="5"/>
  <c r="A3370" i="5"/>
  <c r="B3370" i="5"/>
  <c r="C3370" i="5"/>
  <c r="D3370" i="5"/>
  <c r="A3371" i="5"/>
  <c r="B3371" i="5"/>
  <c r="C3371" i="5"/>
  <c r="D3371" i="5"/>
  <c r="A3372" i="5"/>
  <c r="B3372" i="5"/>
  <c r="C3372" i="5"/>
  <c r="D3372" i="5"/>
  <c r="A3373" i="5"/>
  <c r="B3373" i="5"/>
  <c r="C3373" i="5"/>
  <c r="D3373" i="5"/>
  <c r="A3374" i="5"/>
  <c r="B3374" i="5"/>
  <c r="C3374" i="5"/>
  <c r="D3374" i="5"/>
  <c r="A3375" i="5"/>
  <c r="B3375" i="5"/>
  <c r="C3375" i="5"/>
  <c r="D3375" i="5"/>
  <c r="A3376" i="5"/>
  <c r="B3376" i="5"/>
  <c r="C3376" i="5"/>
  <c r="D3376" i="5"/>
  <c r="A3377" i="5"/>
  <c r="B3377" i="5"/>
  <c r="C3377" i="5"/>
  <c r="D3377" i="5"/>
  <c r="A3378" i="5"/>
  <c r="B3378" i="5"/>
  <c r="C3378" i="5"/>
  <c r="D3378" i="5"/>
  <c r="A3379" i="5"/>
  <c r="B3379" i="5"/>
  <c r="C3379" i="5"/>
  <c r="D3379" i="5"/>
  <c r="A3380" i="5"/>
  <c r="B3380" i="5"/>
  <c r="C3380" i="5"/>
  <c r="D3380" i="5"/>
  <c r="A3381" i="5"/>
  <c r="B3381" i="5"/>
  <c r="C3381" i="5"/>
  <c r="D3381" i="5"/>
  <c r="A3382" i="5"/>
  <c r="B3382" i="5"/>
  <c r="C3382" i="5"/>
  <c r="D3382" i="5"/>
  <c r="A3383" i="5"/>
  <c r="B3383" i="5"/>
  <c r="C3383" i="5"/>
  <c r="D3383" i="5"/>
  <c r="A3384" i="5"/>
  <c r="B3384" i="5"/>
  <c r="C3384" i="5"/>
  <c r="D3384" i="5"/>
  <c r="A3385" i="5"/>
  <c r="B3385" i="5"/>
  <c r="C3385" i="5"/>
  <c r="D3385" i="5"/>
  <c r="A3386" i="5"/>
  <c r="B3386" i="5"/>
  <c r="C3386" i="5"/>
  <c r="D3386" i="5"/>
  <c r="A3387" i="5"/>
  <c r="B3387" i="5"/>
  <c r="C3387" i="5"/>
  <c r="D3387" i="5"/>
  <c r="A3388" i="5"/>
  <c r="B3388" i="5"/>
  <c r="C3388" i="5"/>
  <c r="D3388" i="5"/>
  <c r="A3389" i="5"/>
  <c r="B3389" i="5"/>
  <c r="C3389" i="5"/>
  <c r="D3389" i="5"/>
  <c r="A3390" i="5"/>
  <c r="B3390" i="5"/>
  <c r="C3390" i="5"/>
  <c r="D3390" i="5"/>
  <c r="A3391" i="5"/>
  <c r="B3391" i="5"/>
  <c r="C3391" i="5"/>
  <c r="D3391" i="5"/>
  <c r="A3392" i="5"/>
  <c r="B3392" i="5"/>
  <c r="C3392" i="5"/>
  <c r="D3392" i="5"/>
  <c r="A3393" i="5"/>
  <c r="B3393" i="5"/>
  <c r="C3393" i="5"/>
  <c r="D3393" i="5"/>
  <c r="A3394" i="5"/>
  <c r="B3394" i="5"/>
  <c r="C3394" i="5"/>
  <c r="D3394" i="5"/>
  <c r="A3395" i="5"/>
  <c r="B3395" i="5"/>
  <c r="C3395" i="5"/>
  <c r="D3395" i="5"/>
  <c r="A3396" i="5"/>
  <c r="B3396" i="5"/>
  <c r="C3396" i="5"/>
  <c r="D3396" i="5"/>
  <c r="A3397" i="5"/>
  <c r="B3397" i="5"/>
  <c r="C3397" i="5"/>
  <c r="D3397" i="5"/>
  <c r="A3398" i="5"/>
  <c r="B3398" i="5"/>
  <c r="C3398" i="5"/>
  <c r="D3398" i="5"/>
  <c r="A3399" i="5"/>
  <c r="B3399" i="5"/>
  <c r="C3399" i="5"/>
  <c r="D3399" i="5"/>
  <c r="A3400" i="5"/>
  <c r="B3400" i="5"/>
  <c r="C3400" i="5"/>
  <c r="D3400" i="5"/>
  <c r="A3401" i="5"/>
  <c r="B3401" i="5"/>
  <c r="C3401" i="5"/>
  <c r="D3401" i="5"/>
  <c r="A3402" i="5"/>
  <c r="B3402" i="5"/>
  <c r="C3402" i="5"/>
  <c r="D3402" i="5"/>
  <c r="A3403" i="5"/>
  <c r="B3403" i="5"/>
  <c r="C3403" i="5"/>
  <c r="D3403" i="5"/>
  <c r="A3404" i="5"/>
  <c r="B3404" i="5"/>
  <c r="C3404" i="5"/>
  <c r="D3404" i="5"/>
  <c r="A3405" i="5"/>
  <c r="B3405" i="5"/>
  <c r="C3405" i="5"/>
  <c r="D3405" i="5"/>
  <c r="A3406" i="5"/>
  <c r="B3406" i="5"/>
  <c r="C3406" i="5"/>
  <c r="D3406" i="5"/>
  <c r="A3407" i="5"/>
  <c r="B3407" i="5"/>
  <c r="C3407" i="5"/>
  <c r="D3407" i="5"/>
  <c r="A3408" i="5"/>
  <c r="B3408" i="5"/>
  <c r="C3408" i="5"/>
  <c r="D3408" i="5"/>
  <c r="A3409" i="5"/>
  <c r="B3409" i="5"/>
  <c r="C3409" i="5"/>
  <c r="D3409" i="5"/>
  <c r="A3410" i="5"/>
  <c r="B3410" i="5"/>
  <c r="C3410" i="5"/>
  <c r="D3410" i="5"/>
  <c r="A3411" i="5"/>
  <c r="B3411" i="5"/>
  <c r="C3411" i="5"/>
  <c r="D3411" i="5"/>
  <c r="A3412" i="5"/>
  <c r="B3412" i="5"/>
  <c r="C3412" i="5"/>
  <c r="D3412" i="5"/>
  <c r="A3413" i="5"/>
  <c r="B3413" i="5"/>
  <c r="C3413" i="5"/>
  <c r="D3413" i="5"/>
  <c r="A3414" i="5"/>
  <c r="B3414" i="5"/>
  <c r="C3414" i="5"/>
  <c r="D3414" i="5"/>
  <c r="A3415" i="5"/>
  <c r="B3415" i="5"/>
  <c r="C3415" i="5"/>
  <c r="D3415" i="5"/>
  <c r="A3416" i="5"/>
  <c r="B3416" i="5"/>
  <c r="C3416" i="5"/>
  <c r="D3416" i="5"/>
  <c r="A3417" i="5"/>
  <c r="B3417" i="5"/>
  <c r="C3417" i="5"/>
  <c r="D3417" i="5"/>
  <c r="A3418" i="5"/>
  <c r="B3418" i="5"/>
  <c r="C3418" i="5"/>
  <c r="D3418" i="5"/>
  <c r="A3419" i="5"/>
  <c r="B3419" i="5"/>
  <c r="C3419" i="5"/>
  <c r="D3419" i="5"/>
  <c r="A3420" i="5"/>
  <c r="B3420" i="5"/>
  <c r="C3420" i="5"/>
  <c r="D3420" i="5"/>
  <c r="A3421" i="5"/>
  <c r="B3421" i="5"/>
  <c r="C3421" i="5"/>
  <c r="D3421" i="5"/>
  <c r="A3422" i="5"/>
  <c r="B3422" i="5"/>
  <c r="C3422" i="5"/>
  <c r="D3422" i="5"/>
  <c r="A3423" i="5"/>
  <c r="B3423" i="5"/>
  <c r="C3423" i="5"/>
  <c r="D3423" i="5"/>
  <c r="A3424" i="5"/>
  <c r="B3424" i="5"/>
  <c r="C3424" i="5"/>
  <c r="D3424" i="5"/>
  <c r="A3425" i="5"/>
  <c r="B3425" i="5"/>
  <c r="C3425" i="5"/>
  <c r="D3425" i="5"/>
  <c r="A3426" i="5"/>
  <c r="B3426" i="5"/>
  <c r="C3426" i="5"/>
  <c r="D3426" i="5"/>
  <c r="A3427" i="5"/>
  <c r="B3427" i="5"/>
  <c r="C3427" i="5"/>
  <c r="D3427" i="5"/>
  <c r="A3428" i="5"/>
  <c r="B3428" i="5"/>
  <c r="C3428" i="5"/>
  <c r="D3428" i="5"/>
  <c r="A3429" i="5"/>
  <c r="B3429" i="5"/>
  <c r="C3429" i="5"/>
  <c r="D3429" i="5"/>
  <c r="A3430" i="5"/>
  <c r="B3430" i="5"/>
  <c r="C3430" i="5"/>
  <c r="D3430" i="5"/>
  <c r="A3431" i="5"/>
  <c r="B3431" i="5"/>
  <c r="C3431" i="5"/>
  <c r="D3431" i="5"/>
  <c r="A3432" i="5"/>
  <c r="B3432" i="5"/>
  <c r="C3432" i="5"/>
  <c r="D3432" i="5"/>
  <c r="A3433" i="5"/>
  <c r="B3433" i="5"/>
  <c r="C3433" i="5"/>
  <c r="D3433" i="5"/>
  <c r="A3434" i="5"/>
  <c r="B3434" i="5"/>
  <c r="C3434" i="5"/>
  <c r="D3434" i="5"/>
  <c r="A3435" i="5"/>
  <c r="B3435" i="5"/>
  <c r="C3435" i="5"/>
  <c r="D3435" i="5"/>
  <c r="A3436" i="5"/>
  <c r="B3436" i="5"/>
  <c r="C3436" i="5"/>
  <c r="D3436" i="5"/>
  <c r="A3437" i="5"/>
  <c r="B3437" i="5"/>
  <c r="C3437" i="5"/>
  <c r="D3437" i="5"/>
  <c r="A3438" i="5"/>
  <c r="B3438" i="5"/>
  <c r="C3438" i="5"/>
  <c r="D3438" i="5"/>
  <c r="A3439" i="5"/>
  <c r="B3439" i="5"/>
  <c r="C3439" i="5"/>
  <c r="D3439" i="5"/>
  <c r="A3440" i="5"/>
  <c r="B3440" i="5"/>
  <c r="C3440" i="5"/>
  <c r="D3440" i="5"/>
  <c r="A3441" i="5"/>
  <c r="B3441" i="5"/>
  <c r="C3441" i="5"/>
  <c r="D3441" i="5"/>
  <c r="A3442" i="5"/>
  <c r="B3442" i="5"/>
  <c r="C3442" i="5"/>
  <c r="D3442" i="5"/>
  <c r="A3443" i="5"/>
  <c r="B3443" i="5"/>
  <c r="C3443" i="5"/>
  <c r="D3443" i="5"/>
  <c r="A3444" i="5"/>
  <c r="B3444" i="5"/>
  <c r="C3444" i="5"/>
  <c r="D3444" i="5"/>
  <c r="A3445" i="5"/>
  <c r="B3445" i="5"/>
  <c r="C3445" i="5"/>
  <c r="D3445" i="5"/>
  <c r="A3446" i="5"/>
  <c r="B3446" i="5"/>
  <c r="C3446" i="5"/>
  <c r="D3446" i="5"/>
  <c r="A3447" i="5"/>
  <c r="B3447" i="5"/>
  <c r="C3447" i="5"/>
  <c r="D3447" i="5"/>
  <c r="A3448" i="5"/>
  <c r="B3448" i="5"/>
  <c r="C3448" i="5"/>
  <c r="D3448" i="5"/>
  <c r="A3449" i="5"/>
  <c r="B3449" i="5"/>
  <c r="C3449" i="5"/>
  <c r="D3449" i="5"/>
  <c r="A3450" i="5"/>
  <c r="B3450" i="5"/>
  <c r="C3450" i="5"/>
  <c r="D3450" i="5"/>
  <c r="A3451" i="5"/>
  <c r="B3451" i="5"/>
  <c r="C3451" i="5"/>
  <c r="D3451" i="5"/>
  <c r="A3452" i="5"/>
  <c r="B3452" i="5"/>
  <c r="C3452" i="5"/>
  <c r="D3452" i="5"/>
  <c r="A3453" i="5"/>
  <c r="B3453" i="5"/>
  <c r="C3453" i="5"/>
  <c r="D3453" i="5"/>
  <c r="A3454" i="5"/>
  <c r="B3454" i="5"/>
  <c r="C3454" i="5"/>
  <c r="D3454" i="5"/>
  <c r="A3455" i="5"/>
  <c r="B3455" i="5"/>
  <c r="C3455" i="5"/>
  <c r="D3455" i="5"/>
  <c r="A3456" i="5"/>
  <c r="B3456" i="5"/>
  <c r="C3456" i="5"/>
  <c r="D3456" i="5"/>
  <c r="A3457" i="5"/>
  <c r="B3457" i="5"/>
  <c r="C3457" i="5"/>
  <c r="D3457" i="5"/>
  <c r="A3458" i="5"/>
  <c r="B3458" i="5"/>
  <c r="C3458" i="5"/>
  <c r="D3458" i="5"/>
  <c r="A3459" i="5"/>
  <c r="B3459" i="5"/>
  <c r="C3459" i="5"/>
  <c r="D3459" i="5"/>
  <c r="A3460" i="5"/>
  <c r="B3460" i="5"/>
  <c r="C3460" i="5"/>
  <c r="D3460" i="5"/>
  <c r="A3461" i="5"/>
  <c r="B3461" i="5"/>
  <c r="C3461" i="5"/>
  <c r="D3461" i="5"/>
  <c r="A3462" i="5"/>
  <c r="B3462" i="5"/>
  <c r="C3462" i="5"/>
  <c r="D3462" i="5"/>
  <c r="A3463" i="5"/>
  <c r="B3463" i="5"/>
  <c r="C3463" i="5"/>
  <c r="D3463" i="5"/>
  <c r="A3464" i="5"/>
  <c r="B3464" i="5"/>
  <c r="C3464" i="5"/>
  <c r="D3464" i="5"/>
  <c r="A3465" i="5"/>
  <c r="B3465" i="5"/>
  <c r="C3465" i="5"/>
  <c r="D3465" i="5"/>
  <c r="A3466" i="5"/>
  <c r="B3466" i="5"/>
  <c r="C3466" i="5"/>
  <c r="D3466" i="5"/>
  <c r="A3467" i="5"/>
  <c r="B3467" i="5"/>
  <c r="C3467" i="5"/>
  <c r="D3467" i="5"/>
  <c r="A3468" i="5"/>
  <c r="B3468" i="5"/>
  <c r="C3468" i="5"/>
  <c r="D3468" i="5"/>
  <c r="A3469" i="5"/>
  <c r="B3469" i="5"/>
  <c r="C3469" i="5"/>
  <c r="D3469" i="5"/>
  <c r="A3470" i="5"/>
  <c r="B3470" i="5"/>
  <c r="C3470" i="5"/>
  <c r="D3470" i="5"/>
  <c r="A3471" i="5"/>
  <c r="B3471" i="5"/>
  <c r="C3471" i="5"/>
  <c r="D3471" i="5"/>
  <c r="A3472" i="5"/>
  <c r="B3472" i="5"/>
  <c r="C3472" i="5"/>
  <c r="D3472" i="5"/>
  <c r="A3473" i="5"/>
  <c r="B3473" i="5"/>
  <c r="C3473" i="5"/>
  <c r="D3473" i="5"/>
  <c r="A3474" i="5"/>
  <c r="B3474" i="5"/>
  <c r="C3474" i="5"/>
  <c r="D3474" i="5"/>
  <c r="A3475" i="5"/>
  <c r="B3475" i="5"/>
  <c r="C3475" i="5"/>
  <c r="D3475" i="5"/>
  <c r="A3476" i="5"/>
  <c r="B3476" i="5"/>
  <c r="C3476" i="5"/>
  <c r="D3476" i="5"/>
  <c r="A3477" i="5"/>
  <c r="B3477" i="5"/>
  <c r="C3477" i="5"/>
  <c r="D3477" i="5"/>
  <c r="A3478" i="5"/>
  <c r="B3478" i="5"/>
  <c r="C3478" i="5"/>
  <c r="D3478" i="5"/>
  <c r="A3479" i="5"/>
  <c r="B3479" i="5"/>
  <c r="C3479" i="5"/>
  <c r="D3479" i="5"/>
  <c r="A3480" i="5"/>
  <c r="B3480" i="5"/>
  <c r="C3480" i="5"/>
  <c r="D3480" i="5"/>
  <c r="A3481" i="5"/>
  <c r="B3481" i="5"/>
  <c r="C3481" i="5"/>
  <c r="D3481" i="5"/>
  <c r="A3482" i="5"/>
  <c r="B3482" i="5"/>
  <c r="C3482" i="5"/>
  <c r="D3482" i="5"/>
  <c r="A3483" i="5"/>
  <c r="B3483" i="5"/>
  <c r="C3483" i="5"/>
  <c r="D3483" i="5"/>
  <c r="A3484" i="5"/>
  <c r="B3484" i="5"/>
  <c r="C3484" i="5"/>
  <c r="D3484" i="5"/>
  <c r="A3485" i="5"/>
  <c r="B3485" i="5"/>
  <c r="C3485" i="5"/>
  <c r="D3485" i="5"/>
  <c r="A3486" i="5"/>
  <c r="B3486" i="5"/>
  <c r="C3486" i="5"/>
  <c r="D3486" i="5"/>
  <c r="A3487" i="5"/>
  <c r="B3487" i="5"/>
  <c r="C3487" i="5"/>
  <c r="D3487" i="5"/>
  <c r="A3488" i="5"/>
  <c r="B3488" i="5"/>
  <c r="C3488" i="5"/>
  <c r="D3488" i="5"/>
  <c r="A3489" i="5"/>
  <c r="B3489" i="5"/>
  <c r="C3489" i="5"/>
  <c r="D3489" i="5"/>
  <c r="A3490" i="5"/>
  <c r="B3490" i="5"/>
  <c r="C3490" i="5"/>
  <c r="D3490" i="5"/>
  <c r="A3491" i="5"/>
  <c r="B3491" i="5"/>
  <c r="C3491" i="5"/>
  <c r="D3491" i="5"/>
  <c r="A3492" i="5"/>
  <c r="B3492" i="5"/>
  <c r="C3492" i="5"/>
  <c r="D3492" i="5"/>
  <c r="A3493" i="5"/>
  <c r="B3493" i="5"/>
  <c r="C3493" i="5"/>
  <c r="D3493" i="5"/>
  <c r="A3494" i="5"/>
  <c r="B3494" i="5"/>
  <c r="C3494" i="5"/>
  <c r="D3494" i="5"/>
  <c r="A3495" i="5"/>
  <c r="B3495" i="5"/>
  <c r="C3495" i="5"/>
  <c r="D3495" i="5"/>
  <c r="A3496" i="5"/>
  <c r="B3496" i="5"/>
  <c r="C3496" i="5"/>
  <c r="D3496" i="5"/>
  <c r="A3497" i="5"/>
  <c r="B3497" i="5"/>
  <c r="C3497" i="5"/>
  <c r="D3497" i="5"/>
  <c r="A3498" i="5"/>
  <c r="B3498" i="5"/>
  <c r="C3498" i="5"/>
  <c r="D3498" i="5"/>
  <c r="A3499" i="5"/>
  <c r="B3499" i="5"/>
  <c r="C3499" i="5"/>
  <c r="D3499" i="5"/>
  <c r="A3500" i="5"/>
  <c r="B3500" i="5"/>
  <c r="C3500" i="5"/>
  <c r="D3500" i="5"/>
  <c r="A3501" i="5"/>
  <c r="B3501" i="5"/>
  <c r="C3501" i="5"/>
  <c r="D3501" i="5"/>
  <c r="A3502" i="5"/>
  <c r="B3502" i="5"/>
  <c r="C3502" i="5"/>
  <c r="D3502" i="5"/>
  <c r="A3503" i="5"/>
  <c r="B3503" i="5"/>
  <c r="C3503" i="5"/>
  <c r="D3503" i="5"/>
  <c r="A3504" i="5"/>
  <c r="B3504" i="5"/>
  <c r="C3504" i="5"/>
  <c r="D3504" i="5"/>
  <c r="A3505" i="5"/>
  <c r="B3505" i="5"/>
  <c r="C3505" i="5"/>
  <c r="D3505" i="5"/>
  <c r="A3506" i="5"/>
  <c r="B3506" i="5"/>
  <c r="C3506" i="5"/>
  <c r="D3506" i="5"/>
  <c r="A3507" i="5"/>
  <c r="B3507" i="5"/>
  <c r="C3507" i="5"/>
  <c r="D3507" i="5"/>
  <c r="A3508" i="5"/>
  <c r="B3508" i="5"/>
  <c r="C3508" i="5"/>
  <c r="D3508" i="5"/>
  <c r="A3509" i="5"/>
  <c r="B3509" i="5"/>
  <c r="C3509" i="5"/>
  <c r="D3509" i="5"/>
  <c r="A3510" i="5"/>
  <c r="B3510" i="5"/>
  <c r="C3510" i="5"/>
  <c r="D3510" i="5"/>
  <c r="A3511" i="5"/>
  <c r="B3511" i="5"/>
  <c r="C3511" i="5"/>
  <c r="D3511" i="5"/>
  <c r="A3512" i="5"/>
  <c r="B3512" i="5"/>
  <c r="C3512" i="5"/>
  <c r="D3512" i="5"/>
  <c r="A3513" i="5"/>
  <c r="B3513" i="5"/>
  <c r="C3513" i="5"/>
  <c r="D3513" i="5"/>
  <c r="A3514" i="5"/>
  <c r="B3514" i="5"/>
  <c r="C3514" i="5"/>
  <c r="D3514" i="5"/>
  <c r="A3515" i="5"/>
  <c r="B3515" i="5"/>
  <c r="C3515" i="5"/>
  <c r="D3515" i="5"/>
  <c r="A3516" i="5"/>
  <c r="B3516" i="5"/>
  <c r="C3516" i="5"/>
  <c r="D3516" i="5"/>
  <c r="A3517" i="5"/>
  <c r="B3517" i="5"/>
  <c r="C3517" i="5"/>
  <c r="D3517" i="5"/>
  <c r="A3518" i="5"/>
  <c r="B3518" i="5"/>
  <c r="C3518" i="5"/>
  <c r="D3518" i="5"/>
  <c r="A3519" i="5"/>
  <c r="B3519" i="5"/>
  <c r="C3519" i="5"/>
  <c r="D3519" i="5"/>
  <c r="A3520" i="5"/>
  <c r="B3520" i="5"/>
  <c r="C3520" i="5"/>
  <c r="D3520" i="5"/>
  <c r="A3521" i="5"/>
  <c r="B3521" i="5"/>
  <c r="C3521" i="5"/>
  <c r="D3521" i="5"/>
  <c r="A3522" i="5"/>
  <c r="B3522" i="5"/>
  <c r="C3522" i="5"/>
  <c r="D3522" i="5"/>
  <c r="A3523" i="5"/>
  <c r="B3523" i="5"/>
  <c r="C3523" i="5"/>
  <c r="D3523" i="5"/>
  <c r="A3524" i="5"/>
  <c r="B3524" i="5"/>
  <c r="C3524" i="5"/>
  <c r="D3524" i="5"/>
  <c r="A3525" i="5"/>
  <c r="B3525" i="5"/>
  <c r="C3525" i="5"/>
  <c r="D3525" i="5"/>
  <c r="A3526" i="5"/>
  <c r="B3526" i="5"/>
  <c r="C3526" i="5"/>
  <c r="D3526" i="5"/>
  <c r="A3527" i="5"/>
  <c r="B3527" i="5"/>
  <c r="C3527" i="5"/>
  <c r="D3527" i="5"/>
  <c r="A3528" i="5"/>
  <c r="B3528" i="5"/>
  <c r="C3528" i="5"/>
  <c r="D3528" i="5"/>
  <c r="A3529" i="5"/>
  <c r="B3529" i="5"/>
  <c r="C3529" i="5"/>
  <c r="D3529" i="5"/>
  <c r="A3530" i="5"/>
  <c r="B3530" i="5"/>
  <c r="C3530" i="5"/>
  <c r="D3530" i="5"/>
  <c r="A3531" i="5"/>
  <c r="B3531" i="5"/>
  <c r="C3531" i="5"/>
  <c r="D3531" i="5"/>
  <c r="A3532" i="5"/>
  <c r="B3532" i="5"/>
  <c r="C3532" i="5"/>
  <c r="D3532" i="5"/>
  <c r="A3533" i="5"/>
  <c r="B3533" i="5"/>
  <c r="C3533" i="5"/>
  <c r="D3533" i="5"/>
  <c r="A3534" i="5"/>
  <c r="B3534" i="5"/>
  <c r="C3534" i="5"/>
  <c r="D3534" i="5"/>
  <c r="A3535" i="5"/>
  <c r="B3535" i="5"/>
  <c r="C3535" i="5"/>
  <c r="D3535" i="5"/>
  <c r="A3536" i="5"/>
  <c r="B3536" i="5"/>
  <c r="C3536" i="5"/>
  <c r="D3536" i="5"/>
  <c r="A3537" i="5"/>
  <c r="B3537" i="5"/>
  <c r="C3537" i="5"/>
  <c r="D3537" i="5"/>
  <c r="A3538" i="5"/>
  <c r="B3538" i="5"/>
  <c r="C3538" i="5"/>
  <c r="D3538" i="5"/>
  <c r="A3539" i="5"/>
  <c r="B3539" i="5"/>
  <c r="C3539" i="5"/>
  <c r="D3539" i="5"/>
  <c r="A3540" i="5"/>
  <c r="B3540" i="5"/>
  <c r="C3540" i="5"/>
  <c r="D3540" i="5"/>
  <c r="A3541" i="5"/>
  <c r="B3541" i="5"/>
  <c r="C3541" i="5"/>
  <c r="D3541" i="5"/>
  <c r="A3542" i="5"/>
  <c r="B3542" i="5"/>
  <c r="C3542" i="5"/>
  <c r="D3542" i="5"/>
  <c r="A3543" i="5"/>
  <c r="B3543" i="5"/>
  <c r="C3543" i="5"/>
  <c r="D3543" i="5"/>
  <c r="A3544" i="5"/>
  <c r="B3544" i="5"/>
  <c r="C3544" i="5"/>
  <c r="D3544" i="5"/>
  <c r="A3545" i="5"/>
  <c r="B3545" i="5"/>
  <c r="C3545" i="5"/>
  <c r="D3545" i="5"/>
  <c r="A3546" i="5"/>
  <c r="B3546" i="5"/>
  <c r="C3546" i="5"/>
  <c r="D3546" i="5"/>
  <c r="A3547" i="5"/>
  <c r="B3547" i="5"/>
  <c r="C3547" i="5"/>
  <c r="D3547" i="5"/>
  <c r="A3548" i="5"/>
  <c r="B3548" i="5"/>
  <c r="C3548" i="5"/>
  <c r="D3548" i="5"/>
  <c r="A3549" i="5"/>
  <c r="B3549" i="5"/>
  <c r="C3549" i="5"/>
  <c r="D3549" i="5"/>
  <c r="A3550" i="5"/>
  <c r="B3550" i="5"/>
  <c r="C3550" i="5"/>
  <c r="D3550" i="5"/>
  <c r="A3551" i="5"/>
  <c r="B3551" i="5"/>
  <c r="C3551" i="5"/>
  <c r="D3551" i="5"/>
  <c r="A3552" i="5"/>
  <c r="B3552" i="5"/>
  <c r="C3552" i="5"/>
  <c r="D3552" i="5"/>
  <c r="A3553" i="5"/>
  <c r="B3553" i="5"/>
  <c r="C3553" i="5"/>
  <c r="D3553" i="5"/>
  <c r="A3554" i="5"/>
  <c r="B3554" i="5"/>
  <c r="C3554" i="5"/>
  <c r="D3554" i="5"/>
  <c r="A3555" i="5"/>
  <c r="B3555" i="5"/>
  <c r="C3555" i="5"/>
  <c r="D3555" i="5"/>
  <c r="A3556" i="5"/>
  <c r="B3556" i="5"/>
  <c r="C3556" i="5"/>
  <c r="D3556" i="5"/>
  <c r="A3557" i="5"/>
  <c r="B3557" i="5"/>
  <c r="C3557" i="5"/>
  <c r="D3557" i="5"/>
  <c r="A3558" i="5"/>
  <c r="B3558" i="5"/>
  <c r="C3558" i="5"/>
  <c r="D3558" i="5"/>
  <c r="A3559" i="5"/>
  <c r="B3559" i="5"/>
  <c r="C3559" i="5"/>
  <c r="D3559" i="5"/>
  <c r="A3560" i="5"/>
  <c r="B3560" i="5"/>
  <c r="C3560" i="5"/>
  <c r="D3560" i="5"/>
  <c r="A3561" i="5"/>
  <c r="B3561" i="5"/>
  <c r="C3561" i="5"/>
  <c r="D3561" i="5"/>
  <c r="A3562" i="5"/>
  <c r="B3562" i="5"/>
  <c r="C3562" i="5"/>
  <c r="D3562" i="5"/>
  <c r="A3563" i="5"/>
  <c r="B3563" i="5"/>
  <c r="C3563" i="5"/>
  <c r="D3563" i="5"/>
  <c r="A3564" i="5"/>
  <c r="B3564" i="5"/>
  <c r="C3564" i="5"/>
  <c r="D3564" i="5"/>
  <c r="A3565" i="5"/>
  <c r="B3565" i="5"/>
  <c r="C3565" i="5"/>
  <c r="D3565" i="5"/>
  <c r="A3566" i="5"/>
  <c r="B3566" i="5"/>
  <c r="C3566" i="5"/>
  <c r="D3566" i="5"/>
  <c r="A3567" i="5"/>
  <c r="B3567" i="5"/>
  <c r="C3567" i="5"/>
  <c r="D3567" i="5"/>
  <c r="A3568" i="5"/>
  <c r="B3568" i="5"/>
  <c r="C3568" i="5"/>
  <c r="D3568" i="5"/>
  <c r="A3569" i="5"/>
  <c r="B3569" i="5"/>
  <c r="C3569" i="5"/>
  <c r="D3569" i="5"/>
  <c r="A3570" i="5"/>
  <c r="B3570" i="5"/>
  <c r="C3570" i="5"/>
  <c r="D3570" i="5"/>
  <c r="A3571" i="5"/>
  <c r="B3571" i="5"/>
  <c r="C3571" i="5"/>
  <c r="D3571" i="5"/>
  <c r="A3572" i="5"/>
  <c r="B3572" i="5"/>
  <c r="C3572" i="5"/>
  <c r="D3572" i="5"/>
  <c r="A3573" i="5"/>
  <c r="B3573" i="5"/>
  <c r="C3573" i="5"/>
  <c r="D3573" i="5"/>
  <c r="A3574" i="5"/>
  <c r="B3574" i="5"/>
  <c r="C3574" i="5"/>
  <c r="D3574" i="5"/>
  <c r="A3575" i="5"/>
  <c r="B3575" i="5"/>
  <c r="C3575" i="5"/>
  <c r="D3575" i="5"/>
  <c r="A3576" i="5"/>
  <c r="B3576" i="5"/>
  <c r="C3576" i="5"/>
  <c r="D3576" i="5"/>
  <c r="A3577" i="5"/>
  <c r="B3577" i="5"/>
  <c r="C3577" i="5"/>
  <c r="D3577" i="5"/>
  <c r="A3578" i="5"/>
  <c r="B3578" i="5"/>
  <c r="C3578" i="5"/>
  <c r="D3578" i="5"/>
  <c r="A3579" i="5"/>
  <c r="B3579" i="5"/>
  <c r="C3579" i="5"/>
  <c r="D3579" i="5"/>
  <c r="A3580" i="5"/>
  <c r="B3580" i="5"/>
  <c r="C3580" i="5"/>
  <c r="D3580" i="5"/>
  <c r="A3581" i="5"/>
  <c r="B3581" i="5"/>
  <c r="C3581" i="5"/>
  <c r="D3581" i="5"/>
  <c r="A3582" i="5"/>
  <c r="B3582" i="5"/>
  <c r="C3582" i="5"/>
  <c r="D3582" i="5"/>
  <c r="A3583" i="5"/>
  <c r="B3583" i="5"/>
  <c r="C3583" i="5"/>
  <c r="D3583" i="5"/>
  <c r="A3584" i="5"/>
  <c r="B3584" i="5"/>
  <c r="C3584" i="5"/>
  <c r="D3584" i="5"/>
  <c r="A3585" i="5"/>
  <c r="B3585" i="5"/>
  <c r="C3585" i="5"/>
  <c r="D3585" i="5"/>
  <c r="A3586" i="5"/>
  <c r="B3586" i="5"/>
  <c r="C3586" i="5"/>
  <c r="D3586" i="5"/>
  <c r="A3587" i="5"/>
  <c r="B3587" i="5"/>
  <c r="C3587" i="5"/>
  <c r="D3587" i="5"/>
  <c r="A3588" i="5"/>
  <c r="B3588" i="5"/>
  <c r="C3588" i="5"/>
  <c r="D3588" i="5"/>
  <c r="A3589" i="5"/>
  <c r="B3589" i="5"/>
  <c r="C3589" i="5"/>
  <c r="D3589" i="5"/>
  <c r="A3590" i="5"/>
  <c r="B3590" i="5"/>
  <c r="C3590" i="5"/>
  <c r="D3590" i="5"/>
  <c r="A3591" i="5"/>
  <c r="B3591" i="5"/>
  <c r="C3591" i="5"/>
  <c r="D3591" i="5"/>
  <c r="A3592" i="5"/>
  <c r="B3592" i="5"/>
  <c r="C3592" i="5"/>
  <c r="D3592" i="5"/>
  <c r="A3593" i="5"/>
  <c r="B3593" i="5"/>
  <c r="C3593" i="5"/>
  <c r="D3593" i="5"/>
  <c r="A3594" i="5"/>
  <c r="B3594" i="5"/>
  <c r="C3594" i="5"/>
  <c r="D3594" i="5"/>
  <c r="A3595" i="5"/>
  <c r="B3595" i="5"/>
  <c r="C3595" i="5"/>
  <c r="D3595" i="5"/>
  <c r="A3596" i="5"/>
  <c r="B3596" i="5"/>
  <c r="C3596" i="5"/>
  <c r="D3596" i="5"/>
  <c r="A3597" i="5"/>
  <c r="B3597" i="5"/>
  <c r="C3597" i="5"/>
  <c r="D3597" i="5"/>
  <c r="A3598" i="5"/>
  <c r="B3598" i="5"/>
  <c r="C3598" i="5"/>
  <c r="D3598" i="5"/>
  <c r="A3599" i="5"/>
  <c r="B3599" i="5"/>
  <c r="C3599" i="5"/>
  <c r="D3599" i="5"/>
  <c r="A3600" i="5"/>
  <c r="B3600" i="5"/>
  <c r="C3600" i="5"/>
  <c r="D3600" i="5"/>
  <c r="A3601" i="5"/>
  <c r="B3601" i="5"/>
  <c r="C3601" i="5"/>
  <c r="D3601" i="5"/>
  <c r="A3602" i="5"/>
  <c r="B3602" i="5"/>
  <c r="C3602" i="5"/>
  <c r="D3602" i="5"/>
  <c r="A3603" i="5"/>
  <c r="B3603" i="5"/>
  <c r="C3603" i="5"/>
  <c r="D3603" i="5"/>
  <c r="A3604" i="5"/>
  <c r="B3604" i="5"/>
  <c r="C3604" i="5"/>
  <c r="D3604" i="5"/>
  <c r="A3605" i="5"/>
  <c r="B3605" i="5"/>
  <c r="C3605" i="5"/>
  <c r="D3605" i="5"/>
  <c r="A3606" i="5"/>
  <c r="B3606" i="5"/>
  <c r="C3606" i="5"/>
  <c r="D3606" i="5"/>
  <c r="A3607" i="5"/>
  <c r="B3607" i="5"/>
  <c r="C3607" i="5"/>
  <c r="D3607" i="5"/>
  <c r="A3608" i="5"/>
  <c r="B3608" i="5"/>
  <c r="C3608" i="5"/>
  <c r="D3608" i="5"/>
  <c r="A3609" i="5"/>
  <c r="B3609" i="5"/>
  <c r="C3609" i="5"/>
  <c r="D3609" i="5"/>
  <c r="A3610" i="5"/>
  <c r="B3610" i="5"/>
  <c r="C3610" i="5"/>
  <c r="D3610" i="5"/>
  <c r="A3611" i="5"/>
  <c r="B3611" i="5"/>
  <c r="C3611" i="5"/>
  <c r="D3611" i="5"/>
  <c r="A3612" i="5"/>
  <c r="B3612" i="5"/>
  <c r="C3612" i="5"/>
  <c r="D3612" i="5"/>
  <c r="A3613" i="5"/>
  <c r="B3613" i="5"/>
  <c r="C3613" i="5"/>
  <c r="D3613" i="5"/>
  <c r="A3614" i="5"/>
  <c r="B3614" i="5"/>
  <c r="C3614" i="5"/>
  <c r="D3614" i="5"/>
  <c r="A3615" i="5"/>
  <c r="B3615" i="5"/>
  <c r="C3615" i="5"/>
  <c r="D3615" i="5"/>
  <c r="A3616" i="5"/>
  <c r="B3616" i="5"/>
  <c r="C3616" i="5"/>
  <c r="D3616" i="5"/>
  <c r="A3617" i="5"/>
  <c r="B3617" i="5"/>
  <c r="C3617" i="5"/>
  <c r="D3617" i="5"/>
  <c r="A3618" i="5"/>
  <c r="B3618" i="5"/>
  <c r="C3618" i="5"/>
  <c r="D3618" i="5"/>
  <c r="A3619" i="5"/>
  <c r="B3619" i="5"/>
  <c r="C3619" i="5"/>
  <c r="D3619" i="5"/>
  <c r="A3620" i="5"/>
  <c r="B3620" i="5"/>
  <c r="C3620" i="5"/>
  <c r="D3620" i="5"/>
  <c r="A3621" i="5"/>
  <c r="B3621" i="5"/>
  <c r="C3621" i="5"/>
  <c r="D3621" i="5"/>
  <c r="A3622" i="5"/>
  <c r="B3622" i="5"/>
  <c r="C3622" i="5"/>
  <c r="D3622" i="5"/>
  <c r="A3623" i="5"/>
  <c r="B3623" i="5"/>
  <c r="C3623" i="5"/>
  <c r="D3623" i="5"/>
  <c r="A3624" i="5"/>
  <c r="B3624" i="5"/>
  <c r="C3624" i="5"/>
  <c r="D3624" i="5"/>
  <c r="A3625" i="5"/>
  <c r="B3625" i="5"/>
  <c r="C3625" i="5"/>
  <c r="D3625" i="5"/>
  <c r="A3626" i="5"/>
  <c r="B3626" i="5"/>
  <c r="C3626" i="5"/>
  <c r="D3626" i="5"/>
  <c r="A3627" i="5"/>
  <c r="B3627" i="5"/>
  <c r="C3627" i="5"/>
  <c r="D3627" i="5"/>
  <c r="A3628" i="5"/>
  <c r="B3628" i="5"/>
  <c r="C3628" i="5"/>
  <c r="D3628" i="5"/>
  <c r="A3629" i="5"/>
  <c r="B3629" i="5"/>
  <c r="C3629" i="5"/>
  <c r="D3629" i="5"/>
  <c r="A3630" i="5"/>
  <c r="B3630" i="5"/>
  <c r="C3630" i="5"/>
  <c r="D3630" i="5"/>
  <c r="A3631" i="5"/>
  <c r="B3631" i="5"/>
  <c r="C3631" i="5"/>
  <c r="D3631" i="5"/>
  <c r="A3632" i="5"/>
  <c r="B3632" i="5"/>
  <c r="C3632" i="5"/>
  <c r="D3632" i="5"/>
  <c r="A3633" i="5"/>
  <c r="B3633" i="5"/>
  <c r="C3633" i="5"/>
  <c r="D3633" i="5"/>
  <c r="A3634" i="5"/>
  <c r="B3634" i="5"/>
  <c r="C3634" i="5"/>
  <c r="D3634" i="5"/>
  <c r="A3635" i="5"/>
  <c r="B3635" i="5"/>
  <c r="C3635" i="5"/>
  <c r="D3635" i="5"/>
  <c r="A3636" i="5"/>
  <c r="B3636" i="5"/>
  <c r="C3636" i="5"/>
  <c r="D3636" i="5"/>
  <c r="A3637" i="5"/>
  <c r="B3637" i="5"/>
  <c r="C3637" i="5"/>
  <c r="D3637" i="5"/>
  <c r="A3638" i="5"/>
  <c r="B3638" i="5"/>
  <c r="C3638" i="5"/>
  <c r="D3638" i="5"/>
  <c r="A3639" i="5"/>
  <c r="B3639" i="5"/>
  <c r="C3639" i="5"/>
  <c r="D3639" i="5"/>
  <c r="A3640" i="5"/>
  <c r="B3640" i="5"/>
  <c r="C3640" i="5"/>
  <c r="D3640" i="5"/>
  <c r="A3641" i="5"/>
  <c r="B3641" i="5"/>
  <c r="C3641" i="5"/>
  <c r="D3641" i="5"/>
  <c r="A3642" i="5"/>
  <c r="B3642" i="5"/>
  <c r="C3642" i="5"/>
  <c r="D3642" i="5"/>
  <c r="A3643" i="5"/>
  <c r="B3643" i="5"/>
  <c r="C3643" i="5"/>
  <c r="D3643" i="5"/>
  <c r="A3644" i="5"/>
  <c r="B3644" i="5"/>
  <c r="C3644" i="5"/>
  <c r="D3644" i="5"/>
  <c r="A3645" i="5"/>
  <c r="B3645" i="5"/>
  <c r="C3645" i="5"/>
  <c r="D3645" i="5"/>
  <c r="A3646" i="5"/>
  <c r="B3646" i="5"/>
  <c r="C3646" i="5"/>
  <c r="D3646" i="5"/>
  <c r="A3647" i="5"/>
  <c r="B3647" i="5"/>
  <c r="C3647" i="5"/>
  <c r="D3647" i="5"/>
  <c r="A3648" i="5"/>
  <c r="B3648" i="5"/>
  <c r="C3648" i="5"/>
  <c r="D3648" i="5"/>
  <c r="A3649" i="5"/>
  <c r="B3649" i="5"/>
  <c r="C3649" i="5"/>
  <c r="D3649" i="5"/>
  <c r="A3650" i="5"/>
  <c r="B3650" i="5"/>
  <c r="C3650" i="5"/>
  <c r="D3650" i="5"/>
  <c r="A3651" i="5"/>
  <c r="B3651" i="5"/>
  <c r="C3651" i="5"/>
  <c r="D3651" i="5"/>
  <c r="A3652" i="5"/>
  <c r="B3652" i="5"/>
  <c r="C3652" i="5"/>
  <c r="D3652" i="5"/>
  <c r="A3653" i="5"/>
  <c r="B3653" i="5"/>
  <c r="C3653" i="5"/>
  <c r="D3653" i="5"/>
  <c r="A3654" i="5"/>
  <c r="B3654" i="5"/>
  <c r="C3654" i="5"/>
  <c r="D3654" i="5"/>
  <c r="A3655" i="5"/>
  <c r="B3655" i="5"/>
  <c r="C3655" i="5"/>
  <c r="D3655" i="5"/>
  <c r="A3656" i="5"/>
  <c r="B3656" i="5"/>
  <c r="C3656" i="5"/>
  <c r="D3656" i="5"/>
  <c r="A3657" i="5"/>
  <c r="B3657" i="5"/>
  <c r="C3657" i="5"/>
  <c r="D3657" i="5"/>
  <c r="A3658" i="5"/>
  <c r="B3658" i="5"/>
  <c r="C3658" i="5"/>
  <c r="D3658" i="5"/>
  <c r="A3659" i="5"/>
  <c r="B3659" i="5"/>
  <c r="C3659" i="5"/>
  <c r="D3659" i="5"/>
  <c r="A3660" i="5"/>
  <c r="B3660" i="5"/>
  <c r="C3660" i="5"/>
  <c r="D3660" i="5"/>
  <c r="A3661" i="5"/>
  <c r="B3661" i="5"/>
  <c r="C3661" i="5"/>
  <c r="D3661" i="5"/>
  <c r="A3662" i="5"/>
  <c r="B3662" i="5"/>
  <c r="C3662" i="5"/>
  <c r="D3662" i="5"/>
  <c r="A3663" i="5"/>
  <c r="B3663" i="5"/>
  <c r="C3663" i="5"/>
  <c r="D3663" i="5"/>
  <c r="A3664" i="5"/>
  <c r="B3664" i="5"/>
  <c r="C3664" i="5"/>
  <c r="D3664" i="5"/>
  <c r="A3665" i="5"/>
  <c r="B3665" i="5"/>
  <c r="C3665" i="5"/>
  <c r="D3665" i="5"/>
  <c r="A3666" i="5"/>
  <c r="B3666" i="5"/>
  <c r="C3666" i="5"/>
  <c r="D3666" i="5"/>
  <c r="A3667" i="5"/>
  <c r="B3667" i="5"/>
  <c r="C3667" i="5"/>
  <c r="D3667" i="5"/>
  <c r="A3668" i="5"/>
  <c r="B3668" i="5"/>
  <c r="C3668" i="5"/>
  <c r="D3668" i="5"/>
  <c r="A3669" i="5"/>
  <c r="B3669" i="5"/>
  <c r="C3669" i="5"/>
  <c r="D3669" i="5"/>
  <c r="A3670" i="5"/>
  <c r="B3670" i="5"/>
  <c r="C3670" i="5"/>
  <c r="D3670" i="5"/>
  <c r="A3671" i="5"/>
  <c r="B3671" i="5"/>
  <c r="C3671" i="5"/>
  <c r="D3671" i="5"/>
  <c r="A3672" i="5"/>
  <c r="B3672" i="5"/>
  <c r="C3672" i="5"/>
  <c r="D3672" i="5"/>
  <c r="A3673" i="5"/>
  <c r="B3673" i="5"/>
  <c r="C3673" i="5"/>
  <c r="D3673" i="5"/>
  <c r="A3674" i="5"/>
  <c r="B3674" i="5"/>
  <c r="C3674" i="5"/>
  <c r="D3674" i="5"/>
  <c r="A3675" i="5"/>
  <c r="B3675" i="5"/>
  <c r="C3675" i="5"/>
  <c r="D3675" i="5"/>
  <c r="A3676" i="5"/>
  <c r="B3676" i="5"/>
  <c r="C3676" i="5"/>
  <c r="D3676" i="5"/>
  <c r="A3677" i="5"/>
  <c r="B3677" i="5"/>
  <c r="C3677" i="5"/>
  <c r="D3677" i="5"/>
  <c r="A3678" i="5"/>
  <c r="B3678" i="5"/>
  <c r="C3678" i="5"/>
  <c r="D3678" i="5"/>
  <c r="A3679" i="5"/>
  <c r="B3679" i="5"/>
  <c r="C3679" i="5"/>
  <c r="D3679" i="5"/>
  <c r="A3680" i="5"/>
  <c r="B3680" i="5"/>
  <c r="C3680" i="5"/>
  <c r="D3680" i="5"/>
  <c r="A3681" i="5"/>
  <c r="B3681" i="5"/>
  <c r="C3681" i="5"/>
  <c r="D3681" i="5"/>
  <c r="A3682" i="5"/>
  <c r="B3682" i="5"/>
  <c r="C3682" i="5"/>
  <c r="D3682" i="5"/>
  <c r="A3683" i="5"/>
  <c r="B3683" i="5"/>
  <c r="C3683" i="5"/>
  <c r="D3683" i="5"/>
  <c r="A3684" i="5"/>
  <c r="B3684" i="5"/>
  <c r="C3684" i="5"/>
  <c r="D3684" i="5"/>
  <c r="A3685" i="5"/>
  <c r="B3685" i="5"/>
  <c r="C3685" i="5"/>
  <c r="D3685" i="5"/>
  <c r="A3686" i="5"/>
  <c r="B3686" i="5"/>
  <c r="C3686" i="5"/>
  <c r="D3686" i="5"/>
  <c r="A3687" i="5"/>
  <c r="B3687" i="5"/>
  <c r="C3687" i="5"/>
  <c r="D3687" i="5"/>
  <c r="A3688" i="5"/>
  <c r="B3688" i="5"/>
  <c r="C3688" i="5"/>
  <c r="D3688" i="5"/>
  <c r="A3689" i="5"/>
  <c r="B3689" i="5"/>
  <c r="C3689" i="5"/>
  <c r="D3689" i="5"/>
  <c r="A3690" i="5"/>
  <c r="B3690" i="5"/>
  <c r="C3690" i="5"/>
  <c r="D3690" i="5"/>
  <c r="A3691" i="5"/>
  <c r="B3691" i="5"/>
  <c r="C3691" i="5"/>
  <c r="D3691" i="5"/>
  <c r="A3692" i="5"/>
  <c r="B3692" i="5"/>
  <c r="C3692" i="5"/>
  <c r="D3692" i="5"/>
  <c r="A3693" i="5"/>
  <c r="B3693" i="5"/>
  <c r="C3693" i="5"/>
  <c r="D3693" i="5"/>
  <c r="A3694" i="5"/>
  <c r="B3694" i="5"/>
  <c r="C3694" i="5"/>
  <c r="D3694" i="5"/>
  <c r="A3695" i="5"/>
  <c r="B3695" i="5"/>
  <c r="C3695" i="5"/>
  <c r="D3695" i="5"/>
  <c r="A3696" i="5"/>
  <c r="B3696" i="5"/>
  <c r="C3696" i="5"/>
  <c r="D3696" i="5"/>
  <c r="A3697" i="5"/>
  <c r="B3697" i="5"/>
  <c r="C3697" i="5"/>
  <c r="D3697" i="5"/>
  <c r="A3698" i="5"/>
  <c r="B3698" i="5"/>
  <c r="C3698" i="5"/>
  <c r="D3698" i="5"/>
  <c r="A3699" i="5"/>
  <c r="B3699" i="5"/>
  <c r="C3699" i="5"/>
  <c r="D3699" i="5"/>
  <c r="A3700" i="5"/>
  <c r="B3700" i="5"/>
  <c r="C3700" i="5"/>
  <c r="D3700" i="5"/>
  <c r="A3701" i="5"/>
  <c r="B3701" i="5"/>
  <c r="C3701" i="5"/>
  <c r="D3701" i="5"/>
  <c r="A3702" i="5"/>
  <c r="B3702" i="5"/>
  <c r="C3702" i="5"/>
  <c r="D3702" i="5"/>
  <c r="A3703" i="5"/>
  <c r="B3703" i="5"/>
  <c r="C3703" i="5"/>
  <c r="D3703" i="5"/>
  <c r="A3704" i="5"/>
  <c r="B3704" i="5"/>
  <c r="C3704" i="5"/>
  <c r="D3704" i="5"/>
  <c r="A3705" i="5"/>
  <c r="B3705" i="5"/>
  <c r="C3705" i="5"/>
  <c r="D3705" i="5"/>
  <c r="A3706" i="5"/>
  <c r="B3706" i="5"/>
  <c r="C3706" i="5"/>
  <c r="D3706" i="5"/>
  <c r="A3707" i="5"/>
  <c r="B3707" i="5"/>
  <c r="C3707" i="5"/>
  <c r="D3707" i="5"/>
  <c r="A3708" i="5"/>
  <c r="B3708" i="5"/>
  <c r="C3708" i="5"/>
  <c r="D3708" i="5"/>
  <c r="A3709" i="5"/>
  <c r="B3709" i="5"/>
  <c r="C3709" i="5"/>
  <c r="D3709" i="5"/>
  <c r="A3710" i="5"/>
  <c r="B3710" i="5"/>
  <c r="C3710" i="5"/>
  <c r="D3710" i="5"/>
  <c r="A3711" i="5"/>
  <c r="B3711" i="5"/>
  <c r="C3711" i="5"/>
  <c r="D3711" i="5"/>
  <c r="A3712" i="5"/>
  <c r="B3712" i="5"/>
  <c r="C3712" i="5"/>
  <c r="D3712" i="5"/>
  <c r="A3713" i="5"/>
  <c r="B3713" i="5"/>
  <c r="C3713" i="5"/>
  <c r="D3713" i="5"/>
  <c r="A3714" i="5"/>
  <c r="B3714" i="5"/>
  <c r="C3714" i="5"/>
  <c r="D3714" i="5"/>
  <c r="A3715" i="5"/>
  <c r="B3715" i="5"/>
  <c r="C3715" i="5"/>
  <c r="D3715" i="5"/>
  <c r="A3716" i="5"/>
  <c r="B3716" i="5"/>
  <c r="C3716" i="5"/>
  <c r="D3716" i="5"/>
  <c r="A3717" i="5"/>
  <c r="B3717" i="5"/>
  <c r="C3717" i="5"/>
  <c r="D3717" i="5"/>
  <c r="A3718" i="5"/>
  <c r="B3718" i="5"/>
  <c r="C3718" i="5"/>
  <c r="D3718" i="5"/>
  <c r="A3719" i="5"/>
  <c r="B3719" i="5"/>
  <c r="C3719" i="5"/>
  <c r="D3719" i="5"/>
  <c r="A3720" i="5"/>
  <c r="B3720" i="5"/>
  <c r="C3720" i="5"/>
  <c r="D3720" i="5"/>
  <c r="A3721" i="5"/>
  <c r="B3721" i="5"/>
  <c r="C3721" i="5"/>
  <c r="D3721" i="5"/>
  <c r="A3722" i="5"/>
  <c r="B3722" i="5"/>
  <c r="C3722" i="5"/>
  <c r="D3722" i="5"/>
  <c r="A3723" i="5"/>
  <c r="B3723" i="5"/>
  <c r="C3723" i="5"/>
  <c r="D3723" i="5"/>
  <c r="A3724" i="5"/>
  <c r="B3724" i="5"/>
  <c r="C3724" i="5"/>
  <c r="D3724" i="5"/>
  <c r="A3725" i="5"/>
  <c r="B3725" i="5"/>
  <c r="C3725" i="5"/>
  <c r="D3725" i="5"/>
  <c r="A3726" i="5"/>
  <c r="B3726" i="5"/>
  <c r="C3726" i="5"/>
  <c r="D3726" i="5"/>
  <c r="A3727" i="5"/>
  <c r="B3727" i="5"/>
  <c r="C3727" i="5"/>
  <c r="D3727" i="5"/>
  <c r="A3728" i="5"/>
  <c r="B3728" i="5"/>
  <c r="C3728" i="5"/>
  <c r="D3728" i="5"/>
  <c r="A3729" i="5"/>
  <c r="B3729" i="5"/>
  <c r="C3729" i="5"/>
  <c r="D3729" i="5"/>
  <c r="A3730" i="5"/>
  <c r="B3730" i="5"/>
  <c r="C3730" i="5"/>
  <c r="D3730" i="5"/>
  <c r="A3731" i="5"/>
  <c r="B3731" i="5"/>
  <c r="C3731" i="5"/>
  <c r="D3731" i="5"/>
  <c r="A3732" i="5"/>
  <c r="B3732" i="5"/>
  <c r="C3732" i="5"/>
  <c r="D3732" i="5"/>
  <c r="A3733" i="5"/>
  <c r="B3733" i="5"/>
  <c r="C3733" i="5"/>
  <c r="D3733" i="5"/>
  <c r="A3734" i="5"/>
  <c r="B3734" i="5"/>
  <c r="C3734" i="5"/>
  <c r="D3734" i="5"/>
  <c r="A3735" i="5"/>
  <c r="B3735" i="5"/>
  <c r="C3735" i="5"/>
  <c r="D3735" i="5"/>
  <c r="A3736" i="5"/>
  <c r="B3736" i="5"/>
  <c r="C3736" i="5"/>
  <c r="D3736" i="5"/>
  <c r="A3737" i="5"/>
  <c r="B3737" i="5"/>
  <c r="C3737" i="5"/>
  <c r="D3737" i="5"/>
  <c r="A3738" i="5"/>
  <c r="B3738" i="5"/>
  <c r="C3738" i="5"/>
  <c r="D3738" i="5"/>
  <c r="A3739" i="5"/>
  <c r="B3739" i="5"/>
  <c r="C3739" i="5"/>
  <c r="D3739" i="5"/>
  <c r="A3740" i="5"/>
  <c r="B3740" i="5"/>
  <c r="C3740" i="5"/>
  <c r="D3740" i="5"/>
  <c r="A3741" i="5"/>
  <c r="B3741" i="5"/>
  <c r="C3741" i="5"/>
  <c r="D3741" i="5"/>
  <c r="A3742" i="5"/>
  <c r="B3742" i="5"/>
  <c r="C3742" i="5"/>
  <c r="D3742" i="5"/>
  <c r="A3743" i="5"/>
  <c r="B3743" i="5"/>
  <c r="C3743" i="5"/>
  <c r="D3743" i="5"/>
  <c r="A3744" i="5"/>
  <c r="B3744" i="5"/>
  <c r="C3744" i="5"/>
  <c r="D3744" i="5"/>
  <c r="A3745" i="5"/>
  <c r="B3745" i="5"/>
  <c r="C3745" i="5"/>
  <c r="D3745" i="5"/>
  <c r="A3746" i="5"/>
  <c r="B3746" i="5"/>
  <c r="C3746" i="5"/>
  <c r="D3746" i="5"/>
  <c r="A3747" i="5"/>
  <c r="B3747" i="5"/>
  <c r="C3747" i="5"/>
  <c r="D3747" i="5"/>
  <c r="A3748" i="5"/>
  <c r="B3748" i="5"/>
  <c r="C3748" i="5"/>
  <c r="D3748" i="5"/>
  <c r="A3749" i="5"/>
  <c r="B3749" i="5"/>
  <c r="C3749" i="5"/>
  <c r="D3749" i="5"/>
  <c r="A3750" i="5"/>
  <c r="B3750" i="5"/>
  <c r="C3750" i="5"/>
  <c r="D3750" i="5"/>
  <c r="A3751" i="5"/>
  <c r="B3751" i="5"/>
  <c r="C3751" i="5"/>
  <c r="D3751" i="5"/>
  <c r="A3752" i="5"/>
  <c r="B3752" i="5"/>
  <c r="C3752" i="5"/>
  <c r="D3752" i="5"/>
  <c r="A3753" i="5"/>
  <c r="B3753" i="5"/>
  <c r="C3753" i="5"/>
  <c r="D3753" i="5"/>
  <c r="A3754" i="5"/>
  <c r="B3754" i="5"/>
  <c r="C3754" i="5"/>
  <c r="D3754" i="5"/>
  <c r="A3755" i="5"/>
  <c r="B3755" i="5"/>
  <c r="C3755" i="5"/>
  <c r="D3755" i="5"/>
  <c r="A3756" i="5"/>
  <c r="B3756" i="5"/>
  <c r="C3756" i="5"/>
  <c r="D3756" i="5"/>
  <c r="A3757" i="5"/>
  <c r="B3757" i="5"/>
  <c r="C3757" i="5"/>
  <c r="D3757" i="5"/>
  <c r="A3758" i="5"/>
  <c r="B3758" i="5"/>
  <c r="C3758" i="5"/>
  <c r="D3758" i="5"/>
  <c r="A3759" i="5"/>
  <c r="B3759" i="5"/>
  <c r="C3759" i="5"/>
  <c r="D3759" i="5"/>
  <c r="A3760" i="5"/>
  <c r="B3760" i="5"/>
  <c r="C3760" i="5"/>
  <c r="D3760" i="5"/>
  <c r="A3761" i="5"/>
  <c r="B3761" i="5"/>
  <c r="C3761" i="5"/>
  <c r="D3761" i="5"/>
  <c r="A3762" i="5"/>
  <c r="B3762" i="5"/>
  <c r="C3762" i="5"/>
  <c r="D3762" i="5"/>
  <c r="A3763" i="5"/>
  <c r="B3763" i="5"/>
  <c r="C3763" i="5"/>
  <c r="D3763" i="5"/>
  <c r="A3764" i="5"/>
  <c r="B3764" i="5"/>
  <c r="C3764" i="5"/>
  <c r="D3764" i="5"/>
  <c r="A3765" i="5"/>
  <c r="B3765" i="5"/>
  <c r="C3765" i="5"/>
  <c r="D3765" i="5"/>
  <c r="A3766" i="5"/>
  <c r="B3766" i="5"/>
  <c r="C3766" i="5"/>
  <c r="D3766" i="5"/>
  <c r="A3767" i="5"/>
  <c r="B3767" i="5"/>
  <c r="C3767" i="5"/>
  <c r="D3767" i="5"/>
  <c r="A3768" i="5"/>
  <c r="B3768" i="5"/>
  <c r="C3768" i="5"/>
  <c r="D3768" i="5"/>
  <c r="A3769" i="5"/>
  <c r="B3769" i="5"/>
  <c r="C3769" i="5"/>
  <c r="D3769" i="5"/>
  <c r="A3770" i="5"/>
  <c r="B3770" i="5"/>
  <c r="C3770" i="5"/>
  <c r="D3770" i="5"/>
  <c r="A3771" i="5"/>
  <c r="B3771" i="5"/>
  <c r="C3771" i="5"/>
  <c r="D3771" i="5"/>
  <c r="A3772" i="5"/>
  <c r="B3772" i="5"/>
  <c r="C3772" i="5"/>
  <c r="D3772" i="5"/>
  <c r="A3773" i="5"/>
  <c r="B3773" i="5"/>
  <c r="C3773" i="5"/>
  <c r="D3773" i="5"/>
  <c r="A3774" i="5"/>
  <c r="B3774" i="5"/>
  <c r="C3774" i="5"/>
  <c r="D3774" i="5"/>
  <c r="A3775" i="5"/>
  <c r="B3775" i="5"/>
  <c r="C3775" i="5"/>
  <c r="D3775" i="5"/>
  <c r="A3776" i="5"/>
  <c r="B3776" i="5"/>
  <c r="C3776" i="5"/>
  <c r="D3776" i="5"/>
  <c r="A3777" i="5"/>
  <c r="B3777" i="5"/>
  <c r="C3777" i="5"/>
  <c r="D3777" i="5"/>
  <c r="A3778" i="5"/>
  <c r="B3778" i="5"/>
  <c r="C3778" i="5"/>
  <c r="D3778" i="5"/>
  <c r="A3779" i="5"/>
  <c r="B3779" i="5"/>
  <c r="C3779" i="5"/>
  <c r="D3779" i="5"/>
  <c r="A3780" i="5"/>
  <c r="B3780" i="5"/>
  <c r="C3780" i="5"/>
  <c r="D3780" i="5"/>
  <c r="A3781" i="5"/>
  <c r="B3781" i="5"/>
  <c r="C3781" i="5"/>
  <c r="D3781" i="5"/>
  <c r="A3782" i="5"/>
  <c r="B3782" i="5"/>
  <c r="C3782" i="5"/>
  <c r="D3782" i="5"/>
  <c r="A3783" i="5"/>
  <c r="B3783" i="5"/>
  <c r="C3783" i="5"/>
  <c r="D3783" i="5"/>
  <c r="A3784" i="5"/>
  <c r="B3784" i="5"/>
  <c r="C3784" i="5"/>
  <c r="D3784" i="5"/>
  <c r="A3785" i="5"/>
  <c r="B3785" i="5"/>
  <c r="C3785" i="5"/>
  <c r="D3785" i="5"/>
  <c r="A3786" i="5"/>
  <c r="B3786" i="5"/>
  <c r="C3786" i="5"/>
  <c r="D3786" i="5"/>
  <c r="A3787" i="5"/>
  <c r="B3787" i="5"/>
  <c r="C3787" i="5"/>
  <c r="D3787" i="5"/>
  <c r="A3788" i="5"/>
  <c r="B3788" i="5"/>
  <c r="C3788" i="5"/>
  <c r="D3788" i="5"/>
  <c r="A3789" i="5"/>
  <c r="B3789" i="5"/>
  <c r="C3789" i="5"/>
  <c r="D3789" i="5"/>
  <c r="A3790" i="5"/>
  <c r="B3790" i="5"/>
  <c r="C3790" i="5"/>
  <c r="D3790" i="5"/>
  <c r="A3791" i="5"/>
  <c r="B3791" i="5"/>
  <c r="C3791" i="5"/>
  <c r="D3791" i="5"/>
  <c r="A3792" i="5"/>
  <c r="B3792" i="5"/>
  <c r="C3792" i="5"/>
  <c r="D3792" i="5"/>
  <c r="A3793" i="5"/>
  <c r="B3793" i="5"/>
  <c r="C3793" i="5"/>
  <c r="D3793" i="5"/>
  <c r="A3794" i="5"/>
  <c r="B3794" i="5"/>
  <c r="C3794" i="5"/>
  <c r="D3794" i="5"/>
  <c r="A3795" i="5"/>
  <c r="B3795" i="5"/>
  <c r="C3795" i="5"/>
  <c r="D3795" i="5"/>
  <c r="A3796" i="5"/>
  <c r="B3796" i="5"/>
  <c r="C3796" i="5"/>
  <c r="D3796" i="5"/>
  <c r="A3797" i="5"/>
  <c r="B3797" i="5"/>
  <c r="C3797" i="5"/>
  <c r="D3797" i="5"/>
  <c r="A3798" i="5"/>
  <c r="B3798" i="5"/>
  <c r="C3798" i="5"/>
  <c r="D3798" i="5"/>
  <c r="A3799" i="5"/>
  <c r="B3799" i="5"/>
  <c r="C3799" i="5"/>
  <c r="D3799" i="5"/>
  <c r="A3800" i="5"/>
  <c r="B3800" i="5"/>
  <c r="C3800" i="5"/>
  <c r="D3800" i="5"/>
  <c r="A3801" i="5"/>
  <c r="B3801" i="5"/>
  <c r="C3801" i="5"/>
  <c r="D3801" i="5"/>
  <c r="A3802" i="5"/>
  <c r="B3802" i="5"/>
  <c r="C3802" i="5"/>
  <c r="D3802" i="5"/>
  <c r="A3803" i="5"/>
  <c r="B3803" i="5"/>
  <c r="C3803" i="5"/>
  <c r="D3803" i="5"/>
  <c r="A3804" i="5"/>
  <c r="B3804" i="5"/>
  <c r="C3804" i="5"/>
  <c r="D3804" i="5"/>
  <c r="A3805" i="5"/>
  <c r="B3805" i="5"/>
  <c r="C3805" i="5"/>
  <c r="D3805" i="5"/>
  <c r="A3806" i="5"/>
  <c r="B3806" i="5"/>
  <c r="C3806" i="5"/>
  <c r="D3806" i="5"/>
  <c r="A3807" i="5"/>
  <c r="B3807" i="5"/>
  <c r="C3807" i="5"/>
  <c r="D3807" i="5"/>
  <c r="A3808" i="5"/>
  <c r="B3808" i="5"/>
  <c r="C3808" i="5"/>
  <c r="D3808" i="5"/>
  <c r="A3809" i="5"/>
  <c r="B3809" i="5"/>
  <c r="C3809" i="5"/>
  <c r="D3809" i="5"/>
  <c r="A3810" i="5"/>
  <c r="B3810" i="5"/>
  <c r="C3810" i="5"/>
  <c r="D3810" i="5"/>
  <c r="A3811" i="5"/>
  <c r="B3811" i="5"/>
  <c r="C3811" i="5"/>
  <c r="D3811" i="5"/>
  <c r="A3812" i="5"/>
  <c r="B3812" i="5"/>
  <c r="C3812" i="5"/>
  <c r="D3812" i="5"/>
  <c r="A3813" i="5"/>
  <c r="B3813" i="5"/>
  <c r="C3813" i="5"/>
  <c r="D3813" i="5"/>
  <c r="A3814" i="5"/>
  <c r="B3814" i="5"/>
  <c r="C3814" i="5"/>
  <c r="D3814" i="5"/>
  <c r="A3815" i="5"/>
  <c r="B3815" i="5"/>
  <c r="C3815" i="5"/>
  <c r="D3815" i="5"/>
  <c r="A3816" i="5"/>
  <c r="B3816" i="5"/>
  <c r="C3816" i="5"/>
  <c r="D3816" i="5"/>
  <c r="A3817" i="5"/>
  <c r="B3817" i="5"/>
  <c r="C3817" i="5"/>
  <c r="D3817" i="5"/>
  <c r="A3818" i="5"/>
  <c r="B3818" i="5"/>
  <c r="C3818" i="5"/>
  <c r="D3818" i="5"/>
  <c r="A3819" i="5"/>
  <c r="B3819" i="5"/>
  <c r="C3819" i="5"/>
  <c r="D3819" i="5"/>
  <c r="A3820" i="5"/>
  <c r="B3820" i="5"/>
  <c r="C3820" i="5"/>
  <c r="D3820" i="5"/>
  <c r="A3821" i="5"/>
  <c r="B3821" i="5"/>
  <c r="C3821" i="5"/>
  <c r="D3821" i="5"/>
  <c r="A3822" i="5"/>
  <c r="B3822" i="5"/>
  <c r="C3822" i="5"/>
  <c r="D3822" i="5"/>
  <c r="A3823" i="5"/>
  <c r="B3823" i="5"/>
  <c r="C3823" i="5"/>
  <c r="D3823" i="5"/>
  <c r="A3824" i="5"/>
  <c r="B3824" i="5"/>
  <c r="C3824" i="5"/>
  <c r="D3824" i="5"/>
  <c r="A3825" i="5"/>
  <c r="B3825" i="5"/>
  <c r="C3825" i="5"/>
  <c r="D3825" i="5"/>
  <c r="A3826" i="5"/>
  <c r="B3826" i="5"/>
  <c r="C3826" i="5"/>
  <c r="D3826" i="5"/>
  <c r="A3827" i="5"/>
  <c r="B3827" i="5"/>
  <c r="C3827" i="5"/>
  <c r="D3827" i="5"/>
  <c r="A3828" i="5"/>
  <c r="B3828" i="5"/>
  <c r="C3828" i="5"/>
  <c r="D3828" i="5"/>
  <c r="A3829" i="5"/>
  <c r="B3829" i="5"/>
  <c r="C3829" i="5"/>
  <c r="D3829" i="5"/>
  <c r="A3830" i="5"/>
  <c r="B3830" i="5"/>
  <c r="C3830" i="5"/>
  <c r="D3830" i="5"/>
  <c r="A3831" i="5"/>
  <c r="B3831" i="5"/>
  <c r="C3831" i="5"/>
  <c r="D3831" i="5"/>
  <c r="A3832" i="5"/>
  <c r="B3832" i="5"/>
  <c r="C3832" i="5"/>
  <c r="D3832" i="5"/>
  <c r="A3833" i="5"/>
  <c r="B3833" i="5"/>
  <c r="C3833" i="5"/>
  <c r="D3833" i="5"/>
  <c r="A3834" i="5"/>
  <c r="B3834" i="5"/>
  <c r="C3834" i="5"/>
  <c r="D3834" i="5"/>
  <c r="A3835" i="5"/>
  <c r="B3835" i="5"/>
  <c r="C3835" i="5"/>
  <c r="D3835" i="5"/>
  <c r="A3836" i="5"/>
  <c r="B3836" i="5"/>
  <c r="C3836" i="5"/>
  <c r="D3836" i="5"/>
  <c r="A3837" i="5"/>
  <c r="B3837" i="5"/>
  <c r="C3837" i="5"/>
  <c r="D3837" i="5"/>
  <c r="A3838" i="5"/>
  <c r="B3838" i="5"/>
  <c r="C3838" i="5"/>
  <c r="D3838" i="5"/>
  <c r="A3839" i="5"/>
  <c r="B3839" i="5"/>
  <c r="C3839" i="5"/>
  <c r="D3839" i="5"/>
  <c r="A3840" i="5"/>
  <c r="B3840" i="5"/>
  <c r="C3840" i="5"/>
  <c r="D3840" i="5"/>
  <c r="A3841" i="5"/>
  <c r="B3841" i="5"/>
  <c r="C3841" i="5"/>
  <c r="D3841" i="5"/>
  <c r="A3842" i="5"/>
  <c r="B3842" i="5"/>
  <c r="C3842" i="5"/>
  <c r="D3842" i="5"/>
  <c r="A3843" i="5"/>
  <c r="B3843" i="5"/>
  <c r="C3843" i="5"/>
  <c r="D3843" i="5"/>
  <c r="A3844" i="5"/>
  <c r="B3844" i="5"/>
  <c r="C3844" i="5"/>
  <c r="D3844" i="5"/>
  <c r="A3845" i="5"/>
  <c r="B3845" i="5"/>
  <c r="C3845" i="5"/>
  <c r="D3845" i="5"/>
  <c r="A3846" i="5"/>
  <c r="B3846" i="5"/>
  <c r="C3846" i="5"/>
  <c r="D3846" i="5"/>
  <c r="A3847" i="5"/>
  <c r="B3847" i="5"/>
  <c r="C3847" i="5"/>
  <c r="D3847" i="5"/>
  <c r="A3848" i="5"/>
  <c r="B3848" i="5"/>
  <c r="C3848" i="5"/>
  <c r="D3848" i="5"/>
  <c r="A3849" i="5"/>
  <c r="B3849" i="5"/>
  <c r="C3849" i="5"/>
  <c r="D3849" i="5"/>
  <c r="A3850" i="5"/>
  <c r="B3850" i="5"/>
  <c r="C3850" i="5"/>
  <c r="D3850" i="5"/>
  <c r="A3851" i="5"/>
  <c r="B3851" i="5"/>
  <c r="C3851" i="5"/>
  <c r="D3851" i="5"/>
  <c r="A3852" i="5"/>
  <c r="B3852" i="5"/>
  <c r="C3852" i="5"/>
  <c r="D3852" i="5"/>
  <c r="A3853" i="5"/>
  <c r="B3853" i="5"/>
  <c r="C3853" i="5"/>
  <c r="D3853" i="5"/>
  <c r="A3854" i="5"/>
  <c r="B3854" i="5"/>
  <c r="C3854" i="5"/>
  <c r="D3854" i="5"/>
  <c r="A3855" i="5"/>
  <c r="B3855" i="5"/>
  <c r="C3855" i="5"/>
  <c r="D3855" i="5"/>
  <c r="A3856" i="5"/>
  <c r="B3856" i="5"/>
  <c r="C3856" i="5"/>
  <c r="D3856" i="5"/>
  <c r="A3857" i="5"/>
  <c r="B3857" i="5"/>
  <c r="C3857" i="5"/>
  <c r="D3857" i="5"/>
  <c r="A3858" i="5"/>
  <c r="B3858" i="5"/>
  <c r="C3858" i="5"/>
  <c r="D3858" i="5"/>
  <c r="A3859" i="5"/>
  <c r="B3859" i="5"/>
  <c r="C3859" i="5"/>
  <c r="D3859" i="5"/>
  <c r="A3860" i="5"/>
  <c r="B3860" i="5"/>
  <c r="C3860" i="5"/>
  <c r="D3860" i="5"/>
  <c r="A3861" i="5"/>
  <c r="B3861" i="5"/>
  <c r="C3861" i="5"/>
  <c r="D3861" i="5"/>
  <c r="A3862" i="5"/>
  <c r="B3862" i="5"/>
  <c r="C3862" i="5"/>
  <c r="D3862" i="5"/>
  <c r="A3863" i="5"/>
  <c r="B3863" i="5"/>
  <c r="C3863" i="5"/>
  <c r="D3863" i="5"/>
  <c r="A3864" i="5"/>
  <c r="B3864" i="5"/>
  <c r="C3864" i="5"/>
  <c r="D3864" i="5"/>
  <c r="A3865" i="5"/>
  <c r="B3865" i="5"/>
  <c r="C3865" i="5"/>
  <c r="D3865" i="5"/>
  <c r="A3866" i="5"/>
  <c r="B3866" i="5"/>
  <c r="C3866" i="5"/>
  <c r="D3866" i="5"/>
  <c r="A3867" i="5"/>
  <c r="B3867" i="5"/>
  <c r="C3867" i="5"/>
  <c r="D3867" i="5"/>
  <c r="A3868" i="5"/>
  <c r="B3868" i="5"/>
  <c r="C3868" i="5"/>
  <c r="D3868" i="5"/>
  <c r="A3869" i="5"/>
  <c r="B3869" i="5"/>
  <c r="C3869" i="5"/>
  <c r="D3869" i="5"/>
  <c r="A3870" i="5"/>
  <c r="B3870" i="5"/>
  <c r="C3870" i="5"/>
  <c r="D3870" i="5"/>
  <c r="A3871" i="5"/>
  <c r="B3871" i="5"/>
  <c r="C3871" i="5"/>
  <c r="D3871" i="5"/>
  <c r="A3872" i="5"/>
  <c r="B3872" i="5"/>
  <c r="C3872" i="5"/>
  <c r="D3872" i="5"/>
  <c r="A3873" i="5"/>
  <c r="B3873" i="5"/>
  <c r="C3873" i="5"/>
  <c r="D3873" i="5"/>
  <c r="A3874" i="5"/>
  <c r="B3874" i="5"/>
  <c r="C3874" i="5"/>
  <c r="D3874" i="5"/>
  <c r="A3875" i="5"/>
  <c r="B3875" i="5"/>
  <c r="C3875" i="5"/>
  <c r="D3875" i="5"/>
  <c r="A3876" i="5"/>
  <c r="B3876" i="5"/>
  <c r="C3876" i="5"/>
  <c r="D3876" i="5"/>
  <c r="A3877" i="5"/>
  <c r="B3877" i="5"/>
  <c r="C3877" i="5"/>
  <c r="D3877" i="5"/>
  <c r="A3878" i="5"/>
  <c r="B3878" i="5"/>
  <c r="C3878" i="5"/>
  <c r="D3878" i="5"/>
  <c r="A3879" i="5"/>
  <c r="B3879" i="5"/>
  <c r="C3879" i="5"/>
  <c r="D3879" i="5"/>
  <c r="A3880" i="5"/>
  <c r="B3880" i="5"/>
  <c r="C3880" i="5"/>
  <c r="D3880" i="5"/>
  <c r="A3881" i="5"/>
  <c r="B3881" i="5"/>
  <c r="C3881" i="5"/>
  <c r="D3881" i="5"/>
  <c r="A3882" i="5"/>
  <c r="B3882" i="5"/>
  <c r="C3882" i="5"/>
  <c r="D3882" i="5"/>
  <c r="A3883" i="5"/>
  <c r="B3883" i="5"/>
  <c r="C3883" i="5"/>
  <c r="D3883" i="5"/>
  <c r="A3884" i="5"/>
  <c r="B3884" i="5"/>
  <c r="C3884" i="5"/>
  <c r="D3884" i="5"/>
  <c r="A3885" i="5"/>
  <c r="B3885" i="5"/>
  <c r="C3885" i="5"/>
  <c r="D3885" i="5"/>
  <c r="A3886" i="5"/>
  <c r="B3886" i="5"/>
  <c r="C3886" i="5"/>
  <c r="D3886" i="5"/>
  <c r="A3887" i="5"/>
  <c r="B3887" i="5"/>
  <c r="C3887" i="5"/>
  <c r="D3887" i="5"/>
  <c r="A3888" i="5"/>
  <c r="B3888" i="5"/>
  <c r="C3888" i="5"/>
  <c r="D3888" i="5"/>
  <c r="A3889" i="5"/>
  <c r="B3889" i="5"/>
  <c r="C3889" i="5"/>
  <c r="D3889" i="5"/>
  <c r="A3890" i="5"/>
  <c r="B3890" i="5"/>
  <c r="C3890" i="5"/>
  <c r="D3890" i="5"/>
  <c r="A3891" i="5"/>
  <c r="B3891" i="5"/>
  <c r="C3891" i="5"/>
  <c r="D3891" i="5"/>
  <c r="A3892" i="5"/>
  <c r="B3892" i="5"/>
  <c r="C3892" i="5"/>
  <c r="D3892" i="5"/>
  <c r="A3893" i="5"/>
  <c r="B3893" i="5"/>
  <c r="C3893" i="5"/>
  <c r="D3893" i="5"/>
  <c r="A3894" i="5"/>
  <c r="B3894" i="5"/>
  <c r="C3894" i="5"/>
  <c r="D3894" i="5"/>
  <c r="A3895" i="5"/>
  <c r="B3895" i="5"/>
  <c r="C3895" i="5"/>
  <c r="D3895" i="5"/>
  <c r="A3896" i="5"/>
  <c r="B3896" i="5"/>
  <c r="C3896" i="5"/>
  <c r="D3896" i="5"/>
  <c r="A3897" i="5"/>
  <c r="B3897" i="5"/>
  <c r="C3897" i="5"/>
  <c r="D3897" i="5"/>
  <c r="A3898" i="5"/>
  <c r="B3898" i="5"/>
  <c r="C3898" i="5"/>
  <c r="D3898" i="5"/>
  <c r="A3899" i="5"/>
  <c r="B3899" i="5"/>
  <c r="C3899" i="5"/>
  <c r="D3899" i="5"/>
  <c r="A3900" i="5"/>
  <c r="B3900" i="5"/>
  <c r="C3900" i="5"/>
  <c r="D3900" i="5"/>
  <c r="A3901" i="5"/>
  <c r="B3901" i="5"/>
  <c r="C3901" i="5"/>
  <c r="D3901" i="5"/>
  <c r="A3902" i="5"/>
  <c r="B3902" i="5"/>
  <c r="C3902" i="5"/>
  <c r="D3902" i="5"/>
  <c r="A3903" i="5"/>
  <c r="B3903" i="5"/>
  <c r="C3903" i="5"/>
  <c r="D3903" i="5"/>
  <c r="A3904" i="5"/>
  <c r="B3904" i="5"/>
  <c r="C3904" i="5"/>
  <c r="D3904" i="5"/>
  <c r="A3905" i="5"/>
  <c r="B3905" i="5"/>
  <c r="C3905" i="5"/>
  <c r="D3905" i="5"/>
  <c r="A3906" i="5"/>
  <c r="B3906" i="5"/>
  <c r="C3906" i="5"/>
  <c r="D3906" i="5"/>
  <c r="A3907" i="5"/>
  <c r="B3907" i="5"/>
  <c r="C3907" i="5"/>
  <c r="D3907" i="5"/>
  <c r="A3908" i="5"/>
  <c r="B3908" i="5"/>
  <c r="C3908" i="5"/>
  <c r="D3908" i="5"/>
  <c r="A3909" i="5"/>
  <c r="B3909" i="5"/>
  <c r="C3909" i="5"/>
  <c r="D3909" i="5"/>
  <c r="A3910" i="5"/>
  <c r="B3910" i="5"/>
  <c r="C3910" i="5"/>
  <c r="D3910" i="5"/>
  <c r="A3911" i="5"/>
  <c r="B3911" i="5"/>
  <c r="C3911" i="5"/>
  <c r="D3911" i="5"/>
  <c r="A3912" i="5"/>
  <c r="B3912" i="5"/>
  <c r="C3912" i="5"/>
  <c r="D3912" i="5"/>
  <c r="A3913" i="5"/>
  <c r="B3913" i="5"/>
  <c r="C3913" i="5"/>
  <c r="D3913" i="5"/>
  <c r="A3914" i="5"/>
  <c r="B3914" i="5"/>
  <c r="C3914" i="5"/>
  <c r="D3914" i="5"/>
  <c r="A3915" i="5"/>
  <c r="B3915" i="5"/>
  <c r="C3915" i="5"/>
  <c r="D3915" i="5"/>
  <c r="A3916" i="5"/>
  <c r="B3916" i="5"/>
  <c r="C3916" i="5"/>
  <c r="D3916" i="5"/>
  <c r="A3917" i="5"/>
  <c r="B3917" i="5"/>
  <c r="C3917" i="5"/>
  <c r="D3917" i="5"/>
  <c r="A3918" i="5"/>
  <c r="B3918" i="5"/>
  <c r="C3918" i="5"/>
  <c r="D3918" i="5"/>
  <c r="A3919" i="5"/>
  <c r="B3919" i="5"/>
  <c r="C3919" i="5"/>
  <c r="D3919" i="5"/>
  <c r="A3920" i="5"/>
  <c r="B3920" i="5"/>
  <c r="C3920" i="5"/>
  <c r="D3920" i="5"/>
  <c r="A3921" i="5"/>
  <c r="B3921" i="5"/>
  <c r="C3921" i="5"/>
  <c r="D3921" i="5"/>
  <c r="A3922" i="5"/>
  <c r="B3922" i="5"/>
  <c r="C3922" i="5"/>
  <c r="D3922" i="5"/>
  <c r="A3923" i="5"/>
  <c r="B3923" i="5"/>
  <c r="C3923" i="5"/>
  <c r="D3923" i="5"/>
  <c r="A3924" i="5"/>
  <c r="B3924" i="5"/>
  <c r="C3924" i="5"/>
  <c r="D3924" i="5"/>
  <c r="A3925" i="5"/>
  <c r="B3925" i="5"/>
  <c r="C3925" i="5"/>
  <c r="D3925" i="5"/>
  <c r="A3926" i="5"/>
  <c r="B3926" i="5"/>
  <c r="C3926" i="5"/>
  <c r="D3926" i="5"/>
  <c r="A3927" i="5"/>
  <c r="B3927" i="5"/>
  <c r="C3927" i="5"/>
  <c r="D3927" i="5"/>
  <c r="A3928" i="5"/>
  <c r="B3928" i="5"/>
  <c r="C3928" i="5"/>
  <c r="D3928" i="5"/>
  <c r="A3929" i="5"/>
  <c r="B3929" i="5"/>
  <c r="C3929" i="5"/>
  <c r="D3929" i="5"/>
  <c r="A3930" i="5"/>
  <c r="B3930" i="5"/>
  <c r="C3930" i="5"/>
  <c r="D3930" i="5"/>
  <c r="A3931" i="5"/>
  <c r="B3931" i="5"/>
  <c r="C3931" i="5"/>
  <c r="D3931" i="5"/>
  <c r="A3932" i="5"/>
  <c r="B3932" i="5"/>
  <c r="C3932" i="5"/>
  <c r="D3932" i="5"/>
  <c r="A3933" i="5"/>
  <c r="B3933" i="5"/>
  <c r="C3933" i="5"/>
  <c r="D3933" i="5"/>
  <c r="A3934" i="5"/>
  <c r="B3934" i="5"/>
  <c r="C3934" i="5"/>
  <c r="D3934" i="5"/>
  <c r="A3935" i="5"/>
  <c r="B3935" i="5"/>
  <c r="C3935" i="5"/>
  <c r="D3935" i="5"/>
  <c r="A3936" i="5"/>
  <c r="B3936" i="5"/>
  <c r="C3936" i="5"/>
  <c r="D3936" i="5"/>
  <c r="A3937" i="5"/>
  <c r="B3937" i="5"/>
  <c r="C3937" i="5"/>
  <c r="D3937" i="5"/>
  <c r="A3938" i="5"/>
  <c r="B3938" i="5"/>
  <c r="C3938" i="5"/>
  <c r="D3938" i="5"/>
  <c r="A3939" i="5"/>
  <c r="B3939" i="5"/>
  <c r="C3939" i="5"/>
  <c r="D3939" i="5"/>
  <c r="A3940" i="5"/>
  <c r="B3940" i="5"/>
  <c r="C3940" i="5"/>
  <c r="D3940" i="5"/>
  <c r="A3941" i="5"/>
  <c r="B3941" i="5"/>
  <c r="C3941" i="5"/>
  <c r="D3941" i="5"/>
  <c r="A3942" i="5"/>
  <c r="B3942" i="5"/>
  <c r="C3942" i="5"/>
  <c r="D3942" i="5"/>
  <c r="A3943" i="5"/>
  <c r="B3943" i="5"/>
  <c r="C3943" i="5"/>
  <c r="D3943" i="5"/>
  <c r="A3944" i="5"/>
  <c r="B3944" i="5"/>
  <c r="C3944" i="5"/>
  <c r="D3944" i="5"/>
  <c r="A3945" i="5"/>
  <c r="B3945" i="5"/>
  <c r="C3945" i="5"/>
  <c r="D3945" i="5"/>
  <c r="A3946" i="5"/>
  <c r="B3946" i="5"/>
  <c r="C3946" i="5"/>
  <c r="D3946" i="5"/>
  <c r="A3947" i="5"/>
  <c r="B3947" i="5"/>
  <c r="C3947" i="5"/>
  <c r="D3947" i="5"/>
  <c r="A3948" i="5"/>
  <c r="B3948" i="5"/>
  <c r="C3948" i="5"/>
  <c r="D3948" i="5"/>
  <c r="A3949" i="5"/>
  <c r="B3949" i="5"/>
  <c r="C3949" i="5"/>
  <c r="D3949" i="5"/>
  <c r="A3950" i="5"/>
  <c r="B3950" i="5"/>
  <c r="C3950" i="5"/>
  <c r="D3950" i="5"/>
  <c r="A3951" i="5"/>
  <c r="B3951" i="5"/>
  <c r="C3951" i="5"/>
  <c r="D3951" i="5"/>
  <c r="A3952" i="5"/>
  <c r="B3952" i="5"/>
  <c r="C3952" i="5"/>
  <c r="D3952" i="5"/>
  <c r="A3953" i="5"/>
  <c r="B3953" i="5"/>
  <c r="C3953" i="5"/>
  <c r="D3953" i="5"/>
  <c r="A3954" i="5"/>
  <c r="B3954" i="5"/>
  <c r="C3954" i="5"/>
  <c r="D3954" i="5"/>
  <c r="A3955" i="5"/>
  <c r="B3955" i="5"/>
  <c r="C3955" i="5"/>
  <c r="D3955" i="5"/>
  <c r="A3956" i="5"/>
  <c r="B3956" i="5"/>
  <c r="C3956" i="5"/>
  <c r="D3956" i="5"/>
  <c r="A3957" i="5"/>
  <c r="B3957" i="5"/>
  <c r="C3957" i="5"/>
  <c r="D3957" i="5"/>
  <c r="A3958" i="5"/>
  <c r="B3958" i="5"/>
  <c r="C3958" i="5"/>
  <c r="D3958" i="5"/>
  <c r="A3959" i="5"/>
  <c r="B3959" i="5"/>
  <c r="C3959" i="5"/>
  <c r="D3959" i="5"/>
  <c r="A3960" i="5"/>
  <c r="B3960" i="5"/>
  <c r="C3960" i="5"/>
  <c r="D3960" i="5"/>
  <c r="A3961" i="5"/>
  <c r="B3961" i="5"/>
  <c r="C3961" i="5"/>
  <c r="D3961" i="5"/>
  <c r="A3962" i="5"/>
  <c r="B3962" i="5"/>
  <c r="C3962" i="5"/>
  <c r="D3962" i="5"/>
  <c r="A3963" i="5"/>
  <c r="B3963" i="5"/>
  <c r="C3963" i="5"/>
  <c r="D3963" i="5"/>
  <c r="A3964" i="5"/>
  <c r="B3964" i="5"/>
  <c r="C3964" i="5"/>
  <c r="D3964" i="5"/>
  <c r="A3965" i="5"/>
  <c r="B3965" i="5"/>
  <c r="C3965" i="5"/>
  <c r="D3965" i="5"/>
  <c r="A3966" i="5"/>
  <c r="B3966" i="5"/>
  <c r="C3966" i="5"/>
  <c r="D3966" i="5"/>
  <c r="A3967" i="5"/>
  <c r="B3967" i="5"/>
  <c r="C3967" i="5"/>
  <c r="D3967" i="5"/>
  <c r="A3968" i="5"/>
  <c r="B3968" i="5"/>
  <c r="C3968" i="5"/>
  <c r="D3968" i="5"/>
  <c r="A3969" i="5"/>
  <c r="B3969" i="5"/>
  <c r="C3969" i="5"/>
  <c r="D3969" i="5"/>
  <c r="A3970" i="5"/>
  <c r="B3970" i="5"/>
  <c r="C3970" i="5"/>
  <c r="D3970" i="5"/>
  <c r="A3971" i="5"/>
  <c r="B3971" i="5"/>
  <c r="C3971" i="5"/>
  <c r="D3971" i="5"/>
  <c r="A3972" i="5"/>
  <c r="B3972" i="5"/>
  <c r="C3972" i="5"/>
  <c r="D3972" i="5"/>
  <c r="A3973" i="5"/>
  <c r="B3973" i="5"/>
  <c r="C3973" i="5"/>
  <c r="D3973" i="5"/>
  <c r="A3974" i="5"/>
  <c r="B3974" i="5"/>
  <c r="C3974" i="5"/>
  <c r="D3974" i="5"/>
  <c r="A3975" i="5"/>
  <c r="B3975" i="5"/>
  <c r="C3975" i="5"/>
  <c r="D3975" i="5"/>
  <c r="A3976" i="5"/>
  <c r="B3976" i="5"/>
  <c r="C3976" i="5"/>
  <c r="D3976" i="5"/>
  <c r="A3977" i="5"/>
  <c r="B3977" i="5"/>
  <c r="C3977" i="5"/>
  <c r="D3977" i="5"/>
  <c r="A3978" i="5"/>
  <c r="B3978" i="5"/>
  <c r="C3978" i="5"/>
  <c r="D3978" i="5"/>
  <c r="A3979" i="5"/>
  <c r="B3979" i="5"/>
  <c r="C3979" i="5"/>
  <c r="D3979" i="5"/>
  <c r="A3980" i="5"/>
  <c r="B3980" i="5"/>
  <c r="C3980" i="5"/>
  <c r="D3980" i="5"/>
  <c r="A3981" i="5"/>
  <c r="B3981" i="5"/>
  <c r="C3981" i="5"/>
  <c r="D3981" i="5"/>
  <c r="A3982" i="5"/>
  <c r="B3982" i="5"/>
  <c r="C3982" i="5"/>
  <c r="D3982" i="5"/>
  <c r="A3983" i="5"/>
  <c r="B3983" i="5"/>
  <c r="C3983" i="5"/>
  <c r="D3983" i="5"/>
  <c r="A3984" i="5"/>
  <c r="B3984" i="5"/>
  <c r="C3984" i="5"/>
  <c r="D3984" i="5"/>
  <c r="A3985" i="5"/>
  <c r="B3985" i="5"/>
  <c r="C3985" i="5"/>
  <c r="D3985" i="5"/>
  <c r="A3986" i="5"/>
  <c r="B3986" i="5"/>
  <c r="C3986" i="5"/>
  <c r="D3986" i="5"/>
  <c r="A3987" i="5"/>
  <c r="B3987" i="5"/>
  <c r="C3987" i="5"/>
  <c r="D3987" i="5"/>
  <c r="A3988" i="5"/>
  <c r="B3988" i="5"/>
  <c r="C3988" i="5"/>
  <c r="D3988" i="5"/>
  <c r="A3989" i="5"/>
  <c r="B3989" i="5"/>
  <c r="C3989" i="5"/>
  <c r="D3989" i="5"/>
  <c r="A3990" i="5"/>
  <c r="B3990" i="5"/>
  <c r="C3990" i="5"/>
  <c r="D3990" i="5"/>
  <c r="A3991" i="5"/>
  <c r="B3991" i="5"/>
  <c r="C3991" i="5"/>
  <c r="D3991" i="5"/>
  <c r="A3992" i="5"/>
  <c r="B3992" i="5"/>
  <c r="C3992" i="5"/>
  <c r="D3992" i="5"/>
  <c r="A3993" i="5"/>
  <c r="B3993" i="5"/>
  <c r="C3993" i="5"/>
  <c r="D3993" i="5"/>
  <c r="A3994" i="5"/>
  <c r="B3994" i="5"/>
  <c r="C3994" i="5"/>
  <c r="D3994" i="5"/>
  <c r="A3995" i="5"/>
  <c r="B3995" i="5"/>
  <c r="C3995" i="5"/>
  <c r="D3995" i="5"/>
  <c r="A3996" i="5"/>
  <c r="B3996" i="5"/>
  <c r="C3996" i="5"/>
  <c r="D3996" i="5"/>
  <c r="A3997" i="5"/>
  <c r="B3997" i="5"/>
  <c r="C3997" i="5"/>
  <c r="D3997" i="5"/>
  <c r="A3998" i="5"/>
  <c r="B3998" i="5"/>
  <c r="C3998" i="5"/>
  <c r="D3998" i="5"/>
  <c r="A3999" i="5"/>
  <c r="B3999" i="5"/>
  <c r="C3999" i="5"/>
  <c r="D3999" i="5"/>
  <c r="A4000" i="5"/>
  <c r="B4000" i="5"/>
  <c r="C4000" i="5"/>
  <c r="D4000" i="5"/>
  <c r="A4001" i="5"/>
  <c r="B4001" i="5"/>
  <c r="C4001" i="5"/>
  <c r="D4001" i="5"/>
  <c r="A4002" i="5"/>
  <c r="B4002" i="5"/>
  <c r="C4002" i="5"/>
  <c r="D4002" i="5"/>
  <c r="A4003" i="5"/>
  <c r="B4003" i="5"/>
  <c r="C4003" i="5"/>
  <c r="D4003" i="5"/>
  <c r="A4004" i="5"/>
  <c r="B4004" i="5"/>
  <c r="C4004" i="5"/>
  <c r="D4004" i="5"/>
  <c r="A4005" i="5"/>
  <c r="B4005" i="5"/>
  <c r="C4005" i="5"/>
  <c r="D4005" i="5"/>
  <c r="A4006" i="5"/>
  <c r="B4006" i="5"/>
  <c r="C4006" i="5"/>
  <c r="D4006" i="5"/>
  <c r="A4007" i="5"/>
  <c r="B4007" i="5"/>
  <c r="C4007" i="5"/>
  <c r="D4007" i="5"/>
  <c r="A4008" i="5"/>
  <c r="B4008" i="5"/>
  <c r="C4008" i="5"/>
  <c r="D4008" i="5"/>
  <c r="A4009" i="5"/>
  <c r="B4009" i="5"/>
  <c r="C4009" i="5"/>
  <c r="D4009" i="5"/>
  <c r="A4010" i="5"/>
  <c r="B4010" i="5"/>
  <c r="C4010" i="5"/>
  <c r="D4010" i="5"/>
  <c r="A4011" i="5"/>
  <c r="B4011" i="5"/>
  <c r="C4011" i="5"/>
  <c r="D4011" i="5"/>
  <c r="A4012" i="5"/>
  <c r="B4012" i="5"/>
  <c r="C4012" i="5"/>
  <c r="D4012" i="5"/>
  <c r="A4013" i="5"/>
  <c r="B4013" i="5"/>
  <c r="C4013" i="5"/>
  <c r="D4013" i="5"/>
  <c r="A4014" i="5"/>
  <c r="B4014" i="5"/>
  <c r="C4014" i="5"/>
  <c r="D4014" i="5"/>
  <c r="A4015" i="5"/>
  <c r="B4015" i="5"/>
  <c r="C4015" i="5"/>
  <c r="D4015" i="5"/>
  <c r="A4016" i="5"/>
  <c r="B4016" i="5"/>
  <c r="C4016" i="5"/>
  <c r="D4016" i="5"/>
  <c r="A4017" i="5"/>
  <c r="B4017" i="5"/>
  <c r="C4017" i="5"/>
  <c r="D4017" i="5"/>
  <c r="A4018" i="5"/>
  <c r="B4018" i="5"/>
  <c r="C4018" i="5"/>
  <c r="D4018" i="5"/>
  <c r="A4019" i="5"/>
  <c r="B4019" i="5"/>
  <c r="C4019" i="5"/>
  <c r="D4019" i="5"/>
  <c r="A4020" i="5"/>
  <c r="B4020" i="5"/>
  <c r="C4020" i="5"/>
  <c r="D4020" i="5"/>
  <c r="A4021" i="5"/>
  <c r="B4021" i="5"/>
  <c r="C4021" i="5"/>
  <c r="D4021" i="5"/>
  <c r="A4022" i="5"/>
  <c r="B4022" i="5"/>
  <c r="C4022" i="5"/>
  <c r="D4022" i="5"/>
  <c r="A4023" i="5"/>
  <c r="B4023" i="5"/>
  <c r="C4023" i="5"/>
  <c r="D4023" i="5"/>
  <c r="A4024" i="5"/>
  <c r="B4024" i="5"/>
  <c r="C4024" i="5"/>
  <c r="D4024" i="5"/>
  <c r="A4025" i="5"/>
  <c r="B4025" i="5"/>
  <c r="C4025" i="5"/>
  <c r="D4025" i="5"/>
  <c r="A4026" i="5"/>
  <c r="B4026" i="5"/>
  <c r="C4026" i="5"/>
  <c r="D4026" i="5"/>
  <c r="A4027" i="5"/>
  <c r="B4027" i="5"/>
  <c r="C4027" i="5"/>
  <c r="D4027" i="5"/>
  <c r="A4028" i="5"/>
  <c r="B4028" i="5"/>
  <c r="C4028" i="5"/>
  <c r="D4028" i="5"/>
  <c r="A4029" i="5"/>
  <c r="B4029" i="5"/>
  <c r="C4029" i="5"/>
  <c r="D4029" i="5"/>
  <c r="A4030" i="5"/>
  <c r="B4030" i="5"/>
  <c r="C4030" i="5"/>
  <c r="D4030" i="5"/>
  <c r="A4031" i="5"/>
  <c r="B4031" i="5"/>
  <c r="C4031" i="5"/>
  <c r="D4031" i="5"/>
  <c r="A4032" i="5"/>
  <c r="B4032" i="5"/>
  <c r="C4032" i="5"/>
  <c r="D4032" i="5"/>
  <c r="A4033" i="5"/>
  <c r="B4033" i="5"/>
  <c r="C4033" i="5"/>
  <c r="D4033" i="5"/>
  <c r="A4034" i="5"/>
  <c r="B4034" i="5"/>
  <c r="C4034" i="5"/>
  <c r="D4034" i="5"/>
  <c r="A4035" i="5"/>
  <c r="B4035" i="5"/>
  <c r="C4035" i="5"/>
  <c r="D4035" i="5"/>
  <c r="A4036" i="5"/>
  <c r="B4036" i="5"/>
  <c r="C4036" i="5"/>
  <c r="D4036" i="5"/>
  <c r="A4037" i="5"/>
  <c r="B4037" i="5"/>
  <c r="C4037" i="5"/>
  <c r="D4037" i="5"/>
  <c r="A4038" i="5"/>
  <c r="B4038" i="5"/>
  <c r="C4038" i="5"/>
  <c r="D4038" i="5"/>
  <c r="A4039" i="5"/>
  <c r="B4039" i="5"/>
  <c r="C4039" i="5"/>
  <c r="D4039" i="5"/>
  <c r="A4040" i="5"/>
  <c r="B4040" i="5"/>
  <c r="C4040" i="5"/>
  <c r="D4040" i="5"/>
  <c r="A4041" i="5"/>
  <c r="B4041" i="5"/>
  <c r="C4041" i="5"/>
  <c r="D4041" i="5"/>
  <c r="A4042" i="5"/>
  <c r="B4042" i="5"/>
  <c r="C4042" i="5"/>
  <c r="D4042" i="5"/>
  <c r="A4043" i="5"/>
  <c r="B4043" i="5"/>
  <c r="C4043" i="5"/>
  <c r="D4043" i="5"/>
  <c r="A4044" i="5"/>
  <c r="B4044" i="5"/>
  <c r="C4044" i="5"/>
  <c r="D4044" i="5"/>
  <c r="A4045" i="5"/>
  <c r="B4045" i="5"/>
  <c r="C4045" i="5"/>
  <c r="D4045" i="5"/>
  <c r="A4046" i="5"/>
  <c r="B4046" i="5"/>
  <c r="C4046" i="5"/>
  <c r="D4046" i="5"/>
  <c r="A4047" i="5"/>
  <c r="B4047" i="5"/>
  <c r="C4047" i="5"/>
  <c r="D4047" i="5"/>
  <c r="A4048" i="5"/>
  <c r="B4048" i="5"/>
  <c r="C4048" i="5"/>
  <c r="D4048" i="5"/>
  <c r="A4049" i="5"/>
  <c r="B4049" i="5"/>
  <c r="C4049" i="5"/>
  <c r="D4049" i="5"/>
  <c r="A4050" i="5"/>
  <c r="B4050" i="5"/>
  <c r="C4050" i="5"/>
  <c r="D4050" i="5"/>
  <c r="A4051" i="5"/>
  <c r="B4051" i="5"/>
  <c r="C4051" i="5"/>
  <c r="D4051" i="5"/>
  <c r="A4052" i="5"/>
  <c r="B4052" i="5"/>
  <c r="C4052" i="5"/>
  <c r="D4052" i="5"/>
  <c r="A4053" i="5"/>
  <c r="B4053" i="5"/>
  <c r="C4053" i="5"/>
  <c r="D4053" i="5"/>
  <c r="A4054" i="5"/>
  <c r="B4054" i="5"/>
  <c r="C4054" i="5"/>
  <c r="D4054" i="5"/>
  <c r="A4055" i="5"/>
  <c r="B4055" i="5"/>
  <c r="C4055" i="5"/>
  <c r="D4055" i="5"/>
  <c r="A4056" i="5"/>
  <c r="B4056" i="5"/>
  <c r="C4056" i="5"/>
  <c r="D4056" i="5"/>
  <c r="A4057" i="5"/>
  <c r="B4057" i="5"/>
  <c r="C4057" i="5"/>
  <c r="D4057" i="5"/>
  <c r="A4058" i="5"/>
  <c r="B4058" i="5"/>
  <c r="C4058" i="5"/>
  <c r="D4058" i="5"/>
  <c r="A4059" i="5"/>
  <c r="B4059" i="5"/>
  <c r="C4059" i="5"/>
  <c r="D4059" i="5"/>
  <c r="A4060" i="5"/>
  <c r="B4060" i="5"/>
  <c r="C4060" i="5"/>
  <c r="D4060" i="5"/>
  <c r="A4061" i="5"/>
  <c r="B4061" i="5"/>
  <c r="C4061" i="5"/>
  <c r="D4061" i="5"/>
  <c r="A4062" i="5"/>
  <c r="B4062" i="5"/>
  <c r="C4062" i="5"/>
  <c r="D4062" i="5"/>
  <c r="A4063" i="5"/>
  <c r="B4063" i="5"/>
  <c r="C4063" i="5"/>
  <c r="D4063" i="5"/>
  <c r="A4064" i="5"/>
  <c r="B4064" i="5"/>
  <c r="C4064" i="5"/>
  <c r="D4064" i="5"/>
  <c r="A4065" i="5"/>
  <c r="B4065" i="5"/>
  <c r="C4065" i="5"/>
  <c r="D4065" i="5"/>
  <c r="A4066" i="5"/>
  <c r="B4066" i="5"/>
  <c r="C4066" i="5"/>
  <c r="D4066" i="5"/>
  <c r="A4067" i="5"/>
  <c r="B4067" i="5"/>
  <c r="C4067" i="5"/>
  <c r="D4067" i="5"/>
  <c r="A4068" i="5"/>
  <c r="B4068" i="5"/>
  <c r="C4068" i="5"/>
  <c r="D4068" i="5"/>
  <c r="A4069" i="5"/>
  <c r="B4069" i="5"/>
  <c r="C4069" i="5"/>
  <c r="D4069" i="5"/>
  <c r="A4070" i="5"/>
  <c r="B4070" i="5"/>
  <c r="C4070" i="5"/>
  <c r="D4070" i="5"/>
  <c r="A4071" i="5"/>
  <c r="B4071" i="5"/>
  <c r="C4071" i="5"/>
  <c r="D4071" i="5"/>
  <c r="A4072" i="5"/>
  <c r="B4072" i="5"/>
  <c r="C4072" i="5"/>
  <c r="D4072" i="5"/>
  <c r="A4073" i="5"/>
  <c r="B4073" i="5"/>
  <c r="C4073" i="5"/>
  <c r="D4073" i="5"/>
  <c r="A4074" i="5"/>
  <c r="B4074" i="5"/>
  <c r="C4074" i="5"/>
  <c r="D4074" i="5"/>
  <c r="A4075" i="5"/>
  <c r="B4075" i="5"/>
  <c r="C4075" i="5"/>
  <c r="D4075" i="5"/>
  <c r="A4076" i="5"/>
  <c r="B4076" i="5"/>
  <c r="C4076" i="5"/>
  <c r="D4076" i="5"/>
  <c r="A4077" i="5"/>
  <c r="B4077" i="5"/>
  <c r="C4077" i="5"/>
  <c r="D4077" i="5"/>
  <c r="A4078" i="5"/>
  <c r="B4078" i="5"/>
  <c r="C4078" i="5"/>
  <c r="D4078" i="5"/>
  <c r="A4079" i="5"/>
  <c r="B4079" i="5"/>
  <c r="C4079" i="5"/>
  <c r="D4079" i="5"/>
  <c r="A4080" i="5"/>
  <c r="B4080" i="5"/>
  <c r="C4080" i="5"/>
  <c r="D4080" i="5"/>
  <c r="A4081" i="5"/>
  <c r="B4081" i="5"/>
  <c r="C4081" i="5"/>
  <c r="D4081" i="5"/>
  <c r="A4082" i="5"/>
  <c r="B4082" i="5"/>
  <c r="C4082" i="5"/>
  <c r="D4082" i="5"/>
  <c r="A4083" i="5"/>
  <c r="B4083" i="5"/>
  <c r="C4083" i="5"/>
  <c r="D4083" i="5"/>
  <c r="A4084" i="5"/>
  <c r="B4084" i="5"/>
  <c r="C4084" i="5"/>
  <c r="D4084" i="5"/>
  <c r="A4085" i="5"/>
  <c r="B4085" i="5"/>
  <c r="C4085" i="5"/>
  <c r="D4085" i="5"/>
  <c r="A4086" i="5"/>
  <c r="B4086" i="5"/>
  <c r="C4086" i="5"/>
  <c r="D4086" i="5"/>
  <c r="A4087" i="5"/>
  <c r="B4087" i="5"/>
  <c r="C4087" i="5"/>
  <c r="D4087" i="5"/>
  <c r="A4088" i="5"/>
  <c r="B4088" i="5"/>
  <c r="C4088" i="5"/>
  <c r="D4088" i="5"/>
  <c r="A4089" i="5"/>
  <c r="B4089" i="5"/>
  <c r="C4089" i="5"/>
  <c r="D4089" i="5"/>
  <c r="A4090" i="5"/>
  <c r="B4090" i="5"/>
  <c r="C4090" i="5"/>
  <c r="D4090" i="5"/>
  <c r="A4091" i="5"/>
  <c r="B4091" i="5"/>
  <c r="C4091" i="5"/>
  <c r="D4091" i="5"/>
  <c r="A4092" i="5"/>
  <c r="B4092" i="5"/>
  <c r="C4092" i="5"/>
  <c r="D4092" i="5"/>
  <c r="A4093" i="5"/>
  <c r="B4093" i="5"/>
  <c r="C4093" i="5"/>
  <c r="D4093" i="5"/>
  <c r="A4094" i="5"/>
  <c r="B4094" i="5"/>
  <c r="C4094" i="5"/>
  <c r="D4094" i="5"/>
  <c r="A4095" i="5"/>
  <c r="B4095" i="5"/>
  <c r="C4095" i="5"/>
  <c r="D4095" i="5"/>
  <c r="A4096" i="5"/>
  <c r="B4096" i="5"/>
  <c r="C4096" i="5"/>
  <c r="D4096" i="5"/>
  <c r="A4097" i="5"/>
  <c r="B4097" i="5"/>
  <c r="C4097" i="5"/>
  <c r="D4097" i="5"/>
  <c r="A4098" i="5"/>
  <c r="B4098" i="5"/>
  <c r="C4098" i="5"/>
  <c r="D4098" i="5"/>
  <c r="A4099" i="5"/>
  <c r="B4099" i="5"/>
  <c r="C4099" i="5"/>
  <c r="D4099" i="5"/>
  <c r="A4100" i="5"/>
  <c r="B4100" i="5"/>
  <c r="C4100" i="5"/>
  <c r="D4100" i="5"/>
  <c r="A4101" i="5"/>
  <c r="B4101" i="5"/>
  <c r="C4101" i="5"/>
  <c r="D4101" i="5"/>
  <c r="A4102" i="5"/>
  <c r="B4102" i="5"/>
  <c r="C4102" i="5"/>
  <c r="D4102" i="5"/>
  <c r="A4103" i="5"/>
  <c r="B4103" i="5"/>
  <c r="C4103" i="5"/>
  <c r="D4103" i="5"/>
  <c r="A4104" i="5"/>
  <c r="B4104" i="5"/>
  <c r="C4104" i="5"/>
  <c r="D4104" i="5"/>
  <c r="A4105" i="5"/>
  <c r="B4105" i="5"/>
  <c r="C4105" i="5"/>
  <c r="D4105" i="5"/>
  <c r="A4106" i="5"/>
  <c r="B4106" i="5"/>
  <c r="C4106" i="5"/>
  <c r="D4106" i="5"/>
  <c r="A4107" i="5"/>
  <c r="B4107" i="5"/>
  <c r="C4107" i="5"/>
  <c r="D4107" i="5"/>
  <c r="A4108" i="5"/>
  <c r="B4108" i="5"/>
  <c r="C4108" i="5"/>
  <c r="D4108" i="5"/>
  <c r="A4109" i="5"/>
  <c r="B4109" i="5"/>
  <c r="C4109" i="5"/>
  <c r="D4109" i="5"/>
  <c r="A4110" i="5"/>
  <c r="B4110" i="5"/>
  <c r="C4110" i="5"/>
  <c r="D4110" i="5"/>
  <c r="A4111" i="5"/>
  <c r="B4111" i="5"/>
  <c r="C4111" i="5"/>
  <c r="D4111" i="5"/>
  <c r="A4112" i="5"/>
  <c r="B4112" i="5"/>
  <c r="C4112" i="5"/>
  <c r="D4112" i="5"/>
  <c r="A4113" i="5"/>
  <c r="B4113" i="5"/>
  <c r="C4113" i="5"/>
  <c r="D4113" i="5"/>
  <c r="A4114" i="5"/>
  <c r="B4114" i="5"/>
  <c r="C4114" i="5"/>
  <c r="D4114" i="5"/>
  <c r="A4115" i="5"/>
  <c r="B4115" i="5"/>
  <c r="C4115" i="5"/>
  <c r="D4115" i="5"/>
  <c r="A4116" i="5"/>
  <c r="B4116" i="5"/>
  <c r="C4116" i="5"/>
  <c r="D4116" i="5"/>
  <c r="A4117" i="5"/>
  <c r="B4117" i="5"/>
  <c r="C4117" i="5"/>
  <c r="D4117" i="5"/>
  <c r="A4118" i="5"/>
  <c r="B4118" i="5"/>
  <c r="C4118" i="5"/>
  <c r="D4118" i="5"/>
  <c r="A4119" i="5"/>
  <c r="B4119" i="5"/>
  <c r="C4119" i="5"/>
  <c r="D4119" i="5"/>
  <c r="A4120" i="5"/>
  <c r="B4120" i="5"/>
  <c r="C4120" i="5"/>
  <c r="D4120" i="5"/>
  <c r="A4121" i="5"/>
  <c r="B4121" i="5"/>
  <c r="C4121" i="5"/>
  <c r="D4121" i="5"/>
  <c r="A4122" i="5"/>
  <c r="B4122" i="5"/>
  <c r="C4122" i="5"/>
  <c r="D4122" i="5"/>
  <c r="A4123" i="5"/>
  <c r="B4123" i="5"/>
  <c r="C4123" i="5"/>
  <c r="D4123" i="5"/>
  <c r="A4124" i="5"/>
  <c r="B4124" i="5"/>
  <c r="C4124" i="5"/>
  <c r="D4124" i="5"/>
  <c r="A4125" i="5"/>
  <c r="B4125" i="5"/>
  <c r="C4125" i="5"/>
  <c r="D4125" i="5"/>
  <c r="A4126" i="5"/>
  <c r="B4126" i="5"/>
  <c r="C4126" i="5"/>
  <c r="D4126" i="5"/>
  <c r="A4127" i="5"/>
  <c r="B4127" i="5"/>
  <c r="C4127" i="5"/>
  <c r="D4127" i="5"/>
  <c r="A4128" i="5"/>
  <c r="B4128" i="5"/>
  <c r="C4128" i="5"/>
  <c r="D4128" i="5"/>
  <c r="A4129" i="5"/>
  <c r="B4129" i="5"/>
  <c r="C4129" i="5"/>
  <c r="D4129" i="5"/>
  <c r="A4130" i="5"/>
  <c r="B4130" i="5"/>
  <c r="C4130" i="5"/>
  <c r="D4130" i="5"/>
  <c r="A4131" i="5"/>
  <c r="B4131" i="5"/>
  <c r="C4131" i="5"/>
  <c r="D4131" i="5"/>
  <c r="A4132" i="5"/>
  <c r="B4132" i="5"/>
  <c r="C4132" i="5"/>
  <c r="D4132" i="5"/>
  <c r="A4133" i="5"/>
  <c r="B4133" i="5"/>
  <c r="C4133" i="5"/>
  <c r="D4133" i="5"/>
  <c r="A4134" i="5"/>
  <c r="B4134" i="5"/>
  <c r="C4134" i="5"/>
  <c r="D4134" i="5"/>
  <c r="A4135" i="5"/>
  <c r="B4135" i="5"/>
  <c r="C4135" i="5"/>
  <c r="D4135" i="5"/>
  <c r="A4136" i="5"/>
  <c r="B4136" i="5"/>
  <c r="C4136" i="5"/>
  <c r="D4136" i="5"/>
  <c r="A4137" i="5"/>
  <c r="B4137" i="5"/>
  <c r="C4137" i="5"/>
  <c r="D4137" i="5"/>
  <c r="A4138" i="5"/>
  <c r="B4138" i="5"/>
  <c r="C4138" i="5"/>
  <c r="D4138" i="5"/>
  <c r="A4139" i="5"/>
  <c r="B4139" i="5"/>
  <c r="C4139" i="5"/>
  <c r="D4139" i="5"/>
  <c r="A4140" i="5"/>
  <c r="B4140" i="5"/>
  <c r="C4140" i="5"/>
  <c r="D4140" i="5"/>
  <c r="A4141" i="5"/>
  <c r="B4141" i="5"/>
  <c r="C4141" i="5"/>
  <c r="D4141" i="5"/>
  <c r="A4142" i="5"/>
  <c r="B4142" i="5"/>
  <c r="C4142" i="5"/>
  <c r="D4142" i="5"/>
  <c r="A4143" i="5"/>
  <c r="B4143" i="5"/>
  <c r="C4143" i="5"/>
  <c r="D4143" i="5"/>
  <c r="A4144" i="5"/>
  <c r="B4144" i="5"/>
  <c r="C4144" i="5"/>
  <c r="D4144" i="5"/>
  <c r="A4145" i="5"/>
  <c r="B4145" i="5"/>
  <c r="C4145" i="5"/>
  <c r="D4145" i="5"/>
  <c r="A4146" i="5"/>
  <c r="B4146" i="5"/>
  <c r="C4146" i="5"/>
  <c r="D4146" i="5"/>
  <c r="A4147" i="5"/>
  <c r="B4147" i="5"/>
  <c r="C4147" i="5"/>
  <c r="D4147" i="5"/>
  <c r="A4148" i="5"/>
  <c r="B4148" i="5"/>
  <c r="C4148" i="5"/>
  <c r="D4148" i="5"/>
  <c r="A4149" i="5"/>
  <c r="B4149" i="5"/>
  <c r="C4149" i="5"/>
  <c r="D4149" i="5"/>
  <c r="A4150" i="5"/>
  <c r="B4150" i="5"/>
  <c r="C4150" i="5"/>
  <c r="D4150" i="5"/>
  <c r="A4151" i="5"/>
  <c r="B4151" i="5"/>
  <c r="C4151" i="5"/>
  <c r="D4151" i="5"/>
  <c r="A4152" i="5"/>
  <c r="B4152" i="5"/>
  <c r="C4152" i="5"/>
  <c r="D4152" i="5"/>
  <c r="A4153" i="5"/>
  <c r="B4153" i="5"/>
  <c r="C4153" i="5"/>
  <c r="D4153" i="5"/>
  <c r="A4154" i="5"/>
  <c r="B4154" i="5"/>
  <c r="C4154" i="5"/>
  <c r="D4154" i="5"/>
  <c r="A4155" i="5"/>
  <c r="B4155" i="5"/>
  <c r="C4155" i="5"/>
  <c r="D4155" i="5"/>
  <c r="A4156" i="5"/>
  <c r="B4156" i="5"/>
  <c r="C4156" i="5"/>
  <c r="D4156" i="5"/>
  <c r="A4157" i="5"/>
  <c r="B4157" i="5"/>
  <c r="C4157" i="5"/>
  <c r="D4157" i="5"/>
  <c r="A4158" i="5"/>
  <c r="B4158" i="5"/>
  <c r="C4158" i="5"/>
  <c r="D4158" i="5"/>
  <c r="A4159" i="5"/>
  <c r="B4159" i="5"/>
  <c r="C4159" i="5"/>
  <c r="D4159" i="5"/>
  <c r="A4160" i="5"/>
  <c r="B4160" i="5"/>
  <c r="C4160" i="5"/>
  <c r="D4160" i="5"/>
  <c r="A4161" i="5"/>
  <c r="B4161" i="5"/>
  <c r="C4161" i="5"/>
  <c r="D4161" i="5"/>
  <c r="A4162" i="5"/>
  <c r="B4162" i="5"/>
  <c r="C4162" i="5"/>
  <c r="D4162" i="5"/>
  <c r="A4163" i="5"/>
  <c r="B4163" i="5"/>
  <c r="C4163" i="5"/>
  <c r="D4163" i="5"/>
  <c r="A4164" i="5"/>
  <c r="B4164" i="5"/>
  <c r="C4164" i="5"/>
  <c r="D4164" i="5"/>
  <c r="A4165" i="5"/>
  <c r="B4165" i="5"/>
  <c r="C4165" i="5"/>
  <c r="D4165" i="5"/>
  <c r="A4166" i="5"/>
  <c r="B4166" i="5"/>
  <c r="C4166" i="5"/>
  <c r="D4166" i="5"/>
  <c r="A4167" i="5"/>
  <c r="B4167" i="5"/>
  <c r="C4167" i="5"/>
  <c r="D4167" i="5"/>
  <c r="A4168" i="5"/>
  <c r="B4168" i="5"/>
  <c r="C4168" i="5"/>
  <c r="D4168" i="5"/>
  <c r="A4169" i="5"/>
  <c r="B4169" i="5"/>
  <c r="C4169" i="5"/>
  <c r="D4169" i="5"/>
  <c r="A4170" i="5"/>
  <c r="B4170" i="5"/>
  <c r="C4170" i="5"/>
  <c r="D4170" i="5"/>
  <c r="A4171" i="5"/>
  <c r="B4171" i="5"/>
  <c r="C4171" i="5"/>
  <c r="D4171" i="5"/>
  <c r="A4172" i="5"/>
  <c r="B4172" i="5"/>
  <c r="C4172" i="5"/>
  <c r="D4172" i="5"/>
  <c r="A4173" i="5"/>
  <c r="B4173" i="5"/>
  <c r="C4173" i="5"/>
  <c r="D4173" i="5"/>
  <c r="A4174" i="5"/>
  <c r="B4174" i="5"/>
  <c r="C4174" i="5"/>
  <c r="D4174" i="5"/>
  <c r="A4175" i="5"/>
  <c r="B4175" i="5"/>
  <c r="C4175" i="5"/>
  <c r="D4175" i="5"/>
  <c r="A4176" i="5"/>
  <c r="B4176" i="5"/>
  <c r="C4176" i="5"/>
  <c r="D4176" i="5"/>
  <c r="A4177" i="5"/>
  <c r="B4177" i="5"/>
  <c r="C4177" i="5"/>
  <c r="D4177" i="5"/>
  <c r="A4178" i="5"/>
  <c r="B4178" i="5"/>
  <c r="C4178" i="5"/>
  <c r="D4178" i="5"/>
  <c r="A4179" i="5"/>
  <c r="B4179" i="5"/>
  <c r="C4179" i="5"/>
  <c r="D4179" i="5"/>
  <c r="A4180" i="5"/>
  <c r="B4180" i="5"/>
  <c r="C4180" i="5"/>
  <c r="D4180" i="5"/>
  <c r="A4181" i="5"/>
  <c r="B4181" i="5"/>
  <c r="C4181" i="5"/>
  <c r="D4181" i="5"/>
  <c r="A4182" i="5"/>
  <c r="B4182" i="5"/>
  <c r="C4182" i="5"/>
  <c r="D4182" i="5"/>
  <c r="A4183" i="5"/>
  <c r="B4183" i="5"/>
  <c r="C4183" i="5"/>
  <c r="D4183" i="5"/>
  <c r="A4184" i="5"/>
  <c r="B4184" i="5"/>
  <c r="C4184" i="5"/>
  <c r="D4184" i="5"/>
  <c r="A4185" i="5"/>
  <c r="B4185" i="5"/>
  <c r="C4185" i="5"/>
  <c r="D4185" i="5"/>
  <c r="A4186" i="5"/>
  <c r="B4186" i="5"/>
  <c r="C4186" i="5"/>
  <c r="D4186" i="5"/>
  <c r="A4187" i="5"/>
  <c r="B4187" i="5"/>
  <c r="C4187" i="5"/>
  <c r="D4187" i="5"/>
  <c r="A4188" i="5"/>
  <c r="B4188" i="5"/>
  <c r="C4188" i="5"/>
  <c r="D4188" i="5"/>
  <c r="A4189" i="5"/>
  <c r="B4189" i="5"/>
  <c r="C4189" i="5"/>
  <c r="D4189" i="5"/>
  <c r="A4190" i="5"/>
  <c r="B4190" i="5"/>
  <c r="C4190" i="5"/>
  <c r="D4190" i="5"/>
  <c r="A4191" i="5"/>
  <c r="B4191" i="5"/>
  <c r="C4191" i="5"/>
  <c r="D4191" i="5"/>
  <c r="A4192" i="5"/>
  <c r="B4192" i="5"/>
  <c r="C4192" i="5"/>
  <c r="D4192" i="5"/>
  <c r="A4193" i="5"/>
  <c r="B4193" i="5"/>
  <c r="C4193" i="5"/>
  <c r="D4193" i="5"/>
  <c r="A4194" i="5"/>
  <c r="B4194" i="5"/>
  <c r="C4194" i="5"/>
  <c r="D4194" i="5"/>
  <c r="A4195" i="5"/>
  <c r="B4195" i="5"/>
  <c r="C4195" i="5"/>
  <c r="D4195" i="5"/>
  <c r="A4196" i="5"/>
  <c r="B4196" i="5"/>
  <c r="C4196" i="5"/>
  <c r="D4196" i="5"/>
  <c r="A4197" i="5"/>
  <c r="B4197" i="5"/>
  <c r="C4197" i="5"/>
  <c r="D4197" i="5"/>
  <c r="A4198" i="5"/>
  <c r="B4198" i="5"/>
  <c r="C4198" i="5"/>
  <c r="D4198" i="5"/>
  <c r="A4199" i="5"/>
  <c r="B4199" i="5"/>
  <c r="C4199" i="5"/>
  <c r="D4199" i="5"/>
  <c r="A4200" i="5"/>
  <c r="B4200" i="5"/>
  <c r="C4200" i="5"/>
  <c r="D4200" i="5"/>
  <c r="A4201" i="5"/>
  <c r="B4201" i="5"/>
  <c r="C4201" i="5"/>
  <c r="D4201" i="5"/>
  <c r="A4202" i="5"/>
  <c r="B4202" i="5"/>
  <c r="C4202" i="5"/>
  <c r="D4202" i="5"/>
  <c r="A4203" i="5"/>
  <c r="B4203" i="5"/>
  <c r="C4203" i="5"/>
  <c r="D4203" i="5"/>
  <c r="A4204" i="5"/>
  <c r="B4204" i="5"/>
  <c r="C4204" i="5"/>
  <c r="D4204" i="5"/>
  <c r="A4205" i="5"/>
  <c r="B4205" i="5"/>
  <c r="C4205" i="5"/>
  <c r="D4205" i="5"/>
  <c r="A4206" i="5"/>
  <c r="B4206" i="5"/>
  <c r="C4206" i="5"/>
  <c r="D4206" i="5"/>
  <c r="A4207" i="5"/>
  <c r="B4207" i="5"/>
  <c r="C4207" i="5"/>
  <c r="D4207" i="5"/>
  <c r="A4208" i="5"/>
  <c r="B4208" i="5"/>
  <c r="C4208" i="5"/>
  <c r="D4208" i="5"/>
  <c r="A4209" i="5"/>
  <c r="B4209" i="5"/>
  <c r="C4209" i="5"/>
  <c r="D4209" i="5"/>
  <c r="A4210" i="5"/>
  <c r="B4210" i="5"/>
  <c r="C4210" i="5"/>
  <c r="D4210" i="5"/>
  <c r="A4211" i="5"/>
  <c r="B4211" i="5"/>
  <c r="C4211" i="5"/>
  <c r="D4211" i="5"/>
  <c r="A4212" i="5"/>
  <c r="B4212" i="5"/>
  <c r="C4212" i="5"/>
  <c r="D4212" i="5"/>
  <c r="A4213" i="5"/>
  <c r="B4213" i="5"/>
  <c r="C4213" i="5"/>
  <c r="D4213" i="5"/>
  <c r="A4214" i="5"/>
  <c r="B4214" i="5"/>
  <c r="C4214" i="5"/>
  <c r="D4214" i="5"/>
  <c r="A4215" i="5"/>
  <c r="B4215" i="5"/>
  <c r="C4215" i="5"/>
  <c r="D4215" i="5"/>
  <c r="A4216" i="5"/>
  <c r="B4216" i="5"/>
  <c r="C4216" i="5"/>
  <c r="D4216" i="5"/>
  <c r="A4217" i="5"/>
  <c r="B4217" i="5"/>
  <c r="C4217" i="5"/>
  <c r="D4217" i="5"/>
  <c r="A4218" i="5"/>
  <c r="B4218" i="5"/>
  <c r="C4218" i="5"/>
  <c r="D4218" i="5"/>
  <c r="A4219" i="5"/>
  <c r="B4219" i="5"/>
  <c r="C4219" i="5"/>
  <c r="D4219" i="5"/>
  <c r="A4220" i="5"/>
  <c r="B4220" i="5"/>
  <c r="C4220" i="5"/>
  <c r="D4220" i="5"/>
  <c r="A4221" i="5"/>
  <c r="B4221" i="5"/>
  <c r="C4221" i="5"/>
  <c r="D4221" i="5"/>
  <c r="A4222" i="5"/>
  <c r="B4222" i="5"/>
  <c r="C4222" i="5"/>
  <c r="D4222" i="5"/>
  <c r="A4223" i="5"/>
  <c r="B4223" i="5"/>
  <c r="C4223" i="5"/>
  <c r="D4223" i="5"/>
  <c r="A4224" i="5"/>
  <c r="B4224" i="5"/>
  <c r="C4224" i="5"/>
  <c r="D4224" i="5"/>
  <c r="A4225" i="5"/>
  <c r="B4225" i="5"/>
  <c r="C4225" i="5"/>
  <c r="D4225" i="5"/>
  <c r="A4226" i="5"/>
  <c r="B4226" i="5"/>
  <c r="C4226" i="5"/>
  <c r="D4226" i="5"/>
  <c r="A4227" i="5"/>
  <c r="B4227" i="5"/>
  <c r="C4227" i="5"/>
  <c r="D4227" i="5"/>
  <c r="A4228" i="5"/>
  <c r="B4228" i="5"/>
  <c r="C4228" i="5"/>
  <c r="D4228" i="5"/>
  <c r="A4229" i="5"/>
  <c r="B4229" i="5"/>
  <c r="C4229" i="5"/>
  <c r="D4229" i="5"/>
  <c r="A4230" i="5"/>
  <c r="B4230" i="5"/>
  <c r="C4230" i="5"/>
  <c r="D4230" i="5"/>
  <c r="A4231" i="5"/>
  <c r="B4231" i="5"/>
  <c r="C4231" i="5"/>
  <c r="D4231" i="5"/>
  <c r="A4232" i="5"/>
  <c r="B4232" i="5"/>
  <c r="C4232" i="5"/>
  <c r="D4232" i="5"/>
  <c r="A4233" i="5"/>
  <c r="B4233" i="5"/>
  <c r="C4233" i="5"/>
  <c r="D4233" i="5"/>
  <c r="A4234" i="5"/>
  <c r="B4234" i="5"/>
  <c r="C4234" i="5"/>
  <c r="D4234" i="5"/>
  <c r="A4235" i="5"/>
  <c r="B4235" i="5"/>
  <c r="C4235" i="5"/>
  <c r="D4235" i="5"/>
  <c r="A4236" i="5"/>
  <c r="B4236" i="5"/>
  <c r="C4236" i="5"/>
  <c r="D4236" i="5"/>
  <c r="A4237" i="5"/>
  <c r="B4237" i="5"/>
  <c r="C4237" i="5"/>
  <c r="D4237" i="5"/>
  <c r="A4238" i="5"/>
  <c r="B4238" i="5"/>
  <c r="C4238" i="5"/>
  <c r="D4238" i="5"/>
  <c r="A4239" i="5"/>
  <c r="B4239" i="5"/>
  <c r="C4239" i="5"/>
  <c r="D4239" i="5"/>
  <c r="A4240" i="5"/>
  <c r="B4240" i="5"/>
  <c r="C4240" i="5"/>
  <c r="D4240" i="5"/>
  <c r="A4241" i="5"/>
  <c r="B4241" i="5"/>
  <c r="C4241" i="5"/>
  <c r="D4241" i="5"/>
  <c r="A4242" i="5"/>
  <c r="B4242" i="5"/>
  <c r="C4242" i="5"/>
  <c r="D4242" i="5"/>
  <c r="A4243" i="5"/>
  <c r="B4243" i="5"/>
  <c r="C4243" i="5"/>
  <c r="D4243" i="5"/>
  <c r="A4244" i="5"/>
  <c r="B4244" i="5"/>
  <c r="C4244" i="5"/>
  <c r="D4244" i="5"/>
  <c r="A4245" i="5"/>
  <c r="B4245" i="5"/>
  <c r="C4245" i="5"/>
  <c r="D4245" i="5"/>
  <c r="A4246" i="5"/>
  <c r="B4246" i="5"/>
  <c r="C4246" i="5"/>
  <c r="D4246" i="5"/>
  <c r="A4247" i="5"/>
  <c r="B4247" i="5"/>
  <c r="C4247" i="5"/>
  <c r="D4247" i="5"/>
  <c r="A4248" i="5"/>
  <c r="B4248" i="5"/>
  <c r="C4248" i="5"/>
  <c r="D4248" i="5"/>
  <c r="A4249" i="5"/>
  <c r="B4249" i="5"/>
  <c r="C4249" i="5"/>
  <c r="D4249" i="5"/>
  <c r="A4250" i="5"/>
  <c r="B4250" i="5"/>
  <c r="C4250" i="5"/>
  <c r="D4250" i="5"/>
  <c r="A4251" i="5"/>
  <c r="B4251" i="5"/>
  <c r="C4251" i="5"/>
  <c r="D4251" i="5"/>
  <c r="A4252" i="5"/>
  <c r="B4252" i="5"/>
  <c r="C4252" i="5"/>
  <c r="D4252" i="5"/>
  <c r="A4253" i="5"/>
  <c r="B4253" i="5"/>
  <c r="C4253" i="5"/>
  <c r="D4253" i="5"/>
  <c r="A4254" i="5"/>
  <c r="B4254" i="5"/>
  <c r="C4254" i="5"/>
  <c r="D4254" i="5"/>
  <c r="A4255" i="5"/>
  <c r="B4255" i="5"/>
  <c r="C4255" i="5"/>
  <c r="D4255" i="5"/>
  <c r="A4256" i="5"/>
  <c r="B4256" i="5"/>
  <c r="C4256" i="5"/>
  <c r="D4256" i="5"/>
  <c r="A4257" i="5"/>
  <c r="B4257" i="5"/>
  <c r="C4257" i="5"/>
  <c r="D4257" i="5"/>
  <c r="A4258" i="5"/>
  <c r="B4258" i="5"/>
  <c r="C4258" i="5"/>
  <c r="D4258" i="5"/>
  <c r="A4259" i="5"/>
  <c r="B4259" i="5"/>
  <c r="C4259" i="5"/>
  <c r="D4259" i="5"/>
  <c r="A4260" i="5"/>
  <c r="B4260" i="5"/>
  <c r="C4260" i="5"/>
  <c r="D4260" i="5"/>
  <c r="A4261" i="5"/>
  <c r="B4261" i="5"/>
  <c r="C4261" i="5"/>
  <c r="D4261" i="5"/>
  <c r="A4262" i="5"/>
  <c r="B4262" i="5"/>
  <c r="C4262" i="5"/>
  <c r="D4262" i="5"/>
  <c r="A4263" i="5"/>
  <c r="B4263" i="5"/>
  <c r="C4263" i="5"/>
  <c r="D4263" i="5"/>
  <c r="A4264" i="5"/>
  <c r="B4264" i="5"/>
  <c r="C4264" i="5"/>
  <c r="D4264" i="5"/>
  <c r="A4265" i="5"/>
  <c r="B4265" i="5"/>
  <c r="C4265" i="5"/>
  <c r="D4265" i="5"/>
  <c r="A4266" i="5"/>
  <c r="B4266" i="5"/>
  <c r="C4266" i="5"/>
  <c r="D4266" i="5"/>
  <c r="A4267" i="5"/>
  <c r="B4267" i="5"/>
  <c r="C4267" i="5"/>
  <c r="D4267" i="5"/>
  <c r="A4268" i="5"/>
  <c r="B4268" i="5"/>
  <c r="C4268" i="5"/>
  <c r="D4268" i="5"/>
  <c r="A4269" i="5"/>
  <c r="B4269" i="5"/>
  <c r="C4269" i="5"/>
  <c r="D4269" i="5"/>
  <c r="A4270" i="5"/>
  <c r="B4270" i="5"/>
  <c r="C4270" i="5"/>
  <c r="D4270" i="5"/>
  <c r="A4271" i="5"/>
  <c r="B4271" i="5"/>
  <c r="C4271" i="5"/>
  <c r="D4271" i="5"/>
  <c r="A4272" i="5"/>
  <c r="B4272" i="5"/>
  <c r="C4272" i="5"/>
  <c r="D4272" i="5"/>
  <c r="A4273" i="5"/>
  <c r="B4273" i="5"/>
  <c r="C4273" i="5"/>
  <c r="D4273" i="5"/>
  <c r="A4274" i="5"/>
  <c r="B4274" i="5"/>
  <c r="C4274" i="5"/>
  <c r="D4274" i="5"/>
  <c r="A4275" i="5"/>
  <c r="B4275" i="5"/>
  <c r="C4275" i="5"/>
  <c r="D4275" i="5"/>
  <c r="A4276" i="5"/>
  <c r="B4276" i="5"/>
  <c r="C4276" i="5"/>
  <c r="D4276" i="5"/>
  <c r="A4277" i="5"/>
  <c r="B4277" i="5"/>
  <c r="C4277" i="5"/>
  <c r="D4277" i="5"/>
  <c r="A4278" i="5"/>
  <c r="B4278" i="5"/>
  <c r="C4278" i="5"/>
  <c r="D4278" i="5"/>
  <c r="A4279" i="5"/>
  <c r="B4279" i="5"/>
  <c r="C4279" i="5"/>
  <c r="D4279" i="5"/>
  <c r="A4280" i="5"/>
  <c r="B4280" i="5"/>
  <c r="C4280" i="5"/>
  <c r="D4280" i="5"/>
  <c r="A4281" i="5"/>
  <c r="B4281" i="5"/>
  <c r="C4281" i="5"/>
  <c r="D4281" i="5"/>
  <c r="A4282" i="5"/>
  <c r="B4282" i="5"/>
  <c r="C4282" i="5"/>
  <c r="D4282" i="5"/>
  <c r="A4283" i="5"/>
  <c r="B4283" i="5"/>
  <c r="C4283" i="5"/>
  <c r="D4283" i="5"/>
  <c r="A4284" i="5"/>
  <c r="B4284" i="5"/>
  <c r="C4284" i="5"/>
  <c r="D4284" i="5"/>
  <c r="A4285" i="5"/>
  <c r="B4285" i="5"/>
  <c r="C4285" i="5"/>
  <c r="D4285" i="5"/>
  <c r="A4286" i="5"/>
  <c r="B4286" i="5"/>
  <c r="C4286" i="5"/>
  <c r="D4286" i="5"/>
  <c r="A4287" i="5"/>
  <c r="B4287" i="5"/>
  <c r="C4287" i="5"/>
  <c r="D4287" i="5"/>
  <c r="A4288" i="5"/>
  <c r="B4288" i="5"/>
  <c r="C4288" i="5"/>
  <c r="D4288" i="5"/>
  <c r="A4289" i="5"/>
  <c r="B4289" i="5"/>
  <c r="C4289" i="5"/>
  <c r="D4289" i="5"/>
  <c r="A4290" i="5"/>
  <c r="B4290" i="5"/>
  <c r="C4290" i="5"/>
  <c r="D4290" i="5"/>
  <c r="A4291" i="5"/>
  <c r="B4291" i="5"/>
  <c r="C4291" i="5"/>
  <c r="D4291" i="5"/>
  <c r="A4292" i="5"/>
  <c r="B4292" i="5"/>
  <c r="C4292" i="5"/>
  <c r="D4292" i="5"/>
  <c r="A4293" i="5"/>
  <c r="B4293" i="5"/>
  <c r="C4293" i="5"/>
  <c r="D4293" i="5"/>
  <c r="A4294" i="5"/>
  <c r="B4294" i="5"/>
  <c r="C4294" i="5"/>
  <c r="D4294" i="5"/>
  <c r="A4295" i="5"/>
  <c r="B4295" i="5"/>
  <c r="C4295" i="5"/>
  <c r="D4295" i="5"/>
  <c r="A4296" i="5"/>
  <c r="B4296" i="5"/>
  <c r="C4296" i="5"/>
  <c r="D4296" i="5"/>
  <c r="A4297" i="5"/>
  <c r="B4297" i="5"/>
  <c r="C4297" i="5"/>
  <c r="D4297" i="5"/>
  <c r="A4298" i="5"/>
  <c r="B4298" i="5"/>
  <c r="C4298" i="5"/>
  <c r="D4298" i="5"/>
  <c r="A4299" i="5"/>
  <c r="B4299" i="5"/>
  <c r="C4299" i="5"/>
  <c r="D4299" i="5"/>
  <c r="A4300" i="5"/>
  <c r="B4300" i="5"/>
  <c r="C4300" i="5"/>
  <c r="D4300" i="5"/>
  <c r="A4301" i="5"/>
  <c r="B4301" i="5"/>
  <c r="C4301" i="5"/>
  <c r="D4301" i="5"/>
  <c r="A4302" i="5"/>
  <c r="B4302" i="5"/>
  <c r="C4302" i="5"/>
  <c r="D4302" i="5"/>
  <c r="A4303" i="5"/>
  <c r="B4303" i="5"/>
  <c r="C4303" i="5"/>
  <c r="D4303" i="5"/>
  <c r="A4304" i="5"/>
  <c r="B4304" i="5"/>
  <c r="C4304" i="5"/>
  <c r="D4304" i="5"/>
  <c r="A4305" i="5"/>
  <c r="B4305" i="5"/>
  <c r="C4305" i="5"/>
  <c r="D4305" i="5"/>
  <c r="A4306" i="5"/>
  <c r="B4306" i="5"/>
  <c r="C4306" i="5"/>
  <c r="D4306" i="5"/>
  <c r="A4307" i="5"/>
  <c r="B4307" i="5"/>
  <c r="C4307" i="5"/>
  <c r="D4307" i="5"/>
  <c r="A4308" i="5"/>
  <c r="B4308" i="5"/>
  <c r="C4308" i="5"/>
  <c r="D4308" i="5"/>
  <c r="A4309" i="5"/>
  <c r="B4309" i="5"/>
  <c r="C4309" i="5"/>
  <c r="D4309" i="5"/>
  <c r="A4310" i="5"/>
  <c r="B4310" i="5"/>
  <c r="C4310" i="5"/>
  <c r="D4310" i="5"/>
  <c r="A4311" i="5"/>
  <c r="B4311" i="5"/>
  <c r="C4311" i="5"/>
  <c r="D4311" i="5"/>
  <c r="A4312" i="5"/>
  <c r="B4312" i="5"/>
  <c r="C4312" i="5"/>
  <c r="D4312" i="5"/>
  <c r="A4313" i="5"/>
  <c r="B4313" i="5"/>
  <c r="C4313" i="5"/>
  <c r="D4313" i="5"/>
  <c r="A4314" i="5"/>
  <c r="B4314" i="5"/>
  <c r="C4314" i="5"/>
  <c r="D4314" i="5"/>
  <c r="A4315" i="5"/>
  <c r="B4315" i="5"/>
  <c r="C4315" i="5"/>
  <c r="D4315" i="5"/>
  <c r="A4316" i="5"/>
  <c r="B4316" i="5"/>
  <c r="C4316" i="5"/>
  <c r="D4316" i="5"/>
  <c r="A4317" i="5"/>
  <c r="B4317" i="5"/>
  <c r="C4317" i="5"/>
  <c r="D4317" i="5"/>
  <c r="A4318" i="5"/>
  <c r="B4318" i="5"/>
  <c r="C4318" i="5"/>
  <c r="D4318" i="5"/>
  <c r="A4319" i="5"/>
  <c r="B4319" i="5"/>
  <c r="C4319" i="5"/>
  <c r="D4319" i="5"/>
  <c r="A4320" i="5"/>
  <c r="B4320" i="5"/>
  <c r="C4320" i="5"/>
  <c r="D4320" i="5"/>
  <c r="A4321" i="5"/>
  <c r="B4321" i="5"/>
  <c r="C4321" i="5"/>
  <c r="D4321" i="5"/>
  <c r="A4322" i="5"/>
  <c r="B4322" i="5"/>
  <c r="C4322" i="5"/>
  <c r="D4322" i="5"/>
  <c r="A4323" i="5"/>
  <c r="B4323" i="5"/>
  <c r="C4323" i="5"/>
  <c r="D4323" i="5"/>
  <c r="A4324" i="5"/>
  <c r="B4324" i="5"/>
  <c r="C4324" i="5"/>
  <c r="D4324" i="5"/>
  <c r="A4325" i="5"/>
  <c r="B4325" i="5"/>
  <c r="C4325" i="5"/>
  <c r="D4325" i="5"/>
  <c r="A4326" i="5"/>
  <c r="B4326" i="5"/>
  <c r="C4326" i="5"/>
  <c r="D4326" i="5"/>
  <c r="A4327" i="5"/>
  <c r="B4327" i="5"/>
  <c r="C4327" i="5"/>
  <c r="D4327" i="5"/>
  <c r="A4328" i="5"/>
  <c r="B4328" i="5"/>
  <c r="C4328" i="5"/>
  <c r="D4328" i="5"/>
  <c r="A4329" i="5"/>
  <c r="B4329" i="5"/>
  <c r="C4329" i="5"/>
  <c r="D4329" i="5"/>
  <c r="A4330" i="5"/>
  <c r="B4330" i="5"/>
  <c r="C4330" i="5"/>
  <c r="D4330" i="5"/>
  <c r="A4331" i="5"/>
  <c r="B4331" i="5"/>
  <c r="C4331" i="5"/>
  <c r="D4331" i="5"/>
  <c r="A4332" i="5"/>
  <c r="B4332" i="5"/>
  <c r="C4332" i="5"/>
  <c r="D4332" i="5"/>
  <c r="A4333" i="5"/>
  <c r="B4333" i="5"/>
  <c r="C4333" i="5"/>
  <c r="D4333" i="5"/>
  <c r="A4334" i="5"/>
  <c r="B4334" i="5"/>
  <c r="C4334" i="5"/>
  <c r="D4334" i="5"/>
  <c r="A4335" i="5"/>
  <c r="B4335" i="5"/>
  <c r="C4335" i="5"/>
  <c r="D4335" i="5"/>
  <c r="A4336" i="5"/>
  <c r="B4336" i="5"/>
  <c r="C4336" i="5"/>
  <c r="D4336" i="5"/>
  <c r="A4337" i="5"/>
  <c r="B4337" i="5"/>
  <c r="C4337" i="5"/>
  <c r="D4337" i="5"/>
  <c r="A4338" i="5"/>
  <c r="B4338" i="5"/>
  <c r="C4338" i="5"/>
  <c r="D4338" i="5"/>
  <c r="A4339" i="5"/>
  <c r="B4339" i="5"/>
  <c r="C4339" i="5"/>
  <c r="D4339" i="5"/>
  <c r="A4340" i="5"/>
  <c r="B4340" i="5"/>
  <c r="C4340" i="5"/>
  <c r="D4340" i="5"/>
  <c r="A4341" i="5"/>
  <c r="B4341" i="5"/>
  <c r="C4341" i="5"/>
  <c r="D4341" i="5"/>
  <c r="A4342" i="5"/>
  <c r="B4342" i="5"/>
  <c r="C4342" i="5"/>
  <c r="D4342" i="5"/>
  <c r="A4343" i="5"/>
  <c r="B4343" i="5"/>
  <c r="C4343" i="5"/>
  <c r="D4343" i="5"/>
  <c r="A4344" i="5"/>
  <c r="B4344" i="5"/>
  <c r="C4344" i="5"/>
  <c r="D4344" i="5"/>
  <c r="A4345" i="5"/>
  <c r="B4345" i="5"/>
  <c r="C4345" i="5"/>
  <c r="D4345" i="5"/>
  <c r="A4346" i="5"/>
  <c r="B4346" i="5"/>
  <c r="C4346" i="5"/>
  <c r="D4346" i="5"/>
  <c r="A4347" i="5"/>
  <c r="B4347" i="5"/>
  <c r="C4347" i="5"/>
  <c r="D4347" i="5"/>
  <c r="A4348" i="5"/>
  <c r="B4348" i="5"/>
  <c r="C4348" i="5"/>
  <c r="D4348" i="5"/>
  <c r="A4349" i="5"/>
  <c r="B4349" i="5"/>
  <c r="C4349" i="5"/>
  <c r="D4349" i="5"/>
  <c r="A4350" i="5"/>
  <c r="B4350" i="5"/>
  <c r="C4350" i="5"/>
  <c r="D4350" i="5"/>
  <c r="A4351" i="5"/>
  <c r="B4351" i="5"/>
  <c r="C4351" i="5"/>
  <c r="D4351" i="5"/>
  <c r="A4352" i="5"/>
  <c r="B4352" i="5"/>
  <c r="C4352" i="5"/>
  <c r="D4352" i="5"/>
  <c r="A4353" i="5"/>
  <c r="B4353" i="5"/>
  <c r="C4353" i="5"/>
  <c r="D4353" i="5"/>
  <c r="A4354" i="5"/>
  <c r="B4354" i="5"/>
  <c r="C4354" i="5"/>
  <c r="D4354" i="5"/>
  <c r="A4355" i="5"/>
  <c r="B4355" i="5"/>
  <c r="C4355" i="5"/>
  <c r="D4355" i="5"/>
  <c r="A4356" i="5"/>
  <c r="B4356" i="5"/>
  <c r="C4356" i="5"/>
  <c r="D4356" i="5"/>
  <c r="A4357" i="5"/>
  <c r="B4357" i="5"/>
  <c r="C4357" i="5"/>
  <c r="D4357" i="5"/>
  <c r="A4358" i="5"/>
  <c r="B4358" i="5"/>
  <c r="C4358" i="5"/>
  <c r="D4358" i="5"/>
  <c r="A4359" i="5"/>
  <c r="B4359" i="5"/>
  <c r="C4359" i="5"/>
  <c r="D4359" i="5"/>
  <c r="A4360" i="5"/>
  <c r="B4360" i="5"/>
  <c r="C4360" i="5"/>
  <c r="D4360" i="5"/>
  <c r="A4361" i="5"/>
  <c r="B4361" i="5"/>
  <c r="C4361" i="5"/>
  <c r="D4361" i="5"/>
  <c r="A4362" i="5"/>
  <c r="B4362" i="5"/>
  <c r="C4362" i="5"/>
  <c r="D4362" i="5"/>
  <c r="A4363" i="5"/>
  <c r="B4363" i="5"/>
  <c r="C4363" i="5"/>
  <c r="D4363" i="5"/>
  <c r="A4364" i="5"/>
  <c r="B4364" i="5"/>
  <c r="C4364" i="5"/>
  <c r="D4364" i="5"/>
  <c r="A4365" i="5"/>
  <c r="B4365" i="5"/>
  <c r="C4365" i="5"/>
  <c r="D4365" i="5"/>
  <c r="A4366" i="5"/>
  <c r="B4366" i="5"/>
  <c r="C4366" i="5"/>
  <c r="D4366" i="5"/>
  <c r="A4367" i="5"/>
  <c r="B4367" i="5"/>
  <c r="C4367" i="5"/>
  <c r="D4367" i="5"/>
  <c r="A4368" i="5"/>
  <c r="B4368" i="5"/>
  <c r="C4368" i="5"/>
  <c r="D4368" i="5"/>
  <c r="A4369" i="5"/>
  <c r="B4369" i="5"/>
  <c r="C4369" i="5"/>
  <c r="D4369" i="5"/>
  <c r="A4370" i="5"/>
  <c r="B4370" i="5"/>
  <c r="C4370" i="5"/>
  <c r="D4370" i="5"/>
  <c r="A4371" i="5"/>
  <c r="B4371" i="5"/>
  <c r="C4371" i="5"/>
  <c r="D4371" i="5"/>
  <c r="A4372" i="5"/>
  <c r="B4372" i="5"/>
  <c r="C4372" i="5"/>
  <c r="D4372" i="5"/>
  <c r="A4373" i="5"/>
  <c r="B4373" i="5"/>
  <c r="C4373" i="5"/>
  <c r="D4373" i="5"/>
  <c r="A4374" i="5"/>
  <c r="B4374" i="5"/>
  <c r="C4374" i="5"/>
  <c r="D4374" i="5"/>
  <c r="A4375" i="5"/>
  <c r="B4375" i="5"/>
  <c r="C4375" i="5"/>
  <c r="D4375" i="5"/>
  <c r="A4376" i="5"/>
  <c r="B4376" i="5"/>
  <c r="C4376" i="5"/>
  <c r="D4376" i="5"/>
  <c r="A4377" i="5"/>
  <c r="B4377" i="5"/>
  <c r="C4377" i="5"/>
  <c r="D4377" i="5"/>
  <c r="A4378" i="5"/>
  <c r="B4378" i="5"/>
  <c r="C4378" i="5"/>
  <c r="D4378" i="5"/>
  <c r="A4379" i="5"/>
  <c r="B4379" i="5"/>
  <c r="C4379" i="5"/>
  <c r="D4379" i="5"/>
  <c r="A4380" i="5"/>
  <c r="B4380" i="5"/>
  <c r="C4380" i="5"/>
  <c r="D4380" i="5"/>
  <c r="A4381" i="5"/>
  <c r="B4381" i="5"/>
  <c r="C4381" i="5"/>
  <c r="D4381" i="5"/>
  <c r="A4382" i="5"/>
  <c r="B4382" i="5"/>
  <c r="C4382" i="5"/>
  <c r="D4382" i="5"/>
  <c r="A4383" i="5"/>
  <c r="B4383" i="5"/>
  <c r="C4383" i="5"/>
  <c r="D4383" i="5"/>
  <c r="A4384" i="5"/>
  <c r="B4384" i="5"/>
  <c r="C4384" i="5"/>
  <c r="D4384" i="5"/>
  <c r="A4385" i="5"/>
  <c r="B4385" i="5"/>
  <c r="C4385" i="5"/>
  <c r="D4385" i="5"/>
  <c r="A4386" i="5"/>
  <c r="B4386" i="5"/>
  <c r="C4386" i="5"/>
  <c r="D4386" i="5"/>
  <c r="A4387" i="5"/>
  <c r="B4387" i="5"/>
  <c r="C4387" i="5"/>
  <c r="D4387" i="5"/>
  <c r="A4388" i="5"/>
  <c r="B4388" i="5"/>
  <c r="C4388" i="5"/>
  <c r="D4388" i="5"/>
  <c r="A4389" i="5"/>
  <c r="B4389" i="5"/>
  <c r="C4389" i="5"/>
  <c r="D4389" i="5"/>
  <c r="A4390" i="5"/>
  <c r="B4390" i="5"/>
  <c r="C4390" i="5"/>
  <c r="D4390" i="5"/>
  <c r="A4391" i="5"/>
  <c r="B4391" i="5"/>
  <c r="C4391" i="5"/>
  <c r="D4391" i="5"/>
  <c r="A4392" i="5"/>
  <c r="B4392" i="5"/>
  <c r="C4392" i="5"/>
  <c r="D4392" i="5"/>
  <c r="A4393" i="5"/>
  <c r="B4393" i="5"/>
  <c r="C4393" i="5"/>
  <c r="D4393" i="5"/>
  <c r="A4394" i="5"/>
  <c r="B4394" i="5"/>
  <c r="C4394" i="5"/>
  <c r="D4394" i="5"/>
  <c r="A4395" i="5"/>
  <c r="B4395" i="5"/>
  <c r="C4395" i="5"/>
  <c r="D4395" i="5"/>
  <c r="A4396" i="5"/>
  <c r="B4396" i="5"/>
  <c r="C4396" i="5"/>
  <c r="D4396" i="5"/>
  <c r="A4397" i="5"/>
  <c r="B4397" i="5"/>
  <c r="C4397" i="5"/>
  <c r="D4397" i="5"/>
  <c r="A4398" i="5"/>
  <c r="B4398" i="5"/>
  <c r="C4398" i="5"/>
  <c r="D4398" i="5"/>
  <c r="A4399" i="5"/>
  <c r="B4399" i="5"/>
  <c r="C4399" i="5"/>
  <c r="D4399" i="5"/>
  <c r="A4400" i="5"/>
  <c r="B4400" i="5"/>
  <c r="C4400" i="5"/>
  <c r="D4400" i="5"/>
  <c r="A4401" i="5"/>
  <c r="B4401" i="5"/>
  <c r="C4401" i="5"/>
  <c r="D4401" i="5"/>
  <c r="A4402" i="5"/>
  <c r="B4402" i="5"/>
  <c r="C4402" i="5"/>
  <c r="D4402" i="5"/>
  <c r="A4403" i="5"/>
  <c r="B4403" i="5"/>
  <c r="C4403" i="5"/>
  <c r="D4403" i="5"/>
  <c r="A4404" i="5"/>
  <c r="B4404" i="5"/>
  <c r="C4404" i="5"/>
  <c r="D4404" i="5"/>
  <c r="A4405" i="5"/>
  <c r="B4405" i="5"/>
  <c r="C4405" i="5"/>
  <c r="D4405" i="5"/>
  <c r="A4406" i="5"/>
  <c r="B4406" i="5"/>
  <c r="C4406" i="5"/>
  <c r="D4406" i="5"/>
  <c r="A4407" i="5"/>
  <c r="B4407" i="5"/>
  <c r="C4407" i="5"/>
  <c r="D4407" i="5"/>
  <c r="A4408" i="5"/>
  <c r="B4408" i="5"/>
  <c r="C4408" i="5"/>
  <c r="D4408" i="5"/>
  <c r="A4409" i="5"/>
  <c r="B4409" i="5"/>
  <c r="C4409" i="5"/>
  <c r="D4409" i="5"/>
  <c r="A4410" i="5"/>
  <c r="B4410" i="5"/>
  <c r="C4410" i="5"/>
  <c r="D4410" i="5"/>
  <c r="A4411" i="5"/>
  <c r="B4411" i="5"/>
  <c r="C4411" i="5"/>
  <c r="D4411" i="5"/>
  <c r="A4412" i="5"/>
  <c r="B4412" i="5"/>
  <c r="C4412" i="5"/>
  <c r="D4412" i="5"/>
  <c r="A4413" i="5"/>
  <c r="B4413" i="5"/>
  <c r="C4413" i="5"/>
  <c r="D4413" i="5"/>
  <c r="A4414" i="5"/>
  <c r="B4414" i="5"/>
  <c r="C4414" i="5"/>
  <c r="D4414" i="5"/>
  <c r="A4415" i="5"/>
  <c r="B4415" i="5"/>
  <c r="C4415" i="5"/>
  <c r="D4415" i="5"/>
  <c r="A4416" i="5"/>
  <c r="B4416" i="5"/>
  <c r="C4416" i="5"/>
  <c r="D4416" i="5"/>
  <c r="A4417" i="5"/>
  <c r="B4417" i="5"/>
  <c r="C4417" i="5"/>
  <c r="D4417" i="5"/>
  <c r="A4418" i="5"/>
  <c r="B4418" i="5"/>
  <c r="C4418" i="5"/>
  <c r="D4418" i="5"/>
  <c r="A4419" i="5"/>
  <c r="B4419" i="5"/>
  <c r="C4419" i="5"/>
  <c r="D4419" i="5"/>
  <c r="A4420" i="5"/>
  <c r="B4420" i="5"/>
  <c r="C4420" i="5"/>
  <c r="D4420" i="5"/>
  <c r="A4421" i="5"/>
  <c r="B4421" i="5"/>
  <c r="C4421" i="5"/>
  <c r="D4421" i="5"/>
  <c r="A4422" i="5"/>
  <c r="B4422" i="5"/>
  <c r="C4422" i="5"/>
  <c r="D4422" i="5"/>
  <c r="A4423" i="5"/>
  <c r="B4423" i="5"/>
  <c r="C4423" i="5"/>
  <c r="D4423" i="5"/>
  <c r="A4424" i="5"/>
  <c r="B4424" i="5"/>
  <c r="C4424" i="5"/>
  <c r="D4424" i="5"/>
  <c r="A4425" i="5"/>
  <c r="B4425" i="5"/>
  <c r="C4425" i="5"/>
  <c r="D4425" i="5"/>
  <c r="A4426" i="5"/>
  <c r="B4426" i="5"/>
  <c r="C4426" i="5"/>
  <c r="D4426" i="5"/>
  <c r="A4427" i="5"/>
  <c r="B4427" i="5"/>
  <c r="C4427" i="5"/>
  <c r="D4427" i="5"/>
  <c r="A4428" i="5"/>
  <c r="B4428" i="5"/>
  <c r="C4428" i="5"/>
  <c r="D4428" i="5"/>
  <c r="A4429" i="5"/>
  <c r="B4429" i="5"/>
  <c r="C4429" i="5"/>
  <c r="D4429" i="5"/>
  <c r="A4430" i="5"/>
  <c r="B4430" i="5"/>
  <c r="C4430" i="5"/>
  <c r="D4430" i="5"/>
  <c r="A4431" i="5"/>
  <c r="B4431" i="5"/>
  <c r="C4431" i="5"/>
  <c r="D4431" i="5"/>
  <c r="A4432" i="5"/>
  <c r="B4432" i="5"/>
  <c r="C4432" i="5"/>
  <c r="D4432" i="5"/>
  <c r="A4433" i="5"/>
  <c r="B4433" i="5"/>
  <c r="C4433" i="5"/>
  <c r="D4433" i="5"/>
  <c r="A4434" i="5"/>
  <c r="B4434" i="5"/>
  <c r="C4434" i="5"/>
  <c r="D4434" i="5"/>
  <c r="A4435" i="5"/>
  <c r="B4435" i="5"/>
  <c r="C4435" i="5"/>
  <c r="D4435" i="5"/>
  <c r="A4436" i="5"/>
  <c r="B4436" i="5"/>
  <c r="C4436" i="5"/>
  <c r="D4436" i="5"/>
  <c r="A4437" i="5"/>
  <c r="B4437" i="5"/>
  <c r="C4437" i="5"/>
  <c r="D4437" i="5"/>
  <c r="A4438" i="5"/>
  <c r="B4438" i="5"/>
  <c r="C4438" i="5"/>
  <c r="D4438" i="5"/>
  <c r="A4439" i="5"/>
  <c r="B4439" i="5"/>
  <c r="C4439" i="5"/>
  <c r="D4439" i="5"/>
  <c r="A4440" i="5"/>
  <c r="B4440" i="5"/>
  <c r="C4440" i="5"/>
  <c r="D4440" i="5"/>
  <c r="A4441" i="5"/>
  <c r="B4441" i="5"/>
  <c r="C4441" i="5"/>
  <c r="D4441" i="5"/>
  <c r="A4442" i="5"/>
  <c r="B4442" i="5"/>
  <c r="C4442" i="5"/>
  <c r="D4442" i="5"/>
  <c r="A4443" i="5"/>
  <c r="B4443" i="5"/>
  <c r="C4443" i="5"/>
  <c r="D4443" i="5"/>
  <c r="A4444" i="5"/>
  <c r="B4444" i="5"/>
  <c r="C4444" i="5"/>
  <c r="D4444" i="5"/>
  <c r="A4445" i="5"/>
  <c r="B4445" i="5"/>
  <c r="C4445" i="5"/>
  <c r="D4445" i="5"/>
  <c r="A4446" i="5"/>
  <c r="B4446" i="5"/>
  <c r="C4446" i="5"/>
  <c r="D4446" i="5"/>
  <c r="A4447" i="5"/>
  <c r="B4447" i="5"/>
  <c r="C4447" i="5"/>
  <c r="D4447" i="5"/>
  <c r="A4448" i="5"/>
  <c r="B4448" i="5"/>
  <c r="C4448" i="5"/>
  <c r="D4448" i="5"/>
  <c r="A4449" i="5"/>
  <c r="B4449" i="5"/>
  <c r="C4449" i="5"/>
  <c r="D4449" i="5"/>
  <c r="A4450" i="5"/>
  <c r="B4450" i="5"/>
  <c r="C4450" i="5"/>
  <c r="D4450" i="5"/>
  <c r="A4451" i="5"/>
  <c r="B4451" i="5"/>
  <c r="C4451" i="5"/>
  <c r="D4451" i="5"/>
  <c r="A4452" i="5"/>
  <c r="B4452" i="5"/>
  <c r="C4452" i="5"/>
  <c r="D4452" i="5"/>
  <c r="A4453" i="5"/>
  <c r="B4453" i="5"/>
  <c r="C4453" i="5"/>
  <c r="D4453" i="5"/>
  <c r="A4454" i="5"/>
  <c r="B4454" i="5"/>
  <c r="C4454" i="5"/>
  <c r="D4454" i="5"/>
  <c r="A4455" i="5"/>
  <c r="B4455" i="5"/>
  <c r="C4455" i="5"/>
  <c r="D4455" i="5"/>
  <c r="A4456" i="5"/>
  <c r="B4456" i="5"/>
  <c r="C4456" i="5"/>
  <c r="D4456" i="5"/>
  <c r="A4457" i="5"/>
  <c r="B4457" i="5"/>
  <c r="C4457" i="5"/>
  <c r="D4457" i="5"/>
  <c r="A4458" i="5"/>
  <c r="B4458" i="5"/>
  <c r="C4458" i="5"/>
  <c r="D4458" i="5"/>
  <c r="A4459" i="5"/>
  <c r="B4459" i="5"/>
  <c r="C4459" i="5"/>
  <c r="D4459" i="5"/>
  <c r="A4460" i="5"/>
  <c r="B4460" i="5"/>
  <c r="C4460" i="5"/>
  <c r="D4460" i="5"/>
  <c r="A4461" i="5"/>
  <c r="B4461" i="5"/>
  <c r="C4461" i="5"/>
  <c r="D4461" i="5"/>
  <c r="A4462" i="5"/>
  <c r="B4462" i="5"/>
  <c r="C4462" i="5"/>
  <c r="D4462" i="5"/>
  <c r="A4463" i="5"/>
  <c r="B4463" i="5"/>
  <c r="C4463" i="5"/>
  <c r="D4463" i="5"/>
  <c r="A4464" i="5"/>
  <c r="B4464" i="5"/>
  <c r="C4464" i="5"/>
  <c r="D4464" i="5"/>
  <c r="A4465" i="5"/>
  <c r="B4465" i="5"/>
  <c r="C4465" i="5"/>
  <c r="D4465" i="5"/>
  <c r="A4466" i="5"/>
  <c r="B4466" i="5"/>
  <c r="C4466" i="5"/>
  <c r="D4466" i="5"/>
  <c r="A4467" i="5"/>
  <c r="B4467" i="5"/>
  <c r="C4467" i="5"/>
  <c r="D4467" i="5"/>
  <c r="A4468" i="5"/>
  <c r="B4468" i="5"/>
  <c r="C4468" i="5"/>
  <c r="D4468" i="5"/>
  <c r="A4469" i="5"/>
  <c r="B4469" i="5"/>
  <c r="C4469" i="5"/>
  <c r="D4469" i="5"/>
  <c r="A4470" i="5"/>
  <c r="B4470" i="5"/>
  <c r="C4470" i="5"/>
  <c r="D4470" i="5"/>
  <c r="A4471" i="5"/>
  <c r="B4471" i="5"/>
  <c r="C4471" i="5"/>
  <c r="D4471" i="5"/>
  <c r="A4472" i="5"/>
  <c r="B4472" i="5"/>
  <c r="C4472" i="5"/>
  <c r="D4472" i="5"/>
  <c r="A4473" i="5"/>
  <c r="B4473" i="5"/>
  <c r="C4473" i="5"/>
  <c r="D4473" i="5"/>
  <c r="A4474" i="5"/>
  <c r="B4474" i="5"/>
  <c r="C4474" i="5"/>
  <c r="D4474" i="5"/>
  <c r="A4475" i="5"/>
  <c r="B4475" i="5"/>
  <c r="C4475" i="5"/>
  <c r="D4475" i="5"/>
  <c r="A4476" i="5"/>
  <c r="B4476" i="5"/>
  <c r="C4476" i="5"/>
  <c r="D4476" i="5"/>
  <c r="A4477" i="5"/>
  <c r="B4477" i="5"/>
  <c r="C4477" i="5"/>
  <c r="D4477" i="5"/>
  <c r="A4478" i="5"/>
  <c r="B4478" i="5"/>
  <c r="C4478" i="5"/>
  <c r="D4478" i="5"/>
  <c r="A4479" i="5"/>
  <c r="B4479" i="5"/>
  <c r="C4479" i="5"/>
  <c r="D4479" i="5"/>
  <c r="A4480" i="5"/>
  <c r="B4480" i="5"/>
  <c r="C4480" i="5"/>
  <c r="D4480" i="5"/>
  <c r="A4481" i="5"/>
  <c r="B4481" i="5"/>
  <c r="C4481" i="5"/>
  <c r="D4481" i="5"/>
  <c r="A4482" i="5"/>
  <c r="B4482" i="5"/>
  <c r="C4482" i="5"/>
  <c r="D4482" i="5"/>
  <c r="A4483" i="5"/>
  <c r="B4483" i="5"/>
  <c r="C4483" i="5"/>
  <c r="D4483" i="5"/>
  <c r="A4484" i="5"/>
  <c r="B4484" i="5"/>
  <c r="C4484" i="5"/>
  <c r="D4484" i="5"/>
  <c r="A4485" i="5"/>
  <c r="B4485" i="5"/>
  <c r="C4485" i="5"/>
  <c r="D4485" i="5"/>
  <c r="A4486" i="5"/>
  <c r="B4486" i="5"/>
  <c r="C4486" i="5"/>
  <c r="D4486" i="5"/>
  <c r="A4487" i="5"/>
  <c r="B4487" i="5"/>
  <c r="C4487" i="5"/>
  <c r="D4487" i="5"/>
  <c r="A4488" i="5"/>
  <c r="B4488" i="5"/>
  <c r="C4488" i="5"/>
  <c r="D4488" i="5"/>
  <c r="A4489" i="5"/>
  <c r="B4489" i="5"/>
  <c r="C4489" i="5"/>
  <c r="D4489" i="5"/>
  <c r="A4490" i="5"/>
  <c r="B4490" i="5"/>
  <c r="C4490" i="5"/>
  <c r="D4490" i="5"/>
  <c r="A4491" i="5"/>
  <c r="B4491" i="5"/>
  <c r="C4491" i="5"/>
  <c r="D4491" i="5"/>
  <c r="A4492" i="5"/>
  <c r="B4492" i="5"/>
  <c r="C4492" i="5"/>
  <c r="D4492" i="5"/>
  <c r="A4493" i="5"/>
  <c r="B4493" i="5"/>
  <c r="C4493" i="5"/>
  <c r="D4493" i="5"/>
  <c r="A4494" i="5"/>
  <c r="B4494" i="5"/>
  <c r="C4494" i="5"/>
  <c r="D4494" i="5"/>
  <c r="A4495" i="5"/>
  <c r="B4495" i="5"/>
  <c r="C4495" i="5"/>
  <c r="D4495" i="5"/>
  <c r="A4496" i="5"/>
  <c r="B4496" i="5"/>
  <c r="C4496" i="5"/>
  <c r="D4496" i="5"/>
  <c r="A4497" i="5"/>
  <c r="B4497" i="5"/>
  <c r="C4497" i="5"/>
  <c r="D4497" i="5"/>
  <c r="A4498" i="5"/>
  <c r="B4498" i="5"/>
  <c r="C4498" i="5"/>
  <c r="D4498" i="5"/>
  <c r="A4499" i="5"/>
  <c r="B4499" i="5"/>
  <c r="C4499" i="5"/>
  <c r="D4499" i="5"/>
  <c r="A4500" i="5"/>
  <c r="B4500" i="5"/>
  <c r="C4500" i="5"/>
  <c r="D4500" i="5"/>
  <c r="A4501" i="5"/>
  <c r="B4501" i="5"/>
  <c r="C4501" i="5"/>
  <c r="D4501" i="5"/>
  <c r="A4502" i="5"/>
  <c r="B4502" i="5"/>
  <c r="C4502" i="5"/>
  <c r="D4502" i="5"/>
  <c r="A4503" i="5"/>
  <c r="B4503" i="5"/>
  <c r="C4503" i="5"/>
  <c r="D4503" i="5"/>
  <c r="A4504" i="5"/>
  <c r="B4504" i="5"/>
  <c r="C4504" i="5"/>
  <c r="D4504" i="5"/>
  <c r="A4505" i="5"/>
  <c r="B4505" i="5"/>
  <c r="C4505" i="5"/>
  <c r="D4505" i="5"/>
  <c r="A4506" i="5"/>
  <c r="B4506" i="5"/>
  <c r="C4506" i="5"/>
  <c r="D4506" i="5"/>
  <c r="A4507" i="5"/>
  <c r="B4507" i="5"/>
  <c r="C4507" i="5"/>
  <c r="D4507" i="5"/>
  <c r="A4508" i="5"/>
  <c r="B4508" i="5"/>
  <c r="C4508" i="5"/>
  <c r="D4508" i="5"/>
  <c r="A4509" i="5"/>
  <c r="B4509" i="5"/>
  <c r="C4509" i="5"/>
  <c r="D4509" i="5"/>
  <c r="A4510" i="5"/>
  <c r="B4510" i="5"/>
  <c r="C4510" i="5"/>
  <c r="D4510" i="5"/>
  <c r="A4511" i="5"/>
  <c r="B4511" i="5"/>
  <c r="C4511" i="5"/>
  <c r="D4511" i="5"/>
  <c r="A4512" i="5"/>
  <c r="B4512" i="5"/>
  <c r="C4512" i="5"/>
  <c r="D4512" i="5"/>
  <c r="A4513" i="5"/>
  <c r="B4513" i="5"/>
  <c r="C4513" i="5"/>
  <c r="D4513" i="5"/>
  <c r="A4514" i="5"/>
  <c r="B4514" i="5"/>
  <c r="C4514" i="5"/>
  <c r="D4514" i="5"/>
  <c r="A4515" i="5"/>
  <c r="B4515" i="5"/>
  <c r="C4515" i="5"/>
  <c r="D4515" i="5"/>
  <c r="A4516" i="5"/>
  <c r="B4516" i="5"/>
  <c r="C4516" i="5"/>
  <c r="D4516" i="5"/>
  <c r="A4517" i="5"/>
  <c r="B4517" i="5"/>
  <c r="C4517" i="5"/>
  <c r="D4517" i="5"/>
  <c r="A4518" i="5"/>
  <c r="B4518" i="5"/>
  <c r="C4518" i="5"/>
  <c r="D4518" i="5"/>
  <c r="A4519" i="5"/>
  <c r="B4519" i="5"/>
  <c r="C4519" i="5"/>
  <c r="D4519" i="5"/>
  <c r="A4520" i="5"/>
  <c r="B4520" i="5"/>
  <c r="C4520" i="5"/>
  <c r="D4520" i="5"/>
  <c r="A4521" i="5"/>
  <c r="B4521" i="5"/>
  <c r="C4521" i="5"/>
  <c r="D4521" i="5"/>
  <c r="A4522" i="5"/>
  <c r="B4522" i="5"/>
  <c r="C4522" i="5"/>
  <c r="D4522" i="5"/>
  <c r="A4523" i="5"/>
  <c r="B4523" i="5"/>
  <c r="C4523" i="5"/>
  <c r="D4523" i="5"/>
  <c r="A4524" i="5"/>
  <c r="B4524" i="5"/>
  <c r="C4524" i="5"/>
  <c r="D4524" i="5"/>
  <c r="A4525" i="5"/>
  <c r="B4525" i="5"/>
  <c r="C4525" i="5"/>
  <c r="D4525" i="5"/>
  <c r="A4526" i="5"/>
  <c r="B4526" i="5"/>
  <c r="C4526" i="5"/>
  <c r="D4526" i="5"/>
  <c r="A4527" i="5"/>
  <c r="B4527" i="5"/>
  <c r="C4527" i="5"/>
  <c r="D4527" i="5"/>
  <c r="A4528" i="5"/>
  <c r="B4528" i="5"/>
  <c r="C4528" i="5"/>
  <c r="D4528" i="5"/>
  <c r="A4529" i="5"/>
  <c r="B4529" i="5"/>
  <c r="C4529" i="5"/>
  <c r="D4529" i="5"/>
  <c r="A4530" i="5"/>
  <c r="B4530" i="5"/>
  <c r="C4530" i="5"/>
  <c r="D4530" i="5"/>
  <c r="A4531" i="5"/>
  <c r="B4531" i="5"/>
  <c r="C4531" i="5"/>
  <c r="D4531" i="5"/>
  <c r="A4532" i="5"/>
  <c r="B4532" i="5"/>
  <c r="C4532" i="5"/>
  <c r="D4532" i="5"/>
  <c r="A4533" i="5"/>
  <c r="B4533" i="5"/>
  <c r="C4533" i="5"/>
  <c r="D4533" i="5"/>
  <c r="A4534" i="5"/>
  <c r="B4534" i="5"/>
  <c r="C4534" i="5"/>
  <c r="D4534" i="5"/>
  <c r="A4535" i="5"/>
  <c r="B4535" i="5"/>
  <c r="C4535" i="5"/>
  <c r="D4535" i="5"/>
  <c r="A4536" i="5"/>
  <c r="B4536" i="5"/>
  <c r="C4536" i="5"/>
  <c r="D4536" i="5"/>
  <c r="A4537" i="5"/>
  <c r="B4537" i="5"/>
  <c r="C4537" i="5"/>
  <c r="D4537" i="5"/>
  <c r="A4538" i="5"/>
  <c r="B4538" i="5"/>
  <c r="C4538" i="5"/>
  <c r="D4538" i="5"/>
  <c r="A4539" i="5"/>
  <c r="B4539" i="5"/>
  <c r="C4539" i="5"/>
  <c r="D4539" i="5"/>
  <c r="A4540" i="5"/>
  <c r="B4540" i="5"/>
  <c r="C4540" i="5"/>
  <c r="D4540" i="5"/>
  <c r="A4541" i="5"/>
  <c r="B4541" i="5"/>
  <c r="C4541" i="5"/>
  <c r="D4541" i="5"/>
  <c r="A4542" i="5"/>
  <c r="B4542" i="5"/>
  <c r="C4542" i="5"/>
  <c r="D4542" i="5"/>
  <c r="A4543" i="5"/>
  <c r="B4543" i="5"/>
  <c r="C4543" i="5"/>
  <c r="D4543" i="5"/>
  <c r="A4544" i="5"/>
  <c r="B4544" i="5"/>
  <c r="C4544" i="5"/>
  <c r="D4544" i="5"/>
  <c r="A4545" i="5"/>
  <c r="B4545" i="5"/>
  <c r="C4545" i="5"/>
  <c r="D4545" i="5"/>
  <c r="A4546" i="5"/>
  <c r="B4546" i="5"/>
  <c r="C4546" i="5"/>
  <c r="D4546" i="5"/>
  <c r="A4547" i="5"/>
  <c r="B4547" i="5"/>
  <c r="C4547" i="5"/>
  <c r="D4547" i="5"/>
  <c r="A4548" i="5"/>
  <c r="B4548" i="5"/>
  <c r="C4548" i="5"/>
  <c r="D4548" i="5"/>
  <c r="A4549" i="5"/>
  <c r="B4549" i="5"/>
  <c r="C4549" i="5"/>
  <c r="D4549" i="5"/>
  <c r="A4550" i="5"/>
  <c r="B4550" i="5"/>
  <c r="C4550" i="5"/>
  <c r="D4550" i="5"/>
  <c r="A4551" i="5"/>
  <c r="B4551" i="5"/>
  <c r="C4551" i="5"/>
  <c r="D4551" i="5"/>
  <c r="A4552" i="5"/>
  <c r="B4552" i="5"/>
  <c r="C4552" i="5"/>
  <c r="D4552" i="5"/>
  <c r="A4553" i="5"/>
  <c r="B4553" i="5"/>
  <c r="C4553" i="5"/>
  <c r="D4553" i="5"/>
  <c r="A4554" i="5"/>
  <c r="B4554" i="5"/>
  <c r="C4554" i="5"/>
  <c r="D4554" i="5"/>
  <c r="A4555" i="5"/>
  <c r="B4555" i="5"/>
  <c r="C4555" i="5"/>
  <c r="D4555" i="5"/>
  <c r="A4556" i="5"/>
  <c r="B4556" i="5"/>
  <c r="C4556" i="5"/>
  <c r="D4556" i="5"/>
  <c r="A4557" i="5"/>
  <c r="B4557" i="5"/>
  <c r="C4557" i="5"/>
  <c r="D4557" i="5"/>
  <c r="A4558" i="5"/>
  <c r="B4558" i="5"/>
  <c r="C4558" i="5"/>
  <c r="D4558" i="5"/>
  <c r="A4559" i="5"/>
  <c r="B4559" i="5"/>
  <c r="C4559" i="5"/>
  <c r="D4559" i="5"/>
  <c r="A4560" i="5"/>
  <c r="B4560" i="5"/>
  <c r="C4560" i="5"/>
  <c r="D4560" i="5"/>
  <c r="A4561" i="5"/>
  <c r="B4561" i="5"/>
  <c r="C4561" i="5"/>
  <c r="D4561" i="5"/>
  <c r="A4562" i="5"/>
  <c r="B4562" i="5"/>
  <c r="C4562" i="5"/>
  <c r="D4562" i="5"/>
  <c r="A4563" i="5"/>
  <c r="B4563" i="5"/>
  <c r="C4563" i="5"/>
  <c r="D4563" i="5"/>
  <c r="A4564" i="5"/>
  <c r="B4564" i="5"/>
  <c r="C4564" i="5"/>
  <c r="D4564" i="5"/>
  <c r="A4565" i="5"/>
  <c r="B4565" i="5"/>
  <c r="C4565" i="5"/>
  <c r="D4565" i="5"/>
  <c r="A4566" i="5"/>
  <c r="B4566" i="5"/>
  <c r="C4566" i="5"/>
  <c r="D4566" i="5"/>
  <c r="A4567" i="5"/>
  <c r="B4567" i="5"/>
  <c r="C4567" i="5"/>
  <c r="D4567" i="5"/>
  <c r="A4568" i="5"/>
  <c r="B4568" i="5"/>
  <c r="C4568" i="5"/>
  <c r="D4568" i="5"/>
  <c r="A4569" i="5"/>
  <c r="B4569" i="5"/>
  <c r="C4569" i="5"/>
  <c r="D4569" i="5"/>
  <c r="A4570" i="5"/>
  <c r="B4570" i="5"/>
  <c r="C4570" i="5"/>
  <c r="D4570" i="5"/>
  <c r="A4571" i="5"/>
  <c r="B4571" i="5"/>
  <c r="C4571" i="5"/>
  <c r="D4571" i="5"/>
  <c r="A4572" i="5"/>
  <c r="B4572" i="5"/>
  <c r="C4572" i="5"/>
  <c r="D4572" i="5"/>
  <c r="A4573" i="5"/>
  <c r="B4573" i="5"/>
  <c r="C4573" i="5"/>
  <c r="D4573" i="5"/>
  <c r="A4574" i="5"/>
  <c r="B4574" i="5"/>
  <c r="C4574" i="5"/>
  <c r="D4574" i="5"/>
  <c r="A4575" i="5"/>
  <c r="B4575" i="5"/>
  <c r="C4575" i="5"/>
  <c r="D4575" i="5"/>
  <c r="A4576" i="5"/>
  <c r="B4576" i="5"/>
  <c r="C4576" i="5"/>
  <c r="D4576" i="5"/>
  <c r="A4577" i="5"/>
  <c r="B4577" i="5"/>
  <c r="C4577" i="5"/>
  <c r="D4577" i="5"/>
  <c r="A4578" i="5"/>
  <c r="B4578" i="5"/>
  <c r="C4578" i="5"/>
  <c r="D4578" i="5"/>
  <c r="A4579" i="5"/>
  <c r="B4579" i="5"/>
  <c r="C4579" i="5"/>
  <c r="D4579" i="5"/>
  <c r="A4580" i="5"/>
  <c r="B4580" i="5"/>
  <c r="C4580" i="5"/>
  <c r="D4580" i="5"/>
  <c r="A4581" i="5"/>
  <c r="B4581" i="5"/>
  <c r="C4581" i="5"/>
  <c r="D4581" i="5"/>
  <c r="A4582" i="5"/>
  <c r="B4582" i="5"/>
  <c r="C4582" i="5"/>
  <c r="D4582" i="5"/>
  <c r="A4583" i="5"/>
  <c r="B4583" i="5"/>
  <c r="C4583" i="5"/>
  <c r="D4583" i="5"/>
  <c r="A4584" i="5"/>
  <c r="B4584" i="5"/>
  <c r="C4584" i="5"/>
  <c r="D4584" i="5"/>
  <c r="A4585" i="5"/>
  <c r="B4585" i="5"/>
  <c r="C4585" i="5"/>
  <c r="D4585" i="5"/>
  <c r="A4586" i="5"/>
  <c r="B4586" i="5"/>
  <c r="C4586" i="5"/>
  <c r="D4586" i="5"/>
  <c r="A4587" i="5"/>
  <c r="B4587" i="5"/>
  <c r="C4587" i="5"/>
  <c r="D4587" i="5"/>
  <c r="A4588" i="5"/>
  <c r="B4588" i="5"/>
  <c r="C4588" i="5"/>
  <c r="D4588" i="5"/>
  <c r="A4589" i="5"/>
  <c r="B4589" i="5"/>
  <c r="C4589" i="5"/>
  <c r="D4589" i="5"/>
  <c r="A4590" i="5"/>
  <c r="B4590" i="5"/>
  <c r="C4590" i="5"/>
  <c r="D4590" i="5"/>
  <c r="A4591" i="5"/>
  <c r="B4591" i="5"/>
  <c r="C4591" i="5"/>
  <c r="D4591" i="5"/>
  <c r="A4592" i="5"/>
  <c r="B4592" i="5"/>
  <c r="C4592" i="5"/>
  <c r="D4592" i="5"/>
  <c r="A4593" i="5"/>
  <c r="B4593" i="5"/>
  <c r="C4593" i="5"/>
  <c r="D4593" i="5"/>
  <c r="A4594" i="5"/>
  <c r="B4594" i="5"/>
  <c r="C4594" i="5"/>
  <c r="D4594" i="5"/>
  <c r="A4595" i="5"/>
  <c r="B4595" i="5"/>
  <c r="C4595" i="5"/>
  <c r="D4595" i="5"/>
  <c r="A4596" i="5"/>
  <c r="B4596" i="5"/>
  <c r="C4596" i="5"/>
  <c r="D4596" i="5"/>
  <c r="A4597" i="5"/>
  <c r="B4597" i="5"/>
  <c r="C4597" i="5"/>
  <c r="D4597" i="5"/>
  <c r="A4598" i="5"/>
  <c r="B4598" i="5"/>
  <c r="C4598" i="5"/>
  <c r="D4598" i="5"/>
  <c r="A4599" i="5"/>
  <c r="B4599" i="5"/>
  <c r="C4599" i="5"/>
  <c r="D4599" i="5"/>
  <c r="A4600" i="5"/>
  <c r="B4600" i="5"/>
  <c r="C4600" i="5"/>
  <c r="D4600" i="5"/>
  <c r="A4601" i="5"/>
  <c r="B4601" i="5"/>
  <c r="C4601" i="5"/>
  <c r="D4601" i="5"/>
  <c r="A4602" i="5"/>
  <c r="B4602" i="5"/>
  <c r="C4602" i="5"/>
  <c r="D4602" i="5"/>
  <c r="A4603" i="5"/>
  <c r="B4603" i="5"/>
  <c r="C4603" i="5"/>
  <c r="D4603" i="5"/>
  <c r="A4604" i="5"/>
  <c r="B4604" i="5"/>
  <c r="C4604" i="5"/>
  <c r="D4604" i="5"/>
  <c r="A4605" i="5"/>
  <c r="B4605" i="5"/>
  <c r="C4605" i="5"/>
  <c r="D4605" i="5"/>
  <c r="A4606" i="5"/>
  <c r="B4606" i="5"/>
  <c r="C4606" i="5"/>
  <c r="D4606" i="5"/>
  <c r="A4607" i="5"/>
  <c r="B4607" i="5"/>
  <c r="C4607" i="5"/>
  <c r="D4607" i="5"/>
  <c r="A4608" i="5"/>
  <c r="B4608" i="5"/>
  <c r="C4608" i="5"/>
  <c r="D4608" i="5"/>
  <c r="A4609" i="5"/>
  <c r="B4609" i="5"/>
  <c r="C4609" i="5"/>
  <c r="D4609" i="5"/>
  <c r="A4610" i="5"/>
  <c r="B4610" i="5"/>
  <c r="C4610" i="5"/>
  <c r="D4610" i="5"/>
  <c r="A4611" i="5"/>
  <c r="B4611" i="5"/>
  <c r="C4611" i="5"/>
  <c r="D4611" i="5"/>
  <c r="A4612" i="5"/>
  <c r="B4612" i="5"/>
  <c r="C4612" i="5"/>
  <c r="D4612" i="5"/>
  <c r="A4613" i="5"/>
  <c r="B4613" i="5"/>
  <c r="C4613" i="5"/>
  <c r="D4613" i="5"/>
  <c r="A4614" i="5"/>
  <c r="B4614" i="5"/>
  <c r="C4614" i="5"/>
  <c r="D4614" i="5"/>
  <c r="A4615" i="5"/>
  <c r="B4615" i="5"/>
  <c r="C4615" i="5"/>
  <c r="D4615" i="5"/>
  <c r="A4616" i="5"/>
  <c r="B4616" i="5"/>
  <c r="C4616" i="5"/>
  <c r="D4616" i="5"/>
  <c r="A4617" i="5"/>
  <c r="B4617" i="5"/>
  <c r="C4617" i="5"/>
  <c r="D4617" i="5"/>
  <c r="A4618" i="5"/>
  <c r="B4618" i="5"/>
  <c r="C4618" i="5"/>
  <c r="D4618" i="5"/>
  <c r="A4619" i="5"/>
  <c r="B4619" i="5"/>
  <c r="C4619" i="5"/>
  <c r="D4619" i="5"/>
  <c r="A4620" i="5"/>
  <c r="B4620" i="5"/>
  <c r="C4620" i="5"/>
  <c r="D4620" i="5"/>
  <c r="A4621" i="5"/>
  <c r="B4621" i="5"/>
  <c r="C4621" i="5"/>
  <c r="D4621" i="5"/>
  <c r="A4622" i="5"/>
  <c r="B4622" i="5"/>
  <c r="C4622" i="5"/>
  <c r="D4622" i="5"/>
  <c r="A4623" i="5"/>
  <c r="B4623" i="5"/>
  <c r="C4623" i="5"/>
  <c r="D4623" i="5"/>
  <c r="A4624" i="5"/>
  <c r="B4624" i="5"/>
  <c r="C4624" i="5"/>
  <c r="D4624" i="5"/>
  <c r="A4625" i="5"/>
  <c r="B4625" i="5"/>
  <c r="C4625" i="5"/>
  <c r="D4625" i="5"/>
  <c r="A4626" i="5"/>
  <c r="B4626" i="5"/>
  <c r="C4626" i="5"/>
  <c r="D4626" i="5"/>
  <c r="A4627" i="5"/>
  <c r="B4627" i="5"/>
  <c r="C4627" i="5"/>
  <c r="D4627" i="5"/>
  <c r="A4628" i="5"/>
  <c r="B4628" i="5"/>
  <c r="C4628" i="5"/>
  <c r="D4628" i="5"/>
  <c r="A4629" i="5"/>
  <c r="B4629" i="5"/>
  <c r="C4629" i="5"/>
  <c r="D4629" i="5"/>
  <c r="A4630" i="5"/>
  <c r="B4630" i="5"/>
  <c r="C4630" i="5"/>
  <c r="D4630" i="5"/>
  <c r="A4631" i="5"/>
  <c r="B4631" i="5"/>
  <c r="C4631" i="5"/>
  <c r="D4631" i="5"/>
  <c r="A4632" i="5"/>
  <c r="B4632" i="5"/>
  <c r="C4632" i="5"/>
  <c r="D4632" i="5"/>
  <c r="A4633" i="5"/>
  <c r="B4633" i="5"/>
  <c r="C4633" i="5"/>
  <c r="D4633" i="5"/>
  <c r="A4634" i="5"/>
  <c r="B4634" i="5"/>
  <c r="C4634" i="5"/>
  <c r="D4634" i="5"/>
  <c r="A4635" i="5"/>
  <c r="B4635" i="5"/>
  <c r="C4635" i="5"/>
  <c r="D4635" i="5"/>
  <c r="A4636" i="5"/>
  <c r="B4636" i="5"/>
  <c r="C4636" i="5"/>
  <c r="D4636" i="5"/>
  <c r="A4637" i="5"/>
  <c r="B4637" i="5"/>
  <c r="C4637" i="5"/>
  <c r="D4637" i="5"/>
  <c r="A4638" i="5"/>
  <c r="B4638" i="5"/>
  <c r="C4638" i="5"/>
  <c r="D4638" i="5"/>
  <c r="A4639" i="5"/>
  <c r="B4639" i="5"/>
  <c r="C4639" i="5"/>
  <c r="D4639" i="5"/>
  <c r="A4640" i="5"/>
  <c r="B4640" i="5"/>
  <c r="C4640" i="5"/>
  <c r="D4640" i="5"/>
  <c r="A4641" i="5"/>
  <c r="B4641" i="5"/>
  <c r="C4641" i="5"/>
  <c r="D4641" i="5"/>
  <c r="A4642" i="5"/>
  <c r="B4642" i="5"/>
  <c r="C4642" i="5"/>
  <c r="D4642" i="5"/>
  <c r="A4643" i="5"/>
  <c r="B4643" i="5"/>
  <c r="C4643" i="5"/>
  <c r="D4643" i="5"/>
  <c r="A4644" i="5"/>
  <c r="B4644" i="5"/>
  <c r="C4644" i="5"/>
  <c r="D4644" i="5"/>
  <c r="A4645" i="5"/>
  <c r="B4645" i="5"/>
  <c r="C4645" i="5"/>
  <c r="D4645" i="5"/>
  <c r="A4646" i="5"/>
  <c r="B4646" i="5"/>
  <c r="C4646" i="5"/>
  <c r="D4646" i="5"/>
  <c r="A4647" i="5"/>
  <c r="B4647" i="5"/>
  <c r="C4647" i="5"/>
  <c r="D4647" i="5"/>
  <c r="A4648" i="5"/>
  <c r="B4648" i="5"/>
  <c r="C4648" i="5"/>
  <c r="D4648" i="5"/>
  <c r="A4649" i="5"/>
  <c r="B4649" i="5"/>
  <c r="C4649" i="5"/>
  <c r="D4649" i="5"/>
  <c r="A4650" i="5"/>
  <c r="B4650" i="5"/>
  <c r="C4650" i="5"/>
  <c r="D4650" i="5"/>
  <c r="A4651" i="5"/>
  <c r="B4651" i="5"/>
  <c r="C4651" i="5"/>
  <c r="D4651" i="5"/>
  <c r="A4652" i="5"/>
  <c r="B4652" i="5"/>
  <c r="C4652" i="5"/>
  <c r="D4652" i="5"/>
  <c r="A4653" i="5"/>
  <c r="B4653" i="5"/>
  <c r="C4653" i="5"/>
  <c r="D4653" i="5"/>
  <c r="A4654" i="5"/>
  <c r="B4654" i="5"/>
  <c r="C4654" i="5"/>
  <c r="D4654" i="5"/>
  <c r="A4655" i="5"/>
  <c r="B4655" i="5"/>
  <c r="C4655" i="5"/>
  <c r="D4655" i="5"/>
  <c r="A4656" i="5"/>
  <c r="B4656" i="5"/>
  <c r="C4656" i="5"/>
  <c r="D4656" i="5"/>
  <c r="A4657" i="5"/>
  <c r="B4657" i="5"/>
  <c r="C4657" i="5"/>
  <c r="D4657" i="5"/>
  <c r="A4658" i="5"/>
  <c r="B4658" i="5"/>
  <c r="C4658" i="5"/>
  <c r="D4658" i="5"/>
  <c r="A4659" i="5"/>
  <c r="B4659" i="5"/>
  <c r="C4659" i="5"/>
  <c r="D4659" i="5"/>
  <c r="A4660" i="5"/>
  <c r="B4660" i="5"/>
  <c r="C4660" i="5"/>
  <c r="D4660" i="5"/>
  <c r="A4661" i="5"/>
  <c r="B4661" i="5"/>
  <c r="C4661" i="5"/>
  <c r="D4661" i="5"/>
  <c r="A4662" i="5"/>
  <c r="B4662" i="5"/>
  <c r="C4662" i="5"/>
  <c r="D4662" i="5"/>
  <c r="A4663" i="5"/>
  <c r="B4663" i="5"/>
  <c r="C4663" i="5"/>
  <c r="D4663" i="5"/>
  <c r="A4664" i="5"/>
  <c r="B4664" i="5"/>
  <c r="C4664" i="5"/>
  <c r="D4664" i="5"/>
  <c r="A4665" i="5"/>
  <c r="B4665" i="5"/>
  <c r="C4665" i="5"/>
  <c r="D4665" i="5"/>
  <c r="A4666" i="5"/>
  <c r="B4666" i="5"/>
  <c r="C4666" i="5"/>
  <c r="D4666" i="5"/>
  <c r="A4667" i="5"/>
  <c r="B4667" i="5"/>
  <c r="C4667" i="5"/>
  <c r="D4667" i="5"/>
  <c r="A4668" i="5"/>
  <c r="B4668" i="5"/>
  <c r="C4668" i="5"/>
  <c r="D4668" i="5"/>
  <c r="A4669" i="5"/>
  <c r="B4669" i="5"/>
  <c r="C4669" i="5"/>
  <c r="D4669" i="5"/>
  <c r="A4670" i="5"/>
  <c r="B4670" i="5"/>
  <c r="C4670" i="5"/>
  <c r="D4670" i="5"/>
  <c r="A4671" i="5"/>
  <c r="B4671" i="5"/>
  <c r="C4671" i="5"/>
  <c r="D4671" i="5"/>
  <c r="A4672" i="5"/>
  <c r="B4672" i="5"/>
  <c r="C4672" i="5"/>
  <c r="D4672" i="5"/>
  <c r="A4673" i="5"/>
  <c r="B4673" i="5"/>
  <c r="C4673" i="5"/>
  <c r="D4673" i="5"/>
  <c r="A4674" i="5"/>
  <c r="B4674" i="5"/>
  <c r="C4674" i="5"/>
  <c r="D4674" i="5"/>
  <c r="A4675" i="5"/>
  <c r="B4675" i="5"/>
  <c r="C4675" i="5"/>
  <c r="D4675" i="5"/>
  <c r="A4676" i="5"/>
  <c r="B4676" i="5"/>
  <c r="C4676" i="5"/>
  <c r="D4676" i="5"/>
  <c r="A4677" i="5"/>
  <c r="B4677" i="5"/>
  <c r="C4677" i="5"/>
  <c r="D4677" i="5"/>
  <c r="A4678" i="5"/>
  <c r="B4678" i="5"/>
  <c r="C4678" i="5"/>
  <c r="D4678" i="5"/>
  <c r="A4679" i="5"/>
  <c r="B4679" i="5"/>
  <c r="C4679" i="5"/>
  <c r="D4679" i="5"/>
  <c r="A4680" i="5"/>
  <c r="B4680" i="5"/>
  <c r="C4680" i="5"/>
  <c r="D4680" i="5"/>
  <c r="A4681" i="5"/>
  <c r="B4681" i="5"/>
  <c r="C4681" i="5"/>
  <c r="D4681" i="5"/>
  <c r="A4682" i="5"/>
  <c r="B4682" i="5"/>
  <c r="C4682" i="5"/>
  <c r="D4682" i="5"/>
  <c r="A4683" i="5"/>
  <c r="B4683" i="5"/>
  <c r="C4683" i="5"/>
  <c r="D4683" i="5"/>
  <c r="A4684" i="5"/>
  <c r="B4684" i="5"/>
  <c r="C4684" i="5"/>
  <c r="D4684" i="5"/>
  <c r="A4685" i="5"/>
  <c r="B4685" i="5"/>
  <c r="C4685" i="5"/>
  <c r="D4685" i="5"/>
  <c r="A4686" i="5"/>
  <c r="B4686" i="5"/>
  <c r="C4686" i="5"/>
  <c r="D4686" i="5"/>
  <c r="A4687" i="5"/>
  <c r="B4687" i="5"/>
  <c r="C4687" i="5"/>
  <c r="D4687" i="5"/>
  <c r="A4688" i="5"/>
  <c r="B4688" i="5"/>
  <c r="C4688" i="5"/>
  <c r="D4688" i="5"/>
  <c r="A4689" i="5"/>
  <c r="B4689" i="5"/>
  <c r="C4689" i="5"/>
  <c r="D4689" i="5"/>
  <c r="A4690" i="5"/>
  <c r="B4690" i="5"/>
  <c r="C4690" i="5"/>
  <c r="D4690" i="5"/>
  <c r="A4691" i="5"/>
  <c r="B4691" i="5"/>
  <c r="C4691" i="5"/>
  <c r="D4691" i="5"/>
  <c r="A4692" i="5"/>
  <c r="B4692" i="5"/>
  <c r="C4692" i="5"/>
  <c r="D4692" i="5"/>
  <c r="A4693" i="5"/>
  <c r="B4693" i="5"/>
  <c r="C4693" i="5"/>
  <c r="D4693" i="5"/>
  <c r="A4694" i="5"/>
  <c r="B4694" i="5"/>
  <c r="C4694" i="5"/>
  <c r="D4694" i="5"/>
  <c r="A4695" i="5"/>
  <c r="B4695" i="5"/>
  <c r="C4695" i="5"/>
  <c r="D4695" i="5"/>
  <c r="A4696" i="5"/>
  <c r="B4696" i="5"/>
  <c r="C4696" i="5"/>
  <c r="D4696" i="5"/>
  <c r="A4697" i="5"/>
  <c r="B4697" i="5"/>
  <c r="C4697" i="5"/>
  <c r="D4697" i="5"/>
  <c r="A4698" i="5"/>
  <c r="B4698" i="5"/>
  <c r="C4698" i="5"/>
  <c r="D4698" i="5"/>
  <c r="A4699" i="5"/>
  <c r="B4699" i="5"/>
  <c r="C4699" i="5"/>
  <c r="D4699" i="5"/>
  <c r="A4700" i="5"/>
  <c r="B4700" i="5"/>
  <c r="C4700" i="5"/>
  <c r="D4700" i="5"/>
  <c r="A4701" i="5"/>
  <c r="B4701" i="5"/>
  <c r="C4701" i="5"/>
  <c r="D4701" i="5"/>
  <c r="A4702" i="5"/>
  <c r="B4702" i="5"/>
  <c r="C4702" i="5"/>
  <c r="D4702" i="5"/>
  <c r="A4703" i="5"/>
  <c r="B4703" i="5"/>
  <c r="C4703" i="5"/>
  <c r="D4703" i="5"/>
  <c r="A4704" i="5"/>
  <c r="B4704" i="5"/>
  <c r="C4704" i="5"/>
  <c r="D4704" i="5"/>
  <c r="A4705" i="5"/>
  <c r="B4705" i="5"/>
  <c r="C4705" i="5"/>
  <c r="D4705" i="5"/>
  <c r="A4706" i="5"/>
  <c r="B4706" i="5"/>
  <c r="C4706" i="5"/>
  <c r="D4706" i="5"/>
  <c r="A4707" i="5"/>
  <c r="B4707" i="5"/>
  <c r="C4707" i="5"/>
  <c r="D4707" i="5"/>
  <c r="A4708" i="5"/>
  <c r="B4708" i="5"/>
  <c r="C4708" i="5"/>
  <c r="D4708" i="5"/>
  <c r="A4709" i="5"/>
  <c r="B4709" i="5"/>
  <c r="C4709" i="5"/>
  <c r="D4709" i="5"/>
  <c r="A4710" i="5"/>
  <c r="B4710" i="5"/>
  <c r="C4710" i="5"/>
  <c r="D4710" i="5"/>
  <c r="A4711" i="5"/>
  <c r="B4711" i="5"/>
  <c r="C4711" i="5"/>
  <c r="D4711" i="5"/>
  <c r="A4712" i="5"/>
  <c r="B4712" i="5"/>
  <c r="C4712" i="5"/>
  <c r="D4712" i="5"/>
  <c r="A4713" i="5"/>
  <c r="B4713" i="5"/>
  <c r="C4713" i="5"/>
  <c r="D4713" i="5"/>
  <c r="A4714" i="5"/>
  <c r="B4714" i="5"/>
  <c r="C4714" i="5"/>
  <c r="D4714" i="5"/>
  <c r="A4715" i="5"/>
  <c r="B4715" i="5"/>
  <c r="C4715" i="5"/>
  <c r="D4715" i="5"/>
  <c r="A4716" i="5"/>
  <c r="B4716" i="5"/>
  <c r="C4716" i="5"/>
  <c r="D4716" i="5"/>
  <c r="A4717" i="5"/>
  <c r="B4717" i="5"/>
  <c r="C4717" i="5"/>
  <c r="D4717" i="5"/>
  <c r="A4718" i="5"/>
  <c r="B4718" i="5"/>
  <c r="C4718" i="5"/>
  <c r="D4718" i="5"/>
  <c r="A4719" i="5"/>
  <c r="B4719" i="5"/>
  <c r="C4719" i="5"/>
  <c r="D4719" i="5"/>
  <c r="A4720" i="5"/>
  <c r="B4720" i="5"/>
  <c r="C4720" i="5"/>
  <c r="D4720" i="5"/>
  <c r="A4721" i="5"/>
  <c r="B4721" i="5"/>
  <c r="C4721" i="5"/>
  <c r="D4721" i="5"/>
  <c r="A4722" i="5"/>
  <c r="B4722" i="5"/>
  <c r="C4722" i="5"/>
  <c r="D4722" i="5"/>
  <c r="A4723" i="5"/>
  <c r="B4723" i="5"/>
  <c r="C4723" i="5"/>
  <c r="D4723" i="5"/>
  <c r="A4724" i="5"/>
  <c r="B4724" i="5"/>
  <c r="C4724" i="5"/>
  <c r="D4724" i="5"/>
  <c r="A4725" i="5"/>
  <c r="B4725" i="5"/>
  <c r="C4725" i="5"/>
  <c r="D4725" i="5"/>
  <c r="A4726" i="5"/>
  <c r="B4726" i="5"/>
  <c r="C4726" i="5"/>
  <c r="D4726" i="5"/>
  <c r="A4727" i="5"/>
  <c r="B4727" i="5"/>
  <c r="C4727" i="5"/>
  <c r="D4727" i="5"/>
  <c r="A4728" i="5"/>
  <c r="B4728" i="5"/>
  <c r="C4728" i="5"/>
  <c r="D4728" i="5"/>
  <c r="A4729" i="5"/>
  <c r="B4729" i="5"/>
  <c r="C4729" i="5"/>
  <c r="D4729" i="5"/>
  <c r="A4730" i="5"/>
  <c r="B4730" i="5"/>
  <c r="C4730" i="5"/>
  <c r="D4730" i="5"/>
  <c r="A4731" i="5"/>
  <c r="B4731" i="5"/>
  <c r="C4731" i="5"/>
  <c r="D4731" i="5"/>
  <c r="A4732" i="5"/>
  <c r="B4732" i="5"/>
  <c r="C4732" i="5"/>
  <c r="D4732" i="5"/>
  <c r="A4733" i="5"/>
  <c r="B4733" i="5"/>
  <c r="C4733" i="5"/>
  <c r="D4733" i="5"/>
  <c r="A4734" i="5"/>
  <c r="B4734" i="5"/>
  <c r="C4734" i="5"/>
  <c r="D4734" i="5"/>
  <c r="A4735" i="5"/>
  <c r="B4735" i="5"/>
  <c r="C4735" i="5"/>
  <c r="D4735" i="5"/>
  <c r="A4736" i="5"/>
  <c r="B4736" i="5"/>
  <c r="C4736" i="5"/>
  <c r="D4736" i="5"/>
  <c r="A4737" i="5"/>
  <c r="B4737" i="5"/>
  <c r="C4737" i="5"/>
  <c r="D4737" i="5"/>
  <c r="A4738" i="5"/>
  <c r="B4738" i="5"/>
  <c r="C4738" i="5"/>
  <c r="D4738" i="5"/>
  <c r="A4739" i="5"/>
  <c r="B4739" i="5"/>
  <c r="C4739" i="5"/>
  <c r="D4739" i="5"/>
  <c r="A4740" i="5"/>
  <c r="B4740" i="5"/>
  <c r="C4740" i="5"/>
  <c r="D4740" i="5"/>
  <c r="A4741" i="5"/>
  <c r="B4741" i="5"/>
  <c r="C4741" i="5"/>
  <c r="D4741" i="5"/>
  <c r="A4742" i="5"/>
  <c r="B4742" i="5"/>
  <c r="C4742" i="5"/>
  <c r="D4742" i="5"/>
  <c r="A4743" i="5"/>
  <c r="B4743" i="5"/>
  <c r="C4743" i="5"/>
  <c r="D4743" i="5"/>
  <c r="A4744" i="5"/>
  <c r="B4744" i="5"/>
  <c r="C4744" i="5"/>
  <c r="D4744" i="5"/>
  <c r="A4745" i="5"/>
  <c r="B4745" i="5"/>
  <c r="C4745" i="5"/>
  <c r="D4745" i="5"/>
  <c r="A4746" i="5"/>
  <c r="B4746" i="5"/>
  <c r="C4746" i="5"/>
  <c r="D4746" i="5"/>
  <c r="A4747" i="5"/>
  <c r="B4747" i="5"/>
  <c r="C4747" i="5"/>
  <c r="D4747" i="5"/>
  <c r="A4748" i="5"/>
  <c r="B4748" i="5"/>
  <c r="C4748" i="5"/>
  <c r="D4748" i="5"/>
  <c r="A4749" i="5"/>
  <c r="B4749" i="5"/>
  <c r="C4749" i="5"/>
  <c r="D4749" i="5"/>
  <c r="A4750" i="5"/>
  <c r="B4750" i="5"/>
  <c r="C4750" i="5"/>
  <c r="D4750" i="5"/>
  <c r="A4751" i="5"/>
  <c r="B4751" i="5"/>
  <c r="C4751" i="5"/>
  <c r="D4751" i="5"/>
  <c r="A4752" i="5"/>
  <c r="B4752" i="5"/>
  <c r="C4752" i="5"/>
  <c r="D4752" i="5"/>
  <c r="A4753" i="5"/>
  <c r="B4753" i="5"/>
  <c r="C4753" i="5"/>
  <c r="D4753" i="5"/>
  <c r="A4754" i="5"/>
  <c r="B4754" i="5"/>
  <c r="C4754" i="5"/>
  <c r="D4754" i="5"/>
  <c r="A4755" i="5"/>
  <c r="B4755" i="5"/>
  <c r="C4755" i="5"/>
  <c r="D4755" i="5"/>
  <c r="A4756" i="5"/>
  <c r="B4756" i="5"/>
  <c r="C4756" i="5"/>
  <c r="D4756" i="5"/>
  <c r="A4757" i="5"/>
  <c r="B4757" i="5"/>
  <c r="C4757" i="5"/>
  <c r="D4757" i="5"/>
  <c r="A4758" i="5"/>
  <c r="B4758" i="5"/>
  <c r="C4758" i="5"/>
  <c r="D4758" i="5"/>
  <c r="A4759" i="5"/>
  <c r="B4759" i="5"/>
  <c r="C4759" i="5"/>
  <c r="D4759" i="5"/>
  <c r="A4760" i="5"/>
  <c r="B4760" i="5"/>
  <c r="C4760" i="5"/>
  <c r="D4760" i="5"/>
  <c r="A4761" i="5"/>
  <c r="B4761" i="5"/>
  <c r="C4761" i="5"/>
  <c r="D4761" i="5"/>
  <c r="A4762" i="5"/>
  <c r="B4762" i="5"/>
  <c r="C4762" i="5"/>
  <c r="D4762" i="5"/>
  <c r="A4763" i="5"/>
  <c r="B4763" i="5"/>
  <c r="C4763" i="5"/>
  <c r="D4763" i="5"/>
  <c r="A4764" i="5"/>
  <c r="B4764" i="5"/>
  <c r="C4764" i="5"/>
  <c r="D4764" i="5"/>
  <c r="A4765" i="5"/>
  <c r="B4765" i="5"/>
  <c r="C4765" i="5"/>
  <c r="D4765" i="5"/>
  <c r="A4766" i="5"/>
  <c r="B4766" i="5"/>
  <c r="C4766" i="5"/>
  <c r="D4766" i="5"/>
  <c r="A4767" i="5"/>
  <c r="B4767" i="5"/>
  <c r="C4767" i="5"/>
  <c r="D4767" i="5"/>
  <c r="A4768" i="5"/>
  <c r="B4768" i="5"/>
  <c r="C4768" i="5"/>
  <c r="D4768" i="5"/>
  <c r="A4769" i="5"/>
  <c r="B4769" i="5"/>
  <c r="C4769" i="5"/>
  <c r="D4769" i="5"/>
  <c r="A4770" i="5"/>
  <c r="B4770" i="5"/>
  <c r="C4770" i="5"/>
  <c r="D4770" i="5"/>
  <c r="A4771" i="5"/>
  <c r="B4771" i="5"/>
  <c r="C4771" i="5"/>
  <c r="D4771" i="5"/>
  <c r="A4772" i="5"/>
  <c r="B4772" i="5"/>
  <c r="C4772" i="5"/>
  <c r="D4772" i="5"/>
  <c r="A4773" i="5"/>
  <c r="B4773" i="5"/>
  <c r="C4773" i="5"/>
  <c r="D4773" i="5"/>
  <c r="A4774" i="5"/>
  <c r="B4774" i="5"/>
  <c r="C4774" i="5"/>
  <c r="D4774" i="5"/>
  <c r="A4775" i="5"/>
  <c r="B4775" i="5"/>
  <c r="C4775" i="5"/>
  <c r="D4775" i="5"/>
  <c r="A4776" i="5"/>
  <c r="B4776" i="5"/>
  <c r="C4776" i="5"/>
  <c r="D4776" i="5"/>
  <c r="A4777" i="5"/>
  <c r="B4777" i="5"/>
  <c r="C4777" i="5"/>
  <c r="D4777" i="5"/>
  <c r="A4778" i="5"/>
  <c r="B4778" i="5"/>
  <c r="C4778" i="5"/>
  <c r="D4778" i="5"/>
  <c r="A4779" i="5"/>
  <c r="B4779" i="5"/>
  <c r="C4779" i="5"/>
  <c r="D4779" i="5"/>
  <c r="A4780" i="5"/>
  <c r="B4780" i="5"/>
  <c r="C4780" i="5"/>
  <c r="D4780" i="5"/>
  <c r="A4781" i="5"/>
  <c r="B4781" i="5"/>
  <c r="C4781" i="5"/>
  <c r="D4781" i="5"/>
  <c r="A4782" i="5"/>
  <c r="B4782" i="5"/>
  <c r="C4782" i="5"/>
  <c r="D4782" i="5"/>
  <c r="A4783" i="5"/>
  <c r="B4783" i="5"/>
  <c r="C4783" i="5"/>
  <c r="D4783" i="5"/>
  <c r="A4784" i="5"/>
  <c r="B4784" i="5"/>
  <c r="C4784" i="5"/>
  <c r="D4784" i="5"/>
  <c r="A4785" i="5"/>
  <c r="B4785" i="5"/>
  <c r="C4785" i="5"/>
  <c r="D4785" i="5"/>
  <c r="A4786" i="5"/>
  <c r="B4786" i="5"/>
  <c r="C4786" i="5"/>
  <c r="D4786" i="5"/>
  <c r="A4787" i="5"/>
  <c r="B4787" i="5"/>
  <c r="C4787" i="5"/>
  <c r="D4787" i="5"/>
  <c r="A4788" i="5"/>
  <c r="B4788" i="5"/>
  <c r="C4788" i="5"/>
  <c r="D4788" i="5"/>
  <c r="A4789" i="5"/>
  <c r="B4789" i="5"/>
  <c r="C4789" i="5"/>
  <c r="D4789" i="5"/>
  <c r="A4790" i="5"/>
  <c r="B4790" i="5"/>
  <c r="C4790" i="5"/>
  <c r="D4790" i="5"/>
  <c r="A4791" i="5"/>
  <c r="B4791" i="5"/>
  <c r="C4791" i="5"/>
  <c r="D4791" i="5"/>
  <c r="A4792" i="5"/>
  <c r="B4792" i="5"/>
  <c r="C4792" i="5"/>
  <c r="D4792" i="5"/>
  <c r="A4793" i="5"/>
  <c r="B4793" i="5"/>
  <c r="C4793" i="5"/>
  <c r="D4793" i="5"/>
  <c r="A4794" i="5"/>
  <c r="B4794" i="5"/>
  <c r="C4794" i="5"/>
  <c r="D4794" i="5"/>
  <c r="A4795" i="5"/>
  <c r="B4795" i="5"/>
  <c r="C4795" i="5"/>
  <c r="D4795" i="5"/>
  <c r="A4796" i="5"/>
  <c r="B4796" i="5"/>
  <c r="C4796" i="5"/>
  <c r="D4796" i="5"/>
  <c r="A4797" i="5"/>
  <c r="B4797" i="5"/>
  <c r="C4797" i="5"/>
  <c r="D4797" i="5"/>
  <c r="A4798" i="5"/>
  <c r="B4798" i="5"/>
  <c r="C4798" i="5"/>
  <c r="D4798" i="5"/>
  <c r="A4799" i="5"/>
  <c r="B4799" i="5"/>
  <c r="C4799" i="5"/>
  <c r="D4799" i="5"/>
  <c r="A4800" i="5"/>
  <c r="B4800" i="5"/>
  <c r="C4800" i="5"/>
  <c r="D4800" i="5"/>
  <c r="A4801" i="5"/>
  <c r="B4801" i="5"/>
  <c r="C4801" i="5"/>
  <c r="D4801" i="5"/>
  <c r="A4802" i="5"/>
  <c r="B4802" i="5"/>
  <c r="C4802" i="5"/>
  <c r="D4802" i="5"/>
  <c r="A4803" i="5"/>
  <c r="B4803" i="5"/>
  <c r="C4803" i="5"/>
  <c r="D4803" i="5"/>
  <c r="A4804" i="5"/>
  <c r="B4804" i="5"/>
  <c r="C4804" i="5"/>
  <c r="D4804" i="5"/>
  <c r="A4805" i="5"/>
  <c r="B4805" i="5"/>
  <c r="C4805" i="5"/>
  <c r="D4805" i="5"/>
  <c r="A4806" i="5"/>
  <c r="B4806" i="5"/>
  <c r="C4806" i="5"/>
  <c r="D4806" i="5"/>
  <c r="A4807" i="5"/>
  <c r="B4807" i="5"/>
  <c r="C4807" i="5"/>
  <c r="D4807" i="5"/>
  <c r="A4808" i="5"/>
  <c r="B4808" i="5"/>
  <c r="C4808" i="5"/>
  <c r="D4808" i="5"/>
  <c r="A4809" i="5"/>
  <c r="B4809" i="5"/>
  <c r="C4809" i="5"/>
  <c r="D4809" i="5"/>
  <c r="A4810" i="5"/>
  <c r="B4810" i="5"/>
  <c r="C4810" i="5"/>
  <c r="D4810" i="5"/>
  <c r="A4811" i="5"/>
  <c r="B4811" i="5"/>
  <c r="C4811" i="5"/>
  <c r="D4811" i="5"/>
  <c r="A4812" i="5"/>
  <c r="B4812" i="5"/>
  <c r="C4812" i="5"/>
  <c r="D4812" i="5"/>
  <c r="A4813" i="5"/>
  <c r="B4813" i="5"/>
  <c r="C4813" i="5"/>
  <c r="D4813" i="5"/>
  <c r="A4814" i="5"/>
  <c r="B4814" i="5"/>
  <c r="C4814" i="5"/>
  <c r="D4814" i="5"/>
  <c r="A4815" i="5"/>
  <c r="B4815" i="5"/>
  <c r="C4815" i="5"/>
  <c r="D4815" i="5"/>
  <c r="A4816" i="5"/>
  <c r="B4816" i="5"/>
  <c r="C4816" i="5"/>
  <c r="D4816" i="5"/>
  <c r="A4817" i="5"/>
  <c r="B4817" i="5"/>
  <c r="C4817" i="5"/>
  <c r="D4817" i="5"/>
  <c r="A4818" i="5"/>
  <c r="B4818" i="5"/>
  <c r="C4818" i="5"/>
  <c r="D4818" i="5"/>
  <c r="A4819" i="5"/>
  <c r="B4819" i="5"/>
  <c r="C4819" i="5"/>
  <c r="D4819" i="5"/>
  <c r="A4820" i="5"/>
  <c r="B4820" i="5"/>
  <c r="C4820" i="5"/>
  <c r="D4820" i="5"/>
  <c r="A4821" i="5"/>
  <c r="B4821" i="5"/>
  <c r="C4821" i="5"/>
  <c r="D4821" i="5"/>
  <c r="A4822" i="5"/>
  <c r="B4822" i="5"/>
  <c r="C4822" i="5"/>
  <c r="D4822" i="5"/>
  <c r="A4823" i="5"/>
  <c r="B4823" i="5"/>
  <c r="C4823" i="5"/>
  <c r="D4823" i="5"/>
  <c r="A4824" i="5"/>
  <c r="B4824" i="5"/>
  <c r="C4824" i="5"/>
  <c r="D4824" i="5"/>
  <c r="A4825" i="5"/>
  <c r="B4825" i="5"/>
  <c r="C4825" i="5"/>
  <c r="D4825" i="5"/>
  <c r="A4826" i="5"/>
  <c r="B4826" i="5"/>
  <c r="C4826" i="5"/>
  <c r="D4826" i="5"/>
  <c r="A4827" i="5"/>
  <c r="B4827" i="5"/>
  <c r="C4827" i="5"/>
  <c r="D4827" i="5"/>
  <c r="A4828" i="5"/>
  <c r="B4828" i="5"/>
  <c r="C4828" i="5"/>
  <c r="D4828" i="5"/>
  <c r="A4829" i="5"/>
  <c r="B4829" i="5"/>
  <c r="C4829" i="5"/>
  <c r="D4829" i="5"/>
  <c r="A4830" i="5"/>
  <c r="B4830" i="5"/>
  <c r="C4830" i="5"/>
  <c r="D4830" i="5"/>
  <c r="A4831" i="5"/>
  <c r="B4831" i="5"/>
  <c r="C4831" i="5"/>
  <c r="D4831" i="5"/>
  <c r="A4832" i="5"/>
  <c r="B4832" i="5"/>
  <c r="C4832" i="5"/>
  <c r="D4832" i="5"/>
  <c r="A4833" i="5"/>
  <c r="B4833" i="5"/>
  <c r="C4833" i="5"/>
  <c r="D4833" i="5"/>
  <c r="A4834" i="5"/>
  <c r="B4834" i="5"/>
  <c r="C4834" i="5"/>
  <c r="D4834" i="5"/>
  <c r="A4835" i="5"/>
  <c r="B4835" i="5"/>
  <c r="C4835" i="5"/>
  <c r="D4835" i="5"/>
  <c r="A4836" i="5"/>
  <c r="B4836" i="5"/>
  <c r="C4836" i="5"/>
  <c r="D4836" i="5"/>
  <c r="A4837" i="5"/>
  <c r="B4837" i="5"/>
  <c r="C4837" i="5"/>
  <c r="D4837" i="5"/>
  <c r="A4838" i="5"/>
  <c r="B4838" i="5"/>
  <c r="C4838" i="5"/>
  <c r="D4838" i="5"/>
  <c r="A4839" i="5"/>
  <c r="B4839" i="5"/>
  <c r="C4839" i="5"/>
  <c r="D4839" i="5"/>
  <c r="A4840" i="5"/>
  <c r="B4840" i="5"/>
  <c r="C4840" i="5"/>
  <c r="D4840" i="5"/>
  <c r="A4841" i="5"/>
  <c r="B4841" i="5"/>
  <c r="C4841" i="5"/>
  <c r="D4841" i="5"/>
  <c r="A4842" i="5"/>
  <c r="B4842" i="5"/>
  <c r="C4842" i="5"/>
  <c r="D4842" i="5"/>
  <c r="A4843" i="5"/>
  <c r="B4843" i="5"/>
  <c r="C4843" i="5"/>
  <c r="D4843" i="5"/>
  <c r="A4844" i="5"/>
  <c r="B4844" i="5"/>
  <c r="C4844" i="5"/>
  <c r="D4844" i="5"/>
  <c r="A4845" i="5"/>
  <c r="B4845" i="5"/>
  <c r="C4845" i="5"/>
  <c r="D4845" i="5"/>
  <c r="A4846" i="5"/>
  <c r="B4846" i="5"/>
  <c r="C4846" i="5"/>
  <c r="D4846" i="5"/>
  <c r="A4847" i="5"/>
  <c r="B4847" i="5"/>
  <c r="C4847" i="5"/>
  <c r="D4847" i="5"/>
  <c r="A4848" i="5"/>
  <c r="B4848" i="5"/>
  <c r="C4848" i="5"/>
  <c r="D4848" i="5"/>
  <c r="A4849" i="5"/>
  <c r="B4849" i="5"/>
  <c r="C4849" i="5"/>
  <c r="D4849" i="5"/>
  <c r="A4850" i="5"/>
  <c r="B4850" i="5"/>
  <c r="C4850" i="5"/>
  <c r="D4850" i="5"/>
  <c r="A4851" i="5"/>
  <c r="B4851" i="5"/>
  <c r="C4851" i="5"/>
  <c r="D4851" i="5"/>
  <c r="A4852" i="5"/>
  <c r="B4852" i="5"/>
  <c r="C4852" i="5"/>
  <c r="D4852" i="5"/>
  <c r="A4853" i="5"/>
  <c r="B4853" i="5"/>
  <c r="C4853" i="5"/>
  <c r="D4853" i="5"/>
  <c r="A4854" i="5"/>
  <c r="B4854" i="5"/>
  <c r="C4854" i="5"/>
  <c r="D4854" i="5"/>
  <c r="A4855" i="5"/>
  <c r="B4855" i="5"/>
  <c r="C4855" i="5"/>
  <c r="D4855" i="5"/>
  <c r="A4856" i="5"/>
  <c r="B4856" i="5"/>
  <c r="C4856" i="5"/>
  <c r="D4856" i="5"/>
  <c r="A4857" i="5"/>
  <c r="B4857" i="5"/>
  <c r="C4857" i="5"/>
  <c r="D4857" i="5"/>
  <c r="A4858" i="5"/>
  <c r="B4858" i="5"/>
  <c r="C4858" i="5"/>
  <c r="D4858" i="5"/>
  <c r="A4859" i="5"/>
  <c r="B4859" i="5"/>
  <c r="C4859" i="5"/>
  <c r="D4859" i="5"/>
  <c r="A4860" i="5"/>
  <c r="B4860" i="5"/>
  <c r="C4860" i="5"/>
  <c r="D4860" i="5"/>
  <c r="A4861" i="5"/>
  <c r="B4861" i="5"/>
  <c r="C4861" i="5"/>
  <c r="D4861" i="5"/>
  <c r="A4862" i="5"/>
  <c r="B4862" i="5"/>
  <c r="C4862" i="5"/>
  <c r="D4862" i="5"/>
  <c r="A4863" i="5"/>
  <c r="B4863" i="5"/>
  <c r="C4863" i="5"/>
  <c r="D4863" i="5"/>
  <c r="A4864" i="5"/>
  <c r="B4864" i="5"/>
  <c r="C4864" i="5"/>
  <c r="D4864" i="5"/>
  <c r="A4865" i="5"/>
  <c r="B4865" i="5"/>
  <c r="C4865" i="5"/>
  <c r="D4865" i="5"/>
  <c r="A4866" i="5"/>
  <c r="B4866" i="5"/>
  <c r="C4866" i="5"/>
  <c r="D4866" i="5"/>
  <c r="A4867" i="5"/>
  <c r="B4867" i="5"/>
  <c r="C4867" i="5"/>
  <c r="D4867" i="5"/>
  <c r="A4868" i="5"/>
  <c r="B4868" i="5"/>
  <c r="C4868" i="5"/>
  <c r="D4868" i="5"/>
  <c r="A4869" i="5"/>
  <c r="B4869" i="5"/>
  <c r="C4869" i="5"/>
  <c r="D4869" i="5"/>
  <c r="A4870" i="5"/>
  <c r="B4870" i="5"/>
  <c r="C4870" i="5"/>
  <c r="D4870" i="5"/>
  <c r="A4871" i="5"/>
  <c r="B4871" i="5"/>
  <c r="C4871" i="5"/>
  <c r="D4871" i="5"/>
  <c r="A4872" i="5"/>
  <c r="B4872" i="5"/>
  <c r="C4872" i="5"/>
  <c r="D4872" i="5"/>
  <c r="A4873" i="5"/>
  <c r="B4873" i="5"/>
  <c r="C4873" i="5"/>
  <c r="D4873" i="5"/>
  <c r="A4874" i="5"/>
  <c r="B4874" i="5"/>
  <c r="C4874" i="5"/>
  <c r="D4874" i="5"/>
  <c r="A4875" i="5"/>
  <c r="B4875" i="5"/>
  <c r="C4875" i="5"/>
  <c r="D4875" i="5"/>
  <c r="A4876" i="5"/>
  <c r="B4876" i="5"/>
  <c r="C4876" i="5"/>
  <c r="D4876" i="5"/>
  <c r="A4877" i="5"/>
  <c r="B4877" i="5"/>
  <c r="C4877" i="5"/>
  <c r="D4877" i="5"/>
  <c r="A4878" i="5"/>
  <c r="B4878" i="5"/>
  <c r="C4878" i="5"/>
  <c r="D4878" i="5"/>
  <c r="A4879" i="5"/>
  <c r="B4879" i="5"/>
  <c r="C4879" i="5"/>
  <c r="D4879" i="5"/>
  <c r="A4880" i="5"/>
  <c r="B4880" i="5"/>
  <c r="C4880" i="5"/>
  <c r="D4880" i="5"/>
  <c r="A4881" i="5"/>
  <c r="B4881" i="5"/>
  <c r="C4881" i="5"/>
  <c r="D4881" i="5"/>
  <c r="A4882" i="5"/>
  <c r="B4882" i="5"/>
  <c r="C4882" i="5"/>
  <c r="D4882" i="5"/>
  <c r="A4883" i="5"/>
  <c r="B4883" i="5"/>
  <c r="C4883" i="5"/>
  <c r="D4883" i="5"/>
  <c r="A4884" i="5"/>
  <c r="B4884" i="5"/>
  <c r="C4884" i="5"/>
  <c r="D4884" i="5"/>
  <c r="A4885" i="5"/>
  <c r="B4885" i="5"/>
  <c r="C4885" i="5"/>
  <c r="D4885" i="5"/>
  <c r="A4886" i="5"/>
  <c r="B4886" i="5"/>
  <c r="C4886" i="5"/>
  <c r="D4886" i="5"/>
  <c r="A4887" i="5"/>
  <c r="B4887" i="5"/>
  <c r="C4887" i="5"/>
  <c r="D4887" i="5"/>
  <c r="A4888" i="5"/>
  <c r="B4888" i="5"/>
  <c r="C4888" i="5"/>
  <c r="D4888" i="5"/>
  <c r="A4889" i="5"/>
  <c r="B4889" i="5"/>
  <c r="C4889" i="5"/>
  <c r="D4889" i="5"/>
  <c r="A4890" i="5"/>
  <c r="B4890" i="5"/>
  <c r="C4890" i="5"/>
  <c r="D4890" i="5"/>
  <c r="A4891" i="5"/>
  <c r="B4891" i="5"/>
  <c r="C4891" i="5"/>
  <c r="D4891" i="5"/>
  <c r="A4892" i="5"/>
  <c r="B4892" i="5"/>
  <c r="C4892" i="5"/>
  <c r="D4892" i="5"/>
  <c r="A4893" i="5"/>
  <c r="B4893" i="5"/>
  <c r="C4893" i="5"/>
  <c r="D4893" i="5"/>
  <c r="A4894" i="5"/>
  <c r="B4894" i="5"/>
  <c r="C4894" i="5"/>
  <c r="D4894" i="5"/>
  <c r="A4895" i="5"/>
  <c r="B4895" i="5"/>
  <c r="C4895" i="5"/>
  <c r="D4895" i="5"/>
  <c r="A4896" i="5"/>
  <c r="B4896" i="5"/>
  <c r="C4896" i="5"/>
  <c r="D4896" i="5"/>
  <c r="A4897" i="5"/>
  <c r="B4897" i="5"/>
  <c r="C4897" i="5"/>
  <c r="D4897" i="5"/>
  <c r="A4898" i="5"/>
  <c r="B4898" i="5"/>
  <c r="C4898" i="5"/>
  <c r="D4898" i="5"/>
  <c r="A4899" i="5"/>
  <c r="B4899" i="5"/>
  <c r="C4899" i="5"/>
  <c r="D4899" i="5"/>
  <c r="A4900" i="5"/>
  <c r="B4900" i="5"/>
  <c r="C4900" i="5"/>
  <c r="D4900" i="5"/>
  <c r="A4901" i="5"/>
  <c r="B4901" i="5"/>
  <c r="C4901" i="5"/>
  <c r="D4901" i="5"/>
  <c r="A4902" i="5"/>
  <c r="B4902" i="5"/>
  <c r="C4902" i="5"/>
  <c r="D4902" i="5"/>
  <c r="A4903" i="5"/>
  <c r="B4903" i="5"/>
  <c r="C4903" i="5"/>
  <c r="D4903" i="5"/>
  <c r="A4904" i="5"/>
  <c r="B4904" i="5"/>
  <c r="C4904" i="5"/>
  <c r="D4904" i="5"/>
  <c r="A4905" i="5"/>
  <c r="B4905" i="5"/>
  <c r="C4905" i="5"/>
  <c r="D4905" i="5"/>
  <c r="A4906" i="5"/>
  <c r="B4906" i="5"/>
  <c r="C4906" i="5"/>
  <c r="D4906" i="5"/>
  <c r="A4907" i="5"/>
  <c r="B4907" i="5"/>
  <c r="C4907" i="5"/>
  <c r="D4907" i="5"/>
  <c r="A4908" i="5"/>
  <c r="B4908" i="5"/>
  <c r="C4908" i="5"/>
  <c r="D4908" i="5"/>
  <c r="A4909" i="5"/>
  <c r="B4909" i="5"/>
  <c r="C4909" i="5"/>
  <c r="D4909" i="5"/>
  <c r="A4910" i="5"/>
  <c r="B4910" i="5"/>
  <c r="C4910" i="5"/>
  <c r="D4910" i="5"/>
  <c r="A4911" i="5"/>
  <c r="B4911" i="5"/>
  <c r="C4911" i="5"/>
  <c r="D4911" i="5"/>
  <c r="A4912" i="5"/>
  <c r="B4912" i="5"/>
  <c r="C4912" i="5"/>
  <c r="D4912" i="5"/>
  <c r="A4913" i="5"/>
  <c r="B4913" i="5"/>
  <c r="C4913" i="5"/>
  <c r="D4913" i="5"/>
  <c r="A4914" i="5"/>
  <c r="B4914" i="5"/>
  <c r="C4914" i="5"/>
  <c r="D4914" i="5"/>
  <c r="A4915" i="5"/>
  <c r="B4915" i="5"/>
  <c r="C4915" i="5"/>
  <c r="D4915" i="5"/>
  <c r="A4916" i="5"/>
  <c r="B4916" i="5"/>
  <c r="C4916" i="5"/>
  <c r="D4916" i="5"/>
  <c r="A4917" i="5"/>
  <c r="B4917" i="5"/>
  <c r="C4917" i="5"/>
  <c r="D4917" i="5"/>
  <c r="A4918" i="5"/>
  <c r="B4918" i="5"/>
  <c r="C4918" i="5"/>
  <c r="D4918" i="5"/>
  <c r="A4919" i="5"/>
  <c r="B4919" i="5"/>
  <c r="C4919" i="5"/>
  <c r="D4919" i="5"/>
  <c r="A4920" i="5"/>
  <c r="B4920" i="5"/>
  <c r="C4920" i="5"/>
  <c r="D4920" i="5"/>
  <c r="A4921" i="5"/>
  <c r="B4921" i="5"/>
  <c r="C4921" i="5"/>
  <c r="D4921" i="5"/>
  <c r="A4922" i="5"/>
  <c r="B4922" i="5"/>
  <c r="C4922" i="5"/>
  <c r="D4922" i="5"/>
  <c r="A4923" i="5"/>
  <c r="B4923" i="5"/>
  <c r="C4923" i="5"/>
  <c r="D4923" i="5"/>
  <c r="A4924" i="5"/>
  <c r="B4924" i="5"/>
  <c r="C4924" i="5"/>
  <c r="D4924" i="5"/>
  <c r="A4925" i="5"/>
  <c r="B4925" i="5"/>
  <c r="C4925" i="5"/>
  <c r="D4925" i="5"/>
  <c r="A4926" i="5"/>
  <c r="B4926" i="5"/>
  <c r="C4926" i="5"/>
  <c r="D4926" i="5"/>
  <c r="A4927" i="5"/>
  <c r="B4927" i="5"/>
  <c r="C4927" i="5"/>
  <c r="D4927" i="5"/>
  <c r="A4928" i="5"/>
  <c r="B4928" i="5"/>
  <c r="C4928" i="5"/>
  <c r="D4928" i="5"/>
  <c r="A4929" i="5"/>
  <c r="B4929" i="5"/>
  <c r="C4929" i="5"/>
  <c r="D4929" i="5"/>
  <c r="A4930" i="5"/>
  <c r="B4930" i="5"/>
  <c r="C4930" i="5"/>
  <c r="D4930" i="5"/>
  <c r="A4931" i="5"/>
  <c r="B4931" i="5"/>
  <c r="C4931" i="5"/>
  <c r="D4931" i="5"/>
  <c r="A4932" i="5"/>
  <c r="B4932" i="5"/>
  <c r="C4932" i="5"/>
  <c r="D4932" i="5"/>
  <c r="A4933" i="5"/>
  <c r="B4933" i="5"/>
  <c r="C4933" i="5"/>
  <c r="D4933" i="5"/>
  <c r="A4934" i="5"/>
  <c r="B4934" i="5"/>
  <c r="C4934" i="5"/>
  <c r="D4934" i="5"/>
  <c r="A4935" i="5"/>
  <c r="B4935" i="5"/>
  <c r="C4935" i="5"/>
  <c r="D4935" i="5"/>
  <c r="A4936" i="5"/>
  <c r="B4936" i="5"/>
  <c r="C4936" i="5"/>
  <c r="D4936" i="5"/>
  <c r="A4937" i="5"/>
  <c r="B4937" i="5"/>
  <c r="C4937" i="5"/>
  <c r="D4937" i="5"/>
  <c r="A4938" i="5"/>
  <c r="B4938" i="5"/>
  <c r="C4938" i="5"/>
  <c r="D4938" i="5"/>
  <c r="A4939" i="5"/>
  <c r="B4939" i="5"/>
  <c r="C4939" i="5"/>
  <c r="D4939" i="5"/>
  <c r="A4940" i="5"/>
  <c r="B4940" i="5"/>
  <c r="C4940" i="5"/>
  <c r="D4940" i="5"/>
  <c r="A4941" i="5"/>
  <c r="B4941" i="5"/>
  <c r="C4941" i="5"/>
  <c r="D4941" i="5"/>
  <c r="A4942" i="5"/>
  <c r="B4942" i="5"/>
  <c r="C4942" i="5"/>
  <c r="D4942" i="5"/>
  <c r="A4943" i="5"/>
  <c r="B4943" i="5"/>
  <c r="C4943" i="5"/>
  <c r="D4943" i="5"/>
  <c r="A4944" i="5"/>
  <c r="B4944" i="5"/>
  <c r="C4944" i="5"/>
  <c r="D4944" i="5"/>
  <c r="A4945" i="5"/>
  <c r="B4945" i="5"/>
  <c r="C4945" i="5"/>
  <c r="D4945" i="5"/>
  <c r="A4946" i="5"/>
  <c r="B4946" i="5"/>
  <c r="C4946" i="5"/>
  <c r="D4946" i="5"/>
  <c r="A4947" i="5"/>
  <c r="B4947" i="5"/>
  <c r="C4947" i="5"/>
  <c r="D4947" i="5"/>
  <c r="A4948" i="5"/>
  <c r="B4948" i="5"/>
  <c r="C4948" i="5"/>
  <c r="D4948" i="5"/>
  <c r="A4949" i="5"/>
  <c r="B4949" i="5"/>
  <c r="C4949" i="5"/>
  <c r="D4949" i="5"/>
  <c r="A4950" i="5"/>
  <c r="B4950" i="5"/>
  <c r="C4950" i="5"/>
  <c r="D4950" i="5"/>
  <c r="A4951" i="5"/>
  <c r="B4951" i="5"/>
  <c r="C4951" i="5"/>
  <c r="D4951" i="5"/>
  <c r="A4952" i="5"/>
  <c r="B4952" i="5"/>
  <c r="C4952" i="5"/>
  <c r="D4952" i="5"/>
  <c r="A4953" i="5"/>
  <c r="B4953" i="5"/>
  <c r="C4953" i="5"/>
  <c r="D4953" i="5"/>
  <c r="A4954" i="5"/>
  <c r="B4954" i="5"/>
  <c r="C4954" i="5"/>
  <c r="D4954" i="5"/>
  <c r="A4955" i="5"/>
  <c r="B4955" i="5"/>
  <c r="C4955" i="5"/>
  <c r="D4955" i="5"/>
  <c r="A4956" i="5"/>
  <c r="B4956" i="5"/>
  <c r="C4956" i="5"/>
  <c r="D4956" i="5"/>
  <c r="A4957" i="5"/>
  <c r="B4957" i="5"/>
  <c r="C4957" i="5"/>
  <c r="D4957" i="5"/>
  <c r="A4958" i="5"/>
  <c r="B4958" i="5"/>
  <c r="C4958" i="5"/>
  <c r="D4958" i="5"/>
  <c r="A4959" i="5"/>
  <c r="B4959" i="5"/>
  <c r="C4959" i="5"/>
  <c r="D4959" i="5"/>
  <c r="A4960" i="5"/>
  <c r="B4960" i="5"/>
  <c r="C4960" i="5"/>
  <c r="D4960" i="5"/>
  <c r="A4961" i="5"/>
  <c r="B4961" i="5"/>
  <c r="C4961" i="5"/>
  <c r="D4961" i="5"/>
  <c r="A4962" i="5"/>
  <c r="B4962" i="5"/>
  <c r="C4962" i="5"/>
  <c r="D4962" i="5"/>
  <c r="A4963" i="5"/>
  <c r="B4963" i="5"/>
  <c r="C4963" i="5"/>
  <c r="D4963" i="5"/>
  <c r="A4964" i="5"/>
  <c r="B4964" i="5"/>
  <c r="C4964" i="5"/>
  <c r="D4964" i="5"/>
  <c r="A4965" i="5"/>
  <c r="B4965" i="5"/>
  <c r="C4965" i="5"/>
  <c r="D4965" i="5"/>
  <c r="A4966" i="5"/>
  <c r="B4966" i="5"/>
  <c r="C4966" i="5"/>
  <c r="D4966" i="5"/>
  <c r="A4967" i="5"/>
  <c r="B4967" i="5"/>
  <c r="C4967" i="5"/>
  <c r="D4967" i="5"/>
  <c r="A4968" i="5"/>
  <c r="B4968" i="5"/>
  <c r="C4968" i="5"/>
  <c r="D4968" i="5"/>
  <c r="A4969" i="5"/>
  <c r="B4969" i="5"/>
  <c r="C4969" i="5"/>
  <c r="D4969" i="5"/>
  <c r="A4970" i="5"/>
  <c r="B4970" i="5"/>
  <c r="C4970" i="5"/>
  <c r="D4970" i="5"/>
  <c r="A4971" i="5"/>
  <c r="B4971" i="5"/>
  <c r="C4971" i="5"/>
  <c r="D4971" i="5"/>
  <c r="A4972" i="5"/>
  <c r="B4972" i="5"/>
  <c r="C4972" i="5"/>
  <c r="D4972" i="5"/>
  <c r="A4973" i="5"/>
  <c r="B4973" i="5"/>
  <c r="C4973" i="5"/>
  <c r="D4973" i="5"/>
  <c r="A4974" i="5"/>
  <c r="B4974" i="5"/>
  <c r="C4974" i="5"/>
  <c r="D4974" i="5"/>
  <c r="A4975" i="5"/>
  <c r="B4975" i="5"/>
  <c r="C4975" i="5"/>
  <c r="D4975" i="5"/>
  <c r="A4976" i="5"/>
  <c r="B4976" i="5"/>
  <c r="C4976" i="5"/>
  <c r="D4976" i="5"/>
  <c r="A4977" i="5"/>
  <c r="B4977" i="5"/>
  <c r="C4977" i="5"/>
  <c r="D4977" i="5"/>
  <c r="A4978" i="5"/>
  <c r="B4978" i="5"/>
  <c r="C4978" i="5"/>
  <c r="D4978" i="5"/>
  <c r="A4979" i="5"/>
  <c r="B4979" i="5"/>
  <c r="C4979" i="5"/>
  <c r="D4979" i="5"/>
  <c r="A4980" i="5"/>
  <c r="B4980" i="5"/>
  <c r="C4980" i="5"/>
  <c r="D4980" i="5"/>
  <c r="A4981" i="5"/>
  <c r="B4981" i="5"/>
  <c r="C4981" i="5"/>
  <c r="D4981" i="5"/>
  <c r="A4982" i="5"/>
  <c r="B4982" i="5"/>
  <c r="C4982" i="5"/>
  <c r="D4982" i="5"/>
  <c r="A4983" i="5"/>
  <c r="B4983" i="5"/>
  <c r="C4983" i="5"/>
  <c r="D4983" i="5"/>
  <c r="A4984" i="5"/>
  <c r="B4984" i="5"/>
  <c r="C4984" i="5"/>
  <c r="D4984" i="5"/>
  <c r="A4985" i="5"/>
  <c r="B4985" i="5"/>
  <c r="C4985" i="5"/>
  <c r="D4985" i="5"/>
  <c r="A4986" i="5"/>
  <c r="B4986" i="5"/>
  <c r="C4986" i="5"/>
  <c r="D4986" i="5"/>
  <c r="A4987" i="5"/>
  <c r="B4987" i="5"/>
  <c r="C4987" i="5"/>
  <c r="D4987" i="5"/>
  <c r="A4988" i="5"/>
  <c r="B4988" i="5"/>
  <c r="C4988" i="5"/>
  <c r="D4988" i="5"/>
  <c r="A4989" i="5"/>
  <c r="B4989" i="5"/>
  <c r="C4989" i="5"/>
  <c r="D4989" i="5"/>
  <c r="A4990" i="5"/>
  <c r="B4990" i="5"/>
  <c r="C4990" i="5"/>
  <c r="D4990" i="5"/>
  <c r="A4991" i="5"/>
  <c r="B4991" i="5"/>
  <c r="C4991" i="5"/>
  <c r="D4991" i="5"/>
  <c r="A4992" i="5"/>
  <c r="B4992" i="5"/>
  <c r="C4992" i="5"/>
  <c r="D4992" i="5"/>
  <c r="A4993" i="5"/>
  <c r="B4993" i="5"/>
  <c r="C4993" i="5"/>
  <c r="D4993" i="5"/>
  <c r="A4994" i="5"/>
  <c r="B4994" i="5"/>
  <c r="C4994" i="5"/>
  <c r="D4994" i="5"/>
  <c r="A4995" i="5"/>
  <c r="B4995" i="5"/>
  <c r="C4995" i="5"/>
  <c r="D4995" i="5"/>
  <c r="A4996" i="5"/>
  <c r="B4996" i="5"/>
  <c r="C4996" i="5"/>
  <c r="D4996" i="5"/>
  <c r="A4997" i="5"/>
  <c r="B4997" i="5"/>
  <c r="C4997" i="5"/>
  <c r="D4997" i="5"/>
  <c r="A4998" i="5"/>
  <c r="B4998" i="5"/>
  <c r="C4998" i="5"/>
  <c r="D4998" i="5"/>
  <c r="A4999" i="5"/>
  <c r="B4999" i="5"/>
  <c r="C4999" i="5"/>
  <c r="D4999" i="5"/>
  <c r="A5000" i="5"/>
  <c r="B5000" i="5"/>
  <c r="C5000" i="5"/>
  <c r="D5000" i="5"/>
  <c r="A5001" i="5"/>
  <c r="B5001" i="5"/>
  <c r="C5001" i="5"/>
  <c r="D5001" i="5"/>
  <c r="A5002" i="5"/>
  <c r="B5002" i="5"/>
  <c r="C5002" i="5"/>
  <c r="D5002" i="5"/>
  <c r="A5003" i="5"/>
  <c r="B5003" i="5"/>
  <c r="C5003" i="5"/>
  <c r="D5003" i="5"/>
  <c r="A5004" i="5"/>
  <c r="B5004" i="5"/>
  <c r="C5004" i="5"/>
  <c r="D5004" i="5"/>
  <c r="A5005" i="5"/>
  <c r="B5005" i="5"/>
  <c r="C5005" i="5"/>
  <c r="D5005" i="5"/>
  <c r="A5006" i="5"/>
  <c r="B5006" i="5"/>
  <c r="C5006" i="5"/>
  <c r="D5006" i="5"/>
  <c r="A5007" i="5"/>
  <c r="B5007" i="5"/>
  <c r="C5007" i="5"/>
  <c r="D5007" i="5"/>
  <c r="A5008" i="5"/>
  <c r="B5008" i="5"/>
  <c r="C5008" i="5"/>
  <c r="D5008" i="5"/>
  <c r="A5009" i="5"/>
  <c r="B5009" i="5"/>
  <c r="C5009" i="5"/>
  <c r="D5009" i="5"/>
  <c r="A5010" i="5"/>
  <c r="B5010" i="5"/>
  <c r="C5010" i="5"/>
  <c r="D5010" i="5"/>
  <c r="A5011" i="5"/>
  <c r="B5011" i="5"/>
  <c r="C5011" i="5"/>
  <c r="D5011" i="5"/>
  <c r="A5012" i="5"/>
  <c r="B5012" i="5"/>
  <c r="C5012" i="5"/>
  <c r="D5012" i="5"/>
  <c r="A5013" i="5"/>
  <c r="B5013" i="5"/>
  <c r="C5013" i="5"/>
  <c r="D5013" i="5"/>
  <c r="A5014" i="5"/>
  <c r="B5014" i="5"/>
  <c r="C5014" i="5"/>
  <c r="D5014" i="5"/>
  <c r="A5015" i="5"/>
  <c r="B5015" i="5"/>
  <c r="C5015" i="5"/>
  <c r="D5015" i="5"/>
  <c r="A5016" i="5"/>
  <c r="B5016" i="5"/>
  <c r="C5016" i="5"/>
  <c r="D5016" i="5"/>
  <c r="A5017" i="5"/>
  <c r="B5017" i="5"/>
  <c r="C5017" i="5"/>
  <c r="D5017" i="5"/>
  <c r="A5018" i="5"/>
  <c r="B5018" i="5"/>
  <c r="C5018" i="5"/>
  <c r="D5018" i="5"/>
  <c r="A5019" i="5"/>
  <c r="B5019" i="5"/>
  <c r="C5019" i="5"/>
  <c r="D5019" i="5"/>
  <c r="A5020" i="5"/>
  <c r="B5020" i="5"/>
  <c r="C5020" i="5"/>
  <c r="D5020" i="5"/>
  <c r="A5021" i="5"/>
  <c r="B5021" i="5"/>
  <c r="C5021" i="5"/>
  <c r="D5021" i="5"/>
  <c r="A5022" i="5"/>
  <c r="B5022" i="5"/>
  <c r="C5022" i="5"/>
  <c r="D5022" i="5"/>
  <c r="A5023" i="5"/>
  <c r="B5023" i="5"/>
  <c r="C5023" i="5"/>
  <c r="D5023" i="5"/>
  <c r="A5024" i="5"/>
  <c r="B5024" i="5"/>
  <c r="C5024" i="5"/>
  <c r="D5024" i="5"/>
  <c r="A5025" i="5"/>
  <c r="B5025" i="5"/>
  <c r="C5025" i="5"/>
  <c r="D5025" i="5"/>
  <c r="A5026" i="5"/>
  <c r="B5026" i="5"/>
  <c r="C5026" i="5"/>
  <c r="D5026" i="5"/>
  <c r="A5027" i="5"/>
  <c r="B5027" i="5"/>
  <c r="C5027" i="5"/>
  <c r="D5027" i="5"/>
  <c r="A5028" i="5"/>
  <c r="B5028" i="5"/>
  <c r="C5028" i="5"/>
  <c r="D5028" i="5"/>
  <c r="A5029" i="5"/>
  <c r="B5029" i="5"/>
  <c r="C5029" i="5"/>
  <c r="D5029" i="5"/>
  <c r="A5030" i="5"/>
  <c r="B5030" i="5"/>
  <c r="C5030" i="5"/>
  <c r="D5030" i="5"/>
  <c r="A5031" i="5"/>
  <c r="B5031" i="5"/>
  <c r="C5031" i="5"/>
  <c r="D5031" i="5"/>
  <c r="A5032" i="5"/>
  <c r="B5032" i="5"/>
  <c r="C5032" i="5"/>
  <c r="D5032" i="5"/>
  <c r="A5033" i="5"/>
  <c r="B5033" i="5"/>
  <c r="C5033" i="5"/>
  <c r="D5033" i="5"/>
  <c r="A5034" i="5"/>
  <c r="B5034" i="5"/>
  <c r="C5034" i="5"/>
  <c r="D5034" i="5"/>
  <c r="A5035" i="5"/>
  <c r="B5035" i="5"/>
  <c r="C5035" i="5"/>
  <c r="D5035" i="5"/>
  <c r="A5036" i="5"/>
  <c r="B5036" i="5"/>
  <c r="C5036" i="5"/>
  <c r="D5036" i="5"/>
  <c r="A5037" i="5"/>
  <c r="B5037" i="5"/>
  <c r="C5037" i="5"/>
  <c r="D5037" i="5"/>
  <c r="A5038" i="5"/>
  <c r="B5038" i="5"/>
  <c r="C5038" i="5"/>
  <c r="D5038" i="5"/>
  <c r="A5039" i="5"/>
  <c r="B5039" i="5"/>
  <c r="C5039" i="5"/>
  <c r="D5039" i="5"/>
  <c r="A5040" i="5"/>
  <c r="B5040" i="5"/>
  <c r="C5040" i="5"/>
  <c r="D5040" i="5"/>
  <c r="A5041" i="5"/>
  <c r="B5041" i="5"/>
  <c r="C5041" i="5"/>
  <c r="D5041" i="5"/>
  <c r="A5042" i="5"/>
  <c r="B5042" i="5"/>
  <c r="C5042" i="5"/>
  <c r="D5042" i="5"/>
  <c r="A5043" i="5"/>
  <c r="B5043" i="5"/>
  <c r="C5043" i="5"/>
  <c r="D5043" i="5"/>
  <c r="A5044" i="5"/>
  <c r="B5044" i="5"/>
  <c r="C5044" i="5"/>
  <c r="D5044" i="5"/>
  <c r="A5045" i="5"/>
  <c r="B5045" i="5"/>
  <c r="C5045" i="5"/>
  <c r="D5045" i="5"/>
  <c r="A5046" i="5"/>
  <c r="B5046" i="5"/>
  <c r="C5046" i="5"/>
  <c r="D5046" i="5"/>
  <c r="A5047" i="5"/>
  <c r="B5047" i="5"/>
  <c r="C5047" i="5"/>
  <c r="D5047" i="5"/>
  <c r="A5048" i="5"/>
  <c r="B5048" i="5"/>
  <c r="C5048" i="5"/>
  <c r="D5048" i="5"/>
  <c r="A5049" i="5"/>
  <c r="B5049" i="5"/>
  <c r="C5049" i="5"/>
  <c r="D5049" i="5"/>
  <c r="A5050" i="5"/>
  <c r="B5050" i="5"/>
  <c r="C5050" i="5"/>
  <c r="D5050" i="5"/>
  <c r="A5051" i="5"/>
  <c r="B5051" i="5"/>
  <c r="C5051" i="5"/>
  <c r="D5051" i="5"/>
  <c r="A5052" i="5"/>
  <c r="B5052" i="5"/>
  <c r="C5052" i="5"/>
  <c r="D5052" i="5"/>
  <c r="A5053" i="5"/>
  <c r="B5053" i="5"/>
  <c r="C5053" i="5"/>
  <c r="D5053" i="5"/>
  <c r="A5054" i="5"/>
  <c r="B5054" i="5"/>
  <c r="C5054" i="5"/>
  <c r="D5054" i="5"/>
  <c r="A5055" i="5"/>
  <c r="B5055" i="5"/>
  <c r="C5055" i="5"/>
  <c r="D5055" i="5"/>
  <c r="A5056" i="5"/>
  <c r="B5056" i="5"/>
  <c r="C5056" i="5"/>
  <c r="D5056" i="5"/>
  <c r="A5057" i="5"/>
  <c r="B5057" i="5"/>
  <c r="C5057" i="5"/>
  <c r="D5057" i="5"/>
  <c r="A5058" i="5"/>
  <c r="B5058" i="5"/>
  <c r="C5058" i="5"/>
  <c r="D5058" i="5"/>
  <c r="A5059" i="5"/>
  <c r="B5059" i="5"/>
  <c r="C5059" i="5"/>
  <c r="D5059" i="5"/>
  <c r="A5060" i="5"/>
  <c r="B5060" i="5"/>
  <c r="C5060" i="5"/>
  <c r="D5060" i="5"/>
  <c r="A5061" i="5"/>
  <c r="B5061" i="5"/>
  <c r="C5061" i="5"/>
  <c r="D5061" i="5"/>
  <c r="A5062" i="5"/>
  <c r="B5062" i="5"/>
  <c r="C5062" i="5"/>
  <c r="D5062" i="5"/>
  <c r="A5063" i="5"/>
  <c r="B5063" i="5"/>
  <c r="C5063" i="5"/>
  <c r="D5063" i="5"/>
  <c r="A5064" i="5"/>
  <c r="B5064" i="5"/>
  <c r="C5064" i="5"/>
  <c r="D5064" i="5"/>
  <c r="A5065" i="5"/>
  <c r="B5065" i="5"/>
  <c r="C5065" i="5"/>
  <c r="D5065" i="5"/>
  <c r="A5066" i="5"/>
  <c r="B5066" i="5"/>
  <c r="C5066" i="5"/>
  <c r="D5066" i="5"/>
  <c r="A5067" i="5"/>
  <c r="B5067" i="5"/>
  <c r="C5067" i="5"/>
  <c r="D5067" i="5"/>
  <c r="A5068" i="5"/>
  <c r="B5068" i="5"/>
  <c r="C5068" i="5"/>
  <c r="D5068" i="5"/>
  <c r="A5069" i="5"/>
  <c r="B5069" i="5"/>
  <c r="C5069" i="5"/>
  <c r="D5069" i="5"/>
  <c r="A5070" i="5"/>
  <c r="B5070" i="5"/>
  <c r="C5070" i="5"/>
  <c r="D5070" i="5"/>
  <c r="A5071" i="5"/>
  <c r="B5071" i="5"/>
  <c r="C5071" i="5"/>
  <c r="D5071" i="5"/>
  <c r="A5072" i="5"/>
  <c r="B5072" i="5"/>
  <c r="C5072" i="5"/>
  <c r="D5072" i="5"/>
  <c r="A5073" i="5"/>
  <c r="B5073" i="5"/>
  <c r="C5073" i="5"/>
  <c r="D5073" i="5"/>
  <c r="A5074" i="5"/>
  <c r="B5074" i="5"/>
  <c r="C5074" i="5"/>
  <c r="D5074" i="5"/>
  <c r="A5075" i="5"/>
  <c r="B5075" i="5"/>
  <c r="C5075" i="5"/>
  <c r="D5075" i="5"/>
  <c r="A5076" i="5"/>
  <c r="B5076" i="5"/>
  <c r="C5076" i="5"/>
  <c r="D5076" i="5"/>
  <c r="A5077" i="5"/>
  <c r="B5077" i="5"/>
  <c r="C5077" i="5"/>
  <c r="D5077" i="5"/>
  <c r="A5078" i="5"/>
  <c r="B5078" i="5"/>
  <c r="C5078" i="5"/>
  <c r="D5078" i="5"/>
  <c r="A5079" i="5"/>
  <c r="B5079" i="5"/>
  <c r="C5079" i="5"/>
  <c r="D5079" i="5"/>
  <c r="A5080" i="5"/>
  <c r="B5080" i="5"/>
  <c r="C5080" i="5"/>
  <c r="D5080" i="5"/>
  <c r="A5081" i="5"/>
  <c r="B5081" i="5"/>
  <c r="C5081" i="5"/>
  <c r="D5081" i="5"/>
  <c r="A5082" i="5"/>
  <c r="B5082" i="5"/>
  <c r="C5082" i="5"/>
  <c r="D5082" i="5"/>
  <c r="A5083" i="5"/>
  <c r="B5083" i="5"/>
  <c r="C5083" i="5"/>
  <c r="D5083" i="5"/>
  <c r="A5084" i="5"/>
  <c r="B5084" i="5"/>
  <c r="C5084" i="5"/>
  <c r="D5084" i="5"/>
  <c r="A5085" i="5"/>
  <c r="B5085" i="5"/>
  <c r="C5085" i="5"/>
  <c r="D5085" i="5"/>
  <c r="A5086" i="5"/>
  <c r="B5086" i="5"/>
  <c r="C5086" i="5"/>
  <c r="D5086" i="5"/>
  <c r="A5087" i="5"/>
  <c r="B5087" i="5"/>
  <c r="C5087" i="5"/>
  <c r="D5087" i="5"/>
  <c r="A5088" i="5"/>
  <c r="B5088" i="5"/>
  <c r="C5088" i="5"/>
  <c r="D5088" i="5"/>
  <c r="A5089" i="5"/>
  <c r="B5089" i="5"/>
  <c r="C5089" i="5"/>
  <c r="D5089" i="5"/>
  <c r="A5090" i="5"/>
  <c r="B5090" i="5"/>
  <c r="C5090" i="5"/>
  <c r="D5090" i="5"/>
  <c r="A5091" i="5"/>
  <c r="B5091" i="5"/>
  <c r="C5091" i="5"/>
  <c r="D5091" i="5"/>
  <c r="A5092" i="5"/>
  <c r="B5092" i="5"/>
  <c r="C5092" i="5"/>
  <c r="D5092" i="5"/>
  <c r="A5093" i="5"/>
  <c r="B5093" i="5"/>
  <c r="C5093" i="5"/>
  <c r="D5093" i="5"/>
  <c r="A5094" i="5"/>
  <c r="B5094" i="5"/>
  <c r="C5094" i="5"/>
  <c r="D5094" i="5"/>
  <c r="A5095" i="5"/>
  <c r="B5095" i="5"/>
  <c r="C5095" i="5"/>
  <c r="D5095" i="5"/>
  <c r="A5096" i="5"/>
  <c r="B5096" i="5"/>
  <c r="C5096" i="5"/>
  <c r="D5096" i="5"/>
  <c r="A5097" i="5"/>
  <c r="B5097" i="5"/>
  <c r="C5097" i="5"/>
  <c r="D5097" i="5"/>
  <c r="A5098" i="5"/>
  <c r="B5098" i="5"/>
  <c r="C5098" i="5"/>
  <c r="D5098" i="5"/>
  <c r="A5099" i="5"/>
  <c r="B5099" i="5"/>
  <c r="C5099" i="5"/>
  <c r="D5099" i="5"/>
  <c r="A5100" i="5"/>
  <c r="B5100" i="5"/>
  <c r="C5100" i="5"/>
  <c r="D5100" i="5"/>
  <c r="A5101" i="5"/>
  <c r="B5101" i="5"/>
  <c r="C5101" i="5"/>
  <c r="D5101" i="5"/>
  <c r="A5102" i="5"/>
  <c r="B5102" i="5"/>
  <c r="C5102" i="5"/>
  <c r="D5102" i="5"/>
  <c r="A5103" i="5"/>
  <c r="B5103" i="5"/>
  <c r="C5103" i="5"/>
  <c r="D5103" i="5"/>
  <c r="A5104" i="5"/>
  <c r="B5104" i="5"/>
  <c r="C5104" i="5"/>
  <c r="D5104" i="5"/>
  <c r="A5105" i="5"/>
  <c r="B5105" i="5"/>
  <c r="C5105" i="5"/>
  <c r="D5105" i="5"/>
  <c r="A5106" i="5"/>
  <c r="B5106" i="5"/>
  <c r="C5106" i="5"/>
  <c r="D5106" i="5"/>
  <c r="A5107" i="5"/>
  <c r="B5107" i="5"/>
  <c r="C5107" i="5"/>
  <c r="D5107" i="5"/>
  <c r="A5108" i="5"/>
  <c r="B5108" i="5"/>
  <c r="C5108" i="5"/>
  <c r="D5108" i="5"/>
  <c r="A5109" i="5"/>
  <c r="B5109" i="5"/>
  <c r="C5109" i="5"/>
  <c r="D5109" i="5"/>
  <c r="A5110" i="5"/>
  <c r="B5110" i="5"/>
  <c r="C5110" i="5"/>
  <c r="D5110" i="5"/>
  <c r="A5111" i="5"/>
  <c r="B5111" i="5"/>
  <c r="C5111" i="5"/>
  <c r="D5111" i="5"/>
  <c r="A5112" i="5"/>
  <c r="B5112" i="5"/>
  <c r="C5112" i="5"/>
  <c r="D5112" i="5"/>
  <c r="A5113" i="5"/>
  <c r="B5113" i="5"/>
  <c r="C5113" i="5"/>
  <c r="D5113" i="5"/>
  <c r="A5114" i="5"/>
  <c r="B5114" i="5"/>
  <c r="C5114" i="5"/>
  <c r="D5114" i="5"/>
  <c r="A5115" i="5"/>
  <c r="B5115" i="5"/>
  <c r="C5115" i="5"/>
  <c r="D5115" i="5"/>
  <c r="A5116" i="5"/>
  <c r="B5116" i="5"/>
  <c r="C5116" i="5"/>
  <c r="D5116" i="5"/>
  <c r="A5117" i="5"/>
  <c r="B5117" i="5"/>
  <c r="C5117" i="5"/>
  <c r="D5117" i="5"/>
  <c r="A5118" i="5"/>
  <c r="B5118" i="5"/>
  <c r="C5118" i="5"/>
  <c r="D5118" i="5"/>
  <c r="A5119" i="5"/>
  <c r="B5119" i="5"/>
  <c r="C5119" i="5"/>
  <c r="D5119" i="5"/>
  <c r="A5120" i="5"/>
  <c r="B5120" i="5"/>
  <c r="C5120" i="5"/>
  <c r="D5120" i="5"/>
  <c r="A5121" i="5"/>
  <c r="B5121" i="5"/>
  <c r="C5121" i="5"/>
  <c r="D5121" i="5"/>
  <c r="A5122" i="5"/>
  <c r="B5122" i="5"/>
  <c r="C5122" i="5"/>
  <c r="D5122" i="5"/>
  <c r="A5123" i="5"/>
  <c r="B5123" i="5"/>
  <c r="C5123" i="5"/>
  <c r="D5123" i="5"/>
  <c r="A5124" i="5"/>
  <c r="B5124" i="5"/>
  <c r="C5124" i="5"/>
  <c r="D5124" i="5"/>
  <c r="A5125" i="5"/>
  <c r="B5125" i="5"/>
  <c r="C5125" i="5"/>
  <c r="D5125" i="5"/>
  <c r="A5126" i="5"/>
  <c r="B5126" i="5"/>
  <c r="C5126" i="5"/>
  <c r="D5126" i="5"/>
  <c r="A5127" i="5"/>
  <c r="B5127" i="5"/>
  <c r="C5127" i="5"/>
  <c r="D5127" i="5"/>
  <c r="A5128" i="5"/>
  <c r="B5128" i="5"/>
  <c r="C5128" i="5"/>
  <c r="D5128" i="5"/>
  <c r="A5129" i="5"/>
  <c r="B5129" i="5"/>
  <c r="C5129" i="5"/>
  <c r="D5129" i="5"/>
  <c r="A5130" i="5"/>
  <c r="B5130" i="5"/>
  <c r="C5130" i="5"/>
  <c r="D5130" i="5"/>
  <c r="A5131" i="5"/>
  <c r="B5131" i="5"/>
  <c r="C5131" i="5"/>
  <c r="D5131" i="5"/>
  <c r="A5132" i="5"/>
  <c r="B5132" i="5"/>
  <c r="C5132" i="5"/>
  <c r="D5132" i="5"/>
  <c r="A5133" i="5"/>
  <c r="B5133" i="5"/>
  <c r="C5133" i="5"/>
  <c r="D5133" i="5"/>
  <c r="A5134" i="5"/>
  <c r="B5134" i="5"/>
  <c r="C5134" i="5"/>
  <c r="D5134" i="5"/>
  <c r="A5135" i="5"/>
  <c r="B5135" i="5"/>
  <c r="C5135" i="5"/>
  <c r="D5135" i="5"/>
  <c r="A5136" i="5"/>
  <c r="B5136" i="5"/>
  <c r="C5136" i="5"/>
  <c r="D5136" i="5"/>
  <c r="A5137" i="5"/>
  <c r="B5137" i="5"/>
  <c r="C5137" i="5"/>
  <c r="D5137" i="5"/>
  <c r="A5138" i="5"/>
  <c r="B5138" i="5"/>
  <c r="C5138" i="5"/>
  <c r="D5138" i="5"/>
  <c r="A5139" i="5"/>
  <c r="B5139" i="5"/>
  <c r="C5139" i="5"/>
  <c r="D5139" i="5"/>
  <c r="A5140" i="5"/>
  <c r="B5140" i="5"/>
  <c r="C5140" i="5"/>
  <c r="D5140" i="5"/>
  <c r="A5141" i="5"/>
  <c r="B5141" i="5"/>
  <c r="C5141" i="5"/>
  <c r="D5141" i="5"/>
  <c r="A5142" i="5"/>
  <c r="B5142" i="5"/>
  <c r="C5142" i="5"/>
  <c r="D5142" i="5"/>
  <c r="A5143" i="5"/>
  <c r="B5143" i="5"/>
  <c r="C5143" i="5"/>
  <c r="D5143" i="5"/>
  <c r="A5144" i="5"/>
  <c r="B5144" i="5"/>
  <c r="C5144" i="5"/>
  <c r="D5144" i="5"/>
  <c r="A5145" i="5"/>
  <c r="B5145" i="5"/>
  <c r="C5145" i="5"/>
  <c r="D5145" i="5"/>
  <c r="A5146" i="5"/>
  <c r="B5146" i="5"/>
  <c r="C5146" i="5"/>
  <c r="D5146" i="5"/>
  <c r="A5147" i="5"/>
  <c r="B5147" i="5"/>
  <c r="C5147" i="5"/>
  <c r="D5147" i="5"/>
  <c r="A5148" i="5"/>
  <c r="B5148" i="5"/>
  <c r="C5148" i="5"/>
  <c r="D5148" i="5"/>
  <c r="A5149" i="5"/>
  <c r="B5149" i="5"/>
  <c r="C5149" i="5"/>
  <c r="D5149" i="5"/>
  <c r="A5150" i="5"/>
  <c r="B5150" i="5"/>
  <c r="C5150" i="5"/>
  <c r="D5150" i="5"/>
  <c r="A5151" i="5"/>
  <c r="B5151" i="5"/>
  <c r="C5151" i="5"/>
  <c r="D5151" i="5"/>
  <c r="A5152" i="5"/>
  <c r="B5152" i="5"/>
  <c r="C5152" i="5"/>
  <c r="D5152" i="5"/>
  <c r="A5153" i="5"/>
  <c r="B5153" i="5"/>
  <c r="C5153" i="5"/>
  <c r="D5153" i="5"/>
  <c r="A5154" i="5"/>
  <c r="B5154" i="5"/>
  <c r="C5154" i="5"/>
  <c r="D5154" i="5"/>
  <c r="A5155" i="5"/>
  <c r="B5155" i="5"/>
  <c r="C5155" i="5"/>
  <c r="D5155" i="5"/>
  <c r="A5156" i="5"/>
  <c r="B5156" i="5"/>
  <c r="C5156" i="5"/>
  <c r="D5156" i="5"/>
  <c r="A5157" i="5"/>
  <c r="B5157" i="5"/>
  <c r="C5157" i="5"/>
  <c r="D5157" i="5"/>
  <c r="A5158" i="5"/>
  <c r="B5158" i="5"/>
  <c r="C5158" i="5"/>
  <c r="D5158" i="5"/>
  <c r="A5159" i="5"/>
  <c r="B5159" i="5"/>
  <c r="C5159" i="5"/>
  <c r="D5159" i="5"/>
  <c r="A5160" i="5"/>
  <c r="B5160" i="5"/>
  <c r="C5160" i="5"/>
  <c r="D5160" i="5"/>
  <c r="A5161" i="5"/>
  <c r="B5161" i="5"/>
  <c r="C5161" i="5"/>
  <c r="D5161" i="5"/>
  <c r="A5162" i="5"/>
  <c r="B5162" i="5"/>
  <c r="C5162" i="5"/>
  <c r="D5162" i="5"/>
  <c r="A5163" i="5"/>
  <c r="B5163" i="5"/>
  <c r="C5163" i="5"/>
  <c r="D5163" i="5"/>
  <c r="A5164" i="5"/>
  <c r="B5164" i="5"/>
  <c r="C5164" i="5"/>
  <c r="D5164" i="5"/>
  <c r="A5165" i="5"/>
  <c r="B5165" i="5"/>
  <c r="C5165" i="5"/>
  <c r="D5165" i="5"/>
  <c r="A5166" i="5"/>
  <c r="B5166" i="5"/>
  <c r="C5166" i="5"/>
  <c r="D5166" i="5"/>
  <c r="A5167" i="5"/>
  <c r="B5167" i="5"/>
  <c r="C5167" i="5"/>
  <c r="D5167" i="5"/>
  <c r="A5168" i="5"/>
  <c r="B5168" i="5"/>
  <c r="C5168" i="5"/>
  <c r="D5168" i="5"/>
  <c r="A5169" i="5"/>
  <c r="B5169" i="5"/>
  <c r="C5169" i="5"/>
  <c r="D5169" i="5"/>
  <c r="A5170" i="5"/>
  <c r="B5170" i="5"/>
  <c r="C5170" i="5"/>
  <c r="D5170" i="5"/>
  <c r="A5171" i="5"/>
  <c r="B5171" i="5"/>
  <c r="C5171" i="5"/>
  <c r="D5171" i="5"/>
  <c r="A5172" i="5"/>
  <c r="B5172" i="5"/>
  <c r="C5172" i="5"/>
  <c r="D5172" i="5"/>
  <c r="A5173" i="5"/>
  <c r="B5173" i="5"/>
  <c r="C5173" i="5"/>
  <c r="D5173" i="5"/>
  <c r="A5174" i="5"/>
  <c r="B5174" i="5"/>
  <c r="C5174" i="5"/>
  <c r="D5174" i="5"/>
  <c r="A5175" i="5"/>
  <c r="B5175" i="5"/>
  <c r="C5175" i="5"/>
  <c r="D5175" i="5"/>
  <c r="A5176" i="5"/>
  <c r="B5176" i="5"/>
  <c r="C5176" i="5"/>
  <c r="D5176" i="5"/>
  <c r="A5177" i="5"/>
  <c r="B5177" i="5"/>
  <c r="C5177" i="5"/>
  <c r="D5177" i="5"/>
  <c r="A5178" i="5"/>
  <c r="B5178" i="5"/>
  <c r="C5178" i="5"/>
  <c r="D5178" i="5"/>
  <c r="A5179" i="5"/>
  <c r="B5179" i="5"/>
  <c r="C5179" i="5"/>
  <c r="D5179" i="5"/>
  <c r="A5180" i="5"/>
  <c r="B5180" i="5"/>
  <c r="C5180" i="5"/>
  <c r="D5180" i="5"/>
  <c r="A5181" i="5"/>
  <c r="B5181" i="5"/>
  <c r="C5181" i="5"/>
  <c r="D5181" i="5"/>
  <c r="A5182" i="5"/>
  <c r="B5182" i="5"/>
  <c r="C5182" i="5"/>
  <c r="D5182" i="5"/>
  <c r="A5183" i="5"/>
  <c r="B5183" i="5"/>
  <c r="C5183" i="5"/>
  <c r="D5183" i="5"/>
  <c r="A5184" i="5"/>
  <c r="B5184" i="5"/>
  <c r="C5184" i="5"/>
  <c r="D5184" i="5"/>
  <c r="A5185" i="5"/>
  <c r="B5185" i="5"/>
  <c r="C5185" i="5"/>
  <c r="D5185" i="5"/>
  <c r="A5186" i="5"/>
  <c r="B5186" i="5"/>
  <c r="C5186" i="5"/>
  <c r="D5186" i="5"/>
  <c r="A5187" i="5"/>
  <c r="B5187" i="5"/>
  <c r="C5187" i="5"/>
  <c r="D5187" i="5"/>
  <c r="A5188" i="5"/>
  <c r="B5188" i="5"/>
  <c r="C5188" i="5"/>
  <c r="D5188" i="5"/>
  <c r="A5189" i="5"/>
  <c r="B5189" i="5"/>
  <c r="C5189" i="5"/>
  <c r="D5189" i="5"/>
  <c r="A5190" i="5"/>
  <c r="B5190" i="5"/>
  <c r="C5190" i="5"/>
  <c r="D5190" i="5"/>
  <c r="A5191" i="5"/>
  <c r="B5191" i="5"/>
  <c r="C5191" i="5"/>
  <c r="D5191" i="5"/>
  <c r="A5192" i="5"/>
  <c r="B5192" i="5"/>
  <c r="C5192" i="5"/>
  <c r="D5192" i="5"/>
  <c r="A5193" i="5"/>
  <c r="B5193" i="5"/>
  <c r="C5193" i="5"/>
  <c r="D5193" i="5"/>
  <c r="A5194" i="5"/>
  <c r="B5194" i="5"/>
  <c r="C5194" i="5"/>
  <c r="D5194" i="5"/>
  <c r="A5195" i="5"/>
  <c r="B5195" i="5"/>
  <c r="C5195" i="5"/>
  <c r="D5195" i="5"/>
  <c r="A5196" i="5"/>
  <c r="B5196" i="5"/>
  <c r="C5196" i="5"/>
  <c r="D5196" i="5"/>
  <c r="A5197" i="5"/>
  <c r="B5197" i="5"/>
  <c r="C5197" i="5"/>
  <c r="D5197" i="5"/>
  <c r="A5198" i="5"/>
  <c r="B5198" i="5"/>
  <c r="C5198" i="5"/>
  <c r="D5198" i="5"/>
  <c r="A5199" i="5"/>
  <c r="B5199" i="5"/>
  <c r="C5199" i="5"/>
  <c r="D5199" i="5"/>
  <c r="A5200" i="5"/>
  <c r="B5200" i="5"/>
  <c r="C5200" i="5"/>
  <c r="D5200" i="5"/>
  <c r="A5201" i="5"/>
  <c r="B5201" i="5"/>
  <c r="C5201" i="5"/>
  <c r="D5201" i="5"/>
  <c r="A5202" i="5"/>
  <c r="B5202" i="5"/>
  <c r="C5202" i="5"/>
  <c r="D5202" i="5"/>
  <c r="A5203" i="5"/>
  <c r="B5203" i="5"/>
  <c r="C5203" i="5"/>
  <c r="D5203" i="5"/>
  <c r="A5204" i="5"/>
  <c r="B5204" i="5"/>
  <c r="C5204" i="5"/>
  <c r="D5204" i="5"/>
  <c r="A5205" i="5"/>
  <c r="B5205" i="5"/>
  <c r="C5205" i="5"/>
  <c r="D5205" i="5"/>
  <c r="A5206" i="5"/>
  <c r="B5206" i="5"/>
  <c r="C5206" i="5"/>
  <c r="D5206" i="5"/>
  <c r="A5207" i="5"/>
  <c r="B5207" i="5"/>
  <c r="C5207" i="5"/>
  <c r="D5207" i="5"/>
  <c r="A5208" i="5"/>
  <c r="B5208" i="5"/>
  <c r="C5208" i="5"/>
  <c r="D5208" i="5"/>
  <c r="A5209" i="5"/>
  <c r="B5209" i="5"/>
  <c r="C5209" i="5"/>
  <c r="D5209" i="5"/>
  <c r="A5210" i="5"/>
  <c r="B5210" i="5"/>
  <c r="C5210" i="5"/>
  <c r="D5210" i="5"/>
  <c r="A5211" i="5"/>
  <c r="B5211" i="5"/>
  <c r="C5211" i="5"/>
  <c r="D5211" i="5"/>
  <c r="A5212" i="5"/>
  <c r="B5212" i="5"/>
  <c r="C5212" i="5"/>
  <c r="D5212" i="5"/>
  <c r="A5213" i="5"/>
  <c r="B5213" i="5"/>
  <c r="C5213" i="5"/>
  <c r="D5213" i="5"/>
  <c r="A5214" i="5"/>
  <c r="B5214" i="5"/>
  <c r="C5214" i="5"/>
  <c r="D5214" i="5"/>
  <c r="A5215" i="5"/>
  <c r="B5215" i="5"/>
  <c r="C5215" i="5"/>
  <c r="D5215" i="5"/>
  <c r="A5216" i="5"/>
  <c r="B5216" i="5"/>
  <c r="C5216" i="5"/>
  <c r="D5216" i="5"/>
  <c r="A5217" i="5"/>
  <c r="B5217" i="5"/>
  <c r="C5217" i="5"/>
  <c r="D5217" i="5"/>
  <c r="A5218" i="5"/>
  <c r="B5218" i="5"/>
  <c r="C5218" i="5"/>
  <c r="D5218" i="5"/>
  <c r="A5219" i="5"/>
  <c r="B5219" i="5"/>
  <c r="C5219" i="5"/>
  <c r="D5219" i="5"/>
  <c r="A5220" i="5"/>
  <c r="B5220" i="5"/>
  <c r="C5220" i="5"/>
  <c r="D5220" i="5"/>
  <c r="A5221" i="5"/>
  <c r="B5221" i="5"/>
  <c r="C5221" i="5"/>
  <c r="D5221" i="5"/>
  <c r="A5222" i="5"/>
  <c r="B5222" i="5"/>
  <c r="C5222" i="5"/>
  <c r="D5222" i="5"/>
  <c r="A5223" i="5"/>
  <c r="B5223" i="5"/>
  <c r="C5223" i="5"/>
  <c r="D5223" i="5"/>
  <c r="A5224" i="5"/>
  <c r="B5224" i="5"/>
  <c r="C5224" i="5"/>
  <c r="D5224" i="5"/>
  <c r="A5225" i="5"/>
  <c r="B5225" i="5"/>
  <c r="C5225" i="5"/>
  <c r="D5225" i="5"/>
  <c r="A5226" i="5"/>
  <c r="B5226" i="5"/>
  <c r="C5226" i="5"/>
  <c r="D5226" i="5"/>
  <c r="A5227" i="5"/>
  <c r="B5227" i="5"/>
  <c r="C5227" i="5"/>
  <c r="D5227" i="5"/>
  <c r="A5228" i="5"/>
  <c r="B5228" i="5"/>
  <c r="C5228" i="5"/>
  <c r="D5228" i="5"/>
  <c r="A5229" i="5"/>
  <c r="B5229" i="5"/>
  <c r="C5229" i="5"/>
  <c r="D5229" i="5"/>
  <c r="A5230" i="5"/>
  <c r="B5230" i="5"/>
  <c r="C5230" i="5"/>
  <c r="D5230" i="5"/>
  <c r="A5231" i="5"/>
  <c r="B5231" i="5"/>
  <c r="C5231" i="5"/>
  <c r="D5231" i="5"/>
  <c r="A5232" i="5"/>
  <c r="B5232" i="5"/>
  <c r="C5232" i="5"/>
  <c r="D5232" i="5"/>
  <c r="A5233" i="5"/>
  <c r="B5233" i="5"/>
  <c r="C5233" i="5"/>
  <c r="D5233" i="5"/>
  <c r="A5234" i="5"/>
  <c r="B5234" i="5"/>
  <c r="C5234" i="5"/>
  <c r="D5234" i="5"/>
  <c r="A5235" i="5"/>
  <c r="B5235" i="5"/>
  <c r="C5235" i="5"/>
  <c r="D5235" i="5"/>
  <c r="A5236" i="5"/>
  <c r="B5236" i="5"/>
  <c r="C5236" i="5"/>
  <c r="D5236" i="5"/>
  <c r="A5237" i="5"/>
  <c r="B5237" i="5"/>
  <c r="C5237" i="5"/>
  <c r="D5237" i="5"/>
  <c r="A5238" i="5"/>
  <c r="B5238" i="5"/>
  <c r="C5238" i="5"/>
  <c r="D5238" i="5"/>
  <c r="A5239" i="5"/>
  <c r="B5239" i="5"/>
  <c r="C5239" i="5"/>
  <c r="D5239" i="5"/>
  <c r="A5240" i="5"/>
  <c r="B5240" i="5"/>
  <c r="C5240" i="5"/>
  <c r="D5240" i="5"/>
  <c r="A5241" i="5"/>
  <c r="B5241" i="5"/>
  <c r="C5241" i="5"/>
  <c r="D5241" i="5"/>
  <c r="A5242" i="5"/>
  <c r="B5242" i="5"/>
  <c r="C5242" i="5"/>
  <c r="D5242" i="5"/>
  <c r="A5243" i="5"/>
  <c r="B5243" i="5"/>
  <c r="C5243" i="5"/>
  <c r="D5243" i="5"/>
  <c r="A5244" i="5"/>
  <c r="B5244" i="5"/>
  <c r="C5244" i="5"/>
  <c r="D5244" i="5"/>
  <c r="A5245" i="5"/>
  <c r="B5245" i="5"/>
  <c r="C5245" i="5"/>
  <c r="D5245" i="5"/>
  <c r="A5246" i="5"/>
  <c r="B5246" i="5"/>
  <c r="C5246" i="5"/>
  <c r="D5246" i="5"/>
  <c r="A5247" i="5"/>
  <c r="B5247" i="5"/>
  <c r="C5247" i="5"/>
  <c r="D5247" i="5"/>
  <c r="A5248" i="5"/>
  <c r="B5248" i="5"/>
  <c r="C5248" i="5"/>
  <c r="D5248" i="5"/>
  <c r="A5249" i="5"/>
  <c r="B5249" i="5"/>
  <c r="C5249" i="5"/>
  <c r="D5249" i="5"/>
  <c r="A5250" i="5"/>
  <c r="B5250" i="5"/>
  <c r="C5250" i="5"/>
  <c r="D5250" i="5"/>
  <c r="A5251" i="5"/>
  <c r="B5251" i="5"/>
  <c r="C5251" i="5"/>
  <c r="D5251" i="5"/>
  <c r="A5252" i="5"/>
  <c r="B5252" i="5"/>
  <c r="C5252" i="5"/>
  <c r="D5252" i="5"/>
  <c r="A5253" i="5"/>
  <c r="B5253" i="5"/>
  <c r="C5253" i="5"/>
  <c r="D5253" i="5"/>
  <c r="A5254" i="5"/>
  <c r="B5254" i="5"/>
  <c r="C5254" i="5"/>
  <c r="D5254" i="5"/>
  <c r="A5255" i="5"/>
  <c r="B5255" i="5"/>
  <c r="C5255" i="5"/>
  <c r="D5255" i="5"/>
  <c r="A5256" i="5"/>
  <c r="B5256" i="5"/>
  <c r="C5256" i="5"/>
  <c r="D5256" i="5"/>
  <c r="A5257" i="5"/>
  <c r="B5257" i="5"/>
  <c r="C5257" i="5"/>
  <c r="D5257" i="5"/>
  <c r="A5258" i="5"/>
  <c r="B5258" i="5"/>
  <c r="C5258" i="5"/>
  <c r="D5258" i="5"/>
  <c r="A5259" i="5"/>
  <c r="B5259" i="5"/>
  <c r="C5259" i="5"/>
  <c r="D5259" i="5"/>
  <c r="A5260" i="5"/>
  <c r="B5260" i="5"/>
  <c r="C5260" i="5"/>
  <c r="D5260" i="5"/>
  <c r="A5261" i="5"/>
  <c r="B5261" i="5"/>
  <c r="C5261" i="5"/>
  <c r="D5261" i="5"/>
  <c r="A5262" i="5"/>
  <c r="B5262" i="5"/>
  <c r="C5262" i="5"/>
  <c r="D5262" i="5"/>
  <c r="A5263" i="5"/>
  <c r="B5263" i="5"/>
  <c r="C5263" i="5"/>
  <c r="D5263" i="5"/>
  <c r="A5264" i="5"/>
  <c r="B5264" i="5"/>
  <c r="C5264" i="5"/>
  <c r="D5264" i="5"/>
  <c r="A5265" i="5"/>
  <c r="B5265" i="5"/>
  <c r="C5265" i="5"/>
  <c r="D5265" i="5"/>
  <c r="A5266" i="5"/>
  <c r="B5266" i="5"/>
  <c r="C5266" i="5"/>
  <c r="D5266" i="5"/>
  <c r="A5267" i="5"/>
  <c r="B5267" i="5"/>
  <c r="C5267" i="5"/>
  <c r="D5267" i="5"/>
  <c r="A5268" i="5"/>
  <c r="B5268" i="5"/>
  <c r="C5268" i="5"/>
  <c r="D5268" i="5"/>
  <c r="A5269" i="5"/>
  <c r="B5269" i="5"/>
  <c r="C5269" i="5"/>
  <c r="D5269" i="5"/>
  <c r="A5270" i="5"/>
  <c r="B5270" i="5"/>
  <c r="C5270" i="5"/>
  <c r="D5270" i="5"/>
  <c r="A5271" i="5"/>
  <c r="B5271" i="5"/>
  <c r="C5271" i="5"/>
  <c r="D5271" i="5"/>
  <c r="A5272" i="5"/>
  <c r="B5272" i="5"/>
  <c r="C5272" i="5"/>
  <c r="D5272" i="5"/>
  <c r="A5273" i="5"/>
  <c r="B5273" i="5"/>
  <c r="C5273" i="5"/>
  <c r="D5273" i="5"/>
  <c r="A5274" i="5"/>
  <c r="B5274" i="5"/>
  <c r="C5274" i="5"/>
  <c r="D5274" i="5"/>
  <c r="A5275" i="5"/>
  <c r="B5275" i="5"/>
  <c r="C5275" i="5"/>
  <c r="D5275" i="5"/>
  <c r="A5276" i="5"/>
  <c r="B5276" i="5"/>
  <c r="C5276" i="5"/>
  <c r="D5276" i="5"/>
  <c r="A5277" i="5"/>
  <c r="B5277" i="5"/>
  <c r="C5277" i="5"/>
  <c r="D5277" i="5"/>
  <c r="A5278" i="5"/>
  <c r="B5278" i="5"/>
  <c r="C5278" i="5"/>
  <c r="D5278" i="5"/>
  <c r="A5279" i="5"/>
  <c r="B5279" i="5"/>
  <c r="C5279" i="5"/>
  <c r="D5279" i="5"/>
  <c r="A5280" i="5"/>
  <c r="B5280" i="5"/>
  <c r="C5280" i="5"/>
  <c r="D5280" i="5"/>
  <c r="A5281" i="5"/>
  <c r="B5281" i="5"/>
  <c r="C5281" i="5"/>
  <c r="D5281" i="5"/>
  <c r="A5282" i="5"/>
  <c r="B5282" i="5"/>
  <c r="C5282" i="5"/>
  <c r="D5282" i="5"/>
  <c r="A5283" i="5"/>
  <c r="B5283" i="5"/>
  <c r="C5283" i="5"/>
  <c r="D5283" i="5"/>
  <c r="A5284" i="5"/>
  <c r="B5284" i="5"/>
  <c r="C5284" i="5"/>
  <c r="D5284" i="5"/>
  <c r="A5285" i="5"/>
  <c r="B5285" i="5"/>
  <c r="C5285" i="5"/>
  <c r="D5285" i="5"/>
  <c r="A5286" i="5"/>
  <c r="B5286" i="5"/>
  <c r="C5286" i="5"/>
  <c r="D5286" i="5"/>
  <c r="A5287" i="5"/>
  <c r="B5287" i="5"/>
  <c r="C5287" i="5"/>
  <c r="D5287" i="5"/>
  <c r="A5288" i="5"/>
  <c r="B5288" i="5"/>
  <c r="C5288" i="5"/>
  <c r="D5288" i="5"/>
  <c r="A5289" i="5"/>
  <c r="B5289" i="5"/>
  <c r="C5289" i="5"/>
  <c r="D5289" i="5"/>
  <c r="A5290" i="5"/>
  <c r="B5290" i="5"/>
  <c r="C5290" i="5"/>
  <c r="D5290" i="5"/>
  <c r="A5291" i="5"/>
  <c r="B5291" i="5"/>
  <c r="C5291" i="5"/>
  <c r="D5291" i="5"/>
  <c r="A5292" i="5"/>
  <c r="B5292" i="5"/>
  <c r="C5292" i="5"/>
  <c r="D5292" i="5"/>
  <c r="A5293" i="5"/>
  <c r="B5293" i="5"/>
  <c r="C5293" i="5"/>
  <c r="D5293" i="5"/>
  <c r="A5294" i="5"/>
  <c r="B5294" i="5"/>
  <c r="C5294" i="5"/>
  <c r="D5294" i="5"/>
  <c r="A5295" i="5"/>
  <c r="B5295" i="5"/>
  <c r="C5295" i="5"/>
  <c r="D5295" i="5"/>
  <c r="A5296" i="5"/>
  <c r="B5296" i="5"/>
  <c r="C5296" i="5"/>
  <c r="D5296" i="5"/>
  <c r="A5297" i="5"/>
  <c r="B5297" i="5"/>
  <c r="C5297" i="5"/>
  <c r="D5297" i="5"/>
  <c r="A5298" i="5"/>
  <c r="B5298" i="5"/>
  <c r="C5298" i="5"/>
  <c r="D5298" i="5"/>
  <c r="A5299" i="5"/>
  <c r="B5299" i="5"/>
  <c r="C5299" i="5"/>
  <c r="D5299" i="5"/>
  <c r="A5300" i="5"/>
  <c r="B5300" i="5"/>
  <c r="C5300" i="5"/>
  <c r="D5300" i="5"/>
  <c r="A5301" i="5"/>
  <c r="B5301" i="5"/>
  <c r="C5301" i="5"/>
  <c r="D5301" i="5"/>
  <c r="A5302" i="5"/>
  <c r="B5302" i="5"/>
  <c r="C5302" i="5"/>
  <c r="D5302" i="5"/>
  <c r="A5303" i="5"/>
  <c r="B5303" i="5"/>
  <c r="C5303" i="5"/>
  <c r="D5303" i="5"/>
  <c r="A5304" i="5"/>
  <c r="B5304" i="5"/>
  <c r="C5304" i="5"/>
  <c r="D5304" i="5"/>
  <c r="A5305" i="5"/>
  <c r="B5305" i="5"/>
  <c r="C5305" i="5"/>
  <c r="D5305" i="5"/>
  <c r="A5306" i="5"/>
  <c r="B5306" i="5"/>
  <c r="C5306" i="5"/>
  <c r="D5306" i="5"/>
  <c r="A5307" i="5"/>
  <c r="B5307" i="5"/>
  <c r="C5307" i="5"/>
  <c r="D5307" i="5"/>
  <c r="A5308" i="5"/>
  <c r="B5308" i="5"/>
  <c r="C5308" i="5"/>
  <c r="D5308" i="5"/>
  <c r="A5309" i="5"/>
  <c r="B5309" i="5"/>
  <c r="C5309" i="5"/>
  <c r="D5309" i="5"/>
  <c r="A5310" i="5"/>
  <c r="B5310" i="5"/>
  <c r="C5310" i="5"/>
  <c r="D5310" i="5"/>
  <c r="A5311" i="5"/>
  <c r="B5311" i="5"/>
  <c r="C5311" i="5"/>
  <c r="D5311" i="5"/>
  <c r="A5312" i="5"/>
  <c r="B5312" i="5"/>
  <c r="C5312" i="5"/>
  <c r="D5312" i="5"/>
  <c r="A5313" i="5"/>
  <c r="B5313" i="5"/>
  <c r="C5313" i="5"/>
  <c r="D5313" i="5"/>
  <c r="A5314" i="5"/>
  <c r="B5314" i="5"/>
  <c r="C5314" i="5"/>
  <c r="D5314" i="5"/>
  <c r="A5315" i="5"/>
  <c r="B5315" i="5"/>
  <c r="C5315" i="5"/>
  <c r="D5315" i="5"/>
  <c r="A5316" i="5"/>
  <c r="B5316" i="5"/>
  <c r="C5316" i="5"/>
  <c r="D5316" i="5"/>
  <c r="A5317" i="5"/>
  <c r="B5317" i="5"/>
  <c r="C5317" i="5"/>
  <c r="D5317" i="5"/>
  <c r="A5318" i="5"/>
  <c r="B5318" i="5"/>
  <c r="C5318" i="5"/>
  <c r="D5318" i="5"/>
  <c r="A5319" i="5"/>
  <c r="B5319" i="5"/>
  <c r="C5319" i="5"/>
  <c r="D5319" i="5"/>
  <c r="A5320" i="5"/>
  <c r="B5320" i="5"/>
  <c r="C5320" i="5"/>
  <c r="D5320" i="5"/>
  <c r="A5321" i="5"/>
  <c r="B5321" i="5"/>
  <c r="C5321" i="5"/>
  <c r="D5321" i="5"/>
  <c r="A5322" i="5"/>
  <c r="B5322" i="5"/>
  <c r="C5322" i="5"/>
  <c r="D5322" i="5"/>
  <c r="A5323" i="5"/>
  <c r="B5323" i="5"/>
  <c r="C5323" i="5"/>
  <c r="D5323" i="5"/>
  <c r="A5324" i="5"/>
  <c r="B5324" i="5"/>
  <c r="C5324" i="5"/>
  <c r="D5324" i="5"/>
  <c r="A5325" i="5"/>
  <c r="B5325" i="5"/>
  <c r="C5325" i="5"/>
  <c r="D5325" i="5"/>
  <c r="A5326" i="5"/>
  <c r="B5326" i="5"/>
  <c r="C5326" i="5"/>
  <c r="D5326" i="5"/>
  <c r="A5327" i="5"/>
  <c r="B5327" i="5"/>
  <c r="C5327" i="5"/>
  <c r="D5327" i="5"/>
  <c r="A5328" i="5"/>
  <c r="B5328" i="5"/>
  <c r="C5328" i="5"/>
  <c r="D5328" i="5"/>
  <c r="A5329" i="5"/>
  <c r="B5329" i="5"/>
  <c r="C5329" i="5"/>
  <c r="D5329" i="5"/>
  <c r="A5330" i="5"/>
  <c r="B5330" i="5"/>
  <c r="C5330" i="5"/>
  <c r="D5330" i="5"/>
  <c r="A5331" i="5"/>
  <c r="B5331" i="5"/>
  <c r="C5331" i="5"/>
  <c r="D5331" i="5"/>
  <c r="A5332" i="5"/>
  <c r="B5332" i="5"/>
  <c r="C5332" i="5"/>
  <c r="D5332" i="5"/>
  <c r="A5333" i="5"/>
  <c r="B5333" i="5"/>
  <c r="C5333" i="5"/>
  <c r="D5333" i="5"/>
  <c r="A5334" i="5"/>
  <c r="B5334" i="5"/>
  <c r="C5334" i="5"/>
  <c r="D5334" i="5"/>
  <c r="A5335" i="5"/>
  <c r="B5335" i="5"/>
  <c r="C5335" i="5"/>
  <c r="D5335" i="5"/>
  <c r="A5336" i="5"/>
  <c r="B5336" i="5"/>
  <c r="C5336" i="5"/>
  <c r="D5336" i="5"/>
  <c r="A5337" i="5"/>
  <c r="B5337" i="5"/>
  <c r="C5337" i="5"/>
  <c r="D5337" i="5"/>
  <c r="A5338" i="5"/>
  <c r="B5338" i="5"/>
  <c r="C5338" i="5"/>
  <c r="D5338" i="5"/>
  <c r="A5339" i="5"/>
  <c r="B5339" i="5"/>
  <c r="C5339" i="5"/>
  <c r="D5339" i="5"/>
  <c r="A5340" i="5"/>
  <c r="B5340" i="5"/>
  <c r="C5340" i="5"/>
  <c r="D5340" i="5"/>
  <c r="A5341" i="5"/>
  <c r="B5341" i="5"/>
  <c r="C5341" i="5"/>
  <c r="D5341" i="5"/>
  <c r="A5342" i="5"/>
  <c r="B5342" i="5"/>
  <c r="C5342" i="5"/>
  <c r="D5342" i="5"/>
  <c r="A5343" i="5"/>
  <c r="B5343" i="5"/>
  <c r="C5343" i="5"/>
  <c r="D5343" i="5"/>
  <c r="A5344" i="5"/>
  <c r="B5344" i="5"/>
  <c r="C5344" i="5"/>
  <c r="D5344" i="5"/>
  <c r="A5345" i="5"/>
  <c r="B5345" i="5"/>
  <c r="C5345" i="5"/>
  <c r="D5345" i="5"/>
  <c r="A5346" i="5"/>
  <c r="B5346" i="5"/>
  <c r="C5346" i="5"/>
  <c r="D5346" i="5"/>
  <c r="A5347" i="5"/>
  <c r="B5347" i="5"/>
  <c r="C5347" i="5"/>
  <c r="D5347" i="5"/>
  <c r="A5348" i="5"/>
  <c r="B5348" i="5"/>
  <c r="C5348" i="5"/>
  <c r="D5348" i="5"/>
  <c r="A5349" i="5"/>
  <c r="B5349" i="5"/>
  <c r="C5349" i="5"/>
  <c r="D5349" i="5"/>
  <c r="A5350" i="5"/>
  <c r="B5350" i="5"/>
  <c r="C5350" i="5"/>
  <c r="D5350" i="5"/>
  <c r="A5351" i="5"/>
  <c r="B5351" i="5"/>
  <c r="C5351" i="5"/>
  <c r="D5351" i="5"/>
  <c r="A5352" i="5"/>
  <c r="B5352" i="5"/>
  <c r="C5352" i="5"/>
  <c r="D5352" i="5"/>
  <c r="A5353" i="5"/>
  <c r="B5353" i="5"/>
  <c r="C5353" i="5"/>
  <c r="D5353" i="5"/>
  <c r="A5354" i="5"/>
  <c r="B5354" i="5"/>
  <c r="C5354" i="5"/>
  <c r="D5354" i="5"/>
  <c r="A5355" i="5"/>
  <c r="B5355" i="5"/>
  <c r="C5355" i="5"/>
  <c r="D5355" i="5"/>
  <c r="A5356" i="5"/>
  <c r="B5356" i="5"/>
  <c r="C5356" i="5"/>
  <c r="D5356" i="5"/>
  <c r="A5357" i="5"/>
  <c r="B5357" i="5"/>
  <c r="C5357" i="5"/>
  <c r="D5357" i="5"/>
  <c r="A5358" i="5"/>
  <c r="B5358" i="5"/>
  <c r="C5358" i="5"/>
  <c r="D5358" i="5"/>
  <c r="A5359" i="5"/>
  <c r="B5359" i="5"/>
  <c r="C5359" i="5"/>
  <c r="D5359" i="5"/>
  <c r="A5360" i="5"/>
  <c r="B5360" i="5"/>
  <c r="C5360" i="5"/>
  <c r="D5360" i="5"/>
  <c r="A5361" i="5"/>
  <c r="B5361" i="5"/>
  <c r="C5361" i="5"/>
  <c r="D5361" i="5"/>
  <c r="A5362" i="5"/>
  <c r="B5362" i="5"/>
  <c r="C5362" i="5"/>
  <c r="D5362" i="5"/>
  <c r="A5363" i="5"/>
  <c r="B5363" i="5"/>
  <c r="C5363" i="5"/>
  <c r="D5363" i="5"/>
  <c r="A5364" i="5"/>
  <c r="B5364" i="5"/>
  <c r="C5364" i="5"/>
  <c r="D5364" i="5"/>
  <c r="A5365" i="5"/>
  <c r="B5365" i="5"/>
  <c r="C5365" i="5"/>
  <c r="D5365" i="5"/>
  <c r="A5366" i="5"/>
  <c r="B5366" i="5"/>
  <c r="C5366" i="5"/>
  <c r="D5366" i="5"/>
  <c r="A5367" i="5"/>
  <c r="B5367" i="5"/>
  <c r="C5367" i="5"/>
  <c r="D5367" i="5"/>
  <c r="A5368" i="5"/>
  <c r="B5368" i="5"/>
  <c r="C5368" i="5"/>
  <c r="D5368" i="5"/>
  <c r="A5369" i="5"/>
  <c r="B5369" i="5"/>
  <c r="C5369" i="5"/>
  <c r="D5369" i="5"/>
  <c r="A5370" i="5"/>
  <c r="B5370" i="5"/>
  <c r="C5370" i="5"/>
  <c r="D5370" i="5"/>
  <c r="A5371" i="5"/>
  <c r="B5371" i="5"/>
  <c r="C5371" i="5"/>
  <c r="D5371" i="5"/>
  <c r="A5372" i="5"/>
  <c r="B5372" i="5"/>
  <c r="C5372" i="5"/>
  <c r="D5372" i="5"/>
  <c r="A5373" i="5"/>
  <c r="B5373" i="5"/>
  <c r="C5373" i="5"/>
  <c r="D5373" i="5"/>
  <c r="A5374" i="5"/>
  <c r="B5374" i="5"/>
  <c r="C5374" i="5"/>
  <c r="D5374" i="5"/>
  <c r="A5375" i="5"/>
  <c r="B5375" i="5"/>
  <c r="C5375" i="5"/>
  <c r="D5375" i="5"/>
  <c r="A5376" i="5"/>
  <c r="B5376" i="5"/>
  <c r="C5376" i="5"/>
  <c r="D5376" i="5"/>
  <c r="A5377" i="5"/>
  <c r="B5377" i="5"/>
  <c r="C5377" i="5"/>
  <c r="D5377" i="5"/>
  <c r="A5378" i="5"/>
  <c r="B5378" i="5"/>
  <c r="C5378" i="5"/>
  <c r="D5378" i="5"/>
  <c r="A5379" i="5"/>
  <c r="B5379" i="5"/>
  <c r="C5379" i="5"/>
  <c r="D5379" i="5"/>
  <c r="A5380" i="5"/>
  <c r="B5380" i="5"/>
  <c r="C5380" i="5"/>
  <c r="D5380" i="5"/>
  <c r="A5381" i="5"/>
  <c r="B5381" i="5"/>
  <c r="C5381" i="5"/>
  <c r="D5381" i="5"/>
  <c r="A5382" i="5"/>
  <c r="B5382" i="5"/>
  <c r="C5382" i="5"/>
  <c r="D5382" i="5"/>
  <c r="A5383" i="5"/>
  <c r="B5383" i="5"/>
  <c r="C5383" i="5"/>
  <c r="D5383" i="5"/>
  <c r="A5384" i="5"/>
  <c r="B5384" i="5"/>
  <c r="C5384" i="5"/>
  <c r="D5384" i="5"/>
  <c r="A5385" i="5"/>
  <c r="B5385" i="5"/>
  <c r="C5385" i="5"/>
  <c r="D5385" i="5"/>
  <c r="A5386" i="5"/>
  <c r="B5386" i="5"/>
  <c r="C5386" i="5"/>
  <c r="D5386" i="5"/>
  <c r="A5387" i="5"/>
  <c r="B5387" i="5"/>
  <c r="C5387" i="5"/>
  <c r="D5387" i="5"/>
  <c r="A5388" i="5"/>
  <c r="B5388" i="5"/>
  <c r="C5388" i="5"/>
  <c r="D5388" i="5"/>
  <c r="A5389" i="5"/>
  <c r="B5389" i="5"/>
  <c r="C5389" i="5"/>
  <c r="D5389" i="5"/>
  <c r="A5390" i="5"/>
  <c r="B5390" i="5"/>
  <c r="C5390" i="5"/>
  <c r="D5390" i="5"/>
  <c r="A5391" i="5"/>
  <c r="B5391" i="5"/>
  <c r="C5391" i="5"/>
  <c r="D5391" i="5"/>
  <c r="A5392" i="5"/>
  <c r="B5392" i="5"/>
  <c r="C5392" i="5"/>
  <c r="D5392" i="5"/>
  <c r="A5393" i="5"/>
  <c r="B5393" i="5"/>
  <c r="C5393" i="5"/>
  <c r="D5393" i="5"/>
  <c r="A5394" i="5"/>
  <c r="B5394" i="5"/>
  <c r="C5394" i="5"/>
  <c r="D5394" i="5"/>
  <c r="A5395" i="5"/>
  <c r="B5395" i="5"/>
  <c r="C5395" i="5"/>
  <c r="D5395" i="5"/>
  <c r="A5396" i="5"/>
  <c r="B5396" i="5"/>
  <c r="C5396" i="5"/>
  <c r="D5396" i="5"/>
  <c r="A5397" i="5"/>
  <c r="B5397" i="5"/>
  <c r="C5397" i="5"/>
  <c r="D5397" i="5"/>
  <c r="A5398" i="5"/>
  <c r="B5398" i="5"/>
  <c r="C5398" i="5"/>
  <c r="D5398" i="5"/>
  <c r="A5399" i="5"/>
  <c r="B5399" i="5"/>
  <c r="C5399" i="5"/>
  <c r="D5399" i="5"/>
  <c r="A5400" i="5"/>
  <c r="B5400" i="5"/>
  <c r="C5400" i="5"/>
  <c r="D5400" i="5"/>
  <c r="A5401" i="5"/>
  <c r="B5401" i="5"/>
  <c r="C5401" i="5"/>
  <c r="D5401" i="5"/>
  <c r="A5402" i="5"/>
  <c r="B5402" i="5"/>
  <c r="C5402" i="5"/>
  <c r="D5402" i="5"/>
  <c r="A5403" i="5"/>
  <c r="B5403" i="5"/>
  <c r="C5403" i="5"/>
  <c r="D5403" i="5"/>
  <c r="A5404" i="5"/>
  <c r="B5404" i="5"/>
  <c r="C5404" i="5"/>
  <c r="D5404" i="5"/>
  <c r="A5405" i="5"/>
  <c r="B5405" i="5"/>
  <c r="C5405" i="5"/>
  <c r="D5405" i="5"/>
  <c r="A5406" i="5"/>
  <c r="B5406" i="5"/>
  <c r="C5406" i="5"/>
  <c r="D5406" i="5"/>
  <c r="A5407" i="5"/>
  <c r="B5407" i="5"/>
  <c r="C5407" i="5"/>
  <c r="D5407" i="5"/>
  <c r="A5408" i="5"/>
  <c r="B5408" i="5"/>
  <c r="C5408" i="5"/>
  <c r="D5408" i="5"/>
  <c r="A5409" i="5"/>
  <c r="B5409" i="5"/>
  <c r="C5409" i="5"/>
  <c r="D5409" i="5"/>
  <c r="A5410" i="5"/>
  <c r="B5410" i="5"/>
  <c r="C5410" i="5"/>
  <c r="D5410" i="5"/>
  <c r="A5411" i="5"/>
  <c r="B5411" i="5"/>
  <c r="C5411" i="5"/>
  <c r="D5411" i="5"/>
  <c r="A5412" i="5"/>
  <c r="B5412" i="5"/>
  <c r="C5412" i="5"/>
  <c r="D5412" i="5"/>
  <c r="A5413" i="5"/>
  <c r="B5413" i="5"/>
  <c r="C5413" i="5"/>
  <c r="D5413" i="5"/>
  <c r="A5414" i="5"/>
  <c r="B5414" i="5"/>
  <c r="C5414" i="5"/>
  <c r="D5414" i="5"/>
  <c r="A5415" i="5"/>
  <c r="B5415" i="5"/>
  <c r="C5415" i="5"/>
  <c r="D5415" i="5"/>
  <c r="A5416" i="5"/>
  <c r="B5416" i="5"/>
  <c r="C5416" i="5"/>
  <c r="D5416" i="5"/>
  <c r="A5417" i="5"/>
  <c r="B5417" i="5"/>
  <c r="C5417" i="5"/>
  <c r="D5417" i="5"/>
  <c r="A5418" i="5"/>
  <c r="B5418" i="5"/>
  <c r="C5418" i="5"/>
  <c r="D5418" i="5"/>
  <c r="A5419" i="5"/>
  <c r="B5419" i="5"/>
  <c r="C5419" i="5"/>
  <c r="D5419" i="5"/>
  <c r="A5420" i="5"/>
  <c r="B5420" i="5"/>
  <c r="C5420" i="5"/>
  <c r="D5420" i="5"/>
  <c r="A5421" i="5"/>
  <c r="B5421" i="5"/>
  <c r="C5421" i="5"/>
  <c r="D5421" i="5"/>
  <c r="A5422" i="5"/>
  <c r="B5422" i="5"/>
  <c r="C5422" i="5"/>
  <c r="D5422" i="5"/>
  <c r="A5423" i="5"/>
  <c r="B5423" i="5"/>
  <c r="C5423" i="5"/>
  <c r="D5423" i="5"/>
  <c r="A5424" i="5"/>
  <c r="B5424" i="5"/>
  <c r="C5424" i="5"/>
  <c r="D5424" i="5"/>
  <c r="A5425" i="5"/>
  <c r="B5425" i="5"/>
  <c r="C5425" i="5"/>
  <c r="D5425" i="5"/>
  <c r="A5426" i="5"/>
  <c r="B5426" i="5"/>
  <c r="C5426" i="5"/>
  <c r="D5426" i="5"/>
  <c r="A5427" i="5"/>
  <c r="B5427" i="5"/>
  <c r="C5427" i="5"/>
  <c r="D5427" i="5"/>
  <c r="A5428" i="5"/>
  <c r="B5428" i="5"/>
  <c r="C5428" i="5"/>
  <c r="D5428" i="5"/>
  <c r="A5429" i="5"/>
  <c r="B5429" i="5"/>
  <c r="C5429" i="5"/>
  <c r="D5429" i="5"/>
  <c r="A5430" i="5"/>
  <c r="B5430" i="5"/>
  <c r="C5430" i="5"/>
  <c r="D5430" i="5"/>
  <c r="A5431" i="5"/>
  <c r="B5431" i="5"/>
  <c r="C5431" i="5"/>
  <c r="D5431" i="5"/>
  <c r="A5432" i="5"/>
  <c r="B5432" i="5"/>
  <c r="C5432" i="5"/>
  <c r="D5432" i="5"/>
  <c r="A5433" i="5"/>
  <c r="B5433" i="5"/>
  <c r="C5433" i="5"/>
  <c r="D5433" i="5"/>
  <c r="A5434" i="5"/>
  <c r="B5434" i="5"/>
  <c r="C5434" i="5"/>
  <c r="D5434" i="5"/>
  <c r="A5435" i="5"/>
  <c r="B5435" i="5"/>
  <c r="C5435" i="5"/>
  <c r="D5435" i="5"/>
  <c r="A5436" i="5"/>
  <c r="B5436" i="5"/>
  <c r="C5436" i="5"/>
  <c r="D5436" i="5"/>
  <c r="A5437" i="5"/>
  <c r="B5437" i="5"/>
  <c r="C5437" i="5"/>
  <c r="D5437" i="5"/>
  <c r="A5438" i="5"/>
  <c r="B5438" i="5"/>
  <c r="C5438" i="5"/>
  <c r="D5438" i="5"/>
  <c r="A5439" i="5"/>
  <c r="B5439" i="5"/>
  <c r="C5439" i="5"/>
  <c r="D5439" i="5"/>
  <c r="A5440" i="5"/>
  <c r="B5440" i="5"/>
  <c r="C5440" i="5"/>
  <c r="D5440" i="5"/>
  <c r="A5441" i="5"/>
  <c r="B5441" i="5"/>
  <c r="C5441" i="5"/>
  <c r="D5441" i="5"/>
  <c r="A5442" i="5"/>
  <c r="B5442" i="5"/>
  <c r="C5442" i="5"/>
  <c r="D5442" i="5"/>
  <c r="A5443" i="5"/>
  <c r="B5443" i="5"/>
  <c r="C5443" i="5"/>
  <c r="D5443" i="5"/>
  <c r="A5444" i="5"/>
  <c r="B5444" i="5"/>
  <c r="C5444" i="5"/>
  <c r="D5444" i="5"/>
  <c r="A5445" i="5"/>
  <c r="B5445" i="5"/>
  <c r="C5445" i="5"/>
  <c r="D5445" i="5"/>
  <c r="A5446" i="5"/>
  <c r="B5446" i="5"/>
  <c r="C5446" i="5"/>
  <c r="D5446" i="5"/>
  <c r="A5447" i="5"/>
  <c r="B5447" i="5"/>
  <c r="C5447" i="5"/>
  <c r="D5447" i="5"/>
  <c r="A5448" i="5"/>
  <c r="B5448" i="5"/>
  <c r="C5448" i="5"/>
  <c r="D5448" i="5"/>
  <c r="A5449" i="5"/>
  <c r="B5449" i="5"/>
  <c r="C5449" i="5"/>
  <c r="D5449" i="5"/>
  <c r="A5450" i="5"/>
  <c r="B5450" i="5"/>
  <c r="C5450" i="5"/>
  <c r="D5450" i="5"/>
  <c r="A5451" i="5"/>
  <c r="B5451" i="5"/>
  <c r="C5451" i="5"/>
  <c r="D5451" i="5"/>
  <c r="A5452" i="5"/>
  <c r="B5452" i="5"/>
  <c r="C5452" i="5"/>
  <c r="D5452" i="5"/>
  <c r="A5453" i="5"/>
  <c r="B5453" i="5"/>
  <c r="C5453" i="5"/>
  <c r="D5453" i="5"/>
  <c r="A5454" i="5"/>
  <c r="B5454" i="5"/>
  <c r="C5454" i="5"/>
  <c r="D5454" i="5"/>
  <c r="A5455" i="5"/>
  <c r="B5455" i="5"/>
  <c r="C5455" i="5"/>
  <c r="D5455" i="5"/>
  <c r="A5456" i="5"/>
  <c r="B5456" i="5"/>
  <c r="C5456" i="5"/>
  <c r="D5456" i="5"/>
  <c r="A5457" i="5"/>
  <c r="B5457" i="5"/>
  <c r="C5457" i="5"/>
  <c r="D5457" i="5"/>
  <c r="A5458" i="5"/>
  <c r="B5458" i="5"/>
  <c r="C5458" i="5"/>
  <c r="D5458" i="5"/>
  <c r="A5459" i="5"/>
  <c r="B5459" i="5"/>
  <c r="C5459" i="5"/>
  <c r="D5459" i="5"/>
  <c r="A5460" i="5"/>
  <c r="B5460" i="5"/>
  <c r="C5460" i="5"/>
  <c r="D5460" i="5"/>
  <c r="A5461" i="5"/>
  <c r="B5461" i="5"/>
  <c r="C5461" i="5"/>
  <c r="D5461" i="5"/>
  <c r="A5462" i="5"/>
  <c r="B5462" i="5"/>
  <c r="C5462" i="5"/>
  <c r="D5462" i="5"/>
  <c r="A5463" i="5"/>
  <c r="B5463" i="5"/>
  <c r="C5463" i="5"/>
  <c r="D5463" i="5"/>
  <c r="A5464" i="5"/>
  <c r="B5464" i="5"/>
  <c r="C5464" i="5"/>
  <c r="D5464" i="5"/>
  <c r="A5465" i="5"/>
  <c r="B5465" i="5"/>
  <c r="C5465" i="5"/>
  <c r="D5465" i="5"/>
  <c r="A5466" i="5"/>
  <c r="B5466" i="5"/>
  <c r="C5466" i="5"/>
  <c r="D5466" i="5"/>
  <c r="A5467" i="5"/>
  <c r="B5467" i="5"/>
  <c r="C5467" i="5"/>
  <c r="D5467" i="5"/>
  <c r="A5468" i="5"/>
  <c r="B5468" i="5"/>
  <c r="C5468" i="5"/>
  <c r="D5468" i="5"/>
  <c r="A5469" i="5"/>
  <c r="B5469" i="5"/>
  <c r="C5469" i="5"/>
  <c r="D5469" i="5"/>
  <c r="A5470" i="5"/>
  <c r="B5470" i="5"/>
  <c r="C5470" i="5"/>
  <c r="D5470" i="5"/>
  <c r="A5471" i="5"/>
  <c r="B5471" i="5"/>
  <c r="C5471" i="5"/>
  <c r="D5471" i="5"/>
  <c r="A5472" i="5"/>
  <c r="B5472" i="5"/>
  <c r="C5472" i="5"/>
  <c r="D5472" i="5"/>
  <c r="A5473" i="5"/>
  <c r="B5473" i="5"/>
  <c r="C5473" i="5"/>
  <c r="D5473" i="5"/>
  <c r="A5474" i="5"/>
  <c r="B5474" i="5"/>
  <c r="C5474" i="5"/>
  <c r="D5474" i="5"/>
  <c r="A5475" i="5"/>
  <c r="B5475" i="5"/>
  <c r="C5475" i="5"/>
  <c r="D5475" i="5"/>
  <c r="A5476" i="5"/>
  <c r="B5476" i="5"/>
  <c r="C5476" i="5"/>
  <c r="D5476" i="5"/>
  <c r="A5477" i="5"/>
  <c r="B5477" i="5"/>
  <c r="C5477" i="5"/>
  <c r="D5477" i="5"/>
  <c r="A5478" i="5"/>
  <c r="B5478" i="5"/>
  <c r="C5478" i="5"/>
  <c r="D5478" i="5"/>
  <c r="A5479" i="5"/>
  <c r="B5479" i="5"/>
  <c r="C5479" i="5"/>
  <c r="D5479" i="5"/>
  <c r="A5480" i="5"/>
  <c r="B5480" i="5"/>
  <c r="C5480" i="5"/>
  <c r="D5480" i="5"/>
  <c r="A5481" i="5"/>
  <c r="B5481" i="5"/>
  <c r="C5481" i="5"/>
  <c r="D5481" i="5"/>
  <c r="A5482" i="5"/>
  <c r="B5482" i="5"/>
  <c r="C5482" i="5"/>
  <c r="D5482" i="5"/>
  <c r="A5483" i="5"/>
  <c r="B5483" i="5"/>
  <c r="C5483" i="5"/>
  <c r="D5483" i="5"/>
  <c r="A5484" i="5"/>
  <c r="B5484" i="5"/>
  <c r="C5484" i="5"/>
  <c r="D5484" i="5"/>
  <c r="A5485" i="5"/>
  <c r="B5485" i="5"/>
  <c r="C5485" i="5"/>
  <c r="D5485" i="5"/>
  <c r="A5486" i="5"/>
  <c r="B5486" i="5"/>
  <c r="C5486" i="5"/>
  <c r="D5486" i="5"/>
  <c r="A5487" i="5"/>
  <c r="B5487" i="5"/>
  <c r="C5487" i="5"/>
  <c r="D5487" i="5"/>
  <c r="A5488" i="5"/>
  <c r="B5488" i="5"/>
  <c r="C5488" i="5"/>
  <c r="D5488" i="5"/>
  <c r="A5489" i="5"/>
  <c r="B5489" i="5"/>
  <c r="C5489" i="5"/>
  <c r="D5489" i="5"/>
  <c r="A5490" i="5"/>
  <c r="B5490" i="5"/>
  <c r="C5490" i="5"/>
  <c r="D5490" i="5"/>
  <c r="A5491" i="5"/>
  <c r="B5491" i="5"/>
  <c r="C5491" i="5"/>
  <c r="D5491" i="5"/>
  <c r="A5492" i="5"/>
  <c r="B5492" i="5"/>
  <c r="C5492" i="5"/>
  <c r="D5492" i="5"/>
  <c r="A5493" i="5"/>
  <c r="B5493" i="5"/>
  <c r="C5493" i="5"/>
  <c r="D5493" i="5"/>
  <c r="A5494" i="5"/>
  <c r="B5494" i="5"/>
  <c r="C5494" i="5"/>
  <c r="D5494" i="5"/>
  <c r="A5495" i="5"/>
  <c r="B5495" i="5"/>
  <c r="C5495" i="5"/>
  <c r="D5495" i="5"/>
  <c r="A5496" i="5"/>
  <c r="B5496" i="5"/>
  <c r="C5496" i="5"/>
  <c r="D5496" i="5"/>
  <c r="A5497" i="5"/>
  <c r="B5497" i="5"/>
  <c r="C5497" i="5"/>
  <c r="D5497" i="5"/>
  <c r="A5498" i="5"/>
  <c r="B5498" i="5"/>
  <c r="C5498" i="5"/>
  <c r="D5498" i="5"/>
  <c r="A5499" i="5"/>
  <c r="B5499" i="5"/>
  <c r="C5499" i="5"/>
  <c r="D5499" i="5"/>
  <c r="A5500" i="5"/>
  <c r="B5500" i="5"/>
  <c r="C5500" i="5"/>
  <c r="D5500" i="5"/>
  <c r="A5501" i="5"/>
  <c r="B5501" i="5"/>
  <c r="C5501" i="5"/>
  <c r="D5501" i="5"/>
  <c r="A5502" i="5"/>
  <c r="B5502" i="5"/>
  <c r="C5502" i="5"/>
  <c r="D5502" i="5"/>
  <c r="A5503" i="5"/>
  <c r="B5503" i="5"/>
  <c r="C5503" i="5"/>
  <c r="D5503" i="5"/>
  <c r="A5504" i="5"/>
  <c r="B5504" i="5"/>
  <c r="C5504" i="5"/>
  <c r="D5504" i="5"/>
  <c r="A5505" i="5"/>
  <c r="B5505" i="5"/>
  <c r="C5505" i="5"/>
  <c r="D5505" i="5"/>
  <c r="A5506" i="5"/>
  <c r="B5506" i="5"/>
  <c r="C5506" i="5"/>
  <c r="D5506" i="5"/>
  <c r="A5507" i="5"/>
  <c r="B5507" i="5"/>
  <c r="C5507" i="5"/>
  <c r="D5507" i="5"/>
  <c r="A5508" i="5"/>
  <c r="B5508" i="5"/>
  <c r="C5508" i="5"/>
  <c r="D5508" i="5"/>
  <c r="A5509" i="5"/>
  <c r="B5509" i="5"/>
  <c r="C5509" i="5"/>
  <c r="D5509" i="5"/>
  <c r="A5510" i="5"/>
  <c r="B5510" i="5"/>
  <c r="C5510" i="5"/>
  <c r="D5510" i="5"/>
  <c r="A5511" i="5"/>
  <c r="B5511" i="5"/>
  <c r="C5511" i="5"/>
  <c r="D5511" i="5"/>
  <c r="A5512" i="5"/>
  <c r="B5512" i="5"/>
  <c r="C5512" i="5"/>
  <c r="D5512" i="5"/>
  <c r="A5513" i="5"/>
  <c r="B5513" i="5"/>
  <c r="C5513" i="5"/>
  <c r="D5513" i="5"/>
  <c r="A5514" i="5"/>
  <c r="B5514" i="5"/>
  <c r="C5514" i="5"/>
  <c r="D5514" i="5"/>
  <c r="A5515" i="5"/>
  <c r="B5515" i="5"/>
  <c r="C5515" i="5"/>
  <c r="D5515" i="5"/>
  <c r="A5516" i="5"/>
  <c r="B5516" i="5"/>
  <c r="C5516" i="5"/>
  <c r="D5516" i="5"/>
  <c r="A5517" i="5"/>
  <c r="B5517" i="5"/>
  <c r="C5517" i="5"/>
  <c r="D5517" i="5"/>
  <c r="A5518" i="5"/>
  <c r="B5518" i="5"/>
  <c r="C5518" i="5"/>
  <c r="D5518" i="5"/>
  <c r="A5519" i="5"/>
  <c r="B5519" i="5"/>
  <c r="C5519" i="5"/>
  <c r="D5519" i="5"/>
  <c r="A5520" i="5"/>
  <c r="B5520" i="5"/>
  <c r="C5520" i="5"/>
  <c r="D5520" i="5"/>
  <c r="A5521" i="5"/>
  <c r="B5521" i="5"/>
  <c r="C5521" i="5"/>
  <c r="D5521" i="5"/>
  <c r="A5522" i="5"/>
  <c r="B5522" i="5"/>
  <c r="C5522" i="5"/>
  <c r="D5522" i="5"/>
  <c r="A5523" i="5"/>
  <c r="B5523" i="5"/>
  <c r="C5523" i="5"/>
  <c r="D5523" i="5"/>
  <c r="A5524" i="5"/>
  <c r="B5524" i="5"/>
  <c r="C5524" i="5"/>
  <c r="D5524" i="5"/>
  <c r="A5525" i="5"/>
  <c r="B5525" i="5"/>
  <c r="C5525" i="5"/>
  <c r="D5525" i="5"/>
  <c r="A5526" i="5"/>
  <c r="B5526" i="5"/>
  <c r="C5526" i="5"/>
  <c r="D5526" i="5"/>
  <c r="A5527" i="5"/>
  <c r="B5527" i="5"/>
  <c r="C5527" i="5"/>
  <c r="D5527" i="5"/>
  <c r="A5528" i="5"/>
  <c r="B5528" i="5"/>
  <c r="C5528" i="5"/>
  <c r="D5528" i="5"/>
  <c r="A5529" i="5"/>
  <c r="B5529" i="5"/>
  <c r="C5529" i="5"/>
  <c r="D5529" i="5"/>
  <c r="A5530" i="5"/>
  <c r="B5530" i="5"/>
  <c r="C5530" i="5"/>
  <c r="D5530" i="5"/>
  <c r="A5531" i="5"/>
  <c r="B5531" i="5"/>
  <c r="C5531" i="5"/>
  <c r="D5531" i="5"/>
  <c r="A5532" i="5"/>
  <c r="B5532" i="5"/>
  <c r="C5532" i="5"/>
  <c r="D5532" i="5"/>
  <c r="A5533" i="5"/>
  <c r="B5533" i="5"/>
  <c r="C5533" i="5"/>
  <c r="D5533" i="5"/>
  <c r="A5534" i="5"/>
  <c r="B5534" i="5"/>
  <c r="C5534" i="5"/>
  <c r="D5534" i="5"/>
  <c r="A5535" i="5"/>
  <c r="B5535" i="5"/>
  <c r="C5535" i="5"/>
  <c r="D5535" i="5"/>
  <c r="A5536" i="5"/>
  <c r="B5536" i="5"/>
  <c r="C5536" i="5"/>
  <c r="D5536" i="5"/>
  <c r="A5537" i="5"/>
  <c r="B5537" i="5"/>
  <c r="C5537" i="5"/>
  <c r="D5537" i="5"/>
  <c r="A5538" i="5"/>
  <c r="B5538" i="5"/>
  <c r="C5538" i="5"/>
  <c r="D5538" i="5"/>
  <c r="A5539" i="5"/>
  <c r="B5539" i="5"/>
  <c r="C5539" i="5"/>
  <c r="D5539" i="5"/>
  <c r="A5540" i="5"/>
  <c r="B5540" i="5"/>
  <c r="C5540" i="5"/>
  <c r="D5540" i="5"/>
  <c r="A5541" i="5"/>
  <c r="B5541" i="5"/>
  <c r="C5541" i="5"/>
  <c r="D5541" i="5"/>
  <c r="A5542" i="5"/>
  <c r="B5542" i="5"/>
  <c r="C5542" i="5"/>
  <c r="D5542" i="5"/>
  <c r="A5543" i="5"/>
  <c r="B5543" i="5"/>
  <c r="C5543" i="5"/>
  <c r="D5543" i="5"/>
  <c r="A5544" i="5"/>
  <c r="B5544" i="5"/>
  <c r="C5544" i="5"/>
  <c r="D5544" i="5"/>
  <c r="A5545" i="5"/>
  <c r="B5545" i="5"/>
  <c r="C5545" i="5"/>
  <c r="D5545" i="5"/>
  <c r="A5546" i="5"/>
  <c r="B5546" i="5"/>
  <c r="C5546" i="5"/>
  <c r="D5546" i="5"/>
  <c r="A5547" i="5"/>
  <c r="B5547" i="5"/>
  <c r="C5547" i="5"/>
  <c r="D5547" i="5"/>
  <c r="A5548" i="5"/>
  <c r="B5548" i="5"/>
  <c r="C5548" i="5"/>
  <c r="D5548" i="5"/>
  <c r="A5549" i="5"/>
  <c r="B5549" i="5"/>
  <c r="C5549" i="5"/>
  <c r="D5549" i="5"/>
  <c r="A5550" i="5"/>
  <c r="B5550" i="5"/>
  <c r="C5550" i="5"/>
  <c r="D5550" i="5"/>
  <c r="A5551" i="5"/>
  <c r="B5551" i="5"/>
  <c r="C5551" i="5"/>
  <c r="D5551" i="5"/>
  <c r="A5552" i="5"/>
  <c r="B5552" i="5"/>
  <c r="C5552" i="5"/>
  <c r="D5552" i="5"/>
  <c r="A5553" i="5"/>
  <c r="B5553" i="5"/>
  <c r="C5553" i="5"/>
  <c r="D5553" i="5"/>
  <c r="A5554" i="5"/>
  <c r="B5554" i="5"/>
  <c r="C5554" i="5"/>
  <c r="D5554" i="5"/>
  <c r="A5555" i="5"/>
  <c r="B5555" i="5"/>
  <c r="C5555" i="5"/>
  <c r="D5555" i="5"/>
  <c r="A5556" i="5"/>
  <c r="B5556" i="5"/>
  <c r="C5556" i="5"/>
  <c r="D5556" i="5"/>
  <c r="A5557" i="5"/>
  <c r="B5557" i="5"/>
  <c r="C5557" i="5"/>
  <c r="D5557" i="5"/>
  <c r="A5558" i="5"/>
  <c r="B5558" i="5"/>
  <c r="C5558" i="5"/>
  <c r="D5558" i="5"/>
  <c r="A5559" i="5"/>
  <c r="B5559" i="5"/>
  <c r="C5559" i="5"/>
  <c r="D5559" i="5"/>
  <c r="A5560" i="5"/>
  <c r="B5560" i="5"/>
  <c r="C5560" i="5"/>
  <c r="D5560" i="5"/>
  <c r="A5561" i="5"/>
  <c r="B5561" i="5"/>
  <c r="C5561" i="5"/>
  <c r="D5561" i="5"/>
  <c r="A5562" i="5"/>
  <c r="B5562" i="5"/>
  <c r="C5562" i="5"/>
  <c r="D5562" i="5"/>
  <c r="A5563" i="5"/>
  <c r="B5563" i="5"/>
  <c r="C5563" i="5"/>
  <c r="D5563" i="5"/>
  <c r="A5564" i="5"/>
  <c r="B5564" i="5"/>
  <c r="C5564" i="5"/>
  <c r="D5564" i="5"/>
  <c r="A5565" i="5"/>
  <c r="B5565" i="5"/>
  <c r="C5565" i="5"/>
  <c r="D5565" i="5"/>
  <c r="A5566" i="5"/>
  <c r="B5566" i="5"/>
  <c r="C5566" i="5"/>
  <c r="D5566" i="5"/>
  <c r="A5567" i="5"/>
  <c r="B5567" i="5"/>
  <c r="C5567" i="5"/>
  <c r="D5567" i="5"/>
  <c r="A5568" i="5"/>
  <c r="B5568" i="5"/>
  <c r="C5568" i="5"/>
  <c r="D5568" i="5"/>
  <c r="A5569" i="5"/>
  <c r="B5569" i="5"/>
  <c r="C5569" i="5"/>
  <c r="D5569" i="5"/>
  <c r="A5570" i="5"/>
  <c r="B5570" i="5"/>
  <c r="C5570" i="5"/>
  <c r="D5570" i="5"/>
  <c r="A5571" i="5"/>
  <c r="B5571" i="5"/>
  <c r="C5571" i="5"/>
  <c r="D5571" i="5"/>
  <c r="A5572" i="5"/>
  <c r="B5572" i="5"/>
  <c r="C5572" i="5"/>
  <c r="D5572" i="5"/>
  <c r="A5573" i="5"/>
  <c r="B5573" i="5"/>
  <c r="C5573" i="5"/>
  <c r="D5573" i="5"/>
  <c r="A5574" i="5"/>
  <c r="B5574" i="5"/>
  <c r="C5574" i="5"/>
  <c r="D5574" i="5"/>
  <c r="A5575" i="5"/>
  <c r="B5575" i="5"/>
  <c r="C5575" i="5"/>
  <c r="D5575" i="5"/>
  <c r="A5576" i="5"/>
  <c r="B5576" i="5"/>
  <c r="C5576" i="5"/>
  <c r="D5576" i="5"/>
  <c r="A5577" i="5"/>
  <c r="B5577" i="5"/>
  <c r="C5577" i="5"/>
  <c r="D5577" i="5"/>
  <c r="A5578" i="5"/>
  <c r="B5578" i="5"/>
  <c r="C5578" i="5"/>
  <c r="D5578" i="5"/>
  <c r="A5579" i="5"/>
  <c r="B5579" i="5"/>
  <c r="C5579" i="5"/>
  <c r="D5579" i="5"/>
  <c r="A5580" i="5"/>
  <c r="B5580" i="5"/>
  <c r="C5580" i="5"/>
  <c r="D5580" i="5"/>
  <c r="A5581" i="5"/>
  <c r="B5581" i="5"/>
  <c r="C5581" i="5"/>
  <c r="D5581" i="5"/>
  <c r="A5582" i="5"/>
  <c r="B5582" i="5"/>
  <c r="C5582" i="5"/>
  <c r="D5582" i="5"/>
  <c r="A5583" i="5"/>
  <c r="B5583" i="5"/>
  <c r="C5583" i="5"/>
  <c r="D5583" i="5"/>
  <c r="A5584" i="5"/>
  <c r="B5584" i="5"/>
  <c r="C5584" i="5"/>
  <c r="D5584" i="5"/>
  <c r="A5585" i="5"/>
  <c r="B5585" i="5"/>
  <c r="C5585" i="5"/>
  <c r="D5585" i="5"/>
  <c r="A5586" i="5"/>
  <c r="B5586" i="5"/>
  <c r="C5586" i="5"/>
  <c r="D5586" i="5"/>
  <c r="A5587" i="5"/>
  <c r="B5587" i="5"/>
  <c r="C5587" i="5"/>
  <c r="D5587" i="5"/>
  <c r="A5588" i="5"/>
  <c r="B5588" i="5"/>
  <c r="C5588" i="5"/>
  <c r="D5588" i="5"/>
  <c r="A5589" i="5"/>
  <c r="B5589" i="5"/>
  <c r="C5589" i="5"/>
  <c r="D5589" i="5"/>
  <c r="A5590" i="5"/>
  <c r="B5590" i="5"/>
  <c r="C5590" i="5"/>
  <c r="D5590" i="5"/>
  <c r="A5591" i="5"/>
  <c r="B5591" i="5"/>
  <c r="C5591" i="5"/>
  <c r="D5591" i="5"/>
  <c r="A5592" i="5"/>
  <c r="B5592" i="5"/>
  <c r="C5592" i="5"/>
  <c r="D5592" i="5"/>
  <c r="A5593" i="5"/>
  <c r="B5593" i="5"/>
  <c r="C5593" i="5"/>
  <c r="D5593" i="5"/>
  <c r="A5594" i="5"/>
  <c r="B5594" i="5"/>
  <c r="C5594" i="5"/>
  <c r="D5594" i="5"/>
  <c r="A5595" i="5"/>
  <c r="B5595" i="5"/>
  <c r="C5595" i="5"/>
  <c r="D5595" i="5"/>
  <c r="A5596" i="5"/>
  <c r="B5596" i="5"/>
  <c r="C5596" i="5"/>
  <c r="D5596" i="5"/>
  <c r="A5597" i="5"/>
  <c r="B5597" i="5"/>
  <c r="C5597" i="5"/>
  <c r="D5597" i="5"/>
  <c r="A5598" i="5"/>
  <c r="B5598" i="5"/>
  <c r="C5598" i="5"/>
  <c r="D5598" i="5"/>
  <c r="A5599" i="5"/>
  <c r="B5599" i="5"/>
  <c r="C5599" i="5"/>
  <c r="D5599" i="5"/>
  <c r="A5600" i="5"/>
  <c r="B5600" i="5"/>
  <c r="C5600" i="5"/>
  <c r="D5600" i="5"/>
  <c r="A5601" i="5"/>
  <c r="B5601" i="5"/>
  <c r="C5601" i="5"/>
  <c r="D5601" i="5"/>
  <c r="A5602" i="5"/>
  <c r="B5602" i="5"/>
  <c r="C5602" i="5"/>
  <c r="D5602" i="5"/>
  <c r="A5603" i="5"/>
  <c r="B5603" i="5"/>
  <c r="C5603" i="5"/>
  <c r="D5603" i="5"/>
  <c r="A5604" i="5"/>
  <c r="B5604" i="5"/>
  <c r="C5604" i="5"/>
  <c r="D5604" i="5"/>
  <c r="A5605" i="5"/>
  <c r="B5605" i="5"/>
  <c r="C5605" i="5"/>
  <c r="D5605" i="5"/>
  <c r="A5606" i="5"/>
  <c r="B5606" i="5"/>
  <c r="C5606" i="5"/>
  <c r="D5606" i="5"/>
  <c r="A5607" i="5"/>
  <c r="B5607" i="5"/>
  <c r="C5607" i="5"/>
  <c r="D5607" i="5"/>
  <c r="A5608" i="5"/>
  <c r="B5608" i="5"/>
  <c r="C5608" i="5"/>
  <c r="D5608" i="5"/>
  <c r="A5609" i="5"/>
  <c r="B5609" i="5"/>
  <c r="C5609" i="5"/>
  <c r="D5609" i="5"/>
  <c r="A5610" i="5"/>
  <c r="B5610" i="5"/>
  <c r="C5610" i="5"/>
  <c r="D5610" i="5"/>
  <c r="A5611" i="5"/>
  <c r="B5611" i="5"/>
  <c r="C5611" i="5"/>
  <c r="D5611" i="5"/>
  <c r="A5612" i="5"/>
  <c r="B5612" i="5"/>
  <c r="C5612" i="5"/>
  <c r="D5612" i="5"/>
  <c r="A5613" i="5"/>
  <c r="B5613" i="5"/>
  <c r="C5613" i="5"/>
  <c r="D5613" i="5"/>
  <c r="A5614" i="5"/>
  <c r="B5614" i="5"/>
  <c r="C5614" i="5"/>
  <c r="D5614" i="5"/>
  <c r="A5615" i="5"/>
  <c r="B5615" i="5"/>
  <c r="C5615" i="5"/>
  <c r="D5615" i="5"/>
  <c r="A5616" i="5"/>
  <c r="B5616" i="5"/>
  <c r="C5616" i="5"/>
  <c r="D5616" i="5"/>
  <c r="A5617" i="5"/>
  <c r="B5617" i="5"/>
  <c r="C5617" i="5"/>
  <c r="D5617" i="5"/>
  <c r="A5618" i="5"/>
  <c r="B5618" i="5"/>
  <c r="C5618" i="5"/>
  <c r="D5618" i="5"/>
  <c r="A5619" i="5"/>
  <c r="B5619" i="5"/>
  <c r="C5619" i="5"/>
  <c r="D5619" i="5"/>
  <c r="A5620" i="5"/>
  <c r="B5620" i="5"/>
  <c r="C5620" i="5"/>
  <c r="D5620" i="5"/>
  <c r="A5621" i="5"/>
  <c r="B5621" i="5"/>
  <c r="C5621" i="5"/>
  <c r="D5621" i="5"/>
  <c r="A5622" i="5"/>
  <c r="B5622" i="5"/>
  <c r="C5622" i="5"/>
  <c r="D5622" i="5"/>
  <c r="A5623" i="5"/>
  <c r="B5623" i="5"/>
  <c r="C5623" i="5"/>
  <c r="D5623" i="5"/>
  <c r="A5624" i="5"/>
  <c r="B5624" i="5"/>
  <c r="C5624" i="5"/>
  <c r="D5624" i="5"/>
  <c r="A5625" i="5"/>
  <c r="B5625" i="5"/>
  <c r="C5625" i="5"/>
  <c r="D5625" i="5"/>
  <c r="A5626" i="5"/>
  <c r="B5626" i="5"/>
  <c r="C5626" i="5"/>
  <c r="D5626" i="5"/>
  <c r="A5627" i="5"/>
  <c r="B5627" i="5"/>
  <c r="C5627" i="5"/>
  <c r="D5627" i="5"/>
  <c r="A5628" i="5"/>
  <c r="B5628" i="5"/>
  <c r="C5628" i="5"/>
  <c r="D5628" i="5"/>
  <c r="A5629" i="5"/>
  <c r="B5629" i="5"/>
  <c r="C5629" i="5"/>
  <c r="D5629" i="5"/>
  <c r="A5630" i="5"/>
  <c r="B5630" i="5"/>
  <c r="C5630" i="5"/>
  <c r="D5630" i="5"/>
  <c r="A5631" i="5"/>
  <c r="B5631" i="5"/>
  <c r="C5631" i="5"/>
  <c r="D5631" i="5"/>
  <c r="A5632" i="5"/>
  <c r="B5632" i="5"/>
  <c r="C5632" i="5"/>
  <c r="D5632" i="5"/>
  <c r="A5633" i="5"/>
  <c r="B5633" i="5"/>
  <c r="C5633" i="5"/>
  <c r="D5633" i="5"/>
  <c r="A5634" i="5"/>
  <c r="B5634" i="5"/>
  <c r="C5634" i="5"/>
  <c r="D5634" i="5"/>
  <c r="A5635" i="5"/>
  <c r="B5635" i="5"/>
  <c r="C5635" i="5"/>
  <c r="D5635" i="5"/>
  <c r="A5636" i="5"/>
  <c r="B5636" i="5"/>
  <c r="C5636" i="5"/>
  <c r="D5636" i="5"/>
  <c r="A5637" i="5"/>
  <c r="B5637" i="5"/>
  <c r="C5637" i="5"/>
  <c r="D5637" i="5"/>
  <c r="A5638" i="5"/>
  <c r="B5638" i="5"/>
  <c r="C5638" i="5"/>
  <c r="D5638" i="5"/>
  <c r="A5639" i="5"/>
  <c r="B5639" i="5"/>
  <c r="C5639" i="5"/>
  <c r="D5639" i="5"/>
  <c r="A5640" i="5"/>
  <c r="B5640" i="5"/>
  <c r="C5640" i="5"/>
  <c r="D5640" i="5"/>
  <c r="A5641" i="5"/>
  <c r="B5641" i="5"/>
  <c r="C5641" i="5"/>
  <c r="D5641" i="5"/>
  <c r="A5642" i="5"/>
  <c r="B5642" i="5"/>
  <c r="C5642" i="5"/>
  <c r="D5642" i="5"/>
  <c r="A5643" i="5"/>
  <c r="B5643" i="5"/>
  <c r="C5643" i="5"/>
  <c r="D5643" i="5"/>
  <c r="A5644" i="5"/>
  <c r="B5644" i="5"/>
  <c r="C5644" i="5"/>
  <c r="D5644" i="5"/>
  <c r="A5645" i="5"/>
  <c r="B5645" i="5"/>
  <c r="C5645" i="5"/>
  <c r="D5645" i="5"/>
  <c r="A5646" i="5"/>
  <c r="B5646" i="5"/>
  <c r="C5646" i="5"/>
  <c r="D5646" i="5"/>
  <c r="A5647" i="5"/>
  <c r="B5647" i="5"/>
  <c r="C5647" i="5"/>
  <c r="D5647" i="5"/>
  <c r="A5648" i="5"/>
  <c r="B5648" i="5"/>
  <c r="C5648" i="5"/>
  <c r="D5648" i="5"/>
  <c r="A5649" i="5"/>
  <c r="B5649" i="5"/>
  <c r="C5649" i="5"/>
  <c r="D5649" i="5"/>
  <c r="A5650" i="5"/>
  <c r="B5650" i="5"/>
  <c r="C5650" i="5"/>
  <c r="D5650" i="5"/>
  <c r="A5651" i="5"/>
  <c r="B5651" i="5"/>
  <c r="C5651" i="5"/>
  <c r="D5651" i="5"/>
  <c r="A5652" i="5"/>
  <c r="B5652" i="5"/>
  <c r="C5652" i="5"/>
  <c r="D5652" i="5"/>
  <c r="A5653" i="5"/>
  <c r="B5653" i="5"/>
  <c r="C5653" i="5"/>
  <c r="D5653" i="5"/>
  <c r="A5654" i="5"/>
  <c r="B5654" i="5"/>
  <c r="C5654" i="5"/>
  <c r="D5654" i="5"/>
  <c r="A5655" i="5"/>
  <c r="B5655" i="5"/>
  <c r="C5655" i="5"/>
  <c r="D5655" i="5"/>
  <c r="A5656" i="5"/>
  <c r="B5656" i="5"/>
  <c r="C5656" i="5"/>
  <c r="D5656" i="5"/>
  <c r="A5657" i="5"/>
  <c r="B5657" i="5"/>
  <c r="C5657" i="5"/>
  <c r="D5657" i="5"/>
  <c r="A5658" i="5"/>
  <c r="B5658" i="5"/>
  <c r="C5658" i="5"/>
  <c r="D5658" i="5"/>
  <c r="A5659" i="5"/>
  <c r="B5659" i="5"/>
  <c r="C5659" i="5"/>
  <c r="D5659" i="5"/>
  <c r="A5660" i="5"/>
  <c r="B5660" i="5"/>
  <c r="C5660" i="5"/>
  <c r="D5660" i="5"/>
  <c r="A5661" i="5"/>
  <c r="B5661" i="5"/>
  <c r="C5661" i="5"/>
  <c r="D5661" i="5"/>
  <c r="A5662" i="5"/>
  <c r="B5662" i="5"/>
  <c r="C5662" i="5"/>
  <c r="D5662" i="5"/>
  <c r="A5663" i="5"/>
  <c r="B5663" i="5"/>
  <c r="C5663" i="5"/>
  <c r="D5663" i="5"/>
  <c r="A5664" i="5"/>
  <c r="B5664" i="5"/>
  <c r="C5664" i="5"/>
  <c r="D5664" i="5"/>
  <c r="A5665" i="5"/>
  <c r="B5665" i="5"/>
  <c r="C5665" i="5"/>
  <c r="D5665" i="5"/>
  <c r="A5666" i="5"/>
  <c r="B5666" i="5"/>
  <c r="C5666" i="5"/>
  <c r="D5666" i="5"/>
  <c r="A5667" i="5"/>
  <c r="B5667" i="5"/>
  <c r="C5667" i="5"/>
  <c r="D5667" i="5"/>
  <c r="A5668" i="5"/>
  <c r="B5668" i="5"/>
  <c r="C5668" i="5"/>
  <c r="D5668" i="5"/>
  <c r="A5669" i="5"/>
  <c r="B5669" i="5"/>
  <c r="C5669" i="5"/>
  <c r="D5669" i="5"/>
  <c r="A5670" i="5"/>
  <c r="B5670" i="5"/>
  <c r="C5670" i="5"/>
  <c r="D5670" i="5"/>
  <c r="A5671" i="5"/>
  <c r="B5671" i="5"/>
  <c r="C5671" i="5"/>
  <c r="D5671" i="5"/>
  <c r="A5672" i="5"/>
  <c r="B5672" i="5"/>
  <c r="C5672" i="5"/>
  <c r="D5672" i="5"/>
  <c r="A5673" i="5"/>
  <c r="B5673" i="5"/>
  <c r="C5673" i="5"/>
  <c r="D5673" i="5"/>
  <c r="A5674" i="5"/>
  <c r="B5674" i="5"/>
  <c r="C5674" i="5"/>
  <c r="D5674" i="5"/>
  <c r="A5675" i="5"/>
  <c r="B5675" i="5"/>
  <c r="C5675" i="5"/>
  <c r="D5675" i="5"/>
  <c r="A5676" i="5"/>
  <c r="B5676" i="5"/>
  <c r="C5676" i="5"/>
  <c r="D5676" i="5"/>
  <c r="A5677" i="5"/>
  <c r="B5677" i="5"/>
  <c r="C5677" i="5"/>
  <c r="D5677" i="5"/>
  <c r="A5678" i="5"/>
  <c r="B5678" i="5"/>
  <c r="C5678" i="5"/>
  <c r="D5678" i="5"/>
  <c r="A5679" i="5"/>
  <c r="B5679" i="5"/>
  <c r="C5679" i="5"/>
  <c r="D5679" i="5"/>
  <c r="A5680" i="5"/>
  <c r="B5680" i="5"/>
  <c r="C5680" i="5"/>
  <c r="D5680" i="5"/>
  <c r="A5681" i="5"/>
  <c r="B5681" i="5"/>
  <c r="C5681" i="5"/>
  <c r="D5681" i="5"/>
  <c r="A5682" i="5"/>
  <c r="B5682" i="5"/>
  <c r="C5682" i="5"/>
  <c r="D5682" i="5"/>
  <c r="A5683" i="5"/>
  <c r="B5683" i="5"/>
  <c r="C5683" i="5"/>
  <c r="D5683" i="5"/>
  <c r="A5684" i="5"/>
  <c r="B5684" i="5"/>
  <c r="C5684" i="5"/>
  <c r="D5684" i="5"/>
  <c r="A5685" i="5"/>
  <c r="B5685" i="5"/>
  <c r="C5685" i="5"/>
  <c r="D5685" i="5"/>
  <c r="A5686" i="5"/>
  <c r="B5686" i="5"/>
  <c r="C5686" i="5"/>
  <c r="D5686" i="5"/>
  <c r="A5687" i="5"/>
  <c r="B5687" i="5"/>
  <c r="C5687" i="5"/>
  <c r="D5687" i="5"/>
  <c r="A5688" i="5"/>
  <c r="B5688" i="5"/>
  <c r="C5688" i="5"/>
  <c r="D5688" i="5"/>
  <c r="A5689" i="5"/>
  <c r="B5689" i="5"/>
  <c r="C5689" i="5"/>
  <c r="D5689" i="5"/>
  <c r="A5690" i="5"/>
  <c r="B5690" i="5"/>
  <c r="C5690" i="5"/>
  <c r="D5690" i="5"/>
  <c r="A5691" i="5"/>
  <c r="B5691" i="5"/>
  <c r="C5691" i="5"/>
  <c r="D5691" i="5"/>
  <c r="A5692" i="5"/>
  <c r="B5692" i="5"/>
  <c r="C5692" i="5"/>
  <c r="D5692" i="5"/>
  <c r="A5693" i="5"/>
  <c r="B5693" i="5"/>
  <c r="C5693" i="5"/>
  <c r="D5693" i="5"/>
  <c r="A5694" i="5"/>
  <c r="B5694" i="5"/>
  <c r="C5694" i="5"/>
  <c r="D5694" i="5"/>
  <c r="A5695" i="5"/>
  <c r="B5695" i="5"/>
  <c r="C5695" i="5"/>
  <c r="D5695" i="5"/>
  <c r="A5696" i="5"/>
  <c r="B5696" i="5"/>
  <c r="C5696" i="5"/>
  <c r="D5696" i="5"/>
  <c r="A5697" i="5"/>
  <c r="B5697" i="5"/>
  <c r="C5697" i="5"/>
  <c r="D5697" i="5"/>
  <c r="A5698" i="5"/>
  <c r="B5698" i="5"/>
  <c r="C5698" i="5"/>
  <c r="D5698" i="5"/>
  <c r="A5699" i="5"/>
  <c r="B5699" i="5"/>
  <c r="C5699" i="5"/>
  <c r="D5699" i="5"/>
  <c r="A5700" i="5"/>
  <c r="B5700" i="5"/>
  <c r="C5700" i="5"/>
  <c r="D5700" i="5"/>
  <c r="A5701" i="5"/>
  <c r="B5701" i="5"/>
  <c r="C5701" i="5"/>
  <c r="D5701" i="5"/>
  <c r="A5702" i="5"/>
  <c r="B5702" i="5"/>
  <c r="C5702" i="5"/>
  <c r="D5702" i="5"/>
  <c r="A5703" i="5"/>
  <c r="B5703" i="5"/>
  <c r="C5703" i="5"/>
  <c r="D5703" i="5"/>
  <c r="A5704" i="5"/>
  <c r="B5704" i="5"/>
  <c r="C5704" i="5"/>
  <c r="D5704" i="5"/>
  <c r="A5705" i="5"/>
  <c r="B5705" i="5"/>
  <c r="C5705" i="5"/>
  <c r="D5705" i="5"/>
  <c r="A5706" i="5"/>
  <c r="B5706" i="5"/>
  <c r="C5706" i="5"/>
  <c r="D5706" i="5"/>
  <c r="A5707" i="5"/>
  <c r="B5707" i="5"/>
  <c r="C5707" i="5"/>
  <c r="D5707" i="5"/>
  <c r="A5708" i="5"/>
  <c r="B5708" i="5"/>
  <c r="C5708" i="5"/>
  <c r="D5708" i="5"/>
  <c r="A5709" i="5"/>
  <c r="B5709" i="5"/>
  <c r="C5709" i="5"/>
  <c r="D5709" i="5"/>
  <c r="A5710" i="5"/>
  <c r="B5710" i="5"/>
  <c r="C5710" i="5"/>
  <c r="D5710" i="5"/>
  <c r="A5711" i="5"/>
  <c r="B5711" i="5"/>
  <c r="C5711" i="5"/>
  <c r="D5711" i="5"/>
  <c r="A5712" i="5"/>
  <c r="B5712" i="5"/>
  <c r="C5712" i="5"/>
  <c r="D5712" i="5"/>
  <c r="A5713" i="5"/>
  <c r="B5713" i="5"/>
  <c r="C5713" i="5"/>
  <c r="D5713" i="5"/>
  <c r="A5714" i="5"/>
  <c r="B5714" i="5"/>
  <c r="C5714" i="5"/>
  <c r="D5714" i="5"/>
  <c r="A5715" i="5"/>
  <c r="B5715" i="5"/>
  <c r="C5715" i="5"/>
  <c r="D5715" i="5"/>
  <c r="A5716" i="5"/>
  <c r="B5716" i="5"/>
  <c r="C5716" i="5"/>
  <c r="D5716" i="5"/>
  <c r="A5717" i="5"/>
  <c r="B5717" i="5"/>
  <c r="C5717" i="5"/>
  <c r="D5717" i="5"/>
  <c r="A5718" i="5"/>
  <c r="B5718" i="5"/>
  <c r="C5718" i="5"/>
  <c r="D5718" i="5"/>
  <c r="A5719" i="5"/>
  <c r="B5719" i="5"/>
  <c r="C5719" i="5"/>
  <c r="D5719" i="5"/>
  <c r="A5720" i="5"/>
  <c r="B5720" i="5"/>
  <c r="C5720" i="5"/>
  <c r="D5720" i="5"/>
  <c r="A5721" i="5"/>
  <c r="B5721" i="5"/>
  <c r="C5721" i="5"/>
  <c r="D5721" i="5"/>
  <c r="A5722" i="5"/>
  <c r="B5722" i="5"/>
  <c r="C5722" i="5"/>
  <c r="D5722" i="5"/>
  <c r="A5723" i="5"/>
  <c r="B5723" i="5"/>
  <c r="C5723" i="5"/>
  <c r="D5723" i="5"/>
  <c r="A5724" i="5"/>
  <c r="B5724" i="5"/>
  <c r="C5724" i="5"/>
  <c r="D5724" i="5"/>
  <c r="A5725" i="5"/>
  <c r="B5725" i="5"/>
  <c r="C5725" i="5"/>
  <c r="D5725" i="5"/>
  <c r="A5726" i="5"/>
  <c r="B5726" i="5"/>
  <c r="C5726" i="5"/>
  <c r="D5726" i="5"/>
  <c r="A5727" i="5"/>
  <c r="B5727" i="5"/>
  <c r="C5727" i="5"/>
  <c r="D5727" i="5"/>
  <c r="A5728" i="5"/>
  <c r="B5728" i="5"/>
  <c r="C5728" i="5"/>
  <c r="D5728" i="5"/>
  <c r="A5729" i="5"/>
  <c r="B5729" i="5"/>
  <c r="C5729" i="5"/>
  <c r="D5729" i="5"/>
  <c r="A5730" i="5"/>
  <c r="B5730" i="5"/>
  <c r="C5730" i="5"/>
  <c r="D5730" i="5"/>
  <c r="A5731" i="5"/>
  <c r="B5731" i="5"/>
  <c r="C5731" i="5"/>
  <c r="D5731" i="5"/>
  <c r="A5732" i="5"/>
  <c r="B5732" i="5"/>
  <c r="C5732" i="5"/>
  <c r="D5732" i="5"/>
  <c r="A5733" i="5"/>
  <c r="B5733" i="5"/>
  <c r="C5733" i="5"/>
  <c r="D5733" i="5"/>
  <c r="A5734" i="5"/>
  <c r="B5734" i="5"/>
  <c r="C5734" i="5"/>
  <c r="D5734" i="5"/>
  <c r="A5735" i="5"/>
  <c r="B5735" i="5"/>
  <c r="C5735" i="5"/>
  <c r="D5735" i="5"/>
  <c r="A5736" i="5"/>
  <c r="B5736" i="5"/>
  <c r="C5736" i="5"/>
  <c r="D5736" i="5"/>
  <c r="A5737" i="5"/>
  <c r="B5737" i="5"/>
  <c r="C5737" i="5"/>
  <c r="D5737" i="5"/>
  <c r="A5738" i="5"/>
  <c r="B5738" i="5"/>
  <c r="C5738" i="5"/>
  <c r="D5738" i="5"/>
  <c r="A5739" i="5"/>
  <c r="B5739" i="5"/>
  <c r="C5739" i="5"/>
  <c r="D5739" i="5"/>
  <c r="A5740" i="5"/>
  <c r="B5740" i="5"/>
  <c r="C5740" i="5"/>
  <c r="D5740" i="5"/>
  <c r="A5741" i="5"/>
  <c r="B5741" i="5"/>
  <c r="C5741" i="5"/>
  <c r="D5741" i="5"/>
  <c r="A5742" i="5"/>
  <c r="B5742" i="5"/>
  <c r="C5742" i="5"/>
  <c r="D5742" i="5"/>
  <c r="A5743" i="5"/>
  <c r="B5743" i="5"/>
  <c r="C5743" i="5"/>
  <c r="D5743" i="5"/>
  <c r="A5744" i="5"/>
  <c r="B5744" i="5"/>
  <c r="C5744" i="5"/>
  <c r="D5744" i="5"/>
  <c r="A5745" i="5"/>
  <c r="B5745" i="5"/>
  <c r="C5745" i="5"/>
  <c r="D5745" i="5"/>
  <c r="A5746" i="5"/>
  <c r="B5746" i="5"/>
  <c r="C5746" i="5"/>
  <c r="D5746" i="5"/>
  <c r="A5747" i="5"/>
  <c r="B5747" i="5"/>
  <c r="C5747" i="5"/>
  <c r="D5747" i="5"/>
  <c r="A5748" i="5"/>
  <c r="B5748" i="5"/>
  <c r="C5748" i="5"/>
  <c r="D5748" i="5"/>
  <c r="A5749" i="5"/>
  <c r="B5749" i="5"/>
  <c r="C5749" i="5"/>
  <c r="D5749" i="5"/>
  <c r="A5750" i="5"/>
  <c r="B5750" i="5"/>
  <c r="C5750" i="5"/>
  <c r="D5750" i="5"/>
  <c r="A5751" i="5"/>
  <c r="B5751" i="5"/>
  <c r="C5751" i="5"/>
  <c r="D5751" i="5"/>
  <c r="A5752" i="5"/>
  <c r="B5752" i="5"/>
  <c r="C5752" i="5"/>
  <c r="D5752" i="5"/>
  <c r="A5753" i="5"/>
  <c r="B5753" i="5"/>
  <c r="C5753" i="5"/>
  <c r="D5753" i="5"/>
  <c r="A5754" i="5"/>
  <c r="B5754" i="5"/>
  <c r="C5754" i="5"/>
  <c r="D5754" i="5"/>
  <c r="A5755" i="5"/>
  <c r="B5755" i="5"/>
  <c r="C5755" i="5"/>
  <c r="D5755" i="5"/>
  <c r="A5756" i="5"/>
  <c r="B5756" i="5"/>
  <c r="C5756" i="5"/>
  <c r="D5756" i="5"/>
  <c r="A5757" i="5"/>
  <c r="B5757" i="5"/>
  <c r="C5757" i="5"/>
  <c r="D5757" i="5"/>
  <c r="A5758" i="5"/>
  <c r="B5758" i="5"/>
  <c r="C5758" i="5"/>
  <c r="D5758" i="5"/>
  <c r="A5759" i="5"/>
  <c r="B5759" i="5"/>
  <c r="C5759" i="5"/>
  <c r="D5759" i="5"/>
  <c r="A5760" i="5"/>
  <c r="B5760" i="5"/>
  <c r="C5760" i="5"/>
  <c r="D5760" i="5"/>
  <c r="A5761" i="5"/>
  <c r="B5761" i="5"/>
  <c r="C5761" i="5"/>
  <c r="D5761" i="5"/>
  <c r="A5762" i="5"/>
  <c r="B5762" i="5"/>
  <c r="C5762" i="5"/>
  <c r="D5762" i="5"/>
  <c r="A5763" i="5"/>
  <c r="B5763" i="5"/>
  <c r="C5763" i="5"/>
  <c r="D5763" i="5"/>
  <c r="A5764" i="5"/>
  <c r="B5764" i="5"/>
  <c r="C5764" i="5"/>
  <c r="D5764" i="5"/>
  <c r="A5765" i="5"/>
  <c r="B5765" i="5"/>
  <c r="C5765" i="5"/>
  <c r="D5765" i="5"/>
  <c r="A5766" i="5"/>
  <c r="B5766" i="5"/>
  <c r="C5766" i="5"/>
  <c r="D5766" i="5"/>
  <c r="A5767" i="5"/>
  <c r="B5767" i="5"/>
  <c r="C5767" i="5"/>
  <c r="D5767" i="5"/>
  <c r="A5768" i="5"/>
  <c r="B5768" i="5"/>
  <c r="C5768" i="5"/>
  <c r="D5768" i="5"/>
  <c r="A5769" i="5"/>
  <c r="B5769" i="5"/>
  <c r="C5769" i="5"/>
  <c r="D5769" i="5"/>
  <c r="A5770" i="5"/>
  <c r="B5770" i="5"/>
  <c r="C5770" i="5"/>
  <c r="D5770" i="5"/>
  <c r="A5771" i="5"/>
  <c r="B5771" i="5"/>
  <c r="C5771" i="5"/>
  <c r="D5771" i="5"/>
  <c r="A5772" i="5"/>
  <c r="B5772" i="5"/>
  <c r="C5772" i="5"/>
  <c r="D5772" i="5"/>
  <c r="A5773" i="5"/>
  <c r="B5773" i="5"/>
  <c r="C5773" i="5"/>
  <c r="D5773" i="5"/>
  <c r="A5774" i="5"/>
  <c r="B5774" i="5"/>
  <c r="C5774" i="5"/>
  <c r="D5774" i="5"/>
  <c r="A5775" i="5"/>
  <c r="B5775" i="5"/>
  <c r="C5775" i="5"/>
  <c r="D5775" i="5"/>
  <c r="A5776" i="5"/>
  <c r="B5776" i="5"/>
  <c r="C5776" i="5"/>
  <c r="D5776" i="5"/>
  <c r="A5777" i="5"/>
  <c r="B5777" i="5"/>
  <c r="C5777" i="5"/>
  <c r="D5777" i="5"/>
  <c r="A5778" i="5"/>
  <c r="B5778" i="5"/>
  <c r="C5778" i="5"/>
  <c r="D5778" i="5"/>
  <c r="A5779" i="5"/>
  <c r="B5779" i="5"/>
  <c r="C5779" i="5"/>
  <c r="D5779" i="5"/>
  <c r="A5780" i="5"/>
  <c r="B5780" i="5"/>
  <c r="C5780" i="5"/>
  <c r="D5780" i="5"/>
  <c r="A5781" i="5"/>
  <c r="B5781" i="5"/>
  <c r="C5781" i="5"/>
  <c r="D5781" i="5"/>
  <c r="A5782" i="5"/>
  <c r="B5782" i="5"/>
  <c r="C5782" i="5"/>
  <c r="D5782" i="5"/>
  <c r="A5783" i="5"/>
  <c r="B5783" i="5"/>
  <c r="C5783" i="5"/>
  <c r="D5783" i="5"/>
  <c r="A5784" i="5"/>
  <c r="B5784" i="5"/>
  <c r="C5784" i="5"/>
  <c r="D5784" i="5"/>
  <c r="A5785" i="5"/>
  <c r="B5785" i="5"/>
  <c r="C5785" i="5"/>
  <c r="D5785" i="5"/>
  <c r="A5786" i="5"/>
  <c r="B5786" i="5"/>
  <c r="C5786" i="5"/>
  <c r="D5786" i="5"/>
  <c r="A5787" i="5"/>
  <c r="B5787" i="5"/>
  <c r="C5787" i="5"/>
  <c r="D5787" i="5"/>
  <c r="A5788" i="5"/>
  <c r="B5788" i="5"/>
  <c r="C5788" i="5"/>
  <c r="D5788" i="5"/>
  <c r="A5789" i="5"/>
  <c r="B5789" i="5"/>
  <c r="C5789" i="5"/>
  <c r="D5789" i="5"/>
  <c r="A5790" i="5"/>
  <c r="B5790" i="5"/>
  <c r="C5790" i="5"/>
  <c r="D5790" i="5"/>
  <c r="A5791" i="5"/>
  <c r="B5791" i="5"/>
  <c r="C5791" i="5"/>
  <c r="D5791" i="5"/>
  <c r="A5792" i="5"/>
  <c r="B5792" i="5"/>
  <c r="C5792" i="5"/>
  <c r="D5792" i="5"/>
  <c r="A5793" i="5"/>
  <c r="B5793" i="5"/>
  <c r="C5793" i="5"/>
  <c r="D5793" i="5"/>
  <c r="A5794" i="5"/>
  <c r="B5794" i="5"/>
  <c r="C5794" i="5"/>
  <c r="D5794" i="5"/>
  <c r="A5795" i="5"/>
  <c r="B5795" i="5"/>
  <c r="C5795" i="5"/>
  <c r="D5795" i="5"/>
  <c r="A5796" i="5"/>
  <c r="B5796" i="5"/>
  <c r="C5796" i="5"/>
  <c r="D5796" i="5"/>
  <c r="A5797" i="5"/>
  <c r="B5797" i="5"/>
  <c r="C5797" i="5"/>
  <c r="D5797" i="5"/>
  <c r="A5798" i="5"/>
  <c r="B5798" i="5"/>
  <c r="C5798" i="5"/>
  <c r="D5798" i="5"/>
  <c r="A5799" i="5"/>
  <c r="B5799" i="5"/>
  <c r="C5799" i="5"/>
  <c r="D5799" i="5"/>
  <c r="A5800" i="5"/>
  <c r="B5800" i="5"/>
  <c r="C5800" i="5"/>
  <c r="D5800" i="5"/>
  <c r="A5801" i="5"/>
  <c r="B5801" i="5"/>
  <c r="C5801" i="5"/>
  <c r="D5801" i="5"/>
  <c r="A5802" i="5"/>
  <c r="B5802" i="5"/>
  <c r="C5802" i="5"/>
  <c r="D5802" i="5"/>
  <c r="A5803" i="5"/>
  <c r="B5803" i="5"/>
  <c r="C5803" i="5"/>
  <c r="D5803" i="5"/>
  <c r="A5804" i="5"/>
  <c r="B5804" i="5"/>
  <c r="C5804" i="5"/>
  <c r="D5804" i="5"/>
  <c r="A5805" i="5"/>
  <c r="B5805" i="5"/>
  <c r="C5805" i="5"/>
  <c r="D5805" i="5"/>
  <c r="A5806" i="5"/>
  <c r="B5806" i="5"/>
  <c r="C5806" i="5"/>
  <c r="D5806" i="5"/>
  <c r="A5807" i="5"/>
  <c r="B5807" i="5"/>
  <c r="C5807" i="5"/>
  <c r="D5807" i="5"/>
  <c r="A5808" i="5"/>
  <c r="B5808" i="5"/>
  <c r="C5808" i="5"/>
  <c r="D5808" i="5"/>
  <c r="A5809" i="5"/>
  <c r="B5809" i="5"/>
  <c r="C5809" i="5"/>
  <c r="D5809" i="5"/>
  <c r="A5810" i="5"/>
  <c r="B5810" i="5"/>
  <c r="C5810" i="5"/>
  <c r="D5810" i="5"/>
  <c r="A5811" i="5"/>
  <c r="B5811" i="5"/>
  <c r="C5811" i="5"/>
  <c r="D5811" i="5"/>
  <c r="A5812" i="5"/>
  <c r="B5812" i="5"/>
  <c r="C5812" i="5"/>
  <c r="D5812" i="5"/>
  <c r="A5813" i="5"/>
  <c r="B5813" i="5"/>
  <c r="C5813" i="5"/>
  <c r="D5813" i="5"/>
  <c r="A5814" i="5"/>
  <c r="B5814" i="5"/>
  <c r="C5814" i="5"/>
  <c r="D5814" i="5"/>
  <c r="A5815" i="5"/>
  <c r="B5815" i="5"/>
  <c r="C5815" i="5"/>
  <c r="D5815" i="5"/>
  <c r="A5816" i="5"/>
  <c r="B5816" i="5"/>
  <c r="C5816" i="5"/>
  <c r="D5816" i="5"/>
  <c r="A5817" i="5"/>
  <c r="B5817" i="5"/>
  <c r="C5817" i="5"/>
  <c r="D5817" i="5"/>
  <c r="A5818" i="5"/>
  <c r="B5818" i="5"/>
  <c r="C5818" i="5"/>
  <c r="D5818" i="5"/>
  <c r="A5819" i="5"/>
  <c r="B5819" i="5"/>
  <c r="C5819" i="5"/>
  <c r="D5819" i="5"/>
  <c r="A5820" i="5"/>
  <c r="B5820" i="5"/>
  <c r="C5820" i="5"/>
  <c r="D5820" i="5"/>
  <c r="A5821" i="5"/>
  <c r="B5821" i="5"/>
  <c r="C5821" i="5"/>
  <c r="D5821" i="5"/>
  <c r="A5822" i="5"/>
  <c r="B5822" i="5"/>
  <c r="C5822" i="5"/>
  <c r="D5822" i="5"/>
  <c r="A5823" i="5"/>
  <c r="B5823" i="5"/>
  <c r="C5823" i="5"/>
  <c r="D5823" i="5"/>
  <c r="A5824" i="5"/>
  <c r="B5824" i="5"/>
  <c r="C5824" i="5"/>
  <c r="D5824" i="5"/>
  <c r="A5825" i="5"/>
  <c r="B5825" i="5"/>
  <c r="C5825" i="5"/>
  <c r="D5825" i="5"/>
  <c r="A5826" i="5"/>
  <c r="B5826" i="5"/>
  <c r="C5826" i="5"/>
  <c r="D5826" i="5"/>
  <c r="A5827" i="5"/>
  <c r="B5827" i="5"/>
  <c r="C5827" i="5"/>
  <c r="D5827" i="5"/>
  <c r="A5828" i="5"/>
  <c r="B5828" i="5"/>
  <c r="C5828" i="5"/>
  <c r="D5828" i="5"/>
  <c r="A5829" i="5"/>
  <c r="B5829" i="5"/>
  <c r="C5829" i="5"/>
  <c r="D5829" i="5"/>
  <c r="A5830" i="5"/>
  <c r="B5830" i="5"/>
  <c r="C5830" i="5"/>
  <c r="D5830" i="5"/>
  <c r="A5831" i="5"/>
  <c r="B5831" i="5"/>
  <c r="C5831" i="5"/>
  <c r="D5831" i="5"/>
  <c r="A5832" i="5"/>
  <c r="B5832" i="5"/>
  <c r="C5832" i="5"/>
  <c r="D5832" i="5"/>
  <c r="A5833" i="5"/>
  <c r="B5833" i="5"/>
  <c r="C5833" i="5"/>
  <c r="D5833" i="5"/>
  <c r="A5834" i="5"/>
  <c r="B5834" i="5"/>
  <c r="C5834" i="5"/>
  <c r="D5834" i="5"/>
  <c r="A5835" i="5"/>
  <c r="B5835" i="5"/>
  <c r="C5835" i="5"/>
  <c r="D5835" i="5"/>
  <c r="A5836" i="5"/>
  <c r="B5836" i="5"/>
  <c r="C5836" i="5"/>
  <c r="D5836" i="5"/>
  <c r="A5837" i="5"/>
  <c r="B5837" i="5"/>
  <c r="C5837" i="5"/>
  <c r="D5837" i="5"/>
  <c r="A5838" i="5"/>
  <c r="B5838" i="5"/>
  <c r="C5838" i="5"/>
  <c r="D5838" i="5"/>
  <c r="A5839" i="5"/>
  <c r="B5839" i="5"/>
  <c r="C5839" i="5"/>
  <c r="D5839" i="5"/>
  <c r="A5840" i="5"/>
  <c r="B5840" i="5"/>
  <c r="C5840" i="5"/>
  <c r="D5840" i="5"/>
  <c r="A5841" i="5"/>
  <c r="B5841" i="5"/>
  <c r="C5841" i="5"/>
  <c r="D5841" i="5"/>
  <c r="A5842" i="5"/>
  <c r="B5842" i="5"/>
  <c r="C5842" i="5"/>
  <c r="D5842" i="5"/>
  <c r="A5843" i="5"/>
  <c r="B5843" i="5"/>
  <c r="C5843" i="5"/>
  <c r="D5843" i="5"/>
  <c r="A5844" i="5"/>
  <c r="B5844" i="5"/>
  <c r="C5844" i="5"/>
  <c r="D5844" i="5"/>
  <c r="A5845" i="5"/>
  <c r="B5845" i="5"/>
  <c r="C5845" i="5"/>
  <c r="D5845" i="5"/>
  <c r="A5846" i="5"/>
  <c r="B5846" i="5"/>
  <c r="C5846" i="5"/>
  <c r="D5846" i="5"/>
  <c r="A5847" i="5"/>
  <c r="B5847" i="5"/>
  <c r="C5847" i="5"/>
  <c r="D5847" i="5"/>
  <c r="A5848" i="5"/>
  <c r="B5848" i="5"/>
  <c r="C5848" i="5"/>
  <c r="D5848" i="5"/>
  <c r="A5849" i="5"/>
  <c r="B5849" i="5"/>
  <c r="C5849" i="5"/>
  <c r="D5849" i="5"/>
  <c r="A5850" i="5"/>
  <c r="B5850" i="5"/>
  <c r="C5850" i="5"/>
  <c r="D5850" i="5"/>
  <c r="A5851" i="5"/>
  <c r="B5851" i="5"/>
  <c r="C5851" i="5"/>
  <c r="D5851" i="5"/>
  <c r="A5852" i="5"/>
  <c r="B5852" i="5"/>
  <c r="C5852" i="5"/>
  <c r="D5852" i="5"/>
  <c r="A5853" i="5"/>
  <c r="B5853" i="5"/>
  <c r="C5853" i="5"/>
  <c r="D5853" i="5"/>
  <c r="A5854" i="5"/>
  <c r="B5854" i="5"/>
  <c r="C5854" i="5"/>
  <c r="D5854" i="5"/>
  <c r="A5855" i="5"/>
  <c r="B5855" i="5"/>
  <c r="C5855" i="5"/>
  <c r="D5855" i="5"/>
  <c r="A5856" i="5"/>
  <c r="B5856" i="5"/>
  <c r="C5856" i="5"/>
  <c r="D5856" i="5"/>
  <c r="A5857" i="5"/>
  <c r="B5857" i="5"/>
  <c r="C5857" i="5"/>
  <c r="D5857" i="5"/>
  <c r="A5858" i="5"/>
  <c r="B5858" i="5"/>
  <c r="C5858" i="5"/>
  <c r="D5858" i="5"/>
  <c r="A5859" i="5"/>
  <c r="B5859" i="5"/>
  <c r="C5859" i="5"/>
  <c r="D5859" i="5"/>
  <c r="A5860" i="5"/>
  <c r="B5860" i="5"/>
  <c r="C5860" i="5"/>
  <c r="D5860" i="5"/>
  <c r="A5861" i="5"/>
  <c r="B5861" i="5"/>
  <c r="C5861" i="5"/>
  <c r="D5861" i="5"/>
  <c r="A5862" i="5"/>
  <c r="B5862" i="5"/>
  <c r="C5862" i="5"/>
  <c r="D5862" i="5"/>
  <c r="A5863" i="5"/>
  <c r="B5863" i="5"/>
  <c r="C5863" i="5"/>
  <c r="D5863" i="5"/>
  <c r="A5864" i="5"/>
  <c r="B5864" i="5"/>
  <c r="C5864" i="5"/>
  <c r="D5864" i="5"/>
  <c r="A5865" i="5"/>
  <c r="B5865" i="5"/>
  <c r="C5865" i="5"/>
  <c r="D5865" i="5"/>
  <c r="A5866" i="5"/>
  <c r="B5866" i="5"/>
  <c r="C5866" i="5"/>
  <c r="D5866" i="5"/>
  <c r="A5867" i="5"/>
  <c r="B5867" i="5"/>
  <c r="C5867" i="5"/>
  <c r="D5867" i="5"/>
  <c r="A5868" i="5"/>
  <c r="B5868" i="5"/>
  <c r="C5868" i="5"/>
  <c r="D5868" i="5"/>
  <c r="A5869" i="5"/>
  <c r="B5869" i="5"/>
  <c r="C5869" i="5"/>
  <c r="D5869" i="5"/>
  <c r="A5870" i="5"/>
  <c r="B5870" i="5"/>
  <c r="C5870" i="5"/>
  <c r="D5870" i="5"/>
  <c r="A5871" i="5"/>
  <c r="B5871" i="5"/>
  <c r="C5871" i="5"/>
  <c r="D5871" i="5"/>
  <c r="A5872" i="5"/>
  <c r="B5872" i="5"/>
  <c r="C5872" i="5"/>
  <c r="D5872" i="5"/>
  <c r="A5873" i="5"/>
  <c r="B5873" i="5"/>
  <c r="C5873" i="5"/>
  <c r="D5873" i="5"/>
  <c r="A5874" i="5"/>
  <c r="B5874" i="5"/>
  <c r="C5874" i="5"/>
  <c r="D5874" i="5"/>
  <c r="A5875" i="5"/>
  <c r="B5875" i="5"/>
  <c r="C5875" i="5"/>
  <c r="D5875" i="5"/>
  <c r="A5876" i="5"/>
  <c r="B5876" i="5"/>
  <c r="C5876" i="5"/>
  <c r="D5876" i="5"/>
  <c r="A5877" i="5"/>
  <c r="B5877" i="5"/>
  <c r="C5877" i="5"/>
  <c r="D5877" i="5"/>
  <c r="A5878" i="5"/>
  <c r="B5878" i="5"/>
  <c r="C5878" i="5"/>
  <c r="D5878" i="5"/>
  <c r="A5879" i="5"/>
  <c r="B5879" i="5"/>
  <c r="C5879" i="5"/>
  <c r="D5879" i="5"/>
  <c r="A5880" i="5"/>
  <c r="B5880" i="5"/>
  <c r="C5880" i="5"/>
  <c r="D5880" i="5"/>
  <c r="A5881" i="5"/>
  <c r="B5881" i="5"/>
  <c r="C5881" i="5"/>
  <c r="D5881" i="5"/>
  <c r="A5882" i="5"/>
  <c r="B5882" i="5"/>
  <c r="C5882" i="5"/>
  <c r="D5882" i="5"/>
  <c r="A5883" i="5"/>
  <c r="B5883" i="5"/>
  <c r="C5883" i="5"/>
  <c r="D5883" i="5"/>
  <c r="A5884" i="5"/>
  <c r="B5884" i="5"/>
  <c r="C5884" i="5"/>
  <c r="D5884" i="5"/>
  <c r="A5885" i="5"/>
  <c r="B5885" i="5"/>
  <c r="C5885" i="5"/>
  <c r="D5885" i="5"/>
  <c r="A5886" i="5"/>
  <c r="B5886" i="5"/>
  <c r="C5886" i="5"/>
  <c r="D5886" i="5"/>
  <c r="A5887" i="5"/>
  <c r="B5887" i="5"/>
  <c r="C5887" i="5"/>
  <c r="D5887" i="5"/>
  <c r="A5888" i="5"/>
  <c r="B5888" i="5"/>
  <c r="C5888" i="5"/>
  <c r="D5888" i="5"/>
  <c r="A5889" i="5"/>
  <c r="B5889" i="5"/>
  <c r="C5889" i="5"/>
  <c r="D5889" i="5"/>
  <c r="A5890" i="5"/>
  <c r="B5890" i="5"/>
  <c r="C5890" i="5"/>
  <c r="D5890" i="5"/>
  <c r="A5891" i="5"/>
  <c r="B5891" i="5"/>
  <c r="C5891" i="5"/>
  <c r="D5891" i="5"/>
  <c r="A5892" i="5"/>
  <c r="B5892" i="5"/>
  <c r="C5892" i="5"/>
  <c r="D5892" i="5"/>
  <c r="A5893" i="5"/>
  <c r="B5893" i="5"/>
  <c r="C5893" i="5"/>
  <c r="D5893" i="5"/>
  <c r="A5894" i="5"/>
  <c r="B5894" i="5"/>
  <c r="C5894" i="5"/>
  <c r="D5894" i="5"/>
  <c r="A5895" i="5"/>
  <c r="B5895" i="5"/>
  <c r="C5895" i="5"/>
  <c r="D5895" i="5"/>
  <c r="A5896" i="5"/>
  <c r="B5896" i="5"/>
  <c r="C5896" i="5"/>
  <c r="D5896" i="5"/>
  <c r="A5897" i="5"/>
  <c r="B5897" i="5"/>
  <c r="C5897" i="5"/>
  <c r="D5897" i="5"/>
  <c r="A5898" i="5"/>
  <c r="B5898" i="5"/>
  <c r="C5898" i="5"/>
  <c r="D5898" i="5"/>
  <c r="A5899" i="5"/>
  <c r="B5899" i="5"/>
  <c r="C5899" i="5"/>
  <c r="D5899" i="5"/>
  <c r="A5900" i="5"/>
  <c r="B5900" i="5"/>
  <c r="C5900" i="5"/>
  <c r="D5900" i="5"/>
  <c r="A5901" i="5"/>
  <c r="B5901" i="5"/>
  <c r="C5901" i="5"/>
  <c r="D5901" i="5"/>
  <c r="A5902" i="5"/>
  <c r="B5902" i="5"/>
  <c r="C5902" i="5"/>
  <c r="D5902" i="5"/>
  <c r="A5903" i="5"/>
  <c r="B5903" i="5"/>
  <c r="C5903" i="5"/>
  <c r="D5903" i="5"/>
  <c r="A5904" i="5"/>
  <c r="B5904" i="5"/>
  <c r="C5904" i="5"/>
  <c r="D5904" i="5"/>
  <c r="A5905" i="5"/>
  <c r="B5905" i="5"/>
  <c r="C5905" i="5"/>
  <c r="D5905" i="5"/>
  <c r="A5906" i="5"/>
  <c r="B5906" i="5"/>
  <c r="C5906" i="5"/>
  <c r="D5906" i="5"/>
  <c r="A5907" i="5"/>
  <c r="B5907" i="5"/>
  <c r="C5907" i="5"/>
  <c r="D5907" i="5"/>
  <c r="A5908" i="5"/>
  <c r="B5908" i="5"/>
  <c r="C5908" i="5"/>
  <c r="D5908" i="5"/>
  <c r="A5909" i="5"/>
  <c r="B5909" i="5"/>
  <c r="C5909" i="5"/>
  <c r="D5909" i="5"/>
  <c r="A5910" i="5"/>
  <c r="B5910" i="5"/>
  <c r="C5910" i="5"/>
  <c r="D5910" i="5"/>
  <c r="A5911" i="5"/>
  <c r="B5911" i="5"/>
  <c r="C5911" i="5"/>
  <c r="D5911" i="5"/>
  <c r="A5912" i="5"/>
  <c r="B5912" i="5"/>
  <c r="C5912" i="5"/>
  <c r="D5912" i="5"/>
  <c r="A5913" i="5"/>
  <c r="B5913" i="5"/>
  <c r="C5913" i="5"/>
  <c r="D5913" i="5"/>
  <c r="A5914" i="5"/>
  <c r="B5914" i="5"/>
  <c r="C5914" i="5"/>
  <c r="D5914" i="5"/>
  <c r="A5915" i="5"/>
  <c r="B5915" i="5"/>
  <c r="C5915" i="5"/>
  <c r="D5915" i="5"/>
  <c r="A5916" i="5"/>
  <c r="B5916" i="5"/>
  <c r="C5916" i="5"/>
  <c r="D5916" i="5"/>
  <c r="A5917" i="5"/>
  <c r="B5917" i="5"/>
  <c r="C5917" i="5"/>
  <c r="D5917" i="5"/>
  <c r="A5918" i="5"/>
  <c r="B5918" i="5"/>
  <c r="C5918" i="5"/>
  <c r="D5918" i="5"/>
  <c r="A5919" i="5"/>
  <c r="B5919" i="5"/>
  <c r="C5919" i="5"/>
  <c r="D5919" i="5"/>
  <c r="A5920" i="5"/>
  <c r="B5920" i="5"/>
  <c r="C5920" i="5"/>
  <c r="D5920" i="5"/>
  <c r="A5921" i="5"/>
  <c r="B5921" i="5"/>
  <c r="C5921" i="5"/>
  <c r="D5921" i="5"/>
  <c r="A5922" i="5"/>
  <c r="B5922" i="5"/>
  <c r="C5922" i="5"/>
  <c r="D5922" i="5"/>
  <c r="A5923" i="5"/>
  <c r="B5923" i="5"/>
  <c r="C5923" i="5"/>
  <c r="D5923" i="5"/>
  <c r="A5924" i="5"/>
  <c r="B5924" i="5"/>
  <c r="C5924" i="5"/>
  <c r="D5924" i="5"/>
  <c r="A5925" i="5"/>
  <c r="B5925" i="5"/>
  <c r="C5925" i="5"/>
  <c r="D5925" i="5"/>
  <c r="A5926" i="5"/>
  <c r="B5926" i="5"/>
  <c r="C5926" i="5"/>
  <c r="D5926" i="5"/>
  <c r="A5927" i="5"/>
  <c r="B5927" i="5"/>
  <c r="C5927" i="5"/>
  <c r="D5927" i="5"/>
  <c r="A5928" i="5"/>
  <c r="B5928" i="5"/>
  <c r="C5928" i="5"/>
  <c r="D5928" i="5"/>
  <c r="A5929" i="5"/>
  <c r="B5929" i="5"/>
  <c r="C5929" i="5"/>
  <c r="D5929" i="5"/>
  <c r="A5930" i="5"/>
  <c r="B5930" i="5"/>
  <c r="C5930" i="5"/>
  <c r="D5930" i="5"/>
  <c r="A5931" i="5"/>
  <c r="B5931" i="5"/>
  <c r="C5931" i="5"/>
  <c r="D5931" i="5"/>
  <c r="A5932" i="5"/>
  <c r="B5932" i="5"/>
  <c r="C5932" i="5"/>
  <c r="D5932" i="5"/>
  <c r="A5933" i="5"/>
  <c r="B5933" i="5"/>
  <c r="C5933" i="5"/>
  <c r="D5933" i="5"/>
  <c r="A5934" i="5"/>
  <c r="B5934" i="5"/>
  <c r="C5934" i="5"/>
  <c r="D5934" i="5"/>
  <c r="A5935" i="5"/>
  <c r="B5935" i="5"/>
  <c r="C5935" i="5"/>
  <c r="D5935" i="5"/>
  <c r="A5936" i="5"/>
  <c r="B5936" i="5"/>
  <c r="C5936" i="5"/>
  <c r="D5936" i="5"/>
  <c r="A5937" i="5"/>
  <c r="B5937" i="5"/>
  <c r="C5937" i="5"/>
  <c r="D5937" i="5"/>
  <c r="A5938" i="5"/>
  <c r="B5938" i="5"/>
  <c r="C5938" i="5"/>
  <c r="D5938" i="5"/>
  <c r="A5939" i="5"/>
  <c r="B5939" i="5"/>
  <c r="C5939" i="5"/>
  <c r="D5939" i="5"/>
  <c r="A5940" i="5"/>
  <c r="B5940" i="5"/>
  <c r="C5940" i="5"/>
  <c r="D5940" i="5"/>
  <c r="A5941" i="5"/>
  <c r="B5941" i="5"/>
  <c r="C5941" i="5"/>
  <c r="D5941" i="5"/>
  <c r="A5942" i="5"/>
  <c r="B5942" i="5"/>
  <c r="C5942" i="5"/>
  <c r="D5942" i="5"/>
  <c r="A5943" i="5"/>
  <c r="B5943" i="5"/>
  <c r="C5943" i="5"/>
  <c r="D5943" i="5"/>
  <c r="A5944" i="5"/>
  <c r="B5944" i="5"/>
  <c r="C5944" i="5"/>
  <c r="D5944" i="5"/>
  <c r="A5945" i="5"/>
  <c r="B5945" i="5"/>
  <c r="C5945" i="5"/>
  <c r="D5945" i="5"/>
  <c r="A5946" i="5"/>
  <c r="B5946" i="5"/>
  <c r="C5946" i="5"/>
  <c r="D5946" i="5"/>
  <c r="A5947" i="5"/>
  <c r="B5947" i="5"/>
  <c r="C5947" i="5"/>
  <c r="D5947" i="5"/>
  <c r="A5948" i="5"/>
  <c r="B5948" i="5"/>
  <c r="C5948" i="5"/>
  <c r="D5948" i="5"/>
  <c r="A5949" i="5"/>
  <c r="B5949" i="5"/>
  <c r="C5949" i="5"/>
  <c r="D5949" i="5"/>
  <c r="A5950" i="5"/>
  <c r="B5950" i="5"/>
  <c r="C5950" i="5"/>
  <c r="D5950" i="5"/>
  <c r="A5951" i="5"/>
  <c r="B5951" i="5"/>
  <c r="C5951" i="5"/>
  <c r="D5951" i="5"/>
  <c r="A5952" i="5"/>
  <c r="B5952" i="5"/>
  <c r="C5952" i="5"/>
  <c r="D5952" i="5"/>
  <c r="A5953" i="5"/>
  <c r="B5953" i="5"/>
  <c r="C5953" i="5"/>
  <c r="D5953" i="5"/>
  <c r="A5954" i="5"/>
  <c r="B5954" i="5"/>
  <c r="C5954" i="5"/>
  <c r="D5954" i="5"/>
  <c r="A5955" i="5"/>
  <c r="B5955" i="5"/>
  <c r="C5955" i="5"/>
  <c r="D5955" i="5"/>
  <c r="A5956" i="5"/>
  <c r="B5956" i="5"/>
  <c r="C5956" i="5"/>
  <c r="D5956" i="5"/>
  <c r="A5957" i="5"/>
  <c r="B5957" i="5"/>
  <c r="C5957" i="5"/>
  <c r="D5957" i="5"/>
  <c r="A5958" i="5"/>
  <c r="B5958" i="5"/>
  <c r="C5958" i="5"/>
  <c r="D5958" i="5"/>
  <c r="A5959" i="5"/>
  <c r="B5959" i="5"/>
  <c r="C5959" i="5"/>
  <c r="D5959" i="5"/>
  <c r="A5960" i="5"/>
  <c r="B5960" i="5"/>
  <c r="C5960" i="5"/>
  <c r="D5960" i="5"/>
  <c r="A5961" i="5"/>
  <c r="B5961" i="5"/>
  <c r="C5961" i="5"/>
  <c r="D5961" i="5"/>
  <c r="A5962" i="5"/>
  <c r="B5962" i="5"/>
  <c r="C5962" i="5"/>
  <c r="D5962" i="5"/>
  <c r="A5963" i="5"/>
  <c r="B5963" i="5"/>
  <c r="C5963" i="5"/>
  <c r="D5963" i="5"/>
  <c r="A5964" i="5"/>
  <c r="B5964" i="5"/>
  <c r="C5964" i="5"/>
  <c r="D5964" i="5"/>
  <c r="A5965" i="5"/>
  <c r="B5965" i="5"/>
  <c r="C5965" i="5"/>
  <c r="D5965" i="5"/>
  <c r="A5966" i="5"/>
  <c r="B5966" i="5"/>
  <c r="C5966" i="5"/>
  <c r="D5966" i="5"/>
  <c r="A5967" i="5"/>
  <c r="B5967" i="5"/>
  <c r="C5967" i="5"/>
  <c r="D5967" i="5"/>
  <c r="A5968" i="5"/>
  <c r="B5968" i="5"/>
  <c r="C5968" i="5"/>
  <c r="D5968" i="5"/>
  <c r="A5969" i="5"/>
  <c r="B5969" i="5"/>
  <c r="C5969" i="5"/>
  <c r="D5969" i="5"/>
  <c r="A5970" i="5"/>
  <c r="B5970" i="5"/>
  <c r="C5970" i="5"/>
  <c r="D5970" i="5"/>
  <c r="A5971" i="5"/>
  <c r="B5971" i="5"/>
  <c r="C5971" i="5"/>
  <c r="D5971" i="5"/>
  <c r="A5972" i="5"/>
  <c r="B5972" i="5"/>
  <c r="C5972" i="5"/>
  <c r="D5972" i="5"/>
  <c r="A5973" i="5"/>
  <c r="B5973" i="5"/>
  <c r="C5973" i="5"/>
  <c r="D5973" i="5"/>
  <c r="A5974" i="5"/>
  <c r="B5974" i="5"/>
  <c r="C5974" i="5"/>
  <c r="D5974" i="5"/>
  <c r="A5975" i="5"/>
  <c r="B5975" i="5"/>
  <c r="C5975" i="5"/>
  <c r="D5975" i="5"/>
  <c r="A5976" i="5"/>
  <c r="B5976" i="5"/>
  <c r="C5976" i="5"/>
  <c r="D5976" i="5"/>
  <c r="A5977" i="5"/>
  <c r="B5977" i="5"/>
  <c r="C5977" i="5"/>
  <c r="D5977" i="5"/>
  <c r="A5978" i="5"/>
  <c r="B5978" i="5"/>
  <c r="C5978" i="5"/>
  <c r="D5978" i="5"/>
  <c r="A5979" i="5"/>
  <c r="B5979" i="5"/>
  <c r="C5979" i="5"/>
  <c r="D5979" i="5"/>
  <c r="A5980" i="5"/>
  <c r="B5980" i="5"/>
  <c r="C5980" i="5"/>
  <c r="D5980" i="5"/>
  <c r="A5981" i="5"/>
  <c r="B5981" i="5"/>
  <c r="C5981" i="5"/>
  <c r="D5981" i="5"/>
  <c r="A5982" i="5"/>
  <c r="B5982" i="5"/>
  <c r="C5982" i="5"/>
  <c r="D5982" i="5"/>
  <c r="A5983" i="5"/>
  <c r="B5983" i="5"/>
  <c r="C5983" i="5"/>
  <c r="D5983" i="5"/>
  <c r="A5984" i="5"/>
  <c r="B5984" i="5"/>
  <c r="C5984" i="5"/>
  <c r="D5984" i="5"/>
  <c r="A5985" i="5"/>
  <c r="B5985" i="5"/>
  <c r="C5985" i="5"/>
  <c r="D5985" i="5"/>
  <c r="A5986" i="5"/>
  <c r="B5986" i="5"/>
  <c r="C5986" i="5"/>
  <c r="D5986" i="5"/>
  <c r="A5987" i="5"/>
  <c r="B5987" i="5"/>
  <c r="C5987" i="5"/>
  <c r="D5987" i="5"/>
  <c r="A5988" i="5"/>
  <c r="B5988" i="5"/>
  <c r="C5988" i="5"/>
  <c r="D5988" i="5"/>
  <c r="A5989" i="5"/>
  <c r="B5989" i="5"/>
  <c r="C5989" i="5"/>
  <c r="D5989" i="5"/>
  <c r="A5990" i="5"/>
  <c r="B5990" i="5"/>
  <c r="C5990" i="5"/>
  <c r="D5990" i="5"/>
  <c r="A5991" i="5"/>
  <c r="B5991" i="5"/>
  <c r="C5991" i="5"/>
  <c r="D5991" i="5"/>
  <c r="A5992" i="5"/>
  <c r="B5992" i="5"/>
  <c r="C5992" i="5"/>
  <c r="D5992" i="5"/>
  <c r="A5993" i="5"/>
  <c r="B5993" i="5"/>
  <c r="C5993" i="5"/>
  <c r="D5993" i="5"/>
  <c r="A5994" i="5"/>
  <c r="B5994" i="5"/>
  <c r="C5994" i="5"/>
  <c r="D5994" i="5"/>
  <c r="A5995" i="5"/>
  <c r="B5995" i="5"/>
  <c r="C5995" i="5"/>
  <c r="D5995" i="5"/>
  <c r="A5996" i="5"/>
  <c r="B5996" i="5"/>
  <c r="C5996" i="5"/>
  <c r="D5996" i="5"/>
  <c r="A5997" i="5"/>
  <c r="B5997" i="5"/>
  <c r="C5997" i="5"/>
  <c r="D5997" i="5"/>
  <c r="A5998" i="5"/>
  <c r="B5998" i="5"/>
  <c r="C5998" i="5"/>
  <c r="D5998" i="5"/>
  <c r="A5999" i="5"/>
  <c r="B5999" i="5"/>
  <c r="C5999" i="5"/>
  <c r="D5999" i="5"/>
  <c r="A6000" i="5"/>
  <c r="B6000" i="5"/>
  <c r="C6000" i="5"/>
  <c r="D6000" i="5"/>
  <c r="A6001" i="5"/>
  <c r="B6001" i="5"/>
  <c r="C6001" i="5"/>
  <c r="D6001" i="5"/>
  <c r="A6002" i="5"/>
  <c r="B6002" i="5"/>
  <c r="C6002" i="5"/>
  <c r="D6002" i="5"/>
  <c r="A6003" i="5"/>
  <c r="B6003" i="5"/>
  <c r="C6003" i="5"/>
  <c r="D6003" i="5"/>
  <c r="A6004" i="5"/>
  <c r="B6004" i="5"/>
  <c r="C6004" i="5"/>
  <c r="D6004" i="5"/>
  <c r="A6005" i="5"/>
  <c r="B6005" i="5"/>
  <c r="C6005" i="5"/>
  <c r="D6005" i="5"/>
  <c r="A6006" i="5"/>
  <c r="B6006" i="5"/>
  <c r="C6006" i="5"/>
  <c r="D6006" i="5"/>
  <c r="A6007" i="5"/>
  <c r="B6007" i="5"/>
  <c r="C6007" i="5"/>
  <c r="D6007" i="5"/>
  <c r="A6008" i="5"/>
  <c r="B6008" i="5"/>
  <c r="C6008" i="5"/>
  <c r="D6008" i="5"/>
  <c r="A6009" i="5"/>
  <c r="B6009" i="5"/>
  <c r="C6009" i="5"/>
  <c r="D6009" i="5"/>
  <c r="A6010" i="5"/>
  <c r="B6010" i="5"/>
  <c r="C6010" i="5"/>
  <c r="D6010" i="5"/>
  <c r="A6011" i="5"/>
  <c r="B6011" i="5"/>
  <c r="C6011" i="5"/>
  <c r="D6011" i="5"/>
  <c r="A6012" i="5"/>
  <c r="B6012" i="5"/>
  <c r="C6012" i="5"/>
  <c r="D6012" i="5"/>
  <c r="A6013" i="5"/>
  <c r="B6013" i="5"/>
  <c r="C6013" i="5"/>
  <c r="D6013" i="5"/>
  <c r="A6014" i="5"/>
  <c r="B6014" i="5"/>
  <c r="C6014" i="5"/>
  <c r="D6014" i="5"/>
  <c r="A6015" i="5"/>
  <c r="B6015" i="5"/>
  <c r="C6015" i="5"/>
  <c r="D6015" i="5"/>
  <c r="A6016" i="5"/>
  <c r="B6016" i="5"/>
  <c r="C6016" i="5"/>
  <c r="D6016" i="5"/>
  <c r="A6017" i="5"/>
  <c r="B6017" i="5"/>
  <c r="C6017" i="5"/>
  <c r="D6017" i="5"/>
  <c r="A6018" i="5"/>
  <c r="B6018" i="5"/>
  <c r="C6018" i="5"/>
  <c r="D6018" i="5"/>
  <c r="A6019" i="5"/>
  <c r="B6019" i="5"/>
  <c r="C6019" i="5"/>
  <c r="D6019" i="5"/>
  <c r="A6020" i="5"/>
  <c r="B6020" i="5"/>
  <c r="C6020" i="5"/>
  <c r="D6020" i="5"/>
  <c r="A6021" i="5"/>
  <c r="B6021" i="5"/>
  <c r="C6021" i="5"/>
  <c r="D6021" i="5"/>
  <c r="A6022" i="5"/>
  <c r="B6022" i="5"/>
  <c r="C6022" i="5"/>
  <c r="D6022" i="5"/>
  <c r="A6023" i="5"/>
  <c r="B6023" i="5"/>
  <c r="C6023" i="5"/>
  <c r="D6023" i="5"/>
  <c r="A6024" i="5"/>
  <c r="B6024" i="5"/>
  <c r="C6024" i="5"/>
  <c r="D6024" i="5"/>
  <c r="A6025" i="5"/>
  <c r="B6025" i="5"/>
  <c r="C6025" i="5"/>
  <c r="D6025" i="5"/>
  <c r="A6026" i="5"/>
  <c r="B6026" i="5"/>
  <c r="C6026" i="5"/>
  <c r="D6026" i="5"/>
  <c r="A6027" i="5"/>
  <c r="B6027" i="5"/>
  <c r="C6027" i="5"/>
  <c r="D6027" i="5"/>
  <c r="A6028" i="5"/>
  <c r="B6028" i="5"/>
  <c r="C6028" i="5"/>
  <c r="D6028" i="5"/>
  <c r="A6029" i="5"/>
  <c r="B6029" i="5"/>
  <c r="C6029" i="5"/>
  <c r="D6029" i="5"/>
  <c r="A6030" i="5"/>
  <c r="B6030" i="5"/>
  <c r="C6030" i="5"/>
  <c r="D6030" i="5"/>
  <c r="A6031" i="5"/>
  <c r="B6031" i="5"/>
  <c r="C6031" i="5"/>
  <c r="D6031" i="5"/>
  <c r="A6032" i="5"/>
  <c r="B6032" i="5"/>
  <c r="C6032" i="5"/>
  <c r="D6032" i="5"/>
  <c r="A6033" i="5"/>
  <c r="B6033" i="5"/>
  <c r="C6033" i="5"/>
  <c r="D6033" i="5"/>
  <c r="A6034" i="5"/>
  <c r="B6034" i="5"/>
  <c r="C6034" i="5"/>
  <c r="D6034" i="5"/>
  <c r="A6035" i="5"/>
  <c r="B6035" i="5"/>
  <c r="C6035" i="5"/>
  <c r="D6035" i="5"/>
  <c r="A6036" i="5"/>
  <c r="B6036" i="5"/>
  <c r="C6036" i="5"/>
  <c r="D6036" i="5"/>
  <c r="A6037" i="5"/>
  <c r="B6037" i="5"/>
  <c r="C6037" i="5"/>
  <c r="D6037" i="5"/>
  <c r="A6038" i="5"/>
  <c r="B6038" i="5"/>
  <c r="C6038" i="5"/>
  <c r="D6038" i="5"/>
  <c r="A6039" i="5"/>
  <c r="B6039" i="5"/>
  <c r="C6039" i="5"/>
  <c r="D6039" i="5"/>
  <c r="A6040" i="5"/>
  <c r="B6040" i="5"/>
  <c r="C6040" i="5"/>
  <c r="D6040" i="5"/>
  <c r="A6041" i="5"/>
  <c r="B6041" i="5"/>
  <c r="C6041" i="5"/>
  <c r="D6041" i="5"/>
  <c r="A6042" i="5"/>
  <c r="B6042" i="5"/>
  <c r="C6042" i="5"/>
  <c r="D6042" i="5"/>
  <c r="A6043" i="5"/>
  <c r="B6043" i="5"/>
  <c r="C6043" i="5"/>
  <c r="D6043" i="5"/>
  <c r="A6044" i="5"/>
  <c r="B6044" i="5"/>
  <c r="C6044" i="5"/>
  <c r="D6044" i="5"/>
  <c r="A6045" i="5"/>
  <c r="B6045" i="5"/>
  <c r="C6045" i="5"/>
  <c r="D6045" i="5"/>
  <c r="A6046" i="5"/>
  <c r="B6046" i="5"/>
  <c r="C6046" i="5"/>
  <c r="D6046" i="5"/>
  <c r="A6047" i="5"/>
  <c r="B6047" i="5"/>
  <c r="C6047" i="5"/>
  <c r="D6047" i="5"/>
  <c r="A6048" i="5"/>
  <c r="B6048" i="5"/>
  <c r="C6048" i="5"/>
  <c r="D6048" i="5"/>
  <c r="A6049" i="5"/>
  <c r="B6049" i="5"/>
  <c r="C6049" i="5"/>
  <c r="D6049" i="5"/>
  <c r="A6050" i="5"/>
  <c r="B6050" i="5"/>
  <c r="C6050" i="5"/>
  <c r="D6050" i="5"/>
  <c r="A6051" i="5"/>
  <c r="B6051" i="5"/>
  <c r="C6051" i="5"/>
  <c r="D6051" i="5"/>
  <c r="A6052" i="5"/>
  <c r="B6052" i="5"/>
  <c r="C6052" i="5"/>
  <c r="D6052" i="5"/>
  <c r="A6053" i="5"/>
  <c r="B6053" i="5"/>
  <c r="C6053" i="5"/>
  <c r="D6053" i="5"/>
  <c r="A6054" i="5"/>
  <c r="B6054" i="5"/>
  <c r="C6054" i="5"/>
  <c r="D6054" i="5"/>
  <c r="A6055" i="5"/>
  <c r="B6055" i="5"/>
  <c r="C6055" i="5"/>
  <c r="D6055" i="5"/>
  <c r="A6056" i="5"/>
  <c r="B6056" i="5"/>
  <c r="C6056" i="5"/>
  <c r="D6056" i="5"/>
  <c r="A6057" i="5"/>
  <c r="B6057" i="5"/>
  <c r="C6057" i="5"/>
  <c r="D6057" i="5"/>
  <c r="A6058" i="5"/>
  <c r="B6058" i="5"/>
  <c r="C6058" i="5"/>
  <c r="D6058" i="5"/>
  <c r="A6059" i="5"/>
  <c r="B6059" i="5"/>
  <c r="C6059" i="5"/>
  <c r="D6059" i="5"/>
  <c r="A6060" i="5"/>
  <c r="B6060" i="5"/>
  <c r="C6060" i="5"/>
  <c r="D6060" i="5"/>
  <c r="A6061" i="5"/>
  <c r="B6061" i="5"/>
  <c r="C6061" i="5"/>
  <c r="D6061" i="5"/>
  <c r="A6062" i="5"/>
  <c r="B6062" i="5"/>
  <c r="C6062" i="5"/>
  <c r="D6062" i="5"/>
  <c r="A6063" i="5"/>
  <c r="B6063" i="5"/>
  <c r="C6063" i="5"/>
  <c r="D6063" i="5"/>
  <c r="A6064" i="5"/>
  <c r="B6064" i="5"/>
  <c r="C6064" i="5"/>
  <c r="D6064" i="5"/>
  <c r="A6065" i="5"/>
  <c r="B6065" i="5"/>
  <c r="C6065" i="5"/>
  <c r="D6065" i="5"/>
  <c r="A6066" i="5"/>
  <c r="B6066" i="5"/>
  <c r="C6066" i="5"/>
  <c r="D6066" i="5"/>
  <c r="A6067" i="5"/>
  <c r="B6067" i="5"/>
  <c r="C6067" i="5"/>
  <c r="D6067" i="5"/>
  <c r="A6068" i="5"/>
  <c r="B6068" i="5"/>
  <c r="C6068" i="5"/>
  <c r="D6068" i="5"/>
  <c r="A6069" i="5"/>
  <c r="B6069" i="5"/>
  <c r="C6069" i="5"/>
  <c r="D6069" i="5"/>
  <c r="A6070" i="5"/>
  <c r="B6070" i="5"/>
  <c r="C6070" i="5"/>
  <c r="D6070" i="5"/>
  <c r="A6071" i="5"/>
  <c r="B6071" i="5"/>
  <c r="C6071" i="5"/>
  <c r="D6071" i="5"/>
  <c r="A6072" i="5"/>
  <c r="B6072" i="5"/>
  <c r="C6072" i="5"/>
  <c r="D6072" i="5"/>
  <c r="A6073" i="5"/>
  <c r="B6073" i="5"/>
  <c r="C6073" i="5"/>
  <c r="D6073" i="5"/>
  <c r="A6074" i="5"/>
  <c r="B6074" i="5"/>
  <c r="C6074" i="5"/>
  <c r="D6074" i="5"/>
  <c r="A6075" i="5"/>
  <c r="B6075" i="5"/>
  <c r="C6075" i="5"/>
  <c r="D6075" i="5"/>
  <c r="A6076" i="5"/>
  <c r="B6076" i="5"/>
  <c r="C6076" i="5"/>
  <c r="D6076" i="5"/>
  <c r="A6077" i="5"/>
  <c r="B6077" i="5"/>
  <c r="C6077" i="5"/>
  <c r="D6077" i="5"/>
  <c r="A6078" i="5"/>
  <c r="B6078" i="5"/>
  <c r="C6078" i="5"/>
  <c r="D6078" i="5"/>
  <c r="A6079" i="5"/>
  <c r="B6079" i="5"/>
  <c r="C6079" i="5"/>
  <c r="D6079" i="5"/>
  <c r="A6080" i="5"/>
  <c r="B6080" i="5"/>
  <c r="C6080" i="5"/>
  <c r="D6080" i="5"/>
  <c r="A6081" i="5"/>
  <c r="B6081" i="5"/>
  <c r="C6081" i="5"/>
  <c r="D6081" i="5"/>
  <c r="A6082" i="5"/>
  <c r="B6082" i="5"/>
  <c r="C6082" i="5"/>
  <c r="D6082" i="5"/>
  <c r="A6083" i="5"/>
  <c r="B6083" i="5"/>
  <c r="C6083" i="5"/>
  <c r="D6083" i="5"/>
  <c r="A6084" i="5"/>
  <c r="B6084" i="5"/>
  <c r="C6084" i="5"/>
  <c r="D6084" i="5"/>
  <c r="A6085" i="5"/>
  <c r="B6085" i="5"/>
  <c r="C6085" i="5"/>
  <c r="D6085" i="5"/>
  <c r="A6086" i="5"/>
  <c r="B6086" i="5"/>
  <c r="C6086" i="5"/>
  <c r="D6086" i="5"/>
  <c r="A6087" i="5"/>
  <c r="B6087" i="5"/>
  <c r="C6087" i="5"/>
  <c r="D6087" i="5"/>
  <c r="A6088" i="5"/>
  <c r="B6088" i="5"/>
  <c r="C6088" i="5"/>
  <c r="D6088" i="5"/>
  <c r="A6089" i="5"/>
  <c r="B6089" i="5"/>
  <c r="C6089" i="5"/>
  <c r="D6089" i="5"/>
  <c r="A6090" i="5"/>
  <c r="B6090" i="5"/>
  <c r="C6090" i="5"/>
  <c r="D6090" i="5"/>
  <c r="A6091" i="5"/>
  <c r="B6091" i="5"/>
  <c r="C6091" i="5"/>
  <c r="D6091" i="5"/>
  <c r="A6092" i="5"/>
  <c r="B6092" i="5"/>
  <c r="C6092" i="5"/>
  <c r="D6092" i="5"/>
  <c r="A6093" i="5"/>
  <c r="B6093" i="5"/>
  <c r="C6093" i="5"/>
  <c r="D6093" i="5"/>
  <c r="A6094" i="5"/>
  <c r="B6094" i="5"/>
  <c r="C6094" i="5"/>
  <c r="D6094" i="5"/>
  <c r="A6095" i="5"/>
  <c r="B6095" i="5"/>
  <c r="C6095" i="5"/>
  <c r="D6095" i="5"/>
  <c r="A6096" i="5"/>
  <c r="B6096" i="5"/>
  <c r="C6096" i="5"/>
  <c r="D6096" i="5"/>
  <c r="A6097" i="5"/>
  <c r="B6097" i="5"/>
  <c r="C6097" i="5"/>
  <c r="D6097" i="5"/>
  <c r="A6098" i="5"/>
  <c r="B6098" i="5"/>
  <c r="C6098" i="5"/>
  <c r="D6098" i="5"/>
  <c r="A6099" i="5"/>
  <c r="B6099" i="5"/>
  <c r="C6099" i="5"/>
  <c r="D6099" i="5"/>
  <c r="A6100" i="5"/>
  <c r="B6100" i="5"/>
  <c r="C6100" i="5"/>
  <c r="D6100" i="5"/>
  <c r="A6101" i="5"/>
  <c r="B6101" i="5"/>
  <c r="C6101" i="5"/>
  <c r="D6101" i="5"/>
  <c r="A6102" i="5"/>
  <c r="B6102" i="5"/>
  <c r="C6102" i="5"/>
  <c r="D6102" i="5"/>
  <c r="A6103" i="5"/>
  <c r="B6103" i="5"/>
  <c r="C6103" i="5"/>
  <c r="D6103" i="5"/>
  <c r="A6104" i="5"/>
  <c r="B6104" i="5"/>
  <c r="C6104" i="5"/>
  <c r="D6104" i="5"/>
  <c r="A6105" i="5"/>
  <c r="B6105" i="5"/>
  <c r="C6105" i="5"/>
  <c r="D6105" i="5"/>
  <c r="A6106" i="5"/>
  <c r="B6106" i="5"/>
  <c r="C6106" i="5"/>
  <c r="D6106" i="5"/>
  <c r="A6107" i="5"/>
  <c r="B6107" i="5"/>
  <c r="C6107" i="5"/>
  <c r="D6107" i="5"/>
  <c r="A6108" i="5"/>
  <c r="B6108" i="5"/>
  <c r="C6108" i="5"/>
  <c r="D6108" i="5"/>
  <c r="A6109" i="5"/>
  <c r="B6109" i="5"/>
  <c r="C6109" i="5"/>
  <c r="D6109" i="5"/>
  <c r="A6110" i="5"/>
  <c r="B6110" i="5"/>
  <c r="C6110" i="5"/>
  <c r="D6110" i="5"/>
  <c r="A6111" i="5"/>
  <c r="B6111" i="5"/>
  <c r="C6111" i="5"/>
  <c r="D6111" i="5"/>
  <c r="A6112" i="5"/>
  <c r="B6112" i="5"/>
  <c r="C6112" i="5"/>
  <c r="D6112" i="5"/>
  <c r="A6113" i="5"/>
  <c r="B6113" i="5"/>
  <c r="C6113" i="5"/>
  <c r="D6113" i="5"/>
  <c r="A6114" i="5"/>
  <c r="B6114" i="5"/>
  <c r="C6114" i="5"/>
  <c r="D6114" i="5"/>
  <c r="A6115" i="5"/>
  <c r="B6115" i="5"/>
  <c r="C6115" i="5"/>
  <c r="D6115" i="5"/>
  <c r="A6116" i="5"/>
  <c r="B6116" i="5"/>
  <c r="C6116" i="5"/>
  <c r="D6116" i="5"/>
  <c r="A6117" i="5"/>
  <c r="B6117" i="5"/>
  <c r="C6117" i="5"/>
  <c r="D6117" i="5"/>
  <c r="A6118" i="5"/>
  <c r="B6118" i="5"/>
  <c r="C6118" i="5"/>
  <c r="D6118" i="5"/>
  <c r="A6119" i="5"/>
  <c r="B6119" i="5"/>
  <c r="C6119" i="5"/>
  <c r="D6119" i="5"/>
  <c r="A6120" i="5"/>
  <c r="B6120" i="5"/>
  <c r="C6120" i="5"/>
  <c r="D6120" i="5"/>
  <c r="A6121" i="5"/>
  <c r="B6121" i="5"/>
  <c r="C6121" i="5"/>
  <c r="D6121" i="5"/>
  <c r="A6122" i="5"/>
  <c r="B6122" i="5"/>
  <c r="C6122" i="5"/>
  <c r="D6122" i="5"/>
  <c r="A6123" i="5"/>
  <c r="B6123" i="5"/>
  <c r="C6123" i="5"/>
  <c r="D6123" i="5"/>
  <c r="A6124" i="5"/>
  <c r="B6124" i="5"/>
  <c r="C6124" i="5"/>
  <c r="D6124" i="5"/>
  <c r="A6125" i="5"/>
  <c r="B6125" i="5"/>
  <c r="C6125" i="5"/>
  <c r="D6125" i="5"/>
  <c r="A6126" i="5"/>
  <c r="B6126" i="5"/>
  <c r="C6126" i="5"/>
  <c r="D6126" i="5"/>
  <c r="A6127" i="5"/>
  <c r="B6127" i="5"/>
  <c r="C6127" i="5"/>
  <c r="D6127" i="5"/>
  <c r="A6128" i="5"/>
  <c r="B6128" i="5"/>
  <c r="C6128" i="5"/>
  <c r="D6128" i="5"/>
  <c r="A6129" i="5"/>
  <c r="B6129" i="5"/>
  <c r="C6129" i="5"/>
  <c r="D6129" i="5"/>
  <c r="A6130" i="5"/>
  <c r="B6130" i="5"/>
  <c r="C6130" i="5"/>
  <c r="D6130" i="5"/>
  <c r="A6131" i="5"/>
  <c r="B6131" i="5"/>
  <c r="C6131" i="5"/>
  <c r="D6131" i="5"/>
  <c r="A6132" i="5"/>
  <c r="B6132" i="5"/>
  <c r="C6132" i="5"/>
  <c r="D6132" i="5"/>
  <c r="A6133" i="5"/>
  <c r="B6133" i="5"/>
  <c r="C6133" i="5"/>
  <c r="D6133" i="5"/>
  <c r="A6134" i="5"/>
  <c r="B6134" i="5"/>
  <c r="C6134" i="5"/>
  <c r="D6134" i="5"/>
  <c r="A6135" i="5"/>
  <c r="B6135" i="5"/>
  <c r="C6135" i="5"/>
  <c r="D6135" i="5"/>
  <c r="A6136" i="5"/>
  <c r="B6136" i="5"/>
  <c r="C6136" i="5"/>
  <c r="D6136" i="5"/>
  <c r="A6137" i="5"/>
  <c r="B6137" i="5"/>
  <c r="C6137" i="5"/>
  <c r="D6137" i="5"/>
  <c r="A6138" i="5"/>
  <c r="B6138" i="5"/>
  <c r="C6138" i="5"/>
  <c r="D6138" i="5"/>
  <c r="A6139" i="5"/>
  <c r="B6139" i="5"/>
  <c r="C6139" i="5"/>
  <c r="D6139" i="5"/>
  <c r="A6140" i="5"/>
  <c r="B6140" i="5"/>
  <c r="C6140" i="5"/>
  <c r="D6140" i="5"/>
  <c r="A6141" i="5"/>
  <c r="B6141" i="5"/>
  <c r="C6141" i="5"/>
  <c r="D6141" i="5"/>
  <c r="A6142" i="5"/>
  <c r="B6142" i="5"/>
  <c r="C6142" i="5"/>
  <c r="D6142" i="5"/>
  <c r="A6143" i="5"/>
  <c r="B6143" i="5"/>
  <c r="C6143" i="5"/>
  <c r="D6143" i="5"/>
  <c r="A6144" i="5"/>
  <c r="B6144" i="5"/>
  <c r="C6144" i="5"/>
  <c r="D6144" i="5"/>
  <c r="A6145" i="5"/>
  <c r="B6145" i="5"/>
  <c r="C6145" i="5"/>
  <c r="D6145" i="5"/>
  <c r="A6146" i="5"/>
  <c r="B6146" i="5"/>
  <c r="C6146" i="5"/>
  <c r="D6146" i="5"/>
  <c r="A6147" i="5"/>
  <c r="B6147" i="5"/>
  <c r="C6147" i="5"/>
  <c r="D6147" i="5"/>
  <c r="A6148" i="5"/>
  <c r="B6148" i="5"/>
  <c r="C6148" i="5"/>
  <c r="D6148" i="5"/>
  <c r="A6149" i="5"/>
  <c r="B6149" i="5"/>
  <c r="C6149" i="5"/>
  <c r="D6149" i="5"/>
  <c r="A6150" i="5"/>
  <c r="B6150" i="5"/>
  <c r="C6150" i="5"/>
  <c r="D6150" i="5"/>
  <c r="A6151" i="5"/>
  <c r="B6151" i="5"/>
  <c r="C6151" i="5"/>
  <c r="D6151" i="5"/>
  <c r="A6152" i="5"/>
  <c r="B6152" i="5"/>
  <c r="C6152" i="5"/>
  <c r="D6152" i="5"/>
  <c r="A6153" i="5"/>
  <c r="B6153" i="5"/>
  <c r="C6153" i="5"/>
  <c r="D6153" i="5"/>
  <c r="A6154" i="5"/>
  <c r="B6154" i="5"/>
  <c r="C6154" i="5"/>
  <c r="D6154" i="5"/>
  <c r="A6155" i="5"/>
  <c r="B6155" i="5"/>
  <c r="C6155" i="5"/>
  <c r="D6155" i="5"/>
  <c r="A6156" i="5"/>
  <c r="B6156" i="5"/>
  <c r="C6156" i="5"/>
  <c r="D6156" i="5"/>
  <c r="A6157" i="5"/>
  <c r="B6157" i="5"/>
  <c r="C6157" i="5"/>
  <c r="D6157" i="5"/>
  <c r="A6158" i="5"/>
  <c r="B6158" i="5"/>
  <c r="C6158" i="5"/>
  <c r="D6158" i="5"/>
  <c r="A6159" i="5"/>
  <c r="B6159" i="5"/>
  <c r="C6159" i="5"/>
  <c r="D6159" i="5"/>
  <c r="A6160" i="5"/>
  <c r="B6160" i="5"/>
  <c r="C6160" i="5"/>
  <c r="D6160" i="5"/>
  <c r="A6161" i="5"/>
  <c r="B6161" i="5"/>
  <c r="C6161" i="5"/>
  <c r="D6161" i="5"/>
  <c r="A6162" i="5"/>
  <c r="B6162" i="5"/>
  <c r="C6162" i="5"/>
  <c r="D6162" i="5"/>
  <c r="A6163" i="5"/>
  <c r="B6163" i="5"/>
  <c r="C6163" i="5"/>
  <c r="D6163" i="5"/>
  <c r="A6164" i="5"/>
  <c r="B6164" i="5"/>
  <c r="C6164" i="5"/>
  <c r="D6164" i="5"/>
  <c r="A6165" i="5"/>
  <c r="B6165" i="5"/>
  <c r="C6165" i="5"/>
  <c r="D6165" i="5"/>
  <c r="A6166" i="5"/>
  <c r="B6166" i="5"/>
  <c r="C6166" i="5"/>
  <c r="D6166" i="5"/>
  <c r="A6167" i="5"/>
  <c r="B6167" i="5"/>
  <c r="C6167" i="5"/>
  <c r="D6167" i="5"/>
  <c r="A6168" i="5"/>
  <c r="B6168" i="5"/>
  <c r="C6168" i="5"/>
  <c r="D6168" i="5"/>
  <c r="A6169" i="5"/>
  <c r="B6169" i="5"/>
  <c r="C6169" i="5"/>
  <c r="D6169" i="5"/>
  <c r="A6170" i="5"/>
  <c r="B6170" i="5"/>
  <c r="C6170" i="5"/>
  <c r="D6170" i="5"/>
  <c r="A6171" i="5"/>
  <c r="B6171" i="5"/>
  <c r="C6171" i="5"/>
  <c r="D6171" i="5"/>
  <c r="A6172" i="5"/>
  <c r="B6172" i="5"/>
  <c r="C6172" i="5"/>
  <c r="D6172" i="5"/>
  <c r="A6173" i="5"/>
  <c r="B6173" i="5"/>
  <c r="C6173" i="5"/>
  <c r="D6173" i="5"/>
  <c r="A6174" i="5"/>
  <c r="B6174" i="5"/>
  <c r="C6174" i="5"/>
  <c r="D6174" i="5"/>
  <c r="A6175" i="5"/>
  <c r="B6175" i="5"/>
  <c r="C6175" i="5"/>
  <c r="D6175" i="5"/>
  <c r="A6176" i="5"/>
  <c r="B6176" i="5"/>
  <c r="C6176" i="5"/>
  <c r="D6176" i="5"/>
  <c r="A6177" i="5"/>
  <c r="B6177" i="5"/>
  <c r="C6177" i="5"/>
  <c r="D6177" i="5"/>
  <c r="A6178" i="5"/>
  <c r="B6178" i="5"/>
  <c r="C6178" i="5"/>
  <c r="D6178" i="5"/>
  <c r="A6179" i="5"/>
  <c r="B6179" i="5"/>
  <c r="C6179" i="5"/>
  <c r="D6179" i="5"/>
  <c r="A6180" i="5"/>
  <c r="B6180" i="5"/>
  <c r="C6180" i="5"/>
  <c r="D6180" i="5"/>
  <c r="A6181" i="5"/>
  <c r="B6181" i="5"/>
  <c r="C6181" i="5"/>
  <c r="D6181" i="5"/>
  <c r="A6182" i="5"/>
  <c r="B6182" i="5"/>
  <c r="C6182" i="5"/>
  <c r="D6182" i="5"/>
  <c r="A6183" i="5"/>
  <c r="B6183" i="5"/>
  <c r="C6183" i="5"/>
  <c r="D6183" i="5"/>
  <c r="A6184" i="5"/>
  <c r="B6184" i="5"/>
  <c r="C6184" i="5"/>
  <c r="D6184" i="5"/>
  <c r="A6185" i="5"/>
  <c r="B6185" i="5"/>
  <c r="C6185" i="5"/>
  <c r="D6185" i="5"/>
  <c r="A6186" i="5"/>
  <c r="B6186" i="5"/>
  <c r="C6186" i="5"/>
  <c r="D6186" i="5"/>
  <c r="A6187" i="5"/>
  <c r="B6187" i="5"/>
  <c r="C6187" i="5"/>
  <c r="D6187" i="5"/>
  <c r="A6188" i="5"/>
  <c r="B6188" i="5"/>
  <c r="C6188" i="5"/>
  <c r="D6188" i="5"/>
  <c r="A6189" i="5"/>
  <c r="B6189" i="5"/>
  <c r="C6189" i="5"/>
  <c r="D6189" i="5"/>
  <c r="A6190" i="5"/>
  <c r="B6190" i="5"/>
  <c r="C6190" i="5"/>
  <c r="D6190" i="5"/>
  <c r="A6191" i="5"/>
  <c r="B6191" i="5"/>
  <c r="C6191" i="5"/>
  <c r="D6191" i="5"/>
  <c r="A6192" i="5"/>
  <c r="B6192" i="5"/>
  <c r="C6192" i="5"/>
  <c r="D6192" i="5"/>
  <c r="A6193" i="5"/>
  <c r="B6193" i="5"/>
  <c r="C6193" i="5"/>
  <c r="D6193" i="5"/>
  <c r="A6194" i="5"/>
  <c r="B6194" i="5"/>
  <c r="C6194" i="5"/>
  <c r="D6194" i="5"/>
  <c r="A6195" i="5"/>
  <c r="B6195" i="5"/>
  <c r="C6195" i="5"/>
  <c r="D6195" i="5"/>
  <c r="A6196" i="5"/>
  <c r="B6196" i="5"/>
  <c r="C6196" i="5"/>
  <c r="D6196" i="5"/>
  <c r="A6197" i="5"/>
  <c r="B6197" i="5"/>
  <c r="C6197" i="5"/>
  <c r="D6197" i="5"/>
  <c r="A6198" i="5"/>
  <c r="B6198" i="5"/>
  <c r="C6198" i="5"/>
  <c r="D6198" i="5"/>
  <c r="A6199" i="5"/>
  <c r="B6199" i="5"/>
  <c r="C6199" i="5"/>
  <c r="D6199" i="5"/>
  <c r="A6200" i="5"/>
  <c r="B6200" i="5"/>
  <c r="C6200" i="5"/>
  <c r="D6200" i="5"/>
  <c r="A6201" i="5"/>
  <c r="B6201" i="5"/>
  <c r="C6201" i="5"/>
  <c r="D6201" i="5"/>
  <c r="A6202" i="5"/>
  <c r="B6202" i="5"/>
  <c r="C6202" i="5"/>
  <c r="D6202" i="5"/>
  <c r="A6203" i="5"/>
  <c r="B6203" i="5"/>
  <c r="C6203" i="5"/>
  <c r="D6203" i="5"/>
  <c r="A6204" i="5"/>
  <c r="B6204" i="5"/>
  <c r="C6204" i="5"/>
  <c r="D6204" i="5"/>
  <c r="A6205" i="5"/>
  <c r="B6205" i="5"/>
  <c r="C6205" i="5"/>
  <c r="D6205" i="5"/>
  <c r="A6206" i="5"/>
  <c r="B6206" i="5"/>
  <c r="C6206" i="5"/>
  <c r="D6206" i="5"/>
  <c r="A6207" i="5"/>
  <c r="B6207" i="5"/>
  <c r="C6207" i="5"/>
  <c r="D6207" i="5"/>
  <c r="A6208" i="5"/>
  <c r="B6208" i="5"/>
  <c r="C6208" i="5"/>
  <c r="D6208" i="5"/>
  <c r="A6209" i="5"/>
  <c r="B6209" i="5"/>
  <c r="C6209" i="5"/>
  <c r="D6209" i="5"/>
  <c r="A6210" i="5"/>
  <c r="B6210" i="5"/>
  <c r="C6210" i="5"/>
  <c r="D6210" i="5"/>
  <c r="A6211" i="5"/>
  <c r="B6211" i="5"/>
  <c r="C6211" i="5"/>
  <c r="D6211" i="5"/>
  <c r="A6212" i="5"/>
  <c r="B6212" i="5"/>
  <c r="C6212" i="5"/>
  <c r="D6212" i="5"/>
  <c r="A6213" i="5"/>
  <c r="B6213" i="5"/>
  <c r="C6213" i="5"/>
  <c r="D6213" i="5"/>
  <c r="A6214" i="5"/>
  <c r="B6214" i="5"/>
  <c r="C6214" i="5"/>
  <c r="D6214" i="5"/>
  <c r="A6215" i="5"/>
  <c r="B6215" i="5"/>
  <c r="C6215" i="5"/>
  <c r="D6215" i="5"/>
  <c r="A6216" i="5"/>
  <c r="B6216" i="5"/>
  <c r="C6216" i="5"/>
  <c r="D6216" i="5"/>
  <c r="A6217" i="5"/>
  <c r="B6217" i="5"/>
  <c r="C6217" i="5"/>
  <c r="D6217" i="5"/>
  <c r="A6218" i="5"/>
  <c r="B6218" i="5"/>
  <c r="C6218" i="5"/>
  <c r="D6218" i="5"/>
  <c r="A6219" i="5"/>
  <c r="B6219" i="5"/>
  <c r="C6219" i="5"/>
  <c r="D6219" i="5"/>
  <c r="A6220" i="5"/>
  <c r="B6220" i="5"/>
  <c r="C6220" i="5"/>
  <c r="D6220" i="5"/>
  <c r="A6221" i="5"/>
  <c r="B6221" i="5"/>
  <c r="C6221" i="5"/>
  <c r="D6221" i="5"/>
  <c r="A6222" i="5"/>
  <c r="B6222" i="5"/>
  <c r="C6222" i="5"/>
  <c r="D6222" i="5"/>
  <c r="A6223" i="5"/>
  <c r="B6223" i="5"/>
  <c r="C6223" i="5"/>
  <c r="D6223" i="5"/>
  <c r="A6224" i="5"/>
  <c r="B6224" i="5"/>
  <c r="C6224" i="5"/>
  <c r="D6224" i="5"/>
  <c r="A6225" i="5"/>
  <c r="B6225" i="5"/>
  <c r="C6225" i="5"/>
  <c r="D6225" i="5"/>
  <c r="A6226" i="5"/>
  <c r="B6226" i="5"/>
  <c r="C6226" i="5"/>
  <c r="D6226" i="5"/>
  <c r="A6227" i="5"/>
  <c r="B6227" i="5"/>
  <c r="C6227" i="5"/>
  <c r="D6227" i="5"/>
  <c r="A6228" i="5"/>
  <c r="B6228" i="5"/>
  <c r="C6228" i="5"/>
  <c r="D6228" i="5"/>
  <c r="A6229" i="5"/>
  <c r="B6229" i="5"/>
  <c r="C6229" i="5"/>
  <c r="D6229" i="5"/>
  <c r="A6230" i="5"/>
  <c r="B6230" i="5"/>
  <c r="C6230" i="5"/>
  <c r="D6230" i="5"/>
  <c r="A6231" i="5"/>
  <c r="B6231" i="5"/>
  <c r="C6231" i="5"/>
  <c r="D6231" i="5"/>
  <c r="A6232" i="5"/>
  <c r="B6232" i="5"/>
  <c r="C6232" i="5"/>
  <c r="D6232" i="5"/>
  <c r="A6233" i="5"/>
  <c r="B6233" i="5"/>
  <c r="C6233" i="5"/>
  <c r="D6233" i="5"/>
  <c r="A6234" i="5"/>
  <c r="B6234" i="5"/>
  <c r="C6234" i="5"/>
  <c r="D6234" i="5"/>
  <c r="A6235" i="5"/>
  <c r="B6235" i="5"/>
  <c r="C6235" i="5"/>
  <c r="D6235" i="5"/>
  <c r="A6236" i="5"/>
  <c r="B6236" i="5"/>
  <c r="C6236" i="5"/>
  <c r="D6236" i="5"/>
  <c r="A6237" i="5"/>
  <c r="B6237" i="5"/>
  <c r="C6237" i="5"/>
  <c r="D6237" i="5"/>
  <c r="A6238" i="5"/>
  <c r="B6238" i="5"/>
  <c r="C6238" i="5"/>
  <c r="D6238" i="5"/>
  <c r="A6239" i="5"/>
  <c r="B6239" i="5"/>
  <c r="C6239" i="5"/>
  <c r="D6239" i="5"/>
  <c r="A6240" i="5"/>
  <c r="B6240" i="5"/>
  <c r="C6240" i="5"/>
  <c r="D6240" i="5"/>
  <c r="A6241" i="5"/>
  <c r="B6241" i="5"/>
  <c r="C6241" i="5"/>
  <c r="D6241" i="5"/>
  <c r="A6242" i="5"/>
  <c r="B6242" i="5"/>
  <c r="C6242" i="5"/>
  <c r="D6242" i="5"/>
  <c r="A6243" i="5"/>
  <c r="B6243" i="5"/>
  <c r="C6243" i="5"/>
  <c r="D6243" i="5"/>
  <c r="A6244" i="5"/>
  <c r="B6244" i="5"/>
  <c r="C6244" i="5"/>
  <c r="D6244" i="5"/>
  <c r="A6245" i="5"/>
  <c r="B6245" i="5"/>
  <c r="C6245" i="5"/>
  <c r="D6245" i="5"/>
  <c r="A6246" i="5"/>
  <c r="B6246" i="5"/>
  <c r="C6246" i="5"/>
  <c r="D6246" i="5"/>
  <c r="A6247" i="5"/>
  <c r="B6247" i="5"/>
  <c r="C6247" i="5"/>
  <c r="D6247" i="5"/>
  <c r="A6248" i="5"/>
  <c r="B6248" i="5"/>
  <c r="C6248" i="5"/>
  <c r="D6248" i="5"/>
  <c r="A6249" i="5"/>
  <c r="B6249" i="5"/>
  <c r="C6249" i="5"/>
  <c r="D6249" i="5"/>
  <c r="A6250" i="5"/>
  <c r="B6250" i="5"/>
  <c r="C6250" i="5"/>
  <c r="D6250" i="5"/>
  <c r="A6251" i="5"/>
  <c r="B6251" i="5"/>
  <c r="C6251" i="5"/>
  <c r="D6251" i="5"/>
  <c r="A6252" i="5"/>
  <c r="B6252" i="5"/>
  <c r="C6252" i="5"/>
  <c r="D6252" i="5"/>
  <c r="A6253" i="5"/>
  <c r="B6253" i="5"/>
  <c r="C6253" i="5"/>
  <c r="D6253" i="5"/>
  <c r="A6254" i="5"/>
  <c r="B6254" i="5"/>
  <c r="C6254" i="5"/>
  <c r="D6254" i="5"/>
  <c r="A6255" i="5"/>
  <c r="B6255" i="5"/>
  <c r="C6255" i="5"/>
  <c r="D6255" i="5"/>
  <c r="A6256" i="5"/>
  <c r="B6256" i="5"/>
  <c r="C6256" i="5"/>
  <c r="D6256" i="5"/>
  <c r="A6257" i="5"/>
  <c r="B6257" i="5"/>
  <c r="C6257" i="5"/>
  <c r="D6257" i="5"/>
  <c r="A6258" i="5"/>
  <c r="B6258" i="5"/>
  <c r="C6258" i="5"/>
  <c r="D6258" i="5"/>
  <c r="A6259" i="5"/>
  <c r="B6259" i="5"/>
  <c r="C6259" i="5"/>
  <c r="D6259" i="5"/>
  <c r="A6260" i="5"/>
  <c r="B6260" i="5"/>
  <c r="C6260" i="5"/>
  <c r="D6260" i="5"/>
  <c r="A6261" i="5"/>
  <c r="B6261" i="5"/>
  <c r="C6261" i="5"/>
  <c r="D6261" i="5"/>
  <c r="A6262" i="5"/>
  <c r="B6262" i="5"/>
  <c r="C6262" i="5"/>
  <c r="D6262" i="5"/>
  <c r="A6263" i="5"/>
  <c r="B6263" i="5"/>
  <c r="C6263" i="5"/>
  <c r="D6263" i="5"/>
  <c r="A6264" i="5"/>
  <c r="B6264" i="5"/>
  <c r="C6264" i="5"/>
  <c r="D6264" i="5"/>
  <c r="A6265" i="5"/>
  <c r="B6265" i="5"/>
  <c r="C6265" i="5"/>
  <c r="D6265" i="5"/>
  <c r="A6266" i="5"/>
  <c r="B6266" i="5"/>
  <c r="C6266" i="5"/>
  <c r="D6266" i="5"/>
  <c r="A6267" i="5"/>
  <c r="B6267" i="5"/>
  <c r="C6267" i="5"/>
  <c r="D6267" i="5"/>
  <c r="A6268" i="5"/>
  <c r="B6268" i="5"/>
  <c r="C6268" i="5"/>
  <c r="D6268" i="5"/>
  <c r="A6269" i="5"/>
  <c r="B6269" i="5"/>
  <c r="C6269" i="5"/>
  <c r="D6269" i="5"/>
  <c r="A6270" i="5"/>
  <c r="B6270" i="5"/>
  <c r="C6270" i="5"/>
  <c r="D6270" i="5"/>
  <c r="A6271" i="5"/>
  <c r="B6271" i="5"/>
  <c r="C6271" i="5"/>
  <c r="D6271" i="5"/>
  <c r="A6272" i="5"/>
  <c r="B6272" i="5"/>
  <c r="C6272" i="5"/>
  <c r="D6272" i="5"/>
  <c r="A6273" i="5"/>
  <c r="B6273" i="5"/>
  <c r="C6273" i="5"/>
  <c r="D6273" i="5"/>
  <c r="A6274" i="5"/>
  <c r="B6274" i="5"/>
  <c r="C6274" i="5"/>
  <c r="D6274" i="5"/>
  <c r="A6275" i="5"/>
  <c r="B6275" i="5"/>
  <c r="C6275" i="5"/>
  <c r="D6275" i="5"/>
  <c r="A6276" i="5"/>
  <c r="B6276" i="5"/>
  <c r="C6276" i="5"/>
  <c r="D6276" i="5"/>
  <c r="A6277" i="5"/>
  <c r="B6277" i="5"/>
  <c r="C6277" i="5"/>
  <c r="D6277" i="5"/>
  <c r="A6278" i="5"/>
  <c r="B6278" i="5"/>
  <c r="C6278" i="5"/>
  <c r="D6278" i="5"/>
  <c r="A6279" i="5"/>
  <c r="B6279" i="5"/>
  <c r="C6279" i="5"/>
  <c r="D6279" i="5"/>
  <c r="A6280" i="5"/>
  <c r="B6280" i="5"/>
  <c r="C6280" i="5"/>
  <c r="D6280" i="5"/>
  <c r="A6281" i="5"/>
  <c r="B6281" i="5"/>
  <c r="C6281" i="5"/>
  <c r="D6281" i="5"/>
  <c r="A6282" i="5"/>
  <c r="B6282" i="5"/>
  <c r="C6282" i="5"/>
  <c r="D6282" i="5"/>
  <c r="A6283" i="5"/>
  <c r="B6283" i="5"/>
  <c r="C6283" i="5"/>
  <c r="D6283" i="5"/>
  <c r="A6284" i="5"/>
  <c r="B6284" i="5"/>
  <c r="C6284" i="5"/>
  <c r="D6284" i="5"/>
  <c r="A6285" i="5"/>
  <c r="B6285" i="5"/>
  <c r="C6285" i="5"/>
  <c r="D6285" i="5"/>
  <c r="A6286" i="5"/>
  <c r="B6286" i="5"/>
  <c r="C6286" i="5"/>
  <c r="D6286" i="5"/>
  <c r="A6287" i="5"/>
  <c r="B6287" i="5"/>
  <c r="C6287" i="5"/>
  <c r="D6287" i="5"/>
  <c r="A6288" i="5"/>
  <c r="B6288" i="5"/>
  <c r="C6288" i="5"/>
  <c r="D6288" i="5"/>
  <c r="A6289" i="5"/>
  <c r="B6289" i="5"/>
  <c r="C6289" i="5"/>
  <c r="D6289" i="5"/>
  <c r="A6290" i="5"/>
  <c r="B6290" i="5"/>
  <c r="C6290" i="5"/>
  <c r="D6290" i="5"/>
  <c r="A6291" i="5"/>
  <c r="B6291" i="5"/>
  <c r="C6291" i="5"/>
  <c r="D6291" i="5"/>
  <c r="A6292" i="5"/>
  <c r="B6292" i="5"/>
  <c r="C6292" i="5"/>
  <c r="D6292" i="5"/>
  <c r="A6293" i="5"/>
  <c r="B6293" i="5"/>
  <c r="C6293" i="5"/>
  <c r="D6293" i="5"/>
  <c r="A6294" i="5"/>
  <c r="B6294" i="5"/>
  <c r="C6294" i="5"/>
  <c r="D6294" i="5"/>
  <c r="A6295" i="5"/>
  <c r="B6295" i="5"/>
  <c r="C6295" i="5"/>
  <c r="D6295" i="5"/>
  <c r="A6296" i="5"/>
  <c r="B6296" i="5"/>
  <c r="C6296" i="5"/>
  <c r="D6296" i="5"/>
  <c r="A6297" i="5"/>
  <c r="B6297" i="5"/>
  <c r="C6297" i="5"/>
  <c r="D6297" i="5"/>
  <c r="A6298" i="5"/>
  <c r="B6298" i="5"/>
  <c r="C6298" i="5"/>
  <c r="D6298" i="5"/>
  <c r="A6299" i="5"/>
  <c r="B6299" i="5"/>
  <c r="C6299" i="5"/>
  <c r="D6299" i="5"/>
  <c r="A6300" i="5"/>
  <c r="B6300" i="5"/>
  <c r="C6300" i="5"/>
  <c r="D6300" i="5"/>
  <c r="A6301" i="5"/>
  <c r="B6301" i="5"/>
  <c r="C6301" i="5"/>
  <c r="D6301" i="5"/>
  <c r="A6302" i="5"/>
  <c r="B6302" i="5"/>
  <c r="C6302" i="5"/>
  <c r="D6302" i="5"/>
  <c r="A6303" i="5"/>
  <c r="B6303" i="5"/>
  <c r="C6303" i="5"/>
  <c r="D6303" i="5"/>
  <c r="A6304" i="5"/>
  <c r="B6304" i="5"/>
  <c r="C6304" i="5"/>
  <c r="D6304" i="5"/>
  <c r="A6305" i="5"/>
  <c r="B6305" i="5"/>
  <c r="C6305" i="5"/>
  <c r="D6305" i="5"/>
  <c r="A6306" i="5"/>
  <c r="B6306" i="5"/>
  <c r="C6306" i="5"/>
  <c r="D6306" i="5"/>
  <c r="A6307" i="5"/>
  <c r="B6307" i="5"/>
  <c r="C6307" i="5"/>
  <c r="D6307" i="5"/>
  <c r="A6308" i="5"/>
  <c r="B6308" i="5"/>
  <c r="C6308" i="5"/>
  <c r="D6308" i="5"/>
  <c r="A6309" i="5"/>
  <c r="B6309" i="5"/>
  <c r="C6309" i="5"/>
  <c r="D6309" i="5"/>
  <c r="A6310" i="5"/>
  <c r="B6310" i="5"/>
  <c r="C6310" i="5"/>
  <c r="D6310" i="5"/>
  <c r="A6311" i="5"/>
  <c r="B6311" i="5"/>
  <c r="C6311" i="5"/>
  <c r="D6311" i="5"/>
  <c r="A6312" i="5"/>
  <c r="B6312" i="5"/>
  <c r="C6312" i="5"/>
  <c r="D6312" i="5"/>
  <c r="A6313" i="5"/>
  <c r="B6313" i="5"/>
  <c r="C6313" i="5"/>
  <c r="D6313" i="5"/>
  <c r="A6314" i="5"/>
  <c r="B6314" i="5"/>
  <c r="C6314" i="5"/>
  <c r="D6314" i="5"/>
  <c r="A6315" i="5"/>
  <c r="B6315" i="5"/>
  <c r="C6315" i="5"/>
  <c r="D6315" i="5"/>
  <c r="A6316" i="5"/>
  <c r="B6316" i="5"/>
  <c r="C6316" i="5"/>
  <c r="D6316" i="5"/>
  <c r="A6317" i="5"/>
  <c r="B6317" i="5"/>
  <c r="C6317" i="5"/>
  <c r="D6317" i="5"/>
  <c r="A6318" i="5"/>
  <c r="B6318" i="5"/>
  <c r="C6318" i="5"/>
  <c r="D6318" i="5"/>
  <c r="A6319" i="5"/>
  <c r="B6319" i="5"/>
  <c r="C6319" i="5"/>
  <c r="D6319" i="5"/>
  <c r="A6320" i="5"/>
  <c r="B6320" i="5"/>
  <c r="C6320" i="5"/>
  <c r="D6320" i="5"/>
  <c r="A6321" i="5"/>
  <c r="B6321" i="5"/>
  <c r="C6321" i="5"/>
  <c r="D6321" i="5"/>
  <c r="A6322" i="5"/>
  <c r="B6322" i="5"/>
  <c r="C6322" i="5"/>
  <c r="D6322" i="5"/>
  <c r="A6323" i="5"/>
  <c r="B6323" i="5"/>
  <c r="C6323" i="5"/>
  <c r="D6323" i="5"/>
  <c r="A6324" i="5"/>
  <c r="B6324" i="5"/>
  <c r="C6324" i="5"/>
  <c r="D6324" i="5"/>
  <c r="A6325" i="5"/>
  <c r="B6325" i="5"/>
  <c r="C6325" i="5"/>
  <c r="D6325" i="5"/>
  <c r="A6326" i="5"/>
  <c r="B6326" i="5"/>
  <c r="C6326" i="5"/>
  <c r="D6326" i="5"/>
  <c r="A6327" i="5"/>
  <c r="B6327" i="5"/>
  <c r="C6327" i="5"/>
  <c r="D6327" i="5"/>
  <c r="A6328" i="5"/>
  <c r="B6328" i="5"/>
  <c r="C6328" i="5"/>
  <c r="D6328" i="5"/>
  <c r="A6329" i="5"/>
  <c r="B6329" i="5"/>
  <c r="C6329" i="5"/>
  <c r="D6329" i="5"/>
  <c r="A6330" i="5"/>
  <c r="B6330" i="5"/>
  <c r="C6330" i="5"/>
  <c r="D6330" i="5"/>
  <c r="A6331" i="5"/>
  <c r="B6331" i="5"/>
  <c r="C6331" i="5"/>
  <c r="D6331" i="5"/>
  <c r="A6332" i="5"/>
  <c r="B6332" i="5"/>
  <c r="C6332" i="5"/>
  <c r="D6332" i="5"/>
  <c r="A6333" i="5"/>
  <c r="B6333" i="5"/>
  <c r="C6333" i="5"/>
  <c r="D6333" i="5"/>
  <c r="A6334" i="5"/>
  <c r="B6334" i="5"/>
  <c r="C6334" i="5"/>
  <c r="D6334" i="5"/>
  <c r="A6335" i="5"/>
  <c r="B6335" i="5"/>
  <c r="C6335" i="5"/>
  <c r="D6335" i="5"/>
  <c r="A6336" i="5"/>
  <c r="B6336" i="5"/>
  <c r="C6336" i="5"/>
  <c r="D6336" i="5"/>
  <c r="A6337" i="5"/>
  <c r="B6337" i="5"/>
  <c r="C6337" i="5"/>
  <c r="D6337" i="5"/>
  <c r="A6338" i="5"/>
  <c r="B6338" i="5"/>
  <c r="C6338" i="5"/>
  <c r="D6338" i="5"/>
  <c r="A6339" i="5"/>
  <c r="B6339" i="5"/>
  <c r="C6339" i="5"/>
  <c r="D6339" i="5"/>
  <c r="A6340" i="5"/>
  <c r="B6340" i="5"/>
  <c r="C6340" i="5"/>
  <c r="D6340" i="5"/>
  <c r="A6341" i="5"/>
  <c r="B6341" i="5"/>
  <c r="C6341" i="5"/>
  <c r="D6341" i="5"/>
  <c r="A6342" i="5"/>
  <c r="B6342" i="5"/>
  <c r="C6342" i="5"/>
  <c r="D6342" i="5"/>
  <c r="A6343" i="5"/>
  <c r="B6343" i="5"/>
  <c r="C6343" i="5"/>
  <c r="D6343" i="5"/>
  <c r="A6344" i="5"/>
  <c r="B6344" i="5"/>
  <c r="C6344" i="5"/>
  <c r="D6344" i="5"/>
  <c r="A6345" i="5"/>
  <c r="B6345" i="5"/>
  <c r="C6345" i="5"/>
  <c r="D6345" i="5"/>
  <c r="A6346" i="5"/>
  <c r="B6346" i="5"/>
  <c r="C6346" i="5"/>
  <c r="D6346" i="5"/>
  <c r="A6347" i="5"/>
  <c r="B6347" i="5"/>
  <c r="C6347" i="5"/>
  <c r="D6347" i="5"/>
  <c r="A6348" i="5"/>
  <c r="B6348" i="5"/>
  <c r="C6348" i="5"/>
  <c r="D6348" i="5"/>
  <c r="A6349" i="5"/>
  <c r="B6349" i="5"/>
  <c r="C6349" i="5"/>
  <c r="D6349" i="5"/>
  <c r="A6350" i="5"/>
  <c r="B6350" i="5"/>
  <c r="C6350" i="5"/>
  <c r="D6350" i="5"/>
  <c r="A6351" i="5"/>
  <c r="B6351" i="5"/>
  <c r="C6351" i="5"/>
  <c r="D6351" i="5"/>
  <c r="A6352" i="5"/>
  <c r="B6352" i="5"/>
  <c r="C6352" i="5"/>
  <c r="D6352" i="5"/>
  <c r="A6353" i="5"/>
  <c r="B6353" i="5"/>
  <c r="C6353" i="5"/>
  <c r="D6353" i="5"/>
  <c r="A6354" i="5"/>
  <c r="B6354" i="5"/>
  <c r="C6354" i="5"/>
  <c r="D6354" i="5"/>
  <c r="A6355" i="5"/>
  <c r="B6355" i="5"/>
  <c r="C6355" i="5"/>
  <c r="D6355" i="5"/>
  <c r="A6356" i="5"/>
  <c r="B6356" i="5"/>
  <c r="C6356" i="5"/>
  <c r="D6356" i="5"/>
  <c r="A6357" i="5"/>
  <c r="B6357" i="5"/>
  <c r="C6357" i="5"/>
  <c r="D6357" i="5"/>
  <c r="A6358" i="5"/>
  <c r="B6358" i="5"/>
  <c r="C6358" i="5"/>
  <c r="D6358" i="5"/>
  <c r="A6359" i="5"/>
  <c r="B6359" i="5"/>
  <c r="C6359" i="5"/>
  <c r="D6359" i="5"/>
  <c r="A6360" i="5"/>
  <c r="B6360" i="5"/>
  <c r="C6360" i="5"/>
  <c r="D6360" i="5"/>
  <c r="A6361" i="5"/>
  <c r="B6361" i="5"/>
  <c r="C6361" i="5"/>
  <c r="D6361" i="5"/>
  <c r="A6362" i="5"/>
  <c r="B6362" i="5"/>
  <c r="C6362" i="5"/>
  <c r="D6362" i="5"/>
  <c r="A6363" i="5"/>
  <c r="B6363" i="5"/>
  <c r="C6363" i="5"/>
  <c r="D6363" i="5"/>
  <c r="A6364" i="5"/>
  <c r="B6364" i="5"/>
  <c r="C6364" i="5"/>
  <c r="D6364" i="5"/>
  <c r="A6365" i="5"/>
  <c r="B6365" i="5"/>
  <c r="C6365" i="5"/>
  <c r="D6365" i="5"/>
  <c r="A6366" i="5"/>
  <c r="B6366" i="5"/>
  <c r="C6366" i="5"/>
  <c r="D6366" i="5"/>
  <c r="A6367" i="5"/>
  <c r="B6367" i="5"/>
  <c r="C6367" i="5"/>
  <c r="D6367" i="5"/>
  <c r="A6368" i="5"/>
  <c r="B6368" i="5"/>
  <c r="C6368" i="5"/>
  <c r="D6368" i="5"/>
  <c r="A6369" i="5"/>
  <c r="B6369" i="5"/>
  <c r="C6369" i="5"/>
  <c r="D6369" i="5"/>
  <c r="A6370" i="5"/>
  <c r="B6370" i="5"/>
  <c r="C6370" i="5"/>
  <c r="D6370" i="5"/>
  <c r="A6371" i="5"/>
  <c r="B6371" i="5"/>
  <c r="C6371" i="5"/>
  <c r="D6371" i="5"/>
  <c r="A6372" i="5"/>
  <c r="B6372" i="5"/>
  <c r="C6372" i="5"/>
  <c r="D6372" i="5"/>
  <c r="A6373" i="5"/>
  <c r="B6373" i="5"/>
  <c r="C6373" i="5"/>
  <c r="D6373" i="5"/>
  <c r="A6374" i="5"/>
  <c r="B6374" i="5"/>
  <c r="C6374" i="5"/>
  <c r="D6374" i="5"/>
  <c r="A6375" i="5"/>
  <c r="B6375" i="5"/>
  <c r="C6375" i="5"/>
  <c r="D6375" i="5"/>
  <c r="A6376" i="5"/>
  <c r="B6376" i="5"/>
  <c r="C6376" i="5"/>
  <c r="D6376" i="5"/>
  <c r="A6377" i="5"/>
  <c r="B6377" i="5"/>
  <c r="C6377" i="5"/>
  <c r="D6377" i="5"/>
  <c r="A6378" i="5"/>
  <c r="B6378" i="5"/>
  <c r="C6378" i="5"/>
  <c r="D6378" i="5"/>
  <c r="A6379" i="5"/>
  <c r="B6379" i="5"/>
  <c r="C6379" i="5"/>
  <c r="D6379" i="5"/>
  <c r="A6380" i="5"/>
  <c r="B6380" i="5"/>
  <c r="C6380" i="5"/>
  <c r="D6380" i="5"/>
  <c r="A6381" i="5"/>
  <c r="B6381" i="5"/>
  <c r="C6381" i="5"/>
  <c r="D6381" i="5"/>
  <c r="A6382" i="5"/>
  <c r="B6382" i="5"/>
  <c r="C6382" i="5"/>
  <c r="D6382" i="5"/>
  <c r="A6383" i="5"/>
  <c r="B6383" i="5"/>
  <c r="C6383" i="5"/>
  <c r="D6383" i="5"/>
  <c r="A6384" i="5"/>
  <c r="B6384" i="5"/>
  <c r="C6384" i="5"/>
  <c r="D6384" i="5"/>
  <c r="A6385" i="5"/>
  <c r="B6385" i="5"/>
  <c r="C6385" i="5"/>
  <c r="D6385" i="5"/>
  <c r="A6386" i="5"/>
  <c r="B6386" i="5"/>
  <c r="C6386" i="5"/>
  <c r="D6386" i="5"/>
  <c r="A6387" i="5"/>
  <c r="B6387" i="5"/>
  <c r="C6387" i="5"/>
  <c r="D6387" i="5"/>
  <c r="A6388" i="5"/>
  <c r="B6388" i="5"/>
  <c r="C6388" i="5"/>
  <c r="D6388" i="5"/>
  <c r="A6389" i="5"/>
  <c r="B6389" i="5"/>
  <c r="C6389" i="5"/>
  <c r="D6389" i="5"/>
  <c r="A6390" i="5"/>
  <c r="B6390" i="5"/>
  <c r="C6390" i="5"/>
  <c r="D6390" i="5"/>
  <c r="A6391" i="5"/>
  <c r="B6391" i="5"/>
  <c r="C6391" i="5"/>
  <c r="D6391" i="5"/>
  <c r="A6392" i="5"/>
  <c r="B6392" i="5"/>
  <c r="C6392" i="5"/>
  <c r="D6392" i="5"/>
  <c r="A6393" i="5"/>
  <c r="B6393" i="5"/>
  <c r="C6393" i="5"/>
  <c r="D6393" i="5"/>
  <c r="A6394" i="5"/>
  <c r="B6394" i="5"/>
  <c r="C6394" i="5"/>
  <c r="D6394" i="5"/>
  <c r="A6395" i="5"/>
  <c r="B6395" i="5"/>
  <c r="C6395" i="5"/>
  <c r="D6395" i="5"/>
  <c r="A6396" i="5"/>
  <c r="B6396" i="5"/>
  <c r="C6396" i="5"/>
  <c r="D6396" i="5"/>
  <c r="A6397" i="5"/>
  <c r="B6397" i="5"/>
  <c r="C6397" i="5"/>
  <c r="D6397" i="5"/>
  <c r="A6398" i="5"/>
  <c r="B6398" i="5"/>
  <c r="C6398" i="5"/>
  <c r="D6398" i="5"/>
  <c r="A6399" i="5"/>
  <c r="B6399" i="5"/>
  <c r="C6399" i="5"/>
  <c r="D6399" i="5"/>
  <c r="A6400" i="5"/>
  <c r="B6400" i="5"/>
  <c r="C6400" i="5"/>
  <c r="D6400" i="5"/>
  <c r="A6401" i="5"/>
  <c r="B6401" i="5"/>
  <c r="C6401" i="5"/>
  <c r="D6401" i="5"/>
  <c r="A6402" i="5"/>
  <c r="B6402" i="5"/>
  <c r="C6402" i="5"/>
  <c r="D6402" i="5"/>
  <c r="A6403" i="5"/>
  <c r="B6403" i="5"/>
  <c r="C6403" i="5"/>
  <c r="D6403" i="5"/>
  <c r="A6404" i="5"/>
  <c r="B6404" i="5"/>
  <c r="C6404" i="5"/>
  <c r="D6404" i="5"/>
  <c r="A6405" i="5"/>
  <c r="B6405" i="5"/>
  <c r="C6405" i="5"/>
  <c r="D6405" i="5"/>
  <c r="A6406" i="5"/>
  <c r="B6406" i="5"/>
  <c r="C6406" i="5"/>
  <c r="D6406" i="5"/>
  <c r="A6407" i="5"/>
  <c r="B6407" i="5"/>
  <c r="C6407" i="5"/>
  <c r="D6407" i="5"/>
  <c r="A6408" i="5"/>
  <c r="B6408" i="5"/>
  <c r="C6408" i="5"/>
  <c r="D6408" i="5"/>
  <c r="A6409" i="5"/>
  <c r="B6409" i="5"/>
  <c r="C6409" i="5"/>
  <c r="D6409" i="5"/>
  <c r="A6410" i="5"/>
  <c r="B6410" i="5"/>
  <c r="C6410" i="5"/>
  <c r="D6410" i="5"/>
  <c r="A6411" i="5"/>
  <c r="B6411" i="5"/>
  <c r="C6411" i="5"/>
  <c r="D6411" i="5"/>
  <c r="A6412" i="5"/>
  <c r="B6412" i="5"/>
  <c r="C6412" i="5"/>
  <c r="D6412" i="5"/>
  <c r="A6413" i="5"/>
  <c r="B6413" i="5"/>
  <c r="C6413" i="5"/>
  <c r="D6413" i="5"/>
  <c r="A6414" i="5"/>
  <c r="B6414" i="5"/>
  <c r="C6414" i="5"/>
  <c r="D6414" i="5"/>
  <c r="A6415" i="5"/>
  <c r="B6415" i="5"/>
  <c r="C6415" i="5"/>
  <c r="D6415" i="5"/>
  <c r="A6416" i="5"/>
  <c r="B6416" i="5"/>
  <c r="C6416" i="5"/>
  <c r="D6416" i="5"/>
  <c r="A6417" i="5"/>
  <c r="B6417" i="5"/>
  <c r="C6417" i="5"/>
  <c r="D6417" i="5"/>
  <c r="A6418" i="5"/>
  <c r="B6418" i="5"/>
  <c r="C6418" i="5"/>
  <c r="D6418" i="5"/>
  <c r="A6419" i="5"/>
  <c r="B6419" i="5"/>
  <c r="C6419" i="5"/>
  <c r="D6419" i="5"/>
  <c r="A6420" i="5"/>
  <c r="B6420" i="5"/>
  <c r="C6420" i="5"/>
  <c r="D6420" i="5"/>
  <c r="A6421" i="5"/>
  <c r="B6421" i="5"/>
  <c r="C6421" i="5"/>
  <c r="D6421" i="5"/>
  <c r="A6422" i="5"/>
  <c r="B6422" i="5"/>
  <c r="C6422" i="5"/>
  <c r="D6422" i="5"/>
  <c r="A6423" i="5"/>
  <c r="B6423" i="5"/>
  <c r="C6423" i="5"/>
  <c r="D6423" i="5"/>
  <c r="A6424" i="5"/>
  <c r="B6424" i="5"/>
  <c r="C6424" i="5"/>
  <c r="D6424" i="5"/>
  <c r="A6425" i="5"/>
  <c r="B6425" i="5"/>
  <c r="C6425" i="5"/>
  <c r="D6425" i="5"/>
  <c r="A6426" i="5"/>
  <c r="B6426" i="5"/>
  <c r="C6426" i="5"/>
  <c r="D6426" i="5"/>
  <c r="A6427" i="5"/>
  <c r="B6427" i="5"/>
  <c r="C6427" i="5"/>
  <c r="D6427" i="5"/>
  <c r="A6428" i="5"/>
  <c r="B6428" i="5"/>
  <c r="C6428" i="5"/>
  <c r="D6428" i="5"/>
  <c r="A6429" i="5"/>
  <c r="B6429" i="5"/>
  <c r="C6429" i="5"/>
  <c r="D6429" i="5"/>
  <c r="A6430" i="5"/>
  <c r="B6430" i="5"/>
  <c r="C6430" i="5"/>
  <c r="D6430" i="5"/>
  <c r="A6431" i="5"/>
  <c r="B6431" i="5"/>
  <c r="C6431" i="5"/>
  <c r="D6431" i="5"/>
  <c r="A6432" i="5"/>
  <c r="B6432" i="5"/>
  <c r="C6432" i="5"/>
  <c r="D6432" i="5"/>
  <c r="A6433" i="5"/>
  <c r="B6433" i="5"/>
  <c r="C6433" i="5"/>
  <c r="D6433" i="5"/>
  <c r="A6434" i="5"/>
  <c r="B6434" i="5"/>
  <c r="C6434" i="5"/>
  <c r="D6434" i="5"/>
  <c r="A6435" i="5"/>
  <c r="B6435" i="5"/>
  <c r="C6435" i="5"/>
  <c r="D6435" i="5"/>
  <c r="A6436" i="5"/>
  <c r="B6436" i="5"/>
  <c r="C6436" i="5"/>
  <c r="D6436" i="5"/>
  <c r="A6437" i="5"/>
  <c r="B6437" i="5"/>
  <c r="C6437" i="5"/>
  <c r="D6437" i="5"/>
  <c r="A6438" i="5"/>
  <c r="B6438" i="5"/>
  <c r="C6438" i="5"/>
  <c r="D6438" i="5"/>
  <c r="A6439" i="5"/>
  <c r="B6439" i="5"/>
  <c r="C6439" i="5"/>
  <c r="D6439" i="5"/>
  <c r="A6440" i="5"/>
  <c r="B6440" i="5"/>
  <c r="C6440" i="5"/>
  <c r="D6440" i="5"/>
  <c r="A6441" i="5"/>
  <c r="B6441" i="5"/>
  <c r="C6441" i="5"/>
  <c r="D6441" i="5"/>
  <c r="A6442" i="5"/>
  <c r="B6442" i="5"/>
  <c r="C6442" i="5"/>
  <c r="D6442" i="5"/>
  <c r="A6443" i="5"/>
  <c r="B6443" i="5"/>
  <c r="C6443" i="5"/>
  <c r="D6443" i="5"/>
  <c r="A6444" i="5"/>
  <c r="B6444" i="5"/>
  <c r="C6444" i="5"/>
  <c r="D6444" i="5"/>
  <c r="A6445" i="5"/>
  <c r="B6445" i="5"/>
  <c r="C6445" i="5"/>
  <c r="D6445" i="5"/>
  <c r="A6446" i="5"/>
  <c r="B6446" i="5"/>
  <c r="C6446" i="5"/>
  <c r="D6446" i="5"/>
  <c r="A6447" i="5"/>
  <c r="B6447" i="5"/>
  <c r="C6447" i="5"/>
  <c r="D6447" i="5"/>
  <c r="A6448" i="5"/>
  <c r="B6448" i="5"/>
  <c r="C6448" i="5"/>
  <c r="D6448" i="5"/>
  <c r="A6449" i="5"/>
  <c r="B6449" i="5"/>
  <c r="C6449" i="5"/>
  <c r="D6449" i="5"/>
  <c r="A6450" i="5"/>
  <c r="B6450" i="5"/>
  <c r="C6450" i="5"/>
  <c r="D6450" i="5"/>
  <c r="A6451" i="5"/>
  <c r="B6451" i="5"/>
  <c r="C6451" i="5"/>
  <c r="D6451" i="5"/>
  <c r="A6452" i="5"/>
  <c r="B6452" i="5"/>
  <c r="C6452" i="5"/>
  <c r="D6452" i="5"/>
  <c r="A6453" i="5"/>
  <c r="B6453" i="5"/>
  <c r="C6453" i="5"/>
  <c r="D6453" i="5"/>
  <c r="A6454" i="5"/>
  <c r="B6454" i="5"/>
  <c r="C6454" i="5"/>
  <c r="D6454" i="5"/>
  <c r="A6455" i="5"/>
  <c r="B6455" i="5"/>
  <c r="C6455" i="5"/>
  <c r="D6455" i="5"/>
  <c r="A6456" i="5"/>
  <c r="B6456" i="5"/>
  <c r="C6456" i="5"/>
  <c r="D6456" i="5"/>
  <c r="A6457" i="5"/>
  <c r="B6457" i="5"/>
  <c r="C6457" i="5"/>
  <c r="D6457" i="5"/>
  <c r="A6458" i="5"/>
  <c r="B6458" i="5"/>
  <c r="C6458" i="5"/>
  <c r="D6458" i="5"/>
  <c r="A6459" i="5"/>
  <c r="B6459" i="5"/>
  <c r="C6459" i="5"/>
  <c r="D6459" i="5"/>
  <c r="A6460" i="5"/>
  <c r="B6460" i="5"/>
  <c r="C6460" i="5"/>
  <c r="D6460" i="5"/>
  <c r="A6461" i="5"/>
  <c r="B6461" i="5"/>
  <c r="C6461" i="5"/>
  <c r="D6461" i="5"/>
  <c r="A6462" i="5"/>
  <c r="B6462" i="5"/>
  <c r="C6462" i="5"/>
  <c r="D6462" i="5"/>
  <c r="A6463" i="5"/>
  <c r="B6463" i="5"/>
  <c r="C6463" i="5"/>
  <c r="D6463" i="5"/>
  <c r="A6464" i="5"/>
  <c r="B6464" i="5"/>
  <c r="C6464" i="5"/>
  <c r="D6464" i="5"/>
  <c r="A6465" i="5"/>
  <c r="B6465" i="5"/>
  <c r="C6465" i="5"/>
  <c r="D6465" i="5"/>
  <c r="A6466" i="5"/>
  <c r="B6466" i="5"/>
  <c r="C6466" i="5"/>
  <c r="D6466" i="5"/>
  <c r="A6467" i="5"/>
  <c r="B6467" i="5"/>
  <c r="C6467" i="5"/>
  <c r="D6467" i="5"/>
  <c r="A6468" i="5"/>
  <c r="B6468" i="5"/>
  <c r="C6468" i="5"/>
  <c r="D6468" i="5"/>
  <c r="A6469" i="5"/>
  <c r="B6469" i="5"/>
  <c r="C6469" i="5"/>
  <c r="D6469" i="5"/>
  <c r="A6470" i="5"/>
  <c r="B6470" i="5"/>
  <c r="C6470" i="5"/>
  <c r="D6470" i="5"/>
  <c r="A6471" i="5"/>
  <c r="B6471" i="5"/>
  <c r="C6471" i="5"/>
  <c r="D6471" i="5"/>
  <c r="A6472" i="5"/>
  <c r="B6472" i="5"/>
  <c r="C6472" i="5"/>
  <c r="D6472" i="5"/>
  <c r="A6473" i="5"/>
  <c r="B6473" i="5"/>
  <c r="C6473" i="5"/>
  <c r="D6473" i="5"/>
  <c r="A6474" i="5"/>
  <c r="B6474" i="5"/>
  <c r="C6474" i="5"/>
  <c r="D6474" i="5"/>
  <c r="A6475" i="5"/>
  <c r="B6475" i="5"/>
  <c r="C6475" i="5"/>
  <c r="D6475" i="5"/>
  <c r="A6476" i="5"/>
  <c r="B6476" i="5"/>
  <c r="C6476" i="5"/>
  <c r="D6476" i="5"/>
  <c r="A6477" i="5"/>
  <c r="B6477" i="5"/>
  <c r="C6477" i="5"/>
  <c r="D6477" i="5"/>
  <c r="A6478" i="5"/>
  <c r="B6478" i="5"/>
  <c r="C6478" i="5"/>
  <c r="D6478" i="5"/>
  <c r="A6479" i="5"/>
  <c r="B6479" i="5"/>
  <c r="C6479" i="5"/>
  <c r="D6479" i="5"/>
  <c r="A6480" i="5"/>
  <c r="B6480" i="5"/>
  <c r="C6480" i="5"/>
  <c r="D6480" i="5"/>
  <c r="A6481" i="5"/>
  <c r="B6481" i="5"/>
  <c r="C6481" i="5"/>
  <c r="D6481" i="5"/>
  <c r="A6482" i="5"/>
  <c r="B6482" i="5"/>
  <c r="C6482" i="5"/>
  <c r="D6482" i="5"/>
  <c r="A6483" i="5"/>
  <c r="B6483" i="5"/>
  <c r="C6483" i="5"/>
  <c r="D6483" i="5"/>
  <c r="A6484" i="5"/>
  <c r="B6484" i="5"/>
  <c r="C6484" i="5"/>
  <c r="D6484" i="5"/>
  <c r="A6485" i="5"/>
  <c r="B6485" i="5"/>
  <c r="C6485" i="5"/>
  <c r="D6485" i="5"/>
  <c r="A6486" i="5"/>
  <c r="B6486" i="5"/>
  <c r="C6486" i="5"/>
  <c r="D6486" i="5"/>
  <c r="A6487" i="5"/>
  <c r="B6487" i="5"/>
  <c r="C6487" i="5"/>
  <c r="D6487" i="5"/>
  <c r="A6488" i="5"/>
  <c r="B6488" i="5"/>
  <c r="C6488" i="5"/>
  <c r="D6488" i="5"/>
  <c r="A6489" i="5"/>
  <c r="B6489" i="5"/>
  <c r="C6489" i="5"/>
  <c r="D6489" i="5"/>
  <c r="A6490" i="5"/>
  <c r="B6490" i="5"/>
  <c r="C6490" i="5"/>
  <c r="D6490" i="5"/>
  <c r="A6491" i="5"/>
  <c r="B6491" i="5"/>
  <c r="C6491" i="5"/>
  <c r="D6491" i="5"/>
  <c r="A6492" i="5"/>
  <c r="B6492" i="5"/>
  <c r="C6492" i="5"/>
  <c r="D6492" i="5"/>
  <c r="A6493" i="5"/>
  <c r="B6493" i="5"/>
  <c r="C6493" i="5"/>
  <c r="D6493" i="5"/>
  <c r="A6494" i="5"/>
  <c r="B6494" i="5"/>
  <c r="C6494" i="5"/>
  <c r="D6494" i="5"/>
  <c r="A6495" i="5"/>
  <c r="B6495" i="5"/>
  <c r="C6495" i="5"/>
  <c r="D6495" i="5"/>
  <c r="A6496" i="5"/>
  <c r="B6496" i="5"/>
  <c r="C6496" i="5"/>
  <c r="D6496" i="5"/>
  <c r="A6497" i="5"/>
  <c r="B6497" i="5"/>
  <c r="C6497" i="5"/>
  <c r="D6497" i="5"/>
  <c r="A6498" i="5"/>
  <c r="B6498" i="5"/>
  <c r="C6498" i="5"/>
  <c r="D6498" i="5"/>
  <c r="A6499" i="5"/>
  <c r="B6499" i="5"/>
  <c r="C6499" i="5"/>
  <c r="D6499" i="5"/>
  <c r="A6500" i="5"/>
  <c r="B6500" i="5"/>
  <c r="C6500" i="5"/>
  <c r="D6500" i="5"/>
  <c r="A6501" i="5"/>
  <c r="B6501" i="5"/>
  <c r="C6501" i="5"/>
  <c r="D6501" i="5"/>
  <c r="A6502" i="5"/>
  <c r="B6502" i="5"/>
  <c r="C6502" i="5"/>
  <c r="D6502" i="5"/>
  <c r="A6503" i="5"/>
  <c r="B6503" i="5"/>
  <c r="C6503" i="5"/>
  <c r="D6503" i="5"/>
  <c r="A6504" i="5"/>
  <c r="B6504" i="5"/>
  <c r="C6504" i="5"/>
  <c r="D6504" i="5"/>
  <c r="A6505" i="5"/>
  <c r="B6505" i="5"/>
  <c r="C6505" i="5"/>
  <c r="D6505" i="5"/>
  <c r="A6506" i="5"/>
  <c r="B6506" i="5"/>
  <c r="C6506" i="5"/>
  <c r="D6506" i="5"/>
  <c r="A6507" i="5"/>
  <c r="B6507" i="5"/>
  <c r="C6507" i="5"/>
  <c r="D6507" i="5"/>
  <c r="A6508" i="5"/>
  <c r="B6508" i="5"/>
  <c r="C6508" i="5"/>
  <c r="D6508" i="5"/>
  <c r="A6509" i="5"/>
  <c r="B6509" i="5"/>
  <c r="C6509" i="5"/>
  <c r="D6509" i="5"/>
  <c r="A6510" i="5"/>
  <c r="B6510" i="5"/>
  <c r="C6510" i="5"/>
  <c r="D6510" i="5"/>
  <c r="A6511" i="5"/>
  <c r="B6511" i="5"/>
  <c r="C6511" i="5"/>
  <c r="D6511" i="5"/>
  <c r="A6512" i="5"/>
  <c r="B6512" i="5"/>
  <c r="C6512" i="5"/>
  <c r="D6512" i="5"/>
  <c r="A6513" i="5"/>
  <c r="B6513" i="5"/>
  <c r="C6513" i="5"/>
  <c r="D6513" i="5"/>
  <c r="A6514" i="5"/>
  <c r="B6514" i="5"/>
  <c r="C6514" i="5"/>
  <c r="D6514" i="5"/>
  <c r="A6515" i="5"/>
  <c r="B6515" i="5"/>
  <c r="C6515" i="5"/>
  <c r="D6515" i="5"/>
  <c r="A6516" i="5"/>
  <c r="B6516" i="5"/>
  <c r="C6516" i="5"/>
  <c r="D6516" i="5"/>
  <c r="A6517" i="5"/>
  <c r="B6517" i="5"/>
  <c r="C6517" i="5"/>
  <c r="D6517" i="5"/>
  <c r="A6518" i="5"/>
  <c r="B6518" i="5"/>
  <c r="C6518" i="5"/>
  <c r="D6518" i="5"/>
  <c r="A6519" i="5"/>
  <c r="B6519" i="5"/>
  <c r="C6519" i="5"/>
  <c r="D6519" i="5"/>
  <c r="A6520" i="5"/>
  <c r="B6520" i="5"/>
  <c r="C6520" i="5"/>
  <c r="D6520" i="5"/>
  <c r="A6521" i="5"/>
  <c r="B6521" i="5"/>
  <c r="C6521" i="5"/>
  <c r="D6521" i="5"/>
  <c r="A6522" i="5"/>
  <c r="B6522" i="5"/>
  <c r="C6522" i="5"/>
  <c r="D6522" i="5"/>
  <c r="A6523" i="5"/>
  <c r="B6523" i="5"/>
  <c r="C6523" i="5"/>
  <c r="D6523" i="5"/>
  <c r="A6524" i="5"/>
  <c r="B6524" i="5"/>
  <c r="C6524" i="5"/>
  <c r="D6524" i="5"/>
  <c r="A6525" i="5"/>
  <c r="B6525" i="5"/>
  <c r="C6525" i="5"/>
  <c r="D6525" i="5"/>
  <c r="A6526" i="5"/>
  <c r="B6526" i="5"/>
  <c r="C6526" i="5"/>
  <c r="D6526" i="5"/>
  <c r="A6527" i="5"/>
  <c r="B6527" i="5"/>
  <c r="C6527" i="5"/>
  <c r="D6527" i="5"/>
  <c r="A6528" i="5"/>
  <c r="B6528" i="5"/>
  <c r="C6528" i="5"/>
  <c r="D6528" i="5"/>
  <c r="A6529" i="5"/>
  <c r="B6529" i="5"/>
  <c r="C6529" i="5"/>
  <c r="D6529" i="5"/>
  <c r="A6530" i="5"/>
  <c r="B6530" i="5"/>
  <c r="C6530" i="5"/>
  <c r="D6530" i="5"/>
  <c r="A6531" i="5"/>
  <c r="B6531" i="5"/>
  <c r="C6531" i="5"/>
  <c r="D6531" i="5"/>
  <c r="A6532" i="5"/>
  <c r="B6532" i="5"/>
  <c r="C6532" i="5"/>
  <c r="D6532" i="5"/>
  <c r="A6533" i="5"/>
  <c r="B6533" i="5"/>
  <c r="C6533" i="5"/>
  <c r="D6533" i="5"/>
  <c r="A6534" i="5"/>
  <c r="B6534" i="5"/>
  <c r="C6534" i="5"/>
  <c r="D6534" i="5"/>
  <c r="A6535" i="5"/>
  <c r="B6535" i="5"/>
  <c r="C6535" i="5"/>
  <c r="D6535" i="5"/>
  <c r="A6536" i="5"/>
  <c r="B6536" i="5"/>
  <c r="C6536" i="5"/>
  <c r="D6536" i="5"/>
  <c r="A6537" i="5"/>
  <c r="B6537" i="5"/>
  <c r="C6537" i="5"/>
  <c r="D6537" i="5"/>
  <c r="A6538" i="5"/>
  <c r="B6538" i="5"/>
  <c r="C6538" i="5"/>
  <c r="D6538" i="5"/>
  <c r="A6539" i="5"/>
  <c r="B6539" i="5"/>
  <c r="C6539" i="5"/>
  <c r="D6539" i="5"/>
  <c r="A6540" i="5"/>
  <c r="B6540" i="5"/>
  <c r="C6540" i="5"/>
  <c r="D6540" i="5"/>
  <c r="A6541" i="5"/>
  <c r="B6541" i="5"/>
  <c r="C6541" i="5"/>
  <c r="D6541" i="5"/>
  <c r="A6542" i="5"/>
  <c r="B6542" i="5"/>
  <c r="C6542" i="5"/>
  <c r="D6542" i="5"/>
  <c r="A6543" i="5"/>
  <c r="B6543" i="5"/>
  <c r="C6543" i="5"/>
  <c r="D6543" i="5"/>
  <c r="A6544" i="5"/>
  <c r="B6544" i="5"/>
  <c r="C6544" i="5"/>
  <c r="D6544" i="5"/>
  <c r="A6545" i="5"/>
  <c r="B6545" i="5"/>
  <c r="C6545" i="5"/>
  <c r="D6545" i="5"/>
  <c r="A6546" i="5"/>
  <c r="B6546" i="5"/>
  <c r="C6546" i="5"/>
  <c r="D6546" i="5"/>
  <c r="A6547" i="5"/>
  <c r="B6547" i="5"/>
  <c r="C6547" i="5"/>
  <c r="D6547" i="5"/>
  <c r="A6548" i="5"/>
  <c r="B6548" i="5"/>
  <c r="C6548" i="5"/>
  <c r="D6548" i="5"/>
  <c r="A6549" i="5"/>
  <c r="B6549" i="5"/>
  <c r="C6549" i="5"/>
  <c r="D6549" i="5"/>
  <c r="A6550" i="5"/>
  <c r="B6550" i="5"/>
  <c r="C6550" i="5"/>
  <c r="D6550" i="5"/>
  <c r="A6551" i="5"/>
  <c r="B6551" i="5"/>
  <c r="C6551" i="5"/>
  <c r="D6551" i="5"/>
  <c r="A6552" i="5"/>
  <c r="B6552" i="5"/>
  <c r="C6552" i="5"/>
  <c r="D6552" i="5"/>
  <c r="A6553" i="5"/>
  <c r="B6553" i="5"/>
  <c r="C6553" i="5"/>
  <c r="D6553" i="5"/>
  <c r="A6554" i="5"/>
  <c r="B6554" i="5"/>
  <c r="C6554" i="5"/>
  <c r="D6554" i="5"/>
  <c r="A6555" i="5"/>
  <c r="B6555" i="5"/>
  <c r="C6555" i="5"/>
  <c r="D6555" i="5"/>
  <c r="A6556" i="5"/>
  <c r="B6556" i="5"/>
  <c r="C6556" i="5"/>
  <c r="D6556" i="5"/>
  <c r="A6557" i="5"/>
  <c r="B6557" i="5"/>
  <c r="C6557" i="5"/>
  <c r="D6557" i="5"/>
  <c r="A6558" i="5"/>
  <c r="B6558" i="5"/>
  <c r="C6558" i="5"/>
  <c r="D6558" i="5"/>
  <c r="A6559" i="5"/>
  <c r="B6559" i="5"/>
  <c r="C6559" i="5"/>
  <c r="D6559" i="5"/>
  <c r="A6560" i="5"/>
  <c r="B6560" i="5"/>
  <c r="C6560" i="5"/>
  <c r="D6560" i="5"/>
  <c r="A6561" i="5"/>
  <c r="B6561" i="5"/>
  <c r="C6561" i="5"/>
  <c r="D6561" i="5"/>
  <c r="A6562" i="5"/>
  <c r="B6562" i="5"/>
  <c r="C6562" i="5"/>
  <c r="D6562" i="5"/>
  <c r="A6563" i="5"/>
  <c r="B6563" i="5"/>
  <c r="C6563" i="5"/>
  <c r="D6563" i="5"/>
  <c r="A6564" i="5"/>
  <c r="B6564" i="5"/>
  <c r="C6564" i="5"/>
  <c r="D6564" i="5"/>
  <c r="A6565" i="5"/>
  <c r="B6565" i="5"/>
  <c r="C6565" i="5"/>
  <c r="D6565" i="5"/>
  <c r="A6566" i="5"/>
  <c r="B6566" i="5"/>
  <c r="C6566" i="5"/>
  <c r="D6566" i="5"/>
  <c r="A6567" i="5"/>
  <c r="B6567" i="5"/>
  <c r="C6567" i="5"/>
  <c r="D6567" i="5"/>
  <c r="A6568" i="5"/>
  <c r="B6568" i="5"/>
  <c r="C6568" i="5"/>
  <c r="D6568" i="5"/>
  <c r="A6569" i="5"/>
  <c r="B6569" i="5"/>
  <c r="C6569" i="5"/>
  <c r="D6569" i="5"/>
  <c r="A6570" i="5"/>
  <c r="B6570" i="5"/>
  <c r="C6570" i="5"/>
  <c r="D6570" i="5"/>
  <c r="A6571" i="5"/>
  <c r="B6571" i="5"/>
  <c r="C6571" i="5"/>
  <c r="D6571" i="5"/>
  <c r="A6572" i="5"/>
  <c r="B6572" i="5"/>
  <c r="C6572" i="5"/>
  <c r="D6572" i="5"/>
  <c r="A6573" i="5"/>
  <c r="B6573" i="5"/>
  <c r="C6573" i="5"/>
  <c r="D6573" i="5"/>
  <c r="A6574" i="5"/>
  <c r="B6574" i="5"/>
  <c r="C6574" i="5"/>
  <c r="D6574" i="5"/>
  <c r="A6575" i="5"/>
  <c r="B6575" i="5"/>
  <c r="C6575" i="5"/>
  <c r="D6575" i="5"/>
  <c r="A6576" i="5"/>
  <c r="B6576" i="5"/>
  <c r="C6576" i="5"/>
  <c r="D6576" i="5"/>
  <c r="A6577" i="5"/>
  <c r="B6577" i="5"/>
  <c r="C6577" i="5"/>
  <c r="D6577" i="5"/>
  <c r="A6578" i="5"/>
  <c r="B6578" i="5"/>
  <c r="C6578" i="5"/>
  <c r="D6578" i="5"/>
  <c r="A6579" i="5"/>
  <c r="B6579" i="5"/>
  <c r="C6579" i="5"/>
  <c r="D6579" i="5"/>
  <c r="A6580" i="5"/>
  <c r="B6580" i="5"/>
  <c r="C6580" i="5"/>
  <c r="D6580" i="5"/>
  <c r="A6581" i="5"/>
  <c r="B6581" i="5"/>
  <c r="C6581" i="5"/>
  <c r="D6581" i="5"/>
  <c r="A6582" i="5"/>
  <c r="B6582" i="5"/>
  <c r="C6582" i="5"/>
  <c r="D6582" i="5"/>
  <c r="A6583" i="5"/>
  <c r="B6583" i="5"/>
  <c r="C6583" i="5"/>
  <c r="D6583" i="5"/>
  <c r="A6584" i="5"/>
  <c r="B6584" i="5"/>
  <c r="C6584" i="5"/>
  <c r="D6584" i="5"/>
  <c r="A6585" i="5"/>
  <c r="B6585" i="5"/>
  <c r="C6585" i="5"/>
  <c r="D6585" i="5"/>
  <c r="A6586" i="5"/>
  <c r="B6586" i="5"/>
  <c r="C6586" i="5"/>
  <c r="D6586" i="5"/>
  <c r="A6587" i="5"/>
  <c r="B6587" i="5"/>
  <c r="C6587" i="5"/>
  <c r="D6587" i="5"/>
  <c r="A6588" i="5"/>
  <c r="B6588" i="5"/>
  <c r="C6588" i="5"/>
  <c r="D6588" i="5"/>
  <c r="A6589" i="5"/>
  <c r="B6589" i="5"/>
  <c r="C6589" i="5"/>
  <c r="D6589" i="5"/>
  <c r="A6590" i="5"/>
  <c r="B6590" i="5"/>
  <c r="C6590" i="5"/>
  <c r="D6590" i="5"/>
  <c r="A6591" i="5"/>
  <c r="B6591" i="5"/>
  <c r="C6591" i="5"/>
  <c r="D6591" i="5"/>
  <c r="A6592" i="5"/>
  <c r="B6592" i="5"/>
  <c r="C6592" i="5"/>
  <c r="D6592" i="5"/>
  <c r="A6593" i="5"/>
  <c r="B6593" i="5"/>
  <c r="C6593" i="5"/>
  <c r="D6593" i="5"/>
  <c r="A6594" i="5"/>
  <c r="B6594" i="5"/>
  <c r="C6594" i="5"/>
  <c r="D6594" i="5"/>
  <c r="A6595" i="5"/>
  <c r="B6595" i="5"/>
  <c r="C6595" i="5"/>
  <c r="D6595" i="5"/>
  <c r="A6596" i="5"/>
  <c r="B6596" i="5"/>
  <c r="C6596" i="5"/>
  <c r="D6596" i="5"/>
  <c r="A6597" i="5"/>
  <c r="B6597" i="5"/>
  <c r="C6597" i="5"/>
  <c r="D6597" i="5"/>
  <c r="A6598" i="5"/>
  <c r="B6598" i="5"/>
  <c r="C6598" i="5"/>
  <c r="D6598" i="5"/>
  <c r="A6599" i="5"/>
  <c r="B6599" i="5"/>
  <c r="C6599" i="5"/>
  <c r="D6599" i="5"/>
  <c r="A6600" i="5"/>
  <c r="B6600" i="5"/>
  <c r="C6600" i="5"/>
  <c r="D6600" i="5"/>
  <c r="A6601" i="5"/>
  <c r="B6601" i="5"/>
  <c r="C6601" i="5"/>
  <c r="D6601" i="5"/>
  <c r="A6602" i="5"/>
  <c r="B6602" i="5"/>
  <c r="C6602" i="5"/>
  <c r="D6602" i="5"/>
  <c r="A6603" i="5"/>
  <c r="B6603" i="5"/>
  <c r="C6603" i="5"/>
  <c r="D6603" i="5"/>
  <c r="A6604" i="5"/>
  <c r="B6604" i="5"/>
  <c r="C6604" i="5"/>
  <c r="D6604" i="5"/>
  <c r="A6605" i="5"/>
  <c r="B6605" i="5"/>
  <c r="C6605" i="5"/>
  <c r="D6605" i="5"/>
  <c r="A6606" i="5"/>
  <c r="B6606" i="5"/>
  <c r="C6606" i="5"/>
  <c r="D6606" i="5"/>
  <c r="A6607" i="5"/>
  <c r="B6607" i="5"/>
  <c r="C6607" i="5"/>
  <c r="D6607" i="5"/>
  <c r="A6608" i="5"/>
  <c r="B6608" i="5"/>
  <c r="C6608" i="5"/>
  <c r="D6608" i="5"/>
  <c r="A6609" i="5"/>
  <c r="B6609" i="5"/>
  <c r="C6609" i="5"/>
  <c r="D6609" i="5"/>
  <c r="A6610" i="5"/>
  <c r="B6610" i="5"/>
  <c r="C6610" i="5"/>
  <c r="D6610" i="5"/>
  <c r="A6611" i="5"/>
  <c r="B6611" i="5"/>
  <c r="C6611" i="5"/>
  <c r="D6611" i="5"/>
  <c r="A6612" i="5"/>
  <c r="B6612" i="5"/>
  <c r="C6612" i="5"/>
  <c r="D6612" i="5"/>
  <c r="A6613" i="5"/>
  <c r="B6613" i="5"/>
  <c r="C6613" i="5"/>
  <c r="D6613" i="5"/>
  <c r="A6614" i="5"/>
  <c r="B6614" i="5"/>
  <c r="C6614" i="5"/>
  <c r="D6614" i="5"/>
  <c r="A6615" i="5"/>
  <c r="B6615" i="5"/>
  <c r="C6615" i="5"/>
  <c r="D6615" i="5"/>
  <c r="A6616" i="5"/>
  <c r="B6616" i="5"/>
  <c r="C6616" i="5"/>
  <c r="D6616" i="5"/>
  <c r="A6617" i="5"/>
  <c r="B6617" i="5"/>
  <c r="C6617" i="5"/>
  <c r="D6617" i="5"/>
  <c r="A6618" i="5"/>
  <c r="B6618" i="5"/>
  <c r="C6618" i="5"/>
  <c r="D6618" i="5"/>
  <c r="A6619" i="5"/>
  <c r="B6619" i="5"/>
  <c r="C6619" i="5"/>
  <c r="D6619" i="5"/>
  <c r="A6620" i="5"/>
  <c r="B6620" i="5"/>
  <c r="C6620" i="5"/>
  <c r="D6620" i="5"/>
  <c r="A6621" i="5"/>
  <c r="B6621" i="5"/>
  <c r="C6621" i="5"/>
  <c r="D6621" i="5"/>
  <c r="A6622" i="5"/>
  <c r="B6622" i="5"/>
  <c r="C6622" i="5"/>
  <c r="D6622" i="5"/>
  <c r="A6623" i="5"/>
  <c r="B6623" i="5"/>
  <c r="C6623" i="5"/>
  <c r="D6623" i="5"/>
  <c r="A6624" i="5"/>
  <c r="B6624" i="5"/>
  <c r="C6624" i="5"/>
  <c r="D6624" i="5"/>
  <c r="A6625" i="5"/>
  <c r="B6625" i="5"/>
  <c r="C6625" i="5"/>
  <c r="D6625" i="5"/>
  <c r="A6626" i="5"/>
  <c r="B6626" i="5"/>
  <c r="C6626" i="5"/>
  <c r="D6626" i="5"/>
  <c r="A6627" i="5"/>
  <c r="B6627" i="5"/>
  <c r="C6627" i="5"/>
  <c r="D6627" i="5"/>
  <c r="A6628" i="5"/>
  <c r="B6628" i="5"/>
  <c r="C6628" i="5"/>
  <c r="D6628" i="5"/>
  <c r="A6629" i="5"/>
  <c r="B6629" i="5"/>
  <c r="C6629" i="5"/>
  <c r="D6629" i="5"/>
  <c r="A6630" i="5"/>
  <c r="B6630" i="5"/>
  <c r="C6630" i="5"/>
  <c r="D6630" i="5"/>
  <c r="A6631" i="5"/>
  <c r="B6631" i="5"/>
  <c r="C6631" i="5"/>
  <c r="D6631" i="5"/>
  <c r="A6632" i="5"/>
  <c r="B6632" i="5"/>
  <c r="C6632" i="5"/>
  <c r="D6632" i="5"/>
  <c r="A6633" i="5"/>
  <c r="B6633" i="5"/>
  <c r="C6633" i="5"/>
  <c r="D6633" i="5"/>
  <c r="A6634" i="5"/>
  <c r="B6634" i="5"/>
  <c r="C6634" i="5"/>
  <c r="D6634" i="5"/>
  <c r="A6635" i="5"/>
  <c r="B6635" i="5"/>
  <c r="C6635" i="5"/>
  <c r="D6635" i="5"/>
  <c r="A6636" i="5"/>
  <c r="B6636" i="5"/>
  <c r="C6636" i="5"/>
  <c r="D6636" i="5"/>
  <c r="A6637" i="5"/>
  <c r="B6637" i="5"/>
  <c r="C6637" i="5"/>
  <c r="D6637" i="5"/>
  <c r="A6638" i="5"/>
  <c r="B6638" i="5"/>
  <c r="C6638" i="5"/>
  <c r="D6638" i="5"/>
  <c r="A6639" i="5"/>
  <c r="B6639" i="5"/>
  <c r="C6639" i="5"/>
  <c r="D6639" i="5"/>
  <c r="A6640" i="5"/>
  <c r="B6640" i="5"/>
  <c r="C6640" i="5"/>
  <c r="D6640" i="5"/>
  <c r="A6641" i="5"/>
  <c r="B6641" i="5"/>
  <c r="C6641" i="5"/>
  <c r="D6641" i="5"/>
  <c r="A6642" i="5"/>
  <c r="B6642" i="5"/>
  <c r="C6642" i="5"/>
  <c r="D6642" i="5"/>
  <c r="A6643" i="5"/>
  <c r="B6643" i="5"/>
  <c r="C6643" i="5"/>
  <c r="D6643" i="5"/>
  <c r="A6644" i="5"/>
  <c r="B6644" i="5"/>
  <c r="C6644" i="5"/>
  <c r="D6644" i="5"/>
  <c r="A6645" i="5"/>
  <c r="B6645" i="5"/>
  <c r="C6645" i="5"/>
  <c r="D6645" i="5"/>
  <c r="A6646" i="5"/>
  <c r="B6646" i="5"/>
  <c r="C6646" i="5"/>
  <c r="D6646" i="5"/>
  <c r="A6647" i="5"/>
  <c r="B6647" i="5"/>
  <c r="C6647" i="5"/>
  <c r="D6647" i="5"/>
  <c r="A6648" i="5"/>
  <c r="B6648" i="5"/>
  <c r="C6648" i="5"/>
  <c r="D6648" i="5"/>
  <c r="A6649" i="5"/>
  <c r="B6649" i="5"/>
  <c r="C6649" i="5"/>
  <c r="D6649" i="5"/>
  <c r="A6650" i="5"/>
  <c r="B6650" i="5"/>
  <c r="C6650" i="5"/>
  <c r="D6650" i="5"/>
  <c r="A6651" i="5"/>
  <c r="B6651" i="5"/>
  <c r="C6651" i="5"/>
  <c r="D6651" i="5"/>
  <c r="A6652" i="5"/>
  <c r="B6652" i="5"/>
  <c r="C6652" i="5"/>
  <c r="D6652" i="5"/>
  <c r="A6653" i="5"/>
  <c r="B6653" i="5"/>
  <c r="C6653" i="5"/>
  <c r="D6653" i="5"/>
  <c r="A6654" i="5"/>
  <c r="B6654" i="5"/>
  <c r="C6654" i="5"/>
  <c r="D6654" i="5"/>
  <c r="A6655" i="5"/>
  <c r="B6655" i="5"/>
  <c r="C6655" i="5"/>
  <c r="D6655" i="5"/>
  <c r="A6656" i="5"/>
  <c r="B6656" i="5"/>
  <c r="C6656" i="5"/>
  <c r="D6656" i="5"/>
  <c r="A6657" i="5"/>
  <c r="B6657" i="5"/>
  <c r="C6657" i="5"/>
  <c r="D6657" i="5"/>
  <c r="A6658" i="5"/>
  <c r="B6658" i="5"/>
  <c r="C6658" i="5"/>
  <c r="D6658" i="5"/>
  <c r="A6659" i="5"/>
  <c r="B6659" i="5"/>
  <c r="C6659" i="5"/>
  <c r="D6659" i="5"/>
  <c r="A6660" i="5"/>
  <c r="B6660" i="5"/>
  <c r="C6660" i="5"/>
  <c r="D6660" i="5"/>
  <c r="A6661" i="5"/>
  <c r="B6661" i="5"/>
  <c r="C6661" i="5"/>
  <c r="D6661" i="5"/>
  <c r="A6662" i="5"/>
  <c r="B6662" i="5"/>
  <c r="C6662" i="5"/>
  <c r="D6662" i="5"/>
  <c r="A6663" i="5"/>
  <c r="B6663" i="5"/>
  <c r="C6663" i="5"/>
  <c r="D6663" i="5"/>
  <c r="A6664" i="5"/>
  <c r="B6664" i="5"/>
  <c r="C6664" i="5"/>
  <c r="D6664" i="5"/>
  <c r="A6665" i="5"/>
  <c r="B6665" i="5"/>
  <c r="C6665" i="5"/>
  <c r="D6665" i="5"/>
  <c r="A6666" i="5"/>
  <c r="B6666" i="5"/>
  <c r="C6666" i="5"/>
  <c r="D6666" i="5"/>
  <c r="A6667" i="5"/>
  <c r="B6667" i="5"/>
  <c r="C6667" i="5"/>
  <c r="D6667" i="5"/>
  <c r="A6668" i="5"/>
  <c r="B6668" i="5"/>
  <c r="C6668" i="5"/>
  <c r="D6668" i="5"/>
  <c r="A6669" i="5"/>
  <c r="B6669" i="5"/>
  <c r="C6669" i="5"/>
  <c r="D6669" i="5"/>
  <c r="A6670" i="5"/>
  <c r="B6670" i="5"/>
  <c r="C6670" i="5"/>
  <c r="D6670" i="5"/>
  <c r="A6671" i="5"/>
  <c r="B6671" i="5"/>
  <c r="C6671" i="5"/>
  <c r="D6671" i="5"/>
  <c r="A6672" i="5"/>
  <c r="B6672" i="5"/>
  <c r="C6672" i="5"/>
  <c r="D6672" i="5"/>
  <c r="A6673" i="5"/>
  <c r="B6673" i="5"/>
  <c r="C6673" i="5"/>
  <c r="D6673" i="5"/>
  <c r="A6674" i="5"/>
  <c r="B6674" i="5"/>
  <c r="C6674" i="5"/>
  <c r="D6674" i="5"/>
  <c r="A6675" i="5"/>
  <c r="B6675" i="5"/>
  <c r="C6675" i="5"/>
  <c r="D6675" i="5"/>
  <c r="A6676" i="5"/>
  <c r="B6676" i="5"/>
  <c r="C6676" i="5"/>
  <c r="D6676" i="5"/>
  <c r="A6677" i="5"/>
  <c r="B6677" i="5"/>
  <c r="C6677" i="5"/>
  <c r="D6677" i="5"/>
  <c r="A6678" i="5"/>
  <c r="B6678" i="5"/>
  <c r="C6678" i="5"/>
  <c r="D6678" i="5"/>
  <c r="A6679" i="5"/>
  <c r="B6679" i="5"/>
  <c r="C6679" i="5"/>
  <c r="D6679" i="5"/>
  <c r="A6680" i="5"/>
  <c r="B6680" i="5"/>
  <c r="C6680" i="5"/>
  <c r="D6680" i="5"/>
  <c r="A6681" i="5"/>
  <c r="B6681" i="5"/>
  <c r="C6681" i="5"/>
  <c r="D6681" i="5"/>
  <c r="A6682" i="5"/>
  <c r="B6682" i="5"/>
  <c r="C6682" i="5"/>
  <c r="D6682" i="5"/>
  <c r="A6683" i="5"/>
  <c r="B6683" i="5"/>
  <c r="C6683" i="5"/>
  <c r="D6683" i="5"/>
  <c r="A6684" i="5"/>
  <c r="B6684" i="5"/>
  <c r="C6684" i="5"/>
  <c r="D6684" i="5"/>
  <c r="A6685" i="5"/>
  <c r="B6685" i="5"/>
  <c r="C6685" i="5"/>
  <c r="D6685" i="5"/>
  <c r="A6686" i="5"/>
  <c r="B6686" i="5"/>
  <c r="C6686" i="5"/>
  <c r="D6686" i="5"/>
  <c r="A6687" i="5"/>
  <c r="B6687" i="5"/>
  <c r="C6687" i="5"/>
  <c r="D6687" i="5"/>
  <c r="A6688" i="5"/>
  <c r="B6688" i="5"/>
  <c r="C6688" i="5"/>
  <c r="D6688" i="5"/>
  <c r="A6689" i="5"/>
  <c r="B6689" i="5"/>
  <c r="C6689" i="5"/>
  <c r="D6689" i="5"/>
  <c r="A6690" i="5"/>
  <c r="B6690" i="5"/>
  <c r="C6690" i="5"/>
  <c r="D6690" i="5"/>
  <c r="A6691" i="5"/>
  <c r="B6691" i="5"/>
  <c r="C6691" i="5"/>
  <c r="D6691" i="5"/>
  <c r="A6692" i="5"/>
  <c r="B6692" i="5"/>
  <c r="C6692" i="5"/>
  <c r="D6692" i="5"/>
  <c r="A6693" i="5"/>
  <c r="B6693" i="5"/>
  <c r="C6693" i="5"/>
  <c r="D6693" i="5"/>
  <c r="A6694" i="5"/>
  <c r="B6694" i="5"/>
  <c r="C6694" i="5"/>
  <c r="D6694" i="5"/>
  <c r="A6695" i="5"/>
  <c r="B6695" i="5"/>
  <c r="C6695" i="5"/>
  <c r="D6695" i="5"/>
  <c r="A6696" i="5"/>
  <c r="B6696" i="5"/>
  <c r="C6696" i="5"/>
  <c r="D6696" i="5"/>
  <c r="A6697" i="5"/>
  <c r="B6697" i="5"/>
  <c r="C6697" i="5"/>
  <c r="D6697" i="5"/>
  <c r="A6698" i="5"/>
  <c r="B6698" i="5"/>
  <c r="C6698" i="5"/>
  <c r="D6698" i="5"/>
  <c r="A6699" i="5"/>
  <c r="B6699" i="5"/>
  <c r="C6699" i="5"/>
  <c r="D6699" i="5"/>
  <c r="A6700" i="5"/>
  <c r="B6700" i="5"/>
  <c r="C6700" i="5"/>
  <c r="D6700" i="5"/>
  <c r="A6701" i="5"/>
  <c r="B6701" i="5"/>
  <c r="C6701" i="5"/>
  <c r="D6701" i="5"/>
  <c r="A6702" i="5"/>
  <c r="B6702" i="5"/>
  <c r="C6702" i="5"/>
  <c r="D6702" i="5"/>
  <c r="A6703" i="5"/>
  <c r="B6703" i="5"/>
  <c r="C6703" i="5"/>
  <c r="D6703" i="5"/>
  <c r="A6704" i="5"/>
  <c r="B6704" i="5"/>
  <c r="C6704" i="5"/>
  <c r="D6704" i="5"/>
  <c r="A6705" i="5"/>
  <c r="B6705" i="5"/>
  <c r="C6705" i="5"/>
  <c r="D6705" i="5"/>
  <c r="A6706" i="5"/>
  <c r="B6706" i="5"/>
  <c r="C6706" i="5"/>
  <c r="D6706" i="5"/>
  <c r="A6707" i="5"/>
  <c r="B6707" i="5"/>
  <c r="C6707" i="5"/>
  <c r="D6707" i="5"/>
  <c r="A6708" i="5"/>
  <c r="B6708" i="5"/>
  <c r="C6708" i="5"/>
  <c r="D6708" i="5"/>
  <c r="A6709" i="5"/>
  <c r="B6709" i="5"/>
  <c r="C6709" i="5"/>
  <c r="D6709" i="5"/>
  <c r="A6710" i="5"/>
  <c r="B6710" i="5"/>
  <c r="C6710" i="5"/>
  <c r="D6710" i="5"/>
  <c r="A6711" i="5"/>
  <c r="B6711" i="5"/>
  <c r="C6711" i="5"/>
  <c r="D6711" i="5"/>
  <c r="A6712" i="5"/>
  <c r="B6712" i="5"/>
  <c r="C6712" i="5"/>
  <c r="D6712" i="5"/>
  <c r="A6713" i="5"/>
  <c r="B6713" i="5"/>
  <c r="C6713" i="5"/>
  <c r="D6713" i="5"/>
  <c r="A6714" i="5"/>
  <c r="B6714" i="5"/>
  <c r="C6714" i="5"/>
  <c r="D6714" i="5"/>
  <c r="A6715" i="5"/>
  <c r="B6715" i="5"/>
  <c r="C6715" i="5"/>
  <c r="D6715" i="5"/>
  <c r="A6716" i="5"/>
  <c r="B6716" i="5"/>
  <c r="C6716" i="5"/>
  <c r="D6716" i="5"/>
  <c r="A6717" i="5"/>
  <c r="B6717" i="5"/>
  <c r="C6717" i="5"/>
  <c r="D6717" i="5"/>
  <c r="A6718" i="5"/>
  <c r="B6718" i="5"/>
  <c r="C6718" i="5"/>
  <c r="D6718" i="5"/>
  <c r="A6719" i="5"/>
  <c r="B6719" i="5"/>
  <c r="C6719" i="5"/>
  <c r="D6719" i="5"/>
  <c r="A6720" i="5"/>
  <c r="B6720" i="5"/>
  <c r="C6720" i="5"/>
  <c r="D6720" i="5"/>
  <c r="A6721" i="5"/>
  <c r="B6721" i="5"/>
  <c r="C6721" i="5"/>
  <c r="D6721" i="5"/>
  <c r="A6722" i="5"/>
  <c r="B6722" i="5"/>
  <c r="C6722" i="5"/>
  <c r="D6722" i="5"/>
  <c r="A6723" i="5"/>
  <c r="B6723" i="5"/>
  <c r="C6723" i="5"/>
  <c r="D6723" i="5"/>
  <c r="A6724" i="5"/>
  <c r="B6724" i="5"/>
  <c r="C6724" i="5"/>
  <c r="D6724" i="5"/>
  <c r="A6725" i="5"/>
  <c r="B6725" i="5"/>
  <c r="C6725" i="5"/>
  <c r="D6725" i="5"/>
  <c r="A6726" i="5"/>
  <c r="B6726" i="5"/>
  <c r="C6726" i="5"/>
  <c r="D6726" i="5"/>
  <c r="A6727" i="5"/>
  <c r="B6727" i="5"/>
  <c r="C6727" i="5"/>
  <c r="D6727" i="5"/>
  <c r="A6728" i="5"/>
  <c r="B6728" i="5"/>
  <c r="C6728" i="5"/>
  <c r="D6728" i="5"/>
  <c r="A6729" i="5"/>
  <c r="B6729" i="5"/>
  <c r="C6729" i="5"/>
  <c r="D6729" i="5"/>
  <c r="A6730" i="5"/>
  <c r="B6730" i="5"/>
  <c r="C6730" i="5"/>
  <c r="D6730" i="5"/>
  <c r="A6731" i="5"/>
  <c r="B6731" i="5"/>
  <c r="C6731" i="5"/>
  <c r="D6731" i="5"/>
  <c r="A6732" i="5"/>
  <c r="B6732" i="5"/>
  <c r="C6732" i="5"/>
  <c r="D6732" i="5"/>
  <c r="A6733" i="5"/>
  <c r="B6733" i="5"/>
  <c r="C6733" i="5"/>
  <c r="D6733" i="5"/>
  <c r="A6734" i="5"/>
  <c r="B6734" i="5"/>
  <c r="C6734" i="5"/>
  <c r="D6734" i="5"/>
  <c r="A6735" i="5"/>
  <c r="B6735" i="5"/>
  <c r="C6735" i="5"/>
  <c r="D6735" i="5"/>
  <c r="A6736" i="5"/>
  <c r="B6736" i="5"/>
  <c r="C6736" i="5"/>
  <c r="D6736" i="5"/>
  <c r="A6737" i="5"/>
  <c r="B6737" i="5"/>
  <c r="C6737" i="5"/>
  <c r="D6737" i="5"/>
  <c r="A6738" i="5"/>
  <c r="B6738" i="5"/>
  <c r="C6738" i="5"/>
  <c r="D6738" i="5"/>
  <c r="A6739" i="5"/>
  <c r="B6739" i="5"/>
  <c r="C6739" i="5"/>
  <c r="D6739" i="5"/>
  <c r="A6740" i="5"/>
  <c r="B6740" i="5"/>
  <c r="C6740" i="5"/>
  <c r="D6740" i="5"/>
  <c r="A6741" i="5"/>
  <c r="B6741" i="5"/>
  <c r="C6741" i="5"/>
  <c r="D6741" i="5"/>
  <c r="A6742" i="5"/>
  <c r="B6742" i="5"/>
  <c r="C6742" i="5"/>
  <c r="D6742" i="5"/>
  <c r="A6743" i="5"/>
  <c r="B6743" i="5"/>
  <c r="C6743" i="5"/>
  <c r="D6743" i="5"/>
  <c r="A6744" i="5"/>
  <c r="B6744" i="5"/>
  <c r="C6744" i="5"/>
  <c r="D6744" i="5"/>
  <c r="A6745" i="5"/>
  <c r="B6745" i="5"/>
  <c r="C6745" i="5"/>
  <c r="D6745" i="5"/>
  <c r="A6746" i="5"/>
  <c r="B6746" i="5"/>
  <c r="C6746" i="5"/>
  <c r="D6746" i="5"/>
  <c r="A6747" i="5"/>
  <c r="B6747" i="5"/>
  <c r="C6747" i="5"/>
  <c r="D6747" i="5"/>
  <c r="A6748" i="5"/>
  <c r="B6748" i="5"/>
  <c r="C6748" i="5"/>
  <c r="D6748" i="5"/>
  <c r="A6749" i="5"/>
  <c r="B6749" i="5"/>
  <c r="C6749" i="5"/>
  <c r="D6749" i="5"/>
  <c r="A6750" i="5"/>
  <c r="B6750" i="5"/>
  <c r="C6750" i="5"/>
  <c r="D6750" i="5"/>
  <c r="A6751" i="5"/>
  <c r="B6751" i="5"/>
  <c r="C6751" i="5"/>
  <c r="D6751" i="5"/>
  <c r="A6752" i="5"/>
  <c r="B6752" i="5"/>
  <c r="C6752" i="5"/>
  <c r="D6752" i="5"/>
  <c r="A6753" i="5"/>
  <c r="B6753" i="5"/>
  <c r="C6753" i="5"/>
  <c r="D6753" i="5"/>
  <c r="A6754" i="5"/>
  <c r="B6754" i="5"/>
  <c r="C6754" i="5"/>
  <c r="D6754" i="5"/>
  <c r="A6755" i="5"/>
  <c r="B6755" i="5"/>
  <c r="C6755" i="5"/>
  <c r="D6755" i="5"/>
  <c r="A6756" i="5"/>
  <c r="B6756" i="5"/>
  <c r="C6756" i="5"/>
  <c r="D6756" i="5"/>
  <c r="A6757" i="5"/>
  <c r="B6757" i="5"/>
  <c r="C6757" i="5"/>
  <c r="D6757" i="5"/>
  <c r="A6758" i="5"/>
  <c r="B6758" i="5"/>
  <c r="C6758" i="5"/>
  <c r="D6758" i="5"/>
  <c r="A6759" i="5"/>
  <c r="B6759" i="5"/>
  <c r="C6759" i="5"/>
  <c r="D6759" i="5"/>
  <c r="A6760" i="5"/>
  <c r="B6760" i="5"/>
  <c r="C6760" i="5"/>
  <c r="D6760" i="5"/>
  <c r="A6761" i="5"/>
  <c r="B6761" i="5"/>
  <c r="C6761" i="5"/>
  <c r="D6761" i="5"/>
  <c r="A6762" i="5"/>
  <c r="B6762" i="5"/>
  <c r="C6762" i="5"/>
  <c r="D6762" i="5"/>
  <c r="A6763" i="5"/>
  <c r="B6763" i="5"/>
  <c r="C6763" i="5"/>
  <c r="D6763" i="5"/>
  <c r="A6764" i="5"/>
  <c r="B6764" i="5"/>
  <c r="C6764" i="5"/>
  <c r="D6764" i="5"/>
  <c r="A6765" i="5"/>
  <c r="B6765" i="5"/>
  <c r="C6765" i="5"/>
  <c r="D6765" i="5"/>
  <c r="A6766" i="5"/>
  <c r="B6766" i="5"/>
  <c r="C6766" i="5"/>
  <c r="D6766" i="5"/>
  <c r="A6767" i="5"/>
  <c r="B6767" i="5"/>
  <c r="C6767" i="5"/>
  <c r="D6767" i="5"/>
  <c r="A6768" i="5"/>
  <c r="B6768" i="5"/>
  <c r="C6768" i="5"/>
  <c r="D6768" i="5"/>
  <c r="A6769" i="5"/>
  <c r="B6769" i="5"/>
  <c r="C6769" i="5"/>
  <c r="D6769" i="5"/>
  <c r="A6770" i="5"/>
  <c r="B6770" i="5"/>
  <c r="C6770" i="5"/>
  <c r="D6770" i="5"/>
  <c r="A6771" i="5"/>
  <c r="B6771" i="5"/>
  <c r="C6771" i="5"/>
  <c r="D6771" i="5"/>
  <c r="A6772" i="5"/>
  <c r="B6772" i="5"/>
  <c r="C6772" i="5"/>
  <c r="D6772" i="5"/>
  <c r="A6773" i="5"/>
  <c r="B6773" i="5"/>
  <c r="C6773" i="5"/>
  <c r="D6773" i="5"/>
  <c r="A6774" i="5"/>
  <c r="B6774" i="5"/>
  <c r="C6774" i="5"/>
  <c r="D6774" i="5"/>
  <c r="A6775" i="5"/>
  <c r="B6775" i="5"/>
  <c r="C6775" i="5"/>
  <c r="D6775" i="5"/>
  <c r="A6776" i="5"/>
  <c r="B6776" i="5"/>
  <c r="C6776" i="5"/>
  <c r="D6776" i="5"/>
  <c r="A6777" i="5"/>
  <c r="B6777" i="5"/>
  <c r="C6777" i="5"/>
  <c r="D6777" i="5"/>
  <c r="A6778" i="5"/>
  <c r="B6778" i="5"/>
  <c r="C6778" i="5"/>
  <c r="D6778" i="5"/>
  <c r="A6779" i="5"/>
  <c r="B6779" i="5"/>
  <c r="C6779" i="5"/>
  <c r="D6779" i="5"/>
  <c r="A6780" i="5"/>
  <c r="B6780" i="5"/>
  <c r="C6780" i="5"/>
  <c r="D6780" i="5"/>
  <c r="A6781" i="5"/>
  <c r="B6781" i="5"/>
  <c r="C6781" i="5"/>
  <c r="D6781" i="5"/>
  <c r="A6782" i="5"/>
  <c r="B6782" i="5"/>
  <c r="C6782" i="5"/>
  <c r="D6782" i="5"/>
  <c r="A6783" i="5"/>
  <c r="B6783" i="5"/>
  <c r="C6783" i="5"/>
  <c r="D6783" i="5"/>
  <c r="A6784" i="5"/>
  <c r="B6784" i="5"/>
  <c r="C6784" i="5"/>
  <c r="D6784" i="5"/>
  <c r="A6785" i="5"/>
  <c r="B6785" i="5"/>
  <c r="C6785" i="5"/>
  <c r="D6785" i="5"/>
  <c r="A6786" i="5"/>
  <c r="B6786" i="5"/>
  <c r="C6786" i="5"/>
  <c r="D6786" i="5"/>
  <c r="A6787" i="5"/>
  <c r="B6787" i="5"/>
  <c r="C6787" i="5"/>
  <c r="D6787" i="5"/>
  <c r="A6788" i="5"/>
  <c r="B6788" i="5"/>
  <c r="C6788" i="5"/>
  <c r="D6788" i="5"/>
  <c r="A6789" i="5"/>
  <c r="B6789" i="5"/>
  <c r="C6789" i="5"/>
  <c r="D6789" i="5"/>
  <c r="A6790" i="5"/>
  <c r="B6790" i="5"/>
  <c r="C6790" i="5"/>
  <c r="D6790" i="5"/>
  <c r="A6791" i="5"/>
  <c r="B6791" i="5"/>
  <c r="C6791" i="5"/>
  <c r="D6791" i="5"/>
  <c r="A6792" i="5"/>
  <c r="B6792" i="5"/>
  <c r="C6792" i="5"/>
  <c r="D6792" i="5"/>
  <c r="A6793" i="5"/>
  <c r="B6793" i="5"/>
  <c r="C6793" i="5"/>
  <c r="D6793" i="5"/>
  <c r="A6794" i="5"/>
  <c r="B6794" i="5"/>
  <c r="C6794" i="5"/>
  <c r="D6794" i="5"/>
  <c r="A6795" i="5"/>
  <c r="B6795" i="5"/>
  <c r="C6795" i="5"/>
  <c r="D6795" i="5"/>
  <c r="A6796" i="5"/>
  <c r="B6796" i="5"/>
  <c r="C6796" i="5"/>
  <c r="D6796" i="5"/>
  <c r="A6797" i="5"/>
  <c r="B6797" i="5"/>
  <c r="C6797" i="5"/>
  <c r="D6797" i="5"/>
  <c r="A6798" i="5"/>
  <c r="B6798" i="5"/>
  <c r="C6798" i="5"/>
  <c r="D6798" i="5"/>
  <c r="A6799" i="5"/>
  <c r="B6799" i="5"/>
  <c r="C6799" i="5"/>
  <c r="D6799" i="5"/>
  <c r="A6800" i="5"/>
  <c r="B6800" i="5"/>
  <c r="C6800" i="5"/>
  <c r="D6800" i="5"/>
  <c r="A6801" i="5"/>
  <c r="B6801" i="5"/>
  <c r="C6801" i="5"/>
  <c r="D6801" i="5"/>
  <c r="A6802" i="5"/>
  <c r="B6802" i="5"/>
  <c r="C6802" i="5"/>
  <c r="D6802" i="5"/>
  <c r="A6803" i="5"/>
  <c r="B6803" i="5"/>
  <c r="C6803" i="5"/>
  <c r="D6803" i="5"/>
  <c r="A6804" i="5"/>
  <c r="B6804" i="5"/>
  <c r="C6804" i="5"/>
  <c r="D6804" i="5"/>
  <c r="A6805" i="5"/>
  <c r="B6805" i="5"/>
  <c r="C6805" i="5"/>
  <c r="D6805" i="5"/>
  <c r="A6806" i="5"/>
  <c r="B6806" i="5"/>
  <c r="C6806" i="5"/>
  <c r="D6806" i="5"/>
  <c r="A6807" i="5"/>
  <c r="B6807" i="5"/>
  <c r="C6807" i="5"/>
  <c r="D6807" i="5"/>
  <c r="A6808" i="5"/>
  <c r="B6808" i="5"/>
  <c r="C6808" i="5"/>
  <c r="D6808" i="5"/>
  <c r="A6809" i="5"/>
  <c r="B6809" i="5"/>
  <c r="C6809" i="5"/>
  <c r="D6809" i="5"/>
  <c r="A6810" i="5"/>
  <c r="B6810" i="5"/>
  <c r="C6810" i="5"/>
  <c r="D6810" i="5"/>
  <c r="A6811" i="5"/>
  <c r="B6811" i="5"/>
  <c r="C6811" i="5"/>
  <c r="D6811" i="5"/>
  <c r="A6812" i="5"/>
  <c r="B6812" i="5"/>
  <c r="C6812" i="5"/>
  <c r="D6812" i="5"/>
  <c r="A6813" i="5"/>
  <c r="B6813" i="5"/>
  <c r="C6813" i="5"/>
  <c r="D6813" i="5"/>
  <c r="A6814" i="5"/>
  <c r="B6814" i="5"/>
  <c r="C6814" i="5"/>
  <c r="D6814" i="5"/>
  <c r="A6815" i="5"/>
  <c r="B6815" i="5"/>
  <c r="C6815" i="5"/>
  <c r="D6815" i="5"/>
  <c r="A6816" i="5"/>
  <c r="B6816" i="5"/>
  <c r="C6816" i="5"/>
  <c r="D6816" i="5"/>
  <c r="A6817" i="5"/>
  <c r="B6817" i="5"/>
  <c r="C6817" i="5"/>
  <c r="D6817" i="5"/>
  <c r="A6818" i="5"/>
  <c r="B6818" i="5"/>
  <c r="C6818" i="5"/>
  <c r="D6818" i="5"/>
  <c r="A6819" i="5"/>
  <c r="B6819" i="5"/>
  <c r="C6819" i="5"/>
  <c r="D6819" i="5"/>
  <c r="A6820" i="5"/>
  <c r="B6820" i="5"/>
  <c r="C6820" i="5"/>
  <c r="D6820" i="5"/>
  <c r="A6821" i="5"/>
  <c r="B6821" i="5"/>
  <c r="C6821" i="5"/>
  <c r="D6821" i="5"/>
  <c r="A6822" i="5"/>
  <c r="B6822" i="5"/>
  <c r="C6822" i="5"/>
  <c r="D6822" i="5"/>
  <c r="A6823" i="5"/>
  <c r="B6823" i="5"/>
  <c r="C6823" i="5"/>
  <c r="D6823" i="5"/>
  <c r="A6824" i="5"/>
  <c r="B6824" i="5"/>
  <c r="C6824" i="5"/>
  <c r="D6824" i="5"/>
  <c r="A6825" i="5"/>
  <c r="B6825" i="5"/>
  <c r="C6825" i="5"/>
  <c r="D6825" i="5"/>
  <c r="A6826" i="5"/>
  <c r="B6826" i="5"/>
  <c r="C6826" i="5"/>
  <c r="D6826" i="5"/>
  <c r="A6827" i="5"/>
  <c r="B6827" i="5"/>
  <c r="C6827" i="5"/>
  <c r="D6827" i="5"/>
  <c r="A6828" i="5"/>
  <c r="B6828" i="5"/>
  <c r="C6828" i="5"/>
  <c r="D6828" i="5"/>
  <c r="A6829" i="5"/>
  <c r="B6829" i="5"/>
  <c r="C6829" i="5"/>
  <c r="D6829" i="5"/>
  <c r="A6830" i="5"/>
  <c r="B6830" i="5"/>
  <c r="C6830" i="5"/>
  <c r="D6830" i="5"/>
  <c r="A6831" i="5"/>
  <c r="B6831" i="5"/>
  <c r="C6831" i="5"/>
  <c r="D6831" i="5"/>
  <c r="A6832" i="5"/>
  <c r="B6832" i="5"/>
  <c r="C6832" i="5"/>
  <c r="D6832" i="5"/>
  <c r="A6833" i="5"/>
  <c r="B6833" i="5"/>
  <c r="C6833" i="5"/>
  <c r="D6833" i="5"/>
  <c r="A6834" i="5"/>
  <c r="B6834" i="5"/>
  <c r="C6834" i="5"/>
  <c r="D6834" i="5"/>
  <c r="A6835" i="5"/>
  <c r="B6835" i="5"/>
  <c r="C6835" i="5"/>
  <c r="D6835" i="5"/>
  <c r="A6836" i="5"/>
  <c r="B6836" i="5"/>
  <c r="C6836" i="5"/>
  <c r="D6836" i="5"/>
  <c r="A6837" i="5"/>
  <c r="B6837" i="5"/>
  <c r="C6837" i="5"/>
  <c r="D6837" i="5"/>
  <c r="A6838" i="5"/>
  <c r="B6838" i="5"/>
  <c r="C6838" i="5"/>
  <c r="D6838" i="5"/>
  <c r="A6839" i="5"/>
  <c r="B6839" i="5"/>
  <c r="C6839" i="5"/>
  <c r="D6839" i="5"/>
  <c r="A6840" i="5"/>
  <c r="B6840" i="5"/>
  <c r="C6840" i="5"/>
  <c r="D6840" i="5"/>
  <c r="A6841" i="5"/>
  <c r="B6841" i="5"/>
  <c r="C6841" i="5"/>
  <c r="D6841" i="5"/>
  <c r="A6842" i="5"/>
  <c r="B6842" i="5"/>
  <c r="C6842" i="5"/>
  <c r="D6842" i="5"/>
  <c r="A6843" i="5"/>
  <c r="B6843" i="5"/>
  <c r="C6843" i="5"/>
  <c r="D6843" i="5"/>
  <c r="A6844" i="5"/>
  <c r="B6844" i="5"/>
  <c r="C6844" i="5"/>
  <c r="D6844" i="5"/>
  <c r="A6845" i="5"/>
  <c r="B6845" i="5"/>
  <c r="C6845" i="5"/>
  <c r="D6845" i="5"/>
  <c r="A6846" i="5"/>
  <c r="B6846" i="5"/>
  <c r="C6846" i="5"/>
  <c r="D6846" i="5"/>
  <c r="A6847" i="5"/>
  <c r="B6847" i="5"/>
  <c r="C6847" i="5"/>
  <c r="D6847" i="5"/>
  <c r="A6848" i="5"/>
  <c r="B6848" i="5"/>
  <c r="C6848" i="5"/>
  <c r="D6848" i="5"/>
  <c r="A6849" i="5"/>
  <c r="B6849" i="5"/>
  <c r="C6849" i="5"/>
  <c r="D6849" i="5"/>
  <c r="A6850" i="5"/>
  <c r="B6850" i="5"/>
  <c r="C6850" i="5"/>
  <c r="D6850" i="5"/>
  <c r="A6851" i="5"/>
  <c r="B6851" i="5"/>
  <c r="C6851" i="5"/>
  <c r="D6851" i="5"/>
  <c r="A6852" i="5"/>
  <c r="B6852" i="5"/>
  <c r="C6852" i="5"/>
  <c r="D6852" i="5"/>
  <c r="A6853" i="5"/>
  <c r="B6853" i="5"/>
  <c r="C6853" i="5"/>
  <c r="D6853" i="5"/>
  <c r="A6854" i="5"/>
  <c r="B6854" i="5"/>
  <c r="C6854" i="5"/>
  <c r="D6854" i="5"/>
  <c r="A6855" i="5"/>
  <c r="B6855" i="5"/>
  <c r="C6855" i="5"/>
  <c r="D6855" i="5"/>
  <c r="A6856" i="5"/>
  <c r="B6856" i="5"/>
  <c r="C6856" i="5"/>
  <c r="D6856" i="5"/>
  <c r="A6857" i="5"/>
  <c r="B6857" i="5"/>
  <c r="C6857" i="5"/>
  <c r="D6857" i="5"/>
  <c r="A6858" i="5"/>
  <c r="B6858" i="5"/>
  <c r="C6858" i="5"/>
  <c r="D6858" i="5"/>
  <c r="A6859" i="5"/>
  <c r="B6859" i="5"/>
  <c r="C6859" i="5"/>
  <c r="D6859" i="5"/>
  <c r="A6860" i="5"/>
  <c r="B6860" i="5"/>
  <c r="C6860" i="5"/>
  <c r="D6860" i="5"/>
  <c r="A6861" i="5"/>
  <c r="B6861" i="5"/>
  <c r="C6861" i="5"/>
  <c r="D6861" i="5"/>
  <c r="A6862" i="5"/>
  <c r="B6862" i="5"/>
  <c r="C6862" i="5"/>
  <c r="D6862" i="5"/>
  <c r="A6863" i="5"/>
  <c r="B6863" i="5"/>
  <c r="C6863" i="5"/>
  <c r="D6863" i="5"/>
  <c r="A6864" i="5"/>
  <c r="B6864" i="5"/>
  <c r="C6864" i="5"/>
  <c r="D6864" i="5"/>
  <c r="A6865" i="5"/>
  <c r="B6865" i="5"/>
  <c r="C6865" i="5"/>
  <c r="D6865" i="5"/>
  <c r="A6866" i="5"/>
  <c r="B6866" i="5"/>
  <c r="C6866" i="5"/>
  <c r="D6866" i="5"/>
  <c r="A6867" i="5"/>
  <c r="B6867" i="5"/>
  <c r="C6867" i="5"/>
  <c r="D6867" i="5"/>
  <c r="A6868" i="5"/>
  <c r="B6868" i="5"/>
  <c r="C6868" i="5"/>
  <c r="D6868" i="5"/>
  <c r="A6869" i="5"/>
  <c r="B6869" i="5"/>
  <c r="C6869" i="5"/>
  <c r="D6869" i="5"/>
  <c r="A6870" i="5"/>
  <c r="B6870" i="5"/>
  <c r="C6870" i="5"/>
  <c r="D6870" i="5"/>
  <c r="A6871" i="5"/>
  <c r="B6871" i="5"/>
  <c r="C6871" i="5"/>
  <c r="D6871" i="5"/>
  <c r="A6872" i="5"/>
  <c r="B6872" i="5"/>
  <c r="C6872" i="5"/>
  <c r="D6872" i="5"/>
  <c r="A6873" i="5"/>
  <c r="B6873" i="5"/>
  <c r="C6873" i="5"/>
  <c r="D6873" i="5"/>
  <c r="A6874" i="5"/>
  <c r="B6874" i="5"/>
  <c r="C6874" i="5"/>
  <c r="D6874" i="5"/>
  <c r="A6875" i="5"/>
  <c r="B6875" i="5"/>
  <c r="C6875" i="5"/>
  <c r="D6875" i="5"/>
  <c r="A6876" i="5"/>
  <c r="B6876" i="5"/>
  <c r="C6876" i="5"/>
  <c r="D6876" i="5"/>
  <c r="A6877" i="5"/>
  <c r="B6877" i="5"/>
  <c r="C6877" i="5"/>
  <c r="D6877" i="5"/>
  <c r="A6878" i="5"/>
  <c r="B6878" i="5"/>
  <c r="C6878" i="5"/>
  <c r="D6878" i="5"/>
  <c r="A6879" i="5"/>
  <c r="B6879" i="5"/>
  <c r="C6879" i="5"/>
  <c r="D6879" i="5"/>
  <c r="A6880" i="5"/>
  <c r="B6880" i="5"/>
  <c r="C6880" i="5"/>
  <c r="D6880" i="5"/>
  <c r="A6881" i="5"/>
  <c r="B6881" i="5"/>
  <c r="C6881" i="5"/>
  <c r="D6881" i="5"/>
  <c r="A6882" i="5"/>
  <c r="B6882" i="5"/>
  <c r="C6882" i="5"/>
  <c r="D6882" i="5"/>
  <c r="A6883" i="5"/>
  <c r="B6883" i="5"/>
  <c r="C6883" i="5"/>
  <c r="D6883" i="5"/>
  <c r="A6884" i="5"/>
  <c r="B6884" i="5"/>
  <c r="C6884" i="5"/>
  <c r="D6884" i="5"/>
  <c r="A6885" i="5"/>
  <c r="B6885" i="5"/>
  <c r="C6885" i="5"/>
  <c r="D6885" i="5"/>
  <c r="A6886" i="5"/>
  <c r="B6886" i="5"/>
  <c r="C6886" i="5"/>
  <c r="D6886" i="5"/>
  <c r="A6887" i="5"/>
  <c r="B6887" i="5"/>
  <c r="C6887" i="5"/>
  <c r="D6887" i="5"/>
  <c r="A6888" i="5"/>
  <c r="B6888" i="5"/>
  <c r="C6888" i="5"/>
  <c r="D6888" i="5"/>
  <c r="A6889" i="5"/>
  <c r="B6889" i="5"/>
  <c r="C6889" i="5"/>
  <c r="D6889" i="5"/>
  <c r="A6890" i="5"/>
  <c r="B6890" i="5"/>
  <c r="C6890" i="5"/>
  <c r="D6890" i="5"/>
  <c r="A6891" i="5"/>
  <c r="B6891" i="5"/>
  <c r="C6891" i="5"/>
  <c r="D6891" i="5"/>
  <c r="A6892" i="5"/>
  <c r="B6892" i="5"/>
  <c r="C6892" i="5"/>
  <c r="D6892" i="5"/>
  <c r="A6893" i="5"/>
  <c r="B6893" i="5"/>
  <c r="C6893" i="5"/>
  <c r="D6893" i="5"/>
  <c r="A6894" i="5"/>
  <c r="B6894" i="5"/>
  <c r="C6894" i="5"/>
  <c r="D6894" i="5"/>
  <c r="A6895" i="5"/>
  <c r="B6895" i="5"/>
  <c r="C6895" i="5"/>
  <c r="D6895" i="5"/>
  <c r="A6896" i="5"/>
  <c r="B6896" i="5"/>
  <c r="C6896" i="5"/>
  <c r="D6896" i="5"/>
  <c r="A6897" i="5"/>
  <c r="B6897" i="5"/>
  <c r="C6897" i="5"/>
  <c r="D6897" i="5"/>
  <c r="A6898" i="5"/>
  <c r="B6898" i="5"/>
  <c r="C6898" i="5"/>
  <c r="D6898" i="5"/>
  <c r="A6899" i="5"/>
  <c r="B6899" i="5"/>
  <c r="C6899" i="5"/>
  <c r="D6899" i="5"/>
  <c r="A6900" i="5"/>
  <c r="B6900" i="5"/>
  <c r="C6900" i="5"/>
  <c r="D6900" i="5"/>
  <c r="A6901" i="5"/>
  <c r="B6901" i="5"/>
  <c r="C6901" i="5"/>
  <c r="D6901" i="5"/>
  <c r="A6902" i="5"/>
  <c r="B6902" i="5"/>
  <c r="C6902" i="5"/>
  <c r="D6902" i="5"/>
  <c r="A6903" i="5"/>
  <c r="B6903" i="5"/>
  <c r="C6903" i="5"/>
  <c r="D6903" i="5"/>
  <c r="A6904" i="5"/>
  <c r="B6904" i="5"/>
  <c r="C6904" i="5"/>
  <c r="D6904" i="5"/>
  <c r="A6905" i="5"/>
  <c r="B6905" i="5"/>
  <c r="C6905" i="5"/>
  <c r="D6905" i="5"/>
  <c r="A6906" i="5"/>
  <c r="B6906" i="5"/>
  <c r="C6906" i="5"/>
  <c r="D6906" i="5"/>
  <c r="A6907" i="5"/>
  <c r="B6907" i="5"/>
  <c r="C6907" i="5"/>
  <c r="D6907" i="5"/>
  <c r="A6908" i="5"/>
  <c r="B6908" i="5"/>
  <c r="C6908" i="5"/>
  <c r="D6908" i="5"/>
  <c r="A6909" i="5"/>
  <c r="B6909" i="5"/>
  <c r="C6909" i="5"/>
  <c r="D6909" i="5"/>
  <c r="A6910" i="5"/>
  <c r="B6910" i="5"/>
  <c r="C6910" i="5"/>
  <c r="D6910" i="5"/>
  <c r="A6911" i="5"/>
  <c r="B6911" i="5"/>
  <c r="C6911" i="5"/>
  <c r="D6911" i="5"/>
  <c r="A6912" i="5"/>
  <c r="B6912" i="5"/>
  <c r="C6912" i="5"/>
  <c r="D6912" i="5"/>
  <c r="A6913" i="5"/>
  <c r="B6913" i="5"/>
  <c r="C6913" i="5"/>
  <c r="D6913" i="5"/>
  <c r="A6914" i="5"/>
  <c r="B6914" i="5"/>
  <c r="C6914" i="5"/>
  <c r="D6914" i="5"/>
  <c r="A6915" i="5"/>
  <c r="B6915" i="5"/>
  <c r="C6915" i="5"/>
  <c r="D6915" i="5"/>
  <c r="A6916" i="5"/>
  <c r="B6916" i="5"/>
  <c r="C6916" i="5"/>
  <c r="D6916" i="5"/>
  <c r="A6917" i="5"/>
  <c r="B6917" i="5"/>
  <c r="C6917" i="5"/>
  <c r="D6917" i="5"/>
  <c r="A6918" i="5"/>
  <c r="B6918" i="5"/>
  <c r="C6918" i="5"/>
  <c r="D6918" i="5"/>
  <c r="A6919" i="5"/>
  <c r="B6919" i="5"/>
  <c r="C6919" i="5"/>
  <c r="D6919" i="5"/>
  <c r="A6920" i="5"/>
  <c r="B6920" i="5"/>
  <c r="C6920" i="5"/>
  <c r="D6920" i="5"/>
  <c r="A6921" i="5"/>
  <c r="B6921" i="5"/>
  <c r="C6921" i="5"/>
  <c r="D6921" i="5"/>
  <c r="A6922" i="5"/>
  <c r="B6922" i="5"/>
  <c r="C6922" i="5"/>
  <c r="D6922" i="5"/>
  <c r="A6923" i="5"/>
  <c r="B6923" i="5"/>
  <c r="C6923" i="5"/>
  <c r="D6923" i="5"/>
  <c r="A6924" i="5"/>
  <c r="B6924" i="5"/>
  <c r="C6924" i="5"/>
  <c r="D6924" i="5"/>
  <c r="A6925" i="5"/>
  <c r="B6925" i="5"/>
  <c r="C6925" i="5"/>
  <c r="D6925" i="5"/>
  <c r="A6926" i="5"/>
  <c r="B6926" i="5"/>
  <c r="C6926" i="5"/>
  <c r="D6926" i="5"/>
  <c r="A6927" i="5"/>
  <c r="B6927" i="5"/>
  <c r="C6927" i="5"/>
  <c r="D6927" i="5"/>
  <c r="A6928" i="5"/>
  <c r="B6928" i="5"/>
  <c r="C6928" i="5"/>
  <c r="D6928" i="5"/>
  <c r="A6929" i="5"/>
  <c r="B6929" i="5"/>
  <c r="C6929" i="5"/>
  <c r="D6929" i="5"/>
  <c r="A6930" i="5"/>
  <c r="B6930" i="5"/>
  <c r="C6930" i="5"/>
  <c r="D6930" i="5"/>
  <c r="A6931" i="5"/>
  <c r="B6931" i="5"/>
  <c r="C6931" i="5"/>
  <c r="D6931" i="5"/>
  <c r="A6932" i="5"/>
  <c r="B6932" i="5"/>
  <c r="C6932" i="5"/>
  <c r="D6932" i="5"/>
  <c r="A6933" i="5"/>
  <c r="B6933" i="5"/>
  <c r="C6933" i="5"/>
  <c r="D6933" i="5"/>
  <c r="A6934" i="5"/>
  <c r="B6934" i="5"/>
  <c r="C6934" i="5"/>
  <c r="D6934" i="5"/>
  <c r="A6935" i="5"/>
  <c r="B6935" i="5"/>
  <c r="C6935" i="5"/>
  <c r="D6935" i="5"/>
  <c r="A6936" i="5"/>
  <c r="B6936" i="5"/>
  <c r="C6936" i="5"/>
  <c r="D6936" i="5"/>
  <c r="A6937" i="5"/>
  <c r="B6937" i="5"/>
  <c r="C6937" i="5"/>
  <c r="D6937" i="5"/>
  <c r="A6938" i="5"/>
  <c r="B6938" i="5"/>
  <c r="C6938" i="5"/>
  <c r="D6938" i="5"/>
  <c r="A6939" i="5"/>
  <c r="B6939" i="5"/>
  <c r="C6939" i="5"/>
  <c r="D6939" i="5"/>
  <c r="A6940" i="5"/>
  <c r="B6940" i="5"/>
  <c r="C6940" i="5"/>
  <c r="D6940" i="5"/>
  <c r="A6941" i="5"/>
  <c r="B6941" i="5"/>
  <c r="C6941" i="5"/>
  <c r="D6941" i="5"/>
  <c r="A6942" i="5"/>
  <c r="B6942" i="5"/>
  <c r="C6942" i="5"/>
  <c r="D6942" i="5"/>
  <c r="A6943" i="5"/>
  <c r="B6943" i="5"/>
  <c r="C6943" i="5"/>
  <c r="D6943" i="5"/>
  <c r="A6944" i="5"/>
  <c r="B6944" i="5"/>
  <c r="C6944" i="5"/>
  <c r="D6944" i="5"/>
  <c r="A6945" i="5"/>
  <c r="B6945" i="5"/>
  <c r="C6945" i="5"/>
  <c r="D6945" i="5"/>
  <c r="A6946" i="5"/>
  <c r="B6946" i="5"/>
  <c r="C6946" i="5"/>
  <c r="D6946" i="5"/>
  <c r="A6947" i="5"/>
  <c r="B6947" i="5"/>
  <c r="C6947" i="5"/>
  <c r="D6947" i="5"/>
  <c r="A6948" i="5"/>
  <c r="B6948" i="5"/>
  <c r="C6948" i="5"/>
  <c r="D6948" i="5"/>
  <c r="A6949" i="5"/>
  <c r="B6949" i="5"/>
  <c r="C6949" i="5"/>
  <c r="D6949" i="5"/>
  <c r="A6950" i="5"/>
  <c r="B6950" i="5"/>
  <c r="C6950" i="5"/>
  <c r="D6950" i="5"/>
  <c r="A6951" i="5"/>
  <c r="B6951" i="5"/>
  <c r="C6951" i="5"/>
  <c r="D6951" i="5"/>
  <c r="A6952" i="5"/>
  <c r="B6952" i="5"/>
  <c r="C6952" i="5"/>
  <c r="D6952" i="5"/>
  <c r="A6953" i="5"/>
  <c r="B6953" i="5"/>
  <c r="C6953" i="5"/>
  <c r="D6953" i="5"/>
  <c r="A6954" i="5"/>
  <c r="B6954" i="5"/>
  <c r="C6954" i="5"/>
  <c r="D6954" i="5"/>
  <c r="A6955" i="5"/>
  <c r="B6955" i="5"/>
  <c r="C6955" i="5"/>
  <c r="D6955" i="5"/>
  <c r="A6956" i="5"/>
  <c r="B6956" i="5"/>
  <c r="C6956" i="5"/>
  <c r="D6956" i="5"/>
  <c r="A6957" i="5"/>
  <c r="B6957" i="5"/>
  <c r="C6957" i="5"/>
  <c r="D6957" i="5"/>
  <c r="A6958" i="5"/>
  <c r="B6958" i="5"/>
  <c r="C6958" i="5"/>
  <c r="D6958" i="5"/>
  <c r="A6959" i="5"/>
  <c r="B6959" i="5"/>
  <c r="C6959" i="5"/>
  <c r="D6959" i="5"/>
  <c r="A6960" i="5"/>
  <c r="B6960" i="5"/>
  <c r="C6960" i="5"/>
  <c r="D6960" i="5"/>
  <c r="A6961" i="5"/>
  <c r="B6961" i="5"/>
  <c r="C6961" i="5"/>
  <c r="D6961" i="5"/>
  <c r="A6962" i="5"/>
  <c r="B6962" i="5"/>
  <c r="C6962" i="5"/>
  <c r="D6962" i="5"/>
  <c r="A6963" i="5"/>
  <c r="B6963" i="5"/>
  <c r="C6963" i="5"/>
  <c r="D6963" i="5"/>
  <c r="A6964" i="5"/>
  <c r="B6964" i="5"/>
  <c r="C6964" i="5"/>
  <c r="D6964" i="5"/>
  <c r="A6965" i="5"/>
  <c r="B6965" i="5"/>
  <c r="C6965" i="5"/>
  <c r="D6965" i="5"/>
  <c r="A6966" i="5"/>
  <c r="B6966" i="5"/>
  <c r="C6966" i="5"/>
  <c r="D6966" i="5"/>
  <c r="A6967" i="5"/>
  <c r="B6967" i="5"/>
  <c r="C6967" i="5"/>
  <c r="D6967" i="5"/>
  <c r="A6968" i="5"/>
  <c r="B6968" i="5"/>
  <c r="C6968" i="5"/>
  <c r="D6968" i="5"/>
  <c r="A6969" i="5"/>
  <c r="B6969" i="5"/>
  <c r="C6969" i="5"/>
  <c r="D6969" i="5"/>
  <c r="A6970" i="5"/>
  <c r="B6970" i="5"/>
  <c r="C6970" i="5"/>
  <c r="D6970" i="5"/>
  <c r="A6971" i="5"/>
  <c r="B6971" i="5"/>
  <c r="C6971" i="5"/>
  <c r="D6971" i="5"/>
  <c r="A6972" i="5"/>
  <c r="B6972" i="5"/>
  <c r="C6972" i="5"/>
  <c r="D6972" i="5"/>
  <c r="A6973" i="5"/>
  <c r="B6973" i="5"/>
  <c r="C6973" i="5"/>
  <c r="D6973" i="5"/>
  <c r="A6974" i="5"/>
  <c r="B6974" i="5"/>
  <c r="C6974" i="5"/>
  <c r="D6974" i="5"/>
  <c r="A6975" i="5"/>
  <c r="B6975" i="5"/>
  <c r="C6975" i="5"/>
  <c r="D6975" i="5"/>
  <c r="A6976" i="5"/>
  <c r="B6976" i="5"/>
  <c r="C6976" i="5"/>
  <c r="D6976" i="5"/>
  <c r="A6977" i="5"/>
  <c r="B6977" i="5"/>
  <c r="C6977" i="5"/>
  <c r="D6977" i="5"/>
  <c r="A6978" i="5"/>
  <c r="B6978" i="5"/>
  <c r="C6978" i="5"/>
  <c r="D6978" i="5"/>
  <c r="A6979" i="5"/>
  <c r="B6979" i="5"/>
  <c r="C6979" i="5"/>
  <c r="D6979" i="5"/>
  <c r="A6980" i="5"/>
  <c r="B6980" i="5"/>
  <c r="C6980" i="5"/>
  <c r="D6980" i="5"/>
  <c r="A6981" i="5"/>
  <c r="B6981" i="5"/>
  <c r="C6981" i="5"/>
  <c r="D6981" i="5"/>
  <c r="A6982" i="5"/>
  <c r="B6982" i="5"/>
  <c r="C6982" i="5"/>
  <c r="D6982" i="5"/>
  <c r="A6983" i="5"/>
  <c r="B6983" i="5"/>
  <c r="C6983" i="5"/>
  <c r="D6983" i="5"/>
  <c r="A6984" i="5"/>
  <c r="B6984" i="5"/>
  <c r="C6984" i="5"/>
  <c r="D6984" i="5"/>
  <c r="A6985" i="5"/>
  <c r="B6985" i="5"/>
  <c r="C6985" i="5"/>
  <c r="D6985" i="5"/>
  <c r="A6986" i="5"/>
  <c r="B6986" i="5"/>
  <c r="C6986" i="5"/>
  <c r="D6986" i="5"/>
  <c r="A6987" i="5"/>
  <c r="B6987" i="5"/>
  <c r="C6987" i="5"/>
  <c r="D6987" i="5"/>
  <c r="A6988" i="5"/>
  <c r="B6988" i="5"/>
  <c r="C6988" i="5"/>
  <c r="D6988" i="5"/>
  <c r="A6989" i="5"/>
  <c r="B6989" i="5"/>
  <c r="C6989" i="5"/>
  <c r="D6989" i="5"/>
  <c r="A6990" i="5"/>
  <c r="B6990" i="5"/>
  <c r="C6990" i="5"/>
  <c r="D6990" i="5"/>
  <c r="A6991" i="5"/>
  <c r="B6991" i="5"/>
  <c r="C6991" i="5"/>
  <c r="D6991" i="5"/>
  <c r="A6992" i="5"/>
  <c r="B6992" i="5"/>
  <c r="C6992" i="5"/>
  <c r="D6992" i="5"/>
  <c r="A6993" i="5"/>
  <c r="B6993" i="5"/>
  <c r="C6993" i="5"/>
  <c r="D6993" i="5"/>
  <c r="A6994" i="5"/>
  <c r="B6994" i="5"/>
  <c r="C6994" i="5"/>
  <c r="D6994" i="5"/>
  <c r="A6995" i="5"/>
  <c r="B6995" i="5"/>
  <c r="C6995" i="5"/>
  <c r="D6995" i="5"/>
  <c r="A6996" i="5"/>
  <c r="B6996" i="5"/>
  <c r="C6996" i="5"/>
  <c r="D6996" i="5"/>
  <c r="A6997" i="5"/>
  <c r="B6997" i="5"/>
  <c r="C6997" i="5"/>
  <c r="D6997" i="5"/>
  <c r="A6998" i="5"/>
  <c r="B6998" i="5"/>
  <c r="C6998" i="5"/>
  <c r="D6998" i="5"/>
  <c r="A6999" i="5"/>
  <c r="B6999" i="5"/>
  <c r="C6999" i="5"/>
  <c r="D6999" i="5"/>
  <c r="A7000" i="5"/>
  <c r="B7000" i="5"/>
  <c r="C7000" i="5"/>
  <c r="D7000" i="5"/>
  <c r="A7001" i="5"/>
  <c r="B7001" i="5"/>
  <c r="C7001" i="5"/>
  <c r="D7001" i="5"/>
  <c r="A7002" i="5"/>
  <c r="B7002" i="5"/>
  <c r="C7002" i="5"/>
  <c r="D7002" i="5"/>
  <c r="A7003" i="5"/>
  <c r="B7003" i="5"/>
  <c r="C7003" i="5"/>
  <c r="D7003" i="5"/>
  <c r="A7004" i="5"/>
  <c r="B7004" i="5"/>
  <c r="C7004" i="5"/>
  <c r="D7004" i="5"/>
  <c r="A7005" i="5"/>
  <c r="B7005" i="5"/>
  <c r="C7005" i="5"/>
  <c r="D7005" i="5"/>
  <c r="A7006" i="5"/>
  <c r="B7006" i="5"/>
  <c r="C7006" i="5"/>
  <c r="D7006" i="5"/>
  <c r="A7007" i="5"/>
  <c r="B7007" i="5"/>
  <c r="C7007" i="5"/>
  <c r="D7007" i="5"/>
  <c r="A7008" i="5"/>
  <c r="B7008" i="5"/>
  <c r="C7008" i="5"/>
  <c r="D7008" i="5"/>
  <c r="A7009" i="5"/>
  <c r="B7009" i="5"/>
  <c r="C7009" i="5"/>
  <c r="D7009" i="5"/>
  <c r="A7010" i="5"/>
  <c r="B7010" i="5"/>
  <c r="C7010" i="5"/>
  <c r="D7010" i="5"/>
  <c r="A7011" i="5"/>
  <c r="B7011" i="5"/>
  <c r="C7011" i="5"/>
  <c r="D7011" i="5"/>
  <c r="A7012" i="5"/>
  <c r="B7012" i="5"/>
  <c r="C7012" i="5"/>
  <c r="D7012" i="5"/>
  <c r="A7013" i="5"/>
  <c r="B7013" i="5"/>
  <c r="C7013" i="5"/>
  <c r="D7013" i="5"/>
  <c r="A7014" i="5"/>
  <c r="B7014" i="5"/>
  <c r="C7014" i="5"/>
  <c r="D7014" i="5"/>
  <c r="A7015" i="5"/>
  <c r="B7015" i="5"/>
  <c r="C7015" i="5"/>
  <c r="D7015" i="5"/>
  <c r="A7016" i="5"/>
  <c r="B7016" i="5"/>
  <c r="C7016" i="5"/>
  <c r="D7016" i="5"/>
  <c r="A7017" i="5"/>
  <c r="B7017" i="5"/>
  <c r="C7017" i="5"/>
  <c r="D7017" i="5"/>
  <c r="A7018" i="5"/>
  <c r="B7018" i="5"/>
  <c r="C7018" i="5"/>
  <c r="D7018" i="5"/>
  <c r="A7019" i="5"/>
  <c r="B7019" i="5"/>
  <c r="C7019" i="5"/>
  <c r="D7019" i="5"/>
  <c r="A7020" i="5"/>
  <c r="B7020" i="5"/>
  <c r="C7020" i="5"/>
  <c r="D7020" i="5"/>
  <c r="A7021" i="5"/>
  <c r="B7021" i="5"/>
  <c r="C7021" i="5"/>
  <c r="D7021" i="5"/>
  <c r="A7022" i="5"/>
  <c r="B7022" i="5"/>
  <c r="C7022" i="5"/>
  <c r="D7022" i="5"/>
  <c r="A7023" i="5"/>
  <c r="B7023" i="5"/>
  <c r="C7023" i="5"/>
  <c r="D7023" i="5"/>
  <c r="A7024" i="5"/>
  <c r="B7024" i="5"/>
  <c r="C7024" i="5"/>
  <c r="D7024" i="5"/>
  <c r="A7025" i="5"/>
  <c r="B7025" i="5"/>
  <c r="C7025" i="5"/>
  <c r="D7025" i="5"/>
  <c r="A7026" i="5"/>
  <c r="B7026" i="5"/>
  <c r="C7026" i="5"/>
  <c r="D7026" i="5"/>
  <c r="A7027" i="5"/>
  <c r="B7027" i="5"/>
  <c r="C7027" i="5"/>
  <c r="D7027" i="5"/>
  <c r="A7028" i="5"/>
  <c r="B7028" i="5"/>
  <c r="C7028" i="5"/>
  <c r="D7028" i="5"/>
  <c r="A7029" i="5"/>
  <c r="B7029" i="5"/>
  <c r="C7029" i="5"/>
  <c r="D7029" i="5"/>
  <c r="A7030" i="5"/>
  <c r="B7030" i="5"/>
  <c r="C7030" i="5"/>
  <c r="D7030" i="5"/>
  <c r="A7031" i="5"/>
  <c r="B7031" i="5"/>
  <c r="C7031" i="5"/>
  <c r="D7031" i="5"/>
  <c r="A7032" i="5"/>
  <c r="B7032" i="5"/>
  <c r="C7032" i="5"/>
  <c r="D7032" i="5"/>
  <c r="A7033" i="5"/>
  <c r="B7033" i="5"/>
  <c r="C7033" i="5"/>
  <c r="D7033" i="5"/>
  <c r="A7034" i="5"/>
  <c r="B7034" i="5"/>
  <c r="C7034" i="5"/>
  <c r="D7034" i="5"/>
  <c r="A7035" i="5"/>
  <c r="B7035" i="5"/>
  <c r="C7035" i="5"/>
  <c r="D7035" i="5"/>
  <c r="A7036" i="5"/>
  <c r="B7036" i="5"/>
  <c r="C7036" i="5"/>
  <c r="D7036" i="5"/>
  <c r="A7037" i="5"/>
  <c r="B7037" i="5"/>
  <c r="C7037" i="5"/>
  <c r="D7037" i="5"/>
  <c r="A7038" i="5"/>
  <c r="B7038" i="5"/>
  <c r="C7038" i="5"/>
  <c r="D7038" i="5"/>
  <c r="A7039" i="5"/>
  <c r="B7039" i="5"/>
  <c r="C7039" i="5"/>
  <c r="D7039" i="5"/>
  <c r="A7040" i="5"/>
  <c r="B7040" i="5"/>
  <c r="C7040" i="5"/>
  <c r="D7040" i="5"/>
  <c r="A7041" i="5"/>
  <c r="B7041" i="5"/>
  <c r="C7041" i="5"/>
  <c r="D7041" i="5"/>
  <c r="A7042" i="5"/>
  <c r="B7042" i="5"/>
  <c r="C7042" i="5"/>
  <c r="D7042" i="5"/>
  <c r="A7043" i="5"/>
  <c r="B7043" i="5"/>
  <c r="C7043" i="5"/>
  <c r="D7043" i="5"/>
  <c r="A7044" i="5"/>
  <c r="B7044" i="5"/>
  <c r="C7044" i="5"/>
  <c r="D7044" i="5"/>
  <c r="A7045" i="5"/>
  <c r="B7045" i="5"/>
  <c r="C7045" i="5"/>
  <c r="D7045" i="5"/>
  <c r="A7046" i="5"/>
  <c r="B7046" i="5"/>
  <c r="C7046" i="5"/>
  <c r="D7046" i="5"/>
  <c r="A7047" i="5"/>
  <c r="B7047" i="5"/>
  <c r="C7047" i="5"/>
  <c r="D7047" i="5"/>
  <c r="A7048" i="5"/>
  <c r="B7048" i="5"/>
  <c r="C7048" i="5"/>
  <c r="D7048" i="5"/>
  <c r="A7049" i="5"/>
  <c r="B7049" i="5"/>
  <c r="C7049" i="5"/>
  <c r="D7049" i="5"/>
  <c r="A7050" i="5"/>
  <c r="B7050" i="5"/>
  <c r="C7050" i="5"/>
  <c r="D7050" i="5"/>
  <c r="A7051" i="5"/>
  <c r="B7051" i="5"/>
  <c r="C7051" i="5"/>
  <c r="D7051" i="5"/>
  <c r="A7052" i="5"/>
  <c r="B7052" i="5"/>
  <c r="C7052" i="5"/>
  <c r="D7052" i="5"/>
  <c r="A7053" i="5"/>
  <c r="B7053" i="5"/>
  <c r="C7053" i="5"/>
  <c r="D7053" i="5"/>
  <c r="A7054" i="5"/>
  <c r="B7054" i="5"/>
  <c r="C7054" i="5"/>
  <c r="D7054" i="5"/>
  <c r="A7055" i="5"/>
  <c r="B7055" i="5"/>
  <c r="C7055" i="5"/>
  <c r="D7055" i="5"/>
  <c r="A7056" i="5"/>
  <c r="B7056" i="5"/>
  <c r="C7056" i="5"/>
  <c r="D7056" i="5"/>
  <c r="A7057" i="5"/>
  <c r="B7057" i="5"/>
  <c r="C7057" i="5"/>
  <c r="D7057" i="5"/>
  <c r="A7058" i="5"/>
  <c r="B7058" i="5"/>
  <c r="C7058" i="5"/>
  <c r="D7058" i="5"/>
  <c r="A7059" i="5"/>
  <c r="B7059" i="5"/>
  <c r="C7059" i="5"/>
  <c r="D7059" i="5"/>
  <c r="A7060" i="5"/>
  <c r="B7060" i="5"/>
  <c r="C7060" i="5"/>
  <c r="D7060" i="5"/>
  <c r="A7061" i="5"/>
  <c r="B7061" i="5"/>
  <c r="C7061" i="5"/>
  <c r="D7061" i="5"/>
  <c r="A7062" i="5"/>
  <c r="B7062" i="5"/>
  <c r="C7062" i="5"/>
  <c r="D7062" i="5"/>
  <c r="A7063" i="5"/>
  <c r="B7063" i="5"/>
  <c r="C7063" i="5"/>
  <c r="D7063" i="5"/>
  <c r="A7064" i="5"/>
  <c r="B7064" i="5"/>
  <c r="C7064" i="5"/>
  <c r="D7064" i="5"/>
  <c r="A7065" i="5"/>
  <c r="B7065" i="5"/>
  <c r="C7065" i="5"/>
  <c r="D7065" i="5"/>
  <c r="A7066" i="5"/>
  <c r="B7066" i="5"/>
  <c r="C7066" i="5"/>
  <c r="D7066" i="5"/>
  <c r="A7067" i="5"/>
  <c r="B7067" i="5"/>
  <c r="C7067" i="5"/>
  <c r="D7067" i="5"/>
  <c r="A7068" i="5"/>
  <c r="B7068" i="5"/>
  <c r="C7068" i="5"/>
  <c r="D7068" i="5"/>
  <c r="A7069" i="5"/>
  <c r="B7069" i="5"/>
  <c r="C7069" i="5"/>
  <c r="D7069" i="5"/>
  <c r="A7070" i="5"/>
  <c r="B7070" i="5"/>
  <c r="C7070" i="5"/>
  <c r="D7070" i="5"/>
  <c r="A7071" i="5"/>
  <c r="B7071" i="5"/>
  <c r="C7071" i="5"/>
  <c r="D7071" i="5"/>
  <c r="A7072" i="5"/>
  <c r="B7072" i="5"/>
  <c r="C7072" i="5"/>
  <c r="D7072" i="5"/>
  <c r="A7073" i="5"/>
  <c r="B7073" i="5"/>
  <c r="C7073" i="5"/>
  <c r="D7073" i="5"/>
  <c r="A7074" i="5"/>
  <c r="B7074" i="5"/>
  <c r="C7074" i="5"/>
  <c r="D7074" i="5"/>
  <c r="A7075" i="5"/>
  <c r="B7075" i="5"/>
  <c r="C7075" i="5"/>
  <c r="D7075" i="5"/>
  <c r="A7076" i="5"/>
  <c r="B7076" i="5"/>
  <c r="C7076" i="5"/>
  <c r="D7076" i="5"/>
  <c r="A7077" i="5"/>
  <c r="B7077" i="5"/>
  <c r="C7077" i="5"/>
  <c r="D7077" i="5"/>
  <c r="A7078" i="5"/>
  <c r="B7078" i="5"/>
  <c r="C7078" i="5"/>
  <c r="D7078" i="5"/>
  <c r="A7079" i="5"/>
  <c r="B7079" i="5"/>
  <c r="C7079" i="5"/>
  <c r="D7079" i="5"/>
  <c r="A7080" i="5"/>
  <c r="B7080" i="5"/>
  <c r="C7080" i="5"/>
  <c r="D7080" i="5"/>
  <c r="A7081" i="5"/>
  <c r="B7081" i="5"/>
  <c r="C7081" i="5"/>
  <c r="D7081" i="5"/>
  <c r="A7082" i="5"/>
  <c r="B7082" i="5"/>
  <c r="C7082" i="5"/>
  <c r="D7082" i="5"/>
  <c r="A7083" i="5"/>
  <c r="B7083" i="5"/>
  <c r="C7083" i="5"/>
  <c r="D7083" i="5"/>
  <c r="A7084" i="5"/>
  <c r="B7084" i="5"/>
  <c r="C7084" i="5"/>
  <c r="D7084" i="5"/>
  <c r="A7085" i="5"/>
  <c r="B7085" i="5"/>
  <c r="C7085" i="5"/>
  <c r="D7085" i="5"/>
  <c r="A7086" i="5"/>
  <c r="B7086" i="5"/>
  <c r="C7086" i="5"/>
  <c r="D7086" i="5"/>
  <c r="A7087" i="5"/>
  <c r="B7087" i="5"/>
  <c r="C7087" i="5"/>
  <c r="D7087" i="5"/>
  <c r="A7088" i="5"/>
  <c r="B7088" i="5"/>
  <c r="C7088" i="5"/>
  <c r="D7088" i="5"/>
  <c r="A7089" i="5"/>
  <c r="B7089" i="5"/>
  <c r="C7089" i="5"/>
  <c r="D7089" i="5"/>
  <c r="A7090" i="5"/>
  <c r="B7090" i="5"/>
  <c r="C7090" i="5"/>
  <c r="D7090" i="5"/>
  <c r="A7091" i="5"/>
  <c r="B7091" i="5"/>
  <c r="C7091" i="5"/>
  <c r="D7091" i="5"/>
  <c r="A7092" i="5"/>
  <c r="B7092" i="5"/>
  <c r="C7092" i="5"/>
  <c r="D7092" i="5"/>
  <c r="A7093" i="5"/>
  <c r="B7093" i="5"/>
  <c r="C7093" i="5"/>
  <c r="D7093" i="5"/>
  <c r="A7094" i="5"/>
  <c r="B7094" i="5"/>
  <c r="C7094" i="5"/>
  <c r="D7094" i="5"/>
  <c r="A7095" i="5"/>
  <c r="B7095" i="5"/>
  <c r="C7095" i="5"/>
  <c r="D7095" i="5"/>
  <c r="A7096" i="5"/>
  <c r="B7096" i="5"/>
  <c r="C7096" i="5"/>
  <c r="D7096" i="5"/>
  <c r="A7097" i="5"/>
  <c r="B7097" i="5"/>
  <c r="C7097" i="5"/>
  <c r="D7097" i="5"/>
  <c r="A7098" i="5"/>
  <c r="B7098" i="5"/>
  <c r="C7098" i="5"/>
  <c r="D7098" i="5"/>
  <c r="A7099" i="5"/>
  <c r="B7099" i="5"/>
  <c r="C7099" i="5"/>
  <c r="D7099" i="5"/>
  <c r="A7100" i="5"/>
  <c r="B7100" i="5"/>
  <c r="C7100" i="5"/>
  <c r="D7100" i="5"/>
  <c r="A7101" i="5"/>
  <c r="B7101" i="5"/>
  <c r="C7101" i="5"/>
  <c r="D7101" i="5"/>
  <c r="A7102" i="5"/>
  <c r="B7102" i="5"/>
  <c r="C7102" i="5"/>
  <c r="D7102" i="5"/>
  <c r="A7103" i="5"/>
  <c r="B7103" i="5"/>
  <c r="C7103" i="5"/>
  <c r="D7103" i="5"/>
  <c r="A7104" i="5"/>
  <c r="B7104" i="5"/>
  <c r="C7104" i="5"/>
  <c r="D7104" i="5"/>
  <c r="A7105" i="5"/>
  <c r="B7105" i="5"/>
  <c r="C7105" i="5"/>
  <c r="D7105" i="5"/>
  <c r="A7106" i="5"/>
  <c r="B7106" i="5"/>
  <c r="C7106" i="5"/>
  <c r="D7106" i="5"/>
  <c r="A7107" i="5"/>
  <c r="B7107" i="5"/>
  <c r="C7107" i="5"/>
  <c r="D7107" i="5"/>
  <c r="A7108" i="5"/>
  <c r="B7108" i="5"/>
  <c r="C7108" i="5"/>
  <c r="D7108" i="5"/>
  <c r="A7109" i="5"/>
  <c r="B7109" i="5"/>
  <c r="C7109" i="5"/>
  <c r="D7109" i="5"/>
  <c r="A7110" i="5"/>
  <c r="B7110" i="5"/>
  <c r="C7110" i="5"/>
  <c r="D7110" i="5"/>
  <c r="A7111" i="5"/>
  <c r="B7111" i="5"/>
  <c r="C7111" i="5"/>
  <c r="D7111" i="5"/>
  <c r="A7112" i="5"/>
  <c r="B7112" i="5"/>
  <c r="C7112" i="5"/>
  <c r="D7112" i="5"/>
  <c r="A7113" i="5"/>
  <c r="B7113" i="5"/>
  <c r="C7113" i="5"/>
  <c r="D7113" i="5"/>
  <c r="A7114" i="5"/>
  <c r="B7114" i="5"/>
  <c r="C7114" i="5"/>
  <c r="D7114" i="5"/>
  <c r="A7115" i="5"/>
  <c r="B7115" i="5"/>
  <c r="C7115" i="5"/>
  <c r="D7115" i="5"/>
  <c r="A7116" i="5"/>
  <c r="B7116" i="5"/>
  <c r="C7116" i="5"/>
  <c r="D7116" i="5"/>
  <c r="A7117" i="5"/>
  <c r="B7117" i="5"/>
  <c r="C7117" i="5"/>
  <c r="D7117" i="5"/>
  <c r="A7118" i="5"/>
  <c r="B7118" i="5"/>
  <c r="C7118" i="5"/>
  <c r="D7118" i="5"/>
  <c r="A7119" i="5"/>
  <c r="B7119" i="5"/>
  <c r="C7119" i="5"/>
  <c r="D7119" i="5"/>
  <c r="A7120" i="5"/>
  <c r="B7120" i="5"/>
  <c r="C7120" i="5"/>
  <c r="D7120" i="5"/>
  <c r="A7121" i="5"/>
  <c r="B7121" i="5"/>
  <c r="C7121" i="5"/>
  <c r="D7121" i="5"/>
  <c r="A7122" i="5"/>
  <c r="B7122" i="5"/>
  <c r="C7122" i="5"/>
  <c r="D7122" i="5"/>
  <c r="A7123" i="5"/>
  <c r="B7123" i="5"/>
  <c r="C7123" i="5"/>
  <c r="D7123" i="5"/>
  <c r="A7124" i="5"/>
  <c r="B7124" i="5"/>
  <c r="C7124" i="5"/>
  <c r="D7124" i="5"/>
  <c r="A7125" i="5"/>
  <c r="B7125" i="5"/>
  <c r="C7125" i="5"/>
  <c r="D7125" i="5"/>
  <c r="A7126" i="5"/>
  <c r="B7126" i="5"/>
  <c r="C7126" i="5"/>
  <c r="D7126" i="5"/>
  <c r="A7127" i="5"/>
  <c r="B7127" i="5"/>
  <c r="C7127" i="5"/>
  <c r="D7127" i="5"/>
  <c r="A7128" i="5"/>
  <c r="B7128" i="5"/>
  <c r="C7128" i="5"/>
  <c r="D7128" i="5"/>
  <c r="A7129" i="5"/>
  <c r="B7129" i="5"/>
  <c r="C7129" i="5"/>
  <c r="D7129" i="5"/>
  <c r="A7130" i="5"/>
  <c r="B7130" i="5"/>
  <c r="C7130" i="5"/>
  <c r="D7130" i="5"/>
  <c r="A7131" i="5"/>
  <c r="B7131" i="5"/>
  <c r="C7131" i="5"/>
  <c r="D7131" i="5"/>
  <c r="A7132" i="5"/>
  <c r="B7132" i="5"/>
  <c r="C7132" i="5"/>
  <c r="D7132" i="5"/>
  <c r="A7133" i="5"/>
  <c r="B7133" i="5"/>
  <c r="C7133" i="5"/>
  <c r="D7133" i="5"/>
  <c r="A7134" i="5"/>
  <c r="B7134" i="5"/>
  <c r="C7134" i="5"/>
  <c r="D7134" i="5"/>
  <c r="A7135" i="5"/>
  <c r="B7135" i="5"/>
  <c r="C7135" i="5"/>
  <c r="D7135" i="5"/>
  <c r="A7136" i="5"/>
  <c r="B7136" i="5"/>
  <c r="C7136" i="5"/>
  <c r="D7136" i="5"/>
  <c r="A7137" i="5"/>
  <c r="B7137" i="5"/>
  <c r="C7137" i="5"/>
  <c r="D7137" i="5"/>
  <c r="A7138" i="5"/>
  <c r="B7138" i="5"/>
  <c r="C7138" i="5"/>
  <c r="D7138" i="5"/>
  <c r="A7139" i="5"/>
  <c r="B7139" i="5"/>
  <c r="C7139" i="5"/>
  <c r="D7139" i="5"/>
  <c r="A7140" i="5"/>
  <c r="B7140" i="5"/>
  <c r="C7140" i="5"/>
  <c r="D7140" i="5"/>
  <c r="A7141" i="5"/>
  <c r="B7141" i="5"/>
  <c r="C7141" i="5"/>
  <c r="D7141" i="5"/>
  <c r="A7142" i="5"/>
  <c r="B7142" i="5"/>
  <c r="C7142" i="5"/>
  <c r="D7142" i="5"/>
  <c r="A7143" i="5"/>
  <c r="B7143" i="5"/>
  <c r="C7143" i="5"/>
  <c r="D7143" i="5"/>
  <c r="A7144" i="5"/>
  <c r="B7144" i="5"/>
  <c r="C7144" i="5"/>
  <c r="D7144" i="5"/>
  <c r="A7145" i="5"/>
  <c r="B7145" i="5"/>
  <c r="C7145" i="5"/>
  <c r="D7145" i="5"/>
  <c r="A7146" i="5"/>
  <c r="B7146" i="5"/>
  <c r="C7146" i="5"/>
  <c r="D7146" i="5"/>
  <c r="A7147" i="5"/>
  <c r="B7147" i="5"/>
  <c r="C7147" i="5"/>
  <c r="D7147" i="5"/>
  <c r="A7148" i="5"/>
  <c r="B7148" i="5"/>
  <c r="C7148" i="5"/>
  <c r="D7148" i="5"/>
  <c r="A7149" i="5"/>
  <c r="B7149" i="5"/>
  <c r="C7149" i="5"/>
  <c r="D7149" i="5"/>
  <c r="A7150" i="5"/>
  <c r="B7150" i="5"/>
  <c r="C7150" i="5"/>
  <c r="D7150" i="5"/>
  <c r="A7151" i="5"/>
  <c r="B7151" i="5"/>
  <c r="C7151" i="5"/>
  <c r="D7151" i="5"/>
  <c r="A7152" i="5"/>
  <c r="B7152" i="5"/>
  <c r="C7152" i="5"/>
  <c r="D7152" i="5"/>
  <c r="A7153" i="5"/>
  <c r="B7153" i="5"/>
  <c r="C7153" i="5"/>
  <c r="D7153" i="5"/>
  <c r="A7154" i="5"/>
  <c r="B7154" i="5"/>
  <c r="C7154" i="5"/>
  <c r="D7154" i="5"/>
  <c r="A7155" i="5"/>
  <c r="B7155" i="5"/>
  <c r="C7155" i="5"/>
  <c r="D7155" i="5"/>
  <c r="A7156" i="5"/>
  <c r="B7156" i="5"/>
  <c r="C7156" i="5"/>
  <c r="D7156" i="5"/>
  <c r="A7157" i="5"/>
  <c r="B7157" i="5"/>
  <c r="C7157" i="5"/>
  <c r="D7157" i="5"/>
  <c r="A7158" i="5"/>
  <c r="B7158" i="5"/>
  <c r="C7158" i="5"/>
  <c r="D7158" i="5"/>
  <c r="A7159" i="5"/>
  <c r="B7159" i="5"/>
  <c r="C7159" i="5"/>
  <c r="D7159" i="5"/>
  <c r="A7160" i="5"/>
  <c r="B7160" i="5"/>
  <c r="C7160" i="5"/>
  <c r="D7160" i="5"/>
  <c r="A7161" i="5"/>
  <c r="B7161" i="5"/>
  <c r="C7161" i="5"/>
  <c r="D7161" i="5"/>
  <c r="A7162" i="5"/>
  <c r="B7162" i="5"/>
  <c r="C7162" i="5"/>
  <c r="D7162" i="5"/>
  <c r="A7163" i="5"/>
  <c r="B7163" i="5"/>
  <c r="C7163" i="5"/>
  <c r="D7163" i="5"/>
  <c r="A7164" i="5"/>
  <c r="B7164" i="5"/>
  <c r="C7164" i="5"/>
  <c r="D7164" i="5"/>
  <c r="A7165" i="5"/>
  <c r="B7165" i="5"/>
  <c r="C7165" i="5"/>
  <c r="D7165" i="5"/>
  <c r="A7166" i="5"/>
  <c r="B7166" i="5"/>
  <c r="C7166" i="5"/>
  <c r="D7166" i="5"/>
  <c r="A7167" i="5"/>
  <c r="B7167" i="5"/>
  <c r="C7167" i="5"/>
  <c r="D7167" i="5"/>
  <c r="A7168" i="5"/>
  <c r="B7168" i="5"/>
  <c r="C7168" i="5"/>
  <c r="D7168" i="5"/>
  <c r="A7169" i="5"/>
  <c r="B7169" i="5"/>
  <c r="C7169" i="5"/>
  <c r="D7169" i="5"/>
  <c r="A7170" i="5"/>
  <c r="B7170" i="5"/>
  <c r="C7170" i="5"/>
  <c r="D7170" i="5"/>
  <c r="A7171" i="5"/>
  <c r="B7171" i="5"/>
  <c r="C7171" i="5"/>
  <c r="D7171" i="5"/>
  <c r="A7172" i="5"/>
  <c r="B7172" i="5"/>
  <c r="C7172" i="5"/>
  <c r="D7172" i="5"/>
  <c r="A7173" i="5"/>
  <c r="B7173" i="5"/>
  <c r="C7173" i="5"/>
  <c r="D7173" i="5"/>
  <c r="A7174" i="5"/>
  <c r="B7174" i="5"/>
  <c r="C7174" i="5"/>
  <c r="D7174" i="5"/>
  <c r="A7175" i="5"/>
  <c r="B7175" i="5"/>
  <c r="C7175" i="5"/>
  <c r="D7175" i="5"/>
  <c r="A7176" i="5"/>
  <c r="B7176" i="5"/>
  <c r="C7176" i="5"/>
  <c r="D7176" i="5"/>
  <c r="A7177" i="5"/>
  <c r="B7177" i="5"/>
  <c r="C7177" i="5"/>
  <c r="D7177" i="5"/>
  <c r="A7178" i="5"/>
  <c r="B7178" i="5"/>
  <c r="C7178" i="5"/>
  <c r="D7178" i="5"/>
  <c r="A7179" i="5"/>
  <c r="B7179" i="5"/>
  <c r="C7179" i="5"/>
  <c r="D7179" i="5"/>
  <c r="A7180" i="5"/>
  <c r="B7180" i="5"/>
  <c r="C7180" i="5"/>
  <c r="D7180" i="5"/>
  <c r="A7181" i="5"/>
  <c r="B7181" i="5"/>
  <c r="C7181" i="5"/>
  <c r="D7181" i="5"/>
  <c r="A7182" i="5"/>
  <c r="B7182" i="5"/>
  <c r="C7182" i="5"/>
  <c r="D7182" i="5"/>
  <c r="A7183" i="5"/>
  <c r="B7183" i="5"/>
  <c r="C7183" i="5"/>
  <c r="D7183" i="5"/>
  <c r="A7184" i="5"/>
  <c r="B7184" i="5"/>
  <c r="C7184" i="5"/>
  <c r="D7184" i="5"/>
  <c r="A7185" i="5"/>
  <c r="B7185" i="5"/>
  <c r="C7185" i="5"/>
  <c r="D7185" i="5"/>
  <c r="A7186" i="5"/>
  <c r="B7186" i="5"/>
  <c r="C7186" i="5"/>
  <c r="D7186" i="5"/>
  <c r="A7187" i="5"/>
  <c r="B7187" i="5"/>
  <c r="C7187" i="5"/>
  <c r="D7187" i="5"/>
  <c r="A7188" i="5"/>
  <c r="B7188" i="5"/>
  <c r="C7188" i="5"/>
  <c r="D7188" i="5"/>
  <c r="A7189" i="5"/>
  <c r="B7189" i="5"/>
  <c r="C7189" i="5"/>
  <c r="D7189" i="5"/>
  <c r="A7190" i="5"/>
  <c r="B7190" i="5"/>
  <c r="C7190" i="5"/>
  <c r="D7190" i="5"/>
  <c r="A7191" i="5"/>
  <c r="B7191" i="5"/>
  <c r="C7191" i="5"/>
  <c r="D7191" i="5"/>
  <c r="A7192" i="5"/>
  <c r="B7192" i="5"/>
  <c r="C7192" i="5"/>
  <c r="D7192" i="5"/>
  <c r="A7193" i="5"/>
  <c r="B7193" i="5"/>
  <c r="C7193" i="5"/>
  <c r="D7193" i="5"/>
  <c r="A7194" i="5"/>
  <c r="B7194" i="5"/>
  <c r="C7194" i="5"/>
  <c r="D7194" i="5"/>
  <c r="A7195" i="5"/>
  <c r="B7195" i="5"/>
  <c r="C7195" i="5"/>
  <c r="D7195" i="5"/>
  <c r="A7196" i="5"/>
  <c r="B7196" i="5"/>
  <c r="C7196" i="5"/>
  <c r="D7196" i="5"/>
  <c r="A7197" i="5"/>
  <c r="B7197" i="5"/>
  <c r="C7197" i="5"/>
  <c r="D7197" i="5"/>
  <c r="A7198" i="5"/>
  <c r="B7198" i="5"/>
  <c r="C7198" i="5"/>
  <c r="D7198" i="5"/>
  <c r="A7199" i="5"/>
  <c r="B7199" i="5"/>
  <c r="C7199" i="5"/>
  <c r="D7199" i="5"/>
  <c r="A7200" i="5"/>
  <c r="B7200" i="5"/>
  <c r="C7200" i="5"/>
  <c r="D7200" i="5"/>
  <c r="A7201" i="5"/>
  <c r="B7201" i="5"/>
  <c r="C7201" i="5"/>
  <c r="D7201" i="5"/>
  <c r="A7202" i="5"/>
  <c r="B7202" i="5"/>
  <c r="C7202" i="5"/>
  <c r="D7202" i="5"/>
  <c r="A7203" i="5"/>
  <c r="B7203" i="5"/>
  <c r="C7203" i="5"/>
  <c r="D7203" i="5"/>
  <c r="A7204" i="5"/>
  <c r="B7204" i="5"/>
  <c r="C7204" i="5"/>
  <c r="D7204" i="5"/>
  <c r="A7205" i="5"/>
  <c r="B7205" i="5"/>
  <c r="C7205" i="5"/>
  <c r="D7205" i="5"/>
  <c r="A7206" i="5"/>
  <c r="B7206" i="5"/>
  <c r="C7206" i="5"/>
  <c r="D7206" i="5"/>
  <c r="A7207" i="5"/>
  <c r="B7207" i="5"/>
  <c r="C7207" i="5"/>
  <c r="D7207" i="5"/>
  <c r="A7208" i="5"/>
  <c r="B7208" i="5"/>
  <c r="C7208" i="5"/>
  <c r="D7208" i="5"/>
  <c r="A7209" i="5"/>
  <c r="B7209" i="5"/>
  <c r="C7209" i="5"/>
  <c r="D7209" i="5"/>
  <c r="A7210" i="5"/>
  <c r="B7210" i="5"/>
  <c r="C7210" i="5"/>
  <c r="D7210" i="5"/>
  <c r="A7211" i="5"/>
  <c r="B7211" i="5"/>
  <c r="C7211" i="5"/>
  <c r="D7211" i="5"/>
  <c r="A7212" i="5"/>
  <c r="B7212" i="5"/>
  <c r="C7212" i="5"/>
  <c r="D7212" i="5"/>
  <c r="A7213" i="5"/>
  <c r="B7213" i="5"/>
  <c r="C7213" i="5"/>
  <c r="D7213" i="5"/>
  <c r="A7214" i="5"/>
  <c r="B7214" i="5"/>
  <c r="C7214" i="5"/>
  <c r="D7214" i="5"/>
  <c r="A7215" i="5"/>
  <c r="B7215" i="5"/>
  <c r="C7215" i="5"/>
  <c r="D7215" i="5"/>
  <c r="A7216" i="5"/>
  <c r="B7216" i="5"/>
  <c r="C7216" i="5"/>
  <c r="D7216" i="5"/>
  <c r="A7217" i="5"/>
  <c r="B7217" i="5"/>
  <c r="C7217" i="5"/>
  <c r="D7217" i="5"/>
  <c r="A7218" i="5"/>
  <c r="B7218" i="5"/>
  <c r="C7218" i="5"/>
  <c r="D7218" i="5"/>
  <c r="A7219" i="5"/>
  <c r="B7219" i="5"/>
  <c r="C7219" i="5"/>
  <c r="D7219" i="5"/>
  <c r="A7220" i="5"/>
  <c r="B7220" i="5"/>
  <c r="C7220" i="5"/>
  <c r="D7220" i="5"/>
  <c r="A7221" i="5"/>
  <c r="B7221" i="5"/>
  <c r="C7221" i="5"/>
  <c r="D7221" i="5"/>
  <c r="A7222" i="5"/>
  <c r="B7222" i="5"/>
  <c r="C7222" i="5"/>
  <c r="D7222" i="5"/>
  <c r="A7223" i="5"/>
  <c r="B7223" i="5"/>
  <c r="C7223" i="5"/>
  <c r="D7223" i="5"/>
  <c r="A7224" i="5"/>
  <c r="B7224" i="5"/>
  <c r="C7224" i="5"/>
  <c r="D7224" i="5"/>
  <c r="A7225" i="5"/>
  <c r="B7225" i="5"/>
  <c r="C7225" i="5"/>
  <c r="D7225" i="5"/>
  <c r="A7226" i="5"/>
  <c r="B7226" i="5"/>
  <c r="C7226" i="5"/>
  <c r="D7226" i="5"/>
  <c r="A7227" i="5"/>
  <c r="B7227" i="5"/>
  <c r="C7227" i="5"/>
  <c r="D7227" i="5"/>
  <c r="A7228" i="5"/>
  <c r="B7228" i="5"/>
  <c r="C7228" i="5"/>
  <c r="D7228" i="5"/>
  <c r="A7229" i="5"/>
  <c r="B7229" i="5"/>
  <c r="C7229" i="5"/>
  <c r="D7229" i="5"/>
  <c r="A7230" i="5"/>
  <c r="B7230" i="5"/>
  <c r="C7230" i="5"/>
  <c r="D7230" i="5"/>
  <c r="A7231" i="5"/>
  <c r="B7231" i="5"/>
  <c r="C7231" i="5"/>
  <c r="D7231" i="5"/>
  <c r="A7232" i="5"/>
  <c r="B7232" i="5"/>
  <c r="C7232" i="5"/>
  <c r="D7232" i="5"/>
  <c r="A7233" i="5"/>
  <c r="B7233" i="5"/>
  <c r="C7233" i="5"/>
  <c r="D7233" i="5"/>
  <c r="A7234" i="5"/>
  <c r="B7234" i="5"/>
  <c r="C7234" i="5"/>
  <c r="D7234" i="5"/>
  <c r="A7235" i="5"/>
  <c r="B7235" i="5"/>
  <c r="C7235" i="5"/>
  <c r="D7235" i="5"/>
  <c r="A7236" i="5"/>
  <c r="B7236" i="5"/>
  <c r="C7236" i="5"/>
  <c r="D7236" i="5"/>
  <c r="A7237" i="5"/>
  <c r="B7237" i="5"/>
  <c r="C7237" i="5"/>
  <c r="D7237" i="5"/>
  <c r="A7238" i="5"/>
  <c r="B7238" i="5"/>
  <c r="C7238" i="5"/>
  <c r="D7238" i="5"/>
  <c r="A7239" i="5"/>
  <c r="B7239" i="5"/>
  <c r="C7239" i="5"/>
  <c r="D7239" i="5"/>
  <c r="A7240" i="5"/>
  <c r="B7240" i="5"/>
  <c r="C7240" i="5"/>
  <c r="D7240" i="5"/>
  <c r="A7241" i="5"/>
  <c r="B7241" i="5"/>
  <c r="C7241" i="5"/>
  <c r="D7241" i="5"/>
  <c r="A7242" i="5"/>
  <c r="B7242" i="5"/>
  <c r="C7242" i="5"/>
  <c r="D7242" i="5"/>
  <c r="A7243" i="5"/>
  <c r="B7243" i="5"/>
  <c r="C7243" i="5"/>
  <c r="D7243" i="5"/>
  <c r="A7244" i="5"/>
  <c r="B7244" i="5"/>
  <c r="C7244" i="5"/>
  <c r="D7244" i="5"/>
  <c r="A7245" i="5"/>
  <c r="B7245" i="5"/>
  <c r="C7245" i="5"/>
  <c r="D7245" i="5"/>
  <c r="A7246" i="5"/>
  <c r="B7246" i="5"/>
  <c r="C7246" i="5"/>
  <c r="D7246" i="5"/>
  <c r="A7247" i="5"/>
  <c r="B7247" i="5"/>
  <c r="C7247" i="5"/>
  <c r="D7247" i="5"/>
  <c r="A7248" i="5"/>
  <c r="B7248" i="5"/>
  <c r="C7248" i="5"/>
  <c r="D7248" i="5"/>
  <c r="A7249" i="5"/>
  <c r="B7249" i="5"/>
  <c r="C7249" i="5"/>
  <c r="D7249" i="5"/>
  <c r="A7250" i="5"/>
  <c r="B7250" i="5"/>
  <c r="C7250" i="5"/>
  <c r="D7250" i="5"/>
  <c r="A7251" i="5"/>
  <c r="B7251" i="5"/>
  <c r="C7251" i="5"/>
  <c r="D7251" i="5"/>
  <c r="A7252" i="5"/>
  <c r="B7252" i="5"/>
  <c r="C7252" i="5"/>
  <c r="D7252" i="5"/>
  <c r="A7253" i="5"/>
  <c r="B7253" i="5"/>
  <c r="C7253" i="5"/>
  <c r="D7253" i="5"/>
  <c r="A7254" i="5"/>
  <c r="B7254" i="5"/>
  <c r="C7254" i="5"/>
  <c r="D7254" i="5"/>
  <c r="A7255" i="5"/>
  <c r="B7255" i="5"/>
  <c r="C7255" i="5"/>
  <c r="D7255" i="5"/>
  <c r="A7256" i="5"/>
  <c r="B7256" i="5"/>
  <c r="C7256" i="5"/>
  <c r="D7256" i="5"/>
  <c r="A7257" i="5"/>
  <c r="B7257" i="5"/>
  <c r="C7257" i="5"/>
  <c r="D7257" i="5"/>
  <c r="A7258" i="5"/>
  <c r="B7258" i="5"/>
  <c r="C7258" i="5"/>
  <c r="D7258" i="5"/>
  <c r="A7259" i="5"/>
  <c r="B7259" i="5"/>
  <c r="C7259" i="5"/>
  <c r="D7259" i="5"/>
  <c r="A7260" i="5"/>
  <c r="B7260" i="5"/>
  <c r="C7260" i="5"/>
  <c r="D7260" i="5"/>
  <c r="A7261" i="5"/>
  <c r="B7261" i="5"/>
  <c r="C7261" i="5"/>
  <c r="D7261" i="5"/>
  <c r="A7262" i="5"/>
  <c r="B7262" i="5"/>
  <c r="C7262" i="5"/>
  <c r="D7262" i="5"/>
  <c r="A7263" i="5"/>
  <c r="B7263" i="5"/>
  <c r="C7263" i="5"/>
  <c r="D7263" i="5"/>
  <c r="A7264" i="5"/>
  <c r="B7264" i="5"/>
  <c r="C7264" i="5"/>
  <c r="D7264" i="5"/>
  <c r="A7265" i="5"/>
  <c r="B7265" i="5"/>
  <c r="C7265" i="5"/>
  <c r="D7265" i="5"/>
  <c r="A7266" i="5"/>
  <c r="B7266" i="5"/>
  <c r="C7266" i="5"/>
  <c r="D7266" i="5"/>
  <c r="A7267" i="5"/>
  <c r="B7267" i="5"/>
  <c r="C7267" i="5"/>
  <c r="D7267" i="5"/>
  <c r="A7268" i="5"/>
  <c r="B7268" i="5"/>
  <c r="C7268" i="5"/>
  <c r="D7268" i="5"/>
  <c r="A7269" i="5"/>
  <c r="B7269" i="5"/>
  <c r="C7269" i="5"/>
  <c r="D7269" i="5"/>
  <c r="A7270" i="5"/>
  <c r="B7270" i="5"/>
  <c r="C7270" i="5"/>
  <c r="D7270" i="5"/>
  <c r="A7271" i="5"/>
  <c r="B7271" i="5"/>
  <c r="C7271" i="5"/>
  <c r="D7271" i="5"/>
  <c r="A7272" i="5"/>
  <c r="B7272" i="5"/>
  <c r="C7272" i="5"/>
  <c r="D7272" i="5"/>
  <c r="A7273" i="5"/>
  <c r="B7273" i="5"/>
  <c r="C7273" i="5"/>
  <c r="D7273" i="5"/>
  <c r="A7274" i="5"/>
  <c r="B7274" i="5"/>
  <c r="C7274" i="5"/>
  <c r="D7274" i="5"/>
  <c r="A7275" i="5"/>
  <c r="B7275" i="5"/>
  <c r="C7275" i="5"/>
  <c r="D7275" i="5"/>
  <c r="A7276" i="5"/>
  <c r="B7276" i="5"/>
  <c r="C7276" i="5"/>
  <c r="D7276" i="5"/>
  <c r="A7277" i="5"/>
  <c r="B7277" i="5"/>
  <c r="C7277" i="5"/>
  <c r="D7277" i="5"/>
  <c r="A7278" i="5"/>
  <c r="B7278" i="5"/>
  <c r="C7278" i="5"/>
  <c r="D7278" i="5"/>
  <c r="A7279" i="5"/>
  <c r="B7279" i="5"/>
  <c r="C7279" i="5"/>
  <c r="D7279" i="5"/>
  <c r="A7280" i="5"/>
  <c r="B7280" i="5"/>
  <c r="C7280" i="5"/>
  <c r="D7280" i="5"/>
  <c r="A7281" i="5"/>
  <c r="B7281" i="5"/>
  <c r="C7281" i="5"/>
  <c r="D7281" i="5"/>
  <c r="A7282" i="5"/>
  <c r="B7282" i="5"/>
  <c r="C7282" i="5"/>
  <c r="D7282" i="5"/>
  <c r="A7283" i="5"/>
  <c r="B7283" i="5"/>
  <c r="C7283" i="5"/>
  <c r="D7283" i="5"/>
  <c r="A7284" i="5"/>
  <c r="B7284" i="5"/>
  <c r="C7284" i="5"/>
  <c r="D7284" i="5"/>
  <c r="A7285" i="5"/>
  <c r="B7285" i="5"/>
  <c r="C7285" i="5"/>
  <c r="D7285" i="5"/>
  <c r="A7286" i="5"/>
  <c r="B7286" i="5"/>
  <c r="C7286" i="5"/>
  <c r="D7286" i="5"/>
  <c r="A7287" i="5"/>
  <c r="B7287" i="5"/>
  <c r="C7287" i="5"/>
  <c r="D7287" i="5"/>
  <c r="A7288" i="5"/>
  <c r="B7288" i="5"/>
  <c r="C7288" i="5"/>
  <c r="D7288" i="5"/>
  <c r="A7289" i="5"/>
  <c r="B7289" i="5"/>
  <c r="C7289" i="5"/>
  <c r="D7289" i="5"/>
  <c r="A7290" i="5"/>
  <c r="B7290" i="5"/>
  <c r="C7290" i="5"/>
  <c r="D7290" i="5"/>
  <c r="A7291" i="5"/>
  <c r="B7291" i="5"/>
  <c r="C7291" i="5"/>
  <c r="D7291" i="5"/>
  <c r="A7292" i="5"/>
  <c r="B7292" i="5"/>
  <c r="C7292" i="5"/>
  <c r="D7292" i="5"/>
  <c r="A7293" i="5"/>
  <c r="B7293" i="5"/>
  <c r="C7293" i="5"/>
  <c r="D7293" i="5"/>
  <c r="A7294" i="5"/>
  <c r="B7294" i="5"/>
  <c r="C7294" i="5"/>
  <c r="D7294" i="5"/>
  <c r="A7295" i="5"/>
  <c r="B7295" i="5"/>
  <c r="C7295" i="5"/>
  <c r="D7295" i="5"/>
  <c r="A7296" i="5"/>
  <c r="B7296" i="5"/>
  <c r="C7296" i="5"/>
  <c r="D7296" i="5"/>
  <c r="A7297" i="5"/>
  <c r="B7297" i="5"/>
  <c r="C7297" i="5"/>
  <c r="D7297" i="5"/>
  <c r="A7298" i="5"/>
  <c r="B7298" i="5"/>
  <c r="C7298" i="5"/>
  <c r="D7298" i="5"/>
  <c r="A7299" i="5"/>
  <c r="B7299" i="5"/>
  <c r="C7299" i="5"/>
  <c r="D7299" i="5"/>
  <c r="A7300" i="5"/>
  <c r="B7300" i="5"/>
  <c r="C7300" i="5"/>
  <c r="D7300" i="5"/>
  <c r="A7301" i="5"/>
  <c r="B7301" i="5"/>
  <c r="C7301" i="5"/>
  <c r="D7301" i="5"/>
  <c r="A7302" i="5"/>
  <c r="B7302" i="5"/>
  <c r="C7302" i="5"/>
  <c r="D7302" i="5"/>
  <c r="A7303" i="5"/>
  <c r="B7303" i="5"/>
  <c r="C7303" i="5"/>
  <c r="D7303" i="5"/>
  <c r="A7304" i="5"/>
  <c r="B7304" i="5"/>
  <c r="C7304" i="5"/>
  <c r="D7304" i="5"/>
  <c r="A7305" i="5"/>
  <c r="B7305" i="5"/>
  <c r="C7305" i="5"/>
  <c r="D7305" i="5"/>
  <c r="A7306" i="5"/>
  <c r="B7306" i="5"/>
  <c r="C7306" i="5"/>
  <c r="D7306" i="5"/>
  <c r="A7307" i="5"/>
  <c r="B7307" i="5"/>
  <c r="C7307" i="5"/>
  <c r="D7307" i="5"/>
  <c r="A7308" i="5"/>
  <c r="B7308" i="5"/>
  <c r="C7308" i="5"/>
  <c r="D7308" i="5"/>
  <c r="A7309" i="5"/>
  <c r="B7309" i="5"/>
  <c r="C7309" i="5"/>
  <c r="D7309" i="5"/>
  <c r="A7310" i="5"/>
  <c r="B7310" i="5"/>
  <c r="C7310" i="5"/>
  <c r="D7310" i="5"/>
  <c r="A7311" i="5"/>
  <c r="B7311" i="5"/>
  <c r="C7311" i="5"/>
  <c r="D7311" i="5"/>
  <c r="A7312" i="5"/>
  <c r="B7312" i="5"/>
  <c r="C7312" i="5"/>
  <c r="D7312" i="5"/>
  <c r="A7313" i="5"/>
  <c r="B7313" i="5"/>
  <c r="C7313" i="5"/>
  <c r="D7313" i="5"/>
  <c r="A7314" i="5"/>
  <c r="B7314" i="5"/>
  <c r="C7314" i="5"/>
  <c r="D7314" i="5"/>
  <c r="A7315" i="5"/>
  <c r="B7315" i="5"/>
  <c r="C7315" i="5"/>
  <c r="D7315" i="5"/>
  <c r="A7316" i="5"/>
  <c r="B7316" i="5"/>
  <c r="C7316" i="5"/>
  <c r="D7316" i="5"/>
  <c r="A7317" i="5"/>
  <c r="B7317" i="5"/>
  <c r="C7317" i="5"/>
  <c r="D7317" i="5"/>
  <c r="A7318" i="5"/>
  <c r="B7318" i="5"/>
  <c r="C7318" i="5"/>
  <c r="D7318" i="5"/>
  <c r="A7319" i="5"/>
  <c r="B7319" i="5"/>
  <c r="C7319" i="5"/>
  <c r="D7319" i="5"/>
  <c r="A7320" i="5"/>
  <c r="B7320" i="5"/>
  <c r="C7320" i="5"/>
  <c r="D7320" i="5"/>
  <c r="A7321" i="5"/>
  <c r="B7321" i="5"/>
  <c r="C7321" i="5"/>
  <c r="D7321" i="5"/>
  <c r="A7322" i="5"/>
  <c r="B7322" i="5"/>
  <c r="C7322" i="5"/>
  <c r="D7322" i="5"/>
  <c r="A7323" i="5"/>
  <c r="B7323" i="5"/>
  <c r="C7323" i="5"/>
  <c r="D7323" i="5"/>
  <c r="A7324" i="5"/>
  <c r="B7324" i="5"/>
  <c r="C7324" i="5"/>
  <c r="D7324" i="5"/>
  <c r="A7325" i="5"/>
  <c r="B7325" i="5"/>
  <c r="C7325" i="5"/>
  <c r="D7325" i="5"/>
  <c r="A7326" i="5"/>
  <c r="B7326" i="5"/>
  <c r="C7326" i="5"/>
  <c r="D7326" i="5"/>
  <c r="A7327" i="5"/>
  <c r="B7327" i="5"/>
  <c r="C7327" i="5"/>
  <c r="D7327" i="5"/>
  <c r="A7328" i="5"/>
  <c r="B7328" i="5"/>
  <c r="C7328" i="5"/>
  <c r="D7328" i="5"/>
  <c r="A7329" i="5"/>
  <c r="B7329" i="5"/>
  <c r="C7329" i="5"/>
  <c r="D7329" i="5"/>
  <c r="A7330" i="5"/>
  <c r="B7330" i="5"/>
  <c r="C7330" i="5"/>
  <c r="D7330" i="5"/>
  <c r="A7331" i="5"/>
  <c r="B7331" i="5"/>
  <c r="C7331" i="5"/>
  <c r="D7331" i="5"/>
  <c r="A7332" i="5"/>
  <c r="B7332" i="5"/>
  <c r="C7332" i="5"/>
  <c r="D7332" i="5"/>
  <c r="A7333" i="5"/>
  <c r="B7333" i="5"/>
  <c r="C7333" i="5"/>
  <c r="D7333" i="5"/>
  <c r="A7334" i="5"/>
  <c r="B7334" i="5"/>
  <c r="C7334" i="5"/>
  <c r="D7334" i="5"/>
  <c r="A7335" i="5"/>
  <c r="B7335" i="5"/>
  <c r="C7335" i="5"/>
  <c r="D7335" i="5"/>
  <c r="A7336" i="5"/>
  <c r="B7336" i="5"/>
  <c r="C7336" i="5"/>
  <c r="D7336" i="5"/>
  <c r="A7337" i="5"/>
  <c r="B7337" i="5"/>
  <c r="C7337" i="5"/>
  <c r="D7337" i="5"/>
  <c r="A7338" i="5"/>
  <c r="B7338" i="5"/>
  <c r="C7338" i="5"/>
  <c r="D7338" i="5"/>
  <c r="A7339" i="5"/>
  <c r="B7339" i="5"/>
  <c r="C7339" i="5"/>
  <c r="D7339" i="5"/>
  <c r="A7340" i="5"/>
  <c r="B7340" i="5"/>
  <c r="C7340" i="5"/>
  <c r="D7340" i="5"/>
  <c r="A7341" i="5"/>
  <c r="B7341" i="5"/>
  <c r="C7341" i="5"/>
  <c r="D7341" i="5"/>
  <c r="A7342" i="5"/>
  <c r="B7342" i="5"/>
  <c r="C7342" i="5"/>
  <c r="D7342" i="5"/>
  <c r="A7343" i="5"/>
  <c r="B7343" i="5"/>
  <c r="C7343" i="5"/>
  <c r="D7343" i="5"/>
  <c r="A7344" i="5"/>
  <c r="B7344" i="5"/>
  <c r="C7344" i="5"/>
  <c r="D7344" i="5"/>
  <c r="A7345" i="5"/>
  <c r="B7345" i="5"/>
  <c r="C7345" i="5"/>
  <c r="D7345" i="5"/>
  <c r="A7346" i="5"/>
  <c r="B7346" i="5"/>
  <c r="C7346" i="5"/>
  <c r="D7346" i="5"/>
  <c r="A7347" i="5"/>
  <c r="B7347" i="5"/>
  <c r="C7347" i="5"/>
  <c r="D7347" i="5"/>
  <c r="A7348" i="5"/>
  <c r="B7348" i="5"/>
  <c r="C7348" i="5"/>
  <c r="D7348" i="5"/>
  <c r="A7349" i="5"/>
  <c r="B7349" i="5"/>
  <c r="C7349" i="5"/>
  <c r="D7349" i="5"/>
  <c r="A7350" i="5"/>
  <c r="B7350" i="5"/>
  <c r="C7350" i="5"/>
  <c r="D7350" i="5"/>
  <c r="A7351" i="5"/>
  <c r="B7351" i="5"/>
  <c r="C7351" i="5"/>
  <c r="D7351" i="5"/>
  <c r="A7352" i="5"/>
  <c r="B7352" i="5"/>
  <c r="C7352" i="5"/>
  <c r="D7352" i="5"/>
  <c r="A7353" i="5"/>
  <c r="B7353" i="5"/>
  <c r="C7353" i="5"/>
  <c r="D7353" i="5"/>
  <c r="A7354" i="5"/>
  <c r="B7354" i="5"/>
  <c r="C7354" i="5"/>
  <c r="D7354" i="5"/>
  <c r="A7355" i="5"/>
  <c r="B7355" i="5"/>
  <c r="C7355" i="5"/>
  <c r="D7355" i="5"/>
  <c r="A7356" i="5"/>
  <c r="B7356" i="5"/>
  <c r="C7356" i="5"/>
  <c r="D7356" i="5"/>
  <c r="A7357" i="5"/>
  <c r="B7357" i="5"/>
  <c r="C7357" i="5"/>
  <c r="D7357" i="5"/>
  <c r="A7358" i="5"/>
  <c r="B7358" i="5"/>
  <c r="C7358" i="5"/>
  <c r="D7358" i="5"/>
  <c r="A7359" i="5"/>
  <c r="B7359" i="5"/>
  <c r="C7359" i="5"/>
  <c r="D7359" i="5"/>
  <c r="A7360" i="5"/>
  <c r="B7360" i="5"/>
  <c r="C7360" i="5"/>
  <c r="D7360" i="5"/>
  <c r="A7361" i="5"/>
  <c r="B7361" i="5"/>
  <c r="C7361" i="5"/>
  <c r="D7361" i="5"/>
  <c r="A7362" i="5"/>
  <c r="B7362" i="5"/>
  <c r="C7362" i="5"/>
  <c r="D7362" i="5"/>
  <c r="A7363" i="5"/>
  <c r="B7363" i="5"/>
  <c r="C7363" i="5"/>
  <c r="D7363" i="5"/>
  <c r="A7364" i="5"/>
  <c r="B7364" i="5"/>
  <c r="C7364" i="5"/>
  <c r="D7364" i="5"/>
  <c r="A7365" i="5"/>
  <c r="B7365" i="5"/>
  <c r="C7365" i="5"/>
  <c r="D7365" i="5"/>
  <c r="A7366" i="5"/>
  <c r="B7366" i="5"/>
  <c r="C7366" i="5"/>
  <c r="D7366" i="5"/>
  <c r="A7367" i="5"/>
  <c r="B7367" i="5"/>
  <c r="C7367" i="5"/>
  <c r="D7367" i="5"/>
  <c r="A7368" i="5"/>
  <c r="B7368" i="5"/>
  <c r="C7368" i="5"/>
  <c r="D7368" i="5"/>
  <c r="A7369" i="5"/>
  <c r="B7369" i="5"/>
  <c r="C7369" i="5"/>
  <c r="D7369" i="5"/>
  <c r="A7370" i="5"/>
  <c r="B7370" i="5"/>
  <c r="C7370" i="5"/>
  <c r="D7370" i="5"/>
  <c r="A7371" i="5"/>
  <c r="B7371" i="5"/>
  <c r="C7371" i="5"/>
  <c r="D7371" i="5"/>
  <c r="A7372" i="5"/>
  <c r="B7372" i="5"/>
  <c r="C7372" i="5"/>
  <c r="D7372" i="5"/>
  <c r="A7373" i="5"/>
  <c r="B7373" i="5"/>
  <c r="C7373" i="5"/>
  <c r="D7373" i="5"/>
  <c r="A7374" i="5"/>
  <c r="B7374" i="5"/>
  <c r="C7374" i="5"/>
  <c r="D7374" i="5"/>
  <c r="A7375" i="5"/>
  <c r="B7375" i="5"/>
  <c r="C7375" i="5"/>
  <c r="D7375" i="5"/>
  <c r="A7376" i="5"/>
  <c r="B7376" i="5"/>
  <c r="C7376" i="5"/>
  <c r="D7376" i="5"/>
  <c r="A7377" i="5"/>
  <c r="B7377" i="5"/>
  <c r="C7377" i="5"/>
  <c r="D7377" i="5"/>
  <c r="A7378" i="5"/>
  <c r="B7378" i="5"/>
  <c r="C7378" i="5"/>
  <c r="D7378" i="5"/>
  <c r="A7379" i="5"/>
  <c r="B7379" i="5"/>
  <c r="C7379" i="5"/>
  <c r="D7379" i="5"/>
  <c r="A7380" i="5"/>
  <c r="B7380" i="5"/>
  <c r="C7380" i="5"/>
  <c r="D7380" i="5"/>
  <c r="A7381" i="5"/>
  <c r="B7381" i="5"/>
  <c r="C7381" i="5"/>
  <c r="D7381" i="5"/>
  <c r="A7382" i="5"/>
  <c r="B7382" i="5"/>
  <c r="C7382" i="5"/>
  <c r="D7382" i="5"/>
  <c r="A7383" i="5"/>
  <c r="B7383" i="5"/>
  <c r="C7383" i="5"/>
  <c r="D7383" i="5"/>
  <c r="A7384" i="5"/>
  <c r="B7384" i="5"/>
  <c r="C7384" i="5"/>
  <c r="D7384" i="5"/>
  <c r="A7385" i="5"/>
  <c r="B7385" i="5"/>
  <c r="C7385" i="5"/>
  <c r="D7385" i="5"/>
  <c r="A7386" i="5"/>
  <c r="B7386" i="5"/>
  <c r="C7386" i="5"/>
  <c r="D7386" i="5"/>
  <c r="A7387" i="5"/>
  <c r="B7387" i="5"/>
  <c r="C7387" i="5"/>
  <c r="D7387" i="5"/>
  <c r="A7388" i="5"/>
  <c r="B7388" i="5"/>
  <c r="C7388" i="5"/>
  <c r="D7388" i="5"/>
  <c r="A7389" i="5"/>
  <c r="B7389" i="5"/>
  <c r="C7389" i="5"/>
  <c r="D7389" i="5"/>
  <c r="A7390" i="5"/>
  <c r="B7390" i="5"/>
  <c r="C7390" i="5"/>
  <c r="D7390" i="5"/>
  <c r="A7391" i="5"/>
  <c r="B7391" i="5"/>
  <c r="C7391" i="5"/>
  <c r="D7391" i="5"/>
  <c r="A7392" i="5"/>
  <c r="B7392" i="5"/>
  <c r="C7392" i="5"/>
  <c r="D7392" i="5"/>
  <c r="A7393" i="5"/>
  <c r="B7393" i="5"/>
  <c r="C7393" i="5"/>
  <c r="D7393" i="5"/>
  <c r="A7394" i="5"/>
  <c r="B7394" i="5"/>
  <c r="C7394" i="5"/>
  <c r="D7394" i="5"/>
  <c r="A7395" i="5"/>
  <c r="B7395" i="5"/>
  <c r="C7395" i="5"/>
  <c r="D7395" i="5"/>
  <c r="A7396" i="5"/>
  <c r="B7396" i="5"/>
  <c r="C7396" i="5"/>
  <c r="D7396" i="5"/>
  <c r="A7397" i="5"/>
  <c r="B7397" i="5"/>
  <c r="C7397" i="5"/>
  <c r="D7397" i="5"/>
  <c r="A7398" i="5"/>
  <c r="B7398" i="5"/>
  <c r="C7398" i="5"/>
  <c r="D7398" i="5"/>
  <c r="A7399" i="5"/>
  <c r="B7399" i="5"/>
  <c r="C7399" i="5"/>
  <c r="D7399" i="5"/>
  <c r="A7400" i="5"/>
  <c r="B7400" i="5"/>
  <c r="C7400" i="5"/>
  <c r="D7400" i="5"/>
  <c r="A7401" i="5"/>
  <c r="B7401" i="5"/>
  <c r="C7401" i="5"/>
  <c r="D7401" i="5"/>
  <c r="A7402" i="5"/>
  <c r="B7402" i="5"/>
  <c r="C7402" i="5"/>
  <c r="D7402" i="5"/>
  <c r="A7403" i="5"/>
  <c r="B7403" i="5"/>
  <c r="C7403" i="5"/>
  <c r="D7403" i="5"/>
  <c r="A7404" i="5"/>
  <c r="B7404" i="5"/>
  <c r="C7404" i="5"/>
  <c r="D7404" i="5"/>
  <c r="A7405" i="5"/>
  <c r="B7405" i="5"/>
  <c r="C7405" i="5"/>
  <c r="D7405" i="5"/>
  <c r="A7406" i="5"/>
  <c r="B7406" i="5"/>
  <c r="C7406" i="5"/>
  <c r="D7406" i="5"/>
  <c r="A7407" i="5"/>
  <c r="B7407" i="5"/>
  <c r="C7407" i="5"/>
  <c r="D7407" i="5"/>
  <c r="A7408" i="5"/>
  <c r="B7408" i="5"/>
  <c r="C7408" i="5"/>
  <c r="D7408" i="5"/>
  <c r="A7409" i="5"/>
  <c r="B7409" i="5"/>
  <c r="C7409" i="5"/>
  <c r="D7409" i="5"/>
  <c r="A7410" i="5"/>
  <c r="B7410" i="5"/>
  <c r="C7410" i="5"/>
  <c r="D7410" i="5"/>
  <c r="A7411" i="5"/>
  <c r="B7411" i="5"/>
  <c r="C7411" i="5"/>
  <c r="D7411" i="5"/>
  <c r="A7412" i="5"/>
  <c r="B7412" i="5"/>
  <c r="C7412" i="5"/>
  <c r="D7412" i="5"/>
  <c r="A7413" i="5"/>
  <c r="B7413" i="5"/>
  <c r="C7413" i="5"/>
  <c r="D7413" i="5"/>
  <c r="A7414" i="5"/>
  <c r="B7414" i="5"/>
  <c r="C7414" i="5"/>
  <c r="D7414" i="5"/>
  <c r="A7415" i="5"/>
  <c r="B7415" i="5"/>
  <c r="C7415" i="5"/>
  <c r="D7415" i="5"/>
  <c r="A7416" i="5"/>
  <c r="B7416" i="5"/>
  <c r="C7416" i="5"/>
  <c r="D7416" i="5"/>
  <c r="A7417" i="5"/>
  <c r="B7417" i="5"/>
  <c r="C7417" i="5"/>
  <c r="D7417" i="5"/>
  <c r="A7418" i="5"/>
  <c r="B7418" i="5"/>
  <c r="C7418" i="5"/>
  <c r="D7418" i="5"/>
  <c r="A7419" i="5"/>
  <c r="B7419" i="5"/>
  <c r="C7419" i="5"/>
  <c r="D7419" i="5"/>
  <c r="A7420" i="5"/>
  <c r="B7420" i="5"/>
  <c r="C7420" i="5"/>
  <c r="D7420" i="5"/>
  <c r="A7421" i="5"/>
  <c r="B7421" i="5"/>
  <c r="C7421" i="5"/>
  <c r="D7421" i="5"/>
  <c r="A7422" i="5"/>
  <c r="B7422" i="5"/>
  <c r="C7422" i="5"/>
  <c r="D7422" i="5"/>
  <c r="A7423" i="5"/>
  <c r="B7423" i="5"/>
  <c r="C7423" i="5"/>
  <c r="D7423" i="5"/>
  <c r="A7424" i="5"/>
  <c r="B7424" i="5"/>
  <c r="C7424" i="5"/>
  <c r="D7424" i="5"/>
  <c r="A7425" i="5"/>
  <c r="B7425" i="5"/>
  <c r="C7425" i="5"/>
  <c r="D7425" i="5"/>
  <c r="A7426" i="5"/>
  <c r="B7426" i="5"/>
  <c r="C7426" i="5"/>
  <c r="D7426" i="5"/>
  <c r="A7427" i="5"/>
  <c r="B7427" i="5"/>
  <c r="C7427" i="5"/>
  <c r="D7427" i="5"/>
  <c r="A7428" i="5"/>
  <c r="B7428" i="5"/>
  <c r="C7428" i="5"/>
  <c r="D7428" i="5"/>
  <c r="A7429" i="5"/>
  <c r="B7429" i="5"/>
  <c r="C7429" i="5"/>
  <c r="D7429" i="5"/>
  <c r="A7430" i="5"/>
  <c r="B7430" i="5"/>
  <c r="C7430" i="5"/>
  <c r="D7430" i="5"/>
  <c r="A7431" i="5"/>
  <c r="B7431" i="5"/>
  <c r="C7431" i="5"/>
  <c r="D7431" i="5"/>
  <c r="A7432" i="5"/>
  <c r="B7432" i="5"/>
  <c r="C7432" i="5"/>
  <c r="D7432" i="5"/>
  <c r="A7433" i="5"/>
  <c r="B7433" i="5"/>
  <c r="C7433" i="5"/>
  <c r="D7433" i="5"/>
  <c r="A7434" i="5"/>
  <c r="B7434" i="5"/>
  <c r="C7434" i="5"/>
  <c r="D7434" i="5"/>
  <c r="A7435" i="5"/>
  <c r="B7435" i="5"/>
  <c r="C7435" i="5"/>
  <c r="D7435" i="5"/>
  <c r="A7436" i="5"/>
  <c r="B7436" i="5"/>
  <c r="C7436" i="5"/>
  <c r="D7436" i="5"/>
  <c r="A7437" i="5"/>
  <c r="B7437" i="5"/>
  <c r="C7437" i="5"/>
  <c r="D7437" i="5"/>
  <c r="A7438" i="5"/>
  <c r="B7438" i="5"/>
  <c r="C7438" i="5"/>
  <c r="D7438" i="5"/>
  <c r="A7439" i="5"/>
  <c r="B7439" i="5"/>
  <c r="C7439" i="5"/>
  <c r="D7439" i="5"/>
  <c r="A7440" i="5"/>
  <c r="B7440" i="5"/>
  <c r="C7440" i="5"/>
  <c r="D7440" i="5"/>
  <c r="A7441" i="5"/>
  <c r="B7441" i="5"/>
  <c r="C7441" i="5"/>
  <c r="D7441" i="5"/>
  <c r="A7442" i="5"/>
  <c r="B7442" i="5"/>
  <c r="C7442" i="5"/>
  <c r="D7442" i="5"/>
  <c r="A7443" i="5"/>
  <c r="B7443" i="5"/>
  <c r="C7443" i="5"/>
  <c r="D7443" i="5"/>
  <c r="A7444" i="5"/>
  <c r="B7444" i="5"/>
  <c r="C7444" i="5"/>
  <c r="D7444" i="5"/>
  <c r="A7445" i="5"/>
  <c r="B7445" i="5"/>
  <c r="C7445" i="5"/>
  <c r="D7445" i="5"/>
  <c r="A7446" i="5"/>
  <c r="B7446" i="5"/>
  <c r="C7446" i="5"/>
  <c r="D7446" i="5"/>
  <c r="A7447" i="5"/>
  <c r="B7447" i="5"/>
  <c r="C7447" i="5"/>
  <c r="D7447" i="5"/>
  <c r="A7448" i="5"/>
  <c r="B7448" i="5"/>
  <c r="C7448" i="5"/>
  <c r="D7448" i="5"/>
  <c r="A7449" i="5"/>
  <c r="B7449" i="5"/>
  <c r="C7449" i="5"/>
  <c r="D7449" i="5"/>
  <c r="A7450" i="5"/>
  <c r="B7450" i="5"/>
  <c r="C7450" i="5"/>
  <c r="D7450" i="5"/>
  <c r="A7451" i="5"/>
  <c r="B7451" i="5"/>
  <c r="C7451" i="5"/>
  <c r="D7451" i="5"/>
  <c r="A7452" i="5"/>
  <c r="B7452" i="5"/>
  <c r="C7452" i="5"/>
  <c r="D7452" i="5"/>
  <c r="A7453" i="5"/>
  <c r="B7453" i="5"/>
  <c r="C7453" i="5"/>
  <c r="D7453" i="5"/>
  <c r="A7454" i="5"/>
  <c r="B7454" i="5"/>
  <c r="C7454" i="5"/>
  <c r="D7454" i="5"/>
  <c r="A7455" i="5"/>
  <c r="B7455" i="5"/>
  <c r="C7455" i="5"/>
  <c r="D7455" i="5"/>
  <c r="A7456" i="5"/>
  <c r="B7456" i="5"/>
  <c r="C7456" i="5"/>
  <c r="D7456" i="5"/>
  <c r="A7457" i="5"/>
  <c r="B7457" i="5"/>
  <c r="C7457" i="5"/>
  <c r="D7457" i="5"/>
  <c r="A7458" i="5"/>
  <c r="B7458" i="5"/>
  <c r="C7458" i="5"/>
  <c r="D7458" i="5"/>
  <c r="A7459" i="5"/>
  <c r="B7459" i="5"/>
  <c r="C7459" i="5"/>
  <c r="D7459" i="5"/>
  <c r="A7460" i="5"/>
  <c r="B7460" i="5"/>
  <c r="C7460" i="5"/>
  <c r="D7460" i="5"/>
  <c r="A7461" i="5"/>
  <c r="B7461" i="5"/>
  <c r="C7461" i="5"/>
  <c r="D7461" i="5"/>
  <c r="A7462" i="5"/>
  <c r="B7462" i="5"/>
  <c r="C7462" i="5"/>
  <c r="D7462" i="5"/>
  <c r="A7463" i="5"/>
  <c r="B7463" i="5"/>
  <c r="C7463" i="5"/>
  <c r="D7463" i="5"/>
  <c r="A7464" i="5"/>
  <c r="B7464" i="5"/>
  <c r="C7464" i="5"/>
  <c r="D7464" i="5"/>
  <c r="A7465" i="5"/>
  <c r="B7465" i="5"/>
  <c r="C7465" i="5"/>
  <c r="D7465" i="5"/>
  <c r="A7466" i="5"/>
  <c r="B7466" i="5"/>
  <c r="C7466" i="5"/>
  <c r="D7466" i="5"/>
  <c r="A7467" i="5"/>
  <c r="B7467" i="5"/>
  <c r="C7467" i="5"/>
  <c r="D7467" i="5"/>
  <c r="A7468" i="5"/>
  <c r="B7468" i="5"/>
  <c r="C7468" i="5"/>
  <c r="D7468" i="5"/>
  <c r="A7469" i="5"/>
  <c r="B7469" i="5"/>
  <c r="C7469" i="5"/>
  <c r="D7469" i="5"/>
  <c r="A7470" i="5"/>
  <c r="B7470" i="5"/>
  <c r="C7470" i="5"/>
  <c r="D7470" i="5"/>
  <c r="A7471" i="5"/>
  <c r="B7471" i="5"/>
  <c r="C7471" i="5"/>
  <c r="D7471" i="5"/>
  <c r="A7472" i="5"/>
  <c r="B7472" i="5"/>
  <c r="C7472" i="5"/>
  <c r="D7472" i="5"/>
  <c r="A7473" i="5"/>
  <c r="B7473" i="5"/>
  <c r="C7473" i="5"/>
  <c r="D7473" i="5"/>
  <c r="A7474" i="5"/>
  <c r="B7474" i="5"/>
  <c r="C7474" i="5"/>
  <c r="D7474" i="5"/>
  <c r="A7475" i="5"/>
  <c r="B7475" i="5"/>
  <c r="C7475" i="5"/>
  <c r="D7475" i="5"/>
  <c r="A7476" i="5"/>
  <c r="B7476" i="5"/>
  <c r="C7476" i="5"/>
  <c r="D7476" i="5"/>
  <c r="A7477" i="5"/>
  <c r="B7477" i="5"/>
  <c r="C7477" i="5"/>
  <c r="D7477" i="5"/>
  <c r="A7478" i="5"/>
  <c r="B7478" i="5"/>
  <c r="C7478" i="5"/>
  <c r="D7478" i="5"/>
  <c r="A7479" i="5"/>
  <c r="B7479" i="5"/>
  <c r="C7479" i="5"/>
  <c r="D7479" i="5"/>
  <c r="A7480" i="5"/>
  <c r="B7480" i="5"/>
  <c r="C7480" i="5"/>
  <c r="D7480" i="5"/>
  <c r="A7481" i="5"/>
  <c r="B7481" i="5"/>
  <c r="C7481" i="5"/>
  <c r="D7481" i="5"/>
  <c r="A7482" i="5"/>
  <c r="B7482" i="5"/>
  <c r="C7482" i="5"/>
  <c r="D7482" i="5"/>
  <c r="A7483" i="5"/>
  <c r="B7483" i="5"/>
  <c r="C7483" i="5"/>
  <c r="D7483" i="5"/>
  <c r="A7484" i="5"/>
  <c r="B7484" i="5"/>
  <c r="C7484" i="5"/>
  <c r="D7484" i="5"/>
  <c r="A7485" i="5"/>
  <c r="B7485" i="5"/>
  <c r="C7485" i="5"/>
  <c r="D7485" i="5"/>
  <c r="A7486" i="5"/>
  <c r="B7486" i="5"/>
  <c r="C7486" i="5"/>
  <c r="D7486" i="5"/>
  <c r="A7487" i="5"/>
  <c r="B7487" i="5"/>
  <c r="C7487" i="5"/>
  <c r="D7487" i="5"/>
  <c r="A7488" i="5"/>
  <c r="B7488" i="5"/>
  <c r="C7488" i="5"/>
  <c r="D7488" i="5"/>
  <c r="A7489" i="5"/>
  <c r="B7489" i="5"/>
  <c r="C7489" i="5"/>
  <c r="D7489" i="5"/>
  <c r="A7490" i="5"/>
  <c r="B7490" i="5"/>
  <c r="C7490" i="5"/>
  <c r="D7490" i="5"/>
  <c r="A7491" i="5"/>
  <c r="B7491" i="5"/>
  <c r="C7491" i="5"/>
  <c r="D7491" i="5"/>
  <c r="A7492" i="5"/>
  <c r="B7492" i="5"/>
  <c r="C7492" i="5"/>
  <c r="D7492" i="5"/>
  <c r="A7493" i="5"/>
  <c r="B7493" i="5"/>
  <c r="C7493" i="5"/>
  <c r="D7493" i="5"/>
  <c r="A7494" i="5"/>
  <c r="B7494" i="5"/>
  <c r="C7494" i="5"/>
  <c r="D7494" i="5"/>
  <c r="A7495" i="5"/>
  <c r="B7495" i="5"/>
  <c r="C7495" i="5"/>
  <c r="D7495" i="5"/>
  <c r="A7496" i="5"/>
  <c r="B7496" i="5"/>
  <c r="C7496" i="5"/>
  <c r="D7496" i="5"/>
  <c r="A7497" i="5"/>
  <c r="B7497" i="5"/>
  <c r="C7497" i="5"/>
  <c r="D7497" i="5"/>
  <c r="A7498" i="5"/>
  <c r="B7498" i="5"/>
  <c r="C7498" i="5"/>
  <c r="D7498" i="5"/>
  <c r="A7499" i="5"/>
  <c r="B7499" i="5"/>
  <c r="C7499" i="5"/>
  <c r="D7499" i="5"/>
  <c r="A7500" i="5"/>
  <c r="B7500" i="5"/>
  <c r="C7500" i="5"/>
  <c r="D7500" i="5"/>
  <c r="A7501" i="5"/>
  <c r="B7501" i="5"/>
  <c r="C7501" i="5"/>
  <c r="D7501" i="5"/>
  <c r="A7502" i="5"/>
  <c r="B7502" i="5"/>
  <c r="C7502" i="5"/>
  <c r="D7502" i="5"/>
  <c r="A7503" i="5"/>
  <c r="B7503" i="5"/>
  <c r="C7503" i="5"/>
  <c r="D7503" i="5"/>
  <c r="A7504" i="5"/>
  <c r="B7504" i="5"/>
  <c r="C7504" i="5"/>
  <c r="D7504" i="5"/>
  <c r="A7505" i="5"/>
  <c r="B7505" i="5"/>
  <c r="C7505" i="5"/>
  <c r="D7505" i="5"/>
  <c r="A7506" i="5"/>
  <c r="B7506" i="5"/>
  <c r="C7506" i="5"/>
  <c r="D7506" i="5"/>
  <c r="A7507" i="5"/>
  <c r="B7507" i="5"/>
  <c r="C7507" i="5"/>
  <c r="D7507" i="5"/>
  <c r="A7508" i="5"/>
  <c r="B7508" i="5"/>
  <c r="C7508" i="5"/>
  <c r="D7508" i="5"/>
  <c r="A7509" i="5"/>
  <c r="B7509" i="5"/>
  <c r="C7509" i="5"/>
  <c r="D7509" i="5"/>
  <c r="A7510" i="5"/>
  <c r="B7510" i="5"/>
  <c r="C7510" i="5"/>
  <c r="D7510" i="5"/>
  <c r="A7511" i="5"/>
  <c r="B7511" i="5"/>
  <c r="C7511" i="5"/>
  <c r="D7511" i="5"/>
  <c r="A7512" i="5"/>
  <c r="B7512" i="5"/>
  <c r="C7512" i="5"/>
  <c r="D7512" i="5"/>
  <c r="A7513" i="5"/>
  <c r="B7513" i="5"/>
  <c r="C7513" i="5"/>
  <c r="D7513" i="5"/>
  <c r="A7514" i="5"/>
  <c r="B7514" i="5"/>
  <c r="C7514" i="5"/>
  <c r="D7514" i="5"/>
  <c r="A7515" i="5"/>
  <c r="B7515" i="5"/>
  <c r="C7515" i="5"/>
  <c r="D7515" i="5"/>
  <c r="A7516" i="5"/>
  <c r="B7516" i="5"/>
  <c r="C7516" i="5"/>
  <c r="D7516" i="5"/>
  <c r="A7517" i="5"/>
  <c r="B7517" i="5"/>
  <c r="C7517" i="5"/>
  <c r="D7517" i="5"/>
  <c r="A7518" i="5"/>
  <c r="B7518" i="5"/>
  <c r="C7518" i="5"/>
  <c r="D7518" i="5"/>
  <c r="A7519" i="5"/>
  <c r="B7519" i="5"/>
  <c r="C7519" i="5"/>
  <c r="D7519" i="5"/>
  <c r="A7520" i="5"/>
  <c r="B7520" i="5"/>
  <c r="C7520" i="5"/>
  <c r="D7520" i="5"/>
  <c r="A7521" i="5"/>
  <c r="B7521" i="5"/>
  <c r="C7521" i="5"/>
  <c r="D7521" i="5"/>
  <c r="A7522" i="5"/>
  <c r="B7522" i="5"/>
  <c r="C7522" i="5"/>
  <c r="D7522" i="5"/>
  <c r="A7523" i="5"/>
  <c r="B7523" i="5"/>
  <c r="C7523" i="5"/>
  <c r="D7523" i="5"/>
  <c r="A7524" i="5"/>
  <c r="B7524" i="5"/>
  <c r="C7524" i="5"/>
  <c r="D7524" i="5"/>
  <c r="A7525" i="5"/>
  <c r="B7525" i="5"/>
  <c r="C7525" i="5"/>
  <c r="D7525" i="5"/>
  <c r="A7526" i="5"/>
  <c r="B7526" i="5"/>
  <c r="C7526" i="5"/>
  <c r="D7526" i="5"/>
  <c r="A7527" i="5"/>
  <c r="B7527" i="5"/>
  <c r="C7527" i="5"/>
  <c r="D7527" i="5"/>
  <c r="A7528" i="5"/>
  <c r="B7528" i="5"/>
  <c r="C7528" i="5"/>
  <c r="D7528" i="5"/>
  <c r="A7529" i="5"/>
  <c r="B7529" i="5"/>
  <c r="C7529" i="5"/>
  <c r="D7529" i="5"/>
  <c r="A7530" i="5"/>
  <c r="B7530" i="5"/>
  <c r="C7530" i="5"/>
  <c r="D7530" i="5"/>
  <c r="A7531" i="5"/>
  <c r="B7531" i="5"/>
  <c r="C7531" i="5"/>
  <c r="D7531" i="5"/>
  <c r="A7532" i="5"/>
  <c r="B7532" i="5"/>
  <c r="C7532" i="5"/>
  <c r="D7532" i="5"/>
  <c r="A7533" i="5"/>
  <c r="B7533" i="5"/>
  <c r="C7533" i="5"/>
  <c r="D7533" i="5"/>
  <c r="A7534" i="5"/>
  <c r="B7534" i="5"/>
  <c r="C7534" i="5"/>
  <c r="D7534" i="5"/>
  <c r="A7535" i="5"/>
  <c r="B7535" i="5"/>
  <c r="C7535" i="5"/>
  <c r="D7535" i="5"/>
  <c r="A7536" i="5"/>
  <c r="B7536" i="5"/>
  <c r="C7536" i="5"/>
  <c r="D7536" i="5"/>
  <c r="A7537" i="5"/>
  <c r="B7537" i="5"/>
  <c r="C7537" i="5"/>
  <c r="D7537" i="5"/>
  <c r="A7538" i="5"/>
  <c r="B7538" i="5"/>
  <c r="C7538" i="5"/>
  <c r="D7538" i="5"/>
  <c r="A7539" i="5"/>
  <c r="B7539" i="5"/>
  <c r="C7539" i="5"/>
  <c r="D7539" i="5"/>
  <c r="A7540" i="5"/>
  <c r="B7540" i="5"/>
  <c r="C7540" i="5"/>
  <c r="D7540" i="5"/>
  <c r="A7541" i="5"/>
  <c r="B7541" i="5"/>
  <c r="C7541" i="5"/>
  <c r="D7541" i="5"/>
  <c r="A7542" i="5"/>
  <c r="B7542" i="5"/>
  <c r="C7542" i="5"/>
  <c r="D7542" i="5"/>
  <c r="A7543" i="5"/>
  <c r="B7543" i="5"/>
  <c r="C7543" i="5"/>
  <c r="D7543" i="5"/>
  <c r="A7544" i="5"/>
  <c r="B7544" i="5"/>
  <c r="C7544" i="5"/>
  <c r="D7544" i="5"/>
  <c r="A7545" i="5"/>
  <c r="B7545" i="5"/>
  <c r="C7545" i="5"/>
  <c r="D7545" i="5"/>
  <c r="A7546" i="5"/>
  <c r="B7546" i="5"/>
  <c r="C7546" i="5"/>
  <c r="D7546" i="5"/>
  <c r="A7547" i="5"/>
  <c r="B7547" i="5"/>
  <c r="C7547" i="5"/>
  <c r="D7547" i="5"/>
  <c r="A7548" i="5"/>
  <c r="B7548" i="5"/>
  <c r="C7548" i="5"/>
  <c r="D7548" i="5"/>
  <c r="A7549" i="5"/>
  <c r="B7549" i="5"/>
  <c r="C7549" i="5"/>
  <c r="D7549" i="5"/>
  <c r="A7550" i="5"/>
  <c r="B7550" i="5"/>
  <c r="C7550" i="5"/>
  <c r="D7550" i="5"/>
  <c r="A7551" i="5"/>
  <c r="B7551" i="5"/>
  <c r="C7551" i="5"/>
  <c r="D7551" i="5"/>
  <c r="A7552" i="5"/>
  <c r="B7552" i="5"/>
  <c r="C7552" i="5"/>
  <c r="D7552" i="5"/>
  <c r="A7553" i="5"/>
  <c r="B7553" i="5"/>
  <c r="C7553" i="5"/>
  <c r="D7553" i="5"/>
  <c r="A7554" i="5"/>
  <c r="B7554" i="5"/>
  <c r="C7554" i="5"/>
  <c r="D7554" i="5"/>
  <c r="A7555" i="5"/>
  <c r="B7555" i="5"/>
  <c r="C7555" i="5"/>
  <c r="D7555" i="5"/>
  <c r="A7556" i="5"/>
  <c r="B7556" i="5"/>
  <c r="C7556" i="5"/>
  <c r="D7556" i="5"/>
  <c r="A7557" i="5"/>
  <c r="B7557" i="5"/>
  <c r="C7557" i="5"/>
  <c r="D7557" i="5"/>
  <c r="A7558" i="5"/>
  <c r="B7558" i="5"/>
  <c r="C7558" i="5"/>
  <c r="D7558" i="5"/>
  <c r="A7559" i="5"/>
  <c r="B7559" i="5"/>
  <c r="C7559" i="5"/>
  <c r="D7559" i="5"/>
  <c r="A7560" i="5"/>
  <c r="B7560" i="5"/>
  <c r="C7560" i="5"/>
  <c r="D7560" i="5"/>
  <c r="A7561" i="5"/>
  <c r="B7561" i="5"/>
  <c r="C7561" i="5"/>
  <c r="D7561" i="5"/>
  <c r="A7562" i="5"/>
  <c r="B7562" i="5"/>
  <c r="C7562" i="5"/>
  <c r="D7562" i="5"/>
  <c r="A7563" i="5"/>
  <c r="B7563" i="5"/>
  <c r="C7563" i="5"/>
  <c r="D7563" i="5"/>
  <c r="A7564" i="5"/>
  <c r="B7564" i="5"/>
  <c r="C7564" i="5"/>
  <c r="D7564" i="5"/>
  <c r="A7565" i="5"/>
  <c r="B7565" i="5"/>
  <c r="C7565" i="5"/>
  <c r="D7565" i="5"/>
  <c r="A7566" i="5"/>
  <c r="B7566" i="5"/>
  <c r="C7566" i="5"/>
  <c r="D7566" i="5"/>
  <c r="A7567" i="5"/>
  <c r="B7567" i="5"/>
  <c r="C7567" i="5"/>
  <c r="D7567" i="5"/>
  <c r="A7568" i="5"/>
  <c r="B7568" i="5"/>
  <c r="C7568" i="5"/>
  <c r="D7568" i="5"/>
  <c r="A7569" i="5"/>
  <c r="B7569" i="5"/>
  <c r="C7569" i="5"/>
  <c r="D7569" i="5"/>
  <c r="A7570" i="5"/>
  <c r="B7570" i="5"/>
  <c r="C7570" i="5"/>
  <c r="D7570" i="5"/>
  <c r="A7571" i="5"/>
  <c r="B7571" i="5"/>
  <c r="C7571" i="5"/>
  <c r="D7571" i="5"/>
  <c r="A7572" i="5"/>
  <c r="B7572" i="5"/>
  <c r="C7572" i="5"/>
  <c r="D7572" i="5"/>
  <c r="A7573" i="5"/>
  <c r="B7573" i="5"/>
  <c r="C7573" i="5"/>
  <c r="D7573" i="5"/>
  <c r="A7574" i="5"/>
  <c r="B7574" i="5"/>
  <c r="C7574" i="5"/>
  <c r="D7574" i="5"/>
  <c r="A7575" i="5"/>
  <c r="B7575" i="5"/>
  <c r="C7575" i="5"/>
  <c r="D7575" i="5"/>
  <c r="A7576" i="5"/>
  <c r="B7576" i="5"/>
  <c r="C7576" i="5"/>
  <c r="D7576" i="5"/>
  <c r="A7577" i="5"/>
  <c r="B7577" i="5"/>
  <c r="C7577" i="5"/>
  <c r="D7577" i="5"/>
  <c r="A7578" i="5"/>
  <c r="B7578" i="5"/>
  <c r="C7578" i="5"/>
  <c r="D7578" i="5"/>
  <c r="A7579" i="5"/>
  <c r="B7579" i="5"/>
  <c r="C7579" i="5"/>
  <c r="D7579" i="5"/>
  <c r="A7580" i="5"/>
  <c r="B7580" i="5"/>
  <c r="C7580" i="5"/>
  <c r="D7580" i="5"/>
  <c r="A7581" i="5"/>
  <c r="B7581" i="5"/>
  <c r="C7581" i="5"/>
  <c r="D7581" i="5"/>
  <c r="A7582" i="5"/>
  <c r="B7582" i="5"/>
  <c r="C7582" i="5"/>
  <c r="D7582" i="5"/>
  <c r="A7583" i="5"/>
  <c r="B7583" i="5"/>
  <c r="C7583" i="5"/>
  <c r="D7583" i="5"/>
  <c r="A7584" i="5"/>
  <c r="B7584" i="5"/>
  <c r="C7584" i="5"/>
  <c r="D7584" i="5"/>
  <c r="A7585" i="5"/>
  <c r="B7585" i="5"/>
  <c r="C7585" i="5"/>
  <c r="D7585" i="5"/>
  <c r="A7586" i="5"/>
  <c r="B7586" i="5"/>
  <c r="C7586" i="5"/>
  <c r="D7586" i="5"/>
  <c r="A7587" i="5"/>
  <c r="B7587" i="5"/>
  <c r="C7587" i="5"/>
  <c r="D7587" i="5"/>
  <c r="A7588" i="5"/>
  <c r="B7588" i="5"/>
  <c r="C7588" i="5"/>
  <c r="D7588" i="5"/>
  <c r="A7589" i="5"/>
  <c r="B7589" i="5"/>
  <c r="C7589" i="5"/>
  <c r="D7589" i="5"/>
  <c r="A7590" i="5"/>
  <c r="B7590" i="5"/>
  <c r="C7590" i="5"/>
  <c r="D7590" i="5"/>
  <c r="A7591" i="5"/>
  <c r="B7591" i="5"/>
  <c r="C7591" i="5"/>
  <c r="D7591" i="5"/>
  <c r="A7592" i="5"/>
  <c r="B7592" i="5"/>
  <c r="C7592" i="5"/>
  <c r="D7592" i="5"/>
  <c r="A7593" i="5"/>
  <c r="B7593" i="5"/>
  <c r="C7593" i="5"/>
  <c r="D7593" i="5"/>
  <c r="A7594" i="5"/>
  <c r="B7594" i="5"/>
  <c r="C7594" i="5"/>
  <c r="D7594" i="5"/>
  <c r="A7595" i="5"/>
  <c r="B7595" i="5"/>
  <c r="C7595" i="5"/>
  <c r="D7595" i="5"/>
  <c r="A7596" i="5"/>
  <c r="B7596" i="5"/>
  <c r="C7596" i="5"/>
  <c r="D7596" i="5"/>
  <c r="A7597" i="5"/>
  <c r="B7597" i="5"/>
  <c r="C7597" i="5"/>
  <c r="D7597" i="5"/>
  <c r="A7598" i="5"/>
  <c r="B7598" i="5"/>
  <c r="C7598" i="5"/>
  <c r="D7598" i="5"/>
  <c r="A7599" i="5"/>
  <c r="B7599" i="5"/>
  <c r="C7599" i="5"/>
  <c r="D7599" i="5"/>
  <c r="A7600" i="5"/>
  <c r="B7600" i="5"/>
  <c r="C7600" i="5"/>
  <c r="D7600" i="5"/>
  <c r="A7601" i="5"/>
  <c r="B7601" i="5"/>
  <c r="C7601" i="5"/>
  <c r="D7601" i="5"/>
  <c r="A7602" i="5"/>
  <c r="B7602" i="5"/>
  <c r="C7602" i="5"/>
  <c r="D7602" i="5"/>
  <c r="A7603" i="5"/>
  <c r="B7603" i="5"/>
  <c r="C7603" i="5"/>
  <c r="D7603" i="5"/>
  <c r="A7604" i="5"/>
  <c r="B7604" i="5"/>
  <c r="C7604" i="5"/>
  <c r="D7604" i="5"/>
  <c r="A7605" i="5"/>
  <c r="B7605" i="5"/>
  <c r="C7605" i="5"/>
  <c r="D7605" i="5"/>
  <c r="A7606" i="5"/>
  <c r="B7606" i="5"/>
  <c r="C7606" i="5"/>
  <c r="D7606" i="5"/>
  <c r="A7607" i="5"/>
  <c r="B7607" i="5"/>
  <c r="C7607" i="5"/>
  <c r="D7607" i="5"/>
  <c r="A7608" i="5"/>
  <c r="B7608" i="5"/>
  <c r="C7608" i="5"/>
  <c r="D7608" i="5"/>
  <c r="A7609" i="5"/>
  <c r="B7609" i="5"/>
  <c r="C7609" i="5"/>
  <c r="D7609" i="5"/>
  <c r="A7610" i="5"/>
  <c r="B7610" i="5"/>
  <c r="C7610" i="5"/>
  <c r="D7610" i="5"/>
  <c r="A7611" i="5"/>
  <c r="B7611" i="5"/>
  <c r="C7611" i="5"/>
  <c r="D7611" i="5"/>
  <c r="A7612" i="5"/>
  <c r="B7612" i="5"/>
  <c r="C7612" i="5"/>
  <c r="D7612" i="5"/>
  <c r="A7613" i="5"/>
  <c r="B7613" i="5"/>
  <c r="C7613" i="5"/>
  <c r="D7613" i="5"/>
  <c r="A7614" i="5"/>
  <c r="B7614" i="5"/>
  <c r="C7614" i="5"/>
  <c r="D7614" i="5"/>
  <c r="A7615" i="5"/>
  <c r="B7615" i="5"/>
  <c r="C7615" i="5"/>
  <c r="D7615" i="5"/>
  <c r="A7616" i="5"/>
  <c r="B7616" i="5"/>
  <c r="C7616" i="5"/>
  <c r="D7616" i="5"/>
  <c r="A7617" i="5"/>
  <c r="B7617" i="5"/>
  <c r="C7617" i="5"/>
  <c r="D7617" i="5"/>
  <c r="A7618" i="5"/>
  <c r="B7618" i="5"/>
  <c r="C7618" i="5"/>
  <c r="D7618" i="5"/>
  <c r="A7619" i="5"/>
  <c r="B7619" i="5"/>
  <c r="C7619" i="5"/>
  <c r="D7619" i="5"/>
  <c r="A7620" i="5"/>
  <c r="B7620" i="5"/>
  <c r="C7620" i="5"/>
  <c r="D7620" i="5"/>
  <c r="A7621" i="5"/>
  <c r="B7621" i="5"/>
  <c r="C7621" i="5"/>
  <c r="D7621" i="5"/>
  <c r="A7622" i="5"/>
  <c r="B7622" i="5"/>
  <c r="C7622" i="5"/>
  <c r="D7622" i="5"/>
  <c r="A7623" i="5"/>
  <c r="B7623" i="5"/>
  <c r="C7623" i="5"/>
  <c r="D7623" i="5"/>
  <c r="A7624" i="5"/>
  <c r="B7624" i="5"/>
  <c r="C7624" i="5"/>
  <c r="D7624" i="5"/>
  <c r="A7625" i="5"/>
  <c r="B7625" i="5"/>
  <c r="C7625" i="5"/>
  <c r="D7625" i="5"/>
  <c r="A7626" i="5"/>
  <c r="B7626" i="5"/>
  <c r="C7626" i="5"/>
  <c r="D7626" i="5"/>
  <c r="A7627" i="5"/>
  <c r="B7627" i="5"/>
  <c r="C7627" i="5"/>
  <c r="D7627" i="5"/>
  <c r="A7628" i="5"/>
  <c r="B7628" i="5"/>
  <c r="C7628" i="5"/>
  <c r="D7628" i="5"/>
  <c r="A7629" i="5"/>
  <c r="B7629" i="5"/>
  <c r="C7629" i="5"/>
  <c r="D7629" i="5"/>
  <c r="A7630" i="5"/>
  <c r="B7630" i="5"/>
  <c r="C7630" i="5"/>
  <c r="D7630" i="5"/>
  <c r="A7631" i="5"/>
  <c r="B7631" i="5"/>
  <c r="C7631" i="5"/>
  <c r="D7631" i="5"/>
  <c r="A7632" i="5"/>
  <c r="B7632" i="5"/>
  <c r="C7632" i="5"/>
  <c r="D7632" i="5"/>
  <c r="A7633" i="5"/>
  <c r="B7633" i="5"/>
  <c r="C7633" i="5"/>
  <c r="D7633" i="5"/>
  <c r="A7634" i="5"/>
  <c r="B7634" i="5"/>
  <c r="C7634" i="5"/>
  <c r="D7634" i="5"/>
  <c r="A7635" i="5"/>
  <c r="B7635" i="5"/>
  <c r="C7635" i="5"/>
  <c r="D7635" i="5"/>
  <c r="A7636" i="5"/>
  <c r="B7636" i="5"/>
  <c r="C7636" i="5"/>
  <c r="D7636" i="5"/>
  <c r="A7637" i="5"/>
  <c r="B7637" i="5"/>
  <c r="C7637" i="5"/>
  <c r="D7637" i="5"/>
  <c r="A7638" i="5"/>
  <c r="B7638" i="5"/>
  <c r="C7638" i="5"/>
  <c r="D7638" i="5"/>
  <c r="A7639" i="5"/>
  <c r="B7639" i="5"/>
  <c r="C7639" i="5"/>
  <c r="D7639" i="5"/>
  <c r="A7640" i="5"/>
  <c r="B7640" i="5"/>
  <c r="C7640" i="5"/>
  <c r="D7640" i="5"/>
  <c r="A7641" i="5"/>
  <c r="B7641" i="5"/>
  <c r="C7641" i="5"/>
  <c r="D7641" i="5"/>
  <c r="A7642" i="5"/>
  <c r="B7642" i="5"/>
  <c r="C7642" i="5"/>
  <c r="D7642" i="5"/>
  <c r="A7643" i="5"/>
  <c r="B7643" i="5"/>
  <c r="C7643" i="5"/>
  <c r="D7643" i="5"/>
  <c r="A7644" i="5"/>
  <c r="B7644" i="5"/>
  <c r="C7644" i="5"/>
  <c r="D7644" i="5"/>
  <c r="A7645" i="5"/>
  <c r="B7645" i="5"/>
  <c r="C7645" i="5"/>
  <c r="D7645" i="5"/>
  <c r="A7646" i="5"/>
  <c r="B7646" i="5"/>
  <c r="C7646" i="5"/>
  <c r="D7646" i="5"/>
  <c r="A7647" i="5"/>
  <c r="B7647" i="5"/>
  <c r="C7647" i="5"/>
  <c r="D7647" i="5"/>
  <c r="A7648" i="5"/>
  <c r="B7648" i="5"/>
  <c r="C7648" i="5"/>
  <c r="D7648" i="5"/>
  <c r="A7649" i="5"/>
  <c r="B7649" i="5"/>
  <c r="C7649" i="5"/>
  <c r="D7649" i="5"/>
  <c r="A7650" i="5"/>
  <c r="B7650" i="5"/>
  <c r="C7650" i="5"/>
  <c r="D7650" i="5"/>
  <c r="A7651" i="5"/>
  <c r="B7651" i="5"/>
  <c r="C7651" i="5"/>
  <c r="D7651" i="5"/>
  <c r="A7652" i="5"/>
  <c r="B7652" i="5"/>
  <c r="C7652" i="5"/>
  <c r="D7652" i="5"/>
  <c r="A7653" i="5"/>
  <c r="B7653" i="5"/>
  <c r="C7653" i="5"/>
  <c r="D7653" i="5"/>
  <c r="A7654" i="5"/>
  <c r="B7654" i="5"/>
  <c r="C7654" i="5"/>
  <c r="D7654" i="5"/>
  <c r="A7655" i="5"/>
  <c r="B7655" i="5"/>
  <c r="C7655" i="5"/>
  <c r="D7655" i="5"/>
  <c r="A7656" i="5"/>
  <c r="B7656" i="5"/>
  <c r="C7656" i="5"/>
  <c r="D7656" i="5"/>
  <c r="A7657" i="5"/>
  <c r="B7657" i="5"/>
  <c r="C7657" i="5"/>
  <c r="D7657" i="5"/>
  <c r="A7658" i="5"/>
  <c r="B7658" i="5"/>
  <c r="C7658" i="5"/>
  <c r="D7658" i="5"/>
  <c r="A7659" i="5"/>
  <c r="B7659" i="5"/>
  <c r="C7659" i="5"/>
  <c r="D7659" i="5"/>
  <c r="A7660" i="5"/>
  <c r="B7660" i="5"/>
  <c r="C7660" i="5"/>
  <c r="D7660" i="5"/>
  <c r="A7661" i="5"/>
  <c r="B7661" i="5"/>
  <c r="C7661" i="5"/>
  <c r="D7661" i="5"/>
  <c r="A7662" i="5"/>
  <c r="B7662" i="5"/>
  <c r="C7662" i="5"/>
  <c r="D7662" i="5"/>
  <c r="A7663" i="5"/>
  <c r="B7663" i="5"/>
  <c r="C7663" i="5"/>
  <c r="D7663" i="5"/>
  <c r="A7664" i="5"/>
  <c r="B7664" i="5"/>
  <c r="C7664" i="5"/>
  <c r="D7664" i="5"/>
  <c r="A7665" i="5"/>
  <c r="B7665" i="5"/>
  <c r="C7665" i="5"/>
  <c r="D7665" i="5"/>
  <c r="A7666" i="5"/>
  <c r="B7666" i="5"/>
  <c r="C7666" i="5"/>
  <c r="D7666" i="5"/>
  <c r="A7667" i="5"/>
  <c r="B7667" i="5"/>
  <c r="C7667" i="5"/>
  <c r="D7667" i="5"/>
  <c r="A7668" i="5"/>
  <c r="B7668" i="5"/>
  <c r="C7668" i="5"/>
  <c r="D7668" i="5"/>
  <c r="A7669" i="5"/>
  <c r="B7669" i="5"/>
  <c r="C7669" i="5"/>
  <c r="D7669" i="5"/>
  <c r="A7670" i="5"/>
  <c r="B7670" i="5"/>
  <c r="C7670" i="5"/>
  <c r="D7670" i="5"/>
  <c r="A7671" i="5"/>
  <c r="B7671" i="5"/>
  <c r="C7671" i="5"/>
  <c r="D7671" i="5"/>
  <c r="A7672" i="5"/>
  <c r="B7672" i="5"/>
  <c r="C7672" i="5"/>
  <c r="D7672" i="5"/>
  <c r="A7673" i="5"/>
  <c r="B7673" i="5"/>
  <c r="C7673" i="5"/>
  <c r="D7673" i="5"/>
  <c r="A7674" i="5"/>
  <c r="B7674" i="5"/>
  <c r="C7674" i="5"/>
  <c r="D7674" i="5"/>
  <c r="A7675" i="5"/>
  <c r="B7675" i="5"/>
  <c r="C7675" i="5"/>
  <c r="D7675" i="5"/>
  <c r="A7676" i="5"/>
  <c r="B7676" i="5"/>
  <c r="C7676" i="5"/>
  <c r="D7676" i="5"/>
  <c r="A7677" i="5"/>
  <c r="B7677" i="5"/>
  <c r="C7677" i="5"/>
  <c r="D7677" i="5"/>
  <c r="A7678" i="5"/>
  <c r="B7678" i="5"/>
  <c r="C7678" i="5"/>
  <c r="D7678" i="5"/>
  <c r="A7679" i="5"/>
  <c r="B7679" i="5"/>
  <c r="C7679" i="5"/>
  <c r="D7679" i="5"/>
  <c r="A7680" i="5"/>
  <c r="B7680" i="5"/>
  <c r="C7680" i="5"/>
  <c r="D7680" i="5"/>
  <c r="A7681" i="5"/>
  <c r="B7681" i="5"/>
  <c r="C7681" i="5"/>
  <c r="D7681" i="5"/>
  <c r="A7682" i="5"/>
  <c r="B7682" i="5"/>
  <c r="C7682" i="5"/>
  <c r="D7682" i="5"/>
  <c r="A7683" i="5"/>
  <c r="B7683" i="5"/>
  <c r="C7683" i="5"/>
  <c r="D7683" i="5"/>
  <c r="A7684" i="5"/>
  <c r="B7684" i="5"/>
  <c r="C7684" i="5"/>
  <c r="D7684" i="5"/>
  <c r="A7685" i="5"/>
  <c r="B7685" i="5"/>
  <c r="C7685" i="5"/>
  <c r="D7685" i="5"/>
  <c r="A7686" i="5"/>
  <c r="B7686" i="5"/>
  <c r="C7686" i="5"/>
  <c r="D7686" i="5"/>
  <c r="A7687" i="5"/>
  <c r="B7687" i="5"/>
  <c r="C7687" i="5"/>
  <c r="D7687" i="5"/>
  <c r="A7688" i="5"/>
  <c r="B7688" i="5"/>
  <c r="C7688" i="5"/>
  <c r="D7688" i="5"/>
  <c r="A7689" i="5"/>
  <c r="B7689" i="5"/>
  <c r="C7689" i="5"/>
  <c r="D7689" i="5"/>
  <c r="A7690" i="5"/>
  <c r="B7690" i="5"/>
  <c r="C7690" i="5"/>
  <c r="D7690" i="5"/>
  <c r="A7691" i="5"/>
  <c r="B7691" i="5"/>
  <c r="C7691" i="5"/>
  <c r="D7691" i="5"/>
  <c r="A7692" i="5"/>
  <c r="B7692" i="5"/>
  <c r="C7692" i="5"/>
  <c r="D7692" i="5"/>
  <c r="A7693" i="5"/>
  <c r="B7693" i="5"/>
  <c r="C7693" i="5"/>
  <c r="D7693" i="5"/>
  <c r="A7694" i="5"/>
  <c r="B7694" i="5"/>
  <c r="C7694" i="5"/>
  <c r="D7694" i="5"/>
  <c r="A7695" i="5"/>
  <c r="B7695" i="5"/>
  <c r="C7695" i="5"/>
  <c r="D7695" i="5"/>
  <c r="A7696" i="5"/>
  <c r="B7696" i="5"/>
  <c r="C7696" i="5"/>
  <c r="D7696" i="5"/>
  <c r="A7697" i="5"/>
  <c r="B7697" i="5"/>
  <c r="C7697" i="5"/>
  <c r="D7697" i="5"/>
  <c r="A7698" i="5"/>
  <c r="B7698" i="5"/>
  <c r="C7698" i="5"/>
  <c r="D7698" i="5"/>
  <c r="A7699" i="5"/>
  <c r="B7699" i="5"/>
  <c r="C7699" i="5"/>
  <c r="D7699" i="5"/>
  <c r="A7700" i="5"/>
  <c r="B7700" i="5"/>
  <c r="C7700" i="5"/>
  <c r="D7700" i="5"/>
  <c r="A7701" i="5"/>
  <c r="B7701" i="5"/>
  <c r="C7701" i="5"/>
  <c r="D7701" i="5"/>
  <c r="A7702" i="5"/>
  <c r="B7702" i="5"/>
  <c r="C7702" i="5"/>
  <c r="D7702" i="5"/>
  <c r="A7703" i="5"/>
  <c r="B7703" i="5"/>
  <c r="C7703" i="5"/>
  <c r="D7703" i="5"/>
  <c r="A7704" i="5"/>
  <c r="B7704" i="5"/>
  <c r="C7704" i="5"/>
  <c r="D7704" i="5"/>
  <c r="A7705" i="5"/>
  <c r="B7705" i="5"/>
  <c r="C7705" i="5"/>
  <c r="D7705" i="5"/>
  <c r="A7706" i="5"/>
  <c r="B7706" i="5"/>
  <c r="C7706" i="5"/>
  <c r="D7706" i="5"/>
  <c r="A7707" i="5"/>
  <c r="B7707" i="5"/>
  <c r="C7707" i="5"/>
  <c r="D7707" i="5"/>
  <c r="A7708" i="5"/>
  <c r="B7708" i="5"/>
  <c r="C7708" i="5"/>
  <c r="D7708" i="5"/>
  <c r="A7709" i="5"/>
  <c r="B7709" i="5"/>
  <c r="C7709" i="5"/>
  <c r="D7709" i="5"/>
  <c r="A7710" i="5"/>
  <c r="B7710" i="5"/>
  <c r="C7710" i="5"/>
  <c r="D7710" i="5"/>
  <c r="A7711" i="5"/>
  <c r="B7711" i="5"/>
  <c r="C7711" i="5"/>
  <c r="D7711" i="5"/>
  <c r="A7712" i="5"/>
  <c r="B7712" i="5"/>
  <c r="C7712" i="5"/>
  <c r="D7712" i="5"/>
  <c r="A7713" i="5"/>
  <c r="B7713" i="5"/>
  <c r="C7713" i="5"/>
  <c r="D7713" i="5"/>
  <c r="A7714" i="5"/>
  <c r="B7714" i="5"/>
  <c r="C7714" i="5"/>
  <c r="D7714" i="5"/>
  <c r="A7715" i="5"/>
  <c r="B7715" i="5"/>
  <c r="C7715" i="5"/>
  <c r="D7715" i="5"/>
  <c r="A7716" i="5"/>
  <c r="B7716" i="5"/>
  <c r="C7716" i="5"/>
  <c r="D7716" i="5"/>
  <c r="A7717" i="5"/>
  <c r="B7717" i="5"/>
  <c r="C7717" i="5"/>
  <c r="D7717" i="5"/>
  <c r="A7718" i="5"/>
  <c r="B7718" i="5"/>
  <c r="C7718" i="5"/>
  <c r="D7718" i="5"/>
  <c r="A7719" i="5"/>
  <c r="B7719" i="5"/>
  <c r="C7719" i="5"/>
  <c r="D7719" i="5"/>
  <c r="A7720" i="5"/>
  <c r="B7720" i="5"/>
  <c r="C7720" i="5"/>
  <c r="D7720" i="5"/>
  <c r="A7721" i="5"/>
  <c r="B7721" i="5"/>
  <c r="C7721" i="5"/>
  <c r="D7721" i="5"/>
  <c r="A7722" i="5"/>
  <c r="B7722" i="5"/>
  <c r="C7722" i="5"/>
  <c r="D7722" i="5"/>
  <c r="A7723" i="5"/>
  <c r="B7723" i="5"/>
  <c r="C7723" i="5"/>
  <c r="D7723" i="5"/>
  <c r="A7724" i="5"/>
  <c r="B7724" i="5"/>
  <c r="C7724" i="5"/>
  <c r="D7724" i="5"/>
  <c r="A7725" i="5"/>
  <c r="B7725" i="5"/>
  <c r="C7725" i="5"/>
  <c r="D7725" i="5"/>
  <c r="A7726" i="5"/>
  <c r="B7726" i="5"/>
  <c r="C7726" i="5"/>
  <c r="D7726" i="5"/>
  <c r="A7727" i="5"/>
  <c r="B7727" i="5"/>
  <c r="C7727" i="5"/>
  <c r="D7727" i="5"/>
  <c r="A7728" i="5"/>
  <c r="B7728" i="5"/>
  <c r="C7728" i="5"/>
  <c r="D7728" i="5"/>
  <c r="A7729" i="5"/>
  <c r="B7729" i="5"/>
  <c r="C7729" i="5"/>
  <c r="D7729" i="5"/>
  <c r="A7730" i="5"/>
  <c r="B7730" i="5"/>
  <c r="C7730" i="5"/>
  <c r="D7730" i="5"/>
  <c r="A7731" i="5"/>
  <c r="B7731" i="5"/>
  <c r="C7731" i="5"/>
  <c r="D7731" i="5"/>
  <c r="A7732" i="5"/>
  <c r="B7732" i="5"/>
  <c r="C7732" i="5"/>
  <c r="D7732" i="5"/>
  <c r="A7733" i="5"/>
  <c r="B7733" i="5"/>
  <c r="C7733" i="5"/>
  <c r="D7733" i="5"/>
  <c r="A7734" i="5"/>
  <c r="B7734" i="5"/>
  <c r="C7734" i="5"/>
  <c r="D7734" i="5"/>
  <c r="A7735" i="5"/>
  <c r="B7735" i="5"/>
  <c r="C7735" i="5"/>
  <c r="D7735" i="5"/>
  <c r="A7736" i="5"/>
  <c r="B7736" i="5"/>
  <c r="C7736" i="5"/>
  <c r="D7736" i="5"/>
  <c r="A7737" i="5"/>
  <c r="B7737" i="5"/>
  <c r="C7737" i="5"/>
  <c r="D7737" i="5"/>
  <c r="A7738" i="5"/>
  <c r="B7738" i="5"/>
  <c r="C7738" i="5"/>
  <c r="D7738" i="5"/>
  <c r="A7739" i="5"/>
  <c r="B7739" i="5"/>
  <c r="C7739" i="5"/>
  <c r="D7739" i="5"/>
  <c r="A7740" i="5"/>
  <c r="B7740" i="5"/>
  <c r="C7740" i="5"/>
  <c r="D7740" i="5"/>
  <c r="A7741" i="5"/>
  <c r="B7741" i="5"/>
  <c r="C7741" i="5"/>
  <c r="D7741" i="5"/>
  <c r="A7742" i="5"/>
  <c r="B7742" i="5"/>
  <c r="C7742" i="5"/>
  <c r="D7742" i="5"/>
  <c r="A7743" i="5"/>
  <c r="B7743" i="5"/>
  <c r="C7743" i="5"/>
  <c r="D7743" i="5"/>
  <c r="A7744" i="5"/>
  <c r="B7744" i="5"/>
  <c r="C7744" i="5"/>
  <c r="D7744" i="5"/>
  <c r="A7745" i="5"/>
  <c r="B7745" i="5"/>
  <c r="C7745" i="5"/>
  <c r="D7745" i="5"/>
  <c r="A7746" i="5"/>
  <c r="B7746" i="5"/>
  <c r="C7746" i="5"/>
  <c r="D7746" i="5"/>
  <c r="A7747" i="5"/>
  <c r="B7747" i="5"/>
  <c r="C7747" i="5"/>
  <c r="D7747" i="5"/>
  <c r="A7748" i="5"/>
  <c r="B7748" i="5"/>
  <c r="C7748" i="5"/>
  <c r="D7748" i="5"/>
  <c r="A7749" i="5"/>
  <c r="B7749" i="5"/>
  <c r="C7749" i="5"/>
  <c r="D7749" i="5"/>
  <c r="A7750" i="5"/>
  <c r="B7750" i="5"/>
  <c r="C7750" i="5"/>
  <c r="D7750" i="5"/>
  <c r="A7751" i="5"/>
  <c r="B7751" i="5"/>
  <c r="C7751" i="5"/>
  <c r="D7751" i="5"/>
  <c r="A7752" i="5"/>
  <c r="B7752" i="5"/>
  <c r="C7752" i="5"/>
  <c r="D7752" i="5"/>
  <c r="A7753" i="5"/>
  <c r="B7753" i="5"/>
  <c r="C7753" i="5"/>
  <c r="D7753" i="5"/>
  <c r="A7754" i="5"/>
  <c r="B7754" i="5"/>
  <c r="C7754" i="5"/>
  <c r="D7754" i="5"/>
  <c r="A7755" i="5"/>
  <c r="B7755" i="5"/>
  <c r="C7755" i="5"/>
  <c r="D7755" i="5"/>
  <c r="A7756" i="5"/>
  <c r="B7756" i="5"/>
  <c r="C7756" i="5"/>
  <c r="D7756" i="5"/>
  <c r="A7757" i="5"/>
  <c r="B7757" i="5"/>
  <c r="C7757" i="5"/>
  <c r="D7757" i="5"/>
  <c r="A7758" i="5"/>
  <c r="B7758" i="5"/>
  <c r="C7758" i="5"/>
  <c r="D7758" i="5"/>
  <c r="A7759" i="5"/>
  <c r="B7759" i="5"/>
  <c r="C7759" i="5"/>
  <c r="D7759" i="5"/>
  <c r="A7760" i="5"/>
  <c r="B7760" i="5"/>
  <c r="C7760" i="5"/>
  <c r="D7760" i="5"/>
  <c r="A7761" i="5"/>
  <c r="B7761" i="5"/>
  <c r="C7761" i="5"/>
  <c r="D7761" i="5"/>
  <c r="A7762" i="5"/>
  <c r="B7762" i="5"/>
  <c r="C7762" i="5"/>
  <c r="D7762" i="5"/>
  <c r="A7763" i="5"/>
  <c r="B7763" i="5"/>
  <c r="C7763" i="5"/>
  <c r="D7763" i="5"/>
  <c r="A7764" i="5"/>
  <c r="B7764" i="5"/>
  <c r="C7764" i="5"/>
  <c r="D7764" i="5"/>
  <c r="A7765" i="5"/>
  <c r="B7765" i="5"/>
  <c r="C7765" i="5"/>
  <c r="D7765" i="5"/>
  <c r="A7766" i="5"/>
  <c r="B7766" i="5"/>
  <c r="C7766" i="5"/>
  <c r="D7766" i="5"/>
  <c r="A7767" i="5"/>
  <c r="B7767" i="5"/>
  <c r="C7767" i="5"/>
  <c r="D7767" i="5"/>
  <c r="A7768" i="5"/>
  <c r="B7768" i="5"/>
  <c r="C7768" i="5"/>
  <c r="D7768" i="5"/>
  <c r="A7769" i="5"/>
  <c r="B7769" i="5"/>
  <c r="C7769" i="5"/>
  <c r="D7769" i="5"/>
  <c r="A7770" i="5"/>
  <c r="B7770" i="5"/>
  <c r="C7770" i="5"/>
  <c r="D7770" i="5"/>
  <c r="A7771" i="5"/>
  <c r="B7771" i="5"/>
  <c r="C7771" i="5"/>
  <c r="D7771" i="5"/>
  <c r="A7772" i="5"/>
  <c r="B7772" i="5"/>
  <c r="C7772" i="5"/>
  <c r="D7772" i="5"/>
  <c r="A7773" i="5"/>
  <c r="B7773" i="5"/>
  <c r="C7773" i="5"/>
  <c r="D7773" i="5"/>
  <c r="A7774" i="5"/>
  <c r="B7774" i="5"/>
  <c r="C7774" i="5"/>
  <c r="D7774" i="5"/>
  <c r="A7775" i="5"/>
  <c r="B7775" i="5"/>
  <c r="C7775" i="5"/>
  <c r="D7775" i="5"/>
  <c r="A7776" i="5"/>
  <c r="B7776" i="5"/>
  <c r="C7776" i="5"/>
  <c r="D7776" i="5"/>
  <c r="A7777" i="5"/>
  <c r="B7777" i="5"/>
  <c r="C7777" i="5"/>
  <c r="D7777" i="5"/>
  <c r="A7778" i="5"/>
  <c r="B7778" i="5"/>
  <c r="C7778" i="5"/>
  <c r="D7778" i="5"/>
  <c r="A7779" i="5"/>
  <c r="B7779" i="5"/>
  <c r="C7779" i="5"/>
  <c r="D7779" i="5"/>
  <c r="A7780" i="5"/>
  <c r="B7780" i="5"/>
  <c r="C7780" i="5"/>
  <c r="D7780" i="5"/>
  <c r="A7781" i="5"/>
  <c r="B7781" i="5"/>
  <c r="C7781" i="5"/>
  <c r="D7781" i="5"/>
  <c r="A7782" i="5"/>
  <c r="B7782" i="5"/>
  <c r="C7782" i="5"/>
  <c r="D7782" i="5"/>
  <c r="A7783" i="5"/>
  <c r="B7783" i="5"/>
  <c r="C7783" i="5"/>
  <c r="D7783" i="5"/>
  <c r="A7784" i="5"/>
  <c r="B7784" i="5"/>
  <c r="C7784" i="5"/>
  <c r="D7784" i="5"/>
  <c r="A7785" i="5"/>
  <c r="B7785" i="5"/>
  <c r="C7785" i="5"/>
  <c r="D7785" i="5"/>
  <c r="A7786" i="5"/>
  <c r="B7786" i="5"/>
  <c r="C7786" i="5"/>
  <c r="D7786" i="5"/>
  <c r="A7787" i="5"/>
  <c r="B7787" i="5"/>
  <c r="C7787" i="5"/>
  <c r="D7787" i="5"/>
  <c r="A7788" i="5"/>
  <c r="B7788" i="5"/>
  <c r="C7788" i="5"/>
  <c r="D7788" i="5"/>
  <c r="A7789" i="5"/>
  <c r="B7789" i="5"/>
  <c r="C7789" i="5"/>
  <c r="D7789" i="5"/>
  <c r="A7790" i="5"/>
  <c r="B7790" i="5"/>
  <c r="C7790" i="5"/>
  <c r="D7790" i="5"/>
  <c r="A7791" i="5"/>
  <c r="B7791" i="5"/>
  <c r="C7791" i="5"/>
  <c r="D7791" i="5"/>
  <c r="A7792" i="5"/>
  <c r="B7792" i="5"/>
  <c r="C7792" i="5"/>
  <c r="D7792" i="5"/>
  <c r="A7793" i="5"/>
  <c r="B7793" i="5"/>
  <c r="C7793" i="5"/>
  <c r="D7793" i="5"/>
  <c r="A7794" i="5"/>
  <c r="B7794" i="5"/>
  <c r="C7794" i="5"/>
  <c r="D7794" i="5"/>
  <c r="A7795" i="5"/>
  <c r="B7795" i="5"/>
  <c r="C7795" i="5"/>
  <c r="D7795" i="5"/>
  <c r="A7796" i="5"/>
  <c r="B7796" i="5"/>
  <c r="C7796" i="5"/>
  <c r="D7796" i="5"/>
  <c r="A7797" i="5"/>
  <c r="B7797" i="5"/>
  <c r="C7797" i="5"/>
  <c r="D7797" i="5"/>
  <c r="A7798" i="5"/>
  <c r="B7798" i="5"/>
  <c r="C7798" i="5"/>
  <c r="D7798" i="5"/>
  <c r="A7799" i="5"/>
  <c r="B7799" i="5"/>
  <c r="C7799" i="5"/>
  <c r="D7799" i="5"/>
  <c r="A7800" i="5"/>
  <c r="B7800" i="5"/>
  <c r="C7800" i="5"/>
  <c r="D7800" i="5"/>
  <c r="A7801" i="5"/>
  <c r="B7801" i="5"/>
  <c r="C7801" i="5"/>
  <c r="D7801" i="5"/>
  <c r="A7802" i="5"/>
  <c r="B7802" i="5"/>
  <c r="C7802" i="5"/>
  <c r="D7802" i="5"/>
  <c r="A7803" i="5"/>
  <c r="B7803" i="5"/>
  <c r="C7803" i="5"/>
  <c r="D7803" i="5"/>
  <c r="A7804" i="5"/>
  <c r="B7804" i="5"/>
  <c r="C7804" i="5"/>
  <c r="D7804" i="5"/>
  <c r="A7805" i="5"/>
  <c r="B7805" i="5"/>
  <c r="C7805" i="5"/>
  <c r="D7805" i="5"/>
  <c r="A7806" i="5"/>
  <c r="B7806" i="5"/>
  <c r="C7806" i="5"/>
  <c r="D7806" i="5"/>
  <c r="A7807" i="5"/>
  <c r="B7807" i="5"/>
  <c r="C7807" i="5"/>
  <c r="D7807" i="5"/>
  <c r="A7808" i="5"/>
  <c r="B7808" i="5"/>
  <c r="C7808" i="5"/>
  <c r="D7808" i="5"/>
  <c r="A7809" i="5"/>
  <c r="B7809" i="5"/>
  <c r="C7809" i="5"/>
  <c r="D7809" i="5"/>
  <c r="A7810" i="5"/>
  <c r="B7810" i="5"/>
  <c r="C7810" i="5"/>
  <c r="D7810" i="5"/>
  <c r="A7811" i="5"/>
  <c r="B7811" i="5"/>
  <c r="C7811" i="5"/>
  <c r="D7811" i="5"/>
  <c r="A7812" i="5"/>
  <c r="B7812" i="5"/>
  <c r="C7812" i="5"/>
  <c r="D7812" i="5"/>
  <c r="A7813" i="5"/>
  <c r="B7813" i="5"/>
  <c r="C7813" i="5"/>
  <c r="D7813" i="5"/>
  <c r="A7814" i="5"/>
  <c r="B7814" i="5"/>
  <c r="C7814" i="5"/>
  <c r="D7814" i="5"/>
  <c r="A7815" i="5"/>
  <c r="B7815" i="5"/>
  <c r="C7815" i="5"/>
  <c r="D7815" i="5"/>
  <c r="A7816" i="5"/>
  <c r="B7816" i="5"/>
  <c r="C7816" i="5"/>
  <c r="D7816" i="5"/>
  <c r="A7817" i="5"/>
  <c r="B7817" i="5"/>
  <c r="C7817" i="5"/>
  <c r="D7817" i="5"/>
  <c r="A7818" i="5"/>
  <c r="B7818" i="5"/>
  <c r="C7818" i="5"/>
  <c r="D7818" i="5"/>
  <c r="A7819" i="5"/>
  <c r="B7819" i="5"/>
  <c r="C7819" i="5"/>
  <c r="D7819" i="5"/>
  <c r="A7820" i="5"/>
  <c r="B7820" i="5"/>
  <c r="C7820" i="5"/>
  <c r="D7820" i="5"/>
  <c r="A7821" i="5"/>
  <c r="B7821" i="5"/>
  <c r="C7821" i="5"/>
  <c r="D7821" i="5"/>
  <c r="A7822" i="5"/>
  <c r="B7822" i="5"/>
  <c r="C7822" i="5"/>
  <c r="D7822" i="5"/>
  <c r="A7823" i="5"/>
  <c r="B7823" i="5"/>
  <c r="C7823" i="5"/>
  <c r="D7823" i="5"/>
  <c r="A7824" i="5"/>
  <c r="B7824" i="5"/>
  <c r="C7824" i="5"/>
  <c r="D7824" i="5"/>
  <c r="A7825" i="5"/>
  <c r="B7825" i="5"/>
  <c r="C7825" i="5"/>
  <c r="D7825" i="5"/>
  <c r="A7826" i="5"/>
  <c r="B7826" i="5"/>
  <c r="C7826" i="5"/>
  <c r="D7826" i="5"/>
  <c r="A7827" i="5"/>
  <c r="B7827" i="5"/>
  <c r="C7827" i="5"/>
  <c r="D7827" i="5"/>
  <c r="A7828" i="5"/>
  <c r="B7828" i="5"/>
  <c r="C7828" i="5"/>
  <c r="D7828" i="5"/>
  <c r="A7829" i="5"/>
  <c r="B7829" i="5"/>
  <c r="C7829" i="5"/>
  <c r="D7829" i="5"/>
  <c r="A7830" i="5"/>
  <c r="B7830" i="5"/>
  <c r="C7830" i="5"/>
  <c r="D7830" i="5"/>
  <c r="A7831" i="5"/>
  <c r="B7831" i="5"/>
  <c r="C7831" i="5"/>
  <c r="D7831" i="5"/>
  <c r="A7832" i="5"/>
  <c r="B7832" i="5"/>
  <c r="C7832" i="5"/>
  <c r="D7832" i="5"/>
  <c r="A7833" i="5"/>
  <c r="B7833" i="5"/>
  <c r="C7833" i="5"/>
  <c r="D7833" i="5"/>
  <c r="A7834" i="5"/>
  <c r="B7834" i="5"/>
  <c r="C7834" i="5"/>
  <c r="D7834" i="5"/>
  <c r="A7835" i="5"/>
  <c r="B7835" i="5"/>
  <c r="C7835" i="5"/>
  <c r="D7835" i="5"/>
  <c r="A7836" i="5"/>
  <c r="B7836" i="5"/>
  <c r="C7836" i="5"/>
  <c r="D7836" i="5"/>
  <c r="A7837" i="5"/>
  <c r="B7837" i="5"/>
  <c r="C7837" i="5"/>
  <c r="D7837" i="5"/>
  <c r="A7838" i="5"/>
  <c r="B7838" i="5"/>
  <c r="C7838" i="5"/>
  <c r="D7838" i="5"/>
  <c r="A7839" i="5"/>
  <c r="B7839" i="5"/>
  <c r="C7839" i="5"/>
  <c r="D7839" i="5"/>
  <c r="A7840" i="5"/>
  <c r="B7840" i="5"/>
  <c r="C7840" i="5"/>
  <c r="D7840" i="5"/>
  <c r="A7841" i="5"/>
  <c r="B7841" i="5"/>
  <c r="C7841" i="5"/>
  <c r="D7841" i="5"/>
  <c r="A7842" i="5"/>
  <c r="B7842" i="5"/>
  <c r="C7842" i="5"/>
  <c r="D7842" i="5"/>
  <c r="A7843" i="5"/>
  <c r="B7843" i="5"/>
  <c r="C7843" i="5"/>
  <c r="D7843" i="5"/>
  <c r="A7844" i="5"/>
  <c r="B7844" i="5"/>
  <c r="C7844" i="5"/>
  <c r="D7844" i="5"/>
  <c r="A7845" i="5"/>
  <c r="B7845" i="5"/>
  <c r="C7845" i="5"/>
  <c r="D7845" i="5"/>
  <c r="A7846" i="5"/>
  <c r="B7846" i="5"/>
  <c r="C7846" i="5"/>
  <c r="D7846" i="5"/>
  <c r="A7847" i="5"/>
  <c r="B7847" i="5"/>
  <c r="C7847" i="5"/>
  <c r="D7847" i="5"/>
  <c r="A7848" i="5"/>
  <c r="B7848" i="5"/>
  <c r="C7848" i="5"/>
  <c r="D7848" i="5"/>
  <c r="A7849" i="5"/>
  <c r="B7849" i="5"/>
  <c r="C7849" i="5"/>
  <c r="D7849" i="5"/>
  <c r="A7850" i="5"/>
  <c r="B7850" i="5"/>
  <c r="C7850" i="5"/>
  <c r="D7850" i="5"/>
  <c r="A7851" i="5"/>
  <c r="B7851" i="5"/>
  <c r="C7851" i="5"/>
  <c r="D7851" i="5"/>
  <c r="A7852" i="5"/>
  <c r="B7852" i="5"/>
  <c r="C7852" i="5"/>
  <c r="D7852" i="5"/>
  <c r="A7853" i="5"/>
  <c r="B7853" i="5"/>
  <c r="C7853" i="5"/>
  <c r="D7853" i="5"/>
  <c r="A7854" i="5"/>
  <c r="B7854" i="5"/>
  <c r="C7854" i="5"/>
  <c r="D7854" i="5"/>
  <c r="A7855" i="5"/>
  <c r="B7855" i="5"/>
  <c r="C7855" i="5"/>
  <c r="D7855" i="5"/>
  <c r="A7856" i="5"/>
  <c r="B7856" i="5"/>
  <c r="C7856" i="5"/>
  <c r="D7856" i="5"/>
  <c r="A7857" i="5"/>
  <c r="B7857" i="5"/>
  <c r="C7857" i="5"/>
  <c r="D7857" i="5"/>
  <c r="A7858" i="5"/>
  <c r="B7858" i="5"/>
  <c r="C7858" i="5"/>
  <c r="D7858" i="5"/>
  <c r="A7859" i="5"/>
  <c r="B7859" i="5"/>
  <c r="C7859" i="5"/>
  <c r="D7859" i="5"/>
  <c r="A7860" i="5"/>
  <c r="B7860" i="5"/>
  <c r="C7860" i="5"/>
  <c r="D7860" i="5"/>
  <c r="A7861" i="5"/>
  <c r="B7861" i="5"/>
  <c r="C7861" i="5"/>
  <c r="D7861" i="5"/>
  <c r="A7862" i="5"/>
  <c r="B7862" i="5"/>
  <c r="C7862" i="5"/>
  <c r="D7862" i="5"/>
  <c r="A7863" i="5"/>
  <c r="B7863" i="5"/>
  <c r="C7863" i="5"/>
  <c r="D7863" i="5"/>
  <c r="A7864" i="5"/>
  <c r="B7864" i="5"/>
  <c r="C7864" i="5"/>
  <c r="D7864" i="5"/>
  <c r="A7865" i="5"/>
  <c r="B7865" i="5"/>
  <c r="C7865" i="5"/>
  <c r="D7865" i="5"/>
  <c r="A7866" i="5"/>
  <c r="B7866" i="5"/>
  <c r="C7866" i="5"/>
  <c r="D7866" i="5"/>
  <c r="A7867" i="5"/>
  <c r="B7867" i="5"/>
  <c r="C7867" i="5"/>
  <c r="D7867" i="5"/>
  <c r="A7868" i="5"/>
  <c r="B7868" i="5"/>
  <c r="C7868" i="5"/>
  <c r="D7868" i="5"/>
  <c r="A7869" i="5"/>
  <c r="B7869" i="5"/>
  <c r="C7869" i="5"/>
  <c r="D7869" i="5"/>
  <c r="A7870" i="5"/>
  <c r="B7870" i="5"/>
  <c r="C7870" i="5"/>
  <c r="D7870" i="5"/>
  <c r="A7871" i="5"/>
  <c r="B7871" i="5"/>
  <c r="C7871" i="5"/>
  <c r="D7871" i="5"/>
  <c r="A7872" i="5"/>
  <c r="B7872" i="5"/>
  <c r="C7872" i="5"/>
  <c r="D7872" i="5"/>
  <c r="A7873" i="5"/>
  <c r="B7873" i="5"/>
  <c r="C7873" i="5"/>
  <c r="D7873" i="5"/>
  <c r="A7874" i="5"/>
  <c r="B7874" i="5"/>
  <c r="C7874" i="5"/>
  <c r="D7874" i="5"/>
  <c r="A7875" i="5"/>
  <c r="B7875" i="5"/>
  <c r="C7875" i="5"/>
  <c r="D7875" i="5"/>
  <c r="A7876" i="5"/>
  <c r="B7876" i="5"/>
  <c r="C7876" i="5"/>
  <c r="D7876" i="5"/>
  <c r="A7877" i="5"/>
  <c r="B7877" i="5"/>
  <c r="C7877" i="5"/>
  <c r="D7877" i="5"/>
  <c r="A7878" i="5"/>
  <c r="B7878" i="5"/>
  <c r="C7878" i="5"/>
  <c r="D7878" i="5"/>
  <c r="A7879" i="5"/>
  <c r="B7879" i="5"/>
  <c r="C7879" i="5"/>
  <c r="D7879" i="5"/>
  <c r="A7880" i="5"/>
  <c r="B7880" i="5"/>
  <c r="C7880" i="5"/>
  <c r="D7880" i="5"/>
  <c r="A7881" i="5"/>
  <c r="B7881" i="5"/>
  <c r="C7881" i="5"/>
  <c r="D7881" i="5"/>
  <c r="A7882" i="5"/>
  <c r="B7882" i="5"/>
  <c r="C7882" i="5"/>
  <c r="D7882" i="5"/>
  <c r="A7883" i="5"/>
  <c r="B7883" i="5"/>
  <c r="C7883" i="5"/>
  <c r="D7883" i="5"/>
  <c r="A7884" i="5"/>
  <c r="B7884" i="5"/>
  <c r="C7884" i="5"/>
  <c r="D7884" i="5"/>
  <c r="A7885" i="5"/>
  <c r="B7885" i="5"/>
  <c r="C7885" i="5"/>
  <c r="D7885" i="5"/>
  <c r="A7886" i="5"/>
  <c r="B7886" i="5"/>
  <c r="C7886" i="5"/>
  <c r="D7886" i="5"/>
  <c r="A7887" i="5"/>
  <c r="B7887" i="5"/>
  <c r="C7887" i="5"/>
  <c r="D7887" i="5"/>
  <c r="A7888" i="5"/>
  <c r="B7888" i="5"/>
  <c r="C7888" i="5"/>
  <c r="D7888" i="5"/>
  <c r="A7889" i="5"/>
  <c r="B7889" i="5"/>
  <c r="C7889" i="5"/>
  <c r="D7889" i="5"/>
  <c r="A7890" i="5"/>
  <c r="B7890" i="5"/>
  <c r="C7890" i="5"/>
  <c r="D7890" i="5"/>
  <c r="A7891" i="5"/>
  <c r="B7891" i="5"/>
  <c r="C7891" i="5"/>
  <c r="D7891" i="5"/>
  <c r="A7892" i="5"/>
  <c r="B7892" i="5"/>
  <c r="C7892" i="5"/>
  <c r="D7892" i="5"/>
  <c r="A7893" i="5"/>
  <c r="B7893" i="5"/>
  <c r="C7893" i="5"/>
  <c r="D7893" i="5"/>
  <c r="A7894" i="5"/>
  <c r="B7894" i="5"/>
  <c r="C7894" i="5"/>
  <c r="D7894" i="5"/>
  <c r="A7895" i="5"/>
  <c r="B7895" i="5"/>
  <c r="C7895" i="5"/>
  <c r="D7895" i="5"/>
  <c r="A7896" i="5"/>
  <c r="B7896" i="5"/>
  <c r="C7896" i="5"/>
  <c r="D7896" i="5"/>
  <c r="A7897" i="5"/>
  <c r="B7897" i="5"/>
  <c r="C7897" i="5"/>
  <c r="D7897" i="5"/>
  <c r="A7898" i="5"/>
  <c r="B7898" i="5"/>
  <c r="C7898" i="5"/>
  <c r="D7898" i="5"/>
  <c r="A7899" i="5"/>
  <c r="B7899" i="5"/>
  <c r="C7899" i="5"/>
  <c r="D7899" i="5"/>
  <c r="A7900" i="5"/>
  <c r="B7900" i="5"/>
  <c r="C7900" i="5"/>
  <c r="D7900" i="5"/>
  <c r="A7901" i="5"/>
  <c r="B7901" i="5"/>
  <c r="C7901" i="5"/>
  <c r="D7901" i="5"/>
  <c r="A7902" i="5"/>
  <c r="B7902" i="5"/>
  <c r="C7902" i="5"/>
  <c r="D7902" i="5"/>
  <c r="A7903" i="5"/>
  <c r="B7903" i="5"/>
  <c r="C7903" i="5"/>
  <c r="D7903" i="5"/>
  <c r="A7904" i="5"/>
  <c r="B7904" i="5"/>
  <c r="C7904" i="5"/>
  <c r="D7904" i="5"/>
  <c r="A7905" i="5"/>
  <c r="B7905" i="5"/>
  <c r="C7905" i="5"/>
  <c r="D7905" i="5"/>
  <c r="A7906" i="5"/>
  <c r="B7906" i="5"/>
  <c r="C7906" i="5"/>
  <c r="D7906" i="5"/>
  <c r="A7907" i="5"/>
  <c r="B7907" i="5"/>
  <c r="C7907" i="5"/>
  <c r="D7907" i="5"/>
  <c r="A7908" i="5"/>
  <c r="B7908" i="5"/>
  <c r="C7908" i="5"/>
  <c r="D7908" i="5"/>
  <c r="A7909" i="5"/>
  <c r="B7909" i="5"/>
  <c r="C7909" i="5"/>
  <c r="D7909" i="5"/>
  <c r="A7910" i="5"/>
  <c r="B7910" i="5"/>
  <c r="C7910" i="5"/>
  <c r="D7910" i="5"/>
  <c r="A7911" i="5"/>
  <c r="B7911" i="5"/>
  <c r="C7911" i="5"/>
  <c r="D7911" i="5"/>
  <c r="A7912" i="5"/>
  <c r="B7912" i="5"/>
  <c r="C7912" i="5"/>
  <c r="D7912" i="5"/>
  <c r="A7913" i="5"/>
  <c r="B7913" i="5"/>
  <c r="C7913" i="5"/>
  <c r="D7913" i="5"/>
  <c r="A7914" i="5"/>
  <c r="B7914" i="5"/>
  <c r="C7914" i="5"/>
  <c r="D7914" i="5"/>
  <c r="A7915" i="5"/>
  <c r="B7915" i="5"/>
  <c r="C7915" i="5"/>
  <c r="D7915" i="5"/>
  <c r="A7916" i="5"/>
  <c r="B7916" i="5"/>
  <c r="C7916" i="5"/>
  <c r="D7916" i="5"/>
  <c r="A7917" i="5"/>
  <c r="B7917" i="5"/>
  <c r="C7917" i="5"/>
  <c r="D7917" i="5"/>
  <c r="A7918" i="5"/>
  <c r="B7918" i="5"/>
  <c r="C7918" i="5"/>
  <c r="D7918" i="5"/>
  <c r="A7919" i="5"/>
  <c r="B7919" i="5"/>
  <c r="C7919" i="5"/>
  <c r="D7919" i="5"/>
  <c r="A7920" i="5"/>
  <c r="B7920" i="5"/>
  <c r="C7920" i="5"/>
  <c r="D7920" i="5"/>
  <c r="A7921" i="5"/>
  <c r="B7921" i="5"/>
  <c r="C7921" i="5"/>
  <c r="D7921" i="5"/>
  <c r="A7922" i="5"/>
  <c r="B7922" i="5"/>
  <c r="C7922" i="5"/>
  <c r="D7922" i="5"/>
  <c r="A7923" i="5"/>
  <c r="B7923" i="5"/>
  <c r="C7923" i="5"/>
  <c r="D7923" i="5"/>
  <c r="A7924" i="5"/>
  <c r="B7924" i="5"/>
  <c r="C7924" i="5"/>
  <c r="D7924" i="5"/>
  <c r="A7925" i="5"/>
  <c r="B7925" i="5"/>
  <c r="C7925" i="5"/>
  <c r="D7925" i="5"/>
  <c r="A7926" i="5"/>
  <c r="B7926" i="5"/>
  <c r="C7926" i="5"/>
  <c r="D7926" i="5"/>
  <c r="A7927" i="5"/>
  <c r="B7927" i="5"/>
  <c r="C7927" i="5"/>
  <c r="D7927" i="5"/>
  <c r="A7928" i="5"/>
  <c r="B7928" i="5"/>
  <c r="C7928" i="5"/>
  <c r="D7928" i="5"/>
  <c r="A7929" i="5"/>
  <c r="B7929" i="5"/>
  <c r="C7929" i="5"/>
  <c r="D7929" i="5"/>
  <c r="A7930" i="5"/>
  <c r="B7930" i="5"/>
  <c r="C7930" i="5"/>
  <c r="D7930" i="5"/>
  <c r="A7931" i="5"/>
  <c r="B7931" i="5"/>
  <c r="C7931" i="5"/>
  <c r="D7931" i="5"/>
  <c r="A7932" i="5"/>
  <c r="B7932" i="5"/>
  <c r="C7932" i="5"/>
  <c r="D7932" i="5"/>
  <c r="A7933" i="5"/>
  <c r="B7933" i="5"/>
  <c r="C7933" i="5"/>
  <c r="D7933" i="5"/>
  <c r="A7934" i="5"/>
  <c r="B7934" i="5"/>
  <c r="C7934" i="5"/>
  <c r="D7934" i="5"/>
  <c r="A7935" i="5"/>
  <c r="B7935" i="5"/>
  <c r="C7935" i="5"/>
  <c r="D7935" i="5"/>
  <c r="A7936" i="5"/>
  <c r="B7936" i="5"/>
  <c r="C7936" i="5"/>
  <c r="D7936" i="5"/>
  <c r="A7937" i="5"/>
  <c r="B7937" i="5"/>
  <c r="C7937" i="5"/>
  <c r="D7937" i="5"/>
  <c r="A7938" i="5"/>
  <c r="B7938" i="5"/>
  <c r="C7938" i="5"/>
  <c r="D7938" i="5"/>
  <c r="A7939" i="5"/>
  <c r="B7939" i="5"/>
  <c r="C7939" i="5"/>
  <c r="D7939" i="5"/>
  <c r="A7940" i="5"/>
  <c r="B7940" i="5"/>
  <c r="C7940" i="5"/>
  <c r="D7940" i="5"/>
  <c r="A7941" i="5"/>
  <c r="B7941" i="5"/>
  <c r="C7941" i="5"/>
  <c r="D7941" i="5"/>
  <c r="A7942" i="5"/>
  <c r="B7942" i="5"/>
  <c r="C7942" i="5"/>
  <c r="D7942" i="5"/>
  <c r="A7943" i="5"/>
  <c r="B7943" i="5"/>
  <c r="C7943" i="5"/>
  <c r="D7943" i="5"/>
  <c r="A7944" i="5"/>
  <c r="B7944" i="5"/>
  <c r="C7944" i="5"/>
  <c r="D7944" i="5"/>
  <c r="A7945" i="5"/>
  <c r="B7945" i="5"/>
  <c r="C7945" i="5"/>
  <c r="D7945" i="5"/>
  <c r="A7946" i="5"/>
  <c r="B7946" i="5"/>
  <c r="C7946" i="5"/>
  <c r="D7946" i="5"/>
  <c r="A7947" i="5"/>
  <c r="B7947" i="5"/>
  <c r="C7947" i="5"/>
  <c r="D7947" i="5"/>
  <c r="A7948" i="5"/>
  <c r="B7948" i="5"/>
  <c r="C7948" i="5"/>
  <c r="D7948" i="5"/>
  <c r="A7949" i="5"/>
  <c r="B7949" i="5"/>
  <c r="C7949" i="5"/>
  <c r="D7949" i="5"/>
  <c r="A7950" i="5"/>
  <c r="B7950" i="5"/>
  <c r="C7950" i="5"/>
  <c r="D7950" i="5"/>
  <c r="A7951" i="5"/>
  <c r="B7951" i="5"/>
  <c r="C7951" i="5"/>
  <c r="D7951" i="5"/>
  <c r="A7952" i="5"/>
  <c r="B7952" i="5"/>
  <c r="C7952" i="5"/>
  <c r="D7952" i="5"/>
  <c r="A7953" i="5"/>
  <c r="B7953" i="5"/>
  <c r="C7953" i="5"/>
  <c r="D7953" i="5"/>
  <c r="A7954" i="5"/>
  <c r="B7954" i="5"/>
  <c r="C7954" i="5"/>
  <c r="D7954" i="5"/>
  <c r="A7955" i="5"/>
  <c r="B7955" i="5"/>
  <c r="C7955" i="5"/>
  <c r="D7955" i="5"/>
  <c r="A7956" i="5"/>
  <c r="B7956" i="5"/>
  <c r="C7956" i="5"/>
  <c r="D7956" i="5"/>
  <c r="A7957" i="5"/>
  <c r="B7957" i="5"/>
  <c r="C7957" i="5"/>
  <c r="D7957" i="5"/>
  <c r="A7958" i="5"/>
  <c r="B7958" i="5"/>
  <c r="C7958" i="5"/>
  <c r="D7958" i="5"/>
  <c r="A7959" i="5"/>
  <c r="B7959" i="5"/>
  <c r="C7959" i="5"/>
  <c r="D7959" i="5"/>
  <c r="A7960" i="5"/>
  <c r="B7960" i="5"/>
  <c r="C7960" i="5"/>
  <c r="D7960" i="5"/>
  <c r="A7961" i="5"/>
  <c r="B7961" i="5"/>
  <c r="C7961" i="5"/>
  <c r="D7961" i="5"/>
  <c r="A7962" i="5"/>
  <c r="B7962" i="5"/>
  <c r="C7962" i="5"/>
  <c r="D7962" i="5"/>
  <c r="A7963" i="5"/>
  <c r="B7963" i="5"/>
  <c r="C7963" i="5"/>
  <c r="D7963" i="5"/>
  <c r="A7964" i="5"/>
  <c r="B7964" i="5"/>
  <c r="C7964" i="5"/>
  <c r="D7964" i="5"/>
  <c r="A7965" i="5"/>
  <c r="B7965" i="5"/>
  <c r="C7965" i="5"/>
  <c r="D7965" i="5"/>
  <c r="A7966" i="5"/>
  <c r="B7966" i="5"/>
  <c r="C7966" i="5"/>
  <c r="D7966" i="5"/>
  <c r="A7967" i="5"/>
  <c r="B7967" i="5"/>
  <c r="C7967" i="5"/>
  <c r="D7967" i="5"/>
  <c r="A7968" i="5"/>
  <c r="B7968" i="5"/>
  <c r="C7968" i="5"/>
  <c r="D7968" i="5"/>
  <c r="A7969" i="5"/>
  <c r="B7969" i="5"/>
  <c r="C7969" i="5"/>
  <c r="D7969" i="5"/>
  <c r="A7970" i="5"/>
  <c r="B7970" i="5"/>
  <c r="C7970" i="5"/>
  <c r="D7970" i="5"/>
  <c r="A7971" i="5"/>
  <c r="B7971" i="5"/>
  <c r="C7971" i="5"/>
  <c r="D7971" i="5"/>
  <c r="A7972" i="5"/>
  <c r="B7972" i="5"/>
  <c r="C7972" i="5"/>
  <c r="D7972" i="5"/>
  <c r="A7973" i="5"/>
  <c r="B7973" i="5"/>
  <c r="C7973" i="5"/>
  <c r="D7973" i="5"/>
  <c r="A7974" i="5"/>
  <c r="B7974" i="5"/>
  <c r="C7974" i="5"/>
  <c r="D7974" i="5"/>
  <c r="A7975" i="5"/>
  <c r="B7975" i="5"/>
  <c r="C7975" i="5"/>
  <c r="D7975" i="5"/>
  <c r="A7976" i="5"/>
  <c r="B7976" i="5"/>
  <c r="C7976" i="5"/>
  <c r="D7976" i="5"/>
  <c r="A7977" i="5"/>
  <c r="B7977" i="5"/>
  <c r="C7977" i="5"/>
  <c r="D7977" i="5"/>
  <c r="A7978" i="5"/>
  <c r="B7978" i="5"/>
  <c r="C7978" i="5"/>
  <c r="D7978" i="5"/>
  <c r="A7979" i="5"/>
  <c r="B7979" i="5"/>
  <c r="C7979" i="5"/>
  <c r="D7979" i="5"/>
  <c r="A7980" i="5"/>
  <c r="B7980" i="5"/>
  <c r="C7980" i="5"/>
  <c r="D7980" i="5"/>
  <c r="A7981" i="5"/>
  <c r="B7981" i="5"/>
  <c r="C7981" i="5"/>
  <c r="D7981" i="5"/>
  <c r="A7982" i="5"/>
  <c r="B7982" i="5"/>
  <c r="C7982" i="5"/>
  <c r="D7982" i="5"/>
  <c r="A7983" i="5"/>
  <c r="B7983" i="5"/>
  <c r="C7983" i="5"/>
  <c r="D7983" i="5"/>
  <c r="A7984" i="5"/>
  <c r="B7984" i="5"/>
  <c r="C7984" i="5"/>
  <c r="D7984" i="5"/>
  <c r="A7985" i="5"/>
  <c r="B7985" i="5"/>
  <c r="C7985" i="5"/>
  <c r="D7985" i="5"/>
  <c r="A7986" i="5"/>
  <c r="B7986" i="5"/>
  <c r="C7986" i="5"/>
  <c r="D7986" i="5"/>
  <c r="A7987" i="5"/>
  <c r="B7987" i="5"/>
  <c r="C7987" i="5"/>
  <c r="D7987" i="5"/>
  <c r="A7988" i="5"/>
  <c r="B7988" i="5"/>
  <c r="C7988" i="5"/>
  <c r="D7988" i="5"/>
  <c r="A7989" i="5"/>
  <c r="B7989" i="5"/>
  <c r="C7989" i="5"/>
  <c r="D7989" i="5"/>
  <c r="A7990" i="5"/>
  <c r="B7990" i="5"/>
  <c r="C7990" i="5"/>
  <c r="D7990" i="5"/>
  <c r="A7991" i="5"/>
  <c r="B7991" i="5"/>
  <c r="C7991" i="5"/>
  <c r="D7991" i="5"/>
  <c r="A7992" i="5"/>
  <c r="B7992" i="5"/>
  <c r="C7992" i="5"/>
  <c r="D7992" i="5"/>
  <c r="A7993" i="5"/>
  <c r="B7993" i="5"/>
  <c r="C7993" i="5"/>
  <c r="D7993" i="5"/>
  <c r="A7994" i="5"/>
  <c r="B7994" i="5"/>
  <c r="C7994" i="5"/>
  <c r="D7994" i="5"/>
  <c r="A7995" i="5"/>
  <c r="B7995" i="5"/>
  <c r="C7995" i="5"/>
  <c r="D7995" i="5"/>
  <c r="A7996" i="5"/>
  <c r="B7996" i="5"/>
  <c r="C7996" i="5"/>
  <c r="D7996" i="5"/>
  <c r="A7997" i="5"/>
  <c r="B7997" i="5"/>
  <c r="C7997" i="5"/>
  <c r="D7997" i="5"/>
  <c r="A7998" i="5"/>
  <c r="B7998" i="5"/>
  <c r="C7998" i="5"/>
  <c r="D7998" i="5"/>
  <c r="A7999" i="5"/>
  <c r="B7999" i="5"/>
  <c r="C7999" i="5"/>
  <c r="D7999" i="5"/>
  <c r="A8000" i="5"/>
  <c r="B8000" i="5"/>
  <c r="C8000" i="5"/>
  <c r="D8000" i="5"/>
  <c r="A8001" i="5"/>
  <c r="B8001" i="5"/>
  <c r="C8001" i="5"/>
  <c r="D8001" i="5"/>
  <c r="A8002" i="5"/>
  <c r="B8002" i="5"/>
  <c r="C8002" i="5"/>
  <c r="D8002" i="5"/>
  <c r="A8003" i="5"/>
  <c r="B8003" i="5"/>
  <c r="C8003" i="5"/>
  <c r="D8003" i="5"/>
  <c r="A8004" i="5"/>
  <c r="B8004" i="5"/>
  <c r="C8004" i="5"/>
  <c r="D8004" i="5"/>
  <c r="A8005" i="5"/>
  <c r="B8005" i="5"/>
  <c r="C8005" i="5"/>
  <c r="D8005" i="5"/>
  <c r="A8006" i="5"/>
  <c r="B8006" i="5"/>
  <c r="C8006" i="5"/>
  <c r="D8006" i="5"/>
  <c r="A8007" i="5"/>
  <c r="B8007" i="5"/>
  <c r="C8007" i="5"/>
  <c r="D8007" i="5"/>
  <c r="A8008" i="5"/>
  <c r="B8008" i="5"/>
  <c r="C8008" i="5"/>
  <c r="D8008" i="5"/>
  <c r="A8009" i="5"/>
  <c r="B8009" i="5"/>
  <c r="C8009" i="5"/>
  <c r="D8009" i="5"/>
  <c r="A8010" i="5"/>
  <c r="B8010" i="5"/>
  <c r="C8010" i="5"/>
  <c r="D8010" i="5"/>
  <c r="A8011" i="5"/>
  <c r="B8011" i="5"/>
  <c r="C8011" i="5"/>
  <c r="D8011" i="5"/>
  <c r="A8012" i="5"/>
  <c r="B8012" i="5"/>
  <c r="C8012" i="5"/>
  <c r="D8012" i="5"/>
  <c r="A8013" i="5"/>
  <c r="B8013" i="5"/>
  <c r="C8013" i="5"/>
  <c r="D8013" i="5"/>
  <c r="A8014" i="5"/>
  <c r="B8014" i="5"/>
  <c r="C8014" i="5"/>
  <c r="D8014" i="5"/>
  <c r="A8015" i="5"/>
  <c r="B8015" i="5"/>
  <c r="C8015" i="5"/>
  <c r="D8015" i="5"/>
  <c r="A8016" i="5"/>
  <c r="B8016" i="5"/>
  <c r="C8016" i="5"/>
  <c r="D8016" i="5"/>
  <c r="A8017" i="5"/>
  <c r="B8017" i="5"/>
  <c r="C8017" i="5"/>
  <c r="D8017" i="5"/>
  <c r="A8018" i="5"/>
  <c r="B8018" i="5"/>
  <c r="C8018" i="5"/>
  <c r="D8018" i="5"/>
  <c r="A8019" i="5"/>
  <c r="B8019" i="5"/>
  <c r="C8019" i="5"/>
  <c r="D8019" i="5"/>
  <c r="A8020" i="5"/>
  <c r="B8020" i="5"/>
  <c r="C8020" i="5"/>
  <c r="D8020" i="5"/>
  <c r="A8021" i="5"/>
  <c r="B8021" i="5"/>
  <c r="C8021" i="5"/>
  <c r="D8021" i="5"/>
  <c r="A8022" i="5"/>
  <c r="B8022" i="5"/>
  <c r="C8022" i="5"/>
  <c r="D8022" i="5"/>
  <c r="A8023" i="5"/>
  <c r="B8023" i="5"/>
  <c r="C8023" i="5"/>
  <c r="D8023" i="5"/>
  <c r="A8024" i="5"/>
  <c r="B8024" i="5"/>
  <c r="C8024" i="5"/>
  <c r="D8024" i="5"/>
  <c r="A8025" i="5"/>
  <c r="B8025" i="5"/>
  <c r="C8025" i="5"/>
  <c r="D8025" i="5"/>
  <c r="A8026" i="5"/>
  <c r="B8026" i="5"/>
  <c r="C8026" i="5"/>
  <c r="D8026" i="5"/>
  <c r="A8027" i="5"/>
  <c r="B8027" i="5"/>
  <c r="C8027" i="5"/>
  <c r="D8027" i="5"/>
  <c r="A8028" i="5"/>
  <c r="B8028" i="5"/>
  <c r="C8028" i="5"/>
  <c r="D8028" i="5"/>
  <c r="A8029" i="5"/>
  <c r="B8029" i="5"/>
  <c r="C8029" i="5"/>
  <c r="D8029" i="5"/>
  <c r="A8030" i="5"/>
  <c r="B8030" i="5"/>
  <c r="C8030" i="5"/>
  <c r="D8030" i="5"/>
  <c r="A8031" i="5"/>
  <c r="B8031" i="5"/>
  <c r="C8031" i="5"/>
  <c r="D8031" i="5"/>
  <c r="A8032" i="5"/>
  <c r="B8032" i="5"/>
  <c r="C8032" i="5"/>
  <c r="D8032" i="5"/>
  <c r="A8033" i="5"/>
  <c r="B8033" i="5"/>
  <c r="C8033" i="5"/>
  <c r="D8033" i="5"/>
  <c r="A8034" i="5"/>
  <c r="B8034" i="5"/>
  <c r="C8034" i="5"/>
  <c r="D8034" i="5"/>
  <c r="A8035" i="5"/>
  <c r="B8035" i="5"/>
  <c r="C8035" i="5"/>
  <c r="D8035" i="5"/>
  <c r="A8036" i="5"/>
  <c r="B8036" i="5"/>
  <c r="C8036" i="5"/>
  <c r="D8036" i="5"/>
  <c r="A8037" i="5"/>
  <c r="B8037" i="5"/>
  <c r="C8037" i="5"/>
  <c r="D8037" i="5"/>
  <c r="A8038" i="5"/>
  <c r="B8038" i="5"/>
  <c r="C8038" i="5"/>
  <c r="D8038" i="5"/>
  <c r="A8039" i="5"/>
  <c r="B8039" i="5"/>
  <c r="C8039" i="5"/>
  <c r="D8039" i="5"/>
  <c r="A8040" i="5"/>
  <c r="B8040" i="5"/>
  <c r="C8040" i="5"/>
  <c r="D8040" i="5"/>
  <c r="A8041" i="5"/>
  <c r="B8041" i="5"/>
  <c r="C8041" i="5"/>
  <c r="D8041" i="5"/>
  <c r="A8042" i="5"/>
  <c r="B8042" i="5"/>
  <c r="C8042" i="5"/>
  <c r="D8042" i="5"/>
  <c r="A8043" i="5"/>
  <c r="B8043" i="5"/>
  <c r="C8043" i="5"/>
  <c r="D8043" i="5"/>
  <c r="A8044" i="5"/>
  <c r="B8044" i="5"/>
  <c r="C8044" i="5"/>
  <c r="D8044" i="5"/>
  <c r="A8045" i="5"/>
  <c r="B8045" i="5"/>
  <c r="C8045" i="5"/>
  <c r="D8045" i="5"/>
  <c r="A8046" i="5"/>
  <c r="B8046" i="5"/>
  <c r="C8046" i="5"/>
  <c r="D8046" i="5"/>
  <c r="A8047" i="5"/>
  <c r="B8047" i="5"/>
  <c r="C8047" i="5"/>
  <c r="D8047" i="5"/>
  <c r="A8048" i="5"/>
  <c r="B8048" i="5"/>
  <c r="C8048" i="5"/>
  <c r="D8048" i="5"/>
  <c r="A8049" i="5"/>
  <c r="B8049" i="5"/>
  <c r="C8049" i="5"/>
  <c r="D8049" i="5"/>
  <c r="A8050" i="5"/>
  <c r="B8050" i="5"/>
  <c r="C8050" i="5"/>
  <c r="D8050" i="5"/>
  <c r="A8051" i="5"/>
  <c r="B8051" i="5"/>
  <c r="C8051" i="5"/>
  <c r="D8051" i="5"/>
  <c r="A8052" i="5"/>
  <c r="B8052" i="5"/>
  <c r="C8052" i="5"/>
  <c r="D8052" i="5"/>
  <c r="A8053" i="5"/>
  <c r="B8053" i="5"/>
  <c r="C8053" i="5"/>
  <c r="D8053" i="5"/>
  <c r="A8054" i="5"/>
  <c r="B8054" i="5"/>
  <c r="C8054" i="5"/>
  <c r="D8054" i="5"/>
  <c r="A8055" i="5"/>
  <c r="B8055" i="5"/>
  <c r="C8055" i="5"/>
  <c r="D8055" i="5"/>
  <c r="A8056" i="5"/>
  <c r="B8056" i="5"/>
  <c r="C8056" i="5"/>
  <c r="D8056" i="5"/>
  <c r="A8057" i="5"/>
  <c r="B8057" i="5"/>
  <c r="C8057" i="5"/>
  <c r="D8057" i="5"/>
  <c r="A8058" i="5"/>
  <c r="B8058" i="5"/>
  <c r="C8058" i="5"/>
  <c r="D8058" i="5"/>
  <c r="A8059" i="5"/>
  <c r="B8059" i="5"/>
  <c r="C8059" i="5"/>
  <c r="D8059" i="5"/>
  <c r="A8060" i="5"/>
  <c r="B8060" i="5"/>
  <c r="C8060" i="5"/>
  <c r="D8060" i="5"/>
  <c r="A8061" i="5"/>
  <c r="B8061" i="5"/>
  <c r="C8061" i="5"/>
  <c r="D8061" i="5"/>
  <c r="A8062" i="5"/>
  <c r="B8062" i="5"/>
  <c r="C8062" i="5"/>
  <c r="D8062" i="5"/>
  <c r="A8063" i="5"/>
  <c r="B8063" i="5"/>
  <c r="C8063" i="5"/>
  <c r="D8063" i="5"/>
  <c r="A8064" i="5"/>
  <c r="B8064" i="5"/>
  <c r="C8064" i="5"/>
  <c r="D8064" i="5"/>
  <c r="A8065" i="5"/>
  <c r="B8065" i="5"/>
  <c r="C8065" i="5"/>
  <c r="D8065" i="5"/>
  <c r="A8066" i="5"/>
  <c r="B8066" i="5"/>
  <c r="C8066" i="5"/>
  <c r="D8066" i="5"/>
  <c r="A8067" i="5"/>
  <c r="B8067" i="5"/>
  <c r="C8067" i="5"/>
  <c r="D8067" i="5"/>
  <c r="A8068" i="5"/>
  <c r="B8068" i="5"/>
  <c r="C8068" i="5"/>
  <c r="D8068" i="5"/>
  <c r="A8069" i="5"/>
  <c r="B8069" i="5"/>
  <c r="C8069" i="5"/>
  <c r="D8069" i="5"/>
  <c r="A8070" i="5"/>
  <c r="B8070" i="5"/>
  <c r="C8070" i="5"/>
  <c r="D8070" i="5"/>
  <c r="A8071" i="5"/>
  <c r="B8071" i="5"/>
  <c r="C8071" i="5"/>
  <c r="D8071" i="5"/>
  <c r="A8072" i="5"/>
  <c r="B8072" i="5"/>
  <c r="C8072" i="5"/>
  <c r="D8072" i="5"/>
  <c r="A8073" i="5"/>
  <c r="B8073" i="5"/>
  <c r="C8073" i="5"/>
  <c r="D8073" i="5"/>
  <c r="A8074" i="5"/>
  <c r="B8074" i="5"/>
  <c r="C8074" i="5"/>
  <c r="D8074" i="5"/>
  <c r="A8075" i="5"/>
  <c r="B8075" i="5"/>
  <c r="C8075" i="5"/>
  <c r="D8075" i="5"/>
  <c r="A8076" i="5"/>
  <c r="B8076" i="5"/>
  <c r="C8076" i="5"/>
  <c r="D8076" i="5"/>
  <c r="A8077" i="5"/>
  <c r="B8077" i="5"/>
  <c r="C8077" i="5"/>
  <c r="D8077" i="5"/>
  <c r="A8078" i="5"/>
  <c r="B8078" i="5"/>
  <c r="C8078" i="5"/>
  <c r="D8078" i="5"/>
  <c r="A8079" i="5"/>
  <c r="B8079" i="5"/>
  <c r="C8079" i="5"/>
  <c r="D8079" i="5"/>
  <c r="A8080" i="5"/>
  <c r="B8080" i="5"/>
  <c r="C8080" i="5"/>
  <c r="D8080" i="5"/>
  <c r="A8081" i="5"/>
  <c r="B8081" i="5"/>
  <c r="C8081" i="5"/>
  <c r="D8081" i="5"/>
  <c r="A8082" i="5"/>
  <c r="B8082" i="5"/>
  <c r="C8082" i="5"/>
  <c r="D8082" i="5"/>
  <c r="A8083" i="5"/>
  <c r="B8083" i="5"/>
  <c r="C8083" i="5"/>
  <c r="D8083" i="5"/>
  <c r="A8084" i="5"/>
  <c r="B8084" i="5"/>
  <c r="C8084" i="5"/>
  <c r="D8084" i="5"/>
  <c r="A8085" i="5"/>
  <c r="B8085" i="5"/>
  <c r="C8085" i="5"/>
  <c r="D8085" i="5"/>
  <c r="A8086" i="5"/>
  <c r="B8086" i="5"/>
  <c r="C8086" i="5"/>
  <c r="D8086" i="5"/>
  <c r="A8087" i="5"/>
  <c r="B8087" i="5"/>
  <c r="C8087" i="5"/>
  <c r="D8087" i="5"/>
  <c r="A8088" i="5"/>
  <c r="B8088" i="5"/>
  <c r="C8088" i="5"/>
  <c r="D8088" i="5"/>
  <c r="A8089" i="5"/>
  <c r="B8089" i="5"/>
  <c r="C8089" i="5"/>
  <c r="D8089" i="5"/>
  <c r="A8090" i="5"/>
  <c r="B8090" i="5"/>
  <c r="C8090" i="5"/>
  <c r="D8090" i="5"/>
  <c r="A8091" i="5"/>
  <c r="B8091" i="5"/>
  <c r="C8091" i="5"/>
  <c r="D8091" i="5"/>
  <c r="A8092" i="5"/>
  <c r="B8092" i="5"/>
  <c r="C8092" i="5"/>
  <c r="D8092" i="5"/>
  <c r="A8093" i="5"/>
  <c r="B8093" i="5"/>
  <c r="C8093" i="5"/>
  <c r="D8093" i="5"/>
  <c r="A8094" i="5"/>
  <c r="B8094" i="5"/>
  <c r="C8094" i="5"/>
  <c r="D8094" i="5"/>
  <c r="A8095" i="5"/>
  <c r="B8095" i="5"/>
  <c r="C8095" i="5"/>
  <c r="D8095" i="5"/>
  <c r="A8096" i="5"/>
  <c r="B8096" i="5"/>
  <c r="C8096" i="5"/>
  <c r="D8096" i="5"/>
  <c r="A8097" i="5"/>
  <c r="B8097" i="5"/>
  <c r="C8097" i="5"/>
  <c r="D8097" i="5"/>
  <c r="A8098" i="5"/>
  <c r="B8098" i="5"/>
  <c r="C8098" i="5"/>
  <c r="D8098" i="5"/>
  <c r="A8099" i="5"/>
  <c r="B8099" i="5"/>
  <c r="C8099" i="5"/>
  <c r="D8099" i="5"/>
  <c r="A8100" i="5"/>
  <c r="B8100" i="5"/>
  <c r="C8100" i="5"/>
  <c r="D8100" i="5"/>
  <c r="A8101" i="5"/>
  <c r="B8101" i="5"/>
  <c r="C8101" i="5"/>
  <c r="D8101" i="5"/>
  <c r="A8102" i="5"/>
  <c r="B8102" i="5"/>
  <c r="C8102" i="5"/>
  <c r="D8102" i="5"/>
  <c r="A8103" i="5"/>
  <c r="B8103" i="5"/>
  <c r="C8103" i="5"/>
  <c r="D8103" i="5"/>
  <c r="A8104" i="5"/>
  <c r="B8104" i="5"/>
  <c r="C8104" i="5"/>
  <c r="D8104" i="5"/>
  <c r="A8105" i="5"/>
  <c r="B8105" i="5"/>
  <c r="C8105" i="5"/>
  <c r="D8105" i="5"/>
  <c r="A8106" i="5"/>
  <c r="B8106" i="5"/>
  <c r="C8106" i="5"/>
  <c r="D8106" i="5"/>
  <c r="A8107" i="5"/>
  <c r="B8107" i="5"/>
  <c r="C8107" i="5"/>
  <c r="D8107" i="5"/>
  <c r="A8108" i="5"/>
  <c r="B8108" i="5"/>
  <c r="C8108" i="5"/>
  <c r="D8108" i="5"/>
  <c r="A8109" i="5"/>
  <c r="B8109" i="5"/>
  <c r="C8109" i="5"/>
  <c r="D8109" i="5"/>
  <c r="A8110" i="5"/>
  <c r="B8110" i="5"/>
  <c r="C8110" i="5"/>
  <c r="D8110" i="5"/>
  <c r="A8111" i="5"/>
  <c r="B8111" i="5"/>
  <c r="C8111" i="5"/>
  <c r="D8111" i="5"/>
  <c r="A8112" i="5"/>
  <c r="B8112" i="5"/>
  <c r="C8112" i="5"/>
  <c r="D8112" i="5"/>
  <c r="A8113" i="5"/>
  <c r="B8113" i="5"/>
  <c r="C8113" i="5"/>
  <c r="D8113" i="5"/>
  <c r="A8114" i="5"/>
  <c r="B8114" i="5"/>
  <c r="C8114" i="5"/>
  <c r="D8114" i="5"/>
  <c r="A8115" i="5"/>
  <c r="B8115" i="5"/>
  <c r="C8115" i="5"/>
  <c r="D8115" i="5"/>
  <c r="A8116" i="5"/>
  <c r="B8116" i="5"/>
  <c r="C8116" i="5"/>
  <c r="D8116" i="5"/>
  <c r="A8117" i="5"/>
  <c r="B8117" i="5"/>
  <c r="C8117" i="5"/>
  <c r="D8117" i="5"/>
  <c r="A8118" i="5"/>
  <c r="B8118" i="5"/>
  <c r="C8118" i="5"/>
  <c r="D8118" i="5"/>
  <c r="A8119" i="5"/>
  <c r="B8119" i="5"/>
  <c r="C8119" i="5"/>
  <c r="D8119" i="5"/>
  <c r="A8120" i="5"/>
  <c r="B8120" i="5"/>
  <c r="C8120" i="5"/>
  <c r="D8120" i="5"/>
  <c r="A8121" i="5"/>
  <c r="B8121" i="5"/>
  <c r="C8121" i="5"/>
  <c r="D8121" i="5"/>
  <c r="A8122" i="5"/>
  <c r="B8122" i="5"/>
  <c r="C8122" i="5"/>
  <c r="D8122" i="5"/>
  <c r="A8123" i="5"/>
  <c r="B8123" i="5"/>
  <c r="C8123" i="5"/>
  <c r="D8123" i="5"/>
  <c r="A8124" i="5"/>
  <c r="B8124" i="5"/>
  <c r="C8124" i="5"/>
  <c r="D8124" i="5"/>
  <c r="A8125" i="5"/>
  <c r="B8125" i="5"/>
  <c r="C8125" i="5"/>
  <c r="D8125" i="5"/>
  <c r="A8126" i="5"/>
  <c r="B8126" i="5"/>
  <c r="C8126" i="5"/>
  <c r="D8126" i="5"/>
  <c r="A8127" i="5"/>
  <c r="B8127" i="5"/>
  <c r="C8127" i="5"/>
  <c r="D8127" i="5"/>
  <c r="A8128" i="5"/>
  <c r="B8128" i="5"/>
  <c r="C8128" i="5"/>
  <c r="D8128" i="5"/>
  <c r="A8129" i="5"/>
  <c r="B8129" i="5"/>
  <c r="C8129" i="5"/>
  <c r="D8129" i="5"/>
  <c r="A8130" i="5"/>
  <c r="B8130" i="5"/>
  <c r="C8130" i="5"/>
  <c r="D8130" i="5"/>
  <c r="A8131" i="5"/>
  <c r="B8131" i="5"/>
  <c r="C8131" i="5"/>
  <c r="D8131" i="5"/>
  <c r="A8132" i="5"/>
  <c r="B8132" i="5"/>
  <c r="C8132" i="5"/>
  <c r="D8132" i="5"/>
  <c r="A8133" i="5"/>
  <c r="B8133" i="5"/>
  <c r="C8133" i="5"/>
  <c r="D8133" i="5"/>
  <c r="A8134" i="5"/>
  <c r="B8134" i="5"/>
  <c r="C8134" i="5"/>
  <c r="D8134" i="5"/>
  <c r="A8135" i="5"/>
  <c r="B8135" i="5"/>
  <c r="C8135" i="5"/>
  <c r="D8135" i="5"/>
  <c r="A8136" i="5"/>
  <c r="B8136" i="5"/>
  <c r="C8136" i="5"/>
  <c r="D8136" i="5"/>
  <c r="A8137" i="5"/>
  <c r="B8137" i="5"/>
  <c r="C8137" i="5"/>
  <c r="D8137" i="5"/>
  <c r="A8138" i="5"/>
  <c r="B8138" i="5"/>
  <c r="C8138" i="5"/>
  <c r="D8138" i="5"/>
  <c r="A8139" i="5"/>
  <c r="B8139" i="5"/>
  <c r="C8139" i="5"/>
  <c r="D8139" i="5"/>
  <c r="A8140" i="5"/>
  <c r="B8140" i="5"/>
  <c r="C8140" i="5"/>
  <c r="D8140" i="5"/>
  <c r="A8141" i="5"/>
  <c r="B8141" i="5"/>
  <c r="C8141" i="5"/>
  <c r="D8141" i="5"/>
  <c r="A8142" i="5"/>
  <c r="B8142" i="5"/>
  <c r="C8142" i="5"/>
  <c r="D8142" i="5"/>
  <c r="A8143" i="5"/>
  <c r="B8143" i="5"/>
  <c r="C8143" i="5"/>
  <c r="D8143" i="5"/>
  <c r="A8144" i="5"/>
  <c r="B8144" i="5"/>
  <c r="C8144" i="5"/>
  <c r="D8144" i="5"/>
  <c r="A8145" i="5"/>
  <c r="B8145" i="5"/>
  <c r="C8145" i="5"/>
  <c r="D8145" i="5"/>
  <c r="A8146" i="5"/>
  <c r="B8146" i="5"/>
  <c r="C8146" i="5"/>
  <c r="D8146" i="5"/>
  <c r="A8147" i="5"/>
  <c r="B8147" i="5"/>
  <c r="C8147" i="5"/>
  <c r="D8147" i="5"/>
  <c r="A8148" i="5"/>
  <c r="B8148" i="5"/>
  <c r="C8148" i="5"/>
  <c r="D8148" i="5"/>
  <c r="A8149" i="5"/>
  <c r="B8149" i="5"/>
  <c r="C8149" i="5"/>
  <c r="D8149" i="5"/>
  <c r="A8150" i="5"/>
  <c r="B8150" i="5"/>
  <c r="C8150" i="5"/>
  <c r="D8150" i="5"/>
  <c r="A8151" i="5"/>
  <c r="B8151" i="5"/>
  <c r="C8151" i="5"/>
  <c r="D8151" i="5"/>
  <c r="A8152" i="5"/>
  <c r="B8152" i="5"/>
  <c r="C8152" i="5"/>
  <c r="D8152" i="5"/>
  <c r="A8153" i="5"/>
  <c r="B8153" i="5"/>
  <c r="C8153" i="5"/>
  <c r="D8153" i="5"/>
  <c r="A8154" i="5"/>
  <c r="B8154" i="5"/>
  <c r="C8154" i="5"/>
  <c r="D8154" i="5"/>
  <c r="A8155" i="5"/>
  <c r="B8155" i="5"/>
  <c r="C8155" i="5"/>
  <c r="D8155" i="5"/>
  <c r="A8156" i="5"/>
  <c r="B8156" i="5"/>
  <c r="C8156" i="5"/>
  <c r="D8156" i="5"/>
  <c r="A8157" i="5"/>
  <c r="B8157" i="5"/>
  <c r="C8157" i="5"/>
  <c r="D8157" i="5"/>
  <c r="A8158" i="5"/>
  <c r="B8158" i="5"/>
  <c r="C8158" i="5"/>
  <c r="D8158" i="5"/>
  <c r="A8159" i="5"/>
  <c r="B8159" i="5"/>
  <c r="C8159" i="5"/>
  <c r="D8159" i="5"/>
  <c r="A8160" i="5"/>
  <c r="B8160" i="5"/>
  <c r="C8160" i="5"/>
  <c r="D8160" i="5"/>
  <c r="A8161" i="5"/>
  <c r="B8161" i="5"/>
  <c r="C8161" i="5"/>
  <c r="D8161" i="5"/>
  <c r="A8162" i="5"/>
  <c r="B8162" i="5"/>
  <c r="C8162" i="5"/>
  <c r="D8162" i="5"/>
  <c r="A8163" i="5"/>
  <c r="B8163" i="5"/>
  <c r="C8163" i="5"/>
  <c r="D8163" i="5"/>
  <c r="A8164" i="5"/>
  <c r="B8164" i="5"/>
  <c r="C8164" i="5"/>
  <c r="D8164" i="5"/>
  <c r="A8165" i="5"/>
  <c r="B8165" i="5"/>
  <c r="C8165" i="5"/>
  <c r="D8165" i="5"/>
  <c r="A8166" i="5"/>
  <c r="B8166" i="5"/>
  <c r="C8166" i="5"/>
  <c r="D8166" i="5"/>
  <c r="A8167" i="5"/>
  <c r="B8167" i="5"/>
  <c r="C8167" i="5"/>
  <c r="D8167" i="5"/>
  <c r="A8168" i="5"/>
  <c r="B8168" i="5"/>
  <c r="C8168" i="5"/>
  <c r="D8168" i="5"/>
  <c r="A8169" i="5"/>
  <c r="B8169" i="5"/>
  <c r="C8169" i="5"/>
  <c r="D8169" i="5"/>
  <c r="A8170" i="5"/>
  <c r="B8170" i="5"/>
  <c r="C8170" i="5"/>
  <c r="D8170" i="5"/>
  <c r="A8171" i="5"/>
  <c r="B8171" i="5"/>
  <c r="C8171" i="5"/>
  <c r="D8171" i="5"/>
  <c r="A8172" i="5"/>
  <c r="B8172" i="5"/>
  <c r="C8172" i="5"/>
  <c r="D8172" i="5"/>
  <c r="A8173" i="5"/>
  <c r="B8173" i="5"/>
  <c r="C8173" i="5"/>
  <c r="D8173" i="5"/>
  <c r="A8174" i="5"/>
  <c r="B8174" i="5"/>
  <c r="C8174" i="5"/>
  <c r="D8174" i="5"/>
  <c r="A8175" i="5"/>
  <c r="B8175" i="5"/>
  <c r="C8175" i="5"/>
  <c r="D8175" i="5"/>
  <c r="A8176" i="5"/>
  <c r="B8176" i="5"/>
  <c r="C8176" i="5"/>
  <c r="D8176" i="5"/>
  <c r="A8177" i="5"/>
  <c r="B8177" i="5"/>
  <c r="C8177" i="5"/>
  <c r="D8177" i="5"/>
  <c r="A8178" i="5"/>
  <c r="B8178" i="5"/>
  <c r="C8178" i="5"/>
  <c r="D8178" i="5"/>
  <c r="A8179" i="5"/>
  <c r="B8179" i="5"/>
  <c r="C8179" i="5"/>
  <c r="D8179" i="5"/>
  <c r="A8180" i="5"/>
  <c r="B8180" i="5"/>
  <c r="C8180" i="5"/>
  <c r="D8180" i="5"/>
  <c r="A8181" i="5"/>
  <c r="B8181" i="5"/>
  <c r="C8181" i="5"/>
  <c r="D8181" i="5"/>
  <c r="A8182" i="5"/>
  <c r="B8182" i="5"/>
  <c r="C8182" i="5"/>
  <c r="D8182" i="5"/>
  <c r="A8183" i="5"/>
  <c r="B8183" i="5"/>
  <c r="C8183" i="5"/>
  <c r="D8183" i="5"/>
  <c r="A8184" i="5"/>
  <c r="B8184" i="5"/>
  <c r="C8184" i="5"/>
  <c r="D8184" i="5"/>
  <c r="A8185" i="5"/>
  <c r="B8185" i="5"/>
  <c r="C8185" i="5"/>
  <c r="D8185" i="5"/>
  <c r="A8186" i="5"/>
  <c r="B8186" i="5"/>
  <c r="C8186" i="5"/>
  <c r="D8186" i="5"/>
  <c r="A8187" i="5"/>
  <c r="B8187" i="5"/>
  <c r="C8187" i="5"/>
  <c r="D8187" i="5"/>
  <c r="A8188" i="5"/>
  <c r="B8188" i="5"/>
  <c r="C8188" i="5"/>
  <c r="D8188" i="5"/>
  <c r="A8189" i="5"/>
  <c r="B8189" i="5"/>
  <c r="C8189" i="5"/>
  <c r="D8189" i="5"/>
  <c r="A8190" i="5"/>
  <c r="B8190" i="5"/>
  <c r="C8190" i="5"/>
  <c r="D8190" i="5"/>
  <c r="A8191" i="5"/>
  <c r="B8191" i="5"/>
  <c r="C8191" i="5"/>
  <c r="D8191" i="5"/>
  <c r="A8192" i="5"/>
  <c r="B8192" i="5"/>
  <c r="C8192" i="5"/>
  <c r="D8192" i="5"/>
  <c r="A8193" i="5"/>
  <c r="B8193" i="5"/>
  <c r="C8193" i="5"/>
  <c r="D8193" i="5"/>
  <c r="A8194" i="5"/>
  <c r="B8194" i="5"/>
  <c r="C8194" i="5"/>
  <c r="D8194" i="5"/>
  <c r="A8195" i="5"/>
  <c r="B8195" i="5"/>
  <c r="C8195" i="5"/>
  <c r="D8195" i="5"/>
  <c r="A8196" i="5"/>
  <c r="B8196" i="5"/>
  <c r="C8196" i="5"/>
  <c r="D8196" i="5"/>
  <c r="A8197" i="5"/>
  <c r="B8197" i="5"/>
  <c r="C8197" i="5"/>
  <c r="D8197" i="5"/>
  <c r="A8198" i="5"/>
  <c r="B8198" i="5"/>
  <c r="C8198" i="5"/>
  <c r="D8198" i="5"/>
  <c r="A8199" i="5"/>
  <c r="B8199" i="5"/>
  <c r="C8199" i="5"/>
  <c r="D8199" i="5"/>
  <c r="A8200" i="5"/>
  <c r="B8200" i="5"/>
  <c r="C8200" i="5"/>
  <c r="D8200" i="5"/>
  <c r="A8201" i="5"/>
  <c r="B8201" i="5"/>
  <c r="C8201" i="5"/>
  <c r="D8201" i="5"/>
  <c r="A8202" i="5"/>
  <c r="B8202" i="5"/>
  <c r="C8202" i="5"/>
  <c r="D8202" i="5"/>
  <c r="A8203" i="5"/>
  <c r="B8203" i="5"/>
  <c r="C8203" i="5"/>
  <c r="D8203" i="5"/>
  <c r="A8204" i="5"/>
  <c r="B8204" i="5"/>
  <c r="C8204" i="5"/>
  <c r="D8204" i="5"/>
  <c r="A8205" i="5"/>
  <c r="B8205" i="5"/>
  <c r="C8205" i="5"/>
  <c r="D8205" i="5"/>
  <c r="A8206" i="5"/>
  <c r="B8206" i="5"/>
  <c r="C8206" i="5"/>
  <c r="D8206" i="5"/>
  <c r="A8207" i="5"/>
  <c r="B8207" i="5"/>
  <c r="C8207" i="5"/>
  <c r="D8207" i="5"/>
  <c r="A8208" i="5"/>
  <c r="B8208" i="5"/>
  <c r="C8208" i="5"/>
  <c r="D8208" i="5"/>
  <c r="A8209" i="5"/>
  <c r="B8209" i="5"/>
  <c r="C8209" i="5"/>
  <c r="D8209" i="5"/>
  <c r="A8210" i="5"/>
  <c r="B8210" i="5"/>
  <c r="C8210" i="5"/>
  <c r="D8210" i="5"/>
  <c r="A8211" i="5"/>
  <c r="B8211" i="5"/>
  <c r="C8211" i="5"/>
  <c r="D8211" i="5"/>
  <c r="A8212" i="5"/>
  <c r="B8212" i="5"/>
  <c r="C8212" i="5"/>
  <c r="D8212" i="5"/>
  <c r="A8213" i="5"/>
  <c r="B8213" i="5"/>
  <c r="C8213" i="5"/>
  <c r="D8213" i="5"/>
  <c r="A8214" i="5"/>
  <c r="B8214" i="5"/>
  <c r="C8214" i="5"/>
  <c r="D8214" i="5"/>
  <c r="A8215" i="5"/>
  <c r="B8215" i="5"/>
  <c r="C8215" i="5"/>
  <c r="D8215" i="5"/>
  <c r="A8216" i="5"/>
  <c r="B8216" i="5"/>
  <c r="C8216" i="5"/>
  <c r="D8216" i="5"/>
  <c r="A8217" i="5"/>
  <c r="B8217" i="5"/>
  <c r="C8217" i="5"/>
  <c r="D8217" i="5"/>
  <c r="A8218" i="5"/>
  <c r="B8218" i="5"/>
  <c r="C8218" i="5"/>
  <c r="D8218" i="5"/>
  <c r="A8219" i="5"/>
  <c r="B8219" i="5"/>
  <c r="C8219" i="5"/>
  <c r="D8219" i="5"/>
  <c r="A8220" i="5"/>
  <c r="B8220" i="5"/>
  <c r="C8220" i="5"/>
  <c r="D8220" i="5"/>
  <c r="A8221" i="5"/>
  <c r="B8221" i="5"/>
  <c r="C8221" i="5"/>
  <c r="D8221" i="5"/>
  <c r="A8222" i="5"/>
  <c r="B8222" i="5"/>
  <c r="C8222" i="5"/>
  <c r="D8222" i="5"/>
  <c r="A8223" i="5"/>
  <c r="B8223" i="5"/>
  <c r="C8223" i="5"/>
  <c r="D8223" i="5"/>
  <c r="A8224" i="5"/>
  <c r="B8224" i="5"/>
  <c r="C8224" i="5"/>
  <c r="D8224" i="5"/>
  <c r="A8225" i="5"/>
  <c r="B8225" i="5"/>
  <c r="C8225" i="5"/>
  <c r="D8225" i="5"/>
  <c r="A8226" i="5"/>
  <c r="B8226" i="5"/>
  <c r="C8226" i="5"/>
  <c r="D8226" i="5"/>
  <c r="A8227" i="5"/>
  <c r="B8227" i="5"/>
  <c r="C8227" i="5"/>
  <c r="D8227" i="5"/>
  <c r="A8228" i="5"/>
  <c r="B8228" i="5"/>
  <c r="C8228" i="5"/>
  <c r="D8228" i="5"/>
  <c r="A8229" i="5"/>
  <c r="B8229" i="5"/>
  <c r="C8229" i="5"/>
  <c r="D8229" i="5"/>
  <c r="A8230" i="5"/>
  <c r="B8230" i="5"/>
  <c r="C8230" i="5"/>
  <c r="D8230" i="5"/>
  <c r="A8231" i="5"/>
  <c r="B8231" i="5"/>
  <c r="C8231" i="5"/>
  <c r="D8231" i="5"/>
  <c r="A8232" i="5"/>
  <c r="B8232" i="5"/>
  <c r="C8232" i="5"/>
  <c r="D8232" i="5"/>
  <c r="A8233" i="5"/>
  <c r="B8233" i="5"/>
  <c r="C8233" i="5"/>
  <c r="D8233" i="5"/>
  <c r="A8234" i="5"/>
  <c r="B8234" i="5"/>
  <c r="C8234" i="5"/>
  <c r="D8234" i="5"/>
  <c r="A8235" i="5"/>
  <c r="B8235" i="5"/>
  <c r="C8235" i="5"/>
  <c r="D8235" i="5"/>
  <c r="A8236" i="5"/>
  <c r="B8236" i="5"/>
  <c r="C8236" i="5"/>
  <c r="D8236" i="5"/>
  <c r="A8237" i="5"/>
  <c r="B8237" i="5"/>
  <c r="C8237" i="5"/>
  <c r="D8237" i="5"/>
  <c r="A8238" i="5"/>
  <c r="B8238" i="5"/>
  <c r="C8238" i="5"/>
  <c r="D8238" i="5"/>
  <c r="A8239" i="5"/>
  <c r="B8239" i="5"/>
  <c r="C8239" i="5"/>
  <c r="D8239" i="5"/>
  <c r="A8240" i="5"/>
  <c r="B8240" i="5"/>
  <c r="C8240" i="5"/>
  <c r="D8240" i="5"/>
  <c r="A8241" i="5"/>
  <c r="B8241" i="5"/>
  <c r="C8241" i="5"/>
  <c r="D8241" i="5"/>
  <c r="A8242" i="5"/>
  <c r="B8242" i="5"/>
  <c r="C8242" i="5"/>
  <c r="D8242" i="5"/>
  <c r="A8243" i="5"/>
  <c r="B8243" i="5"/>
  <c r="C8243" i="5"/>
  <c r="D8243" i="5"/>
  <c r="A8244" i="5"/>
  <c r="B8244" i="5"/>
  <c r="C8244" i="5"/>
  <c r="D8244" i="5"/>
  <c r="A8245" i="5"/>
  <c r="B8245" i="5"/>
  <c r="C8245" i="5"/>
  <c r="D8245" i="5"/>
  <c r="A8246" i="5"/>
  <c r="B8246" i="5"/>
  <c r="C8246" i="5"/>
  <c r="D8246" i="5"/>
  <c r="A8247" i="5"/>
  <c r="B8247" i="5"/>
  <c r="C8247" i="5"/>
  <c r="D8247" i="5"/>
  <c r="A8248" i="5"/>
  <c r="B8248" i="5"/>
  <c r="C8248" i="5"/>
  <c r="D8248" i="5"/>
  <c r="A8249" i="5"/>
  <c r="B8249" i="5"/>
  <c r="C8249" i="5"/>
  <c r="D8249" i="5"/>
  <c r="A8250" i="5"/>
  <c r="B8250" i="5"/>
  <c r="C8250" i="5"/>
  <c r="D8250" i="5"/>
  <c r="A8251" i="5"/>
  <c r="B8251" i="5"/>
  <c r="C8251" i="5"/>
  <c r="D8251" i="5"/>
  <c r="A8252" i="5"/>
  <c r="B8252" i="5"/>
  <c r="C8252" i="5"/>
  <c r="D8252" i="5"/>
  <c r="A8253" i="5"/>
  <c r="B8253" i="5"/>
  <c r="C8253" i="5"/>
  <c r="D8253" i="5"/>
  <c r="A8254" i="5"/>
  <c r="B8254" i="5"/>
  <c r="C8254" i="5"/>
  <c r="D8254" i="5"/>
  <c r="A8255" i="5"/>
  <c r="B8255" i="5"/>
  <c r="C8255" i="5"/>
  <c r="D8255" i="5"/>
  <c r="A8256" i="5"/>
  <c r="B8256" i="5"/>
  <c r="C8256" i="5"/>
  <c r="D8256" i="5"/>
  <c r="A8257" i="5"/>
  <c r="B8257" i="5"/>
  <c r="C8257" i="5"/>
  <c r="D8257" i="5"/>
  <c r="A8258" i="5"/>
  <c r="B8258" i="5"/>
  <c r="C8258" i="5"/>
  <c r="D8258" i="5"/>
  <c r="A8259" i="5"/>
  <c r="B8259" i="5"/>
  <c r="C8259" i="5"/>
  <c r="D8259" i="5"/>
  <c r="A8260" i="5"/>
  <c r="B8260" i="5"/>
  <c r="C8260" i="5"/>
  <c r="D8260" i="5"/>
  <c r="A8261" i="5"/>
  <c r="B8261" i="5"/>
  <c r="C8261" i="5"/>
  <c r="D8261" i="5"/>
  <c r="A8262" i="5"/>
  <c r="B8262" i="5"/>
  <c r="C8262" i="5"/>
  <c r="D8262" i="5"/>
  <c r="A8263" i="5"/>
  <c r="B8263" i="5"/>
  <c r="C8263" i="5"/>
  <c r="D8263" i="5"/>
  <c r="A8264" i="5"/>
  <c r="B8264" i="5"/>
  <c r="C8264" i="5"/>
  <c r="D8264" i="5"/>
  <c r="A8265" i="5"/>
  <c r="B8265" i="5"/>
  <c r="C8265" i="5"/>
  <c r="D8265" i="5"/>
  <c r="A8266" i="5"/>
  <c r="B8266" i="5"/>
  <c r="C8266" i="5"/>
  <c r="D8266" i="5"/>
  <c r="A8267" i="5"/>
  <c r="B8267" i="5"/>
  <c r="C8267" i="5"/>
  <c r="D8267" i="5"/>
  <c r="A8268" i="5"/>
  <c r="B8268" i="5"/>
  <c r="C8268" i="5"/>
  <c r="D8268" i="5"/>
  <c r="A8269" i="5"/>
  <c r="B8269" i="5"/>
  <c r="C8269" i="5"/>
  <c r="D8269" i="5"/>
  <c r="A8270" i="5"/>
  <c r="B8270" i="5"/>
  <c r="C8270" i="5"/>
  <c r="D8270" i="5"/>
  <c r="A8271" i="5"/>
  <c r="B8271" i="5"/>
  <c r="C8271" i="5"/>
  <c r="D8271" i="5"/>
  <c r="A8272" i="5"/>
  <c r="B8272" i="5"/>
  <c r="C8272" i="5"/>
  <c r="D8272" i="5"/>
  <c r="A8273" i="5"/>
  <c r="B8273" i="5"/>
  <c r="C8273" i="5"/>
  <c r="D8273" i="5"/>
  <c r="A8274" i="5"/>
  <c r="B8274" i="5"/>
  <c r="C8274" i="5"/>
  <c r="D8274" i="5"/>
  <c r="A8275" i="5"/>
  <c r="B8275" i="5"/>
  <c r="C8275" i="5"/>
  <c r="D8275" i="5"/>
  <c r="A8276" i="5"/>
  <c r="B8276" i="5"/>
  <c r="C8276" i="5"/>
  <c r="D8276" i="5"/>
  <c r="A8277" i="5"/>
  <c r="B8277" i="5"/>
  <c r="C8277" i="5"/>
  <c r="D8277" i="5"/>
  <c r="A8278" i="5"/>
  <c r="B8278" i="5"/>
  <c r="C8278" i="5"/>
  <c r="D8278" i="5"/>
  <c r="A8279" i="5"/>
  <c r="B8279" i="5"/>
  <c r="C8279" i="5"/>
  <c r="D8279" i="5"/>
  <c r="A8280" i="5"/>
  <c r="B8280" i="5"/>
  <c r="C8280" i="5"/>
  <c r="D8280" i="5"/>
  <c r="A8281" i="5"/>
  <c r="B8281" i="5"/>
  <c r="C8281" i="5"/>
  <c r="D8281" i="5"/>
  <c r="A8282" i="5"/>
  <c r="B8282" i="5"/>
  <c r="C8282" i="5"/>
  <c r="D8282" i="5"/>
  <c r="A8283" i="5"/>
  <c r="B8283" i="5"/>
  <c r="C8283" i="5"/>
  <c r="D8283" i="5"/>
  <c r="A8284" i="5"/>
  <c r="B8284" i="5"/>
  <c r="C8284" i="5"/>
  <c r="D8284" i="5"/>
  <c r="A8285" i="5"/>
  <c r="B8285" i="5"/>
  <c r="C8285" i="5"/>
  <c r="D8285" i="5"/>
  <c r="A8286" i="5"/>
  <c r="B8286" i="5"/>
  <c r="C8286" i="5"/>
  <c r="D8286" i="5"/>
  <c r="A8287" i="5"/>
  <c r="B8287" i="5"/>
  <c r="C8287" i="5"/>
  <c r="D8287" i="5"/>
  <c r="A8288" i="5"/>
  <c r="B8288" i="5"/>
  <c r="C8288" i="5"/>
  <c r="D8288" i="5"/>
  <c r="A8289" i="5"/>
  <c r="B8289" i="5"/>
  <c r="C8289" i="5"/>
  <c r="D8289" i="5"/>
  <c r="A8290" i="5"/>
  <c r="B8290" i="5"/>
  <c r="C8290" i="5"/>
  <c r="D8290" i="5"/>
  <c r="A8291" i="5"/>
  <c r="B8291" i="5"/>
  <c r="C8291" i="5"/>
  <c r="D8291" i="5"/>
  <c r="A8292" i="5"/>
  <c r="B8292" i="5"/>
  <c r="C8292" i="5"/>
  <c r="D8292" i="5"/>
  <c r="A8293" i="5"/>
  <c r="B8293" i="5"/>
  <c r="C8293" i="5"/>
  <c r="D8293" i="5"/>
  <c r="A8294" i="5"/>
  <c r="B8294" i="5"/>
  <c r="C8294" i="5"/>
  <c r="D8294" i="5"/>
  <c r="A8295" i="5"/>
  <c r="B8295" i="5"/>
  <c r="C8295" i="5"/>
  <c r="D8295" i="5"/>
  <c r="A8296" i="5"/>
  <c r="B8296" i="5"/>
  <c r="C8296" i="5"/>
  <c r="D8296" i="5"/>
  <c r="A8297" i="5"/>
  <c r="B8297" i="5"/>
  <c r="C8297" i="5"/>
  <c r="D8297" i="5"/>
  <c r="A8298" i="5"/>
  <c r="B8298" i="5"/>
  <c r="C8298" i="5"/>
  <c r="D8298" i="5"/>
  <c r="A8299" i="5"/>
  <c r="B8299" i="5"/>
  <c r="C8299" i="5"/>
  <c r="D8299" i="5"/>
  <c r="A8300" i="5"/>
  <c r="B8300" i="5"/>
  <c r="C8300" i="5"/>
  <c r="D8300" i="5"/>
  <c r="A8301" i="5"/>
  <c r="B8301" i="5"/>
  <c r="C8301" i="5"/>
  <c r="D8301" i="5"/>
  <c r="A8302" i="5"/>
  <c r="B8302" i="5"/>
  <c r="C8302" i="5"/>
  <c r="D8302" i="5"/>
  <c r="A8303" i="5"/>
  <c r="B8303" i="5"/>
  <c r="C8303" i="5"/>
  <c r="D8303" i="5"/>
  <c r="A8304" i="5"/>
  <c r="B8304" i="5"/>
  <c r="C8304" i="5"/>
  <c r="D8304" i="5"/>
  <c r="A8305" i="5"/>
  <c r="B8305" i="5"/>
  <c r="C8305" i="5"/>
  <c r="D8305" i="5"/>
  <c r="A8306" i="5"/>
  <c r="B8306" i="5"/>
  <c r="C8306" i="5"/>
  <c r="D8306" i="5"/>
  <c r="A8307" i="5"/>
  <c r="B8307" i="5"/>
  <c r="C8307" i="5"/>
  <c r="D8307" i="5"/>
  <c r="A8308" i="5"/>
  <c r="B8308" i="5"/>
  <c r="C8308" i="5"/>
  <c r="D8308" i="5"/>
  <c r="A8309" i="5"/>
  <c r="B8309" i="5"/>
  <c r="C8309" i="5"/>
  <c r="D8309" i="5"/>
  <c r="A8310" i="5"/>
  <c r="B8310" i="5"/>
  <c r="C8310" i="5"/>
  <c r="D8310" i="5"/>
  <c r="A8311" i="5"/>
  <c r="B8311" i="5"/>
  <c r="C8311" i="5"/>
  <c r="D8311" i="5"/>
  <c r="A8312" i="5"/>
  <c r="B8312" i="5"/>
  <c r="C8312" i="5"/>
  <c r="D8312" i="5"/>
  <c r="A8313" i="5"/>
  <c r="B8313" i="5"/>
  <c r="C8313" i="5"/>
  <c r="D8313" i="5"/>
  <c r="A8314" i="5"/>
  <c r="B8314" i="5"/>
  <c r="C8314" i="5"/>
  <c r="D8314" i="5"/>
  <c r="A8315" i="5"/>
  <c r="B8315" i="5"/>
  <c r="C8315" i="5"/>
  <c r="D8315" i="5"/>
  <c r="A8316" i="5"/>
  <c r="B8316" i="5"/>
  <c r="C8316" i="5"/>
  <c r="D8316" i="5"/>
  <c r="A8317" i="5"/>
  <c r="B8317" i="5"/>
  <c r="C8317" i="5"/>
  <c r="D8317" i="5"/>
  <c r="A8318" i="5"/>
  <c r="B8318" i="5"/>
  <c r="C8318" i="5"/>
  <c r="D8318" i="5"/>
  <c r="A8319" i="5"/>
  <c r="B8319" i="5"/>
  <c r="C8319" i="5"/>
  <c r="D8319" i="5"/>
  <c r="A8320" i="5"/>
  <c r="B8320" i="5"/>
  <c r="C8320" i="5"/>
  <c r="D8320" i="5"/>
  <c r="A8321" i="5"/>
  <c r="B8321" i="5"/>
  <c r="C8321" i="5"/>
  <c r="D8321" i="5"/>
  <c r="A8322" i="5"/>
  <c r="B8322" i="5"/>
  <c r="C8322" i="5"/>
  <c r="D8322" i="5"/>
  <c r="A8323" i="5"/>
  <c r="B8323" i="5"/>
  <c r="C8323" i="5"/>
  <c r="D8323" i="5"/>
  <c r="A8324" i="5"/>
  <c r="B8324" i="5"/>
  <c r="C8324" i="5"/>
  <c r="D8324" i="5"/>
  <c r="A8325" i="5"/>
  <c r="B8325" i="5"/>
  <c r="C8325" i="5"/>
  <c r="D8325" i="5"/>
  <c r="A8326" i="5"/>
  <c r="B8326" i="5"/>
  <c r="C8326" i="5"/>
  <c r="D8326" i="5"/>
  <c r="A8327" i="5"/>
  <c r="B8327" i="5"/>
  <c r="C8327" i="5"/>
  <c r="D8327" i="5"/>
  <c r="A8328" i="5"/>
  <c r="B8328" i="5"/>
  <c r="C8328" i="5"/>
  <c r="D8328" i="5"/>
  <c r="A8329" i="5"/>
  <c r="B8329" i="5"/>
  <c r="C8329" i="5"/>
  <c r="D8329" i="5"/>
  <c r="A8330" i="5"/>
  <c r="B8330" i="5"/>
  <c r="C8330" i="5"/>
  <c r="D8330" i="5"/>
  <c r="A8331" i="5"/>
  <c r="B8331" i="5"/>
  <c r="C8331" i="5"/>
  <c r="D8331" i="5"/>
  <c r="A8332" i="5"/>
  <c r="B8332" i="5"/>
  <c r="C8332" i="5"/>
  <c r="D8332" i="5"/>
  <c r="A8333" i="5"/>
  <c r="B8333" i="5"/>
  <c r="C8333" i="5"/>
  <c r="D8333" i="5"/>
  <c r="A8334" i="5"/>
  <c r="B8334" i="5"/>
  <c r="C8334" i="5"/>
  <c r="D8334" i="5"/>
  <c r="A8335" i="5"/>
  <c r="B8335" i="5"/>
  <c r="C8335" i="5"/>
  <c r="D8335" i="5"/>
  <c r="A8336" i="5"/>
  <c r="B8336" i="5"/>
  <c r="C8336" i="5"/>
  <c r="D8336" i="5"/>
  <c r="A8337" i="5"/>
  <c r="B8337" i="5"/>
  <c r="C8337" i="5"/>
  <c r="D8337" i="5"/>
  <c r="A8338" i="5"/>
  <c r="B8338" i="5"/>
  <c r="C8338" i="5"/>
  <c r="D8338" i="5"/>
  <c r="A8339" i="5"/>
  <c r="B8339" i="5"/>
  <c r="C8339" i="5"/>
  <c r="D8339" i="5"/>
  <c r="A8340" i="5"/>
  <c r="B8340" i="5"/>
  <c r="C8340" i="5"/>
  <c r="D8340" i="5"/>
  <c r="A8341" i="5"/>
  <c r="B8341" i="5"/>
  <c r="C8341" i="5"/>
  <c r="D8341" i="5"/>
  <c r="A8342" i="5"/>
  <c r="B8342" i="5"/>
  <c r="C8342" i="5"/>
  <c r="D8342" i="5"/>
  <c r="A8343" i="5"/>
  <c r="B8343" i="5"/>
  <c r="C8343" i="5"/>
  <c r="D8343" i="5"/>
  <c r="A8344" i="5"/>
  <c r="B8344" i="5"/>
  <c r="C8344" i="5"/>
  <c r="D8344" i="5"/>
  <c r="A8345" i="5"/>
  <c r="B8345" i="5"/>
  <c r="C8345" i="5"/>
  <c r="D8345" i="5"/>
  <c r="A8346" i="5"/>
  <c r="B8346" i="5"/>
  <c r="C8346" i="5"/>
  <c r="D8346" i="5"/>
  <c r="A8347" i="5"/>
  <c r="B8347" i="5"/>
  <c r="C8347" i="5"/>
  <c r="D8347" i="5"/>
  <c r="A8348" i="5"/>
  <c r="B8348" i="5"/>
  <c r="C8348" i="5"/>
  <c r="D8348" i="5"/>
  <c r="A8349" i="5"/>
  <c r="B8349" i="5"/>
  <c r="C8349" i="5"/>
  <c r="D8349" i="5"/>
  <c r="A8350" i="5"/>
  <c r="B8350" i="5"/>
  <c r="C8350" i="5"/>
  <c r="D8350" i="5"/>
  <c r="A8351" i="5"/>
  <c r="B8351" i="5"/>
  <c r="C8351" i="5"/>
  <c r="D8351" i="5"/>
  <c r="A8352" i="5"/>
  <c r="B8352" i="5"/>
  <c r="C8352" i="5"/>
  <c r="D8352" i="5"/>
  <c r="A8353" i="5"/>
  <c r="B8353" i="5"/>
  <c r="C8353" i="5"/>
  <c r="D8353" i="5"/>
  <c r="A8354" i="5"/>
  <c r="B8354" i="5"/>
  <c r="C8354" i="5"/>
  <c r="D8354" i="5"/>
  <c r="A8355" i="5"/>
  <c r="B8355" i="5"/>
  <c r="C8355" i="5"/>
  <c r="D8355" i="5"/>
  <c r="A8356" i="5"/>
  <c r="B8356" i="5"/>
  <c r="C8356" i="5"/>
  <c r="D8356" i="5"/>
  <c r="A8357" i="5"/>
  <c r="B8357" i="5"/>
  <c r="C8357" i="5"/>
  <c r="D8357" i="5"/>
  <c r="A8358" i="5"/>
  <c r="B8358" i="5"/>
  <c r="C8358" i="5"/>
  <c r="D8358" i="5"/>
  <c r="A8359" i="5"/>
  <c r="B8359" i="5"/>
  <c r="C8359" i="5"/>
  <c r="D8359" i="5"/>
  <c r="A8360" i="5"/>
  <c r="B8360" i="5"/>
  <c r="C8360" i="5"/>
  <c r="D8360" i="5"/>
  <c r="A8361" i="5"/>
  <c r="B8361" i="5"/>
  <c r="C8361" i="5"/>
  <c r="D8361" i="5"/>
  <c r="A8362" i="5"/>
  <c r="B8362" i="5"/>
  <c r="C8362" i="5"/>
  <c r="D8362" i="5"/>
  <c r="A8363" i="5"/>
  <c r="B8363" i="5"/>
  <c r="C8363" i="5"/>
  <c r="D8363" i="5"/>
  <c r="A8364" i="5"/>
  <c r="B8364" i="5"/>
  <c r="C8364" i="5"/>
  <c r="D8364" i="5"/>
  <c r="A8365" i="5"/>
  <c r="B8365" i="5"/>
  <c r="C8365" i="5"/>
  <c r="D8365" i="5"/>
  <c r="A8366" i="5"/>
  <c r="B8366" i="5"/>
  <c r="C8366" i="5"/>
  <c r="D8366" i="5"/>
  <c r="A8367" i="5"/>
  <c r="B8367" i="5"/>
  <c r="C8367" i="5"/>
  <c r="D8367" i="5"/>
  <c r="A8368" i="5"/>
  <c r="B8368" i="5"/>
  <c r="C8368" i="5"/>
  <c r="D8368" i="5"/>
  <c r="A8369" i="5"/>
  <c r="B8369" i="5"/>
  <c r="C8369" i="5"/>
  <c r="D8369" i="5"/>
  <c r="A8370" i="5"/>
  <c r="B8370" i="5"/>
  <c r="C8370" i="5"/>
  <c r="D8370" i="5"/>
  <c r="A8371" i="5"/>
  <c r="B8371" i="5"/>
  <c r="C8371" i="5"/>
  <c r="D8371" i="5"/>
  <c r="A8372" i="5"/>
  <c r="B8372" i="5"/>
  <c r="C8372" i="5"/>
  <c r="D8372" i="5"/>
  <c r="A8373" i="5"/>
  <c r="B8373" i="5"/>
  <c r="C8373" i="5"/>
  <c r="D8373" i="5"/>
  <c r="A8374" i="5"/>
  <c r="B8374" i="5"/>
  <c r="C8374" i="5"/>
  <c r="D8374" i="5"/>
  <c r="A8375" i="5"/>
  <c r="B8375" i="5"/>
  <c r="C8375" i="5"/>
  <c r="D8375" i="5"/>
  <c r="A8376" i="5"/>
  <c r="B8376" i="5"/>
  <c r="C8376" i="5"/>
  <c r="D8376" i="5"/>
  <c r="A8377" i="5"/>
  <c r="B8377" i="5"/>
  <c r="C8377" i="5"/>
  <c r="D8377" i="5"/>
  <c r="A8378" i="5"/>
  <c r="B8378" i="5"/>
  <c r="C8378" i="5"/>
  <c r="D8378" i="5"/>
  <c r="A8379" i="5"/>
  <c r="B8379" i="5"/>
  <c r="C8379" i="5"/>
  <c r="D8379" i="5"/>
  <c r="A8380" i="5"/>
  <c r="B8380" i="5"/>
  <c r="C8380" i="5"/>
  <c r="D8380" i="5"/>
  <c r="A8381" i="5"/>
  <c r="B8381" i="5"/>
  <c r="C8381" i="5"/>
  <c r="D8381" i="5"/>
  <c r="A8382" i="5"/>
  <c r="B8382" i="5"/>
  <c r="C8382" i="5"/>
  <c r="D8382" i="5"/>
  <c r="A8383" i="5"/>
  <c r="B8383" i="5"/>
  <c r="C8383" i="5"/>
  <c r="D8383" i="5"/>
  <c r="A8384" i="5"/>
  <c r="B8384" i="5"/>
  <c r="C8384" i="5"/>
  <c r="D8384" i="5"/>
  <c r="A8385" i="5"/>
  <c r="B8385" i="5"/>
  <c r="C8385" i="5"/>
  <c r="D8385" i="5"/>
  <c r="A8386" i="5"/>
  <c r="B8386" i="5"/>
  <c r="C8386" i="5"/>
  <c r="D8386" i="5"/>
  <c r="A8387" i="5"/>
  <c r="B8387" i="5"/>
  <c r="C8387" i="5"/>
  <c r="D8387" i="5"/>
  <c r="A8388" i="5"/>
  <c r="B8388" i="5"/>
  <c r="C8388" i="5"/>
  <c r="D8388" i="5"/>
  <c r="A8389" i="5"/>
  <c r="B8389" i="5"/>
  <c r="C8389" i="5"/>
  <c r="D8389" i="5"/>
  <c r="A8390" i="5"/>
  <c r="B8390" i="5"/>
  <c r="C8390" i="5"/>
  <c r="D8390" i="5"/>
  <c r="A8391" i="5"/>
  <c r="B8391" i="5"/>
  <c r="C8391" i="5"/>
  <c r="D8391" i="5"/>
  <c r="A8392" i="5"/>
  <c r="B8392" i="5"/>
  <c r="C8392" i="5"/>
  <c r="D8392" i="5"/>
  <c r="A8393" i="5"/>
  <c r="B8393" i="5"/>
  <c r="C8393" i="5"/>
  <c r="D8393" i="5"/>
  <c r="A8394" i="5"/>
  <c r="B8394" i="5"/>
  <c r="C8394" i="5"/>
  <c r="D8394" i="5"/>
  <c r="A8395" i="5"/>
  <c r="B8395" i="5"/>
  <c r="C8395" i="5"/>
  <c r="D8395" i="5"/>
  <c r="A8396" i="5"/>
  <c r="B8396" i="5"/>
  <c r="C8396" i="5"/>
  <c r="D8396" i="5"/>
  <c r="A8397" i="5"/>
  <c r="B8397" i="5"/>
  <c r="C8397" i="5"/>
  <c r="D8397" i="5"/>
  <c r="A8398" i="5"/>
  <c r="B8398" i="5"/>
  <c r="C8398" i="5"/>
  <c r="D8398" i="5"/>
  <c r="A8399" i="5"/>
  <c r="B8399" i="5"/>
  <c r="C8399" i="5"/>
  <c r="D8399" i="5"/>
  <c r="A8400" i="5"/>
  <c r="B8400" i="5"/>
  <c r="C8400" i="5"/>
  <c r="D8400" i="5"/>
  <c r="A8401" i="5"/>
  <c r="B8401" i="5"/>
  <c r="C8401" i="5"/>
  <c r="D8401" i="5"/>
  <c r="A8402" i="5"/>
  <c r="B8402" i="5"/>
  <c r="C8402" i="5"/>
  <c r="D8402" i="5"/>
  <c r="A8403" i="5"/>
  <c r="B8403" i="5"/>
  <c r="C8403" i="5"/>
  <c r="D8403" i="5"/>
  <c r="A8404" i="5"/>
  <c r="B8404" i="5"/>
  <c r="C8404" i="5"/>
  <c r="D8404" i="5"/>
  <c r="A8405" i="5"/>
  <c r="B8405" i="5"/>
  <c r="C8405" i="5"/>
  <c r="D8405" i="5"/>
  <c r="A8406" i="5"/>
  <c r="B8406" i="5"/>
  <c r="C8406" i="5"/>
  <c r="D8406" i="5"/>
  <c r="A8407" i="5"/>
  <c r="B8407" i="5"/>
  <c r="C8407" i="5"/>
  <c r="D8407" i="5"/>
  <c r="A8408" i="5"/>
  <c r="B8408" i="5"/>
  <c r="C8408" i="5"/>
  <c r="D8408" i="5"/>
  <c r="A8409" i="5"/>
  <c r="B8409" i="5"/>
  <c r="C8409" i="5"/>
  <c r="D8409" i="5"/>
  <c r="A8410" i="5"/>
  <c r="B8410" i="5"/>
  <c r="C8410" i="5"/>
  <c r="D8410" i="5"/>
  <c r="A8411" i="5"/>
  <c r="B8411" i="5"/>
  <c r="C8411" i="5"/>
  <c r="D8411" i="5"/>
  <c r="A8412" i="5"/>
  <c r="B8412" i="5"/>
  <c r="C8412" i="5"/>
  <c r="D8412" i="5"/>
  <c r="A8413" i="5"/>
  <c r="B8413" i="5"/>
  <c r="C8413" i="5"/>
  <c r="D8413" i="5"/>
  <c r="A8414" i="5"/>
  <c r="B8414" i="5"/>
  <c r="C8414" i="5"/>
  <c r="D8414" i="5"/>
  <c r="A8415" i="5"/>
  <c r="B8415" i="5"/>
  <c r="C8415" i="5"/>
  <c r="D8415" i="5"/>
  <c r="A8416" i="5"/>
  <c r="B8416" i="5"/>
  <c r="C8416" i="5"/>
  <c r="D8416" i="5"/>
  <c r="A8417" i="5"/>
  <c r="B8417" i="5"/>
  <c r="C8417" i="5"/>
  <c r="D8417" i="5"/>
  <c r="A8418" i="5"/>
  <c r="B8418" i="5"/>
  <c r="C8418" i="5"/>
  <c r="D8418" i="5"/>
  <c r="A8419" i="5"/>
  <c r="B8419" i="5"/>
  <c r="C8419" i="5"/>
  <c r="D8419" i="5"/>
  <c r="A8420" i="5"/>
  <c r="B8420" i="5"/>
  <c r="C8420" i="5"/>
  <c r="D8420" i="5"/>
  <c r="A8421" i="5"/>
  <c r="B8421" i="5"/>
  <c r="C8421" i="5"/>
  <c r="D8421" i="5"/>
  <c r="A8422" i="5"/>
  <c r="B8422" i="5"/>
  <c r="C8422" i="5"/>
  <c r="D8422" i="5"/>
  <c r="A8423" i="5"/>
  <c r="B8423" i="5"/>
  <c r="C8423" i="5"/>
  <c r="D8423" i="5"/>
  <c r="A8424" i="5"/>
  <c r="B8424" i="5"/>
  <c r="C8424" i="5"/>
  <c r="D8424" i="5"/>
  <c r="A8425" i="5"/>
  <c r="B8425" i="5"/>
  <c r="C8425" i="5"/>
  <c r="D8425" i="5"/>
  <c r="A8426" i="5"/>
  <c r="B8426" i="5"/>
  <c r="C8426" i="5"/>
  <c r="D8426" i="5"/>
  <c r="A8427" i="5"/>
  <c r="B8427" i="5"/>
  <c r="C8427" i="5"/>
  <c r="D8427" i="5"/>
  <c r="A8428" i="5"/>
  <c r="B8428" i="5"/>
  <c r="C8428" i="5"/>
  <c r="D8428" i="5"/>
  <c r="A8429" i="5"/>
  <c r="B8429" i="5"/>
  <c r="C8429" i="5"/>
  <c r="D8429" i="5"/>
  <c r="A8430" i="5"/>
  <c r="B8430" i="5"/>
  <c r="C8430" i="5"/>
  <c r="D8430" i="5"/>
  <c r="A8431" i="5"/>
  <c r="B8431" i="5"/>
  <c r="C8431" i="5"/>
  <c r="D8431" i="5"/>
  <c r="A8432" i="5"/>
  <c r="B8432" i="5"/>
  <c r="C8432" i="5"/>
  <c r="D8432" i="5"/>
  <c r="A8433" i="5"/>
  <c r="B8433" i="5"/>
  <c r="C8433" i="5"/>
  <c r="D8433" i="5"/>
  <c r="A8434" i="5"/>
  <c r="B8434" i="5"/>
  <c r="C8434" i="5"/>
  <c r="D8434" i="5"/>
  <c r="A8435" i="5"/>
  <c r="B8435" i="5"/>
  <c r="C8435" i="5"/>
  <c r="D8435" i="5"/>
  <c r="A8436" i="5"/>
  <c r="B8436" i="5"/>
  <c r="C8436" i="5"/>
  <c r="D8436" i="5"/>
  <c r="A8437" i="5"/>
  <c r="B8437" i="5"/>
  <c r="C8437" i="5"/>
  <c r="D8437" i="5"/>
  <c r="A8438" i="5"/>
  <c r="B8438" i="5"/>
  <c r="C8438" i="5"/>
  <c r="D8438" i="5"/>
  <c r="A8439" i="5"/>
  <c r="B8439" i="5"/>
  <c r="C8439" i="5"/>
  <c r="D8439" i="5"/>
  <c r="A8440" i="5"/>
  <c r="B8440" i="5"/>
  <c r="C8440" i="5"/>
  <c r="D8440" i="5"/>
  <c r="A8441" i="5"/>
  <c r="B8441" i="5"/>
  <c r="C8441" i="5"/>
  <c r="D8441" i="5"/>
  <c r="A8442" i="5"/>
  <c r="B8442" i="5"/>
  <c r="C8442" i="5"/>
  <c r="D8442" i="5"/>
  <c r="A8443" i="5"/>
  <c r="B8443" i="5"/>
  <c r="C8443" i="5"/>
  <c r="D8443" i="5"/>
  <c r="A8444" i="5"/>
  <c r="B8444" i="5"/>
  <c r="C8444" i="5"/>
  <c r="D8444" i="5"/>
  <c r="A8445" i="5"/>
  <c r="B8445" i="5"/>
  <c r="C8445" i="5"/>
  <c r="D8445" i="5"/>
  <c r="A8446" i="5"/>
  <c r="B8446" i="5"/>
  <c r="C8446" i="5"/>
  <c r="D8446" i="5"/>
  <c r="A8447" i="5"/>
  <c r="B8447" i="5"/>
  <c r="C8447" i="5"/>
  <c r="D8447" i="5"/>
  <c r="A8448" i="5"/>
  <c r="B8448" i="5"/>
  <c r="C8448" i="5"/>
  <c r="D8448" i="5"/>
  <c r="A8449" i="5"/>
  <c r="B8449" i="5"/>
  <c r="C8449" i="5"/>
  <c r="D8449" i="5"/>
  <c r="A8450" i="5"/>
  <c r="B8450" i="5"/>
  <c r="C8450" i="5"/>
  <c r="D8450" i="5"/>
  <c r="A8451" i="5"/>
  <c r="B8451" i="5"/>
  <c r="C8451" i="5"/>
  <c r="D8451" i="5"/>
  <c r="A8452" i="5"/>
  <c r="B8452" i="5"/>
  <c r="C8452" i="5"/>
  <c r="D8452" i="5"/>
  <c r="A8453" i="5"/>
  <c r="B8453" i="5"/>
  <c r="C8453" i="5"/>
  <c r="D8453" i="5"/>
  <c r="A8454" i="5"/>
  <c r="B8454" i="5"/>
  <c r="C8454" i="5"/>
  <c r="D8454" i="5"/>
  <c r="A8455" i="5"/>
  <c r="B8455" i="5"/>
  <c r="C8455" i="5"/>
  <c r="D8455" i="5"/>
  <c r="A8456" i="5"/>
  <c r="B8456" i="5"/>
  <c r="C8456" i="5"/>
  <c r="D8456" i="5"/>
  <c r="A8457" i="5"/>
  <c r="B8457" i="5"/>
  <c r="C8457" i="5"/>
  <c r="D8457" i="5"/>
  <c r="A8458" i="5"/>
  <c r="B8458" i="5"/>
  <c r="C8458" i="5"/>
  <c r="D8458" i="5"/>
  <c r="A8459" i="5"/>
  <c r="B8459" i="5"/>
  <c r="C8459" i="5"/>
  <c r="D8459" i="5"/>
  <c r="A8460" i="5"/>
  <c r="B8460" i="5"/>
  <c r="C8460" i="5"/>
  <c r="D8460" i="5"/>
  <c r="A8461" i="5"/>
  <c r="B8461" i="5"/>
  <c r="C8461" i="5"/>
  <c r="D8461" i="5"/>
  <c r="A8462" i="5"/>
  <c r="B8462" i="5"/>
  <c r="C8462" i="5"/>
  <c r="D8462" i="5"/>
  <c r="A8463" i="5"/>
  <c r="B8463" i="5"/>
  <c r="C8463" i="5"/>
  <c r="D8463" i="5"/>
  <c r="A8464" i="5"/>
  <c r="B8464" i="5"/>
  <c r="C8464" i="5"/>
  <c r="D8464" i="5"/>
  <c r="A8465" i="5"/>
  <c r="B8465" i="5"/>
  <c r="C8465" i="5"/>
  <c r="D8465" i="5"/>
  <c r="A8466" i="5"/>
  <c r="B8466" i="5"/>
  <c r="C8466" i="5"/>
  <c r="D8466" i="5"/>
  <c r="A8467" i="5"/>
  <c r="B8467" i="5"/>
  <c r="C8467" i="5"/>
  <c r="D8467" i="5"/>
  <c r="A8468" i="5"/>
  <c r="B8468" i="5"/>
  <c r="C8468" i="5"/>
  <c r="D8468" i="5"/>
  <c r="A8469" i="5"/>
  <c r="B8469" i="5"/>
  <c r="C8469" i="5"/>
  <c r="D8469" i="5"/>
  <c r="A8470" i="5"/>
  <c r="B8470" i="5"/>
  <c r="C8470" i="5"/>
  <c r="D8470" i="5"/>
  <c r="A8471" i="5"/>
  <c r="B8471" i="5"/>
  <c r="C8471" i="5"/>
  <c r="D8471" i="5"/>
  <c r="A8472" i="5"/>
  <c r="B8472" i="5"/>
  <c r="C8472" i="5"/>
  <c r="D8472" i="5"/>
  <c r="A8473" i="5"/>
  <c r="B8473" i="5"/>
  <c r="C8473" i="5"/>
  <c r="D8473" i="5"/>
  <c r="A8474" i="5"/>
  <c r="B8474" i="5"/>
  <c r="C8474" i="5"/>
  <c r="D8474" i="5"/>
  <c r="A8475" i="5"/>
  <c r="B8475" i="5"/>
  <c r="C8475" i="5"/>
  <c r="D8475" i="5"/>
  <c r="A8476" i="5"/>
  <c r="B8476" i="5"/>
  <c r="C8476" i="5"/>
  <c r="D8476" i="5"/>
  <c r="A8477" i="5"/>
  <c r="B8477" i="5"/>
  <c r="C8477" i="5"/>
  <c r="D8477" i="5"/>
  <c r="A8478" i="5"/>
  <c r="B8478" i="5"/>
  <c r="C8478" i="5"/>
  <c r="D8478" i="5"/>
  <c r="A8479" i="5"/>
  <c r="B8479" i="5"/>
  <c r="C8479" i="5"/>
  <c r="D8479" i="5"/>
  <c r="A8480" i="5"/>
  <c r="B8480" i="5"/>
  <c r="C8480" i="5"/>
  <c r="D8480" i="5"/>
  <c r="A8481" i="5"/>
  <c r="B8481" i="5"/>
  <c r="C8481" i="5"/>
  <c r="D8481" i="5"/>
  <c r="A8482" i="5"/>
  <c r="B8482" i="5"/>
  <c r="C8482" i="5"/>
  <c r="D8482" i="5"/>
  <c r="A8483" i="5"/>
  <c r="B8483" i="5"/>
  <c r="C8483" i="5"/>
  <c r="D8483" i="5"/>
  <c r="A8484" i="5"/>
  <c r="B8484" i="5"/>
  <c r="C8484" i="5"/>
  <c r="D8484" i="5"/>
  <c r="A8485" i="5"/>
  <c r="B8485" i="5"/>
  <c r="C8485" i="5"/>
  <c r="D8485" i="5"/>
  <c r="A8486" i="5"/>
  <c r="B8486" i="5"/>
  <c r="C8486" i="5"/>
  <c r="D8486" i="5"/>
  <c r="A8487" i="5"/>
  <c r="B8487" i="5"/>
  <c r="C8487" i="5"/>
  <c r="D8487" i="5"/>
  <c r="A8488" i="5"/>
  <c r="B8488" i="5"/>
  <c r="C8488" i="5"/>
  <c r="D8488" i="5"/>
  <c r="A8489" i="5"/>
  <c r="B8489" i="5"/>
  <c r="C8489" i="5"/>
  <c r="D8489" i="5"/>
  <c r="A8490" i="5"/>
  <c r="B8490" i="5"/>
  <c r="C8490" i="5"/>
  <c r="D8490" i="5"/>
  <c r="A8491" i="5"/>
  <c r="B8491" i="5"/>
  <c r="C8491" i="5"/>
  <c r="D8491" i="5"/>
  <c r="A8492" i="5"/>
  <c r="B8492" i="5"/>
  <c r="C8492" i="5"/>
  <c r="D8492" i="5"/>
  <c r="A8493" i="5"/>
  <c r="B8493" i="5"/>
  <c r="C8493" i="5"/>
  <c r="D8493" i="5"/>
  <c r="A8494" i="5"/>
  <c r="B8494" i="5"/>
  <c r="C8494" i="5"/>
  <c r="D8494" i="5"/>
  <c r="A8495" i="5"/>
  <c r="B8495" i="5"/>
  <c r="C8495" i="5"/>
  <c r="D8495" i="5"/>
  <c r="A8496" i="5"/>
  <c r="B8496" i="5"/>
  <c r="C8496" i="5"/>
  <c r="D8496" i="5"/>
  <c r="A8497" i="5"/>
  <c r="B8497" i="5"/>
  <c r="C8497" i="5"/>
  <c r="D8497" i="5"/>
  <c r="A8498" i="5"/>
  <c r="B8498" i="5"/>
  <c r="C8498" i="5"/>
  <c r="D8498" i="5"/>
  <c r="A8499" i="5"/>
  <c r="B8499" i="5"/>
  <c r="C8499" i="5"/>
  <c r="D8499" i="5"/>
  <c r="A8500" i="5"/>
  <c r="B8500" i="5"/>
  <c r="C8500" i="5"/>
  <c r="D8500" i="5"/>
  <c r="A8501" i="5"/>
  <c r="B8501" i="5"/>
  <c r="C8501" i="5"/>
  <c r="D8501" i="5"/>
  <c r="A8502" i="5"/>
  <c r="B8502" i="5"/>
  <c r="C8502" i="5"/>
  <c r="D8502" i="5"/>
  <c r="A8503" i="5"/>
  <c r="B8503" i="5"/>
  <c r="C8503" i="5"/>
  <c r="D8503" i="5"/>
  <c r="A8504" i="5"/>
  <c r="B8504" i="5"/>
  <c r="C8504" i="5"/>
  <c r="D8504" i="5"/>
  <c r="A8505" i="5"/>
  <c r="B8505" i="5"/>
  <c r="C8505" i="5"/>
  <c r="D8505" i="5"/>
  <c r="A8506" i="5"/>
  <c r="B8506" i="5"/>
  <c r="C8506" i="5"/>
  <c r="D8506" i="5"/>
  <c r="A8507" i="5"/>
  <c r="B8507" i="5"/>
  <c r="C8507" i="5"/>
  <c r="D8507" i="5"/>
  <c r="A8508" i="5"/>
  <c r="B8508" i="5"/>
  <c r="C8508" i="5"/>
  <c r="D8508" i="5"/>
  <c r="A8509" i="5"/>
  <c r="B8509" i="5"/>
  <c r="C8509" i="5"/>
  <c r="D8509" i="5"/>
  <c r="A8510" i="5"/>
  <c r="B8510" i="5"/>
  <c r="C8510" i="5"/>
  <c r="D8510" i="5"/>
  <c r="A8511" i="5"/>
  <c r="B8511" i="5"/>
  <c r="C8511" i="5"/>
  <c r="D8511" i="5"/>
  <c r="A8512" i="5"/>
  <c r="B8512" i="5"/>
  <c r="C8512" i="5"/>
  <c r="D8512" i="5"/>
  <c r="A8513" i="5"/>
  <c r="B8513" i="5"/>
  <c r="C8513" i="5"/>
  <c r="D8513" i="5"/>
  <c r="A8514" i="5"/>
  <c r="B8514" i="5"/>
  <c r="C8514" i="5"/>
  <c r="D8514" i="5"/>
  <c r="A8515" i="5"/>
  <c r="B8515" i="5"/>
  <c r="C8515" i="5"/>
  <c r="D8515" i="5"/>
  <c r="A8516" i="5"/>
  <c r="B8516" i="5"/>
  <c r="C8516" i="5"/>
  <c r="D8516" i="5"/>
  <c r="A8517" i="5"/>
  <c r="B8517" i="5"/>
  <c r="C8517" i="5"/>
  <c r="D8517" i="5"/>
  <c r="A8518" i="5"/>
  <c r="B8518" i="5"/>
  <c r="C8518" i="5"/>
  <c r="D8518" i="5"/>
  <c r="A8519" i="5"/>
  <c r="B8519" i="5"/>
  <c r="C8519" i="5"/>
  <c r="D8519" i="5"/>
  <c r="A8520" i="5"/>
  <c r="B8520" i="5"/>
  <c r="C8520" i="5"/>
  <c r="D8520" i="5"/>
  <c r="A8521" i="5"/>
  <c r="B8521" i="5"/>
  <c r="C8521" i="5"/>
  <c r="D8521" i="5"/>
  <c r="A8522" i="5"/>
  <c r="B8522" i="5"/>
  <c r="C8522" i="5"/>
  <c r="D8522" i="5"/>
  <c r="A8523" i="5"/>
  <c r="B8523" i="5"/>
  <c r="C8523" i="5"/>
  <c r="D8523" i="5"/>
  <c r="A8524" i="5"/>
  <c r="B8524" i="5"/>
  <c r="C8524" i="5"/>
  <c r="D8524" i="5"/>
  <c r="A8525" i="5"/>
  <c r="B8525" i="5"/>
  <c r="C8525" i="5"/>
  <c r="D8525" i="5"/>
  <c r="A8526" i="5"/>
  <c r="B8526" i="5"/>
  <c r="C8526" i="5"/>
  <c r="D8526" i="5"/>
  <c r="A8527" i="5"/>
  <c r="B8527" i="5"/>
  <c r="C8527" i="5"/>
  <c r="D8527" i="5"/>
  <c r="A8528" i="5"/>
  <c r="B8528" i="5"/>
  <c r="C8528" i="5"/>
  <c r="D8528" i="5"/>
  <c r="A8529" i="5"/>
  <c r="B8529" i="5"/>
  <c r="C8529" i="5"/>
  <c r="D8529" i="5"/>
  <c r="A8530" i="5"/>
  <c r="B8530" i="5"/>
  <c r="C8530" i="5"/>
  <c r="D8530" i="5"/>
  <c r="A8531" i="5"/>
  <c r="B8531" i="5"/>
  <c r="C8531" i="5"/>
  <c r="D8531" i="5"/>
  <c r="A8532" i="5"/>
  <c r="B8532" i="5"/>
  <c r="C8532" i="5"/>
  <c r="D8532" i="5"/>
  <c r="A8533" i="5"/>
  <c r="B8533" i="5"/>
  <c r="C8533" i="5"/>
  <c r="D8533" i="5"/>
  <c r="A8534" i="5"/>
  <c r="B8534" i="5"/>
  <c r="C8534" i="5"/>
  <c r="D8534" i="5"/>
  <c r="A8535" i="5"/>
  <c r="B8535" i="5"/>
  <c r="C8535" i="5"/>
  <c r="D8535" i="5"/>
  <c r="A8536" i="5"/>
  <c r="B8536" i="5"/>
  <c r="C8536" i="5"/>
  <c r="D8536" i="5"/>
  <c r="A8537" i="5"/>
  <c r="B8537" i="5"/>
  <c r="C8537" i="5"/>
  <c r="D8537" i="5"/>
  <c r="A8538" i="5"/>
  <c r="B8538" i="5"/>
  <c r="C8538" i="5"/>
  <c r="D8538" i="5"/>
  <c r="A8539" i="5"/>
  <c r="B8539" i="5"/>
  <c r="C8539" i="5"/>
  <c r="D8539" i="5"/>
  <c r="A8540" i="5"/>
  <c r="B8540" i="5"/>
  <c r="C8540" i="5"/>
  <c r="D8540" i="5"/>
  <c r="A8541" i="5"/>
  <c r="B8541" i="5"/>
  <c r="C8541" i="5"/>
  <c r="D8541" i="5"/>
  <c r="A8542" i="5"/>
  <c r="B8542" i="5"/>
  <c r="C8542" i="5"/>
  <c r="D8542" i="5"/>
  <c r="A8543" i="5"/>
  <c r="B8543" i="5"/>
  <c r="C8543" i="5"/>
  <c r="D8543" i="5"/>
  <c r="A8544" i="5"/>
  <c r="B8544" i="5"/>
  <c r="C8544" i="5"/>
  <c r="D8544" i="5"/>
  <c r="A8545" i="5"/>
  <c r="B8545" i="5"/>
  <c r="C8545" i="5"/>
  <c r="D8545" i="5"/>
  <c r="A8546" i="5"/>
  <c r="B8546" i="5"/>
  <c r="C8546" i="5"/>
  <c r="D8546" i="5"/>
  <c r="A8547" i="5"/>
  <c r="B8547" i="5"/>
  <c r="C8547" i="5"/>
  <c r="D8547" i="5"/>
  <c r="A8548" i="5"/>
  <c r="B8548" i="5"/>
  <c r="C8548" i="5"/>
  <c r="D8548" i="5"/>
  <c r="A8549" i="5"/>
  <c r="B8549" i="5"/>
  <c r="C8549" i="5"/>
  <c r="D8549" i="5"/>
  <c r="A8550" i="5"/>
  <c r="B8550" i="5"/>
  <c r="C8550" i="5"/>
  <c r="D8550" i="5"/>
  <c r="A8551" i="5"/>
  <c r="B8551" i="5"/>
  <c r="C8551" i="5"/>
  <c r="D8551" i="5"/>
  <c r="A8552" i="5"/>
  <c r="B8552" i="5"/>
  <c r="C8552" i="5"/>
  <c r="D8552" i="5"/>
  <c r="A8553" i="5"/>
  <c r="B8553" i="5"/>
  <c r="C8553" i="5"/>
  <c r="D8553" i="5"/>
  <c r="A8554" i="5"/>
  <c r="B8554" i="5"/>
  <c r="C8554" i="5"/>
  <c r="D8554" i="5"/>
  <c r="A8555" i="5"/>
  <c r="B8555" i="5"/>
  <c r="C8555" i="5"/>
  <c r="D8555" i="5"/>
  <c r="A8556" i="5"/>
  <c r="B8556" i="5"/>
  <c r="C8556" i="5"/>
  <c r="D8556" i="5"/>
  <c r="A8557" i="5"/>
  <c r="B8557" i="5"/>
  <c r="C8557" i="5"/>
  <c r="D8557" i="5"/>
  <c r="A8558" i="5"/>
  <c r="B8558" i="5"/>
  <c r="C8558" i="5"/>
  <c r="D8558" i="5"/>
  <c r="A8559" i="5"/>
  <c r="B8559" i="5"/>
  <c r="C8559" i="5"/>
  <c r="D8559" i="5"/>
  <c r="A8560" i="5"/>
  <c r="B8560" i="5"/>
  <c r="C8560" i="5"/>
  <c r="D8560" i="5"/>
  <c r="A8561" i="5"/>
  <c r="B8561" i="5"/>
  <c r="C8561" i="5"/>
  <c r="D8561" i="5"/>
  <c r="A8562" i="5"/>
  <c r="B8562" i="5"/>
  <c r="C8562" i="5"/>
  <c r="D8562" i="5"/>
  <c r="A8563" i="5"/>
  <c r="B8563" i="5"/>
  <c r="C8563" i="5"/>
  <c r="D8563" i="5"/>
  <c r="A8564" i="5"/>
  <c r="B8564" i="5"/>
  <c r="C8564" i="5"/>
  <c r="D8564" i="5"/>
  <c r="A8565" i="5"/>
  <c r="B8565" i="5"/>
  <c r="C8565" i="5"/>
  <c r="D8565" i="5"/>
  <c r="A8566" i="5"/>
  <c r="B8566" i="5"/>
  <c r="C8566" i="5"/>
  <c r="D8566" i="5"/>
  <c r="A8567" i="5"/>
  <c r="B8567" i="5"/>
  <c r="C8567" i="5"/>
  <c r="D8567" i="5"/>
  <c r="A8568" i="5"/>
  <c r="B8568" i="5"/>
  <c r="C8568" i="5"/>
  <c r="D8568" i="5"/>
  <c r="A8569" i="5"/>
  <c r="B8569" i="5"/>
  <c r="C8569" i="5"/>
  <c r="D8569" i="5"/>
  <c r="A8570" i="5"/>
  <c r="B8570" i="5"/>
  <c r="C8570" i="5"/>
  <c r="D8570" i="5"/>
  <c r="A8571" i="5"/>
  <c r="B8571" i="5"/>
  <c r="C8571" i="5"/>
  <c r="D8571" i="5"/>
  <c r="A8572" i="5"/>
  <c r="B8572" i="5"/>
  <c r="C8572" i="5"/>
  <c r="D8572" i="5"/>
  <c r="A8573" i="5"/>
  <c r="B8573" i="5"/>
  <c r="C8573" i="5"/>
  <c r="D8573" i="5"/>
  <c r="A8574" i="5"/>
  <c r="B8574" i="5"/>
  <c r="C8574" i="5"/>
  <c r="D8574" i="5"/>
  <c r="A8575" i="5"/>
  <c r="B8575" i="5"/>
  <c r="C8575" i="5"/>
  <c r="D8575" i="5"/>
  <c r="A8576" i="5"/>
  <c r="B8576" i="5"/>
  <c r="C8576" i="5"/>
  <c r="D8576" i="5"/>
  <c r="A8577" i="5"/>
  <c r="B8577" i="5"/>
  <c r="C8577" i="5"/>
  <c r="D8577" i="5"/>
  <c r="A8578" i="5"/>
  <c r="B8578" i="5"/>
  <c r="C8578" i="5"/>
  <c r="D8578" i="5"/>
  <c r="A8579" i="5"/>
  <c r="B8579" i="5"/>
  <c r="C8579" i="5"/>
  <c r="D8579" i="5"/>
  <c r="A8580" i="5"/>
  <c r="B8580" i="5"/>
  <c r="C8580" i="5"/>
  <c r="D8580" i="5"/>
  <c r="A8581" i="5"/>
  <c r="B8581" i="5"/>
  <c r="C8581" i="5"/>
  <c r="D8581" i="5"/>
  <c r="A8582" i="5"/>
  <c r="B8582" i="5"/>
  <c r="C8582" i="5"/>
  <c r="D8582" i="5"/>
  <c r="A8583" i="5"/>
  <c r="B8583" i="5"/>
  <c r="C8583" i="5"/>
  <c r="D8583" i="5"/>
  <c r="A8584" i="5"/>
  <c r="B8584" i="5"/>
  <c r="C8584" i="5"/>
  <c r="D8584" i="5"/>
  <c r="A8585" i="5"/>
  <c r="B8585" i="5"/>
  <c r="C8585" i="5"/>
  <c r="D8585" i="5"/>
  <c r="A8586" i="5"/>
  <c r="B8586" i="5"/>
  <c r="C8586" i="5"/>
  <c r="D8586" i="5"/>
  <c r="A8587" i="5"/>
  <c r="B8587" i="5"/>
  <c r="C8587" i="5"/>
  <c r="D8587" i="5"/>
  <c r="A8588" i="5"/>
  <c r="B8588" i="5"/>
  <c r="C8588" i="5"/>
  <c r="D8588" i="5"/>
  <c r="A8589" i="5"/>
  <c r="B8589" i="5"/>
  <c r="C8589" i="5"/>
  <c r="D8589" i="5"/>
  <c r="A8590" i="5"/>
  <c r="B8590" i="5"/>
  <c r="C8590" i="5"/>
  <c r="D8590" i="5"/>
  <c r="A8591" i="5"/>
  <c r="B8591" i="5"/>
  <c r="C8591" i="5"/>
  <c r="D8591" i="5"/>
  <c r="A8592" i="5"/>
  <c r="B8592" i="5"/>
  <c r="C8592" i="5"/>
  <c r="D8592" i="5"/>
  <c r="A8593" i="5"/>
  <c r="B8593" i="5"/>
  <c r="C8593" i="5"/>
  <c r="D8593" i="5"/>
  <c r="A8594" i="5"/>
  <c r="B8594" i="5"/>
  <c r="C8594" i="5"/>
  <c r="D8594" i="5"/>
  <c r="A8595" i="5"/>
  <c r="B8595" i="5"/>
  <c r="C8595" i="5"/>
  <c r="D8595" i="5"/>
  <c r="A8596" i="5"/>
  <c r="B8596" i="5"/>
  <c r="C8596" i="5"/>
  <c r="D8596" i="5"/>
  <c r="A8597" i="5"/>
  <c r="B8597" i="5"/>
  <c r="C8597" i="5"/>
  <c r="D8597" i="5"/>
  <c r="A8598" i="5"/>
  <c r="B8598" i="5"/>
  <c r="C8598" i="5"/>
  <c r="D8598" i="5"/>
  <c r="A8599" i="5"/>
  <c r="B8599" i="5"/>
  <c r="C8599" i="5"/>
  <c r="D8599" i="5"/>
  <c r="A8600" i="5"/>
  <c r="B8600" i="5"/>
  <c r="C8600" i="5"/>
  <c r="D8600" i="5"/>
  <c r="A8601" i="5"/>
  <c r="B8601" i="5"/>
  <c r="C8601" i="5"/>
  <c r="D8601" i="5"/>
  <c r="A8602" i="5"/>
  <c r="B8602" i="5"/>
  <c r="C8602" i="5"/>
  <c r="D8602" i="5"/>
  <c r="A8603" i="5"/>
  <c r="B8603" i="5"/>
  <c r="C8603" i="5"/>
  <c r="D8603" i="5"/>
  <c r="A8604" i="5"/>
  <c r="B8604" i="5"/>
  <c r="C8604" i="5"/>
  <c r="D8604" i="5"/>
  <c r="A8605" i="5"/>
  <c r="B8605" i="5"/>
  <c r="C8605" i="5"/>
  <c r="D8605" i="5"/>
  <c r="A8606" i="5"/>
  <c r="B8606" i="5"/>
  <c r="C8606" i="5"/>
  <c r="D8606" i="5"/>
  <c r="A8607" i="5"/>
  <c r="B8607" i="5"/>
  <c r="C8607" i="5"/>
  <c r="D8607" i="5"/>
  <c r="A8608" i="5"/>
  <c r="B8608" i="5"/>
  <c r="C8608" i="5"/>
  <c r="D8608" i="5"/>
  <c r="A8609" i="5"/>
  <c r="B8609" i="5"/>
  <c r="C8609" i="5"/>
  <c r="D8609" i="5"/>
  <c r="A8610" i="5"/>
  <c r="B8610" i="5"/>
  <c r="C8610" i="5"/>
  <c r="D8610" i="5"/>
  <c r="A8611" i="5"/>
  <c r="B8611" i="5"/>
  <c r="C8611" i="5"/>
  <c r="D8611" i="5"/>
  <c r="A8612" i="5"/>
  <c r="B8612" i="5"/>
  <c r="C8612" i="5"/>
  <c r="D8612" i="5"/>
  <c r="A8613" i="5"/>
  <c r="B8613" i="5"/>
  <c r="C8613" i="5"/>
  <c r="D8613" i="5"/>
  <c r="A8614" i="5"/>
  <c r="B8614" i="5"/>
  <c r="C8614" i="5"/>
  <c r="D8614" i="5"/>
  <c r="A8615" i="5"/>
  <c r="B8615" i="5"/>
  <c r="C8615" i="5"/>
  <c r="D8615" i="5"/>
  <c r="A8616" i="5"/>
  <c r="B8616" i="5"/>
  <c r="C8616" i="5"/>
  <c r="D8616" i="5"/>
  <c r="A8617" i="5"/>
  <c r="B8617" i="5"/>
  <c r="C8617" i="5"/>
  <c r="D8617" i="5"/>
  <c r="A8618" i="5"/>
  <c r="B8618" i="5"/>
  <c r="C8618" i="5"/>
  <c r="D8618" i="5"/>
  <c r="A8619" i="5"/>
  <c r="B8619" i="5"/>
  <c r="C8619" i="5"/>
  <c r="D8619" i="5"/>
  <c r="A8620" i="5"/>
  <c r="B8620" i="5"/>
  <c r="C8620" i="5"/>
  <c r="D8620" i="5"/>
  <c r="A8621" i="5"/>
  <c r="B8621" i="5"/>
  <c r="C8621" i="5"/>
  <c r="D8621" i="5"/>
  <c r="A8622" i="5"/>
  <c r="B8622" i="5"/>
  <c r="C8622" i="5"/>
  <c r="D8622" i="5"/>
  <c r="A8623" i="5"/>
  <c r="B8623" i="5"/>
  <c r="C8623" i="5"/>
  <c r="D8623" i="5"/>
  <c r="A8624" i="5"/>
  <c r="B8624" i="5"/>
  <c r="C8624" i="5"/>
  <c r="D8624" i="5"/>
  <c r="A8625" i="5"/>
  <c r="B8625" i="5"/>
  <c r="C8625" i="5"/>
  <c r="D8625" i="5"/>
  <c r="A8626" i="5"/>
  <c r="B8626" i="5"/>
  <c r="C8626" i="5"/>
  <c r="D8626" i="5"/>
  <c r="A8627" i="5"/>
  <c r="B8627" i="5"/>
  <c r="C8627" i="5"/>
  <c r="D8627" i="5"/>
  <c r="A8628" i="5"/>
  <c r="B8628" i="5"/>
  <c r="C8628" i="5"/>
  <c r="D8628" i="5"/>
  <c r="A8629" i="5"/>
  <c r="B8629" i="5"/>
  <c r="C8629" i="5"/>
  <c r="D8629" i="5"/>
  <c r="A8630" i="5"/>
  <c r="B8630" i="5"/>
  <c r="C8630" i="5"/>
  <c r="D8630" i="5"/>
  <c r="A8631" i="5"/>
  <c r="B8631" i="5"/>
  <c r="C8631" i="5"/>
  <c r="D8631" i="5"/>
  <c r="A8632" i="5"/>
  <c r="B8632" i="5"/>
  <c r="C8632" i="5"/>
  <c r="D8632" i="5"/>
  <c r="A8633" i="5"/>
  <c r="B8633" i="5"/>
  <c r="C8633" i="5"/>
  <c r="D8633" i="5"/>
  <c r="A8634" i="5"/>
  <c r="B8634" i="5"/>
  <c r="C8634" i="5"/>
  <c r="D8634" i="5"/>
  <c r="A8635" i="5"/>
  <c r="B8635" i="5"/>
  <c r="C8635" i="5"/>
  <c r="D8635" i="5"/>
  <c r="A8636" i="5"/>
  <c r="B8636" i="5"/>
  <c r="C8636" i="5"/>
  <c r="D8636" i="5"/>
  <c r="A8637" i="5"/>
  <c r="B8637" i="5"/>
  <c r="C8637" i="5"/>
  <c r="D8637" i="5"/>
  <c r="A8638" i="5"/>
  <c r="B8638" i="5"/>
  <c r="C8638" i="5"/>
  <c r="D8638" i="5"/>
  <c r="A8639" i="5"/>
  <c r="B8639" i="5"/>
  <c r="C8639" i="5"/>
  <c r="D8639" i="5"/>
  <c r="A8640" i="5"/>
  <c r="B8640" i="5"/>
  <c r="C8640" i="5"/>
  <c r="D8640" i="5"/>
  <c r="A8641" i="5"/>
  <c r="B8641" i="5"/>
  <c r="C8641" i="5"/>
  <c r="D8641" i="5"/>
  <c r="A8642" i="5"/>
  <c r="B8642" i="5"/>
  <c r="C8642" i="5"/>
  <c r="D8642" i="5"/>
  <c r="A8643" i="5"/>
  <c r="B8643" i="5"/>
  <c r="C8643" i="5"/>
  <c r="D8643" i="5"/>
  <c r="A8644" i="5"/>
  <c r="B8644" i="5"/>
  <c r="C8644" i="5"/>
  <c r="D8644" i="5"/>
  <c r="A8645" i="5"/>
  <c r="B8645" i="5"/>
  <c r="C8645" i="5"/>
  <c r="D8645" i="5"/>
  <c r="A8646" i="5"/>
  <c r="B8646" i="5"/>
  <c r="C8646" i="5"/>
  <c r="D8646" i="5"/>
  <c r="A8647" i="5"/>
  <c r="B8647" i="5"/>
  <c r="C8647" i="5"/>
  <c r="D8647" i="5"/>
  <c r="A8648" i="5"/>
  <c r="B8648" i="5"/>
  <c r="C8648" i="5"/>
  <c r="D8648" i="5"/>
  <c r="A8649" i="5"/>
  <c r="B8649" i="5"/>
  <c r="C8649" i="5"/>
  <c r="D8649" i="5"/>
  <c r="A8650" i="5"/>
  <c r="B8650" i="5"/>
  <c r="C8650" i="5"/>
  <c r="D8650" i="5"/>
  <c r="A8651" i="5"/>
  <c r="B8651" i="5"/>
  <c r="C8651" i="5"/>
  <c r="D8651" i="5"/>
  <c r="A8652" i="5"/>
  <c r="B8652" i="5"/>
  <c r="C8652" i="5"/>
  <c r="D8652" i="5"/>
  <c r="A8653" i="5"/>
  <c r="B8653" i="5"/>
  <c r="C8653" i="5"/>
  <c r="D8653" i="5"/>
  <c r="A8654" i="5"/>
  <c r="B8654" i="5"/>
  <c r="C8654" i="5"/>
  <c r="D8654" i="5"/>
  <c r="A8655" i="5"/>
  <c r="B8655" i="5"/>
  <c r="C8655" i="5"/>
  <c r="D8655" i="5"/>
  <c r="A8656" i="5"/>
  <c r="B8656" i="5"/>
  <c r="C8656" i="5"/>
  <c r="D8656" i="5"/>
  <c r="A8657" i="5"/>
  <c r="B8657" i="5"/>
  <c r="C8657" i="5"/>
  <c r="D8657" i="5"/>
  <c r="A8658" i="5"/>
  <c r="B8658" i="5"/>
  <c r="C8658" i="5"/>
  <c r="D8658" i="5"/>
  <c r="A8659" i="5"/>
  <c r="B8659" i="5"/>
  <c r="C8659" i="5"/>
  <c r="D8659" i="5"/>
  <c r="A8660" i="5"/>
  <c r="B8660" i="5"/>
  <c r="C8660" i="5"/>
  <c r="D8660" i="5"/>
  <c r="A8661" i="5"/>
  <c r="B8661" i="5"/>
  <c r="C8661" i="5"/>
  <c r="D8661" i="5"/>
  <c r="A8662" i="5"/>
  <c r="B8662" i="5"/>
  <c r="C8662" i="5"/>
  <c r="D8662" i="5"/>
  <c r="A8663" i="5"/>
  <c r="B8663" i="5"/>
  <c r="C8663" i="5"/>
  <c r="D8663" i="5"/>
  <c r="A8664" i="5"/>
  <c r="B8664" i="5"/>
  <c r="C8664" i="5"/>
  <c r="D8664" i="5"/>
  <c r="A8665" i="5"/>
  <c r="B8665" i="5"/>
  <c r="C8665" i="5"/>
  <c r="D8665" i="5"/>
  <c r="A8666" i="5"/>
  <c r="B8666" i="5"/>
  <c r="C8666" i="5"/>
  <c r="D8666" i="5"/>
  <c r="A8667" i="5"/>
  <c r="B8667" i="5"/>
  <c r="C8667" i="5"/>
  <c r="D8667" i="5"/>
  <c r="A8668" i="5"/>
  <c r="B8668" i="5"/>
  <c r="C8668" i="5"/>
  <c r="D8668" i="5"/>
  <c r="A8669" i="5"/>
  <c r="B8669" i="5"/>
  <c r="C8669" i="5"/>
  <c r="D8669" i="5"/>
  <c r="A8670" i="5"/>
  <c r="B8670" i="5"/>
  <c r="C8670" i="5"/>
  <c r="D8670" i="5"/>
  <c r="A8671" i="5"/>
  <c r="B8671" i="5"/>
  <c r="C8671" i="5"/>
  <c r="D8671" i="5"/>
  <c r="A8672" i="5"/>
  <c r="B8672" i="5"/>
  <c r="C8672" i="5"/>
  <c r="D8672" i="5"/>
  <c r="A8673" i="5"/>
  <c r="B8673" i="5"/>
  <c r="C8673" i="5"/>
  <c r="D8673" i="5"/>
  <c r="A8674" i="5"/>
  <c r="B8674" i="5"/>
  <c r="C8674" i="5"/>
  <c r="D8674" i="5"/>
  <c r="A8675" i="5"/>
  <c r="B8675" i="5"/>
  <c r="C8675" i="5"/>
  <c r="D8675" i="5"/>
  <c r="A8676" i="5"/>
  <c r="B8676" i="5"/>
  <c r="C8676" i="5"/>
  <c r="D8676" i="5"/>
  <c r="A8677" i="5"/>
  <c r="B8677" i="5"/>
  <c r="C8677" i="5"/>
  <c r="D8677" i="5"/>
  <c r="A8678" i="5"/>
  <c r="B8678" i="5"/>
  <c r="C8678" i="5"/>
  <c r="D8678" i="5"/>
  <c r="A8679" i="5"/>
  <c r="B8679" i="5"/>
  <c r="C8679" i="5"/>
  <c r="D8679" i="5"/>
  <c r="A8680" i="5"/>
  <c r="B8680" i="5"/>
  <c r="C8680" i="5"/>
  <c r="D8680" i="5"/>
  <c r="A8681" i="5"/>
  <c r="B8681" i="5"/>
  <c r="C8681" i="5"/>
  <c r="D8681" i="5"/>
  <c r="A8682" i="5"/>
  <c r="B8682" i="5"/>
  <c r="C8682" i="5"/>
  <c r="D8682" i="5"/>
  <c r="A8683" i="5"/>
  <c r="B8683" i="5"/>
  <c r="C8683" i="5"/>
  <c r="D8683" i="5"/>
  <c r="A8684" i="5"/>
  <c r="B8684" i="5"/>
  <c r="C8684" i="5"/>
  <c r="D8684" i="5"/>
  <c r="A8685" i="5"/>
  <c r="B8685" i="5"/>
  <c r="C8685" i="5"/>
  <c r="D8685" i="5"/>
  <c r="A8686" i="5"/>
  <c r="B8686" i="5"/>
  <c r="C8686" i="5"/>
  <c r="D8686" i="5"/>
  <c r="A8687" i="5"/>
  <c r="B8687" i="5"/>
  <c r="C8687" i="5"/>
  <c r="D8687" i="5"/>
  <c r="A8688" i="5"/>
  <c r="B8688" i="5"/>
  <c r="C8688" i="5"/>
  <c r="D8688" i="5"/>
  <c r="A8689" i="5"/>
  <c r="B8689" i="5"/>
  <c r="C8689" i="5"/>
  <c r="D8689" i="5"/>
  <c r="A8690" i="5"/>
  <c r="B8690" i="5"/>
  <c r="C8690" i="5"/>
  <c r="D8690" i="5"/>
  <c r="A8691" i="5"/>
  <c r="B8691" i="5"/>
  <c r="C8691" i="5"/>
  <c r="D8691" i="5"/>
  <c r="A8692" i="5"/>
  <c r="B8692" i="5"/>
  <c r="C8692" i="5"/>
  <c r="D8692" i="5"/>
  <c r="A8693" i="5"/>
  <c r="B8693" i="5"/>
  <c r="C8693" i="5"/>
  <c r="D8693" i="5"/>
  <c r="A8694" i="5"/>
  <c r="B8694" i="5"/>
  <c r="C8694" i="5"/>
  <c r="D8694" i="5"/>
  <c r="A8695" i="5"/>
  <c r="B8695" i="5"/>
  <c r="C8695" i="5"/>
  <c r="D8695" i="5"/>
  <c r="A8696" i="5"/>
  <c r="B8696" i="5"/>
  <c r="C8696" i="5"/>
  <c r="D8696" i="5"/>
  <c r="A8697" i="5"/>
  <c r="B8697" i="5"/>
  <c r="C8697" i="5"/>
  <c r="D8697" i="5"/>
  <c r="A8698" i="5"/>
  <c r="B8698" i="5"/>
  <c r="C8698" i="5"/>
  <c r="D8698" i="5"/>
  <c r="A8699" i="5"/>
  <c r="B8699" i="5"/>
  <c r="C8699" i="5"/>
  <c r="D8699" i="5"/>
  <c r="A8700" i="5"/>
  <c r="B8700" i="5"/>
  <c r="C8700" i="5"/>
  <c r="D8700" i="5"/>
  <c r="A8701" i="5"/>
  <c r="B8701" i="5"/>
  <c r="C8701" i="5"/>
  <c r="D8701" i="5"/>
  <c r="A8702" i="5"/>
  <c r="B8702" i="5"/>
  <c r="C8702" i="5"/>
  <c r="D8702" i="5"/>
  <c r="A8703" i="5"/>
  <c r="B8703" i="5"/>
  <c r="C8703" i="5"/>
  <c r="D8703" i="5"/>
  <c r="A8704" i="5"/>
  <c r="B8704" i="5"/>
  <c r="C8704" i="5"/>
  <c r="D8704" i="5"/>
  <c r="A8705" i="5"/>
  <c r="B8705" i="5"/>
  <c r="C8705" i="5"/>
  <c r="D8705" i="5"/>
  <c r="A8706" i="5"/>
  <c r="B8706" i="5"/>
  <c r="C8706" i="5"/>
  <c r="D8706" i="5"/>
  <c r="A8707" i="5"/>
  <c r="B8707" i="5"/>
  <c r="C8707" i="5"/>
  <c r="D8707" i="5"/>
  <c r="A8708" i="5"/>
  <c r="B8708" i="5"/>
  <c r="C8708" i="5"/>
  <c r="D8708" i="5"/>
  <c r="A8709" i="5"/>
  <c r="B8709" i="5"/>
  <c r="C8709" i="5"/>
  <c r="D8709" i="5"/>
  <c r="A8710" i="5"/>
  <c r="B8710" i="5"/>
  <c r="C8710" i="5"/>
  <c r="D8710" i="5"/>
  <c r="A8711" i="5"/>
  <c r="B8711" i="5"/>
  <c r="C8711" i="5"/>
  <c r="D8711" i="5"/>
  <c r="A8712" i="5"/>
  <c r="B8712" i="5"/>
  <c r="C8712" i="5"/>
  <c r="D8712" i="5"/>
  <c r="A8713" i="5"/>
  <c r="B8713" i="5"/>
  <c r="C8713" i="5"/>
  <c r="D8713" i="5"/>
  <c r="A8714" i="5"/>
  <c r="B8714" i="5"/>
  <c r="C8714" i="5"/>
  <c r="D8714" i="5"/>
  <c r="A8715" i="5"/>
  <c r="B8715" i="5"/>
  <c r="C8715" i="5"/>
  <c r="D8715" i="5"/>
  <c r="A8716" i="5"/>
  <c r="B8716" i="5"/>
  <c r="C8716" i="5"/>
  <c r="D8716" i="5"/>
  <c r="A8717" i="5"/>
  <c r="B8717" i="5"/>
  <c r="C8717" i="5"/>
  <c r="D8717" i="5"/>
  <c r="A8718" i="5"/>
  <c r="B8718" i="5"/>
  <c r="C8718" i="5"/>
  <c r="D8718" i="5"/>
  <c r="A8719" i="5"/>
  <c r="B8719" i="5"/>
  <c r="C8719" i="5"/>
  <c r="D8719" i="5"/>
  <c r="A8720" i="5"/>
  <c r="B8720" i="5"/>
  <c r="C8720" i="5"/>
  <c r="D8720" i="5"/>
  <c r="A8721" i="5"/>
  <c r="B8721" i="5"/>
  <c r="C8721" i="5"/>
  <c r="D8721" i="5"/>
  <c r="A8722" i="5"/>
  <c r="B8722" i="5"/>
  <c r="C8722" i="5"/>
  <c r="D8722" i="5"/>
  <c r="A8723" i="5"/>
  <c r="B8723" i="5"/>
  <c r="C8723" i="5"/>
  <c r="D8723" i="5"/>
  <c r="A8724" i="5"/>
  <c r="B8724" i="5"/>
  <c r="C8724" i="5"/>
  <c r="D8724" i="5"/>
  <c r="A8725" i="5"/>
  <c r="B8725" i="5"/>
  <c r="C8725" i="5"/>
  <c r="D8725" i="5"/>
  <c r="A8726" i="5"/>
  <c r="B8726" i="5"/>
  <c r="C8726" i="5"/>
  <c r="D8726" i="5"/>
  <c r="A8727" i="5"/>
  <c r="B8727" i="5"/>
  <c r="C8727" i="5"/>
  <c r="D8727" i="5"/>
  <c r="A8728" i="5"/>
  <c r="B8728" i="5"/>
  <c r="C8728" i="5"/>
  <c r="D8728" i="5"/>
  <c r="A8729" i="5"/>
  <c r="B8729" i="5"/>
  <c r="C8729" i="5"/>
  <c r="D8729" i="5"/>
  <c r="A8730" i="5"/>
  <c r="B8730" i="5"/>
  <c r="C8730" i="5"/>
  <c r="D8730" i="5"/>
  <c r="A8731" i="5"/>
  <c r="B8731" i="5"/>
  <c r="C8731" i="5"/>
  <c r="D8731" i="5"/>
  <c r="A8732" i="5"/>
  <c r="B8732" i="5"/>
  <c r="C8732" i="5"/>
  <c r="D8732" i="5"/>
  <c r="A8733" i="5"/>
  <c r="B8733" i="5"/>
  <c r="C8733" i="5"/>
  <c r="D8733" i="5"/>
  <c r="A8734" i="5"/>
  <c r="B8734" i="5"/>
  <c r="C8734" i="5"/>
  <c r="D8734" i="5"/>
  <c r="A8735" i="5"/>
  <c r="B8735" i="5"/>
  <c r="C8735" i="5"/>
  <c r="D8735" i="5"/>
  <c r="A8736" i="5"/>
  <c r="B8736" i="5"/>
  <c r="C8736" i="5"/>
  <c r="D8736" i="5"/>
  <c r="A8737" i="5"/>
  <c r="B8737" i="5"/>
  <c r="C8737" i="5"/>
  <c r="D8737" i="5"/>
  <c r="A8738" i="5"/>
  <c r="B8738" i="5"/>
  <c r="C8738" i="5"/>
  <c r="D8738" i="5"/>
  <c r="A8739" i="5"/>
  <c r="B8739" i="5"/>
  <c r="C8739" i="5"/>
  <c r="D8739" i="5"/>
  <c r="A8740" i="5"/>
  <c r="B8740" i="5"/>
  <c r="C8740" i="5"/>
  <c r="D8740" i="5"/>
  <c r="A8741" i="5"/>
  <c r="B8741" i="5"/>
  <c r="C8741" i="5"/>
  <c r="D8741" i="5"/>
  <c r="A8742" i="5"/>
  <c r="B8742" i="5"/>
  <c r="C8742" i="5"/>
  <c r="D8742" i="5"/>
  <c r="A8743" i="5"/>
  <c r="B8743" i="5"/>
  <c r="C8743" i="5"/>
  <c r="D8743" i="5"/>
  <c r="A8744" i="5"/>
  <c r="B8744" i="5"/>
  <c r="C8744" i="5"/>
  <c r="D8744" i="5"/>
  <c r="A8745" i="5"/>
  <c r="B8745" i="5"/>
  <c r="C8745" i="5"/>
  <c r="D8745" i="5"/>
  <c r="A8746" i="5"/>
  <c r="B8746" i="5"/>
  <c r="C8746" i="5"/>
  <c r="D8746" i="5"/>
  <c r="A8747" i="5"/>
  <c r="B8747" i="5"/>
  <c r="C8747" i="5"/>
  <c r="D8747" i="5"/>
  <c r="A8748" i="5"/>
  <c r="B8748" i="5"/>
  <c r="C8748" i="5"/>
  <c r="D8748" i="5"/>
  <c r="A8749" i="5"/>
  <c r="B8749" i="5"/>
  <c r="C8749" i="5"/>
  <c r="D8749" i="5"/>
  <c r="A8750" i="5"/>
  <c r="B8750" i="5"/>
  <c r="C8750" i="5"/>
  <c r="D8750" i="5"/>
  <c r="A8751" i="5"/>
  <c r="B8751" i="5"/>
  <c r="C8751" i="5"/>
  <c r="D8751" i="5"/>
  <c r="A8752" i="5"/>
  <c r="B8752" i="5"/>
  <c r="C8752" i="5"/>
  <c r="D8752" i="5"/>
  <c r="A8753" i="5"/>
  <c r="B8753" i="5"/>
  <c r="C8753" i="5"/>
  <c r="D8753" i="5"/>
  <c r="A8754" i="5"/>
  <c r="B8754" i="5"/>
  <c r="C8754" i="5"/>
  <c r="D8754" i="5"/>
  <c r="A8755" i="5"/>
  <c r="B8755" i="5"/>
  <c r="C8755" i="5"/>
  <c r="D8755" i="5"/>
  <c r="A8756" i="5"/>
  <c r="B8756" i="5"/>
  <c r="C8756" i="5"/>
  <c r="D8756" i="5"/>
  <c r="A8757" i="5"/>
  <c r="B8757" i="5"/>
  <c r="C8757" i="5"/>
  <c r="D8757" i="5"/>
  <c r="A8758" i="5"/>
  <c r="B8758" i="5"/>
  <c r="C8758" i="5"/>
  <c r="D8758" i="5"/>
  <c r="A8759" i="5"/>
  <c r="B8759" i="5"/>
  <c r="C8759" i="5"/>
  <c r="D8759" i="5"/>
  <c r="A8760" i="5"/>
  <c r="B8760" i="5"/>
  <c r="C8760" i="5"/>
  <c r="D8760" i="5"/>
  <c r="A8761" i="5"/>
  <c r="B8761" i="5"/>
  <c r="C8761" i="5"/>
  <c r="D8761" i="5"/>
  <c r="A8762" i="5"/>
  <c r="B8762" i="5"/>
  <c r="C8762" i="5"/>
  <c r="D8762" i="5"/>
  <c r="A8763" i="5"/>
  <c r="B8763" i="5"/>
  <c r="C8763" i="5"/>
  <c r="D8763" i="5"/>
  <c r="A8764" i="5"/>
  <c r="B8764" i="5"/>
  <c r="C8764" i="5"/>
  <c r="D8764" i="5"/>
  <c r="A8765" i="5"/>
  <c r="B8765" i="5"/>
  <c r="C8765" i="5"/>
  <c r="D8765" i="5"/>
  <c r="A8766" i="5"/>
  <c r="B8766" i="5"/>
  <c r="C8766" i="5"/>
  <c r="D8766" i="5"/>
  <c r="A8767" i="5"/>
  <c r="B8767" i="5"/>
  <c r="C8767" i="5"/>
  <c r="D8767" i="5"/>
  <c r="A8768" i="5"/>
  <c r="B8768" i="5"/>
  <c r="C8768" i="5"/>
  <c r="D8768" i="5"/>
  <c r="A8769" i="5"/>
  <c r="B8769" i="5"/>
  <c r="C8769" i="5"/>
  <c r="D8769" i="5"/>
  <c r="A8770" i="5"/>
  <c r="B8770" i="5"/>
  <c r="C8770" i="5"/>
  <c r="D8770" i="5"/>
  <c r="A8771" i="5"/>
  <c r="B8771" i="5"/>
  <c r="C8771" i="5"/>
  <c r="D8771" i="5"/>
  <c r="A8772" i="5"/>
  <c r="B8772" i="5"/>
  <c r="C8772" i="5"/>
  <c r="D8772" i="5"/>
  <c r="A8773" i="5"/>
  <c r="B8773" i="5"/>
  <c r="C8773" i="5"/>
  <c r="D8773" i="5"/>
  <c r="A8774" i="5"/>
  <c r="B8774" i="5"/>
  <c r="C8774" i="5"/>
  <c r="D8774" i="5"/>
  <c r="A8775" i="5"/>
  <c r="B8775" i="5"/>
  <c r="C8775" i="5"/>
  <c r="D8775" i="5"/>
  <c r="A8776" i="5"/>
  <c r="B8776" i="5"/>
  <c r="C8776" i="5"/>
  <c r="D8776" i="5"/>
  <c r="A8777" i="5"/>
  <c r="B8777" i="5"/>
  <c r="C8777" i="5"/>
  <c r="D8777" i="5"/>
  <c r="A8778" i="5"/>
  <c r="B8778" i="5"/>
  <c r="C8778" i="5"/>
  <c r="D8778" i="5"/>
  <c r="A8779" i="5"/>
  <c r="B8779" i="5"/>
  <c r="C8779" i="5"/>
  <c r="D8779" i="5"/>
  <c r="A8780" i="5"/>
  <c r="B8780" i="5"/>
  <c r="C8780" i="5"/>
  <c r="D8780" i="5"/>
  <c r="A8781" i="5"/>
  <c r="B8781" i="5"/>
  <c r="C8781" i="5"/>
  <c r="D8781" i="5"/>
  <c r="A8782" i="5"/>
  <c r="B8782" i="5"/>
  <c r="C8782" i="5"/>
  <c r="D8782" i="5"/>
  <c r="A8783" i="5"/>
  <c r="B8783" i="5"/>
  <c r="C8783" i="5"/>
  <c r="D8783" i="5"/>
  <c r="A8784" i="5"/>
  <c r="B8784" i="5"/>
  <c r="C8784" i="5"/>
  <c r="D8784" i="5"/>
  <c r="A8785" i="5"/>
  <c r="B8785" i="5"/>
  <c r="C8785" i="5"/>
  <c r="D8785" i="5"/>
  <c r="A8786" i="5"/>
  <c r="B8786" i="5"/>
  <c r="C8786" i="5"/>
  <c r="D8786" i="5"/>
  <c r="A8787" i="5"/>
  <c r="B8787" i="5"/>
  <c r="C8787" i="5"/>
  <c r="D8787" i="5"/>
  <c r="A8788" i="5"/>
  <c r="B8788" i="5"/>
  <c r="C8788" i="5"/>
  <c r="D8788" i="5"/>
  <c r="A8789" i="5"/>
  <c r="B8789" i="5"/>
  <c r="C8789" i="5"/>
  <c r="D8789" i="5"/>
  <c r="A8790" i="5"/>
  <c r="B8790" i="5"/>
  <c r="C8790" i="5"/>
  <c r="D8790" i="5"/>
  <c r="A8791" i="5"/>
  <c r="B8791" i="5"/>
  <c r="C8791" i="5"/>
  <c r="D8791" i="5"/>
  <c r="A8792" i="5"/>
  <c r="B8792" i="5"/>
  <c r="C8792" i="5"/>
  <c r="D8792" i="5"/>
  <c r="A8793" i="5"/>
  <c r="B8793" i="5"/>
  <c r="C8793" i="5"/>
  <c r="D8793" i="5"/>
  <c r="A8794" i="5"/>
  <c r="B8794" i="5"/>
  <c r="C8794" i="5"/>
  <c r="D8794" i="5"/>
  <c r="A8795" i="5"/>
  <c r="B8795" i="5"/>
  <c r="C8795" i="5"/>
  <c r="D8795" i="5"/>
  <c r="A8796" i="5"/>
  <c r="B8796" i="5"/>
  <c r="C8796" i="5"/>
  <c r="D8796" i="5"/>
  <c r="A8797" i="5"/>
  <c r="B8797" i="5"/>
  <c r="C8797" i="5"/>
  <c r="D8797" i="5"/>
  <c r="A8798" i="5"/>
  <c r="B8798" i="5"/>
  <c r="C8798" i="5"/>
  <c r="D8798" i="5"/>
  <c r="A8799" i="5"/>
  <c r="B8799" i="5"/>
  <c r="C8799" i="5"/>
  <c r="D8799" i="5"/>
  <c r="A8800" i="5"/>
  <c r="B8800" i="5"/>
  <c r="C8800" i="5"/>
  <c r="D8800" i="5"/>
  <c r="A8801" i="5"/>
  <c r="B8801" i="5"/>
  <c r="C8801" i="5"/>
  <c r="D8801" i="5"/>
  <c r="A8802" i="5"/>
  <c r="B8802" i="5"/>
  <c r="C8802" i="5"/>
  <c r="D8802" i="5"/>
  <c r="A8803" i="5"/>
  <c r="B8803" i="5"/>
  <c r="C8803" i="5"/>
  <c r="D8803" i="5"/>
  <c r="A8804" i="5"/>
  <c r="B8804" i="5"/>
  <c r="C8804" i="5"/>
  <c r="D8804" i="5"/>
  <c r="A8805" i="5"/>
  <c r="B8805" i="5"/>
  <c r="C8805" i="5"/>
  <c r="D8805" i="5"/>
  <c r="A8806" i="5"/>
  <c r="B8806" i="5"/>
  <c r="C8806" i="5"/>
  <c r="D8806" i="5"/>
  <c r="A8807" i="5"/>
  <c r="B8807" i="5"/>
  <c r="C8807" i="5"/>
  <c r="D8807" i="5"/>
  <c r="A8808" i="5"/>
  <c r="B8808" i="5"/>
  <c r="C8808" i="5"/>
  <c r="D8808" i="5"/>
  <c r="A8809" i="5"/>
  <c r="B8809" i="5"/>
  <c r="C8809" i="5"/>
  <c r="D8809" i="5"/>
  <c r="A8810" i="5"/>
  <c r="B8810" i="5"/>
  <c r="C8810" i="5"/>
  <c r="D8810" i="5"/>
  <c r="A8811" i="5"/>
  <c r="B8811" i="5"/>
  <c r="C8811" i="5"/>
  <c r="D8811" i="5"/>
  <c r="A8812" i="5"/>
  <c r="B8812" i="5"/>
  <c r="C8812" i="5"/>
  <c r="D8812" i="5"/>
  <c r="A8813" i="5"/>
  <c r="B8813" i="5"/>
  <c r="C8813" i="5"/>
  <c r="D8813" i="5"/>
  <c r="A8814" i="5"/>
  <c r="B8814" i="5"/>
  <c r="C8814" i="5"/>
  <c r="D8814" i="5"/>
  <c r="A8815" i="5"/>
  <c r="B8815" i="5"/>
  <c r="C8815" i="5"/>
  <c r="D8815" i="5"/>
  <c r="A8816" i="5"/>
  <c r="B8816" i="5"/>
  <c r="C8816" i="5"/>
  <c r="D8816" i="5"/>
  <c r="A8817" i="5"/>
  <c r="B8817" i="5"/>
  <c r="C8817" i="5"/>
  <c r="D8817" i="5"/>
  <c r="A8818" i="5"/>
  <c r="B8818" i="5"/>
  <c r="C8818" i="5"/>
  <c r="D8818" i="5"/>
  <c r="A8819" i="5"/>
  <c r="B8819" i="5"/>
  <c r="C8819" i="5"/>
  <c r="D8819" i="5"/>
  <c r="A8820" i="5"/>
  <c r="B8820" i="5"/>
  <c r="C8820" i="5"/>
  <c r="D8820" i="5"/>
  <c r="A8821" i="5"/>
  <c r="B8821" i="5"/>
  <c r="C8821" i="5"/>
  <c r="D8821" i="5"/>
  <c r="A8822" i="5"/>
  <c r="B8822" i="5"/>
  <c r="C8822" i="5"/>
  <c r="D8822" i="5"/>
  <c r="A8823" i="5"/>
  <c r="B8823" i="5"/>
  <c r="C8823" i="5"/>
  <c r="D8823" i="5"/>
  <c r="A8824" i="5"/>
  <c r="B8824" i="5"/>
  <c r="C8824" i="5"/>
  <c r="D8824" i="5"/>
  <c r="A8825" i="5"/>
  <c r="B8825" i="5"/>
  <c r="C8825" i="5"/>
  <c r="D8825" i="5"/>
  <c r="A8826" i="5"/>
  <c r="B8826" i="5"/>
  <c r="C8826" i="5"/>
  <c r="D8826" i="5"/>
  <c r="A8827" i="5"/>
  <c r="B8827" i="5"/>
  <c r="C8827" i="5"/>
  <c r="D8827" i="5"/>
  <c r="A8828" i="5"/>
  <c r="B8828" i="5"/>
  <c r="C8828" i="5"/>
  <c r="D8828" i="5"/>
  <c r="A8829" i="5"/>
  <c r="B8829" i="5"/>
  <c r="C8829" i="5"/>
  <c r="D8829" i="5"/>
  <c r="A8830" i="5"/>
  <c r="B8830" i="5"/>
  <c r="C8830" i="5"/>
  <c r="D8830" i="5"/>
  <c r="A8831" i="5"/>
  <c r="B8831" i="5"/>
  <c r="C8831" i="5"/>
  <c r="D8831" i="5"/>
  <c r="A8832" i="5"/>
  <c r="B8832" i="5"/>
  <c r="C8832" i="5"/>
  <c r="D8832" i="5"/>
  <c r="A8833" i="5"/>
  <c r="B8833" i="5"/>
  <c r="C8833" i="5"/>
  <c r="D8833" i="5"/>
  <c r="A8834" i="5"/>
  <c r="B8834" i="5"/>
  <c r="C8834" i="5"/>
  <c r="D8834" i="5"/>
  <c r="A8835" i="5"/>
  <c r="B8835" i="5"/>
  <c r="C8835" i="5"/>
  <c r="D8835" i="5"/>
  <c r="A8836" i="5"/>
  <c r="B8836" i="5"/>
  <c r="C8836" i="5"/>
  <c r="D8836" i="5"/>
  <c r="A8837" i="5"/>
  <c r="B8837" i="5"/>
  <c r="C8837" i="5"/>
  <c r="D8837" i="5"/>
  <c r="A8838" i="5"/>
  <c r="B8838" i="5"/>
  <c r="C8838" i="5"/>
  <c r="D8838" i="5"/>
  <c r="A8839" i="5"/>
  <c r="B8839" i="5"/>
  <c r="C8839" i="5"/>
  <c r="D8839" i="5"/>
  <c r="A8840" i="5"/>
  <c r="B8840" i="5"/>
  <c r="C8840" i="5"/>
  <c r="D8840" i="5"/>
  <c r="A8841" i="5"/>
  <c r="B8841" i="5"/>
  <c r="C8841" i="5"/>
  <c r="D8841" i="5"/>
  <c r="A8842" i="5"/>
  <c r="B8842" i="5"/>
  <c r="C8842" i="5"/>
  <c r="D8842" i="5"/>
  <c r="A8843" i="5"/>
  <c r="B8843" i="5"/>
  <c r="C8843" i="5"/>
  <c r="D8843" i="5"/>
  <c r="A8844" i="5"/>
  <c r="B8844" i="5"/>
  <c r="C8844" i="5"/>
  <c r="D8844" i="5"/>
  <c r="A8845" i="5"/>
  <c r="B8845" i="5"/>
  <c r="C8845" i="5"/>
  <c r="D8845" i="5"/>
  <c r="A8846" i="5"/>
  <c r="B8846" i="5"/>
  <c r="C8846" i="5"/>
  <c r="D8846" i="5"/>
  <c r="A8847" i="5"/>
  <c r="B8847" i="5"/>
  <c r="C8847" i="5"/>
  <c r="D8847" i="5"/>
  <c r="A8848" i="5"/>
  <c r="B8848" i="5"/>
  <c r="C8848" i="5"/>
  <c r="D8848" i="5"/>
  <c r="A8849" i="5"/>
  <c r="B8849" i="5"/>
  <c r="C8849" i="5"/>
  <c r="D8849" i="5"/>
  <c r="A8850" i="5"/>
  <c r="B8850" i="5"/>
  <c r="C8850" i="5"/>
  <c r="D8850" i="5"/>
  <c r="A8851" i="5"/>
  <c r="B8851" i="5"/>
  <c r="C8851" i="5"/>
  <c r="D8851" i="5"/>
  <c r="A8852" i="5"/>
  <c r="B8852" i="5"/>
  <c r="C8852" i="5"/>
  <c r="D8852" i="5"/>
  <c r="A8853" i="5"/>
  <c r="B8853" i="5"/>
  <c r="C8853" i="5"/>
  <c r="D8853" i="5"/>
  <c r="A8854" i="5"/>
  <c r="B8854" i="5"/>
  <c r="C8854" i="5"/>
  <c r="D8854" i="5"/>
  <c r="A8855" i="5"/>
  <c r="B8855" i="5"/>
  <c r="C8855" i="5"/>
  <c r="D8855" i="5"/>
  <c r="A8856" i="5"/>
  <c r="B8856" i="5"/>
  <c r="C8856" i="5"/>
  <c r="D8856" i="5"/>
  <c r="A8857" i="5"/>
  <c r="B8857" i="5"/>
  <c r="C8857" i="5"/>
  <c r="D8857" i="5"/>
  <c r="A8858" i="5"/>
  <c r="B8858" i="5"/>
  <c r="C8858" i="5"/>
  <c r="D8858" i="5"/>
  <c r="A8859" i="5"/>
  <c r="B8859" i="5"/>
  <c r="C8859" i="5"/>
  <c r="D8859" i="5"/>
  <c r="A8860" i="5"/>
  <c r="B8860" i="5"/>
  <c r="C8860" i="5"/>
  <c r="D8860" i="5"/>
  <c r="A8861" i="5"/>
  <c r="B8861" i="5"/>
  <c r="C8861" i="5"/>
  <c r="D8861" i="5"/>
  <c r="A8862" i="5"/>
  <c r="B8862" i="5"/>
  <c r="C8862" i="5"/>
  <c r="D8862" i="5"/>
  <c r="A8863" i="5"/>
  <c r="B8863" i="5"/>
  <c r="C8863" i="5"/>
  <c r="D8863" i="5"/>
  <c r="A8864" i="5"/>
  <c r="B8864" i="5"/>
  <c r="C8864" i="5"/>
  <c r="D8864" i="5"/>
  <c r="A8865" i="5"/>
  <c r="B8865" i="5"/>
  <c r="C8865" i="5"/>
  <c r="D8865" i="5"/>
  <c r="A8866" i="5"/>
  <c r="B8866" i="5"/>
  <c r="C8866" i="5"/>
  <c r="D8866" i="5"/>
  <c r="A8867" i="5"/>
  <c r="B8867" i="5"/>
  <c r="C8867" i="5"/>
  <c r="D8867" i="5"/>
  <c r="A8868" i="5"/>
  <c r="B8868" i="5"/>
  <c r="C8868" i="5"/>
  <c r="D8868" i="5"/>
  <c r="A8869" i="5"/>
  <c r="B8869" i="5"/>
  <c r="C8869" i="5"/>
  <c r="D8869" i="5"/>
  <c r="A8870" i="5"/>
  <c r="B8870" i="5"/>
  <c r="C8870" i="5"/>
  <c r="D8870" i="5"/>
  <c r="A8871" i="5"/>
  <c r="B8871" i="5"/>
  <c r="C8871" i="5"/>
  <c r="D8871" i="5"/>
  <c r="A8872" i="5"/>
  <c r="B8872" i="5"/>
  <c r="C8872" i="5"/>
  <c r="D8872" i="5"/>
  <c r="A8873" i="5"/>
  <c r="B8873" i="5"/>
  <c r="C8873" i="5"/>
  <c r="D8873" i="5"/>
  <c r="A8874" i="5"/>
  <c r="B8874" i="5"/>
  <c r="C8874" i="5"/>
  <c r="D8874" i="5"/>
  <c r="A8875" i="5"/>
  <c r="B8875" i="5"/>
  <c r="C8875" i="5"/>
  <c r="D8875" i="5"/>
  <c r="A8876" i="5"/>
  <c r="B8876" i="5"/>
  <c r="C8876" i="5"/>
  <c r="D8876" i="5"/>
  <c r="A8877" i="5"/>
  <c r="B8877" i="5"/>
  <c r="C8877" i="5"/>
  <c r="D8877" i="5"/>
  <c r="A8878" i="5"/>
  <c r="B8878" i="5"/>
  <c r="C8878" i="5"/>
  <c r="D8878" i="5"/>
  <c r="A8879" i="5"/>
  <c r="B8879" i="5"/>
  <c r="C8879" i="5"/>
  <c r="D8879" i="5"/>
  <c r="A8880" i="5"/>
  <c r="B8880" i="5"/>
  <c r="C8880" i="5"/>
  <c r="D8880" i="5"/>
  <c r="A8881" i="5"/>
  <c r="B8881" i="5"/>
  <c r="C8881" i="5"/>
  <c r="D8881" i="5"/>
  <c r="A8882" i="5"/>
  <c r="B8882" i="5"/>
  <c r="C8882" i="5"/>
  <c r="D8882" i="5"/>
  <c r="A8883" i="5"/>
  <c r="B8883" i="5"/>
  <c r="C8883" i="5"/>
  <c r="D8883" i="5"/>
  <c r="A8884" i="5"/>
  <c r="B8884" i="5"/>
  <c r="C8884" i="5"/>
  <c r="D8884" i="5"/>
  <c r="A8885" i="5"/>
  <c r="B8885" i="5"/>
  <c r="C8885" i="5"/>
  <c r="D8885" i="5"/>
  <c r="A8886" i="5"/>
  <c r="B8886" i="5"/>
  <c r="C8886" i="5"/>
  <c r="D8886" i="5"/>
  <c r="A8887" i="5"/>
  <c r="B8887" i="5"/>
  <c r="C8887" i="5"/>
  <c r="D8887" i="5"/>
  <c r="A8888" i="5"/>
  <c r="B8888" i="5"/>
  <c r="C8888" i="5"/>
  <c r="D8888" i="5"/>
  <c r="A8889" i="5"/>
  <c r="B8889" i="5"/>
  <c r="C8889" i="5"/>
  <c r="D8889" i="5"/>
  <c r="A8890" i="5"/>
  <c r="B8890" i="5"/>
  <c r="C8890" i="5"/>
  <c r="D8890" i="5"/>
  <c r="A8891" i="5"/>
  <c r="B8891" i="5"/>
  <c r="C8891" i="5"/>
  <c r="D8891" i="5"/>
  <c r="A8892" i="5"/>
  <c r="B8892" i="5"/>
  <c r="C8892" i="5"/>
  <c r="D8892" i="5"/>
  <c r="A8893" i="5"/>
  <c r="B8893" i="5"/>
  <c r="C8893" i="5"/>
  <c r="D8893" i="5"/>
  <c r="A8894" i="5"/>
  <c r="B8894" i="5"/>
  <c r="C8894" i="5"/>
  <c r="D8894" i="5"/>
  <c r="A8895" i="5"/>
  <c r="B8895" i="5"/>
  <c r="C8895" i="5"/>
  <c r="D8895" i="5"/>
  <c r="A8896" i="5"/>
  <c r="B8896" i="5"/>
  <c r="C8896" i="5"/>
  <c r="D8896" i="5"/>
  <c r="A8897" i="5"/>
  <c r="B8897" i="5"/>
  <c r="C8897" i="5"/>
  <c r="D8897" i="5"/>
  <c r="A8898" i="5"/>
  <c r="B8898" i="5"/>
  <c r="C8898" i="5"/>
  <c r="D8898" i="5"/>
  <c r="A8899" i="5"/>
  <c r="B8899" i="5"/>
  <c r="C8899" i="5"/>
  <c r="D8899" i="5"/>
  <c r="A8900" i="5"/>
  <c r="B8900" i="5"/>
  <c r="C8900" i="5"/>
  <c r="D8900" i="5"/>
  <c r="A8901" i="5"/>
  <c r="B8901" i="5"/>
  <c r="C8901" i="5"/>
  <c r="D8901" i="5"/>
  <c r="A8902" i="5"/>
  <c r="B8902" i="5"/>
  <c r="C8902" i="5"/>
  <c r="D8902" i="5"/>
  <c r="A8903" i="5"/>
  <c r="B8903" i="5"/>
  <c r="C8903" i="5"/>
  <c r="D8903" i="5"/>
  <c r="A8904" i="5"/>
  <c r="B8904" i="5"/>
  <c r="C8904" i="5"/>
  <c r="D8904" i="5"/>
  <c r="A8905" i="5"/>
  <c r="B8905" i="5"/>
  <c r="C8905" i="5"/>
  <c r="D8905" i="5"/>
  <c r="A8906" i="5"/>
  <c r="B8906" i="5"/>
  <c r="C8906" i="5"/>
  <c r="D8906" i="5"/>
  <c r="A8907" i="5"/>
  <c r="B8907" i="5"/>
  <c r="C8907" i="5"/>
  <c r="D8907" i="5"/>
  <c r="A8908" i="5"/>
  <c r="B8908" i="5"/>
  <c r="C8908" i="5"/>
  <c r="D8908" i="5"/>
  <c r="A8909" i="5"/>
  <c r="B8909" i="5"/>
  <c r="C8909" i="5"/>
  <c r="D8909" i="5"/>
  <c r="A8910" i="5"/>
  <c r="B8910" i="5"/>
  <c r="C8910" i="5"/>
  <c r="D8910" i="5"/>
  <c r="A8911" i="5"/>
  <c r="B8911" i="5"/>
  <c r="C8911" i="5"/>
  <c r="D8911" i="5"/>
  <c r="A8912" i="5"/>
  <c r="B8912" i="5"/>
  <c r="C8912" i="5"/>
  <c r="D8912" i="5"/>
  <c r="A8913" i="5"/>
  <c r="B8913" i="5"/>
  <c r="C8913" i="5"/>
  <c r="D8913" i="5"/>
  <c r="A8914" i="5"/>
  <c r="B8914" i="5"/>
  <c r="C8914" i="5"/>
  <c r="D8914" i="5"/>
  <c r="A8915" i="5"/>
  <c r="B8915" i="5"/>
  <c r="C8915" i="5"/>
  <c r="D8915" i="5"/>
  <c r="A8916" i="5"/>
  <c r="B8916" i="5"/>
  <c r="C8916" i="5"/>
  <c r="D8916" i="5"/>
  <c r="A8917" i="5"/>
  <c r="B8917" i="5"/>
  <c r="C8917" i="5"/>
  <c r="D8917" i="5"/>
  <c r="A8918" i="5"/>
  <c r="B8918" i="5"/>
  <c r="C8918" i="5"/>
  <c r="D8918" i="5"/>
  <c r="A8919" i="5"/>
  <c r="B8919" i="5"/>
  <c r="C8919" i="5"/>
  <c r="D8919" i="5"/>
  <c r="A8920" i="5"/>
  <c r="B8920" i="5"/>
  <c r="C8920" i="5"/>
  <c r="D8920" i="5"/>
  <c r="A8921" i="5"/>
  <c r="B8921" i="5"/>
  <c r="C8921" i="5"/>
  <c r="D8921" i="5"/>
  <c r="A8922" i="5"/>
  <c r="B8922" i="5"/>
  <c r="C8922" i="5"/>
  <c r="D8922" i="5"/>
  <c r="A8923" i="5"/>
  <c r="B8923" i="5"/>
  <c r="C8923" i="5"/>
  <c r="D8923" i="5"/>
  <c r="A8924" i="5"/>
  <c r="B8924" i="5"/>
  <c r="C8924" i="5"/>
  <c r="D8924" i="5"/>
  <c r="A8925" i="5"/>
  <c r="B8925" i="5"/>
  <c r="C8925" i="5"/>
  <c r="D8925" i="5"/>
  <c r="A8926" i="5"/>
  <c r="B8926" i="5"/>
  <c r="C8926" i="5"/>
  <c r="D8926" i="5"/>
  <c r="A8927" i="5"/>
  <c r="B8927" i="5"/>
  <c r="C8927" i="5"/>
  <c r="D8927" i="5"/>
  <c r="A8928" i="5"/>
  <c r="B8928" i="5"/>
  <c r="C8928" i="5"/>
  <c r="D8928" i="5"/>
  <c r="A8929" i="5"/>
  <c r="B8929" i="5"/>
  <c r="C8929" i="5"/>
  <c r="D8929" i="5"/>
  <c r="A8930" i="5"/>
  <c r="B8930" i="5"/>
  <c r="C8930" i="5"/>
  <c r="D8930" i="5"/>
  <c r="A8931" i="5"/>
  <c r="B8931" i="5"/>
  <c r="C8931" i="5"/>
  <c r="D8931" i="5"/>
  <c r="A8932" i="5"/>
  <c r="B8932" i="5"/>
  <c r="C8932" i="5"/>
  <c r="D8932" i="5"/>
  <c r="A8933" i="5"/>
  <c r="B8933" i="5"/>
  <c r="C8933" i="5"/>
  <c r="D8933" i="5"/>
  <c r="A8934" i="5"/>
  <c r="B8934" i="5"/>
  <c r="C8934" i="5"/>
  <c r="D8934" i="5"/>
  <c r="A8935" i="5"/>
  <c r="B8935" i="5"/>
  <c r="C8935" i="5"/>
  <c r="D8935" i="5"/>
  <c r="A8936" i="5"/>
  <c r="B8936" i="5"/>
  <c r="C8936" i="5"/>
  <c r="D8936" i="5"/>
  <c r="A8937" i="5"/>
  <c r="B8937" i="5"/>
  <c r="C8937" i="5"/>
  <c r="D8937" i="5"/>
  <c r="A8938" i="5"/>
  <c r="B8938" i="5"/>
  <c r="C8938" i="5"/>
  <c r="D8938" i="5"/>
  <c r="A8939" i="5"/>
  <c r="B8939" i="5"/>
  <c r="C8939" i="5"/>
  <c r="D8939" i="5"/>
  <c r="A8940" i="5"/>
  <c r="B8940" i="5"/>
  <c r="C8940" i="5"/>
  <c r="D8940" i="5"/>
  <c r="A8941" i="5"/>
  <c r="B8941" i="5"/>
  <c r="C8941" i="5"/>
  <c r="D8941" i="5"/>
  <c r="A8942" i="5"/>
  <c r="B8942" i="5"/>
  <c r="C8942" i="5"/>
  <c r="D8942" i="5"/>
  <c r="A8943" i="5"/>
  <c r="B8943" i="5"/>
  <c r="C8943" i="5"/>
  <c r="D8943" i="5"/>
  <c r="A8944" i="5"/>
  <c r="B8944" i="5"/>
  <c r="C8944" i="5"/>
  <c r="D8944" i="5"/>
  <c r="A8945" i="5"/>
  <c r="B8945" i="5"/>
  <c r="C8945" i="5"/>
  <c r="D8945" i="5"/>
  <c r="A8946" i="5"/>
  <c r="B8946" i="5"/>
  <c r="C8946" i="5"/>
  <c r="D8946" i="5"/>
  <c r="A8947" i="5"/>
  <c r="B8947" i="5"/>
  <c r="C8947" i="5"/>
  <c r="D8947" i="5"/>
  <c r="A8948" i="5"/>
  <c r="B8948" i="5"/>
  <c r="C8948" i="5"/>
  <c r="D8948" i="5"/>
  <c r="A8949" i="5"/>
  <c r="B8949" i="5"/>
  <c r="C8949" i="5"/>
  <c r="D8949" i="5"/>
  <c r="A8950" i="5"/>
  <c r="B8950" i="5"/>
  <c r="C8950" i="5"/>
  <c r="D8950" i="5"/>
  <c r="A8951" i="5"/>
  <c r="B8951" i="5"/>
  <c r="C8951" i="5"/>
  <c r="D8951" i="5"/>
  <c r="A8952" i="5"/>
  <c r="B8952" i="5"/>
  <c r="C8952" i="5"/>
  <c r="D8952" i="5"/>
  <c r="A8953" i="5"/>
  <c r="B8953" i="5"/>
  <c r="C8953" i="5"/>
  <c r="D8953" i="5"/>
  <c r="A8954" i="5"/>
  <c r="B8954" i="5"/>
  <c r="C8954" i="5"/>
  <c r="D8954" i="5"/>
  <c r="A8955" i="5"/>
  <c r="B8955" i="5"/>
  <c r="C8955" i="5"/>
  <c r="D8955" i="5"/>
  <c r="A8956" i="5"/>
  <c r="B8956" i="5"/>
  <c r="C8956" i="5"/>
  <c r="D8956" i="5"/>
  <c r="A8957" i="5"/>
  <c r="B8957" i="5"/>
  <c r="C8957" i="5"/>
  <c r="D8957" i="5"/>
  <c r="A8958" i="5"/>
  <c r="B8958" i="5"/>
  <c r="C8958" i="5"/>
  <c r="D8958" i="5"/>
  <c r="A8959" i="5"/>
  <c r="B8959" i="5"/>
  <c r="C8959" i="5"/>
  <c r="D8959" i="5"/>
  <c r="A8960" i="5"/>
  <c r="B8960" i="5"/>
  <c r="C8960" i="5"/>
  <c r="D8960" i="5"/>
  <c r="A8961" i="5"/>
  <c r="B8961" i="5"/>
  <c r="C8961" i="5"/>
  <c r="D8961" i="5"/>
  <c r="A8962" i="5"/>
  <c r="B8962" i="5"/>
  <c r="C8962" i="5"/>
  <c r="D8962" i="5"/>
  <c r="A8963" i="5"/>
  <c r="B8963" i="5"/>
  <c r="C8963" i="5"/>
  <c r="D8963" i="5"/>
  <c r="A8964" i="5"/>
  <c r="B8964" i="5"/>
  <c r="C8964" i="5"/>
  <c r="D8964" i="5"/>
  <c r="A8965" i="5"/>
  <c r="B8965" i="5"/>
  <c r="C8965" i="5"/>
  <c r="D8965" i="5"/>
  <c r="A8966" i="5"/>
  <c r="B8966" i="5"/>
  <c r="C8966" i="5"/>
  <c r="D8966" i="5"/>
  <c r="A8967" i="5"/>
  <c r="B8967" i="5"/>
  <c r="C8967" i="5"/>
  <c r="D8967" i="5"/>
  <c r="A8968" i="5"/>
  <c r="B8968" i="5"/>
  <c r="C8968" i="5"/>
  <c r="D8968" i="5"/>
  <c r="A8969" i="5"/>
  <c r="B8969" i="5"/>
  <c r="C8969" i="5"/>
  <c r="D8969" i="5"/>
  <c r="A8970" i="5"/>
  <c r="B8970" i="5"/>
  <c r="C8970" i="5"/>
  <c r="D8970" i="5"/>
  <c r="A8971" i="5"/>
  <c r="B8971" i="5"/>
  <c r="C8971" i="5"/>
  <c r="D8971" i="5"/>
  <c r="A8972" i="5"/>
  <c r="B8972" i="5"/>
  <c r="C8972" i="5"/>
  <c r="D8972" i="5"/>
  <c r="A8973" i="5"/>
  <c r="B8973" i="5"/>
  <c r="C8973" i="5"/>
  <c r="D8973" i="5"/>
  <c r="A8974" i="5"/>
  <c r="B8974" i="5"/>
  <c r="C8974" i="5"/>
  <c r="D8974" i="5"/>
  <c r="A8975" i="5"/>
  <c r="B8975" i="5"/>
  <c r="C8975" i="5"/>
  <c r="D8975" i="5"/>
  <c r="A8976" i="5"/>
  <c r="B8976" i="5"/>
  <c r="C8976" i="5"/>
  <c r="D8976" i="5"/>
  <c r="A8977" i="5"/>
  <c r="B8977" i="5"/>
  <c r="C8977" i="5"/>
  <c r="D8977" i="5"/>
  <c r="A8978" i="5"/>
  <c r="B8978" i="5"/>
  <c r="C8978" i="5"/>
  <c r="D8978" i="5"/>
  <c r="A8979" i="5"/>
  <c r="B8979" i="5"/>
  <c r="C8979" i="5"/>
  <c r="D8979" i="5"/>
  <c r="A8980" i="5"/>
  <c r="B8980" i="5"/>
  <c r="C8980" i="5"/>
  <c r="D8980" i="5"/>
  <c r="A8981" i="5"/>
  <c r="B8981" i="5"/>
  <c r="C8981" i="5"/>
  <c r="D8981" i="5"/>
  <c r="A8982" i="5"/>
  <c r="B8982" i="5"/>
  <c r="C8982" i="5"/>
  <c r="D8982" i="5"/>
  <c r="A8983" i="5"/>
  <c r="B8983" i="5"/>
  <c r="C8983" i="5"/>
  <c r="D8983" i="5"/>
  <c r="A8984" i="5"/>
  <c r="B8984" i="5"/>
  <c r="C8984" i="5"/>
  <c r="D8984" i="5"/>
  <c r="A8985" i="5"/>
  <c r="B8985" i="5"/>
  <c r="C8985" i="5"/>
  <c r="D8985" i="5"/>
  <c r="A8986" i="5"/>
  <c r="B8986" i="5"/>
  <c r="C8986" i="5"/>
  <c r="D8986" i="5"/>
  <c r="A8987" i="5"/>
  <c r="B8987" i="5"/>
  <c r="C8987" i="5"/>
  <c r="D8987" i="5"/>
  <c r="A8988" i="5"/>
  <c r="B8988" i="5"/>
  <c r="C8988" i="5"/>
  <c r="D8988" i="5"/>
  <c r="A8989" i="5"/>
  <c r="B8989" i="5"/>
  <c r="C8989" i="5"/>
  <c r="D8989" i="5"/>
  <c r="A8990" i="5"/>
  <c r="B8990" i="5"/>
  <c r="C8990" i="5"/>
  <c r="D8990" i="5"/>
  <c r="A8991" i="5"/>
  <c r="B8991" i="5"/>
  <c r="C8991" i="5"/>
  <c r="D8991" i="5"/>
  <c r="A8992" i="5"/>
  <c r="B8992" i="5"/>
  <c r="C8992" i="5"/>
  <c r="D8992" i="5"/>
  <c r="A8993" i="5"/>
  <c r="B8993" i="5"/>
  <c r="C8993" i="5"/>
  <c r="D8993" i="5"/>
  <c r="A8994" i="5"/>
  <c r="B8994" i="5"/>
  <c r="C8994" i="5"/>
  <c r="D8994" i="5"/>
  <c r="A8995" i="5"/>
  <c r="B8995" i="5"/>
  <c r="C8995" i="5"/>
  <c r="D8995" i="5"/>
  <c r="A8996" i="5"/>
  <c r="B8996" i="5"/>
  <c r="C8996" i="5"/>
  <c r="D8996" i="5"/>
  <c r="A8997" i="5"/>
  <c r="B8997" i="5"/>
  <c r="C8997" i="5"/>
  <c r="D8997" i="5"/>
  <c r="A8998" i="5"/>
  <c r="B8998" i="5"/>
  <c r="C8998" i="5"/>
  <c r="D8998" i="5"/>
  <c r="A8999" i="5"/>
  <c r="B8999" i="5"/>
  <c r="C8999" i="5"/>
  <c r="D8999" i="5"/>
  <c r="A9000" i="5"/>
  <c r="B9000" i="5"/>
  <c r="C9000" i="5"/>
  <c r="D9000" i="5"/>
  <c r="A9001" i="5"/>
  <c r="B9001" i="5"/>
  <c r="C9001" i="5"/>
  <c r="D9001" i="5"/>
  <c r="A9002" i="5"/>
  <c r="B9002" i="5"/>
  <c r="C9002" i="5"/>
  <c r="D9002" i="5"/>
  <c r="A9003" i="5"/>
  <c r="B9003" i="5"/>
  <c r="C9003" i="5"/>
  <c r="D9003" i="5"/>
  <c r="A9004" i="5"/>
  <c r="B9004" i="5"/>
  <c r="C9004" i="5"/>
  <c r="D9004" i="5"/>
  <c r="A9005" i="5"/>
  <c r="B9005" i="5"/>
  <c r="C9005" i="5"/>
  <c r="D9005" i="5"/>
  <c r="A9006" i="5"/>
  <c r="B9006" i="5"/>
  <c r="C9006" i="5"/>
  <c r="D9006" i="5"/>
  <c r="A9007" i="5"/>
  <c r="B9007" i="5"/>
  <c r="C9007" i="5"/>
  <c r="D9007" i="5"/>
  <c r="A9008" i="5"/>
  <c r="B9008" i="5"/>
  <c r="C9008" i="5"/>
  <c r="D9008" i="5"/>
  <c r="A9009" i="5"/>
  <c r="B9009" i="5"/>
  <c r="C9009" i="5"/>
  <c r="D9009" i="5"/>
  <c r="A9010" i="5"/>
  <c r="B9010" i="5"/>
  <c r="C9010" i="5"/>
  <c r="D9010" i="5"/>
  <c r="A9011" i="5"/>
  <c r="B9011" i="5"/>
  <c r="C9011" i="5"/>
  <c r="D9011" i="5"/>
  <c r="A9012" i="5"/>
  <c r="B9012" i="5"/>
  <c r="C9012" i="5"/>
  <c r="D9012" i="5"/>
  <c r="A9013" i="5"/>
  <c r="B9013" i="5"/>
  <c r="C9013" i="5"/>
  <c r="D9013" i="5"/>
  <c r="A9014" i="5"/>
  <c r="B9014" i="5"/>
  <c r="C9014" i="5"/>
  <c r="D9014" i="5"/>
  <c r="A9015" i="5"/>
  <c r="B9015" i="5"/>
  <c r="C9015" i="5"/>
  <c r="D9015" i="5"/>
  <c r="A9016" i="5"/>
  <c r="B9016" i="5"/>
  <c r="C9016" i="5"/>
  <c r="D9016" i="5"/>
  <c r="A9017" i="5"/>
  <c r="B9017" i="5"/>
  <c r="C9017" i="5"/>
  <c r="D9017" i="5"/>
  <c r="A9018" i="5"/>
  <c r="B9018" i="5"/>
  <c r="C9018" i="5"/>
  <c r="D9018" i="5"/>
  <c r="A9019" i="5"/>
  <c r="B9019" i="5"/>
  <c r="C9019" i="5"/>
  <c r="D9019" i="5"/>
  <c r="A9020" i="5"/>
  <c r="B9020" i="5"/>
  <c r="C9020" i="5"/>
  <c r="D9020" i="5"/>
  <c r="A9021" i="5"/>
  <c r="B9021" i="5"/>
  <c r="C9021" i="5"/>
  <c r="D9021" i="5"/>
  <c r="A9022" i="5"/>
  <c r="B9022" i="5"/>
  <c r="C9022" i="5"/>
  <c r="D9022" i="5"/>
  <c r="A9023" i="5"/>
  <c r="B9023" i="5"/>
  <c r="C9023" i="5"/>
  <c r="D9023" i="5"/>
  <c r="A9024" i="5"/>
  <c r="B9024" i="5"/>
  <c r="C9024" i="5"/>
  <c r="D9024" i="5"/>
  <c r="A9025" i="5"/>
  <c r="B9025" i="5"/>
  <c r="C9025" i="5"/>
  <c r="D9025" i="5"/>
  <c r="A9026" i="5"/>
  <c r="B9026" i="5"/>
  <c r="C9026" i="5"/>
  <c r="D9026" i="5"/>
  <c r="A9027" i="5"/>
  <c r="B9027" i="5"/>
  <c r="C9027" i="5"/>
  <c r="D9027" i="5"/>
  <c r="A9028" i="5"/>
  <c r="B9028" i="5"/>
  <c r="C9028" i="5"/>
  <c r="D9028" i="5"/>
  <c r="A9029" i="5"/>
  <c r="B9029" i="5"/>
  <c r="C9029" i="5"/>
  <c r="D9029" i="5"/>
  <c r="A9030" i="5"/>
  <c r="B9030" i="5"/>
  <c r="C9030" i="5"/>
  <c r="D9030" i="5"/>
  <c r="A9031" i="5"/>
  <c r="B9031" i="5"/>
  <c r="C9031" i="5"/>
  <c r="D9031" i="5"/>
  <c r="A9032" i="5"/>
  <c r="B9032" i="5"/>
  <c r="C9032" i="5"/>
  <c r="D9032" i="5"/>
  <c r="A9033" i="5"/>
  <c r="B9033" i="5"/>
  <c r="C9033" i="5"/>
  <c r="D9033" i="5"/>
  <c r="A9034" i="5"/>
  <c r="B9034" i="5"/>
  <c r="C9034" i="5"/>
  <c r="D9034" i="5"/>
  <c r="A9035" i="5"/>
  <c r="B9035" i="5"/>
  <c r="C9035" i="5"/>
  <c r="D9035" i="5"/>
  <c r="A9036" i="5"/>
  <c r="B9036" i="5"/>
  <c r="C9036" i="5"/>
  <c r="D9036" i="5"/>
  <c r="A9037" i="5"/>
  <c r="B9037" i="5"/>
  <c r="C9037" i="5"/>
  <c r="D9037" i="5"/>
  <c r="A9038" i="5"/>
  <c r="B9038" i="5"/>
  <c r="C9038" i="5"/>
  <c r="D9038" i="5"/>
  <c r="A9039" i="5"/>
  <c r="B9039" i="5"/>
  <c r="C9039" i="5"/>
  <c r="D9039" i="5"/>
  <c r="A9040" i="5"/>
  <c r="B9040" i="5"/>
  <c r="C9040" i="5"/>
  <c r="D9040" i="5"/>
  <c r="A9041" i="5"/>
  <c r="B9041" i="5"/>
  <c r="C9041" i="5"/>
  <c r="D9041" i="5"/>
  <c r="A9042" i="5"/>
  <c r="B9042" i="5"/>
  <c r="C9042" i="5"/>
  <c r="D9042" i="5"/>
  <c r="A9043" i="5"/>
  <c r="B9043" i="5"/>
  <c r="C9043" i="5"/>
  <c r="D9043" i="5"/>
  <c r="A9044" i="5"/>
  <c r="B9044" i="5"/>
  <c r="C9044" i="5"/>
  <c r="D9044" i="5"/>
  <c r="A9045" i="5"/>
  <c r="B9045" i="5"/>
  <c r="C9045" i="5"/>
  <c r="D9045" i="5"/>
  <c r="A9046" i="5"/>
  <c r="B9046" i="5"/>
  <c r="C9046" i="5"/>
  <c r="D9046" i="5"/>
  <c r="A9047" i="5"/>
  <c r="B9047" i="5"/>
  <c r="C9047" i="5"/>
  <c r="D9047" i="5"/>
  <c r="A9048" i="5"/>
  <c r="B9048" i="5"/>
  <c r="C9048" i="5"/>
  <c r="D9048" i="5"/>
  <c r="A9049" i="5"/>
  <c r="B9049" i="5"/>
  <c r="C9049" i="5"/>
  <c r="D9049" i="5"/>
  <c r="A9050" i="5"/>
  <c r="B9050" i="5"/>
  <c r="C9050" i="5"/>
  <c r="D9050" i="5"/>
  <c r="A9051" i="5"/>
  <c r="B9051" i="5"/>
  <c r="C9051" i="5"/>
  <c r="D9051" i="5"/>
  <c r="A9052" i="5"/>
  <c r="B9052" i="5"/>
  <c r="C9052" i="5"/>
  <c r="D9052" i="5"/>
  <c r="A9053" i="5"/>
  <c r="B9053" i="5"/>
  <c r="C9053" i="5"/>
  <c r="D9053" i="5"/>
  <c r="A9054" i="5"/>
  <c r="B9054" i="5"/>
  <c r="C9054" i="5"/>
  <c r="D9054" i="5"/>
  <c r="A9055" i="5"/>
  <c r="B9055" i="5"/>
  <c r="C9055" i="5"/>
  <c r="D9055" i="5"/>
  <c r="A9056" i="5"/>
  <c r="B9056" i="5"/>
  <c r="C9056" i="5"/>
  <c r="D9056" i="5"/>
  <c r="A9057" i="5"/>
  <c r="B9057" i="5"/>
  <c r="C9057" i="5"/>
  <c r="D9057" i="5"/>
  <c r="A9058" i="5"/>
  <c r="B9058" i="5"/>
  <c r="C9058" i="5"/>
  <c r="D9058" i="5"/>
  <c r="A9059" i="5"/>
  <c r="B9059" i="5"/>
  <c r="C9059" i="5"/>
  <c r="D9059" i="5"/>
  <c r="A9060" i="5"/>
  <c r="B9060" i="5"/>
  <c r="C9060" i="5"/>
  <c r="D9060" i="5"/>
  <c r="A9061" i="5"/>
  <c r="B9061" i="5"/>
  <c r="C9061" i="5"/>
  <c r="D9061" i="5"/>
  <c r="A9062" i="5"/>
  <c r="B9062" i="5"/>
  <c r="C9062" i="5"/>
  <c r="D9062" i="5"/>
  <c r="A9063" i="5"/>
  <c r="B9063" i="5"/>
  <c r="C9063" i="5"/>
  <c r="D9063" i="5"/>
  <c r="A9064" i="5"/>
  <c r="B9064" i="5"/>
  <c r="C9064" i="5"/>
  <c r="D9064" i="5"/>
  <c r="A9065" i="5"/>
  <c r="B9065" i="5"/>
  <c r="C9065" i="5"/>
  <c r="D9065" i="5"/>
  <c r="A9066" i="5"/>
  <c r="B9066" i="5"/>
  <c r="C9066" i="5"/>
  <c r="D9066" i="5"/>
  <c r="A9067" i="5"/>
  <c r="B9067" i="5"/>
  <c r="C9067" i="5"/>
  <c r="D9067" i="5"/>
  <c r="A9068" i="5"/>
  <c r="B9068" i="5"/>
  <c r="C9068" i="5"/>
  <c r="D9068" i="5"/>
  <c r="A9069" i="5"/>
  <c r="B9069" i="5"/>
  <c r="C9069" i="5"/>
  <c r="D9069" i="5"/>
  <c r="A9070" i="5"/>
  <c r="B9070" i="5"/>
  <c r="C9070" i="5"/>
  <c r="D9070" i="5"/>
  <c r="A9071" i="5"/>
  <c r="B9071" i="5"/>
  <c r="C9071" i="5"/>
  <c r="D9071" i="5"/>
  <c r="A9072" i="5"/>
  <c r="B9072" i="5"/>
  <c r="C9072" i="5"/>
  <c r="D9072" i="5"/>
  <c r="A9073" i="5"/>
  <c r="B9073" i="5"/>
  <c r="C9073" i="5"/>
  <c r="D9073" i="5"/>
  <c r="A9074" i="5"/>
  <c r="B9074" i="5"/>
  <c r="C9074" i="5"/>
  <c r="D9074" i="5"/>
  <c r="A9075" i="5"/>
  <c r="B9075" i="5"/>
  <c r="C9075" i="5"/>
  <c r="D9075" i="5"/>
  <c r="A9076" i="5"/>
  <c r="B9076" i="5"/>
  <c r="C9076" i="5"/>
  <c r="D9076" i="5"/>
  <c r="A9077" i="5"/>
  <c r="B9077" i="5"/>
  <c r="C9077" i="5"/>
  <c r="D9077" i="5"/>
  <c r="A9078" i="5"/>
  <c r="B9078" i="5"/>
  <c r="C9078" i="5"/>
  <c r="D9078" i="5"/>
  <c r="A9079" i="5"/>
  <c r="B9079" i="5"/>
  <c r="C9079" i="5"/>
  <c r="D9079" i="5"/>
  <c r="A9080" i="5"/>
  <c r="B9080" i="5"/>
  <c r="C9080" i="5"/>
  <c r="D9080" i="5"/>
  <c r="A9081" i="5"/>
  <c r="B9081" i="5"/>
  <c r="C9081" i="5"/>
  <c r="D9081" i="5"/>
  <c r="A9082" i="5"/>
  <c r="B9082" i="5"/>
  <c r="C9082" i="5"/>
  <c r="D9082" i="5"/>
  <c r="A9083" i="5"/>
  <c r="B9083" i="5"/>
  <c r="C9083" i="5"/>
  <c r="D9083" i="5"/>
  <c r="A9084" i="5"/>
  <c r="B9084" i="5"/>
  <c r="C9084" i="5"/>
  <c r="D9084" i="5"/>
  <c r="A9085" i="5"/>
  <c r="B9085" i="5"/>
  <c r="C9085" i="5"/>
  <c r="D9085" i="5"/>
  <c r="A9086" i="5"/>
  <c r="B9086" i="5"/>
  <c r="C9086" i="5"/>
  <c r="D9086" i="5"/>
  <c r="A9087" i="5"/>
  <c r="B9087" i="5"/>
  <c r="C9087" i="5"/>
  <c r="D9087" i="5"/>
  <c r="A9088" i="5"/>
  <c r="B9088" i="5"/>
  <c r="C9088" i="5"/>
  <c r="D9088" i="5"/>
  <c r="A9089" i="5"/>
  <c r="B9089" i="5"/>
  <c r="C9089" i="5"/>
  <c r="D9089" i="5"/>
  <c r="A9090" i="5"/>
  <c r="B9090" i="5"/>
  <c r="C9090" i="5"/>
  <c r="D9090" i="5"/>
  <c r="A9091" i="5"/>
  <c r="B9091" i="5"/>
  <c r="C9091" i="5"/>
  <c r="D9091" i="5"/>
  <c r="A9092" i="5"/>
  <c r="B9092" i="5"/>
  <c r="C9092" i="5"/>
  <c r="D9092" i="5"/>
  <c r="A9093" i="5"/>
  <c r="B9093" i="5"/>
  <c r="C9093" i="5"/>
  <c r="D9093" i="5"/>
  <c r="A9094" i="5"/>
  <c r="B9094" i="5"/>
  <c r="C9094" i="5"/>
  <c r="D9094" i="5"/>
  <c r="A9095" i="5"/>
  <c r="B9095" i="5"/>
  <c r="C9095" i="5"/>
  <c r="D9095" i="5"/>
  <c r="A9096" i="5"/>
  <c r="B9096" i="5"/>
  <c r="C9096" i="5"/>
  <c r="D9096" i="5"/>
  <c r="A9097" i="5"/>
  <c r="B9097" i="5"/>
  <c r="C9097" i="5"/>
  <c r="D9097" i="5"/>
  <c r="A9098" i="5"/>
  <c r="B9098" i="5"/>
  <c r="C9098" i="5"/>
  <c r="D9098" i="5"/>
  <c r="A9099" i="5"/>
  <c r="B9099" i="5"/>
  <c r="C9099" i="5"/>
  <c r="D9099" i="5"/>
  <c r="A9100" i="5"/>
  <c r="B9100" i="5"/>
  <c r="C9100" i="5"/>
  <c r="D9100" i="5"/>
  <c r="A9101" i="5"/>
  <c r="B9101" i="5"/>
  <c r="C9101" i="5"/>
  <c r="D9101" i="5"/>
  <c r="A9102" i="5"/>
  <c r="B9102" i="5"/>
  <c r="C9102" i="5"/>
  <c r="D9102" i="5"/>
  <c r="A9103" i="5"/>
  <c r="B9103" i="5"/>
  <c r="C9103" i="5"/>
  <c r="D9103" i="5"/>
  <c r="A9104" i="5"/>
  <c r="B9104" i="5"/>
  <c r="C9104" i="5"/>
  <c r="D9104" i="5"/>
  <c r="A9105" i="5"/>
  <c r="B9105" i="5"/>
  <c r="C9105" i="5"/>
  <c r="D9105" i="5"/>
  <c r="A9106" i="5"/>
  <c r="B9106" i="5"/>
  <c r="C9106" i="5"/>
  <c r="D9106" i="5"/>
  <c r="A9107" i="5"/>
  <c r="B9107" i="5"/>
  <c r="C9107" i="5"/>
  <c r="D9107" i="5"/>
  <c r="A9108" i="5"/>
  <c r="B9108" i="5"/>
  <c r="C9108" i="5"/>
  <c r="D9108" i="5"/>
  <c r="A9109" i="5"/>
  <c r="B9109" i="5"/>
  <c r="C9109" i="5"/>
  <c r="D9109" i="5"/>
  <c r="A9110" i="5"/>
  <c r="B9110" i="5"/>
  <c r="C9110" i="5"/>
  <c r="D9110" i="5"/>
  <c r="A9111" i="5"/>
  <c r="B9111" i="5"/>
  <c r="C9111" i="5"/>
  <c r="D9111" i="5"/>
  <c r="A9112" i="5"/>
  <c r="B9112" i="5"/>
  <c r="C9112" i="5"/>
  <c r="D9112" i="5"/>
  <c r="A9113" i="5"/>
  <c r="B9113" i="5"/>
  <c r="C9113" i="5"/>
  <c r="D9113" i="5"/>
  <c r="A9114" i="5"/>
  <c r="B9114" i="5"/>
  <c r="C9114" i="5"/>
  <c r="D9114" i="5"/>
  <c r="A9115" i="5"/>
  <c r="B9115" i="5"/>
  <c r="C9115" i="5"/>
  <c r="D9115" i="5"/>
  <c r="A9116" i="5"/>
  <c r="B9116" i="5"/>
  <c r="C9116" i="5"/>
  <c r="D9116" i="5"/>
  <c r="A9117" i="5"/>
  <c r="B9117" i="5"/>
  <c r="C9117" i="5"/>
  <c r="D9117" i="5"/>
  <c r="A9118" i="5"/>
  <c r="B9118" i="5"/>
  <c r="C9118" i="5"/>
  <c r="D9118" i="5"/>
  <c r="A9119" i="5"/>
  <c r="B9119" i="5"/>
  <c r="C9119" i="5"/>
  <c r="D9119" i="5"/>
  <c r="A9120" i="5"/>
  <c r="B9120" i="5"/>
  <c r="C9120" i="5"/>
  <c r="D9120" i="5"/>
  <c r="A9121" i="5"/>
  <c r="B9121" i="5"/>
  <c r="C9121" i="5"/>
  <c r="D9121" i="5"/>
  <c r="A9122" i="5"/>
  <c r="B9122" i="5"/>
  <c r="C9122" i="5"/>
  <c r="D9122" i="5"/>
  <c r="A9123" i="5"/>
  <c r="B9123" i="5"/>
  <c r="C9123" i="5"/>
  <c r="D9123" i="5"/>
  <c r="A9124" i="5"/>
  <c r="B9124" i="5"/>
  <c r="C9124" i="5"/>
  <c r="D9124" i="5"/>
  <c r="A9125" i="5"/>
  <c r="B9125" i="5"/>
  <c r="C9125" i="5"/>
  <c r="D9125" i="5"/>
  <c r="A9126" i="5"/>
  <c r="B9126" i="5"/>
  <c r="C9126" i="5"/>
  <c r="D9126" i="5"/>
  <c r="A9127" i="5"/>
  <c r="B9127" i="5"/>
  <c r="C9127" i="5"/>
  <c r="D9127" i="5"/>
  <c r="A9128" i="5"/>
  <c r="B9128" i="5"/>
  <c r="C9128" i="5"/>
  <c r="D9128" i="5"/>
  <c r="A9129" i="5"/>
  <c r="B9129" i="5"/>
  <c r="C9129" i="5"/>
  <c r="D9129" i="5"/>
  <c r="A9130" i="5"/>
  <c r="B9130" i="5"/>
  <c r="C9130" i="5"/>
  <c r="D9130" i="5"/>
  <c r="A9131" i="5"/>
  <c r="B9131" i="5"/>
  <c r="C9131" i="5"/>
  <c r="D9131" i="5"/>
  <c r="A9132" i="5"/>
  <c r="B9132" i="5"/>
  <c r="C9132" i="5"/>
  <c r="D9132" i="5"/>
  <c r="A9133" i="5"/>
  <c r="B9133" i="5"/>
  <c r="C9133" i="5"/>
  <c r="D9133" i="5"/>
  <c r="A9134" i="5"/>
  <c r="B9134" i="5"/>
  <c r="C9134" i="5"/>
  <c r="D9134" i="5"/>
  <c r="A9135" i="5"/>
  <c r="B9135" i="5"/>
  <c r="C9135" i="5"/>
  <c r="D9135" i="5"/>
  <c r="A9136" i="5"/>
  <c r="B9136" i="5"/>
  <c r="C9136" i="5"/>
  <c r="D9136" i="5"/>
  <c r="A9137" i="5"/>
  <c r="B9137" i="5"/>
  <c r="C9137" i="5"/>
  <c r="D9137" i="5"/>
  <c r="A9138" i="5"/>
  <c r="B9138" i="5"/>
  <c r="C9138" i="5"/>
  <c r="D9138" i="5"/>
  <c r="A9139" i="5"/>
  <c r="B9139" i="5"/>
  <c r="C9139" i="5"/>
  <c r="D9139" i="5"/>
  <c r="A9140" i="5"/>
  <c r="B9140" i="5"/>
  <c r="C9140" i="5"/>
  <c r="D9140" i="5"/>
  <c r="A9141" i="5"/>
  <c r="B9141" i="5"/>
  <c r="C9141" i="5"/>
  <c r="D9141" i="5"/>
  <c r="A9142" i="5"/>
  <c r="B9142" i="5"/>
  <c r="C9142" i="5"/>
  <c r="D9142" i="5"/>
  <c r="A9143" i="5"/>
  <c r="B9143" i="5"/>
  <c r="C9143" i="5"/>
  <c r="D9143" i="5"/>
  <c r="A9144" i="5"/>
  <c r="B9144" i="5"/>
  <c r="C9144" i="5"/>
  <c r="D9144" i="5"/>
  <c r="A9145" i="5"/>
  <c r="B9145" i="5"/>
  <c r="C9145" i="5"/>
  <c r="D9145" i="5"/>
  <c r="A9146" i="5"/>
  <c r="B9146" i="5"/>
  <c r="C9146" i="5"/>
  <c r="D9146" i="5"/>
  <c r="A9147" i="5"/>
  <c r="B9147" i="5"/>
  <c r="C9147" i="5"/>
  <c r="D9147" i="5"/>
  <c r="A9148" i="5"/>
  <c r="B9148" i="5"/>
  <c r="C9148" i="5"/>
  <c r="D9148" i="5"/>
  <c r="A9149" i="5"/>
  <c r="B9149" i="5"/>
  <c r="C9149" i="5"/>
  <c r="D9149" i="5"/>
  <c r="A9150" i="5"/>
  <c r="B9150" i="5"/>
  <c r="C9150" i="5"/>
  <c r="D9150" i="5"/>
  <c r="A9151" i="5"/>
  <c r="B9151" i="5"/>
  <c r="C9151" i="5"/>
  <c r="D9151" i="5"/>
  <c r="A9152" i="5"/>
  <c r="B9152" i="5"/>
  <c r="C9152" i="5"/>
  <c r="D9152" i="5"/>
  <c r="A9153" i="5"/>
  <c r="B9153" i="5"/>
  <c r="C9153" i="5"/>
  <c r="D9153" i="5"/>
  <c r="A9154" i="5"/>
  <c r="B9154" i="5"/>
  <c r="C9154" i="5"/>
  <c r="D9154" i="5"/>
  <c r="A9155" i="5"/>
  <c r="B9155" i="5"/>
  <c r="C9155" i="5"/>
  <c r="D9155" i="5"/>
  <c r="A9156" i="5"/>
  <c r="B9156" i="5"/>
  <c r="C9156" i="5"/>
  <c r="D9156" i="5"/>
  <c r="A9157" i="5"/>
  <c r="B9157" i="5"/>
  <c r="C9157" i="5"/>
  <c r="D9157" i="5"/>
  <c r="A9158" i="5"/>
  <c r="B9158" i="5"/>
  <c r="C9158" i="5"/>
  <c r="D9158" i="5"/>
  <c r="A9159" i="5"/>
  <c r="B9159" i="5"/>
  <c r="C9159" i="5"/>
  <c r="D9159" i="5"/>
  <c r="A9160" i="5"/>
  <c r="B9160" i="5"/>
  <c r="C9160" i="5"/>
  <c r="D9160" i="5"/>
  <c r="A9161" i="5"/>
  <c r="B9161" i="5"/>
  <c r="C9161" i="5"/>
  <c r="D9161" i="5"/>
  <c r="A9162" i="5"/>
  <c r="B9162" i="5"/>
  <c r="C9162" i="5"/>
  <c r="D9162" i="5"/>
  <c r="A9163" i="5"/>
  <c r="B9163" i="5"/>
  <c r="C9163" i="5"/>
  <c r="D9163" i="5"/>
  <c r="A9164" i="5"/>
  <c r="B9164" i="5"/>
  <c r="C9164" i="5"/>
  <c r="D9164" i="5"/>
  <c r="A9165" i="5"/>
  <c r="B9165" i="5"/>
  <c r="C9165" i="5"/>
  <c r="D9165" i="5"/>
  <c r="A9166" i="5"/>
  <c r="B9166" i="5"/>
  <c r="C9166" i="5"/>
  <c r="D9166" i="5"/>
  <c r="A9167" i="5"/>
  <c r="B9167" i="5"/>
  <c r="C9167" i="5"/>
  <c r="D9167" i="5"/>
  <c r="A9168" i="5"/>
  <c r="B9168" i="5"/>
  <c r="C9168" i="5"/>
  <c r="D9168" i="5"/>
  <c r="A9169" i="5"/>
  <c r="B9169" i="5"/>
  <c r="C9169" i="5"/>
  <c r="D9169" i="5"/>
  <c r="A9170" i="5"/>
  <c r="B9170" i="5"/>
  <c r="C9170" i="5"/>
  <c r="D9170" i="5"/>
  <c r="A9171" i="5"/>
  <c r="B9171" i="5"/>
  <c r="C9171" i="5"/>
  <c r="D9171" i="5"/>
  <c r="A9172" i="5"/>
  <c r="B9172" i="5"/>
  <c r="C9172" i="5"/>
  <c r="D9172" i="5"/>
  <c r="A9173" i="5"/>
  <c r="B9173" i="5"/>
  <c r="C9173" i="5"/>
  <c r="D9173" i="5"/>
  <c r="A9174" i="5"/>
  <c r="B9174" i="5"/>
  <c r="C9174" i="5"/>
  <c r="D9174" i="5"/>
  <c r="A9175" i="5"/>
  <c r="B9175" i="5"/>
  <c r="C9175" i="5"/>
  <c r="D9175" i="5"/>
  <c r="A9176" i="5"/>
  <c r="B9176" i="5"/>
  <c r="C9176" i="5"/>
  <c r="D9176" i="5"/>
  <c r="A9177" i="5"/>
  <c r="B9177" i="5"/>
  <c r="C9177" i="5"/>
  <c r="D9177" i="5"/>
  <c r="A9178" i="5"/>
  <c r="B9178" i="5"/>
  <c r="C9178" i="5"/>
  <c r="D9178" i="5"/>
  <c r="A9179" i="5"/>
  <c r="B9179" i="5"/>
  <c r="C9179" i="5"/>
  <c r="D9179" i="5"/>
  <c r="A9180" i="5"/>
  <c r="B9180" i="5"/>
  <c r="C9180" i="5"/>
  <c r="D9180" i="5"/>
  <c r="A9181" i="5"/>
  <c r="B9181" i="5"/>
  <c r="C9181" i="5"/>
  <c r="D9181" i="5"/>
  <c r="A9182" i="5"/>
  <c r="B9182" i="5"/>
  <c r="C9182" i="5"/>
  <c r="D9182" i="5"/>
  <c r="A9183" i="5"/>
  <c r="B9183" i="5"/>
  <c r="C9183" i="5"/>
  <c r="D9183" i="5"/>
  <c r="A9184" i="5"/>
  <c r="B9184" i="5"/>
  <c r="C9184" i="5"/>
  <c r="D9184" i="5"/>
  <c r="A9185" i="5"/>
  <c r="B9185" i="5"/>
  <c r="C9185" i="5"/>
  <c r="D9185" i="5"/>
  <c r="A9186" i="5"/>
  <c r="B9186" i="5"/>
  <c r="C9186" i="5"/>
  <c r="D9186" i="5"/>
  <c r="A9187" i="5"/>
  <c r="B9187" i="5"/>
  <c r="C9187" i="5"/>
  <c r="D9187" i="5"/>
  <c r="A9188" i="5"/>
  <c r="B9188" i="5"/>
  <c r="C9188" i="5"/>
  <c r="D9188" i="5"/>
  <c r="A9189" i="5"/>
  <c r="B9189" i="5"/>
  <c r="C9189" i="5"/>
  <c r="D9189" i="5"/>
  <c r="A9190" i="5"/>
  <c r="B9190" i="5"/>
  <c r="C9190" i="5"/>
  <c r="D9190" i="5"/>
  <c r="A9191" i="5"/>
  <c r="B9191" i="5"/>
  <c r="C9191" i="5"/>
  <c r="D9191" i="5"/>
  <c r="A9192" i="5"/>
  <c r="B9192" i="5"/>
  <c r="C9192" i="5"/>
  <c r="D9192" i="5"/>
  <c r="A9193" i="5"/>
  <c r="B9193" i="5"/>
  <c r="C9193" i="5"/>
  <c r="D9193" i="5"/>
  <c r="A9194" i="5"/>
  <c r="B9194" i="5"/>
  <c r="C9194" i="5"/>
  <c r="D9194" i="5"/>
  <c r="A9195" i="5"/>
  <c r="B9195" i="5"/>
  <c r="C9195" i="5"/>
  <c r="D9195" i="5"/>
  <c r="A9196" i="5"/>
  <c r="B9196" i="5"/>
  <c r="C9196" i="5"/>
  <c r="D9196" i="5"/>
  <c r="A9197" i="5"/>
  <c r="B9197" i="5"/>
  <c r="C9197" i="5"/>
  <c r="D9197" i="5"/>
  <c r="A9198" i="5"/>
  <c r="B9198" i="5"/>
  <c r="C9198" i="5"/>
  <c r="D9198" i="5"/>
  <c r="A9199" i="5"/>
  <c r="B9199" i="5"/>
  <c r="C9199" i="5"/>
  <c r="D9199" i="5"/>
  <c r="A9200" i="5"/>
  <c r="B9200" i="5"/>
  <c r="C9200" i="5"/>
  <c r="D9200" i="5"/>
  <c r="A9201" i="5"/>
  <c r="B9201" i="5"/>
  <c r="C9201" i="5"/>
  <c r="D9201" i="5"/>
  <c r="A9202" i="5"/>
  <c r="B9202" i="5"/>
  <c r="C9202" i="5"/>
  <c r="D9202" i="5"/>
  <c r="A9203" i="5"/>
  <c r="B9203" i="5"/>
  <c r="C9203" i="5"/>
  <c r="D9203" i="5"/>
  <c r="A9204" i="5"/>
  <c r="B9204" i="5"/>
  <c r="C9204" i="5"/>
  <c r="D9204" i="5"/>
  <c r="A9205" i="5"/>
  <c r="B9205" i="5"/>
  <c r="C9205" i="5"/>
  <c r="D9205" i="5"/>
  <c r="A9206" i="5"/>
  <c r="B9206" i="5"/>
  <c r="C9206" i="5"/>
  <c r="D9206" i="5"/>
  <c r="A9207" i="5"/>
  <c r="B9207" i="5"/>
  <c r="C9207" i="5"/>
  <c r="D9207" i="5"/>
  <c r="A9208" i="5"/>
  <c r="B9208" i="5"/>
  <c r="C9208" i="5"/>
  <c r="D9208" i="5"/>
  <c r="A9209" i="5"/>
  <c r="B9209" i="5"/>
  <c r="C9209" i="5"/>
  <c r="D9209" i="5"/>
  <c r="A9210" i="5"/>
  <c r="B9210" i="5"/>
  <c r="C9210" i="5"/>
  <c r="D9210" i="5"/>
  <c r="A9211" i="5"/>
  <c r="B9211" i="5"/>
  <c r="C9211" i="5"/>
  <c r="D9211" i="5"/>
  <c r="A9212" i="5"/>
  <c r="B9212" i="5"/>
  <c r="C9212" i="5"/>
  <c r="D9212" i="5"/>
  <c r="A9213" i="5"/>
  <c r="B9213" i="5"/>
  <c r="C9213" i="5"/>
  <c r="D9213" i="5"/>
  <c r="A9214" i="5"/>
  <c r="B9214" i="5"/>
  <c r="C9214" i="5"/>
  <c r="D9214" i="5"/>
  <c r="A9215" i="5"/>
  <c r="B9215" i="5"/>
  <c r="C9215" i="5"/>
  <c r="D9215" i="5"/>
  <c r="A9216" i="5"/>
  <c r="B9216" i="5"/>
  <c r="C9216" i="5"/>
  <c r="D9216" i="5"/>
  <c r="A9217" i="5"/>
  <c r="B9217" i="5"/>
  <c r="C9217" i="5"/>
  <c r="D9217" i="5"/>
  <c r="A9218" i="5"/>
  <c r="B9218" i="5"/>
  <c r="C9218" i="5"/>
  <c r="D9218" i="5"/>
  <c r="A9219" i="5"/>
  <c r="B9219" i="5"/>
  <c r="C9219" i="5"/>
  <c r="D9219" i="5"/>
  <c r="A9220" i="5"/>
  <c r="B9220" i="5"/>
  <c r="C9220" i="5"/>
  <c r="D9220" i="5"/>
  <c r="A9221" i="5"/>
  <c r="B9221" i="5"/>
  <c r="C9221" i="5"/>
  <c r="D9221" i="5"/>
  <c r="A9222" i="5"/>
  <c r="B9222" i="5"/>
  <c r="C9222" i="5"/>
  <c r="D9222" i="5"/>
  <c r="A9223" i="5"/>
  <c r="B9223" i="5"/>
  <c r="C9223" i="5"/>
  <c r="D9223" i="5"/>
  <c r="A9224" i="5"/>
  <c r="B9224" i="5"/>
  <c r="C9224" i="5"/>
  <c r="D9224" i="5"/>
  <c r="A9225" i="5"/>
  <c r="B9225" i="5"/>
  <c r="C9225" i="5"/>
  <c r="D9225" i="5"/>
  <c r="A9226" i="5"/>
  <c r="B9226" i="5"/>
  <c r="C9226" i="5"/>
  <c r="D9226" i="5"/>
  <c r="A9227" i="5"/>
  <c r="B9227" i="5"/>
  <c r="C9227" i="5"/>
  <c r="D9227" i="5"/>
  <c r="A9228" i="5"/>
  <c r="B9228" i="5"/>
  <c r="C9228" i="5"/>
  <c r="D9228" i="5"/>
  <c r="A9229" i="5"/>
  <c r="B9229" i="5"/>
  <c r="C9229" i="5"/>
  <c r="D9229" i="5"/>
  <c r="A9230" i="5"/>
  <c r="B9230" i="5"/>
  <c r="C9230" i="5"/>
  <c r="D9230" i="5"/>
  <c r="A9231" i="5"/>
  <c r="B9231" i="5"/>
  <c r="C9231" i="5"/>
  <c r="D9231" i="5"/>
  <c r="A9232" i="5"/>
  <c r="B9232" i="5"/>
  <c r="C9232" i="5"/>
  <c r="D9232" i="5"/>
  <c r="A9233" i="5"/>
  <c r="B9233" i="5"/>
  <c r="C9233" i="5"/>
  <c r="D9233" i="5"/>
  <c r="A9234" i="5"/>
  <c r="B9234" i="5"/>
  <c r="C9234" i="5"/>
  <c r="D9234" i="5"/>
  <c r="A9235" i="5"/>
  <c r="B9235" i="5"/>
  <c r="C9235" i="5"/>
  <c r="D9235" i="5"/>
  <c r="A9236" i="5"/>
  <c r="B9236" i="5"/>
  <c r="C9236" i="5"/>
  <c r="D9236" i="5"/>
  <c r="A9237" i="5"/>
  <c r="B9237" i="5"/>
  <c r="C9237" i="5"/>
  <c r="D9237" i="5"/>
  <c r="A9238" i="5"/>
  <c r="B9238" i="5"/>
  <c r="C9238" i="5"/>
  <c r="D9238" i="5"/>
  <c r="A9239" i="5"/>
  <c r="B9239" i="5"/>
  <c r="C9239" i="5"/>
  <c r="D9239" i="5"/>
  <c r="A9240" i="5"/>
  <c r="B9240" i="5"/>
  <c r="C9240" i="5"/>
  <c r="D9240" i="5"/>
  <c r="A9241" i="5"/>
  <c r="B9241" i="5"/>
  <c r="C9241" i="5"/>
  <c r="D9241" i="5"/>
  <c r="A9242" i="5"/>
  <c r="B9242" i="5"/>
  <c r="C9242" i="5"/>
  <c r="D9242" i="5"/>
  <c r="A9243" i="5"/>
  <c r="B9243" i="5"/>
  <c r="C9243" i="5"/>
  <c r="D9243" i="5"/>
  <c r="A9244" i="5"/>
  <c r="B9244" i="5"/>
  <c r="C9244" i="5"/>
  <c r="D9244" i="5"/>
  <c r="A9245" i="5"/>
  <c r="B9245" i="5"/>
  <c r="C9245" i="5"/>
  <c r="D9245" i="5"/>
  <c r="A9246" i="5"/>
  <c r="B9246" i="5"/>
  <c r="C9246" i="5"/>
  <c r="D9246" i="5"/>
  <c r="A9247" i="5"/>
  <c r="B9247" i="5"/>
  <c r="C9247" i="5"/>
  <c r="D9247" i="5"/>
  <c r="A9248" i="5"/>
  <c r="B9248" i="5"/>
  <c r="C9248" i="5"/>
  <c r="D9248" i="5"/>
  <c r="A9249" i="5"/>
  <c r="B9249" i="5"/>
  <c r="C9249" i="5"/>
  <c r="D9249" i="5"/>
  <c r="A9250" i="5"/>
  <c r="B9250" i="5"/>
  <c r="C9250" i="5"/>
  <c r="D9250" i="5"/>
  <c r="A9251" i="5"/>
  <c r="B9251" i="5"/>
  <c r="C9251" i="5"/>
  <c r="D9251" i="5"/>
  <c r="A9252" i="5"/>
  <c r="B9252" i="5"/>
  <c r="C9252" i="5"/>
  <c r="D9252" i="5"/>
  <c r="A9253" i="5"/>
  <c r="B9253" i="5"/>
  <c r="C9253" i="5"/>
  <c r="D9253" i="5"/>
  <c r="A9254" i="5"/>
  <c r="B9254" i="5"/>
  <c r="C9254" i="5"/>
  <c r="D9254" i="5"/>
  <c r="A9255" i="5"/>
  <c r="B9255" i="5"/>
  <c r="C9255" i="5"/>
  <c r="D9255" i="5"/>
  <c r="A9256" i="5"/>
  <c r="B9256" i="5"/>
  <c r="C9256" i="5"/>
  <c r="D9256" i="5"/>
  <c r="A9257" i="5"/>
  <c r="B9257" i="5"/>
  <c r="C9257" i="5"/>
  <c r="D9257" i="5"/>
  <c r="A9258" i="5"/>
  <c r="B9258" i="5"/>
  <c r="C9258" i="5"/>
  <c r="D9258" i="5"/>
  <c r="A9259" i="5"/>
  <c r="B9259" i="5"/>
  <c r="C9259" i="5"/>
  <c r="D9259" i="5"/>
  <c r="A9260" i="5"/>
  <c r="B9260" i="5"/>
  <c r="C9260" i="5"/>
  <c r="D9260" i="5"/>
  <c r="A9261" i="5"/>
  <c r="B9261" i="5"/>
  <c r="C9261" i="5"/>
  <c r="D9261" i="5"/>
  <c r="A9262" i="5"/>
  <c r="B9262" i="5"/>
  <c r="C9262" i="5"/>
  <c r="D9262" i="5"/>
  <c r="A9263" i="5"/>
  <c r="B9263" i="5"/>
  <c r="C9263" i="5"/>
  <c r="D9263" i="5"/>
  <c r="A9264" i="5"/>
  <c r="B9264" i="5"/>
  <c r="C9264" i="5"/>
  <c r="D9264" i="5"/>
  <c r="A9265" i="5"/>
  <c r="B9265" i="5"/>
  <c r="C9265" i="5"/>
  <c r="D9265" i="5"/>
  <c r="A9266" i="5"/>
  <c r="B9266" i="5"/>
  <c r="C9266" i="5"/>
  <c r="D9266" i="5"/>
  <c r="A9267" i="5"/>
  <c r="B9267" i="5"/>
  <c r="C9267" i="5"/>
  <c r="D9267" i="5"/>
  <c r="A9268" i="5"/>
  <c r="B9268" i="5"/>
  <c r="C9268" i="5"/>
  <c r="D9268" i="5"/>
  <c r="A9269" i="5"/>
  <c r="B9269" i="5"/>
  <c r="C9269" i="5"/>
  <c r="D9269" i="5"/>
  <c r="A9270" i="5"/>
  <c r="B9270" i="5"/>
  <c r="C9270" i="5"/>
  <c r="D9270" i="5"/>
  <c r="A9271" i="5"/>
  <c r="B9271" i="5"/>
  <c r="C9271" i="5"/>
  <c r="D9271" i="5"/>
  <c r="A9272" i="5"/>
  <c r="B9272" i="5"/>
  <c r="C9272" i="5"/>
  <c r="D9272" i="5"/>
  <c r="A9273" i="5"/>
  <c r="B9273" i="5"/>
  <c r="C9273" i="5"/>
  <c r="D9273" i="5"/>
  <c r="A9274" i="5"/>
  <c r="B9274" i="5"/>
  <c r="C9274" i="5"/>
  <c r="D9274" i="5"/>
  <c r="A9275" i="5"/>
  <c r="B9275" i="5"/>
  <c r="C9275" i="5"/>
  <c r="D9275" i="5"/>
  <c r="A9276" i="5"/>
  <c r="B9276" i="5"/>
  <c r="C9276" i="5"/>
  <c r="D9276" i="5"/>
  <c r="A9277" i="5"/>
  <c r="B9277" i="5"/>
  <c r="C9277" i="5"/>
  <c r="D9277" i="5"/>
  <c r="A9278" i="5"/>
  <c r="B9278" i="5"/>
  <c r="C9278" i="5"/>
  <c r="D9278" i="5"/>
  <c r="A9279" i="5"/>
  <c r="B9279" i="5"/>
  <c r="C9279" i="5"/>
  <c r="D9279" i="5"/>
  <c r="A9280" i="5"/>
  <c r="B9280" i="5"/>
  <c r="C9280" i="5"/>
  <c r="D9280" i="5"/>
  <c r="A9281" i="5"/>
  <c r="B9281" i="5"/>
  <c r="C9281" i="5"/>
  <c r="D9281" i="5"/>
  <c r="A9282" i="5"/>
  <c r="B9282" i="5"/>
  <c r="C9282" i="5"/>
  <c r="D9282" i="5"/>
  <c r="A9283" i="5"/>
  <c r="B9283" i="5"/>
  <c r="C9283" i="5"/>
  <c r="D9283" i="5"/>
  <c r="A9284" i="5"/>
  <c r="B9284" i="5"/>
  <c r="C9284" i="5"/>
  <c r="D9284" i="5"/>
  <c r="A9285" i="5"/>
  <c r="B9285" i="5"/>
  <c r="C9285" i="5"/>
  <c r="D9285" i="5"/>
  <c r="A9286" i="5"/>
  <c r="B9286" i="5"/>
  <c r="C9286" i="5"/>
  <c r="D9286" i="5"/>
  <c r="A9287" i="5"/>
  <c r="B9287" i="5"/>
  <c r="C9287" i="5"/>
  <c r="D9287" i="5"/>
  <c r="A9288" i="5"/>
  <c r="B9288" i="5"/>
  <c r="C9288" i="5"/>
  <c r="D9288" i="5"/>
  <c r="A9289" i="5"/>
  <c r="B9289" i="5"/>
  <c r="C9289" i="5"/>
  <c r="D9289" i="5"/>
  <c r="A9290" i="5"/>
  <c r="B9290" i="5"/>
  <c r="C9290" i="5"/>
  <c r="D9290" i="5"/>
  <c r="A9291" i="5"/>
  <c r="B9291" i="5"/>
  <c r="C9291" i="5"/>
  <c r="D9291" i="5"/>
  <c r="A9292" i="5"/>
  <c r="B9292" i="5"/>
  <c r="C9292" i="5"/>
  <c r="D9292" i="5"/>
  <c r="A9293" i="5"/>
  <c r="B9293" i="5"/>
  <c r="C9293" i="5"/>
  <c r="D9293" i="5"/>
  <c r="A9294" i="5"/>
  <c r="B9294" i="5"/>
  <c r="C9294" i="5"/>
  <c r="D9294" i="5"/>
  <c r="A9295" i="5"/>
  <c r="B9295" i="5"/>
  <c r="C9295" i="5"/>
  <c r="D9295" i="5"/>
  <c r="A9296" i="5"/>
  <c r="B9296" i="5"/>
  <c r="C9296" i="5"/>
  <c r="D9296" i="5"/>
  <c r="A9297" i="5"/>
  <c r="B9297" i="5"/>
  <c r="C9297" i="5"/>
  <c r="D9297" i="5"/>
  <c r="A9298" i="5"/>
  <c r="B9298" i="5"/>
  <c r="C9298" i="5"/>
  <c r="D9298" i="5"/>
  <c r="A9299" i="5"/>
  <c r="B9299" i="5"/>
  <c r="C9299" i="5"/>
  <c r="D9299" i="5"/>
  <c r="A9300" i="5"/>
  <c r="B9300" i="5"/>
  <c r="C9300" i="5"/>
  <c r="D9300" i="5"/>
  <c r="A9301" i="5"/>
  <c r="B9301" i="5"/>
  <c r="C9301" i="5"/>
  <c r="D9301" i="5"/>
  <c r="A9302" i="5"/>
  <c r="B9302" i="5"/>
  <c r="C9302" i="5"/>
  <c r="D9302" i="5"/>
  <c r="A9303" i="5"/>
  <c r="B9303" i="5"/>
  <c r="C9303" i="5"/>
  <c r="D9303" i="5"/>
  <c r="A9304" i="5"/>
  <c r="B9304" i="5"/>
  <c r="C9304" i="5"/>
  <c r="D9304" i="5"/>
  <c r="A9305" i="5"/>
  <c r="B9305" i="5"/>
  <c r="C9305" i="5"/>
  <c r="D9305" i="5"/>
  <c r="A9306" i="5"/>
  <c r="B9306" i="5"/>
  <c r="C9306" i="5"/>
  <c r="D9306" i="5"/>
  <c r="A9307" i="5"/>
  <c r="B9307" i="5"/>
  <c r="C9307" i="5"/>
  <c r="D9307" i="5"/>
  <c r="A9308" i="5"/>
  <c r="B9308" i="5"/>
  <c r="C9308" i="5"/>
  <c r="D9308" i="5"/>
  <c r="A9309" i="5"/>
  <c r="B9309" i="5"/>
  <c r="C9309" i="5"/>
  <c r="D9309" i="5"/>
  <c r="A9310" i="5"/>
  <c r="B9310" i="5"/>
  <c r="C9310" i="5"/>
  <c r="D9310" i="5"/>
  <c r="A9311" i="5"/>
  <c r="B9311" i="5"/>
  <c r="C9311" i="5"/>
  <c r="D9311" i="5"/>
  <c r="A9312" i="5"/>
  <c r="B9312" i="5"/>
  <c r="C9312" i="5"/>
  <c r="D9312" i="5"/>
  <c r="A9313" i="5"/>
  <c r="B9313" i="5"/>
  <c r="C9313" i="5"/>
  <c r="D9313" i="5"/>
  <c r="A9314" i="5"/>
  <c r="B9314" i="5"/>
  <c r="C9314" i="5"/>
  <c r="D9314" i="5"/>
  <c r="A9315" i="5"/>
  <c r="B9315" i="5"/>
  <c r="C9315" i="5"/>
  <c r="D9315" i="5"/>
  <c r="A9316" i="5"/>
  <c r="B9316" i="5"/>
  <c r="C9316" i="5"/>
  <c r="D9316" i="5"/>
  <c r="A9317" i="5"/>
  <c r="B9317" i="5"/>
  <c r="C9317" i="5"/>
  <c r="D9317" i="5"/>
  <c r="A9318" i="5"/>
  <c r="B9318" i="5"/>
  <c r="C9318" i="5"/>
  <c r="D9318" i="5"/>
  <c r="A9319" i="5"/>
  <c r="B9319" i="5"/>
  <c r="C9319" i="5"/>
  <c r="D9319" i="5"/>
  <c r="A9320" i="5"/>
  <c r="B9320" i="5"/>
  <c r="C9320" i="5"/>
  <c r="D9320" i="5"/>
  <c r="A9321" i="5"/>
  <c r="B9321" i="5"/>
  <c r="C9321" i="5"/>
  <c r="D9321" i="5"/>
  <c r="A9322" i="5"/>
  <c r="B9322" i="5"/>
  <c r="C9322" i="5"/>
  <c r="D9322" i="5"/>
  <c r="A9323" i="5"/>
  <c r="B9323" i="5"/>
  <c r="C9323" i="5"/>
  <c r="D9323" i="5"/>
  <c r="A9324" i="5"/>
  <c r="B9324" i="5"/>
  <c r="C9324" i="5"/>
  <c r="D9324" i="5"/>
  <c r="A9325" i="5"/>
  <c r="B9325" i="5"/>
  <c r="C9325" i="5"/>
  <c r="D9325" i="5"/>
  <c r="A9326" i="5"/>
  <c r="B9326" i="5"/>
  <c r="C9326" i="5"/>
  <c r="D9326" i="5"/>
  <c r="A9327" i="5"/>
  <c r="B9327" i="5"/>
  <c r="C9327" i="5"/>
  <c r="D9327" i="5"/>
  <c r="A9328" i="5"/>
  <c r="B9328" i="5"/>
  <c r="C9328" i="5"/>
  <c r="D9328" i="5"/>
  <c r="A9329" i="5"/>
  <c r="B9329" i="5"/>
  <c r="C9329" i="5"/>
  <c r="D9329" i="5"/>
  <c r="A9330" i="5"/>
  <c r="B9330" i="5"/>
  <c r="C9330" i="5"/>
  <c r="D9330" i="5"/>
  <c r="A9331" i="5"/>
  <c r="B9331" i="5"/>
  <c r="C9331" i="5"/>
  <c r="D9331" i="5"/>
  <c r="A9332" i="5"/>
  <c r="B9332" i="5"/>
  <c r="C9332" i="5"/>
  <c r="D9332" i="5"/>
  <c r="A9333" i="5"/>
  <c r="B9333" i="5"/>
  <c r="C9333" i="5"/>
  <c r="D9333" i="5"/>
  <c r="A9334" i="5"/>
  <c r="B9334" i="5"/>
  <c r="C9334" i="5"/>
  <c r="D9334" i="5"/>
  <c r="A9335" i="5"/>
  <c r="B9335" i="5"/>
  <c r="C9335" i="5"/>
  <c r="D9335" i="5"/>
  <c r="A9336" i="5"/>
  <c r="B9336" i="5"/>
  <c r="C9336" i="5"/>
  <c r="D9336" i="5"/>
  <c r="A9337" i="5"/>
  <c r="B9337" i="5"/>
  <c r="C9337" i="5"/>
  <c r="D9337" i="5"/>
  <c r="A9338" i="5"/>
  <c r="B9338" i="5"/>
  <c r="C9338" i="5"/>
  <c r="D9338" i="5"/>
  <c r="A9339" i="5"/>
  <c r="B9339" i="5"/>
  <c r="C9339" i="5"/>
  <c r="D9339" i="5"/>
  <c r="A9340" i="5"/>
  <c r="B9340" i="5"/>
  <c r="C9340" i="5"/>
  <c r="D9340" i="5"/>
  <c r="A9341" i="5"/>
  <c r="B9341" i="5"/>
  <c r="C9341" i="5"/>
  <c r="D9341" i="5"/>
  <c r="A9342" i="5"/>
  <c r="B9342" i="5"/>
  <c r="C9342" i="5"/>
  <c r="D9342" i="5"/>
  <c r="A9343" i="5"/>
  <c r="B9343" i="5"/>
  <c r="C9343" i="5"/>
  <c r="D9343" i="5"/>
  <c r="A9344" i="5"/>
  <c r="B9344" i="5"/>
  <c r="C9344" i="5"/>
  <c r="D9344" i="5"/>
  <c r="A9345" i="5"/>
  <c r="B9345" i="5"/>
  <c r="C9345" i="5"/>
  <c r="D9345" i="5"/>
  <c r="A9346" i="5"/>
  <c r="B9346" i="5"/>
  <c r="C9346" i="5"/>
  <c r="D9346" i="5"/>
  <c r="A9347" i="5"/>
  <c r="B9347" i="5"/>
  <c r="C9347" i="5"/>
  <c r="D9347" i="5"/>
  <c r="A9348" i="5"/>
  <c r="B9348" i="5"/>
  <c r="C9348" i="5"/>
  <c r="D9348" i="5"/>
  <c r="A9349" i="5"/>
  <c r="B9349" i="5"/>
  <c r="C9349" i="5"/>
  <c r="D9349" i="5"/>
  <c r="A9350" i="5"/>
  <c r="B9350" i="5"/>
  <c r="C9350" i="5"/>
  <c r="D9350" i="5"/>
  <c r="A9351" i="5"/>
  <c r="B9351" i="5"/>
  <c r="C9351" i="5"/>
  <c r="D9351" i="5"/>
  <c r="A9352" i="5"/>
  <c r="B9352" i="5"/>
  <c r="C9352" i="5"/>
  <c r="D9352" i="5"/>
  <c r="A9353" i="5"/>
  <c r="B9353" i="5"/>
  <c r="C9353" i="5"/>
  <c r="D9353" i="5"/>
  <c r="A9354" i="5"/>
  <c r="B9354" i="5"/>
  <c r="C9354" i="5"/>
  <c r="D9354" i="5"/>
  <c r="A9355" i="5"/>
  <c r="B9355" i="5"/>
  <c r="C9355" i="5"/>
  <c r="D9355" i="5"/>
  <c r="A9356" i="5"/>
  <c r="B9356" i="5"/>
  <c r="C9356" i="5"/>
  <c r="D9356" i="5"/>
  <c r="A9357" i="5"/>
  <c r="B9357" i="5"/>
  <c r="C9357" i="5"/>
  <c r="D9357" i="5"/>
  <c r="A9358" i="5"/>
  <c r="B9358" i="5"/>
  <c r="C9358" i="5"/>
  <c r="D9358" i="5"/>
  <c r="A9359" i="5"/>
  <c r="B9359" i="5"/>
  <c r="C9359" i="5"/>
  <c r="D9359" i="5"/>
  <c r="A9360" i="5"/>
  <c r="B9360" i="5"/>
  <c r="C9360" i="5"/>
  <c r="D9360" i="5"/>
  <c r="A9361" i="5"/>
  <c r="B9361" i="5"/>
  <c r="C9361" i="5"/>
  <c r="D9361" i="5"/>
  <c r="A9362" i="5"/>
  <c r="B9362" i="5"/>
  <c r="C9362" i="5"/>
  <c r="D9362" i="5"/>
  <c r="A9363" i="5"/>
  <c r="B9363" i="5"/>
  <c r="C9363" i="5"/>
  <c r="D9363" i="5"/>
  <c r="A9364" i="5"/>
  <c r="B9364" i="5"/>
  <c r="C9364" i="5"/>
  <c r="D9364" i="5"/>
  <c r="A9365" i="5"/>
  <c r="B9365" i="5"/>
  <c r="C9365" i="5"/>
  <c r="D9365" i="5"/>
  <c r="A9366" i="5"/>
  <c r="B9366" i="5"/>
  <c r="C9366" i="5"/>
  <c r="D9366" i="5"/>
  <c r="A9367" i="5"/>
  <c r="B9367" i="5"/>
  <c r="C9367" i="5"/>
  <c r="D9367" i="5"/>
  <c r="A9368" i="5"/>
  <c r="B9368" i="5"/>
  <c r="C9368" i="5"/>
  <c r="D9368" i="5"/>
  <c r="A9369" i="5"/>
  <c r="B9369" i="5"/>
  <c r="C9369" i="5"/>
  <c r="D9369" i="5"/>
  <c r="A9370" i="5"/>
  <c r="B9370" i="5"/>
  <c r="C9370" i="5"/>
  <c r="D9370" i="5"/>
  <c r="A9371" i="5"/>
  <c r="B9371" i="5"/>
  <c r="C9371" i="5"/>
  <c r="D9371" i="5"/>
  <c r="A9372" i="5"/>
  <c r="B9372" i="5"/>
  <c r="C9372" i="5"/>
  <c r="D9372" i="5"/>
  <c r="A9373" i="5"/>
  <c r="B9373" i="5"/>
  <c r="C9373" i="5"/>
  <c r="D9373" i="5"/>
  <c r="A9374" i="5"/>
  <c r="B9374" i="5"/>
  <c r="C9374" i="5"/>
  <c r="D9374" i="5"/>
  <c r="A9375" i="5"/>
  <c r="B9375" i="5"/>
  <c r="C9375" i="5"/>
  <c r="D9375" i="5"/>
  <c r="A9376" i="5"/>
  <c r="B9376" i="5"/>
  <c r="C9376" i="5"/>
  <c r="D9376" i="5"/>
  <c r="A9377" i="5"/>
  <c r="B9377" i="5"/>
  <c r="C9377" i="5"/>
  <c r="D9377" i="5"/>
  <c r="A9378" i="5"/>
  <c r="B9378" i="5"/>
  <c r="C9378" i="5"/>
  <c r="D9378" i="5"/>
  <c r="A9379" i="5"/>
  <c r="B9379" i="5"/>
  <c r="C9379" i="5"/>
  <c r="D9379" i="5"/>
  <c r="A9380" i="5"/>
  <c r="B9380" i="5"/>
  <c r="C9380" i="5"/>
  <c r="D9380" i="5"/>
  <c r="A9381" i="5"/>
  <c r="B9381" i="5"/>
  <c r="C9381" i="5"/>
  <c r="D9381" i="5"/>
  <c r="A9382" i="5"/>
  <c r="B9382" i="5"/>
  <c r="C9382" i="5"/>
  <c r="D9382" i="5"/>
  <c r="A9383" i="5"/>
  <c r="B9383" i="5"/>
  <c r="C9383" i="5"/>
  <c r="D9383" i="5"/>
  <c r="A9384" i="5"/>
  <c r="B9384" i="5"/>
  <c r="C9384" i="5"/>
  <c r="D9384" i="5"/>
  <c r="A9385" i="5"/>
  <c r="B9385" i="5"/>
  <c r="C9385" i="5"/>
  <c r="D9385" i="5"/>
  <c r="A9386" i="5"/>
  <c r="B9386" i="5"/>
  <c r="C9386" i="5"/>
  <c r="D9386" i="5"/>
  <c r="A9387" i="5"/>
  <c r="B9387" i="5"/>
  <c r="C9387" i="5"/>
  <c r="D9387" i="5"/>
  <c r="A9388" i="5"/>
  <c r="B9388" i="5"/>
  <c r="C9388" i="5"/>
  <c r="D9388" i="5"/>
  <c r="A9389" i="5"/>
  <c r="B9389" i="5"/>
  <c r="C9389" i="5"/>
  <c r="D9389" i="5"/>
  <c r="A9390" i="5"/>
  <c r="B9390" i="5"/>
  <c r="C9390" i="5"/>
  <c r="D9390" i="5"/>
  <c r="A9391" i="5"/>
  <c r="B9391" i="5"/>
  <c r="C9391" i="5"/>
  <c r="D9391" i="5"/>
  <c r="A9392" i="5"/>
  <c r="B9392" i="5"/>
  <c r="C9392" i="5"/>
  <c r="D9392" i="5"/>
  <c r="A9393" i="5"/>
  <c r="B9393" i="5"/>
  <c r="C9393" i="5"/>
  <c r="D9393" i="5"/>
  <c r="A9394" i="5"/>
  <c r="B9394" i="5"/>
  <c r="C9394" i="5"/>
  <c r="D9394" i="5"/>
  <c r="A9395" i="5"/>
  <c r="B9395" i="5"/>
  <c r="C9395" i="5"/>
  <c r="D9395" i="5"/>
  <c r="A9396" i="5"/>
  <c r="B9396" i="5"/>
  <c r="C9396" i="5"/>
  <c r="D9396" i="5"/>
  <c r="A9397" i="5"/>
  <c r="B9397" i="5"/>
  <c r="C9397" i="5"/>
  <c r="D9397" i="5"/>
  <c r="A9398" i="5"/>
  <c r="B9398" i="5"/>
  <c r="C9398" i="5"/>
  <c r="D9398" i="5"/>
  <c r="A9399" i="5"/>
  <c r="B9399" i="5"/>
  <c r="C9399" i="5"/>
  <c r="D9399" i="5"/>
  <c r="A9400" i="5"/>
  <c r="B9400" i="5"/>
  <c r="C9400" i="5"/>
  <c r="D9400" i="5"/>
  <c r="A9401" i="5"/>
  <c r="B9401" i="5"/>
  <c r="C9401" i="5"/>
  <c r="D9401" i="5"/>
  <c r="A9402" i="5"/>
  <c r="B9402" i="5"/>
  <c r="C9402" i="5"/>
  <c r="D9402" i="5"/>
  <c r="A9403" i="5"/>
  <c r="B9403" i="5"/>
  <c r="C9403" i="5"/>
  <c r="D9403" i="5"/>
  <c r="A9404" i="5"/>
  <c r="B9404" i="5"/>
  <c r="C9404" i="5"/>
  <c r="D9404" i="5"/>
  <c r="A9405" i="5"/>
  <c r="B9405" i="5"/>
  <c r="C9405" i="5"/>
  <c r="D9405" i="5"/>
  <c r="A9406" i="5"/>
  <c r="B9406" i="5"/>
  <c r="C9406" i="5"/>
  <c r="D9406" i="5"/>
  <c r="A9407" i="5"/>
  <c r="B9407" i="5"/>
  <c r="C9407" i="5"/>
  <c r="D9407" i="5"/>
  <c r="A9408" i="5"/>
  <c r="B9408" i="5"/>
  <c r="C9408" i="5"/>
  <c r="D9408" i="5"/>
  <c r="A9409" i="5"/>
  <c r="B9409" i="5"/>
  <c r="C9409" i="5"/>
  <c r="D9409" i="5"/>
  <c r="A9410" i="5"/>
  <c r="B9410" i="5"/>
  <c r="C9410" i="5"/>
  <c r="D9410" i="5"/>
  <c r="A9411" i="5"/>
  <c r="B9411" i="5"/>
  <c r="C9411" i="5"/>
  <c r="D9411" i="5"/>
  <c r="A9412" i="5"/>
  <c r="B9412" i="5"/>
  <c r="C9412" i="5"/>
  <c r="D9412" i="5"/>
  <c r="A9413" i="5"/>
  <c r="B9413" i="5"/>
  <c r="C9413" i="5"/>
  <c r="D9413" i="5"/>
  <c r="A9414" i="5"/>
  <c r="B9414" i="5"/>
  <c r="C9414" i="5"/>
  <c r="D9414" i="5"/>
  <c r="A9415" i="5"/>
  <c r="B9415" i="5"/>
  <c r="C9415" i="5"/>
  <c r="D9415" i="5"/>
  <c r="A9416" i="5"/>
  <c r="B9416" i="5"/>
  <c r="C9416" i="5"/>
  <c r="D9416" i="5"/>
  <c r="A9417" i="5"/>
  <c r="B9417" i="5"/>
  <c r="C9417" i="5"/>
  <c r="D9417" i="5"/>
  <c r="A9418" i="5"/>
  <c r="B9418" i="5"/>
  <c r="C9418" i="5"/>
  <c r="D9418" i="5"/>
  <c r="A9419" i="5"/>
  <c r="B9419" i="5"/>
  <c r="C9419" i="5"/>
  <c r="D9419" i="5"/>
  <c r="A9420" i="5"/>
  <c r="B9420" i="5"/>
  <c r="C9420" i="5"/>
  <c r="D9420" i="5"/>
  <c r="A9421" i="5"/>
  <c r="B9421" i="5"/>
  <c r="C9421" i="5"/>
  <c r="D9421" i="5"/>
  <c r="A9422" i="5"/>
  <c r="B9422" i="5"/>
  <c r="C9422" i="5"/>
  <c r="D9422" i="5"/>
  <c r="A9423" i="5"/>
  <c r="B9423" i="5"/>
  <c r="C9423" i="5"/>
  <c r="D9423" i="5"/>
  <c r="A9424" i="5"/>
  <c r="B9424" i="5"/>
  <c r="C9424" i="5"/>
  <c r="D9424" i="5"/>
  <c r="A9425" i="5"/>
  <c r="B9425" i="5"/>
  <c r="C9425" i="5"/>
  <c r="D9425" i="5"/>
  <c r="A9426" i="5"/>
  <c r="B9426" i="5"/>
  <c r="C9426" i="5"/>
  <c r="D9426" i="5"/>
  <c r="A9427" i="5"/>
  <c r="B9427" i="5"/>
  <c r="C9427" i="5"/>
  <c r="D9427" i="5"/>
  <c r="A9428" i="5"/>
  <c r="B9428" i="5"/>
  <c r="C9428" i="5"/>
  <c r="D9428" i="5"/>
  <c r="A9429" i="5"/>
  <c r="B9429" i="5"/>
  <c r="C9429" i="5"/>
  <c r="D9429" i="5"/>
  <c r="A9430" i="5"/>
  <c r="B9430" i="5"/>
  <c r="C9430" i="5"/>
  <c r="D9430" i="5"/>
  <c r="A9431" i="5"/>
  <c r="B9431" i="5"/>
  <c r="C9431" i="5"/>
  <c r="D9431" i="5"/>
  <c r="A9432" i="5"/>
  <c r="B9432" i="5"/>
  <c r="C9432" i="5"/>
  <c r="D9432" i="5"/>
  <c r="A9433" i="5"/>
  <c r="B9433" i="5"/>
  <c r="C9433" i="5"/>
  <c r="D9433" i="5"/>
  <c r="A9434" i="5"/>
  <c r="B9434" i="5"/>
  <c r="C9434" i="5"/>
  <c r="D9434" i="5"/>
  <c r="A9435" i="5"/>
  <c r="B9435" i="5"/>
  <c r="C9435" i="5"/>
  <c r="D9435" i="5"/>
  <c r="A9436" i="5"/>
  <c r="B9436" i="5"/>
  <c r="C9436" i="5"/>
  <c r="D9436" i="5"/>
  <c r="A9437" i="5"/>
  <c r="B9437" i="5"/>
  <c r="C9437" i="5"/>
  <c r="D9437" i="5"/>
  <c r="A9438" i="5"/>
  <c r="B9438" i="5"/>
  <c r="C9438" i="5"/>
  <c r="D9438" i="5"/>
  <c r="A9439" i="5"/>
  <c r="B9439" i="5"/>
  <c r="C9439" i="5"/>
  <c r="D9439" i="5"/>
  <c r="A9440" i="5"/>
  <c r="B9440" i="5"/>
  <c r="C9440" i="5"/>
  <c r="D9440" i="5"/>
  <c r="A9441" i="5"/>
  <c r="B9441" i="5"/>
  <c r="C9441" i="5"/>
  <c r="D9441" i="5"/>
  <c r="A9442" i="5"/>
  <c r="B9442" i="5"/>
  <c r="C9442" i="5"/>
  <c r="D9442" i="5"/>
  <c r="A9443" i="5"/>
  <c r="B9443" i="5"/>
  <c r="C9443" i="5"/>
  <c r="D9443" i="5"/>
  <c r="A9444" i="5"/>
  <c r="B9444" i="5"/>
  <c r="C9444" i="5"/>
  <c r="D9444" i="5"/>
  <c r="A9445" i="5"/>
  <c r="B9445" i="5"/>
  <c r="C9445" i="5"/>
  <c r="D9445" i="5"/>
  <c r="A9446" i="5"/>
  <c r="B9446" i="5"/>
  <c r="C9446" i="5"/>
  <c r="D9446" i="5"/>
  <c r="A9447" i="5"/>
  <c r="B9447" i="5"/>
  <c r="C9447" i="5"/>
  <c r="D9447" i="5"/>
  <c r="A9448" i="5"/>
  <c r="B9448" i="5"/>
  <c r="C9448" i="5"/>
  <c r="D9448" i="5"/>
  <c r="A9449" i="5"/>
  <c r="B9449" i="5"/>
  <c r="C9449" i="5"/>
  <c r="D9449" i="5"/>
  <c r="A9450" i="5"/>
  <c r="B9450" i="5"/>
  <c r="C9450" i="5"/>
  <c r="D9450" i="5"/>
  <c r="A9451" i="5"/>
  <c r="B9451" i="5"/>
  <c r="C9451" i="5"/>
  <c r="D9451" i="5"/>
  <c r="A9452" i="5"/>
  <c r="B9452" i="5"/>
  <c r="C9452" i="5"/>
  <c r="D9452" i="5"/>
  <c r="A9453" i="5"/>
  <c r="B9453" i="5"/>
  <c r="C9453" i="5"/>
  <c r="D9453" i="5"/>
  <c r="A9454" i="5"/>
  <c r="B9454" i="5"/>
  <c r="C9454" i="5"/>
  <c r="D9454" i="5"/>
  <c r="A9455" i="5"/>
  <c r="B9455" i="5"/>
  <c r="C9455" i="5"/>
  <c r="D9455" i="5"/>
  <c r="A9456" i="5"/>
  <c r="B9456" i="5"/>
  <c r="C9456" i="5"/>
  <c r="D9456" i="5"/>
  <c r="A9457" i="5"/>
  <c r="B9457" i="5"/>
  <c r="C9457" i="5"/>
  <c r="D9457" i="5"/>
  <c r="A9458" i="5"/>
  <c r="B9458" i="5"/>
  <c r="C9458" i="5"/>
  <c r="D9458" i="5"/>
  <c r="A9459" i="5"/>
  <c r="B9459" i="5"/>
  <c r="C9459" i="5"/>
  <c r="D9459" i="5"/>
  <c r="A9460" i="5"/>
  <c r="B9460" i="5"/>
  <c r="C9460" i="5"/>
  <c r="D9460" i="5"/>
  <c r="A9461" i="5"/>
  <c r="B9461" i="5"/>
  <c r="C9461" i="5"/>
  <c r="D9461" i="5"/>
  <c r="A9462" i="5"/>
  <c r="B9462" i="5"/>
  <c r="C9462" i="5"/>
  <c r="D9462" i="5"/>
  <c r="A9463" i="5"/>
  <c r="B9463" i="5"/>
  <c r="C9463" i="5"/>
  <c r="D9463" i="5"/>
  <c r="A9464" i="5"/>
  <c r="B9464" i="5"/>
  <c r="C9464" i="5"/>
  <c r="D9464" i="5"/>
  <c r="A9465" i="5"/>
  <c r="B9465" i="5"/>
  <c r="C9465" i="5"/>
  <c r="D9465" i="5"/>
  <c r="A9466" i="5"/>
  <c r="B9466" i="5"/>
  <c r="C9466" i="5"/>
  <c r="D9466" i="5"/>
  <c r="A9467" i="5"/>
  <c r="B9467" i="5"/>
  <c r="C9467" i="5"/>
  <c r="D9467" i="5"/>
  <c r="A9468" i="5"/>
  <c r="B9468" i="5"/>
  <c r="C9468" i="5"/>
  <c r="D9468" i="5"/>
  <c r="A9469" i="5"/>
  <c r="B9469" i="5"/>
  <c r="C9469" i="5"/>
  <c r="D9469" i="5"/>
  <c r="A9470" i="5"/>
  <c r="B9470" i="5"/>
  <c r="C9470" i="5"/>
  <c r="D9470" i="5"/>
  <c r="A9471" i="5"/>
  <c r="B9471" i="5"/>
  <c r="C9471" i="5"/>
  <c r="D9471" i="5"/>
  <c r="A9472" i="5"/>
  <c r="B9472" i="5"/>
  <c r="C9472" i="5"/>
  <c r="D9472" i="5"/>
  <c r="A9473" i="5"/>
  <c r="B9473" i="5"/>
  <c r="C9473" i="5"/>
  <c r="D9473" i="5"/>
  <c r="A9474" i="5"/>
  <c r="B9474" i="5"/>
  <c r="C9474" i="5"/>
  <c r="D9474" i="5"/>
  <c r="A9475" i="5"/>
  <c r="B9475" i="5"/>
  <c r="C9475" i="5"/>
  <c r="D9475" i="5"/>
  <c r="A9476" i="5"/>
  <c r="B9476" i="5"/>
  <c r="C9476" i="5"/>
  <c r="D9476" i="5"/>
  <c r="A9477" i="5"/>
  <c r="B9477" i="5"/>
  <c r="C9477" i="5"/>
  <c r="D9477" i="5"/>
  <c r="A9478" i="5"/>
  <c r="B9478" i="5"/>
  <c r="C9478" i="5"/>
  <c r="D9478" i="5"/>
  <c r="A9479" i="5"/>
  <c r="B9479" i="5"/>
  <c r="C9479" i="5"/>
  <c r="D9479" i="5"/>
  <c r="A9480" i="5"/>
  <c r="B9480" i="5"/>
  <c r="C9480" i="5"/>
  <c r="D9480" i="5"/>
  <c r="A9481" i="5"/>
  <c r="B9481" i="5"/>
  <c r="C9481" i="5"/>
  <c r="D9481" i="5"/>
  <c r="A9482" i="5"/>
  <c r="B9482" i="5"/>
  <c r="C9482" i="5"/>
  <c r="D9482" i="5"/>
  <c r="A9483" i="5"/>
  <c r="B9483" i="5"/>
  <c r="C9483" i="5"/>
  <c r="D9483" i="5"/>
  <c r="A9484" i="5"/>
  <c r="B9484" i="5"/>
  <c r="C9484" i="5"/>
  <c r="D9484" i="5"/>
  <c r="A9485" i="5"/>
  <c r="B9485" i="5"/>
  <c r="C9485" i="5"/>
  <c r="D9485" i="5"/>
  <c r="A9486" i="5"/>
  <c r="B9486" i="5"/>
  <c r="C9486" i="5"/>
  <c r="D9486" i="5"/>
  <c r="A9487" i="5"/>
  <c r="B9487" i="5"/>
  <c r="C9487" i="5"/>
  <c r="D9487" i="5"/>
  <c r="A9488" i="5"/>
  <c r="B9488" i="5"/>
  <c r="C9488" i="5"/>
  <c r="D9488" i="5"/>
  <c r="A9489" i="5"/>
  <c r="B9489" i="5"/>
  <c r="C9489" i="5"/>
  <c r="D9489" i="5"/>
  <c r="A9490" i="5"/>
  <c r="B9490" i="5"/>
  <c r="C9490" i="5"/>
  <c r="D9490" i="5"/>
  <c r="A9491" i="5"/>
  <c r="B9491" i="5"/>
  <c r="C9491" i="5"/>
  <c r="D9491" i="5"/>
  <c r="A9492" i="5"/>
  <c r="B9492" i="5"/>
  <c r="C9492" i="5"/>
  <c r="D9492" i="5"/>
  <c r="A9493" i="5"/>
  <c r="B9493" i="5"/>
  <c r="C9493" i="5"/>
  <c r="D9493" i="5"/>
  <c r="A9494" i="5"/>
  <c r="B9494" i="5"/>
  <c r="C9494" i="5"/>
  <c r="D9494" i="5"/>
  <c r="A9495" i="5"/>
  <c r="B9495" i="5"/>
  <c r="C9495" i="5"/>
  <c r="D9495" i="5"/>
  <c r="A9496" i="5"/>
  <c r="B9496" i="5"/>
  <c r="C9496" i="5"/>
  <c r="D9496" i="5"/>
  <c r="A9497" i="5"/>
  <c r="B9497" i="5"/>
  <c r="C9497" i="5"/>
  <c r="D9497" i="5"/>
  <c r="A9498" i="5"/>
  <c r="B9498" i="5"/>
  <c r="C9498" i="5"/>
  <c r="D9498" i="5"/>
  <c r="A9499" i="5"/>
  <c r="B9499" i="5"/>
  <c r="C9499" i="5"/>
  <c r="D9499" i="5"/>
  <c r="A9500" i="5"/>
  <c r="B9500" i="5"/>
  <c r="C9500" i="5"/>
  <c r="D9500" i="5"/>
  <c r="A9501" i="5"/>
  <c r="B9501" i="5"/>
  <c r="C9501" i="5"/>
  <c r="D9501" i="5"/>
  <c r="A9502" i="5"/>
  <c r="B9502" i="5"/>
  <c r="C9502" i="5"/>
  <c r="D9502" i="5"/>
  <c r="A9503" i="5"/>
  <c r="B9503" i="5"/>
  <c r="C9503" i="5"/>
  <c r="D9503" i="5"/>
  <c r="A9504" i="5"/>
  <c r="B9504" i="5"/>
  <c r="C9504" i="5"/>
  <c r="D9504" i="5"/>
  <c r="A9505" i="5"/>
  <c r="B9505" i="5"/>
  <c r="C9505" i="5"/>
  <c r="D9505" i="5"/>
  <c r="A9506" i="5"/>
  <c r="B9506" i="5"/>
  <c r="C9506" i="5"/>
  <c r="D9506" i="5"/>
  <c r="A9507" i="5"/>
  <c r="B9507" i="5"/>
  <c r="C9507" i="5"/>
  <c r="D9507" i="5"/>
  <c r="A9508" i="5"/>
  <c r="B9508" i="5"/>
  <c r="C9508" i="5"/>
  <c r="D9508" i="5"/>
  <c r="A9509" i="5"/>
  <c r="B9509" i="5"/>
  <c r="C9509" i="5"/>
  <c r="D9509" i="5"/>
  <c r="A9510" i="5"/>
  <c r="B9510" i="5"/>
  <c r="C9510" i="5"/>
  <c r="D9510" i="5"/>
  <c r="A9511" i="5"/>
  <c r="B9511" i="5"/>
  <c r="C9511" i="5"/>
  <c r="D9511" i="5"/>
  <c r="A9512" i="5"/>
  <c r="B9512" i="5"/>
  <c r="C9512" i="5"/>
  <c r="D9512" i="5"/>
  <c r="A9513" i="5"/>
  <c r="B9513" i="5"/>
  <c r="C9513" i="5"/>
  <c r="D9513" i="5"/>
  <c r="A9514" i="5"/>
  <c r="B9514" i="5"/>
  <c r="C9514" i="5"/>
  <c r="D9514" i="5"/>
  <c r="A9515" i="5"/>
  <c r="B9515" i="5"/>
  <c r="C9515" i="5"/>
  <c r="D9515" i="5"/>
  <c r="A9516" i="5"/>
  <c r="B9516" i="5"/>
  <c r="C9516" i="5"/>
  <c r="D9516" i="5"/>
  <c r="A9517" i="5"/>
  <c r="B9517" i="5"/>
  <c r="C9517" i="5"/>
  <c r="D9517" i="5"/>
  <c r="A9518" i="5"/>
  <c r="B9518" i="5"/>
  <c r="C9518" i="5"/>
  <c r="D9518" i="5"/>
  <c r="A9519" i="5"/>
  <c r="B9519" i="5"/>
  <c r="C9519" i="5"/>
  <c r="D9519" i="5"/>
  <c r="A9520" i="5"/>
  <c r="B9520" i="5"/>
  <c r="C9520" i="5"/>
  <c r="D9520" i="5"/>
  <c r="A9521" i="5"/>
  <c r="B9521" i="5"/>
  <c r="C9521" i="5"/>
  <c r="D9521" i="5"/>
  <c r="A9522" i="5"/>
  <c r="B9522" i="5"/>
  <c r="C9522" i="5"/>
  <c r="D9522" i="5"/>
  <c r="A9523" i="5"/>
  <c r="B9523" i="5"/>
  <c r="C9523" i="5"/>
  <c r="D9523" i="5"/>
  <c r="A9524" i="5"/>
  <c r="B9524" i="5"/>
  <c r="C9524" i="5"/>
  <c r="D9524" i="5"/>
  <c r="A9525" i="5"/>
  <c r="B9525" i="5"/>
  <c r="C9525" i="5"/>
  <c r="D9525" i="5"/>
  <c r="A9526" i="5"/>
  <c r="B9526" i="5"/>
  <c r="C9526" i="5"/>
  <c r="D9526" i="5"/>
  <c r="A9527" i="5"/>
  <c r="B9527" i="5"/>
  <c r="C9527" i="5"/>
  <c r="D9527" i="5"/>
  <c r="A9528" i="5"/>
  <c r="B9528" i="5"/>
  <c r="C9528" i="5"/>
  <c r="D9528" i="5"/>
  <c r="A9529" i="5"/>
  <c r="B9529" i="5"/>
  <c r="C9529" i="5"/>
  <c r="D9529" i="5"/>
  <c r="A9530" i="5"/>
  <c r="B9530" i="5"/>
  <c r="C9530" i="5"/>
  <c r="D9530" i="5"/>
  <c r="A9531" i="5"/>
  <c r="B9531" i="5"/>
  <c r="C9531" i="5"/>
  <c r="D9531" i="5"/>
  <c r="A9532" i="5"/>
  <c r="B9532" i="5"/>
  <c r="C9532" i="5"/>
  <c r="D9532" i="5"/>
  <c r="A9533" i="5"/>
  <c r="B9533" i="5"/>
  <c r="C9533" i="5"/>
  <c r="D9533" i="5"/>
  <c r="A9534" i="5"/>
  <c r="B9534" i="5"/>
  <c r="C9534" i="5"/>
  <c r="D9534" i="5"/>
  <c r="A9535" i="5"/>
  <c r="B9535" i="5"/>
  <c r="C9535" i="5"/>
  <c r="D9535" i="5"/>
  <c r="A9536" i="5"/>
  <c r="B9536" i="5"/>
  <c r="C9536" i="5"/>
  <c r="D9536" i="5"/>
  <c r="A9537" i="5"/>
  <c r="B9537" i="5"/>
  <c r="C9537" i="5"/>
  <c r="D9537" i="5"/>
  <c r="A9538" i="5"/>
  <c r="B9538" i="5"/>
  <c r="C9538" i="5"/>
  <c r="D9538" i="5"/>
  <c r="A9539" i="5"/>
  <c r="B9539" i="5"/>
  <c r="C9539" i="5"/>
  <c r="D9539" i="5"/>
  <c r="A9540" i="5"/>
  <c r="B9540" i="5"/>
  <c r="C9540" i="5"/>
  <c r="D9540" i="5"/>
  <c r="A9541" i="5"/>
  <c r="B9541" i="5"/>
  <c r="C9541" i="5"/>
  <c r="D9541" i="5"/>
  <c r="A9542" i="5"/>
  <c r="B9542" i="5"/>
  <c r="C9542" i="5"/>
  <c r="D9542" i="5"/>
  <c r="A9543" i="5"/>
  <c r="B9543" i="5"/>
  <c r="C9543" i="5"/>
  <c r="D9543" i="5"/>
  <c r="A9544" i="5"/>
  <c r="B9544" i="5"/>
  <c r="C9544" i="5"/>
  <c r="D9544" i="5"/>
  <c r="A9545" i="5"/>
  <c r="B9545" i="5"/>
  <c r="C9545" i="5"/>
  <c r="D9545" i="5"/>
  <c r="A9546" i="5"/>
  <c r="B9546" i="5"/>
  <c r="C9546" i="5"/>
  <c r="D9546" i="5"/>
  <c r="A9547" i="5"/>
  <c r="B9547" i="5"/>
  <c r="C9547" i="5"/>
  <c r="D9547" i="5"/>
  <c r="A9548" i="5"/>
  <c r="B9548" i="5"/>
  <c r="C9548" i="5"/>
  <c r="D9548" i="5"/>
  <c r="A9549" i="5"/>
  <c r="B9549" i="5"/>
  <c r="C9549" i="5"/>
  <c r="D9549" i="5"/>
  <c r="A9550" i="5"/>
  <c r="B9550" i="5"/>
  <c r="C9550" i="5"/>
  <c r="D9550" i="5"/>
  <c r="A9551" i="5"/>
  <c r="B9551" i="5"/>
  <c r="C9551" i="5"/>
  <c r="D9551" i="5"/>
  <c r="A9552" i="5"/>
  <c r="B9552" i="5"/>
  <c r="C9552" i="5"/>
  <c r="D9552" i="5"/>
  <c r="A9553" i="5"/>
  <c r="B9553" i="5"/>
  <c r="C9553" i="5"/>
  <c r="D9553" i="5"/>
  <c r="A9554" i="5"/>
  <c r="B9554" i="5"/>
  <c r="C9554" i="5"/>
  <c r="D9554" i="5"/>
  <c r="A9555" i="5"/>
  <c r="B9555" i="5"/>
  <c r="C9555" i="5"/>
  <c r="D9555" i="5"/>
  <c r="A9556" i="5"/>
  <c r="B9556" i="5"/>
  <c r="C9556" i="5"/>
  <c r="D9556" i="5"/>
  <c r="A9557" i="5"/>
  <c r="B9557" i="5"/>
  <c r="C9557" i="5"/>
  <c r="D9557" i="5"/>
  <c r="A9558" i="5"/>
  <c r="B9558" i="5"/>
  <c r="C9558" i="5"/>
  <c r="D9558" i="5"/>
  <c r="A9559" i="5"/>
  <c r="B9559" i="5"/>
  <c r="C9559" i="5"/>
  <c r="D9559" i="5"/>
  <c r="A9560" i="5"/>
  <c r="B9560" i="5"/>
  <c r="C9560" i="5"/>
  <c r="D9560" i="5"/>
  <c r="A9561" i="5"/>
  <c r="B9561" i="5"/>
  <c r="C9561" i="5"/>
  <c r="D9561" i="5"/>
  <c r="A9562" i="5"/>
  <c r="B9562" i="5"/>
  <c r="C9562" i="5"/>
  <c r="D9562" i="5"/>
  <c r="A9563" i="5"/>
  <c r="B9563" i="5"/>
  <c r="C9563" i="5"/>
  <c r="D9563" i="5"/>
  <c r="A9564" i="5"/>
  <c r="B9564" i="5"/>
  <c r="C9564" i="5"/>
  <c r="D9564" i="5"/>
  <c r="A9565" i="5"/>
  <c r="B9565" i="5"/>
  <c r="C9565" i="5"/>
  <c r="D9565" i="5"/>
  <c r="A9566" i="5"/>
  <c r="B9566" i="5"/>
  <c r="C9566" i="5"/>
  <c r="D9566" i="5"/>
  <c r="A9567" i="5"/>
  <c r="B9567" i="5"/>
  <c r="C9567" i="5"/>
  <c r="D9567" i="5"/>
  <c r="A9568" i="5"/>
  <c r="B9568" i="5"/>
  <c r="C9568" i="5"/>
  <c r="D9568" i="5"/>
  <c r="A9569" i="5"/>
  <c r="B9569" i="5"/>
  <c r="C9569" i="5"/>
  <c r="D9569" i="5"/>
  <c r="A9570" i="5"/>
  <c r="B9570" i="5"/>
  <c r="C9570" i="5"/>
  <c r="D9570" i="5"/>
  <c r="A9571" i="5"/>
  <c r="B9571" i="5"/>
  <c r="C9571" i="5"/>
  <c r="D9571" i="5"/>
  <c r="A9572" i="5"/>
  <c r="B9572" i="5"/>
  <c r="C9572" i="5"/>
  <c r="D9572" i="5"/>
  <c r="A9573" i="5"/>
  <c r="B9573" i="5"/>
  <c r="C9573" i="5"/>
  <c r="D9573" i="5"/>
  <c r="A9574" i="5"/>
  <c r="B9574" i="5"/>
  <c r="C9574" i="5"/>
  <c r="D9574" i="5"/>
  <c r="A9575" i="5"/>
  <c r="B9575" i="5"/>
  <c r="C9575" i="5"/>
  <c r="D9575" i="5"/>
  <c r="A9576" i="5"/>
  <c r="B9576" i="5"/>
  <c r="C9576" i="5"/>
  <c r="D9576" i="5"/>
  <c r="A9577" i="5"/>
  <c r="B9577" i="5"/>
  <c r="C9577" i="5"/>
  <c r="D9577" i="5"/>
  <c r="A9578" i="5"/>
  <c r="B9578" i="5"/>
  <c r="C9578" i="5"/>
  <c r="D9578" i="5"/>
  <c r="A9579" i="5"/>
  <c r="B9579" i="5"/>
  <c r="C9579" i="5"/>
  <c r="D9579" i="5"/>
  <c r="A9580" i="5"/>
  <c r="B9580" i="5"/>
  <c r="C9580" i="5"/>
  <c r="D9580" i="5"/>
  <c r="A9581" i="5"/>
  <c r="B9581" i="5"/>
  <c r="C9581" i="5"/>
  <c r="D9581" i="5"/>
  <c r="A9582" i="5"/>
  <c r="B9582" i="5"/>
  <c r="C9582" i="5"/>
  <c r="D9582" i="5"/>
  <c r="A9583" i="5"/>
  <c r="B9583" i="5"/>
  <c r="C9583" i="5"/>
  <c r="D9583" i="5"/>
  <c r="A9584" i="5"/>
  <c r="B9584" i="5"/>
  <c r="C9584" i="5"/>
  <c r="D9584" i="5"/>
  <c r="A9585" i="5"/>
  <c r="B9585" i="5"/>
  <c r="C9585" i="5"/>
  <c r="D9585" i="5"/>
  <c r="A9586" i="5"/>
  <c r="B9586" i="5"/>
  <c r="C9586" i="5"/>
  <c r="D9586" i="5"/>
  <c r="A9587" i="5"/>
  <c r="B9587" i="5"/>
  <c r="C9587" i="5"/>
  <c r="D9587" i="5"/>
  <c r="A9588" i="5"/>
  <c r="B9588" i="5"/>
  <c r="C9588" i="5"/>
  <c r="D9588" i="5"/>
  <c r="A9589" i="5"/>
  <c r="B9589" i="5"/>
  <c r="C9589" i="5"/>
  <c r="D9589" i="5"/>
  <c r="A9590" i="5"/>
  <c r="B9590" i="5"/>
  <c r="C9590" i="5"/>
  <c r="D9590" i="5"/>
  <c r="A9591" i="5"/>
  <c r="B9591" i="5"/>
  <c r="C9591" i="5"/>
  <c r="D9591" i="5"/>
  <c r="A9592" i="5"/>
  <c r="B9592" i="5"/>
  <c r="C9592" i="5"/>
  <c r="D9592" i="5"/>
  <c r="A9593" i="5"/>
  <c r="B9593" i="5"/>
  <c r="C9593" i="5"/>
  <c r="D9593" i="5"/>
  <c r="A9594" i="5"/>
  <c r="B9594" i="5"/>
  <c r="C9594" i="5"/>
  <c r="D9594" i="5"/>
  <c r="A9595" i="5"/>
  <c r="B9595" i="5"/>
  <c r="C9595" i="5"/>
  <c r="D9595" i="5"/>
  <c r="A9596" i="5"/>
  <c r="B9596" i="5"/>
  <c r="C9596" i="5"/>
  <c r="D9596" i="5"/>
  <c r="A9597" i="5"/>
  <c r="B9597" i="5"/>
  <c r="C9597" i="5"/>
  <c r="D9597" i="5"/>
  <c r="A9598" i="5"/>
  <c r="B9598" i="5"/>
  <c r="C9598" i="5"/>
  <c r="D9598" i="5"/>
  <c r="A9599" i="5"/>
  <c r="B9599" i="5"/>
  <c r="C9599" i="5"/>
  <c r="D9599" i="5"/>
  <c r="A9600" i="5"/>
  <c r="B9600" i="5"/>
  <c r="C9600" i="5"/>
  <c r="D9600" i="5"/>
  <c r="A9601" i="5"/>
  <c r="B9601" i="5"/>
  <c r="C9601" i="5"/>
  <c r="D9601" i="5"/>
  <c r="A9602" i="5"/>
  <c r="B9602" i="5"/>
  <c r="C9602" i="5"/>
  <c r="D9602" i="5"/>
  <c r="A9603" i="5"/>
  <c r="B9603" i="5"/>
  <c r="C9603" i="5"/>
  <c r="D9603" i="5"/>
  <c r="A9604" i="5"/>
  <c r="B9604" i="5"/>
  <c r="C9604" i="5"/>
  <c r="D9604" i="5"/>
  <c r="A9605" i="5"/>
  <c r="B9605" i="5"/>
  <c r="C9605" i="5"/>
  <c r="D9605" i="5"/>
  <c r="A9606" i="5"/>
  <c r="B9606" i="5"/>
  <c r="C9606" i="5"/>
  <c r="D9606" i="5"/>
  <c r="A9607" i="5"/>
  <c r="B9607" i="5"/>
  <c r="C9607" i="5"/>
  <c r="D9607" i="5"/>
  <c r="A9608" i="5"/>
  <c r="B9608" i="5"/>
  <c r="C9608" i="5"/>
  <c r="D9608" i="5"/>
  <c r="A9609" i="5"/>
  <c r="B9609" i="5"/>
  <c r="C9609" i="5"/>
  <c r="D9609" i="5"/>
  <c r="A9610" i="5"/>
  <c r="B9610" i="5"/>
  <c r="C9610" i="5"/>
  <c r="D9610" i="5"/>
  <c r="A9611" i="5"/>
  <c r="B9611" i="5"/>
  <c r="C9611" i="5"/>
  <c r="D9611" i="5"/>
  <c r="A9612" i="5"/>
  <c r="B9612" i="5"/>
  <c r="C9612" i="5"/>
  <c r="D9612" i="5"/>
  <c r="A9613" i="5"/>
  <c r="B9613" i="5"/>
  <c r="C9613" i="5"/>
  <c r="D9613" i="5"/>
  <c r="A9614" i="5"/>
  <c r="B9614" i="5"/>
  <c r="C9614" i="5"/>
  <c r="D9614" i="5"/>
  <c r="A9615" i="5"/>
  <c r="B9615" i="5"/>
  <c r="C9615" i="5"/>
  <c r="D9615" i="5"/>
  <c r="A9616" i="5"/>
  <c r="B9616" i="5"/>
  <c r="C9616" i="5"/>
  <c r="D9616" i="5"/>
  <c r="A9617" i="5"/>
  <c r="B9617" i="5"/>
  <c r="C9617" i="5"/>
  <c r="D9617" i="5"/>
  <c r="A9618" i="5"/>
  <c r="B9618" i="5"/>
  <c r="C9618" i="5"/>
  <c r="D9618" i="5"/>
  <c r="A9619" i="5"/>
  <c r="B9619" i="5"/>
  <c r="C9619" i="5"/>
  <c r="D9619" i="5"/>
  <c r="A9620" i="5"/>
  <c r="B9620" i="5"/>
  <c r="C9620" i="5"/>
  <c r="D9620" i="5"/>
  <c r="A9621" i="5"/>
  <c r="B9621" i="5"/>
  <c r="C9621" i="5"/>
  <c r="D9621" i="5"/>
  <c r="A9622" i="5"/>
  <c r="B9622" i="5"/>
  <c r="C9622" i="5"/>
  <c r="D9622" i="5"/>
  <c r="A9623" i="5"/>
  <c r="B9623" i="5"/>
  <c r="C9623" i="5"/>
  <c r="D9623" i="5"/>
  <c r="A9624" i="5"/>
  <c r="B9624" i="5"/>
  <c r="C9624" i="5"/>
  <c r="D9624" i="5"/>
  <c r="A9625" i="5"/>
  <c r="B9625" i="5"/>
  <c r="C9625" i="5"/>
  <c r="D9625" i="5"/>
  <c r="A9626" i="5"/>
  <c r="B9626" i="5"/>
  <c r="C9626" i="5"/>
  <c r="D9626" i="5"/>
  <c r="A9627" i="5"/>
  <c r="B9627" i="5"/>
  <c r="C9627" i="5"/>
  <c r="D9627" i="5"/>
  <c r="A9628" i="5"/>
  <c r="B9628" i="5"/>
  <c r="C9628" i="5"/>
  <c r="D9628" i="5"/>
  <c r="A9629" i="5"/>
  <c r="B9629" i="5"/>
  <c r="C9629" i="5"/>
  <c r="D9629" i="5"/>
  <c r="A9630" i="5"/>
  <c r="B9630" i="5"/>
  <c r="C9630" i="5"/>
  <c r="D9630" i="5"/>
  <c r="A9631" i="5"/>
  <c r="B9631" i="5"/>
  <c r="C9631" i="5"/>
  <c r="D9631" i="5"/>
  <c r="A9632" i="5"/>
  <c r="B9632" i="5"/>
  <c r="C9632" i="5"/>
  <c r="D9632" i="5"/>
  <c r="A9633" i="5"/>
  <c r="B9633" i="5"/>
  <c r="C9633" i="5"/>
  <c r="D9633" i="5"/>
  <c r="A9634" i="5"/>
  <c r="B9634" i="5"/>
  <c r="C9634" i="5"/>
  <c r="D9634" i="5"/>
  <c r="A9635" i="5"/>
  <c r="B9635" i="5"/>
  <c r="C9635" i="5"/>
  <c r="D9635" i="5"/>
  <c r="A9636" i="5"/>
  <c r="B9636" i="5"/>
  <c r="C9636" i="5"/>
  <c r="D9636" i="5"/>
  <c r="A9637" i="5"/>
  <c r="B9637" i="5"/>
  <c r="C9637" i="5"/>
  <c r="D9637" i="5"/>
  <c r="A9638" i="5"/>
  <c r="B9638" i="5"/>
  <c r="C9638" i="5"/>
  <c r="D9638" i="5"/>
  <c r="A9639" i="5"/>
  <c r="B9639" i="5"/>
  <c r="C9639" i="5"/>
  <c r="D9639" i="5"/>
  <c r="A9640" i="5"/>
  <c r="B9640" i="5"/>
  <c r="C9640" i="5"/>
  <c r="D9640" i="5"/>
  <c r="A9641" i="5"/>
  <c r="B9641" i="5"/>
  <c r="C9641" i="5"/>
  <c r="D9641" i="5"/>
  <c r="A9642" i="5"/>
  <c r="B9642" i="5"/>
  <c r="C9642" i="5"/>
  <c r="D9642" i="5"/>
  <c r="A9643" i="5"/>
  <c r="B9643" i="5"/>
  <c r="C9643" i="5"/>
  <c r="D9643" i="5"/>
  <c r="A9644" i="5"/>
  <c r="B9644" i="5"/>
  <c r="C9644" i="5"/>
  <c r="D9644" i="5"/>
  <c r="A9645" i="5"/>
  <c r="B9645" i="5"/>
  <c r="C9645" i="5"/>
  <c r="D9645" i="5"/>
  <c r="A9646" i="5"/>
  <c r="B9646" i="5"/>
  <c r="C9646" i="5"/>
  <c r="D9646" i="5"/>
  <c r="A9647" i="5"/>
  <c r="B9647" i="5"/>
  <c r="C9647" i="5"/>
  <c r="D9647" i="5"/>
  <c r="A9648" i="5"/>
  <c r="B9648" i="5"/>
  <c r="C9648" i="5"/>
  <c r="D9648" i="5"/>
  <c r="A9649" i="5"/>
  <c r="B9649" i="5"/>
  <c r="C9649" i="5"/>
  <c r="D9649" i="5"/>
  <c r="A9650" i="5"/>
  <c r="B9650" i="5"/>
  <c r="C9650" i="5"/>
  <c r="D9650" i="5"/>
  <c r="A9651" i="5"/>
  <c r="B9651" i="5"/>
  <c r="C9651" i="5"/>
  <c r="D9651" i="5"/>
  <c r="A9652" i="5"/>
  <c r="B9652" i="5"/>
  <c r="C9652" i="5"/>
  <c r="D9652" i="5"/>
  <c r="A9653" i="5"/>
  <c r="B9653" i="5"/>
  <c r="C9653" i="5"/>
  <c r="D9653" i="5"/>
  <c r="A9654" i="5"/>
  <c r="B9654" i="5"/>
  <c r="C9654" i="5"/>
  <c r="D9654" i="5"/>
  <c r="A9655" i="5"/>
  <c r="B9655" i="5"/>
  <c r="C9655" i="5"/>
  <c r="D9655" i="5"/>
  <c r="A9656" i="5"/>
  <c r="B9656" i="5"/>
  <c r="C9656" i="5"/>
  <c r="D9656" i="5"/>
  <c r="A9657" i="5"/>
  <c r="B9657" i="5"/>
  <c r="C9657" i="5"/>
  <c r="D9657" i="5"/>
  <c r="A9658" i="5"/>
  <c r="B9658" i="5"/>
  <c r="C9658" i="5"/>
  <c r="D9658" i="5"/>
  <c r="A9659" i="5"/>
  <c r="B9659" i="5"/>
  <c r="C9659" i="5"/>
  <c r="D9659" i="5"/>
  <c r="A9660" i="5"/>
  <c r="B9660" i="5"/>
  <c r="C9660" i="5"/>
  <c r="D9660" i="5"/>
  <c r="A9661" i="5"/>
  <c r="B9661" i="5"/>
  <c r="C9661" i="5"/>
  <c r="D9661" i="5"/>
  <c r="A9662" i="5"/>
  <c r="B9662" i="5"/>
  <c r="C9662" i="5"/>
  <c r="D9662" i="5"/>
  <c r="A9663" i="5"/>
  <c r="B9663" i="5"/>
  <c r="C9663" i="5"/>
  <c r="D9663" i="5"/>
  <c r="A9664" i="5"/>
  <c r="B9664" i="5"/>
  <c r="C9664" i="5"/>
  <c r="D9664" i="5"/>
  <c r="A9665" i="5"/>
  <c r="B9665" i="5"/>
  <c r="C9665" i="5"/>
  <c r="D9665" i="5"/>
  <c r="A9666" i="5"/>
  <c r="B9666" i="5"/>
  <c r="C9666" i="5"/>
  <c r="D9666" i="5"/>
  <c r="A9667" i="5"/>
  <c r="B9667" i="5"/>
  <c r="C9667" i="5"/>
  <c r="D9667" i="5"/>
  <c r="A9668" i="5"/>
  <c r="B9668" i="5"/>
  <c r="C9668" i="5"/>
  <c r="D9668" i="5"/>
  <c r="A9669" i="5"/>
  <c r="B9669" i="5"/>
  <c r="C9669" i="5"/>
  <c r="D9669" i="5"/>
  <c r="A9670" i="5"/>
  <c r="B9670" i="5"/>
  <c r="C9670" i="5"/>
  <c r="D9670" i="5"/>
  <c r="A9671" i="5"/>
  <c r="B9671" i="5"/>
  <c r="C9671" i="5"/>
  <c r="D9671" i="5"/>
  <c r="A9672" i="5"/>
  <c r="B9672" i="5"/>
  <c r="C9672" i="5"/>
  <c r="D9672" i="5"/>
  <c r="A9673" i="5"/>
  <c r="B9673" i="5"/>
  <c r="C9673" i="5"/>
  <c r="D9673" i="5"/>
  <c r="A9674" i="5"/>
  <c r="B9674" i="5"/>
  <c r="C9674" i="5"/>
  <c r="D9674" i="5"/>
  <c r="A9675" i="5"/>
  <c r="B9675" i="5"/>
  <c r="C9675" i="5"/>
  <c r="D9675" i="5"/>
  <c r="A9676" i="5"/>
  <c r="B9676" i="5"/>
  <c r="C9676" i="5"/>
  <c r="D9676" i="5"/>
  <c r="A9677" i="5"/>
  <c r="B9677" i="5"/>
  <c r="C9677" i="5"/>
  <c r="D9677" i="5"/>
  <c r="A9678" i="5"/>
  <c r="B9678" i="5"/>
  <c r="C9678" i="5"/>
  <c r="D9678" i="5"/>
  <c r="A9679" i="5"/>
  <c r="B9679" i="5"/>
  <c r="C9679" i="5"/>
  <c r="D9679" i="5"/>
  <c r="A9680" i="5"/>
  <c r="B9680" i="5"/>
  <c r="C9680" i="5"/>
  <c r="D9680" i="5"/>
  <c r="A9681" i="5"/>
  <c r="B9681" i="5"/>
  <c r="C9681" i="5"/>
  <c r="D9681" i="5"/>
  <c r="A9682" i="5"/>
  <c r="B9682" i="5"/>
  <c r="C9682" i="5"/>
  <c r="D9682" i="5"/>
  <c r="A9683" i="5"/>
  <c r="B9683" i="5"/>
  <c r="C9683" i="5"/>
  <c r="D9683" i="5"/>
  <c r="A9684" i="5"/>
  <c r="B9684" i="5"/>
  <c r="C9684" i="5"/>
  <c r="D9684" i="5"/>
  <c r="A9685" i="5"/>
  <c r="B9685" i="5"/>
  <c r="C9685" i="5"/>
  <c r="D9685" i="5"/>
  <c r="A9686" i="5"/>
  <c r="B9686" i="5"/>
  <c r="C9686" i="5"/>
  <c r="D9686" i="5"/>
  <c r="A9687" i="5"/>
  <c r="B9687" i="5"/>
  <c r="C9687" i="5"/>
  <c r="D9687" i="5"/>
  <c r="A9688" i="5"/>
  <c r="B9688" i="5"/>
  <c r="C9688" i="5"/>
  <c r="D9688" i="5"/>
  <c r="A9689" i="5"/>
  <c r="B9689" i="5"/>
  <c r="C9689" i="5"/>
  <c r="D9689" i="5"/>
  <c r="A9690" i="5"/>
  <c r="B9690" i="5"/>
  <c r="C9690" i="5"/>
  <c r="D9690" i="5"/>
  <c r="A9691" i="5"/>
  <c r="B9691" i="5"/>
  <c r="C9691" i="5"/>
  <c r="D9691" i="5"/>
  <c r="A9692" i="5"/>
  <c r="B9692" i="5"/>
  <c r="C9692" i="5"/>
  <c r="D9692" i="5"/>
  <c r="A9693" i="5"/>
  <c r="B9693" i="5"/>
  <c r="C9693" i="5"/>
  <c r="D9693" i="5"/>
  <c r="A9694" i="5"/>
  <c r="B9694" i="5"/>
  <c r="C9694" i="5"/>
  <c r="D9694" i="5"/>
  <c r="A9695" i="5"/>
  <c r="B9695" i="5"/>
  <c r="C9695" i="5"/>
  <c r="D9695" i="5"/>
  <c r="A9696" i="5"/>
  <c r="B9696" i="5"/>
  <c r="C9696" i="5"/>
  <c r="D9696" i="5"/>
  <c r="A9697" i="5"/>
  <c r="B9697" i="5"/>
  <c r="C9697" i="5"/>
  <c r="D9697" i="5"/>
  <c r="A9698" i="5"/>
  <c r="B9698" i="5"/>
  <c r="C9698" i="5"/>
  <c r="D9698" i="5"/>
  <c r="A9699" i="5"/>
  <c r="B9699" i="5"/>
  <c r="C9699" i="5"/>
  <c r="D9699" i="5"/>
  <c r="A9700" i="5"/>
  <c r="B9700" i="5"/>
  <c r="C9700" i="5"/>
  <c r="D9700" i="5"/>
  <c r="A9701" i="5"/>
  <c r="B9701" i="5"/>
  <c r="C9701" i="5"/>
  <c r="D9701" i="5"/>
  <c r="A9702" i="5"/>
  <c r="B9702" i="5"/>
  <c r="C9702" i="5"/>
  <c r="D9702" i="5"/>
  <c r="A9703" i="5"/>
  <c r="B9703" i="5"/>
  <c r="C9703" i="5"/>
  <c r="D9703" i="5"/>
  <c r="A9704" i="5"/>
  <c r="B9704" i="5"/>
  <c r="C9704" i="5"/>
  <c r="D9704" i="5"/>
  <c r="A9705" i="5"/>
  <c r="B9705" i="5"/>
  <c r="C9705" i="5"/>
  <c r="D9705" i="5"/>
  <c r="A9706" i="5"/>
  <c r="B9706" i="5"/>
  <c r="C9706" i="5"/>
  <c r="D9706" i="5"/>
  <c r="A9707" i="5"/>
  <c r="B9707" i="5"/>
  <c r="C9707" i="5"/>
  <c r="D9707" i="5"/>
  <c r="A9708" i="5"/>
  <c r="B9708" i="5"/>
  <c r="C9708" i="5"/>
  <c r="D9708" i="5"/>
  <c r="A9709" i="5"/>
  <c r="B9709" i="5"/>
  <c r="C9709" i="5"/>
  <c r="D9709" i="5"/>
  <c r="A9710" i="5"/>
  <c r="B9710" i="5"/>
  <c r="C9710" i="5"/>
  <c r="D9710" i="5"/>
  <c r="A9711" i="5"/>
  <c r="B9711" i="5"/>
  <c r="C9711" i="5"/>
  <c r="D9711" i="5"/>
  <c r="A9712" i="5"/>
  <c r="B9712" i="5"/>
  <c r="C9712" i="5"/>
  <c r="D9712" i="5"/>
  <c r="A9713" i="5"/>
  <c r="B9713" i="5"/>
  <c r="C9713" i="5"/>
  <c r="D9713" i="5"/>
  <c r="A9714" i="5"/>
  <c r="B9714" i="5"/>
  <c r="C9714" i="5"/>
  <c r="D9714" i="5"/>
  <c r="A9715" i="5"/>
  <c r="B9715" i="5"/>
  <c r="C9715" i="5"/>
  <c r="D9715" i="5"/>
  <c r="A9716" i="5"/>
  <c r="B9716" i="5"/>
  <c r="C9716" i="5"/>
  <c r="D9716" i="5"/>
  <c r="A9717" i="5"/>
  <c r="B9717" i="5"/>
  <c r="C9717" i="5"/>
  <c r="D9717" i="5"/>
  <c r="A9718" i="5"/>
  <c r="B9718" i="5"/>
  <c r="C9718" i="5"/>
  <c r="D9718" i="5"/>
  <c r="A9719" i="5"/>
  <c r="B9719" i="5"/>
  <c r="C9719" i="5"/>
  <c r="D9719" i="5"/>
  <c r="A9720" i="5"/>
  <c r="B9720" i="5"/>
  <c r="C9720" i="5"/>
  <c r="D9720" i="5"/>
  <c r="A9721" i="5"/>
  <c r="B9721" i="5"/>
  <c r="C9721" i="5"/>
  <c r="D9721" i="5"/>
  <c r="A9722" i="5"/>
  <c r="B9722" i="5"/>
  <c r="C9722" i="5"/>
  <c r="D9722" i="5"/>
  <c r="A9723" i="5"/>
  <c r="B9723" i="5"/>
  <c r="C9723" i="5"/>
  <c r="D9723" i="5"/>
  <c r="A9724" i="5"/>
  <c r="B9724" i="5"/>
  <c r="C9724" i="5"/>
  <c r="D9724" i="5"/>
  <c r="A9725" i="5"/>
  <c r="B9725" i="5"/>
  <c r="C9725" i="5"/>
  <c r="D9725" i="5"/>
  <c r="A9726" i="5"/>
  <c r="B9726" i="5"/>
  <c r="C9726" i="5"/>
  <c r="D9726" i="5"/>
  <c r="A9727" i="5"/>
  <c r="B9727" i="5"/>
  <c r="C9727" i="5"/>
  <c r="D9727" i="5"/>
  <c r="A9728" i="5"/>
  <c r="B9728" i="5"/>
  <c r="C9728" i="5"/>
  <c r="D9728" i="5"/>
  <c r="A9729" i="5"/>
  <c r="B9729" i="5"/>
  <c r="C9729" i="5"/>
  <c r="D9729" i="5"/>
  <c r="A9730" i="5"/>
  <c r="B9730" i="5"/>
  <c r="C9730" i="5"/>
  <c r="D9730" i="5"/>
  <c r="A9731" i="5"/>
  <c r="B9731" i="5"/>
  <c r="C9731" i="5"/>
  <c r="D9731" i="5"/>
  <c r="A9732" i="5"/>
  <c r="B9732" i="5"/>
  <c r="C9732" i="5"/>
  <c r="D9732" i="5"/>
  <c r="A9733" i="5"/>
  <c r="B9733" i="5"/>
  <c r="C9733" i="5"/>
  <c r="D9733" i="5"/>
  <c r="A9734" i="5"/>
  <c r="B9734" i="5"/>
  <c r="C9734" i="5"/>
  <c r="D9734" i="5"/>
  <c r="A9735" i="5"/>
  <c r="B9735" i="5"/>
  <c r="C9735" i="5"/>
  <c r="D9735" i="5"/>
  <c r="A9736" i="5"/>
  <c r="B9736" i="5"/>
  <c r="C9736" i="5"/>
  <c r="D9736" i="5"/>
  <c r="A9737" i="5"/>
  <c r="B9737" i="5"/>
  <c r="C9737" i="5"/>
  <c r="D9737" i="5"/>
  <c r="A9738" i="5"/>
  <c r="B9738" i="5"/>
  <c r="C9738" i="5"/>
  <c r="D9738" i="5"/>
  <c r="A9739" i="5"/>
  <c r="B9739" i="5"/>
  <c r="C9739" i="5"/>
  <c r="D9739" i="5"/>
  <c r="A9740" i="5"/>
  <c r="B9740" i="5"/>
  <c r="C9740" i="5"/>
  <c r="D9740" i="5"/>
  <c r="A9741" i="5"/>
  <c r="B9741" i="5"/>
  <c r="C9741" i="5"/>
  <c r="D9741" i="5"/>
  <c r="A9742" i="5"/>
  <c r="B9742" i="5"/>
  <c r="C9742" i="5"/>
  <c r="D9742" i="5"/>
  <c r="A9743" i="5"/>
  <c r="B9743" i="5"/>
  <c r="C9743" i="5"/>
  <c r="D9743" i="5"/>
  <c r="A9744" i="5"/>
  <c r="B9744" i="5"/>
  <c r="C9744" i="5"/>
  <c r="D9744" i="5"/>
  <c r="A9745" i="5"/>
  <c r="B9745" i="5"/>
  <c r="C9745" i="5"/>
  <c r="D9745" i="5"/>
  <c r="A9746" i="5"/>
  <c r="B9746" i="5"/>
  <c r="C9746" i="5"/>
  <c r="D9746" i="5"/>
  <c r="A9747" i="5"/>
  <c r="B9747" i="5"/>
  <c r="C9747" i="5"/>
  <c r="D9747" i="5"/>
  <c r="A9748" i="5"/>
  <c r="B9748" i="5"/>
  <c r="C9748" i="5"/>
  <c r="D9748" i="5"/>
  <c r="A9749" i="5"/>
  <c r="B9749" i="5"/>
  <c r="C9749" i="5"/>
  <c r="D9749" i="5"/>
  <c r="A9750" i="5"/>
  <c r="B9750" i="5"/>
  <c r="C9750" i="5"/>
  <c r="D9750" i="5"/>
  <c r="A9751" i="5"/>
  <c r="B9751" i="5"/>
  <c r="C9751" i="5"/>
  <c r="D9751" i="5"/>
  <c r="A9752" i="5"/>
  <c r="B9752" i="5"/>
  <c r="C9752" i="5"/>
  <c r="D9752" i="5"/>
  <c r="A9753" i="5"/>
  <c r="B9753" i="5"/>
  <c r="C9753" i="5"/>
  <c r="D9753" i="5"/>
  <c r="A9754" i="5"/>
  <c r="B9754" i="5"/>
  <c r="C9754" i="5"/>
  <c r="D9754" i="5"/>
  <c r="A9755" i="5"/>
  <c r="B9755" i="5"/>
  <c r="C9755" i="5"/>
  <c r="D9755" i="5"/>
  <c r="A9756" i="5"/>
  <c r="B9756" i="5"/>
  <c r="C9756" i="5"/>
  <c r="D9756" i="5"/>
  <c r="A9757" i="5"/>
  <c r="B9757" i="5"/>
  <c r="C9757" i="5"/>
  <c r="D9757" i="5"/>
  <c r="A9758" i="5"/>
  <c r="B9758" i="5"/>
  <c r="C9758" i="5"/>
  <c r="D9758" i="5"/>
  <c r="A9759" i="5"/>
  <c r="B9759" i="5"/>
  <c r="C9759" i="5"/>
  <c r="D9759" i="5"/>
  <c r="A9760" i="5"/>
  <c r="B9760" i="5"/>
  <c r="C9760" i="5"/>
  <c r="D9760" i="5"/>
  <c r="A9761" i="5"/>
  <c r="B9761" i="5"/>
  <c r="C9761" i="5"/>
  <c r="D9761" i="5"/>
  <c r="A9762" i="5"/>
  <c r="B9762" i="5"/>
  <c r="C9762" i="5"/>
  <c r="D9762" i="5"/>
  <c r="A9763" i="5"/>
  <c r="B9763" i="5"/>
  <c r="C9763" i="5"/>
  <c r="D9763" i="5"/>
  <c r="A9764" i="5"/>
  <c r="B9764" i="5"/>
  <c r="C9764" i="5"/>
  <c r="D9764" i="5"/>
  <c r="A9765" i="5"/>
  <c r="B9765" i="5"/>
  <c r="C9765" i="5"/>
  <c r="D9765" i="5"/>
  <c r="A9766" i="5"/>
  <c r="B9766" i="5"/>
  <c r="C9766" i="5"/>
  <c r="D9766" i="5"/>
  <c r="A9767" i="5"/>
  <c r="B9767" i="5"/>
  <c r="C9767" i="5"/>
  <c r="D9767" i="5"/>
  <c r="A9768" i="5"/>
  <c r="B9768" i="5"/>
  <c r="C9768" i="5"/>
  <c r="D9768" i="5"/>
  <c r="A9769" i="5"/>
  <c r="B9769" i="5"/>
  <c r="C9769" i="5"/>
  <c r="D9769" i="5"/>
  <c r="A9770" i="5"/>
  <c r="B9770" i="5"/>
  <c r="C9770" i="5"/>
  <c r="D9770" i="5"/>
  <c r="A9771" i="5"/>
  <c r="B9771" i="5"/>
  <c r="C9771" i="5"/>
  <c r="D9771" i="5"/>
  <c r="A9772" i="5"/>
  <c r="B9772" i="5"/>
  <c r="C9772" i="5"/>
  <c r="D9772" i="5"/>
  <c r="A9773" i="5"/>
  <c r="B9773" i="5"/>
  <c r="C9773" i="5"/>
  <c r="D9773" i="5"/>
  <c r="A9774" i="5"/>
  <c r="B9774" i="5"/>
  <c r="C9774" i="5"/>
  <c r="D9774" i="5"/>
  <c r="A9775" i="5"/>
  <c r="B9775" i="5"/>
  <c r="C9775" i="5"/>
  <c r="D9775" i="5"/>
  <c r="A9776" i="5"/>
  <c r="B9776" i="5"/>
  <c r="C9776" i="5"/>
  <c r="D9776" i="5"/>
  <c r="A9777" i="5"/>
  <c r="B9777" i="5"/>
  <c r="C9777" i="5"/>
  <c r="D9777" i="5"/>
  <c r="A9778" i="5"/>
  <c r="B9778" i="5"/>
  <c r="C9778" i="5"/>
  <c r="D9778" i="5"/>
  <c r="A9779" i="5"/>
  <c r="B9779" i="5"/>
  <c r="C9779" i="5"/>
  <c r="D9779" i="5"/>
  <c r="A9780" i="5"/>
  <c r="B9780" i="5"/>
  <c r="C9780" i="5"/>
  <c r="D9780" i="5"/>
  <c r="A9781" i="5"/>
  <c r="B9781" i="5"/>
  <c r="C9781" i="5"/>
  <c r="D9781" i="5"/>
  <c r="A9782" i="5"/>
  <c r="B9782" i="5"/>
  <c r="C9782" i="5"/>
  <c r="D9782" i="5"/>
  <c r="A9783" i="5"/>
  <c r="B9783" i="5"/>
  <c r="C9783" i="5"/>
  <c r="D9783" i="5"/>
  <c r="A9784" i="5"/>
  <c r="B9784" i="5"/>
  <c r="C9784" i="5"/>
  <c r="D9784" i="5"/>
  <c r="A9785" i="5"/>
  <c r="B9785" i="5"/>
  <c r="C9785" i="5"/>
  <c r="D9785" i="5"/>
  <c r="A9786" i="5"/>
  <c r="B9786" i="5"/>
  <c r="C9786" i="5"/>
  <c r="D9786" i="5"/>
  <c r="A9787" i="5"/>
  <c r="B9787" i="5"/>
  <c r="C9787" i="5"/>
  <c r="D9787" i="5"/>
  <c r="A9788" i="5"/>
  <c r="B9788" i="5"/>
  <c r="C9788" i="5"/>
  <c r="D9788" i="5"/>
  <c r="A9789" i="5"/>
  <c r="B9789" i="5"/>
  <c r="C9789" i="5"/>
  <c r="D9789" i="5"/>
  <c r="A9790" i="5"/>
  <c r="B9790" i="5"/>
  <c r="C9790" i="5"/>
  <c r="D9790" i="5"/>
  <c r="A9791" i="5"/>
  <c r="B9791" i="5"/>
  <c r="C9791" i="5"/>
  <c r="D9791" i="5"/>
  <c r="A9792" i="5"/>
  <c r="B9792" i="5"/>
  <c r="C9792" i="5"/>
  <c r="D9792" i="5"/>
  <c r="A9793" i="5"/>
  <c r="B9793" i="5"/>
  <c r="C9793" i="5"/>
  <c r="D9793" i="5"/>
  <c r="A9794" i="5"/>
  <c r="B9794" i="5"/>
  <c r="C9794" i="5"/>
  <c r="D9794" i="5"/>
  <c r="A9795" i="5"/>
  <c r="B9795" i="5"/>
  <c r="C9795" i="5"/>
  <c r="D9795" i="5"/>
  <c r="A9796" i="5"/>
  <c r="B9796" i="5"/>
  <c r="C9796" i="5"/>
  <c r="D9796" i="5"/>
  <c r="A9797" i="5"/>
  <c r="B9797" i="5"/>
  <c r="C9797" i="5"/>
  <c r="D9797" i="5"/>
  <c r="A9798" i="5"/>
  <c r="B9798" i="5"/>
  <c r="C9798" i="5"/>
  <c r="D9798" i="5"/>
  <c r="A9799" i="5"/>
  <c r="B9799" i="5"/>
  <c r="C9799" i="5"/>
  <c r="D9799" i="5"/>
  <c r="A9800" i="5"/>
  <c r="B9800" i="5"/>
  <c r="C9800" i="5"/>
  <c r="D9800" i="5"/>
  <c r="A9801" i="5"/>
  <c r="B9801" i="5"/>
  <c r="C9801" i="5"/>
  <c r="D9801" i="5"/>
  <c r="A9802" i="5"/>
  <c r="B9802" i="5"/>
  <c r="C9802" i="5"/>
  <c r="D9802" i="5"/>
  <c r="A9803" i="5"/>
  <c r="B9803" i="5"/>
  <c r="C9803" i="5"/>
  <c r="D9803" i="5"/>
  <c r="A9804" i="5"/>
  <c r="B9804" i="5"/>
  <c r="C9804" i="5"/>
  <c r="D9804" i="5"/>
  <c r="A9805" i="5"/>
  <c r="B9805" i="5"/>
  <c r="C9805" i="5"/>
  <c r="D9805" i="5"/>
  <c r="A9806" i="5"/>
  <c r="B9806" i="5"/>
  <c r="C9806" i="5"/>
  <c r="D9806" i="5"/>
  <c r="A9807" i="5"/>
  <c r="B9807" i="5"/>
  <c r="C9807" i="5"/>
  <c r="D9807" i="5"/>
  <c r="A9808" i="5"/>
  <c r="B9808" i="5"/>
  <c r="C9808" i="5"/>
  <c r="D9808" i="5"/>
  <c r="A9809" i="5"/>
  <c r="B9809" i="5"/>
  <c r="C9809" i="5"/>
  <c r="D9809" i="5"/>
  <c r="A9810" i="5"/>
  <c r="B9810" i="5"/>
  <c r="C9810" i="5"/>
  <c r="D9810" i="5"/>
  <c r="A9811" i="5"/>
  <c r="B9811" i="5"/>
  <c r="C9811" i="5"/>
  <c r="D9811" i="5"/>
  <c r="A9812" i="5"/>
  <c r="B9812" i="5"/>
  <c r="C9812" i="5"/>
  <c r="D9812" i="5"/>
  <c r="A9813" i="5"/>
  <c r="B9813" i="5"/>
  <c r="C9813" i="5"/>
  <c r="D9813" i="5"/>
  <c r="A9814" i="5"/>
  <c r="B9814" i="5"/>
  <c r="C9814" i="5"/>
  <c r="D9814" i="5"/>
  <c r="A9815" i="5"/>
  <c r="B9815" i="5"/>
  <c r="C9815" i="5"/>
  <c r="D9815" i="5"/>
  <c r="A9816" i="5"/>
  <c r="B9816" i="5"/>
  <c r="C9816" i="5"/>
  <c r="D9816" i="5"/>
  <c r="A9817" i="5"/>
  <c r="B9817" i="5"/>
  <c r="C9817" i="5"/>
  <c r="D9817" i="5"/>
  <c r="A9818" i="5"/>
  <c r="B9818" i="5"/>
  <c r="C9818" i="5"/>
  <c r="D9818" i="5"/>
  <c r="A9819" i="5"/>
  <c r="B9819" i="5"/>
  <c r="C9819" i="5"/>
  <c r="D9819" i="5"/>
  <c r="A9820" i="5"/>
  <c r="B9820" i="5"/>
  <c r="C9820" i="5"/>
  <c r="D9820" i="5"/>
  <c r="A9821" i="5"/>
  <c r="B9821" i="5"/>
  <c r="C9821" i="5"/>
  <c r="D9821" i="5"/>
  <c r="A9822" i="5"/>
  <c r="B9822" i="5"/>
  <c r="C9822" i="5"/>
  <c r="D9822" i="5"/>
  <c r="A9823" i="5"/>
  <c r="B9823" i="5"/>
  <c r="C9823" i="5"/>
  <c r="D9823" i="5"/>
  <c r="A9824" i="5"/>
  <c r="B9824" i="5"/>
  <c r="C9824" i="5"/>
  <c r="D9824" i="5"/>
  <c r="A9825" i="5"/>
  <c r="B9825" i="5"/>
  <c r="C9825" i="5"/>
  <c r="D9825" i="5"/>
  <c r="A9826" i="5"/>
  <c r="B9826" i="5"/>
  <c r="C9826" i="5"/>
  <c r="D9826" i="5"/>
  <c r="A9827" i="5"/>
  <c r="B9827" i="5"/>
  <c r="C9827" i="5"/>
  <c r="D9827" i="5"/>
  <c r="A9828" i="5"/>
  <c r="B9828" i="5"/>
  <c r="C9828" i="5"/>
  <c r="D9828" i="5"/>
  <c r="A9829" i="5"/>
  <c r="B9829" i="5"/>
  <c r="C9829" i="5"/>
  <c r="D9829" i="5"/>
  <c r="A9830" i="5"/>
  <c r="B9830" i="5"/>
  <c r="C9830" i="5"/>
  <c r="D9830" i="5"/>
  <c r="A9831" i="5"/>
  <c r="B9831" i="5"/>
  <c r="C9831" i="5"/>
  <c r="D9831" i="5"/>
  <c r="A9832" i="5"/>
  <c r="B9832" i="5"/>
  <c r="C9832" i="5"/>
  <c r="D9832" i="5"/>
  <c r="A9833" i="5"/>
  <c r="B9833" i="5"/>
  <c r="C9833" i="5"/>
  <c r="D9833" i="5"/>
  <c r="A9834" i="5"/>
  <c r="B9834" i="5"/>
  <c r="C9834" i="5"/>
  <c r="D9834" i="5"/>
  <c r="A9835" i="5"/>
  <c r="B9835" i="5"/>
  <c r="C9835" i="5"/>
  <c r="D9835" i="5"/>
  <c r="A9836" i="5"/>
  <c r="B9836" i="5"/>
  <c r="C9836" i="5"/>
  <c r="D9836" i="5"/>
  <c r="A9837" i="5"/>
  <c r="B9837" i="5"/>
  <c r="C9837" i="5"/>
  <c r="D9837" i="5"/>
  <c r="A9838" i="5"/>
  <c r="B9838" i="5"/>
  <c r="C9838" i="5"/>
  <c r="D9838" i="5"/>
  <c r="A9839" i="5"/>
  <c r="B9839" i="5"/>
  <c r="C9839" i="5"/>
  <c r="D9839" i="5"/>
  <c r="A9840" i="5"/>
  <c r="B9840" i="5"/>
  <c r="C9840" i="5"/>
  <c r="D9840" i="5"/>
  <c r="A9841" i="5"/>
  <c r="B9841" i="5"/>
  <c r="C9841" i="5"/>
  <c r="D9841" i="5"/>
  <c r="A9842" i="5"/>
  <c r="B9842" i="5"/>
  <c r="C9842" i="5"/>
  <c r="D9842" i="5"/>
  <c r="A9843" i="5"/>
  <c r="B9843" i="5"/>
  <c r="C9843" i="5"/>
  <c r="D9843" i="5"/>
  <c r="A9844" i="5"/>
  <c r="B9844" i="5"/>
  <c r="C9844" i="5"/>
  <c r="D9844" i="5"/>
  <c r="A9845" i="5"/>
  <c r="B9845" i="5"/>
  <c r="C9845" i="5"/>
  <c r="D9845" i="5"/>
  <c r="A9846" i="5"/>
  <c r="B9846" i="5"/>
  <c r="C9846" i="5"/>
  <c r="D9846" i="5"/>
  <c r="A9847" i="5"/>
  <c r="B9847" i="5"/>
  <c r="C9847" i="5"/>
  <c r="D9847" i="5"/>
  <c r="A9848" i="5"/>
  <c r="B9848" i="5"/>
  <c r="C9848" i="5"/>
  <c r="D9848" i="5"/>
  <c r="A9849" i="5"/>
  <c r="B9849" i="5"/>
  <c r="C9849" i="5"/>
  <c r="D9849" i="5"/>
  <c r="A9850" i="5"/>
  <c r="B9850" i="5"/>
  <c r="C9850" i="5"/>
  <c r="D9850" i="5"/>
  <c r="A9851" i="5"/>
  <c r="B9851" i="5"/>
  <c r="C9851" i="5"/>
  <c r="D9851" i="5"/>
  <c r="A9852" i="5"/>
  <c r="B9852" i="5"/>
  <c r="C9852" i="5"/>
  <c r="D9852" i="5"/>
  <c r="A9853" i="5"/>
  <c r="B9853" i="5"/>
  <c r="C9853" i="5"/>
  <c r="D9853" i="5"/>
  <c r="A9854" i="5"/>
  <c r="B9854" i="5"/>
  <c r="C9854" i="5"/>
  <c r="D9854" i="5"/>
  <c r="A9855" i="5"/>
  <c r="B9855" i="5"/>
  <c r="C9855" i="5"/>
  <c r="D9855" i="5"/>
  <c r="A9856" i="5"/>
  <c r="B9856" i="5"/>
  <c r="C9856" i="5"/>
  <c r="D9856" i="5"/>
  <c r="A9857" i="5"/>
  <c r="B9857" i="5"/>
  <c r="C9857" i="5"/>
  <c r="D9857" i="5"/>
  <c r="A9858" i="5"/>
  <c r="B9858" i="5"/>
  <c r="C9858" i="5"/>
  <c r="D9858" i="5"/>
  <c r="A9859" i="5"/>
  <c r="B9859" i="5"/>
  <c r="C9859" i="5"/>
  <c r="D9859" i="5"/>
  <c r="A9860" i="5"/>
  <c r="B9860" i="5"/>
  <c r="C9860" i="5"/>
  <c r="D9860" i="5"/>
  <c r="A9861" i="5"/>
  <c r="B9861" i="5"/>
  <c r="C9861" i="5"/>
  <c r="D9861" i="5"/>
  <c r="A9862" i="5"/>
  <c r="B9862" i="5"/>
  <c r="C9862" i="5"/>
  <c r="D9862" i="5"/>
  <c r="A9863" i="5"/>
  <c r="B9863" i="5"/>
  <c r="C9863" i="5"/>
  <c r="D9863" i="5"/>
  <c r="A9864" i="5"/>
  <c r="B9864" i="5"/>
  <c r="C9864" i="5"/>
  <c r="D9864" i="5"/>
  <c r="A9865" i="5"/>
  <c r="B9865" i="5"/>
  <c r="C9865" i="5"/>
  <c r="D9865" i="5"/>
  <c r="A9866" i="5"/>
  <c r="B9866" i="5"/>
  <c r="C9866" i="5"/>
  <c r="D9866" i="5"/>
  <c r="A9867" i="5"/>
  <c r="B9867" i="5"/>
  <c r="C9867" i="5"/>
  <c r="D9867" i="5"/>
  <c r="A9868" i="5"/>
  <c r="B9868" i="5"/>
  <c r="C9868" i="5"/>
  <c r="D9868" i="5"/>
  <c r="A9869" i="5"/>
  <c r="B9869" i="5"/>
  <c r="C9869" i="5"/>
  <c r="D9869" i="5"/>
  <c r="A9870" i="5"/>
  <c r="B9870" i="5"/>
  <c r="C9870" i="5"/>
  <c r="D9870" i="5"/>
  <c r="A9871" i="5"/>
  <c r="B9871" i="5"/>
  <c r="C9871" i="5"/>
  <c r="D9871" i="5"/>
  <c r="A9872" i="5"/>
  <c r="B9872" i="5"/>
  <c r="C9872" i="5"/>
  <c r="D9872" i="5"/>
  <c r="A9873" i="5"/>
  <c r="B9873" i="5"/>
  <c r="C9873" i="5"/>
  <c r="D9873" i="5"/>
  <c r="A9874" i="5"/>
  <c r="B9874" i="5"/>
  <c r="C9874" i="5"/>
  <c r="D9874" i="5"/>
  <c r="A9875" i="5"/>
  <c r="B9875" i="5"/>
  <c r="C9875" i="5"/>
  <c r="D9875" i="5"/>
  <c r="A9876" i="5"/>
  <c r="B9876" i="5"/>
  <c r="C9876" i="5"/>
  <c r="D9876" i="5"/>
  <c r="A9877" i="5"/>
  <c r="B9877" i="5"/>
  <c r="C9877" i="5"/>
  <c r="D9877" i="5"/>
  <c r="A9878" i="5"/>
  <c r="B9878" i="5"/>
  <c r="C9878" i="5"/>
  <c r="D9878" i="5"/>
  <c r="A9879" i="5"/>
  <c r="B9879" i="5"/>
  <c r="C9879" i="5"/>
  <c r="D9879" i="5"/>
  <c r="A9880" i="5"/>
  <c r="B9880" i="5"/>
  <c r="C9880" i="5"/>
  <c r="D9880" i="5"/>
  <c r="A9881" i="5"/>
  <c r="B9881" i="5"/>
  <c r="C9881" i="5"/>
  <c r="D9881" i="5"/>
  <c r="A9882" i="5"/>
  <c r="B9882" i="5"/>
  <c r="C9882" i="5"/>
  <c r="D9882" i="5"/>
  <c r="A9883" i="5"/>
  <c r="B9883" i="5"/>
  <c r="C9883" i="5"/>
  <c r="D9883" i="5"/>
  <c r="A9884" i="5"/>
  <c r="B9884" i="5"/>
  <c r="C9884" i="5"/>
  <c r="D9884" i="5"/>
  <c r="A9885" i="5"/>
  <c r="B9885" i="5"/>
  <c r="C9885" i="5"/>
  <c r="D9885" i="5"/>
  <c r="A9886" i="5"/>
  <c r="B9886" i="5"/>
  <c r="C9886" i="5"/>
  <c r="D9886" i="5"/>
  <c r="A9887" i="5"/>
  <c r="B9887" i="5"/>
  <c r="C9887" i="5"/>
  <c r="D9887" i="5"/>
  <c r="A9888" i="5"/>
  <c r="B9888" i="5"/>
  <c r="C9888" i="5"/>
  <c r="D9888" i="5"/>
  <c r="A9889" i="5"/>
  <c r="B9889" i="5"/>
  <c r="C9889" i="5"/>
  <c r="D9889" i="5"/>
  <c r="A9890" i="5"/>
  <c r="B9890" i="5"/>
  <c r="C9890" i="5"/>
  <c r="D9890" i="5"/>
  <c r="A9891" i="5"/>
  <c r="B9891" i="5"/>
  <c r="C9891" i="5"/>
  <c r="D9891" i="5"/>
  <c r="A9892" i="5"/>
  <c r="B9892" i="5"/>
  <c r="C9892" i="5"/>
  <c r="D9892" i="5"/>
  <c r="A9893" i="5"/>
  <c r="B9893" i="5"/>
  <c r="C9893" i="5"/>
  <c r="D9893" i="5"/>
  <c r="A9894" i="5"/>
  <c r="B9894" i="5"/>
  <c r="C9894" i="5"/>
  <c r="D9894" i="5"/>
  <c r="A9895" i="5"/>
  <c r="B9895" i="5"/>
  <c r="C9895" i="5"/>
  <c r="D9895" i="5"/>
  <c r="A9896" i="5"/>
  <c r="B9896" i="5"/>
  <c r="C9896" i="5"/>
  <c r="D9896" i="5"/>
  <c r="A9897" i="5"/>
  <c r="B9897" i="5"/>
  <c r="C9897" i="5"/>
  <c r="D9897" i="5"/>
  <c r="A9898" i="5"/>
  <c r="B9898" i="5"/>
  <c r="C9898" i="5"/>
  <c r="D9898" i="5"/>
  <c r="A9899" i="5"/>
  <c r="B9899" i="5"/>
  <c r="C9899" i="5"/>
  <c r="D9899" i="5"/>
  <c r="A9900" i="5"/>
  <c r="B9900" i="5"/>
  <c r="C9900" i="5"/>
  <c r="D9900" i="5"/>
  <c r="A9901" i="5"/>
  <c r="B9901" i="5"/>
  <c r="C9901" i="5"/>
  <c r="D9901" i="5"/>
  <c r="A9902" i="5"/>
  <c r="B9902" i="5"/>
  <c r="C9902" i="5"/>
  <c r="D9902" i="5"/>
  <c r="A9903" i="5"/>
  <c r="B9903" i="5"/>
  <c r="C9903" i="5"/>
  <c r="D9903" i="5"/>
  <c r="A9904" i="5"/>
  <c r="B9904" i="5"/>
  <c r="C9904" i="5"/>
  <c r="D9904" i="5"/>
  <c r="A9905" i="5"/>
  <c r="B9905" i="5"/>
  <c r="C9905" i="5"/>
  <c r="D9905" i="5"/>
  <c r="A9906" i="5"/>
  <c r="B9906" i="5"/>
  <c r="C9906" i="5"/>
  <c r="D9906" i="5"/>
  <c r="A9907" i="5"/>
  <c r="B9907" i="5"/>
  <c r="C9907" i="5"/>
  <c r="D9907" i="5"/>
  <c r="A9908" i="5"/>
  <c r="B9908" i="5"/>
  <c r="C9908" i="5"/>
  <c r="D9908" i="5"/>
  <c r="A9909" i="5"/>
  <c r="B9909" i="5"/>
  <c r="C9909" i="5"/>
  <c r="D9909" i="5"/>
  <c r="A9910" i="5"/>
  <c r="B9910" i="5"/>
  <c r="C9910" i="5"/>
  <c r="D9910" i="5"/>
  <c r="A9911" i="5"/>
  <c r="B9911" i="5"/>
  <c r="C9911" i="5"/>
  <c r="D9911" i="5"/>
  <c r="A9912" i="5"/>
  <c r="B9912" i="5"/>
  <c r="C9912" i="5"/>
  <c r="D9912" i="5"/>
  <c r="A9913" i="5"/>
  <c r="B9913" i="5"/>
  <c r="C9913" i="5"/>
  <c r="D9913" i="5"/>
  <c r="A9914" i="5"/>
  <c r="B9914" i="5"/>
  <c r="C9914" i="5"/>
  <c r="D9914" i="5"/>
  <c r="A9915" i="5"/>
  <c r="B9915" i="5"/>
  <c r="C9915" i="5"/>
  <c r="D9915" i="5"/>
  <c r="A9916" i="5"/>
  <c r="B9916" i="5"/>
  <c r="C9916" i="5"/>
  <c r="D9916" i="5"/>
  <c r="A9917" i="5"/>
  <c r="B9917" i="5"/>
  <c r="C9917" i="5"/>
  <c r="D9917" i="5"/>
  <c r="A9918" i="5"/>
  <c r="B9918" i="5"/>
  <c r="C9918" i="5"/>
  <c r="D9918" i="5"/>
  <c r="A9919" i="5"/>
  <c r="B9919" i="5"/>
  <c r="C9919" i="5"/>
  <c r="D9919" i="5"/>
  <c r="A9920" i="5"/>
  <c r="B9920" i="5"/>
  <c r="C9920" i="5"/>
  <c r="D9920" i="5"/>
  <c r="A9921" i="5"/>
  <c r="B9921" i="5"/>
  <c r="C9921" i="5"/>
  <c r="D9921" i="5"/>
  <c r="A9922" i="5"/>
  <c r="B9922" i="5"/>
  <c r="C9922" i="5"/>
  <c r="D9922" i="5"/>
  <c r="A9923" i="5"/>
  <c r="B9923" i="5"/>
  <c r="C9923" i="5"/>
  <c r="D9923" i="5"/>
  <c r="A9924" i="5"/>
  <c r="B9924" i="5"/>
  <c r="C9924" i="5"/>
  <c r="D9924" i="5"/>
  <c r="A9925" i="5"/>
  <c r="B9925" i="5"/>
  <c r="C9925" i="5"/>
  <c r="D9925" i="5"/>
  <c r="A9926" i="5"/>
  <c r="B9926" i="5"/>
  <c r="C9926" i="5"/>
  <c r="D9926" i="5"/>
  <c r="A9927" i="5"/>
  <c r="B9927" i="5"/>
  <c r="C9927" i="5"/>
  <c r="D9927" i="5"/>
  <c r="A9928" i="5"/>
  <c r="B9928" i="5"/>
  <c r="C9928" i="5"/>
  <c r="D9928" i="5"/>
  <c r="A9929" i="5"/>
  <c r="B9929" i="5"/>
  <c r="C9929" i="5"/>
  <c r="D9929" i="5"/>
  <c r="A9930" i="5"/>
  <c r="B9930" i="5"/>
  <c r="C9930" i="5"/>
  <c r="D9930" i="5"/>
  <c r="A9931" i="5"/>
  <c r="B9931" i="5"/>
  <c r="C9931" i="5"/>
  <c r="D9931" i="5"/>
  <c r="A9932" i="5"/>
  <c r="B9932" i="5"/>
  <c r="C9932" i="5"/>
  <c r="D9932" i="5"/>
  <c r="A9933" i="5"/>
  <c r="B9933" i="5"/>
  <c r="C9933" i="5"/>
  <c r="D9933" i="5"/>
  <c r="A9934" i="5"/>
  <c r="B9934" i="5"/>
  <c r="C9934" i="5"/>
  <c r="D9934" i="5"/>
  <c r="A9935" i="5"/>
  <c r="B9935" i="5"/>
  <c r="C9935" i="5"/>
  <c r="D9935" i="5"/>
  <c r="A9936" i="5"/>
  <c r="B9936" i="5"/>
  <c r="C9936" i="5"/>
  <c r="D9936" i="5"/>
  <c r="A9937" i="5"/>
  <c r="B9937" i="5"/>
  <c r="C9937" i="5"/>
  <c r="D9937" i="5"/>
  <c r="A9938" i="5"/>
  <c r="B9938" i="5"/>
  <c r="C9938" i="5"/>
  <c r="D9938" i="5"/>
  <c r="A9939" i="5"/>
  <c r="B9939" i="5"/>
  <c r="C9939" i="5"/>
  <c r="D9939" i="5"/>
  <c r="A9940" i="5"/>
  <c r="B9940" i="5"/>
  <c r="C9940" i="5"/>
  <c r="D9940" i="5"/>
  <c r="A9941" i="5"/>
  <c r="B9941" i="5"/>
  <c r="C9941" i="5"/>
  <c r="D9941" i="5"/>
  <c r="A9942" i="5"/>
  <c r="B9942" i="5"/>
  <c r="C9942" i="5"/>
  <c r="D9942" i="5"/>
  <c r="A9943" i="5"/>
  <c r="B9943" i="5"/>
  <c r="C9943" i="5"/>
  <c r="D9943" i="5"/>
  <c r="A9944" i="5"/>
  <c r="B9944" i="5"/>
  <c r="C9944" i="5"/>
  <c r="D9944" i="5"/>
  <c r="A9945" i="5"/>
  <c r="B9945" i="5"/>
  <c r="C9945" i="5"/>
  <c r="D9945" i="5"/>
  <c r="A9946" i="5"/>
  <c r="B9946" i="5"/>
  <c r="C9946" i="5"/>
  <c r="D9946" i="5"/>
  <c r="A9947" i="5"/>
  <c r="B9947" i="5"/>
  <c r="C9947" i="5"/>
  <c r="D9947" i="5"/>
  <c r="A9948" i="5"/>
  <c r="B9948" i="5"/>
  <c r="C9948" i="5"/>
  <c r="D9948" i="5"/>
  <c r="A9949" i="5"/>
  <c r="B9949" i="5"/>
  <c r="C9949" i="5"/>
  <c r="D9949" i="5"/>
  <c r="A9950" i="5"/>
  <c r="B9950" i="5"/>
  <c r="C9950" i="5"/>
  <c r="D9950" i="5"/>
  <c r="A9951" i="5"/>
  <c r="B9951" i="5"/>
  <c r="C9951" i="5"/>
  <c r="D9951" i="5"/>
  <c r="A9952" i="5"/>
  <c r="B9952" i="5"/>
  <c r="C9952" i="5"/>
  <c r="D9952" i="5"/>
  <c r="A9953" i="5"/>
  <c r="B9953" i="5"/>
  <c r="C9953" i="5"/>
  <c r="D9953" i="5"/>
  <c r="A9954" i="5"/>
  <c r="B9954" i="5"/>
  <c r="C9954" i="5"/>
  <c r="D9954" i="5"/>
  <c r="A9955" i="5"/>
  <c r="B9955" i="5"/>
  <c r="C9955" i="5"/>
  <c r="D9955" i="5"/>
  <c r="A9956" i="5"/>
  <c r="B9956" i="5"/>
  <c r="C9956" i="5"/>
  <c r="D9956" i="5"/>
  <c r="A9957" i="5"/>
  <c r="B9957" i="5"/>
  <c r="C9957" i="5"/>
  <c r="D9957" i="5"/>
  <c r="A9958" i="5"/>
  <c r="B9958" i="5"/>
  <c r="C9958" i="5"/>
  <c r="D9958" i="5"/>
  <c r="A9959" i="5"/>
  <c r="B9959" i="5"/>
  <c r="C9959" i="5"/>
  <c r="D9959" i="5"/>
  <c r="A9960" i="5"/>
  <c r="B9960" i="5"/>
  <c r="C9960" i="5"/>
  <c r="D9960" i="5"/>
  <c r="A9961" i="5"/>
  <c r="B9961" i="5"/>
  <c r="C9961" i="5"/>
  <c r="D9961" i="5"/>
  <c r="A9962" i="5"/>
  <c r="B9962" i="5"/>
  <c r="C9962" i="5"/>
  <c r="D9962" i="5"/>
  <c r="A9963" i="5"/>
  <c r="B9963" i="5"/>
  <c r="C9963" i="5"/>
  <c r="D9963" i="5"/>
  <c r="A9964" i="5"/>
  <c r="B9964" i="5"/>
  <c r="C9964" i="5"/>
  <c r="D9964" i="5"/>
  <c r="A9965" i="5"/>
  <c r="B9965" i="5"/>
  <c r="C9965" i="5"/>
  <c r="D9965" i="5"/>
  <c r="A9966" i="5"/>
  <c r="B9966" i="5"/>
  <c r="C9966" i="5"/>
  <c r="D9966" i="5"/>
  <c r="A9967" i="5"/>
  <c r="B9967" i="5"/>
  <c r="C9967" i="5"/>
  <c r="D9967" i="5"/>
  <c r="A9968" i="5"/>
  <c r="B9968" i="5"/>
  <c r="C9968" i="5"/>
  <c r="D9968" i="5"/>
  <c r="A9969" i="5"/>
  <c r="B9969" i="5"/>
  <c r="C9969" i="5"/>
  <c r="D9969" i="5"/>
  <c r="A9970" i="5"/>
  <c r="B9970" i="5"/>
  <c r="C9970" i="5"/>
  <c r="D9970" i="5"/>
  <c r="A9971" i="5"/>
  <c r="B9971" i="5"/>
  <c r="C9971" i="5"/>
  <c r="D9971" i="5"/>
  <c r="A9972" i="5"/>
  <c r="B9972" i="5"/>
  <c r="C9972" i="5"/>
  <c r="D9972" i="5"/>
  <c r="A9973" i="5"/>
  <c r="B9973" i="5"/>
  <c r="C9973" i="5"/>
  <c r="D9973" i="5"/>
  <c r="A9974" i="5"/>
  <c r="B9974" i="5"/>
  <c r="C9974" i="5"/>
  <c r="D9974" i="5"/>
  <c r="A9975" i="5"/>
  <c r="B9975" i="5"/>
  <c r="C9975" i="5"/>
  <c r="D9975" i="5"/>
  <c r="A9976" i="5"/>
  <c r="B9976" i="5"/>
  <c r="C9976" i="5"/>
  <c r="D9976" i="5"/>
  <c r="A9977" i="5"/>
  <c r="B9977" i="5"/>
  <c r="C9977" i="5"/>
  <c r="D9977" i="5"/>
  <c r="A9978" i="5"/>
  <c r="B9978" i="5"/>
  <c r="C9978" i="5"/>
  <c r="D9978" i="5"/>
  <c r="A9979" i="5"/>
  <c r="B9979" i="5"/>
  <c r="C9979" i="5"/>
  <c r="D9979" i="5"/>
  <c r="A9980" i="5"/>
  <c r="B9980" i="5"/>
  <c r="C9980" i="5"/>
  <c r="D9980" i="5"/>
  <c r="A9981" i="5"/>
  <c r="B9981" i="5"/>
  <c r="C9981" i="5"/>
  <c r="D9981" i="5"/>
  <c r="A9982" i="5"/>
  <c r="B9982" i="5"/>
  <c r="C9982" i="5"/>
  <c r="D9982" i="5"/>
  <c r="A9983" i="5"/>
  <c r="B9983" i="5"/>
  <c r="C9983" i="5"/>
  <c r="D9983" i="5"/>
  <c r="A9984" i="5"/>
  <c r="B9984" i="5"/>
  <c r="C9984" i="5"/>
  <c r="D9984" i="5"/>
  <c r="A9985" i="5"/>
  <c r="B9985" i="5"/>
  <c r="C9985" i="5"/>
  <c r="D9985" i="5"/>
  <c r="A9986" i="5"/>
  <c r="B9986" i="5"/>
  <c r="C9986" i="5"/>
  <c r="D9986" i="5"/>
  <c r="A9987" i="5"/>
  <c r="B9987" i="5"/>
  <c r="C9987" i="5"/>
  <c r="D9987" i="5"/>
  <c r="A9988" i="5"/>
  <c r="B9988" i="5"/>
  <c r="C9988" i="5"/>
  <c r="D9988" i="5"/>
  <c r="A9989" i="5"/>
  <c r="B9989" i="5"/>
  <c r="C9989" i="5"/>
  <c r="D9989" i="5"/>
  <c r="A9990" i="5"/>
  <c r="B9990" i="5"/>
  <c r="C9990" i="5"/>
  <c r="D9990" i="5"/>
  <c r="A9991" i="5"/>
  <c r="B9991" i="5"/>
  <c r="C9991" i="5"/>
  <c r="D9991" i="5"/>
  <c r="A9992" i="5"/>
  <c r="B9992" i="5"/>
  <c r="C9992" i="5"/>
  <c r="D9992" i="5"/>
  <c r="A9993" i="5"/>
  <c r="B9993" i="5"/>
  <c r="C9993" i="5"/>
  <c r="D9993" i="5"/>
  <c r="A9994" i="5"/>
  <c r="B9994" i="5"/>
  <c r="C9994" i="5"/>
  <c r="D9994" i="5"/>
  <c r="A9995" i="5"/>
  <c r="B9995" i="5"/>
  <c r="C9995" i="5"/>
  <c r="D9995" i="5"/>
  <c r="A9996" i="5"/>
  <c r="B9996" i="5"/>
  <c r="C9996" i="5"/>
  <c r="D9996" i="5"/>
  <c r="A9997" i="5"/>
  <c r="B9997" i="5"/>
  <c r="C9997" i="5"/>
  <c r="D9997" i="5"/>
  <c r="A9998" i="5"/>
  <c r="B9998" i="5"/>
  <c r="C9998" i="5"/>
  <c r="D9998" i="5"/>
  <c r="A9999" i="5"/>
  <c r="B9999" i="5"/>
  <c r="C9999" i="5"/>
  <c r="D9999" i="5"/>
  <c r="A10000" i="5"/>
  <c r="B10000" i="5"/>
  <c r="C10000" i="5"/>
  <c r="D10000" i="5"/>
  <c r="A10001" i="5"/>
  <c r="B10001" i="5"/>
  <c r="C10001" i="5"/>
  <c r="D10001" i="5"/>
  <c r="A10002" i="5"/>
  <c r="B10002" i="5"/>
  <c r="C10002" i="5"/>
  <c r="D10002" i="5"/>
  <c r="A10003" i="5"/>
  <c r="B10003" i="5"/>
  <c r="C10003" i="5"/>
  <c r="D10003" i="5"/>
  <c r="A10004" i="5"/>
  <c r="B10004" i="5"/>
  <c r="C10004" i="5"/>
  <c r="D10004" i="5"/>
  <c r="A10005" i="5"/>
  <c r="B10005" i="5"/>
  <c r="C10005" i="5"/>
  <c r="D10005" i="5"/>
  <c r="A10006" i="5"/>
  <c r="B10006" i="5"/>
  <c r="C10006" i="5"/>
  <c r="D10006" i="5"/>
  <c r="A10007" i="5"/>
  <c r="B10007" i="5"/>
  <c r="C10007" i="5"/>
  <c r="D10007" i="5"/>
  <c r="A10008" i="5"/>
  <c r="B10008" i="5"/>
  <c r="C10008" i="5"/>
  <c r="D10008" i="5"/>
  <c r="A10009" i="5"/>
  <c r="B10009" i="5"/>
  <c r="C10009" i="5"/>
  <c r="D10009" i="5"/>
  <c r="A10010" i="5"/>
  <c r="B10010" i="5"/>
  <c r="C10010" i="5"/>
  <c r="D10010" i="5"/>
  <c r="A10011" i="5"/>
  <c r="B10011" i="5"/>
  <c r="C10011" i="5"/>
  <c r="D10011" i="5"/>
  <c r="A10012" i="5"/>
  <c r="B10012" i="5"/>
  <c r="C10012" i="5"/>
  <c r="D10012" i="5"/>
  <c r="A10013" i="5"/>
  <c r="B10013" i="5"/>
  <c r="C10013" i="5"/>
  <c r="D10013" i="5"/>
  <c r="A10014" i="5"/>
  <c r="B10014" i="5"/>
  <c r="C10014" i="5"/>
  <c r="D10014" i="5"/>
  <c r="A10015" i="5"/>
  <c r="B10015" i="5"/>
  <c r="C10015" i="5"/>
  <c r="D10015" i="5"/>
  <c r="A10016" i="5"/>
  <c r="B10016" i="5"/>
  <c r="C10016" i="5"/>
  <c r="D10016" i="5"/>
  <c r="A10017" i="5"/>
  <c r="B10017" i="5"/>
  <c r="C10017" i="5"/>
  <c r="D10017" i="5"/>
  <c r="A10018" i="5"/>
  <c r="B10018" i="5"/>
  <c r="C10018" i="5"/>
  <c r="D10018" i="5"/>
  <c r="A10019" i="5"/>
  <c r="B10019" i="5"/>
  <c r="C10019" i="5"/>
  <c r="D10019" i="5"/>
  <c r="A10020" i="5"/>
  <c r="B10020" i="5"/>
  <c r="C10020" i="5"/>
  <c r="D10020" i="5"/>
  <c r="A10021" i="5"/>
  <c r="B10021" i="5"/>
  <c r="C10021" i="5"/>
  <c r="D10021" i="5"/>
  <c r="A10022" i="5"/>
  <c r="B10022" i="5"/>
  <c r="C10022" i="5"/>
  <c r="D10022" i="5"/>
  <c r="A10023" i="5"/>
  <c r="B10023" i="5"/>
  <c r="C10023" i="5"/>
  <c r="D10023" i="5"/>
  <c r="A10024" i="5"/>
  <c r="B10024" i="5"/>
  <c r="C10024" i="5"/>
  <c r="D10024" i="5"/>
  <c r="A10025" i="5"/>
  <c r="B10025" i="5"/>
  <c r="C10025" i="5"/>
  <c r="D10025" i="5"/>
  <c r="A10026" i="5"/>
  <c r="B10026" i="5"/>
  <c r="C10026" i="5"/>
  <c r="D10026" i="5"/>
  <c r="A10027" i="5"/>
  <c r="B10027" i="5"/>
  <c r="C10027" i="5"/>
  <c r="D10027" i="5"/>
  <c r="A10028" i="5"/>
  <c r="B10028" i="5"/>
  <c r="C10028" i="5"/>
  <c r="D10028" i="5"/>
  <c r="A10029" i="5"/>
  <c r="B10029" i="5"/>
  <c r="C10029" i="5"/>
  <c r="D10029" i="5"/>
  <c r="A10030" i="5"/>
  <c r="B10030" i="5"/>
  <c r="C10030" i="5"/>
  <c r="D10030" i="5"/>
  <c r="A10031" i="5"/>
  <c r="B10031" i="5"/>
  <c r="C10031" i="5"/>
  <c r="D10031" i="5"/>
  <c r="A10032" i="5"/>
  <c r="B10032" i="5"/>
  <c r="C10032" i="5"/>
  <c r="D10032" i="5"/>
  <c r="A10033" i="5"/>
  <c r="B10033" i="5"/>
  <c r="C10033" i="5"/>
  <c r="D10033" i="5"/>
  <c r="A10034" i="5"/>
  <c r="B10034" i="5"/>
  <c r="C10034" i="5"/>
  <c r="D10034" i="5"/>
  <c r="A10035" i="5"/>
  <c r="B10035" i="5"/>
  <c r="C10035" i="5"/>
  <c r="D10035" i="5"/>
  <c r="A10036" i="5"/>
  <c r="B10036" i="5"/>
  <c r="C10036" i="5"/>
  <c r="D10036" i="5"/>
  <c r="A10037" i="5"/>
  <c r="B10037" i="5"/>
  <c r="C10037" i="5"/>
  <c r="D10037" i="5"/>
  <c r="A10038" i="5"/>
  <c r="B10038" i="5"/>
  <c r="C10038" i="5"/>
  <c r="D10038" i="5"/>
  <c r="A10039" i="5"/>
  <c r="B10039" i="5"/>
  <c r="C10039" i="5"/>
  <c r="D10039" i="5"/>
  <c r="A10040" i="5"/>
  <c r="B10040" i="5"/>
  <c r="C10040" i="5"/>
  <c r="D10040" i="5"/>
  <c r="A10041" i="5"/>
  <c r="B10041" i="5"/>
  <c r="C10041" i="5"/>
  <c r="D10041" i="5"/>
  <c r="A10042" i="5"/>
  <c r="B10042" i="5"/>
  <c r="C10042" i="5"/>
  <c r="D10042" i="5"/>
  <c r="A10043" i="5"/>
  <c r="B10043" i="5"/>
  <c r="C10043" i="5"/>
  <c r="D10043" i="5"/>
  <c r="A10044" i="5"/>
  <c r="B10044" i="5"/>
  <c r="C10044" i="5"/>
  <c r="D10044" i="5"/>
  <c r="A10045" i="5"/>
  <c r="B10045" i="5"/>
  <c r="C10045" i="5"/>
  <c r="D10045" i="5"/>
  <c r="A10046" i="5"/>
  <c r="B10046" i="5"/>
  <c r="C10046" i="5"/>
  <c r="D10046" i="5"/>
  <c r="A10047" i="5"/>
  <c r="B10047" i="5"/>
  <c r="C10047" i="5"/>
  <c r="D10047" i="5"/>
  <c r="A10048" i="5"/>
  <c r="B10048" i="5"/>
  <c r="C10048" i="5"/>
  <c r="D10048" i="5"/>
  <c r="A10049" i="5"/>
  <c r="B10049" i="5"/>
  <c r="C10049" i="5"/>
  <c r="D10049" i="5"/>
  <c r="A10050" i="5"/>
  <c r="B10050" i="5"/>
  <c r="C10050" i="5"/>
  <c r="D10050" i="5"/>
  <c r="A10051" i="5"/>
  <c r="B10051" i="5"/>
  <c r="C10051" i="5"/>
  <c r="D10051" i="5"/>
  <c r="A10052" i="5"/>
  <c r="B10052" i="5"/>
  <c r="C10052" i="5"/>
  <c r="D10052" i="5"/>
  <c r="A10053" i="5"/>
  <c r="B10053" i="5"/>
  <c r="C10053" i="5"/>
  <c r="D10053" i="5"/>
  <c r="A10054" i="5"/>
  <c r="B10054" i="5"/>
  <c r="C10054" i="5"/>
  <c r="D10054" i="5"/>
  <c r="A10055" i="5"/>
  <c r="B10055" i="5"/>
  <c r="C10055" i="5"/>
  <c r="D10055" i="5"/>
  <c r="A10056" i="5"/>
  <c r="B10056" i="5"/>
  <c r="C10056" i="5"/>
  <c r="D10056" i="5"/>
  <c r="A10057" i="5"/>
  <c r="B10057" i="5"/>
  <c r="C10057" i="5"/>
  <c r="D10057" i="5"/>
  <c r="A10058" i="5"/>
  <c r="B10058" i="5"/>
  <c r="C10058" i="5"/>
  <c r="D10058" i="5"/>
  <c r="A10059" i="5"/>
  <c r="B10059" i="5"/>
  <c r="C10059" i="5"/>
  <c r="D10059" i="5"/>
  <c r="A10060" i="5"/>
  <c r="B10060" i="5"/>
  <c r="C10060" i="5"/>
  <c r="D10060" i="5"/>
  <c r="A10061" i="5"/>
  <c r="B10061" i="5"/>
  <c r="C10061" i="5"/>
  <c r="D10061" i="5"/>
  <c r="A10062" i="5"/>
  <c r="B10062" i="5"/>
  <c r="C10062" i="5"/>
  <c r="D10062" i="5"/>
  <c r="A10063" i="5"/>
  <c r="B10063" i="5"/>
  <c r="C10063" i="5"/>
  <c r="D10063" i="5"/>
  <c r="A10064" i="5"/>
  <c r="B10064" i="5"/>
  <c r="C10064" i="5"/>
  <c r="D10064" i="5"/>
  <c r="A10065" i="5"/>
  <c r="B10065" i="5"/>
  <c r="C10065" i="5"/>
  <c r="D10065" i="5"/>
  <c r="A10066" i="5"/>
  <c r="B10066" i="5"/>
  <c r="C10066" i="5"/>
  <c r="D10066" i="5"/>
  <c r="A10067" i="5"/>
  <c r="B10067" i="5"/>
  <c r="C10067" i="5"/>
  <c r="D10067" i="5"/>
  <c r="A10068" i="5"/>
  <c r="B10068" i="5"/>
  <c r="C10068" i="5"/>
  <c r="D10068" i="5"/>
  <c r="A10069" i="5"/>
  <c r="B10069" i="5"/>
  <c r="C10069" i="5"/>
  <c r="D10069" i="5"/>
  <c r="A10070" i="5"/>
  <c r="B10070" i="5"/>
  <c r="C10070" i="5"/>
  <c r="D10070" i="5"/>
  <c r="A10071" i="5"/>
  <c r="B10071" i="5"/>
  <c r="C10071" i="5"/>
  <c r="D10071" i="5"/>
  <c r="A10072" i="5"/>
  <c r="B10072" i="5"/>
  <c r="C10072" i="5"/>
  <c r="D10072" i="5"/>
  <c r="A10073" i="5"/>
  <c r="B10073" i="5"/>
  <c r="C10073" i="5"/>
  <c r="D10073" i="5"/>
  <c r="A10074" i="5"/>
  <c r="B10074" i="5"/>
  <c r="C10074" i="5"/>
  <c r="D10074" i="5"/>
  <c r="A10075" i="5"/>
  <c r="B10075" i="5"/>
  <c r="C10075" i="5"/>
  <c r="D10075" i="5"/>
  <c r="A10076" i="5"/>
  <c r="B10076" i="5"/>
  <c r="C10076" i="5"/>
  <c r="D10076" i="5"/>
  <c r="A10077" i="5"/>
  <c r="B10077" i="5"/>
  <c r="C10077" i="5"/>
  <c r="D10077" i="5"/>
  <c r="A10078" i="5"/>
  <c r="B10078" i="5"/>
  <c r="C10078" i="5"/>
  <c r="D10078" i="5"/>
  <c r="A10079" i="5"/>
  <c r="B10079" i="5"/>
  <c r="C10079" i="5"/>
  <c r="D10079" i="5"/>
  <c r="A10080" i="5"/>
  <c r="B10080" i="5"/>
  <c r="C10080" i="5"/>
  <c r="D10080" i="5"/>
  <c r="A10081" i="5"/>
  <c r="B10081" i="5"/>
  <c r="C10081" i="5"/>
  <c r="D10081" i="5"/>
  <c r="A10082" i="5"/>
  <c r="B10082" i="5"/>
  <c r="C10082" i="5"/>
  <c r="D10082" i="5"/>
  <c r="A10083" i="5"/>
  <c r="B10083" i="5"/>
  <c r="C10083" i="5"/>
  <c r="D10083" i="5"/>
  <c r="A10084" i="5"/>
  <c r="B10084" i="5"/>
  <c r="C10084" i="5"/>
  <c r="D10084" i="5"/>
  <c r="A10085" i="5"/>
  <c r="B10085" i="5"/>
  <c r="C10085" i="5"/>
  <c r="D10085" i="5"/>
  <c r="A10086" i="5"/>
  <c r="B10086" i="5"/>
  <c r="C10086" i="5"/>
  <c r="D10086" i="5"/>
  <c r="A10087" i="5"/>
  <c r="B10087" i="5"/>
  <c r="C10087" i="5"/>
  <c r="D10087" i="5"/>
  <c r="A10088" i="5"/>
  <c r="B10088" i="5"/>
  <c r="C10088" i="5"/>
  <c r="D10088" i="5"/>
  <c r="A10089" i="5"/>
  <c r="B10089" i="5"/>
  <c r="C10089" i="5"/>
  <c r="D10089" i="5"/>
  <c r="A10090" i="5"/>
  <c r="B10090" i="5"/>
  <c r="C10090" i="5"/>
  <c r="D10090" i="5"/>
  <c r="A10091" i="5"/>
  <c r="B10091" i="5"/>
  <c r="C10091" i="5"/>
  <c r="D10091" i="5"/>
  <c r="A10092" i="5"/>
  <c r="B10092" i="5"/>
  <c r="C10092" i="5"/>
  <c r="D10092" i="5"/>
  <c r="A10093" i="5"/>
  <c r="B10093" i="5"/>
  <c r="C10093" i="5"/>
  <c r="D10093" i="5"/>
  <c r="A10094" i="5"/>
  <c r="B10094" i="5"/>
  <c r="C10094" i="5"/>
  <c r="D10094" i="5"/>
  <c r="A10095" i="5"/>
  <c r="B10095" i="5"/>
  <c r="C10095" i="5"/>
  <c r="D10095" i="5"/>
  <c r="A10096" i="5"/>
  <c r="B10096" i="5"/>
  <c r="C10096" i="5"/>
  <c r="D10096" i="5"/>
  <c r="A10097" i="5"/>
  <c r="B10097" i="5"/>
  <c r="C10097" i="5"/>
  <c r="D10097" i="5"/>
  <c r="A10098" i="5"/>
  <c r="B10098" i="5"/>
  <c r="C10098" i="5"/>
  <c r="D10098" i="5"/>
  <c r="A10099" i="5"/>
  <c r="B10099" i="5"/>
  <c r="C10099" i="5"/>
  <c r="D10099" i="5"/>
  <c r="A10100" i="5"/>
  <c r="B10100" i="5"/>
  <c r="C10100" i="5"/>
  <c r="D10100" i="5"/>
  <c r="A10101" i="5"/>
  <c r="B10101" i="5"/>
  <c r="C10101" i="5"/>
  <c r="D10101" i="5"/>
  <c r="A10102" i="5"/>
  <c r="B10102" i="5"/>
  <c r="C10102" i="5"/>
  <c r="D10102" i="5"/>
  <c r="A10103" i="5"/>
  <c r="B10103" i="5"/>
  <c r="C10103" i="5"/>
  <c r="D10103" i="5"/>
  <c r="A10104" i="5"/>
  <c r="B10104" i="5"/>
  <c r="C10104" i="5"/>
  <c r="D10104" i="5"/>
  <c r="A10105" i="5"/>
  <c r="B10105" i="5"/>
  <c r="C10105" i="5"/>
  <c r="D10105" i="5"/>
  <c r="A10106" i="5"/>
  <c r="B10106" i="5"/>
  <c r="C10106" i="5"/>
  <c r="D10106" i="5"/>
  <c r="A10107" i="5"/>
  <c r="B10107" i="5"/>
  <c r="C10107" i="5"/>
  <c r="D10107" i="5"/>
  <c r="A10108" i="5"/>
  <c r="B10108" i="5"/>
  <c r="C10108" i="5"/>
  <c r="D10108" i="5"/>
  <c r="A10109" i="5"/>
  <c r="B10109" i="5"/>
  <c r="C10109" i="5"/>
  <c r="D10109" i="5"/>
  <c r="A10110" i="5"/>
  <c r="B10110" i="5"/>
  <c r="C10110" i="5"/>
  <c r="D10110" i="5"/>
  <c r="A10111" i="5"/>
  <c r="B10111" i="5"/>
  <c r="C10111" i="5"/>
  <c r="D10111" i="5"/>
  <c r="A10112" i="5"/>
  <c r="B10112" i="5"/>
  <c r="C10112" i="5"/>
  <c r="D10112" i="5"/>
  <c r="A10113" i="5"/>
  <c r="B10113" i="5"/>
  <c r="C10113" i="5"/>
  <c r="D10113" i="5"/>
  <c r="A10114" i="5"/>
  <c r="B10114" i="5"/>
  <c r="C10114" i="5"/>
  <c r="D10114" i="5"/>
  <c r="A10115" i="5"/>
  <c r="B10115" i="5"/>
  <c r="C10115" i="5"/>
  <c r="D10115" i="5"/>
  <c r="A10116" i="5"/>
  <c r="B10116" i="5"/>
  <c r="C10116" i="5"/>
  <c r="D10116" i="5"/>
  <c r="A10117" i="5"/>
  <c r="B10117" i="5"/>
  <c r="C10117" i="5"/>
  <c r="D10117" i="5"/>
  <c r="A10118" i="5"/>
  <c r="B10118" i="5"/>
  <c r="C10118" i="5"/>
  <c r="D10118" i="5"/>
  <c r="A10119" i="5"/>
  <c r="B10119" i="5"/>
  <c r="C10119" i="5"/>
  <c r="D10119" i="5"/>
  <c r="A10120" i="5"/>
  <c r="B10120" i="5"/>
  <c r="C10120" i="5"/>
  <c r="D10120" i="5"/>
  <c r="A10121" i="5"/>
  <c r="B10121" i="5"/>
  <c r="C10121" i="5"/>
  <c r="D10121" i="5"/>
  <c r="A10122" i="5"/>
  <c r="B10122" i="5"/>
  <c r="C10122" i="5"/>
  <c r="D10122" i="5"/>
  <c r="A10123" i="5"/>
  <c r="B10123" i="5"/>
  <c r="C10123" i="5"/>
  <c r="D10123" i="5"/>
  <c r="A10124" i="5"/>
  <c r="B10124" i="5"/>
  <c r="C10124" i="5"/>
  <c r="D10124" i="5"/>
  <c r="A10125" i="5"/>
  <c r="B10125" i="5"/>
  <c r="C10125" i="5"/>
  <c r="D10125" i="5"/>
  <c r="A10126" i="5"/>
  <c r="B10126" i="5"/>
  <c r="C10126" i="5"/>
  <c r="D10126" i="5"/>
  <c r="A10127" i="5"/>
  <c r="B10127" i="5"/>
  <c r="C10127" i="5"/>
  <c r="D10127" i="5"/>
  <c r="A10128" i="5"/>
  <c r="B10128" i="5"/>
  <c r="C10128" i="5"/>
  <c r="D10128" i="5"/>
  <c r="A10129" i="5"/>
  <c r="B10129" i="5"/>
  <c r="C10129" i="5"/>
  <c r="D10129" i="5"/>
  <c r="A10130" i="5"/>
  <c r="B10130" i="5"/>
  <c r="C10130" i="5"/>
  <c r="D10130" i="5"/>
  <c r="A10131" i="5"/>
  <c r="B10131" i="5"/>
  <c r="C10131" i="5"/>
  <c r="D10131" i="5"/>
  <c r="A10132" i="5"/>
  <c r="B10132" i="5"/>
  <c r="C10132" i="5"/>
  <c r="D10132" i="5"/>
  <c r="A10133" i="5"/>
  <c r="B10133" i="5"/>
  <c r="C10133" i="5"/>
  <c r="D10133" i="5"/>
  <c r="A10134" i="5"/>
  <c r="B10134" i="5"/>
  <c r="C10134" i="5"/>
  <c r="D10134" i="5"/>
  <c r="A10135" i="5"/>
  <c r="B10135" i="5"/>
  <c r="C10135" i="5"/>
  <c r="D10135" i="5"/>
  <c r="A10136" i="5"/>
  <c r="B10136" i="5"/>
  <c r="C10136" i="5"/>
  <c r="D10136" i="5"/>
  <c r="A10137" i="5"/>
  <c r="B10137" i="5"/>
  <c r="C10137" i="5"/>
  <c r="D10137" i="5"/>
  <c r="A10138" i="5"/>
  <c r="B10138" i="5"/>
  <c r="C10138" i="5"/>
  <c r="D10138" i="5"/>
  <c r="A10139" i="5"/>
  <c r="B10139" i="5"/>
  <c r="C10139" i="5"/>
  <c r="D10139" i="5"/>
  <c r="A10140" i="5"/>
  <c r="B10140" i="5"/>
  <c r="C10140" i="5"/>
  <c r="D10140" i="5"/>
  <c r="A10141" i="5"/>
  <c r="B10141" i="5"/>
  <c r="C10141" i="5"/>
  <c r="D10141" i="5"/>
  <c r="A10142" i="5"/>
  <c r="B10142" i="5"/>
  <c r="C10142" i="5"/>
  <c r="D10142" i="5"/>
  <c r="A10143" i="5"/>
  <c r="B10143" i="5"/>
  <c r="C10143" i="5"/>
  <c r="D10143" i="5"/>
  <c r="A10144" i="5"/>
  <c r="B10144" i="5"/>
  <c r="C10144" i="5"/>
  <c r="D10144" i="5"/>
  <c r="A10145" i="5"/>
  <c r="B10145" i="5"/>
  <c r="C10145" i="5"/>
  <c r="D10145" i="5"/>
  <c r="A10146" i="5"/>
  <c r="B10146" i="5"/>
  <c r="C10146" i="5"/>
  <c r="D10146" i="5"/>
  <c r="A10147" i="5"/>
  <c r="B10147" i="5"/>
  <c r="C10147" i="5"/>
  <c r="D10147" i="5"/>
  <c r="A10148" i="5"/>
  <c r="B10148" i="5"/>
  <c r="C10148" i="5"/>
  <c r="D10148" i="5"/>
  <c r="A10149" i="5"/>
  <c r="B10149" i="5"/>
  <c r="C10149" i="5"/>
  <c r="D10149" i="5"/>
  <c r="A10150" i="5"/>
  <c r="B10150" i="5"/>
  <c r="C10150" i="5"/>
  <c r="D10150" i="5"/>
  <c r="A10151" i="5"/>
  <c r="B10151" i="5"/>
  <c r="C10151" i="5"/>
  <c r="D10151" i="5"/>
  <c r="A10152" i="5"/>
  <c r="B10152" i="5"/>
  <c r="C10152" i="5"/>
  <c r="D10152" i="5"/>
  <c r="A10153" i="5"/>
  <c r="B10153" i="5"/>
  <c r="C10153" i="5"/>
  <c r="D10153" i="5"/>
  <c r="A10154" i="5"/>
  <c r="B10154" i="5"/>
  <c r="C10154" i="5"/>
  <c r="D10154" i="5"/>
  <c r="A10155" i="5"/>
  <c r="B10155" i="5"/>
  <c r="C10155" i="5"/>
  <c r="D10155" i="5"/>
  <c r="A10156" i="5"/>
  <c r="B10156" i="5"/>
  <c r="C10156" i="5"/>
  <c r="D10156" i="5"/>
  <c r="A10157" i="5"/>
  <c r="B10157" i="5"/>
  <c r="C10157" i="5"/>
  <c r="D10157" i="5"/>
  <c r="A10158" i="5"/>
  <c r="B10158" i="5"/>
  <c r="C10158" i="5"/>
  <c r="D10158" i="5"/>
  <c r="A10159" i="5"/>
  <c r="B10159" i="5"/>
  <c r="C10159" i="5"/>
  <c r="D10159" i="5"/>
  <c r="A10160" i="5"/>
  <c r="B10160" i="5"/>
  <c r="C10160" i="5"/>
  <c r="D10160" i="5"/>
  <c r="A10161" i="5"/>
  <c r="B10161" i="5"/>
  <c r="C10161" i="5"/>
  <c r="D10161" i="5"/>
  <c r="A10162" i="5"/>
  <c r="B10162" i="5"/>
  <c r="C10162" i="5"/>
  <c r="D10162" i="5"/>
  <c r="A10163" i="5"/>
  <c r="B10163" i="5"/>
  <c r="C10163" i="5"/>
  <c r="D10163" i="5"/>
  <c r="A10164" i="5"/>
  <c r="B10164" i="5"/>
  <c r="C10164" i="5"/>
  <c r="D10164" i="5"/>
  <c r="A10165" i="5"/>
  <c r="B10165" i="5"/>
  <c r="C10165" i="5"/>
  <c r="D10165" i="5"/>
  <c r="A10166" i="5"/>
  <c r="B10166" i="5"/>
  <c r="C10166" i="5"/>
  <c r="D10166" i="5"/>
  <c r="A10167" i="5"/>
  <c r="B10167" i="5"/>
  <c r="C10167" i="5"/>
  <c r="D10167" i="5"/>
  <c r="A10168" i="5"/>
  <c r="B10168" i="5"/>
  <c r="C10168" i="5"/>
  <c r="D10168" i="5"/>
  <c r="A10169" i="5"/>
  <c r="B10169" i="5"/>
  <c r="C10169" i="5"/>
  <c r="D10169" i="5"/>
  <c r="A10170" i="5"/>
  <c r="B10170" i="5"/>
  <c r="C10170" i="5"/>
  <c r="D10170" i="5"/>
  <c r="A10171" i="5"/>
  <c r="B10171" i="5"/>
  <c r="C10171" i="5"/>
  <c r="D10171" i="5"/>
  <c r="A10172" i="5"/>
  <c r="B10172" i="5"/>
  <c r="C10172" i="5"/>
  <c r="D10172" i="5"/>
  <c r="A10173" i="5"/>
  <c r="B10173" i="5"/>
  <c r="C10173" i="5"/>
  <c r="D10173" i="5"/>
  <c r="A10174" i="5"/>
  <c r="B10174" i="5"/>
  <c r="C10174" i="5"/>
  <c r="D10174" i="5"/>
  <c r="A10175" i="5"/>
  <c r="B10175" i="5"/>
  <c r="C10175" i="5"/>
  <c r="D10175" i="5"/>
  <c r="A10176" i="5"/>
  <c r="B10176" i="5"/>
  <c r="C10176" i="5"/>
  <c r="D10176" i="5"/>
  <c r="A10177" i="5"/>
  <c r="B10177" i="5"/>
  <c r="C10177" i="5"/>
  <c r="D10177" i="5"/>
  <c r="A10178" i="5"/>
  <c r="B10178" i="5"/>
  <c r="C10178" i="5"/>
  <c r="D10178" i="5"/>
  <c r="A10179" i="5"/>
  <c r="B10179" i="5"/>
  <c r="C10179" i="5"/>
  <c r="D10179" i="5"/>
  <c r="A10180" i="5"/>
  <c r="B10180" i="5"/>
  <c r="C10180" i="5"/>
  <c r="D10180" i="5"/>
  <c r="A10181" i="5"/>
  <c r="B10181" i="5"/>
  <c r="C10181" i="5"/>
  <c r="D10181" i="5"/>
  <c r="A10182" i="5"/>
  <c r="B10182" i="5"/>
  <c r="C10182" i="5"/>
  <c r="D10182" i="5"/>
  <c r="A10183" i="5"/>
  <c r="B10183" i="5"/>
  <c r="C10183" i="5"/>
  <c r="D10183" i="5"/>
  <c r="A10184" i="5"/>
  <c r="B10184" i="5"/>
  <c r="C10184" i="5"/>
  <c r="D10184" i="5"/>
  <c r="A10185" i="5"/>
  <c r="B10185" i="5"/>
  <c r="C10185" i="5"/>
  <c r="D10185" i="5"/>
  <c r="A10186" i="5"/>
  <c r="B10186" i="5"/>
  <c r="C10186" i="5"/>
  <c r="D10186" i="5"/>
  <c r="A10187" i="5"/>
  <c r="B10187" i="5"/>
  <c r="C10187" i="5"/>
  <c r="D10187" i="5"/>
  <c r="A10188" i="5"/>
  <c r="B10188" i="5"/>
  <c r="C10188" i="5"/>
  <c r="D10188" i="5"/>
  <c r="A10189" i="5"/>
  <c r="B10189" i="5"/>
  <c r="C10189" i="5"/>
  <c r="D10189" i="5"/>
  <c r="A10190" i="5"/>
  <c r="B10190" i="5"/>
  <c r="C10190" i="5"/>
  <c r="D10190" i="5"/>
  <c r="A10191" i="5"/>
  <c r="B10191" i="5"/>
  <c r="C10191" i="5"/>
  <c r="D10191" i="5"/>
  <c r="A10192" i="5"/>
  <c r="B10192" i="5"/>
  <c r="C10192" i="5"/>
  <c r="D10192" i="5"/>
  <c r="A10193" i="5"/>
  <c r="B10193" i="5"/>
  <c r="C10193" i="5"/>
  <c r="D10193" i="5"/>
  <c r="A10194" i="5"/>
  <c r="B10194" i="5"/>
  <c r="C10194" i="5"/>
  <c r="D10194" i="5"/>
  <c r="A10195" i="5"/>
  <c r="B10195" i="5"/>
  <c r="C10195" i="5"/>
  <c r="D10195" i="5"/>
  <c r="A10196" i="5"/>
  <c r="B10196" i="5"/>
  <c r="C10196" i="5"/>
  <c r="D10196" i="5"/>
  <c r="A10197" i="5"/>
  <c r="B10197" i="5"/>
  <c r="C10197" i="5"/>
  <c r="D10197" i="5"/>
  <c r="A10198" i="5"/>
  <c r="B10198" i="5"/>
  <c r="C10198" i="5"/>
  <c r="D10198" i="5"/>
  <c r="A10199" i="5"/>
  <c r="B10199" i="5"/>
  <c r="C10199" i="5"/>
  <c r="D10199" i="5"/>
  <c r="A10200" i="5"/>
  <c r="B10200" i="5"/>
  <c r="C10200" i="5"/>
  <c r="D10200" i="5"/>
  <c r="A10201" i="5"/>
  <c r="B10201" i="5"/>
  <c r="C10201" i="5"/>
  <c r="D10201" i="5"/>
  <c r="A10202" i="5"/>
  <c r="B10202" i="5"/>
  <c r="C10202" i="5"/>
  <c r="D10202" i="5"/>
  <c r="A10203" i="5"/>
  <c r="B10203" i="5"/>
  <c r="C10203" i="5"/>
  <c r="D10203" i="5"/>
  <c r="A10204" i="5"/>
  <c r="B10204" i="5"/>
  <c r="C10204" i="5"/>
  <c r="D10204" i="5"/>
  <c r="A10205" i="5"/>
  <c r="B10205" i="5"/>
  <c r="C10205" i="5"/>
  <c r="D10205" i="5"/>
  <c r="A10206" i="5"/>
  <c r="B10206" i="5"/>
  <c r="C10206" i="5"/>
  <c r="D10206" i="5"/>
  <c r="A10207" i="5"/>
  <c r="B10207" i="5"/>
  <c r="C10207" i="5"/>
  <c r="D10207" i="5"/>
  <c r="A10208" i="5"/>
  <c r="B10208" i="5"/>
  <c r="C10208" i="5"/>
  <c r="D10208" i="5"/>
  <c r="A10209" i="5"/>
  <c r="B10209" i="5"/>
  <c r="C10209" i="5"/>
  <c r="D10209" i="5"/>
  <c r="A10210" i="5"/>
  <c r="B10210" i="5"/>
  <c r="C10210" i="5"/>
  <c r="D10210" i="5"/>
  <c r="A10211" i="5"/>
  <c r="B10211" i="5"/>
  <c r="C10211" i="5"/>
  <c r="D10211" i="5"/>
  <c r="A10212" i="5"/>
  <c r="B10212" i="5"/>
  <c r="C10212" i="5"/>
  <c r="D10212" i="5"/>
  <c r="A10213" i="5"/>
  <c r="B10213" i="5"/>
  <c r="C10213" i="5"/>
  <c r="D10213" i="5"/>
  <c r="A10214" i="5"/>
  <c r="B10214" i="5"/>
  <c r="C10214" i="5"/>
  <c r="D10214" i="5"/>
  <c r="A10215" i="5"/>
  <c r="B10215" i="5"/>
  <c r="C10215" i="5"/>
  <c r="D10215" i="5"/>
  <c r="A10216" i="5"/>
  <c r="B10216" i="5"/>
  <c r="C10216" i="5"/>
  <c r="D10216" i="5"/>
  <c r="A10217" i="5"/>
  <c r="B10217" i="5"/>
  <c r="C10217" i="5"/>
  <c r="D10217" i="5"/>
  <c r="A10218" i="5"/>
  <c r="B10218" i="5"/>
  <c r="C10218" i="5"/>
  <c r="D10218" i="5"/>
  <c r="A10219" i="5"/>
  <c r="B10219" i="5"/>
  <c r="C10219" i="5"/>
  <c r="D10219" i="5"/>
  <c r="A10220" i="5"/>
  <c r="B10220" i="5"/>
  <c r="C10220" i="5"/>
  <c r="D10220" i="5"/>
  <c r="A10221" i="5"/>
  <c r="B10221" i="5"/>
  <c r="C10221" i="5"/>
  <c r="D10221" i="5"/>
  <c r="A10222" i="5"/>
  <c r="B10222" i="5"/>
  <c r="C10222" i="5"/>
  <c r="D10222" i="5"/>
  <c r="A10223" i="5"/>
  <c r="B10223" i="5"/>
  <c r="C10223" i="5"/>
  <c r="D10223" i="5"/>
  <c r="A10224" i="5"/>
  <c r="B10224" i="5"/>
  <c r="C10224" i="5"/>
  <c r="D10224" i="5"/>
  <c r="A10225" i="5"/>
  <c r="B10225" i="5"/>
  <c r="C10225" i="5"/>
  <c r="D10225" i="5"/>
  <c r="A10226" i="5"/>
  <c r="B10226" i="5"/>
  <c r="C10226" i="5"/>
  <c r="D10226" i="5"/>
  <c r="A10227" i="5"/>
  <c r="B10227" i="5"/>
  <c r="C10227" i="5"/>
  <c r="D10227" i="5"/>
  <c r="A10228" i="5"/>
  <c r="B10228" i="5"/>
  <c r="C10228" i="5"/>
  <c r="D10228" i="5"/>
  <c r="A10229" i="5"/>
  <c r="B10229" i="5"/>
  <c r="C10229" i="5"/>
  <c r="D10229" i="5"/>
  <c r="A10230" i="5"/>
  <c r="B10230" i="5"/>
  <c r="C10230" i="5"/>
  <c r="D10230" i="5"/>
  <c r="A10231" i="5"/>
  <c r="B10231" i="5"/>
  <c r="C10231" i="5"/>
  <c r="D10231" i="5"/>
  <c r="A10232" i="5"/>
  <c r="B10232" i="5"/>
  <c r="C10232" i="5"/>
  <c r="D10232" i="5"/>
  <c r="A10233" i="5"/>
  <c r="B10233" i="5"/>
  <c r="C10233" i="5"/>
  <c r="D10233" i="5"/>
  <c r="A10234" i="5"/>
  <c r="B10234" i="5"/>
  <c r="C10234" i="5"/>
  <c r="D10234" i="5"/>
  <c r="A10235" i="5"/>
  <c r="B10235" i="5"/>
  <c r="C10235" i="5"/>
  <c r="D10235" i="5"/>
  <c r="A10236" i="5"/>
  <c r="B10236" i="5"/>
  <c r="C10236" i="5"/>
  <c r="D10236" i="5"/>
  <c r="A10237" i="5"/>
  <c r="B10237" i="5"/>
  <c r="C10237" i="5"/>
  <c r="D10237" i="5"/>
  <c r="A10238" i="5"/>
  <c r="B10238" i="5"/>
  <c r="C10238" i="5"/>
  <c r="D10238" i="5"/>
  <c r="A10239" i="5"/>
  <c r="B10239" i="5"/>
  <c r="C10239" i="5"/>
  <c r="D10239" i="5"/>
  <c r="A10240" i="5"/>
  <c r="B10240" i="5"/>
  <c r="C10240" i="5"/>
  <c r="D10240" i="5"/>
  <c r="A10241" i="5"/>
  <c r="B10241" i="5"/>
  <c r="C10241" i="5"/>
  <c r="D10241" i="5"/>
  <c r="A10242" i="5"/>
  <c r="B10242" i="5"/>
  <c r="C10242" i="5"/>
  <c r="D10242" i="5"/>
  <c r="A10243" i="5"/>
  <c r="B10243" i="5"/>
  <c r="C10243" i="5"/>
  <c r="D10243" i="5"/>
  <c r="A10244" i="5"/>
  <c r="B10244" i="5"/>
  <c r="C10244" i="5"/>
  <c r="D10244" i="5"/>
  <c r="A10245" i="5"/>
  <c r="B10245" i="5"/>
  <c r="C10245" i="5"/>
  <c r="D10245" i="5"/>
  <c r="A10246" i="5"/>
  <c r="B10246" i="5"/>
  <c r="C10246" i="5"/>
  <c r="D10246" i="5"/>
  <c r="A10247" i="5"/>
  <c r="B10247" i="5"/>
  <c r="C10247" i="5"/>
  <c r="D10247" i="5"/>
  <c r="A10248" i="5"/>
  <c r="B10248" i="5"/>
  <c r="C10248" i="5"/>
  <c r="D10248" i="5"/>
  <c r="A10249" i="5"/>
  <c r="B10249" i="5"/>
  <c r="C10249" i="5"/>
  <c r="D10249" i="5"/>
  <c r="A10250" i="5"/>
  <c r="B10250" i="5"/>
  <c r="C10250" i="5"/>
  <c r="D10250" i="5"/>
  <c r="A10251" i="5"/>
  <c r="B10251" i="5"/>
  <c r="C10251" i="5"/>
  <c r="D10251" i="5"/>
  <c r="A10252" i="5"/>
  <c r="B10252" i="5"/>
  <c r="C10252" i="5"/>
  <c r="D10252" i="5"/>
  <c r="A10253" i="5"/>
  <c r="B10253" i="5"/>
  <c r="C10253" i="5"/>
  <c r="D10253" i="5"/>
  <c r="A10254" i="5"/>
  <c r="B10254" i="5"/>
  <c r="C10254" i="5"/>
  <c r="D10254" i="5"/>
  <c r="A10255" i="5"/>
  <c r="B10255" i="5"/>
  <c r="C10255" i="5"/>
  <c r="D10255" i="5"/>
  <c r="A10256" i="5"/>
  <c r="B10256" i="5"/>
  <c r="C10256" i="5"/>
  <c r="D10256" i="5"/>
  <c r="A10257" i="5"/>
  <c r="B10257" i="5"/>
  <c r="C10257" i="5"/>
  <c r="D10257" i="5"/>
  <c r="A10258" i="5"/>
  <c r="B10258" i="5"/>
  <c r="C10258" i="5"/>
  <c r="D10258" i="5"/>
  <c r="A10259" i="5"/>
  <c r="B10259" i="5"/>
  <c r="C10259" i="5"/>
  <c r="D10259" i="5"/>
  <c r="A10260" i="5"/>
  <c r="B10260" i="5"/>
  <c r="C10260" i="5"/>
  <c r="D10260" i="5"/>
  <c r="A10261" i="5"/>
  <c r="B10261" i="5"/>
  <c r="C10261" i="5"/>
  <c r="D10261" i="5"/>
  <c r="A10262" i="5"/>
  <c r="B10262" i="5"/>
  <c r="C10262" i="5"/>
  <c r="D10262" i="5"/>
  <c r="A10263" i="5"/>
  <c r="B10263" i="5"/>
  <c r="C10263" i="5"/>
  <c r="D10263" i="5"/>
  <c r="A10264" i="5"/>
  <c r="B10264" i="5"/>
  <c r="C10264" i="5"/>
  <c r="D10264" i="5"/>
  <c r="A10265" i="5"/>
  <c r="B10265" i="5"/>
  <c r="C10265" i="5"/>
  <c r="D10265" i="5"/>
  <c r="A10266" i="5"/>
  <c r="B10266" i="5"/>
  <c r="C10266" i="5"/>
  <c r="D10266" i="5"/>
  <c r="A10267" i="5"/>
  <c r="B10267" i="5"/>
  <c r="C10267" i="5"/>
  <c r="D10267" i="5"/>
  <c r="A10268" i="5"/>
  <c r="B10268" i="5"/>
  <c r="C10268" i="5"/>
  <c r="D10268" i="5"/>
  <c r="A10269" i="5"/>
  <c r="B10269" i="5"/>
  <c r="C10269" i="5"/>
  <c r="D10269" i="5"/>
  <c r="A10270" i="5"/>
  <c r="B10270" i="5"/>
  <c r="C10270" i="5"/>
  <c r="D10270" i="5"/>
  <c r="A10271" i="5"/>
  <c r="B10271" i="5"/>
  <c r="C10271" i="5"/>
  <c r="D10271" i="5"/>
  <c r="A10272" i="5"/>
  <c r="B10272" i="5"/>
  <c r="C10272" i="5"/>
  <c r="D10272" i="5"/>
  <c r="A10273" i="5"/>
  <c r="B10273" i="5"/>
  <c r="C10273" i="5"/>
  <c r="D10273" i="5"/>
  <c r="A10274" i="5"/>
  <c r="B10274" i="5"/>
  <c r="C10274" i="5"/>
  <c r="D10274" i="5"/>
  <c r="A10275" i="5"/>
  <c r="B10275" i="5"/>
  <c r="C10275" i="5"/>
  <c r="D10275" i="5"/>
  <c r="A10276" i="5"/>
  <c r="B10276" i="5"/>
  <c r="C10276" i="5"/>
  <c r="D10276" i="5"/>
  <c r="A10277" i="5"/>
  <c r="B10277" i="5"/>
  <c r="C10277" i="5"/>
  <c r="D10277" i="5"/>
  <c r="A10278" i="5"/>
  <c r="B10278" i="5"/>
  <c r="C10278" i="5"/>
  <c r="D10278" i="5"/>
  <c r="A10279" i="5"/>
  <c r="B10279" i="5"/>
  <c r="C10279" i="5"/>
  <c r="D10279" i="5"/>
  <c r="A10280" i="5"/>
  <c r="B10280" i="5"/>
  <c r="C10280" i="5"/>
  <c r="D10280" i="5"/>
  <c r="A10281" i="5"/>
  <c r="B10281" i="5"/>
  <c r="C10281" i="5"/>
  <c r="D10281" i="5"/>
  <c r="A10282" i="5"/>
  <c r="B10282" i="5"/>
  <c r="C10282" i="5"/>
  <c r="D10282" i="5"/>
  <c r="A10283" i="5"/>
  <c r="B10283" i="5"/>
  <c r="C10283" i="5"/>
  <c r="D10283" i="5"/>
  <c r="A10284" i="5"/>
  <c r="B10284" i="5"/>
  <c r="C10284" i="5"/>
  <c r="D10284" i="5"/>
  <c r="A10285" i="5"/>
  <c r="B10285" i="5"/>
  <c r="C10285" i="5"/>
  <c r="D10285" i="5"/>
  <c r="A10286" i="5"/>
  <c r="B10286" i="5"/>
  <c r="C10286" i="5"/>
  <c r="D10286" i="5"/>
  <c r="A10287" i="5"/>
  <c r="B10287" i="5"/>
  <c r="C10287" i="5"/>
  <c r="D10287" i="5"/>
  <c r="A10288" i="5"/>
  <c r="B10288" i="5"/>
  <c r="C10288" i="5"/>
  <c r="D10288" i="5"/>
  <c r="A10289" i="5"/>
  <c r="B10289" i="5"/>
  <c r="C10289" i="5"/>
  <c r="D10289" i="5"/>
  <c r="A10290" i="5"/>
  <c r="B10290" i="5"/>
  <c r="C10290" i="5"/>
  <c r="D10290" i="5"/>
  <c r="A10291" i="5"/>
  <c r="B10291" i="5"/>
  <c r="C10291" i="5"/>
  <c r="D10291" i="5"/>
  <c r="A10292" i="5"/>
  <c r="B10292" i="5"/>
  <c r="C10292" i="5"/>
  <c r="D10292" i="5"/>
  <c r="A10293" i="5"/>
  <c r="B10293" i="5"/>
  <c r="C10293" i="5"/>
  <c r="D10293" i="5"/>
  <c r="A10294" i="5"/>
  <c r="B10294" i="5"/>
  <c r="C10294" i="5"/>
  <c r="D10294" i="5"/>
  <c r="A10295" i="5"/>
  <c r="B10295" i="5"/>
  <c r="C10295" i="5"/>
  <c r="D10295" i="5"/>
  <c r="A10296" i="5"/>
  <c r="B10296" i="5"/>
  <c r="C10296" i="5"/>
  <c r="D10296" i="5"/>
  <c r="A10297" i="5"/>
  <c r="B10297" i="5"/>
  <c r="C10297" i="5"/>
  <c r="D10297" i="5"/>
  <c r="A10298" i="5"/>
  <c r="B10298" i="5"/>
  <c r="C10298" i="5"/>
  <c r="D10298" i="5"/>
  <c r="A10299" i="5"/>
  <c r="B10299" i="5"/>
  <c r="C10299" i="5"/>
  <c r="D10299" i="5"/>
  <c r="A10300" i="5"/>
  <c r="B10300" i="5"/>
  <c r="C10300" i="5"/>
  <c r="D10300" i="5"/>
  <c r="A10301" i="5"/>
  <c r="B10301" i="5"/>
  <c r="C10301" i="5"/>
  <c r="D10301" i="5"/>
  <c r="A10302" i="5"/>
  <c r="B10302" i="5"/>
  <c r="C10302" i="5"/>
  <c r="D10302" i="5"/>
  <c r="A10303" i="5"/>
  <c r="B10303" i="5"/>
  <c r="C10303" i="5"/>
  <c r="D10303" i="5"/>
  <c r="A10304" i="5"/>
  <c r="B10304" i="5"/>
  <c r="C10304" i="5"/>
  <c r="D10304" i="5"/>
  <c r="A10305" i="5"/>
  <c r="B10305" i="5"/>
  <c r="C10305" i="5"/>
  <c r="D10305" i="5"/>
  <c r="A10306" i="5"/>
  <c r="B10306" i="5"/>
  <c r="C10306" i="5"/>
  <c r="D10306" i="5"/>
  <c r="A10307" i="5"/>
  <c r="B10307" i="5"/>
  <c r="C10307" i="5"/>
  <c r="D10307" i="5"/>
  <c r="A10308" i="5"/>
  <c r="B10308" i="5"/>
  <c r="C10308" i="5"/>
  <c r="D10308" i="5"/>
  <c r="A10309" i="5"/>
  <c r="B10309" i="5"/>
  <c r="C10309" i="5"/>
  <c r="D10309" i="5"/>
  <c r="A10310" i="5"/>
  <c r="B10310" i="5"/>
  <c r="C10310" i="5"/>
  <c r="D10310" i="5"/>
  <c r="A10311" i="5"/>
  <c r="B10311" i="5"/>
  <c r="C10311" i="5"/>
  <c r="D10311" i="5"/>
  <c r="A10312" i="5"/>
  <c r="B10312" i="5"/>
  <c r="C10312" i="5"/>
  <c r="D10312" i="5"/>
  <c r="A10313" i="5"/>
  <c r="B10313" i="5"/>
  <c r="C10313" i="5"/>
  <c r="D10313" i="5"/>
  <c r="A10314" i="5"/>
  <c r="B10314" i="5"/>
  <c r="C10314" i="5"/>
  <c r="D10314" i="5"/>
  <c r="A10315" i="5"/>
  <c r="B10315" i="5"/>
  <c r="C10315" i="5"/>
  <c r="D10315" i="5"/>
  <c r="A10316" i="5"/>
  <c r="B10316" i="5"/>
  <c r="C10316" i="5"/>
  <c r="D10316" i="5"/>
  <c r="A10317" i="5"/>
  <c r="B10317" i="5"/>
  <c r="C10317" i="5"/>
  <c r="D10317" i="5"/>
  <c r="A10318" i="5"/>
  <c r="B10318" i="5"/>
  <c r="C10318" i="5"/>
  <c r="D10318" i="5"/>
  <c r="A10319" i="5"/>
  <c r="B10319" i="5"/>
  <c r="C10319" i="5"/>
  <c r="D10319" i="5"/>
  <c r="A10320" i="5"/>
  <c r="B10320" i="5"/>
  <c r="C10320" i="5"/>
  <c r="D10320" i="5"/>
  <c r="A10321" i="5"/>
  <c r="B10321" i="5"/>
  <c r="C10321" i="5"/>
  <c r="D10321" i="5"/>
  <c r="A10322" i="5"/>
  <c r="B10322" i="5"/>
  <c r="C10322" i="5"/>
  <c r="D10322" i="5"/>
  <c r="A10323" i="5"/>
  <c r="B10323" i="5"/>
  <c r="C10323" i="5"/>
  <c r="D10323" i="5"/>
  <c r="A10324" i="5"/>
  <c r="B10324" i="5"/>
  <c r="C10324" i="5"/>
  <c r="D10324" i="5"/>
  <c r="A10325" i="5"/>
  <c r="B10325" i="5"/>
  <c r="C10325" i="5"/>
  <c r="D10325" i="5"/>
  <c r="A10326" i="5"/>
  <c r="B10326" i="5"/>
  <c r="C10326" i="5"/>
  <c r="D10326" i="5"/>
  <c r="A10327" i="5"/>
  <c r="B10327" i="5"/>
  <c r="C10327" i="5"/>
  <c r="D10327" i="5"/>
  <c r="A10328" i="5"/>
  <c r="B10328" i="5"/>
  <c r="C10328" i="5"/>
  <c r="D10328" i="5"/>
  <c r="A10329" i="5"/>
  <c r="B10329" i="5"/>
  <c r="C10329" i="5"/>
  <c r="D10329" i="5"/>
  <c r="A10330" i="5"/>
  <c r="B10330" i="5"/>
  <c r="C10330" i="5"/>
  <c r="D10330" i="5"/>
  <c r="A10331" i="5"/>
  <c r="B10331" i="5"/>
  <c r="C10331" i="5"/>
  <c r="D10331" i="5"/>
  <c r="A10332" i="5"/>
  <c r="B10332" i="5"/>
  <c r="C10332" i="5"/>
  <c r="D10332" i="5"/>
  <c r="A10333" i="5"/>
  <c r="B10333" i="5"/>
  <c r="C10333" i="5"/>
  <c r="D10333" i="5"/>
  <c r="A10334" i="5"/>
  <c r="B10334" i="5"/>
  <c r="C10334" i="5"/>
  <c r="D10334" i="5"/>
  <c r="A10335" i="5"/>
  <c r="B10335" i="5"/>
  <c r="C10335" i="5"/>
  <c r="D10335" i="5"/>
  <c r="A10336" i="5"/>
  <c r="B10336" i="5"/>
  <c r="C10336" i="5"/>
  <c r="D10336" i="5"/>
  <c r="A10337" i="5"/>
  <c r="B10337" i="5"/>
  <c r="C10337" i="5"/>
  <c r="D10337" i="5"/>
  <c r="A10338" i="5"/>
  <c r="B10338" i="5"/>
  <c r="C10338" i="5"/>
  <c r="D10338" i="5"/>
  <c r="A10339" i="5"/>
  <c r="B10339" i="5"/>
  <c r="C10339" i="5"/>
  <c r="D10339" i="5"/>
  <c r="A10340" i="5"/>
  <c r="B10340" i="5"/>
  <c r="C10340" i="5"/>
  <c r="D10340" i="5"/>
  <c r="A10341" i="5"/>
  <c r="B10341" i="5"/>
  <c r="C10341" i="5"/>
  <c r="D10341" i="5"/>
  <c r="A10342" i="5"/>
  <c r="B10342" i="5"/>
  <c r="C10342" i="5"/>
  <c r="D10342" i="5"/>
  <c r="A10343" i="5"/>
  <c r="B10343" i="5"/>
  <c r="C10343" i="5"/>
  <c r="D10343" i="5"/>
  <c r="A10344" i="5"/>
  <c r="B10344" i="5"/>
  <c r="C10344" i="5"/>
  <c r="D10344" i="5"/>
  <c r="A10345" i="5"/>
  <c r="B10345" i="5"/>
  <c r="C10345" i="5"/>
  <c r="D10345" i="5"/>
  <c r="A10346" i="5"/>
  <c r="B10346" i="5"/>
  <c r="C10346" i="5"/>
  <c r="D10346" i="5"/>
  <c r="A10347" i="5"/>
  <c r="B10347" i="5"/>
  <c r="C10347" i="5"/>
  <c r="D10347" i="5"/>
  <c r="A10348" i="5"/>
  <c r="B10348" i="5"/>
  <c r="C10348" i="5"/>
  <c r="D10348" i="5"/>
  <c r="A10349" i="5"/>
  <c r="B10349" i="5"/>
  <c r="C10349" i="5"/>
  <c r="D10349" i="5"/>
  <c r="A10350" i="5"/>
  <c r="B10350" i="5"/>
  <c r="C10350" i="5"/>
  <c r="D10350" i="5"/>
  <c r="A10351" i="5"/>
  <c r="B10351" i="5"/>
  <c r="C10351" i="5"/>
  <c r="D10351" i="5"/>
  <c r="A10352" i="5"/>
  <c r="B10352" i="5"/>
  <c r="C10352" i="5"/>
  <c r="D10352" i="5"/>
  <c r="A10353" i="5"/>
  <c r="B10353" i="5"/>
  <c r="C10353" i="5"/>
  <c r="D10353" i="5"/>
  <c r="A10354" i="5"/>
  <c r="B10354" i="5"/>
  <c r="C10354" i="5"/>
  <c r="D10354" i="5"/>
  <c r="A10355" i="5"/>
  <c r="B10355" i="5"/>
  <c r="C10355" i="5"/>
  <c r="D10355" i="5"/>
  <c r="A10356" i="5"/>
  <c r="B10356" i="5"/>
  <c r="C10356" i="5"/>
  <c r="D10356" i="5"/>
  <c r="A10357" i="5"/>
  <c r="B10357" i="5"/>
  <c r="C10357" i="5"/>
  <c r="D10357" i="5"/>
  <c r="A10358" i="5"/>
  <c r="B10358" i="5"/>
  <c r="C10358" i="5"/>
  <c r="D10358" i="5"/>
  <c r="A10359" i="5"/>
  <c r="B10359" i="5"/>
  <c r="C10359" i="5"/>
  <c r="D10359" i="5"/>
  <c r="A10360" i="5"/>
  <c r="B10360" i="5"/>
  <c r="C10360" i="5"/>
  <c r="D10360" i="5"/>
  <c r="A10361" i="5"/>
  <c r="B10361" i="5"/>
  <c r="C10361" i="5"/>
  <c r="D10361" i="5"/>
  <c r="A10362" i="5"/>
  <c r="B10362" i="5"/>
  <c r="C10362" i="5"/>
  <c r="D10362" i="5"/>
  <c r="A10363" i="5"/>
  <c r="B10363" i="5"/>
  <c r="C10363" i="5"/>
  <c r="D10363" i="5"/>
  <c r="A10364" i="5"/>
  <c r="B10364" i="5"/>
  <c r="C10364" i="5"/>
  <c r="D10364" i="5"/>
  <c r="A10365" i="5"/>
  <c r="B10365" i="5"/>
  <c r="C10365" i="5"/>
  <c r="D10365" i="5"/>
  <c r="A10366" i="5"/>
  <c r="B10366" i="5"/>
  <c r="C10366" i="5"/>
  <c r="D10366" i="5"/>
  <c r="A10367" i="5"/>
  <c r="B10367" i="5"/>
  <c r="C10367" i="5"/>
  <c r="D10367" i="5"/>
  <c r="A10368" i="5"/>
  <c r="B10368" i="5"/>
  <c r="C10368" i="5"/>
  <c r="D10368" i="5"/>
  <c r="A10369" i="5"/>
  <c r="B10369" i="5"/>
  <c r="C10369" i="5"/>
  <c r="D10369" i="5"/>
  <c r="A10370" i="5"/>
  <c r="B10370" i="5"/>
  <c r="C10370" i="5"/>
  <c r="D10370" i="5"/>
  <c r="A10371" i="5"/>
  <c r="B10371" i="5"/>
  <c r="C10371" i="5"/>
  <c r="D10371" i="5"/>
  <c r="A10372" i="5"/>
  <c r="B10372" i="5"/>
  <c r="C10372" i="5"/>
  <c r="D10372" i="5"/>
  <c r="A10373" i="5"/>
  <c r="B10373" i="5"/>
  <c r="C10373" i="5"/>
  <c r="D10373" i="5"/>
  <c r="A10374" i="5"/>
  <c r="B10374" i="5"/>
  <c r="C10374" i="5"/>
  <c r="D10374" i="5"/>
  <c r="A10375" i="5"/>
  <c r="B10375" i="5"/>
  <c r="C10375" i="5"/>
  <c r="D10375" i="5"/>
  <c r="A10376" i="5"/>
  <c r="B10376" i="5"/>
  <c r="C10376" i="5"/>
  <c r="D10376" i="5"/>
  <c r="A10377" i="5"/>
  <c r="B10377" i="5"/>
  <c r="C10377" i="5"/>
  <c r="D10377" i="5"/>
  <c r="A10378" i="5"/>
  <c r="B10378" i="5"/>
  <c r="C10378" i="5"/>
  <c r="D10378" i="5"/>
  <c r="A10379" i="5"/>
  <c r="B10379" i="5"/>
  <c r="C10379" i="5"/>
  <c r="D10379" i="5"/>
  <c r="A10380" i="5"/>
  <c r="B10380" i="5"/>
  <c r="C10380" i="5"/>
  <c r="D10380" i="5"/>
  <c r="A10381" i="5"/>
  <c r="B10381" i="5"/>
  <c r="C10381" i="5"/>
  <c r="D10381" i="5"/>
  <c r="A10382" i="5"/>
  <c r="B10382" i="5"/>
  <c r="C10382" i="5"/>
  <c r="D10382" i="5"/>
  <c r="A10383" i="5"/>
  <c r="B10383" i="5"/>
  <c r="C10383" i="5"/>
  <c r="D10383" i="5"/>
  <c r="A10384" i="5"/>
  <c r="B10384" i="5"/>
  <c r="C10384" i="5"/>
  <c r="D10384" i="5"/>
  <c r="A10385" i="5"/>
  <c r="B10385" i="5"/>
  <c r="C10385" i="5"/>
  <c r="D10385" i="5"/>
  <c r="A10386" i="5"/>
  <c r="B10386" i="5"/>
  <c r="C10386" i="5"/>
  <c r="D10386" i="5"/>
  <c r="A10387" i="5"/>
  <c r="B10387" i="5"/>
  <c r="C10387" i="5"/>
  <c r="D10387" i="5"/>
  <c r="A10388" i="5"/>
  <c r="B10388" i="5"/>
  <c r="C10388" i="5"/>
  <c r="D10388" i="5"/>
  <c r="A10389" i="5"/>
  <c r="B10389" i="5"/>
  <c r="C10389" i="5"/>
  <c r="D10389" i="5"/>
  <c r="A10390" i="5"/>
  <c r="B10390" i="5"/>
  <c r="C10390" i="5"/>
  <c r="D10390" i="5"/>
  <c r="A10391" i="5"/>
  <c r="B10391" i="5"/>
  <c r="C10391" i="5"/>
  <c r="D10391" i="5"/>
  <c r="A10392" i="5"/>
  <c r="B10392" i="5"/>
  <c r="C10392" i="5"/>
  <c r="D10392" i="5"/>
  <c r="A10393" i="5"/>
  <c r="B10393" i="5"/>
  <c r="C10393" i="5"/>
  <c r="D10393" i="5"/>
  <c r="A10394" i="5"/>
  <c r="B10394" i="5"/>
  <c r="C10394" i="5"/>
  <c r="D10394" i="5"/>
  <c r="A10395" i="5"/>
  <c r="B10395" i="5"/>
  <c r="C10395" i="5"/>
  <c r="D10395" i="5"/>
  <c r="A10396" i="5"/>
  <c r="B10396" i="5"/>
  <c r="C10396" i="5"/>
  <c r="D10396" i="5"/>
  <c r="A10397" i="5"/>
  <c r="B10397" i="5"/>
  <c r="C10397" i="5"/>
  <c r="D10397" i="5"/>
  <c r="A10398" i="5"/>
  <c r="B10398" i="5"/>
  <c r="C10398" i="5"/>
  <c r="D10398" i="5"/>
  <c r="A10399" i="5"/>
  <c r="B10399" i="5"/>
  <c r="C10399" i="5"/>
  <c r="D10399" i="5"/>
  <c r="A10400" i="5"/>
  <c r="B10400" i="5"/>
  <c r="C10400" i="5"/>
  <c r="D10400" i="5"/>
  <c r="A10401" i="5"/>
  <c r="B10401" i="5"/>
  <c r="C10401" i="5"/>
  <c r="D10401" i="5"/>
  <c r="A10402" i="5"/>
  <c r="B10402" i="5"/>
  <c r="C10402" i="5"/>
  <c r="D10402" i="5"/>
  <c r="A10403" i="5"/>
  <c r="B10403" i="5"/>
  <c r="C10403" i="5"/>
  <c r="D10403" i="5"/>
  <c r="A10404" i="5"/>
  <c r="B10404" i="5"/>
  <c r="C10404" i="5"/>
  <c r="D10404" i="5"/>
  <c r="A10405" i="5"/>
  <c r="B10405" i="5"/>
  <c r="C10405" i="5"/>
  <c r="D10405" i="5"/>
  <c r="A10406" i="5"/>
  <c r="B10406" i="5"/>
  <c r="C10406" i="5"/>
  <c r="D10406" i="5"/>
  <c r="A10407" i="5"/>
  <c r="B10407" i="5"/>
  <c r="C10407" i="5"/>
  <c r="D10407" i="5"/>
  <c r="A10408" i="5"/>
  <c r="B10408" i="5"/>
  <c r="C10408" i="5"/>
  <c r="D10408" i="5"/>
  <c r="A10409" i="5"/>
  <c r="B10409" i="5"/>
  <c r="C10409" i="5"/>
  <c r="D10409" i="5"/>
  <c r="A10410" i="5"/>
  <c r="B10410" i="5"/>
  <c r="C10410" i="5"/>
  <c r="D10410" i="5"/>
  <c r="A10411" i="5"/>
  <c r="B10411" i="5"/>
  <c r="C10411" i="5"/>
  <c r="D10411" i="5"/>
  <c r="A10412" i="5"/>
  <c r="B10412" i="5"/>
  <c r="C10412" i="5"/>
  <c r="D10412" i="5"/>
  <c r="A10413" i="5"/>
  <c r="B10413" i="5"/>
  <c r="C10413" i="5"/>
  <c r="D10413" i="5"/>
  <c r="A10414" i="5"/>
  <c r="B10414" i="5"/>
  <c r="C10414" i="5"/>
  <c r="D10414" i="5"/>
  <c r="A10415" i="5"/>
  <c r="B10415" i="5"/>
  <c r="C10415" i="5"/>
  <c r="D10415" i="5"/>
  <c r="A10416" i="5"/>
  <c r="B10416" i="5"/>
  <c r="C10416" i="5"/>
  <c r="D10416" i="5"/>
  <c r="A10417" i="5"/>
  <c r="B10417" i="5"/>
  <c r="C10417" i="5"/>
  <c r="D10417" i="5"/>
  <c r="D3" i="5"/>
  <c r="B3" i="5"/>
  <c r="C3" i="5"/>
  <c r="A3" i="5"/>
</calcChain>
</file>

<file path=xl/sharedStrings.xml><?xml version="1.0" encoding="utf-8"?>
<sst xmlns="http://schemas.openxmlformats.org/spreadsheetml/2006/main" count="3052" uniqueCount="232">
  <si>
    <t>Project name:</t>
  </si>
  <si>
    <t>Clean-up date (YYYYMMDD)</t>
  </si>
  <si>
    <t>Analysis instrument (see directions)</t>
  </si>
  <si>
    <t>Analysis method (see directions)</t>
  </si>
  <si>
    <t>Sample preperation (see directions)</t>
  </si>
  <si>
    <t>Ja</t>
  </si>
  <si>
    <t>Accredited lab (Yes/No/Don't know)</t>
  </si>
  <si>
    <t>Nej</t>
  </si>
  <si>
    <t>Vet ej</t>
  </si>
  <si>
    <t>Vet_ej</t>
  </si>
  <si>
    <t>AGG</t>
  </si>
  <si>
    <t xml:space="preserve">ägg </t>
  </si>
  <si>
    <t>English</t>
  </si>
  <si>
    <t>egg</t>
  </si>
  <si>
    <t>MUSKEL</t>
  </si>
  <si>
    <t>LEVER</t>
  </si>
  <si>
    <t>liver</t>
  </si>
  <si>
    <t>lever</t>
  </si>
  <si>
    <t>muskel</t>
  </si>
  <si>
    <t>muscle</t>
  </si>
  <si>
    <t>HELKROPP</t>
  </si>
  <si>
    <t>hel kropp</t>
  </si>
  <si>
    <t>entire body</t>
  </si>
  <si>
    <t>Yes</t>
  </si>
  <si>
    <t>No</t>
  </si>
  <si>
    <t xml:space="preserve">Sample preperation </t>
  </si>
  <si>
    <t xml:space="preserve">Analysis instrument </t>
  </si>
  <si>
    <t xml:space="preserve">Svenska </t>
  </si>
  <si>
    <t xml:space="preserve">Don't know </t>
  </si>
  <si>
    <t>abbreviation/SGU</t>
  </si>
  <si>
    <t>*species</t>
  </si>
  <si>
    <t>*samplingsite</t>
  </si>
  <si>
    <t>FPRC</t>
  </si>
  <si>
    <t>Clean-up by (person's/persons' name/s)</t>
  </si>
  <si>
    <t>Analysed by (person's/persons' name/s)</t>
  </si>
  <si>
    <t>Data evaluated by (person's/persons' name/s)</t>
  </si>
  <si>
    <t xml:space="preserve">REPORT </t>
  </si>
  <si>
    <t>Analysis on behalf of:</t>
  </si>
  <si>
    <t>Swedish Museum of Natural History</t>
  </si>
  <si>
    <t>Department of Environmental Research and Monitoring</t>
  </si>
  <si>
    <t>Box 50007</t>
  </si>
  <si>
    <t>S-104 05 Stockholm, Sweden</t>
  </si>
  <si>
    <t>Analysis performed by:</t>
  </si>
  <si>
    <t>Sweden</t>
  </si>
  <si>
    <t>The results in this report only apply to the tested objects.</t>
  </si>
  <si>
    <t>Sample collection and preparation responsible:</t>
  </si>
  <si>
    <t xml:space="preserve">place, date </t>
  </si>
  <si>
    <t>signature</t>
  </si>
  <si>
    <t>name clarification</t>
  </si>
  <si>
    <t>irregularties during/comments on clean-up?</t>
  </si>
  <si>
    <t>irregularties during/comments on  analysis?</t>
  </si>
  <si>
    <t>NRM's sample code</t>
  </si>
  <si>
    <t xml:space="preserve">Sample code of analytical lab </t>
  </si>
  <si>
    <t>FPRCU</t>
  </si>
  <si>
    <t>fat percent</t>
  </si>
  <si>
    <t>fat percent from Umeå lab</t>
  </si>
  <si>
    <t>Accredited:</t>
  </si>
  <si>
    <t>GLAS</t>
  </si>
  <si>
    <t>GLASMETALL</t>
  </si>
  <si>
    <t>METALL</t>
  </si>
  <si>
    <t>PLAST</t>
  </si>
  <si>
    <t>SAKNAS</t>
  </si>
  <si>
    <t>glas</t>
  </si>
  <si>
    <t>metall</t>
  </si>
  <si>
    <t>plast</t>
  </si>
  <si>
    <t>saknas</t>
  </si>
  <si>
    <t>glas/metall</t>
  </si>
  <si>
    <t>metal</t>
  </si>
  <si>
    <t>plastic</t>
  </si>
  <si>
    <t>missing</t>
  </si>
  <si>
    <t>Material of vessels holding the sample</t>
  </si>
  <si>
    <t>FJADER</t>
  </si>
  <si>
    <t>fjäder</t>
  </si>
  <si>
    <t>feather</t>
  </si>
  <si>
    <t>SPACK</t>
  </si>
  <si>
    <t>späck</t>
  </si>
  <si>
    <t>FETT</t>
  </si>
  <si>
    <t>Fett</t>
  </si>
  <si>
    <t>animal fat</t>
  </si>
  <si>
    <t>fatty tissue/blubber</t>
  </si>
  <si>
    <t>BLOD</t>
  </si>
  <si>
    <t>blod</t>
  </si>
  <si>
    <t>blood</t>
  </si>
  <si>
    <t>SERUM</t>
  </si>
  <si>
    <t>serum</t>
  </si>
  <si>
    <t>glass</t>
  </si>
  <si>
    <t>abbreviation</t>
  </si>
  <si>
    <t>Svenska</t>
  </si>
  <si>
    <t>glass/metal</t>
  </si>
  <si>
    <t>dry/fat/liver % [give value in %]</t>
  </si>
  <si>
    <t>SHEET "general info":</t>
  </si>
  <si>
    <t>sample tissue</t>
  </si>
  <si>
    <t>…Click to choose…</t>
  </si>
  <si>
    <t>(you can copy paste the cell content, instead of choosing for each substance from the drop down menue)</t>
  </si>
  <si>
    <t>SHEET "results":</t>
  </si>
  <si>
    <t>VV</t>
  </si>
  <si>
    <t>TV</t>
  </si>
  <si>
    <t>Våtvikt</t>
  </si>
  <si>
    <t>Torrvikt</t>
  </si>
  <si>
    <t>Wet weight/Fresh weight</t>
  </si>
  <si>
    <t>Dry weight</t>
  </si>
  <si>
    <t>ACHEXDEE</t>
  </si>
  <si>
    <t>GC-MS</t>
  </si>
  <si>
    <t>Bromanalys5</t>
  </si>
  <si>
    <t>BFRs</t>
  </si>
  <si>
    <t>Lab/department</t>
  </si>
  <si>
    <t>GC/ECD-PCB/OCP-3</t>
  </si>
  <si>
    <t>GC-ECD</t>
  </si>
  <si>
    <t>Umeå universitet, Kemiska institutionen</t>
  </si>
  <si>
    <t>ACHEXHEXE</t>
  </si>
  <si>
    <t xml:space="preserve">Dioxiner, pPCB </t>
  </si>
  <si>
    <t>Analysis method</t>
  </si>
  <si>
    <t>Sample state during analysis</t>
  </si>
  <si>
    <t>GC-HRMS</t>
  </si>
  <si>
    <t>Dx,dl-PCBs</t>
  </si>
  <si>
    <t>Dx, dl-PCBs</t>
  </si>
  <si>
    <t>ACES metall, Stockholms universitet</t>
  </si>
  <si>
    <t>Met</t>
  </si>
  <si>
    <t>SS-EN13805-2009</t>
  </si>
  <si>
    <t>US EPA 7473</t>
  </si>
  <si>
    <t>ICPMS</t>
  </si>
  <si>
    <t>IVL</t>
  </si>
  <si>
    <t>PAH</t>
  </si>
  <si>
    <t>ULTRAL_AC_PENT_DIET</t>
  </si>
  <si>
    <t>Bestämning av PAH med HPLC-FL</t>
  </si>
  <si>
    <t>HPLC-FLD</t>
  </si>
  <si>
    <t>PAHs</t>
  </si>
  <si>
    <t>ACES CLC/BFR, Stockholms universitet</t>
  </si>
  <si>
    <t>ACES PFAS, Stockholms universitet</t>
  </si>
  <si>
    <t>PFAS</t>
  </si>
  <si>
    <t>ISTD-ACET</t>
  </si>
  <si>
    <t>UPLC-MS/MS</t>
  </si>
  <si>
    <t>Met, SIA</t>
  </si>
  <si>
    <t>UC Davies Stable isotope facility</t>
  </si>
  <si>
    <t>SIA</t>
  </si>
  <si>
    <t>FRYSTO_TENNKAP</t>
  </si>
  <si>
    <t>Dx, dl-PCBs, Met, PFAS, SIA</t>
  </si>
  <si>
    <t>EA-IRMS</t>
  </si>
  <si>
    <t>PAH, tennorg</t>
  </si>
  <si>
    <t>FRYST_HBR_DKM</t>
  </si>
  <si>
    <t>Tennorg</t>
  </si>
  <si>
    <t>Tennorganiska föreningar</t>
  </si>
  <si>
    <t>tennorg</t>
  </si>
  <si>
    <t>BFRs, ClCs, PAH, PCBs, tennorg</t>
  </si>
  <si>
    <t>GC-MS-MS</t>
  </si>
  <si>
    <t>Executing University/Department</t>
  </si>
  <si>
    <t xml:space="preserve">Arrival date </t>
  </si>
  <si>
    <r>
      <t xml:space="preserve">amount of the extracted sample in </t>
    </r>
    <r>
      <rPr>
        <b/>
        <sz val="11"/>
        <color rgb="FF006100"/>
        <rFont val="Calibri"/>
        <family val="2"/>
        <scheme val="minor"/>
      </rPr>
      <t>wet weight [g]</t>
    </r>
  </si>
  <si>
    <r>
      <t xml:space="preserve">amount of the extracted sample in </t>
    </r>
    <r>
      <rPr>
        <b/>
        <sz val="11"/>
        <color rgb="FF006100"/>
        <rFont val="Calibri"/>
        <family val="2"/>
        <scheme val="minor"/>
      </rPr>
      <t>dry weight [g]</t>
    </r>
  </si>
  <si>
    <t>fettprocent</t>
  </si>
  <si>
    <t xml:space="preserve">compound groups: </t>
  </si>
  <si>
    <t>BFRs, CLC, PCBs, pesticides</t>
  </si>
  <si>
    <t>BFRs, CLCs, Dx, dl-PCBs, Met, PAH; PCBs, pesticides, PFAS, tennorg</t>
  </si>
  <si>
    <t>ClC, PCBs, pesticides</t>
  </si>
  <si>
    <t>LC-MS-MS</t>
  </si>
  <si>
    <t>YYYYMMDD (…to)</t>
  </si>
  <si>
    <t xml:space="preserve">(meaning the state during extraction/right before analysis) </t>
  </si>
  <si>
    <t>NRM: Enters information here:</t>
  </si>
  <si>
    <t>Comments, to the according column on the left (in case anything changed, is not in the drop-down list, or for more details etc.):</t>
  </si>
  <si>
    <t>(e.g. for mussels)</t>
  </si>
  <si>
    <t>Accredited method for substance (Yes/No/Don't know)</t>
  </si>
  <si>
    <t>Hg</t>
  </si>
  <si>
    <t>SS-EN 13805, SS-EN ISO 17294-2</t>
  </si>
  <si>
    <t>https://kodlistor.miljodatasamverkan.se/datadict/vocabulary/DataMatvarde/PROV_BERED/view</t>
  </si>
  <si>
    <t>https://kodlistor.miljodatasamverkan.se/datadict/vocabulary/DataMatvarde/PROVKARL/view</t>
  </si>
  <si>
    <t>https://kodlistor.miljodatasamverkan.se/datadict/vocabulary/DataMatvarde/ANALYS_INSTR/view</t>
  </si>
  <si>
    <t>https://kodlistor.miljodatasamverkan.se/datadict/vocabulary/DataMatvarde/ORGAN/view</t>
  </si>
  <si>
    <t>https://kodlistor.miljodatasamverkan.se/datadict/vocabulary/OrgLab/ACKREDITERAT_LABB/view</t>
  </si>
  <si>
    <t xml:space="preserve">(Fanns inte som länk längre på deras webbsida) </t>
  </si>
  <si>
    <t>(if different than the analytical lab)</t>
  </si>
  <si>
    <t>This report may not be reproduced other than in its full version, except with the prior written approval of the issuing laboratory.</t>
  </si>
  <si>
    <t>Filled in by NRM OR analysis lab: if it differs use comments to the right</t>
  </si>
  <si>
    <t>Sample state during analysis (wet=VV/dry=TV)</t>
  </si>
  <si>
    <t>Sample type/animal (Fish, mussel, egg)</t>
  </si>
  <si>
    <t>Executing lab (if different from sample prep)</t>
  </si>
  <si>
    <t>IVL Swedish Environmental Research Institute Ltd.</t>
  </si>
  <si>
    <t>Visiting address: Valhallavägen 81</t>
  </si>
  <si>
    <t xml:space="preserve">BOX 21060 </t>
  </si>
  <si>
    <t>SE-100 31 Stockholm</t>
  </si>
  <si>
    <t>Telephone: + 46 10-788 65 00</t>
  </si>
  <si>
    <t>TPRCIVL</t>
  </si>
  <si>
    <t>fettprocent från Umeå labb</t>
  </si>
  <si>
    <t>dryweight percent from IVL</t>
  </si>
  <si>
    <t>torrviktsprocent från IVL</t>
  </si>
  <si>
    <t>fish</t>
  </si>
  <si>
    <t>ng/g ww</t>
  </si>
  <si>
    <t>MBT</t>
  </si>
  <si>
    <t>DIBT</t>
  </si>
  <si>
    <t>TBT</t>
  </si>
  <si>
    <t>MPT</t>
  </si>
  <si>
    <t>DIPT</t>
  </si>
  <si>
    <t>TPT</t>
  </si>
  <si>
    <t>MOT</t>
  </si>
  <si>
    <t>DIOT</t>
  </si>
  <si>
    <t>BFR, CLC</t>
  </si>
  <si>
    <t>Dioxin, dl-PCBs</t>
  </si>
  <si>
    <t>LTPRCI</t>
  </si>
  <si>
    <t>lever torrviktsprocent från ITM/ACES</t>
  </si>
  <si>
    <t>liver dryweight percent from ITM/ACES</t>
  </si>
  <si>
    <t>Met bara fisk</t>
  </si>
  <si>
    <t>MTPRCI</t>
  </si>
  <si>
    <t>muskel torrviktsprocent från ITM/ACES</t>
  </si>
  <si>
    <t>muscel dryweight percent from ITM/ACES</t>
  </si>
  <si>
    <t>Hg bara fisk</t>
  </si>
  <si>
    <t>TPRCI</t>
  </si>
  <si>
    <t>torrviktsprocent från ITM/ACES</t>
  </si>
  <si>
    <t>dryweight percent from ITM/ACES</t>
  </si>
  <si>
    <t>Met, Hg bara ägg och musslor</t>
  </si>
  <si>
    <t>Marin programme (samples from 2018)</t>
  </si>
  <si>
    <t>substance names</t>
  </si>
  <si>
    <t>Full name</t>
  </si>
  <si>
    <t>Dibutyltin</t>
  </si>
  <si>
    <t>Monobutyltin</t>
  </si>
  <si>
    <t>Tributyltin</t>
  </si>
  <si>
    <t>Monophenyltin</t>
  </si>
  <si>
    <t>Diphenyltin</t>
  </si>
  <si>
    <t>Triphenyltin</t>
  </si>
  <si>
    <t>Monooctyltin</t>
  </si>
  <si>
    <t>Dioctyltin</t>
  </si>
  <si>
    <t>Perca fluviatilis</t>
  </si>
  <si>
    <t>Örefjärden</t>
  </si>
  <si>
    <t>Kvädöfjärden</t>
  </si>
  <si>
    <t>Raed Awad</t>
  </si>
  <si>
    <t>20200325 (or from...)</t>
  </si>
  <si>
    <t>2020-10-08</t>
  </si>
  <si>
    <t>MR0334</t>
  </si>
  <si>
    <t>MR0335</t>
  </si>
  <si>
    <t>MR0333</t>
  </si>
  <si>
    <t>Holmöarna</t>
  </si>
  <si>
    <t>C2019/02327-02336</t>
  </si>
  <si>
    <t>C2019/04248-04257</t>
  </si>
  <si>
    <t>C2019/03481-03490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</si>
</sst>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/mm\/dd"/>
    <numFmt numFmtId="165" formatCode="0.0"/>
    <numFmt numFmtId="166" formatCode="0.000"/>
    <numFmt numFmtId="167" formatCode="0\,00"/>
  </numFmts>
  <fonts count="30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Times New Roman"/>
      <family val="1"/>
    </font>
    <font>
      <b/>
      <sz val="12"/>
      <name val="Arial"/>
      <family val="2"/>
    </font>
    <font>
      <sz val="11"/>
      <color theme="1"/>
      <name val="Arial"/>
      <family val="2"/>
    </font>
    <font>
      <b/>
      <i/>
      <sz val="12"/>
      <name val="Arial"/>
      <family val="2"/>
    </font>
    <font>
      <sz val="10"/>
      <color theme="1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i/>
      <sz val="8"/>
      <name val="Arial"/>
      <family val="2"/>
    </font>
    <font>
      <i/>
      <sz val="8"/>
      <color theme="1"/>
      <name val="Arial"/>
      <family val="2"/>
    </font>
    <font>
      <b/>
      <sz val="8"/>
      <name val="Arial"/>
      <family val="2"/>
    </font>
    <font>
      <b/>
      <sz val="11"/>
      <color theme="1"/>
      <name val="Arial"/>
      <family val="2"/>
    </font>
    <font>
      <sz val="11"/>
      <color rgb="FF9C65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1"/>
      <color rgb="FF9C6500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sz val="10"/>
      <name val="Verdana"/>
      <family val="2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i/>
      <sz val="2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</borders>
  <cellStyleXfs count="8">
    <xf numFmtId="0" fontId="0" fillId="0" borderId="0"/>
    <xf numFmtId="0" fontId="1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17" fillId="3" borderId="0" applyNumberFormat="0" applyBorder="0" applyAlignment="0" applyProtection="0"/>
    <xf numFmtId="0" fontId="19" fillId="0" borderId="0" applyNumberFormat="0" applyFill="0" applyBorder="0" applyAlignment="0" applyProtection="0"/>
    <xf numFmtId="0" fontId="23" fillId="0" borderId="0"/>
  </cellStyleXfs>
  <cellXfs count="186">
    <xf numFmtId="0" fontId="0" fillId="0" borderId="0" xfId="0"/>
    <xf numFmtId="0" fontId="5" fillId="0" borderId="0" xfId="0" applyFont="1"/>
    <xf numFmtId="0" fontId="7" fillId="0" borderId="0" xfId="2" applyFont="1" applyAlignment="1"/>
    <xf numFmtId="0" fontId="8" fillId="0" borderId="0" xfId="0" applyFont="1"/>
    <xf numFmtId="0" fontId="2" fillId="0" borderId="0" xfId="3" applyFont="1" applyBorder="1"/>
    <xf numFmtId="0" fontId="9" fillId="0" borderId="0" xfId="3" applyFont="1" applyBorder="1" applyAlignment="1">
      <alignment horizontal="left"/>
    </xf>
    <xf numFmtId="0" fontId="3" fillId="0" borderId="0" xfId="3" applyFont="1" applyBorder="1" applyAlignment="1"/>
    <xf numFmtId="0" fontId="2" fillId="0" borderId="0" xfId="3" applyFont="1" applyBorder="1" applyAlignment="1"/>
    <xf numFmtId="0" fontId="2" fillId="0" borderId="0" xfId="3" applyBorder="1"/>
    <xf numFmtId="0" fontId="10" fillId="0" borderId="0" xfId="0" applyFont="1"/>
    <xf numFmtId="0" fontId="2" fillId="0" borderId="0" xfId="2" applyNumberFormat="1" applyFont="1" applyBorder="1" applyAlignment="1"/>
    <xf numFmtId="0" fontId="2" fillId="0" borderId="0" xfId="0" applyNumberFormat="1" applyFont="1" applyBorder="1" applyAlignment="1"/>
    <xf numFmtId="0" fontId="0" fillId="0" borderId="0" xfId="0" applyBorder="1"/>
    <xf numFmtId="166" fontId="2" fillId="0" borderId="0" xfId="0" applyNumberFormat="1" applyFont="1" applyBorder="1" applyAlignment="1"/>
    <xf numFmtId="0" fontId="2" fillId="0" borderId="0" xfId="4" applyNumberFormat="1" applyFont="1" applyBorder="1" applyAlignment="1"/>
    <xf numFmtId="0" fontId="2" fillId="0" borderId="0" xfId="0" applyFont="1" applyBorder="1"/>
    <xf numFmtId="0" fontId="2" fillId="0" borderId="0" xfId="3" applyFont="1"/>
    <xf numFmtId="0" fontId="2" fillId="0" borderId="0" xfId="2" applyFont="1"/>
    <xf numFmtId="0" fontId="2" fillId="0" borderId="0" xfId="3"/>
    <xf numFmtId="0" fontId="2" fillId="0" borderId="0" xfId="2" applyFont="1" applyBorder="1"/>
    <xf numFmtId="0" fontId="10" fillId="0" borderId="0" xfId="0" applyFont="1" applyBorder="1"/>
    <xf numFmtId="0" fontId="2" fillId="0" borderId="0" xfId="0" applyFont="1" applyBorder="1" applyAlignment="1"/>
    <xf numFmtId="166" fontId="2" fillId="0" borderId="0" xfId="2" applyNumberFormat="1" applyFont="1" applyBorder="1" applyAlignment="1"/>
    <xf numFmtId="0" fontId="2" fillId="0" borderId="0" xfId="2" applyFont="1" applyBorder="1" applyAlignment="1"/>
    <xf numFmtId="0" fontId="3" fillId="0" borderId="0" xfId="0" applyFont="1" applyBorder="1"/>
    <xf numFmtId="0" fontId="3" fillId="0" borderId="0" xfId="2" applyFont="1" applyBorder="1"/>
    <xf numFmtId="0" fontId="11" fillId="0" borderId="0" xfId="2" applyNumberFormat="1" applyFont="1" applyBorder="1" applyAlignment="1"/>
    <xf numFmtId="0" fontId="12" fillId="0" borderId="0" xfId="0" applyFont="1"/>
    <xf numFmtId="0" fontId="11" fillId="0" borderId="0" xfId="0" applyFont="1" applyBorder="1" applyAlignment="1"/>
    <xf numFmtId="1" fontId="11" fillId="0" borderId="0" xfId="0" applyNumberFormat="1" applyFont="1" applyBorder="1" applyAlignment="1"/>
    <xf numFmtId="167" fontId="11" fillId="0" borderId="0" xfId="0" applyNumberFormat="1" applyFont="1" applyBorder="1" applyAlignment="1"/>
    <xf numFmtId="0" fontId="11" fillId="0" borderId="0" xfId="2" applyFont="1" applyAlignment="1">
      <alignment horizontal="left"/>
    </xf>
    <xf numFmtId="0" fontId="11" fillId="0" borderId="0" xfId="4" applyNumberFormat="1" applyFont="1" applyBorder="1" applyAlignment="1"/>
    <xf numFmtId="0" fontId="13" fillId="0" borderId="0" xfId="2" applyFont="1"/>
    <xf numFmtId="0" fontId="14" fillId="0" borderId="0" xfId="0" applyFont="1"/>
    <xf numFmtId="0" fontId="4" fillId="0" borderId="0" xfId="0" applyFont="1"/>
    <xf numFmtId="0" fontId="3" fillId="0" borderId="0" xfId="2" applyNumberFormat="1" applyFont="1" applyBorder="1" applyAlignment="1"/>
    <xf numFmtId="0" fontId="15" fillId="0" borderId="0" xfId="2" applyNumberFormat="1" applyFont="1" applyBorder="1" applyAlignment="1"/>
    <xf numFmtId="0" fontId="16" fillId="0" borderId="0" xfId="0" applyFont="1"/>
    <xf numFmtId="0" fontId="2" fillId="0" borderId="0" xfId="2"/>
    <xf numFmtId="0" fontId="0" fillId="0" borderId="9" xfId="0" applyBorder="1"/>
    <xf numFmtId="0" fontId="0" fillId="0" borderId="0" xfId="0" applyFont="1" applyBorder="1"/>
    <xf numFmtId="0" fontId="24" fillId="2" borderId="11" xfId="1" applyNumberFormat="1" applyFont="1" applyBorder="1" applyAlignment="1" applyProtection="1">
      <alignment horizontal="left"/>
      <protection locked="0"/>
    </xf>
    <xf numFmtId="0" fontId="8" fillId="0" borderId="0" xfId="0" applyFont="1" applyBorder="1"/>
    <xf numFmtId="0" fontId="25" fillId="0" borderId="0" xfId="0" applyFont="1"/>
    <xf numFmtId="0" fontId="26" fillId="0" borderId="0" xfId="2" applyFont="1"/>
    <xf numFmtId="0" fontId="26" fillId="0" borderId="0" xfId="2" applyFont="1" applyBorder="1" applyAlignment="1"/>
    <xf numFmtId="0" fontId="0" fillId="0" borderId="14" xfId="0" applyBorder="1"/>
    <xf numFmtId="0" fontId="0" fillId="0" borderId="15" xfId="0" applyBorder="1"/>
    <xf numFmtId="0" fontId="21" fillId="3" borderId="16" xfId="5" applyFont="1" applyBorder="1" applyAlignment="1">
      <alignment vertical="center" wrapText="1"/>
    </xf>
    <xf numFmtId="0" fontId="20" fillId="2" borderId="18" xfId="1" applyFont="1" applyBorder="1"/>
    <xf numFmtId="0" fontId="0" fillId="0" borderId="26" xfId="0" applyBorder="1"/>
    <xf numFmtId="0" fontId="0" fillId="0" borderId="27" xfId="0" applyBorder="1"/>
    <xf numFmtId="0" fontId="0" fillId="0" borderId="30" xfId="0" applyBorder="1"/>
    <xf numFmtId="0" fontId="0" fillId="0" borderId="32" xfId="0" applyBorder="1"/>
    <xf numFmtId="0" fontId="20" fillId="2" borderId="33" xfId="1" applyFont="1" applyBorder="1"/>
    <xf numFmtId="0" fontId="20" fillId="2" borderId="18" xfId="1" applyFont="1" applyBorder="1" applyAlignment="1">
      <alignment vertical="center" wrapText="1"/>
    </xf>
    <xf numFmtId="0" fontId="0" fillId="0" borderId="0" xfId="0" applyProtection="1">
      <protection locked="0"/>
    </xf>
    <xf numFmtId="0" fontId="0" fillId="0" borderId="0" xfId="0" applyBorder="1" applyProtection="1">
      <protection locked="0"/>
    </xf>
    <xf numFmtId="0" fontId="24" fillId="2" borderId="11" xfId="1" applyFont="1" applyBorder="1" applyProtection="1">
      <protection locked="0"/>
    </xf>
    <xf numFmtId="0" fontId="20" fillId="2" borderId="0" xfId="1" applyFont="1" applyBorder="1" applyProtection="1">
      <protection locked="0"/>
    </xf>
    <xf numFmtId="0" fontId="1" fillId="2" borderId="0" xfId="1" applyBorder="1" applyProtection="1">
      <protection locked="0"/>
    </xf>
    <xf numFmtId="164" fontId="1" fillId="2" borderId="0" xfId="1" applyNumberFormat="1" applyBorder="1" applyAlignment="1" applyProtection="1">
      <alignment horizontal="center"/>
      <protection locked="0"/>
    </xf>
    <xf numFmtId="49" fontId="1" fillId="2" borderId="0" xfId="1" applyNumberFormat="1" applyBorder="1" applyAlignment="1" applyProtection="1">
      <alignment horizontal="center"/>
      <protection locked="0"/>
    </xf>
    <xf numFmtId="0" fontId="2" fillId="0" borderId="0" xfId="2" applyProtection="1">
      <protection locked="0"/>
    </xf>
    <xf numFmtId="0" fontId="5" fillId="0" borderId="0" xfId="0" applyFont="1" applyProtection="1">
      <protection locked="0"/>
    </xf>
    <xf numFmtId="0" fontId="1" fillId="2" borderId="0" xfId="1" applyAlignment="1" applyProtection="1">
      <alignment horizontal="center"/>
      <protection locked="0"/>
    </xf>
    <xf numFmtId="0" fontId="2" fillId="0" borderId="0" xfId="0" applyFont="1" applyProtection="1"/>
    <xf numFmtId="0" fontId="3" fillId="0" borderId="0" xfId="0" applyFont="1" applyProtection="1"/>
    <xf numFmtId="0" fontId="3" fillId="0" borderId="0" xfId="0" applyNumberFormat="1" applyFont="1" applyBorder="1" applyProtection="1"/>
    <xf numFmtId="0" fontId="0" fillId="0" borderId="0" xfId="0" applyProtection="1"/>
    <xf numFmtId="0" fontId="4" fillId="0" borderId="0" xfId="0" applyFont="1" applyFill="1" applyBorder="1" applyProtection="1"/>
    <xf numFmtId="0" fontId="3" fillId="0" borderId="0" xfId="0" applyNumberFormat="1" applyFont="1" applyFill="1" applyBorder="1" applyProtection="1"/>
    <xf numFmtId="0" fontId="4" fillId="0" borderId="0" xfId="0" applyNumberFormat="1" applyFont="1" applyFill="1" applyBorder="1" applyProtection="1"/>
    <xf numFmtId="0" fontId="3" fillId="0" borderId="0" xfId="0" applyFont="1" applyFill="1" applyBorder="1" applyProtection="1"/>
    <xf numFmtId="0" fontId="2" fillId="0" borderId="0" xfId="2" applyProtection="1"/>
    <xf numFmtId="0" fontId="5" fillId="0" borderId="0" xfId="0" applyFont="1" applyProtection="1"/>
    <xf numFmtId="0" fontId="1" fillId="2" borderId="0" xfId="1" applyNumberFormat="1" applyBorder="1" applyAlignment="1" applyProtection="1">
      <alignment wrapText="1"/>
    </xf>
    <xf numFmtId="2" fontId="0" fillId="0" borderId="0" xfId="0" applyNumberFormat="1" applyProtection="1"/>
    <xf numFmtId="49" fontId="21" fillId="3" borderId="0" xfId="5" applyNumberFormat="1" applyFont="1" applyBorder="1" applyAlignment="1" applyProtection="1">
      <alignment horizontal="left"/>
    </xf>
    <xf numFmtId="49" fontId="17" fillId="3" borderId="0" xfId="5" applyNumberFormat="1" applyBorder="1" applyAlignment="1" applyProtection="1">
      <alignment horizontal="left"/>
    </xf>
    <xf numFmtId="49" fontId="24" fillId="2" borderId="12" xfId="1" applyNumberFormat="1" applyFont="1" applyBorder="1" applyAlignment="1" applyProtection="1">
      <alignment horizontal="left"/>
    </xf>
    <xf numFmtId="49" fontId="1" fillId="2" borderId="0" xfId="1" applyNumberFormat="1" applyFont="1" applyBorder="1" applyAlignment="1" applyProtection="1">
      <alignment horizontal="center" vertical="center"/>
    </xf>
    <xf numFmtId="49" fontId="17" fillId="3" borderId="0" xfId="5" applyNumberFormat="1" applyBorder="1" applyAlignment="1" applyProtection="1">
      <alignment horizontal="center"/>
    </xf>
    <xf numFmtId="0" fontId="17" fillId="3" borderId="0" xfId="5" applyAlignment="1" applyProtection="1">
      <alignment horizontal="center"/>
    </xf>
    <xf numFmtId="49" fontId="17" fillId="3" borderId="0" xfId="5" applyNumberFormat="1" applyBorder="1" applyAlignment="1" applyProtection="1">
      <alignment horizontal="center" vertical="center"/>
    </xf>
    <xf numFmtId="0" fontId="1" fillId="2" borderId="24" xfId="1" applyBorder="1" applyProtection="1">
      <protection locked="0"/>
    </xf>
    <xf numFmtId="0" fontId="1" fillId="2" borderId="1" xfId="1" applyBorder="1" applyProtection="1">
      <protection locked="0"/>
    </xf>
    <xf numFmtId="165" fontId="1" fillId="2" borderId="20" xfId="1" applyNumberFormat="1" applyBorder="1" applyAlignment="1" applyProtection="1">
      <alignment horizontal="left" vertical="center" wrapText="1"/>
      <protection locked="0"/>
    </xf>
    <xf numFmtId="2" fontId="1" fillId="2" borderId="20" xfId="1" applyNumberFormat="1" applyBorder="1" applyAlignment="1" applyProtection="1">
      <alignment horizontal="left" vertical="center" wrapText="1"/>
      <protection locked="0"/>
    </xf>
    <xf numFmtId="0" fontId="1" fillId="2" borderId="20" xfId="1" applyBorder="1" applyProtection="1">
      <protection locked="0"/>
    </xf>
    <xf numFmtId="0" fontId="0" fillId="0" borderId="15" xfId="0" applyBorder="1" applyProtection="1">
      <protection locked="0"/>
    </xf>
    <xf numFmtId="0" fontId="0" fillId="0" borderId="14" xfId="0" applyBorder="1" applyProtection="1">
      <protection locked="0"/>
    </xf>
    <xf numFmtId="0" fontId="0" fillId="0" borderId="26" xfId="0" applyBorder="1" applyProtection="1">
      <protection locked="0"/>
    </xf>
    <xf numFmtId="0" fontId="0" fillId="0" borderId="14" xfId="0" applyNumberFormat="1" applyBorder="1" applyProtection="1">
      <protection locked="0"/>
    </xf>
    <xf numFmtId="0" fontId="0" fillId="0" borderId="27" xfId="0" applyBorder="1" applyProtection="1">
      <protection locked="0"/>
    </xf>
    <xf numFmtId="0" fontId="28" fillId="0" borderId="14" xfId="0" applyFont="1" applyBorder="1" applyProtection="1">
      <protection locked="0"/>
    </xf>
    <xf numFmtId="0" fontId="0" fillId="0" borderId="15" xfId="0" applyBorder="1" applyProtection="1"/>
    <xf numFmtId="0" fontId="0" fillId="0" borderId="14" xfId="0" applyBorder="1" applyProtection="1"/>
    <xf numFmtId="0" fontId="0" fillId="0" borderId="32" xfId="0" applyBorder="1" applyProtection="1"/>
    <xf numFmtId="0" fontId="1" fillId="2" borderId="24" xfId="1" applyBorder="1" applyProtection="1"/>
    <xf numFmtId="0" fontId="1" fillId="2" borderId="25" xfId="1" applyBorder="1" applyAlignment="1" applyProtection="1">
      <alignment horizontal="left" vertical="center" wrapText="1"/>
    </xf>
    <xf numFmtId="0" fontId="1" fillId="2" borderId="20" xfId="1" applyBorder="1" applyAlignment="1" applyProtection="1">
      <alignment horizontal="left" vertical="center" wrapText="1"/>
    </xf>
    <xf numFmtId="165" fontId="1" fillId="2" borderId="20" xfId="1" applyNumberFormat="1" applyBorder="1" applyAlignment="1" applyProtection="1">
      <alignment horizontal="left" vertical="center" wrapText="1"/>
    </xf>
    <xf numFmtId="2" fontId="1" fillId="2" borderId="20" xfId="1" applyNumberFormat="1" applyBorder="1" applyAlignment="1" applyProtection="1">
      <alignment horizontal="left" vertical="center" wrapText="1"/>
    </xf>
    <xf numFmtId="166" fontId="1" fillId="2" borderId="1" xfId="1" applyNumberFormat="1" applyBorder="1" applyAlignment="1" applyProtection="1">
      <alignment horizontal="left" vertical="center" wrapText="1"/>
      <protection locked="0"/>
    </xf>
    <xf numFmtId="0" fontId="0" fillId="0" borderId="3" xfId="0" applyBorder="1" applyProtection="1">
      <protection locked="0"/>
    </xf>
    <xf numFmtId="166" fontId="1" fillId="2" borderId="20" xfId="1" applyNumberFormat="1" applyBorder="1" applyAlignment="1" applyProtection="1">
      <alignment horizontal="left" vertical="center" wrapText="1"/>
      <protection locked="0"/>
    </xf>
    <xf numFmtId="0" fontId="18" fillId="0" borderId="6" xfId="0" applyFont="1" applyBorder="1" applyProtection="1">
      <protection locked="0"/>
    </xf>
    <xf numFmtId="0" fontId="28" fillId="0" borderId="15" xfId="0" applyFont="1" applyBorder="1" applyProtection="1"/>
    <xf numFmtId="0" fontId="28" fillId="0" borderId="14" xfId="0" applyFont="1" applyBorder="1" applyProtection="1"/>
    <xf numFmtId="0" fontId="0" fillId="0" borderId="30" xfId="0" applyBorder="1" applyProtection="1"/>
    <xf numFmtId="0" fontId="28" fillId="0" borderId="0" xfId="0" applyFont="1" applyProtection="1"/>
    <xf numFmtId="0" fontId="0" fillId="0" borderId="9" xfId="0" applyBorder="1" applyProtection="1"/>
    <xf numFmtId="166" fontId="1" fillId="2" borderId="24" xfId="1" applyNumberFormat="1" applyBorder="1" applyAlignment="1" applyProtection="1">
      <alignment horizontal="left" vertical="center" wrapText="1"/>
    </xf>
    <xf numFmtId="166" fontId="1" fillId="2" borderId="1" xfId="1" applyNumberFormat="1" applyBorder="1" applyAlignment="1" applyProtection="1">
      <alignment horizontal="left" vertical="center" wrapText="1"/>
    </xf>
    <xf numFmtId="166" fontId="1" fillId="2" borderId="25" xfId="1" applyNumberFormat="1" applyBorder="1" applyAlignment="1" applyProtection="1">
      <alignment horizontal="left" vertical="center" wrapText="1"/>
    </xf>
    <xf numFmtId="166" fontId="1" fillId="2" borderId="20" xfId="1" applyNumberFormat="1" applyBorder="1" applyAlignment="1" applyProtection="1">
      <alignment horizontal="left" vertical="center" wrapText="1"/>
    </xf>
    <xf numFmtId="0" fontId="0" fillId="0" borderId="29" xfId="0" applyBorder="1" applyProtection="1"/>
    <xf numFmtId="0" fontId="1" fillId="2" borderId="17" xfId="1" applyBorder="1" applyAlignment="1" applyProtection="1">
      <alignment horizontal="left" vertical="center" wrapText="1"/>
      <protection locked="0"/>
    </xf>
    <xf numFmtId="0" fontId="18" fillId="0" borderId="19" xfId="0" applyFont="1" applyBorder="1" applyProtection="1">
      <protection locked="0"/>
    </xf>
    <xf numFmtId="0" fontId="3" fillId="0" borderId="16" xfId="0" applyFont="1" applyBorder="1" applyAlignment="1" applyProtection="1">
      <alignment vertical="center" wrapText="1"/>
    </xf>
    <xf numFmtId="0" fontId="6" fillId="0" borderId="17" xfId="0" applyFont="1" applyBorder="1" applyAlignment="1" applyProtection="1">
      <alignment vertical="center" wrapText="1"/>
    </xf>
    <xf numFmtId="0" fontId="3" fillId="0" borderId="17" xfId="0" applyFont="1" applyBorder="1" applyAlignment="1" applyProtection="1">
      <alignment horizontal="left" vertical="center" wrapText="1"/>
    </xf>
    <xf numFmtId="0" fontId="3" fillId="0" borderId="18" xfId="0" applyFont="1" applyBorder="1" applyAlignment="1" applyProtection="1">
      <alignment horizontal="left" vertical="center" wrapText="1"/>
    </xf>
    <xf numFmtId="0" fontId="1" fillId="2" borderId="33" xfId="1" applyBorder="1" applyAlignment="1" applyProtection="1">
      <alignment horizontal="left" vertical="center" wrapText="1"/>
    </xf>
    <xf numFmtId="0" fontId="1" fillId="2" borderId="17" xfId="1" applyBorder="1" applyAlignment="1" applyProtection="1">
      <alignment horizontal="left" vertical="center" wrapText="1"/>
    </xf>
    <xf numFmtId="166" fontId="1" fillId="2" borderId="19" xfId="1" applyNumberFormat="1" applyBorder="1" applyAlignment="1" applyProtection="1">
      <alignment horizontal="left" vertical="center" wrapText="1"/>
      <protection locked="0"/>
    </xf>
    <xf numFmtId="166" fontId="1" fillId="2" borderId="18" xfId="1" applyNumberFormat="1" applyBorder="1" applyAlignment="1" applyProtection="1">
      <alignment horizontal="left" vertical="center" wrapText="1"/>
      <protection locked="0"/>
    </xf>
    <xf numFmtId="0" fontId="27" fillId="0" borderId="0" xfId="0" applyFont="1" applyProtection="1"/>
    <xf numFmtId="0" fontId="22" fillId="0" borderId="0" xfId="0" applyFont="1" applyProtection="1"/>
    <xf numFmtId="0" fontId="16" fillId="0" borderId="2" xfId="0" applyFont="1" applyFill="1" applyBorder="1" applyProtection="1"/>
    <xf numFmtId="0" fontId="5" fillId="0" borderId="3" xfId="0" applyFont="1" applyBorder="1" applyProtection="1"/>
    <xf numFmtId="0" fontId="5" fillId="0" borderId="4" xfId="0" applyFont="1" applyBorder="1" applyProtection="1"/>
    <xf numFmtId="0" fontId="19" fillId="0" borderId="8" xfId="6" applyBorder="1" applyProtection="1"/>
    <xf numFmtId="0" fontId="0" fillId="0" borderId="0" xfId="0" applyFont="1" applyBorder="1" applyProtection="1"/>
    <xf numFmtId="0" fontId="5" fillId="0" borderId="0" xfId="0" applyFont="1" applyBorder="1" applyProtection="1"/>
    <xf numFmtId="0" fontId="5" fillId="0" borderId="9" xfId="0" applyFont="1" applyBorder="1" applyProtection="1"/>
    <xf numFmtId="0" fontId="0" fillId="0" borderId="9" xfId="0" applyFont="1" applyBorder="1" applyProtection="1"/>
    <xf numFmtId="0" fontId="5" fillId="0" borderId="0" xfId="0" applyFont="1" applyFill="1" applyBorder="1" applyProtection="1"/>
    <xf numFmtId="0" fontId="19" fillId="0" borderId="5" xfId="6" applyBorder="1" applyProtection="1"/>
    <xf numFmtId="0" fontId="5" fillId="0" borderId="6" xfId="0" applyFont="1" applyFill="1" applyBorder="1" applyProtection="1"/>
    <xf numFmtId="0" fontId="0" fillId="0" borderId="6" xfId="0" applyFont="1" applyBorder="1" applyProtection="1"/>
    <xf numFmtId="0" fontId="0" fillId="0" borderId="7" xfId="0" applyFont="1" applyBorder="1" applyProtection="1"/>
    <xf numFmtId="0" fontId="19" fillId="0" borderId="0" xfId="6" applyBorder="1" applyProtection="1"/>
    <xf numFmtId="0" fontId="0" fillId="0" borderId="0" xfId="0" applyBorder="1" applyProtection="1"/>
    <xf numFmtId="0" fontId="18" fillId="0" borderId="8" xfId="6" applyFont="1" applyBorder="1" applyProtection="1"/>
    <xf numFmtId="0" fontId="19" fillId="0" borderId="8" xfId="6" applyFill="1" applyBorder="1" applyProtection="1"/>
    <xf numFmtId="0" fontId="16" fillId="0" borderId="8" xfId="0" applyFont="1" applyFill="1" applyBorder="1" applyProtection="1"/>
    <xf numFmtId="49" fontId="5" fillId="0" borderId="0" xfId="0" applyNumberFormat="1" applyFont="1" applyBorder="1" applyAlignment="1" applyProtection="1"/>
    <xf numFmtId="49" fontId="5" fillId="0" borderId="6" xfId="0" applyNumberFormat="1" applyFont="1" applyBorder="1" applyAlignment="1" applyProtection="1"/>
    <xf numFmtId="0" fontId="0" fillId="0" borderId="6" xfId="0" applyBorder="1" applyProtection="1"/>
    <xf numFmtId="0" fontId="0" fillId="0" borderId="7" xfId="0" applyBorder="1" applyProtection="1"/>
    <xf numFmtId="49" fontId="5" fillId="0" borderId="0" xfId="0" applyNumberFormat="1" applyFont="1" applyAlignment="1" applyProtection="1"/>
    <xf numFmtId="0" fontId="19" fillId="0" borderId="0" xfId="6" applyProtection="1"/>
    <xf numFmtId="0" fontId="0" fillId="0" borderId="8" xfId="0" applyBorder="1" applyProtection="1"/>
    <xf numFmtId="0" fontId="0" fillId="0" borderId="0" xfId="0" applyFill="1" applyBorder="1" applyProtection="1"/>
    <xf numFmtId="0" fontId="0" fillId="0" borderId="5" xfId="0" applyBorder="1" applyProtection="1"/>
    <xf numFmtId="0" fontId="5" fillId="0" borderId="6" xfId="0" applyFont="1" applyBorder="1" applyProtection="1"/>
    <xf numFmtId="0" fontId="3" fillId="0" borderId="0" xfId="7" applyFont="1" applyFill="1" applyBorder="1" applyAlignment="1" applyProtection="1">
      <alignment horizontal="left"/>
    </xf>
    <xf numFmtId="0" fontId="16" fillId="0" borderId="2" xfId="0" applyFont="1" applyBorder="1" applyProtection="1"/>
    <xf numFmtId="0" fontId="27" fillId="0" borderId="10" xfId="0" applyFont="1" applyBorder="1" applyProtection="1"/>
    <xf numFmtId="0" fontId="5" fillId="0" borderId="10" xfId="0" applyFont="1" applyBorder="1" applyProtection="1"/>
    <xf numFmtId="0" fontId="0" fillId="0" borderId="10" xfId="0" applyBorder="1" applyProtection="1"/>
    <xf numFmtId="0" fontId="5" fillId="0" borderId="3" xfId="0" applyFont="1" applyFill="1" applyBorder="1" applyProtection="1"/>
    <xf numFmtId="0" fontId="0" fillId="0" borderId="4" xfId="0" applyBorder="1" applyProtection="1"/>
    <xf numFmtId="14" fontId="0" fillId="0" borderId="0" xfId="0" applyNumberFormat="1"/>
    <xf numFmtId="2" fontId="0" fillId="0" borderId="27" xfId="0" applyNumberFormat="1" applyBorder="1" applyProtection="1">
      <protection locked="0"/>
    </xf>
    <xf numFmtId="14" fontId="0" fillId="0" borderId="26" xfId="0" applyNumberFormat="1" applyBorder="1" applyProtection="1">
      <protection locked="0"/>
    </xf>
    <xf numFmtId="165" fontId="0" fillId="0" borderId="15" xfId="0" applyNumberFormat="1" applyBorder="1" applyProtection="1">
      <protection locked="0"/>
    </xf>
    <xf numFmtId="0" fontId="21" fillId="3" borderId="21" xfId="5" applyFont="1" applyBorder="1" applyAlignment="1" applyProtection="1">
      <alignment vertical="center" wrapText="1"/>
    </xf>
    <xf numFmtId="0" fontId="21" fillId="3" borderId="22" xfId="5" applyFont="1" applyBorder="1" applyAlignment="1" applyProtection="1">
      <alignment vertical="center" wrapText="1"/>
    </xf>
    <xf numFmtId="0" fontId="1" fillId="2" borderId="13" xfId="1" applyBorder="1" applyAlignment="1" applyProtection="1">
      <alignment horizontal="left" vertical="center" wrapText="1"/>
      <protection locked="0"/>
    </xf>
    <xf numFmtId="0" fontId="1" fillId="2" borderId="23" xfId="1" applyBorder="1" applyAlignment="1" applyProtection="1">
      <alignment horizontal="left" vertical="center" wrapText="1"/>
      <protection locked="0"/>
    </xf>
    <xf numFmtId="0" fontId="21" fillId="3" borderId="13" xfId="5" applyFont="1" applyBorder="1" applyAlignment="1" applyProtection="1">
      <alignment horizontal="left" vertical="center" wrapText="1"/>
    </xf>
    <xf numFmtId="0" fontId="21" fillId="3" borderId="23" xfId="5" applyFont="1" applyBorder="1" applyAlignment="1" applyProtection="1">
      <alignment horizontal="left" vertical="center" wrapText="1"/>
    </xf>
    <xf numFmtId="0" fontId="21" fillId="3" borderId="28" xfId="5" applyFont="1" applyBorder="1" applyAlignment="1" applyProtection="1">
      <alignment horizontal="left" vertical="center" wrapText="1"/>
    </xf>
    <xf numFmtId="0" fontId="21" fillId="3" borderId="31" xfId="5" applyFont="1" applyBorder="1" applyAlignment="1" applyProtection="1">
      <alignment horizontal="left" vertical="center" wrapText="1"/>
    </xf>
    <xf numFmtId="0" fontId="3" fillId="0" borderId="21" xfId="0" applyFont="1" applyBorder="1" applyAlignment="1" applyProtection="1">
      <alignment vertical="center" wrapText="1"/>
    </xf>
    <xf numFmtId="0" fontId="3" fillId="0" borderId="22" xfId="0" applyFont="1" applyBorder="1" applyAlignment="1" applyProtection="1">
      <alignment vertical="center" wrapText="1"/>
    </xf>
    <xf numFmtId="0" fontId="6" fillId="0" borderId="13" xfId="0" applyFont="1" applyBorder="1" applyAlignment="1" applyProtection="1">
      <alignment vertical="center" wrapText="1"/>
    </xf>
    <xf numFmtId="0" fontId="6" fillId="0" borderId="23" xfId="0" applyFont="1" applyBorder="1" applyAlignment="1" applyProtection="1">
      <alignment vertical="center" wrapText="1"/>
    </xf>
    <xf numFmtId="0" fontId="3" fillId="0" borderId="13" xfId="0" applyFont="1" applyBorder="1" applyAlignment="1" applyProtection="1">
      <alignment horizontal="left" vertical="center" wrapText="1"/>
    </xf>
    <xf numFmtId="0" fontId="3" fillId="0" borderId="23" xfId="0" applyFont="1" applyBorder="1" applyAlignment="1" applyProtection="1">
      <alignment horizontal="left" vertical="center" wrapText="1"/>
    </xf>
    <xf numFmtId="0" fontId="3" fillId="0" borderId="28" xfId="0" applyFont="1" applyBorder="1" applyAlignment="1" applyProtection="1">
      <alignment horizontal="left" vertical="center" wrapText="1"/>
    </xf>
    <xf numFmtId="0" fontId="3" fillId="0" borderId="31" xfId="0" applyFont="1" applyBorder="1" applyAlignment="1" applyProtection="1">
      <alignment horizontal="left" vertical="center" wrapText="1"/>
    </xf>
  </cellXfs>
  <cellStyles count="8">
    <cellStyle name="Bra" xfId="1" builtinId="26"/>
    <cellStyle name="Hyperlänk" xfId="6" builtinId="8"/>
    <cellStyle name="Neutral" xfId="5" builtinId="28"/>
    <cellStyle name="Normal" xfId="0" builtinId="0"/>
    <cellStyle name="Normal 2" xfId="2"/>
    <cellStyle name="Normal 6" xfId="7"/>
    <cellStyle name="Normal_adress_med _ack" xfId="4"/>
    <cellStyle name="Normal_adress_med _ack_rm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371475</xdr:colOff>
      <xdr:row>24</xdr:row>
      <xdr:rowOff>9525</xdr:rowOff>
    </xdr:from>
    <xdr:to>
      <xdr:col>2</xdr:col>
      <xdr:colOff>485775</xdr:colOff>
      <xdr:row>24</xdr:row>
      <xdr:rowOff>9525</xdr:rowOff>
    </xdr:to>
    <xdr:cxnSp macro="">
      <xdr:nvCxnSpPr>
        <xdr:cNvPr id="3" name="Rak koppling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>
          <a:off x="371475" y="4592108"/>
          <a:ext cx="1426633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361950</xdr:colOff>
      <xdr:row>24</xdr:row>
      <xdr:rowOff>9525</xdr:rowOff>
    </xdr:from>
    <xdr:to>
      <xdr:col>7</xdr:col>
      <xdr:colOff>57150</xdr:colOff>
      <xdr:row>24</xdr:row>
      <xdr:rowOff>9525</xdr:rowOff>
    </xdr:to>
    <xdr:cxnSp macro="">
      <xdr:nvCxnSpPr>
        <xdr:cNvPr id="5" name="Rak koppling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>
          <a:off x="2333625" y="4591050"/>
          <a:ext cx="2324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361950</xdr:colOff>
      <xdr:row>27</xdr:row>
      <xdr:rowOff>0</xdr:rowOff>
    </xdr:from>
    <xdr:to>
      <xdr:col>7</xdr:col>
      <xdr:colOff>57150</xdr:colOff>
      <xdr:row>27</xdr:row>
      <xdr:rowOff>0</xdr:rowOff>
    </xdr:to>
    <xdr:cxnSp macro="">
      <xdr:nvCxnSpPr>
        <xdr:cNvPr id="9" name="Rak koppling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>
          <a:off x="2333625" y="5153025"/>
          <a:ext cx="2324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359834</xdr:colOff>
      <xdr:row>17</xdr:row>
      <xdr:rowOff>21169</xdr:rowOff>
    </xdr:from>
    <xdr:to>
      <xdr:col>8</xdr:col>
      <xdr:colOff>391584</xdr:colOff>
      <xdr:row>20</xdr:row>
      <xdr:rowOff>84667</xdr:rowOff>
    </xdr:to>
    <xdr:sp macro="" textlink="">
      <xdr:nvSpPr>
        <xdr:cNvPr id="6" name="textruta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3640667" y="3270252"/>
          <a:ext cx="2000250" cy="634998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The</a:t>
          </a:r>
          <a:r>
            <a:rPr lang="sv-SE" sz="1100" b="1" baseline="0"/>
            <a:t> signature </a:t>
          </a:r>
          <a:r>
            <a:rPr lang="sv-SE" sz="1100" b="1"/>
            <a:t>is voluntary!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 baseline="0"/>
            <a:t>Only if your laboratory needs it.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(NRM does not need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it.)</a:t>
          </a:r>
          <a:endParaRPr lang="sv-SE" b="0">
            <a:effectLst/>
          </a:endParaRPr>
        </a:p>
        <a:p>
          <a:endParaRPr lang="sv-SE" sz="1100" b="1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609599</xdr:colOff>
      <xdr:row>23</xdr:row>
      <xdr:rowOff>142873</xdr:rowOff>
    </xdr:from>
    <xdr:to>
      <xdr:col>2</xdr:col>
      <xdr:colOff>7067550</xdr:colOff>
      <xdr:row>29</xdr:row>
      <xdr:rowOff>133349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6991349" y="4533898"/>
          <a:ext cx="6457951" cy="1504951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Green:</a:t>
          </a:r>
          <a:r>
            <a:rPr lang="sv-SE" sz="1100" baseline="0"/>
            <a:t> To be filled in/chosen by the </a:t>
          </a:r>
          <a:r>
            <a:rPr lang="sv-SE" sz="1100" b="1" baseline="0"/>
            <a:t>analytical laboratory</a:t>
          </a:r>
          <a:r>
            <a:rPr lang="sv-SE" sz="1100" baseline="0"/>
            <a:t>. </a:t>
          </a:r>
        </a:p>
        <a:p>
          <a:r>
            <a:rPr lang="sv-SE" sz="1100" b="1" baseline="0"/>
            <a:t>Yellow:</a:t>
          </a:r>
          <a:r>
            <a:rPr lang="sv-SE" sz="1100" baseline="0"/>
            <a:t> prefilled by NRM, but checked by the analytical laboratory. </a:t>
          </a:r>
        </a:p>
        <a:p>
          <a:r>
            <a:rPr lang="sv-SE" sz="1100" b="1" baseline="0"/>
            <a:t>Red boxes</a:t>
          </a:r>
          <a:r>
            <a:rPr lang="sv-SE" sz="1100" baseline="0"/>
            <a:t>: Background information and instructions (box can be moved around). See also sheet "directions". </a:t>
          </a:r>
        </a:p>
        <a:p>
          <a:r>
            <a:rPr lang="sv-SE" sz="1100" b="1" baseline="0"/>
            <a:t>NRM</a:t>
          </a:r>
          <a:r>
            <a:rPr lang="sv-SE" sz="1100" baseline="0"/>
            <a:t> just fills information into "general info" and "results".</a:t>
          </a:r>
        </a:p>
        <a:p>
          <a:endParaRPr lang="sv-SE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NOT make any changes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the structure of this sheet. </a:t>
          </a:r>
          <a:endParaRPr lang="sv-SE">
            <a:effectLst/>
          </a:endParaRPr>
        </a:p>
        <a:p>
          <a:endParaRPr lang="sv-SE" sz="1100" baseline="0"/>
        </a:p>
        <a:p>
          <a:r>
            <a:rPr lang="sv-SE" sz="1100"/>
            <a:t>Send this</a:t>
          </a:r>
          <a:r>
            <a:rPr lang="sv-SE" sz="1100" baseline="0"/>
            <a:t> filled Excel file </a:t>
          </a:r>
          <a:r>
            <a:rPr lang="sv-SE" sz="1100" b="0"/>
            <a:t>to the group-emai</a:t>
          </a:r>
          <a:r>
            <a:rPr lang="sv-SE" sz="1100" b="0" baseline="0"/>
            <a:t>l of the </a:t>
          </a:r>
          <a:r>
            <a:rPr lang="sv-SE" sz="1100" b="1" baseline="0"/>
            <a:t>Monitoring of Contaminants group</a:t>
          </a:r>
          <a:r>
            <a:rPr lang="sv-SE" sz="1100" baseline="0"/>
            <a:t>: </a:t>
          </a:r>
          <a:r>
            <a:rPr lang="sv-SE" sz="1100" b="1" baseline="0"/>
            <a:t>MOC-L@nrm.se. </a:t>
          </a:r>
        </a:p>
        <a:p>
          <a:endParaRPr lang="sv-SE" sz="1100" b="1" baseline="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114298</xdr:colOff>
      <xdr:row>2</xdr:row>
      <xdr:rowOff>180974</xdr:rowOff>
    </xdr:from>
    <xdr:to>
      <xdr:col>22</xdr:col>
      <xdr:colOff>47625</xdr:colOff>
      <xdr:row>22</xdr:row>
      <xdr:rowOff>30479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12222478" y="561974"/>
          <a:ext cx="4307207" cy="350710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/>
            <a:t>If you want to report </a:t>
          </a:r>
          <a:r>
            <a:rPr lang="sv-SE" sz="1100" b="1" baseline="0"/>
            <a:t>more compounds</a:t>
          </a:r>
          <a:r>
            <a:rPr lang="sv-SE" sz="1100" baseline="0"/>
            <a:t>, add their names and results into the columns </a:t>
          </a:r>
          <a:r>
            <a:rPr lang="sv-SE" sz="1100" b="1" baseline="0"/>
            <a:t>to the right</a:t>
          </a:r>
          <a:r>
            <a:rPr lang="sv-SE" sz="1100" baseline="0"/>
            <a:t>. </a:t>
          </a:r>
        </a:p>
        <a:p>
          <a:r>
            <a:rPr lang="sv-SE" sz="1100" baseline="0"/>
            <a:t>If you want to make additional </a:t>
          </a:r>
          <a:r>
            <a:rPr lang="sv-SE" sz="1100" b="1" baseline="0"/>
            <a:t>comments</a:t>
          </a:r>
          <a:r>
            <a:rPr lang="sv-SE" sz="1100" baseline="0"/>
            <a:t>, please use the sheet "irregularities" and "your comments".) </a:t>
          </a:r>
        </a:p>
        <a:p>
          <a:endParaRPr lang="sv-SE" sz="1100" baseline="0"/>
        </a:p>
        <a:p>
          <a:r>
            <a:rPr lang="sv-SE" sz="1200" b="1" baseline="0"/>
            <a:t>Reporting guideline: </a:t>
          </a:r>
        </a:p>
        <a:p>
          <a:r>
            <a:rPr lang="sv-SE" sz="1100" b="1" baseline="0"/>
            <a:t>value</a:t>
          </a:r>
          <a:r>
            <a:rPr lang="sv-SE" sz="1100" baseline="0"/>
            <a:t> : usual measured values (lying above the LOD), example: 9.53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LOQ 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in case the measurement result was &lt;LOQ, the value of the LOQ shall be written as the value for the LOQ with a </a:t>
          </a:r>
          <a:r>
            <a:rPr lang="en-GB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minus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in front; example: </a:t>
          </a:r>
          <a:r>
            <a:rPr lang="en-GB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-0.015, </a:t>
          </a:r>
          <a:r>
            <a:rPr lang="en-GB" sz="1100" b="1" u="sng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 not use &lt;</a:t>
          </a:r>
          <a:endParaRPr lang="sv-SE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LOD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in case the measurement result was &lt;LOD, the value of the LOD shall be written as the value for the LOD with a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minus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in front;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-0.015, </a:t>
          </a:r>
          <a:r>
            <a:rPr lang="sv-SE" sz="1100" b="1" u="sng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 not use &lt;</a:t>
          </a:r>
          <a:endParaRPr lang="sv-SE" sz="1100" b="1" u="sng" baseline="0"/>
        </a:p>
        <a:p>
          <a:r>
            <a:rPr lang="sv-SE" sz="1100" b="1" baseline="0"/>
            <a:t>N/A</a:t>
          </a:r>
          <a:r>
            <a:rPr lang="sv-SE" sz="1100" b="0" baseline="0"/>
            <a:t> : </a:t>
          </a:r>
          <a:r>
            <a:rPr lang="sv-SE" sz="1100" baseline="0"/>
            <a:t>Not Analysed (e.g. due to sample loss)</a:t>
          </a:r>
        </a:p>
        <a:p>
          <a:r>
            <a:rPr lang="sv-SE" sz="1100" b="1" baseline="0"/>
            <a:t>-99.9 (minus ninety-nine point nine)</a:t>
          </a:r>
          <a:r>
            <a:rPr lang="sv-SE" sz="1100" baseline="0"/>
            <a:t>: problem with the sample/injection/analysis, measured value not trustworthy (fill in the "irregularities" sheet, for the cause and kind of problem that led to not reporting a value)</a:t>
          </a: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190500</xdr:colOff>
      <xdr:row>2</xdr:row>
      <xdr:rowOff>85724</xdr:rowOff>
    </xdr:from>
    <xdr:to>
      <xdr:col>20</xdr:col>
      <xdr:colOff>9525</xdr:colOff>
      <xdr:row>9</xdr:row>
      <xdr:rowOff>133350</xdr:rowOff>
    </xdr:to>
    <xdr:sp macro="" textlink="">
      <xdr:nvSpPr>
        <xdr:cNvPr id="3" name="textruta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0648950" y="476249"/>
          <a:ext cx="3476625" cy="1381126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endParaRPr lang="sv-SE" sz="1100" baseline="0"/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 b="0">
            <a:effectLst/>
          </a:endParaRPr>
        </a:p>
        <a:p>
          <a:r>
            <a:rPr lang="sv-SE" sz="1100" baseline="0"/>
            <a:t>If you want to make additional </a:t>
          </a:r>
          <a:r>
            <a:rPr lang="sv-SE" sz="1100" b="1" baseline="0"/>
            <a:t>comments</a:t>
          </a:r>
          <a:r>
            <a:rPr lang="sv-SE" sz="1100" baseline="0"/>
            <a:t>, please use the sheet "irregularities" and "your comments".) 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266699</xdr:colOff>
      <xdr:row>2</xdr:row>
      <xdr:rowOff>161925</xdr:rowOff>
    </xdr:from>
    <xdr:to>
      <xdr:col>20</xdr:col>
      <xdr:colOff>57150</xdr:colOff>
      <xdr:row>11</xdr:row>
      <xdr:rowOff>161925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0115549" y="552450"/>
          <a:ext cx="4057651" cy="17145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LOQ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 each sample and compound. Please enter the actual value of the LOQ.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0.05</a:t>
          </a:r>
          <a:endParaRPr lang="sv-SE" sz="1100" b="1"/>
        </a:p>
        <a:p>
          <a:endParaRPr lang="sv-SE" sz="1100" b="1"/>
        </a:p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323850</xdr:colOff>
      <xdr:row>3</xdr:row>
      <xdr:rowOff>9524</xdr:rowOff>
    </xdr:from>
    <xdr:to>
      <xdr:col>20</xdr:col>
      <xdr:colOff>457200</xdr:colOff>
      <xdr:row>12</xdr:row>
      <xdr:rowOff>38099</xdr:rowOff>
    </xdr:to>
    <xdr:sp macro="" textlink="">
      <xdr:nvSpPr>
        <xdr:cNvPr id="3" name="textruta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10782300" y="590549"/>
          <a:ext cx="3790950" cy="17430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LOD: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 each sample and compound. Please enter the actual value of the LOD.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0.015</a:t>
          </a:r>
          <a:endParaRPr lang="sv-SE">
            <a:effectLst/>
          </a:endParaRPr>
        </a:p>
        <a:p>
          <a:endParaRPr lang="sv-SE" sz="1100" b="1"/>
        </a:p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552449</xdr:colOff>
      <xdr:row>10</xdr:row>
      <xdr:rowOff>66675</xdr:rowOff>
    </xdr:from>
    <xdr:to>
      <xdr:col>19</xdr:col>
      <xdr:colOff>600074</xdr:colOff>
      <xdr:row>16</xdr:row>
      <xdr:rowOff>104775</xdr:rowOff>
    </xdr:to>
    <xdr:sp macro="" textlink="">
      <xdr:nvSpPr>
        <xdr:cNvPr id="3" name="textruta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10344149" y="2152650"/>
          <a:ext cx="3705225" cy="11811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</xdr:txBody>
    </xdr:sp>
    <xdr:clientData/>
  </xdr:twoCellAnchor>
  <xdr:twoCellAnchor>
    <xdr:from>
      <xdr:col>13</xdr:col>
      <xdr:colOff>581023</xdr:colOff>
      <xdr:row>1</xdr:row>
      <xdr:rowOff>85723</xdr:rowOff>
    </xdr:from>
    <xdr:to>
      <xdr:col>20</xdr:col>
      <xdr:colOff>485774</xdr:colOff>
      <xdr:row>9</xdr:row>
      <xdr:rowOff>152399</xdr:rowOff>
    </xdr:to>
    <xdr:sp macro="" textlink="">
      <xdr:nvSpPr>
        <xdr:cNvPr id="4" name="textruta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/>
      </xdr:nvSpPr>
      <xdr:spPr>
        <a:xfrm>
          <a:off x="10372723" y="457198"/>
          <a:ext cx="4171951" cy="1590676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/>
            <a:t>Please fill in the </a:t>
          </a:r>
          <a:r>
            <a:rPr lang="sv-SE" sz="1100" b="1"/>
            <a:t>date</a:t>
          </a:r>
          <a:r>
            <a:rPr lang="sv-SE" sz="1100" b="1" baseline="0"/>
            <a:t> of instrumental analysis </a:t>
          </a:r>
          <a:r>
            <a:rPr lang="sv-SE" sz="1100" b="0" baseline="0"/>
            <a:t>as</a:t>
          </a:r>
          <a:r>
            <a:rPr lang="sv-SE" sz="1100" b="1" baseline="0"/>
            <a:t> </a:t>
          </a:r>
          <a:r>
            <a:rPr lang="sv-SE" sz="1200" b="1" baseline="0"/>
            <a:t>YYYYMMDD</a:t>
          </a:r>
          <a:r>
            <a:rPr lang="sv-SE" sz="1100" b="1" baseline="0"/>
            <a:t> </a:t>
          </a:r>
          <a:r>
            <a:rPr lang="sv-SE" sz="1100" b="0" baseline="0"/>
            <a:t>for </a:t>
          </a:r>
          <a:r>
            <a:rPr lang="sv-SE" sz="1100" b="1" baseline="0"/>
            <a:t>EACH sample and compound</a:t>
          </a:r>
          <a:r>
            <a:rPr lang="sv-SE" sz="1100" b="0" baseline="0"/>
            <a:t>; example for the only accepted format: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20180610 </a:t>
          </a:r>
          <a:r>
            <a:rPr lang="sv-SE" sz="1100" b="0" baseline="0"/>
            <a:t>(10th of June 2018).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sv-SE" sz="1100" b="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 baseline="0"/>
            <a:t>Use the day when starting the sample run/sequence (even for the samples that might be injected the day after due to a long sample list). For the samples that are part of a different sample run or that are reanalysed, please use the according later date.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95250</xdr:colOff>
      <xdr:row>1</xdr:row>
      <xdr:rowOff>76200</xdr:rowOff>
    </xdr:from>
    <xdr:to>
      <xdr:col>12</xdr:col>
      <xdr:colOff>104775</xdr:colOff>
      <xdr:row>7</xdr:row>
      <xdr:rowOff>85725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8734425" y="466725"/>
          <a:ext cx="3667125" cy="115252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aseline="0"/>
            <a:t>This is the total extracted sample amount per sample. </a:t>
          </a:r>
          <a:r>
            <a:rPr lang="sv-SE" sz="1100" b="0" baseline="0"/>
            <a:t>You need to </a:t>
          </a:r>
          <a:r>
            <a:rPr lang="sv-SE" sz="1100" b="1" baseline="0"/>
            <a:t>fill in only one of the two weights </a:t>
          </a:r>
          <a:r>
            <a:rPr lang="sv-SE" sz="1100" baseline="0"/>
            <a:t>(according to your method). If you have both, we are happy to receive both weights as well. </a:t>
          </a:r>
        </a:p>
        <a:p>
          <a:endParaRPr lang="sv-SE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NOT make any changes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the structure of this sheet. </a:t>
          </a:r>
          <a:endParaRPr lang="sv-SE">
            <a:effectLst/>
          </a:endParaRP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57149</xdr:colOff>
      <xdr:row>1</xdr:row>
      <xdr:rowOff>66674</xdr:rowOff>
    </xdr:from>
    <xdr:to>
      <xdr:col>11</xdr:col>
      <xdr:colOff>333375</xdr:colOff>
      <xdr:row>9</xdr:row>
      <xdr:rowOff>95249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9401174" y="457199"/>
          <a:ext cx="4543426" cy="15525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0"/>
            <a:t>Please fill in </a:t>
          </a:r>
          <a:r>
            <a:rPr lang="sv-SE" sz="1100" b="1"/>
            <a:t>any</a:t>
          </a:r>
          <a:r>
            <a:rPr lang="sv-SE" sz="1100" b="1" baseline="0"/>
            <a:t> </a:t>
          </a:r>
          <a:r>
            <a:rPr lang="sv-SE" sz="1100" b="1"/>
            <a:t>irregularities</a:t>
          </a:r>
          <a:r>
            <a:rPr lang="sv-SE" sz="1100" b="1" baseline="0"/>
            <a:t> or additional comments on the samples! </a:t>
          </a:r>
          <a:r>
            <a:rPr lang="sv-SE" sz="1100" b="0" baseline="0"/>
            <a:t>Be precise, but formulate it in your way; examples: sample xxxx mixed up with sample yyyy, had to discard both samples; sample got lost; sample probably contaminated; co-eluting substance and signal during first run on the instrument, but rerun okay, values given for rerun; data not trustworthy due to co-elution; etc.)</a:t>
          </a:r>
        </a:p>
        <a:p>
          <a:r>
            <a:rPr lang="sv-SE" sz="1100" baseline="0"/>
            <a:t>If you want to make additional and more general, </a:t>
          </a:r>
          <a:r>
            <a:rPr lang="sv-SE" sz="1100" b="1" baseline="0"/>
            <a:t>comments</a:t>
          </a:r>
          <a:r>
            <a:rPr lang="sv-SE" sz="1100" baseline="0"/>
            <a:t>, please use the sheet "your comments".</a:t>
          </a:r>
        </a:p>
        <a:p>
          <a:endParaRPr lang="sv-SE" sz="1100" baseline="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114299</xdr:colOff>
      <xdr:row>1</xdr:row>
      <xdr:rowOff>47625</xdr:rowOff>
    </xdr:from>
    <xdr:to>
      <xdr:col>11</xdr:col>
      <xdr:colOff>581024</xdr:colOff>
      <xdr:row>4</xdr:row>
      <xdr:rowOff>114300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4381499" y="238125"/>
          <a:ext cx="2905125" cy="6381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/>
            <a:t>Feel free to enter</a:t>
          </a:r>
          <a:r>
            <a:rPr lang="sv-SE" sz="1100" baseline="0"/>
            <a:t> </a:t>
          </a:r>
          <a:r>
            <a:rPr lang="sv-SE" sz="1100" b="1" baseline="0"/>
            <a:t>any additional, more general comments etc.</a:t>
          </a:r>
          <a:r>
            <a:rPr lang="sv-SE" sz="1100" baseline="0"/>
            <a:t> that are </a:t>
          </a:r>
          <a:r>
            <a:rPr lang="sv-SE" sz="1100" b="1" baseline="0"/>
            <a:t>NOT covered by any other sheet.</a:t>
          </a:r>
          <a:endParaRPr lang="sv-SE" sz="1100" b="1"/>
        </a:p>
      </xdr:txBody>
    </xdr:sp>
    <xdr:clientData/>
  </xdr:twoCellAnchor>
  <xdr:twoCellAnchor>
    <xdr:from>
      <xdr:col>3</xdr:col>
      <xdr:colOff>581025</xdr:colOff>
      <xdr:row>9</xdr:row>
      <xdr:rowOff>19050</xdr:rowOff>
    </xdr:from>
    <xdr:to>
      <xdr:col>13</xdr:col>
      <xdr:colOff>257175</xdr:colOff>
      <xdr:row>29</xdr:row>
      <xdr:rowOff>38100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64687794-A1A1-4708-87A0-BFC72C904E8E}"/>
            </a:ext>
          </a:extLst>
        </xdr:cNvPr>
        <xdr:cNvSpPr txBox="1"/>
      </xdr:nvSpPr>
      <xdr:spPr>
        <a:xfrm>
          <a:off x="2409825" y="1647825"/>
          <a:ext cx="5772150" cy="3638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/>
            <a:t>Raed Awad</a:t>
          </a:r>
        </a:p>
        <a:p>
          <a:r>
            <a:rPr lang="sv-SE" sz="1100"/>
            <a:t>I relaized low response for the DPhT signals, so to be more confidence of the DPhT results, I plan to reextract the samples and analys them, if I get different result for DPhT will contact you.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2000250</xdr:colOff>
      <xdr:row>2</xdr:row>
      <xdr:rowOff>171450</xdr:rowOff>
    </xdr:from>
    <xdr:to>
      <xdr:col>0</xdr:col>
      <xdr:colOff>5314950</xdr:colOff>
      <xdr:row>8</xdr:row>
      <xdr:rowOff>19050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2000250" y="838200"/>
          <a:ext cx="3314700" cy="9906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are wondering anything or find failures, please check the online links and thereafter contact </a:t>
          </a:r>
          <a:r>
            <a:rPr lang="sv-S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Monitoring of Contaminants group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MOC-L@nrm.se.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kodlistor.miljodatasamverkan.se/datadict/vocabulary/DataMatvarde/PROV_BERED/view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0"/>
  <sheetViews>
    <sheetView view="pageLayout" zoomScale="90" zoomScaleNormal="100" zoomScalePageLayoutView="90" workbookViewId="0">
      <selection activeCell="E27" sqref="E27"/>
    </sheetView>
  </sheetViews>
  <sheetFormatPr defaultRowHeight="14.5" x14ac:dyDescent="0.35"/>
  <cols>
    <col min="2" max="2" width="10.7265625" bestFit="1" customWidth="1"/>
  </cols>
  <sheetData>
    <row r="1" spans="1:7" ht="15.5" x14ac:dyDescent="0.35">
      <c r="A1" s="2" t="s">
        <v>36</v>
      </c>
      <c r="B1" s="3"/>
      <c r="C1" s="3"/>
      <c r="D1" s="3"/>
      <c r="E1" s="4"/>
      <c r="F1" s="5"/>
      <c r="G1" s="4"/>
    </row>
    <row r="2" spans="1:7" x14ac:dyDescent="0.35">
      <c r="A2" s="3"/>
      <c r="B2" s="3"/>
      <c r="C2" s="3"/>
      <c r="D2" s="3"/>
      <c r="E2" s="6"/>
      <c r="F2" s="7"/>
      <c r="G2" s="4"/>
    </row>
    <row r="3" spans="1:7" x14ac:dyDescent="0.35">
      <c r="A3" s="3"/>
      <c r="B3" s="3"/>
      <c r="C3" s="3"/>
      <c r="D3" s="3"/>
      <c r="E3" s="8"/>
      <c r="F3" s="8"/>
      <c r="G3" s="8"/>
    </row>
    <row r="4" spans="1:7" x14ac:dyDescent="0.35">
      <c r="A4" s="35" t="s">
        <v>37</v>
      </c>
      <c r="B4" s="1"/>
      <c r="G4" s="13"/>
    </row>
    <row r="5" spans="1:7" x14ac:dyDescent="0.35">
      <c r="A5" s="9"/>
      <c r="B5" s="10" t="s">
        <v>38</v>
      </c>
      <c r="C5" s="9"/>
      <c r="D5" s="9"/>
      <c r="E5" s="11"/>
      <c r="F5" s="12"/>
      <c r="G5" s="15"/>
    </row>
    <row r="6" spans="1:7" x14ac:dyDescent="0.35">
      <c r="A6" s="9"/>
      <c r="B6" s="14" t="s">
        <v>39</v>
      </c>
      <c r="C6" s="9"/>
      <c r="D6" s="9"/>
      <c r="E6" s="15"/>
      <c r="F6" s="12"/>
      <c r="G6" s="15"/>
    </row>
    <row r="7" spans="1:7" x14ac:dyDescent="0.35">
      <c r="A7" s="9"/>
      <c r="B7" s="10" t="s">
        <v>40</v>
      </c>
      <c r="C7" s="9"/>
      <c r="D7" s="9"/>
      <c r="E7" s="15"/>
      <c r="F7" s="15"/>
      <c r="G7" s="13"/>
    </row>
    <row r="8" spans="1:7" x14ac:dyDescent="0.35">
      <c r="A8" s="9"/>
      <c r="B8" s="10" t="s">
        <v>41</v>
      </c>
      <c r="C8" s="9"/>
      <c r="D8" s="9"/>
      <c r="E8" s="11"/>
      <c r="F8" s="12"/>
      <c r="G8" s="13"/>
    </row>
    <row r="9" spans="1:7" x14ac:dyDescent="0.35">
      <c r="A9" s="17"/>
      <c r="B9" s="16"/>
      <c r="C9" s="9"/>
      <c r="D9" s="9"/>
      <c r="E9" s="11"/>
      <c r="F9" s="12"/>
      <c r="G9" s="13"/>
    </row>
    <row r="10" spans="1:7" x14ac:dyDescent="0.35">
      <c r="A10" s="9"/>
      <c r="B10" s="18"/>
      <c r="C10" s="19"/>
      <c r="D10" s="9"/>
      <c r="E10" s="11"/>
      <c r="F10" s="12"/>
      <c r="G10" s="13"/>
    </row>
    <row r="11" spans="1:7" x14ac:dyDescent="0.35">
      <c r="A11" s="9"/>
      <c r="B11" s="9"/>
      <c r="C11" s="20"/>
      <c r="D11" s="9"/>
      <c r="E11" s="12"/>
      <c r="F11" s="12"/>
      <c r="G11" s="12"/>
    </row>
    <row r="12" spans="1:7" x14ac:dyDescent="0.35">
      <c r="A12" s="36" t="s">
        <v>42</v>
      </c>
      <c r="B12" s="35"/>
      <c r="C12" s="20"/>
      <c r="D12" s="9"/>
      <c r="E12" s="12"/>
      <c r="F12" s="12"/>
      <c r="G12" s="21"/>
    </row>
    <row r="13" spans="1:7" x14ac:dyDescent="0.35">
      <c r="A13" s="9"/>
      <c r="B13" s="22" t="s">
        <v>175</v>
      </c>
      <c r="C13" s="20"/>
      <c r="D13" s="9"/>
      <c r="E13" s="12"/>
      <c r="F13" s="12"/>
      <c r="G13" s="14"/>
    </row>
    <row r="14" spans="1:7" x14ac:dyDescent="0.35">
      <c r="A14" s="9"/>
      <c r="B14" s="19" t="s">
        <v>177</v>
      </c>
      <c r="C14" s="9"/>
      <c r="D14" s="9"/>
      <c r="E14" s="12"/>
      <c r="F14" s="12"/>
      <c r="G14" s="11"/>
    </row>
    <row r="15" spans="1:7" x14ac:dyDescent="0.35">
      <c r="A15" s="9"/>
      <c r="B15" s="20" t="s">
        <v>178</v>
      </c>
      <c r="C15" s="9"/>
      <c r="D15" s="9"/>
      <c r="E15" s="12"/>
      <c r="F15" s="12"/>
      <c r="G15" s="11"/>
    </row>
    <row r="16" spans="1:7" x14ac:dyDescent="0.35">
      <c r="A16" s="9"/>
      <c r="B16" s="20" t="s">
        <v>43</v>
      </c>
      <c r="C16" s="9"/>
      <c r="D16" s="9"/>
      <c r="E16" s="12"/>
      <c r="F16" s="12"/>
      <c r="G16" s="11"/>
    </row>
    <row r="17" spans="1:7" x14ac:dyDescent="0.35">
      <c r="B17" s="22" t="s">
        <v>176</v>
      </c>
      <c r="C17" s="9"/>
      <c r="D17" s="9"/>
      <c r="E17" s="12"/>
      <c r="F17" s="12"/>
      <c r="G17" s="15"/>
    </row>
    <row r="18" spans="1:7" x14ac:dyDescent="0.35">
      <c r="A18" s="10"/>
      <c r="B18" s="22" t="s">
        <v>179</v>
      </c>
      <c r="C18" s="9"/>
      <c r="D18" s="9"/>
      <c r="E18" s="12"/>
      <c r="F18" s="12"/>
      <c r="G18" s="15"/>
    </row>
    <row r="19" spans="1:7" x14ac:dyDescent="0.35">
      <c r="A19" s="17"/>
      <c r="C19" s="9"/>
      <c r="D19" s="9"/>
      <c r="E19" s="12"/>
      <c r="F19" s="12"/>
      <c r="G19" s="12"/>
    </row>
    <row r="20" spans="1:7" x14ac:dyDescent="0.35">
      <c r="A20" s="10"/>
      <c r="B20" s="22"/>
      <c r="C20" s="9"/>
      <c r="D20" s="9"/>
      <c r="E20" s="11"/>
      <c r="F20" s="13"/>
      <c r="G20" s="21"/>
    </row>
    <row r="21" spans="1:7" x14ac:dyDescent="0.35">
      <c r="A21" s="10"/>
    </row>
    <row r="22" spans="1:7" x14ac:dyDescent="0.35">
      <c r="A22" s="10"/>
    </row>
    <row r="23" spans="1:7" x14ac:dyDescent="0.35">
      <c r="A23" s="17"/>
    </row>
    <row r="24" spans="1:7" x14ac:dyDescent="0.35">
      <c r="A24" s="17"/>
      <c r="B24" s="166">
        <v>44137</v>
      </c>
      <c r="E24" t="s">
        <v>222</v>
      </c>
    </row>
    <row r="25" spans="1:7" x14ac:dyDescent="0.35">
      <c r="A25" s="9"/>
      <c r="B25" s="44" t="s">
        <v>46</v>
      </c>
      <c r="C25" s="45"/>
      <c r="D25" s="46"/>
      <c r="E25" s="41" t="s">
        <v>47</v>
      </c>
      <c r="F25" s="43"/>
      <c r="G25" s="12"/>
    </row>
    <row r="26" spans="1:7" x14ac:dyDescent="0.35">
      <c r="A26" s="10"/>
      <c r="B26" s="9"/>
      <c r="C26" s="17"/>
      <c r="D26" s="17"/>
      <c r="E26" s="12"/>
      <c r="F26" s="12"/>
      <c r="G26" s="12"/>
    </row>
    <row r="27" spans="1:7" x14ac:dyDescent="0.35">
      <c r="A27" s="17"/>
      <c r="B27" s="19"/>
      <c r="C27" s="23"/>
      <c r="D27" s="17"/>
      <c r="E27" s="12" t="s">
        <v>222</v>
      </c>
      <c r="F27" s="12"/>
      <c r="G27" s="24"/>
    </row>
    <row r="28" spans="1:7" x14ac:dyDescent="0.35">
      <c r="B28" s="25"/>
      <c r="C28" s="9"/>
      <c r="D28" s="25"/>
      <c r="E28" s="12" t="s">
        <v>48</v>
      </c>
      <c r="F28" s="12"/>
      <c r="G28" s="12"/>
    </row>
    <row r="29" spans="1:7" x14ac:dyDescent="0.35">
      <c r="A29" s="3"/>
      <c r="B29" s="3"/>
      <c r="C29" s="3"/>
      <c r="D29" s="3"/>
      <c r="E29" s="12"/>
      <c r="F29" s="12"/>
      <c r="G29" s="12"/>
    </row>
    <row r="32" spans="1:7" x14ac:dyDescent="0.35">
      <c r="A32" s="37" t="s">
        <v>45</v>
      </c>
      <c r="B32" s="38"/>
      <c r="C32" s="38"/>
      <c r="D32" s="3"/>
      <c r="E32" s="12"/>
      <c r="F32" s="12"/>
      <c r="G32" s="12"/>
    </row>
    <row r="33" spans="1:7" x14ac:dyDescent="0.35">
      <c r="B33" s="26" t="s">
        <v>38</v>
      </c>
      <c r="C33" s="27"/>
      <c r="D33" s="3"/>
      <c r="E33" s="28"/>
      <c r="F33" s="29"/>
      <c r="G33" s="30"/>
    </row>
    <row r="34" spans="1:7" x14ac:dyDescent="0.35">
      <c r="A34" s="31"/>
      <c r="B34" s="32" t="s">
        <v>39</v>
      </c>
      <c r="C34" s="3"/>
      <c r="D34" s="3"/>
      <c r="E34" s="12"/>
      <c r="F34" s="12"/>
      <c r="G34" s="24"/>
    </row>
    <row r="35" spans="1:7" x14ac:dyDescent="0.35">
      <c r="A35" s="26"/>
      <c r="B35" s="26" t="s">
        <v>40</v>
      </c>
      <c r="C35" s="3"/>
      <c r="D35" s="3"/>
      <c r="E35" s="12"/>
      <c r="F35" s="12"/>
      <c r="G35" s="12"/>
    </row>
    <row r="36" spans="1:7" x14ac:dyDescent="0.35">
      <c r="A36" s="26"/>
      <c r="B36" s="26" t="s">
        <v>41</v>
      </c>
      <c r="C36" s="3"/>
      <c r="D36" s="3"/>
      <c r="E36" s="8"/>
      <c r="F36" s="8"/>
      <c r="G36" s="8"/>
    </row>
    <row r="37" spans="1:7" x14ac:dyDescent="0.35">
      <c r="A37" s="8"/>
      <c r="B37" s="3"/>
      <c r="C37" s="3"/>
      <c r="D37" s="3"/>
      <c r="E37" s="8"/>
      <c r="F37" s="8"/>
      <c r="G37" s="8"/>
    </row>
    <row r="38" spans="1:7" x14ac:dyDescent="0.35">
      <c r="A38" s="33" t="s">
        <v>170</v>
      </c>
      <c r="B38" s="3"/>
      <c r="C38" s="3"/>
      <c r="D38" s="3"/>
      <c r="E38" s="8"/>
      <c r="F38" s="8"/>
      <c r="G38" s="8"/>
    </row>
    <row r="39" spans="1:7" x14ac:dyDescent="0.35">
      <c r="A39" s="34" t="s">
        <v>44</v>
      </c>
      <c r="B39" s="3"/>
      <c r="C39" s="3"/>
      <c r="D39" s="3"/>
      <c r="E39" s="4"/>
      <c r="F39" s="4"/>
      <c r="G39" s="4"/>
    </row>
    <row r="40" spans="1:7" x14ac:dyDescent="0.35">
      <c r="A40" s="4"/>
      <c r="B40" s="3"/>
      <c r="C40" s="3"/>
      <c r="D40" s="3"/>
      <c r="E40" s="7"/>
      <c r="F40" s="7"/>
      <c r="G40" s="7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D134"/>
  <sheetViews>
    <sheetView workbookViewId="0">
      <selection activeCell="C32" sqref="C32"/>
    </sheetView>
  </sheetViews>
  <sheetFormatPr defaultColWidth="9.08984375" defaultRowHeight="14.5" x14ac:dyDescent="0.35"/>
  <cols>
    <col min="1" max="1" width="44" style="57" bestFit="1" customWidth="1"/>
    <col min="2" max="2" width="65.08984375" style="57" bestFit="1" customWidth="1"/>
    <col min="3" max="3" width="116.453125" style="57" bestFit="1" customWidth="1"/>
    <col min="4" max="16384" width="9.08984375" style="57"/>
  </cols>
  <sheetData>
    <row r="1" spans="1:3" x14ac:dyDescent="0.35">
      <c r="A1" s="67"/>
      <c r="B1" s="79" t="s">
        <v>157</v>
      </c>
    </row>
    <row r="2" spans="1:3" x14ac:dyDescent="0.35">
      <c r="A2" s="68" t="s">
        <v>0</v>
      </c>
      <c r="B2" s="80" t="s">
        <v>208</v>
      </c>
    </row>
    <row r="3" spans="1:3" x14ac:dyDescent="0.35">
      <c r="A3" s="69" t="s">
        <v>173</v>
      </c>
      <c r="B3" s="80" t="s">
        <v>184</v>
      </c>
    </row>
    <row r="4" spans="1:3" ht="15" thickBot="1" x14ac:dyDescent="0.4">
      <c r="A4" s="70"/>
      <c r="B4" s="70"/>
      <c r="C4" s="58"/>
    </row>
    <row r="5" spans="1:3" ht="15" thickBot="1" x14ac:dyDescent="0.4">
      <c r="A5" s="69"/>
      <c r="B5" s="81" t="s">
        <v>171</v>
      </c>
      <c r="C5" s="59" t="s">
        <v>158</v>
      </c>
    </row>
    <row r="6" spans="1:3" x14ac:dyDescent="0.35">
      <c r="A6" s="69" t="s">
        <v>105</v>
      </c>
      <c r="B6" s="82" t="s">
        <v>121</v>
      </c>
      <c r="C6" s="60"/>
    </row>
    <row r="7" spans="1:3" x14ac:dyDescent="0.35">
      <c r="A7" s="71" t="s">
        <v>174</v>
      </c>
      <c r="B7" s="83" t="s">
        <v>92</v>
      </c>
      <c r="C7" s="61"/>
    </row>
    <row r="8" spans="1:3" x14ac:dyDescent="0.35">
      <c r="A8" s="72" t="s">
        <v>172</v>
      </c>
      <c r="B8" s="84" t="s">
        <v>95</v>
      </c>
      <c r="C8" s="61"/>
    </row>
    <row r="9" spans="1:3" x14ac:dyDescent="0.35">
      <c r="A9" s="71" t="s">
        <v>4</v>
      </c>
      <c r="B9" s="83" t="s">
        <v>139</v>
      </c>
      <c r="C9" s="61"/>
    </row>
    <row r="10" spans="1:3" x14ac:dyDescent="0.35">
      <c r="A10" s="71" t="s">
        <v>70</v>
      </c>
      <c r="B10" s="85" t="s">
        <v>57</v>
      </c>
      <c r="C10" s="61"/>
    </row>
    <row r="11" spans="1:3" x14ac:dyDescent="0.35">
      <c r="A11" s="72" t="s">
        <v>3</v>
      </c>
      <c r="B11" s="83" t="s">
        <v>141</v>
      </c>
      <c r="C11" s="61"/>
    </row>
    <row r="12" spans="1:3" x14ac:dyDescent="0.35">
      <c r="A12" s="72" t="s">
        <v>2</v>
      </c>
      <c r="B12" s="83" t="s">
        <v>144</v>
      </c>
      <c r="C12" s="61"/>
    </row>
    <row r="13" spans="1:3" x14ac:dyDescent="0.35">
      <c r="A13" s="70"/>
      <c r="C13" s="58"/>
    </row>
    <row r="14" spans="1:3" ht="15" thickBot="1" x14ac:dyDescent="0.4">
      <c r="A14" s="73"/>
    </row>
    <row r="15" spans="1:3" ht="15" thickBot="1" x14ac:dyDescent="0.4">
      <c r="A15" s="73"/>
      <c r="B15" s="42" t="s">
        <v>223</v>
      </c>
      <c r="C15" s="42" t="s">
        <v>155</v>
      </c>
    </row>
    <row r="16" spans="1:3" x14ac:dyDescent="0.35">
      <c r="A16" s="74" t="s">
        <v>146</v>
      </c>
      <c r="B16" s="62"/>
    </row>
    <row r="17" spans="1:4" x14ac:dyDescent="0.35">
      <c r="A17" s="72" t="s">
        <v>1</v>
      </c>
      <c r="B17" s="63" t="s">
        <v>224</v>
      </c>
      <c r="C17" s="63"/>
    </row>
    <row r="18" spans="1:4" x14ac:dyDescent="0.35">
      <c r="A18" s="75"/>
      <c r="B18" s="64"/>
      <c r="C18" s="64"/>
    </row>
    <row r="19" spans="1:4" x14ac:dyDescent="0.35">
      <c r="A19" s="75"/>
      <c r="B19" s="64"/>
      <c r="C19" s="64"/>
    </row>
    <row r="20" spans="1:4" s="64" customFormat="1" ht="12.5" x14ac:dyDescent="0.25">
      <c r="A20" s="75"/>
    </row>
    <row r="21" spans="1:4" x14ac:dyDescent="0.35">
      <c r="A21" s="72" t="s">
        <v>33</v>
      </c>
      <c r="B21" s="62" t="s">
        <v>222</v>
      </c>
      <c r="C21" s="62"/>
    </row>
    <row r="22" spans="1:4" x14ac:dyDescent="0.35">
      <c r="A22" s="72" t="s">
        <v>34</v>
      </c>
      <c r="B22" s="62" t="s">
        <v>222</v>
      </c>
      <c r="C22" s="62"/>
    </row>
    <row r="23" spans="1:4" x14ac:dyDescent="0.35">
      <c r="A23" s="72" t="s">
        <v>35</v>
      </c>
      <c r="B23" s="63" t="s">
        <v>222</v>
      </c>
      <c r="C23" s="63"/>
    </row>
    <row r="24" spans="1:4" x14ac:dyDescent="0.35">
      <c r="A24" s="76" t="s">
        <v>6</v>
      </c>
      <c r="B24" s="66" t="s">
        <v>5</v>
      </c>
    </row>
    <row r="25" spans="1:4" x14ac:dyDescent="0.35">
      <c r="A25" s="76"/>
      <c r="C25" s="58"/>
      <c r="D25" s="58"/>
    </row>
    <row r="26" spans="1:4" x14ac:dyDescent="0.35">
      <c r="A26" s="76"/>
      <c r="B26" s="58"/>
      <c r="C26" s="58"/>
    </row>
    <row r="27" spans="1:4" ht="43.5" x14ac:dyDescent="0.35">
      <c r="A27" s="77" t="s">
        <v>93</v>
      </c>
    </row>
    <row r="28" spans="1:4" x14ac:dyDescent="0.35">
      <c r="A28" s="70"/>
      <c r="B28" s="65" t="s">
        <v>160</v>
      </c>
    </row>
    <row r="29" spans="1:4" ht="14.25" customHeight="1" x14ac:dyDescent="0.35">
      <c r="A29" s="70" t="str">
        <f>results!F$2</f>
        <v>MBT</v>
      </c>
      <c r="B29" s="66" t="s">
        <v>92</v>
      </c>
    </row>
    <row r="30" spans="1:4" x14ac:dyDescent="0.35">
      <c r="A30" s="70" t="str">
        <f>results!G$2</f>
        <v>DIBT</v>
      </c>
      <c r="B30" s="66" t="s">
        <v>92</v>
      </c>
    </row>
    <row r="31" spans="1:4" x14ac:dyDescent="0.35">
      <c r="A31" s="70" t="str">
        <f>results!H$2</f>
        <v>TBT</v>
      </c>
      <c r="B31" s="66" t="s">
        <v>92</v>
      </c>
    </row>
    <row r="32" spans="1:4" x14ac:dyDescent="0.35">
      <c r="A32" s="70" t="str">
        <f>results!I$2</f>
        <v>MPT</v>
      </c>
      <c r="B32" s="66" t="s">
        <v>92</v>
      </c>
    </row>
    <row r="33" spans="1:2" x14ac:dyDescent="0.35">
      <c r="A33" s="70" t="str">
        <f>results!J$2</f>
        <v>DIPT</v>
      </c>
      <c r="B33" s="66" t="s">
        <v>92</v>
      </c>
    </row>
    <row r="34" spans="1:2" x14ac:dyDescent="0.35">
      <c r="A34" s="78" t="str">
        <f>results!K$2</f>
        <v>TPT</v>
      </c>
      <c r="B34" s="66" t="s">
        <v>92</v>
      </c>
    </row>
    <row r="35" spans="1:2" x14ac:dyDescent="0.35">
      <c r="A35" s="78" t="str">
        <f>results!L$2</f>
        <v>MOT</v>
      </c>
      <c r="B35" s="66" t="s">
        <v>92</v>
      </c>
    </row>
    <row r="36" spans="1:2" x14ac:dyDescent="0.35">
      <c r="A36" s="70" t="str">
        <f>results!M$2</f>
        <v>DIOT</v>
      </c>
      <c r="B36" s="66" t="s">
        <v>92</v>
      </c>
    </row>
    <row r="37" spans="1:2" x14ac:dyDescent="0.35">
      <c r="A37" s="57">
        <f>results!N$2</f>
        <v>0</v>
      </c>
      <c r="B37" s="66" t="s">
        <v>92</v>
      </c>
    </row>
    <row r="38" spans="1:2" x14ac:dyDescent="0.35">
      <c r="A38" s="57">
        <f>results!O$2</f>
        <v>0</v>
      </c>
      <c r="B38" s="66" t="s">
        <v>92</v>
      </c>
    </row>
    <row r="39" spans="1:2" x14ac:dyDescent="0.35">
      <c r="A39" s="57">
        <f>results!P$2</f>
        <v>0</v>
      </c>
      <c r="B39" s="66" t="s">
        <v>92</v>
      </c>
    </row>
    <row r="40" spans="1:2" x14ac:dyDescent="0.35">
      <c r="A40" s="57">
        <f>results!Q$2</f>
        <v>0</v>
      </c>
      <c r="B40" s="66" t="s">
        <v>92</v>
      </c>
    </row>
    <row r="41" spans="1:2" x14ac:dyDescent="0.35">
      <c r="A41" s="57">
        <f>results!R$2</f>
        <v>0</v>
      </c>
      <c r="B41" s="66" t="s">
        <v>92</v>
      </c>
    </row>
    <row r="42" spans="1:2" x14ac:dyDescent="0.35">
      <c r="A42" s="57">
        <f>results!S$2</f>
        <v>0</v>
      </c>
      <c r="B42" s="66" t="s">
        <v>92</v>
      </c>
    </row>
    <row r="43" spans="1:2" x14ac:dyDescent="0.35">
      <c r="A43" s="57">
        <f>results!T$2</f>
        <v>0</v>
      </c>
      <c r="B43" s="66" t="s">
        <v>92</v>
      </c>
    </row>
    <row r="44" spans="1:2" x14ac:dyDescent="0.35">
      <c r="A44" s="57">
        <f>results!U$2</f>
        <v>0</v>
      </c>
      <c r="B44" s="66" t="s">
        <v>92</v>
      </c>
    </row>
    <row r="45" spans="1:2" x14ac:dyDescent="0.35">
      <c r="A45" s="57">
        <f>results!V$2</f>
        <v>0</v>
      </c>
      <c r="B45" s="66" t="s">
        <v>92</v>
      </c>
    </row>
    <row r="46" spans="1:2" x14ac:dyDescent="0.35">
      <c r="A46" s="57">
        <f>results!W$2</f>
        <v>0</v>
      </c>
      <c r="B46" s="66" t="s">
        <v>92</v>
      </c>
    </row>
    <row r="47" spans="1:2" x14ac:dyDescent="0.35">
      <c r="A47" s="57">
        <f>results!X$2</f>
        <v>0</v>
      </c>
      <c r="B47" s="66" t="s">
        <v>92</v>
      </c>
    </row>
    <row r="48" spans="1:2" x14ac:dyDescent="0.35">
      <c r="A48" s="57">
        <f>results!Y$2</f>
        <v>0</v>
      </c>
      <c r="B48" s="66" t="s">
        <v>92</v>
      </c>
    </row>
    <row r="49" spans="2:2" x14ac:dyDescent="0.35">
      <c r="B49" s="66" t="s">
        <v>92</v>
      </c>
    </row>
    <row r="50" spans="2:2" x14ac:dyDescent="0.35">
      <c r="B50" s="66" t="s">
        <v>92</v>
      </c>
    </row>
    <row r="51" spans="2:2" x14ac:dyDescent="0.35">
      <c r="B51" s="66" t="s">
        <v>92</v>
      </c>
    </row>
    <row r="52" spans="2:2" x14ac:dyDescent="0.35">
      <c r="B52" s="66" t="s">
        <v>92</v>
      </c>
    </row>
    <row r="53" spans="2:2" x14ac:dyDescent="0.35">
      <c r="B53" s="66" t="s">
        <v>92</v>
      </c>
    </row>
    <row r="54" spans="2:2" x14ac:dyDescent="0.35">
      <c r="B54" s="66" t="s">
        <v>92</v>
      </c>
    </row>
    <row r="55" spans="2:2" x14ac:dyDescent="0.35">
      <c r="B55" s="66" t="s">
        <v>92</v>
      </c>
    </row>
    <row r="56" spans="2:2" x14ac:dyDescent="0.35">
      <c r="B56" s="66" t="s">
        <v>92</v>
      </c>
    </row>
    <row r="57" spans="2:2" x14ac:dyDescent="0.35">
      <c r="B57" s="66" t="s">
        <v>92</v>
      </c>
    </row>
    <row r="58" spans="2:2" x14ac:dyDescent="0.35">
      <c r="B58" s="66" t="s">
        <v>92</v>
      </c>
    </row>
    <row r="59" spans="2:2" x14ac:dyDescent="0.35">
      <c r="B59" s="66" t="s">
        <v>92</v>
      </c>
    </row>
    <row r="60" spans="2:2" x14ac:dyDescent="0.35">
      <c r="B60" s="66" t="s">
        <v>92</v>
      </c>
    </row>
    <row r="61" spans="2:2" x14ac:dyDescent="0.35">
      <c r="B61" s="66" t="s">
        <v>92</v>
      </c>
    </row>
    <row r="62" spans="2:2" x14ac:dyDescent="0.35">
      <c r="B62" s="66" t="s">
        <v>92</v>
      </c>
    </row>
    <row r="63" spans="2:2" x14ac:dyDescent="0.35">
      <c r="B63" s="66" t="s">
        <v>92</v>
      </c>
    </row>
    <row r="64" spans="2:2" x14ac:dyDescent="0.35">
      <c r="B64" s="66" t="s">
        <v>92</v>
      </c>
    </row>
    <row r="65" spans="2:2" x14ac:dyDescent="0.35">
      <c r="B65" s="66" t="s">
        <v>92</v>
      </c>
    </row>
    <row r="66" spans="2:2" x14ac:dyDescent="0.35">
      <c r="B66" s="66" t="s">
        <v>92</v>
      </c>
    </row>
    <row r="67" spans="2:2" x14ac:dyDescent="0.35">
      <c r="B67" s="66" t="s">
        <v>92</v>
      </c>
    </row>
    <row r="68" spans="2:2" x14ac:dyDescent="0.35">
      <c r="B68" s="66" t="s">
        <v>92</v>
      </c>
    </row>
    <row r="69" spans="2:2" x14ac:dyDescent="0.35">
      <c r="B69" s="66" t="s">
        <v>92</v>
      </c>
    </row>
    <row r="70" spans="2:2" x14ac:dyDescent="0.35">
      <c r="B70" s="66" t="s">
        <v>92</v>
      </c>
    </row>
    <row r="71" spans="2:2" x14ac:dyDescent="0.35">
      <c r="B71" s="66" t="s">
        <v>92</v>
      </c>
    </row>
    <row r="72" spans="2:2" x14ac:dyDescent="0.35">
      <c r="B72" s="66" t="s">
        <v>92</v>
      </c>
    </row>
    <row r="73" spans="2:2" x14ac:dyDescent="0.35">
      <c r="B73" s="66" t="s">
        <v>92</v>
      </c>
    </row>
    <row r="74" spans="2:2" x14ac:dyDescent="0.35">
      <c r="B74" s="66" t="s">
        <v>92</v>
      </c>
    </row>
    <row r="75" spans="2:2" x14ac:dyDescent="0.35">
      <c r="B75" s="66" t="s">
        <v>92</v>
      </c>
    </row>
    <row r="76" spans="2:2" x14ac:dyDescent="0.35">
      <c r="B76" s="66" t="s">
        <v>92</v>
      </c>
    </row>
    <row r="77" spans="2:2" x14ac:dyDescent="0.35">
      <c r="B77" s="66" t="s">
        <v>92</v>
      </c>
    </row>
    <row r="78" spans="2:2" x14ac:dyDescent="0.35">
      <c r="B78" s="66" t="s">
        <v>92</v>
      </c>
    </row>
    <row r="79" spans="2:2" x14ac:dyDescent="0.35">
      <c r="B79" s="66" t="s">
        <v>92</v>
      </c>
    </row>
    <row r="80" spans="2:2" x14ac:dyDescent="0.35">
      <c r="B80" s="66" t="s">
        <v>92</v>
      </c>
    </row>
    <row r="81" spans="2:2" x14ac:dyDescent="0.35">
      <c r="B81" s="66" t="s">
        <v>92</v>
      </c>
    </row>
    <row r="82" spans="2:2" x14ac:dyDescent="0.35">
      <c r="B82" s="66" t="s">
        <v>92</v>
      </c>
    </row>
    <row r="83" spans="2:2" x14ac:dyDescent="0.35">
      <c r="B83" s="66" t="s">
        <v>92</v>
      </c>
    </row>
    <row r="84" spans="2:2" x14ac:dyDescent="0.35">
      <c r="B84" s="66" t="s">
        <v>92</v>
      </c>
    </row>
    <row r="85" spans="2:2" x14ac:dyDescent="0.35">
      <c r="B85" s="66" t="s">
        <v>92</v>
      </c>
    </row>
    <row r="86" spans="2:2" x14ac:dyDescent="0.35">
      <c r="B86" s="66" t="s">
        <v>92</v>
      </c>
    </row>
    <row r="87" spans="2:2" x14ac:dyDescent="0.35">
      <c r="B87" s="66" t="s">
        <v>92</v>
      </c>
    </row>
    <row r="88" spans="2:2" x14ac:dyDescent="0.35">
      <c r="B88" s="66" t="s">
        <v>92</v>
      </c>
    </row>
    <row r="89" spans="2:2" x14ac:dyDescent="0.35">
      <c r="B89" s="66" t="s">
        <v>92</v>
      </c>
    </row>
    <row r="90" spans="2:2" x14ac:dyDescent="0.35">
      <c r="B90" s="66" t="s">
        <v>92</v>
      </c>
    </row>
    <row r="91" spans="2:2" x14ac:dyDescent="0.35">
      <c r="B91" s="66" t="s">
        <v>92</v>
      </c>
    </row>
    <row r="92" spans="2:2" x14ac:dyDescent="0.35">
      <c r="B92" s="66" t="s">
        <v>92</v>
      </c>
    </row>
    <row r="93" spans="2:2" x14ac:dyDescent="0.35">
      <c r="B93" s="66" t="s">
        <v>92</v>
      </c>
    </row>
    <row r="94" spans="2:2" x14ac:dyDescent="0.35">
      <c r="B94" s="66" t="s">
        <v>92</v>
      </c>
    </row>
    <row r="95" spans="2:2" x14ac:dyDescent="0.35">
      <c r="B95" s="66" t="s">
        <v>92</v>
      </c>
    </row>
    <row r="96" spans="2:2" x14ac:dyDescent="0.35">
      <c r="B96" s="66" t="s">
        <v>92</v>
      </c>
    </row>
    <row r="97" spans="2:2" x14ac:dyDescent="0.35">
      <c r="B97" s="66" t="s">
        <v>92</v>
      </c>
    </row>
    <row r="98" spans="2:2" x14ac:dyDescent="0.35">
      <c r="B98" s="66" t="s">
        <v>92</v>
      </c>
    </row>
    <row r="99" spans="2:2" x14ac:dyDescent="0.35">
      <c r="B99" s="66" t="s">
        <v>92</v>
      </c>
    </row>
    <row r="100" spans="2:2" x14ac:dyDescent="0.35">
      <c r="B100" s="66" t="s">
        <v>92</v>
      </c>
    </row>
    <row r="101" spans="2:2" x14ac:dyDescent="0.35">
      <c r="B101" s="66" t="s">
        <v>92</v>
      </c>
    </row>
    <row r="102" spans="2:2" x14ac:dyDescent="0.35">
      <c r="B102" s="66" t="s">
        <v>92</v>
      </c>
    </row>
    <row r="103" spans="2:2" x14ac:dyDescent="0.35">
      <c r="B103" s="66" t="s">
        <v>92</v>
      </c>
    </row>
    <row r="104" spans="2:2" x14ac:dyDescent="0.35">
      <c r="B104" s="66" t="s">
        <v>92</v>
      </c>
    </row>
    <row r="105" spans="2:2" x14ac:dyDescent="0.35">
      <c r="B105" s="66" t="s">
        <v>92</v>
      </c>
    </row>
    <row r="106" spans="2:2" x14ac:dyDescent="0.35">
      <c r="B106" s="66" t="s">
        <v>92</v>
      </c>
    </row>
    <row r="107" spans="2:2" x14ac:dyDescent="0.35">
      <c r="B107" s="66" t="s">
        <v>92</v>
      </c>
    </row>
    <row r="108" spans="2:2" x14ac:dyDescent="0.35">
      <c r="B108" s="66" t="s">
        <v>92</v>
      </c>
    </row>
    <row r="109" spans="2:2" x14ac:dyDescent="0.35">
      <c r="B109" s="66" t="s">
        <v>92</v>
      </c>
    </row>
    <row r="110" spans="2:2" x14ac:dyDescent="0.35">
      <c r="B110" s="66" t="s">
        <v>92</v>
      </c>
    </row>
    <row r="111" spans="2:2" x14ac:dyDescent="0.35">
      <c r="B111" s="66" t="s">
        <v>92</v>
      </c>
    </row>
    <row r="112" spans="2:2" x14ac:dyDescent="0.35">
      <c r="B112" s="66" t="s">
        <v>92</v>
      </c>
    </row>
    <row r="113" spans="2:2" x14ac:dyDescent="0.35">
      <c r="B113" s="66" t="s">
        <v>92</v>
      </c>
    </row>
    <row r="114" spans="2:2" x14ac:dyDescent="0.35">
      <c r="B114" s="66" t="s">
        <v>92</v>
      </c>
    </row>
    <row r="115" spans="2:2" x14ac:dyDescent="0.35">
      <c r="B115" s="66" t="s">
        <v>92</v>
      </c>
    </row>
    <row r="116" spans="2:2" x14ac:dyDescent="0.35">
      <c r="B116" s="66" t="s">
        <v>92</v>
      </c>
    </row>
    <row r="117" spans="2:2" x14ac:dyDescent="0.35">
      <c r="B117" s="66" t="s">
        <v>92</v>
      </c>
    </row>
    <row r="118" spans="2:2" x14ac:dyDescent="0.35">
      <c r="B118" s="66" t="s">
        <v>92</v>
      </c>
    </row>
    <row r="119" spans="2:2" x14ac:dyDescent="0.35">
      <c r="B119" s="66" t="s">
        <v>92</v>
      </c>
    </row>
    <row r="120" spans="2:2" x14ac:dyDescent="0.35">
      <c r="B120" s="66" t="s">
        <v>92</v>
      </c>
    </row>
    <row r="121" spans="2:2" x14ac:dyDescent="0.35">
      <c r="B121" s="66" t="s">
        <v>92</v>
      </c>
    </row>
    <row r="122" spans="2:2" x14ac:dyDescent="0.35">
      <c r="B122" s="66" t="s">
        <v>92</v>
      </c>
    </row>
    <row r="123" spans="2:2" x14ac:dyDescent="0.35">
      <c r="B123" s="66" t="s">
        <v>92</v>
      </c>
    </row>
    <row r="124" spans="2:2" x14ac:dyDescent="0.35">
      <c r="B124" s="66" t="s">
        <v>92</v>
      </c>
    </row>
    <row r="125" spans="2:2" x14ac:dyDescent="0.35">
      <c r="B125" s="66" t="s">
        <v>92</v>
      </c>
    </row>
    <row r="126" spans="2:2" x14ac:dyDescent="0.35">
      <c r="B126" s="66" t="s">
        <v>92</v>
      </c>
    </row>
    <row r="127" spans="2:2" x14ac:dyDescent="0.35">
      <c r="B127" s="66" t="s">
        <v>92</v>
      </c>
    </row>
    <row r="128" spans="2:2" x14ac:dyDescent="0.35">
      <c r="B128" s="66" t="s">
        <v>92</v>
      </c>
    </row>
    <row r="129" spans="2:2" x14ac:dyDescent="0.35">
      <c r="B129" s="66" t="s">
        <v>92</v>
      </c>
    </row>
    <row r="130" spans="2:2" x14ac:dyDescent="0.35">
      <c r="B130" s="66" t="s">
        <v>92</v>
      </c>
    </row>
    <row r="131" spans="2:2" x14ac:dyDescent="0.35">
      <c r="B131" s="66" t="s">
        <v>92</v>
      </c>
    </row>
    <row r="132" spans="2:2" x14ac:dyDescent="0.35">
      <c r="B132" s="66" t="s">
        <v>92</v>
      </c>
    </row>
    <row r="133" spans="2:2" x14ac:dyDescent="0.35">
      <c r="B133" s="66" t="s">
        <v>92</v>
      </c>
    </row>
    <row r="134" spans="2:2" x14ac:dyDescent="0.35">
      <c r="B134" s="66" t="s">
        <v>92</v>
      </c>
    </row>
  </sheetData>
  <sheetProtection algorithmName="SHA-512" hashValue="VIAMTcXz74JtWFSuOu3Ya8KY7nYwudh6KJpq2XlbXDXMFpnmAIjZ9aS3Oq0I13Z2nwHVKQhiIKvPlJYtBLXcNw==" saltValue="1Um0ONf+wQrWB3v9uIShlg==" spinCount="100000" sheet="1" objects="1" scenarios="1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directions!$B$35:$B$40</xm:f>
          </x14:formula1>
          <xm:sqref>B10</xm:sqref>
        </x14:dataValidation>
        <x14:dataValidation type="list" errorStyle="warning" allowBlank="1" showInputMessage="1" showErrorMessage="1" promptTitle="choose">
          <x14:formula1>
            <xm:f>directions!$B$69:$B$72</xm:f>
          </x14:formula1>
          <xm:sqref>B24</xm:sqref>
        </x14:dataValidation>
        <x14:dataValidation type="list" allowBlank="1" showInputMessage="1" showErrorMessage="1">
          <x14:formula1>
            <xm:f>directions!$B$18:$B$20</xm:f>
          </x14:formula1>
          <xm:sqref>B8</xm:sqref>
        </x14:dataValidation>
        <x14:dataValidation type="list" allowBlank="1" showInputMessage="1" showErrorMessage="1">
          <x14:formula1>
            <xm:f>directions!$B$4:$B$9</xm:f>
          </x14:formula1>
          <xm:sqref>B6</xm:sqref>
        </x14:dataValidation>
        <x14:dataValidation type="list" allowBlank="1" showInputMessage="1" showErrorMessage="1">
          <x14:formula1>
            <xm:f>directions!$B$24:$B$31</xm:f>
          </x14:formula1>
          <xm:sqref>B9</xm:sqref>
        </x14:dataValidation>
        <x14:dataValidation type="list" allowBlank="1" showInputMessage="1" showErrorMessage="1">
          <x14:formula1>
            <xm:f>directions!$B$44:$B$53</xm:f>
          </x14:formula1>
          <xm:sqref>B11</xm:sqref>
        </x14:dataValidation>
        <x14:dataValidation type="list" allowBlank="1" showInputMessage="1" showErrorMessage="1">
          <x14:formula1>
            <xm:f>directions!$B$57:$B$65</xm:f>
          </x14:formula1>
          <xm:sqref>B12</xm:sqref>
        </x14:dataValidation>
        <x14:dataValidation type="list" allowBlank="1" showInputMessage="1" showErrorMessage="1">
          <x14:formula1>
            <xm:f>directions!$B$69:$B$72</xm:f>
          </x14:formula1>
          <xm:sqref>B29:B134</xm:sqref>
        </x14:dataValidation>
        <x14:dataValidation type="list" allowBlank="1" showInputMessage="1" showErrorMessage="1">
          <x14:formula1>
            <xm:f>directions!$B$13:$B$14</xm:f>
          </x14:formula1>
          <xm:sqref>B7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K2603"/>
  <sheetViews>
    <sheetView tabSelected="1" workbookViewId="0">
      <selection activeCell="A3" sqref="A3:A5"/>
    </sheetView>
  </sheetViews>
  <sheetFormatPr defaultColWidth="9.08984375" defaultRowHeight="14.5" x14ac:dyDescent="0.35"/>
  <cols>
    <col min="1" max="1" width="18.6328125" style="92" bestFit="1" customWidth="1"/>
    <col min="2" max="2" width="21.6328125" style="92" customWidth="1"/>
    <col min="3" max="3" width="14.36328125" style="92" bestFit="1" customWidth="1"/>
    <col min="4" max="4" width="13.453125" style="92" bestFit="1" customWidth="1"/>
    <col min="5" max="5" width="17.36328125" style="111" bestFit="1" customWidth="1"/>
    <col min="6" max="6" width="9.08984375" style="95"/>
    <col min="7" max="16384" width="9.08984375" style="92"/>
  </cols>
  <sheetData>
    <row r="1" spans="1:37" s="87" customFormat="1" ht="15" customHeight="1" x14ac:dyDescent="0.35">
      <c r="A1" s="170" t="s">
        <v>51</v>
      </c>
      <c r="B1" s="172" t="s">
        <v>52</v>
      </c>
      <c r="C1" s="174" t="s">
        <v>30</v>
      </c>
      <c r="D1" s="174" t="s">
        <v>31</v>
      </c>
      <c r="E1" s="176" t="s">
        <v>91</v>
      </c>
      <c r="F1" s="100" t="s">
        <v>185</v>
      </c>
      <c r="G1" s="100" t="s">
        <v>185</v>
      </c>
      <c r="H1" s="100" t="s">
        <v>185</v>
      </c>
      <c r="I1" s="100" t="s">
        <v>185</v>
      </c>
      <c r="J1" s="100" t="s">
        <v>185</v>
      </c>
      <c r="K1" s="100" t="s">
        <v>185</v>
      </c>
      <c r="L1" s="100" t="s">
        <v>185</v>
      </c>
      <c r="M1" s="100" t="s">
        <v>185</v>
      </c>
      <c r="N1" s="86"/>
      <c r="O1" s="86"/>
      <c r="P1" s="86"/>
      <c r="Q1" s="86"/>
      <c r="R1" s="86"/>
      <c r="S1" s="86"/>
      <c r="T1" s="86"/>
      <c r="U1" s="86"/>
    </row>
    <row r="2" spans="1:37" s="90" customFormat="1" ht="15" thickBot="1" x14ac:dyDescent="0.4">
      <c r="A2" s="171"/>
      <c r="B2" s="173"/>
      <c r="C2" s="175"/>
      <c r="D2" s="175"/>
      <c r="E2" s="177"/>
      <c r="F2" s="101" t="s">
        <v>186</v>
      </c>
      <c r="G2" s="102" t="s">
        <v>187</v>
      </c>
      <c r="H2" s="102" t="s">
        <v>188</v>
      </c>
      <c r="I2" s="103" t="s">
        <v>189</v>
      </c>
      <c r="J2" s="103" t="s">
        <v>190</v>
      </c>
      <c r="K2" s="104" t="s">
        <v>191</v>
      </c>
      <c r="L2" s="104" t="s">
        <v>192</v>
      </c>
      <c r="M2" s="103" t="s">
        <v>193</v>
      </c>
      <c r="N2" s="88"/>
      <c r="O2" s="89"/>
      <c r="P2" s="89"/>
      <c r="Q2" s="88"/>
      <c r="R2" s="88"/>
      <c r="S2" s="89"/>
      <c r="T2" s="89"/>
      <c r="U2" s="88"/>
      <c r="V2" s="88"/>
      <c r="W2" s="89"/>
      <c r="X2" s="89"/>
      <c r="Y2" s="88"/>
      <c r="Z2" s="88"/>
      <c r="AA2" s="89"/>
      <c r="AB2" s="89"/>
      <c r="AC2" s="88"/>
      <c r="AD2" s="88"/>
      <c r="AE2" s="89"/>
      <c r="AF2" s="89"/>
      <c r="AG2" s="88"/>
      <c r="AH2" s="88"/>
      <c r="AI2" s="89"/>
      <c r="AJ2" s="89"/>
      <c r="AK2" s="88"/>
    </row>
    <row r="3" spans="1:37" s="91" customFormat="1" x14ac:dyDescent="0.35">
      <c r="A3" s="97" t="s">
        <v>229</v>
      </c>
      <c r="B3" s="97" t="s">
        <v>225</v>
      </c>
      <c r="C3" s="110" t="s">
        <v>219</v>
      </c>
      <c r="D3" s="98" t="s">
        <v>220</v>
      </c>
      <c r="E3" s="99" t="s">
        <v>15</v>
      </c>
      <c r="F3" s="93">
        <v>-0.25</v>
      </c>
      <c r="G3" s="91">
        <v>-0.25</v>
      </c>
      <c r="H3" s="91">
        <v>-0.25</v>
      </c>
      <c r="I3" s="91">
        <v>-0.5</v>
      </c>
      <c r="J3" s="169">
        <v>-1</v>
      </c>
      <c r="K3" s="169">
        <v>-1</v>
      </c>
      <c r="L3" s="169">
        <v>-1</v>
      </c>
      <c r="M3" s="169">
        <v>-2</v>
      </c>
    </row>
    <row r="4" spans="1:37" x14ac:dyDescent="0.35">
      <c r="A4" s="98" t="s">
        <v>230</v>
      </c>
      <c r="B4" s="98" t="s">
        <v>226</v>
      </c>
      <c r="C4" s="110" t="s">
        <v>219</v>
      </c>
      <c r="D4" s="98" t="s">
        <v>221</v>
      </c>
      <c r="E4" s="99" t="s">
        <v>15</v>
      </c>
      <c r="F4" s="95">
        <v>-0.25</v>
      </c>
      <c r="G4" s="92">
        <v>-0.25</v>
      </c>
      <c r="H4" s="92">
        <v>-0.25</v>
      </c>
      <c r="I4" s="91">
        <v>-0.5</v>
      </c>
      <c r="J4" s="169">
        <v>-1</v>
      </c>
      <c r="K4" s="169">
        <v>-1</v>
      </c>
      <c r="L4" s="169">
        <v>-1</v>
      </c>
      <c r="M4" s="169">
        <v>-2</v>
      </c>
    </row>
    <row r="5" spans="1:37" x14ac:dyDescent="0.35">
      <c r="A5" s="98" t="s">
        <v>231</v>
      </c>
      <c r="B5" s="94" t="s">
        <v>227</v>
      </c>
      <c r="C5" s="110" t="s">
        <v>219</v>
      </c>
      <c r="D5" s="98" t="s">
        <v>228</v>
      </c>
      <c r="E5" s="99" t="s">
        <v>15</v>
      </c>
      <c r="F5" s="167">
        <v>0.48619731540965505</v>
      </c>
      <c r="G5" s="92">
        <v>-0.25</v>
      </c>
      <c r="H5" s="92">
        <v>-0.25</v>
      </c>
      <c r="I5" s="91">
        <v>-0.5</v>
      </c>
      <c r="J5" s="169">
        <v>-1</v>
      </c>
      <c r="K5" s="169">
        <v>-1</v>
      </c>
      <c r="L5" s="169">
        <v>-1</v>
      </c>
      <c r="M5" s="169">
        <v>-2</v>
      </c>
    </row>
    <row r="6" spans="1:37" x14ac:dyDescent="0.35">
      <c r="B6" s="94"/>
      <c r="C6" s="96"/>
      <c r="E6" s="99" t="s">
        <v>92</v>
      </c>
    </row>
    <row r="7" spans="1:37" x14ac:dyDescent="0.35">
      <c r="B7" s="94"/>
      <c r="C7" s="96"/>
      <c r="E7" s="99" t="s">
        <v>92</v>
      </c>
    </row>
    <row r="8" spans="1:37" x14ac:dyDescent="0.35">
      <c r="B8" s="94"/>
      <c r="C8" s="96"/>
      <c r="E8" s="99" t="s">
        <v>92</v>
      </c>
    </row>
    <row r="9" spans="1:37" x14ac:dyDescent="0.35">
      <c r="B9" s="94"/>
      <c r="C9" s="96"/>
      <c r="E9" s="99" t="s">
        <v>92</v>
      </c>
    </row>
    <row r="10" spans="1:37" x14ac:dyDescent="0.35">
      <c r="B10" s="94"/>
      <c r="C10" s="96"/>
      <c r="E10" s="99" t="s">
        <v>92</v>
      </c>
    </row>
    <row r="11" spans="1:37" x14ac:dyDescent="0.35">
      <c r="B11" s="94"/>
      <c r="C11" s="96"/>
      <c r="E11" s="99" t="s">
        <v>92</v>
      </c>
    </row>
    <row r="12" spans="1:37" x14ac:dyDescent="0.35">
      <c r="B12" s="94"/>
      <c r="C12" s="96"/>
      <c r="E12" s="99" t="s">
        <v>92</v>
      </c>
    </row>
    <row r="13" spans="1:37" x14ac:dyDescent="0.35">
      <c r="B13" s="94"/>
      <c r="C13" s="96"/>
      <c r="E13" s="99" t="s">
        <v>92</v>
      </c>
    </row>
    <row r="14" spans="1:37" x14ac:dyDescent="0.35">
      <c r="B14" s="94"/>
      <c r="C14" s="96"/>
      <c r="E14" s="99" t="s">
        <v>92</v>
      </c>
    </row>
    <row r="15" spans="1:37" x14ac:dyDescent="0.35">
      <c r="B15" s="94"/>
      <c r="C15" s="96"/>
      <c r="E15" s="99" t="s">
        <v>92</v>
      </c>
    </row>
    <row r="16" spans="1:37" x14ac:dyDescent="0.35">
      <c r="B16" s="94"/>
      <c r="C16" s="96"/>
      <c r="E16" s="99" t="s">
        <v>92</v>
      </c>
    </row>
    <row r="17" spans="2:5" x14ac:dyDescent="0.35">
      <c r="B17" s="94"/>
      <c r="C17" s="96"/>
      <c r="E17" s="99" t="s">
        <v>92</v>
      </c>
    </row>
    <row r="18" spans="2:5" x14ac:dyDescent="0.35">
      <c r="B18" s="94"/>
      <c r="C18" s="96"/>
      <c r="E18" s="99" t="s">
        <v>92</v>
      </c>
    </row>
    <row r="19" spans="2:5" x14ac:dyDescent="0.35">
      <c r="B19" s="94"/>
      <c r="C19" s="96"/>
      <c r="E19" s="99" t="s">
        <v>92</v>
      </c>
    </row>
    <row r="20" spans="2:5" x14ac:dyDescent="0.35">
      <c r="B20" s="94"/>
      <c r="C20" s="96"/>
      <c r="E20" s="99" t="s">
        <v>92</v>
      </c>
    </row>
    <row r="21" spans="2:5" x14ac:dyDescent="0.35">
      <c r="B21" s="94"/>
      <c r="C21" s="96"/>
      <c r="E21" s="99" t="s">
        <v>92</v>
      </c>
    </row>
    <row r="22" spans="2:5" x14ac:dyDescent="0.35">
      <c r="B22" s="94"/>
      <c r="C22" s="96"/>
      <c r="E22" s="99" t="s">
        <v>92</v>
      </c>
    </row>
    <row r="23" spans="2:5" x14ac:dyDescent="0.35">
      <c r="B23" s="94"/>
      <c r="C23" s="96"/>
      <c r="E23" s="99" t="s">
        <v>92</v>
      </c>
    </row>
    <row r="24" spans="2:5" x14ac:dyDescent="0.35">
      <c r="B24" s="94"/>
      <c r="C24" s="96"/>
      <c r="E24" s="99" t="s">
        <v>92</v>
      </c>
    </row>
    <row r="25" spans="2:5" x14ac:dyDescent="0.35">
      <c r="B25" s="94"/>
      <c r="C25" s="96"/>
      <c r="E25" s="99" t="s">
        <v>92</v>
      </c>
    </row>
    <row r="26" spans="2:5" x14ac:dyDescent="0.35">
      <c r="B26" s="94"/>
      <c r="C26" s="96"/>
      <c r="E26" s="99" t="s">
        <v>92</v>
      </c>
    </row>
    <row r="27" spans="2:5" x14ac:dyDescent="0.35">
      <c r="B27" s="94"/>
      <c r="C27" s="96"/>
      <c r="E27" s="99" t="s">
        <v>92</v>
      </c>
    </row>
    <row r="28" spans="2:5" x14ac:dyDescent="0.35">
      <c r="B28" s="94"/>
      <c r="C28" s="96"/>
      <c r="E28" s="99" t="s">
        <v>92</v>
      </c>
    </row>
    <row r="29" spans="2:5" x14ac:dyDescent="0.35">
      <c r="B29" s="94"/>
      <c r="C29" s="96"/>
      <c r="E29" s="99" t="s">
        <v>92</v>
      </c>
    </row>
    <row r="30" spans="2:5" x14ac:dyDescent="0.35">
      <c r="B30" s="94"/>
      <c r="C30" s="96"/>
      <c r="E30" s="99" t="s">
        <v>92</v>
      </c>
    </row>
    <row r="31" spans="2:5" x14ac:dyDescent="0.35">
      <c r="B31" s="94"/>
      <c r="C31" s="96"/>
      <c r="E31" s="99" t="s">
        <v>92</v>
      </c>
    </row>
    <row r="32" spans="2:5" x14ac:dyDescent="0.35">
      <c r="B32" s="94"/>
      <c r="C32" s="96"/>
      <c r="E32" s="99" t="s">
        <v>92</v>
      </c>
    </row>
    <row r="33" spans="2:5" x14ac:dyDescent="0.35">
      <c r="B33" s="94"/>
      <c r="C33" s="96"/>
      <c r="E33" s="99" t="s">
        <v>92</v>
      </c>
    </row>
    <row r="34" spans="2:5" x14ac:dyDescent="0.35">
      <c r="B34" s="94"/>
      <c r="C34" s="96"/>
      <c r="E34" s="99" t="s">
        <v>92</v>
      </c>
    </row>
    <row r="35" spans="2:5" x14ac:dyDescent="0.35">
      <c r="B35" s="94"/>
      <c r="C35" s="96"/>
      <c r="E35" s="99" t="s">
        <v>92</v>
      </c>
    </row>
    <row r="36" spans="2:5" x14ac:dyDescent="0.35">
      <c r="B36" s="94"/>
      <c r="C36" s="96"/>
      <c r="E36" s="99" t="s">
        <v>92</v>
      </c>
    </row>
    <row r="37" spans="2:5" x14ac:dyDescent="0.35">
      <c r="B37" s="94"/>
      <c r="C37" s="96"/>
      <c r="E37" s="99" t="s">
        <v>92</v>
      </c>
    </row>
    <row r="38" spans="2:5" x14ac:dyDescent="0.35">
      <c r="B38" s="94"/>
      <c r="C38" s="96"/>
      <c r="E38" s="99" t="s">
        <v>92</v>
      </c>
    </row>
    <row r="39" spans="2:5" x14ac:dyDescent="0.35">
      <c r="B39" s="94"/>
      <c r="C39" s="96"/>
      <c r="E39" s="99" t="s">
        <v>92</v>
      </c>
    </row>
    <row r="40" spans="2:5" x14ac:dyDescent="0.35">
      <c r="B40" s="94"/>
      <c r="C40" s="96"/>
      <c r="E40" s="99" t="s">
        <v>92</v>
      </c>
    </row>
    <row r="41" spans="2:5" x14ac:dyDescent="0.35">
      <c r="B41" s="94"/>
      <c r="C41" s="96"/>
      <c r="E41" s="99" t="s">
        <v>92</v>
      </c>
    </row>
    <row r="42" spans="2:5" x14ac:dyDescent="0.35">
      <c r="B42" s="94"/>
      <c r="C42" s="96"/>
      <c r="E42" s="99" t="s">
        <v>92</v>
      </c>
    </row>
    <row r="43" spans="2:5" x14ac:dyDescent="0.35">
      <c r="B43" s="94"/>
      <c r="C43" s="96"/>
      <c r="E43" s="99" t="s">
        <v>92</v>
      </c>
    </row>
    <row r="44" spans="2:5" x14ac:dyDescent="0.35">
      <c r="B44" s="94"/>
      <c r="C44" s="96"/>
      <c r="E44" s="99" t="s">
        <v>92</v>
      </c>
    </row>
    <row r="45" spans="2:5" x14ac:dyDescent="0.35">
      <c r="B45" s="94"/>
      <c r="C45" s="96"/>
      <c r="E45" s="99" t="s">
        <v>92</v>
      </c>
    </row>
    <row r="46" spans="2:5" x14ac:dyDescent="0.35">
      <c r="B46" s="94"/>
      <c r="C46" s="96"/>
      <c r="E46" s="99" t="s">
        <v>92</v>
      </c>
    </row>
    <row r="47" spans="2:5" x14ac:dyDescent="0.35">
      <c r="B47" s="94"/>
      <c r="C47" s="96"/>
      <c r="E47" s="99" t="s">
        <v>92</v>
      </c>
    </row>
    <row r="48" spans="2:5" x14ac:dyDescent="0.35">
      <c r="B48" s="94"/>
      <c r="C48" s="96"/>
      <c r="E48" s="99" t="s">
        <v>92</v>
      </c>
    </row>
    <row r="49" spans="2:5" x14ac:dyDescent="0.35">
      <c r="B49" s="94"/>
      <c r="C49" s="96"/>
      <c r="E49" s="99" t="s">
        <v>92</v>
      </c>
    </row>
    <row r="50" spans="2:5" x14ac:dyDescent="0.35">
      <c r="B50" s="94"/>
      <c r="C50" s="96"/>
      <c r="E50" s="99" t="s">
        <v>92</v>
      </c>
    </row>
    <row r="51" spans="2:5" x14ac:dyDescent="0.35">
      <c r="B51" s="94"/>
      <c r="C51" s="96"/>
      <c r="E51" s="99" t="s">
        <v>92</v>
      </c>
    </row>
    <row r="52" spans="2:5" x14ac:dyDescent="0.35">
      <c r="B52" s="94"/>
      <c r="C52" s="96"/>
      <c r="E52" s="99" t="s">
        <v>92</v>
      </c>
    </row>
    <row r="53" spans="2:5" x14ac:dyDescent="0.35">
      <c r="B53" s="94"/>
      <c r="C53" s="96"/>
      <c r="E53" s="99" t="s">
        <v>92</v>
      </c>
    </row>
    <row r="54" spans="2:5" x14ac:dyDescent="0.35">
      <c r="B54" s="94"/>
      <c r="C54" s="96"/>
      <c r="E54" s="99" t="s">
        <v>92</v>
      </c>
    </row>
    <row r="55" spans="2:5" x14ac:dyDescent="0.35">
      <c r="B55" s="94"/>
      <c r="C55" s="96"/>
      <c r="E55" s="99" t="s">
        <v>92</v>
      </c>
    </row>
    <row r="56" spans="2:5" x14ac:dyDescent="0.35">
      <c r="B56" s="94"/>
      <c r="C56" s="96"/>
      <c r="E56" s="99" t="s">
        <v>92</v>
      </c>
    </row>
    <row r="57" spans="2:5" x14ac:dyDescent="0.35">
      <c r="B57" s="94"/>
      <c r="C57" s="96"/>
      <c r="E57" s="99" t="s">
        <v>92</v>
      </c>
    </row>
    <row r="58" spans="2:5" x14ac:dyDescent="0.35">
      <c r="B58" s="94"/>
      <c r="C58" s="96"/>
      <c r="E58" s="99" t="s">
        <v>92</v>
      </c>
    </row>
    <row r="59" spans="2:5" x14ac:dyDescent="0.35">
      <c r="B59" s="94"/>
      <c r="C59" s="96"/>
      <c r="E59" s="99" t="s">
        <v>92</v>
      </c>
    </row>
    <row r="60" spans="2:5" x14ac:dyDescent="0.35">
      <c r="B60" s="94"/>
      <c r="C60" s="96"/>
      <c r="E60" s="99" t="s">
        <v>92</v>
      </c>
    </row>
    <row r="61" spans="2:5" x14ac:dyDescent="0.35">
      <c r="B61" s="94"/>
      <c r="C61" s="96"/>
      <c r="E61" s="99" t="s">
        <v>92</v>
      </c>
    </row>
    <row r="62" spans="2:5" x14ac:dyDescent="0.35">
      <c r="B62" s="94"/>
      <c r="C62" s="96"/>
      <c r="E62" s="99" t="s">
        <v>92</v>
      </c>
    </row>
    <row r="63" spans="2:5" x14ac:dyDescent="0.35">
      <c r="B63" s="94"/>
      <c r="C63" s="96"/>
      <c r="E63" s="99" t="s">
        <v>92</v>
      </c>
    </row>
    <row r="64" spans="2:5" x14ac:dyDescent="0.35">
      <c r="B64" s="94"/>
      <c r="C64" s="96"/>
      <c r="E64" s="99" t="s">
        <v>92</v>
      </c>
    </row>
    <row r="65" spans="2:5" x14ac:dyDescent="0.35">
      <c r="B65" s="94"/>
      <c r="C65" s="96"/>
      <c r="E65" s="99" t="s">
        <v>92</v>
      </c>
    </row>
    <row r="66" spans="2:5" x14ac:dyDescent="0.35">
      <c r="B66" s="94"/>
      <c r="C66" s="96"/>
      <c r="E66" s="99" t="s">
        <v>92</v>
      </c>
    </row>
    <row r="67" spans="2:5" x14ac:dyDescent="0.35">
      <c r="B67" s="94"/>
      <c r="C67" s="96"/>
      <c r="E67" s="99" t="s">
        <v>92</v>
      </c>
    </row>
    <row r="68" spans="2:5" x14ac:dyDescent="0.35">
      <c r="B68" s="94"/>
      <c r="C68" s="96"/>
      <c r="E68" s="99" t="s">
        <v>92</v>
      </c>
    </row>
    <row r="69" spans="2:5" x14ac:dyDescent="0.35">
      <c r="B69" s="94"/>
      <c r="C69" s="96"/>
      <c r="E69" s="99" t="s">
        <v>92</v>
      </c>
    </row>
    <row r="70" spans="2:5" x14ac:dyDescent="0.35">
      <c r="B70" s="94"/>
      <c r="C70" s="96"/>
      <c r="E70" s="99" t="s">
        <v>92</v>
      </c>
    </row>
    <row r="71" spans="2:5" x14ac:dyDescent="0.35">
      <c r="B71" s="94"/>
      <c r="C71" s="96"/>
      <c r="E71" s="99" t="s">
        <v>92</v>
      </c>
    </row>
    <row r="72" spans="2:5" x14ac:dyDescent="0.35">
      <c r="B72" s="94"/>
      <c r="C72" s="96"/>
      <c r="E72" s="99" t="s">
        <v>92</v>
      </c>
    </row>
    <row r="73" spans="2:5" x14ac:dyDescent="0.35">
      <c r="B73" s="94"/>
      <c r="C73" s="96"/>
      <c r="E73" s="99" t="s">
        <v>92</v>
      </c>
    </row>
    <row r="74" spans="2:5" x14ac:dyDescent="0.35">
      <c r="B74" s="94"/>
      <c r="C74" s="96"/>
      <c r="E74" s="99" t="s">
        <v>92</v>
      </c>
    </row>
    <row r="75" spans="2:5" x14ac:dyDescent="0.35">
      <c r="B75" s="94"/>
      <c r="C75" s="96"/>
      <c r="E75" s="99" t="s">
        <v>92</v>
      </c>
    </row>
    <row r="76" spans="2:5" x14ac:dyDescent="0.35">
      <c r="B76" s="94"/>
      <c r="C76" s="96"/>
      <c r="E76" s="99" t="s">
        <v>92</v>
      </c>
    </row>
    <row r="77" spans="2:5" x14ac:dyDescent="0.35">
      <c r="B77" s="94"/>
      <c r="C77" s="96"/>
      <c r="E77" s="99" t="s">
        <v>92</v>
      </c>
    </row>
    <row r="78" spans="2:5" x14ac:dyDescent="0.35">
      <c r="B78" s="94"/>
      <c r="C78" s="96"/>
      <c r="E78" s="99" t="s">
        <v>92</v>
      </c>
    </row>
    <row r="79" spans="2:5" x14ac:dyDescent="0.35">
      <c r="B79" s="94"/>
      <c r="C79" s="96"/>
      <c r="E79" s="99" t="s">
        <v>92</v>
      </c>
    </row>
    <row r="80" spans="2:5" x14ac:dyDescent="0.35">
      <c r="B80" s="94"/>
      <c r="C80" s="96"/>
      <c r="E80" s="99" t="s">
        <v>92</v>
      </c>
    </row>
    <row r="81" spans="2:5" x14ac:dyDescent="0.35">
      <c r="B81" s="94"/>
      <c r="C81" s="96"/>
      <c r="E81" s="99" t="s">
        <v>92</v>
      </c>
    </row>
    <row r="82" spans="2:5" x14ac:dyDescent="0.35">
      <c r="B82" s="94"/>
      <c r="C82" s="96"/>
      <c r="E82" s="99" t="s">
        <v>92</v>
      </c>
    </row>
    <row r="83" spans="2:5" x14ac:dyDescent="0.35">
      <c r="B83" s="94"/>
      <c r="C83" s="96"/>
      <c r="E83" s="99" t="s">
        <v>92</v>
      </c>
    </row>
    <row r="84" spans="2:5" x14ac:dyDescent="0.35">
      <c r="B84" s="94"/>
      <c r="C84" s="96"/>
      <c r="E84" s="99" t="s">
        <v>92</v>
      </c>
    </row>
    <row r="85" spans="2:5" x14ac:dyDescent="0.35">
      <c r="B85" s="94"/>
      <c r="C85" s="96"/>
      <c r="E85" s="99" t="s">
        <v>92</v>
      </c>
    </row>
    <row r="86" spans="2:5" x14ac:dyDescent="0.35">
      <c r="B86" s="94"/>
      <c r="C86" s="96"/>
      <c r="E86" s="99" t="s">
        <v>92</v>
      </c>
    </row>
    <row r="87" spans="2:5" x14ac:dyDescent="0.35">
      <c r="B87" s="94"/>
      <c r="C87" s="96"/>
      <c r="E87" s="99" t="s">
        <v>92</v>
      </c>
    </row>
    <row r="88" spans="2:5" x14ac:dyDescent="0.35">
      <c r="B88" s="94"/>
      <c r="C88" s="96"/>
      <c r="E88" s="99" t="s">
        <v>92</v>
      </c>
    </row>
    <row r="89" spans="2:5" x14ac:dyDescent="0.35">
      <c r="B89" s="94"/>
      <c r="C89" s="96"/>
      <c r="E89" s="99" t="s">
        <v>92</v>
      </c>
    </row>
    <row r="90" spans="2:5" x14ac:dyDescent="0.35">
      <c r="B90" s="94"/>
      <c r="C90" s="96"/>
      <c r="E90" s="99" t="s">
        <v>92</v>
      </c>
    </row>
    <row r="91" spans="2:5" x14ac:dyDescent="0.35">
      <c r="B91" s="94"/>
      <c r="C91" s="96"/>
      <c r="E91" s="99" t="s">
        <v>92</v>
      </c>
    </row>
    <row r="92" spans="2:5" x14ac:dyDescent="0.35">
      <c r="B92" s="94"/>
      <c r="C92" s="96"/>
      <c r="E92" s="99" t="s">
        <v>92</v>
      </c>
    </row>
    <row r="93" spans="2:5" x14ac:dyDescent="0.35">
      <c r="B93" s="94"/>
      <c r="C93" s="96"/>
      <c r="E93" s="99" t="s">
        <v>92</v>
      </c>
    </row>
    <row r="94" spans="2:5" x14ac:dyDescent="0.35">
      <c r="B94" s="94"/>
      <c r="C94" s="96"/>
      <c r="E94" s="99" t="s">
        <v>92</v>
      </c>
    </row>
    <row r="95" spans="2:5" x14ac:dyDescent="0.35">
      <c r="B95" s="94"/>
      <c r="C95" s="96"/>
      <c r="E95" s="99" t="s">
        <v>92</v>
      </c>
    </row>
    <row r="96" spans="2:5" x14ac:dyDescent="0.35">
      <c r="B96" s="94"/>
      <c r="C96" s="96"/>
      <c r="E96" s="99" t="s">
        <v>92</v>
      </c>
    </row>
    <row r="97" spans="2:5" x14ac:dyDescent="0.35">
      <c r="B97" s="94"/>
      <c r="C97" s="96"/>
      <c r="E97" s="99" t="s">
        <v>92</v>
      </c>
    </row>
    <row r="98" spans="2:5" x14ac:dyDescent="0.35">
      <c r="B98" s="94"/>
      <c r="C98" s="96"/>
      <c r="E98" s="99" t="s">
        <v>92</v>
      </c>
    </row>
    <row r="99" spans="2:5" x14ac:dyDescent="0.35">
      <c r="B99" s="94"/>
      <c r="C99" s="96"/>
      <c r="E99" s="99" t="s">
        <v>92</v>
      </c>
    </row>
    <row r="100" spans="2:5" x14ac:dyDescent="0.35">
      <c r="B100" s="94"/>
      <c r="C100" s="96"/>
      <c r="E100" s="99" t="s">
        <v>92</v>
      </c>
    </row>
    <row r="101" spans="2:5" x14ac:dyDescent="0.35">
      <c r="B101" s="94"/>
      <c r="C101" s="96"/>
      <c r="E101" s="99" t="s">
        <v>92</v>
      </c>
    </row>
    <row r="102" spans="2:5" x14ac:dyDescent="0.35">
      <c r="B102" s="94"/>
      <c r="C102" s="96"/>
      <c r="E102" s="99" t="s">
        <v>92</v>
      </c>
    </row>
    <row r="103" spans="2:5" x14ac:dyDescent="0.35">
      <c r="B103" s="94"/>
      <c r="C103" s="96"/>
      <c r="E103" s="99" t="s">
        <v>92</v>
      </c>
    </row>
    <row r="104" spans="2:5" x14ac:dyDescent="0.35">
      <c r="B104" s="94"/>
      <c r="C104" s="96"/>
      <c r="E104" s="99" t="s">
        <v>92</v>
      </c>
    </row>
    <row r="105" spans="2:5" x14ac:dyDescent="0.35">
      <c r="B105" s="94"/>
      <c r="C105" s="96"/>
      <c r="E105" s="99" t="s">
        <v>92</v>
      </c>
    </row>
    <row r="106" spans="2:5" x14ac:dyDescent="0.35">
      <c r="B106" s="94"/>
      <c r="C106" s="96"/>
      <c r="E106" s="99" t="s">
        <v>92</v>
      </c>
    </row>
    <row r="107" spans="2:5" x14ac:dyDescent="0.35">
      <c r="B107" s="94"/>
      <c r="C107" s="96"/>
      <c r="E107" s="99" t="s">
        <v>92</v>
      </c>
    </row>
    <row r="108" spans="2:5" x14ac:dyDescent="0.35">
      <c r="B108" s="94"/>
      <c r="C108" s="96"/>
      <c r="E108" s="99" t="s">
        <v>92</v>
      </c>
    </row>
    <row r="109" spans="2:5" x14ac:dyDescent="0.35">
      <c r="B109" s="94"/>
      <c r="C109" s="96"/>
      <c r="E109" s="99" t="s">
        <v>92</v>
      </c>
    </row>
    <row r="110" spans="2:5" x14ac:dyDescent="0.35">
      <c r="B110" s="94"/>
      <c r="C110" s="96"/>
      <c r="E110" s="99" t="s">
        <v>92</v>
      </c>
    </row>
    <row r="111" spans="2:5" x14ac:dyDescent="0.35">
      <c r="B111" s="94"/>
      <c r="C111" s="96"/>
      <c r="E111" s="99" t="s">
        <v>92</v>
      </c>
    </row>
    <row r="112" spans="2:5" x14ac:dyDescent="0.35">
      <c r="B112" s="94"/>
      <c r="C112" s="96"/>
      <c r="E112" s="99" t="s">
        <v>92</v>
      </c>
    </row>
    <row r="113" spans="2:5" x14ac:dyDescent="0.35">
      <c r="B113" s="94"/>
      <c r="C113" s="96"/>
      <c r="E113" s="99" t="s">
        <v>92</v>
      </c>
    </row>
    <row r="114" spans="2:5" x14ac:dyDescent="0.35">
      <c r="B114" s="94"/>
      <c r="C114" s="96"/>
      <c r="E114" s="99" t="s">
        <v>92</v>
      </c>
    </row>
    <row r="115" spans="2:5" x14ac:dyDescent="0.35">
      <c r="B115" s="94"/>
      <c r="C115" s="96"/>
      <c r="E115" s="99" t="s">
        <v>92</v>
      </c>
    </row>
    <row r="116" spans="2:5" x14ac:dyDescent="0.35">
      <c r="B116" s="94"/>
      <c r="C116" s="96"/>
      <c r="E116" s="99" t="s">
        <v>92</v>
      </c>
    </row>
    <row r="117" spans="2:5" x14ac:dyDescent="0.35">
      <c r="B117" s="94"/>
      <c r="C117" s="96"/>
      <c r="E117" s="99" t="s">
        <v>92</v>
      </c>
    </row>
    <row r="118" spans="2:5" x14ac:dyDescent="0.35">
      <c r="B118" s="94"/>
      <c r="C118" s="96"/>
      <c r="E118" s="99" t="s">
        <v>92</v>
      </c>
    </row>
    <row r="119" spans="2:5" x14ac:dyDescent="0.35">
      <c r="B119" s="94"/>
      <c r="C119" s="96"/>
      <c r="E119" s="99" t="s">
        <v>92</v>
      </c>
    </row>
    <row r="120" spans="2:5" x14ac:dyDescent="0.35">
      <c r="B120" s="94"/>
      <c r="C120" s="96"/>
      <c r="E120" s="99" t="s">
        <v>92</v>
      </c>
    </row>
    <row r="121" spans="2:5" x14ac:dyDescent="0.35">
      <c r="B121" s="94"/>
      <c r="C121" s="96"/>
      <c r="E121" s="99" t="s">
        <v>92</v>
      </c>
    </row>
    <row r="122" spans="2:5" x14ac:dyDescent="0.35">
      <c r="B122" s="94"/>
      <c r="C122" s="96"/>
      <c r="E122" s="99" t="s">
        <v>92</v>
      </c>
    </row>
    <row r="123" spans="2:5" x14ac:dyDescent="0.35">
      <c r="B123" s="94"/>
      <c r="C123" s="96"/>
      <c r="E123" s="99" t="s">
        <v>92</v>
      </c>
    </row>
    <row r="124" spans="2:5" x14ac:dyDescent="0.35">
      <c r="B124" s="94"/>
      <c r="C124" s="96"/>
      <c r="E124" s="99" t="s">
        <v>92</v>
      </c>
    </row>
    <row r="125" spans="2:5" x14ac:dyDescent="0.35">
      <c r="B125" s="94"/>
      <c r="C125" s="96"/>
      <c r="E125" s="99" t="s">
        <v>92</v>
      </c>
    </row>
    <row r="126" spans="2:5" x14ac:dyDescent="0.35">
      <c r="B126" s="94"/>
      <c r="C126" s="96"/>
      <c r="E126" s="99" t="s">
        <v>92</v>
      </c>
    </row>
    <row r="127" spans="2:5" x14ac:dyDescent="0.35">
      <c r="B127" s="94"/>
      <c r="C127" s="96"/>
      <c r="E127" s="99" t="s">
        <v>92</v>
      </c>
    </row>
    <row r="128" spans="2:5" x14ac:dyDescent="0.35">
      <c r="B128" s="94"/>
      <c r="C128" s="96"/>
      <c r="E128" s="99" t="s">
        <v>92</v>
      </c>
    </row>
    <row r="129" spans="2:5" x14ac:dyDescent="0.35">
      <c r="B129" s="94"/>
      <c r="C129" s="96"/>
      <c r="E129" s="99" t="s">
        <v>92</v>
      </c>
    </row>
    <row r="130" spans="2:5" x14ac:dyDescent="0.35">
      <c r="B130" s="94"/>
      <c r="C130" s="96"/>
      <c r="E130" s="99" t="s">
        <v>92</v>
      </c>
    </row>
    <row r="131" spans="2:5" x14ac:dyDescent="0.35">
      <c r="B131" s="94"/>
      <c r="C131" s="96"/>
      <c r="E131" s="99" t="s">
        <v>92</v>
      </c>
    </row>
    <row r="132" spans="2:5" x14ac:dyDescent="0.35">
      <c r="B132" s="94"/>
      <c r="C132" s="96"/>
      <c r="E132" s="99" t="s">
        <v>92</v>
      </c>
    </row>
    <row r="133" spans="2:5" x14ac:dyDescent="0.35">
      <c r="B133" s="94"/>
      <c r="C133" s="96"/>
      <c r="E133" s="99" t="s">
        <v>92</v>
      </c>
    </row>
    <row r="134" spans="2:5" x14ac:dyDescent="0.35">
      <c r="E134" s="99" t="s">
        <v>92</v>
      </c>
    </row>
    <row r="135" spans="2:5" x14ac:dyDescent="0.35">
      <c r="E135" s="99" t="s">
        <v>92</v>
      </c>
    </row>
    <row r="136" spans="2:5" x14ac:dyDescent="0.35">
      <c r="E136" s="99" t="s">
        <v>92</v>
      </c>
    </row>
    <row r="137" spans="2:5" x14ac:dyDescent="0.35">
      <c r="E137" s="99" t="s">
        <v>92</v>
      </c>
    </row>
    <row r="138" spans="2:5" x14ac:dyDescent="0.35">
      <c r="E138" s="99" t="s">
        <v>92</v>
      </c>
    </row>
    <row r="139" spans="2:5" x14ac:dyDescent="0.35">
      <c r="E139" s="99" t="s">
        <v>92</v>
      </c>
    </row>
    <row r="140" spans="2:5" x14ac:dyDescent="0.35">
      <c r="E140" s="99" t="s">
        <v>92</v>
      </c>
    </row>
    <row r="141" spans="2:5" x14ac:dyDescent="0.35">
      <c r="E141" s="99" t="s">
        <v>92</v>
      </c>
    </row>
    <row r="142" spans="2:5" x14ac:dyDescent="0.35">
      <c r="E142" s="99" t="s">
        <v>92</v>
      </c>
    </row>
    <row r="143" spans="2:5" x14ac:dyDescent="0.35">
      <c r="E143" s="99" t="s">
        <v>92</v>
      </c>
    </row>
    <row r="144" spans="2:5" x14ac:dyDescent="0.35">
      <c r="E144" s="99" t="s">
        <v>92</v>
      </c>
    </row>
    <row r="145" spans="5:5" x14ac:dyDescent="0.35">
      <c r="E145" s="99" t="s">
        <v>92</v>
      </c>
    </row>
    <row r="146" spans="5:5" x14ac:dyDescent="0.35">
      <c r="E146" s="99" t="s">
        <v>92</v>
      </c>
    </row>
    <row r="147" spans="5:5" x14ac:dyDescent="0.35">
      <c r="E147" s="99" t="s">
        <v>92</v>
      </c>
    </row>
    <row r="148" spans="5:5" x14ac:dyDescent="0.35">
      <c r="E148" s="99" t="s">
        <v>92</v>
      </c>
    </row>
    <row r="149" spans="5:5" x14ac:dyDescent="0.35">
      <c r="E149" s="99" t="s">
        <v>92</v>
      </c>
    </row>
    <row r="150" spans="5:5" x14ac:dyDescent="0.35">
      <c r="E150" s="99" t="s">
        <v>92</v>
      </c>
    </row>
    <row r="151" spans="5:5" x14ac:dyDescent="0.35">
      <c r="E151" s="99" t="s">
        <v>92</v>
      </c>
    </row>
    <row r="152" spans="5:5" x14ac:dyDescent="0.35">
      <c r="E152" s="99" t="s">
        <v>92</v>
      </c>
    </row>
    <row r="153" spans="5:5" x14ac:dyDescent="0.35">
      <c r="E153" s="99" t="s">
        <v>92</v>
      </c>
    </row>
    <row r="154" spans="5:5" x14ac:dyDescent="0.35">
      <c r="E154" s="99" t="s">
        <v>92</v>
      </c>
    </row>
    <row r="155" spans="5:5" x14ac:dyDescent="0.35">
      <c r="E155" s="99" t="s">
        <v>92</v>
      </c>
    </row>
    <row r="156" spans="5:5" x14ac:dyDescent="0.35">
      <c r="E156" s="99" t="s">
        <v>92</v>
      </c>
    </row>
    <row r="157" spans="5:5" x14ac:dyDescent="0.35">
      <c r="E157" s="99" t="s">
        <v>92</v>
      </c>
    </row>
    <row r="158" spans="5:5" x14ac:dyDescent="0.35">
      <c r="E158" s="99" t="s">
        <v>92</v>
      </c>
    </row>
    <row r="159" spans="5:5" x14ac:dyDescent="0.35">
      <c r="E159" s="99" t="s">
        <v>92</v>
      </c>
    </row>
    <row r="160" spans="5:5" x14ac:dyDescent="0.35">
      <c r="E160" s="99" t="s">
        <v>92</v>
      </c>
    </row>
    <row r="161" spans="5:5" x14ac:dyDescent="0.35">
      <c r="E161" s="99" t="s">
        <v>92</v>
      </c>
    </row>
    <row r="162" spans="5:5" x14ac:dyDescent="0.35">
      <c r="E162" s="99" t="s">
        <v>92</v>
      </c>
    </row>
    <row r="163" spans="5:5" x14ac:dyDescent="0.35">
      <c r="E163" s="99" t="s">
        <v>92</v>
      </c>
    </row>
    <row r="164" spans="5:5" x14ac:dyDescent="0.35">
      <c r="E164" s="99" t="s">
        <v>92</v>
      </c>
    </row>
    <row r="165" spans="5:5" x14ac:dyDescent="0.35">
      <c r="E165" s="99" t="s">
        <v>92</v>
      </c>
    </row>
    <row r="166" spans="5:5" x14ac:dyDescent="0.35">
      <c r="E166" s="99" t="s">
        <v>92</v>
      </c>
    </row>
    <row r="167" spans="5:5" x14ac:dyDescent="0.35">
      <c r="E167" s="99" t="s">
        <v>92</v>
      </c>
    </row>
    <row r="168" spans="5:5" x14ac:dyDescent="0.35">
      <c r="E168" s="99" t="s">
        <v>92</v>
      </c>
    </row>
    <row r="169" spans="5:5" x14ac:dyDescent="0.35">
      <c r="E169" s="99" t="s">
        <v>92</v>
      </c>
    </row>
    <row r="170" spans="5:5" x14ac:dyDescent="0.35">
      <c r="E170" s="99" t="s">
        <v>92</v>
      </c>
    </row>
    <row r="171" spans="5:5" x14ac:dyDescent="0.35">
      <c r="E171" s="99" t="s">
        <v>92</v>
      </c>
    </row>
    <row r="172" spans="5:5" x14ac:dyDescent="0.35">
      <c r="E172" s="99" t="s">
        <v>92</v>
      </c>
    </row>
    <row r="173" spans="5:5" x14ac:dyDescent="0.35">
      <c r="E173" s="99" t="s">
        <v>92</v>
      </c>
    </row>
    <row r="174" spans="5:5" x14ac:dyDescent="0.35">
      <c r="E174" s="99" t="s">
        <v>92</v>
      </c>
    </row>
    <row r="175" spans="5:5" x14ac:dyDescent="0.35">
      <c r="E175" s="99" t="s">
        <v>92</v>
      </c>
    </row>
    <row r="176" spans="5:5" x14ac:dyDescent="0.35">
      <c r="E176" s="99" t="s">
        <v>92</v>
      </c>
    </row>
    <row r="177" spans="5:5" x14ac:dyDescent="0.35">
      <c r="E177" s="99" t="s">
        <v>92</v>
      </c>
    </row>
    <row r="178" spans="5:5" x14ac:dyDescent="0.35">
      <c r="E178" s="99" t="s">
        <v>92</v>
      </c>
    </row>
    <row r="179" spans="5:5" x14ac:dyDescent="0.35">
      <c r="E179" s="99" t="s">
        <v>92</v>
      </c>
    </row>
    <row r="180" spans="5:5" x14ac:dyDescent="0.35">
      <c r="E180" s="99" t="s">
        <v>92</v>
      </c>
    </row>
    <row r="181" spans="5:5" x14ac:dyDescent="0.35">
      <c r="E181" s="99" t="s">
        <v>92</v>
      </c>
    </row>
    <row r="182" spans="5:5" x14ac:dyDescent="0.35">
      <c r="E182" s="99" t="s">
        <v>92</v>
      </c>
    </row>
    <row r="183" spans="5:5" x14ac:dyDescent="0.35">
      <c r="E183" s="99" t="s">
        <v>92</v>
      </c>
    </row>
    <row r="184" spans="5:5" x14ac:dyDescent="0.35">
      <c r="E184" s="99" t="s">
        <v>92</v>
      </c>
    </row>
    <row r="185" spans="5:5" x14ac:dyDescent="0.35">
      <c r="E185" s="99" t="s">
        <v>92</v>
      </c>
    </row>
    <row r="186" spans="5:5" x14ac:dyDescent="0.35">
      <c r="E186" s="99" t="s">
        <v>92</v>
      </c>
    </row>
    <row r="187" spans="5:5" x14ac:dyDescent="0.35">
      <c r="E187" s="99" t="s">
        <v>92</v>
      </c>
    </row>
    <row r="188" spans="5:5" x14ac:dyDescent="0.35">
      <c r="E188" s="99" t="s">
        <v>92</v>
      </c>
    </row>
    <row r="189" spans="5:5" x14ac:dyDescent="0.35">
      <c r="E189" s="99" t="s">
        <v>92</v>
      </c>
    </row>
    <row r="190" spans="5:5" x14ac:dyDescent="0.35">
      <c r="E190" s="99" t="s">
        <v>92</v>
      </c>
    </row>
    <row r="191" spans="5:5" x14ac:dyDescent="0.35">
      <c r="E191" s="99" t="s">
        <v>92</v>
      </c>
    </row>
    <row r="192" spans="5:5" x14ac:dyDescent="0.35">
      <c r="E192" s="99" t="s">
        <v>92</v>
      </c>
    </row>
    <row r="193" spans="5:5" x14ac:dyDescent="0.35">
      <c r="E193" s="99" t="s">
        <v>92</v>
      </c>
    </row>
    <row r="194" spans="5:5" x14ac:dyDescent="0.35">
      <c r="E194" s="99" t="s">
        <v>92</v>
      </c>
    </row>
    <row r="195" spans="5:5" x14ac:dyDescent="0.35">
      <c r="E195" s="99" t="s">
        <v>92</v>
      </c>
    </row>
    <row r="196" spans="5:5" x14ac:dyDescent="0.35">
      <c r="E196" s="99" t="s">
        <v>92</v>
      </c>
    </row>
    <row r="197" spans="5:5" x14ac:dyDescent="0.35">
      <c r="E197" s="99" t="s">
        <v>92</v>
      </c>
    </row>
    <row r="198" spans="5:5" x14ac:dyDescent="0.35">
      <c r="E198" s="99" t="s">
        <v>92</v>
      </c>
    </row>
    <row r="199" spans="5:5" x14ac:dyDescent="0.35">
      <c r="E199" s="99" t="s">
        <v>92</v>
      </c>
    </row>
    <row r="200" spans="5:5" x14ac:dyDescent="0.35">
      <c r="E200" s="99" t="s">
        <v>92</v>
      </c>
    </row>
    <row r="201" spans="5:5" x14ac:dyDescent="0.35">
      <c r="E201" s="99" t="s">
        <v>92</v>
      </c>
    </row>
    <row r="202" spans="5:5" x14ac:dyDescent="0.35">
      <c r="E202" s="99" t="s">
        <v>92</v>
      </c>
    </row>
    <row r="203" spans="5:5" x14ac:dyDescent="0.35">
      <c r="E203" s="99" t="s">
        <v>92</v>
      </c>
    </row>
    <row r="204" spans="5:5" x14ac:dyDescent="0.35">
      <c r="E204" s="99" t="s">
        <v>92</v>
      </c>
    </row>
    <row r="205" spans="5:5" x14ac:dyDescent="0.35">
      <c r="E205" s="99" t="s">
        <v>92</v>
      </c>
    </row>
    <row r="206" spans="5:5" x14ac:dyDescent="0.35">
      <c r="E206" s="99" t="s">
        <v>92</v>
      </c>
    </row>
    <row r="207" spans="5:5" x14ac:dyDescent="0.35">
      <c r="E207" s="99" t="s">
        <v>92</v>
      </c>
    </row>
    <row r="208" spans="5:5" x14ac:dyDescent="0.35">
      <c r="E208" s="99" t="s">
        <v>92</v>
      </c>
    </row>
    <row r="209" spans="5:5" x14ac:dyDescent="0.35">
      <c r="E209" s="99" t="s">
        <v>92</v>
      </c>
    </row>
    <row r="210" spans="5:5" x14ac:dyDescent="0.35">
      <c r="E210" s="99" t="s">
        <v>92</v>
      </c>
    </row>
    <row r="211" spans="5:5" x14ac:dyDescent="0.35">
      <c r="E211" s="99" t="s">
        <v>92</v>
      </c>
    </row>
    <row r="212" spans="5:5" x14ac:dyDescent="0.35">
      <c r="E212" s="99" t="s">
        <v>92</v>
      </c>
    </row>
    <row r="213" spans="5:5" x14ac:dyDescent="0.35">
      <c r="E213" s="99" t="s">
        <v>92</v>
      </c>
    </row>
    <row r="214" spans="5:5" x14ac:dyDescent="0.35">
      <c r="E214" s="99" t="s">
        <v>92</v>
      </c>
    </row>
    <row r="215" spans="5:5" x14ac:dyDescent="0.35">
      <c r="E215" s="99" t="s">
        <v>92</v>
      </c>
    </row>
    <row r="216" spans="5:5" x14ac:dyDescent="0.35">
      <c r="E216" s="99" t="s">
        <v>92</v>
      </c>
    </row>
    <row r="217" spans="5:5" x14ac:dyDescent="0.35">
      <c r="E217" s="99" t="s">
        <v>92</v>
      </c>
    </row>
    <row r="218" spans="5:5" x14ac:dyDescent="0.35">
      <c r="E218" s="99" t="s">
        <v>92</v>
      </c>
    </row>
    <row r="219" spans="5:5" x14ac:dyDescent="0.35">
      <c r="E219" s="99" t="s">
        <v>92</v>
      </c>
    </row>
    <row r="220" spans="5:5" x14ac:dyDescent="0.35">
      <c r="E220" s="99" t="s">
        <v>92</v>
      </c>
    </row>
    <row r="221" spans="5:5" x14ac:dyDescent="0.35">
      <c r="E221" s="99" t="s">
        <v>92</v>
      </c>
    </row>
    <row r="222" spans="5:5" x14ac:dyDescent="0.35">
      <c r="E222" s="99" t="s">
        <v>92</v>
      </c>
    </row>
    <row r="223" spans="5:5" x14ac:dyDescent="0.35">
      <c r="E223" s="99" t="s">
        <v>92</v>
      </c>
    </row>
    <row r="224" spans="5:5" x14ac:dyDescent="0.35">
      <c r="E224" s="99" t="s">
        <v>92</v>
      </c>
    </row>
    <row r="225" spans="5:5" x14ac:dyDescent="0.35">
      <c r="E225" s="99" t="s">
        <v>92</v>
      </c>
    </row>
    <row r="226" spans="5:5" x14ac:dyDescent="0.35">
      <c r="E226" s="99" t="s">
        <v>92</v>
      </c>
    </row>
    <row r="227" spans="5:5" x14ac:dyDescent="0.35">
      <c r="E227" s="99" t="s">
        <v>92</v>
      </c>
    </row>
    <row r="228" spans="5:5" x14ac:dyDescent="0.35">
      <c r="E228" s="99" t="s">
        <v>92</v>
      </c>
    </row>
    <row r="229" spans="5:5" x14ac:dyDescent="0.35">
      <c r="E229" s="99" t="s">
        <v>92</v>
      </c>
    </row>
    <row r="230" spans="5:5" x14ac:dyDescent="0.35">
      <c r="E230" s="99" t="s">
        <v>92</v>
      </c>
    </row>
    <row r="231" spans="5:5" x14ac:dyDescent="0.35">
      <c r="E231" s="99" t="s">
        <v>92</v>
      </c>
    </row>
    <row r="232" spans="5:5" x14ac:dyDescent="0.35">
      <c r="E232" s="99" t="s">
        <v>92</v>
      </c>
    </row>
    <row r="233" spans="5:5" x14ac:dyDescent="0.35">
      <c r="E233" s="99" t="s">
        <v>92</v>
      </c>
    </row>
    <row r="234" spans="5:5" x14ac:dyDescent="0.35">
      <c r="E234" s="99" t="s">
        <v>92</v>
      </c>
    </row>
    <row r="235" spans="5:5" x14ac:dyDescent="0.35">
      <c r="E235" s="99" t="s">
        <v>92</v>
      </c>
    </row>
    <row r="236" spans="5:5" x14ac:dyDescent="0.35">
      <c r="E236" s="99" t="s">
        <v>92</v>
      </c>
    </row>
    <row r="237" spans="5:5" x14ac:dyDescent="0.35">
      <c r="E237" s="99" t="s">
        <v>92</v>
      </c>
    </row>
    <row r="238" spans="5:5" x14ac:dyDescent="0.35">
      <c r="E238" s="99" t="s">
        <v>92</v>
      </c>
    </row>
    <row r="239" spans="5:5" x14ac:dyDescent="0.35">
      <c r="E239" s="99" t="s">
        <v>92</v>
      </c>
    </row>
    <row r="240" spans="5:5" x14ac:dyDescent="0.35">
      <c r="E240" s="99" t="s">
        <v>92</v>
      </c>
    </row>
    <row r="241" spans="5:5" x14ac:dyDescent="0.35">
      <c r="E241" s="99" t="s">
        <v>92</v>
      </c>
    </row>
    <row r="242" spans="5:5" x14ac:dyDescent="0.35">
      <c r="E242" s="99" t="s">
        <v>92</v>
      </c>
    </row>
    <row r="243" spans="5:5" x14ac:dyDescent="0.35">
      <c r="E243" s="99" t="s">
        <v>92</v>
      </c>
    </row>
    <row r="244" spans="5:5" x14ac:dyDescent="0.35">
      <c r="E244" s="99" t="s">
        <v>92</v>
      </c>
    </row>
    <row r="245" spans="5:5" x14ac:dyDescent="0.35">
      <c r="E245" s="99" t="s">
        <v>92</v>
      </c>
    </row>
    <row r="246" spans="5:5" x14ac:dyDescent="0.35">
      <c r="E246" s="99" t="s">
        <v>92</v>
      </c>
    </row>
    <row r="247" spans="5:5" x14ac:dyDescent="0.35">
      <c r="E247" s="99" t="s">
        <v>92</v>
      </c>
    </row>
    <row r="248" spans="5:5" x14ac:dyDescent="0.35">
      <c r="E248" s="99" t="s">
        <v>92</v>
      </c>
    </row>
    <row r="249" spans="5:5" x14ac:dyDescent="0.35">
      <c r="E249" s="99" t="s">
        <v>92</v>
      </c>
    </row>
    <row r="250" spans="5:5" x14ac:dyDescent="0.35">
      <c r="E250" s="99" t="s">
        <v>92</v>
      </c>
    </row>
    <row r="251" spans="5:5" x14ac:dyDescent="0.35">
      <c r="E251" s="99" t="s">
        <v>92</v>
      </c>
    </row>
    <row r="252" spans="5:5" x14ac:dyDescent="0.35">
      <c r="E252" s="99" t="s">
        <v>92</v>
      </c>
    </row>
    <row r="253" spans="5:5" x14ac:dyDescent="0.35">
      <c r="E253" s="99" t="s">
        <v>92</v>
      </c>
    </row>
    <row r="254" spans="5:5" x14ac:dyDescent="0.35">
      <c r="E254" s="99" t="s">
        <v>92</v>
      </c>
    </row>
    <row r="255" spans="5:5" x14ac:dyDescent="0.35">
      <c r="E255" s="99" t="s">
        <v>92</v>
      </c>
    </row>
    <row r="256" spans="5:5" x14ac:dyDescent="0.35">
      <c r="E256" s="99" t="s">
        <v>92</v>
      </c>
    </row>
    <row r="257" spans="5:5" x14ac:dyDescent="0.35">
      <c r="E257" s="99" t="s">
        <v>92</v>
      </c>
    </row>
    <row r="258" spans="5:5" x14ac:dyDescent="0.35">
      <c r="E258" s="99" t="s">
        <v>92</v>
      </c>
    </row>
    <row r="259" spans="5:5" x14ac:dyDescent="0.35">
      <c r="E259" s="99" t="s">
        <v>92</v>
      </c>
    </row>
    <row r="260" spans="5:5" x14ac:dyDescent="0.35">
      <c r="E260" s="99" t="s">
        <v>92</v>
      </c>
    </row>
    <row r="261" spans="5:5" x14ac:dyDescent="0.35">
      <c r="E261" s="99" t="s">
        <v>92</v>
      </c>
    </row>
    <row r="262" spans="5:5" x14ac:dyDescent="0.35">
      <c r="E262" s="99" t="s">
        <v>92</v>
      </c>
    </row>
    <row r="263" spans="5:5" x14ac:dyDescent="0.35">
      <c r="E263" s="99" t="s">
        <v>92</v>
      </c>
    </row>
    <row r="264" spans="5:5" x14ac:dyDescent="0.35">
      <c r="E264" s="99" t="s">
        <v>92</v>
      </c>
    </row>
    <row r="265" spans="5:5" x14ac:dyDescent="0.35">
      <c r="E265" s="99" t="s">
        <v>92</v>
      </c>
    </row>
    <row r="266" spans="5:5" x14ac:dyDescent="0.35">
      <c r="E266" s="99" t="s">
        <v>92</v>
      </c>
    </row>
    <row r="267" spans="5:5" x14ac:dyDescent="0.35">
      <c r="E267" s="99" t="s">
        <v>92</v>
      </c>
    </row>
    <row r="268" spans="5:5" x14ac:dyDescent="0.35">
      <c r="E268" s="99" t="s">
        <v>92</v>
      </c>
    </row>
    <row r="269" spans="5:5" x14ac:dyDescent="0.35">
      <c r="E269" s="99" t="s">
        <v>92</v>
      </c>
    </row>
    <row r="270" spans="5:5" x14ac:dyDescent="0.35">
      <c r="E270" s="99" t="s">
        <v>92</v>
      </c>
    </row>
    <row r="271" spans="5:5" x14ac:dyDescent="0.35">
      <c r="E271" s="99" t="s">
        <v>92</v>
      </c>
    </row>
    <row r="272" spans="5:5" x14ac:dyDescent="0.35">
      <c r="E272" s="99" t="s">
        <v>92</v>
      </c>
    </row>
    <row r="273" spans="5:5" x14ac:dyDescent="0.35">
      <c r="E273" s="99" t="s">
        <v>92</v>
      </c>
    </row>
    <row r="274" spans="5:5" x14ac:dyDescent="0.35">
      <c r="E274" s="99" t="s">
        <v>92</v>
      </c>
    </row>
    <row r="275" spans="5:5" x14ac:dyDescent="0.35">
      <c r="E275" s="99" t="s">
        <v>92</v>
      </c>
    </row>
    <row r="276" spans="5:5" x14ac:dyDescent="0.35">
      <c r="E276" s="99" t="s">
        <v>92</v>
      </c>
    </row>
    <row r="277" spans="5:5" x14ac:dyDescent="0.35">
      <c r="E277" s="99" t="s">
        <v>92</v>
      </c>
    </row>
    <row r="278" spans="5:5" x14ac:dyDescent="0.35">
      <c r="E278" s="99" t="s">
        <v>92</v>
      </c>
    </row>
    <row r="279" spans="5:5" x14ac:dyDescent="0.35">
      <c r="E279" s="99" t="s">
        <v>92</v>
      </c>
    </row>
    <row r="280" spans="5:5" x14ac:dyDescent="0.35">
      <c r="E280" s="99" t="s">
        <v>92</v>
      </c>
    </row>
    <row r="281" spans="5:5" x14ac:dyDescent="0.35">
      <c r="E281" s="99" t="s">
        <v>92</v>
      </c>
    </row>
    <row r="282" spans="5:5" x14ac:dyDescent="0.35">
      <c r="E282" s="99" t="s">
        <v>92</v>
      </c>
    </row>
    <row r="283" spans="5:5" x14ac:dyDescent="0.35">
      <c r="E283" s="99" t="s">
        <v>92</v>
      </c>
    </row>
    <row r="284" spans="5:5" x14ac:dyDescent="0.35">
      <c r="E284" s="99" t="s">
        <v>92</v>
      </c>
    </row>
    <row r="285" spans="5:5" x14ac:dyDescent="0.35">
      <c r="E285" s="99" t="s">
        <v>92</v>
      </c>
    </row>
    <row r="286" spans="5:5" x14ac:dyDescent="0.35">
      <c r="E286" s="99" t="s">
        <v>92</v>
      </c>
    </row>
    <row r="287" spans="5:5" x14ac:dyDescent="0.35">
      <c r="E287" s="99" t="s">
        <v>92</v>
      </c>
    </row>
    <row r="288" spans="5:5" x14ac:dyDescent="0.35">
      <c r="E288" s="99" t="s">
        <v>92</v>
      </c>
    </row>
    <row r="289" spans="5:5" x14ac:dyDescent="0.35">
      <c r="E289" s="99" t="s">
        <v>92</v>
      </c>
    </row>
    <row r="290" spans="5:5" x14ac:dyDescent="0.35">
      <c r="E290" s="99" t="s">
        <v>92</v>
      </c>
    </row>
    <row r="291" spans="5:5" x14ac:dyDescent="0.35">
      <c r="E291" s="99" t="s">
        <v>92</v>
      </c>
    </row>
    <row r="292" spans="5:5" x14ac:dyDescent="0.35">
      <c r="E292" s="99" t="s">
        <v>92</v>
      </c>
    </row>
    <row r="293" spans="5:5" x14ac:dyDescent="0.35">
      <c r="E293" s="99" t="s">
        <v>92</v>
      </c>
    </row>
    <row r="294" spans="5:5" x14ac:dyDescent="0.35">
      <c r="E294" s="99" t="s">
        <v>92</v>
      </c>
    </row>
    <row r="295" spans="5:5" x14ac:dyDescent="0.35">
      <c r="E295" s="99" t="s">
        <v>92</v>
      </c>
    </row>
    <row r="296" spans="5:5" x14ac:dyDescent="0.35">
      <c r="E296" s="99" t="s">
        <v>92</v>
      </c>
    </row>
    <row r="297" spans="5:5" x14ac:dyDescent="0.35">
      <c r="E297" s="99" t="s">
        <v>92</v>
      </c>
    </row>
    <row r="298" spans="5:5" x14ac:dyDescent="0.35">
      <c r="E298" s="99" t="s">
        <v>92</v>
      </c>
    </row>
    <row r="299" spans="5:5" x14ac:dyDescent="0.35">
      <c r="E299" s="99" t="s">
        <v>92</v>
      </c>
    </row>
    <row r="300" spans="5:5" x14ac:dyDescent="0.35">
      <c r="E300" s="99" t="s">
        <v>92</v>
      </c>
    </row>
    <row r="301" spans="5:5" x14ac:dyDescent="0.35">
      <c r="E301" s="99" t="s">
        <v>92</v>
      </c>
    </row>
    <row r="302" spans="5:5" x14ac:dyDescent="0.35">
      <c r="E302" s="99" t="s">
        <v>92</v>
      </c>
    </row>
    <row r="303" spans="5:5" x14ac:dyDescent="0.35">
      <c r="E303" s="99" t="s">
        <v>92</v>
      </c>
    </row>
    <row r="304" spans="5:5" x14ac:dyDescent="0.35">
      <c r="E304" s="99" t="s">
        <v>92</v>
      </c>
    </row>
    <row r="305" spans="5:5" x14ac:dyDescent="0.35">
      <c r="E305" s="111" t="s">
        <v>92</v>
      </c>
    </row>
    <row r="306" spans="5:5" x14ac:dyDescent="0.35">
      <c r="E306" s="111" t="s">
        <v>92</v>
      </c>
    </row>
    <row r="307" spans="5:5" x14ac:dyDescent="0.35">
      <c r="E307" s="111" t="s">
        <v>92</v>
      </c>
    </row>
    <row r="308" spans="5:5" x14ac:dyDescent="0.35">
      <c r="E308" s="111" t="s">
        <v>92</v>
      </c>
    </row>
    <row r="309" spans="5:5" x14ac:dyDescent="0.35">
      <c r="E309" s="111" t="s">
        <v>92</v>
      </c>
    </row>
    <row r="310" spans="5:5" x14ac:dyDescent="0.35">
      <c r="E310" s="111" t="s">
        <v>92</v>
      </c>
    </row>
    <row r="311" spans="5:5" x14ac:dyDescent="0.35">
      <c r="E311" s="111" t="s">
        <v>92</v>
      </c>
    </row>
    <row r="312" spans="5:5" x14ac:dyDescent="0.35">
      <c r="E312" s="111" t="s">
        <v>92</v>
      </c>
    </row>
    <row r="313" spans="5:5" x14ac:dyDescent="0.35">
      <c r="E313" s="111" t="s">
        <v>92</v>
      </c>
    </row>
    <row r="314" spans="5:5" x14ac:dyDescent="0.35">
      <c r="E314" s="111" t="s">
        <v>92</v>
      </c>
    </row>
    <row r="315" spans="5:5" x14ac:dyDescent="0.35">
      <c r="E315" s="111" t="s">
        <v>92</v>
      </c>
    </row>
    <row r="316" spans="5:5" x14ac:dyDescent="0.35">
      <c r="E316" s="111" t="s">
        <v>92</v>
      </c>
    </row>
    <row r="317" spans="5:5" x14ac:dyDescent="0.35">
      <c r="E317" s="111" t="s">
        <v>92</v>
      </c>
    </row>
    <row r="318" spans="5:5" x14ac:dyDescent="0.35">
      <c r="E318" s="111" t="s">
        <v>92</v>
      </c>
    </row>
    <row r="319" spans="5:5" x14ac:dyDescent="0.35">
      <c r="E319" s="111" t="s">
        <v>92</v>
      </c>
    </row>
    <row r="320" spans="5:5" x14ac:dyDescent="0.35">
      <c r="E320" s="111" t="s">
        <v>92</v>
      </c>
    </row>
    <row r="321" spans="5:5" x14ac:dyDescent="0.35">
      <c r="E321" s="111" t="s">
        <v>92</v>
      </c>
    </row>
    <row r="322" spans="5:5" x14ac:dyDescent="0.35">
      <c r="E322" s="111" t="s">
        <v>92</v>
      </c>
    </row>
    <row r="323" spans="5:5" x14ac:dyDescent="0.35">
      <c r="E323" s="111" t="s">
        <v>92</v>
      </c>
    </row>
    <row r="324" spans="5:5" x14ac:dyDescent="0.35">
      <c r="E324" s="111" t="s">
        <v>92</v>
      </c>
    </row>
    <row r="325" spans="5:5" x14ac:dyDescent="0.35">
      <c r="E325" s="111" t="s">
        <v>92</v>
      </c>
    </row>
    <row r="326" spans="5:5" x14ac:dyDescent="0.35">
      <c r="E326" s="111" t="s">
        <v>92</v>
      </c>
    </row>
    <row r="327" spans="5:5" x14ac:dyDescent="0.35">
      <c r="E327" s="111" t="s">
        <v>92</v>
      </c>
    </row>
    <row r="328" spans="5:5" x14ac:dyDescent="0.35">
      <c r="E328" s="111" t="s">
        <v>92</v>
      </c>
    </row>
    <row r="329" spans="5:5" x14ac:dyDescent="0.35">
      <c r="E329" s="111" t="s">
        <v>92</v>
      </c>
    </row>
    <row r="330" spans="5:5" x14ac:dyDescent="0.35">
      <c r="E330" s="111" t="s">
        <v>92</v>
      </c>
    </row>
    <row r="331" spans="5:5" x14ac:dyDescent="0.35">
      <c r="E331" s="111" t="s">
        <v>92</v>
      </c>
    </row>
    <row r="332" spans="5:5" x14ac:dyDescent="0.35">
      <c r="E332" s="111" t="s">
        <v>92</v>
      </c>
    </row>
    <row r="333" spans="5:5" x14ac:dyDescent="0.35">
      <c r="E333" s="111" t="s">
        <v>92</v>
      </c>
    </row>
    <row r="334" spans="5:5" x14ac:dyDescent="0.35">
      <c r="E334" s="111" t="s">
        <v>92</v>
      </c>
    </row>
    <row r="335" spans="5:5" x14ac:dyDescent="0.35">
      <c r="E335" s="111" t="s">
        <v>92</v>
      </c>
    </row>
    <row r="336" spans="5:5" x14ac:dyDescent="0.35">
      <c r="E336" s="111" t="s">
        <v>92</v>
      </c>
    </row>
    <row r="337" spans="5:5" x14ac:dyDescent="0.35">
      <c r="E337" s="111" t="s">
        <v>92</v>
      </c>
    </row>
    <row r="338" spans="5:5" x14ac:dyDescent="0.35">
      <c r="E338" s="111" t="s">
        <v>92</v>
      </c>
    </row>
    <row r="339" spans="5:5" x14ac:dyDescent="0.35">
      <c r="E339" s="111" t="s">
        <v>92</v>
      </c>
    </row>
    <row r="340" spans="5:5" x14ac:dyDescent="0.35">
      <c r="E340" s="111" t="s">
        <v>92</v>
      </c>
    </row>
    <row r="341" spans="5:5" x14ac:dyDescent="0.35">
      <c r="E341" s="111" t="s">
        <v>92</v>
      </c>
    </row>
    <row r="342" spans="5:5" x14ac:dyDescent="0.35">
      <c r="E342" s="111" t="s">
        <v>92</v>
      </c>
    </row>
    <row r="343" spans="5:5" x14ac:dyDescent="0.35">
      <c r="E343" s="111" t="s">
        <v>92</v>
      </c>
    </row>
    <row r="344" spans="5:5" x14ac:dyDescent="0.35">
      <c r="E344" s="111" t="s">
        <v>92</v>
      </c>
    </row>
    <row r="345" spans="5:5" x14ac:dyDescent="0.35">
      <c r="E345" s="111" t="s">
        <v>92</v>
      </c>
    </row>
    <row r="346" spans="5:5" x14ac:dyDescent="0.35">
      <c r="E346" s="111" t="s">
        <v>92</v>
      </c>
    </row>
    <row r="347" spans="5:5" x14ac:dyDescent="0.35">
      <c r="E347" s="111" t="s">
        <v>92</v>
      </c>
    </row>
    <row r="348" spans="5:5" x14ac:dyDescent="0.35">
      <c r="E348" s="111" t="s">
        <v>92</v>
      </c>
    </row>
    <row r="349" spans="5:5" x14ac:dyDescent="0.35">
      <c r="E349" s="111" t="s">
        <v>92</v>
      </c>
    </row>
    <row r="350" spans="5:5" x14ac:dyDescent="0.35">
      <c r="E350" s="111" t="s">
        <v>92</v>
      </c>
    </row>
    <row r="351" spans="5:5" x14ac:dyDescent="0.35">
      <c r="E351" s="111" t="s">
        <v>92</v>
      </c>
    </row>
    <row r="352" spans="5:5" x14ac:dyDescent="0.35">
      <c r="E352" s="111" t="s">
        <v>92</v>
      </c>
    </row>
    <row r="353" spans="5:5" x14ac:dyDescent="0.35">
      <c r="E353" s="111" t="s">
        <v>92</v>
      </c>
    </row>
    <row r="354" spans="5:5" x14ac:dyDescent="0.35">
      <c r="E354" s="111" t="s">
        <v>92</v>
      </c>
    </row>
    <row r="355" spans="5:5" x14ac:dyDescent="0.35">
      <c r="E355" s="111" t="s">
        <v>92</v>
      </c>
    </row>
    <row r="356" spans="5:5" x14ac:dyDescent="0.35">
      <c r="E356" s="111" t="s">
        <v>92</v>
      </c>
    </row>
    <row r="357" spans="5:5" x14ac:dyDescent="0.35">
      <c r="E357" s="111" t="s">
        <v>92</v>
      </c>
    </row>
    <row r="358" spans="5:5" x14ac:dyDescent="0.35">
      <c r="E358" s="111" t="s">
        <v>92</v>
      </c>
    </row>
    <row r="359" spans="5:5" x14ac:dyDescent="0.35">
      <c r="E359" s="111" t="s">
        <v>92</v>
      </c>
    </row>
    <row r="360" spans="5:5" x14ac:dyDescent="0.35">
      <c r="E360" s="111" t="s">
        <v>92</v>
      </c>
    </row>
    <row r="361" spans="5:5" x14ac:dyDescent="0.35">
      <c r="E361" s="111" t="s">
        <v>92</v>
      </c>
    </row>
    <row r="362" spans="5:5" x14ac:dyDescent="0.35">
      <c r="E362" s="111" t="s">
        <v>92</v>
      </c>
    </row>
    <row r="363" spans="5:5" x14ac:dyDescent="0.35">
      <c r="E363" s="111" t="s">
        <v>92</v>
      </c>
    </row>
    <row r="364" spans="5:5" x14ac:dyDescent="0.35">
      <c r="E364" s="111" t="s">
        <v>92</v>
      </c>
    </row>
    <row r="365" spans="5:5" x14ac:dyDescent="0.35">
      <c r="E365" s="111" t="s">
        <v>92</v>
      </c>
    </row>
    <row r="366" spans="5:5" x14ac:dyDescent="0.35">
      <c r="E366" s="111" t="s">
        <v>92</v>
      </c>
    </row>
    <row r="367" spans="5:5" x14ac:dyDescent="0.35">
      <c r="E367" s="111" t="s">
        <v>92</v>
      </c>
    </row>
    <row r="368" spans="5:5" x14ac:dyDescent="0.35">
      <c r="E368" s="111" t="s">
        <v>92</v>
      </c>
    </row>
    <row r="369" spans="5:5" x14ac:dyDescent="0.35">
      <c r="E369" s="111" t="s">
        <v>92</v>
      </c>
    </row>
    <row r="370" spans="5:5" x14ac:dyDescent="0.35">
      <c r="E370" s="111" t="s">
        <v>92</v>
      </c>
    </row>
    <row r="371" spans="5:5" x14ac:dyDescent="0.35">
      <c r="E371" s="111" t="s">
        <v>92</v>
      </c>
    </row>
    <row r="372" spans="5:5" x14ac:dyDescent="0.35">
      <c r="E372" s="111" t="s">
        <v>92</v>
      </c>
    </row>
    <row r="373" spans="5:5" x14ac:dyDescent="0.35">
      <c r="E373" s="111" t="s">
        <v>92</v>
      </c>
    </row>
    <row r="374" spans="5:5" x14ac:dyDescent="0.35">
      <c r="E374" s="111" t="s">
        <v>92</v>
      </c>
    </row>
    <row r="375" spans="5:5" x14ac:dyDescent="0.35">
      <c r="E375" s="111" t="s">
        <v>92</v>
      </c>
    </row>
    <row r="376" spans="5:5" x14ac:dyDescent="0.35">
      <c r="E376" s="111" t="s">
        <v>92</v>
      </c>
    </row>
    <row r="377" spans="5:5" x14ac:dyDescent="0.35">
      <c r="E377" s="111" t="s">
        <v>92</v>
      </c>
    </row>
    <row r="378" spans="5:5" x14ac:dyDescent="0.35">
      <c r="E378" s="111" t="s">
        <v>92</v>
      </c>
    </row>
    <row r="379" spans="5:5" x14ac:dyDescent="0.35">
      <c r="E379" s="111" t="s">
        <v>92</v>
      </c>
    </row>
    <row r="380" spans="5:5" x14ac:dyDescent="0.35">
      <c r="E380" s="111" t="s">
        <v>92</v>
      </c>
    </row>
    <row r="381" spans="5:5" x14ac:dyDescent="0.35">
      <c r="E381" s="111" t="s">
        <v>92</v>
      </c>
    </row>
    <row r="382" spans="5:5" x14ac:dyDescent="0.35">
      <c r="E382" s="111" t="s">
        <v>92</v>
      </c>
    </row>
    <row r="383" spans="5:5" x14ac:dyDescent="0.35">
      <c r="E383" s="111" t="s">
        <v>92</v>
      </c>
    </row>
    <row r="384" spans="5:5" x14ac:dyDescent="0.35">
      <c r="E384" s="111" t="s">
        <v>92</v>
      </c>
    </row>
    <row r="385" spans="5:5" x14ac:dyDescent="0.35">
      <c r="E385" s="111" t="s">
        <v>92</v>
      </c>
    </row>
    <row r="386" spans="5:5" x14ac:dyDescent="0.35">
      <c r="E386" s="111" t="s">
        <v>92</v>
      </c>
    </row>
    <row r="387" spans="5:5" x14ac:dyDescent="0.35">
      <c r="E387" s="111" t="s">
        <v>92</v>
      </c>
    </row>
    <row r="388" spans="5:5" x14ac:dyDescent="0.35">
      <c r="E388" s="111" t="s">
        <v>92</v>
      </c>
    </row>
    <row r="389" spans="5:5" x14ac:dyDescent="0.35">
      <c r="E389" s="111" t="s">
        <v>92</v>
      </c>
    </row>
    <row r="390" spans="5:5" x14ac:dyDescent="0.35">
      <c r="E390" s="111" t="s">
        <v>92</v>
      </c>
    </row>
    <row r="391" spans="5:5" x14ac:dyDescent="0.35">
      <c r="E391" s="111" t="s">
        <v>92</v>
      </c>
    </row>
    <row r="392" spans="5:5" x14ac:dyDescent="0.35">
      <c r="E392" s="111" t="s">
        <v>92</v>
      </c>
    </row>
    <row r="393" spans="5:5" x14ac:dyDescent="0.35">
      <c r="E393" s="111" t="s">
        <v>92</v>
      </c>
    </row>
    <row r="394" spans="5:5" x14ac:dyDescent="0.35">
      <c r="E394" s="111" t="s">
        <v>92</v>
      </c>
    </row>
    <row r="395" spans="5:5" x14ac:dyDescent="0.35">
      <c r="E395" s="111" t="s">
        <v>92</v>
      </c>
    </row>
    <row r="396" spans="5:5" x14ac:dyDescent="0.35">
      <c r="E396" s="111" t="s">
        <v>92</v>
      </c>
    </row>
    <row r="397" spans="5:5" x14ac:dyDescent="0.35">
      <c r="E397" s="111" t="s">
        <v>92</v>
      </c>
    </row>
    <row r="398" spans="5:5" x14ac:dyDescent="0.35">
      <c r="E398" s="111" t="s">
        <v>92</v>
      </c>
    </row>
    <row r="399" spans="5:5" x14ac:dyDescent="0.35">
      <c r="E399" s="111" t="s">
        <v>92</v>
      </c>
    </row>
    <row r="400" spans="5:5" x14ac:dyDescent="0.35">
      <c r="E400" s="111" t="s">
        <v>92</v>
      </c>
    </row>
    <row r="401" spans="5:5" x14ac:dyDescent="0.35">
      <c r="E401" s="111" t="s">
        <v>92</v>
      </c>
    </row>
    <row r="402" spans="5:5" x14ac:dyDescent="0.35">
      <c r="E402" s="111" t="s">
        <v>92</v>
      </c>
    </row>
    <row r="403" spans="5:5" x14ac:dyDescent="0.35">
      <c r="E403" s="111" t="s">
        <v>92</v>
      </c>
    </row>
    <row r="404" spans="5:5" x14ac:dyDescent="0.35">
      <c r="E404" s="111" t="s">
        <v>92</v>
      </c>
    </row>
    <row r="405" spans="5:5" x14ac:dyDescent="0.35">
      <c r="E405" s="111" t="s">
        <v>92</v>
      </c>
    </row>
    <row r="406" spans="5:5" x14ac:dyDescent="0.35">
      <c r="E406" s="111" t="s">
        <v>92</v>
      </c>
    </row>
    <row r="407" spans="5:5" x14ac:dyDescent="0.35">
      <c r="E407" s="111" t="s">
        <v>92</v>
      </c>
    </row>
    <row r="408" spans="5:5" x14ac:dyDescent="0.35">
      <c r="E408" s="111" t="s">
        <v>92</v>
      </c>
    </row>
    <row r="409" spans="5:5" x14ac:dyDescent="0.35">
      <c r="E409" s="111" t="s">
        <v>92</v>
      </c>
    </row>
    <row r="410" spans="5:5" x14ac:dyDescent="0.35">
      <c r="E410" s="111" t="s">
        <v>92</v>
      </c>
    </row>
    <row r="411" spans="5:5" x14ac:dyDescent="0.35">
      <c r="E411" s="111" t="s">
        <v>92</v>
      </c>
    </row>
    <row r="412" spans="5:5" x14ac:dyDescent="0.35">
      <c r="E412" s="111" t="s">
        <v>92</v>
      </c>
    </row>
    <row r="413" spans="5:5" x14ac:dyDescent="0.35">
      <c r="E413" s="111" t="s">
        <v>92</v>
      </c>
    </row>
    <row r="414" spans="5:5" x14ac:dyDescent="0.35">
      <c r="E414" s="111" t="s">
        <v>92</v>
      </c>
    </row>
    <row r="415" spans="5:5" x14ac:dyDescent="0.35">
      <c r="E415" s="111" t="s">
        <v>92</v>
      </c>
    </row>
    <row r="416" spans="5:5" x14ac:dyDescent="0.35">
      <c r="E416" s="111" t="s">
        <v>92</v>
      </c>
    </row>
    <row r="417" spans="5:5" x14ac:dyDescent="0.35">
      <c r="E417" s="111" t="s">
        <v>92</v>
      </c>
    </row>
    <row r="418" spans="5:5" x14ac:dyDescent="0.35">
      <c r="E418" s="111" t="s">
        <v>92</v>
      </c>
    </row>
    <row r="419" spans="5:5" x14ac:dyDescent="0.35">
      <c r="E419" s="111" t="s">
        <v>92</v>
      </c>
    </row>
    <row r="420" spans="5:5" x14ac:dyDescent="0.35">
      <c r="E420" s="111" t="s">
        <v>92</v>
      </c>
    </row>
    <row r="421" spans="5:5" x14ac:dyDescent="0.35">
      <c r="E421" s="111" t="s">
        <v>92</v>
      </c>
    </row>
    <row r="422" spans="5:5" x14ac:dyDescent="0.35">
      <c r="E422" s="111" t="s">
        <v>92</v>
      </c>
    </row>
    <row r="423" spans="5:5" x14ac:dyDescent="0.35">
      <c r="E423" s="111" t="s">
        <v>92</v>
      </c>
    </row>
    <row r="424" spans="5:5" x14ac:dyDescent="0.35">
      <c r="E424" s="111" t="s">
        <v>92</v>
      </c>
    </row>
    <row r="425" spans="5:5" x14ac:dyDescent="0.35">
      <c r="E425" s="111" t="s">
        <v>92</v>
      </c>
    </row>
    <row r="426" spans="5:5" x14ac:dyDescent="0.35">
      <c r="E426" s="111" t="s">
        <v>92</v>
      </c>
    </row>
    <row r="427" spans="5:5" x14ac:dyDescent="0.35">
      <c r="E427" s="111" t="s">
        <v>92</v>
      </c>
    </row>
    <row r="428" spans="5:5" x14ac:dyDescent="0.35">
      <c r="E428" s="111" t="s">
        <v>92</v>
      </c>
    </row>
    <row r="429" spans="5:5" x14ac:dyDescent="0.35">
      <c r="E429" s="111" t="s">
        <v>92</v>
      </c>
    </row>
    <row r="430" spans="5:5" x14ac:dyDescent="0.35">
      <c r="E430" s="111" t="s">
        <v>92</v>
      </c>
    </row>
    <row r="431" spans="5:5" x14ac:dyDescent="0.35">
      <c r="E431" s="111" t="s">
        <v>92</v>
      </c>
    </row>
    <row r="432" spans="5:5" x14ac:dyDescent="0.35">
      <c r="E432" s="111" t="s">
        <v>92</v>
      </c>
    </row>
    <row r="433" spans="5:5" x14ac:dyDescent="0.35">
      <c r="E433" s="111" t="s">
        <v>92</v>
      </c>
    </row>
    <row r="434" spans="5:5" x14ac:dyDescent="0.35">
      <c r="E434" s="111" t="s">
        <v>92</v>
      </c>
    </row>
    <row r="435" spans="5:5" x14ac:dyDescent="0.35">
      <c r="E435" s="111" t="s">
        <v>92</v>
      </c>
    </row>
    <row r="436" spans="5:5" x14ac:dyDescent="0.35">
      <c r="E436" s="111" t="s">
        <v>92</v>
      </c>
    </row>
    <row r="437" spans="5:5" x14ac:dyDescent="0.35">
      <c r="E437" s="111" t="s">
        <v>92</v>
      </c>
    </row>
    <row r="438" spans="5:5" x14ac:dyDescent="0.35">
      <c r="E438" s="111" t="s">
        <v>92</v>
      </c>
    </row>
    <row r="439" spans="5:5" x14ac:dyDescent="0.35">
      <c r="E439" s="111" t="s">
        <v>92</v>
      </c>
    </row>
    <row r="440" spans="5:5" x14ac:dyDescent="0.35">
      <c r="E440" s="111" t="s">
        <v>92</v>
      </c>
    </row>
    <row r="441" spans="5:5" x14ac:dyDescent="0.35">
      <c r="E441" s="111" t="s">
        <v>92</v>
      </c>
    </row>
    <row r="442" spans="5:5" x14ac:dyDescent="0.35">
      <c r="E442" s="111" t="s">
        <v>92</v>
      </c>
    </row>
    <row r="443" spans="5:5" x14ac:dyDescent="0.35">
      <c r="E443" s="111" t="s">
        <v>92</v>
      </c>
    </row>
    <row r="444" spans="5:5" x14ac:dyDescent="0.35">
      <c r="E444" s="111" t="s">
        <v>92</v>
      </c>
    </row>
    <row r="445" spans="5:5" x14ac:dyDescent="0.35">
      <c r="E445" s="111" t="s">
        <v>92</v>
      </c>
    </row>
    <row r="446" spans="5:5" x14ac:dyDescent="0.35">
      <c r="E446" s="111" t="s">
        <v>92</v>
      </c>
    </row>
    <row r="447" spans="5:5" x14ac:dyDescent="0.35">
      <c r="E447" s="111" t="s">
        <v>92</v>
      </c>
    </row>
    <row r="448" spans="5:5" x14ac:dyDescent="0.35">
      <c r="E448" s="111" t="s">
        <v>92</v>
      </c>
    </row>
    <row r="449" spans="5:5" x14ac:dyDescent="0.35">
      <c r="E449" s="111" t="s">
        <v>92</v>
      </c>
    </row>
    <row r="450" spans="5:5" x14ac:dyDescent="0.35">
      <c r="E450" s="111" t="s">
        <v>92</v>
      </c>
    </row>
    <row r="451" spans="5:5" x14ac:dyDescent="0.35">
      <c r="E451" s="111" t="s">
        <v>92</v>
      </c>
    </row>
    <row r="452" spans="5:5" x14ac:dyDescent="0.35">
      <c r="E452" s="111" t="s">
        <v>92</v>
      </c>
    </row>
    <row r="453" spans="5:5" x14ac:dyDescent="0.35">
      <c r="E453" s="111" t="s">
        <v>92</v>
      </c>
    </row>
    <row r="454" spans="5:5" x14ac:dyDescent="0.35">
      <c r="E454" s="111" t="s">
        <v>92</v>
      </c>
    </row>
    <row r="455" spans="5:5" x14ac:dyDescent="0.35">
      <c r="E455" s="111" t="s">
        <v>92</v>
      </c>
    </row>
    <row r="456" spans="5:5" x14ac:dyDescent="0.35">
      <c r="E456" s="111" t="s">
        <v>92</v>
      </c>
    </row>
    <row r="457" spans="5:5" x14ac:dyDescent="0.35">
      <c r="E457" s="111" t="s">
        <v>92</v>
      </c>
    </row>
    <row r="458" spans="5:5" x14ac:dyDescent="0.35">
      <c r="E458" s="111" t="s">
        <v>92</v>
      </c>
    </row>
    <row r="459" spans="5:5" x14ac:dyDescent="0.35">
      <c r="E459" s="111" t="s">
        <v>92</v>
      </c>
    </row>
    <row r="460" spans="5:5" x14ac:dyDescent="0.35">
      <c r="E460" s="111" t="s">
        <v>92</v>
      </c>
    </row>
    <row r="461" spans="5:5" x14ac:dyDescent="0.35">
      <c r="E461" s="111" t="s">
        <v>92</v>
      </c>
    </row>
    <row r="462" spans="5:5" x14ac:dyDescent="0.35">
      <c r="E462" s="111" t="s">
        <v>92</v>
      </c>
    </row>
    <row r="463" spans="5:5" x14ac:dyDescent="0.35">
      <c r="E463" s="111" t="s">
        <v>92</v>
      </c>
    </row>
    <row r="464" spans="5:5" x14ac:dyDescent="0.35">
      <c r="E464" s="111" t="s">
        <v>92</v>
      </c>
    </row>
    <row r="465" spans="5:5" x14ac:dyDescent="0.35">
      <c r="E465" s="111" t="s">
        <v>92</v>
      </c>
    </row>
    <row r="466" spans="5:5" x14ac:dyDescent="0.35">
      <c r="E466" s="111" t="s">
        <v>92</v>
      </c>
    </row>
    <row r="467" spans="5:5" x14ac:dyDescent="0.35">
      <c r="E467" s="111" t="s">
        <v>92</v>
      </c>
    </row>
    <row r="468" spans="5:5" x14ac:dyDescent="0.35">
      <c r="E468" s="111" t="s">
        <v>92</v>
      </c>
    </row>
    <row r="469" spans="5:5" x14ac:dyDescent="0.35">
      <c r="E469" s="111" t="s">
        <v>92</v>
      </c>
    </row>
    <row r="470" spans="5:5" x14ac:dyDescent="0.35">
      <c r="E470" s="111" t="s">
        <v>92</v>
      </c>
    </row>
    <row r="471" spans="5:5" x14ac:dyDescent="0.35">
      <c r="E471" s="111" t="s">
        <v>92</v>
      </c>
    </row>
    <row r="472" spans="5:5" x14ac:dyDescent="0.35">
      <c r="E472" s="111" t="s">
        <v>92</v>
      </c>
    </row>
    <row r="473" spans="5:5" x14ac:dyDescent="0.35">
      <c r="E473" s="111" t="s">
        <v>92</v>
      </c>
    </row>
    <row r="474" spans="5:5" x14ac:dyDescent="0.35">
      <c r="E474" s="111" t="s">
        <v>92</v>
      </c>
    </row>
    <row r="475" spans="5:5" x14ac:dyDescent="0.35">
      <c r="E475" s="111" t="s">
        <v>92</v>
      </c>
    </row>
    <row r="476" spans="5:5" x14ac:dyDescent="0.35">
      <c r="E476" s="111" t="s">
        <v>92</v>
      </c>
    </row>
    <row r="477" spans="5:5" x14ac:dyDescent="0.35">
      <c r="E477" s="111" t="s">
        <v>92</v>
      </c>
    </row>
    <row r="478" spans="5:5" x14ac:dyDescent="0.35">
      <c r="E478" s="111" t="s">
        <v>92</v>
      </c>
    </row>
    <row r="479" spans="5:5" x14ac:dyDescent="0.35">
      <c r="E479" s="111" t="s">
        <v>92</v>
      </c>
    </row>
    <row r="480" spans="5:5" x14ac:dyDescent="0.35">
      <c r="E480" s="111" t="s">
        <v>92</v>
      </c>
    </row>
    <row r="481" spans="5:5" x14ac:dyDescent="0.35">
      <c r="E481" s="111" t="s">
        <v>92</v>
      </c>
    </row>
    <row r="482" spans="5:5" x14ac:dyDescent="0.35">
      <c r="E482" s="111" t="s">
        <v>92</v>
      </c>
    </row>
    <row r="483" spans="5:5" x14ac:dyDescent="0.35">
      <c r="E483" s="111" t="s">
        <v>92</v>
      </c>
    </row>
    <row r="484" spans="5:5" x14ac:dyDescent="0.35">
      <c r="E484" s="111" t="s">
        <v>92</v>
      </c>
    </row>
    <row r="485" spans="5:5" x14ac:dyDescent="0.35">
      <c r="E485" s="111" t="s">
        <v>92</v>
      </c>
    </row>
    <row r="486" spans="5:5" x14ac:dyDescent="0.35">
      <c r="E486" s="111" t="s">
        <v>92</v>
      </c>
    </row>
    <row r="487" spans="5:5" x14ac:dyDescent="0.35">
      <c r="E487" s="111" t="s">
        <v>92</v>
      </c>
    </row>
    <row r="488" spans="5:5" x14ac:dyDescent="0.35">
      <c r="E488" s="111" t="s">
        <v>92</v>
      </c>
    </row>
    <row r="489" spans="5:5" x14ac:dyDescent="0.35">
      <c r="E489" s="111" t="s">
        <v>92</v>
      </c>
    </row>
    <row r="490" spans="5:5" x14ac:dyDescent="0.35">
      <c r="E490" s="111" t="s">
        <v>92</v>
      </c>
    </row>
    <row r="491" spans="5:5" x14ac:dyDescent="0.35">
      <c r="E491" s="111" t="s">
        <v>92</v>
      </c>
    </row>
    <row r="492" spans="5:5" x14ac:dyDescent="0.35">
      <c r="E492" s="111" t="s">
        <v>92</v>
      </c>
    </row>
    <row r="493" spans="5:5" x14ac:dyDescent="0.35">
      <c r="E493" s="111" t="s">
        <v>92</v>
      </c>
    </row>
    <row r="494" spans="5:5" x14ac:dyDescent="0.35">
      <c r="E494" s="111" t="s">
        <v>92</v>
      </c>
    </row>
    <row r="495" spans="5:5" x14ac:dyDescent="0.35">
      <c r="E495" s="111" t="s">
        <v>92</v>
      </c>
    </row>
    <row r="496" spans="5:5" x14ac:dyDescent="0.35">
      <c r="E496" s="111" t="s">
        <v>92</v>
      </c>
    </row>
    <row r="497" spans="5:5" x14ac:dyDescent="0.35">
      <c r="E497" s="111" t="s">
        <v>92</v>
      </c>
    </row>
    <row r="498" spans="5:5" x14ac:dyDescent="0.35">
      <c r="E498" s="111" t="s">
        <v>92</v>
      </c>
    </row>
    <row r="499" spans="5:5" x14ac:dyDescent="0.35">
      <c r="E499" s="111" t="s">
        <v>92</v>
      </c>
    </row>
    <row r="500" spans="5:5" x14ac:dyDescent="0.35">
      <c r="E500" s="111" t="s">
        <v>92</v>
      </c>
    </row>
    <row r="501" spans="5:5" x14ac:dyDescent="0.35">
      <c r="E501" s="111" t="s">
        <v>92</v>
      </c>
    </row>
    <row r="502" spans="5:5" x14ac:dyDescent="0.35">
      <c r="E502" s="111" t="s">
        <v>92</v>
      </c>
    </row>
    <row r="503" spans="5:5" x14ac:dyDescent="0.35">
      <c r="E503" s="111" t="s">
        <v>92</v>
      </c>
    </row>
    <row r="504" spans="5:5" x14ac:dyDescent="0.35">
      <c r="E504" s="111" t="s">
        <v>92</v>
      </c>
    </row>
    <row r="505" spans="5:5" x14ac:dyDescent="0.35">
      <c r="E505" s="111" t="s">
        <v>92</v>
      </c>
    </row>
    <row r="506" spans="5:5" x14ac:dyDescent="0.35">
      <c r="E506" s="111" t="s">
        <v>92</v>
      </c>
    </row>
    <row r="507" spans="5:5" x14ac:dyDescent="0.35">
      <c r="E507" s="111" t="s">
        <v>92</v>
      </c>
    </row>
    <row r="508" spans="5:5" x14ac:dyDescent="0.35">
      <c r="E508" s="111" t="s">
        <v>92</v>
      </c>
    </row>
    <row r="509" spans="5:5" x14ac:dyDescent="0.35">
      <c r="E509" s="111" t="s">
        <v>92</v>
      </c>
    </row>
    <row r="510" spans="5:5" x14ac:dyDescent="0.35">
      <c r="E510" s="111" t="s">
        <v>92</v>
      </c>
    </row>
    <row r="511" spans="5:5" x14ac:dyDescent="0.35">
      <c r="E511" s="111" t="s">
        <v>92</v>
      </c>
    </row>
    <row r="512" spans="5:5" x14ac:dyDescent="0.35">
      <c r="E512" s="111" t="s">
        <v>92</v>
      </c>
    </row>
    <row r="513" spans="5:5" x14ac:dyDescent="0.35">
      <c r="E513" s="111" t="s">
        <v>92</v>
      </c>
    </row>
    <row r="514" spans="5:5" x14ac:dyDescent="0.35">
      <c r="E514" s="111" t="s">
        <v>92</v>
      </c>
    </row>
    <row r="515" spans="5:5" x14ac:dyDescent="0.35">
      <c r="E515" s="111" t="s">
        <v>92</v>
      </c>
    </row>
    <row r="516" spans="5:5" x14ac:dyDescent="0.35">
      <c r="E516" s="111" t="s">
        <v>92</v>
      </c>
    </row>
    <row r="517" spans="5:5" x14ac:dyDescent="0.35">
      <c r="E517" s="111" t="s">
        <v>92</v>
      </c>
    </row>
    <row r="518" spans="5:5" x14ac:dyDescent="0.35">
      <c r="E518" s="111" t="s">
        <v>92</v>
      </c>
    </row>
    <row r="519" spans="5:5" x14ac:dyDescent="0.35">
      <c r="E519" s="111" t="s">
        <v>92</v>
      </c>
    </row>
    <row r="520" spans="5:5" x14ac:dyDescent="0.35">
      <c r="E520" s="111" t="s">
        <v>92</v>
      </c>
    </row>
    <row r="521" spans="5:5" x14ac:dyDescent="0.35">
      <c r="E521" s="111" t="s">
        <v>92</v>
      </c>
    </row>
    <row r="522" spans="5:5" x14ac:dyDescent="0.35">
      <c r="E522" s="111" t="s">
        <v>92</v>
      </c>
    </row>
    <row r="523" spans="5:5" x14ac:dyDescent="0.35">
      <c r="E523" s="111" t="s">
        <v>92</v>
      </c>
    </row>
    <row r="524" spans="5:5" x14ac:dyDescent="0.35">
      <c r="E524" s="111" t="s">
        <v>92</v>
      </c>
    </row>
    <row r="525" spans="5:5" x14ac:dyDescent="0.35">
      <c r="E525" s="111" t="s">
        <v>92</v>
      </c>
    </row>
    <row r="526" spans="5:5" x14ac:dyDescent="0.35">
      <c r="E526" s="111" t="s">
        <v>92</v>
      </c>
    </row>
    <row r="527" spans="5:5" x14ac:dyDescent="0.35">
      <c r="E527" s="111" t="s">
        <v>92</v>
      </c>
    </row>
    <row r="528" spans="5:5" x14ac:dyDescent="0.35">
      <c r="E528" s="111" t="s">
        <v>92</v>
      </c>
    </row>
    <row r="529" spans="5:5" x14ac:dyDescent="0.35">
      <c r="E529" s="111" t="s">
        <v>92</v>
      </c>
    </row>
    <row r="530" spans="5:5" x14ac:dyDescent="0.35">
      <c r="E530" s="111" t="s">
        <v>92</v>
      </c>
    </row>
    <row r="531" spans="5:5" x14ac:dyDescent="0.35">
      <c r="E531" s="111" t="s">
        <v>92</v>
      </c>
    </row>
    <row r="532" spans="5:5" x14ac:dyDescent="0.35">
      <c r="E532" s="111" t="s">
        <v>92</v>
      </c>
    </row>
    <row r="533" spans="5:5" x14ac:dyDescent="0.35">
      <c r="E533" s="111" t="s">
        <v>92</v>
      </c>
    </row>
    <row r="534" spans="5:5" x14ac:dyDescent="0.35">
      <c r="E534" s="111" t="s">
        <v>92</v>
      </c>
    </row>
    <row r="535" spans="5:5" x14ac:dyDescent="0.35">
      <c r="E535" s="111" t="s">
        <v>92</v>
      </c>
    </row>
    <row r="536" spans="5:5" x14ac:dyDescent="0.35">
      <c r="E536" s="111" t="s">
        <v>92</v>
      </c>
    </row>
    <row r="537" spans="5:5" x14ac:dyDescent="0.35">
      <c r="E537" s="111" t="s">
        <v>92</v>
      </c>
    </row>
    <row r="538" spans="5:5" x14ac:dyDescent="0.35">
      <c r="E538" s="111" t="s">
        <v>92</v>
      </c>
    </row>
    <row r="539" spans="5:5" x14ac:dyDescent="0.35">
      <c r="E539" s="111" t="s">
        <v>92</v>
      </c>
    </row>
    <row r="540" spans="5:5" x14ac:dyDescent="0.35">
      <c r="E540" s="111" t="s">
        <v>92</v>
      </c>
    </row>
    <row r="541" spans="5:5" x14ac:dyDescent="0.35">
      <c r="E541" s="111" t="s">
        <v>92</v>
      </c>
    </row>
    <row r="542" spans="5:5" x14ac:dyDescent="0.35">
      <c r="E542" s="111" t="s">
        <v>92</v>
      </c>
    </row>
    <row r="543" spans="5:5" x14ac:dyDescent="0.35">
      <c r="E543" s="111" t="s">
        <v>92</v>
      </c>
    </row>
    <row r="544" spans="5:5" x14ac:dyDescent="0.35">
      <c r="E544" s="111" t="s">
        <v>92</v>
      </c>
    </row>
    <row r="545" spans="5:5" x14ac:dyDescent="0.35">
      <c r="E545" s="111" t="s">
        <v>92</v>
      </c>
    </row>
    <row r="546" spans="5:5" x14ac:dyDescent="0.35">
      <c r="E546" s="111" t="s">
        <v>92</v>
      </c>
    </row>
    <row r="547" spans="5:5" x14ac:dyDescent="0.35">
      <c r="E547" s="111" t="s">
        <v>92</v>
      </c>
    </row>
    <row r="548" spans="5:5" x14ac:dyDescent="0.35">
      <c r="E548" s="111" t="s">
        <v>92</v>
      </c>
    </row>
    <row r="549" spans="5:5" x14ac:dyDescent="0.35">
      <c r="E549" s="111" t="s">
        <v>92</v>
      </c>
    </row>
    <row r="550" spans="5:5" x14ac:dyDescent="0.35">
      <c r="E550" s="111" t="s">
        <v>92</v>
      </c>
    </row>
    <row r="551" spans="5:5" x14ac:dyDescent="0.35">
      <c r="E551" s="111" t="s">
        <v>92</v>
      </c>
    </row>
    <row r="552" spans="5:5" x14ac:dyDescent="0.35">
      <c r="E552" s="111" t="s">
        <v>92</v>
      </c>
    </row>
    <row r="553" spans="5:5" x14ac:dyDescent="0.35">
      <c r="E553" s="111" t="s">
        <v>92</v>
      </c>
    </row>
    <row r="554" spans="5:5" x14ac:dyDescent="0.35">
      <c r="E554" s="111" t="s">
        <v>92</v>
      </c>
    </row>
    <row r="555" spans="5:5" x14ac:dyDescent="0.35">
      <c r="E555" s="111" t="s">
        <v>92</v>
      </c>
    </row>
    <row r="556" spans="5:5" x14ac:dyDescent="0.35">
      <c r="E556" s="111" t="s">
        <v>92</v>
      </c>
    </row>
    <row r="557" spans="5:5" x14ac:dyDescent="0.35">
      <c r="E557" s="111" t="s">
        <v>92</v>
      </c>
    </row>
    <row r="558" spans="5:5" x14ac:dyDescent="0.35">
      <c r="E558" s="111" t="s">
        <v>92</v>
      </c>
    </row>
    <row r="559" spans="5:5" x14ac:dyDescent="0.35">
      <c r="E559" s="111" t="s">
        <v>92</v>
      </c>
    </row>
    <row r="560" spans="5:5" x14ac:dyDescent="0.35">
      <c r="E560" s="111" t="s">
        <v>92</v>
      </c>
    </row>
    <row r="561" spans="5:5" x14ac:dyDescent="0.35">
      <c r="E561" s="111" t="s">
        <v>92</v>
      </c>
    </row>
    <row r="562" spans="5:5" x14ac:dyDescent="0.35">
      <c r="E562" s="111" t="s">
        <v>92</v>
      </c>
    </row>
    <row r="563" spans="5:5" x14ac:dyDescent="0.35">
      <c r="E563" s="111" t="s">
        <v>92</v>
      </c>
    </row>
    <row r="564" spans="5:5" x14ac:dyDescent="0.35">
      <c r="E564" s="111" t="s">
        <v>92</v>
      </c>
    </row>
    <row r="565" spans="5:5" x14ac:dyDescent="0.35">
      <c r="E565" s="111" t="s">
        <v>92</v>
      </c>
    </row>
    <row r="566" spans="5:5" x14ac:dyDescent="0.35">
      <c r="E566" s="111" t="s">
        <v>92</v>
      </c>
    </row>
    <row r="567" spans="5:5" x14ac:dyDescent="0.35">
      <c r="E567" s="111" t="s">
        <v>92</v>
      </c>
    </row>
    <row r="568" spans="5:5" x14ac:dyDescent="0.35">
      <c r="E568" s="111" t="s">
        <v>92</v>
      </c>
    </row>
    <row r="569" spans="5:5" x14ac:dyDescent="0.35">
      <c r="E569" s="111" t="s">
        <v>92</v>
      </c>
    </row>
    <row r="570" spans="5:5" x14ac:dyDescent="0.35">
      <c r="E570" s="111" t="s">
        <v>92</v>
      </c>
    </row>
    <row r="571" spans="5:5" x14ac:dyDescent="0.35">
      <c r="E571" s="111" t="s">
        <v>92</v>
      </c>
    </row>
    <row r="572" spans="5:5" x14ac:dyDescent="0.35">
      <c r="E572" s="111" t="s">
        <v>92</v>
      </c>
    </row>
    <row r="573" spans="5:5" x14ac:dyDescent="0.35">
      <c r="E573" s="111" t="s">
        <v>92</v>
      </c>
    </row>
    <row r="574" spans="5:5" x14ac:dyDescent="0.35">
      <c r="E574" s="111" t="s">
        <v>92</v>
      </c>
    </row>
    <row r="575" spans="5:5" x14ac:dyDescent="0.35">
      <c r="E575" s="111" t="s">
        <v>92</v>
      </c>
    </row>
    <row r="576" spans="5:5" x14ac:dyDescent="0.35">
      <c r="E576" s="111" t="s">
        <v>92</v>
      </c>
    </row>
    <row r="577" spans="5:5" x14ac:dyDescent="0.35">
      <c r="E577" s="111" t="s">
        <v>92</v>
      </c>
    </row>
    <row r="578" spans="5:5" x14ac:dyDescent="0.35">
      <c r="E578" s="111" t="s">
        <v>92</v>
      </c>
    </row>
    <row r="579" spans="5:5" x14ac:dyDescent="0.35">
      <c r="E579" s="111" t="s">
        <v>92</v>
      </c>
    </row>
    <row r="580" spans="5:5" x14ac:dyDescent="0.35">
      <c r="E580" s="111" t="s">
        <v>92</v>
      </c>
    </row>
    <row r="581" spans="5:5" x14ac:dyDescent="0.35">
      <c r="E581" s="111" t="s">
        <v>92</v>
      </c>
    </row>
    <row r="582" spans="5:5" x14ac:dyDescent="0.35">
      <c r="E582" s="111" t="s">
        <v>92</v>
      </c>
    </row>
    <row r="583" spans="5:5" x14ac:dyDescent="0.35">
      <c r="E583" s="111" t="s">
        <v>92</v>
      </c>
    </row>
    <row r="584" spans="5:5" x14ac:dyDescent="0.35">
      <c r="E584" s="111" t="s">
        <v>92</v>
      </c>
    </row>
    <row r="585" spans="5:5" x14ac:dyDescent="0.35">
      <c r="E585" s="111" t="s">
        <v>92</v>
      </c>
    </row>
    <row r="586" spans="5:5" x14ac:dyDescent="0.35">
      <c r="E586" s="111" t="s">
        <v>92</v>
      </c>
    </row>
    <row r="587" spans="5:5" x14ac:dyDescent="0.35">
      <c r="E587" s="111" t="s">
        <v>92</v>
      </c>
    </row>
    <row r="588" spans="5:5" x14ac:dyDescent="0.35">
      <c r="E588" s="111" t="s">
        <v>92</v>
      </c>
    </row>
    <row r="589" spans="5:5" x14ac:dyDescent="0.35">
      <c r="E589" s="111" t="s">
        <v>92</v>
      </c>
    </row>
    <row r="590" spans="5:5" x14ac:dyDescent="0.35">
      <c r="E590" s="111" t="s">
        <v>92</v>
      </c>
    </row>
    <row r="591" spans="5:5" x14ac:dyDescent="0.35">
      <c r="E591" s="111" t="s">
        <v>92</v>
      </c>
    </row>
    <row r="592" spans="5:5" x14ac:dyDescent="0.35">
      <c r="E592" s="111" t="s">
        <v>92</v>
      </c>
    </row>
    <row r="593" spans="5:5" x14ac:dyDescent="0.35">
      <c r="E593" s="111" t="s">
        <v>92</v>
      </c>
    </row>
    <row r="594" spans="5:5" x14ac:dyDescent="0.35">
      <c r="E594" s="111" t="s">
        <v>92</v>
      </c>
    </row>
    <row r="595" spans="5:5" x14ac:dyDescent="0.35">
      <c r="E595" s="111" t="s">
        <v>92</v>
      </c>
    </row>
    <row r="596" spans="5:5" x14ac:dyDescent="0.35">
      <c r="E596" s="111" t="s">
        <v>92</v>
      </c>
    </row>
    <row r="597" spans="5:5" x14ac:dyDescent="0.35">
      <c r="E597" s="111" t="s">
        <v>92</v>
      </c>
    </row>
    <row r="598" spans="5:5" x14ac:dyDescent="0.35">
      <c r="E598" s="111" t="s">
        <v>92</v>
      </c>
    </row>
    <row r="599" spans="5:5" x14ac:dyDescent="0.35">
      <c r="E599" s="111" t="s">
        <v>92</v>
      </c>
    </row>
    <row r="600" spans="5:5" x14ac:dyDescent="0.35">
      <c r="E600" s="111" t="s">
        <v>92</v>
      </c>
    </row>
    <row r="601" spans="5:5" x14ac:dyDescent="0.35">
      <c r="E601" s="111" t="s">
        <v>92</v>
      </c>
    </row>
    <row r="602" spans="5:5" x14ac:dyDescent="0.35">
      <c r="E602" s="111" t="s">
        <v>92</v>
      </c>
    </row>
    <row r="603" spans="5:5" x14ac:dyDescent="0.35">
      <c r="E603" s="111" t="s">
        <v>92</v>
      </c>
    </row>
    <row r="604" spans="5:5" x14ac:dyDescent="0.35">
      <c r="E604" s="111" t="s">
        <v>92</v>
      </c>
    </row>
    <row r="605" spans="5:5" x14ac:dyDescent="0.35">
      <c r="E605" s="111" t="s">
        <v>92</v>
      </c>
    </row>
    <row r="606" spans="5:5" x14ac:dyDescent="0.35">
      <c r="E606" s="111" t="s">
        <v>92</v>
      </c>
    </row>
    <row r="607" spans="5:5" x14ac:dyDescent="0.35">
      <c r="E607" s="111" t="s">
        <v>92</v>
      </c>
    </row>
    <row r="608" spans="5:5" x14ac:dyDescent="0.35">
      <c r="E608" s="111" t="s">
        <v>92</v>
      </c>
    </row>
    <row r="609" spans="5:5" x14ac:dyDescent="0.35">
      <c r="E609" s="111" t="s">
        <v>92</v>
      </c>
    </row>
    <row r="610" spans="5:5" x14ac:dyDescent="0.35">
      <c r="E610" s="111" t="s">
        <v>92</v>
      </c>
    </row>
    <row r="611" spans="5:5" x14ac:dyDescent="0.35">
      <c r="E611" s="111" t="s">
        <v>92</v>
      </c>
    </row>
    <row r="612" spans="5:5" x14ac:dyDescent="0.35">
      <c r="E612" s="111" t="s">
        <v>92</v>
      </c>
    </row>
    <row r="613" spans="5:5" x14ac:dyDescent="0.35">
      <c r="E613" s="111" t="s">
        <v>92</v>
      </c>
    </row>
    <row r="614" spans="5:5" x14ac:dyDescent="0.35">
      <c r="E614" s="111" t="s">
        <v>92</v>
      </c>
    </row>
    <row r="615" spans="5:5" x14ac:dyDescent="0.35">
      <c r="E615" s="111" t="s">
        <v>92</v>
      </c>
    </row>
    <row r="616" spans="5:5" x14ac:dyDescent="0.35">
      <c r="E616" s="111" t="s">
        <v>92</v>
      </c>
    </row>
    <row r="617" spans="5:5" x14ac:dyDescent="0.35">
      <c r="E617" s="111" t="s">
        <v>92</v>
      </c>
    </row>
    <row r="618" spans="5:5" x14ac:dyDescent="0.35">
      <c r="E618" s="111" t="s">
        <v>92</v>
      </c>
    </row>
    <row r="619" spans="5:5" x14ac:dyDescent="0.35">
      <c r="E619" s="111" t="s">
        <v>92</v>
      </c>
    </row>
    <row r="620" spans="5:5" x14ac:dyDescent="0.35">
      <c r="E620" s="111" t="s">
        <v>92</v>
      </c>
    </row>
    <row r="621" spans="5:5" x14ac:dyDescent="0.35">
      <c r="E621" s="111" t="s">
        <v>92</v>
      </c>
    </row>
    <row r="622" spans="5:5" x14ac:dyDescent="0.35">
      <c r="E622" s="111" t="s">
        <v>92</v>
      </c>
    </row>
    <row r="623" spans="5:5" x14ac:dyDescent="0.35">
      <c r="E623" s="111" t="s">
        <v>92</v>
      </c>
    </row>
    <row r="624" spans="5:5" x14ac:dyDescent="0.35">
      <c r="E624" s="111" t="s">
        <v>92</v>
      </c>
    </row>
    <row r="625" spans="5:5" x14ac:dyDescent="0.35">
      <c r="E625" s="111" t="s">
        <v>92</v>
      </c>
    </row>
    <row r="626" spans="5:5" x14ac:dyDescent="0.35">
      <c r="E626" s="111" t="s">
        <v>92</v>
      </c>
    </row>
    <row r="627" spans="5:5" x14ac:dyDescent="0.35">
      <c r="E627" s="111" t="s">
        <v>92</v>
      </c>
    </row>
    <row r="628" spans="5:5" x14ac:dyDescent="0.35">
      <c r="E628" s="111" t="s">
        <v>92</v>
      </c>
    </row>
    <row r="629" spans="5:5" x14ac:dyDescent="0.35">
      <c r="E629" s="111" t="s">
        <v>92</v>
      </c>
    </row>
    <row r="630" spans="5:5" x14ac:dyDescent="0.35">
      <c r="E630" s="111" t="s">
        <v>92</v>
      </c>
    </row>
    <row r="631" spans="5:5" x14ac:dyDescent="0.35">
      <c r="E631" s="111" t="s">
        <v>92</v>
      </c>
    </row>
    <row r="632" spans="5:5" x14ac:dyDescent="0.35">
      <c r="E632" s="111" t="s">
        <v>92</v>
      </c>
    </row>
    <row r="633" spans="5:5" x14ac:dyDescent="0.35">
      <c r="E633" s="111" t="s">
        <v>92</v>
      </c>
    </row>
    <row r="634" spans="5:5" x14ac:dyDescent="0.35">
      <c r="E634" s="111" t="s">
        <v>92</v>
      </c>
    </row>
    <row r="635" spans="5:5" x14ac:dyDescent="0.35">
      <c r="E635" s="111" t="s">
        <v>92</v>
      </c>
    </row>
    <row r="636" spans="5:5" x14ac:dyDescent="0.35">
      <c r="E636" s="111" t="s">
        <v>92</v>
      </c>
    </row>
    <row r="637" spans="5:5" x14ac:dyDescent="0.35">
      <c r="E637" s="111" t="s">
        <v>92</v>
      </c>
    </row>
    <row r="638" spans="5:5" x14ac:dyDescent="0.35">
      <c r="E638" s="111" t="s">
        <v>92</v>
      </c>
    </row>
    <row r="639" spans="5:5" x14ac:dyDescent="0.35">
      <c r="E639" s="111" t="s">
        <v>92</v>
      </c>
    </row>
    <row r="640" spans="5:5" x14ac:dyDescent="0.35">
      <c r="E640" s="111" t="s">
        <v>92</v>
      </c>
    </row>
    <row r="641" spans="5:5" x14ac:dyDescent="0.35">
      <c r="E641" s="111" t="s">
        <v>92</v>
      </c>
    </row>
    <row r="642" spans="5:5" x14ac:dyDescent="0.35">
      <c r="E642" s="111" t="s">
        <v>92</v>
      </c>
    </row>
    <row r="643" spans="5:5" x14ac:dyDescent="0.35">
      <c r="E643" s="111" t="s">
        <v>92</v>
      </c>
    </row>
    <row r="644" spans="5:5" x14ac:dyDescent="0.35">
      <c r="E644" s="111" t="s">
        <v>92</v>
      </c>
    </row>
    <row r="645" spans="5:5" x14ac:dyDescent="0.35">
      <c r="E645" s="111" t="s">
        <v>92</v>
      </c>
    </row>
    <row r="646" spans="5:5" x14ac:dyDescent="0.35">
      <c r="E646" s="111" t="s">
        <v>92</v>
      </c>
    </row>
    <row r="647" spans="5:5" x14ac:dyDescent="0.35">
      <c r="E647" s="111" t="s">
        <v>92</v>
      </c>
    </row>
    <row r="648" spans="5:5" x14ac:dyDescent="0.35">
      <c r="E648" s="111" t="s">
        <v>92</v>
      </c>
    </row>
    <row r="649" spans="5:5" x14ac:dyDescent="0.35">
      <c r="E649" s="111" t="s">
        <v>92</v>
      </c>
    </row>
    <row r="650" spans="5:5" x14ac:dyDescent="0.35">
      <c r="E650" s="111" t="s">
        <v>92</v>
      </c>
    </row>
    <row r="651" spans="5:5" x14ac:dyDescent="0.35">
      <c r="E651" s="111" t="s">
        <v>92</v>
      </c>
    </row>
    <row r="652" spans="5:5" x14ac:dyDescent="0.35">
      <c r="E652" s="111" t="s">
        <v>92</v>
      </c>
    </row>
    <row r="653" spans="5:5" x14ac:dyDescent="0.35">
      <c r="E653" s="111" t="s">
        <v>92</v>
      </c>
    </row>
    <row r="654" spans="5:5" x14ac:dyDescent="0.35">
      <c r="E654" s="111" t="s">
        <v>92</v>
      </c>
    </row>
    <row r="655" spans="5:5" x14ac:dyDescent="0.35">
      <c r="E655" s="111" t="s">
        <v>92</v>
      </c>
    </row>
    <row r="656" spans="5:5" x14ac:dyDescent="0.35">
      <c r="E656" s="111" t="s">
        <v>92</v>
      </c>
    </row>
    <row r="657" spans="5:5" x14ac:dyDescent="0.35">
      <c r="E657" s="111" t="s">
        <v>92</v>
      </c>
    </row>
    <row r="658" spans="5:5" x14ac:dyDescent="0.35">
      <c r="E658" s="111" t="s">
        <v>92</v>
      </c>
    </row>
    <row r="659" spans="5:5" x14ac:dyDescent="0.35">
      <c r="E659" s="111" t="s">
        <v>92</v>
      </c>
    </row>
    <row r="660" spans="5:5" x14ac:dyDescent="0.35">
      <c r="E660" s="111" t="s">
        <v>92</v>
      </c>
    </row>
    <row r="661" spans="5:5" x14ac:dyDescent="0.35">
      <c r="E661" s="111" t="s">
        <v>92</v>
      </c>
    </row>
    <row r="662" spans="5:5" x14ac:dyDescent="0.35">
      <c r="E662" s="111" t="s">
        <v>92</v>
      </c>
    </row>
    <row r="663" spans="5:5" x14ac:dyDescent="0.35">
      <c r="E663" s="111" t="s">
        <v>92</v>
      </c>
    </row>
    <row r="664" spans="5:5" x14ac:dyDescent="0.35">
      <c r="E664" s="111" t="s">
        <v>92</v>
      </c>
    </row>
    <row r="665" spans="5:5" x14ac:dyDescent="0.35">
      <c r="E665" s="111" t="s">
        <v>92</v>
      </c>
    </row>
    <row r="666" spans="5:5" x14ac:dyDescent="0.35">
      <c r="E666" s="111" t="s">
        <v>92</v>
      </c>
    </row>
    <row r="667" spans="5:5" x14ac:dyDescent="0.35">
      <c r="E667" s="111" t="s">
        <v>92</v>
      </c>
    </row>
    <row r="668" spans="5:5" x14ac:dyDescent="0.35">
      <c r="E668" s="111" t="s">
        <v>92</v>
      </c>
    </row>
    <row r="669" spans="5:5" x14ac:dyDescent="0.35">
      <c r="E669" s="111" t="s">
        <v>92</v>
      </c>
    </row>
    <row r="670" spans="5:5" x14ac:dyDescent="0.35">
      <c r="E670" s="111" t="s">
        <v>92</v>
      </c>
    </row>
    <row r="671" spans="5:5" x14ac:dyDescent="0.35">
      <c r="E671" s="111" t="s">
        <v>92</v>
      </c>
    </row>
    <row r="672" spans="5:5" x14ac:dyDescent="0.35">
      <c r="E672" s="111" t="s">
        <v>92</v>
      </c>
    </row>
    <row r="673" spans="5:5" x14ac:dyDescent="0.35">
      <c r="E673" s="111" t="s">
        <v>92</v>
      </c>
    </row>
    <row r="674" spans="5:5" x14ac:dyDescent="0.35">
      <c r="E674" s="111" t="s">
        <v>92</v>
      </c>
    </row>
    <row r="675" spans="5:5" x14ac:dyDescent="0.35">
      <c r="E675" s="111" t="s">
        <v>92</v>
      </c>
    </row>
    <row r="676" spans="5:5" x14ac:dyDescent="0.35">
      <c r="E676" s="111" t="s">
        <v>92</v>
      </c>
    </row>
    <row r="677" spans="5:5" x14ac:dyDescent="0.35">
      <c r="E677" s="111" t="s">
        <v>92</v>
      </c>
    </row>
    <row r="678" spans="5:5" x14ac:dyDescent="0.35">
      <c r="E678" s="111" t="s">
        <v>92</v>
      </c>
    </row>
    <row r="679" spans="5:5" x14ac:dyDescent="0.35">
      <c r="E679" s="111" t="s">
        <v>92</v>
      </c>
    </row>
    <row r="680" spans="5:5" x14ac:dyDescent="0.35">
      <c r="E680" s="111" t="s">
        <v>92</v>
      </c>
    </row>
    <row r="681" spans="5:5" x14ac:dyDescent="0.35">
      <c r="E681" s="111" t="s">
        <v>92</v>
      </c>
    </row>
    <row r="682" spans="5:5" x14ac:dyDescent="0.35">
      <c r="E682" s="111" t="s">
        <v>92</v>
      </c>
    </row>
    <row r="683" spans="5:5" x14ac:dyDescent="0.35">
      <c r="E683" s="111" t="s">
        <v>92</v>
      </c>
    </row>
    <row r="684" spans="5:5" x14ac:dyDescent="0.35">
      <c r="E684" s="111" t="s">
        <v>92</v>
      </c>
    </row>
    <row r="685" spans="5:5" x14ac:dyDescent="0.35">
      <c r="E685" s="111" t="s">
        <v>92</v>
      </c>
    </row>
    <row r="686" spans="5:5" x14ac:dyDescent="0.35">
      <c r="E686" s="111" t="s">
        <v>92</v>
      </c>
    </row>
    <row r="687" spans="5:5" x14ac:dyDescent="0.35">
      <c r="E687" s="111" t="s">
        <v>92</v>
      </c>
    </row>
    <row r="688" spans="5:5" x14ac:dyDescent="0.35">
      <c r="E688" s="111" t="s">
        <v>92</v>
      </c>
    </row>
    <row r="689" spans="5:5" x14ac:dyDescent="0.35">
      <c r="E689" s="111" t="s">
        <v>92</v>
      </c>
    </row>
    <row r="690" spans="5:5" x14ac:dyDescent="0.35">
      <c r="E690" s="111" t="s">
        <v>92</v>
      </c>
    </row>
    <row r="691" spans="5:5" x14ac:dyDescent="0.35">
      <c r="E691" s="111" t="s">
        <v>92</v>
      </c>
    </row>
    <row r="692" spans="5:5" x14ac:dyDescent="0.35">
      <c r="E692" s="111" t="s">
        <v>92</v>
      </c>
    </row>
    <row r="693" spans="5:5" x14ac:dyDescent="0.35">
      <c r="E693" s="111" t="s">
        <v>92</v>
      </c>
    </row>
    <row r="694" spans="5:5" x14ac:dyDescent="0.35">
      <c r="E694" s="111" t="s">
        <v>92</v>
      </c>
    </row>
    <row r="695" spans="5:5" x14ac:dyDescent="0.35">
      <c r="E695" s="111" t="s">
        <v>92</v>
      </c>
    </row>
    <row r="696" spans="5:5" x14ac:dyDescent="0.35">
      <c r="E696" s="111" t="s">
        <v>92</v>
      </c>
    </row>
    <row r="697" spans="5:5" x14ac:dyDescent="0.35">
      <c r="E697" s="111" t="s">
        <v>92</v>
      </c>
    </row>
    <row r="698" spans="5:5" x14ac:dyDescent="0.35">
      <c r="E698" s="111" t="s">
        <v>92</v>
      </c>
    </row>
    <row r="699" spans="5:5" x14ac:dyDescent="0.35">
      <c r="E699" s="111" t="s">
        <v>92</v>
      </c>
    </row>
    <row r="700" spans="5:5" x14ac:dyDescent="0.35">
      <c r="E700" s="111" t="s">
        <v>92</v>
      </c>
    </row>
    <row r="701" spans="5:5" x14ac:dyDescent="0.35">
      <c r="E701" s="111" t="s">
        <v>92</v>
      </c>
    </row>
    <row r="702" spans="5:5" x14ac:dyDescent="0.35">
      <c r="E702" s="111" t="s">
        <v>92</v>
      </c>
    </row>
    <row r="703" spans="5:5" x14ac:dyDescent="0.35">
      <c r="E703" s="111" t="s">
        <v>92</v>
      </c>
    </row>
    <row r="704" spans="5:5" x14ac:dyDescent="0.35">
      <c r="E704" s="111" t="s">
        <v>92</v>
      </c>
    </row>
    <row r="705" spans="5:5" x14ac:dyDescent="0.35">
      <c r="E705" s="111" t="s">
        <v>92</v>
      </c>
    </row>
    <row r="706" spans="5:5" x14ac:dyDescent="0.35">
      <c r="E706" s="111" t="s">
        <v>92</v>
      </c>
    </row>
    <row r="707" spans="5:5" x14ac:dyDescent="0.35">
      <c r="E707" s="111" t="s">
        <v>92</v>
      </c>
    </row>
    <row r="708" spans="5:5" x14ac:dyDescent="0.35">
      <c r="E708" s="111" t="s">
        <v>92</v>
      </c>
    </row>
    <row r="709" spans="5:5" x14ac:dyDescent="0.35">
      <c r="E709" s="111" t="s">
        <v>92</v>
      </c>
    </row>
    <row r="710" spans="5:5" x14ac:dyDescent="0.35">
      <c r="E710" s="111" t="s">
        <v>92</v>
      </c>
    </row>
    <row r="711" spans="5:5" x14ac:dyDescent="0.35">
      <c r="E711" s="111" t="s">
        <v>92</v>
      </c>
    </row>
    <row r="712" spans="5:5" x14ac:dyDescent="0.35">
      <c r="E712" s="111" t="s">
        <v>92</v>
      </c>
    </row>
    <row r="713" spans="5:5" x14ac:dyDescent="0.35">
      <c r="E713" s="111" t="s">
        <v>92</v>
      </c>
    </row>
    <row r="714" spans="5:5" x14ac:dyDescent="0.35">
      <c r="E714" s="111" t="s">
        <v>92</v>
      </c>
    </row>
    <row r="715" spans="5:5" x14ac:dyDescent="0.35">
      <c r="E715" s="111" t="s">
        <v>92</v>
      </c>
    </row>
    <row r="716" spans="5:5" x14ac:dyDescent="0.35">
      <c r="E716" s="111" t="s">
        <v>92</v>
      </c>
    </row>
    <row r="717" spans="5:5" x14ac:dyDescent="0.35">
      <c r="E717" s="111" t="s">
        <v>92</v>
      </c>
    </row>
    <row r="718" spans="5:5" x14ac:dyDescent="0.35">
      <c r="E718" s="111" t="s">
        <v>92</v>
      </c>
    </row>
    <row r="719" spans="5:5" x14ac:dyDescent="0.35">
      <c r="E719" s="111" t="s">
        <v>92</v>
      </c>
    </row>
    <row r="720" spans="5:5" x14ac:dyDescent="0.35">
      <c r="E720" s="111" t="s">
        <v>92</v>
      </c>
    </row>
    <row r="721" spans="5:5" x14ac:dyDescent="0.35">
      <c r="E721" s="111" t="s">
        <v>92</v>
      </c>
    </row>
    <row r="722" spans="5:5" x14ac:dyDescent="0.35">
      <c r="E722" s="111" t="s">
        <v>92</v>
      </c>
    </row>
    <row r="723" spans="5:5" x14ac:dyDescent="0.35">
      <c r="E723" s="111" t="s">
        <v>92</v>
      </c>
    </row>
    <row r="724" spans="5:5" x14ac:dyDescent="0.35">
      <c r="E724" s="111" t="s">
        <v>92</v>
      </c>
    </row>
    <row r="725" spans="5:5" x14ac:dyDescent="0.35">
      <c r="E725" s="111" t="s">
        <v>92</v>
      </c>
    </row>
    <row r="726" spans="5:5" x14ac:dyDescent="0.35">
      <c r="E726" s="111" t="s">
        <v>92</v>
      </c>
    </row>
    <row r="727" spans="5:5" x14ac:dyDescent="0.35">
      <c r="E727" s="111" t="s">
        <v>92</v>
      </c>
    </row>
    <row r="728" spans="5:5" x14ac:dyDescent="0.35">
      <c r="E728" s="111" t="s">
        <v>92</v>
      </c>
    </row>
    <row r="729" spans="5:5" x14ac:dyDescent="0.35">
      <c r="E729" s="111" t="s">
        <v>92</v>
      </c>
    </row>
    <row r="730" spans="5:5" x14ac:dyDescent="0.35">
      <c r="E730" s="111" t="s">
        <v>92</v>
      </c>
    </row>
    <row r="731" spans="5:5" x14ac:dyDescent="0.35">
      <c r="E731" s="111" t="s">
        <v>92</v>
      </c>
    </row>
    <row r="732" spans="5:5" x14ac:dyDescent="0.35">
      <c r="E732" s="111" t="s">
        <v>92</v>
      </c>
    </row>
    <row r="733" spans="5:5" x14ac:dyDescent="0.35">
      <c r="E733" s="111" t="s">
        <v>92</v>
      </c>
    </row>
    <row r="734" spans="5:5" x14ac:dyDescent="0.35">
      <c r="E734" s="111" t="s">
        <v>92</v>
      </c>
    </row>
    <row r="735" spans="5:5" x14ac:dyDescent="0.35">
      <c r="E735" s="111" t="s">
        <v>92</v>
      </c>
    </row>
    <row r="736" spans="5:5" x14ac:dyDescent="0.35">
      <c r="E736" s="111" t="s">
        <v>92</v>
      </c>
    </row>
    <row r="737" spans="5:5" x14ac:dyDescent="0.35">
      <c r="E737" s="111" t="s">
        <v>92</v>
      </c>
    </row>
    <row r="738" spans="5:5" x14ac:dyDescent="0.35">
      <c r="E738" s="111" t="s">
        <v>92</v>
      </c>
    </row>
    <row r="739" spans="5:5" x14ac:dyDescent="0.35">
      <c r="E739" s="111" t="s">
        <v>92</v>
      </c>
    </row>
    <row r="740" spans="5:5" x14ac:dyDescent="0.35">
      <c r="E740" s="111" t="s">
        <v>92</v>
      </c>
    </row>
    <row r="741" spans="5:5" x14ac:dyDescent="0.35">
      <c r="E741" s="111" t="s">
        <v>92</v>
      </c>
    </row>
    <row r="742" spans="5:5" x14ac:dyDescent="0.35">
      <c r="E742" s="111" t="s">
        <v>92</v>
      </c>
    </row>
    <row r="743" spans="5:5" x14ac:dyDescent="0.35">
      <c r="E743" s="111" t="s">
        <v>92</v>
      </c>
    </row>
    <row r="744" spans="5:5" x14ac:dyDescent="0.35">
      <c r="E744" s="111" t="s">
        <v>92</v>
      </c>
    </row>
    <row r="745" spans="5:5" x14ac:dyDescent="0.35">
      <c r="E745" s="111" t="s">
        <v>92</v>
      </c>
    </row>
    <row r="746" spans="5:5" x14ac:dyDescent="0.35">
      <c r="E746" s="111" t="s">
        <v>92</v>
      </c>
    </row>
    <row r="747" spans="5:5" x14ac:dyDescent="0.35">
      <c r="E747" s="111" t="s">
        <v>92</v>
      </c>
    </row>
    <row r="748" spans="5:5" x14ac:dyDescent="0.35">
      <c r="E748" s="111" t="s">
        <v>92</v>
      </c>
    </row>
    <row r="749" spans="5:5" x14ac:dyDescent="0.35">
      <c r="E749" s="111" t="s">
        <v>92</v>
      </c>
    </row>
    <row r="750" spans="5:5" x14ac:dyDescent="0.35">
      <c r="E750" s="111" t="s">
        <v>92</v>
      </c>
    </row>
    <row r="751" spans="5:5" x14ac:dyDescent="0.35">
      <c r="E751" s="111" t="s">
        <v>92</v>
      </c>
    </row>
    <row r="752" spans="5:5" x14ac:dyDescent="0.35">
      <c r="E752" s="111" t="s">
        <v>92</v>
      </c>
    </row>
    <row r="753" spans="5:5" x14ac:dyDescent="0.35">
      <c r="E753" s="111" t="s">
        <v>92</v>
      </c>
    </row>
    <row r="754" spans="5:5" x14ac:dyDescent="0.35">
      <c r="E754" s="111" t="s">
        <v>92</v>
      </c>
    </row>
    <row r="755" spans="5:5" x14ac:dyDescent="0.35">
      <c r="E755" s="111" t="s">
        <v>92</v>
      </c>
    </row>
    <row r="756" spans="5:5" x14ac:dyDescent="0.35">
      <c r="E756" s="111" t="s">
        <v>92</v>
      </c>
    </row>
    <row r="757" spans="5:5" x14ac:dyDescent="0.35">
      <c r="E757" s="111" t="s">
        <v>92</v>
      </c>
    </row>
    <row r="758" spans="5:5" x14ac:dyDescent="0.35">
      <c r="E758" s="111" t="s">
        <v>92</v>
      </c>
    </row>
    <row r="759" spans="5:5" x14ac:dyDescent="0.35">
      <c r="E759" s="111" t="s">
        <v>92</v>
      </c>
    </row>
    <row r="760" spans="5:5" x14ac:dyDescent="0.35">
      <c r="E760" s="111" t="s">
        <v>92</v>
      </c>
    </row>
    <row r="761" spans="5:5" x14ac:dyDescent="0.35">
      <c r="E761" s="111" t="s">
        <v>92</v>
      </c>
    </row>
    <row r="762" spans="5:5" x14ac:dyDescent="0.35">
      <c r="E762" s="111" t="s">
        <v>92</v>
      </c>
    </row>
    <row r="763" spans="5:5" x14ac:dyDescent="0.35">
      <c r="E763" s="111" t="s">
        <v>92</v>
      </c>
    </row>
    <row r="764" spans="5:5" x14ac:dyDescent="0.35">
      <c r="E764" s="111" t="s">
        <v>92</v>
      </c>
    </row>
    <row r="765" spans="5:5" x14ac:dyDescent="0.35">
      <c r="E765" s="111" t="s">
        <v>92</v>
      </c>
    </row>
    <row r="766" spans="5:5" x14ac:dyDescent="0.35">
      <c r="E766" s="111" t="s">
        <v>92</v>
      </c>
    </row>
    <row r="767" spans="5:5" x14ac:dyDescent="0.35">
      <c r="E767" s="111" t="s">
        <v>92</v>
      </c>
    </row>
    <row r="768" spans="5:5" x14ac:dyDescent="0.35">
      <c r="E768" s="111" t="s">
        <v>92</v>
      </c>
    </row>
    <row r="769" spans="5:5" x14ac:dyDescent="0.35">
      <c r="E769" s="111" t="s">
        <v>92</v>
      </c>
    </row>
    <row r="770" spans="5:5" x14ac:dyDescent="0.35">
      <c r="E770" s="111" t="s">
        <v>92</v>
      </c>
    </row>
    <row r="771" spans="5:5" x14ac:dyDescent="0.35">
      <c r="E771" s="111" t="s">
        <v>92</v>
      </c>
    </row>
    <row r="772" spans="5:5" x14ac:dyDescent="0.35">
      <c r="E772" s="111" t="s">
        <v>92</v>
      </c>
    </row>
    <row r="773" spans="5:5" x14ac:dyDescent="0.35">
      <c r="E773" s="111" t="s">
        <v>92</v>
      </c>
    </row>
    <row r="774" spans="5:5" x14ac:dyDescent="0.35">
      <c r="E774" s="111" t="s">
        <v>92</v>
      </c>
    </row>
    <row r="775" spans="5:5" x14ac:dyDescent="0.35">
      <c r="E775" s="111" t="s">
        <v>92</v>
      </c>
    </row>
    <row r="776" spans="5:5" x14ac:dyDescent="0.35">
      <c r="E776" s="111" t="s">
        <v>92</v>
      </c>
    </row>
    <row r="777" spans="5:5" x14ac:dyDescent="0.35">
      <c r="E777" s="111" t="s">
        <v>92</v>
      </c>
    </row>
    <row r="778" spans="5:5" x14ac:dyDescent="0.35">
      <c r="E778" s="111" t="s">
        <v>92</v>
      </c>
    </row>
    <row r="779" spans="5:5" x14ac:dyDescent="0.35">
      <c r="E779" s="111" t="s">
        <v>92</v>
      </c>
    </row>
    <row r="780" spans="5:5" x14ac:dyDescent="0.35">
      <c r="E780" s="111" t="s">
        <v>92</v>
      </c>
    </row>
    <row r="781" spans="5:5" x14ac:dyDescent="0.35">
      <c r="E781" s="111" t="s">
        <v>92</v>
      </c>
    </row>
    <row r="782" spans="5:5" x14ac:dyDescent="0.35">
      <c r="E782" s="111" t="s">
        <v>92</v>
      </c>
    </row>
    <row r="783" spans="5:5" x14ac:dyDescent="0.35">
      <c r="E783" s="111" t="s">
        <v>92</v>
      </c>
    </row>
    <row r="784" spans="5:5" x14ac:dyDescent="0.35">
      <c r="E784" s="111" t="s">
        <v>92</v>
      </c>
    </row>
    <row r="785" spans="5:5" x14ac:dyDescent="0.35">
      <c r="E785" s="111" t="s">
        <v>92</v>
      </c>
    </row>
    <row r="786" spans="5:5" x14ac:dyDescent="0.35">
      <c r="E786" s="111" t="s">
        <v>92</v>
      </c>
    </row>
    <row r="787" spans="5:5" x14ac:dyDescent="0.35">
      <c r="E787" s="111" t="s">
        <v>92</v>
      </c>
    </row>
    <row r="788" spans="5:5" x14ac:dyDescent="0.35">
      <c r="E788" s="111" t="s">
        <v>92</v>
      </c>
    </row>
    <row r="789" spans="5:5" x14ac:dyDescent="0.35">
      <c r="E789" s="111" t="s">
        <v>92</v>
      </c>
    </row>
    <row r="790" spans="5:5" x14ac:dyDescent="0.35">
      <c r="E790" s="111" t="s">
        <v>92</v>
      </c>
    </row>
    <row r="791" spans="5:5" x14ac:dyDescent="0.35">
      <c r="E791" s="111" t="s">
        <v>92</v>
      </c>
    </row>
    <row r="792" spans="5:5" x14ac:dyDescent="0.35">
      <c r="E792" s="111" t="s">
        <v>92</v>
      </c>
    </row>
    <row r="793" spans="5:5" x14ac:dyDescent="0.35">
      <c r="E793" s="111" t="s">
        <v>92</v>
      </c>
    </row>
    <row r="794" spans="5:5" x14ac:dyDescent="0.35">
      <c r="E794" s="111" t="s">
        <v>92</v>
      </c>
    </row>
    <row r="795" spans="5:5" x14ac:dyDescent="0.35">
      <c r="E795" s="111" t="s">
        <v>92</v>
      </c>
    </row>
    <row r="796" spans="5:5" x14ac:dyDescent="0.35">
      <c r="E796" s="111" t="s">
        <v>92</v>
      </c>
    </row>
    <row r="797" spans="5:5" x14ac:dyDescent="0.35">
      <c r="E797" s="111" t="s">
        <v>92</v>
      </c>
    </row>
    <row r="798" spans="5:5" x14ac:dyDescent="0.35">
      <c r="E798" s="111" t="s">
        <v>92</v>
      </c>
    </row>
    <row r="799" spans="5:5" x14ac:dyDescent="0.35">
      <c r="E799" s="111" t="s">
        <v>92</v>
      </c>
    </row>
    <row r="800" spans="5:5" x14ac:dyDescent="0.35">
      <c r="E800" s="111" t="s">
        <v>92</v>
      </c>
    </row>
    <row r="801" spans="5:5" x14ac:dyDescent="0.35">
      <c r="E801" s="111" t="s">
        <v>92</v>
      </c>
    </row>
    <row r="802" spans="5:5" x14ac:dyDescent="0.35">
      <c r="E802" s="111" t="s">
        <v>92</v>
      </c>
    </row>
    <row r="803" spans="5:5" x14ac:dyDescent="0.35">
      <c r="E803" s="111" t="s">
        <v>92</v>
      </c>
    </row>
    <row r="804" spans="5:5" x14ac:dyDescent="0.35">
      <c r="E804" s="111" t="s">
        <v>92</v>
      </c>
    </row>
    <row r="805" spans="5:5" x14ac:dyDescent="0.35">
      <c r="E805" s="111" t="s">
        <v>92</v>
      </c>
    </row>
    <row r="806" spans="5:5" x14ac:dyDescent="0.35">
      <c r="E806" s="111" t="s">
        <v>92</v>
      </c>
    </row>
    <row r="807" spans="5:5" x14ac:dyDescent="0.35">
      <c r="E807" s="111" t="s">
        <v>92</v>
      </c>
    </row>
    <row r="808" spans="5:5" x14ac:dyDescent="0.35">
      <c r="E808" s="111" t="s">
        <v>92</v>
      </c>
    </row>
    <row r="809" spans="5:5" x14ac:dyDescent="0.35">
      <c r="E809" s="111" t="s">
        <v>92</v>
      </c>
    </row>
    <row r="810" spans="5:5" x14ac:dyDescent="0.35">
      <c r="E810" s="111" t="s">
        <v>92</v>
      </c>
    </row>
    <row r="811" spans="5:5" x14ac:dyDescent="0.35">
      <c r="E811" s="111" t="s">
        <v>92</v>
      </c>
    </row>
    <row r="812" spans="5:5" x14ac:dyDescent="0.35">
      <c r="E812" s="111" t="s">
        <v>92</v>
      </c>
    </row>
    <row r="813" spans="5:5" x14ac:dyDescent="0.35">
      <c r="E813" s="111" t="s">
        <v>92</v>
      </c>
    </row>
    <row r="814" spans="5:5" x14ac:dyDescent="0.35">
      <c r="E814" s="111" t="s">
        <v>92</v>
      </c>
    </row>
    <row r="815" spans="5:5" x14ac:dyDescent="0.35">
      <c r="E815" s="111" t="s">
        <v>92</v>
      </c>
    </row>
    <row r="816" spans="5:5" x14ac:dyDescent="0.35">
      <c r="E816" s="111" t="s">
        <v>92</v>
      </c>
    </row>
    <row r="817" spans="5:5" x14ac:dyDescent="0.35">
      <c r="E817" s="111" t="s">
        <v>92</v>
      </c>
    </row>
    <row r="818" spans="5:5" x14ac:dyDescent="0.35">
      <c r="E818" s="111" t="s">
        <v>92</v>
      </c>
    </row>
    <row r="819" spans="5:5" x14ac:dyDescent="0.35">
      <c r="E819" s="111" t="s">
        <v>92</v>
      </c>
    </row>
    <row r="820" spans="5:5" x14ac:dyDescent="0.35">
      <c r="E820" s="111" t="s">
        <v>92</v>
      </c>
    </row>
    <row r="821" spans="5:5" x14ac:dyDescent="0.35">
      <c r="E821" s="111" t="s">
        <v>92</v>
      </c>
    </row>
    <row r="822" spans="5:5" x14ac:dyDescent="0.35">
      <c r="E822" s="111" t="s">
        <v>92</v>
      </c>
    </row>
    <row r="823" spans="5:5" x14ac:dyDescent="0.35">
      <c r="E823" s="111" t="s">
        <v>92</v>
      </c>
    </row>
    <row r="824" spans="5:5" x14ac:dyDescent="0.35">
      <c r="E824" s="111" t="s">
        <v>92</v>
      </c>
    </row>
    <row r="825" spans="5:5" x14ac:dyDescent="0.35">
      <c r="E825" s="111" t="s">
        <v>92</v>
      </c>
    </row>
    <row r="826" spans="5:5" x14ac:dyDescent="0.35">
      <c r="E826" s="111" t="s">
        <v>92</v>
      </c>
    </row>
    <row r="827" spans="5:5" x14ac:dyDescent="0.35">
      <c r="E827" s="111" t="s">
        <v>92</v>
      </c>
    </row>
    <row r="828" spans="5:5" x14ac:dyDescent="0.35">
      <c r="E828" s="111" t="s">
        <v>92</v>
      </c>
    </row>
    <row r="829" spans="5:5" x14ac:dyDescent="0.35">
      <c r="E829" s="111" t="s">
        <v>92</v>
      </c>
    </row>
    <row r="830" spans="5:5" x14ac:dyDescent="0.35">
      <c r="E830" s="111" t="s">
        <v>92</v>
      </c>
    </row>
    <row r="831" spans="5:5" x14ac:dyDescent="0.35">
      <c r="E831" s="111" t="s">
        <v>92</v>
      </c>
    </row>
    <row r="832" spans="5:5" x14ac:dyDescent="0.35">
      <c r="E832" s="111" t="s">
        <v>92</v>
      </c>
    </row>
    <row r="833" spans="5:5" x14ac:dyDescent="0.35">
      <c r="E833" s="111" t="s">
        <v>92</v>
      </c>
    </row>
    <row r="834" spans="5:5" x14ac:dyDescent="0.35">
      <c r="E834" s="111" t="s">
        <v>92</v>
      </c>
    </row>
    <row r="835" spans="5:5" x14ac:dyDescent="0.35">
      <c r="E835" s="111" t="s">
        <v>92</v>
      </c>
    </row>
    <row r="836" spans="5:5" x14ac:dyDescent="0.35">
      <c r="E836" s="111" t="s">
        <v>92</v>
      </c>
    </row>
    <row r="837" spans="5:5" x14ac:dyDescent="0.35">
      <c r="E837" s="111" t="s">
        <v>92</v>
      </c>
    </row>
    <row r="838" spans="5:5" x14ac:dyDescent="0.35">
      <c r="E838" s="111" t="s">
        <v>92</v>
      </c>
    </row>
    <row r="839" spans="5:5" x14ac:dyDescent="0.35">
      <c r="E839" s="111" t="s">
        <v>92</v>
      </c>
    </row>
    <row r="840" spans="5:5" x14ac:dyDescent="0.35">
      <c r="E840" s="111" t="s">
        <v>92</v>
      </c>
    </row>
    <row r="841" spans="5:5" x14ac:dyDescent="0.35">
      <c r="E841" s="111" t="s">
        <v>92</v>
      </c>
    </row>
    <row r="842" spans="5:5" x14ac:dyDescent="0.35">
      <c r="E842" s="111" t="s">
        <v>92</v>
      </c>
    </row>
    <row r="843" spans="5:5" x14ac:dyDescent="0.35">
      <c r="E843" s="111" t="s">
        <v>92</v>
      </c>
    </row>
    <row r="844" spans="5:5" x14ac:dyDescent="0.35">
      <c r="E844" s="111" t="s">
        <v>92</v>
      </c>
    </row>
    <row r="845" spans="5:5" x14ac:dyDescent="0.35">
      <c r="E845" s="111" t="s">
        <v>92</v>
      </c>
    </row>
    <row r="846" spans="5:5" x14ac:dyDescent="0.35">
      <c r="E846" s="111" t="s">
        <v>92</v>
      </c>
    </row>
    <row r="847" spans="5:5" x14ac:dyDescent="0.35">
      <c r="E847" s="111" t="s">
        <v>92</v>
      </c>
    </row>
    <row r="848" spans="5:5" x14ac:dyDescent="0.35">
      <c r="E848" s="111" t="s">
        <v>92</v>
      </c>
    </row>
    <row r="849" spans="5:5" x14ac:dyDescent="0.35">
      <c r="E849" s="111" t="s">
        <v>92</v>
      </c>
    </row>
    <row r="850" spans="5:5" x14ac:dyDescent="0.35">
      <c r="E850" s="111" t="s">
        <v>92</v>
      </c>
    </row>
    <row r="851" spans="5:5" x14ac:dyDescent="0.35">
      <c r="E851" s="111" t="s">
        <v>92</v>
      </c>
    </row>
    <row r="852" spans="5:5" x14ac:dyDescent="0.35">
      <c r="E852" s="111" t="s">
        <v>92</v>
      </c>
    </row>
    <row r="853" spans="5:5" x14ac:dyDescent="0.35">
      <c r="E853" s="111" t="s">
        <v>92</v>
      </c>
    </row>
    <row r="854" spans="5:5" x14ac:dyDescent="0.35">
      <c r="E854" s="111" t="s">
        <v>92</v>
      </c>
    </row>
    <row r="855" spans="5:5" x14ac:dyDescent="0.35">
      <c r="E855" s="111" t="s">
        <v>92</v>
      </c>
    </row>
    <row r="856" spans="5:5" x14ac:dyDescent="0.35">
      <c r="E856" s="111" t="s">
        <v>92</v>
      </c>
    </row>
    <row r="857" spans="5:5" x14ac:dyDescent="0.35">
      <c r="E857" s="111" t="s">
        <v>92</v>
      </c>
    </row>
    <row r="858" spans="5:5" x14ac:dyDescent="0.35">
      <c r="E858" s="111" t="s">
        <v>92</v>
      </c>
    </row>
    <row r="859" spans="5:5" x14ac:dyDescent="0.35">
      <c r="E859" s="111" t="s">
        <v>92</v>
      </c>
    </row>
    <row r="860" spans="5:5" x14ac:dyDescent="0.35">
      <c r="E860" s="111" t="s">
        <v>92</v>
      </c>
    </row>
    <row r="861" spans="5:5" x14ac:dyDescent="0.35">
      <c r="E861" s="111" t="s">
        <v>92</v>
      </c>
    </row>
    <row r="862" spans="5:5" x14ac:dyDescent="0.35">
      <c r="E862" s="111" t="s">
        <v>92</v>
      </c>
    </row>
    <row r="863" spans="5:5" x14ac:dyDescent="0.35">
      <c r="E863" s="111" t="s">
        <v>92</v>
      </c>
    </row>
    <row r="864" spans="5:5" x14ac:dyDescent="0.35">
      <c r="E864" s="111" t="s">
        <v>92</v>
      </c>
    </row>
    <row r="865" spans="5:5" x14ac:dyDescent="0.35">
      <c r="E865" s="111" t="s">
        <v>92</v>
      </c>
    </row>
    <row r="866" spans="5:5" x14ac:dyDescent="0.35">
      <c r="E866" s="111" t="s">
        <v>92</v>
      </c>
    </row>
    <row r="867" spans="5:5" x14ac:dyDescent="0.35">
      <c r="E867" s="111" t="s">
        <v>92</v>
      </c>
    </row>
    <row r="868" spans="5:5" x14ac:dyDescent="0.35">
      <c r="E868" s="111" t="s">
        <v>92</v>
      </c>
    </row>
    <row r="869" spans="5:5" x14ac:dyDescent="0.35">
      <c r="E869" s="111" t="s">
        <v>92</v>
      </c>
    </row>
    <row r="870" spans="5:5" x14ac:dyDescent="0.35">
      <c r="E870" s="111" t="s">
        <v>92</v>
      </c>
    </row>
    <row r="871" spans="5:5" x14ac:dyDescent="0.35">
      <c r="E871" s="111" t="s">
        <v>92</v>
      </c>
    </row>
    <row r="872" spans="5:5" x14ac:dyDescent="0.35">
      <c r="E872" s="111" t="s">
        <v>92</v>
      </c>
    </row>
    <row r="873" spans="5:5" x14ac:dyDescent="0.35">
      <c r="E873" s="111" t="s">
        <v>92</v>
      </c>
    </row>
    <row r="874" spans="5:5" x14ac:dyDescent="0.35">
      <c r="E874" s="111" t="s">
        <v>92</v>
      </c>
    </row>
    <row r="875" spans="5:5" x14ac:dyDescent="0.35">
      <c r="E875" s="111" t="s">
        <v>92</v>
      </c>
    </row>
    <row r="876" spans="5:5" x14ac:dyDescent="0.35">
      <c r="E876" s="111" t="s">
        <v>92</v>
      </c>
    </row>
    <row r="877" spans="5:5" x14ac:dyDescent="0.35">
      <c r="E877" s="111" t="s">
        <v>92</v>
      </c>
    </row>
    <row r="878" spans="5:5" x14ac:dyDescent="0.35">
      <c r="E878" s="111" t="s">
        <v>92</v>
      </c>
    </row>
    <row r="879" spans="5:5" x14ac:dyDescent="0.35">
      <c r="E879" s="111" t="s">
        <v>92</v>
      </c>
    </row>
    <row r="880" spans="5:5" x14ac:dyDescent="0.35">
      <c r="E880" s="111" t="s">
        <v>92</v>
      </c>
    </row>
    <row r="881" spans="5:5" x14ac:dyDescent="0.35">
      <c r="E881" s="111" t="s">
        <v>92</v>
      </c>
    </row>
    <row r="882" spans="5:5" x14ac:dyDescent="0.35">
      <c r="E882" s="111" t="s">
        <v>92</v>
      </c>
    </row>
    <row r="883" spans="5:5" x14ac:dyDescent="0.35">
      <c r="E883" s="111" t="s">
        <v>92</v>
      </c>
    </row>
    <row r="884" spans="5:5" x14ac:dyDescent="0.35">
      <c r="E884" s="111" t="s">
        <v>92</v>
      </c>
    </row>
    <row r="885" spans="5:5" x14ac:dyDescent="0.35">
      <c r="E885" s="111" t="s">
        <v>92</v>
      </c>
    </row>
    <row r="886" spans="5:5" x14ac:dyDescent="0.35">
      <c r="E886" s="111" t="s">
        <v>92</v>
      </c>
    </row>
    <row r="887" spans="5:5" x14ac:dyDescent="0.35">
      <c r="E887" s="111" t="s">
        <v>92</v>
      </c>
    </row>
    <row r="888" spans="5:5" x14ac:dyDescent="0.35">
      <c r="E888" s="111" t="s">
        <v>92</v>
      </c>
    </row>
    <row r="889" spans="5:5" x14ac:dyDescent="0.35">
      <c r="E889" s="111" t="s">
        <v>92</v>
      </c>
    </row>
    <row r="890" spans="5:5" x14ac:dyDescent="0.35">
      <c r="E890" s="111" t="s">
        <v>92</v>
      </c>
    </row>
    <row r="891" spans="5:5" x14ac:dyDescent="0.35">
      <c r="E891" s="111" t="s">
        <v>92</v>
      </c>
    </row>
    <row r="892" spans="5:5" x14ac:dyDescent="0.35">
      <c r="E892" s="111" t="s">
        <v>92</v>
      </c>
    </row>
    <row r="893" spans="5:5" x14ac:dyDescent="0.35">
      <c r="E893" s="111" t="s">
        <v>92</v>
      </c>
    </row>
    <row r="894" spans="5:5" x14ac:dyDescent="0.35">
      <c r="E894" s="111" t="s">
        <v>92</v>
      </c>
    </row>
    <row r="895" spans="5:5" x14ac:dyDescent="0.35">
      <c r="E895" s="111" t="s">
        <v>92</v>
      </c>
    </row>
    <row r="896" spans="5:5" x14ac:dyDescent="0.35">
      <c r="E896" s="111" t="s">
        <v>92</v>
      </c>
    </row>
    <row r="897" spans="5:5" x14ac:dyDescent="0.35">
      <c r="E897" s="111" t="s">
        <v>92</v>
      </c>
    </row>
    <row r="898" spans="5:5" x14ac:dyDescent="0.35">
      <c r="E898" s="111" t="s">
        <v>92</v>
      </c>
    </row>
    <row r="899" spans="5:5" x14ac:dyDescent="0.35">
      <c r="E899" s="111" t="s">
        <v>92</v>
      </c>
    </row>
    <row r="900" spans="5:5" x14ac:dyDescent="0.35">
      <c r="E900" s="111" t="s">
        <v>92</v>
      </c>
    </row>
    <row r="901" spans="5:5" x14ac:dyDescent="0.35">
      <c r="E901" s="111" t="s">
        <v>92</v>
      </c>
    </row>
    <row r="902" spans="5:5" x14ac:dyDescent="0.35">
      <c r="E902" s="111" t="s">
        <v>92</v>
      </c>
    </row>
    <row r="903" spans="5:5" x14ac:dyDescent="0.35">
      <c r="E903" s="111" t="s">
        <v>92</v>
      </c>
    </row>
    <row r="904" spans="5:5" x14ac:dyDescent="0.35">
      <c r="E904" s="111" t="s">
        <v>92</v>
      </c>
    </row>
    <row r="905" spans="5:5" x14ac:dyDescent="0.35">
      <c r="E905" s="111" t="s">
        <v>92</v>
      </c>
    </row>
    <row r="906" spans="5:5" x14ac:dyDescent="0.35">
      <c r="E906" s="111" t="s">
        <v>92</v>
      </c>
    </row>
    <row r="907" spans="5:5" x14ac:dyDescent="0.35">
      <c r="E907" s="111" t="s">
        <v>92</v>
      </c>
    </row>
    <row r="908" spans="5:5" x14ac:dyDescent="0.35">
      <c r="E908" s="111" t="s">
        <v>92</v>
      </c>
    </row>
    <row r="909" spans="5:5" x14ac:dyDescent="0.35">
      <c r="E909" s="111" t="s">
        <v>92</v>
      </c>
    </row>
    <row r="910" spans="5:5" x14ac:dyDescent="0.35">
      <c r="E910" s="111" t="s">
        <v>92</v>
      </c>
    </row>
    <row r="911" spans="5:5" x14ac:dyDescent="0.35">
      <c r="E911" s="111" t="s">
        <v>92</v>
      </c>
    </row>
    <row r="912" spans="5:5" x14ac:dyDescent="0.35">
      <c r="E912" s="111" t="s">
        <v>92</v>
      </c>
    </row>
    <row r="913" spans="5:5" x14ac:dyDescent="0.35">
      <c r="E913" s="111" t="s">
        <v>92</v>
      </c>
    </row>
    <row r="914" spans="5:5" x14ac:dyDescent="0.35">
      <c r="E914" s="111" t="s">
        <v>92</v>
      </c>
    </row>
    <row r="915" spans="5:5" x14ac:dyDescent="0.35">
      <c r="E915" s="111" t="s">
        <v>92</v>
      </c>
    </row>
    <row r="916" spans="5:5" x14ac:dyDescent="0.35">
      <c r="E916" s="111" t="s">
        <v>92</v>
      </c>
    </row>
    <row r="917" spans="5:5" x14ac:dyDescent="0.35">
      <c r="E917" s="111" t="s">
        <v>92</v>
      </c>
    </row>
    <row r="918" spans="5:5" x14ac:dyDescent="0.35">
      <c r="E918" s="111" t="s">
        <v>92</v>
      </c>
    </row>
    <row r="919" spans="5:5" x14ac:dyDescent="0.35">
      <c r="E919" s="111" t="s">
        <v>92</v>
      </c>
    </row>
    <row r="920" spans="5:5" x14ac:dyDescent="0.35">
      <c r="E920" s="111" t="s">
        <v>92</v>
      </c>
    </row>
    <row r="921" spans="5:5" x14ac:dyDescent="0.35">
      <c r="E921" s="111" t="s">
        <v>92</v>
      </c>
    </row>
    <row r="922" spans="5:5" x14ac:dyDescent="0.35">
      <c r="E922" s="111" t="s">
        <v>92</v>
      </c>
    </row>
    <row r="923" spans="5:5" x14ac:dyDescent="0.35">
      <c r="E923" s="111" t="s">
        <v>92</v>
      </c>
    </row>
    <row r="924" spans="5:5" x14ac:dyDescent="0.35">
      <c r="E924" s="111" t="s">
        <v>92</v>
      </c>
    </row>
    <row r="925" spans="5:5" x14ac:dyDescent="0.35">
      <c r="E925" s="111" t="s">
        <v>92</v>
      </c>
    </row>
    <row r="926" spans="5:5" x14ac:dyDescent="0.35">
      <c r="E926" s="111" t="s">
        <v>92</v>
      </c>
    </row>
    <row r="927" spans="5:5" x14ac:dyDescent="0.35">
      <c r="E927" s="111" t="s">
        <v>92</v>
      </c>
    </row>
    <row r="928" spans="5:5" x14ac:dyDescent="0.35">
      <c r="E928" s="111" t="s">
        <v>92</v>
      </c>
    </row>
    <row r="929" spans="5:5" x14ac:dyDescent="0.35">
      <c r="E929" s="111" t="s">
        <v>92</v>
      </c>
    </row>
    <row r="930" spans="5:5" x14ac:dyDescent="0.35">
      <c r="E930" s="111" t="s">
        <v>92</v>
      </c>
    </row>
    <row r="931" spans="5:5" x14ac:dyDescent="0.35">
      <c r="E931" s="111" t="s">
        <v>92</v>
      </c>
    </row>
    <row r="932" spans="5:5" x14ac:dyDescent="0.35">
      <c r="E932" s="111" t="s">
        <v>92</v>
      </c>
    </row>
    <row r="933" spans="5:5" x14ac:dyDescent="0.35">
      <c r="E933" s="111" t="s">
        <v>92</v>
      </c>
    </row>
    <row r="934" spans="5:5" x14ac:dyDescent="0.35">
      <c r="E934" s="111" t="s">
        <v>92</v>
      </c>
    </row>
    <row r="935" spans="5:5" x14ac:dyDescent="0.35">
      <c r="E935" s="111" t="s">
        <v>92</v>
      </c>
    </row>
    <row r="936" spans="5:5" x14ac:dyDescent="0.35">
      <c r="E936" s="111" t="s">
        <v>92</v>
      </c>
    </row>
    <row r="937" spans="5:5" x14ac:dyDescent="0.35">
      <c r="E937" s="111" t="s">
        <v>92</v>
      </c>
    </row>
    <row r="938" spans="5:5" x14ac:dyDescent="0.35">
      <c r="E938" s="111" t="s">
        <v>92</v>
      </c>
    </row>
    <row r="939" spans="5:5" x14ac:dyDescent="0.35">
      <c r="E939" s="111" t="s">
        <v>92</v>
      </c>
    </row>
    <row r="940" spans="5:5" x14ac:dyDescent="0.35">
      <c r="E940" s="111" t="s">
        <v>92</v>
      </c>
    </row>
    <row r="941" spans="5:5" x14ac:dyDescent="0.35">
      <c r="E941" s="111" t="s">
        <v>92</v>
      </c>
    </row>
    <row r="942" spans="5:5" x14ac:dyDescent="0.35">
      <c r="E942" s="111" t="s">
        <v>92</v>
      </c>
    </row>
    <row r="943" spans="5:5" x14ac:dyDescent="0.35">
      <c r="E943" s="111" t="s">
        <v>92</v>
      </c>
    </row>
    <row r="944" spans="5:5" x14ac:dyDescent="0.35">
      <c r="E944" s="111" t="s">
        <v>92</v>
      </c>
    </row>
    <row r="945" spans="5:5" x14ac:dyDescent="0.35">
      <c r="E945" s="111" t="s">
        <v>92</v>
      </c>
    </row>
    <row r="946" spans="5:5" x14ac:dyDescent="0.35">
      <c r="E946" s="111" t="s">
        <v>92</v>
      </c>
    </row>
    <row r="947" spans="5:5" x14ac:dyDescent="0.35">
      <c r="E947" s="111" t="s">
        <v>92</v>
      </c>
    </row>
    <row r="948" spans="5:5" x14ac:dyDescent="0.35">
      <c r="E948" s="111" t="s">
        <v>92</v>
      </c>
    </row>
    <row r="949" spans="5:5" x14ac:dyDescent="0.35">
      <c r="E949" s="111" t="s">
        <v>92</v>
      </c>
    </row>
    <row r="950" spans="5:5" x14ac:dyDescent="0.35">
      <c r="E950" s="111" t="s">
        <v>92</v>
      </c>
    </row>
    <row r="951" spans="5:5" x14ac:dyDescent="0.35">
      <c r="E951" s="111" t="s">
        <v>92</v>
      </c>
    </row>
    <row r="952" spans="5:5" x14ac:dyDescent="0.35">
      <c r="E952" s="111" t="s">
        <v>92</v>
      </c>
    </row>
    <row r="953" spans="5:5" x14ac:dyDescent="0.35">
      <c r="E953" s="111" t="s">
        <v>92</v>
      </c>
    </row>
    <row r="954" spans="5:5" x14ac:dyDescent="0.35">
      <c r="E954" s="111" t="s">
        <v>92</v>
      </c>
    </row>
    <row r="955" spans="5:5" x14ac:dyDescent="0.35">
      <c r="E955" s="111" t="s">
        <v>92</v>
      </c>
    </row>
    <row r="956" spans="5:5" x14ac:dyDescent="0.35">
      <c r="E956" s="111" t="s">
        <v>92</v>
      </c>
    </row>
    <row r="957" spans="5:5" x14ac:dyDescent="0.35">
      <c r="E957" s="111" t="s">
        <v>92</v>
      </c>
    </row>
    <row r="958" spans="5:5" x14ac:dyDescent="0.35">
      <c r="E958" s="111" t="s">
        <v>92</v>
      </c>
    </row>
    <row r="959" spans="5:5" x14ac:dyDescent="0.35">
      <c r="E959" s="111" t="s">
        <v>92</v>
      </c>
    </row>
    <row r="960" spans="5:5" x14ac:dyDescent="0.35">
      <c r="E960" s="111" t="s">
        <v>92</v>
      </c>
    </row>
    <row r="961" spans="5:5" x14ac:dyDescent="0.35">
      <c r="E961" s="111" t="s">
        <v>92</v>
      </c>
    </row>
    <row r="962" spans="5:5" x14ac:dyDescent="0.35">
      <c r="E962" s="111" t="s">
        <v>92</v>
      </c>
    </row>
    <row r="963" spans="5:5" x14ac:dyDescent="0.35">
      <c r="E963" s="111" t="s">
        <v>92</v>
      </c>
    </row>
    <row r="964" spans="5:5" x14ac:dyDescent="0.35">
      <c r="E964" s="111" t="s">
        <v>92</v>
      </c>
    </row>
    <row r="965" spans="5:5" x14ac:dyDescent="0.35">
      <c r="E965" s="111" t="s">
        <v>92</v>
      </c>
    </row>
    <row r="966" spans="5:5" x14ac:dyDescent="0.35">
      <c r="E966" s="111" t="s">
        <v>92</v>
      </c>
    </row>
    <row r="967" spans="5:5" x14ac:dyDescent="0.35">
      <c r="E967" s="111" t="s">
        <v>92</v>
      </c>
    </row>
    <row r="968" spans="5:5" x14ac:dyDescent="0.35">
      <c r="E968" s="111" t="s">
        <v>92</v>
      </c>
    </row>
    <row r="969" spans="5:5" x14ac:dyDescent="0.35">
      <c r="E969" s="111" t="s">
        <v>92</v>
      </c>
    </row>
    <row r="970" spans="5:5" x14ac:dyDescent="0.35">
      <c r="E970" s="111" t="s">
        <v>92</v>
      </c>
    </row>
    <row r="971" spans="5:5" x14ac:dyDescent="0.35">
      <c r="E971" s="111" t="s">
        <v>92</v>
      </c>
    </row>
    <row r="972" spans="5:5" x14ac:dyDescent="0.35">
      <c r="E972" s="111" t="s">
        <v>92</v>
      </c>
    </row>
    <row r="973" spans="5:5" x14ac:dyDescent="0.35">
      <c r="E973" s="111" t="s">
        <v>92</v>
      </c>
    </row>
    <row r="974" spans="5:5" x14ac:dyDescent="0.35">
      <c r="E974" s="111" t="s">
        <v>92</v>
      </c>
    </row>
    <row r="975" spans="5:5" x14ac:dyDescent="0.35">
      <c r="E975" s="111" t="s">
        <v>92</v>
      </c>
    </row>
    <row r="976" spans="5:5" x14ac:dyDescent="0.35">
      <c r="E976" s="111" t="s">
        <v>92</v>
      </c>
    </row>
    <row r="977" spans="5:5" x14ac:dyDescent="0.35">
      <c r="E977" s="111" t="s">
        <v>92</v>
      </c>
    </row>
    <row r="978" spans="5:5" x14ac:dyDescent="0.35">
      <c r="E978" s="111" t="s">
        <v>92</v>
      </c>
    </row>
    <row r="979" spans="5:5" x14ac:dyDescent="0.35">
      <c r="E979" s="111" t="s">
        <v>92</v>
      </c>
    </row>
    <row r="980" spans="5:5" x14ac:dyDescent="0.35">
      <c r="E980" s="111" t="s">
        <v>92</v>
      </c>
    </row>
    <row r="981" spans="5:5" x14ac:dyDescent="0.35">
      <c r="E981" s="111" t="s">
        <v>92</v>
      </c>
    </row>
    <row r="982" spans="5:5" x14ac:dyDescent="0.35">
      <c r="E982" s="111" t="s">
        <v>92</v>
      </c>
    </row>
    <row r="983" spans="5:5" x14ac:dyDescent="0.35">
      <c r="E983" s="111" t="s">
        <v>92</v>
      </c>
    </row>
    <row r="984" spans="5:5" x14ac:dyDescent="0.35">
      <c r="E984" s="111" t="s">
        <v>92</v>
      </c>
    </row>
    <row r="985" spans="5:5" x14ac:dyDescent="0.35">
      <c r="E985" s="111" t="s">
        <v>92</v>
      </c>
    </row>
    <row r="986" spans="5:5" x14ac:dyDescent="0.35">
      <c r="E986" s="111" t="s">
        <v>92</v>
      </c>
    </row>
    <row r="987" spans="5:5" x14ac:dyDescent="0.35">
      <c r="E987" s="111" t="s">
        <v>92</v>
      </c>
    </row>
    <row r="988" spans="5:5" x14ac:dyDescent="0.35">
      <c r="E988" s="111" t="s">
        <v>92</v>
      </c>
    </row>
    <row r="989" spans="5:5" x14ac:dyDescent="0.35">
      <c r="E989" s="111" t="s">
        <v>92</v>
      </c>
    </row>
    <row r="990" spans="5:5" x14ac:dyDescent="0.35">
      <c r="E990" s="111" t="s">
        <v>92</v>
      </c>
    </row>
    <row r="991" spans="5:5" x14ac:dyDescent="0.35">
      <c r="E991" s="111" t="s">
        <v>92</v>
      </c>
    </row>
    <row r="992" spans="5:5" x14ac:dyDescent="0.35">
      <c r="E992" s="111" t="s">
        <v>92</v>
      </c>
    </row>
    <row r="993" spans="5:5" x14ac:dyDescent="0.35">
      <c r="E993" s="111" t="s">
        <v>92</v>
      </c>
    </row>
    <row r="994" spans="5:5" x14ac:dyDescent="0.35">
      <c r="E994" s="111" t="s">
        <v>92</v>
      </c>
    </row>
    <row r="995" spans="5:5" x14ac:dyDescent="0.35">
      <c r="E995" s="111" t="s">
        <v>92</v>
      </c>
    </row>
    <row r="996" spans="5:5" x14ac:dyDescent="0.35">
      <c r="E996" s="111" t="s">
        <v>92</v>
      </c>
    </row>
    <row r="997" spans="5:5" x14ac:dyDescent="0.35">
      <c r="E997" s="111" t="s">
        <v>92</v>
      </c>
    </row>
    <row r="998" spans="5:5" x14ac:dyDescent="0.35">
      <c r="E998" s="111" t="s">
        <v>92</v>
      </c>
    </row>
    <row r="999" spans="5:5" x14ac:dyDescent="0.35">
      <c r="E999" s="111" t="s">
        <v>92</v>
      </c>
    </row>
    <row r="1000" spans="5:5" x14ac:dyDescent="0.35">
      <c r="E1000" s="111" t="s">
        <v>92</v>
      </c>
    </row>
    <row r="1001" spans="5:5" x14ac:dyDescent="0.35">
      <c r="E1001" s="111" t="s">
        <v>92</v>
      </c>
    </row>
    <row r="1002" spans="5:5" x14ac:dyDescent="0.35">
      <c r="E1002" s="111" t="s">
        <v>92</v>
      </c>
    </row>
    <row r="1003" spans="5:5" x14ac:dyDescent="0.35">
      <c r="E1003" s="111" t="s">
        <v>92</v>
      </c>
    </row>
    <row r="1004" spans="5:5" x14ac:dyDescent="0.35">
      <c r="E1004" s="111" t="s">
        <v>92</v>
      </c>
    </row>
    <row r="1005" spans="5:5" x14ac:dyDescent="0.35">
      <c r="E1005" s="111" t="s">
        <v>92</v>
      </c>
    </row>
    <row r="1006" spans="5:5" x14ac:dyDescent="0.35">
      <c r="E1006" s="111" t="s">
        <v>92</v>
      </c>
    </row>
    <row r="1007" spans="5:5" x14ac:dyDescent="0.35">
      <c r="E1007" s="111" t="s">
        <v>92</v>
      </c>
    </row>
    <row r="1008" spans="5:5" x14ac:dyDescent="0.35">
      <c r="E1008" s="111" t="s">
        <v>92</v>
      </c>
    </row>
    <row r="1009" spans="5:5" x14ac:dyDescent="0.35">
      <c r="E1009" s="111" t="s">
        <v>92</v>
      </c>
    </row>
    <row r="1010" spans="5:5" x14ac:dyDescent="0.35">
      <c r="E1010" s="111" t="s">
        <v>92</v>
      </c>
    </row>
    <row r="1011" spans="5:5" x14ac:dyDescent="0.35">
      <c r="E1011" s="111" t="s">
        <v>92</v>
      </c>
    </row>
    <row r="1012" spans="5:5" x14ac:dyDescent="0.35">
      <c r="E1012" s="111" t="s">
        <v>92</v>
      </c>
    </row>
    <row r="1013" spans="5:5" x14ac:dyDescent="0.35">
      <c r="E1013" s="111" t="s">
        <v>92</v>
      </c>
    </row>
    <row r="1014" spans="5:5" x14ac:dyDescent="0.35">
      <c r="E1014" s="111" t="s">
        <v>92</v>
      </c>
    </row>
    <row r="1015" spans="5:5" x14ac:dyDescent="0.35">
      <c r="E1015" s="111" t="s">
        <v>92</v>
      </c>
    </row>
    <row r="1016" spans="5:5" x14ac:dyDescent="0.35">
      <c r="E1016" s="111" t="s">
        <v>92</v>
      </c>
    </row>
    <row r="1017" spans="5:5" x14ac:dyDescent="0.35">
      <c r="E1017" s="111" t="s">
        <v>92</v>
      </c>
    </row>
    <row r="1018" spans="5:5" x14ac:dyDescent="0.35">
      <c r="E1018" s="111" t="s">
        <v>92</v>
      </c>
    </row>
    <row r="1019" spans="5:5" x14ac:dyDescent="0.35">
      <c r="E1019" s="111" t="s">
        <v>92</v>
      </c>
    </row>
    <row r="1020" spans="5:5" x14ac:dyDescent="0.35">
      <c r="E1020" s="111" t="s">
        <v>92</v>
      </c>
    </row>
    <row r="1021" spans="5:5" x14ac:dyDescent="0.35">
      <c r="E1021" s="111" t="s">
        <v>92</v>
      </c>
    </row>
    <row r="1022" spans="5:5" x14ac:dyDescent="0.35">
      <c r="E1022" s="111" t="s">
        <v>92</v>
      </c>
    </row>
    <row r="1023" spans="5:5" x14ac:dyDescent="0.35">
      <c r="E1023" s="111" t="s">
        <v>92</v>
      </c>
    </row>
    <row r="1024" spans="5:5" x14ac:dyDescent="0.35">
      <c r="E1024" s="111" t="s">
        <v>92</v>
      </c>
    </row>
    <row r="1025" spans="5:5" x14ac:dyDescent="0.35">
      <c r="E1025" s="111" t="s">
        <v>92</v>
      </c>
    </row>
    <row r="1026" spans="5:5" x14ac:dyDescent="0.35">
      <c r="E1026" s="111" t="s">
        <v>92</v>
      </c>
    </row>
    <row r="1027" spans="5:5" x14ac:dyDescent="0.35">
      <c r="E1027" s="111" t="s">
        <v>92</v>
      </c>
    </row>
    <row r="1028" spans="5:5" x14ac:dyDescent="0.35">
      <c r="E1028" s="111" t="s">
        <v>92</v>
      </c>
    </row>
    <row r="1029" spans="5:5" x14ac:dyDescent="0.35">
      <c r="E1029" s="111" t="s">
        <v>92</v>
      </c>
    </row>
    <row r="1030" spans="5:5" x14ac:dyDescent="0.35">
      <c r="E1030" s="111" t="s">
        <v>92</v>
      </c>
    </row>
    <row r="1031" spans="5:5" x14ac:dyDescent="0.35">
      <c r="E1031" s="111" t="s">
        <v>92</v>
      </c>
    </row>
    <row r="1032" spans="5:5" x14ac:dyDescent="0.35">
      <c r="E1032" s="111" t="s">
        <v>92</v>
      </c>
    </row>
    <row r="1033" spans="5:5" x14ac:dyDescent="0.35">
      <c r="E1033" s="111" t="s">
        <v>92</v>
      </c>
    </row>
    <row r="1034" spans="5:5" x14ac:dyDescent="0.35">
      <c r="E1034" s="111" t="s">
        <v>92</v>
      </c>
    </row>
    <row r="1035" spans="5:5" x14ac:dyDescent="0.35">
      <c r="E1035" s="111" t="s">
        <v>92</v>
      </c>
    </row>
    <row r="1036" spans="5:5" x14ac:dyDescent="0.35">
      <c r="E1036" s="111" t="s">
        <v>92</v>
      </c>
    </row>
    <row r="1037" spans="5:5" x14ac:dyDescent="0.35">
      <c r="E1037" s="111" t="s">
        <v>92</v>
      </c>
    </row>
    <row r="1038" spans="5:5" x14ac:dyDescent="0.35">
      <c r="E1038" s="111" t="s">
        <v>92</v>
      </c>
    </row>
    <row r="1039" spans="5:5" x14ac:dyDescent="0.35">
      <c r="E1039" s="111" t="s">
        <v>92</v>
      </c>
    </row>
    <row r="1040" spans="5:5" x14ac:dyDescent="0.35">
      <c r="E1040" s="111" t="s">
        <v>92</v>
      </c>
    </row>
    <row r="1041" spans="5:5" x14ac:dyDescent="0.35">
      <c r="E1041" s="111" t="s">
        <v>92</v>
      </c>
    </row>
    <row r="1042" spans="5:5" x14ac:dyDescent="0.35">
      <c r="E1042" s="111" t="s">
        <v>92</v>
      </c>
    </row>
    <row r="1043" spans="5:5" x14ac:dyDescent="0.35">
      <c r="E1043" s="111" t="s">
        <v>92</v>
      </c>
    </row>
    <row r="1044" spans="5:5" x14ac:dyDescent="0.35">
      <c r="E1044" s="111" t="s">
        <v>92</v>
      </c>
    </row>
    <row r="1045" spans="5:5" x14ac:dyDescent="0.35">
      <c r="E1045" s="111" t="s">
        <v>92</v>
      </c>
    </row>
    <row r="1046" spans="5:5" x14ac:dyDescent="0.35">
      <c r="E1046" s="111" t="s">
        <v>92</v>
      </c>
    </row>
    <row r="1047" spans="5:5" x14ac:dyDescent="0.35">
      <c r="E1047" s="111" t="s">
        <v>92</v>
      </c>
    </row>
    <row r="1048" spans="5:5" x14ac:dyDescent="0.35">
      <c r="E1048" s="111" t="s">
        <v>92</v>
      </c>
    </row>
    <row r="1049" spans="5:5" x14ac:dyDescent="0.35">
      <c r="E1049" s="111" t="s">
        <v>92</v>
      </c>
    </row>
    <row r="1050" spans="5:5" x14ac:dyDescent="0.35">
      <c r="E1050" s="111" t="s">
        <v>92</v>
      </c>
    </row>
    <row r="1051" spans="5:5" x14ac:dyDescent="0.35">
      <c r="E1051" s="111" t="s">
        <v>92</v>
      </c>
    </row>
    <row r="1052" spans="5:5" x14ac:dyDescent="0.35">
      <c r="E1052" s="111" t="s">
        <v>92</v>
      </c>
    </row>
    <row r="1053" spans="5:5" x14ac:dyDescent="0.35">
      <c r="E1053" s="111" t="s">
        <v>92</v>
      </c>
    </row>
    <row r="1054" spans="5:5" x14ac:dyDescent="0.35">
      <c r="E1054" s="111" t="s">
        <v>92</v>
      </c>
    </row>
    <row r="1055" spans="5:5" x14ac:dyDescent="0.35">
      <c r="E1055" s="111" t="s">
        <v>92</v>
      </c>
    </row>
    <row r="1056" spans="5:5" x14ac:dyDescent="0.35">
      <c r="E1056" s="111" t="s">
        <v>92</v>
      </c>
    </row>
    <row r="1057" spans="5:5" x14ac:dyDescent="0.35">
      <c r="E1057" s="111" t="s">
        <v>92</v>
      </c>
    </row>
    <row r="1058" spans="5:5" x14ac:dyDescent="0.35">
      <c r="E1058" s="111" t="s">
        <v>92</v>
      </c>
    </row>
    <row r="1059" spans="5:5" x14ac:dyDescent="0.35">
      <c r="E1059" s="111" t="s">
        <v>92</v>
      </c>
    </row>
    <row r="1060" spans="5:5" x14ac:dyDescent="0.35">
      <c r="E1060" s="111" t="s">
        <v>92</v>
      </c>
    </row>
    <row r="1061" spans="5:5" x14ac:dyDescent="0.35">
      <c r="E1061" s="111" t="s">
        <v>92</v>
      </c>
    </row>
    <row r="1062" spans="5:5" x14ac:dyDescent="0.35">
      <c r="E1062" s="111" t="s">
        <v>92</v>
      </c>
    </row>
    <row r="1063" spans="5:5" x14ac:dyDescent="0.35">
      <c r="E1063" s="111" t="s">
        <v>92</v>
      </c>
    </row>
    <row r="1064" spans="5:5" x14ac:dyDescent="0.35">
      <c r="E1064" s="111" t="s">
        <v>92</v>
      </c>
    </row>
    <row r="1065" spans="5:5" x14ac:dyDescent="0.35">
      <c r="E1065" s="111" t="s">
        <v>92</v>
      </c>
    </row>
    <row r="1066" spans="5:5" x14ac:dyDescent="0.35">
      <c r="E1066" s="111" t="s">
        <v>92</v>
      </c>
    </row>
    <row r="1067" spans="5:5" x14ac:dyDescent="0.35">
      <c r="E1067" s="111" t="s">
        <v>92</v>
      </c>
    </row>
    <row r="1068" spans="5:5" x14ac:dyDescent="0.35">
      <c r="E1068" s="111" t="s">
        <v>92</v>
      </c>
    </row>
    <row r="1069" spans="5:5" x14ac:dyDescent="0.35">
      <c r="E1069" s="111" t="s">
        <v>92</v>
      </c>
    </row>
    <row r="1070" spans="5:5" x14ac:dyDescent="0.35">
      <c r="E1070" s="111" t="s">
        <v>92</v>
      </c>
    </row>
    <row r="1071" spans="5:5" x14ac:dyDescent="0.35">
      <c r="E1071" s="111" t="s">
        <v>92</v>
      </c>
    </row>
    <row r="1072" spans="5:5" x14ac:dyDescent="0.35">
      <c r="E1072" s="111" t="s">
        <v>92</v>
      </c>
    </row>
    <row r="1073" spans="5:5" x14ac:dyDescent="0.35">
      <c r="E1073" s="111" t="s">
        <v>92</v>
      </c>
    </row>
    <row r="1074" spans="5:5" x14ac:dyDescent="0.35">
      <c r="E1074" s="111" t="s">
        <v>92</v>
      </c>
    </row>
    <row r="1075" spans="5:5" x14ac:dyDescent="0.35">
      <c r="E1075" s="111" t="s">
        <v>92</v>
      </c>
    </row>
    <row r="1076" spans="5:5" x14ac:dyDescent="0.35">
      <c r="E1076" s="111" t="s">
        <v>92</v>
      </c>
    </row>
    <row r="1077" spans="5:5" x14ac:dyDescent="0.35">
      <c r="E1077" s="111" t="s">
        <v>92</v>
      </c>
    </row>
    <row r="1078" spans="5:5" x14ac:dyDescent="0.35">
      <c r="E1078" s="111" t="s">
        <v>92</v>
      </c>
    </row>
    <row r="1079" spans="5:5" x14ac:dyDescent="0.35">
      <c r="E1079" s="111" t="s">
        <v>92</v>
      </c>
    </row>
    <row r="1080" spans="5:5" x14ac:dyDescent="0.35">
      <c r="E1080" s="111" t="s">
        <v>92</v>
      </c>
    </row>
    <row r="1081" spans="5:5" x14ac:dyDescent="0.35">
      <c r="E1081" s="111" t="s">
        <v>92</v>
      </c>
    </row>
    <row r="1082" spans="5:5" x14ac:dyDescent="0.35">
      <c r="E1082" s="111" t="s">
        <v>92</v>
      </c>
    </row>
    <row r="1083" spans="5:5" x14ac:dyDescent="0.35">
      <c r="E1083" s="111" t="s">
        <v>92</v>
      </c>
    </row>
    <row r="1084" spans="5:5" x14ac:dyDescent="0.35">
      <c r="E1084" s="111" t="s">
        <v>92</v>
      </c>
    </row>
    <row r="1085" spans="5:5" x14ac:dyDescent="0.35">
      <c r="E1085" s="111" t="s">
        <v>92</v>
      </c>
    </row>
    <row r="1086" spans="5:5" x14ac:dyDescent="0.35">
      <c r="E1086" s="111" t="s">
        <v>92</v>
      </c>
    </row>
    <row r="1087" spans="5:5" x14ac:dyDescent="0.35">
      <c r="E1087" s="111" t="s">
        <v>92</v>
      </c>
    </row>
    <row r="1088" spans="5:5" x14ac:dyDescent="0.35">
      <c r="E1088" s="111" t="s">
        <v>92</v>
      </c>
    </row>
    <row r="1089" spans="5:5" x14ac:dyDescent="0.35">
      <c r="E1089" s="111" t="s">
        <v>92</v>
      </c>
    </row>
    <row r="1090" spans="5:5" x14ac:dyDescent="0.35">
      <c r="E1090" s="111" t="s">
        <v>92</v>
      </c>
    </row>
    <row r="1091" spans="5:5" x14ac:dyDescent="0.35">
      <c r="E1091" s="111" t="s">
        <v>92</v>
      </c>
    </row>
    <row r="1092" spans="5:5" x14ac:dyDescent="0.35">
      <c r="E1092" s="111" t="s">
        <v>92</v>
      </c>
    </row>
    <row r="1093" spans="5:5" x14ac:dyDescent="0.35">
      <c r="E1093" s="111" t="s">
        <v>92</v>
      </c>
    </row>
    <row r="1094" spans="5:5" x14ac:dyDescent="0.35">
      <c r="E1094" s="111" t="s">
        <v>92</v>
      </c>
    </row>
    <row r="1095" spans="5:5" x14ac:dyDescent="0.35">
      <c r="E1095" s="111" t="s">
        <v>92</v>
      </c>
    </row>
    <row r="1096" spans="5:5" x14ac:dyDescent="0.35">
      <c r="E1096" s="111" t="s">
        <v>92</v>
      </c>
    </row>
    <row r="1097" spans="5:5" x14ac:dyDescent="0.35">
      <c r="E1097" s="111" t="s">
        <v>92</v>
      </c>
    </row>
    <row r="1098" spans="5:5" x14ac:dyDescent="0.35">
      <c r="E1098" s="111" t="s">
        <v>92</v>
      </c>
    </row>
    <row r="1099" spans="5:5" x14ac:dyDescent="0.35">
      <c r="E1099" s="111" t="s">
        <v>92</v>
      </c>
    </row>
    <row r="1100" spans="5:5" x14ac:dyDescent="0.35">
      <c r="E1100" s="111" t="s">
        <v>92</v>
      </c>
    </row>
    <row r="1101" spans="5:5" x14ac:dyDescent="0.35">
      <c r="E1101" s="111" t="s">
        <v>92</v>
      </c>
    </row>
    <row r="1102" spans="5:5" x14ac:dyDescent="0.35">
      <c r="E1102" s="111" t="s">
        <v>92</v>
      </c>
    </row>
    <row r="1103" spans="5:5" x14ac:dyDescent="0.35">
      <c r="E1103" s="111" t="s">
        <v>92</v>
      </c>
    </row>
    <row r="1104" spans="5:5" x14ac:dyDescent="0.35">
      <c r="E1104" s="111" t="s">
        <v>92</v>
      </c>
    </row>
    <row r="1105" spans="5:5" x14ac:dyDescent="0.35">
      <c r="E1105" s="111" t="s">
        <v>92</v>
      </c>
    </row>
    <row r="1106" spans="5:5" x14ac:dyDescent="0.35">
      <c r="E1106" s="111" t="s">
        <v>92</v>
      </c>
    </row>
    <row r="1107" spans="5:5" x14ac:dyDescent="0.35">
      <c r="E1107" s="111" t="s">
        <v>92</v>
      </c>
    </row>
    <row r="1108" spans="5:5" x14ac:dyDescent="0.35">
      <c r="E1108" s="111" t="s">
        <v>92</v>
      </c>
    </row>
    <row r="1109" spans="5:5" x14ac:dyDescent="0.35">
      <c r="E1109" s="111" t="s">
        <v>92</v>
      </c>
    </row>
    <row r="1110" spans="5:5" x14ac:dyDescent="0.35">
      <c r="E1110" s="111" t="s">
        <v>92</v>
      </c>
    </row>
    <row r="1111" spans="5:5" x14ac:dyDescent="0.35">
      <c r="E1111" s="111" t="s">
        <v>92</v>
      </c>
    </row>
    <row r="1112" spans="5:5" x14ac:dyDescent="0.35">
      <c r="E1112" s="111" t="s">
        <v>92</v>
      </c>
    </row>
    <row r="1113" spans="5:5" x14ac:dyDescent="0.35">
      <c r="E1113" s="111" t="s">
        <v>92</v>
      </c>
    </row>
    <row r="1114" spans="5:5" x14ac:dyDescent="0.35">
      <c r="E1114" s="111" t="s">
        <v>92</v>
      </c>
    </row>
    <row r="1115" spans="5:5" x14ac:dyDescent="0.35">
      <c r="E1115" s="111" t="s">
        <v>92</v>
      </c>
    </row>
    <row r="1116" spans="5:5" x14ac:dyDescent="0.35">
      <c r="E1116" s="111" t="s">
        <v>92</v>
      </c>
    </row>
    <row r="1117" spans="5:5" x14ac:dyDescent="0.35">
      <c r="E1117" s="111" t="s">
        <v>92</v>
      </c>
    </row>
    <row r="1118" spans="5:5" x14ac:dyDescent="0.35">
      <c r="E1118" s="111" t="s">
        <v>92</v>
      </c>
    </row>
    <row r="1119" spans="5:5" x14ac:dyDescent="0.35">
      <c r="E1119" s="111" t="s">
        <v>92</v>
      </c>
    </row>
    <row r="1120" spans="5:5" x14ac:dyDescent="0.35">
      <c r="E1120" s="111" t="s">
        <v>92</v>
      </c>
    </row>
    <row r="1121" spans="5:5" x14ac:dyDescent="0.35">
      <c r="E1121" s="111" t="s">
        <v>92</v>
      </c>
    </row>
    <row r="1122" spans="5:5" x14ac:dyDescent="0.35">
      <c r="E1122" s="111" t="s">
        <v>92</v>
      </c>
    </row>
    <row r="1123" spans="5:5" x14ac:dyDescent="0.35">
      <c r="E1123" s="111" t="s">
        <v>92</v>
      </c>
    </row>
    <row r="1124" spans="5:5" x14ac:dyDescent="0.35">
      <c r="E1124" s="111" t="s">
        <v>92</v>
      </c>
    </row>
    <row r="1125" spans="5:5" x14ac:dyDescent="0.35">
      <c r="E1125" s="111" t="s">
        <v>92</v>
      </c>
    </row>
    <row r="1126" spans="5:5" x14ac:dyDescent="0.35">
      <c r="E1126" s="111" t="s">
        <v>92</v>
      </c>
    </row>
    <row r="1127" spans="5:5" x14ac:dyDescent="0.35">
      <c r="E1127" s="111" t="s">
        <v>92</v>
      </c>
    </row>
    <row r="1128" spans="5:5" x14ac:dyDescent="0.35">
      <c r="E1128" s="111" t="s">
        <v>92</v>
      </c>
    </row>
    <row r="1129" spans="5:5" x14ac:dyDescent="0.35">
      <c r="E1129" s="111" t="s">
        <v>92</v>
      </c>
    </row>
    <row r="1130" spans="5:5" x14ac:dyDescent="0.35">
      <c r="E1130" s="111" t="s">
        <v>92</v>
      </c>
    </row>
    <row r="1131" spans="5:5" x14ac:dyDescent="0.35">
      <c r="E1131" s="111" t="s">
        <v>92</v>
      </c>
    </row>
    <row r="1132" spans="5:5" x14ac:dyDescent="0.35">
      <c r="E1132" s="111" t="s">
        <v>92</v>
      </c>
    </row>
    <row r="1133" spans="5:5" x14ac:dyDescent="0.35">
      <c r="E1133" s="111" t="s">
        <v>92</v>
      </c>
    </row>
    <row r="1134" spans="5:5" x14ac:dyDescent="0.35">
      <c r="E1134" s="111" t="s">
        <v>92</v>
      </c>
    </row>
    <row r="1135" spans="5:5" x14ac:dyDescent="0.35">
      <c r="E1135" s="111" t="s">
        <v>92</v>
      </c>
    </row>
    <row r="1136" spans="5:5" x14ac:dyDescent="0.35">
      <c r="E1136" s="111" t="s">
        <v>92</v>
      </c>
    </row>
    <row r="1137" spans="5:5" x14ac:dyDescent="0.35">
      <c r="E1137" s="111" t="s">
        <v>92</v>
      </c>
    </row>
    <row r="1138" spans="5:5" x14ac:dyDescent="0.35">
      <c r="E1138" s="111" t="s">
        <v>92</v>
      </c>
    </row>
    <row r="1139" spans="5:5" x14ac:dyDescent="0.35">
      <c r="E1139" s="111" t="s">
        <v>92</v>
      </c>
    </row>
    <row r="1140" spans="5:5" x14ac:dyDescent="0.35">
      <c r="E1140" s="111" t="s">
        <v>92</v>
      </c>
    </row>
    <row r="1141" spans="5:5" x14ac:dyDescent="0.35">
      <c r="E1141" s="111" t="s">
        <v>92</v>
      </c>
    </row>
    <row r="1142" spans="5:5" x14ac:dyDescent="0.35">
      <c r="E1142" s="111" t="s">
        <v>92</v>
      </c>
    </row>
    <row r="1143" spans="5:5" x14ac:dyDescent="0.35">
      <c r="E1143" s="111" t="s">
        <v>92</v>
      </c>
    </row>
    <row r="1144" spans="5:5" x14ac:dyDescent="0.35">
      <c r="E1144" s="111" t="s">
        <v>92</v>
      </c>
    </row>
    <row r="1145" spans="5:5" x14ac:dyDescent="0.35">
      <c r="E1145" s="111" t="s">
        <v>92</v>
      </c>
    </row>
    <row r="1146" spans="5:5" x14ac:dyDescent="0.35">
      <c r="E1146" s="111" t="s">
        <v>92</v>
      </c>
    </row>
    <row r="1147" spans="5:5" x14ac:dyDescent="0.35">
      <c r="E1147" s="111" t="s">
        <v>92</v>
      </c>
    </row>
    <row r="1148" spans="5:5" x14ac:dyDescent="0.35">
      <c r="E1148" s="111" t="s">
        <v>92</v>
      </c>
    </row>
    <row r="1149" spans="5:5" x14ac:dyDescent="0.35">
      <c r="E1149" s="111" t="s">
        <v>92</v>
      </c>
    </row>
    <row r="1150" spans="5:5" x14ac:dyDescent="0.35">
      <c r="E1150" s="111" t="s">
        <v>92</v>
      </c>
    </row>
    <row r="1151" spans="5:5" x14ac:dyDescent="0.35">
      <c r="E1151" s="111" t="s">
        <v>92</v>
      </c>
    </row>
    <row r="1152" spans="5:5" x14ac:dyDescent="0.35">
      <c r="E1152" s="111" t="s">
        <v>92</v>
      </c>
    </row>
    <row r="1153" spans="5:5" x14ac:dyDescent="0.35">
      <c r="E1153" s="111" t="s">
        <v>92</v>
      </c>
    </row>
    <row r="1154" spans="5:5" x14ac:dyDescent="0.35">
      <c r="E1154" s="111" t="s">
        <v>92</v>
      </c>
    </row>
    <row r="1155" spans="5:5" x14ac:dyDescent="0.35">
      <c r="E1155" s="111" t="s">
        <v>92</v>
      </c>
    </row>
    <row r="1156" spans="5:5" x14ac:dyDescent="0.35">
      <c r="E1156" s="111" t="s">
        <v>92</v>
      </c>
    </row>
    <row r="1157" spans="5:5" x14ac:dyDescent="0.35">
      <c r="E1157" s="111" t="s">
        <v>92</v>
      </c>
    </row>
    <row r="1158" spans="5:5" x14ac:dyDescent="0.35">
      <c r="E1158" s="111" t="s">
        <v>92</v>
      </c>
    </row>
    <row r="1159" spans="5:5" x14ac:dyDescent="0.35">
      <c r="E1159" s="111" t="s">
        <v>92</v>
      </c>
    </row>
    <row r="1160" spans="5:5" x14ac:dyDescent="0.35">
      <c r="E1160" s="111" t="s">
        <v>92</v>
      </c>
    </row>
    <row r="1161" spans="5:5" x14ac:dyDescent="0.35">
      <c r="E1161" s="111" t="s">
        <v>92</v>
      </c>
    </row>
    <row r="1162" spans="5:5" x14ac:dyDescent="0.35">
      <c r="E1162" s="111" t="s">
        <v>92</v>
      </c>
    </row>
    <row r="1163" spans="5:5" x14ac:dyDescent="0.35">
      <c r="E1163" s="111" t="s">
        <v>92</v>
      </c>
    </row>
    <row r="1164" spans="5:5" x14ac:dyDescent="0.35">
      <c r="E1164" s="111" t="s">
        <v>92</v>
      </c>
    </row>
    <row r="1165" spans="5:5" x14ac:dyDescent="0.35">
      <c r="E1165" s="111" t="s">
        <v>92</v>
      </c>
    </row>
    <row r="1166" spans="5:5" x14ac:dyDescent="0.35">
      <c r="E1166" s="111" t="s">
        <v>92</v>
      </c>
    </row>
    <row r="1167" spans="5:5" x14ac:dyDescent="0.35">
      <c r="E1167" s="111" t="s">
        <v>92</v>
      </c>
    </row>
    <row r="1168" spans="5:5" x14ac:dyDescent="0.35">
      <c r="E1168" s="111" t="s">
        <v>92</v>
      </c>
    </row>
    <row r="1169" spans="5:5" x14ac:dyDescent="0.35">
      <c r="E1169" s="111" t="s">
        <v>92</v>
      </c>
    </row>
    <row r="1170" spans="5:5" x14ac:dyDescent="0.35">
      <c r="E1170" s="111" t="s">
        <v>92</v>
      </c>
    </row>
    <row r="1171" spans="5:5" x14ac:dyDescent="0.35">
      <c r="E1171" s="111" t="s">
        <v>92</v>
      </c>
    </row>
    <row r="1172" spans="5:5" x14ac:dyDescent="0.35">
      <c r="E1172" s="111" t="s">
        <v>92</v>
      </c>
    </row>
    <row r="1173" spans="5:5" x14ac:dyDescent="0.35">
      <c r="E1173" s="111" t="s">
        <v>92</v>
      </c>
    </row>
    <row r="1174" spans="5:5" x14ac:dyDescent="0.35">
      <c r="E1174" s="111" t="s">
        <v>92</v>
      </c>
    </row>
    <row r="1175" spans="5:5" x14ac:dyDescent="0.35">
      <c r="E1175" s="111" t="s">
        <v>92</v>
      </c>
    </row>
    <row r="1176" spans="5:5" x14ac:dyDescent="0.35">
      <c r="E1176" s="111" t="s">
        <v>92</v>
      </c>
    </row>
    <row r="1177" spans="5:5" x14ac:dyDescent="0.35">
      <c r="E1177" s="111" t="s">
        <v>92</v>
      </c>
    </row>
    <row r="1178" spans="5:5" x14ac:dyDescent="0.35">
      <c r="E1178" s="111" t="s">
        <v>92</v>
      </c>
    </row>
    <row r="1179" spans="5:5" x14ac:dyDescent="0.35">
      <c r="E1179" s="111" t="s">
        <v>92</v>
      </c>
    </row>
    <row r="1180" spans="5:5" x14ac:dyDescent="0.35">
      <c r="E1180" s="111" t="s">
        <v>92</v>
      </c>
    </row>
    <row r="1181" spans="5:5" x14ac:dyDescent="0.35">
      <c r="E1181" s="111" t="s">
        <v>92</v>
      </c>
    </row>
    <row r="1182" spans="5:5" x14ac:dyDescent="0.35">
      <c r="E1182" s="111" t="s">
        <v>92</v>
      </c>
    </row>
    <row r="1183" spans="5:5" x14ac:dyDescent="0.35">
      <c r="E1183" s="111" t="s">
        <v>92</v>
      </c>
    </row>
    <row r="1184" spans="5:5" x14ac:dyDescent="0.35">
      <c r="E1184" s="111" t="s">
        <v>92</v>
      </c>
    </row>
    <row r="1185" spans="5:5" x14ac:dyDescent="0.35">
      <c r="E1185" s="111" t="s">
        <v>92</v>
      </c>
    </row>
    <row r="1186" spans="5:5" x14ac:dyDescent="0.35">
      <c r="E1186" s="111" t="s">
        <v>92</v>
      </c>
    </row>
    <row r="1187" spans="5:5" x14ac:dyDescent="0.35">
      <c r="E1187" s="111" t="s">
        <v>92</v>
      </c>
    </row>
    <row r="1188" spans="5:5" x14ac:dyDescent="0.35">
      <c r="E1188" s="111" t="s">
        <v>92</v>
      </c>
    </row>
    <row r="1189" spans="5:5" x14ac:dyDescent="0.35">
      <c r="E1189" s="111" t="s">
        <v>92</v>
      </c>
    </row>
    <row r="1190" spans="5:5" x14ac:dyDescent="0.35">
      <c r="E1190" s="111" t="s">
        <v>92</v>
      </c>
    </row>
    <row r="1191" spans="5:5" x14ac:dyDescent="0.35">
      <c r="E1191" s="111" t="s">
        <v>92</v>
      </c>
    </row>
    <row r="1192" spans="5:5" x14ac:dyDescent="0.35">
      <c r="E1192" s="111" t="s">
        <v>92</v>
      </c>
    </row>
    <row r="1193" spans="5:5" x14ac:dyDescent="0.35">
      <c r="E1193" s="111" t="s">
        <v>92</v>
      </c>
    </row>
    <row r="1194" spans="5:5" x14ac:dyDescent="0.35">
      <c r="E1194" s="111" t="s">
        <v>92</v>
      </c>
    </row>
    <row r="1195" spans="5:5" x14ac:dyDescent="0.35">
      <c r="E1195" s="111" t="s">
        <v>92</v>
      </c>
    </row>
    <row r="1196" spans="5:5" x14ac:dyDescent="0.35">
      <c r="E1196" s="111" t="s">
        <v>92</v>
      </c>
    </row>
    <row r="1197" spans="5:5" x14ac:dyDescent="0.35">
      <c r="E1197" s="111" t="s">
        <v>92</v>
      </c>
    </row>
    <row r="1198" spans="5:5" x14ac:dyDescent="0.35">
      <c r="E1198" s="111" t="s">
        <v>92</v>
      </c>
    </row>
    <row r="1199" spans="5:5" x14ac:dyDescent="0.35">
      <c r="E1199" s="111" t="s">
        <v>92</v>
      </c>
    </row>
    <row r="1200" spans="5:5" x14ac:dyDescent="0.35">
      <c r="E1200" s="111" t="s">
        <v>92</v>
      </c>
    </row>
    <row r="1201" spans="5:5" x14ac:dyDescent="0.35">
      <c r="E1201" s="111" t="s">
        <v>92</v>
      </c>
    </row>
    <row r="1202" spans="5:5" x14ac:dyDescent="0.35">
      <c r="E1202" s="111" t="s">
        <v>92</v>
      </c>
    </row>
    <row r="1203" spans="5:5" x14ac:dyDescent="0.35">
      <c r="E1203" s="111" t="s">
        <v>92</v>
      </c>
    </row>
    <row r="1204" spans="5:5" x14ac:dyDescent="0.35">
      <c r="E1204" s="111" t="s">
        <v>92</v>
      </c>
    </row>
    <row r="1205" spans="5:5" x14ac:dyDescent="0.35">
      <c r="E1205" s="111" t="s">
        <v>92</v>
      </c>
    </row>
    <row r="1206" spans="5:5" x14ac:dyDescent="0.35">
      <c r="E1206" s="111" t="s">
        <v>92</v>
      </c>
    </row>
    <row r="1207" spans="5:5" x14ac:dyDescent="0.35">
      <c r="E1207" s="111" t="s">
        <v>92</v>
      </c>
    </row>
    <row r="1208" spans="5:5" x14ac:dyDescent="0.35">
      <c r="E1208" s="111" t="s">
        <v>92</v>
      </c>
    </row>
    <row r="1209" spans="5:5" x14ac:dyDescent="0.35">
      <c r="E1209" s="111" t="s">
        <v>92</v>
      </c>
    </row>
    <row r="1210" spans="5:5" x14ac:dyDescent="0.35">
      <c r="E1210" s="111" t="s">
        <v>92</v>
      </c>
    </row>
    <row r="1211" spans="5:5" x14ac:dyDescent="0.35">
      <c r="E1211" s="111" t="s">
        <v>92</v>
      </c>
    </row>
    <row r="1212" spans="5:5" x14ac:dyDescent="0.35">
      <c r="E1212" s="111" t="s">
        <v>92</v>
      </c>
    </row>
    <row r="1213" spans="5:5" x14ac:dyDescent="0.35">
      <c r="E1213" s="111" t="s">
        <v>92</v>
      </c>
    </row>
    <row r="1214" spans="5:5" x14ac:dyDescent="0.35">
      <c r="E1214" s="111" t="s">
        <v>92</v>
      </c>
    </row>
    <row r="1215" spans="5:5" x14ac:dyDescent="0.35">
      <c r="E1215" s="111" t="s">
        <v>92</v>
      </c>
    </row>
    <row r="1216" spans="5:5" x14ac:dyDescent="0.35">
      <c r="E1216" s="111" t="s">
        <v>92</v>
      </c>
    </row>
    <row r="1217" spans="5:5" x14ac:dyDescent="0.35">
      <c r="E1217" s="111" t="s">
        <v>92</v>
      </c>
    </row>
    <row r="1218" spans="5:5" x14ac:dyDescent="0.35">
      <c r="E1218" s="111" t="s">
        <v>92</v>
      </c>
    </row>
    <row r="1219" spans="5:5" x14ac:dyDescent="0.35">
      <c r="E1219" s="111" t="s">
        <v>92</v>
      </c>
    </row>
    <row r="1220" spans="5:5" x14ac:dyDescent="0.35">
      <c r="E1220" s="111" t="s">
        <v>92</v>
      </c>
    </row>
    <row r="1221" spans="5:5" x14ac:dyDescent="0.35">
      <c r="E1221" s="111" t="s">
        <v>92</v>
      </c>
    </row>
    <row r="1222" spans="5:5" x14ac:dyDescent="0.35">
      <c r="E1222" s="111" t="s">
        <v>92</v>
      </c>
    </row>
    <row r="1223" spans="5:5" x14ac:dyDescent="0.35">
      <c r="E1223" s="111" t="s">
        <v>92</v>
      </c>
    </row>
    <row r="1224" spans="5:5" x14ac:dyDescent="0.35">
      <c r="E1224" s="111" t="s">
        <v>92</v>
      </c>
    </row>
    <row r="1225" spans="5:5" x14ac:dyDescent="0.35">
      <c r="E1225" s="111" t="s">
        <v>92</v>
      </c>
    </row>
    <row r="1226" spans="5:5" x14ac:dyDescent="0.35">
      <c r="E1226" s="111" t="s">
        <v>92</v>
      </c>
    </row>
    <row r="1227" spans="5:5" x14ac:dyDescent="0.35">
      <c r="E1227" s="111" t="s">
        <v>92</v>
      </c>
    </row>
    <row r="1228" spans="5:5" x14ac:dyDescent="0.35">
      <c r="E1228" s="111" t="s">
        <v>92</v>
      </c>
    </row>
    <row r="1229" spans="5:5" x14ac:dyDescent="0.35">
      <c r="E1229" s="111" t="s">
        <v>92</v>
      </c>
    </row>
    <row r="1230" spans="5:5" x14ac:dyDescent="0.35">
      <c r="E1230" s="111" t="s">
        <v>92</v>
      </c>
    </row>
    <row r="1231" spans="5:5" x14ac:dyDescent="0.35">
      <c r="E1231" s="111" t="s">
        <v>92</v>
      </c>
    </row>
    <row r="1232" spans="5:5" x14ac:dyDescent="0.35">
      <c r="E1232" s="111" t="s">
        <v>92</v>
      </c>
    </row>
    <row r="1233" spans="5:5" x14ac:dyDescent="0.35">
      <c r="E1233" s="111" t="s">
        <v>92</v>
      </c>
    </row>
    <row r="1234" spans="5:5" x14ac:dyDescent="0.35">
      <c r="E1234" s="111" t="s">
        <v>92</v>
      </c>
    </row>
    <row r="1235" spans="5:5" x14ac:dyDescent="0.35">
      <c r="E1235" s="111" t="s">
        <v>92</v>
      </c>
    </row>
    <row r="1236" spans="5:5" x14ac:dyDescent="0.35">
      <c r="E1236" s="111" t="s">
        <v>92</v>
      </c>
    </row>
    <row r="1237" spans="5:5" x14ac:dyDescent="0.35">
      <c r="E1237" s="111" t="s">
        <v>92</v>
      </c>
    </row>
    <row r="1238" spans="5:5" x14ac:dyDescent="0.35">
      <c r="E1238" s="111" t="s">
        <v>92</v>
      </c>
    </row>
    <row r="1239" spans="5:5" x14ac:dyDescent="0.35">
      <c r="E1239" s="111" t="s">
        <v>92</v>
      </c>
    </row>
    <row r="1240" spans="5:5" x14ac:dyDescent="0.35">
      <c r="E1240" s="111" t="s">
        <v>92</v>
      </c>
    </row>
    <row r="1241" spans="5:5" x14ac:dyDescent="0.35">
      <c r="E1241" s="111" t="s">
        <v>92</v>
      </c>
    </row>
    <row r="1242" spans="5:5" x14ac:dyDescent="0.35">
      <c r="E1242" s="111" t="s">
        <v>92</v>
      </c>
    </row>
    <row r="1243" spans="5:5" x14ac:dyDescent="0.35">
      <c r="E1243" s="111" t="s">
        <v>92</v>
      </c>
    </row>
    <row r="1244" spans="5:5" x14ac:dyDescent="0.35">
      <c r="E1244" s="111" t="s">
        <v>92</v>
      </c>
    </row>
    <row r="1245" spans="5:5" x14ac:dyDescent="0.35">
      <c r="E1245" s="111" t="s">
        <v>92</v>
      </c>
    </row>
    <row r="1246" spans="5:5" x14ac:dyDescent="0.35">
      <c r="E1246" s="111" t="s">
        <v>92</v>
      </c>
    </row>
    <row r="1247" spans="5:5" x14ac:dyDescent="0.35">
      <c r="E1247" s="111" t="s">
        <v>92</v>
      </c>
    </row>
    <row r="1248" spans="5:5" x14ac:dyDescent="0.35">
      <c r="E1248" s="111" t="s">
        <v>92</v>
      </c>
    </row>
    <row r="1249" spans="5:5" x14ac:dyDescent="0.35">
      <c r="E1249" s="111" t="s">
        <v>92</v>
      </c>
    </row>
    <row r="1250" spans="5:5" x14ac:dyDescent="0.35">
      <c r="E1250" s="111" t="s">
        <v>92</v>
      </c>
    </row>
    <row r="1251" spans="5:5" x14ac:dyDescent="0.35">
      <c r="E1251" s="111" t="s">
        <v>92</v>
      </c>
    </row>
    <row r="1252" spans="5:5" x14ac:dyDescent="0.35">
      <c r="E1252" s="111" t="s">
        <v>92</v>
      </c>
    </row>
    <row r="1253" spans="5:5" x14ac:dyDescent="0.35">
      <c r="E1253" s="111" t="s">
        <v>92</v>
      </c>
    </row>
    <row r="1254" spans="5:5" x14ac:dyDescent="0.35">
      <c r="E1254" s="111" t="s">
        <v>92</v>
      </c>
    </row>
    <row r="1255" spans="5:5" x14ac:dyDescent="0.35">
      <c r="E1255" s="111" t="s">
        <v>92</v>
      </c>
    </row>
    <row r="1256" spans="5:5" x14ac:dyDescent="0.35">
      <c r="E1256" s="111" t="s">
        <v>92</v>
      </c>
    </row>
    <row r="1257" spans="5:5" x14ac:dyDescent="0.35">
      <c r="E1257" s="111" t="s">
        <v>92</v>
      </c>
    </row>
    <row r="1258" spans="5:5" x14ac:dyDescent="0.35">
      <c r="E1258" s="111" t="s">
        <v>92</v>
      </c>
    </row>
    <row r="1259" spans="5:5" x14ac:dyDescent="0.35">
      <c r="E1259" s="111" t="s">
        <v>92</v>
      </c>
    </row>
    <row r="1260" spans="5:5" x14ac:dyDescent="0.35">
      <c r="E1260" s="111" t="s">
        <v>92</v>
      </c>
    </row>
    <row r="1261" spans="5:5" x14ac:dyDescent="0.35">
      <c r="E1261" s="111" t="s">
        <v>92</v>
      </c>
    </row>
    <row r="1262" spans="5:5" x14ac:dyDescent="0.35">
      <c r="E1262" s="111" t="s">
        <v>92</v>
      </c>
    </row>
    <row r="1263" spans="5:5" x14ac:dyDescent="0.35">
      <c r="E1263" s="111" t="s">
        <v>92</v>
      </c>
    </row>
    <row r="1264" spans="5:5" x14ac:dyDescent="0.35">
      <c r="E1264" s="111" t="s">
        <v>92</v>
      </c>
    </row>
    <row r="1265" spans="5:5" x14ac:dyDescent="0.35">
      <c r="E1265" s="111" t="s">
        <v>92</v>
      </c>
    </row>
    <row r="1266" spans="5:5" x14ac:dyDescent="0.35">
      <c r="E1266" s="111" t="s">
        <v>92</v>
      </c>
    </row>
    <row r="1267" spans="5:5" x14ac:dyDescent="0.35">
      <c r="E1267" s="111" t="s">
        <v>92</v>
      </c>
    </row>
    <row r="1268" spans="5:5" x14ac:dyDescent="0.35">
      <c r="E1268" s="111" t="s">
        <v>92</v>
      </c>
    </row>
    <row r="1269" spans="5:5" x14ac:dyDescent="0.35">
      <c r="E1269" s="111" t="s">
        <v>92</v>
      </c>
    </row>
    <row r="1270" spans="5:5" x14ac:dyDescent="0.35">
      <c r="E1270" s="111" t="s">
        <v>92</v>
      </c>
    </row>
    <row r="1271" spans="5:5" x14ac:dyDescent="0.35">
      <c r="E1271" s="111" t="s">
        <v>92</v>
      </c>
    </row>
    <row r="1272" spans="5:5" x14ac:dyDescent="0.35">
      <c r="E1272" s="111" t="s">
        <v>92</v>
      </c>
    </row>
    <row r="1273" spans="5:5" x14ac:dyDescent="0.35">
      <c r="E1273" s="111" t="s">
        <v>92</v>
      </c>
    </row>
    <row r="1274" spans="5:5" x14ac:dyDescent="0.35">
      <c r="E1274" s="111" t="s">
        <v>92</v>
      </c>
    </row>
    <row r="1275" spans="5:5" x14ac:dyDescent="0.35">
      <c r="E1275" s="111" t="s">
        <v>92</v>
      </c>
    </row>
    <row r="1276" spans="5:5" x14ac:dyDescent="0.35">
      <c r="E1276" s="111" t="s">
        <v>92</v>
      </c>
    </row>
    <row r="1277" spans="5:5" x14ac:dyDescent="0.35">
      <c r="E1277" s="111" t="s">
        <v>92</v>
      </c>
    </row>
    <row r="1278" spans="5:5" x14ac:dyDescent="0.35">
      <c r="E1278" s="111" t="s">
        <v>92</v>
      </c>
    </row>
    <row r="1279" spans="5:5" x14ac:dyDescent="0.35">
      <c r="E1279" s="111" t="s">
        <v>92</v>
      </c>
    </row>
    <row r="1280" spans="5:5" x14ac:dyDescent="0.35">
      <c r="E1280" s="111" t="s">
        <v>92</v>
      </c>
    </row>
    <row r="1281" spans="5:5" x14ac:dyDescent="0.35">
      <c r="E1281" s="111" t="s">
        <v>92</v>
      </c>
    </row>
    <row r="1282" spans="5:5" x14ac:dyDescent="0.35">
      <c r="E1282" s="111" t="s">
        <v>92</v>
      </c>
    </row>
    <row r="1283" spans="5:5" x14ac:dyDescent="0.35">
      <c r="E1283" s="111" t="s">
        <v>92</v>
      </c>
    </row>
    <row r="1284" spans="5:5" x14ac:dyDescent="0.35">
      <c r="E1284" s="111" t="s">
        <v>92</v>
      </c>
    </row>
    <row r="1285" spans="5:5" x14ac:dyDescent="0.35">
      <c r="E1285" s="111" t="s">
        <v>92</v>
      </c>
    </row>
    <row r="1286" spans="5:5" x14ac:dyDescent="0.35">
      <c r="E1286" s="111" t="s">
        <v>92</v>
      </c>
    </row>
    <row r="1287" spans="5:5" x14ac:dyDescent="0.35">
      <c r="E1287" s="111" t="s">
        <v>92</v>
      </c>
    </row>
    <row r="1288" spans="5:5" x14ac:dyDescent="0.35">
      <c r="E1288" s="111" t="s">
        <v>92</v>
      </c>
    </row>
    <row r="1289" spans="5:5" x14ac:dyDescent="0.35">
      <c r="E1289" s="111" t="s">
        <v>92</v>
      </c>
    </row>
    <row r="1290" spans="5:5" x14ac:dyDescent="0.35">
      <c r="E1290" s="111" t="s">
        <v>92</v>
      </c>
    </row>
    <row r="1291" spans="5:5" x14ac:dyDescent="0.35">
      <c r="E1291" s="111" t="s">
        <v>92</v>
      </c>
    </row>
    <row r="1292" spans="5:5" x14ac:dyDescent="0.35">
      <c r="E1292" s="111" t="s">
        <v>92</v>
      </c>
    </row>
    <row r="1293" spans="5:5" x14ac:dyDescent="0.35">
      <c r="E1293" s="111" t="s">
        <v>92</v>
      </c>
    </row>
    <row r="1294" spans="5:5" x14ac:dyDescent="0.35">
      <c r="E1294" s="111" t="s">
        <v>92</v>
      </c>
    </row>
    <row r="1295" spans="5:5" x14ac:dyDescent="0.35">
      <c r="E1295" s="111" t="s">
        <v>92</v>
      </c>
    </row>
    <row r="1296" spans="5:5" x14ac:dyDescent="0.35">
      <c r="E1296" s="111" t="s">
        <v>92</v>
      </c>
    </row>
    <row r="1297" spans="5:5" x14ac:dyDescent="0.35">
      <c r="E1297" s="111" t="s">
        <v>92</v>
      </c>
    </row>
    <row r="1298" spans="5:5" x14ac:dyDescent="0.35">
      <c r="E1298" s="111" t="s">
        <v>92</v>
      </c>
    </row>
    <row r="1299" spans="5:5" x14ac:dyDescent="0.35">
      <c r="E1299" s="111" t="s">
        <v>92</v>
      </c>
    </row>
    <row r="1300" spans="5:5" x14ac:dyDescent="0.35">
      <c r="E1300" s="111" t="s">
        <v>92</v>
      </c>
    </row>
    <row r="1301" spans="5:5" x14ac:dyDescent="0.35">
      <c r="E1301" s="111" t="s">
        <v>92</v>
      </c>
    </row>
    <row r="1302" spans="5:5" x14ac:dyDescent="0.35">
      <c r="E1302" s="111" t="s">
        <v>92</v>
      </c>
    </row>
    <row r="1303" spans="5:5" x14ac:dyDescent="0.35">
      <c r="E1303" s="111" t="s">
        <v>92</v>
      </c>
    </row>
    <row r="1304" spans="5:5" x14ac:dyDescent="0.35">
      <c r="E1304" s="111" t="s">
        <v>92</v>
      </c>
    </row>
    <row r="1305" spans="5:5" x14ac:dyDescent="0.35">
      <c r="E1305" s="111" t="s">
        <v>92</v>
      </c>
    </row>
    <row r="1306" spans="5:5" x14ac:dyDescent="0.35">
      <c r="E1306" s="111" t="s">
        <v>92</v>
      </c>
    </row>
    <row r="1307" spans="5:5" x14ac:dyDescent="0.35">
      <c r="E1307" s="111" t="s">
        <v>92</v>
      </c>
    </row>
    <row r="1308" spans="5:5" x14ac:dyDescent="0.35">
      <c r="E1308" s="111" t="s">
        <v>92</v>
      </c>
    </row>
    <row r="1309" spans="5:5" x14ac:dyDescent="0.35">
      <c r="E1309" s="111" t="s">
        <v>92</v>
      </c>
    </row>
    <row r="1310" spans="5:5" x14ac:dyDescent="0.35">
      <c r="E1310" s="111" t="s">
        <v>92</v>
      </c>
    </row>
    <row r="1311" spans="5:5" x14ac:dyDescent="0.35">
      <c r="E1311" s="111" t="s">
        <v>92</v>
      </c>
    </row>
    <row r="1312" spans="5:5" x14ac:dyDescent="0.35">
      <c r="E1312" s="111" t="s">
        <v>92</v>
      </c>
    </row>
    <row r="1313" spans="5:5" x14ac:dyDescent="0.35">
      <c r="E1313" s="111" t="s">
        <v>92</v>
      </c>
    </row>
    <row r="1314" spans="5:5" x14ac:dyDescent="0.35">
      <c r="E1314" s="111" t="s">
        <v>92</v>
      </c>
    </row>
    <row r="1315" spans="5:5" x14ac:dyDescent="0.35">
      <c r="E1315" s="111" t="s">
        <v>92</v>
      </c>
    </row>
    <row r="1316" spans="5:5" x14ac:dyDescent="0.35">
      <c r="E1316" s="111" t="s">
        <v>92</v>
      </c>
    </row>
    <row r="1317" spans="5:5" x14ac:dyDescent="0.35">
      <c r="E1317" s="111" t="s">
        <v>92</v>
      </c>
    </row>
    <row r="1318" spans="5:5" x14ac:dyDescent="0.35">
      <c r="E1318" s="111" t="s">
        <v>92</v>
      </c>
    </row>
    <row r="1319" spans="5:5" x14ac:dyDescent="0.35">
      <c r="E1319" s="111" t="s">
        <v>92</v>
      </c>
    </row>
    <row r="1320" spans="5:5" x14ac:dyDescent="0.35">
      <c r="E1320" s="111" t="s">
        <v>92</v>
      </c>
    </row>
    <row r="1321" spans="5:5" x14ac:dyDescent="0.35">
      <c r="E1321" s="111" t="s">
        <v>92</v>
      </c>
    </row>
    <row r="1322" spans="5:5" x14ac:dyDescent="0.35">
      <c r="E1322" s="111" t="s">
        <v>92</v>
      </c>
    </row>
    <row r="1323" spans="5:5" x14ac:dyDescent="0.35">
      <c r="E1323" s="111" t="s">
        <v>92</v>
      </c>
    </row>
    <row r="1324" spans="5:5" x14ac:dyDescent="0.35">
      <c r="E1324" s="111" t="s">
        <v>92</v>
      </c>
    </row>
    <row r="1325" spans="5:5" x14ac:dyDescent="0.35">
      <c r="E1325" s="111" t="s">
        <v>92</v>
      </c>
    </row>
    <row r="1326" spans="5:5" x14ac:dyDescent="0.35">
      <c r="E1326" s="111" t="s">
        <v>92</v>
      </c>
    </row>
    <row r="1327" spans="5:5" x14ac:dyDescent="0.35">
      <c r="E1327" s="111" t="s">
        <v>92</v>
      </c>
    </row>
    <row r="1328" spans="5:5" x14ac:dyDescent="0.35">
      <c r="E1328" s="111" t="s">
        <v>92</v>
      </c>
    </row>
    <row r="1329" spans="5:5" x14ac:dyDescent="0.35">
      <c r="E1329" s="111" t="s">
        <v>92</v>
      </c>
    </row>
    <row r="1330" spans="5:5" x14ac:dyDescent="0.35">
      <c r="E1330" s="111" t="s">
        <v>92</v>
      </c>
    </row>
    <row r="1331" spans="5:5" x14ac:dyDescent="0.35">
      <c r="E1331" s="111" t="s">
        <v>92</v>
      </c>
    </row>
    <row r="1332" spans="5:5" x14ac:dyDescent="0.35">
      <c r="E1332" s="111" t="s">
        <v>92</v>
      </c>
    </row>
    <row r="1333" spans="5:5" x14ac:dyDescent="0.35">
      <c r="E1333" s="111" t="s">
        <v>92</v>
      </c>
    </row>
    <row r="1334" spans="5:5" x14ac:dyDescent="0.35">
      <c r="E1334" s="111" t="s">
        <v>92</v>
      </c>
    </row>
    <row r="1335" spans="5:5" x14ac:dyDescent="0.35">
      <c r="E1335" s="111" t="s">
        <v>92</v>
      </c>
    </row>
    <row r="1336" spans="5:5" x14ac:dyDescent="0.35">
      <c r="E1336" s="111" t="s">
        <v>92</v>
      </c>
    </row>
    <row r="1337" spans="5:5" x14ac:dyDescent="0.35">
      <c r="E1337" s="111" t="s">
        <v>92</v>
      </c>
    </row>
    <row r="1338" spans="5:5" x14ac:dyDescent="0.35">
      <c r="E1338" s="111" t="s">
        <v>92</v>
      </c>
    </row>
    <row r="1339" spans="5:5" x14ac:dyDescent="0.35">
      <c r="E1339" s="111" t="s">
        <v>92</v>
      </c>
    </row>
    <row r="1340" spans="5:5" x14ac:dyDescent="0.35">
      <c r="E1340" s="111" t="s">
        <v>92</v>
      </c>
    </row>
    <row r="1341" spans="5:5" x14ac:dyDescent="0.35">
      <c r="E1341" s="111" t="s">
        <v>92</v>
      </c>
    </row>
    <row r="1342" spans="5:5" x14ac:dyDescent="0.35">
      <c r="E1342" s="111" t="s">
        <v>92</v>
      </c>
    </row>
    <row r="1343" spans="5:5" x14ac:dyDescent="0.35">
      <c r="E1343" s="111" t="s">
        <v>92</v>
      </c>
    </row>
    <row r="1344" spans="5:5" x14ac:dyDescent="0.35">
      <c r="E1344" s="111" t="s">
        <v>92</v>
      </c>
    </row>
    <row r="1345" spans="5:5" x14ac:dyDescent="0.35">
      <c r="E1345" s="111" t="s">
        <v>92</v>
      </c>
    </row>
    <row r="1346" spans="5:5" x14ac:dyDescent="0.35">
      <c r="E1346" s="111" t="s">
        <v>92</v>
      </c>
    </row>
    <row r="1347" spans="5:5" x14ac:dyDescent="0.35">
      <c r="E1347" s="111" t="s">
        <v>92</v>
      </c>
    </row>
    <row r="1348" spans="5:5" x14ac:dyDescent="0.35">
      <c r="E1348" s="111" t="s">
        <v>92</v>
      </c>
    </row>
    <row r="1349" spans="5:5" x14ac:dyDescent="0.35">
      <c r="E1349" s="111" t="s">
        <v>92</v>
      </c>
    </row>
    <row r="1350" spans="5:5" x14ac:dyDescent="0.35">
      <c r="E1350" s="111" t="s">
        <v>92</v>
      </c>
    </row>
    <row r="1351" spans="5:5" x14ac:dyDescent="0.35">
      <c r="E1351" s="111" t="s">
        <v>92</v>
      </c>
    </row>
    <row r="1352" spans="5:5" x14ac:dyDescent="0.35">
      <c r="E1352" s="111" t="s">
        <v>92</v>
      </c>
    </row>
    <row r="1353" spans="5:5" x14ac:dyDescent="0.35">
      <c r="E1353" s="111" t="s">
        <v>92</v>
      </c>
    </row>
    <row r="1354" spans="5:5" x14ac:dyDescent="0.35">
      <c r="E1354" s="111" t="s">
        <v>92</v>
      </c>
    </row>
    <row r="1355" spans="5:5" x14ac:dyDescent="0.35">
      <c r="E1355" s="111" t="s">
        <v>92</v>
      </c>
    </row>
    <row r="1356" spans="5:5" x14ac:dyDescent="0.35">
      <c r="E1356" s="111" t="s">
        <v>92</v>
      </c>
    </row>
    <row r="1357" spans="5:5" x14ac:dyDescent="0.35">
      <c r="E1357" s="111" t="s">
        <v>92</v>
      </c>
    </row>
    <row r="1358" spans="5:5" x14ac:dyDescent="0.35">
      <c r="E1358" s="111" t="s">
        <v>92</v>
      </c>
    </row>
    <row r="1359" spans="5:5" x14ac:dyDescent="0.35">
      <c r="E1359" s="111" t="s">
        <v>92</v>
      </c>
    </row>
    <row r="1360" spans="5:5" x14ac:dyDescent="0.35">
      <c r="E1360" s="111" t="s">
        <v>92</v>
      </c>
    </row>
    <row r="1361" spans="5:5" x14ac:dyDescent="0.35">
      <c r="E1361" s="111" t="s">
        <v>92</v>
      </c>
    </row>
    <row r="1362" spans="5:5" x14ac:dyDescent="0.35">
      <c r="E1362" s="111" t="s">
        <v>92</v>
      </c>
    </row>
    <row r="1363" spans="5:5" x14ac:dyDescent="0.35">
      <c r="E1363" s="111" t="s">
        <v>92</v>
      </c>
    </row>
    <row r="1364" spans="5:5" x14ac:dyDescent="0.35">
      <c r="E1364" s="111" t="s">
        <v>92</v>
      </c>
    </row>
    <row r="1365" spans="5:5" x14ac:dyDescent="0.35">
      <c r="E1365" s="111" t="s">
        <v>92</v>
      </c>
    </row>
    <row r="1366" spans="5:5" x14ac:dyDescent="0.35">
      <c r="E1366" s="111" t="s">
        <v>92</v>
      </c>
    </row>
    <row r="1367" spans="5:5" x14ac:dyDescent="0.35">
      <c r="E1367" s="111" t="s">
        <v>92</v>
      </c>
    </row>
    <row r="1368" spans="5:5" x14ac:dyDescent="0.35">
      <c r="E1368" s="111" t="s">
        <v>92</v>
      </c>
    </row>
    <row r="1369" spans="5:5" x14ac:dyDescent="0.35">
      <c r="E1369" s="111" t="s">
        <v>92</v>
      </c>
    </row>
    <row r="1370" spans="5:5" x14ac:dyDescent="0.35">
      <c r="E1370" s="111" t="s">
        <v>92</v>
      </c>
    </row>
    <row r="1371" spans="5:5" x14ac:dyDescent="0.35">
      <c r="E1371" s="111" t="s">
        <v>92</v>
      </c>
    </row>
    <row r="1372" spans="5:5" x14ac:dyDescent="0.35">
      <c r="E1372" s="111" t="s">
        <v>92</v>
      </c>
    </row>
    <row r="1373" spans="5:5" x14ac:dyDescent="0.35">
      <c r="E1373" s="111" t="s">
        <v>92</v>
      </c>
    </row>
    <row r="1374" spans="5:5" x14ac:dyDescent="0.35">
      <c r="E1374" s="111" t="s">
        <v>92</v>
      </c>
    </row>
    <row r="1375" spans="5:5" x14ac:dyDescent="0.35">
      <c r="E1375" s="111" t="s">
        <v>92</v>
      </c>
    </row>
    <row r="1376" spans="5:5" x14ac:dyDescent="0.35">
      <c r="E1376" s="111" t="s">
        <v>92</v>
      </c>
    </row>
    <row r="1377" spans="5:5" x14ac:dyDescent="0.35">
      <c r="E1377" s="111" t="s">
        <v>92</v>
      </c>
    </row>
    <row r="1378" spans="5:5" x14ac:dyDescent="0.35">
      <c r="E1378" s="111" t="s">
        <v>92</v>
      </c>
    </row>
    <row r="1379" spans="5:5" x14ac:dyDescent="0.35">
      <c r="E1379" s="111" t="s">
        <v>92</v>
      </c>
    </row>
    <row r="1380" spans="5:5" x14ac:dyDescent="0.35">
      <c r="E1380" s="111" t="s">
        <v>92</v>
      </c>
    </row>
    <row r="1381" spans="5:5" x14ac:dyDescent="0.35">
      <c r="E1381" s="111" t="s">
        <v>92</v>
      </c>
    </row>
    <row r="1382" spans="5:5" x14ac:dyDescent="0.35">
      <c r="E1382" s="111" t="s">
        <v>92</v>
      </c>
    </row>
    <row r="1383" spans="5:5" x14ac:dyDescent="0.35">
      <c r="E1383" s="111" t="s">
        <v>92</v>
      </c>
    </row>
    <row r="1384" spans="5:5" x14ac:dyDescent="0.35">
      <c r="E1384" s="111" t="s">
        <v>92</v>
      </c>
    </row>
    <row r="1385" spans="5:5" x14ac:dyDescent="0.35">
      <c r="E1385" s="111" t="s">
        <v>92</v>
      </c>
    </row>
    <row r="1386" spans="5:5" x14ac:dyDescent="0.35">
      <c r="E1386" s="111" t="s">
        <v>92</v>
      </c>
    </row>
    <row r="1387" spans="5:5" x14ac:dyDescent="0.35">
      <c r="E1387" s="111" t="s">
        <v>92</v>
      </c>
    </row>
    <row r="1388" spans="5:5" x14ac:dyDescent="0.35">
      <c r="E1388" s="111" t="s">
        <v>92</v>
      </c>
    </row>
    <row r="1389" spans="5:5" x14ac:dyDescent="0.35">
      <c r="E1389" s="111" t="s">
        <v>92</v>
      </c>
    </row>
    <row r="1390" spans="5:5" x14ac:dyDescent="0.35">
      <c r="E1390" s="111" t="s">
        <v>92</v>
      </c>
    </row>
    <row r="1391" spans="5:5" x14ac:dyDescent="0.35">
      <c r="E1391" s="111" t="s">
        <v>92</v>
      </c>
    </row>
    <row r="1392" spans="5:5" x14ac:dyDescent="0.35">
      <c r="E1392" s="111" t="s">
        <v>92</v>
      </c>
    </row>
    <row r="1393" spans="5:5" x14ac:dyDescent="0.35">
      <c r="E1393" s="111" t="s">
        <v>92</v>
      </c>
    </row>
    <row r="1394" spans="5:5" x14ac:dyDescent="0.35">
      <c r="E1394" s="111" t="s">
        <v>92</v>
      </c>
    </row>
    <row r="1395" spans="5:5" x14ac:dyDescent="0.35">
      <c r="E1395" s="111" t="s">
        <v>92</v>
      </c>
    </row>
    <row r="1396" spans="5:5" x14ac:dyDescent="0.35">
      <c r="E1396" s="111" t="s">
        <v>92</v>
      </c>
    </row>
    <row r="1397" spans="5:5" x14ac:dyDescent="0.35">
      <c r="E1397" s="111" t="s">
        <v>92</v>
      </c>
    </row>
    <row r="1398" spans="5:5" x14ac:dyDescent="0.35">
      <c r="E1398" s="111" t="s">
        <v>92</v>
      </c>
    </row>
    <row r="1399" spans="5:5" x14ac:dyDescent="0.35">
      <c r="E1399" s="111" t="s">
        <v>92</v>
      </c>
    </row>
    <row r="1400" spans="5:5" x14ac:dyDescent="0.35">
      <c r="E1400" s="111" t="s">
        <v>92</v>
      </c>
    </row>
    <row r="1401" spans="5:5" x14ac:dyDescent="0.35">
      <c r="E1401" s="111" t="s">
        <v>92</v>
      </c>
    </row>
    <row r="1402" spans="5:5" x14ac:dyDescent="0.35">
      <c r="E1402" s="111" t="s">
        <v>92</v>
      </c>
    </row>
    <row r="1403" spans="5:5" x14ac:dyDescent="0.35">
      <c r="E1403" s="111" t="s">
        <v>92</v>
      </c>
    </row>
    <row r="1404" spans="5:5" x14ac:dyDescent="0.35">
      <c r="E1404" s="111" t="s">
        <v>92</v>
      </c>
    </row>
    <row r="1405" spans="5:5" x14ac:dyDescent="0.35">
      <c r="E1405" s="111" t="s">
        <v>92</v>
      </c>
    </row>
    <row r="1406" spans="5:5" x14ac:dyDescent="0.35">
      <c r="E1406" s="111" t="s">
        <v>92</v>
      </c>
    </row>
    <row r="1407" spans="5:5" x14ac:dyDescent="0.35">
      <c r="E1407" s="111" t="s">
        <v>92</v>
      </c>
    </row>
    <row r="1408" spans="5:5" x14ac:dyDescent="0.35">
      <c r="E1408" s="111" t="s">
        <v>92</v>
      </c>
    </row>
    <row r="1409" spans="5:5" x14ac:dyDescent="0.35">
      <c r="E1409" s="111" t="s">
        <v>92</v>
      </c>
    </row>
    <row r="1410" spans="5:5" x14ac:dyDescent="0.35">
      <c r="E1410" s="111" t="s">
        <v>92</v>
      </c>
    </row>
    <row r="1411" spans="5:5" x14ac:dyDescent="0.35">
      <c r="E1411" s="111" t="s">
        <v>92</v>
      </c>
    </row>
    <row r="1412" spans="5:5" x14ac:dyDescent="0.35">
      <c r="E1412" s="111" t="s">
        <v>92</v>
      </c>
    </row>
    <row r="1413" spans="5:5" x14ac:dyDescent="0.35">
      <c r="E1413" s="111" t="s">
        <v>92</v>
      </c>
    </row>
    <row r="1414" spans="5:5" x14ac:dyDescent="0.35">
      <c r="E1414" s="111" t="s">
        <v>92</v>
      </c>
    </row>
    <row r="1415" spans="5:5" x14ac:dyDescent="0.35">
      <c r="E1415" s="111" t="s">
        <v>92</v>
      </c>
    </row>
    <row r="1416" spans="5:5" x14ac:dyDescent="0.35">
      <c r="E1416" s="111" t="s">
        <v>92</v>
      </c>
    </row>
    <row r="1417" spans="5:5" x14ac:dyDescent="0.35">
      <c r="E1417" s="111" t="s">
        <v>92</v>
      </c>
    </row>
    <row r="1418" spans="5:5" x14ac:dyDescent="0.35">
      <c r="E1418" s="111" t="s">
        <v>92</v>
      </c>
    </row>
    <row r="1419" spans="5:5" x14ac:dyDescent="0.35">
      <c r="E1419" s="111" t="s">
        <v>92</v>
      </c>
    </row>
    <row r="1420" spans="5:5" x14ac:dyDescent="0.35">
      <c r="E1420" s="111" t="s">
        <v>92</v>
      </c>
    </row>
    <row r="1421" spans="5:5" x14ac:dyDescent="0.35">
      <c r="E1421" s="111" t="s">
        <v>92</v>
      </c>
    </row>
    <row r="1422" spans="5:5" x14ac:dyDescent="0.35">
      <c r="E1422" s="111" t="s">
        <v>92</v>
      </c>
    </row>
    <row r="1423" spans="5:5" x14ac:dyDescent="0.35">
      <c r="E1423" s="111" t="s">
        <v>92</v>
      </c>
    </row>
    <row r="1424" spans="5:5" x14ac:dyDescent="0.35">
      <c r="E1424" s="111" t="s">
        <v>92</v>
      </c>
    </row>
    <row r="1425" spans="5:5" x14ac:dyDescent="0.35">
      <c r="E1425" s="111" t="s">
        <v>92</v>
      </c>
    </row>
    <row r="1426" spans="5:5" x14ac:dyDescent="0.35">
      <c r="E1426" s="111" t="s">
        <v>92</v>
      </c>
    </row>
    <row r="1427" spans="5:5" x14ac:dyDescent="0.35">
      <c r="E1427" s="111" t="s">
        <v>92</v>
      </c>
    </row>
    <row r="1428" spans="5:5" x14ac:dyDescent="0.35">
      <c r="E1428" s="111" t="s">
        <v>92</v>
      </c>
    </row>
    <row r="1429" spans="5:5" x14ac:dyDescent="0.35">
      <c r="E1429" s="111" t="s">
        <v>92</v>
      </c>
    </row>
    <row r="1430" spans="5:5" x14ac:dyDescent="0.35">
      <c r="E1430" s="111" t="s">
        <v>92</v>
      </c>
    </row>
    <row r="1431" spans="5:5" x14ac:dyDescent="0.35">
      <c r="E1431" s="111" t="s">
        <v>92</v>
      </c>
    </row>
    <row r="1432" spans="5:5" x14ac:dyDescent="0.35">
      <c r="E1432" s="111" t="s">
        <v>92</v>
      </c>
    </row>
    <row r="1433" spans="5:5" x14ac:dyDescent="0.35">
      <c r="E1433" s="111" t="s">
        <v>92</v>
      </c>
    </row>
    <row r="1434" spans="5:5" x14ac:dyDescent="0.35">
      <c r="E1434" s="111" t="s">
        <v>92</v>
      </c>
    </row>
    <row r="1435" spans="5:5" x14ac:dyDescent="0.35">
      <c r="E1435" s="111" t="s">
        <v>92</v>
      </c>
    </row>
    <row r="1436" spans="5:5" x14ac:dyDescent="0.35">
      <c r="E1436" s="111" t="s">
        <v>92</v>
      </c>
    </row>
    <row r="1437" spans="5:5" x14ac:dyDescent="0.35">
      <c r="E1437" s="111" t="s">
        <v>92</v>
      </c>
    </row>
    <row r="1438" spans="5:5" x14ac:dyDescent="0.35">
      <c r="E1438" s="111" t="s">
        <v>92</v>
      </c>
    </row>
    <row r="1439" spans="5:5" x14ac:dyDescent="0.35">
      <c r="E1439" s="111" t="s">
        <v>92</v>
      </c>
    </row>
    <row r="1440" spans="5:5" x14ac:dyDescent="0.35">
      <c r="E1440" s="111" t="s">
        <v>92</v>
      </c>
    </row>
    <row r="1441" spans="5:5" x14ac:dyDescent="0.35">
      <c r="E1441" s="111" t="s">
        <v>92</v>
      </c>
    </row>
    <row r="1442" spans="5:5" x14ac:dyDescent="0.35">
      <c r="E1442" s="111" t="s">
        <v>92</v>
      </c>
    </row>
    <row r="1443" spans="5:5" x14ac:dyDescent="0.35">
      <c r="E1443" s="111" t="s">
        <v>92</v>
      </c>
    </row>
    <row r="1444" spans="5:5" x14ac:dyDescent="0.35">
      <c r="E1444" s="111" t="s">
        <v>92</v>
      </c>
    </row>
    <row r="1445" spans="5:5" x14ac:dyDescent="0.35">
      <c r="E1445" s="111" t="s">
        <v>92</v>
      </c>
    </row>
    <row r="1446" spans="5:5" x14ac:dyDescent="0.35">
      <c r="E1446" s="111" t="s">
        <v>92</v>
      </c>
    </row>
    <row r="1447" spans="5:5" x14ac:dyDescent="0.35">
      <c r="E1447" s="111" t="s">
        <v>92</v>
      </c>
    </row>
    <row r="1448" spans="5:5" x14ac:dyDescent="0.35">
      <c r="E1448" s="111" t="s">
        <v>92</v>
      </c>
    </row>
    <row r="1449" spans="5:5" x14ac:dyDescent="0.35">
      <c r="E1449" s="111" t="s">
        <v>92</v>
      </c>
    </row>
    <row r="1450" spans="5:5" x14ac:dyDescent="0.35">
      <c r="E1450" s="111" t="s">
        <v>92</v>
      </c>
    </row>
    <row r="1451" spans="5:5" x14ac:dyDescent="0.35">
      <c r="E1451" s="111" t="s">
        <v>92</v>
      </c>
    </row>
    <row r="1452" spans="5:5" x14ac:dyDescent="0.35">
      <c r="E1452" s="111" t="s">
        <v>92</v>
      </c>
    </row>
    <row r="1453" spans="5:5" x14ac:dyDescent="0.35">
      <c r="E1453" s="111" t="s">
        <v>92</v>
      </c>
    </row>
    <row r="1454" spans="5:5" x14ac:dyDescent="0.35">
      <c r="E1454" s="111" t="s">
        <v>92</v>
      </c>
    </row>
    <row r="1455" spans="5:5" x14ac:dyDescent="0.35">
      <c r="E1455" s="111" t="s">
        <v>92</v>
      </c>
    </row>
    <row r="1456" spans="5:5" x14ac:dyDescent="0.35">
      <c r="E1456" s="111" t="s">
        <v>92</v>
      </c>
    </row>
    <row r="1457" spans="5:5" x14ac:dyDescent="0.35">
      <c r="E1457" s="111" t="s">
        <v>92</v>
      </c>
    </row>
    <row r="1458" spans="5:5" x14ac:dyDescent="0.35">
      <c r="E1458" s="111" t="s">
        <v>92</v>
      </c>
    </row>
    <row r="1459" spans="5:5" x14ac:dyDescent="0.35">
      <c r="E1459" s="111" t="s">
        <v>92</v>
      </c>
    </row>
    <row r="1460" spans="5:5" x14ac:dyDescent="0.35">
      <c r="E1460" s="111" t="s">
        <v>92</v>
      </c>
    </row>
    <row r="1461" spans="5:5" x14ac:dyDescent="0.35">
      <c r="E1461" s="111" t="s">
        <v>92</v>
      </c>
    </row>
    <row r="1462" spans="5:5" x14ac:dyDescent="0.35">
      <c r="E1462" s="111" t="s">
        <v>92</v>
      </c>
    </row>
    <row r="1463" spans="5:5" x14ac:dyDescent="0.35">
      <c r="E1463" s="111" t="s">
        <v>92</v>
      </c>
    </row>
    <row r="1464" spans="5:5" x14ac:dyDescent="0.35">
      <c r="E1464" s="111" t="s">
        <v>92</v>
      </c>
    </row>
    <row r="1465" spans="5:5" x14ac:dyDescent="0.35">
      <c r="E1465" s="111" t="s">
        <v>92</v>
      </c>
    </row>
    <row r="1466" spans="5:5" x14ac:dyDescent="0.35">
      <c r="E1466" s="111" t="s">
        <v>92</v>
      </c>
    </row>
    <row r="1467" spans="5:5" x14ac:dyDescent="0.35">
      <c r="E1467" s="111" t="s">
        <v>92</v>
      </c>
    </row>
    <row r="1468" spans="5:5" x14ac:dyDescent="0.35">
      <c r="E1468" s="111" t="s">
        <v>92</v>
      </c>
    </row>
    <row r="1469" spans="5:5" x14ac:dyDescent="0.35">
      <c r="E1469" s="111" t="s">
        <v>92</v>
      </c>
    </row>
    <row r="1470" spans="5:5" x14ac:dyDescent="0.35">
      <c r="E1470" s="111" t="s">
        <v>92</v>
      </c>
    </row>
    <row r="1471" spans="5:5" x14ac:dyDescent="0.35">
      <c r="E1471" s="111" t="s">
        <v>92</v>
      </c>
    </row>
    <row r="1472" spans="5:5" x14ac:dyDescent="0.35">
      <c r="E1472" s="111" t="s">
        <v>92</v>
      </c>
    </row>
    <row r="1473" spans="5:5" x14ac:dyDescent="0.35">
      <c r="E1473" s="111" t="s">
        <v>92</v>
      </c>
    </row>
    <row r="1474" spans="5:5" x14ac:dyDescent="0.35">
      <c r="E1474" s="111" t="s">
        <v>92</v>
      </c>
    </row>
    <row r="1475" spans="5:5" x14ac:dyDescent="0.35">
      <c r="E1475" s="111" t="s">
        <v>92</v>
      </c>
    </row>
    <row r="1476" spans="5:5" x14ac:dyDescent="0.35">
      <c r="E1476" s="111" t="s">
        <v>92</v>
      </c>
    </row>
    <row r="1477" spans="5:5" x14ac:dyDescent="0.35">
      <c r="E1477" s="111" t="s">
        <v>92</v>
      </c>
    </row>
    <row r="1478" spans="5:5" x14ac:dyDescent="0.35">
      <c r="E1478" s="111" t="s">
        <v>92</v>
      </c>
    </row>
    <row r="1479" spans="5:5" x14ac:dyDescent="0.35">
      <c r="E1479" s="111" t="s">
        <v>92</v>
      </c>
    </row>
    <row r="1480" spans="5:5" x14ac:dyDescent="0.35">
      <c r="E1480" s="111" t="s">
        <v>92</v>
      </c>
    </row>
    <row r="1481" spans="5:5" x14ac:dyDescent="0.35">
      <c r="E1481" s="111" t="s">
        <v>92</v>
      </c>
    </row>
    <row r="1482" spans="5:5" x14ac:dyDescent="0.35">
      <c r="E1482" s="111" t="s">
        <v>92</v>
      </c>
    </row>
    <row r="1483" spans="5:5" x14ac:dyDescent="0.35">
      <c r="E1483" s="111" t="s">
        <v>92</v>
      </c>
    </row>
    <row r="1484" spans="5:5" x14ac:dyDescent="0.35">
      <c r="E1484" s="111" t="s">
        <v>92</v>
      </c>
    </row>
    <row r="1485" spans="5:5" x14ac:dyDescent="0.35">
      <c r="E1485" s="111" t="s">
        <v>92</v>
      </c>
    </row>
    <row r="1486" spans="5:5" x14ac:dyDescent="0.35">
      <c r="E1486" s="111" t="s">
        <v>92</v>
      </c>
    </row>
    <row r="1487" spans="5:5" x14ac:dyDescent="0.35">
      <c r="E1487" s="111" t="s">
        <v>92</v>
      </c>
    </row>
    <row r="1488" spans="5:5" x14ac:dyDescent="0.35">
      <c r="E1488" s="111" t="s">
        <v>92</v>
      </c>
    </row>
    <row r="1489" spans="5:5" x14ac:dyDescent="0.35">
      <c r="E1489" s="111" t="s">
        <v>92</v>
      </c>
    </row>
    <row r="1490" spans="5:5" x14ac:dyDescent="0.35">
      <c r="E1490" s="111" t="s">
        <v>92</v>
      </c>
    </row>
    <row r="1491" spans="5:5" x14ac:dyDescent="0.35">
      <c r="E1491" s="111" t="s">
        <v>92</v>
      </c>
    </row>
    <row r="1492" spans="5:5" x14ac:dyDescent="0.35">
      <c r="E1492" s="111" t="s">
        <v>92</v>
      </c>
    </row>
    <row r="1493" spans="5:5" x14ac:dyDescent="0.35">
      <c r="E1493" s="111" t="s">
        <v>92</v>
      </c>
    </row>
    <row r="1494" spans="5:5" x14ac:dyDescent="0.35">
      <c r="E1494" s="111" t="s">
        <v>92</v>
      </c>
    </row>
    <row r="1495" spans="5:5" x14ac:dyDescent="0.35">
      <c r="E1495" s="111" t="s">
        <v>92</v>
      </c>
    </row>
    <row r="1496" spans="5:5" x14ac:dyDescent="0.35">
      <c r="E1496" s="111" t="s">
        <v>92</v>
      </c>
    </row>
    <row r="1497" spans="5:5" x14ac:dyDescent="0.35">
      <c r="E1497" s="111" t="s">
        <v>92</v>
      </c>
    </row>
    <row r="1498" spans="5:5" x14ac:dyDescent="0.35">
      <c r="E1498" s="111" t="s">
        <v>92</v>
      </c>
    </row>
    <row r="1499" spans="5:5" x14ac:dyDescent="0.35">
      <c r="E1499" s="111" t="s">
        <v>92</v>
      </c>
    </row>
    <row r="1500" spans="5:5" x14ac:dyDescent="0.35">
      <c r="E1500" s="111" t="s">
        <v>92</v>
      </c>
    </row>
    <row r="1501" spans="5:5" x14ac:dyDescent="0.35">
      <c r="E1501" s="111" t="s">
        <v>92</v>
      </c>
    </row>
    <row r="1502" spans="5:5" x14ac:dyDescent="0.35">
      <c r="E1502" s="111" t="s">
        <v>92</v>
      </c>
    </row>
    <row r="1503" spans="5:5" x14ac:dyDescent="0.35">
      <c r="E1503" s="111" t="s">
        <v>92</v>
      </c>
    </row>
    <row r="1504" spans="5:5" x14ac:dyDescent="0.35">
      <c r="E1504" s="111" t="s">
        <v>92</v>
      </c>
    </row>
    <row r="1505" spans="5:5" x14ac:dyDescent="0.35">
      <c r="E1505" s="111" t="s">
        <v>92</v>
      </c>
    </row>
    <row r="1506" spans="5:5" x14ac:dyDescent="0.35">
      <c r="E1506" s="111" t="s">
        <v>92</v>
      </c>
    </row>
    <row r="1507" spans="5:5" x14ac:dyDescent="0.35">
      <c r="E1507" s="111" t="s">
        <v>92</v>
      </c>
    </row>
    <row r="1508" spans="5:5" x14ac:dyDescent="0.35">
      <c r="E1508" s="111" t="s">
        <v>92</v>
      </c>
    </row>
    <row r="1509" spans="5:5" x14ac:dyDescent="0.35">
      <c r="E1509" s="111" t="s">
        <v>92</v>
      </c>
    </row>
    <row r="1510" spans="5:5" x14ac:dyDescent="0.35">
      <c r="E1510" s="111" t="s">
        <v>92</v>
      </c>
    </row>
    <row r="1511" spans="5:5" x14ac:dyDescent="0.35">
      <c r="E1511" s="111" t="s">
        <v>92</v>
      </c>
    </row>
    <row r="1512" spans="5:5" x14ac:dyDescent="0.35">
      <c r="E1512" s="111" t="s">
        <v>92</v>
      </c>
    </row>
    <row r="1513" spans="5:5" x14ac:dyDescent="0.35">
      <c r="E1513" s="111" t="s">
        <v>92</v>
      </c>
    </row>
    <row r="1514" spans="5:5" x14ac:dyDescent="0.35">
      <c r="E1514" s="111" t="s">
        <v>92</v>
      </c>
    </row>
    <row r="1515" spans="5:5" x14ac:dyDescent="0.35">
      <c r="E1515" s="111" t="s">
        <v>92</v>
      </c>
    </row>
    <row r="1516" spans="5:5" x14ac:dyDescent="0.35">
      <c r="E1516" s="111" t="s">
        <v>92</v>
      </c>
    </row>
    <row r="1517" spans="5:5" x14ac:dyDescent="0.35">
      <c r="E1517" s="111" t="s">
        <v>92</v>
      </c>
    </row>
    <row r="1518" spans="5:5" x14ac:dyDescent="0.35">
      <c r="E1518" s="111" t="s">
        <v>92</v>
      </c>
    </row>
    <row r="1519" spans="5:5" x14ac:dyDescent="0.35">
      <c r="E1519" s="111" t="s">
        <v>92</v>
      </c>
    </row>
    <row r="1520" spans="5:5" x14ac:dyDescent="0.35">
      <c r="E1520" s="111" t="s">
        <v>92</v>
      </c>
    </row>
    <row r="1521" spans="5:5" x14ac:dyDescent="0.35">
      <c r="E1521" s="111" t="s">
        <v>92</v>
      </c>
    </row>
    <row r="1522" spans="5:5" x14ac:dyDescent="0.35">
      <c r="E1522" s="111" t="s">
        <v>92</v>
      </c>
    </row>
    <row r="1523" spans="5:5" x14ac:dyDescent="0.35">
      <c r="E1523" s="111" t="s">
        <v>92</v>
      </c>
    </row>
    <row r="1524" spans="5:5" x14ac:dyDescent="0.35">
      <c r="E1524" s="111" t="s">
        <v>92</v>
      </c>
    </row>
    <row r="1525" spans="5:5" x14ac:dyDescent="0.35">
      <c r="E1525" s="111" t="s">
        <v>92</v>
      </c>
    </row>
    <row r="1526" spans="5:5" x14ac:dyDescent="0.35">
      <c r="E1526" s="111" t="s">
        <v>92</v>
      </c>
    </row>
    <row r="1527" spans="5:5" x14ac:dyDescent="0.35">
      <c r="E1527" s="111" t="s">
        <v>92</v>
      </c>
    </row>
    <row r="1528" spans="5:5" x14ac:dyDescent="0.35">
      <c r="E1528" s="111" t="s">
        <v>92</v>
      </c>
    </row>
    <row r="1529" spans="5:5" x14ac:dyDescent="0.35">
      <c r="E1529" s="111" t="s">
        <v>92</v>
      </c>
    </row>
    <row r="1530" spans="5:5" x14ac:dyDescent="0.35">
      <c r="E1530" s="111" t="s">
        <v>92</v>
      </c>
    </row>
    <row r="1531" spans="5:5" x14ac:dyDescent="0.35">
      <c r="E1531" s="111" t="s">
        <v>92</v>
      </c>
    </row>
    <row r="1532" spans="5:5" x14ac:dyDescent="0.35">
      <c r="E1532" s="111" t="s">
        <v>92</v>
      </c>
    </row>
    <row r="1533" spans="5:5" x14ac:dyDescent="0.35">
      <c r="E1533" s="111" t="s">
        <v>92</v>
      </c>
    </row>
    <row r="1534" spans="5:5" x14ac:dyDescent="0.35">
      <c r="E1534" s="111" t="s">
        <v>92</v>
      </c>
    </row>
    <row r="1535" spans="5:5" x14ac:dyDescent="0.35">
      <c r="E1535" s="111" t="s">
        <v>92</v>
      </c>
    </row>
    <row r="1536" spans="5:5" x14ac:dyDescent="0.35">
      <c r="E1536" s="111" t="s">
        <v>92</v>
      </c>
    </row>
    <row r="1537" spans="5:5" x14ac:dyDescent="0.35">
      <c r="E1537" s="111" t="s">
        <v>92</v>
      </c>
    </row>
    <row r="1538" spans="5:5" x14ac:dyDescent="0.35">
      <c r="E1538" s="111" t="s">
        <v>92</v>
      </c>
    </row>
    <row r="1539" spans="5:5" x14ac:dyDescent="0.35">
      <c r="E1539" s="111" t="s">
        <v>92</v>
      </c>
    </row>
    <row r="1540" spans="5:5" x14ac:dyDescent="0.35">
      <c r="E1540" s="111" t="s">
        <v>92</v>
      </c>
    </row>
    <row r="1541" spans="5:5" x14ac:dyDescent="0.35">
      <c r="E1541" s="111" t="s">
        <v>92</v>
      </c>
    </row>
    <row r="1542" spans="5:5" x14ac:dyDescent="0.35">
      <c r="E1542" s="111" t="s">
        <v>92</v>
      </c>
    </row>
    <row r="1543" spans="5:5" x14ac:dyDescent="0.35">
      <c r="E1543" s="111" t="s">
        <v>92</v>
      </c>
    </row>
    <row r="1544" spans="5:5" x14ac:dyDescent="0.35">
      <c r="E1544" s="111" t="s">
        <v>92</v>
      </c>
    </row>
    <row r="1545" spans="5:5" x14ac:dyDescent="0.35">
      <c r="E1545" s="111" t="s">
        <v>92</v>
      </c>
    </row>
    <row r="1546" spans="5:5" x14ac:dyDescent="0.35">
      <c r="E1546" s="111" t="s">
        <v>92</v>
      </c>
    </row>
    <row r="1547" spans="5:5" x14ac:dyDescent="0.35">
      <c r="E1547" s="111" t="s">
        <v>92</v>
      </c>
    </row>
    <row r="1548" spans="5:5" x14ac:dyDescent="0.35">
      <c r="E1548" s="111" t="s">
        <v>92</v>
      </c>
    </row>
    <row r="1549" spans="5:5" x14ac:dyDescent="0.35">
      <c r="E1549" s="111" t="s">
        <v>92</v>
      </c>
    </row>
    <row r="1550" spans="5:5" x14ac:dyDescent="0.35">
      <c r="E1550" s="111" t="s">
        <v>92</v>
      </c>
    </row>
    <row r="1551" spans="5:5" x14ac:dyDescent="0.35">
      <c r="E1551" s="111" t="s">
        <v>92</v>
      </c>
    </row>
    <row r="1552" spans="5:5" x14ac:dyDescent="0.35">
      <c r="E1552" s="111" t="s">
        <v>92</v>
      </c>
    </row>
    <row r="1553" spans="5:5" x14ac:dyDescent="0.35">
      <c r="E1553" s="111" t="s">
        <v>92</v>
      </c>
    </row>
    <row r="1554" spans="5:5" x14ac:dyDescent="0.35">
      <c r="E1554" s="111" t="s">
        <v>92</v>
      </c>
    </row>
    <row r="1555" spans="5:5" x14ac:dyDescent="0.35">
      <c r="E1555" s="111" t="s">
        <v>92</v>
      </c>
    </row>
    <row r="1556" spans="5:5" x14ac:dyDescent="0.35">
      <c r="E1556" s="111" t="s">
        <v>92</v>
      </c>
    </row>
    <row r="1557" spans="5:5" x14ac:dyDescent="0.35">
      <c r="E1557" s="111" t="s">
        <v>92</v>
      </c>
    </row>
    <row r="1558" spans="5:5" x14ac:dyDescent="0.35">
      <c r="E1558" s="111" t="s">
        <v>92</v>
      </c>
    </row>
    <row r="1559" spans="5:5" x14ac:dyDescent="0.35">
      <c r="E1559" s="111" t="s">
        <v>92</v>
      </c>
    </row>
    <row r="1560" spans="5:5" x14ac:dyDescent="0.35">
      <c r="E1560" s="111" t="s">
        <v>92</v>
      </c>
    </row>
    <row r="1561" spans="5:5" x14ac:dyDescent="0.35">
      <c r="E1561" s="111" t="s">
        <v>92</v>
      </c>
    </row>
    <row r="1562" spans="5:5" x14ac:dyDescent="0.35">
      <c r="E1562" s="111" t="s">
        <v>92</v>
      </c>
    </row>
    <row r="1563" spans="5:5" x14ac:dyDescent="0.35">
      <c r="E1563" s="111" t="s">
        <v>92</v>
      </c>
    </row>
    <row r="1564" spans="5:5" x14ac:dyDescent="0.35">
      <c r="E1564" s="111" t="s">
        <v>92</v>
      </c>
    </row>
    <row r="1565" spans="5:5" x14ac:dyDescent="0.35">
      <c r="E1565" s="111" t="s">
        <v>92</v>
      </c>
    </row>
    <row r="1566" spans="5:5" x14ac:dyDescent="0.35">
      <c r="E1566" s="111" t="s">
        <v>92</v>
      </c>
    </row>
    <row r="1567" spans="5:5" x14ac:dyDescent="0.35">
      <c r="E1567" s="111" t="s">
        <v>92</v>
      </c>
    </row>
    <row r="1568" spans="5:5" x14ac:dyDescent="0.35">
      <c r="E1568" s="111" t="s">
        <v>92</v>
      </c>
    </row>
    <row r="1569" spans="5:5" x14ac:dyDescent="0.35">
      <c r="E1569" s="111" t="s">
        <v>92</v>
      </c>
    </row>
    <row r="1570" spans="5:5" x14ac:dyDescent="0.35">
      <c r="E1570" s="111" t="s">
        <v>92</v>
      </c>
    </row>
    <row r="1571" spans="5:5" x14ac:dyDescent="0.35">
      <c r="E1571" s="111" t="s">
        <v>92</v>
      </c>
    </row>
    <row r="1572" spans="5:5" x14ac:dyDescent="0.35">
      <c r="E1572" s="111" t="s">
        <v>92</v>
      </c>
    </row>
    <row r="1573" spans="5:5" x14ac:dyDescent="0.35">
      <c r="E1573" s="111" t="s">
        <v>92</v>
      </c>
    </row>
    <row r="1574" spans="5:5" x14ac:dyDescent="0.35">
      <c r="E1574" s="111" t="s">
        <v>92</v>
      </c>
    </row>
    <row r="1575" spans="5:5" x14ac:dyDescent="0.35">
      <c r="E1575" s="111" t="s">
        <v>92</v>
      </c>
    </row>
    <row r="1576" spans="5:5" x14ac:dyDescent="0.35">
      <c r="E1576" s="111" t="s">
        <v>92</v>
      </c>
    </row>
    <row r="1577" spans="5:5" x14ac:dyDescent="0.35">
      <c r="E1577" s="111" t="s">
        <v>92</v>
      </c>
    </row>
    <row r="1578" spans="5:5" x14ac:dyDescent="0.35">
      <c r="E1578" s="111" t="s">
        <v>92</v>
      </c>
    </row>
    <row r="1579" spans="5:5" x14ac:dyDescent="0.35">
      <c r="E1579" s="111" t="s">
        <v>92</v>
      </c>
    </row>
    <row r="1580" spans="5:5" x14ac:dyDescent="0.35">
      <c r="E1580" s="111" t="s">
        <v>92</v>
      </c>
    </row>
    <row r="1581" spans="5:5" x14ac:dyDescent="0.35">
      <c r="E1581" s="111" t="s">
        <v>92</v>
      </c>
    </row>
    <row r="1582" spans="5:5" x14ac:dyDescent="0.35">
      <c r="E1582" s="111" t="s">
        <v>92</v>
      </c>
    </row>
    <row r="1583" spans="5:5" x14ac:dyDescent="0.35">
      <c r="E1583" s="111" t="s">
        <v>92</v>
      </c>
    </row>
    <row r="1584" spans="5:5" x14ac:dyDescent="0.35">
      <c r="E1584" s="111" t="s">
        <v>92</v>
      </c>
    </row>
    <row r="1585" spans="5:5" x14ac:dyDescent="0.35">
      <c r="E1585" s="111" t="s">
        <v>92</v>
      </c>
    </row>
    <row r="1586" spans="5:5" x14ac:dyDescent="0.35">
      <c r="E1586" s="111" t="s">
        <v>92</v>
      </c>
    </row>
    <row r="1587" spans="5:5" x14ac:dyDescent="0.35">
      <c r="E1587" s="111" t="s">
        <v>92</v>
      </c>
    </row>
    <row r="1588" spans="5:5" x14ac:dyDescent="0.35">
      <c r="E1588" s="111" t="s">
        <v>92</v>
      </c>
    </row>
    <row r="1589" spans="5:5" x14ac:dyDescent="0.35">
      <c r="E1589" s="111" t="s">
        <v>92</v>
      </c>
    </row>
    <row r="1590" spans="5:5" x14ac:dyDescent="0.35">
      <c r="E1590" s="111" t="s">
        <v>92</v>
      </c>
    </row>
    <row r="1591" spans="5:5" x14ac:dyDescent="0.35">
      <c r="E1591" s="111" t="s">
        <v>92</v>
      </c>
    </row>
    <row r="1592" spans="5:5" x14ac:dyDescent="0.35">
      <c r="E1592" s="111" t="s">
        <v>92</v>
      </c>
    </row>
    <row r="1593" spans="5:5" x14ac:dyDescent="0.35">
      <c r="E1593" s="111" t="s">
        <v>92</v>
      </c>
    </row>
    <row r="1594" spans="5:5" x14ac:dyDescent="0.35">
      <c r="E1594" s="111" t="s">
        <v>92</v>
      </c>
    </row>
    <row r="1595" spans="5:5" x14ac:dyDescent="0.35">
      <c r="E1595" s="111" t="s">
        <v>92</v>
      </c>
    </row>
    <row r="1596" spans="5:5" x14ac:dyDescent="0.35">
      <c r="E1596" s="111" t="s">
        <v>92</v>
      </c>
    </row>
    <row r="1597" spans="5:5" x14ac:dyDescent="0.35">
      <c r="E1597" s="111" t="s">
        <v>92</v>
      </c>
    </row>
    <row r="1598" spans="5:5" x14ac:dyDescent="0.35">
      <c r="E1598" s="111" t="s">
        <v>92</v>
      </c>
    </row>
    <row r="1599" spans="5:5" x14ac:dyDescent="0.35">
      <c r="E1599" s="111" t="s">
        <v>92</v>
      </c>
    </row>
    <row r="1600" spans="5:5" x14ac:dyDescent="0.35">
      <c r="E1600" s="111" t="s">
        <v>92</v>
      </c>
    </row>
    <row r="1601" spans="5:5" x14ac:dyDescent="0.35">
      <c r="E1601" s="111" t="s">
        <v>92</v>
      </c>
    </row>
    <row r="1602" spans="5:5" x14ac:dyDescent="0.35">
      <c r="E1602" s="111" t="s">
        <v>92</v>
      </c>
    </row>
    <row r="1603" spans="5:5" x14ac:dyDescent="0.35">
      <c r="E1603" s="111" t="s">
        <v>92</v>
      </c>
    </row>
    <row r="1604" spans="5:5" x14ac:dyDescent="0.35">
      <c r="E1604" s="111" t="s">
        <v>92</v>
      </c>
    </row>
    <row r="1605" spans="5:5" x14ac:dyDescent="0.35">
      <c r="E1605" s="111" t="s">
        <v>92</v>
      </c>
    </row>
    <row r="1606" spans="5:5" x14ac:dyDescent="0.35">
      <c r="E1606" s="111" t="s">
        <v>92</v>
      </c>
    </row>
    <row r="1607" spans="5:5" x14ac:dyDescent="0.35">
      <c r="E1607" s="111" t="s">
        <v>92</v>
      </c>
    </row>
    <row r="1608" spans="5:5" x14ac:dyDescent="0.35">
      <c r="E1608" s="111" t="s">
        <v>92</v>
      </c>
    </row>
    <row r="1609" spans="5:5" x14ac:dyDescent="0.35">
      <c r="E1609" s="111" t="s">
        <v>92</v>
      </c>
    </row>
    <row r="1610" spans="5:5" x14ac:dyDescent="0.35">
      <c r="E1610" s="111" t="s">
        <v>92</v>
      </c>
    </row>
    <row r="1611" spans="5:5" x14ac:dyDescent="0.35">
      <c r="E1611" s="111" t="s">
        <v>92</v>
      </c>
    </row>
    <row r="1612" spans="5:5" x14ac:dyDescent="0.35">
      <c r="E1612" s="111" t="s">
        <v>92</v>
      </c>
    </row>
    <row r="1613" spans="5:5" x14ac:dyDescent="0.35">
      <c r="E1613" s="111" t="s">
        <v>92</v>
      </c>
    </row>
    <row r="1614" spans="5:5" x14ac:dyDescent="0.35">
      <c r="E1614" s="111" t="s">
        <v>92</v>
      </c>
    </row>
    <row r="1615" spans="5:5" x14ac:dyDescent="0.35">
      <c r="E1615" s="111" t="s">
        <v>92</v>
      </c>
    </row>
    <row r="1616" spans="5:5" x14ac:dyDescent="0.35">
      <c r="E1616" s="111" t="s">
        <v>92</v>
      </c>
    </row>
    <row r="1617" spans="5:5" x14ac:dyDescent="0.35">
      <c r="E1617" s="111" t="s">
        <v>92</v>
      </c>
    </row>
    <row r="1618" spans="5:5" x14ac:dyDescent="0.35">
      <c r="E1618" s="111" t="s">
        <v>92</v>
      </c>
    </row>
    <row r="1619" spans="5:5" x14ac:dyDescent="0.35">
      <c r="E1619" s="111" t="s">
        <v>92</v>
      </c>
    </row>
    <row r="1620" spans="5:5" x14ac:dyDescent="0.35">
      <c r="E1620" s="111" t="s">
        <v>92</v>
      </c>
    </row>
    <row r="1621" spans="5:5" x14ac:dyDescent="0.35">
      <c r="E1621" s="111" t="s">
        <v>92</v>
      </c>
    </row>
    <row r="1622" spans="5:5" x14ac:dyDescent="0.35">
      <c r="E1622" s="111" t="s">
        <v>92</v>
      </c>
    </row>
    <row r="1623" spans="5:5" x14ac:dyDescent="0.35">
      <c r="E1623" s="111" t="s">
        <v>92</v>
      </c>
    </row>
    <row r="1624" spans="5:5" x14ac:dyDescent="0.35">
      <c r="E1624" s="111" t="s">
        <v>92</v>
      </c>
    </row>
    <row r="1625" spans="5:5" x14ac:dyDescent="0.35">
      <c r="E1625" s="111" t="s">
        <v>92</v>
      </c>
    </row>
    <row r="1626" spans="5:5" x14ac:dyDescent="0.35">
      <c r="E1626" s="111" t="s">
        <v>92</v>
      </c>
    </row>
    <row r="1627" spans="5:5" x14ac:dyDescent="0.35">
      <c r="E1627" s="111" t="s">
        <v>92</v>
      </c>
    </row>
    <row r="1628" spans="5:5" x14ac:dyDescent="0.35">
      <c r="E1628" s="111" t="s">
        <v>92</v>
      </c>
    </row>
    <row r="1629" spans="5:5" x14ac:dyDescent="0.35">
      <c r="E1629" s="111" t="s">
        <v>92</v>
      </c>
    </row>
    <row r="1630" spans="5:5" x14ac:dyDescent="0.35">
      <c r="E1630" s="111" t="s">
        <v>92</v>
      </c>
    </row>
    <row r="1631" spans="5:5" x14ac:dyDescent="0.35">
      <c r="E1631" s="111" t="s">
        <v>92</v>
      </c>
    </row>
    <row r="1632" spans="5:5" x14ac:dyDescent="0.35">
      <c r="E1632" s="111" t="s">
        <v>92</v>
      </c>
    </row>
    <row r="1633" spans="5:5" x14ac:dyDescent="0.35">
      <c r="E1633" s="111" t="s">
        <v>92</v>
      </c>
    </row>
    <row r="1634" spans="5:5" x14ac:dyDescent="0.35">
      <c r="E1634" s="111" t="s">
        <v>92</v>
      </c>
    </row>
    <row r="1635" spans="5:5" x14ac:dyDescent="0.35">
      <c r="E1635" s="111" t="s">
        <v>92</v>
      </c>
    </row>
    <row r="1636" spans="5:5" x14ac:dyDescent="0.35">
      <c r="E1636" s="111" t="s">
        <v>92</v>
      </c>
    </row>
    <row r="1637" spans="5:5" x14ac:dyDescent="0.35">
      <c r="E1637" s="111" t="s">
        <v>92</v>
      </c>
    </row>
    <row r="1638" spans="5:5" x14ac:dyDescent="0.35">
      <c r="E1638" s="111" t="s">
        <v>92</v>
      </c>
    </row>
    <row r="1639" spans="5:5" x14ac:dyDescent="0.35">
      <c r="E1639" s="111" t="s">
        <v>92</v>
      </c>
    </row>
    <row r="1640" spans="5:5" x14ac:dyDescent="0.35">
      <c r="E1640" s="111" t="s">
        <v>92</v>
      </c>
    </row>
    <row r="1641" spans="5:5" x14ac:dyDescent="0.35">
      <c r="E1641" s="111" t="s">
        <v>92</v>
      </c>
    </row>
    <row r="1642" spans="5:5" x14ac:dyDescent="0.35">
      <c r="E1642" s="111" t="s">
        <v>92</v>
      </c>
    </row>
    <row r="1643" spans="5:5" x14ac:dyDescent="0.35">
      <c r="E1643" s="111" t="s">
        <v>92</v>
      </c>
    </row>
    <row r="1644" spans="5:5" x14ac:dyDescent="0.35">
      <c r="E1644" s="111" t="s">
        <v>92</v>
      </c>
    </row>
    <row r="1645" spans="5:5" x14ac:dyDescent="0.35">
      <c r="E1645" s="111" t="s">
        <v>92</v>
      </c>
    </row>
    <row r="1646" spans="5:5" x14ac:dyDescent="0.35">
      <c r="E1646" s="111" t="s">
        <v>92</v>
      </c>
    </row>
    <row r="1647" spans="5:5" x14ac:dyDescent="0.35">
      <c r="E1647" s="111" t="s">
        <v>92</v>
      </c>
    </row>
    <row r="1648" spans="5:5" x14ac:dyDescent="0.35">
      <c r="E1648" s="111" t="s">
        <v>92</v>
      </c>
    </row>
    <row r="1649" spans="5:5" x14ac:dyDescent="0.35">
      <c r="E1649" s="111" t="s">
        <v>92</v>
      </c>
    </row>
    <row r="1650" spans="5:5" x14ac:dyDescent="0.35">
      <c r="E1650" s="111" t="s">
        <v>92</v>
      </c>
    </row>
    <row r="1651" spans="5:5" x14ac:dyDescent="0.35">
      <c r="E1651" s="111" t="s">
        <v>92</v>
      </c>
    </row>
    <row r="1652" spans="5:5" x14ac:dyDescent="0.35">
      <c r="E1652" s="111" t="s">
        <v>92</v>
      </c>
    </row>
    <row r="1653" spans="5:5" x14ac:dyDescent="0.35">
      <c r="E1653" s="111" t="s">
        <v>92</v>
      </c>
    </row>
    <row r="1654" spans="5:5" x14ac:dyDescent="0.35">
      <c r="E1654" s="111" t="s">
        <v>92</v>
      </c>
    </row>
    <row r="1655" spans="5:5" x14ac:dyDescent="0.35">
      <c r="E1655" s="111" t="s">
        <v>92</v>
      </c>
    </row>
    <row r="1656" spans="5:5" x14ac:dyDescent="0.35">
      <c r="E1656" s="111" t="s">
        <v>92</v>
      </c>
    </row>
    <row r="1657" spans="5:5" x14ac:dyDescent="0.35">
      <c r="E1657" s="111" t="s">
        <v>92</v>
      </c>
    </row>
    <row r="1658" spans="5:5" x14ac:dyDescent="0.35">
      <c r="E1658" s="111" t="s">
        <v>92</v>
      </c>
    </row>
    <row r="1659" spans="5:5" x14ac:dyDescent="0.35">
      <c r="E1659" s="111" t="s">
        <v>92</v>
      </c>
    </row>
    <row r="1660" spans="5:5" x14ac:dyDescent="0.35">
      <c r="E1660" s="111" t="s">
        <v>92</v>
      </c>
    </row>
    <row r="1661" spans="5:5" x14ac:dyDescent="0.35">
      <c r="E1661" s="111" t="s">
        <v>92</v>
      </c>
    </row>
    <row r="1662" spans="5:5" x14ac:dyDescent="0.35">
      <c r="E1662" s="111" t="s">
        <v>92</v>
      </c>
    </row>
    <row r="1663" spans="5:5" x14ac:dyDescent="0.35">
      <c r="E1663" s="111" t="s">
        <v>92</v>
      </c>
    </row>
    <row r="1664" spans="5:5" x14ac:dyDescent="0.35">
      <c r="E1664" s="111" t="s">
        <v>92</v>
      </c>
    </row>
    <row r="1665" spans="5:5" x14ac:dyDescent="0.35">
      <c r="E1665" s="111" t="s">
        <v>92</v>
      </c>
    </row>
    <row r="1666" spans="5:5" x14ac:dyDescent="0.35">
      <c r="E1666" s="111" t="s">
        <v>92</v>
      </c>
    </row>
    <row r="1667" spans="5:5" x14ac:dyDescent="0.35">
      <c r="E1667" s="111" t="s">
        <v>92</v>
      </c>
    </row>
    <row r="1668" spans="5:5" x14ac:dyDescent="0.35">
      <c r="E1668" s="111" t="s">
        <v>92</v>
      </c>
    </row>
    <row r="1669" spans="5:5" x14ac:dyDescent="0.35">
      <c r="E1669" s="111" t="s">
        <v>92</v>
      </c>
    </row>
    <row r="1670" spans="5:5" x14ac:dyDescent="0.35">
      <c r="E1670" s="111" t="s">
        <v>92</v>
      </c>
    </row>
    <row r="1671" spans="5:5" x14ac:dyDescent="0.35">
      <c r="E1671" s="111" t="s">
        <v>92</v>
      </c>
    </row>
    <row r="1672" spans="5:5" x14ac:dyDescent="0.35">
      <c r="E1672" s="111" t="s">
        <v>92</v>
      </c>
    </row>
    <row r="1673" spans="5:5" x14ac:dyDescent="0.35">
      <c r="E1673" s="111" t="s">
        <v>92</v>
      </c>
    </row>
    <row r="1674" spans="5:5" x14ac:dyDescent="0.35">
      <c r="E1674" s="111" t="s">
        <v>92</v>
      </c>
    </row>
    <row r="1675" spans="5:5" x14ac:dyDescent="0.35">
      <c r="E1675" s="111" t="s">
        <v>92</v>
      </c>
    </row>
    <row r="1676" spans="5:5" x14ac:dyDescent="0.35">
      <c r="E1676" s="111" t="s">
        <v>92</v>
      </c>
    </row>
    <row r="1677" spans="5:5" x14ac:dyDescent="0.35">
      <c r="E1677" s="111" t="s">
        <v>92</v>
      </c>
    </row>
    <row r="1678" spans="5:5" x14ac:dyDescent="0.35">
      <c r="E1678" s="111" t="s">
        <v>92</v>
      </c>
    </row>
    <row r="1679" spans="5:5" x14ac:dyDescent="0.35">
      <c r="E1679" s="111" t="s">
        <v>92</v>
      </c>
    </row>
    <row r="1680" spans="5:5" x14ac:dyDescent="0.35">
      <c r="E1680" s="111" t="s">
        <v>92</v>
      </c>
    </row>
    <row r="1681" spans="5:5" x14ac:dyDescent="0.35">
      <c r="E1681" s="111" t="s">
        <v>92</v>
      </c>
    </row>
    <row r="1682" spans="5:5" x14ac:dyDescent="0.35">
      <c r="E1682" s="111" t="s">
        <v>92</v>
      </c>
    </row>
    <row r="1683" spans="5:5" x14ac:dyDescent="0.35">
      <c r="E1683" s="111" t="s">
        <v>92</v>
      </c>
    </row>
    <row r="1684" spans="5:5" x14ac:dyDescent="0.35">
      <c r="E1684" s="111" t="s">
        <v>92</v>
      </c>
    </row>
    <row r="1685" spans="5:5" x14ac:dyDescent="0.35">
      <c r="E1685" s="111" t="s">
        <v>92</v>
      </c>
    </row>
    <row r="1686" spans="5:5" x14ac:dyDescent="0.35">
      <c r="E1686" s="111" t="s">
        <v>92</v>
      </c>
    </row>
    <row r="1687" spans="5:5" x14ac:dyDescent="0.35">
      <c r="E1687" s="111" t="s">
        <v>92</v>
      </c>
    </row>
    <row r="1688" spans="5:5" x14ac:dyDescent="0.35">
      <c r="E1688" s="111" t="s">
        <v>92</v>
      </c>
    </row>
    <row r="1689" spans="5:5" x14ac:dyDescent="0.35">
      <c r="E1689" s="111" t="s">
        <v>92</v>
      </c>
    </row>
    <row r="1690" spans="5:5" x14ac:dyDescent="0.35">
      <c r="E1690" s="111" t="s">
        <v>92</v>
      </c>
    </row>
    <row r="1691" spans="5:5" x14ac:dyDescent="0.35">
      <c r="E1691" s="111" t="s">
        <v>92</v>
      </c>
    </row>
    <row r="1692" spans="5:5" x14ac:dyDescent="0.35">
      <c r="E1692" s="111" t="s">
        <v>92</v>
      </c>
    </row>
    <row r="1693" spans="5:5" x14ac:dyDescent="0.35">
      <c r="E1693" s="111" t="s">
        <v>92</v>
      </c>
    </row>
    <row r="1694" spans="5:5" x14ac:dyDescent="0.35">
      <c r="E1694" s="111" t="s">
        <v>92</v>
      </c>
    </row>
    <row r="1695" spans="5:5" x14ac:dyDescent="0.35">
      <c r="E1695" s="111" t="s">
        <v>92</v>
      </c>
    </row>
    <row r="1696" spans="5:5" x14ac:dyDescent="0.35">
      <c r="E1696" s="111" t="s">
        <v>92</v>
      </c>
    </row>
    <row r="1697" spans="5:5" x14ac:dyDescent="0.35">
      <c r="E1697" s="111" t="s">
        <v>92</v>
      </c>
    </row>
    <row r="1698" spans="5:5" x14ac:dyDescent="0.35">
      <c r="E1698" s="111" t="s">
        <v>92</v>
      </c>
    </row>
    <row r="1699" spans="5:5" x14ac:dyDescent="0.35">
      <c r="E1699" s="111" t="s">
        <v>92</v>
      </c>
    </row>
    <row r="1700" spans="5:5" x14ac:dyDescent="0.35">
      <c r="E1700" s="111" t="s">
        <v>92</v>
      </c>
    </row>
    <row r="1701" spans="5:5" x14ac:dyDescent="0.35">
      <c r="E1701" s="111" t="s">
        <v>92</v>
      </c>
    </row>
    <row r="1702" spans="5:5" x14ac:dyDescent="0.35">
      <c r="E1702" s="111" t="s">
        <v>92</v>
      </c>
    </row>
    <row r="1703" spans="5:5" x14ac:dyDescent="0.35">
      <c r="E1703" s="111" t="s">
        <v>92</v>
      </c>
    </row>
    <row r="1704" spans="5:5" x14ac:dyDescent="0.35">
      <c r="E1704" s="111" t="s">
        <v>92</v>
      </c>
    </row>
    <row r="1705" spans="5:5" x14ac:dyDescent="0.35">
      <c r="E1705" s="111" t="s">
        <v>92</v>
      </c>
    </row>
    <row r="1706" spans="5:5" x14ac:dyDescent="0.35">
      <c r="E1706" s="111" t="s">
        <v>92</v>
      </c>
    </row>
    <row r="1707" spans="5:5" x14ac:dyDescent="0.35">
      <c r="E1707" s="111" t="s">
        <v>92</v>
      </c>
    </row>
    <row r="1708" spans="5:5" x14ac:dyDescent="0.35">
      <c r="E1708" s="111" t="s">
        <v>92</v>
      </c>
    </row>
    <row r="1709" spans="5:5" x14ac:dyDescent="0.35">
      <c r="E1709" s="111" t="s">
        <v>92</v>
      </c>
    </row>
    <row r="1710" spans="5:5" x14ac:dyDescent="0.35">
      <c r="E1710" s="111" t="s">
        <v>92</v>
      </c>
    </row>
    <row r="1711" spans="5:5" x14ac:dyDescent="0.35">
      <c r="E1711" s="111" t="s">
        <v>92</v>
      </c>
    </row>
    <row r="1712" spans="5:5" x14ac:dyDescent="0.35">
      <c r="E1712" s="111" t="s">
        <v>92</v>
      </c>
    </row>
    <row r="1713" spans="5:5" x14ac:dyDescent="0.35">
      <c r="E1713" s="111" t="s">
        <v>92</v>
      </c>
    </row>
    <row r="1714" spans="5:5" x14ac:dyDescent="0.35">
      <c r="E1714" s="111" t="s">
        <v>92</v>
      </c>
    </row>
    <row r="1715" spans="5:5" x14ac:dyDescent="0.35">
      <c r="E1715" s="111" t="s">
        <v>92</v>
      </c>
    </row>
    <row r="1716" spans="5:5" x14ac:dyDescent="0.35">
      <c r="E1716" s="111" t="s">
        <v>92</v>
      </c>
    </row>
    <row r="1717" spans="5:5" x14ac:dyDescent="0.35">
      <c r="E1717" s="111" t="s">
        <v>92</v>
      </c>
    </row>
    <row r="1718" spans="5:5" x14ac:dyDescent="0.35">
      <c r="E1718" s="111" t="s">
        <v>92</v>
      </c>
    </row>
    <row r="1719" spans="5:5" x14ac:dyDescent="0.35">
      <c r="E1719" s="111" t="s">
        <v>92</v>
      </c>
    </row>
    <row r="1720" spans="5:5" x14ac:dyDescent="0.35">
      <c r="E1720" s="111" t="s">
        <v>92</v>
      </c>
    </row>
    <row r="1721" spans="5:5" x14ac:dyDescent="0.35">
      <c r="E1721" s="111" t="s">
        <v>92</v>
      </c>
    </row>
    <row r="1722" spans="5:5" x14ac:dyDescent="0.35">
      <c r="E1722" s="111" t="s">
        <v>92</v>
      </c>
    </row>
    <row r="1723" spans="5:5" x14ac:dyDescent="0.35">
      <c r="E1723" s="111" t="s">
        <v>92</v>
      </c>
    </row>
    <row r="1724" spans="5:5" x14ac:dyDescent="0.35">
      <c r="E1724" s="111" t="s">
        <v>92</v>
      </c>
    </row>
    <row r="1725" spans="5:5" x14ac:dyDescent="0.35">
      <c r="E1725" s="111" t="s">
        <v>92</v>
      </c>
    </row>
    <row r="1726" spans="5:5" x14ac:dyDescent="0.35">
      <c r="E1726" s="111" t="s">
        <v>92</v>
      </c>
    </row>
    <row r="1727" spans="5:5" x14ac:dyDescent="0.35">
      <c r="E1727" s="111" t="s">
        <v>92</v>
      </c>
    </row>
    <row r="1728" spans="5:5" x14ac:dyDescent="0.35">
      <c r="E1728" s="111" t="s">
        <v>92</v>
      </c>
    </row>
    <row r="1729" spans="5:5" x14ac:dyDescent="0.35">
      <c r="E1729" s="111" t="s">
        <v>92</v>
      </c>
    </row>
    <row r="1730" spans="5:5" x14ac:dyDescent="0.35">
      <c r="E1730" s="111" t="s">
        <v>92</v>
      </c>
    </row>
    <row r="1731" spans="5:5" x14ac:dyDescent="0.35">
      <c r="E1731" s="111" t="s">
        <v>92</v>
      </c>
    </row>
    <row r="1732" spans="5:5" x14ac:dyDescent="0.35">
      <c r="E1732" s="111" t="s">
        <v>92</v>
      </c>
    </row>
    <row r="1733" spans="5:5" x14ac:dyDescent="0.35">
      <c r="E1733" s="111" t="s">
        <v>92</v>
      </c>
    </row>
    <row r="1734" spans="5:5" x14ac:dyDescent="0.35">
      <c r="E1734" s="111" t="s">
        <v>92</v>
      </c>
    </row>
    <row r="1735" spans="5:5" x14ac:dyDescent="0.35">
      <c r="E1735" s="111" t="s">
        <v>92</v>
      </c>
    </row>
    <row r="1736" spans="5:5" x14ac:dyDescent="0.35">
      <c r="E1736" s="111" t="s">
        <v>92</v>
      </c>
    </row>
    <row r="1737" spans="5:5" x14ac:dyDescent="0.35">
      <c r="E1737" s="111" t="s">
        <v>92</v>
      </c>
    </row>
    <row r="1738" spans="5:5" x14ac:dyDescent="0.35">
      <c r="E1738" s="111" t="s">
        <v>92</v>
      </c>
    </row>
    <row r="1739" spans="5:5" x14ac:dyDescent="0.35">
      <c r="E1739" s="111" t="s">
        <v>92</v>
      </c>
    </row>
    <row r="1740" spans="5:5" x14ac:dyDescent="0.35">
      <c r="E1740" s="111" t="s">
        <v>92</v>
      </c>
    </row>
    <row r="1741" spans="5:5" x14ac:dyDescent="0.35">
      <c r="E1741" s="111" t="s">
        <v>92</v>
      </c>
    </row>
    <row r="1742" spans="5:5" x14ac:dyDescent="0.35">
      <c r="E1742" s="111" t="s">
        <v>92</v>
      </c>
    </row>
    <row r="1743" spans="5:5" x14ac:dyDescent="0.35">
      <c r="E1743" s="111" t="s">
        <v>92</v>
      </c>
    </row>
    <row r="1744" spans="5:5" x14ac:dyDescent="0.35">
      <c r="E1744" s="111" t="s">
        <v>92</v>
      </c>
    </row>
    <row r="1745" spans="5:5" x14ac:dyDescent="0.35">
      <c r="E1745" s="111" t="s">
        <v>92</v>
      </c>
    </row>
    <row r="1746" spans="5:5" x14ac:dyDescent="0.35">
      <c r="E1746" s="111" t="s">
        <v>92</v>
      </c>
    </row>
    <row r="1747" spans="5:5" x14ac:dyDescent="0.35">
      <c r="E1747" s="111" t="s">
        <v>92</v>
      </c>
    </row>
    <row r="1748" spans="5:5" x14ac:dyDescent="0.35">
      <c r="E1748" s="111" t="s">
        <v>92</v>
      </c>
    </row>
    <row r="1749" spans="5:5" x14ac:dyDescent="0.35">
      <c r="E1749" s="111" t="s">
        <v>92</v>
      </c>
    </row>
    <row r="1750" spans="5:5" x14ac:dyDescent="0.35">
      <c r="E1750" s="111" t="s">
        <v>92</v>
      </c>
    </row>
    <row r="1751" spans="5:5" x14ac:dyDescent="0.35">
      <c r="E1751" s="111" t="s">
        <v>92</v>
      </c>
    </row>
    <row r="1752" spans="5:5" x14ac:dyDescent="0.35">
      <c r="E1752" s="111" t="s">
        <v>92</v>
      </c>
    </row>
    <row r="1753" spans="5:5" x14ac:dyDescent="0.35">
      <c r="E1753" s="111" t="s">
        <v>92</v>
      </c>
    </row>
    <row r="1754" spans="5:5" x14ac:dyDescent="0.35">
      <c r="E1754" s="111" t="s">
        <v>92</v>
      </c>
    </row>
    <row r="1755" spans="5:5" x14ac:dyDescent="0.35">
      <c r="E1755" s="111" t="s">
        <v>92</v>
      </c>
    </row>
    <row r="1756" spans="5:5" x14ac:dyDescent="0.35">
      <c r="E1756" s="111" t="s">
        <v>92</v>
      </c>
    </row>
    <row r="1757" spans="5:5" x14ac:dyDescent="0.35">
      <c r="E1757" s="111" t="s">
        <v>92</v>
      </c>
    </row>
    <row r="1758" spans="5:5" x14ac:dyDescent="0.35">
      <c r="E1758" s="111" t="s">
        <v>92</v>
      </c>
    </row>
    <row r="1759" spans="5:5" x14ac:dyDescent="0.35">
      <c r="E1759" s="111" t="s">
        <v>92</v>
      </c>
    </row>
    <row r="1760" spans="5:5" x14ac:dyDescent="0.35">
      <c r="E1760" s="111" t="s">
        <v>92</v>
      </c>
    </row>
    <row r="1761" spans="5:5" x14ac:dyDescent="0.35">
      <c r="E1761" s="111" t="s">
        <v>92</v>
      </c>
    </row>
    <row r="1762" spans="5:5" x14ac:dyDescent="0.35">
      <c r="E1762" s="111" t="s">
        <v>92</v>
      </c>
    </row>
    <row r="1763" spans="5:5" x14ac:dyDescent="0.35">
      <c r="E1763" s="111" t="s">
        <v>92</v>
      </c>
    </row>
    <row r="1764" spans="5:5" x14ac:dyDescent="0.35">
      <c r="E1764" s="111" t="s">
        <v>92</v>
      </c>
    </row>
    <row r="1765" spans="5:5" x14ac:dyDescent="0.35">
      <c r="E1765" s="111" t="s">
        <v>92</v>
      </c>
    </row>
    <row r="1766" spans="5:5" x14ac:dyDescent="0.35">
      <c r="E1766" s="111" t="s">
        <v>92</v>
      </c>
    </row>
    <row r="1767" spans="5:5" x14ac:dyDescent="0.35">
      <c r="E1767" s="111" t="s">
        <v>92</v>
      </c>
    </row>
    <row r="1768" spans="5:5" x14ac:dyDescent="0.35">
      <c r="E1768" s="111" t="s">
        <v>92</v>
      </c>
    </row>
    <row r="1769" spans="5:5" x14ac:dyDescent="0.35">
      <c r="E1769" s="111" t="s">
        <v>92</v>
      </c>
    </row>
    <row r="1770" spans="5:5" x14ac:dyDescent="0.35">
      <c r="E1770" s="111" t="s">
        <v>92</v>
      </c>
    </row>
    <row r="1771" spans="5:5" x14ac:dyDescent="0.35">
      <c r="E1771" s="111" t="s">
        <v>92</v>
      </c>
    </row>
    <row r="1772" spans="5:5" x14ac:dyDescent="0.35">
      <c r="E1772" s="111" t="s">
        <v>92</v>
      </c>
    </row>
    <row r="1773" spans="5:5" x14ac:dyDescent="0.35">
      <c r="E1773" s="111" t="s">
        <v>92</v>
      </c>
    </row>
    <row r="1774" spans="5:5" x14ac:dyDescent="0.35">
      <c r="E1774" s="111" t="s">
        <v>92</v>
      </c>
    </row>
    <row r="1775" spans="5:5" x14ac:dyDescent="0.35">
      <c r="E1775" s="111" t="s">
        <v>92</v>
      </c>
    </row>
    <row r="1776" spans="5:5" x14ac:dyDescent="0.35">
      <c r="E1776" s="111" t="s">
        <v>92</v>
      </c>
    </row>
    <row r="1777" spans="5:5" x14ac:dyDescent="0.35">
      <c r="E1777" s="111" t="s">
        <v>92</v>
      </c>
    </row>
    <row r="1778" spans="5:5" x14ac:dyDescent="0.35">
      <c r="E1778" s="111" t="s">
        <v>92</v>
      </c>
    </row>
    <row r="1779" spans="5:5" x14ac:dyDescent="0.35">
      <c r="E1779" s="111" t="s">
        <v>92</v>
      </c>
    </row>
    <row r="1780" spans="5:5" x14ac:dyDescent="0.35">
      <c r="E1780" s="111" t="s">
        <v>92</v>
      </c>
    </row>
    <row r="1781" spans="5:5" x14ac:dyDescent="0.35">
      <c r="E1781" s="111" t="s">
        <v>92</v>
      </c>
    </row>
    <row r="1782" spans="5:5" x14ac:dyDescent="0.35">
      <c r="E1782" s="111" t="s">
        <v>92</v>
      </c>
    </row>
    <row r="1783" spans="5:5" x14ac:dyDescent="0.35">
      <c r="E1783" s="111" t="s">
        <v>92</v>
      </c>
    </row>
    <row r="1784" spans="5:5" x14ac:dyDescent="0.35">
      <c r="E1784" s="111" t="s">
        <v>92</v>
      </c>
    </row>
    <row r="1785" spans="5:5" x14ac:dyDescent="0.35">
      <c r="E1785" s="111" t="s">
        <v>92</v>
      </c>
    </row>
    <row r="1786" spans="5:5" x14ac:dyDescent="0.35">
      <c r="E1786" s="111" t="s">
        <v>92</v>
      </c>
    </row>
    <row r="1787" spans="5:5" x14ac:dyDescent="0.35">
      <c r="E1787" s="111" t="s">
        <v>92</v>
      </c>
    </row>
    <row r="1788" spans="5:5" x14ac:dyDescent="0.35">
      <c r="E1788" s="111" t="s">
        <v>92</v>
      </c>
    </row>
    <row r="1789" spans="5:5" x14ac:dyDescent="0.35">
      <c r="E1789" s="111" t="s">
        <v>92</v>
      </c>
    </row>
    <row r="1790" spans="5:5" x14ac:dyDescent="0.35">
      <c r="E1790" s="111" t="s">
        <v>92</v>
      </c>
    </row>
    <row r="1791" spans="5:5" x14ac:dyDescent="0.35">
      <c r="E1791" s="111" t="s">
        <v>92</v>
      </c>
    </row>
    <row r="1792" spans="5:5" x14ac:dyDescent="0.35">
      <c r="E1792" s="111" t="s">
        <v>92</v>
      </c>
    </row>
    <row r="1793" spans="5:5" x14ac:dyDescent="0.35">
      <c r="E1793" s="111" t="s">
        <v>92</v>
      </c>
    </row>
    <row r="1794" spans="5:5" x14ac:dyDescent="0.35">
      <c r="E1794" s="111" t="s">
        <v>92</v>
      </c>
    </row>
    <row r="1795" spans="5:5" x14ac:dyDescent="0.35">
      <c r="E1795" s="111" t="s">
        <v>92</v>
      </c>
    </row>
    <row r="1796" spans="5:5" x14ac:dyDescent="0.35">
      <c r="E1796" s="111" t="s">
        <v>92</v>
      </c>
    </row>
    <row r="1797" spans="5:5" x14ac:dyDescent="0.35">
      <c r="E1797" s="111" t="s">
        <v>92</v>
      </c>
    </row>
    <row r="1798" spans="5:5" x14ac:dyDescent="0.35">
      <c r="E1798" s="111" t="s">
        <v>92</v>
      </c>
    </row>
    <row r="1799" spans="5:5" x14ac:dyDescent="0.35">
      <c r="E1799" s="111" t="s">
        <v>92</v>
      </c>
    </row>
    <row r="1800" spans="5:5" x14ac:dyDescent="0.35">
      <c r="E1800" s="111" t="s">
        <v>92</v>
      </c>
    </row>
    <row r="1801" spans="5:5" x14ac:dyDescent="0.35">
      <c r="E1801" s="111" t="s">
        <v>92</v>
      </c>
    </row>
    <row r="1802" spans="5:5" x14ac:dyDescent="0.35">
      <c r="E1802" s="111" t="s">
        <v>92</v>
      </c>
    </row>
    <row r="1803" spans="5:5" x14ac:dyDescent="0.35">
      <c r="E1803" s="111" t="s">
        <v>92</v>
      </c>
    </row>
    <row r="1804" spans="5:5" x14ac:dyDescent="0.35">
      <c r="E1804" s="111" t="s">
        <v>92</v>
      </c>
    </row>
    <row r="1805" spans="5:5" x14ac:dyDescent="0.35">
      <c r="E1805" s="111" t="s">
        <v>92</v>
      </c>
    </row>
    <row r="1806" spans="5:5" x14ac:dyDescent="0.35">
      <c r="E1806" s="111" t="s">
        <v>92</v>
      </c>
    </row>
    <row r="1807" spans="5:5" x14ac:dyDescent="0.35">
      <c r="E1807" s="111" t="s">
        <v>92</v>
      </c>
    </row>
    <row r="1808" spans="5:5" x14ac:dyDescent="0.35">
      <c r="E1808" s="111" t="s">
        <v>92</v>
      </c>
    </row>
    <row r="1809" spans="5:5" x14ac:dyDescent="0.35">
      <c r="E1809" s="111" t="s">
        <v>92</v>
      </c>
    </row>
    <row r="1810" spans="5:5" x14ac:dyDescent="0.35">
      <c r="E1810" s="111" t="s">
        <v>92</v>
      </c>
    </row>
    <row r="1811" spans="5:5" x14ac:dyDescent="0.35">
      <c r="E1811" s="111" t="s">
        <v>92</v>
      </c>
    </row>
    <row r="1812" spans="5:5" x14ac:dyDescent="0.35">
      <c r="E1812" s="111" t="s">
        <v>92</v>
      </c>
    </row>
    <row r="1813" spans="5:5" x14ac:dyDescent="0.35">
      <c r="E1813" s="111" t="s">
        <v>92</v>
      </c>
    </row>
    <row r="1814" spans="5:5" x14ac:dyDescent="0.35">
      <c r="E1814" s="111" t="s">
        <v>92</v>
      </c>
    </row>
    <row r="1815" spans="5:5" x14ac:dyDescent="0.35">
      <c r="E1815" s="111" t="s">
        <v>92</v>
      </c>
    </row>
    <row r="1816" spans="5:5" x14ac:dyDescent="0.35">
      <c r="E1816" s="111" t="s">
        <v>92</v>
      </c>
    </row>
    <row r="1817" spans="5:5" x14ac:dyDescent="0.35">
      <c r="E1817" s="111" t="s">
        <v>92</v>
      </c>
    </row>
    <row r="1818" spans="5:5" x14ac:dyDescent="0.35">
      <c r="E1818" s="111" t="s">
        <v>92</v>
      </c>
    </row>
    <row r="1819" spans="5:5" x14ac:dyDescent="0.35">
      <c r="E1819" s="111" t="s">
        <v>92</v>
      </c>
    </row>
    <row r="1820" spans="5:5" x14ac:dyDescent="0.35">
      <c r="E1820" s="111" t="s">
        <v>92</v>
      </c>
    </row>
    <row r="1821" spans="5:5" x14ac:dyDescent="0.35">
      <c r="E1821" s="111" t="s">
        <v>92</v>
      </c>
    </row>
    <row r="1822" spans="5:5" x14ac:dyDescent="0.35">
      <c r="E1822" s="111" t="s">
        <v>92</v>
      </c>
    </row>
    <row r="1823" spans="5:5" x14ac:dyDescent="0.35">
      <c r="E1823" s="111" t="s">
        <v>92</v>
      </c>
    </row>
    <row r="1824" spans="5:5" x14ac:dyDescent="0.35">
      <c r="E1824" s="111" t="s">
        <v>92</v>
      </c>
    </row>
    <row r="1825" spans="5:5" x14ac:dyDescent="0.35">
      <c r="E1825" s="111" t="s">
        <v>92</v>
      </c>
    </row>
    <row r="1826" spans="5:5" x14ac:dyDescent="0.35">
      <c r="E1826" s="111" t="s">
        <v>92</v>
      </c>
    </row>
    <row r="1827" spans="5:5" x14ac:dyDescent="0.35">
      <c r="E1827" s="111" t="s">
        <v>92</v>
      </c>
    </row>
    <row r="1828" spans="5:5" x14ac:dyDescent="0.35">
      <c r="E1828" s="111" t="s">
        <v>92</v>
      </c>
    </row>
    <row r="1829" spans="5:5" x14ac:dyDescent="0.35">
      <c r="E1829" s="111" t="s">
        <v>92</v>
      </c>
    </row>
    <row r="1830" spans="5:5" x14ac:dyDescent="0.35">
      <c r="E1830" s="111" t="s">
        <v>92</v>
      </c>
    </row>
    <row r="1831" spans="5:5" x14ac:dyDescent="0.35">
      <c r="E1831" s="111" t="s">
        <v>92</v>
      </c>
    </row>
    <row r="1832" spans="5:5" x14ac:dyDescent="0.35">
      <c r="E1832" s="111" t="s">
        <v>92</v>
      </c>
    </row>
    <row r="1833" spans="5:5" x14ac:dyDescent="0.35">
      <c r="E1833" s="111" t="s">
        <v>92</v>
      </c>
    </row>
    <row r="1834" spans="5:5" x14ac:dyDescent="0.35">
      <c r="E1834" s="111" t="s">
        <v>92</v>
      </c>
    </row>
    <row r="1835" spans="5:5" x14ac:dyDescent="0.35">
      <c r="E1835" s="111" t="s">
        <v>92</v>
      </c>
    </row>
    <row r="1836" spans="5:5" x14ac:dyDescent="0.35">
      <c r="E1836" s="111" t="s">
        <v>92</v>
      </c>
    </row>
    <row r="1837" spans="5:5" x14ac:dyDescent="0.35">
      <c r="E1837" s="111" t="s">
        <v>92</v>
      </c>
    </row>
    <row r="1838" spans="5:5" x14ac:dyDescent="0.35">
      <c r="E1838" s="111" t="s">
        <v>92</v>
      </c>
    </row>
    <row r="1839" spans="5:5" x14ac:dyDescent="0.35">
      <c r="E1839" s="111" t="s">
        <v>92</v>
      </c>
    </row>
    <row r="1840" spans="5:5" x14ac:dyDescent="0.35">
      <c r="E1840" s="111" t="s">
        <v>92</v>
      </c>
    </row>
    <row r="1841" spans="5:5" x14ac:dyDescent="0.35">
      <c r="E1841" s="111" t="s">
        <v>92</v>
      </c>
    </row>
    <row r="1842" spans="5:5" x14ac:dyDescent="0.35">
      <c r="E1842" s="111" t="s">
        <v>92</v>
      </c>
    </row>
    <row r="1843" spans="5:5" x14ac:dyDescent="0.35">
      <c r="E1843" s="111" t="s">
        <v>92</v>
      </c>
    </row>
    <row r="1844" spans="5:5" x14ac:dyDescent="0.35">
      <c r="E1844" s="111" t="s">
        <v>92</v>
      </c>
    </row>
    <row r="1845" spans="5:5" x14ac:dyDescent="0.35">
      <c r="E1845" s="111" t="s">
        <v>92</v>
      </c>
    </row>
    <row r="1846" spans="5:5" x14ac:dyDescent="0.35">
      <c r="E1846" s="111" t="s">
        <v>92</v>
      </c>
    </row>
    <row r="1847" spans="5:5" x14ac:dyDescent="0.35">
      <c r="E1847" s="111" t="s">
        <v>92</v>
      </c>
    </row>
    <row r="1848" spans="5:5" x14ac:dyDescent="0.35">
      <c r="E1848" s="111" t="s">
        <v>92</v>
      </c>
    </row>
    <row r="1849" spans="5:5" x14ac:dyDescent="0.35">
      <c r="E1849" s="111" t="s">
        <v>92</v>
      </c>
    </row>
    <row r="1850" spans="5:5" x14ac:dyDescent="0.35">
      <c r="E1850" s="111" t="s">
        <v>92</v>
      </c>
    </row>
    <row r="1851" spans="5:5" x14ac:dyDescent="0.35">
      <c r="E1851" s="111" t="s">
        <v>92</v>
      </c>
    </row>
    <row r="1852" spans="5:5" x14ac:dyDescent="0.35">
      <c r="E1852" s="111" t="s">
        <v>92</v>
      </c>
    </row>
    <row r="1853" spans="5:5" x14ac:dyDescent="0.35">
      <c r="E1853" s="111" t="s">
        <v>92</v>
      </c>
    </row>
    <row r="1854" spans="5:5" x14ac:dyDescent="0.35">
      <c r="E1854" s="111" t="s">
        <v>92</v>
      </c>
    </row>
    <row r="1855" spans="5:5" x14ac:dyDescent="0.35">
      <c r="E1855" s="111" t="s">
        <v>92</v>
      </c>
    </row>
    <row r="1856" spans="5:5" x14ac:dyDescent="0.35">
      <c r="E1856" s="111" t="s">
        <v>92</v>
      </c>
    </row>
    <row r="1857" spans="5:5" x14ac:dyDescent="0.35">
      <c r="E1857" s="111" t="s">
        <v>92</v>
      </c>
    </row>
    <row r="1858" spans="5:5" x14ac:dyDescent="0.35">
      <c r="E1858" s="111" t="s">
        <v>92</v>
      </c>
    </row>
    <row r="1859" spans="5:5" x14ac:dyDescent="0.35">
      <c r="E1859" s="111" t="s">
        <v>92</v>
      </c>
    </row>
    <row r="1860" spans="5:5" x14ac:dyDescent="0.35">
      <c r="E1860" s="111" t="s">
        <v>92</v>
      </c>
    </row>
    <row r="1861" spans="5:5" x14ac:dyDescent="0.35">
      <c r="E1861" s="111" t="s">
        <v>92</v>
      </c>
    </row>
    <row r="1862" spans="5:5" x14ac:dyDescent="0.35">
      <c r="E1862" s="111" t="s">
        <v>92</v>
      </c>
    </row>
    <row r="1863" spans="5:5" x14ac:dyDescent="0.35">
      <c r="E1863" s="111" t="s">
        <v>92</v>
      </c>
    </row>
    <row r="1864" spans="5:5" x14ac:dyDescent="0.35">
      <c r="E1864" s="111" t="s">
        <v>92</v>
      </c>
    </row>
    <row r="1865" spans="5:5" x14ac:dyDescent="0.35">
      <c r="E1865" s="111" t="s">
        <v>92</v>
      </c>
    </row>
    <row r="1866" spans="5:5" x14ac:dyDescent="0.35">
      <c r="E1866" s="111" t="s">
        <v>92</v>
      </c>
    </row>
    <row r="1867" spans="5:5" x14ac:dyDescent="0.35">
      <c r="E1867" s="111" t="s">
        <v>92</v>
      </c>
    </row>
    <row r="1868" spans="5:5" x14ac:dyDescent="0.35">
      <c r="E1868" s="111" t="s">
        <v>92</v>
      </c>
    </row>
    <row r="1869" spans="5:5" x14ac:dyDescent="0.35">
      <c r="E1869" s="111" t="s">
        <v>92</v>
      </c>
    </row>
    <row r="1870" spans="5:5" x14ac:dyDescent="0.35">
      <c r="E1870" s="111" t="s">
        <v>92</v>
      </c>
    </row>
    <row r="1871" spans="5:5" x14ac:dyDescent="0.35">
      <c r="E1871" s="111" t="s">
        <v>92</v>
      </c>
    </row>
    <row r="1872" spans="5:5" x14ac:dyDescent="0.35">
      <c r="E1872" s="111" t="s">
        <v>92</v>
      </c>
    </row>
    <row r="1873" spans="5:5" x14ac:dyDescent="0.35">
      <c r="E1873" s="111" t="s">
        <v>92</v>
      </c>
    </row>
    <row r="1874" spans="5:5" x14ac:dyDescent="0.35">
      <c r="E1874" s="111" t="s">
        <v>92</v>
      </c>
    </row>
    <row r="1875" spans="5:5" x14ac:dyDescent="0.35">
      <c r="E1875" s="111" t="s">
        <v>92</v>
      </c>
    </row>
    <row r="1876" spans="5:5" x14ac:dyDescent="0.35">
      <c r="E1876" s="111" t="s">
        <v>92</v>
      </c>
    </row>
    <row r="1877" spans="5:5" x14ac:dyDescent="0.35">
      <c r="E1877" s="111" t="s">
        <v>92</v>
      </c>
    </row>
    <row r="1878" spans="5:5" x14ac:dyDescent="0.35">
      <c r="E1878" s="111" t="s">
        <v>92</v>
      </c>
    </row>
    <row r="1879" spans="5:5" x14ac:dyDescent="0.35">
      <c r="E1879" s="111" t="s">
        <v>92</v>
      </c>
    </row>
    <row r="1880" spans="5:5" x14ac:dyDescent="0.35">
      <c r="E1880" s="111" t="s">
        <v>92</v>
      </c>
    </row>
    <row r="1881" spans="5:5" x14ac:dyDescent="0.35">
      <c r="E1881" s="111" t="s">
        <v>92</v>
      </c>
    </row>
    <row r="1882" spans="5:5" x14ac:dyDescent="0.35">
      <c r="E1882" s="111" t="s">
        <v>92</v>
      </c>
    </row>
    <row r="1883" spans="5:5" x14ac:dyDescent="0.35">
      <c r="E1883" s="111" t="s">
        <v>92</v>
      </c>
    </row>
    <row r="1884" spans="5:5" x14ac:dyDescent="0.35">
      <c r="E1884" s="111" t="s">
        <v>92</v>
      </c>
    </row>
    <row r="1885" spans="5:5" x14ac:dyDescent="0.35">
      <c r="E1885" s="111" t="s">
        <v>92</v>
      </c>
    </row>
    <row r="1886" spans="5:5" x14ac:dyDescent="0.35">
      <c r="E1886" s="111" t="s">
        <v>92</v>
      </c>
    </row>
    <row r="1887" spans="5:5" x14ac:dyDescent="0.35">
      <c r="E1887" s="111" t="s">
        <v>92</v>
      </c>
    </row>
    <row r="1888" spans="5:5" x14ac:dyDescent="0.35">
      <c r="E1888" s="111" t="s">
        <v>92</v>
      </c>
    </row>
    <row r="1889" spans="5:5" x14ac:dyDescent="0.35">
      <c r="E1889" s="111" t="s">
        <v>92</v>
      </c>
    </row>
    <row r="1890" spans="5:5" x14ac:dyDescent="0.35">
      <c r="E1890" s="111" t="s">
        <v>92</v>
      </c>
    </row>
    <row r="1891" spans="5:5" x14ac:dyDescent="0.35">
      <c r="E1891" s="111" t="s">
        <v>92</v>
      </c>
    </row>
    <row r="1892" spans="5:5" x14ac:dyDescent="0.35">
      <c r="E1892" s="111" t="s">
        <v>92</v>
      </c>
    </row>
    <row r="1893" spans="5:5" x14ac:dyDescent="0.35">
      <c r="E1893" s="111" t="s">
        <v>92</v>
      </c>
    </row>
    <row r="1894" spans="5:5" x14ac:dyDescent="0.35">
      <c r="E1894" s="111" t="s">
        <v>92</v>
      </c>
    </row>
    <row r="1895" spans="5:5" x14ac:dyDescent="0.35">
      <c r="E1895" s="111" t="s">
        <v>92</v>
      </c>
    </row>
    <row r="1896" spans="5:5" x14ac:dyDescent="0.35">
      <c r="E1896" s="111" t="s">
        <v>92</v>
      </c>
    </row>
    <row r="1897" spans="5:5" x14ac:dyDescent="0.35">
      <c r="E1897" s="111" t="s">
        <v>92</v>
      </c>
    </row>
    <row r="1898" spans="5:5" x14ac:dyDescent="0.35">
      <c r="E1898" s="111" t="s">
        <v>92</v>
      </c>
    </row>
    <row r="1899" spans="5:5" x14ac:dyDescent="0.35">
      <c r="E1899" s="111" t="s">
        <v>92</v>
      </c>
    </row>
    <row r="1900" spans="5:5" x14ac:dyDescent="0.35">
      <c r="E1900" s="111" t="s">
        <v>92</v>
      </c>
    </row>
    <row r="1901" spans="5:5" x14ac:dyDescent="0.35">
      <c r="E1901" s="111" t="s">
        <v>92</v>
      </c>
    </row>
    <row r="1902" spans="5:5" x14ac:dyDescent="0.35">
      <c r="E1902" s="111" t="s">
        <v>92</v>
      </c>
    </row>
    <row r="1903" spans="5:5" x14ac:dyDescent="0.35">
      <c r="E1903" s="111" t="s">
        <v>92</v>
      </c>
    </row>
    <row r="1904" spans="5:5" x14ac:dyDescent="0.35">
      <c r="E1904" s="111" t="s">
        <v>92</v>
      </c>
    </row>
    <row r="1905" spans="5:5" x14ac:dyDescent="0.35">
      <c r="E1905" s="111" t="s">
        <v>92</v>
      </c>
    </row>
    <row r="1906" spans="5:5" x14ac:dyDescent="0.35">
      <c r="E1906" s="111" t="s">
        <v>92</v>
      </c>
    </row>
    <row r="1907" spans="5:5" x14ac:dyDescent="0.35">
      <c r="E1907" s="111" t="s">
        <v>92</v>
      </c>
    </row>
    <row r="1908" spans="5:5" x14ac:dyDescent="0.35">
      <c r="E1908" s="111" t="s">
        <v>92</v>
      </c>
    </row>
    <row r="1909" spans="5:5" x14ac:dyDescent="0.35">
      <c r="E1909" s="111" t="s">
        <v>92</v>
      </c>
    </row>
    <row r="1910" spans="5:5" x14ac:dyDescent="0.35">
      <c r="E1910" s="111" t="s">
        <v>92</v>
      </c>
    </row>
    <row r="1911" spans="5:5" x14ac:dyDescent="0.35">
      <c r="E1911" s="111" t="s">
        <v>92</v>
      </c>
    </row>
    <row r="1912" spans="5:5" x14ac:dyDescent="0.35">
      <c r="E1912" s="111" t="s">
        <v>92</v>
      </c>
    </row>
    <row r="1913" spans="5:5" x14ac:dyDescent="0.35">
      <c r="E1913" s="111" t="s">
        <v>92</v>
      </c>
    </row>
    <row r="1914" spans="5:5" x14ac:dyDescent="0.35">
      <c r="E1914" s="111" t="s">
        <v>92</v>
      </c>
    </row>
    <row r="1915" spans="5:5" x14ac:dyDescent="0.35">
      <c r="E1915" s="111" t="s">
        <v>92</v>
      </c>
    </row>
    <row r="1916" spans="5:5" x14ac:dyDescent="0.35">
      <c r="E1916" s="111" t="s">
        <v>92</v>
      </c>
    </row>
    <row r="1917" spans="5:5" x14ac:dyDescent="0.35">
      <c r="E1917" s="111" t="s">
        <v>92</v>
      </c>
    </row>
    <row r="1918" spans="5:5" x14ac:dyDescent="0.35">
      <c r="E1918" s="111" t="s">
        <v>92</v>
      </c>
    </row>
    <row r="1919" spans="5:5" x14ac:dyDescent="0.35">
      <c r="E1919" s="111" t="s">
        <v>92</v>
      </c>
    </row>
    <row r="1920" spans="5:5" x14ac:dyDescent="0.35">
      <c r="E1920" s="111" t="s">
        <v>92</v>
      </c>
    </row>
    <row r="1921" spans="5:5" x14ac:dyDescent="0.35">
      <c r="E1921" s="111" t="s">
        <v>92</v>
      </c>
    </row>
    <row r="1922" spans="5:5" x14ac:dyDescent="0.35">
      <c r="E1922" s="111" t="s">
        <v>92</v>
      </c>
    </row>
    <row r="1923" spans="5:5" x14ac:dyDescent="0.35">
      <c r="E1923" s="111" t="s">
        <v>92</v>
      </c>
    </row>
    <row r="1924" spans="5:5" x14ac:dyDescent="0.35">
      <c r="E1924" s="111" t="s">
        <v>92</v>
      </c>
    </row>
    <row r="1925" spans="5:5" x14ac:dyDescent="0.35">
      <c r="E1925" s="111" t="s">
        <v>92</v>
      </c>
    </row>
    <row r="1926" spans="5:5" x14ac:dyDescent="0.35">
      <c r="E1926" s="111" t="s">
        <v>92</v>
      </c>
    </row>
    <row r="1927" spans="5:5" x14ac:dyDescent="0.35">
      <c r="E1927" s="111" t="s">
        <v>92</v>
      </c>
    </row>
    <row r="1928" spans="5:5" x14ac:dyDescent="0.35">
      <c r="E1928" s="111" t="s">
        <v>92</v>
      </c>
    </row>
    <row r="1929" spans="5:5" x14ac:dyDescent="0.35">
      <c r="E1929" s="111" t="s">
        <v>92</v>
      </c>
    </row>
    <row r="1930" spans="5:5" x14ac:dyDescent="0.35">
      <c r="E1930" s="111" t="s">
        <v>92</v>
      </c>
    </row>
    <row r="1931" spans="5:5" x14ac:dyDescent="0.35">
      <c r="E1931" s="111" t="s">
        <v>92</v>
      </c>
    </row>
    <row r="1932" spans="5:5" x14ac:dyDescent="0.35">
      <c r="E1932" s="111" t="s">
        <v>92</v>
      </c>
    </row>
    <row r="1933" spans="5:5" x14ac:dyDescent="0.35">
      <c r="E1933" s="111" t="s">
        <v>92</v>
      </c>
    </row>
    <row r="1934" spans="5:5" x14ac:dyDescent="0.35">
      <c r="E1934" s="111" t="s">
        <v>92</v>
      </c>
    </row>
    <row r="1935" spans="5:5" x14ac:dyDescent="0.35">
      <c r="E1935" s="111" t="s">
        <v>92</v>
      </c>
    </row>
    <row r="1936" spans="5:5" x14ac:dyDescent="0.35">
      <c r="E1936" s="111" t="s">
        <v>92</v>
      </c>
    </row>
    <row r="1937" spans="5:5" x14ac:dyDescent="0.35">
      <c r="E1937" s="111" t="s">
        <v>92</v>
      </c>
    </row>
    <row r="1938" spans="5:5" x14ac:dyDescent="0.35">
      <c r="E1938" s="111" t="s">
        <v>92</v>
      </c>
    </row>
    <row r="1939" spans="5:5" x14ac:dyDescent="0.35">
      <c r="E1939" s="111" t="s">
        <v>92</v>
      </c>
    </row>
    <row r="1940" spans="5:5" x14ac:dyDescent="0.35">
      <c r="E1940" s="111" t="s">
        <v>92</v>
      </c>
    </row>
    <row r="1941" spans="5:5" x14ac:dyDescent="0.35">
      <c r="E1941" s="111" t="s">
        <v>92</v>
      </c>
    </row>
    <row r="1942" spans="5:5" x14ac:dyDescent="0.35">
      <c r="E1942" s="111" t="s">
        <v>92</v>
      </c>
    </row>
    <row r="1943" spans="5:5" x14ac:dyDescent="0.35">
      <c r="E1943" s="111" t="s">
        <v>92</v>
      </c>
    </row>
    <row r="1944" spans="5:5" x14ac:dyDescent="0.35">
      <c r="E1944" s="111" t="s">
        <v>92</v>
      </c>
    </row>
    <row r="1945" spans="5:5" x14ac:dyDescent="0.35">
      <c r="E1945" s="111" t="s">
        <v>92</v>
      </c>
    </row>
    <row r="1946" spans="5:5" x14ac:dyDescent="0.35">
      <c r="E1946" s="111" t="s">
        <v>92</v>
      </c>
    </row>
    <row r="1947" spans="5:5" x14ac:dyDescent="0.35">
      <c r="E1947" s="111" t="s">
        <v>92</v>
      </c>
    </row>
    <row r="1948" spans="5:5" x14ac:dyDescent="0.35">
      <c r="E1948" s="111" t="s">
        <v>92</v>
      </c>
    </row>
    <row r="1949" spans="5:5" x14ac:dyDescent="0.35">
      <c r="E1949" s="111" t="s">
        <v>92</v>
      </c>
    </row>
    <row r="1950" spans="5:5" x14ac:dyDescent="0.35">
      <c r="E1950" s="111" t="s">
        <v>92</v>
      </c>
    </row>
    <row r="1951" spans="5:5" x14ac:dyDescent="0.35">
      <c r="E1951" s="111" t="s">
        <v>92</v>
      </c>
    </row>
    <row r="1952" spans="5:5" x14ac:dyDescent="0.35">
      <c r="E1952" s="111" t="s">
        <v>92</v>
      </c>
    </row>
    <row r="1953" spans="5:5" x14ac:dyDescent="0.35">
      <c r="E1953" s="111" t="s">
        <v>92</v>
      </c>
    </row>
    <row r="1954" spans="5:5" x14ac:dyDescent="0.35">
      <c r="E1954" s="111" t="s">
        <v>92</v>
      </c>
    </row>
    <row r="1955" spans="5:5" x14ac:dyDescent="0.35">
      <c r="E1955" s="111" t="s">
        <v>92</v>
      </c>
    </row>
    <row r="1956" spans="5:5" x14ac:dyDescent="0.35">
      <c r="E1956" s="111" t="s">
        <v>92</v>
      </c>
    </row>
    <row r="1957" spans="5:5" x14ac:dyDescent="0.35">
      <c r="E1957" s="111" t="s">
        <v>92</v>
      </c>
    </row>
    <row r="1958" spans="5:5" x14ac:dyDescent="0.35">
      <c r="E1958" s="111" t="s">
        <v>92</v>
      </c>
    </row>
    <row r="1959" spans="5:5" x14ac:dyDescent="0.35">
      <c r="E1959" s="111" t="s">
        <v>92</v>
      </c>
    </row>
    <row r="1960" spans="5:5" x14ac:dyDescent="0.35">
      <c r="E1960" s="111" t="s">
        <v>92</v>
      </c>
    </row>
    <row r="1961" spans="5:5" x14ac:dyDescent="0.35">
      <c r="E1961" s="111" t="s">
        <v>92</v>
      </c>
    </row>
    <row r="1962" spans="5:5" x14ac:dyDescent="0.35">
      <c r="E1962" s="111" t="s">
        <v>92</v>
      </c>
    </row>
    <row r="1963" spans="5:5" x14ac:dyDescent="0.35">
      <c r="E1963" s="111" t="s">
        <v>92</v>
      </c>
    </row>
    <row r="1964" spans="5:5" x14ac:dyDescent="0.35">
      <c r="E1964" s="111" t="s">
        <v>92</v>
      </c>
    </row>
    <row r="1965" spans="5:5" x14ac:dyDescent="0.35">
      <c r="E1965" s="111" t="s">
        <v>92</v>
      </c>
    </row>
    <row r="1966" spans="5:5" x14ac:dyDescent="0.35">
      <c r="E1966" s="111" t="s">
        <v>92</v>
      </c>
    </row>
    <row r="1967" spans="5:5" x14ac:dyDescent="0.35">
      <c r="E1967" s="111" t="s">
        <v>92</v>
      </c>
    </row>
    <row r="1968" spans="5:5" x14ac:dyDescent="0.35">
      <c r="E1968" s="111" t="s">
        <v>92</v>
      </c>
    </row>
    <row r="1969" spans="5:5" x14ac:dyDescent="0.35">
      <c r="E1969" s="111" t="s">
        <v>92</v>
      </c>
    </row>
    <row r="1970" spans="5:5" x14ac:dyDescent="0.35">
      <c r="E1970" s="111" t="s">
        <v>92</v>
      </c>
    </row>
    <row r="1971" spans="5:5" x14ac:dyDescent="0.35">
      <c r="E1971" s="111" t="s">
        <v>92</v>
      </c>
    </row>
    <row r="1972" spans="5:5" x14ac:dyDescent="0.35">
      <c r="E1972" s="111" t="s">
        <v>92</v>
      </c>
    </row>
    <row r="1973" spans="5:5" x14ac:dyDescent="0.35">
      <c r="E1973" s="111" t="s">
        <v>92</v>
      </c>
    </row>
    <row r="1974" spans="5:5" x14ac:dyDescent="0.35">
      <c r="E1974" s="111" t="s">
        <v>92</v>
      </c>
    </row>
    <row r="1975" spans="5:5" x14ac:dyDescent="0.35">
      <c r="E1975" s="111" t="s">
        <v>92</v>
      </c>
    </row>
    <row r="1976" spans="5:5" x14ac:dyDescent="0.35">
      <c r="E1976" s="111" t="s">
        <v>92</v>
      </c>
    </row>
    <row r="1977" spans="5:5" x14ac:dyDescent="0.35">
      <c r="E1977" s="111" t="s">
        <v>92</v>
      </c>
    </row>
    <row r="1978" spans="5:5" x14ac:dyDescent="0.35">
      <c r="E1978" s="111" t="s">
        <v>92</v>
      </c>
    </row>
    <row r="1979" spans="5:5" x14ac:dyDescent="0.35">
      <c r="E1979" s="111" t="s">
        <v>92</v>
      </c>
    </row>
    <row r="1980" spans="5:5" x14ac:dyDescent="0.35">
      <c r="E1980" s="111" t="s">
        <v>92</v>
      </c>
    </row>
    <row r="1981" spans="5:5" x14ac:dyDescent="0.35">
      <c r="E1981" s="111" t="s">
        <v>92</v>
      </c>
    </row>
    <row r="1982" spans="5:5" x14ac:dyDescent="0.35">
      <c r="E1982" s="111" t="s">
        <v>92</v>
      </c>
    </row>
    <row r="1983" spans="5:5" x14ac:dyDescent="0.35">
      <c r="E1983" s="111" t="s">
        <v>92</v>
      </c>
    </row>
    <row r="1984" spans="5:5" x14ac:dyDescent="0.35">
      <c r="E1984" s="111" t="s">
        <v>92</v>
      </c>
    </row>
    <row r="1985" spans="5:5" x14ac:dyDescent="0.35">
      <c r="E1985" s="111" t="s">
        <v>92</v>
      </c>
    </row>
    <row r="1986" spans="5:5" x14ac:dyDescent="0.35">
      <c r="E1986" s="111" t="s">
        <v>92</v>
      </c>
    </row>
    <row r="1987" spans="5:5" x14ac:dyDescent="0.35">
      <c r="E1987" s="111" t="s">
        <v>92</v>
      </c>
    </row>
    <row r="1988" spans="5:5" x14ac:dyDescent="0.35">
      <c r="E1988" s="111" t="s">
        <v>92</v>
      </c>
    </row>
    <row r="1989" spans="5:5" x14ac:dyDescent="0.35">
      <c r="E1989" s="111" t="s">
        <v>92</v>
      </c>
    </row>
    <row r="1990" spans="5:5" x14ac:dyDescent="0.35">
      <c r="E1990" s="111" t="s">
        <v>92</v>
      </c>
    </row>
    <row r="1991" spans="5:5" x14ac:dyDescent="0.35">
      <c r="E1991" s="111" t="s">
        <v>92</v>
      </c>
    </row>
    <row r="1992" spans="5:5" x14ac:dyDescent="0.35">
      <c r="E1992" s="111" t="s">
        <v>92</v>
      </c>
    </row>
    <row r="1993" spans="5:5" x14ac:dyDescent="0.35">
      <c r="E1993" s="111" t="s">
        <v>92</v>
      </c>
    </row>
    <row r="1994" spans="5:5" x14ac:dyDescent="0.35">
      <c r="E1994" s="111" t="s">
        <v>92</v>
      </c>
    </row>
    <row r="1995" spans="5:5" x14ac:dyDescent="0.35">
      <c r="E1995" s="111" t="s">
        <v>92</v>
      </c>
    </row>
    <row r="1996" spans="5:5" x14ac:dyDescent="0.35">
      <c r="E1996" s="111" t="s">
        <v>92</v>
      </c>
    </row>
    <row r="1997" spans="5:5" x14ac:dyDescent="0.35">
      <c r="E1997" s="111" t="s">
        <v>92</v>
      </c>
    </row>
    <row r="1998" spans="5:5" x14ac:dyDescent="0.35">
      <c r="E1998" s="111" t="s">
        <v>92</v>
      </c>
    </row>
    <row r="1999" spans="5:5" x14ac:dyDescent="0.35">
      <c r="E1999" s="111" t="s">
        <v>92</v>
      </c>
    </row>
    <row r="2000" spans="5:5" x14ac:dyDescent="0.35">
      <c r="E2000" s="111" t="s">
        <v>92</v>
      </c>
    </row>
    <row r="2001" spans="5:5" x14ac:dyDescent="0.35">
      <c r="E2001" s="111" t="s">
        <v>92</v>
      </c>
    </row>
    <row r="2002" spans="5:5" x14ac:dyDescent="0.35">
      <c r="E2002" s="111" t="s">
        <v>92</v>
      </c>
    </row>
    <row r="2003" spans="5:5" x14ac:dyDescent="0.35">
      <c r="E2003" s="111" t="s">
        <v>92</v>
      </c>
    </row>
    <row r="2004" spans="5:5" x14ac:dyDescent="0.35">
      <c r="E2004" s="111" t="s">
        <v>92</v>
      </c>
    </row>
    <row r="2005" spans="5:5" x14ac:dyDescent="0.35">
      <c r="E2005" s="111" t="s">
        <v>92</v>
      </c>
    </row>
    <row r="2006" spans="5:5" x14ac:dyDescent="0.35">
      <c r="E2006" s="111" t="s">
        <v>92</v>
      </c>
    </row>
    <row r="2007" spans="5:5" x14ac:dyDescent="0.35">
      <c r="E2007" s="111" t="s">
        <v>92</v>
      </c>
    </row>
    <row r="2008" spans="5:5" x14ac:dyDescent="0.35">
      <c r="E2008" s="111" t="s">
        <v>92</v>
      </c>
    </row>
    <row r="2009" spans="5:5" x14ac:dyDescent="0.35">
      <c r="E2009" s="111" t="s">
        <v>92</v>
      </c>
    </row>
    <row r="2010" spans="5:5" x14ac:dyDescent="0.35">
      <c r="E2010" s="111" t="s">
        <v>92</v>
      </c>
    </row>
    <row r="2011" spans="5:5" x14ac:dyDescent="0.35">
      <c r="E2011" s="111" t="s">
        <v>92</v>
      </c>
    </row>
    <row r="2012" spans="5:5" x14ac:dyDescent="0.35">
      <c r="E2012" s="111" t="s">
        <v>92</v>
      </c>
    </row>
    <row r="2013" spans="5:5" x14ac:dyDescent="0.35">
      <c r="E2013" s="111" t="s">
        <v>92</v>
      </c>
    </row>
    <row r="2014" spans="5:5" x14ac:dyDescent="0.35">
      <c r="E2014" s="111" t="s">
        <v>92</v>
      </c>
    </row>
    <row r="2015" spans="5:5" x14ac:dyDescent="0.35">
      <c r="E2015" s="111" t="s">
        <v>92</v>
      </c>
    </row>
    <row r="2016" spans="5:5" x14ac:dyDescent="0.35">
      <c r="E2016" s="111" t="s">
        <v>92</v>
      </c>
    </row>
    <row r="2017" spans="5:5" x14ac:dyDescent="0.35">
      <c r="E2017" s="111" t="s">
        <v>92</v>
      </c>
    </row>
    <row r="2018" spans="5:5" x14ac:dyDescent="0.35">
      <c r="E2018" s="111" t="s">
        <v>92</v>
      </c>
    </row>
    <row r="2019" spans="5:5" x14ac:dyDescent="0.35">
      <c r="E2019" s="111" t="s">
        <v>92</v>
      </c>
    </row>
    <row r="2020" spans="5:5" x14ac:dyDescent="0.35">
      <c r="E2020" s="111" t="s">
        <v>92</v>
      </c>
    </row>
    <row r="2021" spans="5:5" x14ac:dyDescent="0.35">
      <c r="E2021" s="111" t="s">
        <v>92</v>
      </c>
    </row>
    <row r="2022" spans="5:5" x14ac:dyDescent="0.35">
      <c r="E2022" s="111" t="s">
        <v>92</v>
      </c>
    </row>
    <row r="2023" spans="5:5" x14ac:dyDescent="0.35">
      <c r="E2023" s="111" t="s">
        <v>92</v>
      </c>
    </row>
    <row r="2024" spans="5:5" x14ac:dyDescent="0.35">
      <c r="E2024" s="111" t="s">
        <v>92</v>
      </c>
    </row>
    <row r="2025" spans="5:5" x14ac:dyDescent="0.35">
      <c r="E2025" s="111" t="s">
        <v>92</v>
      </c>
    </row>
    <row r="2026" spans="5:5" x14ac:dyDescent="0.35">
      <c r="E2026" s="111" t="s">
        <v>92</v>
      </c>
    </row>
    <row r="2027" spans="5:5" x14ac:dyDescent="0.35">
      <c r="E2027" s="111" t="s">
        <v>92</v>
      </c>
    </row>
    <row r="2028" spans="5:5" x14ac:dyDescent="0.35">
      <c r="E2028" s="111" t="s">
        <v>92</v>
      </c>
    </row>
    <row r="2029" spans="5:5" x14ac:dyDescent="0.35">
      <c r="E2029" s="111" t="s">
        <v>92</v>
      </c>
    </row>
    <row r="2030" spans="5:5" x14ac:dyDescent="0.35">
      <c r="E2030" s="111" t="s">
        <v>92</v>
      </c>
    </row>
    <row r="2031" spans="5:5" x14ac:dyDescent="0.35">
      <c r="E2031" s="111" t="s">
        <v>92</v>
      </c>
    </row>
    <row r="2032" spans="5:5" x14ac:dyDescent="0.35">
      <c r="E2032" s="111" t="s">
        <v>92</v>
      </c>
    </row>
    <row r="2033" spans="5:5" x14ac:dyDescent="0.35">
      <c r="E2033" s="111" t="s">
        <v>92</v>
      </c>
    </row>
    <row r="2034" spans="5:5" x14ac:dyDescent="0.35">
      <c r="E2034" s="111" t="s">
        <v>92</v>
      </c>
    </row>
    <row r="2035" spans="5:5" x14ac:dyDescent="0.35">
      <c r="E2035" s="111" t="s">
        <v>92</v>
      </c>
    </row>
    <row r="2036" spans="5:5" x14ac:dyDescent="0.35">
      <c r="E2036" s="111" t="s">
        <v>92</v>
      </c>
    </row>
    <row r="2037" spans="5:5" x14ac:dyDescent="0.35">
      <c r="E2037" s="111" t="s">
        <v>92</v>
      </c>
    </row>
    <row r="2038" spans="5:5" x14ac:dyDescent="0.35">
      <c r="E2038" s="111" t="s">
        <v>92</v>
      </c>
    </row>
    <row r="2039" spans="5:5" x14ac:dyDescent="0.35">
      <c r="E2039" s="111" t="s">
        <v>92</v>
      </c>
    </row>
    <row r="2040" spans="5:5" x14ac:dyDescent="0.35">
      <c r="E2040" s="111" t="s">
        <v>92</v>
      </c>
    </row>
    <row r="2041" spans="5:5" x14ac:dyDescent="0.35">
      <c r="E2041" s="111" t="s">
        <v>92</v>
      </c>
    </row>
    <row r="2042" spans="5:5" x14ac:dyDescent="0.35">
      <c r="E2042" s="111" t="s">
        <v>92</v>
      </c>
    </row>
    <row r="2043" spans="5:5" x14ac:dyDescent="0.35">
      <c r="E2043" s="111" t="s">
        <v>92</v>
      </c>
    </row>
    <row r="2044" spans="5:5" x14ac:dyDescent="0.35">
      <c r="E2044" s="111" t="s">
        <v>92</v>
      </c>
    </row>
    <row r="2045" spans="5:5" x14ac:dyDescent="0.35">
      <c r="E2045" s="111" t="s">
        <v>92</v>
      </c>
    </row>
    <row r="2046" spans="5:5" x14ac:dyDescent="0.35">
      <c r="E2046" s="111" t="s">
        <v>92</v>
      </c>
    </row>
    <row r="2047" spans="5:5" x14ac:dyDescent="0.35">
      <c r="E2047" s="111" t="s">
        <v>92</v>
      </c>
    </row>
    <row r="2048" spans="5:5" x14ac:dyDescent="0.35">
      <c r="E2048" s="111" t="s">
        <v>92</v>
      </c>
    </row>
    <row r="2049" spans="5:5" x14ac:dyDescent="0.35">
      <c r="E2049" s="111" t="s">
        <v>92</v>
      </c>
    </row>
    <row r="2050" spans="5:5" x14ac:dyDescent="0.35">
      <c r="E2050" s="111" t="s">
        <v>92</v>
      </c>
    </row>
    <row r="2051" spans="5:5" x14ac:dyDescent="0.35">
      <c r="E2051" s="111" t="s">
        <v>92</v>
      </c>
    </row>
    <row r="2052" spans="5:5" x14ac:dyDescent="0.35">
      <c r="E2052" s="111" t="s">
        <v>92</v>
      </c>
    </row>
    <row r="2053" spans="5:5" x14ac:dyDescent="0.35">
      <c r="E2053" s="111" t="s">
        <v>92</v>
      </c>
    </row>
    <row r="2054" spans="5:5" x14ac:dyDescent="0.35">
      <c r="E2054" s="111" t="s">
        <v>92</v>
      </c>
    </row>
    <row r="2055" spans="5:5" x14ac:dyDescent="0.35">
      <c r="E2055" s="111" t="s">
        <v>92</v>
      </c>
    </row>
    <row r="2056" spans="5:5" x14ac:dyDescent="0.35">
      <c r="E2056" s="111" t="s">
        <v>92</v>
      </c>
    </row>
    <row r="2057" spans="5:5" x14ac:dyDescent="0.35">
      <c r="E2057" s="111" t="s">
        <v>92</v>
      </c>
    </row>
    <row r="2058" spans="5:5" x14ac:dyDescent="0.35">
      <c r="E2058" s="111" t="s">
        <v>92</v>
      </c>
    </row>
    <row r="2059" spans="5:5" x14ac:dyDescent="0.35">
      <c r="E2059" s="111" t="s">
        <v>92</v>
      </c>
    </row>
    <row r="2060" spans="5:5" x14ac:dyDescent="0.35">
      <c r="E2060" s="111" t="s">
        <v>92</v>
      </c>
    </row>
    <row r="2061" spans="5:5" x14ac:dyDescent="0.35">
      <c r="E2061" s="111" t="s">
        <v>92</v>
      </c>
    </row>
    <row r="2062" spans="5:5" x14ac:dyDescent="0.35">
      <c r="E2062" s="111" t="s">
        <v>92</v>
      </c>
    </row>
    <row r="2063" spans="5:5" x14ac:dyDescent="0.35">
      <c r="E2063" s="111" t="s">
        <v>92</v>
      </c>
    </row>
    <row r="2064" spans="5:5" x14ac:dyDescent="0.35">
      <c r="E2064" s="111" t="s">
        <v>92</v>
      </c>
    </row>
    <row r="2065" spans="5:5" x14ac:dyDescent="0.35">
      <c r="E2065" s="111" t="s">
        <v>92</v>
      </c>
    </row>
    <row r="2066" spans="5:5" x14ac:dyDescent="0.35">
      <c r="E2066" s="111" t="s">
        <v>92</v>
      </c>
    </row>
    <row r="2067" spans="5:5" x14ac:dyDescent="0.35">
      <c r="E2067" s="111" t="s">
        <v>92</v>
      </c>
    </row>
    <row r="2068" spans="5:5" x14ac:dyDescent="0.35">
      <c r="E2068" s="111" t="s">
        <v>92</v>
      </c>
    </row>
    <row r="2069" spans="5:5" x14ac:dyDescent="0.35">
      <c r="E2069" s="111" t="s">
        <v>92</v>
      </c>
    </row>
    <row r="2070" spans="5:5" x14ac:dyDescent="0.35">
      <c r="E2070" s="111" t="s">
        <v>92</v>
      </c>
    </row>
    <row r="2071" spans="5:5" x14ac:dyDescent="0.35">
      <c r="E2071" s="111" t="s">
        <v>92</v>
      </c>
    </row>
    <row r="2072" spans="5:5" x14ac:dyDescent="0.35">
      <c r="E2072" s="111" t="s">
        <v>92</v>
      </c>
    </row>
    <row r="2073" spans="5:5" x14ac:dyDescent="0.35">
      <c r="E2073" s="111" t="s">
        <v>92</v>
      </c>
    </row>
    <row r="2074" spans="5:5" x14ac:dyDescent="0.35">
      <c r="E2074" s="111" t="s">
        <v>92</v>
      </c>
    </row>
    <row r="2075" spans="5:5" x14ac:dyDescent="0.35">
      <c r="E2075" s="111" t="s">
        <v>92</v>
      </c>
    </row>
    <row r="2076" spans="5:5" x14ac:dyDescent="0.35">
      <c r="E2076" s="111" t="s">
        <v>92</v>
      </c>
    </row>
    <row r="2077" spans="5:5" x14ac:dyDescent="0.35">
      <c r="E2077" s="111" t="s">
        <v>92</v>
      </c>
    </row>
    <row r="2078" spans="5:5" x14ac:dyDescent="0.35">
      <c r="E2078" s="111" t="s">
        <v>92</v>
      </c>
    </row>
    <row r="2079" spans="5:5" x14ac:dyDescent="0.35">
      <c r="E2079" s="111" t="s">
        <v>92</v>
      </c>
    </row>
    <row r="2080" spans="5:5" x14ac:dyDescent="0.35">
      <c r="E2080" s="111" t="s">
        <v>92</v>
      </c>
    </row>
    <row r="2081" spans="5:5" x14ac:dyDescent="0.35">
      <c r="E2081" s="111" t="s">
        <v>92</v>
      </c>
    </row>
    <row r="2082" spans="5:5" x14ac:dyDescent="0.35">
      <c r="E2082" s="111" t="s">
        <v>92</v>
      </c>
    </row>
    <row r="2083" spans="5:5" x14ac:dyDescent="0.35">
      <c r="E2083" s="111" t="s">
        <v>92</v>
      </c>
    </row>
    <row r="2084" spans="5:5" x14ac:dyDescent="0.35">
      <c r="E2084" s="111" t="s">
        <v>92</v>
      </c>
    </row>
    <row r="2085" spans="5:5" x14ac:dyDescent="0.35">
      <c r="E2085" s="111" t="s">
        <v>92</v>
      </c>
    </row>
    <row r="2086" spans="5:5" x14ac:dyDescent="0.35">
      <c r="E2086" s="111" t="s">
        <v>92</v>
      </c>
    </row>
    <row r="2087" spans="5:5" x14ac:dyDescent="0.35">
      <c r="E2087" s="111" t="s">
        <v>92</v>
      </c>
    </row>
    <row r="2088" spans="5:5" x14ac:dyDescent="0.35">
      <c r="E2088" s="111" t="s">
        <v>92</v>
      </c>
    </row>
    <row r="2089" spans="5:5" x14ac:dyDescent="0.35">
      <c r="E2089" s="111" t="s">
        <v>92</v>
      </c>
    </row>
    <row r="2090" spans="5:5" x14ac:dyDescent="0.35">
      <c r="E2090" s="111" t="s">
        <v>92</v>
      </c>
    </row>
    <row r="2091" spans="5:5" x14ac:dyDescent="0.35">
      <c r="E2091" s="111" t="s">
        <v>92</v>
      </c>
    </row>
    <row r="2092" spans="5:5" x14ac:dyDescent="0.35">
      <c r="E2092" s="111" t="s">
        <v>92</v>
      </c>
    </row>
    <row r="2093" spans="5:5" x14ac:dyDescent="0.35">
      <c r="E2093" s="111" t="s">
        <v>92</v>
      </c>
    </row>
    <row r="2094" spans="5:5" x14ac:dyDescent="0.35">
      <c r="E2094" s="111" t="s">
        <v>92</v>
      </c>
    </row>
    <row r="2095" spans="5:5" x14ac:dyDescent="0.35">
      <c r="E2095" s="111" t="s">
        <v>92</v>
      </c>
    </row>
    <row r="2096" spans="5:5" x14ac:dyDescent="0.35">
      <c r="E2096" s="111" t="s">
        <v>92</v>
      </c>
    </row>
    <row r="2097" spans="5:5" x14ac:dyDescent="0.35">
      <c r="E2097" s="111" t="s">
        <v>92</v>
      </c>
    </row>
    <row r="2098" spans="5:5" x14ac:dyDescent="0.35">
      <c r="E2098" s="111" t="s">
        <v>92</v>
      </c>
    </row>
    <row r="2099" spans="5:5" x14ac:dyDescent="0.35">
      <c r="E2099" s="111" t="s">
        <v>92</v>
      </c>
    </row>
    <row r="2100" spans="5:5" x14ac:dyDescent="0.35">
      <c r="E2100" s="111" t="s">
        <v>92</v>
      </c>
    </row>
    <row r="2101" spans="5:5" x14ac:dyDescent="0.35">
      <c r="E2101" s="111" t="s">
        <v>92</v>
      </c>
    </row>
    <row r="2102" spans="5:5" x14ac:dyDescent="0.35">
      <c r="E2102" s="111" t="s">
        <v>92</v>
      </c>
    </row>
    <row r="2103" spans="5:5" x14ac:dyDescent="0.35">
      <c r="E2103" s="111" t="s">
        <v>92</v>
      </c>
    </row>
    <row r="2104" spans="5:5" x14ac:dyDescent="0.35">
      <c r="E2104" s="111" t="s">
        <v>92</v>
      </c>
    </row>
    <row r="2105" spans="5:5" x14ac:dyDescent="0.35">
      <c r="E2105" s="111" t="s">
        <v>92</v>
      </c>
    </row>
    <row r="2106" spans="5:5" x14ac:dyDescent="0.35">
      <c r="E2106" s="111" t="s">
        <v>92</v>
      </c>
    </row>
    <row r="2107" spans="5:5" x14ac:dyDescent="0.35">
      <c r="E2107" s="111" t="s">
        <v>92</v>
      </c>
    </row>
    <row r="2108" spans="5:5" x14ac:dyDescent="0.35">
      <c r="E2108" s="111" t="s">
        <v>92</v>
      </c>
    </row>
    <row r="2109" spans="5:5" x14ac:dyDescent="0.35">
      <c r="E2109" s="111" t="s">
        <v>92</v>
      </c>
    </row>
    <row r="2110" spans="5:5" x14ac:dyDescent="0.35">
      <c r="E2110" s="111" t="s">
        <v>92</v>
      </c>
    </row>
    <row r="2111" spans="5:5" x14ac:dyDescent="0.35">
      <c r="E2111" s="111" t="s">
        <v>92</v>
      </c>
    </row>
    <row r="2112" spans="5:5" x14ac:dyDescent="0.35">
      <c r="E2112" s="111" t="s">
        <v>92</v>
      </c>
    </row>
    <row r="2113" spans="5:5" x14ac:dyDescent="0.35">
      <c r="E2113" s="111" t="s">
        <v>92</v>
      </c>
    </row>
    <row r="2114" spans="5:5" x14ac:dyDescent="0.35">
      <c r="E2114" s="111" t="s">
        <v>92</v>
      </c>
    </row>
    <row r="2115" spans="5:5" x14ac:dyDescent="0.35">
      <c r="E2115" s="111" t="s">
        <v>92</v>
      </c>
    </row>
    <row r="2116" spans="5:5" x14ac:dyDescent="0.35">
      <c r="E2116" s="111" t="s">
        <v>92</v>
      </c>
    </row>
    <row r="2117" spans="5:5" x14ac:dyDescent="0.35">
      <c r="E2117" s="111" t="s">
        <v>92</v>
      </c>
    </row>
    <row r="2118" spans="5:5" x14ac:dyDescent="0.35">
      <c r="E2118" s="111" t="s">
        <v>92</v>
      </c>
    </row>
    <row r="2119" spans="5:5" x14ac:dyDescent="0.35">
      <c r="E2119" s="111" t="s">
        <v>92</v>
      </c>
    </row>
    <row r="2120" spans="5:5" x14ac:dyDescent="0.35">
      <c r="E2120" s="111" t="s">
        <v>92</v>
      </c>
    </row>
    <row r="2121" spans="5:5" x14ac:dyDescent="0.35">
      <c r="E2121" s="111" t="s">
        <v>92</v>
      </c>
    </row>
    <row r="2122" spans="5:5" x14ac:dyDescent="0.35">
      <c r="E2122" s="111" t="s">
        <v>92</v>
      </c>
    </row>
    <row r="2123" spans="5:5" x14ac:dyDescent="0.35">
      <c r="E2123" s="111" t="s">
        <v>92</v>
      </c>
    </row>
    <row r="2124" spans="5:5" x14ac:dyDescent="0.35">
      <c r="E2124" s="111" t="s">
        <v>92</v>
      </c>
    </row>
    <row r="2125" spans="5:5" x14ac:dyDescent="0.35">
      <c r="E2125" s="111" t="s">
        <v>92</v>
      </c>
    </row>
    <row r="2126" spans="5:5" x14ac:dyDescent="0.35">
      <c r="E2126" s="111" t="s">
        <v>92</v>
      </c>
    </row>
    <row r="2127" spans="5:5" x14ac:dyDescent="0.35">
      <c r="E2127" s="111" t="s">
        <v>92</v>
      </c>
    </row>
    <row r="2128" spans="5:5" x14ac:dyDescent="0.35">
      <c r="E2128" s="111" t="s">
        <v>92</v>
      </c>
    </row>
    <row r="2129" spans="5:5" x14ac:dyDescent="0.35">
      <c r="E2129" s="111" t="s">
        <v>92</v>
      </c>
    </row>
    <row r="2130" spans="5:5" x14ac:dyDescent="0.35">
      <c r="E2130" s="111" t="s">
        <v>92</v>
      </c>
    </row>
    <row r="2131" spans="5:5" x14ac:dyDescent="0.35">
      <c r="E2131" s="111" t="s">
        <v>92</v>
      </c>
    </row>
    <row r="2132" spans="5:5" x14ac:dyDescent="0.35">
      <c r="E2132" s="111" t="s">
        <v>92</v>
      </c>
    </row>
    <row r="2133" spans="5:5" x14ac:dyDescent="0.35">
      <c r="E2133" s="111" t="s">
        <v>92</v>
      </c>
    </row>
    <row r="2134" spans="5:5" x14ac:dyDescent="0.35">
      <c r="E2134" s="111" t="s">
        <v>92</v>
      </c>
    </row>
    <row r="2135" spans="5:5" x14ac:dyDescent="0.35">
      <c r="E2135" s="111" t="s">
        <v>92</v>
      </c>
    </row>
    <row r="2136" spans="5:5" x14ac:dyDescent="0.35">
      <c r="E2136" s="111" t="s">
        <v>92</v>
      </c>
    </row>
    <row r="2137" spans="5:5" x14ac:dyDescent="0.35">
      <c r="E2137" s="111" t="s">
        <v>92</v>
      </c>
    </row>
    <row r="2138" spans="5:5" x14ac:dyDescent="0.35">
      <c r="E2138" s="111" t="s">
        <v>92</v>
      </c>
    </row>
    <row r="2139" spans="5:5" x14ac:dyDescent="0.35">
      <c r="E2139" s="111" t="s">
        <v>92</v>
      </c>
    </row>
    <row r="2140" spans="5:5" x14ac:dyDescent="0.35">
      <c r="E2140" s="111" t="s">
        <v>92</v>
      </c>
    </row>
    <row r="2141" spans="5:5" x14ac:dyDescent="0.35">
      <c r="E2141" s="111" t="s">
        <v>92</v>
      </c>
    </row>
    <row r="2142" spans="5:5" x14ac:dyDescent="0.35">
      <c r="E2142" s="111" t="s">
        <v>92</v>
      </c>
    </row>
    <row r="2143" spans="5:5" x14ac:dyDescent="0.35">
      <c r="E2143" s="111" t="s">
        <v>92</v>
      </c>
    </row>
    <row r="2144" spans="5:5" x14ac:dyDescent="0.35">
      <c r="E2144" s="111" t="s">
        <v>92</v>
      </c>
    </row>
    <row r="2145" spans="5:5" x14ac:dyDescent="0.35">
      <c r="E2145" s="111" t="s">
        <v>92</v>
      </c>
    </row>
    <row r="2146" spans="5:5" x14ac:dyDescent="0.35">
      <c r="E2146" s="111" t="s">
        <v>92</v>
      </c>
    </row>
    <row r="2147" spans="5:5" x14ac:dyDescent="0.35">
      <c r="E2147" s="111" t="s">
        <v>92</v>
      </c>
    </row>
    <row r="2148" spans="5:5" x14ac:dyDescent="0.35">
      <c r="E2148" s="111" t="s">
        <v>92</v>
      </c>
    </row>
    <row r="2149" spans="5:5" x14ac:dyDescent="0.35">
      <c r="E2149" s="111" t="s">
        <v>92</v>
      </c>
    </row>
    <row r="2150" spans="5:5" x14ac:dyDescent="0.35">
      <c r="E2150" s="111" t="s">
        <v>92</v>
      </c>
    </row>
    <row r="2151" spans="5:5" x14ac:dyDescent="0.35">
      <c r="E2151" s="111" t="s">
        <v>92</v>
      </c>
    </row>
    <row r="2152" spans="5:5" x14ac:dyDescent="0.35">
      <c r="E2152" s="111" t="s">
        <v>92</v>
      </c>
    </row>
    <row r="2153" spans="5:5" x14ac:dyDescent="0.35">
      <c r="E2153" s="111" t="s">
        <v>92</v>
      </c>
    </row>
    <row r="2154" spans="5:5" x14ac:dyDescent="0.35">
      <c r="E2154" s="111" t="s">
        <v>92</v>
      </c>
    </row>
    <row r="2155" spans="5:5" x14ac:dyDescent="0.35">
      <c r="E2155" s="111" t="s">
        <v>92</v>
      </c>
    </row>
    <row r="2156" spans="5:5" x14ac:dyDescent="0.35">
      <c r="E2156" s="111" t="s">
        <v>92</v>
      </c>
    </row>
    <row r="2157" spans="5:5" x14ac:dyDescent="0.35">
      <c r="E2157" s="111" t="s">
        <v>92</v>
      </c>
    </row>
    <row r="2158" spans="5:5" x14ac:dyDescent="0.35">
      <c r="E2158" s="111" t="s">
        <v>92</v>
      </c>
    </row>
    <row r="2159" spans="5:5" x14ac:dyDescent="0.35">
      <c r="E2159" s="111" t="s">
        <v>92</v>
      </c>
    </row>
    <row r="2160" spans="5:5" x14ac:dyDescent="0.35">
      <c r="E2160" s="111" t="s">
        <v>92</v>
      </c>
    </row>
    <row r="2161" spans="5:5" x14ac:dyDescent="0.35">
      <c r="E2161" s="111" t="s">
        <v>92</v>
      </c>
    </row>
    <row r="2162" spans="5:5" x14ac:dyDescent="0.35">
      <c r="E2162" s="111" t="s">
        <v>92</v>
      </c>
    </row>
    <row r="2163" spans="5:5" x14ac:dyDescent="0.35">
      <c r="E2163" s="111" t="s">
        <v>92</v>
      </c>
    </row>
    <row r="2164" spans="5:5" x14ac:dyDescent="0.35">
      <c r="E2164" s="111" t="s">
        <v>92</v>
      </c>
    </row>
    <row r="2165" spans="5:5" x14ac:dyDescent="0.35">
      <c r="E2165" s="111" t="s">
        <v>92</v>
      </c>
    </row>
    <row r="2166" spans="5:5" x14ac:dyDescent="0.35">
      <c r="E2166" s="111" t="s">
        <v>92</v>
      </c>
    </row>
    <row r="2167" spans="5:5" x14ac:dyDescent="0.35">
      <c r="E2167" s="111" t="s">
        <v>92</v>
      </c>
    </row>
    <row r="2168" spans="5:5" x14ac:dyDescent="0.35">
      <c r="E2168" s="111" t="s">
        <v>92</v>
      </c>
    </row>
    <row r="2169" spans="5:5" x14ac:dyDescent="0.35">
      <c r="E2169" s="111" t="s">
        <v>92</v>
      </c>
    </row>
    <row r="2170" spans="5:5" x14ac:dyDescent="0.35">
      <c r="E2170" s="111" t="s">
        <v>92</v>
      </c>
    </row>
    <row r="2171" spans="5:5" x14ac:dyDescent="0.35">
      <c r="E2171" s="111" t="s">
        <v>92</v>
      </c>
    </row>
    <row r="2172" spans="5:5" x14ac:dyDescent="0.35">
      <c r="E2172" s="111" t="s">
        <v>92</v>
      </c>
    </row>
    <row r="2173" spans="5:5" x14ac:dyDescent="0.35">
      <c r="E2173" s="111" t="s">
        <v>92</v>
      </c>
    </row>
    <row r="2174" spans="5:5" x14ac:dyDescent="0.35">
      <c r="E2174" s="111" t="s">
        <v>92</v>
      </c>
    </row>
    <row r="2175" spans="5:5" x14ac:dyDescent="0.35">
      <c r="E2175" s="111" t="s">
        <v>92</v>
      </c>
    </row>
    <row r="2176" spans="5:5" x14ac:dyDescent="0.35">
      <c r="E2176" s="111" t="s">
        <v>92</v>
      </c>
    </row>
    <row r="2177" spans="5:5" x14ac:dyDescent="0.35">
      <c r="E2177" s="111" t="s">
        <v>92</v>
      </c>
    </row>
    <row r="2178" spans="5:5" x14ac:dyDescent="0.35">
      <c r="E2178" s="111" t="s">
        <v>92</v>
      </c>
    </row>
    <row r="2179" spans="5:5" x14ac:dyDescent="0.35">
      <c r="E2179" s="111" t="s">
        <v>92</v>
      </c>
    </row>
    <row r="2180" spans="5:5" x14ac:dyDescent="0.35">
      <c r="E2180" s="111" t="s">
        <v>92</v>
      </c>
    </row>
    <row r="2181" spans="5:5" x14ac:dyDescent="0.35">
      <c r="E2181" s="111" t="s">
        <v>92</v>
      </c>
    </row>
    <row r="2182" spans="5:5" x14ac:dyDescent="0.35">
      <c r="E2182" s="111" t="s">
        <v>92</v>
      </c>
    </row>
    <row r="2183" spans="5:5" x14ac:dyDescent="0.35">
      <c r="E2183" s="111" t="s">
        <v>92</v>
      </c>
    </row>
    <row r="2184" spans="5:5" x14ac:dyDescent="0.35">
      <c r="E2184" s="111" t="s">
        <v>92</v>
      </c>
    </row>
    <row r="2185" spans="5:5" x14ac:dyDescent="0.35">
      <c r="E2185" s="111" t="s">
        <v>92</v>
      </c>
    </row>
    <row r="2186" spans="5:5" x14ac:dyDescent="0.35">
      <c r="E2186" s="111" t="s">
        <v>92</v>
      </c>
    </row>
    <row r="2187" spans="5:5" x14ac:dyDescent="0.35">
      <c r="E2187" s="111" t="s">
        <v>92</v>
      </c>
    </row>
    <row r="2188" spans="5:5" x14ac:dyDescent="0.35">
      <c r="E2188" s="111" t="s">
        <v>92</v>
      </c>
    </row>
    <row r="2189" spans="5:5" x14ac:dyDescent="0.35">
      <c r="E2189" s="111" t="s">
        <v>92</v>
      </c>
    </row>
    <row r="2190" spans="5:5" x14ac:dyDescent="0.35">
      <c r="E2190" s="111" t="s">
        <v>92</v>
      </c>
    </row>
    <row r="2191" spans="5:5" x14ac:dyDescent="0.35">
      <c r="E2191" s="111" t="s">
        <v>92</v>
      </c>
    </row>
    <row r="2192" spans="5:5" x14ac:dyDescent="0.35">
      <c r="E2192" s="111" t="s">
        <v>92</v>
      </c>
    </row>
    <row r="2193" spans="5:5" x14ac:dyDescent="0.35">
      <c r="E2193" s="111" t="s">
        <v>92</v>
      </c>
    </row>
    <row r="2194" spans="5:5" x14ac:dyDescent="0.35">
      <c r="E2194" s="111" t="s">
        <v>92</v>
      </c>
    </row>
    <row r="2195" spans="5:5" x14ac:dyDescent="0.35">
      <c r="E2195" s="111" t="s">
        <v>92</v>
      </c>
    </row>
    <row r="2196" spans="5:5" x14ac:dyDescent="0.35">
      <c r="E2196" s="111" t="s">
        <v>92</v>
      </c>
    </row>
    <row r="2197" spans="5:5" x14ac:dyDescent="0.35">
      <c r="E2197" s="111" t="s">
        <v>92</v>
      </c>
    </row>
    <row r="2198" spans="5:5" x14ac:dyDescent="0.35">
      <c r="E2198" s="111" t="s">
        <v>92</v>
      </c>
    </row>
    <row r="2199" spans="5:5" x14ac:dyDescent="0.35">
      <c r="E2199" s="111" t="s">
        <v>92</v>
      </c>
    </row>
    <row r="2200" spans="5:5" x14ac:dyDescent="0.35">
      <c r="E2200" s="111" t="s">
        <v>92</v>
      </c>
    </row>
    <row r="2201" spans="5:5" x14ac:dyDescent="0.35">
      <c r="E2201" s="111" t="s">
        <v>92</v>
      </c>
    </row>
    <row r="2202" spans="5:5" x14ac:dyDescent="0.35">
      <c r="E2202" s="111" t="s">
        <v>92</v>
      </c>
    </row>
    <row r="2203" spans="5:5" x14ac:dyDescent="0.35">
      <c r="E2203" s="111" t="s">
        <v>92</v>
      </c>
    </row>
    <row r="2204" spans="5:5" x14ac:dyDescent="0.35">
      <c r="E2204" s="111" t="s">
        <v>92</v>
      </c>
    </row>
    <row r="2205" spans="5:5" x14ac:dyDescent="0.35">
      <c r="E2205" s="111" t="s">
        <v>92</v>
      </c>
    </row>
    <row r="2206" spans="5:5" x14ac:dyDescent="0.35">
      <c r="E2206" s="111" t="s">
        <v>92</v>
      </c>
    </row>
    <row r="2207" spans="5:5" x14ac:dyDescent="0.35">
      <c r="E2207" s="111" t="s">
        <v>92</v>
      </c>
    </row>
    <row r="2208" spans="5:5" x14ac:dyDescent="0.35">
      <c r="E2208" s="111" t="s">
        <v>92</v>
      </c>
    </row>
    <row r="2209" spans="5:5" x14ac:dyDescent="0.35">
      <c r="E2209" s="111" t="s">
        <v>92</v>
      </c>
    </row>
    <row r="2210" spans="5:5" x14ac:dyDescent="0.35">
      <c r="E2210" s="111" t="s">
        <v>92</v>
      </c>
    </row>
    <row r="2211" spans="5:5" x14ac:dyDescent="0.35">
      <c r="E2211" s="111" t="s">
        <v>92</v>
      </c>
    </row>
    <row r="2212" spans="5:5" x14ac:dyDescent="0.35">
      <c r="E2212" s="111" t="s">
        <v>92</v>
      </c>
    </row>
    <row r="2213" spans="5:5" x14ac:dyDescent="0.35">
      <c r="E2213" s="111" t="s">
        <v>92</v>
      </c>
    </row>
    <row r="2214" spans="5:5" x14ac:dyDescent="0.35">
      <c r="E2214" s="111" t="s">
        <v>92</v>
      </c>
    </row>
    <row r="2215" spans="5:5" x14ac:dyDescent="0.35">
      <c r="E2215" s="111" t="s">
        <v>92</v>
      </c>
    </row>
    <row r="2216" spans="5:5" x14ac:dyDescent="0.35">
      <c r="E2216" s="111" t="s">
        <v>92</v>
      </c>
    </row>
    <row r="2217" spans="5:5" x14ac:dyDescent="0.35">
      <c r="E2217" s="111" t="s">
        <v>92</v>
      </c>
    </row>
    <row r="2218" spans="5:5" x14ac:dyDescent="0.35">
      <c r="E2218" s="111" t="s">
        <v>92</v>
      </c>
    </row>
    <row r="2219" spans="5:5" x14ac:dyDescent="0.35">
      <c r="E2219" s="111" t="s">
        <v>92</v>
      </c>
    </row>
    <row r="2220" spans="5:5" x14ac:dyDescent="0.35">
      <c r="E2220" s="111" t="s">
        <v>92</v>
      </c>
    </row>
    <row r="2221" spans="5:5" x14ac:dyDescent="0.35">
      <c r="E2221" s="111" t="s">
        <v>92</v>
      </c>
    </row>
    <row r="2222" spans="5:5" x14ac:dyDescent="0.35">
      <c r="E2222" s="111" t="s">
        <v>92</v>
      </c>
    </row>
    <row r="2223" spans="5:5" x14ac:dyDescent="0.35">
      <c r="E2223" s="111" t="s">
        <v>92</v>
      </c>
    </row>
    <row r="2224" spans="5:5" x14ac:dyDescent="0.35">
      <c r="E2224" s="111" t="s">
        <v>92</v>
      </c>
    </row>
    <row r="2225" spans="5:5" x14ac:dyDescent="0.35">
      <c r="E2225" s="111" t="s">
        <v>92</v>
      </c>
    </row>
    <row r="2226" spans="5:5" x14ac:dyDescent="0.35">
      <c r="E2226" s="111" t="s">
        <v>92</v>
      </c>
    </row>
    <row r="2227" spans="5:5" x14ac:dyDescent="0.35">
      <c r="E2227" s="111" t="s">
        <v>92</v>
      </c>
    </row>
    <row r="2228" spans="5:5" x14ac:dyDescent="0.35">
      <c r="E2228" s="111" t="s">
        <v>92</v>
      </c>
    </row>
    <row r="2229" spans="5:5" x14ac:dyDescent="0.35">
      <c r="E2229" s="111" t="s">
        <v>92</v>
      </c>
    </row>
    <row r="2230" spans="5:5" x14ac:dyDescent="0.35">
      <c r="E2230" s="111" t="s">
        <v>92</v>
      </c>
    </row>
    <row r="2231" spans="5:5" x14ac:dyDescent="0.35">
      <c r="E2231" s="111" t="s">
        <v>92</v>
      </c>
    </row>
    <row r="2232" spans="5:5" x14ac:dyDescent="0.35">
      <c r="E2232" s="111" t="s">
        <v>92</v>
      </c>
    </row>
    <row r="2233" spans="5:5" x14ac:dyDescent="0.35">
      <c r="E2233" s="111" t="s">
        <v>92</v>
      </c>
    </row>
    <row r="2234" spans="5:5" x14ac:dyDescent="0.35">
      <c r="E2234" s="111" t="s">
        <v>92</v>
      </c>
    </row>
    <row r="2235" spans="5:5" x14ac:dyDescent="0.35">
      <c r="E2235" s="111" t="s">
        <v>92</v>
      </c>
    </row>
    <row r="2236" spans="5:5" x14ac:dyDescent="0.35">
      <c r="E2236" s="111" t="s">
        <v>92</v>
      </c>
    </row>
    <row r="2237" spans="5:5" x14ac:dyDescent="0.35">
      <c r="E2237" s="111" t="s">
        <v>92</v>
      </c>
    </row>
    <row r="2238" spans="5:5" x14ac:dyDescent="0.35">
      <c r="E2238" s="111" t="s">
        <v>92</v>
      </c>
    </row>
    <row r="2239" spans="5:5" x14ac:dyDescent="0.35">
      <c r="E2239" s="111" t="s">
        <v>92</v>
      </c>
    </row>
    <row r="2240" spans="5:5" x14ac:dyDescent="0.35">
      <c r="E2240" s="111" t="s">
        <v>92</v>
      </c>
    </row>
    <row r="2241" spans="5:5" x14ac:dyDescent="0.35">
      <c r="E2241" s="111" t="s">
        <v>92</v>
      </c>
    </row>
    <row r="2242" spans="5:5" x14ac:dyDescent="0.35">
      <c r="E2242" s="111" t="s">
        <v>92</v>
      </c>
    </row>
    <row r="2243" spans="5:5" x14ac:dyDescent="0.35">
      <c r="E2243" s="111" t="s">
        <v>92</v>
      </c>
    </row>
    <row r="2244" spans="5:5" x14ac:dyDescent="0.35">
      <c r="E2244" s="111" t="s">
        <v>92</v>
      </c>
    </row>
    <row r="2245" spans="5:5" x14ac:dyDescent="0.35">
      <c r="E2245" s="111" t="s">
        <v>92</v>
      </c>
    </row>
    <row r="2246" spans="5:5" x14ac:dyDescent="0.35">
      <c r="E2246" s="111" t="s">
        <v>92</v>
      </c>
    </row>
    <row r="2247" spans="5:5" x14ac:dyDescent="0.35">
      <c r="E2247" s="111" t="s">
        <v>92</v>
      </c>
    </row>
    <row r="2248" spans="5:5" x14ac:dyDescent="0.35">
      <c r="E2248" s="111" t="s">
        <v>92</v>
      </c>
    </row>
    <row r="2249" spans="5:5" x14ac:dyDescent="0.35">
      <c r="E2249" s="111" t="s">
        <v>92</v>
      </c>
    </row>
    <row r="2250" spans="5:5" x14ac:dyDescent="0.35">
      <c r="E2250" s="111" t="s">
        <v>92</v>
      </c>
    </row>
    <row r="2251" spans="5:5" x14ac:dyDescent="0.35">
      <c r="E2251" s="111" t="s">
        <v>92</v>
      </c>
    </row>
    <row r="2252" spans="5:5" x14ac:dyDescent="0.35">
      <c r="E2252" s="111" t="s">
        <v>92</v>
      </c>
    </row>
    <row r="2253" spans="5:5" x14ac:dyDescent="0.35">
      <c r="E2253" s="111" t="s">
        <v>92</v>
      </c>
    </row>
    <row r="2254" spans="5:5" x14ac:dyDescent="0.35">
      <c r="E2254" s="111" t="s">
        <v>92</v>
      </c>
    </row>
    <row r="2255" spans="5:5" x14ac:dyDescent="0.35">
      <c r="E2255" s="111" t="s">
        <v>92</v>
      </c>
    </row>
    <row r="2256" spans="5:5" x14ac:dyDescent="0.35">
      <c r="E2256" s="111" t="s">
        <v>92</v>
      </c>
    </row>
    <row r="2257" spans="5:5" x14ac:dyDescent="0.35">
      <c r="E2257" s="111" t="s">
        <v>92</v>
      </c>
    </row>
    <row r="2258" spans="5:5" x14ac:dyDescent="0.35">
      <c r="E2258" s="111" t="s">
        <v>92</v>
      </c>
    </row>
    <row r="2259" spans="5:5" x14ac:dyDescent="0.35">
      <c r="E2259" s="111" t="s">
        <v>92</v>
      </c>
    </row>
    <row r="2260" spans="5:5" x14ac:dyDescent="0.35">
      <c r="E2260" s="111" t="s">
        <v>92</v>
      </c>
    </row>
    <row r="2261" spans="5:5" x14ac:dyDescent="0.35">
      <c r="E2261" s="111" t="s">
        <v>92</v>
      </c>
    </row>
    <row r="2262" spans="5:5" x14ac:dyDescent="0.35">
      <c r="E2262" s="111" t="s">
        <v>92</v>
      </c>
    </row>
    <row r="2263" spans="5:5" x14ac:dyDescent="0.35">
      <c r="E2263" s="111" t="s">
        <v>92</v>
      </c>
    </row>
    <row r="2264" spans="5:5" x14ac:dyDescent="0.35">
      <c r="E2264" s="111" t="s">
        <v>92</v>
      </c>
    </row>
    <row r="2265" spans="5:5" x14ac:dyDescent="0.35">
      <c r="E2265" s="111" t="s">
        <v>92</v>
      </c>
    </row>
    <row r="2266" spans="5:5" x14ac:dyDescent="0.35">
      <c r="E2266" s="111" t="s">
        <v>92</v>
      </c>
    </row>
    <row r="2267" spans="5:5" x14ac:dyDescent="0.35">
      <c r="E2267" s="111" t="s">
        <v>92</v>
      </c>
    </row>
    <row r="2268" spans="5:5" x14ac:dyDescent="0.35">
      <c r="E2268" s="111" t="s">
        <v>92</v>
      </c>
    </row>
    <row r="2269" spans="5:5" x14ac:dyDescent="0.35">
      <c r="E2269" s="111" t="s">
        <v>92</v>
      </c>
    </row>
    <row r="2270" spans="5:5" x14ac:dyDescent="0.35">
      <c r="E2270" s="111" t="s">
        <v>92</v>
      </c>
    </row>
    <row r="2271" spans="5:5" x14ac:dyDescent="0.35">
      <c r="E2271" s="111" t="s">
        <v>92</v>
      </c>
    </row>
    <row r="2272" spans="5:5" x14ac:dyDescent="0.35">
      <c r="E2272" s="111" t="s">
        <v>92</v>
      </c>
    </row>
    <row r="2273" spans="5:5" x14ac:dyDescent="0.35">
      <c r="E2273" s="111" t="s">
        <v>92</v>
      </c>
    </row>
    <row r="2274" spans="5:5" x14ac:dyDescent="0.35">
      <c r="E2274" s="111" t="s">
        <v>92</v>
      </c>
    </row>
    <row r="2275" spans="5:5" x14ac:dyDescent="0.35">
      <c r="E2275" s="111" t="s">
        <v>92</v>
      </c>
    </row>
    <row r="2276" spans="5:5" x14ac:dyDescent="0.35">
      <c r="E2276" s="111" t="s">
        <v>92</v>
      </c>
    </row>
    <row r="2277" spans="5:5" x14ac:dyDescent="0.35">
      <c r="E2277" s="111" t="s">
        <v>92</v>
      </c>
    </row>
    <row r="2278" spans="5:5" x14ac:dyDescent="0.35">
      <c r="E2278" s="111" t="s">
        <v>92</v>
      </c>
    </row>
    <row r="2279" spans="5:5" x14ac:dyDescent="0.35">
      <c r="E2279" s="111" t="s">
        <v>92</v>
      </c>
    </row>
    <row r="2280" spans="5:5" x14ac:dyDescent="0.35">
      <c r="E2280" s="111" t="s">
        <v>92</v>
      </c>
    </row>
    <row r="2281" spans="5:5" x14ac:dyDescent="0.35">
      <c r="E2281" s="111" t="s">
        <v>92</v>
      </c>
    </row>
    <row r="2282" spans="5:5" x14ac:dyDescent="0.35">
      <c r="E2282" s="111" t="s">
        <v>92</v>
      </c>
    </row>
    <row r="2283" spans="5:5" x14ac:dyDescent="0.35">
      <c r="E2283" s="111" t="s">
        <v>92</v>
      </c>
    </row>
    <row r="2284" spans="5:5" x14ac:dyDescent="0.35">
      <c r="E2284" s="111" t="s">
        <v>92</v>
      </c>
    </row>
    <row r="2285" spans="5:5" x14ac:dyDescent="0.35">
      <c r="E2285" s="111" t="s">
        <v>92</v>
      </c>
    </row>
    <row r="2286" spans="5:5" x14ac:dyDescent="0.35">
      <c r="E2286" s="111" t="s">
        <v>92</v>
      </c>
    </row>
    <row r="2287" spans="5:5" x14ac:dyDescent="0.35">
      <c r="E2287" s="111" t="s">
        <v>92</v>
      </c>
    </row>
    <row r="2288" spans="5:5" x14ac:dyDescent="0.35">
      <c r="E2288" s="111" t="s">
        <v>92</v>
      </c>
    </row>
    <row r="2289" spans="5:5" x14ac:dyDescent="0.35">
      <c r="E2289" s="111" t="s">
        <v>92</v>
      </c>
    </row>
    <row r="2290" spans="5:5" x14ac:dyDescent="0.35">
      <c r="E2290" s="111" t="s">
        <v>92</v>
      </c>
    </row>
    <row r="2291" spans="5:5" x14ac:dyDescent="0.35">
      <c r="E2291" s="111" t="s">
        <v>92</v>
      </c>
    </row>
    <row r="2292" spans="5:5" x14ac:dyDescent="0.35">
      <c r="E2292" s="111" t="s">
        <v>92</v>
      </c>
    </row>
    <row r="2293" spans="5:5" x14ac:dyDescent="0.35">
      <c r="E2293" s="111" t="s">
        <v>92</v>
      </c>
    </row>
    <row r="2294" spans="5:5" x14ac:dyDescent="0.35">
      <c r="E2294" s="111" t="s">
        <v>92</v>
      </c>
    </row>
    <row r="2295" spans="5:5" x14ac:dyDescent="0.35">
      <c r="E2295" s="111" t="s">
        <v>92</v>
      </c>
    </row>
    <row r="2296" spans="5:5" x14ac:dyDescent="0.35">
      <c r="E2296" s="111" t="s">
        <v>92</v>
      </c>
    </row>
    <row r="2297" spans="5:5" x14ac:dyDescent="0.35">
      <c r="E2297" s="111" t="s">
        <v>92</v>
      </c>
    </row>
    <row r="2298" spans="5:5" x14ac:dyDescent="0.35">
      <c r="E2298" s="111" t="s">
        <v>92</v>
      </c>
    </row>
    <row r="2299" spans="5:5" x14ac:dyDescent="0.35">
      <c r="E2299" s="111" t="s">
        <v>92</v>
      </c>
    </row>
    <row r="2300" spans="5:5" x14ac:dyDescent="0.35">
      <c r="E2300" s="111" t="s">
        <v>92</v>
      </c>
    </row>
    <row r="2301" spans="5:5" x14ac:dyDescent="0.35">
      <c r="E2301" s="111" t="s">
        <v>92</v>
      </c>
    </row>
    <row r="2302" spans="5:5" x14ac:dyDescent="0.35">
      <c r="E2302" s="111" t="s">
        <v>92</v>
      </c>
    </row>
    <row r="2303" spans="5:5" x14ac:dyDescent="0.35">
      <c r="E2303" s="111" t="s">
        <v>92</v>
      </c>
    </row>
    <row r="2304" spans="5:5" x14ac:dyDescent="0.35">
      <c r="E2304" s="111" t="s">
        <v>92</v>
      </c>
    </row>
    <row r="2305" spans="5:5" x14ac:dyDescent="0.35">
      <c r="E2305" s="111" t="s">
        <v>92</v>
      </c>
    </row>
    <row r="2306" spans="5:5" x14ac:dyDescent="0.35">
      <c r="E2306" s="111" t="s">
        <v>92</v>
      </c>
    </row>
    <row r="2307" spans="5:5" x14ac:dyDescent="0.35">
      <c r="E2307" s="111" t="s">
        <v>92</v>
      </c>
    </row>
    <row r="2308" spans="5:5" x14ac:dyDescent="0.35">
      <c r="E2308" s="111" t="s">
        <v>92</v>
      </c>
    </row>
    <row r="2309" spans="5:5" x14ac:dyDescent="0.35">
      <c r="E2309" s="111" t="s">
        <v>92</v>
      </c>
    </row>
    <row r="2310" spans="5:5" x14ac:dyDescent="0.35">
      <c r="E2310" s="111" t="s">
        <v>92</v>
      </c>
    </row>
    <row r="2311" spans="5:5" x14ac:dyDescent="0.35">
      <c r="E2311" s="111" t="s">
        <v>92</v>
      </c>
    </row>
    <row r="2312" spans="5:5" x14ac:dyDescent="0.35">
      <c r="E2312" s="111" t="s">
        <v>92</v>
      </c>
    </row>
    <row r="2313" spans="5:5" x14ac:dyDescent="0.35">
      <c r="E2313" s="111" t="s">
        <v>92</v>
      </c>
    </row>
    <row r="2314" spans="5:5" x14ac:dyDescent="0.35">
      <c r="E2314" s="111" t="s">
        <v>92</v>
      </c>
    </row>
    <row r="2315" spans="5:5" x14ac:dyDescent="0.35">
      <c r="E2315" s="111" t="s">
        <v>92</v>
      </c>
    </row>
    <row r="2316" spans="5:5" x14ac:dyDescent="0.35">
      <c r="E2316" s="111" t="s">
        <v>92</v>
      </c>
    </row>
    <row r="2317" spans="5:5" x14ac:dyDescent="0.35">
      <c r="E2317" s="111" t="s">
        <v>92</v>
      </c>
    </row>
    <row r="2318" spans="5:5" x14ac:dyDescent="0.35">
      <c r="E2318" s="111" t="s">
        <v>92</v>
      </c>
    </row>
    <row r="2319" spans="5:5" x14ac:dyDescent="0.35">
      <c r="E2319" s="111" t="s">
        <v>92</v>
      </c>
    </row>
    <row r="2320" spans="5:5" x14ac:dyDescent="0.35">
      <c r="E2320" s="111" t="s">
        <v>92</v>
      </c>
    </row>
    <row r="2321" spans="5:5" x14ac:dyDescent="0.35">
      <c r="E2321" s="111" t="s">
        <v>92</v>
      </c>
    </row>
    <row r="2322" spans="5:5" x14ac:dyDescent="0.35">
      <c r="E2322" s="111" t="s">
        <v>92</v>
      </c>
    </row>
    <row r="2323" spans="5:5" x14ac:dyDescent="0.35">
      <c r="E2323" s="111" t="s">
        <v>92</v>
      </c>
    </row>
    <row r="2324" spans="5:5" x14ac:dyDescent="0.35">
      <c r="E2324" s="111" t="s">
        <v>92</v>
      </c>
    </row>
    <row r="2325" spans="5:5" x14ac:dyDescent="0.35">
      <c r="E2325" s="111" t="s">
        <v>92</v>
      </c>
    </row>
    <row r="2326" spans="5:5" x14ac:dyDescent="0.35">
      <c r="E2326" s="111" t="s">
        <v>92</v>
      </c>
    </row>
    <row r="2327" spans="5:5" x14ac:dyDescent="0.35">
      <c r="E2327" s="111" t="s">
        <v>92</v>
      </c>
    </row>
    <row r="2328" spans="5:5" x14ac:dyDescent="0.35">
      <c r="E2328" s="111" t="s">
        <v>92</v>
      </c>
    </row>
    <row r="2329" spans="5:5" x14ac:dyDescent="0.35">
      <c r="E2329" s="111" t="s">
        <v>92</v>
      </c>
    </row>
    <row r="2330" spans="5:5" x14ac:dyDescent="0.35">
      <c r="E2330" s="111" t="s">
        <v>92</v>
      </c>
    </row>
    <row r="2331" spans="5:5" x14ac:dyDescent="0.35">
      <c r="E2331" s="111" t="s">
        <v>92</v>
      </c>
    </row>
    <row r="2332" spans="5:5" x14ac:dyDescent="0.35">
      <c r="E2332" s="111" t="s">
        <v>92</v>
      </c>
    </row>
    <row r="2333" spans="5:5" x14ac:dyDescent="0.35">
      <c r="E2333" s="111" t="s">
        <v>92</v>
      </c>
    </row>
    <row r="2334" spans="5:5" x14ac:dyDescent="0.35">
      <c r="E2334" s="111" t="s">
        <v>92</v>
      </c>
    </row>
    <row r="2335" spans="5:5" x14ac:dyDescent="0.35">
      <c r="E2335" s="111" t="s">
        <v>92</v>
      </c>
    </row>
    <row r="2336" spans="5:5" x14ac:dyDescent="0.35">
      <c r="E2336" s="111" t="s">
        <v>92</v>
      </c>
    </row>
    <row r="2337" spans="5:5" x14ac:dyDescent="0.35">
      <c r="E2337" s="111" t="s">
        <v>92</v>
      </c>
    </row>
    <row r="2338" spans="5:5" x14ac:dyDescent="0.35">
      <c r="E2338" s="111" t="s">
        <v>92</v>
      </c>
    </row>
    <row r="2339" spans="5:5" x14ac:dyDescent="0.35">
      <c r="E2339" s="111" t="s">
        <v>92</v>
      </c>
    </row>
    <row r="2340" spans="5:5" x14ac:dyDescent="0.35">
      <c r="E2340" s="111" t="s">
        <v>92</v>
      </c>
    </row>
    <row r="2341" spans="5:5" x14ac:dyDescent="0.35">
      <c r="E2341" s="111" t="s">
        <v>92</v>
      </c>
    </row>
    <row r="2342" spans="5:5" x14ac:dyDescent="0.35">
      <c r="E2342" s="111" t="s">
        <v>92</v>
      </c>
    </row>
    <row r="2343" spans="5:5" x14ac:dyDescent="0.35">
      <c r="E2343" s="111" t="s">
        <v>92</v>
      </c>
    </row>
    <row r="2344" spans="5:5" x14ac:dyDescent="0.35">
      <c r="E2344" s="111" t="s">
        <v>92</v>
      </c>
    </row>
    <row r="2345" spans="5:5" x14ac:dyDescent="0.35">
      <c r="E2345" s="111" t="s">
        <v>92</v>
      </c>
    </row>
    <row r="2346" spans="5:5" x14ac:dyDescent="0.35">
      <c r="E2346" s="111" t="s">
        <v>92</v>
      </c>
    </row>
    <row r="2347" spans="5:5" x14ac:dyDescent="0.35">
      <c r="E2347" s="111" t="s">
        <v>92</v>
      </c>
    </row>
    <row r="2348" spans="5:5" x14ac:dyDescent="0.35">
      <c r="E2348" s="111" t="s">
        <v>92</v>
      </c>
    </row>
    <row r="2349" spans="5:5" x14ac:dyDescent="0.35">
      <c r="E2349" s="111" t="s">
        <v>92</v>
      </c>
    </row>
    <row r="2350" spans="5:5" x14ac:dyDescent="0.35">
      <c r="E2350" s="111" t="s">
        <v>92</v>
      </c>
    </row>
    <row r="2351" spans="5:5" x14ac:dyDescent="0.35">
      <c r="E2351" s="111" t="s">
        <v>92</v>
      </c>
    </row>
    <row r="2352" spans="5:5" x14ac:dyDescent="0.35">
      <c r="E2352" s="111" t="s">
        <v>92</v>
      </c>
    </row>
    <row r="2353" spans="5:5" x14ac:dyDescent="0.35">
      <c r="E2353" s="111" t="s">
        <v>92</v>
      </c>
    </row>
    <row r="2354" spans="5:5" x14ac:dyDescent="0.35">
      <c r="E2354" s="111" t="s">
        <v>92</v>
      </c>
    </row>
    <row r="2355" spans="5:5" x14ac:dyDescent="0.35">
      <c r="E2355" s="111" t="s">
        <v>92</v>
      </c>
    </row>
    <row r="2356" spans="5:5" x14ac:dyDescent="0.35">
      <c r="E2356" s="111" t="s">
        <v>92</v>
      </c>
    </row>
    <row r="2357" spans="5:5" x14ac:dyDescent="0.35">
      <c r="E2357" s="111" t="s">
        <v>92</v>
      </c>
    </row>
    <row r="2358" spans="5:5" x14ac:dyDescent="0.35">
      <c r="E2358" s="111" t="s">
        <v>92</v>
      </c>
    </row>
    <row r="2359" spans="5:5" x14ac:dyDescent="0.35">
      <c r="E2359" s="111" t="s">
        <v>92</v>
      </c>
    </row>
    <row r="2360" spans="5:5" x14ac:dyDescent="0.35">
      <c r="E2360" s="111" t="s">
        <v>92</v>
      </c>
    </row>
    <row r="2361" spans="5:5" x14ac:dyDescent="0.35">
      <c r="E2361" s="111" t="s">
        <v>92</v>
      </c>
    </row>
    <row r="2362" spans="5:5" x14ac:dyDescent="0.35">
      <c r="E2362" s="111" t="s">
        <v>92</v>
      </c>
    </row>
    <row r="2363" spans="5:5" x14ac:dyDescent="0.35">
      <c r="E2363" s="111" t="s">
        <v>92</v>
      </c>
    </row>
    <row r="2364" spans="5:5" x14ac:dyDescent="0.35">
      <c r="E2364" s="111" t="s">
        <v>92</v>
      </c>
    </row>
    <row r="2365" spans="5:5" x14ac:dyDescent="0.35">
      <c r="E2365" s="111" t="s">
        <v>92</v>
      </c>
    </row>
    <row r="2366" spans="5:5" x14ac:dyDescent="0.35">
      <c r="E2366" s="111" t="s">
        <v>92</v>
      </c>
    </row>
    <row r="2367" spans="5:5" x14ac:dyDescent="0.35">
      <c r="E2367" s="111" t="s">
        <v>92</v>
      </c>
    </row>
    <row r="2368" spans="5:5" x14ac:dyDescent="0.35">
      <c r="E2368" s="111" t="s">
        <v>92</v>
      </c>
    </row>
    <row r="2369" spans="5:5" x14ac:dyDescent="0.35">
      <c r="E2369" s="111" t="s">
        <v>92</v>
      </c>
    </row>
    <row r="2370" spans="5:5" x14ac:dyDescent="0.35">
      <c r="E2370" s="111" t="s">
        <v>92</v>
      </c>
    </row>
    <row r="2371" spans="5:5" x14ac:dyDescent="0.35">
      <c r="E2371" s="111" t="s">
        <v>92</v>
      </c>
    </row>
    <row r="2372" spans="5:5" x14ac:dyDescent="0.35">
      <c r="E2372" s="111" t="s">
        <v>92</v>
      </c>
    </row>
    <row r="2373" spans="5:5" x14ac:dyDescent="0.35">
      <c r="E2373" s="111" t="s">
        <v>92</v>
      </c>
    </row>
    <row r="2374" spans="5:5" x14ac:dyDescent="0.35">
      <c r="E2374" s="111" t="s">
        <v>92</v>
      </c>
    </row>
    <row r="2375" spans="5:5" x14ac:dyDescent="0.35">
      <c r="E2375" s="111" t="s">
        <v>92</v>
      </c>
    </row>
    <row r="2376" spans="5:5" x14ac:dyDescent="0.35">
      <c r="E2376" s="111" t="s">
        <v>92</v>
      </c>
    </row>
    <row r="2377" spans="5:5" x14ac:dyDescent="0.35">
      <c r="E2377" s="111" t="s">
        <v>92</v>
      </c>
    </row>
    <row r="2378" spans="5:5" x14ac:dyDescent="0.35">
      <c r="E2378" s="111" t="s">
        <v>92</v>
      </c>
    </row>
    <row r="2379" spans="5:5" x14ac:dyDescent="0.35">
      <c r="E2379" s="111" t="s">
        <v>92</v>
      </c>
    </row>
    <row r="2380" spans="5:5" x14ac:dyDescent="0.35">
      <c r="E2380" s="111" t="s">
        <v>92</v>
      </c>
    </row>
    <row r="2381" spans="5:5" x14ac:dyDescent="0.35">
      <c r="E2381" s="111" t="s">
        <v>92</v>
      </c>
    </row>
    <row r="2382" spans="5:5" x14ac:dyDescent="0.35">
      <c r="E2382" s="111" t="s">
        <v>92</v>
      </c>
    </row>
    <row r="2383" spans="5:5" x14ac:dyDescent="0.35">
      <c r="E2383" s="111" t="s">
        <v>92</v>
      </c>
    </row>
    <row r="2384" spans="5:5" x14ac:dyDescent="0.35">
      <c r="E2384" s="111" t="s">
        <v>92</v>
      </c>
    </row>
    <row r="2385" spans="5:5" x14ac:dyDescent="0.35">
      <c r="E2385" s="111" t="s">
        <v>92</v>
      </c>
    </row>
    <row r="2386" spans="5:5" x14ac:dyDescent="0.35">
      <c r="E2386" s="111" t="s">
        <v>92</v>
      </c>
    </row>
    <row r="2387" spans="5:5" x14ac:dyDescent="0.35">
      <c r="E2387" s="111" t="s">
        <v>92</v>
      </c>
    </row>
    <row r="2388" spans="5:5" x14ac:dyDescent="0.35">
      <c r="E2388" s="111" t="s">
        <v>92</v>
      </c>
    </row>
    <row r="2389" spans="5:5" x14ac:dyDescent="0.35">
      <c r="E2389" s="111" t="s">
        <v>92</v>
      </c>
    </row>
    <row r="2390" spans="5:5" x14ac:dyDescent="0.35">
      <c r="E2390" s="111" t="s">
        <v>92</v>
      </c>
    </row>
    <row r="2391" spans="5:5" x14ac:dyDescent="0.35">
      <c r="E2391" s="111" t="s">
        <v>92</v>
      </c>
    </row>
    <row r="2392" spans="5:5" x14ac:dyDescent="0.35">
      <c r="E2392" s="111" t="s">
        <v>92</v>
      </c>
    </row>
    <row r="2393" spans="5:5" x14ac:dyDescent="0.35">
      <c r="E2393" s="111" t="s">
        <v>92</v>
      </c>
    </row>
    <row r="2394" spans="5:5" x14ac:dyDescent="0.35">
      <c r="E2394" s="111" t="s">
        <v>92</v>
      </c>
    </row>
    <row r="2395" spans="5:5" x14ac:dyDescent="0.35">
      <c r="E2395" s="111" t="s">
        <v>92</v>
      </c>
    </row>
    <row r="2396" spans="5:5" x14ac:dyDescent="0.35">
      <c r="E2396" s="111" t="s">
        <v>92</v>
      </c>
    </row>
    <row r="2397" spans="5:5" x14ac:dyDescent="0.35">
      <c r="E2397" s="111" t="s">
        <v>92</v>
      </c>
    </row>
    <row r="2398" spans="5:5" x14ac:dyDescent="0.35">
      <c r="E2398" s="111" t="s">
        <v>92</v>
      </c>
    </row>
    <row r="2399" spans="5:5" x14ac:dyDescent="0.35">
      <c r="E2399" s="111" t="s">
        <v>92</v>
      </c>
    </row>
    <row r="2400" spans="5:5" x14ac:dyDescent="0.35">
      <c r="E2400" s="111" t="s">
        <v>92</v>
      </c>
    </row>
    <row r="2401" spans="5:5" x14ac:dyDescent="0.35">
      <c r="E2401" s="111" t="s">
        <v>92</v>
      </c>
    </row>
    <row r="2402" spans="5:5" x14ac:dyDescent="0.35">
      <c r="E2402" s="111" t="s">
        <v>92</v>
      </c>
    </row>
    <row r="2403" spans="5:5" x14ac:dyDescent="0.35">
      <c r="E2403" s="111" t="s">
        <v>92</v>
      </c>
    </row>
    <row r="2404" spans="5:5" x14ac:dyDescent="0.35">
      <c r="E2404" s="111" t="s">
        <v>92</v>
      </c>
    </row>
    <row r="2405" spans="5:5" x14ac:dyDescent="0.35">
      <c r="E2405" s="111" t="s">
        <v>92</v>
      </c>
    </row>
    <row r="2406" spans="5:5" x14ac:dyDescent="0.35">
      <c r="E2406" s="111" t="s">
        <v>92</v>
      </c>
    </row>
    <row r="2407" spans="5:5" x14ac:dyDescent="0.35">
      <c r="E2407" s="111" t="s">
        <v>92</v>
      </c>
    </row>
    <row r="2408" spans="5:5" x14ac:dyDescent="0.35">
      <c r="E2408" s="111" t="s">
        <v>92</v>
      </c>
    </row>
    <row r="2409" spans="5:5" x14ac:dyDescent="0.35">
      <c r="E2409" s="111" t="s">
        <v>92</v>
      </c>
    </row>
    <row r="2410" spans="5:5" x14ac:dyDescent="0.35">
      <c r="E2410" s="111" t="s">
        <v>92</v>
      </c>
    </row>
    <row r="2411" spans="5:5" x14ac:dyDescent="0.35">
      <c r="E2411" s="111" t="s">
        <v>92</v>
      </c>
    </row>
    <row r="2412" spans="5:5" x14ac:dyDescent="0.35">
      <c r="E2412" s="111" t="s">
        <v>92</v>
      </c>
    </row>
    <row r="2413" spans="5:5" x14ac:dyDescent="0.35">
      <c r="E2413" s="111" t="s">
        <v>92</v>
      </c>
    </row>
    <row r="2414" spans="5:5" x14ac:dyDescent="0.35">
      <c r="E2414" s="111" t="s">
        <v>92</v>
      </c>
    </row>
    <row r="2415" spans="5:5" x14ac:dyDescent="0.35">
      <c r="E2415" s="111" t="s">
        <v>92</v>
      </c>
    </row>
    <row r="2416" spans="5:5" x14ac:dyDescent="0.35">
      <c r="E2416" s="111" t="s">
        <v>92</v>
      </c>
    </row>
    <row r="2417" spans="5:5" x14ac:dyDescent="0.35">
      <c r="E2417" s="111" t="s">
        <v>92</v>
      </c>
    </row>
    <row r="2418" spans="5:5" x14ac:dyDescent="0.35">
      <c r="E2418" s="111" t="s">
        <v>92</v>
      </c>
    </row>
    <row r="2419" spans="5:5" x14ac:dyDescent="0.35">
      <c r="E2419" s="111" t="s">
        <v>92</v>
      </c>
    </row>
    <row r="2420" spans="5:5" x14ac:dyDescent="0.35">
      <c r="E2420" s="111" t="s">
        <v>92</v>
      </c>
    </row>
    <row r="2421" spans="5:5" x14ac:dyDescent="0.35">
      <c r="E2421" s="111" t="s">
        <v>92</v>
      </c>
    </row>
    <row r="2422" spans="5:5" x14ac:dyDescent="0.35">
      <c r="E2422" s="111" t="s">
        <v>92</v>
      </c>
    </row>
    <row r="2423" spans="5:5" x14ac:dyDescent="0.35">
      <c r="E2423" s="111" t="s">
        <v>92</v>
      </c>
    </row>
    <row r="2424" spans="5:5" x14ac:dyDescent="0.35">
      <c r="E2424" s="111" t="s">
        <v>92</v>
      </c>
    </row>
    <row r="2425" spans="5:5" x14ac:dyDescent="0.35">
      <c r="E2425" s="111" t="s">
        <v>92</v>
      </c>
    </row>
    <row r="2426" spans="5:5" x14ac:dyDescent="0.35">
      <c r="E2426" s="111" t="s">
        <v>92</v>
      </c>
    </row>
    <row r="2427" spans="5:5" x14ac:dyDescent="0.35">
      <c r="E2427" s="111" t="s">
        <v>92</v>
      </c>
    </row>
    <row r="2428" spans="5:5" x14ac:dyDescent="0.35">
      <c r="E2428" s="111" t="s">
        <v>92</v>
      </c>
    </row>
    <row r="2429" spans="5:5" x14ac:dyDescent="0.35">
      <c r="E2429" s="111" t="s">
        <v>92</v>
      </c>
    </row>
    <row r="2430" spans="5:5" x14ac:dyDescent="0.35">
      <c r="E2430" s="111" t="s">
        <v>92</v>
      </c>
    </row>
    <row r="2431" spans="5:5" x14ac:dyDescent="0.35">
      <c r="E2431" s="111" t="s">
        <v>92</v>
      </c>
    </row>
    <row r="2432" spans="5:5" x14ac:dyDescent="0.35">
      <c r="E2432" s="111" t="s">
        <v>92</v>
      </c>
    </row>
    <row r="2433" spans="5:5" x14ac:dyDescent="0.35">
      <c r="E2433" s="111" t="s">
        <v>92</v>
      </c>
    </row>
    <row r="2434" spans="5:5" x14ac:dyDescent="0.35">
      <c r="E2434" s="111" t="s">
        <v>92</v>
      </c>
    </row>
    <row r="2435" spans="5:5" x14ac:dyDescent="0.35">
      <c r="E2435" s="111" t="s">
        <v>92</v>
      </c>
    </row>
    <row r="2436" spans="5:5" x14ac:dyDescent="0.35">
      <c r="E2436" s="111" t="s">
        <v>92</v>
      </c>
    </row>
    <row r="2437" spans="5:5" x14ac:dyDescent="0.35">
      <c r="E2437" s="111" t="s">
        <v>92</v>
      </c>
    </row>
    <row r="2438" spans="5:5" x14ac:dyDescent="0.35">
      <c r="E2438" s="111" t="s">
        <v>92</v>
      </c>
    </row>
    <row r="2439" spans="5:5" x14ac:dyDescent="0.35">
      <c r="E2439" s="111" t="s">
        <v>92</v>
      </c>
    </row>
    <row r="2440" spans="5:5" x14ac:dyDescent="0.35">
      <c r="E2440" s="111" t="s">
        <v>92</v>
      </c>
    </row>
    <row r="2441" spans="5:5" x14ac:dyDescent="0.35">
      <c r="E2441" s="111" t="s">
        <v>92</v>
      </c>
    </row>
    <row r="2442" spans="5:5" x14ac:dyDescent="0.35">
      <c r="E2442" s="111" t="s">
        <v>92</v>
      </c>
    </row>
    <row r="2443" spans="5:5" x14ac:dyDescent="0.35">
      <c r="E2443" s="111" t="s">
        <v>92</v>
      </c>
    </row>
    <row r="2444" spans="5:5" x14ac:dyDescent="0.35">
      <c r="E2444" s="111" t="s">
        <v>92</v>
      </c>
    </row>
    <row r="2445" spans="5:5" x14ac:dyDescent="0.35">
      <c r="E2445" s="111" t="s">
        <v>92</v>
      </c>
    </row>
    <row r="2446" spans="5:5" x14ac:dyDescent="0.35">
      <c r="E2446" s="111" t="s">
        <v>92</v>
      </c>
    </row>
    <row r="2447" spans="5:5" x14ac:dyDescent="0.35">
      <c r="E2447" s="111" t="s">
        <v>92</v>
      </c>
    </row>
    <row r="2448" spans="5:5" x14ac:dyDescent="0.35">
      <c r="E2448" s="111" t="s">
        <v>92</v>
      </c>
    </row>
    <row r="2449" spans="5:5" x14ac:dyDescent="0.35">
      <c r="E2449" s="111" t="s">
        <v>92</v>
      </c>
    </row>
    <row r="2450" spans="5:5" x14ac:dyDescent="0.35">
      <c r="E2450" s="111" t="s">
        <v>92</v>
      </c>
    </row>
    <row r="2451" spans="5:5" x14ac:dyDescent="0.35">
      <c r="E2451" s="111" t="s">
        <v>92</v>
      </c>
    </row>
    <row r="2452" spans="5:5" x14ac:dyDescent="0.35">
      <c r="E2452" s="111" t="s">
        <v>92</v>
      </c>
    </row>
    <row r="2453" spans="5:5" x14ac:dyDescent="0.35">
      <c r="E2453" s="111" t="s">
        <v>92</v>
      </c>
    </row>
    <row r="2454" spans="5:5" x14ac:dyDescent="0.35">
      <c r="E2454" s="111" t="s">
        <v>92</v>
      </c>
    </row>
    <row r="2455" spans="5:5" x14ac:dyDescent="0.35">
      <c r="E2455" s="111" t="s">
        <v>92</v>
      </c>
    </row>
    <row r="2456" spans="5:5" x14ac:dyDescent="0.35">
      <c r="E2456" s="111" t="s">
        <v>92</v>
      </c>
    </row>
    <row r="2457" spans="5:5" x14ac:dyDescent="0.35">
      <c r="E2457" s="111" t="s">
        <v>92</v>
      </c>
    </row>
    <row r="2458" spans="5:5" x14ac:dyDescent="0.35">
      <c r="E2458" s="111" t="s">
        <v>92</v>
      </c>
    </row>
    <row r="2459" spans="5:5" x14ac:dyDescent="0.35">
      <c r="E2459" s="111" t="s">
        <v>92</v>
      </c>
    </row>
    <row r="2460" spans="5:5" x14ac:dyDescent="0.35">
      <c r="E2460" s="111" t="s">
        <v>92</v>
      </c>
    </row>
    <row r="2461" spans="5:5" x14ac:dyDescent="0.35">
      <c r="E2461" s="111" t="s">
        <v>92</v>
      </c>
    </row>
    <row r="2462" spans="5:5" x14ac:dyDescent="0.35">
      <c r="E2462" s="111" t="s">
        <v>92</v>
      </c>
    </row>
    <row r="2463" spans="5:5" x14ac:dyDescent="0.35">
      <c r="E2463" s="111" t="s">
        <v>92</v>
      </c>
    </row>
    <row r="2464" spans="5:5" x14ac:dyDescent="0.35">
      <c r="E2464" s="111" t="s">
        <v>92</v>
      </c>
    </row>
    <row r="2465" spans="5:5" x14ac:dyDescent="0.35">
      <c r="E2465" s="111" t="s">
        <v>92</v>
      </c>
    </row>
    <row r="2466" spans="5:5" x14ac:dyDescent="0.35">
      <c r="E2466" s="111" t="s">
        <v>92</v>
      </c>
    </row>
    <row r="2467" spans="5:5" x14ac:dyDescent="0.35">
      <c r="E2467" s="111" t="s">
        <v>92</v>
      </c>
    </row>
    <row r="2468" spans="5:5" x14ac:dyDescent="0.35">
      <c r="E2468" s="111" t="s">
        <v>92</v>
      </c>
    </row>
    <row r="2469" spans="5:5" x14ac:dyDescent="0.35">
      <c r="E2469" s="111" t="s">
        <v>92</v>
      </c>
    </row>
    <row r="2470" spans="5:5" x14ac:dyDescent="0.35">
      <c r="E2470" s="111" t="s">
        <v>92</v>
      </c>
    </row>
    <row r="2471" spans="5:5" x14ac:dyDescent="0.35">
      <c r="E2471" s="111" t="s">
        <v>92</v>
      </c>
    </row>
    <row r="2472" spans="5:5" x14ac:dyDescent="0.35">
      <c r="E2472" s="111" t="s">
        <v>92</v>
      </c>
    </row>
    <row r="2473" spans="5:5" x14ac:dyDescent="0.35">
      <c r="E2473" s="111" t="s">
        <v>92</v>
      </c>
    </row>
    <row r="2474" spans="5:5" x14ac:dyDescent="0.35">
      <c r="E2474" s="111" t="s">
        <v>92</v>
      </c>
    </row>
    <row r="2475" spans="5:5" x14ac:dyDescent="0.35">
      <c r="E2475" s="111" t="s">
        <v>92</v>
      </c>
    </row>
    <row r="2476" spans="5:5" x14ac:dyDescent="0.35">
      <c r="E2476" s="111" t="s">
        <v>92</v>
      </c>
    </row>
    <row r="2477" spans="5:5" x14ac:dyDescent="0.35">
      <c r="E2477" s="111" t="s">
        <v>92</v>
      </c>
    </row>
    <row r="2478" spans="5:5" x14ac:dyDescent="0.35">
      <c r="E2478" s="111" t="s">
        <v>92</v>
      </c>
    </row>
    <row r="2479" spans="5:5" x14ac:dyDescent="0.35">
      <c r="E2479" s="111" t="s">
        <v>92</v>
      </c>
    </row>
    <row r="2480" spans="5:5" x14ac:dyDescent="0.35">
      <c r="E2480" s="111" t="s">
        <v>92</v>
      </c>
    </row>
    <row r="2481" spans="5:5" x14ac:dyDescent="0.35">
      <c r="E2481" s="111" t="s">
        <v>92</v>
      </c>
    </row>
    <row r="2482" spans="5:5" x14ac:dyDescent="0.35">
      <c r="E2482" s="111" t="s">
        <v>92</v>
      </c>
    </row>
    <row r="2483" spans="5:5" x14ac:dyDescent="0.35">
      <c r="E2483" s="111" t="s">
        <v>92</v>
      </c>
    </row>
    <row r="2484" spans="5:5" x14ac:dyDescent="0.35">
      <c r="E2484" s="111" t="s">
        <v>92</v>
      </c>
    </row>
    <row r="2485" spans="5:5" x14ac:dyDescent="0.35">
      <c r="E2485" s="111" t="s">
        <v>92</v>
      </c>
    </row>
    <row r="2486" spans="5:5" x14ac:dyDescent="0.35">
      <c r="E2486" s="111" t="s">
        <v>92</v>
      </c>
    </row>
    <row r="2487" spans="5:5" x14ac:dyDescent="0.35">
      <c r="E2487" s="111" t="s">
        <v>92</v>
      </c>
    </row>
    <row r="2488" spans="5:5" x14ac:dyDescent="0.35">
      <c r="E2488" s="111" t="s">
        <v>92</v>
      </c>
    </row>
    <row r="2489" spans="5:5" x14ac:dyDescent="0.35">
      <c r="E2489" s="111" t="s">
        <v>92</v>
      </c>
    </row>
    <row r="2490" spans="5:5" x14ac:dyDescent="0.35">
      <c r="E2490" s="111" t="s">
        <v>92</v>
      </c>
    </row>
    <row r="2491" spans="5:5" x14ac:dyDescent="0.35">
      <c r="E2491" s="111" t="s">
        <v>92</v>
      </c>
    </row>
    <row r="2492" spans="5:5" x14ac:dyDescent="0.35">
      <c r="E2492" s="111" t="s">
        <v>92</v>
      </c>
    </row>
    <row r="2493" spans="5:5" x14ac:dyDescent="0.35">
      <c r="E2493" s="111" t="s">
        <v>92</v>
      </c>
    </row>
    <row r="2494" spans="5:5" x14ac:dyDescent="0.35">
      <c r="E2494" s="111" t="s">
        <v>92</v>
      </c>
    </row>
    <row r="2495" spans="5:5" x14ac:dyDescent="0.35">
      <c r="E2495" s="111" t="s">
        <v>92</v>
      </c>
    </row>
    <row r="2496" spans="5:5" x14ac:dyDescent="0.35">
      <c r="E2496" s="111" t="s">
        <v>92</v>
      </c>
    </row>
    <row r="2497" spans="5:5" x14ac:dyDescent="0.35">
      <c r="E2497" s="111" t="s">
        <v>92</v>
      </c>
    </row>
    <row r="2498" spans="5:5" x14ac:dyDescent="0.35">
      <c r="E2498" s="111" t="s">
        <v>92</v>
      </c>
    </row>
    <row r="2499" spans="5:5" x14ac:dyDescent="0.35">
      <c r="E2499" s="111" t="s">
        <v>92</v>
      </c>
    </row>
    <row r="2500" spans="5:5" x14ac:dyDescent="0.35">
      <c r="E2500" s="111" t="s">
        <v>92</v>
      </c>
    </row>
    <row r="2501" spans="5:5" x14ac:dyDescent="0.35">
      <c r="E2501" s="111" t="s">
        <v>92</v>
      </c>
    </row>
    <row r="2502" spans="5:5" x14ac:dyDescent="0.35">
      <c r="E2502" s="111" t="s">
        <v>92</v>
      </c>
    </row>
    <row r="2503" spans="5:5" x14ac:dyDescent="0.35">
      <c r="E2503" s="111" t="s">
        <v>92</v>
      </c>
    </row>
    <row r="2504" spans="5:5" x14ac:dyDescent="0.35">
      <c r="E2504" s="111" t="s">
        <v>92</v>
      </c>
    </row>
    <row r="2505" spans="5:5" x14ac:dyDescent="0.35">
      <c r="E2505" s="111" t="s">
        <v>92</v>
      </c>
    </row>
    <row r="2506" spans="5:5" x14ac:dyDescent="0.35">
      <c r="E2506" s="111" t="s">
        <v>92</v>
      </c>
    </row>
    <row r="2507" spans="5:5" x14ac:dyDescent="0.35">
      <c r="E2507" s="111" t="s">
        <v>92</v>
      </c>
    </row>
    <row r="2508" spans="5:5" x14ac:dyDescent="0.35">
      <c r="E2508" s="111" t="s">
        <v>92</v>
      </c>
    </row>
    <row r="2509" spans="5:5" x14ac:dyDescent="0.35">
      <c r="E2509" s="111" t="s">
        <v>92</v>
      </c>
    </row>
    <row r="2510" spans="5:5" x14ac:dyDescent="0.35">
      <c r="E2510" s="111" t="s">
        <v>92</v>
      </c>
    </row>
    <row r="2511" spans="5:5" x14ac:dyDescent="0.35">
      <c r="E2511" s="111" t="s">
        <v>92</v>
      </c>
    </row>
    <row r="2512" spans="5:5" x14ac:dyDescent="0.35">
      <c r="E2512" s="111" t="s">
        <v>92</v>
      </c>
    </row>
    <row r="2513" spans="5:5" x14ac:dyDescent="0.35">
      <c r="E2513" s="111" t="s">
        <v>92</v>
      </c>
    </row>
    <row r="2514" spans="5:5" x14ac:dyDescent="0.35">
      <c r="E2514" s="111" t="s">
        <v>92</v>
      </c>
    </row>
    <row r="2515" spans="5:5" x14ac:dyDescent="0.35">
      <c r="E2515" s="111" t="s">
        <v>92</v>
      </c>
    </row>
    <row r="2516" spans="5:5" x14ac:dyDescent="0.35">
      <c r="E2516" s="111" t="s">
        <v>92</v>
      </c>
    </row>
    <row r="2517" spans="5:5" x14ac:dyDescent="0.35">
      <c r="E2517" s="111" t="s">
        <v>92</v>
      </c>
    </row>
    <row r="2518" spans="5:5" x14ac:dyDescent="0.35">
      <c r="E2518" s="111" t="s">
        <v>92</v>
      </c>
    </row>
    <row r="2519" spans="5:5" x14ac:dyDescent="0.35">
      <c r="E2519" s="111" t="s">
        <v>92</v>
      </c>
    </row>
    <row r="2520" spans="5:5" x14ac:dyDescent="0.35">
      <c r="E2520" s="111" t="s">
        <v>92</v>
      </c>
    </row>
    <row r="2521" spans="5:5" x14ac:dyDescent="0.35">
      <c r="E2521" s="111" t="s">
        <v>92</v>
      </c>
    </row>
    <row r="2522" spans="5:5" x14ac:dyDescent="0.35">
      <c r="E2522" s="111" t="s">
        <v>92</v>
      </c>
    </row>
    <row r="2523" spans="5:5" x14ac:dyDescent="0.35">
      <c r="E2523" s="111" t="s">
        <v>92</v>
      </c>
    </row>
    <row r="2524" spans="5:5" x14ac:dyDescent="0.35">
      <c r="E2524" s="111" t="s">
        <v>92</v>
      </c>
    </row>
    <row r="2525" spans="5:5" x14ac:dyDescent="0.35">
      <c r="E2525" s="111" t="s">
        <v>92</v>
      </c>
    </row>
    <row r="2526" spans="5:5" x14ac:dyDescent="0.35">
      <c r="E2526" s="111" t="s">
        <v>92</v>
      </c>
    </row>
    <row r="2527" spans="5:5" x14ac:dyDescent="0.35">
      <c r="E2527" s="111" t="s">
        <v>92</v>
      </c>
    </row>
    <row r="2528" spans="5:5" x14ac:dyDescent="0.35">
      <c r="E2528" s="111" t="s">
        <v>92</v>
      </c>
    </row>
    <row r="2529" spans="5:5" x14ac:dyDescent="0.35">
      <c r="E2529" s="111" t="s">
        <v>92</v>
      </c>
    </row>
    <row r="2530" spans="5:5" x14ac:dyDescent="0.35">
      <c r="E2530" s="111" t="s">
        <v>92</v>
      </c>
    </row>
    <row r="2531" spans="5:5" x14ac:dyDescent="0.35">
      <c r="E2531" s="111" t="s">
        <v>92</v>
      </c>
    </row>
    <row r="2532" spans="5:5" x14ac:dyDescent="0.35">
      <c r="E2532" s="111" t="s">
        <v>92</v>
      </c>
    </row>
    <row r="2533" spans="5:5" x14ac:dyDescent="0.35">
      <c r="E2533" s="111" t="s">
        <v>92</v>
      </c>
    </row>
    <row r="2534" spans="5:5" x14ac:dyDescent="0.35">
      <c r="E2534" s="111" t="s">
        <v>92</v>
      </c>
    </row>
    <row r="2535" spans="5:5" x14ac:dyDescent="0.35">
      <c r="E2535" s="111" t="s">
        <v>92</v>
      </c>
    </row>
    <row r="2536" spans="5:5" x14ac:dyDescent="0.35">
      <c r="E2536" s="111" t="s">
        <v>92</v>
      </c>
    </row>
    <row r="2537" spans="5:5" x14ac:dyDescent="0.35">
      <c r="E2537" s="111" t="s">
        <v>92</v>
      </c>
    </row>
    <row r="2538" spans="5:5" x14ac:dyDescent="0.35">
      <c r="E2538" s="111" t="s">
        <v>92</v>
      </c>
    </row>
    <row r="2539" spans="5:5" x14ac:dyDescent="0.35">
      <c r="E2539" s="111" t="s">
        <v>92</v>
      </c>
    </row>
    <row r="2540" spans="5:5" x14ac:dyDescent="0.35">
      <c r="E2540" s="111" t="s">
        <v>92</v>
      </c>
    </row>
    <row r="2541" spans="5:5" x14ac:dyDescent="0.35">
      <c r="E2541" s="111" t="s">
        <v>92</v>
      </c>
    </row>
    <row r="2542" spans="5:5" x14ac:dyDescent="0.35">
      <c r="E2542" s="111" t="s">
        <v>92</v>
      </c>
    </row>
    <row r="2543" spans="5:5" x14ac:dyDescent="0.35">
      <c r="E2543" s="111" t="s">
        <v>92</v>
      </c>
    </row>
    <row r="2544" spans="5:5" x14ac:dyDescent="0.35">
      <c r="E2544" s="111" t="s">
        <v>92</v>
      </c>
    </row>
    <row r="2545" spans="5:5" x14ac:dyDescent="0.35">
      <c r="E2545" s="111" t="s">
        <v>92</v>
      </c>
    </row>
    <row r="2546" spans="5:5" x14ac:dyDescent="0.35">
      <c r="E2546" s="111" t="s">
        <v>92</v>
      </c>
    </row>
    <row r="2547" spans="5:5" x14ac:dyDescent="0.35">
      <c r="E2547" s="111" t="s">
        <v>92</v>
      </c>
    </row>
    <row r="2548" spans="5:5" x14ac:dyDescent="0.35">
      <c r="E2548" s="111" t="s">
        <v>92</v>
      </c>
    </row>
    <row r="2549" spans="5:5" x14ac:dyDescent="0.35">
      <c r="E2549" s="111" t="s">
        <v>92</v>
      </c>
    </row>
    <row r="2550" spans="5:5" x14ac:dyDescent="0.35">
      <c r="E2550" s="111" t="s">
        <v>92</v>
      </c>
    </row>
    <row r="2551" spans="5:5" x14ac:dyDescent="0.35">
      <c r="E2551" s="111" t="s">
        <v>92</v>
      </c>
    </row>
    <row r="2552" spans="5:5" x14ac:dyDescent="0.35">
      <c r="E2552" s="111" t="s">
        <v>92</v>
      </c>
    </row>
    <row r="2553" spans="5:5" x14ac:dyDescent="0.35">
      <c r="E2553" s="111" t="s">
        <v>92</v>
      </c>
    </row>
    <row r="2554" spans="5:5" x14ac:dyDescent="0.35">
      <c r="E2554" s="111" t="s">
        <v>92</v>
      </c>
    </row>
    <row r="2555" spans="5:5" x14ac:dyDescent="0.35">
      <c r="E2555" s="111" t="s">
        <v>92</v>
      </c>
    </row>
    <row r="2556" spans="5:5" x14ac:dyDescent="0.35">
      <c r="E2556" s="111" t="s">
        <v>92</v>
      </c>
    </row>
    <row r="2557" spans="5:5" x14ac:dyDescent="0.35">
      <c r="E2557" s="111" t="s">
        <v>92</v>
      </c>
    </row>
    <row r="2558" spans="5:5" x14ac:dyDescent="0.35">
      <c r="E2558" s="111" t="s">
        <v>92</v>
      </c>
    </row>
    <row r="2559" spans="5:5" x14ac:dyDescent="0.35">
      <c r="E2559" s="111" t="s">
        <v>92</v>
      </c>
    </row>
    <row r="2560" spans="5:5" x14ac:dyDescent="0.35">
      <c r="E2560" s="111" t="s">
        <v>92</v>
      </c>
    </row>
    <row r="2561" spans="5:5" x14ac:dyDescent="0.35">
      <c r="E2561" s="111" t="s">
        <v>92</v>
      </c>
    </row>
    <row r="2562" spans="5:5" x14ac:dyDescent="0.35">
      <c r="E2562" s="111" t="s">
        <v>92</v>
      </c>
    </row>
    <row r="2563" spans="5:5" x14ac:dyDescent="0.35">
      <c r="E2563" s="111" t="s">
        <v>92</v>
      </c>
    </row>
    <row r="2564" spans="5:5" x14ac:dyDescent="0.35">
      <c r="E2564" s="111" t="s">
        <v>92</v>
      </c>
    </row>
    <row r="2565" spans="5:5" x14ac:dyDescent="0.35">
      <c r="E2565" s="111" t="s">
        <v>92</v>
      </c>
    </row>
    <row r="2566" spans="5:5" x14ac:dyDescent="0.35">
      <c r="E2566" s="111" t="s">
        <v>92</v>
      </c>
    </row>
    <row r="2567" spans="5:5" x14ac:dyDescent="0.35">
      <c r="E2567" s="111" t="s">
        <v>92</v>
      </c>
    </row>
    <row r="2568" spans="5:5" x14ac:dyDescent="0.35">
      <c r="E2568" s="111" t="s">
        <v>92</v>
      </c>
    </row>
    <row r="2569" spans="5:5" x14ac:dyDescent="0.35">
      <c r="E2569" s="111" t="s">
        <v>92</v>
      </c>
    </row>
    <row r="2570" spans="5:5" x14ac:dyDescent="0.35">
      <c r="E2570" s="111" t="s">
        <v>92</v>
      </c>
    </row>
    <row r="2571" spans="5:5" x14ac:dyDescent="0.35">
      <c r="E2571" s="111" t="s">
        <v>92</v>
      </c>
    </row>
    <row r="2572" spans="5:5" x14ac:dyDescent="0.35">
      <c r="E2572" s="111" t="s">
        <v>92</v>
      </c>
    </row>
    <row r="2573" spans="5:5" x14ac:dyDescent="0.35">
      <c r="E2573" s="111" t="s">
        <v>92</v>
      </c>
    </row>
    <row r="2574" spans="5:5" x14ac:dyDescent="0.35">
      <c r="E2574" s="111" t="s">
        <v>92</v>
      </c>
    </row>
    <row r="2575" spans="5:5" x14ac:dyDescent="0.35">
      <c r="E2575" s="111" t="s">
        <v>92</v>
      </c>
    </row>
    <row r="2576" spans="5:5" x14ac:dyDescent="0.35">
      <c r="E2576" s="111" t="s">
        <v>92</v>
      </c>
    </row>
    <row r="2577" spans="5:5" x14ac:dyDescent="0.35">
      <c r="E2577" s="111" t="s">
        <v>92</v>
      </c>
    </row>
    <row r="2578" spans="5:5" x14ac:dyDescent="0.35">
      <c r="E2578" s="111" t="s">
        <v>92</v>
      </c>
    </row>
    <row r="2579" spans="5:5" x14ac:dyDescent="0.35">
      <c r="E2579" s="111" t="s">
        <v>92</v>
      </c>
    </row>
    <row r="2580" spans="5:5" x14ac:dyDescent="0.35">
      <c r="E2580" s="111" t="s">
        <v>92</v>
      </c>
    </row>
    <row r="2581" spans="5:5" x14ac:dyDescent="0.35">
      <c r="E2581" s="111" t="s">
        <v>92</v>
      </c>
    </row>
    <row r="2582" spans="5:5" x14ac:dyDescent="0.35">
      <c r="E2582" s="111" t="s">
        <v>92</v>
      </c>
    </row>
    <row r="2583" spans="5:5" x14ac:dyDescent="0.35">
      <c r="E2583" s="111" t="s">
        <v>92</v>
      </c>
    </row>
    <row r="2584" spans="5:5" x14ac:dyDescent="0.35">
      <c r="E2584" s="111" t="s">
        <v>92</v>
      </c>
    </row>
    <row r="2585" spans="5:5" x14ac:dyDescent="0.35">
      <c r="E2585" s="111" t="s">
        <v>92</v>
      </c>
    </row>
    <row r="2586" spans="5:5" x14ac:dyDescent="0.35">
      <c r="E2586" s="111" t="s">
        <v>92</v>
      </c>
    </row>
    <row r="2587" spans="5:5" x14ac:dyDescent="0.35">
      <c r="E2587" s="111" t="s">
        <v>92</v>
      </c>
    </row>
    <row r="2588" spans="5:5" x14ac:dyDescent="0.35">
      <c r="E2588" s="111" t="s">
        <v>92</v>
      </c>
    </row>
    <row r="2589" spans="5:5" x14ac:dyDescent="0.35">
      <c r="E2589" s="111" t="s">
        <v>92</v>
      </c>
    </row>
    <row r="2590" spans="5:5" x14ac:dyDescent="0.35">
      <c r="E2590" s="111" t="s">
        <v>92</v>
      </c>
    </row>
    <row r="2591" spans="5:5" x14ac:dyDescent="0.35">
      <c r="E2591" s="111" t="s">
        <v>92</v>
      </c>
    </row>
    <row r="2592" spans="5:5" x14ac:dyDescent="0.35">
      <c r="E2592" s="111" t="s">
        <v>92</v>
      </c>
    </row>
    <row r="2593" spans="5:5" x14ac:dyDescent="0.35">
      <c r="E2593" s="111" t="s">
        <v>92</v>
      </c>
    </row>
    <row r="2594" spans="5:5" x14ac:dyDescent="0.35">
      <c r="E2594" s="111" t="s">
        <v>92</v>
      </c>
    </row>
    <row r="2595" spans="5:5" x14ac:dyDescent="0.35">
      <c r="E2595" s="111" t="s">
        <v>92</v>
      </c>
    </row>
    <row r="2596" spans="5:5" x14ac:dyDescent="0.35">
      <c r="E2596" s="111" t="s">
        <v>92</v>
      </c>
    </row>
    <row r="2597" spans="5:5" x14ac:dyDescent="0.35">
      <c r="E2597" s="111" t="s">
        <v>92</v>
      </c>
    </row>
    <row r="2598" spans="5:5" x14ac:dyDescent="0.35">
      <c r="E2598" s="111" t="s">
        <v>92</v>
      </c>
    </row>
    <row r="2599" spans="5:5" x14ac:dyDescent="0.35">
      <c r="E2599" s="111" t="s">
        <v>92</v>
      </c>
    </row>
    <row r="2600" spans="5:5" x14ac:dyDescent="0.35">
      <c r="E2600" s="111" t="s">
        <v>92</v>
      </c>
    </row>
    <row r="2601" spans="5:5" x14ac:dyDescent="0.35">
      <c r="E2601" s="111" t="s">
        <v>92</v>
      </c>
    </row>
    <row r="2602" spans="5:5" x14ac:dyDescent="0.35">
      <c r="E2602" s="111" t="s">
        <v>92</v>
      </c>
    </row>
    <row r="2603" spans="5:5" x14ac:dyDescent="0.35">
      <c r="E2603" s="111" t="s">
        <v>92</v>
      </c>
    </row>
  </sheetData>
  <dataConsolidate/>
  <mergeCells count="5">
    <mergeCell ref="A1:A2"/>
    <mergeCell ref="B1:B2"/>
    <mergeCell ref="C1:C2"/>
    <mergeCell ref="D1:D2"/>
    <mergeCell ref="E1:E2"/>
  </mergeCells>
  <phoneticPr fontId="29" type="noConversion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directions!$B$81:$B$90</xm:f>
          </x14:formula1>
          <xm:sqref>E3:E2603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G10417"/>
  <sheetViews>
    <sheetView workbookViewId="0">
      <selection activeCell="E5" sqref="E3:L5"/>
    </sheetView>
  </sheetViews>
  <sheetFormatPr defaultColWidth="9.08984375" defaultRowHeight="14.5" x14ac:dyDescent="0.35"/>
  <cols>
    <col min="1" max="1" width="18.90625" style="70" bestFit="1" customWidth="1"/>
    <col min="2" max="2" width="18.54296875" style="70" customWidth="1"/>
    <col min="3" max="3" width="14.6328125" style="70" bestFit="1" customWidth="1"/>
    <col min="4" max="4" width="13.36328125" style="113" bestFit="1" customWidth="1"/>
    <col min="5" max="16384" width="9.08984375" style="57"/>
  </cols>
  <sheetData>
    <row r="1" spans="1:85" s="106" customFormat="1" x14ac:dyDescent="0.35">
      <c r="A1" s="178" t="s">
        <v>51</v>
      </c>
      <c r="B1" s="180" t="s">
        <v>52</v>
      </c>
      <c r="C1" s="182" t="s">
        <v>30</v>
      </c>
      <c r="D1" s="184" t="s">
        <v>31</v>
      </c>
      <c r="E1" s="114" t="str">
        <f>results!F$1</f>
        <v>ng/g ww</v>
      </c>
      <c r="F1" s="115" t="str">
        <f>results!G$1</f>
        <v>ng/g ww</v>
      </c>
      <c r="G1" s="115" t="str">
        <f>results!H$1</f>
        <v>ng/g ww</v>
      </c>
      <c r="H1" s="115" t="str">
        <f>results!I$1</f>
        <v>ng/g ww</v>
      </c>
      <c r="I1" s="115" t="str">
        <f>results!J$1</f>
        <v>ng/g ww</v>
      </c>
      <c r="J1" s="115" t="str">
        <f>results!K$1</f>
        <v>ng/g ww</v>
      </c>
      <c r="K1" s="115" t="str">
        <f>results!L$1</f>
        <v>ng/g ww</v>
      </c>
      <c r="L1" s="115" t="str">
        <f>results!M$1</f>
        <v>ng/g ww</v>
      </c>
      <c r="M1" s="105">
        <f>results!N$1</f>
        <v>0</v>
      </c>
      <c r="N1" s="105">
        <f>results!O$1</f>
        <v>0</v>
      </c>
      <c r="O1" s="105">
        <f>results!P$1</f>
        <v>0</v>
      </c>
      <c r="P1" s="105">
        <f>results!Q$1</f>
        <v>0</v>
      </c>
      <c r="Q1" s="105">
        <f>results!R$1</f>
        <v>0</v>
      </c>
      <c r="R1" s="105">
        <f>results!S$1</f>
        <v>0</v>
      </c>
      <c r="S1" s="105">
        <f>results!T$1</f>
        <v>0</v>
      </c>
      <c r="T1" s="105">
        <f>results!U$1</f>
        <v>0</v>
      </c>
      <c r="U1" s="105">
        <f>results!V$1</f>
        <v>0</v>
      </c>
      <c r="V1" s="105">
        <f>results!W$1</f>
        <v>0</v>
      </c>
      <c r="W1" s="105">
        <f>results!X$1</f>
        <v>0</v>
      </c>
      <c r="X1" s="105">
        <f>results!Y$1</f>
        <v>0</v>
      </c>
      <c r="Y1" s="105">
        <f>results!Z$1</f>
        <v>0</v>
      </c>
      <c r="Z1" s="105">
        <f>results!AA$1</f>
        <v>0</v>
      </c>
      <c r="AA1" s="105">
        <f>results!AB$1</f>
        <v>0</v>
      </c>
      <c r="AB1" s="105">
        <f>results!AC$1</f>
        <v>0</v>
      </c>
      <c r="AC1" s="105">
        <f>results!AD$1</f>
        <v>0</v>
      </c>
      <c r="AD1" s="105">
        <f>results!AE$1</f>
        <v>0</v>
      </c>
      <c r="AE1" s="105">
        <f>results!AF$1</f>
        <v>0</v>
      </c>
      <c r="AF1" s="105">
        <f>results!AG$1</f>
        <v>0</v>
      </c>
      <c r="AG1" s="105">
        <f>results!AH$1</f>
        <v>0</v>
      </c>
      <c r="AH1" s="105">
        <f>results!AI$1</f>
        <v>0</v>
      </c>
      <c r="AI1" s="105">
        <f>results!AJ$1</f>
        <v>0</v>
      </c>
      <c r="AJ1" s="105">
        <f>results!AK$1</f>
        <v>0</v>
      </c>
      <c r="AK1" s="105">
        <f>results!AL$1</f>
        <v>0</v>
      </c>
      <c r="AL1" s="105">
        <f>results!AM$1</f>
        <v>0</v>
      </c>
      <c r="AM1" s="105">
        <f>results!AN$1</f>
        <v>0</v>
      </c>
      <c r="AN1" s="105">
        <f>results!AO$1</f>
        <v>0</v>
      </c>
      <c r="AO1" s="105">
        <f>results!AP$1</f>
        <v>0</v>
      </c>
      <c r="AP1" s="105">
        <f>results!AQ$1</f>
        <v>0</v>
      </c>
      <c r="AQ1" s="105">
        <f>results!AR$1</f>
        <v>0</v>
      </c>
      <c r="AR1" s="105">
        <f>results!AS$1</f>
        <v>0</v>
      </c>
      <c r="AS1" s="105">
        <f>results!AT$1</f>
        <v>0</v>
      </c>
      <c r="AT1" s="105">
        <f>results!AU$1</f>
        <v>0</v>
      </c>
      <c r="AU1" s="105">
        <f>results!AV$1</f>
        <v>0</v>
      </c>
      <c r="AV1" s="105">
        <f>results!AW$1</f>
        <v>0</v>
      </c>
      <c r="AW1" s="105">
        <f>results!AX$1</f>
        <v>0</v>
      </c>
      <c r="AX1" s="105">
        <f>results!AY$1</f>
        <v>0</v>
      </c>
      <c r="AY1" s="105">
        <f>results!AZ$1</f>
        <v>0</v>
      </c>
      <c r="AZ1" s="105">
        <f>results!BA$1</f>
        <v>0</v>
      </c>
      <c r="BA1" s="105">
        <f>results!BB$1</f>
        <v>0</v>
      </c>
      <c r="BB1" s="105">
        <f>results!BC$1</f>
        <v>0</v>
      </c>
      <c r="BC1" s="105">
        <f>results!BD$1</f>
        <v>0</v>
      </c>
      <c r="BD1" s="105">
        <f>results!BE$1</f>
        <v>0</v>
      </c>
      <c r="BE1" s="105">
        <f>results!BF$1</f>
        <v>0</v>
      </c>
      <c r="BF1" s="105">
        <f>results!BG$1</f>
        <v>0</v>
      </c>
      <c r="BG1" s="105">
        <f>results!BH$1</f>
        <v>0</v>
      </c>
      <c r="BH1" s="105">
        <f>results!BI$1</f>
        <v>0</v>
      </c>
      <c r="BI1" s="105">
        <f>results!BJ$1</f>
        <v>0</v>
      </c>
      <c r="BJ1" s="105">
        <f>results!BK$1</f>
        <v>0</v>
      </c>
      <c r="BK1" s="105">
        <f>results!BL$1</f>
        <v>0</v>
      </c>
      <c r="BL1" s="105">
        <f>results!BM$1</f>
        <v>0</v>
      </c>
      <c r="BM1" s="105">
        <f>results!BN$1</f>
        <v>0</v>
      </c>
      <c r="BN1" s="105">
        <f>results!BO$1</f>
        <v>0</v>
      </c>
      <c r="BO1" s="105">
        <f>results!BP$1</f>
        <v>0</v>
      </c>
      <c r="BP1" s="105">
        <f>results!BQ$1</f>
        <v>0</v>
      </c>
      <c r="BQ1" s="105">
        <f>results!BR$1</f>
        <v>0</v>
      </c>
      <c r="BR1" s="105">
        <f>results!BS$1</f>
        <v>0</v>
      </c>
      <c r="BS1" s="105">
        <f>results!BT$1</f>
        <v>0</v>
      </c>
      <c r="BT1" s="105">
        <f>results!BU$1</f>
        <v>0</v>
      </c>
      <c r="BU1" s="105">
        <f>results!BV$1</f>
        <v>0</v>
      </c>
      <c r="BV1" s="105">
        <f>results!BW$1</f>
        <v>0</v>
      </c>
      <c r="BW1" s="105">
        <f>results!BX$1</f>
        <v>0</v>
      </c>
      <c r="BX1" s="105">
        <f>results!BY$1</f>
        <v>0</v>
      </c>
      <c r="BY1" s="105">
        <f>results!BZ$1</f>
        <v>0</v>
      </c>
      <c r="BZ1" s="105">
        <f>results!CA$1</f>
        <v>0</v>
      </c>
      <c r="CA1" s="105">
        <f>results!CB$1</f>
        <v>0</v>
      </c>
      <c r="CB1" s="105">
        <f>results!CC$1</f>
        <v>0</v>
      </c>
      <c r="CC1" s="105">
        <f>results!CD$1</f>
        <v>0</v>
      </c>
      <c r="CD1" s="105">
        <f>results!CE$1</f>
        <v>0</v>
      </c>
      <c r="CE1" s="105">
        <f>results!CF$1</f>
        <v>0</v>
      </c>
      <c r="CF1" s="105">
        <f>results!CG$1</f>
        <v>0</v>
      </c>
      <c r="CG1" s="105">
        <f>results!CH$1</f>
        <v>0</v>
      </c>
    </row>
    <row r="2" spans="1:85" s="108" customFormat="1" ht="15" thickBot="1" x14ac:dyDescent="0.4">
      <c r="A2" s="179"/>
      <c r="B2" s="181"/>
      <c r="C2" s="183"/>
      <c r="D2" s="185"/>
      <c r="E2" s="116" t="str">
        <f>results!F$2</f>
        <v>MBT</v>
      </c>
      <c r="F2" s="117" t="str">
        <f>results!G$2</f>
        <v>DIBT</v>
      </c>
      <c r="G2" s="117" t="str">
        <f>results!H$2</f>
        <v>TBT</v>
      </c>
      <c r="H2" s="117" t="str">
        <f>results!I$2</f>
        <v>MPT</v>
      </c>
      <c r="I2" s="117" t="str">
        <f>results!J$2</f>
        <v>DIPT</v>
      </c>
      <c r="J2" s="117" t="str">
        <f>results!K$2</f>
        <v>TPT</v>
      </c>
      <c r="K2" s="117" t="str">
        <f>results!L$2</f>
        <v>MOT</v>
      </c>
      <c r="L2" s="117" t="str">
        <f>results!M$2</f>
        <v>DIOT</v>
      </c>
      <c r="M2" s="107">
        <f>results!N$2</f>
        <v>0</v>
      </c>
      <c r="N2" s="107">
        <f>results!O$2</f>
        <v>0</v>
      </c>
      <c r="O2" s="107">
        <f>results!P$2</f>
        <v>0</v>
      </c>
      <c r="P2" s="107">
        <f>results!Q$2</f>
        <v>0</v>
      </c>
      <c r="Q2" s="107">
        <f>results!R$2</f>
        <v>0</v>
      </c>
      <c r="R2" s="107">
        <f>results!S$2</f>
        <v>0</v>
      </c>
      <c r="S2" s="107">
        <f>results!T$2</f>
        <v>0</v>
      </c>
      <c r="T2" s="107">
        <f>results!U$2</f>
        <v>0</v>
      </c>
      <c r="U2" s="107">
        <f>results!V$2</f>
        <v>0</v>
      </c>
      <c r="V2" s="107">
        <f>results!W$2</f>
        <v>0</v>
      </c>
      <c r="W2" s="107">
        <f>results!X$2</f>
        <v>0</v>
      </c>
      <c r="X2" s="107">
        <f>results!Y$2</f>
        <v>0</v>
      </c>
      <c r="Y2" s="107">
        <f>results!Z$2</f>
        <v>0</v>
      </c>
      <c r="Z2" s="107">
        <f>results!AA$2</f>
        <v>0</v>
      </c>
      <c r="AA2" s="107">
        <f>results!AB$2</f>
        <v>0</v>
      </c>
      <c r="AB2" s="107">
        <f>results!AC$2</f>
        <v>0</v>
      </c>
      <c r="AC2" s="107">
        <f>results!AD$2</f>
        <v>0</v>
      </c>
      <c r="AD2" s="107">
        <f>results!AE$2</f>
        <v>0</v>
      </c>
      <c r="AE2" s="107">
        <f>results!AF$2</f>
        <v>0</v>
      </c>
      <c r="AF2" s="107">
        <f>results!AG$2</f>
        <v>0</v>
      </c>
      <c r="AG2" s="107">
        <f>results!AH$2</f>
        <v>0</v>
      </c>
      <c r="AH2" s="107">
        <f>results!AI$2</f>
        <v>0</v>
      </c>
      <c r="AI2" s="107">
        <f>results!AJ$2</f>
        <v>0</v>
      </c>
      <c r="AJ2" s="107">
        <f>results!AK$2</f>
        <v>0</v>
      </c>
      <c r="AK2" s="107">
        <f>results!AL$2</f>
        <v>0</v>
      </c>
      <c r="AL2" s="107">
        <f>results!AM$2</f>
        <v>0</v>
      </c>
      <c r="AM2" s="107">
        <f>results!AN$2</f>
        <v>0</v>
      </c>
      <c r="AN2" s="107">
        <f>results!AO$2</f>
        <v>0</v>
      </c>
      <c r="AO2" s="107">
        <f>results!AP$2</f>
        <v>0</v>
      </c>
      <c r="AP2" s="107">
        <f>results!AQ$2</f>
        <v>0</v>
      </c>
      <c r="AQ2" s="107">
        <f>results!AR$2</f>
        <v>0</v>
      </c>
      <c r="AR2" s="107">
        <f>results!AS$2</f>
        <v>0</v>
      </c>
      <c r="AS2" s="107">
        <f>results!AT$2</f>
        <v>0</v>
      </c>
      <c r="AT2" s="107">
        <f>results!AU$2</f>
        <v>0</v>
      </c>
      <c r="AU2" s="107">
        <f>results!AV$2</f>
        <v>0</v>
      </c>
      <c r="AV2" s="107">
        <f>results!AW$2</f>
        <v>0</v>
      </c>
      <c r="AW2" s="107">
        <f>results!AX$2</f>
        <v>0</v>
      </c>
      <c r="AX2" s="107">
        <f>results!AY$2</f>
        <v>0</v>
      </c>
      <c r="AY2" s="107">
        <f>results!AZ$2</f>
        <v>0</v>
      </c>
      <c r="AZ2" s="107">
        <f>results!BA$2</f>
        <v>0</v>
      </c>
      <c r="BA2" s="107">
        <f>results!BB$2</f>
        <v>0</v>
      </c>
      <c r="BB2" s="107">
        <f>results!BC$2</f>
        <v>0</v>
      </c>
      <c r="BC2" s="107">
        <f>results!BD$2</f>
        <v>0</v>
      </c>
      <c r="BD2" s="107">
        <f>results!BE$2</f>
        <v>0</v>
      </c>
      <c r="BE2" s="107">
        <f>results!BF$2</f>
        <v>0</v>
      </c>
      <c r="BF2" s="107">
        <f>results!BG$2</f>
        <v>0</v>
      </c>
      <c r="BG2" s="107">
        <f>results!BH$2</f>
        <v>0</v>
      </c>
      <c r="BH2" s="107">
        <f>results!BI$2</f>
        <v>0</v>
      </c>
      <c r="BI2" s="107">
        <f>results!BJ$2</f>
        <v>0</v>
      </c>
      <c r="BJ2" s="107">
        <f>results!BK$2</f>
        <v>0</v>
      </c>
      <c r="BK2" s="107">
        <f>results!BL$2</f>
        <v>0</v>
      </c>
      <c r="BL2" s="107">
        <f>results!BM$2</f>
        <v>0</v>
      </c>
      <c r="BM2" s="107">
        <f>results!BN$2</f>
        <v>0</v>
      </c>
      <c r="BN2" s="107">
        <f>results!BO$2</f>
        <v>0</v>
      </c>
      <c r="BO2" s="107">
        <f>results!BP$2</f>
        <v>0</v>
      </c>
      <c r="BP2" s="107">
        <f>results!BQ$2</f>
        <v>0</v>
      </c>
      <c r="BQ2" s="107">
        <f>results!BR$2</f>
        <v>0</v>
      </c>
      <c r="BR2" s="107">
        <f>results!BS$2</f>
        <v>0</v>
      </c>
      <c r="BS2" s="107">
        <f>results!BT$2</f>
        <v>0</v>
      </c>
      <c r="BT2" s="107">
        <f>results!BU$2</f>
        <v>0</v>
      </c>
      <c r="BU2" s="107">
        <f>results!BV$2</f>
        <v>0</v>
      </c>
      <c r="BV2" s="107">
        <f>results!BW$2</f>
        <v>0</v>
      </c>
      <c r="BW2" s="107">
        <f>results!BX$2</f>
        <v>0</v>
      </c>
      <c r="BX2" s="107">
        <f>results!BY$2</f>
        <v>0</v>
      </c>
      <c r="BY2" s="107">
        <f>results!BZ$2</f>
        <v>0</v>
      </c>
      <c r="BZ2" s="107">
        <f>results!CA$2</f>
        <v>0</v>
      </c>
      <c r="CA2" s="107">
        <f>results!CB$2</f>
        <v>0</v>
      </c>
      <c r="CB2" s="107">
        <f>results!CC$2</f>
        <v>0</v>
      </c>
      <c r="CC2" s="107">
        <f>results!CD$2</f>
        <v>0</v>
      </c>
      <c r="CD2" s="107">
        <f>results!CE$2</f>
        <v>0</v>
      </c>
      <c r="CE2" s="107">
        <f>results!CF$2</f>
        <v>0</v>
      </c>
      <c r="CF2" s="107">
        <f>results!CG$2</f>
        <v>0</v>
      </c>
      <c r="CG2" s="107">
        <f>results!CH$2</f>
        <v>0</v>
      </c>
    </row>
    <row r="3" spans="1:85" s="91" customFormat="1" x14ac:dyDescent="0.35">
      <c r="A3" s="97" t="str">
        <f>results!A3</f>
        <v>C2019/02327-02336</v>
      </c>
      <c r="B3" s="97" t="str">
        <f>results!B3</f>
        <v>MR0334</v>
      </c>
      <c r="C3" s="109" t="str">
        <f>results!C3</f>
        <v>Perca fluviatilis</v>
      </c>
      <c r="D3" s="99" t="str">
        <f>results!D3</f>
        <v>Örefjärden</v>
      </c>
      <c r="E3" s="95">
        <v>0.15</v>
      </c>
      <c r="F3" s="95">
        <v>0.15</v>
      </c>
      <c r="G3" s="95">
        <v>0.15</v>
      </c>
      <c r="H3" s="95">
        <v>0.15</v>
      </c>
      <c r="I3" s="95">
        <v>0.15</v>
      </c>
      <c r="J3" s="95">
        <v>0.15</v>
      </c>
      <c r="K3" s="95">
        <v>0.15</v>
      </c>
      <c r="L3" s="95">
        <v>0.15</v>
      </c>
    </row>
    <row r="4" spans="1:85" s="92" customFormat="1" x14ac:dyDescent="0.35">
      <c r="A4" s="98" t="str">
        <f>results!A4</f>
        <v>C2019/04248-04257</v>
      </c>
      <c r="B4" s="98" t="str">
        <f>results!B4</f>
        <v>MR0335</v>
      </c>
      <c r="C4" s="110" t="str">
        <f>results!C4</f>
        <v>Perca fluviatilis</v>
      </c>
      <c r="D4" s="111" t="str">
        <f>results!D4</f>
        <v>Kvädöfjärden</v>
      </c>
      <c r="E4" s="95">
        <v>0.15</v>
      </c>
      <c r="F4" s="95">
        <v>0.15</v>
      </c>
      <c r="G4" s="95">
        <v>0.15</v>
      </c>
      <c r="H4" s="95">
        <v>0.15</v>
      </c>
      <c r="I4" s="95">
        <v>0.15</v>
      </c>
      <c r="J4" s="95">
        <v>0.15</v>
      </c>
      <c r="K4" s="95">
        <v>0.15</v>
      </c>
      <c r="L4" s="95">
        <v>0.15</v>
      </c>
    </row>
    <row r="5" spans="1:85" s="92" customFormat="1" x14ac:dyDescent="0.35">
      <c r="A5" s="98" t="str">
        <f>results!A5</f>
        <v>C2019/03481-03490</v>
      </c>
      <c r="B5" s="98" t="str">
        <f>results!B5</f>
        <v>MR0333</v>
      </c>
      <c r="C5" s="110" t="str">
        <f>results!C5</f>
        <v>Perca fluviatilis</v>
      </c>
      <c r="D5" s="111" t="str">
        <f>results!D5</f>
        <v>Holmöarna</v>
      </c>
      <c r="E5" s="95">
        <v>0.15</v>
      </c>
      <c r="F5" s="95">
        <v>0.15</v>
      </c>
      <c r="G5" s="95">
        <v>0.15</v>
      </c>
      <c r="H5" s="95">
        <v>0.15</v>
      </c>
      <c r="I5" s="95">
        <v>0.15</v>
      </c>
      <c r="J5" s="95">
        <v>0.15</v>
      </c>
      <c r="K5" s="95">
        <v>0.15</v>
      </c>
      <c r="L5" s="95">
        <v>0.15</v>
      </c>
    </row>
    <row r="6" spans="1:85" s="92" customFormat="1" x14ac:dyDescent="0.35">
      <c r="A6" s="98">
        <f>results!A6</f>
        <v>0</v>
      </c>
      <c r="B6" s="98">
        <f>results!B6</f>
        <v>0</v>
      </c>
      <c r="C6" s="110">
        <f>results!C6</f>
        <v>0</v>
      </c>
      <c r="D6" s="111">
        <f>results!D6</f>
        <v>0</v>
      </c>
      <c r="E6" s="95"/>
    </row>
    <row r="7" spans="1:85" s="92" customFormat="1" x14ac:dyDescent="0.35">
      <c r="A7" s="98">
        <f>results!A7</f>
        <v>0</v>
      </c>
      <c r="B7" s="98">
        <f>results!B7</f>
        <v>0</v>
      </c>
      <c r="C7" s="110">
        <f>results!C7</f>
        <v>0</v>
      </c>
      <c r="D7" s="111">
        <f>results!D7</f>
        <v>0</v>
      </c>
      <c r="E7" s="95"/>
    </row>
    <row r="8" spans="1:85" s="92" customFormat="1" x14ac:dyDescent="0.35">
      <c r="A8" s="98">
        <f>results!A8</f>
        <v>0</v>
      </c>
      <c r="B8" s="98">
        <f>results!B8</f>
        <v>0</v>
      </c>
      <c r="C8" s="110">
        <f>results!C8</f>
        <v>0</v>
      </c>
      <c r="D8" s="111">
        <f>results!D8</f>
        <v>0</v>
      </c>
      <c r="E8" s="95"/>
    </row>
    <row r="9" spans="1:85" s="92" customFormat="1" x14ac:dyDescent="0.35">
      <c r="A9" s="98">
        <f>results!A9</f>
        <v>0</v>
      </c>
      <c r="B9" s="98">
        <f>results!B9</f>
        <v>0</v>
      </c>
      <c r="C9" s="110">
        <f>results!C9</f>
        <v>0</v>
      </c>
      <c r="D9" s="111">
        <f>results!D9</f>
        <v>0</v>
      </c>
      <c r="E9" s="95"/>
    </row>
    <row r="10" spans="1:85" s="92" customFormat="1" x14ac:dyDescent="0.35">
      <c r="A10" s="98">
        <f>results!A10</f>
        <v>0</v>
      </c>
      <c r="B10" s="98">
        <f>results!B10</f>
        <v>0</v>
      </c>
      <c r="C10" s="110">
        <f>results!C10</f>
        <v>0</v>
      </c>
      <c r="D10" s="111">
        <f>results!D10</f>
        <v>0</v>
      </c>
      <c r="E10" s="95"/>
    </row>
    <row r="11" spans="1:85" s="92" customFormat="1" x14ac:dyDescent="0.35">
      <c r="A11" s="98">
        <f>results!A11</f>
        <v>0</v>
      </c>
      <c r="B11" s="98">
        <f>results!B11</f>
        <v>0</v>
      </c>
      <c r="C11" s="110">
        <f>results!C11</f>
        <v>0</v>
      </c>
      <c r="D11" s="111">
        <f>results!D11</f>
        <v>0</v>
      </c>
      <c r="E11" s="95"/>
    </row>
    <row r="12" spans="1:85" s="92" customFormat="1" x14ac:dyDescent="0.35">
      <c r="A12" s="98">
        <f>results!A12</f>
        <v>0</v>
      </c>
      <c r="B12" s="98">
        <f>results!B12</f>
        <v>0</v>
      </c>
      <c r="C12" s="110">
        <f>results!C12</f>
        <v>0</v>
      </c>
      <c r="D12" s="111">
        <f>results!D12</f>
        <v>0</v>
      </c>
      <c r="E12" s="95"/>
    </row>
    <row r="13" spans="1:85" s="92" customFormat="1" x14ac:dyDescent="0.35">
      <c r="A13" s="98">
        <f>results!A13</f>
        <v>0</v>
      </c>
      <c r="B13" s="98">
        <f>results!B13</f>
        <v>0</v>
      </c>
      <c r="C13" s="110">
        <f>results!C13</f>
        <v>0</v>
      </c>
      <c r="D13" s="111">
        <f>results!D13</f>
        <v>0</v>
      </c>
      <c r="E13" s="95"/>
    </row>
    <row r="14" spans="1:85" s="92" customFormat="1" x14ac:dyDescent="0.35">
      <c r="A14" s="98">
        <f>results!A14</f>
        <v>0</v>
      </c>
      <c r="B14" s="98">
        <f>results!B14</f>
        <v>0</v>
      </c>
      <c r="C14" s="110">
        <f>results!C14</f>
        <v>0</v>
      </c>
      <c r="D14" s="111">
        <f>results!D14</f>
        <v>0</v>
      </c>
      <c r="E14" s="95"/>
    </row>
    <row r="15" spans="1:85" s="92" customFormat="1" x14ac:dyDescent="0.35">
      <c r="A15" s="98">
        <f>results!A15</f>
        <v>0</v>
      </c>
      <c r="B15" s="98">
        <f>results!B15</f>
        <v>0</v>
      </c>
      <c r="C15" s="110">
        <f>results!C15</f>
        <v>0</v>
      </c>
      <c r="D15" s="111">
        <f>results!D15</f>
        <v>0</v>
      </c>
      <c r="E15" s="95"/>
    </row>
    <row r="16" spans="1:85" s="92" customFormat="1" x14ac:dyDescent="0.35">
      <c r="A16" s="98">
        <f>results!A16</f>
        <v>0</v>
      </c>
      <c r="B16" s="98">
        <f>results!B16</f>
        <v>0</v>
      </c>
      <c r="C16" s="110">
        <f>results!C16</f>
        <v>0</v>
      </c>
      <c r="D16" s="111">
        <f>results!D16</f>
        <v>0</v>
      </c>
      <c r="E16" s="95"/>
    </row>
    <row r="17" spans="1:5" s="92" customFormat="1" x14ac:dyDescent="0.35">
      <c r="A17" s="98">
        <f>results!A17</f>
        <v>0</v>
      </c>
      <c r="B17" s="98">
        <f>results!B17</f>
        <v>0</v>
      </c>
      <c r="C17" s="110">
        <f>results!C17</f>
        <v>0</v>
      </c>
      <c r="D17" s="111">
        <f>results!D17</f>
        <v>0</v>
      </c>
      <c r="E17" s="95"/>
    </row>
    <row r="18" spans="1:5" s="92" customFormat="1" x14ac:dyDescent="0.35">
      <c r="A18" s="98">
        <f>results!A18</f>
        <v>0</v>
      </c>
      <c r="B18" s="98">
        <f>results!B18</f>
        <v>0</v>
      </c>
      <c r="C18" s="110">
        <f>results!C18</f>
        <v>0</v>
      </c>
      <c r="D18" s="111">
        <f>results!D18</f>
        <v>0</v>
      </c>
      <c r="E18" s="95"/>
    </row>
    <row r="19" spans="1:5" s="92" customFormat="1" x14ac:dyDescent="0.35">
      <c r="A19" s="98">
        <f>results!A19</f>
        <v>0</v>
      </c>
      <c r="B19" s="98">
        <f>results!B19</f>
        <v>0</v>
      </c>
      <c r="C19" s="110">
        <f>results!C19</f>
        <v>0</v>
      </c>
      <c r="D19" s="111">
        <f>results!D19</f>
        <v>0</v>
      </c>
      <c r="E19" s="95"/>
    </row>
    <row r="20" spans="1:5" s="92" customFormat="1" x14ac:dyDescent="0.35">
      <c r="A20" s="98">
        <f>results!A20</f>
        <v>0</v>
      </c>
      <c r="B20" s="98">
        <f>results!B20</f>
        <v>0</v>
      </c>
      <c r="C20" s="110">
        <f>results!C20</f>
        <v>0</v>
      </c>
      <c r="D20" s="111">
        <f>results!D20</f>
        <v>0</v>
      </c>
      <c r="E20" s="95"/>
    </row>
    <row r="21" spans="1:5" s="92" customFormat="1" x14ac:dyDescent="0.35">
      <c r="A21" s="98">
        <f>results!A21</f>
        <v>0</v>
      </c>
      <c r="B21" s="98">
        <f>results!B21</f>
        <v>0</v>
      </c>
      <c r="C21" s="110">
        <f>results!C21</f>
        <v>0</v>
      </c>
      <c r="D21" s="111">
        <f>results!D21</f>
        <v>0</v>
      </c>
      <c r="E21" s="95"/>
    </row>
    <row r="22" spans="1:5" s="92" customFormat="1" x14ac:dyDescent="0.35">
      <c r="A22" s="98">
        <f>results!A22</f>
        <v>0</v>
      </c>
      <c r="B22" s="98">
        <f>results!B22</f>
        <v>0</v>
      </c>
      <c r="C22" s="110">
        <f>results!C22</f>
        <v>0</v>
      </c>
      <c r="D22" s="111">
        <f>results!D22</f>
        <v>0</v>
      </c>
      <c r="E22" s="95"/>
    </row>
    <row r="23" spans="1:5" s="92" customFormat="1" x14ac:dyDescent="0.35">
      <c r="A23" s="98">
        <f>results!A23</f>
        <v>0</v>
      </c>
      <c r="B23" s="98">
        <f>results!B23</f>
        <v>0</v>
      </c>
      <c r="C23" s="110">
        <f>results!C23</f>
        <v>0</v>
      </c>
      <c r="D23" s="111">
        <f>results!D23</f>
        <v>0</v>
      </c>
      <c r="E23" s="95"/>
    </row>
    <row r="24" spans="1:5" s="92" customFormat="1" x14ac:dyDescent="0.35">
      <c r="A24" s="98">
        <f>results!A24</f>
        <v>0</v>
      </c>
      <c r="B24" s="98">
        <f>results!B24</f>
        <v>0</v>
      </c>
      <c r="C24" s="110">
        <f>results!C24</f>
        <v>0</v>
      </c>
      <c r="D24" s="111">
        <f>results!D24</f>
        <v>0</v>
      </c>
      <c r="E24" s="95"/>
    </row>
    <row r="25" spans="1:5" s="92" customFormat="1" x14ac:dyDescent="0.35">
      <c r="A25" s="98">
        <f>results!A25</f>
        <v>0</v>
      </c>
      <c r="B25" s="98">
        <f>results!B25</f>
        <v>0</v>
      </c>
      <c r="C25" s="110">
        <f>results!C25</f>
        <v>0</v>
      </c>
      <c r="D25" s="111">
        <f>results!D25</f>
        <v>0</v>
      </c>
      <c r="E25" s="95"/>
    </row>
    <row r="26" spans="1:5" s="92" customFormat="1" x14ac:dyDescent="0.35">
      <c r="A26" s="98">
        <f>results!A26</f>
        <v>0</v>
      </c>
      <c r="B26" s="98">
        <f>results!B26</f>
        <v>0</v>
      </c>
      <c r="C26" s="110">
        <f>results!C26</f>
        <v>0</v>
      </c>
      <c r="D26" s="111">
        <f>results!D26</f>
        <v>0</v>
      </c>
      <c r="E26" s="95"/>
    </row>
    <row r="27" spans="1:5" s="92" customFormat="1" x14ac:dyDescent="0.35">
      <c r="A27" s="98">
        <f>results!A27</f>
        <v>0</v>
      </c>
      <c r="B27" s="98">
        <f>results!B27</f>
        <v>0</v>
      </c>
      <c r="C27" s="110">
        <f>results!C27</f>
        <v>0</v>
      </c>
      <c r="D27" s="111">
        <f>results!D27</f>
        <v>0</v>
      </c>
      <c r="E27" s="95"/>
    </row>
    <row r="28" spans="1:5" s="92" customFormat="1" x14ac:dyDescent="0.35">
      <c r="A28" s="98">
        <f>results!A28</f>
        <v>0</v>
      </c>
      <c r="B28" s="98">
        <f>results!B28</f>
        <v>0</v>
      </c>
      <c r="C28" s="110">
        <f>results!C28</f>
        <v>0</v>
      </c>
      <c r="D28" s="111">
        <f>results!D28</f>
        <v>0</v>
      </c>
      <c r="E28" s="95"/>
    </row>
    <row r="29" spans="1:5" s="92" customFormat="1" x14ac:dyDescent="0.35">
      <c r="A29" s="98">
        <f>results!A29</f>
        <v>0</v>
      </c>
      <c r="B29" s="98">
        <f>results!B29</f>
        <v>0</v>
      </c>
      <c r="C29" s="110">
        <f>results!C29</f>
        <v>0</v>
      </c>
      <c r="D29" s="111">
        <f>results!D29</f>
        <v>0</v>
      </c>
      <c r="E29" s="95"/>
    </row>
    <row r="30" spans="1:5" s="92" customFormat="1" x14ac:dyDescent="0.35">
      <c r="A30" s="98">
        <f>results!A30</f>
        <v>0</v>
      </c>
      <c r="B30" s="98">
        <f>results!B30</f>
        <v>0</v>
      </c>
      <c r="C30" s="110">
        <f>results!C30</f>
        <v>0</v>
      </c>
      <c r="D30" s="111">
        <f>results!D30</f>
        <v>0</v>
      </c>
      <c r="E30" s="95"/>
    </row>
    <row r="31" spans="1:5" s="92" customFormat="1" x14ac:dyDescent="0.35">
      <c r="A31" s="98">
        <f>results!A31</f>
        <v>0</v>
      </c>
      <c r="B31" s="98">
        <f>results!B31</f>
        <v>0</v>
      </c>
      <c r="C31" s="110">
        <f>results!C31</f>
        <v>0</v>
      </c>
      <c r="D31" s="111">
        <f>results!D31</f>
        <v>0</v>
      </c>
      <c r="E31" s="95"/>
    </row>
    <row r="32" spans="1:5" s="92" customFormat="1" x14ac:dyDescent="0.35">
      <c r="A32" s="98">
        <f>results!A32</f>
        <v>0</v>
      </c>
      <c r="B32" s="98">
        <f>results!B32</f>
        <v>0</v>
      </c>
      <c r="C32" s="110">
        <f>results!C32</f>
        <v>0</v>
      </c>
      <c r="D32" s="111">
        <f>results!D32</f>
        <v>0</v>
      </c>
      <c r="E32" s="95"/>
    </row>
    <row r="33" spans="1:5" s="92" customFormat="1" x14ac:dyDescent="0.35">
      <c r="A33" s="98">
        <f>results!A33</f>
        <v>0</v>
      </c>
      <c r="B33" s="98">
        <f>results!B33</f>
        <v>0</v>
      </c>
      <c r="C33" s="110">
        <f>results!C33</f>
        <v>0</v>
      </c>
      <c r="D33" s="111">
        <f>results!D33</f>
        <v>0</v>
      </c>
      <c r="E33" s="95"/>
    </row>
    <row r="34" spans="1:5" s="92" customFormat="1" x14ac:dyDescent="0.35">
      <c r="A34" s="98">
        <f>results!A34</f>
        <v>0</v>
      </c>
      <c r="B34" s="98">
        <f>results!B34</f>
        <v>0</v>
      </c>
      <c r="C34" s="110">
        <f>results!C34</f>
        <v>0</v>
      </c>
      <c r="D34" s="111">
        <f>results!D34</f>
        <v>0</v>
      </c>
      <c r="E34" s="95"/>
    </row>
    <row r="35" spans="1:5" s="92" customFormat="1" x14ac:dyDescent="0.35">
      <c r="A35" s="98">
        <f>results!A35</f>
        <v>0</v>
      </c>
      <c r="B35" s="98">
        <f>results!B35</f>
        <v>0</v>
      </c>
      <c r="C35" s="110">
        <f>results!C35</f>
        <v>0</v>
      </c>
      <c r="D35" s="111">
        <f>results!D35</f>
        <v>0</v>
      </c>
      <c r="E35" s="95"/>
    </row>
    <row r="36" spans="1:5" s="92" customFormat="1" x14ac:dyDescent="0.35">
      <c r="A36" s="98">
        <f>results!A36</f>
        <v>0</v>
      </c>
      <c r="B36" s="98">
        <f>results!B36</f>
        <v>0</v>
      </c>
      <c r="C36" s="110">
        <f>results!C36</f>
        <v>0</v>
      </c>
      <c r="D36" s="111">
        <f>results!D36</f>
        <v>0</v>
      </c>
      <c r="E36" s="95"/>
    </row>
    <row r="37" spans="1:5" s="92" customFormat="1" x14ac:dyDescent="0.35">
      <c r="A37" s="98">
        <f>results!A37</f>
        <v>0</v>
      </c>
      <c r="B37" s="98">
        <f>results!B37</f>
        <v>0</v>
      </c>
      <c r="C37" s="110">
        <f>results!C37</f>
        <v>0</v>
      </c>
      <c r="D37" s="111">
        <f>results!D37</f>
        <v>0</v>
      </c>
      <c r="E37" s="95"/>
    </row>
    <row r="38" spans="1:5" s="92" customFormat="1" x14ac:dyDescent="0.35">
      <c r="A38" s="98">
        <f>results!A38</f>
        <v>0</v>
      </c>
      <c r="B38" s="98">
        <f>results!B38</f>
        <v>0</v>
      </c>
      <c r="C38" s="110">
        <f>results!C38</f>
        <v>0</v>
      </c>
      <c r="D38" s="111">
        <f>results!D38</f>
        <v>0</v>
      </c>
      <c r="E38" s="95"/>
    </row>
    <row r="39" spans="1:5" s="92" customFormat="1" x14ac:dyDescent="0.35">
      <c r="A39" s="98">
        <f>results!A39</f>
        <v>0</v>
      </c>
      <c r="B39" s="98">
        <f>results!B39</f>
        <v>0</v>
      </c>
      <c r="C39" s="110">
        <f>results!C39</f>
        <v>0</v>
      </c>
      <c r="D39" s="111">
        <f>results!D39</f>
        <v>0</v>
      </c>
      <c r="E39" s="95"/>
    </row>
    <row r="40" spans="1:5" s="92" customFormat="1" x14ac:dyDescent="0.35">
      <c r="A40" s="98">
        <f>results!A40</f>
        <v>0</v>
      </c>
      <c r="B40" s="98">
        <f>results!B40</f>
        <v>0</v>
      </c>
      <c r="C40" s="110">
        <f>results!C40</f>
        <v>0</v>
      </c>
      <c r="D40" s="111">
        <f>results!D40</f>
        <v>0</v>
      </c>
      <c r="E40" s="95"/>
    </row>
    <row r="41" spans="1:5" s="92" customFormat="1" x14ac:dyDescent="0.35">
      <c r="A41" s="98">
        <f>results!A41</f>
        <v>0</v>
      </c>
      <c r="B41" s="98">
        <f>results!B41</f>
        <v>0</v>
      </c>
      <c r="C41" s="110">
        <f>results!C41</f>
        <v>0</v>
      </c>
      <c r="D41" s="111">
        <f>results!D41</f>
        <v>0</v>
      </c>
      <c r="E41" s="95"/>
    </row>
    <row r="42" spans="1:5" s="92" customFormat="1" x14ac:dyDescent="0.35">
      <c r="A42" s="98">
        <f>results!A42</f>
        <v>0</v>
      </c>
      <c r="B42" s="98">
        <f>results!B42</f>
        <v>0</v>
      </c>
      <c r="C42" s="110">
        <f>results!C42</f>
        <v>0</v>
      </c>
      <c r="D42" s="111">
        <f>results!D42</f>
        <v>0</v>
      </c>
      <c r="E42" s="95"/>
    </row>
    <row r="43" spans="1:5" s="92" customFormat="1" x14ac:dyDescent="0.35">
      <c r="A43" s="98">
        <f>results!A43</f>
        <v>0</v>
      </c>
      <c r="B43" s="98">
        <f>results!B43</f>
        <v>0</v>
      </c>
      <c r="C43" s="110">
        <f>results!C43</f>
        <v>0</v>
      </c>
      <c r="D43" s="111">
        <f>results!D43</f>
        <v>0</v>
      </c>
      <c r="E43" s="95"/>
    </row>
    <row r="44" spans="1:5" s="92" customFormat="1" x14ac:dyDescent="0.35">
      <c r="A44" s="98">
        <f>results!A44</f>
        <v>0</v>
      </c>
      <c r="B44" s="98">
        <f>results!B44</f>
        <v>0</v>
      </c>
      <c r="C44" s="110">
        <f>results!C44</f>
        <v>0</v>
      </c>
      <c r="D44" s="111">
        <f>results!D44</f>
        <v>0</v>
      </c>
      <c r="E44" s="95"/>
    </row>
    <row r="45" spans="1:5" s="92" customFormat="1" x14ac:dyDescent="0.35">
      <c r="A45" s="98">
        <f>results!A45</f>
        <v>0</v>
      </c>
      <c r="B45" s="98">
        <f>results!B45</f>
        <v>0</v>
      </c>
      <c r="C45" s="110">
        <f>results!C45</f>
        <v>0</v>
      </c>
      <c r="D45" s="111">
        <f>results!D45</f>
        <v>0</v>
      </c>
      <c r="E45" s="95"/>
    </row>
    <row r="46" spans="1:5" s="92" customFormat="1" x14ac:dyDescent="0.35">
      <c r="A46" s="98">
        <f>results!A46</f>
        <v>0</v>
      </c>
      <c r="B46" s="98">
        <f>results!B46</f>
        <v>0</v>
      </c>
      <c r="C46" s="110">
        <f>results!C46</f>
        <v>0</v>
      </c>
      <c r="D46" s="111">
        <f>results!D46</f>
        <v>0</v>
      </c>
      <c r="E46" s="95"/>
    </row>
    <row r="47" spans="1:5" s="92" customFormat="1" x14ac:dyDescent="0.35">
      <c r="A47" s="98">
        <f>results!A47</f>
        <v>0</v>
      </c>
      <c r="B47" s="98">
        <f>results!B47</f>
        <v>0</v>
      </c>
      <c r="C47" s="110">
        <f>results!C47</f>
        <v>0</v>
      </c>
      <c r="D47" s="111">
        <f>results!D47</f>
        <v>0</v>
      </c>
      <c r="E47" s="95"/>
    </row>
    <row r="48" spans="1:5" s="92" customFormat="1" x14ac:dyDescent="0.35">
      <c r="A48" s="98">
        <f>results!A48</f>
        <v>0</v>
      </c>
      <c r="B48" s="98">
        <f>results!B48</f>
        <v>0</v>
      </c>
      <c r="C48" s="110">
        <f>results!C48</f>
        <v>0</v>
      </c>
      <c r="D48" s="111">
        <f>results!D48</f>
        <v>0</v>
      </c>
      <c r="E48" s="95"/>
    </row>
    <row r="49" spans="1:5" s="92" customFormat="1" x14ac:dyDescent="0.35">
      <c r="A49" s="98">
        <f>results!A49</f>
        <v>0</v>
      </c>
      <c r="B49" s="98">
        <f>results!B49</f>
        <v>0</v>
      </c>
      <c r="C49" s="110">
        <f>results!C49</f>
        <v>0</v>
      </c>
      <c r="D49" s="111">
        <f>results!D49</f>
        <v>0</v>
      </c>
      <c r="E49" s="95"/>
    </row>
    <row r="50" spans="1:5" s="92" customFormat="1" x14ac:dyDescent="0.35">
      <c r="A50" s="98">
        <f>results!A50</f>
        <v>0</v>
      </c>
      <c r="B50" s="98">
        <f>results!B50</f>
        <v>0</v>
      </c>
      <c r="C50" s="110">
        <f>results!C50</f>
        <v>0</v>
      </c>
      <c r="D50" s="111">
        <f>results!D50</f>
        <v>0</v>
      </c>
      <c r="E50" s="95"/>
    </row>
    <row r="51" spans="1:5" s="92" customFormat="1" x14ac:dyDescent="0.35">
      <c r="A51" s="98">
        <f>results!A51</f>
        <v>0</v>
      </c>
      <c r="B51" s="98">
        <f>results!B51</f>
        <v>0</v>
      </c>
      <c r="C51" s="110">
        <f>results!C51</f>
        <v>0</v>
      </c>
      <c r="D51" s="111">
        <f>results!D51</f>
        <v>0</v>
      </c>
      <c r="E51" s="95"/>
    </row>
    <row r="52" spans="1:5" s="92" customFormat="1" x14ac:dyDescent="0.35">
      <c r="A52" s="98">
        <f>results!A52</f>
        <v>0</v>
      </c>
      <c r="B52" s="98">
        <f>results!B52</f>
        <v>0</v>
      </c>
      <c r="C52" s="110">
        <f>results!C52</f>
        <v>0</v>
      </c>
      <c r="D52" s="111">
        <f>results!D52</f>
        <v>0</v>
      </c>
      <c r="E52" s="95"/>
    </row>
    <row r="53" spans="1:5" s="92" customFormat="1" x14ac:dyDescent="0.35">
      <c r="A53" s="98">
        <f>results!A53</f>
        <v>0</v>
      </c>
      <c r="B53" s="98">
        <f>results!B53</f>
        <v>0</v>
      </c>
      <c r="C53" s="110">
        <f>results!C53</f>
        <v>0</v>
      </c>
      <c r="D53" s="111">
        <f>results!D53</f>
        <v>0</v>
      </c>
      <c r="E53" s="95"/>
    </row>
    <row r="54" spans="1:5" s="92" customFormat="1" x14ac:dyDescent="0.35">
      <c r="A54" s="98">
        <f>results!A54</f>
        <v>0</v>
      </c>
      <c r="B54" s="98">
        <f>results!B54</f>
        <v>0</v>
      </c>
      <c r="C54" s="110">
        <f>results!C54</f>
        <v>0</v>
      </c>
      <c r="D54" s="111">
        <f>results!D54</f>
        <v>0</v>
      </c>
      <c r="E54" s="95"/>
    </row>
    <row r="55" spans="1:5" s="92" customFormat="1" x14ac:dyDescent="0.35">
      <c r="A55" s="98">
        <f>results!A55</f>
        <v>0</v>
      </c>
      <c r="B55" s="98">
        <f>results!B55</f>
        <v>0</v>
      </c>
      <c r="C55" s="110">
        <f>results!C55</f>
        <v>0</v>
      </c>
      <c r="D55" s="111">
        <f>results!D55</f>
        <v>0</v>
      </c>
      <c r="E55" s="95"/>
    </row>
    <row r="56" spans="1:5" s="92" customFormat="1" x14ac:dyDescent="0.35">
      <c r="A56" s="98">
        <f>results!A56</f>
        <v>0</v>
      </c>
      <c r="B56" s="98">
        <f>results!B56</f>
        <v>0</v>
      </c>
      <c r="C56" s="110">
        <f>results!C56</f>
        <v>0</v>
      </c>
      <c r="D56" s="111">
        <f>results!D56</f>
        <v>0</v>
      </c>
      <c r="E56" s="95"/>
    </row>
    <row r="57" spans="1:5" s="92" customFormat="1" x14ac:dyDescent="0.35">
      <c r="A57" s="98">
        <f>results!A57</f>
        <v>0</v>
      </c>
      <c r="B57" s="98">
        <f>results!B57</f>
        <v>0</v>
      </c>
      <c r="C57" s="110">
        <f>results!C57</f>
        <v>0</v>
      </c>
      <c r="D57" s="111">
        <f>results!D57</f>
        <v>0</v>
      </c>
      <c r="E57" s="95"/>
    </row>
    <row r="58" spans="1:5" s="92" customFormat="1" x14ac:dyDescent="0.35">
      <c r="A58" s="98">
        <f>results!A58</f>
        <v>0</v>
      </c>
      <c r="B58" s="98">
        <f>results!B58</f>
        <v>0</v>
      </c>
      <c r="C58" s="110">
        <f>results!C58</f>
        <v>0</v>
      </c>
      <c r="D58" s="111">
        <f>results!D58</f>
        <v>0</v>
      </c>
      <c r="E58" s="95"/>
    </row>
    <row r="59" spans="1:5" s="92" customFormat="1" x14ac:dyDescent="0.35">
      <c r="A59" s="98">
        <f>results!A59</f>
        <v>0</v>
      </c>
      <c r="B59" s="98">
        <f>results!B59</f>
        <v>0</v>
      </c>
      <c r="C59" s="110">
        <f>results!C59</f>
        <v>0</v>
      </c>
      <c r="D59" s="111">
        <f>results!D59</f>
        <v>0</v>
      </c>
      <c r="E59" s="95"/>
    </row>
    <row r="60" spans="1:5" s="92" customFormat="1" x14ac:dyDescent="0.35">
      <c r="A60" s="98">
        <f>results!A60</f>
        <v>0</v>
      </c>
      <c r="B60" s="98">
        <f>results!B60</f>
        <v>0</v>
      </c>
      <c r="C60" s="110">
        <f>results!C60</f>
        <v>0</v>
      </c>
      <c r="D60" s="111">
        <f>results!D60</f>
        <v>0</v>
      </c>
      <c r="E60" s="95"/>
    </row>
    <row r="61" spans="1:5" s="92" customFormat="1" x14ac:dyDescent="0.35">
      <c r="A61" s="98">
        <f>results!A61</f>
        <v>0</v>
      </c>
      <c r="B61" s="98">
        <f>results!B61</f>
        <v>0</v>
      </c>
      <c r="C61" s="110">
        <f>results!C61</f>
        <v>0</v>
      </c>
      <c r="D61" s="111">
        <f>results!D61</f>
        <v>0</v>
      </c>
      <c r="E61" s="95"/>
    </row>
    <row r="62" spans="1:5" s="92" customFormat="1" x14ac:dyDescent="0.35">
      <c r="A62" s="98">
        <f>results!A62</f>
        <v>0</v>
      </c>
      <c r="B62" s="98">
        <f>results!B62</f>
        <v>0</v>
      </c>
      <c r="C62" s="110">
        <f>results!C62</f>
        <v>0</v>
      </c>
      <c r="D62" s="111">
        <f>results!D62</f>
        <v>0</v>
      </c>
      <c r="E62" s="95"/>
    </row>
    <row r="63" spans="1:5" s="92" customFormat="1" x14ac:dyDescent="0.35">
      <c r="A63" s="98">
        <f>results!A63</f>
        <v>0</v>
      </c>
      <c r="B63" s="98">
        <f>results!B63</f>
        <v>0</v>
      </c>
      <c r="C63" s="110">
        <f>results!C63</f>
        <v>0</v>
      </c>
      <c r="D63" s="111">
        <f>results!D63</f>
        <v>0</v>
      </c>
      <c r="E63" s="95"/>
    </row>
    <row r="64" spans="1:5" s="92" customFormat="1" x14ac:dyDescent="0.35">
      <c r="A64" s="98">
        <f>results!A64</f>
        <v>0</v>
      </c>
      <c r="B64" s="98">
        <f>results!B64</f>
        <v>0</v>
      </c>
      <c r="C64" s="110">
        <f>results!C64</f>
        <v>0</v>
      </c>
      <c r="D64" s="111">
        <f>results!D64</f>
        <v>0</v>
      </c>
      <c r="E64" s="95"/>
    </row>
    <row r="65" spans="1:5" s="92" customFormat="1" x14ac:dyDescent="0.35">
      <c r="A65" s="98">
        <f>results!A65</f>
        <v>0</v>
      </c>
      <c r="B65" s="98">
        <f>results!B65</f>
        <v>0</v>
      </c>
      <c r="C65" s="110">
        <f>results!C65</f>
        <v>0</v>
      </c>
      <c r="D65" s="111">
        <f>results!D65</f>
        <v>0</v>
      </c>
      <c r="E65" s="95"/>
    </row>
    <row r="66" spans="1:5" s="92" customFormat="1" x14ac:dyDescent="0.35">
      <c r="A66" s="98">
        <f>results!A66</f>
        <v>0</v>
      </c>
      <c r="B66" s="98">
        <f>results!B66</f>
        <v>0</v>
      </c>
      <c r="C66" s="110">
        <f>results!C66</f>
        <v>0</v>
      </c>
      <c r="D66" s="111">
        <f>results!D66</f>
        <v>0</v>
      </c>
      <c r="E66" s="95"/>
    </row>
    <row r="67" spans="1:5" s="92" customFormat="1" x14ac:dyDescent="0.35">
      <c r="A67" s="98">
        <f>results!A67</f>
        <v>0</v>
      </c>
      <c r="B67" s="98">
        <f>results!B67</f>
        <v>0</v>
      </c>
      <c r="C67" s="110">
        <f>results!C67</f>
        <v>0</v>
      </c>
      <c r="D67" s="111">
        <f>results!D67</f>
        <v>0</v>
      </c>
      <c r="E67" s="95"/>
    </row>
    <row r="68" spans="1:5" s="92" customFormat="1" x14ac:dyDescent="0.35">
      <c r="A68" s="98">
        <f>results!A68</f>
        <v>0</v>
      </c>
      <c r="B68" s="98">
        <f>results!B68</f>
        <v>0</v>
      </c>
      <c r="C68" s="110">
        <f>results!C68</f>
        <v>0</v>
      </c>
      <c r="D68" s="111">
        <f>results!D68</f>
        <v>0</v>
      </c>
      <c r="E68" s="95"/>
    </row>
    <row r="69" spans="1:5" s="92" customFormat="1" x14ac:dyDescent="0.35">
      <c r="A69" s="98">
        <f>results!A69</f>
        <v>0</v>
      </c>
      <c r="B69" s="98">
        <f>results!B69</f>
        <v>0</v>
      </c>
      <c r="C69" s="110">
        <f>results!C69</f>
        <v>0</v>
      </c>
      <c r="D69" s="111">
        <f>results!D69</f>
        <v>0</v>
      </c>
      <c r="E69" s="95"/>
    </row>
    <row r="70" spans="1:5" s="92" customFormat="1" x14ac:dyDescent="0.35">
      <c r="A70" s="98">
        <f>results!A70</f>
        <v>0</v>
      </c>
      <c r="B70" s="98">
        <f>results!B70</f>
        <v>0</v>
      </c>
      <c r="C70" s="110">
        <f>results!C70</f>
        <v>0</v>
      </c>
      <c r="D70" s="111">
        <f>results!D70</f>
        <v>0</v>
      </c>
      <c r="E70" s="95"/>
    </row>
    <row r="71" spans="1:5" s="92" customFormat="1" x14ac:dyDescent="0.35">
      <c r="A71" s="98">
        <f>results!A71</f>
        <v>0</v>
      </c>
      <c r="B71" s="98">
        <f>results!B71</f>
        <v>0</v>
      </c>
      <c r="C71" s="110">
        <f>results!C71</f>
        <v>0</v>
      </c>
      <c r="D71" s="111">
        <f>results!D71</f>
        <v>0</v>
      </c>
      <c r="E71" s="95"/>
    </row>
    <row r="72" spans="1:5" s="92" customFormat="1" x14ac:dyDescent="0.35">
      <c r="A72" s="98">
        <f>results!A72</f>
        <v>0</v>
      </c>
      <c r="B72" s="98">
        <f>results!B72</f>
        <v>0</v>
      </c>
      <c r="C72" s="110">
        <f>results!C72</f>
        <v>0</v>
      </c>
      <c r="D72" s="111">
        <f>results!D72</f>
        <v>0</v>
      </c>
      <c r="E72" s="95"/>
    </row>
    <row r="73" spans="1:5" s="92" customFormat="1" x14ac:dyDescent="0.35">
      <c r="A73" s="98">
        <f>results!A73</f>
        <v>0</v>
      </c>
      <c r="B73" s="98">
        <f>results!B73</f>
        <v>0</v>
      </c>
      <c r="C73" s="110">
        <f>results!C73</f>
        <v>0</v>
      </c>
      <c r="D73" s="111">
        <f>results!D73</f>
        <v>0</v>
      </c>
      <c r="E73" s="95"/>
    </row>
    <row r="74" spans="1:5" s="92" customFormat="1" x14ac:dyDescent="0.35">
      <c r="A74" s="98">
        <f>results!A74</f>
        <v>0</v>
      </c>
      <c r="B74" s="98">
        <f>results!B74</f>
        <v>0</v>
      </c>
      <c r="C74" s="110">
        <f>results!C74</f>
        <v>0</v>
      </c>
      <c r="D74" s="111">
        <f>results!D74</f>
        <v>0</v>
      </c>
      <c r="E74" s="95"/>
    </row>
    <row r="75" spans="1:5" s="92" customFormat="1" x14ac:dyDescent="0.35">
      <c r="A75" s="98">
        <f>results!A75</f>
        <v>0</v>
      </c>
      <c r="B75" s="98">
        <f>results!B75</f>
        <v>0</v>
      </c>
      <c r="C75" s="110">
        <f>results!C75</f>
        <v>0</v>
      </c>
      <c r="D75" s="111">
        <f>results!D75</f>
        <v>0</v>
      </c>
      <c r="E75" s="95"/>
    </row>
    <row r="76" spans="1:5" s="92" customFormat="1" x14ac:dyDescent="0.35">
      <c r="A76" s="98">
        <f>results!A76</f>
        <v>0</v>
      </c>
      <c r="B76" s="98">
        <f>results!B76</f>
        <v>0</v>
      </c>
      <c r="C76" s="110">
        <f>results!C76</f>
        <v>0</v>
      </c>
      <c r="D76" s="111">
        <f>results!D76</f>
        <v>0</v>
      </c>
      <c r="E76" s="95"/>
    </row>
    <row r="77" spans="1:5" s="92" customFormat="1" x14ac:dyDescent="0.35">
      <c r="A77" s="98">
        <f>results!A77</f>
        <v>0</v>
      </c>
      <c r="B77" s="98">
        <f>results!B77</f>
        <v>0</v>
      </c>
      <c r="C77" s="110">
        <f>results!C77</f>
        <v>0</v>
      </c>
      <c r="D77" s="111">
        <f>results!D77</f>
        <v>0</v>
      </c>
      <c r="E77" s="95"/>
    </row>
    <row r="78" spans="1:5" s="92" customFormat="1" x14ac:dyDescent="0.35">
      <c r="A78" s="98">
        <f>results!A78</f>
        <v>0</v>
      </c>
      <c r="B78" s="98">
        <f>results!B78</f>
        <v>0</v>
      </c>
      <c r="C78" s="110">
        <f>results!C78</f>
        <v>0</v>
      </c>
      <c r="D78" s="111">
        <f>results!D78</f>
        <v>0</v>
      </c>
      <c r="E78" s="95"/>
    </row>
    <row r="79" spans="1:5" s="92" customFormat="1" x14ac:dyDescent="0.35">
      <c r="A79" s="98">
        <f>results!A79</f>
        <v>0</v>
      </c>
      <c r="B79" s="98">
        <f>results!B79</f>
        <v>0</v>
      </c>
      <c r="C79" s="110">
        <f>results!C79</f>
        <v>0</v>
      </c>
      <c r="D79" s="111">
        <f>results!D79</f>
        <v>0</v>
      </c>
      <c r="E79" s="95"/>
    </row>
    <row r="80" spans="1:5" s="92" customFormat="1" x14ac:dyDescent="0.35">
      <c r="A80" s="98">
        <f>results!A80</f>
        <v>0</v>
      </c>
      <c r="B80" s="98">
        <f>results!B80</f>
        <v>0</v>
      </c>
      <c r="C80" s="110">
        <f>results!C80</f>
        <v>0</v>
      </c>
      <c r="D80" s="111">
        <f>results!D80</f>
        <v>0</v>
      </c>
      <c r="E80" s="95"/>
    </row>
    <row r="81" spans="1:5" s="92" customFormat="1" x14ac:dyDescent="0.35">
      <c r="A81" s="98">
        <f>results!A81</f>
        <v>0</v>
      </c>
      <c r="B81" s="98">
        <f>results!B81</f>
        <v>0</v>
      </c>
      <c r="C81" s="110">
        <f>results!C81</f>
        <v>0</v>
      </c>
      <c r="D81" s="111">
        <f>results!D81</f>
        <v>0</v>
      </c>
      <c r="E81" s="95"/>
    </row>
    <row r="82" spans="1:5" s="92" customFormat="1" x14ac:dyDescent="0.35">
      <c r="A82" s="98">
        <f>results!A82</f>
        <v>0</v>
      </c>
      <c r="B82" s="98">
        <f>results!B82</f>
        <v>0</v>
      </c>
      <c r="C82" s="110">
        <f>results!C82</f>
        <v>0</v>
      </c>
      <c r="D82" s="111">
        <f>results!D82</f>
        <v>0</v>
      </c>
      <c r="E82" s="95"/>
    </row>
    <row r="83" spans="1:5" s="92" customFormat="1" x14ac:dyDescent="0.35">
      <c r="A83" s="98">
        <f>results!A83</f>
        <v>0</v>
      </c>
      <c r="B83" s="98">
        <f>results!B83</f>
        <v>0</v>
      </c>
      <c r="C83" s="110">
        <f>results!C83</f>
        <v>0</v>
      </c>
      <c r="D83" s="111">
        <f>results!D83</f>
        <v>0</v>
      </c>
      <c r="E83" s="95"/>
    </row>
    <row r="84" spans="1:5" s="92" customFormat="1" x14ac:dyDescent="0.35">
      <c r="A84" s="98">
        <f>results!A84</f>
        <v>0</v>
      </c>
      <c r="B84" s="98">
        <f>results!B84</f>
        <v>0</v>
      </c>
      <c r="C84" s="110">
        <f>results!C84</f>
        <v>0</v>
      </c>
      <c r="D84" s="111">
        <f>results!D84</f>
        <v>0</v>
      </c>
      <c r="E84" s="95"/>
    </row>
    <row r="85" spans="1:5" s="92" customFormat="1" x14ac:dyDescent="0.35">
      <c r="A85" s="98">
        <f>results!A85</f>
        <v>0</v>
      </c>
      <c r="B85" s="98">
        <f>results!B85</f>
        <v>0</v>
      </c>
      <c r="C85" s="110">
        <f>results!C85</f>
        <v>0</v>
      </c>
      <c r="D85" s="111">
        <f>results!D85</f>
        <v>0</v>
      </c>
      <c r="E85" s="95"/>
    </row>
    <row r="86" spans="1:5" s="92" customFormat="1" x14ac:dyDescent="0.35">
      <c r="A86" s="98">
        <f>results!A86</f>
        <v>0</v>
      </c>
      <c r="B86" s="98">
        <f>results!B86</f>
        <v>0</v>
      </c>
      <c r="C86" s="110">
        <f>results!C86</f>
        <v>0</v>
      </c>
      <c r="D86" s="111">
        <f>results!D86</f>
        <v>0</v>
      </c>
      <c r="E86" s="95"/>
    </row>
    <row r="87" spans="1:5" s="92" customFormat="1" x14ac:dyDescent="0.35">
      <c r="A87" s="98">
        <f>results!A87</f>
        <v>0</v>
      </c>
      <c r="B87" s="98">
        <f>results!B87</f>
        <v>0</v>
      </c>
      <c r="C87" s="110">
        <f>results!C87</f>
        <v>0</v>
      </c>
      <c r="D87" s="111">
        <f>results!D87</f>
        <v>0</v>
      </c>
      <c r="E87" s="95"/>
    </row>
    <row r="88" spans="1:5" s="92" customFormat="1" x14ac:dyDescent="0.35">
      <c r="A88" s="98">
        <f>results!A88</f>
        <v>0</v>
      </c>
      <c r="B88" s="98">
        <f>results!B88</f>
        <v>0</v>
      </c>
      <c r="C88" s="110">
        <f>results!C88</f>
        <v>0</v>
      </c>
      <c r="D88" s="111">
        <f>results!D88</f>
        <v>0</v>
      </c>
      <c r="E88" s="95"/>
    </row>
    <row r="89" spans="1:5" s="92" customFormat="1" x14ac:dyDescent="0.35">
      <c r="A89" s="98">
        <f>results!A89</f>
        <v>0</v>
      </c>
      <c r="B89" s="98">
        <f>results!B89</f>
        <v>0</v>
      </c>
      <c r="C89" s="110">
        <f>results!C89</f>
        <v>0</v>
      </c>
      <c r="D89" s="111">
        <f>results!D89</f>
        <v>0</v>
      </c>
      <c r="E89" s="95"/>
    </row>
    <row r="90" spans="1:5" s="92" customFormat="1" x14ac:dyDescent="0.35">
      <c r="A90" s="98">
        <f>results!A90</f>
        <v>0</v>
      </c>
      <c r="B90" s="98">
        <f>results!B90</f>
        <v>0</v>
      </c>
      <c r="C90" s="110">
        <f>results!C90</f>
        <v>0</v>
      </c>
      <c r="D90" s="111">
        <f>results!D90</f>
        <v>0</v>
      </c>
      <c r="E90" s="95"/>
    </row>
    <row r="91" spans="1:5" s="92" customFormat="1" x14ac:dyDescent="0.35">
      <c r="A91" s="98">
        <f>results!A91</f>
        <v>0</v>
      </c>
      <c r="B91" s="98">
        <f>results!B91</f>
        <v>0</v>
      </c>
      <c r="C91" s="110">
        <f>results!C91</f>
        <v>0</v>
      </c>
      <c r="D91" s="111">
        <f>results!D91</f>
        <v>0</v>
      </c>
      <c r="E91" s="95"/>
    </row>
    <row r="92" spans="1:5" s="92" customFormat="1" x14ac:dyDescent="0.35">
      <c r="A92" s="98">
        <f>results!A92</f>
        <v>0</v>
      </c>
      <c r="B92" s="98">
        <f>results!B92</f>
        <v>0</v>
      </c>
      <c r="C92" s="110">
        <f>results!C92</f>
        <v>0</v>
      </c>
      <c r="D92" s="111">
        <f>results!D92</f>
        <v>0</v>
      </c>
      <c r="E92" s="95"/>
    </row>
    <row r="93" spans="1:5" s="92" customFormat="1" x14ac:dyDescent="0.35">
      <c r="A93" s="98">
        <f>results!A93</f>
        <v>0</v>
      </c>
      <c r="B93" s="98">
        <f>results!B93</f>
        <v>0</v>
      </c>
      <c r="C93" s="110">
        <f>results!C93</f>
        <v>0</v>
      </c>
      <c r="D93" s="111">
        <f>results!D93</f>
        <v>0</v>
      </c>
      <c r="E93" s="95"/>
    </row>
    <row r="94" spans="1:5" s="92" customFormat="1" x14ac:dyDescent="0.35">
      <c r="A94" s="98">
        <f>results!A94</f>
        <v>0</v>
      </c>
      <c r="B94" s="98">
        <f>results!B94</f>
        <v>0</v>
      </c>
      <c r="C94" s="110">
        <f>results!C94</f>
        <v>0</v>
      </c>
      <c r="D94" s="111">
        <f>results!D94</f>
        <v>0</v>
      </c>
      <c r="E94" s="95"/>
    </row>
    <row r="95" spans="1:5" s="92" customFormat="1" x14ac:dyDescent="0.35">
      <c r="A95" s="98">
        <f>results!A95</f>
        <v>0</v>
      </c>
      <c r="B95" s="98">
        <f>results!B95</f>
        <v>0</v>
      </c>
      <c r="C95" s="110">
        <f>results!C95</f>
        <v>0</v>
      </c>
      <c r="D95" s="111">
        <f>results!D95</f>
        <v>0</v>
      </c>
      <c r="E95" s="95"/>
    </row>
    <row r="96" spans="1:5" s="92" customFormat="1" x14ac:dyDescent="0.35">
      <c r="A96" s="98">
        <f>results!A96</f>
        <v>0</v>
      </c>
      <c r="B96" s="98">
        <f>results!B96</f>
        <v>0</v>
      </c>
      <c r="C96" s="110">
        <f>results!C96</f>
        <v>0</v>
      </c>
      <c r="D96" s="111">
        <f>results!D96</f>
        <v>0</v>
      </c>
      <c r="E96" s="95"/>
    </row>
    <row r="97" spans="1:5" s="92" customFormat="1" x14ac:dyDescent="0.35">
      <c r="A97" s="98">
        <f>results!A97</f>
        <v>0</v>
      </c>
      <c r="B97" s="98">
        <f>results!B97</f>
        <v>0</v>
      </c>
      <c r="C97" s="110">
        <f>results!C97</f>
        <v>0</v>
      </c>
      <c r="D97" s="111">
        <f>results!D97</f>
        <v>0</v>
      </c>
      <c r="E97" s="95"/>
    </row>
    <row r="98" spans="1:5" s="92" customFormat="1" x14ac:dyDescent="0.35">
      <c r="A98" s="98">
        <f>results!A98</f>
        <v>0</v>
      </c>
      <c r="B98" s="98">
        <f>results!B98</f>
        <v>0</v>
      </c>
      <c r="C98" s="110">
        <f>results!C98</f>
        <v>0</v>
      </c>
      <c r="D98" s="111">
        <f>results!D98</f>
        <v>0</v>
      </c>
      <c r="E98" s="95"/>
    </row>
    <row r="99" spans="1:5" s="92" customFormat="1" x14ac:dyDescent="0.35">
      <c r="A99" s="98">
        <f>results!A99</f>
        <v>0</v>
      </c>
      <c r="B99" s="98">
        <f>results!B99</f>
        <v>0</v>
      </c>
      <c r="C99" s="110">
        <f>results!C99</f>
        <v>0</v>
      </c>
      <c r="D99" s="111">
        <f>results!D99</f>
        <v>0</v>
      </c>
      <c r="E99" s="95"/>
    </row>
    <row r="100" spans="1:5" s="92" customFormat="1" x14ac:dyDescent="0.35">
      <c r="A100" s="98">
        <f>results!A100</f>
        <v>0</v>
      </c>
      <c r="B100" s="98">
        <f>results!B100</f>
        <v>0</v>
      </c>
      <c r="C100" s="110">
        <f>results!C100</f>
        <v>0</v>
      </c>
      <c r="D100" s="111">
        <f>results!D100</f>
        <v>0</v>
      </c>
      <c r="E100" s="95"/>
    </row>
    <row r="101" spans="1:5" s="92" customFormat="1" x14ac:dyDescent="0.35">
      <c r="A101" s="98">
        <f>results!A101</f>
        <v>0</v>
      </c>
      <c r="B101" s="98">
        <f>results!B101</f>
        <v>0</v>
      </c>
      <c r="C101" s="110">
        <f>results!C101</f>
        <v>0</v>
      </c>
      <c r="D101" s="111">
        <f>results!D101</f>
        <v>0</v>
      </c>
      <c r="E101" s="95"/>
    </row>
    <row r="102" spans="1:5" s="92" customFormat="1" x14ac:dyDescent="0.35">
      <c r="A102" s="98">
        <f>results!A102</f>
        <v>0</v>
      </c>
      <c r="B102" s="98">
        <f>results!B102</f>
        <v>0</v>
      </c>
      <c r="C102" s="110">
        <f>results!C102</f>
        <v>0</v>
      </c>
      <c r="D102" s="111">
        <f>results!D102</f>
        <v>0</v>
      </c>
      <c r="E102" s="95"/>
    </row>
    <row r="103" spans="1:5" s="92" customFormat="1" x14ac:dyDescent="0.35">
      <c r="A103" s="98">
        <f>results!A103</f>
        <v>0</v>
      </c>
      <c r="B103" s="98">
        <f>results!B103</f>
        <v>0</v>
      </c>
      <c r="C103" s="110">
        <f>results!C103</f>
        <v>0</v>
      </c>
      <c r="D103" s="111">
        <f>results!D103</f>
        <v>0</v>
      </c>
      <c r="E103" s="95"/>
    </row>
    <row r="104" spans="1:5" s="92" customFormat="1" x14ac:dyDescent="0.35">
      <c r="A104" s="98">
        <f>results!A104</f>
        <v>0</v>
      </c>
      <c r="B104" s="98">
        <f>results!B104</f>
        <v>0</v>
      </c>
      <c r="C104" s="110">
        <f>results!C104</f>
        <v>0</v>
      </c>
      <c r="D104" s="111">
        <f>results!D104</f>
        <v>0</v>
      </c>
      <c r="E104" s="95"/>
    </row>
    <row r="105" spans="1:5" s="92" customFormat="1" x14ac:dyDescent="0.35">
      <c r="A105" s="98">
        <f>results!A105</f>
        <v>0</v>
      </c>
      <c r="B105" s="98">
        <f>results!B105</f>
        <v>0</v>
      </c>
      <c r="C105" s="110">
        <f>results!C105</f>
        <v>0</v>
      </c>
      <c r="D105" s="111">
        <f>results!D105</f>
        <v>0</v>
      </c>
      <c r="E105" s="95"/>
    </row>
    <row r="106" spans="1:5" s="92" customFormat="1" x14ac:dyDescent="0.35">
      <c r="A106" s="98">
        <f>results!A106</f>
        <v>0</v>
      </c>
      <c r="B106" s="98">
        <f>results!B106</f>
        <v>0</v>
      </c>
      <c r="C106" s="110">
        <f>results!C106</f>
        <v>0</v>
      </c>
      <c r="D106" s="111">
        <f>results!D106</f>
        <v>0</v>
      </c>
      <c r="E106" s="95"/>
    </row>
    <row r="107" spans="1:5" s="92" customFormat="1" x14ac:dyDescent="0.35">
      <c r="A107" s="98">
        <f>results!A107</f>
        <v>0</v>
      </c>
      <c r="B107" s="98">
        <f>results!B107</f>
        <v>0</v>
      </c>
      <c r="C107" s="110">
        <f>results!C107</f>
        <v>0</v>
      </c>
      <c r="D107" s="111">
        <f>results!D107</f>
        <v>0</v>
      </c>
      <c r="E107" s="95"/>
    </row>
    <row r="108" spans="1:5" s="92" customFormat="1" x14ac:dyDescent="0.35">
      <c r="A108" s="98">
        <f>results!A108</f>
        <v>0</v>
      </c>
      <c r="B108" s="98">
        <f>results!B108</f>
        <v>0</v>
      </c>
      <c r="C108" s="110">
        <f>results!C108</f>
        <v>0</v>
      </c>
      <c r="D108" s="111">
        <f>results!D108</f>
        <v>0</v>
      </c>
      <c r="E108" s="95"/>
    </row>
    <row r="109" spans="1:5" s="92" customFormat="1" x14ac:dyDescent="0.35">
      <c r="A109" s="98">
        <f>results!A109</f>
        <v>0</v>
      </c>
      <c r="B109" s="98">
        <f>results!B109</f>
        <v>0</v>
      </c>
      <c r="C109" s="110">
        <f>results!C109</f>
        <v>0</v>
      </c>
      <c r="D109" s="111">
        <f>results!D109</f>
        <v>0</v>
      </c>
      <c r="E109" s="95"/>
    </row>
    <row r="110" spans="1:5" s="92" customFormat="1" x14ac:dyDescent="0.35">
      <c r="A110" s="98">
        <f>results!A110</f>
        <v>0</v>
      </c>
      <c r="B110" s="98">
        <f>results!B110</f>
        <v>0</v>
      </c>
      <c r="C110" s="110">
        <f>results!C110</f>
        <v>0</v>
      </c>
      <c r="D110" s="111">
        <f>results!D110</f>
        <v>0</v>
      </c>
      <c r="E110" s="95"/>
    </row>
    <row r="111" spans="1:5" s="92" customFormat="1" x14ac:dyDescent="0.35">
      <c r="A111" s="98">
        <f>results!A111</f>
        <v>0</v>
      </c>
      <c r="B111" s="98">
        <f>results!B111</f>
        <v>0</v>
      </c>
      <c r="C111" s="110">
        <f>results!C111</f>
        <v>0</v>
      </c>
      <c r="D111" s="111">
        <f>results!D111</f>
        <v>0</v>
      </c>
      <c r="E111" s="95"/>
    </row>
    <row r="112" spans="1:5" s="92" customFormat="1" x14ac:dyDescent="0.35">
      <c r="A112" s="98">
        <f>results!A112</f>
        <v>0</v>
      </c>
      <c r="B112" s="98">
        <f>results!B112</f>
        <v>0</v>
      </c>
      <c r="C112" s="110">
        <f>results!C112</f>
        <v>0</v>
      </c>
      <c r="D112" s="111">
        <f>results!D112</f>
        <v>0</v>
      </c>
      <c r="E112" s="95"/>
    </row>
    <row r="113" spans="1:5" s="92" customFormat="1" x14ac:dyDescent="0.35">
      <c r="A113" s="98">
        <f>results!A113</f>
        <v>0</v>
      </c>
      <c r="B113" s="98">
        <f>results!B113</f>
        <v>0</v>
      </c>
      <c r="C113" s="110">
        <f>results!C113</f>
        <v>0</v>
      </c>
      <c r="D113" s="111">
        <f>results!D113</f>
        <v>0</v>
      </c>
      <c r="E113" s="95"/>
    </row>
    <row r="114" spans="1:5" s="92" customFormat="1" x14ac:dyDescent="0.35">
      <c r="A114" s="98">
        <f>results!A114</f>
        <v>0</v>
      </c>
      <c r="B114" s="98">
        <f>results!B114</f>
        <v>0</v>
      </c>
      <c r="C114" s="110">
        <f>results!C114</f>
        <v>0</v>
      </c>
      <c r="D114" s="111">
        <f>results!D114</f>
        <v>0</v>
      </c>
      <c r="E114" s="95"/>
    </row>
    <row r="115" spans="1:5" s="92" customFormat="1" x14ac:dyDescent="0.35">
      <c r="A115" s="98">
        <f>results!A115</f>
        <v>0</v>
      </c>
      <c r="B115" s="98">
        <f>results!B115</f>
        <v>0</v>
      </c>
      <c r="C115" s="110">
        <f>results!C115</f>
        <v>0</v>
      </c>
      <c r="D115" s="111">
        <f>results!D115</f>
        <v>0</v>
      </c>
      <c r="E115" s="95"/>
    </row>
    <row r="116" spans="1:5" s="92" customFormat="1" x14ac:dyDescent="0.35">
      <c r="A116" s="98">
        <f>results!A116</f>
        <v>0</v>
      </c>
      <c r="B116" s="98">
        <f>results!B116</f>
        <v>0</v>
      </c>
      <c r="C116" s="110">
        <f>results!C116</f>
        <v>0</v>
      </c>
      <c r="D116" s="111">
        <f>results!D116</f>
        <v>0</v>
      </c>
      <c r="E116" s="95"/>
    </row>
    <row r="117" spans="1:5" s="92" customFormat="1" x14ac:dyDescent="0.35">
      <c r="A117" s="98">
        <f>results!A117</f>
        <v>0</v>
      </c>
      <c r="B117" s="98">
        <f>results!B117</f>
        <v>0</v>
      </c>
      <c r="C117" s="110">
        <f>results!C117</f>
        <v>0</v>
      </c>
      <c r="D117" s="111">
        <f>results!D117</f>
        <v>0</v>
      </c>
      <c r="E117" s="95"/>
    </row>
    <row r="118" spans="1:5" s="92" customFormat="1" x14ac:dyDescent="0.35">
      <c r="A118" s="98">
        <f>results!A118</f>
        <v>0</v>
      </c>
      <c r="B118" s="98">
        <f>results!B118</f>
        <v>0</v>
      </c>
      <c r="C118" s="110">
        <f>results!C118</f>
        <v>0</v>
      </c>
      <c r="D118" s="111">
        <f>results!D118</f>
        <v>0</v>
      </c>
      <c r="E118" s="95"/>
    </row>
    <row r="119" spans="1:5" s="92" customFormat="1" x14ac:dyDescent="0.35">
      <c r="A119" s="98">
        <f>results!A119</f>
        <v>0</v>
      </c>
      <c r="B119" s="98">
        <f>results!B119</f>
        <v>0</v>
      </c>
      <c r="C119" s="110">
        <f>results!C119</f>
        <v>0</v>
      </c>
      <c r="D119" s="111">
        <f>results!D119</f>
        <v>0</v>
      </c>
      <c r="E119" s="95"/>
    </row>
    <row r="120" spans="1:5" s="92" customFormat="1" x14ac:dyDescent="0.35">
      <c r="A120" s="98">
        <f>results!A120</f>
        <v>0</v>
      </c>
      <c r="B120" s="98">
        <f>results!B120</f>
        <v>0</v>
      </c>
      <c r="C120" s="110">
        <f>results!C120</f>
        <v>0</v>
      </c>
      <c r="D120" s="111">
        <f>results!D120</f>
        <v>0</v>
      </c>
      <c r="E120" s="95"/>
    </row>
    <row r="121" spans="1:5" s="92" customFormat="1" x14ac:dyDescent="0.35">
      <c r="A121" s="98">
        <f>results!A121</f>
        <v>0</v>
      </c>
      <c r="B121" s="98">
        <f>results!B121</f>
        <v>0</v>
      </c>
      <c r="C121" s="110">
        <f>results!C121</f>
        <v>0</v>
      </c>
      <c r="D121" s="111">
        <f>results!D121</f>
        <v>0</v>
      </c>
      <c r="E121" s="95"/>
    </row>
    <row r="122" spans="1:5" s="92" customFormat="1" x14ac:dyDescent="0.35">
      <c r="A122" s="98">
        <f>results!A122</f>
        <v>0</v>
      </c>
      <c r="B122" s="98">
        <f>results!B122</f>
        <v>0</v>
      </c>
      <c r="C122" s="110">
        <f>results!C122</f>
        <v>0</v>
      </c>
      <c r="D122" s="111">
        <f>results!D122</f>
        <v>0</v>
      </c>
      <c r="E122" s="95"/>
    </row>
    <row r="123" spans="1:5" s="92" customFormat="1" x14ac:dyDescent="0.35">
      <c r="A123" s="98">
        <f>results!A123</f>
        <v>0</v>
      </c>
      <c r="B123" s="98">
        <f>results!B123</f>
        <v>0</v>
      </c>
      <c r="C123" s="110">
        <f>results!C123</f>
        <v>0</v>
      </c>
      <c r="D123" s="111">
        <f>results!D123</f>
        <v>0</v>
      </c>
      <c r="E123" s="95"/>
    </row>
    <row r="124" spans="1:5" s="92" customFormat="1" x14ac:dyDescent="0.35">
      <c r="A124" s="98">
        <f>results!A124</f>
        <v>0</v>
      </c>
      <c r="B124" s="98">
        <f>results!B124</f>
        <v>0</v>
      </c>
      <c r="C124" s="110">
        <f>results!C124</f>
        <v>0</v>
      </c>
      <c r="D124" s="111">
        <f>results!D124</f>
        <v>0</v>
      </c>
      <c r="E124" s="95"/>
    </row>
    <row r="125" spans="1:5" s="92" customFormat="1" x14ac:dyDescent="0.35">
      <c r="A125" s="98">
        <f>results!A125</f>
        <v>0</v>
      </c>
      <c r="B125" s="98">
        <f>results!B125</f>
        <v>0</v>
      </c>
      <c r="C125" s="110">
        <f>results!C125</f>
        <v>0</v>
      </c>
      <c r="D125" s="111">
        <f>results!D125</f>
        <v>0</v>
      </c>
      <c r="E125" s="95"/>
    </row>
    <row r="126" spans="1:5" s="92" customFormat="1" x14ac:dyDescent="0.35">
      <c r="A126" s="98">
        <f>results!A126</f>
        <v>0</v>
      </c>
      <c r="B126" s="98">
        <f>results!B126</f>
        <v>0</v>
      </c>
      <c r="C126" s="110">
        <f>results!C126</f>
        <v>0</v>
      </c>
      <c r="D126" s="111">
        <f>results!D126</f>
        <v>0</v>
      </c>
      <c r="E126" s="95"/>
    </row>
    <row r="127" spans="1:5" s="92" customFormat="1" x14ac:dyDescent="0.35">
      <c r="A127" s="98">
        <f>results!A127</f>
        <v>0</v>
      </c>
      <c r="B127" s="98">
        <f>results!B127</f>
        <v>0</v>
      </c>
      <c r="C127" s="110">
        <f>results!C127</f>
        <v>0</v>
      </c>
      <c r="D127" s="111">
        <f>results!D127</f>
        <v>0</v>
      </c>
      <c r="E127" s="95"/>
    </row>
    <row r="128" spans="1:5" s="92" customFormat="1" x14ac:dyDescent="0.35">
      <c r="A128" s="98">
        <f>results!A128</f>
        <v>0</v>
      </c>
      <c r="B128" s="98">
        <f>results!B128</f>
        <v>0</v>
      </c>
      <c r="C128" s="110">
        <f>results!C128</f>
        <v>0</v>
      </c>
      <c r="D128" s="111">
        <f>results!D128</f>
        <v>0</v>
      </c>
      <c r="E128" s="95"/>
    </row>
    <row r="129" spans="1:5" s="92" customFormat="1" x14ac:dyDescent="0.35">
      <c r="A129" s="98">
        <f>results!A129</f>
        <v>0</v>
      </c>
      <c r="B129" s="98">
        <f>results!B129</f>
        <v>0</v>
      </c>
      <c r="C129" s="110">
        <f>results!C129</f>
        <v>0</v>
      </c>
      <c r="D129" s="111">
        <f>results!D129</f>
        <v>0</v>
      </c>
      <c r="E129" s="95"/>
    </row>
    <row r="130" spans="1:5" s="92" customFormat="1" x14ac:dyDescent="0.35">
      <c r="A130" s="98">
        <f>results!A130</f>
        <v>0</v>
      </c>
      <c r="B130" s="98">
        <f>results!B130</f>
        <v>0</v>
      </c>
      <c r="C130" s="110">
        <f>results!C130</f>
        <v>0</v>
      </c>
      <c r="D130" s="111">
        <f>results!D130</f>
        <v>0</v>
      </c>
      <c r="E130" s="95"/>
    </row>
    <row r="131" spans="1:5" s="92" customFormat="1" x14ac:dyDescent="0.35">
      <c r="A131" s="98">
        <f>results!A131</f>
        <v>0</v>
      </c>
      <c r="B131" s="98">
        <f>results!B131</f>
        <v>0</v>
      </c>
      <c r="C131" s="110">
        <f>results!C131</f>
        <v>0</v>
      </c>
      <c r="D131" s="111">
        <f>results!D131</f>
        <v>0</v>
      </c>
      <c r="E131" s="95"/>
    </row>
    <row r="132" spans="1:5" s="92" customFormat="1" x14ac:dyDescent="0.35">
      <c r="A132" s="98">
        <f>results!A132</f>
        <v>0</v>
      </c>
      <c r="B132" s="98">
        <f>results!B132</f>
        <v>0</v>
      </c>
      <c r="C132" s="110">
        <f>results!C132</f>
        <v>0</v>
      </c>
      <c r="D132" s="111">
        <f>results!D132</f>
        <v>0</v>
      </c>
      <c r="E132" s="95"/>
    </row>
    <row r="133" spans="1:5" s="92" customFormat="1" x14ac:dyDescent="0.35">
      <c r="A133" s="98">
        <f>results!A133</f>
        <v>0</v>
      </c>
      <c r="B133" s="98">
        <f>results!B133</f>
        <v>0</v>
      </c>
      <c r="C133" s="110">
        <f>results!C133</f>
        <v>0</v>
      </c>
      <c r="D133" s="111">
        <f>results!D133</f>
        <v>0</v>
      </c>
      <c r="E133" s="95"/>
    </row>
    <row r="134" spans="1:5" s="92" customFormat="1" x14ac:dyDescent="0.35">
      <c r="A134" s="98">
        <f>results!A134</f>
        <v>0</v>
      </c>
      <c r="B134" s="98">
        <f>results!B134</f>
        <v>0</v>
      </c>
      <c r="C134" s="110">
        <f>results!C134</f>
        <v>0</v>
      </c>
      <c r="D134" s="111">
        <f>results!D134</f>
        <v>0</v>
      </c>
      <c r="E134" s="95"/>
    </row>
    <row r="135" spans="1:5" s="92" customFormat="1" x14ac:dyDescent="0.35">
      <c r="A135" s="98">
        <f>results!A135</f>
        <v>0</v>
      </c>
      <c r="B135" s="98">
        <f>results!B135</f>
        <v>0</v>
      </c>
      <c r="C135" s="110">
        <f>results!C135</f>
        <v>0</v>
      </c>
      <c r="D135" s="111">
        <f>results!D135</f>
        <v>0</v>
      </c>
      <c r="E135" s="95"/>
    </row>
    <row r="136" spans="1:5" s="92" customFormat="1" x14ac:dyDescent="0.35">
      <c r="A136" s="98">
        <f>results!A136</f>
        <v>0</v>
      </c>
      <c r="B136" s="98">
        <f>results!B136</f>
        <v>0</v>
      </c>
      <c r="C136" s="110">
        <f>results!C136</f>
        <v>0</v>
      </c>
      <c r="D136" s="111">
        <f>results!D136</f>
        <v>0</v>
      </c>
      <c r="E136" s="95"/>
    </row>
    <row r="137" spans="1:5" s="92" customFormat="1" x14ac:dyDescent="0.35">
      <c r="A137" s="98">
        <f>results!A137</f>
        <v>0</v>
      </c>
      <c r="B137" s="98">
        <f>results!B137</f>
        <v>0</v>
      </c>
      <c r="C137" s="110">
        <f>results!C137</f>
        <v>0</v>
      </c>
      <c r="D137" s="111">
        <f>results!D137</f>
        <v>0</v>
      </c>
      <c r="E137" s="95"/>
    </row>
    <row r="138" spans="1:5" s="92" customFormat="1" x14ac:dyDescent="0.35">
      <c r="A138" s="98">
        <f>results!A138</f>
        <v>0</v>
      </c>
      <c r="B138" s="98">
        <f>results!B138</f>
        <v>0</v>
      </c>
      <c r="C138" s="110">
        <f>results!C138</f>
        <v>0</v>
      </c>
      <c r="D138" s="111">
        <f>results!D138</f>
        <v>0</v>
      </c>
      <c r="E138" s="95"/>
    </row>
    <row r="139" spans="1:5" s="92" customFormat="1" x14ac:dyDescent="0.35">
      <c r="A139" s="98">
        <f>results!A139</f>
        <v>0</v>
      </c>
      <c r="B139" s="98">
        <f>results!B139</f>
        <v>0</v>
      </c>
      <c r="C139" s="110">
        <f>results!C139</f>
        <v>0</v>
      </c>
      <c r="D139" s="111">
        <f>results!D139</f>
        <v>0</v>
      </c>
      <c r="E139" s="95"/>
    </row>
    <row r="140" spans="1:5" s="92" customFormat="1" x14ac:dyDescent="0.35">
      <c r="A140" s="98">
        <f>results!A140</f>
        <v>0</v>
      </c>
      <c r="B140" s="98">
        <f>results!B140</f>
        <v>0</v>
      </c>
      <c r="C140" s="110">
        <f>results!C140</f>
        <v>0</v>
      </c>
      <c r="D140" s="111">
        <f>results!D140</f>
        <v>0</v>
      </c>
      <c r="E140" s="95"/>
    </row>
    <row r="141" spans="1:5" s="92" customFormat="1" x14ac:dyDescent="0.35">
      <c r="A141" s="98">
        <f>results!A141</f>
        <v>0</v>
      </c>
      <c r="B141" s="98">
        <f>results!B141</f>
        <v>0</v>
      </c>
      <c r="C141" s="110">
        <f>results!C141</f>
        <v>0</v>
      </c>
      <c r="D141" s="111">
        <f>results!D141</f>
        <v>0</v>
      </c>
      <c r="E141" s="95"/>
    </row>
    <row r="142" spans="1:5" s="92" customFormat="1" x14ac:dyDescent="0.35">
      <c r="A142" s="98">
        <f>results!A142</f>
        <v>0</v>
      </c>
      <c r="B142" s="98">
        <f>results!B142</f>
        <v>0</v>
      </c>
      <c r="C142" s="110">
        <f>results!C142</f>
        <v>0</v>
      </c>
      <c r="D142" s="111">
        <f>results!D142</f>
        <v>0</v>
      </c>
      <c r="E142" s="95"/>
    </row>
    <row r="143" spans="1:5" s="92" customFormat="1" x14ac:dyDescent="0.35">
      <c r="A143" s="98">
        <f>results!A143</f>
        <v>0</v>
      </c>
      <c r="B143" s="98">
        <f>results!B143</f>
        <v>0</v>
      </c>
      <c r="C143" s="110">
        <f>results!C143</f>
        <v>0</v>
      </c>
      <c r="D143" s="111">
        <f>results!D143</f>
        <v>0</v>
      </c>
      <c r="E143" s="95"/>
    </row>
    <row r="144" spans="1:5" s="92" customFormat="1" x14ac:dyDescent="0.35">
      <c r="A144" s="98">
        <f>results!A144</f>
        <v>0</v>
      </c>
      <c r="B144" s="98">
        <f>results!B144</f>
        <v>0</v>
      </c>
      <c r="C144" s="110">
        <f>results!C144</f>
        <v>0</v>
      </c>
      <c r="D144" s="111">
        <f>results!D144</f>
        <v>0</v>
      </c>
      <c r="E144" s="95"/>
    </row>
    <row r="145" spans="1:5" s="92" customFormat="1" x14ac:dyDescent="0.35">
      <c r="A145" s="98">
        <f>results!A145</f>
        <v>0</v>
      </c>
      <c r="B145" s="98">
        <f>results!B145</f>
        <v>0</v>
      </c>
      <c r="C145" s="110">
        <f>results!C145</f>
        <v>0</v>
      </c>
      <c r="D145" s="111">
        <f>results!D145</f>
        <v>0</v>
      </c>
      <c r="E145" s="95"/>
    </row>
    <row r="146" spans="1:5" s="92" customFormat="1" x14ac:dyDescent="0.35">
      <c r="A146" s="98">
        <f>results!A146</f>
        <v>0</v>
      </c>
      <c r="B146" s="98">
        <f>results!B146</f>
        <v>0</v>
      </c>
      <c r="C146" s="110">
        <f>results!C146</f>
        <v>0</v>
      </c>
      <c r="D146" s="111">
        <f>results!D146</f>
        <v>0</v>
      </c>
      <c r="E146" s="95"/>
    </row>
    <row r="147" spans="1:5" s="92" customFormat="1" x14ac:dyDescent="0.35">
      <c r="A147" s="98">
        <f>results!A147</f>
        <v>0</v>
      </c>
      <c r="B147" s="98">
        <f>results!B147</f>
        <v>0</v>
      </c>
      <c r="C147" s="110">
        <f>results!C147</f>
        <v>0</v>
      </c>
      <c r="D147" s="111">
        <f>results!D147</f>
        <v>0</v>
      </c>
      <c r="E147" s="95"/>
    </row>
    <row r="148" spans="1:5" s="92" customFormat="1" x14ac:dyDescent="0.35">
      <c r="A148" s="98">
        <f>results!A148</f>
        <v>0</v>
      </c>
      <c r="B148" s="98">
        <f>results!B148</f>
        <v>0</v>
      </c>
      <c r="C148" s="110">
        <f>results!C148</f>
        <v>0</v>
      </c>
      <c r="D148" s="111">
        <f>results!D148</f>
        <v>0</v>
      </c>
      <c r="E148" s="95"/>
    </row>
    <row r="149" spans="1:5" s="92" customFormat="1" x14ac:dyDescent="0.35">
      <c r="A149" s="98">
        <f>results!A149</f>
        <v>0</v>
      </c>
      <c r="B149" s="98">
        <f>results!B149</f>
        <v>0</v>
      </c>
      <c r="C149" s="110">
        <f>results!C149</f>
        <v>0</v>
      </c>
      <c r="D149" s="111">
        <f>results!D149</f>
        <v>0</v>
      </c>
      <c r="E149" s="95"/>
    </row>
    <row r="150" spans="1:5" s="92" customFormat="1" x14ac:dyDescent="0.35">
      <c r="A150" s="98">
        <f>results!A150</f>
        <v>0</v>
      </c>
      <c r="B150" s="98">
        <f>results!B150</f>
        <v>0</v>
      </c>
      <c r="C150" s="110">
        <f>results!C150</f>
        <v>0</v>
      </c>
      <c r="D150" s="111">
        <f>results!D150</f>
        <v>0</v>
      </c>
      <c r="E150" s="95"/>
    </row>
    <row r="151" spans="1:5" s="92" customFormat="1" x14ac:dyDescent="0.35">
      <c r="A151" s="98">
        <f>results!A151</f>
        <v>0</v>
      </c>
      <c r="B151" s="98">
        <f>results!B151</f>
        <v>0</v>
      </c>
      <c r="C151" s="110">
        <f>results!C151</f>
        <v>0</v>
      </c>
      <c r="D151" s="111">
        <f>results!D151</f>
        <v>0</v>
      </c>
      <c r="E151" s="95"/>
    </row>
    <row r="152" spans="1:5" s="92" customFormat="1" x14ac:dyDescent="0.35">
      <c r="A152" s="98">
        <f>results!A152</f>
        <v>0</v>
      </c>
      <c r="B152" s="98">
        <f>results!B152</f>
        <v>0</v>
      </c>
      <c r="C152" s="110">
        <f>results!C152</f>
        <v>0</v>
      </c>
      <c r="D152" s="111">
        <f>results!D152</f>
        <v>0</v>
      </c>
      <c r="E152" s="95"/>
    </row>
    <row r="153" spans="1:5" s="92" customFormat="1" x14ac:dyDescent="0.35">
      <c r="A153" s="98">
        <f>results!A153</f>
        <v>0</v>
      </c>
      <c r="B153" s="98">
        <f>results!B153</f>
        <v>0</v>
      </c>
      <c r="C153" s="110">
        <f>results!C153</f>
        <v>0</v>
      </c>
      <c r="D153" s="111">
        <f>results!D153</f>
        <v>0</v>
      </c>
      <c r="E153" s="95"/>
    </row>
    <row r="154" spans="1:5" s="92" customFormat="1" x14ac:dyDescent="0.35">
      <c r="A154" s="98">
        <f>results!A154</f>
        <v>0</v>
      </c>
      <c r="B154" s="98">
        <f>results!B154</f>
        <v>0</v>
      </c>
      <c r="C154" s="110">
        <f>results!C154</f>
        <v>0</v>
      </c>
      <c r="D154" s="111">
        <f>results!D154</f>
        <v>0</v>
      </c>
      <c r="E154" s="95"/>
    </row>
    <row r="155" spans="1:5" s="92" customFormat="1" x14ac:dyDescent="0.35">
      <c r="A155" s="98">
        <f>results!A155</f>
        <v>0</v>
      </c>
      <c r="B155" s="98">
        <f>results!B155</f>
        <v>0</v>
      </c>
      <c r="C155" s="110">
        <f>results!C155</f>
        <v>0</v>
      </c>
      <c r="D155" s="111">
        <f>results!D155</f>
        <v>0</v>
      </c>
      <c r="E155" s="95"/>
    </row>
    <row r="156" spans="1:5" s="92" customFormat="1" x14ac:dyDescent="0.35">
      <c r="A156" s="98">
        <f>results!A156</f>
        <v>0</v>
      </c>
      <c r="B156" s="98">
        <f>results!B156</f>
        <v>0</v>
      </c>
      <c r="C156" s="110">
        <f>results!C156</f>
        <v>0</v>
      </c>
      <c r="D156" s="111">
        <f>results!D156</f>
        <v>0</v>
      </c>
      <c r="E156" s="95"/>
    </row>
    <row r="157" spans="1:5" s="92" customFormat="1" x14ac:dyDescent="0.35">
      <c r="A157" s="98">
        <f>results!A157</f>
        <v>0</v>
      </c>
      <c r="B157" s="98">
        <f>results!B157</f>
        <v>0</v>
      </c>
      <c r="C157" s="110">
        <f>results!C157</f>
        <v>0</v>
      </c>
      <c r="D157" s="111">
        <f>results!D157</f>
        <v>0</v>
      </c>
      <c r="E157" s="95"/>
    </row>
    <row r="158" spans="1:5" s="92" customFormat="1" x14ac:dyDescent="0.35">
      <c r="A158" s="98">
        <f>results!A158</f>
        <v>0</v>
      </c>
      <c r="B158" s="98">
        <f>results!B158</f>
        <v>0</v>
      </c>
      <c r="C158" s="110">
        <f>results!C158</f>
        <v>0</v>
      </c>
      <c r="D158" s="111">
        <f>results!D158</f>
        <v>0</v>
      </c>
      <c r="E158" s="95"/>
    </row>
    <row r="159" spans="1:5" s="92" customFormat="1" x14ac:dyDescent="0.35">
      <c r="A159" s="98">
        <f>results!A159</f>
        <v>0</v>
      </c>
      <c r="B159" s="98">
        <f>results!B159</f>
        <v>0</v>
      </c>
      <c r="C159" s="110">
        <f>results!C159</f>
        <v>0</v>
      </c>
      <c r="D159" s="111">
        <f>results!D159</f>
        <v>0</v>
      </c>
      <c r="E159" s="95"/>
    </row>
    <row r="160" spans="1:5" s="92" customFormat="1" x14ac:dyDescent="0.35">
      <c r="A160" s="98">
        <f>results!A160</f>
        <v>0</v>
      </c>
      <c r="B160" s="98">
        <f>results!B160</f>
        <v>0</v>
      </c>
      <c r="C160" s="110">
        <f>results!C160</f>
        <v>0</v>
      </c>
      <c r="D160" s="111">
        <f>results!D160</f>
        <v>0</v>
      </c>
      <c r="E160" s="95"/>
    </row>
    <row r="161" spans="1:5" s="92" customFormat="1" x14ac:dyDescent="0.35">
      <c r="A161" s="98">
        <f>results!A161</f>
        <v>0</v>
      </c>
      <c r="B161" s="98">
        <f>results!B161</f>
        <v>0</v>
      </c>
      <c r="C161" s="110">
        <f>results!C161</f>
        <v>0</v>
      </c>
      <c r="D161" s="111">
        <f>results!D161</f>
        <v>0</v>
      </c>
      <c r="E161" s="95"/>
    </row>
    <row r="162" spans="1:5" s="92" customFormat="1" x14ac:dyDescent="0.35">
      <c r="A162" s="98">
        <f>results!A162</f>
        <v>0</v>
      </c>
      <c r="B162" s="98">
        <f>results!B162</f>
        <v>0</v>
      </c>
      <c r="C162" s="110">
        <f>results!C162</f>
        <v>0</v>
      </c>
      <c r="D162" s="111">
        <f>results!D162</f>
        <v>0</v>
      </c>
      <c r="E162" s="95"/>
    </row>
    <row r="163" spans="1:5" s="92" customFormat="1" x14ac:dyDescent="0.35">
      <c r="A163" s="98">
        <f>results!A163</f>
        <v>0</v>
      </c>
      <c r="B163" s="98">
        <f>results!B163</f>
        <v>0</v>
      </c>
      <c r="C163" s="110">
        <f>results!C163</f>
        <v>0</v>
      </c>
      <c r="D163" s="111">
        <f>results!D163</f>
        <v>0</v>
      </c>
      <c r="E163" s="95"/>
    </row>
    <row r="164" spans="1:5" s="92" customFormat="1" x14ac:dyDescent="0.35">
      <c r="A164" s="98">
        <f>results!A164</f>
        <v>0</v>
      </c>
      <c r="B164" s="98">
        <f>results!B164</f>
        <v>0</v>
      </c>
      <c r="C164" s="110">
        <f>results!C164</f>
        <v>0</v>
      </c>
      <c r="D164" s="111">
        <f>results!D164</f>
        <v>0</v>
      </c>
      <c r="E164" s="95"/>
    </row>
    <row r="165" spans="1:5" s="92" customFormat="1" x14ac:dyDescent="0.35">
      <c r="A165" s="98">
        <f>results!A165</f>
        <v>0</v>
      </c>
      <c r="B165" s="98">
        <f>results!B165</f>
        <v>0</v>
      </c>
      <c r="C165" s="110">
        <f>results!C165</f>
        <v>0</v>
      </c>
      <c r="D165" s="111">
        <f>results!D165</f>
        <v>0</v>
      </c>
      <c r="E165" s="95"/>
    </row>
    <row r="166" spans="1:5" s="92" customFormat="1" x14ac:dyDescent="0.35">
      <c r="A166" s="98">
        <f>results!A166</f>
        <v>0</v>
      </c>
      <c r="B166" s="98">
        <f>results!B166</f>
        <v>0</v>
      </c>
      <c r="C166" s="110">
        <f>results!C166</f>
        <v>0</v>
      </c>
      <c r="D166" s="111">
        <f>results!D166</f>
        <v>0</v>
      </c>
      <c r="E166" s="95"/>
    </row>
    <row r="167" spans="1:5" s="92" customFormat="1" x14ac:dyDescent="0.35">
      <c r="A167" s="98">
        <f>results!A167</f>
        <v>0</v>
      </c>
      <c r="B167" s="98">
        <f>results!B167</f>
        <v>0</v>
      </c>
      <c r="C167" s="110">
        <f>results!C167</f>
        <v>0</v>
      </c>
      <c r="D167" s="111">
        <f>results!D167</f>
        <v>0</v>
      </c>
      <c r="E167" s="95"/>
    </row>
    <row r="168" spans="1:5" s="92" customFormat="1" x14ac:dyDescent="0.35">
      <c r="A168" s="98">
        <f>results!A168</f>
        <v>0</v>
      </c>
      <c r="B168" s="98">
        <f>results!B168</f>
        <v>0</v>
      </c>
      <c r="C168" s="110">
        <f>results!C168</f>
        <v>0</v>
      </c>
      <c r="D168" s="111">
        <f>results!D168</f>
        <v>0</v>
      </c>
      <c r="E168" s="95"/>
    </row>
    <row r="169" spans="1:5" s="92" customFormat="1" x14ac:dyDescent="0.35">
      <c r="A169" s="98">
        <f>results!A169</f>
        <v>0</v>
      </c>
      <c r="B169" s="98">
        <f>results!B169</f>
        <v>0</v>
      </c>
      <c r="C169" s="110">
        <f>results!C169</f>
        <v>0</v>
      </c>
      <c r="D169" s="111">
        <f>results!D169</f>
        <v>0</v>
      </c>
      <c r="E169" s="95"/>
    </row>
    <row r="170" spans="1:5" s="92" customFormat="1" x14ac:dyDescent="0.35">
      <c r="A170" s="98">
        <f>results!A170</f>
        <v>0</v>
      </c>
      <c r="B170" s="98">
        <f>results!B170</f>
        <v>0</v>
      </c>
      <c r="C170" s="110">
        <f>results!C170</f>
        <v>0</v>
      </c>
      <c r="D170" s="111">
        <f>results!D170</f>
        <v>0</v>
      </c>
      <c r="E170" s="95"/>
    </row>
    <row r="171" spans="1:5" s="92" customFormat="1" x14ac:dyDescent="0.35">
      <c r="A171" s="98">
        <f>results!A171</f>
        <v>0</v>
      </c>
      <c r="B171" s="98">
        <f>results!B171</f>
        <v>0</v>
      </c>
      <c r="C171" s="110">
        <f>results!C171</f>
        <v>0</v>
      </c>
      <c r="D171" s="111">
        <f>results!D171</f>
        <v>0</v>
      </c>
      <c r="E171" s="95"/>
    </row>
    <row r="172" spans="1:5" s="92" customFormat="1" x14ac:dyDescent="0.35">
      <c r="A172" s="98">
        <f>results!A172</f>
        <v>0</v>
      </c>
      <c r="B172" s="98">
        <f>results!B172</f>
        <v>0</v>
      </c>
      <c r="C172" s="110">
        <f>results!C172</f>
        <v>0</v>
      </c>
      <c r="D172" s="111">
        <f>results!D172</f>
        <v>0</v>
      </c>
      <c r="E172" s="95"/>
    </row>
    <row r="173" spans="1:5" s="92" customFormat="1" x14ac:dyDescent="0.35">
      <c r="A173" s="98">
        <f>results!A173</f>
        <v>0</v>
      </c>
      <c r="B173" s="98">
        <f>results!B173</f>
        <v>0</v>
      </c>
      <c r="C173" s="110">
        <f>results!C173</f>
        <v>0</v>
      </c>
      <c r="D173" s="111">
        <f>results!D173</f>
        <v>0</v>
      </c>
      <c r="E173" s="95"/>
    </row>
    <row r="174" spans="1:5" s="92" customFormat="1" x14ac:dyDescent="0.35">
      <c r="A174" s="98">
        <f>results!A174</f>
        <v>0</v>
      </c>
      <c r="B174" s="98">
        <f>results!B174</f>
        <v>0</v>
      </c>
      <c r="C174" s="110">
        <f>results!C174</f>
        <v>0</v>
      </c>
      <c r="D174" s="111">
        <f>results!D174</f>
        <v>0</v>
      </c>
      <c r="E174" s="95"/>
    </row>
    <row r="175" spans="1:5" s="92" customFormat="1" x14ac:dyDescent="0.35">
      <c r="A175" s="98">
        <f>results!A175</f>
        <v>0</v>
      </c>
      <c r="B175" s="98">
        <f>results!B175</f>
        <v>0</v>
      </c>
      <c r="C175" s="110">
        <f>results!C175</f>
        <v>0</v>
      </c>
      <c r="D175" s="111">
        <f>results!D175</f>
        <v>0</v>
      </c>
      <c r="E175" s="95"/>
    </row>
    <row r="176" spans="1:5" s="92" customFormat="1" x14ac:dyDescent="0.35">
      <c r="A176" s="98">
        <f>results!A176</f>
        <v>0</v>
      </c>
      <c r="B176" s="98">
        <f>results!B176</f>
        <v>0</v>
      </c>
      <c r="C176" s="110">
        <f>results!C176</f>
        <v>0</v>
      </c>
      <c r="D176" s="111">
        <f>results!D176</f>
        <v>0</v>
      </c>
      <c r="E176" s="95"/>
    </row>
    <row r="177" spans="1:5" s="92" customFormat="1" x14ac:dyDescent="0.35">
      <c r="A177" s="98">
        <f>results!A177</f>
        <v>0</v>
      </c>
      <c r="B177" s="98">
        <f>results!B177</f>
        <v>0</v>
      </c>
      <c r="C177" s="110">
        <f>results!C177</f>
        <v>0</v>
      </c>
      <c r="D177" s="111">
        <f>results!D177</f>
        <v>0</v>
      </c>
      <c r="E177" s="95"/>
    </row>
    <row r="178" spans="1:5" s="92" customFormat="1" x14ac:dyDescent="0.35">
      <c r="A178" s="98">
        <f>results!A178</f>
        <v>0</v>
      </c>
      <c r="B178" s="98">
        <f>results!B178</f>
        <v>0</v>
      </c>
      <c r="C178" s="110">
        <f>results!C178</f>
        <v>0</v>
      </c>
      <c r="D178" s="111">
        <f>results!D178</f>
        <v>0</v>
      </c>
      <c r="E178" s="95"/>
    </row>
    <row r="179" spans="1:5" s="92" customFormat="1" x14ac:dyDescent="0.35">
      <c r="A179" s="98">
        <f>results!A179</f>
        <v>0</v>
      </c>
      <c r="B179" s="98">
        <f>results!B179</f>
        <v>0</v>
      </c>
      <c r="C179" s="110">
        <f>results!C179</f>
        <v>0</v>
      </c>
      <c r="D179" s="111">
        <f>results!D179</f>
        <v>0</v>
      </c>
      <c r="E179" s="95"/>
    </row>
    <row r="180" spans="1:5" s="92" customFormat="1" x14ac:dyDescent="0.35">
      <c r="A180" s="98">
        <f>results!A180</f>
        <v>0</v>
      </c>
      <c r="B180" s="98">
        <f>results!B180</f>
        <v>0</v>
      </c>
      <c r="C180" s="110">
        <f>results!C180</f>
        <v>0</v>
      </c>
      <c r="D180" s="111">
        <f>results!D180</f>
        <v>0</v>
      </c>
      <c r="E180" s="95"/>
    </row>
    <row r="181" spans="1:5" s="92" customFormat="1" x14ac:dyDescent="0.35">
      <c r="A181" s="98">
        <f>results!A181</f>
        <v>0</v>
      </c>
      <c r="B181" s="98">
        <f>results!B181</f>
        <v>0</v>
      </c>
      <c r="C181" s="110">
        <f>results!C181</f>
        <v>0</v>
      </c>
      <c r="D181" s="111">
        <f>results!D181</f>
        <v>0</v>
      </c>
      <c r="E181" s="95"/>
    </row>
    <row r="182" spans="1:5" s="92" customFormat="1" x14ac:dyDescent="0.35">
      <c r="A182" s="98">
        <f>results!A182</f>
        <v>0</v>
      </c>
      <c r="B182" s="98">
        <f>results!B182</f>
        <v>0</v>
      </c>
      <c r="C182" s="110">
        <f>results!C182</f>
        <v>0</v>
      </c>
      <c r="D182" s="111">
        <f>results!D182</f>
        <v>0</v>
      </c>
      <c r="E182" s="95"/>
    </row>
    <row r="183" spans="1:5" s="92" customFormat="1" x14ac:dyDescent="0.35">
      <c r="A183" s="98">
        <f>results!A183</f>
        <v>0</v>
      </c>
      <c r="B183" s="98">
        <f>results!B183</f>
        <v>0</v>
      </c>
      <c r="C183" s="110">
        <f>results!C183</f>
        <v>0</v>
      </c>
      <c r="D183" s="111">
        <f>results!D183</f>
        <v>0</v>
      </c>
      <c r="E183" s="95"/>
    </row>
    <row r="184" spans="1:5" s="92" customFormat="1" x14ac:dyDescent="0.35">
      <c r="A184" s="98">
        <f>results!A184</f>
        <v>0</v>
      </c>
      <c r="B184" s="98">
        <f>results!B184</f>
        <v>0</v>
      </c>
      <c r="C184" s="110">
        <f>results!C184</f>
        <v>0</v>
      </c>
      <c r="D184" s="111">
        <f>results!D184</f>
        <v>0</v>
      </c>
      <c r="E184" s="95"/>
    </row>
    <row r="185" spans="1:5" s="92" customFormat="1" x14ac:dyDescent="0.35">
      <c r="A185" s="98">
        <f>results!A185</f>
        <v>0</v>
      </c>
      <c r="B185" s="98">
        <f>results!B185</f>
        <v>0</v>
      </c>
      <c r="C185" s="110">
        <f>results!C185</f>
        <v>0</v>
      </c>
      <c r="D185" s="111">
        <f>results!D185</f>
        <v>0</v>
      </c>
      <c r="E185" s="95"/>
    </row>
    <row r="186" spans="1:5" s="92" customFormat="1" x14ac:dyDescent="0.35">
      <c r="A186" s="98">
        <f>results!A186</f>
        <v>0</v>
      </c>
      <c r="B186" s="98">
        <f>results!B186</f>
        <v>0</v>
      </c>
      <c r="C186" s="110">
        <f>results!C186</f>
        <v>0</v>
      </c>
      <c r="D186" s="111">
        <f>results!D186</f>
        <v>0</v>
      </c>
      <c r="E186" s="95"/>
    </row>
    <row r="187" spans="1:5" s="92" customFormat="1" x14ac:dyDescent="0.35">
      <c r="A187" s="98">
        <f>results!A187</f>
        <v>0</v>
      </c>
      <c r="B187" s="98">
        <f>results!B187</f>
        <v>0</v>
      </c>
      <c r="C187" s="110">
        <f>results!C187</f>
        <v>0</v>
      </c>
      <c r="D187" s="111">
        <f>results!D187</f>
        <v>0</v>
      </c>
      <c r="E187" s="95"/>
    </row>
    <row r="188" spans="1:5" s="92" customFormat="1" x14ac:dyDescent="0.35">
      <c r="A188" s="98">
        <f>results!A188</f>
        <v>0</v>
      </c>
      <c r="B188" s="98">
        <f>results!B188</f>
        <v>0</v>
      </c>
      <c r="C188" s="110">
        <f>results!C188</f>
        <v>0</v>
      </c>
      <c r="D188" s="111">
        <f>results!D188</f>
        <v>0</v>
      </c>
      <c r="E188" s="95"/>
    </row>
    <row r="189" spans="1:5" s="92" customFormat="1" x14ac:dyDescent="0.35">
      <c r="A189" s="98">
        <f>results!A189</f>
        <v>0</v>
      </c>
      <c r="B189" s="98">
        <f>results!B189</f>
        <v>0</v>
      </c>
      <c r="C189" s="110">
        <f>results!C189</f>
        <v>0</v>
      </c>
      <c r="D189" s="111">
        <f>results!D189</f>
        <v>0</v>
      </c>
      <c r="E189" s="95"/>
    </row>
    <row r="190" spans="1:5" s="92" customFormat="1" x14ac:dyDescent="0.35">
      <c r="A190" s="98">
        <f>results!A190</f>
        <v>0</v>
      </c>
      <c r="B190" s="98">
        <f>results!B190</f>
        <v>0</v>
      </c>
      <c r="C190" s="110">
        <f>results!C190</f>
        <v>0</v>
      </c>
      <c r="D190" s="111">
        <f>results!D190</f>
        <v>0</v>
      </c>
      <c r="E190" s="95"/>
    </row>
    <row r="191" spans="1:5" s="92" customFormat="1" x14ac:dyDescent="0.35">
      <c r="A191" s="98">
        <f>results!A191</f>
        <v>0</v>
      </c>
      <c r="B191" s="98">
        <f>results!B191</f>
        <v>0</v>
      </c>
      <c r="C191" s="110">
        <f>results!C191</f>
        <v>0</v>
      </c>
      <c r="D191" s="111">
        <f>results!D191</f>
        <v>0</v>
      </c>
      <c r="E191" s="95"/>
    </row>
    <row r="192" spans="1:5" s="92" customFormat="1" x14ac:dyDescent="0.35">
      <c r="A192" s="98">
        <f>results!A192</f>
        <v>0</v>
      </c>
      <c r="B192" s="98">
        <f>results!B192</f>
        <v>0</v>
      </c>
      <c r="C192" s="110">
        <f>results!C192</f>
        <v>0</v>
      </c>
      <c r="D192" s="111">
        <f>results!D192</f>
        <v>0</v>
      </c>
      <c r="E192" s="95"/>
    </row>
    <row r="193" spans="1:5" s="92" customFormat="1" x14ac:dyDescent="0.35">
      <c r="A193" s="98">
        <f>results!A193</f>
        <v>0</v>
      </c>
      <c r="B193" s="98">
        <f>results!B193</f>
        <v>0</v>
      </c>
      <c r="C193" s="110">
        <f>results!C193</f>
        <v>0</v>
      </c>
      <c r="D193" s="111">
        <f>results!D193</f>
        <v>0</v>
      </c>
      <c r="E193" s="95"/>
    </row>
    <row r="194" spans="1:5" s="92" customFormat="1" x14ac:dyDescent="0.35">
      <c r="A194" s="98">
        <f>results!A194</f>
        <v>0</v>
      </c>
      <c r="B194" s="98">
        <f>results!B194</f>
        <v>0</v>
      </c>
      <c r="C194" s="110">
        <f>results!C194</f>
        <v>0</v>
      </c>
      <c r="D194" s="111">
        <f>results!D194</f>
        <v>0</v>
      </c>
      <c r="E194" s="95"/>
    </row>
    <row r="195" spans="1:5" s="92" customFormat="1" x14ac:dyDescent="0.35">
      <c r="A195" s="98">
        <f>results!A195</f>
        <v>0</v>
      </c>
      <c r="B195" s="98">
        <f>results!B195</f>
        <v>0</v>
      </c>
      <c r="C195" s="110">
        <f>results!C195</f>
        <v>0</v>
      </c>
      <c r="D195" s="111">
        <f>results!D195</f>
        <v>0</v>
      </c>
      <c r="E195" s="95"/>
    </row>
    <row r="196" spans="1:5" s="92" customFormat="1" x14ac:dyDescent="0.35">
      <c r="A196" s="98">
        <f>results!A196</f>
        <v>0</v>
      </c>
      <c r="B196" s="98">
        <f>results!B196</f>
        <v>0</v>
      </c>
      <c r="C196" s="110">
        <f>results!C196</f>
        <v>0</v>
      </c>
      <c r="D196" s="111">
        <f>results!D196</f>
        <v>0</v>
      </c>
      <c r="E196" s="95"/>
    </row>
    <row r="197" spans="1:5" s="92" customFormat="1" x14ac:dyDescent="0.35">
      <c r="A197" s="98">
        <f>results!A197</f>
        <v>0</v>
      </c>
      <c r="B197" s="98">
        <f>results!B197</f>
        <v>0</v>
      </c>
      <c r="C197" s="110">
        <f>results!C197</f>
        <v>0</v>
      </c>
      <c r="D197" s="111">
        <f>results!D197</f>
        <v>0</v>
      </c>
      <c r="E197" s="95"/>
    </row>
    <row r="198" spans="1:5" s="92" customFormat="1" x14ac:dyDescent="0.35">
      <c r="A198" s="98">
        <f>results!A198</f>
        <v>0</v>
      </c>
      <c r="B198" s="98">
        <f>results!B198</f>
        <v>0</v>
      </c>
      <c r="C198" s="110">
        <f>results!C198</f>
        <v>0</v>
      </c>
      <c r="D198" s="111">
        <f>results!D198</f>
        <v>0</v>
      </c>
      <c r="E198" s="95"/>
    </row>
    <row r="199" spans="1:5" s="92" customFormat="1" x14ac:dyDescent="0.35">
      <c r="A199" s="98">
        <f>results!A199</f>
        <v>0</v>
      </c>
      <c r="B199" s="98">
        <f>results!B199</f>
        <v>0</v>
      </c>
      <c r="C199" s="110">
        <f>results!C199</f>
        <v>0</v>
      </c>
      <c r="D199" s="111">
        <f>results!D199</f>
        <v>0</v>
      </c>
      <c r="E199" s="95"/>
    </row>
    <row r="200" spans="1:5" s="92" customFormat="1" x14ac:dyDescent="0.35">
      <c r="A200" s="98">
        <f>results!A200</f>
        <v>0</v>
      </c>
      <c r="B200" s="98">
        <f>results!B200</f>
        <v>0</v>
      </c>
      <c r="C200" s="110">
        <f>results!C200</f>
        <v>0</v>
      </c>
      <c r="D200" s="111">
        <f>results!D200</f>
        <v>0</v>
      </c>
      <c r="E200" s="95"/>
    </row>
    <row r="201" spans="1:5" s="92" customFormat="1" x14ac:dyDescent="0.35">
      <c r="A201" s="98">
        <f>results!A201</f>
        <v>0</v>
      </c>
      <c r="B201" s="98">
        <f>results!B201</f>
        <v>0</v>
      </c>
      <c r="C201" s="110">
        <f>results!C201</f>
        <v>0</v>
      </c>
      <c r="D201" s="111">
        <f>results!D201</f>
        <v>0</v>
      </c>
      <c r="E201" s="95"/>
    </row>
    <row r="202" spans="1:5" s="92" customFormat="1" x14ac:dyDescent="0.35">
      <c r="A202" s="98">
        <f>results!A202</f>
        <v>0</v>
      </c>
      <c r="B202" s="98">
        <f>results!B202</f>
        <v>0</v>
      </c>
      <c r="C202" s="110">
        <f>results!C202</f>
        <v>0</v>
      </c>
      <c r="D202" s="111">
        <f>results!D202</f>
        <v>0</v>
      </c>
      <c r="E202" s="95"/>
    </row>
    <row r="203" spans="1:5" s="92" customFormat="1" x14ac:dyDescent="0.35">
      <c r="A203" s="98">
        <f>results!A203</f>
        <v>0</v>
      </c>
      <c r="B203" s="98">
        <f>results!B203</f>
        <v>0</v>
      </c>
      <c r="C203" s="110">
        <f>results!C203</f>
        <v>0</v>
      </c>
      <c r="D203" s="111">
        <f>results!D203</f>
        <v>0</v>
      </c>
      <c r="E203" s="95"/>
    </row>
    <row r="204" spans="1:5" s="92" customFormat="1" x14ac:dyDescent="0.35">
      <c r="A204" s="98">
        <f>results!A204</f>
        <v>0</v>
      </c>
      <c r="B204" s="98">
        <f>results!B204</f>
        <v>0</v>
      </c>
      <c r="C204" s="110">
        <f>results!C204</f>
        <v>0</v>
      </c>
      <c r="D204" s="111">
        <f>results!D204</f>
        <v>0</v>
      </c>
      <c r="E204" s="95"/>
    </row>
    <row r="205" spans="1:5" s="92" customFormat="1" x14ac:dyDescent="0.35">
      <c r="A205" s="98">
        <f>results!A205</f>
        <v>0</v>
      </c>
      <c r="B205" s="98">
        <f>results!B205</f>
        <v>0</v>
      </c>
      <c r="C205" s="110">
        <f>results!C205</f>
        <v>0</v>
      </c>
      <c r="D205" s="111">
        <f>results!D205</f>
        <v>0</v>
      </c>
      <c r="E205" s="95"/>
    </row>
    <row r="206" spans="1:5" s="92" customFormat="1" x14ac:dyDescent="0.35">
      <c r="A206" s="98">
        <f>results!A206</f>
        <v>0</v>
      </c>
      <c r="B206" s="98">
        <f>results!B206</f>
        <v>0</v>
      </c>
      <c r="C206" s="110">
        <f>results!C206</f>
        <v>0</v>
      </c>
      <c r="D206" s="111">
        <f>results!D206</f>
        <v>0</v>
      </c>
      <c r="E206" s="95"/>
    </row>
    <row r="207" spans="1:5" s="92" customFormat="1" x14ac:dyDescent="0.35">
      <c r="A207" s="98">
        <f>results!A207</f>
        <v>0</v>
      </c>
      <c r="B207" s="98">
        <f>results!B207</f>
        <v>0</v>
      </c>
      <c r="C207" s="110">
        <f>results!C207</f>
        <v>0</v>
      </c>
      <c r="D207" s="111">
        <f>results!D207</f>
        <v>0</v>
      </c>
      <c r="E207" s="95"/>
    </row>
    <row r="208" spans="1:5" s="92" customFormat="1" x14ac:dyDescent="0.35">
      <c r="A208" s="98">
        <f>results!A208</f>
        <v>0</v>
      </c>
      <c r="B208" s="98">
        <f>results!B208</f>
        <v>0</v>
      </c>
      <c r="C208" s="110">
        <f>results!C208</f>
        <v>0</v>
      </c>
      <c r="D208" s="111">
        <f>results!D208</f>
        <v>0</v>
      </c>
      <c r="E208" s="95"/>
    </row>
    <row r="209" spans="1:5" s="92" customFormat="1" x14ac:dyDescent="0.35">
      <c r="A209" s="98">
        <f>results!A209</f>
        <v>0</v>
      </c>
      <c r="B209" s="98">
        <f>results!B209</f>
        <v>0</v>
      </c>
      <c r="C209" s="110">
        <f>results!C209</f>
        <v>0</v>
      </c>
      <c r="D209" s="111">
        <f>results!D209</f>
        <v>0</v>
      </c>
      <c r="E209" s="95"/>
    </row>
    <row r="210" spans="1:5" s="92" customFormat="1" x14ac:dyDescent="0.35">
      <c r="A210" s="98">
        <f>results!A210</f>
        <v>0</v>
      </c>
      <c r="B210" s="98">
        <f>results!B210</f>
        <v>0</v>
      </c>
      <c r="C210" s="110">
        <f>results!C210</f>
        <v>0</v>
      </c>
      <c r="D210" s="111">
        <f>results!D210</f>
        <v>0</v>
      </c>
      <c r="E210" s="95"/>
    </row>
    <row r="211" spans="1:5" s="92" customFormat="1" x14ac:dyDescent="0.35">
      <c r="A211" s="98">
        <f>results!A211</f>
        <v>0</v>
      </c>
      <c r="B211" s="98">
        <f>results!B211</f>
        <v>0</v>
      </c>
      <c r="C211" s="110">
        <f>results!C211</f>
        <v>0</v>
      </c>
      <c r="D211" s="111">
        <f>results!D211</f>
        <v>0</v>
      </c>
      <c r="E211" s="95"/>
    </row>
    <row r="212" spans="1:5" s="92" customFormat="1" x14ac:dyDescent="0.35">
      <c r="A212" s="98">
        <f>results!A212</f>
        <v>0</v>
      </c>
      <c r="B212" s="98">
        <f>results!B212</f>
        <v>0</v>
      </c>
      <c r="C212" s="110">
        <f>results!C212</f>
        <v>0</v>
      </c>
      <c r="D212" s="111">
        <f>results!D212</f>
        <v>0</v>
      </c>
      <c r="E212" s="95"/>
    </row>
    <row r="213" spans="1:5" s="92" customFormat="1" x14ac:dyDescent="0.35">
      <c r="A213" s="98">
        <f>results!A213</f>
        <v>0</v>
      </c>
      <c r="B213" s="98">
        <f>results!B213</f>
        <v>0</v>
      </c>
      <c r="C213" s="110">
        <f>results!C213</f>
        <v>0</v>
      </c>
      <c r="D213" s="111">
        <f>results!D213</f>
        <v>0</v>
      </c>
      <c r="E213" s="95"/>
    </row>
    <row r="214" spans="1:5" s="92" customFormat="1" x14ac:dyDescent="0.35">
      <c r="A214" s="98">
        <f>results!A214</f>
        <v>0</v>
      </c>
      <c r="B214" s="98">
        <f>results!B214</f>
        <v>0</v>
      </c>
      <c r="C214" s="110">
        <f>results!C214</f>
        <v>0</v>
      </c>
      <c r="D214" s="111">
        <f>results!D214</f>
        <v>0</v>
      </c>
      <c r="E214" s="95"/>
    </row>
    <row r="215" spans="1:5" s="92" customFormat="1" x14ac:dyDescent="0.35">
      <c r="A215" s="98">
        <f>results!A215</f>
        <v>0</v>
      </c>
      <c r="B215" s="98">
        <f>results!B215</f>
        <v>0</v>
      </c>
      <c r="C215" s="110">
        <f>results!C215</f>
        <v>0</v>
      </c>
      <c r="D215" s="111">
        <f>results!D215</f>
        <v>0</v>
      </c>
      <c r="E215" s="95"/>
    </row>
    <row r="216" spans="1:5" s="92" customFormat="1" x14ac:dyDescent="0.35">
      <c r="A216" s="98">
        <f>results!A216</f>
        <v>0</v>
      </c>
      <c r="B216" s="98">
        <f>results!B216</f>
        <v>0</v>
      </c>
      <c r="C216" s="110">
        <f>results!C216</f>
        <v>0</v>
      </c>
      <c r="D216" s="111">
        <f>results!D216</f>
        <v>0</v>
      </c>
      <c r="E216" s="95"/>
    </row>
    <row r="217" spans="1:5" s="92" customFormat="1" x14ac:dyDescent="0.35">
      <c r="A217" s="98">
        <f>results!A217</f>
        <v>0</v>
      </c>
      <c r="B217" s="98">
        <f>results!B217</f>
        <v>0</v>
      </c>
      <c r="C217" s="110">
        <f>results!C217</f>
        <v>0</v>
      </c>
      <c r="D217" s="111">
        <f>results!D217</f>
        <v>0</v>
      </c>
      <c r="E217" s="95"/>
    </row>
    <row r="218" spans="1:5" s="92" customFormat="1" x14ac:dyDescent="0.35">
      <c r="A218" s="98">
        <f>results!A218</f>
        <v>0</v>
      </c>
      <c r="B218" s="98">
        <f>results!B218</f>
        <v>0</v>
      </c>
      <c r="C218" s="110">
        <f>results!C218</f>
        <v>0</v>
      </c>
      <c r="D218" s="111">
        <f>results!D218</f>
        <v>0</v>
      </c>
      <c r="E218" s="95"/>
    </row>
    <row r="219" spans="1:5" s="92" customFormat="1" x14ac:dyDescent="0.35">
      <c r="A219" s="98">
        <f>results!A219</f>
        <v>0</v>
      </c>
      <c r="B219" s="98">
        <f>results!B219</f>
        <v>0</v>
      </c>
      <c r="C219" s="110">
        <f>results!C219</f>
        <v>0</v>
      </c>
      <c r="D219" s="111">
        <f>results!D219</f>
        <v>0</v>
      </c>
      <c r="E219" s="95"/>
    </row>
    <row r="220" spans="1:5" s="92" customFormat="1" x14ac:dyDescent="0.35">
      <c r="A220" s="98">
        <f>results!A220</f>
        <v>0</v>
      </c>
      <c r="B220" s="98">
        <f>results!B220</f>
        <v>0</v>
      </c>
      <c r="C220" s="110">
        <f>results!C220</f>
        <v>0</v>
      </c>
      <c r="D220" s="111">
        <f>results!D220</f>
        <v>0</v>
      </c>
      <c r="E220" s="95"/>
    </row>
    <row r="221" spans="1:5" s="92" customFormat="1" x14ac:dyDescent="0.35">
      <c r="A221" s="98">
        <f>results!A221</f>
        <v>0</v>
      </c>
      <c r="B221" s="98">
        <f>results!B221</f>
        <v>0</v>
      </c>
      <c r="C221" s="110">
        <f>results!C221</f>
        <v>0</v>
      </c>
      <c r="D221" s="111">
        <f>results!D221</f>
        <v>0</v>
      </c>
      <c r="E221" s="95"/>
    </row>
    <row r="222" spans="1:5" s="92" customFormat="1" x14ac:dyDescent="0.35">
      <c r="A222" s="98">
        <f>results!A222</f>
        <v>0</v>
      </c>
      <c r="B222" s="98">
        <f>results!B222</f>
        <v>0</v>
      </c>
      <c r="C222" s="110">
        <f>results!C222</f>
        <v>0</v>
      </c>
      <c r="D222" s="111">
        <f>results!D222</f>
        <v>0</v>
      </c>
      <c r="E222" s="95"/>
    </row>
    <row r="223" spans="1:5" s="92" customFormat="1" x14ac:dyDescent="0.35">
      <c r="A223" s="98">
        <f>results!A223</f>
        <v>0</v>
      </c>
      <c r="B223" s="98">
        <f>results!B223</f>
        <v>0</v>
      </c>
      <c r="C223" s="110">
        <f>results!C223</f>
        <v>0</v>
      </c>
      <c r="D223" s="111">
        <f>results!D223</f>
        <v>0</v>
      </c>
      <c r="E223" s="95"/>
    </row>
    <row r="224" spans="1:5" s="92" customFormat="1" x14ac:dyDescent="0.35">
      <c r="A224" s="98">
        <f>results!A224</f>
        <v>0</v>
      </c>
      <c r="B224" s="98">
        <f>results!B224</f>
        <v>0</v>
      </c>
      <c r="C224" s="110">
        <f>results!C224</f>
        <v>0</v>
      </c>
      <c r="D224" s="111">
        <f>results!D224</f>
        <v>0</v>
      </c>
      <c r="E224" s="95"/>
    </row>
    <row r="225" spans="1:5" s="92" customFormat="1" x14ac:dyDescent="0.35">
      <c r="A225" s="98">
        <f>results!A225</f>
        <v>0</v>
      </c>
      <c r="B225" s="98">
        <f>results!B225</f>
        <v>0</v>
      </c>
      <c r="C225" s="110">
        <f>results!C225</f>
        <v>0</v>
      </c>
      <c r="D225" s="111">
        <f>results!D225</f>
        <v>0</v>
      </c>
      <c r="E225" s="95"/>
    </row>
    <row r="226" spans="1:5" s="92" customFormat="1" x14ac:dyDescent="0.35">
      <c r="A226" s="98">
        <f>results!A226</f>
        <v>0</v>
      </c>
      <c r="B226" s="98">
        <f>results!B226</f>
        <v>0</v>
      </c>
      <c r="C226" s="110">
        <f>results!C226</f>
        <v>0</v>
      </c>
      <c r="D226" s="111">
        <f>results!D226</f>
        <v>0</v>
      </c>
      <c r="E226" s="95"/>
    </row>
    <row r="227" spans="1:5" s="92" customFormat="1" x14ac:dyDescent="0.35">
      <c r="A227" s="98">
        <f>results!A227</f>
        <v>0</v>
      </c>
      <c r="B227" s="98">
        <f>results!B227</f>
        <v>0</v>
      </c>
      <c r="C227" s="110">
        <f>results!C227</f>
        <v>0</v>
      </c>
      <c r="D227" s="111">
        <f>results!D227</f>
        <v>0</v>
      </c>
      <c r="E227" s="95"/>
    </row>
    <row r="228" spans="1:5" s="92" customFormat="1" x14ac:dyDescent="0.35">
      <c r="A228" s="98">
        <f>results!A228</f>
        <v>0</v>
      </c>
      <c r="B228" s="98">
        <f>results!B228</f>
        <v>0</v>
      </c>
      <c r="C228" s="110">
        <f>results!C228</f>
        <v>0</v>
      </c>
      <c r="D228" s="111">
        <f>results!D228</f>
        <v>0</v>
      </c>
      <c r="E228" s="95"/>
    </row>
    <row r="229" spans="1:5" s="92" customFormat="1" x14ac:dyDescent="0.35">
      <c r="A229" s="98">
        <f>results!A229</f>
        <v>0</v>
      </c>
      <c r="B229" s="98">
        <f>results!B229</f>
        <v>0</v>
      </c>
      <c r="C229" s="110">
        <f>results!C229</f>
        <v>0</v>
      </c>
      <c r="D229" s="111">
        <f>results!D229</f>
        <v>0</v>
      </c>
      <c r="E229" s="95"/>
    </row>
    <row r="230" spans="1:5" s="92" customFormat="1" x14ac:dyDescent="0.35">
      <c r="A230" s="98">
        <f>results!A230</f>
        <v>0</v>
      </c>
      <c r="B230" s="98">
        <f>results!B230</f>
        <v>0</v>
      </c>
      <c r="C230" s="110">
        <f>results!C230</f>
        <v>0</v>
      </c>
      <c r="D230" s="111">
        <f>results!D230</f>
        <v>0</v>
      </c>
      <c r="E230" s="95"/>
    </row>
    <row r="231" spans="1:5" s="92" customFormat="1" x14ac:dyDescent="0.35">
      <c r="A231" s="98">
        <f>results!A231</f>
        <v>0</v>
      </c>
      <c r="B231" s="98">
        <f>results!B231</f>
        <v>0</v>
      </c>
      <c r="C231" s="110">
        <f>results!C231</f>
        <v>0</v>
      </c>
      <c r="D231" s="111">
        <f>results!D231</f>
        <v>0</v>
      </c>
      <c r="E231" s="95"/>
    </row>
    <row r="232" spans="1:5" s="92" customFormat="1" x14ac:dyDescent="0.35">
      <c r="A232" s="98">
        <f>results!A232</f>
        <v>0</v>
      </c>
      <c r="B232" s="98">
        <f>results!B232</f>
        <v>0</v>
      </c>
      <c r="C232" s="110">
        <f>results!C232</f>
        <v>0</v>
      </c>
      <c r="D232" s="111">
        <f>results!D232</f>
        <v>0</v>
      </c>
      <c r="E232" s="95"/>
    </row>
    <row r="233" spans="1:5" s="92" customFormat="1" x14ac:dyDescent="0.35">
      <c r="A233" s="98">
        <f>results!A233</f>
        <v>0</v>
      </c>
      <c r="B233" s="98">
        <f>results!B233</f>
        <v>0</v>
      </c>
      <c r="C233" s="110">
        <f>results!C233</f>
        <v>0</v>
      </c>
      <c r="D233" s="111">
        <f>results!D233</f>
        <v>0</v>
      </c>
      <c r="E233" s="95"/>
    </row>
    <row r="234" spans="1:5" s="92" customFormat="1" x14ac:dyDescent="0.35">
      <c r="A234" s="98">
        <f>results!A234</f>
        <v>0</v>
      </c>
      <c r="B234" s="98">
        <f>results!B234</f>
        <v>0</v>
      </c>
      <c r="C234" s="110">
        <f>results!C234</f>
        <v>0</v>
      </c>
      <c r="D234" s="111">
        <f>results!D234</f>
        <v>0</v>
      </c>
      <c r="E234" s="95"/>
    </row>
    <row r="235" spans="1:5" s="92" customFormat="1" x14ac:dyDescent="0.35">
      <c r="A235" s="98">
        <f>results!A235</f>
        <v>0</v>
      </c>
      <c r="B235" s="98">
        <f>results!B235</f>
        <v>0</v>
      </c>
      <c r="C235" s="110">
        <f>results!C235</f>
        <v>0</v>
      </c>
      <c r="D235" s="111">
        <f>results!D235</f>
        <v>0</v>
      </c>
      <c r="E235" s="95"/>
    </row>
    <row r="236" spans="1:5" s="92" customFormat="1" x14ac:dyDescent="0.35">
      <c r="A236" s="98">
        <f>results!A236</f>
        <v>0</v>
      </c>
      <c r="B236" s="98">
        <f>results!B236</f>
        <v>0</v>
      </c>
      <c r="C236" s="110">
        <f>results!C236</f>
        <v>0</v>
      </c>
      <c r="D236" s="111">
        <f>results!D236</f>
        <v>0</v>
      </c>
      <c r="E236" s="95"/>
    </row>
    <row r="237" spans="1:5" s="92" customFormat="1" x14ac:dyDescent="0.35">
      <c r="A237" s="98">
        <f>results!A237</f>
        <v>0</v>
      </c>
      <c r="B237" s="98">
        <f>results!B237</f>
        <v>0</v>
      </c>
      <c r="C237" s="110">
        <f>results!C237</f>
        <v>0</v>
      </c>
      <c r="D237" s="111">
        <f>results!D237</f>
        <v>0</v>
      </c>
      <c r="E237" s="95"/>
    </row>
    <row r="238" spans="1:5" s="92" customFormat="1" x14ac:dyDescent="0.35">
      <c r="A238" s="98">
        <f>results!A238</f>
        <v>0</v>
      </c>
      <c r="B238" s="98">
        <f>results!B238</f>
        <v>0</v>
      </c>
      <c r="C238" s="110">
        <f>results!C238</f>
        <v>0</v>
      </c>
      <c r="D238" s="111">
        <f>results!D238</f>
        <v>0</v>
      </c>
      <c r="E238" s="95"/>
    </row>
    <row r="239" spans="1:5" s="92" customFormat="1" x14ac:dyDescent="0.35">
      <c r="A239" s="98">
        <f>results!A239</f>
        <v>0</v>
      </c>
      <c r="B239" s="98">
        <f>results!B239</f>
        <v>0</v>
      </c>
      <c r="C239" s="110">
        <f>results!C239</f>
        <v>0</v>
      </c>
      <c r="D239" s="111">
        <f>results!D239</f>
        <v>0</v>
      </c>
      <c r="E239" s="95"/>
    </row>
    <row r="240" spans="1:5" s="92" customFormat="1" x14ac:dyDescent="0.35">
      <c r="A240" s="98">
        <f>results!A240</f>
        <v>0</v>
      </c>
      <c r="B240" s="98">
        <f>results!B240</f>
        <v>0</v>
      </c>
      <c r="C240" s="110">
        <f>results!C240</f>
        <v>0</v>
      </c>
      <c r="D240" s="111">
        <f>results!D240</f>
        <v>0</v>
      </c>
      <c r="E240" s="95"/>
    </row>
    <row r="241" spans="1:5" s="92" customFormat="1" x14ac:dyDescent="0.35">
      <c r="A241" s="98">
        <f>results!A241</f>
        <v>0</v>
      </c>
      <c r="B241" s="98">
        <f>results!B241</f>
        <v>0</v>
      </c>
      <c r="C241" s="110">
        <f>results!C241</f>
        <v>0</v>
      </c>
      <c r="D241" s="111">
        <f>results!D241</f>
        <v>0</v>
      </c>
      <c r="E241" s="95"/>
    </row>
    <row r="242" spans="1:5" s="92" customFormat="1" x14ac:dyDescent="0.35">
      <c r="A242" s="98">
        <f>results!A242</f>
        <v>0</v>
      </c>
      <c r="B242" s="98">
        <f>results!B242</f>
        <v>0</v>
      </c>
      <c r="C242" s="110">
        <f>results!C242</f>
        <v>0</v>
      </c>
      <c r="D242" s="111">
        <f>results!D242</f>
        <v>0</v>
      </c>
      <c r="E242" s="95"/>
    </row>
    <row r="243" spans="1:5" s="92" customFormat="1" x14ac:dyDescent="0.35">
      <c r="A243" s="98">
        <f>results!A243</f>
        <v>0</v>
      </c>
      <c r="B243" s="98">
        <f>results!B243</f>
        <v>0</v>
      </c>
      <c r="C243" s="110">
        <f>results!C243</f>
        <v>0</v>
      </c>
      <c r="D243" s="111">
        <f>results!D243</f>
        <v>0</v>
      </c>
      <c r="E243" s="95"/>
    </row>
    <row r="244" spans="1:5" s="92" customFormat="1" x14ac:dyDescent="0.35">
      <c r="A244" s="98">
        <f>results!A244</f>
        <v>0</v>
      </c>
      <c r="B244" s="98">
        <f>results!B244</f>
        <v>0</v>
      </c>
      <c r="C244" s="110">
        <f>results!C244</f>
        <v>0</v>
      </c>
      <c r="D244" s="111">
        <f>results!D244</f>
        <v>0</v>
      </c>
      <c r="E244" s="95"/>
    </row>
    <row r="245" spans="1:5" s="92" customFormat="1" x14ac:dyDescent="0.35">
      <c r="A245" s="98">
        <f>results!A245</f>
        <v>0</v>
      </c>
      <c r="B245" s="98">
        <f>results!B245</f>
        <v>0</v>
      </c>
      <c r="C245" s="110">
        <f>results!C245</f>
        <v>0</v>
      </c>
      <c r="D245" s="111">
        <f>results!D245</f>
        <v>0</v>
      </c>
      <c r="E245" s="95"/>
    </row>
    <row r="246" spans="1:5" s="92" customFormat="1" x14ac:dyDescent="0.35">
      <c r="A246" s="98">
        <f>results!A246</f>
        <v>0</v>
      </c>
      <c r="B246" s="98">
        <f>results!B246</f>
        <v>0</v>
      </c>
      <c r="C246" s="110">
        <f>results!C246</f>
        <v>0</v>
      </c>
      <c r="D246" s="111">
        <f>results!D246</f>
        <v>0</v>
      </c>
      <c r="E246" s="95"/>
    </row>
    <row r="247" spans="1:5" s="92" customFormat="1" x14ac:dyDescent="0.35">
      <c r="A247" s="98">
        <f>results!A247</f>
        <v>0</v>
      </c>
      <c r="B247" s="98">
        <f>results!B247</f>
        <v>0</v>
      </c>
      <c r="C247" s="110">
        <f>results!C247</f>
        <v>0</v>
      </c>
      <c r="D247" s="111">
        <f>results!D247</f>
        <v>0</v>
      </c>
      <c r="E247" s="95"/>
    </row>
    <row r="248" spans="1:5" s="92" customFormat="1" x14ac:dyDescent="0.35">
      <c r="A248" s="98">
        <f>results!A248</f>
        <v>0</v>
      </c>
      <c r="B248" s="98">
        <f>results!B248</f>
        <v>0</v>
      </c>
      <c r="C248" s="110">
        <f>results!C248</f>
        <v>0</v>
      </c>
      <c r="D248" s="111">
        <f>results!D248</f>
        <v>0</v>
      </c>
      <c r="E248" s="95"/>
    </row>
    <row r="249" spans="1:5" s="92" customFormat="1" x14ac:dyDescent="0.35">
      <c r="A249" s="98">
        <f>results!A249</f>
        <v>0</v>
      </c>
      <c r="B249" s="98">
        <f>results!B249</f>
        <v>0</v>
      </c>
      <c r="C249" s="110">
        <f>results!C249</f>
        <v>0</v>
      </c>
      <c r="D249" s="111">
        <f>results!D249</f>
        <v>0</v>
      </c>
      <c r="E249" s="95"/>
    </row>
    <row r="250" spans="1:5" s="92" customFormat="1" x14ac:dyDescent="0.35">
      <c r="A250" s="98">
        <f>results!A250</f>
        <v>0</v>
      </c>
      <c r="B250" s="98">
        <f>results!B250</f>
        <v>0</v>
      </c>
      <c r="C250" s="110">
        <f>results!C250</f>
        <v>0</v>
      </c>
      <c r="D250" s="111">
        <f>results!D250</f>
        <v>0</v>
      </c>
      <c r="E250" s="95"/>
    </row>
    <row r="251" spans="1:5" s="92" customFormat="1" x14ac:dyDescent="0.35">
      <c r="A251" s="98">
        <f>results!A251</f>
        <v>0</v>
      </c>
      <c r="B251" s="98">
        <f>results!B251</f>
        <v>0</v>
      </c>
      <c r="C251" s="110">
        <f>results!C251</f>
        <v>0</v>
      </c>
      <c r="D251" s="111">
        <f>results!D251</f>
        <v>0</v>
      </c>
      <c r="E251" s="95"/>
    </row>
    <row r="252" spans="1:5" s="92" customFormat="1" x14ac:dyDescent="0.35">
      <c r="A252" s="98">
        <f>results!A252</f>
        <v>0</v>
      </c>
      <c r="B252" s="98">
        <f>results!B252</f>
        <v>0</v>
      </c>
      <c r="C252" s="110">
        <f>results!C252</f>
        <v>0</v>
      </c>
      <c r="D252" s="111">
        <f>results!D252</f>
        <v>0</v>
      </c>
      <c r="E252" s="95"/>
    </row>
    <row r="253" spans="1:5" s="92" customFormat="1" x14ac:dyDescent="0.35">
      <c r="A253" s="98">
        <f>results!A253</f>
        <v>0</v>
      </c>
      <c r="B253" s="98">
        <f>results!B253</f>
        <v>0</v>
      </c>
      <c r="C253" s="110">
        <f>results!C253</f>
        <v>0</v>
      </c>
      <c r="D253" s="111">
        <f>results!D253</f>
        <v>0</v>
      </c>
      <c r="E253" s="95"/>
    </row>
    <row r="254" spans="1:5" s="92" customFormat="1" x14ac:dyDescent="0.35">
      <c r="A254" s="98">
        <f>results!A254</f>
        <v>0</v>
      </c>
      <c r="B254" s="98">
        <f>results!B254</f>
        <v>0</v>
      </c>
      <c r="C254" s="110">
        <f>results!C254</f>
        <v>0</v>
      </c>
      <c r="D254" s="111">
        <f>results!D254</f>
        <v>0</v>
      </c>
      <c r="E254" s="95"/>
    </row>
    <row r="255" spans="1:5" s="92" customFormat="1" x14ac:dyDescent="0.35">
      <c r="A255" s="98">
        <f>results!A255</f>
        <v>0</v>
      </c>
      <c r="B255" s="98">
        <f>results!B255</f>
        <v>0</v>
      </c>
      <c r="C255" s="110">
        <f>results!C255</f>
        <v>0</v>
      </c>
      <c r="D255" s="111">
        <f>results!D255</f>
        <v>0</v>
      </c>
      <c r="E255" s="95"/>
    </row>
    <row r="256" spans="1:5" s="92" customFormat="1" x14ac:dyDescent="0.35">
      <c r="A256" s="98">
        <f>results!A256</f>
        <v>0</v>
      </c>
      <c r="B256" s="98">
        <f>results!B256</f>
        <v>0</v>
      </c>
      <c r="C256" s="110">
        <f>results!C256</f>
        <v>0</v>
      </c>
      <c r="D256" s="111">
        <f>results!D256</f>
        <v>0</v>
      </c>
      <c r="E256" s="95"/>
    </row>
    <row r="257" spans="1:5" s="92" customFormat="1" x14ac:dyDescent="0.35">
      <c r="A257" s="98">
        <f>results!A257</f>
        <v>0</v>
      </c>
      <c r="B257" s="98">
        <f>results!B257</f>
        <v>0</v>
      </c>
      <c r="C257" s="110">
        <f>results!C257</f>
        <v>0</v>
      </c>
      <c r="D257" s="111">
        <f>results!D257</f>
        <v>0</v>
      </c>
      <c r="E257" s="95"/>
    </row>
    <row r="258" spans="1:5" s="92" customFormat="1" x14ac:dyDescent="0.35">
      <c r="A258" s="98">
        <f>results!A258</f>
        <v>0</v>
      </c>
      <c r="B258" s="98">
        <f>results!B258</f>
        <v>0</v>
      </c>
      <c r="C258" s="110">
        <f>results!C258</f>
        <v>0</v>
      </c>
      <c r="D258" s="111">
        <f>results!D258</f>
        <v>0</v>
      </c>
      <c r="E258" s="95"/>
    </row>
    <row r="259" spans="1:5" s="92" customFormat="1" x14ac:dyDescent="0.35">
      <c r="A259" s="98">
        <f>results!A259</f>
        <v>0</v>
      </c>
      <c r="B259" s="98">
        <f>results!B259</f>
        <v>0</v>
      </c>
      <c r="C259" s="110">
        <f>results!C259</f>
        <v>0</v>
      </c>
      <c r="D259" s="111">
        <f>results!D259</f>
        <v>0</v>
      </c>
      <c r="E259" s="95"/>
    </row>
    <row r="260" spans="1:5" s="92" customFormat="1" x14ac:dyDescent="0.35">
      <c r="A260" s="98">
        <f>results!A260</f>
        <v>0</v>
      </c>
      <c r="B260" s="98">
        <f>results!B260</f>
        <v>0</v>
      </c>
      <c r="C260" s="110">
        <f>results!C260</f>
        <v>0</v>
      </c>
      <c r="D260" s="111">
        <f>results!D260</f>
        <v>0</v>
      </c>
      <c r="E260" s="95"/>
    </row>
    <row r="261" spans="1:5" s="92" customFormat="1" x14ac:dyDescent="0.35">
      <c r="A261" s="98">
        <f>results!A261</f>
        <v>0</v>
      </c>
      <c r="B261" s="98">
        <f>results!B261</f>
        <v>0</v>
      </c>
      <c r="C261" s="110">
        <f>results!C261</f>
        <v>0</v>
      </c>
      <c r="D261" s="111">
        <f>results!D261</f>
        <v>0</v>
      </c>
      <c r="E261" s="95"/>
    </row>
    <row r="262" spans="1:5" s="92" customFormat="1" x14ac:dyDescent="0.35">
      <c r="A262" s="98">
        <f>results!A262</f>
        <v>0</v>
      </c>
      <c r="B262" s="98">
        <f>results!B262</f>
        <v>0</v>
      </c>
      <c r="C262" s="110">
        <f>results!C262</f>
        <v>0</v>
      </c>
      <c r="D262" s="111">
        <f>results!D262</f>
        <v>0</v>
      </c>
      <c r="E262" s="95"/>
    </row>
    <row r="263" spans="1:5" s="92" customFormat="1" x14ac:dyDescent="0.35">
      <c r="A263" s="98">
        <f>results!A263</f>
        <v>0</v>
      </c>
      <c r="B263" s="98">
        <f>results!B263</f>
        <v>0</v>
      </c>
      <c r="C263" s="110">
        <f>results!C263</f>
        <v>0</v>
      </c>
      <c r="D263" s="111">
        <f>results!D263</f>
        <v>0</v>
      </c>
      <c r="E263" s="95"/>
    </row>
    <row r="264" spans="1:5" s="92" customFormat="1" x14ac:dyDescent="0.35">
      <c r="A264" s="98">
        <f>results!A264</f>
        <v>0</v>
      </c>
      <c r="B264" s="98">
        <f>results!B264</f>
        <v>0</v>
      </c>
      <c r="C264" s="110">
        <f>results!C264</f>
        <v>0</v>
      </c>
      <c r="D264" s="111">
        <f>results!D264</f>
        <v>0</v>
      </c>
      <c r="E264" s="95"/>
    </row>
    <row r="265" spans="1:5" s="92" customFormat="1" x14ac:dyDescent="0.35">
      <c r="A265" s="98">
        <f>results!A265</f>
        <v>0</v>
      </c>
      <c r="B265" s="98">
        <f>results!B265</f>
        <v>0</v>
      </c>
      <c r="C265" s="110">
        <f>results!C265</f>
        <v>0</v>
      </c>
      <c r="D265" s="111">
        <f>results!D265</f>
        <v>0</v>
      </c>
      <c r="E265" s="95"/>
    </row>
    <row r="266" spans="1:5" s="92" customFormat="1" x14ac:dyDescent="0.35">
      <c r="A266" s="98">
        <f>results!A266</f>
        <v>0</v>
      </c>
      <c r="B266" s="98">
        <f>results!B266</f>
        <v>0</v>
      </c>
      <c r="C266" s="110">
        <f>results!C266</f>
        <v>0</v>
      </c>
      <c r="D266" s="111">
        <f>results!D266</f>
        <v>0</v>
      </c>
      <c r="E266" s="95"/>
    </row>
    <row r="267" spans="1:5" s="92" customFormat="1" x14ac:dyDescent="0.35">
      <c r="A267" s="98">
        <f>results!A267</f>
        <v>0</v>
      </c>
      <c r="B267" s="98">
        <f>results!B267</f>
        <v>0</v>
      </c>
      <c r="C267" s="110">
        <f>results!C267</f>
        <v>0</v>
      </c>
      <c r="D267" s="111">
        <f>results!D267</f>
        <v>0</v>
      </c>
      <c r="E267" s="95"/>
    </row>
    <row r="268" spans="1:5" s="92" customFormat="1" x14ac:dyDescent="0.35">
      <c r="A268" s="98">
        <f>results!A268</f>
        <v>0</v>
      </c>
      <c r="B268" s="98">
        <f>results!B268</f>
        <v>0</v>
      </c>
      <c r="C268" s="110">
        <f>results!C268</f>
        <v>0</v>
      </c>
      <c r="D268" s="111">
        <f>results!D268</f>
        <v>0</v>
      </c>
      <c r="E268" s="95"/>
    </row>
    <row r="269" spans="1:5" s="92" customFormat="1" x14ac:dyDescent="0.35">
      <c r="A269" s="98">
        <f>results!A269</f>
        <v>0</v>
      </c>
      <c r="B269" s="98">
        <f>results!B269</f>
        <v>0</v>
      </c>
      <c r="C269" s="110">
        <f>results!C269</f>
        <v>0</v>
      </c>
      <c r="D269" s="111">
        <f>results!D269</f>
        <v>0</v>
      </c>
      <c r="E269" s="95"/>
    </row>
    <row r="270" spans="1:5" s="92" customFormat="1" x14ac:dyDescent="0.35">
      <c r="A270" s="98">
        <f>results!A270</f>
        <v>0</v>
      </c>
      <c r="B270" s="98">
        <f>results!B270</f>
        <v>0</v>
      </c>
      <c r="C270" s="110">
        <f>results!C270</f>
        <v>0</v>
      </c>
      <c r="D270" s="111">
        <f>results!D270</f>
        <v>0</v>
      </c>
      <c r="E270" s="95"/>
    </row>
    <row r="271" spans="1:5" s="92" customFormat="1" x14ac:dyDescent="0.35">
      <c r="A271" s="98">
        <f>results!A271</f>
        <v>0</v>
      </c>
      <c r="B271" s="98">
        <f>results!B271</f>
        <v>0</v>
      </c>
      <c r="C271" s="110">
        <f>results!C271</f>
        <v>0</v>
      </c>
      <c r="D271" s="111">
        <f>results!D271</f>
        <v>0</v>
      </c>
      <c r="E271" s="95"/>
    </row>
    <row r="272" spans="1:5" s="92" customFormat="1" x14ac:dyDescent="0.35">
      <c r="A272" s="98">
        <f>results!A272</f>
        <v>0</v>
      </c>
      <c r="B272" s="98">
        <f>results!B272</f>
        <v>0</v>
      </c>
      <c r="C272" s="110">
        <f>results!C272</f>
        <v>0</v>
      </c>
      <c r="D272" s="111">
        <f>results!D272</f>
        <v>0</v>
      </c>
      <c r="E272" s="95"/>
    </row>
    <row r="273" spans="1:5" s="92" customFormat="1" x14ac:dyDescent="0.35">
      <c r="A273" s="98">
        <f>results!A273</f>
        <v>0</v>
      </c>
      <c r="B273" s="98">
        <f>results!B273</f>
        <v>0</v>
      </c>
      <c r="C273" s="110">
        <f>results!C273</f>
        <v>0</v>
      </c>
      <c r="D273" s="111">
        <f>results!D273</f>
        <v>0</v>
      </c>
      <c r="E273" s="95"/>
    </row>
    <row r="274" spans="1:5" s="92" customFormat="1" x14ac:dyDescent="0.35">
      <c r="A274" s="98">
        <f>results!A274</f>
        <v>0</v>
      </c>
      <c r="B274" s="98">
        <f>results!B274</f>
        <v>0</v>
      </c>
      <c r="C274" s="110">
        <f>results!C274</f>
        <v>0</v>
      </c>
      <c r="D274" s="111">
        <f>results!D274</f>
        <v>0</v>
      </c>
      <c r="E274" s="95"/>
    </row>
    <row r="275" spans="1:5" s="92" customFormat="1" x14ac:dyDescent="0.35">
      <c r="A275" s="98">
        <f>results!A275</f>
        <v>0</v>
      </c>
      <c r="B275" s="98">
        <f>results!B275</f>
        <v>0</v>
      </c>
      <c r="C275" s="110">
        <f>results!C275</f>
        <v>0</v>
      </c>
      <c r="D275" s="111">
        <f>results!D275</f>
        <v>0</v>
      </c>
      <c r="E275" s="95"/>
    </row>
    <row r="276" spans="1:5" s="92" customFormat="1" x14ac:dyDescent="0.35">
      <c r="A276" s="98">
        <f>results!A276</f>
        <v>0</v>
      </c>
      <c r="B276" s="98">
        <f>results!B276</f>
        <v>0</v>
      </c>
      <c r="C276" s="110">
        <f>results!C276</f>
        <v>0</v>
      </c>
      <c r="D276" s="111">
        <f>results!D276</f>
        <v>0</v>
      </c>
      <c r="E276" s="95"/>
    </row>
    <row r="277" spans="1:5" s="92" customFormat="1" x14ac:dyDescent="0.35">
      <c r="A277" s="98">
        <f>results!A277</f>
        <v>0</v>
      </c>
      <c r="B277" s="98">
        <f>results!B277</f>
        <v>0</v>
      </c>
      <c r="C277" s="110">
        <f>results!C277</f>
        <v>0</v>
      </c>
      <c r="D277" s="111">
        <f>results!D277</f>
        <v>0</v>
      </c>
      <c r="E277" s="95"/>
    </row>
    <row r="278" spans="1:5" s="92" customFormat="1" x14ac:dyDescent="0.35">
      <c r="A278" s="98">
        <f>results!A278</f>
        <v>0</v>
      </c>
      <c r="B278" s="98">
        <f>results!B278</f>
        <v>0</v>
      </c>
      <c r="C278" s="110">
        <f>results!C278</f>
        <v>0</v>
      </c>
      <c r="D278" s="111">
        <f>results!D278</f>
        <v>0</v>
      </c>
      <c r="E278" s="95"/>
    </row>
    <row r="279" spans="1:5" s="92" customFormat="1" x14ac:dyDescent="0.35">
      <c r="A279" s="98">
        <f>results!A279</f>
        <v>0</v>
      </c>
      <c r="B279" s="98">
        <f>results!B279</f>
        <v>0</v>
      </c>
      <c r="C279" s="110">
        <f>results!C279</f>
        <v>0</v>
      </c>
      <c r="D279" s="111">
        <f>results!D279</f>
        <v>0</v>
      </c>
      <c r="E279" s="95"/>
    </row>
    <row r="280" spans="1:5" s="92" customFormat="1" x14ac:dyDescent="0.35">
      <c r="A280" s="98">
        <f>results!A280</f>
        <v>0</v>
      </c>
      <c r="B280" s="98">
        <f>results!B280</f>
        <v>0</v>
      </c>
      <c r="C280" s="110">
        <f>results!C280</f>
        <v>0</v>
      </c>
      <c r="D280" s="111">
        <f>results!D280</f>
        <v>0</v>
      </c>
      <c r="E280" s="95"/>
    </row>
    <row r="281" spans="1:5" s="92" customFormat="1" x14ac:dyDescent="0.35">
      <c r="A281" s="98">
        <f>results!A281</f>
        <v>0</v>
      </c>
      <c r="B281" s="98">
        <f>results!B281</f>
        <v>0</v>
      </c>
      <c r="C281" s="110">
        <f>results!C281</f>
        <v>0</v>
      </c>
      <c r="D281" s="111">
        <f>results!D281</f>
        <v>0</v>
      </c>
      <c r="E281" s="95"/>
    </row>
    <row r="282" spans="1:5" s="92" customFormat="1" x14ac:dyDescent="0.35">
      <c r="A282" s="98">
        <f>results!A282</f>
        <v>0</v>
      </c>
      <c r="B282" s="98">
        <f>results!B282</f>
        <v>0</v>
      </c>
      <c r="C282" s="110">
        <f>results!C282</f>
        <v>0</v>
      </c>
      <c r="D282" s="111">
        <f>results!D282</f>
        <v>0</v>
      </c>
      <c r="E282" s="95"/>
    </row>
    <row r="283" spans="1:5" s="92" customFormat="1" x14ac:dyDescent="0.35">
      <c r="A283" s="98">
        <f>results!A283</f>
        <v>0</v>
      </c>
      <c r="B283" s="98">
        <f>results!B283</f>
        <v>0</v>
      </c>
      <c r="C283" s="110">
        <f>results!C283</f>
        <v>0</v>
      </c>
      <c r="D283" s="111">
        <f>results!D283</f>
        <v>0</v>
      </c>
      <c r="E283" s="95"/>
    </row>
    <row r="284" spans="1:5" s="92" customFormat="1" x14ac:dyDescent="0.35">
      <c r="A284" s="98">
        <f>results!A284</f>
        <v>0</v>
      </c>
      <c r="B284" s="98">
        <f>results!B284</f>
        <v>0</v>
      </c>
      <c r="C284" s="110">
        <f>results!C284</f>
        <v>0</v>
      </c>
      <c r="D284" s="111">
        <f>results!D284</f>
        <v>0</v>
      </c>
      <c r="E284" s="95"/>
    </row>
    <row r="285" spans="1:5" s="92" customFormat="1" x14ac:dyDescent="0.35">
      <c r="A285" s="98">
        <f>results!A285</f>
        <v>0</v>
      </c>
      <c r="B285" s="98">
        <f>results!B285</f>
        <v>0</v>
      </c>
      <c r="C285" s="110">
        <f>results!C285</f>
        <v>0</v>
      </c>
      <c r="D285" s="111">
        <f>results!D285</f>
        <v>0</v>
      </c>
      <c r="E285" s="95"/>
    </row>
    <row r="286" spans="1:5" s="92" customFormat="1" x14ac:dyDescent="0.35">
      <c r="A286" s="98">
        <f>results!A286</f>
        <v>0</v>
      </c>
      <c r="B286" s="98">
        <f>results!B286</f>
        <v>0</v>
      </c>
      <c r="C286" s="110">
        <f>results!C286</f>
        <v>0</v>
      </c>
      <c r="D286" s="111">
        <f>results!D286</f>
        <v>0</v>
      </c>
      <c r="E286" s="95"/>
    </row>
    <row r="287" spans="1:5" s="92" customFormat="1" x14ac:dyDescent="0.35">
      <c r="A287" s="98">
        <f>results!A287</f>
        <v>0</v>
      </c>
      <c r="B287" s="98">
        <f>results!B287</f>
        <v>0</v>
      </c>
      <c r="C287" s="110">
        <f>results!C287</f>
        <v>0</v>
      </c>
      <c r="D287" s="111">
        <f>results!D287</f>
        <v>0</v>
      </c>
      <c r="E287" s="95"/>
    </row>
    <row r="288" spans="1:5" s="92" customFormat="1" x14ac:dyDescent="0.35">
      <c r="A288" s="98">
        <f>results!A288</f>
        <v>0</v>
      </c>
      <c r="B288" s="98">
        <f>results!B288</f>
        <v>0</v>
      </c>
      <c r="C288" s="110">
        <f>results!C288</f>
        <v>0</v>
      </c>
      <c r="D288" s="111">
        <f>results!D288</f>
        <v>0</v>
      </c>
      <c r="E288" s="95"/>
    </row>
    <row r="289" spans="1:5" s="92" customFormat="1" x14ac:dyDescent="0.35">
      <c r="A289" s="98">
        <f>results!A289</f>
        <v>0</v>
      </c>
      <c r="B289" s="98">
        <f>results!B289</f>
        <v>0</v>
      </c>
      <c r="C289" s="110">
        <f>results!C289</f>
        <v>0</v>
      </c>
      <c r="D289" s="111">
        <f>results!D289</f>
        <v>0</v>
      </c>
      <c r="E289" s="95"/>
    </row>
    <row r="290" spans="1:5" s="92" customFormat="1" x14ac:dyDescent="0.35">
      <c r="A290" s="98">
        <f>results!A290</f>
        <v>0</v>
      </c>
      <c r="B290" s="98">
        <f>results!B290</f>
        <v>0</v>
      </c>
      <c r="C290" s="110">
        <f>results!C290</f>
        <v>0</v>
      </c>
      <c r="D290" s="111">
        <f>results!D290</f>
        <v>0</v>
      </c>
      <c r="E290" s="95"/>
    </row>
    <row r="291" spans="1:5" s="92" customFormat="1" x14ac:dyDescent="0.35">
      <c r="A291" s="98">
        <f>results!A291</f>
        <v>0</v>
      </c>
      <c r="B291" s="98">
        <f>results!B291</f>
        <v>0</v>
      </c>
      <c r="C291" s="110">
        <f>results!C291</f>
        <v>0</v>
      </c>
      <c r="D291" s="111">
        <f>results!D291</f>
        <v>0</v>
      </c>
      <c r="E291" s="95"/>
    </row>
    <row r="292" spans="1:5" s="92" customFormat="1" x14ac:dyDescent="0.35">
      <c r="A292" s="98">
        <f>results!A292</f>
        <v>0</v>
      </c>
      <c r="B292" s="98">
        <f>results!B292</f>
        <v>0</v>
      </c>
      <c r="C292" s="110">
        <f>results!C292</f>
        <v>0</v>
      </c>
      <c r="D292" s="111">
        <f>results!D292</f>
        <v>0</v>
      </c>
      <c r="E292" s="95"/>
    </row>
    <row r="293" spans="1:5" s="92" customFormat="1" x14ac:dyDescent="0.35">
      <c r="A293" s="98">
        <f>results!A293</f>
        <v>0</v>
      </c>
      <c r="B293" s="98">
        <f>results!B293</f>
        <v>0</v>
      </c>
      <c r="C293" s="110">
        <f>results!C293</f>
        <v>0</v>
      </c>
      <c r="D293" s="111">
        <f>results!D293</f>
        <v>0</v>
      </c>
      <c r="E293" s="95"/>
    </row>
    <row r="294" spans="1:5" s="92" customFormat="1" x14ac:dyDescent="0.35">
      <c r="A294" s="98">
        <f>results!A294</f>
        <v>0</v>
      </c>
      <c r="B294" s="98">
        <f>results!B294</f>
        <v>0</v>
      </c>
      <c r="C294" s="110">
        <f>results!C294</f>
        <v>0</v>
      </c>
      <c r="D294" s="111">
        <f>results!D294</f>
        <v>0</v>
      </c>
      <c r="E294" s="95"/>
    </row>
    <row r="295" spans="1:5" s="92" customFormat="1" x14ac:dyDescent="0.35">
      <c r="A295" s="98">
        <f>results!A295</f>
        <v>0</v>
      </c>
      <c r="B295" s="98">
        <f>results!B295</f>
        <v>0</v>
      </c>
      <c r="C295" s="110">
        <f>results!C295</f>
        <v>0</v>
      </c>
      <c r="D295" s="111">
        <f>results!D295</f>
        <v>0</v>
      </c>
      <c r="E295" s="95"/>
    </row>
    <row r="296" spans="1:5" s="92" customFormat="1" x14ac:dyDescent="0.35">
      <c r="A296" s="98">
        <f>results!A296</f>
        <v>0</v>
      </c>
      <c r="B296" s="98">
        <f>results!B296</f>
        <v>0</v>
      </c>
      <c r="C296" s="110">
        <f>results!C296</f>
        <v>0</v>
      </c>
      <c r="D296" s="111">
        <f>results!D296</f>
        <v>0</v>
      </c>
      <c r="E296" s="95"/>
    </row>
    <row r="297" spans="1:5" s="92" customFormat="1" x14ac:dyDescent="0.35">
      <c r="A297" s="98">
        <f>results!A297</f>
        <v>0</v>
      </c>
      <c r="B297" s="98">
        <f>results!B297</f>
        <v>0</v>
      </c>
      <c r="C297" s="110">
        <f>results!C297</f>
        <v>0</v>
      </c>
      <c r="D297" s="111">
        <f>results!D297</f>
        <v>0</v>
      </c>
      <c r="E297" s="95"/>
    </row>
    <row r="298" spans="1:5" s="92" customFormat="1" x14ac:dyDescent="0.35">
      <c r="A298" s="98">
        <f>results!A298</f>
        <v>0</v>
      </c>
      <c r="B298" s="98">
        <f>results!B298</f>
        <v>0</v>
      </c>
      <c r="C298" s="110">
        <f>results!C298</f>
        <v>0</v>
      </c>
      <c r="D298" s="111">
        <f>results!D298</f>
        <v>0</v>
      </c>
      <c r="E298" s="95"/>
    </row>
    <row r="299" spans="1:5" s="92" customFormat="1" x14ac:dyDescent="0.35">
      <c r="A299" s="98">
        <f>results!A299</f>
        <v>0</v>
      </c>
      <c r="B299" s="98">
        <f>results!B299</f>
        <v>0</v>
      </c>
      <c r="C299" s="110">
        <f>results!C299</f>
        <v>0</v>
      </c>
      <c r="D299" s="111">
        <f>results!D299</f>
        <v>0</v>
      </c>
      <c r="E299" s="95"/>
    </row>
    <row r="300" spans="1:5" s="92" customFormat="1" x14ac:dyDescent="0.35">
      <c r="A300" s="98">
        <f>results!A300</f>
        <v>0</v>
      </c>
      <c r="B300" s="98">
        <f>results!B300</f>
        <v>0</v>
      </c>
      <c r="C300" s="110">
        <f>results!C300</f>
        <v>0</v>
      </c>
      <c r="D300" s="111">
        <f>results!D300</f>
        <v>0</v>
      </c>
      <c r="E300" s="95"/>
    </row>
    <row r="301" spans="1:5" s="92" customFormat="1" x14ac:dyDescent="0.35">
      <c r="A301" s="98">
        <f>results!A301</f>
        <v>0</v>
      </c>
      <c r="B301" s="98">
        <f>results!B301</f>
        <v>0</v>
      </c>
      <c r="C301" s="110">
        <f>results!C301</f>
        <v>0</v>
      </c>
      <c r="D301" s="111">
        <f>results!D301</f>
        <v>0</v>
      </c>
      <c r="E301" s="95"/>
    </row>
    <row r="302" spans="1:5" s="92" customFormat="1" x14ac:dyDescent="0.35">
      <c r="A302" s="98">
        <f>results!A302</f>
        <v>0</v>
      </c>
      <c r="B302" s="98">
        <f>results!B302</f>
        <v>0</v>
      </c>
      <c r="C302" s="110">
        <f>results!C302</f>
        <v>0</v>
      </c>
      <c r="D302" s="111">
        <f>results!D302</f>
        <v>0</v>
      </c>
      <c r="E302" s="95"/>
    </row>
    <row r="303" spans="1:5" s="92" customFormat="1" x14ac:dyDescent="0.35">
      <c r="A303" s="98">
        <f>results!A303</f>
        <v>0</v>
      </c>
      <c r="B303" s="98">
        <f>results!B303</f>
        <v>0</v>
      </c>
      <c r="C303" s="110">
        <f>results!C303</f>
        <v>0</v>
      </c>
      <c r="D303" s="111">
        <f>results!D303</f>
        <v>0</v>
      </c>
      <c r="E303" s="95"/>
    </row>
    <row r="304" spans="1:5" s="92" customFormat="1" x14ac:dyDescent="0.35">
      <c r="A304" s="98">
        <f>results!A304</f>
        <v>0</v>
      </c>
      <c r="B304" s="98">
        <f>results!B304</f>
        <v>0</v>
      </c>
      <c r="C304" s="110">
        <f>results!C304</f>
        <v>0</v>
      </c>
      <c r="D304" s="111">
        <f>results!D304</f>
        <v>0</v>
      </c>
      <c r="E304" s="95"/>
    </row>
    <row r="305" spans="1:5" s="92" customFormat="1" x14ac:dyDescent="0.35">
      <c r="A305" s="98">
        <f>results!A305</f>
        <v>0</v>
      </c>
      <c r="B305" s="98">
        <f>results!B305</f>
        <v>0</v>
      </c>
      <c r="C305" s="110">
        <f>results!C305</f>
        <v>0</v>
      </c>
      <c r="D305" s="111">
        <f>results!D305</f>
        <v>0</v>
      </c>
      <c r="E305" s="95"/>
    </row>
    <row r="306" spans="1:5" s="92" customFormat="1" x14ac:dyDescent="0.35">
      <c r="A306" s="98">
        <f>results!A306</f>
        <v>0</v>
      </c>
      <c r="B306" s="98">
        <f>results!B306</f>
        <v>0</v>
      </c>
      <c r="C306" s="110">
        <f>results!C306</f>
        <v>0</v>
      </c>
      <c r="D306" s="111">
        <f>results!D306</f>
        <v>0</v>
      </c>
      <c r="E306" s="95"/>
    </row>
    <row r="307" spans="1:5" s="92" customFormat="1" x14ac:dyDescent="0.35">
      <c r="A307" s="98">
        <f>results!A307</f>
        <v>0</v>
      </c>
      <c r="B307" s="98">
        <f>results!B307</f>
        <v>0</v>
      </c>
      <c r="C307" s="110">
        <f>results!C307</f>
        <v>0</v>
      </c>
      <c r="D307" s="111">
        <f>results!D307</f>
        <v>0</v>
      </c>
      <c r="E307" s="95"/>
    </row>
    <row r="308" spans="1:5" s="92" customFormat="1" x14ac:dyDescent="0.35">
      <c r="A308" s="98">
        <f>results!A308</f>
        <v>0</v>
      </c>
      <c r="B308" s="98">
        <f>results!B308</f>
        <v>0</v>
      </c>
      <c r="C308" s="110">
        <f>results!C308</f>
        <v>0</v>
      </c>
      <c r="D308" s="111">
        <f>results!D308</f>
        <v>0</v>
      </c>
      <c r="E308" s="95"/>
    </row>
    <row r="309" spans="1:5" s="92" customFormat="1" x14ac:dyDescent="0.35">
      <c r="A309" s="98">
        <f>results!A309</f>
        <v>0</v>
      </c>
      <c r="B309" s="98">
        <f>results!B309</f>
        <v>0</v>
      </c>
      <c r="C309" s="110">
        <f>results!C309</f>
        <v>0</v>
      </c>
      <c r="D309" s="111">
        <f>results!D309</f>
        <v>0</v>
      </c>
      <c r="E309" s="95"/>
    </row>
    <row r="310" spans="1:5" s="92" customFormat="1" x14ac:dyDescent="0.35">
      <c r="A310" s="98">
        <f>results!A310</f>
        <v>0</v>
      </c>
      <c r="B310" s="98">
        <f>results!B310</f>
        <v>0</v>
      </c>
      <c r="C310" s="110">
        <f>results!C310</f>
        <v>0</v>
      </c>
      <c r="D310" s="111">
        <f>results!D310</f>
        <v>0</v>
      </c>
      <c r="E310" s="95"/>
    </row>
    <row r="311" spans="1:5" s="92" customFormat="1" x14ac:dyDescent="0.35">
      <c r="A311" s="98">
        <f>results!A311</f>
        <v>0</v>
      </c>
      <c r="B311" s="98">
        <f>results!B311</f>
        <v>0</v>
      </c>
      <c r="C311" s="110">
        <f>results!C311</f>
        <v>0</v>
      </c>
      <c r="D311" s="111">
        <f>results!D311</f>
        <v>0</v>
      </c>
      <c r="E311" s="95"/>
    </row>
    <row r="312" spans="1:5" s="92" customFormat="1" x14ac:dyDescent="0.35">
      <c r="A312" s="98">
        <f>results!A312</f>
        <v>0</v>
      </c>
      <c r="B312" s="98">
        <f>results!B312</f>
        <v>0</v>
      </c>
      <c r="C312" s="110">
        <f>results!C312</f>
        <v>0</v>
      </c>
      <c r="D312" s="111">
        <f>results!D312</f>
        <v>0</v>
      </c>
      <c r="E312" s="95"/>
    </row>
    <row r="313" spans="1:5" s="92" customFormat="1" x14ac:dyDescent="0.35">
      <c r="A313" s="98">
        <f>results!A313</f>
        <v>0</v>
      </c>
      <c r="B313" s="98">
        <f>results!B313</f>
        <v>0</v>
      </c>
      <c r="C313" s="110">
        <f>results!C313</f>
        <v>0</v>
      </c>
      <c r="D313" s="111">
        <f>results!D313</f>
        <v>0</v>
      </c>
      <c r="E313" s="95"/>
    </row>
    <row r="314" spans="1:5" s="92" customFormat="1" x14ac:dyDescent="0.35">
      <c r="A314" s="98">
        <f>results!A314</f>
        <v>0</v>
      </c>
      <c r="B314" s="98">
        <f>results!B314</f>
        <v>0</v>
      </c>
      <c r="C314" s="110">
        <f>results!C314</f>
        <v>0</v>
      </c>
      <c r="D314" s="111">
        <f>results!D314</f>
        <v>0</v>
      </c>
      <c r="E314" s="95"/>
    </row>
    <row r="315" spans="1:5" s="92" customFormat="1" x14ac:dyDescent="0.35">
      <c r="A315" s="98">
        <f>results!A315</f>
        <v>0</v>
      </c>
      <c r="B315" s="98">
        <f>results!B315</f>
        <v>0</v>
      </c>
      <c r="C315" s="110">
        <f>results!C315</f>
        <v>0</v>
      </c>
      <c r="D315" s="111">
        <f>results!D315</f>
        <v>0</v>
      </c>
      <c r="E315" s="95"/>
    </row>
    <row r="316" spans="1:5" s="92" customFormat="1" x14ac:dyDescent="0.35">
      <c r="A316" s="98">
        <f>results!A316</f>
        <v>0</v>
      </c>
      <c r="B316" s="98">
        <f>results!B316</f>
        <v>0</v>
      </c>
      <c r="C316" s="110">
        <f>results!C316</f>
        <v>0</v>
      </c>
      <c r="D316" s="111">
        <f>results!D316</f>
        <v>0</v>
      </c>
      <c r="E316" s="95"/>
    </row>
    <row r="317" spans="1:5" s="92" customFormat="1" x14ac:dyDescent="0.35">
      <c r="A317" s="98">
        <f>results!A317</f>
        <v>0</v>
      </c>
      <c r="B317" s="98">
        <f>results!B317</f>
        <v>0</v>
      </c>
      <c r="C317" s="110">
        <f>results!C317</f>
        <v>0</v>
      </c>
      <c r="D317" s="111">
        <f>results!D317</f>
        <v>0</v>
      </c>
      <c r="E317" s="95"/>
    </row>
    <row r="318" spans="1:5" s="92" customFormat="1" x14ac:dyDescent="0.35">
      <c r="A318" s="98">
        <f>results!A318</f>
        <v>0</v>
      </c>
      <c r="B318" s="98">
        <f>results!B318</f>
        <v>0</v>
      </c>
      <c r="C318" s="110">
        <f>results!C318</f>
        <v>0</v>
      </c>
      <c r="D318" s="111">
        <f>results!D318</f>
        <v>0</v>
      </c>
      <c r="E318" s="95"/>
    </row>
    <row r="319" spans="1:5" s="92" customFormat="1" x14ac:dyDescent="0.35">
      <c r="A319" s="98">
        <f>results!A319</f>
        <v>0</v>
      </c>
      <c r="B319" s="98">
        <f>results!B319</f>
        <v>0</v>
      </c>
      <c r="C319" s="110">
        <f>results!C319</f>
        <v>0</v>
      </c>
      <c r="D319" s="111">
        <f>results!D319</f>
        <v>0</v>
      </c>
      <c r="E319" s="95"/>
    </row>
    <row r="320" spans="1:5" s="92" customFormat="1" x14ac:dyDescent="0.35">
      <c r="A320" s="98">
        <f>results!A320</f>
        <v>0</v>
      </c>
      <c r="B320" s="98">
        <f>results!B320</f>
        <v>0</v>
      </c>
      <c r="C320" s="110">
        <f>results!C320</f>
        <v>0</v>
      </c>
      <c r="D320" s="111">
        <f>results!D320</f>
        <v>0</v>
      </c>
      <c r="E320" s="95"/>
    </row>
    <row r="321" spans="1:5" s="92" customFormat="1" x14ac:dyDescent="0.35">
      <c r="A321" s="98">
        <f>results!A321</f>
        <v>0</v>
      </c>
      <c r="B321" s="98">
        <f>results!B321</f>
        <v>0</v>
      </c>
      <c r="C321" s="110">
        <f>results!C321</f>
        <v>0</v>
      </c>
      <c r="D321" s="111">
        <f>results!D321</f>
        <v>0</v>
      </c>
      <c r="E321" s="95"/>
    </row>
    <row r="322" spans="1:5" s="92" customFormat="1" x14ac:dyDescent="0.35">
      <c r="A322" s="98">
        <f>results!A322</f>
        <v>0</v>
      </c>
      <c r="B322" s="98">
        <f>results!B322</f>
        <v>0</v>
      </c>
      <c r="C322" s="110">
        <f>results!C322</f>
        <v>0</v>
      </c>
      <c r="D322" s="111">
        <f>results!D322</f>
        <v>0</v>
      </c>
      <c r="E322" s="95"/>
    </row>
    <row r="323" spans="1:5" s="92" customFormat="1" x14ac:dyDescent="0.35">
      <c r="A323" s="98">
        <f>results!A323</f>
        <v>0</v>
      </c>
      <c r="B323" s="98">
        <f>results!B323</f>
        <v>0</v>
      </c>
      <c r="C323" s="110">
        <f>results!C323</f>
        <v>0</v>
      </c>
      <c r="D323" s="111">
        <f>results!D323</f>
        <v>0</v>
      </c>
      <c r="E323" s="95"/>
    </row>
    <row r="324" spans="1:5" s="92" customFormat="1" x14ac:dyDescent="0.35">
      <c r="A324" s="98">
        <f>results!A324</f>
        <v>0</v>
      </c>
      <c r="B324" s="98">
        <f>results!B324</f>
        <v>0</v>
      </c>
      <c r="C324" s="110">
        <f>results!C324</f>
        <v>0</v>
      </c>
      <c r="D324" s="111">
        <f>results!D324</f>
        <v>0</v>
      </c>
      <c r="E324" s="95"/>
    </row>
    <row r="325" spans="1:5" s="92" customFormat="1" x14ac:dyDescent="0.35">
      <c r="A325" s="98">
        <f>results!A325</f>
        <v>0</v>
      </c>
      <c r="B325" s="98">
        <f>results!B325</f>
        <v>0</v>
      </c>
      <c r="C325" s="110">
        <f>results!C325</f>
        <v>0</v>
      </c>
      <c r="D325" s="111">
        <f>results!D325</f>
        <v>0</v>
      </c>
      <c r="E325" s="95"/>
    </row>
    <row r="326" spans="1:5" s="92" customFormat="1" x14ac:dyDescent="0.35">
      <c r="A326" s="98">
        <f>results!A326</f>
        <v>0</v>
      </c>
      <c r="B326" s="98">
        <f>results!B326</f>
        <v>0</v>
      </c>
      <c r="C326" s="110">
        <f>results!C326</f>
        <v>0</v>
      </c>
      <c r="D326" s="111">
        <f>results!D326</f>
        <v>0</v>
      </c>
      <c r="E326" s="95"/>
    </row>
    <row r="327" spans="1:5" s="92" customFormat="1" x14ac:dyDescent="0.35">
      <c r="A327" s="98">
        <f>results!A327</f>
        <v>0</v>
      </c>
      <c r="B327" s="98">
        <f>results!B327</f>
        <v>0</v>
      </c>
      <c r="C327" s="110">
        <f>results!C327</f>
        <v>0</v>
      </c>
      <c r="D327" s="111">
        <f>results!D327</f>
        <v>0</v>
      </c>
      <c r="E327" s="95"/>
    </row>
    <row r="328" spans="1:5" s="92" customFormat="1" x14ac:dyDescent="0.35">
      <c r="A328" s="98">
        <f>results!A328</f>
        <v>0</v>
      </c>
      <c r="B328" s="98">
        <f>results!B328</f>
        <v>0</v>
      </c>
      <c r="C328" s="110">
        <f>results!C328</f>
        <v>0</v>
      </c>
      <c r="D328" s="111">
        <f>results!D328</f>
        <v>0</v>
      </c>
      <c r="E328" s="95"/>
    </row>
    <row r="329" spans="1:5" s="92" customFormat="1" x14ac:dyDescent="0.35">
      <c r="A329" s="98">
        <f>results!A329</f>
        <v>0</v>
      </c>
      <c r="B329" s="98">
        <f>results!B329</f>
        <v>0</v>
      </c>
      <c r="C329" s="110">
        <f>results!C329</f>
        <v>0</v>
      </c>
      <c r="D329" s="111">
        <f>results!D329</f>
        <v>0</v>
      </c>
      <c r="E329" s="95"/>
    </row>
    <row r="330" spans="1:5" s="92" customFormat="1" x14ac:dyDescent="0.35">
      <c r="A330" s="98">
        <f>results!A330</f>
        <v>0</v>
      </c>
      <c r="B330" s="98">
        <f>results!B330</f>
        <v>0</v>
      </c>
      <c r="C330" s="110">
        <f>results!C330</f>
        <v>0</v>
      </c>
      <c r="D330" s="111">
        <f>results!D330</f>
        <v>0</v>
      </c>
      <c r="E330" s="95"/>
    </row>
    <row r="331" spans="1:5" s="92" customFormat="1" x14ac:dyDescent="0.35">
      <c r="A331" s="98">
        <f>results!A331</f>
        <v>0</v>
      </c>
      <c r="B331" s="98">
        <f>results!B331</f>
        <v>0</v>
      </c>
      <c r="C331" s="110">
        <f>results!C331</f>
        <v>0</v>
      </c>
      <c r="D331" s="111">
        <f>results!D331</f>
        <v>0</v>
      </c>
      <c r="E331" s="95"/>
    </row>
    <row r="332" spans="1:5" s="92" customFormat="1" x14ac:dyDescent="0.35">
      <c r="A332" s="98">
        <f>results!A332</f>
        <v>0</v>
      </c>
      <c r="B332" s="98">
        <f>results!B332</f>
        <v>0</v>
      </c>
      <c r="C332" s="110">
        <f>results!C332</f>
        <v>0</v>
      </c>
      <c r="D332" s="111">
        <f>results!D332</f>
        <v>0</v>
      </c>
      <c r="E332" s="95"/>
    </row>
    <row r="333" spans="1:5" s="92" customFormat="1" x14ac:dyDescent="0.35">
      <c r="A333" s="98">
        <f>results!A333</f>
        <v>0</v>
      </c>
      <c r="B333" s="98">
        <f>results!B333</f>
        <v>0</v>
      </c>
      <c r="C333" s="110">
        <f>results!C333</f>
        <v>0</v>
      </c>
      <c r="D333" s="111">
        <f>results!D333</f>
        <v>0</v>
      </c>
      <c r="E333" s="95"/>
    </row>
    <row r="334" spans="1:5" s="92" customFormat="1" x14ac:dyDescent="0.35">
      <c r="A334" s="98">
        <f>results!A334</f>
        <v>0</v>
      </c>
      <c r="B334" s="98">
        <f>results!B334</f>
        <v>0</v>
      </c>
      <c r="C334" s="110">
        <f>results!C334</f>
        <v>0</v>
      </c>
      <c r="D334" s="111">
        <f>results!D334</f>
        <v>0</v>
      </c>
      <c r="E334" s="95"/>
    </row>
    <row r="335" spans="1:5" s="92" customFormat="1" x14ac:dyDescent="0.35">
      <c r="A335" s="98">
        <f>results!A335</f>
        <v>0</v>
      </c>
      <c r="B335" s="98">
        <f>results!B335</f>
        <v>0</v>
      </c>
      <c r="C335" s="110">
        <f>results!C335</f>
        <v>0</v>
      </c>
      <c r="D335" s="111">
        <f>results!D335</f>
        <v>0</v>
      </c>
      <c r="E335" s="95"/>
    </row>
    <row r="336" spans="1:5" s="92" customFormat="1" x14ac:dyDescent="0.35">
      <c r="A336" s="98">
        <f>results!A336</f>
        <v>0</v>
      </c>
      <c r="B336" s="98">
        <f>results!B336</f>
        <v>0</v>
      </c>
      <c r="C336" s="110">
        <f>results!C336</f>
        <v>0</v>
      </c>
      <c r="D336" s="111">
        <f>results!D336</f>
        <v>0</v>
      </c>
      <c r="E336" s="95"/>
    </row>
    <row r="337" spans="1:5" s="92" customFormat="1" x14ac:dyDescent="0.35">
      <c r="A337" s="98">
        <f>results!A337</f>
        <v>0</v>
      </c>
      <c r="B337" s="98">
        <f>results!B337</f>
        <v>0</v>
      </c>
      <c r="C337" s="110">
        <f>results!C337</f>
        <v>0</v>
      </c>
      <c r="D337" s="111">
        <f>results!D337</f>
        <v>0</v>
      </c>
      <c r="E337" s="95"/>
    </row>
    <row r="338" spans="1:5" s="92" customFormat="1" x14ac:dyDescent="0.35">
      <c r="A338" s="98">
        <f>results!A338</f>
        <v>0</v>
      </c>
      <c r="B338" s="98">
        <f>results!B338</f>
        <v>0</v>
      </c>
      <c r="C338" s="110">
        <f>results!C338</f>
        <v>0</v>
      </c>
      <c r="D338" s="111">
        <f>results!D338</f>
        <v>0</v>
      </c>
      <c r="E338" s="95"/>
    </row>
    <row r="339" spans="1:5" s="92" customFormat="1" x14ac:dyDescent="0.35">
      <c r="A339" s="98">
        <f>results!A339</f>
        <v>0</v>
      </c>
      <c r="B339" s="98">
        <f>results!B339</f>
        <v>0</v>
      </c>
      <c r="C339" s="110">
        <f>results!C339</f>
        <v>0</v>
      </c>
      <c r="D339" s="111">
        <f>results!D339</f>
        <v>0</v>
      </c>
      <c r="E339" s="95"/>
    </row>
    <row r="340" spans="1:5" s="92" customFormat="1" x14ac:dyDescent="0.35">
      <c r="A340" s="98">
        <f>results!A340</f>
        <v>0</v>
      </c>
      <c r="B340" s="98">
        <f>results!B340</f>
        <v>0</v>
      </c>
      <c r="C340" s="110">
        <f>results!C340</f>
        <v>0</v>
      </c>
      <c r="D340" s="111">
        <f>results!D340</f>
        <v>0</v>
      </c>
      <c r="E340" s="95"/>
    </row>
    <row r="341" spans="1:5" s="92" customFormat="1" x14ac:dyDescent="0.35">
      <c r="A341" s="98">
        <f>results!A341</f>
        <v>0</v>
      </c>
      <c r="B341" s="98">
        <f>results!B341</f>
        <v>0</v>
      </c>
      <c r="C341" s="110">
        <f>results!C341</f>
        <v>0</v>
      </c>
      <c r="D341" s="111">
        <f>results!D341</f>
        <v>0</v>
      </c>
      <c r="E341" s="95"/>
    </row>
    <row r="342" spans="1:5" s="92" customFormat="1" x14ac:dyDescent="0.35">
      <c r="A342" s="98">
        <f>results!A342</f>
        <v>0</v>
      </c>
      <c r="B342" s="98">
        <f>results!B342</f>
        <v>0</v>
      </c>
      <c r="C342" s="110">
        <f>results!C342</f>
        <v>0</v>
      </c>
      <c r="D342" s="111">
        <f>results!D342</f>
        <v>0</v>
      </c>
      <c r="E342" s="95"/>
    </row>
    <row r="343" spans="1:5" s="92" customFormat="1" x14ac:dyDescent="0.35">
      <c r="A343" s="98">
        <f>results!A343</f>
        <v>0</v>
      </c>
      <c r="B343" s="98">
        <f>results!B343</f>
        <v>0</v>
      </c>
      <c r="C343" s="110">
        <f>results!C343</f>
        <v>0</v>
      </c>
      <c r="D343" s="111">
        <f>results!D343</f>
        <v>0</v>
      </c>
      <c r="E343" s="95"/>
    </row>
    <row r="344" spans="1:5" s="92" customFormat="1" x14ac:dyDescent="0.35">
      <c r="A344" s="98">
        <f>results!A344</f>
        <v>0</v>
      </c>
      <c r="B344" s="98">
        <f>results!B344</f>
        <v>0</v>
      </c>
      <c r="C344" s="110">
        <f>results!C344</f>
        <v>0</v>
      </c>
      <c r="D344" s="111">
        <f>results!D344</f>
        <v>0</v>
      </c>
      <c r="E344" s="95"/>
    </row>
    <row r="345" spans="1:5" s="92" customFormat="1" x14ac:dyDescent="0.35">
      <c r="A345" s="98">
        <f>results!A345</f>
        <v>0</v>
      </c>
      <c r="B345" s="98">
        <f>results!B345</f>
        <v>0</v>
      </c>
      <c r="C345" s="110">
        <f>results!C345</f>
        <v>0</v>
      </c>
      <c r="D345" s="111">
        <f>results!D345</f>
        <v>0</v>
      </c>
      <c r="E345" s="95"/>
    </row>
    <row r="346" spans="1:5" s="92" customFormat="1" x14ac:dyDescent="0.35">
      <c r="A346" s="98">
        <f>results!A346</f>
        <v>0</v>
      </c>
      <c r="B346" s="98">
        <f>results!B346</f>
        <v>0</v>
      </c>
      <c r="C346" s="110">
        <f>results!C346</f>
        <v>0</v>
      </c>
      <c r="D346" s="111">
        <f>results!D346</f>
        <v>0</v>
      </c>
      <c r="E346" s="95"/>
    </row>
    <row r="347" spans="1:5" s="92" customFormat="1" x14ac:dyDescent="0.35">
      <c r="A347" s="98">
        <f>results!A347</f>
        <v>0</v>
      </c>
      <c r="B347" s="98">
        <f>results!B347</f>
        <v>0</v>
      </c>
      <c r="C347" s="110">
        <f>results!C347</f>
        <v>0</v>
      </c>
      <c r="D347" s="111">
        <f>results!D347</f>
        <v>0</v>
      </c>
      <c r="E347" s="95"/>
    </row>
    <row r="348" spans="1:5" s="92" customFormat="1" x14ac:dyDescent="0.35">
      <c r="A348" s="98">
        <f>results!A348</f>
        <v>0</v>
      </c>
      <c r="B348" s="98">
        <f>results!B348</f>
        <v>0</v>
      </c>
      <c r="C348" s="110">
        <f>results!C348</f>
        <v>0</v>
      </c>
      <c r="D348" s="111">
        <f>results!D348</f>
        <v>0</v>
      </c>
      <c r="E348" s="95"/>
    </row>
    <row r="349" spans="1:5" s="92" customFormat="1" x14ac:dyDescent="0.35">
      <c r="A349" s="98">
        <f>results!A349</f>
        <v>0</v>
      </c>
      <c r="B349" s="98">
        <f>results!B349</f>
        <v>0</v>
      </c>
      <c r="C349" s="110">
        <f>results!C349</f>
        <v>0</v>
      </c>
      <c r="D349" s="111">
        <f>results!D349</f>
        <v>0</v>
      </c>
      <c r="E349" s="95"/>
    </row>
    <row r="350" spans="1:5" s="92" customFormat="1" x14ac:dyDescent="0.35">
      <c r="A350" s="98">
        <f>results!A350</f>
        <v>0</v>
      </c>
      <c r="B350" s="98">
        <f>results!B350</f>
        <v>0</v>
      </c>
      <c r="C350" s="110">
        <f>results!C350</f>
        <v>0</v>
      </c>
      <c r="D350" s="111">
        <f>results!D350</f>
        <v>0</v>
      </c>
      <c r="E350" s="95"/>
    </row>
    <row r="351" spans="1:5" s="92" customFormat="1" x14ac:dyDescent="0.35">
      <c r="A351" s="98">
        <f>results!A351</f>
        <v>0</v>
      </c>
      <c r="B351" s="98">
        <f>results!B351</f>
        <v>0</v>
      </c>
      <c r="C351" s="110">
        <f>results!C351</f>
        <v>0</v>
      </c>
      <c r="D351" s="111">
        <f>results!D351</f>
        <v>0</v>
      </c>
      <c r="E351" s="95"/>
    </row>
    <row r="352" spans="1:5" s="92" customFormat="1" x14ac:dyDescent="0.35">
      <c r="A352" s="98">
        <f>results!A352</f>
        <v>0</v>
      </c>
      <c r="B352" s="98">
        <f>results!B352</f>
        <v>0</v>
      </c>
      <c r="C352" s="110">
        <f>results!C352</f>
        <v>0</v>
      </c>
      <c r="D352" s="111">
        <f>results!D352</f>
        <v>0</v>
      </c>
      <c r="E352" s="95"/>
    </row>
    <row r="353" spans="1:5" s="92" customFormat="1" x14ac:dyDescent="0.35">
      <c r="A353" s="98">
        <f>results!A353</f>
        <v>0</v>
      </c>
      <c r="B353" s="98">
        <f>results!B353</f>
        <v>0</v>
      </c>
      <c r="C353" s="110">
        <f>results!C353</f>
        <v>0</v>
      </c>
      <c r="D353" s="111">
        <f>results!D353</f>
        <v>0</v>
      </c>
      <c r="E353" s="95"/>
    </row>
    <row r="354" spans="1:5" s="92" customFormat="1" x14ac:dyDescent="0.35">
      <c r="A354" s="98">
        <f>results!A354</f>
        <v>0</v>
      </c>
      <c r="B354" s="98">
        <f>results!B354</f>
        <v>0</v>
      </c>
      <c r="C354" s="110">
        <f>results!C354</f>
        <v>0</v>
      </c>
      <c r="D354" s="111">
        <f>results!D354</f>
        <v>0</v>
      </c>
      <c r="E354" s="95"/>
    </row>
    <row r="355" spans="1:5" s="92" customFormat="1" x14ac:dyDescent="0.35">
      <c r="A355" s="98">
        <f>results!A355</f>
        <v>0</v>
      </c>
      <c r="B355" s="98">
        <f>results!B355</f>
        <v>0</v>
      </c>
      <c r="C355" s="110">
        <f>results!C355</f>
        <v>0</v>
      </c>
      <c r="D355" s="111">
        <f>results!D355</f>
        <v>0</v>
      </c>
      <c r="E355" s="95"/>
    </row>
    <row r="356" spans="1:5" s="92" customFormat="1" x14ac:dyDescent="0.35">
      <c r="A356" s="98">
        <f>results!A356</f>
        <v>0</v>
      </c>
      <c r="B356" s="98">
        <f>results!B356</f>
        <v>0</v>
      </c>
      <c r="C356" s="110">
        <f>results!C356</f>
        <v>0</v>
      </c>
      <c r="D356" s="111">
        <f>results!D356</f>
        <v>0</v>
      </c>
      <c r="E356" s="95"/>
    </row>
    <row r="357" spans="1:5" s="92" customFormat="1" x14ac:dyDescent="0.35">
      <c r="A357" s="98">
        <f>results!A357</f>
        <v>0</v>
      </c>
      <c r="B357" s="98">
        <f>results!B357</f>
        <v>0</v>
      </c>
      <c r="C357" s="110">
        <f>results!C357</f>
        <v>0</v>
      </c>
      <c r="D357" s="111">
        <f>results!D357</f>
        <v>0</v>
      </c>
      <c r="E357" s="95"/>
    </row>
    <row r="358" spans="1:5" s="92" customFormat="1" x14ac:dyDescent="0.35">
      <c r="A358" s="98">
        <f>results!A358</f>
        <v>0</v>
      </c>
      <c r="B358" s="98">
        <f>results!B358</f>
        <v>0</v>
      </c>
      <c r="C358" s="110">
        <f>results!C358</f>
        <v>0</v>
      </c>
      <c r="D358" s="111">
        <f>results!D358</f>
        <v>0</v>
      </c>
      <c r="E358" s="95"/>
    </row>
    <row r="359" spans="1:5" s="92" customFormat="1" x14ac:dyDescent="0.35">
      <c r="A359" s="98">
        <f>results!A359</f>
        <v>0</v>
      </c>
      <c r="B359" s="98">
        <f>results!B359</f>
        <v>0</v>
      </c>
      <c r="C359" s="110">
        <f>results!C359</f>
        <v>0</v>
      </c>
      <c r="D359" s="111">
        <f>results!D359</f>
        <v>0</v>
      </c>
      <c r="E359" s="95"/>
    </row>
    <row r="360" spans="1:5" s="92" customFormat="1" x14ac:dyDescent="0.35">
      <c r="A360" s="98">
        <f>results!A360</f>
        <v>0</v>
      </c>
      <c r="B360" s="98">
        <f>results!B360</f>
        <v>0</v>
      </c>
      <c r="C360" s="110">
        <f>results!C360</f>
        <v>0</v>
      </c>
      <c r="D360" s="111">
        <f>results!D360</f>
        <v>0</v>
      </c>
      <c r="E360" s="95"/>
    </row>
    <row r="361" spans="1:5" s="92" customFormat="1" x14ac:dyDescent="0.35">
      <c r="A361" s="98">
        <f>results!A361</f>
        <v>0</v>
      </c>
      <c r="B361" s="98">
        <f>results!B361</f>
        <v>0</v>
      </c>
      <c r="C361" s="110">
        <f>results!C361</f>
        <v>0</v>
      </c>
      <c r="D361" s="111">
        <f>results!D361</f>
        <v>0</v>
      </c>
      <c r="E361" s="95"/>
    </row>
    <row r="362" spans="1:5" s="92" customFormat="1" x14ac:dyDescent="0.35">
      <c r="A362" s="98">
        <f>results!A362</f>
        <v>0</v>
      </c>
      <c r="B362" s="98">
        <f>results!B362</f>
        <v>0</v>
      </c>
      <c r="C362" s="110">
        <f>results!C362</f>
        <v>0</v>
      </c>
      <c r="D362" s="111">
        <f>results!D362</f>
        <v>0</v>
      </c>
      <c r="E362" s="95"/>
    </row>
    <row r="363" spans="1:5" s="92" customFormat="1" x14ac:dyDescent="0.35">
      <c r="A363" s="98">
        <f>results!A363</f>
        <v>0</v>
      </c>
      <c r="B363" s="98">
        <f>results!B363</f>
        <v>0</v>
      </c>
      <c r="C363" s="110">
        <f>results!C363</f>
        <v>0</v>
      </c>
      <c r="D363" s="111">
        <f>results!D363</f>
        <v>0</v>
      </c>
      <c r="E363" s="95"/>
    </row>
    <row r="364" spans="1:5" s="92" customFormat="1" x14ac:dyDescent="0.35">
      <c r="A364" s="98">
        <f>results!A364</f>
        <v>0</v>
      </c>
      <c r="B364" s="98">
        <f>results!B364</f>
        <v>0</v>
      </c>
      <c r="C364" s="110">
        <f>results!C364</f>
        <v>0</v>
      </c>
      <c r="D364" s="111">
        <f>results!D364</f>
        <v>0</v>
      </c>
      <c r="E364" s="95"/>
    </row>
    <row r="365" spans="1:5" s="92" customFormat="1" x14ac:dyDescent="0.35">
      <c r="A365" s="98">
        <f>results!A365</f>
        <v>0</v>
      </c>
      <c r="B365" s="98">
        <f>results!B365</f>
        <v>0</v>
      </c>
      <c r="C365" s="110">
        <f>results!C365</f>
        <v>0</v>
      </c>
      <c r="D365" s="111">
        <f>results!D365</f>
        <v>0</v>
      </c>
      <c r="E365" s="95"/>
    </row>
    <row r="366" spans="1:5" s="92" customFormat="1" x14ac:dyDescent="0.35">
      <c r="A366" s="98">
        <f>results!A366</f>
        <v>0</v>
      </c>
      <c r="B366" s="98">
        <f>results!B366</f>
        <v>0</v>
      </c>
      <c r="C366" s="110">
        <f>results!C366</f>
        <v>0</v>
      </c>
      <c r="D366" s="111">
        <f>results!D366</f>
        <v>0</v>
      </c>
      <c r="E366" s="95"/>
    </row>
    <row r="367" spans="1:5" s="92" customFormat="1" x14ac:dyDescent="0.35">
      <c r="A367" s="98">
        <f>results!A367</f>
        <v>0</v>
      </c>
      <c r="B367" s="98">
        <f>results!B367</f>
        <v>0</v>
      </c>
      <c r="C367" s="110">
        <f>results!C367</f>
        <v>0</v>
      </c>
      <c r="D367" s="111">
        <f>results!D367</f>
        <v>0</v>
      </c>
      <c r="E367" s="95"/>
    </row>
    <row r="368" spans="1:5" s="92" customFormat="1" x14ac:dyDescent="0.35">
      <c r="A368" s="98">
        <f>results!A368</f>
        <v>0</v>
      </c>
      <c r="B368" s="98">
        <f>results!B368</f>
        <v>0</v>
      </c>
      <c r="C368" s="110">
        <f>results!C368</f>
        <v>0</v>
      </c>
      <c r="D368" s="111">
        <f>results!D368</f>
        <v>0</v>
      </c>
      <c r="E368" s="95"/>
    </row>
    <row r="369" spans="1:5" s="92" customFormat="1" x14ac:dyDescent="0.35">
      <c r="A369" s="98">
        <f>results!A369</f>
        <v>0</v>
      </c>
      <c r="B369" s="98">
        <f>results!B369</f>
        <v>0</v>
      </c>
      <c r="C369" s="110">
        <f>results!C369</f>
        <v>0</v>
      </c>
      <c r="D369" s="111">
        <f>results!D369</f>
        <v>0</v>
      </c>
      <c r="E369" s="95"/>
    </row>
    <row r="370" spans="1:5" s="92" customFormat="1" x14ac:dyDescent="0.35">
      <c r="A370" s="98">
        <f>results!A370</f>
        <v>0</v>
      </c>
      <c r="B370" s="98">
        <f>results!B370</f>
        <v>0</v>
      </c>
      <c r="C370" s="110">
        <f>results!C370</f>
        <v>0</v>
      </c>
      <c r="D370" s="111">
        <f>results!D370</f>
        <v>0</v>
      </c>
      <c r="E370" s="95"/>
    </row>
    <row r="371" spans="1:5" s="92" customFormat="1" x14ac:dyDescent="0.35">
      <c r="A371" s="98">
        <f>results!A371</f>
        <v>0</v>
      </c>
      <c r="B371" s="98">
        <f>results!B371</f>
        <v>0</v>
      </c>
      <c r="C371" s="110">
        <f>results!C371</f>
        <v>0</v>
      </c>
      <c r="D371" s="111">
        <f>results!D371</f>
        <v>0</v>
      </c>
      <c r="E371" s="95"/>
    </row>
    <row r="372" spans="1:5" s="92" customFormat="1" x14ac:dyDescent="0.35">
      <c r="A372" s="98">
        <f>results!A372</f>
        <v>0</v>
      </c>
      <c r="B372" s="98">
        <f>results!B372</f>
        <v>0</v>
      </c>
      <c r="C372" s="110">
        <f>results!C372</f>
        <v>0</v>
      </c>
      <c r="D372" s="111">
        <f>results!D372</f>
        <v>0</v>
      </c>
      <c r="E372" s="95"/>
    </row>
    <row r="373" spans="1:5" s="92" customFormat="1" x14ac:dyDescent="0.35">
      <c r="A373" s="98">
        <f>results!A373</f>
        <v>0</v>
      </c>
      <c r="B373" s="98">
        <f>results!B373</f>
        <v>0</v>
      </c>
      <c r="C373" s="110">
        <f>results!C373</f>
        <v>0</v>
      </c>
      <c r="D373" s="111">
        <f>results!D373</f>
        <v>0</v>
      </c>
      <c r="E373" s="95"/>
    </row>
    <row r="374" spans="1:5" s="92" customFormat="1" x14ac:dyDescent="0.35">
      <c r="A374" s="98">
        <f>results!A374</f>
        <v>0</v>
      </c>
      <c r="B374" s="98">
        <f>results!B374</f>
        <v>0</v>
      </c>
      <c r="C374" s="110">
        <f>results!C374</f>
        <v>0</v>
      </c>
      <c r="D374" s="111">
        <f>results!D374</f>
        <v>0</v>
      </c>
      <c r="E374" s="95"/>
    </row>
    <row r="375" spans="1:5" s="92" customFormat="1" x14ac:dyDescent="0.35">
      <c r="A375" s="98">
        <f>results!A375</f>
        <v>0</v>
      </c>
      <c r="B375" s="98">
        <f>results!B375</f>
        <v>0</v>
      </c>
      <c r="C375" s="110">
        <f>results!C375</f>
        <v>0</v>
      </c>
      <c r="D375" s="111">
        <f>results!D375</f>
        <v>0</v>
      </c>
      <c r="E375" s="95"/>
    </row>
    <row r="376" spans="1:5" s="92" customFormat="1" x14ac:dyDescent="0.35">
      <c r="A376" s="98">
        <f>results!A376</f>
        <v>0</v>
      </c>
      <c r="B376" s="98">
        <f>results!B376</f>
        <v>0</v>
      </c>
      <c r="C376" s="110">
        <f>results!C376</f>
        <v>0</v>
      </c>
      <c r="D376" s="111">
        <f>results!D376</f>
        <v>0</v>
      </c>
      <c r="E376" s="95"/>
    </row>
    <row r="377" spans="1:5" s="92" customFormat="1" x14ac:dyDescent="0.35">
      <c r="A377" s="98">
        <f>results!A377</f>
        <v>0</v>
      </c>
      <c r="B377" s="98">
        <f>results!B377</f>
        <v>0</v>
      </c>
      <c r="C377" s="110">
        <f>results!C377</f>
        <v>0</v>
      </c>
      <c r="D377" s="111">
        <f>results!D377</f>
        <v>0</v>
      </c>
      <c r="E377" s="95"/>
    </row>
    <row r="378" spans="1:5" s="92" customFormat="1" x14ac:dyDescent="0.35">
      <c r="A378" s="98">
        <f>results!A378</f>
        <v>0</v>
      </c>
      <c r="B378" s="98">
        <f>results!B378</f>
        <v>0</v>
      </c>
      <c r="C378" s="110">
        <f>results!C378</f>
        <v>0</v>
      </c>
      <c r="D378" s="111">
        <f>results!D378</f>
        <v>0</v>
      </c>
      <c r="E378" s="95"/>
    </row>
    <row r="379" spans="1:5" s="92" customFormat="1" x14ac:dyDescent="0.35">
      <c r="A379" s="98">
        <f>results!A379</f>
        <v>0</v>
      </c>
      <c r="B379" s="98">
        <f>results!B379</f>
        <v>0</v>
      </c>
      <c r="C379" s="110">
        <f>results!C379</f>
        <v>0</v>
      </c>
      <c r="D379" s="111">
        <f>results!D379</f>
        <v>0</v>
      </c>
      <c r="E379" s="95"/>
    </row>
    <row r="380" spans="1:5" s="92" customFormat="1" x14ac:dyDescent="0.35">
      <c r="A380" s="98">
        <f>results!A380</f>
        <v>0</v>
      </c>
      <c r="B380" s="98">
        <f>results!B380</f>
        <v>0</v>
      </c>
      <c r="C380" s="110">
        <f>results!C380</f>
        <v>0</v>
      </c>
      <c r="D380" s="111">
        <f>results!D380</f>
        <v>0</v>
      </c>
      <c r="E380" s="95"/>
    </row>
    <row r="381" spans="1:5" s="92" customFormat="1" x14ac:dyDescent="0.35">
      <c r="A381" s="98">
        <f>results!A381</f>
        <v>0</v>
      </c>
      <c r="B381" s="98">
        <f>results!B381</f>
        <v>0</v>
      </c>
      <c r="C381" s="110">
        <f>results!C381</f>
        <v>0</v>
      </c>
      <c r="D381" s="111">
        <f>results!D381</f>
        <v>0</v>
      </c>
      <c r="E381" s="95"/>
    </row>
    <row r="382" spans="1:5" s="92" customFormat="1" x14ac:dyDescent="0.35">
      <c r="A382" s="98">
        <f>results!A382</f>
        <v>0</v>
      </c>
      <c r="B382" s="98">
        <f>results!B382</f>
        <v>0</v>
      </c>
      <c r="C382" s="110">
        <f>results!C382</f>
        <v>0</v>
      </c>
      <c r="D382" s="111">
        <f>results!D382</f>
        <v>0</v>
      </c>
      <c r="E382" s="95"/>
    </row>
    <row r="383" spans="1:5" s="92" customFormat="1" x14ac:dyDescent="0.35">
      <c r="A383" s="98">
        <f>results!A383</f>
        <v>0</v>
      </c>
      <c r="B383" s="98">
        <f>results!B383</f>
        <v>0</v>
      </c>
      <c r="C383" s="110">
        <f>results!C383</f>
        <v>0</v>
      </c>
      <c r="D383" s="111">
        <f>results!D383</f>
        <v>0</v>
      </c>
      <c r="E383" s="95"/>
    </row>
    <row r="384" spans="1:5" s="92" customFormat="1" x14ac:dyDescent="0.35">
      <c r="A384" s="98">
        <f>results!A384</f>
        <v>0</v>
      </c>
      <c r="B384" s="98">
        <f>results!B384</f>
        <v>0</v>
      </c>
      <c r="C384" s="110">
        <f>results!C384</f>
        <v>0</v>
      </c>
      <c r="D384" s="111">
        <f>results!D384</f>
        <v>0</v>
      </c>
      <c r="E384" s="95"/>
    </row>
    <row r="385" spans="1:5" s="92" customFormat="1" x14ac:dyDescent="0.35">
      <c r="A385" s="98">
        <f>results!A385</f>
        <v>0</v>
      </c>
      <c r="B385" s="98">
        <f>results!B385</f>
        <v>0</v>
      </c>
      <c r="C385" s="110">
        <f>results!C385</f>
        <v>0</v>
      </c>
      <c r="D385" s="111">
        <f>results!D385</f>
        <v>0</v>
      </c>
      <c r="E385" s="95"/>
    </row>
    <row r="386" spans="1:5" s="92" customFormat="1" x14ac:dyDescent="0.35">
      <c r="A386" s="98">
        <f>results!A386</f>
        <v>0</v>
      </c>
      <c r="B386" s="98">
        <f>results!B386</f>
        <v>0</v>
      </c>
      <c r="C386" s="110">
        <f>results!C386</f>
        <v>0</v>
      </c>
      <c r="D386" s="111">
        <f>results!D386</f>
        <v>0</v>
      </c>
      <c r="E386" s="95"/>
    </row>
    <row r="387" spans="1:5" s="92" customFormat="1" x14ac:dyDescent="0.35">
      <c r="A387" s="98">
        <f>results!A387</f>
        <v>0</v>
      </c>
      <c r="B387" s="98">
        <f>results!B387</f>
        <v>0</v>
      </c>
      <c r="C387" s="110">
        <f>results!C387</f>
        <v>0</v>
      </c>
      <c r="D387" s="111">
        <f>results!D387</f>
        <v>0</v>
      </c>
      <c r="E387" s="95"/>
    </row>
    <row r="388" spans="1:5" s="92" customFormat="1" x14ac:dyDescent="0.35">
      <c r="A388" s="98">
        <f>results!A388</f>
        <v>0</v>
      </c>
      <c r="B388" s="98">
        <f>results!B388</f>
        <v>0</v>
      </c>
      <c r="C388" s="110">
        <f>results!C388</f>
        <v>0</v>
      </c>
      <c r="D388" s="111">
        <f>results!D388</f>
        <v>0</v>
      </c>
      <c r="E388" s="95"/>
    </row>
    <row r="389" spans="1:5" s="92" customFormat="1" x14ac:dyDescent="0.35">
      <c r="A389" s="98">
        <f>results!A389</f>
        <v>0</v>
      </c>
      <c r="B389" s="98">
        <f>results!B389</f>
        <v>0</v>
      </c>
      <c r="C389" s="110">
        <f>results!C389</f>
        <v>0</v>
      </c>
      <c r="D389" s="111">
        <f>results!D389</f>
        <v>0</v>
      </c>
      <c r="E389" s="95"/>
    </row>
    <row r="390" spans="1:5" s="92" customFormat="1" x14ac:dyDescent="0.35">
      <c r="A390" s="98">
        <f>results!A390</f>
        <v>0</v>
      </c>
      <c r="B390" s="98">
        <f>results!B390</f>
        <v>0</v>
      </c>
      <c r="C390" s="110">
        <f>results!C390</f>
        <v>0</v>
      </c>
      <c r="D390" s="111">
        <f>results!D390</f>
        <v>0</v>
      </c>
      <c r="E390" s="95"/>
    </row>
    <row r="391" spans="1:5" s="92" customFormat="1" x14ac:dyDescent="0.35">
      <c r="A391" s="98">
        <f>results!A391</f>
        <v>0</v>
      </c>
      <c r="B391" s="98">
        <f>results!B391</f>
        <v>0</v>
      </c>
      <c r="C391" s="110">
        <f>results!C391</f>
        <v>0</v>
      </c>
      <c r="D391" s="111">
        <f>results!D391</f>
        <v>0</v>
      </c>
      <c r="E391" s="95"/>
    </row>
    <row r="392" spans="1:5" s="92" customFormat="1" x14ac:dyDescent="0.35">
      <c r="A392" s="98">
        <f>results!A392</f>
        <v>0</v>
      </c>
      <c r="B392" s="98">
        <f>results!B392</f>
        <v>0</v>
      </c>
      <c r="C392" s="110">
        <f>results!C392</f>
        <v>0</v>
      </c>
      <c r="D392" s="111">
        <f>results!D392</f>
        <v>0</v>
      </c>
      <c r="E392" s="95"/>
    </row>
    <row r="393" spans="1:5" s="92" customFormat="1" x14ac:dyDescent="0.35">
      <c r="A393" s="98">
        <f>results!A393</f>
        <v>0</v>
      </c>
      <c r="B393" s="98">
        <f>results!B393</f>
        <v>0</v>
      </c>
      <c r="C393" s="110">
        <f>results!C393</f>
        <v>0</v>
      </c>
      <c r="D393" s="111">
        <f>results!D393</f>
        <v>0</v>
      </c>
      <c r="E393" s="95"/>
    </row>
    <row r="394" spans="1:5" s="92" customFormat="1" x14ac:dyDescent="0.35">
      <c r="A394" s="98">
        <f>results!A394</f>
        <v>0</v>
      </c>
      <c r="B394" s="98">
        <f>results!B394</f>
        <v>0</v>
      </c>
      <c r="C394" s="110">
        <f>results!C394</f>
        <v>0</v>
      </c>
      <c r="D394" s="111">
        <f>results!D394</f>
        <v>0</v>
      </c>
      <c r="E394" s="95"/>
    </row>
    <row r="395" spans="1:5" s="92" customFormat="1" x14ac:dyDescent="0.35">
      <c r="A395" s="98">
        <f>results!A395</f>
        <v>0</v>
      </c>
      <c r="B395" s="98">
        <f>results!B395</f>
        <v>0</v>
      </c>
      <c r="C395" s="110">
        <f>results!C395</f>
        <v>0</v>
      </c>
      <c r="D395" s="111">
        <f>results!D395</f>
        <v>0</v>
      </c>
      <c r="E395" s="95"/>
    </row>
    <row r="396" spans="1:5" s="92" customFormat="1" x14ac:dyDescent="0.35">
      <c r="A396" s="98">
        <f>results!A396</f>
        <v>0</v>
      </c>
      <c r="B396" s="98">
        <f>results!B396</f>
        <v>0</v>
      </c>
      <c r="C396" s="110">
        <f>results!C396</f>
        <v>0</v>
      </c>
      <c r="D396" s="111">
        <f>results!D396</f>
        <v>0</v>
      </c>
      <c r="E396" s="95"/>
    </row>
    <row r="397" spans="1:5" s="92" customFormat="1" x14ac:dyDescent="0.35">
      <c r="A397" s="98">
        <f>results!A397</f>
        <v>0</v>
      </c>
      <c r="B397" s="98">
        <f>results!B397</f>
        <v>0</v>
      </c>
      <c r="C397" s="110">
        <f>results!C397</f>
        <v>0</v>
      </c>
      <c r="D397" s="111">
        <f>results!D397</f>
        <v>0</v>
      </c>
      <c r="E397" s="95"/>
    </row>
    <row r="398" spans="1:5" s="92" customFormat="1" x14ac:dyDescent="0.35">
      <c r="A398" s="98">
        <f>results!A398</f>
        <v>0</v>
      </c>
      <c r="B398" s="98">
        <f>results!B398</f>
        <v>0</v>
      </c>
      <c r="C398" s="110">
        <f>results!C398</f>
        <v>0</v>
      </c>
      <c r="D398" s="111">
        <f>results!D398</f>
        <v>0</v>
      </c>
      <c r="E398" s="95"/>
    </row>
    <row r="399" spans="1:5" s="92" customFormat="1" x14ac:dyDescent="0.35">
      <c r="A399" s="98">
        <f>results!A399</f>
        <v>0</v>
      </c>
      <c r="B399" s="98">
        <f>results!B399</f>
        <v>0</v>
      </c>
      <c r="C399" s="110">
        <f>results!C399</f>
        <v>0</v>
      </c>
      <c r="D399" s="111">
        <f>results!D399</f>
        <v>0</v>
      </c>
      <c r="E399" s="95"/>
    </row>
    <row r="400" spans="1:5" s="92" customFormat="1" x14ac:dyDescent="0.35">
      <c r="A400" s="98">
        <f>results!A400</f>
        <v>0</v>
      </c>
      <c r="B400" s="98">
        <f>results!B400</f>
        <v>0</v>
      </c>
      <c r="C400" s="110">
        <f>results!C400</f>
        <v>0</v>
      </c>
      <c r="D400" s="111">
        <f>results!D400</f>
        <v>0</v>
      </c>
      <c r="E400" s="95"/>
    </row>
    <row r="401" spans="1:5" s="92" customFormat="1" x14ac:dyDescent="0.35">
      <c r="A401" s="98">
        <f>results!A401</f>
        <v>0</v>
      </c>
      <c r="B401" s="98">
        <f>results!B401</f>
        <v>0</v>
      </c>
      <c r="C401" s="110">
        <f>results!C401</f>
        <v>0</v>
      </c>
      <c r="D401" s="111">
        <f>results!D401</f>
        <v>0</v>
      </c>
      <c r="E401" s="95"/>
    </row>
    <row r="402" spans="1:5" s="92" customFormat="1" x14ac:dyDescent="0.35">
      <c r="A402" s="98">
        <f>results!A402</f>
        <v>0</v>
      </c>
      <c r="B402" s="98">
        <f>results!B402</f>
        <v>0</v>
      </c>
      <c r="C402" s="110">
        <f>results!C402</f>
        <v>0</v>
      </c>
      <c r="D402" s="111">
        <f>results!D402</f>
        <v>0</v>
      </c>
      <c r="E402" s="95"/>
    </row>
    <row r="403" spans="1:5" s="92" customFormat="1" x14ac:dyDescent="0.35">
      <c r="A403" s="98">
        <f>results!A403</f>
        <v>0</v>
      </c>
      <c r="B403" s="98">
        <f>results!B403</f>
        <v>0</v>
      </c>
      <c r="C403" s="110">
        <f>results!C403</f>
        <v>0</v>
      </c>
      <c r="D403" s="111">
        <f>results!D403</f>
        <v>0</v>
      </c>
      <c r="E403" s="95"/>
    </row>
    <row r="404" spans="1:5" s="92" customFormat="1" x14ac:dyDescent="0.35">
      <c r="A404" s="98">
        <f>results!A404</f>
        <v>0</v>
      </c>
      <c r="B404" s="98">
        <f>results!B404</f>
        <v>0</v>
      </c>
      <c r="C404" s="110">
        <f>results!C404</f>
        <v>0</v>
      </c>
      <c r="D404" s="111">
        <f>results!D404</f>
        <v>0</v>
      </c>
      <c r="E404" s="95"/>
    </row>
    <row r="405" spans="1:5" s="92" customFormat="1" x14ac:dyDescent="0.35">
      <c r="A405" s="98">
        <f>results!A405</f>
        <v>0</v>
      </c>
      <c r="B405" s="98">
        <f>results!B405</f>
        <v>0</v>
      </c>
      <c r="C405" s="110">
        <f>results!C405</f>
        <v>0</v>
      </c>
      <c r="D405" s="111">
        <f>results!D405</f>
        <v>0</v>
      </c>
      <c r="E405" s="95"/>
    </row>
    <row r="406" spans="1:5" s="92" customFormat="1" x14ac:dyDescent="0.35">
      <c r="A406" s="98">
        <f>results!A406</f>
        <v>0</v>
      </c>
      <c r="B406" s="98">
        <f>results!B406</f>
        <v>0</v>
      </c>
      <c r="C406" s="110">
        <f>results!C406</f>
        <v>0</v>
      </c>
      <c r="D406" s="111">
        <f>results!D406</f>
        <v>0</v>
      </c>
      <c r="E406" s="95"/>
    </row>
    <row r="407" spans="1:5" s="92" customFormat="1" x14ac:dyDescent="0.35">
      <c r="A407" s="98">
        <f>results!A407</f>
        <v>0</v>
      </c>
      <c r="B407" s="98">
        <f>results!B407</f>
        <v>0</v>
      </c>
      <c r="C407" s="110">
        <f>results!C407</f>
        <v>0</v>
      </c>
      <c r="D407" s="111">
        <f>results!D407</f>
        <v>0</v>
      </c>
      <c r="E407" s="95"/>
    </row>
    <row r="408" spans="1:5" s="92" customFormat="1" x14ac:dyDescent="0.35">
      <c r="A408" s="98">
        <f>results!A408</f>
        <v>0</v>
      </c>
      <c r="B408" s="98">
        <f>results!B408</f>
        <v>0</v>
      </c>
      <c r="C408" s="110">
        <f>results!C408</f>
        <v>0</v>
      </c>
      <c r="D408" s="111">
        <f>results!D408</f>
        <v>0</v>
      </c>
      <c r="E408" s="95"/>
    </row>
    <row r="409" spans="1:5" s="92" customFormat="1" x14ac:dyDescent="0.35">
      <c r="A409" s="98">
        <f>results!A409</f>
        <v>0</v>
      </c>
      <c r="B409" s="98">
        <f>results!B409</f>
        <v>0</v>
      </c>
      <c r="C409" s="110">
        <f>results!C409</f>
        <v>0</v>
      </c>
      <c r="D409" s="111">
        <f>results!D409</f>
        <v>0</v>
      </c>
      <c r="E409" s="95"/>
    </row>
    <row r="410" spans="1:5" s="92" customFormat="1" x14ac:dyDescent="0.35">
      <c r="A410" s="98">
        <f>results!A410</f>
        <v>0</v>
      </c>
      <c r="B410" s="98">
        <f>results!B410</f>
        <v>0</v>
      </c>
      <c r="C410" s="110">
        <f>results!C410</f>
        <v>0</v>
      </c>
      <c r="D410" s="111">
        <f>results!D410</f>
        <v>0</v>
      </c>
      <c r="E410" s="95"/>
    </row>
    <row r="411" spans="1:5" s="92" customFormat="1" x14ac:dyDescent="0.35">
      <c r="A411" s="98">
        <f>results!A411</f>
        <v>0</v>
      </c>
      <c r="B411" s="98">
        <f>results!B411</f>
        <v>0</v>
      </c>
      <c r="C411" s="110">
        <f>results!C411</f>
        <v>0</v>
      </c>
      <c r="D411" s="111">
        <f>results!D411</f>
        <v>0</v>
      </c>
      <c r="E411" s="95"/>
    </row>
    <row r="412" spans="1:5" s="92" customFormat="1" x14ac:dyDescent="0.35">
      <c r="A412" s="98">
        <f>results!A412</f>
        <v>0</v>
      </c>
      <c r="B412" s="98">
        <f>results!B412</f>
        <v>0</v>
      </c>
      <c r="C412" s="110">
        <f>results!C412</f>
        <v>0</v>
      </c>
      <c r="D412" s="111">
        <f>results!D412</f>
        <v>0</v>
      </c>
      <c r="E412" s="95"/>
    </row>
    <row r="413" spans="1:5" s="92" customFormat="1" x14ac:dyDescent="0.35">
      <c r="A413" s="98">
        <f>results!A413</f>
        <v>0</v>
      </c>
      <c r="B413" s="98">
        <f>results!B413</f>
        <v>0</v>
      </c>
      <c r="C413" s="110">
        <f>results!C413</f>
        <v>0</v>
      </c>
      <c r="D413" s="111">
        <f>results!D413</f>
        <v>0</v>
      </c>
      <c r="E413" s="95"/>
    </row>
    <row r="414" spans="1:5" s="92" customFormat="1" x14ac:dyDescent="0.35">
      <c r="A414" s="98">
        <f>results!A414</f>
        <v>0</v>
      </c>
      <c r="B414" s="98">
        <f>results!B414</f>
        <v>0</v>
      </c>
      <c r="C414" s="110">
        <f>results!C414</f>
        <v>0</v>
      </c>
      <c r="D414" s="111">
        <f>results!D414</f>
        <v>0</v>
      </c>
      <c r="E414" s="95"/>
    </row>
    <row r="415" spans="1:5" s="92" customFormat="1" x14ac:dyDescent="0.35">
      <c r="A415" s="98">
        <f>results!A415</f>
        <v>0</v>
      </c>
      <c r="B415" s="98">
        <f>results!B415</f>
        <v>0</v>
      </c>
      <c r="C415" s="110">
        <f>results!C415</f>
        <v>0</v>
      </c>
      <c r="D415" s="111">
        <f>results!D415</f>
        <v>0</v>
      </c>
      <c r="E415" s="95"/>
    </row>
    <row r="416" spans="1:5" s="92" customFormat="1" x14ac:dyDescent="0.35">
      <c r="A416" s="98">
        <f>results!A416</f>
        <v>0</v>
      </c>
      <c r="B416" s="98">
        <f>results!B416</f>
        <v>0</v>
      </c>
      <c r="C416" s="110">
        <f>results!C416</f>
        <v>0</v>
      </c>
      <c r="D416" s="111">
        <f>results!D416</f>
        <v>0</v>
      </c>
      <c r="E416" s="95"/>
    </row>
    <row r="417" spans="1:5" s="92" customFormat="1" x14ac:dyDescent="0.35">
      <c r="A417" s="98">
        <f>results!A417</f>
        <v>0</v>
      </c>
      <c r="B417" s="98">
        <f>results!B417</f>
        <v>0</v>
      </c>
      <c r="C417" s="110">
        <f>results!C417</f>
        <v>0</v>
      </c>
      <c r="D417" s="111">
        <f>results!D417</f>
        <v>0</v>
      </c>
      <c r="E417" s="95"/>
    </row>
    <row r="418" spans="1:5" s="92" customFormat="1" x14ac:dyDescent="0.35">
      <c r="A418" s="98">
        <f>results!A418</f>
        <v>0</v>
      </c>
      <c r="B418" s="98">
        <f>results!B418</f>
        <v>0</v>
      </c>
      <c r="C418" s="110">
        <f>results!C418</f>
        <v>0</v>
      </c>
      <c r="D418" s="111">
        <f>results!D418</f>
        <v>0</v>
      </c>
      <c r="E418" s="95"/>
    </row>
    <row r="419" spans="1:5" s="92" customFormat="1" x14ac:dyDescent="0.35">
      <c r="A419" s="98">
        <f>results!A419</f>
        <v>0</v>
      </c>
      <c r="B419" s="98">
        <f>results!B419</f>
        <v>0</v>
      </c>
      <c r="C419" s="110">
        <f>results!C419</f>
        <v>0</v>
      </c>
      <c r="D419" s="111">
        <f>results!D419</f>
        <v>0</v>
      </c>
      <c r="E419" s="95"/>
    </row>
    <row r="420" spans="1:5" s="92" customFormat="1" x14ac:dyDescent="0.35">
      <c r="A420" s="98">
        <f>results!A420</f>
        <v>0</v>
      </c>
      <c r="B420" s="98">
        <f>results!B420</f>
        <v>0</v>
      </c>
      <c r="C420" s="110">
        <f>results!C420</f>
        <v>0</v>
      </c>
      <c r="D420" s="111">
        <f>results!D420</f>
        <v>0</v>
      </c>
      <c r="E420" s="95"/>
    </row>
    <row r="421" spans="1:5" s="92" customFormat="1" x14ac:dyDescent="0.35">
      <c r="A421" s="98">
        <f>results!A421</f>
        <v>0</v>
      </c>
      <c r="B421" s="98">
        <f>results!B421</f>
        <v>0</v>
      </c>
      <c r="C421" s="110">
        <f>results!C421</f>
        <v>0</v>
      </c>
      <c r="D421" s="111">
        <f>results!D421</f>
        <v>0</v>
      </c>
      <c r="E421" s="95"/>
    </row>
    <row r="422" spans="1:5" s="92" customFormat="1" x14ac:dyDescent="0.35">
      <c r="A422" s="98">
        <f>results!A422</f>
        <v>0</v>
      </c>
      <c r="B422" s="98">
        <f>results!B422</f>
        <v>0</v>
      </c>
      <c r="C422" s="110">
        <f>results!C422</f>
        <v>0</v>
      </c>
      <c r="D422" s="111">
        <f>results!D422</f>
        <v>0</v>
      </c>
      <c r="E422" s="95"/>
    </row>
    <row r="423" spans="1:5" s="92" customFormat="1" x14ac:dyDescent="0.35">
      <c r="A423" s="98">
        <f>results!A423</f>
        <v>0</v>
      </c>
      <c r="B423" s="98">
        <f>results!B423</f>
        <v>0</v>
      </c>
      <c r="C423" s="110">
        <f>results!C423</f>
        <v>0</v>
      </c>
      <c r="D423" s="111">
        <f>results!D423</f>
        <v>0</v>
      </c>
      <c r="E423" s="95"/>
    </row>
    <row r="424" spans="1:5" s="92" customFormat="1" x14ac:dyDescent="0.35">
      <c r="A424" s="98">
        <f>results!A424</f>
        <v>0</v>
      </c>
      <c r="B424" s="98">
        <f>results!B424</f>
        <v>0</v>
      </c>
      <c r="C424" s="110">
        <f>results!C424</f>
        <v>0</v>
      </c>
      <c r="D424" s="111">
        <f>results!D424</f>
        <v>0</v>
      </c>
      <c r="E424" s="95"/>
    </row>
    <row r="425" spans="1:5" s="92" customFormat="1" x14ac:dyDescent="0.35">
      <c r="A425" s="98">
        <f>results!A425</f>
        <v>0</v>
      </c>
      <c r="B425" s="98">
        <f>results!B425</f>
        <v>0</v>
      </c>
      <c r="C425" s="110">
        <f>results!C425</f>
        <v>0</v>
      </c>
      <c r="D425" s="111">
        <f>results!D425</f>
        <v>0</v>
      </c>
      <c r="E425" s="95"/>
    </row>
    <row r="426" spans="1:5" s="92" customFormat="1" x14ac:dyDescent="0.35">
      <c r="A426" s="98">
        <f>results!A426</f>
        <v>0</v>
      </c>
      <c r="B426" s="98">
        <f>results!B426</f>
        <v>0</v>
      </c>
      <c r="C426" s="110">
        <f>results!C426</f>
        <v>0</v>
      </c>
      <c r="D426" s="111">
        <f>results!D426</f>
        <v>0</v>
      </c>
      <c r="E426" s="95"/>
    </row>
    <row r="427" spans="1:5" s="92" customFormat="1" x14ac:dyDescent="0.35">
      <c r="A427" s="98">
        <f>results!A427</f>
        <v>0</v>
      </c>
      <c r="B427" s="98">
        <f>results!B427</f>
        <v>0</v>
      </c>
      <c r="C427" s="110">
        <f>results!C427</f>
        <v>0</v>
      </c>
      <c r="D427" s="111">
        <f>results!D427</f>
        <v>0</v>
      </c>
      <c r="E427" s="95"/>
    </row>
    <row r="428" spans="1:5" s="92" customFormat="1" x14ac:dyDescent="0.35">
      <c r="A428" s="98">
        <f>results!A428</f>
        <v>0</v>
      </c>
      <c r="B428" s="98">
        <f>results!B428</f>
        <v>0</v>
      </c>
      <c r="C428" s="110">
        <f>results!C428</f>
        <v>0</v>
      </c>
      <c r="D428" s="111">
        <f>results!D428</f>
        <v>0</v>
      </c>
      <c r="E428" s="95"/>
    </row>
    <row r="429" spans="1:5" s="92" customFormat="1" x14ac:dyDescent="0.35">
      <c r="A429" s="98">
        <f>results!A429</f>
        <v>0</v>
      </c>
      <c r="B429" s="98">
        <f>results!B429</f>
        <v>0</v>
      </c>
      <c r="C429" s="110">
        <f>results!C429</f>
        <v>0</v>
      </c>
      <c r="D429" s="111">
        <f>results!D429</f>
        <v>0</v>
      </c>
      <c r="E429" s="95"/>
    </row>
    <row r="430" spans="1:5" s="92" customFormat="1" x14ac:dyDescent="0.35">
      <c r="A430" s="98">
        <f>results!A430</f>
        <v>0</v>
      </c>
      <c r="B430" s="98">
        <f>results!B430</f>
        <v>0</v>
      </c>
      <c r="C430" s="110">
        <f>results!C430</f>
        <v>0</v>
      </c>
      <c r="D430" s="111">
        <f>results!D430</f>
        <v>0</v>
      </c>
      <c r="E430" s="95"/>
    </row>
    <row r="431" spans="1:5" s="92" customFormat="1" x14ac:dyDescent="0.35">
      <c r="A431" s="98">
        <f>results!A431</f>
        <v>0</v>
      </c>
      <c r="B431" s="98">
        <f>results!B431</f>
        <v>0</v>
      </c>
      <c r="C431" s="110">
        <f>results!C431</f>
        <v>0</v>
      </c>
      <c r="D431" s="111">
        <f>results!D431</f>
        <v>0</v>
      </c>
      <c r="E431" s="95"/>
    </row>
    <row r="432" spans="1:5" s="92" customFormat="1" x14ac:dyDescent="0.35">
      <c r="A432" s="98">
        <f>results!A432</f>
        <v>0</v>
      </c>
      <c r="B432" s="98">
        <f>results!B432</f>
        <v>0</v>
      </c>
      <c r="C432" s="110">
        <f>results!C432</f>
        <v>0</v>
      </c>
      <c r="D432" s="111">
        <f>results!D432</f>
        <v>0</v>
      </c>
      <c r="E432" s="95"/>
    </row>
    <row r="433" spans="1:5" s="92" customFormat="1" x14ac:dyDescent="0.35">
      <c r="A433" s="98">
        <f>results!A433</f>
        <v>0</v>
      </c>
      <c r="B433" s="98">
        <f>results!B433</f>
        <v>0</v>
      </c>
      <c r="C433" s="110">
        <f>results!C433</f>
        <v>0</v>
      </c>
      <c r="D433" s="111">
        <f>results!D433</f>
        <v>0</v>
      </c>
      <c r="E433" s="95"/>
    </row>
    <row r="434" spans="1:5" s="92" customFormat="1" x14ac:dyDescent="0.35">
      <c r="A434" s="98">
        <f>results!A434</f>
        <v>0</v>
      </c>
      <c r="B434" s="98">
        <f>results!B434</f>
        <v>0</v>
      </c>
      <c r="C434" s="110">
        <f>results!C434</f>
        <v>0</v>
      </c>
      <c r="D434" s="111">
        <f>results!D434</f>
        <v>0</v>
      </c>
      <c r="E434" s="95"/>
    </row>
    <row r="435" spans="1:5" s="92" customFormat="1" x14ac:dyDescent="0.35">
      <c r="A435" s="98">
        <f>results!A435</f>
        <v>0</v>
      </c>
      <c r="B435" s="98">
        <f>results!B435</f>
        <v>0</v>
      </c>
      <c r="C435" s="110">
        <f>results!C435</f>
        <v>0</v>
      </c>
      <c r="D435" s="111">
        <f>results!D435</f>
        <v>0</v>
      </c>
      <c r="E435" s="95"/>
    </row>
    <row r="436" spans="1:5" s="92" customFormat="1" x14ac:dyDescent="0.35">
      <c r="A436" s="98">
        <f>results!A436</f>
        <v>0</v>
      </c>
      <c r="B436" s="98">
        <f>results!B436</f>
        <v>0</v>
      </c>
      <c r="C436" s="110">
        <f>results!C436</f>
        <v>0</v>
      </c>
      <c r="D436" s="111">
        <f>results!D436</f>
        <v>0</v>
      </c>
      <c r="E436" s="95"/>
    </row>
    <row r="437" spans="1:5" s="92" customFormat="1" x14ac:dyDescent="0.35">
      <c r="A437" s="98">
        <f>results!A437</f>
        <v>0</v>
      </c>
      <c r="B437" s="98">
        <f>results!B437</f>
        <v>0</v>
      </c>
      <c r="C437" s="110">
        <f>results!C437</f>
        <v>0</v>
      </c>
      <c r="D437" s="111">
        <f>results!D437</f>
        <v>0</v>
      </c>
      <c r="E437" s="95"/>
    </row>
    <row r="438" spans="1:5" s="92" customFormat="1" x14ac:dyDescent="0.35">
      <c r="A438" s="98">
        <f>results!A438</f>
        <v>0</v>
      </c>
      <c r="B438" s="98">
        <f>results!B438</f>
        <v>0</v>
      </c>
      <c r="C438" s="110">
        <f>results!C438</f>
        <v>0</v>
      </c>
      <c r="D438" s="111">
        <f>results!D438</f>
        <v>0</v>
      </c>
      <c r="E438" s="95"/>
    </row>
    <row r="439" spans="1:5" s="92" customFormat="1" x14ac:dyDescent="0.35">
      <c r="A439" s="98">
        <f>results!A439</f>
        <v>0</v>
      </c>
      <c r="B439" s="98">
        <f>results!B439</f>
        <v>0</v>
      </c>
      <c r="C439" s="110">
        <f>results!C439</f>
        <v>0</v>
      </c>
      <c r="D439" s="111">
        <f>results!D439</f>
        <v>0</v>
      </c>
      <c r="E439" s="95"/>
    </row>
    <row r="440" spans="1:5" s="92" customFormat="1" x14ac:dyDescent="0.35">
      <c r="A440" s="98">
        <f>results!A440</f>
        <v>0</v>
      </c>
      <c r="B440" s="98">
        <f>results!B440</f>
        <v>0</v>
      </c>
      <c r="C440" s="110">
        <f>results!C440</f>
        <v>0</v>
      </c>
      <c r="D440" s="111">
        <f>results!D440</f>
        <v>0</v>
      </c>
      <c r="E440" s="95"/>
    </row>
    <row r="441" spans="1:5" s="92" customFormat="1" x14ac:dyDescent="0.35">
      <c r="A441" s="98">
        <f>results!A441</f>
        <v>0</v>
      </c>
      <c r="B441" s="98">
        <f>results!B441</f>
        <v>0</v>
      </c>
      <c r="C441" s="110">
        <f>results!C441</f>
        <v>0</v>
      </c>
      <c r="D441" s="111">
        <f>results!D441</f>
        <v>0</v>
      </c>
      <c r="E441" s="95"/>
    </row>
    <row r="442" spans="1:5" s="92" customFormat="1" x14ac:dyDescent="0.35">
      <c r="A442" s="98">
        <f>results!A442</f>
        <v>0</v>
      </c>
      <c r="B442" s="98">
        <f>results!B442</f>
        <v>0</v>
      </c>
      <c r="C442" s="110">
        <f>results!C442</f>
        <v>0</v>
      </c>
      <c r="D442" s="111">
        <f>results!D442</f>
        <v>0</v>
      </c>
      <c r="E442" s="95"/>
    </row>
    <row r="443" spans="1:5" s="92" customFormat="1" x14ac:dyDescent="0.35">
      <c r="A443" s="98">
        <f>results!A443</f>
        <v>0</v>
      </c>
      <c r="B443" s="98">
        <f>results!B443</f>
        <v>0</v>
      </c>
      <c r="C443" s="110">
        <f>results!C443</f>
        <v>0</v>
      </c>
      <c r="D443" s="111">
        <f>results!D443</f>
        <v>0</v>
      </c>
      <c r="E443" s="95"/>
    </row>
    <row r="444" spans="1:5" s="92" customFormat="1" x14ac:dyDescent="0.35">
      <c r="A444" s="98">
        <f>results!A444</f>
        <v>0</v>
      </c>
      <c r="B444" s="98">
        <f>results!B444</f>
        <v>0</v>
      </c>
      <c r="C444" s="110">
        <f>results!C444</f>
        <v>0</v>
      </c>
      <c r="D444" s="111">
        <f>results!D444</f>
        <v>0</v>
      </c>
      <c r="E444" s="95"/>
    </row>
    <row r="445" spans="1:5" s="92" customFormat="1" x14ac:dyDescent="0.35">
      <c r="A445" s="98">
        <f>results!A445</f>
        <v>0</v>
      </c>
      <c r="B445" s="98">
        <f>results!B445</f>
        <v>0</v>
      </c>
      <c r="C445" s="110">
        <f>results!C445</f>
        <v>0</v>
      </c>
      <c r="D445" s="111">
        <f>results!D445</f>
        <v>0</v>
      </c>
      <c r="E445" s="95"/>
    </row>
    <row r="446" spans="1:5" s="92" customFormat="1" x14ac:dyDescent="0.35">
      <c r="A446" s="98">
        <f>results!A446</f>
        <v>0</v>
      </c>
      <c r="B446" s="98">
        <f>results!B446</f>
        <v>0</v>
      </c>
      <c r="C446" s="110">
        <f>results!C446</f>
        <v>0</v>
      </c>
      <c r="D446" s="111">
        <f>results!D446</f>
        <v>0</v>
      </c>
      <c r="E446" s="95"/>
    </row>
    <row r="447" spans="1:5" s="92" customFormat="1" x14ac:dyDescent="0.35">
      <c r="A447" s="98">
        <f>results!A447</f>
        <v>0</v>
      </c>
      <c r="B447" s="98">
        <f>results!B447</f>
        <v>0</v>
      </c>
      <c r="C447" s="110">
        <f>results!C447</f>
        <v>0</v>
      </c>
      <c r="D447" s="111">
        <f>results!D447</f>
        <v>0</v>
      </c>
      <c r="E447" s="95"/>
    </row>
    <row r="448" spans="1:5" s="92" customFormat="1" x14ac:dyDescent="0.35">
      <c r="A448" s="98">
        <f>results!A448</f>
        <v>0</v>
      </c>
      <c r="B448" s="98">
        <f>results!B448</f>
        <v>0</v>
      </c>
      <c r="C448" s="110">
        <f>results!C448</f>
        <v>0</v>
      </c>
      <c r="D448" s="111">
        <f>results!D448</f>
        <v>0</v>
      </c>
      <c r="E448" s="95"/>
    </row>
    <row r="449" spans="1:5" s="92" customFormat="1" x14ac:dyDescent="0.35">
      <c r="A449" s="98">
        <f>results!A449</f>
        <v>0</v>
      </c>
      <c r="B449" s="98">
        <f>results!B449</f>
        <v>0</v>
      </c>
      <c r="C449" s="110">
        <f>results!C449</f>
        <v>0</v>
      </c>
      <c r="D449" s="111">
        <f>results!D449</f>
        <v>0</v>
      </c>
      <c r="E449" s="95"/>
    </row>
    <row r="450" spans="1:5" s="92" customFormat="1" x14ac:dyDescent="0.35">
      <c r="A450" s="98">
        <f>results!A450</f>
        <v>0</v>
      </c>
      <c r="B450" s="98">
        <f>results!B450</f>
        <v>0</v>
      </c>
      <c r="C450" s="110">
        <f>results!C450</f>
        <v>0</v>
      </c>
      <c r="D450" s="111">
        <f>results!D450</f>
        <v>0</v>
      </c>
      <c r="E450" s="95"/>
    </row>
    <row r="451" spans="1:5" s="92" customFormat="1" x14ac:dyDescent="0.35">
      <c r="A451" s="98">
        <f>results!A451</f>
        <v>0</v>
      </c>
      <c r="B451" s="98">
        <f>results!B451</f>
        <v>0</v>
      </c>
      <c r="C451" s="110">
        <f>results!C451</f>
        <v>0</v>
      </c>
      <c r="D451" s="111">
        <f>results!D451</f>
        <v>0</v>
      </c>
      <c r="E451" s="95"/>
    </row>
    <row r="452" spans="1:5" s="92" customFormat="1" x14ac:dyDescent="0.35">
      <c r="A452" s="98">
        <f>results!A452</f>
        <v>0</v>
      </c>
      <c r="B452" s="98">
        <f>results!B452</f>
        <v>0</v>
      </c>
      <c r="C452" s="110">
        <f>results!C452</f>
        <v>0</v>
      </c>
      <c r="D452" s="111">
        <f>results!D452</f>
        <v>0</v>
      </c>
      <c r="E452" s="95"/>
    </row>
    <row r="453" spans="1:5" s="92" customFormat="1" x14ac:dyDescent="0.35">
      <c r="A453" s="98">
        <f>results!A453</f>
        <v>0</v>
      </c>
      <c r="B453" s="98">
        <f>results!B453</f>
        <v>0</v>
      </c>
      <c r="C453" s="110">
        <f>results!C453</f>
        <v>0</v>
      </c>
      <c r="D453" s="111">
        <f>results!D453</f>
        <v>0</v>
      </c>
      <c r="E453" s="95"/>
    </row>
    <row r="454" spans="1:5" s="92" customFormat="1" x14ac:dyDescent="0.35">
      <c r="A454" s="98">
        <f>results!A454</f>
        <v>0</v>
      </c>
      <c r="B454" s="98">
        <f>results!B454</f>
        <v>0</v>
      </c>
      <c r="C454" s="110">
        <f>results!C454</f>
        <v>0</v>
      </c>
      <c r="D454" s="111">
        <f>results!D454</f>
        <v>0</v>
      </c>
      <c r="E454" s="95"/>
    </row>
    <row r="455" spans="1:5" s="92" customFormat="1" x14ac:dyDescent="0.35">
      <c r="A455" s="98">
        <f>results!A455</f>
        <v>0</v>
      </c>
      <c r="B455" s="98">
        <f>results!B455</f>
        <v>0</v>
      </c>
      <c r="C455" s="110">
        <f>results!C455</f>
        <v>0</v>
      </c>
      <c r="D455" s="111">
        <f>results!D455</f>
        <v>0</v>
      </c>
      <c r="E455" s="95"/>
    </row>
    <row r="456" spans="1:5" s="92" customFormat="1" x14ac:dyDescent="0.35">
      <c r="A456" s="98">
        <f>results!A456</f>
        <v>0</v>
      </c>
      <c r="B456" s="98">
        <f>results!B456</f>
        <v>0</v>
      </c>
      <c r="C456" s="110">
        <f>results!C456</f>
        <v>0</v>
      </c>
      <c r="D456" s="111">
        <f>results!D456</f>
        <v>0</v>
      </c>
      <c r="E456" s="95"/>
    </row>
    <row r="457" spans="1:5" s="92" customFormat="1" x14ac:dyDescent="0.35">
      <c r="A457" s="98">
        <f>results!A457</f>
        <v>0</v>
      </c>
      <c r="B457" s="98">
        <f>results!B457</f>
        <v>0</v>
      </c>
      <c r="C457" s="110">
        <f>results!C457</f>
        <v>0</v>
      </c>
      <c r="D457" s="111">
        <f>results!D457</f>
        <v>0</v>
      </c>
      <c r="E457" s="95"/>
    </row>
    <row r="458" spans="1:5" s="92" customFormat="1" x14ac:dyDescent="0.35">
      <c r="A458" s="98">
        <f>results!A458</f>
        <v>0</v>
      </c>
      <c r="B458" s="98">
        <f>results!B458</f>
        <v>0</v>
      </c>
      <c r="C458" s="110">
        <f>results!C458</f>
        <v>0</v>
      </c>
      <c r="D458" s="111">
        <f>results!D458</f>
        <v>0</v>
      </c>
      <c r="E458" s="95"/>
    </row>
    <row r="459" spans="1:5" s="92" customFormat="1" x14ac:dyDescent="0.35">
      <c r="A459" s="98">
        <f>results!A459</f>
        <v>0</v>
      </c>
      <c r="B459" s="98">
        <f>results!B459</f>
        <v>0</v>
      </c>
      <c r="C459" s="110">
        <f>results!C459</f>
        <v>0</v>
      </c>
      <c r="D459" s="111">
        <f>results!D459</f>
        <v>0</v>
      </c>
      <c r="E459" s="95"/>
    </row>
    <row r="460" spans="1:5" s="92" customFormat="1" x14ac:dyDescent="0.35">
      <c r="A460" s="98">
        <f>results!A460</f>
        <v>0</v>
      </c>
      <c r="B460" s="98">
        <f>results!B460</f>
        <v>0</v>
      </c>
      <c r="C460" s="110">
        <f>results!C460</f>
        <v>0</v>
      </c>
      <c r="D460" s="111">
        <f>results!D460</f>
        <v>0</v>
      </c>
      <c r="E460" s="95"/>
    </row>
    <row r="461" spans="1:5" s="92" customFormat="1" x14ac:dyDescent="0.35">
      <c r="A461" s="98">
        <f>results!A461</f>
        <v>0</v>
      </c>
      <c r="B461" s="98">
        <f>results!B461</f>
        <v>0</v>
      </c>
      <c r="C461" s="110">
        <f>results!C461</f>
        <v>0</v>
      </c>
      <c r="D461" s="111">
        <f>results!D461</f>
        <v>0</v>
      </c>
      <c r="E461" s="95"/>
    </row>
    <row r="462" spans="1:5" s="92" customFormat="1" x14ac:dyDescent="0.35">
      <c r="A462" s="98">
        <f>results!A462</f>
        <v>0</v>
      </c>
      <c r="B462" s="98">
        <f>results!B462</f>
        <v>0</v>
      </c>
      <c r="C462" s="110">
        <f>results!C462</f>
        <v>0</v>
      </c>
      <c r="D462" s="111">
        <f>results!D462</f>
        <v>0</v>
      </c>
      <c r="E462" s="95"/>
    </row>
    <row r="463" spans="1:5" s="92" customFormat="1" x14ac:dyDescent="0.35">
      <c r="A463" s="98">
        <f>results!A463</f>
        <v>0</v>
      </c>
      <c r="B463" s="98">
        <f>results!B463</f>
        <v>0</v>
      </c>
      <c r="C463" s="110">
        <f>results!C463</f>
        <v>0</v>
      </c>
      <c r="D463" s="111">
        <f>results!D463</f>
        <v>0</v>
      </c>
      <c r="E463" s="95"/>
    </row>
    <row r="464" spans="1:5" s="92" customFormat="1" x14ac:dyDescent="0.35">
      <c r="A464" s="98">
        <f>results!A464</f>
        <v>0</v>
      </c>
      <c r="B464" s="98">
        <f>results!B464</f>
        <v>0</v>
      </c>
      <c r="C464" s="110">
        <f>results!C464</f>
        <v>0</v>
      </c>
      <c r="D464" s="111">
        <f>results!D464</f>
        <v>0</v>
      </c>
      <c r="E464" s="95"/>
    </row>
    <row r="465" spans="1:5" s="92" customFormat="1" x14ac:dyDescent="0.35">
      <c r="A465" s="98">
        <f>results!A465</f>
        <v>0</v>
      </c>
      <c r="B465" s="98">
        <f>results!B465</f>
        <v>0</v>
      </c>
      <c r="C465" s="110">
        <f>results!C465</f>
        <v>0</v>
      </c>
      <c r="D465" s="111">
        <f>results!D465</f>
        <v>0</v>
      </c>
      <c r="E465" s="95"/>
    </row>
    <row r="466" spans="1:5" s="92" customFormat="1" x14ac:dyDescent="0.35">
      <c r="A466" s="98">
        <f>results!A466</f>
        <v>0</v>
      </c>
      <c r="B466" s="98">
        <f>results!B466</f>
        <v>0</v>
      </c>
      <c r="C466" s="110">
        <f>results!C466</f>
        <v>0</v>
      </c>
      <c r="D466" s="111">
        <f>results!D466</f>
        <v>0</v>
      </c>
      <c r="E466" s="95"/>
    </row>
    <row r="467" spans="1:5" s="92" customFormat="1" x14ac:dyDescent="0.35">
      <c r="A467" s="98">
        <f>results!A467</f>
        <v>0</v>
      </c>
      <c r="B467" s="98">
        <f>results!B467</f>
        <v>0</v>
      </c>
      <c r="C467" s="110">
        <f>results!C467</f>
        <v>0</v>
      </c>
      <c r="D467" s="111">
        <f>results!D467</f>
        <v>0</v>
      </c>
      <c r="E467" s="95"/>
    </row>
    <row r="468" spans="1:5" s="92" customFormat="1" x14ac:dyDescent="0.35">
      <c r="A468" s="98">
        <f>results!A468</f>
        <v>0</v>
      </c>
      <c r="B468" s="98">
        <f>results!B468</f>
        <v>0</v>
      </c>
      <c r="C468" s="110">
        <f>results!C468</f>
        <v>0</v>
      </c>
      <c r="D468" s="111">
        <f>results!D468</f>
        <v>0</v>
      </c>
      <c r="E468" s="95"/>
    </row>
    <row r="469" spans="1:5" s="92" customFormat="1" x14ac:dyDescent="0.35">
      <c r="A469" s="98">
        <f>results!A469</f>
        <v>0</v>
      </c>
      <c r="B469" s="98">
        <f>results!B469</f>
        <v>0</v>
      </c>
      <c r="C469" s="110">
        <f>results!C469</f>
        <v>0</v>
      </c>
      <c r="D469" s="111">
        <f>results!D469</f>
        <v>0</v>
      </c>
      <c r="E469" s="95"/>
    </row>
    <row r="470" spans="1:5" s="92" customFormat="1" x14ac:dyDescent="0.35">
      <c r="A470" s="98">
        <f>results!A470</f>
        <v>0</v>
      </c>
      <c r="B470" s="98">
        <f>results!B470</f>
        <v>0</v>
      </c>
      <c r="C470" s="110">
        <f>results!C470</f>
        <v>0</v>
      </c>
      <c r="D470" s="111">
        <f>results!D470</f>
        <v>0</v>
      </c>
      <c r="E470" s="95"/>
    </row>
    <row r="471" spans="1:5" s="92" customFormat="1" x14ac:dyDescent="0.35">
      <c r="A471" s="98">
        <f>results!A471</f>
        <v>0</v>
      </c>
      <c r="B471" s="98">
        <f>results!B471</f>
        <v>0</v>
      </c>
      <c r="C471" s="110">
        <f>results!C471</f>
        <v>0</v>
      </c>
      <c r="D471" s="111">
        <f>results!D471</f>
        <v>0</v>
      </c>
      <c r="E471" s="95"/>
    </row>
    <row r="472" spans="1:5" s="92" customFormat="1" x14ac:dyDescent="0.35">
      <c r="A472" s="98">
        <f>results!A472</f>
        <v>0</v>
      </c>
      <c r="B472" s="98">
        <f>results!B472</f>
        <v>0</v>
      </c>
      <c r="C472" s="110">
        <f>results!C472</f>
        <v>0</v>
      </c>
      <c r="D472" s="111">
        <f>results!D472</f>
        <v>0</v>
      </c>
      <c r="E472" s="95"/>
    </row>
    <row r="473" spans="1:5" s="92" customFormat="1" x14ac:dyDescent="0.35">
      <c r="A473" s="98">
        <f>results!A473</f>
        <v>0</v>
      </c>
      <c r="B473" s="98">
        <f>results!B473</f>
        <v>0</v>
      </c>
      <c r="C473" s="110">
        <f>results!C473</f>
        <v>0</v>
      </c>
      <c r="D473" s="111">
        <f>results!D473</f>
        <v>0</v>
      </c>
      <c r="E473" s="95"/>
    </row>
    <row r="474" spans="1:5" s="92" customFormat="1" x14ac:dyDescent="0.35">
      <c r="A474" s="98">
        <f>results!A474</f>
        <v>0</v>
      </c>
      <c r="B474" s="98">
        <f>results!B474</f>
        <v>0</v>
      </c>
      <c r="C474" s="110">
        <f>results!C474</f>
        <v>0</v>
      </c>
      <c r="D474" s="111">
        <f>results!D474</f>
        <v>0</v>
      </c>
      <c r="E474" s="95"/>
    </row>
    <row r="475" spans="1:5" s="92" customFormat="1" x14ac:dyDescent="0.35">
      <c r="A475" s="98">
        <f>results!A475</f>
        <v>0</v>
      </c>
      <c r="B475" s="98">
        <f>results!B475</f>
        <v>0</v>
      </c>
      <c r="C475" s="110">
        <f>results!C475</f>
        <v>0</v>
      </c>
      <c r="D475" s="111">
        <f>results!D475</f>
        <v>0</v>
      </c>
      <c r="E475" s="95"/>
    </row>
    <row r="476" spans="1:5" s="92" customFormat="1" x14ac:dyDescent="0.35">
      <c r="A476" s="98">
        <f>results!A476</f>
        <v>0</v>
      </c>
      <c r="B476" s="98">
        <f>results!B476</f>
        <v>0</v>
      </c>
      <c r="C476" s="110">
        <f>results!C476</f>
        <v>0</v>
      </c>
      <c r="D476" s="111">
        <f>results!D476</f>
        <v>0</v>
      </c>
      <c r="E476" s="95"/>
    </row>
    <row r="477" spans="1:5" s="92" customFormat="1" x14ac:dyDescent="0.35">
      <c r="A477" s="98">
        <f>results!A477</f>
        <v>0</v>
      </c>
      <c r="B477" s="98">
        <f>results!B477</f>
        <v>0</v>
      </c>
      <c r="C477" s="110">
        <f>results!C477</f>
        <v>0</v>
      </c>
      <c r="D477" s="111">
        <f>results!D477</f>
        <v>0</v>
      </c>
      <c r="E477" s="95"/>
    </row>
    <row r="478" spans="1:5" s="92" customFormat="1" x14ac:dyDescent="0.35">
      <c r="A478" s="98">
        <f>results!A478</f>
        <v>0</v>
      </c>
      <c r="B478" s="98">
        <f>results!B478</f>
        <v>0</v>
      </c>
      <c r="C478" s="110">
        <f>results!C478</f>
        <v>0</v>
      </c>
      <c r="D478" s="111">
        <f>results!D478</f>
        <v>0</v>
      </c>
      <c r="E478" s="95"/>
    </row>
    <row r="479" spans="1:5" s="92" customFormat="1" x14ac:dyDescent="0.35">
      <c r="A479" s="98">
        <f>results!A479</f>
        <v>0</v>
      </c>
      <c r="B479" s="98">
        <f>results!B479</f>
        <v>0</v>
      </c>
      <c r="C479" s="110">
        <f>results!C479</f>
        <v>0</v>
      </c>
      <c r="D479" s="111">
        <f>results!D479</f>
        <v>0</v>
      </c>
      <c r="E479" s="95"/>
    </row>
    <row r="480" spans="1:5" s="92" customFormat="1" x14ac:dyDescent="0.35">
      <c r="A480" s="98">
        <f>results!A480</f>
        <v>0</v>
      </c>
      <c r="B480" s="98">
        <f>results!B480</f>
        <v>0</v>
      </c>
      <c r="C480" s="110">
        <f>results!C480</f>
        <v>0</v>
      </c>
      <c r="D480" s="111">
        <f>results!D480</f>
        <v>0</v>
      </c>
      <c r="E480" s="95"/>
    </row>
    <row r="481" spans="1:5" s="92" customFormat="1" x14ac:dyDescent="0.35">
      <c r="A481" s="98">
        <f>results!A481</f>
        <v>0</v>
      </c>
      <c r="B481" s="98">
        <f>results!B481</f>
        <v>0</v>
      </c>
      <c r="C481" s="110">
        <f>results!C481</f>
        <v>0</v>
      </c>
      <c r="D481" s="111">
        <f>results!D481</f>
        <v>0</v>
      </c>
      <c r="E481" s="95"/>
    </row>
    <row r="482" spans="1:5" s="92" customFormat="1" x14ac:dyDescent="0.35">
      <c r="A482" s="98">
        <f>results!A482</f>
        <v>0</v>
      </c>
      <c r="B482" s="98">
        <f>results!B482</f>
        <v>0</v>
      </c>
      <c r="C482" s="110">
        <f>results!C482</f>
        <v>0</v>
      </c>
      <c r="D482" s="111">
        <f>results!D482</f>
        <v>0</v>
      </c>
      <c r="E482" s="95"/>
    </row>
    <row r="483" spans="1:5" s="92" customFormat="1" x14ac:dyDescent="0.35">
      <c r="A483" s="98">
        <f>results!A483</f>
        <v>0</v>
      </c>
      <c r="B483" s="98">
        <f>results!B483</f>
        <v>0</v>
      </c>
      <c r="C483" s="110">
        <f>results!C483</f>
        <v>0</v>
      </c>
      <c r="D483" s="111">
        <f>results!D483</f>
        <v>0</v>
      </c>
      <c r="E483" s="95"/>
    </row>
    <row r="484" spans="1:5" s="92" customFormat="1" x14ac:dyDescent="0.35">
      <c r="A484" s="98">
        <f>results!A484</f>
        <v>0</v>
      </c>
      <c r="B484" s="98">
        <f>results!B484</f>
        <v>0</v>
      </c>
      <c r="C484" s="110">
        <f>results!C484</f>
        <v>0</v>
      </c>
      <c r="D484" s="111">
        <f>results!D484</f>
        <v>0</v>
      </c>
      <c r="E484" s="95"/>
    </row>
    <row r="485" spans="1:5" s="92" customFormat="1" x14ac:dyDescent="0.35">
      <c r="A485" s="98">
        <f>results!A485</f>
        <v>0</v>
      </c>
      <c r="B485" s="98">
        <f>results!B485</f>
        <v>0</v>
      </c>
      <c r="C485" s="110">
        <f>results!C485</f>
        <v>0</v>
      </c>
      <c r="D485" s="111">
        <f>results!D485</f>
        <v>0</v>
      </c>
      <c r="E485" s="95"/>
    </row>
    <row r="486" spans="1:5" s="92" customFormat="1" x14ac:dyDescent="0.35">
      <c r="A486" s="98">
        <f>results!A486</f>
        <v>0</v>
      </c>
      <c r="B486" s="98">
        <f>results!B486</f>
        <v>0</v>
      </c>
      <c r="C486" s="110">
        <f>results!C486</f>
        <v>0</v>
      </c>
      <c r="D486" s="111">
        <f>results!D486</f>
        <v>0</v>
      </c>
      <c r="E486" s="95"/>
    </row>
    <row r="487" spans="1:5" s="92" customFormat="1" x14ac:dyDescent="0.35">
      <c r="A487" s="98">
        <f>results!A487</f>
        <v>0</v>
      </c>
      <c r="B487" s="98">
        <f>results!B487</f>
        <v>0</v>
      </c>
      <c r="C487" s="110">
        <f>results!C487</f>
        <v>0</v>
      </c>
      <c r="D487" s="111">
        <f>results!D487</f>
        <v>0</v>
      </c>
      <c r="E487" s="95"/>
    </row>
    <row r="488" spans="1:5" s="92" customFormat="1" x14ac:dyDescent="0.35">
      <c r="A488" s="98">
        <f>results!A488</f>
        <v>0</v>
      </c>
      <c r="B488" s="98">
        <f>results!B488</f>
        <v>0</v>
      </c>
      <c r="C488" s="110">
        <f>results!C488</f>
        <v>0</v>
      </c>
      <c r="D488" s="111">
        <f>results!D488</f>
        <v>0</v>
      </c>
      <c r="E488" s="95"/>
    </row>
    <row r="489" spans="1:5" s="92" customFormat="1" x14ac:dyDescent="0.35">
      <c r="A489" s="98">
        <f>results!A489</f>
        <v>0</v>
      </c>
      <c r="B489" s="98">
        <f>results!B489</f>
        <v>0</v>
      </c>
      <c r="C489" s="110">
        <f>results!C489</f>
        <v>0</v>
      </c>
      <c r="D489" s="111">
        <f>results!D489</f>
        <v>0</v>
      </c>
      <c r="E489" s="95"/>
    </row>
    <row r="490" spans="1:5" s="92" customFormat="1" x14ac:dyDescent="0.35">
      <c r="A490" s="98">
        <f>results!A490</f>
        <v>0</v>
      </c>
      <c r="B490" s="98">
        <f>results!B490</f>
        <v>0</v>
      </c>
      <c r="C490" s="110">
        <f>results!C490</f>
        <v>0</v>
      </c>
      <c r="D490" s="111">
        <f>results!D490</f>
        <v>0</v>
      </c>
      <c r="E490" s="95"/>
    </row>
    <row r="491" spans="1:5" s="92" customFormat="1" x14ac:dyDescent="0.35">
      <c r="A491" s="98">
        <f>results!A491</f>
        <v>0</v>
      </c>
      <c r="B491" s="98">
        <f>results!B491</f>
        <v>0</v>
      </c>
      <c r="C491" s="110">
        <f>results!C491</f>
        <v>0</v>
      </c>
      <c r="D491" s="111">
        <f>results!D491</f>
        <v>0</v>
      </c>
      <c r="E491" s="95"/>
    </row>
    <row r="492" spans="1:5" s="92" customFormat="1" x14ac:dyDescent="0.35">
      <c r="A492" s="98">
        <f>results!A492</f>
        <v>0</v>
      </c>
      <c r="B492" s="98">
        <f>results!B492</f>
        <v>0</v>
      </c>
      <c r="C492" s="110">
        <f>results!C492</f>
        <v>0</v>
      </c>
      <c r="D492" s="111">
        <f>results!D492</f>
        <v>0</v>
      </c>
      <c r="E492" s="95"/>
    </row>
    <row r="493" spans="1:5" s="92" customFormat="1" x14ac:dyDescent="0.35">
      <c r="A493" s="98">
        <f>results!A493</f>
        <v>0</v>
      </c>
      <c r="B493" s="98">
        <f>results!B493</f>
        <v>0</v>
      </c>
      <c r="C493" s="110">
        <f>results!C493</f>
        <v>0</v>
      </c>
      <c r="D493" s="111">
        <f>results!D493</f>
        <v>0</v>
      </c>
      <c r="E493" s="95"/>
    </row>
    <row r="494" spans="1:5" s="92" customFormat="1" x14ac:dyDescent="0.35">
      <c r="A494" s="98">
        <f>results!A494</f>
        <v>0</v>
      </c>
      <c r="B494" s="98">
        <f>results!B494</f>
        <v>0</v>
      </c>
      <c r="C494" s="110">
        <f>results!C494</f>
        <v>0</v>
      </c>
      <c r="D494" s="111">
        <f>results!D494</f>
        <v>0</v>
      </c>
      <c r="E494" s="95"/>
    </row>
    <row r="495" spans="1:5" s="92" customFormat="1" x14ac:dyDescent="0.35">
      <c r="A495" s="98">
        <f>results!A495</f>
        <v>0</v>
      </c>
      <c r="B495" s="98">
        <f>results!B495</f>
        <v>0</v>
      </c>
      <c r="C495" s="110">
        <f>results!C495</f>
        <v>0</v>
      </c>
      <c r="D495" s="111">
        <f>results!D495</f>
        <v>0</v>
      </c>
      <c r="E495" s="95"/>
    </row>
    <row r="496" spans="1:5" s="92" customFormat="1" x14ac:dyDescent="0.35">
      <c r="A496" s="98">
        <f>results!A496</f>
        <v>0</v>
      </c>
      <c r="B496" s="98">
        <f>results!B496</f>
        <v>0</v>
      </c>
      <c r="C496" s="110">
        <f>results!C496</f>
        <v>0</v>
      </c>
      <c r="D496" s="111">
        <f>results!D496</f>
        <v>0</v>
      </c>
      <c r="E496" s="95"/>
    </row>
    <row r="497" spans="1:5" s="92" customFormat="1" x14ac:dyDescent="0.35">
      <c r="A497" s="98">
        <f>results!A497</f>
        <v>0</v>
      </c>
      <c r="B497" s="98">
        <f>results!B497</f>
        <v>0</v>
      </c>
      <c r="C497" s="110">
        <f>results!C497</f>
        <v>0</v>
      </c>
      <c r="D497" s="111">
        <f>results!D497</f>
        <v>0</v>
      </c>
      <c r="E497" s="95"/>
    </row>
    <row r="498" spans="1:5" s="92" customFormat="1" x14ac:dyDescent="0.35">
      <c r="A498" s="98">
        <f>results!A498</f>
        <v>0</v>
      </c>
      <c r="B498" s="98">
        <f>results!B498</f>
        <v>0</v>
      </c>
      <c r="C498" s="110">
        <f>results!C498</f>
        <v>0</v>
      </c>
      <c r="D498" s="111">
        <f>results!D498</f>
        <v>0</v>
      </c>
      <c r="E498" s="95"/>
    </row>
    <row r="499" spans="1:5" s="92" customFormat="1" x14ac:dyDescent="0.35">
      <c r="A499" s="98">
        <f>results!A499</f>
        <v>0</v>
      </c>
      <c r="B499" s="98">
        <f>results!B499</f>
        <v>0</v>
      </c>
      <c r="C499" s="110">
        <f>results!C499</f>
        <v>0</v>
      </c>
      <c r="D499" s="111">
        <f>results!D499</f>
        <v>0</v>
      </c>
      <c r="E499" s="95"/>
    </row>
    <row r="500" spans="1:5" s="92" customFormat="1" x14ac:dyDescent="0.35">
      <c r="A500" s="98">
        <f>results!A500</f>
        <v>0</v>
      </c>
      <c r="B500" s="98">
        <f>results!B500</f>
        <v>0</v>
      </c>
      <c r="C500" s="110">
        <f>results!C500</f>
        <v>0</v>
      </c>
      <c r="D500" s="111">
        <f>results!D500</f>
        <v>0</v>
      </c>
      <c r="E500" s="95"/>
    </row>
    <row r="501" spans="1:5" s="92" customFormat="1" x14ac:dyDescent="0.35">
      <c r="A501" s="98">
        <f>results!A501</f>
        <v>0</v>
      </c>
      <c r="B501" s="98">
        <f>results!B501</f>
        <v>0</v>
      </c>
      <c r="C501" s="110">
        <f>results!C501</f>
        <v>0</v>
      </c>
      <c r="D501" s="111">
        <f>results!D501</f>
        <v>0</v>
      </c>
      <c r="E501" s="95"/>
    </row>
    <row r="502" spans="1:5" s="92" customFormat="1" x14ac:dyDescent="0.35">
      <c r="A502" s="98">
        <f>results!A502</f>
        <v>0</v>
      </c>
      <c r="B502" s="98">
        <f>results!B502</f>
        <v>0</v>
      </c>
      <c r="C502" s="110">
        <f>results!C502</f>
        <v>0</v>
      </c>
      <c r="D502" s="111">
        <f>results!D502</f>
        <v>0</v>
      </c>
      <c r="E502" s="95"/>
    </row>
    <row r="503" spans="1:5" s="92" customFormat="1" x14ac:dyDescent="0.35">
      <c r="A503" s="98">
        <f>results!A503</f>
        <v>0</v>
      </c>
      <c r="B503" s="98">
        <f>results!B503</f>
        <v>0</v>
      </c>
      <c r="C503" s="110">
        <f>results!C503</f>
        <v>0</v>
      </c>
      <c r="D503" s="111">
        <f>results!D503</f>
        <v>0</v>
      </c>
      <c r="E503" s="95"/>
    </row>
    <row r="504" spans="1:5" s="92" customFormat="1" x14ac:dyDescent="0.35">
      <c r="A504" s="98">
        <f>results!A504</f>
        <v>0</v>
      </c>
      <c r="B504" s="98">
        <f>results!B504</f>
        <v>0</v>
      </c>
      <c r="C504" s="110">
        <f>results!C504</f>
        <v>0</v>
      </c>
      <c r="D504" s="111">
        <f>results!D504</f>
        <v>0</v>
      </c>
      <c r="E504" s="95"/>
    </row>
    <row r="505" spans="1:5" s="92" customFormat="1" x14ac:dyDescent="0.35">
      <c r="A505" s="98">
        <f>results!A505</f>
        <v>0</v>
      </c>
      <c r="B505" s="98">
        <f>results!B505</f>
        <v>0</v>
      </c>
      <c r="C505" s="110">
        <f>results!C505</f>
        <v>0</v>
      </c>
      <c r="D505" s="111">
        <f>results!D505</f>
        <v>0</v>
      </c>
      <c r="E505" s="95"/>
    </row>
    <row r="506" spans="1:5" s="92" customFormat="1" x14ac:dyDescent="0.35">
      <c r="A506" s="98">
        <f>results!A506</f>
        <v>0</v>
      </c>
      <c r="B506" s="98">
        <f>results!B506</f>
        <v>0</v>
      </c>
      <c r="C506" s="110">
        <f>results!C506</f>
        <v>0</v>
      </c>
      <c r="D506" s="111">
        <f>results!D506</f>
        <v>0</v>
      </c>
      <c r="E506" s="95"/>
    </row>
    <row r="507" spans="1:5" s="92" customFormat="1" x14ac:dyDescent="0.35">
      <c r="A507" s="98">
        <f>results!A507</f>
        <v>0</v>
      </c>
      <c r="B507" s="98">
        <f>results!B507</f>
        <v>0</v>
      </c>
      <c r="C507" s="110">
        <f>results!C507</f>
        <v>0</v>
      </c>
      <c r="D507" s="111">
        <f>results!D507</f>
        <v>0</v>
      </c>
      <c r="E507" s="95"/>
    </row>
    <row r="508" spans="1:5" s="92" customFormat="1" x14ac:dyDescent="0.35">
      <c r="A508" s="98">
        <f>results!A508</f>
        <v>0</v>
      </c>
      <c r="B508" s="98">
        <f>results!B508</f>
        <v>0</v>
      </c>
      <c r="C508" s="110">
        <f>results!C508</f>
        <v>0</v>
      </c>
      <c r="D508" s="111">
        <f>results!D508</f>
        <v>0</v>
      </c>
      <c r="E508" s="95"/>
    </row>
    <row r="509" spans="1:5" s="92" customFormat="1" x14ac:dyDescent="0.35">
      <c r="A509" s="98">
        <f>results!A509</f>
        <v>0</v>
      </c>
      <c r="B509" s="98">
        <f>results!B509</f>
        <v>0</v>
      </c>
      <c r="C509" s="110">
        <f>results!C509</f>
        <v>0</v>
      </c>
      <c r="D509" s="111">
        <f>results!D509</f>
        <v>0</v>
      </c>
      <c r="E509" s="95"/>
    </row>
    <row r="510" spans="1:5" s="92" customFormat="1" x14ac:dyDescent="0.35">
      <c r="A510" s="98">
        <f>results!A510</f>
        <v>0</v>
      </c>
      <c r="B510" s="98">
        <f>results!B510</f>
        <v>0</v>
      </c>
      <c r="C510" s="110">
        <f>results!C510</f>
        <v>0</v>
      </c>
      <c r="D510" s="111">
        <f>results!D510</f>
        <v>0</v>
      </c>
      <c r="E510" s="95"/>
    </row>
    <row r="511" spans="1:5" s="92" customFormat="1" x14ac:dyDescent="0.35">
      <c r="A511" s="98">
        <f>results!A511</f>
        <v>0</v>
      </c>
      <c r="B511" s="98">
        <f>results!B511</f>
        <v>0</v>
      </c>
      <c r="C511" s="110">
        <f>results!C511</f>
        <v>0</v>
      </c>
      <c r="D511" s="111">
        <f>results!D511</f>
        <v>0</v>
      </c>
      <c r="E511" s="95"/>
    </row>
    <row r="512" spans="1:5" s="92" customFormat="1" x14ac:dyDescent="0.35">
      <c r="A512" s="98">
        <f>results!A512</f>
        <v>0</v>
      </c>
      <c r="B512" s="98">
        <f>results!B512</f>
        <v>0</v>
      </c>
      <c r="C512" s="110">
        <f>results!C512</f>
        <v>0</v>
      </c>
      <c r="D512" s="111">
        <f>results!D512</f>
        <v>0</v>
      </c>
      <c r="E512" s="95"/>
    </row>
    <row r="513" spans="1:5" s="92" customFormat="1" x14ac:dyDescent="0.35">
      <c r="A513" s="98">
        <f>results!A513</f>
        <v>0</v>
      </c>
      <c r="B513" s="98">
        <f>results!B513</f>
        <v>0</v>
      </c>
      <c r="C513" s="110">
        <f>results!C513</f>
        <v>0</v>
      </c>
      <c r="D513" s="111">
        <f>results!D513</f>
        <v>0</v>
      </c>
      <c r="E513" s="95"/>
    </row>
    <row r="514" spans="1:5" s="92" customFormat="1" x14ac:dyDescent="0.35">
      <c r="A514" s="98">
        <f>results!A514</f>
        <v>0</v>
      </c>
      <c r="B514" s="98">
        <f>results!B514</f>
        <v>0</v>
      </c>
      <c r="C514" s="110">
        <f>results!C514</f>
        <v>0</v>
      </c>
      <c r="D514" s="111">
        <f>results!D514</f>
        <v>0</v>
      </c>
      <c r="E514" s="95"/>
    </row>
    <row r="515" spans="1:5" s="92" customFormat="1" x14ac:dyDescent="0.35">
      <c r="A515" s="98">
        <f>results!A515</f>
        <v>0</v>
      </c>
      <c r="B515" s="98">
        <f>results!B515</f>
        <v>0</v>
      </c>
      <c r="C515" s="110">
        <f>results!C515</f>
        <v>0</v>
      </c>
      <c r="D515" s="111">
        <f>results!D515</f>
        <v>0</v>
      </c>
      <c r="E515" s="95"/>
    </row>
    <row r="516" spans="1:5" s="92" customFormat="1" x14ac:dyDescent="0.35">
      <c r="A516" s="98">
        <f>results!A516</f>
        <v>0</v>
      </c>
      <c r="B516" s="98">
        <f>results!B516</f>
        <v>0</v>
      </c>
      <c r="C516" s="110">
        <f>results!C516</f>
        <v>0</v>
      </c>
      <c r="D516" s="111">
        <f>results!D516</f>
        <v>0</v>
      </c>
      <c r="E516" s="95"/>
    </row>
    <row r="517" spans="1:5" s="92" customFormat="1" x14ac:dyDescent="0.35">
      <c r="A517" s="98">
        <f>results!A517</f>
        <v>0</v>
      </c>
      <c r="B517" s="98">
        <f>results!B517</f>
        <v>0</v>
      </c>
      <c r="C517" s="110">
        <f>results!C517</f>
        <v>0</v>
      </c>
      <c r="D517" s="111">
        <f>results!D517</f>
        <v>0</v>
      </c>
      <c r="E517" s="95"/>
    </row>
    <row r="518" spans="1:5" s="92" customFormat="1" x14ac:dyDescent="0.35">
      <c r="A518" s="98">
        <f>results!A518</f>
        <v>0</v>
      </c>
      <c r="B518" s="98">
        <f>results!B518</f>
        <v>0</v>
      </c>
      <c r="C518" s="110">
        <f>results!C518</f>
        <v>0</v>
      </c>
      <c r="D518" s="111">
        <f>results!D518</f>
        <v>0</v>
      </c>
      <c r="E518" s="95"/>
    </row>
    <row r="519" spans="1:5" s="92" customFormat="1" x14ac:dyDescent="0.35">
      <c r="A519" s="98">
        <f>results!A519</f>
        <v>0</v>
      </c>
      <c r="B519" s="98">
        <f>results!B519</f>
        <v>0</v>
      </c>
      <c r="C519" s="110">
        <f>results!C519</f>
        <v>0</v>
      </c>
      <c r="D519" s="111">
        <f>results!D519</f>
        <v>0</v>
      </c>
      <c r="E519" s="95"/>
    </row>
    <row r="520" spans="1:5" s="92" customFormat="1" x14ac:dyDescent="0.35">
      <c r="A520" s="98">
        <f>results!A520</f>
        <v>0</v>
      </c>
      <c r="B520" s="98">
        <f>results!B520</f>
        <v>0</v>
      </c>
      <c r="C520" s="110">
        <f>results!C520</f>
        <v>0</v>
      </c>
      <c r="D520" s="111">
        <f>results!D520</f>
        <v>0</v>
      </c>
      <c r="E520" s="95"/>
    </row>
    <row r="521" spans="1:5" s="92" customFormat="1" x14ac:dyDescent="0.35">
      <c r="A521" s="98">
        <f>results!A521</f>
        <v>0</v>
      </c>
      <c r="B521" s="98">
        <f>results!B521</f>
        <v>0</v>
      </c>
      <c r="C521" s="110">
        <f>results!C521</f>
        <v>0</v>
      </c>
      <c r="D521" s="111">
        <f>results!D521</f>
        <v>0</v>
      </c>
      <c r="E521" s="95"/>
    </row>
    <row r="522" spans="1:5" s="92" customFormat="1" x14ac:dyDescent="0.35">
      <c r="A522" s="98">
        <f>results!A522</f>
        <v>0</v>
      </c>
      <c r="B522" s="98">
        <f>results!B522</f>
        <v>0</v>
      </c>
      <c r="C522" s="110">
        <f>results!C522</f>
        <v>0</v>
      </c>
      <c r="D522" s="111">
        <f>results!D522</f>
        <v>0</v>
      </c>
      <c r="E522" s="95"/>
    </row>
    <row r="523" spans="1:5" s="92" customFormat="1" x14ac:dyDescent="0.35">
      <c r="A523" s="98">
        <f>results!A523</f>
        <v>0</v>
      </c>
      <c r="B523" s="98">
        <f>results!B523</f>
        <v>0</v>
      </c>
      <c r="C523" s="110">
        <f>results!C523</f>
        <v>0</v>
      </c>
      <c r="D523" s="111">
        <f>results!D523</f>
        <v>0</v>
      </c>
      <c r="E523" s="95"/>
    </row>
    <row r="524" spans="1:5" s="92" customFormat="1" x14ac:dyDescent="0.35">
      <c r="A524" s="98">
        <f>results!A524</f>
        <v>0</v>
      </c>
      <c r="B524" s="98">
        <f>results!B524</f>
        <v>0</v>
      </c>
      <c r="C524" s="110">
        <f>results!C524</f>
        <v>0</v>
      </c>
      <c r="D524" s="111">
        <f>results!D524</f>
        <v>0</v>
      </c>
      <c r="E524" s="95"/>
    </row>
    <row r="525" spans="1:5" s="92" customFormat="1" x14ac:dyDescent="0.35">
      <c r="A525" s="98">
        <f>results!A525</f>
        <v>0</v>
      </c>
      <c r="B525" s="98">
        <f>results!B525</f>
        <v>0</v>
      </c>
      <c r="C525" s="110">
        <f>results!C525</f>
        <v>0</v>
      </c>
      <c r="D525" s="111">
        <f>results!D525</f>
        <v>0</v>
      </c>
      <c r="E525" s="95"/>
    </row>
    <row r="526" spans="1:5" s="92" customFormat="1" x14ac:dyDescent="0.35">
      <c r="A526" s="98">
        <f>results!A526</f>
        <v>0</v>
      </c>
      <c r="B526" s="98">
        <f>results!B526</f>
        <v>0</v>
      </c>
      <c r="C526" s="110">
        <f>results!C526</f>
        <v>0</v>
      </c>
      <c r="D526" s="111">
        <f>results!D526</f>
        <v>0</v>
      </c>
      <c r="E526" s="95"/>
    </row>
    <row r="527" spans="1:5" s="92" customFormat="1" x14ac:dyDescent="0.35">
      <c r="A527" s="98">
        <f>results!A527</f>
        <v>0</v>
      </c>
      <c r="B527" s="98">
        <f>results!B527</f>
        <v>0</v>
      </c>
      <c r="C527" s="110">
        <f>results!C527</f>
        <v>0</v>
      </c>
      <c r="D527" s="111">
        <f>results!D527</f>
        <v>0</v>
      </c>
      <c r="E527" s="95"/>
    </row>
    <row r="528" spans="1:5" s="92" customFormat="1" x14ac:dyDescent="0.35">
      <c r="A528" s="98">
        <f>results!A528</f>
        <v>0</v>
      </c>
      <c r="B528" s="98">
        <f>results!B528</f>
        <v>0</v>
      </c>
      <c r="C528" s="110">
        <f>results!C528</f>
        <v>0</v>
      </c>
      <c r="D528" s="111">
        <f>results!D528</f>
        <v>0</v>
      </c>
      <c r="E528" s="95"/>
    </row>
    <row r="529" spans="1:5" s="92" customFormat="1" x14ac:dyDescent="0.35">
      <c r="A529" s="98">
        <f>results!A529</f>
        <v>0</v>
      </c>
      <c r="B529" s="98">
        <f>results!B529</f>
        <v>0</v>
      </c>
      <c r="C529" s="110">
        <f>results!C529</f>
        <v>0</v>
      </c>
      <c r="D529" s="111">
        <f>results!D529</f>
        <v>0</v>
      </c>
      <c r="E529" s="95"/>
    </row>
    <row r="530" spans="1:5" s="92" customFormat="1" x14ac:dyDescent="0.35">
      <c r="A530" s="98">
        <f>results!A530</f>
        <v>0</v>
      </c>
      <c r="B530" s="98">
        <f>results!B530</f>
        <v>0</v>
      </c>
      <c r="C530" s="110">
        <f>results!C530</f>
        <v>0</v>
      </c>
      <c r="D530" s="111">
        <f>results!D530</f>
        <v>0</v>
      </c>
      <c r="E530" s="95"/>
    </row>
    <row r="531" spans="1:5" s="92" customFormat="1" x14ac:dyDescent="0.35">
      <c r="A531" s="98">
        <f>results!A531</f>
        <v>0</v>
      </c>
      <c r="B531" s="98">
        <f>results!B531</f>
        <v>0</v>
      </c>
      <c r="C531" s="110">
        <f>results!C531</f>
        <v>0</v>
      </c>
      <c r="D531" s="111">
        <f>results!D531</f>
        <v>0</v>
      </c>
      <c r="E531" s="95"/>
    </row>
    <row r="532" spans="1:5" s="92" customFormat="1" x14ac:dyDescent="0.35">
      <c r="A532" s="98">
        <f>results!A532</f>
        <v>0</v>
      </c>
      <c r="B532" s="98">
        <f>results!B532</f>
        <v>0</v>
      </c>
      <c r="C532" s="110">
        <f>results!C532</f>
        <v>0</v>
      </c>
      <c r="D532" s="111">
        <f>results!D532</f>
        <v>0</v>
      </c>
      <c r="E532" s="95"/>
    </row>
    <row r="533" spans="1:5" s="92" customFormat="1" x14ac:dyDescent="0.35">
      <c r="A533" s="98">
        <f>results!A533</f>
        <v>0</v>
      </c>
      <c r="B533" s="98">
        <f>results!B533</f>
        <v>0</v>
      </c>
      <c r="C533" s="110">
        <f>results!C533</f>
        <v>0</v>
      </c>
      <c r="D533" s="111">
        <f>results!D533</f>
        <v>0</v>
      </c>
      <c r="E533" s="95"/>
    </row>
    <row r="534" spans="1:5" s="92" customFormat="1" x14ac:dyDescent="0.35">
      <c r="A534" s="98">
        <f>results!A534</f>
        <v>0</v>
      </c>
      <c r="B534" s="98">
        <f>results!B534</f>
        <v>0</v>
      </c>
      <c r="C534" s="110">
        <f>results!C534</f>
        <v>0</v>
      </c>
      <c r="D534" s="111">
        <f>results!D534</f>
        <v>0</v>
      </c>
      <c r="E534" s="95"/>
    </row>
    <row r="535" spans="1:5" s="92" customFormat="1" x14ac:dyDescent="0.35">
      <c r="A535" s="98">
        <f>results!A535</f>
        <v>0</v>
      </c>
      <c r="B535" s="98">
        <f>results!B535</f>
        <v>0</v>
      </c>
      <c r="C535" s="110">
        <f>results!C535</f>
        <v>0</v>
      </c>
      <c r="D535" s="111">
        <f>results!D535</f>
        <v>0</v>
      </c>
      <c r="E535" s="95"/>
    </row>
    <row r="536" spans="1:5" s="92" customFormat="1" x14ac:dyDescent="0.35">
      <c r="A536" s="98">
        <f>results!A536</f>
        <v>0</v>
      </c>
      <c r="B536" s="98">
        <f>results!B536</f>
        <v>0</v>
      </c>
      <c r="C536" s="110">
        <f>results!C536</f>
        <v>0</v>
      </c>
      <c r="D536" s="111">
        <f>results!D536</f>
        <v>0</v>
      </c>
      <c r="E536" s="95"/>
    </row>
    <row r="537" spans="1:5" s="92" customFormat="1" x14ac:dyDescent="0.35">
      <c r="A537" s="98">
        <f>results!A537</f>
        <v>0</v>
      </c>
      <c r="B537" s="98">
        <f>results!B537</f>
        <v>0</v>
      </c>
      <c r="C537" s="110">
        <f>results!C537</f>
        <v>0</v>
      </c>
      <c r="D537" s="111">
        <f>results!D537</f>
        <v>0</v>
      </c>
      <c r="E537" s="95"/>
    </row>
    <row r="538" spans="1:5" s="92" customFormat="1" x14ac:dyDescent="0.35">
      <c r="A538" s="98">
        <f>results!A538</f>
        <v>0</v>
      </c>
      <c r="B538" s="98">
        <f>results!B538</f>
        <v>0</v>
      </c>
      <c r="C538" s="110">
        <f>results!C538</f>
        <v>0</v>
      </c>
      <c r="D538" s="111">
        <f>results!D538</f>
        <v>0</v>
      </c>
      <c r="E538" s="95"/>
    </row>
    <row r="539" spans="1:5" s="92" customFormat="1" x14ac:dyDescent="0.35">
      <c r="A539" s="98">
        <f>results!A539</f>
        <v>0</v>
      </c>
      <c r="B539" s="98">
        <f>results!B539</f>
        <v>0</v>
      </c>
      <c r="C539" s="110">
        <f>results!C539</f>
        <v>0</v>
      </c>
      <c r="D539" s="111">
        <f>results!D539</f>
        <v>0</v>
      </c>
      <c r="E539" s="95"/>
    </row>
    <row r="540" spans="1:5" s="92" customFormat="1" x14ac:dyDescent="0.35">
      <c r="A540" s="98">
        <f>results!A540</f>
        <v>0</v>
      </c>
      <c r="B540" s="98">
        <f>results!B540</f>
        <v>0</v>
      </c>
      <c r="C540" s="110">
        <f>results!C540</f>
        <v>0</v>
      </c>
      <c r="D540" s="111">
        <f>results!D540</f>
        <v>0</v>
      </c>
      <c r="E540" s="95"/>
    </row>
    <row r="541" spans="1:5" s="92" customFormat="1" x14ac:dyDescent="0.35">
      <c r="A541" s="98">
        <f>results!A541</f>
        <v>0</v>
      </c>
      <c r="B541" s="98">
        <f>results!B541</f>
        <v>0</v>
      </c>
      <c r="C541" s="110">
        <f>results!C541</f>
        <v>0</v>
      </c>
      <c r="D541" s="111">
        <f>results!D541</f>
        <v>0</v>
      </c>
      <c r="E541" s="95"/>
    </row>
    <row r="542" spans="1:5" s="92" customFormat="1" x14ac:dyDescent="0.35">
      <c r="A542" s="98">
        <f>results!A542</f>
        <v>0</v>
      </c>
      <c r="B542" s="98">
        <f>results!B542</f>
        <v>0</v>
      </c>
      <c r="C542" s="110">
        <f>results!C542</f>
        <v>0</v>
      </c>
      <c r="D542" s="111">
        <f>results!D542</f>
        <v>0</v>
      </c>
      <c r="E542" s="95"/>
    </row>
    <row r="543" spans="1:5" s="92" customFormat="1" x14ac:dyDescent="0.35">
      <c r="A543" s="98">
        <f>results!A543</f>
        <v>0</v>
      </c>
      <c r="B543" s="98">
        <f>results!B543</f>
        <v>0</v>
      </c>
      <c r="C543" s="110">
        <f>results!C543</f>
        <v>0</v>
      </c>
      <c r="D543" s="111">
        <f>results!D543</f>
        <v>0</v>
      </c>
      <c r="E543" s="95"/>
    </row>
    <row r="544" spans="1:5" s="92" customFormat="1" x14ac:dyDescent="0.35">
      <c r="A544" s="98">
        <f>results!A544</f>
        <v>0</v>
      </c>
      <c r="B544" s="98">
        <f>results!B544</f>
        <v>0</v>
      </c>
      <c r="C544" s="110">
        <f>results!C544</f>
        <v>0</v>
      </c>
      <c r="D544" s="111">
        <f>results!D544</f>
        <v>0</v>
      </c>
      <c r="E544" s="95"/>
    </row>
    <row r="545" spans="1:5" s="92" customFormat="1" x14ac:dyDescent="0.35">
      <c r="A545" s="98">
        <f>results!A545</f>
        <v>0</v>
      </c>
      <c r="B545" s="98">
        <f>results!B545</f>
        <v>0</v>
      </c>
      <c r="C545" s="110">
        <f>results!C545</f>
        <v>0</v>
      </c>
      <c r="D545" s="111">
        <f>results!D545</f>
        <v>0</v>
      </c>
      <c r="E545" s="95"/>
    </row>
    <row r="546" spans="1:5" s="92" customFormat="1" x14ac:dyDescent="0.35">
      <c r="A546" s="98">
        <f>results!A546</f>
        <v>0</v>
      </c>
      <c r="B546" s="98">
        <f>results!B546</f>
        <v>0</v>
      </c>
      <c r="C546" s="110">
        <f>results!C546</f>
        <v>0</v>
      </c>
      <c r="D546" s="111">
        <f>results!D546</f>
        <v>0</v>
      </c>
      <c r="E546" s="95"/>
    </row>
    <row r="547" spans="1:5" s="92" customFormat="1" x14ac:dyDescent="0.35">
      <c r="A547" s="98">
        <f>results!A547</f>
        <v>0</v>
      </c>
      <c r="B547" s="98">
        <f>results!B547</f>
        <v>0</v>
      </c>
      <c r="C547" s="110">
        <f>results!C547</f>
        <v>0</v>
      </c>
      <c r="D547" s="111">
        <f>results!D547</f>
        <v>0</v>
      </c>
      <c r="E547" s="95"/>
    </row>
    <row r="548" spans="1:5" s="92" customFormat="1" x14ac:dyDescent="0.35">
      <c r="A548" s="98">
        <f>results!A548</f>
        <v>0</v>
      </c>
      <c r="B548" s="98">
        <f>results!B548</f>
        <v>0</v>
      </c>
      <c r="C548" s="110">
        <f>results!C548</f>
        <v>0</v>
      </c>
      <c r="D548" s="111">
        <f>results!D548</f>
        <v>0</v>
      </c>
      <c r="E548" s="95"/>
    </row>
    <row r="549" spans="1:5" s="92" customFormat="1" x14ac:dyDescent="0.35">
      <c r="A549" s="98">
        <f>results!A549</f>
        <v>0</v>
      </c>
      <c r="B549" s="98">
        <f>results!B549</f>
        <v>0</v>
      </c>
      <c r="C549" s="110">
        <f>results!C549</f>
        <v>0</v>
      </c>
      <c r="D549" s="111">
        <f>results!D549</f>
        <v>0</v>
      </c>
      <c r="E549" s="95"/>
    </row>
    <row r="550" spans="1:5" s="92" customFormat="1" x14ac:dyDescent="0.35">
      <c r="A550" s="98">
        <f>results!A550</f>
        <v>0</v>
      </c>
      <c r="B550" s="98">
        <f>results!B550</f>
        <v>0</v>
      </c>
      <c r="C550" s="110">
        <f>results!C550</f>
        <v>0</v>
      </c>
      <c r="D550" s="111">
        <f>results!D550</f>
        <v>0</v>
      </c>
      <c r="E550" s="95"/>
    </row>
    <row r="551" spans="1:5" s="92" customFormat="1" x14ac:dyDescent="0.35">
      <c r="A551" s="98">
        <f>results!A551</f>
        <v>0</v>
      </c>
      <c r="B551" s="98">
        <f>results!B551</f>
        <v>0</v>
      </c>
      <c r="C551" s="110">
        <f>results!C551</f>
        <v>0</v>
      </c>
      <c r="D551" s="111">
        <f>results!D551</f>
        <v>0</v>
      </c>
      <c r="E551" s="95"/>
    </row>
    <row r="552" spans="1:5" s="92" customFormat="1" x14ac:dyDescent="0.35">
      <c r="A552" s="98">
        <f>results!A552</f>
        <v>0</v>
      </c>
      <c r="B552" s="98">
        <f>results!B552</f>
        <v>0</v>
      </c>
      <c r="C552" s="110">
        <f>results!C552</f>
        <v>0</v>
      </c>
      <c r="D552" s="111">
        <f>results!D552</f>
        <v>0</v>
      </c>
      <c r="E552" s="95"/>
    </row>
    <row r="553" spans="1:5" s="92" customFormat="1" x14ac:dyDescent="0.35">
      <c r="A553" s="98">
        <f>results!A553</f>
        <v>0</v>
      </c>
      <c r="B553" s="98">
        <f>results!B553</f>
        <v>0</v>
      </c>
      <c r="C553" s="110">
        <f>results!C553</f>
        <v>0</v>
      </c>
      <c r="D553" s="111">
        <f>results!D553</f>
        <v>0</v>
      </c>
      <c r="E553" s="95"/>
    </row>
    <row r="554" spans="1:5" s="92" customFormat="1" x14ac:dyDescent="0.35">
      <c r="A554" s="98">
        <f>results!A554</f>
        <v>0</v>
      </c>
      <c r="B554" s="98">
        <f>results!B554</f>
        <v>0</v>
      </c>
      <c r="C554" s="110">
        <f>results!C554</f>
        <v>0</v>
      </c>
      <c r="D554" s="111">
        <f>results!D554</f>
        <v>0</v>
      </c>
      <c r="E554" s="95"/>
    </row>
    <row r="555" spans="1:5" s="92" customFormat="1" x14ac:dyDescent="0.35">
      <c r="A555" s="98">
        <f>results!A555</f>
        <v>0</v>
      </c>
      <c r="B555" s="98">
        <f>results!B555</f>
        <v>0</v>
      </c>
      <c r="C555" s="110">
        <f>results!C555</f>
        <v>0</v>
      </c>
      <c r="D555" s="111">
        <f>results!D555</f>
        <v>0</v>
      </c>
      <c r="E555" s="95"/>
    </row>
    <row r="556" spans="1:5" s="92" customFormat="1" x14ac:dyDescent="0.35">
      <c r="A556" s="98">
        <f>results!A556</f>
        <v>0</v>
      </c>
      <c r="B556" s="98">
        <f>results!B556</f>
        <v>0</v>
      </c>
      <c r="C556" s="110">
        <f>results!C556</f>
        <v>0</v>
      </c>
      <c r="D556" s="111">
        <f>results!D556</f>
        <v>0</v>
      </c>
      <c r="E556" s="95"/>
    </row>
    <row r="557" spans="1:5" s="92" customFormat="1" x14ac:dyDescent="0.35">
      <c r="A557" s="98">
        <f>results!A557</f>
        <v>0</v>
      </c>
      <c r="B557" s="98">
        <f>results!B557</f>
        <v>0</v>
      </c>
      <c r="C557" s="110">
        <f>results!C557</f>
        <v>0</v>
      </c>
      <c r="D557" s="111">
        <f>results!D557</f>
        <v>0</v>
      </c>
      <c r="E557" s="95"/>
    </row>
    <row r="558" spans="1:5" s="92" customFormat="1" x14ac:dyDescent="0.35">
      <c r="A558" s="98">
        <f>results!A558</f>
        <v>0</v>
      </c>
      <c r="B558" s="98">
        <f>results!B558</f>
        <v>0</v>
      </c>
      <c r="C558" s="110">
        <f>results!C558</f>
        <v>0</v>
      </c>
      <c r="D558" s="111">
        <f>results!D558</f>
        <v>0</v>
      </c>
      <c r="E558" s="95"/>
    </row>
    <row r="559" spans="1:5" s="92" customFormat="1" x14ac:dyDescent="0.35">
      <c r="A559" s="98">
        <f>results!A559</f>
        <v>0</v>
      </c>
      <c r="B559" s="98">
        <f>results!B559</f>
        <v>0</v>
      </c>
      <c r="C559" s="110">
        <f>results!C559</f>
        <v>0</v>
      </c>
      <c r="D559" s="111">
        <f>results!D559</f>
        <v>0</v>
      </c>
      <c r="E559" s="95"/>
    </row>
    <row r="560" spans="1:5" s="92" customFormat="1" x14ac:dyDescent="0.35">
      <c r="A560" s="98">
        <f>results!A560</f>
        <v>0</v>
      </c>
      <c r="B560" s="98">
        <f>results!B560</f>
        <v>0</v>
      </c>
      <c r="C560" s="110">
        <f>results!C560</f>
        <v>0</v>
      </c>
      <c r="D560" s="111">
        <f>results!D560</f>
        <v>0</v>
      </c>
      <c r="E560" s="95"/>
    </row>
    <row r="561" spans="1:5" s="92" customFormat="1" x14ac:dyDescent="0.35">
      <c r="A561" s="98">
        <f>results!A561</f>
        <v>0</v>
      </c>
      <c r="B561" s="98">
        <f>results!B561</f>
        <v>0</v>
      </c>
      <c r="C561" s="110">
        <f>results!C561</f>
        <v>0</v>
      </c>
      <c r="D561" s="111">
        <f>results!D561</f>
        <v>0</v>
      </c>
      <c r="E561" s="95"/>
    </row>
    <row r="562" spans="1:5" s="92" customFormat="1" x14ac:dyDescent="0.35">
      <c r="A562" s="98">
        <f>results!A562</f>
        <v>0</v>
      </c>
      <c r="B562" s="98">
        <f>results!B562</f>
        <v>0</v>
      </c>
      <c r="C562" s="110">
        <f>results!C562</f>
        <v>0</v>
      </c>
      <c r="D562" s="111">
        <f>results!D562</f>
        <v>0</v>
      </c>
      <c r="E562" s="95"/>
    </row>
    <row r="563" spans="1:5" s="92" customFormat="1" x14ac:dyDescent="0.35">
      <c r="A563" s="98">
        <f>results!A563</f>
        <v>0</v>
      </c>
      <c r="B563" s="98">
        <f>results!B563</f>
        <v>0</v>
      </c>
      <c r="C563" s="110">
        <f>results!C563</f>
        <v>0</v>
      </c>
      <c r="D563" s="111">
        <f>results!D563</f>
        <v>0</v>
      </c>
      <c r="E563" s="95"/>
    </row>
    <row r="564" spans="1:5" s="92" customFormat="1" x14ac:dyDescent="0.35">
      <c r="A564" s="98">
        <f>results!A564</f>
        <v>0</v>
      </c>
      <c r="B564" s="98">
        <f>results!B564</f>
        <v>0</v>
      </c>
      <c r="C564" s="110">
        <f>results!C564</f>
        <v>0</v>
      </c>
      <c r="D564" s="111">
        <f>results!D564</f>
        <v>0</v>
      </c>
      <c r="E564" s="95"/>
    </row>
    <row r="565" spans="1:5" s="92" customFormat="1" x14ac:dyDescent="0.35">
      <c r="A565" s="98">
        <f>results!A565</f>
        <v>0</v>
      </c>
      <c r="B565" s="98">
        <f>results!B565</f>
        <v>0</v>
      </c>
      <c r="C565" s="110">
        <f>results!C565</f>
        <v>0</v>
      </c>
      <c r="D565" s="111">
        <f>results!D565</f>
        <v>0</v>
      </c>
      <c r="E565" s="95"/>
    </row>
    <row r="566" spans="1:5" s="92" customFormat="1" x14ac:dyDescent="0.35">
      <c r="A566" s="98">
        <f>results!A566</f>
        <v>0</v>
      </c>
      <c r="B566" s="98">
        <f>results!B566</f>
        <v>0</v>
      </c>
      <c r="C566" s="110">
        <f>results!C566</f>
        <v>0</v>
      </c>
      <c r="D566" s="111">
        <f>results!D566</f>
        <v>0</v>
      </c>
      <c r="E566" s="95"/>
    </row>
    <row r="567" spans="1:5" s="92" customFormat="1" x14ac:dyDescent="0.35">
      <c r="A567" s="98">
        <f>results!A567</f>
        <v>0</v>
      </c>
      <c r="B567" s="98">
        <f>results!B567</f>
        <v>0</v>
      </c>
      <c r="C567" s="110">
        <f>results!C567</f>
        <v>0</v>
      </c>
      <c r="D567" s="111">
        <f>results!D567</f>
        <v>0</v>
      </c>
      <c r="E567" s="95"/>
    </row>
    <row r="568" spans="1:5" s="92" customFormat="1" x14ac:dyDescent="0.35">
      <c r="A568" s="98">
        <f>results!A568</f>
        <v>0</v>
      </c>
      <c r="B568" s="98">
        <f>results!B568</f>
        <v>0</v>
      </c>
      <c r="C568" s="110">
        <f>results!C568</f>
        <v>0</v>
      </c>
      <c r="D568" s="111">
        <f>results!D568</f>
        <v>0</v>
      </c>
      <c r="E568" s="95"/>
    </row>
    <row r="569" spans="1:5" s="92" customFormat="1" x14ac:dyDescent="0.35">
      <c r="A569" s="98">
        <f>results!A569</f>
        <v>0</v>
      </c>
      <c r="B569" s="98">
        <f>results!B569</f>
        <v>0</v>
      </c>
      <c r="C569" s="110">
        <f>results!C569</f>
        <v>0</v>
      </c>
      <c r="D569" s="111">
        <f>results!D569</f>
        <v>0</v>
      </c>
      <c r="E569" s="95"/>
    </row>
    <row r="570" spans="1:5" s="92" customFormat="1" x14ac:dyDescent="0.35">
      <c r="A570" s="98">
        <f>results!A570</f>
        <v>0</v>
      </c>
      <c r="B570" s="98">
        <f>results!B570</f>
        <v>0</v>
      </c>
      <c r="C570" s="110">
        <f>results!C570</f>
        <v>0</v>
      </c>
      <c r="D570" s="111">
        <f>results!D570</f>
        <v>0</v>
      </c>
      <c r="E570" s="95"/>
    </row>
    <row r="571" spans="1:5" s="92" customFormat="1" x14ac:dyDescent="0.35">
      <c r="A571" s="98">
        <f>results!A571</f>
        <v>0</v>
      </c>
      <c r="B571" s="98">
        <f>results!B571</f>
        <v>0</v>
      </c>
      <c r="C571" s="110">
        <f>results!C571</f>
        <v>0</v>
      </c>
      <c r="D571" s="111">
        <f>results!D571</f>
        <v>0</v>
      </c>
      <c r="E571" s="95"/>
    </row>
    <row r="572" spans="1:5" s="92" customFormat="1" x14ac:dyDescent="0.35">
      <c r="A572" s="98">
        <f>results!A572</f>
        <v>0</v>
      </c>
      <c r="B572" s="98">
        <f>results!B572</f>
        <v>0</v>
      </c>
      <c r="C572" s="110">
        <f>results!C572</f>
        <v>0</v>
      </c>
      <c r="D572" s="111">
        <f>results!D572</f>
        <v>0</v>
      </c>
      <c r="E572" s="95"/>
    </row>
    <row r="573" spans="1:5" s="92" customFormat="1" x14ac:dyDescent="0.35">
      <c r="A573" s="98">
        <f>results!A573</f>
        <v>0</v>
      </c>
      <c r="B573" s="98">
        <f>results!B573</f>
        <v>0</v>
      </c>
      <c r="C573" s="110">
        <f>results!C573</f>
        <v>0</v>
      </c>
      <c r="D573" s="111">
        <f>results!D573</f>
        <v>0</v>
      </c>
      <c r="E573" s="95"/>
    </row>
    <row r="574" spans="1:5" s="92" customFormat="1" x14ac:dyDescent="0.35">
      <c r="A574" s="98">
        <f>results!A574</f>
        <v>0</v>
      </c>
      <c r="B574" s="98">
        <f>results!B574</f>
        <v>0</v>
      </c>
      <c r="C574" s="110">
        <f>results!C574</f>
        <v>0</v>
      </c>
      <c r="D574" s="111">
        <f>results!D574</f>
        <v>0</v>
      </c>
      <c r="E574" s="95"/>
    </row>
    <row r="575" spans="1:5" s="92" customFormat="1" x14ac:dyDescent="0.35">
      <c r="A575" s="98">
        <f>results!A575</f>
        <v>0</v>
      </c>
      <c r="B575" s="98">
        <f>results!B575</f>
        <v>0</v>
      </c>
      <c r="C575" s="110">
        <f>results!C575</f>
        <v>0</v>
      </c>
      <c r="D575" s="111">
        <f>results!D575</f>
        <v>0</v>
      </c>
      <c r="E575" s="95"/>
    </row>
    <row r="576" spans="1:5" s="92" customFormat="1" x14ac:dyDescent="0.35">
      <c r="A576" s="98">
        <f>results!A576</f>
        <v>0</v>
      </c>
      <c r="B576" s="98">
        <f>results!B576</f>
        <v>0</v>
      </c>
      <c r="C576" s="110">
        <f>results!C576</f>
        <v>0</v>
      </c>
      <c r="D576" s="111">
        <f>results!D576</f>
        <v>0</v>
      </c>
      <c r="E576" s="95"/>
    </row>
    <row r="577" spans="1:5" s="92" customFormat="1" x14ac:dyDescent="0.35">
      <c r="A577" s="98">
        <f>results!A577</f>
        <v>0</v>
      </c>
      <c r="B577" s="98">
        <f>results!B577</f>
        <v>0</v>
      </c>
      <c r="C577" s="110">
        <f>results!C577</f>
        <v>0</v>
      </c>
      <c r="D577" s="111">
        <f>results!D577</f>
        <v>0</v>
      </c>
      <c r="E577" s="95"/>
    </row>
    <row r="578" spans="1:5" s="92" customFormat="1" x14ac:dyDescent="0.35">
      <c r="A578" s="98">
        <f>results!A578</f>
        <v>0</v>
      </c>
      <c r="B578" s="98">
        <f>results!B578</f>
        <v>0</v>
      </c>
      <c r="C578" s="110">
        <f>results!C578</f>
        <v>0</v>
      </c>
      <c r="D578" s="111">
        <f>results!D578</f>
        <v>0</v>
      </c>
      <c r="E578" s="95"/>
    </row>
    <row r="579" spans="1:5" s="92" customFormat="1" x14ac:dyDescent="0.35">
      <c r="A579" s="98">
        <f>results!A579</f>
        <v>0</v>
      </c>
      <c r="B579" s="98">
        <f>results!B579</f>
        <v>0</v>
      </c>
      <c r="C579" s="110">
        <f>results!C579</f>
        <v>0</v>
      </c>
      <c r="D579" s="111">
        <f>results!D579</f>
        <v>0</v>
      </c>
      <c r="E579" s="95"/>
    </row>
    <row r="580" spans="1:5" s="92" customFormat="1" x14ac:dyDescent="0.35">
      <c r="A580" s="98">
        <f>results!A580</f>
        <v>0</v>
      </c>
      <c r="B580" s="98">
        <f>results!B580</f>
        <v>0</v>
      </c>
      <c r="C580" s="110">
        <f>results!C580</f>
        <v>0</v>
      </c>
      <c r="D580" s="111">
        <f>results!D580</f>
        <v>0</v>
      </c>
      <c r="E580" s="95"/>
    </row>
    <row r="581" spans="1:5" s="92" customFormat="1" x14ac:dyDescent="0.35">
      <c r="A581" s="98">
        <f>results!A581</f>
        <v>0</v>
      </c>
      <c r="B581" s="98">
        <f>results!B581</f>
        <v>0</v>
      </c>
      <c r="C581" s="110">
        <f>results!C581</f>
        <v>0</v>
      </c>
      <c r="D581" s="111">
        <f>results!D581</f>
        <v>0</v>
      </c>
      <c r="E581" s="95"/>
    </row>
    <row r="582" spans="1:5" s="92" customFormat="1" x14ac:dyDescent="0.35">
      <c r="A582" s="98">
        <f>results!A582</f>
        <v>0</v>
      </c>
      <c r="B582" s="98">
        <f>results!B582</f>
        <v>0</v>
      </c>
      <c r="C582" s="110">
        <f>results!C582</f>
        <v>0</v>
      </c>
      <c r="D582" s="111">
        <f>results!D582</f>
        <v>0</v>
      </c>
      <c r="E582" s="95"/>
    </row>
    <row r="583" spans="1:5" s="92" customFormat="1" x14ac:dyDescent="0.35">
      <c r="A583" s="98">
        <f>results!A583</f>
        <v>0</v>
      </c>
      <c r="B583" s="98">
        <f>results!B583</f>
        <v>0</v>
      </c>
      <c r="C583" s="110">
        <f>results!C583</f>
        <v>0</v>
      </c>
      <c r="D583" s="111">
        <f>results!D583</f>
        <v>0</v>
      </c>
      <c r="E583" s="95"/>
    </row>
    <row r="584" spans="1:5" s="92" customFormat="1" x14ac:dyDescent="0.35">
      <c r="A584" s="98">
        <f>results!A584</f>
        <v>0</v>
      </c>
      <c r="B584" s="98">
        <f>results!B584</f>
        <v>0</v>
      </c>
      <c r="C584" s="110">
        <f>results!C584</f>
        <v>0</v>
      </c>
      <c r="D584" s="111">
        <f>results!D584</f>
        <v>0</v>
      </c>
      <c r="E584" s="95"/>
    </row>
    <row r="585" spans="1:5" s="92" customFormat="1" x14ac:dyDescent="0.35">
      <c r="A585" s="98">
        <f>results!A585</f>
        <v>0</v>
      </c>
      <c r="B585" s="98">
        <f>results!B585</f>
        <v>0</v>
      </c>
      <c r="C585" s="110">
        <f>results!C585</f>
        <v>0</v>
      </c>
      <c r="D585" s="111">
        <f>results!D585</f>
        <v>0</v>
      </c>
      <c r="E585" s="95"/>
    </row>
    <row r="586" spans="1:5" s="92" customFormat="1" x14ac:dyDescent="0.35">
      <c r="A586" s="98">
        <f>results!A586</f>
        <v>0</v>
      </c>
      <c r="B586" s="98">
        <f>results!B586</f>
        <v>0</v>
      </c>
      <c r="C586" s="110">
        <f>results!C586</f>
        <v>0</v>
      </c>
      <c r="D586" s="111">
        <f>results!D586</f>
        <v>0</v>
      </c>
      <c r="E586" s="95"/>
    </row>
    <row r="587" spans="1:5" s="92" customFormat="1" x14ac:dyDescent="0.35">
      <c r="A587" s="98">
        <f>results!A587</f>
        <v>0</v>
      </c>
      <c r="B587" s="98">
        <f>results!B587</f>
        <v>0</v>
      </c>
      <c r="C587" s="110">
        <f>results!C587</f>
        <v>0</v>
      </c>
      <c r="D587" s="111">
        <f>results!D587</f>
        <v>0</v>
      </c>
      <c r="E587" s="95"/>
    </row>
    <row r="588" spans="1:5" s="92" customFormat="1" x14ac:dyDescent="0.35">
      <c r="A588" s="98">
        <f>results!A588</f>
        <v>0</v>
      </c>
      <c r="B588" s="98">
        <f>results!B588</f>
        <v>0</v>
      </c>
      <c r="C588" s="110">
        <f>results!C588</f>
        <v>0</v>
      </c>
      <c r="D588" s="111">
        <f>results!D588</f>
        <v>0</v>
      </c>
      <c r="E588" s="95"/>
    </row>
    <row r="589" spans="1:5" s="92" customFormat="1" x14ac:dyDescent="0.35">
      <c r="A589" s="98">
        <f>results!A589</f>
        <v>0</v>
      </c>
      <c r="B589" s="98">
        <f>results!B589</f>
        <v>0</v>
      </c>
      <c r="C589" s="110">
        <f>results!C589</f>
        <v>0</v>
      </c>
      <c r="D589" s="111">
        <f>results!D589</f>
        <v>0</v>
      </c>
      <c r="E589" s="95"/>
    </row>
    <row r="590" spans="1:5" s="92" customFormat="1" x14ac:dyDescent="0.35">
      <c r="A590" s="98">
        <f>results!A590</f>
        <v>0</v>
      </c>
      <c r="B590" s="98">
        <f>results!B590</f>
        <v>0</v>
      </c>
      <c r="C590" s="110">
        <f>results!C590</f>
        <v>0</v>
      </c>
      <c r="D590" s="111">
        <f>results!D590</f>
        <v>0</v>
      </c>
      <c r="E590" s="95"/>
    </row>
    <row r="591" spans="1:5" s="92" customFormat="1" x14ac:dyDescent="0.35">
      <c r="A591" s="98">
        <f>results!A591</f>
        <v>0</v>
      </c>
      <c r="B591" s="98">
        <f>results!B591</f>
        <v>0</v>
      </c>
      <c r="C591" s="110">
        <f>results!C591</f>
        <v>0</v>
      </c>
      <c r="D591" s="111">
        <f>results!D591</f>
        <v>0</v>
      </c>
      <c r="E591" s="95"/>
    </row>
    <row r="592" spans="1:5" s="92" customFormat="1" x14ac:dyDescent="0.35">
      <c r="A592" s="98">
        <f>results!A592</f>
        <v>0</v>
      </c>
      <c r="B592" s="98">
        <f>results!B592</f>
        <v>0</v>
      </c>
      <c r="C592" s="110">
        <f>results!C592</f>
        <v>0</v>
      </c>
      <c r="D592" s="111">
        <f>results!D592</f>
        <v>0</v>
      </c>
      <c r="E592" s="95"/>
    </row>
    <row r="593" spans="1:5" s="92" customFormat="1" x14ac:dyDescent="0.35">
      <c r="A593" s="98">
        <f>results!A593</f>
        <v>0</v>
      </c>
      <c r="B593" s="98">
        <f>results!B593</f>
        <v>0</v>
      </c>
      <c r="C593" s="110">
        <f>results!C593</f>
        <v>0</v>
      </c>
      <c r="D593" s="111">
        <f>results!D593</f>
        <v>0</v>
      </c>
      <c r="E593" s="95"/>
    </row>
    <row r="594" spans="1:5" s="92" customFormat="1" x14ac:dyDescent="0.35">
      <c r="A594" s="98">
        <f>results!A594</f>
        <v>0</v>
      </c>
      <c r="B594" s="98">
        <f>results!B594</f>
        <v>0</v>
      </c>
      <c r="C594" s="110">
        <f>results!C594</f>
        <v>0</v>
      </c>
      <c r="D594" s="111">
        <f>results!D594</f>
        <v>0</v>
      </c>
      <c r="E594" s="95"/>
    </row>
    <row r="595" spans="1:5" s="92" customFormat="1" x14ac:dyDescent="0.35">
      <c r="A595" s="98">
        <f>results!A595</f>
        <v>0</v>
      </c>
      <c r="B595" s="98">
        <f>results!B595</f>
        <v>0</v>
      </c>
      <c r="C595" s="110">
        <f>results!C595</f>
        <v>0</v>
      </c>
      <c r="D595" s="111">
        <f>results!D595</f>
        <v>0</v>
      </c>
      <c r="E595" s="95"/>
    </row>
    <row r="596" spans="1:5" s="92" customFormat="1" x14ac:dyDescent="0.35">
      <c r="A596" s="98">
        <f>results!A596</f>
        <v>0</v>
      </c>
      <c r="B596" s="98">
        <f>results!B596</f>
        <v>0</v>
      </c>
      <c r="C596" s="110">
        <f>results!C596</f>
        <v>0</v>
      </c>
      <c r="D596" s="111">
        <f>results!D596</f>
        <v>0</v>
      </c>
      <c r="E596" s="95"/>
    </row>
    <row r="597" spans="1:5" s="92" customFormat="1" x14ac:dyDescent="0.35">
      <c r="A597" s="98">
        <f>results!A597</f>
        <v>0</v>
      </c>
      <c r="B597" s="98">
        <f>results!B597</f>
        <v>0</v>
      </c>
      <c r="C597" s="110">
        <f>results!C597</f>
        <v>0</v>
      </c>
      <c r="D597" s="111">
        <f>results!D597</f>
        <v>0</v>
      </c>
      <c r="E597" s="95"/>
    </row>
    <row r="598" spans="1:5" s="92" customFormat="1" x14ac:dyDescent="0.35">
      <c r="A598" s="98">
        <f>results!A598</f>
        <v>0</v>
      </c>
      <c r="B598" s="98">
        <f>results!B598</f>
        <v>0</v>
      </c>
      <c r="C598" s="110">
        <f>results!C598</f>
        <v>0</v>
      </c>
      <c r="D598" s="111">
        <f>results!D598</f>
        <v>0</v>
      </c>
      <c r="E598" s="95"/>
    </row>
    <row r="599" spans="1:5" s="92" customFormat="1" x14ac:dyDescent="0.35">
      <c r="A599" s="98">
        <f>results!A599</f>
        <v>0</v>
      </c>
      <c r="B599" s="98">
        <f>results!B599</f>
        <v>0</v>
      </c>
      <c r="C599" s="110">
        <f>results!C599</f>
        <v>0</v>
      </c>
      <c r="D599" s="111">
        <f>results!D599</f>
        <v>0</v>
      </c>
      <c r="E599" s="95"/>
    </row>
    <row r="600" spans="1:5" s="92" customFormat="1" x14ac:dyDescent="0.35">
      <c r="A600" s="98">
        <f>results!A600</f>
        <v>0</v>
      </c>
      <c r="B600" s="98">
        <f>results!B600</f>
        <v>0</v>
      </c>
      <c r="C600" s="110">
        <f>results!C600</f>
        <v>0</v>
      </c>
      <c r="D600" s="111">
        <f>results!D600</f>
        <v>0</v>
      </c>
      <c r="E600" s="95"/>
    </row>
    <row r="601" spans="1:5" s="92" customFormat="1" x14ac:dyDescent="0.35">
      <c r="A601" s="98">
        <f>results!A601</f>
        <v>0</v>
      </c>
      <c r="B601" s="98">
        <f>results!B601</f>
        <v>0</v>
      </c>
      <c r="C601" s="110">
        <f>results!C601</f>
        <v>0</v>
      </c>
      <c r="D601" s="111">
        <f>results!D601</f>
        <v>0</v>
      </c>
      <c r="E601" s="95"/>
    </row>
    <row r="602" spans="1:5" s="92" customFormat="1" x14ac:dyDescent="0.35">
      <c r="A602" s="98">
        <f>results!A602</f>
        <v>0</v>
      </c>
      <c r="B602" s="98">
        <f>results!B602</f>
        <v>0</v>
      </c>
      <c r="C602" s="110">
        <f>results!C602</f>
        <v>0</v>
      </c>
      <c r="D602" s="111">
        <f>results!D602</f>
        <v>0</v>
      </c>
      <c r="E602" s="95"/>
    </row>
    <row r="603" spans="1:5" s="92" customFormat="1" x14ac:dyDescent="0.35">
      <c r="A603" s="98">
        <f>results!A603</f>
        <v>0</v>
      </c>
      <c r="B603" s="98">
        <f>results!B603</f>
        <v>0</v>
      </c>
      <c r="C603" s="110">
        <f>results!C603</f>
        <v>0</v>
      </c>
      <c r="D603" s="111">
        <f>results!D603</f>
        <v>0</v>
      </c>
      <c r="E603" s="95"/>
    </row>
    <row r="604" spans="1:5" s="92" customFormat="1" x14ac:dyDescent="0.35">
      <c r="A604" s="98">
        <f>results!A604</f>
        <v>0</v>
      </c>
      <c r="B604" s="98">
        <f>results!B604</f>
        <v>0</v>
      </c>
      <c r="C604" s="110">
        <f>results!C604</f>
        <v>0</v>
      </c>
      <c r="D604" s="111">
        <f>results!D604</f>
        <v>0</v>
      </c>
      <c r="E604" s="95"/>
    </row>
    <row r="605" spans="1:5" s="92" customFormat="1" x14ac:dyDescent="0.35">
      <c r="A605" s="98">
        <f>results!A605</f>
        <v>0</v>
      </c>
      <c r="B605" s="98">
        <f>results!B605</f>
        <v>0</v>
      </c>
      <c r="C605" s="110">
        <f>results!C605</f>
        <v>0</v>
      </c>
      <c r="D605" s="111">
        <f>results!D605</f>
        <v>0</v>
      </c>
      <c r="E605" s="95"/>
    </row>
    <row r="606" spans="1:5" s="92" customFormat="1" x14ac:dyDescent="0.35">
      <c r="A606" s="98">
        <f>results!A606</f>
        <v>0</v>
      </c>
      <c r="B606" s="98">
        <f>results!B606</f>
        <v>0</v>
      </c>
      <c r="C606" s="110">
        <f>results!C606</f>
        <v>0</v>
      </c>
      <c r="D606" s="111">
        <f>results!D606</f>
        <v>0</v>
      </c>
      <c r="E606" s="95"/>
    </row>
    <row r="607" spans="1:5" s="92" customFormat="1" x14ac:dyDescent="0.35">
      <c r="A607" s="98">
        <f>results!A607</f>
        <v>0</v>
      </c>
      <c r="B607" s="98">
        <f>results!B607</f>
        <v>0</v>
      </c>
      <c r="C607" s="110">
        <f>results!C607</f>
        <v>0</v>
      </c>
      <c r="D607" s="111">
        <f>results!D607</f>
        <v>0</v>
      </c>
      <c r="E607" s="95"/>
    </row>
    <row r="608" spans="1:5" s="92" customFormat="1" x14ac:dyDescent="0.35">
      <c r="A608" s="98">
        <f>results!A608</f>
        <v>0</v>
      </c>
      <c r="B608" s="98">
        <f>results!B608</f>
        <v>0</v>
      </c>
      <c r="C608" s="110">
        <f>results!C608</f>
        <v>0</v>
      </c>
      <c r="D608" s="111">
        <f>results!D608</f>
        <v>0</v>
      </c>
      <c r="E608" s="95"/>
    </row>
    <row r="609" spans="1:5" s="92" customFormat="1" x14ac:dyDescent="0.35">
      <c r="A609" s="98">
        <f>results!A609</f>
        <v>0</v>
      </c>
      <c r="B609" s="98">
        <f>results!B609</f>
        <v>0</v>
      </c>
      <c r="C609" s="110">
        <f>results!C609</f>
        <v>0</v>
      </c>
      <c r="D609" s="111">
        <f>results!D609</f>
        <v>0</v>
      </c>
      <c r="E609" s="95"/>
    </row>
    <row r="610" spans="1:5" s="92" customFormat="1" x14ac:dyDescent="0.35">
      <c r="A610" s="98">
        <f>results!A610</f>
        <v>0</v>
      </c>
      <c r="B610" s="98">
        <f>results!B610</f>
        <v>0</v>
      </c>
      <c r="C610" s="110">
        <f>results!C610</f>
        <v>0</v>
      </c>
      <c r="D610" s="111">
        <f>results!D610</f>
        <v>0</v>
      </c>
      <c r="E610" s="95"/>
    </row>
    <row r="611" spans="1:5" s="92" customFormat="1" x14ac:dyDescent="0.35">
      <c r="A611" s="98">
        <f>results!A611</f>
        <v>0</v>
      </c>
      <c r="B611" s="98">
        <f>results!B611</f>
        <v>0</v>
      </c>
      <c r="C611" s="110">
        <f>results!C611</f>
        <v>0</v>
      </c>
      <c r="D611" s="111">
        <f>results!D611</f>
        <v>0</v>
      </c>
      <c r="E611" s="95"/>
    </row>
    <row r="612" spans="1:5" s="92" customFormat="1" x14ac:dyDescent="0.35">
      <c r="A612" s="98">
        <f>results!A612</f>
        <v>0</v>
      </c>
      <c r="B612" s="98">
        <f>results!B612</f>
        <v>0</v>
      </c>
      <c r="C612" s="110">
        <f>results!C612</f>
        <v>0</v>
      </c>
      <c r="D612" s="111">
        <f>results!D612</f>
        <v>0</v>
      </c>
      <c r="E612" s="95"/>
    </row>
    <row r="613" spans="1:5" s="92" customFormat="1" x14ac:dyDescent="0.35">
      <c r="A613" s="98">
        <f>results!A613</f>
        <v>0</v>
      </c>
      <c r="B613" s="98">
        <f>results!B613</f>
        <v>0</v>
      </c>
      <c r="C613" s="110">
        <f>results!C613</f>
        <v>0</v>
      </c>
      <c r="D613" s="111">
        <f>results!D613</f>
        <v>0</v>
      </c>
      <c r="E613" s="95"/>
    </row>
    <row r="614" spans="1:5" s="92" customFormat="1" x14ac:dyDescent="0.35">
      <c r="A614" s="98">
        <f>results!A614</f>
        <v>0</v>
      </c>
      <c r="B614" s="98">
        <f>results!B614</f>
        <v>0</v>
      </c>
      <c r="C614" s="110">
        <f>results!C614</f>
        <v>0</v>
      </c>
      <c r="D614" s="111">
        <f>results!D614</f>
        <v>0</v>
      </c>
      <c r="E614" s="95"/>
    </row>
    <row r="615" spans="1:5" s="92" customFormat="1" x14ac:dyDescent="0.35">
      <c r="A615" s="98">
        <f>results!A615</f>
        <v>0</v>
      </c>
      <c r="B615" s="98">
        <f>results!B615</f>
        <v>0</v>
      </c>
      <c r="C615" s="110">
        <f>results!C615</f>
        <v>0</v>
      </c>
      <c r="D615" s="111">
        <f>results!D615</f>
        <v>0</v>
      </c>
      <c r="E615" s="95"/>
    </row>
    <row r="616" spans="1:5" s="92" customFormat="1" x14ac:dyDescent="0.35">
      <c r="A616" s="98">
        <f>results!A616</f>
        <v>0</v>
      </c>
      <c r="B616" s="98">
        <f>results!B616</f>
        <v>0</v>
      </c>
      <c r="C616" s="110">
        <f>results!C616</f>
        <v>0</v>
      </c>
      <c r="D616" s="111">
        <f>results!D616</f>
        <v>0</v>
      </c>
      <c r="E616" s="95"/>
    </row>
    <row r="617" spans="1:5" s="92" customFormat="1" x14ac:dyDescent="0.35">
      <c r="A617" s="98">
        <f>results!A617</f>
        <v>0</v>
      </c>
      <c r="B617" s="98">
        <f>results!B617</f>
        <v>0</v>
      </c>
      <c r="C617" s="110">
        <f>results!C617</f>
        <v>0</v>
      </c>
      <c r="D617" s="111">
        <f>results!D617</f>
        <v>0</v>
      </c>
      <c r="E617" s="95"/>
    </row>
    <row r="618" spans="1:5" s="92" customFormat="1" x14ac:dyDescent="0.35">
      <c r="A618" s="98">
        <f>results!A618</f>
        <v>0</v>
      </c>
      <c r="B618" s="98">
        <f>results!B618</f>
        <v>0</v>
      </c>
      <c r="C618" s="110">
        <f>results!C618</f>
        <v>0</v>
      </c>
      <c r="D618" s="111">
        <f>results!D618</f>
        <v>0</v>
      </c>
      <c r="E618" s="95"/>
    </row>
    <row r="619" spans="1:5" s="92" customFormat="1" x14ac:dyDescent="0.35">
      <c r="A619" s="98">
        <f>results!A619</f>
        <v>0</v>
      </c>
      <c r="B619" s="98">
        <f>results!B619</f>
        <v>0</v>
      </c>
      <c r="C619" s="110">
        <f>results!C619</f>
        <v>0</v>
      </c>
      <c r="D619" s="111">
        <f>results!D619</f>
        <v>0</v>
      </c>
      <c r="E619" s="95"/>
    </row>
    <row r="620" spans="1:5" s="92" customFormat="1" x14ac:dyDescent="0.35">
      <c r="A620" s="98">
        <f>results!A620</f>
        <v>0</v>
      </c>
      <c r="B620" s="98">
        <f>results!B620</f>
        <v>0</v>
      </c>
      <c r="C620" s="110">
        <f>results!C620</f>
        <v>0</v>
      </c>
      <c r="D620" s="111">
        <f>results!D620</f>
        <v>0</v>
      </c>
      <c r="E620" s="95"/>
    </row>
    <row r="621" spans="1:5" s="92" customFormat="1" x14ac:dyDescent="0.35">
      <c r="A621" s="98">
        <f>results!A621</f>
        <v>0</v>
      </c>
      <c r="B621" s="98">
        <f>results!B621</f>
        <v>0</v>
      </c>
      <c r="C621" s="110">
        <f>results!C621</f>
        <v>0</v>
      </c>
      <c r="D621" s="111">
        <f>results!D621</f>
        <v>0</v>
      </c>
      <c r="E621" s="95"/>
    </row>
    <row r="622" spans="1:5" s="92" customFormat="1" x14ac:dyDescent="0.35">
      <c r="A622" s="98">
        <f>results!A622</f>
        <v>0</v>
      </c>
      <c r="B622" s="98">
        <f>results!B622</f>
        <v>0</v>
      </c>
      <c r="C622" s="110">
        <f>results!C622</f>
        <v>0</v>
      </c>
      <c r="D622" s="111">
        <f>results!D622</f>
        <v>0</v>
      </c>
      <c r="E622" s="95"/>
    </row>
    <row r="623" spans="1:5" s="92" customFormat="1" x14ac:dyDescent="0.35">
      <c r="A623" s="98">
        <f>results!A623</f>
        <v>0</v>
      </c>
      <c r="B623" s="98">
        <f>results!B623</f>
        <v>0</v>
      </c>
      <c r="C623" s="110">
        <f>results!C623</f>
        <v>0</v>
      </c>
      <c r="D623" s="111">
        <f>results!D623</f>
        <v>0</v>
      </c>
      <c r="E623" s="95"/>
    </row>
    <row r="624" spans="1:5" s="92" customFormat="1" x14ac:dyDescent="0.35">
      <c r="A624" s="98">
        <f>results!A624</f>
        <v>0</v>
      </c>
      <c r="B624" s="98">
        <f>results!B624</f>
        <v>0</v>
      </c>
      <c r="C624" s="110">
        <f>results!C624</f>
        <v>0</v>
      </c>
      <c r="D624" s="111">
        <f>results!D624</f>
        <v>0</v>
      </c>
      <c r="E624" s="95"/>
    </row>
    <row r="625" spans="1:5" s="92" customFormat="1" x14ac:dyDescent="0.35">
      <c r="A625" s="98">
        <f>results!A625</f>
        <v>0</v>
      </c>
      <c r="B625" s="98">
        <f>results!B625</f>
        <v>0</v>
      </c>
      <c r="C625" s="110">
        <f>results!C625</f>
        <v>0</v>
      </c>
      <c r="D625" s="111">
        <f>results!D625</f>
        <v>0</v>
      </c>
      <c r="E625" s="95"/>
    </row>
    <row r="626" spans="1:5" s="92" customFormat="1" x14ac:dyDescent="0.35">
      <c r="A626" s="98">
        <f>results!A626</f>
        <v>0</v>
      </c>
      <c r="B626" s="98">
        <f>results!B626</f>
        <v>0</v>
      </c>
      <c r="C626" s="110">
        <f>results!C626</f>
        <v>0</v>
      </c>
      <c r="D626" s="111">
        <f>results!D626</f>
        <v>0</v>
      </c>
      <c r="E626" s="95"/>
    </row>
    <row r="627" spans="1:5" s="92" customFormat="1" x14ac:dyDescent="0.35">
      <c r="A627" s="98">
        <f>results!A627</f>
        <v>0</v>
      </c>
      <c r="B627" s="98">
        <f>results!B627</f>
        <v>0</v>
      </c>
      <c r="C627" s="110">
        <f>results!C627</f>
        <v>0</v>
      </c>
      <c r="D627" s="111">
        <f>results!D627</f>
        <v>0</v>
      </c>
      <c r="E627" s="95"/>
    </row>
    <row r="628" spans="1:5" s="92" customFormat="1" x14ac:dyDescent="0.35">
      <c r="A628" s="98">
        <f>results!A628</f>
        <v>0</v>
      </c>
      <c r="B628" s="98">
        <f>results!B628</f>
        <v>0</v>
      </c>
      <c r="C628" s="110">
        <f>results!C628</f>
        <v>0</v>
      </c>
      <c r="D628" s="111">
        <f>results!D628</f>
        <v>0</v>
      </c>
      <c r="E628" s="95"/>
    </row>
    <row r="629" spans="1:5" s="92" customFormat="1" x14ac:dyDescent="0.35">
      <c r="A629" s="98">
        <f>results!A629</f>
        <v>0</v>
      </c>
      <c r="B629" s="98">
        <f>results!B629</f>
        <v>0</v>
      </c>
      <c r="C629" s="110">
        <f>results!C629</f>
        <v>0</v>
      </c>
      <c r="D629" s="111">
        <f>results!D629</f>
        <v>0</v>
      </c>
      <c r="E629" s="95"/>
    </row>
    <row r="630" spans="1:5" s="92" customFormat="1" x14ac:dyDescent="0.35">
      <c r="A630" s="98">
        <f>results!A630</f>
        <v>0</v>
      </c>
      <c r="B630" s="98">
        <f>results!B630</f>
        <v>0</v>
      </c>
      <c r="C630" s="110">
        <f>results!C630</f>
        <v>0</v>
      </c>
      <c r="D630" s="111">
        <f>results!D630</f>
        <v>0</v>
      </c>
      <c r="E630" s="95"/>
    </row>
    <row r="631" spans="1:5" s="92" customFormat="1" x14ac:dyDescent="0.35">
      <c r="A631" s="98">
        <f>results!A631</f>
        <v>0</v>
      </c>
      <c r="B631" s="98">
        <f>results!B631</f>
        <v>0</v>
      </c>
      <c r="C631" s="110">
        <f>results!C631</f>
        <v>0</v>
      </c>
      <c r="D631" s="111">
        <f>results!D631</f>
        <v>0</v>
      </c>
      <c r="E631" s="95"/>
    </row>
    <row r="632" spans="1:5" s="92" customFormat="1" x14ac:dyDescent="0.35">
      <c r="A632" s="98">
        <f>results!A632</f>
        <v>0</v>
      </c>
      <c r="B632" s="98">
        <f>results!B632</f>
        <v>0</v>
      </c>
      <c r="C632" s="110">
        <f>results!C632</f>
        <v>0</v>
      </c>
      <c r="D632" s="111">
        <f>results!D632</f>
        <v>0</v>
      </c>
      <c r="E632" s="95"/>
    </row>
    <row r="633" spans="1:5" s="92" customFormat="1" x14ac:dyDescent="0.35">
      <c r="A633" s="98">
        <f>results!A633</f>
        <v>0</v>
      </c>
      <c r="B633" s="98">
        <f>results!B633</f>
        <v>0</v>
      </c>
      <c r="C633" s="110">
        <f>results!C633</f>
        <v>0</v>
      </c>
      <c r="D633" s="111">
        <f>results!D633</f>
        <v>0</v>
      </c>
      <c r="E633" s="95"/>
    </row>
    <row r="634" spans="1:5" s="92" customFormat="1" x14ac:dyDescent="0.35">
      <c r="A634" s="98">
        <f>results!A634</f>
        <v>0</v>
      </c>
      <c r="B634" s="98">
        <f>results!B634</f>
        <v>0</v>
      </c>
      <c r="C634" s="110">
        <f>results!C634</f>
        <v>0</v>
      </c>
      <c r="D634" s="111">
        <f>results!D634</f>
        <v>0</v>
      </c>
      <c r="E634" s="95"/>
    </row>
    <row r="635" spans="1:5" s="92" customFormat="1" x14ac:dyDescent="0.35">
      <c r="A635" s="98">
        <f>results!A635</f>
        <v>0</v>
      </c>
      <c r="B635" s="98">
        <f>results!B635</f>
        <v>0</v>
      </c>
      <c r="C635" s="110">
        <f>results!C635</f>
        <v>0</v>
      </c>
      <c r="D635" s="111">
        <f>results!D635</f>
        <v>0</v>
      </c>
      <c r="E635" s="95"/>
    </row>
    <row r="636" spans="1:5" s="92" customFormat="1" x14ac:dyDescent="0.35">
      <c r="A636" s="98">
        <f>results!A636</f>
        <v>0</v>
      </c>
      <c r="B636" s="98">
        <f>results!B636</f>
        <v>0</v>
      </c>
      <c r="C636" s="110">
        <f>results!C636</f>
        <v>0</v>
      </c>
      <c r="D636" s="111">
        <f>results!D636</f>
        <v>0</v>
      </c>
      <c r="E636" s="95"/>
    </row>
    <row r="637" spans="1:5" s="92" customFormat="1" x14ac:dyDescent="0.35">
      <c r="A637" s="98">
        <f>results!A637</f>
        <v>0</v>
      </c>
      <c r="B637" s="98">
        <f>results!B637</f>
        <v>0</v>
      </c>
      <c r="C637" s="110">
        <f>results!C637</f>
        <v>0</v>
      </c>
      <c r="D637" s="111">
        <f>results!D637</f>
        <v>0</v>
      </c>
      <c r="E637" s="95"/>
    </row>
    <row r="638" spans="1:5" s="92" customFormat="1" x14ac:dyDescent="0.35">
      <c r="A638" s="98">
        <f>results!A638</f>
        <v>0</v>
      </c>
      <c r="B638" s="98">
        <f>results!B638</f>
        <v>0</v>
      </c>
      <c r="C638" s="110">
        <f>results!C638</f>
        <v>0</v>
      </c>
      <c r="D638" s="111">
        <f>results!D638</f>
        <v>0</v>
      </c>
      <c r="E638" s="95"/>
    </row>
    <row r="639" spans="1:5" s="92" customFormat="1" x14ac:dyDescent="0.35">
      <c r="A639" s="98">
        <f>results!A639</f>
        <v>0</v>
      </c>
      <c r="B639" s="98">
        <f>results!B639</f>
        <v>0</v>
      </c>
      <c r="C639" s="110">
        <f>results!C639</f>
        <v>0</v>
      </c>
      <c r="D639" s="111">
        <f>results!D639</f>
        <v>0</v>
      </c>
      <c r="E639" s="95"/>
    </row>
    <row r="640" spans="1:5" s="92" customFormat="1" x14ac:dyDescent="0.35">
      <c r="A640" s="98">
        <f>results!A640</f>
        <v>0</v>
      </c>
      <c r="B640" s="98">
        <f>results!B640</f>
        <v>0</v>
      </c>
      <c r="C640" s="110">
        <f>results!C640</f>
        <v>0</v>
      </c>
      <c r="D640" s="111">
        <f>results!D640</f>
        <v>0</v>
      </c>
      <c r="E640" s="95"/>
    </row>
    <row r="641" spans="1:5" s="92" customFormat="1" x14ac:dyDescent="0.35">
      <c r="A641" s="98">
        <f>results!A641</f>
        <v>0</v>
      </c>
      <c r="B641" s="98">
        <f>results!B641</f>
        <v>0</v>
      </c>
      <c r="C641" s="110">
        <f>results!C641</f>
        <v>0</v>
      </c>
      <c r="D641" s="111">
        <f>results!D641</f>
        <v>0</v>
      </c>
      <c r="E641" s="95"/>
    </row>
    <row r="642" spans="1:5" s="92" customFormat="1" x14ac:dyDescent="0.35">
      <c r="A642" s="98">
        <f>results!A642</f>
        <v>0</v>
      </c>
      <c r="B642" s="98">
        <f>results!B642</f>
        <v>0</v>
      </c>
      <c r="C642" s="110">
        <f>results!C642</f>
        <v>0</v>
      </c>
      <c r="D642" s="111">
        <f>results!D642</f>
        <v>0</v>
      </c>
      <c r="E642" s="95"/>
    </row>
    <row r="643" spans="1:5" s="92" customFormat="1" x14ac:dyDescent="0.35">
      <c r="A643" s="98">
        <f>results!A643</f>
        <v>0</v>
      </c>
      <c r="B643" s="98">
        <f>results!B643</f>
        <v>0</v>
      </c>
      <c r="C643" s="110">
        <f>results!C643</f>
        <v>0</v>
      </c>
      <c r="D643" s="111">
        <f>results!D643</f>
        <v>0</v>
      </c>
      <c r="E643" s="95"/>
    </row>
    <row r="644" spans="1:5" s="92" customFormat="1" x14ac:dyDescent="0.35">
      <c r="A644" s="98">
        <f>results!A644</f>
        <v>0</v>
      </c>
      <c r="B644" s="98">
        <f>results!B644</f>
        <v>0</v>
      </c>
      <c r="C644" s="110">
        <f>results!C644</f>
        <v>0</v>
      </c>
      <c r="D644" s="111">
        <f>results!D644</f>
        <v>0</v>
      </c>
      <c r="E644" s="95"/>
    </row>
    <row r="645" spans="1:5" s="92" customFormat="1" x14ac:dyDescent="0.35">
      <c r="A645" s="98">
        <f>results!A645</f>
        <v>0</v>
      </c>
      <c r="B645" s="98">
        <f>results!B645</f>
        <v>0</v>
      </c>
      <c r="C645" s="110">
        <f>results!C645</f>
        <v>0</v>
      </c>
      <c r="D645" s="111">
        <f>results!D645</f>
        <v>0</v>
      </c>
      <c r="E645" s="95"/>
    </row>
    <row r="646" spans="1:5" s="92" customFormat="1" x14ac:dyDescent="0.35">
      <c r="A646" s="98">
        <f>results!A646</f>
        <v>0</v>
      </c>
      <c r="B646" s="98">
        <f>results!B646</f>
        <v>0</v>
      </c>
      <c r="C646" s="110">
        <f>results!C646</f>
        <v>0</v>
      </c>
      <c r="D646" s="111">
        <f>results!D646</f>
        <v>0</v>
      </c>
      <c r="E646" s="95"/>
    </row>
    <row r="647" spans="1:5" s="92" customFormat="1" x14ac:dyDescent="0.35">
      <c r="A647" s="98">
        <f>results!A647</f>
        <v>0</v>
      </c>
      <c r="B647" s="98">
        <f>results!B647</f>
        <v>0</v>
      </c>
      <c r="C647" s="110">
        <f>results!C647</f>
        <v>0</v>
      </c>
      <c r="D647" s="111">
        <f>results!D647</f>
        <v>0</v>
      </c>
      <c r="E647" s="95"/>
    </row>
    <row r="648" spans="1:5" s="92" customFormat="1" x14ac:dyDescent="0.35">
      <c r="A648" s="98">
        <f>results!A648</f>
        <v>0</v>
      </c>
      <c r="B648" s="98">
        <f>results!B648</f>
        <v>0</v>
      </c>
      <c r="C648" s="110">
        <f>results!C648</f>
        <v>0</v>
      </c>
      <c r="D648" s="111">
        <f>results!D648</f>
        <v>0</v>
      </c>
      <c r="E648" s="95"/>
    </row>
    <row r="649" spans="1:5" s="92" customFormat="1" x14ac:dyDescent="0.35">
      <c r="A649" s="98">
        <f>results!A649</f>
        <v>0</v>
      </c>
      <c r="B649" s="98">
        <f>results!B649</f>
        <v>0</v>
      </c>
      <c r="C649" s="110">
        <f>results!C649</f>
        <v>0</v>
      </c>
      <c r="D649" s="111">
        <f>results!D649</f>
        <v>0</v>
      </c>
      <c r="E649" s="95"/>
    </row>
    <row r="650" spans="1:5" s="92" customFormat="1" x14ac:dyDescent="0.35">
      <c r="A650" s="98">
        <f>results!A650</f>
        <v>0</v>
      </c>
      <c r="B650" s="98">
        <f>results!B650</f>
        <v>0</v>
      </c>
      <c r="C650" s="110">
        <f>results!C650</f>
        <v>0</v>
      </c>
      <c r="D650" s="111">
        <f>results!D650</f>
        <v>0</v>
      </c>
      <c r="E650" s="95"/>
    </row>
    <row r="651" spans="1:5" s="92" customFormat="1" x14ac:dyDescent="0.35">
      <c r="A651" s="98">
        <f>results!A651</f>
        <v>0</v>
      </c>
      <c r="B651" s="98">
        <f>results!B651</f>
        <v>0</v>
      </c>
      <c r="C651" s="110">
        <f>results!C651</f>
        <v>0</v>
      </c>
      <c r="D651" s="111">
        <f>results!D651</f>
        <v>0</v>
      </c>
      <c r="E651" s="95"/>
    </row>
    <row r="652" spans="1:5" s="92" customFormat="1" x14ac:dyDescent="0.35">
      <c r="A652" s="98">
        <f>results!A652</f>
        <v>0</v>
      </c>
      <c r="B652" s="98">
        <f>results!B652</f>
        <v>0</v>
      </c>
      <c r="C652" s="110">
        <f>results!C652</f>
        <v>0</v>
      </c>
      <c r="D652" s="111">
        <f>results!D652</f>
        <v>0</v>
      </c>
      <c r="E652" s="95"/>
    </row>
    <row r="653" spans="1:5" s="92" customFormat="1" x14ac:dyDescent="0.35">
      <c r="A653" s="98">
        <f>results!A653</f>
        <v>0</v>
      </c>
      <c r="B653" s="98">
        <f>results!B653</f>
        <v>0</v>
      </c>
      <c r="C653" s="110">
        <f>results!C653</f>
        <v>0</v>
      </c>
      <c r="D653" s="111">
        <f>results!D653</f>
        <v>0</v>
      </c>
      <c r="E653" s="95"/>
    </row>
    <row r="654" spans="1:5" s="92" customFormat="1" x14ac:dyDescent="0.35">
      <c r="A654" s="98">
        <f>results!A654</f>
        <v>0</v>
      </c>
      <c r="B654" s="98">
        <f>results!B654</f>
        <v>0</v>
      </c>
      <c r="C654" s="110">
        <f>results!C654</f>
        <v>0</v>
      </c>
      <c r="D654" s="111">
        <f>results!D654</f>
        <v>0</v>
      </c>
      <c r="E654" s="95"/>
    </row>
    <row r="655" spans="1:5" s="92" customFormat="1" x14ac:dyDescent="0.35">
      <c r="A655" s="98">
        <f>results!A655</f>
        <v>0</v>
      </c>
      <c r="B655" s="98">
        <f>results!B655</f>
        <v>0</v>
      </c>
      <c r="C655" s="110">
        <f>results!C655</f>
        <v>0</v>
      </c>
      <c r="D655" s="111">
        <f>results!D655</f>
        <v>0</v>
      </c>
      <c r="E655" s="95"/>
    </row>
    <row r="656" spans="1:5" s="92" customFormat="1" x14ac:dyDescent="0.35">
      <c r="A656" s="98">
        <f>results!A656</f>
        <v>0</v>
      </c>
      <c r="B656" s="98">
        <f>results!B656</f>
        <v>0</v>
      </c>
      <c r="C656" s="110">
        <f>results!C656</f>
        <v>0</v>
      </c>
      <c r="D656" s="111">
        <f>results!D656</f>
        <v>0</v>
      </c>
      <c r="E656" s="95"/>
    </row>
    <row r="657" spans="1:5" s="92" customFormat="1" x14ac:dyDescent="0.35">
      <c r="A657" s="98">
        <f>results!A657</f>
        <v>0</v>
      </c>
      <c r="B657" s="98">
        <f>results!B657</f>
        <v>0</v>
      </c>
      <c r="C657" s="110">
        <f>results!C657</f>
        <v>0</v>
      </c>
      <c r="D657" s="111">
        <f>results!D657</f>
        <v>0</v>
      </c>
      <c r="E657" s="95"/>
    </row>
    <row r="658" spans="1:5" s="92" customFormat="1" x14ac:dyDescent="0.35">
      <c r="A658" s="98">
        <f>results!A658</f>
        <v>0</v>
      </c>
      <c r="B658" s="98">
        <f>results!B658</f>
        <v>0</v>
      </c>
      <c r="C658" s="110">
        <f>results!C658</f>
        <v>0</v>
      </c>
      <c r="D658" s="111">
        <f>results!D658</f>
        <v>0</v>
      </c>
      <c r="E658" s="95"/>
    </row>
    <row r="659" spans="1:5" s="92" customFormat="1" x14ac:dyDescent="0.35">
      <c r="A659" s="98">
        <f>results!A659</f>
        <v>0</v>
      </c>
      <c r="B659" s="98">
        <f>results!B659</f>
        <v>0</v>
      </c>
      <c r="C659" s="110">
        <f>results!C659</f>
        <v>0</v>
      </c>
      <c r="D659" s="111">
        <f>results!D659</f>
        <v>0</v>
      </c>
      <c r="E659" s="95"/>
    </row>
    <row r="660" spans="1:5" s="92" customFormat="1" x14ac:dyDescent="0.35">
      <c r="A660" s="98">
        <f>results!A660</f>
        <v>0</v>
      </c>
      <c r="B660" s="98">
        <f>results!B660</f>
        <v>0</v>
      </c>
      <c r="C660" s="110">
        <f>results!C660</f>
        <v>0</v>
      </c>
      <c r="D660" s="111">
        <f>results!D660</f>
        <v>0</v>
      </c>
      <c r="E660" s="95"/>
    </row>
    <row r="661" spans="1:5" s="92" customFormat="1" x14ac:dyDescent="0.35">
      <c r="A661" s="98">
        <f>results!A661</f>
        <v>0</v>
      </c>
      <c r="B661" s="98">
        <f>results!B661</f>
        <v>0</v>
      </c>
      <c r="C661" s="110">
        <f>results!C661</f>
        <v>0</v>
      </c>
      <c r="D661" s="111">
        <f>results!D661</f>
        <v>0</v>
      </c>
      <c r="E661" s="95"/>
    </row>
    <row r="662" spans="1:5" s="92" customFormat="1" x14ac:dyDescent="0.35">
      <c r="A662" s="98">
        <f>results!A662</f>
        <v>0</v>
      </c>
      <c r="B662" s="98">
        <f>results!B662</f>
        <v>0</v>
      </c>
      <c r="C662" s="110">
        <f>results!C662</f>
        <v>0</v>
      </c>
      <c r="D662" s="111">
        <f>results!D662</f>
        <v>0</v>
      </c>
      <c r="E662" s="95"/>
    </row>
    <row r="663" spans="1:5" s="92" customFormat="1" x14ac:dyDescent="0.35">
      <c r="A663" s="98">
        <f>results!A663</f>
        <v>0</v>
      </c>
      <c r="B663" s="98">
        <f>results!B663</f>
        <v>0</v>
      </c>
      <c r="C663" s="110">
        <f>results!C663</f>
        <v>0</v>
      </c>
      <c r="D663" s="111">
        <f>results!D663</f>
        <v>0</v>
      </c>
      <c r="E663" s="95"/>
    </row>
    <row r="664" spans="1:5" s="92" customFormat="1" x14ac:dyDescent="0.35">
      <c r="A664" s="98">
        <f>results!A664</f>
        <v>0</v>
      </c>
      <c r="B664" s="98">
        <f>results!B664</f>
        <v>0</v>
      </c>
      <c r="C664" s="110">
        <f>results!C664</f>
        <v>0</v>
      </c>
      <c r="D664" s="111">
        <f>results!D664</f>
        <v>0</v>
      </c>
      <c r="E664" s="95"/>
    </row>
    <row r="665" spans="1:5" s="92" customFormat="1" x14ac:dyDescent="0.35">
      <c r="A665" s="98">
        <f>results!A665</f>
        <v>0</v>
      </c>
      <c r="B665" s="98">
        <f>results!B665</f>
        <v>0</v>
      </c>
      <c r="C665" s="110">
        <f>results!C665</f>
        <v>0</v>
      </c>
      <c r="D665" s="111">
        <f>results!D665</f>
        <v>0</v>
      </c>
      <c r="E665" s="95"/>
    </row>
    <row r="666" spans="1:5" s="92" customFormat="1" x14ac:dyDescent="0.35">
      <c r="A666" s="98">
        <f>results!A666</f>
        <v>0</v>
      </c>
      <c r="B666" s="98">
        <f>results!B666</f>
        <v>0</v>
      </c>
      <c r="C666" s="110">
        <f>results!C666</f>
        <v>0</v>
      </c>
      <c r="D666" s="111">
        <f>results!D666</f>
        <v>0</v>
      </c>
      <c r="E666" s="95"/>
    </row>
    <row r="667" spans="1:5" s="92" customFormat="1" x14ac:dyDescent="0.35">
      <c r="A667" s="98">
        <f>results!A667</f>
        <v>0</v>
      </c>
      <c r="B667" s="98">
        <f>results!B667</f>
        <v>0</v>
      </c>
      <c r="C667" s="110">
        <f>results!C667</f>
        <v>0</v>
      </c>
      <c r="D667" s="111">
        <f>results!D667</f>
        <v>0</v>
      </c>
      <c r="E667" s="95"/>
    </row>
    <row r="668" spans="1:5" s="92" customFormat="1" x14ac:dyDescent="0.35">
      <c r="A668" s="98">
        <f>results!A668</f>
        <v>0</v>
      </c>
      <c r="B668" s="98">
        <f>results!B668</f>
        <v>0</v>
      </c>
      <c r="C668" s="110">
        <f>results!C668</f>
        <v>0</v>
      </c>
      <c r="D668" s="111">
        <f>results!D668</f>
        <v>0</v>
      </c>
      <c r="E668" s="95"/>
    </row>
    <row r="669" spans="1:5" s="92" customFormat="1" x14ac:dyDescent="0.35">
      <c r="A669" s="98">
        <f>results!A669</f>
        <v>0</v>
      </c>
      <c r="B669" s="98">
        <f>results!B669</f>
        <v>0</v>
      </c>
      <c r="C669" s="110">
        <f>results!C669</f>
        <v>0</v>
      </c>
      <c r="D669" s="111">
        <f>results!D669</f>
        <v>0</v>
      </c>
      <c r="E669" s="95"/>
    </row>
    <row r="670" spans="1:5" s="92" customFormat="1" x14ac:dyDescent="0.35">
      <c r="A670" s="98">
        <f>results!A670</f>
        <v>0</v>
      </c>
      <c r="B670" s="98">
        <f>results!B670</f>
        <v>0</v>
      </c>
      <c r="C670" s="110">
        <f>results!C670</f>
        <v>0</v>
      </c>
      <c r="D670" s="111">
        <f>results!D670</f>
        <v>0</v>
      </c>
      <c r="E670" s="95"/>
    </row>
    <row r="671" spans="1:5" s="92" customFormat="1" x14ac:dyDescent="0.35">
      <c r="A671" s="98">
        <f>results!A671</f>
        <v>0</v>
      </c>
      <c r="B671" s="98">
        <f>results!B671</f>
        <v>0</v>
      </c>
      <c r="C671" s="110">
        <f>results!C671</f>
        <v>0</v>
      </c>
      <c r="D671" s="111">
        <f>results!D671</f>
        <v>0</v>
      </c>
      <c r="E671" s="95"/>
    </row>
    <row r="672" spans="1:5" s="92" customFormat="1" x14ac:dyDescent="0.35">
      <c r="A672" s="98">
        <f>results!A672</f>
        <v>0</v>
      </c>
      <c r="B672" s="98">
        <f>results!B672</f>
        <v>0</v>
      </c>
      <c r="C672" s="110">
        <f>results!C672</f>
        <v>0</v>
      </c>
      <c r="D672" s="111">
        <f>results!D672</f>
        <v>0</v>
      </c>
      <c r="E672" s="95"/>
    </row>
    <row r="673" spans="1:5" s="92" customFormat="1" x14ac:dyDescent="0.35">
      <c r="A673" s="98">
        <f>results!A673</f>
        <v>0</v>
      </c>
      <c r="B673" s="98">
        <f>results!B673</f>
        <v>0</v>
      </c>
      <c r="C673" s="110">
        <f>results!C673</f>
        <v>0</v>
      </c>
      <c r="D673" s="111">
        <f>results!D673</f>
        <v>0</v>
      </c>
      <c r="E673" s="95"/>
    </row>
    <row r="674" spans="1:5" s="92" customFormat="1" x14ac:dyDescent="0.35">
      <c r="A674" s="98">
        <f>results!A674</f>
        <v>0</v>
      </c>
      <c r="B674" s="98">
        <f>results!B674</f>
        <v>0</v>
      </c>
      <c r="C674" s="110">
        <f>results!C674</f>
        <v>0</v>
      </c>
      <c r="D674" s="111">
        <f>results!D674</f>
        <v>0</v>
      </c>
      <c r="E674" s="95"/>
    </row>
    <row r="675" spans="1:5" s="92" customFormat="1" x14ac:dyDescent="0.35">
      <c r="A675" s="98">
        <f>results!A675</f>
        <v>0</v>
      </c>
      <c r="B675" s="98">
        <f>results!B675</f>
        <v>0</v>
      </c>
      <c r="C675" s="110">
        <f>results!C675</f>
        <v>0</v>
      </c>
      <c r="D675" s="111">
        <f>results!D675</f>
        <v>0</v>
      </c>
      <c r="E675" s="95"/>
    </row>
    <row r="676" spans="1:5" s="92" customFormat="1" x14ac:dyDescent="0.35">
      <c r="A676" s="98">
        <f>results!A676</f>
        <v>0</v>
      </c>
      <c r="B676" s="98">
        <f>results!B676</f>
        <v>0</v>
      </c>
      <c r="C676" s="110">
        <f>results!C676</f>
        <v>0</v>
      </c>
      <c r="D676" s="111">
        <f>results!D676</f>
        <v>0</v>
      </c>
      <c r="E676" s="95"/>
    </row>
    <row r="677" spans="1:5" s="92" customFormat="1" x14ac:dyDescent="0.35">
      <c r="A677" s="98">
        <f>results!A677</f>
        <v>0</v>
      </c>
      <c r="B677" s="98">
        <f>results!B677</f>
        <v>0</v>
      </c>
      <c r="C677" s="110">
        <f>results!C677</f>
        <v>0</v>
      </c>
      <c r="D677" s="111">
        <f>results!D677</f>
        <v>0</v>
      </c>
      <c r="E677" s="95"/>
    </row>
    <row r="678" spans="1:5" s="92" customFormat="1" x14ac:dyDescent="0.35">
      <c r="A678" s="98">
        <f>results!A678</f>
        <v>0</v>
      </c>
      <c r="B678" s="98">
        <f>results!B678</f>
        <v>0</v>
      </c>
      <c r="C678" s="110">
        <f>results!C678</f>
        <v>0</v>
      </c>
      <c r="D678" s="111">
        <f>results!D678</f>
        <v>0</v>
      </c>
      <c r="E678" s="95"/>
    </row>
    <row r="679" spans="1:5" s="92" customFormat="1" x14ac:dyDescent="0.35">
      <c r="A679" s="98">
        <f>results!A679</f>
        <v>0</v>
      </c>
      <c r="B679" s="98">
        <f>results!B679</f>
        <v>0</v>
      </c>
      <c r="C679" s="110">
        <f>results!C679</f>
        <v>0</v>
      </c>
      <c r="D679" s="111">
        <f>results!D679</f>
        <v>0</v>
      </c>
      <c r="E679" s="95"/>
    </row>
    <row r="680" spans="1:5" s="92" customFormat="1" x14ac:dyDescent="0.35">
      <c r="A680" s="98">
        <f>results!A680</f>
        <v>0</v>
      </c>
      <c r="B680" s="98">
        <f>results!B680</f>
        <v>0</v>
      </c>
      <c r="C680" s="110">
        <f>results!C680</f>
        <v>0</v>
      </c>
      <c r="D680" s="111">
        <f>results!D680</f>
        <v>0</v>
      </c>
      <c r="E680" s="95"/>
    </row>
    <row r="681" spans="1:5" s="92" customFormat="1" x14ac:dyDescent="0.35">
      <c r="A681" s="98">
        <f>results!A681</f>
        <v>0</v>
      </c>
      <c r="B681" s="98">
        <f>results!B681</f>
        <v>0</v>
      </c>
      <c r="C681" s="110">
        <f>results!C681</f>
        <v>0</v>
      </c>
      <c r="D681" s="111">
        <f>results!D681</f>
        <v>0</v>
      </c>
      <c r="E681" s="95"/>
    </row>
    <row r="682" spans="1:5" s="92" customFormat="1" x14ac:dyDescent="0.35">
      <c r="A682" s="98">
        <f>results!A682</f>
        <v>0</v>
      </c>
      <c r="B682" s="98">
        <f>results!B682</f>
        <v>0</v>
      </c>
      <c r="C682" s="110">
        <f>results!C682</f>
        <v>0</v>
      </c>
      <c r="D682" s="111">
        <f>results!D682</f>
        <v>0</v>
      </c>
      <c r="E682" s="95"/>
    </row>
    <row r="683" spans="1:5" s="92" customFormat="1" x14ac:dyDescent="0.35">
      <c r="A683" s="98">
        <f>results!A683</f>
        <v>0</v>
      </c>
      <c r="B683" s="98">
        <f>results!B683</f>
        <v>0</v>
      </c>
      <c r="C683" s="110">
        <f>results!C683</f>
        <v>0</v>
      </c>
      <c r="D683" s="111">
        <f>results!D683</f>
        <v>0</v>
      </c>
      <c r="E683" s="95"/>
    </row>
    <row r="684" spans="1:5" s="92" customFormat="1" x14ac:dyDescent="0.35">
      <c r="A684" s="98">
        <f>results!A684</f>
        <v>0</v>
      </c>
      <c r="B684" s="98">
        <f>results!B684</f>
        <v>0</v>
      </c>
      <c r="C684" s="110">
        <f>results!C684</f>
        <v>0</v>
      </c>
      <c r="D684" s="111">
        <f>results!D684</f>
        <v>0</v>
      </c>
      <c r="E684" s="95"/>
    </row>
    <row r="685" spans="1:5" s="92" customFormat="1" x14ac:dyDescent="0.35">
      <c r="A685" s="98">
        <f>results!A685</f>
        <v>0</v>
      </c>
      <c r="B685" s="98">
        <f>results!B685</f>
        <v>0</v>
      </c>
      <c r="C685" s="110">
        <f>results!C685</f>
        <v>0</v>
      </c>
      <c r="D685" s="111">
        <f>results!D685</f>
        <v>0</v>
      </c>
      <c r="E685" s="95"/>
    </row>
    <row r="686" spans="1:5" s="92" customFormat="1" x14ac:dyDescent="0.35">
      <c r="A686" s="98">
        <f>results!A686</f>
        <v>0</v>
      </c>
      <c r="B686" s="98">
        <f>results!B686</f>
        <v>0</v>
      </c>
      <c r="C686" s="110">
        <f>results!C686</f>
        <v>0</v>
      </c>
      <c r="D686" s="111">
        <f>results!D686</f>
        <v>0</v>
      </c>
      <c r="E686" s="95"/>
    </row>
    <row r="687" spans="1:5" s="92" customFormat="1" x14ac:dyDescent="0.35">
      <c r="A687" s="98">
        <f>results!A687</f>
        <v>0</v>
      </c>
      <c r="B687" s="98">
        <f>results!B687</f>
        <v>0</v>
      </c>
      <c r="C687" s="110">
        <f>results!C687</f>
        <v>0</v>
      </c>
      <c r="D687" s="111">
        <f>results!D687</f>
        <v>0</v>
      </c>
      <c r="E687" s="95"/>
    </row>
    <row r="688" spans="1:5" s="92" customFormat="1" x14ac:dyDescent="0.35">
      <c r="A688" s="98">
        <f>results!A688</f>
        <v>0</v>
      </c>
      <c r="B688" s="98">
        <f>results!B688</f>
        <v>0</v>
      </c>
      <c r="C688" s="110">
        <f>results!C688</f>
        <v>0</v>
      </c>
      <c r="D688" s="111">
        <f>results!D688</f>
        <v>0</v>
      </c>
      <c r="E688" s="95"/>
    </row>
    <row r="689" spans="1:5" s="92" customFormat="1" x14ac:dyDescent="0.35">
      <c r="A689" s="98">
        <f>results!A689</f>
        <v>0</v>
      </c>
      <c r="B689" s="98">
        <f>results!B689</f>
        <v>0</v>
      </c>
      <c r="C689" s="110">
        <f>results!C689</f>
        <v>0</v>
      </c>
      <c r="D689" s="111">
        <f>results!D689</f>
        <v>0</v>
      </c>
      <c r="E689" s="95"/>
    </row>
    <row r="690" spans="1:5" s="92" customFormat="1" x14ac:dyDescent="0.35">
      <c r="A690" s="98">
        <f>results!A690</f>
        <v>0</v>
      </c>
      <c r="B690" s="98">
        <f>results!B690</f>
        <v>0</v>
      </c>
      <c r="C690" s="110">
        <f>results!C690</f>
        <v>0</v>
      </c>
      <c r="D690" s="111">
        <f>results!D690</f>
        <v>0</v>
      </c>
      <c r="E690" s="95"/>
    </row>
    <row r="691" spans="1:5" s="92" customFormat="1" x14ac:dyDescent="0.35">
      <c r="A691" s="98">
        <f>results!A691</f>
        <v>0</v>
      </c>
      <c r="B691" s="98">
        <f>results!B691</f>
        <v>0</v>
      </c>
      <c r="C691" s="110">
        <f>results!C691</f>
        <v>0</v>
      </c>
      <c r="D691" s="111">
        <f>results!D691</f>
        <v>0</v>
      </c>
      <c r="E691" s="95"/>
    </row>
    <row r="692" spans="1:5" s="92" customFormat="1" x14ac:dyDescent="0.35">
      <c r="A692" s="98">
        <f>results!A692</f>
        <v>0</v>
      </c>
      <c r="B692" s="98">
        <f>results!B692</f>
        <v>0</v>
      </c>
      <c r="C692" s="110">
        <f>results!C692</f>
        <v>0</v>
      </c>
      <c r="D692" s="111">
        <f>results!D692</f>
        <v>0</v>
      </c>
      <c r="E692" s="95"/>
    </row>
    <row r="693" spans="1:5" s="92" customFormat="1" x14ac:dyDescent="0.35">
      <c r="A693" s="98">
        <f>results!A693</f>
        <v>0</v>
      </c>
      <c r="B693" s="98">
        <f>results!B693</f>
        <v>0</v>
      </c>
      <c r="C693" s="110">
        <f>results!C693</f>
        <v>0</v>
      </c>
      <c r="D693" s="111">
        <f>results!D693</f>
        <v>0</v>
      </c>
      <c r="E693" s="95"/>
    </row>
    <row r="694" spans="1:5" s="92" customFormat="1" x14ac:dyDescent="0.35">
      <c r="A694" s="98">
        <f>results!A694</f>
        <v>0</v>
      </c>
      <c r="B694" s="98">
        <f>results!B694</f>
        <v>0</v>
      </c>
      <c r="C694" s="110">
        <f>results!C694</f>
        <v>0</v>
      </c>
      <c r="D694" s="111">
        <f>results!D694</f>
        <v>0</v>
      </c>
      <c r="E694" s="95"/>
    </row>
    <row r="695" spans="1:5" s="92" customFormat="1" x14ac:dyDescent="0.35">
      <c r="A695" s="98">
        <f>results!A695</f>
        <v>0</v>
      </c>
      <c r="B695" s="98">
        <f>results!B695</f>
        <v>0</v>
      </c>
      <c r="C695" s="110">
        <f>results!C695</f>
        <v>0</v>
      </c>
      <c r="D695" s="111">
        <f>results!D695</f>
        <v>0</v>
      </c>
      <c r="E695" s="95"/>
    </row>
    <row r="696" spans="1:5" s="92" customFormat="1" x14ac:dyDescent="0.35">
      <c r="A696" s="98">
        <f>results!A696</f>
        <v>0</v>
      </c>
      <c r="B696" s="98">
        <f>results!B696</f>
        <v>0</v>
      </c>
      <c r="C696" s="110">
        <f>results!C696</f>
        <v>0</v>
      </c>
      <c r="D696" s="111">
        <f>results!D696</f>
        <v>0</v>
      </c>
      <c r="E696" s="95"/>
    </row>
    <row r="697" spans="1:5" s="92" customFormat="1" x14ac:dyDescent="0.35">
      <c r="A697" s="98">
        <f>results!A697</f>
        <v>0</v>
      </c>
      <c r="B697" s="98">
        <f>results!B697</f>
        <v>0</v>
      </c>
      <c r="C697" s="110">
        <f>results!C697</f>
        <v>0</v>
      </c>
      <c r="D697" s="111">
        <f>results!D697</f>
        <v>0</v>
      </c>
      <c r="E697" s="95"/>
    </row>
    <row r="698" spans="1:5" s="92" customFormat="1" x14ac:dyDescent="0.35">
      <c r="A698" s="98">
        <f>results!A698</f>
        <v>0</v>
      </c>
      <c r="B698" s="98">
        <f>results!B698</f>
        <v>0</v>
      </c>
      <c r="C698" s="110">
        <f>results!C698</f>
        <v>0</v>
      </c>
      <c r="D698" s="111">
        <f>results!D698</f>
        <v>0</v>
      </c>
      <c r="E698" s="95"/>
    </row>
    <row r="699" spans="1:5" s="92" customFormat="1" x14ac:dyDescent="0.35">
      <c r="A699" s="98">
        <f>results!A699</f>
        <v>0</v>
      </c>
      <c r="B699" s="98">
        <f>results!B699</f>
        <v>0</v>
      </c>
      <c r="C699" s="110">
        <f>results!C699</f>
        <v>0</v>
      </c>
      <c r="D699" s="111">
        <f>results!D699</f>
        <v>0</v>
      </c>
      <c r="E699" s="95"/>
    </row>
    <row r="700" spans="1:5" s="92" customFormat="1" x14ac:dyDescent="0.35">
      <c r="A700" s="98">
        <f>results!A700</f>
        <v>0</v>
      </c>
      <c r="B700" s="98">
        <f>results!B700</f>
        <v>0</v>
      </c>
      <c r="C700" s="110">
        <f>results!C700</f>
        <v>0</v>
      </c>
      <c r="D700" s="111">
        <f>results!D700</f>
        <v>0</v>
      </c>
      <c r="E700" s="95"/>
    </row>
    <row r="701" spans="1:5" s="92" customFormat="1" x14ac:dyDescent="0.35">
      <c r="A701" s="98">
        <f>results!A701</f>
        <v>0</v>
      </c>
      <c r="B701" s="98">
        <f>results!B701</f>
        <v>0</v>
      </c>
      <c r="C701" s="110">
        <f>results!C701</f>
        <v>0</v>
      </c>
      <c r="D701" s="111">
        <f>results!D701</f>
        <v>0</v>
      </c>
      <c r="E701" s="95"/>
    </row>
    <row r="702" spans="1:5" s="92" customFormat="1" x14ac:dyDescent="0.35">
      <c r="A702" s="98">
        <f>results!A702</f>
        <v>0</v>
      </c>
      <c r="B702" s="98">
        <f>results!B702</f>
        <v>0</v>
      </c>
      <c r="C702" s="110">
        <f>results!C702</f>
        <v>0</v>
      </c>
      <c r="D702" s="111">
        <f>results!D702</f>
        <v>0</v>
      </c>
      <c r="E702" s="95"/>
    </row>
    <row r="703" spans="1:5" s="92" customFormat="1" x14ac:dyDescent="0.35">
      <c r="A703" s="98">
        <f>results!A703</f>
        <v>0</v>
      </c>
      <c r="B703" s="98">
        <f>results!B703</f>
        <v>0</v>
      </c>
      <c r="C703" s="110">
        <f>results!C703</f>
        <v>0</v>
      </c>
      <c r="D703" s="111">
        <f>results!D703</f>
        <v>0</v>
      </c>
      <c r="E703" s="95"/>
    </row>
    <row r="704" spans="1:5" s="92" customFormat="1" x14ac:dyDescent="0.35">
      <c r="A704" s="98">
        <f>results!A704</f>
        <v>0</v>
      </c>
      <c r="B704" s="98">
        <f>results!B704</f>
        <v>0</v>
      </c>
      <c r="C704" s="110">
        <f>results!C704</f>
        <v>0</v>
      </c>
      <c r="D704" s="111">
        <f>results!D704</f>
        <v>0</v>
      </c>
      <c r="E704" s="95"/>
    </row>
    <row r="705" spans="1:5" s="92" customFormat="1" x14ac:dyDescent="0.35">
      <c r="A705" s="98">
        <f>results!A705</f>
        <v>0</v>
      </c>
      <c r="B705" s="98">
        <f>results!B705</f>
        <v>0</v>
      </c>
      <c r="C705" s="110">
        <f>results!C705</f>
        <v>0</v>
      </c>
      <c r="D705" s="111">
        <f>results!D705</f>
        <v>0</v>
      </c>
      <c r="E705" s="95"/>
    </row>
    <row r="706" spans="1:5" s="92" customFormat="1" x14ac:dyDescent="0.35">
      <c r="A706" s="98">
        <f>results!A706</f>
        <v>0</v>
      </c>
      <c r="B706" s="98">
        <f>results!B706</f>
        <v>0</v>
      </c>
      <c r="C706" s="110">
        <f>results!C706</f>
        <v>0</v>
      </c>
      <c r="D706" s="111">
        <f>results!D706</f>
        <v>0</v>
      </c>
      <c r="E706" s="95"/>
    </row>
    <row r="707" spans="1:5" s="92" customFormat="1" x14ac:dyDescent="0.35">
      <c r="A707" s="98">
        <f>results!A707</f>
        <v>0</v>
      </c>
      <c r="B707" s="98">
        <f>results!B707</f>
        <v>0</v>
      </c>
      <c r="C707" s="110">
        <f>results!C707</f>
        <v>0</v>
      </c>
      <c r="D707" s="111">
        <f>results!D707</f>
        <v>0</v>
      </c>
      <c r="E707" s="95"/>
    </row>
    <row r="708" spans="1:5" s="92" customFormat="1" x14ac:dyDescent="0.35">
      <c r="A708" s="98">
        <f>results!A708</f>
        <v>0</v>
      </c>
      <c r="B708" s="98">
        <f>results!B708</f>
        <v>0</v>
      </c>
      <c r="C708" s="110">
        <f>results!C708</f>
        <v>0</v>
      </c>
      <c r="D708" s="111">
        <f>results!D708</f>
        <v>0</v>
      </c>
      <c r="E708" s="95"/>
    </row>
    <row r="709" spans="1:5" s="92" customFormat="1" x14ac:dyDescent="0.35">
      <c r="A709" s="98">
        <f>results!A709</f>
        <v>0</v>
      </c>
      <c r="B709" s="98">
        <f>results!B709</f>
        <v>0</v>
      </c>
      <c r="C709" s="110">
        <f>results!C709</f>
        <v>0</v>
      </c>
      <c r="D709" s="111">
        <f>results!D709</f>
        <v>0</v>
      </c>
      <c r="E709" s="95"/>
    </row>
    <row r="710" spans="1:5" s="92" customFormat="1" x14ac:dyDescent="0.35">
      <c r="A710" s="98">
        <f>results!A710</f>
        <v>0</v>
      </c>
      <c r="B710" s="98">
        <f>results!B710</f>
        <v>0</v>
      </c>
      <c r="C710" s="110">
        <f>results!C710</f>
        <v>0</v>
      </c>
      <c r="D710" s="111">
        <f>results!D710</f>
        <v>0</v>
      </c>
      <c r="E710" s="95"/>
    </row>
    <row r="711" spans="1:5" s="92" customFormat="1" x14ac:dyDescent="0.35">
      <c r="A711" s="98">
        <f>results!A711</f>
        <v>0</v>
      </c>
      <c r="B711" s="98">
        <f>results!B711</f>
        <v>0</v>
      </c>
      <c r="C711" s="110">
        <f>results!C711</f>
        <v>0</v>
      </c>
      <c r="D711" s="111">
        <f>results!D711</f>
        <v>0</v>
      </c>
      <c r="E711" s="95"/>
    </row>
    <row r="712" spans="1:5" s="92" customFormat="1" x14ac:dyDescent="0.35">
      <c r="A712" s="98">
        <f>results!A712</f>
        <v>0</v>
      </c>
      <c r="B712" s="98">
        <f>results!B712</f>
        <v>0</v>
      </c>
      <c r="C712" s="110">
        <f>results!C712</f>
        <v>0</v>
      </c>
      <c r="D712" s="111">
        <f>results!D712</f>
        <v>0</v>
      </c>
      <c r="E712" s="95"/>
    </row>
    <row r="713" spans="1:5" s="92" customFormat="1" x14ac:dyDescent="0.35">
      <c r="A713" s="98">
        <f>results!A713</f>
        <v>0</v>
      </c>
      <c r="B713" s="98">
        <f>results!B713</f>
        <v>0</v>
      </c>
      <c r="C713" s="110">
        <f>results!C713</f>
        <v>0</v>
      </c>
      <c r="D713" s="111">
        <f>results!D713</f>
        <v>0</v>
      </c>
      <c r="E713" s="95"/>
    </row>
    <row r="714" spans="1:5" s="92" customFormat="1" x14ac:dyDescent="0.35">
      <c r="A714" s="98">
        <f>results!A714</f>
        <v>0</v>
      </c>
      <c r="B714" s="98">
        <f>results!B714</f>
        <v>0</v>
      </c>
      <c r="C714" s="110">
        <f>results!C714</f>
        <v>0</v>
      </c>
      <c r="D714" s="111">
        <f>results!D714</f>
        <v>0</v>
      </c>
      <c r="E714" s="95"/>
    </row>
    <row r="715" spans="1:5" s="92" customFormat="1" x14ac:dyDescent="0.35">
      <c r="A715" s="98">
        <f>results!A715</f>
        <v>0</v>
      </c>
      <c r="B715" s="98">
        <f>results!B715</f>
        <v>0</v>
      </c>
      <c r="C715" s="110">
        <f>results!C715</f>
        <v>0</v>
      </c>
      <c r="D715" s="111">
        <f>results!D715</f>
        <v>0</v>
      </c>
      <c r="E715" s="95"/>
    </row>
    <row r="716" spans="1:5" s="92" customFormat="1" x14ac:dyDescent="0.35">
      <c r="A716" s="98">
        <f>results!A716</f>
        <v>0</v>
      </c>
      <c r="B716" s="98">
        <f>results!B716</f>
        <v>0</v>
      </c>
      <c r="C716" s="110">
        <f>results!C716</f>
        <v>0</v>
      </c>
      <c r="D716" s="111">
        <f>results!D716</f>
        <v>0</v>
      </c>
      <c r="E716" s="95"/>
    </row>
    <row r="717" spans="1:5" s="92" customFormat="1" x14ac:dyDescent="0.35">
      <c r="A717" s="98">
        <f>results!A717</f>
        <v>0</v>
      </c>
      <c r="B717" s="98">
        <f>results!B717</f>
        <v>0</v>
      </c>
      <c r="C717" s="110">
        <f>results!C717</f>
        <v>0</v>
      </c>
      <c r="D717" s="111">
        <f>results!D717</f>
        <v>0</v>
      </c>
      <c r="E717" s="95"/>
    </row>
    <row r="718" spans="1:5" s="92" customFormat="1" x14ac:dyDescent="0.35">
      <c r="A718" s="98">
        <f>results!A718</f>
        <v>0</v>
      </c>
      <c r="B718" s="98">
        <f>results!B718</f>
        <v>0</v>
      </c>
      <c r="C718" s="110">
        <f>results!C718</f>
        <v>0</v>
      </c>
      <c r="D718" s="111">
        <f>results!D718</f>
        <v>0</v>
      </c>
      <c r="E718" s="95"/>
    </row>
    <row r="719" spans="1:5" s="92" customFormat="1" x14ac:dyDescent="0.35">
      <c r="A719" s="98">
        <f>results!A719</f>
        <v>0</v>
      </c>
      <c r="B719" s="98">
        <f>results!B719</f>
        <v>0</v>
      </c>
      <c r="C719" s="110">
        <f>results!C719</f>
        <v>0</v>
      </c>
      <c r="D719" s="111">
        <f>results!D719</f>
        <v>0</v>
      </c>
      <c r="E719" s="95"/>
    </row>
    <row r="720" spans="1:5" s="92" customFormat="1" x14ac:dyDescent="0.35">
      <c r="A720" s="98">
        <f>results!A720</f>
        <v>0</v>
      </c>
      <c r="B720" s="98">
        <f>results!B720</f>
        <v>0</v>
      </c>
      <c r="C720" s="110">
        <f>results!C720</f>
        <v>0</v>
      </c>
      <c r="D720" s="111">
        <f>results!D720</f>
        <v>0</v>
      </c>
      <c r="E720" s="95"/>
    </row>
    <row r="721" spans="1:5" s="92" customFormat="1" x14ac:dyDescent="0.35">
      <c r="A721" s="98">
        <f>results!A721</f>
        <v>0</v>
      </c>
      <c r="B721" s="98">
        <f>results!B721</f>
        <v>0</v>
      </c>
      <c r="C721" s="110">
        <f>results!C721</f>
        <v>0</v>
      </c>
      <c r="D721" s="111">
        <f>results!D721</f>
        <v>0</v>
      </c>
      <c r="E721" s="95"/>
    </row>
    <row r="722" spans="1:5" s="92" customFormat="1" x14ac:dyDescent="0.35">
      <c r="A722" s="98">
        <f>results!A722</f>
        <v>0</v>
      </c>
      <c r="B722" s="98">
        <f>results!B722</f>
        <v>0</v>
      </c>
      <c r="C722" s="110">
        <f>results!C722</f>
        <v>0</v>
      </c>
      <c r="D722" s="111">
        <f>results!D722</f>
        <v>0</v>
      </c>
      <c r="E722" s="95"/>
    </row>
    <row r="723" spans="1:5" s="92" customFormat="1" x14ac:dyDescent="0.35">
      <c r="A723" s="98">
        <f>results!A723</f>
        <v>0</v>
      </c>
      <c r="B723" s="98">
        <f>results!B723</f>
        <v>0</v>
      </c>
      <c r="C723" s="110">
        <f>results!C723</f>
        <v>0</v>
      </c>
      <c r="D723" s="111">
        <f>results!D723</f>
        <v>0</v>
      </c>
      <c r="E723" s="95"/>
    </row>
    <row r="724" spans="1:5" s="92" customFormat="1" x14ac:dyDescent="0.35">
      <c r="A724" s="98">
        <f>results!A724</f>
        <v>0</v>
      </c>
      <c r="B724" s="98">
        <f>results!B724</f>
        <v>0</v>
      </c>
      <c r="C724" s="110">
        <f>results!C724</f>
        <v>0</v>
      </c>
      <c r="D724" s="111">
        <f>results!D724</f>
        <v>0</v>
      </c>
      <c r="E724" s="95"/>
    </row>
    <row r="725" spans="1:5" s="92" customFormat="1" x14ac:dyDescent="0.35">
      <c r="A725" s="98">
        <f>results!A725</f>
        <v>0</v>
      </c>
      <c r="B725" s="98">
        <f>results!B725</f>
        <v>0</v>
      </c>
      <c r="C725" s="110">
        <f>results!C725</f>
        <v>0</v>
      </c>
      <c r="D725" s="111">
        <f>results!D725</f>
        <v>0</v>
      </c>
      <c r="E725" s="95"/>
    </row>
    <row r="726" spans="1:5" s="92" customFormat="1" x14ac:dyDescent="0.35">
      <c r="A726" s="98">
        <f>results!A726</f>
        <v>0</v>
      </c>
      <c r="B726" s="98">
        <f>results!B726</f>
        <v>0</v>
      </c>
      <c r="C726" s="110">
        <f>results!C726</f>
        <v>0</v>
      </c>
      <c r="D726" s="111">
        <f>results!D726</f>
        <v>0</v>
      </c>
      <c r="E726" s="95"/>
    </row>
    <row r="727" spans="1:5" s="92" customFormat="1" x14ac:dyDescent="0.35">
      <c r="A727" s="98">
        <f>results!A727</f>
        <v>0</v>
      </c>
      <c r="B727" s="98">
        <f>results!B727</f>
        <v>0</v>
      </c>
      <c r="C727" s="110">
        <f>results!C727</f>
        <v>0</v>
      </c>
      <c r="D727" s="111">
        <f>results!D727</f>
        <v>0</v>
      </c>
      <c r="E727" s="95"/>
    </row>
    <row r="728" spans="1:5" s="92" customFormat="1" x14ac:dyDescent="0.35">
      <c r="A728" s="98">
        <f>results!A728</f>
        <v>0</v>
      </c>
      <c r="B728" s="98">
        <f>results!B728</f>
        <v>0</v>
      </c>
      <c r="C728" s="110">
        <f>results!C728</f>
        <v>0</v>
      </c>
      <c r="D728" s="111">
        <f>results!D728</f>
        <v>0</v>
      </c>
      <c r="E728" s="95"/>
    </row>
    <row r="729" spans="1:5" s="92" customFormat="1" x14ac:dyDescent="0.35">
      <c r="A729" s="98">
        <f>results!A729</f>
        <v>0</v>
      </c>
      <c r="B729" s="98">
        <f>results!B729</f>
        <v>0</v>
      </c>
      <c r="C729" s="110">
        <f>results!C729</f>
        <v>0</v>
      </c>
      <c r="D729" s="111">
        <f>results!D729</f>
        <v>0</v>
      </c>
      <c r="E729" s="95"/>
    </row>
    <row r="730" spans="1:5" s="92" customFormat="1" x14ac:dyDescent="0.35">
      <c r="A730" s="98">
        <f>results!A730</f>
        <v>0</v>
      </c>
      <c r="B730" s="98">
        <f>results!B730</f>
        <v>0</v>
      </c>
      <c r="C730" s="110">
        <f>results!C730</f>
        <v>0</v>
      </c>
      <c r="D730" s="111">
        <f>results!D730</f>
        <v>0</v>
      </c>
      <c r="E730" s="95"/>
    </row>
    <row r="731" spans="1:5" s="92" customFormat="1" x14ac:dyDescent="0.35">
      <c r="A731" s="98">
        <f>results!A731</f>
        <v>0</v>
      </c>
      <c r="B731" s="98">
        <f>results!B731</f>
        <v>0</v>
      </c>
      <c r="C731" s="110">
        <f>results!C731</f>
        <v>0</v>
      </c>
      <c r="D731" s="111">
        <f>results!D731</f>
        <v>0</v>
      </c>
      <c r="E731" s="95"/>
    </row>
    <row r="732" spans="1:5" s="92" customFormat="1" x14ac:dyDescent="0.35">
      <c r="A732" s="98">
        <f>results!A732</f>
        <v>0</v>
      </c>
      <c r="B732" s="98">
        <f>results!B732</f>
        <v>0</v>
      </c>
      <c r="C732" s="110">
        <f>results!C732</f>
        <v>0</v>
      </c>
      <c r="D732" s="111">
        <f>results!D732</f>
        <v>0</v>
      </c>
      <c r="E732" s="95"/>
    </row>
    <row r="733" spans="1:5" s="92" customFormat="1" x14ac:dyDescent="0.35">
      <c r="A733" s="98">
        <f>results!A733</f>
        <v>0</v>
      </c>
      <c r="B733" s="98">
        <f>results!B733</f>
        <v>0</v>
      </c>
      <c r="C733" s="110">
        <f>results!C733</f>
        <v>0</v>
      </c>
      <c r="D733" s="111">
        <f>results!D733</f>
        <v>0</v>
      </c>
      <c r="E733" s="95"/>
    </row>
    <row r="734" spans="1:5" s="92" customFormat="1" x14ac:dyDescent="0.35">
      <c r="A734" s="98">
        <f>results!A734</f>
        <v>0</v>
      </c>
      <c r="B734" s="98">
        <f>results!B734</f>
        <v>0</v>
      </c>
      <c r="C734" s="110">
        <f>results!C734</f>
        <v>0</v>
      </c>
      <c r="D734" s="111">
        <f>results!D734</f>
        <v>0</v>
      </c>
      <c r="E734" s="95"/>
    </row>
    <row r="735" spans="1:5" s="92" customFormat="1" x14ac:dyDescent="0.35">
      <c r="A735" s="98">
        <f>results!A735</f>
        <v>0</v>
      </c>
      <c r="B735" s="98">
        <f>results!B735</f>
        <v>0</v>
      </c>
      <c r="C735" s="110">
        <f>results!C735</f>
        <v>0</v>
      </c>
      <c r="D735" s="111">
        <f>results!D735</f>
        <v>0</v>
      </c>
      <c r="E735" s="95"/>
    </row>
    <row r="736" spans="1:5" s="92" customFormat="1" x14ac:dyDescent="0.35">
      <c r="A736" s="98">
        <f>results!A736</f>
        <v>0</v>
      </c>
      <c r="B736" s="98">
        <f>results!B736</f>
        <v>0</v>
      </c>
      <c r="C736" s="110">
        <f>results!C736</f>
        <v>0</v>
      </c>
      <c r="D736" s="111">
        <f>results!D736</f>
        <v>0</v>
      </c>
      <c r="E736" s="95"/>
    </row>
    <row r="737" spans="1:5" s="92" customFormat="1" x14ac:dyDescent="0.35">
      <c r="A737" s="98">
        <f>results!A737</f>
        <v>0</v>
      </c>
      <c r="B737" s="98">
        <f>results!B737</f>
        <v>0</v>
      </c>
      <c r="C737" s="110">
        <f>results!C737</f>
        <v>0</v>
      </c>
      <c r="D737" s="111">
        <f>results!D737</f>
        <v>0</v>
      </c>
      <c r="E737" s="95"/>
    </row>
    <row r="738" spans="1:5" s="92" customFormat="1" x14ac:dyDescent="0.35">
      <c r="A738" s="98">
        <f>results!A738</f>
        <v>0</v>
      </c>
      <c r="B738" s="98">
        <f>results!B738</f>
        <v>0</v>
      </c>
      <c r="C738" s="110">
        <f>results!C738</f>
        <v>0</v>
      </c>
      <c r="D738" s="111">
        <f>results!D738</f>
        <v>0</v>
      </c>
      <c r="E738" s="95"/>
    </row>
    <row r="739" spans="1:5" s="92" customFormat="1" x14ac:dyDescent="0.35">
      <c r="A739" s="98">
        <f>results!A739</f>
        <v>0</v>
      </c>
      <c r="B739" s="98">
        <f>results!B739</f>
        <v>0</v>
      </c>
      <c r="C739" s="110">
        <f>results!C739</f>
        <v>0</v>
      </c>
      <c r="D739" s="111">
        <f>results!D739</f>
        <v>0</v>
      </c>
      <c r="E739" s="95"/>
    </row>
    <row r="740" spans="1:5" s="92" customFormat="1" x14ac:dyDescent="0.35">
      <c r="A740" s="98">
        <f>results!A740</f>
        <v>0</v>
      </c>
      <c r="B740" s="98">
        <f>results!B740</f>
        <v>0</v>
      </c>
      <c r="C740" s="110">
        <f>results!C740</f>
        <v>0</v>
      </c>
      <c r="D740" s="111">
        <f>results!D740</f>
        <v>0</v>
      </c>
      <c r="E740" s="95"/>
    </row>
    <row r="741" spans="1:5" s="92" customFormat="1" x14ac:dyDescent="0.35">
      <c r="A741" s="98">
        <f>results!A741</f>
        <v>0</v>
      </c>
      <c r="B741" s="98">
        <f>results!B741</f>
        <v>0</v>
      </c>
      <c r="C741" s="110">
        <f>results!C741</f>
        <v>0</v>
      </c>
      <c r="D741" s="111">
        <f>results!D741</f>
        <v>0</v>
      </c>
      <c r="E741" s="95"/>
    </row>
    <row r="742" spans="1:5" s="92" customFormat="1" x14ac:dyDescent="0.35">
      <c r="A742" s="98">
        <f>results!A742</f>
        <v>0</v>
      </c>
      <c r="B742" s="98">
        <f>results!B742</f>
        <v>0</v>
      </c>
      <c r="C742" s="110">
        <f>results!C742</f>
        <v>0</v>
      </c>
      <c r="D742" s="111">
        <f>results!D742</f>
        <v>0</v>
      </c>
      <c r="E742" s="95"/>
    </row>
    <row r="743" spans="1:5" s="92" customFormat="1" x14ac:dyDescent="0.35">
      <c r="A743" s="98">
        <f>results!A743</f>
        <v>0</v>
      </c>
      <c r="B743" s="98">
        <f>results!B743</f>
        <v>0</v>
      </c>
      <c r="C743" s="110">
        <f>results!C743</f>
        <v>0</v>
      </c>
      <c r="D743" s="111">
        <f>results!D743</f>
        <v>0</v>
      </c>
      <c r="E743" s="95"/>
    </row>
    <row r="744" spans="1:5" s="92" customFormat="1" x14ac:dyDescent="0.35">
      <c r="A744" s="98">
        <f>results!A744</f>
        <v>0</v>
      </c>
      <c r="B744" s="98">
        <f>results!B744</f>
        <v>0</v>
      </c>
      <c r="C744" s="110">
        <f>results!C744</f>
        <v>0</v>
      </c>
      <c r="D744" s="111">
        <f>results!D744</f>
        <v>0</v>
      </c>
      <c r="E744" s="95"/>
    </row>
    <row r="745" spans="1:5" s="92" customFormat="1" x14ac:dyDescent="0.35">
      <c r="A745" s="98">
        <f>results!A745</f>
        <v>0</v>
      </c>
      <c r="B745" s="98">
        <f>results!B745</f>
        <v>0</v>
      </c>
      <c r="C745" s="110">
        <f>results!C745</f>
        <v>0</v>
      </c>
      <c r="D745" s="111">
        <f>results!D745</f>
        <v>0</v>
      </c>
      <c r="E745" s="95"/>
    </row>
    <row r="746" spans="1:5" s="92" customFormat="1" x14ac:dyDescent="0.35">
      <c r="A746" s="98">
        <f>results!A746</f>
        <v>0</v>
      </c>
      <c r="B746" s="98">
        <f>results!B746</f>
        <v>0</v>
      </c>
      <c r="C746" s="110">
        <f>results!C746</f>
        <v>0</v>
      </c>
      <c r="D746" s="111">
        <f>results!D746</f>
        <v>0</v>
      </c>
      <c r="E746" s="95"/>
    </row>
    <row r="747" spans="1:5" s="92" customFormat="1" x14ac:dyDescent="0.35">
      <c r="A747" s="98">
        <f>results!A747</f>
        <v>0</v>
      </c>
      <c r="B747" s="98">
        <f>results!B747</f>
        <v>0</v>
      </c>
      <c r="C747" s="110">
        <f>results!C747</f>
        <v>0</v>
      </c>
      <c r="D747" s="111">
        <f>results!D747</f>
        <v>0</v>
      </c>
      <c r="E747" s="95"/>
    </row>
    <row r="748" spans="1:5" s="92" customFormat="1" x14ac:dyDescent="0.35">
      <c r="A748" s="98">
        <f>results!A748</f>
        <v>0</v>
      </c>
      <c r="B748" s="98">
        <f>results!B748</f>
        <v>0</v>
      </c>
      <c r="C748" s="110">
        <f>results!C748</f>
        <v>0</v>
      </c>
      <c r="D748" s="111">
        <f>results!D748</f>
        <v>0</v>
      </c>
      <c r="E748" s="95"/>
    </row>
    <row r="749" spans="1:5" s="92" customFormat="1" x14ac:dyDescent="0.35">
      <c r="A749" s="98">
        <f>results!A749</f>
        <v>0</v>
      </c>
      <c r="B749" s="98">
        <f>results!B749</f>
        <v>0</v>
      </c>
      <c r="C749" s="110">
        <f>results!C749</f>
        <v>0</v>
      </c>
      <c r="D749" s="111">
        <f>results!D749</f>
        <v>0</v>
      </c>
      <c r="E749" s="95"/>
    </row>
    <row r="750" spans="1:5" s="92" customFormat="1" x14ac:dyDescent="0.35">
      <c r="A750" s="98">
        <f>results!A750</f>
        <v>0</v>
      </c>
      <c r="B750" s="98">
        <f>results!B750</f>
        <v>0</v>
      </c>
      <c r="C750" s="110">
        <f>results!C750</f>
        <v>0</v>
      </c>
      <c r="D750" s="111">
        <f>results!D750</f>
        <v>0</v>
      </c>
      <c r="E750" s="95"/>
    </row>
    <row r="751" spans="1:5" s="92" customFormat="1" x14ac:dyDescent="0.35">
      <c r="A751" s="98">
        <f>results!A751</f>
        <v>0</v>
      </c>
      <c r="B751" s="98">
        <f>results!B751</f>
        <v>0</v>
      </c>
      <c r="C751" s="110">
        <f>results!C751</f>
        <v>0</v>
      </c>
      <c r="D751" s="111">
        <f>results!D751</f>
        <v>0</v>
      </c>
      <c r="E751" s="95"/>
    </row>
    <row r="752" spans="1:5" s="92" customFormat="1" x14ac:dyDescent="0.35">
      <c r="A752" s="98">
        <f>results!A752</f>
        <v>0</v>
      </c>
      <c r="B752" s="98">
        <f>results!B752</f>
        <v>0</v>
      </c>
      <c r="C752" s="110">
        <f>results!C752</f>
        <v>0</v>
      </c>
      <c r="D752" s="111">
        <f>results!D752</f>
        <v>0</v>
      </c>
      <c r="E752" s="95"/>
    </row>
    <row r="753" spans="1:5" s="92" customFormat="1" x14ac:dyDescent="0.35">
      <c r="A753" s="98">
        <f>results!A753</f>
        <v>0</v>
      </c>
      <c r="B753" s="98">
        <f>results!B753</f>
        <v>0</v>
      </c>
      <c r="C753" s="110">
        <f>results!C753</f>
        <v>0</v>
      </c>
      <c r="D753" s="111">
        <f>results!D753</f>
        <v>0</v>
      </c>
      <c r="E753" s="95"/>
    </row>
    <row r="754" spans="1:5" s="92" customFormat="1" x14ac:dyDescent="0.35">
      <c r="A754" s="98">
        <f>results!A754</f>
        <v>0</v>
      </c>
      <c r="B754" s="98">
        <f>results!B754</f>
        <v>0</v>
      </c>
      <c r="C754" s="110">
        <f>results!C754</f>
        <v>0</v>
      </c>
      <c r="D754" s="111">
        <f>results!D754</f>
        <v>0</v>
      </c>
      <c r="E754" s="95"/>
    </row>
    <row r="755" spans="1:5" s="92" customFormat="1" x14ac:dyDescent="0.35">
      <c r="A755" s="98">
        <f>results!A755</f>
        <v>0</v>
      </c>
      <c r="B755" s="98">
        <f>results!B755</f>
        <v>0</v>
      </c>
      <c r="C755" s="110">
        <f>results!C755</f>
        <v>0</v>
      </c>
      <c r="D755" s="111">
        <f>results!D755</f>
        <v>0</v>
      </c>
      <c r="E755" s="95"/>
    </row>
    <row r="756" spans="1:5" s="92" customFormat="1" x14ac:dyDescent="0.35">
      <c r="A756" s="98">
        <f>results!A756</f>
        <v>0</v>
      </c>
      <c r="B756" s="98">
        <f>results!B756</f>
        <v>0</v>
      </c>
      <c r="C756" s="110">
        <f>results!C756</f>
        <v>0</v>
      </c>
      <c r="D756" s="111">
        <f>results!D756</f>
        <v>0</v>
      </c>
      <c r="E756" s="95"/>
    </row>
    <row r="757" spans="1:5" s="92" customFormat="1" x14ac:dyDescent="0.35">
      <c r="A757" s="98">
        <f>results!A757</f>
        <v>0</v>
      </c>
      <c r="B757" s="98">
        <f>results!B757</f>
        <v>0</v>
      </c>
      <c r="C757" s="110">
        <f>results!C757</f>
        <v>0</v>
      </c>
      <c r="D757" s="111">
        <f>results!D757</f>
        <v>0</v>
      </c>
      <c r="E757" s="95"/>
    </row>
    <row r="758" spans="1:5" s="92" customFormat="1" x14ac:dyDescent="0.35">
      <c r="A758" s="98">
        <f>results!A758</f>
        <v>0</v>
      </c>
      <c r="B758" s="98">
        <f>results!B758</f>
        <v>0</v>
      </c>
      <c r="C758" s="110">
        <f>results!C758</f>
        <v>0</v>
      </c>
      <c r="D758" s="111">
        <f>results!D758</f>
        <v>0</v>
      </c>
      <c r="E758" s="95"/>
    </row>
    <row r="759" spans="1:5" s="92" customFormat="1" x14ac:dyDescent="0.35">
      <c r="A759" s="98">
        <f>results!A759</f>
        <v>0</v>
      </c>
      <c r="B759" s="98">
        <f>results!B759</f>
        <v>0</v>
      </c>
      <c r="C759" s="110">
        <f>results!C759</f>
        <v>0</v>
      </c>
      <c r="D759" s="111">
        <f>results!D759</f>
        <v>0</v>
      </c>
      <c r="E759" s="95"/>
    </row>
    <row r="760" spans="1:5" s="92" customFormat="1" x14ac:dyDescent="0.35">
      <c r="A760" s="98">
        <f>results!A760</f>
        <v>0</v>
      </c>
      <c r="B760" s="98">
        <f>results!B760</f>
        <v>0</v>
      </c>
      <c r="C760" s="110">
        <f>results!C760</f>
        <v>0</v>
      </c>
      <c r="D760" s="111">
        <f>results!D760</f>
        <v>0</v>
      </c>
      <c r="E760" s="95"/>
    </row>
    <row r="761" spans="1:5" s="92" customFormat="1" x14ac:dyDescent="0.35">
      <c r="A761" s="98">
        <f>results!A761</f>
        <v>0</v>
      </c>
      <c r="B761" s="98">
        <f>results!B761</f>
        <v>0</v>
      </c>
      <c r="C761" s="110">
        <f>results!C761</f>
        <v>0</v>
      </c>
      <c r="D761" s="111">
        <f>results!D761</f>
        <v>0</v>
      </c>
      <c r="E761" s="95"/>
    </row>
    <row r="762" spans="1:5" s="92" customFormat="1" x14ac:dyDescent="0.35">
      <c r="A762" s="98">
        <f>results!A762</f>
        <v>0</v>
      </c>
      <c r="B762" s="98">
        <f>results!B762</f>
        <v>0</v>
      </c>
      <c r="C762" s="110">
        <f>results!C762</f>
        <v>0</v>
      </c>
      <c r="D762" s="111">
        <f>results!D762</f>
        <v>0</v>
      </c>
      <c r="E762" s="95"/>
    </row>
    <row r="763" spans="1:5" s="92" customFormat="1" x14ac:dyDescent="0.35">
      <c r="A763" s="98">
        <f>results!A763</f>
        <v>0</v>
      </c>
      <c r="B763" s="98">
        <f>results!B763</f>
        <v>0</v>
      </c>
      <c r="C763" s="110">
        <f>results!C763</f>
        <v>0</v>
      </c>
      <c r="D763" s="111">
        <f>results!D763</f>
        <v>0</v>
      </c>
      <c r="E763" s="95"/>
    </row>
    <row r="764" spans="1:5" s="92" customFormat="1" x14ac:dyDescent="0.35">
      <c r="A764" s="98">
        <f>results!A764</f>
        <v>0</v>
      </c>
      <c r="B764" s="98">
        <f>results!B764</f>
        <v>0</v>
      </c>
      <c r="C764" s="110">
        <f>results!C764</f>
        <v>0</v>
      </c>
      <c r="D764" s="111">
        <f>results!D764</f>
        <v>0</v>
      </c>
      <c r="E764" s="95"/>
    </row>
    <row r="765" spans="1:5" s="92" customFormat="1" x14ac:dyDescent="0.35">
      <c r="A765" s="98">
        <f>results!A765</f>
        <v>0</v>
      </c>
      <c r="B765" s="98">
        <f>results!B765</f>
        <v>0</v>
      </c>
      <c r="C765" s="110">
        <f>results!C765</f>
        <v>0</v>
      </c>
      <c r="D765" s="111">
        <f>results!D765</f>
        <v>0</v>
      </c>
      <c r="E765" s="95"/>
    </row>
    <row r="766" spans="1:5" s="92" customFormat="1" x14ac:dyDescent="0.35">
      <c r="A766" s="98">
        <f>results!A766</f>
        <v>0</v>
      </c>
      <c r="B766" s="98">
        <f>results!B766</f>
        <v>0</v>
      </c>
      <c r="C766" s="110">
        <f>results!C766</f>
        <v>0</v>
      </c>
      <c r="D766" s="111">
        <f>results!D766</f>
        <v>0</v>
      </c>
      <c r="E766" s="95"/>
    </row>
    <row r="767" spans="1:5" s="92" customFormat="1" x14ac:dyDescent="0.35">
      <c r="A767" s="98">
        <f>results!A767</f>
        <v>0</v>
      </c>
      <c r="B767" s="98">
        <f>results!B767</f>
        <v>0</v>
      </c>
      <c r="C767" s="110">
        <f>results!C767</f>
        <v>0</v>
      </c>
      <c r="D767" s="111">
        <f>results!D767</f>
        <v>0</v>
      </c>
      <c r="E767" s="95"/>
    </row>
    <row r="768" spans="1:5" s="92" customFormat="1" x14ac:dyDescent="0.35">
      <c r="A768" s="98">
        <f>results!A768</f>
        <v>0</v>
      </c>
      <c r="B768" s="98">
        <f>results!B768</f>
        <v>0</v>
      </c>
      <c r="C768" s="110">
        <f>results!C768</f>
        <v>0</v>
      </c>
      <c r="D768" s="111">
        <f>results!D768</f>
        <v>0</v>
      </c>
      <c r="E768" s="95"/>
    </row>
    <row r="769" spans="1:5" s="92" customFormat="1" x14ac:dyDescent="0.35">
      <c r="A769" s="98">
        <f>results!A769</f>
        <v>0</v>
      </c>
      <c r="B769" s="98">
        <f>results!B769</f>
        <v>0</v>
      </c>
      <c r="C769" s="110">
        <f>results!C769</f>
        <v>0</v>
      </c>
      <c r="D769" s="111">
        <f>results!D769</f>
        <v>0</v>
      </c>
      <c r="E769" s="95"/>
    </row>
    <row r="770" spans="1:5" s="92" customFormat="1" x14ac:dyDescent="0.35">
      <c r="A770" s="98">
        <f>results!A770</f>
        <v>0</v>
      </c>
      <c r="B770" s="98">
        <f>results!B770</f>
        <v>0</v>
      </c>
      <c r="C770" s="110">
        <f>results!C770</f>
        <v>0</v>
      </c>
      <c r="D770" s="111">
        <f>results!D770</f>
        <v>0</v>
      </c>
      <c r="E770" s="95"/>
    </row>
    <row r="771" spans="1:5" s="92" customFormat="1" x14ac:dyDescent="0.35">
      <c r="A771" s="98">
        <f>results!A771</f>
        <v>0</v>
      </c>
      <c r="B771" s="98">
        <f>results!B771</f>
        <v>0</v>
      </c>
      <c r="C771" s="110">
        <f>results!C771</f>
        <v>0</v>
      </c>
      <c r="D771" s="111">
        <f>results!D771</f>
        <v>0</v>
      </c>
      <c r="E771" s="95"/>
    </row>
    <row r="772" spans="1:5" s="92" customFormat="1" x14ac:dyDescent="0.35">
      <c r="A772" s="98">
        <f>results!A772</f>
        <v>0</v>
      </c>
      <c r="B772" s="98">
        <f>results!B772</f>
        <v>0</v>
      </c>
      <c r="C772" s="110">
        <f>results!C772</f>
        <v>0</v>
      </c>
      <c r="D772" s="111">
        <f>results!D772</f>
        <v>0</v>
      </c>
      <c r="E772" s="95"/>
    </row>
    <row r="773" spans="1:5" s="92" customFormat="1" x14ac:dyDescent="0.35">
      <c r="A773" s="98">
        <f>results!A773</f>
        <v>0</v>
      </c>
      <c r="B773" s="98">
        <f>results!B773</f>
        <v>0</v>
      </c>
      <c r="C773" s="110">
        <f>results!C773</f>
        <v>0</v>
      </c>
      <c r="D773" s="111">
        <f>results!D773</f>
        <v>0</v>
      </c>
      <c r="E773" s="95"/>
    </row>
    <row r="774" spans="1:5" s="92" customFormat="1" x14ac:dyDescent="0.35">
      <c r="A774" s="98">
        <f>results!A774</f>
        <v>0</v>
      </c>
      <c r="B774" s="98">
        <f>results!B774</f>
        <v>0</v>
      </c>
      <c r="C774" s="110">
        <f>results!C774</f>
        <v>0</v>
      </c>
      <c r="D774" s="111">
        <f>results!D774</f>
        <v>0</v>
      </c>
      <c r="E774" s="95"/>
    </row>
    <row r="775" spans="1:5" s="92" customFormat="1" x14ac:dyDescent="0.35">
      <c r="A775" s="98">
        <f>results!A775</f>
        <v>0</v>
      </c>
      <c r="B775" s="98">
        <f>results!B775</f>
        <v>0</v>
      </c>
      <c r="C775" s="110">
        <f>results!C775</f>
        <v>0</v>
      </c>
      <c r="D775" s="111">
        <f>results!D775</f>
        <v>0</v>
      </c>
      <c r="E775" s="95"/>
    </row>
    <row r="776" spans="1:5" s="92" customFormat="1" x14ac:dyDescent="0.35">
      <c r="A776" s="98">
        <f>results!A776</f>
        <v>0</v>
      </c>
      <c r="B776" s="98">
        <f>results!B776</f>
        <v>0</v>
      </c>
      <c r="C776" s="110">
        <f>results!C776</f>
        <v>0</v>
      </c>
      <c r="D776" s="111">
        <f>results!D776</f>
        <v>0</v>
      </c>
      <c r="E776" s="95"/>
    </row>
    <row r="777" spans="1:5" s="92" customFormat="1" x14ac:dyDescent="0.35">
      <c r="A777" s="98">
        <f>results!A777</f>
        <v>0</v>
      </c>
      <c r="B777" s="98">
        <f>results!B777</f>
        <v>0</v>
      </c>
      <c r="C777" s="110">
        <f>results!C777</f>
        <v>0</v>
      </c>
      <c r="D777" s="111">
        <f>results!D777</f>
        <v>0</v>
      </c>
      <c r="E777" s="95"/>
    </row>
    <row r="778" spans="1:5" s="92" customFormat="1" x14ac:dyDescent="0.35">
      <c r="A778" s="98">
        <f>results!A778</f>
        <v>0</v>
      </c>
      <c r="B778" s="98">
        <f>results!B778</f>
        <v>0</v>
      </c>
      <c r="C778" s="110">
        <f>results!C778</f>
        <v>0</v>
      </c>
      <c r="D778" s="111">
        <f>results!D778</f>
        <v>0</v>
      </c>
      <c r="E778" s="95"/>
    </row>
    <row r="779" spans="1:5" s="92" customFormat="1" x14ac:dyDescent="0.35">
      <c r="A779" s="98">
        <f>results!A779</f>
        <v>0</v>
      </c>
      <c r="B779" s="98">
        <f>results!B779</f>
        <v>0</v>
      </c>
      <c r="C779" s="110">
        <f>results!C779</f>
        <v>0</v>
      </c>
      <c r="D779" s="111">
        <f>results!D779</f>
        <v>0</v>
      </c>
      <c r="E779" s="95"/>
    </row>
    <row r="780" spans="1:5" s="92" customFormat="1" x14ac:dyDescent="0.35">
      <c r="A780" s="98">
        <f>results!A780</f>
        <v>0</v>
      </c>
      <c r="B780" s="98">
        <f>results!B780</f>
        <v>0</v>
      </c>
      <c r="C780" s="110">
        <f>results!C780</f>
        <v>0</v>
      </c>
      <c r="D780" s="111">
        <f>results!D780</f>
        <v>0</v>
      </c>
      <c r="E780" s="95"/>
    </row>
    <row r="781" spans="1:5" s="92" customFormat="1" x14ac:dyDescent="0.35">
      <c r="A781" s="98">
        <f>results!A781</f>
        <v>0</v>
      </c>
      <c r="B781" s="98">
        <f>results!B781</f>
        <v>0</v>
      </c>
      <c r="C781" s="110">
        <f>results!C781</f>
        <v>0</v>
      </c>
      <c r="D781" s="111">
        <f>results!D781</f>
        <v>0</v>
      </c>
      <c r="E781" s="95"/>
    </row>
    <row r="782" spans="1:5" s="92" customFormat="1" x14ac:dyDescent="0.35">
      <c r="A782" s="98">
        <f>results!A782</f>
        <v>0</v>
      </c>
      <c r="B782" s="98">
        <f>results!B782</f>
        <v>0</v>
      </c>
      <c r="C782" s="110">
        <f>results!C782</f>
        <v>0</v>
      </c>
      <c r="D782" s="111">
        <f>results!D782</f>
        <v>0</v>
      </c>
      <c r="E782" s="95"/>
    </row>
    <row r="783" spans="1:5" s="92" customFormat="1" x14ac:dyDescent="0.35">
      <c r="A783" s="98">
        <f>results!A783</f>
        <v>0</v>
      </c>
      <c r="B783" s="98">
        <f>results!B783</f>
        <v>0</v>
      </c>
      <c r="C783" s="110">
        <f>results!C783</f>
        <v>0</v>
      </c>
      <c r="D783" s="111">
        <f>results!D783</f>
        <v>0</v>
      </c>
      <c r="E783" s="95"/>
    </row>
    <row r="784" spans="1:5" s="92" customFormat="1" x14ac:dyDescent="0.35">
      <c r="A784" s="98">
        <f>results!A784</f>
        <v>0</v>
      </c>
      <c r="B784" s="98">
        <f>results!B784</f>
        <v>0</v>
      </c>
      <c r="C784" s="110">
        <f>results!C784</f>
        <v>0</v>
      </c>
      <c r="D784" s="111">
        <f>results!D784</f>
        <v>0</v>
      </c>
      <c r="E784" s="95"/>
    </row>
    <row r="785" spans="1:5" s="92" customFormat="1" x14ac:dyDescent="0.35">
      <c r="A785" s="98">
        <f>results!A785</f>
        <v>0</v>
      </c>
      <c r="B785" s="98">
        <f>results!B785</f>
        <v>0</v>
      </c>
      <c r="C785" s="110">
        <f>results!C785</f>
        <v>0</v>
      </c>
      <c r="D785" s="111">
        <f>results!D785</f>
        <v>0</v>
      </c>
      <c r="E785" s="95"/>
    </row>
    <row r="786" spans="1:5" s="92" customFormat="1" x14ac:dyDescent="0.35">
      <c r="A786" s="98">
        <f>results!A786</f>
        <v>0</v>
      </c>
      <c r="B786" s="98">
        <f>results!B786</f>
        <v>0</v>
      </c>
      <c r="C786" s="110">
        <f>results!C786</f>
        <v>0</v>
      </c>
      <c r="D786" s="111">
        <f>results!D786</f>
        <v>0</v>
      </c>
      <c r="E786" s="95"/>
    </row>
    <row r="787" spans="1:5" s="92" customFormat="1" x14ac:dyDescent="0.35">
      <c r="A787" s="98">
        <f>results!A787</f>
        <v>0</v>
      </c>
      <c r="B787" s="98">
        <f>results!B787</f>
        <v>0</v>
      </c>
      <c r="C787" s="110">
        <f>results!C787</f>
        <v>0</v>
      </c>
      <c r="D787" s="111">
        <f>results!D787</f>
        <v>0</v>
      </c>
      <c r="E787" s="95"/>
    </row>
    <row r="788" spans="1:5" s="92" customFormat="1" x14ac:dyDescent="0.35">
      <c r="A788" s="98">
        <f>results!A788</f>
        <v>0</v>
      </c>
      <c r="B788" s="98">
        <f>results!B788</f>
        <v>0</v>
      </c>
      <c r="C788" s="110">
        <f>results!C788</f>
        <v>0</v>
      </c>
      <c r="D788" s="111">
        <f>results!D788</f>
        <v>0</v>
      </c>
      <c r="E788" s="95"/>
    </row>
    <row r="789" spans="1:5" s="92" customFormat="1" x14ac:dyDescent="0.35">
      <c r="A789" s="98">
        <f>results!A789</f>
        <v>0</v>
      </c>
      <c r="B789" s="98">
        <f>results!B789</f>
        <v>0</v>
      </c>
      <c r="C789" s="110">
        <f>results!C789</f>
        <v>0</v>
      </c>
      <c r="D789" s="111">
        <f>results!D789</f>
        <v>0</v>
      </c>
      <c r="E789" s="95"/>
    </row>
    <row r="790" spans="1:5" s="92" customFormat="1" x14ac:dyDescent="0.35">
      <c r="A790" s="98">
        <f>results!A790</f>
        <v>0</v>
      </c>
      <c r="B790" s="98">
        <f>results!B790</f>
        <v>0</v>
      </c>
      <c r="C790" s="110">
        <f>results!C790</f>
        <v>0</v>
      </c>
      <c r="D790" s="111">
        <f>results!D790</f>
        <v>0</v>
      </c>
      <c r="E790" s="95"/>
    </row>
    <row r="791" spans="1:5" s="92" customFormat="1" x14ac:dyDescent="0.35">
      <c r="A791" s="98">
        <f>results!A791</f>
        <v>0</v>
      </c>
      <c r="B791" s="98">
        <f>results!B791</f>
        <v>0</v>
      </c>
      <c r="C791" s="110">
        <f>results!C791</f>
        <v>0</v>
      </c>
      <c r="D791" s="111">
        <f>results!D791</f>
        <v>0</v>
      </c>
      <c r="E791" s="95"/>
    </row>
    <row r="792" spans="1:5" s="92" customFormat="1" x14ac:dyDescent="0.35">
      <c r="A792" s="98">
        <f>results!A792</f>
        <v>0</v>
      </c>
      <c r="B792" s="98">
        <f>results!B792</f>
        <v>0</v>
      </c>
      <c r="C792" s="110">
        <f>results!C792</f>
        <v>0</v>
      </c>
      <c r="D792" s="111">
        <f>results!D792</f>
        <v>0</v>
      </c>
      <c r="E792" s="95"/>
    </row>
    <row r="793" spans="1:5" s="92" customFormat="1" x14ac:dyDescent="0.35">
      <c r="A793" s="98">
        <f>results!A793</f>
        <v>0</v>
      </c>
      <c r="B793" s="98">
        <f>results!B793</f>
        <v>0</v>
      </c>
      <c r="C793" s="110">
        <f>results!C793</f>
        <v>0</v>
      </c>
      <c r="D793" s="111">
        <f>results!D793</f>
        <v>0</v>
      </c>
      <c r="E793" s="95"/>
    </row>
    <row r="794" spans="1:5" s="92" customFormat="1" x14ac:dyDescent="0.35">
      <c r="A794" s="98">
        <f>results!A794</f>
        <v>0</v>
      </c>
      <c r="B794" s="98">
        <f>results!B794</f>
        <v>0</v>
      </c>
      <c r="C794" s="110">
        <f>results!C794</f>
        <v>0</v>
      </c>
      <c r="D794" s="111">
        <f>results!D794</f>
        <v>0</v>
      </c>
      <c r="E794" s="95"/>
    </row>
    <row r="795" spans="1:5" s="92" customFormat="1" x14ac:dyDescent="0.35">
      <c r="A795" s="98">
        <f>results!A795</f>
        <v>0</v>
      </c>
      <c r="B795" s="98">
        <f>results!B795</f>
        <v>0</v>
      </c>
      <c r="C795" s="110">
        <f>results!C795</f>
        <v>0</v>
      </c>
      <c r="D795" s="111">
        <f>results!D795</f>
        <v>0</v>
      </c>
      <c r="E795" s="95"/>
    </row>
    <row r="796" spans="1:5" s="92" customFormat="1" x14ac:dyDescent="0.35">
      <c r="A796" s="98">
        <f>results!A796</f>
        <v>0</v>
      </c>
      <c r="B796" s="98">
        <f>results!B796</f>
        <v>0</v>
      </c>
      <c r="C796" s="110">
        <f>results!C796</f>
        <v>0</v>
      </c>
      <c r="D796" s="111">
        <f>results!D796</f>
        <v>0</v>
      </c>
      <c r="E796" s="95"/>
    </row>
    <row r="797" spans="1:5" s="92" customFormat="1" x14ac:dyDescent="0.35">
      <c r="A797" s="98">
        <f>results!A797</f>
        <v>0</v>
      </c>
      <c r="B797" s="98">
        <f>results!B797</f>
        <v>0</v>
      </c>
      <c r="C797" s="110">
        <f>results!C797</f>
        <v>0</v>
      </c>
      <c r="D797" s="111">
        <f>results!D797</f>
        <v>0</v>
      </c>
      <c r="E797" s="95"/>
    </row>
    <row r="798" spans="1:5" s="92" customFormat="1" x14ac:dyDescent="0.35">
      <c r="A798" s="98">
        <f>results!A798</f>
        <v>0</v>
      </c>
      <c r="B798" s="98">
        <f>results!B798</f>
        <v>0</v>
      </c>
      <c r="C798" s="110">
        <f>results!C798</f>
        <v>0</v>
      </c>
      <c r="D798" s="111">
        <f>results!D798</f>
        <v>0</v>
      </c>
      <c r="E798" s="95"/>
    </row>
    <row r="799" spans="1:5" s="92" customFormat="1" x14ac:dyDescent="0.35">
      <c r="A799" s="98">
        <f>results!A799</f>
        <v>0</v>
      </c>
      <c r="B799" s="98">
        <f>results!B799</f>
        <v>0</v>
      </c>
      <c r="C799" s="110">
        <f>results!C799</f>
        <v>0</v>
      </c>
      <c r="D799" s="111">
        <f>results!D799</f>
        <v>0</v>
      </c>
      <c r="E799" s="95"/>
    </row>
    <row r="800" spans="1:5" s="92" customFormat="1" x14ac:dyDescent="0.35">
      <c r="A800" s="98">
        <f>results!A800</f>
        <v>0</v>
      </c>
      <c r="B800" s="98">
        <f>results!B800</f>
        <v>0</v>
      </c>
      <c r="C800" s="110">
        <f>results!C800</f>
        <v>0</v>
      </c>
      <c r="D800" s="111">
        <f>results!D800</f>
        <v>0</v>
      </c>
      <c r="E800" s="95"/>
    </row>
    <row r="801" spans="1:5" s="92" customFormat="1" x14ac:dyDescent="0.35">
      <c r="A801" s="98">
        <f>results!A801</f>
        <v>0</v>
      </c>
      <c r="B801" s="98">
        <f>results!B801</f>
        <v>0</v>
      </c>
      <c r="C801" s="110">
        <f>results!C801</f>
        <v>0</v>
      </c>
      <c r="D801" s="111">
        <f>results!D801</f>
        <v>0</v>
      </c>
      <c r="E801" s="95"/>
    </row>
    <row r="802" spans="1:5" s="92" customFormat="1" x14ac:dyDescent="0.35">
      <c r="A802" s="98">
        <f>results!A802</f>
        <v>0</v>
      </c>
      <c r="B802" s="98">
        <f>results!B802</f>
        <v>0</v>
      </c>
      <c r="C802" s="110">
        <f>results!C802</f>
        <v>0</v>
      </c>
      <c r="D802" s="111">
        <f>results!D802</f>
        <v>0</v>
      </c>
      <c r="E802" s="95"/>
    </row>
    <row r="803" spans="1:5" s="92" customFormat="1" x14ac:dyDescent="0.35">
      <c r="A803" s="98">
        <f>results!A803</f>
        <v>0</v>
      </c>
      <c r="B803" s="98">
        <f>results!B803</f>
        <v>0</v>
      </c>
      <c r="C803" s="110">
        <f>results!C803</f>
        <v>0</v>
      </c>
      <c r="D803" s="111">
        <f>results!D803</f>
        <v>0</v>
      </c>
      <c r="E803" s="95"/>
    </row>
    <row r="804" spans="1:5" s="92" customFormat="1" x14ac:dyDescent="0.35">
      <c r="A804" s="98">
        <f>results!A804</f>
        <v>0</v>
      </c>
      <c r="B804" s="98">
        <f>results!B804</f>
        <v>0</v>
      </c>
      <c r="C804" s="110">
        <f>results!C804</f>
        <v>0</v>
      </c>
      <c r="D804" s="111">
        <f>results!D804</f>
        <v>0</v>
      </c>
      <c r="E804" s="95"/>
    </row>
    <row r="805" spans="1:5" s="92" customFormat="1" x14ac:dyDescent="0.35">
      <c r="A805" s="98">
        <f>results!A805</f>
        <v>0</v>
      </c>
      <c r="B805" s="98">
        <f>results!B805</f>
        <v>0</v>
      </c>
      <c r="C805" s="110">
        <f>results!C805</f>
        <v>0</v>
      </c>
      <c r="D805" s="111">
        <f>results!D805</f>
        <v>0</v>
      </c>
      <c r="E805" s="95"/>
    </row>
    <row r="806" spans="1:5" s="92" customFormat="1" x14ac:dyDescent="0.35">
      <c r="A806" s="98">
        <f>results!A806</f>
        <v>0</v>
      </c>
      <c r="B806" s="98">
        <f>results!B806</f>
        <v>0</v>
      </c>
      <c r="C806" s="110">
        <f>results!C806</f>
        <v>0</v>
      </c>
      <c r="D806" s="111">
        <f>results!D806</f>
        <v>0</v>
      </c>
      <c r="E806" s="95"/>
    </row>
    <row r="807" spans="1:5" s="92" customFormat="1" x14ac:dyDescent="0.35">
      <c r="A807" s="98">
        <f>results!A807</f>
        <v>0</v>
      </c>
      <c r="B807" s="98">
        <f>results!B807</f>
        <v>0</v>
      </c>
      <c r="C807" s="110">
        <f>results!C807</f>
        <v>0</v>
      </c>
      <c r="D807" s="111">
        <f>results!D807</f>
        <v>0</v>
      </c>
      <c r="E807" s="95"/>
    </row>
    <row r="808" spans="1:5" s="92" customFormat="1" x14ac:dyDescent="0.35">
      <c r="A808" s="98">
        <f>results!A808</f>
        <v>0</v>
      </c>
      <c r="B808" s="98">
        <f>results!B808</f>
        <v>0</v>
      </c>
      <c r="C808" s="110">
        <f>results!C808</f>
        <v>0</v>
      </c>
      <c r="D808" s="111">
        <f>results!D808</f>
        <v>0</v>
      </c>
      <c r="E808" s="95"/>
    </row>
    <row r="809" spans="1:5" s="92" customFormat="1" x14ac:dyDescent="0.35">
      <c r="A809" s="98">
        <f>results!A809</f>
        <v>0</v>
      </c>
      <c r="B809" s="98">
        <f>results!B809</f>
        <v>0</v>
      </c>
      <c r="C809" s="110">
        <f>results!C809</f>
        <v>0</v>
      </c>
      <c r="D809" s="111">
        <f>results!D809</f>
        <v>0</v>
      </c>
      <c r="E809" s="95"/>
    </row>
    <row r="810" spans="1:5" s="92" customFormat="1" x14ac:dyDescent="0.35">
      <c r="A810" s="98">
        <f>results!A810</f>
        <v>0</v>
      </c>
      <c r="B810" s="98">
        <f>results!B810</f>
        <v>0</v>
      </c>
      <c r="C810" s="110">
        <f>results!C810</f>
        <v>0</v>
      </c>
      <c r="D810" s="111">
        <f>results!D810</f>
        <v>0</v>
      </c>
      <c r="E810" s="95"/>
    </row>
    <row r="811" spans="1:5" s="92" customFormat="1" x14ac:dyDescent="0.35">
      <c r="A811" s="98">
        <f>results!A811</f>
        <v>0</v>
      </c>
      <c r="B811" s="98">
        <f>results!B811</f>
        <v>0</v>
      </c>
      <c r="C811" s="110">
        <f>results!C811</f>
        <v>0</v>
      </c>
      <c r="D811" s="111">
        <f>results!D811</f>
        <v>0</v>
      </c>
      <c r="E811" s="95"/>
    </row>
    <row r="812" spans="1:5" s="92" customFormat="1" x14ac:dyDescent="0.35">
      <c r="A812" s="98">
        <f>results!A812</f>
        <v>0</v>
      </c>
      <c r="B812" s="98">
        <f>results!B812</f>
        <v>0</v>
      </c>
      <c r="C812" s="110">
        <f>results!C812</f>
        <v>0</v>
      </c>
      <c r="D812" s="111">
        <f>results!D812</f>
        <v>0</v>
      </c>
      <c r="E812" s="95"/>
    </row>
    <row r="813" spans="1:5" s="92" customFormat="1" x14ac:dyDescent="0.35">
      <c r="A813" s="98">
        <f>results!A813</f>
        <v>0</v>
      </c>
      <c r="B813" s="98">
        <f>results!B813</f>
        <v>0</v>
      </c>
      <c r="C813" s="110">
        <f>results!C813</f>
        <v>0</v>
      </c>
      <c r="D813" s="111">
        <f>results!D813</f>
        <v>0</v>
      </c>
      <c r="E813" s="95"/>
    </row>
    <row r="814" spans="1:5" s="92" customFormat="1" x14ac:dyDescent="0.35">
      <c r="A814" s="98">
        <f>results!A814</f>
        <v>0</v>
      </c>
      <c r="B814" s="98">
        <f>results!B814</f>
        <v>0</v>
      </c>
      <c r="C814" s="110">
        <f>results!C814</f>
        <v>0</v>
      </c>
      <c r="D814" s="111">
        <f>results!D814</f>
        <v>0</v>
      </c>
      <c r="E814" s="95"/>
    </row>
    <row r="815" spans="1:5" s="92" customFormat="1" x14ac:dyDescent="0.35">
      <c r="A815" s="98">
        <f>results!A815</f>
        <v>0</v>
      </c>
      <c r="B815" s="98">
        <f>results!B815</f>
        <v>0</v>
      </c>
      <c r="C815" s="110">
        <f>results!C815</f>
        <v>0</v>
      </c>
      <c r="D815" s="111">
        <f>results!D815</f>
        <v>0</v>
      </c>
      <c r="E815" s="95"/>
    </row>
    <row r="816" spans="1:5" s="92" customFormat="1" x14ac:dyDescent="0.35">
      <c r="A816" s="98">
        <f>results!A816</f>
        <v>0</v>
      </c>
      <c r="B816" s="98">
        <f>results!B816</f>
        <v>0</v>
      </c>
      <c r="C816" s="110">
        <f>results!C816</f>
        <v>0</v>
      </c>
      <c r="D816" s="111">
        <f>results!D816</f>
        <v>0</v>
      </c>
      <c r="E816" s="95"/>
    </row>
    <row r="817" spans="1:5" s="92" customFormat="1" x14ac:dyDescent="0.35">
      <c r="A817" s="98">
        <f>results!A817</f>
        <v>0</v>
      </c>
      <c r="B817" s="98">
        <f>results!B817</f>
        <v>0</v>
      </c>
      <c r="C817" s="110">
        <f>results!C817</f>
        <v>0</v>
      </c>
      <c r="D817" s="111">
        <f>results!D817</f>
        <v>0</v>
      </c>
      <c r="E817" s="95"/>
    </row>
    <row r="818" spans="1:5" s="92" customFormat="1" x14ac:dyDescent="0.35">
      <c r="A818" s="98">
        <f>results!A818</f>
        <v>0</v>
      </c>
      <c r="B818" s="98">
        <f>results!B818</f>
        <v>0</v>
      </c>
      <c r="C818" s="110">
        <f>results!C818</f>
        <v>0</v>
      </c>
      <c r="D818" s="111">
        <f>results!D818</f>
        <v>0</v>
      </c>
      <c r="E818" s="95"/>
    </row>
    <row r="819" spans="1:5" s="92" customFormat="1" x14ac:dyDescent="0.35">
      <c r="A819" s="98">
        <f>results!A819</f>
        <v>0</v>
      </c>
      <c r="B819" s="98">
        <f>results!B819</f>
        <v>0</v>
      </c>
      <c r="C819" s="110">
        <f>results!C819</f>
        <v>0</v>
      </c>
      <c r="D819" s="111">
        <f>results!D819</f>
        <v>0</v>
      </c>
      <c r="E819" s="95"/>
    </row>
    <row r="820" spans="1:5" s="92" customFormat="1" x14ac:dyDescent="0.35">
      <c r="A820" s="98">
        <f>results!A820</f>
        <v>0</v>
      </c>
      <c r="B820" s="98">
        <f>results!B820</f>
        <v>0</v>
      </c>
      <c r="C820" s="110">
        <f>results!C820</f>
        <v>0</v>
      </c>
      <c r="D820" s="111">
        <f>results!D820</f>
        <v>0</v>
      </c>
      <c r="E820" s="95"/>
    </row>
    <row r="821" spans="1:5" s="92" customFormat="1" x14ac:dyDescent="0.35">
      <c r="A821" s="98">
        <f>results!A821</f>
        <v>0</v>
      </c>
      <c r="B821" s="98">
        <f>results!B821</f>
        <v>0</v>
      </c>
      <c r="C821" s="110">
        <f>results!C821</f>
        <v>0</v>
      </c>
      <c r="D821" s="111">
        <f>results!D821</f>
        <v>0</v>
      </c>
      <c r="E821" s="95"/>
    </row>
    <row r="822" spans="1:5" s="92" customFormat="1" x14ac:dyDescent="0.35">
      <c r="A822" s="98">
        <f>results!A822</f>
        <v>0</v>
      </c>
      <c r="B822" s="98">
        <f>results!B822</f>
        <v>0</v>
      </c>
      <c r="C822" s="110">
        <f>results!C822</f>
        <v>0</v>
      </c>
      <c r="D822" s="111">
        <f>results!D822</f>
        <v>0</v>
      </c>
      <c r="E822" s="95"/>
    </row>
    <row r="823" spans="1:5" s="92" customFormat="1" x14ac:dyDescent="0.35">
      <c r="A823" s="98">
        <f>results!A823</f>
        <v>0</v>
      </c>
      <c r="B823" s="98">
        <f>results!B823</f>
        <v>0</v>
      </c>
      <c r="C823" s="110">
        <f>results!C823</f>
        <v>0</v>
      </c>
      <c r="D823" s="111">
        <f>results!D823</f>
        <v>0</v>
      </c>
      <c r="E823" s="95"/>
    </row>
    <row r="824" spans="1:5" s="92" customFormat="1" x14ac:dyDescent="0.35">
      <c r="A824" s="98">
        <f>results!A824</f>
        <v>0</v>
      </c>
      <c r="B824" s="98">
        <f>results!B824</f>
        <v>0</v>
      </c>
      <c r="C824" s="110">
        <f>results!C824</f>
        <v>0</v>
      </c>
      <c r="D824" s="111">
        <f>results!D824</f>
        <v>0</v>
      </c>
      <c r="E824" s="95"/>
    </row>
    <row r="825" spans="1:5" s="92" customFormat="1" x14ac:dyDescent="0.35">
      <c r="A825" s="98">
        <f>results!A825</f>
        <v>0</v>
      </c>
      <c r="B825" s="98">
        <f>results!B825</f>
        <v>0</v>
      </c>
      <c r="C825" s="110">
        <f>results!C825</f>
        <v>0</v>
      </c>
      <c r="D825" s="111">
        <f>results!D825</f>
        <v>0</v>
      </c>
      <c r="E825" s="95"/>
    </row>
    <row r="826" spans="1:5" s="92" customFormat="1" x14ac:dyDescent="0.35">
      <c r="A826" s="98">
        <f>results!A826</f>
        <v>0</v>
      </c>
      <c r="B826" s="98">
        <f>results!B826</f>
        <v>0</v>
      </c>
      <c r="C826" s="110">
        <f>results!C826</f>
        <v>0</v>
      </c>
      <c r="D826" s="111">
        <f>results!D826</f>
        <v>0</v>
      </c>
      <c r="E826" s="95"/>
    </row>
    <row r="827" spans="1:5" s="92" customFormat="1" x14ac:dyDescent="0.35">
      <c r="A827" s="98">
        <f>results!A827</f>
        <v>0</v>
      </c>
      <c r="B827" s="98">
        <f>results!B827</f>
        <v>0</v>
      </c>
      <c r="C827" s="110">
        <f>results!C827</f>
        <v>0</v>
      </c>
      <c r="D827" s="111">
        <f>results!D827</f>
        <v>0</v>
      </c>
      <c r="E827" s="95"/>
    </row>
    <row r="828" spans="1:5" s="92" customFormat="1" x14ac:dyDescent="0.35">
      <c r="A828" s="98">
        <f>results!A828</f>
        <v>0</v>
      </c>
      <c r="B828" s="98">
        <f>results!B828</f>
        <v>0</v>
      </c>
      <c r="C828" s="110">
        <f>results!C828</f>
        <v>0</v>
      </c>
      <c r="D828" s="111">
        <f>results!D828</f>
        <v>0</v>
      </c>
      <c r="E828" s="95"/>
    </row>
    <row r="829" spans="1:5" s="92" customFormat="1" x14ac:dyDescent="0.35">
      <c r="A829" s="98">
        <f>results!A829</f>
        <v>0</v>
      </c>
      <c r="B829" s="98">
        <f>results!B829</f>
        <v>0</v>
      </c>
      <c r="C829" s="110">
        <f>results!C829</f>
        <v>0</v>
      </c>
      <c r="D829" s="111">
        <f>results!D829</f>
        <v>0</v>
      </c>
      <c r="E829" s="95"/>
    </row>
    <row r="830" spans="1:5" s="92" customFormat="1" x14ac:dyDescent="0.35">
      <c r="A830" s="98">
        <f>results!A830</f>
        <v>0</v>
      </c>
      <c r="B830" s="98">
        <f>results!B830</f>
        <v>0</v>
      </c>
      <c r="C830" s="110">
        <f>results!C830</f>
        <v>0</v>
      </c>
      <c r="D830" s="111">
        <f>results!D830</f>
        <v>0</v>
      </c>
      <c r="E830" s="95"/>
    </row>
    <row r="831" spans="1:5" s="92" customFormat="1" x14ac:dyDescent="0.35">
      <c r="A831" s="98">
        <f>results!A831</f>
        <v>0</v>
      </c>
      <c r="B831" s="98">
        <f>results!B831</f>
        <v>0</v>
      </c>
      <c r="C831" s="110">
        <f>results!C831</f>
        <v>0</v>
      </c>
      <c r="D831" s="111">
        <f>results!D831</f>
        <v>0</v>
      </c>
      <c r="E831" s="95"/>
    </row>
    <row r="832" spans="1:5" s="92" customFormat="1" x14ac:dyDescent="0.35">
      <c r="A832" s="98">
        <f>results!A832</f>
        <v>0</v>
      </c>
      <c r="B832" s="98">
        <f>results!B832</f>
        <v>0</v>
      </c>
      <c r="C832" s="110">
        <f>results!C832</f>
        <v>0</v>
      </c>
      <c r="D832" s="111">
        <f>results!D832</f>
        <v>0</v>
      </c>
      <c r="E832" s="95"/>
    </row>
    <row r="833" spans="1:5" s="92" customFormat="1" x14ac:dyDescent="0.35">
      <c r="A833" s="98">
        <f>results!A833</f>
        <v>0</v>
      </c>
      <c r="B833" s="98">
        <f>results!B833</f>
        <v>0</v>
      </c>
      <c r="C833" s="110">
        <f>results!C833</f>
        <v>0</v>
      </c>
      <c r="D833" s="111">
        <f>results!D833</f>
        <v>0</v>
      </c>
      <c r="E833" s="95"/>
    </row>
    <row r="834" spans="1:5" s="92" customFormat="1" x14ac:dyDescent="0.35">
      <c r="A834" s="98">
        <f>results!A834</f>
        <v>0</v>
      </c>
      <c r="B834" s="98">
        <f>results!B834</f>
        <v>0</v>
      </c>
      <c r="C834" s="110">
        <f>results!C834</f>
        <v>0</v>
      </c>
      <c r="D834" s="111">
        <f>results!D834</f>
        <v>0</v>
      </c>
      <c r="E834" s="95"/>
    </row>
    <row r="835" spans="1:5" s="92" customFormat="1" x14ac:dyDescent="0.35">
      <c r="A835" s="98">
        <f>results!A835</f>
        <v>0</v>
      </c>
      <c r="B835" s="98">
        <f>results!B835</f>
        <v>0</v>
      </c>
      <c r="C835" s="110">
        <f>results!C835</f>
        <v>0</v>
      </c>
      <c r="D835" s="111">
        <f>results!D835</f>
        <v>0</v>
      </c>
      <c r="E835" s="95"/>
    </row>
    <row r="836" spans="1:5" s="92" customFormat="1" x14ac:dyDescent="0.35">
      <c r="A836" s="98">
        <f>results!A836</f>
        <v>0</v>
      </c>
      <c r="B836" s="98">
        <f>results!B836</f>
        <v>0</v>
      </c>
      <c r="C836" s="110">
        <f>results!C836</f>
        <v>0</v>
      </c>
      <c r="D836" s="111">
        <f>results!D836</f>
        <v>0</v>
      </c>
      <c r="E836" s="95"/>
    </row>
    <row r="837" spans="1:5" s="92" customFormat="1" x14ac:dyDescent="0.35">
      <c r="A837" s="98">
        <f>results!A837</f>
        <v>0</v>
      </c>
      <c r="B837" s="98">
        <f>results!B837</f>
        <v>0</v>
      </c>
      <c r="C837" s="110">
        <f>results!C837</f>
        <v>0</v>
      </c>
      <c r="D837" s="111">
        <f>results!D837</f>
        <v>0</v>
      </c>
      <c r="E837" s="95"/>
    </row>
    <row r="838" spans="1:5" s="92" customFormat="1" x14ac:dyDescent="0.35">
      <c r="A838" s="98">
        <f>results!A838</f>
        <v>0</v>
      </c>
      <c r="B838" s="98">
        <f>results!B838</f>
        <v>0</v>
      </c>
      <c r="C838" s="110">
        <f>results!C838</f>
        <v>0</v>
      </c>
      <c r="D838" s="111">
        <f>results!D838</f>
        <v>0</v>
      </c>
      <c r="E838" s="95"/>
    </row>
    <row r="839" spans="1:5" s="92" customFormat="1" x14ac:dyDescent="0.35">
      <c r="A839" s="98">
        <f>results!A839</f>
        <v>0</v>
      </c>
      <c r="B839" s="98">
        <f>results!B839</f>
        <v>0</v>
      </c>
      <c r="C839" s="110">
        <f>results!C839</f>
        <v>0</v>
      </c>
      <c r="D839" s="111">
        <f>results!D839</f>
        <v>0</v>
      </c>
      <c r="E839" s="95"/>
    </row>
    <row r="840" spans="1:5" s="92" customFormat="1" x14ac:dyDescent="0.35">
      <c r="A840" s="98">
        <f>results!A840</f>
        <v>0</v>
      </c>
      <c r="B840" s="98">
        <f>results!B840</f>
        <v>0</v>
      </c>
      <c r="C840" s="110">
        <f>results!C840</f>
        <v>0</v>
      </c>
      <c r="D840" s="111">
        <f>results!D840</f>
        <v>0</v>
      </c>
      <c r="E840" s="95"/>
    </row>
    <row r="841" spans="1:5" s="92" customFormat="1" x14ac:dyDescent="0.35">
      <c r="A841" s="98">
        <f>results!A841</f>
        <v>0</v>
      </c>
      <c r="B841" s="98">
        <f>results!B841</f>
        <v>0</v>
      </c>
      <c r="C841" s="110">
        <f>results!C841</f>
        <v>0</v>
      </c>
      <c r="D841" s="111">
        <f>results!D841</f>
        <v>0</v>
      </c>
      <c r="E841" s="95"/>
    </row>
    <row r="842" spans="1:5" s="92" customFormat="1" x14ac:dyDescent="0.35">
      <c r="A842" s="98">
        <f>results!A842</f>
        <v>0</v>
      </c>
      <c r="B842" s="98">
        <f>results!B842</f>
        <v>0</v>
      </c>
      <c r="C842" s="110">
        <f>results!C842</f>
        <v>0</v>
      </c>
      <c r="D842" s="111">
        <f>results!D842</f>
        <v>0</v>
      </c>
      <c r="E842" s="95"/>
    </row>
    <row r="843" spans="1:5" s="92" customFormat="1" x14ac:dyDescent="0.35">
      <c r="A843" s="98">
        <f>results!A843</f>
        <v>0</v>
      </c>
      <c r="B843" s="98">
        <f>results!B843</f>
        <v>0</v>
      </c>
      <c r="C843" s="110">
        <f>results!C843</f>
        <v>0</v>
      </c>
      <c r="D843" s="111">
        <f>results!D843</f>
        <v>0</v>
      </c>
      <c r="E843" s="95"/>
    </row>
    <row r="844" spans="1:5" s="92" customFormat="1" x14ac:dyDescent="0.35">
      <c r="A844" s="98">
        <f>results!A844</f>
        <v>0</v>
      </c>
      <c r="B844" s="98">
        <f>results!B844</f>
        <v>0</v>
      </c>
      <c r="C844" s="110">
        <f>results!C844</f>
        <v>0</v>
      </c>
      <c r="D844" s="111">
        <f>results!D844</f>
        <v>0</v>
      </c>
      <c r="E844" s="95"/>
    </row>
    <row r="845" spans="1:5" s="92" customFormat="1" x14ac:dyDescent="0.35">
      <c r="A845" s="98">
        <f>results!A845</f>
        <v>0</v>
      </c>
      <c r="B845" s="98">
        <f>results!B845</f>
        <v>0</v>
      </c>
      <c r="C845" s="110">
        <f>results!C845</f>
        <v>0</v>
      </c>
      <c r="D845" s="111">
        <f>results!D845</f>
        <v>0</v>
      </c>
      <c r="E845" s="95"/>
    </row>
    <row r="846" spans="1:5" s="92" customFormat="1" x14ac:dyDescent="0.35">
      <c r="A846" s="98">
        <f>results!A846</f>
        <v>0</v>
      </c>
      <c r="B846" s="98">
        <f>results!B846</f>
        <v>0</v>
      </c>
      <c r="C846" s="110">
        <f>results!C846</f>
        <v>0</v>
      </c>
      <c r="D846" s="111">
        <f>results!D846</f>
        <v>0</v>
      </c>
      <c r="E846" s="95"/>
    </row>
    <row r="847" spans="1:5" s="92" customFormat="1" x14ac:dyDescent="0.35">
      <c r="A847" s="98">
        <f>results!A847</f>
        <v>0</v>
      </c>
      <c r="B847" s="98">
        <f>results!B847</f>
        <v>0</v>
      </c>
      <c r="C847" s="110">
        <f>results!C847</f>
        <v>0</v>
      </c>
      <c r="D847" s="111">
        <f>results!D847</f>
        <v>0</v>
      </c>
      <c r="E847" s="95"/>
    </row>
    <row r="848" spans="1:5" s="92" customFormat="1" x14ac:dyDescent="0.35">
      <c r="A848" s="98">
        <f>results!A848</f>
        <v>0</v>
      </c>
      <c r="B848" s="98">
        <f>results!B848</f>
        <v>0</v>
      </c>
      <c r="C848" s="110">
        <f>results!C848</f>
        <v>0</v>
      </c>
      <c r="D848" s="111">
        <f>results!D848</f>
        <v>0</v>
      </c>
      <c r="E848" s="95"/>
    </row>
    <row r="849" spans="1:5" s="92" customFormat="1" x14ac:dyDescent="0.35">
      <c r="A849" s="98">
        <f>results!A849</f>
        <v>0</v>
      </c>
      <c r="B849" s="98">
        <f>results!B849</f>
        <v>0</v>
      </c>
      <c r="C849" s="110">
        <f>results!C849</f>
        <v>0</v>
      </c>
      <c r="D849" s="111">
        <f>results!D849</f>
        <v>0</v>
      </c>
      <c r="E849" s="95"/>
    </row>
    <row r="850" spans="1:5" s="92" customFormat="1" x14ac:dyDescent="0.35">
      <c r="A850" s="98">
        <f>results!A850</f>
        <v>0</v>
      </c>
      <c r="B850" s="98">
        <f>results!B850</f>
        <v>0</v>
      </c>
      <c r="C850" s="110">
        <f>results!C850</f>
        <v>0</v>
      </c>
      <c r="D850" s="111">
        <f>results!D850</f>
        <v>0</v>
      </c>
      <c r="E850" s="95"/>
    </row>
    <row r="851" spans="1:5" s="92" customFormat="1" x14ac:dyDescent="0.35">
      <c r="A851" s="98">
        <f>results!A851</f>
        <v>0</v>
      </c>
      <c r="B851" s="98">
        <f>results!B851</f>
        <v>0</v>
      </c>
      <c r="C851" s="110">
        <f>results!C851</f>
        <v>0</v>
      </c>
      <c r="D851" s="111">
        <f>results!D851</f>
        <v>0</v>
      </c>
      <c r="E851" s="95"/>
    </row>
    <row r="852" spans="1:5" s="92" customFormat="1" x14ac:dyDescent="0.35">
      <c r="A852" s="98">
        <f>results!A852</f>
        <v>0</v>
      </c>
      <c r="B852" s="98">
        <f>results!B852</f>
        <v>0</v>
      </c>
      <c r="C852" s="110">
        <f>results!C852</f>
        <v>0</v>
      </c>
      <c r="D852" s="111">
        <f>results!D852</f>
        <v>0</v>
      </c>
      <c r="E852" s="95"/>
    </row>
    <row r="853" spans="1:5" s="92" customFormat="1" x14ac:dyDescent="0.35">
      <c r="A853" s="98">
        <f>results!A853</f>
        <v>0</v>
      </c>
      <c r="B853" s="98">
        <f>results!B853</f>
        <v>0</v>
      </c>
      <c r="C853" s="110">
        <f>results!C853</f>
        <v>0</v>
      </c>
      <c r="D853" s="111">
        <f>results!D853</f>
        <v>0</v>
      </c>
      <c r="E853" s="95"/>
    </row>
    <row r="854" spans="1:5" s="92" customFormat="1" x14ac:dyDescent="0.35">
      <c r="A854" s="98">
        <f>results!A854</f>
        <v>0</v>
      </c>
      <c r="B854" s="98">
        <f>results!B854</f>
        <v>0</v>
      </c>
      <c r="C854" s="110">
        <f>results!C854</f>
        <v>0</v>
      </c>
      <c r="D854" s="111">
        <f>results!D854</f>
        <v>0</v>
      </c>
      <c r="E854" s="95"/>
    </row>
    <row r="855" spans="1:5" s="92" customFormat="1" x14ac:dyDescent="0.35">
      <c r="A855" s="98">
        <f>results!A855</f>
        <v>0</v>
      </c>
      <c r="B855" s="98">
        <f>results!B855</f>
        <v>0</v>
      </c>
      <c r="C855" s="110">
        <f>results!C855</f>
        <v>0</v>
      </c>
      <c r="D855" s="111">
        <f>results!D855</f>
        <v>0</v>
      </c>
      <c r="E855" s="95"/>
    </row>
    <row r="856" spans="1:5" s="92" customFormat="1" x14ac:dyDescent="0.35">
      <c r="A856" s="98">
        <f>results!A856</f>
        <v>0</v>
      </c>
      <c r="B856" s="98">
        <f>results!B856</f>
        <v>0</v>
      </c>
      <c r="C856" s="110">
        <f>results!C856</f>
        <v>0</v>
      </c>
      <c r="D856" s="111">
        <f>results!D856</f>
        <v>0</v>
      </c>
      <c r="E856" s="95"/>
    </row>
    <row r="857" spans="1:5" s="92" customFormat="1" x14ac:dyDescent="0.35">
      <c r="A857" s="98">
        <f>results!A857</f>
        <v>0</v>
      </c>
      <c r="B857" s="98">
        <f>results!B857</f>
        <v>0</v>
      </c>
      <c r="C857" s="110">
        <f>results!C857</f>
        <v>0</v>
      </c>
      <c r="D857" s="111">
        <f>results!D857</f>
        <v>0</v>
      </c>
      <c r="E857" s="95"/>
    </row>
    <row r="858" spans="1:5" s="92" customFormat="1" x14ac:dyDescent="0.35">
      <c r="A858" s="98">
        <f>results!A858</f>
        <v>0</v>
      </c>
      <c r="B858" s="98">
        <f>results!B858</f>
        <v>0</v>
      </c>
      <c r="C858" s="110">
        <f>results!C858</f>
        <v>0</v>
      </c>
      <c r="D858" s="111">
        <f>results!D858</f>
        <v>0</v>
      </c>
      <c r="E858" s="95"/>
    </row>
    <row r="859" spans="1:5" s="92" customFormat="1" x14ac:dyDescent="0.35">
      <c r="A859" s="98">
        <f>results!A859</f>
        <v>0</v>
      </c>
      <c r="B859" s="98">
        <f>results!B859</f>
        <v>0</v>
      </c>
      <c r="C859" s="110">
        <f>results!C859</f>
        <v>0</v>
      </c>
      <c r="D859" s="111">
        <f>results!D859</f>
        <v>0</v>
      </c>
      <c r="E859" s="95"/>
    </row>
    <row r="860" spans="1:5" s="92" customFormat="1" x14ac:dyDescent="0.35">
      <c r="A860" s="98">
        <f>results!A860</f>
        <v>0</v>
      </c>
      <c r="B860" s="98">
        <f>results!B860</f>
        <v>0</v>
      </c>
      <c r="C860" s="110">
        <f>results!C860</f>
        <v>0</v>
      </c>
      <c r="D860" s="111">
        <f>results!D860</f>
        <v>0</v>
      </c>
      <c r="E860" s="95"/>
    </row>
    <row r="861" spans="1:5" s="92" customFormat="1" x14ac:dyDescent="0.35">
      <c r="A861" s="98">
        <f>results!A861</f>
        <v>0</v>
      </c>
      <c r="B861" s="98">
        <f>results!B861</f>
        <v>0</v>
      </c>
      <c r="C861" s="110">
        <f>results!C861</f>
        <v>0</v>
      </c>
      <c r="D861" s="111">
        <f>results!D861</f>
        <v>0</v>
      </c>
      <c r="E861" s="95"/>
    </row>
    <row r="862" spans="1:5" s="92" customFormat="1" x14ac:dyDescent="0.35">
      <c r="A862" s="98">
        <f>results!A862</f>
        <v>0</v>
      </c>
      <c r="B862" s="98">
        <f>results!B862</f>
        <v>0</v>
      </c>
      <c r="C862" s="110">
        <f>results!C862</f>
        <v>0</v>
      </c>
      <c r="D862" s="111">
        <f>results!D862</f>
        <v>0</v>
      </c>
      <c r="E862" s="95"/>
    </row>
    <row r="863" spans="1:5" s="92" customFormat="1" x14ac:dyDescent="0.35">
      <c r="A863" s="98">
        <f>results!A863</f>
        <v>0</v>
      </c>
      <c r="B863" s="98">
        <f>results!B863</f>
        <v>0</v>
      </c>
      <c r="C863" s="110">
        <f>results!C863</f>
        <v>0</v>
      </c>
      <c r="D863" s="111">
        <f>results!D863</f>
        <v>0</v>
      </c>
      <c r="E863" s="95"/>
    </row>
    <row r="864" spans="1:5" s="92" customFormat="1" x14ac:dyDescent="0.35">
      <c r="A864" s="98">
        <f>results!A864</f>
        <v>0</v>
      </c>
      <c r="B864" s="98">
        <f>results!B864</f>
        <v>0</v>
      </c>
      <c r="C864" s="110">
        <f>results!C864</f>
        <v>0</v>
      </c>
      <c r="D864" s="111">
        <f>results!D864</f>
        <v>0</v>
      </c>
      <c r="E864" s="95"/>
    </row>
    <row r="865" spans="1:5" s="92" customFormat="1" x14ac:dyDescent="0.35">
      <c r="A865" s="98">
        <f>results!A865</f>
        <v>0</v>
      </c>
      <c r="B865" s="98">
        <f>results!B865</f>
        <v>0</v>
      </c>
      <c r="C865" s="110">
        <f>results!C865</f>
        <v>0</v>
      </c>
      <c r="D865" s="111">
        <f>results!D865</f>
        <v>0</v>
      </c>
      <c r="E865" s="95"/>
    </row>
    <row r="866" spans="1:5" s="92" customFormat="1" x14ac:dyDescent="0.35">
      <c r="A866" s="98">
        <f>results!A866</f>
        <v>0</v>
      </c>
      <c r="B866" s="98">
        <f>results!B866</f>
        <v>0</v>
      </c>
      <c r="C866" s="110">
        <f>results!C866</f>
        <v>0</v>
      </c>
      <c r="D866" s="111">
        <f>results!D866</f>
        <v>0</v>
      </c>
      <c r="E866" s="95"/>
    </row>
    <row r="867" spans="1:5" s="92" customFormat="1" x14ac:dyDescent="0.35">
      <c r="A867" s="98">
        <f>results!A867</f>
        <v>0</v>
      </c>
      <c r="B867" s="98">
        <f>results!B867</f>
        <v>0</v>
      </c>
      <c r="C867" s="110">
        <f>results!C867</f>
        <v>0</v>
      </c>
      <c r="D867" s="111">
        <f>results!D867</f>
        <v>0</v>
      </c>
      <c r="E867" s="95"/>
    </row>
    <row r="868" spans="1:5" s="92" customFormat="1" x14ac:dyDescent="0.35">
      <c r="A868" s="98">
        <f>results!A868</f>
        <v>0</v>
      </c>
      <c r="B868" s="98">
        <f>results!B868</f>
        <v>0</v>
      </c>
      <c r="C868" s="110">
        <f>results!C868</f>
        <v>0</v>
      </c>
      <c r="D868" s="111">
        <f>results!D868</f>
        <v>0</v>
      </c>
      <c r="E868" s="95"/>
    </row>
    <row r="869" spans="1:5" s="92" customFormat="1" x14ac:dyDescent="0.35">
      <c r="A869" s="98">
        <f>results!A869</f>
        <v>0</v>
      </c>
      <c r="B869" s="98">
        <f>results!B869</f>
        <v>0</v>
      </c>
      <c r="C869" s="110">
        <f>results!C869</f>
        <v>0</v>
      </c>
      <c r="D869" s="111">
        <f>results!D869</f>
        <v>0</v>
      </c>
      <c r="E869" s="95"/>
    </row>
    <row r="870" spans="1:5" s="92" customFormat="1" x14ac:dyDescent="0.35">
      <c r="A870" s="98">
        <f>results!A870</f>
        <v>0</v>
      </c>
      <c r="B870" s="98">
        <f>results!B870</f>
        <v>0</v>
      </c>
      <c r="C870" s="110">
        <f>results!C870</f>
        <v>0</v>
      </c>
      <c r="D870" s="111">
        <f>results!D870</f>
        <v>0</v>
      </c>
      <c r="E870" s="95"/>
    </row>
    <row r="871" spans="1:5" s="92" customFormat="1" x14ac:dyDescent="0.35">
      <c r="A871" s="98">
        <f>results!A871</f>
        <v>0</v>
      </c>
      <c r="B871" s="98">
        <f>results!B871</f>
        <v>0</v>
      </c>
      <c r="C871" s="110">
        <f>results!C871</f>
        <v>0</v>
      </c>
      <c r="D871" s="111">
        <f>results!D871</f>
        <v>0</v>
      </c>
      <c r="E871" s="95"/>
    </row>
    <row r="872" spans="1:5" s="92" customFormat="1" x14ac:dyDescent="0.35">
      <c r="A872" s="98">
        <f>results!A872</f>
        <v>0</v>
      </c>
      <c r="B872" s="98">
        <f>results!B872</f>
        <v>0</v>
      </c>
      <c r="C872" s="110">
        <f>results!C872</f>
        <v>0</v>
      </c>
      <c r="D872" s="111">
        <f>results!D872</f>
        <v>0</v>
      </c>
      <c r="E872" s="95"/>
    </row>
    <row r="873" spans="1:5" s="92" customFormat="1" x14ac:dyDescent="0.35">
      <c r="A873" s="98">
        <f>results!A873</f>
        <v>0</v>
      </c>
      <c r="B873" s="98">
        <f>results!B873</f>
        <v>0</v>
      </c>
      <c r="C873" s="110">
        <f>results!C873</f>
        <v>0</v>
      </c>
      <c r="D873" s="111">
        <f>results!D873</f>
        <v>0</v>
      </c>
      <c r="E873" s="95"/>
    </row>
    <row r="874" spans="1:5" s="92" customFormat="1" x14ac:dyDescent="0.35">
      <c r="A874" s="98">
        <f>results!A874</f>
        <v>0</v>
      </c>
      <c r="B874" s="98">
        <f>results!B874</f>
        <v>0</v>
      </c>
      <c r="C874" s="110">
        <f>results!C874</f>
        <v>0</v>
      </c>
      <c r="D874" s="111">
        <f>results!D874</f>
        <v>0</v>
      </c>
      <c r="E874" s="95"/>
    </row>
    <row r="875" spans="1:5" s="92" customFormat="1" x14ac:dyDescent="0.35">
      <c r="A875" s="98">
        <f>results!A875</f>
        <v>0</v>
      </c>
      <c r="B875" s="98">
        <f>results!B875</f>
        <v>0</v>
      </c>
      <c r="C875" s="110">
        <f>results!C875</f>
        <v>0</v>
      </c>
      <c r="D875" s="111">
        <f>results!D875</f>
        <v>0</v>
      </c>
      <c r="E875" s="95"/>
    </row>
    <row r="876" spans="1:5" s="92" customFormat="1" x14ac:dyDescent="0.35">
      <c r="A876" s="98">
        <f>results!A876</f>
        <v>0</v>
      </c>
      <c r="B876" s="98">
        <f>results!B876</f>
        <v>0</v>
      </c>
      <c r="C876" s="110">
        <f>results!C876</f>
        <v>0</v>
      </c>
      <c r="D876" s="111">
        <f>results!D876</f>
        <v>0</v>
      </c>
      <c r="E876" s="95"/>
    </row>
    <row r="877" spans="1:5" s="92" customFormat="1" x14ac:dyDescent="0.35">
      <c r="A877" s="98">
        <f>results!A877</f>
        <v>0</v>
      </c>
      <c r="B877" s="98">
        <f>results!B877</f>
        <v>0</v>
      </c>
      <c r="C877" s="110">
        <f>results!C877</f>
        <v>0</v>
      </c>
      <c r="D877" s="111">
        <f>results!D877</f>
        <v>0</v>
      </c>
      <c r="E877" s="95"/>
    </row>
    <row r="878" spans="1:5" s="92" customFormat="1" x14ac:dyDescent="0.35">
      <c r="A878" s="98">
        <f>results!A878</f>
        <v>0</v>
      </c>
      <c r="B878" s="98">
        <f>results!B878</f>
        <v>0</v>
      </c>
      <c r="C878" s="110">
        <f>results!C878</f>
        <v>0</v>
      </c>
      <c r="D878" s="111">
        <f>results!D878</f>
        <v>0</v>
      </c>
      <c r="E878" s="95"/>
    </row>
    <row r="879" spans="1:5" s="92" customFormat="1" x14ac:dyDescent="0.35">
      <c r="A879" s="98">
        <f>results!A879</f>
        <v>0</v>
      </c>
      <c r="B879" s="98">
        <f>results!B879</f>
        <v>0</v>
      </c>
      <c r="C879" s="110">
        <f>results!C879</f>
        <v>0</v>
      </c>
      <c r="D879" s="111">
        <f>results!D879</f>
        <v>0</v>
      </c>
      <c r="E879" s="95"/>
    </row>
    <row r="880" spans="1:5" s="92" customFormat="1" x14ac:dyDescent="0.35">
      <c r="A880" s="98">
        <f>results!A880</f>
        <v>0</v>
      </c>
      <c r="B880" s="98">
        <f>results!B880</f>
        <v>0</v>
      </c>
      <c r="C880" s="110">
        <f>results!C880</f>
        <v>0</v>
      </c>
      <c r="D880" s="111">
        <f>results!D880</f>
        <v>0</v>
      </c>
      <c r="E880" s="95"/>
    </row>
    <row r="881" spans="1:5" s="92" customFormat="1" x14ac:dyDescent="0.35">
      <c r="A881" s="98">
        <f>results!A881</f>
        <v>0</v>
      </c>
      <c r="B881" s="98">
        <f>results!B881</f>
        <v>0</v>
      </c>
      <c r="C881" s="110">
        <f>results!C881</f>
        <v>0</v>
      </c>
      <c r="D881" s="111">
        <f>results!D881</f>
        <v>0</v>
      </c>
      <c r="E881" s="95"/>
    </row>
    <row r="882" spans="1:5" s="92" customFormat="1" x14ac:dyDescent="0.35">
      <c r="A882" s="98">
        <f>results!A882</f>
        <v>0</v>
      </c>
      <c r="B882" s="98">
        <f>results!B882</f>
        <v>0</v>
      </c>
      <c r="C882" s="110">
        <f>results!C882</f>
        <v>0</v>
      </c>
      <c r="D882" s="111">
        <f>results!D882</f>
        <v>0</v>
      </c>
      <c r="E882" s="95"/>
    </row>
    <row r="883" spans="1:5" s="92" customFormat="1" x14ac:dyDescent="0.35">
      <c r="A883" s="98">
        <f>results!A883</f>
        <v>0</v>
      </c>
      <c r="B883" s="98">
        <f>results!B883</f>
        <v>0</v>
      </c>
      <c r="C883" s="110">
        <f>results!C883</f>
        <v>0</v>
      </c>
      <c r="D883" s="111">
        <f>results!D883</f>
        <v>0</v>
      </c>
      <c r="E883" s="95"/>
    </row>
    <row r="884" spans="1:5" s="92" customFormat="1" x14ac:dyDescent="0.35">
      <c r="A884" s="98">
        <f>results!A884</f>
        <v>0</v>
      </c>
      <c r="B884" s="98">
        <f>results!B884</f>
        <v>0</v>
      </c>
      <c r="C884" s="110">
        <f>results!C884</f>
        <v>0</v>
      </c>
      <c r="D884" s="111">
        <f>results!D884</f>
        <v>0</v>
      </c>
      <c r="E884" s="95"/>
    </row>
    <row r="885" spans="1:5" s="92" customFormat="1" x14ac:dyDescent="0.35">
      <c r="A885" s="98">
        <f>results!A885</f>
        <v>0</v>
      </c>
      <c r="B885" s="98">
        <f>results!B885</f>
        <v>0</v>
      </c>
      <c r="C885" s="110">
        <f>results!C885</f>
        <v>0</v>
      </c>
      <c r="D885" s="111">
        <f>results!D885</f>
        <v>0</v>
      </c>
      <c r="E885" s="95"/>
    </row>
    <row r="886" spans="1:5" s="92" customFormat="1" x14ac:dyDescent="0.35">
      <c r="A886" s="98">
        <f>results!A886</f>
        <v>0</v>
      </c>
      <c r="B886" s="98">
        <f>results!B886</f>
        <v>0</v>
      </c>
      <c r="C886" s="110">
        <f>results!C886</f>
        <v>0</v>
      </c>
      <c r="D886" s="111">
        <f>results!D886</f>
        <v>0</v>
      </c>
      <c r="E886" s="95"/>
    </row>
    <row r="887" spans="1:5" s="92" customFormat="1" x14ac:dyDescent="0.35">
      <c r="A887" s="98">
        <f>results!A887</f>
        <v>0</v>
      </c>
      <c r="B887" s="98">
        <f>results!B887</f>
        <v>0</v>
      </c>
      <c r="C887" s="110">
        <f>results!C887</f>
        <v>0</v>
      </c>
      <c r="D887" s="111">
        <f>results!D887</f>
        <v>0</v>
      </c>
      <c r="E887" s="95"/>
    </row>
    <row r="888" spans="1:5" s="92" customFormat="1" x14ac:dyDescent="0.35">
      <c r="A888" s="98">
        <f>results!A888</f>
        <v>0</v>
      </c>
      <c r="B888" s="98">
        <f>results!B888</f>
        <v>0</v>
      </c>
      <c r="C888" s="110">
        <f>results!C888</f>
        <v>0</v>
      </c>
      <c r="D888" s="111">
        <f>results!D888</f>
        <v>0</v>
      </c>
      <c r="E888" s="95"/>
    </row>
    <row r="889" spans="1:5" s="92" customFormat="1" x14ac:dyDescent="0.35">
      <c r="A889" s="98">
        <f>results!A889</f>
        <v>0</v>
      </c>
      <c r="B889" s="98">
        <f>results!B889</f>
        <v>0</v>
      </c>
      <c r="C889" s="110">
        <f>results!C889</f>
        <v>0</v>
      </c>
      <c r="D889" s="111">
        <f>results!D889</f>
        <v>0</v>
      </c>
      <c r="E889" s="95"/>
    </row>
    <row r="890" spans="1:5" s="92" customFormat="1" x14ac:dyDescent="0.35">
      <c r="A890" s="98">
        <f>results!A890</f>
        <v>0</v>
      </c>
      <c r="B890" s="98">
        <f>results!B890</f>
        <v>0</v>
      </c>
      <c r="C890" s="110">
        <f>results!C890</f>
        <v>0</v>
      </c>
      <c r="D890" s="111">
        <f>results!D890</f>
        <v>0</v>
      </c>
      <c r="E890" s="95"/>
    </row>
    <row r="891" spans="1:5" s="92" customFormat="1" x14ac:dyDescent="0.35">
      <c r="A891" s="98">
        <f>results!A891</f>
        <v>0</v>
      </c>
      <c r="B891" s="98">
        <f>results!B891</f>
        <v>0</v>
      </c>
      <c r="C891" s="110">
        <f>results!C891</f>
        <v>0</v>
      </c>
      <c r="D891" s="111">
        <f>results!D891</f>
        <v>0</v>
      </c>
      <c r="E891" s="95"/>
    </row>
    <row r="892" spans="1:5" s="92" customFormat="1" x14ac:dyDescent="0.35">
      <c r="A892" s="98">
        <f>results!A892</f>
        <v>0</v>
      </c>
      <c r="B892" s="98">
        <f>results!B892</f>
        <v>0</v>
      </c>
      <c r="C892" s="110">
        <f>results!C892</f>
        <v>0</v>
      </c>
      <c r="D892" s="111">
        <f>results!D892</f>
        <v>0</v>
      </c>
      <c r="E892" s="95"/>
    </row>
    <row r="893" spans="1:5" s="92" customFormat="1" x14ac:dyDescent="0.35">
      <c r="A893" s="98">
        <f>results!A893</f>
        <v>0</v>
      </c>
      <c r="B893" s="98">
        <f>results!B893</f>
        <v>0</v>
      </c>
      <c r="C893" s="110">
        <f>results!C893</f>
        <v>0</v>
      </c>
      <c r="D893" s="111">
        <f>results!D893</f>
        <v>0</v>
      </c>
      <c r="E893" s="95"/>
    </row>
    <row r="894" spans="1:5" s="92" customFormat="1" x14ac:dyDescent="0.35">
      <c r="A894" s="98">
        <f>results!A894</f>
        <v>0</v>
      </c>
      <c r="B894" s="98">
        <f>results!B894</f>
        <v>0</v>
      </c>
      <c r="C894" s="110">
        <f>results!C894</f>
        <v>0</v>
      </c>
      <c r="D894" s="111">
        <f>results!D894</f>
        <v>0</v>
      </c>
      <c r="E894" s="95"/>
    </row>
    <row r="895" spans="1:5" s="92" customFormat="1" x14ac:dyDescent="0.35">
      <c r="A895" s="98">
        <f>results!A895</f>
        <v>0</v>
      </c>
      <c r="B895" s="98">
        <f>results!B895</f>
        <v>0</v>
      </c>
      <c r="C895" s="110">
        <f>results!C895</f>
        <v>0</v>
      </c>
      <c r="D895" s="111">
        <f>results!D895</f>
        <v>0</v>
      </c>
      <c r="E895" s="95"/>
    </row>
    <row r="896" spans="1:5" s="92" customFormat="1" x14ac:dyDescent="0.35">
      <c r="A896" s="98">
        <f>results!A896</f>
        <v>0</v>
      </c>
      <c r="B896" s="98">
        <f>results!B896</f>
        <v>0</v>
      </c>
      <c r="C896" s="110">
        <f>results!C896</f>
        <v>0</v>
      </c>
      <c r="D896" s="111">
        <f>results!D896</f>
        <v>0</v>
      </c>
      <c r="E896" s="95"/>
    </row>
    <row r="897" spans="1:5" s="92" customFormat="1" x14ac:dyDescent="0.35">
      <c r="A897" s="98">
        <f>results!A897</f>
        <v>0</v>
      </c>
      <c r="B897" s="98">
        <f>results!B897</f>
        <v>0</v>
      </c>
      <c r="C897" s="110">
        <f>results!C897</f>
        <v>0</v>
      </c>
      <c r="D897" s="111">
        <f>results!D897</f>
        <v>0</v>
      </c>
      <c r="E897" s="95"/>
    </row>
    <row r="898" spans="1:5" s="92" customFormat="1" x14ac:dyDescent="0.35">
      <c r="A898" s="98">
        <f>results!A898</f>
        <v>0</v>
      </c>
      <c r="B898" s="98">
        <f>results!B898</f>
        <v>0</v>
      </c>
      <c r="C898" s="110">
        <f>results!C898</f>
        <v>0</v>
      </c>
      <c r="D898" s="111">
        <f>results!D898</f>
        <v>0</v>
      </c>
      <c r="E898" s="95"/>
    </row>
    <row r="899" spans="1:5" s="92" customFormat="1" x14ac:dyDescent="0.35">
      <c r="A899" s="98">
        <f>results!A899</f>
        <v>0</v>
      </c>
      <c r="B899" s="98">
        <f>results!B899</f>
        <v>0</v>
      </c>
      <c r="C899" s="110">
        <f>results!C899</f>
        <v>0</v>
      </c>
      <c r="D899" s="111">
        <f>results!D899</f>
        <v>0</v>
      </c>
      <c r="E899" s="95"/>
    </row>
    <row r="900" spans="1:5" s="92" customFormat="1" x14ac:dyDescent="0.35">
      <c r="A900" s="98">
        <f>results!A900</f>
        <v>0</v>
      </c>
      <c r="B900" s="98">
        <f>results!B900</f>
        <v>0</v>
      </c>
      <c r="C900" s="110">
        <f>results!C900</f>
        <v>0</v>
      </c>
      <c r="D900" s="111">
        <f>results!D900</f>
        <v>0</v>
      </c>
      <c r="E900" s="95"/>
    </row>
    <row r="901" spans="1:5" s="92" customFormat="1" x14ac:dyDescent="0.35">
      <c r="A901" s="98">
        <f>results!A901</f>
        <v>0</v>
      </c>
      <c r="B901" s="98">
        <f>results!B901</f>
        <v>0</v>
      </c>
      <c r="C901" s="110">
        <f>results!C901</f>
        <v>0</v>
      </c>
      <c r="D901" s="111">
        <f>results!D901</f>
        <v>0</v>
      </c>
      <c r="E901" s="95"/>
    </row>
    <row r="902" spans="1:5" s="92" customFormat="1" x14ac:dyDescent="0.35">
      <c r="A902" s="98">
        <f>results!A902</f>
        <v>0</v>
      </c>
      <c r="B902" s="98">
        <f>results!B902</f>
        <v>0</v>
      </c>
      <c r="C902" s="110">
        <f>results!C902</f>
        <v>0</v>
      </c>
      <c r="D902" s="111">
        <f>results!D902</f>
        <v>0</v>
      </c>
      <c r="E902" s="95"/>
    </row>
    <row r="903" spans="1:5" s="92" customFormat="1" x14ac:dyDescent="0.35">
      <c r="A903" s="98">
        <f>results!A903</f>
        <v>0</v>
      </c>
      <c r="B903" s="98">
        <f>results!B903</f>
        <v>0</v>
      </c>
      <c r="C903" s="110">
        <f>results!C903</f>
        <v>0</v>
      </c>
      <c r="D903" s="111">
        <f>results!D903</f>
        <v>0</v>
      </c>
      <c r="E903" s="95"/>
    </row>
    <row r="904" spans="1:5" s="92" customFormat="1" x14ac:dyDescent="0.35">
      <c r="A904" s="98">
        <f>results!A904</f>
        <v>0</v>
      </c>
      <c r="B904" s="98">
        <f>results!B904</f>
        <v>0</v>
      </c>
      <c r="C904" s="110">
        <f>results!C904</f>
        <v>0</v>
      </c>
      <c r="D904" s="111">
        <f>results!D904</f>
        <v>0</v>
      </c>
      <c r="E904" s="95"/>
    </row>
    <row r="905" spans="1:5" s="92" customFormat="1" x14ac:dyDescent="0.35">
      <c r="A905" s="98">
        <f>results!A905</f>
        <v>0</v>
      </c>
      <c r="B905" s="98">
        <f>results!B905</f>
        <v>0</v>
      </c>
      <c r="C905" s="110">
        <f>results!C905</f>
        <v>0</v>
      </c>
      <c r="D905" s="111">
        <f>results!D905</f>
        <v>0</v>
      </c>
      <c r="E905" s="95"/>
    </row>
    <row r="906" spans="1:5" s="92" customFormat="1" x14ac:dyDescent="0.35">
      <c r="A906" s="98">
        <f>results!A906</f>
        <v>0</v>
      </c>
      <c r="B906" s="98">
        <f>results!B906</f>
        <v>0</v>
      </c>
      <c r="C906" s="110">
        <f>results!C906</f>
        <v>0</v>
      </c>
      <c r="D906" s="111">
        <f>results!D906</f>
        <v>0</v>
      </c>
      <c r="E906" s="95"/>
    </row>
    <row r="907" spans="1:5" s="92" customFormat="1" x14ac:dyDescent="0.35">
      <c r="A907" s="98">
        <f>results!A907</f>
        <v>0</v>
      </c>
      <c r="B907" s="98">
        <f>results!B907</f>
        <v>0</v>
      </c>
      <c r="C907" s="110">
        <f>results!C907</f>
        <v>0</v>
      </c>
      <c r="D907" s="111">
        <f>results!D907</f>
        <v>0</v>
      </c>
      <c r="E907" s="95"/>
    </row>
    <row r="908" spans="1:5" s="92" customFormat="1" x14ac:dyDescent="0.35">
      <c r="A908" s="98">
        <f>results!A908</f>
        <v>0</v>
      </c>
      <c r="B908" s="98">
        <f>results!B908</f>
        <v>0</v>
      </c>
      <c r="C908" s="110">
        <f>results!C908</f>
        <v>0</v>
      </c>
      <c r="D908" s="111">
        <f>results!D908</f>
        <v>0</v>
      </c>
      <c r="E908" s="95"/>
    </row>
    <row r="909" spans="1:5" s="92" customFormat="1" x14ac:dyDescent="0.35">
      <c r="A909" s="98">
        <f>results!A909</f>
        <v>0</v>
      </c>
      <c r="B909" s="98">
        <f>results!B909</f>
        <v>0</v>
      </c>
      <c r="C909" s="110">
        <f>results!C909</f>
        <v>0</v>
      </c>
      <c r="D909" s="111">
        <f>results!D909</f>
        <v>0</v>
      </c>
      <c r="E909" s="95"/>
    </row>
    <row r="910" spans="1:5" s="92" customFormat="1" x14ac:dyDescent="0.35">
      <c r="A910" s="98">
        <f>results!A910</f>
        <v>0</v>
      </c>
      <c r="B910" s="98">
        <f>results!B910</f>
        <v>0</v>
      </c>
      <c r="C910" s="110">
        <f>results!C910</f>
        <v>0</v>
      </c>
      <c r="D910" s="111">
        <f>results!D910</f>
        <v>0</v>
      </c>
      <c r="E910" s="95"/>
    </row>
    <row r="911" spans="1:5" s="92" customFormat="1" x14ac:dyDescent="0.35">
      <c r="A911" s="98">
        <f>results!A911</f>
        <v>0</v>
      </c>
      <c r="B911" s="98">
        <f>results!B911</f>
        <v>0</v>
      </c>
      <c r="C911" s="110">
        <f>results!C911</f>
        <v>0</v>
      </c>
      <c r="D911" s="111">
        <f>results!D911</f>
        <v>0</v>
      </c>
      <c r="E911" s="95"/>
    </row>
    <row r="912" spans="1:5" s="92" customFormat="1" x14ac:dyDescent="0.35">
      <c r="A912" s="98">
        <f>results!A912</f>
        <v>0</v>
      </c>
      <c r="B912" s="98">
        <f>results!B912</f>
        <v>0</v>
      </c>
      <c r="C912" s="110">
        <f>results!C912</f>
        <v>0</v>
      </c>
      <c r="D912" s="111">
        <f>results!D912</f>
        <v>0</v>
      </c>
      <c r="E912" s="95"/>
    </row>
    <row r="913" spans="1:5" s="92" customFormat="1" x14ac:dyDescent="0.35">
      <c r="A913" s="98">
        <f>results!A913</f>
        <v>0</v>
      </c>
      <c r="B913" s="98">
        <f>results!B913</f>
        <v>0</v>
      </c>
      <c r="C913" s="110">
        <f>results!C913</f>
        <v>0</v>
      </c>
      <c r="D913" s="111">
        <f>results!D913</f>
        <v>0</v>
      </c>
      <c r="E913" s="95"/>
    </row>
    <row r="914" spans="1:5" s="92" customFormat="1" x14ac:dyDescent="0.35">
      <c r="A914" s="98">
        <f>results!A914</f>
        <v>0</v>
      </c>
      <c r="B914" s="98">
        <f>results!B914</f>
        <v>0</v>
      </c>
      <c r="C914" s="110">
        <f>results!C914</f>
        <v>0</v>
      </c>
      <c r="D914" s="111">
        <f>results!D914</f>
        <v>0</v>
      </c>
      <c r="E914" s="95"/>
    </row>
    <row r="915" spans="1:5" s="92" customFormat="1" x14ac:dyDescent="0.35">
      <c r="A915" s="98">
        <f>results!A915</f>
        <v>0</v>
      </c>
      <c r="B915" s="98">
        <f>results!B915</f>
        <v>0</v>
      </c>
      <c r="C915" s="110">
        <f>results!C915</f>
        <v>0</v>
      </c>
      <c r="D915" s="111">
        <f>results!D915</f>
        <v>0</v>
      </c>
      <c r="E915" s="95"/>
    </row>
    <row r="916" spans="1:5" s="92" customFormat="1" x14ac:dyDescent="0.35">
      <c r="A916" s="98">
        <f>results!A916</f>
        <v>0</v>
      </c>
      <c r="B916" s="98">
        <f>results!B916</f>
        <v>0</v>
      </c>
      <c r="C916" s="110">
        <f>results!C916</f>
        <v>0</v>
      </c>
      <c r="D916" s="111">
        <f>results!D916</f>
        <v>0</v>
      </c>
      <c r="E916" s="95"/>
    </row>
    <row r="917" spans="1:5" s="92" customFormat="1" x14ac:dyDescent="0.35">
      <c r="A917" s="98">
        <f>results!A917</f>
        <v>0</v>
      </c>
      <c r="B917" s="98">
        <f>results!B917</f>
        <v>0</v>
      </c>
      <c r="C917" s="110">
        <f>results!C917</f>
        <v>0</v>
      </c>
      <c r="D917" s="111">
        <f>results!D917</f>
        <v>0</v>
      </c>
      <c r="E917" s="95"/>
    </row>
    <row r="918" spans="1:5" s="92" customFormat="1" x14ac:dyDescent="0.35">
      <c r="A918" s="98">
        <f>results!A918</f>
        <v>0</v>
      </c>
      <c r="B918" s="98">
        <f>results!B918</f>
        <v>0</v>
      </c>
      <c r="C918" s="110">
        <f>results!C918</f>
        <v>0</v>
      </c>
      <c r="D918" s="111">
        <f>results!D918</f>
        <v>0</v>
      </c>
      <c r="E918" s="95"/>
    </row>
    <row r="919" spans="1:5" s="92" customFormat="1" x14ac:dyDescent="0.35">
      <c r="A919" s="98">
        <f>results!A919</f>
        <v>0</v>
      </c>
      <c r="B919" s="98">
        <f>results!B919</f>
        <v>0</v>
      </c>
      <c r="C919" s="110">
        <f>results!C919</f>
        <v>0</v>
      </c>
      <c r="D919" s="111">
        <f>results!D919</f>
        <v>0</v>
      </c>
      <c r="E919" s="95"/>
    </row>
    <row r="920" spans="1:5" s="92" customFormat="1" x14ac:dyDescent="0.35">
      <c r="A920" s="98">
        <f>results!A920</f>
        <v>0</v>
      </c>
      <c r="B920" s="98">
        <f>results!B920</f>
        <v>0</v>
      </c>
      <c r="C920" s="110">
        <f>results!C920</f>
        <v>0</v>
      </c>
      <c r="D920" s="111">
        <f>results!D920</f>
        <v>0</v>
      </c>
      <c r="E920" s="95"/>
    </row>
    <row r="921" spans="1:5" s="92" customFormat="1" x14ac:dyDescent="0.35">
      <c r="A921" s="98">
        <f>results!A921</f>
        <v>0</v>
      </c>
      <c r="B921" s="98">
        <f>results!B921</f>
        <v>0</v>
      </c>
      <c r="C921" s="110">
        <f>results!C921</f>
        <v>0</v>
      </c>
      <c r="D921" s="111">
        <f>results!D921</f>
        <v>0</v>
      </c>
      <c r="E921" s="95"/>
    </row>
    <row r="922" spans="1:5" s="92" customFormat="1" x14ac:dyDescent="0.35">
      <c r="A922" s="98">
        <f>results!A922</f>
        <v>0</v>
      </c>
      <c r="B922" s="98">
        <f>results!B922</f>
        <v>0</v>
      </c>
      <c r="C922" s="110">
        <f>results!C922</f>
        <v>0</v>
      </c>
      <c r="D922" s="111">
        <f>results!D922</f>
        <v>0</v>
      </c>
      <c r="E922" s="95"/>
    </row>
    <row r="923" spans="1:5" s="92" customFormat="1" x14ac:dyDescent="0.35">
      <c r="A923" s="98">
        <f>results!A923</f>
        <v>0</v>
      </c>
      <c r="B923" s="98">
        <f>results!B923</f>
        <v>0</v>
      </c>
      <c r="C923" s="110">
        <f>results!C923</f>
        <v>0</v>
      </c>
      <c r="D923" s="111">
        <f>results!D923</f>
        <v>0</v>
      </c>
      <c r="E923" s="95"/>
    </row>
    <row r="924" spans="1:5" s="92" customFormat="1" x14ac:dyDescent="0.35">
      <c r="A924" s="98">
        <f>results!A924</f>
        <v>0</v>
      </c>
      <c r="B924" s="98">
        <f>results!B924</f>
        <v>0</v>
      </c>
      <c r="C924" s="110">
        <f>results!C924</f>
        <v>0</v>
      </c>
      <c r="D924" s="111">
        <f>results!D924</f>
        <v>0</v>
      </c>
      <c r="E924" s="95"/>
    </row>
    <row r="925" spans="1:5" s="92" customFormat="1" x14ac:dyDescent="0.35">
      <c r="A925" s="98">
        <f>results!A925</f>
        <v>0</v>
      </c>
      <c r="B925" s="98">
        <f>results!B925</f>
        <v>0</v>
      </c>
      <c r="C925" s="110">
        <f>results!C925</f>
        <v>0</v>
      </c>
      <c r="D925" s="111">
        <f>results!D925</f>
        <v>0</v>
      </c>
      <c r="E925" s="95"/>
    </row>
    <row r="926" spans="1:5" s="92" customFormat="1" x14ac:dyDescent="0.35">
      <c r="A926" s="98">
        <f>results!A926</f>
        <v>0</v>
      </c>
      <c r="B926" s="98">
        <f>results!B926</f>
        <v>0</v>
      </c>
      <c r="C926" s="110">
        <f>results!C926</f>
        <v>0</v>
      </c>
      <c r="D926" s="111">
        <f>results!D926</f>
        <v>0</v>
      </c>
      <c r="E926" s="95"/>
    </row>
    <row r="927" spans="1:5" s="92" customFormat="1" x14ac:dyDescent="0.35">
      <c r="A927" s="98">
        <f>results!A927</f>
        <v>0</v>
      </c>
      <c r="B927" s="98">
        <f>results!B927</f>
        <v>0</v>
      </c>
      <c r="C927" s="110">
        <f>results!C927</f>
        <v>0</v>
      </c>
      <c r="D927" s="111">
        <f>results!D927</f>
        <v>0</v>
      </c>
      <c r="E927" s="95"/>
    </row>
    <row r="928" spans="1:5" s="92" customFormat="1" x14ac:dyDescent="0.35">
      <c r="A928" s="98">
        <f>results!A928</f>
        <v>0</v>
      </c>
      <c r="B928" s="98">
        <f>results!B928</f>
        <v>0</v>
      </c>
      <c r="C928" s="110">
        <f>results!C928</f>
        <v>0</v>
      </c>
      <c r="D928" s="111">
        <f>results!D928</f>
        <v>0</v>
      </c>
      <c r="E928" s="95"/>
    </row>
    <row r="929" spans="1:5" s="92" customFormat="1" x14ac:dyDescent="0.35">
      <c r="A929" s="98">
        <f>results!A929</f>
        <v>0</v>
      </c>
      <c r="B929" s="98">
        <f>results!B929</f>
        <v>0</v>
      </c>
      <c r="C929" s="110">
        <f>results!C929</f>
        <v>0</v>
      </c>
      <c r="D929" s="111">
        <f>results!D929</f>
        <v>0</v>
      </c>
      <c r="E929" s="95"/>
    </row>
    <row r="930" spans="1:5" s="92" customFormat="1" x14ac:dyDescent="0.35">
      <c r="A930" s="98">
        <f>results!A930</f>
        <v>0</v>
      </c>
      <c r="B930" s="98">
        <f>results!B930</f>
        <v>0</v>
      </c>
      <c r="C930" s="110">
        <f>results!C930</f>
        <v>0</v>
      </c>
      <c r="D930" s="111">
        <f>results!D930</f>
        <v>0</v>
      </c>
      <c r="E930" s="95"/>
    </row>
    <row r="931" spans="1:5" s="92" customFormat="1" x14ac:dyDescent="0.35">
      <c r="A931" s="98">
        <f>results!A931</f>
        <v>0</v>
      </c>
      <c r="B931" s="98">
        <f>results!B931</f>
        <v>0</v>
      </c>
      <c r="C931" s="110">
        <f>results!C931</f>
        <v>0</v>
      </c>
      <c r="D931" s="111">
        <f>results!D931</f>
        <v>0</v>
      </c>
      <c r="E931" s="95"/>
    </row>
    <row r="932" spans="1:5" s="92" customFormat="1" x14ac:dyDescent="0.35">
      <c r="A932" s="98">
        <f>results!A932</f>
        <v>0</v>
      </c>
      <c r="B932" s="98">
        <f>results!B932</f>
        <v>0</v>
      </c>
      <c r="C932" s="110">
        <f>results!C932</f>
        <v>0</v>
      </c>
      <c r="D932" s="111">
        <f>results!D932</f>
        <v>0</v>
      </c>
      <c r="E932" s="95"/>
    </row>
    <row r="933" spans="1:5" s="92" customFormat="1" x14ac:dyDescent="0.35">
      <c r="A933" s="98">
        <f>results!A933</f>
        <v>0</v>
      </c>
      <c r="B933" s="98">
        <f>results!B933</f>
        <v>0</v>
      </c>
      <c r="C933" s="110">
        <f>results!C933</f>
        <v>0</v>
      </c>
      <c r="D933" s="111">
        <f>results!D933</f>
        <v>0</v>
      </c>
      <c r="E933" s="95"/>
    </row>
    <row r="934" spans="1:5" s="92" customFormat="1" x14ac:dyDescent="0.35">
      <c r="A934" s="98">
        <f>results!A934</f>
        <v>0</v>
      </c>
      <c r="B934" s="98">
        <f>results!B934</f>
        <v>0</v>
      </c>
      <c r="C934" s="110">
        <f>results!C934</f>
        <v>0</v>
      </c>
      <c r="D934" s="111">
        <f>results!D934</f>
        <v>0</v>
      </c>
      <c r="E934" s="95"/>
    </row>
    <row r="935" spans="1:5" s="92" customFormat="1" x14ac:dyDescent="0.35">
      <c r="A935" s="98">
        <f>results!A935</f>
        <v>0</v>
      </c>
      <c r="B935" s="98">
        <f>results!B935</f>
        <v>0</v>
      </c>
      <c r="C935" s="110">
        <f>results!C935</f>
        <v>0</v>
      </c>
      <c r="D935" s="111">
        <f>results!D935</f>
        <v>0</v>
      </c>
      <c r="E935" s="95"/>
    </row>
    <row r="936" spans="1:5" s="92" customFormat="1" x14ac:dyDescent="0.35">
      <c r="A936" s="98">
        <f>results!A936</f>
        <v>0</v>
      </c>
      <c r="B936" s="98">
        <f>results!B936</f>
        <v>0</v>
      </c>
      <c r="C936" s="110">
        <f>results!C936</f>
        <v>0</v>
      </c>
      <c r="D936" s="111">
        <f>results!D936</f>
        <v>0</v>
      </c>
      <c r="E936" s="95"/>
    </row>
    <row r="937" spans="1:5" s="92" customFormat="1" x14ac:dyDescent="0.35">
      <c r="A937" s="98">
        <f>results!A937</f>
        <v>0</v>
      </c>
      <c r="B937" s="98">
        <f>results!B937</f>
        <v>0</v>
      </c>
      <c r="C937" s="110">
        <f>results!C937</f>
        <v>0</v>
      </c>
      <c r="D937" s="111">
        <f>results!D937</f>
        <v>0</v>
      </c>
      <c r="E937" s="95"/>
    </row>
    <row r="938" spans="1:5" s="92" customFormat="1" x14ac:dyDescent="0.35">
      <c r="A938" s="98">
        <f>results!A938</f>
        <v>0</v>
      </c>
      <c r="B938" s="98">
        <f>results!B938</f>
        <v>0</v>
      </c>
      <c r="C938" s="110">
        <f>results!C938</f>
        <v>0</v>
      </c>
      <c r="D938" s="111">
        <f>results!D938</f>
        <v>0</v>
      </c>
      <c r="E938" s="95"/>
    </row>
    <row r="939" spans="1:5" s="92" customFormat="1" x14ac:dyDescent="0.35">
      <c r="A939" s="98">
        <f>results!A939</f>
        <v>0</v>
      </c>
      <c r="B939" s="98">
        <f>results!B939</f>
        <v>0</v>
      </c>
      <c r="C939" s="110">
        <f>results!C939</f>
        <v>0</v>
      </c>
      <c r="D939" s="111">
        <f>results!D939</f>
        <v>0</v>
      </c>
      <c r="E939" s="95"/>
    </row>
    <row r="940" spans="1:5" s="92" customFormat="1" x14ac:dyDescent="0.35">
      <c r="A940" s="98">
        <f>results!A940</f>
        <v>0</v>
      </c>
      <c r="B940" s="98">
        <f>results!B940</f>
        <v>0</v>
      </c>
      <c r="C940" s="110">
        <f>results!C940</f>
        <v>0</v>
      </c>
      <c r="D940" s="111">
        <f>results!D940</f>
        <v>0</v>
      </c>
      <c r="E940" s="95"/>
    </row>
    <row r="941" spans="1:5" s="92" customFormat="1" x14ac:dyDescent="0.35">
      <c r="A941" s="98">
        <f>results!A941</f>
        <v>0</v>
      </c>
      <c r="B941" s="98">
        <f>results!B941</f>
        <v>0</v>
      </c>
      <c r="C941" s="110">
        <f>results!C941</f>
        <v>0</v>
      </c>
      <c r="D941" s="111">
        <f>results!D941</f>
        <v>0</v>
      </c>
      <c r="E941" s="95"/>
    </row>
    <row r="942" spans="1:5" s="92" customFormat="1" x14ac:dyDescent="0.35">
      <c r="A942" s="98">
        <f>results!A942</f>
        <v>0</v>
      </c>
      <c r="B942" s="98">
        <f>results!B942</f>
        <v>0</v>
      </c>
      <c r="C942" s="110">
        <f>results!C942</f>
        <v>0</v>
      </c>
      <c r="D942" s="111">
        <f>results!D942</f>
        <v>0</v>
      </c>
      <c r="E942" s="95"/>
    </row>
    <row r="943" spans="1:5" s="92" customFormat="1" x14ac:dyDescent="0.35">
      <c r="A943" s="98">
        <f>results!A943</f>
        <v>0</v>
      </c>
      <c r="B943" s="98">
        <f>results!B943</f>
        <v>0</v>
      </c>
      <c r="C943" s="110">
        <f>results!C943</f>
        <v>0</v>
      </c>
      <c r="D943" s="111">
        <f>results!D943</f>
        <v>0</v>
      </c>
      <c r="E943" s="95"/>
    </row>
    <row r="944" spans="1:5" s="92" customFormat="1" x14ac:dyDescent="0.35">
      <c r="A944" s="98">
        <f>results!A944</f>
        <v>0</v>
      </c>
      <c r="B944" s="98">
        <f>results!B944</f>
        <v>0</v>
      </c>
      <c r="C944" s="110">
        <f>results!C944</f>
        <v>0</v>
      </c>
      <c r="D944" s="111">
        <f>results!D944</f>
        <v>0</v>
      </c>
      <c r="E944" s="95"/>
    </row>
    <row r="945" spans="1:5" s="92" customFormat="1" x14ac:dyDescent="0.35">
      <c r="A945" s="98">
        <f>results!A945</f>
        <v>0</v>
      </c>
      <c r="B945" s="98">
        <f>results!B945</f>
        <v>0</v>
      </c>
      <c r="C945" s="110">
        <f>results!C945</f>
        <v>0</v>
      </c>
      <c r="D945" s="111">
        <f>results!D945</f>
        <v>0</v>
      </c>
      <c r="E945" s="95"/>
    </row>
    <row r="946" spans="1:5" s="92" customFormat="1" x14ac:dyDescent="0.35">
      <c r="A946" s="98">
        <f>results!A946</f>
        <v>0</v>
      </c>
      <c r="B946" s="98">
        <f>results!B946</f>
        <v>0</v>
      </c>
      <c r="C946" s="110">
        <f>results!C946</f>
        <v>0</v>
      </c>
      <c r="D946" s="111">
        <f>results!D946</f>
        <v>0</v>
      </c>
      <c r="E946" s="95"/>
    </row>
    <row r="947" spans="1:5" s="92" customFormat="1" x14ac:dyDescent="0.35">
      <c r="A947" s="98">
        <f>results!A947</f>
        <v>0</v>
      </c>
      <c r="B947" s="98">
        <f>results!B947</f>
        <v>0</v>
      </c>
      <c r="C947" s="110">
        <f>results!C947</f>
        <v>0</v>
      </c>
      <c r="D947" s="111">
        <f>results!D947</f>
        <v>0</v>
      </c>
      <c r="E947" s="95"/>
    </row>
    <row r="948" spans="1:5" s="92" customFormat="1" x14ac:dyDescent="0.35">
      <c r="A948" s="98">
        <f>results!A948</f>
        <v>0</v>
      </c>
      <c r="B948" s="98">
        <f>results!B948</f>
        <v>0</v>
      </c>
      <c r="C948" s="110">
        <f>results!C948</f>
        <v>0</v>
      </c>
      <c r="D948" s="111">
        <f>results!D948</f>
        <v>0</v>
      </c>
      <c r="E948" s="95"/>
    </row>
    <row r="949" spans="1:5" s="92" customFormat="1" x14ac:dyDescent="0.35">
      <c r="A949" s="98">
        <f>results!A949</f>
        <v>0</v>
      </c>
      <c r="B949" s="98">
        <f>results!B949</f>
        <v>0</v>
      </c>
      <c r="C949" s="110">
        <f>results!C949</f>
        <v>0</v>
      </c>
      <c r="D949" s="111">
        <f>results!D949</f>
        <v>0</v>
      </c>
      <c r="E949" s="95"/>
    </row>
    <row r="950" spans="1:5" s="92" customFormat="1" x14ac:dyDescent="0.35">
      <c r="A950" s="98">
        <f>results!A950</f>
        <v>0</v>
      </c>
      <c r="B950" s="98">
        <f>results!B950</f>
        <v>0</v>
      </c>
      <c r="C950" s="110">
        <f>results!C950</f>
        <v>0</v>
      </c>
      <c r="D950" s="111">
        <f>results!D950</f>
        <v>0</v>
      </c>
      <c r="E950" s="95"/>
    </row>
    <row r="951" spans="1:5" s="92" customFormat="1" x14ac:dyDescent="0.35">
      <c r="A951" s="98">
        <f>results!A951</f>
        <v>0</v>
      </c>
      <c r="B951" s="98">
        <f>results!B951</f>
        <v>0</v>
      </c>
      <c r="C951" s="110">
        <f>results!C951</f>
        <v>0</v>
      </c>
      <c r="D951" s="111">
        <f>results!D951</f>
        <v>0</v>
      </c>
      <c r="E951" s="95"/>
    </row>
    <row r="952" spans="1:5" s="92" customFormat="1" x14ac:dyDescent="0.35">
      <c r="A952" s="98">
        <f>results!A952</f>
        <v>0</v>
      </c>
      <c r="B952" s="98">
        <f>results!B952</f>
        <v>0</v>
      </c>
      <c r="C952" s="110">
        <f>results!C952</f>
        <v>0</v>
      </c>
      <c r="D952" s="111">
        <f>results!D952</f>
        <v>0</v>
      </c>
      <c r="E952" s="95"/>
    </row>
    <row r="953" spans="1:5" s="92" customFormat="1" x14ac:dyDescent="0.35">
      <c r="A953" s="98">
        <f>results!A953</f>
        <v>0</v>
      </c>
      <c r="B953" s="98">
        <f>results!B953</f>
        <v>0</v>
      </c>
      <c r="C953" s="110">
        <f>results!C953</f>
        <v>0</v>
      </c>
      <c r="D953" s="111">
        <f>results!D953</f>
        <v>0</v>
      </c>
      <c r="E953" s="95"/>
    </row>
    <row r="954" spans="1:5" s="92" customFormat="1" x14ac:dyDescent="0.35">
      <c r="A954" s="98">
        <f>results!A954</f>
        <v>0</v>
      </c>
      <c r="B954" s="98">
        <f>results!B954</f>
        <v>0</v>
      </c>
      <c r="C954" s="110">
        <f>results!C954</f>
        <v>0</v>
      </c>
      <c r="D954" s="111">
        <f>results!D954</f>
        <v>0</v>
      </c>
      <c r="E954" s="95"/>
    </row>
    <row r="955" spans="1:5" s="92" customFormat="1" x14ac:dyDescent="0.35">
      <c r="A955" s="98">
        <f>results!A955</f>
        <v>0</v>
      </c>
      <c r="B955" s="98">
        <f>results!B955</f>
        <v>0</v>
      </c>
      <c r="C955" s="110">
        <f>results!C955</f>
        <v>0</v>
      </c>
      <c r="D955" s="111">
        <f>results!D955</f>
        <v>0</v>
      </c>
      <c r="E955" s="95"/>
    </row>
    <row r="956" spans="1:5" s="92" customFormat="1" x14ac:dyDescent="0.35">
      <c r="A956" s="98">
        <f>results!A956</f>
        <v>0</v>
      </c>
      <c r="B956" s="98">
        <f>results!B956</f>
        <v>0</v>
      </c>
      <c r="C956" s="110">
        <f>results!C956</f>
        <v>0</v>
      </c>
      <c r="D956" s="111">
        <f>results!D956</f>
        <v>0</v>
      </c>
      <c r="E956" s="95"/>
    </row>
    <row r="957" spans="1:5" s="92" customFormat="1" x14ac:dyDescent="0.35">
      <c r="A957" s="98">
        <f>results!A957</f>
        <v>0</v>
      </c>
      <c r="B957" s="98">
        <f>results!B957</f>
        <v>0</v>
      </c>
      <c r="C957" s="110">
        <f>results!C957</f>
        <v>0</v>
      </c>
      <c r="D957" s="111">
        <f>results!D957</f>
        <v>0</v>
      </c>
      <c r="E957" s="95"/>
    </row>
    <row r="958" spans="1:5" s="92" customFormat="1" x14ac:dyDescent="0.35">
      <c r="A958" s="98">
        <f>results!A958</f>
        <v>0</v>
      </c>
      <c r="B958" s="98">
        <f>results!B958</f>
        <v>0</v>
      </c>
      <c r="C958" s="110">
        <f>results!C958</f>
        <v>0</v>
      </c>
      <c r="D958" s="111">
        <f>results!D958</f>
        <v>0</v>
      </c>
      <c r="E958" s="95"/>
    </row>
    <row r="959" spans="1:5" s="92" customFormat="1" x14ac:dyDescent="0.35">
      <c r="A959" s="98">
        <f>results!A959</f>
        <v>0</v>
      </c>
      <c r="B959" s="98">
        <f>results!B959</f>
        <v>0</v>
      </c>
      <c r="C959" s="110">
        <f>results!C959</f>
        <v>0</v>
      </c>
      <c r="D959" s="111">
        <f>results!D959</f>
        <v>0</v>
      </c>
      <c r="E959" s="95"/>
    </row>
    <row r="960" spans="1:5" s="92" customFormat="1" x14ac:dyDescent="0.35">
      <c r="A960" s="98">
        <f>results!A960</f>
        <v>0</v>
      </c>
      <c r="B960" s="98">
        <f>results!B960</f>
        <v>0</v>
      </c>
      <c r="C960" s="110">
        <f>results!C960</f>
        <v>0</v>
      </c>
      <c r="D960" s="111">
        <f>results!D960</f>
        <v>0</v>
      </c>
      <c r="E960" s="95"/>
    </row>
    <row r="961" spans="1:5" s="92" customFormat="1" x14ac:dyDescent="0.35">
      <c r="A961" s="98">
        <f>results!A961</f>
        <v>0</v>
      </c>
      <c r="B961" s="98">
        <f>results!B961</f>
        <v>0</v>
      </c>
      <c r="C961" s="110">
        <f>results!C961</f>
        <v>0</v>
      </c>
      <c r="D961" s="111">
        <f>results!D961</f>
        <v>0</v>
      </c>
      <c r="E961" s="95"/>
    </row>
    <row r="962" spans="1:5" s="92" customFormat="1" x14ac:dyDescent="0.35">
      <c r="A962" s="98">
        <f>results!A962</f>
        <v>0</v>
      </c>
      <c r="B962" s="98">
        <f>results!B962</f>
        <v>0</v>
      </c>
      <c r="C962" s="110">
        <f>results!C962</f>
        <v>0</v>
      </c>
      <c r="D962" s="111">
        <f>results!D962</f>
        <v>0</v>
      </c>
      <c r="E962" s="95"/>
    </row>
    <row r="963" spans="1:5" s="92" customFormat="1" x14ac:dyDescent="0.35">
      <c r="A963" s="98">
        <f>results!A963</f>
        <v>0</v>
      </c>
      <c r="B963" s="98">
        <f>results!B963</f>
        <v>0</v>
      </c>
      <c r="C963" s="110">
        <f>results!C963</f>
        <v>0</v>
      </c>
      <c r="D963" s="111">
        <f>results!D963</f>
        <v>0</v>
      </c>
      <c r="E963" s="95"/>
    </row>
    <row r="964" spans="1:5" s="92" customFormat="1" x14ac:dyDescent="0.35">
      <c r="A964" s="98">
        <f>results!A964</f>
        <v>0</v>
      </c>
      <c r="B964" s="98">
        <f>results!B964</f>
        <v>0</v>
      </c>
      <c r="C964" s="110">
        <f>results!C964</f>
        <v>0</v>
      </c>
      <c r="D964" s="111">
        <f>results!D964</f>
        <v>0</v>
      </c>
      <c r="E964" s="95"/>
    </row>
    <row r="965" spans="1:5" s="92" customFormat="1" x14ac:dyDescent="0.35">
      <c r="A965" s="98">
        <f>results!A965</f>
        <v>0</v>
      </c>
      <c r="B965" s="98">
        <f>results!B965</f>
        <v>0</v>
      </c>
      <c r="C965" s="110">
        <f>results!C965</f>
        <v>0</v>
      </c>
      <c r="D965" s="111">
        <f>results!D965</f>
        <v>0</v>
      </c>
      <c r="E965" s="95"/>
    </row>
    <row r="966" spans="1:5" s="92" customFormat="1" x14ac:dyDescent="0.35">
      <c r="A966" s="98">
        <f>results!A966</f>
        <v>0</v>
      </c>
      <c r="B966" s="98">
        <f>results!B966</f>
        <v>0</v>
      </c>
      <c r="C966" s="110">
        <f>results!C966</f>
        <v>0</v>
      </c>
      <c r="D966" s="111">
        <f>results!D966</f>
        <v>0</v>
      </c>
      <c r="E966" s="95"/>
    </row>
    <row r="967" spans="1:5" s="92" customFormat="1" x14ac:dyDescent="0.35">
      <c r="A967" s="98">
        <f>results!A967</f>
        <v>0</v>
      </c>
      <c r="B967" s="98">
        <f>results!B967</f>
        <v>0</v>
      </c>
      <c r="C967" s="110">
        <f>results!C967</f>
        <v>0</v>
      </c>
      <c r="D967" s="111">
        <f>results!D967</f>
        <v>0</v>
      </c>
      <c r="E967" s="95"/>
    </row>
    <row r="968" spans="1:5" s="92" customFormat="1" x14ac:dyDescent="0.35">
      <c r="A968" s="98">
        <f>results!A968</f>
        <v>0</v>
      </c>
      <c r="B968" s="98">
        <f>results!B968</f>
        <v>0</v>
      </c>
      <c r="C968" s="110">
        <f>results!C968</f>
        <v>0</v>
      </c>
      <c r="D968" s="111">
        <f>results!D968</f>
        <v>0</v>
      </c>
      <c r="E968" s="95"/>
    </row>
    <row r="969" spans="1:5" s="92" customFormat="1" x14ac:dyDescent="0.35">
      <c r="A969" s="98">
        <f>results!A969</f>
        <v>0</v>
      </c>
      <c r="B969" s="98">
        <f>results!B969</f>
        <v>0</v>
      </c>
      <c r="C969" s="110">
        <f>results!C969</f>
        <v>0</v>
      </c>
      <c r="D969" s="111">
        <f>results!D969</f>
        <v>0</v>
      </c>
      <c r="E969" s="95"/>
    </row>
    <row r="970" spans="1:5" s="92" customFormat="1" x14ac:dyDescent="0.35">
      <c r="A970" s="98">
        <f>results!A970</f>
        <v>0</v>
      </c>
      <c r="B970" s="98">
        <f>results!B970</f>
        <v>0</v>
      </c>
      <c r="C970" s="110">
        <f>results!C970</f>
        <v>0</v>
      </c>
      <c r="D970" s="111">
        <f>results!D970</f>
        <v>0</v>
      </c>
      <c r="E970" s="95"/>
    </row>
    <row r="971" spans="1:5" s="92" customFormat="1" x14ac:dyDescent="0.35">
      <c r="A971" s="98">
        <f>results!A971</f>
        <v>0</v>
      </c>
      <c r="B971" s="98">
        <f>results!B971</f>
        <v>0</v>
      </c>
      <c r="C971" s="110">
        <f>results!C971</f>
        <v>0</v>
      </c>
      <c r="D971" s="111">
        <f>results!D971</f>
        <v>0</v>
      </c>
      <c r="E971" s="95"/>
    </row>
    <row r="972" spans="1:5" s="92" customFormat="1" x14ac:dyDescent="0.35">
      <c r="A972" s="98">
        <f>results!A972</f>
        <v>0</v>
      </c>
      <c r="B972" s="98">
        <f>results!B972</f>
        <v>0</v>
      </c>
      <c r="C972" s="110">
        <f>results!C972</f>
        <v>0</v>
      </c>
      <c r="D972" s="111">
        <f>results!D972</f>
        <v>0</v>
      </c>
      <c r="E972" s="95"/>
    </row>
    <row r="973" spans="1:5" s="92" customFormat="1" x14ac:dyDescent="0.35">
      <c r="A973" s="98">
        <f>results!A973</f>
        <v>0</v>
      </c>
      <c r="B973" s="98">
        <f>results!B973</f>
        <v>0</v>
      </c>
      <c r="C973" s="110">
        <f>results!C973</f>
        <v>0</v>
      </c>
      <c r="D973" s="111">
        <f>results!D973</f>
        <v>0</v>
      </c>
      <c r="E973" s="95"/>
    </row>
    <row r="974" spans="1:5" s="92" customFormat="1" x14ac:dyDescent="0.35">
      <c r="A974" s="98">
        <f>results!A974</f>
        <v>0</v>
      </c>
      <c r="B974" s="98">
        <f>results!B974</f>
        <v>0</v>
      </c>
      <c r="C974" s="110">
        <f>results!C974</f>
        <v>0</v>
      </c>
      <c r="D974" s="111">
        <f>results!D974</f>
        <v>0</v>
      </c>
      <c r="E974" s="95"/>
    </row>
    <row r="975" spans="1:5" s="92" customFormat="1" x14ac:dyDescent="0.35">
      <c r="A975" s="98">
        <f>results!A975</f>
        <v>0</v>
      </c>
      <c r="B975" s="98">
        <f>results!B975</f>
        <v>0</v>
      </c>
      <c r="C975" s="110">
        <f>results!C975</f>
        <v>0</v>
      </c>
      <c r="D975" s="111">
        <f>results!D975</f>
        <v>0</v>
      </c>
      <c r="E975" s="95"/>
    </row>
    <row r="976" spans="1:5" s="92" customFormat="1" x14ac:dyDescent="0.35">
      <c r="A976" s="98">
        <f>results!A976</f>
        <v>0</v>
      </c>
      <c r="B976" s="98">
        <f>results!B976</f>
        <v>0</v>
      </c>
      <c r="C976" s="110">
        <f>results!C976</f>
        <v>0</v>
      </c>
      <c r="D976" s="111">
        <f>results!D976</f>
        <v>0</v>
      </c>
      <c r="E976" s="95"/>
    </row>
    <row r="977" spans="1:5" s="92" customFormat="1" x14ac:dyDescent="0.35">
      <c r="A977" s="98">
        <f>results!A977</f>
        <v>0</v>
      </c>
      <c r="B977" s="98">
        <f>results!B977</f>
        <v>0</v>
      </c>
      <c r="C977" s="110">
        <f>results!C977</f>
        <v>0</v>
      </c>
      <c r="D977" s="111">
        <f>results!D977</f>
        <v>0</v>
      </c>
      <c r="E977" s="95"/>
    </row>
    <row r="978" spans="1:5" s="92" customFormat="1" x14ac:dyDescent="0.35">
      <c r="A978" s="98">
        <f>results!A978</f>
        <v>0</v>
      </c>
      <c r="B978" s="98">
        <f>results!B978</f>
        <v>0</v>
      </c>
      <c r="C978" s="110">
        <f>results!C978</f>
        <v>0</v>
      </c>
      <c r="D978" s="111">
        <f>results!D978</f>
        <v>0</v>
      </c>
      <c r="E978" s="95"/>
    </row>
    <row r="979" spans="1:5" s="92" customFormat="1" x14ac:dyDescent="0.35">
      <c r="A979" s="98">
        <f>results!A979</f>
        <v>0</v>
      </c>
      <c r="B979" s="98">
        <f>results!B979</f>
        <v>0</v>
      </c>
      <c r="C979" s="110">
        <f>results!C979</f>
        <v>0</v>
      </c>
      <c r="D979" s="111">
        <f>results!D979</f>
        <v>0</v>
      </c>
      <c r="E979" s="95"/>
    </row>
    <row r="980" spans="1:5" s="92" customFormat="1" x14ac:dyDescent="0.35">
      <c r="A980" s="98">
        <f>results!A980</f>
        <v>0</v>
      </c>
      <c r="B980" s="98">
        <f>results!B980</f>
        <v>0</v>
      </c>
      <c r="C980" s="110">
        <f>results!C980</f>
        <v>0</v>
      </c>
      <c r="D980" s="111">
        <f>results!D980</f>
        <v>0</v>
      </c>
      <c r="E980" s="95"/>
    </row>
    <row r="981" spans="1:5" s="92" customFormat="1" x14ac:dyDescent="0.35">
      <c r="A981" s="98">
        <f>results!A981</f>
        <v>0</v>
      </c>
      <c r="B981" s="98">
        <f>results!B981</f>
        <v>0</v>
      </c>
      <c r="C981" s="110">
        <f>results!C981</f>
        <v>0</v>
      </c>
      <c r="D981" s="111">
        <f>results!D981</f>
        <v>0</v>
      </c>
      <c r="E981" s="95"/>
    </row>
    <row r="982" spans="1:5" s="92" customFormat="1" x14ac:dyDescent="0.35">
      <c r="A982" s="98">
        <f>results!A982</f>
        <v>0</v>
      </c>
      <c r="B982" s="98">
        <f>results!B982</f>
        <v>0</v>
      </c>
      <c r="C982" s="110">
        <f>results!C982</f>
        <v>0</v>
      </c>
      <c r="D982" s="111">
        <f>results!D982</f>
        <v>0</v>
      </c>
      <c r="E982" s="95"/>
    </row>
    <row r="983" spans="1:5" s="92" customFormat="1" x14ac:dyDescent="0.35">
      <c r="A983" s="98">
        <f>results!A983</f>
        <v>0</v>
      </c>
      <c r="B983" s="98">
        <f>results!B983</f>
        <v>0</v>
      </c>
      <c r="C983" s="110">
        <f>results!C983</f>
        <v>0</v>
      </c>
      <c r="D983" s="111">
        <f>results!D983</f>
        <v>0</v>
      </c>
      <c r="E983" s="95"/>
    </row>
    <row r="984" spans="1:5" s="92" customFormat="1" x14ac:dyDescent="0.35">
      <c r="A984" s="98">
        <f>results!A984</f>
        <v>0</v>
      </c>
      <c r="B984" s="98">
        <f>results!B984</f>
        <v>0</v>
      </c>
      <c r="C984" s="110">
        <f>results!C984</f>
        <v>0</v>
      </c>
      <c r="D984" s="111">
        <f>results!D984</f>
        <v>0</v>
      </c>
      <c r="E984" s="95"/>
    </row>
    <row r="985" spans="1:5" s="92" customFormat="1" x14ac:dyDescent="0.35">
      <c r="A985" s="98">
        <f>results!A985</f>
        <v>0</v>
      </c>
      <c r="B985" s="98">
        <f>results!B985</f>
        <v>0</v>
      </c>
      <c r="C985" s="110">
        <f>results!C985</f>
        <v>0</v>
      </c>
      <c r="D985" s="111">
        <f>results!D985</f>
        <v>0</v>
      </c>
      <c r="E985" s="95"/>
    </row>
    <row r="986" spans="1:5" s="92" customFormat="1" x14ac:dyDescent="0.35">
      <c r="A986" s="98">
        <f>results!A986</f>
        <v>0</v>
      </c>
      <c r="B986" s="98">
        <f>results!B986</f>
        <v>0</v>
      </c>
      <c r="C986" s="110">
        <f>results!C986</f>
        <v>0</v>
      </c>
      <c r="D986" s="111">
        <f>results!D986</f>
        <v>0</v>
      </c>
      <c r="E986" s="95"/>
    </row>
    <row r="987" spans="1:5" s="92" customFormat="1" x14ac:dyDescent="0.35">
      <c r="A987" s="98">
        <f>results!A987</f>
        <v>0</v>
      </c>
      <c r="B987" s="98">
        <f>results!B987</f>
        <v>0</v>
      </c>
      <c r="C987" s="110">
        <f>results!C987</f>
        <v>0</v>
      </c>
      <c r="D987" s="111">
        <f>results!D987</f>
        <v>0</v>
      </c>
      <c r="E987" s="95"/>
    </row>
    <row r="988" spans="1:5" s="92" customFormat="1" x14ac:dyDescent="0.35">
      <c r="A988" s="98">
        <f>results!A988</f>
        <v>0</v>
      </c>
      <c r="B988" s="98">
        <f>results!B988</f>
        <v>0</v>
      </c>
      <c r="C988" s="110">
        <f>results!C988</f>
        <v>0</v>
      </c>
      <c r="D988" s="111">
        <f>results!D988</f>
        <v>0</v>
      </c>
      <c r="E988" s="95"/>
    </row>
    <row r="989" spans="1:5" s="92" customFormat="1" x14ac:dyDescent="0.35">
      <c r="A989" s="98">
        <f>results!A989</f>
        <v>0</v>
      </c>
      <c r="B989" s="98">
        <f>results!B989</f>
        <v>0</v>
      </c>
      <c r="C989" s="110">
        <f>results!C989</f>
        <v>0</v>
      </c>
      <c r="D989" s="111">
        <f>results!D989</f>
        <v>0</v>
      </c>
      <c r="E989" s="95"/>
    </row>
    <row r="990" spans="1:5" s="92" customFormat="1" x14ac:dyDescent="0.35">
      <c r="A990" s="98">
        <f>results!A990</f>
        <v>0</v>
      </c>
      <c r="B990" s="98">
        <f>results!B990</f>
        <v>0</v>
      </c>
      <c r="C990" s="110">
        <f>results!C990</f>
        <v>0</v>
      </c>
      <c r="D990" s="111">
        <f>results!D990</f>
        <v>0</v>
      </c>
      <c r="E990" s="95"/>
    </row>
    <row r="991" spans="1:5" s="92" customFormat="1" x14ac:dyDescent="0.35">
      <c r="A991" s="98">
        <f>results!A991</f>
        <v>0</v>
      </c>
      <c r="B991" s="98">
        <f>results!B991</f>
        <v>0</v>
      </c>
      <c r="C991" s="110">
        <f>results!C991</f>
        <v>0</v>
      </c>
      <c r="D991" s="111">
        <f>results!D991</f>
        <v>0</v>
      </c>
      <c r="E991" s="95"/>
    </row>
    <row r="992" spans="1:5" s="92" customFormat="1" x14ac:dyDescent="0.35">
      <c r="A992" s="98">
        <f>results!A992</f>
        <v>0</v>
      </c>
      <c r="B992" s="98">
        <f>results!B992</f>
        <v>0</v>
      </c>
      <c r="C992" s="110">
        <f>results!C992</f>
        <v>0</v>
      </c>
      <c r="D992" s="111">
        <f>results!D992</f>
        <v>0</v>
      </c>
      <c r="E992" s="95"/>
    </row>
    <row r="993" spans="1:5" s="92" customFormat="1" x14ac:dyDescent="0.35">
      <c r="A993" s="98">
        <f>results!A993</f>
        <v>0</v>
      </c>
      <c r="B993" s="98">
        <f>results!B993</f>
        <v>0</v>
      </c>
      <c r="C993" s="110">
        <f>results!C993</f>
        <v>0</v>
      </c>
      <c r="D993" s="111">
        <f>results!D993</f>
        <v>0</v>
      </c>
      <c r="E993" s="95"/>
    </row>
    <row r="994" spans="1:5" s="92" customFormat="1" x14ac:dyDescent="0.35">
      <c r="A994" s="98">
        <f>results!A994</f>
        <v>0</v>
      </c>
      <c r="B994" s="98">
        <f>results!B994</f>
        <v>0</v>
      </c>
      <c r="C994" s="110">
        <f>results!C994</f>
        <v>0</v>
      </c>
      <c r="D994" s="111">
        <f>results!D994</f>
        <v>0</v>
      </c>
      <c r="E994" s="95"/>
    </row>
    <row r="995" spans="1:5" s="92" customFormat="1" x14ac:dyDescent="0.35">
      <c r="A995" s="98">
        <f>results!A995</f>
        <v>0</v>
      </c>
      <c r="B995" s="98">
        <f>results!B995</f>
        <v>0</v>
      </c>
      <c r="C995" s="110">
        <f>results!C995</f>
        <v>0</v>
      </c>
      <c r="D995" s="111">
        <f>results!D995</f>
        <v>0</v>
      </c>
      <c r="E995" s="95"/>
    </row>
    <row r="996" spans="1:5" s="92" customFormat="1" x14ac:dyDescent="0.35">
      <c r="A996" s="98">
        <f>results!A996</f>
        <v>0</v>
      </c>
      <c r="B996" s="98">
        <f>results!B996</f>
        <v>0</v>
      </c>
      <c r="C996" s="110">
        <f>results!C996</f>
        <v>0</v>
      </c>
      <c r="D996" s="111">
        <f>results!D996</f>
        <v>0</v>
      </c>
      <c r="E996" s="95"/>
    </row>
    <row r="997" spans="1:5" s="92" customFormat="1" x14ac:dyDescent="0.35">
      <c r="A997" s="98">
        <f>results!A997</f>
        <v>0</v>
      </c>
      <c r="B997" s="98">
        <f>results!B997</f>
        <v>0</v>
      </c>
      <c r="C997" s="110">
        <f>results!C997</f>
        <v>0</v>
      </c>
      <c r="D997" s="111">
        <f>results!D997</f>
        <v>0</v>
      </c>
      <c r="E997" s="95"/>
    </row>
    <row r="998" spans="1:5" s="92" customFormat="1" x14ac:dyDescent="0.35">
      <c r="A998" s="98">
        <f>results!A998</f>
        <v>0</v>
      </c>
      <c r="B998" s="98">
        <f>results!B998</f>
        <v>0</v>
      </c>
      <c r="C998" s="110">
        <f>results!C998</f>
        <v>0</v>
      </c>
      <c r="D998" s="111">
        <f>results!D998</f>
        <v>0</v>
      </c>
      <c r="E998" s="95"/>
    </row>
    <row r="999" spans="1:5" s="92" customFormat="1" x14ac:dyDescent="0.35">
      <c r="A999" s="98">
        <f>results!A999</f>
        <v>0</v>
      </c>
      <c r="B999" s="98">
        <f>results!B999</f>
        <v>0</v>
      </c>
      <c r="C999" s="110">
        <f>results!C999</f>
        <v>0</v>
      </c>
      <c r="D999" s="111">
        <f>results!D999</f>
        <v>0</v>
      </c>
      <c r="E999" s="95"/>
    </row>
    <row r="1000" spans="1:5" s="92" customFormat="1" x14ac:dyDescent="0.35">
      <c r="A1000" s="98">
        <f>results!A1000</f>
        <v>0</v>
      </c>
      <c r="B1000" s="98">
        <f>results!B1000</f>
        <v>0</v>
      </c>
      <c r="C1000" s="110">
        <f>results!C1000</f>
        <v>0</v>
      </c>
      <c r="D1000" s="111">
        <f>results!D1000</f>
        <v>0</v>
      </c>
      <c r="E1000" s="95"/>
    </row>
    <row r="1001" spans="1:5" s="92" customFormat="1" x14ac:dyDescent="0.35">
      <c r="A1001" s="98">
        <f>results!A1001</f>
        <v>0</v>
      </c>
      <c r="B1001" s="98">
        <f>results!B1001</f>
        <v>0</v>
      </c>
      <c r="C1001" s="110">
        <f>results!C1001</f>
        <v>0</v>
      </c>
      <c r="D1001" s="111">
        <f>results!D1001</f>
        <v>0</v>
      </c>
      <c r="E1001" s="95"/>
    </row>
    <row r="1002" spans="1:5" s="92" customFormat="1" x14ac:dyDescent="0.35">
      <c r="A1002" s="98">
        <f>results!A1002</f>
        <v>0</v>
      </c>
      <c r="B1002" s="98">
        <f>results!B1002</f>
        <v>0</v>
      </c>
      <c r="C1002" s="110">
        <f>results!C1002</f>
        <v>0</v>
      </c>
      <c r="D1002" s="111">
        <f>results!D1002</f>
        <v>0</v>
      </c>
      <c r="E1002" s="95"/>
    </row>
    <row r="1003" spans="1:5" s="92" customFormat="1" x14ac:dyDescent="0.35">
      <c r="A1003" s="98">
        <f>results!A1003</f>
        <v>0</v>
      </c>
      <c r="B1003" s="98">
        <f>results!B1003</f>
        <v>0</v>
      </c>
      <c r="C1003" s="110">
        <f>results!C1003</f>
        <v>0</v>
      </c>
      <c r="D1003" s="111">
        <f>results!D1003</f>
        <v>0</v>
      </c>
      <c r="E1003" s="95"/>
    </row>
    <row r="1004" spans="1:5" s="92" customFormat="1" x14ac:dyDescent="0.35">
      <c r="A1004" s="98">
        <f>results!A1004</f>
        <v>0</v>
      </c>
      <c r="B1004" s="98">
        <f>results!B1004</f>
        <v>0</v>
      </c>
      <c r="C1004" s="110">
        <f>results!C1004</f>
        <v>0</v>
      </c>
      <c r="D1004" s="111">
        <f>results!D1004</f>
        <v>0</v>
      </c>
      <c r="E1004" s="95"/>
    </row>
    <row r="1005" spans="1:5" s="92" customFormat="1" x14ac:dyDescent="0.35">
      <c r="A1005" s="98">
        <f>results!A1005</f>
        <v>0</v>
      </c>
      <c r="B1005" s="98">
        <f>results!B1005</f>
        <v>0</v>
      </c>
      <c r="C1005" s="110">
        <f>results!C1005</f>
        <v>0</v>
      </c>
      <c r="D1005" s="111">
        <f>results!D1005</f>
        <v>0</v>
      </c>
      <c r="E1005" s="95"/>
    </row>
    <row r="1006" spans="1:5" s="92" customFormat="1" x14ac:dyDescent="0.35">
      <c r="A1006" s="98">
        <f>results!A1006</f>
        <v>0</v>
      </c>
      <c r="B1006" s="98">
        <f>results!B1006</f>
        <v>0</v>
      </c>
      <c r="C1006" s="110">
        <f>results!C1006</f>
        <v>0</v>
      </c>
      <c r="D1006" s="111">
        <f>results!D1006</f>
        <v>0</v>
      </c>
      <c r="E1006" s="95"/>
    </row>
    <row r="1007" spans="1:5" s="92" customFormat="1" x14ac:dyDescent="0.35">
      <c r="A1007" s="98">
        <f>results!A1007</f>
        <v>0</v>
      </c>
      <c r="B1007" s="98">
        <f>results!B1007</f>
        <v>0</v>
      </c>
      <c r="C1007" s="110">
        <f>results!C1007</f>
        <v>0</v>
      </c>
      <c r="D1007" s="111">
        <f>results!D1007</f>
        <v>0</v>
      </c>
      <c r="E1007" s="95"/>
    </row>
    <row r="1008" spans="1:5" s="92" customFormat="1" x14ac:dyDescent="0.35">
      <c r="A1008" s="98">
        <f>results!A1008</f>
        <v>0</v>
      </c>
      <c r="B1008" s="98">
        <f>results!B1008</f>
        <v>0</v>
      </c>
      <c r="C1008" s="110">
        <f>results!C1008</f>
        <v>0</v>
      </c>
      <c r="D1008" s="111">
        <f>results!D1008</f>
        <v>0</v>
      </c>
      <c r="E1008" s="95"/>
    </row>
    <row r="1009" spans="1:5" s="92" customFormat="1" x14ac:dyDescent="0.35">
      <c r="A1009" s="98">
        <f>results!A1009</f>
        <v>0</v>
      </c>
      <c r="B1009" s="98">
        <f>results!B1009</f>
        <v>0</v>
      </c>
      <c r="C1009" s="110">
        <f>results!C1009</f>
        <v>0</v>
      </c>
      <c r="D1009" s="111">
        <f>results!D1009</f>
        <v>0</v>
      </c>
      <c r="E1009" s="95"/>
    </row>
    <row r="1010" spans="1:5" s="92" customFormat="1" x14ac:dyDescent="0.35">
      <c r="A1010" s="98">
        <f>results!A1010</f>
        <v>0</v>
      </c>
      <c r="B1010" s="98">
        <f>results!B1010</f>
        <v>0</v>
      </c>
      <c r="C1010" s="110">
        <f>results!C1010</f>
        <v>0</v>
      </c>
      <c r="D1010" s="111">
        <f>results!D1010</f>
        <v>0</v>
      </c>
      <c r="E1010" s="95"/>
    </row>
    <row r="1011" spans="1:5" s="92" customFormat="1" x14ac:dyDescent="0.35">
      <c r="A1011" s="98">
        <f>results!A1011</f>
        <v>0</v>
      </c>
      <c r="B1011" s="98">
        <f>results!B1011</f>
        <v>0</v>
      </c>
      <c r="C1011" s="110">
        <f>results!C1011</f>
        <v>0</v>
      </c>
      <c r="D1011" s="111">
        <f>results!D1011</f>
        <v>0</v>
      </c>
      <c r="E1011" s="95"/>
    </row>
    <row r="1012" spans="1:5" s="92" customFormat="1" x14ac:dyDescent="0.35">
      <c r="A1012" s="98">
        <f>results!A1012</f>
        <v>0</v>
      </c>
      <c r="B1012" s="98">
        <f>results!B1012</f>
        <v>0</v>
      </c>
      <c r="C1012" s="110">
        <f>results!C1012</f>
        <v>0</v>
      </c>
      <c r="D1012" s="111">
        <f>results!D1012</f>
        <v>0</v>
      </c>
      <c r="E1012" s="95"/>
    </row>
    <row r="1013" spans="1:5" s="92" customFormat="1" x14ac:dyDescent="0.35">
      <c r="A1013" s="98">
        <f>results!A1013</f>
        <v>0</v>
      </c>
      <c r="B1013" s="98">
        <f>results!B1013</f>
        <v>0</v>
      </c>
      <c r="C1013" s="110">
        <f>results!C1013</f>
        <v>0</v>
      </c>
      <c r="D1013" s="111">
        <f>results!D1013</f>
        <v>0</v>
      </c>
      <c r="E1013" s="95"/>
    </row>
    <row r="1014" spans="1:5" s="92" customFormat="1" x14ac:dyDescent="0.35">
      <c r="A1014" s="98">
        <f>results!A1014</f>
        <v>0</v>
      </c>
      <c r="B1014" s="98">
        <f>results!B1014</f>
        <v>0</v>
      </c>
      <c r="C1014" s="110">
        <f>results!C1014</f>
        <v>0</v>
      </c>
      <c r="D1014" s="111">
        <f>results!D1014</f>
        <v>0</v>
      </c>
      <c r="E1014" s="95"/>
    </row>
    <row r="1015" spans="1:5" s="92" customFormat="1" x14ac:dyDescent="0.35">
      <c r="A1015" s="98">
        <f>results!A1015</f>
        <v>0</v>
      </c>
      <c r="B1015" s="98">
        <f>results!B1015</f>
        <v>0</v>
      </c>
      <c r="C1015" s="110">
        <f>results!C1015</f>
        <v>0</v>
      </c>
      <c r="D1015" s="111">
        <f>results!D1015</f>
        <v>0</v>
      </c>
      <c r="E1015" s="95"/>
    </row>
    <row r="1016" spans="1:5" s="92" customFormat="1" x14ac:dyDescent="0.35">
      <c r="A1016" s="98">
        <f>results!A1016</f>
        <v>0</v>
      </c>
      <c r="B1016" s="98">
        <f>results!B1016</f>
        <v>0</v>
      </c>
      <c r="C1016" s="110">
        <f>results!C1016</f>
        <v>0</v>
      </c>
      <c r="D1016" s="111">
        <f>results!D1016</f>
        <v>0</v>
      </c>
      <c r="E1016" s="95"/>
    </row>
    <row r="1017" spans="1:5" s="92" customFormat="1" x14ac:dyDescent="0.35">
      <c r="A1017" s="98">
        <f>results!A1017</f>
        <v>0</v>
      </c>
      <c r="B1017" s="98">
        <f>results!B1017</f>
        <v>0</v>
      </c>
      <c r="C1017" s="110">
        <f>results!C1017</f>
        <v>0</v>
      </c>
      <c r="D1017" s="111">
        <f>results!D1017</f>
        <v>0</v>
      </c>
      <c r="E1017" s="95"/>
    </row>
    <row r="1018" spans="1:5" s="92" customFormat="1" x14ac:dyDescent="0.35">
      <c r="A1018" s="98">
        <f>results!A1018</f>
        <v>0</v>
      </c>
      <c r="B1018" s="98">
        <f>results!B1018</f>
        <v>0</v>
      </c>
      <c r="C1018" s="110">
        <f>results!C1018</f>
        <v>0</v>
      </c>
      <c r="D1018" s="111">
        <f>results!D1018</f>
        <v>0</v>
      </c>
      <c r="E1018" s="95"/>
    </row>
    <row r="1019" spans="1:5" s="92" customFormat="1" x14ac:dyDescent="0.35">
      <c r="A1019" s="98">
        <f>results!A1019</f>
        <v>0</v>
      </c>
      <c r="B1019" s="98">
        <f>results!B1019</f>
        <v>0</v>
      </c>
      <c r="C1019" s="110">
        <f>results!C1019</f>
        <v>0</v>
      </c>
      <c r="D1019" s="111">
        <f>results!D1019</f>
        <v>0</v>
      </c>
      <c r="E1019" s="95"/>
    </row>
    <row r="1020" spans="1:5" s="92" customFormat="1" x14ac:dyDescent="0.35">
      <c r="A1020" s="98">
        <f>results!A1020</f>
        <v>0</v>
      </c>
      <c r="B1020" s="98">
        <f>results!B1020</f>
        <v>0</v>
      </c>
      <c r="C1020" s="110">
        <f>results!C1020</f>
        <v>0</v>
      </c>
      <c r="D1020" s="111">
        <f>results!D1020</f>
        <v>0</v>
      </c>
      <c r="E1020" s="95"/>
    </row>
    <row r="1021" spans="1:5" s="92" customFormat="1" x14ac:dyDescent="0.35">
      <c r="A1021" s="98">
        <f>results!A1021</f>
        <v>0</v>
      </c>
      <c r="B1021" s="98">
        <f>results!B1021</f>
        <v>0</v>
      </c>
      <c r="C1021" s="110">
        <f>results!C1021</f>
        <v>0</v>
      </c>
      <c r="D1021" s="111">
        <f>results!D1021</f>
        <v>0</v>
      </c>
      <c r="E1021" s="95"/>
    </row>
    <row r="1022" spans="1:5" s="92" customFormat="1" x14ac:dyDescent="0.35">
      <c r="A1022" s="98">
        <f>results!A1022</f>
        <v>0</v>
      </c>
      <c r="B1022" s="98">
        <f>results!B1022</f>
        <v>0</v>
      </c>
      <c r="C1022" s="110">
        <f>results!C1022</f>
        <v>0</v>
      </c>
      <c r="D1022" s="111">
        <f>results!D1022</f>
        <v>0</v>
      </c>
      <c r="E1022" s="95"/>
    </row>
    <row r="1023" spans="1:5" s="92" customFormat="1" x14ac:dyDescent="0.35">
      <c r="A1023" s="98">
        <f>results!A1023</f>
        <v>0</v>
      </c>
      <c r="B1023" s="98">
        <f>results!B1023</f>
        <v>0</v>
      </c>
      <c r="C1023" s="110">
        <f>results!C1023</f>
        <v>0</v>
      </c>
      <c r="D1023" s="111">
        <f>results!D1023</f>
        <v>0</v>
      </c>
      <c r="E1023" s="95"/>
    </row>
    <row r="1024" spans="1:5" s="92" customFormat="1" x14ac:dyDescent="0.35">
      <c r="A1024" s="98">
        <f>results!A1024</f>
        <v>0</v>
      </c>
      <c r="B1024" s="98">
        <f>results!B1024</f>
        <v>0</v>
      </c>
      <c r="C1024" s="110">
        <f>results!C1024</f>
        <v>0</v>
      </c>
      <c r="D1024" s="111">
        <f>results!D1024</f>
        <v>0</v>
      </c>
      <c r="E1024" s="95"/>
    </row>
    <row r="1025" spans="1:5" s="92" customFormat="1" x14ac:dyDescent="0.35">
      <c r="A1025" s="98">
        <f>results!A1025</f>
        <v>0</v>
      </c>
      <c r="B1025" s="98">
        <f>results!B1025</f>
        <v>0</v>
      </c>
      <c r="C1025" s="110">
        <f>results!C1025</f>
        <v>0</v>
      </c>
      <c r="D1025" s="111">
        <f>results!D1025</f>
        <v>0</v>
      </c>
      <c r="E1025" s="95"/>
    </row>
    <row r="1026" spans="1:5" s="92" customFormat="1" x14ac:dyDescent="0.35">
      <c r="A1026" s="98">
        <f>results!A1026</f>
        <v>0</v>
      </c>
      <c r="B1026" s="98">
        <f>results!B1026</f>
        <v>0</v>
      </c>
      <c r="C1026" s="110">
        <f>results!C1026</f>
        <v>0</v>
      </c>
      <c r="D1026" s="111">
        <f>results!D1026</f>
        <v>0</v>
      </c>
      <c r="E1026" s="95"/>
    </row>
    <row r="1027" spans="1:5" s="92" customFormat="1" x14ac:dyDescent="0.35">
      <c r="A1027" s="98">
        <f>results!A1027</f>
        <v>0</v>
      </c>
      <c r="B1027" s="98">
        <f>results!B1027</f>
        <v>0</v>
      </c>
      <c r="C1027" s="110">
        <f>results!C1027</f>
        <v>0</v>
      </c>
      <c r="D1027" s="111">
        <f>results!D1027</f>
        <v>0</v>
      </c>
      <c r="E1027" s="95"/>
    </row>
    <row r="1028" spans="1:5" s="92" customFormat="1" x14ac:dyDescent="0.35">
      <c r="A1028" s="98">
        <f>results!A1028</f>
        <v>0</v>
      </c>
      <c r="B1028" s="98">
        <f>results!B1028</f>
        <v>0</v>
      </c>
      <c r="C1028" s="110">
        <f>results!C1028</f>
        <v>0</v>
      </c>
      <c r="D1028" s="111">
        <f>results!D1028</f>
        <v>0</v>
      </c>
      <c r="E1028" s="95"/>
    </row>
    <row r="1029" spans="1:5" s="92" customFormat="1" x14ac:dyDescent="0.35">
      <c r="A1029" s="98">
        <f>results!A1029</f>
        <v>0</v>
      </c>
      <c r="B1029" s="98">
        <f>results!B1029</f>
        <v>0</v>
      </c>
      <c r="C1029" s="110">
        <f>results!C1029</f>
        <v>0</v>
      </c>
      <c r="D1029" s="111">
        <f>results!D1029</f>
        <v>0</v>
      </c>
      <c r="E1029" s="95"/>
    </row>
    <row r="1030" spans="1:5" s="92" customFormat="1" x14ac:dyDescent="0.35">
      <c r="A1030" s="98">
        <f>results!A1030</f>
        <v>0</v>
      </c>
      <c r="B1030" s="98">
        <f>results!B1030</f>
        <v>0</v>
      </c>
      <c r="C1030" s="110">
        <f>results!C1030</f>
        <v>0</v>
      </c>
      <c r="D1030" s="111">
        <f>results!D1030</f>
        <v>0</v>
      </c>
      <c r="E1030" s="95"/>
    </row>
    <row r="1031" spans="1:5" s="92" customFormat="1" x14ac:dyDescent="0.35">
      <c r="A1031" s="98">
        <f>results!A1031</f>
        <v>0</v>
      </c>
      <c r="B1031" s="98">
        <f>results!B1031</f>
        <v>0</v>
      </c>
      <c r="C1031" s="110">
        <f>results!C1031</f>
        <v>0</v>
      </c>
      <c r="D1031" s="111">
        <f>results!D1031</f>
        <v>0</v>
      </c>
      <c r="E1031" s="95"/>
    </row>
    <row r="1032" spans="1:5" s="92" customFormat="1" x14ac:dyDescent="0.35">
      <c r="A1032" s="98">
        <f>results!A1032</f>
        <v>0</v>
      </c>
      <c r="B1032" s="98">
        <f>results!B1032</f>
        <v>0</v>
      </c>
      <c r="C1032" s="110">
        <f>results!C1032</f>
        <v>0</v>
      </c>
      <c r="D1032" s="111">
        <f>results!D1032</f>
        <v>0</v>
      </c>
      <c r="E1032" s="95"/>
    </row>
    <row r="1033" spans="1:5" s="92" customFormat="1" x14ac:dyDescent="0.35">
      <c r="A1033" s="98">
        <f>results!A1033</f>
        <v>0</v>
      </c>
      <c r="B1033" s="98">
        <f>results!B1033</f>
        <v>0</v>
      </c>
      <c r="C1033" s="110">
        <f>results!C1033</f>
        <v>0</v>
      </c>
      <c r="D1033" s="111">
        <f>results!D1033</f>
        <v>0</v>
      </c>
      <c r="E1033" s="95"/>
    </row>
    <row r="1034" spans="1:5" s="92" customFormat="1" x14ac:dyDescent="0.35">
      <c r="A1034" s="98">
        <f>results!A1034</f>
        <v>0</v>
      </c>
      <c r="B1034" s="98">
        <f>results!B1034</f>
        <v>0</v>
      </c>
      <c r="C1034" s="110">
        <f>results!C1034</f>
        <v>0</v>
      </c>
      <c r="D1034" s="111">
        <f>results!D1034</f>
        <v>0</v>
      </c>
      <c r="E1034" s="95"/>
    </row>
    <row r="1035" spans="1:5" s="92" customFormat="1" x14ac:dyDescent="0.35">
      <c r="A1035" s="98">
        <f>results!A1035</f>
        <v>0</v>
      </c>
      <c r="B1035" s="98">
        <f>results!B1035</f>
        <v>0</v>
      </c>
      <c r="C1035" s="110">
        <f>results!C1035</f>
        <v>0</v>
      </c>
      <c r="D1035" s="111">
        <f>results!D1035</f>
        <v>0</v>
      </c>
      <c r="E1035" s="95"/>
    </row>
    <row r="1036" spans="1:5" s="92" customFormat="1" x14ac:dyDescent="0.35">
      <c r="A1036" s="98">
        <f>results!A1036</f>
        <v>0</v>
      </c>
      <c r="B1036" s="98">
        <f>results!B1036</f>
        <v>0</v>
      </c>
      <c r="C1036" s="110">
        <f>results!C1036</f>
        <v>0</v>
      </c>
      <c r="D1036" s="111">
        <f>results!D1036</f>
        <v>0</v>
      </c>
      <c r="E1036" s="95"/>
    </row>
    <row r="1037" spans="1:5" s="92" customFormat="1" x14ac:dyDescent="0.35">
      <c r="A1037" s="98">
        <f>results!A1037</f>
        <v>0</v>
      </c>
      <c r="B1037" s="98">
        <f>results!B1037</f>
        <v>0</v>
      </c>
      <c r="C1037" s="110">
        <f>results!C1037</f>
        <v>0</v>
      </c>
      <c r="D1037" s="111">
        <f>results!D1037</f>
        <v>0</v>
      </c>
      <c r="E1037" s="95"/>
    </row>
    <row r="1038" spans="1:5" s="92" customFormat="1" x14ac:dyDescent="0.35">
      <c r="A1038" s="98">
        <f>results!A1038</f>
        <v>0</v>
      </c>
      <c r="B1038" s="98">
        <f>results!B1038</f>
        <v>0</v>
      </c>
      <c r="C1038" s="110">
        <f>results!C1038</f>
        <v>0</v>
      </c>
      <c r="D1038" s="111">
        <f>results!D1038</f>
        <v>0</v>
      </c>
      <c r="E1038" s="95"/>
    </row>
    <row r="1039" spans="1:5" s="92" customFormat="1" x14ac:dyDescent="0.35">
      <c r="A1039" s="98">
        <f>results!A1039</f>
        <v>0</v>
      </c>
      <c r="B1039" s="98">
        <f>results!B1039</f>
        <v>0</v>
      </c>
      <c r="C1039" s="110">
        <f>results!C1039</f>
        <v>0</v>
      </c>
      <c r="D1039" s="111">
        <f>results!D1039</f>
        <v>0</v>
      </c>
      <c r="E1039" s="95"/>
    </row>
    <row r="1040" spans="1:5" s="92" customFormat="1" x14ac:dyDescent="0.35">
      <c r="A1040" s="98">
        <f>results!A1040</f>
        <v>0</v>
      </c>
      <c r="B1040" s="98">
        <f>results!B1040</f>
        <v>0</v>
      </c>
      <c r="C1040" s="110">
        <f>results!C1040</f>
        <v>0</v>
      </c>
      <c r="D1040" s="111">
        <f>results!D1040</f>
        <v>0</v>
      </c>
      <c r="E1040" s="95"/>
    </row>
    <row r="1041" spans="1:5" s="92" customFormat="1" x14ac:dyDescent="0.35">
      <c r="A1041" s="98">
        <f>results!A1041</f>
        <v>0</v>
      </c>
      <c r="B1041" s="98">
        <f>results!B1041</f>
        <v>0</v>
      </c>
      <c r="C1041" s="110">
        <f>results!C1041</f>
        <v>0</v>
      </c>
      <c r="D1041" s="111">
        <f>results!D1041</f>
        <v>0</v>
      </c>
      <c r="E1041" s="95"/>
    </row>
    <row r="1042" spans="1:5" s="92" customFormat="1" x14ac:dyDescent="0.35">
      <c r="A1042" s="98">
        <f>results!A1042</f>
        <v>0</v>
      </c>
      <c r="B1042" s="98">
        <f>results!B1042</f>
        <v>0</v>
      </c>
      <c r="C1042" s="110">
        <f>results!C1042</f>
        <v>0</v>
      </c>
      <c r="D1042" s="111">
        <f>results!D1042</f>
        <v>0</v>
      </c>
      <c r="E1042" s="95"/>
    </row>
    <row r="1043" spans="1:5" s="92" customFormat="1" x14ac:dyDescent="0.35">
      <c r="A1043" s="98">
        <f>results!A1043</f>
        <v>0</v>
      </c>
      <c r="B1043" s="98">
        <f>results!B1043</f>
        <v>0</v>
      </c>
      <c r="C1043" s="110">
        <f>results!C1043</f>
        <v>0</v>
      </c>
      <c r="D1043" s="111">
        <f>results!D1043</f>
        <v>0</v>
      </c>
      <c r="E1043" s="95"/>
    </row>
    <row r="1044" spans="1:5" s="92" customFormat="1" x14ac:dyDescent="0.35">
      <c r="A1044" s="98">
        <f>results!A1044</f>
        <v>0</v>
      </c>
      <c r="B1044" s="98">
        <f>results!B1044</f>
        <v>0</v>
      </c>
      <c r="C1044" s="110">
        <f>results!C1044</f>
        <v>0</v>
      </c>
      <c r="D1044" s="111">
        <f>results!D1044</f>
        <v>0</v>
      </c>
      <c r="E1044" s="95"/>
    </row>
    <row r="1045" spans="1:5" s="92" customFormat="1" x14ac:dyDescent="0.35">
      <c r="A1045" s="98">
        <f>results!A1045</f>
        <v>0</v>
      </c>
      <c r="B1045" s="98">
        <f>results!B1045</f>
        <v>0</v>
      </c>
      <c r="C1045" s="110">
        <f>results!C1045</f>
        <v>0</v>
      </c>
      <c r="D1045" s="111">
        <f>results!D1045</f>
        <v>0</v>
      </c>
      <c r="E1045" s="95"/>
    </row>
    <row r="1046" spans="1:5" s="92" customFormat="1" x14ac:dyDescent="0.35">
      <c r="A1046" s="98">
        <f>results!A1046</f>
        <v>0</v>
      </c>
      <c r="B1046" s="98">
        <f>results!B1046</f>
        <v>0</v>
      </c>
      <c r="C1046" s="110">
        <f>results!C1046</f>
        <v>0</v>
      </c>
      <c r="D1046" s="111">
        <f>results!D1046</f>
        <v>0</v>
      </c>
      <c r="E1046" s="95"/>
    </row>
    <row r="1047" spans="1:5" s="92" customFormat="1" x14ac:dyDescent="0.35">
      <c r="A1047" s="98">
        <f>results!A1047</f>
        <v>0</v>
      </c>
      <c r="B1047" s="98">
        <f>results!B1047</f>
        <v>0</v>
      </c>
      <c r="C1047" s="110">
        <f>results!C1047</f>
        <v>0</v>
      </c>
      <c r="D1047" s="111">
        <f>results!D1047</f>
        <v>0</v>
      </c>
      <c r="E1047" s="95"/>
    </row>
    <row r="1048" spans="1:5" s="92" customFormat="1" x14ac:dyDescent="0.35">
      <c r="A1048" s="98">
        <f>results!A1048</f>
        <v>0</v>
      </c>
      <c r="B1048" s="98">
        <f>results!B1048</f>
        <v>0</v>
      </c>
      <c r="C1048" s="110">
        <f>results!C1048</f>
        <v>0</v>
      </c>
      <c r="D1048" s="111">
        <f>results!D1048</f>
        <v>0</v>
      </c>
      <c r="E1048" s="95"/>
    </row>
    <row r="1049" spans="1:5" s="92" customFormat="1" x14ac:dyDescent="0.35">
      <c r="A1049" s="98">
        <f>results!A1049</f>
        <v>0</v>
      </c>
      <c r="B1049" s="98">
        <f>results!B1049</f>
        <v>0</v>
      </c>
      <c r="C1049" s="110">
        <f>results!C1049</f>
        <v>0</v>
      </c>
      <c r="D1049" s="111">
        <f>results!D1049</f>
        <v>0</v>
      </c>
      <c r="E1049" s="95"/>
    </row>
    <row r="1050" spans="1:5" s="92" customFormat="1" x14ac:dyDescent="0.35">
      <c r="A1050" s="98">
        <f>results!A1050</f>
        <v>0</v>
      </c>
      <c r="B1050" s="98">
        <f>results!B1050</f>
        <v>0</v>
      </c>
      <c r="C1050" s="110">
        <f>results!C1050</f>
        <v>0</v>
      </c>
      <c r="D1050" s="111">
        <f>results!D1050</f>
        <v>0</v>
      </c>
      <c r="E1050" s="95"/>
    </row>
    <row r="1051" spans="1:5" s="92" customFormat="1" x14ac:dyDescent="0.35">
      <c r="A1051" s="98">
        <f>results!A1051</f>
        <v>0</v>
      </c>
      <c r="B1051" s="98">
        <f>results!B1051</f>
        <v>0</v>
      </c>
      <c r="C1051" s="110">
        <f>results!C1051</f>
        <v>0</v>
      </c>
      <c r="D1051" s="111">
        <f>results!D1051</f>
        <v>0</v>
      </c>
      <c r="E1051" s="95"/>
    </row>
    <row r="1052" spans="1:5" s="92" customFormat="1" x14ac:dyDescent="0.35">
      <c r="A1052" s="98">
        <f>results!A1052</f>
        <v>0</v>
      </c>
      <c r="B1052" s="98">
        <f>results!B1052</f>
        <v>0</v>
      </c>
      <c r="C1052" s="110">
        <f>results!C1052</f>
        <v>0</v>
      </c>
      <c r="D1052" s="111">
        <f>results!D1052</f>
        <v>0</v>
      </c>
      <c r="E1052" s="95"/>
    </row>
    <row r="1053" spans="1:5" s="92" customFormat="1" x14ac:dyDescent="0.35">
      <c r="A1053" s="98">
        <f>results!A1053</f>
        <v>0</v>
      </c>
      <c r="B1053" s="98">
        <f>results!B1053</f>
        <v>0</v>
      </c>
      <c r="C1053" s="110">
        <f>results!C1053</f>
        <v>0</v>
      </c>
      <c r="D1053" s="111">
        <f>results!D1053</f>
        <v>0</v>
      </c>
      <c r="E1053" s="95"/>
    </row>
    <row r="1054" spans="1:5" s="92" customFormat="1" x14ac:dyDescent="0.35">
      <c r="A1054" s="98">
        <f>results!A1054</f>
        <v>0</v>
      </c>
      <c r="B1054" s="98">
        <f>results!B1054</f>
        <v>0</v>
      </c>
      <c r="C1054" s="110">
        <f>results!C1054</f>
        <v>0</v>
      </c>
      <c r="D1054" s="111">
        <f>results!D1054</f>
        <v>0</v>
      </c>
      <c r="E1054" s="95"/>
    </row>
    <row r="1055" spans="1:5" s="92" customFormat="1" x14ac:dyDescent="0.35">
      <c r="A1055" s="98">
        <f>results!A1055</f>
        <v>0</v>
      </c>
      <c r="B1055" s="98">
        <f>results!B1055</f>
        <v>0</v>
      </c>
      <c r="C1055" s="110">
        <f>results!C1055</f>
        <v>0</v>
      </c>
      <c r="D1055" s="111">
        <f>results!D1055</f>
        <v>0</v>
      </c>
      <c r="E1055" s="95"/>
    </row>
    <row r="1056" spans="1:5" s="92" customFormat="1" x14ac:dyDescent="0.35">
      <c r="A1056" s="98">
        <f>results!A1056</f>
        <v>0</v>
      </c>
      <c r="B1056" s="98">
        <f>results!B1056</f>
        <v>0</v>
      </c>
      <c r="C1056" s="110">
        <f>results!C1056</f>
        <v>0</v>
      </c>
      <c r="D1056" s="111">
        <f>results!D1056</f>
        <v>0</v>
      </c>
      <c r="E1056" s="95"/>
    </row>
    <row r="1057" spans="1:5" s="92" customFormat="1" x14ac:dyDescent="0.35">
      <c r="A1057" s="98">
        <f>results!A1057</f>
        <v>0</v>
      </c>
      <c r="B1057" s="98">
        <f>results!B1057</f>
        <v>0</v>
      </c>
      <c r="C1057" s="110">
        <f>results!C1057</f>
        <v>0</v>
      </c>
      <c r="D1057" s="111">
        <f>results!D1057</f>
        <v>0</v>
      </c>
      <c r="E1057" s="95"/>
    </row>
    <row r="1058" spans="1:5" s="92" customFormat="1" x14ac:dyDescent="0.35">
      <c r="A1058" s="98">
        <f>results!A1058</f>
        <v>0</v>
      </c>
      <c r="B1058" s="98">
        <f>results!B1058</f>
        <v>0</v>
      </c>
      <c r="C1058" s="110">
        <f>results!C1058</f>
        <v>0</v>
      </c>
      <c r="D1058" s="111">
        <f>results!D1058</f>
        <v>0</v>
      </c>
      <c r="E1058" s="95"/>
    </row>
    <row r="1059" spans="1:5" s="92" customFormat="1" x14ac:dyDescent="0.35">
      <c r="A1059" s="98">
        <f>results!A1059</f>
        <v>0</v>
      </c>
      <c r="B1059" s="98">
        <f>results!B1059</f>
        <v>0</v>
      </c>
      <c r="C1059" s="110">
        <f>results!C1059</f>
        <v>0</v>
      </c>
      <c r="D1059" s="111">
        <f>results!D1059</f>
        <v>0</v>
      </c>
      <c r="E1059" s="95"/>
    </row>
    <row r="1060" spans="1:5" s="92" customFormat="1" x14ac:dyDescent="0.35">
      <c r="A1060" s="98">
        <f>results!A1060</f>
        <v>0</v>
      </c>
      <c r="B1060" s="98">
        <f>results!B1060</f>
        <v>0</v>
      </c>
      <c r="C1060" s="110">
        <f>results!C1060</f>
        <v>0</v>
      </c>
      <c r="D1060" s="111">
        <f>results!D1060</f>
        <v>0</v>
      </c>
      <c r="E1060" s="95"/>
    </row>
    <row r="1061" spans="1:5" s="92" customFormat="1" x14ac:dyDescent="0.35">
      <c r="A1061" s="98">
        <f>results!A1061</f>
        <v>0</v>
      </c>
      <c r="B1061" s="98">
        <f>results!B1061</f>
        <v>0</v>
      </c>
      <c r="C1061" s="110">
        <f>results!C1061</f>
        <v>0</v>
      </c>
      <c r="D1061" s="111">
        <f>results!D1061</f>
        <v>0</v>
      </c>
      <c r="E1061" s="95"/>
    </row>
    <row r="1062" spans="1:5" s="92" customFormat="1" x14ac:dyDescent="0.35">
      <c r="A1062" s="98">
        <f>results!A1062</f>
        <v>0</v>
      </c>
      <c r="B1062" s="98">
        <f>results!B1062</f>
        <v>0</v>
      </c>
      <c r="C1062" s="110">
        <f>results!C1062</f>
        <v>0</v>
      </c>
      <c r="D1062" s="111">
        <f>results!D1062</f>
        <v>0</v>
      </c>
      <c r="E1062" s="95"/>
    </row>
    <row r="1063" spans="1:5" s="92" customFormat="1" x14ac:dyDescent="0.35">
      <c r="A1063" s="98">
        <f>results!A1063</f>
        <v>0</v>
      </c>
      <c r="B1063" s="98">
        <f>results!B1063</f>
        <v>0</v>
      </c>
      <c r="C1063" s="110">
        <f>results!C1063</f>
        <v>0</v>
      </c>
      <c r="D1063" s="111">
        <f>results!D1063</f>
        <v>0</v>
      </c>
      <c r="E1063" s="95"/>
    </row>
    <row r="1064" spans="1:5" s="92" customFormat="1" x14ac:dyDescent="0.35">
      <c r="A1064" s="98">
        <f>results!A1064</f>
        <v>0</v>
      </c>
      <c r="B1064" s="98">
        <f>results!B1064</f>
        <v>0</v>
      </c>
      <c r="C1064" s="110">
        <f>results!C1064</f>
        <v>0</v>
      </c>
      <c r="D1064" s="111">
        <f>results!D1064</f>
        <v>0</v>
      </c>
      <c r="E1064" s="95"/>
    </row>
    <row r="1065" spans="1:5" s="92" customFormat="1" x14ac:dyDescent="0.35">
      <c r="A1065" s="98">
        <f>results!A1065</f>
        <v>0</v>
      </c>
      <c r="B1065" s="98">
        <f>results!B1065</f>
        <v>0</v>
      </c>
      <c r="C1065" s="110">
        <f>results!C1065</f>
        <v>0</v>
      </c>
      <c r="D1065" s="111">
        <f>results!D1065</f>
        <v>0</v>
      </c>
      <c r="E1065" s="95"/>
    </row>
    <row r="1066" spans="1:5" s="92" customFormat="1" x14ac:dyDescent="0.35">
      <c r="A1066" s="98">
        <f>results!A1066</f>
        <v>0</v>
      </c>
      <c r="B1066" s="98">
        <f>results!B1066</f>
        <v>0</v>
      </c>
      <c r="C1066" s="110">
        <f>results!C1066</f>
        <v>0</v>
      </c>
      <c r="D1066" s="111">
        <f>results!D1066</f>
        <v>0</v>
      </c>
      <c r="E1066" s="95"/>
    </row>
    <row r="1067" spans="1:5" s="92" customFormat="1" x14ac:dyDescent="0.35">
      <c r="A1067" s="98">
        <f>results!A1067</f>
        <v>0</v>
      </c>
      <c r="B1067" s="98">
        <f>results!B1067</f>
        <v>0</v>
      </c>
      <c r="C1067" s="110">
        <f>results!C1067</f>
        <v>0</v>
      </c>
      <c r="D1067" s="111">
        <f>results!D1067</f>
        <v>0</v>
      </c>
      <c r="E1067" s="95"/>
    </row>
    <row r="1068" spans="1:5" s="92" customFormat="1" x14ac:dyDescent="0.35">
      <c r="A1068" s="98">
        <f>results!A1068</f>
        <v>0</v>
      </c>
      <c r="B1068" s="98">
        <f>results!B1068</f>
        <v>0</v>
      </c>
      <c r="C1068" s="110">
        <f>results!C1068</f>
        <v>0</v>
      </c>
      <c r="D1068" s="111">
        <f>results!D1068</f>
        <v>0</v>
      </c>
      <c r="E1068" s="95"/>
    </row>
    <row r="1069" spans="1:5" s="92" customFormat="1" x14ac:dyDescent="0.35">
      <c r="A1069" s="98">
        <f>results!A1069</f>
        <v>0</v>
      </c>
      <c r="B1069" s="98">
        <f>results!B1069</f>
        <v>0</v>
      </c>
      <c r="C1069" s="110">
        <f>results!C1069</f>
        <v>0</v>
      </c>
      <c r="D1069" s="111">
        <f>results!D1069</f>
        <v>0</v>
      </c>
      <c r="E1069" s="95"/>
    </row>
    <row r="1070" spans="1:5" s="92" customFormat="1" x14ac:dyDescent="0.35">
      <c r="A1070" s="98">
        <f>results!A1070</f>
        <v>0</v>
      </c>
      <c r="B1070" s="98">
        <f>results!B1070</f>
        <v>0</v>
      </c>
      <c r="C1070" s="110">
        <f>results!C1070</f>
        <v>0</v>
      </c>
      <c r="D1070" s="111">
        <f>results!D1070</f>
        <v>0</v>
      </c>
      <c r="E1070" s="95"/>
    </row>
    <row r="1071" spans="1:5" s="92" customFormat="1" x14ac:dyDescent="0.35">
      <c r="A1071" s="98">
        <f>results!A1071</f>
        <v>0</v>
      </c>
      <c r="B1071" s="98">
        <f>results!B1071</f>
        <v>0</v>
      </c>
      <c r="C1071" s="110">
        <f>results!C1071</f>
        <v>0</v>
      </c>
      <c r="D1071" s="111">
        <f>results!D1071</f>
        <v>0</v>
      </c>
      <c r="E1071" s="95"/>
    </row>
    <row r="1072" spans="1:5" s="92" customFormat="1" x14ac:dyDescent="0.35">
      <c r="A1072" s="98">
        <f>results!A1072</f>
        <v>0</v>
      </c>
      <c r="B1072" s="98">
        <f>results!B1072</f>
        <v>0</v>
      </c>
      <c r="C1072" s="110">
        <f>results!C1072</f>
        <v>0</v>
      </c>
      <c r="D1072" s="111">
        <f>results!D1072</f>
        <v>0</v>
      </c>
      <c r="E1072" s="95"/>
    </row>
    <row r="1073" spans="1:5" s="92" customFormat="1" x14ac:dyDescent="0.35">
      <c r="A1073" s="98">
        <f>results!A1073</f>
        <v>0</v>
      </c>
      <c r="B1073" s="98">
        <f>results!B1073</f>
        <v>0</v>
      </c>
      <c r="C1073" s="110">
        <f>results!C1073</f>
        <v>0</v>
      </c>
      <c r="D1073" s="111">
        <f>results!D1073</f>
        <v>0</v>
      </c>
      <c r="E1073" s="95"/>
    </row>
    <row r="1074" spans="1:5" s="92" customFormat="1" x14ac:dyDescent="0.35">
      <c r="A1074" s="98">
        <f>results!A1074</f>
        <v>0</v>
      </c>
      <c r="B1074" s="98">
        <f>results!B1074</f>
        <v>0</v>
      </c>
      <c r="C1074" s="110">
        <f>results!C1074</f>
        <v>0</v>
      </c>
      <c r="D1074" s="111">
        <f>results!D1074</f>
        <v>0</v>
      </c>
      <c r="E1074" s="95"/>
    </row>
    <row r="1075" spans="1:5" s="92" customFormat="1" x14ac:dyDescent="0.35">
      <c r="A1075" s="98">
        <f>results!A1075</f>
        <v>0</v>
      </c>
      <c r="B1075" s="98">
        <f>results!B1075</f>
        <v>0</v>
      </c>
      <c r="C1075" s="110">
        <f>results!C1075</f>
        <v>0</v>
      </c>
      <c r="D1075" s="111">
        <f>results!D1075</f>
        <v>0</v>
      </c>
      <c r="E1075" s="95"/>
    </row>
    <row r="1076" spans="1:5" s="92" customFormat="1" x14ac:dyDescent="0.35">
      <c r="A1076" s="98">
        <f>results!A1076</f>
        <v>0</v>
      </c>
      <c r="B1076" s="98">
        <f>results!B1076</f>
        <v>0</v>
      </c>
      <c r="C1076" s="110">
        <f>results!C1076</f>
        <v>0</v>
      </c>
      <c r="D1076" s="111">
        <f>results!D1076</f>
        <v>0</v>
      </c>
      <c r="E1076" s="95"/>
    </row>
    <row r="1077" spans="1:5" s="92" customFormat="1" x14ac:dyDescent="0.35">
      <c r="A1077" s="98">
        <f>results!A1077</f>
        <v>0</v>
      </c>
      <c r="B1077" s="98">
        <f>results!B1077</f>
        <v>0</v>
      </c>
      <c r="C1077" s="110">
        <f>results!C1077</f>
        <v>0</v>
      </c>
      <c r="D1077" s="111">
        <f>results!D1077</f>
        <v>0</v>
      </c>
      <c r="E1077" s="95"/>
    </row>
    <row r="1078" spans="1:5" s="92" customFormat="1" x14ac:dyDescent="0.35">
      <c r="A1078" s="98">
        <f>results!A1078</f>
        <v>0</v>
      </c>
      <c r="B1078" s="98">
        <f>results!B1078</f>
        <v>0</v>
      </c>
      <c r="C1078" s="110">
        <f>results!C1078</f>
        <v>0</v>
      </c>
      <c r="D1078" s="111">
        <f>results!D1078</f>
        <v>0</v>
      </c>
      <c r="E1078" s="95"/>
    </row>
    <row r="1079" spans="1:5" s="92" customFormat="1" x14ac:dyDescent="0.35">
      <c r="A1079" s="98">
        <f>results!A1079</f>
        <v>0</v>
      </c>
      <c r="B1079" s="98">
        <f>results!B1079</f>
        <v>0</v>
      </c>
      <c r="C1079" s="110">
        <f>results!C1079</f>
        <v>0</v>
      </c>
      <c r="D1079" s="111">
        <f>results!D1079</f>
        <v>0</v>
      </c>
      <c r="E1079" s="95"/>
    </row>
    <row r="1080" spans="1:5" s="92" customFormat="1" x14ac:dyDescent="0.35">
      <c r="A1080" s="98">
        <f>results!A1080</f>
        <v>0</v>
      </c>
      <c r="B1080" s="98">
        <f>results!B1080</f>
        <v>0</v>
      </c>
      <c r="C1080" s="110">
        <f>results!C1080</f>
        <v>0</v>
      </c>
      <c r="D1080" s="111">
        <f>results!D1080</f>
        <v>0</v>
      </c>
      <c r="E1080" s="95"/>
    </row>
    <row r="1081" spans="1:5" s="92" customFormat="1" x14ac:dyDescent="0.35">
      <c r="A1081" s="98">
        <f>results!A1081</f>
        <v>0</v>
      </c>
      <c r="B1081" s="98">
        <f>results!B1081</f>
        <v>0</v>
      </c>
      <c r="C1081" s="110">
        <f>results!C1081</f>
        <v>0</v>
      </c>
      <c r="D1081" s="111">
        <f>results!D1081</f>
        <v>0</v>
      </c>
      <c r="E1081" s="95"/>
    </row>
    <row r="1082" spans="1:5" s="92" customFormat="1" x14ac:dyDescent="0.35">
      <c r="A1082" s="98">
        <f>results!A1082</f>
        <v>0</v>
      </c>
      <c r="B1082" s="98">
        <f>results!B1082</f>
        <v>0</v>
      </c>
      <c r="C1082" s="110">
        <f>results!C1082</f>
        <v>0</v>
      </c>
      <c r="D1082" s="111">
        <f>results!D1082</f>
        <v>0</v>
      </c>
      <c r="E1082" s="95"/>
    </row>
    <row r="1083" spans="1:5" s="92" customFormat="1" x14ac:dyDescent="0.35">
      <c r="A1083" s="98">
        <f>results!A1083</f>
        <v>0</v>
      </c>
      <c r="B1083" s="98">
        <f>results!B1083</f>
        <v>0</v>
      </c>
      <c r="C1083" s="110">
        <f>results!C1083</f>
        <v>0</v>
      </c>
      <c r="D1083" s="111">
        <f>results!D1083</f>
        <v>0</v>
      </c>
      <c r="E1083" s="95"/>
    </row>
    <row r="1084" spans="1:5" s="92" customFormat="1" x14ac:dyDescent="0.35">
      <c r="A1084" s="98">
        <f>results!A1084</f>
        <v>0</v>
      </c>
      <c r="B1084" s="98">
        <f>results!B1084</f>
        <v>0</v>
      </c>
      <c r="C1084" s="110">
        <f>results!C1084</f>
        <v>0</v>
      </c>
      <c r="D1084" s="111">
        <f>results!D1084</f>
        <v>0</v>
      </c>
      <c r="E1084" s="95"/>
    </row>
    <row r="1085" spans="1:5" s="92" customFormat="1" x14ac:dyDescent="0.35">
      <c r="A1085" s="98">
        <f>results!A1085</f>
        <v>0</v>
      </c>
      <c r="B1085" s="98">
        <f>results!B1085</f>
        <v>0</v>
      </c>
      <c r="C1085" s="110">
        <f>results!C1085</f>
        <v>0</v>
      </c>
      <c r="D1085" s="111">
        <f>results!D1085</f>
        <v>0</v>
      </c>
      <c r="E1085" s="95"/>
    </row>
    <row r="1086" spans="1:5" s="92" customFormat="1" x14ac:dyDescent="0.35">
      <c r="A1086" s="98">
        <f>results!A1086</f>
        <v>0</v>
      </c>
      <c r="B1086" s="98">
        <f>results!B1086</f>
        <v>0</v>
      </c>
      <c r="C1086" s="110">
        <f>results!C1086</f>
        <v>0</v>
      </c>
      <c r="D1086" s="111">
        <f>results!D1086</f>
        <v>0</v>
      </c>
      <c r="E1086" s="95"/>
    </row>
    <row r="1087" spans="1:5" s="92" customFormat="1" x14ac:dyDescent="0.35">
      <c r="A1087" s="98">
        <f>results!A1087</f>
        <v>0</v>
      </c>
      <c r="B1087" s="98">
        <f>results!B1087</f>
        <v>0</v>
      </c>
      <c r="C1087" s="110">
        <f>results!C1087</f>
        <v>0</v>
      </c>
      <c r="D1087" s="111">
        <f>results!D1087</f>
        <v>0</v>
      </c>
      <c r="E1087" s="95"/>
    </row>
    <row r="1088" spans="1:5" s="92" customFormat="1" x14ac:dyDescent="0.35">
      <c r="A1088" s="98">
        <f>results!A1088</f>
        <v>0</v>
      </c>
      <c r="B1088" s="98">
        <f>results!B1088</f>
        <v>0</v>
      </c>
      <c r="C1088" s="110">
        <f>results!C1088</f>
        <v>0</v>
      </c>
      <c r="D1088" s="111">
        <f>results!D1088</f>
        <v>0</v>
      </c>
      <c r="E1088" s="95"/>
    </row>
    <row r="1089" spans="1:5" s="92" customFormat="1" x14ac:dyDescent="0.35">
      <c r="A1089" s="98">
        <f>results!A1089</f>
        <v>0</v>
      </c>
      <c r="B1089" s="98">
        <f>results!B1089</f>
        <v>0</v>
      </c>
      <c r="C1089" s="110">
        <f>results!C1089</f>
        <v>0</v>
      </c>
      <c r="D1089" s="111">
        <f>results!D1089</f>
        <v>0</v>
      </c>
      <c r="E1089" s="95"/>
    </row>
    <row r="1090" spans="1:5" s="92" customFormat="1" x14ac:dyDescent="0.35">
      <c r="A1090" s="98">
        <f>results!A1090</f>
        <v>0</v>
      </c>
      <c r="B1090" s="98">
        <f>results!B1090</f>
        <v>0</v>
      </c>
      <c r="C1090" s="110">
        <f>results!C1090</f>
        <v>0</v>
      </c>
      <c r="D1090" s="111">
        <f>results!D1090</f>
        <v>0</v>
      </c>
      <c r="E1090" s="95"/>
    </row>
    <row r="1091" spans="1:5" s="92" customFormat="1" x14ac:dyDescent="0.35">
      <c r="A1091" s="98">
        <f>results!A1091</f>
        <v>0</v>
      </c>
      <c r="B1091" s="98">
        <f>results!B1091</f>
        <v>0</v>
      </c>
      <c r="C1091" s="110">
        <f>results!C1091</f>
        <v>0</v>
      </c>
      <c r="D1091" s="111">
        <f>results!D1091</f>
        <v>0</v>
      </c>
      <c r="E1091" s="95"/>
    </row>
    <row r="1092" spans="1:5" s="92" customFormat="1" x14ac:dyDescent="0.35">
      <c r="A1092" s="98">
        <f>results!A1092</f>
        <v>0</v>
      </c>
      <c r="B1092" s="98">
        <f>results!B1092</f>
        <v>0</v>
      </c>
      <c r="C1092" s="110">
        <f>results!C1092</f>
        <v>0</v>
      </c>
      <c r="D1092" s="111">
        <f>results!D1092</f>
        <v>0</v>
      </c>
      <c r="E1092" s="95"/>
    </row>
    <row r="1093" spans="1:5" s="92" customFormat="1" x14ac:dyDescent="0.35">
      <c r="A1093" s="98">
        <f>results!A1093</f>
        <v>0</v>
      </c>
      <c r="B1093" s="98">
        <f>results!B1093</f>
        <v>0</v>
      </c>
      <c r="C1093" s="110">
        <f>results!C1093</f>
        <v>0</v>
      </c>
      <c r="D1093" s="111">
        <f>results!D1093</f>
        <v>0</v>
      </c>
      <c r="E1093" s="95"/>
    </row>
    <row r="1094" spans="1:5" s="92" customFormat="1" x14ac:dyDescent="0.35">
      <c r="A1094" s="98">
        <f>results!A1094</f>
        <v>0</v>
      </c>
      <c r="B1094" s="98">
        <f>results!B1094</f>
        <v>0</v>
      </c>
      <c r="C1094" s="110">
        <f>results!C1094</f>
        <v>0</v>
      </c>
      <c r="D1094" s="111">
        <f>results!D1094</f>
        <v>0</v>
      </c>
      <c r="E1094" s="95"/>
    </row>
    <row r="1095" spans="1:5" s="92" customFormat="1" x14ac:dyDescent="0.35">
      <c r="A1095" s="98">
        <f>results!A1095</f>
        <v>0</v>
      </c>
      <c r="B1095" s="98">
        <f>results!B1095</f>
        <v>0</v>
      </c>
      <c r="C1095" s="110">
        <f>results!C1095</f>
        <v>0</v>
      </c>
      <c r="D1095" s="111">
        <f>results!D1095</f>
        <v>0</v>
      </c>
      <c r="E1095" s="95"/>
    </row>
    <row r="1096" spans="1:5" s="92" customFormat="1" x14ac:dyDescent="0.35">
      <c r="A1096" s="98">
        <f>results!A1096</f>
        <v>0</v>
      </c>
      <c r="B1096" s="98">
        <f>results!B1096</f>
        <v>0</v>
      </c>
      <c r="C1096" s="110">
        <f>results!C1096</f>
        <v>0</v>
      </c>
      <c r="D1096" s="111">
        <f>results!D1096</f>
        <v>0</v>
      </c>
      <c r="E1096" s="95"/>
    </row>
    <row r="1097" spans="1:5" s="92" customFormat="1" x14ac:dyDescent="0.35">
      <c r="A1097" s="98">
        <f>results!A1097</f>
        <v>0</v>
      </c>
      <c r="B1097" s="98">
        <f>results!B1097</f>
        <v>0</v>
      </c>
      <c r="C1097" s="110">
        <f>results!C1097</f>
        <v>0</v>
      </c>
      <c r="D1097" s="111">
        <f>results!D1097</f>
        <v>0</v>
      </c>
      <c r="E1097" s="95"/>
    </row>
    <row r="1098" spans="1:5" s="92" customFormat="1" x14ac:dyDescent="0.35">
      <c r="A1098" s="98">
        <f>results!A1098</f>
        <v>0</v>
      </c>
      <c r="B1098" s="98">
        <f>results!B1098</f>
        <v>0</v>
      </c>
      <c r="C1098" s="110">
        <f>results!C1098</f>
        <v>0</v>
      </c>
      <c r="D1098" s="111">
        <f>results!D1098</f>
        <v>0</v>
      </c>
      <c r="E1098" s="95"/>
    </row>
    <row r="1099" spans="1:5" s="92" customFormat="1" x14ac:dyDescent="0.35">
      <c r="A1099" s="98">
        <f>results!A1099</f>
        <v>0</v>
      </c>
      <c r="B1099" s="98">
        <f>results!B1099</f>
        <v>0</v>
      </c>
      <c r="C1099" s="110">
        <f>results!C1099</f>
        <v>0</v>
      </c>
      <c r="D1099" s="111">
        <f>results!D1099</f>
        <v>0</v>
      </c>
      <c r="E1099" s="95"/>
    </row>
    <row r="1100" spans="1:5" s="92" customFormat="1" x14ac:dyDescent="0.35">
      <c r="A1100" s="98">
        <f>results!A1100</f>
        <v>0</v>
      </c>
      <c r="B1100" s="98">
        <f>results!B1100</f>
        <v>0</v>
      </c>
      <c r="C1100" s="110">
        <f>results!C1100</f>
        <v>0</v>
      </c>
      <c r="D1100" s="111">
        <f>results!D1100</f>
        <v>0</v>
      </c>
      <c r="E1100" s="95"/>
    </row>
    <row r="1101" spans="1:5" s="92" customFormat="1" x14ac:dyDescent="0.35">
      <c r="A1101" s="98">
        <f>results!A1101</f>
        <v>0</v>
      </c>
      <c r="B1101" s="98">
        <f>results!B1101</f>
        <v>0</v>
      </c>
      <c r="C1101" s="110">
        <f>results!C1101</f>
        <v>0</v>
      </c>
      <c r="D1101" s="111">
        <f>results!D1101</f>
        <v>0</v>
      </c>
      <c r="E1101" s="95"/>
    </row>
    <row r="1102" spans="1:5" s="92" customFormat="1" x14ac:dyDescent="0.35">
      <c r="A1102" s="98">
        <f>results!A1102</f>
        <v>0</v>
      </c>
      <c r="B1102" s="98">
        <f>results!B1102</f>
        <v>0</v>
      </c>
      <c r="C1102" s="110">
        <f>results!C1102</f>
        <v>0</v>
      </c>
      <c r="D1102" s="111">
        <f>results!D1102</f>
        <v>0</v>
      </c>
      <c r="E1102" s="95"/>
    </row>
    <row r="1103" spans="1:5" s="92" customFormat="1" x14ac:dyDescent="0.35">
      <c r="A1103" s="98">
        <f>results!A1103</f>
        <v>0</v>
      </c>
      <c r="B1103" s="98">
        <f>results!B1103</f>
        <v>0</v>
      </c>
      <c r="C1103" s="110">
        <f>results!C1103</f>
        <v>0</v>
      </c>
      <c r="D1103" s="111">
        <f>results!D1103</f>
        <v>0</v>
      </c>
      <c r="E1103" s="95"/>
    </row>
    <row r="1104" spans="1:5" s="92" customFormat="1" x14ac:dyDescent="0.35">
      <c r="A1104" s="98">
        <f>results!A1104</f>
        <v>0</v>
      </c>
      <c r="B1104" s="98">
        <f>results!B1104</f>
        <v>0</v>
      </c>
      <c r="C1104" s="110">
        <f>results!C1104</f>
        <v>0</v>
      </c>
      <c r="D1104" s="111">
        <f>results!D1104</f>
        <v>0</v>
      </c>
      <c r="E1104" s="95"/>
    </row>
    <row r="1105" spans="1:5" s="92" customFormat="1" x14ac:dyDescent="0.35">
      <c r="A1105" s="98">
        <f>results!A1105</f>
        <v>0</v>
      </c>
      <c r="B1105" s="98">
        <f>results!B1105</f>
        <v>0</v>
      </c>
      <c r="C1105" s="110">
        <f>results!C1105</f>
        <v>0</v>
      </c>
      <c r="D1105" s="111">
        <f>results!D1105</f>
        <v>0</v>
      </c>
      <c r="E1105" s="95"/>
    </row>
    <row r="1106" spans="1:5" s="92" customFormat="1" x14ac:dyDescent="0.35">
      <c r="A1106" s="98">
        <f>results!A1106</f>
        <v>0</v>
      </c>
      <c r="B1106" s="98">
        <f>results!B1106</f>
        <v>0</v>
      </c>
      <c r="C1106" s="110">
        <f>results!C1106</f>
        <v>0</v>
      </c>
      <c r="D1106" s="111">
        <f>results!D1106</f>
        <v>0</v>
      </c>
      <c r="E1106" s="95"/>
    </row>
    <row r="1107" spans="1:5" s="92" customFormat="1" x14ac:dyDescent="0.35">
      <c r="A1107" s="98">
        <f>results!A1107</f>
        <v>0</v>
      </c>
      <c r="B1107" s="98">
        <f>results!B1107</f>
        <v>0</v>
      </c>
      <c r="C1107" s="110">
        <f>results!C1107</f>
        <v>0</v>
      </c>
      <c r="D1107" s="111">
        <f>results!D1107</f>
        <v>0</v>
      </c>
      <c r="E1107" s="95"/>
    </row>
    <row r="1108" spans="1:5" s="92" customFormat="1" x14ac:dyDescent="0.35">
      <c r="A1108" s="98">
        <f>results!A1108</f>
        <v>0</v>
      </c>
      <c r="B1108" s="98">
        <f>results!B1108</f>
        <v>0</v>
      </c>
      <c r="C1108" s="110">
        <f>results!C1108</f>
        <v>0</v>
      </c>
      <c r="D1108" s="111">
        <f>results!D1108</f>
        <v>0</v>
      </c>
      <c r="E1108" s="95"/>
    </row>
    <row r="1109" spans="1:5" s="92" customFormat="1" x14ac:dyDescent="0.35">
      <c r="A1109" s="98">
        <f>results!A1109</f>
        <v>0</v>
      </c>
      <c r="B1109" s="98">
        <f>results!B1109</f>
        <v>0</v>
      </c>
      <c r="C1109" s="110">
        <f>results!C1109</f>
        <v>0</v>
      </c>
      <c r="D1109" s="111">
        <f>results!D1109</f>
        <v>0</v>
      </c>
      <c r="E1109" s="95"/>
    </row>
    <row r="1110" spans="1:5" s="92" customFormat="1" x14ac:dyDescent="0.35">
      <c r="A1110" s="98">
        <f>results!A1110</f>
        <v>0</v>
      </c>
      <c r="B1110" s="98">
        <f>results!B1110</f>
        <v>0</v>
      </c>
      <c r="C1110" s="110">
        <f>results!C1110</f>
        <v>0</v>
      </c>
      <c r="D1110" s="111">
        <f>results!D1110</f>
        <v>0</v>
      </c>
      <c r="E1110" s="95"/>
    </row>
    <row r="1111" spans="1:5" s="92" customFormat="1" x14ac:dyDescent="0.35">
      <c r="A1111" s="98">
        <f>results!A1111</f>
        <v>0</v>
      </c>
      <c r="B1111" s="98">
        <f>results!B1111</f>
        <v>0</v>
      </c>
      <c r="C1111" s="110">
        <f>results!C1111</f>
        <v>0</v>
      </c>
      <c r="D1111" s="111">
        <f>results!D1111</f>
        <v>0</v>
      </c>
      <c r="E1111" s="95"/>
    </row>
    <row r="1112" spans="1:5" s="92" customFormat="1" x14ac:dyDescent="0.35">
      <c r="A1112" s="98">
        <f>results!A1112</f>
        <v>0</v>
      </c>
      <c r="B1112" s="98">
        <f>results!B1112</f>
        <v>0</v>
      </c>
      <c r="C1112" s="110">
        <f>results!C1112</f>
        <v>0</v>
      </c>
      <c r="D1112" s="111">
        <f>results!D1112</f>
        <v>0</v>
      </c>
      <c r="E1112" s="95"/>
    </row>
    <row r="1113" spans="1:5" s="92" customFormat="1" x14ac:dyDescent="0.35">
      <c r="A1113" s="98">
        <f>results!A1113</f>
        <v>0</v>
      </c>
      <c r="B1113" s="98">
        <f>results!B1113</f>
        <v>0</v>
      </c>
      <c r="C1113" s="110">
        <f>results!C1113</f>
        <v>0</v>
      </c>
      <c r="D1113" s="111">
        <f>results!D1113</f>
        <v>0</v>
      </c>
      <c r="E1113" s="95"/>
    </row>
    <row r="1114" spans="1:5" s="92" customFormat="1" x14ac:dyDescent="0.35">
      <c r="A1114" s="98">
        <f>results!A1114</f>
        <v>0</v>
      </c>
      <c r="B1114" s="98">
        <f>results!B1114</f>
        <v>0</v>
      </c>
      <c r="C1114" s="110">
        <f>results!C1114</f>
        <v>0</v>
      </c>
      <c r="D1114" s="111">
        <f>results!D1114</f>
        <v>0</v>
      </c>
      <c r="E1114" s="95"/>
    </row>
    <row r="1115" spans="1:5" s="92" customFormat="1" x14ac:dyDescent="0.35">
      <c r="A1115" s="98">
        <f>results!A1115</f>
        <v>0</v>
      </c>
      <c r="B1115" s="98">
        <f>results!B1115</f>
        <v>0</v>
      </c>
      <c r="C1115" s="110">
        <f>results!C1115</f>
        <v>0</v>
      </c>
      <c r="D1115" s="111">
        <f>results!D1115</f>
        <v>0</v>
      </c>
      <c r="E1115" s="95"/>
    </row>
    <row r="1116" spans="1:5" s="92" customFormat="1" x14ac:dyDescent="0.35">
      <c r="A1116" s="98">
        <f>results!A1116</f>
        <v>0</v>
      </c>
      <c r="B1116" s="98">
        <f>results!B1116</f>
        <v>0</v>
      </c>
      <c r="C1116" s="110">
        <f>results!C1116</f>
        <v>0</v>
      </c>
      <c r="D1116" s="111">
        <f>results!D1116</f>
        <v>0</v>
      </c>
      <c r="E1116" s="95"/>
    </row>
    <row r="1117" spans="1:5" s="92" customFormat="1" x14ac:dyDescent="0.35">
      <c r="A1117" s="98">
        <f>results!A1117</f>
        <v>0</v>
      </c>
      <c r="B1117" s="98">
        <f>results!B1117</f>
        <v>0</v>
      </c>
      <c r="C1117" s="110">
        <f>results!C1117</f>
        <v>0</v>
      </c>
      <c r="D1117" s="111">
        <f>results!D1117</f>
        <v>0</v>
      </c>
      <c r="E1117" s="95"/>
    </row>
    <row r="1118" spans="1:5" s="92" customFormat="1" x14ac:dyDescent="0.35">
      <c r="A1118" s="98">
        <f>results!A1118</f>
        <v>0</v>
      </c>
      <c r="B1118" s="98">
        <f>results!B1118</f>
        <v>0</v>
      </c>
      <c r="C1118" s="110">
        <f>results!C1118</f>
        <v>0</v>
      </c>
      <c r="D1118" s="111">
        <f>results!D1118</f>
        <v>0</v>
      </c>
      <c r="E1118" s="95"/>
    </row>
    <row r="1119" spans="1:5" s="92" customFormat="1" x14ac:dyDescent="0.35">
      <c r="A1119" s="98">
        <f>results!A1119</f>
        <v>0</v>
      </c>
      <c r="B1119" s="98">
        <f>results!B1119</f>
        <v>0</v>
      </c>
      <c r="C1119" s="110">
        <f>results!C1119</f>
        <v>0</v>
      </c>
      <c r="D1119" s="111">
        <f>results!D1119</f>
        <v>0</v>
      </c>
      <c r="E1119" s="95"/>
    </row>
    <row r="1120" spans="1:5" s="92" customFormat="1" x14ac:dyDescent="0.35">
      <c r="A1120" s="98">
        <f>results!A1120</f>
        <v>0</v>
      </c>
      <c r="B1120" s="98">
        <f>results!B1120</f>
        <v>0</v>
      </c>
      <c r="C1120" s="110">
        <f>results!C1120</f>
        <v>0</v>
      </c>
      <c r="D1120" s="111">
        <f>results!D1120</f>
        <v>0</v>
      </c>
      <c r="E1120" s="95"/>
    </row>
    <row r="1121" spans="1:5" s="92" customFormat="1" x14ac:dyDescent="0.35">
      <c r="A1121" s="98">
        <f>results!A1121</f>
        <v>0</v>
      </c>
      <c r="B1121" s="98">
        <f>results!B1121</f>
        <v>0</v>
      </c>
      <c r="C1121" s="110">
        <f>results!C1121</f>
        <v>0</v>
      </c>
      <c r="D1121" s="111">
        <f>results!D1121</f>
        <v>0</v>
      </c>
      <c r="E1121" s="95"/>
    </row>
    <row r="1122" spans="1:5" s="92" customFormat="1" x14ac:dyDescent="0.35">
      <c r="A1122" s="98">
        <f>results!A1122</f>
        <v>0</v>
      </c>
      <c r="B1122" s="98">
        <f>results!B1122</f>
        <v>0</v>
      </c>
      <c r="C1122" s="110">
        <f>results!C1122</f>
        <v>0</v>
      </c>
      <c r="D1122" s="111">
        <f>results!D1122</f>
        <v>0</v>
      </c>
      <c r="E1122" s="95"/>
    </row>
    <row r="1123" spans="1:5" s="92" customFormat="1" x14ac:dyDescent="0.35">
      <c r="A1123" s="98">
        <f>results!A1123</f>
        <v>0</v>
      </c>
      <c r="B1123" s="98">
        <f>results!B1123</f>
        <v>0</v>
      </c>
      <c r="C1123" s="110">
        <f>results!C1123</f>
        <v>0</v>
      </c>
      <c r="D1123" s="111">
        <f>results!D1123</f>
        <v>0</v>
      </c>
      <c r="E1123" s="95"/>
    </row>
    <row r="1124" spans="1:5" s="92" customFormat="1" x14ac:dyDescent="0.35">
      <c r="A1124" s="98">
        <f>results!A1124</f>
        <v>0</v>
      </c>
      <c r="B1124" s="98">
        <f>results!B1124</f>
        <v>0</v>
      </c>
      <c r="C1124" s="110">
        <f>results!C1124</f>
        <v>0</v>
      </c>
      <c r="D1124" s="111">
        <f>results!D1124</f>
        <v>0</v>
      </c>
      <c r="E1124" s="95"/>
    </row>
    <row r="1125" spans="1:5" s="92" customFormat="1" x14ac:dyDescent="0.35">
      <c r="A1125" s="98">
        <f>results!A1125</f>
        <v>0</v>
      </c>
      <c r="B1125" s="98">
        <f>results!B1125</f>
        <v>0</v>
      </c>
      <c r="C1125" s="110">
        <f>results!C1125</f>
        <v>0</v>
      </c>
      <c r="D1125" s="111">
        <f>results!D1125</f>
        <v>0</v>
      </c>
      <c r="E1125" s="95"/>
    </row>
    <row r="1126" spans="1:5" s="92" customFormat="1" x14ac:dyDescent="0.35">
      <c r="A1126" s="98">
        <f>results!A1126</f>
        <v>0</v>
      </c>
      <c r="B1126" s="98">
        <f>results!B1126</f>
        <v>0</v>
      </c>
      <c r="C1126" s="110">
        <f>results!C1126</f>
        <v>0</v>
      </c>
      <c r="D1126" s="111">
        <f>results!D1126</f>
        <v>0</v>
      </c>
      <c r="E1126" s="95"/>
    </row>
    <row r="1127" spans="1:5" s="92" customFormat="1" x14ac:dyDescent="0.35">
      <c r="A1127" s="98">
        <f>results!A1127</f>
        <v>0</v>
      </c>
      <c r="B1127" s="98">
        <f>results!B1127</f>
        <v>0</v>
      </c>
      <c r="C1127" s="110">
        <f>results!C1127</f>
        <v>0</v>
      </c>
      <c r="D1127" s="111">
        <f>results!D1127</f>
        <v>0</v>
      </c>
      <c r="E1127" s="95"/>
    </row>
    <row r="1128" spans="1:5" s="92" customFormat="1" x14ac:dyDescent="0.35">
      <c r="A1128" s="98">
        <f>results!A1128</f>
        <v>0</v>
      </c>
      <c r="B1128" s="98">
        <f>results!B1128</f>
        <v>0</v>
      </c>
      <c r="C1128" s="110">
        <f>results!C1128</f>
        <v>0</v>
      </c>
      <c r="D1128" s="111">
        <f>results!D1128</f>
        <v>0</v>
      </c>
      <c r="E1128" s="95"/>
    </row>
    <row r="1129" spans="1:5" s="92" customFormat="1" x14ac:dyDescent="0.35">
      <c r="A1129" s="98">
        <f>results!A1129</f>
        <v>0</v>
      </c>
      <c r="B1129" s="98">
        <f>results!B1129</f>
        <v>0</v>
      </c>
      <c r="C1129" s="110">
        <f>results!C1129</f>
        <v>0</v>
      </c>
      <c r="D1129" s="111">
        <f>results!D1129</f>
        <v>0</v>
      </c>
      <c r="E1129" s="95"/>
    </row>
    <row r="1130" spans="1:5" s="92" customFormat="1" x14ac:dyDescent="0.35">
      <c r="A1130" s="98">
        <f>results!A1130</f>
        <v>0</v>
      </c>
      <c r="B1130" s="98">
        <f>results!B1130</f>
        <v>0</v>
      </c>
      <c r="C1130" s="110">
        <f>results!C1130</f>
        <v>0</v>
      </c>
      <c r="D1130" s="111">
        <f>results!D1130</f>
        <v>0</v>
      </c>
      <c r="E1130" s="95"/>
    </row>
    <row r="1131" spans="1:5" s="92" customFormat="1" x14ac:dyDescent="0.35">
      <c r="A1131" s="98">
        <f>results!A1131</f>
        <v>0</v>
      </c>
      <c r="B1131" s="98">
        <f>results!B1131</f>
        <v>0</v>
      </c>
      <c r="C1131" s="110">
        <f>results!C1131</f>
        <v>0</v>
      </c>
      <c r="D1131" s="111">
        <f>results!D1131</f>
        <v>0</v>
      </c>
      <c r="E1131" s="95"/>
    </row>
    <row r="1132" spans="1:5" s="92" customFormat="1" x14ac:dyDescent="0.35">
      <c r="A1132" s="98">
        <f>results!A1132</f>
        <v>0</v>
      </c>
      <c r="B1132" s="98">
        <f>results!B1132</f>
        <v>0</v>
      </c>
      <c r="C1132" s="110">
        <f>results!C1132</f>
        <v>0</v>
      </c>
      <c r="D1132" s="111">
        <f>results!D1132</f>
        <v>0</v>
      </c>
      <c r="E1132" s="95"/>
    </row>
    <row r="1133" spans="1:5" s="92" customFormat="1" x14ac:dyDescent="0.35">
      <c r="A1133" s="98">
        <f>results!A1133</f>
        <v>0</v>
      </c>
      <c r="B1133" s="98">
        <f>results!B1133</f>
        <v>0</v>
      </c>
      <c r="C1133" s="110">
        <f>results!C1133</f>
        <v>0</v>
      </c>
      <c r="D1133" s="111">
        <f>results!D1133</f>
        <v>0</v>
      </c>
      <c r="E1133" s="95"/>
    </row>
    <row r="1134" spans="1:5" s="92" customFormat="1" x14ac:dyDescent="0.35">
      <c r="A1134" s="98">
        <f>results!A1134</f>
        <v>0</v>
      </c>
      <c r="B1134" s="98">
        <f>results!B1134</f>
        <v>0</v>
      </c>
      <c r="C1134" s="110">
        <f>results!C1134</f>
        <v>0</v>
      </c>
      <c r="D1134" s="111">
        <f>results!D1134</f>
        <v>0</v>
      </c>
      <c r="E1134" s="95"/>
    </row>
    <row r="1135" spans="1:5" s="92" customFormat="1" x14ac:dyDescent="0.35">
      <c r="A1135" s="98">
        <f>results!A1135</f>
        <v>0</v>
      </c>
      <c r="B1135" s="98">
        <f>results!B1135</f>
        <v>0</v>
      </c>
      <c r="C1135" s="110">
        <f>results!C1135</f>
        <v>0</v>
      </c>
      <c r="D1135" s="111">
        <f>results!D1135</f>
        <v>0</v>
      </c>
      <c r="E1135" s="95"/>
    </row>
    <row r="1136" spans="1:5" s="92" customFormat="1" x14ac:dyDescent="0.35">
      <c r="A1136" s="98">
        <f>results!A1136</f>
        <v>0</v>
      </c>
      <c r="B1136" s="98">
        <f>results!B1136</f>
        <v>0</v>
      </c>
      <c r="C1136" s="110">
        <f>results!C1136</f>
        <v>0</v>
      </c>
      <c r="D1136" s="111">
        <f>results!D1136</f>
        <v>0</v>
      </c>
      <c r="E1136" s="95"/>
    </row>
    <row r="1137" spans="1:5" s="92" customFormat="1" x14ac:dyDescent="0.35">
      <c r="A1137" s="98">
        <f>results!A1137</f>
        <v>0</v>
      </c>
      <c r="B1137" s="98">
        <f>results!B1137</f>
        <v>0</v>
      </c>
      <c r="C1137" s="110">
        <f>results!C1137</f>
        <v>0</v>
      </c>
      <c r="D1137" s="111">
        <f>results!D1137</f>
        <v>0</v>
      </c>
      <c r="E1137" s="95"/>
    </row>
    <row r="1138" spans="1:5" s="92" customFormat="1" x14ac:dyDescent="0.35">
      <c r="A1138" s="98">
        <f>results!A1138</f>
        <v>0</v>
      </c>
      <c r="B1138" s="98">
        <f>results!B1138</f>
        <v>0</v>
      </c>
      <c r="C1138" s="110">
        <f>results!C1138</f>
        <v>0</v>
      </c>
      <c r="D1138" s="111">
        <f>results!D1138</f>
        <v>0</v>
      </c>
      <c r="E1138" s="95"/>
    </row>
    <row r="1139" spans="1:5" s="92" customFormat="1" x14ac:dyDescent="0.35">
      <c r="A1139" s="98">
        <f>results!A1139</f>
        <v>0</v>
      </c>
      <c r="B1139" s="98">
        <f>results!B1139</f>
        <v>0</v>
      </c>
      <c r="C1139" s="110">
        <f>results!C1139</f>
        <v>0</v>
      </c>
      <c r="D1139" s="111">
        <f>results!D1139</f>
        <v>0</v>
      </c>
      <c r="E1139" s="95"/>
    </row>
    <row r="1140" spans="1:5" s="92" customFormat="1" x14ac:dyDescent="0.35">
      <c r="A1140" s="98">
        <f>results!A1140</f>
        <v>0</v>
      </c>
      <c r="B1140" s="98">
        <f>results!B1140</f>
        <v>0</v>
      </c>
      <c r="C1140" s="110">
        <f>results!C1140</f>
        <v>0</v>
      </c>
      <c r="D1140" s="111">
        <f>results!D1140</f>
        <v>0</v>
      </c>
      <c r="E1140" s="95"/>
    </row>
    <row r="1141" spans="1:5" s="92" customFormat="1" x14ac:dyDescent="0.35">
      <c r="A1141" s="98">
        <f>results!A1141</f>
        <v>0</v>
      </c>
      <c r="B1141" s="98">
        <f>results!B1141</f>
        <v>0</v>
      </c>
      <c r="C1141" s="110">
        <f>results!C1141</f>
        <v>0</v>
      </c>
      <c r="D1141" s="111">
        <f>results!D1141</f>
        <v>0</v>
      </c>
      <c r="E1141" s="95"/>
    </row>
    <row r="1142" spans="1:5" s="92" customFormat="1" x14ac:dyDescent="0.35">
      <c r="A1142" s="98">
        <f>results!A1142</f>
        <v>0</v>
      </c>
      <c r="B1142" s="98">
        <f>results!B1142</f>
        <v>0</v>
      </c>
      <c r="C1142" s="110">
        <f>results!C1142</f>
        <v>0</v>
      </c>
      <c r="D1142" s="111">
        <f>results!D1142</f>
        <v>0</v>
      </c>
      <c r="E1142" s="95"/>
    </row>
    <row r="1143" spans="1:5" s="92" customFormat="1" x14ac:dyDescent="0.35">
      <c r="A1143" s="98">
        <f>results!A1143</f>
        <v>0</v>
      </c>
      <c r="B1143" s="98">
        <f>results!B1143</f>
        <v>0</v>
      </c>
      <c r="C1143" s="110">
        <f>results!C1143</f>
        <v>0</v>
      </c>
      <c r="D1143" s="111">
        <f>results!D1143</f>
        <v>0</v>
      </c>
      <c r="E1143" s="95"/>
    </row>
    <row r="1144" spans="1:5" s="92" customFormat="1" x14ac:dyDescent="0.35">
      <c r="A1144" s="98">
        <f>results!A1144</f>
        <v>0</v>
      </c>
      <c r="B1144" s="98">
        <f>results!B1144</f>
        <v>0</v>
      </c>
      <c r="C1144" s="110">
        <f>results!C1144</f>
        <v>0</v>
      </c>
      <c r="D1144" s="111">
        <f>results!D1144</f>
        <v>0</v>
      </c>
      <c r="E1144" s="95"/>
    </row>
    <row r="1145" spans="1:5" s="92" customFormat="1" x14ac:dyDescent="0.35">
      <c r="A1145" s="98">
        <f>results!A1145</f>
        <v>0</v>
      </c>
      <c r="B1145" s="98">
        <f>results!B1145</f>
        <v>0</v>
      </c>
      <c r="C1145" s="110">
        <f>results!C1145</f>
        <v>0</v>
      </c>
      <c r="D1145" s="111">
        <f>results!D1145</f>
        <v>0</v>
      </c>
      <c r="E1145" s="95"/>
    </row>
    <row r="1146" spans="1:5" s="92" customFormat="1" x14ac:dyDescent="0.35">
      <c r="A1146" s="98">
        <f>results!A1146</f>
        <v>0</v>
      </c>
      <c r="B1146" s="98">
        <f>results!B1146</f>
        <v>0</v>
      </c>
      <c r="C1146" s="110">
        <f>results!C1146</f>
        <v>0</v>
      </c>
      <c r="D1146" s="111">
        <f>results!D1146</f>
        <v>0</v>
      </c>
      <c r="E1146" s="95"/>
    </row>
    <row r="1147" spans="1:5" s="92" customFormat="1" x14ac:dyDescent="0.35">
      <c r="A1147" s="98">
        <f>results!A1147</f>
        <v>0</v>
      </c>
      <c r="B1147" s="98">
        <f>results!B1147</f>
        <v>0</v>
      </c>
      <c r="C1147" s="110">
        <f>results!C1147</f>
        <v>0</v>
      </c>
      <c r="D1147" s="111">
        <f>results!D1147</f>
        <v>0</v>
      </c>
      <c r="E1147" s="95"/>
    </row>
    <row r="1148" spans="1:5" s="92" customFormat="1" x14ac:dyDescent="0.35">
      <c r="A1148" s="98">
        <f>results!A1148</f>
        <v>0</v>
      </c>
      <c r="B1148" s="98">
        <f>results!B1148</f>
        <v>0</v>
      </c>
      <c r="C1148" s="110">
        <f>results!C1148</f>
        <v>0</v>
      </c>
      <c r="D1148" s="111">
        <f>results!D1148</f>
        <v>0</v>
      </c>
      <c r="E1148" s="95"/>
    </row>
    <row r="1149" spans="1:5" s="92" customFormat="1" x14ac:dyDescent="0.35">
      <c r="A1149" s="98">
        <f>results!A1149</f>
        <v>0</v>
      </c>
      <c r="B1149" s="98">
        <f>results!B1149</f>
        <v>0</v>
      </c>
      <c r="C1149" s="110">
        <f>results!C1149</f>
        <v>0</v>
      </c>
      <c r="D1149" s="111">
        <f>results!D1149</f>
        <v>0</v>
      </c>
      <c r="E1149" s="95"/>
    </row>
    <row r="1150" spans="1:5" s="92" customFormat="1" x14ac:dyDescent="0.35">
      <c r="A1150" s="98">
        <f>results!A1150</f>
        <v>0</v>
      </c>
      <c r="B1150" s="98">
        <f>results!B1150</f>
        <v>0</v>
      </c>
      <c r="C1150" s="110">
        <f>results!C1150</f>
        <v>0</v>
      </c>
      <c r="D1150" s="111">
        <f>results!D1150</f>
        <v>0</v>
      </c>
      <c r="E1150" s="95"/>
    </row>
    <row r="1151" spans="1:5" s="92" customFormat="1" x14ac:dyDescent="0.35">
      <c r="A1151" s="98">
        <f>results!A1151</f>
        <v>0</v>
      </c>
      <c r="B1151" s="98">
        <f>results!B1151</f>
        <v>0</v>
      </c>
      <c r="C1151" s="110">
        <f>results!C1151</f>
        <v>0</v>
      </c>
      <c r="D1151" s="111">
        <f>results!D1151</f>
        <v>0</v>
      </c>
      <c r="E1151" s="95"/>
    </row>
    <row r="1152" spans="1:5" s="92" customFormat="1" x14ac:dyDescent="0.35">
      <c r="A1152" s="98">
        <f>results!A1152</f>
        <v>0</v>
      </c>
      <c r="B1152" s="98">
        <f>results!B1152</f>
        <v>0</v>
      </c>
      <c r="C1152" s="110">
        <f>results!C1152</f>
        <v>0</v>
      </c>
      <c r="D1152" s="111">
        <f>results!D1152</f>
        <v>0</v>
      </c>
      <c r="E1152" s="95"/>
    </row>
    <row r="1153" spans="1:5" s="92" customFormat="1" x14ac:dyDescent="0.35">
      <c r="A1153" s="98">
        <f>results!A1153</f>
        <v>0</v>
      </c>
      <c r="B1153" s="98">
        <f>results!B1153</f>
        <v>0</v>
      </c>
      <c r="C1153" s="110">
        <f>results!C1153</f>
        <v>0</v>
      </c>
      <c r="D1153" s="111">
        <f>results!D1153</f>
        <v>0</v>
      </c>
      <c r="E1153" s="95"/>
    </row>
    <row r="1154" spans="1:5" s="92" customFormat="1" x14ac:dyDescent="0.35">
      <c r="A1154" s="98">
        <f>results!A1154</f>
        <v>0</v>
      </c>
      <c r="B1154" s="98">
        <f>results!B1154</f>
        <v>0</v>
      </c>
      <c r="C1154" s="110">
        <f>results!C1154</f>
        <v>0</v>
      </c>
      <c r="D1154" s="111">
        <f>results!D1154</f>
        <v>0</v>
      </c>
      <c r="E1154" s="95"/>
    </row>
    <row r="1155" spans="1:5" s="92" customFormat="1" x14ac:dyDescent="0.35">
      <c r="A1155" s="98">
        <f>results!A1155</f>
        <v>0</v>
      </c>
      <c r="B1155" s="98">
        <f>results!B1155</f>
        <v>0</v>
      </c>
      <c r="C1155" s="110">
        <f>results!C1155</f>
        <v>0</v>
      </c>
      <c r="D1155" s="111">
        <f>results!D1155</f>
        <v>0</v>
      </c>
      <c r="E1155" s="95"/>
    </row>
    <row r="1156" spans="1:5" s="92" customFormat="1" x14ac:dyDescent="0.35">
      <c r="A1156" s="98">
        <f>results!A1156</f>
        <v>0</v>
      </c>
      <c r="B1156" s="98">
        <f>results!B1156</f>
        <v>0</v>
      </c>
      <c r="C1156" s="110">
        <f>results!C1156</f>
        <v>0</v>
      </c>
      <c r="D1156" s="111">
        <f>results!D1156</f>
        <v>0</v>
      </c>
      <c r="E1156" s="95"/>
    </row>
    <row r="1157" spans="1:5" s="92" customFormat="1" x14ac:dyDescent="0.35">
      <c r="A1157" s="98">
        <f>results!A1157</f>
        <v>0</v>
      </c>
      <c r="B1157" s="98">
        <f>results!B1157</f>
        <v>0</v>
      </c>
      <c r="C1157" s="110">
        <f>results!C1157</f>
        <v>0</v>
      </c>
      <c r="D1157" s="111">
        <f>results!D1157</f>
        <v>0</v>
      </c>
      <c r="E1157" s="95"/>
    </row>
    <row r="1158" spans="1:5" s="92" customFormat="1" x14ac:dyDescent="0.35">
      <c r="A1158" s="98">
        <f>results!A1158</f>
        <v>0</v>
      </c>
      <c r="B1158" s="98">
        <f>results!B1158</f>
        <v>0</v>
      </c>
      <c r="C1158" s="110">
        <f>results!C1158</f>
        <v>0</v>
      </c>
      <c r="D1158" s="111">
        <f>results!D1158</f>
        <v>0</v>
      </c>
      <c r="E1158" s="95"/>
    </row>
    <row r="1159" spans="1:5" s="92" customFormat="1" x14ac:dyDescent="0.35">
      <c r="A1159" s="98">
        <f>results!A1159</f>
        <v>0</v>
      </c>
      <c r="B1159" s="98">
        <f>results!B1159</f>
        <v>0</v>
      </c>
      <c r="C1159" s="110">
        <f>results!C1159</f>
        <v>0</v>
      </c>
      <c r="D1159" s="111">
        <f>results!D1159</f>
        <v>0</v>
      </c>
      <c r="E1159" s="95"/>
    </row>
    <row r="1160" spans="1:5" s="92" customFormat="1" x14ac:dyDescent="0.35">
      <c r="A1160" s="98">
        <f>results!A1160</f>
        <v>0</v>
      </c>
      <c r="B1160" s="98">
        <f>results!B1160</f>
        <v>0</v>
      </c>
      <c r="C1160" s="110">
        <f>results!C1160</f>
        <v>0</v>
      </c>
      <c r="D1160" s="111">
        <f>results!D1160</f>
        <v>0</v>
      </c>
      <c r="E1160" s="95"/>
    </row>
    <row r="1161" spans="1:5" s="92" customFormat="1" x14ac:dyDescent="0.35">
      <c r="A1161" s="98">
        <f>results!A1161</f>
        <v>0</v>
      </c>
      <c r="B1161" s="98">
        <f>results!B1161</f>
        <v>0</v>
      </c>
      <c r="C1161" s="110">
        <f>results!C1161</f>
        <v>0</v>
      </c>
      <c r="D1161" s="111">
        <f>results!D1161</f>
        <v>0</v>
      </c>
      <c r="E1161" s="95"/>
    </row>
    <row r="1162" spans="1:5" s="92" customFormat="1" x14ac:dyDescent="0.35">
      <c r="A1162" s="98">
        <f>results!A1162</f>
        <v>0</v>
      </c>
      <c r="B1162" s="98">
        <f>results!B1162</f>
        <v>0</v>
      </c>
      <c r="C1162" s="110">
        <f>results!C1162</f>
        <v>0</v>
      </c>
      <c r="D1162" s="111">
        <f>results!D1162</f>
        <v>0</v>
      </c>
      <c r="E1162" s="95"/>
    </row>
    <row r="1163" spans="1:5" s="92" customFormat="1" x14ac:dyDescent="0.35">
      <c r="A1163" s="98">
        <f>results!A1163</f>
        <v>0</v>
      </c>
      <c r="B1163" s="98">
        <f>results!B1163</f>
        <v>0</v>
      </c>
      <c r="C1163" s="110">
        <f>results!C1163</f>
        <v>0</v>
      </c>
      <c r="D1163" s="111">
        <f>results!D1163</f>
        <v>0</v>
      </c>
      <c r="E1163" s="95"/>
    </row>
    <row r="1164" spans="1:5" s="92" customFormat="1" x14ac:dyDescent="0.35">
      <c r="A1164" s="98">
        <f>results!A1164</f>
        <v>0</v>
      </c>
      <c r="B1164" s="98">
        <f>results!B1164</f>
        <v>0</v>
      </c>
      <c r="C1164" s="110">
        <f>results!C1164</f>
        <v>0</v>
      </c>
      <c r="D1164" s="111">
        <f>results!D1164</f>
        <v>0</v>
      </c>
      <c r="E1164" s="95"/>
    </row>
    <row r="1165" spans="1:5" s="92" customFormat="1" x14ac:dyDescent="0.35">
      <c r="A1165" s="98">
        <f>results!A1165</f>
        <v>0</v>
      </c>
      <c r="B1165" s="98">
        <f>results!B1165</f>
        <v>0</v>
      </c>
      <c r="C1165" s="110">
        <f>results!C1165</f>
        <v>0</v>
      </c>
      <c r="D1165" s="111">
        <f>results!D1165</f>
        <v>0</v>
      </c>
      <c r="E1165" s="95"/>
    </row>
    <row r="1166" spans="1:5" s="92" customFormat="1" x14ac:dyDescent="0.35">
      <c r="A1166" s="98">
        <f>results!A1166</f>
        <v>0</v>
      </c>
      <c r="B1166" s="98">
        <f>results!B1166</f>
        <v>0</v>
      </c>
      <c r="C1166" s="110">
        <f>results!C1166</f>
        <v>0</v>
      </c>
      <c r="D1166" s="111">
        <f>results!D1166</f>
        <v>0</v>
      </c>
      <c r="E1166" s="95"/>
    </row>
    <row r="1167" spans="1:5" s="92" customFormat="1" x14ac:dyDescent="0.35">
      <c r="A1167" s="98">
        <f>results!A1167</f>
        <v>0</v>
      </c>
      <c r="B1167" s="98">
        <f>results!B1167</f>
        <v>0</v>
      </c>
      <c r="C1167" s="110">
        <f>results!C1167</f>
        <v>0</v>
      </c>
      <c r="D1167" s="111">
        <f>results!D1167</f>
        <v>0</v>
      </c>
      <c r="E1167" s="95"/>
    </row>
    <row r="1168" spans="1:5" s="92" customFormat="1" x14ac:dyDescent="0.35">
      <c r="A1168" s="98">
        <f>results!A1168</f>
        <v>0</v>
      </c>
      <c r="B1168" s="98">
        <f>results!B1168</f>
        <v>0</v>
      </c>
      <c r="C1168" s="110">
        <f>results!C1168</f>
        <v>0</v>
      </c>
      <c r="D1168" s="111">
        <f>results!D1168</f>
        <v>0</v>
      </c>
      <c r="E1168" s="95"/>
    </row>
    <row r="1169" spans="1:5" s="92" customFormat="1" x14ac:dyDescent="0.35">
      <c r="A1169" s="98">
        <f>results!A1169</f>
        <v>0</v>
      </c>
      <c r="B1169" s="98">
        <f>results!B1169</f>
        <v>0</v>
      </c>
      <c r="C1169" s="110">
        <f>results!C1169</f>
        <v>0</v>
      </c>
      <c r="D1169" s="111">
        <f>results!D1169</f>
        <v>0</v>
      </c>
      <c r="E1169" s="95"/>
    </row>
    <row r="1170" spans="1:5" s="92" customFormat="1" x14ac:dyDescent="0.35">
      <c r="A1170" s="98">
        <f>results!A1170</f>
        <v>0</v>
      </c>
      <c r="B1170" s="98">
        <f>results!B1170</f>
        <v>0</v>
      </c>
      <c r="C1170" s="110">
        <f>results!C1170</f>
        <v>0</v>
      </c>
      <c r="D1170" s="111">
        <f>results!D1170</f>
        <v>0</v>
      </c>
      <c r="E1170" s="95"/>
    </row>
    <row r="1171" spans="1:5" s="92" customFormat="1" x14ac:dyDescent="0.35">
      <c r="A1171" s="98">
        <f>results!A1171</f>
        <v>0</v>
      </c>
      <c r="B1171" s="98">
        <f>results!B1171</f>
        <v>0</v>
      </c>
      <c r="C1171" s="110">
        <f>results!C1171</f>
        <v>0</v>
      </c>
      <c r="D1171" s="111">
        <f>results!D1171</f>
        <v>0</v>
      </c>
      <c r="E1171" s="95"/>
    </row>
    <row r="1172" spans="1:5" s="92" customFormat="1" x14ac:dyDescent="0.35">
      <c r="A1172" s="98">
        <f>results!A1172</f>
        <v>0</v>
      </c>
      <c r="B1172" s="98">
        <f>results!B1172</f>
        <v>0</v>
      </c>
      <c r="C1172" s="110">
        <f>results!C1172</f>
        <v>0</v>
      </c>
      <c r="D1172" s="111">
        <f>results!D1172</f>
        <v>0</v>
      </c>
      <c r="E1172" s="95"/>
    </row>
    <row r="1173" spans="1:5" s="92" customFormat="1" x14ac:dyDescent="0.35">
      <c r="A1173" s="98">
        <f>results!A1173</f>
        <v>0</v>
      </c>
      <c r="B1173" s="98">
        <f>results!B1173</f>
        <v>0</v>
      </c>
      <c r="C1173" s="110">
        <f>results!C1173</f>
        <v>0</v>
      </c>
      <c r="D1173" s="111">
        <f>results!D1173</f>
        <v>0</v>
      </c>
      <c r="E1173" s="95"/>
    </row>
    <row r="1174" spans="1:5" s="92" customFormat="1" x14ac:dyDescent="0.35">
      <c r="A1174" s="98">
        <f>results!A1174</f>
        <v>0</v>
      </c>
      <c r="B1174" s="98">
        <f>results!B1174</f>
        <v>0</v>
      </c>
      <c r="C1174" s="110">
        <f>results!C1174</f>
        <v>0</v>
      </c>
      <c r="D1174" s="111">
        <f>results!D1174</f>
        <v>0</v>
      </c>
      <c r="E1174" s="95"/>
    </row>
    <row r="1175" spans="1:5" s="92" customFormat="1" x14ac:dyDescent="0.35">
      <c r="A1175" s="98">
        <f>results!A1175</f>
        <v>0</v>
      </c>
      <c r="B1175" s="98">
        <f>results!B1175</f>
        <v>0</v>
      </c>
      <c r="C1175" s="110">
        <f>results!C1175</f>
        <v>0</v>
      </c>
      <c r="D1175" s="111">
        <f>results!D1175</f>
        <v>0</v>
      </c>
      <c r="E1175" s="95"/>
    </row>
    <row r="1176" spans="1:5" s="92" customFormat="1" x14ac:dyDescent="0.35">
      <c r="A1176" s="98">
        <f>results!A1176</f>
        <v>0</v>
      </c>
      <c r="B1176" s="98">
        <f>results!B1176</f>
        <v>0</v>
      </c>
      <c r="C1176" s="110">
        <f>results!C1176</f>
        <v>0</v>
      </c>
      <c r="D1176" s="111">
        <f>results!D1176</f>
        <v>0</v>
      </c>
      <c r="E1176" s="95"/>
    </row>
    <row r="1177" spans="1:5" s="92" customFormat="1" x14ac:dyDescent="0.35">
      <c r="A1177" s="98">
        <f>results!A1177</f>
        <v>0</v>
      </c>
      <c r="B1177" s="98">
        <f>results!B1177</f>
        <v>0</v>
      </c>
      <c r="C1177" s="110">
        <f>results!C1177</f>
        <v>0</v>
      </c>
      <c r="D1177" s="111">
        <f>results!D1177</f>
        <v>0</v>
      </c>
      <c r="E1177" s="95"/>
    </row>
    <row r="1178" spans="1:5" s="92" customFormat="1" x14ac:dyDescent="0.35">
      <c r="A1178" s="98">
        <f>results!A1178</f>
        <v>0</v>
      </c>
      <c r="B1178" s="98">
        <f>results!B1178</f>
        <v>0</v>
      </c>
      <c r="C1178" s="110">
        <f>results!C1178</f>
        <v>0</v>
      </c>
      <c r="D1178" s="111">
        <f>results!D1178</f>
        <v>0</v>
      </c>
      <c r="E1178" s="95"/>
    </row>
    <row r="1179" spans="1:5" s="92" customFormat="1" x14ac:dyDescent="0.35">
      <c r="A1179" s="98">
        <f>results!A1179</f>
        <v>0</v>
      </c>
      <c r="B1179" s="98">
        <f>results!B1179</f>
        <v>0</v>
      </c>
      <c r="C1179" s="110">
        <f>results!C1179</f>
        <v>0</v>
      </c>
      <c r="D1179" s="111">
        <f>results!D1179</f>
        <v>0</v>
      </c>
      <c r="E1179" s="95"/>
    </row>
    <row r="1180" spans="1:5" s="92" customFormat="1" x14ac:dyDescent="0.35">
      <c r="A1180" s="98">
        <f>results!A1180</f>
        <v>0</v>
      </c>
      <c r="B1180" s="98">
        <f>results!B1180</f>
        <v>0</v>
      </c>
      <c r="C1180" s="110">
        <f>results!C1180</f>
        <v>0</v>
      </c>
      <c r="D1180" s="111">
        <f>results!D1180</f>
        <v>0</v>
      </c>
      <c r="E1180" s="95"/>
    </row>
    <row r="1181" spans="1:5" s="92" customFormat="1" x14ac:dyDescent="0.35">
      <c r="A1181" s="98">
        <f>results!A1181</f>
        <v>0</v>
      </c>
      <c r="B1181" s="98">
        <f>results!B1181</f>
        <v>0</v>
      </c>
      <c r="C1181" s="110">
        <f>results!C1181</f>
        <v>0</v>
      </c>
      <c r="D1181" s="111">
        <f>results!D1181</f>
        <v>0</v>
      </c>
      <c r="E1181" s="95"/>
    </row>
    <row r="1182" spans="1:5" s="92" customFormat="1" x14ac:dyDescent="0.35">
      <c r="A1182" s="98">
        <f>results!A1182</f>
        <v>0</v>
      </c>
      <c r="B1182" s="98">
        <f>results!B1182</f>
        <v>0</v>
      </c>
      <c r="C1182" s="110">
        <f>results!C1182</f>
        <v>0</v>
      </c>
      <c r="D1182" s="111">
        <f>results!D1182</f>
        <v>0</v>
      </c>
      <c r="E1182" s="95"/>
    </row>
    <row r="1183" spans="1:5" s="92" customFormat="1" x14ac:dyDescent="0.35">
      <c r="A1183" s="98">
        <f>results!A1183</f>
        <v>0</v>
      </c>
      <c r="B1183" s="98">
        <f>results!B1183</f>
        <v>0</v>
      </c>
      <c r="C1183" s="110">
        <f>results!C1183</f>
        <v>0</v>
      </c>
      <c r="D1183" s="111">
        <f>results!D1183</f>
        <v>0</v>
      </c>
      <c r="E1183" s="95"/>
    </row>
    <row r="1184" spans="1:5" s="92" customFormat="1" x14ac:dyDescent="0.35">
      <c r="A1184" s="98">
        <f>results!A1184</f>
        <v>0</v>
      </c>
      <c r="B1184" s="98">
        <f>results!B1184</f>
        <v>0</v>
      </c>
      <c r="C1184" s="110">
        <f>results!C1184</f>
        <v>0</v>
      </c>
      <c r="D1184" s="111">
        <f>results!D1184</f>
        <v>0</v>
      </c>
      <c r="E1184" s="95"/>
    </row>
    <row r="1185" spans="1:5" s="92" customFormat="1" x14ac:dyDescent="0.35">
      <c r="A1185" s="98">
        <f>results!A1185</f>
        <v>0</v>
      </c>
      <c r="B1185" s="98">
        <f>results!B1185</f>
        <v>0</v>
      </c>
      <c r="C1185" s="110">
        <f>results!C1185</f>
        <v>0</v>
      </c>
      <c r="D1185" s="111">
        <f>results!D1185</f>
        <v>0</v>
      </c>
      <c r="E1185" s="95"/>
    </row>
    <row r="1186" spans="1:5" s="92" customFormat="1" x14ac:dyDescent="0.35">
      <c r="A1186" s="98">
        <f>results!A1186</f>
        <v>0</v>
      </c>
      <c r="B1186" s="98">
        <f>results!B1186</f>
        <v>0</v>
      </c>
      <c r="C1186" s="110">
        <f>results!C1186</f>
        <v>0</v>
      </c>
      <c r="D1186" s="111">
        <f>results!D1186</f>
        <v>0</v>
      </c>
      <c r="E1186" s="95"/>
    </row>
    <row r="1187" spans="1:5" s="92" customFormat="1" x14ac:dyDescent="0.35">
      <c r="A1187" s="98">
        <f>results!A1187</f>
        <v>0</v>
      </c>
      <c r="B1187" s="98">
        <f>results!B1187</f>
        <v>0</v>
      </c>
      <c r="C1187" s="110">
        <f>results!C1187</f>
        <v>0</v>
      </c>
      <c r="D1187" s="111">
        <f>results!D1187</f>
        <v>0</v>
      </c>
      <c r="E1187" s="95"/>
    </row>
    <row r="1188" spans="1:5" s="92" customFormat="1" x14ac:dyDescent="0.35">
      <c r="A1188" s="98">
        <f>results!A1188</f>
        <v>0</v>
      </c>
      <c r="B1188" s="98">
        <f>results!B1188</f>
        <v>0</v>
      </c>
      <c r="C1188" s="110">
        <f>results!C1188</f>
        <v>0</v>
      </c>
      <c r="D1188" s="111">
        <f>results!D1188</f>
        <v>0</v>
      </c>
      <c r="E1188" s="95"/>
    </row>
    <row r="1189" spans="1:5" s="92" customFormat="1" x14ac:dyDescent="0.35">
      <c r="A1189" s="98">
        <f>results!A1189</f>
        <v>0</v>
      </c>
      <c r="B1189" s="98">
        <f>results!B1189</f>
        <v>0</v>
      </c>
      <c r="C1189" s="110">
        <f>results!C1189</f>
        <v>0</v>
      </c>
      <c r="D1189" s="111">
        <f>results!D1189</f>
        <v>0</v>
      </c>
      <c r="E1189" s="95"/>
    </row>
    <row r="1190" spans="1:5" s="92" customFormat="1" x14ac:dyDescent="0.35">
      <c r="A1190" s="98">
        <f>results!A1190</f>
        <v>0</v>
      </c>
      <c r="B1190" s="98">
        <f>results!B1190</f>
        <v>0</v>
      </c>
      <c r="C1190" s="110">
        <f>results!C1190</f>
        <v>0</v>
      </c>
      <c r="D1190" s="111">
        <f>results!D1190</f>
        <v>0</v>
      </c>
      <c r="E1190" s="95"/>
    </row>
    <row r="1191" spans="1:5" s="92" customFormat="1" x14ac:dyDescent="0.35">
      <c r="A1191" s="98">
        <f>results!A1191</f>
        <v>0</v>
      </c>
      <c r="B1191" s="98">
        <f>results!B1191</f>
        <v>0</v>
      </c>
      <c r="C1191" s="110">
        <f>results!C1191</f>
        <v>0</v>
      </c>
      <c r="D1191" s="111">
        <f>results!D1191</f>
        <v>0</v>
      </c>
      <c r="E1191" s="95"/>
    </row>
    <row r="1192" spans="1:5" s="92" customFormat="1" x14ac:dyDescent="0.35">
      <c r="A1192" s="98">
        <f>results!A1192</f>
        <v>0</v>
      </c>
      <c r="B1192" s="98">
        <f>results!B1192</f>
        <v>0</v>
      </c>
      <c r="C1192" s="110">
        <f>results!C1192</f>
        <v>0</v>
      </c>
      <c r="D1192" s="111">
        <f>results!D1192</f>
        <v>0</v>
      </c>
      <c r="E1192" s="95"/>
    </row>
    <row r="1193" spans="1:5" s="92" customFormat="1" x14ac:dyDescent="0.35">
      <c r="A1193" s="98">
        <f>results!A1193</f>
        <v>0</v>
      </c>
      <c r="B1193" s="98">
        <f>results!B1193</f>
        <v>0</v>
      </c>
      <c r="C1193" s="110">
        <f>results!C1193</f>
        <v>0</v>
      </c>
      <c r="D1193" s="111">
        <f>results!D1193</f>
        <v>0</v>
      </c>
      <c r="E1193" s="95"/>
    </row>
    <row r="1194" spans="1:5" s="92" customFormat="1" x14ac:dyDescent="0.35">
      <c r="A1194" s="98">
        <f>results!A1194</f>
        <v>0</v>
      </c>
      <c r="B1194" s="98">
        <f>results!B1194</f>
        <v>0</v>
      </c>
      <c r="C1194" s="110">
        <f>results!C1194</f>
        <v>0</v>
      </c>
      <c r="D1194" s="111">
        <f>results!D1194</f>
        <v>0</v>
      </c>
      <c r="E1194" s="95"/>
    </row>
    <row r="1195" spans="1:5" s="92" customFormat="1" x14ac:dyDescent="0.35">
      <c r="A1195" s="98">
        <f>results!A1195</f>
        <v>0</v>
      </c>
      <c r="B1195" s="98">
        <f>results!B1195</f>
        <v>0</v>
      </c>
      <c r="C1195" s="110">
        <f>results!C1195</f>
        <v>0</v>
      </c>
      <c r="D1195" s="111">
        <f>results!D1195</f>
        <v>0</v>
      </c>
      <c r="E1195" s="95"/>
    </row>
    <row r="1196" spans="1:5" s="92" customFormat="1" x14ac:dyDescent="0.35">
      <c r="A1196" s="98">
        <f>results!A1196</f>
        <v>0</v>
      </c>
      <c r="B1196" s="98">
        <f>results!B1196</f>
        <v>0</v>
      </c>
      <c r="C1196" s="110">
        <f>results!C1196</f>
        <v>0</v>
      </c>
      <c r="D1196" s="111">
        <f>results!D1196</f>
        <v>0</v>
      </c>
      <c r="E1196" s="95"/>
    </row>
    <row r="1197" spans="1:5" s="92" customFormat="1" x14ac:dyDescent="0.35">
      <c r="A1197" s="98">
        <f>results!A1197</f>
        <v>0</v>
      </c>
      <c r="B1197" s="98">
        <f>results!B1197</f>
        <v>0</v>
      </c>
      <c r="C1197" s="110">
        <f>results!C1197</f>
        <v>0</v>
      </c>
      <c r="D1197" s="111">
        <f>results!D1197</f>
        <v>0</v>
      </c>
      <c r="E1197" s="95"/>
    </row>
    <row r="1198" spans="1:5" s="92" customFormat="1" x14ac:dyDescent="0.35">
      <c r="A1198" s="98">
        <f>results!A1198</f>
        <v>0</v>
      </c>
      <c r="B1198" s="98">
        <f>results!B1198</f>
        <v>0</v>
      </c>
      <c r="C1198" s="110">
        <f>results!C1198</f>
        <v>0</v>
      </c>
      <c r="D1198" s="111">
        <f>results!D1198</f>
        <v>0</v>
      </c>
      <c r="E1198" s="95"/>
    </row>
    <row r="1199" spans="1:5" s="92" customFormat="1" x14ac:dyDescent="0.35">
      <c r="A1199" s="98">
        <f>results!A1199</f>
        <v>0</v>
      </c>
      <c r="B1199" s="98">
        <f>results!B1199</f>
        <v>0</v>
      </c>
      <c r="C1199" s="110">
        <f>results!C1199</f>
        <v>0</v>
      </c>
      <c r="D1199" s="111">
        <f>results!D1199</f>
        <v>0</v>
      </c>
      <c r="E1199" s="95"/>
    </row>
    <row r="1200" spans="1:5" s="92" customFormat="1" x14ac:dyDescent="0.35">
      <c r="A1200" s="98">
        <f>results!A1200</f>
        <v>0</v>
      </c>
      <c r="B1200" s="98">
        <f>results!B1200</f>
        <v>0</v>
      </c>
      <c r="C1200" s="110">
        <f>results!C1200</f>
        <v>0</v>
      </c>
      <c r="D1200" s="111">
        <f>results!D1200</f>
        <v>0</v>
      </c>
      <c r="E1200" s="95"/>
    </row>
    <row r="1201" spans="1:5" s="92" customFormat="1" x14ac:dyDescent="0.35">
      <c r="A1201" s="98">
        <f>results!A1201</f>
        <v>0</v>
      </c>
      <c r="B1201" s="98">
        <f>results!B1201</f>
        <v>0</v>
      </c>
      <c r="C1201" s="110">
        <f>results!C1201</f>
        <v>0</v>
      </c>
      <c r="D1201" s="111">
        <f>results!D1201</f>
        <v>0</v>
      </c>
      <c r="E1201" s="95"/>
    </row>
    <row r="1202" spans="1:5" s="92" customFormat="1" x14ac:dyDescent="0.35">
      <c r="A1202" s="98">
        <f>results!A1202</f>
        <v>0</v>
      </c>
      <c r="B1202" s="98">
        <f>results!B1202</f>
        <v>0</v>
      </c>
      <c r="C1202" s="110">
        <f>results!C1202</f>
        <v>0</v>
      </c>
      <c r="D1202" s="111">
        <f>results!D1202</f>
        <v>0</v>
      </c>
      <c r="E1202" s="95"/>
    </row>
    <row r="1203" spans="1:5" s="92" customFormat="1" x14ac:dyDescent="0.35">
      <c r="A1203" s="98">
        <f>results!A1203</f>
        <v>0</v>
      </c>
      <c r="B1203" s="98">
        <f>results!B1203</f>
        <v>0</v>
      </c>
      <c r="C1203" s="110">
        <f>results!C1203</f>
        <v>0</v>
      </c>
      <c r="D1203" s="111">
        <f>results!D1203</f>
        <v>0</v>
      </c>
      <c r="E1203" s="95"/>
    </row>
    <row r="1204" spans="1:5" s="92" customFormat="1" x14ac:dyDescent="0.35">
      <c r="A1204" s="98">
        <f>results!A1204</f>
        <v>0</v>
      </c>
      <c r="B1204" s="98">
        <f>results!B1204</f>
        <v>0</v>
      </c>
      <c r="C1204" s="110">
        <f>results!C1204</f>
        <v>0</v>
      </c>
      <c r="D1204" s="111">
        <f>results!D1204</f>
        <v>0</v>
      </c>
      <c r="E1204" s="95"/>
    </row>
    <row r="1205" spans="1:5" s="92" customFormat="1" x14ac:dyDescent="0.35">
      <c r="A1205" s="98">
        <f>results!A1205</f>
        <v>0</v>
      </c>
      <c r="B1205" s="98">
        <f>results!B1205</f>
        <v>0</v>
      </c>
      <c r="C1205" s="110">
        <f>results!C1205</f>
        <v>0</v>
      </c>
      <c r="D1205" s="111">
        <f>results!D1205</f>
        <v>0</v>
      </c>
      <c r="E1205" s="95"/>
    </row>
    <row r="1206" spans="1:5" s="92" customFormat="1" x14ac:dyDescent="0.35">
      <c r="A1206" s="98">
        <f>results!A1206</f>
        <v>0</v>
      </c>
      <c r="B1206" s="98">
        <f>results!B1206</f>
        <v>0</v>
      </c>
      <c r="C1206" s="110">
        <f>results!C1206</f>
        <v>0</v>
      </c>
      <c r="D1206" s="111">
        <f>results!D1206</f>
        <v>0</v>
      </c>
      <c r="E1206" s="95"/>
    </row>
    <row r="1207" spans="1:5" s="92" customFormat="1" x14ac:dyDescent="0.35">
      <c r="A1207" s="98">
        <f>results!A1207</f>
        <v>0</v>
      </c>
      <c r="B1207" s="98">
        <f>results!B1207</f>
        <v>0</v>
      </c>
      <c r="C1207" s="110">
        <f>results!C1207</f>
        <v>0</v>
      </c>
      <c r="D1207" s="111">
        <f>results!D1207</f>
        <v>0</v>
      </c>
      <c r="E1207" s="95"/>
    </row>
    <row r="1208" spans="1:5" s="92" customFormat="1" x14ac:dyDescent="0.35">
      <c r="A1208" s="98">
        <f>results!A1208</f>
        <v>0</v>
      </c>
      <c r="B1208" s="98">
        <f>results!B1208</f>
        <v>0</v>
      </c>
      <c r="C1208" s="110">
        <f>results!C1208</f>
        <v>0</v>
      </c>
      <c r="D1208" s="111">
        <f>results!D1208</f>
        <v>0</v>
      </c>
      <c r="E1208" s="95"/>
    </row>
    <row r="1209" spans="1:5" s="92" customFormat="1" x14ac:dyDescent="0.35">
      <c r="A1209" s="98">
        <f>results!A1209</f>
        <v>0</v>
      </c>
      <c r="B1209" s="98">
        <f>results!B1209</f>
        <v>0</v>
      </c>
      <c r="C1209" s="110">
        <f>results!C1209</f>
        <v>0</v>
      </c>
      <c r="D1209" s="111">
        <f>results!D1209</f>
        <v>0</v>
      </c>
      <c r="E1209" s="95"/>
    </row>
    <row r="1210" spans="1:5" s="92" customFormat="1" x14ac:dyDescent="0.35">
      <c r="A1210" s="98">
        <f>results!A1210</f>
        <v>0</v>
      </c>
      <c r="B1210" s="98">
        <f>results!B1210</f>
        <v>0</v>
      </c>
      <c r="C1210" s="110">
        <f>results!C1210</f>
        <v>0</v>
      </c>
      <c r="D1210" s="111">
        <f>results!D1210</f>
        <v>0</v>
      </c>
      <c r="E1210" s="95"/>
    </row>
    <row r="1211" spans="1:5" s="92" customFormat="1" x14ac:dyDescent="0.35">
      <c r="A1211" s="98">
        <f>results!A1211</f>
        <v>0</v>
      </c>
      <c r="B1211" s="98">
        <f>results!B1211</f>
        <v>0</v>
      </c>
      <c r="C1211" s="110">
        <f>results!C1211</f>
        <v>0</v>
      </c>
      <c r="D1211" s="111">
        <f>results!D1211</f>
        <v>0</v>
      </c>
      <c r="E1211" s="95"/>
    </row>
    <row r="1212" spans="1:5" s="92" customFormat="1" x14ac:dyDescent="0.35">
      <c r="A1212" s="98">
        <f>results!A1212</f>
        <v>0</v>
      </c>
      <c r="B1212" s="98">
        <f>results!B1212</f>
        <v>0</v>
      </c>
      <c r="C1212" s="110">
        <f>results!C1212</f>
        <v>0</v>
      </c>
      <c r="D1212" s="111">
        <f>results!D1212</f>
        <v>0</v>
      </c>
      <c r="E1212" s="95"/>
    </row>
    <row r="1213" spans="1:5" s="92" customFormat="1" x14ac:dyDescent="0.35">
      <c r="A1213" s="98">
        <f>results!A1213</f>
        <v>0</v>
      </c>
      <c r="B1213" s="98">
        <f>results!B1213</f>
        <v>0</v>
      </c>
      <c r="C1213" s="110">
        <f>results!C1213</f>
        <v>0</v>
      </c>
      <c r="D1213" s="111">
        <f>results!D1213</f>
        <v>0</v>
      </c>
      <c r="E1213" s="95"/>
    </row>
    <row r="1214" spans="1:5" s="92" customFormat="1" x14ac:dyDescent="0.35">
      <c r="A1214" s="98">
        <f>results!A1214</f>
        <v>0</v>
      </c>
      <c r="B1214" s="98">
        <f>results!B1214</f>
        <v>0</v>
      </c>
      <c r="C1214" s="110">
        <f>results!C1214</f>
        <v>0</v>
      </c>
      <c r="D1214" s="111">
        <f>results!D1214</f>
        <v>0</v>
      </c>
      <c r="E1214" s="95"/>
    </row>
    <row r="1215" spans="1:5" s="92" customFormat="1" x14ac:dyDescent="0.35">
      <c r="A1215" s="98">
        <f>results!A1215</f>
        <v>0</v>
      </c>
      <c r="B1215" s="98">
        <f>results!B1215</f>
        <v>0</v>
      </c>
      <c r="C1215" s="110">
        <f>results!C1215</f>
        <v>0</v>
      </c>
      <c r="D1215" s="111">
        <f>results!D1215</f>
        <v>0</v>
      </c>
      <c r="E1215" s="95"/>
    </row>
    <row r="1216" spans="1:5" s="92" customFormat="1" x14ac:dyDescent="0.35">
      <c r="A1216" s="98">
        <f>results!A1216</f>
        <v>0</v>
      </c>
      <c r="B1216" s="98">
        <f>results!B1216</f>
        <v>0</v>
      </c>
      <c r="C1216" s="110">
        <f>results!C1216</f>
        <v>0</v>
      </c>
      <c r="D1216" s="111">
        <f>results!D1216</f>
        <v>0</v>
      </c>
      <c r="E1216" s="95"/>
    </row>
    <row r="1217" spans="1:5" s="92" customFormat="1" x14ac:dyDescent="0.35">
      <c r="A1217" s="98">
        <f>results!A1217</f>
        <v>0</v>
      </c>
      <c r="B1217" s="98">
        <f>results!B1217</f>
        <v>0</v>
      </c>
      <c r="C1217" s="110">
        <f>results!C1217</f>
        <v>0</v>
      </c>
      <c r="D1217" s="111">
        <f>results!D1217</f>
        <v>0</v>
      </c>
      <c r="E1217" s="95"/>
    </row>
    <row r="1218" spans="1:5" s="92" customFormat="1" x14ac:dyDescent="0.35">
      <c r="A1218" s="98">
        <f>results!A1218</f>
        <v>0</v>
      </c>
      <c r="B1218" s="98">
        <f>results!B1218</f>
        <v>0</v>
      </c>
      <c r="C1218" s="110">
        <f>results!C1218</f>
        <v>0</v>
      </c>
      <c r="D1218" s="111">
        <f>results!D1218</f>
        <v>0</v>
      </c>
      <c r="E1218" s="95"/>
    </row>
    <row r="1219" spans="1:5" s="92" customFormat="1" x14ac:dyDescent="0.35">
      <c r="A1219" s="98">
        <f>results!A1219</f>
        <v>0</v>
      </c>
      <c r="B1219" s="98">
        <f>results!B1219</f>
        <v>0</v>
      </c>
      <c r="C1219" s="110">
        <f>results!C1219</f>
        <v>0</v>
      </c>
      <c r="D1219" s="111">
        <f>results!D1219</f>
        <v>0</v>
      </c>
      <c r="E1219" s="95"/>
    </row>
    <row r="1220" spans="1:5" s="92" customFormat="1" x14ac:dyDescent="0.35">
      <c r="A1220" s="98">
        <f>results!A1220</f>
        <v>0</v>
      </c>
      <c r="B1220" s="98">
        <f>results!B1220</f>
        <v>0</v>
      </c>
      <c r="C1220" s="110">
        <f>results!C1220</f>
        <v>0</v>
      </c>
      <c r="D1220" s="111">
        <f>results!D1220</f>
        <v>0</v>
      </c>
      <c r="E1220" s="95"/>
    </row>
    <row r="1221" spans="1:5" s="92" customFormat="1" x14ac:dyDescent="0.35">
      <c r="A1221" s="98">
        <f>results!A1221</f>
        <v>0</v>
      </c>
      <c r="B1221" s="98">
        <f>results!B1221</f>
        <v>0</v>
      </c>
      <c r="C1221" s="110">
        <f>results!C1221</f>
        <v>0</v>
      </c>
      <c r="D1221" s="111">
        <f>results!D1221</f>
        <v>0</v>
      </c>
      <c r="E1221" s="95"/>
    </row>
    <row r="1222" spans="1:5" s="92" customFormat="1" x14ac:dyDescent="0.35">
      <c r="A1222" s="98">
        <f>results!A1222</f>
        <v>0</v>
      </c>
      <c r="B1222" s="98">
        <f>results!B1222</f>
        <v>0</v>
      </c>
      <c r="C1222" s="110">
        <f>results!C1222</f>
        <v>0</v>
      </c>
      <c r="D1222" s="111">
        <f>results!D1222</f>
        <v>0</v>
      </c>
      <c r="E1222" s="95"/>
    </row>
    <row r="1223" spans="1:5" s="92" customFormat="1" x14ac:dyDescent="0.35">
      <c r="A1223" s="98">
        <f>results!A1223</f>
        <v>0</v>
      </c>
      <c r="B1223" s="98">
        <f>results!B1223</f>
        <v>0</v>
      </c>
      <c r="C1223" s="110">
        <f>results!C1223</f>
        <v>0</v>
      </c>
      <c r="D1223" s="111">
        <f>results!D1223</f>
        <v>0</v>
      </c>
      <c r="E1223" s="95"/>
    </row>
    <row r="1224" spans="1:5" s="92" customFormat="1" x14ac:dyDescent="0.35">
      <c r="A1224" s="98">
        <f>results!A1224</f>
        <v>0</v>
      </c>
      <c r="B1224" s="98">
        <f>results!B1224</f>
        <v>0</v>
      </c>
      <c r="C1224" s="110">
        <f>results!C1224</f>
        <v>0</v>
      </c>
      <c r="D1224" s="111">
        <f>results!D1224</f>
        <v>0</v>
      </c>
      <c r="E1224" s="95"/>
    </row>
    <row r="1225" spans="1:5" s="92" customFormat="1" x14ac:dyDescent="0.35">
      <c r="A1225" s="98">
        <f>results!A1225</f>
        <v>0</v>
      </c>
      <c r="B1225" s="98">
        <f>results!B1225</f>
        <v>0</v>
      </c>
      <c r="C1225" s="110">
        <f>results!C1225</f>
        <v>0</v>
      </c>
      <c r="D1225" s="111">
        <f>results!D1225</f>
        <v>0</v>
      </c>
      <c r="E1225" s="95"/>
    </row>
    <row r="1226" spans="1:5" s="92" customFormat="1" x14ac:dyDescent="0.35">
      <c r="A1226" s="98">
        <f>results!A1226</f>
        <v>0</v>
      </c>
      <c r="B1226" s="98">
        <f>results!B1226</f>
        <v>0</v>
      </c>
      <c r="C1226" s="110">
        <f>results!C1226</f>
        <v>0</v>
      </c>
      <c r="D1226" s="111">
        <f>results!D1226</f>
        <v>0</v>
      </c>
      <c r="E1226" s="95"/>
    </row>
    <row r="1227" spans="1:5" s="92" customFormat="1" x14ac:dyDescent="0.35">
      <c r="A1227" s="98">
        <f>results!A1227</f>
        <v>0</v>
      </c>
      <c r="B1227" s="98">
        <f>results!B1227</f>
        <v>0</v>
      </c>
      <c r="C1227" s="110">
        <f>results!C1227</f>
        <v>0</v>
      </c>
      <c r="D1227" s="111">
        <f>results!D1227</f>
        <v>0</v>
      </c>
      <c r="E1227" s="95"/>
    </row>
    <row r="1228" spans="1:5" s="92" customFormat="1" x14ac:dyDescent="0.35">
      <c r="A1228" s="98">
        <f>results!A1228</f>
        <v>0</v>
      </c>
      <c r="B1228" s="98">
        <f>results!B1228</f>
        <v>0</v>
      </c>
      <c r="C1228" s="110">
        <f>results!C1228</f>
        <v>0</v>
      </c>
      <c r="D1228" s="111">
        <f>results!D1228</f>
        <v>0</v>
      </c>
      <c r="E1228" s="95"/>
    </row>
    <row r="1229" spans="1:5" s="92" customFormat="1" x14ac:dyDescent="0.35">
      <c r="A1229" s="98">
        <f>results!A1229</f>
        <v>0</v>
      </c>
      <c r="B1229" s="98">
        <f>results!B1229</f>
        <v>0</v>
      </c>
      <c r="C1229" s="110">
        <f>results!C1229</f>
        <v>0</v>
      </c>
      <c r="D1229" s="111">
        <f>results!D1229</f>
        <v>0</v>
      </c>
      <c r="E1229" s="95"/>
    </row>
    <row r="1230" spans="1:5" s="92" customFormat="1" x14ac:dyDescent="0.35">
      <c r="A1230" s="98">
        <f>results!A1230</f>
        <v>0</v>
      </c>
      <c r="B1230" s="98">
        <f>results!B1230</f>
        <v>0</v>
      </c>
      <c r="C1230" s="110">
        <f>results!C1230</f>
        <v>0</v>
      </c>
      <c r="D1230" s="111">
        <f>results!D1230</f>
        <v>0</v>
      </c>
      <c r="E1230" s="95"/>
    </row>
    <row r="1231" spans="1:5" s="92" customFormat="1" x14ac:dyDescent="0.35">
      <c r="A1231" s="98">
        <f>results!A1231</f>
        <v>0</v>
      </c>
      <c r="B1231" s="98">
        <f>results!B1231</f>
        <v>0</v>
      </c>
      <c r="C1231" s="110">
        <f>results!C1231</f>
        <v>0</v>
      </c>
      <c r="D1231" s="111">
        <f>results!D1231</f>
        <v>0</v>
      </c>
      <c r="E1231" s="95"/>
    </row>
    <row r="1232" spans="1:5" s="92" customFormat="1" x14ac:dyDescent="0.35">
      <c r="A1232" s="98">
        <f>results!A1232</f>
        <v>0</v>
      </c>
      <c r="B1232" s="98">
        <f>results!B1232</f>
        <v>0</v>
      </c>
      <c r="C1232" s="110">
        <f>results!C1232</f>
        <v>0</v>
      </c>
      <c r="D1232" s="111">
        <f>results!D1232</f>
        <v>0</v>
      </c>
      <c r="E1232" s="95"/>
    </row>
    <row r="1233" spans="1:5" s="92" customFormat="1" x14ac:dyDescent="0.35">
      <c r="A1233" s="98">
        <f>results!A1233</f>
        <v>0</v>
      </c>
      <c r="B1233" s="98">
        <f>results!B1233</f>
        <v>0</v>
      </c>
      <c r="C1233" s="110">
        <f>results!C1233</f>
        <v>0</v>
      </c>
      <c r="D1233" s="111">
        <f>results!D1233</f>
        <v>0</v>
      </c>
      <c r="E1233" s="95"/>
    </row>
    <row r="1234" spans="1:5" s="92" customFormat="1" x14ac:dyDescent="0.35">
      <c r="A1234" s="98">
        <f>results!A1234</f>
        <v>0</v>
      </c>
      <c r="B1234" s="98">
        <f>results!B1234</f>
        <v>0</v>
      </c>
      <c r="C1234" s="110">
        <f>results!C1234</f>
        <v>0</v>
      </c>
      <c r="D1234" s="111">
        <f>results!D1234</f>
        <v>0</v>
      </c>
      <c r="E1234" s="95"/>
    </row>
    <row r="1235" spans="1:5" s="92" customFormat="1" x14ac:dyDescent="0.35">
      <c r="A1235" s="98">
        <f>results!A1235</f>
        <v>0</v>
      </c>
      <c r="B1235" s="98">
        <f>results!B1235</f>
        <v>0</v>
      </c>
      <c r="C1235" s="110">
        <f>results!C1235</f>
        <v>0</v>
      </c>
      <c r="D1235" s="111">
        <f>results!D1235</f>
        <v>0</v>
      </c>
      <c r="E1235" s="95"/>
    </row>
    <row r="1236" spans="1:5" s="92" customFormat="1" x14ac:dyDescent="0.35">
      <c r="A1236" s="98">
        <f>results!A1236</f>
        <v>0</v>
      </c>
      <c r="B1236" s="98">
        <f>results!B1236</f>
        <v>0</v>
      </c>
      <c r="C1236" s="110">
        <f>results!C1236</f>
        <v>0</v>
      </c>
      <c r="D1236" s="111">
        <f>results!D1236</f>
        <v>0</v>
      </c>
      <c r="E1236" s="95"/>
    </row>
    <row r="1237" spans="1:5" s="92" customFormat="1" x14ac:dyDescent="0.35">
      <c r="A1237" s="98">
        <f>results!A1237</f>
        <v>0</v>
      </c>
      <c r="B1237" s="98">
        <f>results!B1237</f>
        <v>0</v>
      </c>
      <c r="C1237" s="110">
        <f>results!C1237</f>
        <v>0</v>
      </c>
      <c r="D1237" s="111">
        <f>results!D1237</f>
        <v>0</v>
      </c>
      <c r="E1237" s="95"/>
    </row>
    <row r="1238" spans="1:5" s="92" customFormat="1" x14ac:dyDescent="0.35">
      <c r="A1238" s="98">
        <f>results!A1238</f>
        <v>0</v>
      </c>
      <c r="B1238" s="98">
        <f>results!B1238</f>
        <v>0</v>
      </c>
      <c r="C1238" s="110">
        <f>results!C1238</f>
        <v>0</v>
      </c>
      <c r="D1238" s="111">
        <f>results!D1238</f>
        <v>0</v>
      </c>
      <c r="E1238" s="95"/>
    </row>
    <row r="1239" spans="1:5" s="92" customFormat="1" x14ac:dyDescent="0.35">
      <c r="A1239" s="98">
        <f>results!A1239</f>
        <v>0</v>
      </c>
      <c r="B1239" s="98">
        <f>results!B1239</f>
        <v>0</v>
      </c>
      <c r="C1239" s="110">
        <f>results!C1239</f>
        <v>0</v>
      </c>
      <c r="D1239" s="111">
        <f>results!D1239</f>
        <v>0</v>
      </c>
      <c r="E1239" s="95"/>
    </row>
    <row r="1240" spans="1:5" s="92" customFormat="1" x14ac:dyDescent="0.35">
      <c r="A1240" s="98">
        <f>results!A1240</f>
        <v>0</v>
      </c>
      <c r="B1240" s="98">
        <f>results!B1240</f>
        <v>0</v>
      </c>
      <c r="C1240" s="110">
        <f>results!C1240</f>
        <v>0</v>
      </c>
      <c r="D1240" s="111">
        <f>results!D1240</f>
        <v>0</v>
      </c>
      <c r="E1240" s="95"/>
    </row>
    <row r="1241" spans="1:5" s="92" customFormat="1" x14ac:dyDescent="0.35">
      <c r="A1241" s="98">
        <f>results!A1241</f>
        <v>0</v>
      </c>
      <c r="B1241" s="98">
        <f>results!B1241</f>
        <v>0</v>
      </c>
      <c r="C1241" s="110">
        <f>results!C1241</f>
        <v>0</v>
      </c>
      <c r="D1241" s="111">
        <f>results!D1241</f>
        <v>0</v>
      </c>
      <c r="E1241" s="95"/>
    </row>
    <row r="1242" spans="1:5" s="92" customFormat="1" x14ac:dyDescent="0.35">
      <c r="A1242" s="98">
        <f>results!A1242</f>
        <v>0</v>
      </c>
      <c r="B1242" s="98">
        <f>results!B1242</f>
        <v>0</v>
      </c>
      <c r="C1242" s="110">
        <f>results!C1242</f>
        <v>0</v>
      </c>
      <c r="D1242" s="111">
        <f>results!D1242</f>
        <v>0</v>
      </c>
      <c r="E1242" s="95"/>
    </row>
    <row r="1243" spans="1:5" s="92" customFormat="1" x14ac:dyDescent="0.35">
      <c r="A1243" s="98">
        <f>results!A1243</f>
        <v>0</v>
      </c>
      <c r="B1243" s="98">
        <f>results!B1243</f>
        <v>0</v>
      </c>
      <c r="C1243" s="110">
        <f>results!C1243</f>
        <v>0</v>
      </c>
      <c r="D1243" s="111">
        <f>results!D1243</f>
        <v>0</v>
      </c>
      <c r="E1243" s="95"/>
    </row>
    <row r="1244" spans="1:5" s="92" customFormat="1" x14ac:dyDescent="0.35">
      <c r="A1244" s="98">
        <f>results!A1244</f>
        <v>0</v>
      </c>
      <c r="B1244" s="98">
        <f>results!B1244</f>
        <v>0</v>
      </c>
      <c r="C1244" s="110">
        <f>results!C1244</f>
        <v>0</v>
      </c>
      <c r="D1244" s="111">
        <f>results!D1244</f>
        <v>0</v>
      </c>
      <c r="E1244" s="95"/>
    </row>
    <row r="1245" spans="1:5" s="92" customFormat="1" x14ac:dyDescent="0.35">
      <c r="A1245" s="98">
        <f>results!A1245</f>
        <v>0</v>
      </c>
      <c r="B1245" s="98">
        <f>results!B1245</f>
        <v>0</v>
      </c>
      <c r="C1245" s="110">
        <f>results!C1245</f>
        <v>0</v>
      </c>
      <c r="D1245" s="111">
        <f>results!D1245</f>
        <v>0</v>
      </c>
      <c r="E1245" s="95"/>
    </row>
    <row r="1246" spans="1:5" s="92" customFormat="1" x14ac:dyDescent="0.35">
      <c r="A1246" s="98">
        <f>results!A1246</f>
        <v>0</v>
      </c>
      <c r="B1246" s="98">
        <f>results!B1246</f>
        <v>0</v>
      </c>
      <c r="C1246" s="110">
        <f>results!C1246</f>
        <v>0</v>
      </c>
      <c r="D1246" s="111">
        <f>results!D1246</f>
        <v>0</v>
      </c>
      <c r="E1246" s="95"/>
    </row>
    <row r="1247" spans="1:5" s="92" customFormat="1" x14ac:dyDescent="0.35">
      <c r="A1247" s="98">
        <f>results!A1247</f>
        <v>0</v>
      </c>
      <c r="B1247" s="98">
        <f>results!B1247</f>
        <v>0</v>
      </c>
      <c r="C1247" s="110">
        <f>results!C1247</f>
        <v>0</v>
      </c>
      <c r="D1247" s="111">
        <f>results!D1247</f>
        <v>0</v>
      </c>
      <c r="E1247" s="95"/>
    </row>
    <row r="1248" spans="1:5" s="92" customFormat="1" x14ac:dyDescent="0.35">
      <c r="A1248" s="98">
        <f>results!A1248</f>
        <v>0</v>
      </c>
      <c r="B1248" s="98">
        <f>results!B1248</f>
        <v>0</v>
      </c>
      <c r="C1248" s="110">
        <f>results!C1248</f>
        <v>0</v>
      </c>
      <c r="D1248" s="111">
        <f>results!D1248</f>
        <v>0</v>
      </c>
      <c r="E1248" s="95"/>
    </row>
    <row r="1249" spans="1:5" s="92" customFormat="1" x14ac:dyDescent="0.35">
      <c r="A1249" s="98">
        <f>results!A1249</f>
        <v>0</v>
      </c>
      <c r="B1249" s="98">
        <f>results!B1249</f>
        <v>0</v>
      </c>
      <c r="C1249" s="110">
        <f>results!C1249</f>
        <v>0</v>
      </c>
      <c r="D1249" s="111">
        <f>results!D1249</f>
        <v>0</v>
      </c>
      <c r="E1249" s="95"/>
    </row>
    <row r="1250" spans="1:5" s="92" customFormat="1" x14ac:dyDescent="0.35">
      <c r="A1250" s="98">
        <f>results!A1250</f>
        <v>0</v>
      </c>
      <c r="B1250" s="98">
        <f>results!B1250</f>
        <v>0</v>
      </c>
      <c r="C1250" s="110">
        <f>results!C1250</f>
        <v>0</v>
      </c>
      <c r="D1250" s="111">
        <f>results!D1250</f>
        <v>0</v>
      </c>
      <c r="E1250" s="95"/>
    </row>
    <row r="1251" spans="1:5" s="92" customFormat="1" x14ac:dyDescent="0.35">
      <c r="A1251" s="98">
        <f>results!A1251</f>
        <v>0</v>
      </c>
      <c r="B1251" s="98">
        <f>results!B1251</f>
        <v>0</v>
      </c>
      <c r="C1251" s="110">
        <f>results!C1251</f>
        <v>0</v>
      </c>
      <c r="D1251" s="111">
        <f>results!D1251</f>
        <v>0</v>
      </c>
      <c r="E1251" s="95"/>
    </row>
    <row r="1252" spans="1:5" s="92" customFormat="1" x14ac:dyDescent="0.35">
      <c r="A1252" s="98">
        <f>results!A1252</f>
        <v>0</v>
      </c>
      <c r="B1252" s="98">
        <f>results!B1252</f>
        <v>0</v>
      </c>
      <c r="C1252" s="110">
        <f>results!C1252</f>
        <v>0</v>
      </c>
      <c r="D1252" s="111">
        <f>results!D1252</f>
        <v>0</v>
      </c>
      <c r="E1252" s="95"/>
    </row>
    <row r="1253" spans="1:5" s="92" customFormat="1" x14ac:dyDescent="0.35">
      <c r="A1253" s="98">
        <f>results!A1253</f>
        <v>0</v>
      </c>
      <c r="B1253" s="98">
        <f>results!B1253</f>
        <v>0</v>
      </c>
      <c r="C1253" s="110">
        <f>results!C1253</f>
        <v>0</v>
      </c>
      <c r="D1253" s="111">
        <f>results!D1253</f>
        <v>0</v>
      </c>
      <c r="E1253" s="95"/>
    </row>
    <row r="1254" spans="1:5" s="92" customFormat="1" x14ac:dyDescent="0.35">
      <c r="A1254" s="98">
        <f>results!A1254</f>
        <v>0</v>
      </c>
      <c r="B1254" s="98">
        <f>results!B1254</f>
        <v>0</v>
      </c>
      <c r="C1254" s="110">
        <f>results!C1254</f>
        <v>0</v>
      </c>
      <c r="D1254" s="111">
        <f>results!D1254</f>
        <v>0</v>
      </c>
      <c r="E1254" s="95"/>
    </row>
    <row r="1255" spans="1:5" s="92" customFormat="1" x14ac:dyDescent="0.35">
      <c r="A1255" s="98">
        <f>results!A1255</f>
        <v>0</v>
      </c>
      <c r="B1255" s="98">
        <f>results!B1255</f>
        <v>0</v>
      </c>
      <c r="C1255" s="110">
        <f>results!C1255</f>
        <v>0</v>
      </c>
      <c r="D1255" s="111">
        <f>results!D1255</f>
        <v>0</v>
      </c>
      <c r="E1255" s="95"/>
    </row>
    <row r="1256" spans="1:5" s="92" customFormat="1" x14ac:dyDescent="0.35">
      <c r="A1256" s="98">
        <f>results!A1256</f>
        <v>0</v>
      </c>
      <c r="B1256" s="98">
        <f>results!B1256</f>
        <v>0</v>
      </c>
      <c r="C1256" s="110">
        <f>results!C1256</f>
        <v>0</v>
      </c>
      <c r="D1256" s="111">
        <f>results!D1256</f>
        <v>0</v>
      </c>
      <c r="E1256" s="95"/>
    </row>
    <row r="1257" spans="1:5" s="92" customFormat="1" x14ac:dyDescent="0.35">
      <c r="A1257" s="98">
        <f>results!A1257</f>
        <v>0</v>
      </c>
      <c r="B1257" s="98">
        <f>results!B1257</f>
        <v>0</v>
      </c>
      <c r="C1257" s="110">
        <f>results!C1257</f>
        <v>0</v>
      </c>
      <c r="D1257" s="111">
        <f>results!D1257</f>
        <v>0</v>
      </c>
      <c r="E1257" s="95"/>
    </row>
    <row r="1258" spans="1:5" s="92" customFormat="1" x14ac:dyDescent="0.35">
      <c r="A1258" s="98">
        <f>results!A1258</f>
        <v>0</v>
      </c>
      <c r="B1258" s="98">
        <f>results!B1258</f>
        <v>0</v>
      </c>
      <c r="C1258" s="110">
        <f>results!C1258</f>
        <v>0</v>
      </c>
      <c r="D1258" s="111">
        <f>results!D1258</f>
        <v>0</v>
      </c>
      <c r="E1258" s="95"/>
    </row>
    <row r="1259" spans="1:5" s="92" customFormat="1" x14ac:dyDescent="0.35">
      <c r="A1259" s="98">
        <f>results!A1259</f>
        <v>0</v>
      </c>
      <c r="B1259" s="98">
        <f>results!B1259</f>
        <v>0</v>
      </c>
      <c r="C1259" s="110">
        <f>results!C1259</f>
        <v>0</v>
      </c>
      <c r="D1259" s="111">
        <f>results!D1259</f>
        <v>0</v>
      </c>
      <c r="E1259" s="95"/>
    </row>
    <row r="1260" spans="1:5" s="92" customFormat="1" x14ac:dyDescent="0.35">
      <c r="A1260" s="98">
        <f>results!A1260</f>
        <v>0</v>
      </c>
      <c r="B1260" s="98">
        <f>results!B1260</f>
        <v>0</v>
      </c>
      <c r="C1260" s="110">
        <f>results!C1260</f>
        <v>0</v>
      </c>
      <c r="D1260" s="111">
        <f>results!D1260</f>
        <v>0</v>
      </c>
      <c r="E1260" s="95"/>
    </row>
    <row r="1261" spans="1:5" s="92" customFormat="1" x14ac:dyDescent="0.35">
      <c r="A1261" s="98">
        <f>results!A1261</f>
        <v>0</v>
      </c>
      <c r="B1261" s="98">
        <f>results!B1261</f>
        <v>0</v>
      </c>
      <c r="C1261" s="110">
        <f>results!C1261</f>
        <v>0</v>
      </c>
      <c r="D1261" s="111">
        <f>results!D1261</f>
        <v>0</v>
      </c>
      <c r="E1261" s="95"/>
    </row>
    <row r="1262" spans="1:5" s="92" customFormat="1" x14ac:dyDescent="0.35">
      <c r="A1262" s="98">
        <f>results!A1262</f>
        <v>0</v>
      </c>
      <c r="B1262" s="98">
        <f>results!B1262</f>
        <v>0</v>
      </c>
      <c r="C1262" s="110">
        <f>results!C1262</f>
        <v>0</v>
      </c>
      <c r="D1262" s="111">
        <f>results!D1262</f>
        <v>0</v>
      </c>
      <c r="E1262" s="95"/>
    </row>
    <row r="1263" spans="1:5" s="92" customFormat="1" x14ac:dyDescent="0.35">
      <c r="A1263" s="98">
        <f>results!A1263</f>
        <v>0</v>
      </c>
      <c r="B1263" s="98">
        <f>results!B1263</f>
        <v>0</v>
      </c>
      <c r="C1263" s="110">
        <f>results!C1263</f>
        <v>0</v>
      </c>
      <c r="D1263" s="111">
        <f>results!D1263</f>
        <v>0</v>
      </c>
      <c r="E1263" s="95"/>
    </row>
    <row r="1264" spans="1:5" s="92" customFormat="1" x14ac:dyDescent="0.35">
      <c r="A1264" s="98">
        <f>results!A1264</f>
        <v>0</v>
      </c>
      <c r="B1264" s="98">
        <f>results!B1264</f>
        <v>0</v>
      </c>
      <c r="C1264" s="110">
        <f>results!C1264</f>
        <v>0</v>
      </c>
      <c r="D1264" s="111">
        <f>results!D1264</f>
        <v>0</v>
      </c>
      <c r="E1264" s="95"/>
    </row>
    <row r="1265" spans="1:5" s="92" customFormat="1" x14ac:dyDescent="0.35">
      <c r="A1265" s="98">
        <f>results!A1265</f>
        <v>0</v>
      </c>
      <c r="B1265" s="98">
        <f>results!B1265</f>
        <v>0</v>
      </c>
      <c r="C1265" s="110">
        <f>results!C1265</f>
        <v>0</v>
      </c>
      <c r="D1265" s="111">
        <f>results!D1265</f>
        <v>0</v>
      </c>
      <c r="E1265" s="95"/>
    </row>
    <row r="1266" spans="1:5" s="92" customFormat="1" x14ac:dyDescent="0.35">
      <c r="A1266" s="98">
        <f>results!A1266</f>
        <v>0</v>
      </c>
      <c r="B1266" s="98">
        <f>results!B1266</f>
        <v>0</v>
      </c>
      <c r="C1266" s="110">
        <f>results!C1266</f>
        <v>0</v>
      </c>
      <c r="D1266" s="111">
        <f>results!D1266</f>
        <v>0</v>
      </c>
      <c r="E1266" s="95"/>
    </row>
    <row r="1267" spans="1:5" s="92" customFormat="1" x14ac:dyDescent="0.35">
      <c r="A1267" s="98">
        <f>results!A1267</f>
        <v>0</v>
      </c>
      <c r="B1267" s="98">
        <f>results!B1267</f>
        <v>0</v>
      </c>
      <c r="C1267" s="110">
        <f>results!C1267</f>
        <v>0</v>
      </c>
      <c r="D1267" s="111">
        <f>results!D1267</f>
        <v>0</v>
      </c>
      <c r="E1267" s="95"/>
    </row>
    <row r="1268" spans="1:5" s="92" customFormat="1" x14ac:dyDescent="0.35">
      <c r="A1268" s="98">
        <f>results!A1268</f>
        <v>0</v>
      </c>
      <c r="B1268" s="98">
        <f>results!B1268</f>
        <v>0</v>
      </c>
      <c r="C1268" s="110">
        <f>results!C1268</f>
        <v>0</v>
      </c>
      <c r="D1268" s="111">
        <f>results!D1268</f>
        <v>0</v>
      </c>
      <c r="E1268" s="95"/>
    </row>
    <row r="1269" spans="1:5" s="92" customFormat="1" x14ac:dyDescent="0.35">
      <c r="A1269" s="98">
        <f>results!A1269</f>
        <v>0</v>
      </c>
      <c r="B1269" s="98">
        <f>results!B1269</f>
        <v>0</v>
      </c>
      <c r="C1269" s="110">
        <f>results!C1269</f>
        <v>0</v>
      </c>
      <c r="D1269" s="111">
        <f>results!D1269</f>
        <v>0</v>
      </c>
      <c r="E1269" s="95"/>
    </row>
    <row r="1270" spans="1:5" s="92" customFormat="1" x14ac:dyDescent="0.35">
      <c r="A1270" s="98">
        <f>results!A1270</f>
        <v>0</v>
      </c>
      <c r="B1270" s="98">
        <f>results!B1270</f>
        <v>0</v>
      </c>
      <c r="C1270" s="110">
        <f>results!C1270</f>
        <v>0</v>
      </c>
      <c r="D1270" s="111">
        <f>results!D1270</f>
        <v>0</v>
      </c>
      <c r="E1270" s="95"/>
    </row>
    <row r="1271" spans="1:5" s="92" customFormat="1" x14ac:dyDescent="0.35">
      <c r="A1271" s="98">
        <f>results!A1271</f>
        <v>0</v>
      </c>
      <c r="B1271" s="98">
        <f>results!B1271</f>
        <v>0</v>
      </c>
      <c r="C1271" s="110">
        <f>results!C1271</f>
        <v>0</v>
      </c>
      <c r="D1271" s="111">
        <f>results!D1271</f>
        <v>0</v>
      </c>
      <c r="E1271" s="95"/>
    </row>
    <row r="1272" spans="1:5" s="92" customFormat="1" x14ac:dyDescent="0.35">
      <c r="A1272" s="98">
        <f>results!A1272</f>
        <v>0</v>
      </c>
      <c r="B1272" s="98">
        <f>results!B1272</f>
        <v>0</v>
      </c>
      <c r="C1272" s="110">
        <f>results!C1272</f>
        <v>0</v>
      </c>
      <c r="D1272" s="111">
        <f>results!D1272</f>
        <v>0</v>
      </c>
      <c r="E1272" s="95"/>
    </row>
    <row r="1273" spans="1:5" s="92" customFormat="1" x14ac:dyDescent="0.35">
      <c r="A1273" s="98">
        <f>results!A1273</f>
        <v>0</v>
      </c>
      <c r="B1273" s="98">
        <f>results!B1273</f>
        <v>0</v>
      </c>
      <c r="C1273" s="110">
        <f>results!C1273</f>
        <v>0</v>
      </c>
      <c r="D1273" s="111">
        <f>results!D1273</f>
        <v>0</v>
      </c>
      <c r="E1273" s="95"/>
    </row>
    <row r="1274" spans="1:5" s="92" customFormat="1" x14ac:dyDescent="0.35">
      <c r="A1274" s="98">
        <f>results!A1274</f>
        <v>0</v>
      </c>
      <c r="B1274" s="98">
        <f>results!B1274</f>
        <v>0</v>
      </c>
      <c r="C1274" s="110">
        <f>results!C1274</f>
        <v>0</v>
      </c>
      <c r="D1274" s="111">
        <f>results!D1274</f>
        <v>0</v>
      </c>
      <c r="E1274" s="95"/>
    </row>
    <row r="1275" spans="1:5" s="92" customFormat="1" x14ac:dyDescent="0.35">
      <c r="A1275" s="98">
        <f>results!A1275</f>
        <v>0</v>
      </c>
      <c r="B1275" s="98">
        <f>results!B1275</f>
        <v>0</v>
      </c>
      <c r="C1275" s="110">
        <f>results!C1275</f>
        <v>0</v>
      </c>
      <c r="D1275" s="111">
        <f>results!D1275</f>
        <v>0</v>
      </c>
      <c r="E1275" s="95"/>
    </row>
    <row r="1276" spans="1:5" s="92" customFormat="1" x14ac:dyDescent="0.35">
      <c r="A1276" s="98">
        <f>results!A1276</f>
        <v>0</v>
      </c>
      <c r="B1276" s="98">
        <f>results!B1276</f>
        <v>0</v>
      </c>
      <c r="C1276" s="110">
        <f>results!C1276</f>
        <v>0</v>
      </c>
      <c r="D1276" s="111">
        <f>results!D1276</f>
        <v>0</v>
      </c>
      <c r="E1276" s="95"/>
    </row>
    <row r="1277" spans="1:5" s="92" customFormat="1" x14ac:dyDescent="0.35">
      <c r="A1277" s="98">
        <f>results!A1277</f>
        <v>0</v>
      </c>
      <c r="B1277" s="98">
        <f>results!B1277</f>
        <v>0</v>
      </c>
      <c r="C1277" s="110">
        <f>results!C1277</f>
        <v>0</v>
      </c>
      <c r="D1277" s="111">
        <f>results!D1277</f>
        <v>0</v>
      </c>
      <c r="E1277" s="95"/>
    </row>
    <row r="1278" spans="1:5" s="92" customFormat="1" x14ac:dyDescent="0.35">
      <c r="A1278" s="98">
        <f>results!A1278</f>
        <v>0</v>
      </c>
      <c r="B1278" s="98">
        <f>results!B1278</f>
        <v>0</v>
      </c>
      <c r="C1278" s="110">
        <f>results!C1278</f>
        <v>0</v>
      </c>
      <c r="D1278" s="111">
        <f>results!D1278</f>
        <v>0</v>
      </c>
      <c r="E1278" s="95"/>
    </row>
    <row r="1279" spans="1:5" s="92" customFormat="1" x14ac:dyDescent="0.35">
      <c r="A1279" s="98">
        <f>results!A1279</f>
        <v>0</v>
      </c>
      <c r="B1279" s="98">
        <f>results!B1279</f>
        <v>0</v>
      </c>
      <c r="C1279" s="110">
        <f>results!C1279</f>
        <v>0</v>
      </c>
      <c r="D1279" s="111">
        <f>results!D1279</f>
        <v>0</v>
      </c>
      <c r="E1279" s="95"/>
    </row>
    <row r="1280" spans="1:5" s="92" customFormat="1" x14ac:dyDescent="0.35">
      <c r="A1280" s="98">
        <f>results!A1280</f>
        <v>0</v>
      </c>
      <c r="B1280" s="98">
        <f>results!B1280</f>
        <v>0</v>
      </c>
      <c r="C1280" s="110">
        <f>results!C1280</f>
        <v>0</v>
      </c>
      <c r="D1280" s="111">
        <f>results!D1280</f>
        <v>0</v>
      </c>
      <c r="E1280" s="95"/>
    </row>
    <row r="1281" spans="1:5" s="92" customFormat="1" x14ac:dyDescent="0.35">
      <c r="A1281" s="98">
        <f>results!A1281</f>
        <v>0</v>
      </c>
      <c r="B1281" s="98">
        <f>results!B1281</f>
        <v>0</v>
      </c>
      <c r="C1281" s="110">
        <f>results!C1281</f>
        <v>0</v>
      </c>
      <c r="D1281" s="111">
        <f>results!D1281</f>
        <v>0</v>
      </c>
      <c r="E1281" s="95"/>
    </row>
    <row r="1282" spans="1:5" s="92" customFormat="1" x14ac:dyDescent="0.35">
      <c r="A1282" s="98">
        <f>results!A1282</f>
        <v>0</v>
      </c>
      <c r="B1282" s="98">
        <f>results!B1282</f>
        <v>0</v>
      </c>
      <c r="C1282" s="110">
        <f>results!C1282</f>
        <v>0</v>
      </c>
      <c r="D1282" s="111">
        <f>results!D1282</f>
        <v>0</v>
      </c>
      <c r="E1282" s="95"/>
    </row>
    <row r="1283" spans="1:5" s="92" customFormat="1" x14ac:dyDescent="0.35">
      <c r="A1283" s="98">
        <f>results!A1283</f>
        <v>0</v>
      </c>
      <c r="B1283" s="98">
        <f>results!B1283</f>
        <v>0</v>
      </c>
      <c r="C1283" s="110">
        <f>results!C1283</f>
        <v>0</v>
      </c>
      <c r="D1283" s="111">
        <f>results!D1283</f>
        <v>0</v>
      </c>
      <c r="E1283" s="95"/>
    </row>
    <row r="1284" spans="1:5" s="92" customFormat="1" x14ac:dyDescent="0.35">
      <c r="A1284" s="98">
        <f>results!A1284</f>
        <v>0</v>
      </c>
      <c r="B1284" s="98">
        <f>results!B1284</f>
        <v>0</v>
      </c>
      <c r="C1284" s="110">
        <f>results!C1284</f>
        <v>0</v>
      </c>
      <c r="D1284" s="111">
        <f>results!D1284</f>
        <v>0</v>
      </c>
      <c r="E1284" s="95"/>
    </row>
    <row r="1285" spans="1:5" s="92" customFormat="1" x14ac:dyDescent="0.35">
      <c r="A1285" s="98">
        <f>results!A1285</f>
        <v>0</v>
      </c>
      <c r="B1285" s="98">
        <f>results!B1285</f>
        <v>0</v>
      </c>
      <c r="C1285" s="110">
        <f>results!C1285</f>
        <v>0</v>
      </c>
      <c r="D1285" s="111">
        <f>results!D1285</f>
        <v>0</v>
      </c>
      <c r="E1285" s="95"/>
    </row>
    <row r="1286" spans="1:5" s="92" customFormat="1" x14ac:dyDescent="0.35">
      <c r="A1286" s="98">
        <f>results!A1286</f>
        <v>0</v>
      </c>
      <c r="B1286" s="98">
        <f>results!B1286</f>
        <v>0</v>
      </c>
      <c r="C1286" s="110">
        <f>results!C1286</f>
        <v>0</v>
      </c>
      <c r="D1286" s="111">
        <f>results!D1286</f>
        <v>0</v>
      </c>
      <c r="E1286" s="95"/>
    </row>
    <row r="1287" spans="1:5" s="92" customFormat="1" x14ac:dyDescent="0.35">
      <c r="A1287" s="98">
        <f>results!A1287</f>
        <v>0</v>
      </c>
      <c r="B1287" s="98">
        <f>results!B1287</f>
        <v>0</v>
      </c>
      <c r="C1287" s="110">
        <f>results!C1287</f>
        <v>0</v>
      </c>
      <c r="D1287" s="111">
        <f>results!D1287</f>
        <v>0</v>
      </c>
      <c r="E1287" s="95"/>
    </row>
    <row r="1288" spans="1:5" s="92" customFormat="1" x14ac:dyDescent="0.35">
      <c r="A1288" s="98">
        <f>results!A1288</f>
        <v>0</v>
      </c>
      <c r="B1288" s="98">
        <f>results!B1288</f>
        <v>0</v>
      </c>
      <c r="C1288" s="110">
        <f>results!C1288</f>
        <v>0</v>
      </c>
      <c r="D1288" s="111">
        <f>results!D1288</f>
        <v>0</v>
      </c>
      <c r="E1288" s="95"/>
    </row>
    <row r="1289" spans="1:5" s="92" customFormat="1" x14ac:dyDescent="0.35">
      <c r="A1289" s="98">
        <f>results!A1289</f>
        <v>0</v>
      </c>
      <c r="B1289" s="98">
        <f>results!B1289</f>
        <v>0</v>
      </c>
      <c r="C1289" s="110">
        <f>results!C1289</f>
        <v>0</v>
      </c>
      <c r="D1289" s="111">
        <f>results!D1289</f>
        <v>0</v>
      </c>
      <c r="E1289" s="95"/>
    </row>
    <row r="1290" spans="1:5" s="92" customFormat="1" x14ac:dyDescent="0.35">
      <c r="A1290" s="98">
        <f>results!A1290</f>
        <v>0</v>
      </c>
      <c r="B1290" s="98">
        <f>results!B1290</f>
        <v>0</v>
      </c>
      <c r="C1290" s="110">
        <f>results!C1290</f>
        <v>0</v>
      </c>
      <c r="D1290" s="111">
        <f>results!D1290</f>
        <v>0</v>
      </c>
      <c r="E1290" s="95"/>
    </row>
    <row r="1291" spans="1:5" s="92" customFormat="1" x14ac:dyDescent="0.35">
      <c r="A1291" s="98">
        <f>results!A1291</f>
        <v>0</v>
      </c>
      <c r="B1291" s="98">
        <f>results!B1291</f>
        <v>0</v>
      </c>
      <c r="C1291" s="110">
        <f>results!C1291</f>
        <v>0</v>
      </c>
      <c r="D1291" s="111">
        <f>results!D1291</f>
        <v>0</v>
      </c>
      <c r="E1291" s="95"/>
    </row>
    <row r="1292" spans="1:5" s="92" customFormat="1" x14ac:dyDescent="0.35">
      <c r="A1292" s="98">
        <f>results!A1292</f>
        <v>0</v>
      </c>
      <c r="B1292" s="98">
        <f>results!B1292</f>
        <v>0</v>
      </c>
      <c r="C1292" s="110">
        <f>results!C1292</f>
        <v>0</v>
      </c>
      <c r="D1292" s="111">
        <f>results!D1292</f>
        <v>0</v>
      </c>
      <c r="E1292" s="95"/>
    </row>
    <row r="1293" spans="1:5" s="92" customFormat="1" x14ac:dyDescent="0.35">
      <c r="A1293" s="98">
        <f>results!A1293</f>
        <v>0</v>
      </c>
      <c r="B1293" s="98">
        <f>results!B1293</f>
        <v>0</v>
      </c>
      <c r="C1293" s="110">
        <f>results!C1293</f>
        <v>0</v>
      </c>
      <c r="D1293" s="111">
        <f>results!D1293</f>
        <v>0</v>
      </c>
      <c r="E1293" s="95"/>
    </row>
    <row r="1294" spans="1:5" s="92" customFormat="1" x14ac:dyDescent="0.35">
      <c r="A1294" s="98">
        <f>results!A1294</f>
        <v>0</v>
      </c>
      <c r="B1294" s="98">
        <f>results!B1294</f>
        <v>0</v>
      </c>
      <c r="C1294" s="110">
        <f>results!C1294</f>
        <v>0</v>
      </c>
      <c r="D1294" s="111">
        <f>results!D1294</f>
        <v>0</v>
      </c>
      <c r="E1294" s="95"/>
    </row>
    <row r="1295" spans="1:5" s="92" customFormat="1" x14ac:dyDescent="0.35">
      <c r="A1295" s="98">
        <f>results!A1295</f>
        <v>0</v>
      </c>
      <c r="B1295" s="98">
        <f>results!B1295</f>
        <v>0</v>
      </c>
      <c r="C1295" s="110">
        <f>results!C1295</f>
        <v>0</v>
      </c>
      <c r="D1295" s="111">
        <f>results!D1295</f>
        <v>0</v>
      </c>
      <c r="E1295" s="95"/>
    </row>
    <row r="1296" spans="1:5" s="92" customFormat="1" x14ac:dyDescent="0.35">
      <c r="A1296" s="98">
        <f>results!A1296</f>
        <v>0</v>
      </c>
      <c r="B1296" s="98">
        <f>results!B1296</f>
        <v>0</v>
      </c>
      <c r="C1296" s="110">
        <f>results!C1296</f>
        <v>0</v>
      </c>
      <c r="D1296" s="111">
        <f>results!D1296</f>
        <v>0</v>
      </c>
      <c r="E1296" s="95"/>
    </row>
    <row r="1297" spans="1:5" s="92" customFormat="1" x14ac:dyDescent="0.35">
      <c r="A1297" s="98">
        <f>results!A1297</f>
        <v>0</v>
      </c>
      <c r="B1297" s="98">
        <f>results!B1297</f>
        <v>0</v>
      </c>
      <c r="C1297" s="110">
        <f>results!C1297</f>
        <v>0</v>
      </c>
      <c r="D1297" s="111">
        <f>results!D1297</f>
        <v>0</v>
      </c>
      <c r="E1297" s="95"/>
    </row>
    <row r="1298" spans="1:5" s="92" customFormat="1" x14ac:dyDescent="0.35">
      <c r="A1298" s="98">
        <f>results!A1298</f>
        <v>0</v>
      </c>
      <c r="B1298" s="98">
        <f>results!B1298</f>
        <v>0</v>
      </c>
      <c r="C1298" s="110">
        <f>results!C1298</f>
        <v>0</v>
      </c>
      <c r="D1298" s="111">
        <f>results!D1298</f>
        <v>0</v>
      </c>
      <c r="E1298" s="95"/>
    </row>
    <row r="1299" spans="1:5" s="92" customFormat="1" x14ac:dyDescent="0.35">
      <c r="A1299" s="98">
        <f>results!A1299</f>
        <v>0</v>
      </c>
      <c r="B1299" s="98">
        <f>results!B1299</f>
        <v>0</v>
      </c>
      <c r="C1299" s="110">
        <f>results!C1299</f>
        <v>0</v>
      </c>
      <c r="D1299" s="111">
        <f>results!D1299</f>
        <v>0</v>
      </c>
      <c r="E1299" s="95"/>
    </row>
    <row r="1300" spans="1:5" s="92" customFormat="1" x14ac:dyDescent="0.35">
      <c r="A1300" s="98">
        <f>results!A1300</f>
        <v>0</v>
      </c>
      <c r="B1300" s="98">
        <f>results!B1300</f>
        <v>0</v>
      </c>
      <c r="C1300" s="110">
        <f>results!C1300</f>
        <v>0</v>
      </c>
      <c r="D1300" s="111">
        <f>results!D1300</f>
        <v>0</v>
      </c>
      <c r="E1300" s="95"/>
    </row>
    <row r="1301" spans="1:5" s="92" customFormat="1" x14ac:dyDescent="0.35">
      <c r="A1301" s="98">
        <f>results!A1301</f>
        <v>0</v>
      </c>
      <c r="B1301" s="98">
        <f>results!B1301</f>
        <v>0</v>
      </c>
      <c r="C1301" s="110">
        <f>results!C1301</f>
        <v>0</v>
      </c>
      <c r="D1301" s="111">
        <f>results!D1301</f>
        <v>0</v>
      </c>
      <c r="E1301" s="95"/>
    </row>
    <row r="1302" spans="1:5" s="92" customFormat="1" x14ac:dyDescent="0.35">
      <c r="A1302" s="98">
        <f>results!A1302</f>
        <v>0</v>
      </c>
      <c r="B1302" s="98">
        <f>results!B1302</f>
        <v>0</v>
      </c>
      <c r="C1302" s="110">
        <f>results!C1302</f>
        <v>0</v>
      </c>
      <c r="D1302" s="111">
        <f>results!D1302</f>
        <v>0</v>
      </c>
      <c r="E1302" s="95"/>
    </row>
    <row r="1303" spans="1:5" s="92" customFormat="1" x14ac:dyDescent="0.35">
      <c r="A1303" s="98">
        <f>results!A1303</f>
        <v>0</v>
      </c>
      <c r="B1303" s="98">
        <f>results!B1303</f>
        <v>0</v>
      </c>
      <c r="C1303" s="110">
        <f>results!C1303</f>
        <v>0</v>
      </c>
      <c r="D1303" s="111">
        <f>results!D1303</f>
        <v>0</v>
      </c>
      <c r="E1303" s="95"/>
    </row>
    <row r="1304" spans="1:5" s="92" customFormat="1" x14ac:dyDescent="0.35">
      <c r="A1304" s="98">
        <f>results!A1304</f>
        <v>0</v>
      </c>
      <c r="B1304" s="98">
        <f>results!B1304</f>
        <v>0</v>
      </c>
      <c r="C1304" s="110">
        <f>results!C1304</f>
        <v>0</v>
      </c>
      <c r="D1304" s="111">
        <f>results!D1304</f>
        <v>0</v>
      </c>
      <c r="E1304" s="95"/>
    </row>
    <row r="1305" spans="1:5" s="92" customFormat="1" x14ac:dyDescent="0.35">
      <c r="A1305" s="98">
        <f>results!A1305</f>
        <v>0</v>
      </c>
      <c r="B1305" s="98">
        <f>results!B1305</f>
        <v>0</v>
      </c>
      <c r="C1305" s="110">
        <f>results!C1305</f>
        <v>0</v>
      </c>
      <c r="D1305" s="111">
        <f>results!D1305</f>
        <v>0</v>
      </c>
      <c r="E1305" s="95"/>
    </row>
    <row r="1306" spans="1:5" s="92" customFormat="1" x14ac:dyDescent="0.35">
      <c r="A1306" s="98">
        <f>results!A1306</f>
        <v>0</v>
      </c>
      <c r="B1306" s="98">
        <f>results!B1306</f>
        <v>0</v>
      </c>
      <c r="C1306" s="110">
        <f>results!C1306</f>
        <v>0</v>
      </c>
      <c r="D1306" s="111">
        <f>results!D1306</f>
        <v>0</v>
      </c>
      <c r="E1306" s="95"/>
    </row>
    <row r="1307" spans="1:5" s="92" customFormat="1" x14ac:dyDescent="0.35">
      <c r="A1307" s="98">
        <f>results!A1307</f>
        <v>0</v>
      </c>
      <c r="B1307" s="98">
        <f>results!B1307</f>
        <v>0</v>
      </c>
      <c r="C1307" s="110">
        <f>results!C1307</f>
        <v>0</v>
      </c>
      <c r="D1307" s="111">
        <f>results!D1307</f>
        <v>0</v>
      </c>
      <c r="E1307" s="95"/>
    </row>
    <row r="1308" spans="1:5" s="92" customFormat="1" x14ac:dyDescent="0.35">
      <c r="A1308" s="98">
        <f>results!A1308</f>
        <v>0</v>
      </c>
      <c r="B1308" s="98">
        <f>results!B1308</f>
        <v>0</v>
      </c>
      <c r="C1308" s="110">
        <f>results!C1308</f>
        <v>0</v>
      </c>
      <c r="D1308" s="111">
        <f>results!D1308</f>
        <v>0</v>
      </c>
      <c r="E1308" s="95"/>
    </row>
    <row r="1309" spans="1:5" s="92" customFormat="1" x14ac:dyDescent="0.35">
      <c r="A1309" s="98">
        <f>results!A1309</f>
        <v>0</v>
      </c>
      <c r="B1309" s="98">
        <f>results!B1309</f>
        <v>0</v>
      </c>
      <c r="C1309" s="110">
        <f>results!C1309</f>
        <v>0</v>
      </c>
      <c r="D1309" s="111">
        <f>results!D1309</f>
        <v>0</v>
      </c>
      <c r="E1309" s="95"/>
    </row>
    <row r="1310" spans="1:5" s="92" customFormat="1" x14ac:dyDescent="0.35">
      <c r="A1310" s="98">
        <f>results!A1310</f>
        <v>0</v>
      </c>
      <c r="B1310" s="98">
        <f>results!B1310</f>
        <v>0</v>
      </c>
      <c r="C1310" s="110">
        <f>results!C1310</f>
        <v>0</v>
      </c>
      <c r="D1310" s="111">
        <f>results!D1310</f>
        <v>0</v>
      </c>
      <c r="E1310" s="95"/>
    </row>
    <row r="1311" spans="1:5" s="92" customFormat="1" x14ac:dyDescent="0.35">
      <c r="A1311" s="98">
        <f>results!A1311</f>
        <v>0</v>
      </c>
      <c r="B1311" s="98">
        <f>results!B1311</f>
        <v>0</v>
      </c>
      <c r="C1311" s="110">
        <f>results!C1311</f>
        <v>0</v>
      </c>
      <c r="D1311" s="111">
        <f>results!D1311</f>
        <v>0</v>
      </c>
      <c r="E1311" s="95"/>
    </row>
    <row r="1312" spans="1:5" s="92" customFormat="1" x14ac:dyDescent="0.35">
      <c r="A1312" s="98">
        <f>results!A1312</f>
        <v>0</v>
      </c>
      <c r="B1312" s="98">
        <f>results!B1312</f>
        <v>0</v>
      </c>
      <c r="C1312" s="110">
        <f>results!C1312</f>
        <v>0</v>
      </c>
      <c r="D1312" s="111">
        <f>results!D1312</f>
        <v>0</v>
      </c>
      <c r="E1312" s="95"/>
    </row>
    <row r="1313" spans="1:5" s="92" customFormat="1" x14ac:dyDescent="0.35">
      <c r="A1313" s="98">
        <f>results!A1313</f>
        <v>0</v>
      </c>
      <c r="B1313" s="98">
        <f>results!B1313</f>
        <v>0</v>
      </c>
      <c r="C1313" s="110">
        <f>results!C1313</f>
        <v>0</v>
      </c>
      <c r="D1313" s="111">
        <f>results!D1313</f>
        <v>0</v>
      </c>
      <c r="E1313" s="95"/>
    </row>
    <row r="1314" spans="1:5" s="92" customFormat="1" x14ac:dyDescent="0.35">
      <c r="A1314" s="98">
        <f>results!A1314</f>
        <v>0</v>
      </c>
      <c r="B1314" s="98">
        <f>results!B1314</f>
        <v>0</v>
      </c>
      <c r="C1314" s="110">
        <f>results!C1314</f>
        <v>0</v>
      </c>
      <c r="D1314" s="111">
        <f>results!D1314</f>
        <v>0</v>
      </c>
      <c r="E1314" s="95"/>
    </row>
    <row r="1315" spans="1:5" s="92" customFormat="1" x14ac:dyDescent="0.35">
      <c r="A1315" s="98">
        <f>results!A1315</f>
        <v>0</v>
      </c>
      <c r="B1315" s="98">
        <f>results!B1315</f>
        <v>0</v>
      </c>
      <c r="C1315" s="110">
        <f>results!C1315</f>
        <v>0</v>
      </c>
      <c r="D1315" s="111">
        <f>results!D1315</f>
        <v>0</v>
      </c>
      <c r="E1315" s="95"/>
    </row>
    <row r="1316" spans="1:5" s="92" customFormat="1" x14ac:dyDescent="0.35">
      <c r="A1316" s="98">
        <f>results!A1316</f>
        <v>0</v>
      </c>
      <c r="B1316" s="98">
        <f>results!B1316</f>
        <v>0</v>
      </c>
      <c r="C1316" s="110">
        <f>results!C1316</f>
        <v>0</v>
      </c>
      <c r="D1316" s="111">
        <f>results!D1316</f>
        <v>0</v>
      </c>
      <c r="E1316" s="95"/>
    </row>
    <row r="1317" spans="1:5" s="92" customFormat="1" x14ac:dyDescent="0.35">
      <c r="A1317" s="98">
        <f>results!A1317</f>
        <v>0</v>
      </c>
      <c r="B1317" s="98">
        <f>results!B1317</f>
        <v>0</v>
      </c>
      <c r="C1317" s="110">
        <f>results!C1317</f>
        <v>0</v>
      </c>
      <c r="D1317" s="111">
        <f>results!D1317</f>
        <v>0</v>
      </c>
      <c r="E1317" s="95"/>
    </row>
    <row r="1318" spans="1:5" s="92" customFormat="1" x14ac:dyDescent="0.35">
      <c r="A1318" s="98">
        <f>results!A1318</f>
        <v>0</v>
      </c>
      <c r="B1318" s="98">
        <f>results!B1318</f>
        <v>0</v>
      </c>
      <c r="C1318" s="110">
        <f>results!C1318</f>
        <v>0</v>
      </c>
      <c r="D1318" s="111">
        <f>results!D1318</f>
        <v>0</v>
      </c>
      <c r="E1318" s="95"/>
    </row>
    <row r="1319" spans="1:5" s="92" customFormat="1" x14ac:dyDescent="0.35">
      <c r="A1319" s="98">
        <f>results!A1319</f>
        <v>0</v>
      </c>
      <c r="B1319" s="98">
        <f>results!B1319</f>
        <v>0</v>
      </c>
      <c r="C1319" s="110">
        <f>results!C1319</f>
        <v>0</v>
      </c>
      <c r="D1319" s="111">
        <f>results!D1319</f>
        <v>0</v>
      </c>
      <c r="E1319" s="95"/>
    </row>
    <row r="1320" spans="1:5" s="92" customFormat="1" x14ac:dyDescent="0.35">
      <c r="A1320" s="98">
        <f>results!A1320</f>
        <v>0</v>
      </c>
      <c r="B1320" s="98">
        <f>results!B1320</f>
        <v>0</v>
      </c>
      <c r="C1320" s="110">
        <f>results!C1320</f>
        <v>0</v>
      </c>
      <c r="D1320" s="111">
        <f>results!D1320</f>
        <v>0</v>
      </c>
      <c r="E1320" s="95"/>
    </row>
    <row r="1321" spans="1:5" s="92" customFormat="1" x14ac:dyDescent="0.35">
      <c r="A1321" s="98">
        <f>results!A1321</f>
        <v>0</v>
      </c>
      <c r="B1321" s="98">
        <f>results!B1321</f>
        <v>0</v>
      </c>
      <c r="C1321" s="110">
        <f>results!C1321</f>
        <v>0</v>
      </c>
      <c r="D1321" s="111">
        <f>results!D1321</f>
        <v>0</v>
      </c>
      <c r="E1321" s="95"/>
    </row>
    <row r="1322" spans="1:5" s="92" customFormat="1" x14ac:dyDescent="0.35">
      <c r="A1322" s="98">
        <f>results!A1322</f>
        <v>0</v>
      </c>
      <c r="B1322" s="98">
        <f>results!B1322</f>
        <v>0</v>
      </c>
      <c r="C1322" s="110">
        <f>results!C1322</f>
        <v>0</v>
      </c>
      <c r="D1322" s="111">
        <f>results!D1322</f>
        <v>0</v>
      </c>
      <c r="E1322" s="95"/>
    </row>
    <row r="1323" spans="1:5" s="92" customFormat="1" x14ac:dyDescent="0.35">
      <c r="A1323" s="98">
        <f>results!A1323</f>
        <v>0</v>
      </c>
      <c r="B1323" s="98">
        <f>results!B1323</f>
        <v>0</v>
      </c>
      <c r="C1323" s="110">
        <f>results!C1323</f>
        <v>0</v>
      </c>
      <c r="D1323" s="111">
        <f>results!D1323</f>
        <v>0</v>
      </c>
      <c r="E1323" s="95"/>
    </row>
    <row r="1324" spans="1:5" s="92" customFormat="1" x14ac:dyDescent="0.35">
      <c r="A1324" s="98">
        <f>results!A1324</f>
        <v>0</v>
      </c>
      <c r="B1324" s="98">
        <f>results!B1324</f>
        <v>0</v>
      </c>
      <c r="C1324" s="110">
        <f>results!C1324</f>
        <v>0</v>
      </c>
      <c r="D1324" s="111">
        <f>results!D1324</f>
        <v>0</v>
      </c>
      <c r="E1324" s="95"/>
    </row>
    <row r="1325" spans="1:5" s="92" customFormat="1" x14ac:dyDescent="0.35">
      <c r="A1325" s="98">
        <f>results!A1325</f>
        <v>0</v>
      </c>
      <c r="B1325" s="98">
        <f>results!B1325</f>
        <v>0</v>
      </c>
      <c r="C1325" s="110">
        <f>results!C1325</f>
        <v>0</v>
      </c>
      <c r="D1325" s="111">
        <f>results!D1325</f>
        <v>0</v>
      </c>
      <c r="E1325" s="95"/>
    </row>
    <row r="1326" spans="1:5" s="92" customFormat="1" x14ac:dyDescent="0.35">
      <c r="A1326" s="98">
        <f>results!A1326</f>
        <v>0</v>
      </c>
      <c r="B1326" s="98">
        <f>results!B1326</f>
        <v>0</v>
      </c>
      <c r="C1326" s="110">
        <f>results!C1326</f>
        <v>0</v>
      </c>
      <c r="D1326" s="111">
        <f>results!D1326</f>
        <v>0</v>
      </c>
      <c r="E1326" s="95"/>
    </row>
    <row r="1327" spans="1:5" s="92" customFormat="1" x14ac:dyDescent="0.35">
      <c r="A1327" s="98">
        <f>results!A1327</f>
        <v>0</v>
      </c>
      <c r="B1327" s="98">
        <f>results!B1327</f>
        <v>0</v>
      </c>
      <c r="C1327" s="110">
        <f>results!C1327</f>
        <v>0</v>
      </c>
      <c r="D1327" s="111">
        <f>results!D1327</f>
        <v>0</v>
      </c>
      <c r="E1327" s="95"/>
    </row>
    <row r="1328" spans="1:5" s="92" customFormat="1" x14ac:dyDescent="0.35">
      <c r="A1328" s="98">
        <f>results!A1328</f>
        <v>0</v>
      </c>
      <c r="B1328" s="98">
        <f>results!B1328</f>
        <v>0</v>
      </c>
      <c r="C1328" s="110">
        <f>results!C1328</f>
        <v>0</v>
      </c>
      <c r="D1328" s="111">
        <f>results!D1328</f>
        <v>0</v>
      </c>
      <c r="E1328" s="95"/>
    </row>
    <row r="1329" spans="1:5" s="92" customFormat="1" x14ac:dyDescent="0.35">
      <c r="A1329" s="98">
        <f>results!A1329</f>
        <v>0</v>
      </c>
      <c r="B1329" s="98">
        <f>results!B1329</f>
        <v>0</v>
      </c>
      <c r="C1329" s="110">
        <f>results!C1329</f>
        <v>0</v>
      </c>
      <c r="D1329" s="111">
        <f>results!D1329</f>
        <v>0</v>
      </c>
      <c r="E1329" s="95"/>
    </row>
    <row r="1330" spans="1:5" s="92" customFormat="1" x14ac:dyDescent="0.35">
      <c r="A1330" s="98">
        <f>results!A1330</f>
        <v>0</v>
      </c>
      <c r="B1330" s="98">
        <f>results!B1330</f>
        <v>0</v>
      </c>
      <c r="C1330" s="110">
        <f>results!C1330</f>
        <v>0</v>
      </c>
      <c r="D1330" s="111">
        <f>results!D1330</f>
        <v>0</v>
      </c>
      <c r="E1330" s="95"/>
    </row>
    <row r="1331" spans="1:5" s="92" customFormat="1" x14ac:dyDescent="0.35">
      <c r="A1331" s="98">
        <f>results!A1331</f>
        <v>0</v>
      </c>
      <c r="B1331" s="98">
        <f>results!B1331</f>
        <v>0</v>
      </c>
      <c r="C1331" s="110">
        <f>results!C1331</f>
        <v>0</v>
      </c>
      <c r="D1331" s="111">
        <f>results!D1331</f>
        <v>0</v>
      </c>
      <c r="E1331" s="95"/>
    </row>
    <row r="1332" spans="1:5" s="92" customFormat="1" x14ac:dyDescent="0.35">
      <c r="A1332" s="98">
        <f>results!A1332</f>
        <v>0</v>
      </c>
      <c r="B1332" s="98">
        <f>results!B1332</f>
        <v>0</v>
      </c>
      <c r="C1332" s="110">
        <f>results!C1332</f>
        <v>0</v>
      </c>
      <c r="D1332" s="111">
        <f>results!D1332</f>
        <v>0</v>
      </c>
      <c r="E1332" s="95"/>
    </row>
    <row r="1333" spans="1:5" s="92" customFormat="1" x14ac:dyDescent="0.35">
      <c r="A1333" s="98">
        <f>results!A1333</f>
        <v>0</v>
      </c>
      <c r="B1333" s="98">
        <f>results!B1333</f>
        <v>0</v>
      </c>
      <c r="C1333" s="110">
        <f>results!C1333</f>
        <v>0</v>
      </c>
      <c r="D1333" s="111">
        <f>results!D1333</f>
        <v>0</v>
      </c>
      <c r="E1333" s="95"/>
    </row>
    <row r="1334" spans="1:5" s="92" customFormat="1" x14ac:dyDescent="0.35">
      <c r="A1334" s="98">
        <f>results!A1334</f>
        <v>0</v>
      </c>
      <c r="B1334" s="98">
        <f>results!B1334</f>
        <v>0</v>
      </c>
      <c r="C1334" s="110">
        <f>results!C1334</f>
        <v>0</v>
      </c>
      <c r="D1334" s="111">
        <f>results!D1334</f>
        <v>0</v>
      </c>
      <c r="E1334" s="95"/>
    </row>
    <row r="1335" spans="1:5" s="92" customFormat="1" x14ac:dyDescent="0.35">
      <c r="A1335" s="98">
        <f>results!A1335</f>
        <v>0</v>
      </c>
      <c r="B1335" s="98">
        <f>results!B1335</f>
        <v>0</v>
      </c>
      <c r="C1335" s="110">
        <f>results!C1335</f>
        <v>0</v>
      </c>
      <c r="D1335" s="111">
        <f>results!D1335</f>
        <v>0</v>
      </c>
      <c r="E1335" s="95"/>
    </row>
    <row r="1336" spans="1:5" s="92" customFormat="1" x14ac:dyDescent="0.35">
      <c r="A1336" s="98">
        <f>results!A1336</f>
        <v>0</v>
      </c>
      <c r="B1336" s="98">
        <f>results!B1336</f>
        <v>0</v>
      </c>
      <c r="C1336" s="110">
        <f>results!C1336</f>
        <v>0</v>
      </c>
      <c r="D1336" s="111">
        <f>results!D1336</f>
        <v>0</v>
      </c>
      <c r="E1336" s="95"/>
    </row>
    <row r="1337" spans="1:5" s="92" customFormat="1" x14ac:dyDescent="0.35">
      <c r="A1337" s="98">
        <f>results!A1337</f>
        <v>0</v>
      </c>
      <c r="B1337" s="98">
        <f>results!B1337</f>
        <v>0</v>
      </c>
      <c r="C1337" s="110">
        <f>results!C1337</f>
        <v>0</v>
      </c>
      <c r="D1337" s="111">
        <f>results!D1337</f>
        <v>0</v>
      </c>
      <c r="E1337" s="95"/>
    </row>
    <row r="1338" spans="1:5" s="92" customFormat="1" x14ac:dyDescent="0.35">
      <c r="A1338" s="98">
        <f>results!A1338</f>
        <v>0</v>
      </c>
      <c r="B1338" s="98">
        <f>results!B1338</f>
        <v>0</v>
      </c>
      <c r="C1338" s="110">
        <f>results!C1338</f>
        <v>0</v>
      </c>
      <c r="D1338" s="111">
        <f>results!D1338</f>
        <v>0</v>
      </c>
      <c r="E1338" s="95"/>
    </row>
    <row r="1339" spans="1:5" s="92" customFormat="1" x14ac:dyDescent="0.35">
      <c r="A1339" s="98">
        <f>results!A1339</f>
        <v>0</v>
      </c>
      <c r="B1339" s="98">
        <f>results!B1339</f>
        <v>0</v>
      </c>
      <c r="C1339" s="110">
        <f>results!C1339</f>
        <v>0</v>
      </c>
      <c r="D1339" s="111">
        <f>results!D1339</f>
        <v>0</v>
      </c>
      <c r="E1339" s="95"/>
    </row>
    <row r="1340" spans="1:5" s="92" customFormat="1" x14ac:dyDescent="0.35">
      <c r="A1340" s="98">
        <f>results!A1340</f>
        <v>0</v>
      </c>
      <c r="B1340" s="98">
        <f>results!B1340</f>
        <v>0</v>
      </c>
      <c r="C1340" s="110">
        <f>results!C1340</f>
        <v>0</v>
      </c>
      <c r="D1340" s="111">
        <f>results!D1340</f>
        <v>0</v>
      </c>
      <c r="E1340" s="95"/>
    </row>
    <row r="1341" spans="1:5" s="92" customFormat="1" x14ac:dyDescent="0.35">
      <c r="A1341" s="98">
        <f>results!A1341</f>
        <v>0</v>
      </c>
      <c r="B1341" s="98">
        <f>results!B1341</f>
        <v>0</v>
      </c>
      <c r="C1341" s="110">
        <f>results!C1341</f>
        <v>0</v>
      </c>
      <c r="D1341" s="111">
        <f>results!D1341</f>
        <v>0</v>
      </c>
      <c r="E1341" s="95"/>
    </row>
    <row r="1342" spans="1:5" s="92" customFormat="1" x14ac:dyDescent="0.35">
      <c r="A1342" s="98">
        <f>results!A1342</f>
        <v>0</v>
      </c>
      <c r="B1342" s="98">
        <f>results!B1342</f>
        <v>0</v>
      </c>
      <c r="C1342" s="110">
        <f>results!C1342</f>
        <v>0</v>
      </c>
      <c r="D1342" s="111">
        <f>results!D1342</f>
        <v>0</v>
      </c>
      <c r="E1342" s="95"/>
    </row>
    <row r="1343" spans="1:5" s="92" customFormat="1" x14ac:dyDescent="0.35">
      <c r="A1343" s="98">
        <f>results!A1343</f>
        <v>0</v>
      </c>
      <c r="B1343" s="98">
        <f>results!B1343</f>
        <v>0</v>
      </c>
      <c r="C1343" s="110">
        <f>results!C1343</f>
        <v>0</v>
      </c>
      <c r="D1343" s="111">
        <f>results!D1343</f>
        <v>0</v>
      </c>
      <c r="E1343" s="95"/>
    </row>
    <row r="1344" spans="1:5" s="92" customFormat="1" x14ac:dyDescent="0.35">
      <c r="A1344" s="98">
        <f>results!A1344</f>
        <v>0</v>
      </c>
      <c r="B1344" s="98">
        <f>results!B1344</f>
        <v>0</v>
      </c>
      <c r="C1344" s="110">
        <f>results!C1344</f>
        <v>0</v>
      </c>
      <c r="D1344" s="111">
        <f>results!D1344</f>
        <v>0</v>
      </c>
      <c r="E1344" s="95"/>
    </row>
    <row r="1345" spans="1:5" s="92" customFormat="1" x14ac:dyDescent="0.35">
      <c r="A1345" s="98">
        <f>results!A1345</f>
        <v>0</v>
      </c>
      <c r="B1345" s="98">
        <f>results!B1345</f>
        <v>0</v>
      </c>
      <c r="C1345" s="110">
        <f>results!C1345</f>
        <v>0</v>
      </c>
      <c r="D1345" s="111">
        <f>results!D1345</f>
        <v>0</v>
      </c>
      <c r="E1345" s="95"/>
    </row>
    <row r="1346" spans="1:5" s="92" customFormat="1" x14ac:dyDescent="0.35">
      <c r="A1346" s="98">
        <f>results!A1346</f>
        <v>0</v>
      </c>
      <c r="B1346" s="98">
        <f>results!B1346</f>
        <v>0</v>
      </c>
      <c r="C1346" s="110">
        <f>results!C1346</f>
        <v>0</v>
      </c>
      <c r="D1346" s="111">
        <f>results!D1346</f>
        <v>0</v>
      </c>
      <c r="E1346" s="95"/>
    </row>
    <row r="1347" spans="1:5" s="92" customFormat="1" x14ac:dyDescent="0.35">
      <c r="A1347" s="98">
        <f>results!A1347</f>
        <v>0</v>
      </c>
      <c r="B1347" s="98">
        <f>results!B1347</f>
        <v>0</v>
      </c>
      <c r="C1347" s="110">
        <f>results!C1347</f>
        <v>0</v>
      </c>
      <c r="D1347" s="111">
        <f>results!D1347</f>
        <v>0</v>
      </c>
      <c r="E1347" s="95"/>
    </row>
    <row r="1348" spans="1:5" s="92" customFormat="1" x14ac:dyDescent="0.35">
      <c r="A1348" s="98">
        <f>results!A1348</f>
        <v>0</v>
      </c>
      <c r="B1348" s="98">
        <f>results!B1348</f>
        <v>0</v>
      </c>
      <c r="C1348" s="110">
        <f>results!C1348</f>
        <v>0</v>
      </c>
      <c r="D1348" s="111">
        <f>results!D1348</f>
        <v>0</v>
      </c>
      <c r="E1348" s="95"/>
    </row>
    <row r="1349" spans="1:5" s="92" customFormat="1" x14ac:dyDescent="0.35">
      <c r="A1349" s="98">
        <f>results!A1349</f>
        <v>0</v>
      </c>
      <c r="B1349" s="98">
        <f>results!B1349</f>
        <v>0</v>
      </c>
      <c r="C1349" s="110">
        <f>results!C1349</f>
        <v>0</v>
      </c>
      <c r="D1349" s="111">
        <f>results!D1349</f>
        <v>0</v>
      </c>
      <c r="E1349" s="95"/>
    </row>
    <row r="1350" spans="1:5" s="92" customFormat="1" x14ac:dyDescent="0.35">
      <c r="A1350" s="98">
        <f>results!A1350</f>
        <v>0</v>
      </c>
      <c r="B1350" s="98">
        <f>results!B1350</f>
        <v>0</v>
      </c>
      <c r="C1350" s="110">
        <f>results!C1350</f>
        <v>0</v>
      </c>
      <c r="D1350" s="111">
        <f>results!D1350</f>
        <v>0</v>
      </c>
      <c r="E1350" s="95"/>
    </row>
    <row r="1351" spans="1:5" s="92" customFormat="1" x14ac:dyDescent="0.35">
      <c r="A1351" s="98">
        <f>results!A1351</f>
        <v>0</v>
      </c>
      <c r="B1351" s="98">
        <f>results!B1351</f>
        <v>0</v>
      </c>
      <c r="C1351" s="110">
        <f>results!C1351</f>
        <v>0</v>
      </c>
      <c r="D1351" s="111">
        <f>results!D1351</f>
        <v>0</v>
      </c>
      <c r="E1351" s="95"/>
    </row>
    <row r="1352" spans="1:5" s="92" customFormat="1" x14ac:dyDescent="0.35">
      <c r="A1352" s="98">
        <f>results!A1352</f>
        <v>0</v>
      </c>
      <c r="B1352" s="98">
        <f>results!B1352</f>
        <v>0</v>
      </c>
      <c r="C1352" s="110">
        <f>results!C1352</f>
        <v>0</v>
      </c>
      <c r="D1352" s="111">
        <f>results!D1352</f>
        <v>0</v>
      </c>
      <c r="E1352" s="95"/>
    </row>
    <row r="1353" spans="1:5" s="92" customFormat="1" x14ac:dyDescent="0.35">
      <c r="A1353" s="98">
        <f>results!A1353</f>
        <v>0</v>
      </c>
      <c r="B1353" s="98">
        <f>results!B1353</f>
        <v>0</v>
      </c>
      <c r="C1353" s="110">
        <f>results!C1353</f>
        <v>0</v>
      </c>
      <c r="D1353" s="111">
        <f>results!D1353</f>
        <v>0</v>
      </c>
      <c r="E1353" s="95"/>
    </row>
    <row r="1354" spans="1:5" s="92" customFormat="1" x14ac:dyDescent="0.35">
      <c r="A1354" s="98">
        <f>results!A1354</f>
        <v>0</v>
      </c>
      <c r="B1354" s="98">
        <f>results!B1354</f>
        <v>0</v>
      </c>
      <c r="C1354" s="110">
        <f>results!C1354</f>
        <v>0</v>
      </c>
      <c r="D1354" s="111">
        <f>results!D1354</f>
        <v>0</v>
      </c>
      <c r="E1354" s="95"/>
    </row>
    <row r="1355" spans="1:5" s="92" customFormat="1" x14ac:dyDescent="0.35">
      <c r="A1355" s="98">
        <f>results!A1355</f>
        <v>0</v>
      </c>
      <c r="B1355" s="98">
        <f>results!B1355</f>
        <v>0</v>
      </c>
      <c r="C1355" s="110">
        <f>results!C1355</f>
        <v>0</v>
      </c>
      <c r="D1355" s="111">
        <f>results!D1355</f>
        <v>0</v>
      </c>
      <c r="E1355" s="95"/>
    </row>
    <row r="1356" spans="1:5" s="92" customFormat="1" x14ac:dyDescent="0.35">
      <c r="A1356" s="98">
        <f>results!A1356</f>
        <v>0</v>
      </c>
      <c r="B1356" s="98">
        <f>results!B1356</f>
        <v>0</v>
      </c>
      <c r="C1356" s="110">
        <f>results!C1356</f>
        <v>0</v>
      </c>
      <c r="D1356" s="111">
        <f>results!D1356</f>
        <v>0</v>
      </c>
      <c r="E1356" s="95"/>
    </row>
    <row r="1357" spans="1:5" s="92" customFormat="1" x14ac:dyDescent="0.35">
      <c r="A1357" s="98">
        <f>results!A1357</f>
        <v>0</v>
      </c>
      <c r="B1357" s="98">
        <f>results!B1357</f>
        <v>0</v>
      </c>
      <c r="C1357" s="110">
        <f>results!C1357</f>
        <v>0</v>
      </c>
      <c r="D1357" s="111">
        <f>results!D1357</f>
        <v>0</v>
      </c>
      <c r="E1357" s="95"/>
    </row>
    <row r="1358" spans="1:5" s="92" customFormat="1" x14ac:dyDescent="0.35">
      <c r="A1358" s="98">
        <f>results!A1358</f>
        <v>0</v>
      </c>
      <c r="B1358" s="98">
        <f>results!B1358</f>
        <v>0</v>
      </c>
      <c r="C1358" s="110">
        <f>results!C1358</f>
        <v>0</v>
      </c>
      <c r="D1358" s="111">
        <f>results!D1358</f>
        <v>0</v>
      </c>
      <c r="E1358" s="95"/>
    </row>
    <row r="1359" spans="1:5" s="92" customFormat="1" x14ac:dyDescent="0.35">
      <c r="A1359" s="98">
        <f>results!A1359</f>
        <v>0</v>
      </c>
      <c r="B1359" s="98">
        <f>results!B1359</f>
        <v>0</v>
      </c>
      <c r="C1359" s="110">
        <f>results!C1359</f>
        <v>0</v>
      </c>
      <c r="D1359" s="111">
        <f>results!D1359</f>
        <v>0</v>
      </c>
      <c r="E1359" s="95"/>
    </row>
    <row r="1360" spans="1:5" s="92" customFormat="1" x14ac:dyDescent="0.35">
      <c r="A1360" s="98">
        <f>results!A1360</f>
        <v>0</v>
      </c>
      <c r="B1360" s="98">
        <f>results!B1360</f>
        <v>0</v>
      </c>
      <c r="C1360" s="110">
        <f>results!C1360</f>
        <v>0</v>
      </c>
      <c r="D1360" s="111">
        <f>results!D1360</f>
        <v>0</v>
      </c>
      <c r="E1360" s="95"/>
    </row>
    <row r="1361" spans="1:5" s="92" customFormat="1" x14ac:dyDescent="0.35">
      <c r="A1361" s="98">
        <f>results!A1361</f>
        <v>0</v>
      </c>
      <c r="B1361" s="98">
        <f>results!B1361</f>
        <v>0</v>
      </c>
      <c r="C1361" s="110">
        <f>results!C1361</f>
        <v>0</v>
      </c>
      <c r="D1361" s="111">
        <f>results!D1361</f>
        <v>0</v>
      </c>
      <c r="E1361" s="95"/>
    </row>
    <row r="1362" spans="1:5" s="92" customFormat="1" x14ac:dyDescent="0.35">
      <c r="A1362" s="98">
        <f>results!A1362</f>
        <v>0</v>
      </c>
      <c r="B1362" s="98">
        <f>results!B1362</f>
        <v>0</v>
      </c>
      <c r="C1362" s="110">
        <f>results!C1362</f>
        <v>0</v>
      </c>
      <c r="D1362" s="111">
        <f>results!D1362</f>
        <v>0</v>
      </c>
      <c r="E1362" s="95"/>
    </row>
    <row r="1363" spans="1:5" s="92" customFormat="1" x14ac:dyDescent="0.35">
      <c r="A1363" s="98">
        <f>results!A1363</f>
        <v>0</v>
      </c>
      <c r="B1363" s="98">
        <f>results!B1363</f>
        <v>0</v>
      </c>
      <c r="C1363" s="110">
        <f>results!C1363</f>
        <v>0</v>
      </c>
      <c r="D1363" s="111">
        <f>results!D1363</f>
        <v>0</v>
      </c>
      <c r="E1363" s="95"/>
    </row>
    <row r="1364" spans="1:5" s="92" customFormat="1" x14ac:dyDescent="0.35">
      <c r="A1364" s="98">
        <f>results!A1364</f>
        <v>0</v>
      </c>
      <c r="B1364" s="98">
        <f>results!B1364</f>
        <v>0</v>
      </c>
      <c r="C1364" s="110">
        <f>results!C1364</f>
        <v>0</v>
      </c>
      <c r="D1364" s="111">
        <f>results!D1364</f>
        <v>0</v>
      </c>
      <c r="E1364" s="95"/>
    </row>
    <row r="1365" spans="1:5" s="92" customFormat="1" x14ac:dyDescent="0.35">
      <c r="A1365" s="98">
        <f>results!A1365</f>
        <v>0</v>
      </c>
      <c r="B1365" s="98">
        <f>results!B1365</f>
        <v>0</v>
      </c>
      <c r="C1365" s="110">
        <f>results!C1365</f>
        <v>0</v>
      </c>
      <c r="D1365" s="111">
        <f>results!D1365</f>
        <v>0</v>
      </c>
      <c r="E1365" s="95"/>
    </row>
    <row r="1366" spans="1:5" s="92" customFormat="1" x14ac:dyDescent="0.35">
      <c r="A1366" s="98">
        <f>results!A1366</f>
        <v>0</v>
      </c>
      <c r="B1366" s="98">
        <f>results!B1366</f>
        <v>0</v>
      </c>
      <c r="C1366" s="110">
        <f>results!C1366</f>
        <v>0</v>
      </c>
      <c r="D1366" s="111">
        <f>results!D1366</f>
        <v>0</v>
      </c>
      <c r="E1366" s="95"/>
    </row>
    <row r="1367" spans="1:5" s="92" customFormat="1" x14ac:dyDescent="0.35">
      <c r="A1367" s="98">
        <f>results!A1367</f>
        <v>0</v>
      </c>
      <c r="B1367" s="98">
        <f>results!B1367</f>
        <v>0</v>
      </c>
      <c r="C1367" s="110">
        <f>results!C1367</f>
        <v>0</v>
      </c>
      <c r="D1367" s="111">
        <f>results!D1367</f>
        <v>0</v>
      </c>
      <c r="E1367" s="95"/>
    </row>
    <row r="1368" spans="1:5" s="92" customFormat="1" x14ac:dyDescent="0.35">
      <c r="A1368" s="98">
        <f>results!A1368</f>
        <v>0</v>
      </c>
      <c r="B1368" s="98">
        <f>results!B1368</f>
        <v>0</v>
      </c>
      <c r="C1368" s="110">
        <f>results!C1368</f>
        <v>0</v>
      </c>
      <c r="D1368" s="111">
        <f>results!D1368</f>
        <v>0</v>
      </c>
      <c r="E1368" s="95"/>
    </row>
    <row r="1369" spans="1:5" s="92" customFormat="1" x14ac:dyDescent="0.35">
      <c r="A1369" s="98">
        <f>results!A1369</f>
        <v>0</v>
      </c>
      <c r="B1369" s="98">
        <f>results!B1369</f>
        <v>0</v>
      </c>
      <c r="C1369" s="110">
        <f>results!C1369</f>
        <v>0</v>
      </c>
      <c r="D1369" s="111">
        <f>results!D1369</f>
        <v>0</v>
      </c>
      <c r="E1369" s="95"/>
    </row>
    <row r="1370" spans="1:5" s="92" customFormat="1" x14ac:dyDescent="0.35">
      <c r="A1370" s="98">
        <f>results!A1370</f>
        <v>0</v>
      </c>
      <c r="B1370" s="98">
        <f>results!B1370</f>
        <v>0</v>
      </c>
      <c r="C1370" s="110">
        <f>results!C1370</f>
        <v>0</v>
      </c>
      <c r="D1370" s="111">
        <f>results!D1370</f>
        <v>0</v>
      </c>
      <c r="E1370" s="95"/>
    </row>
    <row r="1371" spans="1:5" s="92" customFormat="1" x14ac:dyDescent="0.35">
      <c r="A1371" s="98">
        <f>results!A1371</f>
        <v>0</v>
      </c>
      <c r="B1371" s="98">
        <f>results!B1371</f>
        <v>0</v>
      </c>
      <c r="C1371" s="110">
        <f>results!C1371</f>
        <v>0</v>
      </c>
      <c r="D1371" s="111">
        <f>results!D1371</f>
        <v>0</v>
      </c>
      <c r="E1371" s="95"/>
    </row>
    <row r="1372" spans="1:5" s="92" customFormat="1" x14ac:dyDescent="0.35">
      <c r="A1372" s="98">
        <f>results!A1372</f>
        <v>0</v>
      </c>
      <c r="B1372" s="98">
        <f>results!B1372</f>
        <v>0</v>
      </c>
      <c r="C1372" s="110">
        <f>results!C1372</f>
        <v>0</v>
      </c>
      <c r="D1372" s="111">
        <f>results!D1372</f>
        <v>0</v>
      </c>
      <c r="E1372" s="95"/>
    </row>
    <row r="1373" spans="1:5" s="92" customFormat="1" x14ac:dyDescent="0.35">
      <c r="A1373" s="98">
        <f>results!A1373</f>
        <v>0</v>
      </c>
      <c r="B1373" s="98">
        <f>results!B1373</f>
        <v>0</v>
      </c>
      <c r="C1373" s="110">
        <f>results!C1373</f>
        <v>0</v>
      </c>
      <c r="D1373" s="111">
        <f>results!D1373</f>
        <v>0</v>
      </c>
      <c r="E1373" s="95"/>
    </row>
    <row r="1374" spans="1:5" s="92" customFormat="1" x14ac:dyDescent="0.35">
      <c r="A1374" s="98">
        <f>results!A1374</f>
        <v>0</v>
      </c>
      <c r="B1374" s="98">
        <f>results!B1374</f>
        <v>0</v>
      </c>
      <c r="C1374" s="110">
        <f>results!C1374</f>
        <v>0</v>
      </c>
      <c r="D1374" s="111">
        <f>results!D1374</f>
        <v>0</v>
      </c>
      <c r="E1374" s="95"/>
    </row>
    <row r="1375" spans="1:5" s="92" customFormat="1" x14ac:dyDescent="0.35">
      <c r="A1375" s="98">
        <f>results!A1375</f>
        <v>0</v>
      </c>
      <c r="B1375" s="98">
        <f>results!B1375</f>
        <v>0</v>
      </c>
      <c r="C1375" s="110">
        <f>results!C1375</f>
        <v>0</v>
      </c>
      <c r="D1375" s="111">
        <f>results!D1375</f>
        <v>0</v>
      </c>
      <c r="E1375" s="95"/>
    </row>
    <row r="1376" spans="1:5" s="92" customFormat="1" x14ac:dyDescent="0.35">
      <c r="A1376" s="98">
        <f>results!A1376</f>
        <v>0</v>
      </c>
      <c r="B1376" s="98">
        <f>results!B1376</f>
        <v>0</v>
      </c>
      <c r="C1376" s="110">
        <f>results!C1376</f>
        <v>0</v>
      </c>
      <c r="D1376" s="111">
        <f>results!D1376</f>
        <v>0</v>
      </c>
      <c r="E1376" s="95"/>
    </row>
    <row r="1377" spans="1:5" s="92" customFormat="1" x14ac:dyDescent="0.35">
      <c r="A1377" s="98">
        <f>results!A1377</f>
        <v>0</v>
      </c>
      <c r="B1377" s="98">
        <f>results!B1377</f>
        <v>0</v>
      </c>
      <c r="C1377" s="110">
        <f>results!C1377</f>
        <v>0</v>
      </c>
      <c r="D1377" s="111">
        <f>results!D1377</f>
        <v>0</v>
      </c>
      <c r="E1377" s="95"/>
    </row>
    <row r="1378" spans="1:5" s="92" customFormat="1" x14ac:dyDescent="0.35">
      <c r="A1378" s="98">
        <f>results!A1378</f>
        <v>0</v>
      </c>
      <c r="B1378" s="98">
        <f>results!B1378</f>
        <v>0</v>
      </c>
      <c r="C1378" s="110">
        <f>results!C1378</f>
        <v>0</v>
      </c>
      <c r="D1378" s="111">
        <f>results!D1378</f>
        <v>0</v>
      </c>
      <c r="E1378" s="95"/>
    </row>
    <row r="1379" spans="1:5" s="92" customFormat="1" x14ac:dyDescent="0.35">
      <c r="A1379" s="98">
        <f>results!A1379</f>
        <v>0</v>
      </c>
      <c r="B1379" s="98">
        <f>results!B1379</f>
        <v>0</v>
      </c>
      <c r="C1379" s="110">
        <f>results!C1379</f>
        <v>0</v>
      </c>
      <c r="D1379" s="111">
        <f>results!D1379</f>
        <v>0</v>
      </c>
      <c r="E1379" s="95"/>
    </row>
    <row r="1380" spans="1:5" s="92" customFormat="1" x14ac:dyDescent="0.35">
      <c r="A1380" s="98">
        <f>results!A1380</f>
        <v>0</v>
      </c>
      <c r="B1380" s="98">
        <f>results!B1380</f>
        <v>0</v>
      </c>
      <c r="C1380" s="110">
        <f>results!C1380</f>
        <v>0</v>
      </c>
      <c r="D1380" s="111">
        <f>results!D1380</f>
        <v>0</v>
      </c>
      <c r="E1380" s="95"/>
    </row>
    <row r="1381" spans="1:5" s="92" customFormat="1" x14ac:dyDescent="0.35">
      <c r="A1381" s="98">
        <f>results!A1381</f>
        <v>0</v>
      </c>
      <c r="B1381" s="98">
        <f>results!B1381</f>
        <v>0</v>
      </c>
      <c r="C1381" s="110">
        <f>results!C1381</f>
        <v>0</v>
      </c>
      <c r="D1381" s="111">
        <f>results!D1381</f>
        <v>0</v>
      </c>
      <c r="E1381" s="95"/>
    </row>
    <row r="1382" spans="1:5" s="92" customFormat="1" x14ac:dyDescent="0.35">
      <c r="A1382" s="98">
        <f>results!A1382</f>
        <v>0</v>
      </c>
      <c r="B1382" s="98">
        <f>results!B1382</f>
        <v>0</v>
      </c>
      <c r="C1382" s="110">
        <f>results!C1382</f>
        <v>0</v>
      </c>
      <c r="D1382" s="111">
        <f>results!D1382</f>
        <v>0</v>
      </c>
      <c r="E1382" s="95"/>
    </row>
    <row r="1383" spans="1:5" s="92" customFormat="1" x14ac:dyDescent="0.35">
      <c r="A1383" s="98">
        <f>results!A1383</f>
        <v>0</v>
      </c>
      <c r="B1383" s="98">
        <f>results!B1383</f>
        <v>0</v>
      </c>
      <c r="C1383" s="110">
        <f>results!C1383</f>
        <v>0</v>
      </c>
      <c r="D1383" s="111">
        <f>results!D1383</f>
        <v>0</v>
      </c>
      <c r="E1383" s="95"/>
    </row>
    <row r="1384" spans="1:5" s="92" customFormat="1" x14ac:dyDescent="0.35">
      <c r="A1384" s="98">
        <f>results!A1384</f>
        <v>0</v>
      </c>
      <c r="B1384" s="98">
        <f>results!B1384</f>
        <v>0</v>
      </c>
      <c r="C1384" s="110">
        <f>results!C1384</f>
        <v>0</v>
      </c>
      <c r="D1384" s="111">
        <f>results!D1384</f>
        <v>0</v>
      </c>
      <c r="E1384" s="95"/>
    </row>
    <row r="1385" spans="1:5" s="92" customFormat="1" x14ac:dyDescent="0.35">
      <c r="A1385" s="98">
        <f>results!A1385</f>
        <v>0</v>
      </c>
      <c r="B1385" s="98">
        <f>results!B1385</f>
        <v>0</v>
      </c>
      <c r="C1385" s="110">
        <f>results!C1385</f>
        <v>0</v>
      </c>
      <c r="D1385" s="111">
        <f>results!D1385</f>
        <v>0</v>
      </c>
      <c r="E1385" s="95"/>
    </row>
    <row r="1386" spans="1:5" s="92" customFormat="1" x14ac:dyDescent="0.35">
      <c r="A1386" s="98">
        <f>results!A1386</f>
        <v>0</v>
      </c>
      <c r="B1386" s="98">
        <f>results!B1386</f>
        <v>0</v>
      </c>
      <c r="C1386" s="110">
        <f>results!C1386</f>
        <v>0</v>
      </c>
      <c r="D1386" s="111">
        <f>results!D1386</f>
        <v>0</v>
      </c>
      <c r="E1386" s="95"/>
    </row>
    <row r="1387" spans="1:5" s="92" customFormat="1" x14ac:dyDescent="0.35">
      <c r="A1387" s="98">
        <f>results!A1387</f>
        <v>0</v>
      </c>
      <c r="B1387" s="98">
        <f>results!B1387</f>
        <v>0</v>
      </c>
      <c r="C1387" s="110">
        <f>results!C1387</f>
        <v>0</v>
      </c>
      <c r="D1387" s="111">
        <f>results!D1387</f>
        <v>0</v>
      </c>
      <c r="E1387" s="95"/>
    </row>
    <row r="1388" spans="1:5" s="92" customFormat="1" x14ac:dyDescent="0.35">
      <c r="A1388" s="98">
        <f>results!A1388</f>
        <v>0</v>
      </c>
      <c r="B1388" s="98">
        <f>results!B1388</f>
        <v>0</v>
      </c>
      <c r="C1388" s="110">
        <f>results!C1388</f>
        <v>0</v>
      </c>
      <c r="D1388" s="111">
        <f>results!D1388</f>
        <v>0</v>
      </c>
      <c r="E1388" s="95"/>
    </row>
    <row r="1389" spans="1:5" s="92" customFormat="1" x14ac:dyDescent="0.35">
      <c r="A1389" s="98">
        <f>results!A1389</f>
        <v>0</v>
      </c>
      <c r="B1389" s="98">
        <f>results!B1389</f>
        <v>0</v>
      </c>
      <c r="C1389" s="110">
        <f>results!C1389</f>
        <v>0</v>
      </c>
      <c r="D1389" s="111">
        <f>results!D1389</f>
        <v>0</v>
      </c>
      <c r="E1389" s="95"/>
    </row>
    <row r="1390" spans="1:5" s="92" customFormat="1" x14ac:dyDescent="0.35">
      <c r="A1390" s="98">
        <f>results!A1390</f>
        <v>0</v>
      </c>
      <c r="B1390" s="98">
        <f>results!B1390</f>
        <v>0</v>
      </c>
      <c r="C1390" s="110">
        <f>results!C1390</f>
        <v>0</v>
      </c>
      <c r="D1390" s="111">
        <f>results!D1390</f>
        <v>0</v>
      </c>
      <c r="E1390" s="95"/>
    </row>
    <row r="1391" spans="1:5" s="92" customFormat="1" x14ac:dyDescent="0.35">
      <c r="A1391" s="98">
        <f>results!A1391</f>
        <v>0</v>
      </c>
      <c r="B1391" s="98">
        <f>results!B1391</f>
        <v>0</v>
      </c>
      <c r="C1391" s="110">
        <f>results!C1391</f>
        <v>0</v>
      </c>
      <c r="D1391" s="111">
        <f>results!D1391</f>
        <v>0</v>
      </c>
      <c r="E1391" s="95"/>
    </row>
    <row r="1392" spans="1:5" s="92" customFormat="1" x14ac:dyDescent="0.35">
      <c r="A1392" s="98">
        <f>results!A1392</f>
        <v>0</v>
      </c>
      <c r="B1392" s="98">
        <f>results!B1392</f>
        <v>0</v>
      </c>
      <c r="C1392" s="110">
        <f>results!C1392</f>
        <v>0</v>
      </c>
      <c r="D1392" s="111">
        <f>results!D1392</f>
        <v>0</v>
      </c>
      <c r="E1392" s="95"/>
    </row>
    <row r="1393" spans="1:5" s="92" customFormat="1" x14ac:dyDescent="0.35">
      <c r="A1393" s="98">
        <f>results!A1393</f>
        <v>0</v>
      </c>
      <c r="B1393" s="98">
        <f>results!B1393</f>
        <v>0</v>
      </c>
      <c r="C1393" s="110">
        <f>results!C1393</f>
        <v>0</v>
      </c>
      <c r="D1393" s="111">
        <f>results!D1393</f>
        <v>0</v>
      </c>
      <c r="E1393" s="95"/>
    </row>
    <row r="1394" spans="1:5" s="92" customFormat="1" x14ac:dyDescent="0.35">
      <c r="A1394" s="98">
        <f>results!A1394</f>
        <v>0</v>
      </c>
      <c r="B1394" s="98">
        <f>results!B1394</f>
        <v>0</v>
      </c>
      <c r="C1394" s="110">
        <f>results!C1394</f>
        <v>0</v>
      </c>
      <c r="D1394" s="111">
        <f>results!D1394</f>
        <v>0</v>
      </c>
      <c r="E1394" s="95"/>
    </row>
    <row r="1395" spans="1:5" s="92" customFormat="1" x14ac:dyDescent="0.35">
      <c r="A1395" s="98">
        <f>results!A1395</f>
        <v>0</v>
      </c>
      <c r="B1395" s="98">
        <f>results!B1395</f>
        <v>0</v>
      </c>
      <c r="C1395" s="110">
        <f>results!C1395</f>
        <v>0</v>
      </c>
      <c r="D1395" s="111">
        <f>results!D1395</f>
        <v>0</v>
      </c>
      <c r="E1395" s="95"/>
    </row>
    <row r="1396" spans="1:5" s="92" customFormat="1" x14ac:dyDescent="0.35">
      <c r="A1396" s="98">
        <f>results!A1396</f>
        <v>0</v>
      </c>
      <c r="B1396" s="98">
        <f>results!B1396</f>
        <v>0</v>
      </c>
      <c r="C1396" s="110">
        <f>results!C1396</f>
        <v>0</v>
      </c>
      <c r="D1396" s="111">
        <f>results!D1396</f>
        <v>0</v>
      </c>
      <c r="E1396" s="95"/>
    </row>
    <row r="1397" spans="1:5" s="92" customFormat="1" x14ac:dyDescent="0.35">
      <c r="A1397" s="98">
        <f>results!A1397</f>
        <v>0</v>
      </c>
      <c r="B1397" s="98">
        <f>results!B1397</f>
        <v>0</v>
      </c>
      <c r="C1397" s="110">
        <f>results!C1397</f>
        <v>0</v>
      </c>
      <c r="D1397" s="111">
        <f>results!D1397</f>
        <v>0</v>
      </c>
      <c r="E1397" s="95"/>
    </row>
    <row r="1398" spans="1:5" s="92" customFormat="1" x14ac:dyDescent="0.35">
      <c r="A1398" s="98">
        <f>results!A1398</f>
        <v>0</v>
      </c>
      <c r="B1398" s="98">
        <f>results!B1398</f>
        <v>0</v>
      </c>
      <c r="C1398" s="110">
        <f>results!C1398</f>
        <v>0</v>
      </c>
      <c r="D1398" s="111">
        <f>results!D1398</f>
        <v>0</v>
      </c>
      <c r="E1398" s="95"/>
    </row>
    <row r="1399" spans="1:5" s="92" customFormat="1" x14ac:dyDescent="0.35">
      <c r="A1399" s="98">
        <f>results!A1399</f>
        <v>0</v>
      </c>
      <c r="B1399" s="98">
        <f>results!B1399</f>
        <v>0</v>
      </c>
      <c r="C1399" s="110">
        <f>results!C1399</f>
        <v>0</v>
      </c>
      <c r="D1399" s="111">
        <f>results!D1399</f>
        <v>0</v>
      </c>
      <c r="E1399" s="95"/>
    </row>
    <row r="1400" spans="1:5" s="92" customFormat="1" x14ac:dyDescent="0.35">
      <c r="A1400" s="98">
        <f>results!A1400</f>
        <v>0</v>
      </c>
      <c r="B1400" s="98">
        <f>results!B1400</f>
        <v>0</v>
      </c>
      <c r="C1400" s="110">
        <f>results!C1400</f>
        <v>0</v>
      </c>
      <c r="D1400" s="111">
        <f>results!D1400</f>
        <v>0</v>
      </c>
      <c r="E1400" s="95"/>
    </row>
    <row r="1401" spans="1:5" s="92" customFormat="1" x14ac:dyDescent="0.35">
      <c r="A1401" s="98">
        <f>results!A1401</f>
        <v>0</v>
      </c>
      <c r="B1401" s="98">
        <f>results!B1401</f>
        <v>0</v>
      </c>
      <c r="C1401" s="110">
        <f>results!C1401</f>
        <v>0</v>
      </c>
      <c r="D1401" s="111">
        <f>results!D1401</f>
        <v>0</v>
      </c>
      <c r="E1401" s="95"/>
    </row>
    <row r="1402" spans="1:5" s="92" customFormat="1" x14ac:dyDescent="0.35">
      <c r="A1402" s="98">
        <f>results!A1402</f>
        <v>0</v>
      </c>
      <c r="B1402" s="98">
        <f>results!B1402</f>
        <v>0</v>
      </c>
      <c r="C1402" s="110">
        <f>results!C1402</f>
        <v>0</v>
      </c>
      <c r="D1402" s="111">
        <f>results!D1402</f>
        <v>0</v>
      </c>
      <c r="E1402" s="95"/>
    </row>
    <row r="1403" spans="1:5" s="92" customFormat="1" x14ac:dyDescent="0.35">
      <c r="A1403" s="98">
        <f>results!A1403</f>
        <v>0</v>
      </c>
      <c r="B1403" s="98">
        <f>results!B1403</f>
        <v>0</v>
      </c>
      <c r="C1403" s="110">
        <f>results!C1403</f>
        <v>0</v>
      </c>
      <c r="D1403" s="111">
        <f>results!D1403</f>
        <v>0</v>
      </c>
      <c r="E1403" s="95"/>
    </row>
    <row r="1404" spans="1:5" s="92" customFormat="1" x14ac:dyDescent="0.35">
      <c r="A1404" s="98">
        <f>results!A1404</f>
        <v>0</v>
      </c>
      <c r="B1404" s="98">
        <f>results!B1404</f>
        <v>0</v>
      </c>
      <c r="C1404" s="110">
        <f>results!C1404</f>
        <v>0</v>
      </c>
      <c r="D1404" s="111">
        <f>results!D1404</f>
        <v>0</v>
      </c>
      <c r="E1404" s="95"/>
    </row>
    <row r="1405" spans="1:5" s="92" customFormat="1" x14ac:dyDescent="0.35">
      <c r="A1405" s="98">
        <f>results!A1405</f>
        <v>0</v>
      </c>
      <c r="B1405" s="98">
        <f>results!B1405</f>
        <v>0</v>
      </c>
      <c r="C1405" s="110">
        <f>results!C1405</f>
        <v>0</v>
      </c>
      <c r="D1405" s="111">
        <f>results!D1405</f>
        <v>0</v>
      </c>
      <c r="E1405" s="95"/>
    </row>
    <row r="1406" spans="1:5" s="92" customFormat="1" x14ac:dyDescent="0.35">
      <c r="A1406" s="98">
        <f>results!A1406</f>
        <v>0</v>
      </c>
      <c r="B1406" s="98">
        <f>results!B1406</f>
        <v>0</v>
      </c>
      <c r="C1406" s="110">
        <f>results!C1406</f>
        <v>0</v>
      </c>
      <c r="D1406" s="111">
        <f>results!D1406</f>
        <v>0</v>
      </c>
      <c r="E1406" s="95"/>
    </row>
    <row r="1407" spans="1:5" s="92" customFormat="1" x14ac:dyDescent="0.35">
      <c r="A1407" s="98">
        <f>results!A1407</f>
        <v>0</v>
      </c>
      <c r="B1407" s="98">
        <f>results!B1407</f>
        <v>0</v>
      </c>
      <c r="C1407" s="110">
        <f>results!C1407</f>
        <v>0</v>
      </c>
      <c r="D1407" s="111">
        <f>results!D1407</f>
        <v>0</v>
      </c>
      <c r="E1407" s="95"/>
    </row>
    <row r="1408" spans="1:5" s="92" customFormat="1" x14ac:dyDescent="0.35">
      <c r="A1408" s="98">
        <f>results!A1408</f>
        <v>0</v>
      </c>
      <c r="B1408" s="98">
        <f>results!B1408</f>
        <v>0</v>
      </c>
      <c r="C1408" s="110">
        <f>results!C1408</f>
        <v>0</v>
      </c>
      <c r="D1408" s="111">
        <f>results!D1408</f>
        <v>0</v>
      </c>
      <c r="E1408" s="95"/>
    </row>
    <row r="1409" spans="1:5" s="92" customFormat="1" x14ac:dyDescent="0.35">
      <c r="A1409" s="98">
        <f>results!A1409</f>
        <v>0</v>
      </c>
      <c r="B1409" s="98">
        <f>results!B1409</f>
        <v>0</v>
      </c>
      <c r="C1409" s="110">
        <f>results!C1409</f>
        <v>0</v>
      </c>
      <c r="D1409" s="111">
        <f>results!D1409</f>
        <v>0</v>
      </c>
      <c r="E1409" s="95"/>
    </row>
    <row r="1410" spans="1:5" s="92" customFormat="1" x14ac:dyDescent="0.35">
      <c r="A1410" s="98">
        <f>results!A1410</f>
        <v>0</v>
      </c>
      <c r="B1410" s="98">
        <f>results!B1410</f>
        <v>0</v>
      </c>
      <c r="C1410" s="110">
        <f>results!C1410</f>
        <v>0</v>
      </c>
      <c r="D1410" s="111">
        <f>results!D1410</f>
        <v>0</v>
      </c>
      <c r="E1410" s="95"/>
    </row>
    <row r="1411" spans="1:5" s="92" customFormat="1" x14ac:dyDescent="0.35">
      <c r="A1411" s="98">
        <f>results!A1411</f>
        <v>0</v>
      </c>
      <c r="B1411" s="98">
        <f>results!B1411</f>
        <v>0</v>
      </c>
      <c r="C1411" s="110">
        <f>results!C1411</f>
        <v>0</v>
      </c>
      <c r="D1411" s="111">
        <f>results!D1411</f>
        <v>0</v>
      </c>
      <c r="E1411" s="95"/>
    </row>
    <row r="1412" spans="1:5" s="92" customFormat="1" x14ac:dyDescent="0.35">
      <c r="A1412" s="98">
        <f>results!A1412</f>
        <v>0</v>
      </c>
      <c r="B1412" s="98">
        <f>results!B1412</f>
        <v>0</v>
      </c>
      <c r="C1412" s="110">
        <f>results!C1412</f>
        <v>0</v>
      </c>
      <c r="D1412" s="111">
        <f>results!D1412</f>
        <v>0</v>
      </c>
      <c r="E1412" s="95"/>
    </row>
    <row r="1413" spans="1:5" s="92" customFormat="1" x14ac:dyDescent="0.35">
      <c r="A1413" s="98">
        <f>results!A1413</f>
        <v>0</v>
      </c>
      <c r="B1413" s="98">
        <f>results!B1413</f>
        <v>0</v>
      </c>
      <c r="C1413" s="110">
        <f>results!C1413</f>
        <v>0</v>
      </c>
      <c r="D1413" s="111">
        <f>results!D1413</f>
        <v>0</v>
      </c>
      <c r="E1413" s="95"/>
    </row>
    <row r="1414" spans="1:5" s="92" customFormat="1" x14ac:dyDescent="0.35">
      <c r="A1414" s="98">
        <f>results!A1414</f>
        <v>0</v>
      </c>
      <c r="B1414" s="98">
        <f>results!B1414</f>
        <v>0</v>
      </c>
      <c r="C1414" s="110">
        <f>results!C1414</f>
        <v>0</v>
      </c>
      <c r="D1414" s="111">
        <f>results!D1414</f>
        <v>0</v>
      </c>
      <c r="E1414" s="95"/>
    </row>
    <row r="1415" spans="1:5" s="92" customFormat="1" x14ac:dyDescent="0.35">
      <c r="A1415" s="98">
        <f>results!A1415</f>
        <v>0</v>
      </c>
      <c r="B1415" s="98">
        <f>results!B1415</f>
        <v>0</v>
      </c>
      <c r="C1415" s="110">
        <f>results!C1415</f>
        <v>0</v>
      </c>
      <c r="D1415" s="111">
        <f>results!D1415</f>
        <v>0</v>
      </c>
      <c r="E1415" s="95"/>
    </row>
    <row r="1416" spans="1:5" s="92" customFormat="1" x14ac:dyDescent="0.35">
      <c r="A1416" s="98">
        <f>results!A1416</f>
        <v>0</v>
      </c>
      <c r="B1416" s="98">
        <f>results!B1416</f>
        <v>0</v>
      </c>
      <c r="C1416" s="110">
        <f>results!C1416</f>
        <v>0</v>
      </c>
      <c r="D1416" s="111">
        <f>results!D1416</f>
        <v>0</v>
      </c>
      <c r="E1416" s="95"/>
    </row>
    <row r="1417" spans="1:5" s="92" customFormat="1" x14ac:dyDescent="0.35">
      <c r="A1417" s="98">
        <f>results!A1417</f>
        <v>0</v>
      </c>
      <c r="B1417" s="98">
        <f>results!B1417</f>
        <v>0</v>
      </c>
      <c r="C1417" s="110">
        <f>results!C1417</f>
        <v>0</v>
      </c>
      <c r="D1417" s="111">
        <f>results!D1417</f>
        <v>0</v>
      </c>
      <c r="E1417" s="95"/>
    </row>
    <row r="1418" spans="1:5" s="92" customFormat="1" x14ac:dyDescent="0.35">
      <c r="A1418" s="98">
        <f>results!A1418</f>
        <v>0</v>
      </c>
      <c r="B1418" s="98">
        <f>results!B1418</f>
        <v>0</v>
      </c>
      <c r="C1418" s="110">
        <f>results!C1418</f>
        <v>0</v>
      </c>
      <c r="D1418" s="111">
        <f>results!D1418</f>
        <v>0</v>
      </c>
      <c r="E1418" s="95"/>
    </row>
    <row r="1419" spans="1:5" s="92" customFormat="1" x14ac:dyDescent="0.35">
      <c r="A1419" s="98">
        <f>results!A1419</f>
        <v>0</v>
      </c>
      <c r="B1419" s="98">
        <f>results!B1419</f>
        <v>0</v>
      </c>
      <c r="C1419" s="110">
        <f>results!C1419</f>
        <v>0</v>
      </c>
      <c r="D1419" s="111">
        <f>results!D1419</f>
        <v>0</v>
      </c>
      <c r="E1419" s="95"/>
    </row>
    <row r="1420" spans="1:5" s="92" customFormat="1" x14ac:dyDescent="0.35">
      <c r="A1420" s="98">
        <f>results!A1420</f>
        <v>0</v>
      </c>
      <c r="B1420" s="98">
        <f>results!B1420</f>
        <v>0</v>
      </c>
      <c r="C1420" s="110">
        <f>results!C1420</f>
        <v>0</v>
      </c>
      <c r="D1420" s="111">
        <f>results!D1420</f>
        <v>0</v>
      </c>
      <c r="E1420" s="95"/>
    </row>
    <row r="1421" spans="1:5" s="92" customFormat="1" x14ac:dyDescent="0.35">
      <c r="A1421" s="98">
        <f>results!A1421</f>
        <v>0</v>
      </c>
      <c r="B1421" s="98">
        <f>results!B1421</f>
        <v>0</v>
      </c>
      <c r="C1421" s="110">
        <f>results!C1421</f>
        <v>0</v>
      </c>
      <c r="D1421" s="111">
        <f>results!D1421</f>
        <v>0</v>
      </c>
      <c r="E1421" s="95"/>
    </row>
    <row r="1422" spans="1:5" s="92" customFormat="1" x14ac:dyDescent="0.35">
      <c r="A1422" s="98">
        <f>results!A1422</f>
        <v>0</v>
      </c>
      <c r="B1422" s="98">
        <f>results!B1422</f>
        <v>0</v>
      </c>
      <c r="C1422" s="110">
        <f>results!C1422</f>
        <v>0</v>
      </c>
      <c r="D1422" s="111">
        <f>results!D1422</f>
        <v>0</v>
      </c>
      <c r="E1422" s="95"/>
    </row>
    <row r="1423" spans="1:5" s="92" customFormat="1" x14ac:dyDescent="0.35">
      <c r="A1423" s="98">
        <f>results!A1423</f>
        <v>0</v>
      </c>
      <c r="B1423" s="98">
        <f>results!B1423</f>
        <v>0</v>
      </c>
      <c r="C1423" s="110">
        <f>results!C1423</f>
        <v>0</v>
      </c>
      <c r="D1423" s="111">
        <f>results!D1423</f>
        <v>0</v>
      </c>
      <c r="E1423" s="95"/>
    </row>
    <row r="1424" spans="1:5" s="92" customFormat="1" x14ac:dyDescent="0.35">
      <c r="A1424" s="98">
        <f>results!A1424</f>
        <v>0</v>
      </c>
      <c r="B1424" s="98">
        <f>results!B1424</f>
        <v>0</v>
      </c>
      <c r="C1424" s="110">
        <f>results!C1424</f>
        <v>0</v>
      </c>
      <c r="D1424" s="111">
        <f>results!D1424</f>
        <v>0</v>
      </c>
      <c r="E1424" s="95"/>
    </row>
    <row r="1425" spans="1:5" s="92" customFormat="1" x14ac:dyDescent="0.35">
      <c r="A1425" s="98">
        <f>results!A1425</f>
        <v>0</v>
      </c>
      <c r="B1425" s="98">
        <f>results!B1425</f>
        <v>0</v>
      </c>
      <c r="C1425" s="110">
        <f>results!C1425</f>
        <v>0</v>
      </c>
      <c r="D1425" s="111">
        <f>results!D1425</f>
        <v>0</v>
      </c>
      <c r="E1425" s="95"/>
    </row>
    <row r="1426" spans="1:5" s="92" customFormat="1" x14ac:dyDescent="0.35">
      <c r="A1426" s="98">
        <f>results!A1426</f>
        <v>0</v>
      </c>
      <c r="B1426" s="98">
        <f>results!B1426</f>
        <v>0</v>
      </c>
      <c r="C1426" s="110">
        <f>results!C1426</f>
        <v>0</v>
      </c>
      <c r="D1426" s="111">
        <f>results!D1426</f>
        <v>0</v>
      </c>
      <c r="E1426" s="95"/>
    </row>
    <row r="1427" spans="1:5" s="92" customFormat="1" x14ac:dyDescent="0.35">
      <c r="A1427" s="98">
        <f>results!A1427</f>
        <v>0</v>
      </c>
      <c r="B1427" s="98">
        <f>results!B1427</f>
        <v>0</v>
      </c>
      <c r="C1427" s="110">
        <f>results!C1427</f>
        <v>0</v>
      </c>
      <c r="D1427" s="111">
        <f>results!D1427</f>
        <v>0</v>
      </c>
      <c r="E1427" s="95"/>
    </row>
    <row r="1428" spans="1:5" s="92" customFormat="1" x14ac:dyDescent="0.35">
      <c r="A1428" s="98">
        <f>results!A1428</f>
        <v>0</v>
      </c>
      <c r="B1428" s="98">
        <f>results!B1428</f>
        <v>0</v>
      </c>
      <c r="C1428" s="110">
        <f>results!C1428</f>
        <v>0</v>
      </c>
      <c r="D1428" s="111">
        <f>results!D1428</f>
        <v>0</v>
      </c>
      <c r="E1428" s="95"/>
    </row>
    <row r="1429" spans="1:5" s="92" customFormat="1" x14ac:dyDescent="0.35">
      <c r="A1429" s="98">
        <f>results!A1429</f>
        <v>0</v>
      </c>
      <c r="B1429" s="98">
        <f>results!B1429</f>
        <v>0</v>
      </c>
      <c r="C1429" s="110">
        <f>results!C1429</f>
        <v>0</v>
      </c>
      <c r="D1429" s="111">
        <f>results!D1429</f>
        <v>0</v>
      </c>
      <c r="E1429" s="95"/>
    </row>
    <row r="1430" spans="1:5" s="92" customFormat="1" x14ac:dyDescent="0.35">
      <c r="A1430" s="98">
        <f>results!A1430</f>
        <v>0</v>
      </c>
      <c r="B1430" s="98">
        <f>results!B1430</f>
        <v>0</v>
      </c>
      <c r="C1430" s="110">
        <f>results!C1430</f>
        <v>0</v>
      </c>
      <c r="D1430" s="111">
        <f>results!D1430</f>
        <v>0</v>
      </c>
      <c r="E1430" s="95"/>
    </row>
    <row r="1431" spans="1:5" s="92" customFormat="1" x14ac:dyDescent="0.35">
      <c r="A1431" s="98">
        <f>results!A1431</f>
        <v>0</v>
      </c>
      <c r="B1431" s="98">
        <f>results!B1431</f>
        <v>0</v>
      </c>
      <c r="C1431" s="110">
        <f>results!C1431</f>
        <v>0</v>
      </c>
      <c r="D1431" s="111">
        <f>results!D1431</f>
        <v>0</v>
      </c>
      <c r="E1431" s="95"/>
    </row>
    <row r="1432" spans="1:5" s="92" customFormat="1" x14ac:dyDescent="0.35">
      <c r="A1432" s="98">
        <f>results!A1432</f>
        <v>0</v>
      </c>
      <c r="B1432" s="98">
        <f>results!B1432</f>
        <v>0</v>
      </c>
      <c r="C1432" s="110">
        <f>results!C1432</f>
        <v>0</v>
      </c>
      <c r="D1432" s="111">
        <f>results!D1432</f>
        <v>0</v>
      </c>
      <c r="E1432" s="95"/>
    </row>
    <row r="1433" spans="1:5" s="92" customFormat="1" x14ac:dyDescent="0.35">
      <c r="A1433" s="98">
        <f>results!A1433</f>
        <v>0</v>
      </c>
      <c r="B1433" s="98">
        <f>results!B1433</f>
        <v>0</v>
      </c>
      <c r="C1433" s="110">
        <f>results!C1433</f>
        <v>0</v>
      </c>
      <c r="D1433" s="111">
        <f>results!D1433</f>
        <v>0</v>
      </c>
      <c r="E1433" s="95"/>
    </row>
    <row r="1434" spans="1:5" s="92" customFormat="1" x14ac:dyDescent="0.35">
      <c r="A1434" s="98">
        <f>results!A1434</f>
        <v>0</v>
      </c>
      <c r="B1434" s="98">
        <f>results!B1434</f>
        <v>0</v>
      </c>
      <c r="C1434" s="110">
        <f>results!C1434</f>
        <v>0</v>
      </c>
      <c r="D1434" s="111">
        <f>results!D1434</f>
        <v>0</v>
      </c>
      <c r="E1434" s="95"/>
    </row>
    <row r="1435" spans="1:5" s="92" customFormat="1" x14ac:dyDescent="0.35">
      <c r="A1435" s="98">
        <f>results!A1435</f>
        <v>0</v>
      </c>
      <c r="B1435" s="98">
        <f>results!B1435</f>
        <v>0</v>
      </c>
      <c r="C1435" s="110">
        <f>results!C1435</f>
        <v>0</v>
      </c>
      <c r="D1435" s="111">
        <f>results!D1435</f>
        <v>0</v>
      </c>
      <c r="E1435" s="95"/>
    </row>
    <row r="1436" spans="1:5" s="92" customFormat="1" x14ac:dyDescent="0.35">
      <c r="A1436" s="98">
        <f>results!A1436</f>
        <v>0</v>
      </c>
      <c r="B1436" s="98">
        <f>results!B1436</f>
        <v>0</v>
      </c>
      <c r="C1436" s="110">
        <f>results!C1436</f>
        <v>0</v>
      </c>
      <c r="D1436" s="111">
        <f>results!D1436</f>
        <v>0</v>
      </c>
      <c r="E1436" s="95"/>
    </row>
    <row r="1437" spans="1:5" s="92" customFormat="1" x14ac:dyDescent="0.35">
      <c r="A1437" s="98">
        <f>results!A1437</f>
        <v>0</v>
      </c>
      <c r="B1437" s="98">
        <f>results!B1437</f>
        <v>0</v>
      </c>
      <c r="C1437" s="110">
        <f>results!C1437</f>
        <v>0</v>
      </c>
      <c r="D1437" s="111">
        <f>results!D1437</f>
        <v>0</v>
      </c>
      <c r="E1437" s="95"/>
    </row>
    <row r="1438" spans="1:5" s="92" customFormat="1" x14ac:dyDescent="0.35">
      <c r="A1438" s="98">
        <f>results!A1438</f>
        <v>0</v>
      </c>
      <c r="B1438" s="98">
        <f>results!B1438</f>
        <v>0</v>
      </c>
      <c r="C1438" s="110">
        <f>results!C1438</f>
        <v>0</v>
      </c>
      <c r="D1438" s="111">
        <f>results!D1438</f>
        <v>0</v>
      </c>
      <c r="E1438" s="95"/>
    </row>
    <row r="1439" spans="1:5" s="92" customFormat="1" x14ac:dyDescent="0.35">
      <c r="A1439" s="98">
        <f>results!A1439</f>
        <v>0</v>
      </c>
      <c r="B1439" s="98">
        <f>results!B1439</f>
        <v>0</v>
      </c>
      <c r="C1439" s="110">
        <f>results!C1439</f>
        <v>0</v>
      </c>
      <c r="D1439" s="111">
        <f>results!D1439</f>
        <v>0</v>
      </c>
      <c r="E1439" s="95"/>
    </row>
    <row r="1440" spans="1:5" s="92" customFormat="1" x14ac:dyDescent="0.35">
      <c r="A1440" s="98">
        <f>results!A1440</f>
        <v>0</v>
      </c>
      <c r="B1440" s="98">
        <f>results!B1440</f>
        <v>0</v>
      </c>
      <c r="C1440" s="110">
        <f>results!C1440</f>
        <v>0</v>
      </c>
      <c r="D1440" s="111">
        <f>results!D1440</f>
        <v>0</v>
      </c>
      <c r="E1440" s="95"/>
    </row>
    <row r="1441" spans="1:5" s="92" customFormat="1" x14ac:dyDescent="0.35">
      <c r="A1441" s="98">
        <f>results!A1441</f>
        <v>0</v>
      </c>
      <c r="B1441" s="98">
        <f>results!B1441</f>
        <v>0</v>
      </c>
      <c r="C1441" s="110">
        <f>results!C1441</f>
        <v>0</v>
      </c>
      <c r="D1441" s="111">
        <f>results!D1441</f>
        <v>0</v>
      </c>
      <c r="E1441" s="95"/>
    </row>
    <row r="1442" spans="1:5" s="92" customFormat="1" x14ac:dyDescent="0.35">
      <c r="A1442" s="98">
        <f>results!A1442</f>
        <v>0</v>
      </c>
      <c r="B1442" s="98">
        <f>results!B1442</f>
        <v>0</v>
      </c>
      <c r="C1442" s="110">
        <f>results!C1442</f>
        <v>0</v>
      </c>
      <c r="D1442" s="111">
        <f>results!D1442</f>
        <v>0</v>
      </c>
      <c r="E1442" s="95"/>
    </row>
    <row r="1443" spans="1:5" s="92" customFormat="1" x14ac:dyDescent="0.35">
      <c r="A1443" s="98">
        <f>results!A1443</f>
        <v>0</v>
      </c>
      <c r="B1443" s="98">
        <f>results!B1443</f>
        <v>0</v>
      </c>
      <c r="C1443" s="110">
        <f>results!C1443</f>
        <v>0</v>
      </c>
      <c r="D1443" s="111">
        <f>results!D1443</f>
        <v>0</v>
      </c>
      <c r="E1443" s="95"/>
    </row>
    <row r="1444" spans="1:5" s="92" customFormat="1" x14ac:dyDescent="0.35">
      <c r="A1444" s="98">
        <f>results!A1444</f>
        <v>0</v>
      </c>
      <c r="B1444" s="98">
        <f>results!B1444</f>
        <v>0</v>
      </c>
      <c r="C1444" s="110">
        <f>results!C1444</f>
        <v>0</v>
      </c>
      <c r="D1444" s="111">
        <f>results!D1444</f>
        <v>0</v>
      </c>
      <c r="E1444" s="95"/>
    </row>
    <row r="1445" spans="1:5" s="92" customFormat="1" x14ac:dyDescent="0.35">
      <c r="A1445" s="98">
        <f>results!A1445</f>
        <v>0</v>
      </c>
      <c r="B1445" s="98">
        <f>results!B1445</f>
        <v>0</v>
      </c>
      <c r="C1445" s="110">
        <f>results!C1445</f>
        <v>0</v>
      </c>
      <c r="D1445" s="111">
        <f>results!D1445</f>
        <v>0</v>
      </c>
      <c r="E1445" s="95"/>
    </row>
    <row r="1446" spans="1:5" s="92" customFormat="1" x14ac:dyDescent="0.35">
      <c r="A1446" s="98">
        <f>results!A1446</f>
        <v>0</v>
      </c>
      <c r="B1446" s="98">
        <f>results!B1446</f>
        <v>0</v>
      </c>
      <c r="C1446" s="110">
        <f>results!C1446</f>
        <v>0</v>
      </c>
      <c r="D1446" s="111">
        <f>results!D1446</f>
        <v>0</v>
      </c>
      <c r="E1446" s="95"/>
    </row>
    <row r="1447" spans="1:5" s="92" customFormat="1" x14ac:dyDescent="0.35">
      <c r="A1447" s="98">
        <f>results!A1447</f>
        <v>0</v>
      </c>
      <c r="B1447" s="98">
        <f>results!B1447</f>
        <v>0</v>
      </c>
      <c r="C1447" s="110">
        <f>results!C1447</f>
        <v>0</v>
      </c>
      <c r="D1447" s="111">
        <f>results!D1447</f>
        <v>0</v>
      </c>
      <c r="E1447" s="95"/>
    </row>
    <row r="1448" spans="1:5" s="92" customFormat="1" x14ac:dyDescent="0.35">
      <c r="A1448" s="98">
        <f>results!A1448</f>
        <v>0</v>
      </c>
      <c r="B1448" s="98">
        <f>results!B1448</f>
        <v>0</v>
      </c>
      <c r="C1448" s="110">
        <f>results!C1448</f>
        <v>0</v>
      </c>
      <c r="D1448" s="111">
        <f>results!D1448</f>
        <v>0</v>
      </c>
      <c r="E1448" s="95"/>
    </row>
    <row r="1449" spans="1:5" s="92" customFormat="1" x14ac:dyDescent="0.35">
      <c r="A1449" s="98">
        <f>results!A1449</f>
        <v>0</v>
      </c>
      <c r="B1449" s="98">
        <f>results!B1449</f>
        <v>0</v>
      </c>
      <c r="C1449" s="110">
        <f>results!C1449</f>
        <v>0</v>
      </c>
      <c r="D1449" s="111">
        <f>results!D1449</f>
        <v>0</v>
      </c>
      <c r="E1449" s="95"/>
    </row>
    <row r="1450" spans="1:5" s="92" customFormat="1" x14ac:dyDescent="0.35">
      <c r="A1450" s="98">
        <f>results!A1450</f>
        <v>0</v>
      </c>
      <c r="B1450" s="98">
        <f>results!B1450</f>
        <v>0</v>
      </c>
      <c r="C1450" s="110">
        <f>results!C1450</f>
        <v>0</v>
      </c>
      <c r="D1450" s="111">
        <f>results!D1450</f>
        <v>0</v>
      </c>
      <c r="E1450" s="95"/>
    </row>
    <row r="1451" spans="1:5" s="92" customFormat="1" x14ac:dyDescent="0.35">
      <c r="A1451" s="98">
        <f>results!A1451</f>
        <v>0</v>
      </c>
      <c r="B1451" s="98">
        <f>results!B1451</f>
        <v>0</v>
      </c>
      <c r="C1451" s="110">
        <f>results!C1451</f>
        <v>0</v>
      </c>
      <c r="D1451" s="111">
        <f>results!D1451</f>
        <v>0</v>
      </c>
      <c r="E1451" s="95"/>
    </row>
    <row r="1452" spans="1:5" s="92" customFormat="1" x14ac:dyDescent="0.35">
      <c r="A1452" s="98">
        <f>results!A1452</f>
        <v>0</v>
      </c>
      <c r="B1452" s="98">
        <f>results!B1452</f>
        <v>0</v>
      </c>
      <c r="C1452" s="110">
        <f>results!C1452</f>
        <v>0</v>
      </c>
      <c r="D1452" s="111">
        <f>results!D1452</f>
        <v>0</v>
      </c>
      <c r="E1452" s="95"/>
    </row>
    <row r="1453" spans="1:5" s="92" customFormat="1" x14ac:dyDescent="0.35">
      <c r="A1453" s="98">
        <f>results!A1453</f>
        <v>0</v>
      </c>
      <c r="B1453" s="98">
        <f>results!B1453</f>
        <v>0</v>
      </c>
      <c r="C1453" s="110">
        <f>results!C1453</f>
        <v>0</v>
      </c>
      <c r="D1453" s="111">
        <f>results!D1453</f>
        <v>0</v>
      </c>
      <c r="E1453" s="95"/>
    </row>
    <row r="1454" spans="1:5" s="92" customFormat="1" x14ac:dyDescent="0.35">
      <c r="A1454" s="98">
        <f>results!A1454</f>
        <v>0</v>
      </c>
      <c r="B1454" s="98">
        <f>results!B1454</f>
        <v>0</v>
      </c>
      <c r="C1454" s="110">
        <f>results!C1454</f>
        <v>0</v>
      </c>
      <c r="D1454" s="111">
        <f>results!D1454</f>
        <v>0</v>
      </c>
      <c r="E1454" s="95"/>
    </row>
    <row r="1455" spans="1:5" s="92" customFormat="1" x14ac:dyDescent="0.35">
      <c r="A1455" s="98">
        <f>results!A1455</f>
        <v>0</v>
      </c>
      <c r="B1455" s="98">
        <f>results!B1455</f>
        <v>0</v>
      </c>
      <c r="C1455" s="110">
        <f>results!C1455</f>
        <v>0</v>
      </c>
      <c r="D1455" s="111">
        <f>results!D1455</f>
        <v>0</v>
      </c>
      <c r="E1455" s="95"/>
    </row>
    <row r="1456" spans="1:5" s="92" customFormat="1" x14ac:dyDescent="0.35">
      <c r="A1456" s="98">
        <f>results!A1456</f>
        <v>0</v>
      </c>
      <c r="B1456" s="98">
        <f>results!B1456</f>
        <v>0</v>
      </c>
      <c r="C1456" s="110">
        <f>results!C1456</f>
        <v>0</v>
      </c>
      <c r="D1456" s="111">
        <f>results!D1456</f>
        <v>0</v>
      </c>
      <c r="E1456" s="95"/>
    </row>
    <row r="1457" spans="1:5" s="92" customFormat="1" x14ac:dyDescent="0.35">
      <c r="A1457" s="98">
        <f>results!A1457</f>
        <v>0</v>
      </c>
      <c r="B1457" s="98">
        <f>results!B1457</f>
        <v>0</v>
      </c>
      <c r="C1457" s="110">
        <f>results!C1457</f>
        <v>0</v>
      </c>
      <c r="D1457" s="111">
        <f>results!D1457</f>
        <v>0</v>
      </c>
      <c r="E1457" s="95"/>
    </row>
    <row r="1458" spans="1:5" s="92" customFormat="1" x14ac:dyDescent="0.35">
      <c r="A1458" s="98">
        <f>results!A1458</f>
        <v>0</v>
      </c>
      <c r="B1458" s="98">
        <f>results!B1458</f>
        <v>0</v>
      </c>
      <c r="C1458" s="110">
        <f>results!C1458</f>
        <v>0</v>
      </c>
      <c r="D1458" s="111">
        <f>results!D1458</f>
        <v>0</v>
      </c>
      <c r="E1458" s="95"/>
    </row>
    <row r="1459" spans="1:5" s="92" customFormat="1" x14ac:dyDescent="0.35">
      <c r="A1459" s="98">
        <f>results!A1459</f>
        <v>0</v>
      </c>
      <c r="B1459" s="98">
        <f>results!B1459</f>
        <v>0</v>
      </c>
      <c r="C1459" s="110">
        <f>results!C1459</f>
        <v>0</v>
      </c>
      <c r="D1459" s="111">
        <f>results!D1459</f>
        <v>0</v>
      </c>
      <c r="E1459" s="95"/>
    </row>
    <row r="1460" spans="1:5" s="92" customFormat="1" x14ac:dyDescent="0.35">
      <c r="A1460" s="98">
        <f>results!A1460</f>
        <v>0</v>
      </c>
      <c r="B1460" s="98">
        <f>results!B1460</f>
        <v>0</v>
      </c>
      <c r="C1460" s="110">
        <f>results!C1460</f>
        <v>0</v>
      </c>
      <c r="D1460" s="111">
        <f>results!D1460</f>
        <v>0</v>
      </c>
      <c r="E1460" s="95"/>
    </row>
    <row r="1461" spans="1:5" s="92" customFormat="1" x14ac:dyDescent="0.35">
      <c r="A1461" s="98">
        <f>results!A1461</f>
        <v>0</v>
      </c>
      <c r="B1461" s="98">
        <f>results!B1461</f>
        <v>0</v>
      </c>
      <c r="C1461" s="110">
        <f>results!C1461</f>
        <v>0</v>
      </c>
      <c r="D1461" s="111">
        <f>results!D1461</f>
        <v>0</v>
      </c>
      <c r="E1461" s="95"/>
    </row>
    <row r="1462" spans="1:5" s="92" customFormat="1" x14ac:dyDescent="0.35">
      <c r="A1462" s="98">
        <f>results!A1462</f>
        <v>0</v>
      </c>
      <c r="B1462" s="98">
        <f>results!B1462</f>
        <v>0</v>
      </c>
      <c r="C1462" s="110">
        <f>results!C1462</f>
        <v>0</v>
      </c>
      <c r="D1462" s="111">
        <f>results!D1462</f>
        <v>0</v>
      </c>
      <c r="E1462" s="95"/>
    </row>
    <row r="1463" spans="1:5" s="92" customFormat="1" x14ac:dyDescent="0.35">
      <c r="A1463" s="98">
        <f>results!A1463</f>
        <v>0</v>
      </c>
      <c r="B1463" s="98">
        <f>results!B1463</f>
        <v>0</v>
      </c>
      <c r="C1463" s="110">
        <f>results!C1463</f>
        <v>0</v>
      </c>
      <c r="D1463" s="111">
        <f>results!D1463</f>
        <v>0</v>
      </c>
      <c r="E1463" s="95"/>
    </row>
    <row r="1464" spans="1:5" s="92" customFormat="1" x14ac:dyDescent="0.35">
      <c r="A1464" s="98">
        <f>results!A1464</f>
        <v>0</v>
      </c>
      <c r="B1464" s="98">
        <f>results!B1464</f>
        <v>0</v>
      </c>
      <c r="C1464" s="110">
        <f>results!C1464</f>
        <v>0</v>
      </c>
      <c r="D1464" s="111">
        <f>results!D1464</f>
        <v>0</v>
      </c>
      <c r="E1464" s="95"/>
    </row>
    <row r="1465" spans="1:5" s="92" customFormat="1" x14ac:dyDescent="0.35">
      <c r="A1465" s="98">
        <f>results!A1465</f>
        <v>0</v>
      </c>
      <c r="B1465" s="98">
        <f>results!B1465</f>
        <v>0</v>
      </c>
      <c r="C1465" s="110">
        <f>results!C1465</f>
        <v>0</v>
      </c>
      <c r="D1465" s="111">
        <f>results!D1465</f>
        <v>0</v>
      </c>
      <c r="E1465" s="95"/>
    </row>
    <row r="1466" spans="1:5" s="92" customFormat="1" x14ac:dyDescent="0.35">
      <c r="A1466" s="98">
        <f>results!A1466</f>
        <v>0</v>
      </c>
      <c r="B1466" s="98">
        <f>results!B1466</f>
        <v>0</v>
      </c>
      <c r="C1466" s="110">
        <f>results!C1466</f>
        <v>0</v>
      </c>
      <c r="D1466" s="111">
        <f>results!D1466</f>
        <v>0</v>
      </c>
      <c r="E1466" s="95"/>
    </row>
    <row r="1467" spans="1:5" s="92" customFormat="1" x14ac:dyDescent="0.35">
      <c r="A1467" s="98">
        <f>results!A1467</f>
        <v>0</v>
      </c>
      <c r="B1467" s="98">
        <f>results!B1467</f>
        <v>0</v>
      </c>
      <c r="C1467" s="110">
        <f>results!C1467</f>
        <v>0</v>
      </c>
      <c r="D1467" s="111">
        <f>results!D1467</f>
        <v>0</v>
      </c>
      <c r="E1467" s="95"/>
    </row>
    <row r="1468" spans="1:5" s="92" customFormat="1" x14ac:dyDescent="0.35">
      <c r="A1468" s="98">
        <f>results!A1468</f>
        <v>0</v>
      </c>
      <c r="B1468" s="98">
        <f>results!B1468</f>
        <v>0</v>
      </c>
      <c r="C1468" s="110">
        <f>results!C1468</f>
        <v>0</v>
      </c>
      <c r="D1468" s="111">
        <f>results!D1468</f>
        <v>0</v>
      </c>
      <c r="E1468" s="95"/>
    </row>
    <row r="1469" spans="1:5" s="92" customFormat="1" x14ac:dyDescent="0.35">
      <c r="A1469" s="98">
        <f>results!A1469</f>
        <v>0</v>
      </c>
      <c r="B1469" s="98">
        <f>results!B1469</f>
        <v>0</v>
      </c>
      <c r="C1469" s="110">
        <f>results!C1469</f>
        <v>0</v>
      </c>
      <c r="D1469" s="111">
        <f>results!D1469</f>
        <v>0</v>
      </c>
      <c r="E1469" s="95"/>
    </row>
    <row r="1470" spans="1:5" s="92" customFormat="1" x14ac:dyDescent="0.35">
      <c r="A1470" s="98">
        <f>results!A1470</f>
        <v>0</v>
      </c>
      <c r="B1470" s="98">
        <f>results!B1470</f>
        <v>0</v>
      </c>
      <c r="C1470" s="110">
        <f>results!C1470</f>
        <v>0</v>
      </c>
      <c r="D1470" s="111">
        <f>results!D1470</f>
        <v>0</v>
      </c>
      <c r="E1470" s="95"/>
    </row>
    <row r="1471" spans="1:5" s="92" customFormat="1" x14ac:dyDescent="0.35">
      <c r="A1471" s="98">
        <f>results!A1471</f>
        <v>0</v>
      </c>
      <c r="B1471" s="98">
        <f>results!B1471</f>
        <v>0</v>
      </c>
      <c r="C1471" s="110">
        <f>results!C1471</f>
        <v>0</v>
      </c>
      <c r="D1471" s="111">
        <f>results!D1471</f>
        <v>0</v>
      </c>
      <c r="E1471" s="95"/>
    </row>
    <row r="1472" spans="1:5" s="92" customFormat="1" x14ac:dyDescent="0.35">
      <c r="A1472" s="98">
        <f>results!A1472</f>
        <v>0</v>
      </c>
      <c r="B1472" s="98">
        <f>results!B1472</f>
        <v>0</v>
      </c>
      <c r="C1472" s="110">
        <f>results!C1472</f>
        <v>0</v>
      </c>
      <c r="D1472" s="111">
        <f>results!D1472</f>
        <v>0</v>
      </c>
      <c r="E1472" s="95"/>
    </row>
    <row r="1473" spans="1:5" s="92" customFormat="1" x14ac:dyDescent="0.35">
      <c r="A1473" s="98">
        <f>results!A1473</f>
        <v>0</v>
      </c>
      <c r="B1473" s="98">
        <f>results!B1473</f>
        <v>0</v>
      </c>
      <c r="C1473" s="110">
        <f>results!C1473</f>
        <v>0</v>
      </c>
      <c r="D1473" s="111">
        <f>results!D1473</f>
        <v>0</v>
      </c>
      <c r="E1473" s="95"/>
    </row>
    <row r="1474" spans="1:5" s="92" customFormat="1" x14ac:dyDescent="0.35">
      <c r="A1474" s="98">
        <f>results!A1474</f>
        <v>0</v>
      </c>
      <c r="B1474" s="98">
        <f>results!B1474</f>
        <v>0</v>
      </c>
      <c r="C1474" s="110">
        <f>results!C1474</f>
        <v>0</v>
      </c>
      <c r="D1474" s="111">
        <f>results!D1474</f>
        <v>0</v>
      </c>
      <c r="E1474" s="95"/>
    </row>
    <row r="1475" spans="1:5" s="92" customFormat="1" x14ac:dyDescent="0.35">
      <c r="A1475" s="98">
        <f>results!A1475</f>
        <v>0</v>
      </c>
      <c r="B1475" s="98">
        <f>results!B1475</f>
        <v>0</v>
      </c>
      <c r="C1475" s="110">
        <f>results!C1475</f>
        <v>0</v>
      </c>
      <c r="D1475" s="111">
        <f>results!D1475</f>
        <v>0</v>
      </c>
      <c r="E1475" s="95"/>
    </row>
    <row r="1476" spans="1:5" s="92" customFormat="1" x14ac:dyDescent="0.35">
      <c r="A1476" s="98">
        <f>results!A1476</f>
        <v>0</v>
      </c>
      <c r="B1476" s="98">
        <f>results!B1476</f>
        <v>0</v>
      </c>
      <c r="C1476" s="110">
        <f>results!C1476</f>
        <v>0</v>
      </c>
      <c r="D1476" s="111">
        <f>results!D1476</f>
        <v>0</v>
      </c>
      <c r="E1476" s="95"/>
    </row>
    <row r="1477" spans="1:5" s="92" customFormat="1" x14ac:dyDescent="0.35">
      <c r="A1477" s="98">
        <f>results!A1477</f>
        <v>0</v>
      </c>
      <c r="B1477" s="98">
        <f>results!B1477</f>
        <v>0</v>
      </c>
      <c r="C1477" s="110">
        <f>results!C1477</f>
        <v>0</v>
      </c>
      <c r="D1477" s="111">
        <f>results!D1477</f>
        <v>0</v>
      </c>
      <c r="E1477" s="95"/>
    </row>
    <row r="1478" spans="1:5" s="92" customFormat="1" x14ac:dyDescent="0.35">
      <c r="A1478" s="98">
        <f>results!A1478</f>
        <v>0</v>
      </c>
      <c r="B1478" s="98">
        <f>results!B1478</f>
        <v>0</v>
      </c>
      <c r="C1478" s="110">
        <f>results!C1478</f>
        <v>0</v>
      </c>
      <c r="D1478" s="111">
        <f>results!D1478</f>
        <v>0</v>
      </c>
      <c r="E1478" s="95"/>
    </row>
    <row r="1479" spans="1:5" s="92" customFormat="1" x14ac:dyDescent="0.35">
      <c r="A1479" s="98">
        <f>results!A1479</f>
        <v>0</v>
      </c>
      <c r="B1479" s="98">
        <f>results!B1479</f>
        <v>0</v>
      </c>
      <c r="C1479" s="110">
        <f>results!C1479</f>
        <v>0</v>
      </c>
      <c r="D1479" s="111">
        <f>results!D1479</f>
        <v>0</v>
      </c>
      <c r="E1479" s="95"/>
    </row>
    <row r="1480" spans="1:5" s="92" customFormat="1" x14ac:dyDescent="0.35">
      <c r="A1480" s="98">
        <f>results!A1480</f>
        <v>0</v>
      </c>
      <c r="B1480" s="98">
        <f>results!B1480</f>
        <v>0</v>
      </c>
      <c r="C1480" s="110">
        <f>results!C1480</f>
        <v>0</v>
      </c>
      <c r="D1480" s="111">
        <f>results!D1480</f>
        <v>0</v>
      </c>
      <c r="E1480" s="95"/>
    </row>
    <row r="1481" spans="1:5" s="92" customFormat="1" x14ac:dyDescent="0.35">
      <c r="A1481" s="98">
        <f>results!A1481</f>
        <v>0</v>
      </c>
      <c r="B1481" s="98">
        <f>results!B1481</f>
        <v>0</v>
      </c>
      <c r="C1481" s="110">
        <f>results!C1481</f>
        <v>0</v>
      </c>
      <c r="D1481" s="111">
        <f>results!D1481</f>
        <v>0</v>
      </c>
      <c r="E1481" s="95"/>
    </row>
    <row r="1482" spans="1:5" s="92" customFormat="1" x14ac:dyDescent="0.35">
      <c r="A1482" s="98">
        <f>results!A1482</f>
        <v>0</v>
      </c>
      <c r="B1482" s="98">
        <f>results!B1482</f>
        <v>0</v>
      </c>
      <c r="C1482" s="110">
        <f>results!C1482</f>
        <v>0</v>
      </c>
      <c r="D1482" s="111">
        <f>results!D1482</f>
        <v>0</v>
      </c>
      <c r="E1482" s="95"/>
    </row>
    <row r="1483" spans="1:5" s="92" customFormat="1" x14ac:dyDescent="0.35">
      <c r="A1483" s="98">
        <f>results!A1483</f>
        <v>0</v>
      </c>
      <c r="B1483" s="98">
        <f>results!B1483</f>
        <v>0</v>
      </c>
      <c r="C1483" s="110">
        <f>results!C1483</f>
        <v>0</v>
      </c>
      <c r="D1483" s="111">
        <f>results!D1483</f>
        <v>0</v>
      </c>
      <c r="E1483" s="95"/>
    </row>
    <row r="1484" spans="1:5" s="92" customFormat="1" x14ac:dyDescent="0.35">
      <c r="A1484" s="98">
        <f>results!A1484</f>
        <v>0</v>
      </c>
      <c r="B1484" s="98">
        <f>results!B1484</f>
        <v>0</v>
      </c>
      <c r="C1484" s="110">
        <f>results!C1484</f>
        <v>0</v>
      </c>
      <c r="D1484" s="111">
        <f>results!D1484</f>
        <v>0</v>
      </c>
      <c r="E1484" s="95"/>
    </row>
    <row r="1485" spans="1:5" s="92" customFormat="1" x14ac:dyDescent="0.35">
      <c r="A1485" s="98">
        <f>results!A1485</f>
        <v>0</v>
      </c>
      <c r="B1485" s="98">
        <f>results!B1485</f>
        <v>0</v>
      </c>
      <c r="C1485" s="110">
        <f>results!C1485</f>
        <v>0</v>
      </c>
      <c r="D1485" s="111">
        <f>results!D1485</f>
        <v>0</v>
      </c>
      <c r="E1485" s="95"/>
    </row>
    <row r="1486" spans="1:5" s="92" customFormat="1" x14ac:dyDescent="0.35">
      <c r="A1486" s="98">
        <f>results!A1486</f>
        <v>0</v>
      </c>
      <c r="B1486" s="98">
        <f>results!B1486</f>
        <v>0</v>
      </c>
      <c r="C1486" s="110">
        <f>results!C1486</f>
        <v>0</v>
      </c>
      <c r="D1486" s="111">
        <f>results!D1486</f>
        <v>0</v>
      </c>
      <c r="E1486" s="95"/>
    </row>
    <row r="1487" spans="1:5" s="92" customFormat="1" x14ac:dyDescent="0.35">
      <c r="A1487" s="98">
        <f>results!A1487</f>
        <v>0</v>
      </c>
      <c r="B1487" s="98">
        <f>results!B1487</f>
        <v>0</v>
      </c>
      <c r="C1487" s="110">
        <f>results!C1487</f>
        <v>0</v>
      </c>
      <c r="D1487" s="111">
        <f>results!D1487</f>
        <v>0</v>
      </c>
      <c r="E1487" s="95"/>
    </row>
    <row r="1488" spans="1:5" s="92" customFormat="1" x14ac:dyDescent="0.35">
      <c r="A1488" s="98">
        <f>results!A1488</f>
        <v>0</v>
      </c>
      <c r="B1488" s="98">
        <f>results!B1488</f>
        <v>0</v>
      </c>
      <c r="C1488" s="110">
        <f>results!C1488</f>
        <v>0</v>
      </c>
      <c r="D1488" s="111">
        <f>results!D1488</f>
        <v>0</v>
      </c>
      <c r="E1488" s="95"/>
    </row>
    <row r="1489" spans="1:5" s="92" customFormat="1" x14ac:dyDescent="0.35">
      <c r="A1489" s="98">
        <f>results!A1489</f>
        <v>0</v>
      </c>
      <c r="B1489" s="98">
        <f>results!B1489</f>
        <v>0</v>
      </c>
      <c r="C1489" s="110">
        <f>results!C1489</f>
        <v>0</v>
      </c>
      <c r="D1489" s="111">
        <f>results!D1489</f>
        <v>0</v>
      </c>
      <c r="E1489" s="95"/>
    </row>
    <row r="1490" spans="1:5" s="92" customFormat="1" x14ac:dyDescent="0.35">
      <c r="A1490" s="98">
        <f>results!A1490</f>
        <v>0</v>
      </c>
      <c r="B1490" s="98">
        <f>results!B1490</f>
        <v>0</v>
      </c>
      <c r="C1490" s="110">
        <f>results!C1490</f>
        <v>0</v>
      </c>
      <c r="D1490" s="111">
        <f>results!D1490</f>
        <v>0</v>
      </c>
      <c r="E1490" s="95"/>
    </row>
    <row r="1491" spans="1:5" s="92" customFormat="1" x14ac:dyDescent="0.35">
      <c r="A1491" s="98">
        <f>results!A1491</f>
        <v>0</v>
      </c>
      <c r="B1491" s="98">
        <f>results!B1491</f>
        <v>0</v>
      </c>
      <c r="C1491" s="110">
        <f>results!C1491</f>
        <v>0</v>
      </c>
      <c r="D1491" s="111">
        <f>results!D1491</f>
        <v>0</v>
      </c>
      <c r="E1491" s="95"/>
    </row>
    <row r="1492" spans="1:5" s="92" customFormat="1" x14ac:dyDescent="0.35">
      <c r="A1492" s="98">
        <f>results!A1492</f>
        <v>0</v>
      </c>
      <c r="B1492" s="98">
        <f>results!B1492</f>
        <v>0</v>
      </c>
      <c r="C1492" s="110">
        <f>results!C1492</f>
        <v>0</v>
      </c>
      <c r="D1492" s="111">
        <f>results!D1492</f>
        <v>0</v>
      </c>
      <c r="E1492" s="95"/>
    </row>
    <row r="1493" spans="1:5" s="92" customFormat="1" x14ac:dyDescent="0.35">
      <c r="A1493" s="98">
        <f>results!A1493</f>
        <v>0</v>
      </c>
      <c r="B1493" s="98">
        <f>results!B1493</f>
        <v>0</v>
      </c>
      <c r="C1493" s="110">
        <f>results!C1493</f>
        <v>0</v>
      </c>
      <c r="D1493" s="111">
        <f>results!D1493</f>
        <v>0</v>
      </c>
      <c r="E1493" s="95"/>
    </row>
    <row r="1494" spans="1:5" s="92" customFormat="1" x14ac:dyDescent="0.35">
      <c r="A1494" s="98">
        <f>results!A1494</f>
        <v>0</v>
      </c>
      <c r="B1494" s="98">
        <f>results!B1494</f>
        <v>0</v>
      </c>
      <c r="C1494" s="110">
        <f>results!C1494</f>
        <v>0</v>
      </c>
      <c r="D1494" s="111">
        <f>results!D1494</f>
        <v>0</v>
      </c>
      <c r="E1494" s="95"/>
    </row>
    <row r="1495" spans="1:5" s="92" customFormat="1" x14ac:dyDescent="0.35">
      <c r="A1495" s="98">
        <f>results!A1495</f>
        <v>0</v>
      </c>
      <c r="B1495" s="98">
        <f>results!B1495</f>
        <v>0</v>
      </c>
      <c r="C1495" s="110">
        <f>results!C1495</f>
        <v>0</v>
      </c>
      <c r="D1495" s="111">
        <f>results!D1495</f>
        <v>0</v>
      </c>
      <c r="E1495" s="95"/>
    </row>
    <row r="1496" spans="1:5" s="92" customFormat="1" x14ac:dyDescent="0.35">
      <c r="A1496" s="98">
        <f>results!A1496</f>
        <v>0</v>
      </c>
      <c r="B1496" s="98">
        <f>results!B1496</f>
        <v>0</v>
      </c>
      <c r="C1496" s="110">
        <f>results!C1496</f>
        <v>0</v>
      </c>
      <c r="D1496" s="111">
        <f>results!D1496</f>
        <v>0</v>
      </c>
      <c r="E1496" s="95"/>
    </row>
    <row r="1497" spans="1:5" s="92" customFormat="1" x14ac:dyDescent="0.35">
      <c r="A1497" s="98">
        <f>results!A1497</f>
        <v>0</v>
      </c>
      <c r="B1497" s="98">
        <f>results!B1497</f>
        <v>0</v>
      </c>
      <c r="C1497" s="110">
        <f>results!C1497</f>
        <v>0</v>
      </c>
      <c r="D1497" s="111">
        <f>results!D1497</f>
        <v>0</v>
      </c>
      <c r="E1497" s="95"/>
    </row>
    <row r="1498" spans="1:5" s="92" customFormat="1" x14ac:dyDescent="0.35">
      <c r="A1498" s="98">
        <f>results!A1498</f>
        <v>0</v>
      </c>
      <c r="B1498" s="98">
        <f>results!B1498</f>
        <v>0</v>
      </c>
      <c r="C1498" s="110">
        <f>results!C1498</f>
        <v>0</v>
      </c>
      <c r="D1498" s="111">
        <f>results!D1498</f>
        <v>0</v>
      </c>
      <c r="E1498" s="95"/>
    </row>
    <row r="1499" spans="1:5" s="92" customFormat="1" x14ac:dyDescent="0.35">
      <c r="A1499" s="98">
        <f>results!A1499</f>
        <v>0</v>
      </c>
      <c r="B1499" s="98">
        <f>results!B1499</f>
        <v>0</v>
      </c>
      <c r="C1499" s="110">
        <f>results!C1499</f>
        <v>0</v>
      </c>
      <c r="D1499" s="111">
        <f>results!D1499</f>
        <v>0</v>
      </c>
      <c r="E1499" s="95"/>
    </row>
    <row r="1500" spans="1:5" s="92" customFormat="1" x14ac:dyDescent="0.35">
      <c r="A1500" s="98">
        <f>results!A1500</f>
        <v>0</v>
      </c>
      <c r="B1500" s="98">
        <f>results!B1500</f>
        <v>0</v>
      </c>
      <c r="C1500" s="110">
        <f>results!C1500</f>
        <v>0</v>
      </c>
      <c r="D1500" s="111">
        <f>results!D1500</f>
        <v>0</v>
      </c>
      <c r="E1500" s="95"/>
    </row>
    <row r="1501" spans="1:5" s="92" customFormat="1" x14ac:dyDescent="0.35">
      <c r="A1501" s="98">
        <f>results!A1501</f>
        <v>0</v>
      </c>
      <c r="B1501" s="98">
        <f>results!B1501</f>
        <v>0</v>
      </c>
      <c r="C1501" s="110">
        <f>results!C1501</f>
        <v>0</v>
      </c>
      <c r="D1501" s="111">
        <f>results!D1501</f>
        <v>0</v>
      </c>
      <c r="E1501" s="95"/>
    </row>
    <row r="1502" spans="1:5" s="92" customFormat="1" x14ac:dyDescent="0.35">
      <c r="A1502" s="98">
        <f>results!A1502</f>
        <v>0</v>
      </c>
      <c r="B1502" s="98">
        <f>results!B1502</f>
        <v>0</v>
      </c>
      <c r="C1502" s="110">
        <f>results!C1502</f>
        <v>0</v>
      </c>
      <c r="D1502" s="111">
        <f>results!D1502</f>
        <v>0</v>
      </c>
      <c r="E1502" s="95"/>
    </row>
    <row r="1503" spans="1:5" s="92" customFormat="1" x14ac:dyDescent="0.35">
      <c r="A1503" s="98">
        <f>results!A1503</f>
        <v>0</v>
      </c>
      <c r="B1503" s="98">
        <f>results!B1503</f>
        <v>0</v>
      </c>
      <c r="C1503" s="110">
        <f>results!C1503</f>
        <v>0</v>
      </c>
      <c r="D1503" s="111">
        <f>results!D1503</f>
        <v>0</v>
      </c>
      <c r="E1503" s="95"/>
    </row>
    <row r="1504" spans="1:5" s="92" customFormat="1" x14ac:dyDescent="0.35">
      <c r="A1504" s="98">
        <f>results!A1504</f>
        <v>0</v>
      </c>
      <c r="B1504" s="98">
        <f>results!B1504</f>
        <v>0</v>
      </c>
      <c r="C1504" s="110">
        <f>results!C1504</f>
        <v>0</v>
      </c>
      <c r="D1504" s="111">
        <f>results!D1504</f>
        <v>0</v>
      </c>
      <c r="E1504" s="95"/>
    </row>
    <row r="1505" spans="1:5" s="92" customFormat="1" x14ac:dyDescent="0.35">
      <c r="A1505" s="98">
        <f>results!A1505</f>
        <v>0</v>
      </c>
      <c r="B1505" s="98">
        <f>results!B1505</f>
        <v>0</v>
      </c>
      <c r="C1505" s="110">
        <f>results!C1505</f>
        <v>0</v>
      </c>
      <c r="D1505" s="111">
        <f>results!D1505</f>
        <v>0</v>
      </c>
      <c r="E1505" s="95"/>
    </row>
    <row r="1506" spans="1:5" s="92" customFormat="1" x14ac:dyDescent="0.35">
      <c r="A1506" s="98">
        <f>results!A1506</f>
        <v>0</v>
      </c>
      <c r="B1506" s="98">
        <f>results!B1506</f>
        <v>0</v>
      </c>
      <c r="C1506" s="110">
        <f>results!C1506</f>
        <v>0</v>
      </c>
      <c r="D1506" s="111">
        <f>results!D1506</f>
        <v>0</v>
      </c>
      <c r="E1506" s="95"/>
    </row>
    <row r="1507" spans="1:5" s="92" customFormat="1" x14ac:dyDescent="0.35">
      <c r="A1507" s="98">
        <f>results!A1507</f>
        <v>0</v>
      </c>
      <c r="B1507" s="98">
        <f>results!B1507</f>
        <v>0</v>
      </c>
      <c r="C1507" s="110">
        <f>results!C1507</f>
        <v>0</v>
      </c>
      <c r="D1507" s="111">
        <f>results!D1507</f>
        <v>0</v>
      </c>
      <c r="E1507" s="95"/>
    </row>
    <row r="1508" spans="1:5" s="92" customFormat="1" x14ac:dyDescent="0.35">
      <c r="A1508" s="98">
        <f>results!A1508</f>
        <v>0</v>
      </c>
      <c r="B1508" s="98">
        <f>results!B1508</f>
        <v>0</v>
      </c>
      <c r="C1508" s="110">
        <f>results!C1508</f>
        <v>0</v>
      </c>
      <c r="D1508" s="111">
        <f>results!D1508</f>
        <v>0</v>
      </c>
      <c r="E1508" s="95"/>
    </row>
    <row r="1509" spans="1:5" s="92" customFormat="1" x14ac:dyDescent="0.35">
      <c r="A1509" s="98">
        <f>results!A1509</f>
        <v>0</v>
      </c>
      <c r="B1509" s="98">
        <f>results!B1509</f>
        <v>0</v>
      </c>
      <c r="C1509" s="110">
        <f>results!C1509</f>
        <v>0</v>
      </c>
      <c r="D1509" s="111">
        <f>results!D1509</f>
        <v>0</v>
      </c>
      <c r="E1509" s="95"/>
    </row>
    <row r="1510" spans="1:5" s="92" customFormat="1" x14ac:dyDescent="0.35">
      <c r="A1510" s="98">
        <f>results!A1510</f>
        <v>0</v>
      </c>
      <c r="B1510" s="98">
        <f>results!B1510</f>
        <v>0</v>
      </c>
      <c r="C1510" s="110">
        <f>results!C1510</f>
        <v>0</v>
      </c>
      <c r="D1510" s="111">
        <f>results!D1510</f>
        <v>0</v>
      </c>
      <c r="E1510" s="95"/>
    </row>
    <row r="1511" spans="1:5" s="92" customFormat="1" x14ac:dyDescent="0.35">
      <c r="A1511" s="98">
        <f>results!A1511</f>
        <v>0</v>
      </c>
      <c r="B1511" s="98">
        <f>results!B1511</f>
        <v>0</v>
      </c>
      <c r="C1511" s="110">
        <f>results!C1511</f>
        <v>0</v>
      </c>
      <c r="D1511" s="111">
        <f>results!D1511</f>
        <v>0</v>
      </c>
      <c r="E1511" s="95"/>
    </row>
    <row r="1512" spans="1:5" s="92" customFormat="1" x14ac:dyDescent="0.35">
      <c r="A1512" s="98">
        <f>results!A1512</f>
        <v>0</v>
      </c>
      <c r="B1512" s="98">
        <f>results!B1512</f>
        <v>0</v>
      </c>
      <c r="C1512" s="110">
        <f>results!C1512</f>
        <v>0</v>
      </c>
      <c r="D1512" s="111">
        <f>results!D1512</f>
        <v>0</v>
      </c>
      <c r="E1512" s="95"/>
    </row>
    <row r="1513" spans="1:5" s="92" customFormat="1" x14ac:dyDescent="0.35">
      <c r="A1513" s="98">
        <f>results!A1513</f>
        <v>0</v>
      </c>
      <c r="B1513" s="98">
        <f>results!B1513</f>
        <v>0</v>
      </c>
      <c r="C1513" s="110">
        <f>results!C1513</f>
        <v>0</v>
      </c>
      <c r="D1513" s="111">
        <f>results!D1513</f>
        <v>0</v>
      </c>
      <c r="E1513" s="95"/>
    </row>
    <row r="1514" spans="1:5" s="92" customFormat="1" x14ac:dyDescent="0.35">
      <c r="A1514" s="98">
        <f>results!A1514</f>
        <v>0</v>
      </c>
      <c r="B1514" s="98">
        <f>results!B1514</f>
        <v>0</v>
      </c>
      <c r="C1514" s="110">
        <f>results!C1514</f>
        <v>0</v>
      </c>
      <c r="D1514" s="111">
        <f>results!D1514</f>
        <v>0</v>
      </c>
      <c r="E1514" s="95"/>
    </row>
    <row r="1515" spans="1:5" s="92" customFormat="1" x14ac:dyDescent="0.35">
      <c r="A1515" s="98">
        <f>results!A1515</f>
        <v>0</v>
      </c>
      <c r="B1515" s="98">
        <f>results!B1515</f>
        <v>0</v>
      </c>
      <c r="C1515" s="110">
        <f>results!C1515</f>
        <v>0</v>
      </c>
      <c r="D1515" s="111">
        <f>results!D1515</f>
        <v>0</v>
      </c>
      <c r="E1515" s="95"/>
    </row>
    <row r="1516" spans="1:5" s="92" customFormat="1" x14ac:dyDescent="0.35">
      <c r="A1516" s="98">
        <f>results!A1516</f>
        <v>0</v>
      </c>
      <c r="B1516" s="98">
        <f>results!B1516</f>
        <v>0</v>
      </c>
      <c r="C1516" s="110">
        <f>results!C1516</f>
        <v>0</v>
      </c>
      <c r="D1516" s="111">
        <f>results!D1516</f>
        <v>0</v>
      </c>
      <c r="E1516" s="95"/>
    </row>
    <row r="1517" spans="1:5" s="92" customFormat="1" x14ac:dyDescent="0.35">
      <c r="A1517" s="98">
        <f>results!A1517</f>
        <v>0</v>
      </c>
      <c r="B1517" s="98">
        <f>results!B1517</f>
        <v>0</v>
      </c>
      <c r="C1517" s="110">
        <f>results!C1517</f>
        <v>0</v>
      </c>
      <c r="D1517" s="111">
        <f>results!D1517</f>
        <v>0</v>
      </c>
      <c r="E1517" s="95"/>
    </row>
    <row r="1518" spans="1:5" s="92" customFormat="1" x14ac:dyDescent="0.35">
      <c r="A1518" s="98">
        <f>results!A1518</f>
        <v>0</v>
      </c>
      <c r="B1518" s="98">
        <f>results!B1518</f>
        <v>0</v>
      </c>
      <c r="C1518" s="110">
        <f>results!C1518</f>
        <v>0</v>
      </c>
      <c r="D1518" s="111">
        <f>results!D1518</f>
        <v>0</v>
      </c>
      <c r="E1518" s="95"/>
    </row>
    <row r="1519" spans="1:5" s="92" customFormat="1" x14ac:dyDescent="0.35">
      <c r="A1519" s="98">
        <f>results!A1519</f>
        <v>0</v>
      </c>
      <c r="B1519" s="98">
        <f>results!B1519</f>
        <v>0</v>
      </c>
      <c r="C1519" s="110">
        <f>results!C1519</f>
        <v>0</v>
      </c>
      <c r="D1519" s="111">
        <f>results!D1519</f>
        <v>0</v>
      </c>
      <c r="E1519" s="95"/>
    </row>
    <row r="1520" spans="1:5" s="92" customFormat="1" x14ac:dyDescent="0.35">
      <c r="A1520" s="98">
        <f>results!A1520</f>
        <v>0</v>
      </c>
      <c r="B1520" s="98">
        <f>results!B1520</f>
        <v>0</v>
      </c>
      <c r="C1520" s="110">
        <f>results!C1520</f>
        <v>0</v>
      </c>
      <c r="D1520" s="111">
        <f>results!D1520</f>
        <v>0</v>
      </c>
      <c r="E1520" s="95"/>
    </row>
    <row r="1521" spans="1:5" s="92" customFormat="1" x14ac:dyDescent="0.35">
      <c r="A1521" s="98">
        <f>results!A1521</f>
        <v>0</v>
      </c>
      <c r="B1521" s="98">
        <f>results!B1521</f>
        <v>0</v>
      </c>
      <c r="C1521" s="110">
        <f>results!C1521</f>
        <v>0</v>
      </c>
      <c r="D1521" s="111">
        <f>results!D1521</f>
        <v>0</v>
      </c>
      <c r="E1521" s="95"/>
    </row>
    <row r="1522" spans="1:5" s="92" customFormat="1" x14ac:dyDescent="0.35">
      <c r="A1522" s="98">
        <f>results!A1522</f>
        <v>0</v>
      </c>
      <c r="B1522" s="98">
        <f>results!B1522</f>
        <v>0</v>
      </c>
      <c r="C1522" s="110">
        <f>results!C1522</f>
        <v>0</v>
      </c>
      <c r="D1522" s="111">
        <f>results!D1522</f>
        <v>0</v>
      </c>
      <c r="E1522" s="95"/>
    </row>
    <row r="1523" spans="1:5" s="92" customFormat="1" x14ac:dyDescent="0.35">
      <c r="A1523" s="98">
        <f>results!A1523</f>
        <v>0</v>
      </c>
      <c r="B1523" s="98">
        <f>results!B1523</f>
        <v>0</v>
      </c>
      <c r="C1523" s="110">
        <f>results!C1523</f>
        <v>0</v>
      </c>
      <c r="D1523" s="111">
        <f>results!D1523</f>
        <v>0</v>
      </c>
      <c r="E1523" s="95"/>
    </row>
    <row r="1524" spans="1:5" s="92" customFormat="1" x14ac:dyDescent="0.35">
      <c r="A1524" s="98">
        <f>results!A1524</f>
        <v>0</v>
      </c>
      <c r="B1524" s="98">
        <f>results!B1524</f>
        <v>0</v>
      </c>
      <c r="C1524" s="110">
        <f>results!C1524</f>
        <v>0</v>
      </c>
      <c r="D1524" s="111">
        <f>results!D1524</f>
        <v>0</v>
      </c>
      <c r="E1524" s="95"/>
    </row>
    <row r="1525" spans="1:5" s="92" customFormat="1" x14ac:dyDescent="0.35">
      <c r="A1525" s="98">
        <f>results!A1525</f>
        <v>0</v>
      </c>
      <c r="B1525" s="98">
        <f>results!B1525</f>
        <v>0</v>
      </c>
      <c r="C1525" s="110">
        <f>results!C1525</f>
        <v>0</v>
      </c>
      <c r="D1525" s="111">
        <f>results!D1525</f>
        <v>0</v>
      </c>
      <c r="E1525" s="95"/>
    </row>
    <row r="1526" spans="1:5" s="92" customFormat="1" x14ac:dyDescent="0.35">
      <c r="A1526" s="98">
        <f>results!A1526</f>
        <v>0</v>
      </c>
      <c r="B1526" s="98">
        <f>results!B1526</f>
        <v>0</v>
      </c>
      <c r="C1526" s="110">
        <f>results!C1526</f>
        <v>0</v>
      </c>
      <c r="D1526" s="111">
        <f>results!D1526</f>
        <v>0</v>
      </c>
      <c r="E1526" s="95"/>
    </row>
    <row r="1527" spans="1:5" s="92" customFormat="1" x14ac:dyDescent="0.35">
      <c r="A1527" s="98">
        <f>results!A1527</f>
        <v>0</v>
      </c>
      <c r="B1527" s="98">
        <f>results!B1527</f>
        <v>0</v>
      </c>
      <c r="C1527" s="110">
        <f>results!C1527</f>
        <v>0</v>
      </c>
      <c r="D1527" s="111">
        <f>results!D1527</f>
        <v>0</v>
      </c>
      <c r="E1527" s="95"/>
    </row>
    <row r="1528" spans="1:5" s="92" customFormat="1" x14ac:dyDescent="0.35">
      <c r="A1528" s="98">
        <f>results!A1528</f>
        <v>0</v>
      </c>
      <c r="B1528" s="98">
        <f>results!B1528</f>
        <v>0</v>
      </c>
      <c r="C1528" s="110">
        <f>results!C1528</f>
        <v>0</v>
      </c>
      <c r="D1528" s="111">
        <f>results!D1528</f>
        <v>0</v>
      </c>
      <c r="E1528" s="95"/>
    </row>
    <row r="1529" spans="1:5" s="92" customFormat="1" x14ac:dyDescent="0.35">
      <c r="A1529" s="98">
        <f>results!A1529</f>
        <v>0</v>
      </c>
      <c r="B1529" s="98">
        <f>results!B1529</f>
        <v>0</v>
      </c>
      <c r="C1529" s="110">
        <f>results!C1529</f>
        <v>0</v>
      </c>
      <c r="D1529" s="111">
        <f>results!D1529</f>
        <v>0</v>
      </c>
      <c r="E1529" s="95"/>
    </row>
    <row r="1530" spans="1:5" s="92" customFormat="1" x14ac:dyDescent="0.35">
      <c r="A1530" s="98">
        <f>results!A1530</f>
        <v>0</v>
      </c>
      <c r="B1530" s="98">
        <f>results!B1530</f>
        <v>0</v>
      </c>
      <c r="C1530" s="110">
        <f>results!C1530</f>
        <v>0</v>
      </c>
      <c r="D1530" s="111">
        <f>results!D1530</f>
        <v>0</v>
      </c>
      <c r="E1530" s="95"/>
    </row>
    <row r="1531" spans="1:5" s="92" customFormat="1" x14ac:dyDescent="0.35">
      <c r="A1531" s="98">
        <f>results!A1531</f>
        <v>0</v>
      </c>
      <c r="B1531" s="98">
        <f>results!B1531</f>
        <v>0</v>
      </c>
      <c r="C1531" s="110">
        <f>results!C1531</f>
        <v>0</v>
      </c>
      <c r="D1531" s="111">
        <f>results!D1531</f>
        <v>0</v>
      </c>
      <c r="E1531" s="95"/>
    </row>
    <row r="1532" spans="1:5" s="92" customFormat="1" x14ac:dyDescent="0.35">
      <c r="A1532" s="98">
        <f>results!A1532</f>
        <v>0</v>
      </c>
      <c r="B1532" s="98">
        <f>results!B1532</f>
        <v>0</v>
      </c>
      <c r="C1532" s="110">
        <f>results!C1532</f>
        <v>0</v>
      </c>
      <c r="D1532" s="111">
        <f>results!D1532</f>
        <v>0</v>
      </c>
      <c r="E1532" s="95"/>
    </row>
    <row r="1533" spans="1:5" s="92" customFormat="1" x14ac:dyDescent="0.35">
      <c r="A1533" s="98">
        <f>results!A1533</f>
        <v>0</v>
      </c>
      <c r="B1533" s="98">
        <f>results!B1533</f>
        <v>0</v>
      </c>
      <c r="C1533" s="110">
        <f>results!C1533</f>
        <v>0</v>
      </c>
      <c r="D1533" s="111">
        <f>results!D1533</f>
        <v>0</v>
      </c>
      <c r="E1533" s="95"/>
    </row>
    <row r="1534" spans="1:5" s="92" customFormat="1" x14ac:dyDescent="0.35">
      <c r="A1534" s="98">
        <f>results!A1534</f>
        <v>0</v>
      </c>
      <c r="B1534" s="98">
        <f>results!B1534</f>
        <v>0</v>
      </c>
      <c r="C1534" s="110">
        <f>results!C1534</f>
        <v>0</v>
      </c>
      <c r="D1534" s="111">
        <f>results!D1534</f>
        <v>0</v>
      </c>
      <c r="E1534" s="95"/>
    </row>
    <row r="1535" spans="1:5" s="92" customFormat="1" x14ac:dyDescent="0.35">
      <c r="A1535" s="98">
        <f>results!A1535</f>
        <v>0</v>
      </c>
      <c r="B1535" s="98">
        <f>results!B1535</f>
        <v>0</v>
      </c>
      <c r="C1535" s="110">
        <f>results!C1535</f>
        <v>0</v>
      </c>
      <c r="D1535" s="111">
        <f>results!D1535</f>
        <v>0</v>
      </c>
      <c r="E1535" s="95"/>
    </row>
    <row r="1536" spans="1:5" s="92" customFormat="1" x14ac:dyDescent="0.35">
      <c r="A1536" s="98">
        <f>results!A1536</f>
        <v>0</v>
      </c>
      <c r="B1536" s="98">
        <f>results!B1536</f>
        <v>0</v>
      </c>
      <c r="C1536" s="110">
        <f>results!C1536</f>
        <v>0</v>
      </c>
      <c r="D1536" s="111">
        <f>results!D1536</f>
        <v>0</v>
      </c>
      <c r="E1536" s="95"/>
    </row>
    <row r="1537" spans="1:5" s="92" customFormat="1" x14ac:dyDescent="0.35">
      <c r="A1537" s="98">
        <f>results!A1537</f>
        <v>0</v>
      </c>
      <c r="B1537" s="98">
        <f>results!B1537</f>
        <v>0</v>
      </c>
      <c r="C1537" s="110">
        <f>results!C1537</f>
        <v>0</v>
      </c>
      <c r="D1537" s="111">
        <f>results!D1537</f>
        <v>0</v>
      </c>
      <c r="E1537" s="95"/>
    </row>
    <row r="1538" spans="1:5" s="92" customFormat="1" x14ac:dyDescent="0.35">
      <c r="A1538" s="98">
        <f>results!A1538</f>
        <v>0</v>
      </c>
      <c r="B1538" s="98">
        <f>results!B1538</f>
        <v>0</v>
      </c>
      <c r="C1538" s="110">
        <f>results!C1538</f>
        <v>0</v>
      </c>
      <c r="D1538" s="111">
        <f>results!D1538</f>
        <v>0</v>
      </c>
      <c r="E1538" s="95"/>
    </row>
    <row r="1539" spans="1:5" s="92" customFormat="1" x14ac:dyDescent="0.35">
      <c r="A1539" s="98">
        <f>results!A1539</f>
        <v>0</v>
      </c>
      <c r="B1539" s="98">
        <f>results!B1539</f>
        <v>0</v>
      </c>
      <c r="C1539" s="110">
        <f>results!C1539</f>
        <v>0</v>
      </c>
      <c r="D1539" s="111">
        <f>results!D1539</f>
        <v>0</v>
      </c>
      <c r="E1539" s="95"/>
    </row>
    <row r="1540" spans="1:5" s="92" customFormat="1" x14ac:dyDescent="0.35">
      <c r="A1540" s="98">
        <f>results!A1540</f>
        <v>0</v>
      </c>
      <c r="B1540" s="98">
        <f>results!B1540</f>
        <v>0</v>
      </c>
      <c r="C1540" s="110">
        <f>results!C1540</f>
        <v>0</v>
      </c>
      <c r="D1540" s="111">
        <f>results!D1540</f>
        <v>0</v>
      </c>
      <c r="E1540" s="95"/>
    </row>
    <row r="1541" spans="1:5" s="92" customFormat="1" x14ac:dyDescent="0.35">
      <c r="A1541" s="98">
        <f>results!A1541</f>
        <v>0</v>
      </c>
      <c r="B1541" s="98">
        <f>results!B1541</f>
        <v>0</v>
      </c>
      <c r="C1541" s="110">
        <f>results!C1541</f>
        <v>0</v>
      </c>
      <c r="D1541" s="111">
        <f>results!D1541</f>
        <v>0</v>
      </c>
      <c r="E1541" s="95"/>
    </row>
    <row r="1542" spans="1:5" s="92" customFormat="1" x14ac:dyDescent="0.35">
      <c r="A1542" s="98">
        <f>results!A1542</f>
        <v>0</v>
      </c>
      <c r="B1542" s="98">
        <f>results!B1542</f>
        <v>0</v>
      </c>
      <c r="C1542" s="110">
        <f>results!C1542</f>
        <v>0</v>
      </c>
      <c r="D1542" s="111">
        <f>results!D1542</f>
        <v>0</v>
      </c>
      <c r="E1542" s="95"/>
    </row>
    <row r="1543" spans="1:5" s="92" customFormat="1" x14ac:dyDescent="0.35">
      <c r="A1543" s="98">
        <f>results!A1543</f>
        <v>0</v>
      </c>
      <c r="B1543" s="98">
        <f>results!B1543</f>
        <v>0</v>
      </c>
      <c r="C1543" s="110">
        <f>results!C1543</f>
        <v>0</v>
      </c>
      <c r="D1543" s="111">
        <f>results!D1543</f>
        <v>0</v>
      </c>
      <c r="E1543" s="95"/>
    </row>
    <row r="1544" spans="1:5" s="92" customFormat="1" x14ac:dyDescent="0.35">
      <c r="A1544" s="98">
        <f>results!A1544</f>
        <v>0</v>
      </c>
      <c r="B1544" s="98">
        <f>results!B1544</f>
        <v>0</v>
      </c>
      <c r="C1544" s="110">
        <f>results!C1544</f>
        <v>0</v>
      </c>
      <c r="D1544" s="111">
        <f>results!D1544</f>
        <v>0</v>
      </c>
      <c r="E1544" s="95"/>
    </row>
    <row r="1545" spans="1:5" s="92" customFormat="1" x14ac:dyDescent="0.35">
      <c r="A1545" s="98">
        <f>results!A1545</f>
        <v>0</v>
      </c>
      <c r="B1545" s="98">
        <f>results!B1545</f>
        <v>0</v>
      </c>
      <c r="C1545" s="110">
        <f>results!C1545</f>
        <v>0</v>
      </c>
      <c r="D1545" s="111">
        <f>results!D1545</f>
        <v>0</v>
      </c>
      <c r="E1545" s="95"/>
    </row>
    <row r="1546" spans="1:5" s="92" customFormat="1" x14ac:dyDescent="0.35">
      <c r="A1546" s="98">
        <f>results!A1546</f>
        <v>0</v>
      </c>
      <c r="B1546" s="98">
        <f>results!B1546</f>
        <v>0</v>
      </c>
      <c r="C1546" s="110">
        <f>results!C1546</f>
        <v>0</v>
      </c>
      <c r="D1546" s="111">
        <f>results!D1546</f>
        <v>0</v>
      </c>
      <c r="E1546" s="95"/>
    </row>
    <row r="1547" spans="1:5" s="92" customFormat="1" x14ac:dyDescent="0.35">
      <c r="A1547" s="98">
        <f>results!A1547</f>
        <v>0</v>
      </c>
      <c r="B1547" s="98">
        <f>results!B1547</f>
        <v>0</v>
      </c>
      <c r="C1547" s="110">
        <f>results!C1547</f>
        <v>0</v>
      </c>
      <c r="D1547" s="111">
        <f>results!D1547</f>
        <v>0</v>
      </c>
      <c r="E1547" s="95"/>
    </row>
    <row r="1548" spans="1:5" s="92" customFormat="1" x14ac:dyDescent="0.35">
      <c r="A1548" s="98">
        <f>results!A1548</f>
        <v>0</v>
      </c>
      <c r="B1548" s="98">
        <f>results!B1548</f>
        <v>0</v>
      </c>
      <c r="C1548" s="110">
        <f>results!C1548</f>
        <v>0</v>
      </c>
      <c r="D1548" s="111">
        <f>results!D1548</f>
        <v>0</v>
      </c>
      <c r="E1548" s="95"/>
    </row>
    <row r="1549" spans="1:5" s="92" customFormat="1" x14ac:dyDescent="0.35">
      <c r="A1549" s="98">
        <f>results!A1549</f>
        <v>0</v>
      </c>
      <c r="B1549" s="98">
        <f>results!B1549</f>
        <v>0</v>
      </c>
      <c r="C1549" s="110">
        <f>results!C1549</f>
        <v>0</v>
      </c>
      <c r="D1549" s="111">
        <f>results!D1549</f>
        <v>0</v>
      </c>
      <c r="E1549" s="95"/>
    </row>
    <row r="1550" spans="1:5" s="92" customFormat="1" x14ac:dyDescent="0.35">
      <c r="A1550" s="98">
        <f>results!A1550</f>
        <v>0</v>
      </c>
      <c r="B1550" s="98">
        <f>results!B1550</f>
        <v>0</v>
      </c>
      <c r="C1550" s="110">
        <f>results!C1550</f>
        <v>0</v>
      </c>
      <c r="D1550" s="111">
        <f>results!D1550</f>
        <v>0</v>
      </c>
      <c r="E1550" s="95"/>
    </row>
    <row r="1551" spans="1:5" s="92" customFormat="1" x14ac:dyDescent="0.35">
      <c r="A1551" s="98">
        <f>results!A1551</f>
        <v>0</v>
      </c>
      <c r="B1551" s="98">
        <f>results!B1551</f>
        <v>0</v>
      </c>
      <c r="C1551" s="110">
        <f>results!C1551</f>
        <v>0</v>
      </c>
      <c r="D1551" s="111">
        <f>results!D1551</f>
        <v>0</v>
      </c>
      <c r="E1551" s="95"/>
    </row>
    <row r="1552" spans="1:5" s="92" customFormat="1" x14ac:dyDescent="0.35">
      <c r="A1552" s="98">
        <f>results!A1552</f>
        <v>0</v>
      </c>
      <c r="B1552" s="98">
        <f>results!B1552</f>
        <v>0</v>
      </c>
      <c r="C1552" s="110">
        <f>results!C1552</f>
        <v>0</v>
      </c>
      <c r="D1552" s="111">
        <f>results!D1552</f>
        <v>0</v>
      </c>
      <c r="E1552" s="95"/>
    </row>
    <row r="1553" spans="1:5" s="92" customFormat="1" x14ac:dyDescent="0.35">
      <c r="A1553" s="98">
        <f>results!A1553</f>
        <v>0</v>
      </c>
      <c r="B1553" s="98">
        <f>results!B1553</f>
        <v>0</v>
      </c>
      <c r="C1553" s="110">
        <f>results!C1553</f>
        <v>0</v>
      </c>
      <c r="D1553" s="111">
        <f>results!D1553</f>
        <v>0</v>
      </c>
      <c r="E1553" s="95"/>
    </row>
    <row r="1554" spans="1:5" s="92" customFormat="1" x14ac:dyDescent="0.35">
      <c r="A1554" s="98">
        <f>results!A1554</f>
        <v>0</v>
      </c>
      <c r="B1554" s="98">
        <f>results!B1554</f>
        <v>0</v>
      </c>
      <c r="C1554" s="110">
        <f>results!C1554</f>
        <v>0</v>
      </c>
      <c r="D1554" s="111">
        <f>results!D1554</f>
        <v>0</v>
      </c>
      <c r="E1554" s="95"/>
    </row>
    <row r="1555" spans="1:5" s="92" customFormat="1" x14ac:dyDescent="0.35">
      <c r="A1555" s="98">
        <f>results!A1555</f>
        <v>0</v>
      </c>
      <c r="B1555" s="98">
        <f>results!B1555</f>
        <v>0</v>
      </c>
      <c r="C1555" s="110">
        <f>results!C1555</f>
        <v>0</v>
      </c>
      <c r="D1555" s="111">
        <f>results!D1555</f>
        <v>0</v>
      </c>
      <c r="E1555" s="95"/>
    </row>
    <row r="1556" spans="1:5" s="92" customFormat="1" x14ac:dyDescent="0.35">
      <c r="A1556" s="98">
        <f>results!A1556</f>
        <v>0</v>
      </c>
      <c r="B1556" s="98">
        <f>results!B1556</f>
        <v>0</v>
      </c>
      <c r="C1556" s="110">
        <f>results!C1556</f>
        <v>0</v>
      </c>
      <c r="D1556" s="111">
        <f>results!D1556</f>
        <v>0</v>
      </c>
      <c r="E1556" s="95"/>
    </row>
    <row r="1557" spans="1:5" s="92" customFormat="1" x14ac:dyDescent="0.35">
      <c r="A1557" s="98">
        <f>results!A1557</f>
        <v>0</v>
      </c>
      <c r="B1557" s="98">
        <f>results!B1557</f>
        <v>0</v>
      </c>
      <c r="C1557" s="110">
        <f>results!C1557</f>
        <v>0</v>
      </c>
      <c r="D1557" s="111">
        <f>results!D1557</f>
        <v>0</v>
      </c>
      <c r="E1557" s="95"/>
    </row>
    <row r="1558" spans="1:5" s="92" customFormat="1" x14ac:dyDescent="0.35">
      <c r="A1558" s="98">
        <f>results!A1558</f>
        <v>0</v>
      </c>
      <c r="B1558" s="98">
        <f>results!B1558</f>
        <v>0</v>
      </c>
      <c r="C1558" s="110">
        <f>results!C1558</f>
        <v>0</v>
      </c>
      <c r="D1558" s="111">
        <f>results!D1558</f>
        <v>0</v>
      </c>
      <c r="E1558" s="95"/>
    </row>
    <row r="1559" spans="1:5" s="92" customFormat="1" x14ac:dyDescent="0.35">
      <c r="A1559" s="98">
        <f>results!A1559</f>
        <v>0</v>
      </c>
      <c r="B1559" s="98">
        <f>results!B1559</f>
        <v>0</v>
      </c>
      <c r="C1559" s="110">
        <f>results!C1559</f>
        <v>0</v>
      </c>
      <c r="D1559" s="111">
        <f>results!D1559</f>
        <v>0</v>
      </c>
      <c r="E1559" s="95"/>
    </row>
    <row r="1560" spans="1:5" s="92" customFormat="1" x14ac:dyDescent="0.35">
      <c r="A1560" s="98">
        <f>results!A1560</f>
        <v>0</v>
      </c>
      <c r="B1560" s="98">
        <f>results!B1560</f>
        <v>0</v>
      </c>
      <c r="C1560" s="110">
        <f>results!C1560</f>
        <v>0</v>
      </c>
      <c r="D1560" s="111">
        <f>results!D1560</f>
        <v>0</v>
      </c>
      <c r="E1560" s="95"/>
    </row>
    <row r="1561" spans="1:5" s="92" customFormat="1" x14ac:dyDescent="0.35">
      <c r="A1561" s="98">
        <f>results!A1561</f>
        <v>0</v>
      </c>
      <c r="B1561" s="98">
        <f>results!B1561</f>
        <v>0</v>
      </c>
      <c r="C1561" s="110">
        <f>results!C1561</f>
        <v>0</v>
      </c>
      <c r="D1561" s="111">
        <f>results!D1561</f>
        <v>0</v>
      </c>
      <c r="E1561" s="95"/>
    </row>
    <row r="1562" spans="1:5" s="92" customFormat="1" x14ac:dyDescent="0.35">
      <c r="A1562" s="98">
        <f>results!A1562</f>
        <v>0</v>
      </c>
      <c r="B1562" s="98">
        <f>results!B1562</f>
        <v>0</v>
      </c>
      <c r="C1562" s="110">
        <f>results!C1562</f>
        <v>0</v>
      </c>
      <c r="D1562" s="111">
        <f>results!D1562</f>
        <v>0</v>
      </c>
      <c r="E1562" s="95"/>
    </row>
    <row r="1563" spans="1:5" s="92" customFormat="1" x14ac:dyDescent="0.35">
      <c r="A1563" s="98">
        <f>results!A1563</f>
        <v>0</v>
      </c>
      <c r="B1563" s="98">
        <f>results!B1563</f>
        <v>0</v>
      </c>
      <c r="C1563" s="110">
        <f>results!C1563</f>
        <v>0</v>
      </c>
      <c r="D1563" s="111">
        <f>results!D1563</f>
        <v>0</v>
      </c>
      <c r="E1563" s="95"/>
    </row>
    <row r="1564" spans="1:5" s="92" customFormat="1" x14ac:dyDescent="0.35">
      <c r="A1564" s="98">
        <f>results!A1564</f>
        <v>0</v>
      </c>
      <c r="B1564" s="98">
        <f>results!B1564</f>
        <v>0</v>
      </c>
      <c r="C1564" s="110">
        <f>results!C1564</f>
        <v>0</v>
      </c>
      <c r="D1564" s="111">
        <f>results!D1564</f>
        <v>0</v>
      </c>
      <c r="E1564" s="95"/>
    </row>
    <row r="1565" spans="1:5" s="92" customFormat="1" x14ac:dyDescent="0.35">
      <c r="A1565" s="98">
        <f>results!A1565</f>
        <v>0</v>
      </c>
      <c r="B1565" s="98">
        <f>results!B1565</f>
        <v>0</v>
      </c>
      <c r="C1565" s="110">
        <f>results!C1565</f>
        <v>0</v>
      </c>
      <c r="D1565" s="111">
        <f>results!D1565</f>
        <v>0</v>
      </c>
      <c r="E1565" s="95"/>
    </row>
    <row r="1566" spans="1:5" s="92" customFormat="1" x14ac:dyDescent="0.35">
      <c r="A1566" s="98">
        <f>results!A1566</f>
        <v>0</v>
      </c>
      <c r="B1566" s="98">
        <f>results!B1566</f>
        <v>0</v>
      </c>
      <c r="C1566" s="110">
        <f>results!C1566</f>
        <v>0</v>
      </c>
      <c r="D1566" s="111">
        <f>results!D1566</f>
        <v>0</v>
      </c>
      <c r="E1566" s="95"/>
    </row>
    <row r="1567" spans="1:5" s="92" customFormat="1" x14ac:dyDescent="0.35">
      <c r="A1567" s="98">
        <f>results!A1567</f>
        <v>0</v>
      </c>
      <c r="B1567" s="98">
        <f>results!B1567</f>
        <v>0</v>
      </c>
      <c r="C1567" s="110">
        <f>results!C1567</f>
        <v>0</v>
      </c>
      <c r="D1567" s="111">
        <f>results!D1567</f>
        <v>0</v>
      </c>
      <c r="E1567" s="95"/>
    </row>
    <row r="1568" spans="1:5" s="92" customFormat="1" x14ac:dyDescent="0.35">
      <c r="A1568" s="98">
        <f>results!A1568</f>
        <v>0</v>
      </c>
      <c r="B1568" s="98">
        <f>results!B1568</f>
        <v>0</v>
      </c>
      <c r="C1568" s="110">
        <f>results!C1568</f>
        <v>0</v>
      </c>
      <c r="D1568" s="111">
        <f>results!D1568</f>
        <v>0</v>
      </c>
      <c r="E1568" s="95"/>
    </row>
    <row r="1569" spans="1:5" s="92" customFormat="1" x14ac:dyDescent="0.35">
      <c r="A1569" s="98">
        <f>results!A1569</f>
        <v>0</v>
      </c>
      <c r="B1569" s="98">
        <f>results!B1569</f>
        <v>0</v>
      </c>
      <c r="C1569" s="110">
        <f>results!C1569</f>
        <v>0</v>
      </c>
      <c r="D1569" s="111">
        <f>results!D1569</f>
        <v>0</v>
      </c>
      <c r="E1569" s="95"/>
    </row>
    <row r="1570" spans="1:5" s="92" customFormat="1" x14ac:dyDescent="0.35">
      <c r="A1570" s="98">
        <f>results!A1570</f>
        <v>0</v>
      </c>
      <c r="B1570" s="98">
        <f>results!B1570</f>
        <v>0</v>
      </c>
      <c r="C1570" s="110">
        <f>results!C1570</f>
        <v>0</v>
      </c>
      <c r="D1570" s="111">
        <f>results!D1570</f>
        <v>0</v>
      </c>
      <c r="E1570" s="95"/>
    </row>
    <row r="1571" spans="1:5" s="92" customFormat="1" x14ac:dyDescent="0.35">
      <c r="A1571" s="98">
        <f>results!A1571</f>
        <v>0</v>
      </c>
      <c r="B1571" s="98">
        <f>results!B1571</f>
        <v>0</v>
      </c>
      <c r="C1571" s="110">
        <f>results!C1571</f>
        <v>0</v>
      </c>
      <c r="D1571" s="111">
        <f>results!D1571</f>
        <v>0</v>
      </c>
      <c r="E1571" s="95"/>
    </row>
    <row r="1572" spans="1:5" s="92" customFormat="1" x14ac:dyDescent="0.35">
      <c r="A1572" s="98">
        <f>results!A1572</f>
        <v>0</v>
      </c>
      <c r="B1572" s="98">
        <f>results!B1572</f>
        <v>0</v>
      </c>
      <c r="C1572" s="110">
        <f>results!C1572</f>
        <v>0</v>
      </c>
      <c r="D1572" s="111">
        <f>results!D1572</f>
        <v>0</v>
      </c>
      <c r="E1572" s="95"/>
    </row>
    <row r="1573" spans="1:5" s="92" customFormat="1" x14ac:dyDescent="0.35">
      <c r="A1573" s="98">
        <f>results!A1573</f>
        <v>0</v>
      </c>
      <c r="B1573" s="98">
        <f>results!B1573</f>
        <v>0</v>
      </c>
      <c r="C1573" s="110">
        <f>results!C1573</f>
        <v>0</v>
      </c>
      <c r="D1573" s="111">
        <f>results!D1573</f>
        <v>0</v>
      </c>
      <c r="E1573" s="95"/>
    </row>
    <row r="1574" spans="1:5" s="92" customFormat="1" x14ac:dyDescent="0.35">
      <c r="A1574" s="98">
        <f>results!A1574</f>
        <v>0</v>
      </c>
      <c r="B1574" s="98">
        <f>results!B1574</f>
        <v>0</v>
      </c>
      <c r="C1574" s="110">
        <f>results!C1574</f>
        <v>0</v>
      </c>
      <c r="D1574" s="111">
        <f>results!D1574</f>
        <v>0</v>
      </c>
      <c r="E1574" s="95"/>
    </row>
    <row r="1575" spans="1:5" s="92" customFormat="1" x14ac:dyDescent="0.35">
      <c r="A1575" s="98">
        <f>results!A1575</f>
        <v>0</v>
      </c>
      <c r="B1575" s="98">
        <f>results!B1575</f>
        <v>0</v>
      </c>
      <c r="C1575" s="110">
        <f>results!C1575</f>
        <v>0</v>
      </c>
      <c r="D1575" s="111">
        <f>results!D1575</f>
        <v>0</v>
      </c>
      <c r="E1575" s="95"/>
    </row>
    <row r="1576" spans="1:5" s="92" customFormat="1" x14ac:dyDescent="0.35">
      <c r="A1576" s="98">
        <f>results!A1576</f>
        <v>0</v>
      </c>
      <c r="B1576" s="98">
        <f>results!B1576</f>
        <v>0</v>
      </c>
      <c r="C1576" s="110">
        <f>results!C1576</f>
        <v>0</v>
      </c>
      <c r="D1576" s="111">
        <f>results!D1576</f>
        <v>0</v>
      </c>
      <c r="E1576" s="95"/>
    </row>
    <row r="1577" spans="1:5" s="92" customFormat="1" x14ac:dyDescent="0.35">
      <c r="A1577" s="98">
        <f>results!A1577</f>
        <v>0</v>
      </c>
      <c r="B1577" s="98">
        <f>results!B1577</f>
        <v>0</v>
      </c>
      <c r="C1577" s="110">
        <f>results!C1577</f>
        <v>0</v>
      </c>
      <c r="D1577" s="111">
        <f>results!D1577</f>
        <v>0</v>
      </c>
      <c r="E1577" s="95"/>
    </row>
    <row r="1578" spans="1:5" s="92" customFormat="1" x14ac:dyDescent="0.35">
      <c r="A1578" s="98">
        <f>results!A1578</f>
        <v>0</v>
      </c>
      <c r="B1578" s="98">
        <f>results!B1578</f>
        <v>0</v>
      </c>
      <c r="C1578" s="110">
        <f>results!C1578</f>
        <v>0</v>
      </c>
      <c r="D1578" s="111">
        <f>results!D1578</f>
        <v>0</v>
      </c>
      <c r="E1578" s="95"/>
    </row>
    <row r="1579" spans="1:5" s="92" customFormat="1" x14ac:dyDescent="0.35">
      <c r="A1579" s="98">
        <f>results!A1579</f>
        <v>0</v>
      </c>
      <c r="B1579" s="98">
        <f>results!B1579</f>
        <v>0</v>
      </c>
      <c r="C1579" s="110">
        <f>results!C1579</f>
        <v>0</v>
      </c>
      <c r="D1579" s="111">
        <f>results!D1579</f>
        <v>0</v>
      </c>
      <c r="E1579" s="95"/>
    </row>
    <row r="1580" spans="1:5" s="92" customFormat="1" x14ac:dyDescent="0.35">
      <c r="A1580" s="98">
        <f>results!A1580</f>
        <v>0</v>
      </c>
      <c r="B1580" s="98">
        <f>results!B1580</f>
        <v>0</v>
      </c>
      <c r="C1580" s="110">
        <f>results!C1580</f>
        <v>0</v>
      </c>
      <c r="D1580" s="111">
        <f>results!D1580</f>
        <v>0</v>
      </c>
      <c r="E1580" s="95"/>
    </row>
    <row r="1581" spans="1:5" s="92" customFormat="1" x14ac:dyDescent="0.35">
      <c r="A1581" s="98">
        <f>results!A1581</f>
        <v>0</v>
      </c>
      <c r="B1581" s="98">
        <f>results!B1581</f>
        <v>0</v>
      </c>
      <c r="C1581" s="110">
        <f>results!C1581</f>
        <v>0</v>
      </c>
      <c r="D1581" s="111">
        <f>results!D1581</f>
        <v>0</v>
      </c>
      <c r="E1581" s="95"/>
    </row>
    <row r="1582" spans="1:5" s="92" customFormat="1" x14ac:dyDescent="0.35">
      <c r="A1582" s="98">
        <f>results!A1582</f>
        <v>0</v>
      </c>
      <c r="B1582" s="98">
        <f>results!B1582</f>
        <v>0</v>
      </c>
      <c r="C1582" s="110">
        <f>results!C1582</f>
        <v>0</v>
      </c>
      <c r="D1582" s="111">
        <f>results!D1582</f>
        <v>0</v>
      </c>
      <c r="E1582" s="95"/>
    </row>
    <row r="1583" spans="1:5" s="92" customFormat="1" x14ac:dyDescent="0.35">
      <c r="A1583" s="98">
        <f>results!A1583</f>
        <v>0</v>
      </c>
      <c r="B1583" s="98">
        <f>results!B1583</f>
        <v>0</v>
      </c>
      <c r="C1583" s="110">
        <f>results!C1583</f>
        <v>0</v>
      </c>
      <c r="D1583" s="111">
        <f>results!D1583</f>
        <v>0</v>
      </c>
      <c r="E1583" s="95"/>
    </row>
    <row r="1584" spans="1:5" s="92" customFormat="1" x14ac:dyDescent="0.35">
      <c r="A1584" s="98">
        <f>results!A1584</f>
        <v>0</v>
      </c>
      <c r="B1584" s="98">
        <f>results!B1584</f>
        <v>0</v>
      </c>
      <c r="C1584" s="110">
        <f>results!C1584</f>
        <v>0</v>
      </c>
      <c r="D1584" s="111">
        <f>results!D1584</f>
        <v>0</v>
      </c>
      <c r="E1584" s="95"/>
    </row>
    <row r="1585" spans="1:5" s="92" customFormat="1" x14ac:dyDescent="0.35">
      <c r="A1585" s="98">
        <f>results!A1585</f>
        <v>0</v>
      </c>
      <c r="B1585" s="98">
        <f>results!B1585</f>
        <v>0</v>
      </c>
      <c r="C1585" s="110">
        <f>results!C1585</f>
        <v>0</v>
      </c>
      <c r="D1585" s="111">
        <f>results!D1585</f>
        <v>0</v>
      </c>
      <c r="E1585" s="95"/>
    </row>
    <row r="1586" spans="1:5" s="92" customFormat="1" x14ac:dyDescent="0.35">
      <c r="A1586" s="98">
        <f>results!A1586</f>
        <v>0</v>
      </c>
      <c r="B1586" s="98">
        <f>results!B1586</f>
        <v>0</v>
      </c>
      <c r="C1586" s="110">
        <f>results!C1586</f>
        <v>0</v>
      </c>
      <c r="D1586" s="111">
        <f>results!D1586</f>
        <v>0</v>
      </c>
      <c r="E1586" s="95"/>
    </row>
    <row r="1587" spans="1:5" s="92" customFormat="1" x14ac:dyDescent="0.35">
      <c r="A1587" s="98">
        <f>results!A1587</f>
        <v>0</v>
      </c>
      <c r="B1587" s="98">
        <f>results!B1587</f>
        <v>0</v>
      </c>
      <c r="C1587" s="110">
        <f>results!C1587</f>
        <v>0</v>
      </c>
      <c r="D1587" s="111">
        <f>results!D1587</f>
        <v>0</v>
      </c>
      <c r="E1587" s="95"/>
    </row>
    <row r="1588" spans="1:5" s="92" customFormat="1" x14ac:dyDescent="0.35">
      <c r="A1588" s="98">
        <f>results!A1588</f>
        <v>0</v>
      </c>
      <c r="B1588" s="98">
        <f>results!B1588</f>
        <v>0</v>
      </c>
      <c r="C1588" s="110">
        <f>results!C1588</f>
        <v>0</v>
      </c>
      <c r="D1588" s="111">
        <f>results!D1588</f>
        <v>0</v>
      </c>
      <c r="E1588" s="95"/>
    </row>
    <row r="1589" spans="1:5" s="92" customFormat="1" x14ac:dyDescent="0.35">
      <c r="A1589" s="98">
        <f>results!A1589</f>
        <v>0</v>
      </c>
      <c r="B1589" s="98">
        <f>results!B1589</f>
        <v>0</v>
      </c>
      <c r="C1589" s="110">
        <f>results!C1589</f>
        <v>0</v>
      </c>
      <c r="D1589" s="111">
        <f>results!D1589</f>
        <v>0</v>
      </c>
      <c r="E1589" s="95"/>
    </row>
    <row r="1590" spans="1:5" s="92" customFormat="1" x14ac:dyDescent="0.35">
      <c r="A1590" s="98">
        <f>results!A1590</f>
        <v>0</v>
      </c>
      <c r="B1590" s="98">
        <f>results!B1590</f>
        <v>0</v>
      </c>
      <c r="C1590" s="110">
        <f>results!C1590</f>
        <v>0</v>
      </c>
      <c r="D1590" s="111">
        <f>results!D1590</f>
        <v>0</v>
      </c>
      <c r="E1590" s="95"/>
    </row>
    <row r="1591" spans="1:5" s="92" customFormat="1" x14ac:dyDescent="0.35">
      <c r="A1591" s="98">
        <f>results!A1591</f>
        <v>0</v>
      </c>
      <c r="B1591" s="98">
        <f>results!B1591</f>
        <v>0</v>
      </c>
      <c r="C1591" s="110">
        <f>results!C1591</f>
        <v>0</v>
      </c>
      <c r="D1591" s="111">
        <f>results!D1591</f>
        <v>0</v>
      </c>
      <c r="E1591" s="95"/>
    </row>
    <row r="1592" spans="1:5" s="92" customFormat="1" x14ac:dyDescent="0.35">
      <c r="A1592" s="98">
        <f>results!A1592</f>
        <v>0</v>
      </c>
      <c r="B1592" s="98">
        <f>results!B1592</f>
        <v>0</v>
      </c>
      <c r="C1592" s="110">
        <f>results!C1592</f>
        <v>0</v>
      </c>
      <c r="D1592" s="111">
        <f>results!D1592</f>
        <v>0</v>
      </c>
      <c r="E1592" s="95"/>
    </row>
    <row r="1593" spans="1:5" s="92" customFormat="1" x14ac:dyDescent="0.35">
      <c r="A1593" s="98">
        <f>results!A1593</f>
        <v>0</v>
      </c>
      <c r="B1593" s="98">
        <f>results!B1593</f>
        <v>0</v>
      </c>
      <c r="C1593" s="110">
        <f>results!C1593</f>
        <v>0</v>
      </c>
      <c r="D1593" s="111">
        <f>results!D1593</f>
        <v>0</v>
      </c>
      <c r="E1593" s="95"/>
    </row>
    <row r="1594" spans="1:5" s="92" customFormat="1" x14ac:dyDescent="0.35">
      <c r="A1594" s="98">
        <f>results!A1594</f>
        <v>0</v>
      </c>
      <c r="B1594" s="98">
        <f>results!B1594</f>
        <v>0</v>
      </c>
      <c r="C1594" s="110">
        <f>results!C1594</f>
        <v>0</v>
      </c>
      <c r="D1594" s="111">
        <f>results!D1594</f>
        <v>0</v>
      </c>
      <c r="E1594" s="95"/>
    </row>
    <row r="1595" spans="1:5" s="92" customFormat="1" x14ac:dyDescent="0.35">
      <c r="A1595" s="98">
        <f>results!A1595</f>
        <v>0</v>
      </c>
      <c r="B1595" s="98">
        <f>results!B1595</f>
        <v>0</v>
      </c>
      <c r="C1595" s="110">
        <f>results!C1595</f>
        <v>0</v>
      </c>
      <c r="D1595" s="111">
        <f>results!D1595</f>
        <v>0</v>
      </c>
      <c r="E1595" s="95"/>
    </row>
    <row r="1596" spans="1:5" s="92" customFormat="1" x14ac:dyDescent="0.35">
      <c r="A1596" s="98">
        <f>results!A1596</f>
        <v>0</v>
      </c>
      <c r="B1596" s="98">
        <f>results!B1596</f>
        <v>0</v>
      </c>
      <c r="C1596" s="110">
        <f>results!C1596</f>
        <v>0</v>
      </c>
      <c r="D1596" s="111">
        <f>results!D1596</f>
        <v>0</v>
      </c>
      <c r="E1596" s="95"/>
    </row>
    <row r="1597" spans="1:5" s="92" customFormat="1" x14ac:dyDescent="0.35">
      <c r="A1597" s="98">
        <f>results!A1597</f>
        <v>0</v>
      </c>
      <c r="B1597" s="98">
        <f>results!B1597</f>
        <v>0</v>
      </c>
      <c r="C1597" s="110">
        <f>results!C1597</f>
        <v>0</v>
      </c>
      <c r="D1597" s="111">
        <f>results!D1597</f>
        <v>0</v>
      </c>
      <c r="E1597" s="95"/>
    </row>
    <row r="1598" spans="1:5" s="92" customFormat="1" x14ac:dyDescent="0.35">
      <c r="A1598" s="98">
        <f>results!A1598</f>
        <v>0</v>
      </c>
      <c r="B1598" s="98">
        <f>results!B1598</f>
        <v>0</v>
      </c>
      <c r="C1598" s="110">
        <f>results!C1598</f>
        <v>0</v>
      </c>
      <c r="D1598" s="111">
        <f>results!D1598</f>
        <v>0</v>
      </c>
      <c r="E1598" s="95"/>
    </row>
    <row r="1599" spans="1:5" s="92" customFormat="1" x14ac:dyDescent="0.35">
      <c r="A1599" s="98">
        <f>results!A1599</f>
        <v>0</v>
      </c>
      <c r="B1599" s="98">
        <f>results!B1599</f>
        <v>0</v>
      </c>
      <c r="C1599" s="110">
        <f>results!C1599</f>
        <v>0</v>
      </c>
      <c r="D1599" s="111">
        <f>results!D1599</f>
        <v>0</v>
      </c>
      <c r="E1599" s="95"/>
    </row>
    <row r="1600" spans="1:5" s="92" customFormat="1" x14ac:dyDescent="0.35">
      <c r="A1600" s="98">
        <f>results!A1600</f>
        <v>0</v>
      </c>
      <c r="B1600" s="98">
        <f>results!B1600</f>
        <v>0</v>
      </c>
      <c r="C1600" s="110">
        <f>results!C1600</f>
        <v>0</v>
      </c>
      <c r="D1600" s="111">
        <f>results!D1600</f>
        <v>0</v>
      </c>
      <c r="E1600" s="95"/>
    </row>
    <row r="1601" spans="1:5" s="92" customFormat="1" x14ac:dyDescent="0.35">
      <c r="A1601" s="98">
        <f>results!A1601</f>
        <v>0</v>
      </c>
      <c r="B1601" s="98">
        <f>results!B1601</f>
        <v>0</v>
      </c>
      <c r="C1601" s="110">
        <f>results!C1601</f>
        <v>0</v>
      </c>
      <c r="D1601" s="111">
        <f>results!D1601</f>
        <v>0</v>
      </c>
      <c r="E1601" s="95"/>
    </row>
    <row r="1602" spans="1:5" s="92" customFormat="1" x14ac:dyDescent="0.35">
      <c r="A1602" s="98">
        <f>results!A1602</f>
        <v>0</v>
      </c>
      <c r="B1602" s="98">
        <f>results!B1602</f>
        <v>0</v>
      </c>
      <c r="C1602" s="110">
        <f>results!C1602</f>
        <v>0</v>
      </c>
      <c r="D1602" s="111">
        <f>results!D1602</f>
        <v>0</v>
      </c>
      <c r="E1602" s="95"/>
    </row>
    <row r="1603" spans="1:5" s="92" customFormat="1" x14ac:dyDescent="0.35">
      <c r="A1603" s="98">
        <f>results!A1603</f>
        <v>0</v>
      </c>
      <c r="B1603" s="98">
        <f>results!B1603</f>
        <v>0</v>
      </c>
      <c r="C1603" s="110">
        <f>results!C1603</f>
        <v>0</v>
      </c>
      <c r="D1603" s="111">
        <f>results!D1603</f>
        <v>0</v>
      </c>
      <c r="E1603" s="95"/>
    </row>
    <row r="1604" spans="1:5" s="92" customFormat="1" x14ac:dyDescent="0.35">
      <c r="A1604" s="98">
        <f>results!A1604</f>
        <v>0</v>
      </c>
      <c r="B1604" s="98">
        <f>results!B1604</f>
        <v>0</v>
      </c>
      <c r="C1604" s="110">
        <f>results!C1604</f>
        <v>0</v>
      </c>
      <c r="D1604" s="111">
        <f>results!D1604</f>
        <v>0</v>
      </c>
      <c r="E1604" s="95"/>
    </row>
    <row r="1605" spans="1:5" s="92" customFormat="1" x14ac:dyDescent="0.35">
      <c r="A1605" s="98">
        <f>results!A1605</f>
        <v>0</v>
      </c>
      <c r="B1605" s="98">
        <f>results!B1605</f>
        <v>0</v>
      </c>
      <c r="C1605" s="110">
        <f>results!C1605</f>
        <v>0</v>
      </c>
      <c r="D1605" s="111">
        <f>results!D1605</f>
        <v>0</v>
      </c>
      <c r="E1605" s="95"/>
    </row>
    <row r="1606" spans="1:5" s="92" customFormat="1" x14ac:dyDescent="0.35">
      <c r="A1606" s="98">
        <f>results!A1606</f>
        <v>0</v>
      </c>
      <c r="B1606" s="98">
        <f>results!B1606</f>
        <v>0</v>
      </c>
      <c r="C1606" s="110">
        <f>results!C1606</f>
        <v>0</v>
      </c>
      <c r="D1606" s="111">
        <f>results!D1606</f>
        <v>0</v>
      </c>
      <c r="E1606" s="95"/>
    </row>
    <row r="1607" spans="1:5" s="92" customFormat="1" x14ac:dyDescent="0.35">
      <c r="A1607" s="98">
        <f>results!A1607</f>
        <v>0</v>
      </c>
      <c r="B1607" s="98">
        <f>results!B1607</f>
        <v>0</v>
      </c>
      <c r="C1607" s="110">
        <f>results!C1607</f>
        <v>0</v>
      </c>
      <c r="D1607" s="111">
        <f>results!D1607</f>
        <v>0</v>
      </c>
      <c r="E1607" s="95"/>
    </row>
    <row r="1608" spans="1:5" s="92" customFormat="1" x14ac:dyDescent="0.35">
      <c r="A1608" s="98">
        <f>results!A1608</f>
        <v>0</v>
      </c>
      <c r="B1608" s="98">
        <f>results!B1608</f>
        <v>0</v>
      </c>
      <c r="C1608" s="110">
        <f>results!C1608</f>
        <v>0</v>
      </c>
      <c r="D1608" s="111">
        <f>results!D1608</f>
        <v>0</v>
      </c>
      <c r="E1608" s="95"/>
    </row>
    <row r="1609" spans="1:5" s="92" customFormat="1" x14ac:dyDescent="0.35">
      <c r="A1609" s="98">
        <f>results!A1609</f>
        <v>0</v>
      </c>
      <c r="B1609" s="98">
        <f>results!B1609</f>
        <v>0</v>
      </c>
      <c r="C1609" s="110">
        <f>results!C1609</f>
        <v>0</v>
      </c>
      <c r="D1609" s="111">
        <f>results!D1609</f>
        <v>0</v>
      </c>
      <c r="E1609" s="95"/>
    </row>
    <row r="1610" spans="1:5" s="92" customFormat="1" x14ac:dyDescent="0.35">
      <c r="A1610" s="98">
        <f>results!A1610</f>
        <v>0</v>
      </c>
      <c r="B1610" s="98">
        <f>results!B1610</f>
        <v>0</v>
      </c>
      <c r="C1610" s="110">
        <f>results!C1610</f>
        <v>0</v>
      </c>
      <c r="D1610" s="111">
        <f>results!D1610</f>
        <v>0</v>
      </c>
      <c r="E1610" s="95"/>
    </row>
    <row r="1611" spans="1:5" s="92" customFormat="1" x14ac:dyDescent="0.35">
      <c r="A1611" s="98">
        <f>results!A1611</f>
        <v>0</v>
      </c>
      <c r="B1611" s="98">
        <f>results!B1611</f>
        <v>0</v>
      </c>
      <c r="C1611" s="110">
        <f>results!C1611</f>
        <v>0</v>
      </c>
      <c r="D1611" s="111">
        <f>results!D1611</f>
        <v>0</v>
      </c>
      <c r="E1611" s="95"/>
    </row>
    <row r="1612" spans="1:5" s="92" customFormat="1" x14ac:dyDescent="0.35">
      <c r="A1612" s="98">
        <f>results!A1612</f>
        <v>0</v>
      </c>
      <c r="B1612" s="98">
        <f>results!B1612</f>
        <v>0</v>
      </c>
      <c r="C1612" s="110">
        <f>results!C1612</f>
        <v>0</v>
      </c>
      <c r="D1612" s="111">
        <f>results!D1612</f>
        <v>0</v>
      </c>
      <c r="E1612" s="95"/>
    </row>
    <row r="1613" spans="1:5" s="92" customFormat="1" x14ac:dyDescent="0.35">
      <c r="A1613" s="98">
        <f>results!A1613</f>
        <v>0</v>
      </c>
      <c r="B1613" s="98">
        <f>results!B1613</f>
        <v>0</v>
      </c>
      <c r="C1613" s="110">
        <f>results!C1613</f>
        <v>0</v>
      </c>
      <c r="D1613" s="111">
        <f>results!D1613</f>
        <v>0</v>
      </c>
      <c r="E1613" s="95"/>
    </row>
    <row r="1614" spans="1:5" s="92" customFormat="1" x14ac:dyDescent="0.35">
      <c r="A1614" s="98">
        <f>results!A1614</f>
        <v>0</v>
      </c>
      <c r="B1614" s="98">
        <f>results!B1614</f>
        <v>0</v>
      </c>
      <c r="C1614" s="110">
        <f>results!C1614</f>
        <v>0</v>
      </c>
      <c r="D1614" s="111">
        <f>results!D1614</f>
        <v>0</v>
      </c>
      <c r="E1614" s="95"/>
    </row>
    <row r="1615" spans="1:5" s="92" customFormat="1" x14ac:dyDescent="0.35">
      <c r="A1615" s="98">
        <f>results!A1615</f>
        <v>0</v>
      </c>
      <c r="B1615" s="98">
        <f>results!B1615</f>
        <v>0</v>
      </c>
      <c r="C1615" s="110">
        <f>results!C1615</f>
        <v>0</v>
      </c>
      <c r="D1615" s="111">
        <f>results!D1615</f>
        <v>0</v>
      </c>
      <c r="E1615" s="95"/>
    </row>
    <row r="1616" spans="1:5" s="92" customFormat="1" x14ac:dyDescent="0.35">
      <c r="A1616" s="98">
        <f>results!A1616</f>
        <v>0</v>
      </c>
      <c r="B1616" s="98">
        <f>results!B1616</f>
        <v>0</v>
      </c>
      <c r="C1616" s="110">
        <f>results!C1616</f>
        <v>0</v>
      </c>
      <c r="D1616" s="111">
        <f>results!D1616</f>
        <v>0</v>
      </c>
      <c r="E1616" s="95"/>
    </row>
    <row r="1617" spans="1:5" s="92" customFormat="1" x14ac:dyDescent="0.35">
      <c r="A1617" s="98">
        <f>results!A1617</f>
        <v>0</v>
      </c>
      <c r="B1617" s="98">
        <f>results!B1617</f>
        <v>0</v>
      </c>
      <c r="C1617" s="110">
        <f>results!C1617</f>
        <v>0</v>
      </c>
      <c r="D1617" s="111">
        <f>results!D1617</f>
        <v>0</v>
      </c>
      <c r="E1617" s="95"/>
    </row>
    <row r="1618" spans="1:5" s="92" customFormat="1" x14ac:dyDescent="0.35">
      <c r="A1618" s="98">
        <f>results!A1618</f>
        <v>0</v>
      </c>
      <c r="B1618" s="98">
        <f>results!B1618</f>
        <v>0</v>
      </c>
      <c r="C1618" s="110">
        <f>results!C1618</f>
        <v>0</v>
      </c>
      <c r="D1618" s="111">
        <f>results!D1618</f>
        <v>0</v>
      </c>
      <c r="E1618" s="95"/>
    </row>
    <row r="1619" spans="1:5" s="92" customFormat="1" x14ac:dyDescent="0.35">
      <c r="A1619" s="98">
        <f>results!A1619</f>
        <v>0</v>
      </c>
      <c r="B1619" s="98">
        <f>results!B1619</f>
        <v>0</v>
      </c>
      <c r="C1619" s="110">
        <f>results!C1619</f>
        <v>0</v>
      </c>
      <c r="D1619" s="111">
        <f>results!D1619</f>
        <v>0</v>
      </c>
      <c r="E1619" s="95"/>
    </row>
    <row r="1620" spans="1:5" s="92" customFormat="1" x14ac:dyDescent="0.35">
      <c r="A1620" s="98">
        <f>results!A1620</f>
        <v>0</v>
      </c>
      <c r="B1620" s="98">
        <f>results!B1620</f>
        <v>0</v>
      </c>
      <c r="C1620" s="110">
        <f>results!C1620</f>
        <v>0</v>
      </c>
      <c r="D1620" s="111">
        <f>results!D1620</f>
        <v>0</v>
      </c>
      <c r="E1620" s="95"/>
    </row>
    <row r="1621" spans="1:5" s="92" customFormat="1" x14ac:dyDescent="0.35">
      <c r="A1621" s="98">
        <f>results!A1621</f>
        <v>0</v>
      </c>
      <c r="B1621" s="98">
        <f>results!B1621</f>
        <v>0</v>
      </c>
      <c r="C1621" s="110">
        <f>results!C1621</f>
        <v>0</v>
      </c>
      <c r="D1621" s="111">
        <f>results!D1621</f>
        <v>0</v>
      </c>
      <c r="E1621" s="95"/>
    </row>
    <row r="1622" spans="1:5" s="92" customFormat="1" x14ac:dyDescent="0.35">
      <c r="A1622" s="98">
        <f>results!A1622</f>
        <v>0</v>
      </c>
      <c r="B1622" s="98">
        <f>results!B1622</f>
        <v>0</v>
      </c>
      <c r="C1622" s="110">
        <f>results!C1622</f>
        <v>0</v>
      </c>
      <c r="D1622" s="111">
        <f>results!D1622</f>
        <v>0</v>
      </c>
      <c r="E1622" s="95"/>
    </row>
    <row r="1623" spans="1:5" s="92" customFormat="1" x14ac:dyDescent="0.35">
      <c r="A1623" s="98">
        <f>results!A1623</f>
        <v>0</v>
      </c>
      <c r="B1623" s="98">
        <f>results!B1623</f>
        <v>0</v>
      </c>
      <c r="C1623" s="110">
        <f>results!C1623</f>
        <v>0</v>
      </c>
      <c r="D1623" s="111">
        <f>results!D1623</f>
        <v>0</v>
      </c>
      <c r="E1623" s="95"/>
    </row>
    <row r="1624" spans="1:5" s="92" customFormat="1" x14ac:dyDescent="0.35">
      <c r="A1624" s="98">
        <f>results!A1624</f>
        <v>0</v>
      </c>
      <c r="B1624" s="98">
        <f>results!B1624</f>
        <v>0</v>
      </c>
      <c r="C1624" s="110">
        <f>results!C1624</f>
        <v>0</v>
      </c>
      <c r="D1624" s="111">
        <f>results!D1624</f>
        <v>0</v>
      </c>
      <c r="E1624" s="95"/>
    </row>
    <row r="1625" spans="1:5" s="92" customFormat="1" x14ac:dyDescent="0.35">
      <c r="A1625" s="98">
        <f>results!A1625</f>
        <v>0</v>
      </c>
      <c r="B1625" s="98">
        <f>results!B1625</f>
        <v>0</v>
      </c>
      <c r="C1625" s="110">
        <f>results!C1625</f>
        <v>0</v>
      </c>
      <c r="D1625" s="111">
        <f>results!D1625</f>
        <v>0</v>
      </c>
      <c r="E1625" s="95"/>
    </row>
    <row r="1626" spans="1:5" s="92" customFormat="1" x14ac:dyDescent="0.35">
      <c r="A1626" s="98">
        <f>results!A1626</f>
        <v>0</v>
      </c>
      <c r="B1626" s="98">
        <f>results!B1626</f>
        <v>0</v>
      </c>
      <c r="C1626" s="110">
        <f>results!C1626</f>
        <v>0</v>
      </c>
      <c r="D1626" s="111">
        <f>results!D1626</f>
        <v>0</v>
      </c>
      <c r="E1626" s="95"/>
    </row>
    <row r="1627" spans="1:5" s="92" customFormat="1" x14ac:dyDescent="0.35">
      <c r="A1627" s="98">
        <f>results!A1627</f>
        <v>0</v>
      </c>
      <c r="B1627" s="98">
        <f>results!B1627</f>
        <v>0</v>
      </c>
      <c r="C1627" s="110">
        <f>results!C1627</f>
        <v>0</v>
      </c>
      <c r="D1627" s="111">
        <f>results!D1627</f>
        <v>0</v>
      </c>
      <c r="E1627" s="95"/>
    </row>
    <row r="1628" spans="1:5" s="92" customFormat="1" x14ac:dyDescent="0.35">
      <c r="A1628" s="98">
        <f>results!A1628</f>
        <v>0</v>
      </c>
      <c r="B1628" s="98">
        <f>results!B1628</f>
        <v>0</v>
      </c>
      <c r="C1628" s="110">
        <f>results!C1628</f>
        <v>0</v>
      </c>
      <c r="D1628" s="111">
        <f>results!D1628</f>
        <v>0</v>
      </c>
      <c r="E1628" s="95"/>
    </row>
    <row r="1629" spans="1:5" s="92" customFormat="1" x14ac:dyDescent="0.35">
      <c r="A1629" s="98">
        <f>results!A1629</f>
        <v>0</v>
      </c>
      <c r="B1629" s="98">
        <f>results!B1629</f>
        <v>0</v>
      </c>
      <c r="C1629" s="110">
        <f>results!C1629</f>
        <v>0</v>
      </c>
      <c r="D1629" s="111">
        <f>results!D1629</f>
        <v>0</v>
      </c>
      <c r="E1629" s="95"/>
    </row>
    <row r="1630" spans="1:5" s="92" customFormat="1" x14ac:dyDescent="0.35">
      <c r="A1630" s="98">
        <f>results!A1630</f>
        <v>0</v>
      </c>
      <c r="B1630" s="98">
        <f>results!B1630</f>
        <v>0</v>
      </c>
      <c r="C1630" s="110">
        <f>results!C1630</f>
        <v>0</v>
      </c>
      <c r="D1630" s="111">
        <f>results!D1630</f>
        <v>0</v>
      </c>
      <c r="E1630" s="95"/>
    </row>
    <row r="1631" spans="1:5" s="92" customFormat="1" x14ac:dyDescent="0.35">
      <c r="A1631" s="98">
        <f>results!A1631</f>
        <v>0</v>
      </c>
      <c r="B1631" s="98">
        <f>results!B1631</f>
        <v>0</v>
      </c>
      <c r="C1631" s="110">
        <f>results!C1631</f>
        <v>0</v>
      </c>
      <c r="D1631" s="111">
        <f>results!D1631</f>
        <v>0</v>
      </c>
      <c r="E1631" s="95"/>
    </row>
    <row r="1632" spans="1:5" s="92" customFormat="1" x14ac:dyDescent="0.35">
      <c r="A1632" s="98">
        <f>results!A1632</f>
        <v>0</v>
      </c>
      <c r="B1632" s="98">
        <f>results!B1632</f>
        <v>0</v>
      </c>
      <c r="C1632" s="110">
        <f>results!C1632</f>
        <v>0</v>
      </c>
      <c r="D1632" s="111">
        <f>results!D1632</f>
        <v>0</v>
      </c>
      <c r="E1632" s="95"/>
    </row>
    <row r="1633" spans="1:5" s="92" customFormat="1" x14ac:dyDescent="0.35">
      <c r="A1633" s="98">
        <f>results!A1633</f>
        <v>0</v>
      </c>
      <c r="B1633" s="98">
        <f>results!B1633</f>
        <v>0</v>
      </c>
      <c r="C1633" s="110">
        <f>results!C1633</f>
        <v>0</v>
      </c>
      <c r="D1633" s="111">
        <f>results!D1633</f>
        <v>0</v>
      </c>
      <c r="E1633" s="95"/>
    </row>
    <row r="1634" spans="1:5" s="92" customFormat="1" x14ac:dyDescent="0.35">
      <c r="A1634" s="98">
        <f>results!A1634</f>
        <v>0</v>
      </c>
      <c r="B1634" s="98">
        <f>results!B1634</f>
        <v>0</v>
      </c>
      <c r="C1634" s="110">
        <f>results!C1634</f>
        <v>0</v>
      </c>
      <c r="D1634" s="111">
        <f>results!D1634</f>
        <v>0</v>
      </c>
      <c r="E1634" s="95"/>
    </row>
    <row r="1635" spans="1:5" s="92" customFormat="1" x14ac:dyDescent="0.35">
      <c r="A1635" s="98">
        <f>results!A1635</f>
        <v>0</v>
      </c>
      <c r="B1635" s="98">
        <f>results!B1635</f>
        <v>0</v>
      </c>
      <c r="C1635" s="110">
        <f>results!C1635</f>
        <v>0</v>
      </c>
      <c r="D1635" s="111">
        <f>results!D1635</f>
        <v>0</v>
      </c>
      <c r="E1635" s="95"/>
    </row>
    <row r="1636" spans="1:5" s="92" customFormat="1" x14ac:dyDescent="0.35">
      <c r="A1636" s="98">
        <f>results!A1636</f>
        <v>0</v>
      </c>
      <c r="B1636" s="98">
        <f>results!B1636</f>
        <v>0</v>
      </c>
      <c r="C1636" s="110">
        <f>results!C1636</f>
        <v>0</v>
      </c>
      <c r="D1636" s="111">
        <f>results!D1636</f>
        <v>0</v>
      </c>
      <c r="E1636" s="95"/>
    </row>
    <row r="1637" spans="1:5" s="92" customFormat="1" x14ac:dyDescent="0.35">
      <c r="A1637" s="98">
        <f>results!A1637</f>
        <v>0</v>
      </c>
      <c r="B1637" s="98">
        <f>results!B1637</f>
        <v>0</v>
      </c>
      <c r="C1637" s="110">
        <f>results!C1637</f>
        <v>0</v>
      </c>
      <c r="D1637" s="111">
        <f>results!D1637</f>
        <v>0</v>
      </c>
      <c r="E1637" s="95"/>
    </row>
    <row r="1638" spans="1:5" s="92" customFormat="1" x14ac:dyDescent="0.35">
      <c r="A1638" s="98">
        <f>results!A1638</f>
        <v>0</v>
      </c>
      <c r="B1638" s="98">
        <f>results!B1638</f>
        <v>0</v>
      </c>
      <c r="C1638" s="110">
        <f>results!C1638</f>
        <v>0</v>
      </c>
      <c r="D1638" s="111">
        <f>results!D1638</f>
        <v>0</v>
      </c>
      <c r="E1638" s="95"/>
    </row>
    <row r="1639" spans="1:5" s="92" customFormat="1" x14ac:dyDescent="0.35">
      <c r="A1639" s="98">
        <f>results!A1639</f>
        <v>0</v>
      </c>
      <c r="B1639" s="98">
        <f>results!B1639</f>
        <v>0</v>
      </c>
      <c r="C1639" s="110">
        <f>results!C1639</f>
        <v>0</v>
      </c>
      <c r="D1639" s="111">
        <f>results!D1639</f>
        <v>0</v>
      </c>
      <c r="E1639" s="95"/>
    </row>
    <row r="1640" spans="1:5" s="92" customFormat="1" x14ac:dyDescent="0.35">
      <c r="A1640" s="98">
        <f>results!A1640</f>
        <v>0</v>
      </c>
      <c r="B1640" s="98">
        <f>results!B1640</f>
        <v>0</v>
      </c>
      <c r="C1640" s="110">
        <f>results!C1640</f>
        <v>0</v>
      </c>
      <c r="D1640" s="111">
        <f>results!D1640</f>
        <v>0</v>
      </c>
      <c r="E1640" s="95"/>
    </row>
    <row r="1641" spans="1:5" s="92" customFormat="1" x14ac:dyDescent="0.35">
      <c r="A1641" s="98">
        <f>results!A1641</f>
        <v>0</v>
      </c>
      <c r="B1641" s="98">
        <f>results!B1641</f>
        <v>0</v>
      </c>
      <c r="C1641" s="110">
        <f>results!C1641</f>
        <v>0</v>
      </c>
      <c r="D1641" s="111">
        <f>results!D1641</f>
        <v>0</v>
      </c>
      <c r="E1641" s="95"/>
    </row>
    <row r="1642" spans="1:5" s="92" customFormat="1" x14ac:dyDescent="0.35">
      <c r="A1642" s="98">
        <f>results!A1642</f>
        <v>0</v>
      </c>
      <c r="B1642" s="98">
        <f>results!B1642</f>
        <v>0</v>
      </c>
      <c r="C1642" s="110">
        <f>results!C1642</f>
        <v>0</v>
      </c>
      <c r="D1642" s="111">
        <f>results!D1642</f>
        <v>0</v>
      </c>
      <c r="E1642" s="95"/>
    </row>
    <row r="1643" spans="1:5" s="92" customFormat="1" x14ac:dyDescent="0.35">
      <c r="A1643" s="98">
        <f>results!A1643</f>
        <v>0</v>
      </c>
      <c r="B1643" s="98">
        <f>results!B1643</f>
        <v>0</v>
      </c>
      <c r="C1643" s="110">
        <f>results!C1643</f>
        <v>0</v>
      </c>
      <c r="D1643" s="111">
        <f>results!D1643</f>
        <v>0</v>
      </c>
      <c r="E1643" s="95"/>
    </row>
    <row r="1644" spans="1:5" s="92" customFormat="1" x14ac:dyDescent="0.35">
      <c r="A1644" s="98">
        <f>results!A1644</f>
        <v>0</v>
      </c>
      <c r="B1644" s="98">
        <f>results!B1644</f>
        <v>0</v>
      </c>
      <c r="C1644" s="110">
        <f>results!C1644</f>
        <v>0</v>
      </c>
      <c r="D1644" s="111">
        <f>results!D1644</f>
        <v>0</v>
      </c>
      <c r="E1644" s="95"/>
    </row>
    <row r="1645" spans="1:5" s="92" customFormat="1" x14ac:dyDescent="0.35">
      <c r="A1645" s="98">
        <f>results!A1645</f>
        <v>0</v>
      </c>
      <c r="B1645" s="98">
        <f>results!B1645</f>
        <v>0</v>
      </c>
      <c r="C1645" s="110">
        <f>results!C1645</f>
        <v>0</v>
      </c>
      <c r="D1645" s="111">
        <f>results!D1645</f>
        <v>0</v>
      </c>
      <c r="E1645" s="95"/>
    </row>
    <row r="1646" spans="1:5" s="92" customFormat="1" x14ac:dyDescent="0.35">
      <c r="A1646" s="98">
        <f>results!A1646</f>
        <v>0</v>
      </c>
      <c r="B1646" s="98">
        <f>results!B1646</f>
        <v>0</v>
      </c>
      <c r="C1646" s="110">
        <f>results!C1646</f>
        <v>0</v>
      </c>
      <c r="D1646" s="111">
        <f>results!D1646</f>
        <v>0</v>
      </c>
      <c r="E1646" s="95"/>
    </row>
    <row r="1647" spans="1:5" s="92" customFormat="1" x14ac:dyDescent="0.35">
      <c r="A1647" s="98">
        <f>results!A1647</f>
        <v>0</v>
      </c>
      <c r="B1647" s="98">
        <f>results!B1647</f>
        <v>0</v>
      </c>
      <c r="C1647" s="110">
        <f>results!C1647</f>
        <v>0</v>
      </c>
      <c r="D1647" s="111">
        <f>results!D1647</f>
        <v>0</v>
      </c>
      <c r="E1647" s="95"/>
    </row>
    <row r="1648" spans="1:5" s="92" customFormat="1" x14ac:dyDescent="0.35">
      <c r="A1648" s="98">
        <f>results!A1648</f>
        <v>0</v>
      </c>
      <c r="B1648" s="98">
        <f>results!B1648</f>
        <v>0</v>
      </c>
      <c r="C1648" s="110">
        <f>results!C1648</f>
        <v>0</v>
      </c>
      <c r="D1648" s="111">
        <f>results!D1648</f>
        <v>0</v>
      </c>
      <c r="E1648" s="95"/>
    </row>
    <row r="1649" spans="1:5" s="92" customFormat="1" x14ac:dyDescent="0.35">
      <c r="A1649" s="98">
        <f>results!A1649</f>
        <v>0</v>
      </c>
      <c r="B1649" s="98">
        <f>results!B1649</f>
        <v>0</v>
      </c>
      <c r="C1649" s="110">
        <f>results!C1649</f>
        <v>0</v>
      </c>
      <c r="D1649" s="111">
        <f>results!D1649</f>
        <v>0</v>
      </c>
      <c r="E1649" s="95"/>
    </row>
    <row r="1650" spans="1:5" s="92" customFormat="1" x14ac:dyDescent="0.35">
      <c r="A1650" s="98">
        <f>results!A1650</f>
        <v>0</v>
      </c>
      <c r="B1650" s="98">
        <f>results!B1650</f>
        <v>0</v>
      </c>
      <c r="C1650" s="110">
        <f>results!C1650</f>
        <v>0</v>
      </c>
      <c r="D1650" s="111">
        <f>results!D1650</f>
        <v>0</v>
      </c>
      <c r="E1650" s="95"/>
    </row>
    <row r="1651" spans="1:5" s="92" customFormat="1" x14ac:dyDescent="0.35">
      <c r="A1651" s="98">
        <f>results!A1651</f>
        <v>0</v>
      </c>
      <c r="B1651" s="98">
        <f>results!B1651</f>
        <v>0</v>
      </c>
      <c r="C1651" s="110">
        <f>results!C1651</f>
        <v>0</v>
      </c>
      <c r="D1651" s="111">
        <f>results!D1651</f>
        <v>0</v>
      </c>
      <c r="E1651" s="95"/>
    </row>
    <row r="1652" spans="1:5" s="92" customFormat="1" x14ac:dyDescent="0.35">
      <c r="A1652" s="98">
        <f>results!A1652</f>
        <v>0</v>
      </c>
      <c r="B1652" s="98">
        <f>results!B1652</f>
        <v>0</v>
      </c>
      <c r="C1652" s="110">
        <f>results!C1652</f>
        <v>0</v>
      </c>
      <c r="D1652" s="111">
        <f>results!D1652</f>
        <v>0</v>
      </c>
      <c r="E1652" s="95"/>
    </row>
    <row r="1653" spans="1:5" s="92" customFormat="1" x14ac:dyDescent="0.35">
      <c r="A1653" s="98">
        <f>results!A1653</f>
        <v>0</v>
      </c>
      <c r="B1653" s="98">
        <f>results!B1653</f>
        <v>0</v>
      </c>
      <c r="C1653" s="110">
        <f>results!C1653</f>
        <v>0</v>
      </c>
      <c r="D1653" s="111">
        <f>results!D1653</f>
        <v>0</v>
      </c>
      <c r="E1653" s="95"/>
    </row>
    <row r="1654" spans="1:5" s="92" customFormat="1" x14ac:dyDescent="0.35">
      <c r="A1654" s="98">
        <f>results!A1654</f>
        <v>0</v>
      </c>
      <c r="B1654" s="98">
        <f>results!B1654</f>
        <v>0</v>
      </c>
      <c r="C1654" s="110">
        <f>results!C1654</f>
        <v>0</v>
      </c>
      <c r="D1654" s="111">
        <f>results!D1654</f>
        <v>0</v>
      </c>
      <c r="E1654" s="95"/>
    </row>
    <row r="1655" spans="1:5" s="92" customFormat="1" x14ac:dyDescent="0.35">
      <c r="A1655" s="98">
        <f>results!A1655</f>
        <v>0</v>
      </c>
      <c r="B1655" s="98">
        <f>results!B1655</f>
        <v>0</v>
      </c>
      <c r="C1655" s="110">
        <f>results!C1655</f>
        <v>0</v>
      </c>
      <c r="D1655" s="111">
        <f>results!D1655</f>
        <v>0</v>
      </c>
      <c r="E1655" s="95"/>
    </row>
    <row r="1656" spans="1:5" s="92" customFormat="1" x14ac:dyDescent="0.35">
      <c r="A1656" s="98">
        <f>results!A1656</f>
        <v>0</v>
      </c>
      <c r="B1656" s="98">
        <f>results!B1656</f>
        <v>0</v>
      </c>
      <c r="C1656" s="110">
        <f>results!C1656</f>
        <v>0</v>
      </c>
      <c r="D1656" s="111">
        <f>results!D1656</f>
        <v>0</v>
      </c>
      <c r="E1656" s="95"/>
    </row>
    <row r="1657" spans="1:5" s="92" customFormat="1" x14ac:dyDescent="0.35">
      <c r="A1657" s="98">
        <f>results!A1657</f>
        <v>0</v>
      </c>
      <c r="B1657" s="98">
        <f>results!B1657</f>
        <v>0</v>
      </c>
      <c r="C1657" s="110">
        <f>results!C1657</f>
        <v>0</v>
      </c>
      <c r="D1657" s="111">
        <f>results!D1657</f>
        <v>0</v>
      </c>
      <c r="E1657" s="95"/>
    </row>
    <row r="1658" spans="1:5" s="92" customFormat="1" x14ac:dyDescent="0.35">
      <c r="A1658" s="98">
        <f>results!A1658</f>
        <v>0</v>
      </c>
      <c r="B1658" s="98">
        <f>results!B1658</f>
        <v>0</v>
      </c>
      <c r="C1658" s="110">
        <f>results!C1658</f>
        <v>0</v>
      </c>
      <c r="D1658" s="111">
        <f>results!D1658</f>
        <v>0</v>
      </c>
      <c r="E1658" s="95"/>
    </row>
    <row r="1659" spans="1:5" s="92" customFormat="1" x14ac:dyDescent="0.35">
      <c r="A1659" s="98">
        <f>results!A1659</f>
        <v>0</v>
      </c>
      <c r="B1659" s="98">
        <f>results!B1659</f>
        <v>0</v>
      </c>
      <c r="C1659" s="110">
        <f>results!C1659</f>
        <v>0</v>
      </c>
      <c r="D1659" s="111">
        <f>results!D1659</f>
        <v>0</v>
      </c>
      <c r="E1659" s="95"/>
    </row>
    <row r="1660" spans="1:5" s="92" customFormat="1" x14ac:dyDescent="0.35">
      <c r="A1660" s="98">
        <f>results!A1660</f>
        <v>0</v>
      </c>
      <c r="B1660" s="98">
        <f>results!B1660</f>
        <v>0</v>
      </c>
      <c r="C1660" s="110">
        <f>results!C1660</f>
        <v>0</v>
      </c>
      <c r="D1660" s="111">
        <f>results!D1660</f>
        <v>0</v>
      </c>
      <c r="E1660" s="95"/>
    </row>
    <row r="1661" spans="1:5" s="92" customFormat="1" x14ac:dyDescent="0.35">
      <c r="A1661" s="98">
        <f>results!A1661</f>
        <v>0</v>
      </c>
      <c r="B1661" s="98">
        <f>results!B1661</f>
        <v>0</v>
      </c>
      <c r="C1661" s="110">
        <f>results!C1661</f>
        <v>0</v>
      </c>
      <c r="D1661" s="111">
        <f>results!D1661</f>
        <v>0</v>
      </c>
      <c r="E1661" s="95"/>
    </row>
    <row r="1662" spans="1:5" s="92" customFormat="1" x14ac:dyDescent="0.35">
      <c r="A1662" s="98">
        <f>results!A1662</f>
        <v>0</v>
      </c>
      <c r="B1662" s="98">
        <f>results!B1662</f>
        <v>0</v>
      </c>
      <c r="C1662" s="110">
        <f>results!C1662</f>
        <v>0</v>
      </c>
      <c r="D1662" s="111">
        <f>results!D1662</f>
        <v>0</v>
      </c>
      <c r="E1662" s="95"/>
    </row>
    <row r="1663" spans="1:5" s="92" customFormat="1" x14ac:dyDescent="0.35">
      <c r="A1663" s="98">
        <f>results!A1663</f>
        <v>0</v>
      </c>
      <c r="B1663" s="98">
        <f>results!B1663</f>
        <v>0</v>
      </c>
      <c r="C1663" s="110">
        <f>results!C1663</f>
        <v>0</v>
      </c>
      <c r="D1663" s="111">
        <f>results!D1663</f>
        <v>0</v>
      </c>
      <c r="E1663" s="95"/>
    </row>
    <row r="1664" spans="1:5" s="92" customFormat="1" x14ac:dyDescent="0.35">
      <c r="A1664" s="98">
        <f>results!A1664</f>
        <v>0</v>
      </c>
      <c r="B1664" s="98">
        <f>results!B1664</f>
        <v>0</v>
      </c>
      <c r="C1664" s="110">
        <f>results!C1664</f>
        <v>0</v>
      </c>
      <c r="D1664" s="111">
        <f>results!D1664</f>
        <v>0</v>
      </c>
      <c r="E1664" s="95"/>
    </row>
    <row r="1665" spans="1:5" s="92" customFormat="1" x14ac:dyDescent="0.35">
      <c r="A1665" s="98">
        <f>results!A1665</f>
        <v>0</v>
      </c>
      <c r="B1665" s="98">
        <f>results!B1665</f>
        <v>0</v>
      </c>
      <c r="C1665" s="110">
        <f>results!C1665</f>
        <v>0</v>
      </c>
      <c r="D1665" s="111">
        <f>results!D1665</f>
        <v>0</v>
      </c>
      <c r="E1665" s="95"/>
    </row>
    <row r="1666" spans="1:5" s="92" customFormat="1" x14ac:dyDescent="0.35">
      <c r="A1666" s="98">
        <f>results!A1666</f>
        <v>0</v>
      </c>
      <c r="B1666" s="98">
        <f>results!B1666</f>
        <v>0</v>
      </c>
      <c r="C1666" s="110">
        <f>results!C1666</f>
        <v>0</v>
      </c>
      <c r="D1666" s="111">
        <f>results!D1666</f>
        <v>0</v>
      </c>
      <c r="E1666" s="95"/>
    </row>
    <row r="1667" spans="1:5" s="92" customFormat="1" x14ac:dyDescent="0.35">
      <c r="A1667" s="98">
        <f>results!A1667</f>
        <v>0</v>
      </c>
      <c r="B1667" s="98">
        <f>results!B1667</f>
        <v>0</v>
      </c>
      <c r="C1667" s="110">
        <f>results!C1667</f>
        <v>0</v>
      </c>
      <c r="D1667" s="111">
        <f>results!D1667</f>
        <v>0</v>
      </c>
      <c r="E1667" s="95"/>
    </row>
    <row r="1668" spans="1:5" s="92" customFormat="1" x14ac:dyDescent="0.35">
      <c r="A1668" s="98">
        <f>results!A1668</f>
        <v>0</v>
      </c>
      <c r="B1668" s="98">
        <f>results!B1668</f>
        <v>0</v>
      </c>
      <c r="C1668" s="110">
        <f>results!C1668</f>
        <v>0</v>
      </c>
      <c r="D1668" s="111">
        <f>results!D1668</f>
        <v>0</v>
      </c>
      <c r="E1668" s="95"/>
    </row>
    <row r="1669" spans="1:5" s="92" customFormat="1" x14ac:dyDescent="0.35">
      <c r="A1669" s="98">
        <f>results!A1669</f>
        <v>0</v>
      </c>
      <c r="B1669" s="98">
        <f>results!B1669</f>
        <v>0</v>
      </c>
      <c r="C1669" s="110">
        <f>results!C1669</f>
        <v>0</v>
      </c>
      <c r="D1669" s="111">
        <f>results!D1669</f>
        <v>0</v>
      </c>
      <c r="E1669" s="95"/>
    </row>
    <row r="1670" spans="1:5" s="92" customFormat="1" x14ac:dyDescent="0.35">
      <c r="A1670" s="98">
        <f>results!A1670</f>
        <v>0</v>
      </c>
      <c r="B1670" s="98">
        <f>results!B1670</f>
        <v>0</v>
      </c>
      <c r="C1670" s="110">
        <f>results!C1670</f>
        <v>0</v>
      </c>
      <c r="D1670" s="111">
        <f>results!D1670</f>
        <v>0</v>
      </c>
      <c r="E1670" s="95"/>
    </row>
    <row r="1671" spans="1:5" s="92" customFormat="1" x14ac:dyDescent="0.35">
      <c r="A1671" s="98">
        <f>results!A1671</f>
        <v>0</v>
      </c>
      <c r="B1671" s="98">
        <f>results!B1671</f>
        <v>0</v>
      </c>
      <c r="C1671" s="110">
        <f>results!C1671</f>
        <v>0</v>
      </c>
      <c r="D1671" s="111">
        <f>results!D1671</f>
        <v>0</v>
      </c>
      <c r="E1671" s="95"/>
    </row>
    <row r="1672" spans="1:5" s="92" customFormat="1" x14ac:dyDescent="0.35">
      <c r="A1672" s="98">
        <f>results!A1672</f>
        <v>0</v>
      </c>
      <c r="B1672" s="98">
        <f>results!B1672</f>
        <v>0</v>
      </c>
      <c r="C1672" s="110">
        <f>results!C1672</f>
        <v>0</v>
      </c>
      <c r="D1672" s="111">
        <f>results!D1672</f>
        <v>0</v>
      </c>
      <c r="E1672" s="95"/>
    </row>
    <row r="1673" spans="1:5" s="92" customFormat="1" x14ac:dyDescent="0.35">
      <c r="A1673" s="98">
        <f>results!A1673</f>
        <v>0</v>
      </c>
      <c r="B1673" s="98">
        <f>results!B1673</f>
        <v>0</v>
      </c>
      <c r="C1673" s="110">
        <f>results!C1673</f>
        <v>0</v>
      </c>
      <c r="D1673" s="111">
        <f>results!D1673</f>
        <v>0</v>
      </c>
      <c r="E1673" s="95"/>
    </row>
    <row r="1674" spans="1:5" s="92" customFormat="1" x14ac:dyDescent="0.35">
      <c r="A1674" s="98">
        <f>results!A1674</f>
        <v>0</v>
      </c>
      <c r="B1674" s="98">
        <f>results!B1674</f>
        <v>0</v>
      </c>
      <c r="C1674" s="110">
        <f>results!C1674</f>
        <v>0</v>
      </c>
      <c r="D1674" s="111">
        <f>results!D1674</f>
        <v>0</v>
      </c>
      <c r="E1674" s="95"/>
    </row>
    <row r="1675" spans="1:5" s="92" customFormat="1" x14ac:dyDescent="0.35">
      <c r="A1675" s="98">
        <f>results!A1675</f>
        <v>0</v>
      </c>
      <c r="B1675" s="98">
        <f>results!B1675</f>
        <v>0</v>
      </c>
      <c r="C1675" s="110">
        <f>results!C1675</f>
        <v>0</v>
      </c>
      <c r="D1675" s="111">
        <f>results!D1675</f>
        <v>0</v>
      </c>
      <c r="E1675" s="95"/>
    </row>
    <row r="1676" spans="1:5" s="92" customFormat="1" x14ac:dyDescent="0.35">
      <c r="A1676" s="98">
        <f>results!A1676</f>
        <v>0</v>
      </c>
      <c r="B1676" s="98">
        <f>results!B1676</f>
        <v>0</v>
      </c>
      <c r="C1676" s="110">
        <f>results!C1676</f>
        <v>0</v>
      </c>
      <c r="D1676" s="111">
        <f>results!D1676</f>
        <v>0</v>
      </c>
      <c r="E1676" s="95"/>
    </row>
    <row r="1677" spans="1:5" s="92" customFormat="1" x14ac:dyDescent="0.35">
      <c r="A1677" s="98">
        <f>results!A1677</f>
        <v>0</v>
      </c>
      <c r="B1677" s="98">
        <f>results!B1677</f>
        <v>0</v>
      </c>
      <c r="C1677" s="110">
        <f>results!C1677</f>
        <v>0</v>
      </c>
      <c r="D1677" s="111">
        <f>results!D1677</f>
        <v>0</v>
      </c>
      <c r="E1677" s="95"/>
    </row>
    <row r="1678" spans="1:5" s="92" customFormat="1" x14ac:dyDescent="0.35">
      <c r="A1678" s="98">
        <f>results!A1678</f>
        <v>0</v>
      </c>
      <c r="B1678" s="98">
        <f>results!B1678</f>
        <v>0</v>
      </c>
      <c r="C1678" s="110">
        <f>results!C1678</f>
        <v>0</v>
      </c>
      <c r="D1678" s="111">
        <f>results!D1678</f>
        <v>0</v>
      </c>
      <c r="E1678" s="95"/>
    </row>
    <row r="1679" spans="1:5" s="92" customFormat="1" x14ac:dyDescent="0.35">
      <c r="A1679" s="98">
        <f>results!A1679</f>
        <v>0</v>
      </c>
      <c r="B1679" s="98">
        <f>results!B1679</f>
        <v>0</v>
      </c>
      <c r="C1679" s="110">
        <f>results!C1679</f>
        <v>0</v>
      </c>
      <c r="D1679" s="111">
        <f>results!D1679</f>
        <v>0</v>
      </c>
      <c r="E1679" s="95"/>
    </row>
    <row r="1680" spans="1:5" s="92" customFormat="1" x14ac:dyDescent="0.35">
      <c r="A1680" s="98">
        <f>results!A1680</f>
        <v>0</v>
      </c>
      <c r="B1680" s="98">
        <f>results!B1680</f>
        <v>0</v>
      </c>
      <c r="C1680" s="110">
        <f>results!C1680</f>
        <v>0</v>
      </c>
      <c r="D1680" s="111">
        <f>results!D1680</f>
        <v>0</v>
      </c>
      <c r="E1680" s="95"/>
    </row>
    <row r="1681" spans="1:5" s="92" customFormat="1" x14ac:dyDescent="0.35">
      <c r="A1681" s="98">
        <f>results!A1681</f>
        <v>0</v>
      </c>
      <c r="B1681" s="98">
        <f>results!B1681</f>
        <v>0</v>
      </c>
      <c r="C1681" s="110">
        <f>results!C1681</f>
        <v>0</v>
      </c>
      <c r="D1681" s="111">
        <f>results!D1681</f>
        <v>0</v>
      </c>
      <c r="E1681" s="95"/>
    </row>
    <row r="1682" spans="1:5" s="92" customFormat="1" x14ac:dyDescent="0.35">
      <c r="A1682" s="98">
        <f>results!A1682</f>
        <v>0</v>
      </c>
      <c r="B1682" s="98">
        <f>results!B1682</f>
        <v>0</v>
      </c>
      <c r="C1682" s="110">
        <f>results!C1682</f>
        <v>0</v>
      </c>
      <c r="D1682" s="111">
        <f>results!D1682</f>
        <v>0</v>
      </c>
      <c r="E1682" s="95"/>
    </row>
    <row r="1683" spans="1:5" s="92" customFormat="1" x14ac:dyDescent="0.35">
      <c r="A1683" s="98">
        <f>results!A1683</f>
        <v>0</v>
      </c>
      <c r="B1683" s="98">
        <f>results!B1683</f>
        <v>0</v>
      </c>
      <c r="C1683" s="110">
        <f>results!C1683</f>
        <v>0</v>
      </c>
      <c r="D1683" s="111">
        <f>results!D1683</f>
        <v>0</v>
      </c>
      <c r="E1683" s="95"/>
    </row>
    <row r="1684" spans="1:5" s="92" customFormat="1" x14ac:dyDescent="0.35">
      <c r="A1684" s="98">
        <f>results!A1684</f>
        <v>0</v>
      </c>
      <c r="B1684" s="98">
        <f>results!B1684</f>
        <v>0</v>
      </c>
      <c r="C1684" s="110">
        <f>results!C1684</f>
        <v>0</v>
      </c>
      <c r="D1684" s="111">
        <f>results!D1684</f>
        <v>0</v>
      </c>
      <c r="E1684" s="95"/>
    </row>
    <row r="1685" spans="1:5" s="92" customFormat="1" x14ac:dyDescent="0.35">
      <c r="A1685" s="98">
        <f>results!A1685</f>
        <v>0</v>
      </c>
      <c r="B1685" s="98">
        <f>results!B1685</f>
        <v>0</v>
      </c>
      <c r="C1685" s="110">
        <f>results!C1685</f>
        <v>0</v>
      </c>
      <c r="D1685" s="111">
        <f>results!D1685</f>
        <v>0</v>
      </c>
      <c r="E1685" s="95"/>
    </row>
    <row r="1686" spans="1:5" s="92" customFormat="1" x14ac:dyDescent="0.35">
      <c r="A1686" s="98">
        <f>results!A1686</f>
        <v>0</v>
      </c>
      <c r="B1686" s="98">
        <f>results!B1686</f>
        <v>0</v>
      </c>
      <c r="C1686" s="110">
        <f>results!C1686</f>
        <v>0</v>
      </c>
      <c r="D1686" s="111">
        <f>results!D1686</f>
        <v>0</v>
      </c>
      <c r="E1686" s="95"/>
    </row>
    <row r="1687" spans="1:5" s="92" customFormat="1" x14ac:dyDescent="0.35">
      <c r="A1687" s="98">
        <f>results!A1687</f>
        <v>0</v>
      </c>
      <c r="B1687" s="98">
        <f>results!B1687</f>
        <v>0</v>
      </c>
      <c r="C1687" s="110">
        <f>results!C1687</f>
        <v>0</v>
      </c>
      <c r="D1687" s="111">
        <f>results!D1687</f>
        <v>0</v>
      </c>
      <c r="E1687" s="95"/>
    </row>
    <row r="1688" spans="1:5" s="92" customFormat="1" x14ac:dyDescent="0.35">
      <c r="A1688" s="98">
        <f>results!A1688</f>
        <v>0</v>
      </c>
      <c r="B1688" s="98">
        <f>results!B1688</f>
        <v>0</v>
      </c>
      <c r="C1688" s="110">
        <f>results!C1688</f>
        <v>0</v>
      </c>
      <c r="D1688" s="111">
        <f>results!D1688</f>
        <v>0</v>
      </c>
      <c r="E1688" s="95"/>
    </row>
    <row r="1689" spans="1:5" s="92" customFormat="1" x14ac:dyDescent="0.35">
      <c r="A1689" s="98">
        <f>results!A1689</f>
        <v>0</v>
      </c>
      <c r="B1689" s="98">
        <f>results!B1689</f>
        <v>0</v>
      </c>
      <c r="C1689" s="110">
        <f>results!C1689</f>
        <v>0</v>
      </c>
      <c r="D1689" s="111">
        <f>results!D1689</f>
        <v>0</v>
      </c>
      <c r="E1689" s="95"/>
    </row>
    <row r="1690" spans="1:5" s="92" customFormat="1" x14ac:dyDescent="0.35">
      <c r="A1690" s="98">
        <f>results!A1690</f>
        <v>0</v>
      </c>
      <c r="B1690" s="98">
        <f>results!B1690</f>
        <v>0</v>
      </c>
      <c r="C1690" s="110">
        <f>results!C1690</f>
        <v>0</v>
      </c>
      <c r="D1690" s="111">
        <f>results!D1690</f>
        <v>0</v>
      </c>
      <c r="E1690" s="95"/>
    </row>
    <row r="1691" spans="1:5" s="92" customFormat="1" x14ac:dyDescent="0.35">
      <c r="A1691" s="98">
        <f>results!A1691</f>
        <v>0</v>
      </c>
      <c r="B1691" s="98">
        <f>results!B1691</f>
        <v>0</v>
      </c>
      <c r="C1691" s="110">
        <f>results!C1691</f>
        <v>0</v>
      </c>
      <c r="D1691" s="111">
        <f>results!D1691</f>
        <v>0</v>
      </c>
      <c r="E1691" s="95"/>
    </row>
    <row r="1692" spans="1:5" s="92" customFormat="1" x14ac:dyDescent="0.35">
      <c r="A1692" s="98">
        <f>results!A1692</f>
        <v>0</v>
      </c>
      <c r="B1692" s="98">
        <f>results!B1692</f>
        <v>0</v>
      </c>
      <c r="C1692" s="110">
        <f>results!C1692</f>
        <v>0</v>
      </c>
      <c r="D1692" s="111">
        <f>results!D1692</f>
        <v>0</v>
      </c>
      <c r="E1692" s="95"/>
    </row>
    <row r="1693" spans="1:5" s="92" customFormat="1" x14ac:dyDescent="0.35">
      <c r="A1693" s="98">
        <f>results!A1693</f>
        <v>0</v>
      </c>
      <c r="B1693" s="98">
        <f>results!B1693</f>
        <v>0</v>
      </c>
      <c r="C1693" s="110">
        <f>results!C1693</f>
        <v>0</v>
      </c>
      <c r="D1693" s="111">
        <f>results!D1693</f>
        <v>0</v>
      </c>
      <c r="E1693" s="95"/>
    </row>
    <row r="1694" spans="1:5" s="92" customFormat="1" x14ac:dyDescent="0.35">
      <c r="A1694" s="98">
        <f>results!A1694</f>
        <v>0</v>
      </c>
      <c r="B1694" s="98">
        <f>results!B1694</f>
        <v>0</v>
      </c>
      <c r="C1694" s="110">
        <f>results!C1694</f>
        <v>0</v>
      </c>
      <c r="D1694" s="111">
        <f>results!D1694</f>
        <v>0</v>
      </c>
      <c r="E1694" s="95"/>
    </row>
    <row r="1695" spans="1:5" s="92" customFormat="1" x14ac:dyDescent="0.35">
      <c r="A1695" s="98">
        <f>results!A1695</f>
        <v>0</v>
      </c>
      <c r="B1695" s="98">
        <f>results!B1695</f>
        <v>0</v>
      </c>
      <c r="C1695" s="110">
        <f>results!C1695</f>
        <v>0</v>
      </c>
      <c r="D1695" s="111">
        <f>results!D1695</f>
        <v>0</v>
      </c>
      <c r="E1695" s="95"/>
    </row>
    <row r="1696" spans="1:5" s="92" customFormat="1" x14ac:dyDescent="0.35">
      <c r="A1696" s="98">
        <f>results!A1696</f>
        <v>0</v>
      </c>
      <c r="B1696" s="98">
        <f>results!B1696</f>
        <v>0</v>
      </c>
      <c r="C1696" s="110">
        <f>results!C1696</f>
        <v>0</v>
      </c>
      <c r="D1696" s="111">
        <f>results!D1696</f>
        <v>0</v>
      </c>
      <c r="E1696" s="95"/>
    </row>
    <row r="1697" spans="1:5" s="92" customFormat="1" x14ac:dyDescent="0.35">
      <c r="A1697" s="98">
        <f>results!A1697</f>
        <v>0</v>
      </c>
      <c r="B1697" s="98">
        <f>results!B1697</f>
        <v>0</v>
      </c>
      <c r="C1697" s="110">
        <f>results!C1697</f>
        <v>0</v>
      </c>
      <c r="D1697" s="111">
        <f>results!D1697</f>
        <v>0</v>
      </c>
      <c r="E1697" s="95"/>
    </row>
    <row r="1698" spans="1:5" s="92" customFormat="1" x14ac:dyDescent="0.35">
      <c r="A1698" s="98">
        <f>results!A1698</f>
        <v>0</v>
      </c>
      <c r="B1698" s="98">
        <f>results!B1698</f>
        <v>0</v>
      </c>
      <c r="C1698" s="110">
        <f>results!C1698</f>
        <v>0</v>
      </c>
      <c r="D1698" s="111">
        <f>results!D1698</f>
        <v>0</v>
      </c>
      <c r="E1698" s="95"/>
    </row>
    <row r="1699" spans="1:5" s="92" customFormat="1" x14ac:dyDescent="0.35">
      <c r="A1699" s="98">
        <f>results!A1699</f>
        <v>0</v>
      </c>
      <c r="B1699" s="98">
        <f>results!B1699</f>
        <v>0</v>
      </c>
      <c r="C1699" s="110">
        <f>results!C1699</f>
        <v>0</v>
      </c>
      <c r="D1699" s="111">
        <f>results!D1699</f>
        <v>0</v>
      </c>
      <c r="E1699" s="95"/>
    </row>
    <row r="1700" spans="1:5" s="92" customFormat="1" x14ac:dyDescent="0.35">
      <c r="A1700" s="98">
        <f>results!A1700</f>
        <v>0</v>
      </c>
      <c r="B1700" s="98">
        <f>results!B1700</f>
        <v>0</v>
      </c>
      <c r="C1700" s="110">
        <f>results!C1700</f>
        <v>0</v>
      </c>
      <c r="D1700" s="111">
        <f>results!D1700</f>
        <v>0</v>
      </c>
      <c r="E1700" s="95"/>
    </row>
    <row r="1701" spans="1:5" s="92" customFormat="1" x14ac:dyDescent="0.35">
      <c r="A1701" s="98">
        <f>results!A1701</f>
        <v>0</v>
      </c>
      <c r="B1701" s="98">
        <f>results!B1701</f>
        <v>0</v>
      </c>
      <c r="C1701" s="110">
        <f>results!C1701</f>
        <v>0</v>
      </c>
      <c r="D1701" s="111">
        <f>results!D1701</f>
        <v>0</v>
      </c>
      <c r="E1701" s="95"/>
    </row>
    <row r="1702" spans="1:5" s="92" customFormat="1" x14ac:dyDescent="0.35">
      <c r="A1702" s="98">
        <f>results!A1702</f>
        <v>0</v>
      </c>
      <c r="B1702" s="98">
        <f>results!B1702</f>
        <v>0</v>
      </c>
      <c r="C1702" s="110">
        <f>results!C1702</f>
        <v>0</v>
      </c>
      <c r="D1702" s="111">
        <f>results!D1702</f>
        <v>0</v>
      </c>
      <c r="E1702" s="95"/>
    </row>
    <row r="1703" spans="1:5" s="92" customFormat="1" x14ac:dyDescent="0.35">
      <c r="A1703" s="98">
        <f>results!A1703</f>
        <v>0</v>
      </c>
      <c r="B1703" s="98">
        <f>results!B1703</f>
        <v>0</v>
      </c>
      <c r="C1703" s="110">
        <f>results!C1703</f>
        <v>0</v>
      </c>
      <c r="D1703" s="111">
        <f>results!D1703</f>
        <v>0</v>
      </c>
      <c r="E1703" s="95"/>
    </row>
    <row r="1704" spans="1:5" s="92" customFormat="1" x14ac:dyDescent="0.35">
      <c r="A1704" s="98">
        <f>results!A1704</f>
        <v>0</v>
      </c>
      <c r="B1704" s="98">
        <f>results!B1704</f>
        <v>0</v>
      </c>
      <c r="C1704" s="110">
        <f>results!C1704</f>
        <v>0</v>
      </c>
      <c r="D1704" s="111">
        <f>results!D1704</f>
        <v>0</v>
      </c>
      <c r="E1704" s="95"/>
    </row>
    <row r="1705" spans="1:5" s="92" customFormat="1" x14ac:dyDescent="0.35">
      <c r="A1705" s="98">
        <f>results!A1705</f>
        <v>0</v>
      </c>
      <c r="B1705" s="98">
        <f>results!B1705</f>
        <v>0</v>
      </c>
      <c r="C1705" s="110">
        <f>results!C1705</f>
        <v>0</v>
      </c>
      <c r="D1705" s="111">
        <f>results!D1705</f>
        <v>0</v>
      </c>
      <c r="E1705" s="95"/>
    </row>
    <row r="1706" spans="1:5" s="92" customFormat="1" x14ac:dyDescent="0.35">
      <c r="A1706" s="98">
        <f>results!A1706</f>
        <v>0</v>
      </c>
      <c r="B1706" s="98">
        <f>results!B1706</f>
        <v>0</v>
      </c>
      <c r="C1706" s="110">
        <f>results!C1706</f>
        <v>0</v>
      </c>
      <c r="D1706" s="111">
        <f>results!D1706</f>
        <v>0</v>
      </c>
      <c r="E1706" s="95"/>
    </row>
    <row r="1707" spans="1:5" s="92" customFormat="1" x14ac:dyDescent="0.35">
      <c r="A1707" s="98">
        <f>results!A1707</f>
        <v>0</v>
      </c>
      <c r="B1707" s="98">
        <f>results!B1707</f>
        <v>0</v>
      </c>
      <c r="C1707" s="110">
        <f>results!C1707</f>
        <v>0</v>
      </c>
      <c r="D1707" s="111">
        <f>results!D1707</f>
        <v>0</v>
      </c>
      <c r="E1707" s="95"/>
    </row>
    <row r="1708" spans="1:5" s="92" customFormat="1" x14ac:dyDescent="0.35">
      <c r="A1708" s="98">
        <f>results!A1708</f>
        <v>0</v>
      </c>
      <c r="B1708" s="98">
        <f>results!B1708</f>
        <v>0</v>
      </c>
      <c r="C1708" s="110">
        <f>results!C1708</f>
        <v>0</v>
      </c>
      <c r="D1708" s="111">
        <f>results!D1708</f>
        <v>0</v>
      </c>
      <c r="E1708" s="95"/>
    </row>
    <row r="1709" spans="1:5" s="92" customFormat="1" x14ac:dyDescent="0.35">
      <c r="A1709" s="98">
        <f>results!A1709</f>
        <v>0</v>
      </c>
      <c r="B1709" s="98">
        <f>results!B1709</f>
        <v>0</v>
      </c>
      <c r="C1709" s="110">
        <f>results!C1709</f>
        <v>0</v>
      </c>
      <c r="D1709" s="111">
        <f>results!D1709</f>
        <v>0</v>
      </c>
      <c r="E1709" s="95"/>
    </row>
    <row r="1710" spans="1:5" s="92" customFormat="1" x14ac:dyDescent="0.35">
      <c r="A1710" s="98">
        <f>results!A1710</f>
        <v>0</v>
      </c>
      <c r="B1710" s="98">
        <f>results!B1710</f>
        <v>0</v>
      </c>
      <c r="C1710" s="110">
        <f>results!C1710</f>
        <v>0</v>
      </c>
      <c r="D1710" s="111">
        <f>results!D1710</f>
        <v>0</v>
      </c>
      <c r="E1710" s="95"/>
    </row>
    <row r="1711" spans="1:5" s="92" customFormat="1" x14ac:dyDescent="0.35">
      <c r="A1711" s="98">
        <f>results!A1711</f>
        <v>0</v>
      </c>
      <c r="B1711" s="98">
        <f>results!B1711</f>
        <v>0</v>
      </c>
      <c r="C1711" s="110">
        <f>results!C1711</f>
        <v>0</v>
      </c>
      <c r="D1711" s="111">
        <f>results!D1711</f>
        <v>0</v>
      </c>
      <c r="E1711" s="95"/>
    </row>
    <row r="1712" spans="1:5" s="92" customFormat="1" x14ac:dyDescent="0.35">
      <c r="A1712" s="98">
        <f>results!A1712</f>
        <v>0</v>
      </c>
      <c r="B1712" s="98">
        <f>results!B1712</f>
        <v>0</v>
      </c>
      <c r="C1712" s="110">
        <f>results!C1712</f>
        <v>0</v>
      </c>
      <c r="D1712" s="111">
        <f>results!D1712</f>
        <v>0</v>
      </c>
      <c r="E1712" s="95"/>
    </row>
    <row r="1713" spans="1:5" s="92" customFormat="1" x14ac:dyDescent="0.35">
      <c r="A1713" s="98">
        <f>results!A1713</f>
        <v>0</v>
      </c>
      <c r="B1713" s="98">
        <f>results!B1713</f>
        <v>0</v>
      </c>
      <c r="C1713" s="110">
        <f>results!C1713</f>
        <v>0</v>
      </c>
      <c r="D1713" s="111">
        <f>results!D1713</f>
        <v>0</v>
      </c>
      <c r="E1713" s="95"/>
    </row>
    <row r="1714" spans="1:5" s="92" customFormat="1" x14ac:dyDescent="0.35">
      <c r="A1714" s="98">
        <f>results!A1714</f>
        <v>0</v>
      </c>
      <c r="B1714" s="98">
        <f>results!B1714</f>
        <v>0</v>
      </c>
      <c r="C1714" s="110">
        <f>results!C1714</f>
        <v>0</v>
      </c>
      <c r="D1714" s="111">
        <f>results!D1714</f>
        <v>0</v>
      </c>
      <c r="E1714" s="95"/>
    </row>
    <row r="1715" spans="1:5" s="92" customFormat="1" x14ac:dyDescent="0.35">
      <c r="A1715" s="98">
        <f>results!A1715</f>
        <v>0</v>
      </c>
      <c r="B1715" s="98">
        <f>results!B1715</f>
        <v>0</v>
      </c>
      <c r="C1715" s="110">
        <f>results!C1715</f>
        <v>0</v>
      </c>
      <c r="D1715" s="111">
        <f>results!D1715</f>
        <v>0</v>
      </c>
      <c r="E1715" s="95"/>
    </row>
    <row r="1716" spans="1:5" s="92" customFormat="1" x14ac:dyDescent="0.35">
      <c r="A1716" s="98">
        <f>results!A1716</f>
        <v>0</v>
      </c>
      <c r="B1716" s="98">
        <f>results!B1716</f>
        <v>0</v>
      </c>
      <c r="C1716" s="110">
        <f>results!C1716</f>
        <v>0</v>
      </c>
      <c r="D1716" s="111">
        <f>results!D1716</f>
        <v>0</v>
      </c>
      <c r="E1716" s="95"/>
    </row>
    <row r="1717" spans="1:5" s="92" customFormat="1" x14ac:dyDescent="0.35">
      <c r="A1717" s="98">
        <f>results!A1717</f>
        <v>0</v>
      </c>
      <c r="B1717" s="98">
        <f>results!B1717</f>
        <v>0</v>
      </c>
      <c r="C1717" s="110">
        <f>results!C1717</f>
        <v>0</v>
      </c>
      <c r="D1717" s="111">
        <f>results!D1717</f>
        <v>0</v>
      </c>
      <c r="E1717" s="95"/>
    </row>
    <row r="1718" spans="1:5" s="92" customFormat="1" x14ac:dyDescent="0.35">
      <c r="A1718" s="98">
        <f>results!A1718</f>
        <v>0</v>
      </c>
      <c r="B1718" s="98">
        <f>results!B1718</f>
        <v>0</v>
      </c>
      <c r="C1718" s="110">
        <f>results!C1718</f>
        <v>0</v>
      </c>
      <c r="D1718" s="111">
        <f>results!D1718</f>
        <v>0</v>
      </c>
      <c r="E1718" s="95"/>
    </row>
    <row r="1719" spans="1:5" s="92" customFormat="1" x14ac:dyDescent="0.35">
      <c r="A1719" s="98">
        <f>results!A1719</f>
        <v>0</v>
      </c>
      <c r="B1719" s="98">
        <f>results!B1719</f>
        <v>0</v>
      </c>
      <c r="C1719" s="110">
        <f>results!C1719</f>
        <v>0</v>
      </c>
      <c r="D1719" s="111">
        <f>results!D1719</f>
        <v>0</v>
      </c>
      <c r="E1719" s="95"/>
    </row>
    <row r="1720" spans="1:5" s="92" customFormat="1" x14ac:dyDescent="0.35">
      <c r="A1720" s="98">
        <f>results!A1720</f>
        <v>0</v>
      </c>
      <c r="B1720" s="98">
        <f>results!B1720</f>
        <v>0</v>
      </c>
      <c r="C1720" s="110">
        <f>results!C1720</f>
        <v>0</v>
      </c>
      <c r="D1720" s="111">
        <f>results!D1720</f>
        <v>0</v>
      </c>
      <c r="E1720" s="95"/>
    </row>
    <row r="1721" spans="1:5" s="92" customFormat="1" x14ac:dyDescent="0.35">
      <c r="A1721" s="98">
        <f>results!A1721</f>
        <v>0</v>
      </c>
      <c r="B1721" s="98">
        <f>results!B1721</f>
        <v>0</v>
      </c>
      <c r="C1721" s="110">
        <f>results!C1721</f>
        <v>0</v>
      </c>
      <c r="D1721" s="111">
        <f>results!D1721</f>
        <v>0</v>
      </c>
      <c r="E1721" s="95"/>
    </row>
    <row r="1722" spans="1:5" s="92" customFormat="1" x14ac:dyDescent="0.35">
      <c r="A1722" s="98">
        <f>results!A1722</f>
        <v>0</v>
      </c>
      <c r="B1722" s="98">
        <f>results!B1722</f>
        <v>0</v>
      </c>
      <c r="C1722" s="110">
        <f>results!C1722</f>
        <v>0</v>
      </c>
      <c r="D1722" s="111">
        <f>results!D1722</f>
        <v>0</v>
      </c>
      <c r="E1722" s="95"/>
    </row>
    <row r="1723" spans="1:5" s="92" customFormat="1" x14ac:dyDescent="0.35">
      <c r="A1723" s="98">
        <f>results!A1723</f>
        <v>0</v>
      </c>
      <c r="B1723" s="98">
        <f>results!B1723</f>
        <v>0</v>
      </c>
      <c r="C1723" s="110">
        <f>results!C1723</f>
        <v>0</v>
      </c>
      <c r="D1723" s="111">
        <f>results!D1723</f>
        <v>0</v>
      </c>
      <c r="E1723" s="95"/>
    </row>
    <row r="1724" spans="1:5" s="92" customFormat="1" x14ac:dyDescent="0.35">
      <c r="A1724" s="98">
        <f>results!A1724</f>
        <v>0</v>
      </c>
      <c r="B1724" s="98">
        <f>results!B1724</f>
        <v>0</v>
      </c>
      <c r="C1724" s="110">
        <f>results!C1724</f>
        <v>0</v>
      </c>
      <c r="D1724" s="111">
        <f>results!D1724</f>
        <v>0</v>
      </c>
      <c r="E1724" s="95"/>
    </row>
    <row r="1725" spans="1:5" s="92" customFormat="1" x14ac:dyDescent="0.35">
      <c r="A1725" s="98">
        <f>results!A1725</f>
        <v>0</v>
      </c>
      <c r="B1725" s="98">
        <f>results!B1725</f>
        <v>0</v>
      </c>
      <c r="C1725" s="110">
        <f>results!C1725</f>
        <v>0</v>
      </c>
      <c r="D1725" s="111">
        <f>results!D1725</f>
        <v>0</v>
      </c>
      <c r="E1725" s="95"/>
    </row>
    <row r="1726" spans="1:5" s="92" customFormat="1" x14ac:dyDescent="0.35">
      <c r="A1726" s="98">
        <f>results!A1726</f>
        <v>0</v>
      </c>
      <c r="B1726" s="98">
        <f>results!B1726</f>
        <v>0</v>
      </c>
      <c r="C1726" s="110">
        <f>results!C1726</f>
        <v>0</v>
      </c>
      <c r="D1726" s="111">
        <f>results!D1726</f>
        <v>0</v>
      </c>
      <c r="E1726" s="95"/>
    </row>
    <row r="1727" spans="1:5" s="92" customFormat="1" x14ac:dyDescent="0.35">
      <c r="A1727" s="98">
        <f>results!A1727</f>
        <v>0</v>
      </c>
      <c r="B1727" s="98">
        <f>results!B1727</f>
        <v>0</v>
      </c>
      <c r="C1727" s="110">
        <f>results!C1727</f>
        <v>0</v>
      </c>
      <c r="D1727" s="111">
        <f>results!D1727</f>
        <v>0</v>
      </c>
      <c r="E1727" s="95"/>
    </row>
    <row r="1728" spans="1:5" s="92" customFormat="1" x14ac:dyDescent="0.35">
      <c r="A1728" s="98">
        <f>results!A1728</f>
        <v>0</v>
      </c>
      <c r="B1728" s="98">
        <f>results!B1728</f>
        <v>0</v>
      </c>
      <c r="C1728" s="110">
        <f>results!C1728</f>
        <v>0</v>
      </c>
      <c r="D1728" s="111">
        <f>results!D1728</f>
        <v>0</v>
      </c>
      <c r="E1728" s="95"/>
    </row>
    <row r="1729" spans="1:5" s="92" customFormat="1" x14ac:dyDescent="0.35">
      <c r="A1729" s="98">
        <f>results!A1729</f>
        <v>0</v>
      </c>
      <c r="B1729" s="98">
        <f>results!B1729</f>
        <v>0</v>
      </c>
      <c r="C1729" s="110">
        <f>results!C1729</f>
        <v>0</v>
      </c>
      <c r="D1729" s="111">
        <f>results!D1729</f>
        <v>0</v>
      </c>
      <c r="E1729" s="95"/>
    </row>
    <row r="1730" spans="1:5" s="92" customFormat="1" x14ac:dyDescent="0.35">
      <c r="A1730" s="98">
        <f>results!A1730</f>
        <v>0</v>
      </c>
      <c r="B1730" s="98">
        <f>results!B1730</f>
        <v>0</v>
      </c>
      <c r="C1730" s="110">
        <f>results!C1730</f>
        <v>0</v>
      </c>
      <c r="D1730" s="111">
        <f>results!D1730</f>
        <v>0</v>
      </c>
      <c r="E1730" s="95"/>
    </row>
    <row r="1731" spans="1:5" s="92" customFormat="1" x14ac:dyDescent="0.35">
      <c r="A1731" s="98">
        <f>results!A1731</f>
        <v>0</v>
      </c>
      <c r="B1731" s="98">
        <f>results!B1731</f>
        <v>0</v>
      </c>
      <c r="C1731" s="110">
        <f>results!C1731</f>
        <v>0</v>
      </c>
      <c r="D1731" s="111">
        <f>results!D1731</f>
        <v>0</v>
      </c>
      <c r="E1731" s="95"/>
    </row>
    <row r="1732" spans="1:5" s="92" customFormat="1" x14ac:dyDescent="0.35">
      <c r="A1732" s="98">
        <f>results!A1732</f>
        <v>0</v>
      </c>
      <c r="B1732" s="98">
        <f>results!B1732</f>
        <v>0</v>
      </c>
      <c r="C1732" s="110">
        <f>results!C1732</f>
        <v>0</v>
      </c>
      <c r="D1732" s="111">
        <f>results!D1732</f>
        <v>0</v>
      </c>
      <c r="E1732" s="95"/>
    </row>
    <row r="1733" spans="1:5" s="92" customFormat="1" x14ac:dyDescent="0.35">
      <c r="A1733" s="98">
        <f>results!A1733</f>
        <v>0</v>
      </c>
      <c r="B1733" s="98">
        <f>results!B1733</f>
        <v>0</v>
      </c>
      <c r="C1733" s="110">
        <f>results!C1733</f>
        <v>0</v>
      </c>
      <c r="D1733" s="111">
        <f>results!D1733</f>
        <v>0</v>
      </c>
      <c r="E1733" s="95"/>
    </row>
    <row r="1734" spans="1:5" s="92" customFormat="1" x14ac:dyDescent="0.35">
      <c r="A1734" s="98">
        <f>results!A1734</f>
        <v>0</v>
      </c>
      <c r="B1734" s="98">
        <f>results!B1734</f>
        <v>0</v>
      </c>
      <c r="C1734" s="110">
        <f>results!C1734</f>
        <v>0</v>
      </c>
      <c r="D1734" s="111">
        <f>results!D1734</f>
        <v>0</v>
      </c>
      <c r="E1734" s="95"/>
    </row>
    <row r="1735" spans="1:5" s="92" customFormat="1" x14ac:dyDescent="0.35">
      <c r="A1735" s="98">
        <f>results!A1735</f>
        <v>0</v>
      </c>
      <c r="B1735" s="98">
        <f>results!B1735</f>
        <v>0</v>
      </c>
      <c r="C1735" s="110">
        <f>results!C1735</f>
        <v>0</v>
      </c>
      <c r="D1735" s="111">
        <f>results!D1735</f>
        <v>0</v>
      </c>
      <c r="E1735" s="95"/>
    </row>
    <row r="1736" spans="1:5" s="92" customFormat="1" x14ac:dyDescent="0.35">
      <c r="A1736" s="98">
        <f>results!A1736</f>
        <v>0</v>
      </c>
      <c r="B1736" s="98">
        <f>results!B1736</f>
        <v>0</v>
      </c>
      <c r="C1736" s="110">
        <f>results!C1736</f>
        <v>0</v>
      </c>
      <c r="D1736" s="111">
        <f>results!D1736</f>
        <v>0</v>
      </c>
      <c r="E1736" s="95"/>
    </row>
    <row r="1737" spans="1:5" s="92" customFormat="1" x14ac:dyDescent="0.35">
      <c r="A1737" s="98">
        <f>results!A1737</f>
        <v>0</v>
      </c>
      <c r="B1737" s="98">
        <f>results!B1737</f>
        <v>0</v>
      </c>
      <c r="C1737" s="110">
        <f>results!C1737</f>
        <v>0</v>
      </c>
      <c r="D1737" s="111">
        <f>results!D1737</f>
        <v>0</v>
      </c>
      <c r="E1737" s="95"/>
    </row>
    <row r="1738" spans="1:5" s="92" customFormat="1" x14ac:dyDescent="0.35">
      <c r="A1738" s="98">
        <f>results!A1738</f>
        <v>0</v>
      </c>
      <c r="B1738" s="98">
        <f>results!B1738</f>
        <v>0</v>
      </c>
      <c r="C1738" s="110">
        <f>results!C1738</f>
        <v>0</v>
      </c>
      <c r="D1738" s="111">
        <f>results!D1738</f>
        <v>0</v>
      </c>
      <c r="E1738" s="95"/>
    </row>
    <row r="1739" spans="1:5" s="92" customFormat="1" x14ac:dyDescent="0.35">
      <c r="A1739" s="98">
        <f>results!A1739</f>
        <v>0</v>
      </c>
      <c r="B1739" s="98">
        <f>results!B1739</f>
        <v>0</v>
      </c>
      <c r="C1739" s="110">
        <f>results!C1739</f>
        <v>0</v>
      </c>
      <c r="D1739" s="111">
        <f>results!D1739</f>
        <v>0</v>
      </c>
      <c r="E1739" s="95"/>
    </row>
    <row r="1740" spans="1:5" s="92" customFormat="1" x14ac:dyDescent="0.35">
      <c r="A1740" s="98">
        <f>results!A1740</f>
        <v>0</v>
      </c>
      <c r="B1740" s="98">
        <f>results!B1740</f>
        <v>0</v>
      </c>
      <c r="C1740" s="110">
        <f>results!C1740</f>
        <v>0</v>
      </c>
      <c r="D1740" s="111">
        <f>results!D1740</f>
        <v>0</v>
      </c>
      <c r="E1740" s="95"/>
    </row>
    <row r="1741" spans="1:5" s="92" customFormat="1" x14ac:dyDescent="0.35">
      <c r="A1741" s="98">
        <f>results!A1741</f>
        <v>0</v>
      </c>
      <c r="B1741" s="98">
        <f>results!B1741</f>
        <v>0</v>
      </c>
      <c r="C1741" s="110">
        <f>results!C1741</f>
        <v>0</v>
      </c>
      <c r="D1741" s="111">
        <f>results!D1741</f>
        <v>0</v>
      </c>
      <c r="E1741" s="95"/>
    </row>
    <row r="1742" spans="1:5" s="92" customFormat="1" x14ac:dyDescent="0.35">
      <c r="A1742" s="98">
        <f>results!A1742</f>
        <v>0</v>
      </c>
      <c r="B1742" s="98">
        <f>results!B1742</f>
        <v>0</v>
      </c>
      <c r="C1742" s="110">
        <f>results!C1742</f>
        <v>0</v>
      </c>
      <c r="D1742" s="111">
        <f>results!D1742</f>
        <v>0</v>
      </c>
      <c r="E1742" s="95"/>
    </row>
    <row r="1743" spans="1:5" s="92" customFormat="1" x14ac:dyDescent="0.35">
      <c r="A1743" s="98">
        <f>results!A1743</f>
        <v>0</v>
      </c>
      <c r="B1743" s="98">
        <f>results!B1743</f>
        <v>0</v>
      </c>
      <c r="C1743" s="110">
        <f>results!C1743</f>
        <v>0</v>
      </c>
      <c r="D1743" s="111">
        <f>results!D1743</f>
        <v>0</v>
      </c>
      <c r="E1743" s="95"/>
    </row>
    <row r="1744" spans="1:5" s="92" customFormat="1" x14ac:dyDescent="0.35">
      <c r="A1744" s="98">
        <f>results!A1744</f>
        <v>0</v>
      </c>
      <c r="B1744" s="98">
        <f>results!B1744</f>
        <v>0</v>
      </c>
      <c r="C1744" s="110">
        <f>results!C1744</f>
        <v>0</v>
      </c>
      <c r="D1744" s="111">
        <f>results!D1744</f>
        <v>0</v>
      </c>
      <c r="E1744" s="95"/>
    </row>
    <row r="1745" spans="1:5" s="92" customFormat="1" x14ac:dyDescent="0.35">
      <c r="A1745" s="98">
        <f>results!A1745</f>
        <v>0</v>
      </c>
      <c r="B1745" s="98">
        <f>results!B1745</f>
        <v>0</v>
      </c>
      <c r="C1745" s="110">
        <f>results!C1745</f>
        <v>0</v>
      </c>
      <c r="D1745" s="111">
        <f>results!D1745</f>
        <v>0</v>
      </c>
      <c r="E1745" s="95"/>
    </row>
    <row r="1746" spans="1:5" s="92" customFormat="1" x14ac:dyDescent="0.35">
      <c r="A1746" s="98">
        <f>results!A1746</f>
        <v>0</v>
      </c>
      <c r="B1746" s="98">
        <f>results!B1746</f>
        <v>0</v>
      </c>
      <c r="C1746" s="110">
        <f>results!C1746</f>
        <v>0</v>
      </c>
      <c r="D1746" s="111">
        <f>results!D1746</f>
        <v>0</v>
      </c>
      <c r="E1746" s="95"/>
    </row>
    <row r="1747" spans="1:5" s="92" customFormat="1" x14ac:dyDescent="0.35">
      <c r="A1747" s="98">
        <f>results!A1747</f>
        <v>0</v>
      </c>
      <c r="B1747" s="98">
        <f>results!B1747</f>
        <v>0</v>
      </c>
      <c r="C1747" s="110">
        <f>results!C1747</f>
        <v>0</v>
      </c>
      <c r="D1747" s="111">
        <f>results!D1747</f>
        <v>0</v>
      </c>
      <c r="E1747" s="95"/>
    </row>
    <row r="1748" spans="1:5" s="92" customFormat="1" x14ac:dyDescent="0.35">
      <c r="A1748" s="98">
        <f>results!A1748</f>
        <v>0</v>
      </c>
      <c r="B1748" s="98">
        <f>results!B1748</f>
        <v>0</v>
      </c>
      <c r="C1748" s="110">
        <f>results!C1748</f>
        <v>0</v>
      </c>
      <c r="D1748" s="111">
        <f>results!D1748</f>
        <v>0</v>
      </c>
      <c r="E1748" s="95"/>
    </row>
    <row r="1749" spans="1:5" s="92" customFormat="1" x14ac:dyDescent="0.35">
      <c r="A1749" s="98">
        <f>results!A1749</f>
        <v>0</v>
      </c>
      <c r="B1749" s="98">
        <f>results!B1749</f>
        <v>0</v>
      </c>
      <c r="C1749" s="110">
        <f>results!C1749</f>
        <v>0</v>
      </c>
      <c r="D1749" s="111">
        <f>results!D1749</f>
        <v>0</v>
      </c>
      <c r="E1749" s="95"/>
    </row>
    <row r="1750" spans="1:5" s="92" customFormat="1" x14ac:dyDescent="0.35">
      <c r="A1750" s="98">
        <f>results!A1750</f>
        <v>0</v>
      </c>
      <c r="B1750" s="98">
        <f>results!B1750</f>
        <v>0</v>
      </c>
      <c r="C1750" s="110">
        <f>results!C1750</f>
        <v>0</v>
      </c>
      <c r="D1750" s="111">
        <f>results!D1750</f>
        <v>0</v>
      </c>
      <c r="E1750" s="95"/>
    </row>
    <row r="1751" spans="1:5" s="92" customFormat="1" x14ac:dyDescent="0.35">
      <c r="A1751" s="98">
        <f>results!A1751</f>
        <v>0</v>
      </c>
      <c r="B1751" s="98">
        <f>results!B1751</f>
        <v>0</v>
      </c>
      <c r="C1751" s="110">
        <f>results!C1751</f>
        <v>0</v>
      </c>
      <c r="D1751" s="111">
        <f>results!D1751</f>
        <v>0</v>
      </c>
      <c r="E1751" s="95"/>
    </row>
    <row r="1752" spans="1:5" s="92" customFormat="1" x14ac:dyDescent="0.35">
      <c r="A1752" s="98">
        <f>results!A1752</f>
        <v>0</v>
      </c>
      <c r="B1752" s="98">
        <f>results!B1752</f>
        <v>0</v>
      </c>
      <c r="C1752" s="110">
        <f>results!C1752</f>
        <v>0</v>
      </c>
      <c r="D1752" s="111">
        <f>results!D1752</f>
        <v>0</v>
      </c>
      <c r="E1752" s="95"/>
    </row>
    <row r="1753" spans="1:5" s="92" customFormat="1" x14ac:dyDescent="0.35">
      <c r="A1753" s="98">
        <f>results!A1753</f>
        <v>0</v>
      </c>
      <c r="B1753" s="98">
        <f>results!B1753</f>
        <v>0</v>
      </c>
      <c r="C1753" s="110">
        <f>results!C1753</f>
        <v>0</v>
      </c>
      <c r="D1753" s="111">
        <f>results!D1753</f>
        <v>0</v>
      </c>
      <c r="E1753" s="95"/>
    </row>
    <row r="1754" spans="1:5" s="92" customFormat="1" x14ac:dyDescent="0.35">
      <c r="A1754" s="98">
        <f>results!A1754</f>
        <v>0</v>
      </c>
      <c r="B1754" s="98">
        <f>results!B1754</f>
        <v>0</v>
      </c>
      <c r="C1754" s="110">
        <f>results!C1754</f>
        <v>0</v>
      </c>
      <c r="D1754" s="111">
        <f>results!D1754</f>
        <v>0</v>
      </c>
      <c r="E1754" s="95"/>
    </row>
    <row r="1755" spans="1:5" s="92" customFormat="1" x14ac:dyDescent="0.35">
      <c r="A1755" s="98">
        <f>results!A1755</f>
        <v>0</v>
      </c>
      <c r="B1755" s="98">
        <f>results!B1755</f>
        <v>0</v>
      </c>
      <c r="C1755" s="110">
        <f>results!C1755</f>
        <v>0</v>
      </c>
      <c r="D1755" s="111">
        <f>results!D1755</f>
        <v>0</v>
      </c>
      <c r="E1755" s="95"/>
    </row>
    <row r="1756" spans="1:5" s="92" customFormat="1" x14ac:dyDescent="0.35">
      <c r="A1756" s="98">
        <f>results!A1756</f>
        <v>0</v>
      </c>
      <c r="B1756" s="98">
        <f>results!B1756</f>
        <v>0</v>
      </c>
      <c r="C1756" s="110">
        <f>results!C1756</f>
        <v>0</v>
      </c>
      <c r="D1756" s="111">
        <f>results!D1756</f>
        <v>0</v>
      </c>
      <c r="E1756" s="95"/>
    </row>
    <row r="1757" spans="1:5" s="92" customFormat="1" x14ac:dyDescent="0.35">
      <c r="A1757" s="98">
        <f>results!A1757</f>
        <v>0</v>
      </c>
      <c r="B1757" s="98">
        <f>results!B1757</f>
        <v>0</v>
      </c>
      <c r="C1757" s="110">
        <f>results!C1757</f>
        <v>0</v>
      </c>
      <c r="D1757" s="111">
        <f>results!D1757</f>
        <v>0</v>
      </c>
      <c r="E1757" s="95"/>
    </row>
    <row r="1758" spans="1:5" s="92" customFormat="1" x14ac:dyDescent="0.35">
      <c r="A1758" s="98">
        <f>results!A1758</f>
        <v>0</v>
      </c>
      <c r="B1758" s="98">
        <f>results!B1758</f>
        <v>0</v>
      </c>
      <c r="C1758" s="110">
        <f>results!C1758</f>
        <v>0</v>
      </c>
      <c r="D1758" s="111">
        <f>results!D1758</f>
        <v>0</v>
      </c>
      <c r="E1758" s="95"/>
    </row>
    <row r="1759" spans="1:5" s="92" customFormat="1" x14ac:dyDescent="0.35">
      <c r="A1759" s="98">
        <f>results!A1759</f>
        <v>0</v>
      </c>
      <c r="B1759" s="98">
        <f>results!B1759</f>
        <v>0</v>
      </c>
      <c r="C1759" s="110">
        <f>results!C1759</f>
        <v>0</v>
      </c>
      <c r="D1759" s="111">
        <f>results!D1759</f>
        <v>0</v>
      </c>
      <c r="E1759" s="95"/>
    </row>
    <row r="1760" spans="1:5" s="92" customFormat="1" x14ac:dyDescent="0.35">
      <c r="A1760" s="98">
        <f>results!A1760</f>
        <v>0</v>
      </c>
      <c r="B1760" s="98">
        <f>results!B1760</f>
        <v>0</v>
      </c>
      <c r="C1760" s="110">
        <f>results!C1760</f>
        <v>0</v>
      </c>
      <c r="D1760" s="111">
        <f>results!D1760</f>
        <v>0</v>
      </c>
      <c r="E1760" s="95"/>
    </row>
    <row r="1761" spans="1:5" s="92" customFormat="1" x14ac:dyDescent="0.35">
      <c r="A1761" s="98">
        <f>results!A1761</f>
        <v>0</v>
      </c>
      <c r="B1761" s="98">
        <f>results!B1761</f>
        <v>0</v>
      </c>
      <c r="C1761" s="110">
        <f>results!C1761</f>
        <v>0</v>
      </c>
      <c r="D1761" s="111">
        <f>results!D1761</f>
        <v>0</v>
      </c>
      <c r="E1761" s="95"/>
    </row>
    <row r="1762" spans="1:5" s="92" customFormat="1" x14ac:dyDescent="0.35">
      <c r="A1762" s="98">
        <f>results!A1762</f>
        <v>0</v>
      </c>
      <c r="B1762" s="98">
        <f>results!B1762</f>
        <v>0</v>
      </c>
      <c r="C1762" s="110">
        <f>results!C1762</f>
        <v>0</v>
      </c>
      <c r="D1762" s="111">
        <f>results!D1762</f>
        <v>0</v>
      </c>
      <c r="E1762" s="95"/>
    </row>
    <row r="1763" spans="1:5" s="92" customFormat="1" x14ac:dyDescent="0.35">
      <c r="A1763" s="98">
        <f>results!A1763</f>
        <v>0</v>
      </c>
      <c r="B1763" s="98">
        <f>results!B1763</f>
        <v>0</v>
      </c>
      <c r="C1763" s="110">
        <f>results!C1763</f>
        <v>0</v>
      </c>
      <c r="D1763" s="111">
        <f>results!D1763</f>
        <v>0</v>
      </c>
      <c r="E1763" s="95"/>
    </row>
    <row r="1764" spans="1:5" s="92" customFormat="1" x14ac:dyDescent="0.35">
      <c r="A1764" s="98">
        <f>results!A1764</f>
        <v>0</v>
      </c>
      <c r="B1764" s="98">
        <f>results!B1764</f>
        <v>0</v>
      </c>
      <c r="C1764" s="110">
        <f>results!C1764</f>
        <v>0</v>
      </c>
      <c r="D1764" s="111">
        <f>results!D1764</f>
        <v>0</v>
      </c>
      <c r="E1764" s="95"/>
    </row>
    <row r="1765" spans="1:5" s="92" customFormat="1" x14ac:dyDescent="0.35">
      <c r="A1765" s="98">
        <f>results!A1765</f>
        <v>0</v>
      </c>
      <c r="B1765" s="98">
        <f>results!B1765</f>
        <v>0</v>
      </c>
      <c r="C1765" s="110">
        <f>results!C1765</f>
        <v>0</v>
      </c>
      <c r="D1765" s="111">
        <f>results!D1765</f>
        <v>0</v>
      </c>
      <c r="E1765" s="95"/>
    </row>
    <row r="1766" spans="1:5" s="92" customFormat="1" x14ac:dyDescent="0.35">
      <c r="A1766" s="98">
        <f>results!A1766</f>
        <v>0</v>
      </c>
      <c r="B1766" s="98">
        <f>results!B1766</f>
        <v>0</v>
      </c>
      <c r="C1766" s="110">
        <f>results!C1766</f>
        <v>0</v>
      </c>
      <c r="D1766" s="111">
        <f>results!D1766</f>
        <v>0</v>
      </c>
      <c r="E1766" s="95"/>
    </row>
    <row r="1767" spans="1:5" s="92" customFormat="1" x14ac:dyDescent="0.35">
      <c r="A1767" s="98">
        <f>results!A1767</f>
        <v>0</v>
      </c>
      <c r="B1767" s="98">
        <f>results!B1767</f>
        <v>0</v>
      </c>
      <c r="C1767" s="110">
        <f>results!C1767</f>
        <v>0</v>
      </c>
      <c r="D1767" s="111">
        <f>results!D1767</f>
        <v>0</v>
      </c>
      <c r="E1767" s="95"/>
    </row>
    <row r="1768" spans="1:5" s="92" customFormat="1" x14ac:dyDescent="0.35">
      <c r="A1768" s="98">
        <f>results!A1768</f>
        <v>0</v>
      </c>
      <c r="B1768" s="98">
        <f>results!B1768</f>
        <v>0</v>
      </c>
      <c r="C1768" s="110">
        <f>results!C1768</f>
        <v>0</v>
      </c>
      <c r="D1768" s="111">
        <f>results!D1768</f>
        <v>0</v>
      </c>
      <c r="E1768" s="95"/>
    </row>
    <row r="1769" spans="1:5" s="92" customFormat="1" x14ac:dyDescent="0.35">
      <c r="A1769" s="98">
        <f>results!A1769</f>
        <v>0</v>
      </c>
      <c r="B1769" s="98">
        <f>results!B1769</f>
        <v>0</v>
      </c>
      <c r="C1769" s="110">
        <f>results!C1769</f>
        <v>0</v>
      </c>
      <c r="D1769" s="111">
        <f>results!D1769</f>
        <v>0</v>
      </c>
      <c r="E1769" s="95"/>
    </row>
    <row r="1770" spans="1:5" s="92" customFormat="1" x14ac:dyDescent="0.35">
      <c r="A1770" s="98">
        <f>results!A1770</f>
        <v>0</v>
      </c>
      <c r="B1770" s="98">
        <f>results!B1770</f>
        <v>0</v>
      </c>
      <c r="C1770" s="110">
        <f>results!C1770</f>
        <v>0</v>
      </c>
      <c r="D1770" s="111">
        <f>results!D1770</f>
        <v>0</v>
      </c>
      <c r="E1770" s="95"/>
    </row>
    <row r="1771" spans="1:5" s="92" customFormat="1" x14ac:dyDescent="0.35">
      <c r="A1771" s="98">
        <f>results!A1771</f>
        <v>0</v>
      </c>
      <c r="B1771" s="98">
        <f>results!B1771</f>
        <v>0</v>
      </c>
      <c r="C1771" s="110">
        <f>results!C1771</f>
        <v>0</v>
      </c>
      <c r="D1771" s="111">
        <f>results!D1771</f>
        <v>0</v>
      </c>
      <c r="E1771" s="95"/>
    </row>
    <row r="1772" spans="1:5" s="92" customFormat="1" x14ac:dyDescent="0.35">
      <c r="A1772" s="98">
        <f>results!A1772</f>
        <v>0</v>
      </c>
      <c r="B1772" s="98">
        <f>results!B1772</f>
        <v>0</v>
      </c>
      <c r="C1772" s="110">
        <f>results!C1772</f>
        <v>0</v>
      </c>
      <c r="D1772" s="111">
        <f>results!D1772</f>
        <v>0</v>
      </c>
      <c r="E1772" s="95"/>
    </row>
    <row r="1773" spans="1:5" s="92" customFormat="1" x14ac:dyDescent="0.35">
      <c r="A1773" s="98">
        <f>results!A1773</f>
        <v>0</v>
      </c>
      <c r="B1773" s="98">
        <f>results!B1773</f>
        <v>0</v>
      </c>
      <c r="C1773" s="110">
        <f>results!C1773</f>
        <v>0</v>
      </c>
      <c r="D1773" s="111">
        <f>results!D1773</f>
        <v>0</v>
      </c>
      <c r="E1773" s="95"/>
    </row>
    <row r="1774" spans="1:5" s="92" customFormat="1" x14ac:dyDescent="0.35">
      <c r="A1774" s="98">
        <f>results!A1774</f>
        <v>0</v>
      </c>
      <c r="B1774" s="98">
        <f>results!B1774</f>
        <v>0</v>
      </c>
      <c r="C1774" s="110">
        <f>results!C1774</f>
        <v>0</v>
      </c>
      <c r="D1774" s="111">
        <f>results!D1774</f>
        <v>0</v>
      </c>
      <c r="E1774" s="95"/>
    </row>
    <row r="1775" spans="1:5" s="92" customFormat="1" x14ac:dyDescent="0.35">
      <c r="A1775" s="98">
        <f>results!A1775</f>
        <v>0</v>
      </c>
      <c r="B1775" s="98">
        <f>results!B1775</f>
        <v>0</v>
      </c>
      <c r="C1775" s="110">
        <f>results!C1775</f>
        <v>0</v>
      </c>
      <c r="D1775" s="111">
        <f>results!D1775</f>
        <v>0</v>
      </c>
      <c r="E1775" s="95"/>
    </row>
    <row r="1776" spans="1:5" s="92" customFormat="1" x14ac:dyDescent="0.35">
      <c r="A1776" s="98">
        <f>results!A1776</f>
        <v>0</v>
      </c>
      <c r="B1776" s="98">
        <f>results!B1776</f>
        <v>0</v>
      </c>
      <c r="C1776" s="110">
        <f>results!C1776</f>
        <v>0</v>
      </c>
      <c r="D1776" s="111">
        <f>results!D1776</f>
        <v>0</v>
      </c>
      <c r="E1776" s="95"/>
    </row>
    <row r="1777" spans="1:5" s="92" customFormat="1" x14ac:dyDescent="0.35">
      <c r="A1777" s="98">
        <f>results!A1777</f>
        <v>0</v>
      </c>
      <c r="B1777" s="98">
        <f>results!B1777</f>
        <v>0</v>
      </c>
      <c r="C1777" s="110">
        <f>results!C1777</f>
        <v>0</v>
      </c>
      <c r="D1777" s="111">
        <f>results!D1777</f>
        <v>0</v>
      </c>
      <c r="E1777" s="95"/>
    </row>
    <row r="1778" spans="1:5" s="92" customFormat="1" x14ac:dyDescent="0.35">
      <c r="A1778" s="98">
        <f>results!A1778</f>
        <v>0</v>
      </c>
      <c r="B1778" s="98">
        <f>results!B1778</f>
        <v>0</v>
      </c>
      <c r="C1778" s="110">
        <f>results!C1778</f>
        <v>0</v>
      </c>
      <c r="D1778" s="111">
        <f>results!D1778</f>
        <v>0</v>
      </c>
      <c r="E1778" s="95"/>
    </row>
    <row r="1779" spans="1:5" s="92" customFormat="1" x14ac:dyDescent="0.35">
      <c r="A1779" s="98">
        <f>results!A1779</f>
        <v>0</v>
      </c>
      <c r="B1779" s="98">
        <f>results!B1779</f>
        <v>0</v>
      </c>
      <c r="C1779" s="110">
        <f>results!C1779</f>
        <v>0</v>
      </c>
      <c r="D1779" s="111">
        <f>results!D1779</f>
        <v>0</v>
      </c>
      <c r="E1779" s="95"/>
    </row>
    <row r="1780" spans="1:5" s="92" customFormat="1" x14ac:dyDescent="0.35">
      <c r="A1780" s="98">
        <f>results!A1780</f>
        <v>0</v>
      </c>
      <c r="B1780" s="98">
        <f>results!B1780</f>
        <v>0</v>
      </c>
      <c r="C1780" s="110">
        <f>results!C1780</f>
        <v>0</v>
      </c>
      <c r="D1780" s="111">
        <f>results!D1780</f>
        <v>0</v>
      </c>
      <c r="E1780" s="95"/>
    </row>
    <row r="1781" spans="1:5" s="92" customFormat="1" x14ac:dyDescent="0.35">
      <c r="A1781" s="98">
        <f>results!A1781</f>
        <v>0</v>
      </c>
      <c r="B1781" s="98">
        <f>results!B1781</f>
        <v>0</v>
      </c>
      <c r="C1781" s="110">
        <f>results!C1781</f>
        <v>0</v>
      </c>
      <c r="D1781" s="111">
        <f>results!D1781</f>
        <v>0</v>
      </c>
      <c r="E1781" s="95"/>
    </row>
    <row r="1782" spans="1:5" s="92" customFormat="1" x14ac:dyDescent="0.35">
      <c r="A1782" s="98">
        <f>results!A1782</f>
        <v>0</v>
      </c>
      <c r="B1782" s="98">
        <f>results!B1782</f>
        <v>0</v>
      </c>
      <c r="C1782" s="110">
        <f>results!C1782</f>
        <v>0</v>
      </c>
      <c r="D1782" s="111">
        <f>results!D1782</f>
        <v>0</v>
      </c>
      <c r="E1782" s="95"/>
    </row>
    <row r="1783" spans="1:5" s="92" customFormat="1" x14ac:dyDescent="0.35">
      <c r="A1783" s="98">
        <f>results!A1783</f>
        <v>0</v>
      </c>
      <c r="B1783" s="98">
        <f>results!B1783</f>
        <v>0</v>
      </c>
      <c r="C1783" s="110">
        <f>results!C1783</f>
        <v>0</v>
      </c>
      <c r="D1783" s="111">
        <f>results!D1783</f>
        <v>0</v>
      </c>
      <c r="E1783" s="95"/>
    </row>
    <row r="1784" spans="1:5" s="92" customFormat="1" x14ac:dyDescent="0.35">
      <c r="A1784" s="98">
        <f>results!A1784</f>
        <v>0</v>
      </c>
      <c r="B1784" s="98">
        <f>results!B1784</f>
        <v>0</v>
      </c>
      <c r="C1784" s="110">
        <f>results!C1784</f>
        <v>0</v>
      </c>
      <c r="D1784" s="111">
        <f>results!D1784</f>
        <v>0</v>
      </c>
      <c r="E1784" s="95"/>
    </row>
    <row r="1785" spans="1:5" s="92" customFormat="1" x14ac:dyDescent="0.35">
      <c r="A1785" s="98">
        <f>results!A1785</f>
        <v>0</v>
      </c>
      <c r="B1785" s="98">
        <f>results!B1785</f>
        <v>0</v>
      </c>
      <c r="C1785" s="110">
        <f>results!C1785</f>
        <v>0</v>
      </c>
      <c r="D1785" s="111">
        <f>results!D1785</f>
        <v>0</v>
      </c>
      <c r="E1785" s="95"/>
    </row>
    <row r="1786" spans="1:5" s="92" customFormat="1" x14ac:dyDescent="0.35">
      <c r="A1786" s="98">
        <f>results!A1786</f>
        <v>0</v>
      </c>
      <c r="B1786" s="98">
        <f>results!B1786</f>
        <v>0</v>
      </c>
      <c r="C1786" s="110">
        <f>results!C1786</f>
        <v>0</v>
      </c>
      <c r="D1786" s="111">
        <f>results!D1786</f>
        <v>0</v>
      </c>
      <c r="E1786" s="95"/>
    </row>
    <row r="1787" spans="1:5" s="92" customFormat="1" x14ac:dyDescent="0.35">
      <c r="A1787" s="98">
        <f>results!A1787</f>
        <v>0</v>
      </c>
      <c r="B1787" s="98">
        <f>results!B1787</f>
        <v>0</v>
      </c>
      <c r="C1787" s="110">
        <f>results!C1787</f>
        <v>0</v>
      </c>
      <c r="D1787" s="111">
        <f>results!D1787</f>
        <v>0</v>
      </c>
      <c r="E1787" s="95"/>
    </row>
    <row r="1788" spans="1:5" s="92" customFormat="1" x14ac:dyDescent="0.35">
      <c r="A1788" s="98">
        <f>results!A1788</f>
        <v>0</v>
      </c>
      <c r="B1788" s="98">
        <f>results!B1788</f>
        <v>0</v>
      </c>
      <c r="C1788" s="110">
        <f>results!C1788</f>
        <v>0</v>
      </c>
      <c r="D1788" s="111">
        <f>results!D1788</f>
        <v>0</v>
      </c>
      <c r="E1788" s="95"/>
    </row>
    <row r="1789" spans="1:5" s="92" customFormat="1" x14ac:dyDescent="0.35">
      <c r="A1789" s="98">
        <f>results!A1789</f>
        <v>0</v>
      </c>
      <c r="B1789" s="98">
        <f>results!B1789</f>
        <v>0</v>
      </c>
      <c r="C1789" s="110">
        <f>results!C1789</f>
        <v>0</v>
      </c>
      <c r="D1789" s="111">
        <f>results!D1789</f>
        <v>0</v>
      </c>
      <c r="E1789" s="95"/>
    </row>
    <row r="1790" spans="1:5" s="92" customFormat="1" x14ac:dyDescent="0.35">
      <c r="A1790" s="98">
        <f>results!A1790</f>
        <v>0</v>
      </c>
      <c r="B1790" s="98">
        <f>results!B1790</f>
        <v>0</v>
      </c>
      <c r="C1790" s="110">
        <f>results!C1790</f>
        <v>0</v>
      </c>
      <c r="D1790" s="111">
        <f>results!D1790</f>
        <v>0</v>
      </c>
      <c r="E1790" s="95"/>
    </row>
    <row r="1791" spans="1:5" s="92" customFormat="1" x14ac:dyDescent="0.35">
      <c r="A1791" s="98">
        <f>results!A1791</f>
        <v>0</v>
      </c>
      <c r="B1791" s="98">
        <f>results!B1791</f>
        <v>0</v>
      </c>
      <c r="C1791" s="110">
        <f>results!C1791</f>
        <v>0</v>
      </c>
      <c r="D1791" s="111">
        <f>results!D1791</f>
        <v>0</v>
      </c>
      <c r="E1791" s="95"/>
    </row>
    <row r="1792" spans="1:5" s="92" customFormat="1" x14ac:dyDescent="0.35">
      <c r="A1792" s="98">
        <f>results!A1792</f>
        <v>0</v>
      </c>
      <c r="B1792" s="98">
        <f>results!B1792</f>
        <v>0</v>
      </c>
      <c r="C1792" s="110">
        <f>results!C1792</f>
        <v>0</v>
      </c>
      <c r="D1792" s="111">
        <f>results!D1792</f>
        <v>0</v>
      </c>
      <c r="E1792" s="95"/>
    </row>
    <row r="1793" spans="1:5" s="92" customFormat="1" x14ac:dyDescent="0.35">
      <c r="A1793" s="98">
        <f>results!A1793</f>
        <v>0</v>
      </c>
      <c r="B1793" s="98">
        <f>results!B1793</f>
        <v>0</v>
      </c>
      <c r="C1793" s="110">
        <f>results!C1793</f>
        <v>0</v>
      </c>
      <c r="D1793" s="111">
        <f>results!D1793</f>
        <v>0</v>
      </c>
      <c r="E1793" s="95"/>
    </row>
    <row r="1794" spans="1:5" s="92" customFormat="1" x14ac:dyDescent="0.35">
      <c r="A1794" s="98">
        <f>results!A1794</f>
        <v>0</v>
      </c>
      <c r="B1794" s="98">
        <f>results!B1794</f>
        <v>0</v>
      </c>
      <c r="C1794" s="110">
        <f>results!C1794</f>
        <v>0</v>
      </c>
      <c r="D1794" s="111">
        <f>results!D1794</f>
        <v>0</v>
      </c>
      <c r="E1794" s="95"/>
    </row>
    <row r="1795" spans="1:5" s="92" customFormat="1" x14ac:dyDescent="0.35">
      <c r="A1795" s="98">
        <f>results!A1795</f>
        <v>0</v>
      </c>
      <c r="B1795" s="98">
        <f>results!B1795</f>
        <v>0</v>
      </c>
      <c r="C1795" s="110">
        <f>results!C1795</f>
        <v>0</v>
      </c>
      <c r="D1795" s="111">
        <f>results!D1795</f>
        <v>0</v>
      </c>
      <c r="E1795" s="95"/>
    </row>
    <row r="1796" spans="1:5" s="92" customFormat="1" x14ac:dyDescent="0.35">
      <c r="A1796" s="98">
        <f>results!A1796</f>
        <v>0</v>
      </c>
      <c r="B1796" s="98">
        <f>results!B1796</f>
        <v>0</v>
      </c>
      <c r="C1796" s="110">
        <f>results!C1796</f>
        <v>0</v>
      </c>
      <c r="D1796" s="111">
        <f>results!D1796</f>
        <v>0</v>
      </c>
      <c r="E1796" s="95"/>
    </row>
    <row r="1797" spans="1:5" s="92" customFormat="1" x14ac:dyDescent="0.35">
      <c r="A1797" s="98">
        <f>results!A1797</f>
        <v>0</v>
      </c>
      <c r="B1797" s="98">
        <f>results!B1797</f>
        <v>0</v>
      </c>
      <c r="C1797" s="110">
        <f>results!C1797</f>
        <v>0</v>
      </c>
      <c r="D1797" s="111">
        <f>results!D1797</f>
        <v>0</v>
      </c>
      <c r="E1797" s="95"/>
    </row>
    <row r="1798" spans="1:5" s="92" customFormat="1" x14ac:dyDescent="0.35">
      <c r="A1798" s="98">
        <f>results!A1798</f>
        <v>0</v>
      </c>
      <c r="B1798" s="98">
        <f>results!B1798</f>
        <v>0</v>
      </c>
      <c r="C1798" s="110">
        <f>results!C1798</f>
        <v>0</v>
      </c>
      <c r="D1798" s="111">
        <f>results!D1798</f>
        <v>0</v>
      </c>
      <c r="E1798" s="95"/>
    </row>
    <row r="1799" spans="1:5" s="92" customFormat="1" x14ac:dyDescent="0.35">
      <c r="A1799" s="98">
        <f>results!A1799</f>
        <v>0</v>
      </c>
      <c r="B1799" s="98">
        <f>results!B1799</f>
        <v>0</v>
      </c>
      <c r="C1799" s="110">
        <f>results!C1799</f>
        <v>0</v>
      </c>
      <c r="D1799" s="111">
        <f>results!D1799</f>
        <v>0</v>
      </c>
      <c r="E1799" s="95"/>
    </row>
    <row r="1800" spans="1:5" s="92" customFormat="1" x14ac:dyDescent="0.35">
      <c r="A1800" s="98">
        <f>results!A1800</f>
        <v>0</v>
      </c>
      <c r="B1800" s="98">
        <f>results!B1800</f>
        <v>0</v>
      </c>
      <c r="C1800" s="110">
        <f>results!C1800</f>
        <v>0</v>
      </c>
      <c r="D1800" s="111">
        <f>results!D1800</f>
        <v>0</v>
      </c>
      <c r="E1800" s="95"/>
    </row>
    <row r="1801" spans="1:5" s="92" customFormat="1" x14ac:dyDescent="0.35">
      <c r="A1801" s="98">
        <f>results!A1801</f>
        <v>0</v>
      </c>
      <c r="B1801" s="98">
        <f>results!B1801</f>
        <v>0</v>
      </c>
      <c r="C1801" s="110">
        <f>results!C1801</f>
        <v>0</v>
      </c>
      <c r="D1801" s="111">
        <f>results!D1801</f>
        <v>0</v>
      </c>
      <c r="E1801" s="95"/>
    </row>
    <row r="1802" spans="1:5" s="92" customFormat="1" x14ac:dyDescent="0.35">
      <c r="A1802" s="98">
        <f>results!A1802</f>
        <v>0</v>
      </c>
      <c r="B1802" s="98">
        <f>results!B1802</f>
        <v>0</v>
      </c>
      <c r="C1802" s="110">
        <f>results!C1802</f>
        <v>0</v>
      </c>
      <c r="D1802" s="111">
        <f>results!D1802</f>
        <v>0</v>
      </c>
      <c r="E1802" s="95"/>
    </row>
    <row r="1803" spans="1:5" s="92" customFormat="1" x14ac:dyDescent="0.35">
      <c r="A1803" s="98">
        <f>results!A1803</f>
        <v>0</v>
      </c>
      <c r="B1803" s="98">
        <f>results!B1803</f>
        <v>0</v>
      </c>
      <c r="C1803" s="110">
        <f>results!C1803</f>
        <v>0</v>
      </c>
      <c r="D1803" s="111">
        <f>results!D1803</f>
        <v>0</v>
      </c>
      <c r="E1803" s="95"/>
    </row>
    <row r="1804" spans="1:5" s="92" customFormat="1" x14ac:dyDescent="0.35">
      <c r="A1804" s="98">
        <f>results!A1804</f>
        <v>0</v>
      </c>
      <c r="B1804" s="98">
        <f>results!B1804</f>
        <v>0</v>
      </c>
      <c r="C1804" s="110">
        <f>results!C1804</f>
        <v>0</v>
      </c>
      <c r="D1804" s="111">
        <f>results!D1804</f>
        <v>0</v>
      </c>
      <c r="E1804" s="95"/>
    </row>
    <row r="1805" spans="1:5" s="92" customFormat="1" x14ac:dyDescent="0.35">
      <c r="A1805" s="98">
        <f>results!A1805</f>
        <v>0</v>
      </c>
      <c r="B1805" s="98">
        <f>results!B1805</f>
        <v>0</v>
      </c>
      <c r="C1805" s="110">
        <f>results!C1805</f>
        <v>0</v>
      </c>
      <c r="D1805" s="111">
        <f>results!D1805</f>
        <v>0</v>
      </c>
      <c r="E1805" s="95"/>
    </row>
    <row r="1806" spans="1:5" s="92" customFormat="1" x14ac:dyDescent="0.35">
      <c r="A1806" s="98">
        <f>results!A1806</f>
        <v>0</v>
      </c>
      <c r="B1806" s="98">
        <f>results!B1806</f>
        <v>0</v>
      </c>
      <c r="C1806" s="110">
        <f>results!C1806</f>
        <v>0</v>
      </c>
      <c r="D1806" s="111">
        <f>results!D1806</f>
        <v>0</v>
      </c>
      <c r="E1806" s="95"/>
    </row>
    <row r="1807" spans="1:5" s="92" customFormat="1" x14ac:dyDescent="0.35">
      <c r="A1807" s="98">
        <f>results!A1807</f>
        <v>0</v>
      </c>
      <c r="B1807" s="98">
        <f>results!B1807</f>
        <v>0</v>
      </c>
      <c r="C1807" s="110">
        <f>results!C1807</f>
        <v>0</v>
      </c>
      <c r="D1807" s="111">
        <f>results!D1807</f>
        <v>0</v>
      </c>
      <c r="E1807" s="95"/>
    </row>
    <row r="1808" spans="1:5" s="92" customFormat="1" x14ac:dyDescent="0.35">
      <c r="A1808" s="98">
        <f>results!A1808</f>
        <v>0</v>
      </c>
      <c r="B1808" s="98">
        <f>results!B1808</f>
        <v>0</v>
      </c>
      <c r="C1808" s="110">
        <f>results!C1808</f>
        <v>0</v>
      </c>
      <c r="D1808" s="111">
        <f>results!D1808</f>
        <v>0</v>
      </c>
      <c r="E1808" s="95"/>
    </row>
    <row r="1809" spans="1:5" s="92" customFormat="1" x14ac:dyDescent="0.35">
      <c r="A1809" s="98">
        <f>results!A1809</f>
        <v>0</v>
      </c>
      <c r="B1809" s="98">
        <f>results!B1809</f>
        <v>0</v>
      </c>
      <c r="C1809" s="110">
        <f>results!C1809</f>
        <v>0</v>
      </c>
      <c r="D1809" s="111">
        <f>results!D1809</f>
        <v>0</v>
      </c>
      <c r="E1809" s="95"/>
    </row>
    <row r="1810" spans="1:5" s="92" customFormat="1" x14ac:dyDescent="0.35">
      <c r="A1810" s="98">
        <f>results!A1810</f>
        <v>0</v>
      </c>
      <c r="B1810" s="98">
        <f>results!B1810</f>
        <v>0</v>
      </c>
      <c r="C1810" s="110">
        <f>results!C1810</f>
        <v>0</v>
      </c>
      <c r="D1810" s="111">
        <f>results!D1810</f>
        <v>0</v>
      </c>
      <c r="E1810" s="95"/>
    </row>
    <row r="1811" spans="1:5" s="92" customFormat="1" x14ac:dyDescent="0.35">
      <c r="A1811" s="98">
        <f>results!A1811</f>
        <v>0</v>
      </c>
      <c r="B1811" s="98">
        <f>results!B1811</f>
        <v>0</v>
      </c>
      <c r="C1811" s="110">
        <f>results!C1811</f>
        <v>0</v>
      </c>
      <c r="D1811" s="111">
        <f>results!D1811</f>
        <v>0</v>
      </c>
      <c r="E1811" s="95"/>
    </row>
    <row r="1812" spans="1:5" s="92" customFormat="1" x14ac:dyDescent="0.35">
      <c r="A1812" s="98">
        <f>results!A1812</f>
        <v>0</v>
      </c>
      <c r="B1812" s="98">
        <f>results!B1812</f>
        <v>0</v>
      </c>
      <c r="C1812" s="110">
        <f>results!C1812</f>
        <v>0</v>
      </c>
      <c r="D1812" s="111">
        <f>results!D1812</f>
        <v>0</v>
      </c>
      <c r="E1812" s="95"/>
    </row>
    <row r="1813" spans="1:5" s="92" customFormat="1" x14ac:dyDescent="0.35">
      <c r="A1813" s="98">
        <f>results!A1813</f>
        <v>0</v>
      </c>
      <c r="B1813" s="98">
        <f>results!B1813</f>
        <v>0</v>
      </c>
      <c r="C1813" s="110">
        <f>results!C1813</f>
        <v>0</v>
      </c>
      <c r="D1813" s="111">
        <f>results!D1813</f>
        <v>0</v>
      </c>
      <c r="E1813" s="95"/>
    </row>
    <row r="1814" spans="1:5" s="92" customFormat="1" x14ac:dyDescent="0.35">
      <c r="A1814" s="98">
        <f>results!A1814</f>
        <v>0</v>
      </c>
      <c r="B1814" s="98">
        <f>results!B1814</f>
        <v>0</v>
      </c>
      <c r="C1814" s="110">
        <f>results!C1814</f>
        <v>0</v>
      </c>
      <c r="D1814" s="111">
        <f>results!D1814</f>
        <v>0</v>
      </c>
      <c r="E1814" s="95"/>
    </row>
    <row r="1815" spans="1:5" s="92" customFormat="1" x14ac:dyDescent="0.35">
      <c r="A1815" s="98">
        <f>results!A1815</f>
        <v>0</v>
      </c>
      <c r="B1815" s="98">
        <f>results!B1815</f>
        <v>0</v>
      </c>
      <c r="C1815" s="110">
        <f>results!C1815</f>
        <v>0</v>
      </c>
      <c r="D1815" s="111">
        <f>results!D1815</f>
        <v>0</v>
      </c>
      <c r="E1815" s="95"/>
    </row>
    <row r="1816" spans="1:5" s="92" customFormat="1" x14ac:dyDescent="0.35">
      <c r="A1816" s="98">
        <f>results!A1816</f>
        <v>0</v>
      </c>
      <c r="B1816" s="98">
        <f>results!B1816</f>
        <v>0</v>
      </c>
      <c r="C1816" s="110">
        <f>results!C1816</f>
        <v>0</v>
      </c>
      <c r="D1816" s="111">
        <f>results!D1816</f>
        <v>0</v>
      </c>
      <c r="E1816" s="95"/>
    </row>
    <row r="1817" spans="1:5" s="92" customFormat="1" x14ac:dyDescent="0.35">
      <c r="A1817" s="98">
        <f>results!A1817</f>
        <v>0</v>
      </c>
      <c r="B1817" s="98">
        <f>results!B1817</f>
        <v>0</v>
      </c>
      <c r="C1817" s="110">
        <f>results!C1817</f>
        <v>0</v>
      </c>
      <c r="D1817" s="111">
        <f>results!D1817</f>
        <v>0</v>
      </c>
      <c r="E1817" s="95"/>
    </row>
    <row r="1818" spans="1:5" s="92" customFormat="1" x14ac:dyDescent="0.35">
      <c r="A1818" s="98">
        <f>results!A1818</f>
        <v>0</v>
      </c>
      <c r="B1818" s="98">
        <f>results!B1818</f>
        <v>0</v>
      </c>
      <c r="C1818" s="110">
        <f>results!C1818</f>
        <v>0</v>
      </c>
      <c r="D1818" s="111">
        <f>results!D1818</f>
        <v>0</v>
      </c>
      <c r="E1818" s="95"/>
    </row>
    <row r="1819" spans="1:5" s="92" customFormat="1" x14ac:dyDescent="0.35">
      <c r="A1819" s="98">
        <f>results!A1819</f>
        <v>0</v>
      </c>
      <c r="B1819" s="98">
        <f>results!B1819</f>
        <v>0</v>
      </c>
      <c r="C1819" s="110">
        <f>results!C1819</f>
        <v>0</v>
      </c>
      <c r="D1819" s="111">
        <f>results!D1819</f>
        <v>0</v>
      </c>
      <c r="E1819" s="95"/>
    </row>
    <row r="1820" spans="1:5" s="92" customFormat="1" x14ac:dyDescent="0.35">
      <c r="A1820" s="98">
        <f>results!A1820</f>
        <v>0</v>
      </c>
      <c r="B1820" s="98">
        <f>results!B1820</f>
        <v>0</v>
      </c>
      <c r="C1820" s="110">
        <f>results!C1820</f>
        <v>0</v>
      </c>
      <c r="D1820" s="111">
        <f>results!D1820</f>
        <v>0</v>
      </c>
      <c r="E1820" s="95"/>
    </row>
    <row r="1821" spans="1:5" s="92" customFormat="1" x14ac:dyDescent="0.35">
      <c r="A1821" s="98">
        <f>results!A1821</f>
        <v>0</v>
      </c>
      <c r="B1821" s="98">
        <f>results!B1821</f>
        <v>0</v>
      </c>
      <c r="C1821" s="110">
        <f>results!C1821</f>
        <v>0</v>
      </c>
      <c r="D1821" s="111">
        <f>results!D1821</f>
        <v>0</v>
      </c>
      <c r="E1821" s="95"/>
    </row>
    <row r="1822" spans="1:5" s="92" customFormat="1" x14ac:dyDescent="0.35">
      <c r="A1822" s="98">
        <f>results!A1822</f>
        <v>0</v>
      </c>
      <c r="B1822" s="98">
        <f>results!B1822</f>
        <v>0</v>
      </c>
      <c r="C1822" s="110">
        <f>results!C1822</f>
        <v>0</v>
      </c>
      <c r="D1822" s="111">
        <f>results!D1822</f>
        <v>0</v>
      </c>
      <c r="E1822" s="95"/>
    </row>
    <row r="1823" spans="1:5" s="92" customFormat="1" x14ac:dyDescent="0.35">
      <c r="A1823" s="98">
        <f>results!A1823</f>
        <v>0</v>
      </c>
      <c r="B1823" s="98">
        <f>results!B1823</f>
        <v>0</v>
      </c>
      <c r="C1823" s="110">
        <f>results!C1823</f>
        <v>0</v>
      </c>
      <c r="D1823" s="111">
        <f>results!D1823</f>
        <v>0</v>
      </c>
      <c r="E1823" s="95"/>
    </row>
    <row r="1824" spans="1:5" s="92" customFormat="1" x14ac:dyDescent="0.35">
      <c r="A1824" s="98">
        <f>results!A1824</f>
        <v>0</v>
      </c>
      <c r="B1824" s="98">
        <f>results!B1824</f>
        <v>0</v>
      </c>
      <c r="C1824" s="110">
        <f>results!C1824</f>
        <v>0</v>
      </c>
      <c r="D1824" s="111">
        <f>results!D1824</f>
        <v>0</v>
      </c>
      <c r="E1824" s="95"/>
    </row>
    <row r="1825" spans="1:5" s="92" customFormat="1" x14ac:dyDescent="0.35">
      <c r="A1825" s="98">
        <f>results!A1825</f>
        <v>0</v>
      </c>
      <c r="B1825" s="98">
        <f>results!B1825</f>
        <v>0</v>
      </c>
      <c r="C1825" s="110">
        <f>results!C1825</f>
        <v>0</v>
      </c>
      <c r="D1825" s="111">
        <f>results!D1825</f>
        <v>0</v>
      </c>
      <c r="E1825" s="95"/>
    </row>
    <row r="1826" spans="1:5" s="92" customFormat="1" x14ac:dyDescent="0.35">
      <c r="A1826" s="98">
        <f>results!A1826</f>
        <v>0</v>
      </c>
      <c r="B1826" s="98">
        <f>results!B1826</f>
        <v>0</v>
      </c>
      <c r="C1826" s="110">
        <f>results!C1826</f>
        <v>0</v>
      </c>
      <c r="D1826" s="111">
        <f>results!D1826</f>
        <v>0</v>
      </c>
      <c r="E1826" s="95"/>
    </row>
    <row r="1827" spans="1:5" s="92" customFormat="1" x14ac:dyDescent="0.35">
      <c r="A1827" s="98">
        <f>results!A1827</f>
        <v>0</v>
      </c>
      <c r="B1827" s="98">
        <f>results!B1827</f>
        <v>0</v>
      </c>
      <c r="C1827" s="110">
        <f>results!C1827</f>
        <v>0</v>
      </c>
      <c r="D1827" s="111">
        <f>results!D1827</f>
        <v>0</v>
      </c>
      <c r="E1827" s="95"/>
    </row>
    <row r="1828" spans="1:5" s="92" customFormat="1" x14ac:dyDescent="0.35">
      <c r="A1828" s="98">
        <f>results!A1828</f>
        <v>0</v>
      </c>
      <c r="B1828" s="98">
        <f>results!B1828</f>
        <v>0</v>
      </c>
      <c r="C1828" s="110">
        <f>results!C1828</f>
        <v>0</v>
      </c>
      <c r="D1828" s="111">
        <f>results!D1828</f>
        <v>0</v>
      </c>
      <c r="E1828" s="95"/>
    </row>
    <row r="1829" spans="1:5" s="92" customFormat="1" x14ac:dyDescent="0.35">
      <c r="A1829" s="98">
        <f>results!A1829</f>
        <v>0</v>
      </c>
      <c r="B1829" s="98">
        <f>results!B1829</f>
        <v>0</v>
      </c>
      <c r="C1829" s="110">
        <f>results!C1829</f>
        <v>0</v>
      </c>
      <c r="D1829" s="111">
        <f>results!D1829</f>
        <v>0</v>
      </c>
      <c r="E1829" s="95"/>
    </row>
    <row r="1830" spans="1:5" s="92" customFormat="1" x14ac:dyDescent="0.35">
      <c r="A1830" s="98">
        <f>results!A1830</f>
        <v>0</v>
      </c>
      <c r="B1830" s="98">
        <f>results!B1830</f>
        <v>0</v>
      </c>
      <c r="C1830" s="110">
        <f>results!C1830</f>
        <v>0</v>
      </c>
      <c r="D1830" s="111">
        <f>results!D1830</f>
        <v>0</v>
      </c>
      <c r="E1830" s="95"/>
    </row>
    <row r="1831" spans="1:5" s="92" customFormat="1" x14ac:dyDescent="0.35">
      <c r="A1831" s="98">
        <f>results!A1831</f>
        <v>0</v>
      </c>
      <c r="B1831" s="98">
        <f>results!B1831</f>
        <v>0</v>
      </c>
      <c r="C1831" s="110">
        <f>results!C1831</f>
        <v>0</v>
      </c>
      <c r="D1831" s="111">
        <f>results!D1831</f>
        <v>0</v>
      </c>
      <c r="E1831" s="95"/>
    </row>
    <row r="1832" spans="1:5" s="92" customFormat="1" x14ac:dyDescent="0.35">
      <c r="A1832" s="98">
        <f>results!A1832</f>
        <v>0</v>
      </c>
      <c r="B1832" s="98">
        <f>results!B1832</f>
        <v>0</v>
      </c>
      <c r="C1832" s="110">
        <f>results!C1832</f>
        <v>0</v>
      </c>
      <c r="D1832" s="111">
        <f>results!D1832</f>
        <v>0</v>
      </c>
      <c r="E1832" s="95"/>
    </row>
    <row r="1833" spans="1:5" s="92" customFormat="1" x14ac:dyDescent="0.35">
      <c r="A1833" s="98">
        <f>results!A1833</f>
        <v>0</v>
      </c>
      <c r="B1833" s="98">
        <f>results!B1833</f>
        <v>0</v>
      </c>
      <c r="C1833" s="110">
        <f>results!C1833</f>
        <v>0</v>
      </c>
      <c r="D1833" s="111">
        <f>results!D1833</f>
        <v>0</v>
      </c>
      <c r="E1833" s="95"/>
    </row>
    <row r="1834" spans="1:5" s="92" customFormat="1" x14ac:dyDescent="0.35">
      <c r="A1834" s="98">
        <f>results!A1834</f>
        <v>0</v>
      </c>
      <c r="B1834" s="98">
        <f>results!B1834</f>
        <v>0</v>
      </c>
      <c r="C1834" s="110">
        <f>results!C1834</f>
        <v>0</v>
      </c>
      <c r="D1834" s="111">
        <f>results!D1834</f>
        <v>0</v>
      </c>
      <c r="E1834" s="95"/>
    </row>
    <row r="1835" spans="1:5" s="92" customFormat="1" x14ac:dyDescent="0.35">
      <c r="A1835" s="98">
        <f>results!A1835</f>
        <v>0</v>
      </c>
      <c r="B1835" s="98">
        <f>results!B1835</f>
        <v>0</v>
      </c>
      <c r="C1835" s="110">
        <f>results!C1835</f>
        <v>0</v>
      </c>
      <c r="D1835" s="111">
        <f>results!D1835</f>
        <v>0</v>
      </c>
      <c r="E1835" s="95"/>
    </row>
    <row r="1836" spans="1:5" s="92" customFormat="1" x14ac:dyDescent="0.35">
      <c r="A1836" s="98">
        <f>results!A1836</f>
        <v>0</v>
      </c>
      <c r="B1836" s="98">
        <f>results!B1836</f>
        <v>0</v>
      </c>
      <c r="C1836" s="110">
        <f>results!C1836</f>
        <v>0</v>
      </c>
      <c r="D1836" s="111">
        <f>results!D1836</f>
        <v>0</v>
      </c>
      <c r="E1836" s="95"/>
    </row>
    <row r="1837" spans="1:5" s="92" customFormat="1" x14ac:dyDescent="0.35">
      <c r="A1837" s="98">
        <f>results!A1837</f>
        <v>0</v>
      </c>
      <c r="B1837" s="98">
        <f>results!B1837</f>
        <v>0</v>
      </c>
      <c r="C1837" s="110">
        <f>results!C1837</f>
        <v>0</v>
      </c>
      <c r="D1837" s="111">
        <f>results!D1837</f>
        <v>0</v>
      </c>
      <c r="E1837" s="95"/>
    </row>
    <row r="1838" spans="1:5" s="92" customFormat="1" x14ac:dyDescent="0.35">
      <c r="A1838" s="98">
        <f>results!A1838</f>
        <v>0</v>
      </c>
      <c r="B1838" s="98">
        <f>results!B1838</f>
        <v>0</v>
      </c>
      <c r="C1838" s="110">
        <f>results!C1838</f>
        <v>0</v>
      </c>
      <c r="D1838" s="111">
        <f>results!D1838</f>
        <v>0</v>
      </c>
      <c r="E1838" s="95"/>
    </row>
    <row r="1839" spans="1:5" s="92" customFormat="1" x14ac:dyDescent="0.35">
      <c r="A1839" s="98">
        <f>results!A1839</f>
        <v>0</v>
      </c>
      <c r="B1839" s="98">
        <f>results!B1839</f>
        <v>0</v>
      </c>
      <c r="C1839" s="110">
        <f>results!C1839</f>
        <v>0</v>
      </c>
      <c r="D1839" s="111">
        <f>results!D1839</f>
        <v>0</v>
      </c>
      <c r="E1839" s="95"/>
    </row>
    <row r="1840" spans="1:5" s="92" customFormat="1" x14ac:dyDescent="0.35">
      <c r="A1840" s="98">
        <f>results!A1840</f>
        <v>0</v>
      </c>
      <c r="B1840" s="98">
        <f>results!B1840</f>
        <v>0</v>
      </c>
      <c r="C1840" s="110">
        <f>results!C1840</f>
        <v>0</v>
      </c>
      <c r="D1840" s="111">
        <f>results!D1840</f>
        <v>0</v>
      </c>
      <c r="E1840" s="95"/>
    </row>
    <row r="1841" spans="1:5" s="92" customFormat="1" x14ac:dyDescent="0.35">
      <c r="A1841" s="98">
        <f>results!A1841</f>
        <v>0</v>
      </c>
      <c r="B1841" s="98">
        <f>results!B1841</f>
        <v>0</v>
      </c>
      <c r="C1841" s="110">
        <f>results!C1841</f>
        <v>0</v>
      </c>
      <c r="D1841" s="111">
        <f>results!D1841</f>
        <v>0</v>
      </c>
      <c r="E1841" s="95"/>
    </row>
    <row r="1842" spans="1:5" s="92" customFormat="1" x14ac:dyDescent="0.35">
      <c r="A1842" s="98">
        <f>results!A1842</f>
        <v>0</v>
      </c>
      <c r="B1842" s="98">
        <f>results!B1842</f>
        <v>0</v>
      </c>
      <c r="C1842" s="110">
        <f>results!C1842</f>
        <v>0</v>
      </c>
      <c r="D1842" s="111">
        <f>results!D1842</f>
        <v>0</v>
      </c>
      <c r="E1842" s="95"/>
    </row>
    <row r="1843" spans="1:5" s="92" customFormat="1" x14ac:dyDescent="0.35">
      <c r="A1843" s="98">
        <f>results!A1843</f>
        <v>0</v>
      </c>
      <c r="B1843" s="98">
        <f>results!B1843</f>
        <v>0</v>
      </c>
      <c r="C1843" s="110">
        <f>results!C1843</f>
        <v>0</v>
      </c>
      <c r="D1843" s="111">
        <f>results!D1843</f>
        <v>0</v>
      </c>
      <c r="E1843" s="95"/>
    </row>
    <row r="1844" spans="1:5" s="92" customFormat="1" x14ac:dyDescent="0.35">
      <c r="A1844" s="98">
        <f>results!A1844</f>
        <v>0</v>
      </c>
      <c r="B1844" s="98">
        <f>results!B1844</f>
        <v>0</v>
      </c>
      <c r="C1844" s="110">
        <f>results!C1844</f>
        <v>0</v>
      </c>
      <c r="D1844" s="111">
        <f>results!D1844</f>
        <v>0</v>
      </c>
      <c r="E1844" s="95"/>
    </row>
    <row r="1845" spans="1:5" s="92" customFormat="1" x14ac:dyDescent="0.35">
      <c r="A1845" s="98">
        <f>results!A1845</f>
        <v>0</v>
      </c>
      <c r="B1845" s="98">
        <f>results!B1845</f>
        <v>0</v>
      </c>
      <c r="C1845" s="110">
        <f>results!C1845</f>
        <v>0</v>
      </c>
      <c r="D1845" s="111">
        <f>results!D1845</f>
        <v>0</v>
      </c>
      <c r="E1845" s="95"/>
    </row>
    <row r="1846" spans="1:5" s="92" customFormat="1" x14ac:dyDescent="0.35">
      <c r="A1846" s="98">
        <f>results!A1846</f>
        <v>0</v>
      </c>
      <c r="B1846" s="98">
        <f>results!B1846</f>
        <v>0</v>
      </c>
      <c r="C1846" s="110">
        <f>results!C1846</f>
        <v>0</v>
      </c>
      <c r="D1846" s="111">
        <f>results!D1846</f>
        <v>0</v>
      </c>
      <c r="E1846" s="95"/>
    </row>
    <row r="1847" spans="1:5" s="92" customFormat="1" x14ac:dyDescent="0.35">
      <c r="A1847" s="98">
        <f>results!A1847</f>
        <v>0</v>
      </c>
      <c r="B1847" s="98">
        <f>results!B1847</f>
        <v>0</v>
      </c>
      <c r="C1847" s="110">
        <f>results!C1847</f>
        <v>0</v>
      </c>
      <c r="D1847" s="111">
        <f>results!D1847</f>
        <v>0</v>
      </c>
      <c r="E1847" s="95"/>
    </row>
    <row r="1848" spans="1:5" s="92" customFormat="1" x14ac:dyDescent="0.35">
      <c r="A1848" s="98">
        <f>results!A1848</f>
        <v>0</v>
      </c>
      <c r="B1848" s="98">
        <f>results!B1848</f>
        <v>0</v>
      </c>
      <c r="C1848" s="110">
        <f>results!C1848</f>
        <v>0</v>
      </c>
      <c r="D1848" s="111">
        <f>results!D1848</f>
        <v>0</v>
      </c>
      <c r="E1848" s="95"/>
    </row>
    <row r="1849" spans="1:5" s="92" customFormat="1" x14ac:dyDescent="0.35">
      <c r="A1849" s="98">
        <f>results!A1849</f>
        <v>0</v>
      </c>
      <c r="B1849" s="98">
        <f>results!B1849</f>
        <v>0</v>
      </c>
      <c r="C1849" s="110">
        <f>results!C1849</f>
        <v>0</v>
      </c>
      <c r="D1849" s="111">
        <f>results!D1849</f>
        <v>0</v>
      </c>
      <c r="E1849" s="95"/>
    </row>
    <row r="1850" spans="1:5" s="92" customFormat="1" x14ac:dyDescent="0.35">
      <c r="A1850" s="98">
        <f>results!A1850</f>
        <v>0</v>
      </c>
      <c r="B1850" s="98">
        <f>results!B1850</f>
        <v>0</v>
      </c>
      <c r="C1850" s="110">
        <f>results!C1850</f>
        <v>0</v>
      </c>
      <c r="D1850" s="111">
        <f>results!D1850</f>
        <v>0</v>
      </c>
      <c r="E1850" s="95"/>
    </row>
    <row r="1851" spans="1:5" s="92" customFormat="1" x14ac:dyDescent="0.35">
      <c r="A1851" s="98">
        <f>results!A1851</f>
        <v>0</v>
      </c>
      <c r="B1851" s="98">
        <f>results!B1851</f>
        <v>0</v>
      </c>
      <c r="C1851" s="110">
        <f>results!C1851</f>
        <v>0</v>
      </c>
      <c r="D1851" s="111">
        <f>results!D1851</f>
        <v>0</v>
      </c>
      <c r="E1851" s="95"/>
    </row>
    <row r="1852" spans="1:5" s="92" customFormat="1" x14ac:dyDescent="0.35">
      <c r="A1852" s="98">
        <f>results!A1852</f>
        <v>0</v>
      </c>
      <c r="B1852" s="98">
        <f>results!B1852</f>
        <v>0</v>
      </c>
      <c r="C1852" s="110">
        <f>results!C1852</f>
        <v>0</v>
      </c>
      <c r="D1852" s="111">
        <f>results!D1852</f>
        <v>0</v>
      </c>
      <c r="E1852" s="95"/>
    </row>
    <row r="1853" spans="1:5" s="92" customFormat="1" x14ac:dyDescent="0.35">
      <c r="A1853" s="98">
        <f>results!A1853</f>
        <v>0</v>
      </c>
      <c r="B1853" s="98">
        <f>results!B1853</f>
        <v>0</v>
      </c>
      <c r="C1853" s="110">
        <f>results!C1853</f>
        <v>0</v>
      </c>
      <c r="D1853" s="111">
        <f>results!D1853</f>
        <v>0</v>
      </c>
      <c r="E1853" s="95"/>
    </row>
    <row r="1854" spans="1:5" s="92" customFormat="1" x14ac:dyDescent="0.35">
      <c r="A1854" s="98">
        <f>results!A1854</f>
        <v>0</v>
      </c>
      <c r="B1854" s="98">
        <f>results!B1854</f>
        <v>0</v>
      </c>
      <c r="C1854" s="110">
        <f>results!C1854</f>
        <v>0</v>
      </c>
      <c r="D1854" s="111">
        <f>results!D1854</f>
        <v>0</v>
      </c>
      <c r="E1854" s="95"/>
    </row>
    <row r="1855" spans="1:5" s="92" customFormat="1" x14ac:dyDescent="0.35">
      <c r="A1855" s="98">
        <f>results!A1855</f>
        <v>0</v>
      </c>
      <c r="B1855" s="98">
        <f>results!B1855</f>
        <v>0</v>
      </c>
      <c r="C1855" s="110">
        <f>results!C1855</f>
        <v>0</v>
      </c>
      <c r="D1855" s="111">
        <f>results!D1855</f>
        <v>0</v>
      </c>
      <c r="E1855" s="95"/>
    </row>
    <row r="1856" spans="1:5" s="92" customFormat="1" x14ac:dyDescent="0.35">
      <c r="A1856" s="98">
        <f>results!A1856</f>
        <v>0</v>
      </c>
      <c r="B1856" s="98">
        <f>results!B1856</f>
        <v>0</v>
      </c>
      <c r="C1856" s="110">
        <f>results!C1856</f>
        <v>0</v>
      </c>
      <c r="D1856" s="111">
        <f>results!D1856</f>
        <v>0</v>
      </c>
      <c r="E1856" s="95"/>
    </row>
    <row r="1857" spans="1:5" s="92" customFormat="1" x14ac:dyDescent="0.35">
      <c r="A1857" s="98">
        <f>results!A1857</f>
        <v>0</v>
      </c>
      <c r="B1857" s="98">
        <f>results!B1857</f>
        <v>0</v>
      </c>
      <c r="C1857" s="110">
        <f>results!C1857</f>
        <v>0</v>
      </c>
      <c r="D1857" s="111">
        <f>results!D1857</f>
        <v>0</v>
      </c>
      <c r="E1857" s="95"/>
    </row>
    <row r="1858" spans="1:5" s="92" customFormat="1" x14ac:dyDescent="0.35">
      <c r="A1858" s="98">
        <f>results!A1858</f>
        <v>0</v>
      </c>
      <c r="B1858" s="98">
        <f>results!B1858</f>
        <v>0</v>
      </c>
      <c r="C1858" s="110">
        <f>results!C1858</f>
        <v>0</v>
      </c>
      <c r="D1858" s="111">
        <f>results!D1858</f>
        <v>0</v>
      </c>
      <c r="E1858" s="95"/>
    </row>
    <row r="1859" spans="1:5" s="92" customFormat="1" x14ac:dyDescent="0.35">
      <c r="A1859" s="98">
        <f>results!A1859</f>
        <v>0</v>
      </c>
      <c r="B1859" s="98">
        <f>results!B1859</f>
        <v>0</v>
      </c>
      <c r="C1859" s="110">
        <f>results!C1859</f>
        <v>0</v>
      </c>
      <c r="D1859" s="111">
        <f>results!D1859</f>
        <v>0</v>
      </c>
      <c r="E1859" s="95"/>
    </row>
    <row r="1860" spans="1:5" s="92" customFormat="1" x14ac:dyDescent="0.35">
      <c r="A1860" s="98">
        <f>results!A1860</f>
        <v>0</v>
      </c>
      <c r="B1860" s="98">
        <f>results!B1860</f>
        <v>0</v>
      </c>
      <c r="C1860" s="110">
        <f>results!C1860</f>
        <v>0</v>
      </c>
      <c r="D1860" s="111">
        <f>results!D1860</f>
        <v>0</v>
      </c>
      <c r="E1860" s="95"/>
    </row>
    <row r="1861" spans="1:5" s="92" customFormat="1" x14ac:dyDescent="0.35">
      <c r="A1861" s="98">
        <f>results!A1861</f>
        <v>0</v>
      </c>
      <c r="B1861" s="98">
        <f>results!B1861</f>
        <v>0</v>
      </c>
      <c r="C1861" s="110">
        <f>results!C1861</f>
        <v>0</v>
      </c>
      <c r="D1861" s="111">
        <f>results!D1861</f>
        <v>0</v>
      </c>
      <c r="E1861" s="95"/>
    </row>
    <row r="1862" spans="1:5" s="92" customFormat="1" x14ac:dyDescent="0.35">
      <c r="A1862" s="98">
        <f>results!A1862</f>
        <v>0</v>
      </c>
      <c r="B1862" s="98">
        <f>results!B1862</f>
        <v>0</v>
      </c>
      <c r="C1862" s="110">
        <f>results!C1862</f>
        <v>0</v>
      </c>
      <c r="D1862" s="111">
        <f>results!D1862</f>
        <v>0</v>
      </c>
      <c r="E1862" s="95"/>
    </row>
    <row r="1863" spans="1:5" s="92" customFormat="1" x14ac:dyDescent="0.35">
      <c r="A1863" s="98">
        <f>results!A1863</f>
        <v>0</v>
      </c>
      <c r="B1863" s="98">
        <f>results!B1863</f>
        <v>0</v>
      </c>
      <c r="C1863" s="110">
        <f>results!C1863</f>
        <v>0</v>
      </c>
      <c r="D1863" s="111">
        <f>results!D1863</f>
        <v>0</v>
      </c>
      <c r="E1863" s="95"/>
    </row>
    <row r="1864" spans="1:5" s="92" customFormat="1" x14ac:dyDescent="0.35">
      <c r="A1864" s="98">
        <f>results!A1864</f>
        <v>0</v>
      </c>
      <c r="B1864" s="98">
        <f>results!B1864</f>
        <v>0</v>
      </c>
      <c r="C1864" s="110">
        <f>results!C1864</f>
        <v>0</v>
      </c>
      <c r="D1864" s="111">
        <f>results!D1864</f>
        <v>0</v>
      </c>
      <c r="E1864" s="95"/>
    </row>
    <row r="1865" spans="1:5" s="92" customFormat="1" x14ac:dyDescent="0.35">
      <c r="A1865" s="98">
        <f>results!A1865</f>
        <v>0</v>
      </c>
      <c r="B1865" s="98">
        <f>results!B1865</f>
        <v>0</v>
      </c>
      <c r="C1865" s="110">
        <f>results!C1865</f>
        <v>0</v>
      </c>
      <c r="D1865" s="111">
        <f>results!D1865</f>
        <v>0</v>
      </c>
      <c r="E1865" s="95"/>
    </row>
    <row r="1866" spans="1:5" s="92" customFormat="1" x14ac:dyDescent="0.35">
      <c r="A1866" s="98">
        <f>results!A1866</f>
        <v>0</v>
      </c>
      <c r="B1866" s="98">
        <f>results!B1866</f>
        <v>0</v>
      </c>
      <c r="C1866" s="110">
        <f>results!C1866</f>
        <v>0</v>
      </c>
      <c r="D1866" s="111">
        <f>results!D1866</f>
        <v>0</v>
      </c>
      <c r="E1866" s="95"/>
    </row>
    <row r="1867" spans="1:5" s="92" customFormat="1" x14ac:dyDescent="0.35">
      <c r="A1867" s="98">
        <f>results!A1867</f>
        <v>0</v>
      </c>
      <c r="B1867" s="98">
        <f>results!B1867</f>
        <v>0</v>
      </c>
      <c r="C1867" s="110">
        <f>results!C1867</f>
        <v>0</v>
      </c>
      <c r="D1867" s="111">
        <f>results!D1867</f>
        <v>0</v>
      </c>
      <c r="E1867" s="95"/>
    </row>
    <row r="1868" spans="1:5" s="92" customFormat="1" x14ac:dyDescent="0.35">
      <c r="A1868" s="98">
        <f>results!A1868</f>
        <v>0</v>
      </c>
      <c r="B1868" s="98">
        <f>results!B1868</f>
        <v>0</v>
      </c>
      <c r="C1868" s="110">
        <f>results!C1868</f>
        <v>0</v>
      </c>
      <c r="D1868" s="111">
        <f>results!D1868</f>
        <v>0</v>
      </c>
      <c r="E1868" s="95"/>
    </row>
    <row r="1869" spans="1:5" s="92" customFormat="1" x14ac:dyDescent="0.35">
      <c r="A1869" s="98">
        <f>results!A1869</f>
        <v>0</v>
      </c>
      <c r="B1869" s="98">
        <f>results!B1869</f>
        <v>0</v>
      </c>
      <c r="C1869" s="110">
        <f>results!C1869</f>
        <v>0</v>
      </c>
      <c r="D1869" s="111">
        <f>results!D1869</f>
        <v>0</v>
      </c>
      <c r="E1869" s="95"/>
    </row>
    <row r="1870" spans="1:5" s="92" customFormat="1" x14ac:dyDescent="0.35">
      <c r="A1870" s="98">
        <f>results!A1870</f>
        <v>0</v>
      </c>
      <c r="B1870" s="98">
        <f>results!B1870</f>
        <v>0</v>
      </c>
      <c r="C1870" s="110">
        <f>results!C1870</f>
        <v>0</v>
      </c>
      <c r="D1870" s="111">
        <f>results!D1870</f>
        <v>0</v>
      </c>
      <c r="E1870" s="95"/>
    </row>
    <row r="1871" spans="1:5" s="92" customFormat="1" x14ac:dyDescent="0.35">
      <c r="A1871" s="98">
        <f>results!A1871</f>
        <v>0</v>
      </c>
      <c r="B1871" s="98">
        <f>results!B1871</f>
        <v>0</v>
      </c>
      <c r="C1871" s="110">
        <f>results!C1871</f>
        <v>0</v>
      </c>
      <c r="D1871" s="111">
        <f>results!D1871</f>
        <v>0</v>
      </c>
      <c r="E1871" s="95"/>
    </row>
    <row r="1872" spans="1:5" s="92" customFormat="1" x14ac:dyDescent="0.35">
      <c r="A1872" s="98">
        <f>results!A1872</f>
        <v>0</v>
      </c>
      <c r="B1872" s="98">
        <f>results!B1872</f>
        <v>0</v>
      </c>
      <c r="C1872" s="110">
        <f>results!C1872</f>
        <v>0</v>
      </c>
      <c r="D1872" s="111">
        <f>results!D1872</f>
        <v>0</v>
      </c>
      <c r="E1872" s="95"/>
    </row>
    <row r="1873" spans="1:5" s="92" customFormat="1" x14ac:dyDescent="0.35">
      <c r="A1873" s="98">
        <f>results!A1873</f>
        <v>0</v>
      </c>
      <c r="B1873" s="98">
        <f>results!B1873</f>
        <v>0</v>
      </c>
      <c r="C1873" s="110">
        <f>results!C1873</f>
        <v>0</v>
      </c>
      <c r="D1873" s="111">
        <f>results!D1873</f>
        <v>0</v>
      </c>
      <c r="E1873" s="95"/>
    </row>
    <row r="1874" spans="1:5" s="92" customFormat="1" x14ac:dyDescent="0.35">
      <c r="A1874" s="98">
        <f>results!A1874</f>
        <v>0</v>
      </c>
      <c r="B1874" s="98">
        <f>results!B1874</f>
        <v>0</v>
      </c>
      <c r="C1874" s="110">
        <f>results!C1874</f>
        <v>0</v>
      </c>
      <c r="D1874" s="111">
        <f>results!D1874</f>
        <v>0</v>
      </c>
      <c r="E1874" s="95"/>
    </row>
    <row r="1875" spans="1:5" s="92" customFormat="1" x14ac:dyDescent="0.35">
      <c r="A1875" s="98">
        <f>results!A1875</f>
        <v>0</v>
      </c>
      <c r="B1875" s="98">
        <f>results!B1875</f>
        <v>0</v>
      </c>
      <c r="C1875" s="110">
        <f>results!C1875</f>
        <v>0</v>
      </c>
      <c r="D1875" s="111">
        <f>results!D1875</f>
        <v>0</v>
      </c>
      <c r="E1875" s="95"/>
    </row>
    <row r="1876" spans="1:5" s="92" customFormat="1" x14ac:dyDescent="0.35">
      <c r="A1876" s="98">
        <f>results!A1876</f>
        <v>0</v>
      </c>
      <c r="B1876" s="98">
        <f>results!B1876</f>
        <v>0</v>
      </c>
      <c r="C1876" s="110">
        <f>results!C1876</f>
        <v>0</v>
      </c>
      <c r="D1876" s="111">
        <f>results!D1876</f>
        <v>0</v>
      </c>
      <c r="E1876" s="95"/>
    </row>
    <row r="1877" spans="1:5" s="92" customFormat="1" x14ac:dyDescent="0.35">
      <c r="A1877" s="98">
        <f>results!A1877</f>
        <v>0</v>
      </c>
      <c r="B1877" s="98">
        <f>results!B1877</f>
        <v>0</v>
      </c>
      <c r="C1877" s="110">
        <f>results!C1877</f>
        <v>0</v>
      </c>
      <c r="D1877" s="111">
        <f>results!D1877</f>
        <v>0</v>
      </c>
      <c r="E1877" s="95"/>
    </row>
    <row r="1878" spans="1:5" s="92" customFormat="1" x14ac:dyDescent="0.35">
      <c r="A1878" s="98">
        <f>results!A1878</f>
        <v>0</v>
      </c>
      <c r="B1878" s="98">
        <f>results!B1878</f>
        <v>0</v>
      </c>
      <c r="C1878" s="110">
        <f>results!C1878</f>
        <v>0</v>
      </c>
      <c r="D1878" s="111">
        <f>results!D1878</f>
        <v>0</v>
      </c>
      <c r="E1878" s="95"/>
    </row>
    <row r="1879" spans="1:5" s="92" customFormat="1" x14ac:dyDescent="0.35">
      <c r="A1879" s="98">
        <f>results!A1879</f>
        <v>0</v>
      </c>
      <c r="B1879" s="98">
        <f>results!B1879</f>
        <v>0</v>
      </c>
      <c r="C1879" s="110">
        <f>results!C1879</f>
        <v>0</v>
      </c>
      <c r="D1879" s="111">
        <f>results!D1879</f>
        <v>0</v>
      </c>
      <c r="E1879" s="95"/>
    </row>
    <row r="1880" spans="1:5" s="92" customFormat="1" x14ac:dyDescent="0.35">
      <c r="A1880" s="98">
        <f>results!A1880</f>
        <v>0</v>
      </c>
      <c r="B1880" s="98">
        <f>results!B1880</f>
        <v>0</v>
      </c>
      <c r="C1880" s="110">
        <f>results!C1880</f>
        <v>0</v>
      </c>
      <c r="D1880" s="111">
        <f>results!D1880</f>
        <v>0</v>
      </c>
      <c r="E1880" s="95"/>
    </row>
    <row r="1881" spans="1:5" s="92" customFormat="1" x14ac:dyDescent="0.35">
      <c r="A1881" s="98">
        <f>results!A1881</f>
        <v>0</v>
      </c>
      <c r="B1881" s="98">
        <f>results!B1881</f>
        <v>0</v>
      </c>
      <c r="C1881" s="110">
        <f>results!C1881</f>
        <v>0</v>
      </c>
      <c r="D1881" s="111">
        <f>results!D1881</f>
        <v>0</v>
      </c>
      <c r="E1881" s="95"/>
    </row>
    <row r="1882" spans="1:5" s="92" customFormat="1" x14ac:dyDescent="0.35">
      <c r="A1882" s="98">
        <f>results!A1882</f>
        <v>0</v>
      </c>
      <c r="B1882" s="98">
        <f>results!B1882</f>
        <v>0</v>
      </c>
      <c r="C1882" s="110">
        <f>results!C1882</f>
        <v>0</v>
      </c>
      <c r="D1882" s="111">
        <f>results!D1882</f>
        <v>0</v>
      </c>
      <c r="E1882" s="95"/>
    </row>
    <row r="1883" spans="1:5" s="92" customFormat="1" x14ac:dyDescent="0.35">
      <c r="A1883" s="98">
        <f>results!A1883</f>
        <v>0</v>
      </c>
      <c r="B1883" s="98">
        <f>results!B1883</f>
        <v>0</v>
      </c>
      <c r="C1883" s="110">
        <f>results!C1883</f>
        <v>0</v>
      </c>
      <c r="D1883" s="111">
        <f>results!D1883</f>
        <v>0</v>
      </c>
      <c r="E1883" s="95"/>
    </row>
    <row r="1884" spans="1:5" s="92" customFormat="1" x14ac:dyDescent="0.35">
      <c r="A1884" s="98">
        <f>results!A1884</f>
        <v>0</v>
      </c>
      <c r="B1884" s="98">
        <f>results!B1884</f>
        <v>0</v>
      </c>
      <c r="C1884" s="110">
        <f>results!C1884</f>
        <v>0</v>
      </c>
      <c r="D1884" s="111">
        <f>results!D1884</f>
        <v>0</v>
      </c>
      <c r="E1884" s="95"/>
    </row>
    <row r="1885" spans="1:5" s="92" customFormat="1" x14ac:dyDescent="0.35">
      <c r="A1885" s="98">
        <f>results!A1885</f>
        <v>0</v>
      </c>
      <c r="B1885" s="98">
        <f>results!B1885</f>
        <v>0</v>
      </c>
      <c r="C1885" s="110">
        <f>results!C1885</f>
        <v>0</v>
      </c>
      <c r="D1885" s="111">
        <f>results!D1885</f>
        <v>0</v>
      </c>
      <c r="E1885" s="95"/>
    </row>
    <row r="1886" spans="1:5" s="92" customFormat="1" x14ac:dyDescent="0.35">
      <c r="A1886" s="98">
        <f>results!A1886</f>
        <v>0</v>
      </c>
      <c r="B1886" s="98">
        <f>results!B1886</f>
        <v>0</v>
      </c>
      <c r="C1886" s="110">
        <f>results!C1886</f>
        <v>0</v>
      </c>
      <c r="D1886" s="111">
        <f>results!D1886</f>
        <v>0</v>
      </c>
      <c r="E1886" s="95"/>
    </row>
    <row r="1887" spans="1:5" s="92" customFormat="1" x14ac:dyDescent="0.35">
      <c r="A1887" s="98">
        <f>results!A1887</f>
        <v>0</v>
      </c>
      <c r="B1887" s="98">
        <f>results!B1887</f>
        <v>0</v>
      </c>
      <c r="C1887" s="110">
        <f>results!C1887</f>
        <v>0</v>
      </c>
      <c r="D1887" s="111">
        <f>results!D1887</f>
        <v>0</v>
      </c>
      <c r="E1887" s="95"/>
    </row>
    <row r="1888" spans="1:5" s="92" customFormat="1" x14ac:dyDescent="0.35">
      <c r="A1888" s="98">
        <f>results!A1888</f>
        <v>0</v>
      </c>
      <c r="B1888" s="98">
        <f>results!B1888</f>
        <v>0</v>
      </c>
      <c r="C1888" s="110">
        <f>results!C1888</f>
        <v>0</v>
      </c>
      <c r="D1888" s="111">
        <f>results!D1888</f>
        <v>0</v>
      </c>
      <c r="E1888" s="95"/>
    </row>
    <row r="1889" spans="1:5" s="92" customFormat="1" x14ac:dyDescent="0.35">
      <c r="A1889" s="98">
        <f>results!A1889</f>
        <v>0</v>
      </c>
      <c r="B1889" s="98">
        <f>results!B1889</f>
        <v>0</v>
      </c>
      <c r="C1889" s="110">
        <f>results!C1889</f>
        <v>0</v>
      </c>
      <c r="D1889" s="111">
        <f>results!D1889</f>
        <v>0</v>
      </c>
      <c r="E1889" s="95"/>
    </row>
    <row r="1890" spans="1:5" s="92" customFormat="1" x14ac:dyDescent="0.35">
      <c r="A1890" s="98">
        <f>results!A1890</f>
        <v>0</v>
      </c>
      <c r="B1890" s="98">
        <f>results!B1890</f>
        <v>0</v>
      </c>
      <c r="C1890" s="110">
        <f>results!C1890</f>
        <v>0</v>
      </c>
      <c r="D1890" s="111">
        <f>results!D1890</f>
        <v>0</v>
      </c>
      <c r="E1890" s="95"/>
    </row>
    <row r="1891" spans="1:5" s="92" customFormat="1" x14ac:dyDescent="0.35">
      <c r="A1891" s="98">
        <f>results!A1891</f>
        <v>0</v>
      </c>
      <c r="B1891" s="98">
        <f>results!B1891</f>
        <v>0</v>
      </c>
      <c r="C1891" s="110">
        <f>results!C1891</f>
        <v>0</v>
      </c>
      <c r="D1891" s="111">
        <f>results!D1891</f>
        <v>0</v>
      </c>
      <c r="E1891" s="95"/>
    </row>
    <row r="1892" spans="1:5" s="92" customFormat="1" x14ac:dyDescent="0.35">
      <c r="A1892" s="98">
        <f>results!A1892</f>
        <v>0</v>
      </c>
      <c r="B1892" s="98">
        <f>results!B1892</f>
        <v>0</v>
      </c>
      <c r="C1892" s="110">
        <f>results!C1892</f>
        <v>0</v>
      </c>
      <c r="D1892" s="111">
        <f>results!D1892</f>
        <v>0</v>
      </c>
      <c r="E1892" s="95"/>
    </row>
    <row r="1893" spans="1:5" s="92" customFormat="1" x14ac:dyDescent="0.35">
      <c r="A1893" s="98">
        <f>results!A1893</f>
        <v>0</v>
      </c>
      <c r="B1893" s="98">
        <f>results!B1893</f>
        <v>0</v>
      </c>
      <c r="C1893" s="110">
        <f>results!C1893</f>
        <v>0</v>
      </c>
      <c r="D1893" s="111">
        <f>results!D1893</f>
        <v>0</v>
      </c>
      <c r="E1893" s="95"/>
    </row>
    <row r="1894" spans="1:5" s="92" customFormat="1" x14ac:dyDescent="0.35">
      <c r="A1894" s="98">
        <f>results!A1894</f>
        <v>0</v>
      </c>
      <c r="B1894" s="98">
        <f>results!B1894</f>
        <v>0</v>
      </c>
      <c r="C1894" s="110">
        <f>results!C1894</f>
        <v>0</v>
      </c>
      <c r="D1894" s="111">
        <f>results!D1894</f>
        <v>0</v>
      </c>
      <c r="E1894" s="95"/>
    </row>
    <row r="1895" spans="1:5" s="92" customFormat="1" x14ac:dyDescent="0.35">
      <c r="A1895" s="98">
        <f>results!A1895</f>
        <v>0</v>
      </c>
      <c r="B1895" s="98">
        <f>results!B1895</f>
        <v>0</v>
      </c>
      <c r="C1895" s="110">
        <f>results!C1895</f>
        <v>0</v>
      </c>
      <c r="D1895" s="111">
        <f>results!D1895</f>
        <v>0</v>
      </c>
      <c r="E1895" s="95"/>
    </row>
    <row r="1896" spans="1:5" s="92" customFormat="1" x14ac:dyDescent="0.35">
      <c r="A1896" s="98">
        <f>results!A1896</f>
        <v>0</v>
      </c>
      <c r="B1896" s="98">
        <f>results!B1896</f>
        <v>0</v>
      </c>
      <c r="C1896" s="110">
        <f>results!C1896</f>
        <v>0</v>
      </c>
      <c r="D1896" s="111">
        <f>results!D1896</f>
        <v>0</v>
      </c>
      <c r="E1896" s="95"/>
    </row>
    <row r="1897" spans="1:5" s="92" customFormat="1" x14ac:dyDescent="0.35">
      <c r="A1897" s="98">
        <f>results!A1897</f>
        <v>0</v>
      </c>
      <c r="B1897" s="98">
        <f>results!B1897</f>
        <v>0</v>
      </c>
      <c r="C1897" s="110">
        <f>results!C1897</f>
        <v>0</v>
      </c>
      <c r="D1897" s="111">
        <f>results!D1897</f>
        <v>0</v>
      </c>
      <c r="E1897" s="95"/>
    </row>
    <row r="1898" spans="1:5" s="92" customFormat="1" x14ac:dyDescent="0.35">
      <c r="A1898" s="98">
        <f>results!A1898</f>
        <v>0</v>
      </c>
      <c r="B1898" s="98">
        <f>results!B1898</f>
        <v>0</v>
      </c>
      <c r="C1898" s="110">
        <f>results!C1898</f>
        <v>0</v>
      </c>
      <c r="D1898" s="111">
        <f>results!D1898</f>
        <v>0</v>
      </c>
      <c r="E1898" s="95"/>
    </row>
    <row r="1899" spans="1:5" s="92" customFormat="1" x14ac:dyDescent="0.35">
      <c r="A1899" s="98">
        <f>results!A1899</f>
        <v>0</v>
      </c>
      <c r="B1899" s="98">
        <f>results!B1899</f>
        <v>0</v>
      </c>
      <c r="C1899" s="110">
        <f>results!C1899</f>
        <v>0</v>
      </c>
      <c r="D1899" s="111">
        <f>results!D1899</f>
        <v>0</v>
      </c>
      <c r="E1899" s="95"/>
    </row>
    <row r="1900" spans="1:5" s="92" customFormat="1" x14ac:dyDescent="0.35">
      <c r="A1900" s="98">
        <f>results!A1900</f>
        <v>0</v>
      </c>
      <c r="B1900" s="98">
        <f>results!B1900</f>
        <v>0</v>
      </c>
      <c r="C1900" s="110">
        <f>results!C1900</f>
        <v>0</v>
      </c>
      <c r="D1900" s="111">
        <f>results!D1900</f>
        <v>0</v>
      </c>
      <c r="E1900" s="95"/>
    </row>
    <row r="1901" spans="1:5" s="92" customFormat="1" x14ac:dyDescent="0.35">
      <c r="A1901" s="98">
        <f>results!A1901</f>
        <v>0</v>
      </c>
      <c r="B1901" s="98">
        <f>results!B1901</f>
        <v>0</v>
      </c>
      <c r="C1901" s="110">
        <f>results!C1901</f>
        <v>0</v>
      </c>
      <c r="D1901" s="111">
        <f>results!D1901</f>
        <v>0</v>
      </c>
      <c r="E1901" s="95"/>
    </row>
    <row r="1902" spans="1:5" s="92" customFormat="1" x14ac:dyDescent="0.35">
      <c r="A1902" s="98">
        <f>results!A1902</f>
        <v>0</v>
      </c>
      <c r="B1902" s="98">
        <f>results!B1902</f>
        <v>0</v>
      </c>
      <c r="C1902" s="110">
        <f>results!C1902</f>
        <v>0</v>
      </c>
      <c r="D1902" s="111">
        <f>results!D1902</f>
        <v>0</v>
      </c>
      <c r="E1902" s="95"/>
    </row>
    <row r="1903" spans="1:5" s="92" customFormat="1" x14ac:dyDescent="0.35">
      <c r="A1903" s="98">
        <f>results!A1903</f>
        <v>0</v>
      </c>
      <c r="B1903" s="98">
        <f>results!B1903</f>
        <v>0</v>
      </c>
      <c r="C1903" s="110">
        <f>results!C1903</f>
        <v>0</v>
      </c>
      <c r="D1903" s="111">
        <f>results!D1903</f>
        <v>0</v>
      </c>
      <c r="E1903" s="95"/>
    </row>
    <row r="1904" spans="1:5" s="92" customFormat="1" x14ac:dyDescent="0.35">
      <c r="A1904" s="98">
        <f>results!A1904</f>
        <v>0</v>
      </c>
      <c r="B1904" s="98">
        <f>results!B1904</f>
        <v>0</v>
      </c>
      <c r="C1904" s="110">
        <f>results!C1904</f>
        <v>0</v>
      </c>
      <c r="D1904" s="111">
        <f>results!D1904</f>
        <v>0</v>
      </c>
      <c r="E1904" s="95"/>
    </row>
    <row r="1905" spans="1:5" s="92" customFormat="1" x14ac:dyDescent="0.35">
      <c r="A1905" s="98">
        <f>results!A1905</f>
        <v>0</v>
      </c>
      <c r="B1905" s="98">
        <f>results!B1905</f>
        <v>0</v>
      </c>
      <c r="C1905" s="110">
        <f>results!C1905</f>
        <v>0</v>
      </c>
      <c r="D1905" s="111">
        <f>results!D1905</f>
        <v>0</v>
      </c>
      <c r="E1905" s="95"/>
    </row>
    <row r="1906" spans="1:5" s="92" customFormat="1" x14ac:dyDescent="0.35">
      <c r="A1906" s="98">
        <f>results!A1906</f>
        <v>0</v>
      </c>
      <c r="B1906" s="98">
        <f>results!B1906</f>
        <v>0</v>
      </c>
      <c r="C1906" s="110">
        <f>results!C1906</f>
        <v>0</v>
      </c>
      <c r="D1906" s="111">
        <f>results!D1906</f>
        <v>0</v>
      </c>
      <c r="E1906" s="95"/>
    </row>
    <row r="1907" spans="1:5" s="92" customFormat="1" x14ac:dyDescent="0.35">
      <c r="A1907" s="98">
        <f>results!A1907</f>
        <v>0</v>
      </c>
      <c r="B1907" s="98">
        <f>results!B1907</f>
        <v>0</v>
      </c>
      <c r="C1907" s="110">
        <f>results!C1907</f>
        <v>0</v>
      </c>
      <c r="D1907" s="111">
        <f>results!D1907</f>
        <v>0</v>
      </c>
      <c r="E1907" s="95"/>
    </row>
    <row r="1908" spans="1:5" s="92" customFormat="1" x14ac:dyDescent="0.35">
      <c r="A1908" s="98">
        <f>results!A1908</f>
        <v>0</v>
      </c>
      <c r="B1908" s="98">
        <f>results!B1908</f>
        <v>0</v>
      </c>
      <c r="C1908" s="110">
        <f>results!C1908</f>
        <v>0</v>
      </c>
      <c r="D1908" s="111">
        <f>results!D1908</f>
        <v>0</v>
      </c>
      <c r="E1908" s="95"/>
    </row>
    <row r="1909" spans="1:5" s="92" customFormat="1" x14ac:dyDescent="0.35">
      <c r="A1909" s="98">
        <f>results!A1909</f>
        <v>0</v>
      </c>
      <c r="B1909" s="98">
        <f>results!B1909</f>
        <v>0</v>
      </c>
      <c r="C1909" s="110">
        <f>results!C1909</f>
        <v>0</v>
      </c>
      <c r="D1909" s="111">
        <f>results!D1909</f>
        <v>0</v>
      </c>
      <c r="E1909" s="95"/>
    </row>
    <row r="1910" spans="1:5" s="92" customFormat="1" x14ac:dyDescent="0.35">
      <c r="A1910" s="98">
        <f>results!A1910</f>
        <v>0</v>
      </c>
      <c r="B1910" s="98">
        <f>results!B1910</f>
        <v>0</v>
      </c>
      <c r="C1910" s="110">
        <f>results!C1910</f>
        <v>0</v>
      </c>
      <c r="D1910" s="111">
        <f>results!D1910</f>
        <v>0</v>
      </c>
      <c r="E1910" s="95"/>
    </row>
    <row r="1911" spans="1:5" s="92" customFormat="1" x14ac:dyDescent="0.35">
      <c r="A1911" s="98">
        <f>results!A1911</f>
        <v>0</v>
      </c>
      <c r="B1911" s="98">
        <f>results!B1911</f>
        <v>0</v>
      </c>
      <c r="C1911" s="110">
        <f>results!C1911</f>
        <v>0</v>
      </c>
      <c r="D1911" s="111">
        <f>results!D1911</f>
        <v>0</v>
      </c>
      <c r="E1911" s="95"/>
    </row>
    <row r="1912" spans="1:5" s="92" customFormat="1" x14ac:dyDescent="0.35">
      <c r="A1912" s="98">
        <f>results!A1912</f>
        <v>0</v>
      </c>
      <c r="B1912" s="98">
        <f>results!B1912</f>
        <v>0</v>
      </c>
      <c r="C1912" s="110">
        <f>results!C1912</f>
        <v>0</v>
      </c>
      <c r="D1912" s="111">
        <f>results!D1912</f>
        <v>0</v>
      </c>
      <c r="E1912" s="95"/>
    </row>
    <row r="1913" spans="1:5" s="92" customFormat="1" x14ac:dyDescent="0.35">
      <c r="A1913" s="98">
        <f>results!A1913</f>
        <v>0</v>
      </c>
      <c r="B1913" s="98">
        <f>results!B1913</f>
        <v>0</v>
      </c>
      <c r="C1913" s="110">
        <f>results!C1913</f>
        <v>0</v>
      </c>
      <c r="D1913" s="111">
        <f>results!D1913</f>
        <v>0</v>
      </c>
      <c r="E1913" s="95"/>
    </row>
    <row r="1914" spans="1:5" s="92" customFormat="1" x14ac:dyDescent="0.35">
      <c r="A1914" s="98">
        <f>results!A1914</f>
        <v>0</v>
      </c>
      <c r="B1914" s="98">
        <f>results!B1914</f>
        <v>0</v>
      </c>
      <c r="C1914" s="110">
        <f>results!C1914</f>
        <v>0</v>
      </c>
      <c r="D1914" s="111">
        <f>results!D1914</f>
        <v>0</v>
      </c>
      <c r="E1914" s="95"/>
    </row>
    <row r="1915" spans="1:5" s="92" customFormat="1" x14ac:dyDescent="0.35">
      <c r="A1915" s="98">
        <f>results!A1915</f>
        <v>0</v>
      </c>
      <c r="B1915" s="98">
        <f>results!B1915</f>
        <v>0</v>
      </c>
      <c r="C1915" s="110">
        <f>results!C1915</f>
        <v>0</v>
      </c>
      <c r="D1915" s="111">
        <f>results!D1915</f>
        <v>0</v>
      </c>
      <c r="E1915" s="95"/>
    </row>
    <row r="1916" spans="1:5" s="92" customFormat="1" x14ac:dyDescent="0.35">
      <c r="A1916" s="98">
        <f>results!A1916</f>
        <v>0</v>
      </c>
      <c r="B1916" s="98">
        <f>results!B1916</f>
        <v>0</v>
      </c>
      <c r="C1916" s="110">
        <f>results!C1916</f>
        <v>0</v>
      </c>
      <c r="D1916" s="111">
        <f>results!D1916</f>
        <v>0</v>
      </c>
      <c r="E1916" s="95"/>
    </row>
    <row r="1917" spans="1:5" s="92" customFormat="1" x14ac:dyDescent="0.35">
      <c r="A1917" s="98">
        <f>results!A1917</f>
        <v>0</v>
      </c>
      <c r="B1917" s="98">
        <f>results!B1917</f>
        <v>0</v>
      </c>
      <c r="C1917" s="110">
        <f>results!C1917</f>
        <v>0</v>
      </c>
      <c r="D1917" s="111">
        <f>results!D1917</f>
        <v>0</v>
      </c>
      <c r="E1917" s="95"/>
    </row>
    <row r="1918" spans="1:5" s="92" customFormat="1" x14ac:dyDescent="0.35">
      <c r="A1918" s="98">
        <f>results!A1918</f>
        <v>0</v>
      </c>
      <c r="B1918" s="98">
        <f>results!B1918</f>
        <v>0</v>
      </c>
      <c r="C1918" s="110">
        <f>results!C1918</f>
        <v>0</v>
      </c>
      <c r="D1918" s="111">
        <f>results!D1918</f>
        <v>0</v>
      </c>
      <c r="E1918" s="95"/>
    </row>
    <row r="1919" spans="1:5" s="92" customFormat="1" x14ac:dyDescent="0.35">
      <c r="A1919" s="98">
        <f>results!A1919</f>
        <v>0</v>
      </c>
      <c r="B1919" s="98">
        <f>results!B1919</f>
        <v>0</v>
      </c>
      <c r="C1919" s="110">
        <f>results!C1919</f>
        <v>0</v>
      </c>
      <c r="D1919" s="111">
        <f>results!D1919</f>
        <v>0</v>
      </c>
      <c r="E1919" s="95"/>
    </row>
    <row r="1920" spans="1:5" s="92" customFormat="1" x14ac:dyDescent="0.35">
      <c r="A1920" s="98">
        <f>results!A1920</f>
        <v>0</v>
      </c>
      <c r="B1920" s="98">
        <f>results!B1920</f>
        <v>0</v>
      </c>
      <c r="C1920" s="110">
        <f>results!C1920</f>
        <v>0</v>
      </c>
      <c r="D1920" s="111">
        <f>results!D1920</f>
        <v>0</v>
      </c>
      <c r="E1920" s="95"/>
    </row>
    <row r="1921" spans="1:5" s="92" customFormat="1" x14ac:dyDescent="0.35">
      <c r="A1921" s="98">
        <f>results!A1921</f>
        <v>0</v>
      </c>
      <c r="B1921" s="98">
        <f>results!B1921</f>
        <v>0</v>
      </c>
      <c r="C1921" s="110">
        <f>results!C1921</f>
        <v>0</v>
      </c>
      <c r="D1921" s="111">
        <f>results!D1921</f>
        <v>0</v>
      </c>
      <c r="E1921" s="95"/>
    </row>
    <row r="1922" spans="1:5" s="92" customFormat="1" x14ac:dyDescent="0.35">
      <c r="A1922" s="98">
        <f>results!A1922</f>
        <v>0</v>
      </c>
      <c r="B1922" s="98">
        <f>results!B1922</f>
        <v>0</v>
      </c>
      <c r="C1922" s="110">
        <f>results!C1922</f>
        <v>0</v>
      </c>
      <c r="D1922" s="111">
        <f>results!D1922</f>
        <v>0</v>
      </c>
      <c r="E1922" s="95"/>
    </row>
    <row r="1923" spans="1:5" s="92" customFormat="1" x14ac:dyDescent="0.35">
      <c r="A1923" s="98">
        <f>results!A1923</f>
        <v>0</v>
      </c>
      <c r="B1923" s="98">
        <f>results!B1923</f>
        <v>0</v>
      </c>
      <c r="C1923" s="110">
        <f>results!C1923</f>
        <v>0</v>
      </c>
      <c r="D1923" s="111">
        <f>results!D1923</f>
        <v>0</v>
      </c>
      <c r="E1923" s="95"/>
    </row>
    <row r="1924" spans="1:5" s="92" customFormat="1" x14ac:dyDescent="0.35">
      <c r="A1924" s="98">
        <f>results!A1924</f>
        <v>0</v>
      </c>
      <c r="B1924" s="98">
        <f>results!B1924</f>
        <v>0</v>
      </c>
      <c r="C1924" s="110">
        <f>results!C1924</f>
        <v>0</v>
      </c>
      <c r="D1924" s="111">
        <f>results!D1924</f>
        <v>0</v>
      </c>
      <c r="E1924" s="95"/>
    </row>
    <row r="1925" spans="1:5" s="92" customFormat="1" x14ac:dyDescent="0.35">
      <c r="A1925" s="98">
        <f>results!A1925</f>
        <v>0</v>
      </c>
      <c r="B1925" s="98">
        <f>results!B1925</f>
        <v>0</v>
      </c>
      <c r="C1925" s="110">
        <f>results!C1925</f>
        <v>0</v>
      </c>
      <c r="D1925" s="111">
        <f>results!D1925</f>
        <v>0</v>
      </c>
      <c r="E1925" s="95"/>
    </row>
    <row r="1926" spans="1:5" s="92" customFormat="1" x14ac:dyDescent="0.35">
      <c r="A1926" s="98">
        <f>results!A1926</f>
        <v>0</v>
      </c>
      <c r="B1926" s="98">
        <f>results!B1926</f>
        <v>0</v>
      </c>
      <c r="C1926" s="110">
        <f>results!C1926</f>
        <v>0</v>
      </c>
      <c r="D1926" s="111">
        <f>results!D1926</f>
        <v>0</v>
      </c>
      <c r="E1926" s="95"/>
    </row>
    <row r="1927" spans="1:5" s="92" customFormat="1" x14ac:dyDescent="0.35">
      <c r="A1927" s="98">
        <f>results!A1927</f>
        <v>0</v>
      </c>
      <c r="B1927" s="98">
        <f>results!B1927</f>
        <v>0</v>
      </c>
      <c r="C1927" s="110">
        <f>results!C1927</f>
        <v>0</v>
      </c>
      <c r="D1927" s="111">
        <f>results!D1927</f>
        <v>0</v>
      </c>
      <c r="E1927" s="95"/>
    </row>
    <row r="1928" spans="1:5" s="92" customFormat="1" x14ac:dyDescent="0.35">
      <c r="A1928" s="98">
        <f>results!A1928</f>
        <v>0</v>
      </c>
      <c r="B1928" s="98">
        <f>results!B1928</f>
        <v>0</v>
      </c>
      <c r="C1928" s="110">
        <f>results!C1928</f>
        <v>0</v>
      </c>
      <c r="D1928" s="111">
        <f>results!D1928</f>
        <v>0</v>
      </c>
      <c r="E1928" s="95"/>
    </row>
    <row r="1929" spans="1:5" s="92" customFormat="1" x14ac:dyDescent="0.35">
      <c r="A1929" s="98">
        <f>results!A1929</f>
        <v>0</v>
      </c>
      <c r="B1929" s="98">
        <f>results!B1929</f>
        <v>0</v>
      </c>
      <c r="C1929" s="110">
        <f>results!C1929</f>
        <v>0</v>
      </c>
      <c r="D1929" s="111">
        <f>results!D1929</f>
        <v>0</v>
      </c>
      <c r="E1929" s="95"/>
    </row>
    <row r="1930" spans="1:5" s="92" customFormat="1" x14ac:dyDescent="0.35">
      <c r="A1930" s="98">
        <f>results!A1930</f>
        <v>0</v>
      </c>
      <c r="B1930" s="98">
        <f>results!B1930</f>
        <v>0</v>
      </c>
      <c r="C1930" s="110">
        <f>results!C1930</f>
        <v>0</v>
      </c>
      <c r="D1930" s="111">
        <f>results!D1930</f>
        <v>0</v>
      </c>
      <c r="E1930" s="95"/>
    </row>
    <row r="1931" spans="1:5" s="92" customFormat="1" x14ac:dyDescent="0.35">
      <c r="A1931" s="98">
        <f>results!A1931</f>
        <v>0</v>
      </c>
      <c r="B1931" s="98">
        <f>results!B1931</f>
        <v>0</v>
      </c>
      <c r="C1931" s="110">
        <f>results!C1931</f>
        <v>0</v>
      </c>
      <c r="D1931" s="111">
        <f>results!D1931</f>
        <v>0</v>
      </c>
      <c r="E1931" s="95"/>
    </row>
    <row r="1932" spans="1:5" s="92" customFormat="1" x14ac:dyDescent="0.35">
      <c r="A1932" s="98">
        <f>results!A1932</f>
        <v>0</v>
      </c>
      <c r="B1932" s="98">
        <f>results!B1932</f>
        <v>0</v>
      </c>
      <c r="C1932" s="110">
        <f>results!C1932</f>
        <v>0</v>
      </c>
      <c r="D1932" s="111">
        <f>results!D1932</f>
        <v>0</v>
      </c>
      <c r="E1932" s="95"/>
    </row>
    <row r="1933" spans="1:5" s="92" customFormat="1" x14ac:dyDescent="0.35">
      <c r="A1933" s="98">
        <f>results!A1933</f>
        <v>0</v>
      </c>
      <c r="B1933" s="98">
        <f>results!B1933</f>
        <v>0</v>
      </c>
      <c r="C1933" s="110">
        <f>results!C1933</f>
        <v>0</v>
      </c>
      <c r="D1933" s="111">
        <f>results!D1933</f>
        <v>0</v>
      </c>
      <c r="E1933" s="95"/>
    </row>
    <row r="1934" spans="1:5" s="92" customFormat="1" x14ac:dyDescent="0.35">
      <c r="A1934" s="98">
        <f>results!A1934</f>
        <v>0</v>
      </c>
      <c r="B1934" s="98">
        <f>results!B1934</f>
        <v>0</v>
      </c>
      <c r="C1934" s="110">
        <f>results!C1934</f>
        <v>0</v>
      </c>
      <c r="D1934" s="111">
        <f>results!D1934</f>
        <v>0</v>
      </c>
      <c r="E1934" s="95"/>
    </row>
    <row r="1935" spans="1:5" s="92" customFormat="1" x14ac:dyDescent="0.35">
      <c r="A1935" s="98">
        <f>results!A1935</f>
        <v>0</v>
      </c>
      <c r="B1935" s="98">
        <f>results!B1935</f>
        <v>0</v>
      </c>
      <c r="C1935" s="110">
        <f>results!C1935</f>
        <v>0</v>
      </c>
      <c r="D1935" s="111">
        <f>results!D1935</f>
        <v>0</v>
      </c>
      <c r="E1935" s="95"/>
    </row>
    <row r="1936" spans="1:5" s="92" customFormat="1" x14ac:dyDescent="0.35">
      <c r="A1936" s="98">
        <f>results!A1936</f>
        <v>0</v>
      </c>
      <c r="B1936" s="98">
        <f>results!B1936</f>
        <v>0</v>
      </c>
      <c r="C1936" s="110">
        <f>results!C1936</f>
        <v>0</v>
      </c>
      <c r="D1936" s="111">
        <f>results!D1936</f>
        <v>0</v>
      </c>
      <c r="E1936" s="95"/>
    </row>
    <row r="1937" spans="1:5" s="92" customFormat="1" x14ac:dyDescent="0.35">
      <c r="A1937" s="98">
        <f>results!A1937</f>
        <v>0</v>
      </c>
      <c r="B1937" s="98">
        <f>results!B1937</f>
        <v>0</v>
      </c>
      <c r="C1937" s="110">
        <f>results!C1937</f>
        <v>0</v>
      </c>
      <c r="D1937" s="111">
        <f>results!D1937</f>
        <v>0</v>
      </c>
      <c r="E1937" s="95"/>
    </row>
    <row r="1938" spans="1:5" s="92" customFormat="1" x14ac:dyDescent="0.35">
      <c r="A1938" s="98">
        <f>results!A1938</f>
        <v>0</v>
      </c>
      <c r="B1938" s="98">
        <f>results!B1938</f>
        <v>0</v>
      </c>
      <c r="C1938" s="110">
        <f>results!C1938</f>
        <v>0</v>
      </c>
      <c r="D1938" s="111">
        <f>results!D1938</f>
        <v>0</v>
      </c>
      <c r="E1938" s="95"/>
    </row>
    <row r="1939" spans="1:5" s="92" customFormat="1" x14ac:dyDescent="0.35">
      <c r="A1939" s="98">
        <f>results!A1939</f>
        <v>0</v>
      </c>
      <c r="B1939" s="98">
        <f>results!B1939</f>
        <v>0</v>
      </c>
      <c r="C1939" s="110">
        <f>results!C1939</f>
        <v>0</v>
      </c>
      <c r="D1939" s="111">
        <f>results!D1939</f>
        <v>0</v>
      </c>
      <c r="E1939" s="95"/>
    </row>
    <row r="1940" spans="1:5" s="92" customFormat="1" x14ac:dyDescent="0.35">
      <c r="A1940" s="98">
        <f>results!A1940</f>
        <v>0</v>
      </c>
      <c r="B1940" s="98">
        <f>results!B1940</f>
        <v>0</v>
      </c>
      <c r="C1940" s="110">
        <f>results!C1940</f>
        <v>0</v>
      </c>
      <c r="D1940" s="111">
        <f>results!D1940</f>
        <v>0</v>
      </c>
      <c r="E1940" s="95"/>
    </row>
    <row r="1941" spans="1:5" s="92" customFormat="1" x14ac:dyDescent="0.35">
      <c r="A1941" s="98">
        <f>results!A1941</f>
        <v>0</v>
      </c>
      <c r="B1941" s="98">
        <f>results!B1941</f>
        <v>0</v>
      </c>
      <c r="C1941" s="110">
        <f>results!C1941</f>
        <v>0</v>
      </c>
      <c r="D1941" s="111">
        <f>results!D1941</f>
        <v>0</v>
      </c>
      <c r="E1941" s="95"/>
    </row>
    <row r="1942" spans="1:5" s="92" customFormat="1" x14ac:dyDescent="0.35">
      <c r="A1942" s="98">
        <f>results!A1942</f>
        <v>0</v>
      </c>
      <c r="B1942" s="98">
        <f>results!B1942</f>
        <v>0</v>
      </c>
      <c r="C1942" s="110">
        <f>results!C1942</f>
        <v>0</v>
      </c>
      <c r="D1942" s="111">
        <f>results!D1942</f>
        <v>0</v>
      </c>
      <c r="E1942" s="95"/>
    </row>
    <row r="1943" spans="1:5" s="92" customFormat="1" x14ac:dyDescent="0.35">
      <c r="A1943" s="98">
        <f>results!A1943</f>
        <v>0</v>
      </c>
      <c r="B1943" s="98">
        <f>results!B1943</f>
        <v>0</v>
      </c>
      <c r="C1943" s="110">
        <f>results!C1943</f>
        <v>0</v>
      </c>
      <c r="D1943" s="111">
        <f>results!D1943</f>
        <v>0</v>
      </c>
      <c r="E1943" s="95"/>
    </row>
    <row r="1944" spans="1:5" s="92" customFormat="1" x14ac:dyDescent="0.35">
      <c r="A1944" s="98">
        <f>results!A1944</f>
        <v>0</v>
      </c>
      <c r="B1944" s="98">
        <f>results!B1944</f>
        <v>0</v>
      </c>
      <c r="C1944" s="110">
        <f>results!C1944</f>
        <v>0</v>
      </c>
      <c r="D1944" s="111">
        <f>results!D1944</f>
        <v>0</v>
      </c>
      <c r="E1944" s="95"/>
    </row>
    <row r="1945" spans="1:5" s="92" customFormat="1" x14ac:dyDescent="0.35">
      <c r="A1945" s="98">
        <f>results!A1945</f>
        <v>0</v>
      </c>
      <c r="B1945" s="98">
        <f>results!B1945</f>
        <v>0</v>
      </c>
      <c r="C1945" s="110">
        <f>results!C1945</f>
        <v>0</v>
      </c>
      <c r="D1945" s="111">
        <f>results!D1945</f>
        <v>0</v>
      </c>
      <c r="E1945" s="95"/>
    </row>
    <row r="1946" spans="1:5" s="92" customFormat="1" x14ac:dyDescent="0.35">
      <c r="A1946" s="98">
        <f>results!A1946</f>
        <v>0</v>
      </c>
      <c r="B1946" s="98">
        <f>results!B1946</f>
        <v>0</v>
      </c>
      <c r="C1946" s="110">
        <f>results!C1946</f>
        <v>0</v>
      </c>
      <c r="D1946" s="111">
        <f>results!D1946</f>
        <v>0</v>
      </c>
      <c r="E1946" s="95"/>
    </row>
    <row r="1947" spans="1:5" s="92" customFormat="1" x14ac:dyDescent="0.35">
      <c r="A1947" s="98">
        <f>results!A1947</f>
        <v>0</v>
      </c>
      <c r="B1947" s="98">
        <f>results!B1947</f>
        <v>0</v>
      </c>
      <c r="C1947" s="110">
        <f>results!C1947</f>
        <v>0</v>
      </c>
      <c r="D1947" s="111">
        <f>results!D1947</f>
        <v>0</v>
      </c>
      <c r="E1947" s="95"/>
    </row>
    <row r="1948" spans="1:5" s="92" customFormat="1" x14ac:dyDescent="0.35">
      <c r="A1948" s="98">
        <f>results!A1948</f>
        <v>0</v>
      </c>
      <c r="B1948" s="98">
        <f>results!B1948</f>
        <v>0</v>
      </c>
      <c r="C1948" s="110">
        <f>results!C1948</f>
        <v>0</v>
      </c>
      <c r="D1948" s="111">
        <f>results!D1948</f>
        <v>0</v>
      </c>
      <c r="E1948" s="95"/>
    </row>
    <row r="1949" spans="1:5" s="92" customFormat="1" x14ac:dyDescent="0.35">
      <c r="A1949" s="98">
        <f>results!A1949</f>
        <v>0</v>
      </c>
      <c r="B1949" s="98">
        <f>results!B1949</f>
        <v>0</v>
      </c>
      <c r="C1949" s="110">
        <f>results!C1949</f>
        <v>0</v>
      </c>
      <c r="D1949" s="111">
        <f>results!D1949</f>
        <v>0</v>
      </c>
      <c r="E1949" s="95"/>
    </row>
    <row r="1950" spans="1:5" s="92" customFormat="1" x14ac:dyDescent="0.35">
      <c r="A1950" s="98">
        <f>results!A1950</f>
        <v>0</v>
      </c>
      <c r="B1950" s="98">
        <f>results!B1950</f>
        <v>0</v>
      </c>
      <c r="C1950" s="110">
        <f>results!C1950</f>
        <v>0</v>
      </c>
      <c r="D1950" s="111">
        <f>results!D1950</f>
        <v>0</v>
      </c>
      <c r="E1950" s="95"/>
    </row>
    <row r="1951" spans="1:5" s="92" customFormat="1" x14ac:dyDescent="0.35">
      <c r="A1951" s="98">
        <f>results!A1951</f>
        <v>0</v>
      </c>
      <c r="B1951" s="98">
        <f>results!B1951</f>
        <v>0</v>
      </c>
      <c r="C1951" s="110">
        <f>results!C1951</f>
        <v>0</v>
      </c>
      <c r="D1951" s="111">
        <f>results!D1951</f>
        <v>0</v>
      </c>
      <c r="E1951" s="95"/>
    </row>
    <row r="1952" spans="1:5" s="92" customFormat="1" x14ac:dyDescent="0.35">
      <c r="A1952" s="98">
        <f>results!A1952</f>
        <v>0</v>
      </c>
      <c r="B1952" s="98">
        <f>results!B1952</f>
        <v>0</v>
      </c>
      <c r="C1952" s="110">
        <f>results!C1952</f>
        <v>0</v>
      </c>
      <c r="D1952" s="111">
        <f>results!D1952</f>
        <v>0</v>
      </c>
      <c r="E1952" s="95"/>
    </row>
    <row r="1953" spans="1:5" s="92" customFormat="1" x14ac:dyDescent="0.35">
      <c r="A1953" s="98">
        <f>results!A1953</f>
        <v>0</v>
      </c>
      <c r="B1953" s="98">
        <f>results!B1953</f>
        <v>0</v>
      </c>
      <c r="C1953" s="110">
        <f>results!C1953</f>
        <v>0</v>
      </c>
      <c r="D1953" s="111">
        <f>results!D1953</f>
        <v>0</v>
      </c>
      <c r="E1953" s="95"/>
    </row>
    <row r="1954" spans="1:5" s="92" customFormat="1" x14ac:dyDescent="0.35">
      <c r="A1954" s="98">
        <f>results!A1954</f>
        <v>0</v>
      </c>
      <c r="B1954" s="98">
        <f>results!B1954</f>
        <v>0</v>
      </c>
      <c r="C1954" s="110">
        <f>results!C1954</f>
        <v>0</v>
      </c>
      <c r="D1954" s="111">
        <f>results!D1954</f>
        <v>0</v>
      </c>
      <c r="E1954" s="95"/>
    </row>
    <row r="1955" spans="1:5" s="92" customFormat="1" x14ac:dyDescent="0.35">
      <c r="A1955" s="98">
        <f>results!A1955</f>
        <v>0</v>
      </c>
      <c r="B1955" s="98">
        <f>results!B1955</f>
        <v>0</v>
      </c>
      <c r="C1955" s="110">
        <f>results!C1955</f>
        <v>0</v>
      </c>
      <c r="D1955" s="111">
        <f>results!D1955</f>
        <v>0</v>
      </c>
      <c r="E1955" s="95"/>
    </row>
    <row r="1956" spans="1:5" s="92" customFormat="1" x14ac:dyDescent="0.35">
      <c r="A1956" s="98">
        <f>results!A1956</f>
        <v>0</v>
      </c>
      <c r="B1956" s="98">
        <f>results!B1956</f>
        <v>0</v>
      </c>
      <c r="C1956" s="110">
        <f>results!C1956</f>
        <v>0</v>
      </c>
      <c r="D1956" s="111">
        <f>results!D1956</f>
        <v>0</v>
      </c>
      <c r="E1956" s="95"/>
    </row>
    <row r="1957" spans="1:5" s="92" customFormat="1" x14ac:dyDescent="0.35">
      <c r="A1957" s="98">
        <f>results!A1957</f>
        <v>0</v>
      </c>
      <c r="B1957" s="98">
        <f>results!B1957</f>
        <v>0</v>
      </c>
      <c r="C1957" s="110">
        <f>results!C1957</f>
        <v>0</v>
      </c>
      <c r="D1957" s="111">
        <f>results!D1957</f>
        <v>0</v>
      </c>
      <c r="E1957" s="95"/>
    </row>
    <row r="1958" spans="1:5" s="92" customFormat="1" x14ac:dyDescent="0.35">
      <c r="A1958" s="98">
        <f>results!A1958</f>
        <v>0</v>
      </c>
      <c r="B1958" s="98">
        <f>results!B1958</f>
        <v>0</v>
      </c>
      <c r="C1958" s="110">
        <f>results!C1958</f>
        <v>0</v>
      </c>
      <c r="D1958" s="111">
        <f>results!D1958</f>
        <v>0</v>
      </c>
      <c r="E1958" s="95"/>
    </row>
    <row r="1959" spans="1:5" s="92" customFormat="1" x14ac:dyDescent="0.35">
      <c r="A1959" s="98">
        <f>results!A1959</f>
        <v>0</v>
      </c>
      <c r="B1959" s="98">
        <f>results!B1959</f>
        <v>0</v>
      </c>
      <c r="C1959" s="110">
        <f>results!C1959</f>
        <v>0</v>
      </c>
      <c r="D1959" s="111">
        <f>results!D1959</f>
        <v>0</v>
      </c>
      <c r="E1959" s="95"/>
    </row>
    <row r="1960" spans="1:5" s="92" customFormat="1" x14ac:dyDescent="0.35">
      <c r="A1960" s="98">
        <f>results!A1960</f>
        <v>0</v>
      </c>
      <c r="B1960" s="98">
        <f>results!B1960</f>
        <v>0</v>
      </c>
      <c r="C1960" s="110">
        <f>results!C1960</f>
        <v>0</v>
      </c>
      <c r="D1960" s="111">
        <f>results!D1960</f>
        <v>0</v>
      </c>
      <c r="E1960" s="95"/>
    </row>
    <row r="1961" spans="1:5" s="92" customFormat="1" x14ac:dyDescent="0.35">
      <c r="A1961" s="98">
        <f>results!A1961</f>
        <v>0</v>
      </c>
      <c r="B1961" s="98">
        <f>results!B1961</f>
        <v>0</v>
      </c>
      <c r="C1961" s="110">
        <f>results!C1961</f>
        <v>0</v>
      </c>
      <c r="D1961" s="111">
        <f>results!D1961</f>
        <v>0</v>
      </c>
      <c r="E1961" s="95"/>
    </row>
    <row r="1962" spans="1:5" s="92" customFormat="1" x14ac:dyDescent="0.35">
      <c r="A1962" s="98">
        <f>results!A1962</f>
        <v>0</v>
      </c>
      <c r="B1962" s="98">
        <f>results!B1962</f>
        <v>0</v>
      </c>
      <c r="C1962" s="110">
        <f>results!C1962</f>
        <v>0</v>
      </c>
      <c r="D1962" s="111">
        <f>results!D1962</f>
        <v>0</v>
      </c>
      <c r="E1962" s="95"/>
    </row>
    <row r="1963" spans="1:5" s="92" customFormat="1" x14ac:dyDescent="0.35">
      <c r="A1963" s="98">
        <f>results!A1963</f>
        <v>0</v>
      </c>
      <c r="B1963" s="98">
        <f>results!B1963</f>
        <v>0</v>
      </c>
      <c r="C1963" s="110">
        <f>results!C1963</f>
        <v>0</v>
      </c>
      <c r="D1963" s="111">
        <f>results!D1963</f>
        <v>0</v>
      </c>
      <c r="E1963" s="95"/>
    </row>
    <row r="1964" spans="1:5" s="92" customFormat="1" x14ac:dyDescent="0.35">
      <c r="A1964" s="98">
        <f>results!A1964</f>
        <v>0</v>
      </c>
      <c r="B1964" s="98">
        <f>results!B1964</f>
        <v>0</v>
      </c>
      <c r="C1964" s="110">
        <f>results!C1964</f>
        <v>0</v>
      </c>
      <c r="D1964" s="111">
        <f>results!D1964</f>
        <v>0</v>
      </c>
      <c r="E1964" s="95"/>
    </row>
    <row r="1965" spans="1:5" s="92" customFormat="1" x14ac:dyDescent="0.35">
      <c r="A1965" s="98">
        <f>results!A1965</f>
        <v>0</v>
      </c>
      <c r="B1965" s="98">
        <f>results!B1965</f>
        <v>0</v>
      </c>
      <c r="C1965" s="110">
        <f>results!C1965</f>
        <v>0</v>
      </c>
      <c r="D1965" s="111">
        <f>results!D1965</f>
        <v>0</v>
      </c>
      <c r="E1965" s="95"/>
    </row>
    <row r="1966" spans="1:5" s="92" customFormat="1" x14ac:dyDescent="0.35">
      <c r="A1966" s="98">
        <f>results!A1966</f>
        <v>0</v>
      </c>
      <c r="B1966" s="98">
        <f>results!B1966</f>
        <v>0</v>
      </c>
      <c r="C1966" s="110">
        <f>results!C1966</f>
        <v>0</v>
      </c>
      <c r="D1966" s="111">
        <f>results!D1966</f>
        <v>0</v>
      </c>
      <c r="E1966" s="95"/>
    </row>
    <row r="1967" spans="1:5" s="92" customFormat="1" x14ac:dyDescent="0.35">
      <c r="A1967" s="98">
        <f>results!A1967</f>
        <v>0</v>
      </c>
      <c r="B1967" s="98">
        <f>results!B1967</f>
        <v>0</v>
      </c>
      <c r="C1967" s="110">
        <f>results!C1967</f>
        <v>0</v>
      </c>
      <c r="D1967" s="111">
        <f>results!D1967</f>
        <v>0</v>
      </c>
      <c r="E1967" s="95"/>
    </row>
    <row r="1968" spans="1:5" s="92" customFormat="1" x14ac:dyDescent="0.35">
      <c r="A1968" s="98">
        <f>results!A1968</f>
        <v>0</v>
      </c>
      <c r="B1968" s="98">
        <f>results!B1968</f>
        <v>0</v>
      </c>
      <c r="C1968" s="110">
        <f>results!C1968</f>
        <v>0</v>
      </c>
      <c r="D1968" s="111">
        <f>results!D1968</f>
        <v>0</v>
      </c>
      <c r="E1968" s="95"/>
    </row>
    <row r="1969" spans="1:5" s="92" customFormat="1" x14ac:dyDescent="0.35">
      <c r="A1969" s="98">
        <f>results!A1969</f>
        <v>0</v>
      </c>
      <c r="B1969" s="98">
        <f>results!B1969</f>
        <v>0</v>
      </c>
      <c r="C1969" s="110">
        <f>results!C1969</f>
        <v>0</v>
      </c>
      <c r="D1969" s="111">
        <f>results!D1969</f>
        <v>0</v>
      </c>
      <c r="E1969" s="95"/>
    </row>
    <row r="1970" spans="1:5" s="92" customFormat="1" x14ac:dyDescent="0.35">
      <c r="A1970" s="98">
        <f>results!A1970</f>
        <v>0</v>
      </c>
      <c r="B1970" s="98">
        <f>results!B1970</f>
        <v>0</v>
      </c>
      <c r="C1970" s="110">
        <f>results!C1970</f>
        <v>0</v>
      </c>
      <c r="D1970" s="111">
        <f>results!D1970</f>
        <v>0</v>
      </c>
      <c r="E1970" s="95"/>
    </row>
    <row r="1971" spans="1:5" s="92" customFormat="1" x14ac:dyDescent="0.35">
      <c r="A1971" s="98">
        <f>results!A1971</f>
        <v>0</v>
      </c>
      <c r="B1971" s="98">
        <f>results!B1971</f>
        <v>0</v>
      </c>
      <c r="C1971" s="110">
        <f>results!C1971</f>
        <v>0</v>
      </c>
      <c r="D1971" s="111">
        <f>results!D1971</f>
        <v>0</v>
      </c>
      <c r="E1971" s="95"/>
    </row>
    <row r="1972" spans="1:5" s="92" customFormat="1" x14ac:dyDescent="0.35">
      <c r="A1972" s="98">
        <f>results!A1972</f>
        <v>0</v>
      </c>
      <c r="B1972" s="98">
        <f>results!B1972</f>
        <v>0</v>
      </c>
      <c r="C1972" s="110">
        <f>results!C1972</f>
        <v>0</v>
      </c>
      <c r="D1972" s="111">
        <f>results!D1972</f>
        <v>0</v>
      </c>
      <c r="E1972" s="95"/>
    </row>
    <row r="1973" spans="1:5" s="92" customFormat="1" x14ac:dyDescent="0.35">
      <c r="A1973" s="98">
        <f>results!A1973</f>
        <v>0</v>
      </c>
      <c r="B1973" s="98">
        <f>results!B1973</f>
        <v>0</v>
      </c>
      <c r="C1973" s="110">
        <f>results!C1973</f>
        <v>0</v>
      </c>
      <c r="D1973" s="111">
        <f>results!D1973</f>
        <v>0</v>
      </c>
      <c r="E1973" s="95"/>
    </row>
    <row r="1974" spans="1:5" s="92" customFormat="1" x14ac:dyDescent="0.35">
      <c r="A1974" s="98">
        <f>results!A1974</f>
        <v>0</v>
      </c>
      <c r="B1974" s="98">
        <f>results!B1974</f>
        <v>0</v>
      </c>
      <c r="C1974" s="110">
        <f>results!C1974</f>
        <v>0</v>
      </c>
      <c r="D1974" s="111">
        <f>results!D1974</f>
        <v>0</v>
      </c>
      <c r="E1974" s="95"/>
    </row>
    <row r="1975" spans="1:5" s="92" customFormat="1" x14ac:dyDescent="0.35">
      <c r="A1975" s="98">
        <f>results!A1975</f>
        <v>0</v>
      </c>
      <c r="B1975" s="98">
        <f>results!B1975</f>
        <v>0</v>
      </c>
      <c r="C1975" s="110">
        <f>results!C1975</f>
        <v>0</v>
      </c>
      <c r="D1975" s="111">
        <f>results!D1975</f>
        <v>0</v>
      </c>
      <c r="E1975" s="95"/>
    </row>
    <row r="1976" spans="1:5" s="92" customFormat="1" x14ac:dyDescent="0.35">
      <c r="A1976" s="98">
        <f>results!A1976</f>
        <v>0</v>
      </c>
      <c r="B1976" s="98">
        <f>results!B1976</f>
        <v>0</v>
      </c>
      <c r="C1976" s="110">
        <f>results!C1976</f>
        <v>0</v>
      </c>
      <c r="D1976" s="111">
        <f>results!D1976</f>
        <v>0</v>
      </c>
      <c r="E1976" s="95"/>
    </row>
    <row r="1977" spans="1:5" s="92" customFormat="1" x14ac:dyDescent="0.35">
      <c r="A1977" s="98">
        <f>results!A1977</f>
        <v>0</v>
      </c>
      <c r="B1977" s="98">
        <f>results!B1977</f>
        <v>0</v>
      </c>
      <c r="C1977" s="110">
        <f>results!C1977</f>
        <v>0</v>
      </c>
      <c r="D1977" s="111">
        <f>results!D1977</f>
        <v>0</v>
      </c>
      <c r="E1977" s="95"/>
    </row>
    <row r="1978" spans="1:5" s="92" customFormat="1" x14ac:dyDescent="0.35">
      <c r="A1978" s="98">
        <f>results!A1978</f>
        <v>0</v>
      </c>
      <c r="B1978" s="98">
        <f>results!B1978</f>
        <v>0</v>
      </c>
      <c r="C1978" s="110">
        <f>results!C1978</f>
        <v>0</v>
      </c>
      <c r="D1978" s="111">
        <f>results!D1978</f>
        <v>0</v>
      </c>
      <c r="E1978" s="95"/>
    </row>
    <row r="1979" spans="1:5" s="92" customFormat="1" x14ac:dyDescent="0.35">
      <c r="A1979" s="98">
        <f>results!A1979</f>
        <v>0</v>
      </c>
      <c r="B1979" s="98">
        <f>results!B1979</f>
        <v>0</v>
      </c>
      <c r="C1979" s="110">
        <f>results!C1979</f>
        <v>0</v>
      </c>
      <c r="D1979" s="111">
        <f>results!D1979</f>
        <v>0</v>
      </c>
      <c r="E1979" s="95"/>
    </row>
    <row r="1980" spans="1:5" s="92" customFormat="1" x14ac:dyDescent="0.35">
      <c r="A1980" s="98">
        <f>results!A1980</f>
        <v>0</v>
      </c>
      <c r="B1980" s="98">
        <f>results!B1980</f>
        <v>0</v>
      </c>
      <c r="C1980" s="110">
        <f>results!C1980</f>
        <v>0</v>
      </c>
      <c r="D1980" s="111">
        <f>results!D1980</f>
        <v>0</v>
      </c>
      <c r="E1980" s="95"/>
    </row>
    <row r="1981" spans="1:5" s="92" customFormat="1" x14ac:dyDescent="0.35">
      <c r="A1981" s="98">
        <f>results!A1981</f>
        <v>0</v>
      </c>
      <c r="B1981" s="98">
        <f>results!B1981</f>
        <v>0</v>
      </c>
      <c r="C1981" s="110">
        <f>results!C1981</f>
        <v>0</v>
      </c>
      <c r="D1981" s="111">
        <f>results!D1981</f>
        <v>0</v>
      </c>
      <c r="E1981" s="95"/>
    </row>
    <row r="1982" spans="1:5" s="92" customFormat="1" x14ac:dyDescent="0.35">
      <c r="A1982" s="98">
        <f>results!A1982</f>
        <v>0</v>
      </c>
      <c r="B1982" s="98">
        <f>results!B1982</f>
        <v>0</v>
      </c>
      <c r="C1982" s="110">
        <f>results!C1982</f>
        <v>0</v>
      </c>
      <c r="D1982" s="111">
        <f>results!D1982</f>
        <v>0</v>
      </c>
      <c r="E1982" s="95"/>
    </row>
    <row r="1983" spans="1:5" s="92" customFormat="1" x14ac:dyDescent="0.35">
      <c r="A1983" s="98">
        <f>results!A1983</f>
        <v>0</v>
      </c>
      <c r="B1983" s="98">
        <f>results!B1983</f>
        <v>0</v>
      </c>
      <c r="C1983" s="110">
        <f>results!C1983</f>
        <v>0</v>
      </c>
      <c r="D1983" s="111">
        <f>results!D1983</f>
        <v>0</v>
      </c>
      <c r="E1983" s="95"/>
    </row>
    <row r="1984" spans="1:5" s="92" customFormat="1" x14ac:dyDescent="0.35">
      <c r="A1984" s="98">
        <f>results!A1984</f>
        <v>0</v>
      </c>
      <c r="B1984" s="98">
        <f>results!B1984</f>
        <v>0</v>
      </c>
      <c r="C1984" s="110">
        <f>results!C1984</f>
        <v>0</v>
      </c>
      <c r="D1984" s="111">
        <f>results!D1984</f>
        <v>0</v>
      </c>
      <c r="E1984" s="95"/>
    </row>
    <row r="1985" spans="1:5" s="92" customFormat="1" x14ac:dyDescent="0.35">
      <c r="A1985" s="98">
        <f>results!A1985</f>
        <v>0</v>
      </c>
      <c r="B1985" s="98">
        <f>results!B1985</f>
        <v>0</v>
      </c>
      <c r="C1985" s="110">
        <f>results!C1985</f>
        <v>0</v>
      </c>
      <c r="D1985" s="111">
        <f>results!D1985</f>
        <v>0</v>
      </c>
      <c r="E1985" s="95"/>
    </row>
    <row r="1986" spans="1:5" s="92" customFormat="1" x14ac:dyDescent="0.35">
      <c r="A1986" s="98">
        <f>results!A1986</f>
        <v>0</v>
      </c>
      <c r="B1986" s="98">
        <f>results!B1986</f>
        <v>0</v>
      </c>
      <c r="C1986" s="110">
        <f>results!C1986</f>
        <v>0</v>
      </c>
      <c r="D1986" s="111">
        <f>results!D1986</f>
        <v>0</v>
      </c>
      <c r="E1986" s="95"/>
    </row>
    <row r="1987" spans="1:5" s="92" customFormat="1" x14ac:dyDescent="0.35">
      <c r="A1987" s="98">
        <f>results!A1987</f>
        <v>0</v>
      </c>
      <c r="B1987" s="98">
        <f>results!B1987</f>
        <v>0</v>
      </c>
      <c r="C1987" s="110">
        <f>results!C1987</f>
        <v>0</v>
      </c>
      <c r="D1987" s="111">
        <f>results!D1987</f>
        <v>0</v>
      </c>
      <c r="E1987" s="95"/>
    </row>
    <row r="1988" spans="1:5" s="92" customFormat="1" x14ac:dyDescent="0.35">
      <c r="A1988" s="98">
        <f>results!A1988</f>
        <v>0</v>
      </c>
      <c r="B1988" s="98">
        <f>results!B1988</f>
        <v>0</v>
      </c>
      <c r="C1988" s="110">
        <f>results!C1988</f>
        <v>0</v>
      </c>
      <c r="D1988" s="111">
        <f>results!D1988</f>
        <v>0</v>
      </c>
      <c r="E1988" s="95"/>
    </row>
    <row r="1989" spans="1:5" s="92" customFormat="1" x14ac:dyDescent="0.35">
      <c r="A1989" s="98">
        <f>results!A1989</f>
        <v>0</v>
      </c>
      <c r="B1989" s="98">
        <f>results!B1989</f>
        <v>0</v>
      </c>
      <c r="C1989" s="110">
        <f>results!C1989</f>
        <v>0</v>
      </c>
      <c r="D1989" s="111">
        <f>results!D1989</f>
        <v>0</v>
      </c>
      <c r="E1989" s="95"/>
    </row>
    <row r="1990" spans="1:5" s="92" customFormat="1" x14ac:dyDescent="0.35">
      <c r="A1990" s="98">
        <f>results!A1990</f>
        <v>0</v>
      </c>
      <c r="B1990" s="98">
        <f>results!B1990</f>
        <v>0</v>
      </c>
      <c r="C1990" s="110">
        <f>results!C1990</f>
        <v>0</v>
      </c>
      <c r="D1990" s="111">
        <f>results!D1990</f>
        <v>0</v>
      </c>
      <c r="E1990" s="95"/>
    </row>
    <row r="1991" spans="1:5" s="92" customFormat="1" x14ac:dyDescent="0.35">
      <c r="A1991" s="98">
        <f>results!A1991</f>
        <v>0</v>
      </c>
      <c r="B1991" s="98">
        <f>results!B1991</f>
        <v>0</v>
      </c>
      <c r="C1991" s="110">
        <f>results!C1991</f>
        <v>0</v>
      </c>
      <c r="D1991" s="111">
        <f>results!D1991</f>
        <v>0</v>
      </c>
      <c r="E1991" s="95"/>
    </row>
    <row r="1992" spans="1:5" s="92" customFormat="1" x14ac:dyDescent="0.35">
      <c r="A1992" s="98">
        <f>results!A1992</f>
        <v>0</v>
      </c>
      <c r="B1992" s="98">
        <f>results!B1992</f>
        <v>0</v>
      </c>
      <c r="C1992" s="110">
        <f>results!C1992</f>
        <v>0</v>
      </c>
      <c r="D1992" s="111">
        <f>results!D1992</f>
        <v>0</v>
      </c>
      <c r="E1992" s="95"/>
    </row>
    <row r="1993" spans="1:5" s="92" customFormat="1" x14ac:dyDescent="0.35">
      <c r="A1993" s="98">
        <f>results!A1993</f>
        <v>0</v>
      </c>
      <c r="B1993" s="98">
        <f>results!B1993</f>
        <v>0</v>
      </c>
      <c r="C1993" s="110">
        <f>results!C1993</f>
        <v>0</v>
      </c>
      <c r="D1993" s="111">
        <f>results!D1993</f>
        <v>0</v>
      </c>
      <c r="E1993" s="95"/>
    </row>
    <row r="1994" spans="1:5" s="92" customFormat="1" x14ac:dyDescent="0.35">
      <c r="A1994" s="98">
        <f>results!A1994</f>
        <v>0</v>
      </c>
      <c r="B1994" s="98">
        <f>results!B1994</f>
        <v>0</v>
      </c>
      <c r="C1994" s="110">
        <f>results!C1994</f>
        <v>0</v>
      </c>
      <c r="D1994" s="111">
        <f>results!D1994</f>
        <v>0</v>
      </c>
      <c r="E1994" s="95"/>
    </row>
    <row r="1995" spans="1:5" s="92" customFormat="1" x14ac:dyDescent="0.35">
      <c r="A1995" s="98">
        <f>results!A1995</f>
        <v>0</v>
      </c>
      <c r="B1995" s="98">
        <f>results!B1995</f>
        <v>0</v>
      </c>
      <c r="C1995" s="110">
        <f>results!C1995</f>
        <v>0</v>
      </c>
      <c r="D1995" s="111">
        <f>results!D1995</f>
        <v>0</v>
      </c>
      <c r="E1995" s="95"/>
    </row>
    <row r="1996" spans="1:5" s="92" customFormat="1" x14ac:dyDescent="0.35">
      <c r="A1996" s="98">
        <f>results!A1996</f>
        <v>0</v>
      </c>
      <c r="B1996" s="98">
        <f>results!B1996</f>
        <v>0</v>
      </c>
      <c r="C1996" s="110">
        <f>results!C1996</f>
        <v>0</v>
      </c>
      <c r="D1996" s="111">
        <f>results!D1996</f>
        <v>0</v>
      </c>
      <c r="E1996" s="95"/>
    </row>
    <row r="1997" spans="1:5" s="92" customFormat="1" x14ac:dyDescent="0.35">
      <c r="A1997" s="98">
        <f>results!A1997</f>
        <v>0</v>
      </c>
      <c r="B1997" s="98">
        <f>results!B1997</f>
        <v>0</v>
      </c>
      <c r="C1997" s="110">
        <f>results!C1997</f>
        <v>0</v>
      </c>
      <c r="D1997" s="111">
        <f>results!D1997</f>
        <v>0</v>
      </c>
      <c r="E1997" s="95"/>
    </row>
    <row r="1998" spans="1:5" s="92" customFormat="1" x14ac:dyDescent="0.35">
      <c r="A1998" s="98">
        <f>results!A1998</f>
        <v>0</v>
      </c>
      <c r="B1998" s="98">
        <f>results!B1998</f>
        <v>0</v>
      </c>
      <c r="C1998" s="110">
        <f>results!C1998</f>
        <v>0</v>
      </c>
      <c r="D1998" s="111">
        <f>results!D1998</f>
        <v>0</v>
      </c>
      <c r="E1998" s="95"/>
    </row>
    <row r="1999" spans="1:5" s="92" customFormat="1" x14ac:dyDescent="0.35">
      <c r="A1999" s="98">
        <f>results!A1999</f>
        <v>0</v>
      </c>
      <c r="B1999" s="98">
        <f>results!B1999</f>
        <v>0</v>
      </c>
      <c r="C1999" s="110">
        <f>results!C1999</f>
        <v>0</v>
      </c>
      <c r="D1999" s="111">
        <f>results!D1999</f>
        <v>0</v>
      </c>
      <c r="E1999" s="95"/>
    </row>
    <row r="2000" spans="1:5" s="92" customFormat="1" x14ac:dyDescent="0.35">
      <c r="A2000" s="98">
        <f>results!A2000</f>
        <v>0</v>
      </c>
      <c r="B2000" s="98">
        <f>results!B2000</f>
        <v>0</v>
      </c>
      <c r="C2000" s="110">
        <f>results!C2000</f>
        <v>0</v>
      </c>
      <c r="D2000" s="111">
        <f>results!D2000</f>
        <v>0</v>
      </c>
      <c r="E2000" s="95"/>
    </row>
    <row r="2001" spans="1:5" s="92" customFormat="1" x14ac:dyDescent="0.35">
      <c r="A2001" s="98">
        <f>results!A2001</f>
        <v>0</v>
      </c>
      <c r="B2001" s="98">
        <f>results!B2001</f>
        <v>0</v>
      </c>
      <c r="C2001" s="110">
        <f>results!C2001</f>
        <v>0</v>
      </c>
      <c r="D2001" s="111">
        <f>results!D2001</f>
        <v>0</v>
      </c>
      <c r="E2001" s="95"/>
    </row>
    <row r="2002" spans="1:5" s="92" customFormat="1" x14ac:dyDescent="0.35">
      <c r="A2002" s="98">
        <f>results!A2002</f>
        <v>0</v>
      </c>
      <c r="B2002" s="98">
        <f>results!B2002</f>
        <v>0</v>
      </c>
      <c r="C2002" s="110">
        <f>results!C2002</f>
        <v>0</v>
      </c>
      <c r="D2002" s="111">
        <f>results!D2002</f>
        <v>0</v>
      </c>
      <c r="E2002" s="95"/>
    </row>
    <row r="2003" spans="1:5" s="92" customFormat="1" x14ac:dyDescent="0.35">
      <c r="A2003" s="98">
        <f>results!A2003</f>
        <v>0</v>
      </c>
      <c r="B2003" s="98">
        <f>results!B2003</f>
        <v>0</v>
      </c>
      <c r="C2003" s="110">
        <f>results!C2003</f>
        <v>0</v>
      </c>
      <c r="D2003" s="111">
        <f>results!D2003</f>
        <v>0</v>
      </c>
      <c r="E2003" s="95"/>
    </row>
    <row r="2004" spans="1:5" s="92" customFormat="1" x14ac:dyDescent="0.35">
      <c r="A2004" s="98">
        <f>results!A2004</f>
        <v>0</v>
      </c>
      <c r="B2004" s="98">
        <f>results!B2004</f>
        <v>0</v>
      </c>
      <c r="C2004" s="110">
        <f>results!C2004</f>
        <v>0</v>
      </c>
      <c r="D2004" s="111">
        <f>results!D2004</f>
        <v>0</v>
      </c>
      <c r="E2004" s="95"/>
    </row>
    <row r="2005" spans="1:5" s="92" customFormat="1" x14ac:dyDescent="0.35">
      <c r="A2005" s="98">
        <f>results!A2005</f>
        <v>0</v>
      </c>
      <c r="B2005" s="98">
        <f>results!B2005</f>
        <v>0</v>
      </c>
      <c r="C2005" s="110">
        <f>results!C2005</f>
        <v>0</v>
      </c>
      <c r="D2005" s="111">
        <f>results!D2005</f>
        <v>0</v>
      </c>
      <c r="E2005" s="95"/>
    </row>
    <row r="2006" spans="1:5" s="92" customFormat="1" x14ac:dyDescent="0.35">
      <c r="A2006" s="98">
        <f>results!A2006</f>
        <v>0</v>
      </c>
      <c r="B2006" s="98">
        <f>results!B2006</f>
        <v>0</v>
      </c>
      <c r="C2006" s="110">
        <f>results!C2006</f>
        <v>0</v>
      </c>
      <c r="D2006" s="111">
        <f>results!D2006</f>
        <v>0</v>
      </c>
      <c r="E2006" s="95"/>
    </row>
    <row r="2007" spans="1:5" s="92" customFormat="1" x14ac:dyDescent="0.35">
      <c r="A2007" s="98">
        <f>results!A2007</f>
        <v>0</v>
      </c>
      <c r="B2007" s="98">
        <f>results!B2007</f>
        <v>0</v>
      </c>
      <c r="C2007" s="110">
        <f>results!C2007</f>
        <v>0</v>
      </c>
      <c r="D2007" s="111">
        <f>results!D2007</f>
        <v>0</v>
      </c>
      <c r="E2007" s="95"/>
    </row>
    <row r="2008" spans="1:5" s="92" customFormat="1" x14ac:dyDescent="0.35">
      <c r="A2008" s="98">
        <f>results!A2008</f>
        <v>0</v>
      </c>
      <c r="B2008" s="98">
        <f>results!B2008</f>
        <v>0</v>
      </c>
      <c r="C2008" s="110">
        <f>results!C2008</f>
        <v>0</v>
      </c>
      <c r="D2008" s="111">
        <f>results!D2008</f>
        <v>0</v>
      </c>
      <c r="E2008" s="95"/>
    </row>
    <row r="2009" spans="1:5" s="92" customFormat="1" x14ac:dyDescent="0.35">
      <c r="A2009" s="98">
        <f>results!A2009</f>
        <v>0</v>
      </c>
      <c r="B2009" s="98">
        <f>results!B2009</f>
        <v>0</v>
      </c>
      <c r="C2009" s="110">
        <f>results!C2009</f>
        <v>0</v>
      </c>
      <c r="D2009" s="111">
        <f>results!D2009</f>
        <v>0</v>
      </c>
      <c r="E2009" s="95"/>
    </row>
    <row r="2010" spans="1:5" s="92" customFormat="1" x14ac:dyDescent="0.35">
      <c r="A2010" s="98">
        <f>results!A2010</f>
        <v>0</v>
      </c>
      <c r="B2010" s="98">
        <f>results!B2010</f>
        <v>0</v>
      </c>
      <c r="C2010" s="110">
        <f>results!C2010</f>
        <v>0</v>
      </c>
      <c r="D2010" s="111">
        <f>results!D2010</f>
        <v>0</v>
      </c>
      <c r="E2010" s="95"/>
    </row>
    <row r="2011" spans="1:5" s="92" customFormat="1" x14ac:dyDescent="0.35">
      <c r="A2011" s="98">
        <f>results!A2011</f>
        <v>0</v>
      </c>
      <c r="B2011" s="98">
        <f>results!B2011</f>
        <v>0</v>
      </c>
      <c r="C2011" s="110">
        <f>results!C2011</f>
        <v>0</v>
      </c>
      <c r="D2011" s="111">
        <f>results!D2011</f>
        <v>0</v>
      </c>
      <c r="E2011" s="95"/>
    </row>
    <row r="2012" spans="1:5" s="92" customFormat="1" x14ac:dyDescent="0.35">
      <c r="A2012" s="98">
        <f>results!A2012</f>
        <v>0</v>
      </c>
      <c r="B2012" s="98">
        <f>results!B2012</f>
        <v>0</v>
      </c>
      <c r="C2012" s="110">
        <f>results!C2012</f>
        <v>0</v>
      </c>
      <c r="D2012" s="111">
        <f>results!D2012</f>
        <v>0</v>
      </c>
      <c r="E2012" s="95"/>
    </row>
    <row r="2013" spans="1:5" s="92" customFormat="1" x14ac:dyDescent="0.35">
      <c r="A2013" s="98">
        <f>results!A2013</f>
        <v>0</v>
      </c>
      <c r="B2013" s="98">
        <f>results!B2013</f>
        <v>0</v>
      </c>
      <c r="C2013" s="110">
        <f>results!C2013</f>
        <v>0</v>
      </c>
      <c r="D2013" s="111">
        <f>results!D2013</f>
        <v>0</v>
      </c>
      <c r="E2013" s="95"/>
    </row>
    <row r="2014" spans="1:5" s="92" customFormat="1" x14ac:dyDescent="0.35">
      <c r="A2014" s="98">
        <f>results!A2014</f>
        <v>0</v>
      </c>
      <c r="B2014" s="98">
        <f>results!B2014</f>
        <v>0</v>
      </c>
      <c r="C2014" s="110">
        <f>results!C2014</f>
        <v>0</v>
      </c>
      <c r="D2014" s="111">
        <f>results!D2014</f>
        <v>0</v>
      </c>
      <c r="E2014" s="95"/>
    </row>
    <row r="2015" spans="1:5" s="92" customFormat="1" x14ac:dyDescent="0.35">
      <c r="A2015" s="98">
        <f>results!A2015</f>
        <v>0</v>
      </c>
      <c r="B2015" s="98">
        <f>results!B2015</f>
        <v>0</v>
      </c>
      <c r="C2015" s="110">
        <f>results!C2015</f>
        <v>0</v>
      </c>
      <c r="D2015" s="111">
        <f>results!D2015</f>
        <v>0</v>
      </c>
      <c r="E2015" s="95"/>
    </row>
    <row r="2016" spans="1:5" s="92" customFormat="1" x14ac:dyDescent="0.35">
      <c r="A2016" s="98">
        <f>results!A2016</f>
        <v>0</v>
      </c>
      <c r="B2016" s="98">
        <f>results!B2016</f>
        <v>0</v>
      </c>
      <c r="C2016" s="110">
        <f>results!C2016</f>
        <v>0</v>
      </c>
      <c r="D2016" s="111">
        <f>results!D2016</f>
        <v>0</v>
      </c>
      <c r="E2016" s="95"/>
    </row>
    <row r="2017" spans="1:5" s="92" customFormat="1" x14ac:dyDescent="0.35">
      <c r="A2017" s="98">
        <f>results!A2017</f>
        <v>0</v>
      </c>
      <c r="B2017" s="98">
        <f>results!B2017</f>
        <v>0</v>
      </c>
      <c r="C2017" s="110">
        <f>results!C2017</f>
        <v>0</v>
      </c>
      <c r="D2017" s="111">
        <f>results!D2017</f>
        <v>0</v>
      </c>
      <c r="E2017" s="95"/>
    </row>
    <row r="2018" spans="1:5" s="92" customFormat="1" x14ac:dyDescent="0.35">
      <c r="A2018" s="98">
        <f>results!A2018</f>
        <v>0</v>
      </c>
      <c r="B2018" s="98">
        <f>results!B2018</f>
        <v>0</v>
      </c>
      <c r="C2018" s="110">
        <f>results!C2018</f>
        <v>0</v>
      </c>
      <c r="D2018" s="111">
        <f>results!D2018</f>
        <v>0</v>
      </c>
      <c r="E2018" s="95"/>
    </row>
    <row r="2019" spans="1:5" s="92" customFormat="1" x14ac:dyDescent="0.35">
      <c r="A2019" s="98">
        <f>results!A2019</f>
        <v>0</v>
      </c>
      <c r="B2019" s="98">
        <f>results!B2019</f>
        <v>0</v>
      </c>
      <c r="C2019" s="110">
        <f>results!C2019</f>
        <v>0</v>
      </c>
      <c r="D2019" s="111">
        <f>results!D2019</f>
        <v>0</v>
      </c>
      <c r="E2019" s="95"/>
    </row>
    <row r="2020" spans="1:5" s="92" customFormat="1" x14ac:dyDescent="0.35">
      <c r="A2020" s="98">
        <f>results!A2020</f>
        <v>0</v>
      </c>
      <c r="B2020" s="98">
        <f>results!B2020</f>
        <v>0</v>
      </c>
      <c r="C2020" s="110">
        <f>results!C2020</f>
        <v>0</v>
      </c>
      <c r="D2020" s="111">
        <f>results!D2020</f>
        <v>0</v>
      </c>
      <c r="E2020" s="95"/>
    </row>
    <row r="2021" spans="1:5" s="92" customFormat="1" x14ac:dyDescent="0.35">
      <c r="A2021" s="98">
        <f>results!A2021</f>
        <v>0</v>
      </c>
      <c r="B2021" s="98">
        <f>results!B2021</f>
        <v>0</v>
      </c>
      <c r="C2021" s="110">
        <f>results!C2021</f>
        <v>0</v>
      </c>
      <c r="D2021" s="111">
        <f>results!D2021</f>
        <v>0</v>
      </c>
      <c r="E2021" s="95"/>
    </row>
    <row r="2022" spans="1:5" s="92" customFormat="1" x14ac:dyDescent="0.35">
      <c r="A2022" s="98">
        <f>results!A2022</f>
        <v>0</v>
      </c>
      <c r="B2022" s="98">
        <f>results!B2022</f>
        <v>0</v>
      </c>
      <c r="C2022" s="110">
        <f>results!C2022</f>
        <v>0</v>
      </c>
      <c r="D2022" s="111">
        <f>results!D2022</f>
        <v>0</v>
      </c>
      <c r="E2022" s="95"/>
    </row>
    <row r="2023" spans="1:5" s="92" customFormat="1" x14ac:dyDescent="0.35">
      <c r="A2023" s="98">
        <f>results!A2023</f>
        <v>0</v>
      </c>
      <c r="B2023" s="98">
        <f>results!B2023</f>
        <v>0</v>
      </c>
      <c r="C2023" s="110">
        <f>results!C2023</f>
        <v>0</v>
      </c>
      <c r="D2023" s="111">
        <f>results!D2023</f>
        <v>0</v>
      </c>
      <c r="E2023" s="95"/>
    </row>
    <row r="2024" spans="1:5" s="92" customFormat="1" x14ac:dyDescent="0.35">
      <c r="A2024" s="98">
        <f>results!A2024</f>
        <v>0</v>
      </c>
      <c r="B2024" s="98">
        <f>results!B2024</f>
        <v>0</v>
      </c>
      <c r="C2024" s="110">
        <f>results!C2024</f>
        <v>0</v>
      </c>
      <c r="D2024" s="111">
        <f>results!D2024</f>
        <v>0</v>
      </c>
      <c r="E2024" s="95"/>
    </row>
    <row r="2025" spans="1:5" s="92" customFormat="1" x14ac:dyDescent="0.35">
      <c r="A2025" s="98">
        <f>results!A2025</f>
        <v>0</v>
      </c>
      <c r="B2025" s="98">
        <f>results!B2025</f>
        <v>0</v>
      </c>
      <c r="C2025" s="110">
        <f>results!C2025</f>
        <v>0</v>
      </c>
      <c r="D2025" s="111">
        <f>results!D2025</f>
        <v>0</v>
      </c>
      <c r="E2025" s="95"/>
    </row>
    <row r="2026" spans="1:5" s="92" customFormat="1" x14ac:dyDescent="0.35">
      <c r="A2026" s="98">
        <f>results!A2026</f>
        <v>0</v>
      </c>
      <c r="B2026" s="98">
        <f>results!B2026</f>
        <v>0</v>
      </c>
      <c r="C2026" s="110">
        <f>results!C2026</f>
        <v>0</v>
      </c>
      <c r="D2026" s="111">
        <f>results!D2026</f>
        <v>0</v>
      </c>
      <c r="E2026" s="95"/>
    </row>
    <row r="2027" spans="1:5" s="92" customFormat="1" x14ac:dyDescent="0.35">
      <c r="A2027" s="98">
        <f>results!A2027</f>
        <v>0</v>
      </c>
      <c r="B2027" s="98">
        <f>results!B2027</f>
        <v>0</v>
      </c>
      <c r="C2027" s="110">
        <f>results!C2027</f>
        <v>0</v>
      </c>
      <c r="D2027" s="111">
        <f>results!D2027</f>
        <v>0</v>
      </c>
      <c r="E2027" s="95"/>
    </row>
    <row r="2028" spans="1:5" s="92" customFormat="1" x14ac:dyDescent="0.35">
      <c r="A2028" s="98">
        <f>results!A2028</f>
        <v>0</v>
      </c>
      <c r="B2028" s="98">
        <f>results!B2028</f>
        <v>0</v>
      </c>
      <c r="C2028" s="110">
        <f>results!C2028</f>
        <v>0</v>
      </c>
      <c r="D2028" s="111">
        <f>results!D2028</f>
        <v>0</v>
      </c>
      <c r="E2028" s="95"/>
    </row>
    <row r="2029" spans="1:5" s="92" customFormat="1" x14ac:dyDescent="0.35">
      <c r="A2029" s="98">
        <f>results!A2029</f>
        <v>0</v>
      </c>
      <c r="B2029" s="98">
        <f>results!B2029</f>
        <v>0</v>
      </c>
      <c r="C2029" s="110">
        <f>results!C2029</f>
        <v>0</v>
      </c>
      <c r="D2029" s="111">
        <f>results!D2029</f>
        <v>0</v>
      </c>
      <c r="E2029" s="95"/>
    </row>
    <row r="2030" spans="1:5" s="92" customFormat="1" x14ac:dyDescent="0.35">
      <c r="A2030" s="98">
        <f>results!A2030</f>
        <v>0</v>
      </c>
      <c r="B2030" s="98">
        <f>results!B2030</f>
        <v>0</v>
      </c>
      <c r="C2030" s="110">
        <f>results!C2030</f>
        <v>0</v>
      </c>
      <c r="D2030" s="111">
        <f>results!D2030</f>
        <v>0</v>
      </c>
      <c r="E2030" s="95"/>
    </row>
    <row r="2031" spans="1:5" s="92" customFormat="1" x14ac:dyDescent="0.35">
      <c r="A2031" s="98">
        <f>results!A2031</f>
        <v>0</v>
      </c>
      <c r="B2031" s="98">
        <f>results!B2031</f>
        <v>0</v>
      </c>
      <c r="C2031" s="110">
        <f>results!C2031</f>
        <v>0</v>
      </c>
      <c r="D2031" s="111">
        <f>results!D2031</f>
        <v>0</v>
      </c>
      <c r="E2031" s="95"/>
    </row>
    <row r="2032" spans="1:5" s="92" customFormat="1" x14ac:dyDescent="0.35">
      <c r="A2032" s="98">
        <f>results!A2032</f>
        <v>0</v>
      </c>
      <c r="B2032" s="98">
        <f>results!B2032</f>
        <v>0</v>
      </c>
      <c r="C2032" s="110">
        <f>results!C2032</f>
        <v>0</v>
      </c>
      <c r="D2032" s="111">
        <f>results!D2032</f>
        <v>0</v>
      </c>
      <c r="E2032" s="95"/>
    </row>
    <row r="2033" spans="1:5" s="92" customFormat="1" x14ac:dyDescent="0.35">
      <c r="A2033" s="98">
        <f>results!A2033</f>
        <v>0</v>
      </c>
      <c r="B2033" s="98">
        <f>results!B2033</f>
        <v>0</v>
      </c>
      <c r="C2033" s="110">
        <f>results!C2033</f>
        <v>0</v>
      </c>
      <c r="D2033" s="111">
        <f>results!D2033</f>
        <v>0</v>
      </c>
      <c r="E2033" s="95"/>
    </row>
    <row r="2034" spans="1:5" s="92" customFormat="1" x14ac:dyDescent="0.35">
      <c r="A2034" s="98">
        <f>results!A2034</f>
        <v>0</v>
      </c>
      <c r="B2034" s="98">
        <f>results!B2034</f>
        <v>0</v>
      </c>
      <c r="C2034" s="110">
        <f>results!C2034</f>
        <v>0</v>
      </c>
      <c r="D2034" s="111">
        <f>results!D2034</f>
        <v>0</v>
      </c>
      <c r="E2034" s="95"/>
    </row>
    <row r="2035" spans="1:5" s="92" customFormat="1" x14ac:dyDescent="0.35">
      <c r="A2035" s="98">
        <f>results!A2035</f>
        <v>0</v>
      </c>
      <c r="B2035" s="98">
        <f>results!B2035</f>
        <v>0</v>
      </c>
      <c r="C2035" s="110">
        <f>results!C2035</f>
        <v>0</v>
      </c>
      <c r="D2035" s="111">
        <f>results!D2035</f>
        <v>0</v>
      </c>
      <c r="E2035" s="95"/>
    </row>
    <row r="2036" spans="1:5" s="92" customFormat="1" x14ac:dyDescent="0.35">
      <c r="A2036" s="98">
        <f>results!A2036</f>
        <v>0</v>
      </c>
      <c r="B2036" s="98">
        <f>results!B2036</f>
        <v>0</v>
      </c>
      <c r="C2036" s="110">
        <f>results!C2036</f>
        <v>0</v>
      </c>
      <c r="D2036" s="111">
        <f>results!D2036</f>
        <v>0</v>
      </c>
      <c r="E2036" s="95"/>
    </row>
    <row r="2037" spans="1:5" s="92" customFormat="1" x14ac:dyDescent="0.35">
      <c r="A2037" s="98">
        <f>results!A2037</f>
        <v>0</v>
      </c>
      <c r="B2037" s="98">
        <f>results!B2037</f>
        <v>0</v>
      </c>
      <c r="C2037" s="110">
        <f>results!C2037</f>
        <v>0</v>
      </c>
      <c r="D2037" s="111">
        <f>results!D2037</f>
        <v>0</v>
      </c>
      <c r="E2037" s="95"/>
    </row>
    <row r="2038" spans="1:5" s="92" customFormat="1" x14ac:dyDescent="0.35">
      <c r="A2038" s="98">
        <f>results!A2038</f>
        <v>0</v>
      </c>
      <c r="B2038" s="98">
        <f>results!B2038</f>
        <v>0</v>
      </c>
      <c r="C2038" s="110">
        <f>results!C2038</f>
        <v>0</v>
      </c>
      <c r="D2038" s="111">
        <f>results!D2038</f>
        <v>0</v>
      </c>
      <c r="E2038" s="95"/>
    </row>
    <row r="2039" spans="1:5" s="92" customFormat="1" x14ac:dyDescent="0.35">
      <c r="A2039" s="98">
        <f>results!A2039</f>
        <v>0</v>
      </c>
      <c r="B2039" s="98">
        <f>results!B2039</f>
        <v>0</v>
      </c>
      <c r="C2039" s="110">
        <f>results!C2039</f>
        <v>0</v>
      </c>
      <c r="D2039" s="111">
        <f>results!D2039</f>
        <v>0</v>
      </c>
      <c r="E2039" s="95"/>
    </row>
    <row r="2040" spans="1:5" s="92" customFormat="1" x14ac:dyDescent="0.35">
      <c r="A2040" s="98">
        <f>results!A2040</f>
        <v>0</v>
      </c>
      <c r="B2040" s="98">
        <f>results!B2040</f>
        <v>0</v>
      </c>
      <c r="C2040" s="110">
        <f>results!C2040</f>
        <v>0</v>
      </c>
      <c r="D2040" s="111">
        <f>results!D2040</f>
        <v>0</v>
      </c>
      <c r="E2040" s="95"/>
    </row>
    <row r="2041" spans="1:5" s="92" customFormat="1" x14ac:dyDescent="0.35">
      <c r="A2041" s="98">
        <f>results!A2041</f>
        <v>0</v>
      </c>
      <c r="B2041" s="98">
        <f>results!B2041</f>
        <v>0</v>
      </c>
      <c r="C2041" s="110">
        <f>results!C2041</f>
        <v>0</v>
      </c>
      <c r="D2041" s="111">
        <f>results!D2041</f>
        <v>0</v>
      </c>
      <c r="E2041" s="95"/>
    </row>
    <row r="2042" spans="1:5" s="92" customFormat="1" x14ac:dyDescent="0.35">
      <c r="A2042" s="98">
        <f>results!A2042</f>
        <v>0</v>
      </c>
      <c r="B2042" s="98">
        <f>results!B2042</f>
        <v>0</v>
      </c>
      <c r="C2042" s="110">
        <f>results!C2042</f>
        <v>0</v>
      </c>
      <c r="D2042" s="111">
        <f>results!D2042</f>
        <v>0</v>
      </c>
      <c r="E2042" s="95"/>
    </row>
    <row r="2043" spans="1:5" s="92" customFormat="1" x14ac:dyDescent="0.35">
      <c r="A2043" s="98">
        <f>results!A2043</f>
        <v>0</v>
      </c>
      <c r="B2043" s="98">
        <f>results!B2043</f>
        <v>0</v>
      </c>
      <c r="C2043" s="110">
        <f>results!C2043</f>
        <v>0</v>
      </c>
      <c r="D2043" s="111">
        <f>results!D2043</f>
        <v>0</v>
      </c>
      <c r="E2043" s="95"/>
    </row>
    <row r="2044" spans="1:5" s="92" customFormat="1" x14ac:dyDescent="0.35">
      <c r="A2044" s="98">
        <f>results!A2044</f>
        <v>0</v>
      </c>
      <c r="B2044" s="98">
        <f>results!B2044</f>
        <v>0</v>
      </c>
      <c r="C2044" s="110">
        <f>results!C2044</f>
        <v>0</v>
      </c>
      <c r="D2044" s="111">
        <f>results!D2044</f>
        <v>0</v>
      </c>
      <c r="E2044" s="95"/>
    </row>
    <row r="2045" spans="1:5" s="92" customFormat="1" x14ac:dyDescent="0.35">
      <c r="A2045" s="98">
        <f>results!A2045</f>
        <v>0</v>
      </c>
      <c r="B2045" s="98">
        <f>results!B2045</f>
        <v>0</v>
      </c>
      <c r="C2045" s="110">
        <f>results!C2045</f>
        <v>0</v>
      </c>
      <c r="D2045" s="111">
        <f>results!D2045</f>
        <v>0</v>
      </c>
      <c r="E2045" s="95"/>
    </row>
    <row r="2046" spans="1:5" s="92" customFormat="1" x14ac:dyDescent="0.35">
      <c r="A2046" s="98">
        <f>results!A2046</f>
        <v>0</v>
      </c>
      <c r="B2046" s="98">
        <f>results!B2046</f>
        <v>0</v>
      </c>
      <c r="C2046" s="110">
        <f>results!C2046</f>
        <v>0</v>
      </c>
      <c r="D2046" s="111">
        <f>results!D2046</f>
        <v>0</v>
      </c>
      <c r="E2046" s="95"/>
    </row>
    <row r="2047" spans="1:5" s="92" customFormat="1" x14ac:dyDescent="0.35">
      <c r="A2047" s="98">
        <f>results!A2047</f>
        <v>0</v>
      </c>
      <c r="B2047" s="98">
        <f>results!B2047</f>
        <v>0</v>
      </c>
      <c r="C2047" s="110">
        <f>results!C2047</f>
        <v>0</v>
      </c>
      <c r="D2047" s="111">
        <f>results!D2047</f>
        <v>0</v>
      </c>
      <c r="E2047" s="95"/>
    </row>
    <row r="2048" spans="1:5" s="92" customFormat="1" x14ac:dyDescent="0.35">
      <c r="A2048" s="98">
        <f>results!A2048</f>
        <v>0</v>
      </c>
      <c r="B2048" s="98">
        <f>results!B2048</f>
        <v>0</v>
      </c>
      <c r="C2048" s="110">
        <f>results!C2048</f>
        <v>0</v>
      </c>
      <c r="D2048" s="111">
        <f>results!D2048</f>
        <v>0</v>
      </c>
      <c r="E2048" s="95"/>
    </row>
    <row r="2049" spans="1:5" s="92" customFormat="1" x14ac:dyDescent="0.35">
      <c r="A2049" s="98">
        <f>results!A2049</f>
        <v>0</v>
      </c>
      <c r="B2049" s="98">
        <f>results!B2049</f>
        <v>0</v>
      </c>
      <c r="C2049" s="110">
        <f>results!C2049</f>
        <v>0</v>
      </c>
      <c r="D2049" s="111">
        <f>results!D2049</f>
        <v>0</v>
      </c>
      <c r="E2049" s="95"/>
    </row>
    <row r="2050" spans="1:5" s="92" customFormat="1" x14ac:dyDescent="0.35">
      <c r="A2050" s="98">
        <f>results!A2050</f>
        <v>0</v>
      </c>
      <c r="B2050" s="98">
        <f>results!B2050</f>
        <v>0</v>
      </c>
      <c r="C2050" s="110">
        <f>results!C2050</f>
        <v>0</v>
      </c>
      <c r="D2050" s="111">
        <f>results!D2050</f>
        <v>0</v>
      </c>
      <c r="E2050" s="95"/>
    </row>
    <row r="2051" spans="1:5" s="92" customFormat="1" x14ac:dyDescent="0.35">
      <c r="A2051" s="98">
        <f>results!A2051</f>
        <v>0</v>
      </c>
      <c r="B2051" s="98">
        <f>results!B2051</f>
        <v>0</v>
      </c>
      <c r="C2051" s="110">
        <f>results!C2051</f>
        <v>0</v>
      </c>
      <c r="D2051" s="111">
        <f>results!D2051</f>
        <v>0</v>
      </c>
      <c r="E2051" s="95"/>
    </row>
    <row r="2052" spans="1:5" s="92" customFormat="1" x14ac:dyDescent="0.35">
      <c r="A2052" s="98">
        <f>results!A2052</f>
        <v>0</v>
      </c>
      <c r="B2052" s="98">
        <f>results!B2052</f>
        <v>0</v>
      </c>
      <c r="C2052" s="110">
        <f>results!C2052</f>
        <v>0</v>
      </c>
      <c r="D2052" s="111">
        <f>results!D2052</f>
        <v>0</v>
      </c>
      <c r="E2052" s="95"/>
    </row>
    <row r="2053" spans="1:5" s="92" customFormat="1" x14ac:dyDescent="0.35">
      <c r="A2053" s="98">
        <f>results!A2053</f>
        <v>0</v>
      </c>
      <c r="B2053" s="98">
        <f>results!B2053</f>
        <v>0</v>
      </c>
      <c r="C2053" s="110">
        <f>results!C2053</f>
        <v>0</v>
      </c>
      <c r="D2053" s="111">
        <f>results!D2053</f>
        <v>0</v>
      </c>
      <c r="E2053" s="95"/>
    </row>
    <row r="2054" spans="1:5" s="92" customFormat="1" x14ac:dyDescent="0.35">
      <c r="A2054" s="98">
        <f>results!A2054</f>
        <v>0</v>
      </c>
      <c r="B2054" s="98">
        <f>results!B2054</f>
        <v>0</v>
      </c>
      <c r="C2054" s="110">
        <f>results!C2054</f>
        <v>0</v>
      </c>
      <c r="D2054" s="111">
        <f>results!D2054</f>
        <v>0</v>
      </c>
      <c r="E2054" s="95"/>
    </row>
    <row r="2055" spans="1:5" s="92" customFormat="1" x14ac:dyDescent="0.35">
      <c r="A2055" s="98">
        <f>results!A2055</f>
        <v>0</v>
      </c>
      <c r="B2055" s="98">
        <f>results!B2055</f>
        <v>0</v>
      </c>
      <c r="C2055" s="110">
        <f>results!C2055</f>
        <v>0</v>
      </c>
      <c r="D2055" s="111">
        <f>results!D2055</f>
        <v>0</v>
      </c>
      <c r="E2055" s="95"/>
    </row>
    <row r="2056" spans="1:5" s="92" customFormat="1" x14ac:dyDescent="0.35">
      <c r="A2056" s="98">
        <f>results!A2056</f>
        <v>0</v>
      </c>
      <c r="B2056" s="98">
        <f>results!B2056</f>
        <v>0</v>
      </c>
      <c r="C2056" s="110">
        <f>results!C2056</f>
        <v>0</v>
      </c>
      <c r="D2056" s="111">
        <f>results!D2056</f>
        <v>0</v>
      </c>
      <c r="E2056" s="95"/>
    </row>
    <row r="2057" spans="1:5" s="92" customFormat="1" x14ac:dyDescent="0.35">
      <c r="A2057" s="98">
        <f>results!A2057</f>
        <v>0</v>
      </c>
      <c r="B2057" s="98">
        <f>results!B2057</f>
        <v>0</v>
      </c>
      <c r="C2057" s="110">
        <f>results!C2057</f>
        <v>0</v>
      </c>
      <c r="D2057" s="111">
        <f>results!D2057</f>
        <v>0</v>
      </c>
      <c r="E2057" s="95"/>
    </row>
    <row r="2058" spans="1:5" s="92" customFormat="1" x14ac:dyDescent="0.35">
      <c r="A2058" s="98">
        <f>results!A2058</f>
        <v>0</v>
      </c>
      <c r="B2058" s="98">
        <f>results!B2058</f>
        <v>0</v>
      </c>
      <c r="C2058" s="110">
        <f>results!C2058</f>
        <v>0</v>
      </c>
      <c r="D2058" s="111">
        <f>results!D2058</f>
        <v>0</v>
      </c>
      <c r="E2058" s="95"/>
    </row>
    <row r="2059" spans="1:5" s="92" customFormat="1" x14ac:dyDescent="0.35">
      <c r="A2059" s="98">
        <f>results!A2059</f>
        <v>0</v>
      </c>
      <c r="B2059" s="98">
        <f>results!B2059</f>
        <v>0</v>
      </c>
      <c r="C2059" s="110">
        <f>results!C2059</f>
        <v>0</v>
      </c>
      <c r="D2059" s="111">
        <f>results!D2059</f>
        <v>0</v>
      </c>
      <c r="E2059" s="95"/>
    </row>
    <row r="2060" spans="1:5" s="92" customFormat="1" x14ac:dyDescent="0.35">
      <c r="A2060" s="98">
        <f>results!A2060</f>
        <v>0</v>
      </c>
      <c r="B2060" s="98">
        <f>results!B2060</f>
        <v>0</v>
      </c>
      <c r="C2060" s="110">
        <f>results!C2060</f>
        <v>0</v>
      </c>
      <c r="D2060" s="111">
        <f>results!D2060</f>
        <v>0</v>
      </c>
      <c r="E2060" s="95"/>
    </row>
    <row r="2061" spans="1:5" s="92" customFormat="1" x14ac:dyDescent="0.35">
      <c r="A2061" s="98">
        <f>results!A2061</f>
        <v>0</v>
      </c>
      <c r="B2061" s="98">
        <f>results!B2061</f>
        <v>0</v>
      </c>
      <c r="C2061" s="110">
        <f>results!C2061</f>
        <v>0</v>
      </c>
      <c r="D2061" s="111">
        <f>results!D2061</f>
        <v>0</v>
      </c>
      <c r="E2061" s="95"/>
    </row>
    <row r="2062" spans="1:5" s="92" customFormat="1" x14ac:dyDescent="0.35">
      <c r="A2062" s="98">
        <f>results!A2062</f>
        <v>0</v>
      </c>
      <c r="B2062" s="98">
        <f>results!B2062</f>
        <v>0</v>
      </c>
      <c r="C2062" s="110">
        <f>results!C2062</f>
        <v>0</v>
      </c>
      <c r="D2062" s="111">
        <f>results!D2062</f>
        <v>0</v>
      </c>
      <c r="E2062" s="95"/>
    </row>
    <row r="2063" spans="1:5" s="92" customFormat="1" x14ac:dyDescent="0.35">
      <c r="A2063" s="98">
        <f>results!A2063</f>
        <v>0</v>
      </c>
      <c r="B2063" s="98">
        <f>results!B2063</f>
        <v>0</v>
      </c>
      <c r="C2063" s="110">
        <f>results!C2063</f>
        <v>0</v>
      </c>
      <c r="D2063" s="111">
        <f>results!D2063</f>
        <v>0</v>
      </c>
      <c r="E2063" s="95"/>
    </row>
    <row r="2064" spans="1:5" s="92" customFormat="1" x14ac:dyDescent="0.35">
      <c r="A2064" s="98">
        <f>results!A2064</f>
        <v>0</v>
      </c>
      <c r="B2064" s="98">
        <f>results!B2064</f>
        <v>0</v>
      </c>
      <c r="C2064" s="110">
        <f>results!C2064</f>
        <v>0</v>
      </c>
      <c r="D2064" s="111">
        <f>results!D2064</f>
        <v>0</v>
      </c>
      <c r="E2064" s="95"/>
    </row>
    <row r="2065" spans="1:5" s="92" customFormat="1" x14ac:dyDescent="0.35">
      <c r="A2065" s="98">
        <f>results!A2065</f>
        <v>0</v>
      </c>
      <c r="B2065" s="98">
        <f>results!B2065</f>
        <v>0</v>
      </c>
      <c r="C2065" s="110">
        <f>results!C2065</f>
        <v>0</v>
      </c>
      <c r="D2065" s="111">
        <f>results!D2065</f>
        <v>0</v>
      </c>
      <c r="E2065" s="95"/>
    </row>
    <row r="2066" spans="1:5" s="92" customFormat="1" x14ac:dyDescent="0.35">
      <c r="A2066" s="98">
        <f>results!A2066</f>
        <v>0</v>
      </c>
      <c r="B2066" s="98">
        <f>results!B2066</f>
        <v>0</v>
      </c>
      <c r="C2066" s="110">
        <f>results!C2066</f>
        <v>0</v>
      </c>
      <c r="D2066" s="111">
        <f>results!D2066</f>
        <v>0</v>
      </c>
      <c r="E2066" s="95"/>
    </row>
    <row r="2067" spans="1:5" s="92" customFormat="1" x14ac:dyDescent="0.35">
      <c r="A2067" s="98">
        <f>results!A2067</f>
        <v>0</v>
      </c>
      <c r="B2067" s="98">
        <f>results!B2067</f>
        <v>0</v>
      </c>
      <c r="C2067" s="110">
        <f>results!C2067</f>
        <v>0</v>
      </c>
      <c r="D2067" s="111">
        <f>results!D2067</f>
        <v>0</v>
      </c>
      <c r="E2067" s="95"/>
    </row>
    <row r="2068" spans="1:5" s="92" customFormat="1" x14ac:dyDescent="0.35">
      <c r="A2068" s="98">
        <f>results!A2068</f>
        <v>0</v>
      </c>
      <c r="B2068" s="98">
        <f>results!B2068</f>
        <v>0</v>
      </c>
      <c r="C2068" s="110">
        <f>results!C2068</f>
        <v>0</v>
      </c>
      <c r="D2068" s="111">
        <f>results!D2068</f>
        <v>0</v>
      </c>
      <c r="E2068" s="95"/>
    </row>
    <row r="2069" spans="1:5" s="92" customFormat="1" x14ac:dyDescent="0.35">
      <c r="A2069" s="98">
        <f>results!A2069</f>
        <v>0</v>
      </c>
      <c r="B2069" s="98">
        <f>results!B2069</f>
        <v>0</v>
      </c>
      <c r="C2069" s="110">
        <f>results!C2069</f>
        <v>0</v>
      </c>
      <c r="D2069" s="111">
        <f>results!D2069</f>
        <v>0</v>
      </c>
      <c r="E2069" s="95"/>
    </row>
    <row r="2070" spans="1:5" s="92" customFormat="1" x14ac:dyDescent="0.35">
      <c r="A2070" s="98">
        <f>results!A2070</f>
        <v>0</v>
      </c>
      <c r="B2070" s="98">
        <f>results!B2070</f>
        <v>0</v>
      </c>
      <c r="C2070" s="110">
        <f>results!C2070</f>
        <v>0</v>
      </c>
      <c r="D2070" s="111">
        <f>results!D2070</f>
        <v>0</v>
      </c>
      <c r="E2070" s="95"/>
    </row>
    <row r="2071" spans="1:5" s="92" customFormat="1" x14ac:dyDescent="0.35">
      <c r="A2071" s="98">
        <f>results!A2071</f>
        <v>0</v>
      </c>
      <c r="B2071" s="98">
        <f>results!B2071</f>
        <v>0</v>
      </c>
      <c r="C2071" s="110">
        <f>results!C2071</f>
        <v>0</v>
      </c>
      <c r="D2071" s="111">
        <f>results!D2071</f>
        <v>0</v>
      </c>
      <c r="E2071" s="95"/>
    </row>
    <row r="2072" spans="1:5" s="92" customFormat="1" x14ac:dyDescent="0.35">
      <c r="A2072" s="98">
        <f>results!A2072</f>
        <v>0</v>
      </c>
      <c r="B2072" s="98">
        <f>results!B2072</f>
        <v>0</v>
      </c>
      <c r="C2072" s="110">
        <f>results!C2072</f>
        <v>0</v>
      </c>
      <c r="D2072" s="111">
        <f>results!D2072</f>
        <v>0</v>
      </c>
      <c r="E2072" s="95"/>
    </row>
    <row r="2073" spans="1:5" s="92" customFormat="1" x14ac:dyDescent="0.35">
      <c r="A2073" s="98">
        <f>results!A2073</f>
        <v>0</v>
      </c>
      <c r="B2073" s="98">
        <f>results!B2073</f>
        <v>0</v>
      </c>
      <c r="C2073" s="110">
        <f>results!C2073</f>
        <v>0</v>
      </c>
      <c r="D2073" s="111">
        <f>results!D2073</f>
        <v>0</v>
      </c>
      <c r="E2073" s="95"/>
    </row>
    <row r="2074" spans="1:5" s="92" customFormat="1" x14ac:dyDescent="0.35">
      <c r="A2074" s="98">
        <f>results!A2074</f>
        <v>0</v>
      </c>
      <c r="B2074" s="98">
        <f>results!B2074</f>
        <v>0</v>
      </c>
      <c r="C2074" s="110">
        <f>results!C2074</f>
        <v>0</v>
      </c>
      <c r="D2074" s="111">
        <f>results!D2074</f>
        <v>0</v>
      </c>
      <c r="E2074" s="95"/>
    </row>
    <row r="2075" spans="1:5" s="92" customFormat="1" x14ac:dyDescent="0.35">
      <c r="A2075" s="98">
        <f>results!A2075</f>
        <v>0</v>
      </c>
      <c r="B2075" s="98">
        <f>results!B2075</f>
        <v>0</v>
      </c>
      <c r="C2075" s="110">
        <f>results!C2075</f>
        <v>0</v>
      </c>
      <c r="D2075" s="111">
        <f>results!D2075</f>
        <v>0</v>
      </c>
      <c r="E2075" s="95"/>
    </row>
    <row r="2076" spans="1:5" s="92" customFormat="1" x14ac:dyDescent="0.35">
      <c r="A2076" s="98">
        <f>results!A2076</f>
        <v>0</v>
      </c>
      <c r="B2076" s="98">
        <f>results!B2076</f>
        <v>0</v>
      </c>
      <c r="C2076" s="110">
        <f>results!C2076</f>
        <v>0</v>
      </c>
      <c r="D2076" s="111">
        <f>results!D2076</f>
        <v>0</v>
      </c>
      <c r="E2076" s="95"/>
    </row>
    <row r="2077" spans="1:5" s="92" customFormat="1" x14ac:dyDescent="0.35">
      <c r="A2077" s="98">
        <f>results!A2077</f>
        <v>0</v>
      </c>
      <c r="B2077" s="98">
        <f>results!B2077</f>
        <v>0</v>
      </c>
      <c r="C2077" s="110">
        <f>results!C2077</f>
        <v>0</v>
      </c>
      <c r="D2077" s="111">
        <f>results!D2077</f>
        <v>0</v>
      </c>
      <c r="E2077" s="95"/>
    </row>
    <row r="2078" spans="1:5" s="92" customFormat="1" x14ac:dyDescent="0.35">
      <c r="A2078" s="98">
        <f>results!A2078</f>
        <v>0</v>
      </c>
      <c r="B2078" s="98">
        <f>results!B2078</f>
        <v>0</v>
      </c>
      <c r="C2078" s="110">
        <f>results!C2078</f>
        <v>0</v>
      </c>
      <c r="D2078" s="111">
        <f>results!D2078</f>
        <v>0</v>
      </c>
      <c r="E2078" s="95"/>
    </row>
    <row r="2079" spans="1:5" s="92" customFormat="1" x14ac:dyDescent="0.35">
      <c r="A2079" s="98">
        <f>results!A2079</f>
        <v>0</v>
      </c>
      <c r="B2079" s="98">
        <f>results!B2079</f>
        <v>0</v>
      </c>
      <c r="C2079" s="110">
        <f>results!C2079</f>
        <v>0</v>
      </c>
      <c r="D2079" s="111">
        <f>results!D2079</f>
        <v>0</v>
      </c>
      <c r="E2079" s="95"/>
    </row>
    <row r="2080" spans="1:5" s="92" customFormat="1" x14ac:dyDescent="0.35">
      <c r="A2080" s="98">
        <f>results!A2080</f>
        <v>0</v>
      </c>
      <c r="B2080" s="98">
        <f>results!B2080</f>
        <v>0</v>
      </c>
      <c r="C2080" s="110">
        <f>results!C2080</f>
        <v>0</v>
      </c>
      <c r="D2080" s="111">
        <f>results!D2080</f>
        <v>0</v>
      </c>
      <c r="E2080" s="95"/>
    </row>
    <row r="2081" spans="1:5" s="92" customFormat="1" x14ac:dyDescent="0.35">
      <c r="A2081" s="98">
        <f>results!A2081</f>
        <v>0</v>
      </c>
      <c r="B2081" s="98">
        <f>results!B2081</f>
        <v>0</v>
      </c>
      <c r="C2081" s="110">
        <f>results!C2081</f>
        <v>0</v>
      </c>
      <c r="D2081" s="111">
        <f>results!D2081</f>
        <v>0</v>
      </c>
      <c r="E2081" s="95"/>
    </row>
    <row r="2082" spans="1:5" s="92" customFormat="1" x14ac:dyDescent="0.35">
      <c r="A2082" s="98">
        <f>results!A2082</f>
        <v>0</v>
      </c>
      <c r="B2082" s="98">
        <f>results!B2082</f>
        <v>0</v>
      </c>
      <c r="C2082" s="110">
        <f>results!C2082</f>
        <v>0</v>
      </c>
      <c r="D2082" s="111">
        <f>results!D2082</f>
        <v>0</v>
      </c>
      <c r="E2082" s="95"/>
    </row>
    <row r="2083" spans="1:5" s="92" customFormat="1" x14ac:dyDescent="0.35">
      <c r="A2083" s="98">
        <f>results!A2083</f>
        <v>0</v>
      </c>
      <c r="B2083" s="98">
        <f>results!B2083</f>
        <v>0</v>
      </c>
      <c r="C2083" s="110">
        <f>results!C2083</f>
        <v>0</v>
      </c>
      <c r="D2083" s="111">
        <f>results!D2083</f>
        <v>0</v>
      </c>
      <c r="E2083" s="95"/>
    </row>
    <row r="2084" spans="1:5" s="92" customFormat="1" x14ac:dyDescent="0.35">
      <c r="A2084" s="98">
        <f>results!A2084</f>
        <v>0</v>
      </c>
      <c r="B2084" s="98">
        <f>results!B2084</f>
        <v>0</v>
      </c>
      <c r="C2084" s="110">
        <f>results!C2084</f>
        <v>0</v>
      </c>
      <c r="D2084" s="111">
        <f>results!D2084</f>
        <v>0</v>
      </c>
      <c r="E2084" s="95"/>
    </row>
    <row r="2085" spans="1:5" s="92" customFormat="1" x14ac:dyDescent="0.35">
      <c r="A2085" s="98">
        <f>results!A2085</f>
        <v>0</v>
      </c>
      <c r="B2085" s="98">
        <f>results!B2085</f>
        <v>0</v>
      </c>
      <c r="C2085" s="110">
        <f>results!C2085</f>
        <v>0</v>
      </c>
      <c r="D2085" s="111">
        <f>results!D2085</f>
        <v>0</v>
      </c>
      <c r="E2085" s="95"/>
    </row>
    <row r="2086" spans="1:5" s="92" customFormat="1" x14ac:dyDescent="0.35">
      <c r="A2086" s="98">
        <f>results!A2086</f>
        <v>0</v>
      </c>
      <c r="B2086" s="98">
        <f>results!B2086</f>
        <v>0</v>
      </c>
      <c r="C2086" s="110">
        <f>results!C2086</f>
        <v>0</v>
      </c>
      <c r="D2086" s="111">
        <f>results!D2086</f>
        <v>0</v>
      </c>
      <c r="E2086" s="95"/>
    </row>
    <row r="2087" spans="1:5" s="92" customFormat="1" x14ac:dyDescent="0.35">
      <c r="A2087" s="98">
        <f>results!A2087</f>
        <v>0</v>
      </c>
      <c r="B2087" s="98">
        <f>results!B2087</f>
        <v>0</v>
      </c>
      <c r="C2087" s="110">
        <f>results!C2087</f>
        <v>0</v>
      </c>
      <c r="D2087" s="111">
        <f>results!D2087</f>
        <v>0</v>
      </c>
      <c r="E2087" s="95"/>
    </row>
    <row r="2088" spans="1:5" s="92" customFormat="1" x14ac:dyDescent="0.35">
      <c r="A2088" s="98">
        <f>results!A2088</f>
        <v>0</v>
      </c>
      <c r="B2088" s="98">
        <f>results!B2088</f>
        <v>0</v>
      </c>
      <c r="C2088" s="110">
        <f>results!C2088</f>
        <v>0</v>
      </c>
      <c r="D2088" s="111">
        <f>results!D2088</f>
        <v>0</v>
      </c>
      <c r="E2088" s="95"/>
    </row>
    <row r="2089" spans="1:5" s="92" customFormat="1" x14ac:dyDescent="0.35">
      <c r="A2089" s="98">
        <f>results!A2089</f>
        <v>0</v>
      </c>
      <c r="B2089" s="98">
        <f>results!B2089</f>
        <v>0</v>
      </c>
      <c r="C2089" s="110">
        <f>results!C2089</f>
        <v>0</v>
      </c>
      <c r="D2089" s="111">
        <f>results!D2089</f>
        <v>0</v>
      </c>
      <c r="E2089" s="95"/>
    </row>
    <row r="2090" spans="1:5" s="92" customFormat="1" x14ac:dyDescent="0.35">
      <c r="A2090" s="98">
        <f>results!A2090</f>
        <v>0</v>
      </c>
      <c r="B2090" s="98">
        <f>results!B2090</f>
        <v>0</v>
      </c>
      <c r="C2090" s="110">
        <f>results!C2090</f>
        <v>0</v>
      </c>
      <c r="D2090" s="111">
        <f>results!D2090</f>
        <v>0</v>
      </c>
      <c r="E2090" s="95"/>
    </row>
    <row r="2091" spans="1:5" s="92" customFormat="1" x14ac:dyDescent="0.35">
      <c r="A2091" s="98">
        <f>results!A2091</f>
        <v>0</v>
      </c>
      <c r="B2091" s="98">
        <f>results!B2091</f>
        <v>0</v>
      </c>
      <c r="C2091" s="110">
        <f>results!C2091</f>
        <v>0</v>
      </c>
      <c r="D2091" s="111">
        <f>results!D2091</f>
        <v>0</v>
      </c>
      <c r="E2091" s="95"/>
    </row>
    <row r="2092" spans="1:5" s="92" customFormat="1" x14ac:dyDescent="0.35">
      <c r="A2092" s="98">
        <f>results!A2092</f>
        <v>0</v>
      </c>
      <c r="B2092" s="98">
        <f>results!B2092</f>
        <v>0</v>
      </c>
      <c r="C2092" s="110">
        <f>results!C2092</f>
        <v>0</v>
      </c>
      <c r="D2092" s="111">
        <f>results!D2092</f>
        <v>0</v>
      </c>
      <c r="E2092" s="95"/>
    </row>
    <row r="2093" spans="1:5" s="92" customFormat="1" x14ac:dyDescent="0.35">
      <c r="A2093" s="98">
        <f>results!A2093</f>
        <v>0</v>
      </c>
      <c r="B2093" s="98">
        <f>results!B2093</f>
        <v>0</v>
      </c>
      <c r="C2093" s="110">
        <f>results!C2093</f>
        <v>0</v>
      </c>
      <c r="D2093" s="111">
        <f>results!D2093</f>
        <v>0</v>
      </c>
      <c r="E2093" s="95"/>
    </row>
    <row r="2094" spans="1:5" s="92" customFormat="1" x14ac:dyDescent="0.35">
      <c r="A2094" s="98">
        <f>results!A2094</f>
        <v>0</v>
      </c>
      <c r="B2094" s="98">
        <f>results!B2094</f>
        <v>0</v>
      </c>
      <c r="C2094" s="110">
        <f>results!C2094</f>
        <v>0</v>
      </c>
      <c r="D2094" s="111">
        <f>results!D2094</f>
        <v>0</v>
      </c>
      <c r="E2094" s="95"/>
    </row>
    <row r="2095" spans="1:5" s="92" customFormat="1" x14ac:dyDescent="0.35">
      <c r="A2095" s="98">
        <f>results!A2095</f>
        <v>0</v>
      </c>
      <c r="B2095" s="98">
        <f>results!B2095</f>
        <v>0</v>
      </c>
      <c r="C2095" s="110">
        <f>results!C2095</f>
        <v>0</v>
      </c>
      <c r="D2095" s="111">
        <f>results!D2095</f>
        <v>0</v>
      </c>
      <c r="E2095" s="95"/>
    </row>
    <row r="2096" spans="1:5" s="92" customFormat="1" x14ac:dyDescent="0.35">
      <c r="A2096" s="98">
        <f>results!A2096</f>
        <v>0</v>
      </c>
      <c r="B2096" s="98">
        <f>results!B2096</f>
        <v>0</v>
      </c>
      <c r="C2096" s="110">
        <f>results!C2096</f>
        <v>0</v>
      </c>
      <c r="D2096" s="111">
        <f>results!D2096</f>
        <v>0</v>
      </c>
      <c r="E2096" s="95"/>
    </row>
    <row r="2097" spans="1:5" s="92" customFormat="1" x14ac:dyDescent="0.35">
      <c r="A2097" s="98">
        <f>results!A2097</f>
        <v>0</v>
      </c>
      <c r="B2097" s="98">
        <f>results!B2097</f>
        <v>0</v>
      </c>
      <c r="C2097" s="110">
        <f>results!C2097</f>
        <v>0</v>
      </c>
      <c r="D2097" s="111">
        <f>results!D2097</f>
        <v>0</v>
      </c>
      <c r="E2097" s="95"/>
    </row>
    <row r="2098" spans="1:5" s="92" customFormat="1" x14ac:dyDescent="0.35">
      <c r="A2098" s="98">
        <f>results!A2098</f>
        <v>0</v>
      </c>
      <c r="B2098" s="98">
        <f>results!B2098</f>
        <v>0</v>
      </c>
      <c r="C2098" s="110">
        <f>results!C2098</f>
        <v>0</v>
      </c>
      <c r="D2098" s="111">
        <f>results!D2098</f>
        <v>0</v>
      </c>
      <c r="E2098" s="95"/>
    </row>
    <row r="2099" spans="1:5" s="92" customFormat="1" x14ac:dyDescent="0.35">
      <c r="A2099" s="98">
        <f>results!A2099</f>
        <v>0</v>
      </c>
      <c r="B2099" s="98">
        <f>results!B2099</f>
        <v>0</v>
      </c>
      <c r="C2099" s="110">
        <f>results!C2099</f>
        <v>0</v>
      </c>
      <c r="D2099" s="111">
        <f>results!D2099</f>
        <v>0</v>
      </c>
      <c r="E2099" s="95"/>
    </row>
    <row r="2100" spans="1:5" s="92" customFormat="1" x14ac:dyDescent="0.35">
      <c r="A2100" s="98">
        <f>results!A2100</f>
        <v>0</v>
      </c>
      <c r="B2100" s="98">
        <f>results!B2100</f>
        <v>0</v>
      </c>
      <c r="C2100" s="110">
        <f>results!C2100</f>
        <v>0</v>
      </c>
      <c r="D2100" s="111">
        <f>results!D2100</f>
        <v>0</v>
      </c>
      <c r="E2100" s="95"/>
    </row>
    <row r="2101" spans="1:5" s="92" customFormat="1" x14ac:dyDescent="0.35">
      <c r="A2101" s="98">
        <f>results!A2101</f>
        <v>0</v>
      </c>
      <c r="B2101" s="98">
        <f>results!B2101</f>
        <v>0</v>
      </c>
      <c r="C2101" s="110">
        <f>results!C2101</f>
        <v>0</v>
      </c>
      <c r="D2101" s="111">
        <f>results!D2101</f>
        <v>0</v>
      </c>
      <c r="E2101" s="95"/>
    </row>
    <row r="2102" spans="1:5" s="92" customFormat="1" x14ac:dyDescent="0.35">
      <c r="A2102" s="98">
        <f>results!A2102</f>
        <v>0</v>
      </c>
      <c r="B2102" s="98">
        <f>results!B2102</f>
        <v>0</v>
      </c>
      <c r="C2102" s="110">
        <f>results!C2102</f>
        <v>0</v>
      </c>
      <c r="D2102" s="111">
        <f>results!D2102</f>
        <v>0</v>
      </c>
      <c r="E2102" s="95"/>
    </row>
    <row r="2103" spans="1:5" s="92" customFormat="1" x14ac:dyDescent="0.35">
      <c r="A2103" s="98">
        <f>results!A2103</f>
        <v>0</v>
      </c>
      <c r="B2103" s="98">
        <f>results!B2103</f>
        <v>0</v>
      </c>
      <c r="C2103" s="110">
        <f>results!C2103</f>
        <v>0</v>
      </c>
      <c r="D2103" s="111">
        <f>results!D2103</f>
        <v>0</v>
      </c>
      <c r="E2103" s="95"/>
    </row>
    <row r="2104" spans="1:5" s="92" customFormat="1" x14ac:dyDescent="0.35">
      <c r="A2104" s="98">
        <f>results!A2104</f>
        <v>0</v>
      </c>
      <c r="B2104" s="98">
        <f>results!B2104</f>
        <v>0</v>
      </c>
      <c r="C2104" s="110">
        <f>results!C2104</f>
        <v>0</v>
      </c>
      <c r="D2104" s="111">
        <f>results!D2104</f>
        <v>0</v>
      </c>
      <c r="E2104" s="95"/>
    </row>
    <row r="2105" spans="1:5" s="92" customFormat="1" x14ac:dyDescent="0.35">
      <c r="A2105" s="98">
        <f>results!A2105</f>
        <v>0</v>
      </c>
      <c r="B2105" s="98">
        <f>results!B2105</f>
        <v>0</v>
      </c>
      <c r="C2105" s="110">
        <f>results!C2105</f>
        <v>0</v>
      </c>
      <c r="D2105" s="111">
        <f>results!D2105</f>
        <v>0</v>
      </c>
      <c r="E2105" s="95"/>
    </row>
    <row r="2106" spans="1:5" s="92" customFormat="1" x14ac:dyDescent="0.35">
      <c r="A2106" s="98">
        <f>results!A2106</f>
        <v>0</v>
      </c>
      <c r="B2106" s="98">
        <f>results!B2106</f>
        <v>0</v>
      </c>
      <c r="C2106" s="110">
        <f>results!C2106</f>
        <v>0</v>
      </c>
      <c r="D2106" s="111">
        <f>results!D2106</f>
        <v>0</v>
      </c>
      <c r="E2106" s="95"/>
    </row>
    <row r="2107" spans="1:5" s="92" customFormat="1" x14ac:dyDescent="0.35">
      <c r="A2107" s="98">
        <f>results!A2107</f>
        <v>0</v>
      </c>
      <c r="B2107" s="98">
        <f>results!B2107</f>
        <v>0</v>
      </c>
      <c r="C2107" s="110">
        <f>results!C2107</f>
        <v>0</v>
      </c>
      <c r="D2107" s="111">
        <f>results!D2107</f>
        <v>0</v>
      </c>
      <c r="E2107" s="95"/>
    </row>
    <row r="2108" spans="1:5" s="92" customFormat="1" x14ac:dyDescent="0.35">
      <c r="A2108" s="98">
        <f>results!A2108</f>
        <v>0</v>
      </c>
      <c r="B2108" s="98">
        <f>results!B2108</f>
        <v>0</v>
      </c>
      <c r="C2108" s="110">
        <f>results!C2108</f>
        <v>0</v>
      </c>
      <c r="D2108" s="111">
        <f>results!D2108</f>
        <v>0</v>
      </c>
      <c r="E2108" s="95"/>
    </row>
    <row r="2109" spans="1:5" s="92" customFormat="1" x14ac:dyDescent="0.35">
      <c r="A2109" s="98">
        <f>results!A2109</f>
        <v>0</v>
      </c>
      <c r="B2109" s="98">
        <f>results!B2109</f>
        <v>0</v>
      </c>
      <c r="C2109" s="110">
        <f>results!C2109</f>
        <v>0</v>
      </c>
      <c r="D2109" s="111">
        <f>results!D2109</f>
        <v>0</v>
      </c>
      <c r="E2109" s="95"/>
    </row>
    <row r="2110" spans="1:5" s="92" customFormat="1" x14ac:dyDescent="0.35">
      <c r="A2110" s="98">
        <f>results!A2110</f>
        <v>0</v>
      </c>
      <c r="B2110" s="98">
        <f>results!B2110</f>
        <v>0</v>
      </c>
      <c r="C2110" s="110">
        <f>results!C2110</f>
        <v>0</v>
      </c>
      <c r="D2110" s="111">
        <f>results!D2110</f>
        <v>0</v>
      </c>
      <c r="E2110" s="95"/>
    </row>
    <row r="2111" spans="1:5" s="92" customFormat="1" x14ac:dyDescent="0.35">
      <c r="A2111" s="98">
        <f>results!A2111</f>
        <v>0</v>
      </c>
      <c r="B2111" s="98">
        <f>results!B2111</f>
        <v>0</v>
      </c>
      <c r="C2111" s="110">
        <f>results!C2111</f>
        <v>0</v>
      </c>
      <c r="D2111" s="111">
        <f>results!D2111</f>
        <v>0</v>
      </c>
      <c r="E2111" s="95"/>
    </row>
    <row r="2112" spans="1:5" s="92" customFormat="1" x14ac:dyDescent="0.35">
      <c r="A2112" s="98">
        <f>results!A2112</f>
        <v>0</v>
      </c>
      <c r="B2112" s="98">
        <f>results!B2112</f>
        <v>0</v>
      </c>
      <c r="C2112" s="110">
        <f>results!C2112</f>
        <v>0</v>
      </c>
      <c r="D2112" s="111">
        <f>results!D2112</f>
        <v>0</v>
      </c>
      <c r="E2112" s="95"/>
    </row>
    <row r="2113" spans="1:5" s="92" customFormat="1" x14ac:dyDescent="0.35">
      <c r="A2113" s="98">
        <f>results!A2113</f>
        <v>0</v>
      </c>
      <c r="B2113" s="98">
        <f>results!B2113</f>
        <v>0</v>
      </c>
      <c r="C2113" s="110">
        <f>results!C2113</f>
        <v>0</v>
      </c>
      <c r="D2113" s="111">
        <f>results!D2113</f>
        <v>0</v>
      </c>
      <c r="E2113" s="95"/>
    </row>
    <row r="2114" spans="1:5" s="92" customFormat="1" x14ac:dyDescent="0.35">
      <c r="A2114" s="98">
        <f>results!A2114</f>
        <v>0</v>
      </c>
      <c r="B2114" s="98">
        <f>results!B2114</f>
        <v>0</v>
      </c>
      <c r="C2114" s="110">
        <f>results!C2114</f>
        <v>0</v>
      </c>
      <c r="D2114" s="111">
        <f>results!D2114</f>
        <v>0</v>
      </c>
      <c r="E2114" s="95"/>
    </row>
    <row r="2115" spans="1:5" s="92" customFormat="1" x14ac:dyDescent="0.35">
      <c r="A2115" s="98">
        <f>results!A2115</f>
        <v>0</v>
      </c>
      <c r="B2115" s="98">
        <f>results!B2115</f>
        <v>0</v>
      </c>
      <c r="C2115" s="110">
        <f>results!C2115</f>
        <v>0</v>
      </c>
      <c r="D2115" s="111">
        <f>results!D2115</f>
        <v>0</v>
      </c>
      <c r="E2115" s="95"/>
    </row>
    <row r="2116" spans="1:5" s="92" customFormat="1" x14ac:dyDescent="0.35">
      <c r="A2116" s="98">
        <f>results!A2116</f>
        <v>0</v>
      </c>
      <c r="B2116" s="98">
        <f>results!B2116</f>
        <v>0</v>
      </c>
      <c r="C2116" s="110">
        <f>results!C2116</f>
        <v>0</v>
      </c>
      <c r="D2116" s="111">
        <f>results!D2116</f>
        <v>0</v>
      </c>
      <c r="E2116" s="95"/>
    </row>
    <row r="2117" spans="1:5" s="92" customFormat="1" x14ac:dyDescent="0.35">
      <c r="A2117" s="98">
        <f>results!A2117</f>
        <v>0</v>
      </c>
      <c r="B2117" s="98">
        <f>results!B2117</f>
        <v>0</v>
      </c>
      <c r="C2117" s="110">
        <f>results!C2117</f>
        <v>0</v>
      </c>
      <c r="D2117" s="111">
        <f>results!D2117</f>
        <v>0</v>
      </c>
      <c r="E2117" s="95"/>
    </row>
    <row r="2118" spans="1:5" s="92" customFormat="1" x14ac:dyDescent="0.35">
      <c r="A2118" s="98">
        <f>results!A2118</f>
        <v>0</v>
      </c>
      <c r="B2118" s="98">
        <f>results!B2118</f>
        <v>0</v>
      </c>
      <c r="C2118" s="110">
        <f>results!C2118</f>
        <v>0</v>
      </c>
      <c r="D2118" s="111">
        <f>results!D2118</f>
        <v>0</v>
      </c>
      <c r="E2118" s="95"/>
    </row>
    <row r="2119" spans="1:5" s="92" customFormat="1" x14ac:dyDescent="0.35">
      <c r="A2119" s="98">
        <f>results!A2119</f>
        <v>0</v>
      </c>
      <c r="B2119" s="98">
        <f>results!B2119</f>
        <v>0</v>
      </c>
      <c r="C2119" s="110">
        <f>results!C2119</f>
        <v>0</v>
      </c>
      <c r="D2119" s="111">
        <f>results!D2119</f>
        <v>0</v>
      </c>
      <c r="E2119" s="95"/>
    </row>
    <row r="2120" spans="1:5" s="92" customFormat="1" x14ac:dyDescent="0.35">
      <c r="A2120" s="98">
        <f>results!A2120</f>
        <v>0</v>
      </c>
      <c r="B2120" s="98">
        <f>results!B2120</f>
        <v>0</v>
      </c>
      <c r="C2120" s="110">
        <f>results!C2120</f>
        <v>0</v>
      </c>
      <c r="D2120" s="111">
        <f>results!D2120</f>
        <v>0</v>
      </c>
      <c r="E2120" s="95"/>
    </row>
    <row r="2121" spans="1:5" s="92" customFormat="1" x14ac:dyDescent="0.35">
      <c r="A2121" s="98">
        <f>results!A2121</f>
        <v>0</v>
      </c>
      <c r="B2121" s="98">
        <f>results!B2121</f>
        <v>0</v>
      </c>
      <c r="C2121" s="110">
        <f>results!C2121</f>
        <v>0</v>
      </c>
      <c r="D2121" s="111">
        <f>results!D2121</f>
        <v>0</v>
      </c>
      <c r="E2121" s="95"/>
    </row>
    <row r="2122" spans="1:5" s="92" customFormat="1" x14ac:dyDescent="0.35">
      <c r="A2122" s="98">
        <f>results!A2122</f>
        <v>0</v>
      </c>
      <c r="B2122" s="98">
        <f>results!B2122</f>
        <v>0</v>
      </c>
      <c r="C2122" s="110">
        <f>results!C2122</f>
        <v>0</v>
      </c>
      <c r="D2122" s="111">
        <f>results!D2122</f>
        <v>0</v>
      </c>
      <c r="E2122" s="95"/>
    </row>
    <row r="2123" spans="1:5" s="92" customFormat="1" x14ac:dyDescent="0.35">
      <c r="A2123" s="98">
        <f>results!A2123</f>
        <v>0</v>
      </c>
      <c r="B2123" s="98">
        <f>results!B2123</f>
        <v>0</v>
      </c>
      <c r="C2123" s="110">
        <f>results!C2123</f>
        <v>0</v>
      </c>
      <c r="D2123" s="111">
        <f>results!D2123</f>
        <v>0</v>
      </c>
      <c r="E2123" s="95"/>
    </row>
    <row r="2124" spans="1:5" s="92" customFormat="1" x14ac:dyDescent="0.35">
      <c r="A2124" s="98">
        <f>results!A2124</f>
        <v>0</v>
      </c>
      <c r="B2124" s="98">
        <f>results!B2124</f>
        <v>0</v>
      </c>
      <c r="C2124" s="110">
        <f>results!C2124</f>
        <v>0</v>
      </c>
      <c r="D2124" s="111">
        <f>results!D2124</f>
        <v>0</v>
      </c>
      <c r="E2124" s="95"/>
    </row>
    <row r="2125" spans="1:5" s="92" customFormat="1" x14ac:dyDescent="0.35">
      <c r="A2125" s="98">
        <f>results!A2125</f>
        <v>0</v>
      </c>
      <c r="B2125" s="98">
        <f>results!B2125</f>
        <v>0</v>
      </c>
      <c r="C2125" s="110">
        <f>results!C2125</f>
        <v>0</v>
      </c>
      <c r="D2125" s="111">
        <f>results!D2125</f>
        <v>0</v>
      </c>
      <c r="E2125" s="95"/>
    </row>
    <row r="2126" spans="1:5" s="92" customFormat="1" x14ac:dyDescent="0.35">
      <c r="A2126" s="98">
        <f>results!A2126</f>
        <v>0</v>
      </c>
      <c r="B2126" s="98">
        <f>results!B2126</f>
        <v>0</v>
      </c>
      <c r="C2126" s="110">
        <f>results!C2126</f>
        <v>0</v>
      </c>
      <c r="D2126" s="111">
        <f>results!D2126</f>
        <v>0</v>
      </c>
      <c r="E2126" s="95"/>
    </row>
    <row r="2127" spans="1:5" s="92" customFormat="1" x14ac:dyDescent="0.35">
      <c r="A2127" s="98">
        <f>results!A2127</f>
        <v>0</v>
      </c>
      <c r="B2127" s="98">
        <f>results!B2127</f>
        <v>0</v>
      </c>
      <c r="C2127" s="110">
        <f>results!C2127</f>
        <v>0</v>
      </c>
      <c r="D2127" s="111">
        <f>results!D2127</f>
        <v>0</v>
      </c>
      <c r="E2127" s="95"/>
    </row>
    <row r="2128" spans="1:5" s="92" customFormat="1" x14ac:dyDescent="0.35">
      <c r="A2128" s="98">
        <f>results!A2128</f>
        <v>0</v>
      </c>
      <c r="B2128" s="98">
        <f>results!B2128</f>
        <v>0</v>
      </c>
      <c r="C2128" s="110">
        <f>results!C2128</f>
        <v>0</v>
      </c>
      <c r="D2128" s="111">
        <f>results!D2128</f>
        <v>0</v>
      </c>
      <c r="E2128" s="95"/>
    </row>
    <row r="2129" spans="1:5" s="92" customFormat="1" x14ac:dyDescent="0.35">
      <c r="A2129" s="98">
        <f>results!A2129</f>
        <v>0</v>
      </c>
      <c r="B2129" s="98">
        <f>results!B2129</f>
        <v>0</v>
      </c>
      <c r="C2129" s="110">
        <f>results!C2129</f>
        <v>0</v>
      </c>
      <c r="D2129" s="111">
        <f>results!D2129</f>
        <v>0</v>
      </c>
      <c r="E2129" s="95"/>
    </row>
    <row r="2130" spans="1:5" s="92" customFormat="1" x14ac:dyDescent="0.35">
      <c r="A2130" s="98">
        <f>results!A2130</f>
        <v>0</v>
      </c>
      <c r="B2130" s="98">
        <f>results!B2130</f>
        <v>0</v>
      </c>
      <c r="C2130" s="110">
        <f>results!C2130</f>
        <v>0</v>
      </c>
      <c r="D2130" s="111">
        <f>results!D2130</f>
        <v>0</v>
      </c>
      <c r="E2130" s="95"/>
    </row>
    <row r="2131" spans="1:5" s="92" customFormat="1" x14ac:dyDescent="0.35">
      <c r="A2131" s="98">
        <f>results!A2131</f>
        <v>0</v>
      </c>
      <c r="B2131" s="98">
        <f>results!B2131</f>
        <v>0</v>
      </c>
      <c r="C2131" s="110">
        <f>results!C2131</f>
        <v>0</v>
      </c>
      <c r="D2131" s="111">
        <f>results!D2131</f>
        <v>0</v>
      </c>
      <c r="E2131" s="95"/>
    </row>
    <row r="2132" spans="1:5" s="92" customFormat="1" x14ac:dyDescent="0.35">
      <c r="A2132" s="98">
        <f>results!A2132</f>
        <v>0</v>
      </c>
      <c r="B2132" s="98">
        <f>results!B2132</f>
        <v>0</v>
      </c>
      <c r="C2132" s="110">
        <f>results!C2132</f>
        <v>0</v>
      </c>
      <c r="D2132" s="111">
        <f>results!D2132</f>
        <v>0</v>
      </c>
      <c r="E2132" s="95"/>
    </row>
    <row r="2133" spans="1:5" s="92" customFormat="1" x14ac:dyDescent="0.35">
      <c r="A2133" s="98">
        <f>results!A2133</f>
        <v>0</v>
      </c>
      <c r="B2133" s="98">
        <f>results!B2133</f>
        <v>0</v>
      </c>
      <c r="C2133" s="110">
        <f>results!C2133</f>
        <v>0</v>
      </c>
      <c r="D2133" s="111">
        <f>results!D2133</f>
        <v>0</v>
      </c>
      <c r="E2133" s="95"/>
    </row>
    <row r="2134" spans="1:5" s="92" customFormat="1" x14ac:dyDescent="0.35">
      <c r="A2134" s="98">
        <f>results!A2134</f>
        <v>0</v>
      </c>
      <c r="B2134" s="98">
        <f>results!B2134</f>
        <v>0</v>
      </c>
      <c r="C2134" s="110">
        <f>results!C2134</f>
        <v>0</v>
      </c>
      <c r="D2134" s="111">
        <f>results!D2134</f>
        <v>0</v>
      </c>
      <c r="E2134" s="95"/>
    </row>
    <row r="2135" spans="1:5" s="92" customFormat="1" x14ac:dyDescent="0.35">
      <c r="A2135" s="98">
        <f>results!A2135</f>
        <v>0</v>
      </c>
      <c r="B2135" s="98">
        <f>results!B2135</f>
        <v>0</v>
      </c>
      <c r="C2135" s="110">
        <f>results!C2135</f>
        <v>0</v>
      </c>
      <c r="D2135" s="111">
        <f>results!D2135</f>
        <v>0</v>
      </c>
      <c r="E2135" s="95"/>
    </row>
    <row r="2136" spans="1:5" s="92" customFormat="1" x14ac:dyDescent="0.35">
      <c r="A2136" s="98">
        <f>results!A2136</f>
        <v>0</v>
      </c>
      <c r="B2136" s="98">
        <f>results!B2136</f>
        <v>0</v>
      </c>
      <c r="C2136" s="110">
        <f>results!C2136</f>
        <v>0</v>
      </c>
      <c r="D2136" s="111">
        <f>results!D2136</f>
        <v>0</v>
      </c>
      <c r="E2136" s="95"/>
    </row>
    <row r="2137" spans="1:5" s="92" customFormat="1" x14ac:dyDescent="0.35">
      <c r="A2137" s="98">
        <f>results!A2137</f>
        <v>0</v>
      </c>
      <c r="B2137" s="98">
        <f>results!B2137</f>
        <v>0</v>
      </c>
      <c r="C2137" s="110">
        <f>results!C2137</f>
        <v>0</v>
      </c>
      <c r="D2137" s="111">
        <f>results!D2137</f>
        <v>0</v>
      </c>
      <c r="E2137" s="95"/>
    </row>
    <row r="2138" spans="1:5" s="92" customFormat="1" x14ac:dyDescent="0.35">
      <c r="A2138" s="98">
        <f>results!A2138</f>
        <v>0</v>
      </c>
      <c r="B2138" s="98">
        <f>results!B2138</f>
        <v>0</v>
      </c>
      <c r="C2138" s="110">
        <f>results!C2138</f>
        <v>0</v>
      </c>
      <c r="D2138" s="111">
        <f>results!D2138</f>
        <v>0</v>
      </c>
      <c r="E2138" s="95"/>
    </row>
    <row r="2139" spans="1:5" s="92" customFormat="1" x14ac:dyDescent="0.35">
      <c r="A2139" s="98">
        <f>results!A2139</f>
        <v>0</v>
      </c>
      <c r="B2139" s="98">
        <f>results!B2139</f>
        <v>0</v>
      </c>
      <c r="C2139" s="110">
        <f>results!C2139</f>
        <v>0</v>
      </c>
      <c r="D2139" s="111">
        <f>results!D2139</f>
        <v>0</v>
      </c>
      <c r="E2139" s="95"/>
    </row>
    <row r="2140" spans="1:5" s="92" customFormat="1" x14ac:dyDescent="0.35">
      <c r="A2140" s="98">
        <f>results!A2140</f>
        <v>0</v>
      </c>
      <c r="B2140" s="98">
        <f>results!B2140</f>
        <v>0</v>
      </c>
      <c r="C2140" s="110">
        <f>results!C2140</f>
        <v>0</v>
      </c>
      <c r="D2140" s="111">
        <f>results!D2140</f>
        <v>0</v>
      </c>
      <c r="E2140" s="95"/>
    </row>
    <row r="2141" spans="1:5" s="92" customFormat="1" x14ac:dyDescent="0.35">
      <c r="A2141" s="98">
        <f>results!A2141</f>
        <v>0</v>
      </c>
      <c r="B2141" s="98">
        <f>results!B2141</f>
        <v>0</v>
      </c>
      <c r="C2141" s="110">
        <f>results!C2141</f>
        <v>0</v>
      </c>
      <c r="D2141" s="111">
        <f>results!D2141</f>
        <v>0</v>
      </c>
      <c r="E2141" s="95"/>
    </row>
    <row r="2142" spans="1:5" s="92" customFormat="1" x14ac:dyDescent="0.35">
      <c r="A2142" s="98">
        <f>results!A2142</f>
        <v>0</v>
      </c>
      <c r="B2142" s="98">
        <f>results!B2142</f>
        <v>0</v>
      </c>
      <c r="C2142" s="110">
        <f>results!C2142</f>
        <v>0</v>
      </c>
      <c r="D2142" s="111">
        <f>results!D2142</f>
        <v>0</v>
      </c>
      <c r="E2142" s="95"/>
    </row>
    <row r="2143" spans="1:5" s="92" customFormat="1" x14ac:dyDescent="0.35">
      <c r="A2143" s="98">
        <f>results!A2143</f>
        <v>0</v>
      </c>
      <c r="B2143" s="98">
        <f>results!B2143</f>
        <v>0</v>
      </c>
      <c r="C2143" s="110">
        <f>results!C2143</f>
        <v>0</v>
      </c>
      <c r="D2143" s="111">
        <f>results!D2143</f>
        <v>0</v>
      </c>
      <c r="E2143" s="95"/>
    </row>
    <row r="2144" spans="1:5" s="92" customFormat="1" x14ac:dyDescent="0.35">
      <c r="A2144" s="98">
        <f>results!A2144</f>
        <v>0</v>
      </c>
      <c r="B2144" s="98">
        <f>results!B2144</f>
        <v>0</v>
      </c>
      <c r="C2144" s="110">
        <f>results!C2144</f>
        <v>0</v>
      </c>
      <c r="D2144" s="111">
        <f>results!D2144</f>
        <v>0</v>
      </c>
      <c r="E2144" s="95"/>
    </row>
    <row r="2145" spans="1:5" s="92" customFormat="1" x14ac:dyDescent="0.35">
      <c r="A2145" s="98">
        <f>results!A2145</f>
        <v>0</v>
      </c>
      <c r="B2145" s="98">
        <f>results!B2145</f>
        <v>0</v>
      </c>
      <c r="C2145" s="110">
        <f>results!C2145</f>
        <v>0</v>
      </c>
      <c r="D2145" s="111">
        <f>results!D2145</f>
        <v>0</v>
      </c>
      <c r="E2145" s="95"/>
    </row>
    <row r="2146" spans="1:5" s="92" customFormat="1" x14ac:dyDescent="0.35">
      <c r="A2146" s="98">
        <f>results!A2146</f>
        <v>0</v>
      </c>
      <c r="B2146" s="98">
        <f>results!B2146</f>
        <v>0</v>
      </c>
      <c r="C2146" s="110">
        <f>results!C2146</f>
        <v>0</v>
      </c>
      <c r="D2146" s="111">
        <f>results!D2146</f>
        <v>0</v>
      </c>
      <c r="E2146" s="95"/>
    </row>
    <row r="2147" spans="1:5" s="92" customFormat="1" x14ac:dyDescent="0.35">
      <c r="A2147" s="98">
        <f>results!A2147</f>
        <v>0</v>
      </c>
      <c r="B2147" s="98">
        <f>results!B2147</f>
        <v>0</v>
      </c>
      <c r="C2147" s="110">
        <f>results!C2147</f>
        <v>0</v>
      </c>
      <c r="D2147" s="111">
        <f>results!D2147</f>
        <v>0</v>
      </c>
      <c r="E2147" s="95"/>
    </row>
    <row r="2148" spans="1:5" s="92" customFormat="1" x14ac:dyDescent="0.35">
      <c r="A2148" s="98">
        <f>results!A2148</f>
        <v>0</v>
      </c>
      <c r="B2148" s="98">
        <f>results!B2148</f>
        <v>0</v>
      </c>
      <c r="C2148" s="110">
        <f>results!C2148</f>
        <v>0</v>
      </c>
      <c r="D2148" s="111">
        <f>results!D2148</f>
        <v>0</v>
      </c>
      <c r="E2148" s="95"/>
    </row>
    <row r="2149" spans="1:5" s="92" customFormat="1" x14ac:dyDescent="0.35">
      <c r="A2149" s="98">
        <f>results!A2149</f>
        <v>0</v>
      </c>
      <c r="B2149" s="98">
        <f>results!B2149</f>
        <v>0</v>
      </c>
      <c r="C2149" s="110">
        <f>results!C2149</f>
        <v>0</v>
      </c>
      <c r="D2149" s="111">
        <f>results!D2149</f>
        <v>0</v>
      </c>
      <c r="E2149" s="95"/>
    </row>
    <row r="2150" spans="1:5" s="92" customFormat="1" x14ac:dyDescent="0.35">
      <c r="A2150" s="98">
        <f>results!A2150</f>
        <v>0</v>
      </c>
      <c r="B2150" s="98">
        <f>results!B2150</f>
        <v>0</v>
      </c>
      <c r="C2150" s="110">
        <f>results!C2150</f>
        <v>0</v>
      </c>
      <c r="D2150" s="111">
        <f>results!D2150</f>
        <v>0</v>
      </c>
      <c r="E2150" s="95"/>
    </row>
    <row r="2151" spans="1:5" s="92" customFormat="1" x14ac:dyDescent="0.35">
      <c r="A2151" s="98">
        <f>results!A2151</f>
        <v>0</v>
      </c>
      <c r="B2151" s="98">
        <f>results!B2151</f>
        <v>0</v>
      </c>
      <c r="C2151" s="110">
        <f>results!C2151</f>
        <v>0</v>
      </c>
      <c r="D2151" s="111">
        <f>results!D2151</f>
        <v>0</v>
      </c>
      <c r="E2151" s="95"/>
    </row>
    <row r="2152" spans="1:5" s="92" customFormat="1" x14ac:dyDescent="0.35">
      <c r="A2152" s="98">
        <f>results!A2152</f>
        <v>0</v>
      </c>
      <c r="B2152" s="98">
        <f>results!B2152</f>
        <v>0</v>
      </c>
      <c r="C2152" s="110">
        <f>results!C2152</f>
        <v>0</v>
      </c>
      <c r="D2152" s="111">
        <f>results!D2152</f>
        <v>0</v>
      </c>
      <c r="E2152" s="95"/>
    </row>
    <row r="2153" spans="1:5" s="92" customFormat="1" x14ac:dyDescent="0.35">
      <c r="A2153" s="98">
        <f>results!A2153</f>
        <v>0</v>
      </c>
      <c r="B2153" s="98">
        <f>results!B2153</f>
        <v>0</v>
      </c>
      <c r="C2153" s="110">
        <f>results!C2153</f>
        <v>0</v>
      </c>
      <c r="D2153" s="111">
        <f>results!D2153</f>
        <v>0</v>
      </c>
      <c r="E2153" s="95"/>
    </row>
    <row r="2154" spans="1:5" s="92" customFormat="1" x14ac:dyDescent="0.35">
      <c r="A2154" s="98">
        <f>results!A2154</f>
        <v>0</v>
      </c>
      <c r="B2154" s="98">
        <f>results!B2154</f>
        <v>0</v>
      </c>
      <c r="C2154" s="110">
        <f>results!C2154</f>
        <v>0</v>
      </c>
      <c r="D2154" s="111">
        <f>results!D2154</f>
        <v>0</v>
      </c>
      <c r="E2154" s="95"/>
    </row>
    <row r="2155" spans="1:5" s="92" customFormat="1" x14ac:dyDescent="0.35">
      <c r="A2155" s="98">
        <f>results!A2155</f>
        <v>0</v>
      </c>
      <c r="B2155" s="98">
        <f>results!B2155</f>
        <v>0</v>
      </c>
      <c r="C2155" s="110">
        <f>results!C2155</f>
        <v>0</v>
      </c>
      <c r="D2155" s="111">
        <f>results!D2155</f>
        <v>0</v>
      </c>
      <c r="E2155" s="95"/>
    </row>
    <row r="2156" spans="1:5" s="92" customFormat="1" x14ac:dyDescent="0.35">
      <c r="A2156" s="98">
        <f>results!A2156</f>
        <v>0</v>
      </c>
      <c r="B2156" s="98">
        <f>results!B2156</f>
        <v>0</v>
      </c>
      <c r="C2156" s="110">
        <f>results!C2156</f>
        <v>0</v>
      </c>
      <c r="D2156" s="111">
        <f>results!D2156</f>
        <v>0</v>
      </c>
      <c r="E2156" s="95"/>
    </row>
    <row r="2157" spans="1:5" s="92" customFormat="1" x14ac:dyDescent="0.35">
      <c r="A2157" s="98">
        <f>results!A2157</f>
        <v>0</v>
      </c>
      <c r="B2157" s="98">
        <f>results!B2157</f>
        <v>0</v>
      </c>
      <c r="C2157" s="110">
        <f>results!C2157</f>
        <v>0</v>
      </c>
      <c r="D2157" s="111">
        <f>results!D2157</f>
        <v>0</v>
      </c>
      <c r="E2157" s="95"/>
    </row>
    <row r="2158" spans="1:5" s="92" customFormat="1" x14ac:dyDescent="0.35">
      <c r="A2158" s="98">
        <f>results!A2158</f>
        <v>0</v>
      </c>
      <c r="B2158" s="98">
        <f>results!B2158</f>
        <v>0</v>
      </c>
      <c r="C2158" s="110">
        <f>results!C2158</f>
        <v>0</v>
      </c>
      <c r="D2158" s="111">
        <f>results!D2158</f>
        <v>0</v>
      </c>
      <c r="E2158" s="95"/>
    </row>
    <row r="2159" spans="1:5" s="92" customFormat="1" x14ac:dyDescent="0.35">
      <c r="A2159" s="98">
        <f>results!A2159</f>
        <v>0</v>
      </c>
      <c r="B2159" s="98">
        <f>results!B2159</f>
        <v>0</v>
      </c>
      <c r="C2159" s="110">
        <f>results!C2159</f>
        <v>0</v>
      </c>
      <c r="D2159" s="111">
        <f>results!D2159</f>
        <v>0</v>
      </c>
      <c r="E2159" s="95"/>
    </row>
    <row r="2160" spans="1:5" s="92" customFormat="1" x14ac:dyDescent="0.35">
      <c r="A2160" s="98">
        <f>results!A2160</f>
        <v>0</v>
      </c>
      <c r="B2160" s="98">
        <f>results!B2160</f>
        <v>0</v>
      </c>
      <c r="C2160" s="110">
        <f>results!C2160</f>
        <v>0</v>
      </c>
      <c r="D2160" s="111">
        <f>results!D2160</f>
        <v>0</v>
      </c>
      <c r="E2160" s="95"/>
    </row>
    <row r="2161" spans="1:5" s="92" customFormat="1" x14ac:dyDescent="0.35">
      <c r="A2161" s="98">
        <f>results!A2161</f>
        <v>0</v>
      </c>
      <c r="B2161" s="98">
        <f>results!B2161</f>
        <v>0</v>
      </c>
      <c r="C2161" s="110">
        <f>results!C2161</f>
        <v>0</v>
      </c>
      <c r="D2161" s="111">
        <f>results!D2161</f>
        <v>0</v>
      </c>
      <c r="E2161" s="95"/>
    </row>
    <row r="2162" spans="1:5" s="92" customFormat="1" x14ac:dyDescent="0.35">
      <c r="A2162" s="98">
        <f>results!A2162</f>
        <v>0</v>
      </c>
      <c r="B2162" s="98">
        <f>results!B2162</f>
        <v>0</v>
      </c>
      <c r="C2162" s="110">
        <f>results!C2162</f>
        <v>0</v>
      </c>
      <c r="D2162" s="111">
        <f>results!D2162</f>
        <v>0</v>
      </c>
      <c r="E2162" s="95"/>
    </row>
    <row r="2163" spans="1:5" s="92" customFormat="1" x14ac:dyDescent="0.35">
      <c r="A2163" s="98">
        <f>results!A2163</f>
        <v>0</v>
      </c>
      <c r="B2163" s="98">
        <f>results!B2163</f>
        <v>0</v>
      </c>
      <c r="C2163" s="110">
        <f>results!C2163</f>
        <v>0</v>
      </c>
      <c r="D2163" s="111">
        <f>results!D2163</f>
        <v>0</v>
      </c>
      <c r="E2163" s="95"/>
    </row>
    <row r="2164" spans="1:5" s="92" customFormat="1" x14ac:dyDescent="0.35">
      <c r="A2164" s="98">
        <f>results!A2164</f>
        <v>0</v>
      </c>
      <c r="B2164" s="98">
        <f>results!B2164</f>
        <v>0</v>
      </c>
      <c r="C2164" s="110">
        <f>results!C2164</f>
        <v>0</v>
      </c>
      <c r="D2164" s="111">
        <f>results!D2164</f>
        <v>0</v>
      </c>
      <c r="E2164" s="95"/>
    </row>
    <row r="2165" spans="1:5" s="92" customFormat="1" x14ac:dyDescent="0.35">
      <c r="A2165" s="98">
        <f>results!A2165</f>
        <v>0</v>
      </c>
      <c r="B2165" s="98">
        <f>results!B2165</f>
        <v>0</v>
      </c>
      <c r="C2165" s="110">
        <f>results!C2165</f>
        <v>0</v>
      </c>
      <c r="D2165" s="111">
        <f>results!D2165</f>
        <v>0</v>
      </c>
      <c r="E2165" s="95"/>
    </row>
    <row r="2166" spans="1:5" s="92" customFormat="1" x14ac:dyDescent="0.35">
      <c r="A2166" s="98">
        <f>results!A2166</f>
        <v>0</v>
      </c>
      <c r="B2166" s="98">
        <f>results!B2166</f>
        <v>0</v>
      </c>
      <c r="C2166" s="110">
        <f>results!C2166</f>
        <v>0</v>
      </c>
      <c r="D2166" s="111">
        <f>results!D2166</f>
        <v>0</v>
      </c>
      <c r="E2166" s="95"/>
    </row>
    <row r="2167" spans="1:5" s="92" customFormat="1" x14ac:dyDescent="0.35">
      <c r="A2167" s="98">
        <f>results!A2167</f>
        <v>0</v>
      </c>
      <c r="B2167" s="98">
        <f>results!B2167</f>
        <v>0</v>
      </c>
      <c r="C2167" s="110">
        <f>results!C2167</f>
        <v>0</v>
      </c>
      <c r="D2167" s="111">
        <f>results!D2167</f>
        <v>0</v>
      </c>
      <c r="E2167" s="95"/>
    </row>
    <row r="2168" spans="1:5" s="92" customFormat="1" x14ac:dyDescent="0.35">
      <c r="A2168" s="98">
        <f>results!A2168</f>
        <v>0</v>
      </c>
      <c r="B2168" s="98">
        <f>results!B2168</f>
        <v>0</v>
      </c>
      <c r="C2168" s="110">
        <f>results!C2168</f>
        <v>0</v>
      </c>
      <c r="D2168" s="111">
        <f>results!D2168</f>
        <v>0</v>
      </c>
      <c r="E2168" s="95"/>
    </row>
    <row r="2169" spans="1:5" s="92" customFormat="1" x14ac:dyDescent="0.35">
      <c r="A2169" s="98">
        <f>results!A2169</f>
        <v>0</v>
      </c>
      <c r="B2169" s="98">
        <f>results!B2169</f>
        <v>0</v>
      </c>
      <c r="C2169" s="110">
        <f>results!C2169</f>
        <v>0</v>
      </c>
      <c r="D2169" s="111">
        <f>results!D2169</f>
        <v>0</v>
      </c>
      <c r="E2169" s="95"/>
    </row>
    <row r="2170" spans="1:5" s="92" customFormat="1" x14ac:dyDescent="0.35">
      <c r="A2170" s="98">
        <f>results!A2170</f>
        <v>0</v>
      </c>
      <c r="B2170" s="98">
        <f>results!B2170</f>
        <v>0</v>
      </c>
      <c r="C2170" s="110">
        <f>results!C2170</f>
        <v>0</v>
      </c>
      <c r="D2170" s="111">
        <f>results!D2170</f>
        <v>0</v>
      </c>
      <c r="E2170" s="95"/>
    </row>
    <row r="2171" spans="1:5" s="92" customFormat="1" x14ac:dyDescent="0.35">
      <c r="A2171" s="98">
        <f>results!A2171</f>
        <v>0</v>
      </c>
      <c r="B2171" s="98">
        <f>results!B2171</f>
        <v>0</v>
      </c>
      <c r="C2171" s="110">
        <f>results!C2171</f>
        <v>0</v>
      </c>
      <c r="D2171" s="111">
        <f>results!D2171</f>
        <v>0</v>
      </c>
      <c r="E2171" s="95"/>
    </row>
    <row r="2172" spans="1:5" s="92" customFormat="1" x14ac:dyDescent="0.35">
      <c r="A2172" s="98">
        <f>results!A2172</f>
        <v>0</v>
      </c>
      <c r="B2172" s="98">
        <f>results!B2172</f>
        <v>0</v>
      </c>
      <c r="C2172" s="110">
        <f>results!C2172</f>
        <v>0</v>
      </c>
      <c r="D2172" s="111">
        <f>results!D2172</f>
        <v>0</v>
      </c>
      <c r="E2172" s="95"/>
    </row>
    <row r="2173" spans="1:5" s="92" customFormat="1" x14ac:dyDescent="0.35">
      <c r="A2173" s="98">
        <f>results!A2173</f>
        <v>0</v>
      </c>
      <c r="B2173" s="98">
        <f>results!B2173</f>
        <v>0</v>
      </c>
      <c r="C2173" s="110">
        <f>results!C2173</f>
        <v>0</v>
      </c>
      <c r="D2173" s="111">
        <f>results!D2173</f>
        <v>0</v>
      </c>
      <c r="E2173" s="95"/>
    </row>
    <row r="2174" spans="1:5" s="92" customFormat="1" x14ac:dyDescent="0.35">
      <c r="A2174" s="98">
        <f>results!A2174</f>
        <v>0</v>
      </c>
      <c r="B2174" s="98">
        <f>results!B2174</f>
        <v>0</v>
      </c>
      <c r="C2174" s="110">
        <f>results!C2174</f>
        <v>0</v>
      </c>
      <c r="D2174" s="111">
        <f>results!D2174</f>
        <v>0</v>
      </c>
      <c r="E2174" s="95"/>
    </row>
    <row r="2175" spans="1:5" s="92" customFormat="1" x14ac:dyDescent="0.35">
      <c r="A2175" s="98">
        <f>results!A2175</f>
        <v>0</v>
      </c>
      <c r="B2175" s="98">
        <f>results!B2175</f>
        <v>0</v>
      </c>
      <c r="C2175" s="110">
        <f>results!C2175</f>
        <v>0</v>
      </c>
      <c r="D2175" s="111">
        <f>results!D2175</f>
        <v>0</v>
      </c>
      <c r="E2175" s="95"/>
    </row>
    <row r="2176" spans="1:5" s="92" customFormat="1" x14ac:dyDescent="0.35">
      <c r="A2176" s="98">
        <f>results!A2176</f>
        <v>0</v>
      </c>
      <c r="B2176" s="98">
        <f>results!B2176</f>
        <v>0</v>
      </c>
      <c r="C2176" s="110">
        <f>results!C2176</f>
        <v>0</v>
      </c>
      <c r="D2176" s="111">
        <f>results!D2176</f>
        <v>0</v>
      </c>
      <c r="E2176" s="95"/>
    </row>
    <row r="2177" spans="1:5" s="92" customFormat="1" x14ac:dyDescent="0.35">
      <c r="A2177" s="98">
        <f>results!A2177</f>
        <v>0</v>
      </c>
      <c r="B2177" s="98">
        <f>results!B2177</f>
        <v>0</v>
      </c>
      <c r="C2177" s="110">
        <f>results!C2177</f>
        <v>0</v>
      </c>
      <c r="D2177" s="111">
        <f>results!D2177</f>
        <v>0</v>
      </c>
      <c r="E2177" s="95"/>
    </row>
    <row r="2178" spans="1:5" s="92" customFormat="1" x14ac:dyDescent="0.35">
      <c r="A2178" s="98">
        <f>results!A2178</f>
        <v>0</v>
      </c>
      <c r="B2178" s="98">
        <f>results!B2178</f>
        <v>0</v>
      </c>
      <c r="C2178" s="110">
        <f>results!C2178</f>
        <v>0</v>
      </c>
      <c r="D2178" s="111">
        <f>results!D2178</f>
        <v>0</v>
      </c>
      <c r="E2178" s="95"/>
    </row>
    <row r="2179" spans="1:5" s="92" customFormat="1" x14ac:dyDescent="0.35">
      <c r="A2179" s="98">
        <f>results!A2179</f>
        <v>0</v>
      </c>
      <c r="B2179" s="98">
        <f>results!B2179</f>
        <v>0</v>
      </c>
      <c r="C2179" s="110">
        <f>results!C2179</f>
        <v>0</v>
      </c>
      <c r="D2179" s="111">
        <f>results!D2179</f>
        <v>0</v>
      </c>
      <c r="E2179" s="95"/>
    </row>
    <row r="2180" spans="1:5" s="92" customFormat="1" x14ac:dyDescent="0.35">
      <c r="A2180" s="98">
        <f>results!A2180</f>
        <v>0</v>
      </c>
      <c r="B2180" s="98">
        <f>results!B2180</f>
        <v>0</v>
      </c>
      <c r="C2180" s="110">
        <f>results!C2180</f>
        <v>0</v>
      </c>
      <c r="D2180" s="111">
        <f>results!D2180</f>
        <v>0</v>
      </c>
      <c r="E2180" s="95"/>
    </row>
    <row r="2181" spans="1:5" s="92" customFormat="1" x14ac:dyDescent="0.35">
      <c r="A2181" s="98">
        <f>results!A2181</f>
        <v>0</v>
      </c>
      <c r="B2181" s="98">
        <f>results!B2181</f>
        <v>0</v>
      </c>
      <c r="C2181" s="110">
        <f>results!C2181</f>
        <v>0</v>
      </c>
      <c r="D2181" s="111">
        <f>results!D2181</f>
        <v>0</v>
      </c>
      <c r="E2181" s="95"/>
    </row>
    <row r="2182" spans="1:5" s="92" customFormat="1" x14ac:dyDescent="0.35">
      <c r="A2182" s="98">
        <f>results!A2182</f>
        <v>0</v>
      </c>
      <c r="B2182" s="98">
        <f>results!B2182</f>
        <v>0</v>
      </c>
      <c r="C2182" s="110">
        <f>results!C2182</f>
        <v>0</v>
      </c>
      <c r="D2182" s="111">
        <f>results!D2182</f>
        <v>0</v>
      </c>
      <c r="E2182" s="95"/>
    </row>
    <row r="2183" spans="1:5" s="92" customFormat="1" x14ac:dyDescent="0.35">
      <c r="A2183" s="98">
        <f>results!A2183</f>
        <v>0</v>
      </c>
      <c r="B2183" s="98">
        <f>results!B2183</f>
        <v>0</v>
      </c>
      <c r="C2183" s="110">
        <f>results!C2183</f>
        <v>0</v>
      </c>
      <c r="D2183" s="111">
        <f>results!D2183</f>
        <v>0</v>
      </c>
      <c r="E2183" s="95"/>
    </row>
    <row r="2184" spans="1:5" s="92" customFormat="1" x14ac:dyDescent="0.35">
      <c r="A2184" s="98">
        <f>results!A2184</f>
        <v>0</v>
      </c>
      <c r="B2184" s="98">
        <f>results!B2184</f>
        <v>0</v>
      </c>
      <c r="C2184" s="110">
        <f>results!C2184</f>
        <v>0</v>
      </c>
      <c r="D2184" s="111">
        <f>results!D2184</f>
        <v>0</v>
      </c>
      <c r="E2184" s="95"/>
    </row>
    <row r="2185" spans="1:5" s="92" customFormat="1" x14ac:dyDescent="0.35">
      <c r="A2185" s="98">
        <f>results!A2185</f>
        <v>0</v>
      </c>
      <c r="B2185" s="98">
        <f>results!B2185</f>
        <v>0</v>
      </c>
      <c r="C2185" s="110">
        <f>results!C2185</f>
        <v>0</v>
      </c>
      <c r="D2185" s="111">
        <f>results!D2185</f>
        <v>0</v>
      </c>
      <c r="E2185" s="95"/>
    </row>
    <row r="2186" spans="1:5" s="92" customFormat="1" x14ac:dyDescent="0.35">
      <c r="A2186" s="98">
        <f>results!A2186</f>
        <v>0</v>
      </c>
      <c r="B2186" s="98">
        <f>results!B2186</f>
        <v>0</v>
      </c>
      <c r="C2186" s="110">
        <f>results!C2186</f>
        <v>0</v>
      </c>
      <c r="D2186" s="111">
        <f>results!D2186</f>
        <v>0</v>
      </c>
      <c r="E2186" s="95"/>
    </row>
    <row r="2187" spans="1:5" s="92" customFormat="1" x14ac:dyDescent="0.35">
      <c r="A2187" s="98">
        <f>results!A2187</f>
        <v>0</v>
      </c>
      <c r="B2187" s="98">
        <f>results!B2187</f>
        <v>0</v>
      </c>
      <c r="C2187" s="110">
        <f>results!C2187</f>
        <v>0</v>
      </c>
      <c r="D2187" s="111">
        <f>results!D2187</f>
        <v>0</v>
      </c>
      <c r="E2187" s="95"/>
    </row>
    <row r="2188" spans="1:5" s="92" customFormat="1" x14ac:dyDescent="0.35">
      <c r="A2188" s="98">
        <f>results!A2188</f>
        <v>0</v>
      </c>
      <c r="B2188" s="98">
        <f>results!B2188</f>
        <v>0</v>
      </c>
      <c r="C2188" s="110">
        <f>results!C2188</f>
        <v>0</v>
      </c>
      <c r="D2188" s="111">
        <f>results!D2188</f>
        <v>0</v>
      </c>
      <c r="E2188" s="95"/>
    </row>
    <row r="2189" spans="1:5" s="92" customFormat="1" x14ac:dyDescent="0.35">
      <c r="A2189" s="98">
        <f>results!A2189</f>
        <v>0</v>
      </c>
      <c r="B2189" s="98">
        <f>results!B2189</f>
        <v>0</v>
      </c>
      <c r="C2189" s="110">
        <f>results!C2189</f>
        <v>0</v>
      </c>
      <c r="D2189" s="111">
        <f>results!D2189</f>
        <v>0</v>
      </c>
      <c r="E2189" s="95"/>
    </row>
    <row r="2190" spans="1:5" s="92" customFormat="1" x14ac:dyDescent="0.35">
      <c r="A2190" s="98">
        <f>results!A2190</f>
        <v>0</v>
      </c>
      <c r="B2190" s="98">
        <f>results!B2190</f>
        <v>0</v>
      </c>
      <c r="C2190" s="110">
        <f>results!C2190</f>
        <v>0</v>
      </c>
      <c r="D2190" s="111">
        <f>results!D2190</f>
        <v>0</v>
      </c>
      <c r="E2190" s="95"/>
    </row>
    <row r="2191" spans="1:5" s="92" customFormat="1" x14ac:dyDescent="0.35">
      <c r="A2191" s="98">
        <f>results!A2191</f>
        <v>0</v>
      </c>
      <c r="B2191" s="98">
        <f>results!B2191</f>
        <v>0</v>
      </c>
      <c r="C2191" s="110">
        <f>results!C2191</f>
        <v>0</v>
      </c>
      <c r="D2191" s="111">
        <f>results!D2191</f>
        <v>0</v>
      </c>
      <c r="E2191" s="95"/>
    </row>
    <row r="2192" spans="1:5" s="92" customFormat="1" x14ac:dyDescent="0.35">
      <c r="A2192" s="98">
        <f>results!A2192</f>
        <v>0</v>
      </c>
      <c r="B2192" s="98">
        <f>results!B2192</f>
        <v>0</v>
      </c>
      <c r="C2192" s="110">
        <f>results!C2192</f>
        <v>0</v>
      </c>
      <c r="D2192" s="111">
        <f>results!D2192</f>
        <v>0</v>
      </c>
      <c r="E2192" s="95"/>
    </row>
    <row r="2193" spans="1:5" s="92" customFormat="1" x14ac:dyDescent="0.35">
      <c r="A2193" s="98">
        <f>results!A2193</f>
        <v>0</v>
      </c>
      <c r="B2193" s="98">
        <f>results!B2193</f>
        <v>0</v>
      </c>
      <c r="C2193" s="110">
        <f>results!C2193</f>
        <v>0</v>
      </c>
      <c r="D2193" s="111">
        <f>results!D2193</f>
        <v>0</v>
      </c>
      <c r="E2193" s="95"/>
    </row>
    <row r="2194" spans="1:5" s="92" customFormat="1" x14ac:dyDescent="0.35">
      <c r="A2194" s="98">
        <f>results!A2194</f>
        <v>0</v>
      </c>
      <c r="B2194" s="98">
        <f>results!B2194</f>
        <v>0</v>
      </c>
      <c r="C2194" s="110">
        <f>results!C2194</f>
        <v>0</v>
      </c>
      <c r="D2194" s="111">
        <f>results!D2194</f>
        <v>0</v>
      </c>
      <c r="E2194" s="95"/>
    </row>
    <row r="2195" spans="1:5" s="92" customFormat="1" x14ac:dyDescent="0.35">
      <c r="A2195" s="98">
        <f>results!A2195</f>
        <v>0</v>
      </c>
      <c r="B2195" s="98">
        <f>results!B2195</f>
        <v>0</v>
      </c>
      <c r="C2195" s="110">
        <f>results!C2195</f>
        <v>0</v>
      </c>
      <c r="D2195" s="111">
        <f>results!D2195</f>
        <v>0</v>
      </c>
      <c r="E2195" s="95"/>
    </row>
    <row r="2196" spans="1:5" s="92" customFormat="1" x14ac:dyDescent="0.35">
      <c r="A2196" s="98">
        <f>results!A2196</f>
        <v>0</v>
      </c>
      <c r="B2196" s="98">
        <f>results!B2196</f>
        <v>0</v>
      </c>
      <c r="C2196" s="110">
        <f>results!C2196</f>
        <v>0</v>
      </c>
      <c r="D2196" s="111">
        <f>results!D2196</f>
        <v>0</v>
      </c>
      <c r="E2196" s="95"/>
    </row>
    <row r="2197" spans="1:5" s="92" customFormat="1" x14ac:dyDescent="0.35">
      <c r="A2197" s="98">
        <f>results!A2197</f>
        <v>0</v>
      </c>
      <c r="B2197" s="98">
        <f>results!B2197</f>
        <v>0</v>
      </c>
      <c r="C2197" s="110">
        <f>results!C2197</f>
        <v>0</v>
      </c>
      <c r="D2197" s="111">
        <f>results!D2197</f>
        <v>0</v>
      </c>
      <c r="E2197" s="95"/>
    </row>
    <row r="2198" spans="1:5" s="92" customFormat="1" x14ac:dyDescent="0.35">
      <c r="A2198" s="98">
        <f>results!A2198</f>
        <v>0</v>
      </c>
      <c r="B2198" s="98">
        <f>results!B2198</f>
        <v>0</v>
      </c>
      <c r="C2198" s="110">
        <f>results!C2198</f>
        <v>0</v>
      </c>
      <c r="D2198" s="111">
        <f>results!D2198</f>
        <v>0</v>
      </c>
      <c r="E2198" s="95"/>
    </row>
    <row r="2199" spans="1:5" s="92" customFormat="1" x14ac:dyDescent="0.35">
      <c r="A2199" s="98">
        <f>results!A2199</f>
        <v>0</v>
      </c>
      <c r="B2199" s="98">
        <f>results!B2199</f>
        <v>0</v>
      </c>
      <c r="C2199" s="110">
        <f>results!C2199</f>
        <v>0</v>
      </c>
      <c r="D2199" s="111">
        <f>results!D2199</f>
        <v>0</v>
      </c>
      <c r="E2199" s="95"/>
    </row>
    <row r="2200" spans="1:5" s="92" customFormat="1" x14ac:dyDescent="0.35">
      <c r="A2200" s="98">
        <f>results!A2200</f>
        <v>0</v>
      </c>
      <c r="B2200" s="98">
        <f>results!B2200</f>
        <v>0</v>
      </c>
      <c r="C2200" s="110">
        <f>results!C2200</f>
        <v>0</v>
      </c>
      <c r="D2200" s="111">
        <f>results!D2200</f>
        <v>0</v>
      </c>
      <c r="E2200" s="95"/>
    </row>
    <row r="2201" spans="1:5" s="92" customFormat="1" x14ac:dyDescent="0.35">
      <c r="A2201" s="98">
        <f>results!A2201</f>
        <v>0</v>
      </c>
      <c r="B2201" s="98">
        <f>results!B2201</f>
        <v>0</v>
      </c>
      <c r="C2201" s="110">
        <f>results!C2201</f>
        <v>0</v>
      </c>
      <c r="D2201" s="111">
        <f>results!D2201</f>
        <v>0</v>
      </c>
      <c r="E2201" s="95"/>
    </row>
    <row r="2202" spans="1:5" s="92" customFormat="1" x14ac:dyDescent="0.35">
      <c r="A2202" s="98">
        <f>results!A2202</f>
        <v>0</v>
      </c>
      <c r="B2202" s="98">
        <f>results!B2202</f>
        <v>0</v>
      </c>
      <c r="C2202" s="110">
        <f>results!C2202</f>
        <v>0</v>
      </c>
      <c r="D2202" s="111">
        <f>results!D2202</f>
        <v>0</v>
      </c>
      <c r="E2202" s="95"/>
    </row>
    <row r="2203" spans="1:5" s="92" customFormat="1" x14ac:dyDescent="0.35">
      <c r="A2203" s="98">
        <f>results!A2203</f>
        <v>0</v>
      </c>
      <c r="B2203" s="98">
        <f>results!B2203</f>
        <v>0</v>
      </c>
      <c r="C2203" s="110">
        <f>results!C2203</f>
        <v>0</v>
      </c>
      <c r="D2203" s="111">
        <f>results!D2203</f>
        <v>0</v>
      </c>
      <c r="E2203" s="95"/>
    </row>
    <row r="2204" spans="1:5" s="92" customFormat="1" x14ac:dyDescent="0.35">
      <c r="A2204" s="98">
        <f>results!A2204</f>
        <v>0</v>
      </c>
      <c r="B2204" s="98">
        <f>results!B2204</f>
        <v>0</v>
      </c>
      <c r="C2204" s="110">
        <f>results!C2204</f>
        <v>0</v>
      </c>
      <c r="D2204" s="111">
        <f>results!D2204</f>
        <v>0</v>
      </c>
      <c r="E2204" s="95"/>
    </row>
    <row r="2205" spans="1:5" s="92" customFormat="1" x14ac:dyDescent="0.35">
      <c r="A2205" s="98">
        <f>results!A2205</f>
        <v>0</v>
      </c>
      <c r="B2205" s="98">
        <f>results!B2205</f>
        <v>0</v>
      </c>
      <c r="C2205" s="110">
        <f>results!C2205</f>
        <v>0</v>
      </c>
      <c r="D2205" s="111">
        <f>results!D2205</f>
        <v>0</v>
      </c>
      <c r="E2205" s="95"/>
    </row>
    <row r="2206" spans="1:5" s="92" customFormat="1" x14ac:dyDescent="0.35">
      <c r="A2206" s="98">
        <f>results!A2206</f>
        <v>0</v>
      </c>
      <c r="B2206" s="98">
        <f>results!B2206</f>
        <v>0</v>
      </c>
      <c r="C2206" s="110">
        <f>results!C2206</f>
        <v>0</v>
      </c>
      <c r="D2206" s="111">
        <f>results!D2206</f>
        <v>0</v>
      </c>
      <c r="E2206" s="95"/>
    </row>
    <row r="2207" spans="1:5" s="92" customFormat="1" x14ac:dyDescent="0.35">
      <c r="A2207" s="98">
        <f>results!A2207</f>
        <v>0</v>
      </c>
      <c r="B2207" s="98">
        <f>results!B2207</f>
        <v>0</v>
      </c>
      <c r="C2207" s="110">
        <f>results!C2207</f>
        <v>0</v>
      </c>
      <c r="D2207" s="111">
        <f>results!D2207</f>
        <v>0</v>
      </c>
      <c r="E2207" s="95"/>
    </row>
    <row r="2208" spans="1:5" s="92" customFormat="1" x14ac:dyDescent="0.35">
      <c r="A2208" s="98">
        <f>results!A2208</f>
        <v>0</v>
      </c>
      <c r="B2208" s="98">
        <f>results!B2208</f>
        <v>0</v>
      </c>
      <c r="C2208" s="110">
        <f>results!C2208</f>
        <v>0</v>
      </c>
      <c r="D2208" s="111">
        <f>results!D2208</f>
        <v>0</v>
      </c>
      <c r="E2208" s="95"/>
    </row>
    <row r="2209" spans="1:5" s="92" customFormat="1" x14ac:dyDescent="0.35">
      <c r="A2209" s="98">
        <f>results!A2209</f>
        <v>0</v>
      </c>
      <c r="B2209" s="98">
        <f>results!B2209</f>
        <v>0</v>
      </c>
      <c r="C2209" s="110">
        <f>results!C2209</f>
        <v>0</v>
      </c>
      <c r="D2209" s="111">
        <f>results!D2209</f>
        <v>0</v>
      </c>
      <c r="E2209" s="95"/>
    </row>
    <row r="2210" spans="1:5" s="92" customFormat="1" x14ac:dyDescent="0.35">
      <c r="A2210" s="98">
        <f>results!A2210</f>
        <v>0</v>
      </c>
      <c r="B2210" s="98">
        <f>results!B2210</f>
        <v>0</v>
      </c>
      <c r="C2210" s="110">
        <f>results!C2210</f>
        <v>0</v>
      </c>
      <c r="D2210" s="111">
        <f>results!D2210</f>
        <v>0</v>
      </c>
      <c r="E2210" s="95"/>
    </row>
    <row r="2211" spans="1:5" s="92" customFormat="1" x14ac:dyDescent="0.35">
      <c r="A2211" s="98">
        <f>results!A2211</f>
        <v>0</v>
      </c>
      <c r="B2211" s="98">
        <f>results!B2211</f>
        <v>0</v>
      </c>
      <c r="C2211" s="110">
        <f>results!C2211</f>
        <v>0</v>
      </c>
      <c r="D2211" s="111">
        <f>results!D2211</f>
        <v>0</v>
      </c>
      <c r="E2211" s="95"/>
    </row>
    <row r="2212" spans="1:5" s="92" customFormat="1" x14ac:dyDescent="0.35">
      <c r="A2212" s="98">
        <f>results!A2212</f>
        <v>0</v>
      </c>
      <c r="B2212" s="98">
        <f>results!B2212</f>
        <v>0</v>
      </c>
      <c r="C2212" s="110">
        <f>results!C2212</f>
        <v>0</v>
      </c>
      <c r="D2212" s="111">
        <f>results!D2212</f>
        <v>0</v>
      </c>
      <c r="E2212" s="95"/>
    </row>
    <row r="2213" spans="1:5" s="92" customFormat="1" x14ac:dyDescent="0.35">
      <c r="A2213" s="98">
        <f>results!A2213</f>
        <v>0</v>
      </c>
      <c r="B2213" s="98">
        <f>results!B2213</f>
        <v>0</v>
      </c>
      <c r="C2213" s="110">
        <f>results!C2213</f>
        <v>0</v>
      </c>
      <c r="D2213" s="111">
        <f>results!D2213</f>
        <v>0</v>
      </c>
      <c r="E2213" s="95"/>
    </row>
    <row r="2214" spans="1:5" s="92" customFormat="1" x14ac:dyDescent="0.35">
      <c r="A2214" s="98">
        <f>results!A2214</f>
        <v>0</v>
      </c>
      <c r="B2214" s="98">
        <f>results!B2214</f>
        <v>0</v>
      </c>
      <c r="C2214" s="110">
        <f>results!C2214</f>
        <v>0</v>
      </c>
      <c r="D2214" s="111">
        <f>results!D2214</f>
        <v>0</v>
      </c>
      <c r="E2214" s="95"/>
    </row>
    <row r="2215" spans="1:5" s="92" customFormat="1" x14ac:dyDescent="0.35">
      <c r="A2215" s="98">
        <f>results!A2215</f>
        <v>0</v>
      </c>
      <c r="B2215" s="98">
        <f>results!B2215</f>
        <v>0</v>
      </c>
      <c r="C2215" s="110">
        <f>results!C2215</f>
        <v>0</v>
      </c>
      <c r="D2215" s="111">
        <f>results!D2215</f>
        <v>0</v>
      </c>
      <c r="E2215" s="95"/>
    </row>
    <row r="2216" spans="1:5" s="92" customFormat="1" x14ac:dyDescent="0.35">
      <c r="A2216" s="98">
        <f>results!A2216</f>
        <v>0</v>
      </c>
      <c r="B2216" s="98">
        <f>results!B2216</f>
        <v>0</v>
      </c>
      <c r="C2216" s="110">
        <f>results!C2216</f>
        <v>0</v>
      </c>
      <c r="D2216" s="111">
        <f>results!D2216</f>
        <v>0</v>
      </c>
      <c r="E2216" s="95"/>
    </row>
    <row r="2217" spans="1:5" s="92" customFormat="1" x14ac:dyDescent="0.35">
      <c r="A2217" s="98">
        <f>results!A2217</f>
        <v>0</v>
      </c>
      <c r="B2217" s="98">
        <f>results!B2217</f>
        <v>0</v>
      </c>
      <c r="C2217" s="110">
        <f>results!C2217</f>
        <v>0</v>
      </c>
      <c r="D2217" s="111">
        <f>results!D2217</f>
        <v>0</v>
      </c>
      <c r="E2217" s="95"/>
    </row>
    <row r="2218" spans="1:5" s="92" customFormat="1" x14ac:dyDescent="0.35">
      <c r="A2218" s="98">
        <f>results!A2218</f>
        <v>0</v>
      </c>
      <c r="B2218" s="98">
        <f>results!B2218</f>
        <v>0</v>
      </c>
      <c r="C2218" s="110">
        <f>results!C2218</f>
        <v>0</v>
      </c>
      <c r="D2218" s="111">
        <f>results!D2218</f>
        <v>0</v>
      </c>
      <c r="E2218" s="95"/>
    </row>
    <row r="2219" spans="1:5" s="92" customFormat="1" x14ac:dyDescent="0.35">
      <c r="A2219" s="98">
        <f>results!A2219</f>
        <v>0</v>
      </c>
      <c r="B2219" s="98">
        <f>results!B2219</f>
        <v>0</v>
      </c>
      <c r="C2219" s="110">
        <f>results!C2219</f>
        <v>0</v>
      </c>
      <c r="D2219" s="111">
        <f>results!D2219</f>
        <v>0</v>
      </c>
      <c r="E2219" s="95"/>
    </row>
    <row r="2220" spans="1:5" s="92" customFormat="1" x14ac:dyDescent="0.35">
      <c r="A2220" s="98">
        <f>results!A2220</f>
        <v>0</v>
      </c>
      <c r="B2220" s="98">
        <f>results!B2220</f>
        <v>0</v>
      </c>
      <c r="C2220" s="110">
        <f>results!C2220</f>
        <v>0</v>
      </c>
      <c r="D2220" s="111">
        <f>results!D2220</f>
        <v>0</v>
      </c>
      <c r="E2220" s="95"/>
    </row>
    <row r="2221" spans="1:5" s="92" customFormat="1" x14ac:dyDescent="0.35">
      <c r="A2221" s="98">
        <f>results!A2221</f>
        <v>0</v>
      </c>
      <c r="B2221" s="98">
        <f>results!B2221</f>
        <v>0</v>
      </c>
      <c r="C2221" s="110">
        <f>results!C2221</f>
        <v>0</v>
      </c>
      <c r="D2221" s="111">
        <f>results!D2221</f>
        <v>0</v>
      </c>
      <c r="E2221" s="95"/>
    </row>
    <row r="2222" spans="1:5" s="92" customFormat="1" x14ac:dyDescent="0.35">
      <c r="A2222" s="98">
        <f>results!A2222</f>
        <v>0</v>
      </c>
      <c r="B2222" s="98">
        <f>results!B2222</f>
        <v>0</v>
      </c>
      <c r="C2222" s="110">
        <f>results!C2222</f>
        <v>0</v>
      </c>
      <c r="D2222" s="111">
        <f>results!D2222</f>
        <v>0</v>
      </c>
      <c r="E2222" s="95"/>
    </row>
    <row r="2223" spans="1:5" s="92" customFormat="1" x14ac:dyDescent="0.35">
      <c r="A2223" s="98">
        <f>results!A2223</f>
        <v>0</v>
      </c>
      <c r="B2223" s="98">
        <f>results!B2223</f>
        <v>0</v>
      </c>
      <c r="C2223" s="110">
        <f>results!C2223</f>
        <v>0</v>
      </c>
      <c r="D2223" s="111">
        <f>results!D2223</f>
        <v>0</v>
      </c>
      <c r="E2223" s="95"/>
    </row>
    <row r="2224" spans="1:5" s="92" customFormat="1" x14ac:dyDescent="0.35">
      <c r="A2224" s="98">
        <f>results!A2224</f>
        <v>0</v>
      </c>
      <c r="B2224" s="98">
        <f>results!B2224</f>
        <v>0</v>
      </c>
      <c r="C2224" s="110">
        <f>results!C2224</f>
        <v>0</v>
      </c>
      <c r="D2224" s="111">
        <f>results!D2224</f>
        <v>0</v>
      </c>
      <c r="E2224" s="95"/>
    </row>
    <row r="2225" spans="1:5" s="92" customFormat="1" x14ac:dyDescent="0.35">
      <c r="A2225" s="98">
        <f>results!A2225</f>
        <v>0</v>
      </c>
      <c r="B2225" s="98">
        <f>results!B2225</f>
        <v>0</v>
      </c>
      <c r="C2225" s="110">
        <f>results!C2225</f>
        <v>0</v>
      </c>
      <c r="D2225" s="111">
        <f>results!D2225</f>
        <v>0</v>
      </c>
      <c r="E2225" s="95"/>
    </row>
    <row r="2226" spans="1:5" s="92" customFormat="1" x14ac:dyDescent="0.35">
      <c r="A2226" s="98">
        <f>results!A2226</f>
        <v>0</v>
      </c>
      <c r="B2226" s="98">
        <f>results!B2226</f>
        <v>0</v>
      </c>
      <c r="C2226" s="110">
        <f>results!C2226</f>
        <v>0</v>
      </c>
      <c r="D2226" s="111">
        <f>results!D2226</f>
        <v>0</v>
      </c>
      <c r="E2226" s="95"/>
    </row>
    <row r="2227" spans="1:5" s="92" customFormat="1" x14ac:dyDescent="0.35">
      <c r="A2227" s="98">
        <f>results!A2227</f>
        <v>0</v>
      </c>
      <c r="B2227" s="98">
        <f>results!B2227</f>
        <v>0</v>
      </c>
      <c r="C2227" s="110">
        <f>results!C2227</f>
        <v>0</v>
      </c>
      <c r="D2227" s="111">
        <f>results!D2227</f>
        <v>0</v>
      </c>
      <c r="E2227" s="95"/>
    </row>
    <row r="2228" spans="1:5" s="92" customFormat="1" x14ac:dyDescent="0.35">
      <c r="A2228" s="98">
        <f>results!A2228</f>
        <v>0</v>
      </c>
      <c r="B2228" s="98">
        <f>results!B2228</f>
        <v>0</v>
      </c>
      <c r="C2228" s="110">
        <f>results!C2228</f>
        <v>0</v>
      </c>
      <c r="D2228" s="111">
        <f>results!D2228</f>
        <v>0</v>
      </c>
      <c r="E2228" s="95"/>
    </row>
    <row r="2229" spans="1:5" s="92" customFormat="1" x14ac:dyDescent="0.35">
      <c r="A2229" s="98">
        <f>results!A2229</f>
        <v>0</v>
      </c>
      <c r="B2229" s="98">
        <f>results!B2229</f>
        <v>0</v>
      </c>
      <c r="C2229" s="110">
        <f>results!C2229</f>
        <v>0</v>
      </c>
      <c r="D2229" s="111">
        <f>results!D2229</f>
        <v>0</v>
      </c>
      <c r="E2229" s="95"/>
    </row>
    <row r="2230" spans="1:5" s="92" customFormat="1" x14ac:dyDescent="0.35">
      <c r="A2230" s="98">
        <f>results!A2230</f>
        <v>0</v>
      </c>
      <c r="B2230" s="98">
        <f>results!B2230</f>
        <v>0</v>
      </c>
      <c r="C2230" s="110">
        <f>results!C2230</f>
        <v>0</v>
      </c>
      <c r="D2230" s="111">
        <f>results!D2230</f>
        <v>0</v>
      </c>
      <c r="E2230" s="95"/>
    </row>
    <row r="2231" spans="1:5" s="92" customFormat="1" x14ac:dyDescent="0.35">
      <c r="A2231" s="98">
        <f>results!A2231</f>
        <v>0</v>
      </c>
      <c r="B2231" s="98">
        <f>results!B2231</f>
        <v>0</v>
      </c>
      <c r="C2231" s="110">
        <f>results!C2231</f>
        <v>0</v>
      </c>
      <c r="D2231" s="111">
        <f>results!D2231</f>
        <v>0</v>
      </c>
      <c r="E2231" s="95"/>
    </row>
    <row r="2232" spans="1:5" s="92" customFormat="1" x14ac:dyDescent="0.35">
      <c r="A2232" s="98">
        <f>results!A2232</f>
        <v>0</v>
      </c>
      <c r="B2232" s="98">
        <f>results!B2232</f>
        <v>0</v>
      </c>
      <c r="C2232" s="110">
        <f>results!C2232</f>
        <v>0</v>
      </c>
      <c r="D2232" s="111">
        <f>results!D2232</f>
        <v>0</v>
      </c>
      <c r="E2232" s="95"/>
    </row>
    <row r="2233" spans="1:5" s="92" customFormat="1" x14ac:dyDescent="0.35">
      <c r="A2233" s="98">
        <f>results!A2233</f>
        <v>0</v>
      </c>
      <c r="B2233" s="98">
        <f>results!B2233</f>
        <v>0</v>
      </c>
      <c r="C2233" s="110">
        <f>results!C2233</f>
        <v>0</v>
      </c>
      <c r="D2233" s="111">
        <f>results!D2233</f>
        <v>0</v>
      </c>
      <c r="E2233" s="95"/>
    </row>
    <row r="2234" spans="1:5" s="92" customFormat="1" x14ac:dyDescent="0.35">
      <c r="A2234" s="98">
        <f>results!A2234</f>
        <v>0</v>
      </c>
      <c r="B2234" s="98">
        <f>results!B2234</f>
        <v>0</v>
      </c>
      <c r="C2234" s="110">
        <f>results!C2234</f>
        <v>0</v>
      </c>
      <c r="D2234" s="111">
        <f>results!D2234</f>
        <v>0</v>
      </c>
      <c r="E2234" s="95"/>
    </row>
    <row r="2235" spans="1:5" s="92" customFormat="1" x14ac:dyDescent="0.35">
      <c r="A2235" s="98">
        <f>results!A2235</f>
        <v>0</v>
      </c>
      <c r="B2235" s="98">
        <f>results!B2235</f>
        <v>0</v>
      </c>
      <c r="C2235" s="110">
        <f>results!C2235</f>
        <v>0</v>
      </c>
      <c r="D2235" s="111">
        <f>results!D2235</f>
        <v>0</v>
      </c>
      <c r="E2235" s="95"/>
    </row>
    <row r="2236" spans="1:5" s="92" customFormat="1" x14ac:dyDescent="0.35">
      <c r="A2236" s="98">
        <f>results!A2236</f>
        <v>0</v>
      </c>
      <c r="B2236" s="98">
        <f>results!B2236</f>
        <v>0</v>
      </c>
      <c r="C2236" s="110">
        <f>results!C2236</f>
        <v>0</v>
      </c>
      <c r="D2236" s="111">
        <f>results!D2236</f>
        <v>0</v>
      </c>
      <c r="E2236" s="95"/>
    </row>
    <row r="2237" spans="1:5" s="92" customFormat="1" x14ac:dyDescent="0.35">
      <c r="A2237" s="98">
        <f>results!A2237</f>
        <v>0</v>
      </c>
      <c r="B2237" s="98">
        <f>results!B2237</f>
        <v>0</v>
      </c>
      <c r="C2237" s="110">
        <f>results!C2237</f>
        <v>0</v>
      </c>
      <c r="D2237" s="111">
        <f>results!D2237</f>
        <v>0</v>
      </c>
      <c r="E2237" s="95"/>
    </row>
    <row r="2238" spans="1:5" s="92" customFormat="1" x14ac:dyDescent="0.35">
      <c r="A2238" s="98">
        <f>results!A2238</f>
        <v>0</v>
      </c>
      <c r="B2238" s="98">
        <f>results!B2238</f>
        <v>0</v>
      </c>
      <c r="C2238" s="110">
        <f>results!C2238</f>
        <v>0</v>
      </c>
      <c r="D2238" s="111">
        <f>results!D2238</f>
        <v>0</v>
      </c>
      <c r="E2238" s="95"/>
    </row>
    <row r="2239" spans="1:5" s="92" customFormat="1" x14ac:dyDescent="0.35">
      <c r="A2239" s="98">
        <f>results!A2239</f>
        <v>0</v>
      </c>
      <c r="B2239" s="98">
        <f>results!B2239</f>
        <v>0</v>
      </c>
      <c r="C2239" s="110">
        <f>results!C2239</f>
        <v>0</v>
      </c>
      <c r="D2239" s="111">
        <f>results!D2239</f>
        <v>0</v>
      </c>
      <c r="E2239" s="95"/>
    </row>
    <row r="2240" spans="1:5" s="92" customFormat="1" x14ac:dyDescent="0.35">
      <c r="A2240" s="98">
        <f>results!A2240</f>
        <v>0</v>
      </c>
      <c r="B2240" s="98">
        <f>results!B2240</f>
        <v>0</v>
      </c>
      <c r="C2240" s="110">
        <f>results!C2240</f>
        <v>0</v>
      </c>
      <c r="D2240" s="111">
        <f>results!D2240</f>
        <v>0</v>
      </c>
      <c r="E2240" s="95"/>
    </row>
    <row r="2241" spans="1:5" s="92" customFormat="1" x14ac:dyDescent="0.35">
      <c r="A2241" s="98">
        <f>results!A2241</f>
        <v>0</v>
      </c>
      <c r="B2241" s="98">
        <f>results!B2241</f>
        <v>0</v>
      </c>
      <c r="C2241" s="110">
        <f>results!C2241</f>
        <v>0</v>
      </c>
      <c r="D2241" s="111">
        <f>results!D2241</f>
        <v>0</v>
      </c>
      <c r="E2241" s="95"/>
    </row>
    <row r="2242" spans="1:5" s="92" customFormat="1" x14ac:dyDescent="0.35">
      <c r="A2242" s="98">
        <f>results!A2242</f>
        <v>0</v>
      </c>
      <c r="B2242" s="98">
        <f>results!B2242</f>
        <v>0</v>
      </c>
      <c r="C2242" s="110">
        <f>results!C2242</f>
        <v>0</v>
      </c>
      <c r="D2242" s="111">
        <f>results!D2242</f>
        <v>0</v>
      </c>
      <c r="E2242" s="95"/>
    </row>
    <row r="2243" spans="1:5" s="92" customFormat="1" x14ac:dyDescent="0.35">
      <c r="A2243" s="98">
        <f>results!A2243</f>
        <v>0</v>
      </c>
      <c r="B2243" s="98">
        <f>results!B2243</f>
        <v>0</v>
      </c>
      <c r="C2243" s="110">
        <f>results!C2243</f>
        <v>0</v>
      </c>
      <c r="D2243" s="111">
        <f>results!D2243</f>
        <v>0</v>
      </c>
      <c r="E2243" s="95"/>
    </row>
    <row r="2244" spans="1:5" s="92" customFormat="1" x14ac:dyDescent="0.35">
      <c r="A2244" s="98">
        <f>results!A2244</f>
        <v>0</v>
      </c>
      <c r="B2244" s="98">
        <f>results!B2244</f>
        <v>0</v>
      </c>
      <c r="C2244" s="110">
        <f>results!C2244</f>
        <v>0</v>
      </c>
      <c r="D2244" s="111">
        <f>results!D2244</f>
        <v>0</v>
      </c>
      <c r="E2244" s="95"/>
    </row>
    <row r="2245" spans="1:5" s="92" customFormat="1" x14ac:dyDescent="0.35">
      <c r="A2245" s="98">
        <f>results!A2245</f>
        <v>0</v>
      </c>
      <c r="B2245" s="98">
        <f>results!B2245</f>
        <v>0</v>
      </c>
      <c r="C2245" s="110">
        <f>results!C2245</f>
        <v>0</v>
      </c>
      <c r="D2245" s="111">
        <f>results!D2245</f>
        <v>0</v>
      </c>
      <c r="E2245" s="95"/>
    </row>
    <row r="2246" spans="1:5" s="92" customFormat="1" x14ac:dyDescent="0.35">
      <c r="A2246" s="98">
        <f>results!A2246</f>
        <v>0</v>
      </c>
      <c r="B2246" s="98">
        <f>results!B2246</f>
        <v>0</v>
      </c>
      <c r="C2246" s="110">
        <f>results!C2246</f>
        <v>0</v>
      </c>
      <c r="D2246" s="111">
        <f>results!D2246</f>
        <v>0</v>
      </c>
      <c r="E2246" s="95"/>
    </row>
    <row r="2247" spans="1:5" s="92" customFormat="1" x14ac:dyDescent="0.35">
      <c r="A2247" s="98">
        <f>results!A2247</f>
        <v>0</v>
      </c>
      <c r="B2247" s="98">
        <f>results!B2247</f>
        <v>0</v>
      </c>
      <c r="C2247" s="110">
        <f>results!C2247</f>
        <v>0</v>
      </c>
      <c r="D2247" s="111">
        <f>results!D2247</f>
        <v>0</v>
      </c>
      <c r="E2247" s="95"/>
    </row>
    <row r="2248" spans="1:5" s="92" customFormat="1" x14ac:dyDescent="0.35">
      <c r="A2248" s="98">
        <f>results!A2248</f>
        <v>0</v>
      </c>
      <c r="B2248" s="98">
        <f>results!B2248</f>
        <v>0</v>
      </c>
      <c r="C2248" s="110">
        <f>results!C2248</f>
        <v>0</v>
      </c>
      <c r="D2248" s="111">
        <f>results!D2248</f>
        <v>0</v>
      </c>
      <c r="E2248" s="95"/>
    </row>
    <row r="2249" spans="1:5" s="92" customFormat="1" x14ac:dyDescent="0.35">
      <c r="A2249" s="98">
        <f>results!A2249</f>
        <v>0</v>
      </c>
      <c r="B2249" s="98">
        <f>results!B2249</f>
        <v>0</v>
      </c>
      <c r="C2249" s="110">
        <f>results!C2249</f>
        <v>0</v>
      </c>
      <c r="D2249" s="111">
        <f>results!D2249</f>
        <v>0</v>
      </c>
      <c r="E2249" s="95"/>
    </row>
    <row r="2250" spans="1:5" s="92" customFormat="1" x14ac:dyDescent="0.35">
      <c r="A2250" s="98">
        <f>results!A2250</f>
        <v>0</v>
      </c>
      <c r="B2250" s="98">
        <f>results!B2250</f>
        <v>0</v>
      </c>
      <c r="C2250" s="110">
        <f>results!C2250</f>
        <v>0</v>
      </c>
      <c r="D2250" s="111">
        <f>results!D2250</f>
        <v>0</v>
      </c>
      <c r="E2250" s="95"/>
    </row>
    <row r="2251" spans="1:5" s="92" customFormat="1" x14ac:dyDescent="0.35">
      <c r="A2251" s="98">
        <f>results!A2251</f>
        <v>0</v>
      </c>
      <c r="B2251" s="98">
        <f>results!B2251</f>
        <v>0</v>
      </c>
      <c r="C2251" s="110">
        <f>results!C2251</f>
        <v>0</v>
      </c>
      <c r="D2251" s="111">
        <f>results!D2251</f>
        <v>0</v>
      </c>
      <c r="E2251" s="95"/>
    </row>
    <row r="2252" spans="1:5" s="92" customFormat="1" x14ac:dyDescent="0.35">
      <c r="A2252" s="98">
        <f>results!A2252</f>
        <v>0</v>
      </c>
      <c r="B2252" s="98">
        <f>results!B2252</f>
        <v>0</v>
      </c>
      <c r="C2252" s="110">
        <f>results!C2252</f>
        <v>0</v>
      </c>
      <c r="D2252" s="111">
        <f>results!D2252</f>
        <v>0</v>
      </c>
      <c r="E2252" s="95"/>
    </row>
    <row r="2253" spans="1:5" s="92" customFormat="1" x14ac:dyDescent="0.35">
      <c r="A2253" s="98">
        <f>results!A2253</f>
        <v>0</v>
      </c>
      <c r="B2253" s="98">
        <f>results!B2253</f>
        <v>0</v>
      </c>
      <c r="C2253" s="110">
        <f>results!C2253</f>
        <v>0</v>
      </c>
      <c r="D2253" s="111">
        <f>results!D2253</f>
        <v>0</v>
      </c>
      <c r="E2253" s="95"/>
    </row>
    <row r="2254" spans="1:5" s="92" customFormat="1" x14ac:dyDescent="0.35">
      <c r="A2254" s="98">
        <f>results!A2254</f>
        <v>0</v>
      </c>
      <c r="B2254" s="98">
        <f>results!B2254</f>
        <v>0</v>
      </c>
      <c r="C2254" s="110">
        <f>results!C2254</f>
        <v>0</v>
      </c>
      <c r="D2254" s="111">
        <f>results!D2254</f>
        <v>0</v>
      </c>
      <c r="E2254" s="95"/>
    </row>
    <row r="2255" spans="1:5" s="92" customFormat="1" x14ac:dyDescent="0.35">
      <c r="A2255" s="98">
        <f>results!A2255</f>
        <v>0</v>
      </c>
      <c r="B2255" s="98">
        <f>results!B2255</f>
        <v>0</v>
      </c>
      <c r="C2255" s="110">
        <f>results!C2255</f>
        <v>0</v>
      </c>
      <c r="D2255" s="111">
        <f>results!D2255</f>
        <v>0</v>
      </c>
      <c r="E2255" s="95"/>
    </row>
    <row r="2256" spans="1:5" s="92" customFormat="1" x14ac:dyDescent="0.35">
      <c r="A2256" s="98">
        <f>results!A2256</f>
        <v>0</v>
      </c>
      <c r="B2256" s="98">
        <f>results!B2256</f>
        <v>0</v>
      </c>
      <c r="C2256" s="110">
        <f>results!C2256</f>
        <v>0</v>
      </c>
      <c r="D2256" s="111">
        <f>results!D2256</f>
        <v>0</v>
      </c>
      <c r="E2256" s="95"/>
    </row>
    <row r="2257" spans="1:5" s="92" customFormat="1" x14ac:dyDescent="0.35">
      <c r="A2257" s="98">
        <f>results!A2257</f>
        <v>0</v>
      </c>
      <c r="B2257" s="98">
        <f>results!B2257</f>
        <v>0</v>
      </c>
      <c r="C2257" s="110">
        <f>results!C2257</f>
        <v>0</v>
      </c>
      <c r="D2257" s="111">
        <f>results!D2257</f>
        <v>0</v>
      </c>
      <c r="E2257" s="95"/>
    </row>
    <row r="2258" spans="1:5" s="92" customFormat="1" x14ac:dyDescent="0.35">
      <c r="A2258" s="98">
        <f>results!A2258</f>
        <v>0</v>
      </c>
      <c r="B2258" s="98">
        <f>results!B2258</f>
        <v>0</v>
      </c>
      <c r="C2258" s="110">
        <f>results!C2258</f>
        <v>0</v>
      </c>
      <c r="D2258" s="111">
        <f>results!D2258</f>
        <v>0</v>
      </c>
      <c r="E2258" s="95"/>
    </row>
    <row r="2259" spans="1:5" s="92" customFormat="1" x14ac:dyDescent="0.35">
      <c r="A2259" s="98">
        <f>results!A2259</f>
        <v>0</v>
      </c>
      <c r="B2259" s="98">
        <f>results!B2259</f>
        <v>0</v>
      </c>
      <c r="C2259" s="110">
        <f>results!C2259</f>
        <v>0</v>
      </c>
      <c r="D2259" s="111">
        <f>results!D2259</f>
        <v>0</v>
      </c>
      <c r="E2259" s="95"/>
    </row>
    <row r="2260" spans="1:5" s="92" customFormat="1" x14ac:dyDescent="0.35">
      <c r="A2260" s="98">
        <f>results!A2260</f>
        <v>0</v>
      </c>
      <c r="B2260" s="98">
        <f>results!B2260</f>
        <v>0</v>
      </c>
      <c r="C2260" s="110">
        <f>results!C2260</f>
        <v>0</v>
      </c>
      <c r="D2260" s="111">
        <f>results!D2260</f>
        <v>0</v>
      </c>
      <c r="E2260" s="95"/>
    </row>
    <row r="2261" spans="1:5" s="92" customFormat="1" x14ac:dyDescent="0.35">
      <c r="A2261" s="98">
        <f>results!A2261</f>
        <v>0</v>
      </c>
      <c r="B2261" s="98">
        <f>results!B2261</f>
        <v>0</v>
      </c>
      <c r="C2261" s="110">
        <f>results!C2261</f>
        <v>0</v>
      </c>
      <c r="D2261" s="111">
        <f>results!D2261</f>
        <v>0</v>
      </c>
      <c r="E2261" s="95"/>
    </row>
    <row r="2262" spans="1:5" s="92" customFormat="1" x14ac:dyDescent="0.35">
      <c r="A2262" s="98">
        <f>results!A2262</f>
        <v>0</v>
      </c>
      <c r="B2262" s="98">
        <f>results!B2262</f>
        <v>0</v>
      </c>
      <c r="C2262" s="110">
        <f>results!C2262</f>
        <v>0</v>
      </c>
      <c r="D2262" s="111">
        <f>results!D2262</f>
        <v>0</v>
      </c>
      <c r="E2262" s="95"/>
    </row>
    <row r="2263" spans="1:5" s="92" customFormat="1" x14ac:dyDescent="0.35">
      <c r="A2263" s="98">
        <f>results!A2263</f>
        <v>0</v>
      </c>
      <c r="B2263" s="98">
        <f>results!B2263</f>
        <v>0</v>
      </c>
      <c r="C2263" s="110">
        <f>results!C2263</f>
        <v>0</v>
      </c>
      <c r="D2263" s="111">
        <f>results!D2263</f>
        <v>0</v>
      </c>
      <c r="E2263" s="95"/>
    </row>
    <row r="2264" spans="1:5" s="92" customFormat="1" x14ac:dyDescent="0.35">
      <c r="A2264" s="98">
        <f>results!A2264</f>
        <v>0</v>
      </c>
      <c r="B2264" s="98">
        <f>results!B2264</f>
        <v>0</v>
      </c>
      <c r="C2264" s="110">
        <f>results!C2264</f>
        <v>0</v>
      </c>
      <c r="D2264" s="111">
        <f>results!D2264</f>
        <v>0</v>
      </c>
      <c r="E2264" s="95"/>
    </row>
    <row r="2265" spans="1:5" s="92" customFormat="1" x14ac:dyDescent="0.35">
      <c r="A2265" s="98">
        <f>results!A2265</f>
        <v>0</v>
      </c>
      <c r="B2265" s="98">
        <f>results!B2265</f>
        <v>0</v>
      </c>
      <c r="C2265" s="110">
        <f>results!C2265</f>
        <v>0</v>
      </c>
      <c r="D2265" s="111">
        <f>results!D2265</f>
        <v>0</v>
      </c>
      <c r="E2265" s="95"/>
    </row>
    <row r="2266" spans="1:5" s="92" customFormat="1" x14ac:dyDescent="0.35">
      <c r="A2266" s="98">
        <f>results!A2266</f>
        <v>0</v>
      </c>
      <c r="B2266" s="98">
        <f>results!B2266</f>
        <v>0</v>
      </c>
      <c r="C2266" s="110">
        <f>results!C2266</f>
        <v>0</v>
      </c>
      <c r="D2266" s="111">
        <f>results!D2266</f>
        <v>0</v>
      </c>
      <c r="E2266" s="95"/>
    </row>
    <row r="2267" spans="1:5" s="92" customFormat="1" x14ac:dyDescent="0.35">
      <c r="A2267" s="98">
        <f>results!A2267</f>
        <v>0</v>
      </c>
      <c r="B2267" s="98">
        <f>results!B2267</f>
        <v>0</v>
      </c>
      <c r="C2267" s="110">
        <f>results!C2267</f>
        <v>0</v>
      </c>
      <c r="D2267" s="111">
        <f>results!D2267</f>
        <v>0</v>
      </c>
      <c r="E2267" s="95"/>
    </row>
    <row r="2268" spans="1:5" s="92" customFormat="1" x14ac:dyDescent="0.35">
      <c r="A2268" s="98">
        <f>results!A2268</f>
        <v>0</v>
      </c>
      <c r="B2268" s="98">
        <f>results!B2268</f>
        <v>0</v>
      </c>
      <c r="C2268" s="110">
        <f>results!C2268</f>
        <v>0</v>
      </c>
      <c r="D2268" s="111">
        <f>results!D2268</f>
        <v>0</v>
      </c>
      <c r="E2268" s="95"/>
    </row>
    <row r="2269" spans="1:5" s="92" customFormat="1" x14ac:dyDescent="0.35">
      <c r="A2269" s="98">
        <f>results!A2269</f>
        <v>0</v>
      </c>
      <c r="B2269" s="98">
        <f>results!B2269</f>
        <v>0</v>
      </c>
      <c r="C2269" s="110">
        <f>results!C2269</f>
        <v>0</v>
      </c>
      <c r="D2269" s="111">
        <f>results!D2269</f>
        <v>0</v>
      </c>
      <c r="E2269" s="95"/>
    </row>
    <row r="2270" spans="1:5" s="92" customFormat="1" x14ac:dyDescent="0.35">
      <c r="A2270" s="98">
        <f>results!A2270</f>
        <v>0</v>
      </c>
      <c r="B2270" s="98">
        <f>results!B2270</f>
        <v>0</v>
      </c>
      <c r="C2270" s="110">
        <f>results!C2270</f>
        <v>0</v>
      </c>
      <c r="D2270" s="111">
        <f>results!D2270</f>
        <v>0</v>
      </c>
      <c r="E2270" s="95"/>
    </row>
    <row r="2271" spans="1:5" s="92" customFormat="1" x14ac:dyDescent="0.35">
      <c r="A2271" s="98">
        <f>results!A2271</f>
        <v>0</v>
      </c>
      <c r="B2271" s="98">
        <f>results!B2271</f>
        <v>0</v>
      </c>
      <c r="C2271" s="110">
        <f>results!C2271</f>
        <v>0</v>
      </c>
      <c r="D2271" s="111">
        <f>results!D2271</f>
        <v>0</v>
      </c>
      <c r="E2271" s="95"/>
    </row>
    <row r="2272" spans="1:5" s="92" customFormat="1" x14ac:dyDescent="0.35">
      <c r="A2272" s="98">
        <f>results!A2272</f>
        <v>0</v>
      </c>
      <c r="B2272" s="98">
        <f>results!B2272</f>
        <v>0</v>
      </c>
      <c r="C2272" s="110">
        <f>results!C2272</f>
        <v>0</v>
      </c>
      <c r="D2272" s="111">
        <f>results!D2272</f>
        <v>0</v>
      </c>
      <c r="E2272" s="95"/>
    </row>
    <row r="2273" spans="1:5" s="92" customFormat="1" x14ac:dyDescent="0.35">
      <c r="A2273" s="98">
        <f>results!A2273</f>
        <v>0</v>
      </c>
      <c r="B2273" s="98">
        <f>results!B2273</f>
        <v>0</v>
      </c>
      <c r="C2273" s="110">
        <f>results!C2273</f>
        <v>0</v>
      </c>
      <c r="D2273" s="111">
        <f>results!D2273</f>
        <v>0</v>
      </c>
      <c r="E2273" s="95"/>
    </row>
    <row r="2274" spans="1:5" s="92" customFormat="1" x14ac:dyDescent="0.35">
      <c r="A2274" s="98">
        <f>results!A2274</f>
        <v>0</v>
      </c>
      <c r="B2274" s="98">
        <f>results!B2274</f>
        <v>0</v>
      </c>
      <c r="C2274" s="110">
        <f>results!C2274</f>
        <v>0</v>
      </c>
      <c r="D2274" s="111">
        <f>results!D2274</f>
        <v>0</v>
      </c>
      <c r="E2274" s="95"/>
    </row>
    <row r="2275" spans="1:5" s="92" customFormat="1" x14ac:dyDescent="0.35">
      <c r="A2275" s="98">
        <f>results!A2275</f>
        <v>0</v>
      </c>
      <c r="B2275" s="98">
        <f>results!B2275</f>
        <v>0</v>
      </c>
      <c r="C2275" s="110">
        <f>results!C2275</f>
        <v>0</v>
      </c>
      <c r="D2275" s="111">
        <f>results!D2275</f>
        <v>0</v>
      </c>
      <c r="E2275" s="95"/>
    </row>
    <row r="2276" spans="1:5" s="92" customFormat="1" x14ac:dyDescent="0.35">
      <c r="A2276" s="98">
        <f>results!A2276</f>
        <v>0</v>
      </c>
      <c r="B2276" s="98">
        <f>results!B2276</f>
        <v>0</v>
      </c>
      <c r="C2276" s="110">
        <f>results!C2276</f>
        <v>0</v>
      </c>
      <c r="D2276" s="111">
        <f>results!D2276</f>
        <v>0</v>
      </c>
      <c r="E2276" s="95"/>
    </row>
    <row r="2277" spans="1:5" s="92" customFormat="1" x14ac:dyDescent="0.35">
      <c r="A2277" s="98">
        <f>results!A2277</f>
        <v>0</v>
      </c>
      <c r="B2277" s="98">
        <f>results!B2277</f>
        <v>0</v>
      </c>
      <c r="C2277" s="110">
        <f>results!C2277</f>
        <v>0</v>
      </c>
      <c r="D2277" s="111">
        <f>results!D2277</f>
        <v>0</v>
      </c>
      <c r="E2277" s="95"/>
    </row>
    <row r="2278" spans="1:5" s="92" customFormat="1" x14ac:dyDescent="0.35">
      <c r="A2278" s="98">
        <f>results!A2278</f>
        <v>0</v>
      </c>
      <c r="B2278" s="98">
        <f>results!B2278</f>
        <v>0</v>
      </c>
      <c r="C2278" s="110">
        <f>results!C2278</f>
        <v>0</v>
      </c>
      <c r="D2278" s="111">
        <f>results!D2278</f>
        <v>0</v>
      </c>
      <c r="E2278" s="95"/>
    </row>
    <row r="2279" spans="1:5" s="92" customFormat="1" x14ac:dyDescent="0.35">
      <c r="A2279" s="98">
        <f>results!A2279</f>
        <v>0</v>
      </c>
      <c r="B2279" s="98">
        <f>results!B2279</f>
        <v>0</v>
      </c>
      <c r="C2279" s="110">
        <f>results!C2279</f>
        <v>0</v>
      </c>
      <c r="D2279" s="111">
        <f>results!D2279</f>
        <v>0</v>
      </c>
      <c r="E2279" s="95"/>
    </row>
    <row r="2280" spans="1:5" s="92" customFormat="1" x14ac:dyDescent="0.35">
      <c r="A2280" s="98">
        <f>results!A2280</f>
        <v>0</v>
      </c>
      <c r="B2280" s="98">
        <f>results!B2280</f>
        <v>0</v>
      </c>
      <c r="C2280" s="110">
        <f>results!C2280</f>
        <v>0</v>
      </c>
      <c r="D2280" s="111">
        <f>results!D2280</f>
        <v>0</v>
      </c>
      <c r="E2280" s="95"/>
    </row>
    <row r="2281" spans="1:5" s="92" customFormat="1" x14ac:dyDescent="0.35">
      <c r="A2281" s="98">
        <f>results!A2281</f>
        <v>0</v>
      </c>
      <c r="B2281" s="98">
        <f>results!B2281</f>
        <v>0</v>
      </c>
      <c r="C2281" s="110">
        <f>results!C2281</f>
        <v>0</v>
      </c>
      <c r="D2281" s="111">
        <f>results!D2281</f>
        <v>0</v>
      </c>
      <c r="E2281" s="95"/>
    </row>
    <row r="2282" spans="1:5" s="92" customFormat="1" x14ac:dyDescent="0.35">
      <c r="A2282" s="98">
        <f>results!A2282</f>
        <v>0</v>
      </c>
      <c r="B2282" s="98">
        <f>results!B2282</f>
        <v>0</v>
      </c>
      <c r="C2282" s="110">
        <f>results!C2282</f>
        <v>0</v>
      </c>
      <c r="D2282" s="111">
        <f>results!D2282</f>
        <v>0</v>
      </c>
      <c r="E2282" s="95"/>
    </row>
    <row r="2283" spans="1:5" s="92" customFormat="1" x14ac:dyDescent="0.35">
      <c r="A2283" s="98">
        <f>results!A2283</f>
        <v>0</v>
      </c>
      <c r="B2283" s="98">
        <f>results!B2283</f>
        <v>0</v>
      </c>
      <c r="C2283" s="110">
        <f>results!C2283</f>
        <v>0</v>
      </c>
      <c r="D2283" s="111">
        <f>results!D2283</f>
        <v>0</v>
      </c>
      <c r="E2283" s="95"/>
    </row>
    <row r="2284" spans="1:5" s="92" customFormat="1" x14ac:dyDescent="0.35">
      <c r="A2284" s="98">
        <f>results!A2284</f>
        <v>0</v>
      </c>
      <c r="B2284" s="98">
        <f>results!B2284</f>
        <v>0</v>
      </c>
      <c r="C2284" s="110">
        <f>results!C2284</f>
        <v>0</v>
      </c>
      <c r="D2284" s="111">
        <f>results!D2284</f>
        <v>0</v>
      </c>
      <c r="E2284" s="95"/>
    </row>
    <row r="2285" spans="1:5" s="92" customFormat="1" x14ac:dyDescent="0.35">
      <c r="A2285" s="98">
        <f>results!A2285</f>
        <v>0</v>
      </c>
      <c r="B2285" s="98">
        <f>results!B2285</f>
        <v>0</v>
      </c>
      <c r="C2285" s="110">
        <f>results!C2285</f>
        <v>0</v>
      </c>
      <c r="D2285" s="111">
        <f>results!D2285</f>
        <v>0</v>
      </c>
      <c r="E2285" s="95"/>
    </row>
    <row r="2286" spans="1:5" s="92" customFormat="1" x14ac:dyDescent="0.35">
      <c r="A2286" s="98">
        <f>results!A2286</f>
        <v>0</v>
      </c>
      <c r="B2286" s="98">
        <f>results!B2286</f>
        <v>0</v>
      </c>
      <c r="C2286" s="110">
        <f>results!C2286</f>
        <v>0</v>
      </c>
      <c r="D2286" s="111">
        <f>results!D2286</f>
        <v>0</v>
      </c>
      <c r="E2286" s="95"/>
    </row>
    <row r="2287" spans="1:5" s="92" customFormat="1" x14ac:dyDescent="0.35">
      <c r="A2287" s="98">
        <f>results!A2287</f>
        <v>0</v>
      </c>
      <c r="B2287" s="98">
        <f>results!B2287</f>
        <v>0</v>
      </c>
      <c r="C2287" s="110">
        <f>results!C2287</f>
        <v>0</v>
      </c>
      <c r="D2287" s="111">
        <f>results!D2287</f>
        <v>0</v>
      </c>
      <c r="E2287" s="95"/>
    </row>
    <row r="2288" spans="1:5" s="92" customFormat="1" x14ac:dyDescent="0.35">
      <c r="A2288" s="98">
        <f>results!A2288</f>
        <v>0</v>
      </c>
      <c r="B2288" s="98">
        <f>results!B2288</f>
        <v>0</v>
      </c>
      <c r="C2288" s="110">
        <f>results!C2288</f>
        <v>0</v>
      </c>
      <c r="D2288" s="111">
        <f>results!D2288</f>
        <v>0</v>
      </c>
      <c r="E2288" s="95"/>
    </row>
    <row r="2289" spans="1:5" s="92" customFormat="1" x14ac:dyDescent="0.35">
      <c r="A2289" s="98">
        <f>results!A2289</f>
        <v>0</v>
      </c>
      <c r="B2289" s="98">
        <f>results!B2289</f>
        <v>0</v>
      </c>
      <c r="C2289" s="110">
        <f>results!C2289</f>
        <v>0</v>
      </c>
      <c r="D2289" s="111">
        <f>results!D2289</f>
        <v>0</v>
      </c>
      <c r="E2289" s="95"/>
    </row>
    <row r="2290" spans="1:5" s="92" customFormat="1" x14ac:dyDescent="0.35">
      <c r="A2290" s="98">
        <f>results!A2290</f>
        <v>0</v>
      </c>
      <c r="B2290" s="98">
        <f>results!B2290</f>
        <v>0</v>
      </c>
      <c r="C2290" s="110">
        <f>results!C2290</f>
        <v>0</v>
      </c>
      <c r="D2290" s="111">
        <f>results!D2290</f>
        <v>0</v>
      </c>
      <c r="E2290" s="95"/>
    </row>
    <row r="2291" spans="1:5" s="92" customFormat="1" x14ac:dyDescent="0.35">
      <c r="A2291" s="98">
        <f>results!A2291</f>
        <v>0</v>
      </c>
      <c r="B2291" s="98">
        <f>results!B2291</f>
        <v>0</v>
      </c>
      <c r="C2291" s="110">
        <f>results!C2291</f>
        <v>0</v>
      </c>
      <c r="D2291" s="111">
        <f>results!D2291</f>
        <v>0</v>
      </c>
      <c r="E2291" s="95"/>
    </row>
    <row r="2292" spans="1:5" s="92" customFormat="1" x14ac:dyDescent="0.35">
      <c r="A2292" s="98">
        <f>results!A2292</f>
        <v>0</v>
      </c>
      <c r="B2292" s="98">
        <f>results!B2292</f>
        <v>0</v>
      </c>
      <c r="C2292" s="110">
        <f>results!C2292</f>
        <v>0</v>
      </c>
      <c r="D2292" s="111">
        <f>results!D2292</f>
        <v>0</v>
      </c>
      <c r="E2292" s="95"/>
    </row>
    <row r="2293" spans="1:5" s="92" customFormat="1" x14ac:dyDescent="0.35">
      <c r="A2293" s="98">
        <f>results!A2293</f>
        <v>0</v>
      </c>
      <c r="B2293" s="98">
        <f>results!B2293</f>
        <v>0</v>
      </c>
      <c r="C2293" s="110">
        <f>results!C2293</f>
        <v>0</v>
      </c>
      <c r="D2293" s="111">
        <f>results!D2293</f>
        <v>0</v>
      </c>
      <c r="E2293" s="95"/>
    </row>
    <row r="2294" spans="1:5" s="92" customFormat="1" x14ac:dyDescent="0.35">
      <c r="A2294" s="98">
        <f>results!A2294</f>
        <v>0</v>
      </c>
      <c r="B2294" s="98">
        <f>results!B2294</f>
        <v>0</v>
      </c>
      <c r="C2294" s="110">
        <f>results!C2294</f>
        <v>0</v>
      </c>
      <c r="D2294" s="111">
        <f>results!D2294</f>
        <v>0</v>
      </c>
      <c r="E2294" s="95"/>
    </row>
    <row r="2295" spans="1:5" s="92" customFormat="1" x14ac:dyDescent="0.35">
      <c r="A2295" s="98">
        <f>results!A2295</f>
        <v>0</v>
      </c>
      <c r="B2295" s="98">
        <f>results!B2295</f>
        <v>0</v>
      </c>
      <c r="C2295" s="110">
        <f>results!C2295</f>
        <v>0</v>
      </c>
      <c r="D2295" s="111">
        <f>results!D2295</f>
        <v>0</v>
      </c>
      <c r="E2295" s="95"/>
    </row>
    <row r="2296" spans="1:5" s="92" customFormat="1" x14ac:dyDescent="0.35">
      <c r="A2296" s="98">
        <f>results!A2296</f>
        <v>0</v>
      </c>
      <c r="B2296" s="98">
        <f>results!B2296</f>
        <v>0</v>
      </c>
      <c r="C2296" s="110">
        <f>results!C2296</f>
        <v>0</v>
      </c>
      <c r="D2296" s="111">
        <f>results!D2296</f>
        <v>0</v>
      </c>
      <c r="E2296" s="95"/>
    </row>
    <row r="2297" spans="1:5" s="92" customFormat="1" x14ac:dyDescent="0.35">
      <c r="A2297" s="98">
        <f>results!A2297</f>
        <v>0</v>
      </c>
      <c r="B2297" s="98">
        <f>results!B2297</f>
        <v>0</v>
      </c>
      <c r="C2297" s="110">
        <f>results!C2297</f>
        <v>0</v>
      </c>
      <c r="D2297" s="111">
        <f>results!D2297</f>
        <v>0</v>
      </c>
      <c r="E2297" s="95"/>
    </row>
    <row r="2298" spans="1:5" s="92" customFormat="1" x14ac:dyDescent="0.35">
      <c r="A2298" s="98">
        <f>results!A2298</f>
        <v>0</v>
      </c>
      <c r="B2298" s="98">
        <f>results!B2298</f>
        <v>0</v>
      </c>
      <c r="C2298" s="110">
        <f>results!C2298</f>
        <v>0</v>
      </c>
      <c r="D2298" s="111">
        <f>results!D2298</f>
        <v>0</v>
      </c>
      <c r="E2298" s="95"/>
    </row>
    <row r="2299" spans="1:5" s="92" customFormat="1" x14ac:dyDescent="0.35">
      <c r="A2299" s="98">
        <f>results!A2299</f>
        <v>0</v>
      </c>
      <c r="B2299" s="98">
        <f>results!B2299</f>
        <v>0</v>
      </c>
      <c r="C2299" s="110">
        <f>results!C2299</f>
        <v>0</v>
      </c>
      <c r="D2299" s="111">
        <f>results!D2299</f>
        <v>0</v>
      </c>
      <c r="E2299" s="95"/>
    </row>
    <row r="2300" spans="1:5" s="92" customFormat="1" x14ac:dyDescent="0.35">
      <c r="A2300" s="98">
        <f>results!A2300</f>
        <v>0</v>
      </c>
      <c r="B2300" s="98">
        <f>results!B2300</f>
        <v>0</v>
      </c>
      <c r="C2300" s="110">
        <f>results!C2300</f>
        <v>0</v>
      </c>
      <c r="D2300" s="111">
        <f>results!D2300</f>
        <v>0</v>
      </c>
      <c r="E2300" s="95"/>
    </row>
    <row r="2301" spans="1:5" s="92" customFormat="1" x14ac:dyDescent="0.35">
      <c r="A2301" s="98">
        <f>results!A2301</f>
        <v>0</v>
      </c>
      <c r="B2301" s="98">
        <f>results!B2301</f>
        <v>0</v>
      </c>
      <c r="C2301" s="110">
        <f>results!C2301</f>
        <v>0</v>
      </c>
      <c r="D2301" s="111">
        <f>results!D2301</f>
        <v>0</v>
      </c>
      <c r="E2301" s="95"/>
    </row>
    <row r="2302" spans="1:5" s="92" customFormat="1" x14ac:dyDescent="0.35">
      <c r="A2302" s="98">
        <f>results!A2302</f>
        <v>0</v>
      </c>
      <c r="B2302" s="98">
        <f>results!B2302</f>
        <v>0</v>
      </c>
      <c r="C2302" s="110">
        <f>results!C2302</f>
        <v>0</v>
      </c>
      <c r="D2302" s="111">
        <f>results!D2302</f>
        <v>0</v>
      </c>
      <c r="E2302" s="95"/>
    </row>
    <row r="2303" spans="1:5" s="92" customFormat="1" x14ac:dyDescent="0.35">
      <c r="A2303" s="98">
        <f>results!A2303</f>
        <v>0</v>
      </c>
      <c r="B2303" s="98">
        <f>results!B2303</f>
        <v>0</v>
      </c>
      <c r="C2303" s="110">
        <f>results!C2303</f>
        <v>0</v>
      </c>
      <c r="D2303" s="111">
        <f>results!D2303</f>
        <v>0</v>
      </c>
      <c r="E2303" s="95"/>
    </row>
    <row r="2304" spans="1:5" s="92" customFormat="1" x14ac:dyDescent="0.35">
      <c r="A2304" s="98">
        <f>results!A2304</f>
        <v>0</v>
      </c>
      <c r="B2304" s="98">
        <f>results!B2304</f>
        <v>0</v>
      </c>
      <c r="C2304" s="110">
        <f>results!C2304</f>
        <v>0</v>
      </c>
      <c r="D2304" s="111">
        <f>results!D2304</f>
        <v>0</v>
      </c>
      <c r="E2304" s="95"/>
    </row>
    <row r="2305" spans="1:5" s="92" customFormat="1" x14ac:dyDescent="0.35">
      <c r="A2305" s="98">
        <f>results!A2305</f>
        <v>0</v>
      </c>
      <c r="B2305" s="98">
        <f>results!B2305</f>
        <v>0</v>
      </c>
      <c r="C2305" s="110">
        <f>results!C2305</f>
        <v>0</v>
      </c>
      <c r="D2305" s="111">
        <f>results!D2305</f>
        <v>0</v>
      </c>
      <c r="E2305" s="95"/>
    </row>
    <row r="2306" spans="1:5" s="92" customFormat="1" x14ac:dyDescent="0.35">
      <c r="A2306" s="98">
        <f>results!A2306</f>
        <v>0</v>
      </c>
      <c r="B2306" s="98">
        <f>results!B2306</f>
        <v>0</v>
      </c>
      <c r="C2306" s="110">
        <f>results!C2306</f>
        <v>0</v>
      </c>
      <c r="D2306" s="111">
        <f>results!D2306</f>
        <v>0</v>
      </c>
      <c r="E2306" s="95"/>
    </row>
    <row r="2307" spans="1:5" s="92" customFormat="1" x14ac:dyDescent="0.35">
      <c r="A2307" s="98">
        <f>results!A2307</f>
        <v>0</v>
      </c>
      <c r="B2307" s="98">
        <f>results!B2307</f>
        <v>0</v>
      </c>
      <c r="C2307" s="110">
        <f>results!C2307</f>
        <v>0</v>
      </c>
      <c r="D2307" s="111">
        <f>results!D2307</f>
        <v>0</v>
      </c>
      <c r="E2307" s="95"/>
    </row>
    <row r="2308" spans="1:5" s="92" customFormat="1" x14ac:dyDescent="0.35">
      <c r="A2308" s="98">
        <f>results!A2308</f>
        <v>0</v>
      </c>
      <c r="B2308" s="98">
        <f>results!B2308</f>
        <v>0</v>
      </c>
      <c r="C2308" s="110">
        <f>results!C2308</f>
        <v>0</v>
      </c>
      <c r="D2308" s="111">
        <f>results!D2308</f>
        <v>0</v>
      </c>
      <c r="E2308" s="95"/>
    </row>
    <row r="2309" spans="1:5" s="92" customFormat="1" x14ac:dyDescent="0.35">
      <c r="A2309" s="98">
        <f>results!A2309</f>
        <v>0</v>
      </c>
      <c r="B2309" s="98">
        <f>results!B2309</f>
        <v>0</v>
      </c>
      <c r="C2309" s="110">
        <f>results!C2309</f>
        <v>0</v>
      </c>
      <c r="D2309" s="111">
        <f>results!D2309</f>
        <v>0</v>
      </c>
      <c r="E2309" s="95"/>
    </row>
    <row r="2310" spans="1:5" s="92" customFormat="1" x14ac:dyDescent="0.35">
      <c r="A2310" s="98">
        <f>results!A2310</f>
        <v>0</v>
      </c>
      <c r="B2310" s="98">
        <f>results!B2310</f>
        <v>0</v>
      </c>
      <c r="C2310" s="110">
        <f>results!C2310</f>
        <v>0</v>
      </c>
      <c r="D2310" s="111">
        <f>results!D2310</f>
        <v>0</v>
      </c>
      <c r="E2310" s="95"/>
    </row>
    <row r="2311" spans="1:5" s="92" customFormat="1" x14ac:dyDescent="0.35">
      <c r="A2311" s="98">
        <f>results!A2311</f>
        <v>0</v>
      </c>
      <c r="B2311" s="98">
        <f>results!B2311</f>
        <v>0</v>
      </c>
      <c r="C2311" s="110">
        <f>results!C2311</f>
        <v>0</v>
      </c>
      <c r="D2311" s="111">
        <f>results!D2311</f>
        <v>0</v>
      </c>
      <c r="E2311" s="95"/>
    </row>
    <row r="2312" spans="1:5" s="92" customFormat="1" x14ac:dyDescent="0.35">
      <c r="A2312" s="98">
        <f>results!A2312</f>
        <v>0</v>
      </c>
      <c r="B2312" s="98">
        <f>results!B2312</f>
        <v>0</v>
      </c>
      <c r="C2312" s="110">
        <f>results!C2312</f>
        <v>0</v>
      </c>
      <c r="D2312" s="111">
        <f>results!D2312</f>
        <v>0</v>
      </c>
      <c r="E2312" s="95"/>
    </row>
    <row r="2313" spans="1:5" s="92" customFormat="1" x14ac:dyDescent="0.35">
      <c r="A2313" s="98">
        <f>results!A2313</f>
        <v>0</v>
      </c>
      <c r="B2313" s="98">
        <f>results!B2313</f>
        <v>0</v>
      </c>
      <c r="C2313" s="110">
        <f>results!C2313</f>
        <v>0</v>
      </c>
      <c r="D2313" s="111">
        <f>results!D2313</f>
        <v>0</v>
      </c>
      <c r="E2313" s="95"/>
    </row>
    <row r="2314" spans="1:5" s="92" customFormat="1" x14ac:dyDescent="0.35">
      <c r="A2314" s="98">
        <f>results!A2314</f>
        <v>0</v>
      </c>
      <c r="B2314" s="98">
        <f>results!B2314</f>
        <v>0</v>
      </c>
      <c r="C2314" s="110">
        <f>results!C2314</f>
        <v>0</v>
      </c>
      <c r="D2314" s="111">
        <f>results!D2314</f>
        <v>0</v>
      </c>
      <c r="E2314" s="95"/>
    </row>
    <row r="2315" spans="1:5" s="92" customFormat="1" x14ac:dyDescent="0.35">
      <c r="A2315" s="98">
        <f>results!A2315</f>
        <v>0</v>
      </c>
      <c r="B2315" s="98">
        <f>results!B2315</f>
        <v>0</v>
      </c>
      <c r="C2315" s="110">
        <f>results!C2315</f>
        <v>0</v>
      </c>
      <c r="D2315" s="111">
        <f>results!D2315</f>
        <v>0</v>
      </c>
      <c r="E2315" s="95"/>
    </row>
    <row r="2316" spans="1:5" s="92" customFormat="1" x14ac:dyDescent="0.35">
      <c r="A2316" s="98">
        <f>results!A2316</f>
        <v>0</v>
      </c>
      <c r="B2316" s="98">
        <f>results!B2316</f>
        <v>0</v>
      </c>
      <c r="C2316" s="110">
        <f>results!C2316</f>
        <v>0</v>
      </c>
      <c r="D2316" s="111">
        <f>results!D2316</f>
        <v>0</v>
      </c>
      <c r="E2316" s="95"/>
    </row>
    <row r="2317" spans="1:5" s="92" customFormat="1" x14ac:dyDescent="0.35">
      <c r="A2317" s="98">
        <f>results!A2317</f>
        <v>0</v>
      </c>
      <c r="B2317" s="98">
        <f>results!B2317</f>
        <v>0</v>
      </c>
      <c r="C2317" s="110">
        <f>results!C2317</f>
        <v>0</v>
      </c>
      <c r="D2317" s="111">
        <f>results!D2317</f>
        <v>0</v>
      </c>
      <c r="E2317" s="95"/>
    </row>
    <row r="2318" spans="1:5" s="92" customFormat="1" x14ac:dyDescent="0.35">
      <c r="A2318" s="98">
        <f>results!A2318</f>
        <v>0</v>
      </c>
      <c r="B2318" s="98">
        <f>results!B2318</f>
        <v>0</v>
      </c>
      <c r="C2318" s="110">
        <f>results!C2318</f>
        <v>0</v>
      </c>
      <c r="D2318" s="111">
        <f>results!D2318</f>
        <v>0</v>
      </c>
      <c r="E2318" s="95"/>
    </row>
    <row r="2319" spans="1:5" s="92" customFormat="1" x14ac:dyDescent="0.35">
      <c r="A2319" s="98">
        <f>results!A2319</f>
        <v>0</v>
      </c>
      <c r="B2319" s="98">
        <f>results!B2319</f>
        <v>0</v>
      </c>
      <c r="C2319" s="110">
        <f>results!C2319</f>
        <v>0</v>
      </c>
      <c r="D2319" s="111">
        <f>results!D2319</f>
        <v>0</v>
      </c>
      <c r="E2319" s="95"/>
    </row>
    <row r="2320" spans="1:5" s="92" customFormat="1" x14ac:dyDescent="0.35">
      <c r="A2320" s="98">
        <f>results!A2320</f>
        <v>0</v>
      </c>
      <c r="B2320" s="98">
        <f>results!B2320</f>
        <v>0</v>
      </c>
      <c r="C2320" s="110">
        <f>results!C2320</f>
        <v>0</v>
      </c>
      <c r="D2320" s="111">
        <f>results!D2320</f>
        <v>0</v>
      </c>
      <c r="E2320" s="95"/>
    </row>
    <row r="2321" spans="1:5" s="92" customFormat="1" x14ac:dyDescent="0.35">
      <c r="A2321" s="98">
        <f>results!A2321</f>
        <v>0</v>
      </c>
      <c r="B2321" s="98">
        <f>results!B2321</f>
        <v>0</v>
      </c>
      <c r="C2321" s="110">
        <f>results!C2321</f>
        <v>0</v>
      </c>
      <c r="D2321" s="111">
        <f>results!D2321</f>
        <v>0</v>
      </c>
      <c r="E2321" s="95"/>
    </row>
    <row r="2322" spans="1:5" s="92" customFormat="1" x14ac:dyDescent="0.35">
      <c r="A2322" s="98">
        <f>results!A2322</f>
        <v>0</v>
      </c>
      <c r="B2322" s="98">
        <f>results!B2322</f>
        <v>0</v>
      </c>
      <c r="C2322" s="110">
        <f>results!C2322</f>
        <v>0</v>
      </c>
      <c r="D2322" s="111">
        <f>results!D2322</f>
        <v>0</v>
      </c>
      <c r="E2322" s="95"/>
    </row>
    <row r="2323" spans="1:5" s="92" customFormat="1" x14ac:dyDescent="0.35">
      <c r="A2323" s="98">
        <f>results!A2323</f>
        <v>0</v>
      </c>
      <c r="B2323" s="98">
        <f>results!B2323</f>
        <v>0</v>
      </c>
      <c r="C2323" s="110">
        <f>results!C2323</f>
        <v>0</v>
      </c>
      <c r="D2323" s="111">
        <f>results!D2323</f>
        <v>0</v>
      </c>
      <c r="E2323" s="95"/>
    </row>
    <row r="2324" spans="1:5" s="92" customFormat="1" x14ac:dyDescent="0.35">
      <c r="A2324" s="98">
        <f>results!A2324</f>
        <v>0</v>
      </c>
      <c r="B2324" s="98">
        <f>results!B2324</f>
        <v>0</v>
      </c>
      <c r="C2324" s="110">
        <f>results!C2324</f>
        <v>0</v>
      </c>
      <c r="D2324" s="111">
        <f>results!D2324</f>
        <v>0</v>
      </c>
      <c r="E2324" s="95"/>
    </row>
    <row r="2325" spans="1:5" s="92" customFormat="1" x14ac:dyDescent="0.35">
      <c r="A2325" s="98">
        <f>results!A2325</f>
        <v>0</v>
      </c>
      <c r="B2325" s="98">
        <f>results!B2325</f>
        <v>0</v>
      </c>
      <c r="C2325" s="110">
        <f>results!C2325</f>
        <v>0</v>
      </c>
      <c r="D2325" s="111">
        <f>results!D2325</f>
        <v>0</v>
      </c>
      <c r="E2325" s="95"/>
    </row>
    <row r="2326" spans="1:5" s="92" customFormat="1" x14ac:dyDescent="0.35">
      <c r="A2326" s="98">
        <f>results!A2326</f>
        <v>0</v>
      </c>
      <c r="B2326" s="98">
        <f>results!B2326</f>
        <v>0</v>
      </c>
      <c r="C2326" s="110">
        <f>results!C2326</f>
        <v>0</v>
      </c>
      <c r="D2326" s="111">
        <f>results!D2326</f>
        <v>0</v>
      </c>
      <c r="E2326" s="95"/>
    </row>
    <row r="2327" spans="1:5" s="92" customFormat="1" x14ac:dyDescent="0.35">
      <c r="A2327" s="98">
        <f>results!A2327</f>
        <v>0</v>
      </c>
      <c r="B2327" s="98">
        <f>results!B2327</f>
        <v>0</v>
      </c>
      <c r="C2327" s="110">
        <f>results!C2327</f>
        <v>0</v>
      </c>
      <c r="D2327" s="111">
        <f>results!D2327</f>
        <v>0</v>
      </c>
      <c r="E2327" s="95"/>
    </row>
    <row r="2328" spans="1:5" s="92" customFormat="1" x14ac:dyDescent="0.35">
      <c r="A2328" s="98">
        <f>results!A2328</f>
        <v>0</v>
      </c>
      <c r="B2328" s="98">
        <f>results!B2328</f>
        <v>0</v>
      </c>
      <c r="C2328" s="110">
        <f>results!C2328</f>
        <v>0</v>
      </c>
      <c r="D2328" s="111">
        <f>results!D2328</f>
        <v>0</v>
      </c>
      <c r="E2328" s="95"/>
    </row>
    <row r="2329" spans="1:5" s="92" customFormat="1" x14ac:dyDescent="0.35">
      <c r="A2329" s="98">
        <f>results!A2329</f>
        <v>0</v>
      </c>
      <c r="B2329" s="98">
        <f>results!B2329</f>
        <v>0</v>
      </c>
      <c r="C2329" s="110">
        <f>results!C2329</f>
        <v>0</v>
      </c>
      <c r="D2329" s="111">
        <f>results!D2329</f>
        <v>0</v>
      </c>
      <c r="E2329" s="95"/>
    </row>
    <row r="2330" spans="1:5" s="92" customFormat="1" x14ac:dyDescent="0.35">
      <c r="A2330" s="98">
        <f>results!A2330</f>
        <v>0</v>
      </c>
      <c r="B2330" s="98">
        <f>results!B2330</f>
        <v>0</v>
      </c>
      <c r="C2330" s="110">
        <f>results!C2330</f>
        <v>0</v>
      </c>
      <c r="D2330" s="111">
        <f>results!D2330</f>
        <v>0</v>
      </c>
      <c r="E2330" s="95"/>
    </row>
    <row r="2331" spans="1:5" s="92" customFormat="1" x14ac:dyDescent="0.35">
      <c r="A2331" s="98">
        <f>results!A2331</f>
        <v>0</v>
      </c>
      <c r="B2331" s="98">
        <f>results!B2331</f>
        <v>0</v>
      </c>
      <c r="C2331" s="110">
        <f>results!C2331</f>
        <v>0</v>
      </c>
      <c r="D2331" s="111">
        <f>results!D2331</f>
        <v>0</v>
      </c>
      <c r="E2331" s="95"/>
    </row>
    <row r="2332" spans="1:5" s="92" customFormat="1" x14ac:dyDescent="0.35">
      <c r="A2332" s="98">
        <f>results!A2332</f>
        <v>0</v>
      </c>
      <c r="B2332" s="98">
        <f>results!B2332</f>
        <v>0</v>
      </c>
      <c r="C2332" s="110">
        <f>results!C2332</f>
        <v>0</v>
      </c>
      <c r="D2332" s="111">
        <f>results!D2332</f>
        <v>0</v>
      </c>
      <c r="E2332" s="95"/>
    </row>
    <row r="2333" spans="1:5" s="92" customFormat="1" x14ac:dyDescent="0.35">
      <c r="A2333" s="98">
        <f>results!A2333</f>
        <v>0</v>
      </c>
      <c r="B2333" s="98">
        <f>results!B2333</f>
        <v>0</v>
      </c>
      <c r="C2333" s="110">
        <f>results!C2333</f>
        <v>0</v>
      </c>
      <c r="D2333" s="111">
        <f>results!D2333</f>
        <v>0</v>
      </c>
      <c r="E2333" s="95"/>
    </row>
    <row r="2334" spans="1:5" s="92" customFormat="1" x14ac:dyDescent="0.35">
      <c r="A2334" s="98">
        <f>results!A2334</f>
        <v>0</v>
      </c>
      <c r="B2334" s="98">
        <f>results!B2334</f>
        <v>0</v>
      </c>
      <c r="C2334" s="110">
        <f>results!C2334</f>
        <v>0</v>
      </c>
      <c r="D2334" s="111">
        <f>results!D2334</f>
        <v>0</v>
      </c>
      <c r="E2334" s="95"/>
    </row>
    <row r="2335" spans="1:5" s="92" customFormat="1" x14ac:dyDescent="0.35">
      <c r="A2335" s="98">
        <f>results!A2335</f>
        <v>0</v>
      </c>
      <c r="B2335" s="98">
        <f>results!B2335</f>
        <v>0</v>
      </c>
      <c r="C2335" s="110">
        <f>results!C2335</f>
        <v>0</v>
      </c>
      <c r="D2335" s="111">
        <f>results!D2335</f>
        <v>0</v>
      </c>
      <c r="E2335" s="95"/>
    </row>
    <row r="2336" spans="1:5" s="92" customFormat="1" x14ac:dyDescent="0.35">
      <c r="A2336" s="98">
        <f>results!A2336</f>
        <v>0</v>
      </c>
      <c r="B2336" s="98">
        <f>results!B2336</f>
        <v>0</v>
      </c>
      <c r="C2336" s="110">
        <f>results!C2336</f>
        <v>0</v>
      </c>
      <c r="D2336" s="111">
        <f>results!D2336</f>
        <v>0</v>
      </c>
      <c r="E2336" s="95"/>
    </row>
    <row r="2337" spans="1:5" s="92" customFormat="1" x14ac:dyDescent="0.35">
      <c r="A2337" s="98">
        <f>results!A2337</f>
        <v>0</v>
      </c>
      <c r="B2337" s="98">
        <f>results!B2337</f>
        <v>0</v>
      </c>
      <c r="C2337" s="110">
        <f>results!C2337</f>
        <v>0</v>
      </c>
      <c r="D2337" s="111">
        <f>results!D2337</f>
        <v>0</v>
      </c>
      <c r="E2337" s="95"/>
    </row>
    <row r="2338" spans="1:5" s="92" customFormat="1" x14ac:dyDescent="0.35">
      <c r="A2338" s="98">
        <f>results!A2338</f>
        <v>0</v>
      </c>
      <c r="B2338" s="98">
        <f>results!B2338</f>
        <v>0</v>
      </c>
      <c r="C2338" s="110">
        <f>results!C2338</f>
        <v>0</v>
      </c>
      <c r="D2338" s="111">
        <f>results!D2338</f>
        <v>0</v>
      </c>
      <c r="E2338" s="95"/>
    </row>
    <row r="2339" spans="1:5" s="92" customFormat="1" x14ac:dyDescent="0.35">
      <c r="A2339" s="98">
        <f>results!A2339</f>
        <v>0</v>
      </c>
      <c r="B2339" s="98">
        <f>results!B2339</f>
        <v>0</v>
      </c>
      <c r="C2339" s="110">
        <f>results!C2339</f>
        <v>0</v>
      </c>
      <c r="D2339" s="111">
        <f>results!D2339</f>
        <v>0</v>
      </c>
      <c r="E2339" s="95"/>
    </row>
    <row r="2340" spans="1:5" s="92" customFormat="1" x14ac:dyDescent="0.35">
      <c r="A2340" s="98">
        <f>results!A2340</f>
        <v>0</v>
      </c>
      <c r="B2340" s="98">
        <f>results!B2340</f>
        <v>0</v>
      </c>
      <c r="C2340" s="110">
        <f>results!C2340</f>
        <v>0</v>
      </c>
      <c r="D2340" s="111">
        <f>results!D2340</f>
        <v>0</v>
      </c>
      <c r="E2340" s="95"/>
    </row>
    <row r="2341" spans="1:5" s="92" customFormat="1" x14ac:dyDescent="0.35">
      <c r="A2341" s="98">
        <f>results!A2341</f>
        <v>0</v>
      </c>
      <c r="B2341" s="98">
        <f>results!B2341</f>
        <v>0</v>
      </c>
      <c r="C2341" s="110">
        <f>results!C2341</f>
        <v>0</v>
      </c>
      <c r="D2341" s="111">
        <f>results!D2341</f>
        <v>0</v>
      </c>
      <c r="E2341" s="95"/>
    </row>
    <row r="2342" spans="1:5" s="92" customFormat="1" x14ac:dyDescent="0.35">
      <c r="A2342" s="98">
        <f>results!A2342</f>
        <v>0</v>
      </c>
      <c r="B2342" s="98">
        <f>results!B2342</f>
        <v>0</v>
      </c>
      <c r="C2342" s="110">
        <f>results!C2342</f>
        <v>0</v>
      </c>
      <c r="D2342" s="111">
        <f>results!D2342</f>
        <v>0</v>
      </c>
      <c r="E2342" s="95"/>
    </row>
    <row r="2343" spans="1:5" s="92" customFormat="1" x14ac:dyDescent="0.35">
      <c r="A2343" s="98">
        <f>results!A2343</f>
        <v>0</v>
      </c>
      <c r="B2343" s="98">
        <f>results!B2343</f>
        <v>0</v>
      </c>
      <c r="C2343" s="110">
        <f>results!C2343</f>
        <v>0</v>
      </c>
      <c r="D2343" s="111">
        <f>results!D2343</f>
        <v>0</v>
      </c>
      <c r="E2343" s="95"/>
    </row>
    <row r="2344" spans="1:5" s="92" customFormat="1" x14ac:dyDescent="0.35">
      <c r="A2344" s="98">
        <f>results!A2344</f>
        <v>0</v>
      </c>
      <c r="B2344" s="98">
        <f>results!B2344</f>
        <v>0</v>
      </c>
      <c r="C2344" s="110">
        <f>results!C2344</f>
        <v>0</v>
      </c>
      <c r="D2344" s="111">
        <f>results!D2344</f>
        <v>0</v>
      </c>
      <c r="E2344" s="95"/>
    </row>
    <row r="2345" spans="1:5" s="92" customFormat="1" x14ac:dyDescent="0.35">
      <c r="A2345" s="98">
        <f>results!A2345</f>
        <v>0</v>
      </c>
      <c r="B2345" s="98">
        <f>results!B2345</f>
        <v>0</v>
      </c>
      <c r="C2345" s="110">
        <f>results!C2345</f>
        <v>0</v>
      </c>
      <c r="D2345" s="111">
        <f>results!D2345</f>
        <v>0</v>
      </c>
      <c r="E2345" s="95"/>
    </row>
    <row r="2346" spans="1:5" s="92" customFormat="1" x14ac:dyDescent="0.35">
      <c r="A2346" s="98">
        <f>results!A2346</f>
        <v>0</v>
      </c>
      <c r="B2346" s="98">
        <f>results!B2346</f>
        <v>0</v>
      </c>
      <c r="C2346" s="110">
        <f>results!C2346</f>
        <v>0</v>
      </c>
      <c r="D2346" s="111">
        <f>results!D2346</f>
        <v>0</v>
      </c>
      <c r="E2346" s="95"/>
    </row>
    <row r="2347" spans="1:5" s="92" customFormat="1" x14ac:dyDescent="0.35">
      <c r="A2347" s="98">
        <f>results!A2347</f>
        <v>0</v>
      </c>
      <c r="B2347" s="98">
        <f>results!B2347</f>
        <v>0</v>
      </c>
      <c r="C2347" s="110">
        <f>results!C2347</f>
        <v>0</v>
      </c>
      <c r="D2347" s="111">
        <f>results!D2347</f>
        <v>0</v>
      </c>
      <c r="E2347" s="95"/>
    </row>
    <row r="2348" spans="1:5" s="92" customFormat="1" x14ac:dyDescent="0.35">
      <c r="A2348" s="98">
        <f>results!A2348</f>
        <v>0</v>
      </c>
      <c r="B2348" s="98">
        <f>results!B2348</f>
        <v>0</v>
      </c>
      <c r="C2348" s="110">
        <f>results!C2348</f>
        <v>0</v>
      </c>
      <c r="D2348" s="111">
        <f>results!D2348</f>
        <v>0</v>
      </c>
      <c r="E2348" s="95"/>
    </row>
    <row r="2349" spans="1:5" s="92" customFormat="1" x14ac:dyDescent="0.35">
      <c r="A2349" s="98">
        <f>results!A2349</f>
        <v>0</v>
      </c>
      <c r="B2349" s="98">
        <f>results!B2349</f>
        <v>0</v>
      </c>
      <c r="C2349" s="110">
        <f>results!C2349</f>
        <v>0</v>
      </c>
      <c r="D2349" s="111">
        <f>results!D2349</f>
        <v>0</v>
      </c>
      <c r="E2349" s="95"/>
    </row>
    <row r="2350" spans="1:5" s="92" customFormat="1" x14ac:dyDescent="0.35">
      <c r="A2350" s="98">
        <f>results!A2350</f>
        <v>0</v>
      </c>
      <c r="B2350" s="98">
        <f>results!B2350</f>
        <v>0</v>
      </c>
      <c r="C2350" s="110">
        <f>results!C2350</f>
        <v>0</v>
      </c>
      <c r="D2350" s="111">
        <f>results!D2350</f>
        <v>0</v>
      </c>
      <c r="E2350" s="95"/>
    </row>
    <row r="2351" spans="1:5" s="92" customFormat="1" x14ac:dyDescent="0.35">
      <c r="A2351" s="98">
        <f>results!A2351</f>
        <v>0</v>
      </c>
      <c r="B2351" s="98">
        <f>results!B2351</f>
        <v>0</v>
      </c>
      <c r="C2351" s="110">
        <f>results!C2351</f>
        <v>0</v>
      </c>
      <c r="D2351" s="111">
        <f>results!D2351</f>
        <v>0</v>
      </c>
      <c r="E2351" s="95"/>
    </row>
    <row r="2352" spans="1:5" s="92" customFormat="1" x14ac:dyDescent="0.35">
      <c r="A2352" s="98">
        <f>results!A2352</f>
        <v>0</v>
      </c>
      <c r="B2352" s="98">
        <f>results!B2352</f>
        <v>0</v>
      </c>
      <c r="C2352" s="110">
        <f>results!C2352</f>
        <v>0</v>
      </c>
      <c r="D2352" s="111">
        <f>results!D2352</f>
        <v>0</v>
      </c>
      <c r="E2352" s="95"/>
    </row>
    <row r="2353" spans="1:5" s="92" customFormat="1" x14ac:dyDescent="0.35">
      <c r="A2353" s="98">
        <f>results!A2353</f>
        <v>0</v>
      </c>
      <c r="B2353" s="98">
        <f>results!B2353</f>
        <v>0</v>
      </c>
      <c r="C2353" s="110">
        <f>results!C2353</f>
        <v>0</v>
      </c>
      <c r="D2353" s="111">
        <f>results!D2353</f>
        <v>0</v>
      </c>
      <c r="E2353" s="95"/>
    </row>
    <row r="2354" spans="1:5" s="92" customFormat="1" x14ac:dyDescent="0.35">
      <c r="A2354" s="98">
        <f>results!A2354</f>
        <v>0</v>
      </c>
      <c r="B2354" s="98">
        <f>results!B2354</f>
        <v>0</v>
      </c>
      <c r="C2354" s="110">
        <f>results!C2354</f>
        <v>0</v>
      </c>
      <c r="D2354" s="111">
        <f>results!D2354</f>
        <v>0</v>
      </c>
      <c r="E2354" s="95"/>
    </row>
    <row r="2355" spans="1:5" s="92" customFormat="1" x14ac:dyDescent="0.35">
      <c r="A2355" s="98">
        <f>results!A2355</f>
        <v>0</v>
      </c>
      <c r="B2355" s="98">
        <f>results!B2355</f>
        <v>0</v>
      </c>
      <c r="C2355" s="110">
        <f>results!C2355</f>
        <v>0</v>
      </c>
      <c r="D2355" s="111">
        <f>results!D2355</f>
        <v>0</v>
      </c>
      <c r="E2355" s="95"/>
    </row>
    <row r="2356" spans="1:5" s="92" customFormat="1" x14ac:dyDescent="0.35">
      <c r="A2356" s="98">
        <f>results!A2356</f>
        <v>0</v>
      </c>
      <c r="B2356" s="98">
        <f>results!B2356</f>
        <v>0</v>
      </c>
      <c r="C2356" s="110">
        <f>results!C2356</f>
        <v>0</v>
      </c>
      <c r="D2356" s="111">
        <f>results!D2356</f>
        <v>0</v>
      </c>
      <c r="E2356" s="95"/>
    </row>
    <row r="2357" spans="1:5" s="92" customFormat="1" x14ac:dyDescent="0.35">
      <c r="A2357" s="98">
        <f>results!A2357</f>
        <v>0</v>
      </c>
      <c r="B2357" s="98">
        <f>results!B2357</f>
        <v>0</v>
      </c>
      <c r="C2357" s="110">
        <f>results!C2357</f>
        <v>0</v>
      </c>
      <c r="D2357" s="111">
        <f>results!D2357</f>
        <v>0</v>
      </c>
      <c r="E2357" s="95"/>
    </row>
    <row r="2358" spans="1:5" s="92" customFormat="1" x14ac:dyDescent="0.35">
      <c r="A2358" s="98">
        <f>results!A2358</f>
        <v>0</v>
      </c>
      <c r="B2358" s="98">
        <f>results!B2358</f>
        <v>0</v>
      </c>
      <c r="C2358" s="110">
        <f>results!C2358</f>
        <v>0</v>
      </c>
      <c r="D2358" s="111">
        <f>results!D2358</f>
        <v>0</v>
      </c>
      <c r="E2358" s="95"/>
    </row>
    <row r="2359" spans="1:5" s="92" customFormat="1" x14ac:dyDescent="0.35">
      <c r="A2359" s="98">
        <f>results!A2359</f>
        <v>0</v>
      </c>
      <c r="B2359" s="98">
        <f>results!B2359</f>
        <v>0</v>
      </c>
      <c r="C2359" s="110">
        <f>results!C2359</f>
        <v>0</v>
      </c>
      <c r="D2359" s="111">
        <f>results!D2359</f>
        <v>0</v>
      </c>
      <c r="E2359" s="95"/>
    </row>
    <row r="2360" spans="1:5" s="92" customFormat="1" x14ac:dyDescent="0.35">
      <c r="A2360" s="98">
        <f>results!A2360</f>
        <v>0</v>
      </c>
      <c r="B2360" s="98">
        <f>results!B2360</f>
        <v>0</v>
      </c>
      <c r="C2360" s="110">
        <f>results!C2360</f>
        <v>0</v>
      </c>
      <c r="D2360" s="111">
        <f>results!D2360</f>
        <v>0</v>
      </c>
      <c r="E2360" s="95"/>
    </row>
    <row r="2361" spans="1:5" s="92" customFormat="1" x14ac:dyDescent="0.35">
      <c r="A2361" s="98">
        <f>results!A2361</f>
        <v>0</v>
      </c>
      <c r="B2361" s="98">
        <f>results!B2361</f>
        <v>0</v>
      </c>
      <c r="C2361" s="110">
        <f>results!C2361</f>
        <v>0</v>
      </c>
      <c r="D2361" s="111">
        <f>results!D2361</f>
        <v>0</v>
      </c>
      <c r="E2361" s="95"/>
    </row>
    <row r="2362" spans="1:5" s="92" customFormat="1" x14ac:dyDescent="0.35">
      <c r="A2362" s="98">
        <f>results!A2362</f>
        <v>0</v>
      </c>
      <c r="B2362" s="98">
        <f>results!B2362</f>
        <v>0</v>
      </c>
      <c r="C2362" s="110">
        <f>results!C2362</f>
        <v>0</v>
      </c>
      <c r="D2362" s="111">
        <f>results!D2362</f>
        <v>0</v>
      </c>
      <c r="E2362" s="95"/>
    </row>
    <row r="2363" spans="1:5" s="92" customFormat="1" x14ac:dyDescent="0.35">
      <c r="A2363" s="98">
        <f>results!A2363</f>
        <v>0</v>
      </c>
      <c r="B2363" s="98">
        <f>results!B2363</f>
        <v>0</v>
      </c>
      <c r="C2363" s="110">
        <f>results!C2363</f>
        <v>0</v>
      </c>
      <c r="D2363" s="111">
        <f>results!D2363</f>
        <v>0</v>
      </c>
      <c r="E2363" s="95"/>
    </row>
    <row r="2364" spans="1:5" s="92" customFormat="1" x14ac:dyDescent="0.35">
      <c r="A2364" s="98">
        <f>results!A2364</f>
        <v>0</v>
      </c>
      <c r="B2364" s="98">
        <f>results!B2364</f>
        <v>0</v>
      </c>
      <c r="C2364" s="110">
        <f>results!C2364</f>
        <v>0</v>
      </c>
      <c r="D2364" s="111">
        <f>results!D2364</f>
        <v>0</v>
      </c>
      <c r="E2364" s="95"/>
    </row>
    <row r="2365" spans="1:5" s="92" customFormat="1" x14ac:dyDescent="0.35">
      <c r="A2365" s="98">
        <f>results!A2365</f>
        <v>0</v>
      </c>
      <c r="B2365" s="98">
        <f>results!B2365</f>
        <v>0</v>
      </c>
      <c r="C2365" s="110">
        <f>results!C2365</f>
        <v>0</v>
      </c>
      <c r="D2365" s="111">
        <f>results!D2365</f>
        <v>0</v>
      </c>
      <c r="E2365" s="95"/>
    </row>
    <row r="2366" spans="1:5" s="92" customFormat="1" x14ac:dyDescent="0.35">
      <c r="A2366" s="98">
        <f>results!A2366</f>
        <v>0</v>
      </c>
      <c r="B2366" s="98">
        <f>results!B2366</f>
        <v>0</v>
      </c>
      <c r="C2366" s="110">
        <f>results!C2366</f>
        <v>0</v>
      </c>
      <c r="D2366" s="111">
        <f>results!D2366</f>
        <v>0</v>
      </c>
      <c r="E2366" s="95"/>
    </row>
    <row r="2367" spans="1:5" s="92" customFormat="1" x14ac:dyDescent="0.35">
      <c r="A2367" s="98">
        <f>results!A2367</f>
        <v>0</v>
      </c>
      <c r="B2367" s="98">
        <f>results!B2367</f>
        <v>0</v>
      </c>
      <c r="C2367" s="110">
        <f>results!C2367</f>
        <v>0</v>
      </c>
      <c r="D2367" s="111">
        <f>results!D2367</f>
        <v>0</v>
      </c>
      <c r="E2367" s="95"/>
    </row>
    <row r="2368" spans="1:5" s="92" customFormat="1" x14ac:dyDescent="0.35">
      <c r="A2368" s="98">
        <f>results!A2368</f>
        <v>0</v>
      </c>
      <c r="B2368" s="98">
        <f>results!B2368</f>
        <v>0</v>
      </c>
      <c r="C2368" s="110">
        <f>results!C2368</f>
        <v>0</v>
      </c>
      <c r="D2368" s="111">
        <f>results!D2368</f>
        <v>0</v>
      </c>
      <c r="E2368" s="95"/>
    </row>
    <row r="2369" spans="1:5" s="92" customFormat="1" x14ac:dyDescent="0.35">
      <c r="A2369" s="98">
        <f>results!A2369</f>
        <v>0</v>
      </c>
      <c r="B2369" s="98">
        <f>results!B2369</f>
        <v>0</v>
      </c>
      <c r="C2369" s="110">
        <f>results!C2369</f>
        <v>0</v>
      </c>
      <c r="D2369" s="111">
        <f>results!D2369</f>
        <v>0</v>
      </c>
      <c r="E2369" s="95"/>
    </row>
    <row r="2370" spans="1:5" s="92" customFormat="1" x14ac:dyDescent="0.35">
      <c r="A2370" s="98">
        <f>results!A2370</f>
        <v>0</v>
      </c>
      <c r="B2370" s="98">
        <f>results!B2370</f>
        <v>0</v>
      </c>
      <c r="C2370" s="110">
        <f>results!C2370</f>
        <v>0</v>
      </c>
      <c r="D2370" s="111">
        <f>results!D2370</f>
        <v>0</v>
      </c>
      <c r="E2370" s="95"/>
    </row>
    <row r="2371" spans="1:5" s="92" customFormat="1" x14ac:dyDescent="0.35">
      <c r="A2371" s="98">
        <f>results!A2371</f>
        <v>0</v>
      </c>
      <c r="B2371" s="98">
        <f>results!B2371</f>
        <v>0</v>
      </c>
      <c r="C2371" s="110">
        <f>results!C2371</f>
        <v>0</v>
      </c>
      <c r="D2371" s="111">
        <f>results!D2371</f>
        <v>0</v>
      </c>
      <c r="E2371" s="95"/>
    </row>
    <row r="2372" spans="1:5" s="92" customFormat="1" x14ac:dyDescent="0.35">
      <c r="A2372" s="98">
        <f>results!A2372</f>
        <v>0</v>
      </c>
      <c r="B2372" s="98">
        <f>results!B2372</f>
        <v>0</v>
      </c>
      <c r="C2372" s="110">
        <f>results!C2372</f>
        <v>0</v>
      </c>
      <c r="D2372" s="111">
        <f>results!D2372</f>
        <v>0</v>
      </c>
      <c r="E2372" s="95"/>
    </row>
    <row r="2373" spans="1:5" s="92" customFormat="1" x14ac:dyDescent="0.35">
      <c r="A2373" s="98">
        <f>results!A2373</f>
        <v>0</v>
      </c>
      <c r="B2373" s="98">
        <f>results!B2373</f>
        <v>0</v>
      </c>
      <c r="C2373" s="110">
        <f>results!C2373</f>
        <v>0</v>
      </c>
      <c r="D2373" s="111">
        <f>results!D2373</f>
        <v>0</v>
      </c>
      <c r="E2373" s="95"/>
    </row>
    <row r="2374" spans="1:5" s="92" customFormat="1" x14ac:dyDescent="0.35">
      <c r="A2374" s="98">
        <f>results!A2374</f>
        <v>0</v>
      </c>
      <c r="B2374" s="98">
        <f>results!B2374</f>
        <v>0</v>
      </c>
      <c r="C2374" s="110">
        <f>results!C2374</f>
        <v>0</v>
      </c>
      <c r="D2374" s="111">
        <f>results!D2374</f>
        <v>0</v>
      </c>
      <c r="E2374" s="95"/>
    </row>
    <row r="2375" spans="1:5" s="92" customFormat="1" x14ac:dyDescent="0.35">
      <c r="A2375" s="98">
        <f>results!A2375</f>
        <v>0</v>
      </c>
      <c r="B2375" s="98">
        <f>results!B2375</f>
        <v>0</v>
      </c>
      <c r="C2375" s="110">
        <f>results!C2375</f>
        <v>0</v>
      </c>
      <c r="D2375" s="111">
        <f>results!D2375</f>
        <v>0</v>
      </c>
      <c r="E2375" s="95"/>
    </row>
    <row r="2376" spans="1:5" s="92" customFormat="1" x14ac:dyDescent="0.35">
      <c r="A2376" s="98">
        <f>results!A2376</f>
        <v>0</v>
      </c>
      <c r="B2376" s="98">
        <f>results!B2376</f>
        <v>0</v>
      </c>
      <c r="C2376" s="110">
        <f>results!C2376</f>
        <v>0</v>
      </c>
      <c r="D2376" s="111">
        <f>results!D2376</f>
        <v>0</v>
      </c>
      <c r="E2376" s="95"/>
    </row>
    <row r="2377" spans="1:5" s="92" customFormat="1" x14ac:dyDescent="0.35">
      <c r="A2377" s="98">
        <f>results!A2377</f>
        <v>0</v>
      </c>
      <c r="B2377" s="98">
        <f>results!B2377</f>
        <v>0</v>
      </c>
      <c r="C2377" s="110">
        <f>results!C2377</f>
        <v>0</v>
      </c>
      <c r="D2377" s="111">
        <f>results!D2377</f>
        <v>0</v>
      </c>
      <c r="E2377" s="95"/>
    </row>
    <row r="2378" spans="1:5" s="92" customFormat="1" x14ac:dyDescent="0.35">
      <c r="A2378" s="98">
        <f>results!A2378</f>
        <v>0</v>
      </c>
      <c r="B2378" s="98">
        <f>results!B2378</f>
        <v>0</v>
      </c>
      <c r="C2378" s="110">
        <f>results!C2378</f>
        <v>0</v>
      </c>
      <c r="D2378" s="111">
        <f>results!D2378</f>
        <v>0</v>
      </c>
      <c r="E2378" s="95"/>
    </row>
    <row r="2379" spans="1:5" s="92" customFormat="1" x14ac:dyDescent="0.35">
      <c r="A2379" s="98">
        <f>results!A2379</f>
        <v>0</v>
      </c>
      <c r="B2379" s="98">
        <f>results!B2379</f>
        <v>0</v>
      </c>
      <c r="C2379" s="110">
        <f>results!C2379</f>
        <v>0</v>
      </c>
      <c r="D2379" s="111">
        <f>results!D2379</f>
        <v>0</v>
      </c>
      <c r="E2379" s="95"/>
    </row>
    <row r="2380" spans="1:5" s="92" customFormat="1" x14ac:dyDescent="0.35">
      <c r="A2380" s="98">
        <f>results!A2380</f>
        <v>0</v>
      </c>
      <c r="B2380" s="98">
        <f>results!B2380</f>
        <v>0</v>
      </c>
      <c r="C2380" s="110">
        <f>results!C2380</f>
        <v>0</v>
      </c>
      <c r="D2380" s="111">
        <f>results!D2380</f>
        <v>0</v>
      </c>
      <c r="E2380" s="95"/>
    </row>
    <row r="2381" spans="1:5" s="92" customFormat="1" x14ac:dyDescent="0.35">
      <c r="A2381" s="98">
        <f>results!A2381</f>
        <v>0</v>
      </c>
      <c r="B2381" s="98">
        <f>results!B2381</f>
        <v>0</v>
      </c>
      <c r="C2381" s="110">
        <f>results!C2381</f>
        <v>0</v>
      </c>
      <c r="D2381" s="111">
        <f>results!D2381</f>
        <v>0</v>
      </c>
      <c r="E2381" s="95"/>
    </row>
    <row r="2382" spans="1:5" s="92" customFormat="1" x14ac:dyDescent="0.35">
      <c r="A2382" s="98">
        <f>results!A2382</f>
        <v>0</v>
      </c>
      <c r="B2382" s="98">
        <f>results!B2382</f>
        <v>0</v>
      </c>
      <c r="C2382" s="110">
        <f>results!C2382</f>
        <v>0</v>
      </c>
      <c r="D2382" s="111">
        <f>results!D2382</f>
        <v>0</v>
      </c>
      <c r="E2382" s="95"/>
    </row>
    <row r="2383" spans="1:5" s="92" customFormat="1" x14ac:dyDescent="0.35">
      <c r="A2383" s="98">
        <f>results!A2383</f>
        <v>0</v>
      </c>
      <c r="B2383" s="98">
        <f>results!B2383</f>
        <v>0</v>
      </c>
      <c r="C2383" s="110">
        <f>results!C2383</f>
        <v>0</v>
      </c>
      <c r="D2383" s="111">
        <f>results!D2383</f>
        <v>0</v>
      </c>
      <c r="E2383" s="95"/>
    </row>
    <row r="2384" spans="1:5" s="92" customFormat="1" x14ac:dyDescent="0.35">
      <c r="A2384" s="98">
        <f>results!A2384</f>
        <v>0</v>
      </c>
      <c r="B2384" s="98">
        <f>results!B2384</f>
        <v>0</v>
      </c>
      <c r="C2384" s="110">
        <f>results!C2384</f>
        <v>0</v>
      </c>
      <c r="D2384" s="111">
        <f>results!D2384</f>
        <v>0</v>
      </c>
      <c r="E2384" s="95"/>
    </row>
    <row r="2385" spans="1:5" s="92" customFormat="1" x14ac:dyDescent="0.35">
      <c r="A2385" s="98">
        <f>results!A2385</f>
        <v>0</v>
      </c>
      <c r="B2385" s="98">
        <f>results!B2385</f>
        <v>0</v>
      </c>
      <c r="C2385" s="110">
        <f>results!C2385</f>
        <v>0</v>
      </c>
      <c r="D2385" s="111">
        <f>results!D2385</f>
        <v>0</v>
      </c>
      <c r="E2385" s="95"/>
    </row>
    <row r="2386" spans="1:5" s="92" customFormat="1" x14ac:dyDescent="0.35">
      <c r="A2386" s="98">
        <f>results!A2386</f>
        <v>0</v>
      </c>
      <c r="B2386" s="98">
        <f>results!B2386</f>
        <v>0</v>
      </c>
      <c r="C2386" s="110">
        <f>results!C2386</f>
        <v>0</v>
      </c>
      <c r="D2386" s="111">
        <f>results!D2386</f>
        <v>0</v>
      </c>
      <c r="E2386" s="95"/>
    </row>
    <row r="2387" spans="1:5" s="92" customFormat="1" x14ac:dyDescent="0.35">
      <c r="A2387" s="98">
        <f>results!A2387</f>
        <v>0</v>
      </c>
      <c r="B2387" s="98">
        <f>results!B2387</f>
        <v>0</v>
      </c>
      <c r="C2387" s="110">
        <f>results!C2387</f>
        <v>0</v>
      </c>
      <c r="D2387" s="111">
        <f>results!D2387</f>
        <v>0</v>
      </c>
      <c r="E2387" s="95"/>
    </row>
    <row r="2388" spans="1:5" s="92" customFormat="1" x14ac:dyDescent="0.35">
      <c r="A2388" s="98">
        <f>results!A2388</f>
        <v>0</v>
      </c>
      <c r="B2388" s="98">
        <f>results!B2388</f>
        <v>0</v>
      </c>
      <c r="C2388" s="110">
        <f>results!C2388</f>
        <v>0</v>
      </c>
      <c r="D2388" s="111">
        <f>results!D2388</f>
        <v>0</v>
      </c>
      <c r="E2388" s="95"/>
    </row>
    <row r="2389" spans="1:5" s="92" customFormat="1" x14ac:dyDescent="0.35">
      <c r="A2389" s="98">
        <f>results!A2389</f>
        <v>0</v>
      </c>
      <c r="B2389" s="98">
        <f>results!B2389</f>
        <v>0</v>
      </c>
      <c r="C2389" s="110">
        <f>results!C2389</f>
        <v>0</v>
      </c>
      <c r="D2389" s="111">
        <f>results!D2389</f>
        <v>0</v>
      </c>
      <c r="E2389" s="95"/>
    </row>
    <row r="2390" spans="1:5" s="92" customFormat="1" x14ac:dyDescent="0.35">
      <c r="A2390" s="98">
        <f>results!A2390</f>
        <v>0</v>
      </c>
      <c r="B2390" s="98">
        <f>results!B2390</f>
        <v>0</v>
      </c>
      <c r="C2390" s="110">
        <f>results!C2390</f>
        <v>0</v>
      </c>
      <c r="D2390" s="111">
        <f>results!D2390</f>
        <v>0</v>
      </c>
      <c r="E2390" s="95"/>
    </row>
    <row r="2391" spans="1:5" s="92" customFormat="1" x14ac:dyDescent="0.35">
      <c r="A2391" s="98">
        <f>results!A2391</f>
        <v>0</v>
      </c>
      <c r="B2391" s="98">
        <f>results!B2391</f>
        <v>0</v>
      </c>
      <c r="C2391" s="110">
        <f>results!C2391</f>
        <v>0</v>
      </c>
      <c r="D2391" s="111">
        <f>results!D2391</f>
        <v>0</v>
      </c>
      <c r="E2391" s="95"/>
    </row>
    <row r="2392" spans="1:5" s="92" customFormat="1" x14ac:dyDescent="0.35">
      <c r="A2392" s="98">
        <f>results!A2392</f>
        <v>0</v>
      </c>
      <c r="B2392" s="98">
        <f>results!B2392</f>
        <v>0</v>
      </c>
      <c r="C2392" s="110">
        <f>results!C2392</f>
        <v>0</v>
      </c>
      <c r="D2392" s="111">
        <f>results!D2392</f>
        <v>0</v>
      </c>
      <c r="E2392" s="95"/>
    </row>
    <row r="2393" spans="1:5" s="92" customFormat="1" x14ac:dyDescent="0.35">
      <c r="A2393" s="98">
        <f>results!A2393</f>
        <v>0</v>
      </c>
      <c r="B2393" s="98">
        <f>results!B2393</f>
        <v>0</v>
      </c>
      <c r="C2393" s="110">
        <f>results!C2393</f>
        <v>0</v>
      </c>
      <c r="D2393" s="111">
        <f>results!D2393</f>
        <v>0</v>
      </c>
      <c r="E2393" s="95"/>
    </row>
    <row r="2394" spans="1:5" s="92" customFormat="1" x14ac:dyDescent="0.35">
      <c r="A2394" s="98">
        <f>results!A2394</f>
        <v>0</v>
      </c>
      <c r="B2394" s="98">
        <f>results!B2394</f>
        <v>0</v>
      </c>
      <c r="C2394" s="110">
        <f>results!C2394</f>
        <v>0</v>
      </c>
      <c r="D2394" s="111">
        <f>results!D2394</f>
        <v>0</v>
      </c>
      <c r="E2394" s="95"/>
    </row>
    <row r="2395" spans="1:5" s="92" customFormat="1" x14ac:dyDescent="0.35">
      <c r="A2395" s="98">
        <f>results!A2395</f>
        <v>0</v>
      </c>
      <c r="B2395" s="98">
        <f>results!B2395</f>
        <v>0</v>
      </c>
      <c r="C2395" s="110">
        <f>results!C2395</f>
        <v>0</v>
      </c>
      <c r="D2395" s="111">
        <f>results!D2395</f>
        <v>0</v>
      </c>
      <c r="E2395" s="95"/>
    </row>
    <row r="2396" spans="1:5" s="92" customFormat="1" x14ac:dyDescent="0.35">
      <c r="A2396" s="98">
        <f>results!A2396</f>
        <v>0</v>
      </c>
      <c r="B2396" s="98">
        <f>results!B2396</f>
        <v>0</v>
      </c>
      <c r="C2396" s="110">
        <f>results!C2396</f>
        <v>0</v>
      </c>
      <c r="D2396" s="111">
        <f>results!D2396</f>
        <v>0</v>
      </c>
      <c r="E2396" s="95"/>
    </row>
    <row r="2397" spans="1:5" s="92" customFormat="1" x14ac:dyDescent="0.35">
      <c r="A2397" s="98">
        <f>results!A2397</f>
        <v>0</v>
      </c>
      <c r="B2397" s="98">
        <f>results!B2397</f>
        <v>0</v>
      </c>
      <c r="C2397" s="110">
        <f>results!C2397</f>
        <v>0</v>
      </c>
      <c r="D2397" s="111">
        <f>results!D2397</f>
        <v>0</v>
      </c>
      <c r="E2397" s="95"/>
    </row>
    <row r="2398" spans="1:5" s="92" customFormat="1" x14ac:dyDescent="0.35">
      <c r="A2398" s="98">
        <f>results!A2398</f>
        <v>0</v>
      </c>
      <c r="B2398" s="98">
        <f>results!B2398</f>
        <v>0</v>
      </c>
      <c r="C2398" s="110">
        <f>results!C2398</f>
        <v>0</v>
      </c>
      <c r="D2398" s="111">
        <f>results!D2398</f>
        <v>0</v>
      </c>
      <c r="E2398" s="95"/>
    </row>
    <row r="2399" spans="1:5" s="92" customFormat="1" x14ac:dyDescent="0.35">
      <c r="A2399" s="98">
        <f>results!A2399</f>
        <v>0</v>
      </c>
      <c r="B2399" s="98">
        <f>results!B2399</f>
        <v>0</v>
      </c>
      <c r="C2399" s="110">
        <f>results!C2399</f>
        <v>0</v>
      </c>
      <c r="D2399" s="111">
        <f>results!D2399</f>
        <v>0</v>
      </c>
      <c r="E2399" s="95"/>
    </row>
    <row r="2400" spans="1:5" s="92" customFormat="1" x14ac:dyDescent="0.35">
      <c r="A2400" s="98">
        <f>results!A2400</f>
        <v>0</v>
      </c>
      <c r="B2400" s="98">
        <f>results!B2400</f>
        <v>0</v>
      </c>
      <c r="C2400" s="110">
        <f>results!C2400</f>
        <v>0</v>
      </c>
      <c r="D2400" s="111">
        <f>results!D2400</f>
        <v>0</v>
      </c>
      <c r="E2400" s="95"/>
    </row>
    <row r="2401" spans="1:5" s="92" customFormat="1" x14ac:dyDescent="0.35">
      <c r="A2401" s="98">
        <f>results!A2401</f>
        <v>0</v>
      </c>
      <c r="B2401" s="98">
        <f>results!B2401</f>
        <v>0</v>
      </c>
      <c r="C2401" s="110">
        <f>results!C2401</f>
        <v>0</v>
      </c>
      <c r="D2401" s="111">
        <f>results!D2401</f>
        <v>0</v>
      </c>
      <c r="E2401" s="95"/>
    </row>
    <row r="2402" spans="1:5" s="92" customFormat="1" x14ac:dyDescent="0.35">
      <c r="A2402" s="98">
        <f>results!A2402</f>
        <v>0</v>
      </c>
      <c r="B2402" s="98">
        <f>results!B2402</f>
        <v>0</v>
      </c>
      <c r="C2402" s="110">
        <f>results!C2402</f>
        <v>0</v>
      </c>
      <c r="D2402" s="111">
        <f>results!D2402</f>
        <v>0</v>
      </c>
      <c r="E2402" s="95"/>
    </row>
    <row r="2403" spans="1:5" s="92" customFormat="1" x14ac:dyDescent="0.35">
      <c r="A2403" s="98">
        <f>results!A2403</f>
        <v>0</v>
      </c>
      <c r="B2403" s="98">
        <f>results!B2403</f>
        <v>0</v>
      </c>
      <c r="C2403" s="110">
        <f>results!C2403</f>
        <v>0</v>
      </c>
      <c r="D2403" s="111">
        <f>results!D2403</f>
        <v>0</v>
      </c>
      <c r="E2403" s="95"/>
    </row>
    <row r="2404" spans="1:5" s="92" customFormat="1" x14ac:dyDescent="0.35">
      <c r="A2404" s="98">
        <f>results!A2404</f>
        <v>0</v>
      </c>
      <c r="B2404" s="98">
        <f>results!B2404</f>
        <v>0</v>
      </c>
      <c r="C2404" s="110">
        <f>results!C2404</f>
        <v>0</v>
      </c>
      <c r="D2404" s="111">
        <f>results!D2404</f>
        <v>0</v>
      </c>
      <c r="E2404" s="95"/>
    </row>
    <row r="2405" spans="1:5" s="92" customFormat="1" x14ac:dyDescent="0.35">
      <c r="A2405" s="98">
        <f>results!A2405</f>
        <v>0</v>
      </c>
      <c r="B2405" s="98">
        <f>results!B2405</f>
        <v>0</v>
      </c>
      <c r="C2405" s="110">
        <f>results!C2405</f>
        <v>0</v>
      </c>
      <c r="D2405" s="111">
        <f>results!D2405</f>
        <v>0</v>
      </c>
      <c r="E2405" s="95"/>
    </row>
    <row r="2406" spans="1:5" s="92" customFormat="1" x14ac:dyDescent="0.35">
      <c r="A2406" s="98">
        <f>results!A2406</f>
        <v>0</v>
      </c>
      <c r="B2406" s="98">
        <f>results!B2406</f>
        <v>0</v>
      </c>
      <c r="C2406" s="110">
        <f>results!C2406</f>
        <v>0</v>
      </c>
      <c r="D2406" s="111">
        <f>results!D2406</f>
        <v>0</v>
      </c>
      <c r="E2406" s="95"/>
    </row>
    <row r="2407" spans="1:5" s="92" customFormat="1" x14ac:dyDescent="0.35">
      <c r="A2407" s="98">
        <f>results!A2407</f>
        <v>0</v>
      </c>
      <c r="B2407" s="98">
        <f>results!B2407</f>
        <v>0</v>
      </c>
      <c r="C2407" s="110">
        <f>results!C2407</f>
        <v>0</v>
      </c>
      <c r="D2407" s="111">
        <f>results!D2407</f>
        <v>0</v>
      </c>
      <c r="E2407" s="95"/>
    </row>
    <row r="2408" spans="1:5" s="92" customFormat="1" x14ac:dyDescent="0.35">
      <c r="A2408" s="98">
        <f>results!A2408</f>
        <v>0</v>
      </c>
      <c r="B2408" s="98">
        <f>results!B2408</f>
        <v>0</v>
      </c>
      <c r="C2408" s="110">
        <f>results!C2408</f>
        <v>0</v>
      </c>
      <c r="D2408" s="111">
        <f>results!D2408</f>
        <v>0</v>
      </c>
      <c r="E2408" s="95"/>
    </row>
    <row r="2409" spans="1:5" s="92" customFormat="1" x14ac:dyDescent="0.35">
      <c r="A2409" s="98">
        <f>results!A2409</f>
        <v>0</v>
      </c>
      <c r="B2409" s="98">
        <f>results!B2409</f>
        <v>0</v>
      </c>
      <c r="C2409" s="110">
        <f>results!C2409</f>
        <v>0</v>
      </c>
      <c r="D2409" s="111">
        <f>results!D2409</f>
        <v>0</v>
      </c>
      <c r="E2409" s="95"/>
    </row>
    <row r="2410" spans="1:5" s="92" customFormat="1" x14ac:dyDescent="0.35">
      <c r="A2410" s="98">
        <f>results!A2410</f>
        <v>0</v>
      </c>
      <c r="B2410" s="98">
        <f>results!B2410</f>
        <v>0</v>
      </c>
      <c r="C2410" s="110">
        <f>results!C2410</f>
        <v>0</v>
      </c>
      <c r="D2410" s="111">
        <f>results!D2410</f>
        <v>0</v>
      </c>
      <c r="E2410" s="95"/>
    </row>
    <row r="2411" spans="1:5" s="92" customFormat="1" x14ac:dyDescent="0.35">
      <c r="A2411" s="98">
        <f>results!A2411</f>
        <v>0</v>
      </c>
      <c r="B2411" s="98">
        <f>results!B2411</f>
        <v>0</v>
      </c>
      <c r="C2411" s="110">
        <f>results!C2411</f>
        <v>0</v>
      </c>
      <c r="D2411" s="111">
        <f>results!D2411</f>
        <v>0</v>
      </c>
      <c r="E2411" s="95"/>
    </row>
    <row r="2412" spans="1:5" s="92" customFormat="1" x14ac:dyDescent="0.35">
      <c r="A2412" s="98">
        <f>results!A2412</f>
        <v>0</v>
      </c>
      <c r="B2412" s="98">
        <f>results!B2412</f>
        <v>0</v>
      </c>
      <c r="C2412" s="110">
        <f>results!C2412</f>
        <v>0</v>
      </c>
      <c r="D2412" s="111">
        <f>results!D2412</f>
        <v>0</v>
      </c>
      <c r="E2412" s="95"/>
    </row>
    <row r="2413" spans="1:5" s="92" customFormat="1" x14ac:dyDescent="0.35">
      <c r="A2413" s="98">
        <f>results!A2413</f>
        <v>0</v>
      </c>
      <c r="B2413" s="98">
        <f>results!B2413</f>
        <v>0</v>
      </c>
      <c r="C2413" s="110">
        <f>results!C2413</f>
        <v>0</v>
      </c>
      <c r="D2413" s="111">
        <f>results!D2413</f>
        <v>0</v>
      </c>
      <c r="E2413" s="95"/>
    </row>
    <row r="2414" spans="1:5" s="92" customFormat="1" x14ac:dyDescent="0.35">
      <c r="A2414" s="98">
        <f>results!A2414</f>
        <v>0</v>
      </c>
      <c r="B2414" s="98">
        <f>results!B2414</f>
        <v>0</v>
      </c>
      <c r="C2414" s="110">
        <f>results!C2414</f>
        <v>0</v>
      </c>
      <c r="D2414" s="111">
        <f>results!D2414</f>
        <v>0</v>
      </c>
      <c r="E2414" s="95"/>
    </row>
    <row r="2415" spans="1:5" s="92" customFormat="1" x14ac:dyDescent="0.35">
      <c r="A2415" s="98">
        <f>results!A2415</f>
        <v>0</v>
      </c>
      <c r="B2415" s="98">
        <f>results!B2415</f>
        <v>0</v>
      </c>
      <c r="C2415" s="110">
        <f>results!C2415</f>
        <v>0</v>
      </c>
      <c r="D2415" s="111">
        <f>results!D2415</f>
        <v>0</v>
      </c>
      <c r="E2415" s="95"/>
    </row>
    <row r="2416" spans="1:5" s="92" customFormat="1" x14ac:dyDescent="0.35">
      <c r="A2416" s="98">
        <f>results!A2416</f>
        <v>0</v>
      </c>
      <c r="B2416" s="98">
        <f>results!B2416</f>
        <v>0</v>
      </c>
      <c r="C2416" s="110">
        <f>results!C2416</f>
        <v>0</v>
      </c>
      <c r="D2416" s="111">
        <f>results!D2416</f>
        <v>0</v>
      </c>
      <c r="E2416" s="95"/>
    </row>
    <row r="2417" spans="1:5" s="92" customFormat="1" x14ac:dyDescent="0.35">
      <c r="A2417" s="98">
        <f>results!A2417</f>
        <v>0</v>
      </c>
      <c r="B2417" s="98">
        <f>results!B2417</f>
        <v>0</v>
      </c>
      <c r="C2417" s="110">
        <f>results!C2417</f>
        <v>0</v>
      </c>
      <c r="D2417" s="111">
        <f>results!D2417</f>
        <v>0</v>
      </c>
      <c r="E2417" s="95"/>
    </row>
    <row r="2418" spans="1:5" s="92" customFormat="1" x14ac:dyDescent="0.35">
      <c r="A2418" s="98">
        <f>results!A2418</f>
        <v>0</v>
      </c>
      <c r="B2418" s="98">
        <f>results!B2418</f>
        <v>0</v>
      </c>
      <c r="C2418" s="110">
        <f>results!C2418</f>
        <v>0</v>
      </c>
      <c r="D2418" s="111">
        <f>results!D2418</f>
        <v>0</v>
      </c>
      <c r="E2418" s="95"/>
    </row>
    <row r="2419" spans="1:5" s="92" customFormat="1" x14ac:dyDescent="0.35">
      <c r="A2419" s="98">
        <f>results!A2419</f>
        <v>0</v>
      </c>
      <c r="B2419" s="98">
        <f>results!B2419</f>
        <v>0</v>
      </c>
      <c r="C2419" s="110">
        <f>results!C2419</f>
        <v>0</v>
      </c>
      <c r="D2419" s="111">
        <f>results!D2419</f>
        <v>0</v>
      </c>
      <c r="E2419" s="95"/>
    </row>
    <row r="2420" spans="1:5" s="92" customFormat="1" x14ac:dyDescent="0.35">
      <c r="A2420" s="98">
        <f>results!A2420</f>
        <v>0</v>
      </c>
      <c r="B2420" s="98">
        <f>results!B2420</f>
        <v>0</v>
      </c>
      <c r="C2420" s="110">
        <f>results!C2420</f>
        <v>0</v>
      </c>
      <c r="D2420" s="111">
        <f>results!D2420</f>
        <v>0</v>
      </c>
      <c r="E2420" s="95"/>
    </row>
    <row r="2421" spans="1:5" s="92" customFormat="1" x14ac:dyDescent="0.35">
      <c r="A2421" s="98">
        <f>results!A2421</f>
        <v>0</v>
      </c>
      <c r="B2421" s="98">
        <f>results!B2421</f>
        <v>0</v>
      </c>
      <c r="C2421" s="110">
        <f>results!C2421</f>
        <v>0</v>
      </c>
      <c r="D2421" s="111">
        <f>results!D2421</f>
        <v>0</v>
      </c>
      <c r="E2421" s="95"/>
    </row>
    <row r="2422" spans="1:5" s="92" customFormat="1" x14ac:dyDescent="0.35">
      <c r="A2422" s="98">
        <f>results!A2422</f>
        <v>0</v>
      </c>
      <c r="B2422" s="98">
        <f>results!B2422</f>
        <v>0</v>
      </c>
      <c r="C2422" s="110">
        <f>results!C2422</f>
        <v>0</v>
      </c>
      <c r="D2422" s="111">
        <f>results!D2422</f>
        <v>0</v>
      </c>
      <c r="E2422" s="95"/>
    </row>
    <row r="2423" spans="1:5" s="92" customFormat="1" x14ac:dyDescent="0.35">
      <c r="A2423" s="98">
        <f>results!A2423</f>
        <v>0</v>
      </c>
      <c r="B2423" s="98">
        <f>results!B2423</f>
        <v>0</v>
      </c>
      <c r="C2423" s="110">
        <f>results!C2423</f>
        <v>0</v>
      </c>
      <c r="D2423" s="111">
        <f>results!D2423</f>
        <v>0</v>
      </c>
      <c r="E2423" s="95"/>
    </row>
    <row r="2424" spans="1:5" s="92" customFormat="1" x14ac:dyDescent="0.35">
      <c r="A2424" s="98">
        <f>results!A2424</f>
        <v>0</v>
      </c>
      <c r="B2424" s="98">
        <f>results!B2424</f>
        <v>0</v>
      </c>
      <c r="C2424" s="110">
        <f>results!C2424</f>
        <v>0</v>
      </c>
      <c r="D2424" s="111">
        <f>results!D2424</f>
        <v>0</v>
      </c>
      <c r="E2424" s="95"/>
    </row>
    <row r="2425" spans="1:5" s="92" customFormat="1" x14ac:dyDescent="0.35">
      <c r="A2425" s="98">
        <f>results!A2425</f>
        <v>0</v>
      </c>
      <c r="B2425" s="98">
        <f>results!B2425</f>
        <v>0</v>
      </c>
      <c r="C2425" s="110">
        <f>results!C2425</f>
        <v>0</v>
      </c>
      <c r="D2425" s="111">
        <f>results!D2425</f>
        <v>0</v>
      </c>
      <c r="E2425" s="95"/>
    </row>
    <row r="2426" spans="1:5" s="92" customFormat="1" x14ac:dyDescent="0.35">
      <c r="A2426" s="98">
        <f>results!A2426</f>
        <v>0</v>
      </c>
      <c r="B2426" s="98">
        <f>results!B2426</f>
        <v>0</v>
      </c>
      <c r="C2426" s="110">
        <f>results!C2426</f>
        <v>0</v>
      </c>
      <c r="D2426" s="111">
        <f>results!D2426</f>
        <v>0</v>
      </c>
      <c r="E2426" s="95"/>
    </row>
    <row r="2427" spans="1:5" s="92" customFormat="1" x14ac:dyDescent="0.35">
      <c r="A2427" s="98">
        <f>results!A2427</f>
        <v>0</v>
      </c>
      <c r="B2427" s="98">
        <f>results!B2427</f>
        <v>0</v>
      </c>
      <c r="C2427" s="110">
        <f>results!C2427</f>
        <v>0</v>
      </c>
      <c r="D2427" s="111">
        <f>results!D2427</f>
        <v>0</v>
      </c>
      <c r="E2427" s="95"/>
    </row>
    <row r="2428" spans="1:5" s="92" customFormat="1" x14ac:dyDescent="0.35">
      <c r="A2428" s="98">
        <f>results!A2428</f>
        <v>0</v>
      </c>
      <c r="B2428" s="98">
        <f>results!B2428</f>
        <v>0</v>
      </c>
      <c r="C2428" s="110">
        <f>results!C2428</f>
        <v>0</v>
      </c>
      <c r="D2428" s="111">
        <f>results!D2428</f>
        <v>0</v>
      </c>
      <c r="E2428" s="95"/>
    </row>
    <row r="2429" spans="1:5" s="92" customFormat="1" x14ac:dyDescent="0.35">
      <c r="A2429" s="98">
        <f>results!A2429</f>
        <v>0</v>
      </c>
      <c r="B2429" s="98">
        <f>results!B2429</f>
        <v>0</v>
      </c>
      <c r="C2429" s="110">
        <f>results!C2429</f>
        <v>0</v>
      </c>
      <c r="D2429" s="111">
        <f>results!D2429</f>
        <v>0</v>
      </c>
      <c r="E2429" s="95"/>
    </row>
    <row r="2430" spans="1:5" s="92" customFormat="1" x14ac:dyDescent="0.35">
      <c r="A2430" s="98">
        <f>results!A2430</f>
        <v>0</v>
      </c>
      <c r="B2430" s="98">
        <f>results!B2430</f>
        <v>0</v>
      </c>
      <c r="C2430" s="110">
        <f>results!C2430</f>
        <v>0</v>
      </c>
      <c r="D2430" s="111">
        <f>results!D2430</f>
        <v>0</v>
      </c>
      <c r="E2430" s="95"/>
    </row>
    <row r="2431" spans="1:5" s="92" customFormat="1" x14ac:dyDescent="0.35">
      <c r="A2431" s="98">
        <f>results!A2431</f>
        <v>0</v>
      </c>
      <c r="B2431" s="98">
        <f>results!B2431</f>
        <v>0</v>
      </c>
      <c r="C2431" s="110">
        <f>results!C2431</f>
        <v>0</v>
      </c>
      <c r="D2431" s="111">
        <f>results!D2431</f>
        <v>0</v>
      </c>
      <c r="E2431" s="95"/>
    </row>
    <row r="2432" spans="1:5" s="92" customFormat="1" x14ac:dyDescent="0.35">
      <c r="A2432" s="98">
        <f>results!A2432</f>
        <v>0</v>
      </c>
      <c r="B2432" s="98">
        <f>results!B2432</f>
        <v>0</v>
      </c>
      <c r="C2432" s="110">
        <f>results!C2432</f>
        <v>0</v>
      </c>
      <c r="D2432" s="111">
        <f>results!D2432</f>
        <v>0</v>
      </c>
      <c r="E2432" s="95"/>
    </row>
    <row r="2433" spans="1:5" s="92" customFormat="1" x14ac:dyDescent="0.35">
      <c r="A2433" s="98">
        <f>results!A2433</f>
        <v>0</v>
      </c>
      <c r="B2433" s="98">
        <f>results!B2433</f>
        <v>0</v>
      </c>
      <c r="C2433" s="110">
        <f>results!C2433</f>
        <v>0</v>
      </c>
      <c r="D2433" s="111">
        <f>results!D2433</f>
        <v>0</v>
      </c>
      <c r="E2433" s="95"/>
    </row>
    <row r="2434" spans="1:5" s="92" customFormat="1" x14ac:dyDescent="0.35">
      <c r="A2434" s="98">
        <f>results!A2434</f>
        <v>0</v>
      </c>
      <c r="B2434" s="98">
        <f>results!B2434</f>
        <v>0</v>
      </c>
      <c r="C2434" s="110">
        <f>results!C2434</f>
        <v>0</v>
      </c>
      <c r="D2434" s="111">
        <f>results!D2434</f>
        <v>0</v>
      </c>
      <c r="E2434" s="95"/>
    </row>
    <row r="2435" spans="1:5" s="92" customFormat="1" x14ac:dyDescent="0.35">
      <c r="A2435" s="98">
        <f>results!A2435</f>
        <v>0</v>
      </c>
      <c r="B2435" s="98">
        <f>results!B2435</f>
        <v>0</v>
      </c>
      <c r="C2435" s="110">
        <f>results!C2435</f>
        <v>0</v>
      </c>
      <c r="D2435" s="111">
        <f>results!D2435</f>
        <v>0</v>
      </c>
      <c r="E2435" s="95"/>
    </row>
    <row r="2436" spans="1:5" s="92" customFormat="1" x14ac:dyDescent="0.35">
      <c r="A2436" s="98">
        <f>results!A2436</f>
        <v>0</v>
      </c>
      <c r="B2436" s="98">
        <f>results!B2436</f>
        <v>0</v>
      </c>
      <c r="C2436" s="110">
        <f>results!C2436</f>
        <v>0</v>
      </c>
      <c r="D2436" s="111">
        <f>results!D2436</f>
        <v>0</v>
      </c>
      <c r="E2436" s="95"/>
    </row>
    <row r="2437" spans="1:5" s="92" customFormat="1" x14ac:dyDescent="0.35">
      <c r="A2437" s="98">
        <f>results!A2437</f>
        <v>0</v>
      </c>
      <c r="B2437" s="98">
        <f>results!B2437</f>
        <v>0</v>
      </c>
      <c r="C2437" s="110">
        <f>results!C2437</f>
        <v>0</v>
      </c>
      <c r="D2437" s="111">
        <f>results!D2437</f>
        <v>0</v>
      </c>
      <c r="E2437" s="95"/>
    </row>
    <row r="2438" spans="1:5" s="92" customFormat="1" x14ac:dyDescent="0.35">
      <c r="A2438" s="98">
        <f>results!A2438</f>
        <v>0</v>
      </c>
      <c r="B2438" s="98">
        <f>results!B2438</f>
        <v>0</v>
      </c>
      <c r="C2438" s="110">
        <f>results!C2438</f>
        <v>0</v>
      </c>
      <c r="D2438" s="111">
        <f>results!D2438</f>
        <v>0</v>
      </c>
      <c r="E2438" s="95"/>
    </row>
    <row r="2439" spans="1:5" s="92" customFormat="1" x14ac:dyDescent="0.35">
      <c r="A2439" s="98">
        <f>results!A2439</f>
        <v>0</v>
      </c>
      <c r="B2439" s="98">
        <f>results!B2439</f>
        <v>0</v>
      </c>
      <c r="C2439" s="110">
        <f>results!C2439</f>
        <v>0</v>
      </c>
      <c r="D2439" s="111">
        <f>results!D2439</f>
        <v>0</v>
      </c>
      <c r="E2439" s="95"/>
    </row>
    <row r="2440" spans="1:5" s="92" customFormat="1" x14ac:dyDescent="0.35">
      <c r="A2440" s="98">
        <f>results!A2440</f>
        <v>0</v>
      </c>
      <c r="B2440" s="98">
        <f>results!B2440</f>
        <v>0</v>
      </c>
      <c r="C2440" s="110">
        <f>results!C2440</f>
        <v>0</v>
      </c>
      <c r="D2440" s="111">
        <f>results!D2440</f>
        <v>0</v>
      </c>
      <c r="E2440" s="95"/>
    </row>
    <row r="2441" spans="1:5" s="92" customFormat="1" x14ac:dyDescent="0.35">
      <c r="A2441" s="98">
        <f>results!A2441</f>
        <v>0</v>
      </c>
      <c r="B2441" s="98">
        <f>results!B2441</f>
        <v>0</v>
      </c>
      <c r="C2441" s="110">
        <f>results!C2441</f>
        <v>0</v>
      </c>
      <c r="D2441" s="111">
        <f>results!D2441</f>
        <v>0</v>
      </c>
      <c r="E2441" s="95"/>
    </row>
    <row r="2442" spans="1:5" s="92" customFormat="1" x14ac:dyDescent="0.35">
      <c r="A2442" s="98">
        <f>results!A2442</f>
        <v>0</v>
      </c>
      <c r="B2442" s="98">
        <f>results!B2442</f>
        <v>0</v>
      </c>
      <c r="C2442" s="110">
        <f>results!C2442</f>
        <v>0</v>
      </c>
      <c r="D2442" s="111">
        <f>results!D2442</f>
        <v>0</v>
      </c>
      <c r="E2442" s="95"/>
    </row>
    <row r="2443" spans="1:5" s="92" customFormat="1" x14ac:dyDescent="0.35">
      <c r="A2443" s="98">
        <f>results!A2443</f>
        <v>0</v>
      </c>
      <c r="B2443" s="98">
        <f>results!B2443</f>
        <v>0</v>
      </c>
      <c r="C2443" s="110">
        <f>results!C2443</f>
        <v>0</v>
      </c>
      <c r="D2443" s="111">
        <f>results!D2443</f>
        <v>0</v>
      </c>
      <c r="E2443" s="95"/>
    </row>
    <row r="2444" spans="1:5" s="92" customFormat="1" x14ac:dyDescent="0.35">
      <c r="A2444" s="98">
        <f>results!A2444</f>
        <v>0</v>
      </c>
      <c r="B2444" s="98">
        <f>results!B2444</f>
        <v>0</v>
      </c>
      <c r="C2444" s="110">
        <f>results!C2444</f>
        <v>0</v>
      </c>
      <c r="D2444" s="111">
        <f>results!D2444</f>
        <v>0</v>
      </c>
      <c r="E2444" s="95"/>
    </row>
    <row r="2445" spans="1:5" s="92" customFormat="1" x14ac:dyDescent="0.35">
      <c r="A2445" s="98">
        <f>results!A2445</f>
        <v>0</v>
      </c>
      <c r="B2445" s="98">
        <f>results!B2445</f>
        <v>0</v>
      </c>
      <c r="C2445" s="110">
        <f>results!C2445</f>
        <v>0</v>
      </c>
      <c r="D2445" s="111">
        <f>results!D2445</f>
        <v>0</v>
      </c>
      <c r="E2445" s="95"/>
    </row>
    <row r="2446" spans="1:5" s="92" customFormat="1" x14ac:dyDescent="0.35">
      <c r="A2446" s="98">
        <f>results!A2446</f>
        <v>0</v>
      </c>
      <c r="B2446" s="98">
        <f>results!B2446</f>
        <v>0</v>
      </c>
      <c r="C2446" s="110">
        <f>results!C2446</f>
        <v>0</v>
      </c>
      <c r="D2446" s="111">
        <f>results!D2446</f>
        <v>0</v>
      </c>
      <c r="E2446" s="95"/>
    </row>
    <row r="2447" spans="1:5" s="92" customFormat="1" x14ac:dyDescent="0.35">
      <c r="A2447" s="98">
        <f>results!A2447</f>
        <v>0</v>
      </c>
      <c r="B2447" s="98">
        <f>results!B2447</f>
        <v>0</v>
      </c>
      <c r="C2447" s="110">
        <f>results!C2447</f>
        <v>0</v>
      </c>
      <c r="D2447" s="111">
        <f>results!D2447</f>
        <v>0</v>
      </c>
      <c r="E2447" s="95"/>
    </row>
    <row r="2448" spans="1:5" s="92" customFormat="1" x14ac:dyDescent="0.35">
      <c r="A2448" s="98">
        <f>results!A2448</f>
        <v>0</v>
      </c>
      <c r="B2448" s="98">
        <f>results!B2448</f>
        <v>0</v>
      </c>
      <c r="C2448" s="110">
        <f>results!C2448</f>
        <v>0</v>
      </c>
      <c r="D2448" s="111">
        <f>results!D2448</f>
        <v>0</v>
      </c>
      <c r="E2448" s="95"/>
    </row>
    <row r="2449" spans="1:5" s="92" customFormat="1" x14ac:dyDescent="0.35">
      <c r="A2449" s="98">
        <f>results!A2449</f>
        <v>0</v>
      </c>
      <c r="B2449" s="98">
        <f>results!B2449</f>
        <v>0</v>
      </c>
      <c r="C2449" s="110">
        <f>results!C2449</f>
        <v>0</v>
      </c>
      <c r="D2449" s="111">
        <f>results!D2449</f>
        <v>0</v>
      </c>
      <c r="E2449" s="95"/>
    </row>
    <row r="2450" spans="1:5" s="92" customFormat="1" x14ac:dyDescent="0.35">
      <c r="A2450" s="98">
        <f>results!A2450</f>
        <v>0</v>
      </c>
      <c r="B2450" s="98">
        <f>results!B2450</f>
        <v>0</v>
      </c>
      <c r="C2450" s="110">
        <f>results!C2450</f>
        <v>0</v>
      </c>
      <c r="D2450" s="111">
        <f>results!D2450</f>
        <v>0</v>
      </c>
      <c r="E2450" s="95"/>
    </row>
    <row r="2451" spans="1:5" s="92" customFormat="1" x14ac:dyDescent="0.35">
      <c r="A2451" s="98">
        <f>results!A2451</f>
        <v>0</v>
      </c>
      <c r="B2451" s="98">
        <f>results!B2451</f>
        <v>0</v>
      </c>
      <c r="C2451" s="110">
        <f>results!C2451</f>
        <v>0</v>
      </c>
      <c r="D2451" s="111">
        <f>results!D2451</f>
        <v>0</v>
      </c>
      <c r="E2451" s="95"/>
    </row>
    <row r="2452" spans="1:5" s="92" customFormat="1" x14ac:dyDescent="0.35">
      <c r="A2452" s="98">
        <f>results!A2452</f>
        <v>0</v>
      </c>
      <c r="B2452" s="98">
        <f>results!B2452</f>
        <v>0</v>
      </c>
      <c r="C2452" s="110">
        <f>results!C2452</f>
        <v>0</v>
      </c>
      <c r="D2452" s="111">
        <f>results!D2452</f>
        <v>0</v>
      </c>
      <c r="E2452" s="95"/>
    </row>
    <row r="2453" spans="1:5" s="92" customFormat="1" x14ac:dyDescent="0.35">
      <c r="A2453" s="98">
        <f>results!A2453</f>
        <v>0</v>
      </c>
      <c r="B2453" s="98">
        <f>results!B2453</f>
        <v>0</v>
      </c>
      <c r="C2453" s="110">
        <f>results!C2453</f>
        <v>0</v>
      </c>
      <c r="D2453" s="111">
        <f>results!D2453</f>
        <v>0</v>
      </c>
      <c r="E2453" s="95"/>
    </row>
    <row r="2454" spans="1:5" s="92" customFormat="1" x14ac:dyDescent="0.35">
      <c r="A2454" s="98">
        <f>results!A2454</f>
        <v>0</v>
      </c>
      <c r="B2454" s="98">
        <f>results!B2454</f>
        <v>0</v>
      </c>
      <c r="C2454" s="110">
        <f>results!C2454</f>
        <v>0</v>
      </c>
      <c r="D2454" s="111">
        <f>results!D2454</f>
        <v>0</v>
      </c>
      <c r="E2454" s="95"/>
    </row>
    <row r="2455" spans="1:5" s="92" customFormat="1" x14ac:dyDescent="0.35">
      <c r="A2455" s="98">
        <f>results!A2455</f>
        <v>0</v>
      </c>
      <c r="B2455" s="98">
        <f>results!B2455</f>
        <v>0</v>
      </c>
      <c r="C2455" s="110">
        <f>results!C2455</f>
        <v>0</v>
      </c>
      <c r="D2455" s="111">
        <f>results!D2455</f>
        <v>0</v>
      </c>
      <c r="E2455" s="95"/>
    </row>
    <row r="2456" spans="1:5" s="92" customFormat="1" x14ac:dyDescent="0.35">
      <c r="A2456" s="98">
        <f>results!A2456</f>
        <v>0</v>
      </c>
      <c r="B2456" s="98">
        <f>results!B2456</f>
        <v>0</v>
      </c>
      <c r="C2456" s="110">
        <f>results!C2456</f>
        <v>0</v>
      </c>
      <c r="D2456" s="111">
        <f>results!D2456</f>
        <v>0</v>
      </c>
      <c r="E2456" s="95"/>
    </row>
    <row r="2457" spans="1:5" s="92" customFormat="1" x14ac:dyDescent="0.35">
      <c r="A2457" s="98">
        <f>results!A2457</f>
        <v>0</v>
      </c>
      <c r="B2457" s="98">
        <f>results!B2457</f>
        <v>0</v>
      </c>
      <c r="C2457" s="110">
        <f>results!C2457</f>
        <v>0</v>
      </c>
      <c r="D2457" s="111">
        <f>results!D2457</f>
        <v>0</v>
      </c>
      <c r="E2457" s="95"/>
    </row>
    <row r="2458" spans="1:5" s="92" customFormat="1" x14ac:dyDescent="0.35">
      <c r="A2458" s="98">
        <f>results!A2458</f>
        <v>0</v>
      </c>
      <c r="B2458" s="98">
        <f>results!B2458</f>
        <v>0</v>
      </c>
      <c r="C2458" s="110">
        <f>results!C2458</f>
        <v>0</v>
      </c>
      <c r="D2458" s="111">
        <f>results!D2458</f>
        <v>0</v>
      </c>
      <c r="E2458" s="95"/>
    </row>
    <row r="2459" spans="1:5" s="92" customFormat="1" x14ac:dyDescent="0.35">
      <c r="A2459" s="98">
        <f>results!A2459</f>
        <v>0</v>
      </c>
      <c r="B2459" s="98">
        <f>results!B2459</f>
        <v>0</v>
      </c>
      <c r="C2459" s="110">
        <f>results!C2459</f>
        <v>0</v>
      </c>
      <c r="D2459" s="111">
        <f>results!D2459</f>
        <v>0</v>
      </c>
      <c r="E2459" s="95"/>
    </row>
    <row r="2460" spans="1:5" s="92" customFormat="1" x14ac:dyDescent="0.35">
      <c r="A2460" s="98">
        <f>results!A2460</f>
        <v>0</v>
      </c>
      <c r="B2460" s="98">
        <f>results!B2460</f>
        <v>0</v>
      </c>
      <c r="C2460" s="110">
        <f>results!C2460</f>
        <v>0</v>
      </c>
      <c r="D2460" s="111">
        <f>results!D2460</f>
        <v>0</v>
      </c>
      <c r="E2460" s="95"/>
    </row>
    <row r="2461" spans="1:5" s="92" customFormat="1" x14ac:dyDescent="0.35">
      <c r="A2461" s="98">
        <f>results!A2461</f>
        <v>0</v>
      </c>
      <c r="B2461" s="98">
        <f>results!B2461</f>
        <v>0</v>
      </c>
      <c r="C2461" s="110">
        <f>results!C2461</f>
        <v>0</v>
      </c>
      <c r="D2461" s="111">
        <f>results!D2461</f>
        <v>0</v>
      </c>
      <c r="E2461" s="95"/>
    </row>
    <row r="2462" spans="1:5" s="92" customFormat="1" x14ac:dyDescent="0.35">
      <c r="A2462" s="98">
        <f>results!A2462</f>
        <v>0</v>
      </c>
      <c r="B2462" s="98">
        <f>results!B2462</f>
        <v>0</v>
      </c>
      <c r="C2462" s="110">
        <f>results!C2462</f>
        <v>0</v>
      </c>
      <c r="D2462" s="111">
        <f>results!D2462</f>
        <v>0</v>
      </c>
      <c r="E2462" s="95"/>
    </row>
    <row r="2463" spans="1:5" s="92" customFormat="1" x14ac:dyDescent="0.35">
      <c r="A2463" s="98">
        <f>results!A2463</f>
        <v>0</v>
      </c>
      <c r="B2463" s="98">
        <f>results!B2463</f>
        <v>0</v>
      </c>
      <c r="C2463" s="110">
        <f>results!C2463</f>
        <v>0</v>
      </c>
      <c r="D2463" s="111">
        <f>results!D2463</f>
        <v>0</v>
      </c>
      <c r="E2463" s="95"/>
    </row>
    <row r="2464" spans="1:5" s="92" customFormat="1" x14ac:dyDescent="0.35">
      <c r="A2464" s="98">
        <f>results!A2464</f>
        <v>0</v>
      </c>
      <c r="B2464" s="98">
        <f>results!B2464</f>
        <v>0</v>
      </c>
      <c r="C2464" s="110">
        <f>results!C2464</f>
        <v>0</v>
      </c>
      <c r="D2464" s="111">
        <f>results!D2464</f>
        <v>0</v>
      </c>
      <c r="E2464" s="95"/>
    </row>
    <row r="2465" spans="1:5" s="92" customFormat="1" x14ac:dyDescent="0.35">
      <c r="A2465" s="98">
        <f>results!A2465</f>
        <v>0</v>
      </c>
      <c r="B2465" s="98">
        <f>results!B2465</f>
        <v>0</v>
      </c>
      <c r="C2465" s="110">
        <f>results!C2465</f>
        <v>0</v>
      </c>
      <c r="D2465" s="111">
        <f>results!D2465</f>
        <v>0</v>
      </c>
      <c r="E2465" s="95"/>
    </row>
    <row r="2466" spans="1:5" s="92" customFormat="1" x14ac:dyDescent="0.35">
      <c r="A2466" s="98">
        <f>results!A2466</f>
        <v>0</v>
      </c>
      <c r="B2466" s="98">
        <f>results!B2466</f>
        <v>0</v>
      </c>
      <c r="C2466" s="110">
        <f>results!C2466</f>
        <v>0</v>
      </c>
      <c r="D2466" s="111">
        <f>results!D2466</f>
        <v>0</v>
      </c>
      <c r="E2466" s="95"/>
    </row>
    <row r="2467" spans="1:5" s="92" customFormat="1" x14ac:dyDescent="0.35">
      <c r="A2467" s="98">
        <f>results!A2467</f>
        <v>0</v>
      </c>
      <c r="B2467" s="98">
        <f>results!B2467</f>
        <v>0</v>
      </c>
      <c r="C2467" s="110">
        <f>results!C2467</f>
        <v>0</v>
      </c>
      <c r="D2467" s="111">
        <f>results!D2467</f>
        <v>0</v>
      </c>
      <c r="E2467" s="95"/>
    </row>
    <row r="2468" spans="1:5" s="92" customFormat="1" x14ac:dyDescent="0.35">
      <c r="A2468" s="98">
        <f>results!A2468</f>
        <v>0</v>
      </c>
      <c r="B2468" s="98">
        <f>results!B2468</f>
        <v>0</v>
      </c>
      <c r="C2468" s="110">
        <f>results!C2468</f>
        <v>0</v>
      </c>
      <c r="D2468" s="111">
        <f>results!D2468</f>
        <v>0</v>
      </c>
      <c r="E2468" s="95"/>
    </row>
    <row r="2469" spans="1:5" s="92" customFormat="1" x14ac:dyDescent="0.35">
      <c r="A2469" s="98">
        <f>results!A2469</f>
        <v>0</v>
      </c>
      <c r="B2469" s="98">
        <f>results!B2469</f>
        <v>0</v>
      </c>
      <c r="C2469" s="110">
        <f>results!C2469</f>
        <v>0</v>
      </c>
      <c r="D2469" s="111">
        <f>results!D2469</f>
        <v>0</v>
      </c>
      <c r="E2469" s="95"/>
    </row>
    <row r="2470" spans="1:5" s="92" customFormat="1" x14ac:dyDescent="0.35">
      <c r="A2470" s="98">
        <f>results!A2470</f>
        <v>0</v>
      </c>
      <c r="B2470" s="98">
        <f>results!B2470</f>
        <v>0</v>
      </c>
      <c r="C2470" s="110">
        <f>results!C2470</f>
        <v>0</v>
      </c>
      <c r="D2470" s="111">
        <f>results!D2470</f>
        <v>0</v>
      </c>
      <c r="E2470" s="95"/>
    </row>
    <row r="2471" spans="1:5" s="92" customFormat="1" x14ac:dyDescent="0.35">
      <c r="A2471" s="98">
        <f>results!A2471</f>
        <v>0</v>
      </c>
      <c r="B2471" s="98">
        <f>results!B2471</f>
        <v>0</v>
      </c>
      <c r="C2471" s="110">
        <f>results!C2471</f>
        <v>0</v>
      </c>
      <c r="D2471" s="111">
        <f>results!D2471</f>
        <v>0</v>
      </c>
      <c r="E2471" s="95"/>
    </row>
    <row r="2472" spans="1:5" s="92" customFormat="1" x14ac:dyDescent="0.35">
      <c r="A2472" s="98">
        <f>results!A2472</f>
        <v>0</v>
      </c>
      <c r="B2472" s="98">
        <f>results!B2472</f>
        <v>0</v>
      </c>
      <c r="C2472" s="110">
        <f>results!C2472</f>
        <v>0</v>
      </c>
      <c r="D2472" s="111">
        <f>results!D2472</f>
        <v>0</v>
      </c>
      <c r="E2472" s="95"/>
    </row>
    <row r="2473" spans="1:5" s="92" customFormat="1" x14ac:dyDescent="0.35">
      <c r="A2473" s="98">
        <f>results!A2473</f>
        <v>0</v>
      </c>
      <c r="B2473" s="98">
        <f>results!B2473</f>
        <v>0</v>
      </c>
      <c r="C2473" s="110">
        <f>results!C2473</f>
        <v>0</v>
      </c>
      <c r="D2473" s="111">
        <f>results!D2473</f>
        <v>0</v>
      </c>
      <c r="E2473" s="95"/>
    </row>
    <row r="2474" spans="1:5" s="92" customFormat="1" x14ac:dyDescent="0.35">
      <c r="A2474" s="98">
        <f>results!A2474</f>
        <v>0</v>
      </c>
      <c r="B2474" s="98">
        <f>results!B2474</f>
        <v>0</v>
      </c>
      <c r="C2474" s="110">
        <f>results!C2474</f>
        <v>0</v>
      </c>
      <c r="D2474" s="111">
        <f>results!D2474</f>
        <v>0</v>
      </c>
      <c r="E2474" s="95"/>
    </row>
    <row r="2475" spans="1:5" s="92" customFormat="1" x14ac:dyDescent="0.35">
      <c r="A2475" s="98">
        <f>results!A2475</f>
        <v>0</v>
      </c>
      <c r="B2475" s="98">
        <f>results!B2475</f>
        <v>0</v>
      </c>
      <c r="C2475" s="110">
        <f>results!C2475</f>
        <v>0</v>
      </c>
      <c r="D2475" s="111">
        <f>results!D2475</f>
        <v>0</v>
      </c>
      <c r="E2475" s="95"/>
    </row>
    <row r="2476" spans="1:5" s="92" customFormat="1" x14ac:dyDescent="0.35">
      <c r="A2476" s="98">
        <f>results!A2476</f>
        <v>0</v>
      </c>
      <c r="B2476" s="98">
        <f>results!B2476</f>
        <v>0</v>
      </c>
      <c r="C2476" s="110">
        <f>results!C2476</f>
        <v>0</v>
      </c>
      <c r="D2476" s="111">
        <f>results!D2476</f>
        <v>0</v>
      </c>
      <c r="E2476" s="95"/>
    </row>
    <row r="2477" spans="1:5" s="92" customFormat="1" x14ac:dyDescent="0.35">
      <c r="A2477" s="98">
        <f>results!A2477</f>
        <v>0</v>
      </c>
      <c r="B2477" s="98">
        <f>results!B2477</f>
        <v>0</v>
      </c>
      <c r="C2477" s="110">
        <f>results!C2477</f>
        <v>0</v>
      </c>
      <c r="D2477" s="111">
        <f>results!D2477</f>
        <v>0</v>
      </c>
      <c r="E2477" s="95"/>
    </row>
    <row r="2478" spans="1:5" s="92" customFormat="1" x14ac:dyDescent="0.35">
      <c r="A2478" s="98">
        <f>results!A2478</f>
        <v>0</v>
      </c>
      <c r="B2478" s="98">
        <f>results!B2478</f>
        <v>0</v>
      </c>
      <c r="C2478" s="110">
        <f>results!C2478</f>
        <v>0</v>
      </c>
      <c r="D2478" s="111">
        <f>results!D2478</f>
        <v>0</v>
      </c>
      <c r="E2478" s="95"/>
    </row>
    <row r="2479" spans="1:5" s="92" customFormat="1" x14ac:dyDescent="0.35">
      <c r="A2479" s="98">
        <f>results!A2479</f>
        <v>0</v>
      </c>
      <c r="B2479" s="98">
        <f>results!B2479</f>
        <v>0</v>
      </c>
      <c r="C2479" s="110">
        <f>results!C2479</f>
        <v>0</v>
      </c>
      <c r="D2479" s="111">
        <f>results!D2479</f>
        <v>0</v>
      </c>
      <c r="E2479" s="95"/>
    </row>
    <row r="2480" spans="1:5" s="92" customFormat="1" x14ac:dyDescent="0.35">
      <c r="A2480" s="98">
        <f>results!A2480</f>
        <v>0</v>
      </c>
      <c r="B2480" s="98">
        <f>results!B2480</f>
        <v>0</v>
      </c>
      <c r="C2480" s="110">
        <f>results!C2480</f>
        <v>0</v>
      </c>
      <c r="D2480" s="111">
        <f>results!D2480</f>
        <v>0</v>
      </c>
      <c r="E2480" s="95"/>
    </row>
    <row r="2481" spans="1:5" s="92" customFormat="1" x14ac:dyDescent="0.35">
      <c r="A2481" s="98">
        <f>results!A2481</f>
        <v>0</v>
      </c>
      <c r="B2481" s="98">
        <f>results!B2481</f>
        <v>0</v>
      </c>
      <c r="C2481" s="110">
        <f>results!C2481</f>
        <v>0</v>
      </c>
      <c r="D2481" s="111">
        <f>results!D2481</f>
        <v>0</v>
      </c>
      <c r="E2481" s="95"/>
    </row>
    <row r="2482" spans="1:5" s="92" customFormat="1" x14ac:dyDescent="0.35">
      <c r="A2482" s="98">
        <f>results!A2482</f>
        <v>0</v>
      </c>
      <c r="B2482" s="98">
        <f>results!B2482</f>
        <v>0</v>
      </c>
      <c r="C2482" s="110">
        <f>results!C2482</f>
        <v>0</v>
      </c>
      <c r="D2482" s="111">
        <f>results!D2482</f>
        <v>0</v>
      </c>
      <c r="E2482" s="95"/>
    </row>
    <row r="2483" spans="1:5" s="92" customFormat="1" x14ac:dyDescent="0.35">
      <c r="A2483" s="98">
        <f>results!A2483</f>
        <v>0</v>
      </c>
      <c r="B2483" s="98">
        <f>results!B2483</f>
        <v>0</v>
      </c>
      <c r="C2483" s="110">
        <f>results!C2483</f>
        <v>0</v>
      </c>
      <c r="D2483" s="111">
        <f>results!D2483</f>
        <v>0</v>
      </c>
      <c r="E2483" s="95"/>
    </row>
    <row r="2484" spans="1:5" s="92" customFormat="1" x14ac:dyDescent="0.35">
      <c r="A2484" s="98">
        <f>results!A2484</f>
        <v>0</v>
      </c>
      <c r="B2484" s="98">
        <f>results!B2484</f>
        <v>0</v>
      </c>
      <c r="C2484" s="110">
        <f>results!C2484</f>
        <v>0</v>
      </c>
      <c r="D2484" s="111">
        <f>results!D2484</f>
        <v>0</v>
      </c>
      <c r="E2484" s="95"/>
    </row>
    <row r="2485" spans="1:5" s="92" customFormat="1" x14ac:dyDescent="0.35">
      <c r="A2485" s="98">
        <f>results!A2485</f>
        <v>0</v>
      </c>
      <c r="B2485" s="98">
        <f>results!B2485</f>
        <v>0</v>
      </c>
      <c r="C2485" s="110">
        <f>results!C2485</f>
        <v>0</v>
      </c>
      <c r="D2485" s="111">
        <f>results!D2485</f>
        <v>0</v>
      </c>
      <c r="E2485" s="95"/>
    </row>
    <row r="2486" spans="1:5" s="92" customFormat="1" x14ac:dyDescent="0.35">
      <c r="A2486" s="98">
        <f>results!A2486</f>
        <v>0</v>
      </c>
      <c r="B2486" s="98">
        <f>results!B2486</f>
        <v>0</v>
      </c>
      <c r="C2486" s="110">
        <f>results!C2486</f>
        <v>0</v>
      </c>
      <c r="D2486" s="111">
        <f>results!D2486</f>
        <v>0</v>
      </c>
      <c r="E2486" s="95"/>
    </row>
    <row r="2487" spans="1:5" s="92" customFormat="1" x14ac:dyDescent="0.35">
      <c r="A2487" s="98">
        <f>results!A2487</f>
        <v>0</v>
      </c>
      <c r="B2487" s="98">
        <f>results!B2487</f>
        <v>0</v>
      </c>
      <c r="C2487" s="110">
        <f>results!C2487</f>
        <v>0</v>
      </c>
      <c r="D2487" s="111">
        <f>results!D2487</f>
        <v>0</v>
      </c>
      <c r="E2487" s="95"/>
    </row>
    <row r="2488" spans="1:5" s="92" customFormat="1" x14ac:dyDescent="0.35">
      <c r="A2488" s="98">
        <f>results!A2488</f>
        <v>0</v>
      </c>
      <c r="B2488" s="98">
        <f>results!B2488</f>
        <v>0</v>
      </c>
      <c r="C2488" s="110">
        <f>results!C2488</f>
        <v>0</v>
      </c>
      <c r="D2488" s="111">
        <f>results!D2488</f>
        <v>0</v>
      </c>
      <c r="E2488" s="95"/>
    </row>
    <row r="2489" spans="1:5" s="92" customFormat="1" x14ac:dyDescent="0.35">
      <c r="A2489" s="98">
        <f>results!A2489</f>
        <v>0</v>
      </c>
      <c r="B2489" s="98">
        <f>results!B2489</f>
        <v>0</v>
      </c>
      <c r="C2489" s="110">
        <f>results!C2489</f>
        <v>0</v>
      </c>
      <c r="D2489" s="111">
        <f>results!D2489</f>
        <v>0</v>
      </c>
      <c r="E2489" s="95"/>
    </row>
    <row r="2490" spans="1:5" s="92" customFormat="1" x14ac:dyDescent="0.35">
      <c r="A2490" s="98">
        <f>results!A2490</f>
        <v>0</v>
      </c>
      <c r="B2490" s="98">
        <f>results!B2490</f>
        <v>0</v>
      </c>
      <c r="C2490" s="110">
        <f>results!C2490</f>
        <v>0</v>
      </c>
      <c r="D2490" s="111">
        <f>results!D2490</f>
        <v>0</v>
      </c>
      <c r="E2490" s="95"/>
    </row>
    <row r="2491" spans="1:5" s="92" customFormat="1" x14ac:dyDescent="0.35">
      <c r="A2491" s="98">
        <f>results!A2491</f>
        <v>0</v>
      </c>
      <c r="B2491" s="98">
        <f>results!B2491</f>
        <v>0</v>
      </c>
      <c r="C2491" s="110">
        <f>results!C2491</f>
        <v>0</v>
      </c>
      <c r="D2491" s="111">
        <f>results!D2491</f>
        <v>0</v>
      </c>
      <c r="E2491" s="95"/>
    </row>
    <row r="2492" spans="1:5" s="92" customFormat="1" x14ac:dyDescent="0.35">
      <c r="A2492" s="98">
        <f>results!A2492</f>
        <v>0</v>
      </c>
      <c r="B2492" s="98">
        <f>results!B2492</f>
        <v>0</v>
      </c>
      <c r="C2492" s="110">
        <f>results!C2492</f>
        <v>0</v>
      </c>
      <c r="D2492" s="111">
        <f>results!D2492</f>
        <v>0</v>
      </c>
      <c r="E2492" s="95"/>
    </row>
    <row r="2493" spans="1:5" s="92" customFormat="1" x14ac:dyDescent="0.35">
      <c r="A2493" s="98">
        <f>results!A2493</f>
        <v>0</v>
      </c>
      <c r="B2493" s="98">
        <f>results!B2493</f>
        <v>0</v>
      </c>
      <c r="C2493" s="110">
        <f>results!C2493</f>
        <v>0</v>
      </c>
      <c r="D2493" s="111">
        <f>results!D2493</f>
        <v>0</v>
      </c>
      <c r="E2493" s="95"/>
    </row>
    <row r="2494" spans="1:5" s="92" customFormat="1" x14ac:dyDescent="0.35">
      <c r="A2494" s="98">
        <f>results!A2494</f>
        <v>0</v>
      </c>
      <c r="B2494" s="98">
        <f>results!B2494</f>
        <v>0</v>
      </c>
      <c r="C2494" s="110">
        <f>results!C2494</f>
        <v>0</v>
      </c>
      <c r="D2494" s="111">
        <f>results!D2494</f>
        <v>0</v>
      </c>
      <c r="E2494" s="95"/>
    </row>
    <row r="2495" spans="1:5" s="92" customFormat="1" x14ac:dyDescent="0.35">
      <c r="A2495" s="98">
        <f>results!A2495</f>
        <v>0</v>
      </c>
      <c r="B2495" s="98">
        <f>results!B2495</f>
        <v>0</v>
      </c>
      <c r="C2495" s="110">
        <f>results!C2495</f>
        <v>0</v>
      </c>
      <c r="D2495" s="111">
        <f>results!D2495</f>
        <v>0</v>
      </c>
      <c r="E2495" s="95"/>
    </row>
    <row r="2496" spans="1:5" s="92" customFormat="1" x14ac:dyDescent="0.35">
      <c r="A2496" s="98">
        <f>results!A2496</f>
        <v>0</v>
      </c>
      <c r="B2496" s="98">
        <f>results!B2496</f>
        <v>0</v>
      </c>
      <c r="C2496" s="110">
        <f>results!C2496</f>
        <v>0</v>
      </c>
      <c r="D2496" s="111">
        <f>results!D2496</f>
        <v>0</v>
      </c>
      <c r="E2496" s="95"/>
    </row>
    <row r="2497" spans="1:5" s="92" customFormat="1" x14ac:dyDescent="0.35">
      <c r="A2497" s="98">
        <f>results!A2497</f>
        <v>0</v>
      </c>
      <c r="B2497" s="98">
        <f>results!B2497</f>
        <v>0</v>
      </c>
      <c r="C2497" s="110">
        <f>results!C2497</f>
        <v>0</v>
      </c>
      <c r="D2497" s="111">
        <f>results!D2497</f>
        <v>0</v>
      </c>
      <c r="E2497" s="95"/>
    </row>
    <row r="2498" spans="1:5" s="92" customFormat="1" x14ac:dyDescent="0.35">
      <c r="A2498" s="98">
        <f>results!A2498</f>
        <v>0</v>
      </c>
      <c r="B2498" s="98">
        <f>results!B2498</f>
        <v>0</v>
      </c>
      <c r="C2498" s="110">
        <f>results!C2498</f>
        <v>0</v>
      </c>
      <c r="D2498" s="111">
        <f>results!D2498</f>
        <v>0</v>
      </c>
      <c r="E2498" s="95"/>
    </row>
    <row r="2499" spans="1:5" s="92" customFormat="1" x14ac:dyDescent="0.35">
      <c r="A2499" s="98">
        <f>results!A2499</f>
        <v>0</v>
      </c>
      <c r="B2499" s="98">
        <f>results!B2499</f>
        <v>0</v>
      </c>
      <c r="C2499" s="110">
        <f>results!C2499</f>
        <v>0</v>
      </c>
      <c r="D2499" s="111">
        <f>results!D2499</f>
        <v>0</v>
      </c>
      <c r="E2499" s="95"/>
    </row>
    <row r="2500" spans="1:5" s="92" customFormat="1" x14ac:dyDescent="0.35">
      <c r="A2500" s="98">
        <f>results!A2500</f>
        <v>0</v>
      </c>
      <c r="B2500" s="98">
        <f>results!B2500</f>
        <v>0</v>
      </c>
      <c r="C2500" s="110">
        <f>results!C2500</f>
        <v>0</v>
      </c>
      <c r="D2500" s="111">
        <f>results!D2500</f>
        <v>0</v>
      </c>
      <c r="E2500" s="95"/>
    </row>
    <row r="2501" spans="1:5" s="92" customFormat="1" x14ac:dyDescent="0.35">
      <c r="A2501" s="98">
        <f>results!A2501</f>
        <v>0</v>
      </c>
      <c r="B2501" s="98">
        <f>results!B2501</f>
        <v>0</v>
      </c>
      <c r="C2501" s="110">
        <f>results!C2501</f>
        <v>0</v>
      </c>
      <c r="D2501" s="111">
        <f>results!D2501</f>
        <v>0</v>
      </c>
      <c r="E2501" s="95"/>
    </row>
    <row r="2502" spans="1:5" s="92" customFormat="1" x14ac:dyDescent="0.35">
      <c r="A2502" s="98">
        <f>results!A2502</f>
        <v>0</v>
      </c>
      <c r="B2502" s="98">
        <f>results!B2502</f>
        <v>0</v>
      </c>
      <c r="C2502" s="110">
        <f>results!C2502</f>
        <v>0</v>
      </c>
      <c r="D2502" s="111">
        <f>results!D2502</f>
        <v>0</v>
      </c>
      <c r="E2502" s="95"/>
    </row>
    <row r="2503" spans="1:5" s="92" customFormat="1" x14ac:dyDescent="0.35">
      <c r="A2503" s="98">
        <f>results!A2503</f>
        <v>0</v>
      </c>
      <c r="B2503" s="98">
        <f>results!B2503</f>
        <v>0</v>
      </c>
      <c r="C2503" s="110">
        <f>results!C2503</f>
        <v>0</v>
      </c>
      <c r="D2503" s="111">
        <f>results!D2503</f>
        <v>0</v>
      </c>
      <c r="E2503" s="95"/>
    </row>
    <row r="2504" spans="1:5" s="92" customFormat="1" x14ac:dyDescent="0.35">
      <c r="A2504" s="98">
        <f>results!A2504</f>
        <v>0</v>
      </c>
      <c r="B2504" s="98">
        <f>results!B2504</f>
        <v>0</v>
      </c>
      <c r="C2504" s="110">
        <f>results!C2504</f>
        <v>0</v>
      </c>
      <c r="D2504" s="111">
        <f>results!D2504</f>
        <v>0</v>
      </c>
      <c r="E2504" s="95"/>
    </row>
    <row r="2505" spans="1:5" s="92" customFormat="1" x14ac:dyDescent="0.35">
      <c r="A2505" s="98">
        <f>results!A2505</f>
        <v>0</v>
      </c>
      <c r="B2505" s="98">
        <f>results!B2505</f>
        <v>0</v>
      </c>
      <c r="C2505" s="110">
        <f>results!C2505</f>
        <v>0</v>
      </c>
      <c r="D2505" s="111">
        <f>results!D2505</f>
        <v>0</v>
      </c>
      <c r="E2505" s="95"/>
    </row>
    <row r="2506" spans="1:5" s="92" customFormat="1" x14ac:dyDescent="0.35">
      <c r="A2506" s="98">
        <f>results!A2506</f>
        <v>0</v>
      </c>
      <c r="B2506" s="98">
        <f>results!B2506</f>
        <v>0</v>
      </c>
      <c r="C2506" s="110">
        <f>results!C2506</f>
        <v>0</v>
      </c>
      <c r="D2506" s="111">
        <f>results!D2506</f>
        <v>0</v>
      </c>
      <c r="E2506" s="95"/>
    </row>
    <row r="2507" spans="1:5" s="92" customFormat="1" x14ac:dyDescent="0.35">
      <c r="A2507" s="98">
        <f>results!A2507</f>
        <v>0</v>
      </c>
      <c r="B2507" s="98">
        <f>results!B2507</f>
        <v>0</v>
      </c>
      <c r="C2507" s="110">
        <f>results!C2507</f>
        <v>0</v>
      </c>
      <c r="D2507" s="111">
        <f>results!D2507</f>
        <v>0</v>
      </c>
      <c r="E2507" s="95"/>
    </row>
    <row r="2508" spans="1:5" s="92" customFormat="1" x14ac:dyDescent="0.35">
      <c r="A2508" s="98">
        <f>results!A2508</f>
        <v>0</v>
      </c>
      <c r="B2508" s="98">
        <f>results!B2508</f>
        <v>0</v>
      </c>
      <c r="C2508" s="110">
        <f>results!C2508</f>
        <v>0</v>
      </c>
      <c r="D2508" s="111">
        <f>results!D2508</f>
        <v>0</v>
      </c>
      <c r="E2508" s="95"/>
    </row>
    <row r="2509" spans="1:5" s="92" customFormat="1" x14ac:dyDescent="0.35">
      <c r="A2509" s="98">
        <f>results!A2509</f>
        <v>0</v>
      </c>
      <c r="B2509" s="98">
        <f>results!B2509</f>
        <v>0</v>
      </c>
      <c r="C2509" s="110">
        <f>results!C2509</f>
        <v>0</v>
      </c>
      <c r="D2509" s="111">
        <f>results!D2509</f>
        <v>0</v>
      </c>
      <c r="E2509" s="95"/>
    </row>
    <row r="2510" spans="1:5" s="92" customFormat="1" x14ac:dyDescent="0.35">
      <c r="A2510" s="98">
        <f>results!A2510</f>
        <v>0</v>
      </c>
      <c r="B2510" s="98">
        <f>results!B2510</f>
        <v>0</v>
      </c>
      <c r="C2510" s="110">
        <f>results!C2510</f>
        <v>0</v>
      </c>
      <c r="D2510" s="111">
        <f>results!D2510</f>
        <v>0</v>
      </c>
      <c r="E2510" s="95"/>
    </row>
    <row r="2511" spans="1:5" s="92" customFormat="1" x14ac:dyDescent="0.35">
      <c r="A2511" s="98">
        <f>results!A2511</f>
        <v>0</v>
      </c>
      <c r="B2511" s="98">
        <f>results!B2511</f>
        <v>0</v>
      </c>
      <c r="C2511" s="110">
        <f>results!C2511</f>
        <v>0</v>
      </c>
      <c r="D2511" s="111">
        <f>results!D2511</f>
        <v>0</v>
      </c>
      <c r="E2511" s="95"/>
    </row>
    <row r="2512" spans="1:5" s="92" customFormat="1" x14ac:dyDescent="0.35">
      <c r="A2512" s="98">
        <f>results!A2512</f>
        <v>0</v>
      </c>
      <c r="B2512" s="98">
        <f>results!B2512</f>
        <v>0</v>
      </c>
      <c r="C2512" s="110">
        <f>results!C2512</f>
        <v>0</v>
      </c>
      <c r="D2512" s="111">
        <f>results!D2512</f>
        <v>0</v>
      </c>
      <c r="E2512" s="95"/>
    </row>
    <row r="2513" spans="1:5" s="92" customFormat="1" x14ac:dyDescent="0.35">
      <c r="A2513" s="98">
        <f>results!A2513</f>
        <v>0</v>
      </c>
      <c r="B2513" s="98">
        <f>results!B2513</f>
        <v>0</v>
      </c>
      <c r="C2513" s="110">
        <f>results!C2513</f>
        <v>0</v>
      </c>
      <c r="D2513" s="111">
        <f>results!D2513</f>
        <v>0</v>
      </c>
      <c r="E2513" s="95"/>
    </row>
    <row r="2514" spans="1:5" s="92" customFormat="1" x14ac:dyDescent="0.35">
      <c r="A2514" s="98">
        <f>results!A2514</f>
        <v>0</v>
      </c>
      <c r="B2514" s="98">
        <f>results!B2514</f>
        <v>0</v>
      </c>
      <c r="C2514" s="110">
        <f>results!C2514</f>
        <v>0</v>
      </c>
      <c r="D2514" s="111">
        <f>results!D2514</f>
        <v>0</v>
      </c>
      <c r="E2514" s="95"/>
    </row>
    <row r="2515" spans="1:5" s="92" customFormat="1" x14ac:dyDescent="0.35">
      <c r="A2515" s="98">
        <f>results!A2515</f>
        <v>0</v>
      </c>
      <c r="B2515" s="98">
        <f>results!B2515</f>
        <v>0</v>
      </c>
      <c r="C2515" s="110">
        <f>results!C2515</f>
        <v>0</v>
      </c>
      <c r="D2515" s="111">
        <f>results!D2515</f>
        <v>0</v>
      </c>
      <c r="E2515" s="95"/>
    </row>
    <row r="2516" spans="1:5" s="92" customFormat="1" x14ac:dyDescent="0.35">
      <c r="A2516" s="98">
        <f>results!A2516</f>
        <v>0</v>
      </c>
      <c r="B2516" s="98">
        <f>results!B2516</f>
        <v>0</v>
      </c>
      <c r="C2516" s="110">
        <f>results!C2516</f>
        <v>0</v>
      </c>
      <c r="D2516" s="111">
        <f>results!D2516</f>
        <v>0</v>
      </c>
      <c r="E2516" s="95"/>
    </row>
    <row r="2517" spans="1:5" s="92" customFormat="1" x14ac:dyDescent="0.35">
      <c r="A2517" s="98">
        <f>results!A2517</f>
        <v>0</v>
      </c>
      <c r="B2517" s="98">
        <f>results!B2517</f>
        <v>0</v>
      </c>
      <c r="C2517" s="110">
        <f>results!C2517</f>
        <v>0</v>
      </c>
      <c r="D2517" s="111">
        <f>results!D2517</f>
        <v>0</v>
      </c>
      <c r="E2517" s="95"/>
    </row>
    <row r="2518" spans="1:5" s="92" customFormat="1" x14ac:dyDescent="0.35">
      <c r="A2518" s="98">
        <f>results!A2518</f>
        <v>0</v>
      </c>
      <c r="B2518" s="98">
        <f>results!B2518</f>
        <v>0</v>
      </c>
      <c r="C2518" s="110">
        <f>results!C2518</f>
        <v>0</v>
      </c>
      <c r="D2518" s="111">
        <f>results!D2518</f>
        <v>0</v>
      </c>
      <c r="E2518" s="95"/>
    </row>
    <row r="2519" spans="1:5" s="92" customFormat="1" x14ac:dyDescent="0.35">
      <c r="A2519" s="98">
        <f>results!A2519</f>
        <v>0</v>
      </c>
      <c r="B2519" s="98">
        <f>results!B2519</f>
        <v>0</v>
      </c>
      <c r="C2519" s="110">
        <f>results!C2519</f>
        <v>0</v>
      </c>
      <c r="D2519" s="111">
        <f>results!D2519</f>
        <v>0</v>
      </c>
      <c r="E2519" s="95"/>
    </row>
    <row r="2520" spans="1:5" s="92" customFormat="1" x14ac:dyDescent="0.35">
      <c r="A2520" s="98">
        <f>results!A2520</f>
        <v>0</v>
      </c>
      <c r="B2520" s="98">
        <f>results!B2520</f>
        <v>0</v>
      </c>
      <c r="C2520" s="110">
        <f>results!C2520</f>
        <v>0</v>
      </c>
      <c r="D2520" s="111">
        <f>results!D2520</f>
        <v>0</v>
      </c>
      <c r="E2520" s="95"/>
    </row>
    <row r="2521" spans="1:5" s="92" customFormat="1" x14ac:dyDescent="0.35">
      <c r="A2521" s="98">
        <f>results!A2521</f>
        <v>0</v>
      </c>
      <c r="B2521" s="98">
        <f>results!B2521</f>
        <v>0</v>
      </c>
      <c r="C2521" s="110">
        <f>results!C2521</f>
        <v>0</v>
      </c>
      <c r="D2521" s="111">
        <f>results!D2521</f>
        <v>0</v>
      </c>
      <c r="E2521" s="95"/>
    </row>
    <row r="2522" spans="1:5" s="92" customFormat="1" x14ac:dyDescent="0.35">
      <c r="A2522" s="98">
        <f>results!A2522</f>
        <v>0</v>
      </c>
      <c r="B2522" s="98">
        <f>results!B2522</f>
        <v>0</v>
      </c>
      <c r="C2522" s="110">
        <f>results!C2522</f>
        <v>0</v>
      </c>
      <c r="D2522" s="111">
        <f>results!D2522</f>
        <v>0</v>
      </c>
      <c r="E2522" s="95"/>
    </row>
    <row r="2523" spans="1:5" s="92" customFormat="1" x14ac:dyDescent="0.35">
      <c r="A2523" s="98">
        <f>results!A2523</f>
        <v>0</v>
      </c>
      <c r="B2523" s="98">
        <f>results!B2523</f>
        <v>0</v>
      </c>
      <c r="C2523" s="110">
        <f>results!C2523</f>
        <v>0</v>
      </c>
      <c r="D2523" s="111">
        <f>results!D2523</f>
        <v>0</v>
      </c>
      <c r="E2523" s="95"/>
    </row>
    <row r="2524" spans="1:5" s="92" customFormat="1" x14ac:dyDescent="0.35">
      <c r="A2524" s="98">
        <f>results!A2524</f>
        <v>0</v>
      </c>
      <c r="B2524" s="98">
        <f>results!B2524</f>
        <v>0</v>
      </c>
      <c r="C2524" s="110">
        <f>results!C2524</f>
        <v>0</v>
      </c>
      <c r="D2524" s="111">
        <f>results!D2524</f>
        <v>0</v>
      </c>
      <c r="E2524" s="95"/>
    </row>
    <row r="2525" spans="1:5" s="92" customFormat="1" x14ac:dyDescent="0.35">
      <c r="A2525" s="98">
        <f>results!A2525</f>
        <v>0</v>
      </c>
      <c r="B2525" s="98">
        <f>results!B2525</f>
        <v>0</v>
      </c>
      <c r="C2525" s="110">
        <f>results!C2525</f>
        <v>0</v>
      </c>
      <c r="D2525" s="111">
        <f>results!D2525</f>
        <v>0</v>
      </c>
      <c r="E2525" s="95"/>
    </row>
    <row r="2526" spans="1:5" s="92" customFormat="1" x14ac:dyDescent="0.35">
      <c r="A2526" s="98">
        <f>results!A2526</f>
        <v>0</v>
      </c>
      <c r="B2526" s="98">
        <f>results!B2526</f>
        <v>0</v>
      </c>
      <c r="C2526" s="110">
        <f>results!C2526</f>
        <v>0</v>
      </c>
      <c r="D2526" s="111">
        <f>results!D2526</f>
        <v>0</v>
      </c>
      <c r="E2526" s="95"/>
    </row>
    <row r="2527" spans="1:5" s="92" customFormat="1" x14ac:dyDescent="0.35">
      <c r="A2527" s="98">
        <f>results!A2527</f>
        <v>0</v>
      </c>
      <c r="B2527" s="98">
        <f>results!B2527</f>
        <v>0</v>
      </c>
      <c r="C2527" s="110">
        <f>results!C2527</f>
        <v>0</v>
      </c>
      <c r="D2527" s="111">
        <f>results!D2527</f>
        <v>0</v>
      </c>
      <c r="E2527" s="95"/>
    </row>
    <row r="2528" spans="1:5" s="92" customFormat="1" x14ac:dyDescent="0.35">
      <c r="A2528" s="98">
        <f>results!A2528</f>
        <v>0</v>
      </c>
      <c r="B2528" s="98">
        <f>results!B2528</f>
        <v>0</v>
      </c>
      <c r="C2528" s="110">
        <f>results!C2528</f>
        <v>0</v>
      </c>
      <c r="D2528" s="111">
        <f>results!D2528</f>
        <v>0</v>
      </c>
      <c r="E2528" s="95"/>
    </row>
    <row r="2529" spans="1:5" s="92" customFormat="1" x14ac:dyDescent="0.35">
      <c r="A2529" s="98">
        <f>results!A2529</f>
        <v>0</v>
      </c>
      <c r="B2529" s="98">
        <f>results!B2529</f>
        <v>0</v>
      </c>
      <c r="C2529" s="110">
        <f>results!C2529</f>
        <v>0</v>
      </c>
      <c r="D2529" s="111">
        <f>results!D2529</f>
        <v>0</v>
      </c>
      <c r="E2529" s="95"/>
    </row>
    <row r="2530" spans="1:5" s="92" customFormat="1" x14ac:dyDescent="0.35">
      <c r="A2530" s="98">
        <f>results!A2530</f>
        <v>0</v>
      </c>
      <c r="B2530" s="98">
        <f>results!B2530</f>
        <v>0</v>
      </c>
      <c r="C2530" s="110">
        <f>results!C2530</f>
        <v>0</v>
      </c>
      <c r="D2530" s="111">
        <f>results!D2530</f>
        <v>0</v>
      </c>
      <c r="E2530" s="95"/>
    </row>
    <row r="2531" spans="1:5" s="92" customFormat="1" x14ac:dyDescent="0.35">
      <c r="A2531" s="98">
        <f>results!A2531</f>
        <v>0</v>
      </c>
      <c r="B2531" s="98">
        <f>results!B2531</f>
        <v>0</v>
      </c>
      <c r="C2531" s="110">
        <f>results!C2531</f>
        <v>0</v>
      </c>
      <c r="D2531" s="111">
        <f>results!D2531</f>
        <v>0</v>
      </c>
      <c r="E2531" s="95"/>
    </row>
    <row r="2532" spans="1:5" s="92" customFormat="1" x14ac:dyDescent="0.35">
      <c r="A2532" s="98">
        <f>results!A2532</f>
        <v>0</v>
      </c>
      <c r="B2532" s="98">
        <f>results!B2532</f>
        <v>0</v>
      </c>
      <c r="C2532" s="110">
        <f>results!C2532</f>
        <v>0</v>
      </c>
      <c r="D2532" s="111">
        <f>results!D2532</f>
        <v>0</v>
      </c>
      <c r="E2532" s="95"/>
    </row>
    <row r="2533" spans="1:5" s="92" customFormat="1" x14ac:dyDescent="0.35">
      <c r="A2533" s="98">
        <f>results!A2533</f>
        <v>0</v>
      </c>
      <c r="B2533" s="98">
        <f>results!B2533</f>
        <v>0</v>
      </c>
      <c r="C2533" s="110">
        <f>results!C2533</f>
        <v>0</v>
      </c>
      <c r="D2533" s="111">
        <f>results!D2533</f>
        <v>0</v>
      </c>
      <c r="E2533" s="95"/>
    </row>
    <row r="2534" spans="1:5" s="92" customFormat="1" x14ac:dyDescent="0.35">
      <c r="A2534" s="98">
        <f>results!A2534</f>
        <v>0</v>
      </c>
      <c r="B2534" s="98">
        <f>results!B2534</f>
        <v>0</v>
      </c>
      <c r="C2534" s="110">
        <f>results!C2534</f>
        <v>0</v>
      </c>
      <c r="D2534" s="111">
        <f>results!D2534</f>
        <v>0</v>
      </c>
      <c r="E2534" s="95"/>
    </row>
    <row r="2535" spans="1:5" s="92" customFormat="1" x14ac:dyDescent="0.35">
      <c r="A2535" s="98">
        <f>results!A2535</f>
        <v>0</v>
      </c>
      <c r="B2535" s="98">
        <f>results!B2535</f>
        <v>0</v>
      </c>
      <c r="C2535" s="110">
        <f>results!C2535</f>
        <v>0</v>
      </c>
      <c r="D2535" s="111">
        <f>results!D2535</f>
        <v>0</v>
      </c>
      <c r="E2535" s="95"/>
    </row>
    <row r="2536" spans="1:5" s="92" customFormat="1" x14ac:dyDescent="0.35">
      <c r="A2536" s="98">
        <f>results!A2536</f>
        <v>0</v>
      </c>
      <c r="B2536" s="98">
        <f>results!B2536</f>
        <v>0</v>
      </c>
      <c r="C2536" s="110">
        <f>results!C2536</f>
        <v>0</v>
      </c>
      <c r="D2536" s="111">
        <f>results!D2536</f>
        <v>0</v>
      </c>
      <c r="E2536" s="95"/>
    </row>
    <row r="2537" spans="1:5" s="92" customFormat="1" x14ac:dyDescent="0.35">
      <c r="A2537" s="98">
        <f>results!A2537</f>
        <v>0</v>
      </c>
      <c r="B2537" s="98">
        <f>results!B2537</f>
        <v>0</v>
      </c>
      <c r="C2537" s="110">
        <f>results!C2537</f>
        <v>0</v>
      </c>
      <c r="D2537" s="111">
        <f>results!D2537</f>
        <v>0</v>
      </c>
      <c r="E2537" s="95"/>
    </row>
    <row r="2538" spans="1:5" s="92" customFormat="1" x14ac:dyDescent="0.35">
      <c r="A2538" s="98">
        <f>results!A2538</f>
        <v>0</v>
      </c>
      <c r="B2538" s="98">
        <f>results!B2538</f>
        <v>0</v>
      </c>
      <c r="C2538" s="110">
        <f>results!C2538</f>
        <v>0</v>
      </c>
      <c r="D2538" s="111">
        <f>results!D2538</f>
        <v>0</v>
      </c>
      <c r="E2538" s="95"/>
    </row>
    <row r="2539" spans="1:5" s="92" customFormat="1" x14ac:dyDescent="0.35">
      <c r="A2539" s="98">
        <f>results!A2539</f>
        <v>0</v>
      </c>
      <c r="B2539" s="98">
        <f>results!B2539</f>
        <v>0</v>
      </c>
      <c r="C2539" s="110">
        <f>results!C2539</f>
        <v>0</v>
      </c>
      <c r="D2539" s="111">
        <f>results!D2539</f>
        <v>0</v>
      </c>
      <c r="E2539" s="95"/>
    </row>
    <row r="2540" spans="1:5" s="92" customFormat="1" x14ac:dyDescent="0.35">
      <c r="A2540" s="98">
        <f>results!A2540</f>
        <v>0</v>
      </c>
      <c r="B2540" s="98">
        <f>results!B2540</f>
        <v>0</v>
      </c>
      <c r="C2540" s="110">
        <f>results!C2540</f>
        <v>0</v>
      </c>
      <c r="D2540" s="111">
        <f>results!D2540</f>
        <v>0</v>
      </c>
      <c r="E2540" s="95"/>
    </row>
    <row r="2541" spans="1:5" s="92" customFormat="1" x14ac:dyDescent="0.35">
      <c r="A2541" s="98">
        <f>results!A2541</f>
        <v>0</v>
      </c>
      <c r="B2541" s="98">
        <f>results!B2541</f>
        <v>0</v>
      </c>
      <c r="C2541" s="110">
        <f>results!C2541</f>
        <v>0</v>
      </c>
      <c r="D2541" s="111">
        <f>results!D2541</f>
        <v>0</v>
      </c>
      <c r="E2541" s="95"/>
    </row>
    <row r="2542" spans="1:5" s="92" customFormat="1" x14ac:dyDescent="0.35">
      <c r="A2542" s="98">
        <f>results!A2542</f>
        <v>0</v>
      </c>
      <c r="B2542" s="98">
        <f>results!B2542</f>
        <v>0</v>
      </c>
      <c r="C2542" s="110">
        <f>results!C2542</f>
        <v>0</v>
      </c>
      <c r="D2542" s="111">
        <f>results!D2542</f>
        <v>0</v>
      </c>
      <c r="E2542" s="95"/>
    </row>
    <row r="2543" spans="1:5" s="92" customFormat="1" x14ac:dyDescent="0.35">
      <c r="A2543" s="98">
        <f>results!A2543</f>
        <v>0</v>
      </c>
      <c r="B2543" s="98">
        <f>results!B2543</f>
        <v>0</v>
      </c>
      <c r="C2543" s="110">
        <f>results!C2543</f>
        <v>0</v>
      </c>
      <c r="D2543" s="111">
        <f>results!D2543</f>
        <v>0</v>
      </c>
      <c r="E2543" s="95"/>
    </row>
    <row r="2544" spans="1:5" s="92" customFormat="1" x14ac:dyDescent="0.35">
      <c r="A2544" s="98">
        <f>results!A2544</f>
        <v>0</v>
      </c>
      <c r="B2544" s="98">
        <f>results!B2544</f>
        <v>0</v>
      </c>
      <c r="C2544" s="110">
        <f>results!C2544</f>
        <v>0</v>
      </c>
      <c r="D2544" s="111">
        <f>results!D2544</f>
        <v>0</v>
      </c>
      <c r="E2544" s="95"/>
    </row>
    <row r="2545" spans="1:5" s="92" customFormat="1" x14ac:dyDescent="0.35">
      <c r="A2545" s="98">
        <f>results!A2545</f>
        <v>0</v>
      </c>
      <c r="B2545" s="98">
        <f>results!B2545</f>
        <v>0</v>
      </c>
      <c r="C2545" s="110">
        <f>results!C2545</f>
        <v>0</v>
      </c>
      <c r="D2545" s="111">
        <f>results!D2545</f>
        <v>0</v>
      </c>
      <c r="E2545" s="95"/>
    </row>
    <row r="2546" spans="1:5" s="92" customFormat="1" x14ac:dyDescent="0.35">
      <c r="A2546" s="98">
        <f>results!A2546</f>
        <v>0</v>
      </c>
      <c r="B2546" s="98">
        <f>results!B2546</f>
        <v>0</v>
      </c>
      <c r="C2546" s="110">
        <f>results!C2546</f>
        <v>0</v>
      </c>
      <c r="D2546" s="111">
        <f>results!D2546</f>
        <v>0</v>
      </c>
      <c r="E2546" s="95"/>
    </row>
    <row r="2547" spans="1:5" s="92" customFormat="1" x14ac:dyDescent="0.35">
      <c r="A2547" s="98">
        <f>results!A2547</f>
        <v>0</v>
      </c>
      <c r="B2547" s="98">
        <f>results!B2547</f>
        <v>0</v>
      </c>
      <c r="C2547" s="110">
        <f>results!C2547</f>
        <v>0</v>
      </c>
      <c r="D2547" s="111">
        <f>results!D2547</f>
        <v>0</v>
      </c>
      <c r="E2547" s="95"/>
    </row>
    <row r="2548" spans="1:5" s="92" customFormat="1" x14ac:dyDescent="0.35">
      <c r="A2548" s="98">
        <f>results!A2548</f>
        <v>0</v>
      </c>
      <c r="B2548" s="98">
        <f>results!B2548</f>
        <v>0</v>
      </c>
      <c r="C2548" s="110">
        <f>results!C2548</f>
        <v>0</v>
      </c>
      <c r="D2548" s="111">
        <f>results!D2548</f>
        <v>0</v>
      </c>
      <c r="E2548" s="95"/>
    </row>
    <row r="2549" spans="1:5" s="92" customFormat="1" x14ac:dyDescent="0.35">
      <c r="A2549" s="98">
        <f>results!A2549</f>
        <v>0</v>
      </c>
      <c r="B2549" s="98">
        <f>results!B2549</f>
        <v>0</v>
      </c>
      <c r="C2549" s="110">
        <f>results!C2549</f>
        <v>0</v>
      </c>
      <c r="D2549" s="111">
        <f>results!D2549</f>
        <v>0</v>
      </c>
      <c r="E2549" s="95"/>
    </row>
    <row r="2550" spans="1:5" s="92" customFormat="1" x14ac:dyDescent="0.35">
      <c r="A2550" s="98">
        <f>results!A2550</f>
        <v>0</v>
      </c>
      <c r="B2550" s="98">
        <f>results!B2550</f>
        <v>0</v>
      </c>
      <c r="C2550" s="110">
        <f>results!C2550</f>
        <v>0</v>
      </c>
      <c r="D2550" s="111">
        <f>results!D2550</f>
        <v>0</v>
      </c>
      <c r="E2550" s="95"/>
    </row>
    <row r="2551" spans="1:5" s="92" customFormat="1" x14ac:dyDescent="0.35">
      <c r="A2551" s="98">
        <f>results!A2551</f>
        <v>0</v>
      </c>
      <c r="B2551" s="98">
        <f>results!B2551</f>
        <v>0</v>
      </c>
      <c r="C2551" s="110">
        <f>results!C2551</f>
        <v>0</v>
      </c>
      <c r="D2551" s="111">
        <f>results!D2551</f>
        <v>0</v>
      </c>
      <c r="E2551" s="95"/>
    </row>
    <row r="2552" spans="1:5" s="92" customFormat="1" x14ac:dyDescent="0.35">
      <c r="A2552" s="98">
        <f>results!A2552</f>
        <v>0</v>
      </c>
      <c r="B2552" s="98">
        <f>results!B2552</f>
        <v>0</v>
      </c>
      <c r="C2552" s="110">
        <f>results!C2552</f>
        <v>0</v>
      </c>
      <c r="D2552" s="111">
        <f>results!D2552</f>
        <v>0</v>
      </c>
      <c r="E2552" s="95"/>
    </row>
    <row r="2553" spans="1:5" s="92" customFormat="1" x14ac:dyDescent="0.35">
      <c r="A2553" s="98">
        <f>results!A2553</f>
        <v>0</v>
      </c>
      <c r="B2553" s="98">
        <f>results!B2553</f>
        <v>0</v>
      </c>
      <c r="C2553" s="110">
        <f>results!C2553</f>
        <v>0</v>
      </c>
      <c r="D2553" s="111">
        <f>results!D2553</f>
        <v>0</v>
      </c>
      <c r="E2553" s="95"/>
    </row>
    <row r="2554" spans="1:5" s="92" customFormat="1" x14ac:dyDescent="0.35">
      <c r="A2554" s="98">
        <f>results!A2554</f>
        <v>0</v>
      </c>
      <c r="B2554" s="98">
        <f>results!B2554</f>
        <v>0</v>
      </c>
      <c r="C2554" s="110">
        <f>results!C2554</f>
        <v>0</v>
      </c>
      <c r="D2554" s="111">
        <f>results!D2554</f>
        <v>0</v>
      </c>
      <c r="E2554" s="95"/>
    </row>
    <row r="2555" spans="1:5" s="92" customFormat="1" x14ac:dyDescent="0.35">
      <c r="A2555" s="98">
        <f>results!A2555</f>
        <v>0</v>
      </c>
      <c r="B2555" s="98">
        <f>results!B2555</f>
        <v>0</v>
      </c>
      <c r="C2555" s="110">
        <f>results!C2555</f>
        <v>0</v>
      </c>
      <c r="D2555" s="111">
        <f>results!D2555</f>
        <v>0</v>
      </c>
      <c r="E2555" s="95"/>
    </row>
    <row r="2556" spans="1:5" s="92" customFormat="1" x14ac:dyDescent="0.35">
      <c r="A2556" s="98">
        <f>results!A2556</f>
        <v>0</v>
      </c>
      <c r="B2556" s="98">
        <f>results!B2556</f>
        <v>0</v>
      </c>
      <c r="C2556" s="110">
        <f>results!C2556</f>
        <v>0</v>
      </c>
      <c r="D2556" s="111">
        <f>results!D2556</f>
        <v>0</v>
      </c>
      <c r="E2556" s="95"/>
    </row>
    <row r="2557" spans="1:5" s="92" customFormat="1" x14ac:dyDescent="0.35">
      <c r="A2557" s="98">
        <f>results!A2557</f>
        <v>0</v>
      </c>
      <c r="B2557" s="98">
        <f>results!B2557</f>
        <v>0</v>
      </c>
      <c r="C2557" s="110">
        <f>results!C2557</f>
        <v>0</v>
      </c>
      <c r="D2557" s="111">
        <f>results!D2557</f>
        <v>0</v>
      </c>
      <c r="E2557" s="95"/>
    </row>
    <row r="2558" spans="1:5" s="92" customFormat="1" x14ac:dyDescent="0.35">
      <c r="A2558" s="98">
        <f>results!A2558</f>
        <v>0</v>
      </c>
      <c r="B2558" s="98">
        <f>results!B2558</f>
        <v>0</v>
      </c>
      <c r="C2558" s="110">
        <f>results!C2558</f>
        <v>0</v>
      </c>
      <c r="D2558" s="111">
        <f>results!D2558</f>
        <v>0</v>
      </c>
      <c r="E2558" s="95"/>
    </row>
    <row r="2559" spans="1:5" s="92" customFormat="1" x14ac:dyDescent="0.35">
      <c r="A2559" s="98">
        <f>results!A2559</f>
        <v>0</v>
      </c>
      <c r="B2559" s="98">
        <f>results!B2559</f>
        <v>0</v>
      </c>
      <c r="C2559" s="110">
        <f>results!C2559</f>
        <v>0</v>
      </c>
      <c r="D2559" s="111">
        <f>results!D2559</f>
        <v>0</v>
      </c>
      <c r="E2559" s="95"/>
    </row>
    <row r="2560" spans="1:5" s="92" customFormat="1" x14ac:dyDescent="0.35">
      <c r="A2560" s="98">
        <f>results!A2560</f>
        <v>0</v>
      </c>
      <c r="B2560" s="98">
        <f>results!B2560</f>
        <v>0</v>
      </c>
      <c r="C2560" s="110">
        <f>results!C2560</f>
        <v>0</v>
      </c>
      <c r="D2560" s="111">
        <f>results!D2560</f>
        <v>0</v>
      </c>
      <c r="E2560" s="95"/>
    </row>
    <row r="2561" spans="1:5" s="92" customFormat="1" x14ac:dyDescent="0.35">
      <c r="A2561" s="98">
        <f>results!A2561</f>
        <v>0</v>
      </c>
      <c r="B2561" s="98">
        <f>results!B2561</f>
        <v>0</v>
      </c>
      <c r="C2561" s="110">
        <f>results!C2561</f>
        <v>0</v>
      </c>
      <c r="D2561" s="111">
        <f>results!D2561</f>
        <v>0</v>
      </c>
      <c r="E2561" s="95"/>
    </row>
    <row r="2562" spans="1:5" s="92" customFormat="1" x14ac:dyDescent="0.35">
      <c r="A2562" s="98">
        <f>results!A2562</f>
        <v>0</v>
      </c>
      <c r="B2562" s="98">
        <f>results!B2562</f>
        <v>0</v>
      </c>
      <c r="C2562" s="110">
        <f>results!C2562</f>
        <v>0</v>
      </c>
      <c r="D2562" s="111">
        <f>results!D2562</f>
        <v>0</v>
      </c>
      <c r="E2562" s="95"/>
    </row>
    <row r="2563" spans="1:5" s="92" customFormat="1" x14ac:dyDescent="0.35">
      <c r="A2563" s="98">
        <f>results!A2563</f>
        <v>0</v>
      </c>
      <c r="B2563" s="98">
        <f>results!B2563</f>
        <v>0</v>
      </c>
      <c r="C2563" s="110">
        <f>results!C2563</f>
        <v>0</v>
      </c>
      <c r="D2563" s="111">
        <f>results!D2563</f>
        <v>0</v>
      </c>
      <c r="E2563" s="95"/>
    </row>
    <row r="2564" spans="1:5" s="92" customFormat="1" x14ac:dyDescent="0.35">
      <c r="A2564" s="98">
        <f>results!A2564</f>
        <v>0</v>
      </c>
      <c r="B2564" s="98">
        <f>results!B2564</f>
        <v>0</v>
      </c>
      <c r="C2564" s="110">
        <f>results!C2564</f>
        <v>0</v>
      </c>
      <c r="D2564" s="111">
        <f>results!D2564</f>
        <v>0</v>
      </c>
      <c r="E2564" s="95"/>
    </row>
    <row r="2565" spans="1:5" s="92" customFormat="1" x14ac:dyDescent="0.35">
      <c r="A2565" s="98">
        <f>results!A2565</f>
        <v>0</v>
      </c>
      <c r="B2565" s="98">
        <f>results!B2565</f>
        <v>0</v>
      </c>
      <c r="C2565" s="110">
        <f>results!C2565</f>
        <v>0</v>
      </c>
      <c r="D2565" s="111">
        <f>results!D2565</f>
        <v>0</v>
      </c>
      <c r="E2565" s="95"/>
    </row>
    <row r="2566" spans="1:5" s="92" customFormat="1" x14ac:dyDescent="0.35">
      <c r="A2566" s="98">
        <f>results!A2566</f>
        <v>0</v>
      </c>
      <c r="B2566" s="98">
        <f>results!B2566</f>
        <v>0</v>
      </c>
      <c r="C2566" s="110">
        <f>results!C2566</f>
        <v>0</v>
      </c>
      <c r="D2566" s="111">
        <f>results!D2566</f>
        <v>0</v>
      </c>
      <c r="E2566" s="95"/>
    </row>
    <row r="2567" spans="1:5" s="92" customFormat="1" x14ac:dyDescent="0.35">
      <c r="A2567" s="98">
        <f>results!A2567</f>
        <v>0</v>
      </c>
      <c r="B2567" s="98">
        <f>results!B2567</f>
        <v>0</v>
      </c>
      <c r="C2567" s="110">
        <f>results!C2567</f>
        <v>0</v>
      </c>
      <c r="D2567" s="111">
        <f>results!D2567</f>
        <v>0</v>
      </c>
      <c r="E2567" s="95"/>
    </row>
    <row r="2568" spans="1:5" s="92" customFormat="1" x14ac:dyDescent="0.35">
      <c r="A2568" s="98">
        <f>results!A2568</f>
        <v>0</v>
      </c>
      <c r="B2568" s="98">
        <f>results!B2568</f>
        <v>0</v>
      </c>
      <c r="C2568" s="110">
        <f>results!C2568</f>
        <v>0</v>
      </c>
      <c r="D2568" s="111">
        <f>results!D2568</f>
        <v>0</v>
      </c>
      <c r="E2568" s="95"/>
    </row>
    <row r="2569" spans="1:5" s="92" customFormat="1" x14ac:dyDescent="0.35">
      <c r="A2569" s="98">
        <f>results!A2569</f>
        <v>0</v>
      </c>
      <c r="B2569" s="98">
        <f>results!B2569</f>
        <v>0</v>
      </c>
      <c r="C2569" s="110">
        <f>results!C2569</f>
        <v>0</v>
      </c>
      <c r="D2569" s="111">
        <f>results!D2569</f>
        <v>0</v>
      </c>
      <c r="E2569" s="95"/>
    </row>
    <row r="2570" spans="1:5" s="92" customFormat="1" x14ac:dyDescent="0.35">
      <c r="A2570" s="98">
        <f>results!A2570</f>
        <v>0</v>
      </c>
      <c r="B2570" s="98">
        <f>results!B2570</f>
        <v>0</v>
      </c>
      <c r="C2570" s="110">
        <f>results!C2570</f>
        <v>0</v>
      </c>
      <c r="D2570" s="111">
        <f>results!D2570</f>
        <v>0</v>
      </c>
      <c r="E2570" s="95"/>
    </row>
    <row r="2571" spans="1:5" s="92" customFormat="1" x14ac:dyDescent="0.35">
      <c r="A2571" s="98">
        <f>results!A2571</f>
        <v>0</v>
      </c>
      <c r="B2571" s="98">
        <f>results!B2571</f>
        <v>0</v>
      </c>
      <c r="C2571" s="110">
        <f>results!C2571</f>
        <v>0</v>
      </c>
      <c r="D2571" s="111">
        <f>results!D2571</f>
        <v>0</v>
      </c>
      <c r="E2571" s="95"/>
    </row>
    <row r="2572" spans="1:5" s="92" customFormat="1" x14ac:dyDescent="0.35">
      <c r="A2572" s="98">
        <f>results!A2572</f>
        <v>0</v>
      </c>
      <c r="B2572" s="98">
        <f>results!B2572</f>
        <v>0</v>
      </c>
      <c r="C2572" s="110">
        <f>results!C2572</f>
        <v>0</v>
      </c>
      <c r="D2572" s="111">
        <f>results!D2572</f>
        <v>0</v>
      </c>
      <c r="E2572" s="95"/>
    </row>
    <row r="2573" spans="1:5" s="92" customFormat="1" x14ac:dyDescent="0.35">
      <c r="A2573" s="98">
        <f>results!A2573</f>
        <v>0</v>
      </c>
      <c r="B2573" s="98">
        <f>results!B2573</f>
        <v>0</v>
      </c>
      <c r="C2573" s="110">
        <f>results!C2573</f>
        <v>0</v>
      </c>
      <c r="D2573" s="111">
        <f>results!D2573</f>
        <v>0</v>
      </c>
      <c r="E2573" s="95"/>
    </row>
    <row r="2574" spans="1:5" s="92" customFormat="1" x14ac:dyDescent="0.35">
      <c r="A2574" s="98">
        <f>results!A2574</f>
        <v>0</v>
      </c>
      <c r="B2574" s="98">
        <f>results!B2574</f>
        <v>0</v>
      </c>
      <c r="C2574" s="110">
        <f>results!C2574</f>
        <v>0</v>
      </c>
      <c r="D2574" s="111">
        <f>results!D2574</f>
        <v>0</v>
      </c>
      <c r="E2574" s="95"/>
    </row>
    <row r="2575" spans="1:5" s="92" customFormat="1" x14ac:dyDescent="0.35">
      <c r="A2575" s="98">
        <f>results!A2575</f>
        <v>0</v>
      </c>
      <c r="B2575" s="98">
        <f>results!B2575</f>
        <v>0</v>
      </c>
      <c r="C2575" s="110">
        <f>results!C2575</f>
        <v>0</v>
      </c>
      <c r="D2575" s="111">
        <f>results!D2575</f>
        <v>0</v>
      </c>
      <c r="E2575" s="95"/>
    </row>
    <row r="2576" spans="1:5" s="92" customFormat="1" x14ac:dyDescent="0.35">
      <c r="A2576" s="98">
        <f>results!A2576</f>
        <v>0</v>
      </c>
      <c r="B2576" s="98">
        <f>results!B2576</f>
        <v>0</v>
      </c>
      <c r="C2576" s="110">
        <f>results!C2576</f>
        <v>0</v>
      </c>
      <c r="D2576" s="111">
        <f>results!D2576</f>
        <v>0</v>
      </c>
      <c r="E2576" s="95"/>
    </row>
    <row r="2577" spans="1:5" s="92" customFormat="1" x14ac:dyDescent="0.35">
      <c r="A2577" s="98">
        <f>results!A2577</f>
        <v>0</v>
      </c>
      <c r="B2577" s="98">
        <f>results!B2577</f>
        <v>0</v>
      </c>
      <c r="C2577" s="110">
        <f>results!C2577</f>
        <v>0</v>
      </c>
      <c r="D2577" s="111">
        <f>results!D2577</f>
        <v>0</v>
      </c>
      <c r="E2577" s="95"/>
    </row>
    <row r="2578" spans="1:5" s="92" customFormat="1" x14ac:dyDescent="0.35">
      <c r="A2578" s="98">
        <f>results!A2578</f>
        <v>0</v>
      </c>
      <c r="B2578" s="98">
        <f>results!B2578</f>
        <v>0</v>
      </c>
      <c r="C2578" s="110">
        <f>results!C2578</f>
        <v>0</v>
      </c>
      <c r="D2578" s="111">
        <f>results!D2578</f>
        <v>0</v>
      </c>
      <c r="E2578" s="95"/>
    </row>
    <row r="2579" spans="1:5" s="92" customFormat="1" x14ac:dyDescent="0.35">
      <c r="A2579" s="98">
        <f>results!A2579</f>
        <v>0</v>
      </c>
      <c r="B2579" s="98">
        <f>results!B2579</f>
        <v>0</v>
      </c>
      <c r="C2579" s="110">
        <f>results!C2579</f>
        <v>0</v>
      </c>
      <c r="D2579" s="111">
        <f>results!D2579</f>
        <v>0</v>
      </c>
      <c r="E2579" s="95"/>
    </row>
    <row r="2580" spans="1:5" s="92" customFormat="1" x14ac:dyDescent="0.35">
      <c r="A2580" s="98">
        <f>results!A2580</f>
        <v>0</v>
      </c>
      <c r="B2580" s="98">
        <f>results!B2580</f>
        <v>0</v>
      </c>
      <c r="C2580" s="110">
        <f>results!C2580</f>
        <v>0</v>
      </c>
      <c r="D2580" s="111">
        <f>results!D2580</f>
        <v>0</v>
      </c>
      <c r="E2580" s="95"/>
    </row>
    <row r="2581" spans="1:5" s="92" customFormat="1" x14ac:dyDescent="0.35">
      <c r="A2581" s="98">
        <f>results!A2581</f>
        <v>0</v>
      </c>
      <c r="B2581" s="98">
        <f>results!B2581</f>
        <v>0</v>
      </c>
      <c r="C2581" s="110">
        <f>results!C2581</f>
        <v>0</v>
      </c>
      <c r="D2581" s="111">
        <f>results!D2581</f>
        <v>0</v>
      </c>
      <c r="E2581" s="95"/>
    </row>
    <row r="2582" spans="1:5" s="92" customFormat="1" x14ac:dyDescent="0.35">
      <c r="A2582" s="98">
        <f>results!A2582</f>
        <v>0</v>
      </c>
      <c r="B2582" s="98">
        <f>results!B2582</f>
        <v>0</v>
      </c>
      <c r="C2582" s="110">
        <f>results!C2582</f>
        <v>0</v>
      </c>
      <c r="D2582" s="111">
        <f>results!D2582</f>
        <v>0</v>
      </c>
      <c r="E2582" s="95"/>
    </row>
    <row r="2583" spans="1:5" s="92" customFormat="1" x14ac:dyDescent="0.35">
      <c r="A2583" s="98">
        <f>results!A2583</f>
        <v>0</v>
      </c>
      <c r="B2583" s="98">
        <f>results!B2583</f>
        <v>0</v>
      </c>
      <c r="C2583" s="110">
        <f>results!C2583</f>
        <v>0</v>
      </c>
      <c r="D2583" s="111">
        <f>results!D2583</f>
        <v>0</v>
      </c>
      <c r="E2583" s="95"/>
    </row>
    <row r="2584" spans="1:5" s="92" customFormat="1" x14ac:dyDescent="0.35">
      <c r="A2584" s="98">
        <f>results!A2584</f>
        <v>0</v>
      </c>
      <c r="B2584" s="98">
        <f>results!B2584</f>
        <v>0</v>
      </c>
      <c r="C2584" s="110">
        <f>results!C2584</f>
        <v>0</v>
      </c>
      <c r="D2584" s="111">
        <f>results!D2584</f>
        <v>0</v>
      </c>
      <c r="E2584" s="95"/>
    </row>
    <row r="2585" spans="1:5" s="92" customFormat="1" x14ac:dyDescent="0.35">
      <c r="A2585" s="98">
        <f>results!A2585</f>
        <v>0</v>
      </c>
      <c r="B2585" s="98">
        <f>results!B2585</f>
        <v>0</v>
      </c>
      <c r="C2585" s="110">
        <f>results!C2585</f>
        <v>0</v>
      </c>
      <c r="D2585" s="111">
        <f>results!D2585</f>
        <v>0</v>
      </c>
      <c r="E2585" s="95"/>
    </row>
    <row r="2586" spans="1:5" s="92" customFormat="1" x14ac:dyDescent="0.35">
      <c r="A2586" s="98">
        <f>results!A2586</f>
        <v>0</v>
      </c>
      <c r="B2586" s="98">
        <f>results!B2586</f>
        <v>0</v>
      </c>
      <c r="C2586" s="110">
        <f>results!C2586</f>
        <v>0</v>
      </c>
      <c r="D2586" s="111">
        <f>results!D2586</f>
        <v>0</v>
      </c>
      <c r="E2586" s="95"/>
    </row>
    <row r="2587" spans="1:5" s="92" customFormat="1" x14ac:dyDescent="0.35">
      <c r="A2587" s="98">
        <f>results!A2587</f>
        <v>0</v>
      </c>
      <c r="B2587" s="98">
        <f>results!B2587</f>
        <v>0</v>
      </c>
      <c r="C2587" s="110">
        <f>results!C2587</f>
        <v>0</v>
      </c>
      <c r="D2587" s="111">
        <f>results!D2587</f>
        <v>0</v>
      </c>
      <c r="E2587" s="95"/>
    </row>
    <row r="2588" spans="1:5" s="92" customFormat="1" x14ac:dyDescent="0.35">
      <c r="A2588" s="98">
        <f>results!A2588</f>
        <v>0</v>
      </c>
      <c r="B2588" s="98">
        <f>results!B2588</f>
        <v>0</v>
      </c>
      <c r="C2588" s="110">
        <f>results!C2588</f>
        <v>0</v>
      </c>
      <c r="D2588" s="111">
        <f>results!D2588</f>
        <v>0</v>
      </c>
      <c r="E2588" s="95"/>
    </row>
    <row r="2589" spans="1:5" s="92" customFormat="1" x14ac:dyDescent="0.35">
      <c r="A2589" s="98">
        <f>results!A2589</f>
        <v>0</v>
      </c>
      <c r="B2589" s="98">
        <f>results!B2589</f>
        <v>0</v>
      </c>
      <c r="C2589" s="110">
        <f>results!C2589</f>
        <v>0</v>
      </c>
      <c r="D2589" s="111">
        <f>results!D2589</f>
        <v>0</v>
      </c>
      <c r="E2589" s="95"/>
    </row>
    <row r="2590" spans="1:5" s="92" customFormat="1" x14ac:dyDescent="0.35">
      <c r="A2590" s="98">
        <f>results!A2590</f>
        <v>0</v>
      </c>
      <c r="B2590" s="98">
        <f>results!B2590</f>
        <v>0</v>
      </c>
      <c r="C2590" s="110">
        <f>results!C2590</f>
        <v>0</v>
      </c>
      <c r="D2590" s="111">
        <f>results!D2590</f>
        <v>0</v>
      </c>
      <c r="E2590" s="95"/>
    </row>
    <row r="2591" spans="1:5" s="92" customFormat="1" x14ac:dyDescent="0.35">
      <c r="A2591" s="98">
        <f>results!A2591</f>
        <v>0</v>
      </c>
      <c r="B2591" s="98">
        <f>results!B2591</f>
        <v>0</v>
      </c>
      <c r="C2591" s="110">
        <f>results!C2591</f>
        <v>0</v>
      </c>
      <c r="D2591" s="111">
        <f>results!D2591</f>
        <v>0</v>
      </c>
      <c r="E2591" s="95"/>
    </row>
    <row r="2592" spans="1:5" s="92" customFormat="1" x14ac:dyDescent="0.35">
      <c r="A2592" s="98">
        <f>results!A2592</f>
        <v>0</v>
      </c>
      <c r="B2592" s="98">
        <f>results!B2592</f>
        <v>0</v>
      </c>
      <c r="C2592" s="110">
        <f>results!C2592</f>
        <v>0</v>
      </c>
      <c r="D2592" s="111">
        <f>results!D2592</f>
        <v>0</v>
      </c>
      <c r="E2592" s="95"/>
    </row>
    <row r="2593" spans="1:5" s="92" customFormat="1" x14ac:dyDescent="0.35">
      <c r="A2593" s="98">
        <f>results!A2593</f>
        <v>0</v>
      </c>
      <c r="B2593" s="98">
        <f>results!B2593</f>
        <v>0</v>
      </c>
      <c r="C2593" s="110">
        <f>results!C2593</f>
        <v>0</v>
      </c>
      <c r="D2593" s="111">
        <f>results!D2593</f>
        <v>0</v>
      </c>
      <c r="E2593" s="95"/>
    </row>
    <row r="2594" spans="1:5" s="92" customFormat="1" x14ac:dyDescent="0.35">
      <c r="A2594" s="98">
        <f>results!A2594</f>
        <v>0</v>
      </c>
      <c r="B2594" s="98">
        <f>results!B2594</f>
        <v>0</v>
      </c>
      <c r="C2594" s="110">
        <f>results!C2594</f>
        <v>0</v>
      </c>
      <c r="D2594" s="111">
        <f>results!D2594</f>
        <v>0</v>
      </c>
      <c r="E2594" s="95"/>
    </row>
    <row r="2595" spans="1:5" s="92" customFormat="1" x14ac:dyDescent="0.35">
      <c r="A2595" s="98">
        <f>results!A2595</f>
        <v>0</v>
      </c>
      <c r="B2595" s="98">
        <f>results!B2595</f>
        <v>0</v>
      </c>
      <c r="C2595" s="110">
        <f>results!C2595</f>
        <v>0</v>
      </c>
      <c r="D2595" s="111">
        <f>results!D2595</f>
        <v>0</v>
      </c>
      <c r="E2595" s="95"/>
    </row>
    <row r="2596" spans="1:5" s="92" customFormat="1" x14ac:dyDescent="0.35">
      <c r="A2596" s="98">
        <f>results!A2596</f>
        <v>0</v>
      </c>
      <c r="B2596" s="98">
        <f>results!B2596</f>
        <v>0</v>
      </c>
      <c r="C2596" s="110">
        <f>results!C2596</f>
        <v>0</v>
      </c>
      <c r="D2596" s="111">
        <f>results!D2596</f>
        <v>0</v>
      </c>
      <c r="E2596" s="95"/>
    </row>
    <row r="2597" spans="1:5" s="92" customFormat="1" x14ac:dyDescent="0.35">
      <c r="A2597" s="98">
        <f>results!A2597</f>
        <v>0</v>
      </c>
      <c r="B2597" s="98">
        <f>results!B2597</f>
        <v>0</v>
      </c>
      <c r="C2597" s="110">
        <f>results!C2597</f>
        <v>0</v>
      </c>
      <c r="D2597" s="111">
        <f>results!D2597</f>
        <v>0</v>
      </c>
      <c r="E2597" s="95"/>
    </row>
    <row r="2598" spans="1:5" s="92" customFormat="1" x14ac:dyDescent="0.35">
      <c r="A2598" s="98">
        <f>results!A2598</f>
        <v>0</v>
      </c>
      <c r="B2598" s="98">
        <f>results!B2598</f>
        <v>0</v>
      </c>
      <c r="C2598" s="110">
        <f>results!C2598</f>
        <v>0</v>
      </c>
      <c r="D2598" s="111">
        <f>results!D2598</f>
        <v>0</v>
      </c>
      <c r="E2598" s="95"/>
    </row>
    <row r="2599" spans="1:5" s="92" customFormat="1" x14ac:dyDescent="0.35">
      <c r="A2599" s="98">
        <f>results!A2599</f>
        <v>0</v>
      </c>
      <c r="B2599" s="98">
        <f>results!B2599</f>
        <v>0</v>
      </c>
      <c r="C2599" s="110">
        <f>results!C2599</f>
        <v>0</v>
      </c>
      <c r="D2599" s="111">
        <f>results!D2599</f>
        <v>0</v>
      </c>
      <c r="E2599" s="95"/>
    </row>
    <row r="2600" spans="1:5" s="92" customFormat="1" x14ac:dyDescent="0.35">
      <c r="A2600" s="98">
        <f>results!A2600</f>
        <v>0</v>
      </c>
      <c r="B2600" s="98">
        <f>results!B2600</f>
        <v>0</v>
      </c>
      <c r="C2600" s="110">
        <f>results!C2600</f>
        <v>0</v>
      </c>
      <c r="D2600" s="111">
        <f>results!D2600</f>
        <v>0</v>
      </c>
      <c r="E2600" s="95"/>
    </row>
    <row r="2601" spans="1:5" s="92" customFormat="1" x14ac:dyDescent="0.35">
      <c r="A2601" s="98">
        <f>results!A2601</f>
        <v>0</v>
      </c>
      <c r="B2601" s="98">
        <f>results!B2601</f>
        <v>0</v>
      </c>
      <c r="C2601" s="110">
        <f>results!C2601</f>
        <v>0</v>
      </c>
      <c r="D2601" s="111">
        <f>results!D2601</f>
        <v>0</v>
      </c>
      <c r="E2601" s="95"/>
    </row>
    <row r="2602" spans="1:5" s="92" customFormat="1" x14ac:dyDescent="0.35">
      <c r="A2602" s="98">
        <f>results!A2602</f>
        <v>0</v>
      </c>
      <c r="B2602" s="98">
        <f>results!B2602</f>
        <v>0</v>
      </c>
      <c r="C2602" s="110">
        <f>results!C2602</f>
        <v>0</v>
      </c>
      <c r="D2602" s="111">
        <f>results!D2602</f>
        <v>0</v>
      </c>
      <c r="E2602" s="95"/>
    </row>
    <row r="2603" spans="1:5" s="92" customFormat="1" x14ac:dyDescent="0.35">
      <c r="A2603" s="98">
        <f>results!A2603</f>
        <v>0</v>
      </c>
      <c r="B2603" s="98">
        <f>results!B2603</f>
        <v>0</v>
      </c>
      <c r="C2603" s="110">
        <f>results!C2603</f>
        <v>0</v>
      </c>
      <c r="D2603" s="111">
        <f>results!D2603</f>
        <v>0</v>
      </c>
      <c r="E2603" s="95"/>
    </row>
    <row r="2604" spans="1:5" s="92" customFormat="1" x14ac:dyDescent="0.35">
      <c r="A2604" s="98">
        <f>results!A2604</f>
        <v>0</v>
      </c>
      <c r="B2604" s="98">
        <f>results!B2604</f>
        <v>0</v>
      </c>
      <c r="C2604" s="110">
        <f>results!C2604</f>
        <v>0</v>
      </c>
      <c r="D2604" s="111">
        <f>results!D2604</f>
        <v>0</v>
      </c>
      <c r="E2604" s="95"/>
    </row>
    <row r="2605" spans="1:5" s="92" customFormat="1" x14ac:dyDescent="0.35">
      <c r="A2605" s="98">
        <f>results!A2605</f>
        <v>0</v>
      </c>
      <c r="B2605" s="98">
        <f>results!B2605</f>
        <v>0</v>
      </c>
      <c r="C2605" s="110">
        <f>results!C2605</f>
        <v>0</v>
      </c>
      <c r="D2605" s="111">
        <f>results!D2605</f>
        <v>0</v>
      </c>
      <c r="E2605" s="95"/>
    </row>
    <row r="2606" spans="1:5" s="92" customFormat="1" x14ac:dyDescent="0.35">
      <c r="A2606" s="98">
        <f>results!A2606</f>
        <v>0</v>
      </c>
      <c r="B2606" s="98">
        <f>results!B2606</f>
        <v>0</v>
      </c>
      <c r="C2606" s="110">
        <f>results!C2606</f>
        <v>0</v>
      </c>
      <c r="D2606" s="111">
        <f>results!D2606</f>
        <v>0</v>
      </c>
      <c r="E2606" s="95"/>
    </row>
    <row r="2607" spans="1:5" s="92" customFormat="1" x14ac:dyDescent="0.35">
      <c r="A2607" s="98">
        <f>results!A2607</f>
        <v>0</v>
      </c>
      <c r="B2607" s="98">
        <f>results!B2607</f>
        <v>0</v>
      </c>
      <c r="C2607" s="110">
        <f>results!C2607</f>
        <v>0</v>
      </c>
      <c r="D2607" s="111">
        <f>results!D2607</f>
        <v>0</v>
      </c>
      <c r="E2607" s="95"/>
    </row>
    <row r="2608" spans="1:5" s="92" customFormat="1" x14ac:dyDescent="0.35">
      <c r="A2608" s="98">
        <f>results!A2608</f>
        <v>0</v>
      </c>
      <c r="B2608" s="98">
        <f>results!B2608</f>
        <v>0</v>
      </c>
      <c r="C2608" s="110">
        <f>results!C2608</f>
        <v>0</v>
      </c>
      <c r="D2608" s="111">
        <f>results!D2608</f>
        <v>0</v>
      </c>
      <c r="E2608" s="95"/>
    </row>
    <row r="2609" spans="1:5" s="92" customFormat="1" x14ac:dyDescent="0.35">
      <c r="A2609" s="98">
        <f>results!A2609</f>
        <v>0</v>
      </c>
      <c r="B2609" s="98">
        <f>results!B2609</f>
        <v>0</v>
      </c>
      <c r="C2609" s="110">
        <f>results!C2609</f>
        <v>0</v>
      </c>
      <c r="D2609" s="111">
        <f>results!D2609</f>
        <v>0</v>
      </c>
      <c r="E2609" s="95"/>
    </row>
    <row r="2610" spans="1:5" s="92" customFormat="1" x14ac:dyDescent="0.35">
      <c r="A2610" s="98">
        <f>results!A2610</f>
        <v>0</v>
      </c>
      <c r="B2610" s="98">
        <f>results!B2610</f>
        <v>0</v>
      </c>
      <c r="C2610" s="110">
        <f>results!C2610</f>
        <v>0</v>
      </c>
      <c r="D2610" s="111">
        <f>results!D2610</f>
        <v>0</v>
      </c>
      <c r="E2610" s="95"/>
    </row>
    <row r="2611" spans="1:5" s="92" customFormat="1" x14ac:dyDescent="0.35">
      <c r="A2611" s="98">
        <f>results!A2611</f>
        <v>0</v>
      </c>
      <c r="B2611" s="98">
        <f>results!B2611</f>
        <v>0</v>
      </c>
      <c r="C2611" s="110">
        <f>results!C2611</f>
        <v>0</v>
      </c>
      <c r="D2611" s="111">
        <f>results!D2611</f>
        <v>0</v>
      </c>
      <c r="E2611" s="95"/>
    </row>
    <row r="2612" spans="1:5" s="92" customFormat="1" x14ac:dyDescent="0.35">
      <c r="A2612" s="98">
        <f>results!A2612</f>
        <v>0</v>
      </c>
      <c r="B2612" s="98">
        <f>results!B2612</f>
        <v>0</v>
      </c>
      <c r="C2612" s="110">
        <f>results!C2612</f>
        <v>0</v>
      </c>
      <c r="D2612" s="111">
        <f>results!D2612</f>
        <v>0</v>
      </c>
      <c r="E2612" s="95"/>
    </row>
    <row r="2613" spans="1:5" s="92" customFormat="1" x14ac:dyDescent="0.35">
      <c r="A2613" s="98">
        <f>results!A2613</f>
        <v>0</v>
      </c>
      <c r="B2613" s="98">
        <f>results!B2613</f>
        <v>0</v>
      </c>
      <c r="C2613" s="110">
        <f>results!C2613</f>
        <v>0</v>
      </c>
      <c r="D2613" s="111">
        <f>results!D2613</f>
        <v>0</v>
      </c>
      <c r="E2613" s="95"/>
    </row>
    <row r="2614" spans="1:5" s="92" customFormat="1" x14ac:dyDescent="0.35">
      <c r="A2614" s="98">
        <f>results!A2614</f>
        <v>0</v>
      </c>
      <c r="B2614" s="98">
        <f>results!B2614</f>
        <v>0</v>
      </c>
      <c r="C2614" s="110">
        <f>results!C2614</f>
        <v>0</v>
      </c>
      <c r="D2614" s="111">
        <f>results!D2614</f>
        <v>0</v>
      </c>
      <c r="E2614" s="95"/>
    </row>
    <row r="2615" spans="1:5" s="92" customFormat="1" x14ac:dyDescent="0.35">
      <c r="A2615" s="98">
        <f>results!A2615</f>
        <v>0</v>
      </c>
      <c r="B2615" s="98">
        <f>results!B2615</f>
        <v>0</v>
      </c>
      <c r="C2615" s="110">
        <f>results!C2615</f>
        <v>0</v>
      </c>
      <c r="D2615" s="111">
        <f>results!D2615</f>
        <v>0</v>
      </c>
      <c r="E2615" s="95"/>
    </row>
    <row r="2616" spans="1:5" s="92" customFormat="1" x14ac:dyDescent="0.35">
      <c r="A2616" s="98">
        <f>results!A2616</f>
        <v>0</v>
      </c>
      <c r="B2616" s="98">
        <f>results!B2616</f>
        <v>0</v>
      </c>
      <c r="C2616" s="110">
        <f>results!C2616</f>
        <v>0</v>
      </c>
      <c r="D2616" s="111">
        <f>results!D2616</f>
        <v>0</v>
      </c>
      <c r="E2616" s="95"/>
    </row>
    <row r="2617" spans="1:5" s="92" customFormat="1" x14ac:dyDescent="0.35">
      <c r="A2617" s="98">
        <f>results!A2617</f>
        <v>0</v>
      </c>
      <c r="B2617" s="98">
        <f>results!B2617</f>
        <v>0</v>
      </c>
      <c r="C2617" s="110">
        <f>results!C2617</f>
        <v>0</v>
      </c>
      <c r="D2617" s="111">
        <f>results!D2617</f>
        <v>0</v>
      </c>
      <c r="E2617" s="95"/>
    </row>
    <row r="2618" spans="1:5" s="92" customFormat="1" x14ac:dyDescent="0.35">
      <c r="A2618" s="98">
        <f>results!A2618</f>
        <v>0</v>
      </c>
      <c r="B2618" s="98">
        <f>results!B2618</f>
        <v>0</v>
      </c>
      <c r="C2618" s="110">
        <f>results!C2618</f>
        <v>0</v>
      </c>
      <c r="D2618" s="111">
        <f>results!D2618</f>
        <v>0</v>
      </c>
      <c r="E2618" s="95"/>
    </row>
    <row r="2619" spans="1:5" s="92" customFormat="1" x14ac:dyDescent="0.35">
      <c r="A2619" s="98">
        <f>results!A2619</f>
        <v>0</v>
      </c>
      <c r="B2619" s="98">
        <f>results!B2619</f>
        <v>0</v>
      </c>
      <c r="C2619" s="110">
        <f>results!C2619</f>
        <v>0</v>
      </c>
      <c r="D2619" s="111">
        <f>results!D2619</f>
        <v>0</v>
      </c>
      <c r="E2619" s="95"/>
    </row>
    <row r="2620" spans="1:5" s="92" customFormat="1" x14ac:dyDescent="0.35">
      <c r="A2620" s="98">
        <f>results!A2620</f>
        <v>0</v>
      </c>
      <c r="B2620" s="98">
        <f>results!B2620</f>
        <v>0</v>
      </c>
      <c r="C2620" s="110">
        <f>results!C2620</f>
        <v>0</v>
      </c>
      <c r="D2620" s="111">
        <f>results!D2620</f>
        <v>0</v>
      </c>
      <c r="E2620" s="95"/>
    </row>
    <row r="2621" spans="1:5" s="92" customFormat="1" x14ac:dyDescent="0.35">
      <c r="A2621" s="98">
        <f>results!A2621</f>
        <v>0</v>
      </c>
      <c r="B2621" s="98">
        <f>results!B2621</f>
        <v>0</v>
      </c>
      <c r="C2621" s="110">
        <f>results!C2621</f>
        <v>0</v>
      </c>
      <c r="D2621" s="111">
        <f>results!D2621</f>
        <v>0</v>
      </c>
      <c r="E2621" s="95"/>
    </row>
    <row r="2622" spans="1:5" s="92" customFormat="1" x14ac:dyDescent="0.35">
      <c r="A2622" s="98">
        <f>results!A2622</f>
        <v>0</v>
      </c>
      <c r="B2622" s="98">
        <f>results!B2622</f>
        <v>0</v>
      </c>
      <c r="C2622" s="110">
        <f>results!C2622</f>
        <v>0</v>
      </c>
      <c r="D2622" s="111">
        <f>results!D2622</f>
        <v>0</v>
      </c>
      <c r="E2622" s="95"/>
    </row>
    <row r="2623" spans="1:5" s="92" customFormat="1" x14ac:dyDescent="0.35">
      <c r="A2623" s="98">
        <f>results!A2623</f>
        <v>0</v>
      </c>
      <c r="B2623" s="98">
        <f>results!B2623</f>
        <v>0</v>
      </c>
      <c r="C2623" s="110">
        <f>results!C2623</f>
        <v>0</v>
      </c>
      <c r="D2623" s="111">
        <f>results!D2623</f>
        <v>0</v>
      </c>
      <c r="E2623" s="95"/>
    </row>
    <row r="2624" spans="1:5" s="92" customFormat="1" x14ac:dyDescent="0.35">
      <c r="A2624" s="98">
        <f>results!A2624</f>
        <v>0</v>
      </c>
      <c r="B2624" s="98">
        <f>results!B2624</f>
        <v>0</v>
      </c>
      <c r="C2624" s="110">
        <f>results!C2624</f>
        <v>0</v>
      </c>
      <c r="D2624" s="111">
        <f>results!D2624</f>
        <v>0</v>
      </c>
      <c r="E2624" s="95"/>
    </row>
    <row r="2625" spans="1:5" s="92" customFormat="1" x14ac:dyDescent="0.35">
      <c r="A2625" s="98">
        <f>results!A2625</f>
        <v>0</v>
      </c>
      <c r="B2625" s="98">
        <f>results!B2625</f>
        <v>0</v>
      </c>
      <c r="C2625" s="110">
        <f>results!C2625</f>
        <v>0</v>
      </c>
      <c r="D2625" s="111">
        <f>results!D2625</f>
        <v>0</v>
      </c>
      <c r="E2625" s="95"/>
    </row>
    <row r="2626" spans="1:5" s="92" customFormat="1" x14ac:dyDescent="0.35">
      <c r="A2626" s="98">
        <f>results!A2626</f>
        <v>0</v>
      </c>
      <c r="B2626" s="98">
        <f>results!B2626</f>
        <v>0</v>
      </c>
      <c r="C2626" s="110">
        <f>results!C2626</f>
        <v>0</v>
      </c>
      <c r="D2626" s="111">
        <f>results!D2626</f>
        <v>0</v>
      </c>
      <c r="E2626" s="95"/>
    </row>
    <row r="2627" spans="1:5" s="92" customFormat="1" x14ac:dyDescent="0.35">
      <c r="A2627" s="98">
        <f>results!A2627</f>
        <v>0</v>
      </c>
      <c r="B2627" s="98">
        <f>results!B2627</f>
        <v>0</v>
      </c>
      <c r="C2627" s="110">
        <f>results!C2627</f>
        <v>0</v>
      </c>
      <c r="D2627" s="111">
        <f>results!D2627</f>
        <v>0</v>
      </c>
      <c r="E2627" s="95"/>
    </row>
    <row r="2628" spans="1:5" s="92" customFormat="1" x14ac:dyDescent="0.35">
      <c r="A2628" s="98">
        <f>results!A2628</f>
        <v>0</v>
      </c>
      <c r="B2628" s="98">
        <f>results!B2628</f>
        <v>0</v>
      </c>
      <c r="C2628" s="110">
        <f>results!C2628</f>
        <v>0</v>
      </c>
      <c r="D2628" s="111">
        <f>results!D2628</f>
        <v>0</v>
      </c>
      <c r="E2628" s="95"/>
    </row>
    <row r="2629" spans="1:5" s="92" customFormat="1" x14ac:dyDescent="0.35">
      <c r="A2629" s="98">
        <f>results!A2629</f>
        <v>0</v>
      </c>
      <c r="B2629" s="98">
        <f>results!B2629</f>
        <v>0</v>
      </c>
      <c r="C2629" s="110">
        <f>results!C2629</f>
        <v>0</v>
      </c>
      <c r="D2629" s="111">
        <f>results!D2629</f>
        <v>0</v>
      </c>
      <c r="E2629" s="95"/>
    </row>
    <row r="2630" spans="1:5" s="92" customFormat="1" x14ac:dyDescent="0.35">
      <c r="A2630" s="98">
        <f>results!A2630</f>
        <v>0</v>
      </c>
      <c r="B2630" s="98">
        <f>results!B2630</f>
        <v>0</v>
      </c>
      <c r="C2630" s="110">
        <f>results!C2630</f>
        <v>0</v>
      </c>
      <c r="D2630" s="111">
        <f>results!D2630</f>
        <v>0</v>
      </c>
      <c r="E2630" s="95"/>
    </row>
    <row r="2631" spans="1:5" s="92" customFormat="1" x14ac:dyDescent="0.35">
      <c r="A2631" s="98">
        <f>results!A2631</f>
        <v>0</v>
      </c>
      <c r="B2631" s="98">
        <f>results!B2631</f>
        <v>0</v>
      </c>
      <c r="C2631" s="110">
        <f>results!C2631</f>
        <v>0</v>
      </c>
      <c r="D2631" s="111">
        <f>results!D2631</f>
        <v>0</v>
      </c>
      <c r="E2631" s="95"/>
    </row>
    <row r="2632" spans="1:5" s="92" customFormat="1" x14ac:dyDescent="0.35">
      <c r="A2632" s="98">
        <f>results!A2632</f>
        <v>0</v>
      </c>
      <c r="B2632" s="98">
        <f>results!B2632</f>
        <v>0</v>
      </c>
      <c r="C2632" s="110">
        <f>results!C2632</f>
        <v>0</v>
      </c>
      <c r="D2632" s="111">
        <f>results!D2632</f>
        <v>0</v>
      </c>
      <c r="E2632" s="95"/>
    </row>
    <row r="2633" spans="1:5" s="92" customFormat="1" x14ac:dyDescent="0.35">
      <c r="A2633" s="98">
        <f>results!A2633</f>
        <v>0</v>
      </c>
      <c r="B2633" s="98">
        <f>results!B2633</f>
        <v>0</v>
      </c>
      <c r="C2633" s="110">
        <f>results!C2633</f>
        <v>0</v>
      </c>
      <c r="D2633" s="111">
        <f>results!D2633</f>
        <v>0</v>
      </c>
      <c r="E2633" s="95"/>
    </row>
    <row r="2634" spans="1:5" s="92" customFormat="1" x14ac:dyDescent="0.35">
      <c r="A2634" s="98">
        <f>results!A2634</f>
        <v>0</v>
      </c>
      <c r="B2634" s="98">
        <f>results!B2634</f>
        <v>0</v>
      </c>
      <c r="C2634" s="110">
        <f>results!C2634</f>
        <v>0</v>
      </c>
      <c r="D2634" s="111">
        <f>results!D2634</f>
        <v>0</v>
      </c>
      <c r="E2634" s="95"/>
    </row>
    <row r="2635" spans="1:5" s="92" customFormat="1" x14ac:dyDescent="0.35">
      <c r="A2635" s="98">
        <f>results!A2635</f>
        <v>0</v>
      </c>
      <c r="B2635" s="98">
        <f>results!B2635</f>
        <v>0</v>
      </c>
      <c r="C2635" s="110">
        <f>results!C2635</f>
        <v>0</v>
      </c>
      <c r="D2635" s="111">
        <f>results!D2635</f>
        <v>0</v>
      </c>
      <c r="E2635" s="95"/>
    </row>
    <row r="2636" spans="1:5" s="92" customFormat="1" x14ac:dyDescent="0.35">
      <c r="A2636" s="98">
        <f>results!A2636</f>
        <v>0</v>
      </c>
      <c r="B2636" s="98">
        <f>results!B2636</f>
        <v>0</v>
      </c>
      <c r="C2636" s="110">
        <f>results!C2636</f>
        <v>0</v>
      </c>
      <c r="D2636" s="111">
        <f>results!D2636</f>
        <v>0</v>
      </c>
      <c r="E2636" s="95"/>
    </row>
    <row r="2637" spans="1:5" s="92" customFormat="1" x14ac:dyDescent="0.35">
      <c r="A2637" s="98">
        <f>results!A2637</f>
        <v>0</v>
      </c>
      <c r="B2637" s="98">
        <f>results!B2637</f>
        <v>0</v>
      </c>
      <c r="C2637" s="110">
        <f>results!C2637</f>
        <v>0</v>
      </c>
      <c r="D2637" s="111">
        <f>results!D2637</f>
        <v>0</v>
      </c>
      <c r="E2637" s="95"/>
    </row>
    <row r="2638" spans="1:5" s="92" customFormat="1" x14ac:dyDescent="0.35">
      <c r="A2638" s="98">
        <f>results!A2638</f>
        <v>0</v>
      </c>
      <c r="B2638" s="98">
        <f>results!B2638</f>
        <v>0</v>
      </c>
      <c r="C2638" s="110">
        <f>results!C2638</f>
        <v>0</v>
      </c>
      <c r="D2638" s="111">
        <f>results!D2638</f>
        <v>0</v>
      </c>
      <c r="E2638" s="95"/>
    </row>
    <row r="2639" spans="1:5" s="92" customFormat="1" x14ac:dyDescent="0.35">
      <c r="A2639" s="98">
        <f>results!A2639</f>
        <v>0</v>
      </c>
      <c r="B2639" s="98">
        <f>results!B2639</f>
        <v>0</v>
      </c>
      <c r="C2639" s="110">
        <f>results!C2639</f>
        <v>0</v>
      </c>
      <c r="D2639" s="111">
        <f>results!D2639</f>
        <v>0</v>
      </c>
      <c r="E2639" s="95"/>
    </row>
    <row r="2640" spans="1:5" s="92" customFormat="1" x14ac:dyDescent="0.35">
      <c r="A2640" s="98">
        <f>results!A2640</f>
        <v>0</v>
      </c>
      <c r="B2640" s="98">
        <f>results!B2640</f>
        <v>0</v>
      </c>
      <c r="C2640" s="110">
        <f>results!C2640</f>
        <v>0</v>
      </c>
      <c r="D2640" s="111">
        <f>results!D2640</f>
        <v>0</v>
      </c>
      <c r="E2640" s="95"/>
    </row>
    <row r="2641" spans="1:5" s="92" customFormat="1" x14ac:dyDescent="0.35">
      <c r="A2641" s="98">
        <f>results!A2641</f>
        <v>0</v>
      </c>
      <c r="B2641" s="98">
        <f>results!B2641</f>
        <v>0</v>
      </c>
      <c r="C2641" s="110">
        <f>results!C2641</f>
        <v>0</v>
      </c>
      <c r="D2641" s="111">
        <f>results!D2641</f>
        <v>0</v>
      </c>
      <c r="E2641" s="95"/>
    </row>
    <row r="2642" spans="1:5" s="92" customFormat="1" x14ac:dyDescent="0.35">
      <c r="A2642" s="98">
        <f>results!A2642</f>
        <v>0</v>
      </c>
      <c r="B2642" s="98">
        <f>results!B2642</f>
        <v>0</v>
      </c>
      <c r="C2642" s="110">
        <f>results!C2642</f>
        <v>0</v>
      </c>
      <c r="D2642" s="111">
        <f>results!D2642</f>
        <v>0</v>
      </c>
      <c r="E2642" s="95"/>
    </row>
    <row r="2643" spans="1:5" s="92" customFormat="1" x14ac:dyDescent="0.35">
      <c r="A2643" s="98">
        <f>results!A2643</f>
        <v>0</v>
      </c>
      <c r="B2643" s="98">
        <f>results!B2643</f>
        <v>0</v>
      </c>
      <c r="C2643" s="110">
        <f>results!C2643</f>
        <v>0</v>
      </c>
      <c r="D2643" s="111">
        <f>results!D2643</f>
        <v>0</v>
      </c>
      <c r="E2643" s="95"/>
    </row>
    <row r="2644" spans="1:5" s="92" customFormat="1" x14ac:dyDescent="0.35">
      <c r="A2644" s="98">
        <f>results!A2644</f>
        <v>0</v>
      </c>
      <c r="B2644" s="98">
        <f>results!B2644</f>
        <v>0</v>
      </c>
      <c r="C2644" s="110">
        <f>results!C2644</f>
        <v>0</v>
      </c>
      <c r="D2644" s="111">
        <f>results!D2644</f>
        <v>0</v>
      </c>
      <c r="E2644" s="95"/>
    </row>
    <row r="2645" spans="1:5" s="92" customFormat="1" x14ac:dyDescent="0.35">
      <c r="A2645" s="98">
        <f>results!A2645</f>
        <v>0</v>
      </c>
      <c r="B2645" s="98">
        <f>results!B2645</f>
        <v>0</v>
      </c>
      <c r="C2645" s="110">
        <f>results!C2645</f>
        <v>0</v>
      </c>
      <c r="D2645" s="111">
        <f>results!D2645</f>
        <v>0</v>
      </c>
      <c r="E2645" s="95"/>
    </row>
    <row r="2646" spans="1:5" s="92" customFormat="1" x14ac:dyDescent="0.35">
      <c r="A2646" s="98">
        <f>results!A2646</f>
        <v>0</v>
      </c>
      <c r="B2646" s="98">
        <f>results!B2646</f>
        <v>0</v>
      </c>
      <c r="C2646" s="110">
        <f>results!C2646</f>
        <v>0</v>
      </c>
      <c r="D2646" s="111">
        <f>results!D2646</f>
        <v>0</v>
      </c>
      <c r="E2646" s="95"/>
    </row>
    <row r="2647" spans="1:5" s="92" customFormat="1" x14ac:dyDescent="0.35">
      <c r="A2647" s="98">
        <f>results!A2647</f>
        <v>0</v>
      </c>
      <c r="B2647" s="98">
        <f>results!B2647</f>
        <v>0</v>
      </c>
      <c r="C2647" s="110">
        <f>results!C2647</f>
        <v>0</v>
      </c>
      <c r="D2647" s="111">
        <f>results!D2647</f>
        <v>0</v>
      </c>
      <c r="E2647" s="95"/>
    </row>
    <row r="2648" spans="1:5" s="92" customFormat="1" x14ac:dyDescent="0.35">
      <c r="A2648" s="98">
        <f>results!A2648</f>
        <v>0</v>
      </c>
      <c r="B2648" s="98">
        <f>results!B2648</f>
        <v>0</v>
      </c>
      <c r="C2648" s="110">
        <f>results!C2648</f>
        <v>0</v>
      </c>
      <c r="D2648" s="111">
        <f>results!D2648</f>
        <v>0</v>
      </c>
      <c r="E2648" s="95"/>
    </row>
    <row r="2649" spans="1:5" s="92" customFormat="1" x14ac:dyDescent="0.35">
      <c r="A2649" s="98">
        <f>results!A2649</f>
        <v>0</v>
      </c>
      <c r="B2649" s="98">
        <f>results!B2649</f>
        <v>0</v>
      </c>
      <c r="C2649" s="110">
        <f>results!C2649</f>
        <v>0</v>
      </c>
      <c r="D2649" s="111">
        <f>results!D2649</f>
        <v>0</v>
      </c>
      <c r="E2649" s="95"/>
    </row>
    <row r="2650" spans="1:5" s="92" customFormat="1" x14ac:dyDescent="0.35">
      <c r="A2650" s="98">
        <f>results!A2650</f>
        <v>0</v>
      </c>
      <c r="B2650" s="98">
        <f>results!B2650</f>
        <v>0</v>
      </c>
      <c r="C2650" s="110">
        <f>results!C2650</f>
        <v>0</v>
      </c>
      <c r="D2650" s="111">
        <f>results!D2650</f>
        <v>0</v>
      </c>
      <c r="E2650" s="95"/>
    </row>
    <row r="2651" spans="1:5" s="92" customFormat="1" x14ac:dyDescent="0.35">
      <c r="A2651" s="98">
        <f>results!A2651</f>
        <v>0</v>
      </c>
      <c r="B2651" s="98">
        <f>results!B2651</f>
        <v>0</v>
      </c>
      <c r="C2651" s="110">
        <f>results!C2651</f>
        <v>0</v>
      </c>
      <c r="D2651" s="111">
        <f>results!D2651</f>
        <v>0</v>
      </c>
      <c r="E2651" s="95"/>
    </row>
    <row r="2652" spans="1:5" s="92" customFormat="1" x14ac:dyDescent="0.35">
      <c r="A2652" s="98">
        <f>results!A2652</f>
        <v>0</v>
      </c>
      <c r="B2652" s="98">
        <f>results!B2652</f>
        <v>0</v>
      </c>
      <c r="C2652" s="110">
        <f>results!C2652</f>
        <v>0</v>
      </c>
      <c r="D2652" s="111">
        <f>results!D2652</f>
        <v>0</v>
      </c>
      <c r="E2652" s="95"/>
    </row>
    <row r="2653" spans="1:5" s="92" customFormat="1" x14ac:dyDescent="0.35">
      <c r="A2653" s="98">
        <f>results!A2653</f>
        <v>0</v>
      </c>
      <c r="B2653" s="98">
        <f>results!B2653</f>
        <v>0</v>
      </c>
      <c r="C2653" s="110">
        <f>results!C2653</f>
        <v>0</v>
      </c>
      <c r="D2653" s="111">
        <f>results!D2653</f>
        <v>0</v>
      </c>
      <c r="E2653" s="95"/>
    </row>
    <row r="2654" spans="1:5" s="92" customFormat="1" x14ac:dyDescent="0.35">
      <c r="A2654" s="98">
        <f>results!A2654</f>
        <v>0</v>
      </c>
      <c r="B2654" s="98">
        <f>results!B2654</f>
        <v>0</v>
      </c>
      <c r="C2654" s="110">
        <f>results!C2654</f>
        <v>0</v>
      </c>
      <c r="D2654" s="111">
        <f>results!D2654</f>
        <v>0</v>
      </c>
      <c r="E2654" s="95"/>
    </row>
    <row r="2655" spans="1:5" s="92" customFormat="1" x14ac:dyDescent="0.35">
      <c r="A2655" s="98">
        <f>results!A2655</f>
        <v>0</v>
      </c>
      <c r="B2655" s="98">
        <f>results!B2655</f>
        <v>0</v>
      </c>
      <c r="C2655" s="110">
        <f>results!C2655</f>
        <v>0</v>
      </c>
      <c r="D2655" s="111">
        <f>results!D2655</f>
        <v>0</v>
      </c>
      <c r="E2655" s="95"/>
    </row>
    <row r="2656" spans="1:5" s="92" customFormat="1" x14ac:dyDescent="0.35">
      <c r="A2656" s="98">
        <f>results!A2656</f>
        <v>0</v>
      </c>
      <c r="B2656" s="98">
        <f>results!B2656</f>
        <v>0</v>
      </c>
      <c r="C2656" s="110">
        <f>results!C2656</f>
        <v>0</v>
      </c>
      <c r="D2656" s="111">
        <f>results!D2656</f>
        <v>0</v>
      </c>
      <c r="E2656" s="95"/>
    </row>
    <row r="2657" spans="1:5" s="92" customFormat="1" x14ac:dyDescent="0.35">
      <c r="A2657" s="98">
        <f>results!A2657</f>
        <v>0</v>
      </c>
      <c r="B2657" s="98">
        <f>results!B2657</f>
        <v>0</v>
      </c>
      <c r="C2657" s="110">
        <f>results!C2657</f>
        <v>0</v>
      </c>
      <c r="D2657" s="111">
        <f>results!D2657</f>
        <v>0</v>
      </c>
      <c r="E2657" s="95"/>
    </row>
    <row r="2658" spans="1:5" s="92" customFormat="1" x14ac:dyDescent="0.35">
      <c r="A2658" s="98">
        <f>results!A2658</f>
        <v>0</v>
      </c>
      <c r="B2658" s="98">
        <f>results!B2658</f>
        <v>0</v>
      </c>
      <c r="C2658" s="110">
        <f>results!C2658</f>
        <v>0</v>
      </c>
      <c r="D2658" s="111">
        <f>results!D2658</f>
        <v>0</v>
      </c>
      <c r="E2658" s="95"/>
    </row>
    <row r="2659" spans="1:5" s="92" customFormat="1" x14ac:dyDescent="0.35">
      <c r="A2659" s="98">
        <f>results!A2659</f>
        <v>0</v>
      </c>
      <c r="B2659" s="98">
        <f>results!B2659</f>
        <v>0</v>
      </c>
      <c r="C2659" s="110">
        <f>results!C2659</f>
        <v>0</v>
      </c>
      <c r="D2659" s="111">
        <f>results!D2659</f>
        <v>0</v>
      </c>
      <c r="E2659" s="95"/>
    </row>
    <row r="2660" spans="1:5" s="92" customFormat="1" x14ac:dyDescent="0.35">
      <c r="A2660" s="98">
        <f>results!A2660</f>
        <v>0</v>
      </c>
      <c r="B2660" s="98">
        <f>results!B2660</f>
        <v>0</v>
      </c>
      <c r="C2660" s="110">
        <f>results!C2660</f>
        <v>0</v>
      </c>
      <c r="D2660" s="111">
        <f>results!D2660</f>
        <v>0</v>
      </c>
      <c r="E2660" s="95"/>
    </row>
    <row r="2661" spans="1:5" s="92" customFormat="1" x14ac:dyDescent="0.35">
      <c r="A2661" s="98">
        <f>results!A2661</f>
        <v>0</v>
      </c>
      <c r="B2661" s="98">
        <f>results!B2661</f>
        <v>0</v>
      </c>
      <c r="C2661" s="110">
        <f>results!C2661</f>
        <v>0</v>
      </c>
      <c r="D2661" s="111">
        <f>results!D2661</f>
        <v>0</v>
      </c>
      <c r="E2661" s="95"/>
    </row>
    <row r="2662" spans="1:5" s="92" customFormat="1" x14ac:dyDescent="0.35">
      <c r="A2662" s="98">
        <f>results!A2662</f>
        <v>0</v>
      </c>
      <c r="B2662" s="98">
        <f>results!B2662</f>
        <v>0</v>
      </c>
      <c r="C2662" s="110">
        <f>results!C2662</f>
        <v>0</v>
      </c>
      <c r="D2662" s="111">
        <f>results!D2662</f>
        <v>0</v>
      </c>
      <c r="E2662" s="95"/>
    </row>
    <row r="2663" spans="1:5" s="92" customFormat="1" x14ac:dyDescent="0.35">
      <c r="A2663" s="98">
        <f>results!A2663</f>
        <v>0</v>
      </c>
      <c r="B2663" s="98">
        <f>results!B2663</f>
        <v>0</v>
      </c>
      <c r="C2663" s="110">
        <f>results!C2663</f>
        <v>0</v>
      </c>
      <c r="D2663" s="111">
        <f>results!D2663</f>
        <v>0</v>
      </c>
      <c r="E2663" s="95"/>
    </row>
    <row r="2664" spans="1:5" s="92" customFormat="1" x14ac:dyDescent="0.35">
      <c r="A2664" s="98">
        <f>results!A2664</f>
        <v>0</v>
      </c>
      <c r="B2664" s="98">
        <f>results!B2664</f>
        <v>0</v>
      </c>
      <c r="C2664" s="110">
        <f>results!C2664</f>
        <v>0</v>
      </c>
      <c r="D2664" s="111">
        <f>results!D2664</f>
        <v>0</v>
      </c>
      <c r="E2664" s="95"/>
    </row>
    <row r="2665" spans="1:5" s="92" customFormat="1" x14ac:dyDescent="0.35">
      <c r="A2665" s="98">
        <f>results!A2665</f>
        <v>0</v>
      </c>
      <c r="B2665" s="98">
        <f>results!B2665</f>
        <v>0</v>
      </c>
      <c r="C2665" s="110">
        <f>results!C2665</f>
        <v>0</v>
      </c>
      <c r="D2665" s="111">
        <f>results!D2665</f>
        <v>0</v>
      </c>
      <c r="E2665" s="95"/>
    </row>
    <row r="2666" spans="1:5" s="92" customFormat="1" x14ac:dyDescent="0.35">
      <c r="A2666" s="98">
        <f>results!A2666</f>
        <v>0</v>
      </c>
      <c r="B2666" s="98">
        <f>results!B2666</f>
        <v>0</v>
      </c>
      <c r="C2666" s="110">
        <f>results!C2666</f>
        <v>0</v>
      </c>
      <c r="D2666" s="111">
        <f>results!D2666</f>
        <v>0</v>
      </c>
      <c r="E2666" s="95"/>
    </row>
    <row r="2667" spans="1:5" s="92" customFormat="1" x14ac:dyDescent="0.35">
      <c r="A2667" s="98">
        <f>results!A2667</f>
        <v>0</v>
      </c>
      <c r="B2667" s="98">
        <f>results!B2667</f>
        <v>0</v>
      </c>
      <c r="C2667" s="110">
        <f>results!C2667</f>
        <v>0</v>
      </c>
      <c r="D2667" s="111">
        <f>results!D2667</f>
        <v>0</v>
      </c>
      <c r="E2667" s="95"/>
    </row>
    <row r="2668" spans="1:5" s="92" customFormat="1" x14ac:dyDescent="0.35">
      <c r="A2668" s="98">
        <f>results!A2668</f>
        <v>0</v>
      </c>
      <c r="B2668" s="98">
        <f>results!B2668</f>
        <v>0</v>
      </c>
      <c r="C2668" s="110">
        <f>results!C2668</f>
        <v>0</v>
      </c>
      <c r="D2668" s="111">
        <f>results!D2668</f>
        <v>0</v>
      </c>
      <c r="E2668" s="95"/>
    </row>
    <row r="2669" spans="1:5" s="92" customFormat="1" x14ac:dyDescent="0.35">
      <c r="A2669" s="98">
        <f>results!A2669</f>
        <v>0</v>
      </c>
      <c r="B2669" s="98">
        <f>results!B2669</f>
        <v>0</v>
      </c>
      <c r="C2669" s="110">
        <f>results!C2669</f>
        <v>0</v>
      </c>
      <c r="D2669" s="111">
        <f>results!D2669</f>
        <v>0</v>
      </c>
      <c r="E2669" s="95"/>
    </row>
    <row r="2670" spans="1:5" s="92" customFormat="1" x14ac:dyDescent="0.35">
      <c r="A2670" s="98">
        <f>results!A2670</f>
        <v>0</v>
      </c>
      <c r="B2670" s="98">
        <f>results!B2670</f>
        <v>0</v>
      </c>
      <c r="C2670" s="110">
        <f>results!C2670</f>
        <v>0</v>
      </c>
      <c r="D2670" s="111">
        <f>results!D2670</f>
        <v>0</v>
      </c>
      <c r="E2670" s="95"/>
    </row>
    <row r="2671" spans="1:5" s="92" customFormat="1" x14ac:dyDescent="0.35">
      <c r="A2671" s="98">
        <f>results!A2671</f>
        <v>0</v>
      </c>
      <c r="B2671" s="98">
        <f>results!B2671</f>
        <v>0</v>
      </c>
      <c r="C2671" s="110">
        <f>results!C2671</f>
        <v>0</v>
      </c>
      <c r="D2671" s="111">
        <f>results!D2671</f>
        <v>0</v>
      </c>
      <c r="E2671" s="95"/>
    </row>
    <row r="2672" spans="1:5" s="92" customFormat="1" x14ac:dyDescent="0.35">
      <c r="A2672" s="98">
        <f>results!A2672</f>
        <v>0</v>
      </c>
      <c r="B2672" s="98">
        <f>results!B2672</f>
        <v>0</v>
      </c>
      <c r="C2672" s="110">
        <f>results!C2672</f>
        <v>0</v>
      </c>
      <c r="D2672" s="111">
        <f>results!D2672</f>
        <v>0</v>
      </c>
      <c r="E2672" s="95"/>
    </row>
    <row r="2673" spans="1:5" s="92" customFormat="1" x14ac:dyDescent="0.35">
      <c r="A2673" s="98">
        <f>results!A2673</f>
        <v>0</v>
      </c>
      <c r="B2673" s="98">
        <f>results!B2673</f>
        <v>0</v>
      </c>
      <c r="C2673" s="110">
        <f>results!C2673</f>
        <v>0</v>
      </c>
      <c r="D2673" s="111">
        <f>results!D2673</f>
        <v>0</v>
      </c>
      <c r="E2673" s="95"/>
    </row>
    <row r="2674" spans="1:5" s="92" customFormat="1" x14ac:dyDescent="0.35">
      <c r="A2674" s="98">
        <f>results!A2674</f>
        <v>0</v>
      </c>
      <c r="B2674" s="98">
        <f>results!B2674</f>
        <v>0</v>
      </c>
      <c r="C2674" s="110">
        <f>results!C2674</f>
        <v>0</v>
      </c>
      <c r="D2674" s="111">
        <f>results!D2674</f>
        <v>0</v>
      </c>
      <c r="E2674" s="95"/>
    </row>
    <row r="2675" spans="1:5" s="92" customFormat="1" x14ac:dyDescent="0.35">
      <c r="A2675" s="98">
        <f>results!A2675</f>
        <v>0</v>
      </c>
      <c r="B2675" s="98">
        <f>results!B2675</f>
        <v>0</v>
      </c>
      <c r="C2675" s="110">
        <f>results!C2675</f>
        <v>0</v>
      </c>
      <c r="D2675" s="111">
        <f>results!D2675</f>
        <v>0</v>
      </c>
      <c r="E2675" s="95"/>
    </row>
    <row r="2676" spans="1:5" s="92" customFormat="1" x14ac:dyDescent="0.35">
      <c r="A2676" s="98">
        <f>results!A2676</f>
        <v>0</v>
      </c>
      <c r="B2676" s="98">
        <f>results!B2676</f>
        <v>0</v>
      </c>
      <c r="C2676" s="110">
        <f>results!C2676</f>
        <v>0</v>
      </c>
      <c r="D2676" s="111">
        <f>results!D2676</f>
        <v>0</v>
      </c>
      <c r="E2676" s="95"/>
    </row>
    <row r="2677" spans="1:5" s="92" customFormat="1" x14ac:dyDescent="0.35">
      <c r="A2677" s="98">
        <f>results!A2677</f>
        <v>0</v>
      </c>
      <c r="B2677" s="98">
        <f>results!B2677</f>
        <v>0</v>
      </c>
      <c r="C2677" s="110">
        <f>results!C2677</f>
        <v>0</v>
      </c>
      <c r="D2677" s="111">
        <f>results!D2677</f>
        <v>0</v>
      </c>
      <c r="E2677" s="95"/>
    </row>
    <row r="2678" spans="1:5" s="92" customFormat="1" x14ac:dyDescent="0.35">
      <c r="A2678" s="98">
        <f>results!A2678</f>
        <v>0</v>
      </c>
      <c r="B2678" s="98">
        <f>results!B2678</f>
        <v>0</v>
      </c>
      <c r="C2678" s="110">
        <f>results!C2678</f>
        <v>0</v>
      </c>
      <c r="D2678" s="111">
        <f>results!D2678</f>
        <v>0</v>
      </c>
      <c r="E2678" s="95"/>
    </row>
    <row r="2679" spans="1:5" s="92" customFormat="1" x14ac:dyDescent="0.35">
      <c r="A2679" s="98">
        <f>results!A2679</f>
        <v>0</v>
      </c>
      <c r="B2679" s="98">
        <f>results!B2679</f>
        <v>0</v>
      </c>
      <c r="C2679" s="110">
        <f>results!C2679</f>
        <v>0</v>
      </c>
      <c r="D2679" s="111">
        <f>results!D2679</f>
        <v>0</v>
      </c>
      <c r="E2679" s="95"/>
    </row>
    <row r="2680" spans="1:5" s="92" customFormat="1" x14ac:dyDescent="0.35">
      <c r="A2680" s="98">
        <f>results!A2680</f>
        <v>0</v>
      </c>
      <c r="B2680" s="98">
        <f>results!B2680</f>
        <v>0</v>
      </c>
      <c r="C2680" s="110">
        <f>results!C2680</f>
        <v>0</v>
      </c>
      <c r="D2680" s="111">
        <f>results!D2680</f>
        <v>0</v>
      </c>
      <c r="E2680" s="95"/>
    </row>
    <row r="2681" spans="1:5" s="92" customFormat="1" x14ac:dyDescent="0.35">
      <c r="A2681" s="98">
        <f>results!A2681</f>
        <v>0</v>
      </c>
      <c r="B2681" s="98">
        <f>results!B2681</f>
        <v>0</v>
      </c>
      <c r="C2681" s="110">
        <f>results!C2681</f>
        <v>0</v>
      </c>
      <c r="D2681" s="111">
        <f>results!D2681</f>
        <v>0</v>
      </c>
      <c r="E2681" s="95"/>
    </row>
    <row r="2682" spans="1:5" s="92" customFormat="1" x14ac:dyDescent="0.35">
      <c r="A2682" s="98">
        <f>results!A2682</f>
        <v>0</v>
      </c>
      <c r="B2682" s="98">
        <f>results!B2682</f>
        <v>0</v>
      </c>
      <c r="C2682" s="110">
        <f>results!C2682</f>
        <v>0</v>
      </c>
      <c r="D2682" s="111">
        <f>results!D2682</f>
        <v>0</v>
      </c>
      <c r="E2682" s="95"/>
    </row>
    <row r="2683" spans="1:5" s="92" customFormat="1" x14ac:dyDescent="0.35">
      <c r="A2683" s="98">
        <f>results!A2683</f>
        <v>0</v>
      </c>
      <c r="B2683" s="98">
        <f>results!B2683</f>
        <v>0</v>
      </c>
      <c r="C2683" s="110">
        <f>results!C2683</f>
        <v>0</v>
      </c>
      <c r="D2683" s="111">
        <f>results!D2683</f>
        <v>0</v>
      </c>
      <c r="E2683" s="95"/>
    </row>
    <row r="2684" spans="1:5" s="92" customFormat="1" x14ac:dyDescent="0.35">
      <c r="A2684" s="98">
        <f>results!A2684</f>
        <v>0</v>
      </c>
      <c r="B2684" s="98">
        <f>results!B2684</f>
        <v>0</v>
      </c>
      <c r="C2684" s="110">
        <f>results!C2684</f>
        <v>0</v>
      </c>
      <c r="D2684" s="111">
        <f>results!D2684</f>
        <v>0</v>
      </c>
      <c r="E2684" s="95"/>
    </row>
    <row r="2685" spans="1:5" s="92" customFormat="1" x14ac:dyDescent="0.35">
      <c r="A2685" s="98">
        <f>results!A2685</f>
        <v>0</v>
      </c>
      <c r="B2685" s="98">
        <f>results!B2685</f>
        <v>0</v>
      </c>
      <c r="C2685" s="110">
        <f>results!C2685</f>
        <v>0</v>
      </c>
      <c r="D2685" s="111">
        <f>results!D2685</f>
        <v>0</v>
      </c>
      <c r="E2685" s="95"/>
    </row>
    <row r="2686" spans="1:5" s="92" customFormat="1" x14ac:dyDescent="0.35">
      <c r="A2686" s="98">
        <f>results!A2686</f>
        <v>0</v>
      </c>
      <c r="B2686" s="98">
        <f>results!B2686</f>
        <v>0</v>
      </c>
      <c r="C2686" s="110">
        <f>results!C2686</f>
        <v>0</v>
      </c>
      <c r="D2686" s="111">
        <f>results!D2686</f>
        <v>0</v>
      </c>
      <c r="E2686" s="95"/>
    </row>
    <row r="2687" spans="1:5" s="92" customFormat="1" x14ac:dyDescent="0.35">
      <c r="A2687" s="98">
        <f>results!A2687</f>
        <v>0</v>
      </c>
      <c r="B2687" s="98">
        <f>results!B2687</f>
        <v>0</v>
      </c>
      <c r="C2687" s="110">
        <f>results!C2687</f>
        <v>0</v>
      </c>
      <c r="D2687" s="111">
        <f>results!D2687</f>
        <v>0</v>
      </c>
      <c r="E2687" s="95"/>
    </row>
    <row r="2688" spans="1:5" s="92" customFormat="1" x14ac:dyDescent="0.35">
      <c r="A2688" s="98">
        <f>results!A2688</f>
        <v>0</v>
      </c>
      <c r="B2688" s="98">
        <f>results!B2688</f>
        <v>0</v>
      </c>
      <c r="C2688" s="110">
        <f>results!C2688</f>
        <v>0</v>
      </c>
      <c r="D2688" s="111">
        <f>results!D2688</f>
        <v>0</v>
      </c>
      <c r="E2688" s="95"/>
    </row>
    <row r="2689" spans="1:5" s="92" customFormat="1" x14ac:dyDescent="0.35">
      <c r="A2689" s="98">
        <f>results!A2689</f>
        <v>0</v>
      </c>
      <c r="B2689" s="98">
        <f>results!B2689</f>
        <v>0</v>
      </c>
      <c r="C2689" s="110">
        <f>results!C2689</f>
        <v>0</v>
      </c>
      <c r="D2689" s="111">
        <f>results!D2689</f>
        <v>0</v>
      </c>
      <c r="E2689" s="95"/>
    </row>
    <row r="2690" spans="1:5" s="92" customFormat="1" x14ac:dyDescent="0.35">
      <c r="A2690" s="98">
        <f>results!A2690</f>
        <v>0</v>
      </c>
      <c r="B2690" s="98">
        <f>results!B2690</f>
        <v>0</v>
      </c>
      <c r="C2690" s="110">
        <f>results!C2690</f>
        <v>0</v>
      </c>
      <c r="D2690" s="111">
        <f>results!D2690</f>
        <v>0</v>
      </c>
      <c r="E2690" s="95"/>
    </row>
    <row r="2691" spans="1:5" s="92" customFormat="1" x14ac:dyDescent="0.35">
      <c r="A2691" s="98">
        <f>results!A2691</f>
        <v>0</v>
      </c>
      <c r="B2691" s="98">
        <f>results!B2691</f>
        <v>0</v>
      </c>
      <c r="C2691" s="110">
        <f>results!C2691</f>
        <v>0</v>
      </c>
      <c r="D2691" s="111">
        <f>results!D2691</f>
        <v>0</v>
      </c>
      <c r="E2691" s="95"/>
    </row>
    <row r="2692" spans="1:5" s="92" customFormat="1" x14ac:dyDescent="0.35">
      <c r="A2692" s="98">
        <f>results!A2692</f>
        <v>0</v>
      </c>
      <c r="B2692" s="98">
        <f>results!B2692</f>
        <v>0</v>
      </c>
      <c r="C2692" s="110">
        <f>results!C2692</f>
        <v>0</v>
      </c>
      <c r="D2692" s="111">
        <f>results!D2692</f>
        <v>0</v>
      </c>
      <c r="E2692" s="95"/>
    </row>
    <row r="2693" spans="1:5" s="92" customFormat="1" x14ac:dyDescent="0.35">
      <c r="A2693" s="98">
        <f>results!A2693</f>
        <v>0</v>
      </c>
      <c r="B2693" s="98">
        <f>results!B2693</f>
        <v>0</v>
      </c>
      <c r="C2693" s="110">
        <f>results!C2693</f>
        <v>0</v>
      </c>
      <c r="D2693" s="111">
        <f>results!D2693</f>
        <v>0</v>
      </c>
      <c r="E2693" s="95"/>
    </row>
    <row r="2694" spans="1:5" x14ac:dyDescent="0.35">
      <c r="A2694" s="70">
        <f>results!A2694</f>
        <v>0</v>
      </c>
      <c r="B2694" s="70">
        <f>results!B2694</f>
        <v>0</v>
      </c>
      <c r="C2694" s="112">
        <f>results!C2694</f>
        <v>0</v>
      </c>
      <c r="D2694" s="113">
        <f>results!D2694</f>
        <v>0</v>
      </c>
    </row>
    <row r="2695" spans="1:5" x14ac:dyDescent="0.35">
      <c r="A2695" s="70">
        <f>results!A2695</f>
        <v>0</v>
      </c>
      <c r="B2695" s="70">
        <f>results!B2695</f>
        <v>0</v>
      </c>
      <c r="C2695" s="112">
        <f>results!C2695</f>
        <v>0</v>
      </c>
      <c r="D2695" s="113">
        <f>results!D2695</f>
        <v>0</v>
      </c>
    </row>
    <row r="2696" spans="1:5" x14ac:dyDescent="0.35">
      <c r="A2696" s="70">
        <f>results!A2696</f>
        <v>0</v>
      </c>
      <c r="B2696" s="70">
        <f>results!B2696</f>
        <v>0</v>
      </c>
      <c r="C2696" s="112">
        <f>results!C2696</f>
        <v>0</v>
      </c>
      <c r="D2696" s="113">
        <f>results!D2696</f>
        <v>0</v>
      </c>
    </row>
    <row r="2697" spans="1:5" x14ac:dyDescent="0.35">
      <c r="A2697" s="70">
        <f>results!A2697</f>
        <v>0</v>
      </c>
      <c r="B2697" s="70">
        <f>results!B2697</f>
        <v>0</v>
      </c>
      <c r="C2697" s="112">
        <f>results!C2697</f>
        <v>0</v>
      </c>
      <c r="D2697" s="113">
        <f>results!D2697</f>
        <v>0</v>
      </c>
    </row>
    <row r="2698" spans="1:5" x14ac:dyDescent="0.35">
      <c r="A2698" s="70">
        <f>results!A2698</f>
        <v>0</v>
      </c>
      <c r="B2698" s="70">
        <f>results!B2698</f>
        <v>0</v>
      </c>
      <c r="C2698" s="112">
        <f>results!C2698</f>
        <v>0</v>
      </c>
      <c r="D2698" s="113">
        <f>results!D2698</f>
        <v>0</v>
      </c>
    </row>
    <row r="2699" spans="1:5" x14ac:dyDescent="0.35">
      <c r="A2699" s="70">
        <f>results!A2699</f>
        <v>0</v>
      </c>
      <c r="B2699" s="70">
        <f>results!B2699</f>
        <v>0</v>
      </c>
      <c r="C2699" s="112">
        <f>results!C2699</f>
        <v>0</v>
      </c>
      <c r="D2699" s="113">
        <f>results!D2699</f>
        <v>0</v>
      </c>
    </row>
    <row r="2700" spans="1:5" x14ac:dyDescent="0.35">
      <c r="A2700" s="70">
        <f>results!A2700</f>
        <v>0</v>
      </c>
      <c r="B2700" s="70">
        <f>results!B2700</f>
        <v>0</v>
      </c>
      <c r="C2700" s="112">
        <f>results!C2700</f>
        <v>0</v>
      </c>
      <c r="D2700" s="113">
        <f>results!D2700</f>
        <v>0</v>
      </c>
    </row>
    <row r="2701" spans="1:5" x14ac:dyDescent="0.35">
      <c r="A2701" s="70">
        <f>results!A2701</f>
        <v>0</v>
      </c>
      <c r="B2701" s="70">
        <f>results!B2701</f>
        <v>0</v>
      </c>
      <c r="C2701" s="112">
        <f>results!C2701</f>
        <v>0</v>
      </c>
      <c r="D2701" s="113">
        <f>results!D2701</f>
        <v>0</v>
      </c>
    </row>
    <row r="2702" spans="1:5" x14ac:dyDescent="0.35">
      <c r="A2702" s="70">
        <f>results!A2702</f>
        <v>0</v>
      </c>
      <c r="B2702" s="70">
        <f>results!B2702</f>
        <v>0</v>
      </c>
      <c r="C2702" s="112">
        <f>results!C2702</f>
        <v>0</v>
      </c>
      <c r="D2702" s="113">
        <f>results!D2702</f>
        <v>0</v>
      </c>
    </row>
    <row r="2703" spans="1:5" x14ac:dyDescent="0.35">
      <c r="A2703" s="70">
        <f>results!A2703</f>
        <v>0</v>
      </c>
      <c r="B2703" s="70">
        <f>results!B2703</f>
        <v>0</v>
      </c>
      <c r="C2703" s="112">
        <f>results!C2703</f>
        <v>0</v>
      </c>
      <c r="D2703" s="113">
        <f>results!D2703</f>
        <v>0</v>
      </c>
    </row>
    <row r="2704" spans="1:5" x14ac:dyDescent="0.35">
      <c r="A2704" s="70">
        <f>results!A2704</f>
        <v>0</v>
      </c>
      <c r="B2704" s="70">
        <f>results!B2704</f>
        <v>0</v>
      </c>
      <c r="C2704" s="112">
        <f>results!C2704</f>
        <v>0</v>
      </c>
      <c r="D2704" s="113">
        <f>results!D2704</f>
        <v>0</v>
      </c>
    </row>
    <row r="2705" spans="1:4" x14ac:dyDescent="0.35">
      <c r="A2705" s="70">
        <f>results!A2705</f>
        <v>0</v>
      </c>
      <c r="B2705" s="70">
        <f>results!B2705</f>
        <v>0</v>
      </c>
      <c r="C2705" s="112">
        <f>results!C2705</f>
        <v>0</v>
      </c>
      <c r="D2705" s="113">
        <f>results!D2705</f>
        <v>0</v>
      </c>
    </row>
    <row r="2706" spans="1:4" x14ac:dyDescent="0.35">
      <c r="A2706" s="70">
        <f>results!A2706</f>
        <v>0</v>
      </c>
      <c r="B2706" s="70">
        <f>results!B2706</f>
        <v>0</v>
      </c>
      <c r="C2706" s="112">
        <f>results!C2706</f>
        <v>0</v>
      </c>
      <c r="D2706" s="113">
        <f>results!D2706</f>
        <v>0</v>
      </c>
    </row>
    <row r="2707" spans="1:4" x14ac:dyDescent="0.35">
      <c r="A2707" s="70">
        <f>results!A2707</f>
        <v>0</v>
      </c>
      <c r="B2707" s="70">
        <f>results!B2707</f>
        <v>0</v>
      </c>
      <c r="C2707" s="112">
        <f>results!C2707</f>
        <v>0</v>
      </c>
      <c r="D2707" s="113">
        <f>results!D2707</f>
        <v>0</v>
      </c>
    </row>
    <row r="2708" spans="1:4" x14ac:dyDescent="0.35">
      <c r="A2708" s="70">
        <f>results!A2708</f>
        <v>0</v>
      </c>
      <c r="B2708" s="70">
        <f>results!B2708</f>
        <v>0</v>
      </c>
      <c r="C2708" s="112">
        <f>results!C2708</f>
        <v>0</v>
      </c>
      <c r="D2708" s="113">
        <f>results!D2708</f>
        <v>0</v>
      </c>
    </row>
    <row r="2709" spans="1:4" x14ac:dyDescent="0.35">
      <c r="A2709" s="70">
        <f>results!A2709</f>
        <v>0</v>
      </c>
      <c r="B2709" s="70">
        <f>results!B2709</f>
        <v>0</v>
      </c>
      <c r="C2709" s="112">
        <f>results!C2709</f>
        <v>0</v>
      </c>
      <c r="D2709" s="113">
        <f>results!D2709</f>
        <v>0</v>
      </c>
    </row>
    <row r="2710" spans="1:4" x14ac:dyDescent="0.35">
      <c r="A2710" s="70">
        <f>results!A2710</f>
        <v>0</v>
      </c>
      <c r="B2710" s="70">
        <f>results!B2710</f>
        <v>0</v>
      </c>
      <c r="C2710" s="112">
        <f>results!C2710</f>
        <v>0</v>
      </c>
      <c r="D2710" s="113">
        <f>results!D2710</f>
        <v>0</v>
      </c>
    </row>
    <row r="2711" spans="1:4" x14ac:dyDescent="0.35">
      <c r="A2711" s="70">
        <f>results!A2711</f>
        <v>0</v>
      </c>
      <c r="B2711" s="70">
        <f>results!B2711</f>
        <v>0</v>
      </c>
      <c r="C2711" s="112">
        <f>results!C2711</f>
        <v>0</v>
      </c>
      <c r="D2711" s="113">
        <f>results!D2711</f>
        <v>0</v>
      </c>
    </row>
    <row r="2712" spans="1:4" x14ac:dyDescent="0.35">
      <c r="A2712" s="70">
        <f>results!A2712</f>
        <v>0</v>
      </c>
      <c r="B2712" s="70">
        <f>results!B2712</f>
        <v>0</v>
      </c>
      <c r="C2712" s="112">
        <f>results!C2712</f>
        <v>0</v>
      </c>
      <c r="D2712" s="113">
        <f>results!D2712</f>
        <v>0</v>
      </c>
    </row>
    <row r="2713" spans="1:4" x14ac:dyDescent="0.35">
      <c r="A2713" s="70">
        <f>results!A2713</f>
        <v>0</v>
      </c>
      <c r="B2713" s="70">
        <f>results!B2713</f>
        <v>0</v>
      </c>
      <c r="C2713" s="112">
        <f>results!C2713</f>
        <v>0</v>
      </c>
      <c r="D2713" s="113">
        <f>results!D2713</f>
        <v>0</v>
      </c>
    </row>
    <row r="2714" spans="1:4" x14ac:dyDescent="0.35">
      <c r="A2714" s="70">
        <f>results!A2714</f>
        <v>0</v>
      </c>
      <c r="B2714" s="70">
        <f>results!B2714</f>
        <v>0</v>
      </c>
      <c r="C2714" s="112">
        <f>results!C2714</f>
        <v>0</v>
      </c>
      <c r="D2714" s="113">
        <f>results!D2714</f>
        <v>0</v>
      </c>
    </row>
    <row r="2715" spans="1:4" x14ac:dyDescent="0.35">
      <c r="A2715" s="70">
        <f>results!A2715</f>
        <v>0</v>
      </c>
      <c r="B2715" s="70">
        <f>results!B2715</f>
        <v>0</v>
      </c>
      <c r="C2715" s="112">
        <f>results!C2715</f>
        <v>0</v>
      </c>
      <c r="D2715" s="113">
        <f>results!D2715</f>
        <v>0</v>
      </c>
    </row>
    <row r="2716" spans="1:4" x14ac:dyDescent="0.35">
      <c r="A2716" s="70">
        <f>results!A2716</f>
        <v>0</v>
      </c>
      <c r="B2716" s="70">
        <f>results!B2716</f>
        <v>0</v>
      </c>
      <c r="C2716" s="112">
        <f>results!C2716</f>
        <v>0</v>
      </c>
      <c r="D2716" s="113">
        <f>results!D2716</f>
        <v>0</v>
      </c>
    </row>
    <row r="2717" spans="1:4" x14ac:dyDescent="0.35">
      <c r="A2717" s="70">
        <f>results!A2717</f>
        <v>0</v>
      </c>
      <c r="B2717" s="70">
        <f>results!B2717</f>
        <v>0</v>
      </c>
      <c r="C2717" s="112">
        <f>results!C2717</f>
        <v>0</v>
      </c>
      <c r="D2717" s="113">
        <f>results!D2717</f>
        <v>0</v>
      </c>
    </row>
    <row r="2718" spans="1:4" x14ac:dyDescent="0.35">
      <c r="A2718" s="70">
        <f>results!A2718</f>
        <v>0</v>
      </c>
      <c r="B2718" s="70">
        <f>results!B2718</f>
        <v>0</v>
      </c>
      <c r="C2718" s="112">
        <f>results!C2718</f>
        <v>0</v>
      </c>
      <c r="D2718" s="113">
        <f>results!D2718</f>
        <v>0</v>
      </c>
    </row>
    <row r="2719" spans="1:4" x14ac:dyDescent="0.35">
      <c r="A2719" s="70">
        <f>results!A2719</f>
        <v>0</v>
      </c>
      <c r="B2719" s="70">
        <f>results!B2719</f>
        <v>0</v>
      </c>
      <c r="C2719" s="112">
        <f>results!C2719</f>
        <v>0</v>
      </c>
      <c r="D2719" s="113">
        <f>results!D2719</f>
        <v>0</v>
      </c>
    </row>
    <row r="2720" spans="1:4" x14ac:dyDescent="0.35">
      <c r="A2720" s="70">
        <f>results!A2720</f>
        <v>0</v>
      </c>
      <c r="B2720" s="70">
        <f>results!B2720</f>
        <v>0</v>
      </c>
      <c r="C2720" s="112">
        <f>results!C2720</f>
        <v>0</v>
      </c>
      <c r="D2720" s="113">
        <f>results!D2720</f>
        <v>0</v>
      </c>
    </row>
    <row r="2721" spans="1:4" x14ac:dyDescent="0.35">
      <c r="A2721" s="70">
        <f>results!A2721</f>
        <v>0</v>
      </c>
      <c r="B2721" s="70">
        <f>results!B2721</f>
        <v>0</v>
      </c>
      <c r="C2721" s="112">
        <f>results!C2721</f>
        <v>0</v>
      </c>
      <c r="D2721" s="113">
        <f>results!D2721</f>
        <v>0</v>
      </c>
    </row>
    <row r="2722" spans="1:4" x14ac:dyDescent="0.35">
      <c r="A2722" s="70">
        <f>results!A2722</f>
        <v>0</v>
      </c>
      <c r="B2722" s="70">
        <f>results!B2722</f>
        <v>0</v>
      </c>
      <c r="C2722" s="112">
        <f>results!C2722</f>
        <v>0</v>
      </c>
      <c r="D2722" s="113">
        <f>results!D2722</f>
        <v>0</v>
      </c>
    </row>
    <row r="2723" spans="1:4" x14ac:dyDescent="0.35">
      <c r="A2723" s="70">
        <f>results!A2723</f>
        <v>0</v>
      </c>
      <c r="B2723" s="70">
        <f>results!B2723</f>
        <v>0</v>
      </c>
      <c r="C2723" s="112">
        <f>results!C2723</f>
        <v>0</v>
      </c>
      <c r="D2723" s="113">
        <f>results!D2723</f>
        <v>0</v>
      </c>
    </row>
    <row r="2724" spans="1:4" x14ac:dyDescent="0.35">
      <c r="A2724" s="70">
        <f>results!A2724</f>
        <v>0</v>
      </c>
      <c r="B2724" s="70">
        <f>results!B2724</f>
        <v>0</v>
      </c>
      <c r="C2724" s="112">
        <f>results!C2724</f>
        <v>0</v>
      </c>
      <c r="D2724" s="113">
        <f>results!D2724</f>
        <v>0</v>
      </c>
    </row>
    <row r="2725" spans="1:4" x14ac:dyDescent="0.35">
      <c r="A2725" s="70">
        <f>results!A2725</f>
        <v>0</v>
      </c>
      <c r="B2725" s="70">
        <f>results!B2725</f>
        <v>0</v>
      </c>
      <c r="C2725" s="112">
        <f>results!C2725</f>
        <v>0</v>
      </c>
      <c r="D2725" s="113">
        <f>results!D2725</f>
        <v>0</v>
      </c>
    </row>
    <row r="2726" spans="1:4" x14ac:dyDescent="0.35">
      <c r="A2726" s="70">
        <f>results!A2726</f>
        <v>0</v>
      </c>
      <c r="B2726" s="70">
        <f>results!B2726</f>
        <v>0</v>
      </c>
      <c r="C2726" s="112">
        <f>results!C2726</f>
        <v>0</v>
      </c>
      <c r="D2726" s="113">
        <f>results!D2726</f>
        <v>0</v>
      </c>
    </row>
    <row r="2727" spans="1:4" x14ac:dyDescent="0.35">
      <c r="A2727" s="70">
        <f>results!A2727</f>
        <v>0</v>
      </c>
      <c r="B2727" s="70">
        <f>results!B2727</f>
        <v>0</v>
      </c>
      <c r="C2727" s="112">
        <f>results!C2727</f>
        <v>0</v>
      </c>
      <c r="D2727" s="113">
        <f>results!D2727</f>
        <v>0</v>
      </c>
    </row>
    <row r="2728" spans="1:4" x14ac:dyDescent="0.35">
      <c r="A2728" s="70">
        <f>results!A2728</f>
        <v>0</v>
      </c>
      <c r="B2728" s="70">
        <f>results!B2728</f>
        <v>0</v>
      </c>
      <c r="C2728" s="112">
        <f>results!C2728</f>
        <v>0</v>
      </c>
      <c r="D2728" s="113">
        <f>results!D2728</f>
        <v>0</v>
      </c>
    </row>
    <row r="2729" spans="1:4" x14ac:dyDescent="0.35">
      <c r="A2729" s="70">
        <f>results!A2729</f>
        <v>0</v>
      </c>
      <c r="B2729" s="70">
        <f>results!B2729</f>
        <v>0</v>
      </c>
      <c r="C2729" s="112">
        <f>results!C2729</f>
        <v>0</v>
      </c>
      <c r="D2729" s="113">
        <f>results!D2729</f>
        <v>0</v>
      </c>
    </row>
    <row r="2730" spans="1:4" x14ac:dyDescent="0.35">
      <c r="A2730" s="70">
        <f>results!A2730</f>
        <v>0</v>
      </c>
      <c r="B2730" s="70">
        <f>results!B2730</f>
        <v>0</v>
      </c>
      <c r="C2730" s="112">
        <f>results!C2730</f>
        <v>0</v>
      </c>
      <c r="D2730" s="113">
        <f>results!D2730</f>
        <v>0</v>
      </c>
    </row>
    <row r="2731" spans="1:4" x14ac:dyDescent="0.35">
      <c r="A2731" s="70">
        <f>results!A2731</f>
        <v>0</v>
      </c>
      <c r="B2731" s="70">
        <f>results!B2731</f>
        <v>0</v>
      </c>
      <c r="C2731" s="112">
        <f>results!C2731</f>
        <v>0</v>
      </c>
      <c r="D2731" s="113">
        <f>results!D2731</f>
        <v>0</v>
      </c>
    </row>
    <row r="2732" spans="1:4" x14ac:dyDescent="0.35">
      <c r="A2732" s="70">
        <f>results!A2732</f>
        <v>0</v>
      </c>
      <c r="B2732" s="70">
        <f>results!B2732</f>
        <v>0</v>
      </c>
      <c r="C2732" s="112">
        <f>results!C2732</f>
        <v>0</v>
      </c>
      <c r="D2732" s="113">
        <f>results!D2732</f>
        <v>0</v>
      </c>
    </row>
    <row r="2733" spans="1:4" x14ac:dyDescent="0.35">
      <c r="A2733" s="70">
        <f>results!A2733</f>
        <v>0</v>
      </c>
      <c r="B2733" s="70">
        <f>results!B2733</f>
        <v>0</v>
      </c>
      <c r="C2733" s="112">
        <f>results!C2733</f>
        <v>0</v>
      </c>
      <c r="D2733" s="113">
        <f>results!D2733</f>
        <v>0</v>
      </c>
    </row>
    <row r="2734" spans="1:4" x14ac:dyDescent="0.35">
      <c r="A2734" s="70">
        <f>results!A2734</f>
        <v>0</v>
      </c>
      <c r="B2734" s="70">
        <f>results!B2734</f>
        <v>0</v>
      </c>
      <c r="C2734" s="112">
        <f>results!C2734</f>
        <v>0</v>
      </c>
      <c r="D2734" s="113">
        <f>results!D2734</f>
        <v>0</v>
      </c>
    </row>
    <row r="2735" spans="1:4" x14ac:dyDescent="0.35">
      <c r="A2735" s="70">
        <f>results!A2735</f>
        <v>0</v>
      </c>
      <c r="B2735" s="70">
        <f>results!B2735</f>
        <v>0</v>
      </c>
      <c r="C2735" s="112">
        <f>results!C2735</f>
        <v>0</v>
      </c>
      <c r="D2735" s="113">
        <f>results!D2735</f>
        <v>0</v>
      </c>
    </row>
    <row r="2736" spans="1:4" x14ac:dyDescent="0.35">
      <c r="A2736" s="70">
        <f>results!A2736</f>
        <v>0</v>
      </c>
      <c r="B2736" s="70">
        <f>results!B2736</f>
        <v>0</v>
      </c>
      <c r="C2736" s="112">
        <f>results!C2736</f>
        <v>0</v>
      </c>
      <c r="D2736" s="113">
        <f>results!D2736</f>
        <v>0</v>
      </c>
    </row>
    <row r="2737" spans="1:4" x14ac:dyDescent="0.35">
      <c r="A2737" s="70">
        <f>results!A2737</f>
        <v>0</v>
      </c>
      <c r="B2737" s="70">
        <f>results!B2737</f>
        <v>0</v>
      </c>
      <c r="C2737" s="112">
        <f>results!C2737</f>
        <v>0</v>
      </c>
      <c r="D2737" s="113">
        <f>results!D2737</f>
        <v>0</v>
      </c>
    </row>
    <row r="2738" spans="1:4" x14ac:dyDescent="0.35">
      <c r="A2738" s="70">
        <f>results!A2738</f>
        <v>0</v>
      </c>
      <c r="B2738" s="70">
        <f>results!B2738</f>
        <v>0</v>
      </c>
      <c r="C2738" s="112">
        <f>results!C2738</f>
        <v>0</v>
      </c>
      <c r="D2738" s="113">
        <f>results!D2738</f>
        <v>0</v>
      </c>
    </row>
    <row r="2739" spans="1:4" x14ac:dyDescent="0.35">
      <c r="A2739" s="70">
        <f>results!A2739</f>
        <v>0</v>
      </c>
      <c r="B2739" s="70">
        <f>results!B2739</f>
        <v>0</v>
      </c>
      <c r="C2739" s="112">
        <f>results!C2739</f>
        <v>0</v>
      </c>
      <c r="D2739" s="113">
        <f>results!D2739</f>
        <v>0</v>
      </c>
    </row>
    <row r="2740" spans="1:4" x14ac:dyDescent="0.35">
      <c r="A2740" s="70">
        <f>results!A2740</f>
        <v>0</v>
      </c>
      <c r="B2740" s="70">
        <f>results!B2740</f>
        <v>0</v>
      </c>
      <c r="C2740" s="112">
        <f>results!C2740</f>
        <v>0</v>
      </c>
      <c r="D2740" s="113">
        <f>results!D2740</f>
        <v>0</v>
      </c>
    </row>
    <row r="2741" spans="1:4" x14ac:dyDescent="0.35">
      <c r="A2741" s="70">
        <f>results!A2741</f>
        <v>0</v>
      </c>
      <c r="B2741" s="70">
        <f>results!B2741</f>
        <v>0</v>
      </c>
      <c r="C2741" s="112">
        <f>results!C2741</f>
        <v>0</v>
      </c>
      <c r="D2741" s="113">
        <f>results!D2741</f>
        <v>0</v>
      </c>
    </row>
    <row r="2742" spans="1:4" x14ac:dyDescent="0.35">
      <c r="A2742" s="70">
        <f>results!A2742</f>
        <v>0</v>
      </c>
      <c r="B2742" s="70">
        <f>results!B2742</f>
        <v>0</v>
      </c>
      <c r="C2742" s="112">
        <f>results!C2742</f>
        <v>0</v>
      </c>
      <c r="D2742" s="113">
        <f>results!D2742</f>
        <v>0</v>
      </c>
    </row>
    <row r="2743" spans="1:4" x14ac:dyDescent="0.35">
      <c r="A2743" s="70">
        <f>results!A2743</f>
        <v>0</v>
      </c>
      <c r="B2743" s="70">
        <f>results!B2743</f>
        <v>0</v>
      </c>
      <c r="C2743" s="112">
        <f>results!C2743</f>
        <v>0</v>
      </c>
      <c r="D2743" s="113">
        <f>results!D2743</f>
        <v>0</v>
      </c>
    </row>
    <row r="2744" spans="1:4" x14ac:dyDescent="0.35">
      <c r="A2744" s="70">
        <f>results!A2744</f>
        <v>0</v>
      </c>
      <c r="B2744" s="70">
        <f>results!B2744</f>
        <v>0</v>
      </c>
      <c r="C2744" s="112">
        <f>results!C2744</f>
        <v>0</v>
      </c>
      <c r="D2744" s="113">
        <f>results!D2744</f>
        <v>0</v>
      </c>
    </row>
    <row r="2745" spans="1:4" x14ac:dyDescent="0.35">
      <c r="A2745" s="70">
        <f>results!A2745</f>
        <v>0</v>
      </c>
      <c r="B2745" s="70">
        <f>results!B2745</f>
        <v>0</v>
      </c>
      <c r="C2745" s="112">
        <f>results!C2745</f>
        <v>0</v>
      </c>
      <c r="D2745" s="113">
        <f>results!D2745</f>
        <v>0</v>
      </c>
    </row>
    <row r="2746" spans="1:4" x14ac:dyDescent="0.35">
      <c r="A2746" s="70">
        <f>results!A2746</f>
        <v>0</v>
      </c>
      <c r="B2746" s="70">
        <f>results!B2746</f>
        <v>0</v>
      </c>
      <c r="C2746" s="112">
        <f>results!C2746</f>
        <v>0</v>
      </c>
      <c r="D2746" s="113">
        <f>results!D2746</f>
        <v>0</v>
      </c>
    </row>
    <row r="2747" spans="1:4" x14ac:dyDescent="0.35">
      <c r="A2747" s="70">
        <f>results!A2747</f>
        <v>0</v>
      </c>
      <c r="B2747" s="70">
        <f>results!B2747</f>
        <v>0</v>
      </c>
      <c r="C2747" s="112">
        <f>results!C2747</f>
        <v>0</v>
      </c>
      <c r="D2747" s="113">
        <f>results!D2747</f>
        <v>0</v>
      </c>
    </row>
    <row r="2748" spans="1:4" x14ac:dyDescent="0.35">
      <c r="A2748" s="70">
        <f>results!A2748</f>
        <v>0</v>
      </c>
      <c r="B2748" s="70">
        <f>results!B2748</f>
        <v>0</v>
      </c>
      <c r="C2748" s="112">
        <f>results!C2748</f>
        <v>0</v>
      </c>
      <c r="D2748" s="113">
        <f>results!D2748</f>
        <v>0</v>
      </c>
    </row>
    <row r="2749" spans="1:4" x14ac:dyDescent="0.35">
      <c r="A2749" s="70">
        <f>results!A2749</f>
        <v>0</v>
      </c>
      <c r="B2749" s="70">
        <f>results!B2749</f>
        <v>0</v>
      </c>
      <c r="C2749" s="112">
        <f>results!C2749</f>
        <v>0</v>
      </c>
      <c r="D2749" s="113">
        <f>results!D2749</f>
        <v>0</v>
      </c>
    </row>
    <row r="2750" spans="1:4" x14ac:dyDescent="0.35">
      <c r="A2750" s="70">
        <f>results!A2750</f>
        <v>0</v>
      </c>
      <c r="B2750" s="70">
        <f>results!B2750</f>
        <v>0</v>
      </c>
      <c r="C2750" s="112">
        <f>results!C2750</f>
        <v>0</v>
      </c>
      <c r="D2750" s="113">
        <f>results!D2750</f>
        <v>0</v>
      </c>
    </row>
    <row r="2751" spans="1:4" x14ac:dyDescent="0.35">
      <c r="A2751" s="70">
        <f>results!A2751</f>
        <v>0</v>
      </c>
      <c r="B2751" s="70">
        <f>results!B2751</f>
        <v>0</v>
      </c>
      <c r="C2751" s="112">
        <f>results!C2751</f>
        <v>0</v>
      </c>
      <c r="D2751" s="113">
        <f>results!D2751</f>
        <v>0</v>
      </c>
    </row>
    <row r="2752" spans="1:4" x14ac:dyDescent="0.35">
      <c r="A2752" s="70">
        <f>results!A2752</f>
        <v>0</v>
      </c>
      <c r="B2752" s="70">
        <f>results!B2752</f>
        <v>0</v>
      </c>
      <c r="C2752" s="112">
        <f>results!C2752</f>
        <v>0</v>
      </c>
      <c r="D2752" s="113">
        <f>results!D2752</f>
        <v>0</v>
      </c>
    </row>
    <row r="2753" spans="1:4" x14ac:dyDescent="0.35">
      <c r="A2753" s="70">
        <f>results!A2753</f>
        <v>0</v>
      </c>
      <c r="B2753" s="70">
        <f>results!B2753</f>
        <v>0</v>
      </c>
      <c r="C2753" s="112">
        <f>results!C2753</f>
        <v>0</v>
      </c>
      <c r="D2753" s="113">
        <f>results!D2753</f>
        <v>0</v>
      </c>
    </row>
    <row r="2754" spans="1:4" x14ac:dyDescent="0.35">
      <c r="A2754" s="70">
        <f>results!A2754</f>
        <v>0</v>
      </c>
      <c r="B2754" s="70">
        <f>results!B2754</f>
        <v>0</v>
      </c>
      <c r="C2754" s="112">
        <f>results!C2754</f>
        <v>0</v>
      </c>
      <c r="D2754" s="113">
        <f>results!D2754</f>
        <v>0</v>
      </c>
    </row>
    <row r="2755" spans="1:4" x14ac:dyDescent="0.35">
      <c r="A2755" s="70">
        <f>results!A2755</f>
        <v>0</v>
      </c>
      <c r="B2755" s="70">
        <f>results!B2755</f>
        <v>0</v>
      </c>
      <c r="C2755" s="112">
        <f>results!C2755</f>
        <v>0</v>
      </c>
      <c r="D2755" s="113">
        <f>results!D2755</f>
        <v>0</v>
      </c>
    </row>
    <row r="2756" spans="1:4" x14ac:dyDescent="0.35">
      <c r="A2756" s="70">
        <f>results!A2756</f>
        <v>0</v>
      </c>
      <c r="B2756" s="70">
        <f>results!B2756</f>
        <v>0</v>
      </c>
      <c r="C2756" s="112">
        <f>results!C2756</f>
        <v>0</v>
      </c>
      <c r="D2756" s="113">
        <f>results!D2756</f>
        <v>0</v>
      </c>
    </row>
    <row r="2757" spans="1:4" x14ac:dyDescent="0.35">
      <c r="A2757" s="70">
        <f>results!A2757</f>
        <v>0</v>
      </c>
      <c r="B2757" s="70">
        <f>results!B2757</f>
        <v>0</v>
      </c>
      <c r="C2757" s="112">
        <f>results!C2757</f>
        <v>0</v>
      </c>
      <c r="D2757" s="113">
        <f>results!D2757</f>
        <v>0</v>
      </c>
    </row>
    <row r="2758" spans="1:4" x14ac:dyDescent="0.35">
      <c r="A2758" s="70">
        <f>results!A2758</f>
        <v>0</v>
      </c>
      <c r="B2758" s="70">
        <f>results!B2758</f>
        <v>0</v>
      </c>
      <c r="C2758" s="112">
        <f>results!C2758</f>
        <v>0</v>
      </c>
      <c r="D2758" s="113">
        <f>results!D2758</f>
        <v>0</v>
      </c>
    </row>
    <row r="2759" spans="1:4" x14ac:dyDescent="0.35">
      <c r="A2759" s="70">
        <f>results!A2759</f>
        <v>0</v>
      </c>
      <c r="B2759" s="70">
        <f>results!B2759</f>
        <v>0</v>
      </c>
      <c r="C2759" s="112">
        <f>results!C2759</f>
        <v>0</v>
      </c>
      <c r="D2759" s="113">
        <f>results!D2759</f>
        <v>0</v>
      </c>
    </row>
    <row r="2760" spans="1:4" x14ac:dyDescent="0.35">
      <c r="A2760" s="70">
        <f>results!A2760</f>
        <v>0</v>
      </c>
      <c r="B2760" s="70">
        <f>results!B2760</f>
        <v>0</v>
      </c>
      <c r="C2760" s="112">
        <f>results!C2760</f>
        <v>0</v>
      </c>
      <c r="D2760" s="113">
        <f>results!D2760</f>
        <v>0</v>
      </c>
    </row>
    <row r="2761" spans="1:4" x14ac:dyDescent="0.35">
      <c r="A2761" s="70">
        <f>results!A2761</f>
        <v>0</v>
      </c>
      <c r="B2761" s="70">
        <f>results!B2761</f>
        <v>0</v>
      </c>
      <c r="C2761" s="112">
        <f>results!C2761</f>
        <v>0</v>
      </c>
      <c r="D2761" s="113">
        <f>results!D2761</f>
        <v>0</v>
      </c>
    </row>
    <row r="2762" spans="1:4" x14ac:dyDescent="0.35">
      <c r="A2762" s="70">
        <f>results!A2762</f>
        <v>0</v>
      </c>
      <c r="B2762" s="70">
        <f>results!B2762</f>
        <v>0</v>
      </c>
      <c r="C2762" s="112">
        <f>results!C2762</f>
        <v>0</v>
      </c>
      <c r="D2762" s="113">
        <f>results!D2762</f>
        <v>0</v>
      </c>
    </row>
    <row r="2763" spans="1:4" x14ac:dyDescent="0.35">
      <c r="A2763" s="70">
        <f>results!A2763</f>
        <v>0</v>
      </c>
      <c r="B2763" s="70">
        <f>results!B2763</f>
        <v>0</v>
      </c>
      <c r="C2763" s="112">
        <f>results!C2763</f>
        <v>0</v>
      </c>
      <c r="D2763" s="113">
        <f>results!D2763</f>
        <v>0</v>
      </c>
    </row>
    <row r="2764" spans="1:4" x14ac:dyDescent="0.35">
      <c r="A2764" s="70">
        <f>results!A2764</f>
        <v>0</v>
      </c>
      <c r="B2764" s="70">
        <f>results!B2764</f>
        <v>0</v>
      </c>
      <c r="C2764" s="112">
        <f>results!C2764</f>
        <v>0</v>
      </c>
      <c r="D2764" s="113">
        <f>results!D2764</f>
        <v>0</v>
      </c>
    </row>
    <row r="2765" spans="1:4" x14ac:dyDescent="0.35">
      <c r="A2765" s="70">
        <f>results!A2765</f>
        <v>0</v>
      </c>
      <c r="B2765" s="70">
        <f>results!B2765</f>
        <v>0</v>
      </c>
      <c r="C2765" s="112">
        <f>results!C2765</f>
        <v>0</v>
      </c>
      <c r="D2765" s="113">
        <f>results!D2765</f>
        <v>0</v>
      </c>
    </row>
    <row r="2766" spans="1:4" x14ac:dyDescent="0.35">
      <c r="A2766" s="70">
        <f>results!A2766</f>
        <v>0</v>
      </c>
      <c r="B2766" s="70">
        <f>results!B2766</f>
        <v>0</v>
      </c>
      <c r="C2766" s="112">
        <f>results!C2766</f>
        <v>0</v>
      </c>
      <c r="D2766" s="113">
        <f>results!D2766</f>
        <v>0</v>
      </c>
    </row>
    <row r="2767" spans="1:4" x14ac:dyDescent="0.35">
      <c r="A2767" s="70">
        <f>results!A2767</f>
        <v>0</v>
      </c>
      <c r="B2767" s="70">
        <f>results!B2767</f>
        <v>0</v>
      </c>
      <c r="C2767" s="112">
        <f>results!C2767</f>
        <v>0</v>
      </c>
      <c r="D2767" s="113">
        <f>results!D2767</f>
        <v>0</v>
      </c>
    </row>
    <row r="2768" spans="1:4" x14ac:dyDescent="0.35">
      <c r="A2768" s="70">
        <f>results!A2768</f>
        <v>0</v>
      </c>
      <c r="B2768" s="70">
        <f>results!B2768</f>
        <v>0</v>
      </c>
      <c r="C2768" s="112">
        <f>results!C2768</f>
        <v>0</v>
      </c>
      <c r="D2768" s="113">
        <f>results!D2768</f>
        <v>0</v>
      </c>
    </row>
    <row r="2769" spans="1:4" x14ac:dyDescent="0.35">
      <c r="A2769" s="70">
        <f>results!A2769</f>
        <v>0</v>
      </c>
      <c r="B2769" s="70">
        <f>results!B2769</f>
        <v>0</v>
      </c>
      <c r="C2769" s="112">
        <f>results!C2769</f>
        <v>0</v>
      </c>
      <c r="D2769" s="113">
        <f>results!D2769</f>
        <v>0</v>
      </c>
    </row>
    <row r="2770" spans="1:4" x14ac:dyDescent="0.35">
      <c r="A2770" s="70">
        <f>results!A2770</f>
        <v>0</v>
      </c>
      <c r="B2770" s="70">
        <f>results!B2770</f>
        <v>0</v>
      </c>
      <c r="C2770" s="112">
        <f>results!C2770</f>
        <v>0</v>
      </c>
      <c r="D2770" s="113">
        <f>results!D2770</f>
        <v>0</v>
      </c>
    </row>
    <row r="2771" spans="1:4" x14ac:dyDescent="0.35">
      <c r="A2771" s="70">
        <f>results!A2771</f>
        <v>0</v>
      </c>
      <c r="B2771" s="70">
        <f>results!B2771</f>
        <v>0</v>
      </c>
      <c r="C2771" s="112">
        <f>results!C2771</f>
        <v>0</v>
      </c>
      <c r="D2771" s="113">
        <f>results!D2771</f>
        <v>0</v>
      </c>
    </row>
    <row r="2772" spans="1:4" x14ac:dyDescent="0.35">
      <c r="A2772" s="70">
        <f>results!A2772</f>
        <v>0</v>
      </c>
      <c r="B2772" s="70">
        <f>results!B2772</f>
        <v>0</v>
      </c>
      <c r="C2772" s="112">
        <f>results!C2772</f>
        <v>0</v>
      </c>
      <c r="D2772" s="113">
        <f>results!D2772</f>
        <v>0</v>
      </c>
    </row>
    <row r="2773" spans="1:4" x14ac:dyDescent="0.35">
      <c r="A2773" s="70">
        <f>results!A2773</f>
        <v>0</v>
      </c>
      <c r="B2773" s="70">
        <f>results!B2773</f>
        <v>0</v>
      </c>
      <c r="C2773" s="112">
        <f>results!C2773</f>
        <v>0</v>
      </c>
      <c r="D2773" s="113">
        <f>results!D2773</f>
        <v>0</v>
      </c>
    </row>
    <row r="2774" spans="1:4" x14ac:dyDescent="0.35">
      <c r="A2774" s="70">
        <f>results!A2774</f>
        <v>0</v>
      </c>
      <c r="B2774" s="70">
        <f>results!B2774</f>
        <v>0</v>
      </c>
      <c r="C2774" s="112">
        <f>results!C2774</f>
        <v>0</v>
      </c>
      <c r="D2774" s="113">
        <f>results!D2774</f>
        <v>0</v>
      </c>
    </row>
    <row r="2775" spans="1:4" x14ac:dyDescent="0.35">
      <c r="A2775" s="70">
        <f>results!A2775</f>
        <v>0</v>
      </c>
      <c r="B2775" s="70">
        <f>results!B2775</f>
        <v>0</v>
      </c>
      <c r="C2775" s="112">
        <f>results!C2775</f>
        <v>0</v>
      </c>
      <c r="D2775" s="113">
        <f>results!D2775</f>
        <v>0</v>
      </c>
    </row>
    <row r="2776" spans="1:4" x14ac:dyDescent="0.35">
      <c r="A2776" s="70">
        <f>results!A2776</f>
        <v>0</v>
      </c>
      <c r="B2776" s="70">
        <f>results!B2776</f>
        <v>0</v>
      </c>
      <c r="C2776" s="112">
        <f>results!C2776</f>
        <v>0</v>
      </c>
      <c r="D2776" s="113">
        <f>results!D2776</f>
        <v>0</v>
      </c>
    </row>
    <row r="2777" spans="1:4" x14ac:dyDescent="0.35">
      <c r="A2777" s="70">
        <f>results!A2777</f>
        <v>0</v>
      </c>
      <c r="B2777" s="70">
        <f>results!B2777</f>
        <v>0</v>
      </c>
      <c r="C2777" s="112">
        <f>results!C2777</f>
        <v>0</v>
      </c>
      <c r="D2777" s="113">
        <f>results!D2777</f>
        <v>0</v>
      </c>
    </row>
    <row r="2778" spans="1:4" x14ac:dyDescent="0.35">
      <c r="A2778" s="70">
        <f>results!A2778</f>
        <v>0</v>
      </c>
      <c r="B2778" s="70">
        <f>results!B2778</f>
        <v>0</v>
      </c>
      <c r="C2778" s="112">
        <f>results!C2778</f>
        <v>0</v>
      </c>
      <c r="D2778" s="113">
        <f>results!D2778</f>
        <v>0</v>
      </c>
    </row>
    <row r="2779" spans="1:4" x14ac:dyDescent="0.35">
      <c r="A2779" s="70">
        <f>results!A2779</f>
        <v>0</v>
      </c>
      <c r="B2779" s="70">
        <f>results!B2779</f>
        <v>0</v>
      </c>
      <c r="C2779" s="112">
        <f>results!C2779</f>
        <v>0</v>
      </c>
      <c r="D2779" s="113">
        <f>results!D2779</f>
        <v>0</v>
      </c>
    </row>
    <row r="2780" spans="1:4" x14ac:dyDescent="0.35">
      <c r="A2780" s="70">
        <f>results!A2780</f>
        <v>0</v>
      </c>
      <c r="B2780" s="70">
        <f>results!B2780</f>
        <v>0</v>
      </c>
      <c r="C2780" s="112">
        <f>results!C2780</f>
        <v>0</v>
      </c>
      <c r="D2780" s="113">
        <f>results!D2780</f>
        <v>0</v>
      </c>
    </row>
    <row r="2781" spans="1:4" x14ac:dyDescent="0.35">
      <c r="A2781" s="70">
        <f>results!A2781</f>
        <v>0</v>
      </c>
      <c r="B2781" s="70">
        <f>results!B2781</f>
        <v>0</v>
      </c>
      <c r="C2781" s="112">
        <f>results!C2781</f>
        <v>0</v>
      </c>
      <c r="D2781" s="113">
        <f>results!D2781</f>
        <v>0</v>
      </c>
    </row>
    <row r="2782" spans="1:4" x14ac:dyDescent="0.35">
      <c r="A2782" s="70">
        <f>results!A2782</f>
        <v>0</v>
      </c>
      <c r="B2782" s="70">
        <f>results!B2782</f>
        <v>0</v>
      </c>
      <c r="C2782" s="112">
        <f>results!C2782</f>
        <v>0</v>
      </c>
      <c r="D2782" s="113">
        <f>results!D2782</f>
        <v>0</v>
      </c>
    </row>
    <row r="2783" spans="1:4" x14ac:dyDescent="0.35">
      <c r="A2783" s="70">
        <f>results!A2783</f>
        <v>0</v>
      </c>
      <c r="B2783" s="70">
        <f>results!B2783</f>
        <v>0</v>
      </c>
      <c r="C2783" s="112">
        <f>results!C2783</f>
        <v>0</v>
      </c>
      <c r="D2783" s="113">
        <f>results!D2783</f>
        <v>0</v>
      </c>
    </row>
    <row r="2784" spans="1:4" x14ac:dyDescent="0.35">
      <c r="A2784" s="70">
        <f>results!A2784</f>
        <v>0</v>
      </c>
      <c r="B2784" s="70">
        <f>results!B2784</f>
        <v>0</v>
      </c>
      <c r="C2784" s="112">
        <f>results!C2784</f>
        <v>0</v>
      </c>
      <c r="D2784" s="113">
        <f>results!D2784</f>
        <v>0</v>
      </c>
    </row>
    <row r="2785" spans="1:4" x14ac:dyDescent="0.35">
      <c r="A2785" s="70">
        <f>results!A2785</f>
        <v>0</v>
      </c>
      <c r="B2785" s="70">
        <f>results!B2785</f>
        <v>0</v>
      </c>
      <c r="C2785" s="112">
        <f>results!C2785</f>
        <v>0</v>
      </c>
      <c r="D2785" s="113">
        <f>results!D2785</f>
        <v>0</v>
      </c>
    </row>
    <row r="2786" spans="1:4" x14ac:dyDescent="0.35">
      <c r="A2786" s="70">
        <f>results!A2786</f>
        <v>0</v>
      </c>
      <c r="B2786" s="70">
        <f>results!B2786</f>
        <v>0</v>
      </c>
      <c r="C2786" s="112">
        <f>results!C2786</f>
        <v>0</v>
      </c>
      <c r="D2786" s="113">
        <f>results!D2786</f>
        <v>0</v>
      </c>
    </row>
    <row r="2787" spans="1:4" x14ac:dyDescent="0.35">
      <c r="A2787" s="70">
        <f>results!A2787</f>
        <v>0</v>
      </c>
      <c r="B2787" s="70">
        <f>results!B2787</f>
        <v>0</v>
      </c>
      <c r="C2787" s="112">
        <f>results!C2787</f>
        <v>0</v>
      </c>
      <c r="D2787" s="113">
        <f>results!D2787</f>
        <v>0</v>
      </c>
    </row>
    <row r="2788" spans="1:4" x14ac:dyDescent="0.35">
      <c r="A2788" s="70">
        <f>results!A2788</f>
        <v>0</v>
      </c>
      <c r="B2788" s="70">
        <f>results!B2788</f>
        <v>0</v>
      </c>
      <c r="C2788" s="112">
        <f>results!C2788</f>
        <v>0</v>
      </c>
      <c r="D2788" s="113">
        <f>results!D2788</f>
        <v>0</v>
      </c>
    </row>
    <row r="2789" spans="1:4" x14ac:dyDescent="0.35">
      <c r="A2789" s="70">
        <f>results!A2789</f>
        <v>0</v>
      </c>
      <c r="B2789" s="70">
        <f>results!B2789</f>
        <v>0</v>
      </c>
      <c r="C2789" s="112">
        <f>results!C2789</f>
        <v>0</v>
      </c>
      <c r="D2789" s="113">
        <f>results!D2789</f>
        <v>0</v>
      </c>
    </row>
    <row r="2790" spans="1:4" x14ac:dyDescent="0.35">
      <c r="A2790" s="70">
        <f>results!A2790</f>
        <v>0</v>
      </c>
      <c r="B2790" s="70">
        <f>results!B2790</f>
        <v>0</v>
      </c>
      <c r="C2790" s="112">
        <f>results!C2790</f>
        <v>0</v>
      </c>
      <c r="D2790" s="113">
        <f>results!D2790</f>
        <v>0</v>
      </c>
    </row>
    <row r="2791" spans="1:4" x14ac:dyDescent="0.35">
      <c r="A2791" s="70">
        <f>results!A2791</f>
        <v>0</v>
      </c>
      <c r="B2791" s="70">
        <f>results!B2791</f>
        <v>0</v>
      </c>
      <c r="C2791" s="112">
        <f>results!C2791</f>
        <v>0</v>
      </c>
      <c r="D2791" s="113">
        <f>results!D2791</f>
        <v>0</v>
      </c>
    </row>
    <row r="2792" spans="1:4" x14ac:dyDescent="0.35">
      <c r="A2792" s="70">
        <f>results!A2792</f>
        <v>0</v>
      </c>
      <c r="B2792" s="70">
        <f>results!B2792</f>
        <v>0</v>
      </c>
      <c r="C2792" s="112">
        <f>results!C2792</f>
        <v>0</v>
      </c>
      <c r="D2792" s="113">
        <f>results!D2792</f>
        <v>0</v>
      </c>
    </row>
    <row r="2793" spans="1:4" x14ac:dyDescent="0.35">
      <c r="A2793" s="70">
        <f>results!A2793</f>
        <v>0</v>
      </c>
      <c r="B2793" s="70">
        <f>results!B2793</f>
        <v>0</v>
      </c>
      <c r="C2793" s="112">
        <f>results!C2793</f>
        <v>0</v>
      </c>
      <c r="D2793" s="113">
        <f>results!D2793</f>
        <v>0</v>
      </c>
    </row>
    <row r="2794" spans="1:4" x14ac:dyDescent="0.35">
      <c r="A2794" s="70">
        <f>results!A2794</f>
        <v>0</v>
      </c>
      <c r="B2794" s="70">
        <f>results!B2794</f>
        <v>0</v>
      </c>
      <c r="C2794" s="112">
        <f>results!C2794</f>
        <v>0</v>
      </c>
      <c r="D2794" s="113">
        <f>results!D2794</f>
        <v>0</v>
      </c>
    </row>
    <row r="2795" spans="1:4" x14ac:dyDescent="0.35">
      <c r="A2795" s="70">
        <f>results!A2795</f>
        <v>0</v>
      </c>
      <c r="B2795" s="70">
        <f>results!B2795</f>
        <v>0</v>
      </c>
      <c r="C2795" s="112">
        <f>results!C2795</f>
        <v>0</v>
      </c>
      <c r="D2795" s="113">
        <f>results!D2795</f>
        <v>0</v>
      </c>
    </row>
    <row r="2796" spans="1:4" x14ac:dyDescent="0.35">
      <c r="A2796" s="70">
        <f>results!A2796</f>
        <v>0</v>
      </c>
      <c r="B2796" s="70">
        <f>results!B2796</f>
        <v>0</v>
      </c>
      <c r="C2796" s="112">
        <f>results!C2796</f>
        <v>0</v>
      </c>
      <c r="D2796" s="113">
        <f>results!D2796</f>
        <v>0</v>
      </c>
    </row>
    <row r="2797" spans="1:4" x14ac:dyDescent="0.35">
      <c r="A2797" s="70">
        <f>results!A2797</f>
        <v>0</v>
      </c>
      <c r="B2797" s="70">
        <f>results!B2797</f>
        <v>0</v>
      </c>
      <c r="C2797" s="112">
        <f>results!C2797</f>
        <v>0</v>
      </c>
      <c r="D2797" s="113">
        <f>results!D2797</f>
        <v>0</v>
      </c>
    </row>
    <row r="2798" spans="1:4" x14ac:dyDescent="0.35">
      <c r="A2798" s="70">
        <f>results!A2798</f>
        <v>0</v>
      </c>
      <c r="B2798" s="70">
        <f>results!B2798</f>
        <v>0</v>
      </c>
      <c r="C2798" s="112">
        <f>results!C2798</f>
        <v>0</v>
      </c>
      <c r="D2798" s="113">
        <f>results!D2798</f>
        <v>0</v>
      </c>
    </row>
    <row r="2799" spans="1:4" x14ac:dyDescent="0.35">
      <c r="A2799" s="70">
        <f>results!A2799</f>
        <v>0</v>
      </c>
      <c r="B2799" s="70">
        <f>results!B2799</f>
        <v>0</v>
      </c>
      <c r="C2799" s="112">
        <f>results!C2799</f>
        <v>0</v>
      </c>
      <c r="D2799" s="113">
        <f>results!D2799</f>
        <v>0</v>
      </c>
    </row>
    <row r="2800" spans="1:4" x14ac:dyDescent="0.35">
      <c r="A2800" s="70">
        <f>results!A2800</f>
        <v>0</v>
      </c>
      <c r="B2800" s="70">
        <f>results!B2800</f>
        <v>0</v>
      </c>
      <c r="C2800" s="112">
        <f>results!C2800</f>
        <v>0</v>
      </c>
      <c r="D2800" s="113">
        <f>results!D2800</f>
        <v>0</v>
      </c>
    </row>
    <row r="2801" spans="1:4" x14ac:dyDescent="0.35">
      <c r="A2801" s="70">
        <f>results!A2801</f>
        <v>0</v>
      </c>
      <c r="B2801" s="70">
        <f>results!B2801</f>
        <v>0</v>
      </c>
      <c r="C2801" s="112">
        <f>results!C2801</f>
        <v>0</v>
      </c>
      <c r="D2801" s="113">
        <f>results!D2801</f>
        <v>0</v>
      </c>
    </row>
    <row r="2802" spans="1:4" x14ac:dyDescent="0.35">
      <c r="A2802" s="70">
        <f>results!A2802</f>
        <v>0</v>
      </c>
      <c r="B2802" s="70">
        <f>results!B2802</f>
        <v>0</v>
      </c>
      <c r="C2802" s="112">
        <f>results!C2802</f>
        <v>0</v>
      </c>
      <c r="D2802" s="113">
        <f>results!D2802</f>
        <v>0</v>
      </c>
    </row>
    <row r="2803" spans="1:4" x14ac:dyDescent="0.35">
      <c r="A2803" s="70">
        <f>results!A2803</f>
        <v>0</v>
      </c>
      <c r="B2803" s="70">
        <f>results!B2803</f>
        <v>0</v>
      </c>
      <c r="C2803" s="112">
        <f>results!C2803</f>
        <v>0</v>
      </c>
      <c r="D2803" s="113">
        <f>results!D2803</f>
        <v>0</v>
      </c>
    </row>
    <row r="2804" spans="1:4" x14ac:dyDescent="0.35">
      <c r="A2804" s="70">
        <f>results!A2804</f>
        <v>0</v>
      </c>
      <c r="B2804" s="70">
        <f>results!B2804</f>
        <v>0</v>
      </c>
      <c r="C2804" s="112">
        <f>results!C2804</f>
        <v>0</v>
      </c>
      <c r="D2804" s="113">
        <f>results!D2804</f>
        <v>0</v>
      </c>
    </row>
    <row r="2805" spans="1:4" x14ac:dyDescent="0.35">
      <c r="A2805" s="70">
        <f>results!A2805</f>
        <v>0</v>
      </c>
      <c r="B2805" s="70">
        <f>results!B2805</f>
        <v>0</v>
      </c>
      <c r="C2805" s="112">
        <f>results!C2805</f>
        <v>0</v>
      </c>
      <c r="D2805" s="113">
        <f>results!D2805</f>
        <v>0</v>
      </c>
    </row>
    <row r="2806" spans="1:4" x14ac:dyDescent="0.35">
      <c r="A2806" s="70">
        <f>results!A2806</f>
        <v>0</v>
      </c>
      <c r="B2806" s="70">
        <f>results!B2806</f>
        <v>0</v>
      </c>
      <c r="C2806" s="112">
        <f>results!C2806</f>
        <v>0</v>
      </c>
      <c r="D2806" s="113">
        <f>results!D2806</f>
        <v>0</v>
      </c>
    </row>
    <row r="2807" spans="1:4" x14ac:dyDescent="0.35">
      <c r="A2807" s="70">
        <f>results!A2807</f>
        <v>0</v>
      </c>
      <c r="B2807" s="70">
        <f>results!B2807</f>
        <v>0</v>
      </c>
      <c r="C2807" s="112">
        <f>results!C2807</f>
        <v>0</v>
      </c>
      <c r="D2807" s="113">
        <f>results!D2807</f>
        <v>0</v>
      </c>
    </row>
    <row r="2808" spans="1:4" x14ac:dyDescent="0.35">
      <c r="A2808" s="70">
        <f>results!A2808</f>
        <v>0</v>
      </c>
      <c r="B2808" s="70">
        <f>results!B2808</f>
        <v>0</v>
      </c>
      <c r="C2808" s="112">
        <f>results!C2808</f>
        <v>0</v>
      </c>
      <c r="D2808" s="113">
        <f>results!D2808</f>
        <v>0</v>
      </c>
    </row>
    <row r="2809" spans="1:4" x14ac:dyDescent="0.35">
      <c r="A2809" s="70">
        <f>results!A2809</f>
        <v>0</v>
      </c>
      <c r="B2809" s="70">
        <f>results!B2809</f>
        <v>0</v>
      </c>
      <c r="C2809" s="112">
        <f>results!C2809</f>
        <v>0</v>
      </c>
      <c r="D2809" s="113">
        <f>results!D2809</f>
        <v>0</v>
      </c>
    </row>
    <row r="2810" spans="1:4" x14ac:dyDescent="0.35">
      <c r="A2810" s="70">
        <f>results!A2810</f>
        <v>0</v>
      </c>
      <c r="B2810" s="70">
        <f>results!B2810</f>
        <v>0</v>
      </c>
      <c r="C2810" s="112">
        <f>results!C2810</f>
        <v>0</v>
      </c>
      <c r="D2810" s="113">
        <f>results!D2810</f>
        <v>0</v>
      </c>
    </row>
    <row r="2811" spans="1:4" x14ac:dyDescent="0.35">
      <c r="A2811" s="70">
        <f>results!A2811</f>
        <v>0</v>
      </c>
      <c r="B2811" s="70">
        <f>results!B2811</f>
        <v>0</v>
      </c>
      <c r="C2811" s="112">
        <f>results!C2811</f>
        <v>0</v>
      </c>
      <c r="D2811" s="113">
        <f>results!D2811</f>
        <v>0</v>
      </c>
    </row>
    <row r="2812" spans="1:4" x14ac:dyDescent="0.35">
      <c r="A2812" s="70">
        <f>results!A2812</f>
        <v>0</v>
      </c>
      <c r="B2812" s="70">
        <f>results!B2812</f>
        <v>0</v>
      </c>
      <c r="C2812" s="112">
        <f>results!C2812</f>
        <v>0</v>
      </c>
      <c r="D2812" s="113">
        <f>results!D2812</f>
        <v>0</v>
      </c>
    </row>
    <row r="2813" spans="1:4" x14ac:dyDescent="0.35">
      <c r="A2813" s="70">
        <f>results!A2813</f>
        <v>0</v>
      </c>
      <c r="B2813" s="70">
        <f>results!B2813</f>
        <v>0</v>
      </c>
      <c r="C2813" s="112">
        <f>results!C2813</f>
        <v>0</v>
      </c>
      <c r="D2813" s="113">
        <f>results!D2813</f>
        <v>0</v>
      </c>
    </row>
    <row r="2814" spans="1:4" x14ac:dyDescent="0.35">
      <c r="A2814" s="70">
        <f>results!A2814</f>
        <v>0</v>
      </c>
      <c r="B2814" s="70">
        <f>results!B2814</f>
        <v>0</v>
      </c>
      <c r="C2814" s="112">
        <f>results!C2814</f>
        <v>0</v>
      </c>
      <c r="D2814" s="113">
        <f>results!D2814</f>
        <v>0</v>
      </c>
    </row>
    <row r="2815" spans="1:4" x14ac:dyDescent="0.35">
      <c r="A2815" s="70">
        <f>results!A2815</f>
        <v>0</v>
      </c>
      <c r="B2815" s="70">
        <f>results!B2815</f>
        <v>0</v>
      </c>
      <c r="C2815" s="112">
        <f>results!C2815</f>
        <v>0</v>
      </c>
      <c r="D2815" s="113">
        <f>results!D2815</f>
        <v>0</v>
      </c>
    </row>
    <row r="2816" spans="1:4" x14ac:dyDescent="0.35">
      <c r="A2816" s="70">
        <f>results!A2816</f>
        <v>0</v>
      </c>
      <c r="B2816" s="70">
        <f>results!B2816</f>
        <v>0</v>
      </c>
      <c r="C2816" s="112">
        <f>results!C2816</f>
        <v>0</v>
      </c>
      <c r="D2816" s="113">
        <f>results!D2816</f>
        <v>0</v>
      </c>
    </row>
    <row r="2817" spans="1:4" x14ac:dyDescent="0.35">
      <c r="A2817" s="70">
        <f>results!A2817</f>
        <v>0</v>
      </c>
      <c r="B2817" s="70">
        <f>results!B2817</f>
        <v>0</v>
      </c>
      <c r="C2817" s="112">
        <f>results!C2817</f>
        <v>0</v>
      </c>
      <c r="D2817" s="113">
        <f>results!D2817</f>
        <v>0</v>
      </c>
    </row>
    <row r="2818" spans="1:4" x14ac:dyDescent="0.35">
      <c r="A2818" s="70">
        <f>results!A2818</f>
        <v>0</v>
      </c>
      <c r="B2818" s="70">
        <f>results!B2818</f>
        <v>0</v>
      </c>
      <c r="C2818" s="112">
        <f>results!C2818</f>
        <v>0</v>
      </c>
      <c r="D2818" s="113">
        <f>results!D2818</f>
        <v>0</v>
      </c>
    </row>
    <row r="2819" spans="1:4" x14ac:dyDescent="0.35">
      <c r="A2819" s="70">
        <f>results!A2819</f>
        <v>0</v>
      </c>
      <c r="B2819" s="70">
        <f>results!B2819</f>
        <v>0</v>
      </c>
      <c r="C2819" s="112">
        <f>results!C2819</f>
        <v>0</v>
      </c>
      <c r="D2819" s="113">
        <f>results!D2819</f>
        <v>0</v>
      </c>
    </row>
    <row r="2820" spans="1:4" x14ac:dyDescent="0.35">
      <c r="A2820" s="70">
        <f>results!A2820</f>
        <v>0</v>
      </c>
      <c r="B2820" s="70">
        <f>results!B2820</f>
        <v>0</v>
      </c>
      <c r="C2820" s="112">
        <f>results!C2820</f>
        <v>0</v>
      </c>
      <c r="D2820" s="113">
        <f>results!D2820</f>
        <v>0</v>
      </c>
    </row>
    <row r="2821" spans="1:4" x14ac:dyDescent="0.35">
      <c r="A2821" s="70">
        <f>results!A2821</f>
        <v>0</v>
      </c>
      <c r="B2821" s="70">
        <f>results!B2821</f>
        <v>0</v>
      </c>
      <c r="C2821" s="112">
        <f>results!C2821</f>
        <v>0</v>
      </c>
      <c r="D2821" s="113">
        <f>results!D2821</f>
        <v>0</v>
      </c>
    </row>
    <row r="2822" spans="1:4" x14ac:dyDescent="0.35">
      <c r="A2822" s="70">
        <f>results!A2822</f>
        <v>0</v>
      </c>
      <c r="B2822" s="70">
        <f>results!B2822</f>
        <v>0</v>
      </c>
      <c r="C2822" s="112">
        <f>results!C2822</f>
        <v>0</v>
      </c>
      <c r="D2822" s="113">
        <f>results!D2822</f>
        <v>0</v>
      </c>
    </row>
    <row r="2823" spans="1:4" x14ac:dyDescent="0.35">
      <c r="A2823" s="70">
        <f>results!A2823</f>
        <v>0</v>
      </c>
      <c r="B2823" s="70">
        <f>results!B2823</f>
        <v>0</v>
      </c>
      <c r="C2823" s="112">
        <f>results!C2823</f>
        <v>0</v>
      </c>
      <c r="D2823" s="113">
        <f>results!D2823</f>
        <v>0</v>
      </c>
    </row>
    <row r="2824" spans="1:4" x14ac:dyDescent="0.35">
      <c r="A2824" s="70">
        <f>results!A2824</f>
        <v>0</v>
      </c>
      <c r="B2824" s="70">
        <f>results!B2824</f>
        <v>0</v>
      </c>
      <c r="C2824" s="112">
        <f>results!C2824</f>
        <v>0</v>
      </c>
      <c r="D2824" s="113">
        <f>results!D2824</f>
        <v>0</v>
      </c>
    </row>
    <row r="2825" spans="1:4" x14ac:dyDescent="0.35">
      <c r="A2825" s="70">
        <f>results!A2825</f>
        <v>0</v>
      </c>
      <c r="B2825" s="70">
        <f>results!B2825</f>
        <v>0</v>
      </c>
      <c r="C2825" s="112">
        <f>results!C2825</f>
        <v>0</v>
      </c>
      <c r="D2825" s="113">
        <f>results!D2825</f>
        <v>0</v>
      </c>
    </row>
    <row r="2826" spans="1:4" x14ac:dyDescent="0.35">
      <c r="A2826" s="70">
        <f>results!A2826</f>
        <v>0</v>
      </c>
      <c r="B2826" s="70">
        <f>results!B2826</f>
        <v>0</v>
      </c>
      <c r="C2826" s="112">
        <f>results!C2826</f>
        <v>0</v>
      </c>
      <c r="D2826" s="113">
        <f>results!D2826</f>
        <v>0</v>
      </c>
    </row>
    <row r="2827" spans="1:4" x14ac:dyDescent="0.35">
      <c r="A2827" s="70">
        <f>results!A2827</f>
        <v>0</v>
      </c>
      <c r="B2827" s="70">
        <f>results!B2827</f>
        <v>0</v>
      </c>
      <c r="C2827" s="112">
        <f>results!C2827</f>
        <v>0</v>
      </c>
      <c r="D2827" s="113">
        <f>results!D2827</f>
        <v>0</v>
      </c>
    </row>
    <row r="2828" spans="1:4" x14ac:dyDescent="0.35">
      <c r="A2828" s="70">
        <f>results!A2828</f>
        <v>0</v>
      </c>
      <c r="B2828" s="70">
        <f>results!B2828</f>
        <v>0</v>
      </c>
      <c r="C2828" s="112">
        <f>results!C2828</f>
        <v>0</v>
      </c>
      <c r="D2828" s="113">
        <f>results!D2828</f>
        <v>0</v>
      </c>
    </row>
    <row r="2829" spans="1:4" x14ac:dyDescent="0.35">
      <c r="A2829" s="70">
        <f>results!A2829</f>
        <v>0</v>
      </c>
      <c r="B2829" s="70">
        <f>results!B2829</f>
        <v>0</v>
      </c>
      <c r="C2829" s="112">
        <f>results!C2829</f>
        <v>0</v>
      </c>
      <c r="D2829" s="113">
        <f>results!D2829</f>
        <v>0</v>
      </c>
    </row>
    <row r="2830" spans="1:4" x14ac:dyDescent="0.35">
      <c r="A2830" s="70">
        <f>results!A2830</f>
        <v>0</v>
      </c>
      <c r="B2830" s="70">
        <f>results!B2830</f>
        <v>0</v>
      </c>
      <c r="C2830" s="112">
        <f>results!C2830</f>
        <v>0</v>
      </c>
      <c r="D2830" s="113">
        <f>results!D2830</f>
        <v>0</v>
      </c>
    </row>
    <row r="2831" spans="1:4" x14ac:dyDescent="0.35">
      <c r="A2831" s="70">
        <f>results!A2831</f>
        <v>0</v>
      </c>
      <c r="B2831" s="70">
        <f>results!B2831</f>
        <v>0</v>
      </c>
      <c r="C2831" s="112">
        <f>results!C2831</f>
        <v>0</v>
      </c>
      <c r="D2831" s="113">
        <f>results!D2831</f>
        <v>0</v>
      </c>
    </row>
    <row r="2832" spans="1:4" x14ac:dyDescent="0.35">
      <c r="A2832" s="70">
        <f>results!A2832</f>
        <v>0</v>
      </c>
      <c r="B2832" s="70">
        <f>results!B2832</f>
        <v>0</v>
      </c>
      <c r="C2832" s="112">
        <f>results!C2832</f>
        <v>0</v>
      </c>
      <c r="D2832" s="113">
        <f>results!D2832</f>
        <v>0</v>
      </c>
    </row>
    <row r="2833" spans="1:4" x14ac:dyDescent="0.35">
      <c r="A2833" s="70">
        <f>results!A2833</f>
        <v>0</v>
      </c>
      <c r="B2833" s="70">
        <f>results!B2833</f>
        <v>0</v>
      </c>
      <c r="C2833" s="112">
        <f>results!C2833</f>
        <v>0</v>
      </c>
      <c r="D2833" s="113">
        <f>results!D2833</f>
        <v>0</v>
      </c>
    </row>
    <row r="2834" spans="1:4" x14ac:dyDescent="0.35">
      <c r="A2834" s="70">
        <f>results!A2834</f>
        <v>0</v>
      </c>
      <c r="B2834" s="70">
        <f>results!B2834</f>
        <v>0</v>
      </c>
      <c r="C2834" s="112">
        <f>results!C2834</f>
        <v>0</v>
      </c>
      <c r="D2834" s="113">
        <f>results!D2834</f>
        <v>0</v>
      </c>
    </row>
    <row r="2835" spans="1:4" x14ac:dyDescent="0.35">
      <c r="A2835" s="70">
        <f>results!A2835</f>
        <v>0</v>
      </c>
      <c r="B2835" s="70">
        <f>results!B2835</f>
        <v>0</v>
      </c>
      <c r="C2835" s="112">
        <f>results!C2835</f>
        <v>0</v>
      </c>
      <c r="D2835" s="113">
        <f>results!D2835</f>
        <v>0</v>
      </c>
    </row>
    <row r="2836" spans="1:4" x14ac:dyDescent="0.35">
      <c r="A2836" s="70">
        <f>results!A2836</f>
        <v>0</v>
      </c>
      <c r="B2836" s="70">
        <f>results!B2836</f>
        <v>0</v>
      </c>
      <c r="C2836" s="112">
        <f>results!C2836</f>
        <v>0</v>
      </c>
      <c r="D2836" s="113">
        <f>results!D2836</f>
        <v>0</v>
      </c>
    </row>
    <row r="2837" spans="1:4" x14ac:dyDescent="0.35">
      <c r="A2837" s="70">
        <f>results!A2837</f>
        <v>0</v>
      </c>
      <c r="B2837" s="70">
        <f>results!B2837</f>
        <v>0</v>
      </c>
      <c r="C2837" s="112">
        <f>results!C2837</f>
        <v>0</v>
      </c>
      <c r="D2837" s="113">
        <f>results!D2837</f>
        <v>0</v>
      </c>
    </row>
    <row r="2838" spans="1:4" x14ac:dyDescent="0.35">
      <c r="A2838" s="70">
        <f>results!A2838</f>
        <v>0</v>
      </c>
      <c r="B2838" s="70">
        <f>results!B2838</f>
        <v>0</v>
      </c>
      <c r="C2838" s="112">
        <f>results!C2838</f>
        <v>0</v>
      </c>
      <c r="D2838" s="113">
        <f>results!D2838</f>
        <v>0</v>
      </c>
    </row>
    <row r="2839" spans="1:4" x14ac:dyDescent="0.35">
      <c r="A2839" s="70">
        <f>results!A2839</f>
        <v>0</v>
      </c>
      <c r="B2839" s="70">
        <f>results!B2839</f>
        <v>0</v>
      </c>
      <c r="C2839" s="112">
        <f>results!C2839</f>
        <v>0</v>
      </c>
      <c r="D2839" s="113">
        <f>results!D2839</f>
        <v>0</v>
      </c>
    </row>
    <row r="2840" spans="1:4" x14ac:dyDescent="0.35">
      <c r="A2840" s="70">
        <f>results!A2840</f>
        <v>0</v>
      </c>
      <c r="B2840" s="70">
        <f>results!B2840</f>
        <v>0</v>
      </c>
      <c r="C2840" s="112">
        <f>results!C2840</f>
        <v>0</v>
      </c>
      <c r="D2840" s="113">
        <f>results!D2840</f>
        <v>0</v>
      </c>
    </row>
    <row r="2841" spans="1:4" x14ac:dyDescent="0.35">
      <c r="A2841" s="70">
        <f>results!A2841</f>
        <v>0</v>
      </c>
      <c r="B2841" s="70">
        <f>results!B2841</f>
        <v>0</v>
      </c>
      <c r="C2841" s="112">
        <f>results!C2841</f>
        <v>0</v>
      </c>
      <c r="D2841" s="113">
        <f>results!D2841</f>
        <v>0</v>
      </c>
    </row>
    <row r="2842" spans="1:4" x14ac:dyDescent="0.35">
      <c r="A2842" s="70">
        <f>results!A2842</f>
        <v>0</v>
      </c>
      <c r="B2842" s="70">
        <f>results!B2842</f>
        <v>0</v>
      </c>
      <c r="C2842" s="112">
        <f>results!C2842</f>
        <v>0</v>
      </c>
      <c r="D2842" s="113">
        <f>results!D2842</f>
        <v>0</v>
      </c>
    </row>
    <row r="2843" spans="1:4" x14ac:dyDescent="0.35">
      <c r="A2843" s="70">
        <f>results!A2843</f>
        <v>0</v>
      </c>
      <c r="B2843" s="70">
        <f>results!B2843</f>
        <v>0</v>
      </c>
      <c r="C2843" s="112">
        <f>results!C2843</f>
        <v>0</v>
      </c>
      <c r="D2843" s="113">
        <f>results!D2843</f>
        <v>0</v>
      </c>
    </row>
    <row r="2844" spans="1:4" x14ac:dyDescent="0.35">
      <c r="A2844" s="70">
        <f>results!A2844</f>
        <v>0</v>
      </c>
      <c r="B2844" s="70">
        <f>results!B2844</f>
        <v>0</v>
      </c>
      <c r="C2844" s="112">
        <f>results!C2844</f>
        <v>0</v>
      </c>
      <c r="D2844" s="113">
        <f>results!D2844</f>
        <v>0</v>
      </c>
    </row>
    <row r="2845" spans="1:4" x14ac:dyDescent="0.35">
      <c r="A2845" s="70">
        <f>results!A2845</f>
        <v>0</v>
      </c>
      <c r="B2845" s="70">
        <f>results!B2845</f>
        <v>0</v>
      </c>
      <c r="C2845" s="112">
        <f>results!C2845</f>
        <v>0</v>
      </c>
      <c r="D2845" s="113">
        <f>results!D2845</f>
        <v>0</v>
      </c>
    </row>
    <row r="2846" spans="1:4" x14ac:dyDescent="0.35">
      <c r="A2846" s="70">
        <f>results!A2846</f>
        <v>0</v>
      </c>
      <c r="B2846" s="70">
        <f>results!B2846</f>
        <v>0</v>
      </c>
      <c r="C2846" s="112">
        <f>results!C2846</f>
        <v>0</v>
      </c>
      <c r="D2846" s="113">
        <f>results!D2846</f>
        <v>0</v>
      </c>
    </row>
    <row r="2847" spans="1:4" x14ac:dyDescent="0.35">
      <c r="A2847" s="70">
        <f>results!A2847</f>
        <v>0</v>
      </c>
      <c r="B2847" s="70">
        <f>results!B2847</f>
        <v>0</v>
      </c>
      <c r="C2847" s="112">
        <f>results!C2847</f>
        <v>0</v>
      </c>
      <c r="D2847" s="113">
        <f>results!D2847</f>
        <v>0</v>
      </c>
    </row>
    <row r="2848" spans="1:4" x14ac:dyDescent="0.35">
      <c r="A2848" s="70">
        <f>results!A2848</f>
        <v>0</v>
      </c>
      <c r="B2848" s="70">
        <f>results!B2848</f>
        <v>0</v>
      </c>
      <c r="C2848" s="112">
        <f>results!C2848</f>
        <v>0</v>
      </c>
      <c r="D2848" s="113">
        <f>results!D2848</f>
        <v>0</v>
      </c>
    </row>
    <row r="2849" spans="1:4" x14ac:dyDescent="0.35">
      <c r="A2849" s="70">
        <f>results!A2849</f>
        <v>0</v>
      </c>
      <c r="B2849" s="70">
        <f>results!B2849</f>
        <v>0</v>
      </c>
      <c r="C2849" s="112">
        <f>results!C2849</f>
        <v>0</v>
      </c>
      <c r="D2849" s="113">
        <f>results!D2849</f>
        <v>0</v>
      </c>
    </row>
    <row r="2850" spans="1:4" x14ac:dyDescent="0.35">
      <c r="A2850" s="70">
        <f>results!A2850</f>
        <v>0</v>
      </c>
      <c r="B2850" s="70">
        <f>results!B2850</f>
        <v>0</v>
      </c>
      <c r="C2850" s="112">
        <f>results!C2850</f>
        <v>0</v>
      </c>
      <c r="D2850" s="113">
        <f>results!D2850</f>
        <v>0</v>
      </c>
    </row>
    <row r="2851" spans="1:4" x14ac:dyDescent="0.35">
      <c r="A2851" s="70">
        <f>results!A2851</f>
        <v>0</v>
      </c>
      <c r="B2851" s="70">
        <f>results!B2851</f>
        <v>0</v>
      </c>
      <c r="C2851" s="112">
        <f>results!C2851</f>
        <v>0</v>
      </c>
      <c r="D2851" s="113">
        <f>results!D2851</f>
        <v>0</v>
      </c>
    </row>
    <row r="2852" spans="1:4" x14ac:dyDescent="0.35">
      <c r="A2852" s="70">
        <f>results!A2852</f>
        <v>0</v>
      </c>
      <c r="B2852" s="70">
        <f>results!B2852</f>
        <v>0</v>
      </c>
      <c r="C2852" s="112">
        <f>results!C2852</f>
        <v>0</v>
      </c>
      <c r="D2852" s="113">
        <f>results!D2852</f>
        <v>0</v>
      </c>
    </row>
    <row r="2853" spans="1:4" x14ac:dyDescent="0.35">
      <c r="A2853" s="70">
        <f>results!A2853</f>
        <v>0</v>
      </c>
      <c r="B2853" s="70">
        <f>results!B2853</f>
        <v>0</v>
      </c>
      <c r="C2853" s="112">
        <f>results!C2853</f>
        <v>0</v>
      </c>
      <c r="D2853" s="113">
        <f>results!D2853</f>
        <v>0</v>
      </c>
    </row>
    <row r="2854" spans="1:4" x14ac:dyDescent="0.35">
      <c r="A2854" s="70">
        <f>results!A2854</f>
        <v>0</v>
      </c>
      <c r="B2854" s="70">
        <f>results!B2854</f>
        <v>0</v>
      </c>
      <c r="C2854" s="112">
        <f>results!C2854</f>
        <v>0</v>
      </c>
      <c r="D2854" s="113">
        <f>results!D2854</f>
        <v>0</v>
      </c>
    </row>
    <row r="2855" spans="1:4" x14ac:dyDescent="0.35">
      <c r="A2855" s="70">
        <f>results!A2855</f>
        <v>0</v>
      </c>
      <c r="B2855" s="70">
        <f>results!B2855</f>
        <v>0</v>
      </c>
      <c r="C2855" s="112">
        <f>results!C2855</f>
        <v>0</v>
      </c>
      <c r="D2855" s="113">
        <f>results!D2855</f>
        <v>0</v>
      </c>
    </row>
    <row r="2856" spans="1:4" x14ac:dyDescent="0.35">
      <c r="A2856" s="70">
        <f>results!A2856</f>
        <v>0</v>
      </c>
      <c r="B2856" s="70">
        <f>results!B2856</f>
        <v>0</v>
      </c>
      <c r="C2856" s="112">
        <f>results!C2856</f>
        <v>0</v>
      </c>
      <c r="D2856" s="113">
        <f>results!D2856</f>
        <v>0</v>
      </c>
    </row>
    <row r="2857" spans="1:4" x14ac:dyDescent="0.35">
      <c r="A2857" s="70">
        <f>results!A2857</f>
        <v>0</v>
      </c>
      <c r="B2857" s="70">
        <f>results!B2857</f>
        <v>0</v>
      </c>
      <c r="C2857" s="112">
        <f>results!C2857</f>
        <v>0</v>
      </c>
      <c r="D2857" s="113">
        <f>results!D2857</f>
        <v>0</v>
      </c>
    </row>
    <row r="2858" spans="1:4" x14ac:dyDescent="0.35">
      <c r="A2858" s="70">
        <f>results!A2858</f>
        <v>0</v>
      </c>
      <c r="B2858" s="70">
        <f>results!B2858</f>
        <v>0</v>
      </c>
      <c r="C2858" s="112">
        <f>results!C2858</f>
        <v>0</v>
      </c>
      <c r="D2858" s="113">
        <f>results!D2858</f>
        <v>0</v>
      </c>
    </row>
    <row r="2859" spans="1:4" x14ac:dyDescent="0.35">
      <c r="A2859" s="70">
        <f>results!A2859</f>
        <v>0</v>
      </c>
      <c r="B2859" s="70">
        <f>results!B2859</f>
        <v>0</v>
      </c>
      <c r="C2859" s="112">
        <f>results!C2859</f>
        <v>0</v>
      </c>
      <c r="D2859" s="113">
        <f>results!D2859</f>
        <v>0</v>
      </c>
    </row>
    <row r="2860" spans="1:4" x14ac:dyDescent="0.35">
      <c r="A2860" s="70">
        <f>results!A2860</f>
        <v>0</v>
      </c>
      <c r="B2860" s="70">
        <f>results!B2860</f>
        <v>0</v>
      </c>
      <c r="C2860" s="112">
        <f>results!C2860</f>
        <v>0</v>
      </c>
      <c r="D2860" s="113">
        <f>results!D2860</f>
        <v>0</v>
      </c>
    </row>
    <row r="2861" spans="1:4" x14ac:dyDescent="0.35">
      <c r="A2861" s="70">
        <f>results!A2861</f>
        <v>0</v>
      </c>
      <c r="B2861" s="70">
        <f>results!B2861</f>
        <v>0</v>
      </c>
      <c r="C2861" s="112">
        <f>results!C2861</f>
        <v>0</v>
      </c>
      <c r="D2861" s="113">
        <f>results!D2861</f>
        <v>0</v>
      </c>
    </row>
    <row r="2862" spans="1:4" x14ac:dyDescent="0.35">
      <c r="A2862" s="70">
        <f>results!A2862</f>
        <v>0</v>
      </c>
      <c r="B2862" s="70">
        <f>results!B2862</f>
        <v>0</v>
      </c>
      <c r="C2862" s="112">
        <f>results!C2862</f>
        <v>0</v>
      </c>
      <c r="D2862" s="113">
        <f>results!D2862</f>
        <v>0</v>
      </c>
    </row>
    <row r="2863" spans="1:4" x14ac:dyDescent="0.35">
      <c r="A2863" s="70">
        <f>results!A2863</f>
        <v>0</v>
      </c>
      <c r="B2863" s="70">
        <f>results!B2863</f>
        <v>0</v>
      </c>
      <c r="C2863" s="112">
        <f>results!C2863</f>
        <v>0</v>
      </c>
      <c r="D2863" s="113">
        <f>results!D2863</f>
        <v>0</v>
      </c>
    </row>
    <row r="2864" spans="1:4" x14ac:dyDescent="0.35">
      <c r="A2864" s="70">
        <f>results!A2864</f>
        <v>0</v>
      </c>
      <c r="B2864" s="70">
        <f>results!B2864</f>
        <v>0</v>
      </c>
      <c r="C2864" s="112">
        <f>results!C2864</f>
        <v>0</v>
      </c>
      <c r="D2864" s="113">
        <f>results!D2864</f>
        <v>0</v>
      </c>
    </row>
    <row r="2865" spans="1:4" x14ac:dyDescent="0.35">
      <c r="A2865" s="70">
        <f>results!A2865</f>
        <v>0</v>
      </c>
      <c r="B2865" s="70">
        <f>results!B2865</f>
        <v>0</v>
      </c>
      <c r="C2865" s="112">
        <f>results!C2865</f>
        <v>0</v>
      </c>
      <c r="D2865" s="113">
        <f>results!D2865</f>
        <v>0</v>
      </c>
    </row>
    <row r="2866" spans="1:4" x14ac:dyDescent="0.35">
      <c r="A2866" s="70">
        <f>results!A2866</f>
        <v>0</v>
      </c>
      <c r="B2866" s="70">
        <f>results!B2866</f>
        <v>0</v>
      </c>
      <c r="C2866" s="112">
        <f>results!C2866</f>
        <v>0</v>
      </c>
      <c r="D2866" s="113">
        <f>results!D2866</f>
        <v>0</v>
      </c>
    </row>
    <row r="2867" spans="1:4" x14ac:dyDescent="0.35">
      <c r="A2867" s="70">
        <f>results!A2867</f>
        <v>0</v>
      </c>
      <c r="B2867" s="70">
        <f>results!B2867</f>
        <v>0</v>
      </c>
      <c r="C2867" s="112">
        <f>results!C2867</f>
        <v>0</v>
      </c>
      <c r="D2867" s="113">
        <f>results!D2867</f>
        <v>0</v>
      </c>
    </row>
    <row r="2868" spans="1:4" x14ac:dyDescent="0.35">
      <c r="A2868" s="70">
        <f>results!A2868</f>
        <v>0</v>
      </c>
      <c r="B2868" s="70">
        <f>results!B2868</f>
        <v>0</v>
      </c>
      <c r="C2868" s="112">
        <f>results!C2868</f>
        <v>0</v>
      </c>
      <c r="D2868" s="113">
        <f>results!D2868</f>
        <v>0</v>
      </c>
    </row>
    <row r="2869" spans="1:4" x14ac:dyDescent="0.35">
      <c r="A2869" s="70">
        <f>results!A2869</f>
        <v>0</v>
      </c>
      <c r="B2869" s="70">
        <f>results!B2869</f>
        <v>0</v>
      </c>
      <c r="C2869" s="112">
        <f>results!C2869</f>
        <v>0</v>
      </c>
      <c r="D2869" s="113">
        <f>results!D2869</f>
        <v>0</v>
      </c>
    </row>
    <row r="2870" spans="1:4" x14ac:dyDescent="0.35">
      <c r="A2870" s="70">
        <f>results!A2870</f>
        <v>0</v>
      </c>
      <c r="B2870" s="70">
        <f>results!B2870</f>
        <v>0</v>
      </c>
      <c r="C2870" s="112">
        <f>results!C2870</f>
        <v>0</v>
      </c>
      <c r="D2870" s="113">
        <f>results!D2870</f>
        <v>0</v>
      </c>
    </row>
    <row r="2871" spans="1:4" x14ac:dyDescent="0.35">
      <c r="A2871" s="70">
        <f>results!A2871</f>
        <v>0</v>
      </c>
      <c r="B2871" s="70">
        <f>results!B2871</f>
        <v>0</v>
      </c>
      <c r="C2871" s="112">
        <f>results!C2871</f>
        <v>0</v>
      </c>
      <c r="D2871" s="113">
        <f>results!D2871</f>
        <v>0</v>
      </c>
    </row>
    <row r="2872" spans="1:4" x14ac:dyDescent="0.35">
      <c r="A2872" s="70">
        <f>results!A2872</f>
        <v>0</v>
      </c>
      <c r="B2872" s="70">
        <f>results!B2872</f>
        <v>0</v>
      </c>
      <c r="C2872" s="112">
        <f>results!C2872</f>
        <v>0</v>
      </c>
      <c r="D2872" s="113">
        <f>results!D2872</f>
        <v>0</v>
      </c>
    </row>
    <row r="2873" spans="1:4" x14ac:dyDescent="0.35">
      <c r="A2873" s="70">
        <f>results!A2873</f>
        <v>0</v>
      </c>
      <c r="B2873" s="70">
        <f>results!B2873</f>
        <v>0</v>
      </c>
      <c r="C2873" s="112">
        <f>results!C2873</f>
        <v>0</v>
      </c>
      <c r="D2873" s="113">
        <f>results!D2873</f>
        <v>0</v>
      </c>
    </row>
    <row r="2874" spans="1:4" x14ac:dyDescent="0.35">
      <c r="A2874" s="70">
        <f>results!A2874</f>
        <v>0</v>
      </c>
      <c r="B2874" s="70">
        <f>results!B2874</f>
        <v>0</v>
      </c>
      <c r="C2874" s="112">
        <f>results!C2874</f>
        <v>0</v>
      </c>
      <c r="D2874" s="113">
        <f>results!D2874</f>
        <v>0</v>
      </c>
    </row>
    <row r="2875" spans="1:4" x14ac:dyDescent="0.35">
      <c r="A2875" s="70">
        <f>results!A2875</f>
        <v>0</v>
      </c>
      <c r="B2875" s="70">
        <f>results!B2875</f>
        <v>0</v>
      </c>
      <c r="C2875" s="112">
        <f>results!C2875</f>
        <v>0</v>
      </c>
      <c r="D2875" s="113">
        <f>results!D2875</f>
        <v>0</v>
      </c>
    </row>
    <row r="2876" spans="1:4" x14ac:dyDescent="0.35">
      <c r="A2876" s="70">
        <f>results!A2876</f>
        <v>0</v>
      </c>
      <c r="B2876" s="70">
        <f>results!B2876</f>
        <v>0</v>
      </c>
      <c r="C2876" s="112">
        <f>results!C2876</f>
        <v>0</v>
      </c>
      <c r="D2876" s="113">
        <f>results!D2876</f>
        <v>0</v>
      </c>
    </row>
    <row r="2877" spans="1:4" x14ac:dyDescent="0.35">
      <c r="A2877" s="70">
        <f>results!A2877</f>
        <v>0</v>
      </c>
      <c r="B2877" s="70">
        <f>results!B2877</f>
        <v>0</v>
      </c>
      <c r="C2877" s="112">
        <f>results!C2877</f>
        <v>0</v>
      </c>
      <c r="D2877" s="113">
        <f>results!D2877</f>
        <v>0</v>
      </c>
    </row>
    <row r="2878" spans="1:4" x14ac:dyDescent="0.35">
      <c r="A2878" s="70">
        <f>results!A2878</f>
        <v>0</v>
      </c>
      <c r="B2878" s="70">
        <f>results!B2878</f>
        <v>0</v>
      </c>
      <c r="C2878" s="112">
        <f>results!C2878</f>
        <v>0</v>
      </c>
      <c r="D2878" s="113">
        <f>results!D2878</f>
        <v>0</v>
      </c>
    </row>
    <row r="2879" spans="1:4" x14ac:dyDescent="0.35">
      <c r="A2879" s="70">
        <f>results!A2879</f>
        <v>0</v>
      </c>
      <c r="B2879" s="70">
        <f>results!B2879</f>
        <v>0</v>
      </c>
      <c r="C2879" s="112">
        <f>results!C2879</f>
        <v>0</v>
      </c>
      <c r="D2879" s="113">
        <f>results!D2879</f>
        <v>0</v>
      </c>
    </row>
    <row r="2880" spans="1:4" x14ac:dyDescent="0.35">
      <c r="A2880" s="70">
        <f>results!A2880</f>
        <v>0</v>
      </c>
      <c r="B2880" s="70">
        <f>results!B2880</f>
        <v>0</v>
      </c>
      <c r="C2880" s="112">
        <f>results!C2880</f>
        <v>0</v>
      </c>
      <c r="D2880" s="113">
        <f>results!D2880</f>
        <v>0</v>
      </c>
    </row>
    <row r="2881" spans="1:4" x14ac:dyDescent="0.35">
      <c r="A2881" s="70">
        <f>results!A2881</f>
        <v>0</v>
      </c>
      <c r="B2881" s="70">
        <f>results!B2881</f>
        <v>0</v>
      </c>
      <c r="C2881" s="112">
        <f>results!C2881</f>
        <v>0</v>
      </c>
      <c r="D2881" s="113">
        <f>results!D2881</f>
        <v>0</v>
      </c>
    </row>
    <row r="2882" spans="1:4" x14ac:dyDescent="0.35">
      <c r="A2882" s="70">
        <f>results!A2882</f>
        <v>0</v>
      </c>
      <c r="B2882" s="70">
        <f>results!B2882</f>
        <v>0</v>
      </c>
      <c r="C2882" s="112">
        <f>results!C2882</f>
        <v>0</v>
      </c>
      <c r="D2882" s="113">
        <f>results!D2882</f>
        <v>0</v>
      </c>
    </row>
    <row r="2883" spans="1:4" x14ac:dyDescent="0.35">
      <c r="A2883" s="70">
        <f>results!A2883</f>
        <v>0</v>
      </c>
      <c r="B2883" s="70">
        <f>results!B2883</f>
        <v>0</v>
      </c>
      <c r="C2883" s="112">
        <f>results!C2883</f>
        <v>0</v>
      </c>
      <c r="D2883" s="113">
        <f>results!D2883</f>
        <v>0</v>
      </c>
    </row>
    <row r="2884" spans="1:4" x14ac:dyDescent="0.35">
      <c r="A2884" s="70">
        <f>results!A2884</f>
        <v>0</v>
      </c>
      <c r="B2884" s="70">
        <f>results!B2884</f>
        <v>0</v>
      </c>
      <c r="C2884" s="112">
        <f>results!C2884</f>
        <v>0</v>
      </c>
      <c r="D2884" s="113">
        <f>results!D2884</f>
        <v>0</v>
      </c>
    </row>
    <row r="2885" spans="1:4" x14ac:dyDescent="0.35">
      <c r="A2885" s="70">
        <f>results!A2885</f>
        <v>0</v>
      </c>
      <c r="B2885" s="70">
        <f>results!B2885</f>
        <v>0</v>
      </c>
      <c r="C2885" s="112">
        <f>results!C2885</f>
        <v>0</v>
      </c>
      <c r="D2885" s="113">
        <f>results!D2885</f>
        <v>0</v>
      </c>
    </row>
    <row r="2886" spans="1:4" x14ac:dyDescent="0.35">
      <c r="A2886" s="70">
        <f>results!A2886</f>
        <v>0</v>
      </c>
      <c r="B2886" s="70">
        <f>results!B2886</f>
        <v>0</v>
      </c>
      <c r="C2886" s="112">
        <f>results!C2886</f>
        <v>0</v>
      </c>
      <c r="D2886" s="113">
        <f>results!D2886</f>
        <v>0</v>
      </c>
    </row>
    <row r="2887" spans="1:4" x14ac:dyDescent="0.35">
      <c r="A2887" s="70">
        <f>results!A2887</f>
        <v>0</v>
      </c>
      <c r="B2887" s="70">
        <f>results!B2887</f>
        <v>0</v>
      </c>
      <c r="C2887" s="112">
        <f>results!C2887</f>
        <v>0</v>
      </c>
      <c r="D2887" s="113">
        <f>results!D2887</f>
        <v>0</v>
      </c>
    </row>
    <row r="2888" spans="1:4" x14ac:dyDescent="0.35">
      <c r="A2888" s="70">
        <f>results!A2888</f>
        <v>0</v>
      </c>
      <c r="B2888" s="70">
        <f>results!B2888</f>
        <v>0</v>
      </c>
      <c r="C2888" s="112">
        <f>results!C2888</f>
        <v>0</v>
      </c>
      <c r="D2888" s="113">
        <f>results!D2888</f>
        <v>0</v>
      </c>
    </row>
    <row r="2889" spans="1:4" x14ac:dyDescent="0.35">
      <c r="A2889" s="70">
        <f>results!A2889</f>
        <v>0</v>
      </c>
      <c r="B2889" s="70">
        <f>results!B2889</f>
        <v>0</v>
      </c>
      <c r="C2889" s="112">
        <f>results!C2889</f>
        <v>0</v>
      </c>
      <c r="D2889" s="113">
        <f>results!D2889</f>
        <v>0</v>
      </c>
    </row>
    <row r="2890" spans="1:4" x14ac:dyDescent="0.35">
      <c r="A2890" s="70">
        <f>results!A2890</f>
        <v>0</v>
      </c>
      <c r="B2890" s="70">
        <f>results!B2890</f>
        <v>0</v>
      </c>
      <c r="C2890" s="112">
        <f>results!C2890</f>
        <v>0</v>
      </c>
      <c r="D2890" s="113">
        <f>results!D2890</f>
        <v>0</v>
      </c>
    </row>
    <row r="2891" spans="1:4" x14ac:dyDescent="0.35">
      <c r="A2891" s="70">
        <f>results!A2891</f>
        <v>0</v>
      </c>
      <c r="B2891" s="70">
        <f>results!B2891</f>
        <v>0</v>
      </c>
      <c r="C2891" s="112">
        <f>results!C2891</f>
        <v>0</v>
      </c>
      <c r="D2891" s="113">
        <f>results!D2891</f>
        <v>0</v>
      </c>
    </row>
    <row r="2892" spans="1:4" x14ac:dyDescent="0.35">
      <c r="A2892" s="70">
        <f>results!A2892</f>
        <v>0</v>
      </c>
      <c r="B2892" s="70">
        <f>results!B2892</f>
        <v>0</v>
      </c>
      <c r="C2892" s="112">
        <f>results!C2892</f>
        <v>0</v>
      </c>
      <c r="D2892" s="113">
        <f>results!D2892</f>
        <v>0</v>
      </c>
    </row>
    <row r="2893" spans="1:4" x14ac:dyDescent="0.35">
      <c r="A2893" s="70">
        <f>results!A2893</f>
        <v>0</v>
      </c>
      <c r="B2893" s="70">
        <f>results!B2893</f>
        <v>0</v>
      </c>
      <c r="C2893" s="112">
        <f>results!C2893</f>
        <v>0</v>
      </c>
      <c r="D2893" s="113">
        <f>results!D2893</f>
        <v>0</v>
      </c>
    </row>
    <row r="2894" spans="1:4" x14ac:dyDescent="0.35">
      <c r="A2894" s="70">
        <f>results!A2894</f>
        <v>0</v>
      </c>
      <c r="B2894" s="70">
        <f>results!B2894</f>
        <v>0</v>
      </c>
      <c r="C2894" s="112">
        <f>results!C2894</f>
        <v>0</v>
      </c>
      <c r="D2894" s="113">
        <f>results!D2894</f>
        <v>0</v>
      </c>
    </row>
    <row r="2895" spans="1:4" x14ac:dyDescent="0.35">
      <c r="A2895" s="70">
        <f>results!A2895</f>
        <v>0</v>
      </c>
      <c r="B2895" s="70">
        <f>results!B2895</f>
        <v>0</v>
      </c>
      <c r="C2895" s="112">
        <f>results!C2895</f>
        <v>0</v>
      </c>
      <c r="D2895" s="113">
        <f>results!D2895</f>
        <v>0</v>
      </c>
    </row>
    <row r="2896" spans="1:4" x14ac:dyDescent="0.35">
      <c r="A2896" s="70">
        <f>results!A2896</f>
        <v>0</v>
      </c>
      <c r="B2896" s="70">
        <f>results!B2896</f>
        <v>0</v>
      </c>
      <c r="C2896" s="112">
        <f>results!C2896</f>
        <v>0</v>
      </c>
      <c r="D2896" s="113">
        <f>results!D2896</f>
        <v>0</v>
      </c>
    </row>
    <row r="2897" spans="1:4" x14ac:dyDescent="0.35">
      <c r="A2897" s="70">
        <f>results!A2897</f>
        <v>0</v>
      </c>
      <c r="B2897" s="70">
        <f>results!B2897</f>
        <v>0</v>
      </c>
      <c r="C2897" s="112">
        <f>results!C2897</f>
        <v>0</v>
      </c>
      <c r="D2897" s="113">
        <f>results!D2897</f>
        <v>0</v>
      </c>
    </row>
    <row r="2898" spans="1:4" x14ac:dyDescent="0.35">
      <c r="A2898" s="70">
        <f>results!A2898</f>
        <v>0</v>
      </c>
      <c r="B2898" s="70">
        <f>results!B2898</f>
        <v>0</v>
      </c>
      <c r="C2898" s="112">
        <f>results!C2898</f>
        <v>0</v>
      </c>
      <c r="D2898" s="113">
        <f>results!D2898</f>
        <v>0</v>
      </c>
    </row>
    <row r="2899" spans="1:4" x14ac:dyDescent="0.35">
      <c r="A2899" s="70">
        <f>results!A2899</f>
        <v>0</v>
      </c>
      <c r="B2899" s="70">
        <f>results!B2899</f>
        <v>0</v>
      </c>
      <c r="C2899" s="112">
        <f>results!C2899</f>
        <v>0</v>
      </c>
      <c r="D2899" s="113">
        <f>results!D2899</f>
        <v>0</v>
      </c>
    </row>
    <row r="2900" spans="1:4" x14ac:dyDescent="0.35">
      <c r="A2900" s="70">
        <f>results!A2900</f>
        <v>0</v>
      </c>
      <c r="B2900" s="70">
        <f>results!B2900</f>
        <v>0</v>
      </c>
      <c r="C2900" s="112">
        <f>results!C2900</f>
        <v>0</v>
      </c>
      <c r="D2900" s="113">
        <f>results!D2900</f>
        <v>0</v>
      </c>
    </row>
    <row r="2901" spans="1:4" x14ac:dyDescent="0.35">
      <c r="A2901" s="70">
        <f>results!A2901</f>
        <v>0</v>
      </c>
      <c r="B2901" s="70">
        <f>results!B2901</f>
        <v>0</v>
      </c>
      <c r="C2901" s="112">
        <f>results!C2901</f>
        <v>0</v>
      </c>
      <c r="D2901" s="113">
        <f>results!D2901</f>
        <v>0</v>
      </c>
    </row>
    <row r="2902" spans="1:4" x14ac:dyDescent="0.35">
      <c r="A2902" s="70">
        <f>results!A2902</f>
        <v>0</v>
      </c>
      <c r="B2902" s="70">
        <f>results!B2902</f>
        <v>0</v>
      </c>
      <c r="C2902" s="112">
        <f>results!C2902</f>
        <v>0</v>
      </c>
      <c r="D2902" s="113">
        <f>results!D2902</f>
        <v>0</v>
      </c>
    </row>
    <row r="2903" spans="1:4" x14ac:dyDescent="0.35">
      <c r="A2903" s="70">
        <f>results!A2903</f>
        <v>0</v>
      </c>
      <c r="B2903" s="70">
        <f>results!B2903</f>
        <v>0</v>
      </c>
      <c r="C2903" s="112">
        <f>results!C2903</f>
        <v>0</v>
      </c>
      <c r="D2903" s="113">
        <f>results!D2903</f>
        <v>0</v>
      </c>
    </row>
    <row r="2904" spans="1:4" x14ac:dyDescent="0.35">
      <c r="A2904" s="70">
        <f>results!A2904</f>
        <v>0</v>
      </c>
      <c r="B2904" s="70">
        <f>results!B2904</f>
        <v>0</v>
      </c>
      <c r="C2904" s="112">
        <f>results!C2904</f>
        <v>0</v>
      </c>
      <c r="D2904" s="113">
        <f>results!D2904</f>
        <v>0</v>
      </c>
    </row>
    <row r="2905" spans="1:4" x14ac:dyDescent="0.35">
      <c r="A2905" s="70">
        <f>results!A2905</f>
        <v>0</v>
      </c>
      <c r="B2905" s="70">
        <f>results!B2905</f>
        <v>0</v>
      </c>
      <c r="C2905" s="112">
        <f>results!C2905</f>
        <v>0</v>
      </c>
      <c r="D2905" s="113">
        <f>results!D2905</f>
        <v>0</v>
      </c>
    </row>
    <row r="2906" spans="1:4" x14ac:dyDescent="0.35">
      <c r="A2906" s="70">
        <f>results!A2906</f>
        <v>0</v>
      </c>
      <c r="B2906" s="70">
        <f>results!B2906</f>
        <v>0</v>
      </c>
      <c r="C2906" s="112">
        <f>results!C2906</f>
        <v>0</v>
      </c>
      <c r="D2906" s="113">
        <f>results!D2906</f>
        <v>0</v>
      </c>
    </row>
    <row r="2907" spans="1:4" x14ac:dyDescent="0.35">
      <c r="A2907" s="70">
        <f>results!A2907</f>
        <v>0</v>
      </c>
      <c r="B2907" s="70">
        <f>results!B2907</f>
        <v>0</v>
      </c>
      <c r="C2907" s="112">
        <f>results!C2907</f>
        <v>0</v>
      </c>
      <c r="D2907" s="113">
        <f>results!D2907</f>
        <v>0</v>
      </c>
    </row>
    <row r="2908" spans="1:4" x14ac:dyDescent="0.35">
      <c r="A2908" s="70">
        <f>results!A2908</f>
        <v>0</v>
      </c>
      <c r="B2908" s="70">
        <f>results!B2908</f>
        <v>0</v>
      </c>
      <c r="C2908" s="112">
        <f>results!C2908</f>
        <v>0</v>
      </c>
      <c r="D2908" s="113">
        <f>results!D2908</f>
        <v>0</v>
      </c>
    </row>
    <row r="2909" spans="1:4" x14ac:dyDescent="0.35">
      <c r="A2909" s="70">
        <f>results!A2909</f>
        <v>0</v>
      </c>
      <c r="B2909" s="70">
        <f>results!B2909</f>
        <v>0</v>
      </c>
      <c r="C2909" s="112">
        <f>results!C2909</f>
        <v>0</v>
      </c>
      <c r="D2909" s="113">
        <f>results!D2909</f>
        <v>0</v>
      </c>
    </row>
    <row r="2910" spans="1:4" x14ac:dyDescent="0.35">
      <c r="A2910" s="70">
        <f>results!A2910</f>
        <v>0</v>
      </c>
      <c r="B2910" s="70">
        <f>results!B2910</f>
        <v>0</v>
      </c>
      <c r="C2910" s="112">
        <f>results!C2910</f>
        <v>0</v>
      </c>
      <c r="D2910" s="113">
        <f>results!D2910</f>
        <v>0</v>
      </c>
    </row>
    <row r="2911" spans="1:4" x14ac:dyDescent="0.35">
      <c r="A2911" s="70">
        <f>results!A2911</f>
        <v>0</v>
      </c>
      <c r="B2911" s="70">
        <f>results!B2911</f>
        <v>0</v>
      </c>
      <c r="C2911" s="112">
        <f>results!C2911</f>
        <v>0</v>
      </c>
      <c r="D2911" s="113">
        <f>results!D2911</f>
        <v>0</v>
      </c>
    </row>
    <row r="2912" spans="1:4" x14ac:dyDescent="0.35">
      <c r="A2912" s="70">
        <f>results!A2912</f>
        <v>0</v>
      </c>
      <c r="B2912" s="70">
        <f>results!B2912</f>
        <v>0</v>
      </c>
      <c r="C2912" s="112">
        <f>results!C2912</f>
        <v>0</v>
      </c>
      <c r="D2912" s="113">
        <f>results!D2912</f>
        <v>0</v>
      </c>
    </row>
    <row r="2913" spans="1:4" x14ac:dyDescent="0.35">
      <c r="A2913" s="70">
        <f>results!A2913</f>
        <v>0</v>
      </c>
      <c r="B2913" s="70">
        <f>results!B2913</f>
        <v>0</v>
      </c>
      <c r="C2913" s="112">
        <f>results!C2913</f>
        <v>0</v>
      </c>
      <c r="D2913" s="113">
        <f>results!D2913</f>
        <v>0</v>
      </c>
    </row>
    <row r="2914" spans="1:4" x14ac:dyDescent="0.35">
      <c r="A2914" s="70">
        <f>results!A2914</f>
        <v>0</v>
      </c>
      <c r="B2914" s="70">
        <f>results!B2914</f>
        <v>0</v>
      </c>
      <c r="C2914" s="112">
        <f>results!C2914</f>
        <v>0</v>
      </c>
      <c r="D2914" s="113">
        <f>results!D2914</f>
        <v>0</v>
      </c>
    </row>
    <row r="2915" spans="1:4" x14ac:dyDescent="0.35">
      <c r="A2915" s="70">
        <f>results!A2915</f>
        <v>0</v>
      </c>
      <c r="B2915" s="70">
        <f>results!B2915</f>
        <v>0</v>
      </c>
      <c r="C2915" s="112">
        <f>results!C2915</f>
        <v>0</v>
      </c>
      <c r="D2915" s="113">
        <f>results!D2915</f>
        <v>0</v>
      </c>
    </row>
    <row r="2916" spans="1:4" x14ac:dyDescent="0.35">
      <c r="A2916" s="70">
        <f>results!A2916</f>
        <v>0</v>
      </c>
      <c r="B2916" s="70">
        <f>results!B2916</f>
        <v>0</v>
      </c>
      <c r="C2916" s="112">
        <f>results!C2916</f>
        <v>0</v>
      </c>
      <c r="D2916" s="113">
        <f>results!D2916</f>
        <v>0</v>
      </c>
    </row>
    <row r="2917" spans="1:4" x14ac:dyDescent="0.35">
      <c r="A2917" s="70">
        <f>results!A2917</f>
        <v>0</v>
      </c>
      <c r="B2917" s="70">
        <f>results!B2917</f>
        <v>0</v>
      </c>
      <c r="C2917" s="112">
        <f>results!C2917</f>
        <v>0</v>
      </c>
      <c r="D2917" s="113">
        <f>results!D2917</f>
        <v>0</v>
      </c>
    </row>
    <row r="2918" spans="1:4" x14ac:dyDescent="0.35">
      <c r="A2918" s="70">
        <f>results!A2918</f>
        <v>0</v>
      </c>
      <c r="B2918" s="70">
        <f>results!B2918</f>
        <v>0</v>
      </c>
      <c r="C2918" s="112">
        <f>results!C2918</f>
        <v>0</v>
      </c>
      <c r="D2918" s="113">
        <f>results!D2918</f>
        <v>0</v>
      </c>
    </row>
    <row r="2919" spans="1:4" x14ac:dyDescent="0.35">
      <c r="A2919" s="70">
        <f>results!A2919</f>
        <v>0</v>
      </c>
      <c r="B2919" s="70">
        <f>results!B2919</f>
        <v>0</v>
      </c>
      <c r="C2919" s="112">
        <f>results!C2919</f>
        <v>0</v>
      </c>
      <c r="D2919" s="113">
        <f>results!D2919</f>
        <v>0</v>
      </c>
    </row>
    <row r="2920" spans="1:4" x14ac:dyDescent="0.35">
      <c r="A2920" s="70">
        <f>results!A2920</f>
        <v>0</v>
      </c>
      <c r="B2920" s="70">
        <f>results!B2920</f>
        <v>0</v>
      </c>
      <c r="C2920" s="112">
        <f>results!C2920</f>
        <v>0</v>
      </c>
      <c r="D2920" s="113">
        <f>results!D2920</f>
        <v>0</v>
      </c>
    </row>
    <row r="2921" spans="1:4" x14ac:dyDescent="0.35">
      <c r="A2921" s="70">
        <f>results!A2921</f>
        <v>0</v>
      </c>
      <c r="B2921" s="70">
        <f>results!B2921</f>
        <v>0</v>
      </c>
      <c r="C2921" s="112">
        <f>results!C2921</f>
        <v>0</v>
      </c>
      <c r="D2921" s="113">
        <f>results!D2921</f>
        <v>0</v>
      </c>
    </row>
    <row r="2922" spans="1:4" x14ac:dyDescent="0.35">
      <c r="A2922" s="70">
        <f>results!A2922</f>
        <v>0</v>
      </c>
      <c r="B2922" s="70">
        <f>results!B2922</f>
        <v>0</v>
      </c>
      <c r="C2922" s="112">
        <f>results!C2922</f>
        <v>0</v>
      </c>
      <c r="D2922" s="113">
        <f>results!D2922</f>
        <v>0</v>
      </c>
    </row>
    <row r="2923" spans="1:4" x14ac:dyDescent="0.35">
      <c r="A2923" s="70">
        <f>results!A2923</f>
        <v>0</v>
      </c>
      <c r="B2923" s="70">
        <f>results!B2923</f>
        <v>0</v>
      </c>
      <c r="C2923" s="112">
        <f>results!C2923</f>
        <v>0</v>
      </c>
      <c r="D2923" s="113">
        <f>results!D2923</f>
        <v>0</v>
      </c>
    </row>
    <row r="2924" spans="1:4" x14ac:dyDescent="0.35">
      <c r="A2924" s="70">
        <f>results!A2924</f>
        <v>0</v>
      </c>
      <c r="B2924" s="70">
        <f>results!B2924</f>
        <v>0</v>
      </c>
      <c r="C2924" s="112">
        <f>results!C2924</f>
        <v>0</v>
      </c>
      <c r="D2924" s="113">
        <f>results!D2924</f>
        <v>0</v>
      </c>
    </row>
    <row r="2925" spans="1:4" x14ac:dyDescent="0.35">
      <c r="A2925" s="70">
        <f>results!A2925</f>
        <v>0</v>
      </c>
      <c r="B2925" s="70">
        <f>results!B2925</f>
        <v>0</v>
      </c>
      <c r="C2925" s="112">
        <f>results!C2925</f>
        <v>0</v>
      </c>
      <c r="D2925" s="113">
        <f>results!D2925</f>
        <v>0</v>
      </c>
    </row>
    <row r="2926" spans="1:4" x14ac:dyDescent="0.35">
      <c r="A2926" s="70">
        <f>results!A2926</f>
        <v>0</v>
      </c>
      <c r="B2926" s="70">
        <f>results!B2926</f>
        <v>0</v>
      </c>
      <c r="C2926" s="112">
        <f>results!C2926</f>
        <v>0</v>
      </c>
      <c r="D2926" s="113">
        <f>results!D2926</f>
        <v>0</v>
      </c>
    </row>
    <row r="2927" spans="1:4" x14ac:dyDescent="0.35">
      <c r="A2927" s="70">
        <f>results!A2927</f>
        <v>0</v>
      </c>
      <c r="B2927" s="70">
        <f>results!B2927</f>
        <v>0</v>
      </c>
      <c r="C2927" s="112">
        <f>results!C2927</f>
        <v>0</v>
      </c>
      <c r="D2927" s="113">
        <f>results!D2927</f>
        <v>0</v>
      </c>
    </row>
    <row r="2928" spans="1:4" x14ac:dyDescent="0.35">
      <c r="A2928" s="70">
        <f>results!A2928</f>
        <v>0</v>
      </c>
      <c r="B2928" s="70">
        <f>results!B2928</f>
        <v>0</v>
      </c>
      <c r="C2928" s="112">
        <f>results!C2928</f>
        <v>0</v>
      </c>
      <c r="D2928" s="113">
        <f>results!D2928</f>
        <v>0</v>
      </c>
    </row>
    <row r="2929" spans="1:4" x14ac:dyDescent="0.35">
      <c r="A2929" s="70">
        <f>results!A2929</f>
        <v>0</v>
      </c>
      <c r="B2929" s="70">
        <f>results!B2929</f>
        <v>0</v>
      </c>
      <c r="C2929" s="112">
        <f>results!C2929</f>
        <v>0</v>
      </c>
      <c r="D2929" s="113">
        <f>results!D2929</f>
        <v>0</v>
      </c>
    </row>
    <row r="2930" spans="1:4" x14ac:dyDescent="0.35">
      <c r="A2930" s="70">
        <f>results!A2930</f>
        <v>0</v>
      </c>
      <c r="B2930" s="70">
        <f>results!B2930</f>
        <v>0</v>
      </c>
      <c r="C2930" s="112">
        <f>results!C2930</f>
        <v>0</v>
      </c>
      <c r="D2930" s="113">
        <f>results!D2930</f>
        <v>0</v>
      </c>
    </row>
    <row r="2931" spans="1:4" x14ac:dyDescent="0.35">
      <c r="A2931" s="70">
        <f>results!A2931</f>
        <v>0</v>
      </c>
      <c r="B2931" s="70">
        <f>results!B2931</f>
        <v>0</v>
      </c>
      <c r="C2931" s="112">
        <f>results!C2931</f>
        <v>0</v>
      </c>
      <c r="D2931" s="113">
        <f>results!D2931</f>
        <v>0</v>
      </c>
    </row>
    <row r="2932" spans="1:4" x14ac:dyDescent="0.35">
      <c r="A2932" s="70">
        <f>results!A2932</f>
        <v>0</v>
      </c>
      <c r="B2932" s="70">
        <f>results!B2932</f>
        <v>0</v>
      </c>
      <c r="C2932" s="112">
        <f>results!C2932</f>
        <v>0</v>
      </c>
      <c r="D2932" s="113">
        <f>results!D2932</f>
        <v>0</v>
      </c>
    </row>
    <row r="2933" spans="1:4" x14ac:dyDescent="0.35">
      <c r="A2933" s="70">
        <f>results!A2933</f>
        <v>0</v>
      </c>
      <c r="B2933" s="70">
        <f>results!B2933</f>
        <v>0</v>
      </c>
      <c r="C2933" s="112">
        <f>results!C2933</f>
        <v>0</v>
      </c>
      <c r="D2933" s="113">
        <f>results!D2933</f>
        <v>0</v>
      </c>
    </row>
    <row r="2934" spans="1:4" x14ac:dyDescent="0.35">
      <c r="A2934" s="70">
        <f>results!A2934</f>
        <v>0</v>
      </c>
      <c r="B2934" s="70">
        <f>results!B2934</f>
        <v>0</v>
      </c>
      <c r="C2934" s="112">
        <f>results!C2934</f>
        <v>0</v>
      </c>
      <c r="D2934" s="113">
        <f>results!D2934</f>
        <v>0</v>
      </c>
    </row>
    <row r="2935" spans="1:4" x14ac:dyDescent="0.35">
      <c r="A2935" s="70">
        <f>results!A2935</f>
        <v>0</v>
      </c>
      <c r="B2935" s="70">
        <f>results!B2935</f>
        <v>0</v>
      </c>
      <c r="C2935" s="112">
        <f>results!C2935</f>
        <v>0</v>
      </c>
      <c r="D2935" s="113">
        <f>results!D2935</f>
        <v>0</v>
      </c>
    </row>
    <row r="2936" spans="1:4" x14ac:dyDescent="0.35">
      <c r="A2936" s="70">
        <f>results!A2936</f>
        <v>0</v>
      </c>
      <c r="B2936" s="70">
        <f>results!B2936</f>
        <v>0</v>
      </c>
      <c r="C2936" s="112">
        <f>results!C2936</f>
        <v>0</v>
      </c>
      <c r="D2936" s="113">
        <f>results!D2936</f>
        <v>0</v>
      </c>
    </row>
    <row r="2937" spans="1:4" x14ac:dyDescent="0.35">
      <c r="A2937" s="70">
        <f>results!A2937</f>
        <v>0</v>
      </c>
      <c r="B2937" s="70">
        <f>results!B2937</f>
        <v>0</v>
      </c>
      <c r="C2937" s="112">
        <f>results!C2937</f>
        <v>0</v>
      </c>
      <c r="D2937" s="113">
        <f>results!D2937</f>
        <v>0</v>
      </c>
    </row>
    <row r="2938" spans="1:4" x14ac:dyDescent="0.35">
      <c r="A2938" s="70">
        <f>results!A2938</f>
        <v>0</v>
      </c>
      <c r="B2938" s="70">
        <f>results!B2938</f>
        <v>0</v>
      </c>
      <c r="C2938" s="112">
        <f>results!C2938</f>
        <v>0</v>
      </c>
      <c r="D2938" s="113">
        <f>results!D2938</f>
        <v>0</v>
      </c>
    </row>
    <row r="2939" spans="1:4" x14ac:dyDescent="0.35">
      <c r="A2939" s="70">
        <f>results!A2939</f>
        <v>0</v>
      </c>
      <c r="B2939" s="70">
        <f>results!B2939</f>
        <v>0</v>
      </c>
      <c r="C2939" s="112">
        <f>results!C2939</f>
        <v>0</v>
      </c>
      <c r="D2939" s="113">
        <f>results!D2939</f>
        <v>0</v>
      </c>
    </row>
    <row r="2940" spans="1:4" x14ac:dyDescent="0.35">
      <c r="A2940" s="70">
        <f>results!A2940</f>
        <v>0</v>
      </c>
      <c r="B2940" s="70">
        <f>results!B2940</f>
        <v>0</v>
      </c>
      <c r="C2940" s="112">
        <f>results!C2940</f>
        <v>0</v>
      </c>
      <c r="D2940" s="113">
        <f>results!D2940</f>
        <v>0</v>
      </c>
    </row>
    <row r="2941" spans="1:4" x14ac:dyDescent="0.35">
      <c r="A2941" s="70">
        <f>results!A2941</f>
        <v>0</v>
      </c>
      <c r="B2941" s="70">
        <f>results!B2941</f>
        <v>0</v>
      </c>
      <c r="C2941" s="112">
        <f>results!C2941</f>
        <v>0</v>
      </c>
      <c r="D2941" s="113">
        <f>results!D2941</f>
        <v>0</v>
      </c>
    </row>
    <row r="2942" spans="1:4" x14ac:dyDescent="0.35">
      <c r="A2942" s="70">
        <f>results!A2942</f>
        <v>0</v>
      </c>
      <c r="B2942" s="70">
        <f>results!B2942</f>
        <v>0</v>
      </c>
      <c r="C2942" s="112">
        <f>results!C2942</f>
        <v>0</v>
      </c>
      <c r="D2942" s="113">
        <f>results!D2942</f>
        <v>0</v>
      </c>
    </row>
    <row r="2943" spans="1:4" x14ac:dyDescent="0.35">
      <c r="A2943" s="70">
        <f>results!A2943</f>
        <v>0</v>
      </c>
      <c r="B2943" s="70">
        <f>results!B2943</f>
        <v>0</v>
      </c>
      <c r="C2943" s="112">
        <f>results!C2943</f>
        <v>0</v>
      </c>
      <c r="D2943" s="113">
        <f>results!D2943</f>
        <v>0</v>
      </c>
    </row>
    <row r="2944" spans="1:4" x14ac:dyDescent="0.35">
      <c r="A2944" s="70">
        <f>results!A2944</f>
        <v>0</v>
      </c>
      <c r="B2944" s="70">
        <f>results!B2944</f>
        <v>0</v>
      </c>
      <c r="C2944" s="112">
        <f>results!C2944</f>
        <v>0</v>
      </c>
      <c r="D2944" s="113">
        <f>results!D2944</f>
        <v>0</v>
      </c>
    </row>
    <row r="2945" spans="1:4" x14ac:dyDescent="0.35">
      <c r="A2945" s="70">
        <f>results!A2945</f>
        <v>0</v>
      </c>
      <c r="B2945" s="70">
        <f>results!B2945</f>
        <v>0</v>
      </c>
      <c r="C2945" s="112">
        <f>results!C2945</f>
        <v>0</v>
      </c>
      <c r="D2945" s="113">
        <f>results!D2945</f>
        <v>0</v>
      </c>
    </row>
    <row r="2946" spans="1:4" x14ac:dyDescent="0.35">
      <c r="A2946" s="70">
        <f>results!A2946</f>
        <v>0</v>
      </c>
      <c r="B2946" s="70">
        <f>results!B2946</f>
        <v>0</v>
      </c>
      <c r="C2946" s="112">
        <f>results!C2946</f>
        <v>0</v>
      </c>
      <c r="D2946" s="113">
        <f>results!D2946</f>
        <v>0</v>
      </c>
    </row>
    <row r="2947" spans="1:4" x14ac:dyDescent="0.35">
      <c r="A2947" s="70">
        <f>results!A2947</f>
        <v>0</v>
      </c>
      <c r="B2947" s="70">
        <f>results!B2947</f>
        <v>0</v>
      </c>
      <c r="C2947" s="112">
        <f>results!C2947</f>
        <v>0</v>
      </c>
      <c r="D2947" s="113">
        <f>results!D2947</f>
        <v>0</v>
      </c>
    </row>
    <row r="2948" spans="1:4" x14ac:dyDescent="0.35">
      <c r="A2948" s="70">
        <f>results!A2948</f>
        <v>0</v>
      </c>
      <c r="B2948" s="70">
        <f>results!B2948</f>
        <v>0</v>
      </c>
      <c r="C2948" s="112">
        <f>results!C2948</f>
        <v>0</v>
      </c>
      <c r="D2948" s="113">
        <f>results!D2948</f>
        <v>0</v>
      </c>
    </row>
    <row r="2949" spans="1:4" x14ac:dyDescent="0.35">
      <c r="A2949" s="70">
        <f>results!A2949</f>
        <v>0</v>
      </c>
      <c r="B2949" s="70">
        <f>results!B2949</f>
        <v>0</v>
      </c>
      <c r="C2949" s="112">
        <f>results!C2949</f>
        <v>0</v>
      </c>
      <c r="D2949" s="113">
        <f>results!D2949</f>
        <v>0</v>
      </c>
    </row>
    <row r="2950" spans="1:4" x14ac:dyDescent="0.35">
      <c r="A2950" s="70">
        <f>results!A2950</f>
        <v>0</v>
      </c>
      <c r="B2950" s="70">
        <f>results!B2950</f>
        <v>0</v>
      </c>
      <c r="C2950" s="112">
        <f>results!C2950</f>
        <v>0</v>
      </c>
      <c r="D2950" s="113">
        <f>results!D2950</f>
        <v>0</v>
      </c>
    </row>
    <row r="2951" spans="1:4" x14ac:dyDescent="0.35">
      <c r="A2951" s="70">
        <f>results!A2951</f>
        <v>0</v>
      </c>
      <c r="B2951" s="70">
        <f>results!B2951</f>
        <v>0</v>
      </c>
      <c r="C2951" s="112">
        <f>results!C2951</f>
        <v>0</v>
      </c>
      <c r="D2951" s="113">
        <f>results!D2951</f>
        <v>0</v>
      </c>
    </row>
    <row r="2952" spans="1:4" x14ac:dyDescent="0.35">
      <c r="A2952" s="70">
        <f>results!A2952</f>
        <v>0</v>
      </c>
      <c r="B2952" s="70">
        <f>results!B2952</f>
        <v>0</v>
      </c>
      <c r="C2952" s="112">
        <f>results!C2952</f>
        <v>0</v>
      </c>
      <c r="D2952" s="113">
        <f>results!D2952</f>
        <v>0</v>
      </c>
    </row>
    <row r="2953" spans="1:4" x14ac:dyDescent="0.35">
      <c r="A2953" s="70">
        <f>results!A2953</f>
        <v>0</v>
      </c>
      <c r="B2953" s="70">
        <f>results!B2953</f>
        <v>0</v>
      </c>
      <c r="C2953" s="112">
        <f>results!C2953</f>
        <v>0</v>
      </c>
      <c r="D2953" s="113">
        <f>results!D2953</f>
        <v>0</v>
      </c>
    </row>
    <row r="2954" spans="1:4" x14ac:dyDescent="0.35">
      <c r="A2954" s="70">
        <f>results!A2954</f>
        <v>0</v>
      </c>
      <c r="B2954" s="70">
        <f>results!B2954</f>
        <v>0</v>
      </c>
      <c r="C2954" s="112">
        <f>results!C2954</f>
        <v>0</v>
      </c>
      <c r="D2954" s="113">
        <f>results!D2954</f>
        <v>0</v>
      </c>
    </row>
    <row r="2955" spans="1:4" x14ac:dyDescent="0.35">
      <c r="A2955" s="70">
        <f>results!A2955</f>
        <v>0</v>
      </c>
      <c r="B2955" s="70">
        <f>results!B2955</f>
        <v>0</v>
      </c>
      <c r="C2955" s="112">
        <f>results!C2955</f>
        <v>0</v>
      </c>
      <c r="D2955" s="113">
        <f>results!D2955</f>
        <v>0</v>
      </c>
    </row>
    <row r="2956" spans="1:4" x14ac:dyDescent="0.35">
      <c r="A2956" s="70">
        <f>results!A2956</f>
        <v>0</v>
      </c>
      <c r="B2956" s="70">
        <f>results!B2956</f>
        <v>0</v>
      </c>
      <c r="C2956" s="112">
        <f>results!C2956</f>
        <v>0</v>
      </c>
      <c r="D2956" s="113">
        <f>results!D2956</f>
        <v>0</v>
      </c>
    </row>
    <row r="2957" spans="1:4" x14ac:dyDescent="0.35">
      <c r="A2957" s="70">
        <f>results!A2957</f>
        <v>0</v>
      </c>
      <c r="B2957" s="70">
        <f>results!B2957</f>
        <v>0</v>
      </c>
      <c r="C2957" s="112">
        <f>results!C2957</f>
        <v>0</v>
      </c>
      <c r="D2957" s="113">
        <f>results!D2957</f>
        <v>0</v>
      </c>
    </row>
    <row r="2958" spans="1:4" x14ac:dyDescent="0.35">
      <c r="A2958" s="70">
        <f>results!A2958</f>
        <v>0</v>
      </c>
      <c r="B2958" s="70">
        <f>results!B2958</f>
        <v>0</v>
      </c>
      <c r="C2958" s="112">
        <f>results!C2958</f>
        <v>0</v>
      </c>
      <c r="D2958" s="113">
        <f>results!D2958</f>
        <v>0</v>
      </c>
    </row>
    <row r="2959" spans="1:4" x14ac:dyDescent="0.35">
      <c r="A2959" s="70">
        <f>results!A2959</f>
        <v>0</v>
      </c>
      <c r="B2959" s="70">
        <f>results!B2959</f>
        <v>0</v>
      </c>
      <c r="C2959" s="112">
        <f>results!C2959</f>
        <v>0</v>
      </c>
      <c r="D2959" s="113">
        <f>results!D2959</f>
        <v>0</v>
      </c>
    </row>
    <row r="2960" spans="1:4" x14ac:dyDescent="0.35">
      <c r="A2960" s="70">
        <f>results!A2960</f>
        <v>0</v>
      </c>
      <c r="B2960" s="70">
        <f>results!B2960</f>
        <v>0</v>
      </c>
      <c r="C2960" s="112">
        <f>results!C2960</f>
        <v>0</v>
      </c>
      <c r="D2960" s="113">
        <f>results!D2960</f>
        <v>0</v>
      </c>
    </row>
    <row r="2961" spans="1:4" x14ac:dyDescent="0.35">
      <c r="A2961" s="70">
        <f>results!A2961</f>
        <v>0</v>
      </c>
      <c r="B2961" s="70">
        <f>results!B2961</f>
        <v>0</v>
      </c>
      <c r="C2961" s="112">
        <f>results!C2961</f>
        <v>0</v>
      </c>
      <c r="D2961" s="113">
        <f>results!D2961</f>
        <v>0</v>
      </c>
    </row>
    <row r="2962" spans="1:4" x14ac:dyDescent="0.35">
      <c r="A2962" s="70">
        <f>results!A2962</f>
        <v>0</v>
      </c>
      <c r="B2962" s="70">
        <f>results!B2962</f>
        <v>0</v>
      </c>
      <c r="C2962" s="112">
        <f>results!C2962</f>
        <v>0</v>
      </c>
      <c r="D2962" s="113">
        <f>results!D2962</f>
        <v>0</v>
      </c>
    </row>
    <row r="2963" spans="1:4" x14ac:dyDescent="0.35">
      <c r="A2963" s="70">
        <f>results!A2963</f>
        <v>0</v>
      </c>
      <c r="B2963" s="70">
        <f>results!B2963</f>
        <v>0</v>
      </c>
      <c r="C2963" s="112">
        <f>results!C2963</f>
        <v>0</v>
      </c>
      <c r="D2963" s="113">
        <f>results!D2963</f>
        <v>0</v>
      </c>
    </row>
    <row r="2964" spans="1:4" x14ac:dyDescent="0.35">
      <c r="A2964" s="70">
        <f>results!A2964</f>
        <v>0</v>
      </c>
      <c r="B2964" s="70">
        <f>results!B2964</f>
        <v>0</v>
      </c>
      <c r="C2964" s="112">
        <f>results!C2964</f>
        <v>0</v>
      </c>
      <c r="D2964" s="113">
        <f>results!D2964</f>
        <v>0</v>
      </c>
    </row>
    <row r="2965" spans="1:4" x14ac:dyDescent="0.35">
      <c r="A2965" s="70">
        <f>results!A2965</f>
        <v>0</v>
      </c>
      <c r="B2965" s="70">
        <f>results!B2965</f>
        <v>0</v>
      </c>
      <c r="C2965" s="112">
        <f>results!C2965</f>
        <v>0</v>
      </c>
      <c r="D2965" s="113">
        <f>results!D2965</f>
        <v>0</v>
      </c>
    </row>
    <row r="2966" spans="1:4" x14ac:dyDescent="0.35">
      <c r="A2966" s="70">
        <f>results!A2966</f>
        <v>0</v>
      </c>
      <c r="B2966" s="70">
        <f>results!B2966</f>
        <v>0</v>
      </c>
      <c r="C2966" s="112">
        <f>results!C2966</f>
        <v>0</v>
      </c>
      <c r="D2966" s="113">
        <f>results!D2966</f>
        <v>0</v>
      </c>
    </row>
    <row r="2967" spans="1:4" x14ac:dyDescent="0.35">
      <c r="A2967" s="70">
        <f>results!A2967</f>
        <v>0</v>
      </c>
      <c r="B2967" s="70">
        <f>results!B2967</f>
        <v>0</v>
      </c>
      <c r="C2967" s="112">
        <f>results!C2967</f>
        <v>0</v>
      </c>
      <c r="D2967" s="113">
        <f>results!D2967</f>
        <v>0</v>
      </c>
    </row>
    <row r="2968" spans="1:4" x14ac:dyDescent="0.35">
      <c r="A2968" s="70">
        <f>results!A2968</f>
        <v>0</v>
      </c>
      <c r="B2968" s="70">
        <f>results!B2968</f>
        <v>0</v>
      </c>
      <c r="C2968" s="112">
        <f>results!C2968</f>
        <v>0</v>
      </c>
      <c r="D2968" s="113">
        <f>results!D2968</f>
        <v>0</v>
      </c>
    </row>
    <row r="2969" spans="1:4" x14ac:dyDescent="0.35">
      <c r="A2969" s="70">
        <f>results!A2969</f>
        <v>0</v>
      </c>
      <c r="B2969" s="70">
        <f>results!B2969</f>
        <v>0</v>
      </c>
      <c r="C2969" s="112">
        <f>results!C2969</f>
        <v>0</v>
      </c>
      <c r="D2969" s="113">
        <f>results!D2969</f>
        <v>0</v>
      </c>
    </row>
    <row r="2970" spans="1:4" x14ac:dyDescent="0.35">
      <c r="A2970" s="70">
        <f>results!A2970</f>
        <v>0</v>
      </c>
      <c r="B2970" s="70">
        <f>results!B2970</f>
        <v>0</v>
      </c>
      <c r="C2970" s="112">
        <f>results!C2970</f>
        <v>0</v>
      </c>
      <c r="D2970" s="113">
        <f>results!D2970</f>
        <v>0</v>
      </c>
    </row>
    <row r="2971" spans="1:4" x14ac:dyDescent="0.35">
      <c r="A2971" s="70">
        <f>results!A2971</f>
        <v>0</v>
      </c>
      <c r="B2971" s="70">
        <f>results!B2971</f>
        <v>0</v>
      </c>
      <c r="C2971" s="112">
        <f>results!C2971</f>
        <v>0</v>
      </c>
      <c r="D2971" s="113">
        <f>results!D2971</f>
        <v>0</v>
      </c>
    </row>
    <row r="2972" spans="1:4" x14ac:dyDescent="0.35">
      <c r="A2972" s="70">
        <f>results!A2972</f>
        <v>0</v>
      </c>
      <c r="B2972" s="70">
        <f>results!B2972</f>
        <v>0</v>
      </c>
      <c r="C2972" s="112">
        <f>results!C2972</f>
        <v>0</v>
      </c>
      <c r="D2972" s="113">
        <f>results!D2972</f>
        <v>0</v>
      </c>
    </row>
    <row r="2973" spans="1:4" x14ac:dyDescent="0.35">
      <c r="A2973" s="70">
        <f>results!A2973</f>
        <v>0</v>
      </c>
      <c r="B2973" s="70">
        <f>results!B2973</f>
        <v>0</v>
      </c>
      <c r="C2973" s="112">
        <f>results!C2973</f>
        <v>0</v>
      </c>
      <c r="D2973" s="113">
        <f>results!D2973</f>
        <v>0</v>
      </c>
    </row>
    <row r="2974" spans="1:4" x14ac:dyDescent="0.35">
      <c r="A2974" s="70">
        <f>results!A2974</f>
        <v>0</v>
      </c>
      <c r="B2974" s="70">
        <f>results!B2974</f>
        <v>0</v>
      </c>
      <c r="C2974" s="112">
        <f>results!C2974</f>
        <v>0</v>
      </c>
      <c r="D2974" s="113">
        <f>results!D2974</f>
        <v>0</v>
      </c>
    </row>
    <row r="2975" spans="1:4" x14ac:dyDescent="0.35">
      <c r="A2975" s="70">
        <f>results!A2975</f>
        <v>0</v>
      </c>
      <c r="B2975" s="70">
        <f>results!B2975</f>
        <v>0</v>
      </c>
      <c r="C2975" s="112">
        <f>results!C2975</f>
        <v>0</v>
      </c>
      <c r="D2975" s="113">
        <f>results!D2975</f>
        <v>0</v>
      </c>
    </row>
    <row r="2976" spans="1:4" x14ac:dyDescent="0.35">
      <c r="A2976" s="70">
        <f>results!A2976</f>
        <v>0</v>
      </c>
      <c r="B2976" s="70">
        <f>results!B2976</f>
        <v>0</v>
      </c>
      <c r="C2976" s="112">
        <f>results!C2976</f>
        <v>0</v>
      </c>
      <c r="D2976" s="113">
        <f>results!D2976</f>
        <v>0</v>
      </c>
    </row>
    <row r="2977" spans="1:4" x14ac:dyDescent="0.35">
      <c r="A2977" s="70">
        <f>results!A2977</f>
        <v>0</v>
      </c>
      <c r="B2977" s="70">
        <f>results!B2977</f>
        <v>0</v>
      </c>
      <c r="C2977" s="112">
        <f>results!C2977</f>
        <v>0</v>
      </c>
      <c r="D2977" s="113">
        <f>results!D2977</f>
        <v>0</v>
      </c>
    </row>
    <row r="2978" spans="1:4" x14ac:dyDescent="0.35">
      <c r="A2978" s="70">
        <f>results!A2978</f>
        <v>0</v>
      </c>
      <c r="B2978" s="70">
        <f>results!B2978</f>
        <v>0</v>
      </c>
      <c r="C2978" s="112">
        <f>results!C2978</f>
        <v>0</v>
      </c>
      <c r="D2978" s="113">
        <f>results!D2978</f>
        <v>0</v>
      </c>
    </row>
    <row r="2979" spans="1:4" x14ac:dyDescent="0.35">
      <c r="A2979" s="70">
        <f>results!A2979</f>
        <v>0</v>
      </c>
      <c r="B2979" s="70">
        <f>results!B2979</f>
        <v>0</v>
      </c>
      <c r="C2979" s="112">
        <f>results!C2979</f>
        <v>0</v>
      </c>
      <c r="D2979" s="113">
        <f>results!D2979</f>
        <v>0</v>
      </c>
    </row>
    <row r="2980" spans="1:4" x14ac:dyDescent="0.35">
      <c r="A2980" s="70">
        <f>results!A2980</f>
        <v>0</v>
      </c>
      <c r="B2980" s="70">
        <f>results!B2980</f>
        <v>0</v>
      </c>
      <c r="C2980" s="112">
        <f>results!C2980</f>
        <v>0</v>
      </c>
      <c r="D2980" s="113">
        <f>results!D2980</f>
        <v>0</v>
      </c>
    </row>
    <row r="2981" spans="1:4" x14ac:dyDescent="0.35">
      <c r="A2981" s="70">
        <f>results!A2981</f>
        <v>0</v>
      </c>
      <c r="B2981" s="70">
        <f>results!B2981</f>
        <v>0</v>
      </c>
      <c r="C2981" s="112">
        <f>results!C2981</f>
        <v>0</v>
      </c>
      <c r="D2981" s="113">
        <f>results!D2981</f>
        <v>0</v>
      </c>
    </row>
    <row r="2982" spans="1:4" x14ac:dyDescent="0.35">
      <c r="A2982" s="70">
        <f>results!A2982</f>
        <v>0</v>
      </c>
      <c r="B2982" s="70">
        <f>results!B2982</f>
        <v>0</v>
      </c>
      <c r="C2982" s="112">
        <f>results!C2982</f>
        <v>0</v>
      </c>
      <c r="D2982" s="113">
        <f>results!D2982</f>
        <v>0</v>
      </c>
    </row>
    <row r="2983" spans="1:4" x14ac:dyDescent="0.35">
      <c r="A2983" s="70">
        <f>results!A2983</f>
        <v>0</v>
      </c>
      <c r="B2983" s="70">
        <f>results!B2983</f>
        <v>0</v>
      </c>
      <c r="C2983" s="112">
        <f>results!C2983</f>
        <v>0</v>
      </c>
      <c r="D2983" s="113">
        <f>results!D2983</f>
        <v>0</v>
      </c>
    </row>
    <row r="2984" spans="1:4" x14ac:dyDescent="0.35">
      <c r="A2984" s="70">
        <f>results!A2984</f>
        <v>0</v>
      </c>
      <c r="B2984" s="70">
        <f>results!B2984</f>
        <v>0</v>
      </c>
      <c r="C2984" s="112">
        <f>results!C2984</f>
        <v>0</v>
      </c>
      <c r="D2984" s="113">
        <f>results!D2984</f>
        <v>0</v>
      </c>
    </row>
    <row r="2985" spans="1:4" x14ac:dyDescent="0.35">
      <c r="A2985" s="70">
        <f>results!A2985</f>
        <v>0</v>
      </c>
      <c r="B2985" s="70">
        <f>results!B2985</f>
        <v>0</v>
      </c>
      <c r="C2985" s="112">
        <f>results!C2985</f>
        <v>0</v>
      </c>
      <c r="D2985" s="113">
        <f>results!D2985</f>
        <v>0</v>
      </c>
    </row>
    <row r="2986" spans="1:4" x14ac:dyDescent="0.35">
      <c r="A2986" s="70">
        <f>results!A2986</f>
        <v>0</v>
      </c>
      <c r="B2986" s="70">
        <f>results!B2986</f>
        <v>0</v>
      </c>
      <c r="C2986" s="112">
        <f>results!C2986</f>
        <v>0</v>
      </c>
      <c r="D2986" s="113">
        <f>results!D2986</f>
        <v>0</v>
      </c>
    </row>
    <row r="2987" spans="1:4" x14ac:dyDescent="0.35">
      <c r="A2987" s="70">
        <f>results!A2987</f>
        <v>0</v>
      </c>
      <c r="B2987" s="70">
        <f>results!B2987</f>
        <v>0</v>
      </c>
      <c r="C2987" s="112">
        <f>results!C2987</f>
        <v>0</v>
      </c>
      <c r="D2987" s="113">
        <f>results!D2987</f>
        <v>0</v>
      </c>
    </row>
    <row r="2988" spans="1:4" x14ac:dyDescent="0.35">
      <c r="A2988" s="70">
        <f>results!A2988</f>
        <v>0</v>
      </c>
      <c r="B2988" s="70">
        <f>results!B2988</f>
        <v>0</v>
      </c>
      <c r="C2988" s="112">
        <f>results!C2988</f>
        <v>0</v>
      </c>
      <c r="D2988" s="113">
        <f>results!D2988</f>
        <v>0</v>
      </c>
    </row>
    <row r="2989" spans="1:4" x14ac:dyDescent="0.35">
      <c r="A2989" s="70">
        <f>results!A2989</f>
        <v>0</v>
      </c>
      <c r="B2989" s="70">
        <f>results!B2989</f>
        <v>0</v>
      </c>
      <c r="C2989" s="112">
        <f>results!C2989</f>
        <v>0</v>
      </c>
      <c r="D2989" s="113">
        <f>results!D2989</f>
        <v>0</v>
      </c>
    </row>
    <row r="2990" spans="1:4" x14ac:dyDescent="0.35">
      <c r="A2990" s="70">
        <f>results!A2990</f>
        <v>0</v>
      </c>
      <c r="B2990" s="70">
        <f>results!B2990</f>
        <v>0</v>
      </c>
      <c r="C2990" s="112">
        <f>results!C2990</f>
        <v>0</v>
      </c>
      <c r="D2990" s="113">
        <f>results!D2990</f>
        <v>0</v>
      </c>
    </row>
    <row r="2991" spans="1:4" x14ac:dyDescent="0.35">
      <c r="A2991" s="70">
        <f>results!A2991</f>
        <v>0</v>
      </c>
      <c r="B2991" s="70">
        <f>results!B2991</f>
        <v>0</v>
      </c>
      <c r="C2991" s="112">
        <f>results!C2991</f>
        <v>0</v>
      </c>
      <c r="D2991" s="113">
        <f>results!D2991</f>
        <v>0</v>
      </c>
    </row>
    <row r="2992" spans="1:4" x14ac:dyDescent="0.35">
      <c r="A2992" s="70">
        <f>results!A2992</f>
        <v>0</v>
      </c>
      <c r="B2992" s="70">
        <f>results!B2992</f>
        <v>0</v>
      </c>
      <c r="C2992" s="112">
        <f>results!C2992</f>
        <v>0</v>
      </c>
      <c r="D2992" s="113">
        <f>results!D2992</f>
        <v>0</v>
      </c>
    </row>
    <row r="2993" spans="1:4" x14ac:dyDescent="0.35">
      <c r="A2993" s="70">
        <f>results!A2993</f>
        <v>0</v>
      </c>
      <c r="B2993" s="70">
        <f>results!B2993</f>
        <v>0</v>
      </c>
      <c r="C2993" s="112">
        <f>results!C2993</f>
        <v>0</v>
      </c>
      <c r="D2993" s="113">
        <f>results!D2993</f>
        <v>0</v>
      </c>
    </row>
    <row r="2994" spans="1:4" x14ac:dyDescent="0.35">
      <c r="A2994" s="70">
        <f>results!A2994</f>
        <v>0</v>
      </c>
      <c r="B2994" s="70">
        <f>results!B2994</f>
        <v>0</v>
      </c>
      <c r="C2994" s="112">
        <f>results!C2994</f>
        <v>0</v>
      </c>
      <c r="D2994" s="113">
        <f>results!D2994</f>
        <v>0</v>
      </c>
    </row>
    <row r="2995" spans="1:4" x14ac:dyDescent="0.35">
      <c r="A2995" s="70">
        <f>results!A2995</f>
        <v>0</v>
      </c>
      <c r="B2995" s="70">
        <f>results!B2995</f>
        <v>0</v>
      </c>
      <c r="C2995" s="112">
        <f>results!C2995</f>
        <v>0</v>
      </c>
      <c r="D2995" s="113">
        <f>results!D2995</f>
        <v>0</v>
      </c>
    </row>
    <row r="2996" spans="1:4" x14ac:dyDescent="0.35">
      <c r="A2996" s="70">
        <f>results!A2996</f>
        <v>0</v>
      </c>
      <c r="B2996" s="70">
        <f>results!B2996</f>
        <v>0</v>
      </c>
      <c r="C2996" s="112">
        <f>results!C2996</f>
        <v>0</v>
      </c>
      <c r="D2996" s="113">
        <f>results!D2996</f>
        <v>0</v>
      </c>
    </row>
    <row r="2997" spans="1:4" x14ac:dyDescent="0.35">
      <c r="A2997" s="70">
        <f>results!A2997</f>
        <v>0</v>
      </c>
      <c r="B2997" s="70">
        <f>results!B2997</f>
        <v>0</v>
      </c>
      <c r="C2997" s="112">
        <f>results!C2997</f>
        <v>0</v>
      </c>
      <c r="D2997" s="113">
        <f>results!D2997</f>
        <v>0</v>
      </c>
    </row>
    <row r="2998" spans="1:4" x14ac:dyDescent="0.35">
      <c r="A2998" s="70">
        <f>results!A2998</f>
        <v>0</v>
      </c>
      <c r="B2998" s="70">
        <f>results!B2998</f>
        <v>0</v>
      </c>
      <c r="C2998" s="112">
        <f>results!C2998</f>
        <v>0</v>
      </c>
      <c r="D2998" s="113">
        <f>results!D2998</f>
        <v>0</v>
      </c>
    </row>
    <row r="2999" spans="1:4" x14ac:dyDescent="0.35">
      <c r="A2999" s="70">
        <f>results!A2999</f>
        <v>0</v>
      </c>
      <c r="B2999" s="70">
        <f>results!B2999</f>
        <v>0</v>
      </c>
      <c r="C2999" s="112">
        <f>results!C2999</f>
        <v>0</v>
      </c>
      <c r="D2999" s="113">
        <f>results!D2999</f>
        <v>0</v>
      </c>
    </row>
    <row r="3000" spans="1:4" x14ac:dyDescent="0.35">
      <c r="A3000" s="70">
        <f>results!A3000</f>
        <v>0</v>
      </c>
      <c r="B3000" s="70">
        <f>results!B3000</f>
        <v>0</v>
      </c>
      <c r="C3000" s="112">
        <f>results!C3000</f>
        <v>0</v>
      </c>
      <c r="D3000" s="113">
        <f>results!D3000</f>
        <v>0</v>
      </c>
    </row>
    <row r="3001" spans="1:4" x14ac:dyDescent="0.35">
      <c r="A3001" s="70">
        <f>results!A3001</f>
        <v>0</v>
      </c>
      <c r="B3001" s="70">
        <f>results!B3001</f>
        <v>0</v>
      </c>
      <c r="C3001" s="112">
        <f>results!C3001</f>
        <v>0</v>
      </c>
      <c r="D3001" s="113">
        <f>results!D3001</f>
        <v>0</v>
      </c>
    </row>
    <row r="3002" spans="1:4" x14ac:dyDescent="0.35">
      <c r="A3002" s="70">
        <f>results!A3002</f>
        <v>0</v>
      </c>
      <c r="B3002" s="70">
        <f>results!B3002</f>
        <v>0</v>
      </c>
      <c r="C3002" s="112">
        <f>results!C3002</f>
        <v>0</v>
      </c>
      <c r="D3002" s="113">
        <f>results!D3002</f>
        <v>0</v>
      </c>
    </row>
    <row r="3003" spans="1:4" x14ac:dyDescent="0.35">
      <c r="A3003" s="70">
        <f>results!A3003</f>
        <v>0</v>
      </c>
      <c r="B3003" s="70">
        <f>results!B3003</f>
        <v>0</v>
      </c>
      <c r="C3003" s="112">
        <f>results!C3003</f>
        <v>0</v>
      </c>
      <c r="D3003" s="113">
        <f>results!D3003</f>
        <v>0</v>
      </c>
    </row>
    <row r="3004" spans="1:4" x14ac:dyDescent="0.35">
      <c r="A3004" s="70">
        <f>results!A3004</f>
        <v>0</v>
      </c>
      <c r="B3004" s="70">
        <f>results!B3004</f>
        <v>0</v>
      </c>
      <c r="C3004" s="112">
        <f>results!C3004</f>
        <v>0</v>
      </c>
      <c r="D3004" s="113">
        <f>results!D3004</f>
        <v>0</v>
      </c>
    </row>
    <row r="3005" spans="1:4" x14ac:dyDescent="0.35">
      <c r="A3005" s="70">
        <f>results!A3005</f>
        <v>0</v>
      </c>
      <c r="B3005" s="70">
        <f>results!B3005</f>
        <v>0</v>
      </c>
      <c r="C3005" s="112">
        <f>results!C3005</f>
        <v>0</v>
      </c>
      <c r="D3005" s="113">
        <f>results!D3005</f>
        <v>0</v>
      </c>
    </row>
    <row r="3006" spans="1:4" x14ac:dyDescent="0.35">
      <c r="A3006" s="70">
        <f>results!A3006</f>
        <v>0</v>
      </c>
      <c r="B3006" s="70">
        <f>results!B3006</f>
        <v>0</v>
      </c>
      <c r="C3006" s="112">
        <f>results!C3006</f>
        <v>0</v>
      </c>
      <c r="D3006" s="113">
        <f>results!D3006</f>
        <v>0</v>
      </c>
    </row>
    <row r="3007" spans="1:4" x14ac:dyDescent="0.35">
      <c r="A3007" s="70">
        <f>results!A3007</f>
        <v>0</v>
      </c>
      <c r="B3007" s="70">
        <f>results!B3007</f>
        <v>0</v>
      </c>
      <c r="C3007" s="112">
        <f>results!C3007</f>
        <v>0</v>
      </c>
      <c r="D3007" s="113">
        <f>results!D3007</f>
        <v>0</v>
      </c>
    </row>
    <row r="3008" spans="1:4" x14ac:dyDescent="0.35">
      <c r="A3008" s="70">
        <f>results!A3008</f>
        <v>0</v>
      </c>
      <c r="B3008" s="70">
        <f>results!B3008</f>
        <v>0</v>
      </c>
      <c r="C3008" s="112">
        <f>results!C3008</f>
        <v>0</v>
      </c>
      <c r="D3008" s="113">
        <f>results!D3008</f>
        <v>0</v>
      </c>
    </row>
    <row r="3009" spans="1:4" x14ac:dyDescent="0.35">
      <c r="A3009" s="70">
        <f>results!A3009</f>
        <v>0</v>
      </c>
      <c r="B3009" s="70">
        <f>results!B3009</f>
        <v>0</v>
      </c>
      <c r="C3009" s="112">
        <f>results!C3009</f>
        <v>0</v>
      </c>
      <c r="D3009" s="113">
        <f>results!D3009</f>
        <v>0</v>
      </c>
    </row>
    <row r="3010" spans="1:4" x14ac:dyDescent="0.35">
      <c r="A3010" s="70">
        <f>results!A3010</f>
        <v>0</v>
      </c>
      <c r="B3010" s="70">
        <f>results!B3010</f>
        <v>0</v>
      </c>
      <c r="C3010" s="112">
        <f>results!C3010</f>
        <v>0</v>
      </c>
      <c r="D3010" s="113">
        <f>results!D3010</f>
        <v>0</v>
      </c>
    </row>
    <row r="3011" spans="1:4" x14ac:dyDescent="0.35">
      <c r="A3011" s="70">
        <f>results!A3011</f>
        <v>0</v>
      </c>
      <c r="B3011" s="70">
        <f>results!B3011</f>
        <v>0</v>
      </c>
      <c r="C3011" s="112">
        <f>results!C3011</f>
        <v>0</v>
      </c>
      <c r="D3011" s="113">
        <f>results!D3011</f>
        <v>0</v>
      </c>
    </row>
    <row r="3012" spans="1:4" x14ac:dyDescent="0.35">
      <c r="A3012" s="70">
        <f>results!A3012</f>
        <v>0</v>
      </c>
      <c r="B3012" s="70">
        <f>results!B3012</f>
        <v>0</v>
      </c>
      <c r="C3012" s="112">
        <f>results!C3012</f>
        <v>0</v>
      </c>
      <c r="D3012" s="113">
        <f>results!D3012</f>
        <v>0</v>
      </c>
    </row>
    <row r="3013" spans="1:4" x14ac:dyDescent="0.35">
      <c r="A3013" s="70">
        <f>results!A3013</f>
        <v>0</v>
      </c>
      <c r="B3013" s="70">
        <f>results!B3013</f>
        <v>0</v>
      </c>
      <c r="C3013" s="112">
        <f>results!C3013</f>
        <v>0</v>
      </c>
      <c r="D3013" s="113">
        <f>results!D3013</f>
        <v>0</v>
      </c>
    </row>
    <row r="3014" spans="1:4" x14ac:dyDescent="0.35">
      <c r="A3014" s="70">
        <f>results!A3014</f>
        <v>0</v>
      </c>
      <c r="B3014" s="70">
        <f>results!B3014</f>
        <v>0</v>
      </c>
      <c r="C3014" s="112">
        <f>results!C3014</f>
        <v>0</v>
      </c>
      <c r="D3014" s="113">
        <f>results!D3014</f>
        <v>0</v>
      </c>
    </row>
    <row r="3015" spans="1:4" x14ac:dyDescent="0.35">
      <c r="A3015" s="70">
        <f>results!A3015</f>
        <v>0</v>
      </c>
      <c r="B3015" s="70">
        <f>results!B3015</f>
        <v>0</v>
      </c>
      <c r="C3015" s="112">
        <f>results!C3015</f>
        <v>0</v>
      </c>
      <c r="D3015" s="113">
        <f>results!D3015</f>
        <v>0</v>
      </c>
    </row>
    <row r="3016" spans="1:4" x14ac:dyDescent="0.35">
      <c r="A3016" s="70">
        <f>results!A3016</f>
        <v>0</v>
      </c>
      <c r="B3016" s="70">
        <f>results!B3016</f>
        <v>0</v>
      </c>
      <c r="C3016" s="112">
        <f>results!C3016</f>
        <v>0</v>
      </c>
      <c r="D3016" s="113">
        <f>results!D3016</f>
        <v>0</v>
      </c>
    </row>
    <row r="3017" spans="1:4" x14ac:dyDescent="0.35">
      <c r="A3017" s="70">
        <f>results!A3017</f>
        <v>0</v>
      </c>
      <c r="B3017" s="70">
        <f>results!B3017</f>
        <v>0</v>
      </c>
      <c r="C3017" s="112">
        <f>results!C3017</f>
        <v>0</v>
      </c>
      <c r="D3017" s="113">
        <f>results!D3017</f>
        <v>0</v>
      </c>
    </row>
    <row r="3018" spans="1:4" x14ac:dyDescent="0.35">
      <c r="A3018" s="70">
        <f>results!A3018</f>
        <v>0</v>
      </c>
      <c r="B3018" s="70">
        <f>results!B3018</f>
        <v>0</v>
      </c>
      <c r="C3018" s="112">
        <f>results!C3018</f>
        <v>0</v>
      </c>
      <c r="D3018" s="113">
        <f>results!D3018</f>
        <v>0</v>
      </c>
    </row>
    <row r="3019" spans="1:4" x14ac:dyDescent="0.35">
      <c r="A3019" s="70">
        <f>results!A3019</f>
        <v>0</v>
      </c>
      <c r="B3019" s="70">
        <f>results!B3019</f>
        <v>0</v>
      </c>
      <c r="C3019" s="112">
        <f>results!C3019</f>
        <v>0</v>
      </c>
      <c r="D3019" s="113">
        <f>results!D3019</f>
        <v>0</v>
      </c>
    </row>
    <row r="3020" spans="1:4" x14ac:dyDescent="0.35">
      <c r="A3020" s="70">
        <f>results!A3020</f>
        <v>0</v>
      </c>
      <c r="B3020" s="70">
        <f>results!B3020</f>
        <v>0</v>
      </c>
      <c r="C3020" s="112">
        <f>results!C3020</f>
        <v>0</v>
      </c>
      <c r="D3020" s="113">
        <f>results!D3020</f>
        <v>0</v>
      </c>
    </row>
    <row r="3021" spans="1:4" x14ac:dyDescent="0.35">
      <c r="A3021" s="70">
        <f>results!A3021</f>
        <v>0</v>
      </c>
      <c r="B3021" s="70">
        <f>results!B3021</f>
        <v>0</v>
      </c>
      <c r="C3021" s="112">
        <f>results!C3021</f>
        <v>0</v>
      </c>
      <c r="D3021" s="113">
        <f>results!D3021</f>
        <v>0</v>
      </c>
    </row>
    <row r="3022" spans="1:4" x14ac:dyDescent="0.35">
      <c r="A3022" s="70">
        <f>results!A3022</f>
        <v>0</v>
      </c>
      <c r="B3022" s="70">
        <f>results!B3022</f>
        <v>0</v>
      </c>
      <c r="C3022" s="112">
        <f>results!C3022</f>
        <v>0</v>
      </c>
      <c r="D3022" s="113">
        <f>results!D3022</f>
        <v>0</v>
      </c>
    </row>
    <row r="3023" spans="1:4" x14ac:dyDescent="0.35">
      <c r="A3023" s="70">
        <f>results!A3023</f>
        <v>0</v>
      </c>
      <c r="B3023" s="70">
        <f>results!B3023</f>
        <v>0</v>
      </c>
      <c r="C3023" s="112">
        <f>results!C3023</f>
        <v>0</v>
      </c>
      <c r="D3023" s="113">
        <f>results!D3023</f>
        <v>0</v>
      </c>
    </row>
    <row r="3024" spans="1:4" x14ac:dyDescent="0.35">
      <c r="A3024" s="70">
        <f>results!A3024</f>
        <v>0</v>
      </c>
      <c r="B3024" s="70">
        <f>results!B3024</f>
        <v>0</v>
      </c>
      <c r="C3024" s="112">
        <f>results!C3024</f>
        <v>0</v>
      </c>
      <c r="D3024" s="113">
        <f>results!D3024</f>
        <v>0</v>
      </c>
    </row>
    <row r="3025" spans="1:4" x14ac:dyDescent="0.35">
      <c r="A3025" s="70">
        <f>results!A3025</f>
        <v>0</v>
      </c>
      <c r="B3025" s="70">
        <f>results!B3025</f>
        <v>0</v>
      </c>
      <c r="C3025" s="112">
        <f>results!C3025</f>
        <v>0</v>
      </c>
      <c r="D3025" s="113">
        <f>results!D3025</f>
        <v>0</v>
      </c>
    </row>
    <row r="3026" spans="1:4" x14ac:dyDescent="0.35">
      <c r="A3026" s="70">
        <f>results!A3026</f>
        <v>0</v>
      </c>
      <c r="B3026" s="70">
        <f>results!B3026</f>
        <v>0</v>
      </c>
      <c r="C3026" s="112">
        <f>results!C3026</f>
        <v>0</v>
      </c>
      <c r="D3026" s="113">
        <f>results!D3026</f>
        <v>0</v>
      </c>
    </row>
    <row r="3027" spans="1:4" x14ac:dyDescent="0.35">
      <c r="A3027" s="70">
        <f>results!A3027</f>
        <v>0</v>
      </c>
      <c r="B3027" s="70">
        <f>results!B3027</f>
        <v>0</v>
      </c>
      <c r="C3027" s="112">
        <f>results!C3027</f>
        <v>0</v>
      </c>
      <c r="D3027" s="113">
        <f>results!D3027</f>
        <v>0</v>
      </c>
    </row>
    <row r="3028" spans="1:4" x14ac:dyDescent="0.35">
      <c r="A3028" s="70">
        <f>results!A3028</f>
        <v>0</v>
      </c>
      <c r="B3028" s="70">
        <f>results!B3028</f>
        <v>0</v>
      </c>
      <c r="C3028" s="112">
        <f>results!C3028</f>
        <v>0</v>
      </c>
      <c r="D3028" s="113">
        <f>results!D3028</f>
        <v>0</v>
      </c>
    </row>
    <row r="3029" spans="1:4" x14ac:dyDescent="0.35">
      <c r="A3029" s="70">
        <f>results!A3029</f>
        <v>0</v>
      </c>
      <c r="B3029" s="70">
        <f>results!B3029</f>
        <v>0</v>
      </c>
      <c r="C3029" s="112">
        <f>results!C3029</f>
        <v>0</v>
      </c>
      <c r="D3029" s="113">
        <f>results!D3029</f>
        <v>0</v>
      </c>
    </row>
    <row r="3030" spans="1:4" x14ac:dyDescent="0.35">
      <c r="A3030" s="70">
        <f>results!A3030</f>
        <v>0</v>
      </c>
      <c r="B3030" s="70">
        <f>results!B3030</f>
        <v>0</v>
      </c>
      <c r="C3030" s="112">
        <f>results!C3030</f>
        <v>0</v>
      </c>
      <c r="D3030" s="113">
        <f>results!D3030</f>
        <v>0</v>
      </c>
    </row>
    <row r="3031" spans="1:4" x14ac:dyDescent="0.35">
      <c r="A3031" s="70">
        <f>results!A3031</f>
        <v>0</v>
      </c>
      <c r="B3031" s="70">
        <f>results!B3031</f>
        <v>0</v>
      </c>
      <c r="C3031" s="112">
        <f>results!C3031</f>
        <v>0</v>
      </c>
      <c r="D3031" s="113">
        <f>results!D3031</f>
        <v>0</v>
      </c>
    </row>
    <row r="3032" spans="1:4" x14ac:dyDescent="0.35">
      <c r="A3032" s="70">
        <f>results!A3032</f>
        <v>0</v>
      </c>
      <c r="B3032" s="70">
        <f>results!B3032</f>
        <v>0</v>
      </c>
      <c r="C3032" s="112">
        <f>results!C3032</f>
        <v>0</v>
      </c>
      <c r="D3032" s="113">
        <f>results!D3032</f>
        <v>0</v>
      </c>
    </row>
    <row r="3033" spans="1:4" x14ac:dyDescent="0.35">
      <c r="A3033" s="70">
        <f>results!A3033</f>
        <v>0</v>
      </c>
      <c r="B3033" s="70">
        <f>results!B3033</f>
        <v>0</v>
      </c>
      <c r="C3033" s="112">
        <f>results!C3033</f>
        <v>0</v>
      </c>
      <c r="D3033" s="113">
        <f>results!D3033</f>
        <v>0</v>
      </c>
    </row>
    <row r="3034" spans="1:4" x14ac:dyDescent="0.35">
      <c r="A3034" s="70">
        <f>results!A3034</f>
        <v>0</v>
      </c>
      <c r="B3034" s="70">
        <f>results!B3034</f>
        <v>0</v>
      </c>
      <c r="C3034" s="112">
        <f>results!C3034</f>
        <v>0</v>
      </c>
      <c r="D3034" s="113">
        <f>results!D3034</f>
        <v>0</v>
      </c>
    </row>
    <row r="3035" spans="1:4" x14ac:dyDescent="0.35">
      <c r="A3035" s="70">
        <f>results!A3035</f>
        <v>0</v>
      </c>
      <c r="B3035" s="70">
        <f>results!B3035</f>
        <v>0</v>
      </c>
      <c r="C3035" s="112">
        <f>results!C3035</f>
        <v>0</v>
      </c>
      <c r="D3035" s="113">
        <f>results!D3035</f>
        <v>0</v>
      </c>
    </row>
    <row r="3036" spans="1:4" x14ac:dyDescent="0.35">
      <c r="A3036" s="70">
        <f>results!A3036</f>
        <v>0</v>
      </c>
      <c r="B3036" s="70">
        <f>results!B3036</f>
        <v>0</v>
      </c>
      <c r="C3036" s="112">
        <f>results!C3036</f>
        <v>0</v>
      </c>
      <c r="D3036" s="113">
        <f>results!D3036</f>
        <v>0</v>
      </c>
    </row>
    <row r="3037" spans="1:4" x14ac:dyDescent="0.35">
      <c r="A3037" s="70">
        <f>results!A3037</f>
        <v>0</v>
      </c>
      <c r="B3037" s="70">
        <f>results!B3037</f>
        <v>0</v>
      </c>
      <c r="C3037" s="112">
        <f>results!C3037</f>
        <v>0</v>
      </c>
      <c r="D3037" s="113">
        <f>results!D3037</f>
        <v>0</v>
      </c>
    </row>
    <row r="3038" spans="1:4" x14ac:dyDescent="0.35">
      <c r="A3038" s="70">
        <f>results!A3038</f>
        <v>0</v>
      </c>
      <c r="B3038" s="70">
        <f>results!B3038</f>
        <v>0</v>
      </c>
      <c r="C3038" s="112">
        <f>results!C3038</f>
        <v>0</v>
      </c>
      <c r="D3038" s="113">
        <f>results!D3038</f>
        <v>0</v>
      </c>
    </row>
    <row r="3039" spans="1:4" x14ac:dyDescent="0.35">
      <c r="A3039" s="70">
        <f>results!A3039</f>
        <v>0</v>
      </c>
      <c r="B3039" s="70">
        <f>results!B3039</f>
        <v>0</v>
      </c>
      <c r="C3039" s="112">
        <f>results!C3039</f>
        <v>0</v>
      </c>
      <c r="D3039" s="113">
        <f>results!D3039</f>
        <v>0</v>
      </c>
    </row>
    <row r="3040" spans="1:4" x14ac:dyDescent="0.35">
      <c r="A3040" s="70">
        <f>results!A3040</f>
        <v>0</v>
      </c>
      <c r="B3040" s="70">
        <f>results!B3040</f>
        <v>0</v>
      </c>
      <c r="C3040" s="112">
        <f>results!C3040</f>
        <v>0</v>
      </c>
      <c r="D3040" s="113">
        <f>results!D3040</f>
        <v>0</v>
      </c>
    </row>
    <row r="3041" spans="1:4" x14ac:dyDescent="0.35">
      <c r="A3041" s="70">
        <f>results!A3041</f>
        <v>0</v>
      </c>
      <c r="B3041" s="70">
        <f>results!B3041</f>
        <v>0</v>
      </c>
      <c r="C3041" s="112">
        <f>results!C3041</f>
        <v>0</v>
      </c>
      <c r="D3041" s="113">
        <f>results!D3041</f>
        <v>0</v>
      </c>
    </row>
    <row r="3042" spans="1:4" x14ac:dyDescent="0.35">
      <c r="A3042" s="70">
        <f>results!A3042</f>
        <v>0</v>
      </c>
      <c r="B3042" s="70">
        <f>results!B3042</f>
        <v>0</v>
      </c>
      <c r="C3042" s="112">
        <f>results!C3042</f>
        <v>0</v>
      </c>
      <c r="D3042" s="113">
        <f>results!D3042</f>
        <v>0</v>
      </c>
    </row>
    <row r="3043" spans="1:4" x14ac:dyDescent="0.35">
      <c r="A3043" s="70">
        <f>results!A3043</f>
        <v>0</v>
      </c>
      <c r="B3043" s="70">
        <f>results!B3043</f>
        <v>0</v>
      </c>
      <c r="C3043" s="112">
        <f>results!C3043</f>
        <v>0</v>
      </c>
      <c r="D3043" s="113">
        <f>results!D3043</f>
        <v>0</v>
      </c>
    </row>
    <row r="3044" spans="1:4" x14ac:dyDescent="0.35">
      <c r="A3044" s="70">
        <f>results!A3044</f>
        <v>0</v>
      </c>
      <c r="B3044" s="70">
        <f>results!B3044</f>
        <v>0</v>
      </c>
      <c r="C3044" s="112">
        <f>results!C3044</f>
        <v>0</v>
      </c>
      <c r="D3044" s="113">
        <f>results!D3044</f>
        <v>0</v>
      </c>
    </row>
    <row r="3045" spans="1:4" x14ac:dyDescent="0.35">
      <c r="A3045" s="70">
        <f>results!A3045</f>
        <v>0</v>
      </c>
      <c r="B3045" s="70">
        <f>results!B3045</f>
        <v>0</v>
      </c>
      <c r="C3045" s="112">
        <f>results!C3045</f>
        <v>0</v>
      </c>
      <c r="D3045" s="113">
        <f>results!D3045</f>
        <v>0</v>
      </c>
    </row>
    <row r="3046" spans="1:4" x14ac:dyDescent="0.35">
      <c r="A3046" s="70">
        <f>results!A3046</f>
        <v>0</v>
      </c>
      <c r="B3046" s="70">
        <f>results!B3046</f>
        <v>0</v>
      </c>
      <c r="C3046" s="112">
        <f>results!C3046</f>
        <v>0</v>
      </c>
      <c r="D3046" s="113">
        <f>results!D3046</f>
        <v>0</v>
      </c>
    </row>
    <row r="3047" spans="1:4" x14ac:dyDescent="0.35">
      <c r="A3047" s="70">
        <f>results!A3047</f>
        <v>0</v>
      </c>
      <c r="B3047" s="70">
        <f>results!B3047</f>
        <v>0</v>
      </c>
      <c r="C3047" s="112">
        <f>results!C3047</f>
        <v>0</v>
      </c>
      <c r="D3047" s="113">
        <f>results!D3047</f>
        <v>0</v>
      </c>
    </row>
    <row r="3048" spans="1:4" x14ac:dyDescent="0.35">
      <c r="A3048" s="70">
        <f>results!A3048</f>
        <v>0</v>
      </c>
      <c r="B3048" s="70">
        <f>results!B3048</f>
        <v>0</v>
      </c>
      <c r="C3048" s="112">
        <f>results!C3048</f>
        <v>0</v>
      </c>
      <c r="D3048" s="113">
        <f>results!D3048</f>
        <v>0</v>
      </c>
    </row>
    <row r="3049" spans="1:4" x14ac:dyDescent="0.35">
      <c r="A3049" s="70">
        <f>results!A3049</f>
        <v>0</v>
      </c>
      <c r="B3049" s="70">
        <f>results!B3049</f>
        <v>0</v>
      </c>
      <c r="C3049" s="112">
        <f>results!C3049</f>
        <v>0</v>
      </c>
      <c r="D3049" s="113">
        <f>results!D3049</f>
        <v>0</v>
      </c>
    </row>
    <row r="3050" spans="1:4" x14ac:dyDescent="0.35">
      <c r="A3050" s="70">
        <f>results!A3050</f>
        <v>0</v>
      </c>
      <c r="B3050" s="70">
        <f>results!B3050</f>
        <v>0</v>
      </c>
      <c r="C3050" s="112">
        <f>results!C3050</f>
        <v>0</v>
      </c>
      <c r="D3050" s="113">
        <f>results!D3050</f>
        <v>0</v>
      </c>
    </row>
    <row r="3051" spans="1:4" x14ac:dyDescent="0.35">
      <c r="A3051" s="70">
        <f>results!A3051</f>
        <v>0</v>
      </c>
      <c r="B3051" s="70">
        <f>results!B3051</f>
        <v>0</v>
      </c>
      <c r="C3051" s="112">
        <f>results!C3051</f>
        <v>0</v>
      </c>
      <c r="D3051" s="113">
        <f>results!D3051</f>
        <v>0</v>
      </c>
    </row>
    <row r="3052" spans="1:4" x14ac:dyDescent="0.35">
      <c r="A3052" s="70">
        <f>results!A3052</f>
        <v>0</v>
      </c>
      <c r="B3052" s="70">
        <f>results!B3052</f>
        <v>0</v>
      </c>
      <c r="C3052" s="112">
        <f>results!C3052</f>
        <v>0</v>
      </c>
      <c r="D3052" s="113">
        <f>results!D3052</f>
        <v>0</v>
      </c>
    </row>
    <row r="3053" spans="1:4" x14ac:dyDescent="0.35">
      <c r="A3053" s="70">
        <f>results!A3053</f>
        <v>0</v>
      </c>
      <c r="B3053" s="70">
        <f>results!B3053</f>
        <v>0</v>
      </c>
      <c r="C3053" s="112">
        <f>results!C3053</f>
        <v>0</v>
      </c>
      <c r="D3053" s="113">
        <f>results!D3053</f>
        <v>0</v>
      </c>
    </row>
    <row r="3054" spans="1:4" x14ac:dyDescent="0.35">
      <c r="A3054" s="70">
        <f>results!A3054</f>
        <v>0</v>
      </c>
      <c r="B3054" s="70">
        <f>results!B3054</f>
        <v>0</v>
      </c>
      <c r="C3054" s="112">
        <f>results!C3054</f>
        <v>0</v>
      </c>
      <c r="D3054" s="113">
        <f>results!D3054</f>
        <v>0</v>
      </c>
    </row>
    <row r="3055" spans="1:4" x14ac:dyDescent="0.35">
      <c r="A3055" s="70">
        <f>results!A3055</f>
        <v>0</v>
      </c>
      <c r="B3055" s="70">
        <f>results!B3055</f>
        <v>0</v>
      </c>
      <c r="C3055" s="112">
        <f>results!C3055</f>
        <v>0</v>
      </c>
      <c r="D3055" s="113">
        <f>results!D3055</f>
        <v>0</v>
      </c>
    </row>
    <row r="3056" spans="1:4" x14ac:dyDescent="0.35">
      <c r="A3056" s="70">
        <f>results!A3056</f>
        <v>0</v>
      </c>
      <c r="B3056" s="70">
        <f>results!B3056</f>
        <v>0</v>
      </c>
      <c r="C3056" s="112">
        <f>results!C3056</f>
        <v>0</v>
      </c>
      <c r="D3056" s="113">
        <f>results!D3056</f>
        <v>0</v>
      </c>
    </row>
    <row r="3057" spans="1:4" x14ac:dyDescent="0.35">
      <c r="A3057" s="70">
        <f>results!A3057</f>
        <v>0</v>
      </c>
      <c r="B3057" s="70">
        <f>results!B3057</f>
        <v>0</v>
      </c>
      <c r="C3057" s="112">
        <f>results!C3057</f>
        <v>0</v>
      </c>
      <c r="D3057" s="113">
        <f>results!D3057</f>
        <v>0</v>
      </c>
    </row>
    <row r="3058" spans="1:4" x14ac:dyDescent="0.35">
      <c r="A3058" s="70">
        <f>results!A3058</f>
        <v>0</v>
      </c>
      <c r="B3058" s="70">
        <f>results!B3058</f>
        <v>0</v>
      </c>
      <c r="C3058" s="112">
        <f>results!C3058</f>
        <v>0</v>
      </c>
      <c r="D3058" s="113">
        <f>results!D3058</f>
        <v>0</v>
      </c>
    </row>
    <row r="3059" spans="1:4" x14ac:dyDescent="0.35">
      <c r="A3059" s="70">
        <f>results!A3059</f>
        <v>0</v>
      </c>
      <c r="B3059" s="70">
        <f>results!B3059</f>
        <v>0</v>
      </c>
      <c r="C3059" s="112">
        <f>results!C3059</f>
        <v>0</v>
      </c>
      <c r="D3059" s="113">
        <f>results!D3059</f>
        <v>0</v>
      </c>
    </row>
    <row r="3060" spans="1:4" x14ac:dyDescent="0.35">
      <c r="A3060" s="70">
        <f>results!A3060</f>
        <v>0</v>
      </c>
      <c r="B3060" s="70">
        <f>results!B3060</f>
        <v>0</v>
      </c>
      <c r="C3060" s="112">
        <f>results!C3060</f>
        <v>0</v>
      </c>
      <c r="D3060" s="113">
        <f>results!D3060</f>
        <v>0</v>
      </c>
    </row>
    <row r="3061" spans="1:4" x14ac:dyDescent="0.35">
      <c r="A3061" s="70">
        <f>results!A3061</f>
        <v>0</v>
      </c>
      <c r="B3061" s="70">
        <f>results!B3061</f>
        <v>0</v>
      </c>
      <c r="C3061" s="112">
        <f>results!C3061</f>
        <v>0</v>
      </c>
      <c r="D3061" s="113">
        <f>results!D3061</f>
        <v>0</v>
      </c>
    </row>
    <row r="3062" spans="1:4" x14ac:dyDescent="0.35">
      <c r="A3062" s="70">
        <f>results!A3062</f>
        <v>0</v>
      </c>
      <c r="B3062" s="70">
        <f>results!B3062</f>
        <v>0</v>
      </c>
      <c r="C3062" s="112">
        <f>results!C3062</f>
        <v>0</v>
      </c>
      <c r="D3062" s="113">
        <f>results!D3062</f>
        <v>0</v>
      </c>
    </row>
    <row r="3063" spans="1:4" x14ac:dyDescent="0.35">
      <c r="A3063" s="70">
        <f>results!A3063</f>
        <v>0</v>
      </c>
      <c r="B3063" s="70">
        <f>results!B3063</f>
        <v>0</v>
      </c>
      <c r="C3063" s="112">
        <f>results!C3063</f>
        <v>0</v>
      </c>
      <c r="D3063" s="113">
        <f>results!D3063</f>
        <v>0</v>
      </c>
    </row>
    <row r="3064" spans="1:4" x14ac:dyDescent="0.35">
      <c r="A3064" s="70">
        <f>results!A3064</f>
        <v>0</v>
      </c>
      <c r="B3064" s="70">
        <f>results!B3064</f>
        <v>0</v>
      </c>
      <c r="C3064" s="112">
        <f>results!C3064</f>
        <v>0</v>
      </c>
      <c r="D3064" s="113">
        <f>results!D3064</f>
        <v>0</v>
      </c>
    </row>
    <row r="3065" spans="1:4" x14ac:dyDescent="0.35">
      <c r="A3065" s="70">
        <f>results!A3065</f>
        <v>0</v>
      </c>
      <c r="B3065" s="70">
        <f>results!B3065</f>
        <v>0</v>
      </c>
      <c r="C3065" s="112">
        <f>results!C3065</f>
        <v>0</v>
      </c>
      <c r="D3065" s="113">
        <f>results!D3065</f>
        <v>0</v>
      </c>
    </row>
    <row r="3066" spans="1:4" x14ac:dyDescent="0.35">
      <c r="A3066" s="70">
        <f>results!A3066</f>
        <v>0</v>
      </c>
      <c r="B3066" s="70">
        <f>results!B3066</f>
        <v>0</v>
      </c>
      <c r="C3066" s="112">
        <f>results!C3066</f>
        <v>0</v>
      </c>
      <c r="D3066" s="113">
        <f>results!D3066</f>
        <v>0</v>
      </c>
    </row>
    <row r="3067" spans="1:4" x14ac:dyDescent="0.35">
      <c r="A3067" s="70">
        <f>results!A3067</f>
        <v>0</v>
      </c>
      <c r="B3067" s="70">
        <f>results!B3067</f>
        <v>0</v>
      </c>
      <c r="C3067" s="112">
        <f>results!C3067</f>
        <v>0</v>
      </c>
      <c r="D3067" s="113">
        <f>results!D3067</f>
        <v>0</v>
      </c>
    </row>
    <row r="3068" spans="1:4" x14ac:dyDescent="0.35">
      <c r="A3068" s="70">
        <f>results!A3068</f>
        <v>0</v>
      </c>
      <c r="B3068" s="70">
        <f>results!B3068</f>
        <v>0</v>
      </c>
      <c r="C3068" s="112">
        <f>results!C3068</f>
        <v>0</v>
      </c>
      <c r="D3068" s="113">
        <f>results!D3068</f>
        <v>0</v>
      </c>
    </row>
    <row r="3069" spans="1:4" x14ac:dyDescent="0.35">
      <c r="A3069" s="70">
        <f>results!A3069</f>
        <v>0</v>
      </c>
      <c r="B3069" s="70">
        <f>results!B3069</f>
        <v>0</v>
      </c>
      <c r="C3069" s="112">
        <f>results!C3069</f>
        <v>0</v>
      </c>
      <c r="D3069" s="113">
        <f>results!D3069</f>
        <v>0</v>
      </c>
    </row>
    <row r="3070" spans="1:4" x14ac:dyDescent="0.35">
      <c r="A3070" s="70">
        <f>results!A3070</f>
        <v>0</v>
      </c>
      <c r="B3070" s="70">
        <f>results!B3070</f>
        <v>0</v>
      </c>
      <c r="C3070" s="112">
        <f>results!C3070</f>
        <v>0</v>
      </c>
      <c r="D3070" s="113">
        <f>results!D3070</f>
        <v>0</v>
      </c>
    </row>
    <row r="3071" spans="1:4" x14ac:dyDescent="0.35">
      <c r="A3071" s="70">
        <f>results!A3071</f>
        <v>0</v>
      </c>
      <c r="B3071" s="70">
        <f>results!B3071</f>
        <v>0</v>
      </c>
      <c r="C3071" s="112">
        <f>results!C3071</f>
        <v>0</v>
      </c>
      <c r="D3071" s="113">
        <f>results!D3071</f>
        <v>0</v>
      </c>
    </row>
    <row r="3072" spans="1:4" x14ac:dyDescent="0.35">
      <c r="A3072" s="70">
        <f>results!A3072</f>
        <v>0</v>
      </c>
      <c r="B3072" s="70">
        <f>results!B3072</f>
        <v>0</v>
      </c>
      <c r="C3072" s="112">
        <f>results!C3072</f>
        <v>0</v>
      </c>
      <c r="D3072" s="113">
        <f>results!D3072</f>
        <v>0</v>
      </c>
    </row>
    <row r="3073" spans="1:4" x14ac:dyDescent="0.35">
      <c r="A3073" s="70">
        <f>results!A3073</f>
        <v>0</v>
      </c>
      <c r="B3073" s="70">
        <f>results!B3073</f>
        <v>0</v>
      </c>
      <c r="C3073" s="112">
        <f>results!C3073</f>
        <v>0</v>
      </c>
      <c r="D3073" s="113">
        <f>results!D3073</f>
        <v>0</v>
      </c>
    </row>
    <row r="3074" spans="1:4" x14ac:dyDescent="0.35">
      <c r="A3074" s="70">
        <f>results!A3074</f>
        <v>0</v>
      </c>
      <c r="B3074" s="70">
        <f>results!B3074</f>
        <v>0</v>
      </c>
      <c r="C3074" s="112">
        <f>results!C3074</f>
        <v>0</v>
      </c>
      <c r="D3074" s="113">
        <f>results!D3074</f>
        <v>0</v>
      </c>
    </row>
    <row r="3075" spans="1:4" x14ac:dyDescent="0.35">
      <c r="A3075" s="70">
        <f>results!A3075</f>
        <v>0</v>
      </c>
      <c r="B3075" s="70">
        <f>results!B3075</f>
        <v>0</v>
      </c>
      <c r="C3075" s="112">
        <f>results!C3075</f>
        <v>0</v>
      </c>
      <c r="D3075" s="113">
        <f>results!D3075</f>
        <v>0</v>
      </c>
    </row>
    <row r="3076" spans="1:4" x14ac:dyDescent="0.35">
      <c r="A3076" s="70">
        <f>results!A3076</f>
        <v>0</v>
      </c>
      <c r="B3076" s="70">
        <f>results!B3076</f>
        <v>0</v>
      </c>
      <c r="C3076" s="112">
        <f>results!C3076</f>
        <v>0</v>
      </c>
      <c r="D3076" s="113">
        <f>results!D3076</f>
        <v>0</v>
      </c>
    </row>
    <row r="3077" spans="1:4" x14ac:dyDescent="0.35">
      <c r="A3077" s="70">
        <f>results!A3077</f>
        <v>0</v>
      </c>
      <c r="B3077" s="70">
        <f>results!B3077</f>
        <v>0</v>
      </c>
      <c r="C3077" s="112">
        <f>results!C3077</f>
        <v>0</v>
      </c>
      <c r="D3077" s="113">
        <f>results!D3077</f>
        <v>0</v>
      </c>
    </row>
    <row r="3078" spans="1:4" x14ac:dyDescent="0.35">
      <c r="A3078" s="70">
        <f>results!A3078</f>
        <v>0</v>
      </c>
      <c r="B3078" s="70">
        <f>results!B3078</f>
        <v>0</v>
      </c>
      <c r="C3078" s="112">
        <f>results!C3078</f>
        <v>0</v>
      </c>
      <c r="D3078" s="113">
        <f>results!D3078</f>
        <v>0</v>
      </c>
    </row>
    <row r="3079" spans="1:4" x14ac:dyDescent="0.35">
      <c r="A3079" s="70">
        <f>results!A3079</f>
        <v>0</v>
      </c>
      <c r="B3079" s="70">
        <f>results!B3079</f>
        <v>0</v>
      </c>
      <c r="C3079" s="112">
        <f>results!C3079</f>
        <v>0</v>
      </c>
      <c r="D3079" s="113">
        <f>results!D3079</f>
        <v>0</v>
      </c>
    </row>
    <row r="3080" spans="1:4" x14ac:dyDescent="0.35">
      <c r="A3080" s="70">
        <f>results!A3080</f>
        <v>0</v>
      </c>
      <c r="B3080" s="70">
        <f>results!B3080</f>
        <v>0</v>
      </c>
      <c r="C3080" s="112">
        <f>results!C3080</f>
        <v>0</v>
      </c>
      <c r="D3080" s="113">
        <f>results!D3080</f>
        <v>0</v>
      </c>
    </row>
    <row r="3081" spans="1:4" x14ac:dyDescent="0.35">
      <c r="A3081" s="70">
        <f>results!A3081</f>
        <v>0</v>
      </c>
      <c r="B3081" s="70">
        <f>results!B3081</f>
        <v>0</v>
      </c>
      <c r="C3081" s="112">
        <f>results!C3081</f>
        <v>0</v>
      </c>
      <c r="D3081" s="113">
        <f>results!D3081</f>
        <v>0</v>
      </c>
    </row>
    <row r="3082" spans="1:4" x14ac:dyDescent="0.35">
      <c r="A3082" s="70">
        <f>results!A3082</f>
        <v>0</v>
      </c>
      <c r="B3082" s="70">
        <f>results!B3082</f>
        <v>0</v>
      </c>
      <c r="C3082" s="112">
        <f>results!C3082</f>
        <v>0</v>
      </c>
      <c r="D3082" s="113">
        <f>results!D3082</f>
        <v>0</v>
      </c>
    </row>
    <row r="3083" spans="1:4" x14ac:dyDescent="0.35">
      <c r="A3083" s="70">
        <f>results!A3083</f>
        <v>0</v>
      </c>
      <c r="B3083" s="70">
        <f>results!B3083</f>
        <v>0</v>
      </c>
      <c r="C3083" s="112">
        <f>results!C3083</f>
        <v>0</v>
      </c>
      <c r="D3083" s="113">
        <f>results!D3083</f>
        <v>0</v>
      </c>
    </row>
    <row r="3084" spans="1:4" x14ac:dyDescent="0.35">
      <c r="A3084" s="70">
        <f>results!A3084</f>
        <v>0</v>
      </c>
      <c r="B3084" s="70">
        <f>results!B3084</f>
        <v>0</v>
      </c>
      <c r="C3084" s="112">
        <f>results!C3084</f>
        <v>0</v>
      </c>
      <c r="D3084" s="113">
        <f>results!D3084</f>
        <v>0</v>
      </c>
    </row>
    <row r="3085" spans="1:4" x14ac:dyDescent="0.35">
      <c r="A3085" s="70">
        <f>results!A3085</f>
        <v>0</v>
      </c>
      <c r="B3085" s="70">
        <f>results!B3085</f>
        <v>0</v>
      </c>
      <c r="C3085" s="112">
        <f>results!C3085</f>
        <v>0</v>
      </c>
      <c r="D3085" s="113">
        <f>results!D3085</f>
        <v>0</v>
      </c>
    </row>
    <row r="3086" spans="1:4" x14ac:dyDescent="0.35">
      <c r="A3086" s="70">
        <f>results!A3086</f>
        <v>0</v>
      </c>
      <c r="B3086" s="70">
        <f>results!B3086</f>
        <v>0</v>
      </c>
      <c r="C3086" s="112">
        <f>results!C3086</f>
        <v>0</v>
      </c>
      <c r="D3086" s="113">
        <f>results!D3086</f>
        <v>0</v>
      </c>
    </row>
    <row r="3087" spans="1:4" x14ac:dyDescent="0.35">
      <c r="A3087" s="70">
        <f>results!A3087</f>
        <v>0</v>
      </c>
      <c r="B3087" s="70">
        <f>results!B3087</f>
        <v>0</v>
      </c>
      <c r="C3087" s="112">
        <f>results!C3087</f>
        <v>0</v>
      </c>
      <c r="D3087" s="113">
        <f>results!D3087</f>
        <v>0</v>
      </c>
    </row>
    <row r="3088" spans="1:4" x14ac:dyDescent="0.35">
      <c r="A3088" s="70">
        <f>results!A3088</f>
        <v>0</v>
      </c>
      <c r="B3088" s="70">
        <f>results!B3088</f>
        <v>0</v>
      </c>
      <c r="C3088" s="112">
        <f>results!C3088</f>
        <v>0</v>
      </c>
      <c r="D3088" s="113">
        <f>results!D3088</f>
        <v>0</v>
      </c>
    </row>
    <row r="3089" spans="1:4" x14ac:dyDescent="0.35">
      <c r="A3089" s="70">
        <f>results!A3089</f>
        <v>0</v>
      </c>
      <c r="B3089" s="70">
        <f>results!B3089</f>
        <v>0</v>
      </c>
      <c r="C3089" s="112">
        <f>results!C3089</f>
        <v>0</v>
      </c>
      <c r="D3089" s="113">
        <f>results!D3089</f>
        <v>0</v>
      </c>
    </row>
    <row r="3090" spans="1:4" x14ac:dyDescent="0.35">
      <c r="A3090" s="70">
        <f>results!A3090</f>
        <v>0</v>
      </c>
      <c r="B3090" s="70">
        <f>results!B3090</f>
        <v>0</v>
      </c>
      <c r="C3090" s="112">
        <f>results!C3090</f>
        <v>0</v>
      </c>
      <c r="D3090" s="113">
        <f>results!D3090</f>
        <v>0</v>
      </c>
    </row>
    <row r="3091" spans="1:4" x14ac:dyDescent="0.35">
      <c r="A3091" s="70">
        <f>results!A3091</f>
        <v>0</v>
      </c>
      <c r="B3091" s="70">
        <f>results!B3091</f>
        <v>0</v>
      </c>
      <c r="C3091" s="112">
        <f>results!C3091</f>
        <v>0</v>
      </c>
      <c r="D3091" s="113">
        <f>results!D3091</f>
        <v>0</v>
      </c>
    </row>
    <row r="3092" spans="1:4" x14ac:dyDescent="0.35">
      <c r="A3092" s="70">
        <f>results!A3092</f>
        <v>0</v>
      </c>
      <c r="B3092" s="70">
        <f>results!B3092</f>
        <v>0</v>
      </c>
      <c r="C3092" s="112">
        <f>results!C3092</f>
        <v>0</v>
      </c>
      <c r="D3092" s="113">
        <f>results!D3092</f>
        <v>0</v>
      </c>
    </row>
    <row r="3093" spans="1:4" x14ac:dyDescent="0.35">
      <c r="A3093" s="70">
        <f>results!A3093</f>
        <v>0</v>
      </c>
      <c r="B3093" s="70">
        <f>results!B3093</f>
        <v>0</v>
      </c>
      <c r="C3093" s="112">
        <f>results!C3093</f>
        <v>0</v>
      </c>
      <c r="D3093" s="113">
        <f>results!D3093</f>
        <v>0</v>
      </c>
    </row>
    <row r="3094" spans="1:4" x14ac:dyDescent="0.35">
      <c r="A3094" s="70">
        <f>results!A3094</f>
        <v>0</v>
      </c>
      <c r="B3094" s="70">
        <f>results!B3094</f>
        <v>0</v>
      </c>
      <c r="C3094" s="112">
        <f>results!C3094</f>
        <v>0</v>
      </c>
      <c r="D3094" s="113">
        <f>results!D3094</f>
        <v>0</v>
      </c>
    </row>
    <row r="3095" spans="1:4" x14ac:dyDescent="0.35">
      <c r="A3095" s="70">
        <f>results!A3095</f>
        <v>0</v>
      </c>
      <c r="B3095" s="70">
        <f>results!B3095</f>
        <v>0</v>
      </c>
      <c r="C3095" s="112">
        <f>results!C3095</f>
        <v>0</v>
      </c>
      <c r="D3095" s="113">
        <f>results!D3095</f>
        <v>0</v>
      </c>
    </row>
    <row r="3096" spans="1:4" x14ac:dyDescent="0.35">
      <c r="A3096" s="70">
        <f>results!A3096</f>
        <v>0</v>
      </c>
      <c r="B3096" s="70">
        <f>results!B3096</f>
        <v>0</v>
      </c>
      <c r="C3096" s="112">
        <f>results!C3096</f>
        <v>0</v>
      </c>
      <c r="D3096" s="113">
        <f>results!D3096</f>
        <v>0</v>
      </c>
    </row>
    <row r="3097" spans="1:4" x14ac:dyDescent="0.35">
      <c r="A3097" s="70">
        <f>results!A3097</f>
        <v>0</v>
      </c>
      <c r="B3097" s="70">
        <f>results!B3097</f>
        <v>0</v>
      </c>
      <c r="C3097" s="112">
        <f>results!C3097</f>
        <v>0</v>
      </c>
      <c r="D3097" s="113">
        <f>results!D3097</f>
        <v>0</v>
      </c>
    </row>
    <row r="3098" spans="1:4" x14ac:dyDescent="0.35">
      <c r="A3098" s="70">
        <f>results!A3098</f>
        <v>0</v>
      </c>
      <c r="B3098" s="70">
        <f>results!B3098</f>
        <v>0</v>
      </c>
      <c r="C3098" s="112">
        <f>results!C3098</f>
        <v>0</v>
      </c>
      <c r="D3098" s="113">
        <f>results!D3098</f>
        <v>0</v>
      </c>
    </row>
    <row r="3099" spans="1:4" x14ac:dyDescent="0.35">
      <c r="A3099" s="70">
        <f>results!A3099</f>
        <v>0</v>
      </c>
      <c r="B3099" s="70">
        <f>results!B3099</f>
        <v>0</v>
      </c>
      <c r="C3099" s="112">
        <f>results!C3099</f>
        <v>0</v>
      </c>
      <c r="D3099" s="113">
        <f>results!D3099</f>
        <v>0</v>
      </c>
    </row>
    <row r="3100" spans="1:4" x14ac:dyDescent="0.35">
      <c r="A3100" s="70">
        <f>results!A3100</f>
        <v>0</v>
      </c>
      <c r="B3100" s="70">
        <f>results!B3100</f>
        <v>0</v>
      </c>
      <c r="C3100" s="112">
        <f>results!C3100</f>
        <v>0</v>
      </c>
      <c r="D3100" s="113">
        <f>results!D3100</f>
        <v>0</v>
      </c>
    </row>
    <row r="3101" spans="1:4" x14ac:dyDescent="0.35">
      <c r="A3101" s="70">
        <f>results!A3101</f>
        <v>0</v>
      </c>
      <c r="B3101" s="70">
        <f>results!B3101</f>
        <v>0</v>
      </c>
      <c r="C3101" s="112">
        <f>results!C3101</f>
        <v>0</v>
      </c>
      <c r="D3101" s="113">
        <f>results!D3101</f>
        <v>0</v>
      </c>
    </row>
    <row r="3102" spans="1:4" x14ac:dyDescent="0.35">
      <c r="A3102" s="70">
        <f>results!A3102</f>
        <v>0</v>
      </c>
      <c r="B3102" s="70">
        <f>results!B3102</f>
        <v>0</v>
      </c>
      <c r="C3102" s="112">
        <f>results!C3102</f>
        <v>0</v>
      </c>
      <c r="D3102" s="113">
        <f>results!D3102</f>
        <v>0</v>
      </c>
    </row>
    <row r="3103" spans="1:4" x14ac:dyDescent="0.35">
      <c r="A3103" s="70">
        <f>results!A3103</f>
        <v>0</v>
      </c>
      <c r="B3103" s="70">
        <f>results!B3103</f>
        <v>0</v>
      </c>
      <c r="C3103" s="112">
        <f>results!C3103</f>
        <v>0</v>
      </c>
      <c r="D3103" s="113">
        <f>results!D3103</f>
        <v>0</v>
      </c>
    </row>
    <row r="3104" spans="1:4" x14ac:dyDescent="0.35">
      <c r="A3104" s="70">
        <f>results!A3104</f>
        <v>0</v>
      </c>
      <c r="B3104" s="70">
        <f>results!B3104</f>
        <v>0</v>
      </c>
      <c r="C3104" s="112">
        <f>results!C3104</f>
        <v>0</v>
      </c>
      <c r="D3104" s="113">
        <f>results!D3104</f>
        <v>0</v>
      </c>
    </row>
    <row r="3105" spans="1:4" x14ac:dyDescent="0.35">
      <c r="A3105" s="70">
        <f>results!A3105</f>
        <v>0</v>
      </c>
      <c r="B3105" s="70">
        <f>results!B3105</f>
        <v>0</v>
      </c>
      <c r="C3105" s="112">
        <f>results!C3105</f>
        <v>0</v>
      </c>
      <c r="D3105" s="113">
        <f>results!D3105</f>
        <v>0</v>
      </c>
    </row>
    <row r="3106" spans="1:4" x14ac:dyDescent="0.35">
      <c r="A3106" s="70">
        <f>results!A3106</f>
        <v>0</v>
      </c>
      <c r="B3106" s="70">
        <f>results!B3106</f>
        <v>0</v>
      </c>
      <c r="C3106" s="112">
        <f>results!C3106</f>
        <v>0</v>
      </c>
      <c r="D3106" s="113">
        <f>results!D3106</f>
        <v>0</v>
      </c>
    </row>
    <row r="3107" spans="1:4" x14ac:dyDescent="0.35">
      <c r="A3107" s="70">
        <f>results!A3107</f>
        <v>0</v>
      </c>
      <c r="B3107" s="70">
        <f>results!B3107</f>
        <v>0</v>
      </c>
      <c r="C3107" s="112">
        <f>results!C3107</f>
        <v>0</v>
      </c>
      <c r="D3107" s="113">
        <f>results!D3107</f>
        <v>0</v>
      </c>
    </row>
    <row r="3108" spans="1:4" x14ac:dyDescent="0.35">
      <c r="A3108" s="70">
        <f>results!A3108</f>
        <v>0</v>
      </c>
      <c r="B3108" s="70">
        <f>results!B3108</f>
        <v>0</v>
      </c>
      <c r="C3108" s="112">
        <f>results!C3108</f>
        <v>0</v>
      </c>
      <c r="D3108" s="113">
        <f>results!D3108</f>
        <v>0</v>
      </c>
    </row>
    <row r="3109" spans="1:4" x14ac:dyDescent="0.35">
      <c r="A3109" s="70">
        <f>results!A3109</f>
        <v>0</v>
      </c>
      <c r="B3109" s="70">
        <f>results!B3109</f>
        <v>0</v>
      </c>
      <c r="C3109" s="112">
        <f>results!C3109</f>
        <v>0</v>
      </c>
      <c r="D3109" s="113">
        <f>results!D3109</f>
        <v>0</v>
      </c>
    </row>
    <row r="3110" spans="1:4" x14ac:dyDescent="0.35">
      <c r="A3110" s="70">
        <f>results!A3110</f>
        <v>0</v>
      </c>
      <c r="B3110" s="70">
        <f>results!B3110</f>
        <v>0</v>
      </c>
      <c r="C3110" s="112">
        <f>results!C3110</f>
        <v>0</v>
      </c>
      <c r="D3110" s="113">
        <f>results!D3110</f>
        <v>0</v>
      </c>
    </row>
    <row r="3111" spans="1:4" x14ac:dyDescent="0.35">
      <c r="A3111" s="70">
        <f>results!A3111</f>
        <v>0</v>
      </c>
      <c r="B3111" s="70">
        <f>results!B3111</f>
        <v>0</v>
      </c>
      <c r="C3111" s="112">
        <f>results!C3111</f>
        <v>0</v>
      </c>
      <c r="D3111" s="113">
        <f>results!D3111</f>
        <v>0</v>
      </c>
    </row>
    <row r="3112" spans="1:4" x14ac:dyDescent="0.35">
      <c r="A3112" s="70">
        <f>results!A3112</f>
        <v>0</v>
      </c>
      <c r="B3112" s="70">
        <f>results!B3112</f>
        <v>0</v>
      </c>
      <c r="C3112" s="112">
        <f>results!C3112</f>
        <v>0</v>
      </c>
      <c r="D3112" s="113">
        <f>results!D3112</f>
        <v>0</v>
      </c>
    </row>
    <row r="3113" spans="1:4" x14ac:dyDescent="0.35">
      <c r="A3113" s="70">
        <f>results!A3113</f>
        <v>0</v>
      </c>
      <c r="B3113" s="70">
        <f>results!B3113</f>
        <v>0</v>
      </c>
      <c r="C3113" s="112">
        <f>results!C3113</f>
        <v>0</v>
      </c>
      <c r="D3113" s="113">
        <f>results!D3113</f>
        <v>0</v>
      </c>
    </row>
    <row r="3114" spans="1:4" x14ac:dyDescent="0.35">
      <c r="A3114" s="70">
        <f>results!A3114</f>
        <v>0</v>
      </c>
      <c r="B3114" s="70">
        <f>results!B3114</f>
        <v>0</v>
      </c>
      <c r="C3114" s="112">
        <f>results!C3114</f>
        <v>0</v>
      </c>
      <c r="D3114" s="113">
        <f>results!D3114</f>
        <v>0</v>
      </c>
    </row>
    <row r="3115" spans="1:4" x14ac:dyDescent="0.35">
      <c r="A3115" s="70">
        <f>results!A3115</f>
        <v>0</v>
      </c>
      <c r="B3115" s="70">
        <f>results!B3115</f>
        <v>0</v>
      </c>
      <c r="C3115" s="112">
        <f>results!C3115</f>
        <v>0</v>
      </c>
      <c r="D3115" s="113">
        <f>results!D3115</f>
        <v>0</v>
      </c>
    </row>
    <row r="3116" spans="1:4" x14ac:dyDescent="0.35">
      <c r="A3116" s="70">
        <f>results!A3116</f>
        <v>0</v>
      </c>
      <c r="B3116" s="70">
        <f>results!B3116</f>
        <v>0</v>
      </c>
      <c r="C3116" s="112">
        <f>results!C3116</f>
        <v>0</v>
      </c>
      <c r="D3116" s="113">
        <f>results!D3116</f>
        <v>0</v>
      </c>
    </row>
    <row r="3117" spans="1:4" x14ac:dyDescent="0.35">
      <c r="A3117" s="70">
        <f>results!A3117</f>
        <v>0</v>
      </c>
      <c r="B3117" s="70">
        <f>results!B3117</f>
        <v>0</v>
      </c>
      <c r="C3117" s="112">
        <f>results!C3117</f>
        <v>0</v>
      </c>
      <c r="D3117" s="113">
        <f>results!D3117</f>
        <v>0</v>
      </c>
    </row>
    <row r="3118" spans="1:4" x14ac:dyDescent="0.35">
      <c r="A3118" s="70">
        <f>results!A3118</f>
        <v>0</v>
      </c>
      <c r="B3118" s="70">
        <f>results!B3118</f>
        <v>0</v>
      </c>
      <c r="C3118" s="112">
        <f>results!C3118</f>
        <v>0</v>
      </c>
      <c r="D3118" s="113">
        <f>results!D3118</f>
        <v>0</v>
      </c>
    </row>
    <row r="3119" spans="1:4" x14ac:dyDescent="0.35">
      <c r="A3119" s="70">
        <f>results!A3119</f>
        <v>0</v>
      </c>
      <c r="B3119" s="70">
        <f>results!B3119</f>
        <v>0</v>
      </c>
      <c r="C3119" s="112">
        <f>results!C3119</f>
        <v>0</v>
      </c>
      <c r="D3119" s="113">
        <f>results!D3119</f>
        <v>0</v>
      </c>
    </row>
    <row r="3120" spans="1:4" x14ac:dyDescent="0.35">
      <c r="A3120" s="70">
        <f>results!A3120</f>
        <v>0</v>
      </c>
      <c r="B3120" s="70">
        <f>results!B3120</f>
        <v>0</v>
      </c>
      <c r="C3120" s="112">
        <f>results!C3120</f>
        <v>0</v>
      </c>
      <c r="D3120" s="113">
        <f>results!D3120</f>
        <v>0</v>
      </c>
    </row>
    <row r="3121" spans="1:4" x14ac:dyDescent="0.35">
      <c r="A3121" s="70">
        <f>results!A3121</f>
        <v>0</v>
      </c>
      <c r="B3121" s="70">
        <f>results!B3121</f>
        <v>0</v>
      </c>
      <c r="C3121" s="112">
        <f>results!C3121</f>
        <v>0</v>
      </c>
      <c r="D3121" s="113">
        <f>results!D3121</f>
        <v>0</v>
      </c>
    </row>
    <row r="3122" spans="1:4" x14ac:dyDescent="0.35">
      <c r="A3122" s="70">
        <f>results!A3122</f>
        <v>0</v>
      </c>
      <c r="B3122" s="70">
        <f>results!B3122</f>
        <v>0</v>
      </c>
      <c r="C3122" s="112">
        <f>results!C3122</f>
        <v>0</v>
      </c>
      <c r="D3122" s="113">
        <f>results!D3122</f>
        <v>0</v>
      </c>
    </row>
    <row r="3123" spans="1:4" x14ac:dyDescent="0.35">
      <c r="A3123" s="70">
        <f>results!A3123</f>
        <v>0</v>
      </c>
      <c r="B3123" s="70">
        <f>results!B3123</f>
        <v>0</v>
      </c>
      <c r="C3123" s="112">
        <f>results!C3123</f>
        <v>0</v>
      </c>
      <c r="D3123" s="113">
        <f>results!D3123</f>
        <v>0</v>
      </c>
    </row>
    <row r="3124" spans="1:4" x14ac:dyDescent="0.35">
      <c r="A3124" s="70">
        <f>results!A3124</f>
        <v>0</v>
      </c>
      <c r="B3124" s="70">
        <f>results!B3124</f>
        <v>0</v>
      </c>
      <c r="C3124" s="112">
        <f>results!C3124</f>
        <v>0</v>
      </c>
      <c r="D3124" s="113">
        <f>results!D3124</f>
        <v>0</v>
      </c>
    </row>
    <row r="3125" spans="1:4" x14ac:dyDescent="0.35">
      <c r="A3125" s="70">
        <f>results!A3125</f>
        <v>0</v>
      </c>
      <c r="B3125" s="70">
        <f>results!B3125</f>
        <v>0</v>
      </c>
      <c r="C3125" s="112">
        <f>results!C3125</f>
        <v>0</v>
      </c>
      <c r="D3125" s="113">
        <f>results!D3125</f>
        <v>0</v>
      </c>
    </row>
    <row r="3126" spans="1:4" x14ac:dyDescent="0.35">
      <c r="A3126" s="70">
        <f>results!A3126</f>
        <v>0</v>
      </c>
      <c r="B3126" s="70">
        <f>results!B3126</f>
        <v>0</v>
      </c>
      <c r="C3126" s="112">
        <f>results!C3126</f>
        <v>0</v>
      </c>
      <c r="D3126" s="113">
        <f>results!D3126</f>
        <v>0</v>
      </c>
    </row>
    <row r="3127" spans="1:4" x14ac:dyDescent="0.35">
      <c r="A3127" s="70">
        <f>results!A3127</f>
        <v>0</v>
      </c>
      <c r="B3127" s="70">
        <f>results!B3127</f>
        <v>0</v>
      </c>
      <c r="C3127" s="112">
        <f>results!C3127</f>
        <v>0</v>
      </c>
      <c r="D3127" s="113">
        <f>results!D3127</f>
        <v>0</v>
      </c>
    </row>
    <row r="3128" spans="1:4" x14ac:dyDescent="0.35">
      <c r="A3128" s="70">
        <f>results!A3128</f>
        <v>0</v>
      </c>
      <c r="B3128" s="70">
        <f>results!B3128</f>
        <v>0</v>
      </c>
      <c r="C3128" s="112">
        <f>results!C3128</f>
        <v>0</v>
      </c>
      <c r="D3128" s="113">
        <f>results!D3128</f>
        <v>0</v>
      </c>
    </row>
    <row r="3129" spans="1:4" x14ac:dyDescent="0.35">
      <c r="A3129" s="70">
        <f>results!A3129</f>
        <v>0</v>
      </c>
      <c r="B3129" s="70">
        <f>results!B3129</f>
        <v>0</v>
      </c>
      <c r="C3129" s="112">
        <f>results!C3129</f>
        <v>0</v>
      </c>
      <c r="D3129" s="113">
        <f>results!D3129</f>
        <v>0</v>
      </c>
    </row>
    <row r="3130" spans="1:4" x14ac:dyDescent="0.35">
      <c r="A3130" s="70">
        <f>results!A3130</f>
        <v>0</v>
      </c>
      <c r="B3130" s="70">
        <f>results!B3130</f>
        <v>0</v>
      </c>
      <c r="C3130" s="112">
        <f>results!C3130</f>
        <v>0</v>
      </c>
      <c r="D3130" s="113">
        <f>results!D3130</f>
        <v>0</v>
      </c>
    </row>
    <row r="3131" spans="1:4" x14ac:dyDescent="0.35">
      <c r="A3131" s="70">
        <f>results!A3131</f>
        <v>0</v>
      </c>
      <c r="B3131" s="70">
        <f>results!B3131</f>
        <v>0</v>
      </c>
      <c r="C3131" s="112">
        <f>results!C3131</f>
        <v>0</v>
      </c>
      <c r="D3131" s="113">
        <f>results!D3131</f>
        <v>0</v>
      </c>
    </row>
    <row r="3132" spans="1:4" x14ac:dyDescent="0.35">
      <c r="A3132" s="70">
        <f>results!A3132</f>
        <v>0</v>
      </c>
      <c r="B3132" s="70">
        <f>results!B3132</f>
        <v>0</v>
      </c>
      <c r="C3132" s="112">
        <f>results!C3132</f>
        <v>0</v>
      </c>
      <c r="D3132" s="113">
        <f>results!D3132</f>
        <v>0</v>
      </c>
    </row>
    <row r="3133" spans="1:4" x14ac:dyDescent="0.35">
      <c r="A3133" s="70">
        <f>results!A3133</f>
        <v>0</v>
      </c>
      <c r="B3133" s="70">
        <f>results!B3133</f>
        <v>0</v>
      </c>
      <c r="C3133" s="112">
        <f>results!C3133</f>
        <v>0</v>
      </c>
      <c r="D3133" s="113">
        <f>results!D3133</f>
        <v>0</v>
      </c>
    </row>
    <row r="3134" spans="1:4" x14ac:dyDescent="0.35">
      <c r="A3134" s="70">
        <f>results!A3134</f>
        <v>0</v>
      </c>
      <c r="B3134" s="70">
        <f>results!B3134</f>
        <v>0</v>
      </c>
      <c r="C3134" s="112">
        <f>results!C3134</f>
        <v>0</v>
      </c>
      <c r="D3134" s="113">
        <f>results!D3134</f>
        <v>0</v>
      </c>
    </row>
    <row r="3135" spans="1:4" x14ac:dyDescent="0.35">
      <c r="A3135" s="70">
        <f>results!A3135</f>
        <v>0</v>
      </c>
      <c r="B3135" s="70">
        <f>results!B3135</f>
        <v>0</v>
      </c>
      <c r="C3135" s="112">
        <f>results!C3135</f>
        <v>0</v>
      </c>
      <c r="D3135" s="113">
        <f>results!D3135</f>
        <v>0</v>
      </c>
    </row>
    <row r="3136" spans="1:4" x14ac:dyDescent="0.35">
      <c r="A3136" s="70">
        <f>results!A3136</f>
        <v>0</v>
      </c>
      <c r="B3136" s="70">
        <f>results!B3136</f>
        <v>0</v>
      </c>
      <c r="C3136" s="112">
        <f>results!C3136</f>
        <v>0</v>
      </c>
      <c r="D3136" s="113">
        <f>results!D3136</f>
        <v>0</v>
      </c>
    </row>
    <row r="3137" spans="1:4" x14ac:dyDescent="0.35">
      <c r="A3137" s="70">
        <f>results!A3137</f>
        <v>0</v>
      </c>
      <c r="B3137" s="70">
        <f>results!B3137</f>
        <v>0</v>
      </c>
      <c r="C3137" s="112">
        <f>results!C3137</f>
        <v>0</v>
      </c>
      <c r="D3137" s="113">
        <f>results!D3137</f>
        <v>0</v>
      </c>
    </row>
    <row r="3138" spans="1:4" x14ac:dyDescent="0.35">
      <c r="A3138" s="70">
        <f>results!A3138</f>
        <v>0</v>
      </c>
      <c r="B3138" s="70">
        <f>results!B3138</f>
        <v>0</v>
      </c>
      <c r="C3138" s="112">
        <f>results!C3138</f>
        <v>0</v>
      </c>
      <c r="D3138" s="113">
        <f>results!D3138</f>
        <v>0</v>
      </c>
    </row>
    <row r="3139" spans="1:4" x14ac:dyDescent="0.35">
      <c r="A3139" s="70">
        <f>results!A3139</f>
        <v>0</v>
      </c>
      <c r="B3139" s="70">
        <f>results!B3139</f>
        <v>0</v>
      </c>
      <c r="C3139" s="112">
        <f>results!C3139</f>
        <v>0</v>
      </c>
      <c r="D3139" s="113">
        <f>results!D3139</f>
        <v>0</v>
      </c>
    </row>
    <row r="3140" spans="1:4" x14ac:dyDescent="0.35">
      <c r="A3140" s="70">
        <f>results!A3140</f>
        <v>0</v>
      </c>
      <c r="B3140" s="70">
        <f>results!B3140</f>
        <v>0</v>
      </c>
      <c r="C3140" s="112">
        <f>results!C3140</f>
        <v>0</v>
      </c>
      <c r="D3140" s="113">
        <f>results!D3140</f>
        <v>0</v>
      </c>
    </row>
    <row r="3141" spans="1:4" x14ac:dyDescent="0.35">
      <c r="A3141" s="70">
        <f>results!A3141</f>
        <v>0</v>
      </c>
      <c r="B3141" s="70">
        <f>results!B3141</f>
        <v>0</v>
      </c>
      <c r="C3141" s="112">
        <f>results!C3141</f>
        <v>0</v>
      </c>
      <c r="D3141" s="113">
        <f>results!D3141</f>
        <v>0</v>
      </c>
    </row>
    <row r="3142" spans="1:4" x14ac:dyDescent="0.35">
      <c r="A3142" s="70">
        <f>results!A3142</f>
        <v>0</v>
      </c>
      <c r="B3142" s="70">
        <f>results!B3142</f>
        <v>0</v>
      </c>
      <c r="C3142" s="112">
        <f>results!C3142</f>
        <v>0</v>
      </c>
      <c r="D3142" s="113">
        <f>results!D3142</f>
        <v>0</v>
      </c>
    </row>
    <row r="3143" spans="1:4" x14ac:dyDescent="0.35">
      <c r="A3143" s="70">
        <f>results!A3143</f>
        <v>0</v>
      </c>
      <c r="B3143" s="70">
        <f>results!B3143</f>
        <v>0</v>
      </c>
      <c r="C3143" s="112">
        <f>results!C3143</f>
        <v>0</v>
      </c>
      <c r="D3143" s="113">
        <f>results!D3143</f>
        <v>0</v>
      </c>
    </row>
    <row r="3144" spans="1:4" x14ac:dyDescent="0.35">
      <c r="A3144" s="70">
        <f>results!A3144</f>
        <v>0</v>
      </c>
      <c r="B3144" s="70">
        <f>results!B3144</f>
        <v>0</v>
      </c>
      <c r="C3144" s="112">
        <f>results!C3144</f>
        <v>0</v>
      </c>
      <c r="D3144" s="113">
        <f>results!D3144</f>
        <v>0</v>
      </c>
    </row>
    <row r="3145" spans="1:4" x14ac:dyDescent="0.35">
      <c r="A3145" s="70">
        <f>results!A3145</f>
        <v>0</v>
      </c>
      <c r="B3145" s="70">
        <f>results!B3145</f>
        <v>0</v>
      </c>
      <c r="C3145" s="112">
        <f>results!C3145</f>
        <v>0</v>
      </c>
      <c r="D3145" s="113">
        <f>results!D3145</f>
        <v>0</v>
      </c>
    </row>
    <row r="3146" spans="1:4" x14ac:dyDescent="0.35">
      <c r="A3146" s="70">
        <f>results!A3146</f>
        <v>0</v>
      </c>
      <c r="B3146" s="70">
        <f>results!B3146</f>
        <v>0</v>
      </c>
      <c r="C3146" s="112">
        <f>results!C3146</f>
        <v>0</v>
      </c>
      <c r="D3146" s="113">
        <f>results!D3146</f>
        <v>0</v>
      </c>
    </row>
    <row r="3147" spans="1:4" x14ac:dyDescent="0.35">
      <c r="A3147" s="70">
        <f>results!A3147</f>
        <v>0</v>
      </c>
      <c r="B3147" s="70">
        <f>results!B3147</f>
        <v>0</v>
      </c>
      <c r="C3147" s="112">
        <f>results!C3147</f>
        <v>0</v>
      </c>
      <c r="D3147" s="113">
        <f>results!D3147</f>
        <v>0</v>
      </c>
    </row>
    <row r="3148" spans="1:4" x14ac:dyDescent="0.35">
      <c r="A3148" s="70">
        <f>results!A3148</f>
        <v>0</v>
      </c>
      <c r="B3148" s="70">
        <f>results!B3148</f>
        <v>0</v>
      </c>
      <c r="C3148" s="112">
        <f>results!C3148</f>
        <v>0</v>
      </c>
      <c r="D3148" s="113">
        <f>results!D3148</f>
        <v>0</v>
      </c>
    </row>
    <row r="3149" spans="1:4" x14ac:dyDescent="0.35">
      <c r="A3149" s="70">
        <f>results!A3149</f>
        <v>0</v>
      </c>
      <c r="B3149" s="70">
        <f>results!B3149</f>
        <v>0</v>
      </c>
      <c r="C3149" s="112">
        <f>results!C3149</f>
        <v>0</v>
      </c>
      <c r="D3149" s="113">
        <f>results!D3149</f>
        <v>0</v>
      </c>
    </row>
    <row r="3150" spans="1:4" x14ac:dyDescent="0.35">
      <c r="A3150" s="70">
        <f>results!A3150</f>
        <v>0</v>
      </c>
      <c r="B3150" s="70">
        <f>results!B3150</f>
        <v>0</v>
      </c>
      <c r="C3150" s="112">
        <f>results!C3150</f>
        <v>0</v>
      </c>
      <c r="D3150" s="113">
        <f>results!D3150</f>
        <v>0</v>
      </c>
    </row>
    <row r="3151" spans="1:4" x14ac:dyDescent="0.35">
      <c r="A3151" s="70">
        <f>results!A3151</f>
        <v>0</v>
      </c>
      <c r="B3151" s="70">
        <f>results!B3151</f>
        <v>0</v>
      </c>
      <c r="C3151" s="112">
        <f>results!C3151</f>
        <v>0</v>
      </c>
      <c r="D3151" s="113">
        <f>results!D3151</f>
        <v>0</v>
      </c>
    </row>
    <row r="3152" spans="1:4" x14ac:dyDescent="0.35">
      <c r="A3152" s="70">
        <f>results!A3152</f>
        <v>0</v>
      </c>
      <c r="B3152" s="70">
        <f>results!B3152</f>
        <v>0</v>
      </c>
      <c r="C3152" s="112">
        <f>results!C3152</f>
        <v>0</v>
      </c>
      <c r="D3152" s="113">
        <f>results!D3152</f>
        <v>0</v>
      </c>
    </row>
    <row r="3153" spans="1:4" x14ac:dyDescent="0.35">
      <c r="A3153" s="70">
        <f>results!A3153</f>
        <v>0</v>
      </c>
      <c r="B3153" s="70">
        <f>results!B3153</f>
        <v>0</v>
      </c>
      <c r="C3153" s="112">
        <f>results!C3153</f>
        <v>0</v>
      </c>
      <c r="D3153" s="113">
        <f>results!D3153</f>
        <v>0</v>
      </c>
    </row>
    <row r="3154" spans="1:4" x14ac:dyDescent="0.35">
      <c r="A3154" s="70">
        <f>results!A3154</f>
        <v>0</v>
      </c>
      <c r="B3154" s="70">
        <f>results!B3154</f>
        <v>0</v>
      </c>
      <c r="C3154" s="112">
        <f>results!C3154</f>
        <v>0</v>
      </c>
      <c r="D3154" s="113">
        <f>results!D3154</f>
        <v>0</v>
      </c>
    </row>
    <row r="3155" spans="1:4" x14ac:dyDescent="0.35">
      <c r="A3155" s="70">
        <f>results!A3155</f>
        <v>0</v>
      </c>
      <c r="B3155" s="70">
        <f>results!B3155</f>
        <v>0</v>
      </c>
      <c r="C3155" s="112">
        <f>results!C3155</f>
        <v>0</v>
      </c>
      <c r="D3155" s="113">
        <f>results!D3155</f>
        <v>0</v>
      </c>
    </row>
    <row r="3156" spans="1:4" x14ac:dyDescent="0.35">
      <c r="A3156" s="70">
        <f>results!A3156</f>
        <v>0</v>
      </c>
      <c r="B3156" s="70">
        <f>results!B3156</f>
        <v>0</v>
      </c>
      <c r="C3156" s="112">
        <f>results!C3156</f>
        <v>0</v>
      </c>
      <c r="D3156" s="113">
        <f>results!D3156</f>
        <v>0</v>
      </c>
    </row>
    <row r="3157" spans="1:4" x14ac:dyDescent="0.35">
      <c r="A3157" s="70">
        <f>results!A3157</f>
        <v>0</v>
      </c>
      <c r="B3157" s="70">
        <f>results!B3157</f>
        <v>0</v>
      </c>
      <c r="C3157" s="112">
        <f>results!C3157</f>
        <v>0</v>
      </c>
      <c r="D3157" s="113">
        <f>results!D3157</f>
        <v>0</v>
      </c>
    </row>
    <row r="3158" spans="1:4" x14ac:dyDescent="0.35">
      <c r="A3158" s="70">
        <f>results!A3158</f>
        <v>0</v>
      </c>
      <c r="B3158" s="70">
        <f>results!B3158</f>
        <v>0</v>
      </c>
      <c r="C3158" s="112">
        <f>results!C3158</f>
        <v>0</v>
      </c>
      <c r="D3158" s="113">
        <f>results!D3158</f>
        <v>0</v>
      </c>
    </row>
    <row r="3159" spans="1:4" x14ac:dyDescent="0.35">
      <c r="A3159" s="70">
        <f>results!A3159</f>
        <v>0</v>
      </c>
      <c r="B3159" s="70">
        <f>results!B3159</f>
        <v>0</v>
      </c>
      <c r="C3159" s="112">
        <f>results!C3159</f>
        <v>0</v>
      </c>
      <c r="D3159" s="113">
        <f>results!D3159</f>
        <v>0</v>
      </c>
    </row>
    <row r="3160" spans="1:4" x14ac:dyDescent="0.35">
      <c r="A3160" s="70">
        <f>results!A3160</f>
        <v>0</v>
      </c>
      <c r="B3160" s="70">
        <f>results!B3160</f>
        <v>0</v>
      </c>
      <c r="C3160" s="112">
        <f>results!C3160</f>
        <v>0</v>
      </c>
      <c r="D3160" s="113">
        <f>results!D3160</f>
        <v>0</v>
      </c>
    </row>
    <row r="3161" spans="1:4" x14ac:dyDescent="0.35">
      <c r="A3161" s="70">
        <f>results!A3161</f>
        <v>0</v>
      </c>
      <c r="B3161" s="70">
        <f>results!B3161</f>
        <v>0</v>
      </c>
      <c r="C3161" s="112">
        <f>results!C3161</f>
        <v>0</v>
      </c>
      <c r="D3161" s="113">
        <f>results!D3161</f>
        <v>0</v>
      </c>
    </row>
    <row r="3162" spans="1:4" x14ac:dyDescent="0.35">
      <c r="A3162" s="70">
        <f>results!A3162</f>
        <v>0</v>
      </c>
      <c r="B3162" s="70">
        <f>results!B3162</f>
        <v>0</v>
      </c>
      <c r="C3162" s="112">
        <f>results!C3162</f>
        <v>0</v>
      </c>
      <c r="D3162" s="113">
        <f>results!D3162</f>
        <v>0</v>
      </c>
    </row>
    <row r="3163" spans="1:4" x14ac:dyDescent="0.35">
      <c r="A3163" s="70">
        <f>results!A3163</f>
        <v>0</v>
      </c>
      <c r="B3163" s="70">
        <f>results!B3163</f>
        <v>0</v>
      </c>
      <c r="C3163" s="112">
        <f>results!C3163</f>
        <v>0</v>
      </c>
      <c r="D3163" s="113">
        <f>results!D3163</f>
        <v>0</v>
      </c>
    </row>
    <row r="3164" spans="1:4" x14ac:dyDescent="0.35">
      <c r="A3164" s="70">
        <f>results!A3164</f>
        <v>0</v>
      </c>
      <c r="B3164" s="70">
        <f>results!B3164</f>
        <v>0</v>
      </c>
      <c r="C3164" s="112">
        <f>results!C3164</f>
        <v>0</v>
      </c>
      <c r="D3164" s="113">
        <f>results!D3164</f>
        <v>0</v>
      </c>
    </row>
    <row r="3165" spans="1:4" x14ac:dyDescent="0.35">
      <c r="A3165" s="70">
        <f>results!A3165</f>
        <v>0</v>
      </c>
      <c r="B3165" s="70">
        <f>results!B3165</f>
        <v>0</v>
      </c>
      <c r="C3165" s="112">
        <f>results!C3165</f>
        <v>0</v>
      </c>
      <c r="D3165" s="113">
        <f>results!D3165</f>
        <v>0</v>
      </c>
    </row>
    <row r="3166" spans="1:4" x14ac:dyDescent="0.35">
      <c r="A3166" s="70">
        <f>results!A3166</f>
        <v>0</v>
      </c>
      <c r="B3166" s="70">
        <f>results!B3166</f>
        <v>0</v>
      </c>
      <c r="C3166" s="112">
        <f>results!C3166</f>
        <v>0</v>
      </c>
      <c r="D3166" s="113">
        <f>results!D3166</f>
        <v>0</v>
      </c>
    </row>
    <row r="3167" spans="1:4" x14ac:dyDescent="0.35">
      <c r="A3167" s="70">
        <f>results!A3167</f>
        <v>0</v>
      </c>
      <c r="B3167" s="70">
        <f>results!B3167</f>
        <v>0</v>
      </c>
      <c r="C3167" s="112">
        <f>results!C3167</f>
        <v>0</v>
      </c>
      <c r="D3167" s="113">
        <f>results!D3167</f>
        <v>0</v>
      </c>
    </row>
    <row r="3168" spans="1:4" x14ac:dyDescent="0.35">
      <c r="A3168" s="70">
        <f>results!A3168</f>
        <v>0</v>
      </c>
      <c r="B3168" s="70">
        <f>results!B3168</f>
        <v>0</v>
      </c>
      <c r="C3168" s="112">
        <f>results!C3168</f>
        <v>0</v>
      </c>
      <c r="D3168" s="113">
        <f>results!D3168</f>
        <v>0</v>
      </c>
    </row>
    <row r="3169" spans="1:4" x14ac:dyDescent="0.35">
      <c r="A3169" s="70">
        <f>results!A3169</f>
        <v>0</v>
      </c>
      <c r="B3169" s="70">
        <f>results!B3169</f>
        <v>0</v>
      </c>
      <c r="C3169" s="112">
        <f>results!C3169</f>
        <v>0</v>
      </c>
      <c r="D3169" s="113">
        <f>results!D3169</f>
        <v>0</v>
      </c>
    </row>
    <row r="3170" spans="1:4" x14ac:dyDescent="0.35">
      <c r="A3170" s="70">
        <f>results!A3170</f>
        <v>0</v>
      </c>
      <c r="B3170" s="70">
        <f>results!B3170</f>
        <v>0</v>
      </c>
      <c r="C3170" s="112">
        <f>results!C3170</f>
        <v>0</v>
      </c>
      <c r="D3170" s="113">
        <f>results!D3170</f>
        <v>0</v>
      </c>
    </row>
    <row r="3171" spans="1:4" x14ac:dyDescent="0.35">
      <c r="A3171" s="70">
        <f>results!A3171</f>
        <v>0</v>
      </c>
      <c r="B3171" s="70">
        <f>results!B3171</f>
        <v>0</v>
      </c>
      <c r="C3171" s="112">
        <f>results!C3171</f>
        <v>0</v>
      </c>
      <c r="D3171" s="113">
        <f>results!D3171</f>
        <v>0</v>
      </c>
    </row>
    <row r="3172" spans="1:4" x14ac:dyDescent="0.35">
      <c r="A3172" s="70">
        <f>results!A3172</f>
        <v>0</v>
      </c>
      <c r="B3172" s="70">
        <f>results!B3172</f>
        <v>0</v>
      </c>
      <c r="C3172" s="112">
        <f>results!C3172</f>
        <v>0</v>
      </c>
      <c r="D3172" s="113">
        <f>results!D3172</f>
        <v>0</v>
      </c>
    </row>
    <row r="3173" spans="1:4" x14ac:dyDescent="0.35">
      <c r="A3173" s="70">
        <f>results!A3173</f>
        <v>0</v>
      </c>
      <c r="B3173" s="70">
        <f>results!B3173</f>
        <v>0</v>
      </c>
      <c r="C3173" s="112">
        <f>results!C3173</f>
        <v>0</v>
      </c>
      <c r="D3173" s="113">
        <f>results!D3173</f>
        <v>0</v>
      </c>
    </row>
    <row r="3174" spans="1:4" x14ac:dyDescent="0.35">
      <c r="A3174" s="70">
        <f>results!A3174</f>
        <v>0</v>
      </c>
      <c r="B3174" s="70">
        <f>results!B3174</f>
        <v>0</v>
      </c>
      <c r="C3174" s="112">
        <f>results!C3174</f>
        <v>0</v>
      </c>
      <c r="D3174" s="113">
        <f>results!D3174</f>
        <v>0</v>
      </c>
    </row>
    <row r="3175" spans="1:4" x14ac:dyDescent="0.35">
      <c r="A3175" s="70">
        <f>results!A3175</f>
        <v>0</v>
      </c>
      <c r="B3175" s="70">
        <f>results!B3175</f>
        <v>0</v>
      </c>
      <c r="C3175" s="112">
        <f>results!C3175</f>
        <v>0</v>
      </c>
      <c r="D3175" s="113">
        <f>results!D3175</f>
        <v>0</v>
      </c>
    </row>
    <row r="3176" spans="1:4" x14ac:dyDescent="0.35">
      <c r="A3176" s="70">
        <f>results!A3176</f>
        <v>0</v>
      </c>
      <c r="B3176" s="70">
        <f>results!B3176</f>
        <v>0</v>
      </c>
      <c r="C3176" s="112">
        <f>results!C3176</f>
        <v>0</v>
      </c>
      <c r="D3176" s="113">
        <f>results!D3176</f>
        <v>0</v>
      </c>
    </row>
    <row r="3177" spans="1:4" x14ac:dyDescent="0.35">
      <c r="A3177" s="70">
        <f>results!A3177</f>
        <v>0</v>
      </c>
      <c r="B3177" s="70">
        <f>results!B3177</f>
        <v>0</v>
      </c>
      <c r="C3177" s="112">
        <f>results!C3177</f>
        <v>0</v>
      </c>
      <c r="D3177" s="113">
        <f>results!D3177</f>
        <v>0</v>
      </c>
    </row>
    <row r="3178" spans="1:4" x14ac:dyDescent="0.35">
      <c r="A3178" s="70">
        <f>results!A3178</f>
        <v>0</v>
      </c>
      <c r="B3178" s="70">
        <f>results!B3178</f>
        <v>0</v>
      </c>
      <c r="C3178" s="112">
        <f>results!C3178</f>
        <v>0</v>
      </c>
      <c r="D3178" s="113">
        <f>results!D3178</f>
        <v>0</v>
      </c>
    </row>
    <row r="3179" spans="1:4" x14ac:dyDescent="0.35">
      <c r="A3179" s="70">
        <f>results!A3179</f>
        <v>0</v>
      </c>
      <c r="B3179" s="70">
        <f>results!B3179</f>
        <v>0</v>
      </c>
      <c r="C3179" s="112">
        <f>results!C3179</f>
        <v>0</v>
      </c>
      <c r="D3179" s="113">
        <f>results!D3179</f>
        <v>0</v>
      </c>
    </row>
    <row r="3180" spans="1:4" x14ac:dyDescent="0.35">
      <c r="A3180" s="70">
        <f>results!A3180</f>
        <v>0</v>
      </c>
      <c r="B3180" s="70">
        <f>results!B3180</f>
        <v>0</v>
      </c>
      <c r="C3180" s="112">
        <f>results!C3180</f>
        <v>0</v>
      </c>
      <c r="D3180" s="113">
        <f>results!D3180</f>
        <v>0</v>
      </c>
    </row>
    <row r="3181" spans="1:4" x14ac:dyDescent="0.35">
      <c r="A3181" s="70">
        <f>results!A3181</f>
        <v>0</v>
      </c>
      <c r="B3181" s="70">
        <f>results!B3181</f>
        <v>0</v>
      </c>
      <c r="C3181" s="112">
        <f>results!C3181</f>
        <v>0</v>
      </c>
      <c r="D3181" s="113">
        <f>results!D3181</f>
        <v>0</v>
      </c>
    </row>
    <row r="3182" spans="1:4" x14ac:dyDescent="0.35">
      <c r="A3182" s="70">
        <f>results!A3182</f>
        <v>0</v>
      </c>
      <c r="B3182" s="70">
        <f>results!B3182</f>
        <v>0</v>
      </c>
      <c r="C3182" s="112">
        <f>results!C3182</f>
        <v>0</v>
      </c>
      <c r="D3182" s="113">
        <f>results!D3182</f>
        <v>0</v>
      </c>
    </row>
    <row r="3183" spans="1:4" x14ac:dyDescent="0.35">
      <c r="A3183" s="70">
        <f>results!A3183</f>
        <v>0</v>
      </c>
      <c r="B3183" s="70">
        <f>results!B3183</f>
        <v>0</v>
      </c>
      <c r="C3183" s="112">
        <f>results!C3183</f>
        <v>0</v>
      </c>
      <c r="D3183" s="113">
        <f>results!D3183</f>
        <v>0</v>
      </c>
    </row>
    <row r="3184" spans="1:4" x14ac:dyDescent="0.35">
      <c r="A3184" s="70">
        <f>results!A3184</f>
        <v>0</v>
      </c>
      <c r="B3184" s="70">
        <f>results!B3184</f>
        <v>0</v>
      </c>
      <c r="C3184" s="112">
        <f>results!C3184</f>
        <v>0</v>
      </c>
      <c r="D3184" s="113">
        <f>results!D3184</f>
        <v>0</v>
      </c>
    </row>
    <row r="3185" spans="1:4" x14ac:dyDescent="0.35">
      <c r="A3185" s="70">
        <f>results!A3185</f>
        <v>0</v>
      </c>
      <c r="B3185" s="70">
        <f>results!B3185</f>
        <v>0</v>
      </c>
      <c r="C3185" s="112">
        <f>results!C3185</f>
        <v>0</v>
      </c>
      <c r="D3185" s="113">
        <f>results!D3185</f>
        <v>0</v>
      </c>
    </row>
    <row r="3186" spans="1:4" x14ac:dyDescent="0.35">
      <c r="A3186" s="70">
        <f>results!A3186</f>
        <v>0</v>
      </c>
      <c r="B3186" s="70">
        <f>results!B3186</f>
        <v>0</v>
      </c>
      <c r="C3186" s="112">
        <f>results!C3186</f>
        <v>0</v>
      </c>
      <c r="D3186" s="113">
        <f>results!D3186</f>
        <v>0</v>
      </c>
    </row>
    <row r="3187" spans="1:4" x14ac:dyDescent="0.35">
      <c r="A3187" s="70">
        <f>results!A3187</f>
        <v>0</v>
      </c>
      <c r="B3187" s="70">
        <f>results!B3187</f>
        <v>0</v>
      </c>
      <c r="C3187" s="112">
        <f>results!C3187</f>
        <v>0</v>
      </c>
      <c r="D3187" s="113">
        <f>results!D3187</f>
        <v>0</v>
      </c>
    </row>
    <row r="3188" spans="1:4" x14ac:dyDescent="0.35">
      <c r="A3188" s="70">
        <f>results!A3188</f>
        <v>0</v>
      </c>
      <c r="B3188" s="70">
        <f>results!B3188</f>
        <v>0</v>
      </c>
      <c r="C3188" s="112">
        <f>results!C3188</f>
        <v>0</v>
      </c>
      <c r="D3188" s="113">
        <f>results!D3188</f>
        <v>0</v>
      </c>
    </row>
    <row r="3189" spans="1:4" x14ac:dyDescent="0.35">
      <c r="A3189" s="70">
        <f>results!A3189</f>
        <v>0</v>
      </c>
      <c r="B3189" s="70">
        <f>results!B3189</f>
        <v>0</v>
      </c>
      <c r="C3189" s="112">
        <f>results!C3189</f>
        <v>0</v>
      </c>
      <c r="D3189" s="113">
        <f>results!D3189</f>
        <v>0</v>
      </c>
    </row>
    <row r="3190" spans="1:4" x14ac:dyDescent="0.35">
      <c r="A3190" s="70">
        <f>results!A3190</f>
        <v>0</v>
      </c>
      <c r="B3190" s="70">
        <f>results!B3190</f>
        <v>0</v>
      </c>
      <c r="C3190" s="112">
        <f>results!C3190</f>
        <v>0</v>
      </c>
      <c r="D3190" s="113">
        <f>results!D3190</f>
        <v>0</v>
      </c>
    </row>
    <row r="3191" spans="1:4" x14ac:dyDescent="0.35">
      <c r="A3191" s="70">
        <f>results!A3191</f>
        <v>0</v>
      </c>
      <c r="B3191" s="70">
        <f>results!B3191</f>
        <v>0</v>
      </c>
      <c r="C3191" s="112">
        <f>results!C3191</f>
        <v>0</v>
      </c>
      <c r="D3191" s="113">
        <f>results!D3191</f>
        <v>0</v>
      </c>
    </row>
    <row r="3192" spans="1:4" x14ac:dyDescent="0.35">
      <c r="A3192" s="70">
        <f>results!A3192</f>
        <v>0</v>
      </c>
      <c r="B3192" s="70">
        <f>results!B3192</f>
        <v>0</v>
      </c>
      <c r="C3192" s="112">
        <f>results!C3192</f>
        <v>0</v>
      </c>
      <c r="D3192" s="113">
        <f>results!D3192</f>
        <v>0</v>
      </c>
    </row>
    <row r="3193" spans="1:4" x14ac:dyDescent="0.35">
      <c r="A3193" s="70">
        <f>results!A3193</f>
        <v>0</v>
      </c>
      <c r="B3193" s="70">
        <f>results!B3193</f>
        <v>0</v>
      </c>
      <c r="C3193" s="112">
        <f>results!C3193</f>
        <v>0</v>
      </c>
      <c r="D3193" s="113">
        <f>results!D3193</f>
        <v>0</v>
      </c>
    </row>
    <row r="3194" spans="1:4" x14ac:dyDescent="0.35">
      <c r="A3194" s="70">
        <f>results!A3194</f>
        <v>0</v>
      </c>
      <c r="B3194" s="70">
        <f>results!B3194</f>
        <v>0</v>
      </c>
      <c r="C3194" s="112">
        <f>results!C3194</f>
        <v>0</v>
      </c>
      <c r="D3194" s="113">
        <f>results!D3194</f>
        <v>0</v>
      </c>
    </row>
    <row r="3195" spans="1:4" x14ac:dyDescent="0.35">
      <c r="A3195" s="70">
        <f>results!A3195</f>
        <v>0</v>
      </c>
      <c r="B3195" s="70">
        <f>results!B3195</f>
        <v>0</v>
      </c>
      <c r="C3195" s="112">
        <f>results!C3195</f>
        <v>0</v>
      </c>
      <c r="D3195" s="113">
        <f>results!D3195</f>
        <v>0</v>
      </c>
    </row>
    <row r="3196" spans="1:4" x14ac:dyDescent="0.35">
      <c r="A3196" s="70">
        <f>results!A3196</f>
        <v>0</v>
      </c>
      <c r="B3196" s="70">
        <f>results!B3196</f>
        <v>0</v>
      </c>
      <c r="C3196" s="112">
        <f>results!C3196</f>
        <v>0</v>
      </c>
      <c r="D3196" s="113">
        <f>results!D3196</f>
        <v>0</v>
      </c>
    </row>
    <row r="3197" spans="1:4" x14ac:dyDescent="0.35">
      <c r="A3197" s="70">
        <f>results!A3197</f>
        <v>0</v>
      </c>
      <c r="B3197" s="70">
        <f>results!B3197</f>
        <v>0</v>
      </c>
      <c r="C3197" s="112">
        <f>results!C3197</f>
        <v>0</v>
      </c>
      <c r="D3197" s="113">
        <f>results!D3197</f>
        <v>0</v>
      </c>
    </row>
    <row r="3198" spans="1:4" x14ac:dyDescent="0.35">
      <c r="A3198" s="70">
        <f>results!A3198</f>
        <v>0</v>
      </c>
      <c r="B3198" s="70">
        <f>results!B3198</f>
        <v>0</v>
      </c>
      <c r="C3198" s="112">
        <f>results!C3198</f>
        <v>0</v>
      </c>
      <c r="D3198" s="113">
        <f>results!D3198</f>
        <v>0</v>
      </c>
    </row>
    <row r="3199" spans="1:4" x14ac:dyDescent="0.35">
      <c r="A3199" s="70">
        <f>results!A3199</f>
        <v>0</v>
      </c>
      <c r="B3199" s="70">
        <f>results!B3199</f>
        <v>0</v>
      </c>
      <c r="C3199" s="112">
        <f>results!C3199</f>
        <v>0</v>
      </c>
      <c r="D3199" s="113">
        <f>results!D3199</f>
        <v>0</v>
      </c>
    </row>
    <row r="3200" spans="1:4" x14ac:dyDescent="0.35">
      <c r="A3200" s="70">
        <f>results!A3200</f>
        <v>0</v>
      </c>
      <c r="B3200" s="70">
        <f>results!B3200</f>
        <v>0</v>
      </c>
      <c r="C3200" s="112">
        <f>results!C3200</f>
        <v>0</v>
      </c>
      <c r="D3200" s="113">
        <f>results!D3200</f>
        <v>0</v>
      </c>
    </row>
    <row r="3201" spans="1:4" x14ac:dyDescent="0.35">
      <c r="A3201" s="70">
        <f>results!A3201</f>
        <v>0</v>
      </c>
      <c r="B3201" s="70">
        <f>results!B3201</f>
        <v>0</v>
      </c>
      <c r="C3201" s="112">
        <f>results!C3201</f>
        <v>0</v>
      </c>
      <c r="D3201" s="113">
        <f>results!D3201</f>
        <v>0</v>
      </c>
    </row>
    <row r="3202" spans="1:4" x14ac:dyDescent="0.35">
      <c r="A3202" s="70">
        <f>results!A3202</f>
        <v>0</v>
      </c>
      <c r="B3202" s="70">
        <f>results!B3202</f>
        <v>0</v>
      </c>
      <c r="C3202" s="112">
        <f>results!C3202</f>
        <v>0</v>
      </c>
      <c r="D3202" s="113">
        <f>results!D3202</f>
        <v>0</v>
      </c>
    </row>
    <row r="3203" spans="1:4" x14ac:dyDescent="0.35">
      <c r="A3203" s="70">
        <f>results!A3203</f>
        <v>0</v>
      </c>
      <c r="B3203" s="70">
        <f>results!B3203</f>
        <v>0</v>
      </c>
      <c r="C3203" s="112">
        <f>results!C3203</f>
        <v>0</v>
      </c>
      <c r="D3203" s="113">
        <f>results!D3203</f>
        <v>0</v>
      </c>
    </row>
    <row r="3204" spans="1:4" x14ac:dyDescent="0.35">
      <c r="A3204" s="70">
        <f>results!A3204</f>
        <v>0</v>
      </c>
      <c r="B3204" s="70">
        <f>results!B3204</f>
        <v>0</v>
      </c>
      <c r="C3204" s="112">
        <f>results!C3204</f>
        <v>0</v>
      </c>
      <c r="D3204" s="113">
        <f>results!D3204</f>
        <v>0</v>
      </c>
    </row>
    <row r="3205" spans="1:4" x14ac:dyDescent="0.35">
      <c r="A3205" s="70">
        <f>results!A3205</f>
        <v>0</v>
      </c>
      <c r="B3205" s="70">
        <f>results!B3205</f>
        <v>0</v>
      </c>
      <c r="C3205" s="112">
        <f>results!C3205</f>
        <v>0</v>
      </c>
      <c r="D3205" s="113">
        <f>results!D3205</f>
        <v>0</v>
      </c>
    </row>
    <row r="3206" spans="1:4" x14ac:dyDescent="0.35">
      <c r="A3206" s="70">
        <f>results!A3206</f>
        <v>0</v>
      </c>
      <c r="B3206" s="70">
        <f>results!B3206</f>
        <v>0</v>
      </c>
      <c r="C3206" s="112">
        <f>results!C3206</f>
        <v>0</v>
      </c>
      <c r="D3206" s="113">
        <f>results!D3206</f>
        <v>0</v>
      </c>
    </row>
    <row r="3207" spans="1:4" x14ac:dyDescent="0.35">
      <c r="A3207" s="70">
        <f>results!A3207</f>
        <v>0</v>
      </c>
      <c r="B3207" s="70">
        <f>results!B3207</f>
        <v>0</v>
      </c>
      <c r="C3207" s="112">
        <f>results!C3207</f>
        <v>0</v>
      </c>
      <c r="D3207" s="113">
        <f>results!D3207</f>
        <v>0</v>
      </c>
    </row>
    <row r="3208" spans="1:4" x14ac:dyDescent="0.35">
      <c r="A3208" s="70">
        <f>results!A3208</f>
        <v>0</v>
      </c>
      <c r="B3208" s="70">
        <f>results!B3208</f>
        <v>0</v>
      </c>
      <c r="C3208" s="112">
        <f>results!C3208</f>
        <v>0</v>
      </c>
      <c r="D3208" s="113">
        <f>results!D3208</f>
        <v>0</v>
      </c>
    </row>
    <row r="3209" spans="1:4" x14ac:dyDescent="0.35">
      <c r="A3209" s="70">
        <f>results!A3209</f>
        <v>0</v>
      </c>
      <c r="B3209" s="70">
        <f>results!B3209</f>
        <v>0</v>
      </c>
      <c r="C3209" s="112">
        <f>results!C3209</f>
        <v>0</v>
      </c>
      <c r="D3209" s="113">
        <f>results!D3209</f>
        <v>0</v>
      </c>
    </row>
    <row r="3210" spans="1:4" x14ac:dyDescent="0.35">
      <c r="A3210" s="70">
        <f>results!A3210</f>
        <v>0</v>
      </c>
      <c r="B3210" s="70">
        <f>results!B3210</f>
        <v>0</v>
      </c>
      <c r="C3210" s="112">
        <f>results!C3210</f>
        <v>0</v>
      </c>
      <c r="D3210" s="113">
        <f>results!D3210</f>
        <v>0</v>
      </c>
    </row>
    <row r="3211" spans="1:4" x14ac:dyDescent="0.35">
      <c r="A3211" s="70">
        <f>results!A3211</f>
        <v>0</v>
      </c>
      <c r="B3211" s="70">
        <f>results!B3211</f>
        <v>0</v>
      </c>
      <c r="C3211" s="112">
        <f>results!C3211</f>
        <v>0</v>
      </c>
      <c r="D3211" s="113">
        <f>results!D3211</f>
        <v>0</v>
      </c>
    </row>
    <row r="3212" spans="1:4" x14ac:dyDescent="0.35">
      <c r="A3212" s="70">
        <f>results!A3212</f>
        <v>0</v>
      </c>
      <c r="B3212" s="70">
        <f>results!B3212</f>
        <v>0</v>
      </c>
      <c r="C3212" s="112">
        <f>results!C3212</f>
        <v>0</v>
      </c>
      <c r="D3212" s="113">
        <f>results!D3212</f>
        <v>0</v>
      </c>
    </row>
    <row r="3213" spans="1:4" x14ac:dyDescent="0.35">
      <c r="A3213" s="70">
        <f>results!A3213</f>
        <v>0</v>
      </c>
      <c r="B3213" s="70">
        <f>results!B3213</f>
        <v>0</v>
      </c>
      <c r="C3213" s="112">
        <f>results!C3213</f>
        <v>0</v>
      </c>
      <c r="D3213" s="113">
        <f>results!D3213</f>
        <v>0</v>
      </c>
    </row>
    <row r="3214" spans="1:4" x14ac:dyDescent="0.35">
      <c r="A3214" s="70">
        <f>results!A3214</f>
        <v>0</v>
      </c>
      <c r="B3214" s="70">
        <f>results!B3214</f>
        <v>0</v>
      </c>
      <c r="C3214" s="112">
        <f>results!C3214</f>
        <v>0</v>
      </c>
      <c r="D3214" s="113">
        <f>results!D3214</f>
        <v>0</v>
      </c>
    </row>
    <row r="3215" spans="1:4" x14ac:dyDescent="0.35">
      <c r="A3215" s="70">
        <f>results!A3215</f>
        <v>0</v>
      </c>
      <c r="B3215" s="70">
        <f>results!B3215</f>
        <v>0</v>
      </c>
      <c r="C3215" s="112">
        <f>results!C3215</f>
        <v>0</v>
      </c>
      <c r="D3215" s="113">
        <f>results!D3215</f>
        <v>0</v>
      </c>
    </row>
    <row r="3216" spans="1:4" x14ac:dyDescent="0.35">
      <c r="A3216" s="70">
        <f>results!A3216</f>
        <v>0</v>
      </c>
      <c r="B3216" s="70">
        <f>results!B3216</f>
        <v>0</v>
      </c>
      <c r="C3216" s="112">
        <f>results!C3216</f>
        <v>0</v>
      </c>
      <c r="D3216" s="113">
        <f>results!D3216</f>
        <v>0</v>
      </c>
    </row>
    <row r="3217" spans="1:4" x14ac:dyDescent="0.35">
      <c r="A3217" s="70">
        <f>results!A3217</f>
        <v>0</v>
      </c>
      <c r="B3217" s="70">
        <f>results!B3217</f>
        <v>0</v>
      </c>
      <c r="C3217" s="112">
        <f>results!C3217</f>
        <v>0</v>
      </c>
      <c r="D3217" s="113">
        <f>results!D3217</f>
        <v>0</v>
      </c>
    </row>
    <row r="3218" spans="1:4" x14ac:dyDescent="0.35">
      <c r="A3218" s="70">
        <f>results!A3218</f>
        <v>0</v>
      </c>
      <c r="B3218" s="70">
        <f>results!B3218</f>
        <v>0</v>
      </c>
      <c r="C3218" s="112">
        <f>results!C3218</f>
        <v>0</v>
      </c>
      <c r="D3218" s="113">
        <f>results!D3218</f>
        <v>0</v>
      </c>
    </row>
    <row r="3219" spans="1:4" x14ac:dyDescent="0.35">
      <c r="A3219" s="70">
        <f>results!A3219</f>
        <v>0</v>
      </c>
      <c r="B3219" s="70">
        <f>results!B3219</f>
        <v>0</v>
      </c>
      <c r="C3219" s="112">
        <f>results!C3219</f>
        <v>0</v>
      </c>
      <c r="D3219" s="113">
        <f>results!D3219</f>
        <v>0</v>
      </c>
    </row>
    <row r="3220" spans="1:4" x14ac:dyDescent="0.35">
      <c r="A3220" s="70">
        <f>results!A3220</f>
        <v>0</v>
      </c>
      <c r="B3220" s="70">
        <f>results!B3220</f>
        <v>0</v>
      </c>
      <c r="C3220" s="112">
        <f>results!C3220</f>
        <v>0</v>
      </c>
      <c r="D3220" s="113">
        <f>results!D3220</f>
        <v>0</v>
      </c>
    </row>
    <row r="3221" spans="1:4" x14ac:dyDescent="0.35">
      <c r="A3221" s="70">
        <f>results!A3221</f>
        <v>0</v>
      </c>
      <c r="B3221" s="70">
        <f>results!B3221</f>
        <v>0</v>
      </c>
      <c r="C3221" s="112">
        <f>results!C3221</f>
        <v>0</v>
      </c>
      <c r="D3221" s="113">
        <f>results!D3221</f>
        <v>0</v>
      </c>
    </row>
    <row r="3222" spans="1:4" x14ac:dyDescent="0.35">
      <c r="A3222" s="70">
        <f>results!A3222</f>
        <v>0</v>
      </c>
      <c r="B3222" s="70">
        <f>results!B3222</f>
        <v>0</v>
      </c>
      <c r="C3222" s="112">
        <f>results!C3222</f>
        <v>0</v>
      </c>
      <c r="D3222" s="113">
        <f>results!D3222</f>
        <v>0</v>
      </c>
    </row>
    <row r="3223" spans="1:4" x14ac:dyDescent="0.35">
      <c r="A3223" s="70">
        <f>results!A3223</f>
        <v>0</v>
      </c>
      <c r="B3223" s="70">
        <f>results!B3223</f>
        <v>0</v>
      </c>
      <c r="C3223" s="112">
        <f>results!C3223</f>
        <v>0</v>
      </c>
      <c r="D3223" s="113">
        <f>results!D3223</f>
        <v>0</v>
      </c>
    </row>
    <row r="3224" spans="1:4" x14ac:dyDescent="0.35">
      <c r="A3224" s="70">
        <f>results!A3224</f>
        <v>0</v>
      </c>
      <c r="B3224" s="70">
        <f>results!B3224</f>
        <v>0</v>
      </c>
      <c r="C3224" s="112">
        <f>results!C3224</f>
        <v>0</v>
      </c>
      <c r="D3224" s="113">
        <f>results!D3224</f>
        <v>0</v>
      </c>
    </row>
    <row r="3225" spans="1:4" x14ac:dyDescent="0.35">
      <c r="A3225" s="70">
        <f>results!A3225</f>
        <v>0</v>
      </c>
      <c r="B3225" s="70">
        <f>results!B3225</f>
        <v>0</v>
      </c>
      <c r="C3225" s="112">
        <f>results!C3225</f>
        <v>0</v>
      </c>
      <c r="D3225" s="113">
        <f>results!D3225</f>
        <v>0</v>
      </c>
    </row>
    <row r="3226" spans="1:4" x14ac:dyDescent="0.35">
      <c r="A3226" s="70">
        <f>results!A3226</f>
        <v>0</v>
      </c>
      <c r="B3226" s="70">
        <f>results!B3226</f>
        <v>0</v>
      </c>
      <c r="C3226" s="112">
        <f>results!C3226</f>
        <v>0</v>
      </c>
      <c r="D3226" s="113">
        <f>results!D3226</f>
        <v>0</v>
      </c>
    </row>
    <row r="3227" spans="1:4" x14ac:dyDescent="0.35">
      <c r="A3227" s="70">
        <f>results!A3227</f>
        <v>0</v>
      </c>
      <c r="B3227" s="70">
        <f>results!B3227</f>
        <v>0</v>
      </c>
      <c r="C3227" s="112">
        <f>results!C3227</f>
        <v>0</v>
      </c>
      <c r="D3227" s="113">
        <f>results!D3227</f>
        <v>0</v>
      </c>
    </row>
    <row r="3228" spans="1:4" x14ac:dyDescent="0.35">
      <c r="A3228" s="70">
        <f>results!A3228</f>
        <v>0</v>
      </c>
      <c r="B3228" s="70">
        <f>results!B3228</f>
        <v>0</v>
      </c>
      <c r="C3228" s="112">
        <f>results!C3228</f>
        <v>0</v>
      </c>
      <c r="D3228" s="113">
        <f>results!D3228</f>
        <v>0</v>
      </c>
    </row>
    <row r="3229" spans="1:4" x14ac:dyDescent="0.35">
      <c r="A3229" s="70">
        <f>results!A3229</f>
        <v>0</v>
      </c>
      <c r="B3229" s="70">
        <f>results!B3229</f>
        <v>0</v>
      </c>
      <c r="C3229" s="112">
        <f>results!C3229</f>
        <v>0</v>
      </c>
      <c r="D3229" s="113">
        <f>results!D3229</f>
        <v>0</v>
      </c>
    </row>
    <row r="3230" spans="1:4" x14ac:dyDescent="0.35">
      <c r="A3230" s="70">
        <f>results!A3230</f>
        <v>0</v>
      </c>
      <c r="B3230" s="70">
        <f>results!B3230</f>
        <v>0</v>
      </c>
      <c r="C3230" s="112">
        <f>results!C3230</f>
        <v>0</v>
      </c>
      <c r="D3230" s="113">
        <f>results!D3230</f>
        <v>0</v>
      </c>
    </row>
    <row r="3231" spans="1:4" x14ac:dyDescent="0.35">
      <c r="A3231" s="70">
        <f>results!A3231</f>
        <v>0</v>
      </c>
      <c r="B3231" s="70">
        <f>results!B3231</f>
        <v>0</v>
      </c>
      <c r="C3231" s="112">
        <f>results!C3231</f>
        <v>0</v>
      </c>
      <c r="D3231" s="113">
        <f>results!D3231</f>
        <v>0</v>
      </c>
    </row>
    <row r="3232" spans="1:4" x14ac:dyDescent="0.35">
      <c r="A3232" s="70">
        <f>results!A3232</f>
        <v>0</v>
      </c>
      <c r="B3232" s="70">
        <f>results!B3232</f>
        <v>0</v>
      </c>
      <c r="C3232" s="112">
        <f>results!C3232</f>
        <v>0</v>
      </c>
      <c r="D3232" s="113">
        <f>results!D3232</f>
        <v>0</v>
      </c>
    </row>
    <row r="3233" spans="1:4" x14ac:dyDescent="0.35">
      <c r="A3233" s="70">
        <f>results!A3233</f>
        <v>0</v>
      </c>
      <c r="B3233" s="70">
        <f>results!B3233</f>
        <v>0</v>
      </c>
      <c r="C3233" s="112">
        <f>results!C3233</f>
        <v>0</v>
      </c>
      <c r="D3233" s="113">
        <f>results!D3233</f>
        <v>0</v>
      </c>
    </row>
    <row r="3234" spans="1:4" x14ac:dyDescent="0.35">
      <c r="A3234" s="70">
        <f>results!A3234</f>
        <v>0</v>
      </c>
      <c r="B3234" s="70">
        <f>results!B3234</f>
        <v>0</v>
      </c>
      <c r="C3234" s="112">
        <f>results!C3234</f>
        <v>0</v>
      </c>
      <c r="D3234" s="113">
        <f>results!D3234</f>
        <v>0</v>
      </c>
    </row>
    <row r="3235" spans="1:4" x14ac:dyDescent="0.35">
      <c r="A3235" s="70">
        <f>results!A3235</f>
        <v>0</v>
      </c>
      <c r="B3235" s="70">
        <f>results!B3235</f>
        <v>0</v>
      </c>
      <c r="C3235" s="112">
        <f>results!C3235</f>
        <v>0</v>
      </c>
      <c r="D3235" s="113">
        <f>results!D3235</f>
        <v>0</v>
      </c>
    </row>
    <row r="3236" spans="1:4" x14ac:dyDescent="0.35">
      <c r="A3236" s="70">
        <f>results!A3236</f>
        <v>0</v>
      </c>
      <c r="B3236" s="70">
        <f>results!B3236</f>
        <v>0</v>
      </c>
      <c r="C3236" s="112">
        <f>results!C3236</f>
        <v>0</v>
      </c>
      <c r="D3236" s="113">
        <f>results!D3236</f>
        <v>0</v>
      </c>
    </row>
    <row r="3237" spans="1:4" x14ac:dyDescent="0.35">
      <c r="A3237" s="70">
        <f>results!A3237</f>
        <v>0</v>
      </c>
      <c r="B3237" s="70">
        <f>results!B3237</f>
        <v>0</v>
      </c>
      <c r="C3237" s="112">
        <f>results!C3237</f>
        <v>0</v>
      </c>
      <c r="D3237" s="113">
        <f>results!D3237</f>
        <v>0</v>
      </c>
    </row>
    <row r="3238" spans="1:4" x14ac:dyDescent="0.35">
      <c r="A3238" s="70">
        <f>results!A3238</f>
        <v>0</v>
      </c>
      <c r="B3238" s="70">
        <f>results!B3238</f>
        <v>0</v>
      </c>
      <c r="C3238" s="112">
        <f>results!C3238</f>
        <v>0</v>
      </c>
      <c r="D3238" s="113">
        <f>results!D3238</f>
        <v>0</v>
      </c>
    </row>
    <row r="3239" spans="1:4" x14ac:dyDescent="0.35">
      <c r="A3239" s="70">
        <f>results!A3239</f>
        <v>0</v>
      </c>
      <c r="B3239" s="70">
        <f>results!B3239</f>
        <v>0</v>
      </c>
      <c r="C3239" s="112">
        <f>results!C3239</f>
        <v>0</v>
      </c>
      <c r="D3239" s="113">
        <f>results!D3239</f>
        <v>0</v>
      </c>
    </row>
    <row r="3240" spans="1:4" x14ac:dyDescent="0.35">
      <c r="A3240" s="70">
        <f>results!A3240</f>
        <v>0</v>
      </c>
      <c r="B3240" s="70">
        <f>results!B3240</f>
        <v>0</v>
      </c>
      <c r="C3240" s="112">
        <f>results!C3240</f>
        <v>0</v>
      </c>
      <c r="D3240" s="113">
        <f>results!D3240</f>
        <v>0</v>
      </c>
    </row>
    <row r="3241" spans="1:4" x14ac:dyDescent="0.35">
      <c r="A3241" s="70">
        <f>results!A3241</f>
        <v>0</v>
      </c>
      <c r="B3241" s="70">
        <f>results!B3241</f>
        <v>0</v>
      </c>
      <c r="C3241" s="112">
        <f>results!C3241</f>
        <v>0</v>
      </c>
      <c r="D3241" s="113">
        <f>results!D3241</f>
        <v>0</v>
      </c>
    </row>
    <row r="3242" spans="1:4" x14ac:dyDescent="0.35">
      <c r="A3242" s="70">
        <f>results!A3242</f>
        <v>0</v>
      </c>
      <c r="B3242" s="70">
        <f>results!B3242</f>
        <v>0</v>
      </c>
      <c r="C3242" s="112">
        <f>results!C3242</f>
        <v>0</v>
      </c>
      <c r="D3242" s="113">
        <f>results!D3242</f>
        <v>0</v>
      </c>
    </row>
    <row r="3243" spans="1:4" x14ac:dyDescent="0.35">
      <c r="A3243" s="70">
        <f>results!A3243</f>
        <v>0</v>
      </c>
      <c r="B3243" s="70">
        <f>results!B3243</f>
        <v>0</v>
      </c>
      <c r="C3243" s="112">
        <f>results!C3243</f>
        <v>0</v>
      </c>
      <c r="D3243" s="113">
        <f>results!D3243</f>
        <v>0</v>
      </c>
    </row>
    <row r="3244" spans="1:4" x14ac:dyDescent="0.35">
      <c r="A3244" s="70">
        <f>results!A3244</f>
        <v>0</v>
      </c>
      <c r="B3244" s="70">
        <f>results!B3244</f>
        <v>0</v>
      </c>
      <c r="C3244" s="112">
        <f>results!C3244</f>
        <v>0</v>
      </c>
      <c r="D3244" s="113">
        <f>results!D3244</f>
        <v>0</v>
      </c>
    </row>
    <row r="3245" spans="1:4" x14ac:dyDescent="0.35">
      <c r="A3245" s="70">
        <f>results!A3245</f>
        <v>0</v>
      </c>
      <c r="B3245" s="70">
        <f>results!B3245</f>
        <v>0</v>
      </c>
      <c r="C3245" s="112">
        <f>results!C3245</f>
        <v>0</v>
      </c>
      <c r="D3245" s="113">
        <f>results!D3245</f>
        <v>0</v>
      </c>
    </row>
    <row r="3246" spans="1:4" x14ac:dyDescent="0.35">
      <c r="A3246" s="70">
        <f>results!A3246</f>
        <v>0</v>
      </c>
      <c r="B3246" s="70">
        <f>results!B3246</f>
        <v>0</v>
      </c>
      <c r="C3246" s="112">
        <f>results!C3246</f>
        <v>0</v>
      </c>
      <c r="D3246" s="113">
        <f>results!D3246</f>
        <v>0</v>
      </c>
    </row>
    <row r="3247" spans="1:4" x14ac:dyDescent="0.35">
      <c r="A3247" s="70">
        <f>results!A3247</f>
        <v>0</v>
      </c>
      <c r="B3247" s="70">
        <f>results!B3247</f>
        <v>0</v>
      </c>
      <c r="C3247" s="112">
        <f>results!C3247</f>
        <v>0</v>
      </c>
      <c r="D3247" s="113">
        <f>results!D3247</f>
        <v>0</v>
      </c>
    </row>
    <row r="3248" spans="1:4" x14ac:dyDescent="0.35">
      <c r="A3248" s="70">
        <f>results!A3248</f>
        <v>0</v>
      </c>
      <c r="B3248" s="70">
        <f>results!B3248</f>
        <v>0</v>
      </c>
      <c r="C3248" s="112">
        <f>results!C3248</f>
        <v>0</v>
      </c>
      <c r="D3248" s="113">
        <f>results!D3248</f>
        <v>0</v>
      </c>
    </row>
    <row r="3249" spans="1:4" x14ac:dyDescent="0.35">
      <c r="A3249" s="70">
        <f>results!A3249</f>
        <v>0</v>
      </c>
      <c r="B3249" s="70">
        <f>results!B3249</f>
        <v>0</v>
      </c>
      <c r="C3249" s="112">
        <f>results!C3249</f>
        <v>0</v>
      </c>
      <c r="D3249" s="113">
        <f>results!D3249</f>
        <v>0</v>
      </c>
    </row>
    <row r="3250" spans="1:4" x14ac:dyDescent="0.35">
      <c r="A3250" s="70">
        <f>results!A3250</f>
        <v>0</v>
      </c>
      <c r="B3250" s="70">
        <f>results!B3250</f>
        <v>0</v>
      </c>
      <c r="C3250" s="112">
        <f>results!C3250</f>
        <v>0</v>
      </c>
      <c r="D3250" s="113">
        <f>results!D3250</f>
        <v>0</v>
      </c>
    </row>
    <row r="3251" spans="1:4" x14ac:dyDescent="0.35">
      <c r="A3251" s="70">
        <f>results!A3251</f>
        <v>0</v>
      </c>
      <c r="B3251" s="70">
        <f>results!B3251</f>
        <v>0</v>
      </c>
      <c r="C3251" s="112">
        <f>results!C3251</f>
        <v>0</v>
      </c>
      <c r="D3251" s="113">
        <f>results!D3251</f>
        <v>0</v>
      </c>
    </row>
    <row r="3252" spans="1:4" x14ac:dyDescent="0.35">
      <c r="A3252" s="70">
        <f>results!A3252</f>
        <v>0</v>
      </c>
      <c r="B3252" s="70">
        <f>results!B3252</f>
        <v>0</v>
      </c>
      <c r="C3252" s="112">
        <f>results!C3252</f>
        <v>0</v>
      </c>
      <c r="D3252" s="113">
        <f>results!D3252</f>
        <v>0</v>
      </c>
    </row>
    <row r="3253" spans="1:4" x14ac:dyDescent="0.35">
      <c r="A3253" s="70">
        <f>results!A3253</f>
        <v>0</v>
      </c>
      <c r="B3253" s="70">
        <f>results!B3253</f>
        <v>0</v>
      </c>
      <c r="C3253" s="112">
        <f>results!C3253</f>
        <v>0</v>
      </c>
      <c r="D3253" s="113">
        <f>results!D3253</f>
        <v>0</v>
      </c>
    </row>
    <row r="3254" spans="1:4" x14ac:dyDescent="0.35">
      <c r="A3254" s="70">
        <f>results!A3254</f>
        <v>0</v>
      </c>
      <c r="B3254" s="70">
        <f>results!B3254</f>
        <v>0</v>
      </c>
      <c r="C3254" s="112">
        <f>results!C3254</f>
        <v>0</v>
      </c>
      <c r="D3254" s="113">
        <f>results!D3254</f>
        <v>0</v>
      </c>
    </row>
    <row r="3255" spans="1:4" x14ac:dyDescent="0.35">
      <c r="A3255" s="70">
        <f>results!A3255</f>
        <v>0</v>
      </c>
      <c r="B3255" s="70">
        <f>results!B3255</f>
        <v>0</v>
      </c>
      <c r="C3255" s="112">
        <f>results!C3255</f>
        <v>0</v>
      </c>
      <c r="D3255" s="113">
        <f>results!D3255</f>
        <v>0</v>
      </c>
    </row>
    <row r="3256" spans="1:4" x14ac:dyDescent="0.35">
      <c r="A3256" s="70">
        <f>results!A3256</f>
        <v>0</v>
      </c>
      <c r="B3256" s="70">
        <f>results!B3256</f>
        <v>0</v>
      </c>
      <c r="C3256" s="112">
        <f>results!C3256</f>
        <v>0</v>
      </c>
      <c r="D3256" s="113">
        <f>results!D3256</f>
        <v>0</v>
      </c>
    </row>
    <row r="3257" spans="1:4" x14ac:dyDescent="0.35">
      <c r="A3257" s="70">
        <f>results!A3257</f>
        <v>0</v>
      </c>
      <c r="B3257" s="70">
        <f>results!B3257</f>
        <v>0</v>
      </c>
      <c r="C3257" s="112">
        <f>results!C3257</f>
        <v>0</v>
      </c>
      <c r="D3257" s="113">
        <f>results!D3257</f>
        <v>0</v>
      </c>
    </row>
    <row r="3258" spans="1:4" x14ac:dyDescent="0.35">
      <c r="A3258" s="70">
        <f>results!A3258</f>
        <v>0</v>
      </c>
      <c r="B3258" s="70">
        <f>results!B3258</f>
        <v>0</v>
      </c>
      <c r="C3258" s="112">
        <f>results!C3258</f>
        <v>0</v>
      </c>
      <c r="D3258" s="113">
        <f>results!D3258</f>
        <v>0</v>
      </c>
    </row>
    <row r="3259" spans="1:4" x14ac:dyDescent="0.35">
      <c r="A3259" s="70">
        <f>results!A3259</f>
        <v>0</v>
      </c>
      <c r="B3259" s="70">
        <f>results!B3259</f>
        <v>0</v>
      </c>
      <c r="C3259" s="112">
        <f>results!C3259</f>
        <v>0</v>
      </c>
      <c r="D3259" s="113">
        <f>results!D3259</f>
        <v>0</v>
      </c>
    </row>
    <row r="3260" spans="1:4" x14ac:dyDescent="0.35">
      <c r="A3260" s="70">
        <f>results!A3260</f>
        <v>0</v>
      </c>
      <c r="B3260" s="70">
        <f>results!B3260</f>
        <v>0</v>
      </c>
      <c r="C3260" s="112">
        <f>results!C3260</f>
        <v>0</v>
      </c>
      <c r="D3260" s="113">
        <f>results!D3260</f>
        <v>0</v>
      </c>
    </row>
    <row r="3261" spans="1:4" x14ac:dyDescent="0.35">
      <c r="A3261" s="70">
        <f>results!A3261</f>
        <v>0</v>
      </c>
      <c r="B3261" s="70">
        <f>results!B3261</f>
        <v>0</v>
      </c>
      <c r="C3261" s="112">
        <f>results!C3261</f>
        <v>0</v>
      </c>
      <c r="D3261" s="113">
        <f>results!D3261</f>
        <v>0</v>
      </c>
    </row>
    <row r="3262" spans="1:4" x14ac:dyDescent="0.35">
      <c r="A3262" s="70">
        <f>results!A3262</f>
        <v>0</v>
      </c>
      <c r="B3262" s="70">
        <f>results!B3262</f>
        <v>0</v>
      </c>
      <c r="C3262" s="112">
        <f>results!C3262</f>
        <v>0</v>
      </c>
      <c r="D3262" s="113">
        <f>results!D3262</f>
        <v>0</v>
      </c>
    </row>
    <row r="3263" spans="1:4" x14ac:dyDescent="0.35">
      <c r="A3263" s="70">
        <f>results!A3263</f>
        <v>0</v>
      </c>
      <c r="B3263" s="70">
        <f>results!B3263</f>
        <v>0</v>
      </c>
      <c r="C3263" s="112">
        <f>results!C3263</f>
        <v>0</v>
      </c>
      <c r="D3263" s="113">
        <f>results!D3263</f>
        <v>0</v>
      </c>
    </row>
    <row r="3264" spans="1:4" x14ac:dyDescent="0.35">
      <c r="A3264" s="70">
        <f>results!A3264</f>
        <v>0</v>
      </c>
      <c r="B3264" s="70">
        <f>results!B3264</f>
        <v>0</v>
      </c>
      <c r="C3264" s="112">
        <f>results!C3264</f>
        <v>0</v>
      </c>
      <c r="D3264" s="113">
        <f>results!D3264</f>
        <v>0</v>
      </c>
    </row>
    <row r="3265" spans="1:4" x14ac:dyDescent="0.35">
      <c r="A3265" s="70">
        <f>results!A3265</f>
        <v>0</v>
      </c>
      <c r="B3265" s="70">
        <f>results!B3265</f>
        <v>0</v>
      </c>
      <c r="C3265" s="112">
        <f>results!C3265</f>
        <v>0</v>
      </c>
      <c r="D3265" s="113">
        <f>results!D3265</f>
        <v>0</v>
      </c>
    </row>
    <row r="3266" spans="1:4" x14ac:dyDescent="0.35">
      <c r="A3266" s="70">
        <f>results!A3266</f>
        <v>0</v>
      </c>
      <c r="B3266" s="70">
        <f>results!B3266</f>
        <v>0</v>
      </c>
      <c r="C3266" s="112">
        <f>results!C3266</f>
        <v>0</v>
      </c>
      <c r="D3266" s="113">
        <f>results!D3266</f>
        <v>0</v>
      </c>
    </row>
    <row r="3267" spans="1:4" x14ac:dyDescent="0.35">
      <c r="A3267" s="70">
        <f>results!A3267</f>
        <v>0</v>
      </c>
      <c r="B3267" s="70">
        <f>results!B3267</f>
        <v>0</v>
      </c>
      <c r="C3267" s="112">
        <f>results!C3267</f>
        <v>0</v>
      </c>
      <c r="D3267" s="113">
        <f>results!D3267</f>
        <v>0</v>
      </c>
    </row>
    <row r="3268" spans="1:4" x14ac:dyDescent="0.35">
      <c r="A3268" s="70">
        <f>results!A3268</f>
        <v>0</v>
      </c>
      <c r="B3268" s="70">
        <f>results!B3268</f>
        <v>0</v>
      </c>
      <c r="C3268" s="112">
        <f>results!C3268</f>
        <v>0</v>
      </c>
      <c r="D3268" s="113">
        <f>results!D3268</f>
        <v>0</v>
      </c>
    </row>
    <row r="3269" spans="1:4" x14ac:dyDescent="0.35">
      <c r="A3269" s="70">
        <f>results!A3269</f>
        <v>0</v>
      </c>
      <c r="B3269" s="70">
        <f>results!B3269</f>
        <v>0</v>
      </c>
      <c r="C3269" s="112">
        <f>results!C3269</f>
        <v>0</v>
      </c>
      <c r="D3269" s="113">
        <f>results!D3269</f>
        <v>0</v>
      </c>
    </row>
    <row r="3270" spans="1:4" x14ac:dyDescent="0.35">
      <c r="A3270" s="70">
        <f>results!A3270</f>
        <v>0</v>
      </c>
      <c r="B3270" s="70">
        <f>results!B3270</f>
        <v>0</v>
      </c>
      <c r="C3270" s="112">
        <f>results!C3270</f>
        <v>0</v>
      </c>
      <c r="D3270" s="113">
        <f>results!D3270</f>
        <v>0</v>
      </c>
    </row>
    <row r="3271" spans="1:4" x14ac:dyDescent="0.35">
      <c r="A3271" s="70">
        <f>results!A3271</f>
        <v>0</v>
      </c>
      <c r="B3271" s="70">
        <f>results!B3271</f>
        <v>0</v>
      </c>
      <c r="C3271" s="112">
        <f>results!C3271</f>
        <v>0</v>
      </c>
      <c r="D3271" s="113">
        <f>results!D3271</f>
        <v>0</v>
      </c>
    </row>
    <row r="3272" spans="1:4" x14ac:dyDescent="0.35">
      <c r="A3272" s="70">
        <f>results!A3272</f>
        <v>0</v>
      </c>
      <c r="B3272" s="70">
        <f>results!B3272</f>
        <v>0</v>
      </c>
      <c r="C3272" s="112">
        <f>results!C3272</f>
        <v>0</v>
      </c>
      <c r="D3272" s="113">
        <f>results!D3272</f>
        <v>0</v>
      </c>
    </row>
    <row r="3273" spans="1:4" x14ac:dyDescent="0.35">
      <c r="A3273" s="70">
        <f>results!A3273</f>
        <v>0</v>
      </c>
      <c r="B3273" s="70">
        <f>results!B3273</f>
        <v>0</v>
      </c>
      <c r="C3273" s="112">
        <f>results!C3273</f>
        <v>0</v>
      </c>
      <c r="D3273" s="113">
        <f>results!D3273</f>
        <v>0</v>
      </c>
    </row>
    <row r="3274" spans="1:4" x14ac:dyDescent="0.35">
      <c r="A3274" s="70">
        <f>results!A3274</f>
        <v>0</v>
      </c>
      <c r="B3274" s="70">
        <f>results!B3274</f>
        <v>0</v>
      </c>
      <c r="C3274" s="112">
        <f>results!C3274</f>
        <v>0</v>
      </c>
      <c r="D3274" s="113">
        <f>results!D3274</f>
        <v>0</v>
      </c>
    </row>
    <row r="3275" spans="1:4" x14ac:dyDescent="0.35">
      <c r="A3275" s="70">
        <f>results!A3275</f>
        <v>0</v>
      </c>
      <c r="B3275" s="70">
        <f>results!B3275</f>
        <v>0</v>
      </c>
      <c r="C3275" s="112">
        <f>results!C3275</f>
        <v>0</v>
      </c>
      <c r="D3275" s="113">
        <f>results!D3275</f>
        <v>0</v>
      </c>
    </row>
    <row r="3276" spans="1:4" x14ac:dyDescent="0.35">
      <c r="A3276" s="70">
        <f>results!A3276</f>
        <v>0</v>
      </c>
      <c r="B3276" s="70">
        <f>results!B3276</f>
        <v>0</v>
      </c>
      <c r="C3276" s="112">
        <f>results!C3276</f>
        <v>0</v>
      </c>
      <c r="D3276" s="113">
        <f>results!D3276</f>
        <v>0</v>
      </c>
    </row>
    <row r="3277" spans="1:4" x14ac:dyDescent="0.35">
      <c r="A3277" s="70">
        <f>results!A3277</f>
        <v>0</v>
      </c>
      <c r="B3277" s="70">
        <f>results!B3277</f>
        <v>0</v>
      </c>
      <c r="C3277" s="112">
        <f>results!C3277</f>
        <v>0</v>
      </c>
      <c r="D3277" s="113">
        <f>results!D3277</f>
        <v>0</v>
      </c>
    </row>
    <row r="3278" spans="1:4" x14ac:dyDescent="0.35">
      <c r="A3278" s="70">
        <f>results!A3278</f>
        <v>0</v>
      </c>
      <c r="B3278" s="70">
        <f>results!B3278</f>
        <v>0</v>
      </c>
      <c r="C3278" s="112">
        <f>results!C3278</f>
        <v>0</v>
      </c>
      <c r="D3278" s="113">
        <f>results!D3278</f>
        <v>0</v>
      </c>
    </row>
    <row r="3279" spans="1:4" x14ac:dyDescent="0.35">
      <c r="A3279" s="70">
        <f>results!A3279</f>
        <v>0</v>
      </c>
      <c r="B3279" s="70">
        <f>results!B3279</f>
        <v>0</v>
      </c>
      <c r="C3279" s="112">
        <f>results!C3279</f>
        <v>0</v>
      </c>
      <c r="D3279" s="113">
        <f>results!D3279</f>
        <v>0</v>
      </c>
    </row>
    <row r="3280" spans="1:4" x14ac:dyDescent="0.35">
      <c r="A3280" s="70">
        <f>results!A3280</f>
        <v>0</v>
      </c>
      <c r="B3280" s="70">
        <f>results!B3280</f>
        <v>0</v>
      </c>
      <c r="C3280" s="112">
        <f>results!C3280</f>
        <v>0</v>
      </c>
      <c r="D3280" s="113">
        <f>results!D3280</f>
        <v>0</v>
      </c>
    </row>
    <row r="3281" spans="1:4" x14ac:dyDescent="0.35">
      <c r="A3281" s="70">
        <f>results!A3281</f>
        <v>0</v>
      </c>
      <c r="B3281" s="70">
        <f>results!B3281</f>
        <v>0</v>
      </c>
      <c r="C3281" s="112">
        <f>results!C3281</f>
        <v>0</v>
      </c>
      <c r="D3281" s="113">
        <f>results!D3281</f>
        <v>0</v>
      </c>
    </row>
    <row r="3282" spans="1:4" x14ac:dyDescent="0.35">
      <c r="A3282" s="70">
        <f>results!A3282</f>
        <v>0</v>
      </c>
      <c r="B3282" s="70">
        <f>results!B3282</f>
        <v>0</v>
      </c>
      <c r="C3282" s="112">
        <f>results!C3282</f>
        <v>0</v>
      </c>
      <c r="D3282" s="113">
        <f>results!D3282</f>
        <v>0</v>
      </c>
    </row>
    <row r="3283" spans="1:4" x14ac:dyDescent="0.35">
      <c r="A3283" s="70">
        <f>results!A3283</f>
        <v>0</v>
      </c>
      <c r="B3283" s="70">
        <f>results!B3283</f>
        <v>0</v>
      </c>
      <c r="C3283" s="112">
        <f>results!C3283</f>
        <v>0</v>
      </c>
      <c r="D3283" s="113">
        <f>results!D3283</f>
        <v>0</v>
      </c>
    </row>
    <row r="3284" spans="1:4" x14ac:dyDescent="0.35">
      <c r="A3284" s="70">
        <f>results!A3284</f>
        <v>0</v>
      </c>
      <c r="B3284" s="70">
        <f>results!B3284</f>
        <v>0</v>
      </c>
      <c r="C3284" s="112">
        <f>results!C3284</f>
        <v>0</v>
      </c>
      <c r="D3284" s="113">
        <f>results!D3284</f>
        <v>0</v>
      </c>
    </row>
    <row r="3285" spans="1:4" x14ac:dyDescent="0.35">
      <c r="A3285" s="70">
        <f>results!A3285</f>
        <v>0</v>
      </c>
      <c r="B3285" s="70">
        <f>results!B3285</f>
        <v>0</v>
      </c>
      <c r="C3285" s="112">
        <f>results!C3285</f>
        <v>0</v>
      </c>
      <c r="D3285" s="113">
        <f>results!D3285</f>
        <v>0</v>
      </c>
    </row>
    <row r="3286" spans="1:4" x14ac:dyDescent="0.35">
      <c r="A3286" s="70">
        <f>results!A3286</f>
        <v>0</v>
      </c>
      <c r="B3286" s="70">
        <f>results!B3286</f>
        <v>0</v>
      </c>
      <c r="C3286" s="112">
        <f>results!C3286</f>
        <v>0</v>
      </c>
      <c r="D3286" s="113">
        <f>results!D3286</f>
        <v>0</v>
      </c>
    </row>
    <row r="3287" spans="1:4" x14ac:dyDescent="0.35">
      <c r="A3287" s="70">
        <f>results!A3287</f>
        <v>0</v>
      </c>
      <c r="B3287" s="70">
        <f>results!B3287</f>
        <v>0</v>
      </c>
      <c r="C3287" s="112">
        <f>results!C3287</f>
        <v>0</v>
      </c>
      <c r="D3287" s="113">
        <f>results!D3287</f>
        <v>0</v>
      </c>
    </row>
    <row r="3288" spans="1:4" x14ac:dyDescent="0.35">
      <c r="A3288" s="70">
        <f>results!A3288</f>
        <v>0</v>
      </c>
      <c r="B3288" s="70">
        <f>results!B3288</f>
        <v>0</v>
      </c>
      <c r="C3288" s="112">
        <f>results!C3288</f>
        <v>0</v>
      </c>
      <c r="D3288" s="113">
        <f>results!D3288</f>
        <v>0</v>
      </c>
    </row>
    <row r="3289" spans="1:4" x14ac:dyDescent="0.35">
      <c r="A3289" s="70">
        <f>results!A3289</f>
        <v>0</v>
      </c>
      <c r="B3289" s="70">
        <f>results!B3289</f>
        <v>0</v>
      </c>
      <c r="C3289" s="112">
        <f>results!C3289</f>
        <v>0</v>
      </c>
      <c r="D3289" s="113">
        <f>results!D3289</f>
        <v>0</v>
      </c>
    </row>
    <row r="3290" spans="1:4" x14ac:dyDescent="0.35">
      <c r="A3290" s="70">
        <f>results!A3290</f>
        <v>0</v>
      </c>
      <c r="B3290" s="70">
        <f>results!B3290</f>
        <v>0</v>
      </c>
      <c r="C3290" s="112">
        <f>results!C3290</f>
        <v>0</v>
      </c>
      <c r="D3290" s="113">
        <f>results!D3290</f>
        <v>0</v>
      </c>
    </row>
    <row r="3291" spans="1:4" x14ac:dyDescent="0.35">
      <c r="A3291" s="70">
        <f>results!A3291</f>
        <v>0</v>
      </c>
      <c r="B3291" s="70">
        <f>results!B3291</f>
        <v>0</v>
      </c>
      <c r="C3291" s="112">
        <f>results!C3291</f>
        <v>0</v>
      </c>
      <c r="D3291" s="113">
        <f>results!D3291</f>
        <v>0</v>
      </c>
    </row>
    <row r="3292" spans="1:4" x14ac:dyDescent="0.35">
      <c r="A3292" s="70">
        <f>results!A3292</f>
        <v>0</v>
      </c>
      <c r="B3292" s="70">
        <f>results!B3292</f>
        <v>0</v>
      </c>
      <c r="C3292" s="112">
        <f>results!C3292</f>
        <v>0</v>
      </c>
      <c r="D3292" s="113">
        <f>results!D3292</f>
        <v>0</v>
      </c>
    </row>
    <row r="3293" spans="1:4" x14ac:dyDescent="0.35">
      <c r="A3293" s="70">
        <f>results!A3293</f>
        <v>0</v>
      </c>
      <c r="B3293" s="70">
        <f>results!B3293</f>
        <v>0</v>
      </c>
      <c r="C3293" s="112">
        <f>results!C3293</f>
        <v>0</v>
      </c>
      <c r="D3293" s="113">
        <f>results!D3293</f>
        <v>0</v>
      </c>
    </row>
    <row r="3294" spans="1:4" x14ac:dyDescent="0.35">
      <c r="A3294" s="70">
        <f>results!A3294</f>
        <v>0</v>
      </c>
      <c r="B3294" s="70">
        <f>results!B3294</f>
        <v>0</v>
      </c>
      <c r="C3294" s="112">
        <f>results!C3294</f>
        <v>0</v>
      </c>
      <c r="D3294" s="113">
        <f>results!D3294</f>
        <v>0</v>
      </c>
    </row>
    <row r="3295" spans="1:4" x14ac:dyDescent="0.35">
      <c r="A3295" s="70">
        <f>results!A3295</f>
        <v>0</v>
      </c>
      <c r="B3295" s="70">
        <f>results!B3295</f>
        <v>0</v>
      </c>
      <c r="C3295" s="112">
        <f>results!C3295</f>
        <v>0</v>
      </c>
      <c r="D3295" s="113">
        <f>results!D3295</f>
        <v>0</v>
      </c>
    </row>
    <row r="3296" spans="1:4" x14ac:dyDescent="0.35">
      <c r="A3296" s="70">
        <f>results!A3296</f>
        <v>0</v>
      </c>
      <c r="B3296" s="70">
        <f>results!B3296</f>
        <v>0</v>
      </c>
      <c r="C3296" s="112">
        <f>results!C3296</f>
        <v>0</v>
      </c>
      <c r="D3296" s="113">
        <f>results!D3296</f>
        <v>0</v>
      </c>
    </row>
    <row r="3297" spans="1:4" x14ac:dyDescent="0.35">
      <c r="A3297" s="70">
        <f>results!A3297</f>
        <v>0</v>
      </c>
      <c r="B3297" s="70">
        <f>results!B3297</f>
        <v>0</v>
      </c>
      <c r="C3297" s="112">
        <f>results!C3297</f>
        <v>0</v>
      </c>
      <c r="D3297" s="113">
        <f>results!D3297</f>
        <v>0</v>
      </c>
    </row>
    <row r="3298" spans="1:4" x14ac:dyDescent="0.35">
      <c r="A3298" s="70">
        <f>results!A3298</f>
        <v>0</v>
      </c>
      <c r="B3298" s="70">
        <f>results!B3298</f>
        <v>0</v>
      </c>
      <c r="C3298" s="112">
        <f>results!C3298</f>
        <v>0</v>
      </c>
      <c r="D3298" s="113">
        <f>results!D3298</f>
        <v>0</v>
      </c>
    </row>
    <row r="3299" spans="1:4" x14ac:dyDescent="0.35">
      <c r="A3299" s="70">
        <f>results!A3299</f>
        <v>0</v>
      </c>
      <c r="B3299" s="70">
        <f>results!B3299</f>
        <v>0</v>
      </c>
      <c r="C3299" s="112">
        <f>results!C3299</f>
        <v>0</v>
      </c>
      <c r="D3299" s="113">
        <f>results!D3299</f>
        <v>0</v>
      </c>
    </row>
    <row r="3300" spans="1:4" x14ac:dyDescent="0.35">
      <c r="A3300" s="70">
        <f>results!A3300</f>
        <v>0</v>
      </c>
      <c r="B3300" s="70">
        <f>results!B3300</f>
        <v>0</v>
      </c>
      <c r="C3300" s="112">
        <f>results!C3300</f>
        <v>0</v>
      </c>
      <c r="D3300" s="113">
        <f>results!D3300</f>
        <v>0</v>
      </c>
    </row>
    <row r="3301" spans="1:4" x14ac:dyDescent="0.35">
      <c r="A3301" s="70">
        <f>results!A3301</f>
        <v>0</v>
      </c>
      <c r="B3301" s="70">
        <f>results!B3301</f>
        <v>0</v>
      </c>
      <c r="C3301" s="112">
        <f>results!C3301</f>
        <v>0</v>
      </c>
      <c r="D3301" s="113">
        <f>results!D3301</f>
        <v>0</v>
      </c>
    </row>
    <row r="3302" spans="1:4" x14ac:dyDescent="0.35">
      <c r="A3302" s="70">
        <f>results!A3302</f>
        <v>0</v>
      </c>
      <c r="B3302" s="70">
        <f>results!B3302</f>
        <v>0</v>
      </c>
      <c r="C3302" s="112">
        <f>results!C3302</f>
        <v>0</v>
      </c>
      <c r="D3302" s="113">
        <f>results!D3302</f>
        <v>0</v>
      </c>
    </row>
    <row r="3303" spans="1:4" x14ac:dyDescent="0.35">
      <c r="A3303" s="70">
        <f>results!A3303</f>
        <v>0</v>
      </c>
      <c r="B3303" s="70">
        <f>results!B3303</f>
        <v>0</v>
      </c>
      <c r="C3303" s="112">
        <f>results!C3303</f>
        <v>0</v>
      </c>
      <c r="D3303" s="113">
        <f>results!D3303</f>
        <v>0</v>
      </c>
    </row>
    <row r="3304" spans="1:4" x14ac:dyDescent="0.35">
      <c r="A3304" s="70">
        <f>results!A3304</f>
        <v>0</v>
      </c>
      <c r="B3304" s="70">
        <f>results!B3304</f>
        <v>0</v>
      </c>
      <c r="C3304" s="112">
        <f>results!C3304</f>
        <v>0</v>
      </c>
      <c r="D3304" s="113">
        <f>results!D3304</f>
        <v>0</v>
      </c>
    </row>
    <row r="3305" spans="1:4" x14ac:dyDescent="0.35">
      <c r="A3305" s="70">
        <f>results!A3305</f>
        <v>0</v>
      </c>
      <c r="B3305" s="70">
        <f>results!B3305</f>
        <v>0</v>
      </c>
      <c r="C3305" s="112">
        <f>results!C3305</f>
        <v>0</v>
      </c>
      <c r="D3305" s="113">
        <f>results!D3305</f>
        <v>0</v>
      </c>
    </row>
    <row r="3306" spans="1:4" x14ac:dyDescent="0.35">
      <c r="A3306" s="70">
        <f>results!A3306</f>
        <v>0</v>
      </c>
      <c r="B3306" s="70">
        <f>results!B3306</f>
        <v>0</v>
      </c>
      <c r="C3306" s="112">
        <f>results!C3306</f>
        <v>0</v>
      </c>
      <c r="D3306" s="113">
        <f>results!D3306</f>
        <v>0</v>
      </c>
    </row>
    <row r="3307" spans="1:4" x14ac:dyDescent="0.35">
      <c r="A3307" s="70">
        <f>results!A3307</f>
        <v>0</v>
      </c>
      <c r="B3307" s="70">
        <f>results!B3307</f>
        <v>0</v>
      </c>
      <c r="C3307" s="112">
        <f>results!C3307</f>
        <v>0</v>
      </c>
      <c r="D3307" s="113">
        <f>results!D3307</f>
        <v>0</v>
      </c>
    </row>
    <row r="3308" spans="1:4" x14ac:dyDescent="0.35">
      <c r="A3308" s="70">
        <f>results!A3308</f>
        <v>0</v>
      </c>
      <c r="B3308" s="70">
        <f>results!B3308</f>
        <v>0</v>
      </c>
      <c r="C3308" s="112">
        <f>results!C3308</f>
        <v>0</v>
      </c>
      <c r="D3308" s="113">
        <f>results!D3308</f>
        <v>0</v>
      </c>
    </row>
    <row r="3309" spans="1:4" x14ac:dyDescent="0.35">
      <c r="A3309" s="70">
        <f>results!A3309</f>
        <v>0</v>
      </c>
      <c r="B3309" s="70">
        <f>results!B3309</f>
        <v>0</v>
      </c>
      <c r="C3309" s="112">
        <f>results!C3309</f>
        <v>0</v>
      </c>
      <c r="D3309" s="113">
        <f>results!D3309</f>
        <v>0</v>
      </c>
    </row>
    <row r="3310" spans="1:4" x14ac:dyDescent="0.35">
      <c r="A3310" s="70">
        <f>results!A3310</f>
        <v>0</v>
      </c>
      <c r="B3310" s="70">
        <f>results!B3310</f>
        <v>0</v>
      </c>
      <c r="C3310" s="112">
        <f>results!C3310</f>
        <v>0</v>
      </c>
      <c r="D3310" s="113">
        <f>results!D3310</f>
        <v>0</v>
      </c>
    </row>
    <row r="3311" spans="1:4" x14ac:dyDescent="0.35">
      <c r="A3311" s="70">
        <f>results!A3311</f>
        <v>0</v>
      </c>
      <c r="B3311" s="70">
        <f>results!B3311</f>
        <v>0</v>
      </c>
      <c r="C3311" s="112">
        <f>results!C3311</f>
        <v>0</v>
      </c>
      <c r="D3311" s="113">
        <f>results!D3311</f>
        <v>0</v>
      </c>
    </row>
    <row r="3312" spans="1:4" x14ac:dyDescent="0.35">
      <c r="A3312" s="70">
        <f>results!A3312</f>
        <v>0</v>
      </c>
      <c r="B3312" s="70">
        <f>results!B3312</f>
        <v>0</v>
      </c>
      <c r="C3312" s="112">
        <f>results!C3312</f>
        <v>0</v>
      </c>
      <c r="D3312" s="113">
        <f>results!D3312</f>
        <v>0</v>
      </c>
    </row>
    <row r="3313" spans="1:4" x14ac:dyDescent="0.35">
      <c r="A3313" s="70">
        <f>results!A3313</f>
        <v>0</v>
      </c>
      <c r="B3313" s="70">
        <f>results!B3313</f>
        <v>0</v>
      </c>
      <c r="C3313" s="112">
        <f>results!C3313</f>
        <v>0</v>
      </c>
      <c r="D3313" s="113">
        <f>results!D3313</f>
        <v>0</v>
      </c>
    </row>
    <row r="3314" spans="1:4" x14ac:dyDescent="0.35">
      <c r="A3314" s="70">
        <f>results!A3314</f>
        <v>0</v>
      </c>
      <c r="B3314" s="70">
        <f>results!B3314</f>
        <v>0</v>
      </c>
      <c r="C3314" s="112">
        <f>results!C3314</f>
        <v>0</v>
      </c>
      <c r="D3314" s="113">
        <f>results!D3314</f>
        <v>0</v>
      </c>
    </row>
    <row r="3315" spans="1:4" x14ac:dyDescent="0.35">
      <c r="A3315" s="70">
        <f>results!A3315</f>
        <v>0</v>
      </c>
      <c r="B3315" s="70">
        <f>results!B3315</f>
        <v>0</v>
      </c>
      <c r="C3315" s="112">
        <f>results!C3315</f>
        <v>0</v>
      </c>
      <c r="D3315" s="113">
        <f>results!D3315</f>
        <v>0</v>
      </c>
    </row>
    <row r="3316" spans="1:4" x14ac:dyDescent="0.35">
      <c r="A3316" s="70">
        <f>results!A3316</f>
        <v>0</v>
      </c>
      <c r="B3316" s="70">
        <f>results!B3316</f>
        <v>0</v>
      </c>
      <c r="C3316" s="112">
        <f>results!C3316</f>
        <v>0</v>
      </c>
      <c r="D3316" s="113">
        <f>results!D3316</f>
        <v>0</v>
      </c>
    </row>
    <row r="3317" spans="1:4" x14ac:dyDescent="0.35">
      <c r="A3317" s="70">
        <f>results!A3317</f>
        <v>0</v>
      </c>
      <c r="B3317" s="70">
        <f>results!B3317</f>
        <v>0</v>
      </c>
      <c r="C3317" s="112">
        <f>results!C3317</f>
        <v>0</v>
      </c>
      <c r="D3317" s="113">
        <f>results!D3317</f>
        <v>0</v>
      </c>
    </row>
    <row r="3318" spans="1:4" x14ac:dyDescent="0.35">
      <c r="A3318" s="70">
        <f>results!A3318</f>
        <v>0</v>
      </c>
      <c r="B3318" s="70">
        <f>results!B3318</f>
        <v>0</v>
      </c>
      <c r="C3318" s="112">
        <f>results!C3318</f>
        <v>0</v>
      </c>
      <c r="D3318" s="113">
        <f>results!D3318</f>
        <v>0</v>
      </c>
    </row>
    <row r="3319" spans="1:4" x14ac:dyDescent="0.35">
      <c r="A3319" s="70">
        <f>results!A3319</f>
        <v>0</v>
      </c>
      <c r="B3319" s="70">
        <f>results!B3319</f>
        <v>0</v>
      </c>
      <c r="C3319" s="112">
        <f>results!C3319</f>
        <v>0</v>
      </c>
      <c r="D3319" s="113">
        <f>results!D3319</f>
        <v>0</v>
      </c>
    </row>
    <row r="3320" spans="1:4" x14ac:dyDescent="0.35">
      <c r="A3320" s="70">
        <f>results!A3320</f>
        <v>0</v>
      </c>
      <c r="B3320" s="70">
        <f>results!B3320</f>
        <v>0</v>
      </c>
      <c r="C3320" s="112">
        <f>results!C3320</f>
        <v>0</v>
      </c>
      <c r="D3320" s="113">
        <f>results!D3320</f>
        <v>0</v>
      </c>
    </row>
    <row r="3321" spans="1:4" x14ac:dyDescent="0.35">
      <c r="A3321" s="70">
        <f>results!A3321</f>
        <v>0</v>
      </c>
      <c r="B3321" s="70">
        <f>results!B3321</f>
        <v>0</v>
      </c>
      <c r="C3321" s="112">
        <f>results!C3321</f>
        <v>0</v>
      </c>
      <c r="D3321" s="113">
        <f>results!D3321</f>
        <v>0</v>
      </c>
    </row>
    <row r="3322" spans="1:4" x14ac:dyDescent="0.35">
      <c r="A3322" s="70">
        <f>results!A3322</f>
        <v>0</v>
      </c>
      <c r="B3322" s="70">
        <f>results!B3322</f>
        <v>0</v>
      </c>
      <c r="C3322" s="112">
        <f>results!C3322</f>
        <v>0</v>
      </c>
      <c r="D3322" s="113">
        <f>results!D3322</f>
        <v>0</v>
      </c>
    </row>
    <row r="3323" spans="1:4" x14ac:dyDescent="0.35">
      <c r="A3323" s="70">
        <f>results!A3323</f>
        <v>0</v>
      </c>
      <c r="B3323" s="70">
        <f>results!B3323</f>
        <v>0</v>
      </c>
      <c r="C3323" s="112">
        <f>results!C3323</f>
        <v>0</v>
      </c>
      <c r="D3323" s="113">
        <f>results!D3323</f>
        <v>0</v>
      </c>
    </row>
    <row r="3324" spans="1:4" x14ac:dyDescent="0.35">
      <c r="A3324" s="70">
        <f>results!A3324</f>
        <v>0</v>
      </c>
      <c r="B3324" s="70">
        <f>results!B3324</f>
        <v>0</v>
      </c>
      <c r="C3324" s="112">
        <f>results!C3324</f>
        <v>0</v>
      </c>
      <c r="D3324" s="113">
        <f>results!D3324</f>
        <v>0</v>
      </c>
    </row>
    <row r="3325" spans="1:4" x14ac:dyDescent="0.35">
      <c r="A3325" s="70">
        <f>results!A3325</f>
        <v>0</v>
      </c>
      <c r="B3325" s="70">
        <f>results!B3325</f>
        <v>0</v>
      </c>
      <c r="C3325" s="112">
        <f>results!C3325</f>
        <v>0</v>
      </c>
      <c r="D3325" s="113">
        <f>results!D3325</f>
        <v>0</v>
      </c>
    </row>
    <row r="3326" spans="1:4" x14ac:dyDescent="0.35">
      <c r="A3326" s="70">
        <f>results!A3326</f>
        <v>0</v>
      </c>
      <c r="B3326" s="70">
        <f>results!B3326</f>
        <v>0</v>
      </c>
      <c r="C3326" s="112">
        <f>results!C3326</f>
        <v>0</v>
      </c>
      <c r="D3326" s="113">
        <f>results!D3326</f>
        <v>0</v>
      </c>
    </row>
    <row r="3327" spans="1:4" x14ac:dyDescent="0.35">
      <c r="A3327" s="70">
        <f>results!A3327</f>
        <v>0</v>
      </c>
      <c r="B3327" s="70">
        <f>results!B3327</f>
        <v>0</v>
      </c>
      <c r="C3327" s="112">
        <f>results!C3327</f>
        <v>0</v>
      </c>
      <c r="D3327" s="113">
        <f>results!D3327</f>
        <v>0</v>
      </c>
    </row>
    <row r="3328" spans="1:4" x14ac:dyDescent="0.35">
      <c r="A3328" s="70">
        <f>results!A3328</f>
        <v>0</v>
      </c>
      <c r="B3328" s="70">
        <f>results!B3328</f>
        <v>0</v>
      </c>
      <c r="C3328" s="112">
        <f>results!C3328</f>
        <v>0</v>
      </c>
      <c r="D3328" s="113">
        <f>results!D3328</f>
        <v>0</v>
      </c>
    </row>
    <row r="3329" spans="1:4" x14ac:dyDescent="0.35">
      <c r="A3329" s="70">
        <f>results!A3329</f>
        <v>0</v>
      </c>
      <c r="B3329" s="70">
        <f>results!B3329</f>
        <v>0</v>
      </c>
      <c r="C3329" s="112">
        <f>results!C3329</f>
        <v>0</v>
      </c>
      <c r="D3329" s="113">
        <f>results!D3329</f>
        <v>0</v>
      </c>
    </row>
    <row r="3330" spans="1:4" x14ac:dyDescent="0.35">
      <c r="A3330" s="70">
        <f>results!A3330</f>
        <v>0</v>
      </c>
      <c r="B3330" s="70">
        <f>results!B3330</f>
        <v>0</v>
      </c>
      <c r="C3330" s="112">
        <f>results!C3330</f>
        <v>0</v>
      </c>
      <c r="D3330" s="113">
        <f>results!D3330</f>
        <v>0</v>
      </c>
    </row>
    <row r="3331" spans="1:4" x14ac:dyDescent="0.35">
      <c r="A3331" s="70">
        <f>results!A3331</f>
        <v>0</v>
      </c>
      <c r="B3331" s="70">
        <f>results!B3331</f>
        <v>0</v>
      </c>
      <c r="C3331" s="112">
        <f>results!C3331</f>
        <v>0</v>
      </c>
      <c r="D3331" s="113">
        <f>results!D3331</f>
        <v>0</v>
      </c>
    </row>
    <row r="3332" spans="1:4" x14ac:dyDescent="0.35">
      <c r="A3332" s="70">
        <f>results!A3332</f>
        <v>0</v>
      </c>
      <c r="B3332" s="70">
        <f>results!B3332</f>
        <v>0</v>
      </c>
      <c r="C3332" s="112">
        <f>results!C3332</f>
        <v>0</v>
      </c>
      <c r="D3332" s="113">
        <f>results!D3332</f>
        <v>0</v>
      </c>
    </row>
    <row r="3333" spans="1:4" x14ac:dyDescent="0.35">
      <c r="A3333" s="70">
        <f>results!A3333</f>
        <v>0</v>
      </c>
      <c r="B3333" s="70">
        <f>results!B3333</f>
        <v>0</v>
      </c>
      <c r="C3333" s="112">
        <f>results!C3333</f>
        <v>0</v>
      </c>
      <c r="D3333" s="113">
        <f>results!D3333</f>
        <v>0</v>
      </c>
    </row>
    <row r="3334" spans="1:4" x14ac:dyDescent="0.35">
      <c r="A3334" s="70">
        <f>results!A3334</f>
        <v>0</v>
      </c>
      <c r="B3334" s="70">
        <f>results!B3334</f>
        <v>0</v>
      </c>
      <c r="C3334" s="112">
        <f>results!C3334</f>
        <v>0</v>
      </c>
      <c r="D3334" s="113">
        <f>results!D3334</f>
        <v>0</v>
      </c>
    </row>
    <row r="3335" spans="1:4" x14ac:dyDescent="0.35">
      <c r="A3335" s="70">
        <f>results!A3335</f>
        <v>0</v>
      </c>
      <c r="B3335" s="70">
        <f>results!B3335</f>
        <v>0</v>
      </c>
      <c r="C3335" s="112">
        <f>results!C3335</f>
        <v>0</v>
      </c>
      <c r="D3335" s="113">
        <f>results!D3335</f>
        <v>0</v>
      </c>
    </row>
    <row r="3336" spans="1:4" x14ac:dyDescent="0.35">
      <c r="A3336" s="70">
        <f>results!A3336</f>
        <v>0</v>
      </c>
      <c r="B3336" s="70">
        <f>results!B3336</f>
        <v>0</v>
      </c>
      <c r="C3336" s="112">
        <f>results!C3336</f>
        <v>0</v>
      </c>
      <c r="D3336" s="113">
        <f>results!D3336</f>
        <v>0</v>
      </c>
    </row>
    <row r="3337" spans="1:4" x14ac:dyDescent="0.35">
      <c r="A3337" s="70">
        <f>results!A3337</f>
        <v>0</v>
      </c>
      <c r="B3337" s="70">
        <f>results!B3337</f>
        <v>0</v>
      </c>
      <c r="C3337" s="112">
        <f>results!C3337</f>
        <v>0</v>
      </c>
      <c r="D3337" s="113">
        <f>results!D3337</f>
        <v>0</v>
      </c>
    </row>
    <row r="3338" spans="1:4" x14ac:dyDescent="0.35">
      <c r="A3338" s="70">
        <f>results!A3338</f>
        <v>0</v>
      </c>
      <c r="B3338" s="70">
        <f>results!B3338</f>
        <v>0</v>
      </c>
      <c r="C3338" s="112">
        <f>results!C3338</f>
        <v>0</v>
      </c>
      <c r="D3338" s="113">
        <f>results!D3338</f>
        <v>0</v>
      </c>
    </row>
    <row r="3339" spans="1:4" x14ac:dyDescent="0.35">
      <c r="A3339" s="70">
        <f>results!A3339</f>
        <v>0</v>
      </c>
      <c r="B3339" s="70">
        <f>results!B3339</f>
        <v>0</v>
      </c>
      <c r="C3339" s="112">
        <f>results!C3339</f>
        <v>0</v>
      </c>
      <c r="D3339" s="113">
        <f>results!D3339</f>
        <v>0</v>
      </c>
    </row>
    <row r="3340" spans="1:4" x14ac:dyDescent="0.35">
      <c r="A3340" s="70">
        <f>results!A3340</f>
        <v>0</v>
      </c>
      <c r="B3340" s="70">
        <f>results!B3340</f>
        <v>0</v>
      </c>
      <c r="C3340" s="112">
        <f>results!C3340</f>
        <v>0</v>
      </c>
      <c r="D3340" s="113">
        <f>results!D3340</f>
        <v>0</v>
      </c>
    </row>
    <row r="3341" spans="1:4" x14ac:dyDescent="0.35">
      <c r="A3341" s="70">
        <f>results!A3341</f>
        <v>0</v>
      </c>
      <c r="B3341" s="70">
        <f>results!B3341</f>
        <v>0</v>
      </c>
      <c r="C3341" s="112">
        <f>results!C3341</f>
        <v>0</v>
      </c>
      <c r="D3341" s="113">
        <f>results!D3341</f>
        <v>0</v>
      </c>
    </row>
    <row r="3342" spans="1:4" x14ac:dyDescent="0.35">
      <c r="A3342" s="70">
        <f>results!A3342</f>
        <v>0</v>
      </c>
      <c r="B3342" s="70">
        <f>results!B3342</f>
        <v>0</v>
      </c>
      <c r="C3342" s="112">
        <f>results!C3342</f>
        <v>0</v>
      </c>
      <c r="D3342" s="113">
        <f>results!D3342</f>
        <v>0</v>
      </c>
    </row>
    <row r="3343" spans="1:4" x14ac:dyDescent="0.35">
      <c r="A3343" s="70">
        <f>results!A3343</f>
        <v>0</v>
      </c>
      <c r="B3343" s="70">
        <f>results!B3343</f>
        <v>0</v>
      </c>
      <c r="C3343" s="112">
        <f>results!C3343</f>
        <v>0</v>
      </c>
      <c r="D3343" s="113">
        <f>results!D3343</f>
        <v>0</v>
      </c>
    </row>
    <row r="3344" spans="1:4" x14ac:dyDescent="0.35">
      <c r="A3344" s="70">
        <f>results!A3344</f>
        <v>0</v>
      </c>
      <c r="B3344" s="70">
        <f>results!B3344</f>
        <v>0</v>
      </c>
      <c r="C3344" s="112">
        <f>results!C3344</f>
        <v>0</v>
      </c>
      <c r="D3344" s="113">
        <f>results!D3344</f>
        <v>0</v>
      </c>
    </row>
    <row r="3345" spans="1:4" x14ac:dyDescent="0.35">
      <c r="A3345" s="70">
        <f>results!A3345</f>
        <v>0</v>
      </c>
      <c r="B3345" s="70">
        <f>results!B3345</f>
        <v>0</v>
      </c>
      <c r="C3345" s="112">
        <f>results!C3345</f>
        <v>0</v>
      </c>
      <c r="D3345" s="113">
        <f>results!D3345</f>
        <v>0</v>
      </c>
    </row>
    <row r="3346" spans="1:4" x14ac:dyDescent="0.35">
      <c r="A3346" s="70">
        <f>results!A3346</f>
        <v>0</v>
      </c>
      <c r="B3346" s="70">
        <f>results!B3346</f>
        <v>0</v>
      </c>
      <c r="C3346" s="112">
        <f>results!C3346</f>
        <v>0</v>
      </c>
      <c r="D3346" s="113">
        <f>results!D3346</f>
        <v>0</v>
      </c>
    </row>
    <row r="3347" spans="1:4" x14ac:dyDescent="0.35">
      <c r="A3347" s="70">
        <f>results!A3347</f>
        <v>0</v>
      </c>
      <c r="B3347" s="70">
        <f>results!B3347</f>
        <v>0</v>
      </c>
      <c r="C3347" s="112">
        <f>results!C3347</f>
        <v>0</v>
      </c>
      <c r="D3347" s="113">
        <f>results!D3347</f>
        <v>0</v>
      </c>
    </row>
    <row r="3348" spans="1:4" x14ac:dyDescent="0.35">
      <c r="A3348" s="70">
        <f>results!A3348</f>
        <v>0</v>
      </c>
      <c r="B3348" s="70">
        <f>results!B3348</f>
        <v>0</v>
      </c>
      <c r="C3348" s="112">
        <f>results!C3348</f>
        <v>0</v>
      </c>
      <c r="D3348" s="113">
        <f>results!D3348</f>
        <v>0</v>
      </c>
    </row>
    <row r="3349" spans="1:4" x14ac:dyDescent="0.35">
      <c r="A3349" s="70">
        <f>results!A3349</f>
        <v>0</v>
      </c>
      <c r="B3349" s="70">
        <f>results!B3349</f>
        <v>0</v>
      </c>
      <c r="C3349" s="112">
        <f>results!C3349</f>
        <v>0</v>
      </c>
      <c r="D3349" s="113">
        <f>results!D3349</f>
        <v>0</v>
      </c>
    </row>
    <row r="3350" spans="1:4" x14ac:dyDescent="0.35">
      <c r="A3350" s="70">
        <f>results!A3350</f>
        <v>0</v>
      </c>
      <c r="B3350" s="70">
        <f>results!B3350</f>
        <v>0</v>
      </c>
      <c r="C3350" s="112">
        <f>results!C3350</f>
        <v>0</v>
      </c>
      <c r="D3350" s="113">
        <f>results!D3350</f>
        <v>0</v>
      </c>
    </row>
    <row r="3351" spans="1:4" x14ac:dyDescent="0.35">
      <c r="A3351" s="70">
        <f>results!A3351</f>
        <v>0</v>
      </c>
      <c r="B3351" s="70">
        <f>results!B3351</f>
        <v>0</v>
      </c>
      <c r="C3351" s="112">
        <f>results!C3351</f>
        <v>0</v>
      </c>
      <c r="D3351" s="113">
        <f>results!D3351</f>
        <v>0</v>
      </c>
    </row>
    <row r="3352" spans="1:4" x14ac:dyDescent="0.35">
      <c r="A3352" s="70">
        <f>results!A3352</f>
        <v>0</v>
      </c>
      <c r="B3352" s="70">
        <f>results!B3352</f>
        <v>0</v>
      </c>
      <c r="C3352" s="112">
        <f>results!C3352</f>
        <v>0</v>
      </c>
      <c r="D3352" s="113">
        <f>results!D3352</f>
        <v>0</v>
      </c>
    </row>
    <row r="3353" spans="1:4" x14ac:dyDescent="0.35">
      <c r="A3353" s="70">
        <f>results!A3353</f>
        <v>0</v>
      </c>
      <c r="B3353" s="70">
        <f>results!B3353</f>
        <v>0</v>
      </c>
      <c r="C3353" s="112">
        <f>results!C3353</f>
        <v>0</v>
      </c>
      <c r="D3353" s="113">
        <f>results!D3353</f>
        <v>0</v>
      </c>
    </row>
    <row r="3354" spans="1:4" x14ac:dyDescent="0.35">
      <c r="A3354" s="70">
        <f>results!A3354</f>
        <v>0</v>
      </c>
      <c r="B3354" s="70">
        <f>results!B3354</f>
        <v>0</v>
      </c>
      <c r="C3354" s="112">
        <f>results!C3354</f>
        <v>0</v>
      </c>
      <c r="D3354" s="113">
        <f>results!D3354</f>
        <v>0</v>
      </c>
    </row>
    <row r="3355" spans="1:4" x14ac:dyDescent="0.35">
      <c r="A3355" s="70">
        <f>results!A3355</f>
        <v>0</v>
      </c>
      <c r="B3355" s="70">
        <f>results!B3355</f>
        <v>0</v>
      </c>
      <c r="C3355" s="112">
        <f>results!C3355</f>
        <v>0</v>
      </c>
      <c r="D3355" s="113">
        <f>results!D3355</f>
        <v>0</v>
      </c>
    </row>
    <row r="3356" spans="1:4" x14ac:dyDescent="0.35">
      <c r="A3356" s="70">
        <f>results!A3356</f>
        <v>0</v>
      </c>
      <c r="B3356" s="70">
        <f>results!B3356</f>
        <v>0</v>
      </c>
      <c r="C3356" s="112">
        <f>results!C3356</f>
        <v>0</v>
      </c>
      <c r="D3356" s="113">
        <f>results!D3356</f>
        <v>0</v>
      </c>
    </row>
    <row r="3357" spans="1:4" x14ac:dyDescent="0.35">
      <c r="A3357" s="70">
        <f>results!A3357</f>
        <v>0</v>
      </c>
      <c r="B3357" s="70">
        <f>results!B3357</f>
        <v>0</v>
      </c>
      <c r="C3357" s="112">
        <f>results!C3357</f>
        <v>0</v>
      </c>
      <c r="D3357" s="113">
        <f>results!D3357</f>
        <v>0</v>
      </c>
    </row>
    <row r="3358" spans="1:4" x14ac:dyDescent="0.35">
      <c r="A3358" s="70">
        <f>results!A3358</f>
        <v>0</v>
      </c>
      <c r="B3358" s="70">
        <f>results!B3358</f>
        <v>0</v>
      </c>
      <c r="C3358" s="112">
        <f>results!C3358</f>
        <v>0</v>
      </c>
      <c r="D3358" s="113">
        <f>results!D3358</f>
        <v>0</v>
      </c>
    </row>
    <row r="3359" spans="1:4" x14ac:dyDescent="0.35">
      <c r="A3359" s="70">
        <f>results!A3359</f>
        <v>0</v>
      </c>
      <c r="B3359" s="70">
        <f>results!B3359</f>
        <v>0</v>
      </c>
      <c r="C3359" s="112">
        <f>results!C3359</f>
        <v>0</v>
      </c>
      <c r="D3359" s="113">
        <f>results!D3359</f>
        <v>0</v>
      </c>
    </row>
    <row r="3360" spans="1:4" x14ac:dyDescent="0.35">
      <c r="A3360" s="70">
        <f>results!A3360</f>
        <v>0</v>
      </c>
      <c r="B3360" s="70">
        <f>results!B3360</f>
        <v>0</v>
      </c>
      <c r="C3360" s="112">
        <f>results!C3360</f>
        <v>0</v>
      </c>
      <c r="D3360" s="113">
        <f>results!D3360</f>
        <v>0</v>
      </c>
    </row>
    <row r="3361" spans="1:4" x14ac:dyDescent="0.35">
      <c r="A3361" s="70">
        <f>results!A3361</f>
        <v>0</v>
      </c>
      <c r="B3361" s="70">
        <f>results!B3361</f>
        <v>0</v>
      </c>
      <c r="C3361" s="112">
        <f>results!C3361</f>
        <v>0</v>
      </c>
      <c r="D3361" s="113">
        <f>results!D3361</f>
        <v>0</v>
      </c>
    </row>
    <row r="3362" spans="1:4" x14ac:dyDescent="0.35">
      <c r="A3362" s="70">
        <f>results!A3362</f>
        <v>0</v>
      </c>
      <c r="B3362" s="70">
        <f>results!B3362</f>
        <v>0</v>
      </c>
      <c r="C3362" s="112">
        <f>results!C3362</f>
        <v>0</v>
      </c>
      <c r="D3362" s="113">
        <f>results!D3362</f>
        <v>0</v>
      </c>
    </row>
    <row r="3363" spans="1:4" x14ac:dyDescent="0.35">
      <c r="A3363" s="70">
        <f>results!A3363</f>
        <v>0</v>
      </c>
      <c r="B3363" s="70">
        <f>results!B3363</f>
        <v>0</v>
      </c>
      <c r="C3363" s="112">
        <f>results!C3363</f>
        <v>0</v>
      </c>
      <c r="D3363" s="113">
        <f>results!D3363</f>
        <v>0</v>
      </c>
    </row>
    <row r="3364" spans="1:4" x14ac:dyDescent="0.35">
      <c r="A3364" s="70">
        <f>results!A3364</f>
        <v>0</v>
      </c>
      <c r="B3364" s="70">
        <f>results!B3364</f>
        <v>0</v>
      </c>
      <c r="C3364" s="112">
        <f>results!C3364</f>
        <v>0</v>
      </c>
      <c r="D3364" s="113">
        <f>results!D3364</f>
        <v>0</v>
      </c>
    </row>
    <row r="3365" spans="1:4" x14ac:dyDescent="0.35">
      <c r="A3365" s="70">
        <f>results!A3365</f>
        <v>0</v>
      </c>
      <c r="B3365" s="70">
        <f>results!B3365</f>
        <v>0</v>
      </c>
      <c r="C3365" s="112">
        <f>results!C3365</f>
        <v>0</v>
      </c>
      <c r="D3365" s="113">
        <f>results!D3365</f>
        <v>0</v>
      </c>
    </row>
    <row r="3366" spans="1:4" x14ac:dyDescent="0.35">
      <c r="A3366" s="70">
        <f>results!A3366</f>
        <v>0</v>
      </c>
      <c r="B3366" s="70">
        <f>results!B3366</f>
        <v>0</v>
      </c>
      <c r="C3366" s="112">
        <f>results!C3366</f>
        <v>0</v>
      </c>
      <c r="D3366" s="113">
        <f>results!D3366</f>
        <v>0</v>
      </c>
    </row>
    <row r="3367" spans="1:4" x14ac:dyDescent="0.35">
      <c r="A3367" s="70">
        <f>results!A3367</f>
        <v>0</v>
      </c>
      <c r="B3367" s="70">
        <f>results!B3367</f>
        <v>0</v>
      </c>
      <c r="C3367" s="112">
        <f>results!C3367</f>
        <v>0</v>
      </c>
      <c r="D3367" s="113">
        <f>results!D3367</f>
        <v>0</v>
      </c>
    </row>
    <row r="3368" spans="1:4" x14ac:dyDescent="0.35">
      <c r="A3368" s="70">
        <f>results!A3368</f>
        <v>0</v>
      </c>
      <c r="B3368" s="70">
        <f>results!B3368</f>
        <v>0</v>
      </c>
      <c r="C3368" s="112">
        <f>results!C3368</f>
        <v>0</v>
      </c>
      <c r="D3368" s="113">
        <f>results!D3368</f>
        <v>0</v>
      </c>
    </row>
    <row r="3369" spans="1:4" x14ac:dyDescent="0.35">
      <c r="A3369" s="70">
        <f>results!A3369</f>
        <v>0</v>
      </c>
      <c r="B3369" s="70">
        <f>results!B3369</f>
        <v>0</v>
      </c>
      <c r="C3369" s="112">
        <f>results!C3369</f>
        <v>0</v>
      </c>
      <c r="D3369" s="113">
        <f>results!D3369</f>
        <v>0</v>
      </c>
    </row>
    <row r="3370" spans="1:4" x14ac:dyDescent="0.35">
      <c r="A3370" s="70">
        <f>results!A3370</f>
        <v>0</v>
      </c>
      <c r="B3370" s="70">
        <f>results!B3370</f>
        <v>0</v>
      </c>
      <c r="C3370" s="112">
        <f>results!C3370</f>
        <v>0</v>
      </c>
      <c r="D3370" s="113">
        <f>results!D3370</f>
        <v>0</v>
      </c>
    </row>
    <row r="3371" spans="1:4" x14ac:dyDescent="0.35">
      <c r="A3371" s="70">
        <f>results!A3371</f>
        <v>0</v>
      </c>
      <c r="B3371" s="70">
        <f>results!B3371</f>
        <v>0</v>
      </c>
      <c r="C3371" s="112">
        <f>results!C3371</f>
        <v>0</v>
      </c>
      <c r="D3371" s="113">
        <f>results!D3371</f>
        <v>0</v>
      </c>
    </row>
    <row r="3372" spans="1:4" x14ac:dyDescent="0.35">
      <c r="A3372" s="70">
        <f>results!A3372</f>
        <v>0</v>
      </c>
      <c r="B3372" s="70">
        <f>results!B3372</f>
        <v>0</v>
      </c>
      <c r="C3372" s="112">
        <f>results!C3372</f>
        <v>0</v>
      </c>
      <c r="D3372" s="113">
        <f>results!D3372</f>
        <v>0</v>
      </c>
    </row>
    <row r="3373" spans="1:4" x14ac:dyDescent="0.35">
      <c r="A3373" s="70">
        <f>results!A3373</f>
        <v>0</v>
      </c>
      <c r="B3373" s="70">
        <f>results!B3373</f>
        <v>0</v>
      </c>
      <c r="C3373" s="112">
        <f>results!C3373</f>
        <v>0</v>
      </c>
      <c r="D3373" s="113">
        <f>results!D3373</f>
        <v>0</v>
      </c>
    </row>
    <row r="3374" spans="1:4" x14ac:dyDescent="0.35">
      <c r="A3374" s="70">
        <f>results!A3374</f>
        <v>0</v>
      </c>
      <c r="B3374" s="70">
        <f>results!B3374</f>
        <v>0</v>
      </c>
      <c r="C3374" s="112">
        <f>results!C3374</f>
        <v>0</v>
      </c>
      <c r="D3374" s="113">
        <f>results!D3374</f>
        <v>0</v>
      </c>
    </row>
    <row r="3375" spans="1:4" x14ac:dyDescent="0.35">
      <c r="A3375" s="70">
        <f>results!A3375</f>
        <v>0</v>
      </c>
      <c r="B3375" s="70">
        <f>results!B3375</f>
        <v>0</v>
      </c>
      <c r="C3375" s="112">
        <f>results!C3375</f>
        <v>0</v>
      </c>
      <c r="D3375" s="113">
        <f>results!D3375</f>
        <v>0</v>
      </c>
    </row>
    <row r="3376" spans="1:4" x14ac:dyDescent="0.35">
      <c r="A3376" s="70">
        <f>results!A3376</f>
        <v>0</v>
      </c>
      <c r="B3376" s="70">
        <f>results!B3376</f>
        <v>0</v>
      </c>
      <c r="C3376" s="112">
        <f>results!C3376</f>
        <v>0</v>
      </c>
      <c r="D3376" s="113">
        <f>results!D3376</f>
        <v>0</v>
      </c>
    </row>
    <row r="3377" spans="1:4" x14ac:dyDescent="0.35">
      <c r="A3377" s="70">
        <f>results!A3377</f>
        <v>0</v>
      </c>
      <c r="B3377" s="70">
        <f>results!B3377</f>
        <v>0</v>
      </c>
      <c r="C3377" s="112">
        <f>results!C3377</f>
        <v>0</v>
      </c>
      <c r="D3377" s="113">
        <f>results!D3377</f>
        <v>0</v>
      </c>
    </row>
    <row r="3378" spans="1:4" x14ac:dyDescent="0.35">
      <c r="A3378" s="70">
        <f>results!A3378</f>
        <v>0</v>
      </c>
      <c r="B3378" s="70">
        <f>results!B3378</f>
        <v>0</v>
      </c>
      <c r="C3378" s="112">
        <f>results!C3378</f>
        <v>0</v>
      </c>
      <c r="D3378" s="113">
        <f>results!D3378</f>
        <v>0</v>
      </c>
    </row>
    <row r="3379" spans="1:4" x14ac:dyDescent="0.35">
      <c r="A3379" s="70">
        <f>results!A3379</f>
        <v>0</v>
      </c>
      <c r="B3379" s="70">
        <f>results!B3379</f>
        <v>0</v>
      </c>
      <c r="C3379" s="112">
        <f>results!C3379</f>
        <v>0</v>
      </c>
      <c r="D3379" s="113">
        <f>results!D3379</f>
        <v>0</v>
      </c>
    </row>
    <row r="3380" spans="1:4" x14ac:dyDescent="0.35">
      <c r="A3380" s="70">
        <f>results!A3380</f>
        <v>0</v>
      </c>
      <c r="B3380" s="70">
        <f>results!B3380</f>
        <v>0</v>
      </c>
      <c r="C3380" s="112">
        <f>results!C3380</f>
        <v>0</v>
      </c>
      <c r="D3380" s="113">
        <f>results!D3380</f>
        <v>0</v>
      </c>
    </row>
    <row r="3381" spans="1:4" x14ac:dyDescent="0.35">
      <c r="A3381" s="70">
        <f>results!A3381</f>
        <v>0</v>
      </c>
      <c r="B3381" s="70">
        <f>results!B3381</f>
        <v>0</v>
      </c>
      <c r="C3381" s="112">
        <f>results!C3381</f>
        <v>0</v>
      </c>
      <c r="D3381" s="113">
        <f>results!D3381</f>
        <v>0</v>
      </c>
    </row>
    <row r="3382" spans="1:4" x14ac:dyDescent="0.35">
      <c r="A3382" s="70">
        <f>results!A3382</f>
        <v>0</v>
      </c>
      <c r="B3382" s="70">
        <f>results!B3382</f>
        <v>0</v>
      </c>
      <c r="C3382" s="112">
        <f>results!C3382</f>
        <v>0</v>
      </c>
      <c r="D3382" s="113">
        <f>results!D3382</f>
        <v>0</v>
      </c>
    </row>
    <row r="3383" spans="1:4" x14ac:dyDescent="0.35">
      <c r="A3383" s="70">
        <f>results!A3383</f>
        <v>0</v>
      </c>
      <c r="B3383" s="70">
        <f>results!B3383</f>
        <v>0</v>
      </c>
      <c r="C3383" s="112">
        <f>results!C3383</f>
        <v>0</v>
      </c>
      <c r="D3383" s="113">
        <f>results!D3383</f>
        <v>0</v>
      </c>
    </row>
    <row r="3384" spans="1:4" x14ac:dyDescent="0.35">
      <c r="A3384" s="70">
        <f>results!A3384</f>
        <v>0</v>
      </c>
      <c r="B3384" s="70">
        <f>results!B3384</f>
        <v>0</v>
      </c>
      <c r="C3384" s="112">
        <f>results!C3384</f>
        <v>0</v>
      </c>
      <c r="D3384" s="113">
        <f>results!D3384</f>
        <v>0</v>
      </c>
    </row>
    <row r="3385" spans="1:4" x14ac:dyDescent="0.35">
      <c r="A3385" s="70">
        <f>results!A3385</f>
        <v>0</v>
      </c>
      <c r="B3385" s="70">
        <f>results!B3385</f>
        <v>0</v>
      </c>
      <c r="C3385" s="112">
        <f>results!C3385</f>
        <v>0</v>
      </c>
      <c r="D3385" s="113">
        <f>results!D3385</f>
        <v>0</v>
      </c>
    </row>
    <row r="3386" spans="1:4" x14ac:dyDescent="0.35">
      <c r="A3386" s="70">
        <f>results!A3386</f>
        <v>0</v>
      </c>
      <c r="B3386" s="70">
        <f>results!B3386</f>
        <v>0</v>
      </c>
      <c r="C3386" s="112">
        <f>results!C3386</f>
        <v>0</v>
      </c>
      <c r="D3386" s="113">
        <f>results!D3386</f>
        <v>0</v>
      </c>
    </row>
    <row r="3387" spans="1:4" x14ac:dyDescent="0.35">
      <c r="A3387" s="70">
        <f>results!A3387</f>
        <v>0</v>
      </c>
      <c r="B3387" s="70">
        <f>results!B3387</f>
        <v>0</v>
      </c>
      <c r="C3387" s="112">
        <f>results!C3387</f>
        <v>0</v>
      </c>
      <c r="D3387" s="113">
        <f>results!D3387</f>
        <v>0</v>
      </c>
    </row>
    <row r="3388" spans="1:4" x14ac:dyDescent="0.35">
      <c r="A3388" s="70">
        <f>results!A3388</f>
        <v>0</v>
      </c>
      <c r="B3388" s="70">
        <f>results!B3388</f>
        <v>0</v>
      </c>
      <c r="C3388" s="112">
        <f>results!C3388</f>
        <v>0</v>
      </c>
      <c r="D3388" s="113">
        <f>results!D3388</f>
        <v>0</v>
      </c>
    </row>
    <row r="3389" spans="1:4" x14ac:dyDescent="0.35">
      <c r="A3389" s="70">
        <f>results!A3389</f>
        <v>0</v>
      </c>
      <c r="B3389" s="70">
        <f>results!B3389</f>
        <v>0</v>
      </c>
      <c r="C3389" s="112">
        <f>results!C3389</f>
        <v>0</v>
      </c>
      <c r="D3389" s="113">
        <f>results!D3389</f>
        <v>0</v>
      </c>
    </row>
    <row r="3390" spans="1:4" x14ac:dyDescent="0.35">
      <c r="A3390" s="70">
        <f>results!A3390</f>
        <v>0</v>
      </c>
      <c r="B3390" s="70">
        <f>results!B3390</f>
        <v>0</v>
      </c>
      <c r="C3390" s="112">
        <f>results!C3390</f>
        <v>0</v>
      </c>
      <c r="D3390" s="113">
        <f>results!D3390</f>
        <v>0</v>
      </c>
    </row>
    <row r="3391" spans="1:4" x14ac:dyDescent="0.35">
      <c r="A3391" s="70">
        <f>results!A3391</f>
        <v>0</v>
      </c>
      <c r="B3391" s="70">
        <f>results!B3391</f>
        <v>0</v>
      </c>
      <c r="C3391" s="112">
        <f>results!C3391</f>
        <v>0</v>
      </c>
      <c r="D3391" s="113">
        <f>results!D3391</f>
        <v>0</v>
      </c>
    </row>
    <row r="3392" spans="1:4" x14ac:dyDescent="0.35">
      <c r="A3392" s="70">
        <f>results!A3392</f>
        <v>0</v>
      </c>
      <c r="B3392" s="70">
        <f>results!B3392</f>
        <v>0</v>
      </c>
      <c r="C3392" s="112">
        <f>results!C3392</f>
        <v>0</v>
      </c>
      <c r="D3392" s="113">
        <f>results!D3392</f>
        <v>0</v>
      </c>
    </row>
    <row r="3393" spans="1:4" x14ac:dyDescent="0.35">
      <c r="A3393" s="70">
        <f>results!A3393</f>
        <v>0</v>
      </c>
      <c r="B3393" s="70">
        <f>results!B3393</f>
        <v>0</v>
      </c>
      <c r="C3393" s="112">
        <f>results!C3393</f>
        <v>0</v>
      </c>
      <c r="D3393" s="113">
        <f>results!D3393</f>
        <v>0</v>
      </c>
    </row>
    <row r="3394" spans="1:4" x14ac:dyDescent="0.35">
      <c r="A3394" s="70">
        <f>results!A3394</f>
        <v>0</v>
      </c>
      <c r="B3394" s="70">
        <f>results!B3394</f>
        <v>0</v>
      </c>
      <c r="C3394" s="112">
        <f>results!C3394</f>
        <v>0</v>
      </c>
      <c r="D3394" s="113">
        <f>results!D3394</f>
        <v>0</v>
      </c>
    </row>
    <row r="3395" spans="1:4" x14ac:dyDescent="0.35">
      <c r="A3395" s="70">
        <f>results!A3395</f>
        <v>0</v>
      </c>
      <c r="B3395" s="70">
        <f>results!B3395</f>
        <v>0</v>
      </c>
      <c r="C3395" s="112">
        <f>results!C3395</f>
        <v>0</v>
      </c>
      <c r="D3395" s="113">
        <f>results!D3395</f>
        <v>0</v>
      </c>
    </row>
    <row r="3396" spans="1:4" x14ac:dyDescent="0.35">
      <c r="A3396" s="70">
        <f>results!A3396</f>
        <v>0</v>
      </c>
      <c r="B3396" s="70">
        <f>results!B3396</f>
        <v>0</v>
      </c>
      <c r="C3396" s="112">
        <f>results!C3396</f>
        <v>0</v>
      </c>
      <c r="D3396" s="113">
        <f>results!D3396</f>
        <v>0</v>
      </c>
    </row>
    <row r="3397" spans="1:4" x14ac:dyDescent="0.35">
      <c r="A3397" s="70">
        <f>results!A3397</f>
        <v>0</v>
      </c>
      <c r="B3397" s="70">
        <f>results!B3397</f>
        <v>0</v>
      </c>
      <c r="C3397" s="112">
        <f>results!C3397</f>
        <v>0</v>
      </c>
      <c r="D3397" s="113">
        <f>results!D3397</f>
        <v>0</v>
      </c>
    </row>
    <row r="3398" spans="1:4" x14ac:dyDescent="0.35">
      <c r="A3398" s="70">
        <f>results!A3398</f>
        <v>0</v>
      </c>
      <c r="B3398" s="70">
        <f>results!B3398</f>
        <v>0</v>
      </c>
      <c r="C3398" s="112">
        <f>results!C3398</f>
        <v>0</v>
      </c>
      <c r="D3398" s="113">
        <f>results!D3398</f>
        <v>0</v>
      </c>
    </row>
    <row r="3399" spans="1:4" x14ac:dyDescent="0.35">
      <c r="A3399" s="70">
        <f>results!A3399</f>
        <v>0</v>
      </c>
      <c r="B3399" s="70">
        <f>results!B3399</f>
        <v>0</v>
      </c>
      <c r="C3399" s="112">
        <f>results!C3399</f>
        <v>0</v>
      </c>
      <c r="D3399" s="113">
        <f>results!D3399</f>
        <v>0</v>
      </c>
    </row>
    <row r="3400" spans="1:4" x14ac:dyDescent="0.35">
      <c r="A3400" s="70">
        <f>results!A3400</f>
        <v>0</v>
      </c>
      <c r="B3400" s="70">
        <f>results!B3400</f>
        <v>0</v>
      </c>
      <c r="C3400" s="112">
        <f>results!C3400</f>
        <v>0</v>
      </c>
      <c r="D3400" s="113">
        <f>results!D3400</f>
        <v>0</v>
      </c>
    </row>
    <row r="3401" spans="1:4" x14ac:dyDescent="0.35">
      <c r="A3401" s="70">
        <f>results!A3401</f>
        <v>0</v>
      </c>
      <c r="B3401" s="70">
        <f>results!B3401</f>
        <v>0</v>
      </c>
      <c r="C3401" s="112">
        <f>results!C3401</f>
        <v>0</v>
      </c>
      <c r="D3401" s="113">
        <f>results!D3401</f>
        <v>0</v>
      </c>
    </row>
    <row r="3402" spans="1:4" x14ac:dyDescent="0.35">
      <c r="A3402" s="70">
        <f>results!A3402</f>
        <v>0</v>
      </c>
      <c r="B3402" s="70">
        <f>results!B3402</f>
        <v>0</v>
      </c>
      <c r="C3402" s="112">
        <f>results!C3402</f>
        <v>0</v>
      </c>
      <c r="D3402" s="113">
        <f>results!D3402</f>
        <v>0</v>
      </c>
    </row>
    <row r="3403" spans="1:4" x14ac:dyDescent="0.35">
      <c r="A3403" s="70">
        <f>results!A3403</f>
        <v>0</v>
      </c>
      <c r="B3403" s="70">
        <f>results!B3403</f>
        <v>0</v>
      </c>
      <c r="C3403" s="112">
        <f>results!C3403</f>
        <v>0</v>
      </c>
      <c r="D3403" s="113">
        <f>results!D3403</f>
        <v>0</v>
      </c>
    </row>
    <row r="3404" spans="1:4" x14ac:dyDescent="0.35">
      <c r="A3404" s="70">
        <f>results!A3404</f>
        <v>0</v>
      </c>
      <c r="B3404" s="70">
        <f>results!B3404</f>
        <v>0</v>
      </c>
      <c r="C3404" s="112">
        <f>results!C3404</f>
        <v>0</v>
      </c>
      <c r="D3404" s="113">
        <f>results!D3404</f>
        <v>0</v>
      </c>
    </row>
    <row r="3405" spans="1:4" x14ac:dyDescent="0.35">
      <c r="A3405" s="70">
        <f>results!A3405</f>
        <v>0</v>
      </c>
      <c r="B3405" s="70">
        <f>results!B3405</f>
        <v>0</v>
      </c>
      <c r="C3405" s="112">
        <f>results!C3405</f>
        <v>0</v>
      </c>
      <c r="D3405" s="113">
        <f>results!D3405</f>
        <v>0</v>
      </c>
    </row>
    <row r="3406" spans="1:4" x14ac:dyDescent="0.35">
      <c r="A3406" s="70">
        <f>results!A3406</f>
        <v>0</v>
      </c>
      <c r="B3406" s="70">
        <f>results!B3406</f>
        <v>0</v>
      </c>
      <c r="C3406" s="112">
        <f>results!C3406</f>
        <v>0</v>
      </c>
      <c r="D3406" s="113">
        <f>results!D3406</f>
        <v>0</v>
      </c>
    </row>
    <row r="3407" spans="1:4" x14ac:dyDescent="0.35">
      <c r="A3407" s="70">
        <f>results!A3407</f>
        <v>0</v>
      </c>
      <c r="B3407" s="70">
        <f>results!B3407</f>
        <v>0</v>
      </c>
      <c r="C3407" s="112">
        <f>results!C3407</f>
        <v>0</v>
      </c>
      <c r="D3407" s="113">
        <f>results!D3407</f>
        <v>0</v>
      </c>
    </row>
    <row r="3408" spans="1:4" x14ac:dyDescent="0.35">
      <c r="A3408" s="70">
        <f>results!A3408</f>
        <v>0</v>
      </c>
      <c r="B3408" s="70">
        <f>results!B3408</f>
        <v>0</v>
      </c>
      <c r="C3408" s="112">
        <f>results!C3408</f>
        <v>0</v>
      </c>
      <c r="D3408" s="113">
        <f>results!D3408</f>
        <v>0</v>
      </c>
    </row>
    <row r="3409" spans="1:4" x14ac:dyDescent="0.35">
      <c r="A3409" s="70">
        <f>results!A3409</f>
        <v>0</v>
      </c>
      <c r="B3409" s="70">
        <f>results!B3409</f>
        <v>0</v>
      </c>
      <c r="C3409" s="112">
        <f>results!C3409</f>
        <v>0</v>
      </c>
      <c r="D3409" s="113">
        <f>results!D3409</f>
        <v>0</v>
      </c>
    </row>
    <row r="3410" spans="1:4" x14ac:dyDescent="0.35">
      <c r="A3410" s="70">
        <f>results!A3410</f>
        <v>0</v>
      </c>
      <c r="B3410" s="70">
        <f>results!B3410</f>
        <v>0</v>
      </c>
      <c r="C3410" s="112">
        <f>results!C3410</f>
        <v>0</v>
      </c>
      <c r="D3410" s="113">
        <f>results!D3410</f>
        <v>0</v>
      </c>
    </row>
    <row r="3411" spans="1:4" x14ac:dyDescent="0.35">
      <c r="A3411" s="70">
        <f>results!A3411</f>
        <v>0</v>
      </c>
      <c r="B3411" s="70">
        <f>results!B3411</f>
        <v>0</v>
      </c>
      <c r="C3411" s="112">
        <f>results!C3411</f>
        <v>0</v>
      </c>
      <c r="D3411" s="113">
        <f>results!D3411</f>
        <v>0</v>
      </c>
    </row>
    <row r="3412" spans="1:4" x14ac:dyDescent="0.35">
      <c r="A3412" s="70">
        <f>results!A3412</f>
        <v>0</v>
      </c>
      <c r="B3412" s="70">
        <f>results!B3412</f>
        <v>0</v>
      </c>
      <c r="C3412" s="112">
        <f>results!C3412</f>
        <v>0</v>
      </c>
      <c r="D3412" s="113">
        <f>results!D3412</f>
        <v>0</v>
      </c>
    </row>
    <row r="3413" spans="1:4" x14ac:dyDescent="0.35">
      <c r="A3413" s="70">
        <f>results!A3413</f>
        <v>0</v>
      </c>
      <c r="B3413" s="70">
        <f>results!B3413</f>
        <v>0</v>
      </c>
      <c r="C3413" s="112">
        <f>results!C3413</f>
        <v>0</v>
      </c>
      <c r="D3413" s="113">
        <f>results!D3413</f>
        <v>0</v>
      </c>
    </row>
    <row r="3414" spans="1:4" x14ac:dyDescent="0.35">
      <c r="A3414" s="70">
        <f>results!A3414</f>
        <v>0</v>
      </c>
      <c r="B3414" s="70">
        <f>results!B3414</f>
        <v>0</v>
      </c>
      <c r="C3414" s="112">
        <f>results!C3414</f>
        <v>0</v>
      </c>
      <c r="D3414" s="113">
        <f>results!D3414</f>
        <v>0</v>
      </c>
    </row>
    <row r="3415" spans="1:4" x14ac:dyDescent="0.35">
      <c r="A3415" s="70">
        <f>results!A3415</f>
        <v>0</v>
      </c>
      <c r="B3415" s="70">
        <f>results!B3415</f>
        <v>0</v>
      </c>
      <c r="C3415" s="112">
        <f>results!C3415</f>
        <v>0</v>
      </c>
      <c r="D3415" s="113">
        <f>results!D3415</f>
        <v>0</v>
      </c>
    </row>
    <row r="3416" spans="1:4" x14ac:dyDescent="0.35">
      <c r="A3416" s="70">
        <f>results!A3416</f>
        <v>0</v>
      </c>
      <c r="B3416" s="70">
        <f>results!B3416</f>
        <v>0</v>
      </c>
      <c r="C3416" s="112">
        <f>results!C3416</f>
        <v>0</v>
      </c>
      <c r="D3416" s="113">
        <f>results!D3416</f>
        <v>0</v>
      </c>
    </row>
    <row r="3417" spans="1:4" x14ac:dyDescent="0.35">
      <c r="A3417" s="70">
        <f>results!A3417</f>
        <v>0</v>
      </c>
      <c r="B3417" s="70">
        <f>results!B3417</f>
        <v>0</v>
      </c>
      <c r="C3417" s="112">
        <f>results!C3417</f>
        <v>0</v>
      </c>
      <c r="D3417" s="113">
        <f>results!D3417</f>
        <v>0</v>
      </c>
    </row>
    <row r="3418" spans="1:4" x14ac:dyDescent="0.35">
      <c r="A3418" s="70">
        <f>results!A3418</f>
        <v>0</v>
      </c>
      <c r="B3418" s="70">
        <f>results!B3418</f>
        <v>0</v>
      </c>
      <c r="C3418" s="112">
        <f>results!C3418</f>
        <v>0</v>
      </c>
      <c r="D3418" s="113">
        <f>results!D3418</f>
        <v>0</v>
      </c>
    </row>
    <row r="3419" spans="1:4" x14ac:dyDescent="0.35">
      <c r="A3419" s="70">
        <f>results!A3419</f>
        <v>0</v>
      </c>
      <c r="B3419" s="70">
        <f>results!B3419</f>
        <v>0</v>
      </c>
      <c r="C3419" s="112">
        <f>results!C3419</f>
        <v>0</v>
      </c>
      <c r="D3419" s="113">
        <f>results!D3419</f>
        <v>0</v>
      </c>
    </row>
    <row r="3420" spans="1:4" x14ac:dyDescent="0.35">
      <c r="A3420" s="70">
        <f>results!A3420</f>
        <v>0</v>
      </c>
      <c r="B3420" s="70">
        <f>results!B3420</f>
        <v>0</v>
      </c>
      <c r="C3420" s="112">
        <f>results!C3420</f>
        <v>0</v>
      </c>
      <c r="D3420" s="113">
        <f>results!D3420</f>
        <v>0</v>
      </c>
    </row>
    <row r="3421" spans="1:4" x14ac:dyDescent="0.35">
      <c r="A3421" s="70">
        <f>results!A3421</f>
        <v>0</v>
      </c>
      <c r="B3421" s="70">
        <f>results!B3421</f>
        <v>0</v>
      </c>
      <c r="C3421" s="112">
        <f>results!C3421</f>
        <v>0</v>
      </c>
      <c r="D3421" s="113">
        <f>results!D3421</f>
        <v>0</v>
      </c>
    </row>
    <row r="3422" spans="1:4" x14ac:dyDescent="0.35">
      <c r="A3422" s="70">
        <f>results!A3422</f>
        <v>0</v>
      </c>
      <c r="B3422" s="70">
        <f>results!B3422</f>
        <v>0</v>
      </c>
      <c r="C3422" s="112">
        <f>results!C3422</f>
        <v>0</v>
      </c>
      <c r="D3422" s="113">
        <f>results!D3422</f>
        <v>0</v>
      </c>
    </row>
    <row r="3423" spans="1:4" x14ac:dyDescent="0.35">
      <c r="A3423" s="70">
        <f>results!A3423</f>
        <v>0</v>
      </c>
      <c r="B3423" s="70">
        <f>results!B3423</f>
        <v>0</v>
      </c>
      <c r="C3423" s="112">
        <f>results!C3423</f>
        <v>0</v>
      </c>
      <c r="D3423" s="113">
        <f>results!D3423</f>
        <v>0</v>
      </c>
    </row>
    <row r="3424" spans="1:4" x14ac:dyDescent="0.35">
      <c r="A3424" s="70">
        <f>results!A3424</f>
        <v>0</v>
      </c>
      <c r="B3424" s="70">
        <f>results!B3424</f>
        <v>0</v>
      </c>
      <c r="C3424" s="112">
        <f>results!C3424</f>
        <v>0</v>
      </c>
      <c r="D3424" s="113">
        <f>results!D3424</f>
        <v>0</v>
      </c>
    </row>
    <row r="3425" spans="1:4" x14ac:dyDescent="0.35">
      <c r="A3425" s="70">
        <f>results!A3425</f>
        <v>0</v>
      </c>
      <c r="B3425" s="70">
        <f>results!B3425</f>
        <v>0</v>
      </c>
      <c r="C3425" s="112">
        <f>results!C3425</f>
        <v>0</v>
      </c>
      <c r="D3425" s="113">
        <f>results!D3425</f>
        <v>0</v>
      </c>
    </row>
    <row r="3426" spans="1:4" x14ac:dyDescent="0.35">
      <c r="A3426" s="70">
        <f>results!A3426</f>
        <v>0</v>
      </c>
      <c r="B3426" s="70">
        <f>results!B3426</f>
        <v>0</v>
      </c>
      <c r="C3426" s="112">
        <f>results!C3426</f>
        <v>0</v>
      </c>
      <c r="D3426" s="113">
        <f>results!D3426</f>
        <v>0</v>
      </c>
    </row>
    <row r="3427" spans="1:4" x14ac:dyDescent="0.35">
      <c r="A3427" s="70">
        <f>results!A3427</f>
        <v>0</v>
      </c>
      <c r="B3427" s="70">
        <f>results!B3427</f>
        <v>0</v>
      </c>
      <c r="C3427" s="112">
        <f>results!C3427</f>
        <v>0</v>
      </c>
      <c r="D3427" s="113">
        <f>results!D3427</f>
        <v>0</v>
      </c>
    </row>
    <row r="3428" spans="1:4" x14ac:dyDescent="0.35">
      <c r="A3428" s="70">
        <f>results!A3428</f>
        <v>0</v>
      </c>
      <c r="B3428" s="70">
        <f>results!B3428</f>
        <v>0</v>
      </c>
      <c r="C3428" s="112">
        <f>results!C3428</f>
        <v>0</v>
      </c>
      <c r="D3428" s="113">
        <f>results!D3428</f>
        <v>0</v>
      </c>
    </row>
    <row r="3429" spans="1:4" x14ac:dyDescent="0.35">
      <c r="A3429" s="70">
        <f>results!A3429</f>
        <v>0</v>
      </c>
      <c r="B3429" s="70">
        <f>results!B3429</f>
        <v>0</v>
      </c>
      <c r="C3429" s="112">
        <f>results!C3429</f>
        <v>0</v>
      </c>
      <c r="D3429" s="113">
        <f>results!D3429</f>
        <v>0</v>
      </c>
    </row>
    <row r="3430" spans="1:4" x14ac:dyDescent="0.35">
      <c r="A3430" s="70">
        <f>results!A3430</f>
        <v>0</v>
      </c>
      <c r="B3430" s="70">
        <f>results!B3430</f>
        <v>0</v>
      </c>
      <c r="C3430" s="112">
        <f>results!C3430</f>
        <v>0</v>
      </c>
      <c r="D3430" s="113">
        <f>results!D3430</f>
        <v>0</v>
      </c>
    </row>
    <row r="3431" spans="1:4" x14ac:dyDescent="0.35">
      <c r="A3431" s="70">
        <f>results!A3431</f>
        <v>0</v>
      </c>
      <c r="B3431" s="70">
        <f>results!B3431</f>
        <v>0</v>
      </c>
      <c r="C3431" s="112">
        <f>results!C3431</f>
        <v>0</v>
      </c>
      <c r="D3431" s="113">
        <f>results!D3431</f>
        <v>0</v>
      </c>
    </row>
    <row r="3432" spans="1:4" x14ac:dyDescent="0.35">
      <c r="A3432" s="70">
        <f>results!A3432</f>
        <v>0</v>
      </c>
      <c r="B3432" s="70">
        <f>results!B3432</f>
        <v>0</v>
      </c>
      <c r="C3432" s="112">
        <f>results!C3432</f>
        <v>0</v>
      </c>
      <c r="D3432" s="113">
        <f>results!D3432</f>
        <v>0</v>
      </c>
    </row>
    <row r="3433" spans="1:4" x14ac:dyDescent="0.35">
      <c r="A3433" s="70">
        <f>results!A3433</f>
        <v>0</v>
      </c>
      <c r="B3433" s="70">
        <f>results!B3433</f>
        <v>0</v>
      </c>
      <c r="C3433" s="112">
        <f>results!C3433</f>
        <v>0</v>
      </c>
      <c r="D3433" s="113">
        <f>results!D3433</f>
        <v>0</v>
      </c>
    </row>
    <row r="3434" spans="1:4" x14ac:dyDescent="0.35">
      <c r="A3434" s="70">
        <f>results!A3434</f>
        <v>0</v>
      </c>
      <c r="B3434" s="70">
        <f>results!B3434</f>
        <v>0</v>
      </c>
      <c r="C3434" s="112">
        <f>results!C3434</f>
        <v>0</v>
      </c>
      <c r="D3434" s="113">
        <f>results!D3434</f>
        <v>0</v>
      </c>
    </row>
    <row r="3435" spans="1:4" x14ac:dyDescent="0.35">
      <c r="A3435" s="70">
        <f>results!A3435</f>
        <v>0</v>
      </c>
      <c r="B3435" s="70">
        <f>results!B3435</f>
        <v>0</v>
      </c>
      <c r="C3435" s="112">
        <f>results!C3435</f>
        <v>0</v>
      </c>
      <c r="D3435" s="113">
        <f>results!D3435</f>
        <v>0</v>
      </c>
    </row>
    <row r="3436" spans="1:4" x14ac:dyDescent="0.35">
      <c r="A3436" s="70">
        <f>results!A3436</f>
        <v>0</v>
      </c>
      <c r="B3436" s="70">
        <f>results!B3436</f>
        <v>0</v>
      </c>
      <c r="C3436" s="112">
        <f>results!C3436</f>
        <v>0</v>
      </c>
      <c r="D3436" s="113">
        <f>results!D3436</f>
        <v>0</v>
      </c>
    </row>
    <row r="3437" spans="1:4" x14ac:dyDescent="0.35">
      <c r="A3437" s="70">
        <f>results!A3437</f>
        <v>0</v>
      </c>
      <c r="B3437" s="70">
        <f>results!B3437</f>
        <v>0</v>
      </c>
      <c r="C3437" s="112">
        <f>results!C3437</f>
        <v>0</v>
      </c>
      <c r="D3437" s="113">
        <f>results!D3437</f>
        <v>0</v>
      </c>
    </row>
    <row r="3438" spans="1:4" x14ac:dyDescent="0.35">
      <c r="A3438" s="70">
        <f>results!A3438</f>
        <v>0</v>
      </c>
      <c r="B3438" s="70">
        <f>results!B3438</f>
        <v>0</v>
      </c>
      <c r="C3438" s="112">
        <f>results!C3438</f>
        <v>0</v>
      </c>
      <c r="D3438" s="113">
        <f>results!D3438</f>
        <v>0</v>
      </c>
    </row>
    <row r="3439" spans="1:4" x14ac:dyDescent="0.35">
      <c r="A3439" s="70">
        <f>results!A3439</f>
        <v>0</v>
      </c>
      <c r="B3439" s="70">
        <f>results!B3439</f>
        <v>0</v>
      </c>
      <c r="C3439" s="112">
        <f>results!C3439</f>
        <v>0</v>
      </c>
      <c r="D3439" s="113">
        <f>results!D3439</f>
        <v>0</v>
      </c>
    </row>
    <row r="3440" spans="1:4" x14ac:dyDescent="0.35">
      <c r="A3440" s="70">
        <f>results!A3440</f>
        <v>0</v>
      </c>
      <c r="B3440" s="70">
        <f>results!B3440</f>
        <v>0</v>
      </c>
      <c r="C3440" s="112">
        <f>results!C3440</f>
        <v>0</v>
      </c>
      <c r="D3440" s="113">
        <f>results!D3440</f>
        <v>0</v>
      </c>
    </row>
    <row r="3441" spans="1:4" x14ac:dyDescent="0.35">
      <c r="A3441" s="70">
        <f>results!A3441</f>
        <v>0</v>
      </c>
      <c r="B3441" s="70">
        <f>results!B3441</f>
        <v>0</v>
      </c>
      <c r="C3441" s="112">
        <f>results!C3441</f>
        <v>0</v>
      </c>
      <c r="D3441" s="113">
        <f>results!D3441</f>
        <v>0</v>
      </c>
    </row>
    <row r="3442" spans="1:4" x14ac:dyDescent="0.35">
      <c r="A3442" s="70">
        <f>results!A3442</f>
        <v>0</v>
      </c>
      <c r="B3442" s="70">
        <f>results!B3442</f>
        <v>0</v>
      </c>
      <c r="C3442" s="112">
        <f>results!C3442</f>
        <v>0</v>
      </c>
      <c r="D3442" s="113">
        <f>results!D3442</f>
        <v>0</v>
      </c>
    </row>
    <row r="3443" spans="1:4" x14ac:dyDescent="0.35">
      <c r="A3443" s="70">
        <f>results!A3443</f>
        <v>0</v>
      </c>
      <c r="B3443" s="70">
        <f>results!B3443</f>
        <v>0</v>
      </c>
      <c r="C3443" s="112">
        <f>results!C3443</f>
        <v>0</v>
      </c>
      <c r="D3443" s="113">
        <f>results!D3443</f>
        <v>0</v>
      </c>
    </row>
    <row r="3444" spans="1:4" x14ac:dyDescent="0.35">
      <c r="A3444" s="70">
        <f>results!A3444</f>
        <v>0</v>
      </c>
      <c r="B3444" s="70">
        <f>results!B3444</f>
        <v>0</v>
      </c>
      <c r="C3444" s="112">
        <f>results!C3444</f>
        <v>0</v>
      </c>
      <c r="D3444" s="113">
        <f>results!D3444</f>
        <v>0</v>
      </c>
    </row>
    <row r="3445" spans="1:4" x14ac:dyDescent="0.35">
      <c r="A3445" s="70">
        <f>results!A3445</f>
        <v>0</v>
      </c>
      <c r="B3445" s="70">
        <f>results!B3445</f>
        <v>0</v>
      </c>
      <c r="C3445" s="112">
        <f>results!C3445</f>
        <v>0</v>
      </c>
      <c r="D3445" s="113">
        <f>results!D3445</f>
        <v>0</v>
      </c>
    </row>
    <row r="3446" spans="1:4" x14ac:dyDescent="0.35">
      <c r="A3446" s="70">
        <f>results!A3446</f>
        <v>0</v>
      </c>
      <c r="B3446" s="70">
        <f>results!B3446</f>
        <v>0</v>
      </c>
      <c r="C3446" s="112">
        <f>results!C3446</f>
        <v>0</v>
      </c>
      <c r="D3446" s="113">
        <f>results!D3446</f>
        <v>0</v>
      </c>
    </row>
    <row r="3447" spans="1:4" x14ac:dyDescent="0.35">
      <c r="A3447" s="70">
        <f>results!A3447</f>
        <v>0</v>
      </c>
      <c r="B3447" s="70">
        <f>results!B3447</f>
        <v>0</v>
      </c>
      <c r="C3447" s="112">
        <f>results!C3447</f>
        <v>0</v>
      </c>
      <c r="D3447" s="113">
        <f>results!D3447</f>
        <v>0</v>
      </c>
    </row>
    <row r="3448" spans="1:4" x14ac:dyDescent="0.35">
      <c r="A3448" s="70">
        <f>results!A3448</f>
        <v>0</v>
      </c>
      <c r="B3448" s="70">
        <f>results!B3448</f>
        <v>0</v>
      </c>
      <c r="C3448" s="112">
        <f>results!C3448</f>
        <v>0</v>
      </c>
      <c r="D3448" s="113">
        <f>results!D3448</f>
        <v>0</v>
      </c>
    </row>
    <row r="3449" spans="1:4" x14ac:dyDescent="0.35">
      <c r="A3449" s="70">
        <f>results!A3449</f>
        <v>0</v>
      </c>
      <c r="B3449" s="70">
        <f>results!B3449</f>
        <v>0</v>
      </c>
      <c r="C3449" s="112">
        <f>results!C3449</f>
        <v>0</v>
      </c>
      <c r="D3449" s="113">
        <f>results!D3449</f>
        <v>0</v>
      </c>
    </row>
    <row r="3450" spans="1:4" x14ac:dyDescent="0.35">
      <c r="A3450" s="70">
        <f>results!A3450</f>
        <v>0</v>
      </c>
      <c r="B3450" s="70">
        <f>results!B3450</f>
        <v>0</v>
      </c>
      <c r="C3450" s="112">
        <f>results!C3450</f>
        <v>0</v>
      </c>
      <c r="D3450" s="113">
        <f>results!D3450</f>
        <v>0</v>
      </c>
    </row>
    <row r="3451" spans="1:4" x14ac:dyDescent="0.35">
      <c r="A3451" s="70">
        <f>results!A3451</f>
        <v>0</v>
      </c>
      <c r="B3451" s="70">
        <f>results!B3451</f>
        <v>0</v>
      </c>
      <c r="C3451" s="112">
        <f>results!C3451</f>
        <v>0</v>
      </c>
      <c r="D3451" s="113">
        <f>results!D3451</f>
        <v>0</v>
      </c>
    </row>
    <row r="3452" spans="1:4" x14ac:dyDescent="0.35">
      <c r="A3452" s="70">
        <f>results!A3452</f>
        <v>0</v>
      </c>
      <c r="B3452" s="70">
        <f>results!B3452</f>
        <v>0</v>
      </c>
      <c r="C3452" s="112">
        <f>results!C3452</f>
        <v>0</v>
      </c>
      <c r="D3452" s="113">
        <f>results!D3452</f>
        <v>0</v>
      </c>
    </row>
    <row r="3453" spans="1:4" x14ac:dyDescent="0.35">
      <c r="A3453" s="70">
        <f>results!A3453</f>
        <v>0</v>
      </c>
      <c r="B3453" s="70">
        <f>results!B3453</f>
        <v>0</v>
      </c>
      <c r="C3453" s="112">
        <f>results!C3453</f>
        <v>0</v>
      </c>
      <c r="D3453" s="113">
        <f>results!D3453</f>
        <v>0</v>
      </c>
    </row>
    <row r="3454" spans="1:4" x14ac:dyDescent="0.35">
      <c r="A3454" s="70">
        <f>results!A3454</f>
        <v>0</v>
      </c>
      <c r="B3454" s="70">
        <f>results!B3454</f>
        <v>0</v>
      </c>
      <c r="C3454" s="112">
        <f>results!C3454</f>
        <v>0</v>
      </c>
      <c r="D3454" s="113">
        <f>results!D3454</f>
        <v>0</v>
      </c>
    </row>
    <row r="3455" spans="1:4" x14ac:dyDescent="0.35">
      <c r="A3455" s="70">
        <f>results!A3455</f>
        <v>0</v>
      </c>
      <c r="B3455" s="70">
        <f>results!B3455</f>
        <v>0</v>
      </c>
      <c r="C3455" s="112">
        <f>results!C3455</f>
        <v>0</v>
      </c>
      <c r="D3455" s="113">
        <f>results!D3455</f>
        <v>0</v>
      </c>
    </row>
    <row r="3456" spans="1:4" x14ac:dyDescent="0.35">
      <c r="A3456" s="70">
        <f>results!A3456</f>
        <v>0</v>
      </c>
      <c r="B3456" s="70">
        <f>results!B3456</f>
        <v>0</v>
      </c>
      <c r="C3456" s="112">
        <f>results!C3456</f>
        <v>0</v>
      </c>
      <c r="D3456" s="113">
        <f>results!D3456</f>
        <v>0</v>
      </c>
    </row>
    <row r="3457" spans="1:4" x14ac:dyDescent="0.35">
      <c r="A3457" s="70">
        <f>results!A3457</f>
        <v>0</v>
      </c>
      <c r="B3457" s="70">
        <f>results!B3457</f>
        <v>0</v>
      </c>
      <c r="C3457" s="112">
        <f>results!C3457</f>
        <v>0</v>
      </c>
      <c r="D3457" s="113">
        <f>results!D3457</f>
        <v>0</v>
      </c>
    </row>
    <row r="3458" spans="1:4" x14ac:dyDescent="0.35">
      <c r="A3458" s="70">
        <f>results!A3458</f>
        <v>0</v>
      </c>
      <c r="B3458" s="70">
        <f>results!B3458</f>
        <v>0</v>
      </c>
      <c r="C3458" s="112">
        <f>results!C3458</f>
        <v>0</v>
      </c>
      <c r="D3458" s="113">
        <f>results!D3458</f>
        <v>0</v>
      </c>
    </row>
    <row r="3459" spans="1:4" x14ac:dyDescent="0.35">
      <c r="A3459" s="70">
        <f>results!A3459</f>
        <v>0</v>
      </c>
      <c r="B3459" s="70">
        <f>results!B3459</f>
        <v>0</v>
      </c>
      <c r="C3459" s="112">
        <f>results!C3459</f>
        <v>0</v>
      </c>
      <c r="D3459" s="113">
        <f>results!D3459</f>
        <v>0</v>
      </c>
    </row>
    <row r="3460" spans="1:4" x14ac:dyDescent="0.35">
      <c r="A3460" s="70">
        <f>results!A3460</f>
        <v>0</v>
      </c>
      <c r="B3460" s="70">
        <f>results!B3460</f>
        <v>0</v>
      </c>
      <c r="C3460" s="112">
        <f>results!C3460</f>
        <v>0</v>
      </c>
      <c r="D3460" s="113">
        <f>results!D3460</f>
        <v>0</v>
      </c>
    </row>
    <row r="3461" spans="1:4" x14ac:dyDescent="0.35">
      <c r="A3461" s="70">
        <f>results!A3461</f>
        <v>0</v>
      </c>
      <c r="B3461" s="70">
        <f>results!B3461</f>
        <v>0</v>
      </c>
      <c r="C3461" s="112">
        <f>results!C3461</f>
        <v>0</v>
      </c>
      <c r="D3461" s="113">
        <f>results!D3461</f>
        <v>0</v>
      </c>
    </row>
    <row r="3462" spans="1:4" x14ac:dyDescent="0.35">
      <c r="A3462" s="70">
        <f>results!A3462</f>
        <v>0</v>
      </c>
      <c r="B3462" s="70">
        <f>results!B3462</f>
        <v>0</v>
      </c>
      <c r="C3462" s="112">
        <f>results!C3462</f>
        <v>0</v>
      </c>
      <c r="D3462" s="113">
        <f>results!D3462</f>
        <v>0</v>
      </c>
    </row>
    <row r="3463" spans="1:4" x14ac:dyDescent="0.35">
      <c r="A3463" s="70">
        <f>results!A3463</f>
        <v>0</v>
      </c>
      <c r="B3463" s="70">
        <f>results!B3463</f>
        <v>0</v>
      </c>
      <c r="C3463" s="112">
        <f>results!C3463</f>
        <v>0</v>
      </c>
      <c r="D3463" s="113">
        <f>results!D3463</f>
        <v>0</v>
      </c>
    </row>
    <row r="3464" spans="1:4" x14ac:dyDescent="0.35">
      <c r="A3464" s="70">
        <f>results!A3464</f>
        <v>0</v>
      </c>
      <c r="B3464" s="70">
        <f>results!B3464</f>
        <v>0</v>
      </c>
      <c r="C3464" s="112">
        <f>results!C3464</f>
        <v>0</v>
      </c>
      <c r="D3464" s="113">
        <f>results!D3464</f>
        <v>0</v>
      </c>
    </row>
    <row r="3465" spans="1:4" x14ac:dyDescent="0.35">
      <c r="A3465" s="70">
        <f>results!A3465</f>
        <v>0</v>
      </c>
      <c r="B3465" s="70">
        <f>results!B3465</f>
        <v>0</v>
      </c>
      <c r="C3465" s="112">
        <f>results!C3465</f>
        <v>0</v>
      </c>
      <c r="D3465" s="113">
        <f>results!D3465</f>
        <v>0</v>
      </c>
    </row>
    <row r="3466" spans="1:4" x14ac:dyDescent="0.35">
      <c r="A3466" s="70">
        <f>results!A3466</f>
        <v>0</v>
      </c>
      <c r="B3466" s="70">
        <f>results!B3466</f>
        <v>0</v>
      </c>
      <c r="C3466" s="112">
        <f>results!C3466</f>
        <v>0</v>
      </c>
      <c r="D3466" s="113">
        <f>results!D3466</f>
        <v>0</v>
      </c>
    </row>
    <row r="3467" spans="1:4" x14ac:dyDescent="0.35">
      <c r="A3467" s="70">
        <f>results!A3467</f>
        <v>0</v>
      </c>
      <c r="B3467" s="70">
        <f>results!B3467</f>
        <v>0</v>
      </c>
      <c r="C3467" s="112">
        <f>results!C3467</f>
        <v>0</v>
      </c>
      <c r="D3467" s="113">
        <f>results!D3467</f>
        <v>0</v>
      </c>
    </row>
    <row r="3468" spans="1:4" x14ac:dyDescent="0.35">
      <c r="A3468" s="70">
        <f>results!A3468</f>
        <v>0</v>
      </c>
      <c r="B3468" s="70">
        <f>results!B3468</f>
        <v>0</v>
      </c>
      <c r="C3468" s="112">
        <f>results!C3468</f>
        <v>0</v>
      </c>
      <c r="D3468" s="113">
        <f>results!D3468</f>
        <v>0</v>
      </c>
    </row>
    <row r="3469" spans="1:4" x14ac:dyDescent="0.35">
      <c r="A3469" s="70">
        <f>results!A3469</f>
        <v>0</v>
      </c>
      <c r="B3469" s="70">
        <f>results!B3469</f>
        <v>0</v>
      </c>
      <c r="C3469" s="112">
        <f>results!C3469</f>
        <v>0</v>
      </c>
      <c r="D3469" s="113">
        <f>results!D3469</f>
        <v>0</v>
      </c>
    </row>
    <row r="3470" spans="1:4" x14ac:dyDescent="0.35">
      <c r="A3470" s="70">
        <f>results!A3470</f>
        <v>0</v>
      </c>
      <c r="B3470" s="70">
        <f>results!B3470</f>
        <v>0</v>
      </c>
      <c r="C3470" s="112">
        <f>results!C3470</f>
        <v>0</v>
      </c>
      <c r="D3470" s="113">
        <f>results!D3470</f>
        <v>0</v>
      </c>
    </row>
    <row r="3471" spans="1:4" x14ac:dyDescent="0.35">
      <c r="A3471" s="70">
        <f>results!A3471</f>
        <v>0</v>
      </c>
      <c r="B3471" s="70">
        <f>results!B3471</f>
        <v>0</v>
      </c>
      <c r="C3471" s="112">
        <f>results!C3471</f>
        <v>0</v>
      </c>
      <c r="D3471" s="113">
        <f>results!D3471</f>
        <v>0</v>
      </c>
    </row>
    <row r="3472" spans="1:4" x14ac:dyDescent="0.35">
      <c r="A3472" s="70">
        <f>results!A3472</f>
        <v>0</v>
      </c>
      <c r="B3472" s="70">
        <f>results!B3472</f>
        <v>0</v>
      </c>
      <c r="C3472" s="112">
        <f>results!C3472</f>
        <v>0</v>
      </c>
      <c r="D3472" s="113">
        <f>results!D3472</f>
        <v>0</v>
      </c>
    </row>
    <row r="3473" spans="1:4" x14ac:dyDescent="0.35">
      <c r="A3473" s="70">
        <f>results!A3473</f>
        <v>0</v>
      </c>
      <c r="B3473" s="70">
        <f>results!B3473</f>
        <v>0</v>
      </c>
      <c r="C3473" s="112">
        <f>results!C3473</f>
        <v>0</v>
      </c>
      <c r="D3473" s="113">
        <f>results!D3473</f>
        <v>0</v>
      </c>
    </row>
    <row r="3474" spans="1:4" x14ac:dyDescent="0.35">
      <c r="A3474" s="70">
        <f>results!A3474</f>
        <v>0</v>
      </c>
      <c r="B3474" s="70">
        <f>results!B3474</f>
        <v>0</v>
      </c>
      <c r="C3474" s="112">
        <f>results!C3474</f>
        <v>0</v>
      </c>
      <c r="D3474" s="113">
        <f>results!D3474</f>
        <v>0</v>
      </c>
    </row>
    <row r="3475" spans="1:4" x14ac:dyDescent="0.35">
      <c r="A3475" s="70">
        <f>results!A3475</f>
        <v>0</v>
      </c>
      <c r="B3475" s="70">
        <f>results!B3475</f>
        <v>0</v>
      </c>
      <c r="C3475" s="112">
        <f>results!C3475</f>
        <v>0</v>
      </c>
      <c r="D3475" s="113">
        <f>results!D3475</f>
        <v>0</v>
      </c>
    </row>
    <row r="3476" spans="1:4" x14ac:dyDescent="0.35">
      <c r="A3476" s="70">
        <f>results!A3476</f>
        <v>0</v>
      </c>
      <c r="B3476" s="70">
        <f>results!B3476</f>
        <v>0</v>
      </c>
      <c r="C3476" s="112">
        <f>results!C3476</f>
        <v>0</v>
      </c>
      <c r="D3476" s="113">
        <f>results!D3476</f>
        <v>0</v>
      </c>
    </row>
    <row r="3477" spans="1:4" x14ac:dyDescent="0.35">
      <c r="A3477" s="70">
        <f>results!A3477</f>
        <v>0</v>
      </c>
      <c r="B3477" s="70">
        <f>results!B3477</f>
        <v>0</v>
      </c>
      <c r="C3477" s="112">
        <f>results!C3477</f>
        <v>0</v>
      </c>
      <c r="D3477" s="113">
        <f>results!D3477</f>
        <v>0</v>
      </c>
    </row>
    <row r="3478" spans="1:4" x14ac:dyDescent="0.35">
      <c r="A3478" s="70">
        <f>results!A3478</f>
        <v>0</v>
      </c>
      <c r="B3478" s="70">
        <f>results!B3478</f>
        <v>0</v>
      </c>
      <c r="C3478" s="112">
        <f>results!C3478</f>
        <v>0</v>
      </c>
      <c r="D3478" s="113">
        <f>results!D3478</f>
        <v>0</v>
      </c>
    </row>
    <row r="3479" spans="1:4" x14ac:dyDescent="0.35">
      <c r="A3479" s="70">
        <f>results!A3479</f>
        <v>0</v>
      </c>
      <c r="B3479" s="70">
        <f>results!B3479</f>
        <v>0</v>
      </c>
      <c r="C3479" s="112">
        <f>results!C3479</f>
        <v>0</v>
      </c>
      <c r="D3479" s="113">
        <f>results!D3479</f>
        <v>0</v>
      </c>
    </row>
    <row r="3480" spans="1:4" x14ac:dyDescent="0.35">
      <c r="A3480" s="70">
        <f>results!A3480</f>
        <v>0</v>
      </c>
      <c r="B3480" s="70">
        <f>results!B3480</f>
        <v>0</v>
      </c>
      <c r="C3480" s="112">
        <f>results!C3480</f>
        <v>0</v>
      </c>
      <c r="D3480" s="113">
        <f>results!D3480</f>
        <v>0</v>
      </c>
    </row>
    <row r="3481" spans="1:4" x14ac:dyDescent="0.35">
      <c r="A3481" s="70">
        <f>results!A3481</f>
        <v>0</v>
      </c>
      <c r="B3481" s="70">
        <f>results!B3481</f>
        <v>0</v>
      </c>
      <c r="C3481" s="112">
        <f>results!C3481</f>
        <v>0</v>
      </c>
      <c r="D3481" s="113">
        <f>results!D3481</f>
        <v>0</v>
      </c>
    </row>
    <row r="3482" spans="1:4" x14ac:dyDescent="0.35">
      <c r="A3482" s="70">
        <f>results!A3482</f>
        <v>0</v>
      </c>
      <c r="B3482" s="70">
        <f>results!B3482</f>
        <v>0</v>
      </c>
      <c r="C3482" s="112">
        <f>results!C3482</f>
        <v>0</v>
      </c>
      <c r="D3482" s="113">
        <f>results!D3482</f>
        <v>0</v>
      </c>
    </row>
    <row r="3483" spans="1:4" x14ac:dyDescent="0.35">
      <c r="A3483" s="70">
        <f>results!A3483</f>
        <v>0</v>
      </c>
      <c r="B3483" s="70">
        <f>results!B3483</f>
        <v>0</v>
      </c>
      <c r="C3483" s="112">
        <f>results!C3483</f>
        <v>0</v>
      </c>
      <c r="D3483" s="113">
        <f>results!D3483</f>
        <v>0</v>
      </c>
    </row>
    <row r="3484" spans="1:4" x14ac:dyDescent="0.35">
      <c r="A3484" s="70">
        <f>results!A3484</f>
        <v>0</v>
      </c>
      <c r="B3484" s="70">
        <f>results!B3484</f>
        <v>0</v>
      </c>
      <c r="C3484" s="112">
        <f>results!C3484</f>
        <v>0</v>
      </c>
      <c r="D3484" s="113">
        <f>results!D3484</f>
        <v>0</v>
      </c>
    </row>
    <row r="3485" spans="1:4" x14ac:dyDescent="0.35">
      <c r="A3485" s="70">
        <f>results!A3485</f>
        <v>0</v>
      </c>
      <c r="B3485" s="70">
        <f>results!B3485</f>
        <v>0</v>
      </c>
      <c r="C3485" s="112">
        <f>results!C3485</f>
        <v>0</v>
      </c>
      <c r="D3485" s="113">
        <f>results!D3485</f>
        <v>0</v>
      </c>
    </row>
    <row r="3486" spans="1:4" x14ac:dyDescent="0.35">
      <c r="A3486" s="70">
        <f>results!A3486</f>
        <v>0</v>
      </c>
      <c r="B3486" s="70">
        <f>results!B3486</f>
        <v>0</v>
      </c>
      <c r="C3486" s="112">
        <f>results!C3486</f>
        <v>0</v>
      </c>
      <c r="D3486" s="113">
        <f>results!D3486</f>
        <v>0</v>
      </c>
    </row>
    <row r="3487" spans="1:4" x14ac:dyDescent="0.35">
      <c r="A3487" s="70">
        <f>results!A3487</f>
        <v>0</v>
      </c>
      <c r="B3487" s="70">
        <f>results!B3487</f>
        <v>0</v>
      </c>
      <c r="C3487" s="112">
        <f>results!C3487</f>
        <v>0</v>
      </c>
      <c r="D3487" s="113">
        <f>results!D3487</f>
        <v>0</v>
      </c>
    </row>
    <row r="3488" spans="1:4" x14ac:dyDescent="0.35">
      <c r="A3488" s="70">
        <f>results!A3488</f>
        <v>0</v>
      </c>
      <c r="B3488" s="70">
        <f>results!B3488</f>
        <v>0</v>
      </c>
      <c r="C3488" s="112">
        <f>results!C3488</f>
        <v>0</v>
      </c>
      <c r="D3488" s="113">
        <f>results!D3488</f>
        <v>0</v>
      </c>
    </row>
    <row r="3489" spans="1:4" x14ac:dyDescent="0.35">
      <c r="A3489" s="70">
        <f>results!A3489</f>
        <v>0</v>
      </c>
      <c r="B3489" s="70">
        <f>results!B3489</f>
        <v>0</v>
      </c>
      <c r="C3489" s="112">
        <f>results!C3489</f>
        <v>0</v>
      </c>
      <c r="D3489" s="113">
        <f>results!D3489</f>
        <v>0</v>
      </c>
    </row>
    <row r="3490" spans="1:4" x14ac:dyDescent="0.35">
      <c r="A3490" s="70">
        <f>results!A3490</f>
        <v>0</v>
      </c>
      <c r="B3490" s="70">
        <f>results!B3490</f>
        <v>0</v>
      </c>
      <c r="C3490" s="112">
        <f>results!C3490</f>
        <v>0</v>
      </c>
      <c r="D3490" s="113">
        <f>results!D3490</f>
        <v>0</v>
      </c>
    </row>
    <row r="3491" spans="1:4" x14ac:dyDescent="0.35">
      <c r="A3491" s="70">
        <f>results!A3491</f>
        <v>0</v>
      </c>
      <c r="B3491" s="70">
        <f>results!B3491</f>
        <v>0</v>
      </c>
      <c r="C3491" s="112">
        <f>results!C3491</f>
        <v>0</v>
      </c>
      <c r="D3491" s="113">
        <f>results!D3491</f>
        <v>0</v>
      </c>
    </row>
    <row r="3492" spans="1:4" x14ac:dyDescent="0.35">
      <c r="A3492" s="70">
        <f>results!A3492</f>
        <v>0</v>
      </c>
      <c r="B3492" s="70">
        <f>results!B3492</f>
        <v>0</v>
      </c>
      <c r="C3492" s="112">
        <f>results!C3492</f>
        <v>0</v>
      </c>
      <c r="D3492" s="113">
        <f>results!D3492</f>
        <v>0</v>
      </c>
    </row>
    <row r="3493" spans="1:4" x14ac:dyDescent="0.35">
      <c r="A3493" s="70">
        <f>results!A3493</f>
        <v>0</v>
      </c>
      <c r="B3493" s="70">
        <f>results!B3493</f>
        <v>0</v>
      </c>
      <c r="C3493" s="112">
        <f>results!C3493</f>
        <v>0</v>
      </c>
      <c r="D3493" s="113">
        <f>results!D3493</f>
        <v>0</v>
      </c>
    </row>
    <row r="3494" spans="1:4" x14ac:dyDescent="0.35">
      <c r="A3494" s="70">
        <f>results!A3494</f>
        <v>0</v>
      </c>
      <c r="B3494" s="70">
        <f>results!B3494</f>
        <v>0</v>
      </c>
      <c r="C3494" s="112">
        <f>results!C3494</f>
        <v>0</v>
      </c>
      <c r="D3494" s="113">
        <f>results!D3494</f>
        <v>0</v>
      </c>
    </row>
    <row r="3495" spans="1:4" x14ac:dyDescent="0.35">
      <c r="A3495" s="70">
        <f>results!A3495</f>
        <v>0</v>
      </c>
      <c r="B3495" s="70">
        <f>results!B3495</f>
        <v>0</v>
      </c>
      <c r="C3495" s="112">
        <f>results!C3495</f>
        <v>0</v>
      </c>
      <c r="D3495" s="113">
        <f>results!D3495</f>
        <v>0</v>
      </c>
    </row>
    <row r="3496" spans="1:4" x14ac:dyDescent="0.35">
      <c r="A3496" s="70">
        <f>results!A3496</f>
        <v>0</v>
      </c>
      <c r="B3496" s="70">
        <f>results!B3496</f>
        <v>0</v>
      </c>
      <c r="C3496" s="112">
        <f>results!C3496</f>
        <v>0</v>
      </c>
      <c r="D3496" s="113">
        <f>results!D3496</f>
        <v>0</v>
      </c>
    </row>
    <row r="3497" spans="1:4" x14ac:dyDescent="0.35">
      <c r="A3497" s="70">
        <f>results!A3497</f>
        <v>0</v>
      </c>
      <c r="B3497" s="70">
        <f>results!B3497</f>
        <v>0</v>
      </c>
      <c r="C3497" s="112">
        <f>results!C3497</f>
        <v>0</v>
      </c>
      <c r="D3497" s="113">
        <f>results!D3497</f>
        <v>0</v>
      </c>
    </row>
    <row r="3498" spans="1:4" x14ac:dyDescent="0.35">
      <c r="A3498" s="70">
        <f>results!A3498</f>
        <v>0</v>
      </c>
      <c r="B3498" s="70">
        <f>results!B3498</f>
        <v>0</v>
      </c>
      <c r="C3498" s="112">
        <f>results!C3498</f>
        <v>0</v>
      </c>
      <c r="D3498" s="113">
        <f>results!D3498</f>
        <v>0</v>
      </c>
    </row>
    <row r="3499" spans="1:4" x14ac:dyDescent="0.35">
      <c r="A3499" s="70">
        <f>results!A3499</f>
        <v>0</v>
      </c>
      <c r="B3499" s="70">
        <f>results!B3499</f>
        <v>0</v>
      </c>
      <c r="C3499" s="112">
        <f>results!C3499</f>
        <v>0</v>
      </c>
      <c r="D3499" s="113">
        <f>results!D3499</f>
        <v>0</v>
      </c>
    </row>
    <row r="3500" spans="1:4" x14ac:dyDescent="0.35">
      <c r="A3500" s="70">
        <f>results!A3500</f>
        <v>0</v>
      </c>
      <c r="B3500" s="70">
        <f>results!B3500</f>
        <v>0</v>
      </c>
      <c r="C3500" s="112">
        <f>results!C3500</f>
        <v>0</v>
      </c>
      <c r="D3500" s="113">
        <f>results!D3500</f>
        <v>0</v>
      </c>
    </row>
    <row r="3501" spans="1:4" x14ac:dyDescent="0.35">
      <c r="A3501" s="70">
        <f>results!A3501</f>
        <v>0</v>
      </c>
      <c r="B3501" s="70">
        <f>results!B3501</f>
        <v>0</v>
      </c>
      <c r="C3501" s="112">
        <f>results!C3501</f>
        <v>0</v>
      </c>
      <c r="D3501" s="113">
        <f>results!D3501</f>
        <v>0</v>
      </c>
    </row>
    <row r="3502" spans="1:4" x14ac:dyDescent="0.35">
      <c r="A3502" s="70">
        <f>results!A3502</f>
        <v>0</v>
      </c>
      <c r="B3502" s="70">
        <f>results!B3502</f>
        <v>0</v>
      </c>
      <c r="C3502" s="112">
        <f>results!C3502</f>
        <v>0</v>
      </c>
      <c r="D3502" s="113">
        <f>results!D3502</f>
        <v>0</v>
      </c>
    </row>
    <row r="3503" spans="1:4" x14ac:dyDescent="0.35">
      <c r="A3503" s="70">
        <f>results!A3503</f>
        <v>0</v>
      </c>
      <c r="B3503" s="70">
        <f>results!B3503</f>
        <v>0</v>
      </c>
      <c r="C3503" s="112">
        <f>results!C3503</f>
        <v>0</v>
      </c>
      <c r="D3503" s="113">
        <f>results!D3503</f>
        <v>0</v>
      </c>
    </row>
    <row r="3504" spans="1:4" x14ac:dyDescent="0.35">
      <c r="A3504" s="70">
        <f>results!A3504</f>
        <v>0</v>
      </c>
      <c r="B3504" s="70">
        <f>results!B3504</f>
        <v>0</v>
      </c>
      <c r="C3504" s="112">
        <f>results!C3504</f>
        <v>0</v>
      </c>
      <c r="D3504" s="113">
        <f>results!D3504</f>
        <v>0</v>
      </c>
    </row>
    <row r="3505" spans="1:4" x14ac:dyDescent="0.35">
      <c r="A3505" s="70">
        <f>results!A3505</f>
        <v>0</v>
      </c>
      <c r="B3505" s="70">
        <f>results!B3505</f>
        <v>0</v>
      </c>
      <c r="C3505" s="112">
        <f>results!C3505</f>
        <v>0</v>
      </c>
      <c r="D3505" s="113">
        <f>results!D3505</f>
        <v>0</v>
      </c>
    </row>
    <row r="3506" spans="1:4" x14ac:dyDescent="0.35">
      <c r="A3506" s="70">
        <f>results!A3506</f>
        <v>0</v>
      </c>
      <c r="B3506" s="70">
        <f>results!B3506</f>
        <v>0</v>
      </c>
      <c r="C3506" s="112">
        <f>results!C3506</f>
        <v>0</v>
      </c>
      <c r="D3506" s="113">
        <f>results!D3506</f>
        <v>0</v>
      </c>
    </row>
    <row r="3507" spans="1:4" x14ac:dyDescent="0.35">
      <c r="A3507" s="70">
        <f>results!A3507</f>
        <v>0</v>
      </c>
      <c r="B3507" s="70">
        <f>results!B3507</f>
        <v>0</v>
      </c>
      <c r="C3507" s="112">
        <f>results!C3507</f>
        <v>0</v>
      </c>
      <c r="D3507" s="113">
        <f>results!D3507</f>
        <v>0</v>
      </c>
    </row>
    <row r="3508" spans="1:4" x14ac:dyDescent="0.35">
      <c r="A3508" s="70">
        <f>results!A3508</f>
        <v>0</v>
      </c>
      <c r="B3508" s="70">
        <f>results!B3508</f>
        <v>0</v>
      </c>
      <c r="C3508" s="112">
        <f>results!C3508</f>
        <v>0</v>
      </c>
      <c r="D3508" s="113">
        <f>results!D3508</f>
        <v>0</v>
      </c>
    </row>
    <row r="3509" spans="1:4" x14ac:dyDescent="0.35">
      <c r="A3509" s="70">
        <f>results!A3509</f>
        <v>0</v>
      </c>
      <c r="B3509" s="70">
        <f>results!B3509</f>
        <v>0</v>
      </c>
      <c r="C3509" s="112">
        <f>results!C3509</f>
        <v>0</v>
      </c>
      <c r="D3509" s="113">
        <f>results!D3509</f>
        <v>0</v>
      </c>
    </row>
    <row r="3510" spans="1:4" x14ac:dyDescent="0.35">
      <c r="A3510" s="70">
        <f>results!A3510</f>
        <v>0</v>
      </c>
      <c r="B3510" s="70">
        <f>results!B3510</f>
        <v>0</v>
      </c>
      <c r="C3510" s="112">
        <f>results!C3510</f>
        <v>0</v>
      </c>
      <c r="D3510" s="113">
        <f>results!D3510</f>
        <v>0</v>
      </c>
    </row>
    <row r="3511" spans="1:4" x14ac:dyDescent="0.35">
      <c r="A3511" s="70">
        <f>results!A3511</f>
        <v>0</v>
      </c>
      <c r="B3511" s="70">
        <f>results!B3511</f>
        <v>0</v>
      </c>
      <c r="C3511" s="112">
        <f>results!C3511</f>
        <v>0</v>
      </c>
      <c r="D3511" s="113">
        <f>results!D3511</f>
        <v>0</v>
      </c>
    </row>
    <row r="3512" spans="1:4" x14ac:dyDescent="0.35">
      <c r="A3512" s="70">
        <f>results!A3512</f>
        <v>0</v>
      </c>
      <c r="B3512" s="70">
        <f>results!B3512</f>
        <v>0</v>
      </c>
      <c r="C3512" s="112">
        <f>results!C3512</f>
        <v>0</v>
      </c>
      <c r="D3512" s="113">
        <f>results!D3512</f>
        <v>0</v>
      </c>
    </row>
    <row r="3513" spans="1:4" x14ac:dyDescent="0.35">
      <c r="A3513" s="70">
        <f>results!A3513</f>
        <v>0</v>
      </c>
      <c r="B3513" s="70">
        <f>results!B3513</f>
        <v>0</v>
      </c>
      <c r="C3513" s="112">
        <f>results!C3513</f>
        <v>0</v>
      </c>
      <c r="D3513" s="113">
        <f>results!D3513</f>
        <v>0</v>
      </c>
    </row>
    <row r="3514" spans="1:4" x14ac:dyDescent="0.35">
      <c r="A3514" s="70">
        <f>results!A3514</f>
        <v>0</v>
      </c>
      <c r="B3514" s="70">
        <f>results!B3514</f>
        <v>0</v>
      </c>
      <c r="C3514" s="112">
        <f>results!C3514</f>
        <v>0</v>
      </c>
      <c r="D3514" s="113">
        <f>results!D3514</f>
        <v>0</v>
      </c>
    </row>
    <row r="3515" spans="1:4" x14ac:dyDescent="0.35">
      <c r="A3515" s="70">
        <f>results!A3515</f>
        <v>0</v>
      </c>
      <c r="B3515" s="70">
        <f>results!B3515</f>
        <v>0</v>
      </c>
      <c r="C3515" s="112">
        <f>results!C3515</f>
        <v>0</v>
      </c>
      <c r="D3515" s="113">
        <f>results!D3515</f>
        <v>0</v>
      </c>
    </row>
    <row r="3516" spans="1:4" x14ac:dyDescent="0.35">
      <c r="A3516" s="70">
        <f>results!A3516</f>
        <v>0</v>
      </c>
      <c r="B3516" s="70">
        <f>results!B3516</f>
        <v>0</v>
      </c>
      <c r="C3516" s="112">
        <f>results!C3516</f>
        <v>0</v>
      </c>
      <c r="D3516" s="113">
        <f>results!D3516</f>
        <v>0</v>
      </c>
    </row>
    <row r="3517" spans="1:4" x14ac:dyDescent="0.35">
      <c r="A3517" s="70">
        <f>results!A3517</f>
        <v>0</v>
      </c>
      <c r="B3517" s="70">
        <f>results!B3517</f>
        <v>0</v>
      </c>
      <c r="C3517" s="112">
        <f>results!C3517</f>
        <v>0</v>
      </c>
      <c r="D3517" s="113">
        <f>results!D3517</f>
        <v>0</v>
      </c>
    </row>
    <row r="3518" spans="1:4" x14ac:dyDescent="0.35">
      <c r="A3518" s="70">
        <f>results!A3518</f>
        <v>0</v>
      </c>
      <c r="B3518" s="70">
        <f>results!B3518</f>
        <v>0</v>
      </c>
      <c r="C3518" s="112">
        <f>results!C3518</f>
        <v>0</v>
      </c>
      <c r="D3518" s="113">
        <f>results!D3518</f>
        <v>0</v>
      </c>
    </row>
    <row r="3519" spans="1:4" x14ac:dyDescent="0.35">
      <c r="A3519" s="70">
        <f>results!A3519</f>
        <v>0</v>
      </c>
      <c r="B3519" s="70">
        <f>results!B3519</f>
        <v>0</v>
      </c>
      <c r="C3519" s="112">
        <f>results!C3519</f>
        <v>0</v>
      </c>
      <c r="D3519" s="113">
        <f>results!D3519</f>
        <v>0</v>
      </c>
    </row>
    <row r="3520" spans="1:4" x14ac:dyDescent="0.35">
      <c r="A3520" s="70">
        <f>results!A3520</f>
        <v>0</v>
      </c>
      <c r="B3520" s="70">
        <f>results!B3520</f>
        <v>0</v>
      </c>
      <c r="C3520" s="112">
        <f>results!C3520</f>
        <v>0</v>
      </c>
      <c r="D3520" s="113">
        <f>results!D3520</f>
        <v>0</v>
      </c>
    </row>
    <row r="3521" spans="1:4" x14ac:dyDescent="0.35">
      <c r="A3521" s="70">
        <f>results!A3521</f>
        <v>0</v>
      </c>
      <c r="B3521" s="70">
        <f>results!B3521</f>
        <v>0</v>
      </c>
      <c r="C3521" s="112">
        <f>results!C3521</f>
        <v>0</v>
      </c>
      <c r="D3521" s="113">
        <f>results!D3521</f>
        <v>0</v>
      </c>
    </row>
    <row r="3522" spans="1:4" x14ac:dyDescent="0.35">
      <c r="A3522" s="70">
        <f>results!A3522</f>
        <v>0</v>
      </c>
      <c r="B3522" s="70">
        <f>results!B3522</f>
        <v>0</v>
      </c>
      <c r="C3522" s="112">
        <f>results!C3522</f>
        <v>0</v>
      </c>
      <c r="D3522" s="113">
        <f>results!D3522</f>
        <v>0</v>
      </c>
    </row>
    <row r="3523" spans="1:4" x14ac:dyDescent="0.35">
      <c r="A3523" s="70">
        <f>results!A3523</f>
        <v>0</v>
      </c>
      <c r="B3523" s="70">
        <f>results!B3523</f>
        <v>0</v>
      </c>
      <c r="C3523" s="112">
        <f>results!C3523</f>
        <v>0</v>
      </c>
      <c r="D3523" s="113">
        <f>results!D3523</f>
        <v>0</v>
      </c>
    </row>
    <row r="3524" spans="1:4" x14ac:dyDescent="0.35">
      <c r="A3524" s="70">
        <f>results!A3524</f>
        <v>0</v>
      </c>
      <c r="B3524" s="70">
        <f>results!B3524</f>
        <v>0</v>
      </c>
      <c r="C3524" s="112">
        <f>results!C3524</f>
        <v>0</v>
      </c>
      <c r="D3524" s="113">
        <f>results!D3524</f>
        <v>0</v>
      </c>
    </row>
    <row r="3525" spans="1:4" x14ac:dyDescent="0.35">
      <c r="A3525" s="70">
        <f>results!A3525</f>
        <v>0</v>
      </c>
      <c r="B3525" s="70">
        <f>results!B3525</f>
        <v>0</v>
      </c>
      <c r="C3525" s="112">
        <f>results!C3525</f>
        <v>0</v>
      </c>
      <c r="D3525" s="113">
        <f>results!D3525</f>
        <v>0</v>
      </c>
    </row>
    <row r="3526" spans="1:4" x14ac:dyDescent="0.35">
      <c r="A3526" s="70">
        <f>results!A3526</f>
        <v>0</v>
      </c>
      <c r="B3526" s="70">
        <f>results!B3526</f>
        <v>0</v>
      </c>
      <c r="C3526" s="112">
        <f>results!C3526</f>
        <v>0</v>
      </c>
      <c r="D3526" s="113">
        <f>results!D3526</f>
        <v>0</v>
      </c>
    </row>
    <row r="3527" spans="1:4" x14ac:dyDescent="0.35">
      <c r="A3527" s="70">
        <f>results!A3527</f>
        <v>0</v>
      </c>
      <c r="B3527" s="70">
        <f>results!B3527</f>
        <v>0</v>
      </c>
      <c r="C3527" s="112">
        <f>results!C3527</f>
        <v>0</v>
      </c>
      <c r="D3527" s="113">
        <f>results!D3527</f>
        <v>0</v>
      </c>
    </row>
    <row r="3528" spans="1:4" x14ac:dyDescent="0.35">
      <c r="A3528" s="70">
        <f>results!A3528</f>
        <v>0</v>
      </c>
      <c r="B3528" s="70">
        <f>results!B3528</f>
        <v>0</v>
      </c>
      <c r="C3528" s="112">
        <f>results!C3528</f>
        <v>0</v>
      </c>
      <c r="D3528" s="113">
        <f>results!D3528</f>
        <v>0</v>
      </c>
    </row>
    <row r="3529" spans="1:4" x14ac:dyDescent="0.35">
      <c r="A3529" s="70">
        <f>results!A3529</f>
        <v>0</v>
      </c>
      <c r="B3529" s="70">
        <f>results!B3529</f>
        <v>0</v>
      </c>
      <c r="C3529" s="112">
        <f>results!C3529</f>
        <v>0</v>
      </c>
      <c r="D3529" s="113">
        <f>results!D3529</f>
        <v>0</v>
      </c>
    </row>
    <row r="3530" spans="1:4" x14ac:dyDescent="0.35">
      <c r="A3530" s="70">
        <f>results!A3530</f>
        <v>0</v>
      </c>
      <c r="B3530" s="70">
        <f>results!B3530</f>
        <v>0</v>
      </c>
      <c r="C3530" s="112">
        <f>results!C3530</f>
        <v>0</v>
      </c>
      <c r="D3530" s="113">
        <f>results!D3530</f>
        <v>0</v>
      </c>
    </row>
    <row r="3531" spans="1:4" x14ac:dyDescent="0.35">
      <c r="A3531" s="70">
        <f>results!A3531</f>
        <v>0</v>
      </c>
      <c r="B3531" s="70">
        <f>results!B3531</f>
        <v>0</v>
      </c>
      <c r="C3531" s="112">
        <f>results!C3531</f>
        <v>0</v>
      </c>
      <c r="D3531" s="113">
        <f>results!D3531</f>
        <v>0</v>
      </c>
    </row>
    <row r="3532" spans="1:4" x14ac:dyDescent="0.35">
      <c r="A3532" s="70">
        <f>results!A3532</f>
        <v>0</v>
      </c>
      <c r="B3532" s="70">
        <f>results!B3532</f>
        <v>0</v>
      </c>
      <c r="C3532" s="112">
        <f>results!C3532</f>
        <v>0</v>
      </c>
      <c r="D3532" s="113">
        <f>results!D3532</f>
        <v>0</v>
      </c>
    </row>
    <row r="3533" spans="1:4" x14ac:dyDescent="0.35">
      <c r="A3533" s="70">
        <f>results!A3533</f>
        <v>0</v>
      </c>
      <c r="B3533" s="70">
        <f>results!B3533</f>
        <v>0</v>
      </c>
      <c r="C3533" s="112">
        <f>results!C3533</f>
        <v>0</v>
      </c>
      <c r="D3533" s="113">
        <f>results!D3533</f>
        <v>0</v>
      </c>
    </row>
    <row r="3534" spans="1:4" x14ac:dyDescent="0.35">
      <c r="A3534" s="70">
        <f>results!A3534</f>
        <v>0</v>
      </c>
      <c r="B3534" s="70">
        <f>results!B3534</f>
        <v>0</v>
      </c>
      <c r="C3534" s="112">
        <f>results!C3534</f>
        <v>0</v>
      </c>
      <c r="D3534" s="113">
        <f>results!D3534</f>
        <v>0</v>
      </c>
    </row>
    <row r="3535" spans="1:4" x14ac:dyDescent="0.35">
      <c r="A3535" s="70">
        <f>results!A3535</f>
        <v>0</v>
      </c>
      <c r="B3535" s="70">
        <f>results!B3535</f>
        <v>0</v>
      </c>
      <c r="C3535" s="112">
        <f>results!C3535</f>
        <v>0</v>
      </c>
      <c r="D3535" s="113">
        <f>results!D3535</f>
        <v>0</v>
      </c>
    </row>
    <row r="3536" spans="1:4" x14ac:dyDescent="0.35">
      <c r="A3536" s="70">
        <f>results!A3536</f>
        <v>0</v>
      </c>
      <c r="B3536" s="70">
        <f>results!B3536</f>
        <v>0</v>
      </c>
      <c r="C3536" s="112">
        <f>results!C3536</f>
        <v>0</v>
      </c>
      <c r="D3536" s="113">
        <f>results!D3536</f>
        <v>0</v>
      </c>
    </row>
    <row r="3537" spans="1:4" x14ac:dyDescent="0.35">
      <c r="A3537" s="70">
        <f>results!A3537</f>
        <v>0</v>
      </c>
      <c r="B3537" s="70">
        <f>results!B3537</f>
        <v>0</v>
      </c>
      <c r="C3537" s="112">
        <f>results!C3537</f>
        <v>0</v>
      </c>
      <c r="D3537" s="113">
        <f>results!D3537</f>
        <v>0</v>
      </c>
    </row>
    <row r="3538" spans="1:4" x14ac:dyDescent="0.35">
      <c r="A3538" s="70">
        <f>results!A3538</f>
        <v>0</v>
      </c>
      <c r="B3538" s="70">
        <f>results!B3538</f>
        <v>0</v>
      </c>
      <c r="C3538" s="112">
        <f>results!C3538</f>
        <v>0</v>
      </c>
      <c r="D3538" s="113">
        <f>results!D3538</f>
        <v>0</v>
      </c>
    </row>
    <row r="3539" spans="1:4" x14ac:dyDescent="0.35">
      <c r="A3539" s="70">
        <f>results!A3539</f>
        <v>0</v>
      </c>
      <c r="B3539" s="70">
        <f>results!B3539</f>
        <v>0</v>
      </c>
      <c r="C3539" s="112">
        <f>results!C3539</f>
        <v>0</v>
      </c>
      <c r="D3539" s="113">
        <f>results!D3539</f>
        <v>0</v>
      </c>
    </row>
    <row r="3540" spans="1:4" x14ac:dyDescent="0.35">
      <c r="A3540" s="70">
        <f>results!A3540</f>
        <v>0</v>
      </c>
      <c r="B3540" s="70">
        <f>results!B3540</f>
        <v>0</v>
      </c>
      <c r="C3540" s="112">
        <f>results!C3540</f>
        <v>0</v>
      </c>
      <c r="D3540" s="113">
        <f>results!D3540</f>
        <v>0</v>
      </c>
    </row>
    <row r="3541" spans="1:4" x14ac:dyDescent="0.35">
      <c r="A3541" s="70">
        <f>results!A3541</f>
        <v>0</v>
      </c>
      <c r="B3541" s="70">
        <f>results!B3541</f>
        <v>0</v>
      </c>
      <c r="C3541" s="112">
        <f>results!C3541</f>
        <v>0</v>
      </c>
      <c r="D3541" s="113">
        <f>results!D3541</f>
        <v>0</v>
      </c>
    </row>
    <row r="3542" spans="1:4" x14ac:dyDescent="0.35">
      <c r="A3542" s="70">
        <f>results!A3542</f>
        <v>0</v>
      </c>
      <c r="B3542" s="70">
        <f>results!B3542</f>
        <v>0</v>
      </c>
      <c r="C3542" s="112">
        <f>results!C3542</f>
        <v>0</v>
      </c>
      <c r="D3542" s="113">
        <f>results!D3542</f>
        <v>0</v>
      </c>
    </row>
    <row r="3543" spans="1:4" x14ac:dyDescent="0.35">
      <c r="A3543" s="70">
        <f>results!A3543</f>
        <v>0</v>
      </c>
      <c r="B3543" s="70">
        <f>results!B3543</f>
        <v>0</v>
      </c>
      <c r="C3543" s="112">
        <f>results!C3543</f>
        <v>0</v>
      </c>
      <c r="D3543" s="113">
        <f>results!D3543</f>
        <v>0</v>
      </c>
    </row>
    <row r="3544" spans="1:4" x14ac:dyDescent="0.35">
      <c r="A3544" s="70">
        <f>results!A3544</f>
        <v>0</v>
      </c>
      <c r="B3544" s="70">
        <f>results!B3544</f>
        <v>0</v>
      </c>
      <c r="C3544" s="112">
        <f>results!C3544</f>
        <v>0</v>
      </c>
      <c r="D3544" s="113">
        <f>results!D3544</f>
        <v>0</v>
      </c>
    </row>
    <row r="3545" spans="1:4" x14ac:dyDescent="0.35">
      <c r="A3545" s="70">
        <f>results!A3545</f>
        <v>0</v>
      </c>
      <c r="B3545" s="70">
        <f>results!B3545</f>
        <v>0</v>
      </c>
      <c r="C3545" s="112">
        <f>results!C3545</f>
        <v>0</v>
      </c>
      <c r="D3545" s="113">
        <f>results!D3545</f>
        <v>0</v>
      </c>
    </row>
    <row r="3546" spans="1:4" x14ac:dyDescent="0.35">
      <c r="A3546" s="70">
        <f>results!A3546</f>
        <v>0</v>
      </c>
      <c r="B3546" s="70">
        <f>results!B3546</f>
        <v>0</v>
      </c>
      <c r="C3546" s="112">
        <f>results!C3546</f>
        <v>0</v>
      </c>
      <c r="D3546" s="113">
        <f>results!D3546</f>
        <v>0</v>
      </c>
    </row>
    <row r="3547" spans="1:4" x14ac:dyDescent="0.35">
      <c r="A3547" s="70">
        <f>results!A3547</f>
        <v>0</v>
      </c>
      <c r="B3547" s="70">
        <f>results!B3547</f>
        <v>0</v>
      </c>
      <c r="C3547" s="112">
        <f>results!C3547</f>
        <v>0</v>
      </c>
      <c r="D3547" s="113">
        <f>results!D3547</f>
        <v>0</v>
      </c>
    </row>
    <row r="3548" spans="1:4" x14ac:dyDescent="0.35">
      <c r="A3548" s="70">
        <f>results!A3548</f>
        <v>0</v>
      </c>
      <c r="B3548" s="70">
        <f>results!B3548</f>
        <v>0</v>
      </c>
      <c r="C3548" s="112">
        <f>results!C3548</f>
        <v>0</v>
      </c>
      <c r="D3548" s="113">
        <f>results!D3548</f>
        <v>0</v>
      </c>
    </row>
    <row r="3549" spans="1:4" x14ac:dyDescent="0.35">
      <c r="A3549" s="70">
        <f>results!A3549</f>
        <v>0</v>
      </c>
      <c r="B3549" s="70">
        <f>results!B3549</f>
        <v>0</v>
      </c>
      <c r="C3549" s="112">
        <f>results!C3549</f>
        <v>0</v>
      </c>
      <c r="D3549" s="113">
        <f>results!D3549</f>
        <v>0</v>
      </c>
    </row>
    <row r="3550" spans="1:4" x14ac:dyDescent="0.35">
      <c r="A3550" s="70">
        <f>results!A3550</f>
        <v>0</v>
      </c>
      <c r="B3550" s="70">
        <f>results!B3550</f>
        <v>0</v>
      </c>
      <c r="C3550" s="112">
        <f>results!C3550</f>
        <v>0</v>
      </c>
      <c r="D3550" s="113">
        <f>results!D3550</f>
        <v>0</v>
      </c>
    </row>
    <row r="3551" spans="1:4" x14ac:dyDescent="0.35">
      <c r="A3551" s="70">
        <f>results!A3551</f>
        <v>0</v>
      </c>
      <c r="B3551" s="70">
        <f>results!B3551</f>
        <v>0</v>
      </c>
      <c r="C3551" s="112">
        <f>results!C3551</f>
        <v>0</v>
      </c>
      <c r="D3551" s="113">
        <f>results!D3551</f>
        <v>0</v>
      </c>
    </row>
    <row r="3552" spans="1:4" x14ac:dyDescent="0.35">
      <c r="A3552" s="70">
        <f>results!A3552</f>
        <v>0</v>
      </c>
      <c r="B3552" s="70">
        <f>results!B3552</f>
        <v>0</v>
      </c>
      <c r="C3552" s="112">
        <f>results!C3552</f>
        <v>0</v>
      </c>
      <c r="D3552" s="113">
        <f>results!D3552</f>
        <v>0</v>
      </c>
    </row>
    <row r="3553" spans="1:4" x14ac:dyDescent="0.35">
      <c r="A3553" s="70">
        <f>results!A3553</f>
        <v>0</v>
      </c>
      <c r="B3553" s="70">
        <f>results!B3553</f>
        <v>0</v>
      </c>
      <c r="C3553" s="112">
        <f>results!C3553</f>
        <v>0</v>
      </c>
      <c r="D3553" s="113">
        <f>results!D3553</f>
        <v>0</v>
      </c>
    </row>
    <row r="3554" spans="1:4" x14ac:dyDescent="0.35">
      <c r="A3554" s="70">
        <f>results!A3554</f>
        <v>0</v>
      </c>
      <c r="B3554" s="70">
        <f>results!B3554</f>
        <v>0</v>
      </c>
      <c r="C3554" s="112">
        <f>results!C3554</f>
        <v>0</v>
      </c>
      <c r="D3554" s="113">
        <f>results!D3554</f>
        <v>0</v>
      </c>
    </row>
    <row r="3555" spans="1:4" x14ac:dyDescent="0.35">
      <c r="A3555" s="70">
        <f>results!A3555</f>
        <v>0</v>
      </c>
      <c r="B3555" s="70">
        <f>results!B3555</f>
        <v>0</v>
      </c>
      <c r="C3555" s="112">
        <f>results!C3555</f>
        <v>0</v>
      </c>
      <c r="D3555" s="113">
        <f>results!D3555</f>
        <v>0</v>
      </c>
    </row>
    <row r="3556" spans="1:4" x14ac:dyDescent="0.35">
      <c r="A3556" s="70">
        <f>results!A3556</f>
        <v>0</v>
      </c>
      <c r="B3556" s="70">
        <f>results!B3556</f>
        <v>0</v>
      </c>
      <c r="C3556" s="112">
        <f>results!C3556</f>
        <v>0</v>
      </c>
      <c r="D3556" s="113">
        <f>results!D3556</f>
        <v>0</v>
      </c>
    </row>
    <row r="3557" spans="1:4" x14ac:dyDescent="0.35">
      <c r="A3557" s="70">
        <f>results!A3557</f>
        <v>0</v>
      </c>
      <c r="B3557" s="70">
        <f>results!B3557</f>
        <v>0</v>
      </c>
      <c r="C3557" s="112">
        <f>results!C3557</f>
        <v>0</v>
      </c>
      <c r="D3557" s="113">
        <f>results!D3557</f>
        <v>0</v>
      </c>
    </row>
    <row r="3558" spans="1:4" x14ac:dyDescent="0.35">
      <c r="A3558" s="70">
        <f>results!A3558</f>
        <v>0</v>
      </c>
      <c r="B3558" s="70">
        <f>results!B3558</f>
        <v>0</v>
      </c>
      <c r="C3558" s="112">
        <f>results!C3558</f>
        <v>0</v>
      </c>
      <c r="D3558" s="113">
        <f>results!D3558</f>
        <v>0</v>
      </c>
    </row>
    <row r="3559" spans="1:4" x14ac:dyDescent="0.35">
      <c r="A3559" s="70">
        <f>results!A3559</f>
        <v>0</v>
      </c>
      <c r="B3559" s="70">
        <f>results!B3559</f>
        <v>0</v>
      </c>
      <c r="C3559" s="112">
        <f>results!C3559</f>
        <v>0</v>
      </c>
      <c r="D3559" s="113">
        <f>results!D3559</f>
        <v>0</v>
      </c>
    </row>
    <row r="3560" spans="1:4" x14ac:dyDescent="0.35">
      <c r="A3560" s="70">
        <f>results!A3560</f>
        <v>0</v>
      </c>
      <c r="B3560" s="70">
        <f>results!B3560</f>
        <v>0</v>
      </c>
      <c r="C3560" s="112">
        <f>results!C3560</f>
        <v>0</v>
      </c>
      <c r="D3560" s="113">
        <f>results!D3560</f>
        <v>0</v>
      </c>
    </row>
    <row r="3561" spans="1:4" x14ac:dyDescent="0.35">
      <c r="A3561" s="70">
        <f>results!A3561</f>
        <v>0</v>
      </c>
      <c r="B3561" s="70">
        <f>results!B3561</f>
        <v>0</v>
      </c>
      <c r="C3561" s="112">
        <f>results!C3561</f>
        <v>0</v>
      </c>
      <c r="D3561" s="113">
        <f>results!D3561</f>
        <v>0</v>
      </c>
    </row>
    <row r="3562" spans="1:4" x14ac:dyDescent="0.35">
      <c r="A3562" s="70">
        <f>results!A3562</f>
        <v>0</v>
      </c>
      <c r="B3562" s="70">
        <f>results!B3562</f>
        <v>0</v>
      </c>
      <c r="C3562" s="112">
        <f>results!C3562</f>
        <v>0</v>
      </c>
      <c r="D3562" s="113">
        <f>results!D3562</f>
        <v>0</v>
      </c>
    </row>
    <row r="3563" spans="1:4" x14ac:dyDescent="0.35">
      <c r="A3563" s="70">
        <f>results!A3563</f>
        <v>0</v>
      </c>
      <c r="B3563" s="70">
        <f>results!B3563</f>
        <v>0</v>
      </c>
      <c r="C3563" s="112">
        <f>results!C3563</f>
        <v>0</v>
      </c>
      <c r="D3563" s="113">
        <f>results!D3563</f>
        <v>0</v>
      </c>
    </row>
    <row r="3564" spans="1:4" x14ac:dyDescent="0.35">
      <c r="A3564" s="70">
        <f>results!A3564</f>
        <v>0</v>
      </c>
      <c r="B3564" s="70">
        <f>results!B3564</f>
        <v>0</v>
      </c>
      <c r="C3564" s="112">
        <f>results!C3564</f>
        <v>0</v>
      </c>
      <c r="D3564" s="113">
        <f>results!D3564</f>
        <v>0</v>
      </c>
    </row>
    <row r="3565" spans="1:4" x14ac:dyDescent="0.35">
      <c r="A3565" s="70">
        <f>results!A3565</f>
        <v>0</v>
      </c>
      <c r="B3565" s="70">
        <f>results!B3565</f>
        <v>0</v>
      </c>
      <c r="C3565" s="112">
        <f>results!C3565</f>
        <v>0</v>
      </c>
      <c r="D3565" s="113">
        <f>results!D3565</f>
        <v>0</v>
      </c>
    </row>
    <row r="3566" spans="1:4" x14ac:dyDescent="0.35">
      <c r="A3566" s="70">
        <f>results!A3566</f>
        <v>0</v>
      </c>
      <c r="B3566" s="70">
        <f>results!B3566</f>
        <v>0</v>
      </c>
      <c r="C3566" s="112">
        <f>results!C3566</f>
        <v>0</v>
      </c>
      <c r="D3566" s="113">
        <f>results!D3566</f>
        <v>0</v>
      </c>
    </row>
    <row r="3567" spans="1:4" x14ac:dyDescent="0.35">
      <c r="A3567" s="70">
        <f>results!A3567</f>
        <v>0</v>
      </c>
      <c r="B3567" s="70">
        <f>results!B3567</f>
        <v>0</v>
      </c>
      <c r="C3567" s="112">
        <f>results!C3567</f>
        <v>0</v>
      </c>
      <c r="D3567" s="113">
        <f>results!D3567</f>
        <v>0</v>
      </c>
    </row>
    <row r="3568" spans="1:4" x14ac:dyDescent="0.35">
      <c r="A3568" s="70">
        <f>results!A3568</f>
        <v>0</v>
      </c>
      <c r="B3568" s="70">
        <f>results!B3568</f>
        <v>0</v>
      </c>
      <c r="C3568" s="112">
        <f>results!C3568</f>
        <v>0</v>
      </c>
      <c r="D3568" s="113">
        <f>results!D3568</f>
        <v>0</v>
      </c>
    </row>
    <row r="3569" spans="1:4" x14ac:dyDescent="0.35">
      <c r="A3569" s="70">
        <f>results!A3569</f>
        <v>0</v>
      </c>
      <c r="B3569" s="70">
        <f>results!B3569</f>
        <v>0</v>
      </c>
      <c r="C3569" s="112">
        <f>results!C3569</f>
        <v>0</v>
      </c>
      <c r="D3569" s="113">
        <f>results!D3569</f>
        <v>0</v>
      </c>
    </row>
    <row r="3570" spans="1:4" x14ac:dyDescent="0.35">
      <c r="A3570" s="70">
        <f>results!A3570</f>
        <v>0</v>
      </c>
      <c r="B3570" s="70">
        <f>results!B3570</f>
        <v>0</v>
      </c>
      <c r="C3570" s="112">
        <f>results!C3570</f>
        <v>0</v>
      </c>
      <c r="D3570" s="113">
        <f>results!D3570</f>
        <v>0</v>
      </c>
    </row>
    <row r="3571" spans="1:4" x14ac:dyDescent="0.35">
      <c r="A3571" s="70">
        <f>results!A3571</f>
        <v>0</v>
      </c>
      <c r="B3571" s="70">
        <f>results!B3571</f>
        <v>0</v>
      </c>
      <c r="C3571" s="112">
        <f>results!C3571</f>
        <v>0</v>
      </c>
      <c r="D3571" s="113">
        <f>results!D3571</f>
        <v>0</v>
      </c>
    </row>
    <row r="3572" spans="1:4" x14ac:dyDescent="0.35">
      <c r="A3572" s="70">
        <f>results!A3572</f>
        <v>0</v>
      </c>
      <c r="B3572" s="70">
        <f>results!B3572</f>
        <v>0</v>
      </c>
      <c r="C3572" s="112">
        <f>results!C3572</f>
        <v>0</v>
      </c>
      <c r="D3572" s="113">
        <f>results!D3572</f>
        <v>0</v>
      </c>
    </row>
    <row r="3573" spans="1:4" x14ac:dyDescent="0.35">
      <c r="A3573" s="70">
        <f>results!A3573</f>
        <v>0</v>
      </c>
      <c r="B3573" s="70">
        <f>results!B3573</f>
        <v>0</v>
      </c>
      <c r="C3573" s="112">
        <f>results!C3573</f>
        <v>0</v>
      </c>
      <c r="D3573" s="113">
        <f>results!D3573</f>
        <v>0</v>
      </c>
    </row>
    <row r="3574" spans="1:4" x14ac:dyDescent="0.35">
      <c r="A3574" s="70">
        <f>results!A3574</f>
        <v>0</v>
      </c>
      <c r="B3574" s="70">
        <f>results!B3574</f>
        <v>0</v>
      </c>
      <c r="C3574" s="112">
        <f>results!C3574</f>
        <v>0</v>
      </c>
      <c r="D3574" s="113">
        <f>results!D3574</f>
        <v>0</v>
      </c>
    </row>
    <row r="3575" spans="1:4" x14ac:dyDescent="0.35">
      <c r="A3575" s="70">
        <f>results!A3575</f>
        <v>0</v>
      </c>
      <c r="B3575" s="70">
        <f>results!B3575</f>
        <v>0</v>
      </c>
      <c r="C3575" s="112">
        <f>results!C3575</f>
        <v>0</v>
      </c>
      <c r="D3575" s="113">
        <f>results!D3575</f>
        <v>0</v>
      </c>
    </row>
    <row r="3576" spans="1:4" x14ac:dyDescent="0.35">
      <c r="A3576" s="70">
        <f>results!A3576</f>
        <v>0</v>
      </c>
      <c r="B3576" s="70">
        <f>results!B3576</f>
        <v>0</v>
      </c>
      <c r="C3576" s="112">
        <f>results!C3576</f>
        <v>0</v>
      </c>
      <c r="D3576" s="113">
        <f>results!D3576</f>
        <v>0</v>
      </c>
    </row>
    <row r="3577" spans="1:4" x14ac:dyDescent="0.35">
      <c r="A3577" s="70">
        <f>results!A3577</f>
        <v>0</v>
      </c>
      <c r="B3577" s="70">
        <f>results!B3577</f>
        <v>0</v>
      </c>
      <c r="C3577" s="112">
        <f>results!C3577</f>
        <v>0</v>
      </c>
      <c r="D3577" s="113">
        <f>results!D3577</f>
        <v>0</v>
      </c>
    </row>
    <row r="3578" spans="1:4" x14ac:dyDescent="0.35">
      <c r="A3578" s="70">
        <f>results!A3578</f>
        <v>0</v>
      </c>
      <c r="B3578" s="70">
        <f>results!B3578</f>
        <v>0</v>
      </c>
      <c r="C3578" s="112">
        <f>results!C3578</f>
        <v>0</v>
      </c>
      <c r="D3578" s="113">
        <f>results!D3578</f>
        <v>0</v>
      </c>
    </row>
    <row r="3579" spans="1:4" x14ac:dyDescent="0.35">
      <c r="A3579" s="70">
        <f>results!A3579</f>
        <v>0</v>
      </c>
      <c r="B3579" s="70">
        <f>results!B3579</f>
        <v>0</v>
      </c>
      <c r="C3579" s="112">
        <f>results!C3579</f>
        <v>0</v>
      </c>
      <c r="D3579" s="113">
        <f>results!D3579</f>
        <v>0</v>
      </c>
    </row>
    <row r="3580" spans="1:4" x14ac:dyDescent="0.35">
      <c r="A3580" s="70">
        <f>results!A3580</f>
        <v>0</v>
      </c>
      <c r="B3580" s="70">
        <f>results!B3580</f>
        <v>0</v>
      </c>
      <c r="C3580" s="112">
        <f>results!C3580</f>
        <v>0</v>
      </c>
      <c r="D3580" s="113">
        <f>results!D3580</f>
        <v>0</v>
      </c>
    </row>
    <row r="3581" spans="1:4" x14ac:dyDescent="0.35">
      <c r="A3581" s="70">
        <f>results!A3581</f>
        <v>0</v>
      </c>
      <c r="B3581" s="70">
        <f>results!B3581</f>
        <v>0</v>
      </c>
      <c r="C3581" s="112">
        <f>results!C3581</f>
        <v>0</v>
      </c>
      <c r="D3581" s="113">
        <f>results!D3581</f>
        <v>0</v>
      </c>
    </row>
    <row r="3582" spans="1:4" x14ac:dyDescent="0.35">
      <c r="A3582" s="70">
        <f>results!A3582</f>
        <v>0</v>
      </c>
      <c r="B3582" s="70">
        <f>results!B3582</f>
        <v>0</v>
      </c>
      <c r="C3582" s="112">
        <f>results!C3582</f>
        <v>0</v>
      </c>
      <c r="D3582" s="113">
        <f>results!D3582</f>
        <v>0</v>
      </c>
    </row>
    <row r="3583" spans="1:4" x14ac:dyDescent="0.35">
      <c r="A3583" s="70">
        <f>results!A3583</f>
        <v>0</v>
      </c>
      <c r="B3583" s="70">
        <f>results!B3583</f>
        <v>0</v>
      </c>
      <c r="C3583" s="112">
        <f>results!C3583</f>
        <v>0</v>
      </c>
      <c r="D3583" s="113">
        <f>results!D3583</f>
        <v>0</v>
      </c>
    </row>
    <row r="3584" spans="1:4" x14ac:dyDescent="0.35">
      <c r="A3584" s="70">
        <f>results!A3584</f>
        <v>0</v>
      </c>
      <c r="B3584" s="70">
        <f>results!B3584</f>
        <v>0</v>
      </c>
      <c r="C3584" s="112">
        <f>results!C3584</f>
        <v>0</v>
      </c>
      <c r="D3584" s="113">
        <f>results!D3584</f>
        <v>0</v>
      </c>
    </row>
    <row r="3585" spans="1:4" x14ac:dyDescent="0.35">
      <c r="A3585" s="70">
        <f>results!A3585</f>
        <v>0</v>
      </c>
      <c r="B3585" s="70">
        <f>results!B3585</f>
        <v>0</v>
      </c>
      <c r="C3585" s="112">
        <f>results!C3585</f>
        <v>0</v>
      </c>
      <c r="D3585" s="113">
        <f>results!D3585</f>
        <v>0</v>
      </c>
    </row>
    <row r="3586" spans="1:4" x14ac:dyDescent="0.35">
      <c r="A3586" s="70">
        <f>results!A3586</f>
        <v>0</v>
      </c>
      <c r="B3586" s="70">
        <f>results!B3586</f>
        <v>0</v>
      </c>
      <c r="C3586" s="112">
        <f>results!C3586</f>
        <v>0</v>
      </c>
      <c r="D3586" s="113">
        <f>results!D3586</f>
        <v>0</v>
      </c>
    </row>
    <row r="3587" spans="1:4" x14ac:dyDescent="0.35">
      <c r="A3587" s="70">
        <f>results!A3587</f>
        <v>0</v>
      </c>
      <c r="B3587" s="70">
        <f>results!B3587</f>
        <v>0</v>
      </c>
      <c r="C3587" s="112">
        <f>results!C3587</f>
        <v>0</v>
      </c>
      <c r="D3587" s="113">
        <f>results!D3587</f>
        <v>0</v>
      </c>
    </row>
    <row r="3588" spans="1:4" x14ac:dyDescent="0.35">
      <c r="A3588" s="70">
        <f>results!A3588</f>
        <v>0</v>
      </c>
      <c r="B3588" s="70">
        <f>results!B3588</f>
        <v>0</v>
      </c>
      <c r="C3588" s="112">
        <f>results!C3588</f>
        <v>0</v>
      </c>
      <c r="D3588" s="113">
        <f>results!D3588</f>
        <v>0</v>
      </c>
    </row>
    <row r="3589" spans="1:4" x14ac:dyDescent="0.35">
      <c r="A3589" s="70">
        <f>results!A3589</f>
        <v>0</v>
      </c>
      <c r="B3589" s="70">
        <f>results!B3589</f>
        <v>0</v>
      </c>
      <c r="C3589" s="112">
        <f>results!C3589</f>
        <v>0</v>
      </c>
      <c r="D3589" s="113">
        <f>results!D3589</f>
        <v>0</v>
      </c>
    </row>
    <row r="3590" spans="1:4" x14ac:dyDescent="0.35">
      <c r="A3590" s="70">
        <f>results!A3590</f>
        <v>0</v>
      </c>
      <c r="B3590" s="70">
        <f>results!B3590</f>
        <v>0</v>
      </c>
      <c r="C3590" s="112">
        <f>results!C3590</f>
        <v>0</v>
      </c>
      <c r="D3590" s="113">
        <f>results!D3590</f>
        <v>0</v>
      </c>
    </row>
    <row r="3591" spans="1:4" x14ac:dyDescent="0.35">
      <c r="A3591" s="70">
        <f>results!A3591</f>
        <v>0</v>
      </c>
      <c r="B3591" s="70">
        <f>results!B3591</f>
        <v>0</v>
      </c>
      <c r="C3591" s="112">
        <f>results!C3591</f>
        <v>0</v>
      </c>
      <c r="D3591" s="113">
        <f>results!D3591</f>
        <v>0</v>
      </c>
    </row>
    <row r="3592" spans="1:4" x14ac:dyDescent="0.35">
      <c r="A3592" s="70">
        <f>results!A3592</f>
        <v>0</v>
      </c>
      <c r="B3592" s="70">
        <f>results!B3592</f>
        <v>0</v>
      </c>
      <c r="C3592" s="112">
        <f>results!C3592</f>
        <v>0</v>
      </c>
      <c r="D3592" s="113">
        <f>results!D3592</f>
        <v>0</v>
      </c>
    </row>
    <row r="3593" spans="1:4" x14ac:dyDescent="0.35">
      <c r="A3593" s="70">
        <f>results!A3593</f>
        <v>0</v>
      </c>
      <c r="B3593" s="70">
        <f>results!B3593</f>
        <v>0</v>
      </c>
      <c r="C3593" s="112">
        <f>results!C3593</f>
        <v>0</v>
      </c>
      <c r="D3593" s="113">
        <f>results!D3593</f>
        <v>0</v>
      </c>
    </row>
    <row r="3594" spans="1:4" x14ac:dyDescent="0.35">
      <c r="A3594" s="70">
        <f>results!A3594</f>
        <v>0</v>
      </c>
      <c r="B3594" s="70">
        <f>results!B3594</f>
        <v>0</v>
      </c>
      <c r="C3594" s="112">
        <f>results!C3594</f>
        <v>0</v>
      </c>
      <c r="D3594" s="113">
        <f>results!D3594</f>
        <v>0</v>
      </c>
    </row>
    <row r="3595" spans="1:4" x14ac:dyDescent="0.35">
      <c r="A3595" s="70">
        <f>results!A3595</f>
        <v>0</v>
      </c>
      <c r="B3595" s="70">
        <f>results!B3595</f>
        <v>0</v>
      </c>
      <c r="C3595" s="112">
        <f>results!C3595</f>
        <v>0</v>
      </c>
      <c r="D3595" s="113">
        <f>results!D3595</f>
        <v>0</v>
      </c>
    </row>
    <row r="3596" spans="1:4" x14ac:dyDescent="0.35">
      <c r="A3596" s="70">
        <f>results!A3596</f>
        <v>0</v>
      </c>
      <c r="B3596" s="70">
        <f>results!B3596</f>
        <v>0</v>
      </c>
      <c r="C3596" s="112">
        <f>results!C3596</f>
        <v>0</v>
      </c>
      <c r="D3596" s="113">
        <f>results!D3596</f>
        <v>0</v>
      </c>
    </row>
    <row r="3597" spans="1:4" x14ac:dyDescent="0.35">
      <c r="A3597" s="70">
        <f>results!A3597</f>
        <v>0</v>
      </c>
      <c r="B3597" s="70">
        <f>results!B3597</f>
        <v>0</v>
      </c>
      <c r="C3597" s="112">
        <f>results!C3597</f>
        <v>0</v>
      </c>
      <c r="D3597" s="113">
        <f>results!D3597</f>
        <v>0</v>
      </c>
    </row>
    <row r="3598" spans="1:4" x14ac:dyDescent="0.35">
      <c r="A3598" s="70">
        <f>results!A3598</f>
        <v>0</v>
      </c>
      <c r="B3598" s="70">
        <f>results!B3598</f>
        <v>0</v>
      </c>
      <c r="C3598" s="112">
        <f>results!C3598</f>
        <v>0</v>
      </c>
      <c r="D3598" s="113">
        <f>results!D3598</f>
        <v>0</v>
      </c>
    </row>
    <row r="3599" spans="1:4" x14ac:dyDescent="0.35">
      <c r="A3599" s="70">
        <f>results!A3599</f>
        <v>0</v>
      </c>
      <c r="B3599" s="70">
        <f>results!B3599</f>
        <v>0</v>
      </c>
      <c r="C3599" s="112">
        <f>results!C3599</f>
        <v>0</v>
      </c>
      <c r="D3599" s="113">
        <f>results!D3599</f>
        <v>0</v>
      </c>
    </row>
    <row r="3600" spans="1:4" x14ac:dyDescent="0.35">
      <c r="A3600" s="70">
        <f>results!A3600</f>
        <v>0</v>
      </c>
      <c r="B3600" s="70">
        <f>results!B3600</f>
        <v>0</v>
      </c>
      <c r="C3600" s="112">
        <f>results!C3600</f>
        <v>0</v>
      </c>
      <c r="D3600" s="113">
        <f>results!D3600</f>
        <v>0</v>
      </c>
    </row>
    <row r="3601" spans="1:4" x14ac:dyDescent="0.35">
      <c r="A3601" s="70">
        <f>results!A3601</f>
        <v>0</v>
      </c>
      <c r="B3601" s="70">
        <f>results!B3601</f>
        <v>0</v>
      </c>
      <c r="C3601" s="112">
        <f>results!C3601</f>
        <v>0</v>
      </c>
      <c r="D3601" s="113">
        <f>results!D3601</f>
        <v>0</v>
      </c>
    </row>
    <row r="3602" spans="1:4" x14ac:dyDescent="0.35">
      <c r="A3602" s="70">
        <f>results!A3602</f>
        <v>0</v>
      </c>
      <c r="B3602" s="70">
        <f>results!B3602</f>
        <v>0</v>
      </c>
      <c r="C3602" s="112">
        <f>results!C3602</f>
        <v>0</v>
      </c>
      <c r="D3602" s="113">
        <f>results!D3602</f>
        <v>0</v>
      </c>
    </row>
    <row r="3603" spans="1:4" x14ac:dyDescent="0.35">
      <c r="A3603" s="70">
        <f>results!A3603</f>
        <v>0</v>
      </c>
      <c r="B3603" s="70">
        <f>results!B3603</f>
        <v>0</v>
      </c>
      <c r="C3603" s="112">
        <f>results!C3603</f>
        <v>0</v>
      </c>
      <c r="D3603" s="113">
        <f>results!D3603</f>
        <v>0</v>
      </c>
    </row>
    <row r="3604" spans="1:4" x14ac:dyDescent="0.35">
      <c r="A3604" s="70">
        <f>results!A3604</f>
        <v>0</v>
      </c>
      <c r="B3604" s="70">
        <f>results!B3604</f>
        <v>0</v>
      </c>
      <c r="C3604" s="112">
        <f>results!C3604</f>
        <v>0</v>
      </c>
      <c r="D3604" s="113">
        <f>results!D3604</f>
        <v>0</v>
      </c>
    </row>
    <row r="3605" spans="1:4" x14ac:dyDescent="0.35">
      <c r="A3605" s="70">
        <f>results!A3605</f>
        <v>0</v>
      </c>
      <c r="B3605" s="70">
        <f>results!B3605</f>
        <v>0</v>
      </c>
      <c r="C3605" s="112">
        <f>results!C3605</f>
        <v>0</v>
      </c>
      <c r="D3605" s="113">
        <f>results!D3605</f>
        <v>0</v>
      </c>
    </row>
    <row r="3606" spans="1:4" x14ac:dyDescent="0.35">
      <c r="A3606" s="70">
        <f>results!A3606</f>
        <v>0</v>
      </c>
      <c r="B3606" s="70">
        <f>results!B3606</f>
        <v>0</v>
      </c>
      <c r="C3606" s="112">
        <f>results!C3606</f>
        <v>0</v>
      </c>
      <c r="D3606" s="113">
        <f>results!D3606</f>
        <v>0</v>
      </c>
    </row>
    <row r="3607" spans="1:4" x14ac:dyDescent="0.35">
      <c r="A3607" s="70">
        <f>results!A3607</f>
        <v>0</v>
      </c>
      <c r="B3607" s="70">
        <f>results!B3607</f>
        <v>0</v>
      </c>
      <c r="C3607" s="112">
        <f>results!C3607</f>
        <v>0</v>
      </c>
      <c r="D3607" s="113">
        <f>results!D3607</f>
        <v>0</v>
      </c>
    </row>
    <row r="3608" spans="1:4" x14ac:dyDescent="0.35">
      <c r="A3608" s="70">
        <f>results!A3608</f>
        <v>0</v>
      </c>
      <c r="B3608" s="70">
        <f>results!B3608</f>
        <v>0</v>
      </c>
      <c r="C3608" s="112">
        <f>results!C3608</f>
        <v>0</v>
      </c>
      <c r="D3608" s="113">
        <f>results!D3608</f>
        <v>0</v>
      </c>
    </row>
    <row r="3609" spans="1:4" x14ac:dyDescent="0.35">
      <c r="A3609" s="70">
        <f>results!A3609</f>
        <v>0</v>
      </c>
      <c r="B3609" s="70">
        <f>results!B3609</f>
        <v>0</v>
      </c>
      <c r="C3609" s="112">
        <f>results!C3609</f>
        <v>0</v>
      </c>
      <c r="D3609" s="113">
        <f>results!D3609</f>
        <v>0</v>
      </c>
    </row>
    <row r="3610" spans="1:4" x14ac:dyDescent="0.35">
      <c r="A3610" s="70">
        <f>results!A3610</f>
        <v>0</v>
      </c>
      <c r="B3610" s="70">
        <f>results!B3610</f>
        <v>0</v>
      </c>
      <c r="C3610" s="112">
        <f>results!C3610</f>
        <v>0</v>
      </c>
      <c r="D3610" s="113">
        <f>results!D3610</f>
        <v>0</v>
      </c>
    </row>
    <row r="3611" spans="1:4" x14ac:dyDescent="0.35">
      <c r="A3611" s="70">
        <f>results!A3611</f>
        <v>0</v>
      </c>
      <c r="B3611" s="70">
        <f>results!B3611</f>
        <v>0</v>
      </c>
      <c r="C3611" s="112">
        <f>results!C3611</f>
        <v>0</v>
      </c>
      <c r="D3611" s="113">
        <f>results!D3611</f>
        <v>0</v>
      </c>
    </row>
    <row r="3612" spans="1:4" x14ac:dyDescent="0.35">
      <c r="A3612" s="70">
        <f>results!A3612</f>
        <v>0</v>
      </c>
      <c r="B3612" s="70">
        <f>results!B3612</f>
        <v>0</v>
      </c>
      <c r="C3612" s="112">
        <f>results!C3612</f>
        <v>0</v>
      </c>
      <c r="D3612" s="113">
        <f>results!D3612</f>
        <v>0</v>
      </c>
    </row>
    <row r="3613" spans="1:4" x14ac:dyDescent="0.35">
      <c r="A3613" s="70">
        <f>results!A3613</f>
        <v>0</v>
      </c>
      <c r="B3613" s="70">
        <f>results!B3613</f>
        <v>0</v>
      </c>
      <c r="C3613" s="112">
        <f>results!C3613</f>
        <v>0</v>
      </c>
      <c r="D3613" s="113">
        <f>results!D3613</f>
        <v>0</v>
      </c>
    </row>
    <row r="3614" spans="1:4" x14ac:dyDescent="0.35">
      <c r="A3614" s="70">
        <f>results!A3614</f>
        <v>0</v>
      </c>
      <c r="B3614" s="70">
        <f>results!B3614</f>
        <v>0</v>
      </c>
      <c r="C3614" s="112">
        <f>results!C3614</f>
        <v>0</v>
      </c>
      <c r="D3614" s="113">
        <f>results!D3614</f>
        <v>0</v>
      </c>
    </row>
    <row r="3615" spans="1:4" x14ac:dyDescent="0.35">
      <c r="A3615" s="70">
        <f>results!A3615</f>
        <v>0</v>
      </c>
      <c r="B3615" s="70">
        <f>results!B3615</f>
        <v>0</v>
      </c>
      <c r="C3615" s="112">
        <f>results!C3615</f>
        <v>0</v>
      </c>
      <c r="D3615" s="113">
        <f>results!D3615</f>
        <v>0</v>
      </c>
    </row>
    <row r="3616" spans="1:4" x14ac:dyDescent="0.35">
      <c r="A3616" s="70">
        <f>results!A3616</f>
        <v>0</v>
      </c>
      <c r="B3616" s="70">
        <f>results!B3616</f>
        <v>0</v>
      </c>
      <c r="C3616" s="112">
        <f>results!C3616</f>
        <v>0</v>
      </c>
      <c r="D3616" s="113">
        <f>results!D3616</f>
        <v>0</v>
      </c>
    </row>
    <row r="3617" spans="1:4" x14ac:dyDescent="0.35">
      <c r="A3617" s="70">
        <f>results!A3617</f>
        <v>0</v>
      </c>
      <c r="B3617" s="70">
        <f>results!B3617</f>
        <v>0</v>
      </c>
      <c r="C3617" s="112">
        <f>results!C3617</f>
        <v>0</v>
      </c>
      <c r="D3617" s="113">
        <f>results!D3617</f>
        <v>0</v>
      </c>
    </row>
    <row r="3618" spans="1:4" x14ac:dyDescent="0.35">
      <c r="A3618" s="70">
        <f>results!A3618</f>
        <v>0</v>
      </c>
      <c r="B3618" s="70">
        <f>results!B3618</f>
        <v>0</v>
      </c>
      <c r="C3618" s="112">
        <f>results!C3618</f>
        <v>0</v>
      </c>
      <c r="D3618" s="113">
        <f>results!D3618</f>
        <v>0</v>
      </c>
    </row>
    <row r="3619" spans="1:4" x14ac:dyDescent="0.35">
      <c r="A3619" s="70">
        <f>results!A3619</f>
        <v>0</v>
      </c>
      <c r="B3619" s="70">
        <f>results!B3619</f>
        <v>0</v>
      </c>
      <c r="C3619" s="112">
        <f>results!C3619</f>
        <v>0</v>
      </c>
      <c r="D3619" s="113">
        <f>results!D3619</f>
        <v>0</v>
      </c>
    </row>
    <row r="3620" spans="1:4" x14ac:dyDescent="0.35">
      <c r="A3620" s="70">
        <f>results!A3620</f>
        <v>0</v>
      </c>
      <c r="B3620" s="70">
        <f>results!B3620</f>
        <v>0</v>
      </c>
      <c r="C3620" s="112">
        <f>results!C3620</f>
        <v>0</v>
      </c>
      <c r="D3620" s="113">
        <f>results!D3620</f>
        <v>0</v>
      </c>
    </row>
    <row r="3621" spans="1:4" x14ac:dyDescent="0.35">
      <c r="A3621" s="70">
        <f>results!A3621</f>
        <v>0</v>
      </c>
      <c r="B3621" s="70">
        <f>results!B3621</f>
        <v>0</v>
      </c>
      <c r="C3621" s="112">
        <f>results!C3621</f>
        <v>0</v>
      </c>
      <c r="D3621" s="113">
        <f>results!D3621</f>
        <v>0</v>
      </c>
    </row>
    <row r="3622" spans="1:4" x14ac:dyDescent="0.35">
      <c r="A3622" s="70">
        <f>results!A3622</f>
        <v>0</v>
      </c>
      <c r="B3622" s="70">
        <f>results!B3622</f>
        <v>0</v>
      </c>
      <c r="C3622" s="112">
        <f>results!C3622</f>
        <v>0</v>
      </c>
      <c r="D3622" s="113">
        <f>results!D3622</f>
        <v>0</v>
      </c>
    </row>
    <row r="3623" spans="1:4" x14ac:dyDescent="0.35">
      <c r="A3623" s="70">
        <f>results!A3623</f>
        <v>0</v>
      </c>
      <c r="B3623" s="70">
        <f>results!B3623</f>
        <v>0</v>
      </c>
      <c r="C3623" s="112">
        <f>results!C3623</f>
        <v>0</v>
      </c>
      <c r="D3623" s="113">
        <f>results!D3623</f>
        <v>0</v>
      </c>
    </row>
    <row r="3624" spans="1:4" x14ac:dyDescent="0.35">
      <c r="A3624" s="70">
        <f>results!A3624</f>
        <v>0</v>
      </c>
      <c r="B3624" s="70">
        <f>results!B3624</f>
        <v>0</v>
      </c>
      <c r="C3624" s="112">
        <f>results!C3624</f>
        <v>0</v>
      </c>
      <c r="D3624" s="113">
        <f>results!D3624</f>
        <v>0</v>
      </c>
    </row>
    <row r="3625" spans="1:4" x14ac:dyDescent="0.35">
      <c r="A3625" s="70">
        <f>results!A3625</f>
        <v>0</v>
      </c>
      <c r="B3625" s="70">
        <f>results!B3625</f>
        <v>0</v>
      </c>
      <c r="C3625" s="112">
        <f>results!C3625</f>
        <v>0</v>
      </c>
      <c r="D3625" s="113">
        <f>results!D3625</f>
        <v>0</v>
      </c>
    </row>
    <row r="3626" spans="1:4" x14ac:dyDescent="0.35">
      <c r="A3626" s="70">
        <f>results!A3626</f>
        <v>0</v>
      </c>
      <c r="B3626" s="70">
        <f>results!B3626</f>
        <v>0</v>
      </c>
      <c r="C3626" s="112">
        <f>results!C3626</f>
        <v>0</v>
      </c>
      <c r="D3626" s="113">
        <f>results!D3626</f>
        <v>0</v>
      </c>
    </row>
    <row r="3627" spans="1:4" x14ac:dyDescent="0.35">
      <c r="A3627" s="70">
        <f>results!A3627</f>
        <v>0</v>
      </c>
      <c r="B3627" s="70">
        <f>results!B3627</f>
        <v>0</v>
      </c>
      <c r="C3627" s="112">
        <f>results!C3627</f>
        <v>0</v>
      </c>
      <c r="D3627" s="113">
        <f>results!D3627</f>
        <v>0</v>
      </c>
    </row>
    <row r="3628" spans="1:4" x14ac:dyDescent="0.35">
      <c r="A3628" s="70">
        <f>results!A3628</f>
        <v>0</v>
      </c>
      <c r="B3628" s="70">
        <f>results!B3628</f>
        <v>0</v>
      </c>
      <c r="C3628" s="112">
        <f>results!C3628</f>
        <v>0</v>
      </c>
      <c r="D3628" s="113">
        <f>results!D3628</f>
        <v>0</v>
      </c>
    </row>
    <row r="3629" spans="1:4" x14ac:dyDescent="0.35">
      <c r="A3629" s="70">
        <f>results!A3629</f>
        <v>0</v>
      </c>
      <c r="B3629" s="70">
        <f>results!B3629</f>
        <v>0</v>
      </c>
      <c r="C3629" s="112">
        <f>results!C3629</f>
        <v>0</v>
      </c>
      <c r="D3629" s="113">
        <f>results!D3629</f>
        <v>0</v>
      </c>
    </row>
    <row r="3630" spans="1:4" x14ac:dyDescent="0.35">
      <c r="A3630" s="70">
        <f>results!A3630</f>
        <v>0</v>
      </c>
      <c r="B3630" s="70">
        <f>results!B3630</f>
        <v>0</v>
      </c>
      <c r="C3630" s="112">
        <f>results!C3630</f>
        <v>0</v>
      </c>
      <c r="D3630" s="113">
        <f>results!D3630</f>
        <v>0</v>
      </c>
    </row>
    <row r="3631" spans="1:4" x14ac:dyDescent="0.35">
      <c r="A3631" s="70">
        <f>results!A3631</f>
        <v>0</v>
      </c>
      <c r="B3631" s="70">
        <f>results!B3631</f>
        <v>0</v>
      </c>
      <c r="C3631" s="112">
        <f>results!C3631</f>
        <v>0</v>
      </c>
      <c r="D3631" s="113">
        <f>results!D3631</f>
        <v>0</v>
      </c>
    </row>
    <row r="3632" spans="1:4" x14ac:dyDescent="0.35">
      <c r="A3632" s="70">
        <f>results!A3632</f>
        <v>0</v>
      </c>
      <c r="B3632" s="70">
        <f>results!B3632</f>
        <v>0</v>
      </c>
      <c r="C3632" s="112">
        <f>results!C3632</f>
        <v>0</v>
      </c>
      <c r="D3632" s="113">
        <f>results!D3632</f>
        <v>0</v>
      </c>
    </row>
    <row r="3633" spans="1:4" x14ac:dyDescent="0.35">
      <c r="A3633" s="70">
        <f>results!A3633</f>
        <v>0</v>
      </c>
      <c r="B3633" s="70">
        <f>results!B3633</f>
        <v>0</v>
      </c>
      <c r="C3633" s="112">
        <f>results!C3633</f>
        <v>0</v>
      </c>
      <c r="D3633" s="113">
        <f>results!D3633</f>
        <v>0</v>
      </c>
    </row>
    <row r="3634" spans="1:4" x14ac:dyDescent="0.35">
      <c r="A3634" s="70">
        <f>results!A3634</f>
        <v>0</v>
      </c>
      <c r="B3634" s="70">
        <f>results!B3634</f>
        <v>0</v>
      </c>
      <c r="C3634" s="112">
        <f>results!C3634</f>
        <v>0</v>
      </c>
      <c r="D3634" s="113">
        <f>results!D3634</f>
        <v>0</v>
      </c>
    </row>
    <row r="3635" spans="1:4" x14ac:dyDescent="0.35">
      <c r="A3635" s="70">
        <f>results!A3635</f>
        <v>0</v>
      </c>
      <c r="B3635" s="70">
        <f>results!B3635</f>
        <v>0</v>
      </c>
      <c r="C3635" s="112">
        <f>results!C3635</f>
        <v>0</v>
      </c>
      <c r="D3635" s="113">
        <f>results!D3635</f>
        <v>0</v>
      </c>
    </row>
    <row r="3636" spans="1:4" x14ac:dyDescent="0.35">
      <c r="A3636" s="70">
        <f>results!A3636</f>
        <v>0</v>
      </c>
      <c r="B3636" s="70">
        <f>results!B3636</f>
        <v>0</v>
      </c>
      <c r="C3636" s="112">
        <f>results!C3636</f>
        <v>0</v>
      </c>
      <c r="D3636" s="113">
        <f>results!D3636</f>
        <v>0</v>
      </c>
    </row>
    <row r="3637" spans="1:4" x14ac:dyDescent="0.35">
      <c r="A3637" s="70">
        <f>results!A3637</f>
        <v>0</v>
      </c>
      <c r="B3637" s="70">
        <f>results!B3637</f>
        <v>0</v>
      </c>
      <c r="C3637" s="112">
        <f>results!C3637</f>
        <v>0</v>
      </c>
      <c r="D3637" s="113">
        <f>results!D3637</f>
        <v>0</v>
      </c>
    </row>
    <row r="3638" spans="1:4" x14ac:dyDescent="0.35">
      <c r="A3638" s="70">
        <f>results!A3638</f>
        <v>0</v>
      </c>
      <c r="B3638" s="70">
        <f>results!B3638</f>
        <v>0</v>
      </c>
      <c r="C3638" s="112">
        <f>results!C3638</f>
        <v>0</v>
      </c>
      <c r="D3638" s="113">
        <f>results!D3638</f>
        <v>0</v>
      </c>
    </row>
    <row r="3639" spans="1:4" x14ac:dyDescent="0.35">
      <c r="A3639" s="70">
        <f>results!A3639</f>
        <v>0</v>
      </c>
      <c r="B3639" s="70">
        <f>results!B3639</f>
        <v>0</v>
      </c>
      <c r="C3639" s="112">
        <f>results!C3639</f>
        <v>0</v>
      </c>
      <c r="D3639" s="113">
        <f>results!D3639</f>
        <v>0</v>
      </c>
    </row>
    <row r="3640" spans="1:4" x14ac:dyDescent="0.35">
      <c r="A3640" s="70">
        <f>results!A3640</f>
        <v>0</v>
      </c>
      <c r="B3640" s="70">
        <f>results!B3640</f>
        <v>0</v>
      </c>
      <c r="C3640" s="112">
        <f>results!C3640</f>
        <v>0</v>
      </c>
      <c r="D3640" s="113">
        <f>results!D3640</f>
        <v>0</v>
      </c>
    </row>
    <row r="3641" spans="1:4" x14ac:dyDescent="0.35">
      <c r="A3641" s="70">
        <f>results!A3641</f>
        <v>0</v>
      </c>
      <c r="B3641" s="70">
        <f>results!B3641</f>
        <v>0</v>
      </c>
      <c r="C3641" s="112">
        <f>results!C3641</f>
        <v>0</v>
      </c>
      <c r="D3641" s="113">
        <f>results!D3641</f>
        <v>0</v>
      </c>
    </row>
    <row r="3642" spans="1:4" x14ac:dyDescent="0.35">
      <c r="A3642" s="70">
        <f>results!A3642</f>
        <v>0</v>
      </c>
      <c r="B3642" s="70">
        <f>results!B3642</f>
        <v>0</v>
      </c>
      <c r="C3642" s="112">
        <f>results!C3642</f>
        <v>0</v>
      </c>
      <c r="D3642" s="113">
        <f>results!D3642</f>
        <v>0</v>
      </c>
    </row>
    <row r="3643" spans="1:4" x14ac:dyDescent="0.35">
      <c r="A3643" s="70">
        <f>results!A3643</f>
        <v>0</v>
      </c>
      <c r="B3643" s="70">
        <f>results!B3643</f>
        <v>0</v>
      </c>
      <c r="C3643" s="112">
        <f>results!C3643</f>
        <v>0</v>
      </c>
      <c r="D3643" s="113">
        <f>results!D3643</f>
        <v>0</v>
      </c>
    </row>
    <row r="3644" spans="1:4" x14ac:dyDescent="0.35">
      <c r="A3644" s="70">
        <f>results!A3644</f>
        <v>0</v>
      </c>
      <c r="B3644" s="70">
        <f>results!B3644</f>
        <v>0</v>
      </c>
      <c r="C3644" s="112">
        <f>results!C3644</f>
        <v>0</v>
      </c>
      <c r="D3644" s="113">
        <f>results!D3644</f>
        <v>0</v>
      </c>
    </row>
    <row r="3645" spans="1:4" x14ac:dyDescent="0.35">
      <c r="A3645" s="70">
        <f>results!A3645</f>
        <v>0</v>
      </c>
      <c r="B3645" s="70">
        <f>results!B3645</f>
        <v>0</v>
      </c>
      <c r="C3645" s="112">
        <f>results!C3645</f>
        <v>0</v>
      </c>
      <c r="D3645" s="113">
        <f>results!D3645</f>
        <v>0</v>
      </c>
    </row>
    <row r="3646" spans="1:4" x14ac:dyDescent="0.35">
      <c r="A3646" s="70">
        <f>results!A3646</f>
        <v>0</v>
      </c>
      <c r="B3646" s="70">
        <f>results!B3646</f>
        <v>0</v>
      </c>
      <c r="C3646" s="112">
        <f>results!C3646</f>
        <v>0</v>
      </c>
      <c r="D3646" s="113">
        <f>results!D3646</f>
        <v>0</v>
      </c>
    </row>
    <row r="3647" spans="1:4" x14ac:dyDescent="0.35">
      <c r="A3647" s="70">
        <f>results!A3647</f>
        <v>0</v>
      </c>
      <c r="B3647" s="70">
        <f>results!B3647</f>
        <v>0</v>
      </c>
      <c r="C3647" s="112">
        <f>results!C3647</f>
        <v>0</v>
      </c>
      <c r="D3647" s="113">
        <f>results!D3647</f>
        <v>0</v>
      </c>
    </row>
    <row r="3648" spans="1:4" x14ac:dyDescent="0.35">
      <c r="A3648" s="70">
        <f>results!A3648</f>
        <v>0</v>
      </c>
      <c r="B3648" s="70">
        <f>results!B3648</f>
        <v>0</v>
      </c>
      <c r="C3648" s="112">
        <f>results!C3648</f>
        <v>0</v>
      </c>
      <c r="D3648" s="113">
        <f>results!D3648</f>
        <v>0</v>
      </c>
    </row>
    <row r="3649" spans="1:4" x14ac:dyDescent="0.35">
      <c r="A3649" s="70">
        <f>results!A3649</f>
        <v>0</v>
      </c>
      <c r="B3649" s="70">
        <f>results!B3649</f>
        <v>0</v>
      </c>
      <c r="C3649" s="112">
        <f>results!C3649</f>
        <v>0</v>
      </c>
      <c r="D3649" s="113">
        <f>results!D3649</f>
        <v>0</v>
      </c>
    </row>
    <row r="3650" spans="1:4" x14ac:dyDescent="0.35">
      <c r="A3650" s="70">
        <f>results!A3650</f>
        <v>0</v>
      </c>
      <c r="B3650" s="70">
        <f>results!B3650</f>
        <v>0</v>
      </c>
      <c r="C3650" s="112">
        <f>results!C3650</f>
        <v>0</v>
      </c>
      <c r="D3650" s="113">
        <f>results!D3650</f>
        <v>0</v>
      </c>
    </row>
    <row r="3651" spans="1:4" x14ac:dyDescent="0.35">
      <c r="A3651" s="70">
        <f>results!A3651</f>
        <v>0</v>
      </c>
      <c r="B3651" s="70">
        <f>results!B3651</f>
        <v>0</v>
      </c>
      <c r="C3651" s="112">
        <f>results!C3651</f>
        <v>0</v>
      </c>
      <c r="D3651" s="113">
        <f>results!D3651</f>
        <v>0</v>
      </c>
    </row>
    <row r="3652" spans="1:4" x14ac:dyDescent="0.35">
      <c r="A3652" s="70">
        <f>results!A3652</f>
        <v>0</v>
      </c>
      <c r="B3652" s="70">
        <f>results!B3652</f>
        <v>0</v>
      </c>
      <c r="C3652" s="112">
        <f>results!C3652</f>
        <v>0</v>
      </c>
      <c r="D3652" s="113">
        <f>results!D3652</f>
        <v>0</v>
      </c>
    </row>
    <row r="3653" spans="1:4" x14ac:dyDescent="0.35">
      <c r="A3653" s="70">
        <f>results!A3653</f>
        <v>0</v>
      </c>
      <c r="B3653" s="70">
        <f>results!B3653</f>
        <v>0</v>
      </c>
      <c r="C3653" s="112">
        <f>results!C3653</f>
        <v>0</v>
      </c>
      <c r="D3653" s="113">
        <f>results!D3653</f>
        <v>0</v>
      </c>
    </row>
    <row r="3654" spans="1:4" x14ac:dyDescent="0.35">
      <c r="A3654" s="70">
        <f>results!A3654</f>
        <v>0</v>
      </c>
      <c r="B3654" s="70">
        <f>results!B3654</f>
        <v>0</v>
      </c>
      <c r="C3654" s="112">
        <f>results!C3654</f>
        <v>0</v>
      </c>
      <c r="D3654" s="113">
        <f>results!D3654</f>
        <v>0</v>
      </c>
    </row>
    <row r="3655" spans="1:4" x14ac:dyDescent="0.35">
      <c r="A3655" s="70">
        <f>results!A3655</f>
        <v>0</v>
      </c>
      <c r="B3655" s="70">
        <f>results!B3655</f>
        <v>0</v>
      </c>
      <c r="C3655" s="112">
        <f>results!C3655</f>
        <v>0</v>
      </c>
      <c r="D3655" s="113">
        <f>results!D3655</f>
        <v>0</v>
      </c>
    </row>
    <row r="3656" spans="1:4" x14ac:dyDescent="0.35">
      <c r="A3656" s="70">
        <f>results!A3656</f>
        <v>0</v>
      </c>
      <c r="B3656" s="70">
        <f>results!B3656</f>
        <v>0</v>
      </c>
      <c r="C3656" s="112">
        <f>results!C3656</f>
        <v>0</v>
      </c>
      <c r="D3656" s="113">
        <f>results!D3656</f>
        <v>0</v>
      </c>
    </row>
    <row r="3657" spans="1:4" x14ac:dyDescent="0.35">
      <c r="A3657" s="70">
        <f>results!A3657</f>
        <v>0</v>
      </c>
      <c r="B3657" s="70">
        <f>results!B3657</f>
        <v>0</v>
      </c>
      <c r="C3657" s="112">
        <f>results!C3657</f>
        <v>0</v>
      </c>
      <c r="D3657" s="113">
        <f>results!D3657</f>
        <v>0</v>
      </c>
    </row>
    <row r="3658" spans="1:4" x14ac:dyDescent="0.35">
      <c r="A3658" s="70">
        <f>results!A3658</f>
        <v>0</v>
      </c>
      <c r="B3658" s="70">
        <f>results!B3658</f>
        <v>0</v>
      </c>
      <c r="C3658" s="112">
        <f>results!C3658</f>
        <v>0</v>
      </c>
      <c r="D3658" s="113">
        <f>results!D3658</f>
        <v>0</v>
      </c>
    </row>
    <row r="3659" spans="1:4" x14ac:dyDescent="0.35">
      <c r="A3659" s="70">
        <f>results!A3659</f>
        <v>0</v>
      </c>
      <c r="B3659" s="70">
        <f>results!B3659</f>
        <v>0</v>
      </c>
      <c r="C3659" s="112">
        <f>results!C3659</f>
        <v>0</v>
      </c>
      <c r="D3659" s="113">
        <f>results!D3659</f>
        <v>0</v>
      </c>
    </row>
    <row r="3660" spans="1:4" x14ac:dyDescent="0.35">
      <c r="A3660" s="70">
        <f>results!A3660</f>
        <v>0</v>
      </c>
      <c r="B3660" s="70">
        <f>results!B3660</f>
        <v>0</v>
      </c>
      <c r="C3660" s="112">
        <f>results!C3660</f>
        <v>0</v>
      </c>
      <c r="D3660" s="113">
        <f>results!D3660</f>
        <v>0</v>
      </c>
    </row>
    <row r="3661" spans="1:4" x14ac:dyDescent="0.35">
      <c r="A3661" s="70">
        <f>results!A3661</f>
        <v>0</v>
      </c>
      <c r="B3661" s="70">
        <f>results!B3661</f>
        <v>0</v>
      </c>
      <c r="C3661" s="112">
        <f>results!C3661</f>
        <v>0</v>
      </c>
      <c r="D3661" s="113">
        <f>results!D3661</f>
        <v>0</v>
      </c>
    </row>
    <row r="3662" spans="1:4" x14ac:dyDescent="0.35">
      <c r="A3662" s="70">
        <f>results!A3662</f>
        <v>0</v>
      </c>
      <c r="B3662" s="70">
        <f>results!B3662</f>
        <v>0</v>
      </c>
      <c r="C3662" s="112">
        <f>results!C3662</f>
        <v>0</v>
      </c>
      <c r="D3662" s="113">
        <f>results!D3662</f>
        <v>0</v>
      </c>
    </row>
    <row r="3663" spans="1:4" x14ac:dyDescent="0.35">
      <c r="A3663" s="70">
        <f>results!A3663</f>
        <v>0</v>
      </c>
      <c r="B3663" s="70">
        <f>results!B3663</f>
        <v>0</v>
      </c>
      <c r="C3663" s="112">
        <f>results!C3663</f>
        <v>0</v>
      </c>
      <c r="D3663" s="113">
        <f>results!D3663</f>
        <v>0</v>
      </c>
    </row>
    <row r="3664" spans="1:4" x14ac:dyDescent="0.35">
      <c r="A3664" s="70">
        <f>results!A3664</f>
        <v>0</v>
      </c>
      <c r="B3664" s="70">
        <f>results!B3664</f>
        <v>0</v>
      </c>
      <c r="C3664" s="112">
        <f>results!C3664</f>
        <v>0</v>
      </c>
      <c r="D3664" s="113">
        <f>results!D3664</f>
        <v>0</v>
      </c>
    </row>
    <row r="3665" spans="1:4" x14ac:dyDescent="0.35">
      <c r="A3665" s="70">
        <f>results!A3665</f>
        <v>0</v>
      </c>
      <c r="B3665" s="70">
        <f>results!B3665</f>
        <v>0</v>
      </c>
      <c r="C3665" s="112">
        <f>results!C3665</f>
        <v>0</v>
      </c>
      <c r="D3665" s="113">
        <f>results!D3665</f>
        <v>0</v>
      </c>
    </row>
    <row r="3666" spans="1:4" x14ac:dyDescent="0.35">
      <c r="A3666" s="70">
        <f>results!A3666</f>
        <v>0</v>
      </c>
      <c r="B3666" s="70">
        <f>results!B3666</f>
        <v>0</v>
      </c>
      <c r="C3666" s="112">
        <f>results!C3666</f>
        <v>0</v>
      </c>
      <c r="D3666" s="113">
        <f>results!D3666</f>
        <v>0</v>
      </c>
    </row>
    <row r="3667" spans="1:4" x14ac:dyDescent="0.35">
      <c r="A3667" s="70">
        <f>results!A3667</f>
        <v>0</v>
      </c>
      <c r="B3667" s="70">
        <f>results!B3667</f>
        <v>0</v>
      </c>
      <c r="C3667" s="112">
        <f>results!C3667</f>
        <v>0</v>
      </c>
      <c r="D3667" s="113">
        <f>results!D3667</f>
        <v>0</v>
      </c>
    </row>
    <row r="3668" spans="1:4" x14ac:dyDescent="0.35">
      <c r="A3668" s="70">
        <f>results!A3668</f>
        <v>0</v>
      </c>
      <c r="B3668" s="70">
        <f>results!B3668</f>
        <v>0</v>
      </c>
      <c r="C3668" s="112">
        <f>results!C3668</f>
        <v>0</v>
      </c>
      <c r="D3668" s="113">
        <f>results!D3668</f>
        <v>0</v>
      </c>
    </row>
    <row r="3669" spans="1:4" x14ac:dyDescent="0.35">
      <c r="A3669" s="70">
        <f>results!A3669</f>
        <v>0</v>
      </c>
      <c r="B3669" s="70">
        <f>results!B3669</f>
        <v>0</v>
      </c>
      <c r="C3669" s="112">
        <f>results!C3669</f>
        <v>0</v>
      </c>
      <c r="D3669" s="113">
        <f>results!D3669</f>
        <v>0</v>
      </c>
    </row>
    <row r="3670" spans="1:4" x14ac:dyDescent="0.35">
      <c r="A3670" s="70">
        <f>results!A3670</f>
        <v>0</v>
      </c>
      <c r="B3670" s="70">
        <f>results!B3670</f>
        <v>0</v>
      </c>
      <c r="C3670" s="112">
        <f>results!C3670</f>
        <v>0</v>
      </c>
      <c r="D3670" s="113">
        <f>results!D3670</f>
        <v>0</v>
      </c>
    </row>
    <row r="3671" spans="1:4" x14ac:dyDescent="0.35">
      <c r="A3671" s="70">
        <f>results!A3671</f>
        <v>0</v>
      </c>
      <c r="B3671" s="70">
        <f>results!B3671</f>
        <v>0</v>
      </c>
      <c r="C3671" s="112">
        <f>results!C3671</f>
        <v>0</v>
      </c>
      <c r="D3671" s="113">
        <f>results!D3671</f>
        <v>0</v>
      </c>
    </row>
    <row r="3672" spans="1:4" x14ac:dyDescent="0.35">
      <c r="A3672" s="70">
        <f>results!A3672</f>
        <v>0</v>
      </c>
      <c r="B3672" s="70">
        <f>results!B3672</f>
        <v>0</v>
      </c>
      <c r="C3672" s="112">
        <f>results!C3672</f>
        <v>0</v>
      </c>
      <c r="D3672" s="113">
        <f>results!D3672</f>
        <v>0</v>
      </c>
    </row>
    <row r="3673" spans="1:4" x14ac:dyDescent="0.35">
      <c r="A3673" s="70">
        <f>results!A3673</f>
        <v>0</v>
      </c>
      <c r="B3673" s="70">
        <f>results!B3673</f>
        <v>0</v>
      </c>
      <c r="C3673" s="112">
        <f>results!C3673</f>
        <v>0</v>
      </c>
      <c r="D3673" s="113">
        <f>results!D3673</f>
        <v>0</v>
      </c>
    </row>
    <row r="3674" spans="1:4" x14ac:dyDescent="0.35">
      <c r="A3674" s="70">
        <f>results!A3674</f>
        <v>0</v>
      </c>
      <c r="B3674" s="70">
        <f>results!B3674</f>
        <v>0</v>
      </c>
      <c r="C3674" s="112">
        <f>results!C3674</f>
        <v>0</v>
      </c>
      <c r="D3674" s="113">
        <f>results!D3674</f>
        <v>0</v>
      </c>
    </row>
    <row r="3675" spans="1:4" x14ac:dyDescent="0.35">
      <c r="A3675" s="70">
        <f>results!A3675</f>
        <v>0</v>
      </c>
      <c r="B3675" s="70">
        <f>results!B3675</f>
        <v>0</v>
      </c>
      <c r="C3675" s="112">
        <f>results!C3675</f>
        <v>0</v>
      </c>
      <c r="D3675" s="113">
        <f>results!D3675</f>
        <v>0</v>
      </c>
    </row>
    <row r="3676" spans="1:4" x14ac:dyDescent="0.35">
      <c r="A3676" s="70">
        <f>results!A3676</f>
        <v>0</v>
      </c>
      <c r="B3676" s="70">
        <f>results!B3676</f>
        <v>0</v>
      </c>
      <c r="C3676" s="112">
        <f>results!C3676</f>
        <v>0</v>
      </c>
      <c r="D3676" s="113">
        <f>results!D3676</f>
        <v>0</v>
      </c>
    </row>
    <row r="3677" spans="1:4" x14ac:dyDescent="0.35">
      <c r="A3677" s="70">
        <f>results!A3677</f>
        <v>0</v>
      </c>
      <c r="B3677" s="70">
        <f>results!B3677</f>
        <v>0</v>
      </c>
      <c r="C3677" s="112">
        <f>results!C3677</f>
        <v>0</v>
      </c>
      <c r="D3677" s="113">
        <f>results!D3677</f>
        <v>0</v>
      </c>
    </row>
    <row r="3678" spans="1:4" x14ac:dyDescent="0.35">
      <c r="A3678" s="70">
        <f>results!A3678</f>
        <v>0</v>
      </c>
      <c r="B3678" s="70">
        <f>results!B3678</f>
        <v>0</v>
      </c>
      <c r="C3678" s="112">
        <f>results!C3678</f>
        <v>0</v>
      </c>
      <c r="D3678" s="113">
        <f>results!D3678</f>
        <v>0</v>
      </c>
    </row>
    <row r="3679" spans="1:4" x14ac:dyDescent="0.35">
      <c r="A3679" s="70">
        <f>results!A3679</f>
        <v>0</v>
      </c>
      <c r="B3679" s="70">
        <f>results!B3679</f>
        <v>0</v>
      </c>
      <c r="C3679" s="112">
        <f>results!C3679</f>
        <v>0</v>
      </c>
      <c r="D3679" s="113">
        <f>results!D3679</f>
        <v>0</v>
      </c>
    </row>
    <row r="3680" spans="1:4" x14ac:dyDescent="0.35">
      <c r="A3680" s="70">
        <f>results!A3680</f>
        <v>0</v>
      </c>
      <c r="B3680" s="70">
        <f>results!B3680</f>
        <v>0</v>
      </c>
      <c r="C3680" s="112">
        <f>results!C3680</f>
        <v>0</v>
      </c>
      <c r="D3680" s="113">
        <f>results!D3680</f>
        <v>0</v>
      </c>
    </row>
    <row r="3681" spans="1:4" x14ac:dyDescent="0.35">
      <c r="A3681" s="70">
        <f>results!A3681</f>
        <v>0</v>
      </c>
      <c r="B3681" s="70">
        <f>results!B3681</f>
        <v>0</v>
      </c>
      <c r="C3681" s="112">
        <f>results!C3681</f>
        <v>0</v>
      </c>
      <c r="D3681" s="113">
        <f>results!D3681</f>
        <v>0</v>
      </c>
    </row>
    <row r="3682" spans="1:4" x14ac:dyDescent="0.35">
      <c r="A3682" s="70">
        <f>results!A3682</f>
        <v>0</v>
      </c>
      <c r="B3682" s="70">
        <f>results!B3682</f>
        <v>0</v>
      </c>
      <c r="C3682" s="112">
        <f>results!C3682</f>
        <v>0</v>
      </c>
      <c r="D3682" s="113">
        <f>results!D3682</f>
        <v>0</v>
      </c>
    </row>
    <row r="3683" spans="1:4" x14ac:dyDescent="0.35">
      <c r="A3683" s="70">
        <f>results!A3683</f>
        <v>0</v>
      </c>
      <c r="B3683" s="70">
        <f>results!B3683</f>
        <v>0</v>
      </c>
      <c r="C3683" s="112">
        <f>results!C3683</f>
        <v>0</v>
      </c>
      <c r="D3683" s="113">
        <f>results!D3683</f>
        <v>0</v>
      </c>
    </row>
    <row r="3684" spans="1:4" x14ac:dyDescent="0.35">
      <c r="A3684" s="70">
        <f>results!A3684</f>
        <v>0</v>
      </c>
      <c r="B3684" s="70">
        <f>results!B3684</f>
        <v>0</v>
      </c>
      <c r="C3684" s="112">
        <f>results!C3684</f>
        <v>0</v>
      </c>
      <c r="D3684" s="113">
        <f>results!D3684</f>
        <v>0</v>
      </c>
    </row>
    <row r="3685" spans="1:4" x14ac:dyDescent="0.35">
      <c r="A3685" s="70">
        <f>results!A3685</f>
        <v>0</v>
      </c>
      <c r="B3685" s="70">
        <f>results!B3685</f>
        <v>0</v>
      </c>
      <c r="C3685" s="112">
        <f>results!C3685</f>
        <v>0</v>
      </c>
      <c r="D3685" s="113">
        <f>results!D3685</f>
        <v>0</v>
      </c>
    </row>
    <row r="3686" spans="1:4" x14ac:dyDescent="0.35">
      <c r="A3686" s="70">
        <f>results!A3686</f>
        <v>0</v>
      </c>
      <c r="B3686" s="70">
        <f>results!B3686</f>
        <v>0</v>
      </c>
      <c r="C3686" s="112">
        <f>results!C3686</f>
        <v>0</v>
      </c>
      <c r="D3686" s="113">
        <f>results!D3686</f>
        <v>0</v>
      </c>
    </row>
    <row r="3687" spans="1:4" x14ac:dyDescent="0.35">
      <c r="A3687" s="70">
        <f>results!A3687</f>
        <v>0</v>
      </c>
      <c r="B3687" s="70">
        <f>results!B3687</f>
        <v>0</v>
      </c>
      <c r="C3687" s="112">
        <f>results!C3687</f>
        <v>0</v>
      </c>
      <c r="D3687" s="113">
        <f>results!D3687</f>
        <v>0</v>
      </c>
    </row>
    <row r="3688" spans="1:4" x14ac:dyDescent="0.35">
      <c r="A3688" s="70">
        <f>results!A3688</f>
        <v>0</v>
      </c>
      <c r="B3688" s="70">
        <f>results!B3688</f>
        <v>0</v>
      </c>
      <c r="C3688" s="112">
        <f>results!C3688</f>
        <v>0</v>
      </c>
      <c r="D3688" s="113">
        <f>results!D3688</f>
        <v>0</v>
      </c>
    </row>
    <row r="3689" spans="1:4" x14ac:dyDescent="0.35">
      <c r="A3689" s="70">
        <f>results!A3689</f>
        <v>0</v>
      </c>
      <c r="B3689" s="70">
        <f>results!B3689</f>
        <v>0</v>
      </c>
      <c r="C3689" s="112">
        <f>results!C3689</f>
        <v>0</v>
      </c>
      <c r="D3689" s="113">
        <f>results!D3689</f>
        <v>0</v>
      </c>
    </row>
    <row r="3690" spans="1:4" x14ac:dyDescent="0.35">
      <c r="A3690" s="70">
        <f>results!A3690</f>
        <v>0</v>
      </c>
      <c r="B3690" s="70">
        <f>results!B3690</f>
        <v>0</v>
      </c>
      <c r="C3690" s="112">
        <f>results!C3690</f>
        <v>0</v>
      </c>
      <c r="D3690" s="113">
        <f>results!D3690</f>
        <v>0</v>
      </c>
    </row>
    <row r="3691" spans="1:4" x14ac:dyDescent="0.35">
      <c r="A3691" s="70">
        <f>results!A3691</f>
        <v>0</v>
      </c>
      <c r="B3691" s="70">
        <f>results!B3691</f>
        <v>0</v>
      </c>
      <c r="C3691" s="112">
        <f>results!C3691</f>
        <v>0</v>
      </c>
      <c r="D3691" s="113">
        <f>results!D3691</f>
        <v>0</v>
      </c>
    </row>
    <row r="3692" spans="1:4" x14ac:dyDescent="0.35">
      <c r="A3692" s="70">
        <f>results!A3692</f>
        <v>0</v>
      </c>
      <c r="B3692" s="70">
        <f>results!B3692</f>
        <v>0</v>
      </c>
      <c r="C3692" s="112">
        <f>results!C3692</f>
        <v>0</v>
      </c>
      <c r="D3692" s="113">
        <f>results!D3692</f>
        <v>0</v>
      </c>
    </row>
    <row r="3693" spans="1:4" x14ac:dyDescent="0.35">
      <c r="A3693" s="70">
        <f>results!A3693</f>
        <v>0</v>
      </c>
      <c r="B3693" s="70">
        <f>results!B3693</f>
        <v>0</v>
      </c>
      <c r="C3693" s="112">
        <f>results!C3693</f>
        <v>0</v>
      </c>
      <c r="D3693" s="113">
        <f>results!D3693</f>
        <v>0</v>
      </c>
    </row>
    <row r="3694" spans="1:4" x14ac:dyDescent="0.35">
      <c r="A3694" s="70">
        <f>results!A3694</f>
        <v>0</v>
      </c>
      <c r="B3694" s="70">
        <f>results!B3694</f>
        <v>0</v>
      </c>
      <c r="C3694" s="112">
        <f>results!C3694</f>
        <v>0</v>
      </c>
      <c r="D3694" s="113">
        <f>results!D3694</f>
        <v>0</v>
      </c>
    </row>
    <row r="3695" spans="1:4" x14ac:dyDescent="0.35">
      <c r="A3695" s="70">
        <f>results!A3695</f>
        <v>0</v>
      </c>
      <c r="B3695" s="70">
        <f>results!B3695</f>
        <v>0</v>
      </c>
      <c r="C3695" s="112">
        <f>results!C3695</f>
        <v>0</v>
      </c>
      <c r="D3695" s="113">
        <f>results!D3695</f>
        <v>0</v>
      </c>
    </row>
    <row r="3696" spans="1:4" x14ac:dyDescent="0.35">
      <c r="A3696" s="70">
        <f>results!A3696</f>
        <v>0</v>
      </c>
      <c r="B3696" s="70">
        <f>results!B3696</f>
        <v>0</v>
      </c>
      <c r="C3696" s="112">
        <f>results!C3696</f>
        <v>0</v>
      </c>
      <c r="D3696" s="113">
        <f>results!D3696</f>
        <v>0</v>
      </c>
    </row>
    <row r="3697" spans="1:4" x14ac:dyDescent="0.35">
      <c r="A3697" s="70">
        <f>results!A3697</f>
        <v>0</v>
      </c>
      <c r="B3697" s="70">
        <f>results!B3697</f>
        <v>0</v>
      </c>
      <c r="C3697" s="112">
        <f>results!C3697</f>
        <v>0</v>
      </c>
      <c r="D3697" s="113">
        <f>results!D3697</f>
        <v>0</v>
      </c>
    </row>
    <row r="3698" spans="1:4" x14ac:dyDescent="0.35">
      <c r="A3698" s="70">
        <f>results!A3698</f>
        <v>0</v>
      </c>
      <c r="B3698" s="70">
        <f>results!B3698</f>
        <v>0</v>
      </c>
      <c r="C3698" s="112">
        <f>results!C3698</f>
        <v>0</v>
      </c>
      <c r="D3698" s="113">
        <f>results!D3698</f>
        <v>0</v>
      </c>
    </row>
    <row r="3699" spans="1:4" x14ac:dyDescent="0.35">
      <c r="A3699" s="70">
        <f>results!A3699</f>
        <v>0</v>
      </c>
      <c r="B3699" s="70">
        <f>results!B3699</f>
        <v>0</v>
      </c>
      <c r="C3699" s="112">
        <f>results!C3699</f>
        <v>0</v>
      </c>
      <c r="D3699" s="113">
        <f>results!D3699</f>
        <v>0</v>
      </c>
    </row>
    <row r="3700" spans="1:4" x14ac:dyDescent="0.35">
      <c r="A3700" s="70">
        <f>results!A3700</f>
        <v>0</v>
      </c>
      <c r="B3700" s="70">
        <f>results!B3700</f>
        <v>0</v>
      </c>
      <c r="C3700" s="112">
        <f>results!C3700</f>
        <v>0</v>
      </c>
      <c r="D3700" s="113">
        <f>results!D3700</f>
        <v>0</v>
      </c>
    </row>
    <row r="3701" spans="1:4" x14ac:dyDescent="0.35">
      <c r="A3701" s="70">
        <f>results!A3701</f>
        <v>0</v>
      </c>
      <c r="B3701" s="70">
        <f>results!B3701</f>
        <v>0</v>
      </c>
      <c r="C3701" s="112">
        <f>results!C3701</f>
        <v>0</v>
      </c>
      <c r="D3701" s="113">
        <f>results!D3701</f>
        <v>0</v>
      </c>
    </row>
    <row r="3702" spans="1:4" x14ac:dyDescent="0.35">
      <c r="A3702" s="70">
        <f>results!A3702</f>
        <v>0</v>
      </c>
      <c r="B3702" s="70">
        <f>results!B3702</f>
        <v>0</v>
      </c>
      <c r="C3702" s="112">
        <f>results!C3702</f>
        <v>0</v>
      </c>
      <c r="D3702" s="113">
        <f>results!D3702</f>
        <v>0</v>
      </c>
    </row>
    <row r="3703" spans="1:4" x14ac:dyDescent="0.35">
      <c r="A3703" s="70">
        <f>results!A3703</f>
        <v>0</v>
      </c>
      <c r="B3703" s="70">
        <f>results!B3703</f>
        <v>0</v>
      </c>
      <c r="C3703" s="112">
        <f>results!C3703</f>
        <v>0</v>
      </c>
      <c r="D3703" s="113">
        <f>results!D3703</f>
        <v>0</v>
      </c>
    </row>
    <row r="3704" spans="1:4" x14ac:dyDescent="0.35">
      <c r="A3704" s="70">
        <f>results!A3704</f>
        <v>0</v>
      </c>
      <c r="B3704" s="70">
        <f>results!B3704</f>
        <v>0</v>
      </c>
      <c r="C3704" s="112">
        <f>results!C3704</f>
        <v>0</v>
      </c>
      <c r="D3704" s="113">
        <f>results!D3704</f>
        <v>0</v>
      </c>
    </row>
    <row r="3705" spans="1:4" x14ac:dyDescent="0.35">
      <c r="A3705" s="70">
        <f>results!A3705</f>
        <v>0</v>
      </c>
      <c r="B3705" s="70">
        <f>results!B3705</f>
        <v>0</v>
      </c>
      <c r="C3705" s="112">
        <f>results!C3705</f>
        <v>0</v>
      </c>
      <c r="D3705" s="113">
        <f>results!D3705</f>
        <v>0</v>
      </c>
    </row>
    <row r="3706" spans="1:4" x14ac:dyDescent="0.35">
      <c r="A3706" s="70">
        <f>results!A3706</f>
        <v>0</v>
      </c>
      <c r="B3706" s="70">
        <f>results!B3706</f>
        <v>0</v>
      </c>
      <c r="C3706" s="112">
        <f>results!C3706</f>
        <v>0</v>
      </c>
      <c r="D3706" s="113">
        <f>results!D3706</f>
        <v>0</v>
      </c>
    </row>
    <row r="3707" spans="1:4" x14ac:dyDescent="0.35">
      <c r="A3707" s="70">
        <f>results!A3707</f>
        <v>0</v>
      </c>
      <c r="B3707" s="70">
        <f>results!B3707</f>
        <v>0</v>
      </c>
      <c r="C3707" s="112">
        <f>results!C3707</f>
        <v>0</v>
      </c>
      <c r="D3707" s="113">
        <f>results!D3707</f>
        <v>0</v>
      </c>
    </row>
    <row r="3708" spans="1:4" x14ac:dyDescent="0.35">
      <c r="A3708" s="70">
        <f>results!A3708</f>
        <v>0</v>
      </c>
      <c r="B3708" s="70">
        <f>results!B3708</f>
        <v>0</v>
      </c>
      <c r="C3708" s="112">
        <f>results!C3708</f>
        <v>0</v>
      </c>
      <c r="D3708" s="113">
        <f>results!D3708</f>
        <v>0</v>
      </c>
    </row>
    <row r="3709" spans="1:4" x14ac:dyDescent="0.35">
      <c r="A3709" s="70">
        <f>results!A3709</f>
        <v>0</v>
      </c>
      <c r="B3709" s="70">
        <f>results!B3709</f>
        <v>0</v>
      </c>
      <c r="C3709" s="112">
        <f>results!C3709</f>
        <v>0</v>
      </c>
      <c r="D3709" s="113">
        <f>results!D3709</f>
        <v>0</v>
      </c>
    </row>
    <row r="3710" spans="1:4" x14ac:dyDescent="0.35">
      <c r="A3710" s="70">
        <f>results!A3710</f>
        <v>0</v>
      </c>
      <c r="B3710" s="70">
        <f>results!B3710</f>
        <v>0</v>
      </c>
      <c r="C3710" s="112">
        <f>results!C3710</f>
        <v>0</v>
      </c>
      <c r="D3710" s="113">
        <f>results!D3710</f>
        <v>0</v>
      </c>
    </row>
    <row r="3711" spans="1:4" x14ac:dyDescent="0.35">
      <c r="A3711" s="70">
        <f>results!A3711</f>
        <v>0</v>
      </c>
      <c r="B3711" s="70">
        <f>results!B3711</f>
        <v>0</v>
      </c>
      <c r="C3711" s="112">
        <f>results!C3711</f>
        <v>0</v>
      </c>
      <c r="D3711" s="113">
        <f>results!D3711</f>
        <v>0</v>
      </c>
    </row>
    <row r="3712" spans="1:4" x14ac:dyDescent="0.35">
      <c r="A3712" s="70">
        <f>results!A3712</f>
        <v>0</v>
      </c>
      <c r="B3712" s="70">
        <f>results!B3712</f>
        <v>0</v>
      </c>
      <c r="C3712" s="112">
        <f>results!C3712</f>
        <v>0</v>
      </c>
      <c r="D3712" s="113">
        <f>results!D3712</f>
        <v>0</v>
      </c>
    </row>
    <row r="3713" spans="1:4" x14ac:dyDescent="0.35">
      <c r="A3713" s="70">
        <f>results!A3713</f>
        <v>0</v>
      </c>
      <c r="B3713" s="70">
        <f>results!B3713</f>
        <v>0</v>
      </c>
      <c r="C3713" s="112">
        <f>results!C3713</f>
        <v>0</v>
      </c>
      <c r="D3713" s="113">
        <f>results!D3713</f>
        <v>0</v>
      </c>
    </row>
    <row r="3714" spans="1:4" x14ac:dyDescent="0.35">
      <c r="A3714" s="70">
        <f>results!A3714</f>
        <v>0</v>
      </c>
      <c r="B3714" s="70">
        <f>results!B3714</f>
        <v>0</v>
      </c>
      <c r="C3714" s="112">
        <f>results!C3714</f>
        <v>0</v>
      </c>
      <c r="D3714" s="113">
        <f>results!D3714</f>
        <v>0</v>
      </c>
    </row>
    <row r="3715" spans="1:4" x14ac:dyDescent="0.35">
      <c r="A3715" s="70">
        <f>results!A3715</f>
        <v>0</v>
      </c>
      <c r="B3715" s="70">
        <f>results!B3715</f>
        <v>0</v>
      </c>
      <c r="C3715" s="112">
        <f>results!C3715</f>
        <v>0</v>
      </c>
      <c r="D3715" s="113">
        <f>results!D3715</f>
        <v>0</v>
      </c>
    </row>
    <row r="3716" spans="1:4" x14ac:dyDescent="0.35">
      <c r="A3716" s="70">
        <f>results!A3716</f>
        <v>0</v>
      </c>
      <c r="B3716" s="70">
        <f>results!B3716</f>
        <v>0</v>
      </c>
      <c r="C3716" s="112">
        <f>results!C3716</f>
        <v>0</v>
      </c>
      <c r="D3716" s="113">
        <f>results!D3716</f>
        <v>0</v>
      </c>
    </row>
    <row r="3717" spans="1:4" x14ac:dyDescent="0.35">
      <c r="A3717" s="70">
        <f>results!A3717</f>
        <v>0</v>
      </c>
      <c r="B3717" s="70">
        <f>results!B3717</f>
        <v>0</v>
      </c>
      <c r="C3717" s="112">
        <f>results!C3717</f>
        <v>0</v>
      </c>
      <c r="D3717" s="113">
        <f>results!D3717</f>
        <v>0</v>
      </c>
    </row>
    <row r="3718" spans="1:4" x14ac:dyDescent="0.35">
      <c r="A3718" s="70">
        <f>results!A3718</f>
        <v>0</v>
      </c>
      <c r="B3718" s="70">
        <f>results!B3718</f>
        <v>0</v>
      </c>
      <c r="C3718" s="112">
        <f>results!C3718</f>
        <v>0</v>
      </c>
      <c r="D3718" s="113">
        <f>results!D3718</f>
        <v>0</v>
      </c>
    </row>
    <row r="3719" spans="1:4" x14ac:dyDescent="0.35">
      <c r="A3719" s="70">
        <f>results!A3719</f>
        <v>0</v>
      </c>
      <c r="B3719" s="70">
        <f>results!B3719</f>
        <v>0</v>
      </c>
      <c r="C3719" s="112">
        <f>results!C3719</f>
        <v>0</v>
      </c>
      <c r="D3719" s="113">
        <f>results!D3719</f>
        <v>0</v>
      </c>
    </row>
    <row r="3720" spans="1:4" x14ac:dyDescent="0.35">
      <c r="A3720" s="70">
        <f>results!A3720</f>
        <v>0</v>
      </c>
      <c r="B3720" s="70">
        <f>results!B3720</f>
        <v>0</v>
      </c>
      <c r="C3720" s="112">
        <f>results!C3720</f>
        <v>0</v>
      </c>
      <c r="D3720" s="113">
        <f>results!D3720</f>
        <v>0</v>
      </c>
    </row>
    <row r="3721" spans="1:4" x14ac:dyDescent="0.35">
      <c r="A3721" s="70">
        <f>results!A3721</f>
        <v>0</v>
      </c>
      <c r="B3721" s="70">
        <f>results!B3721</f>
        <v>0</v>
      </c>
      <c r="C3721" s="112">
        <f>results!C3721</f>
        <v>0</v>
      </c>
      <c r="D3721" s="113">
        <f>results!D3721</f>
        <v>0</v>
      </c>
    </row>
    <row r="3722" spans="1:4" x14ac:dyDescent="0.35">
      <c r="A3722" s="70">
        <f>results!A3722</f>
        <v>0</v>
      </c>
      <c r="B3722" s="70">
        <f>results!B3722</f>
        <v>0</v>
      </c>
      <c r="C3722" s="112">
        <f>results!C3722</f>
        <v>0</v>
      </c>
      <c r="D3722" s="113">
        <f>results!D3722</f>
        <v>0</v>
      </c>
    </row>
    <row r="3723" spans="1:4" x14ac:dyDescent="0.35">
      <c r="A3723" s="70">
        <f>results!A3723</f>
        <v>0</v>
      </c>
      <c r="B3723" s="70">
        <f>results!B3723</f>
        <v>0</v>
      </c>
      <c r="C3723" s="112">
        <f>results!C3723</f>
        <v>0</v>
      </c>
      <c r="D3723" s="113">
        <f>results!D3723</f>
        <v>0</v>
      </c>
    </row>
    <row r="3724" spans="1:4" x14ac:dyDescent="0.35">
      <c r="A3724" s="70">
        <f>results!A3724</f>
        <v>0</v>
      </c>
      <c r="B3724" s="70">
        <f>results!B3724</f>
        <v>0</v>
      </c>
      <c r="C3724" s="112">
        <f>results!C3724</f>
        <v>0</v>
      </c>
      <c r="D3724" s="113">
        <f>results!D3724</f>
        <v>0</v>
      </c>
    </row>
    <row r="3725" spans="1:4" x14ac:dyDescent="0.35">
      <c r="A3725" s="70">
        <f>results!A3725</f>
        <v>0</v>
      </c>
      <c r="B3725" s="70">
        <f>results!B3725</f>
        <v>0</v>
      </c>
      <c r="C3725" s="112">
        <f>results!C3725</f>
        <v>0</v>
      </c>
      <c r="D3725" s="113">
        <f>results!D3725</f>
        <v>0</v>
      </c>
    </row>
    <row r="3726" spans="1:4" x14ac:dyDescent="0.35">
      <c r="A3726" s="70">
        <f>results!A3726</f>
        <v>0</v>
      </c>
      <c r="B3726" s="70">
        <f>results!B3726</f>
        <v>0</v>
      </c>
      <c r="C3726" s="112">
        <f>results!C3726</f>
        <v>0</v>
      </c>
      <c r="D3726" s="113">
        <f>results!D3726</f>
        <v>0</v>
      </c>
    </row>
    <row r="3727" spans="1:4" x14ac:dyDescent="0.35">
      <c r="A3727" s="70">
        <f>results!A3727</f>
        <v>0</v>
      </c>
      <c r="B3727" s="70">
        <f>results!B3727</f>
        <v>0</v>
      </c>
      <c r="C3727" s="112">
        <f>results!C3727</f>
        <v>0</v>
      </c>
      <c r="D3727" s="113">
        <f>results!D3727</f>
        <v>0</v>
      </c>
    </row>
    <row r="3728" spans="1:4" x14ac:dyDescent="0.35">
      <c r="A3728" s="70">
        <f>results!A3728</f>
        <v>0</v>
      </c>
      <c r="B3728" s="70">
        <f>results!B3728</f>
        <v>0</v>
      </c>
      <c r="C3728" s="112">
        <f>results!C3728</f>
        <v>0</v>
      </c>
      <c r="D3728" s="113">
        <f>results!D3728</f>
        <v>0</v>
      </c>
    </row>
    <row r="3729" spans="1:4" x14ac:dyDescent="0.35">
      <c r="A3729" s="70">
        <f>results!A3729</f>
        <v>0</v>
      </c>
      <c r="B3729" s="70">
        <f>results!B3729</f>
        <v>0</v>
      </c>
      <c r="C3729" s="112">
        <f>results!C3729</f>
        <v>0</v>
      </c>
      <c r="D3729" s="113">
        <f>results!D3729</f>
        <v>0</v>
      </c>
    </row>
    <row r="3730" spans="1:4" x14ac:dyDescent="0.35">
      <c r="A3730" s="70">
        <f>results!A3730</f>
        <v>0</v>
      </c>
      <c r="B3730" s="70">
        <f>results!B3730</f>
        <v>0</v>
      </c>
      <c r="C3730" s="112">
        <f>results!C3730</f>
        <v>0</v>
      </c>
      <c r="D3730" s="113">
        <f>results!D3730</f>
        <v>0</v>
      </c>
    </row>
    <row r="3731" spans="1:4" x14ac:dyDescent="0.35">
      <c r="A3731" s="70">
        <f>results!A3731</f>
        <v>0</v>
      </c>
      <c r="B3731" s="70">
        <f>results!B3731</f>
        <v>0</v>
      </c>
      <c r="C3731" s="112">
        <f>results!C3731</f>
        <v>0</v>
      </c>
      <c r="D3731" s="113">
        <f>results!D3731</f>
        <v>0</v>
      </c>
    </row>
    <row r="3732" spans="1:4" x14ac:dyDescent="0.35">
      <c r="A3732" s="70">
        <f>results!A3732</f>
        <v>0</v>
      </c>
      <c r="B3732" s="70">
        <f>results!B3732</f>
        <v>0</v>
      </c>
      <c r="C3732" s="112">
        <f>results!C3732</f>
        <v>0</v>
      </c>
      <c r="D3732" s="113">
        <f>results!D3732</f>
        <v>0</v>
      </c>
    </row>
    <row r="3733" spans="1:4" x14ac:dyDescent="0.35">
      <c r="A3733" s="70">
        <f>results!A3733</f>
        <v>0</v>
      </c>
      <c r="B3733" s="70">
        <f>results!B3733</f>
        <v>0</v>
      </c>
      <c r="C3733" s="112">
        <f>results!C3733</f>
        <v>0</v>
      </c>
      <c r="D3733" s="113">
        <f>results!D3733</f>
        <v>0</v>
      </c>
    </row>
    <row r="3734" spans="1:4" x14ac:dyDescent="0.35">
      <c r="A3734" s="70">
        <f>results!A3734</f>
        <v>0</v>
      </c>
      <c r="B3734" s="70">
        <f>results!B3734</f>
        <v>0</v>
      </c>
      <c r="C3734" s="112">
        <f>results!C3734</f>
        <v>0</v>
      </c>
      <c r="D3734" s="113">
        <f>results!D3734</f>
        <v>0</v>
      </c>
    </row>
    <row r="3735" spans="1:4" x14ac:dyDescent="0.35">
      <c r="A3735" s="70">
        <f>results!A3735</f>
        <v>0</v>
      </c>
      <c r="B3735" s="70">
        <f>results!B3735</f>
        <v>0</v>
      </c>
      <c r="C3735" s="112">
        <f>results!C3735</f>
        <v>0</v>
      </c>
      <c r="D3735" s="113">
        <f>results!D3735</f>
        <v>0</v>
      </c>
    </row>
    <row r="3736" spans="1:4" x14ac:dyDescent="0.35">
      <c r="A3736" s="70">
        <f>results!A3736</f>
        <v>0</v>
      </c>
      <c r="B3736" s="70">
        <f>results!B3736</f>
        <v>0</v>
      </c>
      <c r="C3736" s="112">
        <f>results!C3736</f>
        <v>0</v>
      </c>
      <c r="D3736" s="113">
        <f>results!D3736</f>
        <v>0</v>
      </c>
    </row>
    <row r="3737" spans="1:4" x14ac:dyDescent="0.35">
      <c r="A3737" s="70">
        <f>results!A3737</f>
        <v>0</v>
      </c>
      <c r="B3737" s="70">
        <f>results!B3737</f>
        <v>0</v>
      </c>
      <c r="C3737" s="112">
        <f>results!C3737</f>
        <v>0</v>
      </c>
      <c r="D3737" s="113">
        <f>results!D3737</f>
        <v>0</v>
      </c>
    </row>
    <row r="3738" spans="1:4" x14ac:dyDescent="0.35">
      <c r="A3738" s="70">
        <f>results!A3738</f>
        <v>0</v>
      </c>
      <c r="B3738" s="70">
        <f>results!B3738</f>
        <v>0</v>
      </c>
      <c r="C3738" s="112">
        <f>results!C3738</f>
        <v>0</v>
      </c>
      <c r="D3738" s="113">
        <f>results!D3738</f>
        <v>0</v>
      </c>
    </row>
    <row r="3739" spans="1:4" x14ac:dyDescent="0.35">
      <c r="A3739" s="70">
        <f>results!A3739</f>
        <v>0</v>
      </c>
      <c r="B3739" s="70">
        <f>results!B3739</f>
        <v>0</v>
      </c>
      <c r="C3739" s="112">
        <f>results!C3739</f>
        <v>0</v>
      </c>
      <c r="D3739" s="113">
        <f>results!D3739</f>
        <v>0</v>
      </c>
    </row>
    <row r="3740" spans="1:4" x14ac:dyDescent="0.35">
      <c r="A3740" s="70">
        <f>results!A3740</f>
        <v>0</v>
      </c>
      <c r="B3740" s="70">
        <f>results!B3740</f>
        <v>0</v>
      </c>
      <c r="C3740" s="112">
        <f>results!C3740</f>
        <v>0</v>
      </c>
      <c r="D3740" s="113">
        <f>results!D3740</f>
        <v>0</v>
      </c>
    </row>
    <row r="3741" spans="1:4" x14ac:dyDescent="0.35">
      <c r="A3741" s="70">
        <f>results!A3741</f>
        <v>0</v>
      </c>
      <c r="B3741" s="70">
        <f>results!B3741</f>
        <v>0</v>
      </c>
      <c r="C3741" s="112">
        <f>results!C3741</f>
        <v>0</v>
      </c>
      <c r="D3741" s="113">
        <f>results!D3741</f>
        <v>0</v>
      </c>
    </row>
    <row r="3742" spans="1:4" x14ac:dyDescent="0.35">
      <c r="A3742" s="70">
        <f>results!A3742</f>
        <v>0</v>
      </c>
      <c r="B3742" s="70">
        <f>results!B3742</f>
        <v>0</v>
      </c>
      <c r="C3742" s="112">
        <f>results!C3742</f>
        <v>0</v>
      </c>
      <c r="D3742" s="113">
        <f>results!D3742</f>
        <v>0</v>
      </c>
    </row>
    <row r="3743" spans="1:4" x14ac:dyDescent="0.35">
      <c r="A3743" s="70">
        <f>results!A3743</f>
        <v>0</v>
      </c>
      <c r="B3743" s="70">
        <f>results!B3743</f>
        <v>0</v>
      </c>
      <c r="C3743" s="112">
        <f>results!C3743</f>
        <v>0</v>
      </c>
      <c r="D3743" s="113">
        <f>results!D3743</f>
        <v>0</v>
      </c>
    </row>
    <row r="3744" spans="1:4" x14ac:dyDescent="0.35">
      <c r="A3744" s="70">
        <f>results!A3744</f>
        <v>0</v>
      </c>
      <c r="B3744" s="70">
        <f>results!B3744</f>
        <v>0</v>
      </c>
      <c r="C3744" s="112">
        <f>results!C3744</f>
        <v>0</v>
      </c>
      <c r="D3744" s="113">
        <f>results!D3744</f>
        <v>0</v>
      </c>
    </row>
    <row r="3745" spans="1:4" x14ac:dyDescent="0.35">
      <c r="A3745" s="70">
        <f>results!A3745</f>
        <v>0</v>
      </c>
      <c r="B3745" s="70">
        <f>results!B3745</f>
        <v>0</v>
      </c>
      <c r="C3745" s="112">
        <f>results!C3745</f>
        <v>0</v>
      </c>
      <c r="D3745" s="113">
        <f>results!D3745</f>
        <v>0</v>
      </c>
    </row>
    <row r="3746" spans="1:4" x14ac:dyDescent="0.35">
      <c r="A3746" s="70">
        <f>results!A3746</f>
        <v>0</v>
      </c>
      <c r="B3746" s="70">
        <f>results!B3746</f>
        <v>0</v>
      </c>
      <c r="C3746" s="112">
        <f>results!C3746</f>
        <v>0</v>
      </c>
      <c r="D3746" s="113">
        <f>results!D3746</f>
        <v>0</v>
      </c>
    </row>
    <row r="3747" spans="1:4" x14ac:dyDescent="0.35">
      <c r="A3747" s="70">
        <f>results!A3747</f>
        <v>0</v>
      </c>
      <c r="B3747" s="70">
        <f>results!B3747</f>
        <v>0</v>
      </c>
      <c r="C3747" s="112">
        <f>results!C3747</f>
        <v>0</v>
      </c>
      <c r="D3747" s="113">
        <f>results!D3747</f>
        <v>0</v>
      </c>
    </row>
    <row r="3748" spans="1:4" x14ac:dyDescent="0.35">
      <c r="A3748" s="70">
        <f>results!A3748</f>
        <v>0</v>
      </c>
      <c r="B3748" s="70">
        <f>results!B3748</f>
        <v>0</v>
      </c>
      <c r="C3748" s="112">
        <f>results!C3748</f>
        <v>0</v>
      </c>
      <c r="D3748" s="113">
        <f>results!D3748</f>
        <v>0</v>
      </c>
    </row>
    <row r="3749" spans="1:4" x14ac:dyDescent="0.35">
      <c r="A3749" s="70">
        <f>results!A3749</f>
        <v>0</v>
      </c>
      <c r="B3749" s="70">
        <f>results!B3749</f>
        <v>0</v>
      </c>
      <c r="C3749" s="112">
        <f>results!C3749</f>
        <v>0</v>
      </c>
      <c r="D3749" s="113">
        <f>results!D3749</f>
        <v>0</v>
      </c>
    </row>
    <row r="3750" spans="1:4" x14ac:dyDescent="0.35">
      <c r="A3750" s="70">
        <f>results!A3750</f>
        <v>0</v>
      </c>
      <c r="B3750" s="70">
        <f>results!B3750</f>
        <v>0</v>
      </c>
      <c r="C3750" s="112">
        <f>results!C3750</f>
        <v>0</v>
      </c>
      <c r="D3750" s="113">
        <f>results!D3750</f>
        <v>0</v>
      </c>
    </row>
    <row r="3751" spans="1:4" x14ac:dyDescent="0.35">
      <c r="A3751" s="70">
        <f>results!A3751</f>
        <v>0</v>
      </c>
      <c r="B3751" s="70">
        <f>results!B3751</f>
        <v>0</v>
      </c>
      <c r="C3751" s="112">
        <f>results!C3751</f>
        <v>0</v>
      </c>
      <c r="D3751" s="113">
        <f>results!D3751</f>
        <v>0</v>
      </c>
    </row>
    <row r="3752" spans="1:4" x14ac:dyDescent="0.35">
      <c r="A3752" s="70">
        <f>results!A3752</f>
        <v>0</v>
      </c>
      <c r="B3752" s="70">
        <f>results!B3752</f>
        <v>0</v>
      </c>
      <c r="C3752" s="112">
        <f>results!C3752</f>
        <v>0</v>
      </c>
      <c r="D3752" s="113">
        <f>results!D3752</f>
        <v>0</v>
      </c>
    </row>
    <row r="3753" spans="1:4" x14ac:dyDescent="0.35">
      <c r="A3753" s="70">
        <f>results!A3753</f>
        <v>0</v>
      </c>
      <c r="B3753" s="70">
        <f>results!B3753</f>
        <v>0</v>
      </c>
      <c r="C3753" s="112">
        <f>results!C3753</f>
        <v>0</v>
      </c>
      <c r="D3753" s="113">
        <f>results!D3753</f>
        <v>0</v>
      </c>
    </row>
    <row r="3754" spans="1:4" x14ac:dyDescent="0.35">
      <c r="A3754" s="70">
        <f>results!A3754</f>
        <v>0</v>
      </c>
      <c r="B3754" s="70">
        <f>results!B3754</f>
        <v>0</v>
      </c>
      <c r="C3754" s="112">
        <f>results!C3754</f>
        <v>0</v>
      </c>
      <c r="D3754" s="113">
        <f>results!D3754</f>
        <v>0</v>
      </c>
    </row>
    <row r="3755" spans="1:4" x14ac:dyDescent="0.35">
      <c r="A3755" s="70">
        <f>results!A3755</f>
        <v>0</v>
      </c>
      <c r="B3755" s="70">
        <f>results!B3755</f>
        <v>0</v>
      </c>
      <c r="C3755" s="112">
        <f>results!C3755</f>
        <v>0</v>
      </c>
      <c r="D3755" s="113">
        <f>results!D3755</f>
        <v>0</v>
      </c>
    </row>
    <row r="3756" spans="1:4" x14ac:dyDescent="0.35">
      <c r="A3756" s="70">
        <f>results!A3756</f>
        <v>0</v>
      </c>
      <c r="B3756" s="70">
        <f>results!B3756</f>
        <v>0</v>
      </c>
      <c r="C3756" s="112">
        <f>results!C3756</f>
        <v>0</v>
      </c>
      <c r="D3756" s="113">
        <f>results!D3756</f>
        <v>0</v>
      </c>
    </row>
    <row r="3757" spans="1:4" x14ac:dyDescent="0.35">
      <c r="A3757" s="70">
        <f>results!A3757</f>
        <v>0</v>
      </c>
      <c r="B3757" s="70">
        <f>results!B3757</f>
        <v>0</v>
      </c>
      <c r="C3757" s="112">
        <f>results!C3757</f>
        <v>0</v>
      </c>
      <c r="D3757" s="113">
        <f>results!D3757</f>
        <v>0</v>
      </c>
    </row>
    <row r="3758" spans="1:4" x14ac:dyDescent="0.35">
      <c r="A3758" s="70">
        <f>results!A3758</f>
        <v>0</v>
      </c>
      <c r="B3758" s="70">
        <f>results!B3758</f>
        <v>0</v>
      </c>
      <c r="C3758" s="112">
        <f>results!C3758</f>
        <v>0</v>
      </c>
      <c r="D3758" s="113">
        <f>results!D3758</f>
        <v>0</v>
      </c>
    </row>
    <row r="3759" spans="1:4" x14ac:dyDescent="0.35">
      <c r="A3759" s="70">
        <f>results!A3759</f>
        <v>0</v>
      </c>
      <c r="B3759" s="70">
        <f>results!B3759</f>
        <v>0</v>
      </c>
      <c r="C3759" s="112">
        <f>results!C3759</f>
        <v>0</v>
      </c>
      <c r="D3759" s="113">
        <f>results!D3759</f>
        <v>0</v>
      </c>
    </row>
    <row r="3760" spans="1:4" x14ac:dyDescent="0.35">
      <c r="A3760" s="70">
        <f>results!A3760</f>
        <v>0</v>
      </c>
      <c r="B3760" s="70">
        <f>results!B3760</f>
        <v>0</v>
      </c>
      <c r="C3760" s="112">
        <f>results!C3760</f>
        <v>0</v>
      </c>
      <c r="D3760" s="113">
        <f>results!D3760</f>
        <v>0</v>
      </c>
    </row>
    <row r="3761" spans="1:4" x14ac:dyDescent="0.35">
      <c r="A3761" s="70">
        <f>results!A3761</f>
        <v>0</v>
      </c>
      <c r="B3761" s="70">
        <f>results!B3761</f>
        <v>0</v>
      </c>
      <c r="C3761" s="112">
        <f>results!C3761</f>
        <v>0</v>
      </c>
      <c r="D3761" s="113">
        <f>results!D3761</f>
        <v>0</v>
      </c>
    </row>
    <row r="3762" spans="1:4" x14ac:dyDescent="0.35">
      <c r="A3762" s="70">
        <f>results!A3762</f>
        <v>0</v>
      </c>
      <c r="B3762" s="70">
        <f>results!B3762</f>
        <v>0</v>
      </c>
      <c r="C3762" s="112">
        <f>results!C3762</f>
        <v>0</v>
      </c>
      <c r="D3762" s="113">
        <f>results!D3762</f>
        <v>0</v>
      </c>
    </row>
    <row r="3763" spans="1:4" x14ac:dyDescent="0.35">
      <c r="A3763" s="70">
        <f>results!A3763</f>
        <v>0</v>
      </c>
      <c r="B3763" s="70">
        <f>results!B3763</f>
        <v>0</v>
      </c>
      <c r="C3763" s="112">
        <f>results!C3763</f>
        <v>0</v>
      </c>
      <c r="D3763" s="113">
        <f>results!D3763</f>
        <v>0</v>
      </c>
    </row>
    <row r="3764" spans="1:4" x14ac:dyDescent="0.35">
      <c r="A3764" s="70">
        <f>results!A3764</f>
        <v>0</v>
      </c>
      <c r="B3764" s="70">
        <f>results!B3764</f>
        <v>0</v>
      </c>
      <c r="C3764" s="112">
        <f>results!C3764</f>
        <v>0</v>
      </c>
      <c r="D3764" s="113">
        <f>results!D3764</f>
        <v>0</v>
      </c>
    </row>
    <row r="3765" spans="1:4" x14ac:dyDescent="0.35">
      <c r="A3765" s="70">
        <f>results!A3765</f>
        <v>0</v>
      </c>
      <c r="B3765" s="70">
        <f>results!B3765</f>
        <v>0</v>
      </c>
      <c r="C3765" s="112">
        <f>results!C3765</f>
        <v>0</v>
      </c>
      <c r="D3765" s="113">
        <f>results!D3765</f>
        <v>0</v>
      </c>
    </row>
    <row r="3766" spans="1:4" x14ac:dyDescent="0.35">
      <c r="A3766" s="70">
        <f>results!A3766</f>
        <v>0</v>
      </c>
      <c r="B3766" s="70">
        <f>results!B3766</f>
        <v>0</v>
      </c>
      <c r="C3766" s="112">
        <f>results!C3766</f>
        <v>0</v>
      </c>
      <c r="D3766" s="113">
        <f>results!D3766</f>
        <v>0</v>
      </c>
    </row>
    <row r="3767" spans="1:4" x14ac:dyDescent="0.35">
      <c r="A3767" s="70">
        <f>results!A3767</f>
        <v>0</v>
      </c>
      <c r="B3767" s="70">
        <f>results!B3767</f>
        <v>0</v>
      </c>
      <c r="C3767" s="112">
        <f>results!C3767</f>
        <v>0</v>
      </c>
      <c r="D3767" s="113">
        <f>results!D3767</f>
        <v>0</v>
      </c>
    </row>
    <row r="3768" spans="1:4" x14ac:dyDescent="0.35">
      <c r="A3768" s="70">
        <f>results!A3768</f>
        <v>0</v>
      </c>
      <c r="B3768" s="70">
        <f>results!B3768</f>
        <v>0</v>
      </c>
      <c r="C3768" s="112">
        <f>results!C3768</f>
        <v>0</v>
      </c>
      <c r="D3768" s="113">
        <f>results!D3768</f>
        <v>0</v>
      </c>
    </row>
    <row r="3769" spans="1:4" x14ac:dyDescent="0.35">
      <c r="A3769" s="70">
        <f>results!A3769</f>
        <v>0</v>
      </c>
      <c r="B3769" s="70">
        <f>results!B3769</f>
        <v>0</v>
      </c>
      <c r="C3769" s="112">
        <f>results!C3769</f>
        <v>0</v>
      </c>
      <c r="D3769" s="113">
        <f>results!D3769</f>
        <v>0</v>
      </c>
    </row>
    <row r="3770" spans="1:4" x14ac:dyDescent="0.35">
      <c r="A3770" s="70">
        <f>results!A3770</f>
        <v>0</v>
      </c>
      <c r="B3770" s="70">
        <f>results!B3770</f>
        <v>0</v>
      </c>
      <c r="C3770" s="112">
        <f>results!C3770</f>
        <v>0</v>
      </c>
      <c r="D3770" s="113">
        <f>results!D3770</f>
        <v>0</v>
      </c>
    </row>
    <row r="3771" spans="1:4" x14ac:dyDescent="0.35">
      <c r="A3771" s="70">
        <f>results!A3771</f>
        <v>0</v>
      </c>
      <c r="B3771" s="70">
        <f>results!B3771</f>
        <v>0</v>
      </c>
      <c r="C3771" s="112">
        <f>results!C3771</f>
        <v>0</v>
      </c>
      <c r="D3771" s="113">
        <f>results!D3771</f>
        <v>0</v>
      </c>
    </row>
    <row r="3772" spans="1:4" x14ac:dyDescent="0.35">
      <c r="A3772" s="70">
        <f>results!A3772</f>
        <v>0</v>
      </c>
      <c r="B3772" s="70">
        <f>results!B3772</f>
        <v>0</v>
      </c>
      <c r="C3772" s="112">
        <f>results!C3772</f>
        <v>0</v>
      </c>
      <c r="D3772" s="113">
        <f>results!D3772</f>
        <v>0</v>
      </c>
    </row>
    <row r="3773" spans="1:4" x14ac:dyDescent="0.35">
      <c r="A3773" s="70">
        <f>results!A3773</f>
        <v>0</v>
      </c>
      <c r="B3773" s="70">
        <f>results!B3773</f>
        <v>0</v>
      </c>
      <c r="C3773" s="112">
        <f>results!C3773</f>
        <v>0</v>
      </c>
      <c r="D3773" s="113">
        <f>results!D3773</f>
        <v>0</v>
      </c>
    </row>
    <row r="3774" spans="1:4" x14ac:dyDescent="0.35">
      <c r="A3774" s="70">
        <f>results!A3774</f>
        <v>0</v>
      </c>
      <c r="B3774" s="70">
        <f>results!B3774</f>
        <v>0</v>
      </c>
      <c r="C3774" s="112">
        <f>results!C3774</f>
        <v>0</v>
      </c>
      <c r="D3774" s="113">
        <f>results!D3774</f>
        <v>0</v>
      </c>
    </row>
    <row r="3775" spans="1:4" x14ac:dyDescent="0.35">
      <c r="A3775" s="70">
        <f>results!A3775</f>
        <v>0</v>
      </c>
      <c r="B3775" s="70">
        <f>results!B3775</f>
        <v>0</v>
      </c>
      <c r="C3775" s="112">
        <f>results!C3775</f>
        <v>0</v>
      </c>
      <c r="D3775" s="113">
        <f>results!D3775</f>
        <v>0</v>
      </c>
    </row>
    <row r="3776" spans="1:4" x14ac:dyDescent="0.35">
      <c r="A3776" s="70">
        <f>results!A3776</f>
        <v>0</v>
      </c>
      <c r="B3776" s="70">
        <f>results!B3776</f>
        <v>0</v>
      </c>
      <c r="C3776" s="112">
        <f>results!C3776</f>
        <v>0</v>
      </c>
      <c r="D3776" s="113">
        <f>results!D3776</f>
        <v>0</v>
      </c>
    </row>
    <row r="3777" spans="1:4" x14ac:dyDescent="0.35">
      <c r="A3777" s="70">
        <f>results!A3777</f>
        <v>0</v>
      </c>
      <c r="B3777" s="70">
        <f>results!B3777</f>
        <v>0</v>
      </c>
      <c r="C3777" s="112">
        <f>results!C3777</f>
        <v>0</v>
      </c>
      <c r="D3777" s="113">
        <f>results!D3777</f>
        <v>0</v>
      </c>
    </row>
    <row r="3778" spans="1:4" x14ac:dyDescent="0.35">
      <c r="A3778" s="70">
        <f>results!A3778</f>
        <v>0</v>
      </c>
      <c r="B3778" s="70">
        <f>results!B3778</f>
        <v>0</v>
      </c>
      <c r="C3778" s="112">
        <f>results!C3778</f>
        <v>0</v>
      </c>
      <c r="D3778" s="113">
        <f>results!D3778</f>
        <v>0</v>
      </c>
    </row>
    <row r="3779" spans="1:4" x14ac:dyDescent="0.35">
      <c r="A3779" s="70">
        <f>results!A3779</f>
        <v>0</v>
      </c>
      <c r="B3779" s="70">
        <f>results!B3779</f>
        <v>0</v>
      </c>
      <c r="C3779" s="112">
        <f>results!C3779</f>
        <v>0</v>
      </c>
      <c r="D3779" s="113">
        <f>results!D3779</f>
        <v>0</v>
      </c>
    </row>
    <row r="3780" spans="1:4" x14ac:dyDescent="0.35">
      <c r="A3780" s="70">
        <f>results!A3780</f>
        <v>0</v>
      </c>
      <c r="B3780" s="70">
        <f>results!B3780</f>
        <v>0</v>
      </c>
      <c r="C3780" s="112">
        <f>results!C3780</f>
        <v>0</v>
      </c>
      <c r="D3780" s="113">
        <f>results!D3780</f>
        <v>0</v>
      </c>
    </row>
    <row r="3781" spans="1:4" x14ac:dyDescent="0.35">
      <c r="A3781" s="70">
        <f>results!A3781</f>
        <v>0</v>
      </c>
      <c r="B3781" s="70">
        <f>results!B3781</f>
        <v>0</v>
      </c>
      <c r="C3781" s="112">
        <f>results!C3781</f>
        <v>0</v>
      </c>
      <c r="D3781" s="113">
        <f>results!D3781</f>
        <v>0</v>
      </c>
    </row>
    <row r="3782" spans="1:4" x14ac:dyDescent="0.35">
      <c r="A3782" s="70">
        <f>results!A3782</f>
        <v>0</v>
      </c>
      <c r="B3782" s="70">
        <f>results!B3782</f>
        <v>0</v>
      </c>
      <c r="C3782" s="112">
        <f>results!C3782</f>
        <v>0</v>
      </c>
      <c r="D3782" s="113">
        <f>results!D3782</f>
        <v>0</v>
      </c>
    </row>
    <row r="3783" spans="1:4" x14ac:dyDescent="0.35">
      <c r="A3783" s="70">
        <f>results!A3783</f>
        <v>0</v>
      </c>
      <c r="B3783" s="70">
        <f>results!B3783</f>
        <v>0</v>
      </c>
      <c r="C3783" s="112">
        <f>results!C3783</f>
        <v>0</v>
      </c>
      <c r="D3783" s="113">
        <f>results!D3783</f>
        <v>0</v>
      </c>
    </row>
    <row r="3784" spans="1:4" x14ac:dyDescent="0.35">
      <c r="A3784" s="70">
        <f>results!A3784</f>
        <v>0</v>
      </c>
      <c r="B3784" s="70">
        <f>results!B3784</f>
        <v>0</v>
      </c>
      <c r="C3784" s="112">
        <f>results!C3784</f>
        <v>0</v>
      </c>
      <c r="D3784" s="113">
        <f>results!D3784</f>
        <v>0</v>
      </c>
    </row>
    <row r="3785" spans="1:4" x14ac:dyDescent="0.35">
      <c r="A3785" s="70">
        <f>results!A3785</f>
        <v>0</v>
      </c>
      <c r="B3785" s="70">
        <f>results!B3785</f>
        <v>0</v>
      </c>
      <c r="C3785" s="112">
        <f>results!C3785</f>
        <v>0</v>
      </c>
      <c r="D3785" s="113">
        <f>results!D3785</f>
        <v>0</v>
      </c>
    </row>
    <row r="3786" spans="1:4" x14ac:dyDescent="0.35">
      <c r="A3786" s="70">
        <f>results!A3786</f>
        <v>0</v>
      </c>
      <c r="B3786" s="70">
        <f>results!B3786</f>
        <v>0</v>
      </c>
      <c r="C3786" s="112">
        <f>results!C3786</f>
        <v>0</v>
      </c>
      <c r="D3786" s="113">
        <f>results!D3786</f>
        <v>0</v>
      </c>
    </row>
    <row r="3787" spans="1:4" x14ac:dyDescent="0.35">
      <c r="A3787" s="70">
        <f>results!A3787</f>
        <v>0</v>
      </c>
      <c r="B3787" s="70">
        <f>results!B3787</f>
        <v>0</v>
      </c>
      <c r="C3787" s="112">
        <f>results!C3787</f>
        <v>0</v>
      </c>
      <c r="D3787" s="113">
        <f>results!D3787</f>
        <v>0</v>
      </c>
    </row>
    <row r="3788" spans="1:4" x14ac:dyDescent="0.35">
      <c r="A3788" s="70">
        <f>results!A3788</f>
        <v>0</v>
      </c>
      <c r="B3788" s="70">
        <f>results!B3788</f>
        <v>0</v>
      </c>
      <c r="C3788" s="112">
        <f>results!C3788</f>
        <v>0</v>
      </c>
      <c r="D3788" s="113">
        <f>results!D3788</f>
        <v>0</v>
      </c>
    </row>
    <row r="3789" spans="1:4" x14ac:dyDescent="0.35">
      <c r="A3789" s="70">
        <f>results!A3789</f>
        <v>0</v>
      </c>
      <c r="B3789" s="70">
        <f>results!B3789</f>
        <v>0</v>
      </c>
      <c r="C3789" s="112">
        <f>results!C3789</f>
        <v>0</v>
      </c>
      <c r="D3789" s="113">
        <f>results!D3789</f>
        <v>0</v>
      </c>
    </row>
    <row r="3790" spans="1:4" x14ac:dyDescent="0.35">
      <c r="A3790" s="70">
        <f>results!A3790</f>
        <v>0</v>
      </c>
      <c r="B3790" s="70">
        <f>results!B3790</f>
        <v>0</v>
      </c>
      <c r="C3790" s="112">
        <f>results!C3790</f>
        <v>0</v>
      </c>
      <c r="D3790" s="113">
        <f>results!D3790</f>
        <v>0</v>
      </c>
    </row>
    <row r="3791" spans="1:4" x14ac:dyDescent="0.35">
      <c r="A3791" s="70">
        <f>results!A3791</f>
        <v>0</v>
      </c>
      <c r="B3791" s="70">
        <f>results!B3791</f>
        <v>0</v>
      </c>
      <c r="C3791" s="112">
        <f>results!C3791</f>
        <v>0</v>
      </c>
      <c r="D3791" s="113">
        <f>results!D3791</f>
        <v>0</v>
      </c>
    </row>
    <row r="3792" spans="1:4" x14ac:dyDescent="0.35">
      <c r="A3792" s="70">
        <f>results!A3792</f>
        <v>0</v>
      </c>
      <c r="B3792" s="70">
        <f>results!B3792</f>
        <v>0</v>
      </c>
      <c r="C3792" s="112">
        <f>results!C3792</f>
        <v>0</v>
      </c>
      <c r="D3792" s="113">
        <f>results!D3792</f>
        <v>0</v>
      </c>
    </row>
    <row r="3793" spans="1:4" x14ac:dyDescent="0.35">
      <c r="A3793" s="70">
        <f>results!A3793</f>
        <v>0</v>
      </c>
      <c r="B3793" s="70">
        <f>results!B3793</f>
        <v>0</v>
      </c>
      <c r="C3793" s="112">
        <f>results!C3793</f>
        <v>0</v>
      </c>
      <c r="D3793" s="113">
        <f>results!D3793</f>
        <v>0</v>
      </c>
    </row>
    <row r="3794" spans="1:4" x14ac:dyDescent="0.35">
      <c r="A3794" s="70">
        <f>results!A3794</f>
        <v>0</v>
      </c>
      <c r="B3794" s="70">
        <f>results!B3794</f>
        <v>0</v>
      </c>
      <c r="C3794" s="112">
        <f>results!C3794</f>
        <v>0</v>
      </c>
      <c r="D3794" s="113">
        <f>results!D3794</f>
        <v>0</v>
      </c>
    </row>
    <row r="3795" spans="1:4" x14ac:dyDescent="0.35">
      <c r="A3795" s="70">
        <f>results!A3795</f>
        <v>0</v>
      </c>
      <c r="B3795" s="70">
        <f>results!B3795</f>
        <v>0</v>
      </c>
      <c r="C3795" s="112">
        <f>results!C3795</f>
        <v>0</v>
      </c>
      <c r="D3795" s="113">
        <f>results!D3795</f>
        <v>0</v>
      </c>
    </row>
    <row r="3796" spans="1:4" x14ac:dyDescent="0.35">
      <c r="A3796" s="70">
        <f>results!A3796</f>
        <v>0</v>
      </c>
      <c r="B3796" s="70">
        <f>results!B3796</f>
        <v>0</v>
      </c>
      <c r="C3796" s="112">
        <f>results!C3796</f>
        <v>0</v>
      </c>
      <c r="D3796" s="113">
        <f>results!D3796</f>
        <v>0</v>
      </c>
    </row>
    <row r="3797" spans="1:4" x14ac:dyDescent="0.35">
      <c r="A3797" s="70">
        <f>results!A3797</f>
        <v>0</v>
      </c>
      <c r="B3797" s="70">
        <f>results!B3797</f>
        <v>0</v>
      </c>
      <c r="C3797" s="112">
        <f>results!C3797</f>
        <v>0</v>
      </c>
      <c r="D3797" s="113">
        <f>results!D3797</f>
        <v>0</v>
      </c>
    </row>
    <row r="3798" spans="1:4" x14ac:dyDescent="0.35">
      <c r="A3798" s="70">
        <f>results!A3798</f>
        <v>0</v>
      </c>
      <c r="B3798" s="70">
        <f>results!B3798</f>
        <v>0</v>
      </c>
      <c r="C3798" s="112">
        <f>results!C3798</f>
        <v>0</v>
      </c>
      <c r="D3798" s="113">
        <f>results!D3798</f>
        <v>0</v>
      </c>
    </row>
    <row r="3799" spans="1:4" x14ac:dyDescent="0.35">
      <c r="A3799" s="70">
        <f>results!A3799</f>
        <v>0</v>
      </c>
      <c r="B3799" s="70">
        <f>results!B3799</f>
        <v>0</v>
      </c>
      <c r="C3799" s="112">
        <f>results!C3799</f>
        <v>0</v>
      </c>
      <c r="D3799" s="113">
        <f>results!D3799</f>
        <v>0</v>
      </c>
    </row>
    <row r="3800" spans="1:4" x14ac:dyDescent="0.35">
      <c r="A3800" s="70">
        <f>results!A3800</f>
        <v>0</v>
      </c>
      <c r="B3800" s="70">
        <f>results!B3800</f>
        <v>0</v>
      </c>
      <c r="C3800" s="112">
        <f>results!C3800</f>
        <v>0</v>
      </c>
      <c r="D3800" s="113">
        <f>results!D3800</f>
        <v>0</v>
      </c>
    </row>
    <row r="3801" spans="1:4" x14ac:dyDescent="0.35">
      <c r="A3801" s="70">
        <f>results!A3801</f>
        <v>0</v>
      </c>
      <c r="B3801" s="70">
        <f>results!B3801</f>
        <v>0</v>
      </c>
      <c r="C3801" s="112">
        <f>results!C3801</f>
        <v>0</v>
      </c>
      <c r="D3801" s="113">
        <f>results!D3801</f>
        <v>0</v>
      </c>
    </row>
    <row r="3802" spans="1:4" x14ac:dyDescent="0.35">
      <c r="A3802" s="70">
        <f>results!A3802</f>
        <v>0</v>
      </c>
      <c r="B3802" s="70">
        <f>results!B3802</f>
        <v>0</v>
      </c>
      <c r="C3802" s="112">
        <f>results!C3802</f>
        <v>0</v>
      </c>
      <c r="D3802" s="113">
        <f>results!D3802</f>
        <v>0</v>
      </c>
    </row>
    <row r="3803" spans="1:4" x14ac:dyDescent="0.35">
      <c r="A3803" s="70">
        <f>results!A3803</f>
        <v>0</v>
      </c>
      <c r="B3803" s="70">
        <f>results!B3803</f>
        <v>0</v>
      </c>
      <c r="C3803" s="112">
        <f>results!C3803</f>
        <v>0</v>
      </c>
      <c r="D3803" s="113">
        <f>results!D3803</f>
        <v>0</v>
      </c>
    </row>
    <row r="3804" spans="1:4" x14ac:dyDescent="0.35">
      <c r="A3804" s="70">
        <f>results!A3804</f>
        <v>0</v>
      </c>
      <c r="B3804" s="70">
        <f>results!B3804</f>
        <v>0</v>
      </c>
      <c r="C3804" s="112">
        <f>results!C3804</f>
        <v>0</v>
      </c>
      <c r="D3804" s="113">
        <f>results!D3804</f>
        <v>0</v>
      </c>
    </row>
    <row r="3805" spans="1:4" x14ac:dyDescent="0.35">
      <c r="A3805" s="70">
        <f>results!A3805</f>
        <v>0</v>
      </c>
      <c r="B3805" s="70">
        <f>results!B3805</f>
        <v>0</v>
      </c>
      <c r="C3805" s="112">
        <f>results!C3805</f>
        <v>0</v>
      </c>
      <c r="D3805" s="113">
        <f>results!D3805</f>
        <v>0</v>
      </c>
    </row>
    <row r="3806" spans="1:4" x14ac:dyDescent="0.35">
      <c r="A3806" s="70">
        <f>results!A3806</f>
        <v>0</v>
      </c>
      <c r="B3806" s="70">
        <f>results!B3806</f>
        <v>0</v>
      </c>
      <c r="C3806" s="112">
        <f>results!C3806</f>
        <v>0</v>
      </c>
      <c r="D3806" s="113">
        <f>results!D3806</f>
        <v>0</v>
      </c>
    </row>
    <row r="3807" spans="1:4" x14ac:dyDescent="0.35">
      <c r="A3807" s="70">
        <f>results!A3807</f>
        <v>0</v>
      </c>
      <c r="B3807" s="70">
        <f>results!B3807</f>
        <v>0</v>
      </c>
      <c r="C3807" s="112">
        <f>results!C3807</f>
        <v>0</v>
      </c>
      <c r="D3807" s="113">
        <f>results!D3807</f>
        <v>0</v>
      </c>
    </row>
    <row r="3808" spans="1:4" x14ac:dyDescent="0.35">
      <c r="A3808" s="70">
        <f>results!A3808</f>
        <v>0</v>
      </c>
      <c r="B3808" s="70">
        <f>results!B3808</f>
        <v>0</v>
      </c>
      <c r="C3808" s="112">
        <f>results!C3808</f>
        <v>0</v>
      </c>
      <c r="D3808" s="113">
        <f>results!D3808</f>
        <v>0</v>
      </c>
    </row>
    <row r="3809" spans="1:4" x14ac:dyDescent="0.35">
      <c r="A3809" s="70">
        <f>results!A3809</f>
        <v>0</v>
      </c>
      <c r="B3809" s="70">
        <f>results!B3809</f>
        <v>0</v>
      </c>
      <c r="C3809" s="112">
        <f>results!C3809</f>
        <v>0</v>
      </c>
      <c r="D3809" s="113">
        <f>results!D3809</f>
        <v>0</v>
      </c>
    </row>
    <row r="3810" spans="1:4" x14ac:dyDescent="0.35">
      <c r="A3810" s="70">
        <f>results!A3810</f>
        <v>0</v>
      </c>
      <c r="B3810" s="70">
        <f>results!B3810</f>
        <v>0</v>
      </c>
      <c r="C3810" s="112">
        <f>results!C3810</f>
        <v>0</v>
      </c>
      <c r="D3810" s="113">
        <f>results!D3810</f>
        <v>0</v>
      </c>
    </row>
    <row r="3811" spans="1:4" x14ac:dyDescent="0.35">
      <c r="A3811" s="70">
        <f>results!A3811</f>
        <v>0</v>
      </c>
      <c r="B3811" s="70">
        <f>results!B3811</f>
        <v>0</v>
      </c>
      <c r="C3811" s="112">
        <f>results!C3811</f>
        <v>0</v>
      </c>
      <c r="D3811" s="113">
        <f>results!D3811</f>
        <v>0</v>
      </c>
    </row>
    <row r="3812" spans="1:4" x14ac:dyDescent="0.35">
      <c r="A3812" s="70">
        <f>results!A3812</f>
        <v>0</v>
      </c>
      <c r="B3812" s="70">
        <f>results!B3812</f>
        <v>0</v>
      </c>
      <c r="C3812" s="112">
        <f>results!C3812</f>
        <v>0</v>
      </c>
      <c r="D3812" s="113">
        <f>results!D3812</f>
        <v>0</v>
      </c>
    </row>
    <row r="3813" spans="1:4" x14ac:dyDescent="0.35">
      <c r="A3813" s="70">
        <f>results!A3813</f>
        <v>0</v>
      </c>
      <c r="B3813" s="70">
        <f>results!B3813</f>
        <v>0</v>
      </c>
      <c r="C3813" s="112">
        <f>results!C3813</f>
        <v>0</v>
      </c>
      <c r="D3813" s="113">
        <f>results!D3813</f>
        <v>0</v>
      </c>
    </row>
    <row r="3814" spans="1:4" x14ac:dyDescent="0.35">
      <c r="A3814" s="70">
        <f>results!A3814</f>
        <v>0</v>
      </c>
      <c r="B3814" s="70">
        <f>results!B3814</f>
        <v>0</v>
      </c>
      <c r="C3814" s="112">
        <f>results!C3814</f>
        <v>0</v>
      </c>
      <c r="D3814" s="113">
        <f>results!D3814</f>
        <v>0</v>
      </c>
    </row>
    <row r="3815" spans="1:4" x14ac:dyDescent="0.35">
      <c r="A3815" s="70">
        <f>results!A3815</f>
        <v>0</v>
      </c>
      <c r="B3815" s="70">
        <f>results!B3815</f>
        <v>0</v>
      </c>
      <c r="C3815" s="112">
        <f>results!C3815</f>
        <v>0</v>
      </c>
      <c r="D3815" s="113">
        <f>results!D3815</f>
        <v>0</v>
      </c>
    </row>
    <row r="3816" spans="1:4" x14ac:dyDescent="0.35">
      <c r="A3816" s="70">
        <f>results!A3816</f>
        <v>0</v>
      </c>
      <c r="B3816" s="70">
        <f>results!B3816</f>
        <v>0</v>
      </c>
      <c r="C3816" s="112">
        <f>results!C3816</f>
        <v>0</v>
      </c>
      <c r="D3816" s="113">
        <f>results!D3816</f>
        <v>0</v>
      </c>
    </row>
    <row r="3817" spans="1:4" x14ac:dyDescent="0.35">
      <c r="A3817" s="70">
        <f>results!A3817</f>
        <v>0</v>
      </c>
      <c r="B3817" s="70">
        <f>results!B3817</f>
        <v>0</v>
      </c>
      <c r="C3817" s="112">
        <f>results!C3817</f>
        <v>0</v>
      </c>
      <c r="D3817" s="113">
        <f>results!D3817</f>
        <v>0</v>
      </c>
    </row>
    <row r="3818" spans="1:4" x14ac:dyDescent="0.35">
      <c r="A3818" s="70">
        <f>results!A3818</f>
        <v>0</v>
      </c>
      <c r="B3818" s="70">
        <f>results!B3818</f>
        <v>0</v>
      </c>
      <c r="C3818" s="112">
        <f>results!C3818</f>
        <v>0</v>
      </c>
      <c r="D3818" s="113">
        <f>results!D3818</f>
        <v>0</v>
      </c>
    </row>
    <row r="3819" spans="1:4" x14ac:dyDescent="0.35">
      <c r="A3819" s="70">
        <f>results!A3819</f>
        <v>0</v>
      </c>
      <c r="B3819" s="70">
        <f>results!B3819</f>
        <v>0</v>
      </c>
      <c r="C3819" s="112">
        <f>results!C3819</f>
        <v>0</v>
      </c>
      <c r="D3819" s="113">
        <f>results!D3819</f>
        <v>0</v>
      </c>
    </row>
    <row r="3820" spans="1:4" x14ac:dyDescent="0.35">
      <c r="A3820" s="70">
        <f>results!A3820</f>
        <v>0</v>
      </c>
      <c r="B3820" s="70">
        <f>results!B3820</f>
        <v>0</v>
      </c>
      <c r="C3820" s="112">
        <f>results!C3820</f>
        <v>0</v>
      </c>
      <c r="D3820" s="113">
        <f>results!D3820</f>
        <v>0</v>
      </c>
    </row>
    <row r="3821" spans="1:4" x14ac:dyDescent="0.35">
      <c r="A3821" s="70">
        <f>results!A3821</f>
        <v>0</v>
      </c>
      <c r="B3821" s="70">
        <f>results!B3821</f>
        <v>0</v>
      </c>
      <c r="C3821" s="112">
        <f>results!C3821</f>
        <v>0</v>
      </c>
      <c r="D3821" s="113">
        <f>results!D3821</f>
        <v>0</v>
      </c>
    </row>
    <row r="3822" spans="1:4" x14ac:dyDescent="0.35">
      <c r="A3822" s="70">
        <f>results!A3822</f>
        <v>0</v>
      </c>
      <c r="B3822" s="70">
        <f>results!B3822</f>
        <v>0</v>
      </c>
      <c r="C3822" s="112">
        <f>results!C3822</f>
        <v>0</v>
      </c>
      <c r="D3822" s="113">
        <f>results!D3822</f>
        <v>0</v>
      </c>
    </row>
    <row r="3823" spans="1:4" x14ac:dyDescent="0.35">
      <c r="A3823" s="70">
        <f>results!A3823</f>
        <v>0</v>
      </c>
      <c r="B3823" s="70">
        <f>results!B3823</f>
        <v>0</v>
      </c>
      <c r="C3823" s="112">
        <f>results!C3823</f>
        <v>0</v>
      </c>
      <c r="D3823" s="113">
        <f>results!D3823</f>
        <v>0</v>
      </c>
    </row>
    <row r="3824" spans="1:4" x14ac:dyDescent="0.35">
      <c r="A3824" s="70">
        <f>results!A3824</f>
        <v>0</v>
      </c>
      <c r="B3824" s="70">
        <f>results!B3824</f>
        <v>0</v>
      </c>
      <c r="C3824" s="112">
        <f>results!C3824</f>
        <v>0</v>
      </c>
      <c r="D3824" s="113">
        <f>results!D3824</f>
        <v>0</v>
      </c>
    </row>
    <row r="3825" spans="1:4" x14ac:dyDescent="0.35">
      <c r="A3825" s="70">
        <f>results!A3825</f>
        <v>0</v>
      </c>
      <c r="B3825" s="70">
        <f>results!B3825</f>
        <v>0</v>
      </c>
      <c r="C3825" s="112">
        <f>results!C3825</f>
        <v>0</v>
      </c>
      <c r="D3825" s="113">
        <f>results!D3825</f>
        <v>0</v>
      </c>
    </row>
    <row r="3826" spans="1:4" x14ac:dyDescent="0.35">
      <c r="A3826" s="70">
        <f>results!A3826</f>
        <v>0</v>
      </c>
      <c r="B3826" s="70">
        <f>results!B3826</f>
        <v>0</v>
      </c>
      <c r="C3826" s="112">
        <f>results!C3826</f>
        <v>0</v>
      </c>
      <c r="D3826" s="113">
        <f>results!D3826</f>
        <v>0</v>
      </c>
    </row>
    <row r="3827" spans="1:4" x14ac:dyDescent="0.35">
      <c r="A3827" s="70">
        <f>results!A3827</f>
        <v>0</v>
      </c>
      <c r="B3827" s="70">
        <f>results!B3827</f>
        <v>0</v>
      </c>
      <c r="C3827" s="112">
        <f>results!C3827</f>
        <v>0</v>
      </c>
      <c r="D3827" s="113">
        <f>results!D3827</f>
        <v>0</v>
      </c>
    </row>
    <row r="3828" spans="1:4" x14ac:dyDescent="0.35">
      <c r="A3828" s="70">
        <f>results!A3828</f>
        <v>0</v>
      </c>
      <c r="B3828" s="70">
        <f>results!B3828</f>
        <v>0</v>
      </c>
      <c r="C3828" s="112">
        <f>results!C3828</f>
        <v>0</v>
      </c>
      <c r="D3828" s="113">
        <f>results!D3828</f>
        <v>0</v>
      </c>
    </row>
    <row r="3829" spans="1:4" x14ac:dyDescent="0.35">
      <c r="A3829" s="70">
        <f>results!A3829</f>
        <v>0</v>
      </c>
      <c r="B3829" s="70">
        <f>results!B3829</f>
        <v>0</v>
      </c>
      <c r="C3829" s="112">
        <f>results!C3829</f>
        <v>0</v>
      </c>
      <c r="D3829" s="113">
        <f>results!D3829</f>
        <v>0</v>
      </c>
    </row>
    <row r="3830" spans="1:4" x14ac:dyDescent="0.35">
      <c r="A3830" s="70">
        <f>results!A3830</f>
        <v>0</v>
      </c>
      <c r="B3830" s="70">
        <f>results!B3830</f>
        <v>0</v>
      </c>
      <c r="C3830" s="112">
        <f>results!C3830</f>
        <v>0</v>
      </c>
      <c r="D3830" s="113">
        <f>results!D3830</f>
        <v>0</v>
      </c>
    </row>
    <row r="3831" spans="1:4" x14ac:dyDescent="0.35">
      <c r="A3831" s="70">
        <f>results!A3831</f>
        <v>0</v>
      </c>
      <c r="B3831" s="70">
        <f>results!B3831</f>
        <v>0</v>
      </c>
      <c r="C3831" s="112">
        <f>results!C3831</f>
        <v>0</v>
      </c>
      <c r="D3831" s="113">
        <f>results!D3831</f>
        <v>0</v>
      </c>
    </row>
    <row r="3832" spans="1:4" x14ac:dyDescent="0.35">
      <c r="A3832" s="70">
        <f>results!A3832</f>
        <v>0</v>
      </c>
      <c r="B3832" s="70">
        <f>results!B3832</f>
        <v>0</v>
      </c>
      <c r="C3832" s="112">
        <f>results!C3832</f>
        <v>0</v>
      </c>
      <c r="D3832" s="113">
        <f>results!D3832</f>
        <v>0</v>
      </c>
    </row>
    <row r="3833" spans="1:4" x14ac:dyDescent="0.35">
      <c r="A3833" s="70">
        <f>results!A3833</f>
        <v>0</v>
      </c>
      <c r="B3833" s="70">
        <f>results!B3833</f>
        <v>0</v>
      </c>
      <c r="C3833" s="112">
        <f>results!C3833</f>
        <v>0</v>
      </c>
      <c r="D3833" s="113">
        <f>results!D3833</f>
        <v>0</v>
      </c>
    </row>
    <row r="3834" spans="1:4" x14ac:dyDescent="0.35">
      <c r="A3834" s="70">
        <f>results!A3834</f>
        <v>0</v>
      </c>
      <c r="B3834" s="70">
        <f>results!B3834</f>
        <v>0</v>
      </c>
      <c r="C3834" s="112">
        <f>results!C3834</f>
        <v>0</v>
      </c>
      <c r="D3834" s="113">
        <f>results!D3834</f>
        <v>0</v>
      </c>
    </row>
    <row r="3835" spans="1:4" x14ac:dyDescent="0.35">
      <c r="A3835" s="70">
        <f>results!A3835</f>
        <v>0</v>
      </c>
      <c r="B3835" s="70">
        <f>results!B3835</f>
        <v>0</v>
      </c>
      <c r="C3835" s="112">
        <f>results!C3835</f>
        <v>0</v>
      </c>
      <c r="D3835" s="113">
        <f>results!D3835</f>
        <v>0</v>
      </c>
    </row>
    <row r="3836" spans="1:4" x14ac:dyDescent="0.35">
      <c r="A3836" s="70">
        <f>results!A3836</f>
        <v>0</v>
      </c>
      <c r="B3836" s="70">
        <f>results!B3836</f>
        <v>0</v>
      </c>
      <c r="C3836" s="112">
        <f>results!C3836</f>
        <v>0</v>
      </c>
      <c r="D3836" s="113">
        <f>results!D3836</f>
        <v>0</v>
      </c>
    </row>
    <row r="3837" spans="1:4" x14ac:dyDescent="0.35">
      <c r="A3837" s="70">
        <f>results!A3837</f>
        <v>0</v>
      </c>
      <c r="B3837" s="70">
        <f>results!B3837</f>
        <v>0</v>
      </c>
      <c r="C3837" s="112">
        <f>results!C3837</f>
        <v>0</v>
      </c>
      <c r="D3837" s="113">
        <f>results!D3837</f>
        <v>0</v>
      </c>
    </row>
    <row r="3838" spans="1:4" x14ac:dyDescent="0.35">
      <c r="A3838" s="70">
        <f>results!A3838</f>
        <v>0</v>
      </c>
      <c r="B3838" s="70">
        <f>results!B3838</f>
        <v>0</v>
      </c>
      <c r="C3838" s="112">
        <f>results!C3838</f>
        <v>0</v>
      </c>
      <c r="D3838" s="113">
        <f>results!D3838</f>
        <v>0</v>
      </c>
    </row>
    <row r="3839" spans="1:4" x14ac:dyDescent="0.35">
      <c r="A3839" s="70">
        <f>results!A3839</f>
        <v>0</v>
      </c>
      <c r="B3839" s="70">
        <f>results!B3839</f>
        <v>0</v>
      </c>
      <c r="C3839" s="112">
        <f>results!C3839</f>
        <v>0</v>
      </c>
      <c r="D3839" s="113">
        <f>results!D3839</f>
        <v>0</v>
      </c>
    </row>
    <row r="3840" spans="1:4" x14ac:dyDescent="0.35">
      <c r="A3840" s="70">
        <f>results!A3840</f>
        <v>0</v>
      </c>
      <c r="B3840" s="70">
        <f>results!B3840</f>
        <v>0</v>
      </c>
      <c r="C3840" s="112">
        <f>results!C3840</f>
        <v>0</v>
      </c>
      <c r="D3840" s="113">
        <f>results!D3840</f>
        <v>0</v>
      </c>
    </row>
    <row r="3841" spans="1:4" x14ac:dyDescent="0.35">
      <c r="A3841" s="70">
        <f>results!A3841</f>
        <v>0</v>
      </c>
      <c r="B3841" s="70">
        <f>results!B3841</f>
        <v>0</v>
      </c>
      <c r="C3841" s="112">
        <f>results!C3841</f>
        <v>0</v>
      </c>
      <c r="D3841" s="113">
        <f>results!D3841</f>
        <v>0</v>
      </c>
    </row>
    <row r="3842" spans="1:4" x14ac:dyDescent="0.35">
      <c r="A3842" s="70">
        <f>results!A3842</f>
        <v>0</v>
      </c>
      <c r="B3842" s="70">
        <f>results!B3842</f>
        <v>0</v>
      </c>
      <c r="C3842" s="112">
        <f>results!C3842</f>
        <v>0</v>
      </c>
      <c r="D3842" s="113">
        <f>results!D3842</f>
        <v>0</v>
      </c>
    </row>
    <row r="3843" spans="1:4" x14ac:dyDescent="0.35">
      <c r="A3843" s="70">
        <f>results!A3843</f>
        <v>0</v>
      </c>
      <c r="B3843" s="70">
        <f>results!B3843</f>
        <v>0</v>
      </c>
      <c r="C3843" s="112">
        <f>results!C3843</f>
        <v>0</v>
      </c>
      <c r="D3843" s="113">
        <f>results!D3843</f>
        <v>0</v>
      </c>
    </row>
    <row r="3844" spans="1:4" x14ac:dyDescent="0.35">
      <c r="A3844" s="70">
        <f>results!A3844</f>
        <v>0</v>
      </c>
      <c r="B3844" s="70">
        <f>results!B3844</f>
        <v>0</v>
      </c>
      <c r="C3844" s="112">
        <f>results!C3844</f>
        <v>0</v>
      </c>
      <c r="D3844" s="113">
        <f>results!D3844</f>
        <v>0</v>
      </c>
    </row>
    <row r="3845" spans="1:4" x14ac:dyDescent="0.35">
      <c r="A3845" s="70">
        <f>results!A3845</f>
        <v>0</v>
      </c>
      <c r="B3845" s="70">
        <f>results!B3845</f>
        <v>0</v>
      </c>
      <c r="C3845" s="112">
        <f>results!C3845</f>
        <v>0</v>
      </c>
      <c r="D3845" s="113">
        <f>results!D3845</f>
        <v>0</v>
      </c>
    </row>
    <row r="3846" spans="1:4" x14ac:dyDescent="0.35">
      <c r="A3846" s="70">
        <f>results!A3846</f>
        <v>0</v>
      </c>
      <c r="B3846" s="70">
        <f>results!B3846</f>
        <v>0</v>
      </c>
      <c r="C3846" s="112">
        <f>results!C3846</f>
        <v>0</v>
      </c>
      <c r="D3846" s="113">
        <f>results!D3846</f>
        <v>0</v>
      </c>
    </row>
    <row r="3847" spans="1:4" x14ac:dyDescent="0.35">
      <c r="A3847" s="70">
        <f>results!A3847</f>
        <v>0</v>
      </c>
      <c r="B3847" s="70">
        <f>results!B3847</f>
        <v>0</v>
      </c>
      <c r="C3847" s="112">
        <f>results!C3847</f>
        <v>0</v>
      </c>
      <c r="D3847" s="113">
        <f>results!D3847</f>
        <v>0</v>
      </c>
    </row>
    <row r="3848" spans="1:4" x14ac:dyDescent="0.35">
      <c r="A3848" s="70">
        <f>results!A3848</f>
        <v>0</v>
      </c>
      <c r="B3848" s="70">
        <f>results!B3848</f>
        <v>0</v>
      </c>
      <c r="C3848" s="112">
        <f>results!C3848</f>
        <v>0</v>
      </c>
      <c r="D3848" s="113">
        <f>results!D3848</f>
        <v>0</v>
      </c>
    </row>
    <row r="3849" spans="1:4" x14ac:dyDescent="0.35">
      <c r="A3849" s="70">
        <f>results!A3849</f>
        <v>0</v>
      </c>
      <c r="B3849" s="70">
        <f>results!B3849</f>
        <v>0</v>
      </c>
      <c r="C3849" s="112">
        <f>results!C3849</f>
        <v>0</v>
      </c>
      <c r="D3849" s="113">
        <f>results!D3849</f>
        <v>0</v>
      </c>
    </row>
    <row r="3850" spans="1:4" x14ac:dyDescent="0.35">
      <c r="A3850" s="70">
        <f>results!A3850</f>
        <v>0</v>
      </c>
      <c r="B3850" s="70">
        <f>results!B3850</f>
        <v>0</v>
      </c>
      <c r="C3850" s="112">
        <f>results!C3850</f>
        <v>0</v>
      </c>
      <c r="D3850" s="113">
        <f>results!D3850</f>
        <v>0</v>
      </c>
    </row>
    <row r="3851" spans="1:4" x14ac:dyDescent="0.35">
      <c r="A3851" s="70">
        <f>results!A3851</f>
        <v>0</v>
      </c>
      <c r="B3851" s="70">
        <f>results!B3851</f>
        <v>0</v>
      </c>
      <c r="C3851" s="112">
        <f>results!C3851</f>
        <v>0</v>
      </c>
      <c r="D3851" s="113">
        <f>results!D3851</f>
        <v>0</v>
      </c>
    </row>
    <row r="3852" spans="1:4" x14ac:dyDescent="0.35">
      <c r="A3852" s="70">
        <f>results!A3852</f>
        <v>0</v>
      </c>
      <c r="B3852" s="70">
        <f>results!B3852</f>
        <v>0</v>
      </c>
      <c r="C3852" s="112">
        <f>results!C3852</f>
        <v>0</v>
      </c>
      <c r="D3852" s="113">
        <f>results!D3852</f>
        <v>0</v>
      </c>
    </row>
    <row r="3853" spans="1:4" x14ac:dyDescent="0.35">
      <c r="A3853" s="70">
        <f>results!A3853</f>
        <v>0</v>
      </c>
      <c r="B3853" s="70">
        <f>results!B3853</f>
        <v>0</v>
      </c>
      <c r="C3853" s="112">
        <f>results!C3853</f>
        <v>0</v>
      </c>
      <c r="D3853" s="113">
        <f>results!D3853</f>
        <v>0</v>
      </c>
    </row>
    <row r="3854" spans="1:4" x14ac:dyDescent="0.35">
      <c r="A3854" s="70">
        <f>results!A3854</f>
        <v>0</v>
      </c>
      <c r="B3854" s="70">
        <f>results!B3854</f>
        <v>0</v>
      </c>
      <c r="C3854" s="112">
        <f>results!C3854</f>
        <v>0</v>
      </c>
      <c r="D3854" s="113">
        <f>results!D3854</f>
        <v>0</v>
      </c>
    </row>
    <row r="3855" spans="1:4" x14ac:dyDescent="0.35">
      <c r="A3855" s="70">
        <f>results!A3855</f>
        <v>0</v>
      </c>
      <c r="B3855" s="70">
        <f>results!B3855</f>
        <v>0</v>
      </c>
      <c r="C3855" s="112">
        <f>results!C3855</f>
        <v>0</v>
      </c>
      <c r="D3855" s="113">
        <f>results!D3855</f>
        <v>0</v>
      </c>
    </row>
    <row r="3856" spans="1:4" x14ac:dyDescent="0.35">
      <c r="A3856" s="70">
        <f>results!A3856</f>
        <v>0</v>
      </c>
      <c r="B3856" s="70">
        <f>results!B3856</f>
        <v>0</v>
      </c>
      <c r="C3856" s="112">
        <f>results!C3856</f>
        <v>0</v>
      </c>
      <c r="D3856" s="113">
        <f>results!D3856</f>
        <v>0</v>
      </c>
    </row>
    <row r="3857" spans="1:4" x14ac:dyDescent="0.35">
      <c r="A3857" s="70">
        <f>results!A3857</f>
        <v>0</v>
      </c>
      <c r="B3857" s="70">
        <f>results!B3857</f>
        <v>0</v>
      </c>
      <c r="C3857" s="112">
        <f>results!C3857</f>
        <v>0</v>
      </c>
      <c r="D3857" s="113">
        <f>results!D3857</f>
        <v>0</v>
      </c>
    </row>
    <row r="3858" spans="1:4" x14ac:dyDescent="0.35">
      <c r="A3858" s="70">
        <f>results!A3858</f>
        <v>0</v>
      </c>
      <c r="B3858" s="70">
        <f>results!B3858</f>
        <v>0</v>
      </c>
      <c r="C3858" s="112">
        <f>results!C3858</f>
        <v>0</v>
      </c>
      <c r="D3858" s="113">
        <f>results!D3858</f>
        <v>0</v>
      </c>
    </row>
    <row r="3859" spans="1:4" x14ac:dyDescent="0.35">
      <c r="A3859" s="70">
        <f>results!A3859</f>
        <v>0</v>
      </c>
      <c r="B3859" s="70">
        <f>results!B3859</f>
        <v>0</v>
      </c>
      <c r="C3859" s="112">
        <f>results!C3859</f>
        <v>0</v>
      </c>
      <c r="D3859" s="113">
        <f>results!D3859</f>
        <v>0</v>
      </c>
    </row>
    <row r="3860" spans="1:4" x14ac:dyDescent="0.35">
      <c r="A3860" s="70">
        <f>results!A3860</f>
        <v>0</v>
      </c>
      <c r="B3860" s="70">
        <f>results!B3860</f>
        <v>0</v>
      </c>
      <c r="C3860" s="112">
        <f>results!C3860</f>
        <v>0</v>
      </c>
      <c r="D3860" s="113">
        <f>results!D3860</f>
        <v>0</v>
      </c>
    </row>
    <row r="3861" spans="1:4" x14ac:dyDescent="0.35">
      <c r="A3861" s="70">
        <f>results!A3861</f>
        <v>0</v>
      </c>
      <c r="B3861" s="70">
        <f>results!B3861</f>
        <v>0</v>
      </c>
      <c r="C3861" s="112">
        <f>results!C3861</f>
        <v>0</v>
      </c>
      <c r="D3861" s="113">
        <f>results!D3861</f>
        <v>0</v>
      </c>
    </row>
    <row r="3862" spans="1:4" x14ac:dyDescent="0.35">
      <c r="A3862" s="70">
        <f>results!A3862</f>
        <v>0</v>
      </c>
      <c r="B3862" s="70">
        <f>results!B3862</f>
        <v>0</v>
      </c>
      <c r="C3862" s="112">
        <f>results!C3862</f>
        <v>0</v>
      </c>
      <c r="D3862" s="113">
        <f>results!D3862</f>
        <v>0</v>
      </c>
    </row>
    <row r="3863" spans="1:4" x14ac:dyDescent="0.35">
      <c r="A3863" s="70">
        <f>results!A3863</f>
        <v>0</v>
      </c>
      <c r="B3863" s="70">
        <f>results!B3863</f>
        <v>0</v>
      </c>
      <c r="C3863" s="112">
        <f>results!C3863</f>
        <v>0</v>
      </c>
      <c r="D3863" s="113">
        <f>results!D3863</f>
        <v>0</v>
      </c>
    </row>
    <row r="3864" spans="1:4" x14ac:dyDescent="0.35">
      <c r="A3864" s="70">
        <f>results!A3864</f>
        <v>0</v>
      </c>
      <c r="B3864" s="70">
        <f>results!B3864</f>
        <v>0</v>
      </c>
      <c r="C3864" s="112">
        <f>results!C3864</f>
        <v>0</v>
      </c>
      <c r="D3864" s="113">
        <f>results!D3864</f>
        <v>0</v>
      </c>
    </row>
    <row r="3865" spans="1:4" x14ac:dyDescent="0.35">
      <c r="A3865" s="70">
        <f>results!A3865</f>
        <v>0</v>
      </c>
      <c r="B3865" s="70">
        <f>results!B3865</f>
        <v>0</v>
      </c>
      <c r="C3865" s="112">
        <f>results!C3865</f>
        <v>0</v>
      </c>
      <c r="D3865" s="113">
        <f>results!D3865</f>
        <v>0</v>
      </c>
    </row>
    <row r="3866" spans="1:4" x14ac:dyDescent="0.35">
      <c r="A3866" s="70">
        <f>results!A3866</f>
        <v>0</v>
      </c>
      <c r="B3866" s="70">
        <f>results!B3866</f>
        <v>0</v>
      </c>
      <c r="C3866" s="112">
        <f>results!C3866</f>
        <v>0</v>
      </c>
      <c r="D3866" s="113">
        <f>results!D3866</f>
        <v>0</v>
      </c>
    </row>
    <row r="3867" spans="1:4" x14ac:dyDescent="0.35">
      <c r="A3867" s="70">
        <f>results!A3867</f>
        <v>0</v>
      </c>
      <c r="B3867" s="70">
        <f>results!B3867</f>
        <v>0</v>
      </c>
      <c r="C3867" s="112">
        <f>results!C3867</f>
        <v>0</v>
      </c>
      <c r="D3867" s="113">
        <f>results!D3867</f>
        <v>0</v>
      </c>
    </row>
    <row r="3868" spans="1:4" x14ac:dyDescent="0.35">
      <c r="A3868" s="70">
        <f>results!A3868</f>
        <v>0</v>
      </c>
      <c r="B3868" s="70">
        <f>results!B3868</f>
        <v>0</v>
      </c>
      <c r="C3868" s="112">
        <f>results!C3868</f>
        <v>0</v>
      </c>
      <c r="D3868" s="113">
        <f>results!D3868</f>
        <v>0</v>
      </c>
    </row>
    <row r="3869" spans="1:4" x14ac:dyDescent="0.35">
      <c r="A3869" s="70">
        <f>results!A3869</f>
        <v>0</v>
      </c>
      <c r="B3869" s="70">
        <f>results!B3869</f>
        <v>0</v>
      </c>
      <c r="C3869" s="112">
        <f>results!C3869</f>
        <v>0</v>
      </c>
      <c r="D3869" s="113">
        <f>results!D3869</f>
        <v>0</v>
      </c>
    </row>
    <row r="3870" spans="1:4" x14ac:dyDescent="0.35">
      <c r="A3870" s="70">
        <f>results!A3870</f>
        <v>0</v>
      </c>
      <c r="B3870" s="70">
        <f>results!B3870</f>
        <v>0</v>
      </c>
      <c r="C3870" s="112">
        <f>results!C3870</f>
        <v>0</v>
      </c>
      <c r="D3870" s="113">
        <f>results!D3870</f>
        <v>0</v>
      </c>
    </row>
    <row r="3871" spans="1:4" x14ac:dyDescent="0.35">
      <c r="A3871" s="70">
        <f>results!A3871</f>
        <v>0</v>
      </c>
      <c r="B3871" s="70">
        <f>results!B3871</f>
        <v>0</v>
      </c>
      <c r="C3871" s="112">
        <f>results!C3871</f>
        <v>0</v>
      </c>
      <c r="D3871" s="113">
        <f>results!D3871</f>
        <v>0</v>
      </c>
    </row>
    <row r="3872" spans="1:4" x14ac:dyDescent="0.35">
      <c r="A3872" s="70">
        <f>results!A3872</f>
        <v>0</v>
      </c>
      <c r="B3872" s="70">
        <f>results!B3872</f>
        <v>0</v>
      </c>
      <c r="C3872" s="112">
        <f>results!C3872</f>
        <v>0</v>
      </c>
      <c r="D3872" s="113">
        <f>results!D3872</f>
        <v>0</v>
      </c>
    </row>
    <row r="3873" spans="1:4" x14ac:dyDescent="0.35">
      <c r="A3873" s="70">
        <f>results!A3873</f>
        <v>0</v>
      </c>
      <c r="B3873" s="70">
        <f>results!B3873</f>
        <v>0</v>
      </c>
      <c r="C3873" s="112">
        <f>results!C3873</f>
        <v>0</v>
      </c>
      <c r="D3873" s="113">
        <f>results!D3873</f>
        <v>0</v>
      </c>
    </row>
    <row r="3874" spans="1:4" x14ac:dyDescent="0.35">
      <c r="A3874" s="70">
        <f>results!A3874</f>
        <v>0</v>
      </c>
      <c r="B3874" s="70">
        <f>results!B3874</f>
        <v>0</v>
      </c>
      <c r="C3874" s="112">
        <f>results!C3874</f>
        <v>0</v>
      </c>
      <c r="D3874" s="113">
        <f>results!D3874</f>
        <v>0</v>
      </c>
    </row>
    <row r="3875" spans="1:4" x14ac:dyDescent="0.35">
      <c r="A3875" s="70">
        <f>results!A3875</f>
        <v>0</v>
      </c>
      <c r="B3875" s="70">
        <f>results!B3875</f>
        <v>0</v>
      </c>
      <c r="C3875" s="112">
        <f>results!C3875</f>
        <v>0</v>
      </c>
      <c r="D3875" s="113">
        <f>results!D3875</f>
        <v>0</v>
      </c>
    </row>
    <row r="3876" spans="1:4" x14ac:dyDescent="0.35">
      <c r="A3876" s="70">
        <f>results!A3876</f>
        <v>0</v>
      </c>
      <c r="B3876" s="70">
        <f>results!B3876</f>
        <v>0</v>
      </c>
      <c r="C3876" s="112">
        <f>results!C3876</f>
        <v>0</v>
      </c>
      <c r="D3876" s="113">
        <f>results!D3876</f>
        <v>0</v>
      </c>
    </row>
    <row r="3877" spans="1:4" x14ac:dyDescent="0.35">
      <c r="A3877" s="70">
        <f>results!A3877</f>
        <v>0</v>
      </c>
      <c r="B3877" s="70">
        <f>results!B3877</f>
        <v>0</v>
      </c>
      <c r="C3877" s="112">
        <f>results!C3877</f>
        <v>0</v>
      </c>
      <c r="D3877" s="113">
        <f>results!D3877</f>
        <v>0</v>
      </c>
    </row>
    <row r="3878" spans="1:4" x14ac:dyDescent="0.35">
      <c r="A3878" s="70">
        <f>results!A3878</f>
        <v>0</v>
      </c>
      <c r="B3878" s="70">
        <f>results!B3878</f>
        <v>0</v>
      </c>
      <c r="C3878" s="112">
        <f>results!C3878</f>
        <v>0</v>
      </c>
      <c r="D3878" s="113">
        <f>results!D3878</f>
        <v>0</v>
      </c>
    </row>
    <row r="3879" spans="1:4" x14ac:dyDescent="0.35">
      <c r="A3879" s="70">
        <f>results!A3879</f>
        <v>0</v>
      </c>
      <c r="B3879" s="70">
        <f>results!B3879</f>
        <v>0</v>
      </c>
      <c r="C3879" s="112">
        <f>results!C3879</f>
        <v>0</v>
      </c>
      <c r="D3879" s="113">
        <f>results!D3879</f>
        <v>0</v>
      </c>
    </row>
    <row r="3880" spans="1:4" x14ac:dyDescent="0.35">
      <c r="A3880" s="70">
        <f>results!A3880</f>
        <v>0</v>
      </c>
      <c r="B3880" s="70">
        <f>results!B3880</f>
        <v>0</v>
      </c>
      <c r="C3880" s="112">
        <f>results!C3880</f>
        <v>0</v>
      </c>
      <c r="D3880" s="113">
        <f>results!D3880</f>
        <v>0</v>
      </c>
    </row>
    <row r="3881" spans="1:4" x14ac:dyDescent="0.35">
      <c r="A3881" s="70">
        <f>results!A3881</f>
        <v>0</v>
      </c>
      <c r="B3881" s="70">
        <f>results!B3881</f>
        <v>0</v>
      </c>
      <c r="C3881" s="112">
        <f>results!C3881</f>
        <v>0</v>
      </c>
      <c r="D3881" s="113">
        <f>results!D3881</f>
        <v>0</v>
      </c>
    </row>
    <row r="3882" spans="1:4" x14ac:dyDescent="0.35">
      <c r="A3882" s="70">
        <f>results!A3882</f>
        <v>0</v>
      </c>
      <c r="B3882" s="70">
        <f>results!B3882</f>
        <v>0</v>
      </c>
      <c r="C3882" s="112">
        <f>results!C3882</f>
        <v>0</v>
      </c>
      <c r="D3882" s="113">
        <f>results!D3882</f>
        <v>0</v>
      </c>
    </row>
    <row r="3883" spans="1:4" x14ac:dyDescent="0.35">
      <c r="A3883" s="70">
        <f>results!A3883</f>
        <v>0</v>
      </c>
      <c r="B3883" s="70">
        <f>results!B3883</f>
        <v>0</v>
      </c>
      <c r="C3883" s="112">
        <f>results!C3883</f>
        <v>0</v>
      </c>
      <c r="D3883" s="113">
        <f>results!D3883</f>
        <v>0</v>
      </c>
    </row>
    <row r="3884" spans="1:4" x14ac:dyDescent="0.35">
      <c r="A3884" s="70">
        <f>results!A3884</f>
        <v>0</v>
      </c>
      <c r="B3884" s="70">
        <f>results!B3884</f>
        <v>0</v>
      </c>
      <c r="C3884" s="112">
        <f>results!C3884</f>
        <v>0</v>
      </c>
      <c r="D3884" s="113">
        <f>results!D3884</f>
        <v>0</v>
      </c>
    </row>
    <row r="3885" spans="1:4" x14ac:dyDescent="0.35">
      <c r="A3885" s="70">
        <f>results!A3885</f>
        <v>0</v>
      </c>
      <c r="B3885" s="70">
        <f>results!B3885</f>
        <v>0</v>
      </c>
      <c r="C3885" s="112">
        <f>results!C3885</f>
        <v>0</v>
      </c>
      <c r="D3885" s="113">
        <f>results!D3885</f>
        <v>0</v>
      </c>
    </row>
    <row r="3886" spans="1:4" x14ac:dyDescent="0.35">
      <c r="A3886" s="70">
        <f>results!A3886</f>
        <v>0</v>
      </c>
      <c r="B3886" s="70">
        <f>results!B3886</f>
        <v>0</v>
      </c>
      <c r="C3886" s="112">
        <f>results!C3886</f>
        <v>0</v>
      </c>
      <c r="D3886" s="113">
        <f>results!D3886</f>
        <v>0</v>
      </c>
    </row>
    <row r="3887" spans="1:4" x14ac:dyDescent="0.35">
      <c r="A3887" s="70">
        <f>results!A3887</f>
        <v>0</v>
      </c>
      <c r="B3887" s="70">
        <f>results!B3887</f>
        <v>0</v>
      </c>
      <c r="C3887" s="112">
        <f>results!C3887</f>
        <v>0</v>
      </c>
      <c r="D3887" s="113">
        <f>results!D3887</f>
        <v>0</v>
      </c>
    </row>
    <row r="3888" spans="1:4" x14ac:dyDescent="0.35">
      <c r="A3888" s="70">
        <f>results!A3888</f>
        <v>0</v>
      </c>
      <c r="B3888" s="70">
        <f>results!B3888</f>
        <v>0</v>
      </c>
      <c r="C3888" s="112">
        <f>results!C3888</f>
        <v>0</v>
      </c>
      <c r="D3888" s="113">
        <f>results!D3888</f>
        <v>0</v>
      </c>
    </row>
    <row r="3889" spans="1:4" x14ac:dyDescent="0.35">
      <c r="A3889" s="70">
        <f>results!A3889</f>
        <v>0</v>
      </c>
      <c r="B3889" s="70">
        <f>results!B3889</f>
        <v>0</v>
      </c>
      <c r="C3889" s="112">
        <f>results!C3889</f>
        <v>0</v>
      </c>
      <c r="D3889" s="113">
        <f>results!D3889</f>
        <v>0</v>
      </c>
    </row>
    <row r="3890" spans="1:4" x14ac:dyDescent="0.35">
      <c r="A3890" s="70">
        <f>results!A3890</f>
        <v>0</v>
      </c>
      <c r="B3890" s="70">
        <f>results!B3890</f>
        <v>0</v>
      </c>
      <c r="C3890" s="112">
        <f>results!C3890</f>
        <v>0</v>
      </c>
      <c r="D3890" s="113">
        <f>results!D3890</f>
        <v>0</v>
      </c>
    </row>
    <row r="3891" spans="1:4" x14ac:dyDescent="0.35">
      <c r="A3891" s="70">
        <f>results!A3891</f>
        <v>0</v>
      </c>
      <c r="B3891" s="70">
        <f>results!B3891</f>
        <v>0</v>
      </c>
      <c r="C3891" s="112">
        <f>results!C3891</f>
        <v>0</v>
      </c>
      <c r="D3891" s="113">
        <f>results!D3891</f>
        <v>0</v>
      </c>
    </row>
    <row r="3892" spans="1:4" x14ac:dyDescent="0.35">
      <c r="A3892" s="70">
        <f>results!A3892</f>
        <v>0</v>
      </c>
      <c r="B3892" s="70">
        <f>results!B3892</f>
        <v>0</v>
      </c>
      <c r="C3892" s="112">
        <f>results!C3892</f>
        <v>0</v>
      </c>
      <c r="D3892" s="113">
        <f>results!D3892</f>
        <v>0</v>
      </c>
    </row>
    <row r="3893" spans="1:4" x14ac:dyDescent="0.35">
      <c r="A3893" s="70">
        <f>results!A3893</f>
        <v>0</v>
      </c>
      <c r="B3893" s="70">
        <f>results!B3893</f>
        <v>0</v>
      </c>
      <c r="C3893" s="112">
        <f>results!C3893</f>
        <v>0</v>
      </c>
      <c r="D3893" s="113">
        <f>results!D3893</f>
        <v>0</v>
      </c>
    </row>
    <row r="3894" spans="1:4" x14ac:dyDescent="0.35">
      <c r="A3894" s="70">
        <f>results!A3894</f>
        <v>0</v>
      </c>
      <c r="B3894" s="70">
        <f>results!B3894</f>
        <v>0</v>
      </c>
      <c r="C3894" s="112">
        <f>results!C3894</f>
        <v>0</v>
      </c>
      <c r="D3894" s="113">
        <f>results!D3894</f>
        <v>0</v>
      </c>
    </row>
    <row r="3895" spans="1:4" x14ac:dyDescent="0.35">
      <c r="A3895" s="70">
        <f>results!A3895</f>
        <v>0</v>
      </c>
      <c r="B3895" s="70">
        <f>results!B3895</f>
        <v>0</v>
      </c>
      <c r="C3895" s="112">
        <f>results!C3895</f>
        <v>0</v>
      </c>
      <c r="D3895" s="113">
        <f>results!D3895</f>
        <v>0</v>
      </c>
    </row>
    <row r="3896" spans="1:4" x14ac:dyDescent="0.35">
      <c r="A3896" s="70">
        <f>results!A3896</f>
        <v>0</v>
      </c>
      <c r="B3896" s="70">
        <f>results!B3896</f>
        <v>0</v>
      </c>
      <c r="C3896" s="112">
        <f>results!C3896</f>
        <v>0</v>
      </c>
      <c r="D3896" s="113">
        <f>results!D3896</f>
        <v>0</v>
      </c>
    </row>
    <row r="3897" spans="1:4" x14ac:dyDescent="0.35">
      <c r="A3897" s="70">
        <f>results!A3897</f>
        <v>0</v>
      </c>
      <c r="B3897" s="70">
        <f>results!B3897</f>
        <v>0</v>
      </c>
      <c r="C3897" s="112">
        <f>results!C3897</f>
        <v>0</v>
      </c>
      <c r="D3897" s="113">
        <f>results!D3897</f>
        <v>0</v>
      </c>
    </row>
    <row r="3898" spans="1:4" x14ac:dyDescent="0.35">
      <c r="A3898" s="70">
        <f>results!A3898</f>
        <v>0</v>
      </c>
      <c r="B3898" s="70">
        <f>results!B3898</f>
        <v>0</v>
      </c>
      <c r="C3898" s="112">
        <f>results!C3898</f>
        <v>0</v>
      </c>
      <c r="D3898" s="113">
        <f>results!D3898</f>
        <v>0</v>
      </c>
    </row>
    <row r="3899" spans="1:4" x14ac:dyDescent="0.35">
      <c r="A3899" s="70">
        <f>results!A3899</f>
        <v>0</v>
      </c>
      <c r="B3899" s="70">
        <f>results!B3899</f>
        <v>0</v>
      </c>
      <c r="C3899" s="112">
        <f>results!C3899</f>
        <v>0</v>
      </c>
      <c r="D3899" s="113">
        <f>results!D3899</f>
        <v>0</v>
      </c>
    </row>
    <row r="3900" spans="1:4" x14ac:dyDescent="0.35">
      <c r="A3900" s="70">
        <f>results!A3900</f>
        <v>0</v>
      </c>
      <c r="B3900" s="70">
        <f>results!B3900</f>
        <v>0</v>
      </c>
      <c r="C3900" s="112">
        <f>results!C3900</f>
        <v>0</v>
      </c>
      <c r="D3900" s="113">
        <f>results!D3900</f>
        <v>0</v>
      </c>
    </row>
    <row r="3901" spans="1:4" x14ac:dyDescent="0.35">
      <c r="A3901" s="70">
        <f>results!A3901</f>
        <v>0</v>
      </c>
      <c r="B3901" s="70">
        <f>results!B3901</f>
        <v>0</v>
      </c>
      <c r="C3901" s="112">
        <f>results!C3901</f>
        <v>0</v>
      </c>
      <c r="D3901" s="113">
        <f>results!D3901</f>
        <v>0</v>
      </c>
    </row>
    <row r="3902" spans="1:4" x14ac:dyDescent="0.35">
      <c r="A3902" s="70">
        <f>results!A3902</f>
        <v>0</v>
      </c>
      <c r="B3902" s="70">
        <f>results!B3902</f>
        <v>0</v>
      </c>
      <c r="C3902" s="112">
        <f>results!C3902</f>
        <v>0</v>
      </c>
      <c r="D3902" s="113">
        <f>results!D3902</f>
        <v>0</v>
      </c>
    </row>
    <row r="3903" spans="1:4" x14ac:dyDescent="0.35">
      <c r="A3903" s="70">
        <f>results!A3903</f>
        <v>0</v>
      </c>
      <c r="B3903" s="70">
        <f>results!B3903</f>
        <v>0</v>
      </c>
      <c r="C3903" s="112">
        <f>results!C3903</f>
        <v>0</v>
      </c>
      <c r="D3903" s="113">
        <f>results!D3903</f>
        <v>0</v>
      </c>
    </row>
    <row r="3904" spans="1:4" x14ac:dyDescent="0.35">
      <c r="A3904" s="70">
        <f>results!A3904</f>
        <v>0</v>
      </c>
      <c r="B3904" s="70">
        <f>results!B3904</f>
        <v>0</v>
      </c>
      <c r="C3904" s="112">
        <f>results!C3904</f>
        <v>0</v>
      </c>
      <c r="D3904" s="113">
        <f>results!D3904</f>
        <v>0</v>
      </c>
    </row>
    <row r="3905" spans="1:4" x14ac:dyDescent="0.35">
      <c r="A3905" s="70">
        <f>results!A3905</f>
        <v>0</v>
      </c>
      <c r="B3905" s="70">
        <f>results!B3905</f>
        <v>0</v>
      </c>
      <c r="C3905" s="112">
        <f>results!C3905</f>
        <v>0</v>
      </c>
      <c r="D3905" s="113">
        <f>results!D3905</f>
        <v>0</v>
      </c>
    </row>
    <row r="3906" spans="1:4" x14ac:dyDescent="0.35">
      <c r="A3906" s="70">
        <f>results!A3906</f>
        <v>0</v>
      </c>
      <c r="B3906" s="70">
        <f>results!B3906</f>
        <v>0</v>
      </c>
      <c r="C3906" s="112">
        <f>results!C3906</f>
        <v>0</v>
      </c>
      <c r="D3906" s="113">
        <f>results!D3906</f>
        <v>0</v>
      </c>
    </row>
    <row r="3907" spans="1:4" x14ac:dyDescent="0.35">
      <c r="A3907" s="70">
        <f>results!A3907</f>
        <v>0</v>
      </c>
      <c r="B3907" s="70">
        <f>results!B3907</f>
        <v>0</v>
      </c>
      <c r="C3907" s="112">
        <f>results!C3907</f>
        <v>0</v>
      </c>
      <c r="D3907" s="113">
        <f>results!D3907</f>
        <v>0</v>
      </c>
    </row>
    <row r="3908" spans="1:4" x14ac:dyDescent="0.35">
      <c r="A3908" s="70">
        <f>results!A3908</f>
        <v>0</v>
      </c>
      <c r="B3908" s="70">
        <f>results!B3908</f>
        <v>0</v>
      </c>
      <c r="C3908" s="112">
        <f>results!C3908</f>
        <v>0</v>
      </c>
      <c r="D3908" s="113">
        <f>results!D3908</f>
        <v>0</v>
      </c>
    </row>
    <row r="3909" spans="1:4" x14ac:dyDescent="0.35">
      <c r="A3909" s="70">
        <f>results!A3909</f>
        <v>0</v>
      </c>
      <c r="B3909" s="70">
        <f>results!B3909</f>
        <v>0</v>
      </c>
      <c r="C3909" s="112">
        <f>results!C3909</f>
        <v>0</v>
      </c>
      <c r="D3909" s="113">
        <f>results!D3909</f>
        <v>0</v>
      </c>
    </row>
    <row r="3910" spans="1:4" x14ac:dyDescent="0.35">
      <c r="A3910" s="70">
        <f>results!A3910</f>
        <v>0</v>
      </c>
      <c r="B3910" s="70">
        <f>results!B3910</f>
        <v>0</v>
      </c>
      <c r="C3910" s="112">
        <f>results!C3910</f>
        <v>0</v>
      </c>
      <c r="D3910" s="113">
        <f>results!D3910</f>
        <v>0</v>
      </c>
    </row>
    <row r="3911" spans="1:4" x14ac:dyDescent="0.35">
      <c r="A3911" s="70">
        <f>results!A3911</f>
        <v>0</v>
      </c>
      <c r="B3911" s="70">
        <f>results!B3911</f>
        <v>0</v>
      </c>
      <c r="C3911" s="112">
        <f>results!C3911</f>
        <v>0</v>
      </c>
      <c r="D3911" s="113">
        <f>results!D3911</f>
        <v>0</v>
      </c>
    </row>
    <row r="3912" spans="1:4" x14ac:dyDescent="0.35">
      <c r="A3912" s="70">
        <f>results!A3912</f>
        <v>0</v>
      </c>
      <c r="B3912" s="70">
        <f>results!B3912</f>
        <v>0</v>
      </c>
      <c r="C3912" s="112">
        <f>results!C3912</f>
        <v>0</v>
      </c>
      <c r="D3912" s="113">
        <f>results!D3912</f>
        <v>0</v>
      </c>
    </row>
    <row r="3913" spans="1:4" x14ac:dyDescent="0.35">
      <c r="A3913" s="70">
        <f>results!A3913</f>
        <v>0</v>
      </c>
      <c r="B3913" s="70">
        <f>results!B3913</f>
        <v>0</v>
      </c>
      <c r="C3913" s="112">
        <f>results!C3913</f>
        <v>0</v>
      </c>
      <c r="D3913" s="113">
        <f>results!D3913</f>
        <v>0</v>
      </c>
    </row>
    <row r="3914" spans="1:4" x14ac:dyDescent="0.35">
      <c r="A3914" s="70">
        <f>results!A3914</f>
        <v>0</v>
      </c>
      <c r="B3914" s="70">
        <f>results!B3914</f>
        <v>0</v>
      </c>
      <c r="C3914" s="112">
        <f>results!C3914</f>
        <v>0</v>
      </c>
      <c r="D3914" s="113">
        <f>results!D3914</f>
        <v>0</v>
      </c>
    </row>
    <row r="3915" spans="1:4" x14ac:dyDescent="0.35">
      <c r="A3915" s="70">
        <f>results!A3915</f>
        <v>0</v>
      </c>
      <c r="B3915" s="70">
        <f>results!B3915</f>
        <v>0</v>
      </c>
      <c r="C3915" s="112">
        <f>results!C3915</f>
        <v>0</v>
      </c>
      <c r="D3915" s="113">
        <f>results!D3915</f>
        <v>0</v>
      </c>
    </row>
    <row r="3916" spans="1:4" x14ac:dyDescent="0.35">
      <c r="A3916" s="70">
        <f>results!A3916</f>
        <v>0</v>
      </c>
      <c r="B3916" s="70">
        <f>results!B3916</f>
        <v>0</v>
      </c>
      <c r="C3916" s="112">
        <f>results!C3916</f>
        <v>0</v>
      </c>
      <c r="D3916" s="113">
        <f>results!D3916</f>
        <v>0</v>
      </c>
    </row>
    <row r="3917" spans="1:4" x14ac:dyDescent="0.35">
      <c r="A3917" s="70">
        <f>results!A3917</f>
        <v>0</v>
      </c>
      <c r="B3917" s="70">
        <f>results!B3917</f>
        <v>0</v>
      </c>
      <c r="C3917" s="112">
        <f>results!C3917</f>
        <v>0</v>
      </c>
      <c r="D3917" s="113">
        <f>results!D3917</f>
        <v>0</v>
      </c>
    </row>
    <row r="3918" spans="1:4" x14ac:dyDescent="0.35">
      <c r="A3918" s="70">
        <f>results!A3918</f>
        <v>0</v>
      </c>
      <c r="B3918" s="70">
        <f>results!B3918</f>
        <v>0</v>
      </c>
      <c r="C3918" s="112">
        <f>results!C3918</f>
        <v>0</v>
      </c>
      <c r="D3918" s="113">
        <f>results!D3918</f>
        <v>0</v>
      </c>
    </row>
    <row r="3919" spans="1:4" x14ac:dyDescent="0.35">
      <c r="A3919" s="70">
        <f>results!A3919</f>
        <v>0</v>
      </c>
      <c r="B3919" s="70">
        <f>results!B3919</f>
        <v>0</v>
      </c>
      <c r="C3919" s="112">
        <f>results!C3919</f>
        <v>0</v>
      </c>
      <c r="D3919" s="113">
        <f>results!D3919</f>
        <v>0</v>
      </c>
    </row>
    <row r="3920" spans="1:4" x14ac:dyDescent="0.35">
      <c r="A3920" s="70">
        <f>results!A3920</f>
        <v>0</v>
      </c>
      <c r="B3920" s="70">
        <f>results!B3920</f>
        <v>0</v>
      </c>
      <c r="C3920" s="112">
        <f>results!C3920</f>
        <v>0</v>
      </c>
      <c r="D3920" s="113">
        <f>results!D3920</f>
        <v>0</v>
      </c>
    </row>
    <row r="3921" spans="1:4" x14ac:dyDescent="0.35">
      <c r="A3921" s="70">
        <f>results!A3921</f>
        <v>0</v>
      </c>
      <c r="B3921" s="70">
        <f>results!B3921</f>
        <v>0</v>
      </c>
      <c r="C3921" s="112">
        <f>results!C3921</f>
        <v>0</v>
      </c>
      <c r="D3921" s="113">
        <f>results!D3921</f>
        <v>0</v>
      </c>
    </row>
    <row r="3922" spans="1:4" x14ac:dyDescent="0.35">
      <c r="A3922" s="70">
        <f>results!A3922</f>
        <v>0</v>
      </c>
      <c r="B3922" s="70">
        <f>results!B3922</f>
        <v>0</v>
      </c>
      <c r="C3922" s="112">
        <f>results!C3922</f>
        <v>0</v>
      </c>
      <c r="D3922" s="113">
        <f>results!D3922</f>
        <v>0</v>
      </c>
    </row>
    <row r="3923" spans="1:4" x14ac:dyDescent="0.35">
      <c r="A3923" s="70">
        <f>results!A3923</f>
        <v>0</v>
      </c>
      <c r="B3923" s="70">
        <f>results!B3923</f>
        <v>0</v>
      </c>
      <c r="C3923" s="112">
        <f>results!C3923</f>
        <v>0</v>
      </c>
      <c r="D3923" s="113">
        <f>results!D3923</f>
        <v>0</v>
      </c>
    </row>
    <row r="3924" spans="1:4" x14ac:dyDescent="0.35">
      <c r="A3924" s="70">
        <f>results!A3924</f>
        <v>0</v>
      </c>
      <c r="B3924" s="70">
        <f>results!B3924</f>
        <v>0</v>
      </c>
      <c r="C3924" s="112">
        <f>results!C3924</f>
        <v>0</v>
      </c>
      <c r="D3924" s="113">
        <f>results!D3924</f>
        <v>0</v>
      </c>
    </row>
    <row r="3925" spans="1:4" x14ac:dyDescent="0.35">
      <c r="A3925" s="70">
        <f>results!A3925</f>
        <v>0</v>
      </c>
      <c r="B3925" s="70">
        <f>results!B3925</f>
        <v>0</v>
      </c>
      <c r="C3925" s="112">
        <f>results!C3925</f>
        <v>0</v>
      </c>
      <c r="D3925" s="113">
        <f>results!D3925</f>
        <v>0</v>
      </c>
    </row>
    <row r="3926" spans="1:4" x14ac:dyDescent="0.35">
      <c r="A3926" s="70">
        <f>results!A3926</f>
        <v>0</v>
      </c>
      <c r="B3926" s="70">
        <f>results!B3926</f>
        <v>0</v>
      </c>
      <c r="C3926" s="112">
        <f>results!C3926</f>
        <v>0</v>
      </c>
      <c r="D3926" s="113">
        <f>results!D3926</f>
        <v>0</v>
      </c>
    </row>
    <row r="3927" spans="1:4" x14ac:dyDescent="0.35">
      <c r="A3927" s="70">
        <f>results!A3927</f>
        <v>0</v>
      </c>
      <c r="B3927" s="70">
        <f>results!B3927</f>
        <v>0</v>
      </c>
      <c r="C3927" s="112">
        <f>results!C3927</f>
        <v>0</v>
      </c>
      <c r="D3927" s="113">
        <f>results!D3927</f>
        <v>0</v>
      </c>
    </row>
    <row r="3928" spans="1:4" x14ac:dyDescent="0.35">
      <c r="A3928" s="70">
        <f>results!A3928</f>
        <v>0</v>
      </c>
      <c r="B3928" s="70">
        <f>results!B3928</f>
        <v>0</v>
      </c>
      <c r="C3928" s="112">
        <f>results!C3928</f>
        <v>0</v>
      </c>
      <c r="D3928" s="113">
        <f>results!D3928</f>
        <v>0</v>
      </c>
    </row>
    <row r="3929" spans="1:4" x14ac:dyDescent="0.35">
      <c r="A3929" s="70">
        <f>results!A3929</f>
        <v>0</v>
      </c>
      <c r="B3929" s="70">
        <f>results!B3929</f>
        <v>0</v>
      </c>
      <c r="C3929" s="112">
        <f>results!C3929</f>
        <v>0</v>
      </c>
      <c r="D3929" s="113">
        <f>results!D3929</f>
        <v>0</v>
      </c>
    </row>
    <row r="3930" spans="1:4" x14ac:dyDescent="0.35">
      <c r="A3930" s="70">
        <f>results!A3930</f>
        <v>0</v>
      </c>
      <c r="B3930" s="70">
        <f>results!B3930</f>
        <v>0</v>
      </c>
      <c r="C3930" s="112">
        <f>results!C3930</f>
        <v>0</v>
      </c>
      <c r="D3930" s="113">
        <f>results!D3930</f>
        <v>0</v>
      </c>
    </row>
    <row r="3931" spans="1:4" x14ac:dyDescent="0.35">
      <c r="A3931" s="70">
        <f>results!A3931</f>
        <v>0</v>
      </c>
      <c r="B3931" s="70">
        <f>results!B3931</f>
        <v>0</v>
      </c>
      <c r="C3931" s="112">
        <f>results!C3931</f>
        <v>0</v>
      </c>
      <c r="D3931" s="113">
        <f>results!D3931</f>
        <v>0</v>
      </c>
    </row>
    <row r="3932" spans="1:4" x14ac:dyDescent="0.35">
      <c r="A3932" s="70">
        <f>results!A3932</f>
        <v>0</v>
      </c>
      <c r="B3932" s="70">
        <f>results!B3932</f>
        <v>0</v>
      </c>
      <c r="C3932" s="112">
        <f>results!C3932</f>
        <v>0</v>
      </c>
      <c r="D3932" s="113">
        <f>results!D3932</f>
        <v>0</v>
      </c>
    </row>
    <row r="3933" spans="1:4" x14ac:dyDescent="0.35">
      <c r="A3933" s="70">
        <f>results!A3933</f>
        <v>0</v>
      </c>
      <c r="B3933" s="70">
        <f>results!B3933</f>
        <v>0</v>
      </c>
      <c r="C3933" s="112">
        <f>results!C3933</f>
        <v>0</v>
      </c>
      <c r="D3933" s="113">
        <f>results!D3933</f>
        <v>0</v>
      </c>
    </row>
    <row r="3934" spans="1:4" x14ac:dyDescent="0.35">
      <c r="A3934" s="70">
        <f>results!A3934</f>
        <v>0</v>
      </c>
      <c r="B3934" s="70">
        <f>results!B3934</f>
        <v>0</v>
      </c>
      <c r="C3934" s="112">
        <f>results!C3934</f>
        <v>0</v>
      </c>
      <c r="D3934" s="113">
        <f>results!D3934</f>
        <v>0</v>
      </c>
    </row>
    <row r="3935" spans="1:4" x14ac:dyDescent="0.35">
      <c r="A3935" s="70">
        <f>results!A3935</f>
        <v>0</v>
      </c>
      <c r="B3935" s="70">
        <f>results!B3935</f>
        <v>0</v>
      </c>
      <c r="C3935" s="112">
        <f>results!C3935</f>
        <v>0</v>
      </c>
      <c r="D3935" s="113">
        <f>results!D3935</f>
        <v>0</v>
      </c>
    </row>
    <row r="3936" spans="1:4" x14ac:dyDescent="0.35">
      <c r="A3936" s="70">
        <f>results!A3936</f>
        <v>0</v>
      </c>
      <c r="B3936" s="70">
        <f>results!B3936</f>
        <v>0</v>
      </c>
      <c r="C3936" s="112">
        <f>results!C3936</f>
        <v>0</v>
      </c>
      <c r="D3936" s="113">
        <f>results!D3936</f>
        <v>0</v>
      </c>
    </row>
    <row r="3937" spans="1:4" x14ac:dyDescent="0.35">
      <c r="A3937" s="70">
        <f>results!A3937</f>
        <v>0</v>
      </c>
      <c r="B3937" s="70">
        <f>results!B3937</f>
        <v>0</v>
      </c>
      <c r="C3937" s="112">
        <f>results!C3937</f>
        <v>0</v>
      </c>
      <c r="D3937" s="113">
        <f>results!D3937</f>
        <v>0</v>
      </c>
    </row>
    <row r="3938" spans="1:4" x14ac:dyDescent="0.35">
      <c r="A3938" s="70">
        <f>results!A3938</f>
        <v>0</v>
      </c>
      <c r="B3938" s="70">
        <f>results!B3938</f>
        <v>0</v>
      </c>
      <c r="C3938" s="112">
        <f>results!C3938</f>
        <v>0</v>
      </c>
      <c r="D3938" s="113">
        <f>results!D3938</f>
        <v>0</v>
      </c>
    </row>
    <row r="3939" spans="1:4" x14ac:dyDescent="0.35">
      <c r="A3939" s="70">
        <f>results!A3939</f>
        <v>0</v>
      </c>
      <c r="B3939" s="70">
        <f>results!B3939</f>
        <v>0</v>
      </c>
      <c r="C3939" s="112">
        <f>results!C3939</f>
        <v>0</v>
      </c>
      <c r="D3939" s="113">
        <f>results!D3939</f>
        <v>0</v>
      </c>
    </row>
    <row r="3940" spans="1:4" x14ac:dyDescent="0.35">
      <c r="A3940" s="70">
        <f>results!A3940</f>
        <v>0</v>
      </c>
      <c r="B3940" s="70">
        <f>results!B3940</f>
        <v>0</v>
      </c>
      <c r="C3940" s="112">
        <f>results!C3940</f>
        <v>0</v>
      </c>
      <c r="D3940" s="113">
        <f>results!D3940</f>
        <v>0</v>
      </c>
    </row>
    <row r="3941" spans="1:4" x14ac:dyDescent="0.35">
      <c r="A3941" s="70">
        <f>results!A3941</f>
        <v>0</v>
      </c>
      <c r="B3941" s="70">
        <f>results!B3941</f>
        <v>0</v>
      </c>
      <c r="C3941" s="112">
        <f>results!C3941</f>
        <v>0</v>
      </c>
      <c r="D3941" s="113">
        <f>results!D3941</f>
        <v>0</v>
      </c>
    </row>
    <row r="3942" spans="1:4" x14ac:dyDescent="0.35">
      <c r="A3942" s="70">
        <f>results!A3942</f>
        <v>0</v>
      </c>
      <c r="B3942" s="70">
        <f>results!B3942</f>
        <v>0</v>
      </c>
      <c r="C3942" s="112">
        <f>results!C3942</f>
        <v>0</v>
      </c>
      <c r="D3942" s="113">
        <f>results!D3942</f>
        <v>0</v>
      </c>
    </row>
    <row r="3943" spans="1:4" x14ac:dyDescent="0.35">
      <c r="A3943" s="70">
        <f>results!A3943</f>
        <v>0</v>
      </c>
      <c r="B3943" s="70">
        <f>results!B3943</f>
        <v>0</v>
      </c>
      <c r="C3943" s="112">
        <f>results!C3943</f>
        <v>0</v>
      </c>
      <c r="D3943" s="113">
        <f>results!D3943</f>
        <v>0</v>
      </c>
    </row>
    <row r="3944" spans="1:4" x14ac:dyDescent="0.35">
      <c r="A3944" s="70">
        <f>results!A3944</f>
        <v>0</v>
      </c>
      <c r="B3944" s="70">
        <f>results!B3944</f>
        <v>0</v>
      </c>
      <c r="C3944" s="112">
        <f>results!C3944</f>
        <v>0</v>
      </c>
      <c r="D3944" s="113">
        <f>results!D3944</f>
        <v>0</v>
      </c>
    </row>
    <row r="3945" spans="1:4" x14ac:dyDescent="0.35">
      <c r="A3945" s="70">
        <f>results!A3945</f>
        <v>0</v>
      </c>
      <c r="B3945" s="70">
        <f>results!B3945</f>
        <v>0</v>
      </c>
      <c r="C3945" s="112">
        <f>results!C3945</f>
        <v>0</v>
      </c>
      <c r="D3945" s="113">
        <f>results!D3945</f>
        <v>0</v>
      </c>
    </row>
    <row r="3946" spans="1:4" x14ac:dyDescent="0.35">
      <c r="A3946" s="70">
        <f>results!A3946</f>
        <v>0</v>
      </c>
      <c r="B3946" s="70">
        <f>results!B3946</f>
        <v>0</v>
      </c>
      <c r="C3946" s="112">
        <f>results!C3946</f>
        <v>0</v>
      </c>
      <c r="D3946" s="113">
        <f>results!D3946</f>
        <v>0</v>
      </c>
    </row>
    <row r="3947" spans="1:4" x14ac:dyDescent="0.35">
      <c r="A3947" s="70">
        <f>results!A3947</f>
        <v>0</v>
      </c>
      <c r="B3947" s="70">
        <f>results!B3947</f>
        <v>0</v>
      </c>
      <c r="C3947" s="112">
        <f>results!C3947</f>
        <v>0</v>
      </c>
      <c r="D3947" s="113">
        <f>results!D3947</f>
        <v>0</v>
      </c>
    </row>
    <row r="3948" spans="1:4" x14ac:dyDescent="0.35">
      <c r="A3948" s="70">
        <f>results!A3948</f>
        <v>0</v>
      </c>
      <c r="B3948" s="70">
        <f>results!B3948</f>
        <v>0</v>
      </c>
      <c r="C3948" s="112">
        <f>results!C3948</f>
        <v>0</v>
      </c>
      <c r="D3948" s="113">
        <f>results!D3948</f>
        <v>0</v>
      </c>
    </row>
    <row r="3949" spans="1:4" x14ac:dyDescent="0.35">
      <c r="A3949" s="70">
        <f>results!A3949</f>
        <v>0</v>
      </c>
      <c r="B3949" s="70">
        <f>results!B3949</f>
        <v>0</v>
      </c>
      <c r="C3949" s="112">
        <f>results!C3949</f>
        <v>0</v>
      </c>
      <c r="D3949" s="113">
        <f>results!D3949</f>
        <v>0</v>
      </c>
    </row>
    <row r="3950" spans="1:4" x14ac:dyDescent="0.35">
      <c r="A3950" s="70">
        <f>results!A3950</f>
        <v>0</v>
      </c>
      <c r="B3950" s="70">
        <f>results!B3950</f>
        <v>0</v>
      </c>
      <c r="C3950" s="112">
        <f>results!C3950</f>
        <v>0</v>
      </c>
      <c r="D3950" s="113">
        <f>results!D3950</f>
        <v>0</v>
      </c>
    </row>
    <row r="3951" spans="1:4" x14ac:dyDescent="0.35">
      <c r="A3951" s="70">
        <f>results!A3951</f>
        <v>0</v>
      </c>
      <c r="B3951" s="70">
        <f>results!B3951</f>
        <v>0</v>
      </c>
      <c r="C3951" s="112">
        <f>results!C3951</f>
        <v>0</v>
      </c>
      <c r="D3951" s="113">
        <f>results!D3951</f>
        <v>0</v>
      </c>
    </row>
    <row r="3952" spans="1:4" x14ac:dyDescent="0.35">
      <c r="A3952" s="70">
        <f>results!A3952</f>
        <v>0</v>
      </c>
      <c r="B3952" s="70">
        <f>results!B3952</f>
        <v>0</v>
      </c>
      <c r="C3952" s="112">
        <f>results!C3952</f>
        <v>0</v>
      </c>
      <c r="D3952" s="113">
        <f>results!D3952</f>
        <v>0</v>
      </c>
    </row>
    <row r="3953" spans="1:4" x14ac:dyDescent="0.35">
      <c r="A3953" s="70">
        <f>results!A3953</f>
        <v>0</v>
      </c>
      <c r="B3953" s="70">
        <f>results!B3953</f>
        <v>0</v>
      </c>
      <c r="C3953" s="112">
        <f>results!C3953</f>
        <v>0</v>
      </c>
      <c r="D3953" s="113">
        <f>results!D3953</f>
        <v>0</v>
      </c>
    </row>
    <row r="3954" spans="1:4" x14ac:dyDescent="0.35">
      <c r="A3954" s="70">
        <f>results!A3954</f>
        <v>0</v>
      </c>
      <c r="B3954" s="70">
        <f>results!B3954</f>
        <v>0</v>
      </c>
      <c r="C3954" s="112">
        <f>results!C3954</f>
        <v>0</v>
      </c>
      <c r="D3954" s="113">
        <f>results!D3954</f>
        <v>0</v>
      </c>
    </row>
    <row r="3955" spans="1:4" x14ac:dyDescent="0.35">
      <c r="A3955" s="70">
        <f>results!A3955</f>
        <v>0</v>
      </c>
      <c r="B3955" s="70">
        <f>results!B3955</f>
        <v>0</v>
      </c>
      <c r="C3955" s="112">
        <f>results!C3955</f>
        <v>0</v>
      </c>
      <c r="D3955" s="113">
        <f>results!D3955</f>
        <v>0</v>
      </c>
    </row>
    <row r="3956" spans="1:4" x14ac:dyDescent="0.35">
      <c r="A3956" s="70">
        <f>results!A3956</f>
        <v>0</v>
      </c>
      <c r="B3956" s="70">
        <f>results!B3956</f>
        <v>0</v>
      </c>
      <c r="C3956" s="112">
        <f>results!C3956</f>
        <v>0</v>
      </c>
      <c r="D3956" s="113">
        <f>results!D3956</f>
        <v>0</v>
      </c>
    </row>
    <row r="3957" spans="1:4" x14ac:dyDescent="0.35">
      <c r="A3957" s="70">
        <f>results!A3957</f>
        <v>0</v>
      </c>
      <c r="B3957" s="70">
        <f>results!B3957</f>
        <v>0</v>
      </c>
      <c r="C3957" s="112">
        <f>results!C3957</f>
        <v>0</v>
      </c>
      <c r="D3957" s="113">
        <f>results!D3957</f>
        <v>0</v>
      </c>
    </row>
    <row r="3958" spans="1:4" x14ac:dyDescent="0.35">
      <c r="A3958" s="70">
        <f>results!A3958</f>
        <v>0</v>
      </c>
      <c r="B3958" s="70">
        <f>results!B3958</f>
        <v>0</v>
      </c>
      <c r="C3958" s="112">
        <f>results!C3958</f>
        <v>0</v>
      </c>
      <c r="D3958" s="113">
        <f>results!D3958</f>
        <v>0</v>
      </c>
    </row>
    <row r="3959" spans="1:4" x14ac:dyDescent="0.35">
      <c r="A3959" s="70">
        <f>results!A3959</f>
        <v>0</v>
      </c>
      <c r="B3959" s="70">
        <f>results!B3959</f>
        <v>0</v>
      </c>
      <c r="C3959" s="112">
        <f>results!C3959</f>
        <v>0</v>
      </c>
      <c r="D3959" s="113">
        <f>results!D3959</f>
        <v>0</v>
      </c>
    </row>
    <row r="3960" spans="1:4" x14ac:dyDescent="0.35">
      <c r="A3960" s="70">
        <f>results!A3960</f>
        <v>0</v>
      </c>
      <c r="B3960" s="70">
        <f>results!B3960</f>
        <v>0</v>
      </c>
      <c r="C3960" s="112">
        <f>results!C3960</f>
        <v>0</v>
      </c>
      <c r="D3960" s="113">
        <f>results!D3960</f>
        <v>0</v>
      </c>
    </row>
    <row r="3961" spans="1:4" x14ac:dyDescent="0.35">
      <c r="A3961" s="70">
        <f>results!A3961</f>
        <v>0</v>
      </c>
      <c r="B3961" s="70">
        <f>results!B3961</f>
        <v>0</v>
      </c>
      <c r="C3961" s="112">
        <f>results!C3961</f>
        <v>0</v>
      </c>
      <c r="D3961" s="113">
        <f>results!D3961</f>
        <v>0</v>
      </c>
    </row>
    <row r="3962" spans="1:4" x14ac:dyDescent="0.35">
      <c r="A3962" s="70">
        <f>results!A3962</f>
        <v>0</v>
      </c>
      <c r="B3962" s="70">
        <f>results!B3962</f>
        <v>0</v>
      </c>
      <c r="C3962" s="112">
        <f>results!C3962</f>
        <v>0</v>
      </c>
      <c r="D3962" s="113">
        <f>results!D3962</f>
        <v>0</v>
      </c>
    </row>
    <row r="3963" spans="1:4" x14ac:dyDescent="0.35">
      <c r="A3963" s="70">
        <f>results!A3963</f>
        <v>0</v>
      </c>
      <c r="B3963" s="70">
        <f>results!B3963</f>
        <v>0</v>
      </c>
      <c r="C3963" s="112">
        <f>results!C3963</f>
        <v>0</v>
      </c>
      <c r="D3963" s="113">
        <f>results!D3963</f>
        <v>0</v>
      </c>
    </row>
    <row r="3964" spans="1:4" x14ac:dyDescent="0.35">
      <c r="A3964" s="70">
        <f>results!A3964</f>
        <v>0</v>
      </c>
      <c r="B3964" s="70">
        <f>results!B3964</f>
        <v>0</v>
      </c>
      <c r="C3964" s="112">
        <f>results!C3964</f>
        <v>0</v>
      </c>
      <c r="D3964" s="113">
        <f>results!D3964</f>
        <v>0</v>
      </c>
    </row>
    <row r="3965" spans="1:4" x14ac:dyDescent="0.35">
      <c r="A3965" s="70">
        <f>results!A3965</f>
        <v>0</v>
      </c>
      <c r="B3965" s="70">
        <f>results!B3965</f>
        <v>0</v>
      </c>
      <c r="C3965" s="112">
        <f>results!C3965</f>
        <v>0</v>
      </c>
      <c r="D3965" s="113">
        <f>results!D3965</f>
        <v>0</v>
      </c>
    </row>
    <row r="3966" spans="1:4" x14ac:dyDescent="0.35">
      <c r="A3966" s="70">
        <f>results!A3966</f>
        <v>0</v>
      </c>
      <c r="B3966" s="70">
        <f>results!B3966</f>
        <v>0</v>
      </c>
      <c r="C3966" s="112">
        <f>results!C3966</f>
        <v>0</v>
      </c>
      <c r="D3966" s="113">
        <f>results!D3966</f>
        <v>0</v>
      </c>
    </row>
    <row r="3967" spans="1:4" x14ac:dyDescent="0.35">
      <c r="A3967" s="70">
        <f>results!A3967</f>
        <v>0</v>
      </c>
      <c r="B3967" s="70">
        <f>results!B3967</f>
        <v>0</v>
      </c>
      <c r="C3967" s="112">
        <f>results!C3967</f>
        <v>0</v>
      </c>
      <c r="D3967" s="113">
        <f>results!D3967</f>
        <v>0</v>
      </c>
    </row>
    <row r="3968" spans="1:4" x14ac:dyDescent="0.35">
      <c r="A3968" s="70">
        <f>results!A3968</f>
        <v>0</v>
      </c>
      <c r="B3968" s="70">
        <f>results!B3968</f>
        <v>0</v>
      </c>
      <c r="C3968" s="112">
        <f>results!C3968</f>
        <v>0</v>
      </c>
      <c r="D3968" s="113">
        <f>results!D3968</f>
        <v>0</v>
      </c>
    </row>
    <row r="3969" spans="1:4" x14ac:dyDescent="0.35">
      <c r="A3969" s="70">
        <f>results!A3969</f>
        <v>0</v>
      </c>
      <c r="B3969" s="70">
        <f>results!B3969</f>
        <v>0</v>
      </c>
      <c r="C3969" s="112">
        <f>results!C3969</f>
        <v>0</v>
      </c>
      <c r="D3969" s="113">
        <f>results!D3969</f>
        <v>0</v>
      </c>
    </row>
    <row r="3970" spans="1:4" x14ac:dyDescent="0.35">
      <c r="A3970" s="70">
        <f>results!A3970</f>
        <v>0</v>
      </c>
      <c r="B3970" s="70">
        <f>results!B3970</f>
        <v>0</v>
      </c>
      <c r="C3970" s="112">
        <f>results!C3970</f>
        <v>0</v>
      </c>
      <c r="D3970" s="113">
        <f>results!D3970</f>
        <v>0</v>
      </c>
    </row>
    <row r="3971" spans="1:4" x14ac:dyDescent="0.35">
      <c r="A3971" s="70">
        <f>results!A3971</f>
        <v>0</v>
      </c>
      <c r="B3971" s="70">
        <f>results!B3971</f>
        <v>0</v>
      </c>
      <c r="C3971" s="112">
        <f>results!C3971</f>
        <v>0</v>
      </c>
      <c r="D3971" s="113">
        <f>results!D3971</f>
        <v>0</v>
      </c>
    </row>
    <row r="3972" spans="1:4" x14ac:dyDescent="0.35">
      <c r="A3972" s="70">
        <f>results!A3972</f>
        <v>0</v>
      </c>
      <c r="B3972" s="70">
        <f>results!B3972</f>
        <v>0</v>
      </c>
      <c r="C3972" s="112">
        <f>results!C3972</f>
        <v>0</v>
      </c>
      <c r="D3972" s="113">
        <f>results!D3972</f>
        <v>0</v>
      </c>
    </row>
    <row r="3973" spans="1:4" x14ac:dyDescent="0.35">
      <c r="A3973" s="70">
        <f>results!A3973</f>
        <v>0</v>
      </c>
      <c r="B3973" s="70">
        <f>results!B3973</f>
        <v>0</v>
      </c>
      <c r="C3973" s="112">
        <f>results!C3973</f>
        <v>0</v>
      </c>
      <c r="D3973" s="113">
        <f>results!D3973</f>
        <v>0</v>
      </c>
    </row>
    <row r="3974" spans="1:4" x14ac:dyDescent="0.35">
      <c r="A3974" s="70">
        <f>results!A3974</f>
        <v>0</v>
      </c>
      <c r="B3974" s="70">
        <f>results!B3974</f>
        <v>0</v>
      </c>
      <c r="C3974" s="112">
        <f>results!C3974</f>
        <v>0</v>
      </c>
      <c r="D3974" s="113">
        <f>results!D3974</f>
        <v>0</v>
      </c>
    </row>
    <row r="3975" spans="1:4" x14ac:dyDescent="0.35">
      <c r="A3975" s="70">
        <f>results!A3975</f>
        <v>0</v>
      </c>
      <c r="B3975" s="70">
        <f>results!B3975</f>
        <v>0</v>
      </c>
      <c r="C3975" s="112">
        <f>results!C3975</f>
        <v>0</v>
      </c>
      <c r="D3975" s="113">
        <f>results!D3975</f>
        <v>0</v>
      </c>
    </row>
    <row r="3976" spans="1:4" x14ac:dyDescent="0.35">
      <c r="A3976" s="70">
        <f>results!A3976</f>
        <v>0</v>
      </c>
      <c r="B3976" s="70">
        <f>results!B3976</f>
        <v>0</v>
      </c>
      <c r="C3976" s="112">
        <f>results!C3976</f>
        <v>0</v>
      </c>
      <c r="D3976" s="113">
        <f>results!D3976</f>
        <v>0</v>
      </c>
    </row>
    <row r="3977" spans="1:4" x14ac:dyDescent="0.35">
      <c r="A3977" s="70">
        <f>results!A3977</f>
        <v>0</v>
      </c>
      <c r="B3977" s="70">
        <f>results!B3977</f>
        <v>0</v>
      </c>
      <c r="C3977" s="112">
        <f>results!C3977</f>
        <v>0</v>
      </c>
      <c r="D3977" s="113">
        <f>results!D3977</f>
        <v>0</v>
      </c>
    </row>
    <row r="3978" spans="1:4" x14ac:dyDescent="0.35">
      <c r="A3978" s="70">
        <f>results!A3978</f>
        <v>0</v>
      </c>
      <c r="B3978" s="70">
        <f>results!B3978</f>
        <v>0</v>
      </c>
      <c r="C3978" s="112">
        <f>results!C3978</f>
        <v>0</v>
      </c>
      <c r="D3978" s="113">
        <f>results!D3978</f>
        <v>0</v>
      </c>
    </row>
    <row r="3979" spans="1:4" x14ac:dyDescent="0.35">
      <c r="A3979" s="70">
        <f>results!A3979</f>
        <v>0</v>
      </c>
      <c r="B3979" s="70">
        <f>results!B3979</f>
        <v>0</v>
      </c>
      <c r="C3979" s="112">
        <f>results!C3979</f>
        <v>0</v>
      </c>
      <c r="D3979" s="113">
        <f>results!D3979</f>
        <v>0</v>
      </c>
    </row>
    <row r="3980" spans="1:4" x14ac:dyDescent="0.35">
      <c r="A3980" s="70">
        <f>results!A3980</f>
        <v>0</v>
      </c>
      <c r="B3980" s="70">
        <f>results!B3980</f>
        <v>0</v>
      </c>
      <c r="C3980" s="112">
        <f>results!C3980</f>
        <v>0</v>
      </c>
      <c r="D3980" s="113">
        <f>results!D3980</f>
        <v>0</v>
      </c>
    </row>
    <row r="3981" spans="1:4" x14ac:dyDescent="0.35">
      <c r="A3981" s="70">
        <f>results!A3981</f>
        <v>0</v>
      </c>
      <c r="B3981" s="70">
        <f>results!B3981</f>
        <v>0</v>
      </c>
      <c r="C3981" s="112">
        <f>results!C3981</f>
        <v>0</v>
      </c>
      <c r="D3981" s="113">
        <f>results!D3981</f>
        <v>0</v>
      </c>
    </row>
    <row r="3982" spans="1:4" x14ac:dyDescent="0.35">
      <c r="A3982" s="70">
        <f>results!A3982</f>
        <v>0</v>
      </c>
      <c r="B3982" s="70">
        <f>results!B3982</f>
        <v>0</v>
      </c>
      <c r="C3982" s="112">
        <f>results!C3982</f>
        <v>0</v>
      </c>
      <c r="D3982" s="113">
        <f>results!D3982</f>
        <v>0</v>
      </c>
    </row>
    <row r="3983" spans="1:4" x14ac:dyDescent="0.35">
      <c r="A3983" s="70">
        <f>results!A3983</f>
        <v>0</v>
      </c>
      <c r="B3983" s="70">
        <f>results!B3983</f>
        <v>0</v>
      </c>
      <c r="C3983" s="112">
        <f>results!C3983</f>
        <v>0</v>
      </c>
      <c r="D3983" s="113">
        <f>results!D3983</f>
        <v>0</v>
      </c>
    </row>
    <row r="3984" spans="1:4" x14ac:dyDescent="0.35">
      <c r="A3984" s="70">
        <f>results!A3984</f>
        <v>0</v>
      </c>
      <c r="B3984" s="70">
        <f>results!B3984</f>
        <v>0</v>
      </c>
      <c r="C3984" s="112">
        <f>results!C3984</f>
        <v>0</v>
      </c>
      <c r="D3984" s="113">
        <f>results!D3984</f>
        <v>0</v>
      </c>
    </row>
    <row r="3985" spans="1:4" x14ac:dyDescent="0.35">
      <c r="A3985" s="70">
        <f>results!A3985</f>
        <v>0</v>
      </c>
      <c r="B3985" s="70">
        <f>results!B3985</f>
        <v>0</v>
      </c>
      <c r="C3985" s="112">
        <f>results!C3985</f>
        <v>0</v>
      </c>
      <c r="D3985" s="113">
        <f>results!D3985</f>
        <v>0</v>
      </c>
    </row>
    <row r="3986" spans="1:4" x14ac:dyDescent="0.35">
      <c r="A3986" s="70">
        <f>results!A3986</f>
        <v>0</v>
      </c>
      <c r="B3986" s="70">
        <f>results!B3986</f>
        <v>0</v>
      </c>
      <c r="C3986" s="112">
        <f>results!C3986</f>
        <v>0</v>
      </c>
      <c r="D3986" s="113">
        <f>results!D3986</f>
        <v>0</v>
      </c>
    </row>
    <row r="3987" spans="1:4" x14ac:dyDescent="0.35">
      <c r="A3987" s="70">
        <f>results!A3987</f>
        <v>0</v>
      </c>
      <c r="B3987" s="70">
        <f>results!B3987</f>
        <v>0</v>
      </c>
      <c r="C3987" s="112">
        <f>results!C3987</f>
        <v>0</v>
      </c>
      <c r="D3987" s="113">
        <f>results!D3987</f>
        <v>0</v>
      </c>
    </row>
    <row r="3988" spans="1:4" x14ac:dyDescent="0.35">
      <c r="A3988" s="70">
        <f>results!A3988</f>
        <v>0</v>
      </c>
      <c r="B3988" s="70">
        <f>results!B3988</f>
        <v>0</v>
      </c>
      <c r="C3988" s="112">
        <f>results!C3988</f>
        <v>0</v>
      </c>
      <c r="D3988" s="113">
        <f>results!D3988</f>
        <v>0</v>
      </c>
    </row>
    <row r="3989" spans="1:4" x14ac:dyDescent="0.35">
      <c r="A3989" s="70">
        <f>results!A3989</f>
        <v>0</v>
      </c>
      <c r="B3989" s="70">
        <f>results!B3989</f>
        <v>0</v>
      </c>
      <c r="C3989" s="112">
        <f>results!C3989</f>
        <v>0</v>
      </c>
      <c r="D3989" s="113">
        <f>results!D3989</f>
        <v>0</v>
      </c>
    </row>
    <row r="3990" spans="1:4" x14ac:dyDescent="0.35">
      <c r="A3990" s="70">
        <f>results!A3990</f>
        <v>0</v>
      </c>
      <c r="B3990" s="70">
        <f>results!B3990</f>
        <v>0</v>
      </c>
      <c r="C3990" s="112">
        <f>results!C3990</f>
        <v>0</v>
      </c>
      <c r="D3990" s="113">
        <f>results!D3990</f>
        <v>0</v>
      </c>
    </row>
    <row r="3991" spans="1:4" x14ac:dyDescent="0.35">
      <c r="A3991" s="70">
        <f>results!A3991</f>
        <v>0</v>
      </c>
      <c r="B3991" s="70">
        <f>results!B3991</f>
        <v>0</v>
      </c>
      <c r="C3991" s="112">
        <f>results!C3991</f>
        <v>0</v>
      </c>
      <c r="D3991" s="113">
        <f>results!D3991</f>
        <v>0</v>
      </c>
    </row>
    <row r="3992" spans="1:4" x14ac:dyDescent="0.35">
      <c r="A3992" s="70">
        <f>results!A3992</f>
        <v>0</v>
      </c>
      <c r="B3992" s="70">
        <f>results!B3992</f>
        <v>0</v>
      </c>
      <c r="C3992" s="112">
        <f>results!C3992</f>
        <v>0</v>
      </c>
      <c r="D3992" s="113">
        <f>results!D3992</f>
        <v>0</v>
      </c>
    </row>
    <row r="3993" spans="1:4" x14ac:dyDescent="0.35">
      <c r="A3993" s="70">
        <f>results!A3993</f>
        <v>0</v>
      </c>
      <c r="B3993" s="70">
        <f>results!B3993</f>
        <v>0</v>
      </c>
      <c r="C3993" s="112">
        <f>results!C3993</f>
        <v>0</v>
      </c>
      <c r="D3993" s="113">
        <f>results!D3993</f>
        <v>0</v>
      </c>
    </row>
    <row r="3994" spans="1:4" x14ac:dyDescent="0.35">
      <c r="A3994" s="70">
        <f>results!A3994</f>
        <v>0</v>
      </c>
      <c r="B3994" s="70">
        <f>results!B3994</f>
        <v>0</v>
      </c>
      <c r="C3994" s="112">
        <f>results!C3994</f>
        <v>0</v>
      </c>
      <c r="D3994" s="113">
        <f>results!D3994</f>
        <v>0</v>
      </c>
    </row>
    <row r="3995" spans="1:4" x14ac:dyDescent="0.35">
      <c r="A3995" s="70">
        <f>results!A3995</f>
        <v>0</v>
      </c>
      <c r="B3995" s="70">
        <f>results!B3995</f>
        <v>0</v>
      </c>
      <c r="C3995" s="112">
        <f>results!C3995</f>
        <v>0</v>
      </c>
      <c r="D3995" s="113">
        <f>results!D3995</f>
        <v>0</v>
      </c>
    </row>
    <row r="3996" spans="1:4" x14ac:dyDescent="0.35">
      <c r="A3996" s="70">
        <f>results!A3996</f>
        <v>0</v>
      </c>
      <c r="B3996" s="70">
        <f>results!B3996</f>
        <v>0</v>
      </c>
      <c r="C3996" s="112">
        <f>results!C3996</f>
        <v>0</v>
      </c>
      <c r="D3996" s="113">
        <f>results!D3996</f>
        <v>0</v>
      </c>
    </row>
    <row r="3997" spans="1:4" x14ac:dyDescent="0.35">
      <c r="A3997" s="70">
        <f>results!A3997</f>
        <v>0</v>
      </c>
      <c r="B3997" s="70">
        <f>results!B3997</f>
        <v>0</v>
      </c>
      <c r="C3997" s="112">
        <f>results!C3997</f>
        <v>0</v>
      </c>
      <c r="D3997" s="113">
        <f>results!D3997</f>
        <v>0</v>
      </c>
    </row>
    <row r="3998" spans="1:4" x14ac:dyDescent="0.35">
      <c r="A3998" s="70">
        <f>results!A3998</f>
        <v>0</v>
      </c>
      <c r="B3998" s="70">
        <f>results!B3998</f>
        <v>0</v>
      </c>
      <c r="C3998" s="112">
        <f>results!C3998</f>
        <v>0</v>
      </c>
      <c r="D3998" s="113">
        <f>results!D3998</f>
        <v>0</v>
      </c>
    </row>
    <row r="3999" spans="1:4" x14ac:dyDescent="0.35">
      <c r="A3999" s="70">
        <f>results!A3999</f>
        <v>0</v>
      </c>
      <c r="B3999" s="70">
        <f>results!B3999</f>
        <v>0</v>
      </c>
      <c r="C3999" s="112">
        <f>results!C3999</f>
        <v>0</v>
      </c>
      <c r="D3999" s="113">
        <f>results!D3999</f>
        <v>0</v>
      </c>
    </row>
    <row r="4000" spans="1:4" x14ac:dyDescent="0.35">
      <c r="A4000" s="70">
        <f>results!A4000</f>
        <v>0</v>
      </c>
      <c r="B4000" s="70">
        <f>results!B4000</f>
        <v>0</v>
      </c>
      <c r="C4000" s="112">
        <f>results!C4000</f>
        <v>0</v>
      </c>
      <c r="D4000" s="113">
        <f>results!D4000</f>
        <v>0</v>
      </c>
    </row>
    <row r="4001" spans="1:4" x14ac:dyDescent="0.35">
      <c r="A4001" s="70">
        <f>results!A4001</f>
        <v>0</v>
      </c>
      <c r="B4001" s="70">
        <f>results!B4001</f>
        <v>0</v>
      </c>
      <c r="C4001" s="112">
        <f>results!C4001</f>
        <v>0</v>
      </c>
      <c r="D4001" s="113">
        <f>results!D4001</f>
        <v>0</v>
      </c>
    </row>
    <row r="4002" spans="1:4" x14ac:dyDescent="0.35">
      <c r="A4002" s="70">
        <f>results!A4002</f>
        <v>0</v>
      </c>
      <c r="B4002" s="70">
        <f>results!B4002</f>
        <v>0</v>
      </c>
      <c r="C4002" s="112">
        <f>results!C4002</f>
        <v>0</v>
      </c>
      <c r="D4002" s="113">
        <f>results!D4002</f>
        <v>0</v>
      </c>
    </row>
    <row r="4003" spans="1:4" x14ac:dyDescent="0.35">
      <c r="A4003" s="70">
        <f>results!A4003</f>
        <v>0</v>
      </c>
      <c r="B4003" s="70">
        <f>results!B4003</f>
        <v>0</v>
      </c>
      <c r="C4003" s="112">
        <f>results!C4003</f>
        <v>0</v>
      </c>
      <c r="D4003" s="113">
        <f>results!D4003</f>
        <v>0</v>
      </c>
    </row>
    <row r="4004" spans="1:4" x14ac:dyDescent="0.35">
      <c r="A4004" s="70">
        <f>results!A4004</f>
        <v>0</v>
      </c>
      <c r="B4004" s="70">
        <f>results!B4004</f>
        <v>0</v>
      </c>
      <c r="C4004" s="112">
        <f>results!C4004</f>
        <v>0</v>
      </c>
      <c r="D4004" s="113">
        <f>results!D4004</f>
        <v>0</v>
      </c>
    </row>
    <row r="4005" spans="1:4" x14ac:dyDescent="0.35">
      <c r="A4005" s="70">
        <f>results!A4005</f>
        <v>0</v>
      </c>
      <c r="B4005" s="70">
        <f>results!B4005</f>
        <v>0</v>
      </c>
      <c r="C4005" s="112">
        <f>results!C4005</f>
        <v>0</v>
      </c>
      <c r="D4005" s="113">
        <f>results!D4005</f>
        <v>0</v>
      </c>
    </row>
    <row r="4006" spans="1:4" x14ac:dyDescent="0.35">
      <c r="A4006" s="70">
        <f>results!A4006</f>
        <v>0</v>
      </c>
      <c r="B4006" s="70">
        <f>results!B4006</f>
        <v>0</v>
      </c>
      <c r="C4006" s="112">
        <f>results!C4006</f>
        <v>0</v>
      </c>
      <c r="D4006" s="113">
        <f>results!D4006</f>
        <v>0</v>
      </c>
    </row>
    <row r="4007" spans="1:4" x14ac:dyDescent="0.35">
      <c r="A4007" s="70">
        <f>results!A4007</f>
        <v>0</v>
      </c>
      <c r="B4007" s="70">
        <f>results!B4007</f>
        <v>0</v>
      </c>
      <c r="C4007" s="112">
        <f>results!C4007</f>
        <v>0</v>
      </c>
      <c r="D4007" s="113">
        <f>results!D4007</f>
        <v>0</v>
      </c>
    </row>
    <row r="4008" spans="1:4" x14ac:dyDescent="0.35">
      <c r="A4008" s="70">
        <f>results!A4008</f>
        <v>0</v>
      </c>
      <c r="B4008" s="70">
        <f>results!B4008</f>
        <v>0</v>
      </c>
      <c r="C4008" s="112">
        <f>results!C4008</f>
        <v>0</v>
      </c>
      <c r="D4008" s="113">
        <f>results!D4008</f>
        <v>0</v>
      </c>
    </row>
    <row r="4009" spans="1:4" x14ac:dyDescent="0.35">
      <c r="A4009" s="70">
        <f>results!A4009</f>
        <v>0</v>
      </c>
      <c r="B4009" s="70">
        <f>results!B4009</f>
        <v>0</v>
      </c>
      <c r="C4009" s="112">
        <f>results!C4009</f>
        <v>0</v>
      </c>
      <c r="D4009" s="113">
        <f>results!D4009</f>
        <v>0</v>
      </c>
    </row>
    <row r="4010" spans="1:4" x14ac:dyDescent="0.35">
      <c r="A4010" s="70">
        <f>results!A4010</f>
        <v>0</v>
      </c>
      <c r="B4010" s="70">
        <f>results!B4010</f>
        <v>0</v>
      </c>
      <c r="C4010" s="112">
        <f>results!C4010</f>
        <v>0</v>
      </c>
      <c r="D4010" s="113">
        <f>results!D4010</f>
        <v>0</v>
      </c>
    </row>
    <row r="4011" spans="1:4" x14ac:dyDescent="0.35">
      <c r="A4011" s="70">
        <f>results!A4011</f>
        <v>0</v>
      </c>
      <c r="B4011" s="70">
        <f>results!B4011</f>
        <v>0</v>
      </c>
      <c r="C4011" s="112">
        <f>results!C4011</f>
        <v>0</v>
      </c>
      <c r="D4011" s="113">
        <f>results!D4011</f>
        <v>0</v>
      </c>
    </row>
    <row r="4012" spans="1:4" x14ac:dyDescent="0.35">
      <c r="A4012" s="70">
        <f>results!A4012</f>
        <v>0</v>
      </c>
      <c r="B4012" s="70">
        <f>results!B4012</f>
        <v>0</v>
      </c>
      <c r="C4012" s="112">
        <f>results!C4012</f>
        <v>0</v>
      </c>
      <c r="D4012" s="113">
        <f>results!D4012</f>
        <v>0</v>
      </c>
    </row>
    <row r="4013" spans="1:4" x14ac:dyDescent="0.35">
      <c r="A4013" s="70">
        <f>results!A4013</f>
        <v>0</v>
      </c>
      <c r="B4013" s="70">
        <f>results!B4013</f>
        <v>0</v>
      </c>
      <c r="C4013" s="112">
        <f>results!C4013</f>
        <v>0</v>
      </c>
      <c r="D4013" s="113">
        <f>results!D4013</f>
        <v>0</v>
      </c>
    </row>
    <row r="4014" spans="1:4" x14ac:dyDescent="0.35">
      <c r="A4014" s="70">
        <f>results!A4014</f>
        <v>0</v>
      </c>
      <c r="B4014" s="70">
        <f>results!B4014</f>
        <v>0</v>
      </c>
      <c r="C4014" s="112">
        <f>results!C4014</f>
        <v>0</v>
      </c>
      <c r="D4014" s="113">
        <f>results!D4014</f>
        <v>0</v>
      </c>
    </row>
    <row r="4015" spans="1:4" x14ac:dyDescent="0.35">
      <c r="A4015" s="70">
        <f>results!A4015</f>
        <v>0</v>
      </c>
      <c r="B4015" s="70">
        <f>results!B4015</f>
        <v>0</v>
      </c>
      <c r="C4015" s="112">
        <f>results!C4015</f>
        <v>0</v>
      </c>
      <c r="D4015" s="113">
        <f>results!D4015</f>
        <v>0</v>
      </c>
    </row>
    <row r="4016" spans="1:4" x14ac:dyDescent="0.35">
      <c r="A4016" s="70">
        <f>results!A4016</f>
        <v>0</v>
      </c>
      <c r="B4016" s="70">
        <f>results!B4016</f>
        <v>0</v>
      </c>
      <c r="C4016" s="112">
        <f>results!C4016</f>
        <v>0</v>
      </c>
      <c r="D4016" s="113">
        <f>results!D4016</f>
        <v>0</v>
      </c>
    </row>
    <row r="4017" spans="1:4" x14ac:dyDescent="0.35">
      <c r="A4017" s="70">
        <f>results!A4017</f>
        <v>0</v>
      </c>
      <c r="B4017" s="70">
        <f>results!B4017</f>
        <v>0</v>
      </c>
      <c r="C4017" s="112">
        <f>results!C4017</f>
        <v>0</v>
      </c>
      <c r="D4017" s="113">
        <f>results!D4017</f>
        <v>0</v>
      </c>
    </row>
    <row r="4018" spans="1:4" x14ac:dyDescent="0.35">
      <c r="A4018" s="70">
        <f>results!A4018</f>
        <v>0</v>
      </c>
      <c r="B4018" s="70">
        <f>results!B4018</f>
        <v>0</v>
      </c>
      <c r="C4018" s="112">
        <f>results!C4018</f>
        <v>0</v>
      </c>
      <c r="D4018" s="113">
        <f>results!D4018</f>
        <v>0</v>
      </c>
    </row>
    <row r="4019" spans="1:4" x14ac:dyDescent="0.35">
      <c r="A4019" s="70">
        <f>results!A4019</f>
        <v>0</v>
      </c>
      <c r="B4019" s="70">
        <f>results!B4019</f>
        <v>0</v>
      </c>
      <c r="C4019" s="112">
        <f>results!C4019</f>
        <v>0</v>
      </c>
      <c r="D4019" s="113">
        <f>results!D4019</f>
        <v>0</v>
      </c>
    </row>
    <row r="4020" spans="1:4" x14ac:dyDescent="0.35">
      <c r="A4020" s="70">
        <f>results!A4020</f>
        <v>0</v>
      </c>
      <c r="B4020" s="70">
        <f>results!B4020</f>
        <v>0</v>
      </c>
      <c r="C4020" s="112">
        <f>results!C4020</f>
        <v>0</v>
      </c>
      <c r="D4020" s="113">
        <f>results!D4020</f>
        <v>0</v>
      </c>
    </row>
    <row r="4021" spans="1:4" x14ac:dyDescent="0.35">
      <c r="A4021" s="70">
        <f>results!A4021</f>
        <v>0</v>
      </c>
      <c r="B4021" s="70">
        <f>results!B4021</f>
        <v>0</v>
      </c>
      <c r="C4021" s="112">
        <f>results!C4021</f>
        <v>0</v>
      </c>
      <c r="D4021" s="113">
        <f>results!D4021</f>
        <v>0</v>
      </c>
    </row>
    <row r="4022" spans="1:4" x14ac:dyDescent="0.35">
      <c r="A4022" s="70">
        <f>results!A4022</f>
        <v>0</v>
      </c>
      <c r="B4022" s="70">
        <f>results!B4022</f>
        <v>0</v>
      </c>
      <c r="C4022" s="112">
        <f>results!C4022</f>
        <v>0</v>
      </c>
      <c r="D4022" s="113">
        <f>results!D4022</f>
        <v>0</v>
      </c>
    </row>
    <row r="4023" spans="1:4" x14ac:dyDescent="0.35">
      <c r="A4023" s="70">
        <f>results!A4023</f>
        <v>0</v>
      </c>
      <c r="B4023" s="70">
        <f>results!B4023</f>
        <v>0</v>
      </c>
      <c r="C4023" s="112">
        <f>results!C4023</f>
        <v>0</v>
      </c>
      <c r="D4023" s="113">
        <f>results!D4023</f>
        <v>0</v>
      </c>
    </row>
    <row r="4024" spans="1:4" x14ac:dyDescent="0.35">
      <c r="A4024" s="70">
        <f>results!A4024</f>
        <v>0</v>
      </c>
      <c r="B4024" s="70">
        <f>results!B4024</f>
        <v>0</v>
      </c>
      <c r="C4024" s="112">
        <f>results!C4024</f>
        <v>0</v>
      </c>
      <c r="D4024" s="113">
        <f>results!D4024</f>
        <v>0</v>
      </c>
    </row>
    <row r="4025" spans="1:4" x14ac:dyDescent="0.35">
      <c r="A4025" s="70">
        <f>results!A4025</f>
        <v>0</v>
      </c>
      <c r="B4025" s="70">
        <f>results!B4025</f>
        <v>0</v>
      </c>
      <c r="C4025" s="112">
        <f>results!C4025</f>
        <v>0</v>
      </c>
      <c r="D4025" s="113">
        <f>results!D4025</f>
        <v>0</v>
      </c>
    </row>
    <row r="4026" spans="1:4" x14ac:dyDescent="0.35">
      <c r="A4026" s="70">
        <f>results!A4026</f>
        <v>0</v>
      </c>
      <c r="B4026" s="70">
        <f>results!B4026</f>
        <v>0</v>
      </c>
      <c r="C4026" s="112">
        <f>results!C4026</f>
        <v>0</v>
      </c>
      <c r="D4026" s="113">
        <f>results!D4026</f>
        <v>0</v>
      </c>
    </row>
    <row r="4027" spans="1:4" x14ac:dyDescent="0.35">
      <c r="A4027" s="70">
        <f>results!A4027</f>
        <v>0</v>
      </c>
      <c r="B4027" s="70">
        <f>results!B4027</f>
        <v>0</v>
      </c>
      <c r="C4027" s="112">
        <f>results!C4027</f>
        <v>0</v>
      </c>
      <c r="D4027" s="113">
        <f>results!D4027</f>
        <v>0</v>
      </c>
    </row>
    <row r="4028" spans="1:4" x14ac:dyDescent="0.35">
      <c r="A4028" s="70">
        <f>results!A4028</f>
        <v>0</v>
      </c>
      <c r="B4028" s="70">
        <f>results!B4028</f>
        <v>0</v>
      </c>
      <c r="C4028" s="112">
        <f>results!C4028</f>
        <v>0</v>
      </c>
      <c r="D4028" s="113">
        <f>results!D4028</f>
        <v>0</v>
      </c>
    </row>
    <row r="4029" spans="1:4" x14ac:dyDescent="0.35">
      <c r="A4029" s="70">
        <f>results!A4029</f>
        <v>0</v>
      </c>
      <c r="B4029" s="70">
        <f>results!B4029</f>
        <v>0</v>
      </c>
      <c r="C4029" s="112">
        <f>results!C4029</f>
        <v>0</v>
      </c>
      <c r="D4029" s="113">
        <f>results!D4029</f>
        <v>0</v>
      </c>
    </row>
    <row r="4030" spans="1:4" x14ac:dyDescent="0.35">
      <c r="A4030" s="70">
        <f>results!A4030</f>
        <v>0</v>
      </c>
      <c r="B4030" s="70">
        <f>results!B4030</f>
        <v>0</v>
      </c>
      <c r="C4030" s="112">
        <f>results!C4030</f>
        <v>0</v>
      </c>
      <c r="D4030" s="113">
        <f>results!D4030</f>
        <v>0</v>
      </c>
    </row>
    <row r="4031" spans="1:4" x14ac:dyDescent="0.35">
      <c r="A4031" s="70">
        <f>results!A4031</f>
        <v>0</v>
      </c>
      <c r="B4031" s="70">
        <f>results!B4031</f>
        <v>0</v>
      </c>
      <c r="C4031" s="112">
        <f>results!C4031</f>
        <v>0</v>
      </c>
      <c r="D4031" s="113">
        <f>results!D4031</f>
        <v>0</v>
      </c>
    </row>
    <row r="4032" spans="1:4" x14ac:dyDescent="0.35">
      <c r="A4032" s="70">
        <f>results!A4032</f>
        <v>0</v>
      </c>
      <c r="B4032" s="70">
        <f>results!B4032</f>
        <v>0</v>
      </c>
      <c r="C4032" s="112">
        <f>results!C4032</f>
        <v>0</v>
      </c>
      <c r="D4032" s="113">
        <f>results!D4032</f>
        <v>0</v>
      </c>
    </row>
    <row r="4033" spans="1:4" x14ac:dyDescent="0.35">
      <c r="A4033" s="70">
        <f>results!A4033</f>
        <v>0</v>
      </c>
      <c r="B4033" s="70">
        <f>results!B4033</f>
        <v>0</v>
      </c>
      <c r="C4033" s="112">
        <f>results!C4033</f>
        <v>0</v>
      </c>
      <c r="D4033" s="113">
        <f>results!D4033</f>
        <v>0</v>
      </c>
    </row>
    <row r="4034" spans="1:4" x14ac:dyDescent="0.35">
      <c r="A4034" s="70">
        <f>results!A4034</f>
        <v>0</v>
      </c>
      <c r="B4034" s="70">
        <f>results!B4034</f>
        <v>0</v>
      </c>
      <c r="C4034" s="112">
        <f>results!C4034</f>
        <v>0</v>
      </c>
      <c r="D4034" s="113">
        <f>results!D4034</f>
        <v>0</v>
      </c>
    </row>
    <row r="4035" spans="1:4" x14ac:dyDescent="0.35">
      <c r="A4035" s="70">
        <f>results!A4035</f>
        <v>0</v>
      </c>
      <c r="B4035" s="70">
        <f>results!B4035</f>
        <v>0</v>
      </c>
      <c r="C4035" s="112">
        <f>results!C4035</f>
        <v>0</v>
      </c>
      <c r="D4035" s="113">
        <f>results!D4035</f>
        <v>0</v>
      </c>
    </row>
    <row r="4036" spans="1:4" x14ac:dyDescent="0.35">
      <c r="A4036" s="70">
        <f>results!A4036</f>
        <v>0</v>
      </c>
      <c r="B4036" s="70">
        <f>results!B4036</f>
        <v>0</v>
      </c>
      <c r="C4036" s="112">
        <f>results!C4036</f>
        <v>0</v>
      </c>
      <c r="D4036" s="113">
        <f>results!D4036</f>
        <v>0</v>
      </c>
    </row>
    <row r="4037" spans="1:4" x14ac:dyDescent="0.35">
      <c r="A4037" s="70">
        <f>results!A4037</f>
        <v>0</v>
      </c>
      <c r="B4037" s="70">
        <f>results!B4037</f>
        <v>0</v>
      </c>
      <c r="C4037" s="112">
        <f>results!C4037</f>
        <v>0</v>
      </c>
      <c r="D4037" s="113">
        <f>results!D4037</f>
        <v>0</v>
      </c>
    </row>
    <row r="4038" spans="1:4" x14ac:dyDescent="0.35">
      <c r="A4038" s="70">
        <f>results!A4038</f>
        <v>0</v>
      </c>
      <c r="B4038" s="70">
        <f>results!B4038</f>
        <v>0</v>
      </c>
      <c r="C4038" s="112">
        <f>results!C4038</f>
        <v>0</v>
      </c>
      <c r="D4038" s="113">
        <f>results!D4038</f>
        <v>0</v>
      </c>
    </row>
    <row r="4039" spans="1:4" x14ac:dyDescent="0.35">
      <c r="A4039" s="70">
        <f>results!A4039</f>
        <v>0</v>
      </c>
      <c r="B4039" s="70">
        <f>results!B4039</f>
        <v>0</v>
      </c>
      <c r="C4039" s="112">
        <f>results!C4039</f>
        <v>0</v>
      </c>
      <c r="D4039" s="113">
        <f>results!D4039</f>
        <v>0</v>
      </c>
    </row>
    <row r="4040" spans="1:4" x14ac:dyDescent="0.35">
      <c r="A4040" s="70">
        <f>results!A4040</f>
        <v>0</v>
      </c>
      <c r="B4040" s="70">
        <f>results!B4040</f>
        <v>0</v>
      </c>
      <c r="C4040" s="112">
        <f>results!C4040</f>
        <v>0</v>
      </c>
      <c r="D4040" s="113">
        <f>results!D4040</f>
        <v>0</v>
      </c>
    </row>
    <row r="4041" spans="1:4" x14ac:dyDescent="0.35">
      <c r="A4041" s="70">
        <f>results!A4041</f>
        <v>0</v>
      </c>
      <c r="B4041" s="70">
        <f>results!B4041</f>
        <v>0</v>
      </c>
      <c r="C4041" s="112">
        <f>results!C4041</f>
        <v>0</v>
      </c>
      <c r="D4041" s="113">
        <f>results!D4041</f>
        <v>0</v>
      </c>
    </row>
    <row r="4042" spans="1:4" x14ac:dyDescent="0.35">
      <c r="A4042" s="70">
        <f>results!A4042</f>
        <v>0</v>
      </c>
      <c r="B4042" s="70">
        <f>results!B4042</f>
        <v>0</v>
      </c>
      <c r="C4042" s="112">
        <f>results!C4042</f>
        <v>0</v>
      </c>
      <c r="D4042" s="113">
        <f>results!D4042</f>
        <v>0</v>
      </c>
    </row>
    <row r="4043" spans="1:4" x14ac:dyDescent="0.35">
      <c r="A4043" s="70">
        <f>results!A4043</f>
        <v>0</v>
      </c>
      <c r="B4043" s="70">
        <f>results!B4043</f>
        <v>0</v>
      </c>
      <c r="C4043" s="112">
        <f>results!C4043</f>
        <v>0</v>
      </c>
      <c r="D4043" s="113">
        <f>results!D4043</f>
        <v>0</v>
      </c>
    </row>
    <row r="4044" spans="1:4" x14ac:dyDescent="0.35">
      <c r="A4044" s="70">
        <f>results!A4044</f>
        <v>0</v>
      </c>
      <c r="B4044" s="70">
        <f>results!B4044</f>
        <v>0</v>
      </c>
      <c r="C4044" s="112">
        <f>results!C4044</f>
        <v>0</v>
      </c>
      <c r="D4044" s="113">
        <f>results!D4044</f>
        <v>0</v>
      </c>
    </row>
    <row r="4045" spans="1:4" x14ac:dyDescent="0.35">
      <c r="A4045" s="70">
        <f>results!A4045</f>
        <v>0</v>
      </c>
      <c r="B4045" s="70">
        <f>results!B4045</f>
        <v>0</v>
      </c>
      <c r="C4045" s="112">
        <f>results!C4045</f>
        <v>0</v>
      </c>
      <c r="D4045" s="113">
        <f>results!D4045</f>
        <v>0</v>
      </c>
    </row>
    <row r="4046" spans="1:4" x14ac:dyDescent="0.35">
      <c r="A4046" s="70">
        <f>results!A4046</f>
        <v>0</v>
      </c>
      <c r="B4046" s="70">
        <f>results!B4046</f>
        <v>0</v>
      </c>
      <c r="C4046" s="112">
        <f>results!C4046</f>
        <v>0</v>
      </c>
      <c r="D4046" s="113">
        <f>results!D4046</f>
        <v>0</v>
      </c>
    </row>
    <row r="4047" spans="1:4" x14ac:dyDescent="0.35">
      <c r="A4047" s="70">
        <f>results!A4047</f>
        <v>0</v>
      </c>
      <c r="B4047" s="70">
        <f>results!B4047</f>
        <v>0</v>
      </c>
      <c r="C4047" s="112">
        <f>results!C4047</f>
        <v>0</v>
      </c>
      <c r="D4047" s="113">
        <f>results!D4047</f>
        <v>0</v>
      </c>
    </row>
    <row r="4048" spans="1:4" x14ac:dyDescent="0.35">
      <c r="A4048" s="70">
        <f>results!A4048</f>
        <v>0</v>
      </c>
      <c r="B4048" s="70">
        <f>results!B4048</f>
        <v>0</v>
      </c>
      <c r="C4048" s="112">
        <f>results!C4048</f>
        <v>0</v>
      </c>
      <c r="D4048" s="113">
        <f>results!D4048</f>
        <v>0</v>
      </c>
    </row>
    <row r="4049" spans="1:4" x14ac:dyDescent="0.35">
      <c r="A4049" s="70">
        <f>results!A4049</f>
        <v>0</v>
      </c>
      <c r="B4049" s="70">
        <f>results!B4049</f>
        <v>0</v>
      </c>
      <c r="C4049" s="112">
        <f>results!C4049</f>
        <v>0</v>
      </c>
      <c r="D4049" s="113">
        <f>results!D4049</f>
        <v>0</v>
      </c>
    </row>
    <row r="4050" spans="1:4" x14ac:dyDescent="0.35">
      <c r="A4050" s="70">
        <f>results!A4050</f>
        <v>0</v>
      </c>
      <c r="B4050" s="70">
        <f>results!B4050</f>
        <v>0</v>
      </c>
      <c r="C4050" s="112">
        <f>results!C4050</f>
        <v>0</v>
      </c>
      <c r="D4050" s="113">
        <f>results!D4050</f>
        <v>0</v>
      </c>
    </row>
    <row r="4051" spans="1:4" x14ac:dyDescent="0.35">
      <c r="A4051" s="70">
        <f>results!A4051</f>
        <v>0</v>
      </c>
      <c r="B4051" s="70">
        <f>results!B4051</f>
        <v>0</v>
      </c>
      <c r="C4051" s="112">
        <f>results!C4051</f>
        <v>0</v>
      </c>
      <c r="D4051" s="113">
        <f>results!D4051</f>
        <v>0</v>
      </c>
    </row>
    <row r="4052" spans="1:4" x14ac:dyDescent="0.35">
      <c r="A4052" s="70">
        <f>results!A4052</f>
        <v>0</v>
      </c>
      <c r="B4052" s="70">
        <f>results!B4052</f>
        <v>0</v>
      </c>
      <c r="C4052" s="112">
        <f>results!C4052</f>
        <v>0</v>
      </c>
      <c r="D4052" s="113">
        <f>results!D4052</f>
        <v>0</v>
      </c>
    </row>
    <row r="4053" spans="1:4" x14ac:dyDescent="0.35">
      <c r="A4053" s="70">
        <f>results!A4053</f>
        <v>0</v>
      </c>
      <c r="B4053" s="70">
        <f>results!B4053</f>
        <v>0</v>
      </c>
      <c r="C4053" s="112">
        <f>results!C4053</f>
        <v>0</v>
      </c>
      <c r="D4053" s="113">
        <f>results!D4053</f>
        <v>0</v>
      </c>
    </row>
    <row r="4054" spans="1:4" x14ac:dyDescent="0.35">
      <c r="A4054" s="70">
        <f>results!A4054</f>
        <v>0</v>
      </c>
      <c r="B4054" s="70">
        <f>results!B4054</f>
        <v>0</v>
      </c>
      <c r="C4054" s="112">
        <f>results!C4054</f>
        <v>0</v>
      </c>
      <c r="D4054" s="113">
        <f>results!D4054</f>
        <v>0</v>
      </c>
    </row>
    <row r="4055" spans="1:4" x14ac:dyDescent="0.35">
      <c r="A4055" s="70">
        <f>results!A4055</f>
        <v>0</v>
      </c>
      <c r="B4055" s="70">
        <f>results!B4055</f>
        <v>0</v>
      </c>
      <c r="C4055" s="112">
        <f>results!C4055</f>
        <v>0</v>
      </c>
      <c r="D4055" s="113">
        <f>results!D4055</f>
        <v>0</v>
      </c>
    </row>
    <row r="4056" spans="1:4" x14ac:dyDescent="0.35">
      <c r="A4056" s="70">
        <f>results!A4056</f>
        <v>0</v>
      </c>
      <c r="B4056" s="70">
        <f>results!B4056</f>
        <v>0</v>
      </c>
      <c r="C4056" s="112">
        <f>results!C4056</f>
        <v>0</v>
      </c>
      <c r="D4056" s="113">
        <f>results!D4056</f>
        <v>0</v>
      </c>
    </row>
    <row r="4057" spans="1:4" x14ac:dyDescent="0.35">
      <c r="A4057" s="70">
        <f>results!A4057</f>
        <v>0</v>
      </c>
      <c r="B4057" s="70">
        <f>results!B4057</f>
        <v>0</v>
      </c>
      <c r="C4057" s="112">
        <f>results!C4057</f>
        <v>0</v>
      </c>
      <c r="D4057" s="113">
        <f>results!D4057</f>
        <v>0</v>
      </c>
    </row>
    <row r="4058" spans="1:4" x14ac:dyDescent="0.35">
      <c r="A4058" s="70">
        <f>results!A4058</f>
        <v>0</v>
      </c>
      <c r="B4058" s="70">
        <f>results!B4058</f>
        <v>0</v>
      </c>
      <c r="C4058" s="112">
        <f>results!C4058</f>
        <v>0</v>
      </c>
      <c r="D4058" s="113">
        <f>results!D4058</f>
        <v>0</v>
      </c>
    </row>
    <row r="4059" spans="1:4" x14ac:dyDescent="0.35">
      <c r="A4059" s="70">
        <f>results!A4059</f>
        <v>0</v>
      </c>
      <c r="B4059" s="70">
        <f>results!B4059</f>
        <v>0</v>
      </c>
      <c r="C4059" s="112">
        <f>results!C4059</f>
        <v>0</v>
      </c>
      <c r="D4059" s="113">
        <f>results!D4059</f>
        <v>0</v>
      </c>
    </row>
    <row r="4060" spans="1:4" x14ac:dyDescent="0.35">
      <c r="A4060" s="70">
        <f>results!A4060</f>
        <v>0</v>
      </c>
      <c r="B4060" s="70">
        <f>results!B4060</f>
        <v>0</v>
      </c>
      <c r="C4060" s="112">
        <f>results!C4060</f>
        <v>0</v>
      </c>
      <c r="D4060" s="113">
        <f>results!D4060</f>
        <v>0</v>
      </c>
    </row>
    <row r="4061" spans="1:4" x14ac:dyDescent="0.35">
      <c r="A4061" s="70">
        <f>results!A4061</f>
        <v>0</v>
      </c>
      <c r="B4061" s="70">
        <f>results!B4061</f>
        <v>0</v>
      </c>
      <c r="C4061" s="112">
        <f>results!C4061</f>
        <v>0</v>
      </c>
      <c r="D4061" s="113">
        <f>results!D4061</f>
        <v>0</v>
      </c>
    </row>
    <row r="4062" spans="1:4" x14ac:dyDescent="0.35">
      <c r="A4062" s="70">
        <f>results!A4062</f>
        <v>0</v>
      </c>
      <c r="B4062" s="70">
        <f>results!B4062</f>
        <v>0</v>
      </c>
      <c r="C4062" s="112">
        <f>results!C4062</f>
        <v>0</v>
      </c>
      <c r="D4062" s="113">
        <f>results!D4062</f>
        <v>0</v>
      </c>
    </row>
    <row r="4063" spans="1:4" x14ac:dyDescent="0.35">
      <c r="A4063" s="70">
        <f>results!A4063</f>
        <v>0</v>
      </c>
      <c r="B4063" s="70">
        <f>results!B4063</f>
        <v>0</v>
      </c>
      <c r="C4063" s="112">
        <f>results!C4063</f>
        <v>0</v>
      </c>
      <c r="D4063" s="113">
        <f>results!D4063</f>
        <v>0</v>
      </c>
    </row>
    <row r="4064" spans="1:4" x14ac:dyDescent="0.35">
      <c r="A4064" s="70">
        <f>results!A4064</f>
        <v>0</v>
      </c>
      <c r="B4064" s="70">
        <f>results!B4064</f>
        <v>0</v>
      </c>
      <c r="C4064" s="112">
        <f>results!C4064</f>
        <v>0</v>
      </c>
      <c r="D4064" s="113">
        <f>results!D4064</f>
        <v>0</v>
      </c>
    </row>
    <row r="4065" spans="1:4" x14ac:dyDescent="0.35">
      <c r="A4065" s="70">
        <f>results!A4065</f>
        <v>0</v>
      </c>
      <c r="B4065" s="70">
        <f>results!B4065</f>
        <v>0</v>
      </c>
      <c r="C4065" s="112">
        <f>results!C4065</f>
        <v>0</v>
      </c>
      <c r="D4065" s="113">
        <f>results!D4065</f>
        <v>0</v>
      </c>
    </row>
    <row r="4066" spans="1:4" x14ac:dyDescent="0.35">
      <c r="A4066" s="70">
        <f>results!A4066</f>
        <v>0</v>
      </c>
      <c r="B4066" s="70">
        <f>results!B4066</f>
        <v>0</v>
      </c>
      <c r="C4066" s="112">
        <f>results!C4066</f>
        <v>0</v>
      </c>
      <c r="D4066" s="113">
        <f>results!D4066</f>
        <v>0</v>
      </c>
    </row>
    <row r="4067" spans="1:4" x14ac:dyDescent="0.35">
      <c r="A4067" s="70">
        <f>results!A4067</f>
        <v>0</v>
      </c>
      <c r="B4067" s="70">
        <f>results!B4067</f>
        <v>0</v>
      </c>
      <c r="C4067" s="112">
        <f>results!C4067</f>
        <v>0</v>
      </c>
      <c r="D4067" s="113">
        <f>results!D4067</f>
        <v>0</v>
      </c>
    </row>
    <row r="4068" spans="1:4" x14ac:dyDescent="0.35">
      <c r="A4068" s="70">
        <f>results!A4068</f>
        <v>0</v>
      </c>
      <c r="B4068" s="70">
        <f>results!B4068</f>
        <v>0</v>
      </c>
      <c r="C4068" s="112">
        <f>results!C4068</f>
        <v>0</v>
      </c>
      <c r="D4068" s="113">
        <f>results!D4068</f>
        <v>0</v>
      </c>
    </row>
    <row r="4069" spans="1:4" x14ac:dyDescent="0.35">
      <c r="A4069" s="70">
        <f>results!A4069</f>
        <v>0</v>
      </c>
      <c r="B4069" s="70">
        <f>results!B4069</f>
        <v>0</v>
      </c>
      <c r="C4069" s="112">
        <f>results!C4069</f>
        <v>0</v>
      </c>
      <c r="D4069" s="113">
        <f>results!D4069</f>
        <v>0</v>
      </c>
    </row>
    <row r="4070" spans="1:4" x14ac:dyDescent="0.35">
      <c r="A4070" s="70">
        <f>results!A4070</f>
        <v>0</v>
      </c>
      <c r="B4070" s="70">
        <f>results!B4070</f>
        <v>0</v>
      </c>
      <c r="C4070" s="112">
        <f>results!C4070</f>
        <v>0</v>
      </c>
      <c r="D4070" s="113">
        <f>results!D4070</f>
        <v>0</v>
      </c>
    </row>
    <row r="4071" spans="1:4" x14ac:dyDescent="0.35">
      <c r="A4071" s="70">
        <f>results!A4071</f>
        <v>0</v>
      </c>
      <c r="B4071" s="70">
        <f>results!B4071</f>
        <v>0</v>
      </c>
      <c r="C4071" s="112">
        <f>results!C4071</f>
        <v>0</v>
      </c>
      <c r="D4071" s="113">
        <f>results!D4071</f>
        <v>0</v>
      </c>
    </row>
    <row r="4072" spans="1:4" x14ac:dyDescent="0.35">
      <c r="A4072" s="70">
        <f>results!A4072</f>
        <v>0</v>
      </c>
      <c r="B4072" s="70">
        <f>results!B4072</f>
        <v>0</v>
      </c>
      <c r="C4072" s="112">
        <f>results!C4072</f>
        <v>0</v>
      </c>
      <c r="D4072" s="113">
        <f>results!D4072</f>
        <v>0</v>
      </c>
    </row>
    <row r="4073" spans="1:4" x14ac:dyDescent="0.35">
      <c r="A4073" s="70">
        <f>results!A4073</f>
        <v>0</v>
      </c>
      <c r="B4073" s="70">
        <f>results!B4073</f>
        <v>0</v>
      </c>
      <c r="C4073" s="112">
        <f>results!C4073</f>
        <v>0</v>
      </c>
      <c r="D4073" s="113">
        <f>results!D4073</f>
        <v>0</v>
      </c>
    </row>
    <row r="4074" spans="1:4" x14ac:dyDescent="0.35">
      <c r="A4074" s="70">
        <f>results!A4074</f>
        <v>0</v>
      </c>
      <c r="B4074" s="70">
        <f>results!B4074</f>
        <v>0</v>
      </c>
      <c r="C4074" s="112">
        <f>results!C4074</f>
        <v>0</v>
      </c>
      <c r="D4074" s="113">
        <f>results!D4074</f>
        <v>0</v>
      </c>
    </row>
    <row r="4075" spans="1:4" x14ac:dyDescent="0.35">
      <c r="A4075" s="70">
        <f>results!A4075</f>
        <v>0</v>
      </c>
      <c r="B4075" s="70">
        <f>results!B4075</f>
        <v>0</v>
      </c>
      <c r="C4075" s="112">
        <f>results!C4075</f>
        <v>0</v>
      </c>
      <c r="D4075" s="113">
        <f>results!D4075</f>
        <v>0</v>
      </c>
    </row>
    <row r="4076" spans="1:4" x14ac:dyDescent="0.35">
      <c r="A4076" s="70">
        <f>results!A4076</f>
        <v>0</v>
      </c>
      <c r="B4076" s="70">
        <f>results!B4076</f>
        <v>0</v>
      </c>
      <c r="C4076" s="112">
        <f>results!C4076</f>
        <v>0</v>
      </c>
      <c r="D4076" s="113">
        <f>results!D4076</f>
        <v>0</v>
      </c>
    </row>
    <row r="4077" spans="1:4" x14ac:dyDescent="0.35">
      <c r="A4077" s="70">
        <f>results!A4077</f>
        <v>0</v>
      </c>
      <c r="B4077" s="70">
        <f>results!B4077</f>
        <v>0</v>
      </c>
      <c r="C4077" s="112">
        <f>results!C4077</f>
        <v>0</v>
      </c>
      <c r="D4077" s="113">
        <f>results!D4077</f>
        <v>0</v>
      </c>
    </row>
    <row r="4078" spans="1:4" x14ac:dyDescent="0.35">
      <c r="A4078" s="70">
        <f>results!A4078</f>
        <v>0</v>
      </c>
      <c r="B4078" s="70">
        <f>results!B4078</f>
        <v>0</v>
      </c>
      <c r="C4078" s="112">
        <f>results!C4078</f>
        <v>0</v>
      </c>
      <c r="D4078" s="113">
        <f>results!D4078</f>
        <v>0</v>
      </c>
    </row>
    <row r="4079" spans="1:4" x14ac:dyDescent="0.35">
      <c r="A4079" s="70">
        <f>results!A4079</f>
        <v>0</v>
      </c>
      <c r="B4079" s="70">
        <f>results!B4079</f>
        <v>0</v>
      </c>
      <c r="C4079" s="112">
        <f>results!C4079</f>
        <v>0</v>
      </c>
      <c r="D4079" s="113">
        <f>results!D4079</f>
        <v>0</v>
      </c>
    </row>
    <row r="4080" spans="1:4" x14ac:dyDescent="0.35">
      <c r="A4080" s="70">
        <f>results!A4080</f>
        <v>0</v>
      </c>
      <c r="B4080" s="70">
        <f>results!B4080</f>
        <v>0</v>
      </c>
      <c r="C4080" s="112">
        <f>results!C4080</f>
        <v>0</v>
      </c>
      <c r="D4080" s="113">
        <f>results!D4080</f>
        <v>0</v>
      </c>
    </row>
    <row r="4081" spans="1:4" x14ac:dyDescent="0.35">
      <c r="A4081" s="70">
        <f>results!A4081</f>
        <v>0</v>
      </c>
      <c r="B4081" s="70">
        <f>results!B4081</f>
        <v>0</v>
      </c>
      <c r="C4081" s="112">
        <f>results!C4081</f>
        <v>0</v>
      </c>
      <c r="D4081" s="113">
        <f>results!D4081</f>
        <v>0</v>
      </c>
    </row>
    <row r="4082" spans="1:4" x14ac:dyDescent="0.35">
      <c r="A4082" s="70">
        <f>results!A4082</f>
        <v>0</v>
      </c>
      <c r="B4082" s="70">
        <f>results!B4082</f>
        <v>0</v>
      </c>
      <c r="C4082" s="112">
        <f>results!C4082</f>
        <v>0</v>
      </c>
      <c r="D4082" s="113">
        <f>results!D4082</f>
        <v>0</v>
      </c>
    </row>
    <row r="4083" spans="1:4" x14ac:dyDescent="0.35">
      <c r="A4083" s="70">
        <f>results!A4083</f>
        <v>0</v>
      </c>
      <c r="B4083" s="70">
        <f>results!B4083</f>
        <v>0</v>
      </c>
      <c r="C4083" s="112">
        <f>results!C4083</f>
        <v>0</v>
      </c>
      <c r="D4083" s="113">
        <f>results!D4083</f>
        <v>0</v>
      </c>
    </row>
    <row r="4084" spans="1:4" x14ac:dyDescent="0.35">
      <c r="A4084" s="70">
        <f>results!A4084</f>
        <v>0</v>
      </c>
      <c r="B4084" s="70">
        <f>results!B4084</f>
        <v>0</v>
      </c>
      <c r="C4084" s="112">
        <f>results!C4084</f>
        <v>0</v>
      </c>
      <c r="D4084" s="113">
        <f>results!D4084</f>
        <v>0</v>
      </c>
    </row>
    <row r="4085" spans="1:4" x14ac:dyDescent="0.35">
      <c r="A4085" s="70">
        <f>results!A4085</f>
        <v>0</v>
      </c>
      <c r="B4085" s="70">
        <f>results!B4085</f>
        <v>0</v>
      </c>
      <c r="C4085" s="112">
        <f>results!C4085</f>
        <v>0</v>
      </c>
      <c r="D4085" s="113">
        <f>results!D4085</f>
        <v>0</v>
      </c>
    </row>
    <row r="4086" spans="1:4" x14ac:dyDescent="0.35">
      <c r="A4086" s="70">
        <f>results!A4086</f>
        <v>0</v>
      </c>
      <c r="B4086" s="70">
        <f>results!B4086</f>
        <v>0</v>
      </c>
      <c r="C4086" s="112">
        <f>results!C4086</f>
        <v>0</v>
      </c>
      <c r="D4086" s="113">
        <f>results!D4086</f>
        <v>0</v>
      </c>
    </row>
    <row r="4087" spans="1:4" x14ac:dyDescent="0.35">
      <c r="A4087" s="70">
        <f>results!A4087</f>
        <v>0</v>
      </c>
      <c r="B4087" s="70">
        <f>results!B4087</f>
        <v>0</v>
      </c>
      <c r="C4087" s="112">
        <f>results!C4087</f>
        <v>0</v>
      </c>
      <c r="D4087" s="113">
        <f>results!D4087</f>
        <v>0</v>
      </c>
    </row>
    <row r="4088" spans="1:4" x14ac:dyDescent="0.35">
      <c r="A4088" s="70">
        <f>results!A4088</f>
        <v>0</v>
      </c>
      <c r="B4088" s="70">
        <f>results!B4088</f>
        <v>0</v>
      </c>
      <c r="C4088" s="112">
        <f>results!C4088</f>
        <v>0</v>
      </c>
      <c r="D4088" s="113">
        <f>results!D4088</f>
        <v>0</v>
      </c>
    </row>
    <row r="4089" spans="1:4" x14ac:dyDescent="0.35">
      <c r="A4089" s="70">
        <f>results!A4089</f>
        <v>0</v>
      </c>
      <c r="B4089" s="70">
        <f>results!B4089</f>
        <v>0</v>
      </c>
      <c r="C4089" s="112">
        <f>results!C4089</f>
        <v>0</v>
      </c>
      <c r="D4089" s="113">
        <f>results!D4089</f>
        <v>0</v>
      </c>
    </row>
    <row r="4090" spans="1:4" x14ac:dyDescent="0.35">
      <c r="A4090" s="70">
        <f>results!A4090</f>
        <v>0</v>
      </c>
      <c r="B4090" s="70">
        <f>results!B4090</f>
        <v>0</v>
      </c>
      <c r="C4090" s="112">
        <f>results!C4090</f>
        <v>0</v>
      </c>
      <c r="D4090" s="113">
        <f>results!D4090</f>
        <v>0</v>
      </c>
    </row>
    <row r="4091" spans="1:4" x14ac:dyDescent="0.35">
      <c r="A4091" s="70">
        <f>results!A4091</f>
        <v>0</v>
      </c>
      <c r="B4091" s="70">
        <f>results!B4091</f>
        <v>0</v>
      </c>
      <c r="C4091" s="112">
        <f>results!C4091</f>
        <v>0</v>
      </c>
      <c r="D4091" s="113">
        <f>results!D4091</f>
        <v>0</v>
      </c>
    </row>
    <row r="4092" spans="1:4" x14ac:dyDescent="0.35">
      <c r="A4092" s="70">
        <f>results!A4092</f>
        <v>0</v>
      </c>
      <c r="B4092" s="70">
        <f>results!B4092</f>
        <v>0</v>
      </c>
      <c r="C4092" s="112">
        <f>results!C4092</f>
        <v>0</v>
      </c>
      <c r="D4092" s="113">
        <f>results!D4092</f>
        <v>0</v>
      </c>
    </row>
    <row r="4093" spans="1:4" x14ac:dyDescent="0.35">
      <c r="A4093" s="70">
        <f>results!A4093</f>
        <v>0</v>
      </c>
      <c r="B4093" s="70">
        <f>results!B4093</f>
        <v>0</v>
      </c>
      <c r="C4093" s="112">
        <f>results!C4093</f>
        <v>0</v>
      </c>
      <c r="D4093" s="113">
        <f>results!D4093</f>
        <v>0</v>
      </c>
    </row>
    <row r="4094" spans="1:4" x14ac:dyDescent="0.35">
      <c r="A4094" s="70">
        <f>results!A4094</f>
        <v>0</v>
      </c>
      <c r="B4094" s="70">
        <f>results!B4094</f>
        <v>0</v>
      </c>
      <c r="C4094" s="112">
        <f>results!C4094</f>
        <v>0</v>
      </c>
      <c r="D4094" s="113">
        <f>results!D4094</f>
        <v>0</v>
      </c>
    </row>
    <row r="4095" spans="1:4" x14ac:dyDescent="0.35">
      <c r="A4095" s="70">
        <f>results!A4095</f>
        <v>0</v>
      </c>
      <c r="B4095" s="70">
        <f>results!B4095</f>
        <v>0</v>
      </c>
      <c r="C4095" s="112">
        <f>results!C4095</f>
        <v>0</v>
      </c>
      <c r="D4095" s="113">
        <f>results!D4095</f>
        <v>0</v>
      </c>
    </row>
    <row r="4096" spans="1:4" x14ac:dyDescent="0.35">
      <c r="A4096" s="70">
        <f>results!A4096</f>
        <v>0</v>
      </c>
      <c r="B4096" s="70">
        <f>results!B4096</f>
        <v>0</v>
      </c>
      <c r="C4096" s="112">
        <f>results!C4096</f>
        <v>0</v>
      </c>
      <c r="D4096" s="113">
        <f>results!D4096</f>
        <v>0</v>
      </c>
    </row>
    <row r="4097" spans="1:4" x14ac:dyDescent="0.35">
      <c r="A4097" s="70">
        <f>results!A4097</f>
        <v>0</v>
      </c>
      <c r="B4097" s="70">
        <f>results!B4097</f>
        <v>0</v>
      </c>
      <c r="C4097" s="112">
        <f>results!C4097</f>
        <v>0</v>
      </c>
      <c r="D4097" s="113">
        <f>results!D4097</f>
        <v>0</v>
      </c>
    </row>
    <row r="4098" spans="1:4" x14ac:dyDescent="0.35">
      <c r="A4098" s="70">
        <f>results!A4098</f>
        <v>0</v>
      </c>
      <c r="B4098" s="70">
        <f>results!B4098</f>
        <v>0</v>
      </c>
      <c r="C4098" s="112">
        <f>results!C4098</f>
        <v>0</v>
      </c>
      <c r="D4098" s="113">
        <f>results!D4098</f>
        <v>0</v>
      </c>
    </row>
    <row r="4099" spans="1:4" x14ac:dyDescent="0.35">
      <c r="A4099" s="70">
        <f>results!A4099</f>
        <v>0</v>
      </c>
      <c r="B4099" s="70">
        <f>results!B4099</f>
        <v>0</v>
      </c>
      <c r="C4099" s="112">
        <f>results!C4099</f>
        <v>0</v>
      </c>
      <c r="D4099" s="113">
        <f>results!D4099</f>
        <v>0</v>
      </c>
    </row>
    <row r="4100" spans="1:4" x14ac:dyDescent="0.35">
      <c r="A4100" s="70">
        <f>results!A4100</f>
        <v>0</v>
      </c>
      <c r="B4100" s="70">
        <f>results!B4100</f>
        <v>0</v>
      </c>
      <c r="C4100" s="112">
        <f>results!C4100</f>
        <v>0</v>
      </c>
      <c r="D4100" s="113">
        <f>results!D4100</f>
        <v>0</v>
      </c>
    </row>
    <row r="4101" spans="1:4" x14ac:dyDescent="0.35">
      <c r="A4101" s="70">
        <f>results!A4101</f>
        <v>0</v>
      </c>
      <c r="B4101" s="70">
        <f>results!B4101</f>
        <v>0</v>
      </c>
      <c r="C4101" s="112">
        <f>results!C4101</f>
        <v>0</v>
      </c>
      <c r="D4101" s="113">
        <f>results!D4101</f>
        <v>0</v>
      </c>
    </row>
    <row r="4102" spans="1:4" x14ac:dyDescent="0.35">
      <c r="A4102" s="70">
        <f>results!A4102</f>
        <v>0</v>
      </c>
      <c r="B4102" s="70">
        <f>results!B4102</f>
        <v>0</v>
      </c>
      <c r="C4102" s="112">
        <f>results!C4102</f>
        <v>0</v>
      </c>
      <c r="D4102" s="113">
        <f>results!D4102</f>
        <v>0</v>
      </c>
    </row>
    <row r="4103" spans="1:4" x14ac:dyDescent="0.35">
      <c r="A4103" s="70">
        <f>results!A4103</f>
        <v>0</v>
      </c>
      <c r="B4103" s="70">
        <f>results!B4103</f>
        <v>0</v>
      </c>
      <c r="C4103" s="112">
        <f>results!C4103</f>
        <v>0</v>
      </c>
      <c r="D4103" s="113">
        <f>results!D4103</f>
        <v>0</v>
      </c>
    </row>
    <row r="4104" spans="1:4" x14ac:dyDescent="0.35">
      <c r="A4104" s="70">
        <f>results!A4104</f>
        <v>0</v>
      </c>
      <c r="B4104" s="70">
        <f>results!B4104</f>
        <v>0</v>
      </c>
      <c r="C4104" s="112">
        <f>results!C4104</f>
        <v>0</v>
      </c>
      <c r="D4104" s="113">
        <f>results!D4104</f>
        <v>0</v>
      </c>
    </row>
    <row r="4105" spans="1:4" x14ac:dyDescent="0.35">
      <c r="A4105" s="70">
        <f>results!A4105</f>
        <v>0</v>
      </c>
      <c r="B4105" s="70">
        <f>results!B4105</f>
        <v>0</v>
      </c>
      <c r="C4105" s="112">
        <f>results!C4105</f>
        <v>0</v>
      </c>
      <c r="D4105" s="113">
        <f>results!D4105</f>
        <v>0</v>
      </c>
    </row>
    <row r="4106" spans="1:4" x14ac:dyDescent="0.35">
      <c r="A4106" s="70">
        <f>results!A4106</f>
        <v>0</v>
      </c>
      <c r="B4106" s="70">
        <f>results!B4106</f>
        <v>0</v>
      </c>
      <c r="C4106" s="112">
        <f>results!C4106</f>
        <v>0</v>
      </c>
      <c r="D4106" s="113">
        <f>results!D4106</f>
        <v>0</v>
      </c>
    </row>
    <row r="4107" spans="1:4" x14ac:dyDescent="0.35">
      <c r="A4107" s="70">
        <f>results!A4107</f>
        <v>0</v>
      </c>
      <c r="B4107" s="70">
        <f>results!B4107</f>
        <v>0</v>
      </c>
      <c r="C4107" s="112">
        <f>results!C4107</f>
        <v>0</v>
      </c>
      <c r="D4107" s="113">
        <f>results!D4107</f>
        <v>0</v>
      </c>
    </row>
    <row r="4108" spans="1:4" x14ac:dyDescent="0.35">
      <c r="A4108" s="70">
        <f>results!A4108</f>
        <v>0</v>
      </c>
      <c r="B4108" s="70">
        <f>results!B4108</f>
        <v>0</v>
      </c>
      <c r="C4108" s="112">
        <f>results!C4108</f>
        <v>0</v>
      </c>
      <c r="D4108" s="113">
        <f>results!D4108</f>
        <v>0</v>
      </c>
    </row>
    <row r="4109" spans="1:4" x14ac:dyDescent="0.35">
      <c r="A4109" s="70">
        <f>results!A4109</f>
        <v>0</v>
      </c>
      <c r="B4109" s="70">
        <f>results!B4109</f>
        <v>0</v>
      </c>
      <c r="C4109" s="112">
        <f>results!C4109</f>
        <v>0</v>
      </c>
      <c r="D4109" s="113">
        <f>results!D4109</f>
        <v>0</v>
      </c>
    </row>
    <row r="4110" spans="1:4" x14ac:dyDescent="0.35">
      <c r="A4110" s="70">
        <f>results!A4110</f>
        <v>0</v>
      </c>
      <c r="B4110" s="70">
        <f>results!B4110</f>
        <v>0</v>
      </c>
      <c r="C4110" s="112">
        <f>results!C4110</f>
        <v>0</v>
      </c>
      <c r="D4110" s="113">
        <f>results!D4110</f>
        <v>0</v>
      </c>
    </row>
    <row r="4111" spans="1:4" x14ac:dyDescent="0.35">
      <c r="A4111" s="70">
        <f>results!A4111</f>
        <v>0</v>
      </c>
      <c r="B4111" s="70">
        <f>results!B4111</f>
        <v>0</v>
      </c>
      <c r="C4111" s="112">
        <f>results!C4111</f>
        <v>0</v>
      </c>
      <c r="D4111" s="113">
        <f>results!D4111</f>
        <v>0</v>
      </c>
    </row>
    <row r="4112" spans="1:4" x14ac:dyDescent="0.35">
      <c r="A4112" s="70">
        <f>results!A4112</f>
        <v>0</v>
      </c>
      <c r="B4112" s="70">
        <f>results!B4112</f>
        <v>0</v>
      </c>
      <c r="C4112" s="112">
        <f>results!C4112</f>
        <v>0</v>
      </c>
      <c r="D4112" s="113">
        <f>results!D4112</f>
        <v>0</v>
      </c>
    </row>
    <row r="4113" spans="1:4" x14ac:dyDescent="0.35">
      <c r="A4113" s="70">
        <f>results!A4113</f>
        <v>0</v>
      </c>
      <c r="B4113" s="70">
        <f>results!B4113</f>
        <v>0</v>
      </c>
      <c r="C4113" s="112">
        <f>results!C4113</f>
        <v>0</v>
      </c>
      <c r="D4113" s="113">
        <f>results!D4113</f>
        <v>0</v>
      </c>
    </row>
    <row r="4114" spans="1:4" x14ac:dyDescent="0.35">
      <c r="A4114" s="70">
        <f>results!A4114</f>
        <v>0</v>
      </c>
      <c r="B4114" s="70">
        <f>results!B4114</f>
        <v>0</v>
      </c>
      <c r="C4114" s="112">
        <f>results!C4114</f>
        <v>0</v>
      </c>
      <c r="D4114" s="113">
        <f>results!D4114</f>
        <v>0</v>
      </c>
    </row>
    <row r="4115" spans="1:4" x14ac:dyDescent="0.35">
      <c r="A4115" s="70">
        <f>results!A4115</f>
        <v>0</v>
      </c>
      <c r="B4115" s="70">
        <f>results!B4115</f>
        <v>0</v>
      </c>
      <c r="C4115" s="112">
        <f>results!C4115</f>
        <v>0</v>
      </c>
      <c r="D4115" s="113">
        <f>results!D4115</f>
        <v>0</v>
      </c>
    </row>
    <row r="4116" spans="1:4" x14ac:dyDescent="0.35">
      <c r="A4116" s="70">
        <f>results!A4116</f>
        <v>0</v>
      </c>
      <c r="B4116" s="70">
        <f>results!B4116</f>
        <v>0</v>
      </c>
      <c r="C4116" s="112">
        <f>results!C4116</f>
        <v>0</v>
      </c>
      <c r="D4116" s="113">
        <f>results!D4116</f>
        <v>0</v>
      </c>
    </row>
    <row r="4117" spans="1:4" x14ac:dyDescent="0.35">
      <c r="A4117" s="70">
        <f>results!A4117</f>
        <v>0</v>
      </c>
      <c r="B4117" s="70">
        <f>results!B4117</f>
        <v>0</v>
      </c>
      <c r="C4117" s="112">
        <f>results!C4117</f>
        <v>0</v>
      </c>
      <c r="D4117" s="113">
        <f>results!D4117</f>
        <v>0</v>
      </c>
    </row>
    <row r="4118" spans="1:4" x14ac:dyDescent="0.35">
      <c r="A4118" s="70">
        <f>results!A4118</f>
        <v>0</v>
      </c>
      <c r="B4118" s="70">
        <f>results!B4118</f>
        <v>0</v>
      </c>
      <c r="C4118" s="112">
        <f>results!C4118</f>
        <v>0</v>
      </c>
      <c r="D4118" s="113">
        <f>results!D4118</f>
        <v>0</v>
      </c>
    </row>
    <row r="4119" spans="1:4" x14ac:dyDescent="0.35">
      <c r="A4119" s="70">
        <f>results!A4119</f>
        <v>0</v>
      </c>
      <c r="B4119" s="70">
        <f>results!B4119</f>
        <v>0</v>
      </c>
      <c r="C4119" s="112">
        <f>results!C4119</f>
        <v>0</v>
      </c>
      <c r="D4119" s="113">
        <f>results!D4119</f>
        <v>0</v>
      </c>
    </row>
    <row r="4120" spans="1:4" x14ac:dyDescent="0.35">
      <c r="A4120" s="70">
        <f>results!A4120</f>
        <v>0</v>
      </c>
      <c r="B4120" s="70">
        <f>results!B4120</f>
        <v>0</v>
      </c>
      <c r="C4120" s="112">
        <f>results!C4120</f>
        <v>0</v>
      </c>
      <c r="D4120" s="113">
        <f>results!D4120</f>
        <v>0</v>
      </c>
    </row>
    <row r="4121" spans="1:4" x14ac:dyDescent="0.35">
      <c r="A4121" s="70">
        <f>results!A4121</f>
        <v>0</v>
      </c>
      <c r="B4121" s="70">
        <f>results!B4121</f>
        <v>0</v>
      </c>
      <c r="C4121" s="112">
        <f>results!C4121</f>
        <v>0</v>
      </c>
      <c r="D4121" s="113">
        <f>results!D4121</f>
        <v>0</v>
      </c>
    </row>
    <row r="4122" spans="1:4" x14ac:dyDescent="0.35">
      <c r="A4122" s="70">
        <f>results!A4122</f>
        <v>0</v>
      </c>
      <c r="B4122" s="70">
        <f>results!B4122</f>
        <v>0</v>
      </c>
      <c r="C4122" s="112">
        <f>results!C4122</f>
        <v>0</v>
      </c>
      <c r="D4122" s="113">
        <f>results!D4122</f>
        <v>0</v>
      </c>
    </row>
    <row r="4123" spans="1:4" x14ac:dyDescent="0.35">
      <c r="A4123" s="70">
        <f>results!A4123</f>
        <v>0</v>
      </c>
      <c r="B4123" s="70">
        <f>results!B4123</f>
        <v>0</v>
      </c>
      <c r="C4123" s="112">
        <f>results!C4123</f>
        <v>0</v>
      </c>
      <c r="D4123" s="113">
        <f>results!D4123</f>
        <v>0</v>
      </c>
    </row>
    <row r="4124" spans="1:4" x14ac:dyDescent="0.35">
      <c r="A4124" s="70">
        <f>results!A4124</f>
        <v>0</v>
      </c>
      <c r="B4124" s="70">
        <f>results!B4124</f>
        <v>0</v>
      </c>
      <c r="C4124" s="112">
        <f>results!C4124</f>
        <v>0</v>
      </c>
      <c r="D4124" s="113">
        <f>results!D4124</f>
        <v>0</v>
      </c>
    </row>
    <row r="4125" spans="1:4" x14ac:dyDescent="0.35">
      <c r="A4125" s="70">
        <f>results!A4125</f>
        <v>0</v>
      </c>
      <c r="B4125" s="70">
        <f>results!B4125</f>
        <v>0</v>
      </c>
      <c r="C4125" s="112">
        <f>results!C4125</f>
        <v>0</v>
      </c>
      <c r="D4125" s="113">
        <f>results!D4125</f>
        <v>0</v>
      </c>
    </row>
    <row r="4126" spans="1:4" x14ac:dyDescent="0.35">
      <c r="A4126" s="70">
        <f>results!A4126</f>
        <v>0</v>
      </c>
      <c r="B4126" s="70">
        <f>results!B4126</f>
        <v>0</v>
      </c>
      <c r="C4126" s="112">
        <f>results!C4126</f>
        <v>0</v>
      </c>
      <c r="D4126" s="113">
        <f>results!D4126</f>
        <v>0</v>
      </c>
    </row>
    <row r="4127" spans="1:4" x14ac:dyDescent="0.35">
      <c r="A4127" s="70">
        <f>results!A4127</f>
        <v>0</v>
      </c>
      <c r="B4127" s="70">
        <f>results!B4127</f>
        <v>0</v>
      </c>
      <c r="C4127" s="112">
        <f>results!C4127</f>
        <v>0</v>
      </c>
      <c r="D4127" s="113">
        <f>results!D4127</f>
        <v>0</v>
      </c>
    </row>
    <row r="4128" spans="1:4" x14ac:dyDescent="0.35">
      <c r="A4128" s="70">
        <f>results!A4128</f>
        <v>0</v>
      </c>
      <c r="B4128" s="70">
        <f>results!B4128</f>
        <v>0</v>
      </c>
      <c r="C4128" s="112">
        <f>results!C4128</f>
        <v>0</v>
      </c>
      <c r="D4128" s="113">
        <f>results!D4128</f>
        <v>0</v>
      </c>
    </row>
    <row r="4129" spans="1:4" x14ac:dyDescent="0.35">
      <c r="A4129" s="70">
        <f>results!A4129</f>
        <v>0</v>
      </c>
      <c r="B4129" s="70">
        <f>results!B4129</f>
        <v>0</v>
      </c>
      <c r="C4129" s="112">
        <f>results!C4129</f>
        <v>0</v>
      </c>
      <c r="D4129" s="113">
        <f>results!D4129</f>
        <v>0</v>
      </c>
    </row>
    <row r="4130" spans="1:4" x14ac:dyDescent="0.35">
      <c r="A4130" s="70">
        <f>results!A4130</f>
        <v>0</v>
      </c>
      <c r="B4130" s="70">
        <f>results!B4130</f>
        <v>0</v>
      </c>
      <c r="C4130" s="112">
        <f>results!C4130</f>
        <v>0</v>
      </c>
      <c r="D4130" s="113">
        <f>results!D4130</f>
        <v>0</v>
      </c>
    </row>
    <row r="4131" spans="1:4" x14ac:dyDescent="0.35">
      <c r="A4131" s="70">
        <f>results!A4131</f>
        <v>0</v>
      </c>
      <c r="B4131" s="70">
        <f>results!B4131</f>
        <v>0</v>
      </c>
      <c r="C4131" s="112">
        <f>results!C4131</f>
        <v>0</v>
      </c>
      <c r="D4131" s="113">
        <f>results!D4131</f>
        <v>0</v>
      </c>
    </row>
    <row r="4132" spans="1:4" x14ac:dyDescent="0.35">
      <c r="A4132" s="70">
        <f>results!A4132</f>
        <v>0</v>
      </c>
      <c r="B4132" s="70">
        <f>results!B4132</f>
        <v>0</v>
      </c>
      <c r="C4132" s="112">
        <f>results!C4132</f>
        <v>0</v>
      </c>
      <c r="D4132" s="113">
        <f>results!D4132</f>
        <v>0</v>
      </c>
    </row>
    <row r="4133" spans="1:4" x14ac:dyDescent="0.35">
      <c r="A4133" s="70">
        <f>results!A4133</f>
        <v>0</v>
      </c>
      <c r="B4133" s="70">
        <f>results!B4133</f>
        <v>0</v>
      </c>
      <c r="C4133" s="112">
        <f>results!C4133</f>
        <v>0</v>
      </c>
      <c r="D4133" s="113">
        <f>results!D4133</f>
        <v>0</v>
      </c>
    </row>
    <row r="4134" spans="1:4" x14ac:dyDescent="0.35">
      <c r="A4134" s="70">
        <f>results!A4134</f>
        <v>0</v>
      </c>
      <c r="B4134" s="70">
        <f>results!B4134</f>
        <v>0</v>
      </c>
      <c r="C4134" s="112">
        <f>results!C4134</f>
        <v>0</v>
      </c>
      <c r="D4134" s="113">
        <f>results!D4134</f>
        <v>0</v>
      </c>
    </row>
    <row r="4135" spans="1:4" x14ac:dyDescent="0.35">
      <c r="A4135" s="70">
        <f>results!A4135</f>
        <v>0</v>
      </c>
      <c r="B4135" s="70">
        <f>results!B4135</f>
        <v>0</v>
      </c>
      <c r="C4135" s="112">
        <f>results!C4135</f>
        <v>0</v>
      </c>
      <c r="D4135" s="113">
        <f>results!D4135</f>
        <v>0</v>
      </c>
    </row>
    <row r="4136" spans="1:4" x14ac:dyDescent="0.35">
      <c r="A4136" s="70">
        <f>results!A4136</f>
        <v>0</v>
      </c>
      <c r="B4136" s="70">
        <f>results!B4136</f>
        <v>0</v>
      </c>
      <c r="C4136" s="112">
        <f>results!C4136</f>
        <v>0</v>
      </c>
      <c r="D4136" s="113">
        <f>results!D4136</f>
        <v>0</v>
      </c>
    </row>
    <row r="4137" spans="1:4" x14ac:dyDescent="0.35">
      <c r="A4137" s="70">
        <f>results!A4137</f>
        <v>0</v>
      </c>
      <c r="B4137" s="70">
        <f>results!B4137</f>
        <v>0</v>
      </c>
      <c r="C4137" s="112">
        <f>results!C4137</f>
        <v>0</v>
      </c>
      <c r="D4137" s="113">
        <f>results!D4137</f>
        <v>0</v>
      </c>
    </row>
    <row r="4138" spans="1:4" x14ac:dyDescent="0.35">
      <c r="A4138" s="70">
        <f>results!A4138</f>
        <v>0</v>
      </c>
      <c r="B4138" s="70">
        <f>results!B4138</f>
        <v>0</v>
      </c>
      <c r="C4138" s="112">
        <f>results!C4138</f>
        <v>0</v>
      </c>
      <c r="D4138" s="113">
        <f>results!D4138</f>
        <v>0</v>
      </c>
    </row>
    <row r="4139" spans="1:4" x14ac:dyDescent="0.35">
      <c r="A4139" s="70">
        <f>results!A4139</f>
        <v>0</v>
      </c>
      <c r="B4139" s="70">
        <f>results!B4139</f>
        <v>0</v>
      </c>
      <c r="C4139" s="112">
        <f>results!C4139</f>
        <v>0</v>
      </c>
      <c r="D4139" s="113">
        <f>results!D4139</f>
        <v>0</v>
      </c>
    </row>
    <row r="4140" spans="1:4" x14ac:dyDescent="0.35">
      <c r="A4140" s="70">
        <f>results!A4140</f>
        <v>0</v>
      </c>
      <c r="B4140" s="70">
        <f>results!B4140</f>
        <v>0</v>
      </c>
      <c r="C4140" s="112">
        <f>results!C4140</f>
        <v>0</v>
      </c>
      <c r="D4140" s="113">
        <f>results!D4140</f>
        <v>0</v>
      </c>
    </row>
    <row r="4141" spans="1:4" x14ac:dyDescent="0.35">
      <c r="A4141" s="70">
        <f>results!A4141</f>
        <v>0</v>
      </c>
      <c r="B4141" s="70">
        <f>results!B4141</f>
        <v>0</v>
      </c>
      <c r="C4141" s="112">
        <f>results!C4141</f>
        <v>0</v>
      </c>
      <c r="D4141" s="113">
        <f>results!D4141</f>
        <v>0</v>
      </c>
    </row>
    <row r="4142" spans="1:4" x14ac:dyDescent="0.35">
      <c r="A4142" s="70">
        <f>results!A4142</f>
        <v>0</v>
      </c>
      <c r="B4142" s="70">
        <f>results!B4142</f>
        <v>0</v>
      </c>
      <c r="C4142" s="112">
        <f>results!C4142</f>
        <v>0</v>
      </c>
      <c r="D4142" s="113">
        <f>results!D4142</f>
        <v>0</v>
      </c>
    </row>
    <row r="4143" spans="1:4" x14ac:dyDescent="0.35">
      <c r="A4143" s="70">
        <f>results!A4143</f>
        <v>0</v>
      </c>
      <c r="B4143" s="70">
        <f>results!B4143</f>
        <v>0</v>
      </c>
      <c r="C4143" s="112">
        <f>results!C4143</f>
        <v>0</v>
      </c>
      <c r="D4143" s="113">
        <f>results!D4143</f>
        <v>0</v>
      </c>
    </row>
    <row r="4144" spans="1:4" x14ac:dyDescent="0.35">
      <c r="A4144" s="70">
        <f>results!A4144</f>
        <v>0</v>
      </c>
      <c r="B4144" s="70">
        <f>results!B4144</f>
        <v>0</v>
      </c>
      <c r="C4144" s="112">
        <f>results!C4144</f>
        <v>0</v>
      </c>
      <c r="D4144" s="113">
        <f>results!D4144</f>
        <v>0</v>
      </c>
    </row>
    <row r="4145" spans="1:4" x14ac:dyDescent="0.35">
      <c r="A4145" s="70">
        <f>results!A4145</f>
        <v>0</v>
      </c>
      <c r="B4145" s="70">
        <f>results!B4145</f>
        <v>0</v>
      </c>
      <c r="C4145" s="112">
        <f>results!C4145</f>
        <v>0</v>
      </c>
      <c r="D4145" s="113">
        <f>results!D4145</f>
        <v>0</v>
      </c>
    </row>
    <row r="4146" spans="1:4" x14ac:dyDescent="0.35">
      <c r="A4146" s="70">
        <f>results!A4146</f>
        <v>0</v>
      </c>
      <c r="B4146" s="70">
        <f>results!B4146</f>
        <v>0</v>
      </c>
      <c r="C4146" s="112">
        <f>results!C4146</f>
        <v>0</v>
      </c>
      <c r="D4146" s="113">
        <f>results!D4146</f>
        <v>0</v>
      </c>
    </row>
    <row r="4147" spans="1:4" x14ac:dyDescent="0.35">
      <c r="A4147" s="70">
        <f>results!A4147</f>
        <v>0</v>
      </c>
      <c r="B4147" s="70">
        <f>results!B4147</f>
        <v>0</v>
      </c>
      <c r="C4147" s="112">
        <f>results!C4147</f>
        <v>0</v>
      </c>
      <c r="D4147" s="113">
        <f>results!D4147</f>
        <v>0</v>
      </c>
    </row>
    <row r="4148" spans="1:4" x14ac:dyDescent="0.35">
      <c r="A4148" s="70">
        <f>results!A4148</f>
        <v>0</v>
      </c>
      <c r="B4148" s="70">
        <f>results!B4148</f>
        <v>0</v>
      </c>
      <c r="C4148" s="112">
        <f>results!C4148</f>
        <v>0</v>
      </c>
      <c r="D4148" s="113">
        <f>results!D4148</f>
        <v>0</v>
      </c>
    </row>
    <row r="4149" spans="1:4" x14ac:dyDescent="0.35">
      <c r="A4149" s="70">
        <f>results!A4149</f>
        <v>0</v>
      </c>
      <c r="B4149" s="70">
        <f>results!B4149</f>
        <v>0</v>
      </c>
      <c r="C4149" s="112">
        <f>results!C4149</f>
        <v>0</v>
      </c>
      <c r="D4149" s="113">
        <f>results!D4149</f>
        <v>0</v>
      </c>
    </row>
    <row r="4150" spans="1:4" x14ac:dyDescent="0.35">
      <c r="A4150" s="70">
        <f>results!A4150</f>
        <v>0</v>
      </c>
      <c r="B4150" s="70">
        <f>results!B4150</f>
        <v>0</v>
      </c>
      <c r="C4150" s="112">
        <f>results!C4150</f>
        <v>0</v>
      </c>
      <c r="D4150" s="113">
        <f>results!D4150</f>
        <v>0</v>
      </c>
    </row>
    <row r="4151" spans="1:4" x14ac:dyDescent="0.35">
      <c r="A4151" s="70">
        <f>results!A4151</f>
        <v>0</v>
      </c>
      <c r="B4151" s="70">
        <f>results!B4151</f>
        <v>0</v>
      </c>
      <c r="C4151" s="112">
        <f>results!C4151</f>
        <v>0</v>
      </c>
      <c r="D4151" s="113">
        <f>results!D4151</f>
        <v>0</v>
      </c>
    </row>
    <row r="4152" spans="1:4" x14ac:dyDescent="0.35">
      <c r="A4152" s="70">
        <f>results!A4152</f>
        <v>0</v>
      </c>
      <c r="B4152" s="70">
        <f>results!B4152</f>
        <v>0</v>
      </c>
      <c r="C4152" s="112">
        <f>results!C4152</f>
        <v>0</v>
      </c>
      <c r="D4152" s="113">
        <f>results!D4152</f>
        <v>0</v>
      </c>
    </row>
    <row r="4153" spans="1:4" x14ac:dyDescent="0.35">
      <c r="A4153" s="70">
        <f>results!A4153</f>
        <v>0</v>
      </c>
      <c r="B4153" s="70">
        <f>results!B4153</f>
        <v>0</v>
      </c>
      <c r="C4153" s="112">
        <f>results!C4153</f>
        <v>0</v>
      </c>
      <c r="D4153" s="113">
        <f>results!D4153</f>
        <v>0</v>
      </c>
    </row>
    <row r="4154" spans="1:4" x14ac:dyDescent="0.35">
      <c r="A4154" s="70">
        <f>results!A4154</f>
        <v>0</v>
      </c>
      <c r="B4154" s="70">
        <f>results!B4154</f>
        <v>0</v>
      </c>
      <c r="C4154" s="112">
        <f>results!C4154</f>
        <v>0</v>
      </c>
      <c r="D4154" s="113">
        <f>results!D4154</f>
        <v>0</v>
      </c>
    </row>
    <row r="4155" spans="1:4" x14ac:dyDescent="0.35">
      <c r="A4155" s="70">
        <f>results!A4155</f>
        <v>0</v>
      </c>
      <c r="B4155" s="70">
        <f>results!B4155</f>
        <v>0</v>
      </c>
      <c r="C4155" s="112">
        <f>results!C4155</f>
        <v>0</v>
      </c>
      <c r="D4155" s="113">
        <f>results!D4155</f>
        <v>0</v>
      </c>
    </row>
    <row r="4156" spans="1:4" x14ac:dyDescent="0.35">
      <c r="A4156" s="70">
        <f>results!A4156</f>
        <v>0</v>
      </c>
      <c r="B4156" s="70">
        <f>results!B4156</f>
        <v>0</v>
      </c>
      <c r="C4156" s="112">
        <f>results!C4156</f>
        <v>0</v>
      </c>
      <c r="D4156" s="113">
        <f>results!D4156</f>
        <v>0</v>
      </c>
    </row>
    <row r="4157" spans="1:4" x14ac:dyDescent="0.35">
      <c r="A4157" s="70">
        <f>results!A4157</f>
        <v>0</v>
      </c>
      <c r="B4157" s="70">
        <f>results!B4157</f>
        <v>0</v>
      </c>
      <c r="C4157" s="112">
        <f>results!C4157</f>
        <v>0</v>
      </c>
      <c r="D4157" s="113">
        <f>results!D4157</f>
        <v>0</v>
      </c>
    </row>
    <row r="4158" spans="1:4" x14ac:dyDescent="0.35">
      <c r="A4158" s="70">
        <f>results!A4158</f>
        <v>0</v>
      </c>
      <c r="B4158" s="70">
        <f>results!B4158</f>
        <v>0</v>
      </c>
      <c r="C4158" s="112">
        <f>results!C4158</f>
        <v>0</v>
      </c>
      <c r="D4158" s="113">
        <f>results!D4158</f>
        <v>0</v>
      </c>
    </row>
    <row r="4159" spans="1:4" x14ac:dyDescent="0.35">
      <c r="A4159" s="70">
        <f>results!A4159</f>
        <v>0</v>
      </c>
      <c r="B4159" s="70">
        <f>results!B4159</f>
        <v>0</v>
      </c>
      <c r="C4159" s="112">
        <f>results!C4159</f>
        <v>0</v>
      </c>
      <c r="D4159" s="113">
        <f>results!D4159</f>
        <v>0</v>
      </c>
    </row>
    <row r="4160" spans="1:4" x14ac:dyDescent="0.35">
      <c r="A4160" s="70">
        <f>results!A4160</f>
        <v>0</v>
      </c>
      <c r="B4160" s="70">
        <f>results!B4160</f>
        <v>0</v>
      </c>
      <c r="C4160" s="112">
        <f>results!C4160</f>
        <v>0</v>
      </c>
      <c r="D4160" s="113">
        <f>results!D4160</f>
        <v>0</v>
      </c>
    </row>
    <row r="4161" spans="1:4" x14ac:dyDescent="0.35">
      <c r="A4161" s="70">
        <f>results!A4161</f>
        <v>0</v>
      </c>
      <c r="B4161" s="70">
        <f>results!B4161</f>
        <v>0</v>
      </c>
      <c r="C4161" s="112">
        <f>results!C4161</f>
        <v>0</v>
      </c>
      <c r="D4161" s="113">
        <f>results!D4161</f>
        <v>0</v>
      </c>
    </row>
    <row r="4162" spans="1:4" x14ac:dyDescent="0.35">
      <c r="A4162" s="70">
        <f>results!A4162</f>
        <v>0</v>
      </c>
      <c r="B4162" s="70">
        <f>results!B4162</f>
        <v>0</v>
      </c>
      <c r="C4162" s="112">
        <f>results!C4162</f>
        <v>0</v>
      </c>
      <c r="D4162" s="113">
        <f>results!D4162</f>
        <v>0</v>
      </c>
    </row>
    <row r="4163" spans="1:4" x14ac:dyDescent="0.35">
      <c r="A4163" s="70">
        <f>results!A4163</f>
        <v>0</v>
      </c>
      <c r="B4163" s="70">
        <f>results!B4163</f>
        <v>0</v>
      </c>
      <c r="C4163" s="112">
        <f>results!C4163</f>
        <v>0</v>
      </c>
      <c r="D4163" s="113">
        <f>results!D4163</f>
        <v>0</v>
      </c>
    </row>
    <row r="4164" spans="1:4" x14ac:dyDescent="0.35">
      <c r="A4164" s="70">
        <f>results!A4164</f>
        <v>0</v>
      </c>
      <c r="B4164" s="70">
        <f>results!B4164</f>
        <v>0</v>
      </c>
      <c r="C4164" s="112">
        <f>results!C4164</f>
        <v>0</v>
      </c>
      <c r="D4164" s="113">
        <f>results!D4164</f>
        <v>0</v>
      </c>
    </row>
    <row r="4165" spans="1:4" x14ac:dyDescent="0.35">
      <c r="A4165" s="70">
        <f>results!A4165</f>
        <v>0</v>
      </c>
      <c r="B4165" s="70">
        <f>results!B4165</f>
        <v>0</v>
      </c>
      <c r="C4165" s="112">
        <f>results!C4165</f>
        <v>0</v>
      </c>
      <c r="D4165" s="113">
        <f>results!D4165</f>
        <v>0</v>
      </c>
    </row>
    <row r="4166" spans="1:4" x14ac:dyDescent="0.35">
      <c r="A4166" s="70">
        <f>results!A4166</f>
        <v>0</v>
      </c>
      <c r="B4166" s="70">
        <f>results!B4166</f>
        <v>0</v>
      </c>
      <c r="C4166" s="112">
        <f>results!C4166</f>
        <v>0</v>
      </c>
      <c r="D4166" s="113">
        <f>results!D4166</f>
        <v>0</v>
      </c>
    </row>
    <row r="4167" spans="1:4" x14ac:dyDescent="0.35">
      <c r="A4167" s="70">
        <f>results!A4167</f>
        <v>0</v>
      </c>
      <c r="B4167" s="70">
        <f>results!B4167</f>
        <v>0</v>
      </c>
      <c r="C4167" s="112">
        <f>results!C4167</f>
        <v>0</v>
      </c>
      <c r="D4167" s="113">
        <f>results!D4167</f>
        <v>0</v>
      </c>
    </row>
    <row r="4168" spans="1:4" x14ac:dyDescent="0.35">
      <c r="A4168" s="70">
        <f>results!A4168</f>
        <v>0</v>
      </c>
      <c r="B4168" s="70">
        <f>results!B4168</f>
        <v>0</v>
      </c>
      <c r="C4168" s="112">
        <f>results!C4168</f>
        <v>0</v>
      </c>
      <c r="D4168" s="113">
        <f>results!D4168</f>
        <v>0</v>
      </c>
    </row>
    <row r="4169" spans="1:4" x14ac:dyDescent="0.35">
      <c r="A4169" s="70">
        <f>results!A4169</f>
        <v>0</v>
      </c>
      <c r="B4169" s="70">
        <f>results!B4169</f>
        <v>0</v>
      </c>
      <c r="C4169" s="112">
        <f>results!C4169</f>
        <v>0</v>
      </c>
      <c r="D4169" s="113">
        <f>results!D4169</f>
        <v>0</v>
      </c>
    </row>
    <row r="4170" spans="1:4" x14ac:dyDescent="0.35">
      <c r="A4170" s="70">
        <f>results!A4170</f>
        <v>0</v>
      </c>
      <c r="B4170" s="70">
        <f>results!B4170</f>
        <v>0</v>
      </c>
      <c r="C4170" s="112">
        <f>results!C4170</f>
        <v>0</v>
      </c>
      <c r="D4170" s="113">
        <f>results!D4170</f>
        <v>0</v>
      </c>
    </row>
    <row r="4171" spans="1:4" x14ac:dyDescent="0.35">
      <c r="A4171" s="70">
        <f>results!A4171</f>
        <v>0</v>
      </c>
      <c r="B4171" s="70">
        <f>results!B4171</f>
        <v>0</v>
      </c>
      <c r="C4171" s="112">
        <f>results!C4171</f>
        <v>0</v>
      </c>
      <c r="D4171" s="113">
        <f>results!D4171</f>
        <v>0</v>
      </c>
    </row>
    <row r="4172" spans="1:4" x14ac:dyDescent="0.35">
      <c r="A4172" s="70">
        <f>results!A4172</f>
        <v>0</v>
      </c>
      <c r="B4172" s="70">
        <f>results!B4172</f>
        <v>0</v>
      </c>
      <c r="C4172" s="112">
        <f>results!C4172</f>
        <v>0</v>
      </c>
      <c r="D4172" s="113">
        <f>results!D4172</f>
        <v>0</v>
      </c>
    </row>
    <row r="4173" spans="1:4" x14ac:dyDescent="0.35">
      <c r="A4173" s="70">
        <f>results!A4173</f>
        <v>0</v>
      </c>
      <c r="B4173" s="70">
        <f>results!B4173</f>
        <v>0</v>
      </c>
      <c r="C4173" s="112">
        <f>results!C4173</f>
        <v>0</v>
      </c>
      <c r="D4173" s="113">
        <f>results!D4173</f>
        <v>0</v>
      </c>
    </row>
    <row r="4174" spans="1:4" x14ac:dyDescent="0.35">
      <c r="A4174" s="70">
        <f>results!A4174</f>
        <v>0</v>
      </c>
      <c r="B4174" s="70">
        <f>results!B4174</f>
        <v>0</v>
      </c>
      <c r="C4174" s="112">
        <f>results!C4174</f>
        <v>0</v>
      </c>
      <c r="D4174" s="113">
        <f>results!D4174</f>
        <v>0</v>
      </c>
    </row>
    <row r="4175" spans="1:4" x14ac:dyDescent="0.35">
      <c r="A4175" s="70">
        <f>results!A4175</f>
        <v>0</v>
      </c>
      <c r="B4175" s="70">
        <f>results!B4175</f>
        <v>0</v>
      </c>
      <c r="C4175" s="112">
        <f>results!C4175</f>
        <v>0</v>
      </c>
      <c r="D4175" s="113">
        <f>results!D4175</f>
        <v>0</v>
      </c>
    </row>
    <row r="4176" spans="1:4" x14ac:dyDescent="0.35">
      <c r="A4176" s="70">
        <f>results!A4176</f>
        <v>0</v>
      </c>
      <c r="B4176" s="70">
        <f>results!B4176</f>
        <v>0</v>
      </c>
      <c r="C4176" s="112">
        <f>results!C4176</f>
        <v>0</v>
      </c>
      <c r="D4176" s="113">
        <f>results!D4176</f>
        <v>0</v>
      </c>
    </row>
    <row r="4177" spans="1:4" x14ac:dyDescent="0.35">
      <c r="A4177" s="70">
        <f>results!A4177</f>
        <v>0</v>
      </c>
      <c r="B4177" s="70">
        <f>results!B4177</f>
        <v>0</v>
      </c>
      <c r="C4177" s="112">
        <f>results!C4177</f>
        <v>0</v>
      </c>
      <c r="D4177" s="113">
        <f>results!D4177</f>
        <v>0</v>
      </c>
    </row>
    <row r="4178" spans="1:4" x14ac:dyDescent="0.35">
      <c r="A4178" s="70">
        <f>results!A4178</f>
        <v>0</v>
      </c>
      <c r="B4178" s="70">
        <f>results!B4178</f>
        <v>0</v>
      </c>
      <c r="C4178" s="112">
        <f>results!C4178</f>
        <v>0</v>
      </c>
      <c r="D4178" s="113">
        <f>results!D4178</f>
        <v>0</v>
      </c>
    </row>
    <row r="4179" spans="1:4" x14ac:dyDescent="0.35">
      <c r="A4179" s="70">
        <f>results!A4179</f>
        <v>0</v>
      </c>
      <c r="B4179" s="70">
        <f>results!B4179</f>
        <v>0</v>
      </c>
      <c r="C4179" s="112">
        <f>results!C4179</f>
        <v>0</v>
      </c>
      <c r="D4179" s="113">
        <f>results!D4179</f>
        <v>0</v>
      </c>
    </row>
    <row r="4180" spans="1:4" x14ac:dyDescent="0.35">
      <c r="A4180" s="70">
        <f>results!A4180</f>
        <v>0</v>
      </c>
      <c r="B4180" s="70">
        <f>results!B4180</f>
        <v>0</v>
      </c>
      <c r="C4180" s="112">
        <f>results!C4180</f>
        <v>0</v>
      </c>
      <c r="D4180" s="113">
        <f>results!D4180</f>
        <v>0</v>
      </c>
    </row>
    <row r="4181" spans="1:4" x14ac:dyDescent="0.35">
      <c r="A4181" s="70">
        <f>results!A4181</f>
        <v>0</v>
      </c>
      <c r="B4181" s="70">
        <f>results!B4181</f>
        <v>0</v>
      </c>
      <c r="C4181" s="112">
        <f>results!C4181</f>
        <v>0</v>
      </c>
      <c r="D4181" s="113">
        <f>results!D4181</f>
        <v>0</v>
      </c>
    </row>
    <row r="4182" spans="1:4" x14ac:dyDescent="0.35">
      <c r="A4182" s="70">
        <f>results!A4182</f>
        <v>0</v>
      </c>
      <c r="B4182" s="70">
        <f>results!B4182</f>
        <v>0</v>
      </c>
      <c r="C4182" s="112">
        <f>results!C4182</f>
        <v>0</v>
      </c>
      <c r="D4182" s="113">
        <f>results!D4182</f>
        <v>0</v>
      </c>
    </row>
    <row r="4183" spans="1:4" x14ac:dyDescent="0.35">
      <c r="A4183" s="70">
        <f>results!A4183</f>
        <v>0</v>
      </c>
      <c r="B4183" s="70">
        <f>results!B4183</f>
        <v>0</v>
      </c>
      <c r="C4183" s="112">
        <f>results!C4183</f>
        <v>0</v>
      </c>
      <c r="D4183" s="113">
        <f>results!D4183</f>
        <v>0</v>
      </c>
    </row>
    <row r="4184" spans="1:4" x14ac:dyDescent="0.35">
      <c r="A4184" s="70">
        <f>results!A4184</f>
        <v>0</v>
      </c>
      <c r="B4184" s="70">
        <f>results!B4184</f>
        <v>0</v>
      </c>
      <c r="C4184" s="112">
        <f>results!C4184</f>
        <v>0</v>
      </c>
      <c r="D4184" s="113">
        <f>results!D4184</f>
        <v>0</v>
      </c>
    </row>
    <row r="4185" spans="1:4" x14ac:dyDescent="0.35">
      <c r="A4185" s="70">
        <f>results!A4185</f>
        <v>0</v>
      </c>
      <c r="B4185" s="70">
        <f>results!B4185</f>
        <v>0</v>
      </c>
      <c r="C4185" s="112">
        <f>results!C4185</f>
        <v>0</v>
      </c>
      <c r="D4185" s="113">
        <f>results!D4185</f>
        <v>0</v>
      </c>
    </row>
    <row r="4186" spans="1:4" x14ac:dyDescent="0.35">
      <c r="A4186" s="70">
        <f>results!A4186</f>
        <v>0</v>
      </c>
      <c r="B4186" s="70">
        <f>results!B4186</f>
        <v>0</v>
      </c>
      <c r="C4186" s="112">
        <f>results!C4186</f>
        <v>0</v>
      </c>
      <c r="D4186" s="113">
        <f>results!D4186</f>
        <v>0</v>
      </c>
    </row>
    <row r="4187" spans="1:4" x14ac:dyDescent="0.35">
      <c r="A4187" s="70">
        <f>results!A4187</f>
        <v>0</v>
      </c>
      <c r="B4187" s="70">
        <f>results!B4187</f>
        <v>0</v>
      </c>
      <c r="C4187" s="112">
        <f>results!C4187</f>
        <v>0</v>
      </c>
      <c r="D4187" s="113">
        <f>results!D4187</f>
        <v>0</v>
      </c>
    </row>
    <row r="4188" spans="1:4" x14ac:dyDescent="0.35">
      <c r="A4188" s="70">
        <f>results!A4188</f>
        <v>0</v>
      </c>
      <c r="B4188" s="70">
        <f>results!B4188</f>
        <v>0</v>
      </c>
      <c r="C4188" s="112">
        <f>results!C4188</f>
        <v>0</v>
      </c>
      <c r="D4188" s="113">
        <f>results!D4188</f>
        <v>0</v>
      </c>
    </row>
    <row r="4189" spans="1:4" x14ac:dyDescent="0.35">
      <c r="A4189" s="70">
        <f>results!A4189</f>
        <v>0</v>
      </c>
      <c r="B4189" s="70">
        <f>results!B4189</f>
        <v>0</v>
      </c>
      <c r="C4189" s="112">
        <f>results!C4189</f>
        <v>0</v>
      </c>
      <c r="D4189" s="113">
        <f>results!D4189</f>
        <v>0</v>
      </c>
    </row>
    <row r="4190" spans="1:4" x14ac:dyDescent="0.35">
      <c r="A4190" s="70">
        <f>results!A4190</f>
        <v>0</v>
      </c>
      <c r="B4190" s="70">
        <f>results!B4190</f>
        <v>0</v>
      </c>
      <c r="C4190" s="112">
        <f>results!C4190</f>
        <v>0</v>
      </c>
      <c r="D4190" s="113">
        <f>results!D4190</f>
        <v>0</v>
      </c>
    </row>
    <row r="4191" spans="1:4" x14ac:dyDescent="0.35">
      <c r="A4191" s="70">
        <f>results!A4191</f>
        <v>0</v>
      </c>
      <c r="B4191" s="70">
        <f>results!B4191</f>
        <v>0</v>
      </c>
      <c r="C4191" s="112">
        <f>results!C4191</f>
        <v>0</v>
      </c>
      <c r="D4191" s="113">
        <f>results!D4191</f>
        <v>0</v>
      </c>
    </row>
    <row r="4192" spans="1:4" x14ac:dyDescent="0.35">
      <c r="A4192" s="70">
        <f>results!A4192</f>
        <v>0</v>
      </c>
      <c r="B4192" s="70">
        <f>results!B4192</f>
        <v>0</v>
      </c>
      <c r="C4192" s="112">
        <f>results!C4192</f>
        <v>0</v>
      </c>
      <c r="D4192" s="113">
        <f>results!D4192</f>
        <v>0</v>
      </c>
    </row>
    <row r="4193" spans="1:4" x14ac:dyDescent="0.35">
      <c r="A4193" s="70">
        <f>results!A4193</f>
        <v>0</v>
      </c>
      <c r="B4193" s="70">
        <f>results!B4193</f>
        <v>0</v>
      </c>
      <c r="C4193" s="112">
        <f>results!C4193</f>
        <v>0</v>
      </c>
      <c r="D4193" s="113">
        <f>results!D4193</f>
        <v>0</v>
      </c>
    </row>
    <row r="4194" spans="1:4" x14ac:dyDescent="0.35">
      <c r="A4194" s="70">
        <f>results!A4194</f>
        <v>0</v>
      </c>
      <c r="B4194" s="70">
        <f>results!B4194</f>
        <v>0</v>
      </c>
      <c r="C4194" s="112">
        <f>results!C4194</f>
        <v>0</v>
      </c>
      <c r="D4194" s="113">
        <f>results!D4194</f>
        <v>0</v>
      </c>
    </row>
    <row r="4195" spans="1:4" x14ac:dyDescent="0.35">
      <c r="A4195" s="70">
        <f>results!A4195</f>
        <v>0</v>
      </c>
      <c r="B4195" s="70">
        <f>results!B4195</f>
        <v>0</v>
      </c>
      <c r="C4195" s="112">
        <f>results!C4195</f>
        <v>0</v>
      </c>
      <c r="D4195" s="113">
        <f>results!D4195</f>
        <v>0</v>
      </c>
    </row>
    <row r="4196" spans="1:4" x14ac:dyDescent="0.35">
      <c r="A4196" s="70">
        <f>results!A4196</f>
        <v>0</v>
      </c>
      <c r="B4196" s="70">
        <f>results!B4196</f>
        <v>0</v>
      </c>
      <c r="C4196" s="112">
        <f>results!C4196</f>
        <v>0</v>
      </c>
      <c r="D4196" s="113">
        <f>results!D4196</f>
        <v>0</v>
      </c>
    </row>
    <row r="4197" spans="1:4" x14ac:dyDescent="0.35">
      <c r="A4197" s="70">
        <f>results!A4197</f>
        <v>0</v>
      </c>
      <c r="B4197" s="70">
        <f>results!B4197</f>
        <v>0</v>
      </c>
      <c r="C4197" s="112">
        <f>results!C4197</f>
        <v>0</v>
      </c>
      <c r="D4197" s="113">
        <f>results!D4197</f>
        <v>0</v>
      </c>
    </row>
    <row r="4198" spans="1:4" x14ac:dyDescent="0.35">
      <c r="A4198" s="70">
        <f>results!A4198</f>
        <v>0</v>
      </c>
      <c r="B4198" s="70">
        <f>results!B4198</f>
        <v>0</v>
      </c>
      <c r="C4198" s="112">
        <f>results!C4198</f>
        <v>0</v>
      </c>
      <c r="D4198" s="113">
        <f>results!D4198</f>
        <v>0</v>
      </c>
    </row>
    <row r="4199" spans="1:4" x14ac:dyDescent="0.35">
      <c r="A4199" s="70">
        <f>results!A4199</f>
        <v>0</v>
      </c>
      <c r="B4199" s="70">
        <f>results!B4199</f>
        <v>0</v>
      </c>
      <c r="C4199" s="112">
        <f>results!C4199</f>
        <v>0</v>
      </c>
      <c r="D4199" s="113">
        <f>results!D4199</f>
        <v>0</v>
      </c>
    </row>
    <row r="4200" spans="1:4" x14ac:dyDescent="0.35">
      <c r="A4200" s="70">
        <f>results!A4200</f>
        <v>0</v>
      </c>
      <c r="B4200" s="70">
        <f>results!B4200</f>
        <v>0</v>
      </c>
      <c r="C4200" s="112">
        <f>results!C4200</f>
        <v>0</v>
      </c>
      <c r="D4200" s="113">
        <f>results!D4200</f>
        <v>0</v>
      </c>
    </row>
    <row r="4201" spans="1:4" x14ac:dyDescent="0.35">
      <c r="A4201" s="70">
        <f>results!A4201</f>
        <v>0</v>
      </c>
      <c r="B4201" s="70">
        <f>results!B4201</f>
        <v>0</v>
      </c>
      <c r="C4201" s="112">
        <f>results!C4201</f>
        <v>0</v>
      </c>
      <c r="D4201" s="113">
        <f>results!D4201</f>
        <v>0</v>
      </c>
    </row>
    <row r="4202" spans="1:4" x14ac:dyDescent="0.35">
      <c r="A4202" s="70">
        <f>results!A4202</f>
        <v>0</v>
      </c>
      <c r="B4202" s="70">
        <f>results!B4202</f>
        <v>0</v>
      </c>
      <c r="C4202" s="112">
        <f>results!C4202</f>
        <v>0</v>
      </c>
      <c r="D4202" s="113">
        <f>results!D4202</f>
        <v>0</v>
      </c>
    </row>
    <row r="4203" spans="1:4" x14ac:dyDescent="0.35">
      <c r="A4203" s="70">
        <f>results!A4203</f>
        <v>0</v>
      </c>
      <c r="B4203" s="70">
        <f>results!B4203</f>
        <v>0</v>
      </c>
      <c r="C4203" s="112">
        <f>results!C4203</f>
        <v>0</v>
      </c>
      <c r="D4203" s="113">
        <f>results!D4203</f>
        <v>0</v>
      </c>
    </row>
    <row r="4204" spans="1:4" x14ac:dyDescent="0.35">
      <c r="A4204" s="70">
        <f>results!A4204</f>
        <v>0</v>
      </c>
      <c r="B4204" s="70">
        <f>results!B4204</f>
        <v>0</v>
      </c>
      <c r="C4204" s="112">
        <f>results!C4204</f>
        <v>0</v>
      </c>
      <c r="D4204" s="113">
        <f>results!D4204</f>
        <v>0</v>
      </c>
    </row>
    <row r="4205" spans="1:4" x14ac:dyDescent="0.35">
      <c r="A4205" s="70">
        <f>results!A4205</f>
        <v>0</v>
      </c>
      <c r="B4205" s="70">
        <f>results!B4205</f>
        <v>0</v>
      </c>
      <c r="C4205" s="112">
        <f>results!C4205</f>
        <v>0</v>
      </c>
      <c r="D4205" s="113">
        <f>results!D4205</f>
        <v>0</v>
      </c>
    </row>
    <row r="4206" spans="1:4" x14ac:dyDescent="0.35">
      <c r="A4206" s="70">
        <f>results!A4206</f>
        <v>0</v>
      </c>
      <c r="B4206" s="70">
        <f>results!B4206</f>
        <v>0</v>
      </c>
      <c r="C4206" s="112">
        <f>results!C4206</f>
        <v>0</v>
      </c>
      <c r="D4206" s="113">
        <f>results!D4206</f>
        <v>0</v>
      </c>
    </row>
    <row r="4207" spans="1:4" x14ac:dyDescent="0.35">
      <c r="A4207" s="70">
        <f>results!A4207</f>
        <v>0</v>
      </c>
      <c r="B4207" s="70">
        <f>results!B4207</f>
        <v>0</v>
      </c>
      <c r="C4207" s="112">
        <f>results!C4207</f>
        <v>0</v>
      </c>
      <c r="D4207" s="113">
        <f>results!D4207</f>
        <v>0</v>
      </c>
    </row>
    <row r="4208" spans="1:4" x14ac:dyDescent="0.35">
      <c r="A4208" s="70">
        <f>results!A4208</f>
        <v>0</v>
      </c>
      <c r="B4208" s="70">
        <f>results!B4208</f>
        <v>0</v>
      </c>
      <c r="C4208" s="112">
        <f>results!C4208</f>
        <v>0</v>
      </c>
      <c r="D4208" s="113">
        <f>results!D4208</f>
        <v>0</v>
      </c>
    </row>
    <row r="4209" spans="1:4" x14ac:dyDescent="0.35">
      <c r="A4209" s="70">
        <f>results!A4209</f>
        <v>0</v>
      </c>
      <c r="B4209" s="70">
        <f>results!B4209</f>
        <v>0</v>
      </c>
      <c r="C4209" s="112">
        <f>results!C4209</f>
        <v>0</v>
      </c>
      <c r="D4209" s="113">
        <f>results!D4209</f>
        <v>0</v>
      </c>
    </row>
    <row r="4210" spans="1:4" x14ac:dyDescent="0.35">
      <c r="A4210" s="70">
        <f>results!A4210</f>
        <v>0</v>
      </c>
      <c r="B4210" s="70">
        <f>results!B4210</f>
        <v>0</v>
      </c>
      <c r="C4210" s="112">
        <f>results!C4210</f>
        <v>0</v>
      </c>
      <c r="D4210" s="113">
        <f>results!D4210</f>
        <v>0</v>
      </c>
    </row>
    <row r="4211" spans="1:4" x14ac:dyDescent="0.35">
      <c r="A4211" s="70">
        <f>results!A4211</f>
        <v>0</v>
      </c>
      <c r="B4211" s="70">
        <f>results!B4211</f>
        <v>0</v>
      </c>
      <c r="C4211" s="112">
        <f>results!C4211</f>
        <v>0</v>
      </c>
      <c r="D4211" s="113">
        <f>results!D4211</f>
        <v>0</v>
      </c>
    </row>
    <row r="4212" spans="1:4" x14ac:dyDescent="0.35">
      <c r="A4212" s="70">
        <f>results!A4212</f>
        <v>0</v>
      </c>
      <c r="B4212" s="70">
        <f>results!B4212</f>
        <v>0</v>
      </c>
      <c r="C4212" s="112">
        <f>results!C4212</f>
        <v>0</v>
      </c>
      <c r="D4212" s="113">
        <f>results!D4212</f>
        <v>0</v>
      </c>
    </row>
    <row r="4213" spans="1:4" x14ac:dyDescent="0.35">
      <c r="A4213" s="70">
        <f>results!A4213</f>
        <v>0</v>
      </c>
      <c r="B4213" s="70">
        <f>results!B4213</f>
        <v>0</v>
      </c>
      <c r="C4213" s="112">
        <f>results!C4213</f>
        <v>0</v>
      </c>
      <c r="D4213" s="113">
        <f>results!D4213</f>
        <v>0</v>
      </c>
    </row>
    <row r="4214" spans="1:4" x14ac:dyDescent="0.35">
      <c r="A4214" s="70">
        <f>results!A4214</f>
        <v>0</v>
      </c>
      <c r="B4214" s="70">
        <f>results!B4214</f>
        <v>0</v>
      </c>
      <c r="C4214" s="112">
        <f>results!C4214</f>
        <v>0</v>
      </c>
      <c r="D4214" s="113">
        <f>results!D4214</f>
        <v>0</v>
      </c>
    </row>
    <row r="4215" spans="1:4" x14ac:dyDescent="0.35">
      <c r="A4215" s="70">
        <f>results!A4215</f>
        <v>0</v>
      </c>
      <c r="B4215" s="70">
        <f>results!B4215</f>
        <v>0</v>
      </c>
      <c r="C4215" s="112">
        <f>results!C4215</f>
        <v>0</v>
      </c>
      <c r="D4215" s="113">
        <f>results!D4215</f>
        <v>0</v>
      </c>
    </row>
    <row r="4216" spans="1:4" x14ac:dyDescent="0.35">
      <c r="A4216" s="70">
        <f>results!A4216</f>
        <v>0</v>
      </c>
      <c r="B4216" s="70">
        <f>results!B4216</f>
        <v>0</v>
      </c>
      <c r="C4216" s="112">
        <f>results!C4216</f>
        <v>0</v>
      </c>
      <c r="D4216" s="113">
        <f>results!D4216</f>
        <v>0</v>
      </c>
    </row>
    <row r="4217" spans="1:4" x14ac:dyDescent="0.35">
      <c r="A4217" s="70">
        <f>results!A4217</f>
        <v>0</v>
      </c>
      <c r="B4217" s="70">
        <f>results!B4217</f>
        <v>0</v>
      </c>
      <c r="C4217" s="112">
        <f>results!C4217</f>
        <v>0</v>
      </c>
      <c r="D4217" s="113">
        <f>results!D4217</f>
        <v>0</v>
      </c>
    </row>
    <row r="4218" spans="1:4" x14ac:dyDescent="0.35">
      <c r="A4218" s="70">
        <f>results!A4218</f>
        <v>0</v>
      </c>
      <c r="B4218" s="70">
        <f>results!B4218</f>
        <v>0</v>
      </c>
      <c r="C4218" s="112">
        <f>results!C4218</f>
        <v>0</v>
      </c>
      <c r="D4218" s="113">
        <f>results!D4218</f>
        <v>0</v>
      </c>
    </row>
    <row r="4219" spans="1:4" x14ac:dyDescent="0.35">
      <c r="A4219" s="70">
        <f>results!A4219</f>
        <v>0</v>
      </c>
      <c r="B4219" s="70">
        <f>results!B4219</f>
        <v>0</v>
      </c>
      <c r="C4219" s="112">
        <f>results!C4219</f>
        <v>0</v>
      </c>
      <c r="D4219" s="113">
        <f>results!D4219</f>
        <v>0</v>
      </c>
    </row>
    <row r="4220" spans="1:4" x14ac:dyDescent="0.35">
      <c r="A4220" s="70">
        <f>results!A4220</f>
        <v>0</v>
      </c>
      <c r="B4220" s="70">
        <f>results!B4220</f>
        <v>0</v>
      </c>
      <c r="C4220" s="112">
        <f>results!C4220</f>
        <v>0</v>
      </c>
      <c r="D4220" s="113">
        <f>results!D4220</f>
        <v>0</v>
      </c>
    </row>
    <row r="4221" spans="1:4" x14ac:dyDescent="0.35">
      <c r="A4221" s="70">
        <f>results!A4221</f>
        <v>0</v>
      </c>
      <c r="B4221" s="70">
        <f>results!B4221</f>
        <v>0</v>
      </c>
      <c r="C4221" s="112">
        <f>results!C4221</f>
        <v>0</v>
      </c>
      <c r="D4221" s="113">
        <f>results!D4221</f>
        <v>0</v>
      </c>
    </row>
    <row r="4222" spans="1:4" x14ac:dyDescent="0.35">
      <c r="A4222" s="70">
        <f>results!A4222</f>
        <v>0</v>
      </c>
      <c r="B4222" s="70">
        <f>results!B4222</f>
        <v>0</v>
      </c>
      <c r="C4222" s="112">
        <f>results!C4222</f>
        <v>0</v>
      </c>
      <c r="D4222" s="113">
        <f>results!D4222</f>
        <v>0</v>
      </c>
    </row>
    <row r="4223" spans="1:4" x14ac:dyDescent="0.35">
      <c r="A4223" s="70">
        <f>results!A4223</f>
        <v>0</v>
      </c>
      <c r="B4223" s="70">
        <f>results!B4223</f>
        <v>0</v>
      </c>
      <c r="C4223" s="112">
        <f>results!C4223</f>
        <v>0</v>
      </c>
      <c r="D4223" s="113">
        <f>results!D4223</f>
        <v>0</v>
      </c>
    </row>
    <row r="4224" spans="1:4" x14ac:dyDescent="0.35">
      <c r="A4224" s="70">
        <f>results!A4224</f>
        <v>0</v>
      </c>
      <c r="B4224" s="70">
        <f>results!B4224</f>
        <v>0</v>
      </c>
      <c r="C4224" s="112">
        <f>results!C4224</f>
        <v>0</v>
      </c>
      <c r="D4224" s="113">
        <f>results!D4224</f>
        <v>0</v>
      </c>
    </row>
    <row r="4225" spans="1:4" x14ac:dyDescent="0.35">
      <c r="A4225" s="70">
        <f>results!A4225</f>
        <v>0</v>
      </c>
      <c r="B4225" s="70">
        <f>results!B4225</f>
        <v>0</v>
      </c>
      <c r="C4225" s="112">
        <f>results!C4225</f>
        <v>0</v>
      </c>
      <c r="D4225" s="113">
        <f>results!D4225</f>
        <v>0</v>
      </c>
    </row>
    <row r="4226" spans="1:4" x14ac:dyDescent="0.35">
      <c r="A4226" s="70">
        <f>results!A4226</f>
        <v>0</v>
      </c>
      <c r="B4226" s="70">
        <f>results!B4226</f>
        <v>0</v>
      </c>
      <c r="C4226" s="112">
        <f>results!C4226</f>
        <v>0</v>
      </c>
      <c r="D4226" s="113">
        <f>results!D4226</f>
        <v>0</v>
      </c>
    </row>
    <row r="4227" spans="1:4" x14ac:dyDescent="0.35">
      <c r="A4227" s="70">
        <f>results!A4227</f>
        <v>0</v>
      </c>
      <c r="B4227" s="70">
        <f>results!B4227</f>
        <v>0</v>
      </c>
      <c r="C4227" s="112">
        <f>results!C4227</f>
        <v>0</v>
      </c>
      <c r="D4227" s="113">
        <f>results!D4227</f>
        <v>0</v>
      </c>
    </row>
    <row r="4228" spans="1:4" x14ac:dyDescent="0.35">
      <c r="A4228" s="70">
        <f>results!A4228</f>
        <v>0</v>
      </c>
      <c r="B4228" s="70">
        <f>results!B4228</f>
        <v>0</v>
      </c>
      <c r="C4228" s="112">
        <f>results!C4228</f>
        <v>0</v>
      </c>
      <c r="D4228" s="113">
        <f>results!D4228</f>
        <v>0</v>
      </c>
    </row>
    <row r="4229" spans="1:4" x14ac:dyDescent="0.35">
      <c r="A4229" s="70">
        <f>results!A4229</f>
        <v>0</v>
      </c>
      <c r="B4229" s="70">
        <f>results!B4229</f>
        <v>0</v>
      </c>
      <c r="C4229" s="112">
        <f>results!C4229</f>
        <v>0</v>
      </c>
      <c r="D4229" s="113">
        <f>results!D4229</f>
        <v>0</v>
      </c>
    </row>
    <row r="4230" spans="1:4" x14ac:dyDescent="0.35">
      <c r="A4230" s="70">
        <f>results!A4230</f>
        <v>0</v>
      </c>
      <c r="B4230" s="70">
        <f>results!B4230</f>
        <v>0</v>
      </c>
      <c r="C4230" s="112">
        <f>results!C4230</f>
        <v>0</v>
      </c>
      <c r="D4230" s="113">
        <f>results!D4230</f>
        <v>0</v>
      </c>
    </row>
    <row r="4231" spans="1:4" x14ac:dyDescent="0.35">
      <c r="A4231" s="70">
        <f>results!A4231</f>
        <v>0</v>
      </c>
      <c r="B4231" s="70">
        <f>results!B4231</f>
        <v>0</v>
      </c>
      <c r="C4231" s="112">
        <f>results!C4231</f>
        <v>0</v>
      </c>
      <c r="D4231" s="113">
        <f>results!D4231</f>
        <v>0</v>
      </c>
    </row>
    <row r="4232" spans="1:4" x14ac:dyDescent="0.35">
      <c r="A4232" s="70">
        <f>results!A4232</f>
        <v>0</v>
      </c>
      <c r="B4232" s="70">
        <f>results!B4232</f>
        <v>0</v>
      </c>
      <c r="C4232" s="112">
        <f>results!C4232</f>
        <v>0</v>
      </c>
      <c r="D4232" s="113">
        <f>results!D4232</f>
        <v>0</v>
      </c>
    </row>
    <row r="4233" spans="1:4" x14ac:dyDescent="0.35">
      <c r="A4233" s="70">
        <f>results!A4233</f>
        <v>0</v>
      </c>
      <c r="B4233" s="70">
        <f>results!B4233</f>
        <v>0</v>
      </c>
      <c r="C4233" s="112">
        <f>results!C4233</f>
        <v>0</v>
      </c>
      <c r="D4233" s="113">
        <f>results!D4233</f>
        <v>0</v>
      </c>
    </row>
    <row r="4234" spans="1:4" x14ac:dyDescent="0.35">
      <c r="A4234" s="70">
        <f>results!A4234</f>
        <v>0</v>
      </c>
      <c r="B4234" s="70">
        <f>results!B4234</f>
        <v>0</v>
      </c>
      <c r="C4234" s="112">
        <f>results!C4234</f>
        <v>0</v>
      </c>
      <c r="D4234" s="113">
        <f>results!D4234</f>
        <v>0</v>
      </c>
    </row>
    <row r="4235" spans="1:4" x14ac:dyDescent="0.35">
      <c r="A4235" s="70">
        <f>results!A4235</f>
        <v>0</v>
      </c>
      <c r="B4235" s="70">
        <f>results!B4235</f>
        <v>0</v>
      </c>
      <c r="C4235" s="112">
        <f>results!C4235</f>
        <v>0</v>
      </c>
      <c r="D4235" s="113">
        <f>results!D4235</f>
        <v>0</v>
      </c>
    </row>
    <row r="4236" spans="1:4" x14ac:dyDescent="0.35">
      <c r="A4236" s="70">
        <f>results!A4236</f>
        <v>0</v>
      </c>
      <c r="B4236" s="70">
        <f>results!B4236</f>
        <v>0</v>
      </c>
      <c r="C4236" s="112">
        <f>results!C4236</f>
        <v>0</v>
      </c>
      <c r="D4236" s="113">
        <f>results!D4236</f>
        <v>0</v>
      </c>
    </row>
    <row r="4237" spans="1:4" x14ac:dyDescent="0.35">
      <c r="A4237" s="70">
        <f>results!A4237</f>
        <v>0</v>
      </c>
      <c r="B4237" s="70">
        <f>results!B4237</f>
        <v>0</v>
      </c>
      <c r="C4237" s="112">
        <f>results!C4237</f>
        <v>0</v>
      </c>
      <c r="D4237" s="113">
        <f>results!D4237</f>
        <v>0</v>
      </c>
    </row>
    <row r="4238" spans="1:4" x14ac:dyDescent="0.35">
      <c r="A4238" s="70">
        <f>results!A4238</f>
        <v>0</v>
      </c>
      <c r="B4238" s="70">
        <f>results!B4238</f>
        <v>0</v>
      </c>
      <c r="C4238" s="112">
        <f>results!C4238</f>
        <v>0</v>
      </c>
      <c r="D4238" s="113">
        <f>results!D4238</f>
        <v>0</v>
      </c>
    </row>
    <row r="4239" spans="1:4" x14ac:dyDescent="0.35">
      <c r="A4239" s="70">
        <f>results!A4239</f>
        <v>0</v>
      </c>
      <c r="B4239" s="70">
        <f>results!B4239</f>
        <v>0</v>
      </c>
      <c r="C4239" s="112">
        <f>results!C4239</f>
        <v>0</v>
      </c>
      <c r="D4239" s="113">
        <f>results!D4239</f>
        <v>0</v>
      </c>
    </row>
    <row r="4240" spans="1:4" x14ac:dyDescent="0.35">
      <c r="A4240" s="70">
        <f>results!A4240</f>
        <v>0</v>
      </c>
      <c r="B4240" s="70">
        <f>results!B4240</f>
        <v>0</v>
      </c>
      <c r="C4240" s="112">
        <f>results!C4240</f>
        <v>0</v>
      </c>
      <c r="D4240" s="113">
        <f>results!D4240</f>
        <v>0</v>
      </c>
    </row>
    <row r="4241" spans="1:4" x14ac:dyDescent="0.35">
      <c r="A4241" s="70">
        <f>results!A4241</f>
        <v>0</v>
      </c>
      <c r="B4241" s="70">
        <f>results!B4241</f>
        <v>0</v>
      </c>
      <c r="C4241" s="112">
        <f>results!C4241</f>
        <v>0</v>
      </c>
      <c r="D4241" s="113">
        <f>results!D4241</f>
        <v>0</v>
      </c>
    </row>
    <row r="4242" spans="1:4" x14ac:dyDescent="0.35">
      <c r="A4242" s="70">
        <f>results!A4242</f>
        <v>0</v>
      </c>
      <c r="B4242" s="70">
        <f>results!B4242</f>
        <v>0</v>
      </c>
      <c r="C4242" s="112">
        <f>results!C4242</f>
        <v>0</v>
      </c>
      <c r="D4242" s="113">
        <f>results!D4242</f>
        <v>0</v>
      </c>
    </row>
    <row r="4243" spans="1:4" x14ac:dyDescent="0.35">
      <c r="A4243" s="70">
        <f>results!A4243</f>
        <v>0</v>
      </c>
      <c r="B4243" s="70">
        <f>results!B4243</f>
        <v>0</v>
      </c>
      <c r="C4243" s="112">
        <f>results!C4243</f>
        <v>0</v>
      </c>
      <c r="D4243" s="113">
        <f>results!D4243</f>
        <v>0</v>
      </c>
    </row>
    <row r="4244" spans="1:4" x14ac:dyDescent="0.35">
      <c r="A4244" s="70">
        <f>results!A4244</f>
        <v>0</v>
      </c>
      <c r="B4244" s="70">
        <f>results!B4244</f>
        <v>0</v>
      </c>
      <c r="C4244" s="112">
        <f>results!C4244</f>
        <v>0</v>
      </c>
      <c r="D4244" s="113">
        <f>results!D4244</f>
        <v>0</v>
      </c>
    </row>
    <row r="4245" spans="1:4" x14ac:dyDescent="0.35">
      <c r="A4245" s="70">
        <f>results!A4245</f>
        <v>0</v>
      </c>
      <c r="B4245" s="70">
        <f>results!B4245</f>
        <v>0</v>
      </c>
      <c r="C4245" s="112">
        <f>results!C4245</f>
        <v>0</v>
      </c>
      <c r="D4245" s="113">
        <f>results!D4245</f>
        <v>0</v>
      </c>
    </row>
    <row r="4246" spans="1:4" x14ac:dyDescent="0.35">
      <c r="A4246" s="70">
        <f>results!A4246</f>
        <v>0</v>
      </c>
      <c r="B4246" s="70">
        <f>results!B4246</f>
        <v>0</v>
      </c>
      <c r="C4246" s="112">
        <f>results!C4246</f>
        <v>0</v>
      </c>
      <c r="D4246" s="113">
        <f>results!D4246</f>
        <v>0</v>
      </c>
    </row>
    <row r="4247" spans="1:4" x14ac:dyDescent="0.35">
      <c r="A4247" s="70">
        <f>results!A4247</f>
        <v>0</v>
      </c>
      <c r="B4247" s="70">
        <f>results!B4247</f>
        <v>0</v>
      </c>
      <c r="C4247" s="112">
        <f>results!C4247</f>
        <v>0</v>
      </c>
      <c r="D4247" s="113">
        <f>results!D4247</f>
        <v>0</v>
      </c>
    </row>
    <row r="4248" spans="1:4" x14ac:dyDescent="0.35">
      <c r="A4248" s="70">
        <f>results!A4248</f>
        <v>0</v>
      </c>
      <c r="B4248" s="70">
        <f>results!B4248</f>
        <v>0</v>
      </c>
      <c r="C4248" s="112">
        <f>results!C4248</f>
        <v>0</v>
      </c>
      <c r="D4248" s="113">
        <f>results!D4248</f>
        <v>0</v>
      </c>
    </row>
    <row r="4249" spans="1:4" x14ac:dyDescent="0.35">
      <c r="A4249" s="70">
        <f>results!A4249</f>
        <v>0</v>
      </c>
      <c r="B4249" s="70">
        <f>results!B4249</f>
        <v>0</v>
      </c>
      <c r="C4249" s="112">
        <f>results!C4249</f>
        <v>0</v>
      </c>
      <c r="D4249" s="113">
        <f>results!D4249</f>
        <v>0</v>
      </c>
    </row>
    <row r="4250" spans="1:4" x14ac:dyDescent="0.35">
      <c r="A4250" s="70">
        <f>results!A4250</f>
        <v>0</v>
      </c>
      <c r="B4250" s="70">
        <f>results!B4250</f>
        <v>0</v>
      </c>
      <c r="C4250" s="112">
        <f>results!C4250</f>
        <v>0</v>
      </c>
      <c r="D4250" s="113">
        <f>results!D4250</f>
        <v>0</v>
      </c>
    </row>
    <row r="4251" spans="1:4" x14ac:dyDescent="0.35">
      <c r="A4251" s="70">
        <f>results!A4251</f>
        <v>0</v>
      </c>
      <c r="B4251" s="70">
        <f>results!B4251</f>
        <v>0</v>
      </c>
      <c r="C4251" s="112">
        <f>results!C4251</f>
        <v>0</v>
      </c>
      <c r="D4251" s="113">
        <f>results!D4251</f>
        <v>0</v>
      </c>
    </row>
    <row r="4252" spans="1:4" x14ac:dyDescent="0.35">
      <c r="A4252" s="70">
        <f>results!A4252</f>
        <v>0</v>
      </c>
      <c r="B4252" s="70">
        <f>results!B4252</f>
        <v>0</v>
      </c>
      <c r="C4252" s="112">
        <f>results!C4252</f>
        <v>0</v>
      </c>
      <c r="D4252" s="113">
        <f>results!D4252</f>
        <v>0</v>
      </c>
    </row>
    <row r="4253" spans="1:4" x14ac:dyDescent="0.35">
      <c r="A4253" s="70">
        <f>results!A4253</f>
        <v>0</v>
      </c>
      <c r="B4253" s="70">
        <f>results!B4253</f>
        <v>0</v>
      </c>
      <c r="C4253" s="112">
        <f>results!C4253</f>
        <v>0</v>
      </c>
      <c r="D4253" s="113">
        <f>results!D4253</f>
        <v>0</v>
      </c>
    </row>
    <row r="4254" spans="1:4" x14ac:dyDescent="0.35">
      <c r="A4254" s="70">
        <f>results!A4254</f>
        <v>0</v>
      </c>
      <c r="B4254" s="70">
        <f>results!B4254</f>
        <v>0</v>
      </c>
      <c r="C4254" s="112">
        <f>results!C4254</f>
        <v>0</v>
      </c>
      <c r="D4254" s="113">
        <f>results!D4254</f>
        <v>0</v>
      </c>
    </row>
    <row r="4255" spans="1:4" x14ac:dyDescent="0.35">
      <c r="A4255" s="70">
        <f>results!A4255</f>
        <v>0</v>
      </c>
      <c r="B4255" s="70">
        <f>results!B4255</f>
        <v>0</v>
      </c>
      <c r="C4255" s="112">
        <f>results!C4255</f>
        <v>0</v>
      </c>
      <c r="D4255" s="113">
        <f>results!D4255</f>
        <v>0</v>
      </c>
    </row>
    <row r="4256" spans="1:4" x14ac:dyDescent="0.35">
      <c r="A4256" s="70">
        <f>results!A4256</f>
        <v>0</v>
      </c>
      <c r="B4256" s="70">
        <f>results!B4256</f>
        <v>0</v>
      </c>
      <c r="C4256" s="112">
        <f>results!C4256</f>
        <v>0</v>
      </c>
      <c r="D4256" s="113">
        <f>results!D4256</f>
        <v>0</v>
      </c>
    </row>
    <row r="4257" spans="1:4" x14ac:dyDescent="0.35">
      <c r="A4257" s="70">
        <f>results!A4257</f>
        <v>0</v>
      </c>
      <c r="B4257" s="70">
        <f>results!B4257</f>
        <v>0</v>
      </c>
      <c r="C4257" s="112">
        <f>results!C4257</f>
        <v>0</v>
      </c>
      <c r="D4257" s="113">
        <f>results!D4257</f>
        <v>0</v>
      </c>
    </row>
    <row r="4258" spans="1:4" x14ac:dyDescent="0.35">
      <c r="A4258" s="70">
        <f>results!A4258</f>
        <v>0</v>
      </c>
      <c r="B4258" s="70">
        <f>results!B4258</f>
        <v>0</v>
      </c>
      <c r="C4258" s="112">
        <f>results!C4258</f>
        <v>0</v>
      </c>
      <c r="D4258" s="113">
        <f>results!D4258</f>
        <v>0</v>
      </c>
    </row>
    <row r="4259" spans="1:4" x14ac:dyDescent="0.35">
      <c r="A4259" s="70">
        <f>results!A4259</f>
        <v>0</v>
      </c>
      <c r="B4259" s="70">
        <f>results!B4259</f>
        <v>0</v>
      </c>
      <c r="C4259" s="112">
        <f>results!C4259</f>
        <v>0</v>
      </c>
      <c r="D4259" s="113">
        <f>results!D4259</f>
        <v>0</v>
      </c>
    </row>
    <row r="4260" spans="1:4" x14ac:dyDescent="0.35">
      <c r="A4260" s="70">
        <f>results!A4260</f>
        <v>0</v>
      </c>
      <c r="B4260" s="70">
        <f>results!B4260</f>
        <v>0</v>
      </c>
      <c r="C4260" s="112">
        <f>results!C4260</f>
        <v>0</v>
      </c>
      <c r="D4260" s="113">
        <f>results!D4260</f>
        <v>0</v>
      </c>
    </row>
    <row r="4261" spans="1:4" x14ac:dyDescent="0.35">
      <c r="A4261" s="70">
        <f>results!A4261</f>
        <v>0</v>
      </c>
      <c r="B4261" s="70">
        <f>results!B4261</f>
        <v>0</v>
      </c>
      <c r="C4261" s="112">
        <f>results!C4261</f>
        <v>0</v>
      </c>
      <c r="D4261" s="113">
        <f>results!D4261</f>
        <v>0</v>
      </c>
    </row>
    <row r="4262" spans="1:4" x14ac:dyDescent="0.35">
      <c r="A4262" s="70">
        <f>results!A4262</f>
        <v>0</v>
      </c>
      <c r="B4262" s="70">
        <f>results!B4262</f>
        <v>0</v>
      </c>
      <c r="C4262" s="112">
        <f>results!C4262</f>
        <v>0</v>
      </c>
      <c r="D4262" s="113">
        <f>results!D4262</f>
        <v>0</v>
      </c>
    </row>
    <row r="4263" spans="1:4" x14ac:dyDescent="0.35">
      <c r="A4263" s="70">
        <f>results!A4263</f>
        <v>0</v>
      </c>
      <c r="B4263" s="70">
        <f>results!B4263</f>
        <v>0</v>
      </c>
      <c r="C4263" s="112">
        <f>results!C4263</f>
        <v>0</v>
      </c>
      <c r="D4263" s="113">
        <f>results!D4263</f>
        <v>0</v>
      </c>
    </row>
    <row r="4264" spans="1:4" x14ac:dyDescent="0.35">
      <c r="A4264" s="70">
        <f>results!A4264</f>
        <v>0</v>
      </c>
      <c r="B4264" s="70">
        <f>results!B4264</f>
        <v>0</v>
      </c>
      <c r="C4264" s="112">
        <f>results!C4264</f>
        <v>0</v>
      </c>
      <c r="D4264" s="113">
        <f>results!D4264</f>
        <v>0</v>
      </c>
    </row>
    <row r="4265" spans="1:4" x14ac:dyDescent="0.35">
      <c r="A4265" s="70">
        <f>results!A4265</f>
        <v>0</v>
      </c>
      <c r="B4265" s="70">
        <f>results!B4265</f>
        <v>0</v>
      </c>
      <c r="C4265" s="112">
        <f>results!C4265</f>
        <v>0</v>
      </c>
      <c r="D4265" s="113">
        <f>results!D4265</f>
        <v>0</v>
      </c>
    </row>
    <row r="4266" spans="1:4" x14ac:dyDescent="0.35">
      <c r="A4266" s="70">
        <f>results!A4266</f>
        <v>0</v>
      </c>
      <c r="B4266" s="70">
        <f>results!B4266</f>
        <v>0</v>
      </c>
      <c r="C4266" s="112">
        <f>results!C4266</f>
        <v>0</v>
      </c>
      <c r="D4266" s="113">
        <f>results!D4266</f>
        <v>0</v>
      </c>
    </row>
    <row r="4267" spans="1:4" x14ac:dyDescent="0.35">
      <c r="A4267" s="70">
        <f>results!A4267</f>
        <v>0</v>
      </c>
      <c r="B4267" s="70">
        <f>results!B4267</f>
        <v>0</v>
      </c>
      <c r="C4267" s="112">
        <f>results!C4267</f>
        <v>0</v>
      </c>
      <c r="D4267" s="113">
        <f>results!D4267</f>
        <v>0</v>
      </c>
    </row>
    <row r="4268" spans="1:4" x14ac:dyDescent="0.35">
      <c r="A4268" s="70">
        <f>results!A4268</f>
        <v>0</v>
      </c>
      <c r="B4268" s="70">
        <f>results!B4268</f>
        <v>0</v>
      </c>
      <c r="C4268" s="112">
        <f>results!C4268</f>
        <v>0</v>
      </c>
      <c r="D4268" s="113">
        <f>results!D4268</f>
        <v>0</v>
      </c>
    </row>
    <row r="4269" spans="1:4" x14ac:dyDescent="0.35">
      <c r="A4269" s="70">
        <f>results!A4269</f>
        <v>0</v>
      </c>
      <c r="B4269" s="70">
        <f>results!B4269</f>
        <v>0</v>
      </c>
      <c r="C4269" s="112">
        <f>results!C4269</f>
        <v>0</v>
      </c>
      <c r="D4269" s="113">
        <f>results!D4269</f>
        <v>0</v>
      </c>
    </row>
    <row r="4270" spans="1:4" x14ac:dyDescent="0.35">
      <c r="A4270" s="70">
        <f>results!A4270</f>
        <v>0</v>
      </c>
      <c r="B4270" s="70">
        <f>results!B4270</f>
        <v>0</v>
      </c>
      <c r="C4270" s="112">
        <f>results!C4270</f>
        <v>0</v>
      </c>
      <c r="D4270" s="113">
        <f>results!D4270</f>
        <v>0</v>
      </c>
    </row>
    <row r="4271" spans="1:4" x14ac:dyDescent="0.35">
      <c r="A4271" s="70">
        <f>results!A4271</f>
        <v>0</v>
      </c>
      <c r="B4271" s="70">
        <f>results!B4271</f>
        <v>0</v>
      </c>
      <c r="C4271" s="112">
        <f>results!C4271</f>
        <v>0</v>
      </c>
      <c r="D4271" s="113">
        <f>results!D4271</f>
        <v>0</v>
      </c>
    </row>
    <row r="4272" spans="1:4" x14ac:dyDescent="0.35">
      <c r="A4272" s="70">
        <f>results!A4272</f>
        <v>0</v>
      </c>
      <c r="B4272" s="70">
        <f>results!B4272</f>
        <v>0</v>
      </c>
      <c r="C4272" s="112">
        <f>results!C4272</f>
        <v>0</v>
      </c>
      <c r="D4272" s="113">
        <f>results!D4272</f>
        <v>0</v>
      </c>
    </row>
    <row r="4273" spans="1:4" x14ac:dyDescent="0.35">
      <c r="A4273" s="70">
        <f>results!A4273</f>
        <v>0</v>
      </c>
      <c r="B4273" s="70">
        <f>results!B4273</f>
        <v>0</v>
      </c>
      <c r="C4273" s="112">
        <f>results!C4273</f>
        <v>0</v>
      </c>
      <c r="D4273" s="113">
        <f>results!D4273</f>
        <v>0</v>
      </c>
    </row>
    <row r="4274" spans="1:4" x14ac:dyDescent="0.35">
      <c r="A4274" s="70">
        <f>results!A4274</f>
        <v>0</v>
      </c>
      <c r="B4274" s="70">
        <f>results!B4274</f>
        <v>0</v>
      </c>
      <c r="C4274" s="112">
        <f>results!C4274</f>
        <v>0</v>
      </c>
      <c r="D4274" s="113">
        <f>results!D4274</f>
        <v>0</v>
      </c>
    </row>
    <row r="4275" spans="1:4" x14ac:dyDescent="0.35">
      <c r="A4275" s="70">
        <f>results!A4275</f>
        <v>0</v>
      </c>
      <c r="B4275" s="70">
        <f>results!B4275</f>
        <v>0</v>
      </c>
      <c r="C4275" s="112">
        <f>results!C4275</f>
        <v>0</v>
      </c>
      <c r="D4275" s="113">
        <f>results!D4275</f>
        <v>0</v>
      </c>
    </row>
    <row r="4276" spans="1:4" x14ac:dyDescent="0.35">
      <c r="A4276" s="70">
        <f>results!A4276</f>
        <v>0</v>
      </c>
      <c r="B4276" s="70">
        <f>results!B4276</f>
        <v>0</v>
      </c>
      <c r="C4276" s="112">
        <f>results!C4276</f>
        <v>0</v>
      </c>
      <c r="D4276" s="113">
        <f>results!D4276</f>
        <v>0</v>
      </c>
    </row>
    <row r="4277" spans="1:4" x14ac:dyDescent="0.35">
      <c r="A4277" s="70">
        <f>results!A4277</f>
        <v>0</v>
      </c>
      <c r="B4277" s="70">
        <f>results!B4277</f>
        <v>0</v>
      </c>
      <c r="C4277" s="112">
        <f>results!C4277</f>
        <v>0</v>
      </c>
      <c r="D4277" s="113">
        <f>results!D4277</f>
        <v>0</v>
      </c>
    </row>
    <row r="4278" spans="1:4" x14ac:dyDescent="0.35">
      <c r="A4278" s="70">
        <f>results!A4278</f>
        <v>0</v>
      </c>
      <c r="B4278" s="70">
        <f>results!B4278</f>
        <v>0</v>
      </c>
      <c r="C4278" s="112">
        <f>results!C4278</f>
        <v>0</v>
      </c>
      <c r="D4278" s="113">
        <f>results!D4278</f>
        <v>0</v>
      </c>
    </row>
    <row r="4279" spans="1:4" x14ac:dyDescent="0.35">
      <c r="A4279" s="70">
        <f>results!A4279</f>
        <v>0</v>
      </c>
      <c r="B4279" s="70">
        <f>results!B4279</f>
        <v>0</v>
      </c>
      <c r="C4279" s="112">
        <f>results!C4279</f>
        <v>0</v>
      </c>
      <c r="D4279" s="113">
        <f>results!D4279</f>
        <v>0</v>
      </c>
    </row>
    <row r="4280" spans="1:4" x14ac:dyDescent="0.35">
      <c r="A4280" s="70">
        <f>results!A4280</f>
        <v>0</v>
      </c>
      <c r="B4280" s="70">
        <f>results!B4280</f>
        <v>0</v>
      </c>
      <c r="C4280" s="112">
        <f>results!C4280</f>
        <v>0</v>
      </c>
      <c r="D4280" s="113">
        <f>results!D4280</f>
        <v>0</v>
      </c>
    </row>
    <row r="4281" spans="1:4" x14ac:dyDescent="0.35">
      <c r="A4281" s="70">
        <f>results!A4281</f>
        <v>0</v>
      </c>
      <c r="B4281" s="70">
        <f>results!B4281</f>
        <v>0</v>
      </c>
      <c r="C4281" s="112">
        <f>results!C4281</f>
        <v>0</v>
      </c>
      <c r="D4281" s="113">
        <f>results!D4281</f>
        <v>0</v>
      </c>
    </row>
    <row r="4282" spans="1:4" x14ac:dyDescent="0.35">
      <c r="A4282" s="70">
        <f>results!A4282</f>
        <v>0</v>
      </c>
      <c r="B4282" s="70">
        <f>results!B4282</f>
        <v>0</v>
      </c>
      <c r="C4282" s="112">
        <f>results!C4282</f>
        <v>0</v>
      </c>
      <c r="D4282" s="113">
        <f>results!D4282</f>
        <v>0</v>
      </c>
    </row>
    <row r="4283" spans="1:4" x14ac:dyDescent="0.35">
      <c r="A4283" s="70">
        <f>results!A4283</f>
        <v>0</v>
      </c>
      <c r="B4283" s="70">
        <f>results!B4283</f>
        <v>0</v>
      </c>
      <c r="C4283" s="112">
        <f>results!C4283</f>
        <v>0</v>
      </c>
      <c r="D4283" s="113">
        <f>results!D4283</f>
        <v>0</v>
      </c>
    </row>
    <row r="4284" spans="1:4" x14ac:dyDescent="0.35">
      <c r="A4284" s="70">
        <f>results!A4284</f>
        <v>0</v>
      </c>
      <c r="B4284" s="70">
        <f>results!B4284</f>
        <v>0</v>
      </c>
      <c r="C4284" s="112">
        <f>results!C4284</f>
        <v>0</v>
      </c>
      <c r="D4284" s="113">
        <f>results!D4284</f>
        <v>0</v>
      </c>
    </row>
    <row r="4285" spans="1:4" x14ac:dyDescent="0.35">
      <c r="A4285" s="70">
        <f>results!A4285</f>
        <v>0</v>
      </c>
      <c r="B4285" s="70">
        <f>results!B4285</f>
        <v>0</v>
      </c>
      <c r="C4285" s="112">
        <f>results!C4285</f>
        <v>0</v>
      </c>
      <c r="D4285" s="113">
        <f>results!D4285</f>
        <v>0</v>
      </c>
    </row>
    <row r="4286" spans="1:4" x14ac:dyDescent="0.35">
      <c r="A4286" s="70">
        <f>results!A4286</f>
        <v>0</v>
      </c>
      <c r="B4286" s="70">
        <f>results!B4286</f>
        <v>0</v>
      </c>
      <c r="C4286" s="112">
        <f>results!C4286</f>
        <v>0</v>
      </c>
      <c r="D4286" s="113">
        <f>results!D4286</f>
        <v>0</v>
      </c>
    </row>
    <row r="4287" spans="1:4" x14ac:dyDescent="0.35">
      <c r="A4287" s="70">
        <f>results!A4287</f>
        <v>0</v>
      </c>
      <c r="B4287" s="70">
        <f>results!B4287</f>
        <v>0</v>
      </c>
      <c r="C4287" s="112">
        <f>results!C4287</f>
        <v>0</v>
      </c>
      <c r="D4287" s="113">
        <f>results!D4287</f>
        <v>0</v>
      </c>
    </row>
    <row r="4288" spans="1:4" x14ac:dyDescent="0.35">
      <c r="A4288" s="70">
        <f>results!A4288</f>
        <v>0</v>
      </c>
      <c r="B4288" s="70">
        <f>results!B4288</f>
        <v>0</v>
      </c>
      <c r="C4288" s="112">
        <f>results!C4288</f>
        <v>0</v>
      </c>
      <c r="D4288" s="113">
        <f>results!D4288</f>
        <v>0</v>
      </c>
    </row>
    <row r="4289" spans="1:4" x14ac:dyDescent="0.35">
      <c r="A4289" s="70">
        <f>results!A4289</f>
        <v>0</v>
      </c>
      <c r="B4289" s="70">
        <f>results!B4289</f>
        <v>0</v>
      </c>
      <c r="C4289" s="112">
        <f>results!C4289</f>
        <v>0</v>
      </c>
      <c r="D4289" s="113">
        <f>results!D4289</f>
        <v>0</v>
      </c>
    </row>
    <row r="4290" spans="1:4" x14ac:dyDescent="0.35">
      <c r="A4290" s="70">
        <f>results!A4290</f>
        <v>0</v>
      </c>
      <c r="B4290" s="70">
        <f>results!B4290</f>
        <v>0</v>
      </c>
      <c r="C4290" s="112">
        <f>results!C4290</f>
        <v>0</v>
      </c>
      <c r="D4290" s="113">
        <f>results!D4290</f>
        <v>0</v>
      </c>
    </row>
    <row r="4291" spans="1:4" x14ac:dyDescent="0.35">
      <c r="A4291" s="70">
        <f>results!A4291</f>
        <v>0</v>
      </c>
      <c r="B4291" s="70">
        <f>results!B4291</f>
        <v>0</v>
      </c>
      <c r="C4291" s="112">
        <f>results!C4291</f>
        <v>0</v>
      </c>
      <c r="D4291" s="113">
        <f>results!D4291</f>
        <v>0</v>
      </c>
    </row>
    <row r="4292" spans="1:4" x14ac:dyDescent="0.35">
      <c r="A4292" s="70">
        <f>results!A4292</f>
        <v>0</v>
      </c>
      <c r="B4292" s="70">
        <f>results!B4292</f>
        <v>0</v>
      </c>
      <c r="C4292" s="112">
        <f>results!C4292</f>
        <v>0</v>
      </c>
      <c r="D4292" s="113">
        <f>results!D4292</f>
        <v>0</v>
      </c>
    </row>
    <row r="4293" spans="1:4" x14ac:dyDescent="0.35">
      <c r="A4293" s="70">
        <f>results!A4293</f>
        <v>0</v>
      </c>
      <c r="B4293" s="70">
        <f>results!B4293</f>
        <v>0</v>
      </c>
      <c r="C4293" s="112">
        <f>results!C4293</f>
        <v>0</v>
      </c>
      <c r="D4293" s="113">
        <f>results!D4293</f>
        <v>0</v>
      </c>
    </row>
    <row r="4294" spans="1:4" x14ac:dyDescent="0.35">
      <c r="A4294" s="70">
        <f>results!A4294</f>
        <v>0</v>
      </c>
      <c r="B4294" s="70">
        <f>results!B4294</f>
        <v>0</v>
      </c>
      <c r="C4294" s="112">
        <f>results!C4294</f>
        <v>0</v>
      </c>
      <c r="D4294" s="113">
        <f>results!D4294</f>
        <v>0</v>
      </c>
    </row>
    <row r="4295" spans="1:4" x14ac:dyDescent="0.35">
      <c r="A4295" s="70">
        <f>results!A4295</f>
        <v>0</v>
      </c>
      <c r="B4295" s="70">
        <f>results!B4295</f>
        <v>0</v>
      </c>
      <c r="C4295" s="112">
        <f>results!C4295</f>
        <v>0</v>
      </c>
      <c r="D4295" s="113">
        <f>results!D4295</f>
        <v>0</v>
      </c>
    </row>
    <row r="4296" spans="1:4" x14ac:dyDescent="0.35">
      <c r="A4296" s="70">
        <f>results!A4296</f>
        <v>0</v>
      </c>
      <c r="B4296" s="70">
        <f>results!B4296</f>
        <v>0</v>
      </c>
      <c r="C4296" s="112">
        <f>results!C4296</f>
        <v>0</v>
      </c>
      <c r="D4296" s="113">
        <f>results!D4296</f>
        <v>0</v>
      </c>
    </row>
    <row r="4297" spans="1:4" x14ac:dyDescent="0.35">
      <c r="A4297" s="70">
        <f>results!A4297</f>
        <v>0</v>
      </c>
      <c r="B4297" s="70">
        <f>results!B4297</f>
        <v>0</v>
      </c>
      <c r="C4297" s="112">
        <f>results!C4297</f>
        <v>0</v>
      </c>
      <c r="D4297" s="113">
        <f>results!D4297</f>
        <v>0</v>
      </c>
    </row>
    <row r="4298" spans="1:4" x14ac:dyDescent="0.35">
      <c r="A4298" s="70">
        <f>results!A4298</f>
        <v>0</v>
      </c>
      <c r="B4298" s="70">
        <f>results!B4298</f>
        <v>0</v>
      </c>
      <c r="C4298" s="112">
        <f>results!C4298</f>
        <v>0</v>
      </c>
      <c r="D4298" s="113">
        <f>results!D4298</f>
        <v>0</v>
      </c>
    </row>
    <row r="4299" spans="1:4" x14ac:dyDescent="0.35">
      <c r="A4299" s="70">
        <f>results!A4299</f>
        <v>0</v>
      </c>
      <c r="B4299" s="70">
        <f>results!B4299</f>
        <v>0</v>
      </c>
      <c r="C4299" s="112">
        <f>results!C4299</f>
        <v>0</v>
      </c>
      <c r="D4299" s="113">
        <f>results!D4299</f>
        <v>0</v>
      </c>
    </row>
    <row r="4300" spans="1:4" x14ac:dyDescent="0.35">
      <c r="A4300" s="70">
        <f>results!A4300</f>
        <v>0</v>
      </c>
      <c r="B4300" s="70">
        <f>results!B4300</f>
        <v>0</v>
      </c>
      <c r="C4300" s="112">
        <f>results!C4300</f>
        <v>0</v>
      </c>
      <c r="D4300" s="113">
        <f>results!D4300</f>
        <v>0</v>
      </c>
    </row>
    <row r="4301" spans="1:4" x14ac:dyDescent="0.35">
      <c r="A4301" s="70">
        <f>results!A4301</f>
        <v>0</v>
      </c>
      <c r="B4301" s="70">
        <f>results!B4301</f>
        <v>0</v>
      </c>
      <c r="C4301" s="112">
        <f>results!C4301</f>
        <v>0</v>
      </c>
      <c r="D4301" s="113">
        <f>results!D4301</f>
        <v>0</v>
      </c>
    </row>
    <row r="4302" spans="1:4" x14ac:dyDescent="0.35">
      <c r="A4302" s="70">
        <f>results!A4302</f>
        <v>0</v>
      </c>
      <c r="B4302" s="70">
        <f>results!B4302</f>
        <v>0</v>
      </c>
      <c r="C4302" s="112">
        <f>results!C4302</f>
        <v>0</v>
      </c>
      <c r="D4302" s="113">
        <f>results!D4302</f>
        <v>0</v>
      </c>
    </row>
    <row r="4303" spans="1:4" x14ac:dyDescent="0.35">
      <c r="A4303" s="70">
        <f>results!A4303</f>
        <v>0</v>
      </c>
      <c r="B4303" s="70">
        <f>results!B4303</f>
        <v>0</v>
      </c>
      <c r="C4303" s="112">
        <f>results!C4303</f>
        <v>0</v>
      </c>
      <c r="D4303" s="113">
        <f>results!D4303</f>
        <v>0</v>
      </c>
    </row>
    <row r="4304" spans="1:4" x14ac:dyDescent="0.35">
      <c r="A4304" s="70">
        <f>results!A4304</f>
        <v>0</v>
      </c>
      <c r="B4304" s="70">
        <f>results!B4304</f>
        <v>0</v>
      </c>
      <c r="C4304" s="112">
        <f>results!C4304</f>
        <v>0</v>
      </c>
      <c r="D4304" s="113">
        <f>results!D4304</f>
        <v>0</v>
      </c>
    </row>
    <row r="4305" spans="1:4" x14ac:dyDescent="0.35">
      <c r="A4305" s="70">
        <f>results!A4305</f>
        <v>0</v>
      </c>
      <c r="B4305" s="70">
        <f>results!B4305</f>
        <v>0</v>
      </c>
      <c r="C4305" s="112">
        <f>results!C4305</f>
        <v>0</v>
      </c>
      <c r="D4305" s="113">
        <f>results!D4305</f>
        <v>0</v>
      </c>
    </row>
    <row r="4306" spans="1:4" x14ac:dyDescent="0.35">
      <c r="A4306" s="70">
        <f>results!A4306</f>
        <v>0</v>
      </c>
      <c r="B4306" s="70">
        <f>results!B4306</f>
        <v>0</v>
      </c>
      <c r="C4306" s="112">
        <f>results!C4306</f>
        <v>0</v>
      </c>
      <c r="D4306" s="113">
        <f>results!D4306</f>
        <v>0</v>
      </c>
    </row>
    <row r="4307" spans="1:4" x14ac:dyDescent="0.35">
      <c r="A4307" s="70">
        <f>results!A4307</f>
        <v>0</v>
      </c>
      <c r="B4307" s="70">
        <f>results!B4307</f>
        <v>0</v>
      </c>
      <c r="C4307" s="112">
        <f>results!C4307</f>
        <v>0</v>
      </c>
      <c r="D4307" s="113">
        <f>results!D4307</f>
        <v>0</v>
      </c>
    </row>
    <row r="4308" spans="1:4" x14ac:dyDescent="0.35">
      <c r="A4308" s="70">
        <f>results!A4308</f>
        <v>0</v>
      </c>
      <c r="B4308" s="70">
        <f>results!B4308</f>
        <v>0</v>
      </c>
      <c r="C4308" s="112">
        <f>results!C4308</f>
        <v>0</v>
      </c>
      <c r="D4308" s="113">
        <f>results!D4308</f>
        <v>0</v>
      </c>
    </row>
    <row r="4309" spans="1:4" x14ac:dyDescent="0.35">
      <c r="A4309" s="70">
        <f>results!A4309</f>
        <v>0</v>
      </c>
      <c r="B4309" s="70">
        <f>results!B4309</f>
        <v>0</v>
      </c>
      <c r="C4309" s="112">
        <f>results!C4309</f>
        <v>0</v>
      </c>
      <c r="D4309" s="113">
        <f>results!D4309</f>
        <v>0</v>
      </c>
    </row>
    <row r="4310" spans="1:4" x14ac:dyDescent="0.35">
      <c r="A4310" s="70">
        <f>results!A4310</f>
        <v>0</v>
      </c>
      <c r="B4310" s="70">
        <f>results!B4310</f>
        <v>0</v>
      </c>
      <c r="C4310" s="112">
        <f>results!C4310</f>
        <v>0</v>
      </c>
      <c r="D4310" s="113">
        <f>results!D4310</f>
        <v>0</v>
      </c>
    </row>
    <row r="4311" spans="1:4" x14ac:dyDescent="0.35">
      <c r="A4311" s="70">
        <f>results!A4311</f>
        <v>0</v>
      </c>
      <c r="B4311" s="70">
        <f>results!B4311</f>
        <v>0</v>
      </c>
      <c r="C4311" s="112">
        <f>results!C4311</f>
        <v>0</v>
      </c>
      <c r="D4311" s="113">
        <f>results!D4311</f>
        <v>0</v>
      </c>
    </row>
    <row r="4312" spans="1:4" x14ac:dyDescent="0.35">
      <c r="A4312" s="70">
        <f>results!A4312</f>
        <v>0</v>
      </c>
      <c r="B4312" s="70">
        <f>results!B4312</f>
        <v>0</v>
      </c>
      <c r="C4312" s="112">
        <f>results!C4312</f>
        <v>0</v>
      </c>
      <c r="D4312" s="113">
        <f>results!D4312</f>
        <v>0</v>
      </c>
    </row>
    <row r="4313" spans="1:4" x14ac:dyDescent="0.35">
      <c r="A4313" s="70">
        <f>results!A4313</f>
        <v>0</v>
      </c>
      <c r="B4313" s="70">
        <f>results!B4313</f>
        <v>0</v>
      </c>
      <c r="C4313" s="112">
        <f>results!C4313</f>
        <v>0</v>
      </c>
      <c r="D4313" s="113">
        <f>results!D4313</f>
        <v>0</v>
      </c>
    </row>
    <row r="4314" spans="1:4" x14ac:dyDescent="0.35">
      <c r="A4314" s="70">
        <f>results!A4314</f>
        <v>0</v>
      </c>
      <c r="B4314" s="70">
        <f>results!B4314</f>
        <v>0</v>
      </c>
      <c r="C4314" s="112">
        <f>results!C4314</f>
        <v>0</v>
      </c>
      <c r="D4314" s="113">
        <f>results!D4314</f>
        <v>0</v>
      </c>
    </row>
    <row r="4315" spans="1:4" x14ac:dyDescent="0.35">
      <c r="A4315" s="70">
        <f>results!A4315</f>
        <v>0</v>
      </c>
      <c r="B4315" s="70">
        <f>results!B4315</f>
        <v>0</v>
      </c>
      <c r="C4315" s="112">
        <f>results!C4315</f>
        <v>0</v>
      </c>
      <c r="D4315" s="113">
        <f>results!D4315</f>
        <v>0</v>
      </c>
    </row>
    <row r="4316" spans="1:4" x14ac:dyDescent="0.35">
      <c r="A4316" s="70">
        <f>results!A4316</f>
        <v>0</v>
      </c>
      <c r="B4316" s="70">
        <f>results!B4316</f>
        <v>0</v>
      </c>
      <c r="C4316" s="112">
        <f>results!C4316</f>
        <v>0</v>
      </c>
      <c r="D4316" s="113">
        <f>results!D4316</f>
        <v>0</v>
      </c>
    </row>
    <row r="4317" spans="1:4" x14ac:dyDescent="0.35">
      <c r="A4317" s="70">
        <f>results!A4317</f>
        <v>0</v>
      </c>
      <c r="B4317" s="70">
        <f>results!B4317</f>
        <v>0</v>
      </c>
      <c r="C4317" s="112">
        <f>results!C4317</f>
        <v>0</v>
      </c>
      <c r="D4317" s="113">
        <f>results!D4317</f>
        <v>0</v>
      </c>
    </row>
    <row r="4318" spans="1:4" x14ac:dyDescent="0.35">
      <c r="A4318" s="70">
        <f>results!A4318</f>
        <v>0</v>
      </c>
      <c r="B4318" s="70">
        <f>results!B4318</f>
        <v>0</v>
      </c>
      <c r="C4318" s="112">
        <f>results!C4318</f>
        <v>0</v>
      </c>
      <c r="D4318" s="113">
        <f>results!D4318</f>
        <v>0</v>
      </c>
    </row>
    <row r="4319" spans="1:4" x14ac:dyDescent="0.35">
      <c r="A4319" s="70">
        <f>results!A4319</f>
        <v>0</v>
      </c>
      <c r="B4319" s="70">
        <f>results!B4319</f>
        <v>0</v>
      </c>
      <c r="C4319" s="112">
        <f>results!C4319</f>
        <v>0</v>
      </c>
      <c r="D4319" s="113">
        <f>results!D4319</f>
        <v>0</v>
      </c>
    </row>
    <row r="4320" spans="1:4" x14ac:dyDescent="0.35">
      <c r="A4320" s="70">
        <f>results!A4320</f>
        <v>0</v>
      </c>
      <c r="B4320" s="70">
        <f>results!B4320</f>
        <v>0</v>
      </c>
      <c r="C4320" s="112">
        <f>results!C4320</f>
        <v>0</v>
      </c>
      <c r="D4320" s="113">
        <f>results!D4320</f>
        <v>0</v>
      </c>
    </row>
    <row r="4321" spans="1:4" x14ac:dyDescent="0.35">
      <c r="A4321" s="70">
        <f>results!A4321</f>
        <v>0</v>
      </c>
      <c r="B4321" s="70">
        <f>results!B4321</f>
        <v>0</v>
      </c>
      <c r="C4321" s="112">
        <f>results!C4321</f>
        <v>0</v>
      </c>
      <c r="D4321" s="113">
        <f>results!D4321</f>
        <v>0</v>
      </c>
    </row>
    <row r="4322" spans="1:4" x14ac:dyDescent="0.35">
      <c r="A4322" s="70">
        <f>results!A4322</f>
        <v>0</v>
      </c>
      <c r="B4322" s="70">
        <f>results!B4322</f>
        <v>0</v>
      </c>
      <c r="C4322" s="112">
        <f>results!C4322</f>
        <v>0</v>
      </c>
      <c r="D4322" s="113">
        <f>results!D4322</f>
        <v>0</v>
      </c>
    </row>
    <row r="4323" spans="1:4" x14ac:dyDescent="0.35">
      <c r="A4323" s="70">
        <f>results!A4323</f>
        <v>0</v>
      </c>
      <c r="B4323" s="70">
        <f>results!B4323</f>
        <v>0</v>
      </c>
      <c r="C4323" s="112">
        <f>results!C4323</f>
        <v>0</v>
      </c>
      <c r="D4323" s="113">
        <f>results!D4323</f>
        <v>0</v>
      </c>
    </row>
    <row r="4324" spans="1:4" x14ac:dyDescent="0.35">
      <c r="A4324" s="70">
        <f>results!A4324</f>
        <v>0</v>
      </c>
      <c r="B4324" s="70">
        <f>results!B4324</f>
        <v>0</v>
      </c>
      <c r="C4324" s="112">
        <f>results!C4324</f>
        <v>0</v>
      </c>
      <c r="D4324" s="113">
        <f>results!D4324</f>
        <v>0</v>
      </c>
    </row>
    <row r="4325" spans="1:4" x14ac:dyDescent="0.35">
      <c r="A4325" s="70">
        <f>results!A4325</f>
        <v>0</v>
      </c>
      <c r="B4325" s="70">
        <f>results!B4325</f>
        <v>0</v>
      </c>
      <c r="C4325" s="112">
        <f>results!C4325</f>
        <v>0</v>
      </c>
      <c r="D4325" s="113">
        <f>results!D4325</f>
        <v>0</v>
      </c>
    </row>
    <row r="4326" spans="1:4" x14ac:dyDescent="0.35">
      <c r="A4326" s="70">
        <f>results!A4326</f>
        <v>0</v>
      </c>
      <c r="B4326" s="70">
        <f>results!B4326</f>
        <v>0</v>
      </c>
      <c r="C4326" s="112">
        <f>results!C4326</f>
        <v>0</v>
      </c>
      <c r="D4326" s="113">
        <f>results!D4326</f>
        <v>0</v>
      </c>
    </row>
    <row r="4327" spans="1:4" x14ac:dyDescent="0.35">
      <c r="A4327" s="70">
        <f>results!A4327</f>
        <v>0</v>
      </c>
      <c r="B4327" s="70">
        <f>results!B4327</f>
        <v>0</v>
      </c>
      <c r="C4327" s="112">
        <f>results!C4327</f>
        <v>0</v>
      </c>
      <c r="D4327" s="113">
        <f>results!D4327</f>
        <v>0</v>
      </c>
    </row>
    <row r="4328" spans="1:4" x14ac:dyDescent="0.35">
      <c r="A4328" s="70">
        <f>results!A4328</f>
        <v>0</v>
      </c>
      <c r="B4328" s="70">
        <f>results!B4328</f>
        <v>0</v>
      </c>
      <c r="C4328" s="112">
        <f>results!C4328</f>
        <v>0</v>
      </c>
      <c r="D4328" s="113">
        <f>results!D4328</f>
        <v>0</v>
      </c>
    </row>
    <row r="4329" spans="1:4" x14ac:dyDescent="0.35">
      <c r="A4329" s="70">
        <f>results!A4329</f>
        <v>0</v>
      </c>
      <c r="B4329" s="70">
        <f>results!B4329</f>
        <v>0</v>
      </c>
      <c r="C4329" s="112">
        <f>results!C4329</f>
        <v>0</v>
      </c>
      <c r="D4329" s="113">
        <f>results!D4329</f>
        <v>0</v>
      </c>
    </row>
    <row r="4330" spans="1:4" x14ac:dyDescent="0.35">
      <c r="A4330" s="70">
        <f>results!A4330</f>
        <v>0</v>
      </c>
      <c r="B4330" s="70">
        <f>results!B4330</f>
        <v>0</v>
      </c>
      <c r="C4330" s="112">
        <f>results!C4330</f>
        <v>0</v>
      </c>
      <c r="D4330" s="113">
        <f>results!D4330</f>
        <v>0</v>
      </c>
    </row>
    <row r="4331" spans="1:4" x14ac:dyDescent="0.35">
      <c r="A4331" s="70">
        <f>results!A4331</f>
        <v>0</v>
      </c>
      <c r="B4331" s="70">
        <f>results!B4331</f>
        <v>0</v>
      </c>
      <c r="C4331" s="112">
        <f>results!C4331</f>
        <v>0</v>
      </c>
      <c r="D4331" s="113">
        <f>results!D4331</f>
        <v>0</v>
      </c>
    </row>
    <row r="4332" spans="1:4" x14ac:dyDescent="0.35">
      <c r="A4332" s="70">
        <f>results!A4332</f>
        <v>0</v>
      </c>
      <c r="B4332" s="70">
        <f>results!B4332</f>
        <v>0</v>
      </c>
      <c r="C4332" s="112">
        <f>results!C4332</f>
        <v>0</v>
      </c>
      <c r="D4332" s="113">
        <f>results!D4332</f>
        <v>0</v>
      </c>
    </row>
    <row r="4333" spans="1:4" x14ac:dyDescent="0.35">
      <c r="A4333" s="70">
        <f>results!A4333</f>
        <v>0</v>
      </c>
      <c r="B4333" s="70">
        <f>results!B4333</f>
        <v>0</v>
      </c>
      <c r="C4333" s="112">
        <f>results!C4333</f>
        <v>0</v>
      </c>
      <c r="D4333" s="113">
        <f>results!D4333</f>
        <v>0</v>
      </c>
    </row>
    <row r="4334" spans="1:4" x14ac:dyDescent="0.35">
      <c r="A4334" s="70">
        <f>results!A4334</f>
        <v>0</v>
      </c>
      <c r="B4334" s="70">
        <f>results!B4334</f>
        <v>0</v>
      </c>
      <c r="C4334" s="112">
        <f>results!C4334</f>
        <v>0</v>
      </c>
      <c r="D4334" s="113">
        <f>results!D4334</f>
        <v>0</v>
      </c>
    </row>
    <row r="4335" spans="1:4" x14ac:dyDescent="0.35">
      <c r="A4335" s="70">
        <f>results!A4335</f>
        <v>0</v>
      </c>
      <c r="B4335" s="70">
        <f>results!B4335</f>
        <v>0</v>
      </c>
      <c r="C4335" s="112">
        <f>results!C4335</f>
        <v>0</v>
      </c>
      <c r="D4335" s="113">
        <f>results!D4335</f>
        <v>0</v>
      </c>
    </row>
    <row r="4336" spans="1:4" x14ac:dyDescent="0.35">
      <c r="A4336" s="70">
        <f>results!A4336</f>
        <v>0</v>
      </c>
      <c r="B4336" s="70">
        <f>results!B4336</f>
        <v>0</v>
      </c>
      <c r="C4336" s="112">
        <f>results!C4336</f>
        <v>0</v>
      </c>
      <c r="D4336" s="113">
        <f>results!D4336</f>
        <v>0</v>
      </c>
    </row>
    <row r="4337" spans="1:4" x14ac:dyDescent="0.35">
      <c r="A4337" s="70">
        <f>results!A4337</f>
        <v>0</v>
      </c>
      <c r="B4337" s="70">
        <f>results!B4337</f>
        <v>0</v>
      </c>
      <c r="C4337" s="112">
        <f>results!C4337</f>
        <v>0</v>
      </c>
      <c r="D4337" s="113">
        <f>results!D4337</f>
        <v>0</v>
      </c>
    </row>
    <row r="4338" spans="1:4" x14ac:dyDescent="0.35">
      <c r="A4338" s="70">
        <f>results!A4338</f>
        <v>0</v>
      </c>
      <c r="B4338" s="70">
        <f>results!B4338</f>
        <v>0</v>
      </c>
      <c r="C4338" s="112">
        <f>results!C4338</f>
        <v>0</v>
      </c>
      <c r="D4338" s="113">
        <f>results!D4338</f>
        <v>0</v>
      </c>
    </row>
    <row r="4339" spans="1:4" x14ac:dyDescent="0.35">
      <c r="A4339" s="70">
        <f>results!A4339</f>
        <v>0</v>
      </c>
      <c r="B4339" s="70">
        <f>results!B4339</f>
        <v>0</v>
      </c>
      <c r="C4339" s="112">
        <f>results!C4339</f>
        <v>0</v>
      </c>
      <c r="D4339" s="113">
        <f>results!D4339</f>
        <v>0</v>
      </c>
    </row>
    <row r="4340" spans="1:4" x14ac:dyDescent="0.35">
      <c r="A4340" s="70">
        <f>results!A4340</f>
        <v>0</v>
      </c>
      <c r="B4340" s="70">
        <f>results!B4340</f>
        <v>0</v>
      </c>
      <c r="C4340" s="112">
        <f>results!C4340</f>
        <v>0</v>
      </c>
      <c r="D4340" s="113">
        <f>results!D4340</f>
        <v>0</v>
      </c>
    </row>
    <row r="4341" spans="1:4" x14ac:dyDescent="0.35">
      <c r="A4341" s="70">
        <f>results!A4341</f>
        <v>0</v>
      </c>
      <c r="B4341" s="70">
        <f>results!B4341</f>
        <v>0</v>
      </c>
      <c r="C4341" s="112">
        <f>results!C4341</f>
        <v>0</v>
      </c>
      <c r="D4341" s="113">
        <f>results!D4341</f>
        <v>0</v>
      </c>
    </row>
    <row r="4342" spans="1:4" x14ac:dyDescent="0.35">
      <c r="A4342" s="70">
        <f>results!A4342</f>
        <v>0</v>
      </c>
      <c r="B4342" s="70">
        <f>results!B4342</f>
        <v>0</v>
      </c>
      <c r="C4342" s="112">
        <f>results!C4342</f>
        <v>0</v>
      </c>
      <c r="D4342" s="113">
        <f>results!D4342</f>
        <v>0</v>
      </c>
    </row>
    <row r="4343" spans="1:4" x14ac:dyDescent="0.35">
      <c r="A4343" s="70">
        <f>results!A4343</f>
        <v>0</v>
      </c>
      <c r="B4343" s="70">
        <f>results!B4343</f>
        <v>0</v>
      </c>
      <c r="C4343" s="112">
        <f>results!C4343</f>
        <v>0</v>
      </c>
      <c r="D4343" s="113">
        <f>results!D4343</f>
        <v>0</v>
      </c>
    </row>
    <row r="4344" spans="1:4" x14ac:dyDescent="0.35">
      <c r="A4344" s="70">
        <f>results!A4344</f>
        <v>0</v>
      </c>
      <c r="B4344" s="70">
        <f>results!B4344</f>
        <v>0</v>
      </c>
      <c r="C4344" s="112">
        <f>results!C4344</f>
        <v>0</v>
      </c>
      <c r="D4344" s="113">
        <f>results!D4344</f>
        <v>0</v>
      </c>
    </row>
    <row r="4345" spans="1:4" x14ac:dyDescent="0.35">
      <c r="A4345" s="70">
        <f>results!A4345</f>
        <v>0</v>
      </c>
      <c r="B4345" s="70">
        <f>results!B4345</f>
        <v>0</v>
      </c>
      <c r="C4345" s="112">
        <f>results!C4345</f>
        <v>0</v>
      </c>
      <c r="D4345" s="113">
        <f>results!D4345</f>
        <v>0</v>
      </c>
    </row>
    <row r="4346" spans="1:4" x14ac:dyDescent="0.35">
      <c r="A4346" s="70">
        <f>results!A4346</f>
        <v>0</v>
      </c>
      <c r="B4346" s="70">
        <f>results!B4346</f>
        <v>0</v>
      </c>
      <c r="C4346" s="112">
        <f>results!C4346</f>
        <v>0</v>
      </c>
      <c r="D4346" s="113">
        <f>results!D4346</f>
        <v>0</v>
      </c>
    </row>
    <row r="4347" spans="1:4" x14ac:dyDescent="0.35">
      <c r="A4347" s="70">
        <f>results!A4347</f>
        <v>0</v>
      </c>
      <c r="B4347" s="70">
        <f>results!B4347</f>
        <v>0</v>
      </c>
      <c r="C4347" s="112">
        <f>results!C4347</f>
        <v>0</v>
      </c>
      <c r="D4347" s="113">
        <f>results!D4347</f>
        <v>0</v>
      </c>
    </row>
    <row r="4348" spans="1:4" x14ac:dyDescent="0.35">
      <c r="A4348" s="70">
        <f>results!A4348</f>
        <v>0</v>
      </c>
      <c r="B4348" s="70">
        <f>results!B4348</f>
        <v>0</v>
      </c>
      <c r="C4348" s="112">
        <f>results!C4348</f>
        <v>0</v>
      </c>
      <c r="D4348" s="113">
        <f>results!D4348</f>
        <v>0</v>
      </c>
    </row>
    <row r="4349" spans="1:4" x14ac:dyDescent="0.35">
      <c r="A4349" s="70">
        <f>results!A4349</f>
        <v>0</v>
      </c>
      <c r="B4349" s="70">
        <f>results!B4349</f>
        <v>0</v>
      </c>
      <c r="C4349" s="112">
        <f>results!C4349</f>
        <v>0</v>
      </c>
      <c r="D4349" s="113">
        <f>results!D4349</f>
        <v>0</v>
      </c>
    </row>
    <row r="4350" spans="1:4" x14ac:dyDescent="0.35">
      <c r="A4350" s="70">
        <f>results!A4350</f>
        <v>0</v>
      </c>
      <c r="B4350" s="70">
        <f>results!B4350</f>
        <v>0</v>
      </c>
      <c r="C4350" s="112">
        <f>results!C4350</f>
        <v>0</v>
      </c>
      <c r="D4350" s="113">
        <f>results!D4350</f>
        <v>0</v>
      </c>
    </row>
    <row r="4351" spans="1:4" x14ac:dyDescent="0.35">
      <c r="A4351" s="70">
        <f>results!A4351</f>
        <v>0</v>
      </c>
      <c r="B4351" s="70">
        <f>results!B4351</f>
        <v>0</v>
      </c>
      <c r="C4351" s="112">
        <f>results!C4351</f>
        <v>0</v>
      </c>
      <c r="D4351" s="113">
        <f>results!D4351</f>
        <v>0</v>
      </c>
    </row>
    <row r="4352" spans="1:4" x14ac:dyDescent="0.35">
      <c r="A4352" s="70">
        <f>results!A4352</f>
        <v>0</v>
      </c>
      <c r="B4352" s="70">
        <f>results!B4352</f>
        <v>0</v>
      </c>
      <c r="C4352" s="112">
        <f>results!C4352</f>
        <v>0</v>
      </c>
      <c r="D4352" s="113">
        <f>results!D4352</f>
        <v>0</v>
      </c>
    </row>
    <row r="4353" spans="1:4" x14ac:dyDescent="0.35">
      <c r="A4353" s="70">
        <f>results!A4353</f>
        <v>0</v>
      </c>
      <c r="B4353" s="70">
        <f>results!B4353</f>
        <v>0</v>
      </c>
      <c r="C4353" s="112">
        <f>results!C4353</f>
        <v>0</v>
      </c>
      <c r="D4353" s="113">
        <f>results!D4353</f>
        <v>0</v>
      </c>
    </row>
    <row r="4354" spans="1:4" x14ac:dyDescent="0.35">
      <c r="A4354" s="70">
        <f>results!A4354</f>
        <v>0</v>
      </c>
      <c r="B4354" s="70">
        <f>results!B4354</f>
        <v>0</v>
      </c>
      <c r="C4354" s="112">
        <f>results!C4354</f>
        <v>0</v>
      </c>
      <c r="D4354" s="113">
        <f>results!D4354</f>
        <v>0</v>
      </c>
    </row>
    <row r="4355" spans="1:4" x14ac:dyDescent="0.35">
      <c r="A4355" s="70">
        <f>results!A4355</f>
        <v>0</v>
      </c>
      <c r="B4355" s="70">
        <f>results!B4355</f>
        <v>0</v>
      </c>
      <c r="C4355" s="112">
        <f>results!C4355</f>
        <v>0</v>
      </c>
      <c r="D4355" s="113">
        <f>results!D4355</f>
        <v>0</v>
      </c>
    </row>
    <row r="4356" spans="1:4" x14ac:dyDescent="0.35">
      <c r="A4356" s="70">
        <f>results!A4356</f>
        <v>0</v>
      </c>
      <c r="B4356" s="70">
        <f>results!B4356</f>
        <v>0</v>
      </c>
      <c r="C4356" s="112">
        <f>results!C4356</f>
        <v>0</v>
      </c>
      <c r="D4356" s="113">
        <f>results!D4356</f>
        <v>0</v>
      </c>
    </row>
    <row r="4357" spans="1:4" x14ac:dyDescent="0.35">
      <c r="A4357" s="70">
        <f>results!A4357</f>
        <v>0</v>
      </c>
      <c r="B4357" s="70">
        <f>results!B4357</f>
        <v>0</v>
      </c>
      <c r="C4357" s="112">
        <f>results!C4357</f>
        <v>0</v>
      </c>
      <c r="D4357" s="113">
        <f>results!D4357</f>
        <v>0</v>
      </c>
    </row>
    <row r="4358" spans="1:4" x14ac:dyDescent="0.35">
      <c r="A4358" s="70">
        <f>results!A4358</f>
        <v>0</v>
      </c>
      <c r="B4358" s="70">
        <f>results!B4358</f>
        <v>0</v>
      </c>
      <c r="C4358" s="112">
        <f>results!C4358</f>
        <v>0</v>
      </c>
      <c r="D4358" s="113">
        <f>results!D4358</f>
        <v>0</v>
      </c>
    </row>
    <row r="4359" spans="1:4" x14ac:dyDescent="0.35">
      <c r="A4359" s="70">
        <f>results!A4359</f>
        <v>0</v>
      </c>
      <c r="B4359" s="70">
        <f>results!B4359</f>
        <v>0</v>
      </c>
      <c r="C4359" s="112">
        <f>results!C4359</f>
        <v>0</v>
      </c>
      <c r="D4359" s="113">
        <f>results!D4359</f>
        <v>0</v>
      </c>
    </row>
    <row r="4360" spans="1:4" x14ac:dyDescent="0.35">
      <c r="A4360" s="70">
        <f>results!A4360</f>
        <v>0</v>
      </c>
      <c r="B4360" s="70">
        <f>results!B4360</f>
        <v>0</v>
      </c>
      <c r="C4360" s="112">
        <f>results!C4360</f>
        <v>0</v>
      </c>
      <c r="D4360" s="113">
        <f>results!D4360</f>
        <v>0</v>
      </c>
    </row>
    <row r="4361" spans="1:4" x14ac:dyDescent="0.35">
      <c r="A4361" s="70">
        <f>results!A4361</f>
        <v>0</v>
      </c>
      <c r="B4361" s="70">
        <f>results!B4361</f>
        <v>0</v>
      </c>
      <c r="C4361" s="112">
        <f>results!C4361</f>
        <v>0</v>
      </c>
      <c r="D4361" s="113">
        <f>results!D4361</f>
        <v>0</v>
      </c>
    </row>
    <row r="4362" spans="1:4" x14ac:dyDescent="0.35">
      <c r="A4362" s="70">
        <f>results!A4362</f>
        <v>0</v>
      </c>
      <c r="B4362" s="70">
        <f>results!B4362</f>
        <v>0</v>
      </c>
      <c r="C4362" s="112">
        <f>results!C4362</f>
        <v>0</v>
      </c>
      <c r="D4362" s="113">
        <f>results!D4362</f>
        <v>0</v>
      </c>
    </row>
    <row r="4363" spans="1:4" x14ac:dyDescent="0.35">
      <c r="A4363" s="70">
        <f>results!A4363</f>
        <v>0</v>
      </c>
      <c r="B4363" s="70">
        <f>results!B4363</f>
        <v>0</v>
      </c>
      <c r="C4363" s="112">
        <f>results!C4363</f>
        <v>0</v>
      </c>
      <c r="D4363" s="113">
        <f>results!D4363</f>
        <v>0</v>
      </c>
    </row>
    <row r="4364" spans="1:4" x14ac:dyDescent="0.35">
      <c r="A4364" s="70">
        <f>results!A4364</f>
        <v>0</v>
      </c>
      <c r="B4364" s="70">
        <f>results!B4364</f>
        <v>0</v>
      </c>
      <c r="C4364" s="112">
        <f>results!C4364</f>
        <v>0</v>
      </c>
      <c r="D4364" s="113">
        <f>results!D4364</f>
        <v>0</v>
      </c>
    </row>
    <row r="4365" spans="1:4" x14ac:dyDescent="0.35">
      <c r="A4365" s="70">
        <f>results!A4365</f>
        <v>0</v>
      </c>
      <c r="B4365" s="70">
        <f>results!B4365</f>
        <v>0</v>
      </c>
      <c r="C4365" s="112">
        <f>results!C4365</f>
        <v>0</v>
      </c>
      <c r="D4365" s="113">
        <f>results!D4365</f>
        <v>0</v>
      </c>
    </row>
    <row r="4366" spans="1:4" x14ac:dyDescent="0.35">
      <c r="A4366" s="70">
        <f>results!A4366</f>
        <v>0</v>
      </c>
      <c r="B4366" s="70">
        <f>results!B4366</f>
        <v>0</v>
      </c>
      <c r="C4366" s="112">
        <f>results!C4366</f>
        <v>0</v>
      </c>
      <c r="D4366" s="113">
        <f>results!D4366</f>
        <v>0</v>
      </c>
    </row>
    <row r="4367" spans="1:4" x14ac:dyDescent="0.35">
      <c r="A4367" s="70">
        <f>results!A4367</f>
        <v>0</v>
      </c>
      <c r="B4367" s="70">
        <f>results!B4367</f>
        <v>0</v>
      </c>
      <c r="C4367" s="112">
        <f>results!C4367</f>
        <v>0</v>
      </c>
      <c r="D4367" s="113">
        <f>results!D4367</f>
        <v>0</v>
      </c>
    </row>
    <row r="4368" spans="1:4" x14ac:dyDescent="0.35">
      <c r="A4368" s="70">
        <f>results!A4368</f>
        <v>0</v>
      </c>
      <c r="B4368" s="70">
        <f>results!B4368</f>
        <v>0</v>
      </c>
      <c r="C4368" s="112">
        <f>results!C4368</f>
        <v>0</v>
      </c>
      <c r="D4368" s="113">
        <f>results!D4368</f>
        <v>0</v>
      </c>
    </row>
    <row r="4369" spans="1:4" x14ac:dyDescent="0.35">
      <c r="A4369" s="70">
        <f>results!A4369</f>
        <v>0</v>
      </c>
      <c r="B4369" s="70">
        <f>results!B4369</f>
        <v>0</v>
      </c>
      <c r="C4369" s="112">
        <f>results!C4369</f>
        <v>0</v>
      </c>
      <c r="D4369" s="113">
        <f>results!D4369</f>
        <v>0</v>
      </c>
    </row>
    <row r="4370" spans="1:4" x14ac:dyDescent="0.35">
      <c r="A4370" s="70">
        <f>results!A4370</f>
        <v>0</v>
      </c>
      <c r="B4370" s="70">
        <f>results!B4370</f>
        <v>0</v>
      </c>
      <c r="C4370" s="112">
        <f>results!C4370</f>
        <v>0</v>
      </c>
      <c r="D4370" s="113">
        <f>results!D4370</f>
        <v>0</v>
      </c>
    </row>
    <row r="4371" spans="1:4" x14ac:dyDescent="0.35">
      <c r="A4371" s="70">
        <f>results!A4371</f>
        <v>0</v>
      </c>
      <c r="B4371" s="70">
        <f>results!B4371</f>
        <v>0</v>
      </c>
      <c r="C4371" s="112">
        <f>results!C4371</f>
        <v>0</v>
      </c>
      <c r="D4371" s="113">
        <f>results!D4371</f>
        <v>0</v>
      </c>
    </row>
    <row r="4372" spans="1:4" x14ac:dyDescent="0.35">
      <c r="A4372" s="70">
        <f>results!A4372</f>
        <v>0</v>
      </c>
      <c r="B4372" s="70">
        <f>results!B4372</f>
        <v>0</v>
      </c>
      <c r="C4372" s="112">
        <f>results!C4372</f>
        <v>0</v>
      </c>
      <c r="D4372" s="113">
        <f>results!D4372</f>
        <v>0</v>
      </c>
    </row>
    <row r="4373" spans="1:4" x14ac:dyDescent="0.35">
      <c r="A4373" s="70">
        <f>results!A4373</f>
        <v>0</v>
      </c>
      <c r="B4373" s="70">
        <f>results!B4373</f>
        <v>0</v>
      </c>
      <c r="C4373" s="112">
        <f>results!C4373</f>
        <v>0</v>
      </c>
      <c r="D4373" s="113">
        <f>results!D4373</f>
        <v>0</v>
      </c>
    </row>
    <row r="4374" spans="1:4" x14ac:dyDescent="0.35">
      <c r="A4374" s="70">
        <f>results!A4374</f>
        <v>0</v>
      </c>
      <c r="B4374" s="70">
        <f>results!B4374</f>
        <v>0</v>
      </c>
      <c r="C4374" s="112">
        <f>results!C4374</f>
        <v>0</v>
      </c>
      <c r="D4374" s="113">
        <f>results!D4374</f>
        <v>0</v>
      </c>
    </row>
    <row r="4375" spans="1:4" x14ac:dyDescent="0.35">
      <c r="A4375" s="70">
        <f>results!A4375</f>
        <v>0</v>
      </c>
      <c r="B4375" s="70">
        <f>results!B4375</f>
        <v>0</v>
      </c>
      <c r="C4375" s="112">
        <f>results!C4375</f>
        <v>0</v>
      </c>
      <c r="D4375" s="113">
        <f>results!D4375</f>
        <v>0</v>
      </c>
    </row>
    <row r="4376" spans="1:4" x14ac:dyDescent="0.35">
      <c r="A4376" s="70">
        <f>results!A4376</f>
        <v>0</v>
      </c>
      <c r="B4376" s="70">
        <f>results!B4376</f>
        <v>0</v>
      </c>
      <c r="C4376" s="112">
        <f>results!C4376</f>
        <v>0</v>
      </c>
      <c r="D4376" s="113">
        <f>results!D4376</f>
        <v>0</v>
      </c>
    </row>
    <row r="4377" spans="1:4" x14ac:dyDescent="0.35">
      <c r="A4377" s="70">
        <f>results!A4377</f>
        <v>0</v>
      </c>
      <c r="B4377" s="70">
        <f>results!B4377</f>
        <v>0</v>
      </c>
      <c r="C4377" s="112">
        <f>results!C4377</f>
        <v>0</v>
      </c>
      <c r="D4377" s="113">
        <f>results!D4377</f>
        <v>0</v>
      </c>
    </row>
    <row r="4378" spans="1:4" x14ac:dyDescent="0.35">
      <c r="A4378" s="70">
        <f>results!A4378</f>
        <v>0</v>
      </c>
      <c r="B4378" s="70">
        <f>results!B4378</f>
        <v>0</v>
      </c>
      <c r="C4378" s="112">
        <f>results!C4378</f>
        <v>0</v>
      </c>
      <c r="D4378" s="113">
        <f>results!D4378</f>
        <v>0</v>
      </c>
    </row>
    <row r="4379" spans="1:4" x14ac:dyDescent="0.35">
      <c r="A4379" s="70">
        <f>results!A4379</f>
        <v>0</v>
      </c>
      <c r="B4379" s="70">
        <f>results!B4379</f>
        <v>0</v>
      </c>
      <c r="C4379" s="112">
        <f>results!C4379</f>
        <v>0</v>
      </c>
      <c r="D4379" s="113">
        <f>results!D4379</f>
        <v>0</v>
      </c>
    </row>
    <row r="4380" spans="1:4" x14ac:dyDescent="0.35">
      <c r="A4380" s="70">
        <f>results!A4380</f>
        <v>0</v>
      </c>
      <c r="B4380" s="70">
        <f>results!B4380</f>
        <v>0</v>
      </c>
      <c r="C4380" s="112">
        <f>results!C4380</f>
        <v>0</v>
      </c>
      <c r="D4380" s="113">
        <f>results!D4380</f>
        <v>0</v>
      </c>
    </row>
    <row r="4381" spans="1:4" x14ac:dyDescent="0.35">
      <c r="A4381" s="70">
        <f>results!A4381</f>
        <v>0</v>
      </c>
      <c r="B4381" s="70">
        <f>results!B4381</f>
        <v>0</v>
      </c>
      <c r="C4381" s="112">
        <f>results!C4381</f>
        <v>0</v>
      </c>
      <c r="D4381" s="113">
        <f>results!D4381</f>
        <v>0</v>
      </c>
    </row>
    <row r="4382" spans="1:4" x14ac:dyDescent="0.35">
      <c r="A4382" s="70">
        <f>results!A4382</f>
        <v>0</v>
      </c>
      <c r="B4382" s="70">
        <f>results!B4382</f>
        <v>0</v>
      </c>
      <c r="C4382" s="112">
        <f>results!C4382</f>
        <v>0</v>
      </c>
      <c r="D4382" s="113">
        <f>results!D4382</f>
        <v>0</v>
      </c>
    </row>
    <row r="4383" spans="1:4" x14ac:dyDescent="0.35">
      <c r="A4383" s="70">
        <f>results!A4383</f>
        <v>0</v>
      </c>
      <c r="B4383" s="70">
        <f>results!B4383</f>
        <v>0</v>
      </c>
      <c r="C4383" s="112">
        <f>results!C4383</f>
        <v>0</v>
      </c>
      <c r="D4383" s="113">
        <f>results!D4383</f>
        <v>0</v>
      </c>
    </row>
    <row r="4384" spans="1:4" x14ac:dyDescent="0.35">
      <c r="A4384" s="70">
        <f>results!A4384</f>
        <v>0</v>
      </c>
      <c r="B4384" s="70">
        <f>results!B4384</f>
        <v>0</v>
      </c>
      <c r="C4384" s="112">
        <f>results!C4384</f>
        <v>0</v>
      </c>
      <c r="D4384" s="113">
        <f>results!D4384</f>
        <v>0</v>
      </c>
    </row>
    <row r="4385" spans="1:4" x14ac:dyDescent="0.35">
      <c r="A4385" s="70">
        <f>results!A4385</f>
        <v>0</v>
      </c>
      <c r="B4385" s="70">
        <f>results!B4385</f>
        <v>0</v>
      </c>
      <c r="C4385" s="112">
        <f>results!C4385</f>
        <v>0</v>
      </c>
      <c r="D4385" s="113">
        <f>results!D4385</f>
        <v>0</v>
      </c>
    </row>
    <row r="4386" spans="1:4" x14ac:dyDescent="0.35">
      <c r="A4386" s="70">
        <f>results!A4386</f>
        <v>0</v>
      </c>
      <c r="B4386" s="70">
        <f>results!B4386</f>
        <v>0</v>
      </c>
      <c r="C4386" s="112">
        <f>results!C4386</f>
        <v>0</v>
      </c>
      <c r="D4386" s="113">
        <f>results!D4386</f>
        <v>0</v>
      </c>
    </row>
    <row r="4387" spans="1:4" x14ac:dyDescent="0.35">
      <c r="A4387" s="70">
        <f>results!A4387</f>
        <v>0</v>
      </c>
      <c r="B4387" s="70">
        <f>results!B4387</f>
        <v>0</v>
      </c>
      <c r="C4387" s="112">
        <f>results!C4387</f>
        <v>0</v>
      </c>
      <c r="D4387" s="113">
        <f>results!D4387</f>
        <v>0</v>
      </c>
    </row>
    <row r="4388" spans="1:4" x14ac:dyDescent="0.35">
      <c r="A4388" s="70">
        <f>results!A4388</f>
        <v>0</v>
      </c>
      <c r="B4388" s="70">
        <f>results!B4388</f>
        <v>0</v>
      </c>
      <c r="C4388" s="112">
        <f>results!C4388</f>
        <v>0</v>
      </c>
      <c r="D4388" s="113">
        <f>results!D4388</f>
        <v>0</v>
      </c>
    </row>
    <row r="4389" spans="1:4" x14ac:dyDescent="0.35">
      <c r="A4389" s="70">
        <f>results!A4389</f>
        <v>0</v>
      </c>
      <c r="B4389" s="70">
        <f>results!B4389</f>
        <v>0</v>
      </c>
      <c r="C4389" s="112">
        <f>results!C4389</f>
        <v>0</v>
      </c>
      <c r="D4389" s="113">
        <f>results!D4389</f>
        <v>0</v>
      </c>
    </row>
    <row r="4390" spans="1:4" x14ac:dyDescent="0.35">
      <c r="A4390" s="70">
        <f>results!A4390</f>
        <v>0</v>
      </c>
      <c r="B4390" s="70">
        <f>results!B4390</f>
        <v>0</v>
      </c>
      <c r="C4390" s="112">
        <f>results!C4390</f>
        <v>0</v>
      </c>
      <c r="D4390" s="113">
        <f>results!D4390</f>
        <v>0</v>
      </c>
    </row>
    <row r="4391" spans="1:4" x14ac:dyDescent="0.35">
      <c r="A4391" s="70">
        <f>results!A4391</f>
        <v>0</v>
      </c>
      <c r="B4391" s="70">
        <f>results!B4391</f>
        <v>0</v>
      </c>
      <c r="C4391" s="112">
        <f>results!C4391</f>
        <v>0</v>
      </c>
      <c r="D4391" s="113">
        <f>results!D4391</f>
        <v>0</v>
      </c>
    </row>
    <row r="4392" spans="1:4" x14ac:dyDescent="0.35">
      <c r="A4392" s="70">
        <f>results!A4392</f>
        <v>0</v>
      </c>
      <c r="B4392" s="70">
        <f>results!B4392</f>
        <v>0</v>
      </c>
      <c r="C4392" s="112">
        <f>results!C4392</f>
        <v>0</v>
      </c>
      <c r="D4392" s="113">
        <f>results!D4392</f>
        <v>0</v>
      </c>
    </row>
    <row r="4393" spans="1:4" x14ac:dyDescent="0.35">
      <c r="A4393" s="70">
        <f>results!A4393</f>
        <v>0</v>
      </c>
      <c r="B4393" s="70">
        <f>results!B4393</f>
        <v>0</v>
      </c>
      <c r="C4393" s="112">
        <f>results!C4393</f>
        <v>0</v>
      </c>
      <c r="D4393" s="113">
        <f>results!D4393</f>
        <v>0</v>
      </c>
    </row>
    <row r="4394" spans="1:4" x14ac:dyDescent="0.35">
      <c r="A4394" s="70">
        <f>results!A4394</f>
        <v>0</v>
      </c>
      <c r="B4394" s="70">
        <f>results!B4394</f>
        <v>0</v>
      </c>
      <c r="C4394" s="112">
        <f>results!C4394</f>
        <v>0</v>
      </c>
      <c r="D4394" s="113">
        <f>results!D4394</f>
        <v>0</v>
      </c>
    </row>
    <row r="4395" spans="1:4" x14ac:dyDescent="0.35">
      <c r="A4395" s="70">
        <f>results!A4395</f>
        <v>0</v>
      </c>
      <c r="B4395" s="70">
        <f>results!B4395</f>
        <v>0</v>
      </c>
      <c r="C4395" s="112">
        <f>results!C4395</f>
        <v>0</v>
      </c>
      <c r="D4395" s="113">
        <f>results!D4395</f>
        <v>0</v>
      </c>
    </row>
    <row r="4396" spans="1:4" x14ac:dyDescent="0.35">
      <c r="A4396" s="70">
        <f>results!A4396</f>
        <v>0</v>
      </c>
      <c r="B4396" s="70">
        <f>results!B4396</f>
        <v>0</v>
      </c>
      <c r="C4396" s="112">
        <f>results!C4396</f>
        <v>0</v>
      </c>
      <c r="D4396" s="113">
        <f>results!D4396</f>
        <v>0</v>
      </c>
    </row>
    <row r="4397" spans="1:4" x14ac:dyDescent="0.35">
      <c r="A4397" s="70">
        <f>results!A4397</f>
        <v>0</v>
      </c>
      <c r="B4397" s="70">
        <f>results!B4397</f>
        <v>0</v>
      </c>
      <c r="C4397" s="112">
        <f>results!C4397</f>
        <v>0</v>
      </c>
      <c r="D4397" s="113">
        <f>results!D4397</f>
        <v>0</v>
      </c>
    </row>
    <row r="4398" spans="1:4" x14ac:dyDescent="0.35">
      <c r="A4398" s="70">
        <f>results!A4398</f>
        <v>0</v>
      </c>
      <c r="B4398" s="70">
        <f>results!B4398</f>
        <v>0</v>
      </c>
      <c r="C4398" s="112">
        <f>results!C4398</f>
        <v>0</v>
      </c>
      <c r="D4398" s="113">
        <f>results!D4398</f>
        <v>0</v>
      </c>
    </row>
    <row r="4399" spans="1:4" x14ac:dyDescent="0.35">
      <c r="A4399" s="70">
        <f>results!A4399</f>
        <v>0</v>
      </c>
      <c r="B4399" s="70">
        <f>results!B4399</f>
        <v>0</v>
      </c>
      <c r="C4399" s="112">
        <f>results!C4399</f>
        <v>0</v>
      </c>
      <c r="D4399" s="113">
        <f>results!D4399</f>
        <v>0</v>
      </c>
    </row>
    <row r="4400" spans="1:4" x14ac:dyDescent="0.35">
      <c r="A4400" s="70">
        <f>results!A4400</f>
        <v>0</v>
      </c>
      <c r="B4400" s="70">
        <f>results!B4400</f>
        <v>0</v>
      </c>
      <c r="C4400" s="112">
        <f>results!C4400</f>
        <v>0</v>
      </c>
      <c r="D4400" s="113">
        <f>results!D4400</f>
        <v>0</v>
      </c>
    </row>
    <row r="4401" spans="1:4" x14ac:dyDescent="0.35">
      <c r="A4401" s="70">
        <f>results!A4401</f>
        <v>0</v>
      </c>
      <c r="B4401" s="70">
        <f>results!B4401</f>
        <v>0</v>
      </c>
      <c r="C4401" s="112">
        <f>results!C4401</f>
        <v>0</v>
      </c>
      <c r="D4401" s="113">
        <f>results!D4401</f>
        <v>0</v>
      </c>
    </row>
    <row r="4402" spans="1:4" x14ac:dyDescent="0.35">
      <c r="A4402" s="70">
        <f>results!A4402</f>
        <v>0</v>
      </c>
      <c r="B4402" s="70">
        <f>results!B4402</f>
        <v>0</v>
      </c>
      <c r="C4402" s="112">
        <f>results!C4402</f>
        <v>0</v>
      </c>
      <c r="D4402" s="113">
        <f>results!D4402</f>
        <v>0</v>
      </c>
    </row>
    <row r="4403" spans="1:4" x14ac:dyDescent="0.35">
      <c r="A4403" s="70">
        <f>results!A4403</f>
        <v>0</v>
      </c>
      <c r="B4403" s="70">
        <f>results!B4403</f>
        <v>0</v>
      </c>
      <c r="C4403" s="112">
        <f>results!C4403</f>
        <v>0</v>
      </c>
      <c r="D4403" s="113">
        <f>results!D4403</f>
        <v>0</v>
      </c>
    </row>
    <row r="4404" spans="1:4" x14ac:dyDescent="0.35">
      <c r="A4404" s="70">
        <f>results!A4404</f>
        <v>0</v>
      </c>
      <c r="B4404" s="70">
        <f>results!B4404</f>
        <v>0</v>
      </c>
      <c r="C4404" s="112">
        <f>results!C4404</f>
        <v>0</v>
      </c>
      <c r="D4404" s="113">
        <f>results!D4404</f>
        <v>0</v>
      </c>
    </row>
    <row r="4405" spans="1:4" x14ac:dyDescent="0.35">
      <c r="A4405" s="70">
        <f>results!A4405</f>
        <v>0</v>
      </c>
      <c r="B4405" s="70">
        <f>results!B4405</f>
        <v>0</v>
      </c>
      <c r="C4405" s="112">
        <f>results!C4405</f>
        <v>0</v>
      </c>
      <c r="D4405" s="113">
        <f>results!D4405</f>
        <v>0</v>
      </c>
    </row>
    <row r="4406" spans="1:4" x14ac:dyDescent="0.35">
      <c r="A4406" s="70">
        <f>results!A4406</f>
        <v>0</v>
      </c>
      <c r="B4406" s="70">
        <f>results!B4406</f>
        <v>0</v>
      </c>
      <c r="C4406" s="112">
        <f>results!C4406</f>
        <v>0</v>
      </c>
      <c r="D4406" s="113">
        <f>results!D4406</f>
        <v>0</v>
      </c>
    </row>
    <row r="4407" spans="1:4" x14ac:dyDescent="0.35">
      <c r="A4407" s="70">
        <f>results!A4407</f>
        <v>0</v>
      </c>
      <c r="B4407" s="70">
        <f>results!B4407</f>
        <v>0</v>
      </c>
      <c r="C4407" s="112">
        <f>results!C4407</f>
        <v>0</v>
      </c>
      <c r="D4407" s="113">
        <f>results!D4407</f>
        <v>0</v>
      </c>
    </row>
    <row r="4408" spans="1:4" x14ac:dyDescent="0.35">
      <c r="A4408" s="70">
        <f>results!A4408</f>
        <v>0</v>
      </c>
      <c r="B4408" s="70">
        <f>results!B4408</f>
        <v>0</v>
      </c>
      <c r="C4408" s="112">
        <f>results!C4408</f>
        <v>0</v>
      </c>
      <c r="D4408" s="113">
        <f>results!D4408</f>
        <v>0</v>
      </c>
    </row>
    <row r="4409" spans="1:4" x14ac:dyDescent="0.35">
      <c r="A4409" s="70">
        <f>results!A4409</f>
        <v>0</v>
      </c>
      <c r="B4409" s="70">
        <f>results!B4409</f>
        <v>0</v>
      </c>
      <c r="C4409" s="112">
        <f>results!C4409</f>
        <v>0</v>
      </c>
      <c r="D4409" s="113">
        <f>results!D4409</f>
        <v>0</v>
      </c>
    </row>
    <row r="4410" spans="1:4" x14ac:dyDescent="0.35">
      <c r="A4410" s="70">
        <f>results!A4410</f>
        <v>0</v>
      </c>
      <c r="B4410" s="70">
        <f>results!B4410</f>
        <v>0</v>
      </c>
      <c r="C4410" s="112">
        <f>results!C4410</f>
        <v>0</v>
      </c>
      <c r="D4410" s="113">
        <f>results!D4410</f>
        <v>0</v>
      </c>
    </row>
    <row r="4411" spans="1:4" x14ac:dyDescent="0.35">
      <c r="A4411" s="70">
        <f>results!A4411</f>
        <v>0</v>
      </c>
      <c r="B4411" s="70">
        <f>results!B4411</f>
        <v>0</v>
      </c>
      <c r="C4411" s="112">
        <f>results!C4411</f>
        <v>0</v>
      </c>
      <c r="D4411" s="113">
        <f>results!D4411</f>
        <v>0</v>
      </c>
    </row>
    <row r="4412" spans="1:4" x14ac:dyDescent="0.35">
      <c r="A4412" s="70">
        <f>results!A4412</f>
        <v>0</v>
      </c>
      <c r="B4412" s="70">
        <f>results!B4412</f>
        <v>0</v>
      </c>
      <c r="C4412" s="112">
        <f>results!C4412</f>
        <v>0</v>
      </c>
      <c r="D4412" s="113">
        <f>results!D4412</f>
        <v>0</v>
      </c>
    </row>
    <row r="4413" spans="1:4" x14ac:dyDescent="0.35">
      <c r="A4413" s="70">
        <f>results!A4413</f>
        <v>0</v>
      </c>
      <c r="B4413" s="70">
        <f>results!B4413</f>
        <v>0</v>
      </c>
      <c r="C4413" s="112">
        <f>results!C4413</f>
        <v>0</v>
      </c>
      <c r="D4413" s="113">
        <f>results!D4413</f>
        <v>0</v>
      </c>
    </row>
    <row r="4414" spans="1:4" x14ac:dyDescent="0.35">
      <c r="A4414" s="70">
        <f>results!A4414</f>
        <v>0</v>
      </c>
      <c r="B4414" s="70">
        <f>results!B4414</f>
        <v>0</v>
      </c>
      <c r="C4414" s="112">
        <f>results!C4414</f>
        <v>0</v>
      </c>
      <c r="D4414" s="113">
        <f>results!D4414</f>
        <v>0</v>
      </c>
    </row>
    <row r="4415" spans="1:4" x14ac:dyDescent="0.35">
      <c r="A4415" s="70">
        <f>results!A4415</f>
        <v>0</v>
      </c>
      <c r="B4415" s="70">
        <f>results!B4415</f>
        <v>0</v>
      </c>
      <c r="C4415" s="112">
        <f>results!C4415</f>
        <v>0</v>
      </c>
      <c r="D4415" s="113">
        <f>results!D4415</f>
        <v>0</v>
      </c>
    </row>
    <row r="4416" spans="1:4" x14ac:dyDescent="0.35">
      <c r="A4416" s="70">
        <f>results!A4416</f>
        <v>0</v>
      </c>
      <c r="B4416" s="70">
        <f>results!B4416</f>
        <v>0</v>
      </c>
      <c r="C4416" s="112">
        <f>results!C4416</f>
        <v>0</v>
      </c>
      <c r="D4416" s="113">
        <f>results!D4416</f>
        <v>0</v>
      </c>
    </row>
    <row r="4417" spans="1:4" x14ac:dyDescent="0.35">
      <c r="A4417" s="70">
        <f>results!A4417</f>
        <v>0</v>
      </c>
      <c r="B4417" s="70">
        <f>results!B4417</f>
        <v>0</v>
      </c>
      <c r="C4417" s="112">
        <f>results!C4417</f>
        <v>0</v>
      </c>
      <c r="D4417" s="113">
        <f>results!D4417</f>
        <v>0</v>
      </c>
    </row>
    <row r="4418" spans="1:4" x14ac:dyDescent="0.35">
      <c r="A4418" s="70">
        <f>results!A4418</f>
        <v>0</v>
      </c>
      <c r="B4418" s="70">
        <f>results!B4418</f>
        <v>0</v>
      </c>
      <c r="C4418" s="112">
        <f>results!C4418</f>
        <v>0</v>
      </c>
      <c r="D4418" s="113">
        <f>results!D4418</f>
        <v>0</v>
      </c>
    </row>
    <row r="4419" spans="1:4" x14ac:dyDescent="0.35">
      <c r="A4419" s="70">
        <f>results!A4419</f>
        <v>0</v>
      </c>
      <c r="B4419" s="70">
        <f>results!B4419</f>
        <v>0</v>
      </c>
      <c r="C4419" s="112">
        <f>results!C4419</f>
        <v>0</v>
      </c>
      <c r="D4419" s="113">
        <f>results!D4419</f>
        <v>0</v>
      </c>
    </row>
    <row r="4420" spans="1:4" x14ac:dyDescent="0.35">
      <c r="A4420" s="70">
        <f>results!A4420</f>
        <v>0</v>
      </c>
      <c r="B4420" s="70">
        <f>results!B4420</f>
        <v>0</v>
      </c>
      <c r="C4420" s="112">
        <f>results!C4420</f>
        <v>0</v>
      </c>
      <c r="D4420" s="113">
        <f>results!D4420</f>
        <v>0</v>
      </c>
    </row>
    <row r="4421" spans="1:4" x14ac:dyDescent="0.35">
      <c r="A4421" s="70">
        <f>results!A4421</f>
        <v>0</v>
      </c>
      <c r="B4421" s="70">
        <f>results!B4421</f>
        <v>0</v>
      </c>
      <c r="C4421" s="112">
        <f>results!C4421</f>
        <v>0</v>
      </c>
      <c r="D4421" s="113">
        <f>results!D4421</f>
        <v>0</v>
      </c>
    </row>
    <row r="4422" spans="1:4" x14ac:dyDescent="0.35">
      <c r="A4422" s="70">
        <f>results!A4422</f>
        <v>0</v>
      </c>
      <c r="B4422" s="70">
        <f>results!B4422</f>
        <v>0</v>
      </c>
      <c r="C4422" s="112">
        <f>results!C4422</f>
        <v>0</v>
      </c>
      <c r="D4422" s="113">
        <f>results!D4422</f>
        <v>0</v>
      </c>
    </row>
    <row r="4423" spans="1:4" x14ac:dyDescent="0.35">
      <c r="A4423" s="70">
        <f>results!A4423</f>
        <v>0</v>
      </c>
      <c r="B4423" s="70">
        <f>results!B4423</f>
        <v>0</v>
      </c>
      <c r="C4423" s="112">
        <f>results!C4423</f>
        <v>0</v>
      </c>
      <c r="D4423" s="113">
        <f>results!D4423</f>
        <v>0</v>
      </c>
    </row>
    <row r="4424" spans="1:4" x14ac:dyDescent="0.35">
      <c r="A4424" s="70">
        <f>results!A4424</f>
        <v>0</v>
      </c>
      <c r="B4424" s="70">
        <f>results!B4424</f>
        <v>0</v>
      </c>
      <c r="C4424" s="112">
        <f>results!C4424</f>
        <v>0</v>
      </c>
      <c r="D4424" s="113">
        <f>results!D4424</f>
        <v>0</v>
      </c>
    </row>
    <row r="4425" spans="1:4" x14ac:dyDescent="0.35">
      <c r="A4425" s="70">
        <f>results!A4425</f>
        <v>0</v>
      </c>
      <c r="B4425" s="70">
        <f>results!B4425</f>
        <v>0</v>
      </c>
      <c r="C4425" s="112">
        <f>results!C4425</f>
        <v>0</v>
      </c>
      <c r="D4425" s="113">
        <f>results!D4425</f>
        <v>0</v>
      </c>
    </row>
    <row r="4426" spans="1:4" x14ac:dyDescent="0.35">
      <c r="A4426" s="70">
        <f>results!A4426</f>
        <v>0</v>
      </c>
      <c r="B4426" s="70">
        <f>results!B4426</f>
        <v>0</v>
      </c>
      <c r="C4426" s="112">
        <f>results!C4426</f>
        <v>0</v>
      </c>
      <c r="D4426" s="113">
        <f>results!D4426</f>
        <v>0</v>
      </c>
    </row>
    <row r="4427" spans="1:4" x14ac:dyDescent="0.35">
      <c r="A4427" s="70">
        <f>results!A4427</f>
        <v>0</v>
      </c>
      <c r="B4427" s="70">
        <f>results!B4427</f>
        <v>0</v>
      </c>
      <c r="C4427" s="112">
        <f>results!C4427</f>
        <v>0</v>
      </c>
      <c r="D4427" s="113">
        <f>results!D4427</f>
        <v>0</v>
      </c>
    </row>
    <row r="4428" spans="1:4" x14ac:dyDescent="0.35">
      <c r="A4428" s="70">
        <f>results!A4428</f>
        <v>0</v>
      </c>
      <c r="B4428" s="70">
        <f>results!B4428</f>
        <v>0</v>
      </c>
      <c r="C4428" s="112">
        <f>results!C4428</f>
        <v>0</v>
      </c>
      <c r="D4428" s="113">
        <f>results!D4428</f>
        <v>0</v>
      </c>
    </row>
    <row r="4429" spans="1:4" x14ac:dyDescent="0.35">
      <c r="A4429" s="70">
        <f>results!A4429</f>
        <v>0</v>
      </c>
      <c r="B4429" s="70">
        <f>results!B4429</f>
        <v>0</v>
      </c>
      <c r="C4429" s="112">
        <f>results!C4429</f>
        <v>0</v>
      </c>
      <c r="D4429" s="113">
        <f>results!D4429</f>
        <v>0</v>
      </c>
    </row>
    <row r="4430" spans="1:4" x14ac:dyDescent="0.35">
      <c r="A4430" s="70">
        <f>results!A4430</f>
        <v>0</v>
      </c>
      <c r="B4430" s="70">
        <f>results!B4430</f>
        <v>0</v>
      </c>
      <c r="C4430" s="112">
        <f>results!C4430</f>
        <v>0</v>
      </c>
      <c r="D4430" s="113">
        <f>results!D4430</f>
        <v>0</v>
      </c>
    </row>
    <row r="4431" spans="1:4" x14ac:dyDescent="0.35">
      <c r="A4431" s="70">
        <f>results!A4431</f>
        <v>0</v>
      </c>
      <c r="B4431" s="70">
        <f>results!B4431</f>
        <v>0</v>
      </c>
      <c r="C4431" s="112">
        <f>results!C4431</f>
        <v>0</v>
      </c>
      <c r="D4431" s="113">
        <f>results!D4431</f>
        <v>0</v>
      </c>
    </row>
    <row r="4432" spans="1:4" x14ac:dyDescent="0.35">
      <c r="A4432" s="70">
        <f>results!A4432</f>
        <v>0</v>
      </c>
      <c r="B4432" s="70">
        <f>results!B4432</f>
        <v>0</v>
      </c>
      <c r="C4432" s="112">
        <f>results!C4432</f>
        <v>0</v>
      </c>
      <c r="D4432" s="113">
        <f>results!D4432</f>
        <v>0</v>
      </c>
    </row>
    <row r="4433" spans="1:4" x14ac:dyDescent="0.35">
      <c r="A4433" s="70">
        <f>results!A4433</f>
        <v>0</v>
      </c>
      <c r="B4433" s="70">
        <f>results!B4433</f>
        <v>0</v>
      </c>
      <c r="C4433" s="112">
        <f>results!C4433</f>
        <v>0</v>
      </c>
      <c r="D4433" s="113">
        <f>results!D4433</f>
        <v>0</v>
      </c>
    </row>
    <row r="4434" spans="1:4" x14ac:dyDescent="0.35">
      <c r="A4434" s="70">
        <f>results!A4434</f>
        <v>0</v>
      </c>
      <c r="B4434" s="70">
        <f>results!B4434</f>
        <v>0</v>
      </c>
      <c r="C4434" s="112">
        <f>results!C4434</f>
        <v>0</v>
      </c>
      <c r="D4434" s="113">
        <f>results!D4434</f>
        <v>0</v>
      </c>
    </row>
    <row r="4435" spans="1:4" x14ac:dyDescent="0.35">
      <c r="A4435" s="70">
        <f>results!A4435</f>
        <v>0</v>
      </c>
      <c r="B4435" s="70">
        <f>results!B4435</f>
        <v>0</v>
      </c>
      <c r="C4435" s="112">
        <f>results!C4435</f>
        <v>0</v>
      </c>
      <c r="D4435" s="113">
        <f>results!D4435</f>
        <v>0</v>
      </c>
    </row>
    <row r="4436" spans="1:4" x14ac:dyDescent="0.35">
      <c r="A4436" s="70">
        <f>results!A4436</f>
        <v>0</v>
      </c>
      <c r="B4436" s="70">
        <f>results!B4436</f>
        <v>0</v>
      </c>
      <c r="C4436" s="112">
        <f>results!C4436</f>
        <v>0</v>
      </c>
      <c r="D4436" s="113">
        <f>results!D4436</f>
        <v>0</v>
      </c>
    </row>
    <row r="4437" spans="1:4" x14ac:dyDescent="0.35">
      <c r="A4437" s="70">
        <f>results!A4437</f>
        <v>0</v>
      </c>
      <c r="B4437" s="70">
        <f>results!B4437</f>
        <v>0</v>
      </c>
      <c r="C4437" s="112">
        <f>results!C4437</f>
        <v>0</v>
      </c>
      <c r="D4437" s="113">
        <f>results!D4437</f>
        <v>0</v>
      </c>
    </row>
    <row r="4438" spans="1:4" x14ac:dyDescent="0.35">
      <c r="A4438" s="70">
        <f>results!A4438</f>
        <v>0</v>
      </c>
      <c r="B4438" s="70">
        <f>results!B4438</f>
        <v>0</v>
      </c>
      <c r="C4438" s="112">
        <f>results!C4438</f>
        <v>0</v>
      </c>
      <c r="D4438" s="113">
        <f>results!D4438</f>
        <v>0</v>
      </c>
    </row>
    <row r="4439" spans="1:4" x14ac:dyDescent="0.35">
      <c r="A4439" s="70">
        <f>results!A4439</f>
        <v>0</v>
      </c>
      <c r="B4439" s="70">
        <f>results!B4439</f>
        <v>0</v>
      </c>
      <c r="C4439" s="112">
        <f>results!C4439</f>
        <v>0</v>
      </c>
      <c r="D4439" s="113">
        <f>results!D4439</f>
        <v>0</v>
      </c>
    </row>
    <row r="4440" spans="1:4" x14ac:dyDescent="0.35">
      <c r="A4440" s="70">
        <f>results!A4440</f>
        <v>0</v>
      </c>
      <c r="B4440" s="70">
        <f>results!B4440</f>
        <v>0</v>
      </c>
      <c r="C4440" s="112">
        <f>results!C4440</f>
        <v>0</v>
      </c>
      <c r="D4440" s="113">
        <f>results!D4440</f>
        <v>0</v>
      </c>
    </row>
    <row r="4441" spans="1:4" x14ac:dyDescent="0.35">
      <c r="A4441" s="70">
        <f>results!A4441</f>
        <v>0</v>
      </c>
      <c r="B4441" s="70">
        <f>results!B4441</f>
        <v>0</v>
      </c>
      <c r="C4441" s="112">
        <f>results!C4441</f>
        <v>0</v>
      </c>
      <c r="D4441" s="113">
        <f>results!D4441</f>
        <v>0</v>
      </c>
    </row>
    <row r="4442" spans="1:4" x14ac:dyDescent="0.35">
      <c r="A4442" s="70">
        <f>results!A4442</f>
        <v>0</v>
      </c>
      <c r="B4442" s="70">
        <f>results!B4442</f>
        <v>0</v>
      </c>
      <c r="C4442" s="112">
        <f>results!C4442</f>
        <v>0</v>
      </c>
      <c r="D4442" s="113">
        <f>results!D4442</f>
        <v>0</v>
      </c>
    </row>
    <row r="4443" spans="1:4" x14ac:dyDescent="0.35">
      <c r="A4443" s="70">
        <f>results!A4443</f>
        <v>0</v>
      </c>
      <c r="B4443" s="70">
        <f>results!B4443</f>
        <v>0</v>
      </c>
      <c r="C4443" s="112">
        <f>results!C4443</f>
        <v>0</v>
      </c>
      <c r="D4443" s="113">
        <f>results!D4443</f>
        <v>0</v>
      </c>
    </row>
    <row r="4444" spans="1:4" x14ac:dyDescent="0.35">
      <c r="A4444" s="70">
        <f>results!A4444</f>
        <v>0</v>
      </c>
      <c r="B4444" s="70">
        <f>results!B4444</f>
        <v>0</v>
      </c>
      <c r="C4444" s="112">
        <f>results!C4444</f>
        <v>0</v>
      </c>
      <c r="D4444" s="113">
        <f>results!D4444</f>
        <v>0</v>
      </c>
    </row>
    <row r="4445" spans="1:4" x14ac:dyDescent="0.35">
      <c r="A4445" s="70">
        <f>results!A4445</f>
        <v>0</v>
      </c>
      <c r="B4445" s="70">
        <f>results!B4445</f>
        <v>0</v>
      </c>
      <c r="C4445" s="112">
        <f>results!C4445</f>
        <v>0</v>
      </c>
      <c r="D4445" s="113">
        <f>results!D4445</f>
        <v>0</v>
      </c>
    </row>
    <row r="4446" spans="1:4" x14ac:dyDescent="0.35">
      <c r="A4446" s="70">
        <f>results!A4446</f>
        <v>0</v>
      </c>
      <c r="B4446" s="70">
        <f>results!B4446</f>
        <v>0</v>
      </c>
      <c r="C4446" s="112">
        <f>results!C4446</f>
        <v>0</v>
      </c>
      <c r="D4446" s="113">
        <f>results!D4446</f>
        <v>0</v>
      </c>
    </row>
    <row r="4447" spans="1:4" x14ac:dyDescent="0.35">
      <c r="A4447" s="70">
        <f>results!A4447</f>
        <v>0</v>
      </c>
      <c r="B4447" s="70">
        <f>results!B4447</f>
        <v>0</v>
      </c>
      <c r="C4447" s="112">
        <f>results!C4447</f>
        <v>0</v>
      </c>
      <c r="D4447" s="113">
        <f>results!D4447</f>
        <v>0</v>
      </c>
    </row>
    <row r="4448" spans="1:4" x14ac:dyDescent="0.35">
      <c r="A4448" s="70">
        <f>results!A4448</f>
        <v>0</v>
      </c>
      <c r="B4448" s="70">
        <f>results!B4448</f>
        <v>0</v>
      </c>
      <c r="C4448" s="112">
        <f>results!C4448</f>
        <v>0</v>
      </c>
      <c r="D4448" s="113">
        <f>results!D4448</f>
        <v>0</v>
      </c>
    </row>
    <row r="4449" spans="1:4" x14ac:dyDescent="0.35">
      <c r="A4449" s="70">
        <f>results!A4449</f>
        <v>0</v>
      </c>
      <c r="B4449" s="70">
        <f>results!B4449</f>
        <v>0</v>
      </c>
      <c r="C4449" s="112">
        <f>results!C4449</f>
        <v>0</v>
      </c>
      <c r="D4449" s="113">
        <f>results!D4449</f>
        <v>0</v>
      </c>
    </row>
    <row r="4450" spans="1:4" x14ac:dyDescent="0.35">
      <c r="A4450" s="70">
        <f>results!A4450</f>
        <v>0</v>
      </c>
      <c r="B4450" s="70">
        <f>results!B4450</f>
        <v>0</v>
      </c>
      <c r="C4450" s="112">
        <f>results!C4450</f>
        <v>0</v>
      </c>
      <c r="D4450" s="113">
        <f>results!D4450</f>
        <v>0</v>
      </c>
    </row>
    <row r="4451" spans="1:4" x14ac:dyDescent="0.35">
      <c r="A4451" s="70">
        <f>results!A4451</f>
        <v>0</v>
      </c>
      <c r="B4451" s="70">
        <f>results!B4451</f>
        <v>0</v>
      </c>
      <c r="C4451" s="112">
        <f>results!C4451</f>
        <v>0</v>
      </c>
      <c r="D4451" s="113">
        <f>results!D4451</f>
        <v>0</v>
      </c>
    </row>
    <row r="4452" spans="1:4" x14ac:dyDescent="0.35">
      <c r="A4452" s="70">
        <f>results!A4452</f>
        <v>0</v>
      </c>
      <c r="B4452" s="70">
        <f>results!B4452</f>
        <v>0</v>
      </c>
      <c r="C4452" s="112">
        <f>results!C4452</f>
        <v>0</v>
      </c>
      <c r="D4452" s="113">
        <f>results!D4452</f>
        <v>0</v>
      </c>
    </row>
    <row r="4453" spans="1:4" x14ac:dyDescent="0.35">
      <c r="A4453" s="70">
        <f>results!A4453</f>
        <v>0</v>
      </c>
      <c r="B4453" s="70">
        <f>results!B4453</f>
        <v>0</v>
      </c>
      <c r="C4453" s="112">
        <f>results!C4453</f>
        <v>0</v>
      </c>
      <c r="D4453" s="113">
        <f>results!D4453</f>
        <v>0</v>
      </c>
    </row>
    <row r="4454" spans="1:4" x14ac:dyDescent="0.35">
      <c r="A4454" s="70">
        <f>results!A4454</f>
        <v>0</v>
      </c>
      <c r="B4454" s="70">
        <f>results!B4454</f>
        <v>0</v>
      </c>
      <c r="C4454" s="112">
        <f>results!C4454</f>
        <v>0</v>
      </c>
      <c r="D4454" s="113">
        <f>results!D4454</f>
        <v>0</v>
      </c>
    </row>
    <row r="4455" spans="1:4" x14ac:dyDescent="0.35">
      <c r="A4455" s="70">
        <f>results!A4455</f>
        <v>0</v>
      </c>
      <c r="B4455" s="70">
        <f>results!B4455</f>
        <v>0</v>
      </c>
      <c r="C4455" s="112">
        <f>results!C4455</f>
        <v>0</v>
      </c>
      <c r="D4455" s="113">
        <f>results!D4455</f>
        <v>0</v>
      </c>
    </row>
    <row r="4456" spans="1:4" x14ac:dyDescent="0.35">
      <c r="A4456" s="70">
        <f>results!A4456</f>
        <v>0</v>
      </c>
      <c r="B4456" s="70">
        <f>results!B4456</f>
        <v>0</v>
      </c>
      <c r="C4456" s="112">
        <f>results!C4456</f>
        <v>0</v>
      </c>
      <c r="D4456" s="113">
        <f>results!D4456</f>
        <v>0</v>
      </c>
    </row>
    <row r="4457" spans="1:4" x14ac:dyDescent="0.35">
      <c r="A4457" s="70">
        <f>results!A4457</f>
        <v>0</v>
      </c>
      <c r="B4457" s="70">
        <f>results!B4457</f>
        <v>0</v>
      </c>
      <c r="C4457" s="112">
        <f>results!C4457</f>
        <v>0</v>
      </c>
      <c r="D4457" s="113">
        <f>results!D4457</f>
        <v>0</v>
      </c>
    </row>
    <row r="4458" spans="1:4" x14ac:dyDescent="0.35">
      <c r="A4458" s="70">
        <f>results!A4458</f>
        <v>0</v>
      </c>
      <c r="B4458" s="70">
        <f>results!B4458</f>
        <v>0</v>
      </c>
      <c r="C4458" s="112">
        <f>results!C4458</f>
        <v>0</v>
      </c>
      <c r="D4458" s="113">
        <f>results!D4458</f>
        <v>0</v>
      </c>
    </row>
    <row r="4459" spans="1:4" x14ac:dyDescent="0.35">
      <c r="A4459" s="70">
        <f>results!A4459</f>
        <v>0</v>
      </c>
      <c r="B4459" s="70">
        <f>results!B4459</f>
        <v>0</v>
      </c>
      <c r="C4459" s="112">
        <f>results!C4459</f>
        <v>0</v>
      </c>
      <c r="D4459" s="113">
        <f>results!D4459</f>
        <v>0</v>
      </c>
    </row>
    <row r="4460" spans="1:4" x14ac:dyDescent="0.35">
      <c r="A4460" s="70">
        <f>results!A4460</f>
        <v>0</v>
      </c>
      <c r="B4460" s="70">
        <f>results!B4460</f>
        <v>0</v>
      </c>
      <c r="C4460" s="112">
        <f>results!C4460</f>
        <v>0</v>
      </c>
      <c r="D4460" s="113">
        <f>results!D4460</f>
        <v>0</v>
      </c>
    </row>
    <row r="4461" spans="1:4" x14ac:dyDescent="0.35">
      <c r="A4461" s="70">
        <f>results!A4461</f>
        <v>0</v>
      </c>
      <c r="B4461" s="70">
        <f>results!B4461</f>
        <v>0</v>
      </c>
      <c r="C4461" s="112">
        <f>results!C4461</f>
        <v>0</v>
      </c>
      <c r="D4461" s="113">
        <f>results!D4461</f>
        <v>0</v>
      </c>
    </row>
    <row r="4462" spans="1:4" x14ac:dyDescent="0.35">
      <c r="A4462" s="70">
        <f>results!A4462</f>
        <v>0</v>
      </c>
      <c r="B4462" s="70">
        <f>results!B4462</f>
        <v>0</v>
      </c>
      <c r="C4462" s="112">
        <f>results!C4462</f>
        <v>0</v>
      </c>
      <c r="D4462" s="113">
        <f>results!D4462</f>
        <v>0</v>
      </c>
    </row>
    <row r="4463" spans="1:4" x14ac:dyDescent="0.35">
      <c r="A4463" s="70">
        <f>results!A4463</f>
        <v>0</v>
      </c>
      <c r="B4463" s="70">
        <f>results!B4463</f>
        <v>0</v>
      </c>
      <c r="C4463" s="112">
        <f>results!C4463</f>
        <v>0</v>
      </c>
      <c r="D4463" s="113">
        <f>results!D4463</f>
        <v>0</v>
      </c>
    </row>
    <row r="4464" spans="1:4" x14ac:dyDescent="0.35">
      <c r="A4464" s="70">
        <f>results!A4464</f>
        <v>0</v>
      </c>
      <c r="B4464" s="70">
        <f>results!B4464</f>
        <v>0</v>
      </c>
      <c r="C4464" s="112">
        <f>results!C4464</f>
        <v>0</v>
      </c>
      <c r="D4464" s="113">
        <f>results!D4464</f>
        <v>0</v>
      </c>
    </row>
    <row r="4465" spans="1:4" x14ac:dyDescent="0.35">
      <c r="A4465" s="70">
        <f>results!A4465</f>
        <v>0</v>
      </c>
      <c r="B4465" s="70">
        <f>results!B4465</f>
        <v>0</v>
      </c>
      <c r="C4465" s="112">
        <f>results!C4465</f>
        <v>0</v>
      </c>
      <c r="D4465" s="113">
        <f>results!D4465</f>
        <v>0</v>
      </c>
    </row>
    <row r="4466" spans="1:4" x14ac:dyDescent="0.35">
      <c r="A4466" s="70">
        <f>results!A4466</f>
        <v>0</v>
      </c>
      <c r="B4466" s="70">
        <f>results!B4466</f>
        <v>0</v>
      </c>
      <c r="C4466" s="112">
        <f>results!C4466</f>
        <v>0</v>
      </c>
      <c r="D4466" s="113">
        <f>results!D4466</f>
        <v>0</v>
      </c>
    </row>
    <row r="4467" spans="1:4" x14ac:dyDescent="0.35">
      <c r="A4467" s="70">
        <f>results!A4467</f>
        <v>0</v>
      </c>
      <c r="B4467" s="70">
        <f>results!B4467</f>
        <v>0</v>
      </c>
      <c r="C4467" s="112">
        <f>results!C4467</f>
        <v>0</v>
      </c>
      <c r="D4467" s="113">
        <f>results!D4467</f>
        <v>0</v>
      </c>
    </row>
    <row r="4468" spans="1:4" x14ac:dyDescent="0.35">
      <c r="A4468" s="70">
        <f>results!A4468</f>
        <v>0</v>
      </c>
      <c r="B4468" s="70">
        <f>results!B4468</f>
        <v>0</v>
      </c>
      <c r="C4468" s="112">
        <f>results!C4468</f>
        <v>0</v>
      </c>
      <c r="D4468" s="113">
        <f>results!D4468</f>
        <v>0</v>
      </c>
    </row>
    <row r="4469" spans="1:4" x14ac:dyDescent="0.35">
      <c r="A4469" s="70">
        <f>results!A4469</f>
        <v>0</v>
      </c>
      <c r="B4469" s="70">
        <f>results!B4469</f>
        <v>0</v>
      </c>
      <c r="C4469" s="112">
        <f>results!C4469</f>
        <v>0</v>
      </c>
      <c r="D4469" s="113">
        <f>results!D4469</f>
        <v>0</v>
      </c>
    </row>
    <row r="4470" spans="1:4" x14ac:dyDescent="0.35">
      <c r="A4470" s="70">
        <f>results!A4470</f>
        <v>0</v>
      </c>
      <c r="B4470" s="70">
        <f>results!B4470</f>
        <v>0</v>
      </c>
      <c r="C4470" s="112">
        <f>results!C4470</f>
        <v>0</v>
      </c>
      <c r="D4470" s="113">
        <f>results!D4470</f>
        <v>0</v>
      </c>
    </row>
    <row r="4471" spans="1:4" x14ac:dyDescent="0.35">
      <c r="A4471" s="70">
        <f>results!A4471</f>
        <v>0</v>
      </c>
      <c r="B4471" s="70">
        <f>results!B4471</f>
        <v>0</v>
      </c>
      <c r="C4471" s="112">
        <f>results!C4471</f>
        <v>0</v>
      </c>
      <c r="D4471" s="113">
        <f>results!D4471</f>
        <v>0</v>
      </c>
    </row>
    <row r="4472" spans="1:4" x14ac:dyDescent="0.35">
      <c r="A4472" s="70">
        <f>results!A4472</f>
        <v>0</v>
      </c>
      <c r="B4472" s="70">
        <f>results!B4472</f>
        <v>0</v>
      </c>
      <c r="C4472" s="112">
        <f>results!C4472</f>
        <v>0</v>
      </c>
      <c r="D4472" s="113">
        <f>results!D4472</f>
        <v>0</v>
      </c>
    </row>
    <row r="4473" spans="1:4" x14ac:dyDescent="0.35">
      <c r="A4473" s="70">
        <f>results!A4473</f>
        <v>0</v>
      </c>
      <c r="B4473" s="70">
        <f>results!B4473</f>
        <v>0</v>
      </c>
      <c r="C4473" s="112">
        <f>results!C4473</f>
        <v>0</v>
      </c>
      <c r="D4473" s="113">
        <f>results!D4473</f>
        <v>0</v>
      </c>
    </row>
    <row r="4474" spans="1:4" x14ac:dyDescent="0.35">
      <c r="A4474" s="70">
        <f>results!A4474</f>
        <v>0</v>
      </c>
      <c r="B4474" s="70">
        <f>results!B4474</f>
        <v>0</v>
      </c>
      <c r="C4474" s="112">
        <f>results!C4474</f>
        <v>0</v>
      </c>
      <c r="D4474" s="113">
        <f>results!D4474</f>
        <v>0</v>
      </c>
    </row>
    <row r="4475" spans="1:4" x14ac:dyDescent="0.35">
      <c r="A4475" s="70">
        <f>results!A4475</f>
        <v>0</v>
      </c>
      <c r="B4475" s="70">
        <f>results!B4475</f>
        <v>0</v>
      </c>
      <c r="C4475" s="112">
        <f>results!C4475</f>
        <v>0</v>
      </c>
      <c r="D4475" s="113">
        <f>results!D4475</f>
        <v>0</v>
      </c>
    </row>
    <row r="4476" spans="1:4" x14ac:dyDescent="0.35">
      <c r="A4476" s="70">
        <f>results!A4476</f>
        <v>0</v>
      </c>
      <c r="B4476" s="70">
        <f>results!B4476</f>
        <v>0</v>
      </c>
      <c r="C4476" s="112">
        <f>results!C4476</f>
        <v>0</v>
      </c>
      <c r="D4476" s="113">
        <f>results!D4476</f>
        <v>0</v>
      </c>
    </row>
    <row r="4477" spans="1:4" x14ac:dyDescent="0.35">
      <c r="A4477" s="70">
        <f>results!A4477</f>
        <v>0</v>
      </c>
      <c r="B4477" s="70">
        <f>results!B4477</f>
        <v>0</v>
      </c>
      <c r="C4477" s="112">
        <f>results!C4477</f>
        <v>0</v>
      </c>
      <c r="D4477" s="113">
        <f>results!D4477</f>
        <v>0</v>
      </c>
    </row>
    <row r="4478" spans="1:4" x14ac:dyDescent="0.35">
      <c r="A4478" s="70">
        <f>results!A4478</f>
        <v>0</v>
      </c>
      <c r="B4478" s="70">
        <f>results!B4478</f>
        <v>0</v>
      </c>
      <c r="C4478" s="112">
        <f>results!C4478</f>
        <v>0</v>
      </c>
      <c r="D4478" s="113">
        <f>results!D4478</f>
        <v>0</v>
      </c>
    </row>
    <row r="4479" spans="1:4" x14ac:dyDescent="0.35">
      <c r="A4479" s="70">
        <f>results!A4479</f>
        <v>0</v>
      </c>
      <c r="B4479" s="70">
        <f>results!B4479</f>
        <v>0</v>
      </c>
      <c r="C4479" s="112">
        <f>results!C4479</f>
        <v>0</v>
      </c>
      <c r="D4479" s="113">
        <f>results!D4479</f>
        <v>0</v>
      </c>
    </row>
    <row r="4480" spans="1:4" x14ac:dyDescent="0.35">
      <c r="A4480" s="70">
        <f>results!A4480</f>
        <v>0</v>
      </c>
      <c r="B4480" s="70">
        <f>results!B4480</f>
        <v>0</v>
      </c>
      <c r="C4480" s="112">
        <f>results!C4480</f>
        <v>0</v>
      </c>
      <c r="D4480" s="113">
        <f>results!D4480</f>
        <v>0</v>
      </c>
    </row>
    <row r="4481" spans="1:4" x14ac:dyDescent="0.35">
      <c r="A4481" s="70">
        <f>results!A4481</f>
        <v>0</v>
      </c>
      <c r="B4481" s="70">
        <f>results!B4481</f>
        <v>0</v>
      </c>
      <c r="C4481" s="112">
        <f>results!C4481</f>
        <v>0</v>
      </c>
      <c r="D4481" s="113">
        <f>results!D4481</f>
        <v>0</v>
      </c>
    </row>
    <row r="4482" spans="1:4" x14ac:dyDescent="0.35">
      <c r="A4482" s="70">
        <f>results!A4482</f>
        <v>0</v>
      </c>
      <c r="B4482" s="70">
        <f>results!B4482</f>
        <v>0</v>
      </c>
      <c r="C4482" s="112">
        <f>results!C4482</f>
        <v>0</v>
      </c>
      <c r="D4482" s="113">
        <f>results!D4482</f>
        <v>0</v>
      </c>
    </row>
    <row r="4483" spans="1:4" x14ac:dyDescent="0.35">
      <c r="A4483" s="70">
        <f>results!A4483</f>
        <v>0</v>
      </c>
      <c r="B4483" s="70">
        <f>results!B4483</f>
        <v>0</v>
      </c>
      <c r="C4483" s="112">
        <f>results!C4483</f>
        <v>0</v>
      </c>
      <c r="D4483" s="113">
        <f>results!D4483</f>
        <v>0</v>
      </c>
    </row>
    <row r="4484" spans="1:4" x14ac:dyDescent="0.35">
      <c r="A4484" s="70">
        <f>results!A4484</f>
        <v>0</v>
      </c>
      <c r="B4484" s="70">
        <f>results!B4484</f>
        <v>0</v>
      </c>
      <c r="C4484" s="112">
        <f>results!C4484</f>
        <v>0</v>
      </c>
      <c r="D4484" s="113">
        <f>results!D4484</f>
        <v>0</v>
      </c>
    </row>
    <row r="4485" spans="1:4" x14ac:dyDescent="0.35">
      <c r="A4485" s="70">
        <f>results!A4485</f>
        <v>0</v>
      </c>
      <c r="B4485" s="70">
        <f>results!B4485</f>
        <v>0</v>
      </c>
      <c r="C4485" s="112">
        <f>results!C4485</f>
        <v>0</v>
      </c>
      <c r="D4485" s="113">
        <f>results!D4485</f>
        <v>0</v>
      </c>
    </row>
    <row r="4486" spans="1:4" x14ac:dyDescent="0.35">
      <c r="A4486" s="70">
        <f>results!A4486</f>
        <v>0</v>
      </c>
      <c r="B4486" s="70">
        <f>results!B4486</f>
        <v>0</v>
      </c>
      <c r="C4486" s="112">
        <f>results!C4486</f>
        <v>0</v>
      </c>
      <c r="D4486" s="113">
        <f>results!D4486</f>
        <v>0</v>
      </c>
    </row>
    <row r="4487" spans="1:4" x14ac:dyDescent="0.35">
      <c r="A4487" s="70">
        <f>results!A4487</f>
        <v>0</v>
      </c>
      <c r="B4487" s="70">
        <f>results!B4487</f>
        <v>0</v>
      </c>
      <c r="C4487" s="112">
        <f>results!C4487</f>
        <v>0</v>
      </c>
      <c r="D4487" s="113">
        <f>results!D4487</f>
        <v>0</v>
      </c>
    </row>
    <row r="4488" spans="1:4" x14ac:dyDescent="0.35">
      <c r="A4488" s="70">
        <f>results!A4488</f>
        <v>0</v>
      </c>
      <c r="B4488" s="70">
        <f>results!B4488</f>
        <v>0</v>
      </c>
      <c r="C4488" s="112">
        <f>results!C4488</f>
        <v>0</v>
      </c>
      <c r="D4488" s="113">
        <f>results!D4488</f>
        <v>0</v>
      </c>
    </row>
    <row r="4489" spans="1:4" x14ac:dyDescent="0.35">
      <c r="A4489" s="70">
        <f>results!A4489</f>
        <v>0</v>
      </c>
      <c r="B4489" s="70">
        <f>results!B4489</f>
        <v>0</v>
      </c>
      <c r="C4489" s="112">
        <f>results!C4489</f>
        <v>0</v>
      </c>
      <c r="D4489" s="113">
        <f>results!D4489</f>
        <v>0</v>
      </c>
    </row>
    <row r="4490" spans="1:4" x14ac:dyDescent="0.35">
      <c r="A4490" s="70">
        <f>results!A4490</f>
        <v>0</v>
      </c>
      <c r="B4490" s="70">
        <f>results!B4490</f>
        <v>0</v>
      </c>
      <c r="C4490" s="112">
        <f>results!C4490</f>
        <v>0</v>
      </c>
      <c r="D4490" s="113">
        <f>results!D4490</f>
        <v>0</v>
      </c>
    </row>
    <row r="4491" spans="1:4" x14ac:dyDescent="0.35">
      <c r="A4491" s="70">
        <f>results!A4491</f>
        <v>0</v>
      </c>
      <c r="B4491" s="70">
        <f>results!B4491</f>
        <v>0</v>
      </c>
      <c r="C4491" s="112">
        <f>results!C4491</f>
        <v>0</v>
      </c>
      <c r="D4491" s="113">
        <f>results!D4491</f>
        <v>0</v>
      </c>
    </row>
    <row r="4492" spans="1:4" x14ac:dyDescent="0.35">
      <c r="A4492" s="70">
        <f>results!A4492</f>
        <v>0</v>
      </c>
      <c r="B4492" s="70">
        <f>results!B4492</f>
        <v>0</v>
      </c>
      <c r="C4492" s="112">
        <f>results!C4492</f>
        <v>0</v>
      </c>
      <c r="D4492" s="113">
        <f>results!D4492</f>
        <v>0</v>
      </c>
    </row>
    <row r="4493" spans="1:4" x14ac:dyDescent="0.35">
      <c r="A4493" s="70">
        <f>results!A4493</f>
        <v>0</v>
      </c>
      <c r="B4493" s="70">
        <f>results!B4493</f>
        <v>0</v>
      </c>
      <c r="C4493" s="112">
        <f>results!C4493</f>
        <v>0</v>
      </c>
      <c r="D4493" s="113">
        <f>results!D4493</f>
        <v>0</v>
      </c>
    </row>
    <row r="4494" spans="1:4" x14ac:dyDescent="0.35">
      <c r="A4494" s="70">
        <f>results!A4494</f>
        <v>0</v>
      </c>
      <c r="B4494" s="70">
        <f>results!B4494</f>
        <v>0</v>
      </c>
      <c r="C4494" s="112">
        <f>results!C4494</f>
        <v>0</v>
      </c>
      <c r="D4494" s="113">
        <f>results!D4494</f>
        <v>0</v>
      </c>
    </row>
    <row r="4495" spans="1:4" x14ac:dyDescent="0.35">
      <c r="A4495" s="70">
        <f>results!A4495</f>
        <v>0</v>
      </c>
      <c r="B4495" s="70">
        <f>results!B4495</f>
        <v>0</v>
      </c>
      <c r="C4495" s="112">
        <f>results!C4495</f>
        <v>0</v>
      </c>
      <c r="D4495" s="113">
        <f>results!D4495</f>
        <v>0</v>
      </c>
    </row>
    <row r="4496" spans="1:4" x14ac:dyDescent="0.35">
      <c r="A4496" s="70">
        <f>results!A4496</f>
        <v>0</v>
      </c>
      <c r="B4496" s="70">
        <f>results!B4496</f>
        <v>0</v>
      </c>
      <c r="C4496" s="112">
        <f>results!C4496</f>
        <v>0</v>
      </c>
      <c r="D4496" s="113">
        <f>results!D4496</f>
        <v>0</v>
      </c>
    </row>
    <row r="4497" spans="1:4" x14ac:dyDescent="0.35">
      <c r="A4497" s="70">
        <f>results!A4497</f>
        <v>0</v>
      </c>
      <c r="B4497" s="70">
        <f>results!B4497</f>
        <v>0</v>
      </c>
      <c r="C4497" s="112">
        <f>results!C4497</f>
        <v>0</v>
      </c>
      <c r="D4497" s="113">
        <f>results!D4497</f>
        <v>0</v>
      </c>
    </row>
    <row r="4498" spans="1:4" x14ac:dyDescent="0.35">
      <c r="A4498" s="70">
        <f>results!A4498</f>
        <v>0</v>
      </c>
      <c r="B4498" s="70">
        <f>results!B4498</f>
        <v>0</v>
      </c>
      <c r="C4498" s="112">
        <f>results!C4498</f>
        <v>0</v>
      </c>
      <c r="D4498" s="113">
        <f>results!D4498</f>
        <v>0</v>
      </c>
    </row>
    <row r="4499" spans="1:4" x14ac:dyDescent="0.35">
      <c r="A4499" s="70">
        <f>results!A4499</f>
        <v>0</v>
      </c>
      <c r="B4499" s="70">
        <f>results!B4499</f>
        <v>0</v>
      </c>
      <c r="C4499" s="112">
        <f>results!C4499</f>
        <v>0</v>
      </c>
      <c r="D4499" s="113">
        <f>results!D4499</f>
        <v>0</v>
      </c>
    </row>
    <row r="4500" spans="1:4" x14ac:dyDescent="0.35">
      <c r="A4500" s="70">
        <f>results!A4500</f>
        <v>0</v>
      </c>
      <c r="B4500" s="70">
        <f>results!B4500</f>
        <v>0</v>
      </c>
      <c r="C4500" s="112">
        <f>results!C4500</f>
        <v>0</v>
      </c>
      <c r="D4500" s="113">
        <f>results!D4500</f>
        <v>0</v>
      </c>
    </row>
    <row r="4501" spans="1:4" x14ac:dyDescent="0.35">
      <c r="A4501" s="70">
        <f>results!A4501</f>
        <v>0</v>
      </c>
      <c r="B4501" s="70">
        <f>results!B4501</f>
        <v>0</v>
      </c>
      <c r="C4501" s="112">
        <f>results!C4501</f>
        <v>0</v>
      </c>
      <c r="D4501" s="113">
        <f>results!D4501</f>
        <v>0</v>
      </c>
    </row>
    <row r="4502" spans="1:4" x14ac:dyDescent="0.35">
      <c r="A4502" s="70">
        <f>results!A4502</f>
        <v>0</v>
      </c>
      <c r="B4502" s="70">
        <f>results!B4502</f>
        <v>0</v>
      </c>
      <c r="C4502" s="112">
        <f>results!C4502</f>
        <v>0</v>
      </c>
      <c r="D4502" s="113">
        <f>results!D4502</f>
        <v>0</v>
      </c>
    </row>
    <row r="4503" spans="1:4" x14ac:dyDescent="0.35">
      <c r="A4503" s="70">
        <f>results!A4503</f>
        <v>0</v>
      </c>
      <c r="B4503" s="70">
        <f>results!B4503</f>
        <v>0</v>
      </c>
      <c r="C4503" s="112">
        <f>results!C4503</f>
        <v>0</v>
      </c>
      <c r="D4503" s="113">
        <f>results!D4503</f>
        <v>0</v>
      </c>
    </row>
    <row r="4504" spans="1:4" x14ac:dyDescent="0.35">
      <c r="A4504" s="70">
        <f>results!A4504</f>
        <v>0</v>
      </c>
      <c r="B4504" s="70">
        <f>results!B4504</f>
        <v>0</v>
      </c>
      <c r="C4504" s="112">
        <f>results!C4504</f>
        <v>0</v>
      </c>
      <c r="D4504" s="113">
        <f>results!D4504</f>
        <v>0</v>
      </c>
    </row>
    <row r="4505" spans="1:4" x14ac:dyDescent="0.35">
      <c r="A4505" s="70">
        <f>results!A4505</f>
        <v>0</v>
      </c>
      <c r="B4505" s="70">
        <f>results!B4505</f>
        <v>0</v>
      </c>
      <c r="C4505" s="112">
        <f>results!C4505</f>
        <v>0</v>
      </c>
      <c r="D4505" s="113">
        <f>results!D4505</f>
        <v>0</v>
      </c>
    </row>
    <row r="4506" spans="1:4" x14ac:dyDescent="0.35">
      <c r="A4506" s="70">
        <f>results!A4506</f>
        <v>0</v>
      </c>
      <c r="B4506" s="70">
        <f>results!B4506</f>
        <v>0</v>
      </c>
      <c r="C4506" s="112">
        <f>results!C4506</f>
        <v>0</v>
      </c>
      <c r="D4506" s="113">
        <f>results!D4506</f>
        <v>0</v>
      </c>
    </row>
    <row r="4507" spans="1:4" x14ac:dyDescent="0.35">
      <c r="A4507" s="70">
        <f>results!A4507</f>
        <v>0</v>
      </c>
      <c r="B4507" s="70">
        <f>results!B4507</f>
        <v>0</v>
      </c>
      <c r="C4507" s="112">
        <f>results!C4507</f>
        <v>0</v>
      </c>
      <c r="D4507" s="113">
        <f>results!D4507</f>
        <v>0</v>
      </c>
    </row>
    <row r="4508" spans="1:4" x14ac:dyDescent="0.35">
      <c r="A4508" s="70">
        <f>results!A4508</f>
        <v>0</v>
      </c>
      <c r="B4508" s="70">
        <f>results!B4508</f>
        <v>0</v>
      </c>
      <c r="C4508" s="112">
        <f>results!C4508</f>
        <v>0</v>
      </c>
      <c r="D4508" s="113">
        <f>results!D4508</f>
        <v>0</v>
      </c>
    </row>
    <row r="4509" spans="1:4" x14ac:dyDescent="0.35">
      <c r="A4509" s="70">
        <f>results!A4509</f>
        <v>0</v>
      </c>
      <c r="B4509" s="70">
        <f>results!B4509</f>
        <v>0</v>
      </c>
      <c r="C4509" s="112">
        <f>results!C4509</f>
        <v>0</v>
      </c>
      <c r="D4509" s="113">
        <f>results!D4509</f>
        <v>0</v>
      </c>
    </row>
    <row r="4510" spans="1:4" x14ac:dyDescent="0.35">
      <c r="A4510" s="70">
        <f>results!A4510</f>
        <v>0</v>
      </c>
      <c r="B4510" s="70">
        <f>results!B4510</f>
        <v>0</v>
      </c>
      <c r="C4510" s="112">
        <f>results!C4510</f>
        <v>0</v>
      </c>
      <c r="D4510" s="113">
        <f>results!D4510</f>
        <v>0</v>
      </c>
    </row>
    <row r="4511" spans="1:4" x14ac:dyDescent="0.35">
      <c r="A4511" s="70">
        <f>results!A4511</f>
        <v>0</v>
      </c>
      <c r="B4511" s="70">
        <f>results!B4511</f>
        <v>0</v>
      </c>
      <c r="C4511" s="112">
        <f>results!C4511</f>
        <v>0</v>
      </c>
      <c r="D4511" s="113">
        <f>results!D4511</f>
        <v>0</v>
      </c>
    </row>
    <row r="4512" spans="1:4" x14ac:dyDescent="0.35">
      <c r="A4512" s="70">
        <f>results!A4512</f>
        <v>0</v>
      </c>
      <c r="B4512" s="70">
        <f>results!B4512</f>
        <v>0</v>
      </c>
      <c r="C4512" s="112">
        <f>results!C4512</f>
        <v>0</v>
      </c>
      <c r="D4512" s="113">
        <f>results!D4512</f>
        <v>0</v>
      </c>
    </row>
    <row r="4513" spans="1:4" x14ac:dyDescent="0.35">
      <c r="A4513" s="70">
        <f>results!A4513</f>
        <v>0</v>
      </c>
      <c r="B4513" s="70">
        <f>results!B4513</f>
        <v>0</v>
      </c>
      <c r="C4513" s="112">
        <f>results!C4513</f>
        <v>0</v>
      </c>
      <c r="D4513" s="113">
        <f>results!D4513</f>
        <v>0</v>
      </c>
    </row>
    <row r="4514" spans="1:4" x14ac:dyDescent="0.35">
      <c r="A4514" s="70">
        <f>results!A4514</f>
        <v>0</v>
      </c>
      <c r="B4514" s="70">
        <f>results!B4514</f>
        <v>0</v>
      </c>
      <c r="C4514" s="112">
        <f>results!C4514</f>
        <v>0</v>
      </c>
      <c r="D4514" s="113">
        <f>results!D4514</f>
        <v>0</v>
      </c>
    </row>
    <row r="4515" spans="1:4" x14ac:dyDescent="0.35">
      <c r="A4515" s="70">
        <f>results!A4515</f>
        <v>0</v>
      </c>
      <c r="B4515" s="70">
        <f>results!B4515</f>
        <v>0</v>
      </c>
      <c r="C4515" s="112">
        <f>results!C4515</f>
        <v>0</v>
      </c>
      <c r="D4515" s="113">
        <f>results!D4515</f>
        <v>0</v>
      </c>
    </row>
    <row r="4516" spans="1:4" x14ac:dyDescent="0.35">
      <c r="A4516" s="70">
        <f>results!A4516</f>
        <v>0</v>
      </c>
      <c r="B4516" s="70">
        <f>results!B4516</f>
        <v>0</v>
      </c>
      <c r="C4516" s="112">
        <f>results!C4516</f>
        <v>0</v>
      </c>
      <c r="D4516" s="113">
        <f>results!D4516</f>
        <v>0</v>
      </c>
    </row>
    <row r="4517" spans="1:4" x14ac:dyDescent="0.35">
      <c r="A4517" s="70">
        <f>results!A4517</f>
        <v>0</v>
      </c>
      <c r="B4517" s="70">
        <f>results!B4517</f>
        <v>0</v>
      </c>
      <c r="C4517" s="112">
        <f>results!C4517</f>
        <v>0</v>
      </c>
      <c r="D4517" s="113">
        <f>results!D4517</f>
        <v>0</v>
      </c>
    </row>
    <row r="4518" spans="1:4" x14ac:dyDescent="0.35">
      <c r="A4518" s="70">
        <f>results!A4518</f>
        <v>0</v>
      </c>
      <c r="B4518" s="70">
        <f>results!B4518</f>
        <v>0</v>
      </c>
      <c r="C4518" s="112">
        <f>results!C4518</f>
        <v>0</v>
      </c>
      <c r="D4518" s="113">
        <f>results!D4518</f>
        <v>0</v>
      </c>
    </row>
    <row r="4519" spans="1:4" x14ac:dyDescent="0.35">
      <c r="A4519" s="70">
        <f>results!A4519</f>
        <v>0</v>
      </c>
      <c r="B4519" s="70">
        <f>results!B4519</f>
        <v>0</v>
      </c>
      <c r="C4519" s="112">
        <f>results!C4519</f>
        <v>0</v>
      </c>
      <c r="D4519" s="113">
        <f>results!D4519</f>
        <v>0</v>
      </c>
    </row>
    <row r="4520" spans="1:4" x14ac:dyDescent="0.35">
      <c r="A4520" s="70">
        <f>results!A4520</f>
        <v>0</v>
      </c>
      <c r="B4520" s="70">
        <f>results!B4520</f>
        <v>0</v>
      </c>
      <c r="C4520" s="112">
        <f>results!C4520</f>
        <v>0</v>
      </c>
      <c r="D4520" s="113">
        <f>results!D4520</f>
        <v>0</v>
      </c>
    </row>
    <row r="4521" spans="1:4" x14ac:dyDescent="0.35">
      <c r="A4521" s="70">
        <f>results!A4521</f>
        <v>0</v>
      </c>
      <c r="B4521" s="70">
        <f>results!B4521</f>
        <v>0</v>
      </c>
      <c r="C4521" s="112">
        <f>results!C4521</f>
        <v>0</v>
      </c>
      <c r="D4521" s="113">
        <f>results!D4521</f>
        <v>0</v>
      </c>
    </row>
    <row r="4522" spans="1:4" x14ac:dyDescent="0.35">
      <c r="A4522" s="70">
        <f>results!A4522</f>
        <v>0</v>
      </c>
      <c r="B4522" s="70">
        <f>results!B4522</f>
        <v>0</v>
      </c>
      <c r="C4522" s="112">
        <f>results!C4522</f>
        <v>0</v>
      </c>
      <c r="D4522" s="113">
        <f>results!D4522</f>
        <v>0</v>
      </c>
    </row>
    <row r="4523" spans="1:4" x14ac:dyDescent="0.35">
      <c r="A4523" s="70">
        <f>results!A4523</f>
        <v>0</v>
      </c>
      <c r="B4523" s="70">
        <f>results!B4523</f>
        <v>0</v>
      </c>
      <c r="C4523" s="112">
        <f>results!C4523</f>
        <v>0</v>
      </c>
      <c r="D4523" s="113">
        <f>results!D4523</f>
        <v>0</v>
      </c>
    </row>
    <row r="4524" spans="1:4" x14ac:dyDescent="0.35">
      <c r="A4524" s="70">
        <f>results!A4524</f>
        <v>0</v>
      </c>
      <c r="B4524" s="70">
        <f>results!B4524</f>
        <v>0</v>
      </c>
      <c r="C4524" s="112">
        <f>results!C4524</f>
        <v>0</v>
      </c>
      <c r="D4524" s="113">
        <f>results!D4524</f>
        <v>0</v>
      </c>
    </row>
    <row r="4525" spans="1:4" x14ac:dyDescent="0.35">
      <c r="A4525" s="70">
        <f>results!A4525</f>
        <v>0</v>
      </c>
      <c r="B4525" s="70">
        <f>results!B4525</f>
        <v>0</v>
      </c>
      <c r="C4525" s="112">
        <f>results!C4525</f>
        <v>0</v>
      </c>
      <c r="D4525" s="113">
        <f>results!D4525</f>
        <v>0</v>
      </c>
    </row>
    <row r="4526" spans="1:4" x14ac:dyDescent="0.35">
      <c r="A4526" s="70">
        <f>results!A4526</f>
        <v>0</v>
      </c>
      <c r="B4526" s="70">
        <f>results!B4526</f>
        <v>0</v>
      </c>
      <c r="C4526" s="112">
        <f>results!C4526</f>
        <v>0</v>
      </c>
      <c r="D4526" s="113">
        <f>results!D4526</f>
        <v>0</v>
      </c>
    </row>
    <row r="4527" spans="1:4" x14ac:dyDescent="0.35">
      <c r="A4527" s="70">
        <f>results!A4527</f>
        <v>0</v>
      </c>
      <c r="B4527" s="70">
        <f>results!B4527</f>
        <v>0</v>
      </c>
      <c r="C4527" s="112">
        <f>results!C4527</f>
        <v>0</v>
      </c>
      <c r="D4527" s="113">
        <f>results!D4527</f>
        <v>0</v>
      </c>
    </row>
    <row r="4528" spans="1:4" x14ac:dyDescent="0.35">
      <c r="A4528" s="70">
        <f>results!A4528</f>
        <v>0</v>
      </c>
      <c r="B4528" s="70">
        <f>results!B4528</f>
        <v>0</v>
      </c>
      <c r="C4528" s="112">
        <f>results!C4528</f>
        <v>0</v>
      </c>
      <c r="D4528" s="113">
        <f>results!D4528</f>
        <v>0</v>
      </c>
    </row>
    <row r="4529" spans="1:4" x14ac:dyDescent="0.35">
      <c r="A4529" s="70">
        <f>results!A4529</f>
        <v>0</v>
      </c>
      <c r="B4529" s="70">
        <f>results!B4529</f>
        <v>0</v>
      </c>
      <c r="C4529" s="112">
        <f>results!C4529</f>
        <v>0</v>
      </c>
      <c r="D4529" s="113">
        <f>results!D4529</f>
        <v>0</v>
      </c>
    </row>
    <row r="4530" spans="1:4" x14ac:dyDescent="0.35">
      <c r="A4530" s="70">
        <f>results!A4530</f>
        <v>0</v>
      </c>
      <c r="B4530" s="70">
        <f>results!B4530</f>
        <v>0</v>
      </c>
      <c r="C4530" s="112">
        <f>results!C4530</f>
        <v>0</v>
      </c>
      <c r="D4530" s="113">
        <f>results!D4530</f>
        <v>0</v>
      </c>
    </row>
    <row r="4531" spans="1:4" x14ac:dyDescent="0.35">
      <c r="A4531" s="70">
        <f>results!A4531</f>
        <v>0</v>
      </c>
      <c r="B4531" s="70">
        <f>results!B4531</f>
        <v>0</v>
      </c>
      <c r="C4531" s="112">
        <f>results!C4531</f>
        <v>0</v>
      </c>
      <c r="D4531" s="113">
        <f>results!D4531</f>
        <v>0</v>
      </c>
    </row>
    <row r="4532" spans="1:4" x14ac:dyDescent="0.35">
      <c r="A4532" s="70">
        <f>results!A4532</f>
        <v>0</v>
      </c>
      <c r="B4532" s="70">
        <f>results!B4532</f>
        <v>0</v>
      </c>
      <c r="C4532" s="112">
        <f>results!C4532</f>
        <v>0</v>
      </c>
      <c r="D4532" s="113">
        <f>results!D4532</f>
        <v>0</v>
      </c>
    </row>
    <row r="4533" spans="1:4" x14ac:dyDescent="0.35">
      <c r="A4533" s="70">
        <f>results!A4533</f>
        <v>0</v>
      </c>
      <c r="B4533" s="70">
        <f>results!B4533</f>
        <v>0</v>
      </c>
      <c r="C4533" s="112">
        <f>results!C4533</f>
        <v>0</v>
      </c>
      <c r="D4533" s="113">
        <f>results!D4533</f>
        <v>0</v>
      </c>
    </row>
    <row r="4534" spans="1:4" x14ac:dyDescent="0.35">
      <c r="A4534" s="70">
        <f>results!A4534</f>
        <v>0</v>
      </c>
      <c r="B4534" s="70">
        <f>results!B4534</f>
        <v>0</v>
      </c>
      <c r="C4534" s="112">
        <f>results!C4534</f>
        <v>0</v>
      </c>
      <c r="D4534" s="113">
        <f>results!D4534</f>
        <v>0</v>
      </c>
    </row>
    <row r="4535" spans="1:4" x14ac:dyDescent="0.35">
      <c r="A4535" s="70">
        <f>results!A4535</f>
        <v>0</v>
      </c>
      <c r="B4535" s="70">
        <f>results!B4535</f>
        <v>0</v>
      </c>
      <c r="C4535" s="112">
        <f>results!C4535</f>
        <v>0</v>
      </c>
      <c r="D4535" s="113">
        <f>results!D4535</f>
        <v>0</v>
      </c>
    </row>
    <row r="4536" spans="1:4" x14ac:dyDescent="0.35">
      <c r="A4536" s="70">
        <f>results!A4536</f>
        <v>0</v>
      </c>
      <c r="B4536" s="70">
        <f>results!B4536</f>
        <v>0</v>
      </c>
      <c r="C4536" s="112">
        <f>results!C4536</f>
        <v>0</v>
      </c>
      <c r="D4536" s="113">
        <f>results!D4536</f>
        <v>0</v>
      </c>
    </row>
    <row r="4537" spans="1:4" x14ac:dyDescent="0.35">
      <c r="A4537" s="70">
        <f>results!A4537</f>
        <v>0</v>
      </c>
      <c r="B4537" s="70">
        <f>results!B4537</f>
        <v>0</v>
      </c>
      <c r="C4537" s="112">
        <f>results!C4537</f>
        <v>0</v>
      </c>
      <c r="D4537" s="113">
        <f>results!D4537</f>
        <v>0</v>
      </c>
    </row>
    <row r="4538" spans="1:4" x14ac:dyDescent="0.35">
      <c r="A4538" s="70">
        <f>results!A4538</f>
        <v>0</v>
      </c>
      <c r="B4538" s="70">
        <f>results!B4538</f>
        <v>0</v>
      </c>
      <c r="C4538" s="112">
        <f>results!C4538</f>
        <v>0</v>
      </c>
      <c r="D4538" s="113">
        <f>results!D4538</f>
        <v>0</v>
      </c>
    </row>
    <row r="4539" spans="1:4" x14ac:dyDescent="0.35">
      <c r="A4539" s="70">
        <f>results!A4539</f>
        <v>0</v>
      </c>
      <c r="B4539" s="70">
        <f>results!B4539</f>
        <v>0</v>
      </c>
      <c r="C4539" s="112">
        <f>results!C4539</f>
        <v>0</v>
      </c>
      <c r="D4539" s="113">
        <f>results!D4539</f>
        <v>0</v>
      </c>
    </row>
    <row r="4540" spans="1:4" x14ac:dyDescent="0.35">
      <c r="A4540" s="70">
        <f>results!A4540</f>
        <v>0</v>
      </c>
      <c r="B4540" s="70">
        <f>results!B4540</f>
        <v>0</v>
      </c>
      <c r="C4540" s="112">
        <f>results!C4540</f>
        <v>0</v>
      </c>
      <c r="D4540" s="113">
        <f>results!D4540</f>
        <v>0</v>
      </c>
    </row>
    <row r="4541" spans="1:4" x14ac:dyDescent="0.35">
      <c r="A4541" s="70">
        <f>results!A4541</f>
        <v>0</v>
      </c>
      <c r="B4541" s="70">
        <f>results!B4541</f>
        <v>0</v>
      </c>
      <c r="C4541" s="112">
        <f>results!C4541</f>
        <v>0</v>
      </c>
      <c r="D4541" s="113">
        <f>results!D4541</f>
        <v>0</v>
      </c>
    </row>
    <row r="4542" spans="1:4" x14ac:dyDescent="0.35">
      <c r="A4542" s="70">
        <f>results!A4542</f>
        <v>0</v>
      </c>
      <c r="B4542" s="70">
        <f>results!B4542</f>
        <v>0</v>
      </c>
      <c r="C4542" s="112">
        <f>results!C4542</f>
        <v>0</v>
      </c>
      <c r="D4542" s="113">
        <f>results!D4542</f>
        <v>0</v>
      </c>
    </row>
    <row r="4543" spans="1:4" x14ac:dyDescent="0.35">
      <c r="A4543" s="70">
        <f>results!A4543</f>
        <v>0</v>
      </c>
      <c r="B4543" s="70">
        <f>results!B4543</f>
        <v>0</v>
      </c>
      <c r="C4543" s="112">
        <f>results!C4543</f>
        <v>0</v>
      </c>
      <c r="D4543" s="113">
        <f>results!D4543</f>
        <v>0</v>
      </c>
    </row>
    <row r="4544" spans="1:4" x14ac:dyDescent="0.35">
      <c r="A4544" s="70">
        <f>results!A4544</f>
        <v>0</v>
      </c>
      <c r="B4544" s="70">
        <f>results!B4544</f>
        <v>0</v>
      </c>
      <c r="C4544" s="112">
        <f>results!C4544</f>
        <v>0</v>
      </c>
      <c r="D4544" s="113">
        <f>results!D4544</f>
        <v>0</v>
      </c>
    </row>
    <row r="4545" spans="1:4" x14ac:dyDescent="0.35">
      <c r="A4545" s="70">
        <f>results!A4545</f>
        <v>0</v>
      </c>
      <c r="B4545" s="70">
        <f>results!B4545</f>
        <v>0</v>
      </c>
      <c r="C4545" s="112">
        <f>results!C4545</f>
        <v>0</v>
      </c>
      <c r="D4545" s="113">
        <f>results!D4545</f>
        <v>0</v>
      </c>
    </row>
    <row r="4546" spans="1:4" x14ac:dyDescent="0.35">
      <c r="A4546" s="70">
        <f>results!A4546</f>
        <v>0</v>
      </c>
      <c r="B4546" s="70">
        <f>results!B4546</f>
        <v>0</v>
      </c>
      <c r="C4546" s="112">
        <f>results!C4546</f>
        <v>0</v>
      </c>
      <c r="D4546" s="113">
        <f>results!D4546</f>
        <v>0</v>
      </c>
    </row>
    <row r="4547" spans="1:4" x14ac:dyDescent="0.35">
      <c r="A4547" s="70">
        <f>results!A4547</f>
        <v>0</v>
      </c>
      <c r="B4547" s="70">
        <f>results!B4547</f>
        <v>0</v>
      </c>
      <c r="C4547" s="112">
        <f>results!C4547</f>
        <v>0</v>
      </c>
      <c r="D4547" s="113">
        <f>results!D4547</f>
        <v>0</v>
      </c>
    </row>
    <row r="4548" spans="1:4" x14ac:dyDescent="0.35">
      <c r="A4548" s="70">
        <f>results!A4548</f>
        <v>0</v>
      </c>
      <c r="B4548" s="70">
        <f>results!B4548</f>
        <v>0</v>
      </c>
      <c r="C4548" s="112">
        <f>results!C4548</f>
        <v>0</v>
      </c>
      <c r="D4548" s="113">
        <f>results!D4548</f>
        <v>0</v>
      </c>
    </row>
    <row r="4549" spans="1:4" x14ac:dyDescent="0.35">
      <c r="A4549" s="70">
        <f>results!A4549</f>
        <v>0</v>
      </c>
      <c r="B4549" s="70">
        <f>results!B4549</f>
        <v>0</v>
      </c>
      <c r="C4549" s="112">
        <f>results!C4549</f>
        <v>0</v>
      </c>
      <c r="D4549" s="113">
        <f>results!D4549</f>
        <v>0</v>
      </c>
    </row>
    <row r="4550" spans="1:4" x14ac:dyDescent="0.35">
      <c r="A4550" s="70">
        <f>results!A4550</f>
        <v>0</v>
      </c>
      <c r="B4550" s="70">
        <f>results!B4550</f>
        <v>0</v>
      </c>
      <c r="C4550" s="112">
        <f>results!C4550</f>
        <v>0</v>
      </c>
      <c r="D4550" s="113">
        <f>results!D4550</f>
        <v>0</v>
      </c>
    </row>
    <row r="4551" spans="1:4" x14ac:dyDescent="0.35">
      <c r="A4551" s="70">
        <f>results!A4551</f>
        <v>0</v>
      </c>
      <c r="B4551" s="70">
        <f>results!B4551</f>
        <v>0</v>
      </c>
      <c r="C4551" s="112">
        <f>results!C4551</f>
        <v>0</v>
      </c>
      <c r="D4551" s="113">
        <f>results!D4551</f>
        <v>0</v>
      </c>
    </row>
    <row r="4552" spans="1:4" x14ac:dyDescent="0.35">
      <c r="A4552" s="70">
        <f>results!A4552</f>
        <v>0</v>
      </c>
      <c r="B4552" s="70">
        <f>results!B4552</f>
        <v>0</v>
      </c>
      <c r="C4552" s="112">
        <f>results!C4552</f>
        <v>0</v>
      </c>
      <c r="D4552" s="113">
        <f>results!D4552</f>
        <v>0</v>
      </c>
    </row>
    <row r="4553" spans="1:4" x14ac:dyDescent="0.35">
      <c r="A4553" s="70">
        <f>results!A4553</f>
        <v>0</v>
      </c>
      <c r="B4553" s="70">
        <f>results!B4553</f>
        <v>0</v>
      </c>
      <c r="C4553" s="112">
        <f>results!C4553</f>
        <v>0</v>
      </c>
      <c r="D4553" s="113">
        <f>results!D4553</f>
        <v>0</v>
      </c>
    </row>
    <row r="4554" spans="1:4" x14ac:dyDescent="0.35">
      <c r="A4554" s="70">
        <f>results!A4554</f>
        <v>0</v>
      </c>
      <c r="B4554" s="70">
        <f>results!B4554</f>
        <v>0</v>
      </c>
      <c r="C4554" s="112">
        <f>results!C4554</f>
        <v>0</v>
      </c>
      <c r="D4554" s="113">
        <f>results!D4554</f>
        <v>0</v>
      </c>
    </row>
    <row r="4555" spans="1:4" x14ac:dyDescent="0.35">
      <c r="A4555" s="70">
        <f>results!A4555</f>
        <v>0</v>
      </c>
      <c r="B4555" s="70">
        <f>results!B4555</f>
        <v>0</v>
      </c>
      <c r="C4555" s="112">
        <f>results!C4555</f>
        <v>0</v>
      </c>
      <c r="D4555" s="113">
        <f>results!D4555</f>
        <v>0</v>
      </c>
    </row>
    <row r="4556" spans="1:4" x14ac:dyDescent="0.35">
      <c r="A4556" s="70">
        <f>results!A4556</f>
        <v>0</v>
      </c>
      <c r="B4556" s="70">
        <f>results!B4556</f>
        <v>0</v>
      </c>
      <c r="C4556" s="112">
        <f>results!C4556</f>
        <v>0</v>
      </c>
      <c r="D4556" s="113">
        <f>results!D4556</f>
        <v>0</v>
      </c>
    </row>
    <row r="4557" spans="1:4" x14ac:dyDescent="0.35">
      <c r="A4557" s="70">
        <f>results!A4557</f>
        <v>0</v>
      </c>
      <c r="B4557" s="70">
        <f>results!B4557</f>
        <v>0</v>
      </c>
      <c r="C4557" s="112">
        <f>results!C4557</f>
        <v>0</v>
      </c>
      <c r="D4557" s="113">
        <f>results!D4557</f>
        <v>0</v>
      </c>
    </row>
    <row r="4558" spans="1:4" x14ac:dyDescent="0.35">
      <c r="A4558" s="70">
        <f>results!A4558</f>
        <v>0</v>
      </c>
      <c r="B4558" s="70">
        <f>results!B4558</f>
        <v>0</v>
      </c>
      <c r="C4558" s="112">
        <f>results!C4558</f>
        <v>0</v>
      </c>
      <c r="D4558" s="113">
        <f>results!D4558</f>
        <v>0</v>
      </c>
    </row>
    <row r="4559" spans="1:4" x14ac:dyDescent="0.35">
      <c r="A4559" s="70">
        <f>results!A4559</f>
        <v>0</v>
      </c>
      <c r="B4559" s="70">
        <f>results!B4559</f>
        <v>0</v>
      </c>
      <c r="C4559" s="112">
        <f>results!C4559</f>
        <v>0</v>
      </c>
      <c r="D4559" s="113">
        <f>results!D4559</f>
        <v>0</v>
      </c>
    </row>
    <row r="4560" spans="1:4" x14ac:dyDescent="0.35">
      <c r="A4560" s="70">
        <f>results!A4560</f>
        <v>0</v>
      </c>
      <c r="B4560" s="70">
        <f>results!B4560</f>
        <v>0</v>
      </c>
      <c r="C4560" s="112">
        <f>results!C4560</f>
        <v>0</v>
      </c>
      <c r="D4560" s="113">
        <f>results!D4560</f>
        <v>0</v>
      </c>
    </row>
    <row r="4561" spans="1:4" x14ac:dyDescent="0.35">
      <c r="A4561" s="70">
        <f>results!A4561</f>
        <v>0</v>
      </c>
      <c r="B4561" s="70">
        <f>results!B4561</f>
        <v>0</v>
      </c>
      <c r="C4561" s="112">
        <f>results!C4561</f>
        <v>0</v>
      </c>
      <c r="D4561" s="113">
        <f>results!D4561</f>
        <v>0</v>
      </c>
    </row>
    <row r="4562" spans="1:4" x14ac:dyDescent="0.35">
      <c r="A4562" s="70">
        <f>results!A4562</f>
        <v>0</v>
      </c>
      <c r="B4562" s="70">
        <f>results!B4562</f>
        <v>0</v>
      </c>
      <c r="C4562" s="112">
        <f>results!C4562</f>
        <v>0</v>
      </c>
      <c r="D4562" s="113">
        <f>results!D4562</f>
        <v>0</v>
      </c>
    </row>
    <row r="4563" spans="1:4" x14ac:dyDescent="0.35">
      <c r="A4563" s="70">
        <f>results!A4563</f>
        <v>0</v>
      </c>
      <c r="B4563" s="70">
        <f>results!B4563</f>
        <v>0</v>
      </c>
      <c r="C4563" s="112">
        <f>results!C4563</f>
        <v>0</v>
      </c>
      <c r="D4563" s="113">
        <f>results!D4563</f>
        <v>0</v>
      </c>
    </row>
    <row r="4564" spans="1:4" x14ac:dyDescent="0.35">
      <c r="A4564" s="70">
        <f>results!A4564</f>
        <v>0</v>
      </c>
      <c r="B4564" s="70">
        <f>results!B4564</f>
        <v>0</v>
      </c>
      <c r="C4564" s="112">
        <f>results!C4564</f>
        <v>0</v>
      </c>
      <c r="D4564" s="113">
        <f>results!D4564</f>
        <v>0</v>
      </c>
    </row>
    <row r="4565" spans="1:4" x14ac:dyDescent="0.35">
      <c r="A4565" s="70">
        <f>results!A4565</f>
        <v>0</v>
      </c>
      <c r="B4565" s="70">
        <f>results!B4565</f>
        <v>0</v>
      </c>
      <c r="C4565" s="112">
        <f>results!C4565</f>
        <v>0</v>
      </c>
      <c r="D4565" s="113">
        <f>results!D4565</f>
        <v>0</v>
      </c>
    </row>
    <row r="4566" spans="1:4" x14ac:dyDescent="0.35">
      <c r="A4566" s="70">
        <f>results!A4566</f>
        <v>0</v>
      </c>
      <c r="B4566" s="70">
        <f>results!B4566</f>
        <v>0</v>
      </c>
      <c r="C4566" s="112">
        <f>results!C4566</f>
        <v>0</v>
      </c>
      <c r="D4566" s="113">
        <f>results!D4566</f>
        <v>0</v>
      </c>
    </row>
    <row r="4567" spans="1:4" x14ac:dyDescent="0.35">
      <c r="A4567" s="70">
        <f>results!A4567</f>
        <v>0</v>
      </c>
      <c r="B4567" s="70">
        <f>results!B4567</f>
        <v>0</v>
      </c>
      <c r="C4567" s="112">
        <f>results!C4567</f>
        <v>0</v>
      </c>
      <c r="D4567" s="113">
        <f>results!D4567</f>
        <v>0</v>
      </c>
    </row>
    <row r="4568" spans="1:4" x14ac:dyDescent="0.35">
      <c r="A4568" s="70">
        <f>results!A4568</f>
        <v>0</v>
      </c>
      <c r="B4568" s="70">
        <f>results!B4568</f>
        <v>0</v>
      </c>
      <c r="C4568" s="112">
        <f>results!C4568</f>
        <v>0</v>
      </c>
      <c r="D4568" s="113">
        <f>results!D4568</f>
        <v>0</v>
      </c>
    </row>
    <row r="4569" spans="1:4" x14ac:dyDescent="0.35">
      <c r="A4569" s="70">
        <f>results!A4569</f>
        <v>0</v>
      </c>
      <c r="B4569" s="70">
        <f>results!B4569</f>
        <v>0</v>
      </c>
      <c r="C4569" s="112">
        <f>results!C4569</f>
        <v>0</v>
      </c>
      <c r="D4569" s="113">
        <f>results!D4569</f>
        <v>0</v>
      </c>
    </row>
    <row r="4570" spans="1:4" x14ac:dyDescent="0.35">
      <c r="A4570" s="70">
        <f>results!A4570</f>
        <v>0</v>
      </c>
      <c r="B4570" s="70">
        <f>results!B4570</f>
        <v>0</v>
      </c>
      <c r="C4570" s="112">
        <f>results!C4570</f>
        <v>0</v>
      </c>
      <c r="D4570" s="113">
        <f>results!D4570</f>
        <v>0</v>
      </c>
    </row>
    <row r="4571" spans="1:4" x14ac:dyDescent="0.35">
      <c r="A4571" s="70">
        <f>results!A4571</f>
        <v>0</v>
      </c>
      <c r="B4571" s="70">
        <f>results!B4571</f>
        <v>0</v>
      </c>
      <c r="C4571" s="112">
        <f>results!C4571</f>
        <v>0</v>
      </c>
      <c r="D4571" s="113">
        <f>results!D4571</f>
        <v>0</v>
      </c>
    </row>
    <row r="4572" spans="1:4" x14ac:dyDescent="0.35">
      <c r="A4572" s="70">
        <f>results!A4572</f>
        <v>0</v>
      </c>
      <c r="B4572" s="70">
        <f>results!B4572</f>
        <v>0</v>
      </c>
      <c r="C4572" s="112">
        <f>results!C4572</f>
        <v>0</v>
      </c>
      <c r="D4572" s="113">
        <f>results!D4572</f>
        <v>0</v>
      </c>
    </row>
    <row r="4573" spans="1:4" x14ac:dyDescent="0.35">
      <c r="A4573" s="70">
        <f>results!A4573</f>
        <v>0</v>
      </c>
      <c r="B4573" s="70">
        <f>results!B4573</f>
        <v>0</v>
      </c>
      <c r="C4573" s="112">
        <f>results!C4573</f>
        <v>0</v>
      </c>
      <c r="D4573" s="113">
        <f>results!D4573</f>
        <v>0</v>
      </c>
    </row>
    <row r="4574" spans="1:4" x14ac:dyDescent="0.35">
      <c r="A4574" s="70">
        <f>results!A4574</f>
        <v>0</v>
      </c>
      <c r="B4574" s="70">
        <f>results!B4574</f>
        <v>0</v>
      </c>
      <c r="C4574" s="112">
        <f>results!C4574</f>
        <v>0</v>
      </c>
      <c r="D4574" s="113">
        <f>results!D4574</f>
        <v>0</v>
      </c>
    </row>
    <row r="4575" spans="1:4" x14ac:dyDescent="0.35">
      <c r="A4575" s="70">
        <f>results!A4575</f>
        <v>0</v>
      </c>
      <c r="B4575" s="70">
        <f>results!B4575</f>
        <v>0</v>
      </c>
      <c r="C4575" s="112">
        <f>results!C4575</f>
        <v>0</v>
      </c>
      <c r="D4575" s="113">
        <f>results!D4575</f>
        <v>0</v>
      </c>
    </row>
    <row r="4576" spans="1:4" x14ac:dyDescent="0.35">
      <c r="A4576" s="70">
        <f>results!A4576</f>
        <v>0</v>
      </c>
      <c r="B4576" s="70">
        <f>results!B4576</f>
        <v>0</v>
      </c>
      <c r="C4576" s="112">
        <f>results!C4576</f>
        <v>0</v>
      </c>
      <c r="D4576" s="113">
        <f>results!D4576</f>
        <v>0</v>
      </c>
    </row>
    <row r="4577" spans="1:4" x14ac:dyDescent="0.35">
      <c r="A4577" s="70">
        <f>results!A4577</f>
        <v>0</v>
      </c>
      <c r="B4577" s="70">
        <f>results!B4577</f>
        <v>0</v>
      </c>
      <c r="C4577" s="112">
        <f>results!C4577</f>
        <v>0</v>
      </c>
      <c r="D4577" s="113">
        <f>results!D4577</f>
        <v>0</v>
      </c>
    </row>
    <row r="4578" spans="1:4" x14ac:dyDescent="0.35">
      <c r="A4578" s="70">
        <f>results!A4578</f>
        <v>0</v>
      </c>
      <c r="B4578" s="70">
        <f>results!B4578</f>
        <v>0</v>
      </c>
      <c r="C4578" s="112">
        <f>results!C4578</f>
        <v>0</v>
      </c>
      <c r="D4578" s="113">
        <f>results!D4578</f>
        <v>0</v>
      </c>
    </row>
    <row r="4579" spans="1:4" x14ac:dyDescent="0.35">
      <c r="A4579" s="70">
        <f>results!A4579</f>
        <v>0</v>
      </c>
      <c r="B4579" s="70">
        <f>results!B4579</f>
        <v>0</v>
      </c>
      <c r="C4579" s="112">
        <f>results!C4579</f>
        <v>0</v>
      </c>
      <c r="D4579" s="113">
        <f>results!D4579</f>
        <v>0</v>
      </c>
    </row>
    <row r="4580" spans="1:4" x14ac:dyDescent="0.35">
      <c r="A4580" s="70">
        <f>results!A4580</f>
        <v>0</v>
      </c>
      <c r="B4580" s="70">
        <f>results!B4580</f>
        <v>0</v>
      </c>
      <c r="C4580" s="112">
        <f>results!C4580</f>
        <v>0</v>
      </c>
      <c r="D4580" s="113">
        <f>results!D4580</f>
        <v>0</v>
      </c>
    </row>
    <row r="4581" spans="1:4" x14ac:dyDescent="0.35">
      <c r="A4581" s="70">
        <f>results!A4581</f>
        <v>0</v>
      </c>
      <c r="B4581" s="70">
        <f>results!B4581</f>
        <v>0</v>
      </c>
      <c r="C4581" s="112">
        <f>results!C4581</f>
        <v>0</v>
      </c>
      <c r="D4581" s="113">
        <f>results!D4581</f>
        <v>0</v>
      </c>
    </row>
    <row r="4582" spans="1:4" x14ac:dyDescent="0.35">
      <c r="A4582" s="70">
        <f>results!A4582</f>
        <v>0</v>
      </c>
      <c r="B4582" s="70">
        <f>results!B4582</f>
        <v>0</v>
      </c>
      <c r="C4582" s="112">
        <f>results!C4582</f>
        <v>0</v>
      </c>
      <c r="D4582" s="113">
        <f>results!D4582</f>
        <v>0</v>
      </c>
    </row>
    <row r="4583" spans="1:4" x14ac:dyDescent="0.35">
      <c r="A4583" s="70">
        <f>results!A4583</f>
        <v>0</v>
      </c>
      <c r="B4583" s="70">
        <f>results!B4583</f>
        <v>0</v>
      </c>
      <c r="C4583" s="112">
        <f>results!C4583</f>
        <v>0</v>
      </c>
      <c r="D4583" s="113">
        <f>results!D4583</f>
        <v>0</v>
      </c>
    </row>
    <row r="4584" spans="1:4" x14ac:dyDescent="0.35">
      <c r="A4584" s="70">
        <f>results!A4584</f>
        <v>0</v>
      </c>
      <c r="B4584" s="70">
        <f>results!B4584</f>
        <v>0</v>
      </c>
      <c r="C4584" s="112">
        <f>results!C4584</f>
        <v>0</v>
      </c>
      <c r="D4584" s="113">
        <f>results!D4584</f>
        <v>0</v>
      </c>
    </row>
    <row r="4585" spans="1:4" x14ac:dyDescent="0.35">
      <c r="A4585" s="70">
        <f>results!A4585</f>
        <v>0</v>
      </c>
      <c r="B4585" s="70">
        <f>results!B4585</f>
        <v>0</v>
      </c>
      <c r="C4585" s="112">
        <f>results!C4585</f>
        <v>0</v>
      </c>
      <c r="D4585" s="113">
        <f>results!D4585</f>
        <v>0</v>
      </c>
    </row>
    <row r="4586" spans="1:4" x14ac:dyDescent="0.35">
      <c r="A4586" s="70">
        <f>results!A4586</f>
        <v>0</v>
      </c>
      <c r="B4586" s="70">
        <f>results!B4586</f>
        <v>0</v>
      </c>
      <c r="C4586" s="112">
        <f>results!C4586</f>
        <v>0</v>
      </c>
      <c r="D4586" s="113">
        <f>results!D4586</f>
        <v>0</v>
      </c>
    </row>
    <row r="4587" spans="1:4" x14ac:dyDescent="0.35">
      <c r="A4587" s="70">
        <f>results!A4587</f>
        <v>0</v>
      </c>
      <c r="B4587" s="70">
        <f>results!B4587</f>
        <v>0</v>
      </c>
      <c r="C4587" s="112">
        <f>results!C4587</f>
        <v>0</v>
      </c>
      <c r="D4587" s="113">
        <f>results!D4587</f>
        <v>0</v>
      </c>
    </row>
    <row r="4588" spans="1:4" x14ac:dyDescent="0.35">
      <c r="A4588" s="70">
        <f>results!A4588</f>
        <v>0</v>
      </c>
      <c r="B4588" s="70">
        <f>results!B4588</f>
        <v>0</v>
      </c>
      <c r="C4588" s="112">
        <f>results!C4588</f>
        <v>0</v>
      </c>
      <c r="D4588" s="113">
        <f>results!D4588</f>
        <v>0</v>
      </c>
    </row>
    <row r="4589" spans="1:4" x14ac:dyDescent="0.35">
      <c r="A4589" s="70">
        <f>results!A4589</f>
        <v>0</v>
      </c>
      <c r="B4589" s="70">
        <f>results!B4589</f>
        <v>0</v>
      </c>
      <c r="C4589" s="112">
        <f>results!C4589</f>
        <v>0</v>
      </c>
      <c r="D4589" s="113">
        <f>results!D4589</f>
        <v>0</v>
      </c>
    </row>
    <row r="4590" spans="1:4" x14ac:dyDescent="0.35">
      <c r="A4590" s="70">
        <f>results!A4590</f>
        <v>0</v>
      </c>
      <c r="B4590" s="70">
        <f>results!B4590</f>
        <v>0</v>
      </c>
      <c r="C4590" s="112">
        <f>results!C4590</f>
        <v>0</v>
      </c>
      <c r="D4590" s="113">
        <f>results!D4590</f>
        <v>0</v>
      </c>
    </row>
    <row r="4591" spans="1:4" x14ac:dyDescent="0.35">
      <c r="A4591" s="70">
        <f>results!A4591</f>
        <v>0</v>
      </c>
      <c r="B4591" s="70">
        <f>results!B4591</f>
        <v>0</v>
      </c>
      <c r="C4591" s="112">
        <f>results!C4591</f>
        <v>0</v>
      </c>
      <c r="D4591" s="113">
        <f>results!D4591</f>
        <v>0</v>
      </c>
    </row>
    <row r="4592" spans="1:4" x14ac:dyDescent="0.35">
      <c r="A4592" s="70">
        <f>results!A4592</f>
        <v>0</v>
      </c>
      <c r="B4592" s="70">
        <f>results!B4592</f>
        <v>0</v>
      </c>
      <c r="C4592" s="112">
        <f>results!C4592</f>
        <v>0</v>
      </c>
      <c r="D4592" s="113">
        <f>results!D4592</f>
        <v>0</v>
      </c>
    </row>
    <row r="4593" spans="1:4" x14ac:dyDescent="0.35">
      <c r="A4593" s="70">
        <f>results!A4593</f>
        <v>0</v>
      </c>
      <c r="B4593" s="70">
        <f>results!B4593</f>
        <v>0</v>
      </c>
      <c r="C4593" s="112">
        <f>results!C4593</f>
        <v>0</v>
      </c>
      <c r="D4593" s="113">
        <f>results!D4593</f>
        <v>0</v>
      </c>
    </row>
    <row r="4594" spans="1:4" x14ac:dyDescent="0.35">
      <c r="A4594" s="70">
        <f>results!A4594</f>
        <v>0</v>
      </c>
      <c r="B4594" s="70">
        <f>results!B4594</f>
        <v>0</v>
      </c>
      <c r="C4594" s="112">
        <f>results!C4594</f>
        <v>0</v>
      </c>
      <c r="D4594" s="113">
        <f>results!D4594</f>
        <v>0</v>
      </c>
    </row>
    <row r="4595" spans="1:4" x14ac:dyDescent="0.35">
      <c r="A4595" s="70">
        <f>results!A4595</f>
        <v>0</v>
      </c>
      <c r="B4595" s="70">
        <f>results!B4595</f>
        <v>0</v>
      </c>
      <c r="C4595" s="112">
        <f>results!C4595</f>
        <v>0</v>
      </c>
      <c r="D4595" s="113">
        <f>results!D4595</f>
        <v>0</v>
      </c>
    </row>
    <row r="4596" spans="1:4" x14ac:dyDescent="0.35">
      <c r="A4596" s="70">
        <f>results!A4596</f>
        <v>0</v>
      </c>
      <c r="B4596" s="70">
        <f>results!B4596</f>
        <v>0</v>
      </c>
      <c r="C4596" s="112">
        <f>results!C4596</f>
        <v>0</v>
      </c>
      <c r="D4596" s="113">
        <f>results!D4596</f>
        <v>0</v>
      </c>
    </row>
    <row r="4597" spans="1:4" x14ac:dyDescent="0.35">
      <c r="A4597" s="70">
        <f>results!A4597</f>
        <v>0</v>
      </c>
      <c r="B4597" s="70">
        <f>results!B4597</f>
        <v>0</v>
      </c>
      <c r="C4597" s="112">
        <f>results!C4597</f>
        <v>0</v>
      </c>
      <c r="D4597" s="113">
        <f>results!D4597</f>
        <v>0</v>
      </c>
    </row>
    <row r="4598" spans="1:4" x14ac:dyDescent="0.35">
      <c r="A4598" s="70">
        <f>results!A4598</f>
        <v>0</v>
      </c>
      <c r="B4598" s="70">
        <f>results!B4598</f>
        <v>0</v>
      </c>
      <c r="C4598" s="112">
        <f>results!C4598</f>
        <v>0</v>
      </c>
      <c r="D4598" s="113">
        <f>results!D4598</f>
        <v>0</v>
      </c>
    </row>
    <row r="4599" spans="1:4" x14ac:dyDescent="0.35">
      <c r="A4599" s="70">
        <f>results!A4599</f>
        <v>0</v>
      </c>
      <c r="B4599" s="70">
        <f>results!B4599</f>
        <v>0</v>
      </c>
      <c r="C4599" s="112">
        <f>results!C4599</f>
        <v>0</v>
      </c>
      <c r="D4599" s="113">
        <f>results!D4599</f>
        <v>0</v>
      </c>
    </row>
    <row r="4600" spans="1:4" x14ac:dyDescent="0.35">
      <c r="A4600" s="70">
        <f>results!A4600</f>
        <v>0</v>
      </c>
      <c r="B4600" s="70">
        <f>results!B4600</f>
        <v>0</v>
      </c>
      <c r="C4600" s="112">
        <f>results!C4600</f>
        <v>0</v>
      </c>
      <c r="D4600" s="113">
        <f>results!D4600</f>
        <v>0</v>
      </c>
    </row>
    <row r="4601" spans="1:4" x14ac:dyDescent="0.35">
      <c r="A4601" s="70">
        <f>results!A4601</f>
        <v>0</v>
      </c>
      <c r="B4601" s="70">
        <f>results!B4601</f>
        <v>0</v>
      </c>
      <c r="C4601" s="112">
        <f>results!C4601</f>
        <v>0</v>
      </c>
      <c r="D4601" s="113">
        <f>results!D4601</f>
        <v>0</v>
      </c>
    </row>
    <row r="4602" spans="1:4" x14ac:dyDescent="0.35">
      <c r="A4602" s="70">
        <f>results!A4602</f>
        <v>0</v>
      </c>
      <c r="B4602" s="70">
        <f>results!B4602</f>
        <v>0</v>
      </c>
      <c r="C4602" s="112">
        <f>results!C4602</f>
        <v>0</v>
      </c>
      <c r="D4602" s="113">
        <f>results!D4602</f>
        <v>0</v>
      </c>
    </row>
    <row r="4603" spans="1:4" x14ac:dyDescent="0.35">
      <c r="A4603" s="70">
        <f>results!A4603</f>
        <v>0</v>
      </c>
      <c r="B4603" s="70">
        <f>results!B4603</f>
        <v>0</v>
      </c>
      <c r="C4603" s="112">
        <f>results!C4603</f>
        <v>0</v>
      </c>
      <c r="D4603" s="113">
        <f>results!D4603</f>
        <v>0</v>
      </c>
    </row>
    <row r="4604" spans="1:4" x14ac:dyDescent="0.35">
      <c r="A4604" s="70">
        <f>results!A4604</f>
        <v>0</v>
      </c>
      <c r="B4604" s="70">
        <f>results!B4604</f>
        <v>0</v>
      </c>
      <c r="C4604" s="112">
        <f>results!C4604</f>
        <v>0</v>
      </c>
      <c r="D4604" s="113">
        <f>results!D4604</f>
        <v>0</v>
      </c>
    </row>
    <row r="4605" spans="1:4" x14ac:dyDescent="0.35">
      <c r="A4605" s="70">
        <f>results!A4605</f>
        <v>0</v>
      </c>
      <c r="B4605" s="70">
        <f>results!B4605</f>
        <v>0</v>
      </c>
      <c r="C4605" s="112">
        <f>results!C4605</f>
        <v>0</v>
      </c>
      <c r="D4605" s="113">
        <f>results!D4605</f>
        <v>0</v>
      </c>
    </row>
    <row r="4606" spans="1:4" x14ac:dyDescent="0.35">
      <c r="A4606" s="70">
        <f>results!A4606</f>
        <v>0</v>
      </c>
      <c r="B4606" s="70">
        <f>results!B4606</f>
        <v>0</v>
      </c>
      <c r="C4606" s="112">
        <f>results!C4606</f>
        <v>0</v>
      </c>
      <c r="D4606" s="113">
        <f>results!D4606</f>
        <v>0</v>
      </c>
    </row>
    <row r="4607" spans="1:4" x14ac:dyDescent="0.35">
      <c r="A4607" s="70">
        <f>results!A4607</f>
        <v>0</v>
      </c>
      <c r="B4607" s="70">
        <f>results!B4607</f>
        <v>0</v>
      </c>
      <c r="C4607" s="112">
        <f>results!C4607</f>
        <v>0</v>
      </c>
      <c r="D4607" s="113">
        <f>results!D4607</f>
        <v>0</v>
      </c>
    </row>
    <row r="4608" spans="1:4" x14ac:dyDescent="0.35">
      <c r="A4608" s="70">
        <f>results!A4608</f>
        <v>0</v>
      </c>
      <c r="B4608" s="70">
        <f>results!B4608</f>
        <v>0</v>
      </c>
      <c r="C4608" s="112">
        <f>results!C4608</f>
        <v>0</v>
      </c>
      <c r="D4608" s="113">
        <f>results!D4608</f>
        <v>0</v>
      </c>
    </row>
    <row r="4609" spans="1:4" x14ac:dyDescent="0.35">
      <c r="A4609" s="70">
        <f>results!A4609</f>
        <v>0</v>
      </c>
      <c r="B4609" s="70">
        <f>results!B4609</f>
        <v>0</v>
      </c>
      <c r="C4609" s="112">
        <f>results!C4609</f>
        <v>0</v>
      </c>
      <c r="D4609" s="113">
        <f>results!D4609</f>
        <v>0</v>
      </c>
    </row>
    <row r="4610" spans="1:4" x14ac:dyDescent="0.35">
      <c r="A4610" s="70">
        <f>results!A4610</f>
        <v>0</v>
      </c>
      <c r="B4610" s="70">
        <f>results!B4610</f>
        <v>0</v>
      </c>
      <c r="C4610" s="112">
        <f>results!C4610</f>
        <v>0</v>
      </c>
      <c r="D4610" s="113">
        <f>results!D4610</f>
        <v>0</v>
      </c>
    </row>
    <row r="4611" spans="1:4" x14ac:dyDescent="0.35">
      <c r="A4611" s="70">
        <f>results!A4611</f>
        <v>0</v>
      </c>
      <c r="B4611" s="70">
        <f>results!B4611</f>
        <v>0</v>
      </c>
      <c r="C4611" s="112">
        <f>results!C4611</f>
        <v>0</v>
      </c>
      <c r="D4611" s="113">
        <f>results!D4611</f>
        <v>0</v>
      </c>
    </row>
    <row r="4612" spans="1:4" x14ac:dyDescent="0.35">
      <c r="A4612" s="70">
        <f>results!A4612</f>
        <v>0</v>
      </c>
      <c r="B4612" s="70">
        <f>results!B4612</f>
        <v>0</v>
      </c>
      <c r="C4612" s="112">
        <f>results!C4612</f>
        <v>0</v>
      </c>
      <c r="D4612" s="113">
        <f>results!D4612</f>
        <v>0</v>
      </c>
    </row>
    <row r="4613" spans="1:4" x14ac:dyDescent="0.35">
      <c r="A4613" s="70">
        <f>results!A4613</f>
        <v>0</v>
      </c>
      <c r="B4613" s="70">
        <f>results!B4613</f>
        <v>0</v>
      </c>
      <c r="C4613" s="112">
        <f>results!C4613</f>
        <v>0</v>
      </c>
      <c r="D4613" s="113">
        <f>results!D4613</f>
        <v>0</v>
      </c>
    </row>
    <row r="4614" spans="1:4" x14ac:dyDescent="0.35">
      <c r="A4614" s="70">
        <f>results!A4614</f>
        <v>0</v>
      </c>
      <c r="B4614" s="70">
        <f>results!B4614</f>
        <v>0</v>
      </c>
      <c r="C4614" s="112">
        <f>results!C4614</f>
        <v>0</v>
      </c>
      <c r="D4614" s="113">
        <f>results!D4614</f>
        <v>0</v>
      </c>
    </row>
    <row r="4615" spans="1:4" x14ac:dyDescent="0.35">
      <c r="A4615" s="70">
        <f>results!A4615</f>
        <v>0</v>
      </c>
      <c r="B4615" s="70">
        <f>results!B4615</f>
        <v>0</v>
      </c>
      <c r="C4615" s="112">
        <f>results!C4615</f>
        <v>0</v>
      </c>
      <c r="D4615" s="113">
        <f>results!D4615</f>
        <v>0</v>
      </c>
    </row>
    <row r="4616" spans="1:4" x14ac:dyDescent="0.35">
      <c r="A4616" s="70">
        <f>results!A4616</f>
        <v>0</v>
      </c>
      <c r="B4616" s="70">
        <f>results!B4616</f>
        <v>0</v>
      </c>
      <c r="C4616" s="112">
        <f>results!C4616</f>
        <v>0</v>
      </c>
      <c r="D4616" s="113">
        <f>results!D4616</f>
        <v>0</v>
      </c>
    </row>
    <row r="4617" spans="1:4" x14ac:dyDescent="0.35">
      <c r="A4617" s="70">
        <f>results!A4617</f>
        <v>0</v>
      </c>
      <c r="B4617" s="70">
        <f>results!B4617</f>
        <v>0</v>
      </c>
      <c r="C4617" s="112">
        <f>results!C4617</f>
        <v>0</v>
      </c>
      <c r="D4617" s="113">
        <f>results!D4617</f>
        <v>0</v>
      </c>
    </row>
    <row r="4618" spans="1:4" x14ac:dyDescent="0.35">
      <c r="A4618" s="70">
        <f>results!A4618</f>
        <v>0</v>
      </c>
      <c r="B4618" s="70">
        <f>results!B4618</f>
        <v>0</v>
      </c>
      <c r="C4618" s="112">
        <f>results!C4618</f>
        <v>0</v>
      </c>
      <c r="D4618" s="113">
        <f>results!D4618</f>
        <v>0</v>
      </c>
    </row>
    <row r="4619" spans="1:4" x14ac:dyDescent="0.35">
      <c r="A4619" s="70">
        <f>results!A4619</f>
        <v>0</v>
      </c>
      <c r="B4619" s="70">
        <f>results!B4619</f>
        <v>0</v>
      </c>
      <c r="C4619" s="112">
        <f>results!C4619</f>
        <v>0</v>
      </c>
      <c r="D4619" s="113">
        <f>results!D4619</f>
        <v>0</v>
      </c>
    </row>
    <row r="4620" spans="1:4" x14ac:dyDescent="0.35">
      <c r="A4620" s="70">
        <f>results!A4620</f>
        <v>0</v>
      </c>
      <c r="B4620" s="70">
        <f>results!B4620</f>
        <v>0</v>
      </c>
      <c r="C4620" s="112">
        <f>results!C4620</f>
        <v>0</v>
      </c>
      <c r="D4620" s="113">
        <f>results!D4620</f>
        <v>0</v>
      </c>
    </row>
    <row r="4621" spans="1:4" x14ac:dyDescent="0.35">
      <c r="A4621" s="70">
        <f>results!A4621</f>
        <v>0</v>
      </c>
      <c r="B4621" s="70">
        <f>results!B4621</f>
        <v>0</v>
      </c>
      <c r="C4621" s="112">
        <f>results!C4621</f>
        <v>0</v>
      </c>
      <c r="D4621" s="113">
        <f>results!D4621</f>
        <v>0</v>
      </c>
    </row>
    <row r="4622" spans="1:4" x14ac:dyDescent="0.35">
      <c r="A4622" s="70">
        <f>results!A4622</f>
        <v>0</v>
      </c>
      <c r="B4622" s="70">
        <f>results!B4622</f>
        <v>0</v>
      </c>
      <c r="C4622" s="112">
        <f>results!C4622</f>
        <v>0</v>
      </c>
      <c r="D4622" s="113">
        <f>results!D4622</f>
        <v>0</v>
      </c>
    </row>
    <row r="4623" spans="1:4" x14ac:dyDescent="0.35">
      <c r="A4623" s="70">
        <f>results!A4623</f>
        <v>0</v>
      </c>
      <c r="B4623" s="70">
        <f>results!B4623</f>
        <v>0</v>
      </c>
      <c r="C4623" s="112">
        <f>results!C4623</f>
        <v>0</v>
      </c>
      <c r="D4623" s="113">
        <f>results!D4623</f>
        <v>0</v>
      </c>
    </row>
    <row r="4624" spans="1:4" x14ac:dyDescent="0.35">
      <c r="A4624" s="70">
        <f>results!A4624</f>
        <v>0</v>
      </c>
      <c r="B4624" s="70">
        <f>results!B4624</f>
        <v>0</v>
      </c>
      <c r="C4624" s="112">
        <f>results!C4624</f>
        <v>0</v>
      </c>
      <c r="D4624" s="113">
        <f>results!D4624</f>
        <v>0</v>
      </c>
    </row>
    <row r="4625" spans="1:4" x14ac:dyDescent="0.35">
      <c r="A4625" s="70">
        <f>results!A4625</f>
        <v>0</v>
      </c>
      <c r="B4625" s="70">
        <f>results!B4625</f>
        <v>0</v>
      </c>
      <c r="C4625" s="112">
        <f>results!C4625</f>
        <v>0</v>
      </c>
      <c r="D4625" s="113">
        <f>results!D4625</f>
        <v>0</v>
      </c>
    </row>
    <row r="4626" spans="1:4" x14ac:dyDescent="0.35">
      <c r="A4626" s="70">
        <f>results!A4626</f>
        <v>0</v>
      </c>
      <c r="B4626" s="70">
        <f>results!B4626</f>
        <v>0</v>
      </c>
      <c r="C4626" s="112">
        <f>results!C4626</f>
        <v>0</v>
      </c>
      <c r="D4626" s="113">
        <f>results!D4626</f>
        <v>0</v>
      </c>
    </row>
    <row r="4627" spans="1:4" x14ac:dyDescent="0.35">
      <c r="A4627" s="70">
        <f>results!A4627</f>
        <v>0</v>
      </c>
      <c r="B4627" s="70">
        <f>results!B4627</f>
        <v>0</v>
      </c>
      <c r="C4627" s="112">
        <f>results!C4627</f>
        <v>0</v>
      </c>
      <c r="D4627" s="113">
        <f>results!D4627</f>
        <v>0</v>
      </c>
    </row>
    <row r="4628" spans="1:4" x14ac:dyDescent="0.35">
      <c r="A4628" s="70">
        <f>results!A4628</f>
        <v>0</v>
      </c>
      <c r="B4628" s="70">
        <f>results!B4628</f>
        <v>0</v>
      </c>
      <c r="C4628" s="112">
        <f>results!C4628</f>
        <v>0</v>
      </c>
      <c r="D4628" s="113">
        <f>results!D4628</f>
        <v>0</v>
      </c>
    </row>
    <row r="4629" spans="1:4" x14ac:dyDescent="0.35">
      <c r="A4629" s="70">
        <f>results!A4629</f>
        <v>0</v>
      </c>
      <c r="B4629" s="70">
        <f>results!B4629</f>
        <v>0</v>
      </c>
      <c r="C4629" s="112">
        <f>results!C4629</f>
        <v>0</v>
      </c>
      <c r="D4629" s="113">
        <f>results!D4629</f>
        <v>0</v>
      </c>
    </row>
    <row r="4630" spans="1:4" x14ac:dyDescent="0.35">
      <c r="A4630" s="70">
        <f>results!A4630</f>
        <v>0</v>
      </c>
      <c r="B4630" s="70">
        <f>results!B4630</f>
        <v>0</v>
      </c>
      <c r="C4630" s="112">
        <f>results!C4630</f>
        <v>0</v>
      </c>
      <c r="D4630" s="113">
        <f>results!D4630</f>
        <v>0</v>
      </c>
    </row>
    <row r="4631" spans="1:4" x14ac:dyDescent="0.35">
      <c r="A4631" s="70">
        <f>results!A4631</f>
        <v>0</v>
      </c>
      <c r="B4631" s="70">
        <f>results!B4631</f>
        <v>0</v>
      </c>
      <c r="C4631" s="112">
        <f>results!C4631</f>
        <v>0</v>
      </c>
      <c r="D4631" s="113">
        <f>results!D4631</f>
        <v>0</v>
      </c>
    </row>
    <row r="4632" spans="1:4" x14ac:dyDescent="0.35">
      <c r="A4632" s="70">
        <f>results!A4632</f>
        <v>0</v>
      </c>
      <c r="B4632" s="70">
        <f>results!B4632</f>
        <v>0</v>
      </c>
      <c r="C4632" s="112">
        <f>results!C4632</f>
        <v>0</v>
      </c>
      <c r="D4632" s="113">
        <f>results!D4632</f>
        <v>0</v>
      </c>
    </row>
    <row r="4633" spans="1:4" x14ac:dyDescent="0.35">
      <c r="A4633" s="70">
        <f>results!A4633</f>
        <v>0</v>
      </c>
      <c r="B4633" s="70">
        <f>results!B4633</f>
        <v>0</v>
      </c>
      <c r="C4633" s="112">
        <f>results!C4633</f>
        <v>0</v>
      </c>
      <c r="D4633" s="113">
        <f>results!D4633</f>
        <v>0</v>
      </c>
    </row>
    <row r="4634" spans="1:4" x14ac:dyDescent="0.35">
      <c r="A4634" s="70">
        <f>results!A4634</f>
        <v>0</v>
      </c>
      <c r="B4634" s="70">
        <f>results!B4634</f>
        <v>0</v>
      </c>
      <c r="C4634" s="112">
        <f>results!C4634</f>
        <v>0</v>
      </c>
      <c r="D4634" s="113">
        <f>results!D4634</f>
        <v>0</v>
      </c>
    </row>
    <row r="4635" spans="1:4" x14ac:dyDescent="0.35">
      <c r="A4635" s="70">
        <f>results!A4635</f>
        <v>0</v>
      </c>
      <c r="B4635" s="70">
        <f>results!B4635</f>
        <v>0</v>
      </c>
      <c r="C4635" s="112">
        <f>results!C4635</f>
        <v>0</v>
      </c>
      <c r="D4635" s="113">
        <f>results!D4635</f>
        <v>0</v>
      </c>
    </row>
    <row r="4636" spans="1:4" x14ac:dyDescent="0.35">
      <c r="A4636" s="70">
        <f>results!A4636</f>
        <v>0</v>
      </c>
      <c r="B4636" s="70">
        <f>results!B4636</f>
        <v>0</v>
      </c>
      <c r="C4636" s="112">
        <f>results!C4636</f>
        <v>0</v>
      </c>
      <c r="D4636" s="113">
        <f>results!D4636</f>
        <v>0</v>
      </c>
    </row>
    <row r="4637" spans="1:4" x14ac:dyDescent="0.35">
      <c r="A4637" s="70">
        <f>results!A4637</f>
        <v>0</v>
      </c>
      <c r="B4637" s="70">
        <f>results!B4637</f>
        <v>0</v>
      </c>
      <c r="C4637" s="112">
        <f>results!C4637</f>
        <v>0</v>
      </c>
      <c r="D4637" s="113">
        <f>results!D4637</f>
        <v>0</v>
      </c>
    </row>
    <row r="4638" spans="1:4" x14ac:dyDescent="0.35">
      <c r="A4638" s="70">
        <f>results!A4638</f>
        <v>0</v>
      </c>
      <c r="B4638" s="70">
        <f>results!B4638</f>
        <v>0</v>
      </c>
      <c r="C4638" s="112">
        <f>results!C4638</f>
        <v>0</v>
      </c>
      <c r="D4638" s="113">
        <f>results!D4638</f>
        <v>0</v>
      </c>
    </row>
    <row r="4639" spans="1:4" x14ac:dyDescent="0.35">
      <c r="A4639" s="70">
        <f>results!A4639</f>
        <v>0</v>
      </c>
      <c r="B4639" s="70">
        <f>results!B4639</f>
        <v>0</v>
      </c>
      <c r="C4639" s="112">
        <f>results!C4639</f>
        <v>0</v>
      </c>
      <c r="D4639" s="113">
        <f>results!D4639</f>
        <v>0</v>
      </c>
    </row>
    <row r="4640" spans="1:4" x14ac:dyDescent="0.35">
      <c r="A4640" s="70">
        <f>results!A4640</f>
        <v>0</v>
      </c>
      <c r="B4640" s="70">
        <f>results!B4640</f>
        <v>0</v>
      </c>
      <c r="C4640" s="112">
        <f>results!C4640</f>
        <v>0</v>
      </c>
      <c r="D4640" s="113">
        <f>results!D4640</f>
        <v>0</v>
      </c>
    </row>
    <row r="4641" spans="1:4" x14ac:dyDescent="0.35">
      <c r="A4641" s="70">
        <f>results!A4641</f>
        <v>0</v>
      </c>
      <c r="B4641" s="70">
        <f>results!B4641</f>
        <v>0</v>
      </c>
      <c r="C4641" s="112">
        <f>results!C4641</f>
        <v>0</v>
      </c>
      <c r="D4641" s="113">
        <f>results!D4641</f>
        <v>0</v>
      </c>
    </row>
    <row r="4642" spans="1:4" x14ac:dyDescent="0.35">
      <c r="A4642" s="70">
        <f>results!A4642</f>
        <v>0</v>
      </c>
      <c r="B4642" s="70">
        <f>results!B4642</f>
        <v>0</v>
      </c>
      <c r="C4642" s="112">
        <f>results!C4642</f>
        <v>0</v>
      </c>
      <c r="D4642" s="113">
        <f>results!D4642</f>
        <v>0</v>
      </c>
    </row>
    <row r="4643" spans="1:4" x14ac:dyDescent="0.35">
      <c r="A4643" s="70">
        <f>results!A4643</f>
        <v>0</v>
      </c>
      <c r="B4643" s="70">
        <f>results!B4643</f>
        <v>0</v>
      </c>
      <c r="C4643" s="112">
        <f>results!C4643</f>
        <v>0</v>
      </c>
      <c r="D4643" s="113">
        <f>results!D4643</f>
        <v>0</v>
      </c>
    </row>
    <row r="4644" spans="1:4" x14ac:dyDescent="0.35">
      <c r="A4644" s="70">
        <f>results!A4644</f>
        <v>0</v>
      </c>
      <c r="B4644" s="70">
        <f>results!B4644</f>
        <v>0</v>
      </c>
      <c r="C4644" s="112">
        <f>results!C4644</f>
        <v>0</v>
      </c>
      <c r="D4644" s="113">
        <f>results!D4644</f>
        <v>0</v>
      </c>
    </row>
    <row r="4645" spans="1:4" x14ac:dyDescent="0.35">
      <c r="A4645" s="70">
        <f>results!A4645</f>
        <v>0</v>
      </c>
      <c r="B4645" s="70">
        <f>results!B4645</f>
        <v>0</v>
      </c>
      <c r="C4645" s="112">
        <f>results!C4645</f>
        <v>0</v>
      </c>
      <c r="D4645" s="113">
        <f>results!D4645</f>
        <v>0</v>
      </c>
    </row>
    <row r="4646" spans="1:4" x14ac:dyDescent="0.35">
      <c r="A4646" s="70">
        <f>results!A4646</f>
        <v>0</v>
      </c>
      <c r="B4646" s="70">
        <f>results!B4646</f>
        <v>0</v>
      </c>
      <c r="C4646" s="112">
        <f>results!C4646</f>
        <v>0</v>
      </c>
      <c r="D4646" s="113">
        <f>results!D4646</f>
        <v>0</v>
      </c>
    </row>
    <row r="4647" spans="1:4" x14ac:dyDescent="0.35">
      <c r="A4647" s="70">
        <f>results!A4647</f>
        <v>0</v>
      </c>
      <c r="B4647" s="70">
        <f>results!B4647</f>
        <v>0</v>
      </c>
      <c r="C4647" s="112">
        <f>results!C4647</f>
        <v>0</v>
      </c>
      <c r="D4647" s="113">
        <f>results!D4647</f>
        <v>0</v>
      </c>
    </row>
    <row r="4648" spans="1:4" x14ac:dyDescent="0.35">
      <c r="A4648" s="70">
        <f>results!A4648</f>
        <v>0</v>
      </c>
      <c r="B4648" s="70">
        <f>results!B4648</f>
        <v>0</v>
      </c>
      <c r="C4648" s="112">
        <f>results!C4648</f>
        <v>0</v>
      </c>
      <c r="D4648" s="113">
        <f>results!D4648</f>
        <v>0</v>
      </c>
    </row>
    <row r="4649" spans="1:4" x14ac:dyDescent="0.35">
      <c r="A4649" s="70">
        <f>results!A4649</f>
        <v>0</v>
      </c>
      <c r="B4649" s="70">
        <f>results!B4649</f>
        <v>0</v>
      </c>
      <c r="C4649" s="112">
        <f>results!C4649</f>
        <v>0</v>
      </c>
      <c r="D4649" s="113">
        <f>results!D4649</f>
        <v>0</v>
      </c>
    </row>
    <row r="4650" spans="1:4" x14ac:dyDescent="0.35">
      <c r="A4650" s="70">
        <f>results!A4650</f>
        <v>0</v>
      </c>
      <c r="B4650" s="70">
        <f>results!B4650</f>
        <v>0</v>
      </c>
      <c r="C4650" s="112">
        <f>results!C4650</f>
        <v>0</v>
      </c>
      <c r="D4650" s="113">
        <f>results!D4650</f>
        <v>0</v>
      </c>
    </row>
    <row r="4651" spans="1:4" x14ac:dyDescent="0.35">
      <c r="A4651" s="70">
        <f>results!A4651</f>
        <v>0</v>
      </c>
      <c r="B4651" s="70">
        <f>results!B4651</f>
        <v>0</v>
      </c>
      <c r="C4651" s="112">
        <f>results!C4651</f>
        <v>0</v>
      </c>
      <c r="D4651" s="113">
        <f>results!D4651</f>
        <v>0</v>
      </c>
    </row>
    <row r="4652" spans="1:4" x14ac:dyDescent="0.35">
      <c r="A4652" s="70">
        <f>results!A4652</f>
        <v>0</v>
      </c>
      <c r="B4652" s="70">
        <f>results!B4652</f>
        <v>0</v>
      </c>
      <c r="C4652" s="112">
        <f>results!C4652</f>
        <v>0</v>
      </c>
      <c r="D4652" s="113">
        <f>results!D4652</f>
        <v>0</v>
      </c>
    </row>
    <row r="4653" spans="1:4" x14ac:dyDescent="0.35">
      <c r="A4653" s="70">
        <f>results!A4653</f>
        <v>0</v>
      </c>
      <c r="B4653" s="70">
        <f>results!B4653</f>
        <v>0</v>
      </c>
      <c r="C4653" s="112">
        <f>results!C4653</f>
        <v>0</v>
      </c>
      <c r="D4653" s="113">
        <f>results!D4653</f>
        <v>0</v>
      </c>
    </row>
    <row r="4654" spans="1:4" x14ac:dyDescent="0.35">
      <c r="A4654" s="70">
        <f>results!A4654</f>
        <v>0</v>
      </c>
      <c r="B4654" s="70">
        <f>results!B4654</f>
        <v>0</v>
      </c>
      <c r="C4654" s="112">
        <f>results!C4654</f>
        <v>0</v>
      </c>
      <c r="D4654" s="113">
        <f>results!D4654</f>
        <v>0</v>
      </c>
    </row>
    <row r="4655" spans="1:4" x14ac:dyDescent="0.35">
      <c r="A4655" s="70">
        <f>results!A4655</f>
        <v>0</v>
      </c>
      <c r="B4655" s="70">
        <f>results!B4655</f>
        <v>0</v>
      </c>
      <c r="C4655" s="112">
        <f>results!C4655</f>
        <v>0</v>
      </c>
      <c r="D4655" s="113">
        <f>results!D4655</f>
        <v>0</v>
      </c>
    </row>
    <row r="4656" spans="1:4" x14ac:dyDescent="0.35">
      <c r="A4656" s="70">
        <f>results!A4656</f>
        <v>0</v>
      </c>
      <c r="B4656" s="70">
        <f>results!B4656</f>
        <v>0</v>
      </c>
      <c r="C4656" s="112">
        <f>results!C4656</f>
        <v>0</v>
      </c>
      <c r="D4656" s="113">
        <f>results!D4656</f>
        <v>0</v>
      </c>
    </row>
    <row r="4657" spans="1:4" x14ac:dyDescent="0.35">
      <c r="A4657" s="70">
        <f>results!A4657</f>
        <v>0</v>
      </c>
      <c r="B4657" s="70">
        <f>results!B4657</f>
        <v>0</v>
      </c>
      <c r="C4657" s="112">
        <f>results!C4657</f>
        <v>0</v>
      </c>
      <c r="D4657" s="113">
        <f>results!D4657</f>
        <v>0</v>
      </c>
    </row>
    <row r="4658" spans="1:4" x14ac:dyDescent="0.35">
      <c r="A4658" s="70">
        <f>results!A4658</f>
        <v>0</v>
      </c>
      <c r="B4658" s="70">
        <f>results!B4658</f>
        <v>0</v>
      </c>
      <c r="C4658" s="112">
        <f>results!C4658</f>
        <v>0</v>
      </c>
      <c r="D4658" s="113">
        <f>results!D4658</f>
        <v>0</v>
      </c>
    </row>
    <row r="4659" spans="1:4" x14ac:dyDescent="0.35">
      <c r="A4659" s="70">
        <f>results!A4659</f>
        <v>0</v>
      </c>
      <c r="B4659" s="70">
        <f>results!B4659</f>
        <v>0</v>
      </c>
      <c r="C4659" s="112">
        <f>results!C4659</f>
        <v>0</v>
      </c>
      <c r="D4659" s="113">
        <f>results!D4659</f>
        <v>0</v>
      </c>
    </row>
    <row r="4660" spans="1:4" x14ac:dyDescent="0.35">
      <c r="A4660" s="70">
        <f>results!A4660</f>
        <v>0</v>
      </c>
      <c r="B4660" s="70">
        <f>results!B4660</f>
        <v>0</v>
      </c>
      <c r="C4660" s="112">
        <f>results!C4660</f>
        <v>0</v>
      </c>
      <c r="D4660" s="113">
        <f>results!D4660</f>
        <v>0</v>
      </c>
    </row>
    <row r="4661" spans="1:4" x14ac:dyDescent="0.35">
      <c r="A4661" s="70">
        <f>results!A4661</f>
        <v>0</v>
      </c>
      <c r="B4661" s="70">
        <f>results!B4661</f>
        <v>0</v>
      </c>
      <c r="C4661" s="112">
        <f>results!C4661</f>
        <v>0</v>
      </c>
      <c r="D4661" s="113">
        <f>results!D4661</f>
        <v>0</v>
      </c>
    </row>
    <row r="4662" spans="1:4" x14ac:dyDescent="0.35">
      <c r="A4662" s="70">
        <f>results!A4662</f>
        <v>0</v>
      </c>
      <c r="B4662" s="70">
        <f>results!B4662</f>
        <v>0</v>
      </c>
      <c r="C4662" s="112">
        <f>results!C4662</f>
        <v>0</v>
      </c>
      <c r="D4662" s="113">
        <f>results!D4662</f>
        <v>0</v>
      </c>
    </row>
    <row r="4663" spans="1:4" x14ac:dyDescent="0.35">
      <c r="A4663" s="70">
        <f>results!A4663</f>
        <v>0</v>
      </c>
      <c r="B4663" s="70">
        <f>results!B4663</f>
        <v>0</v>
      </c>
      <c r="C4663" s="112">
        <f>results!C4663</f>
        <v>0</v>
      </c>
      <c r="D4663" s="113">
        <f>results!D4663</f>
        <v>0</v>
      </c>
    </row>
    <row r="4664" spans="1:4" x14ac:dyDescent="0.35">
      <c r="A4664" s="70">
        <f>results!A4664</f>
        <v>0</v>
      </c>
      <c r="B4664" s="70">
        <f>results!B4664</f>
        <v>0</v>
      </c>
      <c r="C4664" s="112">
        <f>results!C4664</f>
        <v>0</v>
      </c>
      <c r="D4664" s="113">
        <f>results!D4664</f>
        <v>0</v>
      </c>
    </row>
    <row r="4665" spans="1:4" x14ac:dyDescent="0.35">
      <c r="A4665" s="70">
        <f>results!A4665</f>
        <v>0</v>
      </c>
      <c r="B4665" s="70">
        <f>results!B4665</f>
        <v>0</v>
      </c>
      <c r="C4665" s="112">
        <f>results!C4665</f>
        <v>0</v>
      </c>
      <c r="D4665" s="113">
        <f>results!D4665</f>
        <v>0</v>
      </c>
    </row>
    <row r="4666" spans="1:4" x14ac:dyDescent="0.35">
      <c r="A4666" s="70">
        <f>results!A4666</f>
        <v>0</v>
      </c>
      <c r="B4666" s="70">
        <f>results!B4666</f>
        <v>0</v>
      </c>
      <c r="C4666" s="112">
        <f>results!C4666</f>
        <v>0</v>
      </c>
      <c r="D4666" s="113">
        <f>results!D4666</f>
        <v>0</v>
      </c>
    </row>
    <row r="4667" spans="1:4" x14ac:dyDescent="0.35">
      <c r="A4667" s="70">
        <f>results!A4667</f>
        <v>0</v>
      </c>
      <c r="B4667" s="70">
        <f>results!B4667</f>
        <v>0</v>
      </c>
      <c r="C4667" s="112">
        <f>results!C4667</f>
        <v>0</v>
      </c>
      <c r="D4667" s="113">
        <f>results!D4667</f>
        <v>0</v>
      </c>
    </row>
    <row r="4668" spans="1:4" x14ac:dyDescent="0.35">
      <c r="A4668" s="70">
        <f>results!A4668</f>
        <v>0</v>
      </c>
      <c r="B4668" s="70">
        <f>results!B4668</f>
        <v>0</v>
      </c>
      <c r="C4668" s="112">
        <f>results!C4668</f>
        <v>0</v>
      </c>
      <c r="D4668" s="113">
        <f>results!D4668</f>
        <v>0</v>
      </c>
    </row>
    <row r="4669" spans="1:4" x14ac:dyDescent="0.35">
      <c r="A4669" s="70">
        <f>results!A4669</f>
        <v>0</v>
      </c>
      <c r="B4669" s="70">
        <f>results!B4669</f>
        <v>0</v>
      </c>
      <c r="C4669" s="112">
        <f>results!C4669</f>
        <v>0</v>
      </c>
      <c r="D4669" s="113">
        <f>results!D4669</f>
        <v>0</v>
      </c>
    </row>
    <row r="4670" spans="1:4" x14ac:dyDescent="0.35">
      <c r="A4670" s="70">
        <f>results!A4670</f>
        <v>0</v>
      </c>
      <c r="B4670" s="70">
        <f>results!B4670</f>
        <v>0</v>
      </c>
      <c r="C4670" s="112">
        <f>results!C4670</f>
        <v>0</v>
      </c>
      <c r="D4670" s="113">
        <f>results!D4670</f>
        <v>0</v>
      </c>
    </row>
    <row r="4671" spans="1:4" x14ac:dyDescent="0.35">
      <c r="A4671" s="70">
        <f>results!A4671</f>
        <v>0</v>
      </c>
      <c r="B4671" s="70">
        <f>results!B4671</f>
        <v>0</v>
      </c>
      <c r="C4671" s="112">
        <f>results!C4671</f>
        <v>0</v>
      </c>
      <c r="D4671" s="113">
        <f>results!D4671</f>
        <v>0</v>
      </c>
    </row>
    <row r="4672" spans="1:4" x14ac:dyDescent="0.35">
      <c r="A4672" s="70">
        <f>results!A4672</f>
        <v>0</v>
      </c>
      <c r="B4672" s="70">
        <f>results!B4672</f>
        <v>0</v>
      </c>
      <c r="C4672" s="112">
        <f>results!C4672</f>
        <v>0</v>
      </c>
      <c r="D4672" s="113">
        <f>results!D4672</f>
        <v>0</v>
      </c>
    </row>
    <row r="4673" spans="1:4" x14ac:dyDescent="0.35">
      <c r="A4673" s="70">
        <f>results!A4673</f>
        <v>0</v>
      </c>
      <c r="B4673" s="70">
        <f>results!B4673</f>
        <v>0</v>
      </c>
      <c r="C4673" s="112">
        <f>results!C4673</f>
        <v>0</v>
      </c>
      <c r="D4673" s="113">
        <f>results!D4673</f>
        <v>0</v>
      </c>
    </row>
    <row r="4674" spans="1:4" x14ac:dyDescent="0.35">
      <c r="A4674" s="70">
        <f>results!A4674</f>
        <v>0</v>
      </c>
      <c r="B4674" s="70">
        <f>results!B4674</f>
        <v>0</v>
      </c>
      <c r="C4674" s="112">
        <f>results!C4674</f>
        <v>0</v>
      </c>
      <c r="D4674" s="113">
        <f>results!D4674</f>
        <v>0</v>
      </c>
    </row>
    <row r="4675" spans="1:4" x14ac:dyDescent="0.35">
      <c r="A4675" s="70">
        <f>results!A4675</f>
        <v>0</v>
      </c>
      <c r="B4675" s="70">
        <f>results!B4675</f>
        <v>0</v>
      </c>
      <c r="C4675" s="112">
        <f>results!C4675</f>
        <v>0</v>
      </c>
      <c r="D4675" s="113">
        <f>results!D4675</f>
        <v>0</v>
      </c>
    </row>
    <row r="4676" spans="1:4" x14ac:dyDescent="0.35">
      <c r="A4676" s="70">
        <f>results!A4676</f>
        <v>0</v>
      </c>
      <c r="B4676" s="70">
        <f>results!B4676</f>
        <v>0</v>
      </c>
      <c r="C4676" s="112">
        <f>results!C4676</f>
        <v>0</v>
      </c>
      <c r="D4676" s="113">
        <f>results!D4676</f>
        <v>0</v>
      </c>
    </row>
    <row r="4677" spans="1:4" x14ac:dyDescent="0.35">
      <c r="A4677" s="70">
        <f>results!A4677</f>
        <v>0</v>
      </c>
      <c r="B4677" s="70">
        <f>results!B4677</f>
        <v>0</v>
      </c>
      <c r="C4677" s="112">
        <f>results!C4677</f>
        <v>0</v>
      </c>
      <c r="D4677" s="113">
        <f>results!D4677</f>
        <v>0</v>
      </c>
    </row>
    <row r="4678" spans="1:4" x14ac:dyDescent="0.35">
      <c r="A4678" s="70">
        <f>results!A4678</f>
        <v>0</v>
      </c>
      <c r="B4678" s="70">
        <f>results!B4678</f>
        <v>0</v>
      </c>
      <c r="C4678" s="112">
        <f>results!C4678</f>
        <v>0</v>
      </c>
      <c r="D4678" s="113">
        <f>results!D4678</f>
        <v>0</v>
      </c>
    </row>
    <row r="4679" spans="1:4" x14ac:dyDescent="0.35">
      <c r="A4679" s="70">
        <f>results!A4679</f>
        <v>0</v>
      </c>
      <c r="B4679" s="70">
        <f>results!B4679</f>
        <v>0</v>
      </c>
      <c r="C4679" s="112">
        <f>results!C4679</f>
        <v>0</v>
      </c>
      <c r="D4679" s="113">
        <f>results!D4679</f>
        <v>0</v>
      </c>
    </row>
    <row r="4680" spans="1:4" x14ac:dyDescent="0.35">
      <c r="A4680" s="70">
        <f>results!A4680</f>
        <v>0</v>
      </c>
      <c r="B4680" s="70">
        <f>results!B4680</f>
        <v>0</v>
      </c>
      <c r="C4680" s="112">
        <f>results!C4680</f>
        <v>0</v>
      </c>
      <c r="D4680" s="113">
        <f>results!D4680</f>
        <v>0</v>
      </c>
    </row>
    <row r="4681" spans="1:4" x14ac:dyDescent="0.35">
      <c r="A4681" s="70">
        <f>results!A4681</f>
        <v>0</v>
      </c>
      <c r="B4681" s="70">
        <f>results!B4681</f>
        <v>0</v>
      </c>
      <c r="C4681" s="112">
        <f>results!C4681</f>
        <v>0</v>
      </c>
      <c r="D4681" s="113">
        <f>results!D4681</f>
        <v>0</v>
      </c>
    </row>
    <row r="4682" spans="1:4" x14ac:dyDescent="0.35">
      <c r="A4682" s="70">
        <f>results!A4682</f>
        <v>0</v>
      </c>
      <c r="B4682" s="70">
        <f>results!B4682</f>
        <v>0</v>
      </c>
      <c r="C4682" s="112">
        <f>results!C4682</f>
        <v>0</v>
      </c>
      <c r="D4682" s="113">
        <f>results!D4682</f>
        <v>0</v>
      </c>
    </row>
    <row r="4683" spans="1:4" x14ac:dyDescent="0.35">
      <c r="A4683" s="70">
        <f>results!A4683</f>
        <v>0</v>
      </c>
      <c r="B4683" s="70">
        <f>results!B4683</f>
        <v>0</v>
      </c>
      <c r="C4683" s="112">
        <f>results!C4683</f>
        <v>0</v>
      </c>
      <c r="D4683" s="113">
        <f>results!D4683</f>
        <v>0</v>
      </c>
    </row>
    <row r="4684" spans="1:4" x14ac:dyDescent="0.35">
      <c r="A4684" s="70">
        <f>results!A4684</f>
        <v>0</v>
      </c>
      <c r="B4684" s="70">
        <f>results!B4684</f>
        <v>0</v>
      </c>
      <c r="C4684" s="112">
        <f>results!C4684</f>
        <v>0</v>
      </c>
      <c r="D4684" s="113">
        <f>results!D4684</f>
        <v>0</v>
      </c>
    </row>
    <row r="4685" spans="1:4" x14ac:dyDescent="0.35">
      <c r="A4685" s="70">
        <f>results!A4685</f>
        <v>0</v>
      </c>
      <c r="B4685" s="70">
        <f>results!B4685</f>
        <v>0</v>
      </c>
      <c r="C4685" s="112">
        <f>results!C4685</f>
        <v>0</v>
      </c>
      <c r="D4685" s="113">
        <f>results!D4685</f>
        <v>0</v>
      </c>
    </row>
    <row r="4686" spans="1:4" x14ac:dyDescent="0.35">
      <c r="A4686" s="70">
        <f>results!A4686</f>
        <v>0</v>
      </c>
      <c r="B4686" s="70">
        <f>results!B4686</f>
        <v>0</v>
      </c>
      <c r="C4686" s="112">
        <f>results!C4686</f>
        <v>0</v>
      </c>
      <c r="D4686" s="113">
        <f>results!D4686</f>
        <v>0</v>
      </c>
    </row>
    <row r="4687" spans="1:4" x14ac:dyDescent="0.35">
      <c r="A4687" s="70">
        <f>results!A4687</f>
        <v>0</v>
      </c>
      <c r="B4687" s="70">
        <f>results!B4687</f>
        <v>0</v>
      </c>
      <c r="C4687" s="112">
        <f>results!C4687</f>
        <v>0</v>
      </c>
      <c r="D4687" s="113">
        <f>results!D4687</f>
        <v>0</v>
      </c>
    </row>
    <row r="4688" spans="1:4" x14ac:dyDescent="0.35">
      <c r="A4688" s="70">
        <f>results!A4688</f>
        <v>0</v>
      </c>
      <c r="B4688" s="70">
        <f>results!B4688</f>
        <v>0</v>
      </c>
      <c r="C4688" s="112">
        <f>results!C4688</f>
        <v>0</v>
      </c>
      <c r="D4688" s="113">
        <f>results!D4688</f>
        <v>0</v>
      </c>
    </row>
    <row r="4689" spans="1:4" x14ac:dyDescent="0.35">
      <c r="A4689" s="70">
        <f>results!A4689</f>
        <v>0</v>
      </c>
      <c r="B4689" s="70">
        <f>results!B4689</f>
        <v>0</v>
      </c>
      <c r="C4689" s="112">
        <f>results!C4689</f>
        <v>0</v>
      </c>
      <c r="D4689" s="113">
        <f>results!D4689</f>
        <v>0</v>
      </c>
    </row>
    <row r="4690" spans="1:4" x14ac:dyDescent="0.35">
      <c r="A4690" s="70">
        <f>results!A4690</f>
        <v>0</v>
      </c>
      <c r="B4690" s="70">
        <f>results!B4690</f>
        <v>0</v>
      </c>
      <c r="C4690" s="112">
        <f>results!C4690</f>
        <v>0</v>
      </c>
      <c r="D4690" s="113">
        <f>results!D4690</f>
        <v>0</v>
      </c>
    </row>
    <row r="4691" spans="1:4" x14ac:dyDescent="0.35">
      <c r="A4691" s="70">
        <f>results!A4691</f>
        <v>0</v>
      </c>
      <c r="B4691" s="70">
        <f>results!B4691</f>
        <v>0</v>
      </c>
      <c r="C4691" s="112">
        <f>results!C4691</f>
        <v>0</v>
      </c>
      <c r="D4691" s="113">
        <f>results!D4691</f>
        <v>0</v>
      </c>
    </row>
    <row r="4692" spans="1:4" x14ac:dyDescent="0.35">
      <c r="A4692" s="70">
        <f>results!A4692</f>
        <v>0</v>
      </c>
      <c r="B4692" s="70">
        <f>results!B4692</f>
        <v>0</v>
      </c>
      <c r="C4692" s="112">
        <f>results!C4692</f>
        <v>0</v>
      </c>
      <c r="D4692" s="113">
        <f>results!D4692</f>
        <v>0</v>
      </c>
    </row>
    <row r="4693" spans="1:4" x14ac:dyDescent="0.35">
      <c r="A4693" s="70">
        <f>results!A4693</f>
        <v>0</v>
      </c>
      <c r="B4693" s="70">
        <f>results!B4693</f>
        <v>0</v>
      </c>
      <c r="C4693" s="112">
        <f>results!C4693</f>
        <v>0</v>
      </c>
      <c r="D4693" s="113">
        <f>results!D4693</f>
        <v>0</v>
      </c>
    </row>
    <row r="4694" spans="1:4" x14ac:dyDescent="0.35">
      <c r="A4694" s="70">
        <f>results!A4694</f>
        <v>0</v>
      </c>
      <c r="B4694" s="70">
        <f>results!B4694</f>
        <v>0</v>
      </c>
      <c r="C4694" s="112">
        <f>results!C4694</f>
        <v>0</v>
      </c>
      <c r="D4694" s="113">
        <f>results!D4694</f>
        <v>0</v>
      </c>
    </row>
    <row r="4695" spans="1:4" x14ac:dyDescent="0.35">
      <c r="A4695" s="70">
        <f>results!A4695</f>
        <v>0</v>
      </c>
      <c r="B4695" s="70">
        <f>results!B4695</f>
        <v>0</v>
      </c>
      <c r="C4695" s="112">
        <f>results!C4695</f>
        <v>0</v>
      </c>
      <c r="D4695" s="113">
        <f>results!D4695</f>
        <v>0</v>
      </c>
    </row>
    <row r="4696" spans="1:4" x14ac:dyDescent="0.35">
      <c r="A4696" s="70">
        <f>results!A4696</f>
        <v>0</v>
      </c>
      <c r="B4696" s="70">
        <f>results!B4696</f>
        <v>0</v>
      </c>
      <c r="C4696" s="112">
        <f>results!C4696</f>
        <v>0</v>
      </c>
      <c r="D4696" s="113">
        <f>results!D4696</f>
        <v>0</v>
      </c>
    </row>
    <row r="4697" spans="1:4" x14ac:dyDescent="0.35">
      <c r="A4697" s="70">
        <f>results!A4697</f>
        <v>0</v>
      </c>
      <c r="B4697" s="70">
        <f>results!B4697</f>
        <v>0</v>
      </c>
      <c r="C4697" s="112">
        <f>results!C4697</f>
        <v>0</v>
      </c>
      <c r="D4697" s="113">
        <f>results!D4697</f>
        <v>0</v>
      </c>
    </row>
    <row r="4698" spans="1:4" x14ac:dyDescent="0.35">
      <c r="A4698" s="70">
        <f>results!A4698</f>
        <v>0</v>
      </c>
      <c r="B4698" s="70">
        <f>results!B4698</f>
        <v>0</v>
      </c>
      <c r="C4698" s="112">
        <f>results!C4698</f>
        <v>0</v>
      </c>
      <c r="D4698" s="113">
        <f>results!D4698</f>
        <v>0</v>
      </c>
    </row>
    <row r="4699" spans="1:4" x14ac:dyDescent="0.35">
      <c r="A4699" s="70">
        <f>results!A4699</f>
        <v>0</v>
      </c>
      <c r="B4699" s="70">
        <f>results!B4699</f>
        <v>0</v>
      </c>
      <c r="C4699" s="112">
        <f>results!C4699</f>
        <v>0</v>
      </c>
      <c r="D4699" s="113">
        <f>results!D4699</f>
        <v>0</v>
      </c>
    </row>
    <row r="4700" spans="1:4" x14ac:dyDescent="0.35">
      <c r="A4700" s="70">
        <f>results!A4700</f>
        <v>0</v>
      </c>
      <c r="B4700" s="70">
        <f>results!B4700</f>
        <v>0</v>
      </c>
      <c r="C4700" s="112">
        <f>results!C4700</f>
        <v>0</v>
      </c>
      <c r="D4700" s="113">
        <f>results!D4700</f>
        <v>0</v>
      </c>
    </row>
    <row r="4701" spans="1:4" x14ac:dyDescent="0.35">
      <c r="A4701" s="70">
        <f>results!A4701</f>
        <v>0</v>
      </c>
      <c r="B4701" s="70">
        <f>results!B4701</f>
        <v>0</v>
      </c>
      <c r="C4701" s="112">
        <f>results!C4701</f>
        <v>0</v>
      </c>
      <c r="D4701" s="113">
        <f>results!D4701</f>
        <v>0</v>
      </c>
    </row>
    <row r="4702" spans="1:4" x14ac:dyDescent="0.35">
      <c r="A4702" s="70">
        <f>results!A4702</f>
        <v>0</v>
      </c>
      <c r="B4702" s="70">
        <f>results!B4702</f>
        <v>0</v>
      </c>
      <c r="C4702" s="112">
        <f>results!C4702</f>
        <v>0</v>
      </c>
      <c r="D4702" s="113">
        <f>results!D4702</f>
        <v>0</v>
      </c>
    </row>
    <row r="4703" spans="1:4" x14ac:dyDescent="0.35">
      <c r="A4703" s="70">
        <f>results!A4703</f>
        <v>0</v>
      </c>
      <c r="B4703" s="70">
        <f>results!B4703</f>
        <v>0</v>
      </c>
      <c r="C4703" s="112">
        <f>results!C4703</f>
        <v>0</v>
      </c>
      <c r="D4703" s="113">
        <f>results!D4703</f>
        <v>0</v>
      </c>
    </row>
    <row r="4704" spans="1:4" x14ac:dyDescent="0.35">
      <c r="A4704" s="70">
        <f>results!A4704</f>
        <v>0</v>
      </c>
      <c r="B4704" s="70">
        <f>results!B4704</f>
        <v>0</v>
      </c>
      <c r="C4704" s="112">
        <f>results!C4704</f>
        <v>0</v>
      </c>
      <c r="D4704" s="113">
        <f>results!D4704</f>
        <v>0</v>
      </c>
    </row>
    <row r="4705" spans="1:4" x14ac:dyDescent="0.35">
      <c r="A4705" s="70">
        <f>results!A4705</f>
        <v>0</v>
      </c>
      <c r="B4705" s="70">
        <f>results!B4705</f>
        <v>0</v>
      </c>
      <c r="C4705" s="112">
        <f>results!C4705</f>
        <v>0</v>
      </c>
      <c r="D4705" s="113">
        <f>results!D4705</f>
        <v>0</v>
      </c>
    </row>
    <row r="4706" spans="1:4" x14ac:dyDescent="0.35">
      <c r="A4706" s="70">
        <f>results!A4706</f>
        <v>0</v>
      </c>
      <c r="B4706" s="70">
        <f>results!B4706</f>
        <v>0</v>
      </c>
      <c r="C4706" s="112">
        <f>results!C4706</f>
        <v>0</v>
      </c>
      <c r="D4706" s="113">
        <f>results!D4706</f>
        <v>0</v>
      </c>
    </row>
    <row r="4707" spans="1:4" x14ac:dyDescent="0.35">
      <c r="A4707" s="70">
        <f>results!A4707</f>
        <v>0</v>
      </c>
      <c r="B4707" s="70">
        <f>results!B4707</f>
        <v>0</v>
      </c>
      <c r="C4707" s="112">
        <f>results!C4707</f>
        <v>0</v>
      </c>
      <c r="D4707" s="113">
        <f>results!D4707</f>
        <v>0</v>
      </c>
    </row>
    <row r="4708" spans="1:4" x14ac:dyDescent="0.35">
      <c r="A4708" s="70">
        <f>results!A4708</f>
        <v>0</v>
      </c>
      <c r="B4708" s="70">
        <f>results!B4708</f>
        <v>0</v>
      </c>
      <c r="C4708" s="112">
        <f>results!C4708</f>
        <v>0</v>
      </c>
      <c r="D4708" s="113">
        <f>results!D4708</f>
        <v>0</v>
      </c>
    </row>
    <row r="4709" spans="1:4" x14ac:dyDescent="0.35">
      <c r="A4709" s="70">
        <f>results!A4709</f>
        <v>0</v>
      </c>
      <c r="B4709" s="70">
        <f>results!B4709</f>
        <v>0</v>
      </c>
      <c r="C4709" s="112">
        <f>results!C4709</f>
        <v>0</v>
      </c>
      <c r="D4709" s="113">
        <f>results!D4709</f>
        <v>0</v>
      </c>
    </row>
    <row r="4710" spans="1:4" x14ac:dyDescent="0.35">
      <c r="A4710" s="70">
        <f>results!A4710</f>
        <v>0</v>
      </c>
      <c r="B4710" s="70">
        <f>results!B4710</f>
        <v>0</v>
      </c>
      <c r="C4710" s="112">
        <f>results!C4710</f>
        <v>0</v>
      </c>
      <c r="D4710" s="113">
        <f>results!D4710</f>
        <v>0</v>
      </c>
    </row>
    <row r="4711" spans="1:4" x14ac:dyDescent="0.35">
      <c r="A4711" s="70">
        <f>results!A4711</f>
        <v>0</v>
      </c>
      <c r="B4711" s="70">
        <f>results!B4711</f>
        <v>0</v>
      </c>
      <c r="C4711" s="112">
        <f>results!C4711</f>
        <v>0</v>
      </c>
      <c r="D4711" s="113">
        <f>results!D4711</f>
        <v>0</v>
      </c>
    </row>
    <row r="4712" spans="1:4" x14ac:dyDescent="0.35">
      <c r="A4712" s="70">
        <f>results!A4712</f>
        <v>0</v>
      </c>
      <c r="B4712" s="70">
        <f>results!B4712</f>
        <v>0</v>
      </c>
      <c r="C4712" s="112">
        <f>results!C4712</f>
        <v>0</v>
      </c>
      <c r="D4712" s="113">
        <f>results!D4712</f>
        <v>0</v>
      </c>
    </row>
    <row r="4713" spans="1:4" x14ac:dyDescent="0.35">
      <c r="A4713" s="70">
        <f>results!A4713</f>
        <v>0</v>
      </c>
      <c r="B4713" s="70">
        <f>results!B4713</f>
        <v>0</v>
      </c>
      <c r="C4713" s="112">
        <f>results!C4713</f>
        <v>0</v>
      </c>
      <c r="D4713" s="113">
        <f>results!D4713</f>
        <v>0</v>
      </c>
    </row>
    <row r="4714" spans="1:4" x14ac:dyDescent="0.35">
      <c r="A4714" s="70">
        <f>results!A4714</f>
        <v>0</v>
      </c>
      <c r="B4714" s="70">
        <f>results!B4714</f>
        <v>0</v>
      </c>
      <c r="C4714" s="112">
        <f>results!C4714</f>
        <v>0</v>
      </c>
      <c r="D4714" s="113">
        <f>results!D4714</f>
        <v>0</v>
      </c>
    </row>
    <row r="4715" spans="1:4" x14ac:dyDescent="0.35">
      <c r="A4715" s="70">
        <f>results!A4715</f>
        <v>0</v>
      </c>
      <c r="B4715" s="70">
        <f>results!B4715</f>
        <v>0</v>
      </c>
      <c r="C4715" s="112">
        <f>results!C4715</f>
        <v>0</v>
      </c>
      <c r="D4715" s="113">
        <f>results!D4715</f>
        <v>0</v>
      </c>
    </row>
    <row r="4716" spans="1:4" x14ac:dyDescent="0.35">
      <c r="A4716" s="70">
        <f>results!A4716</f>
        <v>0</v>
      </c>
      <c r="B4716" s="70">
        <f>results!B4716</f>
        <v>0</v>
      </c>
      <c r="C4716" s="112">
        <f>results!C4716</f>
        <v>0</v>
      </c>
      <c r="D4716" s="113">
        <f>results!D4716</f>
        <v>0</v>
      </c>
    </row>
    <row r="4717" spans="1:4" x14ac:dyDescent="0.35">
      <c r="A4717" s="70">
        <f>results!A4717</f>
        <v>0</v>
      </c>
      <c r="B4717" s="70">
        <f>results!B4717</f>
        <v>0</v>
      </c>
      <c r="C4717" s="112">
        <f>results!C4717</f>
        <v>0</v>
      </c>
      <c r="D4717" s="113">
        <f>results!D4717</f>
        <v>0</v>
      </c>
    </row>
    <row r="4718" spans="1:4" x14ac:dyDescent="0.35">
      <c r="A4718" s="70">
        <f>results!A4718</f>
        <v>0</v>
      </c>
      <c r="B4718" s="70">
        <f>results!B4718</f>
        <v>0</v>
      </c>
      <c r="C4718" s="112">
        <f>results!C4718</f>
        <v>0</v>
      </c>
      <c r="D4718" s="113">
        <f>results!D4718</f>
        <v>0</v>
      </c>
    </row>
    <row r="4719" spans="1:4" x14ac:dyDescent="0.35">
      <c r="A4719" s="70">
        <f>results!A4719</f>
        <v>0</v>
      </c>
      <c r="B4719" s="70">
        <f>results!B4719</f>
        <v>0</v>
      </c>
      <c r="C4719" s="112">
        <f>results!C4719</f>
        <v>0</v>
      </c>
      <c r="D4719" s="113">
        <f>results!D4719</f>
        <v>0</v>
      </c>
    </row>
    <row r="4720" spans="1:4" x14ac:dyDescent="0.35">
      <c r="A4720" s="70">
        <f>results!A4720</f>
        <v>0</v>
      </c>
      <c r="B4720" s="70">
        <f>results!B4720</f>
        <v>0</v>
      </c>
      <c r="C4720" s="112">
        <f>results!C4720</f>
        <v>0</v>
      </c>
      <c r="D4720" s="113">
        <f>results!D4720</f>
        <v>0</v>
      </c>
    </row>
    <row r="4721" spans="1:4" x14ac:dyDescent="0.35">
      <c r="A4721" s="70">
        <f>results!A4721</f>
        <v>0</v>
      </c>
      <c r="B4721" s="70">
        <f>results!B4721</f>
        <v>0</v>
      </c>
      <c r="C4721" s="112">
        <f>results!C4721</f>
        <v>0</v>
      </c>
      <c r="D4721" s="113">
        <f>results!D4721</f>
        <v>0</v>
      </c>
    </row>
    <row r="4722" spans="1:4" x14ac:dyDescent="0.35">
      <c r="A4722" s="70">
        <f>results!A4722</f>
        <v>0</v>
      </c>
      <c r="B4722" s="70">
        <f>results!B4722</f>
        <v>0</v>
      </c>
      <c r="C4722" s="112">
        <f>results!C4722</f>
        <v>0</v>
      </c>
      <c r="D4722" s="113">
        <f>results!D4722</f>
        <v>0</v>
      </c>
    </row>
    <row r="4723" spans="1:4" x14ac:dyDescent="0.35">
      <c r="A4723" s="70">
        <f>results!A4723</f>
        <v>0</v>
      </c>
      <c r="B4723" s="70">
        <f>results!B4723</f>
        <v>0</v>
      </c>
      <c r="C4723" s="112">
        <f>results!C4723</f>
        <v>0</v>
      </c>
      <c r="D4723" s="113">
        <f>results!D4723</f>
        <v>0</v>
      </c>
    </row>
    <row r="4724" spans="1:4" x14ac:dyDescent="0.35">
      <c r="A4724" s="70">
        <f>results!A4724</f>
        <v>0</v>
      </c>
      <c r="B4724" s="70">
        <f>results!B4724</f>
        <v>0</v>
      </c>
      <c r="C4724" s="112">
        <f>results!C4724</f>
        <v>0</v>
      </c>
      <c r="D4724" s="113">
        <f>results!D4724</f>
        <v>0</v>
      </c>
    </row>
    <row r="4725" spans="1:4" x14ac:dyDescent="0.35">
      <c r="A4725" s="70">
        <f>results!A4725</f>
        <v>0</v>
      </c>
      <c r="B4725" s="70">
        <f>results!B4725</f>
        <v>0</v>
      </c>
      <c r="C4725" s="112">
        <f>results!C4725</f>
        <v>0</v>
      </c>
      <c r="D4725" s="113">
        <f>results!D4725</f>
        <v>0</v>
      </c>
    </row>
    <row r="4726" spans="1:4" x14ac:dyDescent="0.35">
      <c r="A4726" s="70">
        <f>results!A4726</f>
        <v>0</v>
      </c>
      <c r="B4726" s="70">
        <f>results!B4726</f>
        <v>0</v>
      </c>
      <c r="C4726" s="112">
        <f>results!C4726</f>
        <v>0</v>
      </c>
      <c r="D4726" s="113">
        <f>results!D4726</f>
        <v>0</v>
      </c>
    </row>
    <row r="4727" spans="1:4" x14ac:dyDescent="0.35">
      <c r="A4727" s="70">
        <f>results!A4727</f>
        <v>0</v>
      </c>
      <c r="B4727" s="70">
        <f>results!B4727</f>
        <v>0</v>
      </c>
      <c r="C4727" s="112">
        <f>results!C4727</f>
        <v>0</v>
      </c>
      <c r="D4727" s="113">
        <f>results!D4727</f>
        <v>0</v>
      </c>
    </row>
    <row r="4728" spans="1:4" x14ac:dyDescent="0.35">
      <c r="A4728" s="70">
        <f>results!A4728</f>
        <v>0</v>
      </c>
      <c r="B4728" s="70">
        <f>results!B4728</f>
        <v>0</v>
      </c>
      <c r="C4728" s="112">
        <f>results!C4728</f>
        <v>0</v>
      </c>
      <c r="D4728" s="113">
        <f>results!D4728</f>
        <v>0</v>
      </c>
    </row>
    <row r="4729" spans="1:4" x14ac:dyDescent="0.35">
      <c r="A4729" s="70">
        <f>results!A4729</f>
        <v>0</v>
      </c>
      <c r="B4729" s="70">
        <f>results!B4729</f>
        <v>0</v>
      </c>
      <c r="C4729" s="112">
        <f>results!C4729</f>
        <v>0</v>
      </c>
      <c r="D4729" s="113">
        <f>results!D4729</f>
        <v>0</v>
      </c>
    </row>
    <row r="4730" spans="1:4" x14ac:dyDescent="0.35">
      <c r="A4730" s="70">
        <f>results!A4730</f>
        <v>0</v>
      </c>
      <c r="B4730" s="70">
        <f>results!B4730</f>
        <v>0</v>
      </c>
      <c r="C4730" s="112">
        <f>results!C4730</f>
        <v>0</v>
      </c>
      <c r="D4730" s="113">
        <f>results!D4730</f>
        <v>0</v>
      </c>
    </row>
    <row r="4731" spans="1:4" x14ac:dyDescent="0.35">
      <c r="A4731" s="70">
        <f>results!A4731</f>
        <v>0</v>
      </c>
      <c r="B4731" s="70">
        <f>results!B4731</f>
        <v>0</v>
      </c>
      <c r="C4731" s="112">
        <f>results!C4731</f>
        <v>0</v>
      </c>
      <c r="D4731" s="113">
        <f>results!D4731</f>
        <v>0</v>
      </c>
    </row>
    <row r="4732" spans="1:4" x14ac:dyDescent="0.35">
      <c r="A4732" s="70">
        <f>results!A4732</f>
        <v>0</v>
      </c>
      <c r="B4732" s="70">
        <f>results!B4732</f>
        <v>0</v>
      </c>
      <c r="C4732" s="112">
        <f>results!C4732</f>
        <v>0</v>
      </c>
      <c r="D4732" s="113">
        <f>results!D4732</f>
        <v>0</v>
      </c>
    </row>
    <row r="4733" spans="1:4" x14ac:dyDescent="0.35">
      <c r="A4733" s="70">
        <f>results!A4733</f>
        <v>0</v>
      </c>
      <c r="B4733" s="70">
        <f>results!B4733</f>
        <v>0</v>
      </c>
      <c r="C4733" s="112">
        <f>results!C4733</f>
        <v>0</v>
      </c>
      <c r="D4733" s="113">
        <f>results!D4733</f>
        <v>0</v>
      </c>
    </row>
    <row r="4734" spans="1:4" x14ac:dyDescent="0.35">
      <c r="A4734" s="70">
        <f>results!A4734</f>
        <v>0</v>
      </c>
      <c r="B4734" s="70">
        <f>results!B4734</f>
        <v>0</v>
      </c>
      <c r="C4734" s="112">
        <f>results!C4734</f>
        <v>0</v>
      </c>
      <c r="D4734" s="113">
        <f>results!D4734</f>
        <v>0</v>
      </c>
    </row>
    <row r="4735" spans="1:4" x14ac:dyDescent="0.35">
      <c r="A4735" s="70">
        <f>results!A4735</f>
        <v>0</v>
      </c>
      <c r="B4735" s="70">
        <f>results!B4735</f>
        <v>0</v>
      </c>
      <c r="C4735" s="112">
        <f>results!C4735</f>
        <v>0</v>
      </c>
      <c r="D4735" s="113">
        <f>results!D4735</f>
        <v>0</v>
      </c>
    </row>
    <row r="4736" spans="1:4" x14ac:dyDescent="0.35">
      <c r="A4736" s="70">
        <f>results!A4736</f>
        <v>0</v>
      </c>
      <c r="B4736" s="70">
        <f>results!B4736</f>
        <v>0</v>
      </c>
      <c r="C4736" s="112">
        <f>results!C4736</f>
        <v>0</v>
      </c>
      <c r="D4736" s="113">
        <f>results!D4736</f>
        <v>0</v>
      </c>
    </row>
    <row r="4737" spans="1:4" x14ac:dyDescent="0.35">
      <c r="A4737" s="70">
        <f>results!A4737</f>
        <v>0</v>
      </c>
      <c r="B4737" s="70">
        <f>results!B4737</f>
        <v>0</v>
      </c>
      <c r="C4737" s="112">
        <f>results!C4737</f>
        <v>0</v>
      </c>
      <c r="D4737" s="113">
        <f>results!D4737</f>
        <v>0</v>
      </c>
    </row>
    <row r="4738" spans="1:4" x14ac:dyDescent="0.35">
      <c r="A4738" s="70">
        <f>results!A4738</f>
        <v>0</v>
      </c>
      <c r="B4738" s="70">
        <f>results!B4738</f>
        <v>0</v>
      </c>
      <c r="C4738" s="112">
        <f>results!C4738</f>
        <v>0</v>
      </c>
      <c r="D4738" s="113">
        <f>results!D4738</f>
        <v>0</v>
      </c>
    </row>
    <row r="4739" spans="1:4" x14ac:dyDescent="0.35">
      <c r="A4739" s="70">
        <f>results!A4739</f>
        <v>0</v>
      </c>
      <c r="B4739" s="70">
        <f>results!B4739</f>
        <v>0</v>
      </c>
      <c r="C4739" s="112">
        <f>results!C4739</f>
        <v>0</v>
      </c>
      <c r="D4739" s="113">
        <f>results!D4739</f>
        <v>0</v>
      </c>
    </row>
    <row r="4740" spans="1:4" x14ac:dyDescent="0.35">
      <c r="A4740" s="70">
        <f>results!A4740</f>
        <v>0</v>
      </c>
      <c r="B4740" s="70">
        <f>results!B4740</f>
        <v>0</v>
      </c>
      <c r="C4740" s="112">
        <f>results!C4740</f>
        <v>0</v>
      </c>
      <c r="D4740" s="113">
        <f>results!D4740</f>
        <v>0</v>
      </c>
    </row>
    <row r="4741" spans="1:4" x14ac:dyDescent="0.35">
      <c r="A4741" s="70">
        <f>results!A4741</f>
        <v>0</v>
      </c>
      <c r="B4741" s="70">
        <f>results!B4741</f>
        <v>0</v>
      </c>
      <c r="C4741" s="112">
        <f>results!C4741</f>
        <v>0</v>
      </c>
      <c r="D4741" s="113">
        <f>results!D4741</f>
        <v>0</v>
      </c>
    </row>
    <row r="4742" spans="1:4" x14ac:dyDescent="0.35">
      <c r="A4742" s="70">
        <f>results!A4742</f>
        <v>0</v>
      </c>
      <c r="B4742" s="70">
        <f>results!B4742</f>
        <v>0</v>
      </c>
      <c r="C4742" s="112">
        <f>results!C4742</f>
        <v>0</v>
      </c>
      <c r="D4742" s="113">
        <f>results!D4742</f>
        <v>0</v>
      </c>
    </row>
    <row r="4743" spans="1:4" x14ac:dyDescent="0.35">
      <c r="A4743" s="70">
        <f>results!A4743</f>
        <v>0</v>
      </c>
      <c r="B4743" s="70">
        <f>results!B4743</f>
        <v>0</v>
      </c>
      <c r="C4743" s="112">
        <f>results!C4743</f>
        <v>0</v>
      </c>
      <c r="D4743" s="113">
        <f>results!D4743</f>
        <v>0</v>
      </c>
    </row>
    <row r="4744" spans="1:4" x14ac:dyDescent="0.35">
      <c r="A4744" s="70">
        <f>results!A4744</f>
        <v>0</v>
      </c>
      <c r="B4744" s="70">
        <f>results!B4744</f>
        <v>0</v>
      </c>
      <c r="C4744" s="112">
        <f>results!C4744</f>
        <v>0</v>
      </c>
      <c r="D4744" s="113">
        <f>results!D4744</f>
        <v>0</v>
      </c>
    </row>
    <row r="4745" spans="1:4" x14ac:dyDescent="0.35">
      <c r="A4745" s="70">
        <f>results!A4745</f>
        <v>0</v>
      </c>
      <c r="B4745" s="70">
        <f>results!B4745</f>
        <v>0</v>
      </c>
      <c r="C4745" s="112">
        <f>results!C4745</f>
        <v>0</v>
      </c>
      <c r="D4745" s="113">
        <f>results!D4745</f>
        <v>0</v>
      </c>
    </row>
    <row r="4746" spans="1:4" x14ac:dyDescent="0.35">
      <c r="A4746" s="70">
        <f>results!A4746</f>
        <v>0</v>
      </c>
      <c r="B4746" s="70">
        <f>results!B4746</f>
        <v>0</v>
      </c>
      <c r="C4746" s="112">
        <f>results!C4746</f>
        <v>0</v>
      </c>
      <c r="D4746" s="113">
        <f>results!D4746</f>
        <v>0</v>
      </c>
    </row>
    <row r="4747" spans="1:4" x14ac:dyDescent="0.35">
      <c r="A4747" s="70">
        <f>results!A4747</f>
        <v>0</v>
      </c>
      <c r="B4747" s="70">
        <f>results!B4747</f>
        <v>0</v>
      </c>
      <c r="C4747" s="112">
        <f>results!C4747</f>
        <v>0</v>
      </c>
      <c r="D4747" s="113">
        <f>results!D4747</f>
        <v>0</v>
      </c>
    </row>
    <row r="4748" spans="1:4" x14ac:dyDescent="0.35">
      <c r="A4748" s="70">
        <f>results!A4748</f>
        <v>0</v>
      </c>
      <c r="B4748" s="70">
        <f>results!B4748</f>
        <v>0</v>
      </c>
      <c r="C4748" s="112">
        <f>results!C4748</f>
        <v>0</v>
      </c>
      <c r="D4748" s="113">
        <f>results!D4748</f>
        <v>0</v>
      </c>
    </row>
    <row r="4749" spans="1:4" x14ac:dyDescent="0.35">
      <c r="A4749" s="70">
        <f>results!A4749</f>
        <v>0</v>
      </c>
      <c r="B4749" s="70">
        <f>results!B4749</f>
        <v>0</v>
      </c>
      <c r="C4749" s="112">
        <f>results!C4749</f>
        <v>0</v>
      </c>
      <c r="D4749" s="113">
        <f>results!D4749</f>
        <v>0</v>
      </c>
    </row>
    <row r="4750" spans="1:4" x14ac:dyDescent="0.35">
      <c r="A4750" s="70">
        <f>results!A4750</f>
        <v>0</v>
      </c>
      <c r="B4750" s="70">
        <f>results!B4750</f>
        <v>0</v>
      </c>
      <c r="C4750" s="112">
        <f>results!C4750</f>
        <v>0</v>
      </c>
      <c r="D4750" s="113">
        <f>results!D4750</f>
        <v>0</v>
      </c>
    </row>
    <row r="4751" spans="1:4" x14ac:dyDescent="0.35">
      <c r="A4751" s="70">
        <f>results!A4751</f>
        <v>0</v>
      </c>
      <c r="B4751" s="70">
        <f>results!B4751</f>
        <v>0</v>
      </c>
      <c r="C4751" s="112">
        <f>results!C4751</f>
        <v>0</v>
      </c>
      <c r="D4751" s="113">
        <f>results!D4751</f>
        <v>0</v>
      </c>
    </row>
    <row r="4752" spans="1:4" x14ac:dyDescent="0.35">
      <c r="A4752" s="70">
        <f>results!A4752</f>
        <v>0</v>
      </c>
      <c r="B4752" s="70">
        <f>results!B4752</f>
        <v>0</v>
      </c>
      <c r="C4752" s="112">
        <f>results!C4752</f>
        <v>0</v>
      </c>
      <c r="D4752" s="113">
        <f>results!D4752</f>
        <v>0</v>
      </c>
    </row>
    <row r="4753" spans="1:4" x14ac:dyDescent="0.35">
      <c r="A4753" s="70">
        <f>results!A4753</f>
        <v>0</v>
      </c>
      <c r="B4753" s="70">
        <f>results!B4753</f>
        <v>0</v>
      </c>
      <c r="C4753" s="112">
        <f>results!C4753</f>
        <v>0</v>
      </c>
      <c r="D4753" s="113">
        <f>results!D4753</f>
        <v>0</v>
      </c>
    </row>
    <row r="4754" spans="1:4" x14ac:dyDescent="0.35">
      <c r="A4754" s="70">
        <f>results!A4754</f>
        <v>0</v>
      </c>
      <c r="B4754" s="70">
        <f>results!B4754</f>
        <v>0</v>
      </c>
      <c r="C4754" s="112">
        <f>results!C4754</f>
        <v>0</v>
      </c>
      <c r="D4754" s="113">
        <f>results!D4754</f>
        <v>0</v>
      </c>
    </row>
    <row r="4755" spans="1:4" x14ac:dyDescent="0.35">
      <c r="A4755" s="70">
        <f>results!A4755</f>
        <v>0</v>
      </c>
      <c r="B4755" s="70">
        <f>results!B4755</f>
        <v>0</v>
      </c>
      <c r="C4755" s="112">
        <f>results!C4755</f>
        <v>0</v>
      </c>
      <c r="D4755" s="113">
        <f>results!D4755</f>
        <v>0</v>
      </c>
    </row>
    <row r="4756" spans="1:4" x14ac:dyDescent="0.35">
      <c r="A4756" s="70">
        <f>results!A4756</f>
        <v>0</v>
      </c>
      <c r="B4756" s="70">
        <f>results!B4756</f>
        <v>0</v>
      </c>
      <c r="C4756" s="112">
        <f>results!C4756</f>
        <v>0</v>
      </c>
      <c r="D4756" s="113">
        <f>results!D4756</f>
        <v>0</v>
      </c>
    </row>
    <row r="4757" spans="1:4" x14ac:dyDescent="0.35">
      <c r="A4757" s="70">
        <f>results!A4757</f>
        <v>0</v>
      </c>
      <c r="B4757" s="70">
        <f>results!B4757</f>
        <v>0</v>
      </c>
      <c r="C4757" s="112">
        <f>results!C4757</f>
        <v>0</v>
      </c>
      <c r="D4757" s="113">
        <f>results!D4757</f>
        <v>0</v>
      </c>
    </row>
    <row r="4758" spans="1:4" x14ac:dyDescent="0.35">
      <c r="A4758" s="70">
        <f>results!A4758</f>
        <v>0</v>
      </c>
      <c r="B4758" s="70">
        <f>results!B4758</f>
        <v>0</v>
      </c>
      <c r="C4758" s="112">
        <f>results!C4758</f>
        <v>0</v>
      </c>
      <c r="D4758" s="113">
        <f>results!D4758</f>
        <v>0</v>
      </c>
    </row>
    <row r="4759" spans="1:4" x14ac:dyDescent="0.35">
      <c r="A4759" s="70">
        <f>results!A4759</f>
        <v>0</v>
      </c>
      <c r="B4759" s="70">
        <f>results!B4759</f>
        <v>0</v>
      </c>
      <c r="C4759" s="112">
        <f>results!C4759</f>
        <v>0</v>
      </c>
      <c r="D4759" s="113">
        <f>results!D4759</f>
        <v>0</v>
      </c>
    </row>
    <row r="4760" spans="1:4" x14ac:dyDescent="0.35">
      <c r="A4760" s="70">
        <f>results!A4760</f>
        <v>0</v>
      </c>
      <c r="B4760" s="70">
        <f>results!B4760</f>
        <v>0</v>
      </c>
      <c r="C4760" s="112">
        <f>results!C4760</f>
        <v>0</v>
      </c>
      <c r="D4760" s="113">
        <f>results!D4760</f>
        <v>0</v>
      </c>
    </row>
    <row r="4761" spans="1:4" x14ac:dyDescent="0.35">
      <c r="A4761" s="70">
        <f>results!A4761</f>
        <v>0</v>
      </c>
      <c r="B4761" s="70">
        <f>results!B4761</f>
        <v>0</v>
      </c>
      <c r="C4761" s="112">
        <f>results!C4761</f>
        <v>0</v>
      </c>
      <c r="D4761" s="113">
        <f>results!D4761</f>
        <v>0</v>
      </c>
    </row>
    <row r="4762" spans="1:4" x14ac:dyDescent="0.35">
      <c r="A4762" s="70">
        <f>results!A4762</f>
        <v>0</v>
      </c>
      <c r="B4762" s="70">
        <f>results!B4762</f>
        <v>0</v>
      </c>
      <c r="C4762" s="112">
        <f>results!C4762</f>
        <v>0</v>
      </c>
      <c r="D4762" s="113">
        <f>results!D4762</f>
        <v>0</v>
      </c>
    </row>
    <row r="4763" spans="1:4" x14ac:dyDescent="0.35">
      <c r="A4763" s="70">
        <f>results!A4763</f>
        <v>0</v>
      </c>
      <c r="B4763" s="70">
        <f>results!B4763</f>
        <v>0</v>
      </c>
      <c r="C4763" s="112">
        <f>results!C4763</f>
        <v>0</v>
      </c>
      <c r="D4763" s="113">
        <f>results!D4763</f>
        <v>0</v>
      </c>
    </row>
    <row r="4764" spans="1:4" x14ac:dyDescent="0.35">
      <c r="A4764" s="70">
        <f>results!A4764</f>
        <v>0</v>
      </c>
      <c r="B4764" s="70">
        <f>results!B4764</f>
        <v>0</v>
      </c>
      <c r="C4764" s="112">
        <f>results!C4764</f>
        <v>0</v>
      </c>
      <c r="D4764" s="113">
        <f>results!D4764</f>
        <v>0</v>
      </c>
    </row>
    <row r="4765" spans="1:4" x14ac:dyDescent="0.35">
      <c r="A4765" s="70">
        <f>results!A4765</f>
        <v>0</v>
      </c>
      <c r="B4765" s="70">
        <f>results!B4765</f>
        <v>0</v>
      </c>
      <c r="C4765" s="112">
        <f>results!C4765</f>
        <v>0</v>
      </c>
      <c r="D4765" s="113">
        <f>results!D4765</f>
        <v>0</v>
      </c>
    </row>
    <row r="4766" spans="1:4" x14ac:dyDescent="0.35">
      <c r="A4766" s="70">
        <f>results!A4766</f>
        <v>0</v>
      </c>
      <c r="B4766" s="70">
        <f>results!B4766</f>
        <v>0</v>
      </c>
      <c r="C4766" s="112">
        <f>results!C4766</f>
        <v>0</v>
      </c>
      <c r="D4766" s="113">
        <f>results!D4766</f>
        <v>0</v>
      </c>
    </row>
    <row r="4767" spans="1:4" x14ac:dyDescent="0.35">
      <c r="A4767" s="70">
        <f>results!A4767</f>
        <v>0</v>
      </c>
      <c r="B4767" s="70">
        <f>results!B4767</f>
        <v>0</v>
      </c>
      <c r="C4767" s="112">
        <f>results!C4767</f>
        <v>0</v>
      </c>
      <c r="D4767" s="113">
        <f>results!D4767</f>
        <v>0</v>
      </c>
    </row>
    <row r="4768" spans="1:4" x14ac:dyDescent="0.35">
      <c r="A4768" s="70">
        <f>results!A4768</f>
        <v>0</v>
      </c>
      <c r="B4768" s="70">
        <f>results!B4768</f>
        <v>0</v>
      </c>
      <c r="C4768" s="112">
        <f>results!C4768</f>
        <v>0</v>
      </c>
      <c r="D4768" s="113">
        <f>results!D4768</f>
        <v>0</v>
      </c>
    </row>
    <row r="4769" spans="1:4" x14ac:dyDescent="0.35">
      <c r="A4769" s="70">
        <f>results!A4769</f>
        <v>0</v>
      </c>
      <c r="B4769" s="70">
        <f>results!B4769</f>
        <v>0</v>
      </c>
      <c r="C4769" s="112">
        <f>results!C4769</f>
        <v>0</v>
      </c>
      <c r="D4769" s="113">
        <f>results!D4769</f>
        <v>0</v>
      </c>
    </row>
    <row r="4770" spans="1:4" x14ac:dyDescent="0.35">
      <c r="A4770" s="70">
        <f>results!A4770</f>
        <v>0</v>
      </c>
      <c r="B4770" s="70">
        <f>results!B4770</f>
        <v>0</v>
      </c>
      <c r="C4770" s="112">
        <f>results!C4770</f>
        <v>0</v>
      </c>
      <c r="D4770" s="113">
        <f>results!D4770</f>
        <v>0</v>
      </c>
    </row>
    <row r="4771" spans="1:4" x14ac:dyDescent="0.35">
      <c r="A4771" s="70">
        <f>results!A4771</f>
        <v>0</v>
      </c>
      <c r="B4771" s="70">
        <f>results!B4771</f>
        <v>0</v>
      </c>
      <c r="C4771" s="112">
        <f>results!C4771</f>
        <v>0</v>
      </c>
      <c r="D4771" s="113">
        <f>results!D4771</f>
        <v>0</v>
      </c>
    </row>
    <row r="4772" spans="1:4" x14ac:dyDescent="0.35">
      <c r="A4772" s="70">
        <f>results!A4772</f>
        <v>0</v>
      </c>
      <c r="B4772" s="70">
        <f>results!B4772</f>
        <v>0</v>
      </c>
      <c r="C4772" s="112">
        <f>results!C4772</f>
        <v>0</v>
      </c>
      <c r="D4772" s="113">
        <f>results!D4772</f>
        <v>0</v>
      </c>
    </row>
    <row r="4773" spans="1:4" x14ac:dyDescent="0.35">
      <c r="A4773" s="70">
        <f>results!A4773</f>
        <v>0</v>
      </c>
      <c r="B4773" s="70">
        <f>results!B4773</f>
        <v>0</v>
      </c>
      <c r="C4773" s="112">
        <f>results!C4773</f>
        <v>0</v>
      </c>
      <c r="D4773" s="113">
        <f>results!D4773</f>
        <v>0</v>
      </c>
    </row>
    <row r="4774" spans="1:4" x14ac:dyDescent="0.35">
      <c r="A4774" s="70">
        <f>results!A4774</f>
        <v>0</v>
      </c>
      <c r="B4774" s="70">
        <f>results!B4774</f>
        <v>0</v>
      </c>
      <c r="C4774" s="112">
        <f>results!C4774</f>
        <v>0</v>
      </c>
      <c r="D4774" s="113">
        <f>results!D4774</f>
        <v>0</v>
      </c>
    </row>
    <row r="4775" spans="1:4" x14ac:dyDescent="0.35">
      <c r="A4775" s="70">
        <f>results!A4775</f>
        <v>0</v>
      </c>
      <c r="B4775" s="70">
        <f>results!B4775</f>
        <v>0</v>
      </c>
      <c r="C4775" s="112">
        <f>results!C4775</f>
        <v>0</v>
      </c>
      <c r="D4775" s="113">
        <f>results!D4775</f>
        <v>0</v>
      </c>
    </row>
    <row r="4776" spans="1:4" x14ac:dyDescent="0.35">
      <c r="A4776" s="70">
        <f>results!A4776</f>
        <v>0</v>
      </c>
      <c r="B4776" s="70">
        <f>results!B4776</f>
        <v>0</v>
      </c>
      <c r="C4776" s="112">
        <f>results!C4776</f>
        <v>0</v>
      </c>
      <c r="D4776" s="113">
        <f>results!D4776</f>
        <v>0</v>
      </c>
    </row>
    <row r="4777" spans="1:4" x14ac:dyDescent="0.35">
      <c r="A4777" s="70">
        <f>results!A4777</f>
        <v>0</v>
      </c>
      <c r="B4777" s="70">
        <f>results!B4777</f>
        <v>0</v>
      </c>
      <c r="C4777" s="112">
        <f>results!C4777</f>
        <v>0</v>
      </c>
      <c r="D4777" s="113">
        <f>results!D4777</f>
        <v>0</v>
      </c>
    </row>
    <row r="4778" spans="1:4" x14ac:dyDescent="0.35">
      <c r="A4778" s="70">
        <f>results!A4778</f>
        <v>0</v>
      </c>
      <c r="B4778" s="70">
        <f>results!B4778</f>
        <v>0</v>
      </c>
      <c r="C4778" s="112">
        <f>results!C4778</f>
        <v>0</v>
      </c>
      <c r="D4778" s="113">
        <f>results!D4778</f>
        <v>0</v>
      </c>
    </row>
    <row r="4779" spans="1:4" x14ac:dyDescent="0.35">
      <c r="A4779" s="70">
        <f>results!A4779</f>
        <v>0</v>
      </c>
      <c r="B4779" s="70">
        <f>results!B4779</f>
        <v>0</v>
      </c>
      <c r="C4779" s="112">
        <f>results!C4779</f>
        <v>0</v>
      </c>
      <c r="D4779" s="113">
        <f>results!D4779</f>
        <v>0</v>
      </c>
    </row>
    <row r="4780" spans="1:4" x14ac:dyDescent="0.35">
      <c r="A4780" s="70">
        <f>results!A4780</f>
        <v>0</v>
      </c>
      <c r="B4780" s="70">
        <f>results!B4780</f>
        <v>0</v>
      </c>
      <c r="C4780" s="112">
        <f>results!C4780</f>
        <v>0</v>
      </c>
      <c r="D4780" s="113">
        <f>results!D4780</f>
        <v>0</v>
      </c>
    </row>
    <row r="4781" spans="1:4" x14ac:dyDescent="0.35">
      <c r="A4781" s="70">
        <f>results!A4781</f>
        <v>0</v>
      </c>
      <c r="B4781" s="70">
        <f>results!B4781</f>
        <v>0</v>
      </c>
      <c r="C4781" s="112">
        <f>results!C4781</f>
        <v>0</v>
      </c>
      <c r="D4781" s="113">
        <f>results!D4781</f>
        <v>0</v>
      </c>
    </row>
    <row r="4782" spans="1:4" x14ac:dyDescent="0.35">
      <c r="A4782" s="70">
        <f>results!A4782</f>
        <v>0</v>
      </c>
      <c r="B4782" s="70">
        <f>results!B4782</f>
        <v>0</v>
      </c>
      <c r="C4782" s="112">
        <f>results!C4782</f>
        <v>0</v>
      </c>
      <c r="D4782" s="113">
        <f>results!D4782</f>
        <v>0</v>
      </c>
    </row>
    <row r="4783" spans="1:4" x14ac:dyDescent="0.35">
      <c r="A4783" s="70">
        <f>results!A4783</f>
        <v>0</v>
      </c>
      <c r="B4783" s="70">
        <f>results!B4783</f>
        <v>0</v>
      </c>
      <c r="C4783" s="112">
        <f>results!C4783</f>
        <v>0</v>
      </c>
      <c r="D4783" s="113">
        <f>results!D4783</f>
        <v>0</v>
      </c>
    </row>
    <row r="4784" spans="1:4" x14ac:dyDescent="0.35">
      <c r="A4784" s="70">
        <f>results!A4784</f>
        <v>0</v>
      </c>
      <c r="B4784" s="70">
        <f>results!B4784</f>
        <v>0</v>
      </c>
      <c r="C4784" s="112">
        <f>results!C4784</f>
        <v>0</v>
      </c>
      <c r="D4784" s="113">
        <f>results!D4784</f>
        <v>0</v>
      </c>
    </row>
    <row r="4785" spans="1:4" x14ac:dyDescent="0.35">
      <c r="A4785" s="70">
        <f>results!A4785</f>
        <v>0</v>
      </c>
      <c r="B4785" s="70">
        <f>results!B4785</f>
        <v>0</v>
      </c>
      <c r="C4785" s="112">
        <f>results!C4785</f>
        <v>0</v>
      </c>
      <c r="D4785" s="113">
        <f>results!D4785</f>
        <v>0</v>
      </c>
    </row>
    <row r="4786" spans="1:4" x14ac:dyDescent="0.35">
      <c r="A4786" s="70">
        <f>results!A4786</f>
        <v>0</v>
      </c>
      <c r="B4786" s="70">
        <f>results!B4786</f>
        <v>0</v>
      </c>
      <c r="C4786" s="112">
        <f>results!C4786</f>
        <v>0</v>
      </c>
      <c r="D4786" s="113">
        <f>results!D4786</f>
        <v>0</v>
      </c>
    </row>
    <row r="4787" spans="1:4" x14ac:dyDescent="0.35">
      <c r="A4787" s="70">
        <f>results!A4787</f>
        <v>0</v>
      </c>
      <c r="B4787" s="70">
        <f>results!B4787</f>
        <v>0</v>
      </c>
      <c r="C4787" s="112">
        <f>results!C4787</f>
        <v>0</v>
      </c>
      <c r="D4787" s="113">
        <f>results!D4787</f>
        <v>0</v>
      </c>
    </row>
    <row r="4788" spans="1:4" x14ac:dyDescent="0.35">
      <c r="A4788" s="70">
        <f>results!A4788</f>
        <v>0</v>
      </c>
      <c r="B4788" s="70">
        <f>results!B4788</f>
        <v>0</v>
      </c>
      <c r="C4788" s="112">
        <f>results!C4788</f>
        <v>0</v>
      </c>
      <c r="D4788" s="113">
        <f>results!D4788</f>
        <v>0</v>
      </c>
    </row>
    <row r="4789" spans="1:4" x14ac:dyDescent="0.35">
      <c r="A4789" s="70">
        <f>results!A4789</f>
        <v>0</v>
      </c>
      <c r="B4789" s="70">
        <f>results!B4789</f>
        <v>0</v>
      </c>
      <c r="C4789" s="112">
        <f>results!C4789</f>
        <v>0</v>
      </c>
      <c r="D4789" s="113">
        <f>results!D4789</f>
        <v>0</v>
      </c>
    </row>
    <row r="4790" spans="1:4" x14ac:dyDescent="0.35">
      <c r="A4790" s="70">
        <f>results!A4790</f>
        <v>0</v>
      </c>
      <c r="B4790" s="70">
        <f>results!B4790</f>
        <v>0</v>
      </c>
      <c r="C4790" s="112">
        <f>results!C4790</f>
        <v>0</v>
      </c>
      <c r="D4790" s="113">
        <f>results!D4790</f>
        <v>0</v>
      </c>
    </row>
    <row r="4791" spans="1:4" x14ac:dyDescent="0.35">
      <c r="A4791" s="70">
        <f>results!A4791</f>
        <v>0</v>
      </c>
      <c r="B4791" s="70">
        <f>results!B4791</f>
        <v>0</v>
      </c>
      <c r="C4791" s="112">
        <f>results!C4791</f>
        <v>0</v>
      </c>
      <c r="D4791" s="113">
        <f>results!D4791</f>
        <v>0</v>
      </c>
    </row>
    <row r="4792" spans="1:4" x14ac:dyDescent="0.35">
      <c r="A4792" s="70">
        <f>results!A4792</f>
        <v>0</v>
      </c>
      <c r="B4792" s="70">
        <f>results!B4792</f>
        <v>0</v>
      </c>
      <c r="C4792" s="112">
        <f>results!C4792</f>
        <v>0</v>
      </c>
      <c r="D4792" s="113">
        <f>results!D4792</f>
        <v>0</v>
      </c>
    </row>
    <row r="4793" spans="1:4" x14ac:dyDescent="0.35">
      <c r="A4793" s="70">
        <f>results!A4793</f>
        <v>0</v>
      </c>
      <c r="B4793" s="70">
        <f>results!B4793</f>
        <v>0</v>
      </c>
      <c r="C4793" s="112">
        <f>results!C4793</f>
        <v>0</v>
      </c>
      <c r="D4793" s="113">
        <f>results!D4793</f>
        <v>0</v>
      </c>
    </row>
    <row r="4794" spans="1:4" x14ac:dyDescent="0.35">
      <c r="A4794" s="70">
        <f>results!A4794</f>
        <v>0</v>
      </c>
      <c r="B4794" s="70">
        <f>results!B4794</f>
        <v>0</v>
      </c>
      <c r="C4794" s="112">
        <f>results!C4794</f>
        <v>0</v>
      </c>
      <c r="D4794" s="113">
        <f>results!D4794</f>
        <v>0</v>
      </c>
    </row>
    <row r="4795" spans="1:4" x14ac:dyDescent="0.35">
      <c r="A4795" s="70">
        <f>results!A4795</f>
        <v>0</v>
      </c>
      <c r="B4795" s="70">
        <f>results!B4795</f>
        <v>0</v>
      </c>
      <c r="C4795" s="112">
        <f>results!C4795</f>
        <v>0</v>
      </c>
      <c r="D4795" s="113">
        <f>results!D4795</f>
        <v>0</v>
      </c>
    </row>
    <row r="4796" spans="1:4" x14ac:dyDescent="0.35">
      <c r="A4796" s="70">
        <f>results!A4796</f>
        <v>0</v>
      </c>
      <c r="B4796" s="70">
        <f>results!B4796</f>
        <v>0</v>
      </c>
      <c r="C4796" s="112">
        <f>results!C4796</f>
        <v>0</v>
      </c>
      <c r="D4796" s="113">
        <f>results!D4796</f>
        <v>0</v>
      </c>
    </row>
    <row r="4797" spans="1:4" x14ac:dyDescent="0.35">
      <c r="A4797" s="70">
        <f>results!A4797</f>
        <v>0</v>
      </c>
      <c r="B4797" s="70">
        <f>results!B4797</f>
        <v>0</v>
      </c>
      <c r="C4797" s="112">
        <f>results!C4797</f>
        <v>0</v>
      </c>
      <c r="D4797" s="113">
        <f>results!D4797</f>
        <v>0</v>
      </c>
    </row>
    <row r="4798" spans="1:4" x14ac:dyDescent="0.35">
      <c r="A4798" s="70">
        <f>results!A4798</f>
        <v>0</v>
      </c>
      <c r="B4798" s="70">
        <f>results!B4798</f>
        <v>0</v>
      </c>
      <c r="C4798" s="112">
        <f>results!C4798</f>
        <v>0</v>
      </c>
      <c r="D4798" s="113">
        <f>results!D4798</f>
        <v>0</v>
      </c>
    </row>
    <row r="4799" spans="1:4" x14ac:dyDescent="0.35">
      <c r="A4799" s="70">
        <f>results!A4799</f>
        <v>0</v>
      </c>
      <c r="B4799" s="70">
        <f>results!B4799</f>
        <v>0</v>
      </c>
      <c r="C4799" s="112">
        <f>results!C4799</f>
        <v>0</v>
      </c>
      <c r="D4799" s="113">
        <f>results!D4799</f>
        <v>0</v>
      </c>
    </row>
    <row r="4800" spans="1:4" x14ac:dyDescent="0.35">
      <c r="A4800" s="70">
        <f>results!A4800</f>
        <v>0</v>
      </c>
      <c r="B4800" s="70">
        <f>results!B4800</f>
        <v>0</v>
      </c>
      <c r="C4800" s="112">
        <f>results!C4800</f>
        <v>0</v>
      </c>
      <c r="D4800" s="113">
        <f>results!D4800</f>
        <v>0</v>
      </c>
    </row>
    <row r="4801" spans="1:4" x14ac:dyDescent="0.35">
      <c r="A4801" s="70">
        <f>results!A4801</f>
        <v>0</v>
      </c>
      <c r="B4801" s="70">
        <f>results!B4801</f>
        <v>0</v>
      </c>
      <c r="C4801" s="112">
        <f>results!C4801</f>
        <v>0</v>
      </c>
      <c r="D4801" s="113">
        <f>results!D4801</f>
        <v>0</v>
      </c>
    </row>
    <row r="4802" spans="1:4" x14ac:dyDescent="0.35">
      <c r="A4802" s="70">
        <f>results!A4802</f>
        <v>0</v>
      </c>
      <c r="B4802" s="70">
        <f>results!B4802</f>
        <v>0</v>
      </c>
      <c r="C4802" s="112">
        <f>results!C4802</f>
        <v>0</v>
      </c>
      <c r="D4802" s="113">
        <f>results!D4802</f>
        <v>0</v>
      </c>
    </row>
    <row r="4803" spans="1:4" x14ac:dyDescent="0.35">
      <c r="A4803" s="70">
        <f>results!A4803</f>
        <v>0</v>
      </c>
      <c r="B4803" s="70">
        <f>results!B4803</f>
        <v>0</v>
      </c>
      <c r="C4803" s="112">
        <f>results!C4803</f>
        <v>0</v>
      </c>
      <c r="D4803" s="113">
        <f>results!D4803</f>
        <v>0</v>
      </c>
    </row>
    <row r="4804" spans="1:4" x14ac:dyDescent="0.35">
      <c r="A4804" s="70">
        <f>results!A4804</f>
        <v>0</v>
      </c>
      <c r="B4804" s="70">
        <f>results!B4804</f>
        <v>0</v>
      </c>
      <c r="C4804" s="112">
        <f>results!C4804</f>
        <v>0</v>
      </c>
      <c r="D4804" s="113">
        <f>results!D4804</f>
        <v>0</v>
      </c>
    </row>
    <row r="4805" spans="1:4" x14ac:dyDescent="0.35">
      <c r="A4805" s="70">
        <f>results!A4805</f>
        <v>0</v>
      </c>
      <c r="B4805" s="70">
        <f>results!B4805</f>
        <v>0</v>
      </c>
      <c r="C4805" s="112">
        <f>results!C4805</f>
        <v>0</v>
      </c>
      <c r="D4805" s="113">
        <f>results!D4805</f>
        <v>0</v>
      </c>
    </row>
    <row r="4806" spans="1:4" x14ac:dyDescent="0.35">
      <c r="A4806" s="70">
        <f>results!A4806</f>
        <v>0</v>
      </c>
      <c r="B4806" s="70">
        <f>results!B4806</f>
        <v>0</v>
      </c>
      <c r="C4806" s="112">
        <f>results!C4806</f>
        <v>0</v>
      </c>
      <c r="D4806" s="113">
        <f>results!D4806</f>
        <v>0</v>
      </c>
    </row>
    <row r="4807" spans="1:4" x14ac:dyDescent="0.35">
      <c r="A4807" s="70">
        <f>results!A4807</f>
        <v>0</v>
      </c>
      <c r="B4807" s="70">
        <f>results!B4807</f>
        <v>0</v>
      </c>
      <c r="C4807" s="112">
        <f>results!C4807</f>
        <v>0</v>
      </c>
      <c r="D4807" s="113">
        <f>results!D4807</f>
        <v>0</v>
      </c>
    </row>
    <row r="4808" spans="1:4" x14ac:dyDescent="0.35">
      <c r="A4808" s="70">
        <f>results!A4808</f>
        <v>0</v>
      </c>
      <c r="B4808" s="70">
        <f>results!B4808</f>
        <v>0</v>
      </c>
      <c r="C4808" s="112">
        <f>results!C4808</f>
        <v>0</v>
      </c>
      <c r="D4808" s="113">
        <f>results!D4808</f>
        <v>0</v>
      </c>
    </row>
    <row r="4809" spans="1:4" x14ac:dyDescent="0.35">
      <c r="A4809" s="70">
        <f>results!A4809</f>
        <v>0</v>
      </c>
      <c r="B4809" s="70">
        <f>results!B4809</f>
        <v>0</v>
      </c>
      <c r="C4809" s="112">
        <f>results!C4809</f>
        <v>0</v>
      </c>
      <c r="D4809" s="113">
        <f>results!D4809</f>
        <v>0</v>
      </c>
    </row>
    <row r="4810" spans="1:4" x14ac:dyDescent="0.35">
      <c r="A4810" s="70">
        <f>results!A4810</f>
        <v>0</v>
      </c>
      <c r="B4810" s="70">
        <f>results!B4810</f>
        <v>0</v>
      </c>
      <c r="C4810" s="112">
        <f>results!C4810</f>
        <v>0</v>
      </c>
      <c r="D4810" s="113">
        <f>results!D4810</f>
        <v>0</v>
      </c>
    </row>
    <row r="4811" spans="1:4" x14ac:dyDescent="0.35">
      <c r="A4811" s="70">
        <f>results!A4811</f>
        <v>0</v>
      </c>
      <c r="B4811" s="70">
        <f>results!B4811</f>
        <v>0</v>
      </c>
      <c r="C4811" s="112">
        <f>results!C4811</f>
        <v>0</v>
      </c>
      <c r="D4811" s="113">
        <f>results!D4811</f>
        <v>0</v>
      </c>
    </row>
    <row r="4812" spans="1:4" x14ac:dyDescent="0.35">
      <c r="A4812" s="70">
        <f>results!A4812</f>
        <v>0</v>
      </c>
      <c r="B4812" s="70">
        <f>results!B4812</f>
        <v>0</v>
      </c>
      <c r="C4812" s="112">
        <f>results!C4812</f>
        <v>0</v>
      </c>
      <c r="D4812" s="113">
        <f>results!D4812</f>
        <v>0</v>
      </c>
    </row>
    <row r="4813" spans="1:4" x14ac:dyDescent="0.35">
      <c r="A4813" s="70">
        <f>results!A4813</f>
        <v>0</v>
      </c>
      <c r="B4813" s="70">
        <f>results!B4813</f>
        <v>0</v>
      </c>
      <c r="C4813" s="112">
        <f>results!C4813</f>
        <v>0</v>
      </c>
      <c r="D4813" s="113">
        <f>results!D4813</f>
        <v>0</v>
      </c>
    </row>
    <row r="4814" spans="1:4" x14ac:dyDescent="0.35">
      <c r="A4814" s="70">
        <f>results!A4814</f>
        <v>0</v>
      </c>
      <c r="B4814" s="70">
        <f>results!B4814</f>
        <v>0</v>
      </c>
      <c r="C4814" s="112">
        <f>results!C4814</f>
        <v>0</v>
      </c>
      <c r="D4814" s="113">
        <f>results!D4814</f>
        <v>0</v>
      </c>
    </row>
    <row r="4815" spans="1:4" x14ac:dyDescent="0.35">
      <c r="A4815" s="70">
        <f>results!A4815</f>
        <v>0</v>
      </c>
      <c r="B4815" s="70">
        <f>results!B4815</f>
        <v>0</v>
      </c>
      <c r="C4815" s="112">
        <f>results!C4815</f>
        <v>0</v>
      </c>
      <c r="D4815" s="113">
        <f>results!D4815</f>
        <v>0</v>
      </c>
    </row>
    <row r="4816" spans="1:4" x14ac:dyDescent="0.35">
      <c r="A4816" s="70">
        <f>results!A4816</f>
        <v>0</v>
      </c>
      <c r="B4816" s="70">
        <f>results!B4816</f>
        <v>0</v>
      </c>
      <c r="C4816" s="112">
        <f>results!C4816</f>
        <v>0</v>
      </c>
      <c r="D4816" s="113">
        <f>results!D4816</f>
        <v>0</v>
      </c>
    </row>
    <row r="4817" spans="1:4" x14ac:dyDescent="0.35">
      <c r="A4817" s="70">
        <f>results!A4817</f>
        <v>0</v>
      </c>
      <c r="B4817" s="70">
        <f>results!B4817</f>
        <v>0</v>
      </c>
      <c r="C4817" s="112">
        <f>results!C4817</f>
        <v>0</v>
      </c>
      <c r="D4817" s="113">
        <f>results!D4817</f>
        <v>0</v>
      </c>
    </row>
    <row r="4818" spans="1:4" x14ac:dyDescent="0.35">
      <c r="A4818" s="70">
        <f>results!A4818</f>
        <v>0</v>
      </c>
      <c r="B4818" s="70">
        <f>results!B4818</f>
        <v>0</v>
      </c>
      <c r="C4818" s="112">
        <f>results!C4818</f>
        <v>0</v>
      </c>
      <c r="D4818" s="113">
        <f>results!D4818</f>
        <v>0</v>
      </c>
    </row>
    <row r="4819" spans="1:4" x14ac:dyDescent="0.35">
      <c r="A4819" s="70">
        <f>results!A4819</f>
        <v>0</v>
      </c>
      <c r="B4819" s="70">
        <f>results!B4819</f>
        <v>0</v>
      </c>
      <c r="C4819" s="112">
        <f>results!C4819</f>
        <v>0</v>
      </c>
      <c r="D4819" s="113">
        <f>results!D4819</f>
        <v>0</v>
      </c>
    </row>
    <row r="4820" spans="1:4" x14ac:dyDescent="0.35">
      <c r="A4820" s="70">
        <f>results!A4820</f>
        <v>0</v>
      </c>
      <c r="B4820" s="70">
        <f>results!B4820</f>
        <v>0</v>
      </c>
      <c r="C4820" s="112">
        <f>results!C4820</f>
        <v>0</v>
      </c>
      <c r="D4820" s="113">
        <f>results!D4820</f>
        <v>0</v>
      </c>
    </row>
    <row r="4821" spans="1:4" x14ac:dyDescent="0.35">
      <c r="A4821" s="70">
        <f>results!A4821</f>
        <v>0</v>
      </c>
      <c r="B4821" s="70">
        <f>results!B4821</f>
        <v>0</v>
      </c>
      <c r="C4821" s="112">
        <f>results!C4821</f>
        <v>0</v>
      </c>
      <c r="D4821" s="113">
        <f>results!D4821</f>
        <v>0</v>
      </c>
    </row>
    <row r="4822" spans="1:4" x14ac:dyDescent="0.35">
      <c r="A4822" s="70">
        <f>results!A4822</f>
        <v>0</v>
      </c>
      <c r="B4822" s="70">
        <f>results!B4822</f>
        <v>0</v>
      </c>
      <c r="C4822" s="112">
        <f>results!C4822</f>
        <v>0</v>
      </c>
      <c r="D4822" s="113">
        <f>results!D4822</f>
        <v>0</v>
      </c>
    </row>
    <row r="4823" spans="1:4" x14ac:dyDescent="0.35">
      <c r="A4823" s="70">
        <f>results!A4823</f>
        <v>0</v>
      </c>
      <c r="B4823" s="70">
        <f>results!B4823</f>
        <v>0</v>
      </c>
      <c r="C4823" s="112">
        <f>results!C4823</f>
        <v>0</v>
      </c>
      <c r="D4823" s="113">
        <f>results!D4823</f>
        <v>0</v>
      </c>
    </row>
    <row r="4824" spans="1:4" x14ac:dyDescent="0.35">
      <c r="A4824" s="70">
        <f>results!A4824</f>
        <v>0</v>
      </c>
      <c r="B4824" s="70">
        <f>results!B4824</f>
        <v>0</v>
      </c>
      <c r="C4824" s="112">
        <f>results!C4824</f>
        <v>0</v>
      </c>
      <c r="D4824" s="113">
        <f>results!D4824</f>
        <v>0</v>
      </c>
    </row>
    <row r="4825" spans="1:4" x14ac:dyDescent="0.35">
      <c r="A4825" s="70">
        <f>results!A4825</f>
        <v>0</v>
      </c>
      <c r="B4825" s="70">
        <f>results!B4825</f>
        <v>0</v>
      </c>
      <c r="C4825" s="112">
        <f>results!C4825</f>
        <v>0</v>
      </c>
      <c r="D4825" s="113">
        <f>results!D4825</f>
        <v>0</v>
      </c>
    </row>
    <row r="4826" spans="1:4" x14ac:dyDescent="0.35">
      <c r="A4826" s="70">
        <f>results!A4826</f>
        <v>0</v>
      </c>
      <c r="B4826" s="70">
        <f>results!B4826</f>
        <v>0</v>
      </c>
      <c r="C4826" s="112">
        <f>results!C4826</f>
        <v>0</v>
      </c>
      <c r="D4826" s="113">
        <f>results!D4826</f>
        <v>0</v>
      </c>
    </row>
    <row r="4827" spans="1:4" x14ac:dyDescent="0.35">
      <c r="A4827" s="70">
        <f>results!A4827</f>
        <v>0</v>
      </c>
      <c r="B4827" s="70">
        <f>results!B4827</f>
        <v>0</v>
      </c>
      <c r="C4827" s="112">
        <f>results!C4827</f>
        <v>0</v>
      </c>
      <c r="D4827" s="113">
        <f>results!D4827</f>
        <v>0</v>
      </c>
    </row>
    <row r="4828" spans="1:4" x14ac:dyDescent="0.35">
      <c r="A4828" s="70">
        <f>results!A4828</f>
        <v>0</v>
      </c>
      <c r="B4828" s="70">
        <f>results!B4828</f>
        <v>0</v>
      </c>
      <c r="C4828" s="112">
        <f>results!C4828</f>
        <v>0</v>
      </c>
      <c r="D4828" s="113">
        <f>results!D4828</f>
        <v>0</v>
      </c>
    </row>
    <row r="4829" spans="1:4" x14ac:dyDescent="0.35">
      <c r="A4829" s="70">
        <f>results!A4829</f>
        <v>0</v>
      </c>
      <c r="B4829" s="70">
        <f>results!B4829</f>
        <v>0</v>
      </c>
      <c r="C4829" s="112">
        <f>results!C4829</f>
        <v>0</v>
      </c>
      <c r="D4829" s="113">
        <f>results!D4829</f>
        <v>0</v>
      </c>
    </row>
    <row r="4830" spans="1:4" x14ac:dyDescent="0.35">
      <c r="A4830" s="70">
        <f>results!A4830</f>
        <v>0</v>
      </c>
      <c r="B4830" s="70">
        <f>results!B4830</f>
        <v>0</v>
      </c>
      <c r="C4830" s="112">
        <f>results!C4830</f>
        <v>0</v>
      </c>
      <c r="D4830" s="113">
        <f>results!D4830</f>
        <v>0</v>
      </c>
    </row>
    <row r="4831" spans="1:4" x14ac:dyDescent="0.35">
      <c r="A4831" s="70">
        <f>results!A4831</f>
        <v>0</v>
      </c>
      <c r="B4831" s="70">
        <f>results!B4831</f>
        <v>0</v>
      </c>
      <c r="C4831" s="112">
        <f>results!C4831</f>
        <v>0</v>
      </c>
      <c r="D4831" s="113">
        <f>results!D4831</f>
        <v>0</v>
      </c>
    </row>
    <row r="4832" spans="1:4" x14ac:dyDescent="0.35">
      <c r="A4832" s="70">
        <f>results!A4832</f>
        <v>0</v>
      </c>
      <c r="B4832" s="70">
        <f>results!B4832</f>
        <v>0</v>
      </c>
      <c r="C4832" s="112">
        <f>results!C4832</f>
        <v>0</v>
      </c>
      <c r="D4832" s="113">
        <f>results!D4832</f>
        <v>0</v>
      </c>
    </row>
    <row r="4833" spans="1:4" x14ac:dyDescent="0.35">
      <c r="A4833" s="70">
        <f>results!A4833</f>
        <v>0</v>
      </c>
      <c r="B4833" s="70">
        <f>results!B4833</f>
        <v>0</v>
      </c>
      <c r="C4833" s="112">
        <f>results!C4833</f>
        <v>0</v>
      </c>
      <c r="D4833" s="113">
        <f>results!D4833</f>
        <v>0</v>
      </c>
    </row>
    <row r="4834" spans="1:4" x14ac:dyDescent="0.35">
      <c r="A4834" s="70">
        <f>results!A4834</f>
        <v>0</v>
      </c>
      <c r="B4834" s="70">
        <f>results!B4834</f>
        <v>0</v>
      </c>
      <c r="C4834" s="112">
        <f>results!C4834</f>
        <v>0</v>
      </c>
      <c r="D4834" s="113">
        <f>results!D4834</f>
        <v>0</v>
      </c>
    </row>
    <row r="4835" spans="1:4" x14ac:dyDescent="0.35">
      <c r="A4835" s="70">
        <f>results!A4835</f>
        <v>0</v>
      </c>
      <c r="B4835" s="70">
        <f>results!B4835</f>
        <v>0</v>
      </c>
      <c r="C4835" s="112">
        <f>results!C4835</f>
        <v>0</v>
      </c>
      <c r="D4835" s="113">
        <f>results!D4835</f>
        <v>0</v>
      </c>
    </row>
    <row r="4836" spans="1:4" x14ac:dyDescent="0.35">
      <c r="A4836" s="70">
        <f>results!A4836</f>
        <v>0</v>
      </c>
      <c r="B4836" s="70">
        <f>results!B4836</f>
        <v>0</v>
      </c>
      <c r="C4836" s="112">
        <f>results!C4836</f>
        <v>0</v>
      </c>
      <c r="D4836" s="113">
        <f>results!D4836</f>
        <v>0</v>
      </c>
    </row>
    <row r="4837" spans="1:4" x14ac:dyDescent="0.35">
      <c r="A4837" s="70">
        <f>results!A4837</f>
        <v>0</v>
      </c>
      <c r="B4837" s="70">
        <f>results!B4837</f>
        <v>0</v>
      </c>
      <c r="C4837" s="112">
        <f>results!C4837</f>
        <v>0</v>
      </c>
      <c r="D4837" s="113">
        <f>results!D4837</f>
        <v>0</v>
      </c>
    </row>
    <row r="4838" spans="1:4" x14ac:dyDescent="0.35">
      <c r="A4838" s="70">
        <f>results!A4838</f>
        <v>0</v>
      </c>
      <c r="B4838" s="70">
        <f>results!B4838</f>
        <v>0</v>
      </c>
      <c r="C4838" s="112">
        <f>results!C4838</f>
        <v>0</v>
      </c>
      <c r="D4838" s="113">
        <f>results!D4838</f>
        <v>0</v>
      </c>
    </row>
    <row r="4839" spans="1:4" x14ac:dyDescent="0.35">
      <c r="A4839" s="70">
        <f>results!A4839</f>
        <v>0</v>
      </c>
      <c r="B4839" s="70">
        <f>results!B4839</f>
        <v>0</v>
      </c>
      <c r="C4839" s="112">
        <f>results!C4839</f>
        <v>0</v>
      </c>
      <c r="D4839" s="113">
        <f>results!D4839</f>
        <v>0</v>
      </c>
    </row>
    <row r="4840" spans="1:4" x14ac:dyDescent="0.35">
      <c r="A4840" s="70">
        <f>results!A4840</f>
        <v>0</v>
      </c>
      <c r="B4840" s="70">
        <f>results!B4840</f>
        <v>0</v>
      </c>
      <c r="C4840" s="112">
        <f>results!C4840</f>
        <v>0</v>
      </c>
      <c r="D4840" s="113">
        <f>results!D4840</f>
        <v>0</v>
      </c>
    </row>
    <row r="4841" spans="1:4" x14ac:dyDescent="0.35">
      <c r="A4841" s="70">
        <f>results!A4841</f>
        <v>0</v>
      </c>
      <c r="B4841" s="70">
        <f>results!B4841</f>
        <v>0</v>
      </c>
      <c r="C4841" s="112">
        <f>results!C4841</f>
        <v>0</v>
      </c>
      <c r="D4841" s="113">
        <f>results!D4841</f>
        <v>0</v>
      </c>
    </row>
    <row r="4842" spans="1:4" x14ac:dyDescent="0.35">
      <c r="A4842" s="70">
        <f>results!A4842</f>
        <v>0</v>
      </c>
      <c r="B4842" s="70">
        <f>results!B4842</f>
        <v>0</v>
      </c>
      <c r="C4842" s="112">
        <f>results!C4842</f>
        <v>0</v>
      </c>
      <c r="D4842" s="113">
        <f>results!D4842</f>
        <v>0</v>
      </c>
    </row>
    <row r="4843" spans="1:4" x14ac:dyDescent="0.35">
      <c r="A4843" s="70">
        <f>results!A4843</f>
        <v>0</v>
      </c>
      <c r="B4843" s="70">
        <f>results!B4843</f>
        <v>0</v>
      </c>
      <c r="C4843" s="112">
        <f>results!C4843</f>
        <v>0</v>
      </c>
      <c r="D4843" s="113">
        <f>results!D4843</f>
        <v>0</v>
      </c>
    </row>
    <row r="4844" spans="1:4" x14ac:dyDescent="0.35">
      <c r="A4844" s="70">
        <f>results!A4844</f>
        <v>0</v>
      </c>
      <c r="B4844" s="70">
        <f>results!B4844</f>
        <v>0</v>
      </c>
      <c r="C4844" s="112">
        <f>results!C4844</f>
        <v>0</v>
      </c>
      <c r="D4844" s="113">
        <f>results!D4844</f>
        <v>0</v>
      </c>
    </row>
    <row r="4845" spans="1:4" x14ac:dyDescent="0.35">
      <c r="A4845" s="70">
        <f>results!A4845</f>
        <v>0</v>
      </c>
      <c r="B4845" s="70">
        <f>results!B4845</f>
        <v>0</v>
      </c>
      <c r="C4845" s="112">
        <f>results!C4845</f>
        <v>0</v>
      </c>
      <c r="D4845" s="113">
        <f>results!D4845</f>
        <v>0</v>
      </c>
    </row>
    <row r="4846" spans="1:4" x14ac:dyDescent="0.35">
      <c r="A4846" s="70">
        <f>results!A4846</f>
        <v>0</v>
      </c>
      <c r="B4846" s="70">
        <f>results!B4846</f>
        <v>0</v>
      </c>
      <c r="C4846" s="112">
        <f>results!C4846</f>
        <v>0</v>
      </c>
      <c r="D4846" s="113">
        <f>results!D4846</f>
        <v>0</v>
      </c>
    </row>
    <row r="4847" spans="1:4" x14ac:dyDescent="0.35">
      <c r="A4847" s="70">
        <f>results!A4847</f>
        <v>0</v>
      </c>
      <c r="B4847" s="70">
        <f>results!B4847</f>
        <v>0</v>
      </c>
      <c r="C4847" s="112">
        <f>results!C4847</f>
        <v>0</v>
      </c>
      <c r="D4847" s="113">
        <f>results!D4847</f>
        <v>0</v>
      </c>
    </row>
    <row r="4848" spans="1:4" x14ac:dyDescent="0.35">
      <c r="A4848" s="70">
        <f>results!A4848</f>
        <v>0</v>
      </c>
      <c r="B4848" s="70">
        <f>results!B4848</f>
        <v>0</v>
      </c>
      <c r="C4848" s="112">
        <f>results!C4848</f>
        <v>0</v>
      </c>
      <c r="D4848" s="113">
        <f>results!D4848</f>
        <v>0</v>
      </c>
    </row>
    <row r="4849" spans="1:4" x14ac:dyDescent="0.35">
      <c r="A4849" s="70">
        <f>results!A4849</f>
        <v>0</v>
      </c>
      <c r="B4849" s="70">
        <f>results!B4849</f>
        <v>0</v>
      </c>
      <c r="C4849" s="112">
        <f>results!C4849</f>
        <v>0</v>
      </c>
      <c r="D4849" s="113">
        <f>results!D4849</f>
        <v>0</v>
      </c>
    </row>
    <row r="4850" spans="1:4" x14ac:dyDescent="0.35">
      <c r="A4850" s="70">
        <f>results!A4850</f>
        <v>0</v>
      </c>
      <c r="B4850" s="70">
        <f>results!B4850</f>
        <v>0</v>
      </c>
      <c r="C4850" s="112">
        <f>results!C4850</f>
        <v>0</v>
      </c>
      <c r="D4850" s="113">
        <f>results!D4850</f>
        <v>0</v>
      </c>
    </row>
    <row r="4851" spans="1:4" x14ac:dyDescent="0.35">
      <c r="A4851" s="70">
        <f>results!A4851</f>
        <v>0</v>
      </c>
      <c r="B4851" s="70">
        <f>results!B4851</f>
        <v>0</v>
      </c>
      <c r="C4851" s="112">
        <f>results!C4851</f>
        <v>0</v>
      </c>
      <c r="D4851" s="113">
        <f>results!D4851</f>
        <v>0</v>
      </c>
    </row>
    <row r="4852" spans="1:4" x14ac:dyDescent="0.35">
      <c r="A4852" s="70">
        <f>results!A4852</f>
        <v>0</v>
      </c>
      <c r="B4852" s="70">
        <f>results!B4852</f>
        <v>0</v>
      </c>
      <c r="C4852" s="112">
        <f>results!C4852</f>
        <v>0</v>
      </c>
      <c r="D4852" s="113">
        <f>results!D4852</f>
        <v>0</v>
      </c>
    </row>
    <row r="4853" spans="1:4" x14ac:dyDescent="0.35">
      <c r="A4853" s="70">
        <f>results!A4853</f>
        <v>0</v>
      </c>
      <c r="B4853" s="70">
        <f>results!B4853</f>
        <v>0</v>
      </c>
      <c r="C4853" s="112">
        <f>results!C4853</f>
        <v>0</v>
      </c>
      <c r="D4853" s="113">
        <f>results!D4853</f>
        <v>0</v>
      </c>
    </row>
    <row r="4854" spans="1:4" x14ac:dyDescent="0.35">
      <c r="A4854" s="70">
        <f>results!A4854</f>
        <v>0</v>
      </c>
      <c r="B4854" s="70">
        <f>results!B4854</f>
        <v>0</v>
      </c>
      <c r="C4854" s="112">
        <f>results!C4854</f>
        <v>0</v>
      </c>
      <c r="D4854" s="113">
        <f>results!D4854</f>
        <v>0</v>
      </c>
    </row>
    <row r="4855" spans="1:4" x14ac:dyDescent="0.35">
      <c r="A4855" s="70">
        <f>results!A4855</f>
        <v>0</v>
      </c>
      <c r="B4855" s="70">
        <f>results!B4855</f>
        <v>0</v>
      </c>
      <c r="C4855" s="112">
        <f>results!C4855</f>
        <v>0</v>
      </c>
      <c r="D4855" s="113">
        <f>results!D4855</f>
        <v>0</v>
      </c>
    </row>
    <row r="4856" spans="1:4" x14ac:dyDescent="0.35">
      <c r="A4856" s="70">
        <f>results!A4856</f>
        <v>0</v>
      </c>
      <c r="B4856" s="70">
        <f>results!B4856</f>
        <v>0</v>
      </c>
      <c r="C4856" s="112">
        <f>results!C4856</f>
        <v>0</v>
      </c>
      <c r="D4856" s="113">
        <f>results!D4856</f>
        <v>0</v>
      </c>
    </row>
    <row r="4857" spans="1:4" x14ac:dyDescent="0.35">
      <c r="A4857" s="70">
        <f>results!A4857</f>
        <v>0</v>
      </c>
      <c r="B4857" s="70">
        <f>results!B4857</f>
        <v>0</v>
      </c>
      <c r="C4857" s="112">
        <f>results!C4857</f>
        <v>0</v>
      </c>
      <c r="D4857" s="113">
        <f>results!D4857</f>
        <v>0</v>
      </c>
    </row>
    <row r="4858" spans="1:4" x14ac:dyDescent="0.35">
      <c r="A4858" s="70">
        <f>results!A4858</f>
        <v>0</v>
      </c>
      <c r="B4858" s="70">
        <f>results!B4858</f>
        <v>0</v>
      </c>
      <c r="C4858" s="112">
        <f>results!C4858</f>
        <v>0</v>
      </c>
      <c r="D4858" s="113">
        <f>results!D4858</f>
        <v>0</v>
      </c>
    </row>
    <row r="4859" spans="1:4" x14ac:dyDescent="0.35">
      <c r="A4859" s="70">
        <f>results!A4859</f>
        <v>0</v>
      </c>
      <c r="B4859" s="70">
        <f>results!B4859</f>
        <v>0</v>
      </c>
      <c r="C4859" s="112">
        <f>results!C4859</f>
        <v>0</v>
      </c>
      <c r="D4859" s="113">
        <f>results!D4859</f>
        <v>0</v>
      </c>
    </row>
    <row r="4860" spans="1:4" x14ac:dyDescent="0.35">
      <c r="A4860" s="70">
        <f>results!A4860</f>
        <v>0</v>
      </c>
      <c r="B4860" s="70">
        <f>results!B4860</f>
        <v>0</v>
      </c>
      <c r="C4860" s="112">
        <f>results!C4860</f>
        <v>0</v>
      </c>
      <c r="D4860" s="113">
        <f>results!D4860</f>
        <v>0</v>
      </c>
    </row>
    <row r="4861" spans="1:4" x14ac:dyDescent="0.35">
      <c r="A4861" s="70">
        <f>results!A4861</f>
        <v>0</v>
      </c>
      <c r="B4861" s="70">
        <f>results!B4861</f>
        <v>0</v>
      </c>
      <c r="C4861" s="112">
        <f>results!C4861</f>
        <v>0</v>
      </c>
      <c r="D4861" s="113">
        <f>results!D4861</f>
        <v>0</v>
      </c>
    </row>
    <row r="4862" spans="1:4" x14ac:dyDescent="0.35">
      <c r="A4862" s="70">
        <f>results!A4862</f>
        <v>0</v>
      </c>
      <c r="B4862" s="70">
        <f>results!B4862</f>
        <v>0</v>
      </c>
      <c r="C4862" s="112">
        <f>results!C4862</f>
        <v>0</v>
      </c>
      <c r="D4862" s="113">
        <f>results!D4862</f>
        <v>0</v>
      </c>
    </row>
    <row r="4863" spans="1:4" x14ac:dyDescent="0.35">
      <c r="A4863" s="70">
        <f>results!A4863</f>
        <v>0</v>
      </c>
      <c r="B4863" s="70">
        <f>results!B4863</f>
        <v>0</v>
      </c>
      <c r="C4863" s="112">
        <f>results!C4863</f>
        <v>0</v>
      </c>
      <c r="D4863" s="113">
        <f>results!D4863</f>
        <v>0</v>
      </c>
    </row>
    <row r="4864" spans="1:4" x14ac:dyDescent="0.35">
      <c r="A4864" s="70">
        <f>results!A4864</f>
        <v>0</v>
      </c>
      <c r="B4864" s="70">
        <f>results!B4864</f>
        <v>0</v>
      </c>
      <c r="C4864" s="112">
        <f>results!C4864</f>
        <v>0</v>
      </c>
      <c r="D4864" s="113">
        <f>results!D4864</f>
        <v>0</v>
      </c>
    </row>
    <row r="4865" spans="1:4" x14ac:dyDescent="0.35">
      <c r="A4865" s="70">
        <f>results!A4865</f>
        <v>0</v>
      </c>
      <c r="B4865" s="70">
        <f>results!B4865</f>
        <v>0</v>
      </c>
      <c r="C4865" s="112">
        <f>results!C4865</f>
        <v>0</v>
      </c>
      <c r="D4865" s="113">
        <f>results!D4865</f>
        <v>0</v>
      </c>
    </row>
    <row r="4866" spans="1:4" x14ac:dyDescent="0.35">
      <c r="A4866" s="70">
        <f>results!A4866</f>
        <v>0</v>
      </c>
      <c r="B4866" s="70">
        <f>results!B4866</f>
        <v>0</v>
      </c>
      <c r="C4866" s="112">
        <f>results!C4866</f>
        <v>0</v>
      </c>
      <c r="D4866" s="113">
        <f>results!D4866</f>
        <v>0</v>
      </c>
    </row>
    <row r="4867" spans="1:4" x14ac:dyDescent="0.35">
      <c r="A4867" s="70">
        <f>results!A4867</f>
        <v>0</v>
      </c>
      <c r="B4867" s="70">
        <f>results!B4867</f>
        <v>0</v>
      </c>
      <c r="C4867" s="112">
        <f>results!C4867</f>
        <v>0</v>
      </c>
      <c r="D4867" s="113">
        <f>results!D4867</f>
        <v>0</v>
      </c>
    </row>
    <row r="4868" spans="1:4" x14ac:dyDescent="0.35">
      <c r="A4868" s="70">
        <f>results!A4868</f>
        <v>0</v>
      </c>
      <c r="B4868" s="70">
        <f>results!B4868</f>
        <v>0</v>
      </c>
      <c r="C4868" s="112">
        <f>results!C4868</f>
        <v>0</v>
      </c>
      <c r="D4868" s="113">
        <f>results!D4868</f>
        <v>0</v>
      </c>
    </row>
    <row r="4869" spans="1:4" x14ac:dyDescent="0.35">
      <c r="A4869" s="70">
        <f>results!A4869</f>
        <v>0</v>
      </c>
      <c r="B4869" s="70">
        <f>results!B4869</f>
        <v>0</v>
      </c>
      <c r="C4869" s="112">
        <f>results!C4869</f>
        <v>0</v>
      </c>
      <c r="D4869" s="113">
        <f>results!D4869</f>
        <v>0</v>
      </c>
    </row>
    <row r="4870" spans="1:4" x14ac:dyDescent="0.35">
      <c r="A4870" s="70">
        <f>results!A4870</f>
        <v>0</v>
      </c>
      <c r="B4870" s="70">
        <f>results!B4870</f>
        <v>0</v>
      </c>
      <c r="C4870" s="112">
        <f>results!C4870</f>
        <v>0</v>
      </c>
      <c r="D4870" s="113">
        <f>results!D4870</f>
        <v>0</v>
      </c>
    </row>
    <row r="4871" spans="1:4" x14ac:dyDescent="0.35">
      <c r="A4871" s="70">
        <f>results!A4871</f>
        <v>0</v>
      </c>
      <c r="B4871" s="70">
        <f>results!B4871</f>
        <v>0</v>
      </c>
      <c r="C4871" s="112">
        <f>results!C4871</f>
        <v>0</v>
      </c>
      <c r="D4871" s="113">
        <f>results!D4871</f>
        <v>0</v>
      </c>
    </row>
    <row r="4872" spans="1:4" x14ac:dyDescent="0.35">
      <c r="A4872" s="70">
        <f>results!A4872</f>
        <v>0</v>
      </c>
      <c r="B4872" s="70">
        <f>results!B4872</f>
        <v>0</v>
      </c>
      <c r="C4872" s="112">
        <f>results!C4872</f>
        <v>0</v>
      </c>
      <c r="D4872" s="113">
        <f>results!D4872</f>
        <v>0</v>
      </c>
    </row>
    <row r="4873" spans="1:4" x14ac:dyDescent="0.35">
      <c r="A4873" s="70">
        <f>results!A4873</f>
        <v>0</v>
      </c>
      <c r="B4873" s="70">
        <f>results!B4873</f>
        <v>0</v>
      </c>
      <c r="C4873" s="112">
        <f>results!C4873</f>
        <v>0</v>
      </c>
      <c r="D4873" s="113">
        <f>results!D4873</f>
        <v>0</v>
      </c>
    </row>
    <row r="4874" spans="1:4" x14ac:dyDescent="0.35">
      <c r="A4874" s="70">
        <f>results!A4874</f>
        <v>0</v>
      </c>
      <c r="B4874" s="70">
        <f>results!B4874</f>
        <v>0</v>
      </c>
      <c r="C4874" s="112">
        <f>results!C4874</f>
        <v>0</v>
      </c>
      <c r="D4874" s="113">
        <f>results!D4874</f>
        <v>0</v>
      </c>
    </row>
    <row r="4875" spans="1:4" x14ac:dyDescent="0.35">
      <c r="A4875" s="70">
        <f>results!A4875</f>
        <v>0</v>
      </c>
      <c r="B4875" s="70">
        <f>results!B4875</f>
        <v>0</v>
      </c>
      <c r="C4875" s="112">
        <f>results!C4875</f>
        <v>0</v>
      </c>
      <c r="D4875" s="113">
        <f>results!D4875</f>
        <v>0</v>
      </c>
    </row>
    <row r="4876" spans="1:4" x14ac:dyDescent="0.35">
      <c r="A4876" s="70">
        <f>results!A4876</f>
        <v>0</v>
      </c>
      <c r="B4876" s="70">
        <f>results!B4876</f>
        <v>0</v>
      </c>
      <c r="C4876" s="112">
        <f>results!C4876</f>
        <v>0</v>
      </c>
      <c r="D4876" s="113">
        <f>results!D4876</f>
        <v>0</v>
      </c>
    </row>
    <row r="4877" spans="1:4" x14ac:dyDescent="0.35">
      <c r="A4877" s="70">
        <f>results!A4877</f>
        <v>0</v>
      </c>
      <c r="B4877" s="70">
        <f>results!B4877</f>
        <v>0</v>
      </c>
      <c r="C4877" s="112">
        <f>results!C4877</f>
        <v>0</v>
      </c>
      <c r="D4877" s="113">
        <f>results!D4877</f>
        <v>0</v>
      </c>
    </row>
    <row r="4878" spans="1:4" x14ac:dyDescent="0.35">
      <c r="A4878" s="70">
        <f>results!A4878</f>
        <v>0</v>
      </c>
      <c r="B4878" s="70">
        <f>results!B4878</f>
        <v>0</v>
      </c>
      <c r="C4878" s="112">
        <f>results!C4878</f>
        <v>0</v>
      </c>
      <c r="D4878" s="113">
        <f>results!D4878</f>
        <v>0</v>
      </c>
    </row>
    <row r="4879" spans="1:4" x14ac:dyDescent="0.35">
      <c r="A4879" s="70">
        <f>results!A4879</f>
        <v>0</v>
      </c>
      <c r="B4879" s="70">
        <f>results!B4879</f>
        <v>0</v>
      </c>
      <c r="C4879" s="112">
        <f>results!C4879</f>
        <v>0</v>
      </c>
      <c r="D4879" s="113">
        <f>results!D4879</f>
        <v>0</v>
      </c>
    </row>
    <row r="4880" spans="1:4" x14ac:dyDescent="0.35">
      <c r="A4880" s="70">
        <f>results!A4880</f>
        <v>0</v>
      </c>
      <c r="B4880" s="70">
        <f>results!B4880</f>
        <v>0</v>
      </c>
      <c r="C4880" s="112">
        <f>results!C4880</f>
        <v>0</v>
      </c>
      <c r="D4880" s="113">
        <f>results!D4880</f>
        <v>0</v>
      </c>
    </row>
    <row r="4881" spans="1:4" x14ac:dyDescent="0.35">
      <c r="A4881" s="70">
        <f>results!A4881</f>
        <v>0</v>
      </c>
      <c r="B4881" s="70">
        <f>results!B4881</f>
        <v>0</v>
      </c>
      <c r="C4881" s="112">
        <f>results!C4881</f>
        <v>0</v>
      </c>
      <c r="D4881" s="113">
        <f>results!D4881</f>
        <v>0</v>
      </c>
    </row>
    <row r="4882" spans="1:4" x14ac:dyDescent="0.35">
      <c r="A4882" s="70">
        <f>results!A4882</f>
        <v>0</v>
      </c>
      <c r="B4882" s="70">
        <f>results!B4882</f>
        <v>0</v>
      </c>
      <c r="C4882" s="112">
        <f>results!C4882</f>
        <v>0</v>
      </c>
      <c r="D4882" s="113">
        <f>results!D4882</f>
        <v>0</v>
      </c>
    </row>
    <row r="4883" spans="1:4" x14ac:dyDescent="0.35">
      <c r="A4883" s="70">
        <f>results!A4883</f>
        <v>0</v>
      </c>
      <c r="B4883" s="70">
        <f>results!B4883</f>
        <v>0</v>
      </c>
      <c r="C4883" s="112">
        <f>results!C4883</f>
        <v>0</v>
      </c>
      <c r="D4883" s="113">
        <f>results!D4883</f>
        <v>0</v>
      </c>
    </row>
    <row r="4884" spans="1:4" x14ac:dyDescent="0.35">
      <c r="A4884" s="70">
        <f>results!A4884</f>
        <v>0</v>
      </c>
      <c r="B4884" s="70">
        <f>results!B4884</f>
        <v>0</v>
      </c>
      <c r="C4884" s="112">
        <f>results!C4884</f>
        <v>0</v>
      </c>
      <c r="D4884" s="113">
        <f>results!D4884</f>
        <v>0</v>
      </c>
    </row>
    <row r="4885" spans="1:4" x14ac:dyDescent="0.35">
      <c r="A4885" s="70">
        <f>results!A4885</f>
        <v>0</v>
      </c>
      <c r="B4885" s="70">
        <f>results!B4885</f>
        <v>0</v>
      </c>
      <c r="C4885" s="112">
        <f>results!C4885</f>
        <v>0</v>
      </c>
      <c r="D4885" s="113">
        <f>results!D4885</f>
        <v>0</v>
      </c>
    </row>
    <row r="4886" spans="1:4" x14ac:dyDescent="0.35">
      <c r="A4886" s="70">
        <f>results!A4886</f>
        <v>0</v>
      </c>
      <c r="B4886" s="70">
        <f>results!B4886</f>
        <v>0</v>
      </c>
      <c r="C4886" s="112">
        <f>results!C4886</f>
        <v>0</v>
      </c>
      <c r="D4886" s="113">
        <f>results!D4886</f>
        <v>0</v>
      </c>
    </row>
    <row r="4887" spans="1:4" x14ac:dyDescent="0.35">
      <c r="A4887" s="70">
        <f>results!A4887</f>
        <v>0</v>
      </c>
      <c r="B4887" s="70">
        <f>results!B4887</f>
        <v>0</v>
      </c>
      <c r="C4887" s="112">
        <f>results!C4887</f>
        <v>0</v>
      </c>
      <c r="D4887" s="113">
        <f>results!D4887</f>
        <v>0</v>
      </c>
    </row>
    <row r="4888" spans="1:4" x14ac:dyDescent="0.35">
      <c r="A4888" s="70">
        <f>results!A4888</f>
        <v>0</v>
      </c>
      <c r="B4888" s="70">
        <f>results!B4888</f>
        <v>0</v>
      </c>
      <c r="C4888" s="112">
        <f>results!C4888</f>
        <v>0</v>
      </c>
      <c r="D4888" s="113">
        <f>results!D4888</f>
        <v>0</v>
      </c>
    </row>
    <row r="4889" spans="1:4" x14ac:dyDescent="0.35">
      <c r="A4889" s="70">
        <f>results!A4889</f>
        <v>0</v>
      </c>
      <c r="B4889" s="70">
        <f>results!B4889</f>
        <v>0</v>
      </c>
      <c r="C4889" s="112">
        <f>results!C4889</f>
        <v>0</v>
      </c>
      <c r="D4889" s="113">
        <f>results!D4889</f>
        <v>0</v>
      </c>
    </row>
    <row r="4890" spans="1:4" x14ac:dyDescent="0.35">
      <c r="A4890" s="70">
        <f>results!A4890</f>
        <v>0</v>
      </c>
      <c r="B4890" s="70">
        <f>results!B4890</f>
        <v>0</v>
      </c>
      <c r="C4890" s="112">
        <f>results!C4890</f>
        <v>0</v>
      </c>
      <c r="D4890" s="113">
        <f>results!D4890</f>
        <v>0</v>
      </c>
    </row>
    <row r="4891" spans="1:4" x14ac:dyDescent="0.35">
      <c r="A4891" s="70">
        <f>results!A4891</f>
        <v>0</v>
      </c>
      <c r="B4891" s="70">
        <f>results!B4891</f>
        <v>0</v>
      </c>
      <c r="C4891" s="112">
        <f>results!C4891</f>
        <v>0</v>
      </c>
      <c r="D4891" s="113">
        <f>results!D4891</f>
        <v>0</v>
      </c>
    </row>
    <row r="4892" spans="1:4" x14ac:dyDescent="0.35">
      <c r="A4892" s="70">
        <f>results!A4892</f>
        <v>0</v>
      </c>
      <c r="B4892" s="70">
        <f>results!B4892</f>
        <v>0</v>
      </c>
      <c r="C4892" s="112">
        <f>results!C4892</f>
        <v>0</v>
      </c>
      <c r="D4892" s="113">
        <f>results!D4892</f>
        <v>0</v>
      </c>
    </row>
    <row r="4893" spans="1:4" x14ac:dyDescent="0.35">
      <c r="A4893" s="70">
        <f>results!A4893</f>
        <v>0</v>
      </c>
      <c r="B4893" s="70">
        <f>results!B4893</f>
        <v>0</v>
      </c>
      <c r="C4893" s="112">
        <f>results!C4893</f>
        <v>0</v>
      </c>
      <c r="D4893" s="113">
        <f>results!D4893</f>
        <v>0</v>
      </c>
    </row>
    <row r="4894" spans="1:4" x14ac:dyDescent="0.35">
      <c r="A4894" s="70">
        <f>results!A4894</f>
        <v>0</v>
      </c>
      <c r="B4894" s="70">
        <f>results!B4894</f>
        <v>0</v>
      </c>
      <c r="C4894" s="112">
        <f>results!C4894</f>
        <v>0</v>
      </c>
      <c r="D4894" s="113">
        <f>results!D4894</f>
        <v>0</v>
      </c>
    </row>
    <row r="4895" spans="1:4" x14ac:dyDescent="0.35">
      <c r="A4895" s="70">
        <f>results!A4895</f>
        <v>0</v>
      </c>
      <c r="B4895" s="70">
        <f>results!B4895</f>
        <v>0</v>
      </c>
      <c r="C4895" s="112">
        <f>results!C4895</f>
        <v>0</v>
      </c>
      <c r="D4895" s="113">
        <f>results!D4895</f>
        <v>0</v>
      </c>
    </row>
    <row r="4896" spans="1:4" x14ac:dyDescent="0.35">
      <c r="A4896" s="70">
        <f>results!A4896</f>
        <v>0</v>
      </c>
      <c r="B4896" s="70">
        <f>results!B4896</f>
        <v>0</v>
      </c>
      <c r="C4896" s="112">
        <f>results!C4896</f>
        <v>0</v>
      </c>
      <c r="D4896" s="113">
        <f>results!D4896</f>
        <v>0</v>
      </c>
    </row>
    <row r="4897" spans="1:4" x14ac:dyDescent="0.35">
      <c r="A4897" s="70">
        <f>results!A4897</f>
        <v>0</v>
      </c>
      <c r="B4897" s="70">
        <f>results!B4897</f>
        <v>0</v>
      </c>
      <c r="C4897" s="112">
        <f>results!C4897</f>
        <v>0</v>
      </c>
      <c r="D4897" s="113">
        <f>results!D4897</f>
        <v>0</v>
      </c>
    </row>
    <row r="4898" spans="1:4" x14ac:dyDescent="0.35">
      <c r="A4898" s="70">
        <f>results!A4898</f>
        <v>0</v>
      </c>
      <c r="B4898" s="70">
        <f>results!B4898</f>
        <v>0</v>
      </c>
      <c r="C4898" s="112">
        <f>results!C4898</f>
        <v>0</v>
      </c>
      <c r="D4898" s="113">
        <f>results!D4898</f>
        <v>0</v>
      </c>
    </row>
    <row r="4899" spans="1:4" x14ac:dyDescent="0.35">
      <c r="A4899" s="70">
        <f>results!A4899</f>
        <v>0</v>
      </c>
      <c r="B4899" s="70">
        <f>results!B4899</f>
        <v>0</v>
      </c>
      <c r="C4899" s="112">
        <f>results!C4899</f>
        <v>0</v>
      </c>
      <c r="D4899" s="113">
        <f>results!D4899</f>
        <v>0</v>
      </c>
    </row>
    <row r="4900" spans="1:4" x14ac:dyDescent="0.35">
      <c r="A4900" s="70">
        <f>results!A4900</f>
        <v>0</v>
      </c>
      <c r="B4900" s="70">
        <f>results!B4900</f>
        <v>0</v>
      </c>
      <c r="C4900" s="112">
        <f>results!C4900</f>
        <v>0</v>
      </c>
      <c r="D4900" s="113">
        <f>results!D4900</f>
        <v>0</v>
      </c>
    </row>
    <row r="4901" spans="1:4" x14ac:dyDescent="0.35">
      <c r="A4901" s="70">
        <f>results!A4901</f>
        <v>0</v>
      </c>
      <c r="B4901" s="70">
        <f>results!B4901</f>
        <v>0</v>
      </c>
      <c r="C4901" s="112">
        <f>results!C4901</f>
        <v>0</v>
      </c>
      <c r="D4901" s="113">
        <f>results!D4901</f>
        <v>0</v>
      </c>
    </row>
    <row r="4902" spans="1:4" x14ac:dyDescent="0.35">
      <c r="A4902" s="70">
        <f>results!A4902</f>
        <v>0</v>
      </c>
      <c r="B4902" s="70">
        <f>results!B4902</f>
        <v>0</v>
      </c>
      <c r="C4902" s="112">
        <f>results!C4902</f>
        <v>0</v>
      </c>
      <c r="D4902" s="113">
        <f>results!D4902</f>
        <v>0</v>
      </c>
    </row>
    <row r="4903" spans="1:4" x14ac:dyDescent="0.35">
      <c r="A4903" s="70">
        <f>results!A4903</f>
        <v>0</v>
      </c>
      <c r="B4903" s="70">
        <f>results!B4903</f>
        <v>0</v>
      </c>
      <c r="C4903" s="112">
        <f>results!C4903</f>
        <v>0</v>
      </c>
      <c r="D4903" s="113">
        <f>results!D4903</f>
        <v>0</v>
      </c>
    </row>
    <row r="4904" spans="1:4" x14ac:dyDescent="0.35">
      <c r="A4904" s="70">
        <f>results!A4904</f>
        <v>0</v>
      </c>
      <c r="B4904" s="70">
        <f>results!B4904</f>
        <v>0</v>
      </c>
      <c r="C4904" s="112">
        <f>results!C4904</f>
        <v>0</v>
      </c>
      <c r="D4904" s="113">
        <f>results!D4904</f>
        <v>0</v>
      </c>
    </row>
    <row r="4905" spans="1:4" x14ac:dyDescent="0.35">
      <c r="A4905" s="70">
        <f>results!A4905</f>
        <v>0</v>
      </c>
      <c r="B4905" s="70">
        <f>results!B4905</f>
        <v>0</v>
      </c>
      <c r="C4905" s="112">
        <f>results!C4905</f>
        <v>0</v>
      </c>
      <c r="D4905" s="113">
        <f>results!D4905</f>
        <v>0</v>
      </c>
    </row>
    <row r="4906" spans="1:4" x14ac:dyDescent="0.35">
      <c r="A4906" s="70">
        <f>results!A4906</f>
        <v>0</v>
      </c>
      <c r="B4906" s="70">
        <f>results!B4906</f>
        <v>0</v>
      </c>
      <c r="C4906" s="112">
        <f>results!C4906</f>
        <v>0</v>
      </c>
      <c r="D4906" s="113">
        <f>results!D4906</f>
        <v>0</v>
      </c>
    </row>
    <row r="4907" spans="1:4" x14ac:dyDescent="0.35">
      <c r="A4907" s="70">
        <f>results!A4907</f>
        <v>0</v>
      </c>
      <c r="B4907" s="70">
        <f>results!B4907</f>
        <v>0</v>
      </c>
      <c r="C4907" s="112">
        <f>results!C4907</f>
        <v>0</v>
      </c>
      <c r="D4907" s="113">
        <f>results!D4907</f>
        <v>0</v>
      </c>
    </row>
    <row r="4908" spans="1:4" x14ac:dyDescent="0.35">
      <c r="A4908" s="70">
        <f>results!A4908</f>
        <v>0</v>
      </c>
      <c r="B4908" s="70">
        <f>results!B4908</f>
        <v>0</v>
      </c>
      <c r="C4908" s="112">
        <f>results!C4908</f>
        <v>0</v>
      </c>
      <c r="D4908" s="113">
        <f>results!D4908</f>
        <v>0</v>
      </c>
    </row>
    <row r="4909" spans="1:4" x14ac:dyDescent="0.35">
      <c r="A4909" s="70">
        <f>results!A4909</f>
        <v>0</v>
      </c>
      <c r="B4909" s="70">
        <f>results!B4909</f>
        <v>0</v>
      </c>
      <c r="C4909" s="112">
        <f>results!C4909</f>
        <v>0</v>
      </c>
      <c r="D4909" s="113">
        <f>results!D4909</f>
        <v>0</v>
      </c>
    </row>
    <row r="4910" spans="1:4" x14ac:dyDescent="0.35">
      <c r="A4910" s="70">
        <f>results!A4910</f>
        <v>0</v>
      </c>
      <c r="B4910" s="70">
        <f>results!B4910</f>
        <v>0</v>
      </c>
      <c r="C4910" s="112">
        <f>results!C4910</f>
        <v>0</v>
      </c>
      <c r="D4910" s="113">
        <f>results!D4910</f>
        <v>0</v>
      </c>
    </row>
    <row r="4911" spans="1:4" x14ac:dyDescent="0.35">
      <c r="A4911" s="70">
        <f>results!A4911</f>
        <v>0</v>
      </c>
      <c r="B4911" s="70">
        <f>results!B4911</f>
        <v>0</v>
      </c>
      <c r="C4911" s="112">
        <f>results!C4911</f>
        <v>0</v>
      </c>
      <c r="D4911" s="113">
        <f>results!D4911</f>
        <v>0</v>
      </c>
    </row>
    <row r="4912" spans="1:4" x14ac:dyDescent="0.35">
      <c r="A4912" s="70">
        <f>results!A4912</f>
        <v>0</v>
      </c>
      <c r="B4912" s="70">
        <f>results!B4912</f>
        <v>0</v>
      </c>
      <c r="C4912" s="112">
        <f>results!C4912</f>
        <v>0</v>
      </c>
      <c r="D4912" s="113">
        <f>results!D4912</f>
        <v>0</v>
      </c>
    </row>
    <row r="4913" spans="1:4" x14ac:dyDescent="0.35">
      <c r="A4913" s="70">
        <f>results!A4913</f>
        <v>0</v>
      </c>
      <c r="B4913" s="70">
        <f>results!B4913</f>
        <v>0</v>
      </c>
      <c r="C4913" s="112">
        <f>results!C4913</f>
        <v>0</v>
      </c>
      <c r="D4913" s="113">
        <f>results!D4913</f>
        <v>0</v>
      </c>
    </row>
    <row r="4914" spans="1:4" x14ac:dyDescent="0.35">
      <c r="A4914" s="70">
        <f>results!A4914</f>
        <v>0</v>
      </c>
      <c r="B4914" s="70">
        <f>results!B4914</f>
        <v>0</v>
      </c>
      <c r="C4914" s="112">
        <f>results!C4914</f>
        <v>0</v>
      </c>
      <c r="D4914" s="113">
        <f>results!D4914</f>
        <v>0</v>
      </c>
    </row>
    <row r="4915" spans="1:4" x14ac:dyDescent="0.35">
      <c r="A4915" s="70">
        <f>results!A4915</f>
        <v>0</v>
      </c>
      <c r="B4915" s="70">
        <f>results!B4915</f>
        <v>0</v>
      </c>
      <c r="C4915" s="112">
        <f>results!C4915</f>
        <v>0</v>
      </c>
      <c r="D4915" s="113">
        <f>results!D4915</f>
        <v>0</v>
      </c>
    </row>
    <row r="4916" spans="1:4" x14ac:dyDescent="0.35">
      <c r="A4916" s="70">
        <f>results!A4916</f>
        <v>0</v>
      </c>
      <c r="B4916" s="70">
        <f>results!B4916</f>
        <v>0</v>
      </c>
      <c r="C4916" s="112">
        <f>results!C4916</f>
        <v>0</v>
      </c>
      <c r="D4916" s="113">
        <f>results!D4916</f>
        <v>0</v>
      </c>
    </row>
    <row r="4917" spans="1:4" x14ac:dyDescent="0.35">
      <c r="A4917" s="70">
        <f>results!A4917</f>
        <v>0</v>
      </c>
      <c r="B4917" s="70">
        <f>results!B4917</f>
        <v>0</v>
      </c>
      <c r="C4917" s="112">
        <f>results!C4917</f>
        <v>0</v>
      </c>
      <c r="D4917" s="113">
        <f>results!D4917</f>
        <v>0</v>
      </c>
    </row>
    <row r="4918" spans="1:4" x14ac:dyDescent="0.35">
      <c r="A4918" s="70">
        <f>results!A4918</f>
        <v>0</v>
      </c>
      <c r="B4918" s="70">
        <f>results!B4918</f>
        <v>0</v>
      </c>
      <c r="C4918" s="112">
        <f>results!C4918</f>
        <v>0</v>
      </c>
      <c r="D4918" s="113">
        <f>results!D4918</f>
        <v>0</v>
      </c>
    </row>
    <row r="4919" spans="1:4" x14ac:dyDescent="0.35">
      <c r="A4919" s="70">
        <f>results!A4919</f>
        <v>0</v>
      </c>
      <c r="B4919" s="70">
        <f>results!B4919</f>
        <v>0</v>
      </c>
      <c r="C4919" s="112">
        <f>results!C4919</f>
        <v>0</v>
      </c>
      <c r="D4919" s="113">
        <f>results!D4919</f>
        <v>0</v>
      </c>
    </row>
    <row r="4920" spans="1:4" x14ac:dyDescent="0.35">
      <c r="A4920" s="70">
        <f>results!A4920</f>
        <v>0</v>
      </c>
      <c r="B4920" s="70">
        <f>results!B4920</f>
        <v>0</v>
      </c>
      <c r="C4920" s="112">
        <f>results!C4920</f>
        <v>0</v>
      </c>
      <c r="D4920" s="113">
        <f>results!D4920</f>
        <v>0</v>
      </c>
    </row>
    <row r="4921" spans="1:4" x14ac:dyDescent="0.35">
      <c r="A4921" s="70">
        <f>results!A4921</f>
        <v>0</v>
      </c>
      <c r="B4921" s="70">
        <f>results!B4921</f>
        <v>0</v>
      </c>
      <c r="C4921" s="112">
        <f>results!C4921</f>
        <v>0</v>
      </c>
      <c r="D4921" s="113">
        <f>results!D4921</f>
        <v>0</v>
      </c>
    </row>
    <row r="4922" spans="1:4" x14ac:dyDescent="0.35">
      <c r="A4922" s="70">
        <f>results!A4922</f>
        <v>0</v>
      </c>
      <c r="B4922" s="70">
        <f>results!B4922</f>
        <v>0</v>
      </c>
      <c r="C4922" s="112">
        <f>results!C4922</f>
        <v>0</v>
      </c>
      <c r="D4922" s="113">
        <f>results!D4922</f>
        <v>0</v>
      </c>
    </row>
    <row r="4923" spans="1:4" x14ac:dyDescent="0.35">
      <c r="A4923" s="70">
        <f>results!A4923</f>
        <v>0</v>
      </c>
      <c r="B4923" s="70">
        <f>results!B4923</f>
        <v>0</v>
      </c>
      <c r="C4923" s="112">
        <f>results!C4923</f>
        <v>0</v>
      </c>
      <c r="D4923" s="113">
        <f>results!D4923</f>
        <v>0</v>
      </c>
    </row>
    <row r="4924" spans="1:4" x14ac:dyDescent="0.35">
      <c r="A4924" s="70">
        <f>results!A4924</f>
        <v>0</v>
      </c>
      <c r="B4924" s="70">
        <f>results!B4924</f>
        <v>0</v>
      </c>
      <c r="C4924" s="112">
        <f>results!C4924</f>
        <v>0</v>
      </c>
      <c r="D4924" s="113">
        <f>results!D4924</f>
        <v>0</v>
      </c>
    </row>
    <row r="4925" spans="1:4" x14ac:dyDescent="0.35">
      <c r="A4925" s="70">
        <f>results!A4925</f>
        <v>0</v>
      </c>
      <c r="B4925" s="70">
        <f>results!B4925</f>
        <v>0</v>
      </c>
      <c r="C4925" s="112">
        <f>results!C4925</f>
        <v>0</v>
      </c>
      <c r="D4925" s="113">
        <f>results!D4925</f>
        <v>0</v>
      </c>
    </row>
    <row r="4926" spans="1:4" x14ac:dyDescent="0.35">
      <c r="A4926" s="70">
        <f>results!A4926</f>
        <v>0</v>
      </c>
      <c r="B4926" s="70">
        <f>results!B4926</f>
        <v>0</v>
      </c>
      <c r="C4926" s="112">
        <f>results!C4926</f>
        <v>0</v>
      </c>
      <c r="D4926" s="113">
        <f>results!D4926</f>
        <v>0</v>
      </c>
    </row>
    <row r="4927" spans="1:4" x14ac:dyDescent="0.35">
      <c r="A4927" s="70">
        <f>results!A4927</f>
        <v>0</v>
      </c>
      <c r="B4927" s="70">
        <f>results!B4927</f>
        <v>0</v>
      </c>
      <c r="C4927" s="112">
        <f>results!C4927</f>
        <v>0</v>
      </c>
      <c r="D4927" s="113">
        <f>results!D4927</f>
        <v>0</v>
      </c>
    </row>
    <row r="4928" spans="1:4" x14ac:dyDescent="0.35">
      <c r="A4928" s="70">
        <f>results!A4928</f>
        <v>0</v>
      </c>
      <c r="B4928" s="70">
        <f>results!B4928</f>
        <v>0</v>
      </c>
      <c r="C4928" s="112">
        <f>results!C4928</f>
        <v>0</v>
      </c>
      <c r="D4928" s="113">
        <f>results!D4928</f>
        <v>0</v>
      </c>
    </row>
    <row r="4929" spans="1:4" x14ac:dyDescent="0.35">
      <c r="A4929" s="70">
        <f>results!A4929</f>
        <v>0</v>
      </c>
      <c r="B4929" s="70">
        <f>results!B4929</f>
        <v>0</v>
      </c>
      <c r="C4929" s="112">
        <f>results!C4929</f>
        <v>0</v>
      </c>
      <c r="D4929" s="113">
        <f>results!D4929</f>
        <v>0</v>
      </c>
    </row>
    <row r="4930" spans="1:4" x14ac:dyDescent="0.35">
      <c r="A4930" s="70">
        <f>results!A4930</f>
        <v>0</v>
      </c>
      <c r="B4930" s="70">
        <f>results!B4930</f>
        <v>0</v>
      </c>
      <c r="C4930" s="112">
        <f>results!C4930</f>
        <v>0</v>
      </c>
      <c r="D4930" s="113">
        <f>results!D4930</f>
        <v>0</v>
      </c>
    </row>
    <row r="4931" spans="1:4" x14ac:dyDescent="0.35">
      <c r="A4931" s="70">
        <f>results!A4931</f>
        <v>0</v>
      </c>
      <c r="B4931" s="70">
        <f>results!B4931</f>
        <v>0</v>
      </c>
      <c r="C4931" s="112">
        <f>results!C4931</f>
        <v>0</v>
      </c>
      <c r="D4931" s="113">
        <f>results!D4931</f>
        <v>0</v>
      </c>
    </row>
    <row r="4932" spans="1:4" x14ac:dyDescent="0.35">
      <c r="A4932" s="70">
        <f>results!A4932</f>
        <v>0</v>
      </c>
      <c r="B4932" s="70">
        <f>results!B4932</f>
        <v>0</v>
      </c>
      <c r="C4932" s="112">
        <f>results!C4932</f>
        <v>0</v>
      </c>
      <c r="D4932" s="113">
        <f>results!D4932</f>
        <v>0</v>
      </c>
    </row>
    <row r="4933" spans="1:4" x14ac:dyDescent="0.35">
      <c r="A4933" s="70">
        <f>results!A4933</f>
        <v>0</v>
      </c>
      <c r="B4933" s="70">
        <f>results!B4933</f>
        <v>0</v>
      </c>
      <c r="C4933" s="112">
        <f>results!C4933</f>
        <v>0</v>
      </c>
      <c r="D4933" s="113">
        <f>results!D4933</f>
        <v>0</v>
      </c>
    </row>
    <row r="4934" spans="1:4" x14ac:dyDescent="0.35">
      <c r="A4934" s="70">
        <f>results!A4934</f>
        <v>0</v>
      </c>
      <c r="B4934" s="70">
        <f>results!B4934</f>
        <v>0</v>
      </c>
      <c r="C4934" s="112">
        <f>results!C4934</f>
        <v>0</v>
      </c>
      <c r="D4934" s="113">
        <f>results!D4934</f>
        <v>0</v>
      </c>
    </row>
    <row r="4935" spans="1:4" x14ac:dyDescent="0.35">
      <c r="A4935" s="70">
        <f>results!A4935</f>
        <v>0</v>
      </c>
      <c r="B4935" s="70">
        <f>results!B4935</f>
        <v>0</v>
      </c>
      <c r="C4935" s="112">
        <f>results!C4935</f>
        <v>0</v>
      </c>
      <c r="D4935" s="113">
        <f>results!D4935</f>
        <v>0</v>
      </c>
    </row>
    <row r="4936" spans="1:4" x14ac:dyDescent="0.35">
      <c r="A4936" s="70">
        <f>results!A4936</f>
        <v>0</v>
      </c>
      <c r="B4936" s="70">
        <f>results!B4936</f>
        <v>0</v>
      </c>
      <c r="C4936" s="112">
        <f>results!C4936</f>
        <v>0</v>
      </c>
      <c r="D4936" s="113">
        <f>results!D4936</f>
        <v>0</v>
      </c>
    </row>
    <row r="4937" spans="1:4" x14ac:dyDescent="0.35">
      <c r="A4937" s="70">
        <f>results!A4937</f>
        <v>0</v>
      </c>
      <c r="B4937" s="70">
        <f>results!B4937</f>
        <v>0</v>
      </c>
      <c r="C4937" s="112">
        <f>results!C4937</f>
        <v>0</v>
      </c>
      <c r="D4937" s="113">
        <f>results!D4937</f>
        <v>0</v>
      </c>
    </row>
    <row r="4938" spans="1:4" x14ac:dyDescent="0.35">
      <c r="A4938" s="70">
        <f>results!A4938</f>
        <v>0</v>
      </c>
      <c r="B4938" s="70">
        <f>results!B4938</f>
        <v>0</v>
      </c>
      <c r="C4938" s="112">
        <f>results!C4938</f>
        <v>0</v>
      </c>
      <c r="D4938" s="113">
        <f>results!D4938</f>
        <v>0</v>
      </c>
    </row>
    <row r="4939" spans="1:4" x14ac:dyDescent="0.35">
      <c r="A4939" s="70">
        <f>results!A4939</f>
        <v>0</v>
      </c>
      <c r="B4939" s="70">
        <f>results!B4939</f>
        <v>0</v>
      </c>
      <c r="C4939" s="112">
        <f>results!C4939</f>
        <v>0</v>
      </c>
      <c r="D4939" s="113">
        <f>results!D4939</f>
        <v>0</v>
      </c>
    </row>
    <row r="4940" spans="1:4" x14ac:dyDescent="0.35">
      <c r="A4940" s="70">
        <f>results!A4940</f>
        <v>0</v>
      </c>
      <c r="B4940" s="70">
        <f>results!B4940</f>
        <v>0</v>
      </c>
      <c r="C4940" s="112">
        <f>results!C4940</f>
        <v>0</v>
      </c>
      <c r="D4940" s="113">
        <f>results!D4940</f>
        <v>0</v>
      </c>
    </row>
    <row r="4941" spans="1:4" x14ac:dyDescent="0.35">
      <c r="A4941" s="70">
        <f>results!A4941</f>
        <v>0</v>
      </c>
      <c r="B4941" s="70">
        <f>results!B4941</f>
        <v>0</v>
      </c>
      <c r="C4941" s="112">
        <f>results!C4941</f>
        <v>0</v>
      </c>
      <c r="D4941" s="113">
        <f>results!D4941</f>
        <v>0</v>
      </c>
    </row>
    <row r="4942" spans="1:4" x14ac:dyDescent="0.35">
      <c r="A4942" s="70">
        <f>results!A4942</f>
        <v>0</v>
      </c>
      <c r="B4942" s="70">
        <f>results!B4942</f>
        <v>0</v>
      </c>
      <c r="C4942" s="112">
        <f>results!C4942</f>
        <v>0</v>
      </c>
      <c r="D4942" s="113">
        <f>results!D4942</f>
        <v>0</v>
      </c>
    </row>
    <row r="4943" spans="1:4" x14ac:dyDescent="0.35">
      <c r="A4943" s="70">
        <f>results!A4943</f>
        <v>0</v>
      </c>
      <c r="B4943" s="70">
        <f>results!B4943</f>
        <v>0</v>
      </c>
      <c r="C4943" s="112">
        <f>results!C4943</f>
        <v>0</v>
      </c>
      <c r="D4943" s="113">
        <f>results!D4943</f>
        <v>0</v>
      </c>
    </row>
    <row r="4944" spans="1:4" x14ac:dyDescent="0.35">
      <c r="A4944" s="70">
        <f>results!A4944</f>
        <v>0</v>
      </c>
      <c r="B4944" s="70">
        <f>results!B4944</f>
        <v>0</v>
      </c>
      <c r="C4944" s="112">
        <f>results!C4944</f>
        <v>0</v>
      </c>
      <c r="D4944" s="113">
        <f>results!D4944</f>
        <v>0</v>
      </c>
    </row>
    <row r="4945" spans="1:4" x14ac:dyDescent="0.35">
      <c r="A4945" s="70">
        <f>results!A4945</f>
        <v>0</v>
      </c>
      <c r="B4945" s="70">
        <f>results!B4945</f>
        <v>0</v>
      </c>
      <c r="C4945" s="112">
        <f>results!C4945</f>
        <v>0</v>
      </c>
      <c r="D4945" s="113">
        <f>results!D4945</f>
        <v>0</v>
      </c>
    </row>
    <row r="4946" spans="1:4" x14ac:dyDescent="0.35">
      <c r="A4946" s="70">
        <f>results!A4946</f>
        <v>0</v>
      </c>
      <c r="B4946" s="70">
        <f>results!B4946</f>
        <v>0</v>
      </c>
      <c r="C4946" s="112">
        <f>results!C4946</f>
        <v>0</v>
      </c>
      <c r="D4946" s="113">
        <f>results!D4946</f>
        <v>0</v>
      </c>
    </row>
    <row r="4947" spans="1:4" x14ac:dyDescent="0.35">
      <c r="A4947" s="70">
        <f>results!A4947</f>
        <v>0</v>
      </c>
      <c r="B4947" s="70">
        <f>results!B4947</f>
        <v>0</v>
      </c>
      <c r="C4947" s="112">
        <f>results!C4947</f>
        <v>0</v>
      </c>
      <c r="D4947" s="113">
        <f>results!D4947</f>
        <v>0</v>
      </c>
    </row>
    <row r="4948" spans="1:4" x14ac:dyDescent="0.35">
      <c r="A4948" s="70">
        <f>results!A4948</f>
        <v>0</v>
      </c>
      <c r="B4948" s="70">
        <f>results!B4948</f>
        <v>0</v>
      </c>
      <c r="C4948" s="112">
        <f>results!C4948</f>
        <v>0</v>
      </c>
      <c r="D4948" s="113">
        <f>results!D4948</f>
        <v>0</v>
      </c>
    </row>
    <row r="4949" spans="1:4" x14ac:dyDescent="0.35">
      <c r="A4949" s="70">
        <f>results!A4949</f>
        <v>0</v>
      </c>
      <c r="B4949" s="70">
        <f>results!B4949</f>
        <v>0</v>
      </c>
      <c r="C4949" s="112">
        <f>results!C4949</f>
        <v>0</v>
      </c>
      <c r="D4949" s="113">
        <f>results!D4949</f>
        <v>0</v>
      </c>
    </row>
    <row r="4950" spans="1:4" x14ac:dyDescent="0.35">
      <c r="A4950" s="70">
        <f>results!A4950</f>
        <v>0</v>
      </c>
      <c r="B4950" s="70">
        <f>results!B4950</f>
        <v>0</v>
      </c>
      <c r="C4950" s="112">
        <f>results!C4950</f>
        <v>0</v>
      </c>
      <c r="D4950" s="113">
        <f>results!D4950</f>
        <v>0</v>
      </c>
    </row>
    <row r="4951" spans="1:4" x14ac:dyDescent="0.35">
      <c r="A4951" s="70">
        <f>results!A4951</f>
        <v>0</v>
      </c>
      <c r="B4951" s="70">
        <f>results!B4951</f>
        <v>0</v>
      </c>
      <c r="C4951" s="112">
        <f>results!C4951</f>
        <v>0</v>
      </c>
      <c r="D4951" s="113">
        <f>results!D4951</f>
        <v>0</v>
      </c>
    </row>
    <row r="4952" spans="1:4" x14ac:dyDescent="0.35">
      <c r="A4952" s="70">
        <f>results!A4952</f>
        <v>0</v>
      </c>
      <c r="B4952" s="70">
        <f>results!B4952</f>
        <v>0</v>
      </c>
      <c r="C4952" s="112">
        <f>results!C4952</f>
        <v>0</v>
      </c>
      <c r="D4952" s="113">
        <f>results!D4952</f>
        <v>0</v>
      </c>
    </row>
    <row r="4953" spans="1:4" x14ac:dyDescent="0.35">
      <c r="A4953" s="70">
        <f>results!A4953</f>
        <v>0</v>
      </c>
      <c r="B4953" s="70">
        <f>results!B4953</f>
        <v>0</v>
      </c>
      <c r="C4953" s="112">
        <f>results!C4953</f>
        <v>0</v>
      </c>
      <c r="D4953" s="113">
        <f>results!D4953</f>
        <v>0</v>
      </c>
    </row>
    <row r="4954" spans="1:4" x14ac:dyDescent="0.35">
      <c r="A4954" s="70">
        <f>results!A4954</f>
        <v>0</v>
      </c>
      <c r="B4954" s="70">
        <f>results!B4954</f>
        <v>0</v>
      </c>
      <c r="C4954" s="112">
        <f>results!C4954</f>
        <v>0</v>
      </c>
      <c r="D4954" s="113">
        <f>results!D4954</f>
        <v>0</v>
      </c>
    </row>
    <row r="4955" spans="1:4" x14ac:dyDescent="0.35">
      <c r="A4955" s="70">
        <f>results!A4955</f>
        <v>0</v>
      </c>
      <c r="B4955" s="70">
        <f>results!B4955</f>
        <v>0</v>
      </c>
      <c r="C4955" s="112">
        <f>results!C4955</f>
        <v>0</v>
      </c>
      <c r="D4955" s="113">
        <f>results!D4955</f>
        <v>0</v>
      </c>
    </row>
    <row r="4956" spans="1:4" x14ac:dyDescent="0.35">
      <c r="A4956" s="70">
        <f>results!A4956</f>
        <v>0</v>
      </c>
      <c r="B4956" s="70">
        <f>results!B4956</f>
        <v>0</v>
      </c>
      <c r="C4956" s="112">
        <f>results!C4956</f>
        <v>0</v>
      </c>
      <c r="D4956" s="113">
        <f>results!D4956</f>
        <v>0</v>
      </c>
    </row>
    <row r="4957" spans="1:4" x14ac:dyDescent="0.35">
      <c r="A4957" s="70">
        <f>results!A4957</f>
        <v>0</v>
      </c>
      <c r="B4957" s="70">
        <f>results!B4957</f>
        <v>0</v>
      </c>
      <c r="C4957" s="112">
        <f>results!C4957</f>
        <v>0</v>
      </c>
      <c r="D4957" s="113">
        <f>results!D4957</f>
        <v>0</v>
      </c>
    </row>
    <row r="4958" spans="1:4" x14ac:dyDescent="0.35">
      <c r="A4958" s="70">
        <f>results!A4958</f>
        <v>0</v>
      </c>
      <c r="B4958" s="70">
        <f>results!B4958</f>
        <v>0</v>
      </c>
      <c r="C4958" s="112">
        <f>results!C4958</f>
        <v>0</v>
      </c>
      <c r="D4958" s="113">
        <f>results!D4958</f>
        <v>0</v>
      </c>
    </row>
    <row r="4959" spans="1:4" x14ac:dyDescent="0.35">
      <c r="A4959" s="70">
        <f>results!A4959</f>
        <v>0</v>
      </c>
      <c r="B4959" s="70">
        <f>results!B4959</f>
        <v>0</v>
      </c>
      <c r="C4959" s="112">
        <f>results!C4959</f>
        <v>0</v>
      </c>
      <c r="D4959" s="113">
        <f>results!D4959</f>
        <v>0</v>
      </c>
    </row>
    <row r="4960" spans="1:4" x14ac:dyDescent="0.35">
      <c r="A4960" s="70">
        <f>results!A4960</f>
        <v>0</v>
      </c>
      <c r="B4960" s="70">
        <f>results!B4960</f>
        <v>0</v>
      </c>
      <c r="C4960" s="112">
        <f>results!C4960</f>
        <v>0</v>
      </c>
      <c r="D4960" s="113">
        <f>results!D4960</f>
        <v>0</v>
      </c>
    </row>
    <row r="4961" spans="1:4" x14ac:dyDescent="0.35">
      <c r="A4961" s="70">
        <f>results!A4961</f>
        <v>0</v>
      </c>
      <c r="B4961" s="70">
        <f>results!B4961</f>
        <v>0</v>
      </c>
      <c r="C4961" s="112">
        <f>results!C4961</f>
        <v>0</v>
      </c>
      <c r="D4961" s="113">
        <f>results!D4961</f>
        <v>0</v>
      </c>
    </row>
    <row r="4962" spans="1:4" x14ac:dyDescent="0.35">
      <c r="A4962" s="70">
        <f>results!A4962</f>
        <v>0</v>
      </c>
      <c r="B4962" s="70">
        <f>results!B4962</f>
        <v>0</v>
      </c>
      <c r="C4962" s="112">
        <f>results!C4962</f>
        <v>0</v>
      </c>
      <c r="D4962" s="113">
        <f>results!D4962</f>
        <v>0</v>
      </c>
    </row>
    <row r="4963" spans="1:4" x14ac:dyDescent="0.35">
      <c r="A4963" s="70">
        <f>results!A4963</f>
        <v>0</v>
      </c>
      <c r="B4963" s="70">
        <f>results!B4963</f>
        <v>0</v>
      </c>
      <c r="C4963" s="112">
        <f>results!C4963</f>
        <v>0</v>
      </c>
      <c r="D4963" s="113">
        <f>results!D4963</f>
        <v>0</v>
      </c>
    </row>
    <row r="4964" spans="1:4" x14ac:dyDescent="0.35">
      <c r="A4964" s="70">
        <f>results!A4964</f>
        <v>0</v>
      </c>
      <c r="B4964" s="70">
        <f>results!B4964</f>
        <v>0</v>
      </c>
      <c r="C4964" s="112">
        <f>results!C4964</f>
        <v>0</v>
      </c>
      <c r="D4964" s="113">
        <f>results!D4964</f>
        <v>0</v>
      </c>
    </row>
    <row r="4965" spans="1:4" x14ac:dyDescent="0.35">
      <c r="A4965" s="70">
        <f>results!A4965</f>
        <v>0</v>
      </c>
      <c r="B4965" s="70">
        <f>results!B4965</f>
        <v>0</v>
      </c>
      <c r="C4965" s="112">
        <f>results!C4965</f>
        <v>0</v>
      </c>
      <c r="D4965" s="113">
        <f>results!D4965</f>
        <v>0</v>
      </c>
    </row>
    <row r="4966" spans="1:4" x14ac:dyDescent="0.35">
      <c r="A4966" s="70">
        <f>results!A4966</f>
        <v>0</v>
      </c>
      <c r="B4966" s="70">
        <f>results!B4966</f>
        <v>0</v>
      </c>
      <c r="C4966" s="112">
        <f>results!C4966</f>
        <v>0</v>
      </c>
      <c r="D4966" s="113">
        <f>results!D4966</f>
        <v>0</v>
      </c>
    </row>
    <row r="4967" spans="1:4" x14ac:dyDescent="0.35">
      <c r="A4967" s="70">
        <f>results!A4967</f>
        <v>0</v>
      </c>
      <c r="B4967" s="70">
        <f>results!B4967</f>
        <v>0</v>
      </c>
      <c r="C4967" s="112">
        <f>results!C4967</f>
        <v>0</v>
      </c>
      <c r="D4967" s="113">
        <f>results!D4967</f>
        <v>0</v>
      </c>
    </row>
    <row r="4968" spans="1:4" x14ac:dyDescent="0.35">
      <c r="A4968" s="70">
        <f>results!A4968</f>
        <v>0</v>
      </c>
      <c r="B4968" s="70">
        <f>results!B4968</f>
        <v>0</v>
      </c>
      <c r="C4968" s="112">
        <f>results!C4968</f>
        <v>0</v>
      </c>
      <c r="D4968" s="113">
        <f>results!D4968</f>
        <v>0</v>
      </c>
    </row>
    <row r="4969" spans="1:4" x14ac:dyDescent="0.35">
      <c r="A4969" s="70">
        <f>results!A4969</f>
        <v>0</v>
      </c>
      <c r="B4969" s="70">
        <f>results!B4969</f>
        <v>0</v>
      </c>
      <c r="C4969" s="112">
        <f>results!C4969</f>
        <v>0</v>
      </c>
      <c r="D4969" s="113">
        <f>results!D4969</f>
        <v>0</v>
      </c>
    </row>
    <row r="4970" spans="1:4" x14ac:dyDescent="0.35">
      <c r="A4970" s="70">
        <f>results!A4970</f>
        <v>0</v>
      </c>
      <c r="B4970" s="70">
        <f>results!B4970</f>
        <v>0</v>
      </c>
      <c r="C4970" s="112">
        <f>results!C4970</f>
        <v>0</v>
      </c>
      <c r="D4970" s="113">
        <f>results!D4970</f>
        <v>0</v>
      </c>
    </row>
    <row r="4971" spans="1:4" x14ac:dyDescent="0.35">
      <c r="A4971" s="70">
        <f>results!A4971</f>
        <v>0</v>
      </c>
      <c r="B4971" s="70">
        <f>results!B4971</f>
        <v>0</v>
      </c>
      <c r="C4971" s="112">
        <f>results!C4971</f>
        <v>0</v>
      </c>
      <c r="D4971" s="113">
        <f>results!D4971</f>
        <v>0</v>
      </c>
    </row>
    <row r="4972" spans="1:4" x14ac:dyDescent="0.35">
      <c r="A4972" s="70">
        <f>results!A4972</f>
        <v>0</v>
      </c>
      <c r="B4972" s="70">
        <f>results!B4972</f>
        <v>0</v>
      </c>
      <c r="C4972" s="112">
        <f>results!C4972</f>
        <v>0</v>
      </c>
      <c r="D4972" s="113">
        <f>results!D4972</f>
        <v>0</v>
      </c>
    </row>
    <row r="4973" spans="1:4" x14ac:dyDescent="0.35">
      <c r="A4973" s="70">
        <f>results!A4973</f>
        <v>0</v>
      </c>
      <c r="B4973" s="70">
        <f>results!B4973</f>
        <v>0</v>
      </c>
      <c r="C4973" s="112">
        <f>results!C4973</f>
        <v>0</v>
      </c>
      <c r="D4973" s="113">
        <f>results!D4973</f>
        <v>0</v>
      </c>
    </row>
    <row r="4974" spans="1:4" x14ac:dyDescent="0.35">
      <c r="A4974" s="70">
        <f>results!A4974</f>
        <v>0</v>
      </c>
      <c r="B4974" s="70">
        <f>results!B4974</f>
        <v>0</v>
      </c>
      <c r="C4974" s="112">
        <f>results!C4974</f>
        <v>0</v>
      </c>
      <c r="D4974" s="113">
        <f>results!D4974</f>
        <v>0</v>
      </c>
    </row>
    <row r="4975" spans="1:4" x14ac:dyDescent="0.35">
      <c r="A4975" s="70">
        <f>results!A4975</f>
        <v>0</v>
      </c>
      <c r="B4975" s="70">
        <f>results!B4975</f>
        <v>0</v>
      </c>
      <c r="C4975" s="112">
        <f>results!C4975</f>
        <v>0</v>
      </c>
      <c r="D4975" s="113">
        <f>results!D4975</f>
        <v>0</v>
      </c>
    </row>
    <row r="4976" spans="1:4" x14ac:dyDescent="0.35">
      <c r="A4976" s="70">
        <f>results!A4976</f>
        <v>0</v>
      </c>
      <c r="B4976" s="70">
        <f>results!B4976</f>
        <v>0</v>
      </c>
      <c r="C4976" s="112">
        <f>results!C4976</f>
        <v>0</v>
      </c>
      <c r="D4976" s="113">
        <f>results!D4976</f>
        <v>0</v>
      </c>
    </row>
    <row r="4977" spans="1:4" x14ac:dyDescent="0.35">
      <c r="A4977" s="70">
        <f>results!A4977</f>
        <v>0</v>
      </c>
      <c r="B4977" s="70">
        <f>results!B4977</f>
        <v>0</v>
      </c>
      <c r="C4977" s="112">
        <f>results!C4977</f>
        <v>0</v>
      </c>
      <c r="D4977" s="113">
        <f>results!D4977</f>
        <v>0</v>
      </c>
    </row>
    <row r="4978" spans="1:4" x14ac:dyDescent="0.35">
      <c r="A4978" s="70">
        <f>results!A4978</f>
        <v>0</v>
      </c>
      <c r="B4978" s="70">
        <f>results!B4978</f>
        <v>0</v>
      </c>
      <c r="C4978" s="112">
        <f>results!C4978</f>
        <v>0</v>
      </c>
      <c r="D4978" s="113">
        <f>results!D4978</f>
        <v>0</v>
      </c>
    </row>
    <row r="4979" spans="1:4" x14ac:dyDescent="0.35">
      <c r="A4979" s="70">
        <f>results!A4979</f>
        <v>0</v>
      </c>
      <c r="B4979" s="70">
        <f>results!B4979</f>
        <v>0</v>
      </c>
      <c r="C4979" s="112">
        <f>results!C4979</f>
        <v>0</v>
      </c>
      <c r="D4979" s="113">
        <f>results!D4979</f>
        <v>0</v>
      </c>
    </row>
    <row r="4980" spans="1:4" x14ac:dyDescent="0.35">
      <c r="A4980" s="70">
        <f>results!A4980</f>
        <v>0</v>
      </c>
      <c r="B4980" s="70">
        <f>results!B4980</f>
        <v>0</v>
      </c>
      <c r="C4980" s="112">
        <f>results!C4980</f>
        <v>0</v>
      </c>
      <c r="D4980" s="113">
        <f>results!D4980</f>
        <v>0</v>
      </c>
    </row>
    <row r="4981" spans="1:4" x14ac:dyDescent="0.35">
      <c r="A4981" s="70">
        <f>results!A4981</f>
        <v>0</v>
      </c>
      <c r="B4981" s="70">
        <f>results!B4981</f>
        <v>0</v>
      </c>
      <c r="C4981" s="112">
        <f>results!C4981</f>
        <v>0</v>
      </c>
      <c r="D4981" s="113">
        <f>results!D4981</f>
        <v>0</v>
      </c>
    </row>
    <row r="4982" spans="1:4" x14ac:dyDescent="0.35">
      <c r="A4982" s="70">
        <f>results!A4982</f>
        <v>0</v>
      </c>
      <c r="B4982" s="70">
        <f>results!B4982</f>
        <v>0</v>
      </c>
      <c r="C4982" s="112">
        <f>results!C4982</f>
        <v>0</v>
      </c>
      <c r="D4982" s="113">
        <f>results!D4982</f>
        <v>0</v>
      </c>
    </row>
    <row r="4983" spans="1:4" x14ac:dyDescent="0.35">
      <c r="A4983" s="70">
        <f>results!A4983</f>
        <v>0</v>
      </c>
      <c r="B4983" s="70">
        <f>results!B4983</f>
        <v>0</v>
      </c>
      <c r="C4983" s="112">
        <f>results!C4983</f>
        <v>0</v>
      </c>
      <c r="D4983" s="113">
        <f>results!D4983</f>
        <v>0</v>
      </c>
    </row>
    <row r="4984" spans="1:4" x14ac:dyDescent="0.35">
      <c r="A4984" s="70">
        <f>results!A4984</f>
        <v>0</v>
      </c>
      <c r="B4984" s="70">
        <f>results!B4984</f>
        <v>0</v>
      </c>
      <c r="C4984" s="112">
        <f>results!C4984</f>
        <v>0</v>
      </c>
      <c r="D4984" s="113">
        <f>results!D4984</f>
        <v>0</v>
      </c>
    </row>
    <row r="4985" spans="1:4" x14ac:dyDescent="0.35">
      <c r="A4985" s="70">
        <f>results!A4985</f>
        <v>0</v>
      </c>
      <c r="B4985" s="70">
        <f>results!B4985</f>
        <v>0</v>
      </c>
      <c r="C4985" s="112">
        <f>results!C4985</f>
        <v>0</v>
      </c>
      <c r="D4985" s="113">
        <f>results!D4985</f>
        <v>0</v>
      </c>
    </row>
    <row r="4986" spans="1:4" x14ac:dyDescent="0.35">
      <c r="A4986" s="70">
        <f>results!A4986</f>
        <v>0</v>
      </c>
      <c r="B4986" s="70">
        <f>results!B4986</f>
        <v>0</v>
      </c>
      <c r="C4986" s="112">
        <f>results!C4986</f>
        <v>0</v>
      </c>
      <c r="D4986" s="113">
        <f>results!D4986</f>
        <v>0</v>
      </c>
    </row>
    <row r="4987" spans="1:4" x14ac:dyDescent="0.35">
      <c r="A4987" s="70">
        <f>results!A4987</f>
        <v>0</v>
      </c>
      <c r="B4987" s="70">
        <f>results!B4987</f>
        <v>0</v>
      </c>
      <c r="C4987" s="112">
        <f>results!C4987</f>
        <v>0</v>
      </c>
      <c r="D4987" s="113">
        <f>results!D4987</f>
        <v>0</v>
      </c>
    </row>
    <row r="4988" spans="1:4" x14ac:dyDescent="0.35">
      <c r="A4988" s="70">
        <f>results!A4988</f>
        <v>0</v>
      </c>
      <c r="B4988" s="70">
        <f>results!B4988</f>
        <v>0</v>
      </c>
      <c r="C4988" s="112">
        <f>results!C4988</f>
        <v>0</v>
      </c>
      <c r="D4988" s="113">
        <f>results!D4988</f>
        <v>0</v>
      </c>
    </row>
    <row r="4989" spans="1:4" x14ac:dyDescent="0.35">
      <c r="A4989" s="70">
        <f>results!A4989</f>
        <v>0</v>
      </c>
      <c r="B4989" s="70">
        <f>results!B4989</f>
        <v>0</v>
      </c>
      <c r="C4989" s="112">
        <f>results!C4989</f>
        <v>0</v>
      </c>
      <c r="D4989" s="113">
        <f>results!D4989</f>
        <v>0</v>
      </c>
    </row>
    <row r="4990" spans="1:4" x14ac:dyDescent="0.35">
      <c r="A4990" s="70">
        <f>results!A4990</f>
        <v>0</v>
      </c>
      <c r="B4990" s="70">
        <f>results!B4990</f>
        <v>0</v>
      </c>
      <c r="C4990" s="112">
        <f>results!C4990</f>
        <v>0</v>
      </c>
      <c r="D4990" s="113">
        <f>results!D4990</f>
        <v>0</v>
      </c>
    </row>
    <row r="4991" spans="1:4" x14ac:dyDescent="0.35">
      <c r="A4991" s="70">
        <f>results!A4991</f>
        <v>0</v>
      </c>
      <c r="B4991" s="70">
        <f>results!B4991</f>
        <v>0</v>
      </c>
      <c r="C4991" s="112">
        <f>results!C4991</f>
        <v>0</v>
      </c>
      <c r="D4991" s="113">
        <f>results!D4991</f>
        <v>0</v>
      </c>
    </row>
    <row r="4992" spans="1:4" x14ac:dyDescent="0.35">
      <c r="A4992" s="70">
        <f>results!A4992</f>
        <v>0</v>
      </c>
      <c r="B4992" s="70">
        <f>results!B4992</f>
        <v>0</v>
      </c>
      <c r="C4992" s="112">
        <f>results!C4992</f>
        <v>0</v>
      </c>
      <c r="D4992" s="113">
        <f>results!D4992</f>
        <v>0</v>
      </c>
    </row>
    <row r="4993" spans="1:4" x14ac:dyDescent="0.35">
      <c r="A4993" s="70">
        <f>results!A4993</f>
        <v>0</v>
      </c>
      <c r="B4993" s="70">
        <f>results!B4993</f>
        <v>0</v>
      </c>
      <c r="C4993" s="112">
        <f>results!C4993</f>
        <v>0</v>
      </c>
      <c r="D4993" s="113">
        <f>results!D4993</f>
        <v>0</v>
      </c>
    </row>
    <row r="4994" spans="1:4" x14ac:dyDescent="0.35">
      <c r="A4994" s="70">
        <f>results!A4994</f>
        <v>0</v>
      </c>
      <c r="B4994" s="70">
        <f>results!B4994</f>
        <v>0</v>
      </c>
      <c r="C4994" s="112">
        <f>results!C4994</f>
        <v>0</v>
      </c>
      <c r="D4994" s="113">
        <f>results!D4994</f>
        <v>0</v>
      </c>
    </row>
    <row r="4995" spans="1:4" x14ac:dyDescent="0.35">
      <c r="A4995" s="70">
        <f>results!A4995</f>
        <v>0</v>
      </c>
      <c r="B4995" s="70">
        <f>results!B4995</f>
        <v>0</v>
      </c>
      <c r="C4995" s="112">
        <f>results!C4995</f>
        <v>0</v>
      </c>
      <c r="D4995" s="113">
        <f>results!D4995</f>
        <v>0</v>
      </c>
    </row>
    <row r="4996" spans="1:4" x14ac:dyDescent="0.35">
      <c r="A4996" s="70">
        <f>results!A4996</f>
        <v>0</v>
      </c>
      <c r="B4996" s="70">
        <f>results!B4996</f>
        <v>0</v>
      </c>
      <c r="C4996" s="112">
        <f>results!C4996</f>
        <v>0</v>
      </c>
      <c r="D4996" s="113">
        <f>results!D4996</f>
        <v>0</v>
      </c>
    </row>
    <row r="4997" spans="1:4" x14ac:dyDescent="0.35">
      <c r="A4997" s="70">
        <f>results!A4997</f>
        <v>0</v>
      </c>
      <c r="B4997" s="70">
        <f>results!B4997</f>
        <v>0</v>
      </c>
      <c r="C4997" s="112">
        <f>results!C4997</f>
        <v>0</v>
      </c>
      <c r="D4997" s="113">
        <f>results!D4997</f>
        <v>0</v>
      </c>
    </row>
    <row r="4998" spans="1:4" x14ac:dyDescent="0.35">
      <c r="A4998" s="70">
        <f>results!A4998</f>
        <v>0</v>
      </c>
      <c r="B4998" s="70">
        <f>results!B4998</f>
        <v>0</v>
      </c>
      <c r="C4998" s="112">
        <f>results!C4998</f>
        <v>0</v>
      </c>
      <c r="D4998" s="113">
        <f>results!D4998</f>
        <v>0</v>
      </c>
    </row>
    <row r="4999" spans="1:4" x14ac:dyDescent="0.35">
      <c r="A4999" s="70">
        <f>results!A4999</f>
        <v>0</v>
      </c>
      <c r="B4999" s="70">
        <f>results!B4999</f>
        <v>0</v>
      </c>
      <c r="C4999" s="112">
        <f>results!C4999</f>
        <v>0</v>
      </c>
      <c r="D4999" s="113">
        <f>results!D4999</f>
        <v>0</v>
      </c>
    </row>
    <row r="5000" spans="1:4" x14ac:dyDescent="0.35">
      <c r="A5000" s="70">
        <f>results!A5000</f>
        <v>0</v>
      </c>
      <c r="B5000" s="70">
        <f>results!B5000</f>
        <v>0</v>
      </c>
      <c r="C5000" s="112">
        <f>results!C5000</f>
        <v>0</v>
      </c>
      <c r="D5000" s="113">
        <f>results!D5000</f>
        <v>0</v>
      </c>
    </row>
    <row r="5001" spans="1:4" x14ac:dyDescent="0.35">
      <c r="A5001" s="70">
        <f>results!A5001</f>
        <v>0</v>
      </c>
      <c r="B5001" s="70">
        <f>results!B5001</f>
        <v>0</v>
      </c>
      <c r="C5001" s="112">
        <f>results!C5001</f>
        <v>0</v>
      </c>
      <c r="D5001" s="113">
        <f>results!D5001</f>
        <v>0</v>
      </c>
    </row>
    <row r="5002" spans="1:4" x14ac:dyDescent="0.35">
      <c r="A5002" s="70">
        <f>results!A5002</f>
        <v>0</v>
      </c>
      <c r="B5002" s="70">
        <f>results!B5002</f>
        <v>0</v>
      </c>
      <c r="C5002" s="112">
        <f>results!C5002</f>
        <v>0</v>
      </c>
      <c r="D5002" s="113">
        <f>results!D5002</f>
        <v>0</v>
      </c>
    </row>
    <row r="5003" spans="1:4" x14ac:dyDescent="0.35">
      <c r="A5003" s="70">
        <f>results!A5003</f>
        <v>0</v>
      </c>
      <c r="B5003" s="70">
        <f>results!B5003</f>
        <v>0</v>
      </c>
      <c r="C5003" s="112">
        <f>results!C5003</f>
        <v>0</v>
      </c>
      <c r="D5003" s="113">
        <f>results!D5003</f>
        <v>0</v>
      </c>
    </row>
    <row r="5004" spans="1:4" x14ac:dyDescent="0.35">
      <c r="A5004" s="70">
        <f>results!A5004</f>
        <v>0</v>
      </c>
      <c r="B5004" s="70">
        <f>results!B5004</f>
        <v>0</v>
      </c>
      <c r="C5004" s="112">
        <f>results!C5004</f>
        <v>0</v>
      </c>
      <c r="D5004" s="113">
        <f>results!D5004</f>
        <v>0</v>
      </c>
    </row>
    <row r="5005" spans="1:4" x14ac:dyDescent="0.35">
      <c r="A5005" s="70">
        <f>results!A5005</f>
        <v>0</v>
      </c>
      <c r="B5005" s="70">
        <f>results!B5005</f>
        <v>0</v>
      </c>
      <c r="C5005" s="112">
        <f>results!C5005</f>
        <v>0</v>
      </c>
      <c r="D5005" s="113">
        <f>results!D5005</f>
        <v>0</v>
      </c>
    </row>
    <row r="5006" spans="1:4" x14ac:dyDescent="0.35">
      <c r="A5006" s="70">
        <f>results!A5006</f>
        <v>0</v>
      </c>
      <c r="B5006" s="70">
        <f>results!B5006</f>
        <v>0</v>
      </c>
      <c r="C5006" s="112">
        <f>results!C5006</f>
        <v>0</v>
      </c>
      <c r="D5006" s="113">
        <f>results!D5006</f>
        <v>0</v>
      </c>
    </row>
    <row r="5007" spans="1:4" x14ac:dyDescent="0.35">
      <c r="A5007" s="70">
        <f>results!A5007</f>
        <v>0</v>
      </c>
      <c r="B5007" s="70">
        <f>results!B5007</f>
        <v>0</v>
      </c>
      <c r="C5007" s="112">
        <f>results!C5007</f>
        <v>0</v>
      </c>
      <c r="D5007" s="113">
        <f>results!D5007</f>
        <v>0</v>
      </c>
    </row>
    <row r="5008" spans="1:4" x14ac:dyDescent="0.35">
      <c r="A5008" s="70">
        <f>results!A5008</f>
        <v>0</v>
      </c>
      <c r="B5008" s="70">
        <f>results!B5008</f>
        <v>0</v>
      </c>
      <c r="C5008" s="112">
        <f>results!C5008</f>
        <v>0</v>
      </c>
      <c r="D5008" s="113">
        <f>results!D5008</f>
        <v>0</v>
      </c>
    </row>
    <row r="5009" spans="1:4" x14ac:dyDescent="0.35">
      <c r="A5009" s="70">
        <f>results!A5009</f>
        <v>0</v>
      </c>
      <c r="B5009" s="70">
        <f>results!B5009</f>
        <v>0</v>
      </c>
      <c r="C5009" s="112">
        <f>results!C5009</f>
        <v>0</v>
      </c>
      <c r="D5009" s="113">
        <f>results!D5009</f>
        <v>0</v>
      </c>
    </row>
    <row r="5010" spans="1:4" x14ac:dyDescent="0.35">
      <c r="A5010" s="70">
        <f>results!A5010</f>
        <v>0</v>
      </c>
      <c r="B5010" s="70">
        <f>results!B5010</f>
        <v>0</v>
      </c>
      <c r="C5010" s="112">
        <f>results!C5010</f>
        <v>0</v>
      </c>
      <c r="D5010" s="113">
        <f>results!D5010</f>
        <v>0</v>
      </c>
    </row>
    <row r="5011" spans="1:4" x14ac:dyDescent="0.35">
      <c r="A5011" s="70">
        <f>results!A5011</f>
        <v>0</v>
      </c>
      <c r="B5011" s="70">
        <f>results!B5011</f>
        <v>0</v>
      </c>
      <c r="C5011" s="112">
        <f>results!C5011</f>
        <v>0</v>
      </c>
      <c r="D5011" s="113">
        <f>results!D5011</f>
        <v>0</v>
      </c>
    </row>
    <row r="5012" spans="1:4" x14ac:dyDescent="0.35">
      <c r="A5012" s="70">
        <f>results!A5012</f>
        <v>0</v>
      </c>
      <c r="B5012" s="70">
        <f>results!B5012</f>
        <v>0</v>
      </c>
      <c r="C5012" s="112">
        <f>results!C5012</f>
        <v>0</v>
      </c>
      <c r="D5012" s="113">
        <f>results!D5012</f>
        <v>0</v>
      </c>
    </row>
    <row r="5013" spans="1:4" x14ac:dyDescent="0.35">
      <c r="A5013" s="70">
        <f>results!A5013</f>
        <v>0</v>
      </c>
      <c r="B5013" s="70">
        <f>results!B5013</f>
        <v>0</v>
      </c>
      <c r="C5013" s="112">
        <f>results!C5013</f>
        <v>0</v>
      </c>
      <c r="D5013" s="113">
        <f>results!D5013</f>
        <v>0</v>
      </c>
    </row>
    <row r="5014" spans="1:4" x14ac:dyDescent="0.35">
      <c r="A5014" s="70">
        <f>results!A5014</f>
        <v>0</v>
      </c>
      <c r="B5014" s="70">
        <f>results!B5014</f>
        <v>0</v>
      </c>
      <c r="C5014" s="112">
        <f>results!C5014</f>
        <v>0</v>
      </c>
      <c r="D5014" s="113">
        <f>results!D5014</f>
        <v>0</v>
      </c>
    </row>
    <row r="5015" spans="1:4" x14ac:dyDescent="0.35">
      <c r="A5015" s="70">
        <f>results!A5015</f>
        <v>0</v>
      </c>
      <c r="B5015" s="70">
        <f>results!B5015</f>
        <v>0</v>
      </c>
      <c r="C5015" s="112">
        <f>results!C5015</f>
        <v>0</v>
      </c>
      <c r="D5015" s="113">
        <f>results!D5015</f>
        <v>0</v>
      </c>
    </row>
    <row r="5016" spans="1:4" x14ac:dyDescent="0.35">
      <c r="A5016" s="70">
        <f>results!A5016</f>
        <v>0</v>
      </c>
      <c r="B5016" s="70">
        <f>results!B5016</f>
        <v>0</v>
      </c>
      <c r="C5016" s="112">
        <f>results!C5016</f>
        <v>0</v>
      </c>
      <c r="D5016" s="113">
        <f>results!D5016</f>
        <v>0</v>
      </c>
    </row>
    <row r="5017" spans="1:4" x14ac:dyDescent="0.35">
      <c r="A5017" s="70">
        <f>results!A5017</f>
        <v>0</v>
      </c>
      <c r="B5017" s="70">
        <f>results!B5017</f>
        <v>0</v>
      </c>
      <c r="C5017" s="112">
        <f>results!C5017</f>
        <v>0</v>
      </c>
      <c r="D5017" s="113">
        <f>results!D5017</f>
        <v>0</v>
      </c>
    </row>
    <row r="5018" spans="1:4" x14ac:dyDescent="0.35">
      <c r="A5018" s="70">
        <f>results!A5018</f>
        <v>0</v>
      </c>
      <c r="B5018" s="70">
        <f>results!B5018</f>
        <v>0</v>
      </c>
      <c r="C5018" s="112">
        <f>results!C5018</f>
        <v>0</v>
      </c>
      <c r="D5018" s="113">
        <f>results!D5018</f>
        <v>0</v>
      </c>
    </row>
    <row r="5019" spans="1:4" x14ac:dyDescent="0.35">
      <c r="A5019" s="70">
        <f>results!A5019</f>
        <v>0</v>
      </c>
      <c r="B5019" s="70">
        <f>results!B5019</f>
        <v>0</v>
      </c>
      <c r="C5019" s="112">
        <f>results!C5019</f>
        <v>0</v>
      </c>
      <c r="D5019" s="113">
        <f>results!D5019</f>
        <v>0</v>
      </c>
    </row>
    <row r="5020" spans="1:4" x14ac:dyDescent="0.35">
      <c r="A5020" s="70">
        <f>results!A5020</f>
        <v>0</v>
      </c>
      <c r="B5020" s="70">
        <f>results!B5020</f>
        <v>0</v>
      </c>
      <c r="C5020" s="112">
        <f>results!C5020</f>
        <v>0</v>
      </c>
      <c r="D5020" s="113">
        <f>results!D5020</f>
        <v>0</v>
      </c>
    </row>
    <row r="5021" spans="1:4" x14ac:dyDescent="0.35">
      <c r="A5021" s="70">
        <f>results!A5021</f>
        <v>0</v>
      </c>
      <c r="B5021" s="70">
        <f>results!B5021</f>
        <v>0</v>
      </c>
      <c r="C5021" s="112">
        <f>results!C5021</f>
        <v>0</v>
      </c>
      <c r="D5021" s="113">
        <f>results!D5021</f>
        <v>0</v>
      </c>
    </row>
    <row r="5022" spans="1:4" x14ac:dyDescent="0.35">
      <c r="A5022" s="70">
        <f>results!A5022</f>
        <v>0</v>
      </c>
      <c r="B5022" s="70">
        <f>results!B5022</f>
        <v>0</v>
      </c>
      <c r="C5022" s="112">
        <f>results!C5022</f>
        <v>0</v>
      </c>
      <c r="D5022" s="113">
        <f>results!D5022</f>
        <v>0</v>
      </c>
    </row>
    <row r="5023" spans="1:4" x14ac:dyDescent="0.35">
      <c r="A5023" s="70">
        <f>results!A5023</f>
        <v>0</v>
      </c>
      <c r="B5023" s="70">
        <f>results!B5023</f>
        <v>0</v>
      </c>
      <c r="C5023" s="112">
        <f>results!C5023</f>
        <v>0</v>
      </c>
      <c r="D5023" s="113">
        <f>results!D5023</f>
        <v>0</v>
      </c>
    </row>
    <row r="5024" spans="1:4" x14ac:dyDescent="0.35">
      <c r="A5024" s="70">
        <f>results!A5024</f>
        <v>0</v>
      </c>
      <c r="B5024" s="70">
        <f>results!B5024</f>
        <v>0</v>
      </c>
      <c r="C5024" s="112">
        <f>results!C5024</f>
        <v>0</v>
      </c>
      <c r="D5024" s="113">
        <f>results!D5024</f>
        <v>0</v>
      </c>
    </row>
    <row r="5025" spans="1:4" x14ac:dyDescent="0.35">
      <c r="A5025" s="70">
        <f>results!A5025</f>
        <v>0</v>
      </c>
      <c r="B5025" s="70">
        <f>results!B5025</f>
        <v>0</v>
      </c>
      <c r="C5025" s="112">
        <f>results!C5025</f>
        <v>0</v>
      </c>
      <c r="D5025" s="113">
        <f>results!D5025</f>
        <v>0</v>
      </c>
    </row>
    <row r="5026" spans="1:4" x14ac:dyDescent="0.35">
      <c r="A5026" s="70">
        <f>results!A5026</f>
        <v>0</v>
      </c>
      <c r="B5026" s="70">
        <f>results!B5026</f>
        <v>0</v>
      </c>
      <c r="C5026" s="112">
        <f>results!C5026</f>
        <v>0</v>
      </c>
      <c r="D5026" s="113">
        <f>results!D5026</f>
        <v>0</v>
      </c>
    </row>
    <row r="5027" spans="1:4" x14ac:dyDescent="0.35">
      <c r="A5027" s="70">
        <f>results!A5027</f>
        <v>0</v>
      </c>
      <c r="B5027" s="70">
        <f>results!B5027</f>
        <v>0</v>
      </c>
      <c r="C5027" s="112">
        <f>results!C5027</f>
        <v>0</v>
      </c>
      <c r="D5027" s="113">
        <f>results!D5027</f>
        <v>0</v>
      </c>
    </row>
    <row r="5028" spans="1:4" x14ac:dyDescent="0.35">
      <c r="A5028" s="70">
        <f>results!A5028</f>
        <v>0</v>
      </c>
      <c r="B5028" s="70">
        <f>results!B5028</f>
        <v>0</v>
      </c>
      <c r="C5028" s="112">
        <f>results!C5028</f>
        <v>0</v>
      </c>
      <c r="D5028" s="113">
        <f>results!D5028</f>
        <v>0</v>
      </c>
    </row>
    <row r="5029" spans="1:4" x14ac:dyDescent="0.35">
      <c r="A5029" s="70">
        <f>results!A5029</f>
        <v>0</v>
      </c>
      <c r="B5029" s="70">
        <f>results!B5029</f>
        <v>0</v>
      </c>
      <c r="C5029" s="112">
        <f>results!C5029</f>
        <v>0</v>
      </c>
      <c r="D5029" s="113">
        <f>results!D5029</f>
        <v>0</v>
      </c>
    </row>
    <row r="5030" spans="1:4" x14ac:dyDescent="0.35">
      <c r="A5030" s="70">
        <f>results!A5030</f>
        <v>0</v>
      </c>
      <c r="B5030" s="70">
        <f>results!B5030</f>
        <v>0</v>
      </c>
      <c r="C5030" s="112">
        <f>results!C5030</f>
        <v>0</v>
      </c>
      <c r="D5030" s="113">
        <f>results!D5030</f>
        <v>0</v>
      </c>
    </row>
    <row r="5031" spans="1:4" x14ac:dyDescent="0.35">
      <c r="A5031" s="70">
        <f>results!A5031</f>
        <v>0</v>
      </c>
      <c r="B5031" s="70">
        <f>results!B5031</f>
        <v>0</v>
      </c>
      <c r="C5031" s="112">
        <f>results!C5031</f>
        <v>0</v>
      </c>
      <c r="D5031" s="113">
        <f>results!D5031</f>
        <v>0</v>
      </c>
    </row>
    <row r="5032" spans="1:4" x14ac:dyDescent="0.35">
      <c r="A5032" s="70">
        <f>results!A5032</f>
        <v>0</v>
      </c>
      <c r="B5032" s="70">
        <f>results!B5032</f>
        <v>0</v>
      </c>
      <c r="C5032" s="112">
        <f>results!C5032</f>
        <v>0</v>
      </c>
      <c r="D5032" s="113">
        <f>results!D5032</f>
        <v>0</v>
      </c>
    </row>
    <row r="5033" spans="1:4" x14ac:dyDescent="0.35">
      <c r="A5033" s="70">
        <f>results!A5033</f>
        <v>0</v>
      </c>
      <c r="B5033" s="70">
        <f>results!B5033</f>
        <v>0</v>
      </c>
      <c r="C5033" s="112">
        <f>results!C5033</f>
        <v>0</v>
      </c>
      <c r="D5033" s="113">
        <f>results!D5033</f>
        <v>0</v>
      </c>
    </row>
    <row r="5034" spans="1:4" x14ac:dyDescent="0.35">
      <c r="A5034" s="70">
        <f>results!A5034</f>
        <v>0</v>
      </c>
      <c r="B5034" s="70">
        <f>results!B5034</f>
        <v>0</v>
      </c>
      <c r="C5034" s="112">
        <f>results!C5034</f>
        <v>0</v>
      </c>
      <c r="D5034" s="113">
        <f>results!D5034</f>
        <v>0</v>
      </c>
    </row>
    <row r="5035" spans="1:4" x14ac:dyDescent="0.35">
      <c r="A5035" s="70">
        <f>results!A5035</f>
        <v>0</v>
      </c>
      <c r="B5035" s="70">
        <f>results!B5035</f>
        <v>0</v>
      </c>
      <c r="C5035" s="112">
        <f>results!C5035</f>
        <v>0</v>
      </c>
      <c r="D5035" s="113">
        <f>results!D5035</f>
        <v>0</v>
      </c>
    </row>
    <row r="5036" spans="1:4" x14ac:dyDescent="0.35">
      <c r="A5036" s="70">
        <f>results!A5036</f>
        <v>0</v>
      </c>
      <c r="B5036" s="70">
        <f>results!B5036</f>
        <v>0</v>
      </c>
      <c r="C5036" s="112">
        <f>results!C5036</f>
        <v>0</v>
      </c>
      <c r="D5036" s="113">
        <f>results!D5036</f>
        <v>0</v>
      </c>
    </row>
    <row r="5037" spans="1:4" x14ac:dyDescent="0.35">
      <c r="A5037" s="70">
        <f>results!A5037</f>
        <v>0</v>
      </c>
      <c r="B5037" s="70">
        <f>results!B5037</f>
        <v>0</v>
      </c>
      <c r="C5037" s="112">
        <f>results!C5037</f>
        <v>0</v>
      </c>
      <c r="D5037" s="113">
        <f>results!D5037</f>
        <v>0</v>
      </c>
    </row>
    <row r="5038" spans="1:4" x14ac:dyDescent="0.35">
      <c r="A5038" s="70">
        <f>results!A5038</f>
        <v>0</v>
      </c>
      <c r="B5038" s="70">
        <f>results!B5038</f>
        <v>0</v>
      </c>
      <c r="C5038" s="112">
        <f>results!C5038</f>
        <v>0</v>
      </c>
      <c r="D5038" s="113">
        <f>results!D5038</f>
        <v>0</v>
      </c>
    </row>
    <row r="5039" spans="1:4" x14ac:dyDescent="0.35">
      <c r="A5039" s="70">
        <f>results!A5039</f>
        <v>0</v>
      </c>
      <c r="B5039" s="70">
        <f>results!B5039</f>
        <v>0</v>
      </c>
      <c r="C5039" s="112">
        <f>results!C5039</f>
        <v>0</v>
      </c>
      <c r="D5039" s="113">
        <f>results!D5039</f>
        <v>0</v>
      </c>
    </row>
    <row r="5040" spans="1:4" x14ac:dyDescent="0.35">
      <c r="A5040" s="70">
        <f>results!A5040</f>
        <v>0</v>
      </c>
      <c r="B5040" s="70">
        <f>results!B5040</f>
        <v>0</v>
      </c>
      <c r="C5040" s="112">
        <f>results!C5040</f>
        <v>0</v>
      </c>
      <c r="D5040" s="113">
        <f>results!D5040</f>
        <v>0</v>
      </c>
    </row>
    <row r="5041" spans="1:4" x14ac:dyDescent="0.35">
      <c r="A5041" s="70">
        <f>results!A5041</f>
        <v>0</v>
      </c>
      <c r="B5041" s="70">
        <f>results!B5041</f>
        <v>0</v>
      </c>
      <c r="C5041" s="112">
        <f>results!C5041</f>
        <v>0</v>
      </c>
      <c r="D5041" s="113">
        <f>results!D5041</f>
        <v>0</v>
      </c>
    </row>
    <row r="5042" spans="1:4" x14ac:dyDescent="0.35">
      <c r="A5042" s="70">
        <f>results!A5042</f>
        <v>0</v>
      </c>
      <c r="B5042" s="70">
        <f>results!B5042</f>
        <v>0</v>
      </c>
      <c r="C5042" s="112">
        <f>results!C5042</f>
        <v>0</v>
      </c>
      <c r="D5042" s="113">
        <f>results!D5042</f>
        <v>0</v>
      </c>
    </row>
    <row r="5043" spans="1:4" x14ac:dyDescent="0.35">
      <c r="A5043" s="70">
        <f>results!A5043</f>
        <v>0</v>
      </c>
      <c r="B5043" s="70">
        <f>results!B5043</f>
        <v>0</v>
      </c>
      <c r="C5043" s="112">
        <f>results!C5043</f>
        <v>0</v>
      </c>
      <c r="D5043" s="113">
        <f>results!D5043</f>
        <v>0</v>
      </c>
    </row>
    <row r="5044" spans="1:4" x14ac:dyDescent="0.35">
      <c r="A5044" s="70">
        <f>results!A5044</f>
        <v>0</v>
      </c>
      <c r="B5044" s="70">
        <f>results!B5044</f>
        <v>0</v>
      </c>
      <c r="C5044" s="112">
        <f>results!C5044</f>
        <v>0</v>
      </c>
      <c r="D5044" s="113">
        <f>results!D5044</f>
        <v>0</v>
      </c>
    </row>
    <row r="5045" spans="1:4" x14ac:dyDescent="0.35">
      <c r="A5045" s="70">
        <f>results!A5045</f>
        <v>0</v>
      </c>
      <c r="B5045" s="70">
        <f>results!B5045</f>
        <v>0</v>
      </c>
      <c r="C5045" s="112">
        <f>results!C5045</f>
        <v>0</v>
      </c>
      <c r="D5045" s="113">
        <f>results!D5045</f>
        <v>0</v>
      </c>
    </row>
    <row r="5046" spans="1:4" x14ac:dyDescent="0.35">
      <c r="A5046" s="70">
        <f>results!A5046</f>
        <v>0</v>
      </c>
      <c r="B5046" s="70">
        <f>results!B5046</f>
        <v>0</v>
      </c>
      <c r="C5046" s="112">
        <f>results!C5046</f>
        <v>0</v>
      </c>
      <c r="D5046" s="113">
        <f>results!D5046</f>
        <v>0</v>
      </c>
    </row>
    <row r="5047" spans="1:4" x14ac:dyDescent="0.35">
      <c r="A5047" s="70">
        <f>results!A5047</f>
        <v>0</v>
      </c>
      <c r="B5047" s="70">
        <f>results!B5047</f>
        <v>0</v>
      </c>
      <c r="C5047" s="112">
        <f>results!C5047</f>
        <v>0</v>
      </c>
      <c r="D5047" s="113">
        <f>results!D5047</f>
        <v>0</v>
      </c>
    </row>
    <row r="5048" spans="1:4" x14ac:dyDescent="0.35">
      <c r="A5048" s="70">
        <f>results!A5048</f>
        <v>0</v>
      </c>
      <c r="B5048" s="70">
        <f>results!B5048</f>
        <v>0</v>
      </c>
      <c r="C5048" s="112">
        <f>results!C5048</f>
        <v>0</v>
      </c>
      <c r="D5048" s="113">
        <f>results!D5048</f>
        <v>0</v>
      </c>
    </row>
    <row r="5049" spans="1:4" x14ac:dyDescent="0.35">
      <c r="A5049" s="70">
        <f>results!A5049</f>
        <v>0</v>
      </c>
      <c r="B5049" s="70">
        <f>results!B5049</f>
        <v>0</v>
      </c>
      <c r="C5049" s="112">
        <f>results!C5049</f>
        <v>0</v>
      </c>
      <c r="D5049" s="113">
        <f>results!D5049</f>
        <v>0</v>
      </c>
    </row>
    <row r="5050" spans="1:4" x14ac:dyDescent="0.35">
      <c r="A5050" s="70">
        <f>results!A5050</f>
        <v>0</v>
      </c>
      <c r="B5050" s="70">
        <f>results!B5050</f>
        <v>0</v>
      </c>
      <c r="C5050" s="112">
        <f>results!C5050</f>
        <v>0</v>
      </c>
      <c r="D5050" s="113">
        <f>results!D5050</f>
        <v>0</v>
      </c>
    </row>
    <row r="5051" spans="1:4" x14ac:dyDescent="0.35">
      <c r="A5051" s="70">
        <f>results!A5051</f>
        <v>0</v>
      </c>
      <c r="B5051" s="70">
        <f>results!B5051</f>
        <v>0</v>
      </c>
      <c r="C5051" s="112">
        <f>results!C5051</f>
        <v>0</v>
      </c>
      <c r="D5051" s="113">
        <f>results!D5051</f>
        <v>0</v>
      </c>
    </row>
    <row r="5052" spans="1:4" x14ac:dyDescent="0.35">
      <c r="A5052" s="70">
        <f>results!A5052</f>
        <v>0</v>
      </c>
      <c r="B5052" s="70">
        <f>results!B5052</f>
        <v>0</v>
      </c>
      <c r="C5052" s="112">
        <f>results!C5052</f>
        <v>0</v>
      </c>
      <c r="D5052" s="113">
        <f>results!D5052</f>
        <v>0</v>
      </c>
    </row>
    <row r="5053" spans="1:4" x14ac:dyDescent="0.35">
      <c r="A5053" s="70">
        <f>results!A5053</f>
        <v>0</v>
      </c>
      <c r="B5053" s="70">
        <f>results!B5053</f>
        <v>0</v>
      </c>
      <c r="C5053" s="112">
        <f>results!C5053</f>
        <v>0</v>
      </c>
      <c r="D5053" s="113">
        <f>results!D5053</f>
        <v>0</v>
      </c>
    </row>
    <row r="5054" spans="1:4" x14ac:dyDescent="0.35">
      <c r="A5054" s="70">
        <f>results!A5054</f>
        <v>0</v>
      </c>
      <c r="B5054" s="70">
        <f>results!B5054</f>
        <v>0</v>
      </c>
      <c r="C5054" s="112">
        <f>results!C5054</f>
        <v>0</v>
      </c>
      <c r="D5054" s="113">
        <f>results!D5054</f>
        <v>0</v>
      </c>
    </row>
    <row r="5055" spans="1:4" x14ac:dyDescent="0.35">
      <c r="A5055" s="70">
        <f>results!A5055</f>
        <v>0</v>
      </c>
      <c r="B5055" s="70">
        <f>results!B5055</f>
        <v>0</v>
      </c>
      <c r="C5055" s="112">
        <f>results!C5055</f>
        <v>0</v>
      </c>
      <c r="D5055" s="113">
        <f>results!D5055</f>
        <v>0</v>
      </c>
    </row>
    <row r="5056" spans="1:4" x14ac:dyDescent="0.35">
      <c r="A5056" s="70">
        <f>results!A5056</f>
        <v>0</v>
      </c>
      <c r="B5056" s="70">
        <f>results!B5056</f>
        <v>0</v>
      </c>
      <c r="C5056" s="112">
        <f>results!C5056</f>
        <v>0</v>
      </c>
      <c r="D5056" s="113">
        <f>results!D5056</f>
        <v>0</v>
      </c>
    </row>
    <row r="5057" spans="1:4" x14ac:dyDescent="0.35">
      <c r="A5057" s="70">
        <f>results!A5057</f>
        <v>0</v>
      </c>
      <c r="B5057" s="70">
        <f>results!B5057</f>
        <v>0</v>
      </c>
      <c r="C5057" s="112">
        <f>results!C5057</f>
        <v>0</v>
      </c>
      <c r="D5057" s="113">
        <f>results!D5057</f>
        <v>0</v>
      </c>
    </row>
    <row r="5058" spans="1:4" x14ac:dyDescent="0.35">
      <c r="A5058" s="70">
        <f>results!A5058</f>
        <v>0</v>
      </c>
      <c r="B5058" s="70">
        <f>results!B5058</f>
        <v>0</v>
      </c>
      <c r="C5058" s="112">
        <f>results!C5058</f>
        <v>0</v>
      </c>
      <c r="D5058" s="113">
        <f>results!D5058</f>
        <v>0</v>
      </c>
    </row>
    <row r="5059" spans="1:4" x14ac:dyDescent="0.35">
      <c r="A5059" s="70">
        <f>results!A5059</f>
        <v>0</v>
      </c>
      <c r="B5059" s="70">
        <f>results!B5059</f>
        <v>0</v>
      </c>
      <c r="C5059" s="112">
        <f>results!C5059</f>
        <v>0</v>
      </c>
      <c r="D5059" s="113">
        <f>results!D5059</f>
        <v>0</v>
      </c>
    </row>
    <row r="5060" spans="1:4" x14ac:dyDescent="0.35">
      <c r="A5060" s="70">
        <f>results!A5060</f>
        <v>0</v>
      </c>
      <c r="B5060" s="70">
        <f>results!B5060</f>
        <v>0</v>
      </c>
      <c r="C5060" s="112">
        <f>results!C5060</f>
        <v>0</v>
      </c>
      <c r="D5060" s="113">
        <f>results!D5060</f>
        <v>0</v>
      </c>
    </row>
    <row r="5061" spans="1:4" x14ac:dyDescent="0.35">
      <c r="A5061" s="70">
        <f>results!A5061</f>
        <v>0</v>
      </c>
      <c r="B5061" s="70">
        <f>results!B5061</f>
        <v>0</v>
      </c>
      <c r="C5061" s="112">
        <f>results!C5061</f>
        <v>0</v>
      </c>
      <c r="D5061" s="113">
        <f>results!D5061</f>
        <v>0</v>
      </c>
    </row>
    <row r="5062" spans="1:4" x14ac:dyDescent="0.35">
      <c r="A5062" s="70">
        <f>results!A5062</f>
        <v>0</v>
      </c>
      <c r="B5062" s="70">
        <f>results!B5062</f>
        <v>0</v>
      </c>
      <c r="C5062" s="112">
        <f>results!C5062</f>
        <v>0</v>
      </c>
      <c r="D5062" s="113">
        <f>results!D5062</f>
        <v>0</v>
      </c>
    </row>
    <row r="5063" spans="1:4" x14ac:dyDescent="0.35">
      <c r="A5063" s="70">
        <f>results!A5063</f>
        <v>0</v>
      </c>
      <c r="B5063" s="70">
        <f>results!B5063</f>
        <v>0</v>
      </c>
      <c r="C5063" s="112">
        <f>results!C5063</f>
        <v>0</v>
      </c>
      <c r="D5063" s="113">
        <f>results!D5063</f>
        <v>0</v>
      </c>
    </row>
    <row r="5064" spans="1:4" x14ac:dyDescent="0.35">
      <c r="A5064" s="70">
        <f>results!A5064</f>
        <v>0</v>
      </c>
      <c r="B5064" s="70">
        <f>results!B5064</f>
        <v>0</v>
      </c>
      <c r="C5064" s="112">
        <f>results!C5064</f>
        <v>0</v>
      </c>
      <c r="D5064" s="113">
        <f>results!D5064</f>
        <v>0</v>
      </c>
    </row>
    <row r="5065" spans="1:4" x14ac:dyDescent="0.35">
      <c r="A5065" s="70">
        <f>results!A5065</f>
        <v>0</v>
      </c>
      <c r="B5065" s="70">
        <f>results!B5065</f>
        <v>0</v>
      </c>
      <c r="C5065" s="112">
        <f>results!C5065</f>
        <v>0</v>
      </c>
      <c r="D5065" s="113">
        <f>results!D5065</f>
        <v>0</v>
      </c>
    </row>
    <row r="5066" spans="1:4" x14ac:dyDescent="0.35">
      <c r="A5066" s="70">
        <f>results!A5066</f>
        <v>0</v>
      </c>
      <c r="B5066" s="70">
        <f>results!B5066</f>
        <v>0</v>
      </c>
      <c r="C5066" s="112">
        <f>results!C5066</f>
        <v>0</v>
      </c>
      <c r="D5066" s="113">
        <f>results!D5066</f>
        <v>0</v>
      </c>
    </row>
    <row r="5067" spans="1:4" x14ac:dyDescent="0.35">
      <c r="A5067" s="70">
        <f>results!A5067</f>
        <v>0</v>
      </c>
      <c r="B5067" s="70">
        <f>results!B5067</f>
        <v>0</v>
      </c>
      <c r="C5067" s="112">
        <f>results!C5067</f>
        <v>0</v>
      </c>
      <c r="D5067" s="113">
        <f>results!D5067</f>
        <v>0</v>
      </c>
    </row>
    <row r="5068" spans="1:4" x14ac:dyDescent="0.35">
      <c r="A5068" s="70">
        <f>results!A5068</f>
        <v>0</v>
      </c>
      <c r="B5068" s="70">
        <f>results!B5068</f>
        <v>0</v>
      </c>
      <c r="C5068" s="112">
        <f>results!C5068</f>
        <v>0</v>
      </c>
      <c r="D5068" s="113">
        <f>results!D5068</f>
        <v>0</v>
      </c>
    </row>
    <row r="5069" spans="1:4" x14ac:dyDescent="0.35">
      <c r="A5069" s="70">
        <f>results!A5069</f>
        <v>0</v>
      </c>
      <c r="B5069" s="70">
        <f>results!B5069</f>
        <v>0</v>
      </c>
      <c r="C5069" s="112">
        <f>results!C5069</f>
        <v>0</v>
      </c>
      <c r="D5069" s="113">
        <f>results!D5069</f>
        <v>0</v>
      </c>
    </row>
    <row r="5070" spans="1:4" x14ac:dyDescent="0.35">
      <c r="A5070" s="70">
        <f>results!A5070</f>
        <v>0</v>
      </c>
      <c r="B5070" s="70">
        <f>results!B5070</f>
        <v>0</v>
      </c>
      <c r="C5070" s="112">
        <f>results!C5070</f>
        <v>0</v>
      </c>
      <c r="D5070" s="113">
        <f>results!D5070</f>
        <v>0</v>
      </c>
    </row>
    <row r="5071" spans="1:4" x14ac:dyDescent="0.35">
      <c r="A5071" s="70">
        <f>results!A5071</f>
        <v>0</v>
      </c>
      <c r="B5071" s="70">
        <f>results!B5071</f>
        <v>0</v>
      </c>
      <c r="C5071" s="112">
        <f>results!C5071</f>
        <v>0</v>
      </c>
      <c r="D5071" s="113">
        <f>results!D5071</f>
        <v>0</v>
      </c>
    </row>
    <row r="5072" spans="1:4" x14ac:dyDescent="0.35">
      <c r="A5072" s="70">
        <f>results!A5072</f>
        <v>0</v>
      </c>
      <c r="B5072" s="70">
        <f>results!B5072</f>
        <v>0</v>
      </c>
      <c r="C5072" s="112">
        <f>results!C5072</f>
        <v>0</v>
      </c>
      <c r="D5072" s="113">
        <f>results!D5072</f>
        <v>0</v>
      </c>
    </row>
    <row r="5073" spans="1:4" x14ac:dyDescent="0.35">
      <c r="A5073" s="70">
        <f>results!A5073</f>
        <v>0</v>
      </c>
      <c r="B5073" s="70">
        <f>results!B5073</f>
        <v>0</v>
      </c>
      <c r="C5073" s="112">
        <f>results!C5073</f>
        <v>0</v>
      </c>
      <c r="D5073" s="113">
        <f>results!D5073</f>
        <v>0</v>
      </c>
    </row>
    <row r="5074" spans="1:4" x14ac:dyDescent="0.35">
      <c r="A5074" s="70">
        <f>results!A5074</f>
        <v>0</v>
      </c>
      <c r="B5074" s="70">
        <f>results!B5074</f>
        <v>0</v>
      </c>
      <c r="C5074" s="112">
        <f>results!C5074</f>
        <v>0</v>
      </c>
      <c r="D5074" s="113">
        <f>results!D5074</f>
        <v>0</v>
      </c>
    </row>
    <row r="5075" spans="1:4" x14ac:dyDescent="0.35">
      <c r="A5075" s="70">
        <f>results!A5075</f>
        <v>0</v>
      </c>
      <c r="B5075" s="70">
        <f>results!B5075</f>
        <v>0</v>
      </c>
      <c r="C5075" s="112">
        <f>results!C5075</f>
        <v>0</v>
      </c>
      <c r="D5075" s="113">
        <f>results!D5075</f>
        <v>0</v>
      </c>
    </row>
    <row r="5076" spans="1:4" x14ac:dyDescent="0.35">
      <c r="A5076" s="70">
        <f>results!A5076</f>
        <v>0</v>
      </c>
      <c r="B5076" s="70">
        <f>results!B5076</f>
        <v>0</v>
      </c>
      <c r="C5076" s="112">
        <f>results!C5076</f>
        <v>0</v>
      </c>
      <c r="D5076" s="113">
        <f>results!D5076</f>
        <v>0</v>
      </c>
    </row>
    <row r="5077" spans="1:4" x14ac:dyDescent="0.35">
      <c r="A5077" s="70">
        <f>results!A5077</f>
        <v>0</v>
      </c>
      <c r="B5077" s="70">
        <f>results!B5077</f>
        <v>0</v>
      </c>
      <c r="C5077" s="112">
        <f>results!C5077</f>
        <v>0</v>
      </c>
      <c r="D5077" s="113">
        <f>results!D5077</f>
        <v>0</v>
      </c>
    </row>
    <row r="5078" spans="1:4" x14ac:dyDescent="0.35">
      <c r="A5078" s="70">
        <f>results!A5078</f>
        <v>0</v>
      </c>
      <c r="B5078" s="70">
        <f>results!B5078</f>
        <v>0</v>
      </c>
      <c r="C5078" s="112">
        <f>results!C5078</f>
        <v>0</v>
      </c>
      <c r="D5078" s="113">
        <f>results!D5078</f>
        <v>0</v>
      </c>
    </row>
    <row r="5079" spans="1:4" x14ac:dyDescent="0.35">
      <c r="A5079" s="70">
        <f>results!A5079</f>
        <v>0</v>
      </c>
      <c r="B5079" s="70">
        <f>results!B5079</f>
        <v>0</v>
      </c>
      <c r="C5079" s="112">
        <f>results!C5079</f>
        <v>0</v>
      </c>
      <c r="D5079" s="113">
        <f>results!D5079</f>
        <v>0</v>
      </c>
    </row>
    <row r="5080" spans="1:4" x14ac:dyDescent="0.35">
      <c r="A5080" s="70">
        <f>results!A5080</f>
        <v>0</v>
      </c>
      <c r="B5080" s="70">
        <f>results!B5080</f>
        <v>0</v>
      </c>
      <c r="C5080" s="112">
        <f>results!C5080</f>
        <v>0</v>
      </c>
      <c r="D5080" s="113">
        <f>results!D5080</f>
        <v>0</v>
      </c>
    </row>
    <row r="5081" spans="1:4" x14ac:dyDescent="0.35">
      <c r="A5081" s="70">
        <f>results!A5081</f>
        <v>0</v>
      </c>
      <c r="B5081" s="70">
        <f>results!B5081</f>
        <v>0</v>
      </c>
      <c r="C5081" s="112">
        <f>results!C5081</f>
        <v>0</v>
      </c>
      <c r="D5081" s="113">
        <f>results!D5081</f>
        <v>0</v>
      </c>
    </row>
    <row r="5082" spans="1:4" x14ac:dyDescent="0.35">
      <c r="A5082" s="70">
        <f>results!A5082</f>
        <v>0</v>
      </c>
      <c r="B5082" s="70">
        <f>results!B5082</f>
        <v>0</v>
      </c>
      <c r="C5082" s="112">
        <f>results!C5082</f>
        <v>0</v>
      </c>
      <c r="D5082" s="113">
        <f>results!D5082</f>
        <v>0</v>
      </c>
    </row>
    <row r="5083" spans="1:4" x14ac:dyDescent="0.35">
      <c r="A5083" s="70">
        <f>results!A5083</f>
        <v>0</v>
      </c>
      <c r="B5083" s="70">
        <f>results!B5083</f>
        <v>0</v>
      </c>
      <c r="C5083" s="112">
        <f>results!C5083</f>
        <v>0</v>
      </c>
      <c r="D5083" s="113">
        <f>results!D5083</f>
        <v>0</v>
      </c>
    </row>
    <row r="5084" spans="1:4" x14ac:dyDescent="0.35">
      <c r="A5084" s="70">
        <f>results!A5084</f>
        <v>0</v>
      </c>
      <c r="B5084" s="70">
        <f>results!B5084</f>
        <v>0</v>
      </c>
      <c r="C5084" s="112">
        <f>results!C5084</f>
        <v>0</v>
      </c>
      <c r="D5084" s="113">
        <f>results!D5084</f>
        <v>0</v>
      </c>
    </row>
    <row r="5085" spans="1:4" x14ac:dyDescent="0.35">
      <c r="A5085" s="70">
        <f>results!A5085</f>
        <v>0</v>
      </c>
      <c r="B5085" s="70">
        <f>results!B5085</f>
        <v>0</v>
      </c>
      <c r="C5085" s="112">
        <f>results!C5085</f>
        <v>0</v>
      </c>
      <c r="D5085" s="113">
        <f>results!D5085</f>
        <v>0</v>
      </c>
    </row>
    <row r="5086" spans="1:4" x14ac:dyDescent="0.35">
      <c r="A5086" s="70">
        <f>results!A5086</f>
        <v>0</v>
      </c>
      <c r="B5086" s="70">
        <f>results!B5086</f>
        <v>0</v>
      </c>
      <c r="C5086" s="112">
        <f>results!C5086</f>
        <v>0</v>
      </c>
      <c r="D5086" s="113">
        <f>results!D5086</f>
        <v>0</v>
      </c>
    </row>
    <row r="5087" spans="1:4" x14ac:dyDescent="0.35">
      <c r="A5087" s="70">
        <f>results!A5087</f>
        <v>0</v>
      </c>
      <c r="B5087" s="70">
        <f>results!B5087</f>
        <v>0</v>
      </c>
      <c r="C5087" s="112">
        <f>results!C5087</f>
        <v>0</v>
      </c>
      <c r="D5087" s="113">
        <f>results!D5087</f>
        <v>0</v>
      </c>
    </row>
    <row r="5088" spans="1:4" x14ac:dyDescent="0.35">
      <c r="A5088" s="70">
        <f>results!A5088</f>
        <v>0</v>
      </c>
      <c r="B5088" s="70">
        <f>results!B5088</f>
        <v>0</v>
      </c>
      <c r="C5088" s="112">
        <f>results!C5088</f>
        <v>0</v>
      </c>
      <c r="D5088" s="113">
        <f>results!D5088</f>
        <v>0</v>
      </c>
    </row>
    <row r="5089" spans="1:4" x14ac:dyDescent="0.35">
      <c r="A5089" s="70">
        <f>results!A5089</f>
        <v>0</v>
      </c>
      <c r="B5089" s="70">
        <f>results!B5089</f>
        <v>0</v>
      </c>
      <c r="C5089" s="112">
        <f>results!C5089</f>
        <v>0</v>
      </c>
      <c r="D5089" s="113">
        <f>results!D5089</f>
        <v>0</v>
      </c>
    </row>
    <row r="5090" spans="1:4" x14ac:dyDescent="0.35">
      <c r="A5090" s="70">
        <f>results!A5090</f>
        <v>0</v>
      </c>
      <c r="B5090" s="70">
        <f>results!B5090</f>
        <v>0</v>
      </c>
      <c r="C5090" s="112">
        <f>results!C5090</f>
        <v>0</v>
      </c>
      <c r="D5090" s="113">
        <f>results!D5090</f>
        <v>0</v>
      </c>
    </row>
    <row r="5091" spans="1:4" x14ac:dyDescent="0.35">
      <c r="A5091" s="70">
        <f>results!A5091</f>
        <v>0</v>
      </c>
      <c r="B5091" s="70">
        <f>results!B5091</f>
        <v>0</v>
      </c>
      <c r="C5091" s="112">
        <f>results!C5091</f>
        <v>0</v>
      </c>
      <c r="D5091" s="113">
        <f>results!D5091</f>
        <v>0</v>
      </c>
    </row>
    <row r="5092" spans="1:4" x14ac:dyDescent="0.35">
      <c r="A5092" s="70">
        <f>results!A5092</f>
        <v>0</v>
      </c>
      <c r="B5092" s="70">
        <f>results!B5092</f>
        <v>0</v>
      </c>
      <c r="C5092" s="112">
        <f>results!C5092</f>
        <v>0</v>
      </c>
      <c r="D5092" s="113">
        <f>results!D5092</f>
        <v>0</v>
      </c>
    </row>
    <row r="5093" spans="1:4" x14ac:dyDescent="0.35">
      <c r="A5093" s="70">
        <f>results!A5093</f>
        <v>0</v>
      </c>
      <c r="B5093" s="70">
        <f>results!B5093</f>
        <v>0</v>
      </c>
      <c r="C5093" s="112">
        <f>results!C5093</f>
        <v>0</v>
      </c>
      <c r="D5093" s="113">
        <f>results!D5093</f>
        <v>0</v>
      </c>
    </row>
    <row r="5094" spans="1:4" x14ac:dyDescent="0.35">
      <c r="A5094" s="70">
        <f>results!A5094</f>
        <v>0</v>
      </c>
      <c r="B5094" s="70">
        <f>results!B5094</f>
        <v>0</v>
      </c>
      <c r="C5094" s="112">
        <f>results!C5094</f>
        <v>0</v>
      </c>
      <c r="D5094" s="113">
        <f>results!D5094</f>
        <v>0</v>
      </c>
    </row>
    <row r="5095" spans="1:4" x14ac:dyDescent="0.35">
      <c r="A5095" s="70">
        <f>results!A5095</f>
        <v>0</v>
      </c>
      <c r="B5095" s="70">
        <f>results!B5095</f>
        <v>0</v>
      </c>
      <c r="C5095" s="112">
        <f>results!C5095</f>
        <v>0</v>
      </c>
      <c r="D5095" s="113">
        <f>results!D5095</f>
        <v>0</v>
      </c>
    </row>
    <row r="5096" spans="1:4" x14ac:dyDescent="0.35">
      <c r="A5096" s="70">
        <f>results!A5096</f>
        <v>0</v>
      </c>
      <c r="B5096" s="70">
        <f>results!B5096</f>
        <v>0</v>
      </c>
      <c r="C5096" s="112">
        <f>results!C5096</f>
        <v>0</v>
      </c>
      <c r="D5096" s="113">
        <f>results!D5096</f>
        <v>0</v>
      </c>
    </row>
    <row r="5097" spans="1:4" x14ac:dyDescent="0.35">
      <c r="A5097" s="70">
        <f>results!A5097</f>
        <v>0</v>
      </c>
      <c r="B5097" s="70">
        <f>results!B5097</f>
        <v>0</v>
      </c>
      <c r="C5097" s="112">
        <f>results!C5097</f>
        <v>0</v>
      </c>
      <c r="D5097" s="113">
        <f>results!D5097</f>
        <v>0</v>
      </c>
    </row>
    <row r="5098" spans="1:4" x14ac:dyDescent="0.35">
      <c r="A5098" s="70">
        <f>results!A5098</f>
        <v>0</v>
      </c>
      <c r="B5098" s="70">
        <f>results!B5098</f>
        <v>0</v>
      </c>
      <c r="C5098" s="112">
        <f>results!C5098</f>
        <v>0</v>
      </c>
      <c r="D5098" s="113">
        <f>results!D5098</f>
        <v>0</v>
      </c>
    </row>
    <row r="5099" spans="1:4" x14ac:dyDescent="0.35">
      <c r="A5099" s="70">
        <f>results!A5099</f>
        <v>0</v>
      </c>
      <c r="B5099" s="70">
        <f>results!B5099</f>
        <v>0</v>
      </c>
      <c r="C5099" s="112">
        <f>results!C5099</f>
        <v>0</v>
      </c>
      <c r="D5099" s="113">
        <f>results!D5099</f>
        <v>0</v>
      </c>
    </row>
    <row r="5100" spans="1:4" x14ac:dyDescent="0.35">
      <c r="A5100" s="70">
        <f>results!A5100</f>
        <v>0</v>
      </c>
      <c r="B5100" s="70">
        <f>results!B5100</f>
        <v>0</v>
      </c>
      <c r="C5100" s="112">
        <f>results!C5100</f>
        <v>0</v>
      </c>
      <c r="D5100" s="113">
        <f>results!D5100</f>
        <v>0</v>
      </c>
    </row>
    <row r="5101" spans="1:4" x14ac:dyDescent="0.35">
      <c r="A5101" s="70">
        <f>results!A5101</f>
        <v>0</v>
      </c>
      <c r="B5101" s="70">
        <f>results!B5101</f>
        <v>0</v>
      </c>
      <c r="C5101" s="112">
        <f>results!C5101</f>
        <v>0</v>
      </c>
      <c r="D5101" s="113">
        <f>results!D5101</f>
        <v>0</v>
      </c>
    </row>
    <row r="5102" spans="1:4" x14ac:dyDescent="0.35">
      <c r="A5102" s="70">
        <f>results!A5102</f>
        <v>0</v>
      </c>
      <c r="B5102" s="70">
        <f>results!B5102</f>
        <v>0</v>
      </c>
      <c r="C5102" s="112">
        <f>results!C5102</f>
        <v>0</v>
      </c>
      <c r="D5102" s="113">
        <f>results!D5102</f>
        <v>0</v>
      </c>
    </row>
    <row r="5103" spans="1:4" x14ac:dyDescent="0.35">
      <c r="A5103" s="70">
        <f>results!A5103</f>
        <v>0</v>
      </c>
      <c r="B5103" s="70">
        <f>results!B5103</f>
        <v>0</v>
      </c>
      <c r="C5103" s="112">
        <f>results!C5103</f>
        <v>0</v>
      </c>
      <c r="D5103" s="113">
        <f>results!D5103</f>
        <v>0</v>
      </c>
    </row>
    <row r="5104" spans="1:4" x14ac:dyDescent="0.35">
      <c r="A5104" s="70">
        <f>results!A5104</f>
        <v>0</v>
      </c>
      <c r="B5104" s="70">
        <f>results!B5104</f>
        <v>0</v>
      </c>
      <c r="C5104" s="112">
        <f>results!C5104</f>
        <v>0</v>
      </c>
      <c r="D5104" s="113">
        <f>results!D5104</f>
        <v>0</v>
      </c>
    </row>
    <row r="5105" spans="1:4" x14ac:dyDescent="0.35">
      <c r="A5105" s="70">
        <f>results!A5105</f>
        <v>0</v>
      </c>
      <c r="B5105" s="70">
        <f>results!B5105</f>
        <v>0</v>
      </c>
      <c r="C5105" s="112">
        <f>results!C5105</f>
        <v>0</v>
      </c>
      <c r="D5105" s="113">
        <f>results!D5105</f>
        <v>0</v>
      </c>
    </row>
    <row r="5106" spans="1:4" x14ac:dyDescent="0.35">
      <c r="A5106" s="70">
        <f>results!A5106</f>
        <v>0</v>
      </c>
      <c r="B5106" s="70">
        <f>results!B5106</f>
        <v>0</v>
      </c>
      <c r="C5106" s="112">
        <f>results!C5106</f>
        <v>0</v>
      </c>
      <c r="D5106" s="113">
        <f>results!D5106</f>
        <v>0</v>
      </c>
    </row>
    <row r="5107" spans="1:4" x14ac:dyDescent="0.35">
      <c r="A5107" s="70">
        <f>results!A5107</f>
        <v>0</v>
      </c>
      <c r="B5107" s="70">
        <f>results!B5107</f>
        <v>0</v>
      </c>
      <c r="C5107" s="112">
        <f>results!C5107</f>
        <v>0</v>
      </c>
      <c r="D5107" s="113">
        <f>results!D5107</f>
        <v>0</v>
      </c>
    </row>
    <row r="5108" spans="1:4" x14ac:dyDescent="0.35">
      <c r="A5108" s="70">
        <f>results!A5108</f>
        <v>0</v>
      </c>
      <c r="B5108" s="70">
        <f>results!B5108</f>
        <v>0</v>
      </c>
      <c r="C5108" s="112">
        <f>results!C5108</f>
        <v>0</v>
      </c>
      <c r="D5108" s="113">
        <f>results!D5108</f>
        <v>0</v>
      </c>
    </row>
    <row r="5109" spans="1:4" x14ac:dyDescent="0.35">
      <c r="A5109" s="70">
        <f>results!A5109</f>
        <v>0</v>
      </c>
      <c r="B5109" s="70">
        <f>results!B5109</f>
        <v>0</v>
      </c>
      <c r="C5109" s="112">
        <f>results!C5109</f>
        <v>0</v>
      </c>
      <c r="D5109" s="113">
        <f>results!D5109</f>
        <v>0</v>
      </c>
    </row>
    <row r="5110" spans="1:4" x14ac:dyDescent="0.35">
      <c r="A5110" s="70">
        <f>results!A5110</f>
        <v>0</v>
      </c>
      <c r="B5110" s="70">
        <f>results!B5110</f>
        <v>0</v>
      </c>
      <c r="C5110" s="112">
        <f>results!C5110</f>
        <v>0</v>
      </c>
      <c r="D5110" s="113">
        <f>results!D5110</f>
        <v>0</v>
      </c>
    </row>
    <row r="5111" spans="1:4" x14ac:dyDescent="0.35">
      <c r="A5111" s="70">
        <f>results!A5111</f>
        <v>0</v>
      </c>
      <c r="B5111" s="70">
        <f>results!B5111</f>
        <v>0</v>
      </c>
      <c r="C5111" s="112">
        <f>results!C5111</f>
        <v>0</v>
      </c>
      <c r="D5111" s="113">
        <f>results!D5111</f>
        <v>0</v>
      </c>
    </row>
    <row r="5112" spans="1:4" x14ac:dyDescent="0.35">
      <c r="A5112" s="70">
        <f>results!A5112</f>
        <v>0</v>
      </c>
      <c r="B5112" s="70">
        <f>results!B5112</f>
        <v>0</v>
      </c>
      <c r="C5112" s="112">
        <f>results!C5112</f>
        <v>0</v>
      </c>
      <c r="D5112" s="113">
        <f>results!D5112</f>
        <v>0</v>
      </c>
    </row>
    <row r="5113" spans="1:4" x14ac:dyDescent="0.35">
      <c r="A5113" s="70">
        <f>results!A5113</f>
        <v>0</v>
      </c>
      <c r="B5113" s="70">
        <f>results!B5113</f>
        <v>0</v>
      </c>
      <c r="C5113" s="112">
        <f>results!C5113</f>
        <v>0</v>
      </c>
      <c r="D5113" s="113">
        <f>results!D5113</f>
        <v>0</v>
      </c>
    </row>
    <row r="5114" spans="1:4" x14ac:dyDescent="0.35">
      <c r="A5114" s="70">
        <f>results!A5114</f>
        <v>0</v>
      </c>
      <c r="B5114" s="70">
        <f>results!B5114</f>
        <v>0</v>
      </c>
      <c r="C5114" s="112">
        <f>results!C5114</f>
        <v>0</v>
      </c>
      <c r="D5114" s="113">
        <f>results!D5114</f>
        <v>0</v>
      </c>
    </row>
    <row r="5115" spans="1:4" x14ac:dyDescent="0.35">
      <c r="A5115" s="70">
        <f>results!A5115</f>
        <v>0</v>
      </c>
      <c r="B5115" s="70">
        <f>results!B5115</f>
        <v>0</v>
      </c>
      <c r="C5115" s="112">
        <f>results!C5115</f>
        <v>0</v>
      </c>
      <c r="D5115" s="113">
        <f>results!D5115</f>
        <v>0</v>
      </c>
    </row>
    <row r="5116" spans="1:4" x14ac:dyDescent="0.35">
      <c r="A5116" s="70">
        <f>results!A5116</f>
        <v>0</v>
      </c>
      <c r="B5116" s="70">
        <f>results!B5116</f>
        <v>0</v>
      </c>
      <c r="C5116" s="112">
        <f>results!C5116</f>
        <v>0</v>
      </c>
      <c r="D5116" s="113">
        <f>results!D5116</f>
        <v>0</v>
      </c>
    </row>
    <row r="5117" spans="1:4" x14ac:dyDescent="0.35">
      <c r="A5117" s="70">
        <f>results!A5117</f>
        <v>0</v>
      </c>
      <c r="B5117" s="70">
        <f>results!B5117</f>
        <v>0</v>
      </c>
      <c r="C5117" s="112">
        <f>results!C5117</f>
        <v>0</v>
      </c>
      <c r="D5117" s="113">
        <f>results!D5117</f>
        <v>0</v>
      </c>
    </row>
    <row r="5118" spans="1:4" x14ac:dyDescent="0.35">
      <c r="A5118" s="70">
        <f>results!A5118</f>
        <v>0</v>
      </c>
      <c r="B5118" s="70">
        <f>results!B5118</f>
        <v>0</v>
      </c>
      <c r="C5118" s="112">
        <f>results!C5118</f>
        <v>0</v>
      </c>
      <c r="D5118" s="113">
        <f>results!D5118</f>
        <v>0</v>
      </c>
    </row>
    <row r="5119" spans="1:4" x14ac:dyDescent="0.35">
      <c r="A5119" s="70">
        <f>results!A5119</f>
        <v>0</v>
      </c>
      <c r="B5119" s="70">
        <f>results!B5119</f>
        <v>0</v>
      </c>
      <c r="C5119" s="112">
        <f>results!C5119</f>
        <v>0</v>
      </c>
      <c r="D5119" s="113">
        <f>results!D5119</f>
        <v>0</v>
      </c>
    </row>
    <row r="5120" spans="1:4" x14ac:dyDescent="0.35">
      <c r="A5120" s="70">
        <f>results!A5120</f>
        <v>0</v>
      </c>
      <c r="B5120" s="70">
        <f>results!B5120</f>
        <v>0</v>
      </c>
      <c r="C5120" s="112">
        <f>results!C5120</f>
        <v>0</v>
      </c>
      <c r="D5120" s="113">
        <f>results!D5120</f>
        <v>0</v>
      </c>
    </row>
    <row r="5121" spans="1:4" x14ac:dyDescent="0.35">
      <c r="A5121" s="70">
        <f>results!A5121</f>
        <v>0</v>
      </c>
      <c r="B5121" s="70">
        <f>results!B5121</f>
        <v>0</v>
      </c>
      <c r="C5121" s="112">
        <f>results!C5121</f>
        <v>0</v>
      </c>
      <c r="D5121" s="113">
        <f>results!D5121</f>
        <v>0</v>
      </c>
    </row>
    <row r="5122" spans="1:4" x14ac:dyDescent="0.35">
      <c r="A5122" s="70">
        <f>results!A5122</f>
        <v>0</v>
      </c>
      <c r="B5122" s="70">
        <f>results!B5122</f>
        <v>0</v>
      </c>
      <c r="C5122" s="112">
        <f>results!C5122</f>
        <v>0</v>
      </c>
      <c r="D5122" s="113">
        <f>results!D5122</f>
        <v>0</v>
      </c>
    </row>
    <row r="5123" spans="1:4" x14ac:dyDescent="0.35">
      <c r="A5123" s="70">
        <f>results!A5123</f>
        <v>0</v>
      </c>
      <c r="B5123" s="70">
        <f>results!B5123</f>
        <v>0</v>
      </c>
      <c r="C5123" s="112">
        <f>results!C5123</f>
        <v>0</v>
      </c>
      <c r="D5123" s="113">
        <f>results!D5123</f>
        <v>0</v>
      </c>
    </row>
    <row r="5124" spans="1:4" x14ac:dyDescent="0.35">
      <c r="A5124" s="70">
        <f>results!A5124</f>
        <v>0</v>
      </c>
      <c r="B5124" s="70">
        <f>results!B5124</f>
        <v>0</v>
      </c>
      <c r="C5124" s="112">
        <f>results!C5124</f>
        <v>0</v>
      </c>
      <c r="D5124" s="113">
        <f>results!D5124</f>
        <v>0</v>
      </c>
    </row>
    <row r="5125" spans="1:4" x14ac:dyDescent="0.35">
      <c r="A5125" s="70">
        <f>results!A5125</f>
        <v>0</v>
      </c>
      <c r="B5125" s="70">
        <f>results!B5125</f>
        <v>0</v>
      </c>
      <c r="C5125" s="112">
        <f>results!C5125</f>
        <v>0</v>
      </c>
      <c r="D5125" s="113">
        <f>results!D5125</f>
        <v>0</v>
      </c>
    </row>
    <row r="5126" spans="1:4" x14ac:dyDescent="0.35">
      <c r="A5126" s="70">
        <f>results!A5126</f>
        <v>0</v>
      </c>
      <c r="B5126" s="70">
        <f>results!B5126</f>
        <v>0</v>
      </c>
      <c r="C5126" s="112">
        <f>results!C5126</f>
        <v>0</v>
      </c>
      <c r="D5126" s="113">
        <f>results!D5126</f>
        <v>0</v>
      </c>
    </row>
    <row r="5127" spans="1:4" x14ac:dyDescent="0.35">
      <c r="A5127" s="70">
        <f>results!A5127</f>
        <v>0</v>
      </c>
      <c r="B5127" s="70">
        <f>results!B5127</f>
        <v>0</v>
      </c>
      <c r="C5127" s="112">
        <f>results!C5127</f>
        <v>0</v>
      </c>
      <c r="D5127" s="113">
        <f>results!D5127</f>
        <v>0</v>
      </c>
    </row>
    <row r="5128" spans="1:4" x14ac:dyDescent="0.35">
      <c r="A5128" s="70">
        <f>results!A5128</f>
        <v>0</v>
      </c>
      <c r="B5128" s="70">
        <f>results!B5128</f>
        <v>0</v>
      </c>
      <c r="C5128" s="112">
        <f>results!C5128</f>
        <v>0</v>
      </c>
      <c r="D5128" s="113">
        <f>results!D5128</f>
        <v>0</v>
      </c>
    </row>
    <row r="5129" spans="1:4" x14ac:dyDescent="0.35">
      <c r="A5129" s="70">
        <f>results!A5129</f>
        <v>0</v>
      </c>
      <c r="B5129" s="70">
        <f>results!B5129</f>
        <v>0</v>
      </c>
      <c r="C5129" s="112">
        <f>results!C5129</f>
        <v>0</v>
      </c>
      <c r="D5129" s="113">
        <f>results!D5129</f>
        <v>0</v>
      </c>
    </row>
    <row r="5130" spans="1:4" x14ac:dyDescent="0.35">
      <c r="A5130" s="70">
        <f>results!A5130</f>
        <v>0</v>
      </c>
      <c r="B5130" s="70">
        <f>results!B5130</f>
        <v>0</v>
      </c>
      <c r="C5130" s="112">
        <f>results!C5130</f>
        <v>0</v>
      </c>
      <c r="D5130" s="113">
        <f>results!D5130</f>
        <v>0</v>
      </c>
    </row>
    <row r="5131" spans="1:4" x14ac:dyDescent="0.35">
      <c r="A5131" s="70">
        <f>results!A5131</f>
        <v>0</v>
      </c>
      <c r="B5131" s="70">
        <f>results!B5131</f>
        <v>0</v>
      </c>
      <c r="C5131" s="112">
        <f>results!C5131</f>
        <v>0</v>
      </c>
      <c r="D5131" s="113">
        <f>results!D5131</f>
        <v>0</v>
      </c>
    </row>
    <row r="5132" spans="1:4" x14ac:dyDescent="0.35">
      <c r="A5132" s="70">
        <f>results!A5132</f>
        <v>0</v>
      </c>
      <c r="B5132" s="70">
        <f>results!B5132</f>
        <v>0</v>
      </c>
      <c r="C5132" s="112">
        <f>results!C5132</f>
        <v>0</v>
      </c>
      <c r="D5132" s="113">
        <f>results!D5132</f>
        <v>0</v>
      </c>
    </row>
    <row r="5133" spans="1:4" x14ac:dyDescent="0.35">
      <c r="A5133" s="70">
        <f>results!A5133</f>
        <v>0</v>
      </c>
      <c r="B5133" s="70">
        <f>results!B5133</f>
        <v>0</v>
      </c>
      <c r="C5133" s="112">
        <f>results!C5133</f>
        <v>0</v>
      </c>
      <c r="D5133" s="113">
        <f>results!D5133</f>
        <v>0</v>
      </c>
    </row>
    <row r="5134" spans="1:4" x14ac:dyDescent="0.35">
      <c r="A5134" s="70">
        <f>results!A5134</f>
        <v>0</v>
      </c>
      <c r="B5134" s="70">
        <f>results!B5134</f>
        <v>0</v>
      </c>
      <c r="C5134" s="112">
        <f>results!C5134</f>
        <v>0</v>
      </c>
      <c r="D5134" s="113">
        <f>results!D5134</f>
        <v>0</v>
      </c>
    </row>
    <row r="5135" spans="1:4" x14ac:dyDescent="0.35">
      <c r="A5135" s="70">
        <f>results!A5135</f>
        <v>0</v>
      </c>
      <c r="B5135" s="70">
        <f>results!B5135</f>
        <v>0</v>
      </c>
      <c r="C5135" s="112">
        <f>results!C5135</f>
        <v>0</v>
      </c>
      <c r="D5135" s="113">
        <f>results!D5135</f>
        <v>0</v>
      </c>
    </row>
    <row r="5136" spans="1:4" x14ac:dyDescent="0.35">
      <c r="A5136" s="70">
        <f>results!A5136</f>
        <v>0</v>
      </c>
      <c r="B5136" s="70">
        <f>results!B5136</f>
        <v>0</v>
      </c>
      <c r="C5136" s="112">
        <f>results!C5136</f>
        <v>0</v>
      </c>
      <c r="D5136" s="113">
        <f>results!D5136</f>
        <v>0</v>
      </c>
    </row>
    <row r="5137" spans="1:4" x14ac:dyDescent="0.35">
      <c r="A5137" s="70">
        <f>results!A5137</f>
        <v>0</v>
      </c>
      <c r="B5137" s="70">
        <f>results!B5137</f>
        <v>0</v>
      </c>
      <c r="C5137" s="112">
        <f>results!C5137</f>
        <v>0</v>
      </c>
      <c r="D5137" s="113">
        <f>results!D5137</f>
        <v>0</v>
      </c>
    </row>
    <row r="5138" spans="1:4" x14ac:dyDescent="0.35">
      <c r="A5138" s="70">
        <f>results!A5138</f>
        <v>0</v>
      </c>
      <c r="B5138" s="70">
        <f>results!B5138</f>
        <v>0</v>
      </c>
      <c r="C5138" s="112">
        <f>results!C5138</f>
        <v>0</v>
      </c>
      <c r="D5138" s="113">
        <f>results!D5138</f>
        <v>0</v>
      </c>
    </row>
    <row r="5139" spans="1:4" x14ac:dyDescent="0.35">
      <c r="A5139" s="70">
        <f>results!A5139</f>
        <v>0</v>
      </c>
      <c r="B5139" s="70">
        <f>results!B5139</f>
        <v>0</v>
      </c>
      <c r="C5139" s="112">
        <f>results!C5139</f>
        <v>0</v>
      </c>
      <c r="D5139" s="113">
        <f>results!D5139</f>
        <v>0</v>
      </c>
    </row>
    <row r="5140" spans="1:4" x14ac:dyDescent="0.35">
      <c r="A5140" s="70">
        <f>results!A5140</f>
        <v>0</v>
      </c>
      <c r="B5140" s="70">
        <f>results!B5140</f>
        <v>0</v>
      </c>
      <c r="C5140" s="112">
        <f>results!C5140</f>
        <v>0</v>
      </c>
      <c r="D5140" s="113">
        <f>results!D5140</f>
        <v>0</v>
      </c>
    </row>
    <row r="5141" spans="1:4" x14ac:dyDescent="0.35">
      <c r="A5141" s="70">
        <f>results!A5141</f>
        <v>0</v>
      </c>
      <c r="B5141" s="70">
        <f>results!B5141</f>
        <v>0</v>
      </c>
      <c r="C5141" s="112">
        <f>results!C5141</f>
        <v>0</v>
      </c>
      <c r="D5141" s="113">
        <f>results!D5141</f>
        <v>0</v>
      </c>
    </row>
    <row r="5142" spans="1:4" x14ac:dyDescent="0.35">
      <c r="A5142" s="70">
        <f>results!A5142</f>
        <v>0</v>
      </c>
      <c r="B5142" s="70">
        <f>results!B5142</f>
        <v>0</v>
      </c>
      <c r="C5142" s="112">
        <f>results!C5142</f>
        <v>0</v>
      </c>
      <c r="D5142" s="113">
        <f>results!D5142</f>
        <v>0</v>
      </c>
    </row>
    <row r="5143" spans="1:4" x14ac:dyDescent="0.35">
      <c r="A5143" s="70">
        <f>results!A5143</f>
        <v>0</v>
      </c>
      <c r="B5143" s="70">
        <f>results!B5143</f>
        <v>0</v>
      </c>
      <c r="C5143" s="112">
        <f>results!C5143</f>
        <v>0</v>
      </c>
      <c r="D5143" s="113">
        <f>results!D5143</f>
        <v>0</v>
      </c>
    </row>
    <row r="5144" spans="1:4" x14ac:dyDescent="0.35">
      <c r="A5144" s="70">
        <f>results!A5144</f>
        <v>0</v>
      </c>
      <c r="B5144" s="70">
        <f>results!B5144</f>
        <v>0</v>
      </c>
      <c r="C5144" s="112">
        <f>results!C5144</f>
        <v>0</v>
      </c>
      <c r="D5144" s="113">
        <f>results!D5144</f>
        <v>0</v>
      </c>
    </row>
    <row r="5145" spans="1:4" x14ac:dyDescent="0.35">
      <c r="A5145" s="70">
        <f>results!A5145</f>
        <v>0</v>
      </c>
      <c r="B5145" s="70">
        <f>results!B5145</f>
        <v>0</v>
      </c>
      <c r="C5145" s="112">
        <f>results!C5145</f>
        <v>0</v>
      </c>
      <c r="D5145" s="113">
        <f>results!D5145</f>
        <v>0</v>
      </c>
    </row>
    <row r="5146" spans="1:4" x14ac:dyDescent="0.35">
      <c r="A5146" s="70">
        <f>results!A5146</f>
        <v>0</v>
      </c>
      <c r="B5146" s="70">
        <f>results!B5146</f>
        <v>0</v>
      </c>
      <c r="C5146" s="112">
        <f>results!C5146</f>
        <v>0</v>
      </c>
      <c r="D5146" s="113">
        <f>results!D5146</f>
        <v>0</v>
      </c>
    </row>
    <row r="5147" spans="1:4" x14ac:dyDescent="0.35">
      <c r="A5147" s="70">
        <f>results!A5147</f>
        <v>0</v>
      </c>
      <c r="B5147" s="70">
        <f>results!B5147</f>
        <v>0</v>
      </c>
      <c r="C5147" s="112">
        <f>results!C5147</f>
        <v>0</v>
      </c>
      <c r="D5147" s="113">
        <f>results!D5147</f>
        <v>0</v>
      </c>
    </row>
    <row r="5148" spans="1:4" x14ac:dyDescent="0.35">
      <c r="A5148" s="70">
        <f>results!A5148</f>
        <v>0</v>
      </c>
      <c r="B5148" s="70">
        <f>results!B5148</f>
        <v>0</v>
      </c>
      <c r="C5148" s="112">
        <f>results!C5148</f>
        <v>0</v>
      </c>
      <c r="D5148" s="113">
        <f>results!D5148</f>
        <v>0</v>
      </c>
    </row>
    <row r="5149" spans="1:4" x14ac:dyDescent="0.35">
      <c r="A5149" s="70">
        <f>results!A5149</f>
        <v>0</v>
      </c>
      <c r="B5149" s="70">
        <f>results!B5149</f>
        <v>0</v>
      </c>
      <c r="C5149" s="112">
        <f>results!C5149</f>
        <v>0</v>
      </c>
      <c r="D5149" s="113">
        <f>results!D5149</f>
        <v>0</v>
      </c>
    </row>
    <row r="5150" spans="1:4" x14ac:dyDescent="0.35">
      <c r="A5150" s="70">
        <f>results!A5150</f>
        <v>0</v>
      </c>
      <c r="B5150" s="70">
        <f>results!B5150</f>
        <v>0</v>
      </c>
      <c r="C5150" s="112">
        <f>results!C5150</f>
        <v>0</v>
      </c>
      <c r="D5150" s="113">
        <f>results!D5150</f>
        <v>0</v>
      </c>
    </row>
    <row r="5151" spans="1:4" x14ac:dyDescent="0.35">
      <c r="A5151" s="70">
        <f>results!A5151</f>
        <v>0</v>
      </c>
      <c r="B5151" s="70">
        <f>results!B5151</f>
        <v>0</v>
      </c>
      <c r="C5151" s="112">
        <f>results!C5151</f>
        <v>0</v>
      </c>
      <c r="D5151" s="113">
        <f>results!D5151</f>
        <v>0</v>
      </c>
    </row>
    <row r="5152" spans="1:4" x14ac:dyDescent="0.35">
      <c r="A5152" s="70">
        <f>results!A5152</f>
        <v>0</v>
      </c>
      <c r="B5152" s="70">
        <f>results!B5152</f>
        <v>0</v>
      </c>
      <c r="C5152" s="112">
        <f>results!C5152</f>
        <v>0</v>
      </c>
      <c r="D5152" s="113">
        <f>results!D5152</f>
        <v>0</v>
      </c>
    </row>
    <row r="5153" spans="1:4" x14ac:dyDescent="0.35">
      <c r="A5153" s="70">
        <f>results!A5153</f>
        <v>0</v>
      </c>
      <c r="B5153" s="70">
        <f>results!B5153</f>
        <v>0</v>
      </c>
      <c r="C5153" s="112">
        <f>results!C5153</f>
        <v>0</v>
      </c>
      <c r="D5153" s="113">
        <f>results!D5153</f>
        <v>0</v>
      </c>
    </row>
    <row r="5154" spans="1:4" x14ac:dyDescent="0.35">
      <c r="A5154" s="70">
        <f>results!A5154</f>
        <v>0</v>
      </c>
      <c r="B5154" s="70">
        <f>results!B5154</f>
        <v>0</v>
      </c>
      <c r="C5154" s="112">
        <f>results!C5154</f>
        <v>0</v>
      </c>
      <c r="D5154" s="113">
        <f>results!D5154</f>
        <v>0</v>
      </c>
    </row>
    <row r="5155" spans="1:4" x14ac:dyDescent="0.35">
      <c r="A5155" s="70">
        <f>results!A5155</f>
        <v>0</v>
      </c>
      <c r="B5155" s="70">
        <f>results!B5155</f>
        <v>0</v>
      </c>
      <c r="C5155" s="112">
        <f>results!C5155</f>
        <v>0</v>
      </c>
      <c r="D5155" s="113">
        <f>results!D5155</f>
        <v>0</v>
      </c>
    </row>
    <row r="5156" spans="1:4" x14ac:dyDescent="0.35">
      <c r="A5156" s="70">
        <f>results!A5156</f>
        <v>0</v>
      </c>
      <c r="B5156" s="70">
        <f>results!B5156</f>
        <v>0</v>
      </c>
      <c r="C5156" s="112">
        <f>results!C5156</f>
        <v>0</v>
      </c>
      <c r="D5156" s="113">
        <f>results!D5156</f>
        <v>0</v>
      </c>
    </row>
    <row r="5157" spans="1:4" x14ac:dyDescent="0.35">
      <c r="A5157" s="70">
        <f>results!A5157</f>
        <v>0</v>
      </c>
      <c r="B5157" s="70">
        <f>results!B5157</f>
        <v>0</v>
      </c>
      <c r="C5157" s="112">
        <f>results!C5157</f>
        <v>0</v>
      </c>
      <c r="D5157" s="113">
        <f>results!D5157</f>
        <v>0</v>
      </c>
    </row>
    <row r="5158" spans="1:4" x14ac:dyDescent="0.35">
      <c r="A5158" s="70">
        <f>results!A5158</f>
        <v>0</v>
      </c>
      <c r="B5158" s="70">
        <f>results!B5158</f>
        <v>0</v>
      </c>
      <c r="C5158" s="112">
        <f>results!C5158</f>
        <v>0</v>
      </c>
      <c r="D5158" s="113">
        <f>results!D5158</f>
        <v>0</v>
      </c>
    </row>
    <row r="5159" spans="1:4" x14ac:dyDescent="0.35">
      <c r="A5159" s="70">
        <f>results!A5159</f>
        <v>0</v>
      </c>
      <c r="B5159" s="70">
        <f>results!B5159</f>
        <v>0</v>
      </c>
      <c r="C5159" s="112">
        <f>results!C5159</f>
        <v>0</v>
      </c>
      <c r="D5159" s="113">
        <f>results!D5159</f>
        <v>0</v>
      </c>
    </row>
    <row r="5160" spans="1:4" x14ac:dyDescent="0.35">
      <c r="A5160" s="70">
        <f>results!A5160</f>
        <v>0</v>
      </c>
      <c r="B5160" s="70">
        <f>results!B5160</f>
        <v>0</v>
      </c>
      <c r="C5160" s="112">
        <f>results!C5160</f>
        <v>0</v>
      </c>
      <c r="D5160" s="113">
        <f>results!D5160</f>
        <v>0</v>
      </c>
    </row>
    <row r="5161" spans="1:4" x14ac:dyDescent="0.35">
      <c r="A5161" s="70">
        <f>results!A5161</f>
        <v>0</v>
      </c>
      <c r="B5161" s="70">
        <f>results!B5161</f>
        <v>0</v>
      </c>
      <c r="C5161" s="112">
        <f>results!C5161</f>
        <v>0</v>
      </c>
      <c r="D5161" s="113">
        <f>results!D5161</f>
        <v>0</v>
      </c>
    </row>
    <row r="5162" spans="1:4" x14ac:dyDescent="0.35">
      <c r="A5162" s="70">
        <f>results!A5162</f>
        <v>0</v>
      </c>
      <c r="B5162" s="70">
        <f>results!B5162</f>
        <v>0</v>
      </c>
      <c r="C5162" s="112">
        <f>results!C5162</f>
        <v>0</v>
      </c>
      <c r="D5162" s="113">
        <f>results!D5162</f>
        <v>0</v>
      </c>
    </row>
    <row r="5163" spans="1:4" x14ac:dyDescent="0.35">
      <c r="A5163" s="70">
        <f>results!A5163</f>
        <v>0</v>
      </c>
      <c r="B5163" s="70">
        <f>results!B5163</f>
        <v>0</v>
      </c>
      <c r="C5163" s="112">
        <f>results!C5163</f>
        <v>0</v>
      </c>
      <c r="D5163" s="113">
        <f>results!D5163</f>
        <v>0</v>
      </c>
    </row>
    <row r="5164" spans="1:4" x14ac:dyDescent="0.35">
      <c r="A5164" s="70">
        <f>results!A5164</f>
        <v>0</v>
      </c>
      <c r="B5164" s="70">
        <f>results!B5164</f>
        <v>0</v>
      </c>
      <c r="C5164" s="112">
        <f>results!C5164</f>
        <v>0</v>
      </c>
      <c r="D5164" s="113">
        <f>results!D5164</f>
        <v>0</v>
      </c>
    </row>
    <row r="5165" spans="1:4" x14ac:dyDescent="0.35">
      <c r="A5165" s="70">
        <f>results!A5165</f>
        <v>0</v>
      </c>
      <c r="B5165" s="70">
        <f>results!B5165</f>
        <v>0</v>
      </c>
      <c r="C5165" s="112">
        <f>results!C5165</f>
        <v>0</v>
      </c>
      <c r="D5165" s="113">
        <f>results!D5165</f>
        <v>0</v>
      </c>
    </row>
    <row r="5166" spans="1:4" x14ac:dyDescent="0.35">
      <c r="A5166" s="70">
        <f>results!A5166</f>
        <v>0</v>
      </c>
      <c r="B5166" s="70">
        <f>results!B5166</f>
        <v>0</v>
      </c>
      <c r="C5166" s="112">
        <f>results!C5166</f>
        <v>0</v>
      </c>
      <c r="D5166" s="113">
        <f>results!D5166</f>
        <v>0</v>
      </c>
    </row>
    <row r="5167" spans="1:4" x14ac:dyDescent="0.35">
      <c r="A5167" s="70">
        <f>results!A5167</f>
        <v>0</v>
      </c>
      <c r="B5167" s="70">
        <f>results!B5167</f>
        <v>0</v>
      </c>
      <c r="C5167" s="112">
        <f>results!C5167</f>
        <v>0</v>
      </c>
      <c r="D5167" s="113">
        <f>results!D5167</f>
        <v>0</v>
      </c>
    </row>
    <row r="5168" spans="1:4" x14ac:dyDescent="0.35">
      <c r="A5168" s="70">
        <f>results!A5168</f>
        <v>0</v>
      </c>
      <c r="B5168" s="70">
        <f>results!B5168</f>
        <v>0</v>
      </c>
      <c r="C5168" s="112">
        <f>results!C5168</f>
        <v>0</v>
      </c>
      <c r="D5168" s="113">
        <f>results!D5168</f>
        <v>0</v>
      </c>
    </row>
    <row r="5169" spans="1:4" x14ac:dyDescent="0.35">
      <c r="A5169" s="70">
        <f>results!A5169</f>
        <v>0</v>
      </c>
      <c r="B5169" s="70">
        <f>results!B5169</f>
        <v>0</v>
      </c>
      <c r="C5169" s="112">
        <f>results!C5169</f>
        <v>0</v>
      </c>
      <c r="D5169" s="113">
        <f>results!D5169</f>
        <v>0</v>
      </c>
    </row>
    <row r="5170" spans="1:4" x14ac:dyDescent="0.35">
      <c r="A5170" s="70">
        <f>results!A5170</f>
        <v>0</v>
      </c>
      <c r="B5170" s="70">
        <f>results!B5170</f>
        <v>0</v>
      </c>
      <c r="C5170" s="112">
        <f>results!C5170</f>
        <v>0</v>
      </c>
      <c r="D5170" s="113">
        <f>results!D5170</f>
        <v>0</v>
      </c>
    </row>
    <row r="5171" spans="1:4" x14ac:dyDescent="0.35">
      <c r="A5171" s="70">
        <f>results!A5171</f>
        <v>0</v>
      </c>
      <c r="B5171" s="70">
        <f>results!B5171</f>
        <v>0</v>
      </c>
      <c r="C5171" s="112">
        <f>results!C5171</f>
        <v>0</v>
      </c>
      <c r="D5171" s="113">
        <f>results!D5171</f>
        <v>0</v>
      </c>
    </row>
    <row r="5172" spans="1:4" x14ac:dyDescent="0.35">
      <c r="A5172" s="70">
        <f>results!A5172</f>
        <v>0</v>
      </c>
      <c r="B5172" s="70">
        <f>results!B5172</f>
        <v>0</v>
      </c>
      <c r="C5172" s="112">
        <f>results!C5172</f>
        <v>0</v>
      </c>
      <c r="D5172" s="113">
        <f>results!D5172</f>
        <v>0</v>
      </c>
    </row>
    <row r="5173" spans="1:4" x14ac:dyDescent="0.35">
      <c r="A5173" s="70">
        <f>results!A5173</f>
        <v>0</v>
      </c>
      <c r="B5173" s="70">
        <f>results!B5173</f>
        <v>0</v>
      </c>
      <c r="C5173" s="112">
        <f>results!C5173</f>
        <v>0</v>
      </c>
      <c r="D5173" s="113">
        <f>results!D5173</f>
        <v>0</v>
      </c>
    </row>
    <row r="5174" spans="1:4" x14ac:dyDescent="0.35">
      <c r="A5174" s="70">
        <f>results!A5174</f>
        <v>0</v>
      </c>
      <c r="B5174" s="70">
        <f>results!B5174</f>
        <v>0</v>
      </c>
      <c r="C5174" s="112">
        <f>results!C5174</f>
        <v>0</v>
      </c>
      <c r="D5174" s="113">
        <f>results!D5174</f>
        <v>0</v>
      </c>
    </row>
    <row r="5175" spans="1:4" x14ac:dyDescent="0.35">
      <c r="A5175" s="70">
        <f>results!A5175</f>
        <v>0</v>
      </c>
      <c r="B5175" s="70">
        <f>results!B5175</f>
        <v>0</v>
      </c>
      <c r="C5175" s="112">
        <f>results!C5175</f>
        <v>0</v>
      </c>
      <c r="D5175" s="113">
        <f>results!D5175</f>
        <v>0</v>
      </c>
    </row>
    <row r="5176" spans="1:4" x14ac:dyDescent="0.35">
      <c r="A5176" s="70">
        <f>results!A5176</f>
        <v>0</v>
      </c>
      <c r="B5176" s="70">
        <f>results!B5176</f>
        <v>0</v>
      </c>
      <c r="C5176" s="112">
        <f>results!C5176</f>
        <v>0</v>
      </c>
      <c r="D5176" s="113">
        <f>results!D5176</f>
        <v>0</v>
      </c>
    </row>
    <row r="5177" spans="1:4" x14ac:dyDescent="0.35">
      <c r="A5177" s="70">
        <f>results!A5177</f>
        <v>0</v>
      </c>
      <c r="B5177" s="70">
        <f>results!B5177</f>
        <v>0</v>
      </c>
      <c r="C5177" s="112">
        <f>results!C5177</f>
        <v>0</v>
      </c>
      <c r="D5177" s="113">
        <f>results!D5177</f>
        <v>0</v>
      </c>
    </row>
    <row r="5178" spans="1:4" x14ac:dyDescent="0.35">
      <c r="A5178" s="70">
        <f>results!A5178</f>
        <v>0</v>
      </c>
      <c r="B5178" s="70">
        <f>results!B5178</f>
        <v>0</v>
      </c>
      <c r="C5178" s="112">
        <f>results!C5178</f>
        <v>0</v>
      </c>
      <c r="D5178" s="113">
        <f>results!D5178</f>
        <v>0</v>
      </c>
    </row>
    <row r="5179" spans="1:4" x14ac:dyDescent="0.35">
      <c r="A5179" s="70">
        <f>results!A5179</f>
        <v>0</v>
      </c>
      <c r="B5179" s="70">
        <f>results!B5179</f>
        <v>0</v>
      </c>
      <c r="C5179" s="112">
        <f>results!C5179</f>
        <v>0</v>
      </c>
      <c r="D5179" s="113">
        <f>results!D5179</f>
        <v>0</v>
      </c>
    </row>
    <row r="5180" spans="1:4" x14ac:dyDescent="0.35">
      <c r="A5180" s="70">
        <f>results!A5180</f>
        <v>0</v>
      </c>
      <c r="B5180" s="70">
        <f>results!B5180</f>
        <v>0</v>
      </c>
      <c r="C5180" s="112">
        <f>results!C5180</f>
        <v>0</v>
      </c>
      <c r="D5180" s="113">
        <f>results!D5180</f>
        <v>0</v>
      </c>
    </row>
    <row r="5181" spans="1:4" x14ac:dyDescent="0.35">
      <c r="A5181" s="70">
        <f>results!A5181</f>
        <v>0</v>
      </c>
      <c r="B5181" s="70">
        <f>results!B5181</f>
        <v>0</v>
      </c>
      <c r="C5181" s="112">
        <f>results!C5181</f>
        <v>0</v>
      </c>
      <c r="D5181" s="113">
        <f>results!D5181</f>
        <v>0</v>
      </c>
    </row>
    <row r="5182" spans="1:4" x14ac:dyDescent="0.35">
      <c r="A5182" s="70">
        <f>results!A5182</f>
        <v>0</v>
      </c>
      <c r="B5182" s="70">
        <f>results!B5182</f>
        <v>0</v>
      </c>
      <c r="C5182" s="112">
        <f>results!C5182</f>
        <v>0</v>
      </c>
      <c r="D5182" s="113">
        <f>results!D5182</f>
        <v>0</v>
      </c>
    </row>
    <row r="5183" spans="1:4" x14ac:dyDescent="0.35">
      <c r="A5183" s="70">
        <f>results!A5183</f>
        <v>0</v>
      </c>
      <c r="B5183" s="70">
        <f>results!B5183</f>
        <v>0</v>
      </c>
      <c r="C5183" s="112">
        <f>results!C5183</f>
        <v>0</v>
      </c>
      <c r="D5183" s="113">
        <f>results!D5183</f>
        <v>0</v>
      </c>
    </row>
    <row r="5184" spans="1:4" x14ac:dyDescent="0.35">
      <c r="A5184" s="70">
        <f>results!A5184</f>
        <v>0</v>
      </c>
      <c r="B5184" s="70">
        <f>results!B5184</f>
        <v>0</v>
      </c>
      <c r="C5184" s="112">
        <f>results!C5184</f>
        <v>0</v>
      </c>
      <c r="D5184" s="113">
        <f>results!D5184</f>
        <v>0</v>
      </c>
    </row>
    <row r="5185" spans="1:4" x14ac:dyDescent="0.35">
      <c r="A5185" s="70">
        <f>results!A5185</f>
        <v>0</v>
      </c>
      <c r="B5185" s="70">
        <f>results!B5185</f>
        <v>0</v>
      </c>
      <c r="C5185" s="112">
        <f>results!C5185</f>
        <v>0</v>
      </c>
      <c r="D5185" s="113">
        <f>results!D5185</f>
        <v>0</v>
      </c>
    </row>
    <row r="5186" spans="1:4" x14ac:dyDescent="0.35">
      <c r="A5186" s="70">
        <f>results!A5186</f>
        <v>0</v>
      </c>
      <c r="B5186" s="70">
        <f>results!B5186</f>
        <v>0</v>
      </c>
      <c r="C5186" s="112">
        <f>results!C5186</f>
        <v>0</v>
      </c>
      <c r="D5186" s="113">
        <f>results!D5186</f>
        <v>0</v>
      </c>
    </row>
    <row r="5187" spans="1:4" x14ac:dyDescent="0.35">
      <c r="A5187" s="70">
        <f>results!A5187</f>
        <v>0</v>
      </c>
      <c r="B5187" s="70">
        <f>results!B5187</f>
        <v>0</v>
      </c>
      <c r="C5187" s="112">
        <f>results!C5187</f>
        <v>0</v>
      </c>
      <c r="D5187" s="113">
        <f>results!D5187</f>
        <v>0</v>
      </c>
    </row>
    <row r="5188" spans="1:4" x14ac:dyDescent="0.35">
      <c r="A5188" s="70">
        <f>results!A5188</f>
        <v>0</v>
      </c>
      <c r="B5188" s="70">
        <f>results!B5188</f>
        <v>0</v>
      </c>
      <c r="C5188" s="112">
        <f>results!C5188</f>
        <v>0</v>
      </c>
      <c r="D5188" s="113">
        <f>results!D5188</f>
        <v>0</v>
      </c>
    </row>
    <row r="5189" spans="1:4" x14ac:dyDescent="0.35">
      <c r="A5189" s="70">
        <f>results!A5189</f>
        <v>0</v>
      </c>
      <c r="B5189" s="70">
        <f>results!B5189</f>
        <v>0</v>
      </c>
      <c r="C5189" s="112">
        <f>results!C5189</f>
        <v>0</v>
      </c>
      <c r="D5189" s="113">
        <f>results!D5189</f>
        <v>0</v>
      </c>
    </row>
    <row r="5190" spans="1:4" x14ac:dyDescent="0.35">
      <c r="A5190" s="70">
        <f>results!A5190</f>
        <v>0</v>
      </c>
      <c r="B5190" s="70">
        <f>results!B5190</f>
        <v>0</v>
      </c>
      <c r="C5190" s="112">
        <f>results!C5190</f>
        <v>0</v>
      </c>
      <c r="D5190" s="113">
        <f>results!D5190</f>
        <v>0</v>
      </c>
    </row>
    <row r="5191" spans="1:4" x14ac:dyDescent="0.35">
      <c r="A5191" s="70">
        <f>results!A5191</f>
        <v>0</v>
      </c>
      <c r="B5191" s="70">
        <f>results!B5191</f>
        <v>0</v>
      </c>
      <c r="C5191" s="112">
        <f>results!C5191</f>
        <v>0</v>
      </c>
      <c r="D5191" s="113">
        <f>results!D5191</f>
        <v>0</v>
      </c>
    </row>
    <row r="5192" spans="1:4" x14ac:dyDescent="0.35">
      <c r="A5192" s="70">
        <f>results!A5192</f>
        <v>0</v>
      </c>
      <c r="B5192" s="70">
        <f>results!B5192</f>
        <v>0</v>
      </c>
      <c r="C5192" s="112">
        <f>results!C5192</f>
        <v>0</v>
      </c>
      <c r="D5192" s="113">
        <f>results!D5192</f>
        <v>0</v>
      </c>
    </row>
    <row r="5193" spans="1:4" x14ac:dyDescent="0.35">
      <c r="A5193" s="70">
        <f>results!A5193</f>
        <v>0</v>
      </c>
      <c r="B5193" s="70">
        <f>results!B5193</f>
        <v>0</v>
      </c>
      <c r="C5193" s="112">
        <f>results!C5193</f>
        <v>0</v>
      </c>
      <c r="D5193" s="113">
        <f>results!D5193</f>
        <v>0</v>
      </c>
    </row>
    <row r="5194" spans="1:4" x14ac:dyDescent="0.35">
      <c r="A5194" s="70">
        <f>results!A5194</f>
        <v>0</v>
      </c>
      <c r="B5194" s="70">
        <f>results!B5194</f>
        <v>0</v>
      </c>
      <c r="C5194" s="112">
        <f>results!C5194</f>
        <v>0</v>
      </c>
      <c r="D5194" s="113">
        <f>results!D5194</f>
        <v>0</v>
      </c>
    </row>
    <row r="5195" spans="1:4" x14ac:dyDescent="0.35">
      <c r="A5195" s="70">
        <f>results!A5195</f>
        <v>0</v>
      </c>
      <c r="B5195" s="70">
        <f>results!B5195</f>
        <v>0</v>
      </c>
      <c r="C5195" s="112">
        <f>results!C5195</f>
        <v>0</v>
      </c>
      <c r="D5195" s="113">
        <f>results!D5195</f>
        <v>0</v>
      </c>
    </row>
    <row r="5196" spans="1:4" x14ac:dyDescent="0.35">
      <c r="A5196" s="70">
        <f>results!A5196</f>
        <v>0</v>
      </c>
      <c r="B5196" s="70">
        <f>results!B5196</f>
        <v>0</v>
      </c>
      <c r="C5196" s="112">
        <f>results!C5196</f>
        <v>0</v>
      </c>
      <c r="D5196" s="113">
        <f>results!D5196</f>
        <v>0</v>
      </c>
    </row>
    <row r="5197" spans="1:4" x14ac:dyDescent="0.35">
      <c r="A5197" s="70">
        <f>results!A5197</f>
        <v>0</v>
      </c>
      <c r="B5197" s="70">
        <f>results!B5197</f>
        <v>0</v>
      </c>
      <c r="C5197" s="112">
        <f>results!C5197</f>
        <v>0</v>
      </c>
      <c r="D5197" s="113">
        <f>results!D5197</f>
        <v>0</v>
      </c>
    </row>
    <row r="5198" spans="1:4" x14ac:dyDescent="0.35">
      <c r="A5198" s="70">
        <f>results!A5198</f>
        <v>0</v>
      </c>
      <c r="B5198" s="70">
        <f>results!B5198</f>
        <v>0</v>
      </c>
      <c r="C5198" s="112">
        <f>results!C5198</f>
        <v>0</v>
      </c>
      <c r="D5198" s="113">
        <f>results!D5198</f>
        <v>0</v>
      </c>
    </row>
    <row r="5199" spans="1:4" x14ac:dyDescent="0.35">
      <c r="A5199" s="70">
        <f>results!A5199</f>
        <v>0</v>
      </c>
      <c r="B5199" s="70">
        <f>results!B5199</f>
        <v>0</v>
      </c>
      <c r="C5199" s="112">
        <f>results!C5199</f>
        <v>0</v>
      </c>
      <c r="D5199" s="113">
        <f>results!D5199</f>
        <v>0</v>
      </c>
    </row>
    <row r="5200" spans="1:4" x14ac:dyDescent="0.35">
      <c r="A5200" s="70">
        <f>results!A5200</f>
        <v>0</v>
      </c>
      <c r="B5200" s="70">
        <f>results!B5200</f>
        <v>0</v>
      </c>
      <c r="C5200" s="112">
        <f>results!C5200</f>
        <v>0</v>
      </c>
      <c r="D5200" s="113">
        <f>results!D5200</f>
        <v>0</v>
      </c>
    </row>
    <row r="5201" spans="1:4" x14ac:dyDescent="0.35">
      <c r="A5201" s="70">
        <f>results!A5201</f>
        <v>0</v>
      </c>
      <c r="B5201" s="70">
        <f>results!B5201</f>
        <v>0</v>
      </c>
      <c r="C5201" s="112">
        <f>results!C5201</f>
        <v>0</v>
      </c>
      <c r="D5201" s="113">
        <f>results!D5201</f>
        <v>0</v>
      </c>
    </row>
    <row r="5202" spans="1:4" x14ac:dyDescent="0.35">
      <c r="A5202" s="70">
        <f>results!A5202</f>
        <v>0</v>
      </c>
      <c r="B5202" s="70">
        <f>results!B5202</f>
        <v>0</v>
      </c>
      <c r="C5202" s="112">
        <f>results!C5202</f>
        <v>0</v>
      </c>
      <c r="D5202" s="113">
        <f>results!D5202</f>
        <v>0</v>
      </c>
    </row>
    <row r="5203" spans="1:4" x14ac:dyDescent="0.35">
      <c r="A5203" s="70">
        <f>results!A5203</f>
        <v>0</v>
      </c>
      <c r="B5203" s="70">
        <f>results!B5203</f>
        <v>0</v>
      </c>
      <c r="C5203" s="112">
        <f>results!C5203</f>
        <v>0</v>
      </c>
      <c r="D5203" s="113">
        <f>results!D5203</f>
        <v>0</v>
      </c>
    </row>
    <row r="5204" spans="1:4" x14ac:dyDescent="0.35">
      <c r="A5204" s="70">
        <f>results!A5204</f>
        <v>0</v>
      </c>
      <c r="B5204" s="70">
        <f>results!B5204</f>
        <v>0</v>
      </c>
      <c r="C5204" s="112">
        <f>results!C5204</f>
        <v>0</v>
      </c>
      <c r="D5204" s="113">
        <f>results!D5204</f>
        <v>0</v>
      </c>
    </row>
    <row r="5205" spans="1:4" x14ac:dyDescent="0.35">
      <c r="A5205" s="70">
        <f>results!A5205</f>
        <v>0</v>
      </c>
      <c r="B5205" s="70">
        <f>results!B5205</f>
        <v>0</v>
      </c>
      <c r="C5205" s="112">
        <f>results!C5205</f>
        <v>0</v>
      </c>
      <c r="D5205" s="113">
        <f>results!D5205</f>
        <v>0</v>
      </c>
    </row>
    <row r="5206" spans="1:4" x14ac:dyDescent="0.35">
      <c r="A5206" s="70">
        <f>results!A5206</f>
        <v>0</v>
      </c>
      <c r="B5206" s="70">
        <f>results!B5206</f>
        <v>0</v>
      </c>
      <c r="C5206" s="112">
        <f>results!C5206</f>
        <v>0</v>
      </c>
      <c r="D5206" s="113">
        <f>results!D5206</f>
        <v>0</v>
      </c>
    </row>
    <row r="5207" spans="1:4" x14ac:dyDescent="0.35">
      <c r="A5207" s="70">
        <f>results!A5207</f>
        <v>0</v>
      </c>
      <c r="B5207" s="70">
        <f>results!B5207</f>
        <v>0</v>
      </c>
      <c r="C5207" s="112">
        <f>results!C5207</f>
        <v>0</v>
      </c>
      <c r="D5207" s="113">
        <f>results!D5207</f>
        <v>0</v>
      </c>
    </row>
    <row r="5208" spans="1:4" x14ac:dyDescent="0.35">
      <c r="A5208" s="70">
        <f>results!A5208</f>
        <v>0</v>
      </c>
      <c r="B5208" s="70">
        <f>results!B5208</f>
        <v>0</v>
      </c>
      <c r="C5208" s="112">
        <f>results!C5208</f>
        <v>0</v>
      </c>
      <c r="D5208" s="113">
        <f>results!D5208</f>
        <v>0</v>
      </c>
    </row>
    <row r="5209" spans="1:4" x14ac:dyDescent="0.35">
      <c r="A5209" s="70">
        <f>results!A5209</f>
        <v>0</v>
      </c>
      <c r="B5209" s="70">
        <f>results!B5209</f>
        <v>0</v>
      </c>
      <c r="C5209" s="112">
        <f>results!C5209</f>
        <v>0</v>
      </c>
      <c r="D5209" s="113">
        <f>results!D5209</f>
        <v>0</v>
      </c>
    </row>
    <row r="5210" spans="1:4" x14ac:dyDescent="0.35">
      <c r="A5210" s="70">
        <f>results!A5210</f>
        <v>0</v>
      </c>
      <c r="B5210" s="70">
        <f>results!B5210</f>
        <v>0</v>
      </c>
      <c r="C5210" s="112">
        <f>results!C5210</f>
        <v>0</v>
      </c>
      <c r="D5210" s="113">
        <f>results!D5210</f>
        <v>0</v>
      </c>
    </row>
    <row r="5211" spans="1:4" x14ac:dyDescent="0.35">
      <c r="A5211" s="70">
        <f>results!A5211</f>
        <v>0</v>
      </c>
      <c r="B5211" s="70">
        <f>results!B5211</f>
        <v>0</v>
      </c>
      <c r="C5211" s="112">
        <f>results!C5211</f>
        <v>0</v>
      </c>
      <c r="D5211" s="113">
        <f>results!D5211</f>
        <v>0</v>
      </c>
    </row>
    <row r="5212" spans="1:4" x14ac:dyDescent="0.35">
      <c r="A5212" s="70">
        <f>results!A5212</f>
        <v>0</v>
      </c>
      <c r="B5212" s="70">
        <f>results!B5212</f>
        <v>0</v>
      </c>
      <c r="C5212" s="112">
        <f>results!C5212</f>
        <v>0</v>
      </c>
      <c r="D5212" s="113">
        <f>results!D5212</f>
        <v>0</v>
      </c>
    </row>
    <row r="5213" spans="1:4" x14ac:dyDescent="0.35">
      <c r="A5213" s="70">
        <f>results!A5213</f>
        <v>0</v>
      </c>
      <c r="B5213" s="70">
        <f>results!B5213</f>
        <v>0</v>
      </c>
      <c r="C5213" s="112">
        <f>results!C5213</f>
        <v>0</v>
      </c>
      <c r="D5213" s="113">
        <f>results!D5213</f>
        <v>0</v>
      </c>
    </row>
    <row r="5214" spans="1:4" x14ac:dyDescent="0.35">
      <c r="A5214" s="70">
        <f>results!A5214</f>
        <v>0</v>
      </c>
      <c r="B5214" s="70">
        <f>results!B5214</f>
        <v>0</v>
      </c>
      <c r="C5214" s="112">
        <f>results!C5214</f>
        <v>0</v>
      </c>
      <c r="D5214" s="113">
        <f>results!D5214</f>
        <v>0</v>
      </c>
    </row>
    <row r="5215" spans="1:4" x14ac:dyDescent="0.35">
      <c r="A5215" s="70">
        <f>results!A5215</f>
        <v>0</v>
      </c>
      <c r="B5215" s="70">
        <f>results!B5215</f>
        <v>0</v>
      </c>
      <c r="C5215" s="112">
        <f>results!C5215</f>
        <v>0</v>
      </c>
      <c r="D5215" s="113">
        <f>results!D5215</f>
        <v>0</v>
      </c>
    </row>
    <row r="5216" spans="1:4" x14ac:dyDescent="0.35">
      <c r="A5216" s="70">
        <f>results!A5216</f>
        <v>0</v>
      </c>
      <c r="B5216" s="70">
        <f>results!B5216</f>
        <v>0</v>
      </c>
      <c r="C5216" s="112">
        <f>results!C5216</f>
        <v>0</v>
      </c>
      <c r="D5216" s="113">
        <f>results!D5216</f>
        <v>0</v>
      </c>
    </row>
    <row r="5217" spans="1:4" x14ac:dyDescent="0.35">
      <c r="A5217" s="70">
        <f>results!A5217</f>
        <v>0</v>
      </c>
      <c r="B5217" s="70">
        <f>results!B5217</f>
        <v>0</v>
      </c>
      <c r="C5217" s="112">
        <f>results!C5217</f>
        <v>0</v>
      </c>
      <c r="D5217" s="113">
        <f>results!D5217</f>
        <v>0</v>
      </c>
    </row>
    <row r="5218" spans="1:4" x14ac:dyDescent="0.35">
      <c r="A5218" s="70">
        <f>results!A5218</f>
        <v>0</v>
      </c>
      <c r="B5218" s="70">
        <f>results!B5218</f>
        <v>0</v>
      </c>
      <c r="C5218" s="112">
        <f>results!C5218</f>
        <v>0</v>
      </c>
      <c r="D5218" s="113">
        <f>results!D5218</f>
        <v>0</v>
      </c>
    </row>
    <row r="5219" spans="1:4" x14ac:dyDescent="0.35">
      <c r="A5219" s="70">
        <f>results!A5219</f>
        <v>0</v>
      </c>
      <c r="B5219" s="70">
        <f>results!B5219</f>
        <v>0</v>
      </c>
      <c r="C5219" s="112">
        <f>results!C5219</f>
        <v>0</v>
      </c>
      <c r="D5219" s="113">
        <f>results!D5219</f>
        <v>0</v>
      </c>
    </row>
    <row r="5220" spans="1:4" x14ac:dyDescent="0.35">
      <c r="A5220" s="70">
        <f>results!A5220</f>
        <v>0</v>
      </c>
      <c r="B5220" s="70">
        <f>results!B5220</f>
        <v>0</v>
      </c>
      <c r="C5220" s="112">
        <f>results!C5220</f>
        <v>0</v>
      </c>
      <c r="D5220" s="113">
        <f>results!D5220</f>
        <v>0</v>
      </c>
    </row>
    <row r="5221" spans="1:4" x14ac:dyDescent="0.35">
      <c r="A5221" s="70">
        <f>results!A5221</f>
        <v>0</v>
      </c>
      <c r="B5221" s="70">
        <f>results!B5221</f>
        <v>0</v>
      </c>
      <c r="C5221" s="112">
        <f>results!C5221</f>
        <v>0</v>
      </c>
      <c r="D5221" s="113">
        <f>results!D5221</f>
        <v>0</v>
      </c>
    </row>
    <row r="5222" spans="1:4" x14ac:dyDescent="0.35">
      <c r="A5222" s="70">
        <f>results!A5222</f>
        <v>0</v>
      </c>
      <c r="B5222" s="70">
        <f>results!B5222</f>
        <v>0</v>
      </c>
      <c r="C5222" s="112">
        <f>results!C5222</f>
        <v>0</v>
      </c>
      <c r="D5222" s="113">
        <f>results!D5222</f>
        <v>0</v>
      </c>
    </row>
    <row r="5223" spans="1:4" x14ac:dyDescent="0.35">
      <c r="A5223" s="70">
        <f>results!A5223</f>
        <v>0</v>
      </c>
      <c r="B5223" s="70">
        <f>results!B5223</f>
        <v>0</v>
      </c>
      <c r="C5223" s="112">
        <f>results!C5223</f>
        <v>0</v>
      </c>
      <c r="D5223" s="113">
        <f>results!D5223</f>
        <v>0</v>
      </c>
    </row>
    <row r="5224" spans="1:4" x14ac:dyDescent="0.35">
      <c r="A5224" s="70">
        <f>results!A5224</f>
        <v>0</v>
      </c>
      <c r="B5224" s="70">
        <f>results!B5224</f>
        <v>0</v>
      </c>
      <c r="C5224" s="112">
        <f>results!C5224</f>
        <v>0</v>
      </c>
      <c r="D5224" s="113">
        <f>results!D5224</f>
        <v>0</v>
      </c>
    </row>
    <row r="5225" spans="1:4" x14ac:dyDescent="0.35">
      <c r="A5225" s="70">
        <f>results!A5225</f>
        <v>0</v>
      </c>
      <c r="B5225" s="70">
        <f>results!B5225</f>
        <v>0</v>
      </c>
      <c r="C5225" s="112">
        <f>results!C5225</f>
        <v>0</v>
      </c>
      <c r="D5225" s="113">
        <f>results!D5225</f>
        <v>0</v>
      </c>
    </row>
    <row r="5226" spans="1:4" x14ac:dyDescent="0.35">
      <c r="A5226" s="70">
        <f>results!A5226</f>
        <v>0</v>
      </c>
      <c r="B5226" s="70">
        <f>results!B5226</f>
        <v>0</v>
      </c>
      <c r="C5226" s="112">
        <f>results!C5226</f>
        <v>0</v>
      </c>
      <c r="D5226" s="113">
        <f>results!D5226</f>
        <v>0</v>
      </c>
    </row>
    <row r="5227" spans="1:4" x14ac:dyDescent="0.35">
      <c r="A5227" s="70">
        <f>results!A5227</f>
        <v>0</v>
      </c>
      <c r="B5227" s="70">
        <f>results!B5227</f>
        <v>0</v>
      </c>
      <c r="C5227" s="112">
        <f>results!C5227</f>
        <v>0</v>
      </c>
      <c r="D5227" s="113">
        <f>results!D5227</f>
        <v>0</v>
      </c>
    </row>
    <row r="5228" spans="1:4" x14ac:dyDescent="0.35">
      <c r="A5228" s="70">
        <f>results!A5228</f>
        <v>0</v>
      </c>
      <c r="B5228" s="70">
        <f>results!B5228</f>
        <v>0</v>
      </c>
      <c r="C5228" s="112">
        <f>results!C5228</f>
        <v>0</v>
      </c>
      <c r="D5228" s="113">
        <f>results!D5228</f>
        <v>0</v>
      </c>
    </row>
    <row r="5229" spans="1:4" x14ac:dyDescent="0.35">
      <c r="A5229" s="70">
        <f>results!A5229</f>
        <v>0</v>
      </c>
      <c r="B5229" s="70">
        <f>results!B5229</f>
        <v>0</v>
      </c>
      <c r="C5229" s="112">
        <f>results!C5229</f>
        <v>0</v>
      </c>
      <c r="D5229" s="113">
        <f>results!D5229</f>
        <v>0</v>
      </c>
    </row>
    <row r="5230" spans="1:4" x14ac:dyDescent="0.35">
      <c r="A5230" s="70">
        <f>results!A5230</f>
        <v>0</v>
      </c>
      <c r="B5230" s="70">
        <f>results!B5230</f>
        <v>0</v>
      </c>
      <c r="C5230" s="112">
        <f>results!C5230</f>
        <v>0</v>
      </c>
      <c r="D5230" s="113">
        <f>results!D5230</f>
        <v>0</v>
      </c>
    </row>
    <row r="5231" spans="1:4" x14ac:dyDescent="0.35">
      <c r="A5231" s="70">
        <f>results!A5231</f>
        <v>0</v>
      </c>
      <c r="B5231" s="70">
        <f>results!B5231</f>
        <v>0</v>
      </c>
      <c r="C5231" s="112">
        <f>results!C5231</f>
        <v>0</v>
      </c>
      <c r="D5231" s="113">
        <f>results!D5231</f>
        <v>0</v>
      </c>
    </row>
    <row r="5232" spans="1:4" x14ac:dyDescent="0.35">
      <c r="A5232" s="70">
        <f>results!A5232</f>
        <v>0</v>
      </c>
      <c r="B5232" s="70">
        <f>results!B5232</f>
        <v>0</v>
      </c>
      <c r="C5232" s="112">
        <f>results!C5232</f>
        <v>0</v>
      </c>
      <c r="D5232" s="113">
        <f>results!D5232</f>
        <v>0</v>
      </c>
    </row>
    <row r="5233" spans="1:4" x14ac:dyDescent="0.35">
      <c r="A5233" s="70">
        <f>results!A5233</f>
        <v>0</v>
      </c>
      <c r="B5233" s="70">
        <f>results!B5233</f>
        <v>0</v>
      </c>
      <c r="C5233" s="112">
        <f>results!C5233</f>
        <v>0</v>
      </c>
      <c r="D5233" s="113">
        <f>results!D5233</f>
        <v>0</v>
      </c>
    </row>
    <row r="5234" spans="1:4" x14ac:dyDescent="0.35">
      <c r="A5234" s="70">
        <f>results!A5234</f>
        <v>0</v>
      </c>
      <c r="B5234" s="70">
        <f>results!B5234</f>
        <v>0</v>
      </c>
      <c r="C5234" s="112">
        <f>results!C5234</f>
        <v>0</v>
      </c>
      <c r="D5234" s="113">
        <f>results!D5234</f>
        <v>0</v>
      </c>
    </row>
    <row r="5235" spans="1:4" x14ac:dyDescent="0.35">
      <c r="A5235" s="70">
        <f>results!A5235</f>
        <v>0</v>
      </c>
      <c r="B5235" s="70">
        <f>results!B5235</f>
        <v>0</v>
      </c>
      <c r="C5235" s="112">
        <f>results!C5235</f>
        <v>0</v>
      </c>
      <c r="D5235" s="113">
        <f>results!D5235</f>
        <v>0</v>
      </c>
    </row>
    <row r="5236" spans="1:4" x14ac:dyDescent="0.35">
      <c r="A5236" s="70">
        <f>results!A5236</f>
        <v>0</v>
      </c>
      <c r="B5236" s="70">
        <f>results!B5236</f>
        <v>0</v>
      </c>
      <c r="C5236" s="112">
        <f>results!C5236</f>
        <v>0</v>
      </c>
      <c r="D5236" s="113">
        <f>results!D5236</f>
        <v>0</v>
      </c>
    </row>
    <row r="5237" spans="1:4" x14ac:dyDescent="0.35">
      <c r="A5237" s="70">
        <f>results!A5237</f>
        <v>0</v>
      </c>
      <c r="B5237" s="70">
        <f>results!B5237</f>
        <v>0</v>
      </c>
      <c r="C5237" s="112">
        <f>results!C5237</f>
        <v>0</v>
      </c>
      <c r="D5237" s="113">
        <f>results!D5237</f>
        <v>0</v>
      </c>
    </row>
    <row r="5238" spans="1:4" x14ac:dyDescent="0.35">
      <c r="A5238" s="70">
        <f>results!A5238</f>
        <v>0</v>
      </c>
      <c r="B5238" s="70">
        <f>results!B5238</f>
        <v>0</v>
      </c>
      <c r="C5238" s="112">
        <f>results!C5238</f>
        <v>0</v>
      </c>
      <c r="D5238" s="113">
        <f>results!D5238</f>
        <v>0</v>
      </c>
    </row>
    <row r="5239" spans="1:4" x14ac:dyDescent="0.35">
      <c r="A5239" s="70">
        <f>results!A5239</f>
        <v>0</v>
      </c>
      <c r="B5239" s="70">
        <f>results!B5239</f>
        <v>0</v>
      </c>
      <c r="C5239" s="112">
        <f>results!C5239</f>
        <v>0</v>
      </c>
      <c r="D5239" s="113">
        <f>results!D5239</f>
        <v>0</v>
      </c>
    </row>
    <row r="5240" spans="1:4" x14ac:dyDescent="0.35">
      <c r="A5240" s="70">
        <f>results!A5240</f>
        <v>0</v>
      </c>
      <c r="B5240" s="70">
        <f>results!B5240</f>
        <v>0</v>
      </c>
      <c r="C5240" s="112">
        <f>results!C5240</f>
        <v>0</v>
      </c>
      <c r="D5240" s="113">
        <f>results!D5240</f>
        <v>0</v>
      </c>
    </row>
    <row r="5241" spans="1:4" x14ac:dyDescent="0.35">
      <c r="A5241" s="70">
        <f>results!A5241</f>
        <v>0</v>
      </c>
      <c r="B5241" s="70">
        <f>results!B5241</f>
        <v>0</v>
      </c>
      <c r="C5241" s="112">
        <f>results!C5241</f>
        <v>0</v>
      </c>
      <c r="D5241" s="113">
        <f>results!D5241</f>
        <v>0</v>
      </c>
    </row>
    <row r="5242" spans="1:4" x14ac:dyDescent="0.35">
      <c r="A5242" s="70">
        <f>results!A5242</f>
        <v>0</v>
      </c>
      <c r="B5242" s="70">
        <f>results!B5242</f>
        <v>0</v>
      </c>
      <c r="C5242" s="112">
        <f>results!C5242</f>
        <v>0</v>
      </c>
      <c r="D5242" s="113">
        <f>results!D5242</f>
        <v>0</v>
      </c>
    </row>
    <row r="5243" spans="1:4" x14ac:dyDescent="0.35">
      <c r="A5243" s="70">
        <f>results!A5243</f>
        <v>0</v>
      </c>
      <c r="B5243" s="70">
        <f>results!B5243</f>
        <v>0</v>
      </c>
      <c r="C5243" s="112">
        <f>results!C5243</f>
        <v>0</v>
      </c>
      <c r="D5243" s="113">
        <f>results!D5243</f>
        <v>0</v>
      </c>
    </row>
    <row r="5244" spans="1:4" x14ac:dyDescent="0.35">
      <c r="A5244" s="70">
        <f>results!A5244</f>
        <v>0</v>
      </c>
      <c r="B5244" s="70">
        <f>results!B5244</f>
        <v>0</v>
      </c>
      <c r="C5244" s="112">
        <f>results!C5244</f>
        <v>0</v>
      </c>
      <c r="D5244" s="113">
        <f>results!D5244</f>
        <v>0</v>
      </c>
    </row>
    <row r="5245" spans="1:4" x14ac:dyDescent="0.35">
      <c r="A5245" s="70">
        <f>results!A5245</f>
        <v>0</v>
      </c>
      <c r="B5245" s="70">
        <f>results!B5245</f>
        <v>0</v>
      </c>
      <c r="C5245" s="112">
        <f>results!C5245</f>
        <v>0</v>
      </c>
      <c r="D5245" s="113">
        <f>results!D5245</f>
        <v>0</v>
      </c>
    </row>
    <row r="5246" spans="1:4" x14ac:dyDescent="0.35">
      <c r="A5246" s="70">
        <f>results!A5246</f>
        <v>0</v>
      </c>
      <c r="B5246" s="70">
        <f>results!B5246</f>
        <v>0</v>
      </c>
      <c r="C5246" s="112">
        <f>results!C5246</f>
        <v>0</v>
      </c>
      <c r="D5246" s="113">
        <f>results!D5246</f>
        <v>0</v>
      </c>
    </row>
    <row r="5247" spans="1:4" x14ac:dyDescent="0.35">
      <c r="A5247" s="70">
        <f>results!A5247</f>
        <v>0</v>
      </c>
      <c r="B5247" s="70">
        <f>results!B5247</f>
        <v>0</v>
      </c>
      <c r="C5247" s="112">
        <f>results!C5247</f>
        <v>0</v>
      </c>
      <c r="D5247" s="113">
        <f>results!D5247</f>
        <v>0</v>
      </c>
    </row>
    <row r="5248" spans="1:4" x14ac:dyDescent="0.35">
      <c r="A5248" s="70">
        <f>results!A5248</f>
        <v>0</v>
      </c>
      <c r="B5248" s="70">
        <f>results!B5248</f>
        <v>0</v>
      </c>
      <c r="C5248" s="112">
        <f>results!C5248</f>
        <v>0</v>
      </c>
      <c r="D5248" s="113">
        <f>results!D5248</f>
        <v>0</v>
      </c>
    </row>
    <row r="5249" spans="1:4" x14ac:dyDescent="0.35">
      <c r="A5249" s="70">
        <f>results!A5249</f>
        <v>0</v>
      </c>
      <c r="B5249" s="70">
        <f>results!B5249</f>
        <v>0</v>
      </c>
      <c r="C5249" s="112">
        <f>results!C5249</f>
        <v>0</v>
      </c>
      <c r="D5249" s="113">
        <f>results!D5249</f>
        <v>0</v>
      </c>
    </row>
    <row r="5250" spans="1:4" x14ac:dyDescent="0.35">
      <c r="A5250" s="70">
        <f>results!A5250</f>
        <v>0</v>
      </c>
      <c r="B5250" s="70">
        <f>results!B5250</f>
        <v>0</v>
      </c>
      <c r="C5250" s="112">
        <f>results!C5250</f>
        <v>0</v>
      </c>
      <c r="D5250" s="113">
        <f>results!D5250</f>
        <v>0</v>
      </c>
    </row>
    <row r="5251" spans="1:4" x14ac:dyDescent="0.35">
      <c r="A5251" s="70">
        <f>results!A5251</f>
        <v>0</v>
      </c>
      <c r="B5251" s="70">
        <f>results!B5251</f>
        <v>0</v>
      </c>
      <c r="C5251" s="112">
        <f>results!C5251</f>
        <v>0</v>
      </c>
      <c r="D5251" s="113">
        <f>results!D5251</f>
        <v>0</v>
      </c>
    </row>
    <row r="5252" spans="1:4" x14ac:dyDescent="0.35">
      <c r="A5252" s="70">
        <f>results!A5252</f>
        <v>0</v>
      </c>
      <c r="B5252" s="70">
        <f>results!B5252</f>
        <v>0</v>
      </c>
      <c r="C5252" s="112">
        <f>results!C5252</f>
        <v>0</v>
      </c>
      <c r="D5252" s="113">
        <f>results!D5252</f>
        <v>0</v>
      </c>
    </row>
    <row r="5253" spans="1:4" x14ac:dyDescent="0.35">
      <c r="A5253" s="70">
        <f>results!A5253</f>
        <v>0</v>
      </c>
      <c r="B5253" s="70">
        <f>results!B5253</f>
        <v>0</v>
      </c>
      <c r="C5253" s="112">
        <f>results!C5253</f>
        <v>0</v>
      </c>
      <c r="D5253" s="113">
        <f>results!D5253</f>
        <v>0</v>
      </c>
    </row>
    <row r="5254" spans="1:4" x14ac:dyDescent="0.35">
      <c r="A5254" s="70">
        <f>results!A5254</f>
        <v>0</v>
      </c>
      <c r="B5254" s="70">
        <f>results!B5254</f>
        <v>0</v>
      </c>
      <c r="C5254" s="112">
        <f>results!C5254</f>
        <v>0</v>
      </c>
      <c r="D5254" s="113">
        <f>results!D5254</f>
        <v>0</v>
      </c>
    </row>
    <row r="5255" spans="1:4" x14ac:dyDescent="0.35">
      <c r="A5255" s="70">
        <f>results!A5255</f>
        <v>0</v>
      </c>
      <c r="B5255" s="70">
        <f>results!B5255</f>
        <v>0</v>
      </c>
      <c r="C5255" s="112">
        <f>results!C5255</f>
        <v>0</v>
      </c>
      <c r="D5255" s="113">
        <f>results!D5255</f>
        <v>0</v>
      </c>
    </row>
    <row r="5256" spans="1:4" x14ac:dyDescent="0.35">
      <c r="A5256" s="70">
        <f>results!A5256</f>
        <v>0</v>
      </c>
      <c r="B5256" s="70">
        <f>results!B5256</f>
        <v>0</v>
      </c>
      <c r="C5256" s="112">
        <f>results!C5256</f>
        <v>0</v>
      </c>
      <c r="D5256" s="113">
        <f>results!D5256</f>
        <v>0</v>
      </c>
    </row>
    <row r="5257" spans="1:4" x14ac:dyDescent="0.35">
      <c r="A5257" s="70">
        <f>results!A5257</f>
        <v>0</v>
      </c>
      <c r="B5257" s="70">
        <f>results!B5257</f>
        <v>0</v>
      </c>
      <c r="C5257" s="112">
        <f>results!C5257</f>
        <v>0</v>
      </c>
      <c r="D5257" s="113">
        <f>results!D5257</f>
        <v>0</v>
      </c>
    </row>
    <row r="5258" spans="1:4" x14ac:dyDescent="0.35">
      <c r="A5258" s="70">
        <f>results!A5258</f>
        <v>0</v>
      </c>
      <c r="B5258" s="70">
        <f>results!B5258</f>
        <v>0</v>
      </c>
      <c r="C5258" s="112">
        <f>results!C5258</f>
        <v>0</v>
      </c>
      <c r="D5258" s="113">
        <f>results!D5258</f>
        <v>0</v>
      </c>
    </row>
    <row r="5259" spans="1:4" x14ac:dyDescent="0.35">
      <c r="A5259" s="70">
        <f>results!A5259</f>
        <v>0</v>
      </c>
      <c r="B5259" s="70">
        <f>results!B5259</f>
        <v>0</v>
      </c>
      <c r="C5259" s="112">
        <f>results!C5259</f>
        <v>0</v>
      </c>
      <c r="D5259" s="113">
        <f>results!D5259</f>
        <v>0</v>
      </c>
    </row>
    <row r="5260" spans="1:4" x14ac:dyDescent="0.35">
      <c r="A5260" s="70">
        <f>results!A5260</f>
        <v>0</v>
      </c>
      <c r="B5260" s="70">
        <f>results!B5260</f>
        <v>0</v>
      </c>
      <c r="C5260" s="112">
        <f>results!C5260</f>
        <v>0</v>
      </c>
      <c r="D5260" s="113">
        <f>results!D5260</f>
        <v>0</v>
      </c>
    </row>
    <row r="5261" spans="1:4" x14ac:dyDescent="0.35">
      <c r="A5261" s="70">
        <f>results!A5261</f>
        <v>0</v>
      </c>
      <c r="B5261" s="70">
        <f>results!B5261</f>
        <v>0</v>
      </c>
      <c r="C5261" s="112">
        <f>results!C5261</f>
        <v>0</v>
      </c>
      <c r="D5261" s="113">
        <f>results!D5261</f>
        <v>0</v>
      </c>
    </row>
    <row r="5262" spans="1:4" x14ac:dyDescent="0.35">
      <c r="A5262" s="70">
        <f>results!A5262</f>
        <v>0</v>
      </c>
      <c r="B5262" s="70">
        <f>results!B5262</f>
        <v>0</v>
      </c>
      <c r="C5262" s="112">
        <f>results!C5262</f>
        <v>0</v>
      </c>
      <c r="D5262" s="113">
        <f>results!D5262</f>
        <v>0</v>
      </c>
    </row>
    <row r="5263" spans="1:4" x14ac:dyDescent="0.35">
      <c r="A5263" s="70">
        <f>results!A5263</f>
        <v>0</v>
      </c>
      <c r="B5263" s="70">
        <f>results!B5263</f>
        <v>0</v>
      </c>
      <c r="C5263" s="112">
        <f>results!C5263</f>
        <v>0</v>
      </c>
      <c r="D5263" s="113">
        <f>results!D5263</f>
        <v>0</v>
      </c>
    </row>
    <row r="5264" spans="1:4" x14ac:dyDescent="0.35">
      <c r="A5264" s="70">
        <f>results!A5264</f>
        <v>0</v>
      </c>
      <c r="B5264" s="70">
        <f>results!B5264</f>
        <v>0</v>
      </c>
      <c r="C5264" s="112">
        <f>results!C5264</f>
        <v>0</v>
      </c>
      <c r="D5264" s="113">
        <f>results!D5264</f>
        <v>0</v>
      </c>
    </row>
    <row r="5265" spans="1:4" x14ac:dyDescent="0.35">
      <c r="A5265" s="70">
        <f>results!A5265</f>
        <v>0</v>
      </c>
      <c r="B5265" s="70">
        <f>results!B5265</f>
        <v>0</v>
      </c>
      <c r="C5265" s="112">
        <f>results!C5265</f>
        <v>0</v>
      </c>
      <c r="D5265" s="113">
        <f>results!D5265</f>
        <v>0</v>
      </c>
    </row>
    <row r="5266" spans="1:4" x14ac:dyDescent="0.35">
      <c r="A5266" s="70">
        <f>results!A5266</f>
        <v>0</v>
      </c>
      <c r="B5266" s="70">
        <f>results!B5266</f>
        <v>0</v>
      </c>
      <c r="C5266" s="112">
        <f>results!C5266</f>
        <v>0</v>
      </c>
      <c r="D5266" s="113">
        <f>results!D5266</f>
        <v>0</v>
      </c>
    </row>
    <row r="5267" spans="1:4" x14ac:dyDescent="0.35">
      <c r="A5267" s="70">
        <f>results!A5267</f>
        <v>0</v>
      </c>
      <c r="B5267" s="70">
        <f>results!B5267</f>
        <v>0</v>
      </c>
      <c r="C5267" s="112">
        <f>results!C5267</f>
        <v>0</v>
      </c>
      <c r="D5267" s="113">
        <f>results!D5267</f>
        <v>0</v>
      </c>
    </row>
    <row r="5268" spans="1:4" x14ac:dyDescent="0.35">
      <c r="A5268" s="70">
        <f>results!A5268</f>
        <v>0</v>
      </c>
      <c r="B5268" s="70">
        <f>results!B5268</f>
        <v>0</v>
      </c>
      <c r="C5268" s="112">
        <f>results!C5268</f>
        <v>0</v>
      </c>
      <c r="D5268" s="113">
        <f>results!D5268</f>
        <v>0</v>
      </c>
    </row>
    <row r="5269" spans="1:4" x14ac:dyDescent="0.35">
      <c r="A5269" s="70">
        <f>results!A5269</f>
        <v>0</v>
      </c>
      <c r="B5269" s="70">
        <f>results!B5269</f>
        <v>0</v>
      </c>
      <c r="C5269" s="112">
        <f>results!C5269</f>
        <v>0</v>
      </c>
      <c r="D5269" s="113">
        <f>results!D5269</f>
        <v>0</v>
      </c>
    </row>
    <row r="5270" spans="1:4" x14ac:dyDescent="0.35">
      <c r="A5270" s="70">
        <f>results!A5270</f>
        <v>0</v>
      </c>
      <c r="B5270" s="70">
        <f>results!B5270</f>
        <v>0</v>
      </c>
      <c r="C5270" s="112">
        <f>results!C5270</f>
        <v>0</v>
      </c>
      <c r="D5270" s="113">
        <f>results!D5270</f>
        <v>0</v>
      </c>
    </row>
    <row r="5271" spans="1:4" x14ac:dyDescent="0.35">
      <c r="A5271" s="70">
        <f>results!A5271</f>
        <v>0</v>
      </c>
      <c r="B5271" s="70">
        <f>results!B5271</f>
        <v>0</v>
      </c>
      <c r="C5271" s="112">
        <f>results!C5271</f>
        <v>0</v>
      </c>
      <c r="D5271" s="113">
        <f>results!D5271</f>
        <v>0</v>
      </c>
    </row>
    <row r="5272" spans="1:4" x14ac:dyDescent="0.35">
      <c r="A5272" s="70">
        <f>results!A5272</f>
        <v>0</v>
      </c>
      <c r="B5272" s="70">
        <f>results!B5272</f>
        <v>0</v>
      </c>
      <c r="C5272" s="112">
        <f>results!C5272</f>
        <v>0</v>
      </c>
      <c r="D5272" s="113">
        <f>results!D5272</f>
        <v>0</v>
      </c>
    </row>
    <row r="5273" spans="1:4" x14ac:dyDescent="0.35">
      <c r="A5273" s="70">
        <f>results!A5273</f>
        <v>0</v>
      </c>
      <c r="B5273" s="70">
        <f>results!B5273</f>
        <v>0</v>
      </c>
      <c r="C5273" s="112">
        <f>results!C5273</f>
        <v>0</v>
      </c>
      <c r="D5273" s="113">
        <f>results!D5273</f>
        <v>0</v>
      </c>
    </row>
    <row r="5274" spans="1:4" x14ac:dyDescent="0.35">
      <c r="A5274" s="70">
        <f>results!A5274</f>
        <v>0</v>
      </c>
      <c r="B5274" s="70">
        <f>results!B5274</f>
        <v>0</v>
      </c>
      <c r="C5274" s="112">
        <f>results!C5274</f>
        <v>0</v>
      </c>
      <c r="D5274" s="113">
        <f>results!D5274</f>
        <v>0</v>
      </c>
    </row>
    <row r="5275" spans="1:4" x14ac:dyDescent="0.35">
      <c r="A5275" s="70">
        <f>results!A5275</f>
        <v>0</v>
      </c>
      <c r="B5275" s="70">
        <f>results!B5275</f>
        <v>0</v>
      </c>
      <c r="C5275" s="112">
        <f>results!C5275</f>
        <v>0</v>
      </c>
      <c r="D5275" s="113">
        <f>results!D5275</f>
        <v>0</v>
      </c>
    </row>
    <row r="5276" spans="1:4" x14ac:dyDescent="0.35">
      <c r="A5276" s="70">
        <f>results!A5276</f>
        <v>0</v>
      </c>
      <c r="B5276" s="70">
        <f>results!B5276</f>
        <v>0</v>
      </c>
      <c r="C5276" s="112">
        <f>results!C5276</f>
        <v>0</v>
      </c>
      <c r="D5276" s="113">
        <f>results!D5276</f>
        <v>0</v>
      </c>
    </row>
    <row r="5277" spans="1:4" x14ac:dyDescent="0.35">
      <c r="A5277" s="70">
        <f>results!A5277</f>
        <v>0</v>
      </c>
      <c r="B5277" s="70">
        <f>results!B5277</f>
        <v>0</v>
      </c>
      <c r="C5277" s="112">
        <f>results!C5277</f>
        <v>0</v>
      </c>
      <c r="D5277" s="113">
        <f>results!D5277</f>
        <v>0</v>
      </c>
    </row>
    <row r="5278" spans="1:4" x14ac:dyDescent="0.35">
      <c r="A5278" s="70">
        <f>results!A5278</f>
        <v>0</v>
      </c>
      <c r="B5278" s="70">
        <f>results!B5278</f>
        <v>0</v>
      </c>
      <c r="C5278" s="112">
        <f>results!C5278</f>
        <v>0</v>
      </c>
      <c r="D5278" s="113">
        <f>results!D5278</f>
        <v>0</v>
      </c>
    </row>
    <row r="5279" spans="1:4" x14ac:dyDescent="0.35">
      <c r="A5279" s="70">
        <f>results!A5279</f>
        <v>0</v>
      </c>
      <c r="B5279" s="70">
        <f>results!B5279</f>
        <v>0</v>
      </c>
      <c r="C5279" s="112">
        <f>results!C5279</f>
        <v>0</v>
      </c>
      <c r="D5279" s="113">
        <f>results!D5279</f>
        <v>0</v>
      </c>
    </row>
    <row r="5280" spans="1:4" x14ac:dyDescent="0.35">
      <c r="A5280" s="70">
        <f>results!A5280</f>
        <v>0</v>
      </c>
      <c r="B5280" s="70">
        <f>results!B5280</f>
        <v>0</v>
      </c>
      <c r="C5280" s="112">
        <f>results!C5280</f>
        <v>0</v>
      </c>
      <c r="D5280" s="113">
        <f>results!D5280</f>
        <v>0</v>
      </c>
    </row>
    <row r="5281" spans="1:4" x14ac:dyDescent="0.35">
      <c r="A5281" s="70">
        <f>results!A5281</f>
        <v>0</v>
      </c>
      <c r="B5281" s="70">
        <f>results!B5281</f>
        <v>0</v>
      </c>
      <c r="C5281" s="112">
        <f>results!C5281</f>
        <v>0</v>
      </c>
      <c r="D5281" s="113">
        <f>results!D5281</f>
        <v>0</v>
      </c>
    </row>
    <row r="5282" spans="1:4" x14ac:dyDescent="0.35">
      <c r="A5282" s="70">
        <f>results!A5282</f>
        <v>0</v>
      </c>
      <c r="B5282" s="70">
        <f>results!B5282</f>
        <v>0</v>
      </c>
      <c r="C5282" s="112">
        <f>results!C5282</f>
        <v>0</v>
      </c>
      <c r="D5282" s="113">
        <f>results!D5282</f>
        <v>0</v>
      </c>
    </row>
    <row r="5283" spans="1:4" x14ac:dyDescent="0.35">
      <c r="A5283" s="70">
        <f>results!A5283</f>
        <v>0</v>
      </c>
      <c r="B5283" s="70">
        <f>results!B5283</f>
        <v>0</v>
      </c>
      <c r="C5283" s="112">
        <f>results!C5283</f>
        <v>0</v>
      </c>
      <c r="D5283" s="113">
        <f>results!D5283</f>
        <v>0</v>
      </c>
    </row>
    <row r="5284" spans="1:4" x14ac:dyDescent="0.35">
      <c r="A5284" s="70">
        <f>results!A5284</f>
        <v>0</v>
      </c>
      <c r="B5284" s="70">
        <f>results!B5284</f>
        <v>0</v>
      </c>
      <c r="C5284" s="112">
        <f>results!C5284</f>
        <v>0</v>
      </c>
      <c r="D5284" s="113">
        <f>results!D5284</f>
        <v>0</v>
      </c>
    </row>
    <row r="5285" spans="1:4" x14ac:dyDescent="0.35">
      <c r="A5285" s="70">
        <f>results!A5285</f>
        <v>0</v>
      </c>
      <c r="B5285" s="70">
        <f>results!B5285</f>
        <v>0</v>
      </c>
      <c r="C5285" s="112">
        <f>results!C5285</f>
        <v>0</v>
      </c>
      <c r="D5285" s="113">
        <f>results!D5285</f>
        <v>0</v>
      </c>
    </row>
    <row r="5286" spans="1:4" x14ac:dyDescent="0.35">
      <c r="A5286" s="70">
        <f>results!A5286</f>
        <v>0</v>
      </c>
      <c r="B5286" s="70">
        <f>results!B5286</f>
        <v>0</v>
      </c>
      <c r="C5286" s="112">
        <f>results!C5286</f>
        <v>0</v>
      </c>
      <c r="D5286" s="113">
        <f>results!D5286</f>
        <v>0</v>
      </c>
    </row>
    <row r="5287" spans="1:4" x14ac:dyDescent="0.35">
      <c r="A5287" s="70">
        <f>results!A5287</f>
        <v>0</v>
      </c>
      <c r="B5287" s="70">
        <f>results!B5287</f>
        <v>0</v>
      </c>
      <c r="C5287" s="112">
        <f>results!C5287</f>
        <v>0</v>
      </c>
      <c r="D5287" s="113">
        <f>results!D5287</f>
        <v>0</v>
      </c>
    </row>
    <row r="5288" spans="1:4" x14ac:dyDescent="0.35">
      <c r="A5288" s="70">
        <f>results!A5288</f>
        <v>0</v>
      </c>
      <c r="B5288" s="70">
        <f>results!B5288</f>
        <v>0</v>
      </c>
      <c r="C5288" s="112">
        <f>results!C5288</f>
        <v>0</v>
      </c>
      <c r="D5288" s="113">
        <f>results!D5288</f>
        <v>0</v>
      </c>
    </row>
    <row r="5289" spans="1:4" x14ac:dyDescent="0.35">
      <c r="A5289" s="70">
        <f>results!A5289</f>
        <v>0</v>
      </c>
      <c r="B5289" s="70">
        <f>results!B5289</f>
        <v>0</v>
      </c>
      <c r="C5289" s="112">
        <f>results!C5289</f>
        <v>0</v>
      </c>
      <c r="D5289" s="113">
        <f>results!D5289</f>
        <v>0</v>
      </c>
    </row>
    <row r="5290" spans="1:4" x14ac:dyDescent="0.35">
      <c r="A5290" s="70">
        <f>results!A5290</f>
        <v>0</v>
      </c>
      <c r="B5290" s="70">
        <f>results!B5290</f>
        <v>0</v>
      </c>
      <c r="C5290" s="112">
        <f>results!C5290</f>
        <v>0</v>
      </c>
      <c r="D5290" s="113">
        <f>results!D5290</f>
        <v>0</v>
      </c>
    </row>
    <row r="5291" spans="1:4" x14ac:dyDescent="0.35">
      <c r="A5291" s="70">
        <f>results!A5291</f>
        <v>0</v>
      </c>
      <c r="B5291" s="70">
        <f>results!B5291</f>
        <v>0</v>
      </c>
      <c r="C5291" s="112">
        <f>results!C5291</f>
        <v>0</v>
      </c>
      <c r="D5291" s="113">
        <f>results!D5291</f>
        <v>0</v>
      </c>
    </row>
    <row r="5292" spans="1:4" x14ac:dyDescent="0.35">
      <c r="A5292" s="70">
        <f>results!A5292</f>
        <v>0</v>
      </c>
      <c r="B5292" s="70">
        <f>results!B5292</f>
        <v>0</v>
      </c>
      <c r="C5292" s="112">
        <f>results!C5292</f>
        <v>0</v>
      </c>
      <c r="D5292" s="113">
        <f>results!D5292</f>
        <v>0</v>
      </c>
    </row>
    <row r="5293" spans="1:4" x14ac:dyDescent="0.35">
      <c r="A5293" s="70">
        <f>results!A5293</f>
        <v>0</v>
      </c>
      <c r="B5293" s="70">
        <f>results!B5293</f>
        <v>0</v>
      </c>
      <c r="C5293" s="112">
        <f>results!C5293</f>
        <v>0</v>
      </c>
      <c r="D5293" s="113">
        <f>results!D5293</f>
        <v>0</v>
      </c>
    </row>
    <row r="5294" spans="1:4" x14ac:dyDescent="0.35">
      <c r="A5294" s="70">
        <f>results!A5294</f>
        <v>0</v>
      </c>
      <c r="B5294" s="70">
        <f>results!B5294</f>
        <v>0</v>
      </c>
      <c r="C5294" s="112">
        <f>results!C5294</f>
        <v>0</v>
      </c>
      <c r="D5294" s="113">
        <f>results!D5294</f>
        <v>0</v>
      </c>
    </row>
    <row r="5295" spans="1:4" x14ac:dyDescent="0.35">
      <c r="A5295" s="70">
        <f>results!A5295</f>
        <v>0</v>
      </c>
      <c r="B5295" s="70">
        <f>results!B5295</f>
        <v>0</v>
      </c>
      <c r="C5295" s="112">
        <f>results!C5295</f>
        <v>0</v>
      </c>
      <c r="D5295" s="113">
        <f>results!D5295</f>
        <v>0</v>
      </c>
    </row>
    <row r="5296" spans="1:4" x14ac:dyDescent="0.35">
      <c r="A5296" s="70">
        <f>results!A5296</f>
        <v>0</v>
      </c>
      <c r="B5296" s="70">
        <f>results!B5296</f>
        <v>0</v>
      </c>
      <c r="C5296" s="112">
        <f>results!C5296</f>
        <v>0</v>
      </c>
      <c r="D5296" s="113">
        <f>results!D5296</f>
        <v>0</v>
      </c>
    </row>
    <row r="5297" spans="1:4" x14ac:dyDescent="0.35">
      <c r="A5297" s="70">
        <f>results!A5297</f>
        <v>0</v>
      </c>
      <c r="B5297" s="70">
        <f>results!B5297</f>
        <v>0</v>
      </c>
      <c r="C5297" s="112">
        <f>results!C5297</f>
        <v>0</v>
      </c>
      <c r="D5297" s="113">
        <f>results!D5297</f>
        <v>0</v>
      </c>
    </row>
    <row r="5298" spans="1:4" x14ac:dyDescent="0.35">
      <c r="A5298" s="70">
        <f>results!A5298</f>
        <v>0</v>
      </c>
      <c r="B5298" s="70">
        <f>results!B5298</f>
        <v>0</v>
      </c>
      <c r="C5298" s="112">
        <f>results!C5298</f>
        <v>0</v>
      </c>
      <c r="D5298" s="113">
        <f>results!D5298</f>
        <v>0</v>
      </c>
    </row>
    <row r="5299" spans="1:4" x14ac:dyDescent="0.35">
      <c r="A5299" s="70">
        <f>results!A5299</f>
        <v>0</v>
      </c>
      <c r="B5299" s="70">
        <f>results!B5299</f>
        <v>0</v>
      </c>
      <c r="C5299" s="112">
        <f>results!C5299</f>
        <v>0</v>
      </c>
      <c r="D5299" s="113">
        <f>results!D5299</f>
        <v>0</v>
      </c>
    </row>
    <row r="5300" spans="1:4" x14ac:dyDescent="0.35">
      <c r="A5300" s="70">
        <f>results!A5300</f>
        <v>0</v>
      </c>
      <c r="B5300" s="70">
        <f>results!B5300</f>
        <v>0</v>
      </c>
      <c r="C5300" s="112">
        <f>results!C5300</f>
        <v>0</v>
      </c>
      <c r="D5300" s="113">
        <f>results!D5300</f>
        <v>0</v>
      </c>
    </row>
    <row r="5301" spans="1:4" x14ac:dyDescent="0.35">
      <c r="A5301" s="70">
        <f>results!A5301</f>
        <v>0</v>
      </c>
      <c r="B5301" s="70">
        <f>results!B5301</f>
        <v>0</v>
      </c>
      <c r="C5301" s="112">
        <f>results!C5301</f>
        <v>0</v>
      </c>
      <c r="D5301" s="113">
        <f>results!D5301</f>
        <v>0</v>
      </c>
    </row>
    <row r="5302" spans="1:4" x14ac:dyDescent="0.35">
      <c r="A5302" s="70">
        <f>results!A5302</f>
        <v>0</v>
      </c>
      <c r="B5302" s="70">
        <f>results!B5302</f>
        <v>0</v>
      </c>
      <c r="C5302" s="112">
        <f>results!C5302</f>
        <v>0</v>
      </c>
      <c r="D5302" s="113">
        <f>results!D5302</f>
        <v>0</v>
      </c>
    </row>
    <row r="5303" spans="1:4" x14ac:dyDescent="0.35">
      <c r="A5303" s="70">
        <f>results!A5303</f>
        <v>0</v>
      </c>
      <c r="B5303" s="70">
        <f>results!B5303</f>
        <v>0</v>
      </c>
      <c r="C5303" s="112">
        <f>results!C5303</f>
        <v>0</v>
      </c>
      <c r="D5303" s="113">
        <f>results!D5303</f>
        <v>0</v>
      </c>
    </row>
    <row r="5304" spans="1:4" x14ac:dyDescent="0.35">
      <c r="A5304" s="70">
        <f>results!A5304</f>
        <v>0</v>
      </c>
      <c r="B5304" s="70">
        <f>results!B5304</f>
        <v>0</v>
      </c>
      <c r="C5304" s="112">
        <f>results!C5304</f>
        <v>0</v>
      </c>
      <c r="D5304" s="113">
        <f>results!D5304</f>
        <v>0</v>
      </c>
    </row>
    <row r="5305" spans="1:4" x14ac:dyDescent="0.35">
      <c r="A5305" s="70">
        <f>results!A5305</f>
        <v>0</v>
      </c>
      <c r="B5305" s="70">
        <f>results!B5305</f>
        <v>0</v>
      </c>
      <c r="C5305" s="112">
        <f>results!C5305</f>
        <v>0</v>
      </c>
      <c r="D5305" s="113">
        <f>results!D5305</f>
        <v>0</v>
      </c>
    </row>
    <row r="5306" spans="1:4" x14ac:dyDescent="0.35">
      <c r="A5306" s="70">
        <f>results!A5306</f>
        <v>0</v>
      </c>
      <c r="B5306" s="70">
        <f>results!B5306</f>
        <v>0</v>
      </c>
      <c r="C5306" s="112">
        <f>results!C5306</f>
        <v>0</v>
      </c>
      <c r="D5306" s="113">
        <f>results!D5306</f>
        <v>0</v>
      </c>
    </row>
    <row r="5307" spans="1:4" x14ac:dyDescent="0.35">
      <c r="A5307" s="70">
        <f>results!A5307</f>
        <v>0</v>
      </c>
      <c r="B5307" s="70">
        <f>results!B5307</f>
        <v>0</v>
      </c>
      <c r="C5307" s="112">
        <f>results!C5307</f>
        <v>0</v>
      </c>
      <c r="D5307" s="113">
        <f>results!D5307</f>
        <v>0</v>
      </c>
    </row>
    <row r="5308" spans="1:4" x14ac:dyDescent="0.35">
      <c r="A5308" s="70">
        <f>results!A5308</f>
        <v>0</v>
      </c>
      <c r="B5308" s="70">
        <f>results!B5308</f>
        <v>0</v>
      </c>
      <c r="C5308" s="112">
        <f>results!C5308</f>
        <v>0</v>
      </c>
      <c r="D5308" s="113">
        <f>results!D5308</f>
        <v>0</v>
      </c>
    </row>
    <row r="5309" spans="1:4" x14ac:dyDescent="0.35">
      <c r="A5309" s="70">
        <f>results!A5309</f>
        <v>0</v>
      </c>
      <c r="B5309" s="70">
        <f>results!B5309</f>
        <v>0</v>
      </c>
      <c r="C5309" s="112">
        <f>results!C5309</f>
        <v>0</v>
      </c>
      <c r="D5309" s="113">
        <f>results!D5309</f>
        <v>0</v>
      </c>
    </row>
    <row r="5310" spans="1:4" x14ac:dyDescent="0.35">
      <c r="A5310" s="70">
        <f>results!A5310</f>
        <v>0</v>
      </c>
      <c r="B5310" s="70">
        <f>results!B5310</f>
        <v>0</v>
      </c>
      <c r="C5310" s="112">
        <f>results!C5310</f>
        <v>0</v>
      </c>
      <c r="D5310" s="113">
        <f>results!D5310</f>
        <v>0</v>
      </c>
    </row>
    <row r="5311" spans="1:4" x14ac:dyDescent="0.35">
      <c r="A5311" s="70">
        <f>results!A5311</f>
        <v>0</v>
      </c>
      <c r="B5311" s="70">
        <f>results!B5311</f>
        <v>0</v>
      </c>
      <c r="C5311" s="112">
        <f>results!C5311</f>
        <v>0</v>
      </c>
      <c r="D5311" s="113">
        <f>results!D5311</f>
        <v>0</v>
      </c>
    </row>
    <row r="5312" spans="1:4" x14ac:dyDescent="0.35">
      <c r="A5312" s="70">
        <f>results!A5312</f>
        <v>0</v>
      </c>
      <c r="B5312" s="70">
        <f>results!B5312</f>
        <v>0</v>
      </c>
      <c r="C5312" s="112">
        <f>results!C5312</f>
        <v>0</v>
      </c>
      <c r="D5312" s="113">
        <f>results!D5312</f>
        <v>0</v>
      </c>
    </row>
    <row r="5313" spans="1:4" x14ac:dyDescent="0.35">
      <c r="A5313" s="70">
        <f>results!A5313</f>
        <v>0</v>
      </c>
      <c r="B5313" s="70">
        <f>results!B5313</f>
        <v>0</v>
      </c>
      <c r="C5313" s="112">
        <f>results!C5313</f>
        <v>0</v>
      </c>
      <c r="D5313" s="113">
        <f>results!D5313</f>
        <v>0</v>
      </c>
    </row>
    <row r="5314" spans="1:4" x14ac:dyDescent="0.35">
      <c r="A5314" s="70">
        <f>results!A5314</f>
        <v>0</v>
      </c>
      <c r="B5314" s="70">
        <f>results!B5314</f>
        <v>0</v>
      </c>
      <c r="C5314" s="112">
        <f>results!C5314</f>
        <v>0</v>
      </c>
      <c r="D5314" s="113">
        <f>results!D5314</f>
        <v>0</v>
      </c>
    </row>
    <row r="5315" spans="1:4" x14ac:dyDescent="0.35">
      <c r="A5315" s="70">
        <f>results!A5315</f>
        <v>0</v>
      </c>
      <c r="B5315" s="70">
        <f>results!B5315</f>
        <v>0</v>
      </c>
      <c r="C5315" s="112">
        <f>results!C5315</f>
        <v>0</v>
      </c>
      <c r="D5315" s="113">
        <f>results!D5315</f>
        <v>0</v>
      </c>
    </row>
    <row r="5316" spans="1:4" x14ac:dyDescent="0.35">
      <c r="A5316" s="70">
        <f>results!A5316</f>
        <v>0</v>
      </c>
      <c r="B5316" s="70">
        <f>results!B5316</f>
        <v>0</v>
      </c>
      <c r="C5316" s="112">
        <f>results!C5316</f>
        <v>0</v>
      </c>
      <c r="D5316" s="113">
        <f>results!D5316</f>
        <v>0</v>
      </c>
    </row>
    <row r="5317" spans="1:4" x14ac:dyDescent="0.35">
      <c r="A5317" s="70">
        <f>results!A5317</f>
        <v>0</v>
      </c>
      <c r="B5317" s="70">
        <f>results!B5317</f>
        <v>0</v>
      </c>
      <c r="C5317" s="112">
        <f>results!C5317</f>
        <v>0</v>
      </c>
      <c r="D5317" s="113">
        <f>results!D5317</f>
        <v>0</v>
      </c>
    </row>
    <row r="5318" spans="1:4" x14ac:dyDescent="0.35">
      <c r="A5318" s="70">
        <f>results!A5318</f>
        <v>0</v>
      </c>
      <c r="B5318" s="70">
        <f>results!B5318</f>
        <v>0</v>
      </c>
      <c r="C5318" s="112">
        <f>results!C5318</f>
        <v>0</v>
      </c>
      <c r="D5318" s="113">
        <f>results!D5318</f>
        <v>0</v>
      </c>
    </row>
    <row r="5319" spans="1:4" x14ac:dyDescent="0.35">
      <c r="A5319" s="70">
        <f>results!A5319</f>
        <v>0</v>
      </c>
      <c r="B5319" s="70">
        <f>results!B5319</f>
        <v>0</v>
      </c>
      <c r="C5319" s="112">
        <f>results!C5319</f>
        <v>0</v>
      </c>
      <c r="D5319" s="113">
        <f>results!D5319</f>
        <v>0</v>
      </c>
    </row>
    <row r="5320" spans="1:4" x14ac:dyDescent="0.35">
      <c r="A5320" s="70">
        <f>results!A5320</f>
        <v>0</v>
      </c>
      <c r="B5320" s="70">
        <f>results!B5320</f>
        <v>0</v>
      </c>
      <c r="C5320" s="112">
        <f>results!C5320</f>
        <v>0</v>
      </c>
      <c r="D5320" s="113">
        <f>results!D5320</f>
        <v>0</v>
      </c>
    </row>
    <row r="5321" spans="1:4" x14ac:dyDescent="0.35">
      <c r="A5321" s="70">
        <f>results!A5321</f>
        <v>0</v>
      </c>
      <c r="B5321" s="70">
        <f>results!B5321</f>
        <v>0</v>
      </c>
      <c r="C5321" s="112">
        <f>results!C5321</f>
        <v>0</v>
      </c>
      <c r="D5321" s="113">
        <f>results!D5321</f>
        <v>0</v>
      </c>
    </row>
    <row r="5322" spans="1:4" x14ac:dyDescent="0.35">
      <c r="A5322" s="70">
        <f>results!A5322</f>
        <v>0</v>
      </c>
      <c r="B5322" s="70">
        <f>results!B5322</f>
        <v>0</v>
      </c>
      <c r="C5322" s="112">
        <f>results!C5322</f>
        <v>0</v>
      </c>
      <c r="D5322" s="113">
        <f>results!D5322</f>
        <v>0</v>
      </c>
    </row>
    <row r="5323" spans="1:4" x14ac:dyDescent="0.35">
      <c r="A5323" s="70">
        <f>results!A5323</f>
        <v>0</v>
      </c>
      <c r="B5323" s="70">
        <f>results!B5323</f>
        <v>0</v>
      </c>
      <c r="C5323" s="112">
        <f>results!C5323</f>
        <v>0</v>
      </c>
      <c r="D5323" s="113">
        <f>results!D5323</f>
        <v>0</v>
      </c>
    </row>
    <row r="5324" spans="1:4" x14ac:dyDescent="0.35">
      <c r="A5324" s="70">
        <f>results!A5324</f>
        <v>0</v>
      </c>
      <c r="B5324" s="70">
        <f>results!B5324</f>
        <v>0</v>
      </c>
      <c r="C5324" s="112">
        <f>results!C5324</f>
        <v>0</v>
      </c>
      <c r="D5324" s="113">
        <f>results!D5324</f>
        <v>0</v>
      </c>
    </row>
    <row r="5325" spans="1:4" x14ac:dyDescent="0.35">
      <c r="A5325" s="70">
        <f>results!A5325</f>
        <v>0</v>
      </c>
      <c r="B5325" s="70">
        <f>results!B5325</f>
        <v>0</v>
      </c>
      <c r="C5325" s="112">
        <f>results!C5325</f>
        <v>0</v>
      </c>
      <c r="D5325" s="113">
        <f>results!D5325</f>
        <v>0</v>
      </c>
    </row>
    <row r="5326" spans="1:4" x14ac:dyDescent="0.35">
      <c r="A5326" s="70">
        <f>results!A5326</f>
        <v>0</v>
      </c>
      <c r="B5326" s="70">
        <f>results!B5326</f>
        <v>0</v>
      </c>
      <c r="C5326" s="112">
        <f>results!C5326</f>
        <v>0</v>
      </c>
      <c r="D5326" s="113">
        <f>results!D5326</f>
        <v>0</v>
      </c>
    </row>
    <row r="5327" spans="1:4" x14ac:dyDescent="0.35">
      <c r="A5327" s="70">
        <f>results!A5327</f>
        <v>0</v>
      </c>
      <c r="B5327" s="70">
        <f>results!B5327</f>
        <v>0</v>
      </c>
      <c r="C5327" s="112">
        <f>results!C5327</f>
        <v>0</v>
      </c>
      <c r="D5327" s="113">
        <f>results!D5327</f>
        <v>0</v>
      </c>
    </row>
    <row r="5328" spans="1:4" x14ac:dyDescent="0.35">
      <c r="A5328" s="70">
        <f>results!A5328</f>
        <v>0</v>
      </c>
      <c r="B5328" s="70">
        <f>results!B5328</f>
        <v>0</v>
      </c>
      <c r="C5328" s="112">
        <f>results!C5328</f>
        <v>0</v>
      </c>
      <c r="D5328" s="113">
        <f>results!D5328</f>
        <v>0</v>
      </c>
    </row>
    <row r="5329" spans="1:4" x14ac:dyDescent="0.35">
      <c r="A5329" s="70">
        <f>results!A5329</f>
        <v>0</v>
      </c>
      <c r="B5329" s="70">
        <f>results!B5329</f>
        <v>0</v>
      </c>
      <c r="C5329" s="112">
        <f>results!C5329</f>
        <v>0</v>
      </c>
      <c r="D5329" s="113">
        <f>results!D5329</f>
        <v>0</v>
      </c>
    </row>
    <row r="5330" spans="1:4" x14ac:dyDescent="0.35">
      <c r="A5330" s="70">
        <f>results!A5330</f>
        <v>0</v>
      </c>
      <c r="B5330" s="70">
        <f>results!B5330</f>
        <v>0</v>
      </c>
      <c r="C5330" s="112">
        <f>results!C5330</f>
        <v>0</v>
      </c>
      <c r="D5330" s="113">
        <f>results!D5330</f>
        <v>0</v>
      </c>
    </row>
    <row r="5331" spans="1:4" x14ac:dyDescent="0.35">
      <c r="A5331" s="70">
        <f>results!A5331</f>
        <v>0</v>
      </c>
      <c r="B5331" s="70">
        <f>results!B5331</f>
        <v>0</v>
      </c>
      <c r="C5331" s="112">
        <f>results!C5331</f>
        <v>0</v>
      </c>
      <c r="D5331" s="113">
        <f>results!D5331</f>
        <v>0</v>
      </c>
    </row>
    <row r="5332" spans="1:4" x14ac:dyDescent="0.35">
      <c r="A5332" s="70">
        <f>results!A5332</f>
        <v>0</v>
      </c>
      <c r="B5332" s="70">
        <f>results!B5332</f>
        <v>0</v>
      </c>
      <c r="C5332" s="112">
        <f>results!C5332</f>
        <v>0</v>
      </c>
      <c r="D5332" s="113">
        <f>results!D5332</f>
        <v>0</v>
      </c>
    </row>
    <row r="5333" spans="1:4" x14ac:dyDescent="0.35">
      <c r="A5333" s="70">
        <f>results!A5333</f>
        <v>0</v>
      </c>
      <c r="B5333" s="70">
        <f>results!B5333</f>
        <v>0</v>
      </c>
      <c r="C5333" s="112">
        <f>results!C5333</f>
        <v>0</v>
      </c>
      <c r="D5333" s="113">
        <f>results!D5333</f>
        <v>0</v>
      </c>
    </row>
    <row r="5334" spans="1:4" x14ac:dyDescent="0.35">
      <c r="A5334" s="70">
        <f>results!A5334</f>
        <v>0</v>
      </c>
      <c r="B5334" s="70">
        <f>results!B5334</f>
        <v>0</v>
      </c>
      <c r="C5334" s="112">
        <f>results!C5334</f>
        <v>0</v>
      </c>
      <c r="D5334" s="113">
        <f>results!D5334</f>
        <v>0</v>
      </c>
    </row>
    <row r="5335" spans="1:4" x14ac:dyDescent="0.35">
      <c r="A5335" s="70">
        <f>results!A5335</f>
        <v>0</v>
      </c>
      <c r="B5335" s="70">
        <f>results!B5335</f>
        <v>0</v>
      </c>
      <c r="C5335" s="112">
        <f>results!C5335</f>
        <v>0</v>
      </c>
      <c r="D5335" s="113">
        <f>results!D5335</f>
        <v>0</v>
      </c>
    </row>
    <row r="5336" spans="1:4" x14ac:dyDescent="0.35">
      <c r="A5336" s="70">
        <f>results!A5336</f>
        <v>0</v>
      </c>
      <c r="B5336" s="70">
        <f>results!B5336</f>
        <v>0</v>
      </c>
      <c r="C5336" s="112">
        <f>results!C5336</f>
        <v>0</v>
      </c>
      <c r="D5336" s="113">
        <f>results!D5336</f>
        <v>0</v>
      </c>
    </row>
    <row r="5337" spans="1:4" x14ac:dyDescent="0.35">
      <c r="A5337" s="70">
        <f>results!A5337</f>
        <v>0</v>
      </c>
      <c r="B5337" s="70">
        <f>results!B5337</f>
        <v>0</v>
      </c>
      <c r="C5337" s="112">
        <f>results!C5337</f>
        <v>0</v>
      </c>
      <c r="D5337" s="113">
        <f>results!D5337</f>
        <v>0</v>
      </c>
    </row>
    <row r="5338" spans="1:4" x14ac:dyDescent="0.35">
      <c r="A5338" s="70">
        <f>results!A5338</f>
        <v>0</v>
      </c>
      <c r="B5338" s="70">
        <f>results!B5338</f>
        <v>0</v>
      </c>
      <c r="C5338" s="112">
        <f>results!C5338</f>
        <v>0</v>
      </c>
      <c r="D5338" s="113">
        <f>results!D5338</f>
        <v>0</v>
      </c>
    </row>
    <row r="5339" spans="1:4" x14ac:dyDescent="0.35">
      <c r="A5339" s="70">
        <f>results!A5339</f>
        <v>0</v>
      </c>
      <c r="B5339" s="70">
        <f>results!B5339</f>
        <v>0</v>
      </c>
      <c r="C5339" s="112">
        <f>results!C5339</f>
        <v>0</v>
      </c>
      <c r="D5339" s="113">
        <f>results!D5339</f>
        <v>0</v>
      </c>
    </row>
    <row r="5340" spans="1:4" x14ac:dyDescent="0.35">
      <c r="A5340" s="70">
        <f>results!A5340</f>
        <v>0</v>
      </c>
      <c r="B5340" s="70">
        <f>results!B5340</f>
        <v>0</v>
      </c>
      <c r="C5340" s="112">
        <f>results!C5340</f>
        <v>0</v>
      </c>
      <c r="D5340" s="113">
        <f>results!D5340</f>
        <v>0</v>
      </c>
    </row>
    <row r="5341" spans="1:4" x14ac:dyDescent="0.35">
      <c r="A5341" s="70">
        <f>results!A5341</f>
        <v>0</v>
      </c>
      <c r="B5341" s="70">
        <f>results!B5341</f>
        <v>0</v>
      </c>
      <c r="C5341" s="112">
        <f>results!C5341</f>
        <v>0</v>
      </c>
      <c r="D5341" s="113">
        <f>results!D5341</f>
        <v>0</v>
      </c>
    </row>
    <row r="5342" spans="1:4" x14ac:dyDescent="0.35">
      <c r="A5342" s="70">
        <f>results!A5342</f>
        <v>0</v>
      </c>
      <c r="B5342" s="70">
        <f>results!B5342</f>
        <v>0</v>
      </c>
      <c r="C5342" s="112">
        <f>results!C5342</f>
        <v>0</v>
      </c>
      <c r="D5342" s="113">
        <f>results!D5342</f>
        <v>0</v>
      </c>
    </row>
    <row r="5343" spans="1:4" x14ac:dyDescent="0.35">
      <c r="A5343" s="70">
        <f>results!A5343</f>
        <v>0</v>
      </c>
      <c r="B5343" s="70">
        <f>results!B5343</f>
        <v>0</v>
      </c>
      <c r="C5343" s="112">
        <f>results!C5343</f>
        <v>0</v>
      </c>
      <c r="D5343" s="113">
        <f>results!D5343</f>
        <v>0</v>
      </c>
    </row>
    <row r="5344" spans="1:4" x14ac:dyDescent="0.35">
      <c r="A5344" s="70">
        <f>results!A5344</f>
        <v>0</v>
      </c>
      <c r="B5344" s="70">
        <f>results!B5344</f>
        <v>0</v>
      </c>
      <c r="C5344" s="112">
        <f>results!C5344</f>
        <v>0</v>
      </c>
      <c r="D5344" s="113">
        <f>results!D5344</f>
        <v>0</v>
      </c>
    </row>
    <row r="5345" spans="1:4" x14ac:dyDescent="0.35">
      <c r="A5345" s="70">
        <f>results!A5345</f>
        <v>0</v>
      </c>
      <c r="B5345" s="70">
        <f>results!B5345</f>
        <v>0</v>
      </c>
      <c r="C5345" s="112">
        <f>results!C5345</f>
        <v>0</v>
      </c>
      <c r="D5345" s="113">
        <f>results!D5345</f>
        <v>0</v>
      </c>
    </row>
    <row r="5346" spans="1:4" x14ac:dyDescent="0.35">
      <c r="A5346" s="70">
        <f>results!A5346</f>
        <v>0</v>
      </c>
      <c r="B5346" s="70">
        <f>results!B5346</f>
        <v>0</v>
      </c>
      <c r="C5346" s="112">
        <f>results!C5346</f>
        <v>0</v>
      </c>
      <c r="D5346" s="113">
        <f>results!D5346</f>
        <v>0</v>
      </c>
    </row>
    <row r="5347" spans="1:4" x14ac:dyDescent="0.35">
      <c r="A5347" s="70">
        <f>results!A5347</f>
        <v>0</v>
      </c>
      <c r="B5347" s="70">
        <f>results!B5347</f>
        <v>0</v>
      </c>
      <c r="C5347" s="112">
        <f>results!C5347</f>
        <v>0</v>
      </c>
      <c r="D5347" s="113">
        <f>results!D5347</f>
        <v>0</v>
      </c>
    </row>
    <row r="5348" spans="1:4" x14ac:dyDescent="0.35">
      <c r="A5348" s="70">
        <f>results!A5348</f>
        <v>0</v>
      </c>
      <c r="B5348" s="70">
        <f>results!B5348</f>
        <v>0</v>
      </c>
      <c r="C5348" s="112">
        <f>results!C5348</f>
        <v>0</v>
      </c>
      <c r="D5348" s="113">
        <f>results!D5348</f>
        <v>0</v>
      </c>
    </row>
    <row r="5349" spans="1:4" x14ac:dyDescent="0.35">
      <c r="A5349" s="70">
        <f>results!A5349</f>
        <v>0</v>
      </c>
      <c r="B5349" s="70">
        <f>results!B5349</f>
        <v>0</v>
      </c>
      <c r="C5349" s="112">
        <f>results!C5349</f>
        <v>0</v>
      </c>
      <c r="D5349" s="113">
        <f>results!D5349</f>
        <v>0</v>
      </c>
    </row>
    <row r="5350" spans="1:4" x14ac:dyDescent="0.35">
      <c r="A5350" s="70">
        <f>results!A5350</f>
        <v>0</v>
      </c>
      <c r="B5350" s="70">
        <f>results!B5350</f>
        <v>0</v>
      </c>
      <c r="C5350" s="112">
        <f>results!C5350</f>
        <v>0</v>
      </c>
      <c r="D5350" s="113">
        <f>results!D5350</f>
        <v>0</v>
      </c>
    </row>
    <row r="5351" spans="1:4" x14ac:dyDescent="0.35">
      <c r="A5351" s="70">
        <f>results!A5351</f>
        <v>0</v>
      </c>
      <c r="B5351" s="70">
        <f>results!B5351</f>
        <v>0</v>
      </c>
      <c r="C5351" s="112">
        <f>results!C5351</f>
        <v>0</v>
      </c>
      <c r="D5351" s="113">
        <f>results!D5351</f>
        <v>0</v>
      </c>
    </row>
    <row r="5352" spans="1:4" x14ac:dyDescent="0.35">
      <c r="A5352" s="70">
        <f>results!A5352</f>
        <v>0</v>
      </c>
      <c r="B5352" s="70">
        <f>results!B5352</f>
        <v>0</v>
      </c>
      <c r="C5352" s="112">
        <f>results!C5352</f>
        <v>0</v>
      </c>
      <c r="D5352" s="113">
        <f>results!D5352</f>
        <v>0</v>
      </c>
    </row>
    <row r="5353" spans="1:4" x14ac:dyDescent="0.35">
      <c r="A5353" s="70">
        <f>results!A5353</f>
        <v>0</v>
      </c>
      <c r="B5353" s="70">
        <f>results!B5353</f>
        <v>0</v>
      </c>
      <c r="C5353" s="112">
        <f>results!C5353</f>
        <v>0</v>
      </c>
      <c r="D5353" s="113">
        <f>results!D5353</f>
        <v>0</v>
      </c>
    </row>
    <row r="5354" spans="1:4" x14ac:dyDescent="0.35">
      <c r="A5354" s="70">
        <f>results!A5354</f>
        <v>0</v>
      </c>
      <c r="B5354" s="70">
        <f>results!B5354</f>
        <v>0</v>
      </c>
      <c r="C5354" s="112">
        <f>results!C5354</f>
        <v>0</v>
      </c>
      <c r="D5354" s="113">
        <f>results!D5354</f>
        <v>0</v>
      </c>
    </row>
    <row r="5355" spans="1:4" x14ac:dyDescent="0.35">
      <c r="A5355" s="70">
        <f>results!A5355</f>
        <v>0</v>
      </c>
      <c r="B5355" s="70">
        <f>results!B5355</f>
        <v>0</v>
      </c>
      <c r="C5355" s="112">
        <f>results!C5355</f>
        <v>0</v>
      </c>
      <c r="D5355" s="113">
        <f>results!D5355</f>
        <v>0</v>
      </c>
    </row>
    <row r="5356" spans="1:4" x14ac:dyDescent="0.35">
      <c r="A5356" s="70">
        <f>results!A5356</f>
        <v>0</v>
      </c>
      <c r="B5356" s="70">
        <f>results!B5356</f>
        <v>0</v>
      </c>
      <c r="C5356" s="112">
        <f>results!C5356</f>
        <v>0</v>
      </c>
      <c r="D5356" s="113">
        <f>results!D5356</f>
        <v>0</v>
      </c>
    </row>
    <row r="5357" spans="1:4" x14ac:dyDescent="0.35">
      <c r="A5357" s="70">
        <f>results!A5357</f>
        <v>0</v>
      </c>
      <c r="B5357" s="70">
        <f>results!B5357</f>
        <v>0</v>
      </c>
      <c r="C5357" s="112">
        <f>results!C5357</f>
        <v>0</v>
      </c>
      <c r="D5357" s="113">
        <f>results!D5357</f>
        <v>0</v>
      </c>
    </row>
    <row r="5358" spans="1:4" x14ac:dyDescent="0.35">
      <c r="A5358" s="70">
        <f>results!A5358</f>
        <v>0</v>
      </c>
      <c r="B5358" s="70">
        <f>results!B5358</f>
        <v>0</v>
      </c>
      <c r="C5358" s="112">
        <f>results!C5358</f>
        <v>0</v>
      </c>
      <c r="D5358" s="113">
        <f>results!D5358</f>
        <v>0</v>
      </c>
    </row>
    <row r="5359" spans="1:4" x14ac:dyDescent="0.35">
      <c r="A5359" s="70">
        <f>results!A5359</f>
        <v>0</v>
      </c>
      <c r="B5359" s="70">
        <f>results!B5359</f>
        <v>0</v>
      </c>
      <c r="C5359" s="112">
        <f>results!C5359</f>
        <v>0</v>
      </c>
      <c r="D5359" s="113">
        <f>results!D5359</f>
        <v>0</v>
      </c>
    </row>
    <row r="5360" spans="1:4" x14ac:dyDescent="0.35">
      <c r="A5360" s="70">
        <f>results!A5360</f>
        <v>0</v>
      </c>
      <c r="B5360" s="70">
        <f>results!B5360</f>
        <v>0</v>
      </c>
      <c r="C5360" s="112">
        <f>results!C5360</f>
        <v>0</v>
      </c>
      <c r="D5360" s="113">
        <f>results!D5360</f>
        <v>0</v>
      </c>
    </row>
    <row r="5361" spans="1:4" x14ac:dyDescent="0.35">
      <c r="A5361" s="70">
        <f>results!A5361</f>
        <v>0</v>
      </c>
      <c r="B5361" s="70">
        <f>results!B5361</f>
        <v>0</v>
      </c>
      <c r="C5361" s="112">
        <f>results!C5361</f>
        <v>0</v>
      </c>
      <c r="D5361" s="113">
        <f>results!D5361</f>
        <v>0</v>
      </c>
    </row>
    <row r="5362" spans="1:4" x14ac:dyDescent="0.35">
      <c r="A5362" s="70">
        <f>results!A5362</f>
        <v>0</v>
      </c>
      <c r="B5362" s="70">
        <f>results!B5362</f>
        <v>0</v>
      </c>
      <c r="C5362" s="112">
        <f>results!C5362</f>
        <v>0</v>
      </c>
      <c r="D5362" s="113">
        <f>results!D5362</f>
        <v>0</v>
      </c>
    </row>
    <row r="5363" spans="1:4" x14ac:dyDescent="0.35">
      <c r="A5363" s="70">
        <f>results!A5363</f>
        <v>0</v>
      </c>
      <c r="B5363" s="70">
        <f>results!B5363</f>
        <v>0</v>
      </c>
      <c r="C5363" s="112">
        <f>results!C5363</f>
        <v>0</v>
      </c>
      <c r="D5363" s="113">
        <f>results!D5363</f>
        <v>0</v>
      </c>
    </row>
    <row r="5364" spans="1:4" x14ac:dyDescent="0.35">
      <c r="A5364" s="70">
        <f>results!A5364</f>
        <v>0</v>
      </c>
      <c r="B5364" s="70">
        <f>results!B5364</f>
        <v>0</v>
      </c>
      <c r="C5364" s="112">
        <f>results!C5364</f>
        <v>0</v>
      </c>
      <c r="D5364" s="113">
        <f>results!D5364</f>
        <v>0</v>
      </c>
    </row>
    <row r="5365" spans="1:4" x14ac:dyDescent="0.35">
      <c r="A5365" s="70">
        <f>results!A5365</f>
        <v>0</v>
      </c>
      <c r="B5365" s="70">
        <f>results!B5365</f>
        <v>0</v>
      </c>
      <c r="C5365" s="112">
        <f>results!C5365</f>
        <v>0</v>
      </c>
      <c r="D5365" s="113">
        <f>results!D5365</f>
        <v>0</v>
      </c>
    </row>
    <row r="5366" spans="1:4" x14ac:dyDescent="0.35">
      <c r="A5366" s="70">
        <f>results!A5366</f>
        <v>0</v>
      </c>
      <c r="B5366" s="70">
        <f>results!B5366</f>
        <v>0</v>
      </c>
      <c r="C5366" s="112">
        <f>results!C5366</f>
        <v>0</v>
      </c>
      <c r="D5366" s="113">
        <f>results!D5366</f>
        <v>0</v>
      </c>
    </row>
    <row r="5367" spans="1:4" x14ac:dyDescent="0.35">
      <c r="A5367" s="70">
        <f>results!A5367</f>
        <v>0</v>
      </c>
      <c r="B5367" s="70">
        <f>results!B5367</f>
        <v>0</v>
      </c>
      <c r="C5367" s="112">
        <f>results!C5367</f>
        <v>0</v>
      </c>
      <c r="D5367" s="113">
        <f>results!D5367</f>
        <v>0</v>
      </c>
    </row>
    <row r="5368" spans="1:4" x14ac:dyDescent="0.35">
      <c r="A5368" s="70">
        <f>results!A5368</f>
        <v>0</v>
      </c>
      <c r="B5368" s="70">
        <f>results!B5368</f>
        <v>0</v>
      </c>
      <c r="C5368" s="112">
        <f>results!C5368</f>
        <v>0</v>
      </c>
      <c r="D5368" s="113">
        <f>results!D5368</f>
        <v>0</v>
      </c>
    </row>
    <row r="5369" spans="1:4" x14ac:dyDescent="0.35">
      <c r="A5369" s="70">
        <f>results!A5369</f>
        <v>0</v>
      </c>
      <c r="B5369" s="70">
        <f>results!B5369</f>
        <v>0</v>
      </c>
      <c r="C5369" s="112">
        <f>results!C5369</f>
        <v>0</v>
      </c>
      <c r="D5369" s="113">
        <f>results!D5369</f>
        <v>0</v>
      </c>
    </row>
    <row r="5370" spans="1:4" x14ac:dyDescent="0.35">
      <c r="A5370" s="70">
        <f>results!A5370</f>
        <v>0</v>
      </c>
      <c r="B5370" s="70">
        <f>results!B5370</f>
        <v>0</v>
      </c>
      <c r="C5370" s="112">
        <f>results!C5370</f>
        <v>0</v>
      </c>
      <c r="D5370" s="113">
        <f>results!D5370</f>
        <v>0</v>
      </c>
    </row>
    <row r="5371" spans="1:4" x14ac:dyDescent="0.35">
      <c r="A5371" s="70">
        <f>results!A5371</f>
        <v>0</v>
      </c>
      <c r="B5371" s="70">
        <f>results!B5371</f>
        <v>0</v>
      </c>
      <c r="C5371" s="112">
        <f>results!C5371</f>
        <v>0</v>
      </c>
      <c r="D5371" s="113">
        <f>results!D5371</f>
        <v>0</v>
      </c>
    </row>
    <row r="5372" spans="1:4" x14ac:dyDescent="0.35">
      <c r="A5372" s="70">
        <f>results!A5372</f>
        <v>0</v>
      </c>
      <c r="B5372" s="70">
        <f>results!B5372</f>
        <v>0</v>
      </c>
      <c r="C5372" s="112">
        <f>results!C5372</f>
        <v>0</v>
      </c>
      <c r="D5372" s="113">
        <f>results!D5372</f>
        <v>0</v>
      </c>
    </row>
    <row r="5373" spans="1:4" x14ac:dyDescent="0.35">
      <c r="A5373" s="70">
        <f>results!A5373</f>
        <v>0</v>
      </c>
      <c r="B5373" s="70">
        <f>results!B5373</f>
        <v>0</v>
      </c>
      <c r="C5373" s="112">
        <f>results!C5373</f>
        <v>0</v>
      </c>
      <c r="D5373" s="113">
        <f>results!D5373</f>
        <v>0</v>
      </c>
    </row>
    <row r="5374" spans="1:4" x14ac:dyDescent="0.35">
      <c r="A5374" s="70">
        <f>results!A5374</f>
        <v>0</v>
      </c>
      <c r="B5374" s="70">
        <f>results!B5374</f>
        <v>0</v>
      </c>
      <c r="C5374" s="112">
        <f>results!C5374</f>
        <v>0</v>
      </c>
      <c r="D5374" s="113">
        <f>results!D5374</f>
        <v>0</v>
      </c>
    </row>
    <row r="5375" spans="1:4" x14ac:dyDescent="0.35">
      <c r="A5375" s="70">
        <f>results!A5375</f>
        <v>0</v>
      </c>
      <c r="B5375" s="70">
        <f>results!B5375</f>
        <v>0</v>
      </c>
      <c r="C5375" s="112">
        <f>results!C5375</f>
        <v>0</v>
      </c>
      <c r="D5375" s="113">
        <f>results!D5375</f>
        <v>0</v>
      </c>
    </row>
    <row r="5376" spans="1:4" x14ac:dyDescent="0.35">
      <c r="A5376" s="70">
        <f>results!A5376</f>
        <v>0</v>
      </c>
      <c r="B5376" s="70">
        <f>results!B5376</f>
        <v>0</v>
      </c>
      <c r="C5376" s="112">
        <f>results!C5376</f>
        <v>0</v>
      </c>
      <c r="D5376" s="113">
        <f>results!D5376</f>
        <v>0</v>
      </c>
    </row>
    <row r="5377" spans="1:4" x14ac:dyDescent="0.35">
      <c r="A5377" s="70">
        <f>results!A5377</f>
        <v>0</v>
      </c>
      <c r="B5377" s="70">
        <f>results!B5377</f>
        <v>0</v>
      </c>
      <c r="C5377" s="112">
        <f>results!C5377</f>
        <v>0</v>
      </c>
      <c r="D5377" s="113">
        <f>results!D5377</f>
        <v>0</v>
      </c>
    </row>
    <row r="5378" spans="1:4" x14ac:dyDescent="0.35">
      <c r="A5378" s="70">
        <f>results!A5378</f>
        <v>0</v>
      </c>
      <c r="B5378" s="70">
        <f>results!B5378</f>
        <v>0</v>
      </c>
      <c r="C5378" s="112">
        <f>results!C5378</f>
        <v>0</v>
      </c>
      <c r="D5378" s="113">
        <f>results!D5378</f>
        <v>0</v>
      </c>
    </row>
    <row r="5379" spans="1:4" x14ac:dyDescent="0.35">
      <c r="A5379" s="70">
        <f>results!A5379</f>
        <v>0</v>
      </c>
      <c r="B5379" s="70">
        <f>results!B5379</f>
        <v>0</v>
      </c>
      <c r="C5379" s="112">
        <f>results!C5379</f>
        <v>0</v>
      </c>
      <c r="D5379" s="113">
        <f>results!D5379</f>
        <v>0</v>
      </c>
    </row>
    <row r="5380" spans="1:4" x14ac:dyDescent="0.35">
      <c r="A5380" s="70">
        <f>results!A5380</f>
        <v>0</v>
      </c>
      <c r="B5380" s="70">
        <f>results!B5380</f>
        <v>0</v>
      </c>
      <c r="C5380" s="112">
        <f>results!C5380</f>
        <v>0</v>
      </c>
      <c r="D5380" s="113">
        <f>results!D5380</f>
        <v>0</v>
      </c>
    </row>
    <row r="5381" spans="1:4" x14ac:dyDescent="0.35">
      <c r="A5381" s="70">
        <f>results!A5381</f>
        <v>0</v>
      </c>
      <c r="B5381" s="70">
        <f>results!B5381</f>
        <v>0</v>
      </c>
      <c r="C5381" s="112">
        <f>results!C5381</f>
        <v>0</v>
      </c>
      <c r="D5381" s="113">
        <f>results!D5381</f>
        <v>0</v>
      </c>
    </row>
    <row r="5382" spans="1:4" x14ac:dyDescent="0.35">
      <c r="A5382" s="70">
        <f>results!A5382</f>
        <v>0</v>
      </c>
      <c r="B5382" s="70">
        <f>results!B5382</f>
        <v>0</v>
      </c>
      <c r="C5382" s="112">
        <f>results!C5382</f>
        <v>0</v>
      </c>
      <c r="D5382" s="113">
        <f>results!D5382</f>
        <v>0</v>
      </c>
    </row>
    <row r="5383" spans="1:4" x14ac:dyDescent="0.35">
      <c r="A5383" s="70">
        <f>results!A5383</f>
        <v>0</v>
      </c>
      <c r="B5383" s="70">
        <f>results!B5383</f>
        <v>0</v>
      </c>
      <c r="C5383" s="112">
        <f>results!C5383</f>
        <v>0</v>
      </c>
      <c r="D5383" s="113">
        <f>results!D5383</f>
        <v>0</v>
      </c>
    </row>
    <row r="5384" spans="1:4" x14ac:dyDescent="0.35">
      <c r="A5384" s="70">
        <f>results!A5384</f>
        <v>0</v>
      </c>
      <c r="B5384" s="70">
        <f>results!B5384</f>
        <v>0</v>
      </c>
      <c r="C5384" s="112">
        <f>results!C5384</f>
        <v>0</v>
      </c>
      <c r="D5384" s="113">
        <f>results!D5384</f>
        <v>0</v>
      </c>
    </row>
    <row r="5385" spans="1:4" x14ac:dyDescent="0.35">
      <c r="A5385" s="70">
        <f>results!A5385</f>
        <v>0</v>
      </c>
      <c r="B5385" s="70">
        <f>results!B5385</f>
        <v>0</v>
      </c>
      <c r="C5385" s="112">
        <f>results!C5385</f>
        <v>0</v>
      </c>
      <c r="D5385" s="113">
        <f>results!D5385</f>
        <v>0</v>
      </c>
    </row>
    <row r="5386" spans="1:4" x14ac:dyDescent="0.35">
      <c r="A5386" s="70">
        <f>results!A5386</f>
        <v>0</v>
      </c>
      <c r="B5386" s="70">
        <f>results!B5386</f>
        <v>0</v>
      </c>
      <c r="C5386" s="112">
        <f>results!C5386</f>
        <v>0</v>
      </c>
      <c r="D5386" s="113">
        <f>results!D5386</f>
        <v>0</v>
      </c>
    </row>
    <row r="5387" spans="1:4" x14ac:dyDescent="0.35">
      <c r="A5387" s="70">
        <f>results!A5387</f>
        <v>0</v>
      </c>
      <c r="B5387" s="70">
        <f>results!B5387</f>
        <v>0</v>
      </c>
      <c r="C5387" s="112">
        <f>results!C5387</f>
        <v>0</v>
      </c>
      <c r="D5387" s="113">
        <f>results!D5387</f>
        <v>0</v>
      </c>
    </row>
    <row r="5388" spans="1:4" x14ac:dyDescent="0.35">
      <c r="A5388" s="70">
        <f>results!A5388</f>
        <v>0</v>
      </c>
      <c r="B5388" s="70">
        <f>results!B5388</f>
        <v>0</v>
      </c>
      <c r="C5388" s="112">
        <f>results!C5388</f>
        <v>0</v>
      </c>
      <c r="D5388" s="113">
        <f>results!D5388</f>
        <v>0</v>
      </c>
    </row>
    <row r="5389" spans="1:4" x14ac:dyDescent="0.35">
      <c r="A5389" s="70">
        <f>results!A5389</f>
        <v>0</v>
      </c>
      <c r="B5389" s="70">
        <f>results!B5389</f>
        <v>0</v>
      </c>
      <c r="C5389" s="112">
        <f>results!C5389</f>
        <v>0</v>
      </c>
      <c r="D5389" s="113">
        <f>results!D5389</f>
        <v>0</v>
      </c>
    </row>
    <row r="5390" spans="1:4" x14ac:dyDescent="0.35">
      <c r="A5390" s="70">
        <f>results!A5390</f>
        <v>0</v>
      </c>
      <c r="B5390" s="70">
        <f>results!B5390</f>
        <v>0</v>
      </c>
      <c r="C5390" s="112">
        <f>results!C5390</f>
        <v>0</v>
      </c>
      <c r="D5390" s="113">
        <f>results!D5390</f>
        <v>0</v>
      </c>
    </row>
    <row r="5391" spans="1:4" x14ac:dyDescent="0.35">
      <c r="A5391" s="70">
        <f>results!A5391</f>
        <v>0</v>
      </c>
      <c r="B5391" s="70">
        <f>results!B5391</f>
        <v>0</v>
      </c>
      <c r="C5391" s="112">
        <f>results!C5391</f>
        <v>0</v>
      </c>
      <c r="D5391" s="113">
        <f>results!D5391</f>
        <v>0</v>
      </c>
    </row>
    <row r="5392" spans="1:4" x14ac:dyDescent="0.35">
      <c r="A5392" s="70">
        <f>results!A5392</f>
        <v>0</v>
      </c>
      <c r="B5392" s="70">
        <f>results!B5392</f>
        <v>0</v>
      </c>
      <c r="C5392" s="112">
        <f>results!C5392</f>
        <v>0</v>
      </c>
      <c r="D5392" s="113">
        <f>results!D5392</f>
        <v>0</v>
      </c>
    </row>
    <row r="5393" spans="1:4" x14ac:dyDescent="0.35">
      <c r="A5393" s="70">
        <f>results!A5393</f>
        <v>0</v>
      </c>
      <c r="B5393" s="70">
        <f>results!B5393</f>
        <v>0</v>
      </c>
      <c r="C5393" s="112">
        <f>results!C5393</f>
        <v>0</v>
      </c>
      <c r="D5393" s="113">
        <f>results!D5393</f>
        <v>0</v>
      </c>
    </row>
    <row r="5394" spans="1:4" x14ac:dyDescent="0.35">
      <c r="A5394" s="70">
        <f>results!A5394</f>
        <v>0</v>
      </c>
      <c r="B5394" s="70">
        <f>results!B5394</f>
        <v>0</v>
      </c>
      <c r="C5394" s="112">
        <f>results!C5394</f>
        <v>0</v>
      </c>
      <c r="D5394" s="113">
        <f>results!D5394</f>
        <v>0</v>
      </c>
    </row>
    <row r="5395" spans="1:4" x14ac:dyDescent="0.35">
      <c r="A5395" s="70">
        <f>results!A5395</f>
        <v>0</v>
      </c>
      <c r="B5395" s="70">
        <f>results!B5395</f>
        <v>0</v>
      </c>
      <c r="C5395" s="112">
        <f>results!C5395</f>
        <v>0</v>
      </c>
      <c r="D5395" s="113">
        <f>results!D5395</f>
        <v>0</v>
      </c>
    </row>
    <row r="5396" spans="1:4" x14ac:dyDescent="0.35">
      <c r="A5396" s="70">
        <f>results!A5396</f>
        <v>0</v>
      </c>
      <c r="B5396" s="70">
        <f>results!B5396</f>
        <v>0</v>
      </c>
      <c r="C5396" s="112">
        <f>results!C5396</f>
        <v>0</v>
      </c>
      <c r="D5396" s="113">
        <f>results!D5396</f>
        <v>0</v>
      </c>
    </row>
    <row r="5397" spans="1:4" x14ac:dyDescent="0.35">
      <c r="A5397" s="70">
        <f>results!A5397</f>
        <v>0</v>
      </c>
      <c r="B5397" s="70">
        <f>results!B5397</f>
        <v>0</v>
      </c>
      <c r="C5397" s="112">
        <f>results!C5397</f>
        <v>0</v>
      </c>
      <c r="D5397" s="113">
        <f>results!D5397</f>
        <v>0</v>
      </c>
    </row>
    <row r="5398" spans="1:4" x14ac:dyDescent="0.35">
      <c r="A5398" s="70">
        <f>results!A5398</f>
        <v>0</v>
      </c>
      <c r="B5398" s="70">
        <f>results!B5398</f>
        <v>0</v>
      </c>
      <c r="C5398" s="112">
        <f>results!C5398</f>
        <v>0</v>
      </c>
      <c r="D5398" s="113">
        <f>results!D5398</f>
        <v>0</v>
      </c>
    </row>
    <row r="5399" spans="1:4" x14ac:dyDescent="0.35">
      <c r="A5399" s="70">
        <f>results!A5399</f>
        <v>0</v>
      </c>
      <c r="B5399" s="70">
        <f>results!B5399</f>
        <v>0</v>
      </c>
      <c r="C5399" s="112">
        <f>results!C5399</f>
        <v>0</v>
      </c>
      <c r="D5399" s="113">
        <f>results!D5399</f>
        <v>0</v>
      </c>
    </row>
    <row r="5400" spans="1:4" x14ac:dyDescent="0.35">
      <c r="A5400" s="70">
        <f>results!A5400</f>
        <v>0</v>
      </c>
      <c r="B5400" s="70">
        <f>results!B5400</f>
        <v>0</v>
      </c>
      <c r="C5400" s="112">
        <f>results!C5400</f>
        <v>0</v>
      </c>
      <c r="D5400" s="113">
        <f>results!D5400</f>
        <v>0</v>
      </c>
    </row>
    <row r="5401" spans="1:4" x14ac:dyDescent="0.35">
      <c r="A5401" s="70">
        <f>results!A5401</f>
        <v>0</v>
      </c>
      <c r="B5401" s="70">
        <f>results!B5401</f>
        <v>0</v>
      </c>
      <c r="C5401" s="112">
        <f>results!C5401</f>
        <v>0</v>
      </c>
      <c r="D5401" s="113">
        <f>results!D5401</f>
        <v>0</v>
      </c>
    </row>
    <row r="5402" spans="1:4" x14ac:dyDescent="0.35">
      <c r="A5402" s="70">
        <f>results!A5402</f>
        <v>0</v>
      </c>
      <c r="B5402" s="70">
        <f>results!B5402</f>
        <v>0</v>
      </c>
      <c r="C5402" s="112">
        <f>results!C5402</f>
        <v>0</v>
      </c>
      <c r="D5402" s="113">
        <f>results!D5402</f>
        <v>0</v>
      </c>
    </row>
    <row r="5403" spans="1:4" x14ac:dyDescent="0.35">
      <c r="A5403" s="70">
        <f>results!A5403</f>
        <v>0</v>
      </c>
      <c r="B5403" s="70">
        <f>results!B5403</f>
        <v>0</v>
      </c>
      <c r="C5403" s="112">
        <f>results!C5403</f>
        <v>0</v>
      </c>
      <c r="D5403" s="113">
        <f>results!D5403</f>
        <v>0</v>
      </c>
    </row>
    <row r="5404" spans="1:4" x14ac:dyDescent="0.35">
      <c r="A5404" s="70">
        <f>results!A5404</f>
        <v>0</v>
      </c>
      <c r="B5404" s="70">
        <f>results!B5404</f>
        <v>0</v>
      </c>
      <c r="C5404" s="112">
        <f>results!C5404</f>
        <v>0</v>
      </c>
      <c r="D5404" s="113">
        <f>results!D5404</f>
        <v>0</v>
      </c>
    </row>
    <row r="5405" spans="1:4" x14ac:dyDescent="0.35">
      <c r="A5405" s="70">
        <f>results!A5405</f>
        <v>0</v>
      </c>
      <c r="B5405" s="70">
        <f>results!B5405</f>
        <v>0</v>
      </c>
      <c r="C5405" s="112">
        <f>results!C5405</f>
        <v>0</v>
      </c>
      <c r="D5405" s="113">
        <f>results!D5405</f>
        <v>0</v>
      </c>
    </row>
    <row r="5406" spans="1:4" x14ac:dyDescent="0.35">
      <c r="A5406" s="70">
        <f>results!A5406</f>
        <v>0</v>
      </c>
      <c r="B5406" s="70">
        <f>results!B5406</f>
        <v>0</v>
      </c>
      <c r="C5406" s="112">
        <f>results!C5406</f>
        <v>0</v>
      </c>
      <c r="D5406" s="113">
        <f>results!D5406</f>
        <v>0</v>
      </c>
    </row>
    <row r="5407" spans="1:4" x14ac:dyDescent="0.35">
      <c r="A5407" s="70">
        <f>results!A5407</f>
        <v>0</v>
      </c>
      <c r="B5407" s="70">
        <f>results!B5407</f>
        <v>0</v>
      </c>
      <c r="C5407" s="112">
        <f>results!C5407</f>
        <v>0</v>
      </c>
      <c r="D5407" s="113">
        <f>results!D5407</f>
        <v>0</v>
      </c>
    </row>
    <row r="5408" spans="1:4" x14ac:dyDescent="0.35">
      <c r="A5408" s="70">
        <f>results!A5408</f>
        <v>0</v>
      </c>
      <c r="B5408" s="70">
        <f>results!B5408</f>
        <v>0</v>
      </c>
      <c r="C5408" s="112">
        <f>results!C5408</f>
        <v>0</v>
      </c>
      <c r="D5408" s="113">
        <f>results!D5408</f>
        <v>0</v>
      </c>
    </row>
    <row r="5409" spans="1:4" x14ac:dyDescent="0.35">
      <c r="A5409" s="70">
        <f>results!A5409</f>
        <v>0</v>
      </c>
      <c r="B5409" s="70">
        <f>results!B5409</f>
        <v>0</v>
      </c>
      <c r="C5409" s="112">
        <f>results!C5409</f>
        <v>0</v>
      </c>
      <c r="D5409" s="113">
        <f>results!D5409</f>
        <v>0</v>
      </c>
    </row>
    <row r="5410" spans="1:4" x14ac:dyDescent="0.35">
      <c r="A5410" s="70">
        <f>results!A5410</f>
        <v>0</v>
      </c>
      <c r="B5410" s="70">
        <f>results!B5410</f>
        <v>0</v>
      </c>
      <c r="C5410" s="112">
        <f>results!C5410</f>
        <v>0</v>
      </c>
      <c r="D5410" s="113">
        <f>results!D5410</f>
        <v>0</v>
      </c>
    </row>
    <row r="5411" spans="1:4" x14ac:dyDescent="0.35">
      <c r="A5411" s="70">
        <f>results!A5411</f>
        <v>0</v>
      </c>
      <c r="B5411" s="70">
        <f>results!B5411</f>
        <v>0</v>
      </c>
      <c r="C5411" s="112">
        <f>results!C5411</f>
        <v>0</v>
      </c>
      <c r="D5411" s="113">
        <f>results!D5411</f>
        <v>0</v>
      </c>
    </row>
    <row r="5412" spans="1:4" x14ac:dyDescent="0.35">
      <c r="A5412" s="70">
        <f>results!A5412</f>
        <v>0</v>
      </c>
      <c r="B5412" s="70">
        <f>results!B5412</f>
        <v>0</v>
      </c>
      <c r="C5412" s="112">
        <f>results!C5412</f>
        <v>0</v>
      </c>
      <c r="D5412" s="113">
        <f>results!D5412</f>
        <v>0</v>
      </c>
    </row>
    <row r="5413" spans="1:4" x14ac:dyDescent="0.35">
      <c r="A5413" s="70">
        <f>results!A5413</f>
        <v>0</v>
      </c>
      <c r="B5413" s="70">
        <f>results!B5413</f>
        <v>0</v>
      </c>
      <c r="C5413" s="112">
        <f>results!C5413</f>
        <v>0</v>
      </c>
      <c r="D5413" s="113">
        <f>results!D5413</f>
        <v>0</v>
      </c>
    </row>
    <row r="5414" spans="1:4" x14ac:dyDescent="0.35">
      <c r="A5414" s="70">
        <f>results!A5414</f>
        <v>0</v>
      </c>
      <c r="B5414" s="70">
        <f>results!B5414</f>
        <v>0</v>
      </c>
      <c r="C5414" s="112">
        <f>results!C5414</f>
        <v>0</v>
      </c>
      <c r="D5414" s="113">
        <f>results!D5414</f>
        <v>0</v>
      </c>
    </row>
    <row r="5415" spans="1:4" x14ac:dyDescent="0.35">
      <c r="A5415" s="70">
        <f>results!A5415</f>
        <v>0</v>
      </c>
      <c r="B5415" s="70">
        <f>results!B5415</f>
        <v>0</v>
      </c>
      <c r="C5415" s="112">
        <f>results!C5415</f>
        <v>0</v>
      </c>
      <c r="D5415" s="113">
        <f>results!D5415</f>
        <v>0</v>
      </c>
    </row>
    <row r="5416" spans="1:4" x14ac:dyDescent="0.35">
      <c r="A5416" s="70">
        <f>results!A5416</f>
        <v>0</v>
      </c>
      <c r="B5416" s="70">
        <f>results!B5416</f>
        <v>0</v>
      </c>
      <c r="C5416" s="112">
        <f>results!C5416</f>
        <v>0</v>
      </c>
      <c r="D5416" s="113">
        <f>results!D5416</f>
        <v>0</v>
      </c>
    </row>
    <row r="5417" spans="1:4" x14ac:dyDescent="0.35">
      <c r="A5417" s="70">
        <f>results!A5417</f>
        <v>0</v>
      </c>
      <c r="B5417" s="70">
        <f>results!B5417</f>
        <v>0</v>
      </c>
      <c r="C5417" s="112">
        <f>results!C5417</f>
        <v>0</v>
      </c>
      <c r="D5417" s="113">
        <f>results!D5417</f>
        <v>0</v>
      </c>
    </row>
    <row r="5418" spans="1:4" x14ac:dyDescent="0.35">
      <c r="A5418" s="70">
        <f>results!A5418</f>
        <v>0</v>
      </c>
      <c r="B5418" s="70">
        <f>results!B5418</f>
        <v>0</v>
      </c>
      <c r="C5418" s="112">
        <f>results!C5418</f>
        <v>0</v>
      </c>
      <c r="D5418" s="113">
        <f>results!D5418</f>
        <v>0</v>
      </c>
    </row>
    <row r="5419" spans="1:4" x14ac:dyDescent="0.35">
      <c r="A5419" s="70">
        <f>results!A5419</f>
        <v>0</v>
      </c>
      <c r="B5419" s="70">
        <f>results!B5419</f>
        <v>0</v>
      </c>
      <c r="C5419" s="112">
        <f>results!C5419</f>
        <v>0</v>
      </c>
      <c r="D5419" s="113">
        <f>results!D5419</f>
        <v>0</v>
      </c>
    </row>
    <row r="5420" spans="1:4" x14ac:dyDescent="0.35">
      <c r="A5420" s="70">
        <f>results!A5420</f>
        <v>0</v>
      </c>
      <c r="B5420" s="70">
        <f>results!B5420</f>
        <v>0</v>
      </c>
      <c r="C5420" s="112">
        <f>results!C5420</f>
        <v>0</v>
      </c>
      <c r="D5420" s="113">
        <f>results!D5420</f>
        <v>0</v>
      </c>
    </row>
    <row r="5421" spans="1:4" x14ac:dyDescent="0.35">
      <c r="A5421" s="70">
        <f>results!A5421</f>
        <v>0</v>
      </c>
      <c r="B5421" s="70">
        <f>results!B5421</f>
        <v>0</v>
      </c>
      <c r="C5421" s="112">
        <f>results!C5421</f>
        <v>0</v>
      </c>
      <c r="D5421" s="113">
        <f>results!D5421</f>
        <v>0</v>
      </c>
    </row>
    <row r="5422" spans="1:4" x14ac:dyDescent="0.35">
      <c r="A5422" s="70">
        <f>results!A5422</f>
        <v>0</v>
      </c>
      <c r="B5422" s="70">
        <f>results!B5422</f>
        <v>0</v>
      </c>
      <c r="C5422" s="112">
        <f>results!C5422</f>
        <v>0</v>
      </c>
      <c r="D5422" s="113">
        <f>results!D5422</f>
        <v>0</v>
      </c>
    </row>
    <row r="5423" spans="1:4" x14ac:dyDescent="0.35">
      <c r="A5423" s="70">
        <f>results!A5423</f>
        <v>0</v>
      </c>
      <c r="B5423" s="70">
        <f>results!B5423</f>
        <v>0</v>
      </c>
      <c r="C5423" s="112">
        <f>results!C5423</f>
        <v>0</v>
      </c>
      <c r="D5423" s="113">
        <f>results!D5423</f>
        <v>0</v>
      </c>
    </row>
    <row r="5424" spans="1:4" x14ac:dyDescent="0.35">
      <c r="A5424" s="70">
        <f>results!A5424</f>
        <v>0</v>
      </c>
      <c r="B5424" s="70">
        <f>results!B5424</f>
        <v>0</v>
      </c>
      <c r="C5424" s="112">
        <f>results!C5424</f>
        <v>0</v>
      </c>
      <c r="D5424" s="113">
        <f>results!D5424</f>
        <v>0</v>
      </c>
    </row>
    <row r="5425" spans="1:4" x14ac:dyDescent="0.35">
      <c r="A5425" s="70">
        <f>results!A5425</f>
        <v>0</v>
      </c>
      <c r="B5425" s="70">
        <f>results!B5425</f>
        <v>0</v>
      </c>
      <c r="C5425" s="112">
        <f>results!C5425</f>
        <v>0</v>
      </c>
      <c r="D5425" s="113">
        <f>results!D5425</f>
        <v>0</v>
      </c>
    </row>
    <row r="5426" spans="1:4" x14ac:dyDescent="0.35">
      <c r="A5426" s="70">
        <f>results!A5426</f>
        <v>0</v>
      </c>
      <c r="B5426" s="70">
        <f>results!B5426</f>
        <v>0</v>
      </c>
      <c r="C5426" s="112">
        <f>results!C5426</f>
        <v>0</v>
      </c>
      <c r="D5426" s="113">
        <f>results!D5426</f>
        <v>0</v>
      </c>
    </row>
    <row r="5427" spans="1:4" x14ac:dyDescent="0.35">
      <c r="A5427" s="70">
        <f>results!A5427</f>
        <v>0</v>
      </c>
      <c r="B5427" s="70">
        <f>results!B5427</f>
        <v>0</v>
      </c>
      <c r="C5427" s="112">
        <f>results!C5427</f>
        <v>0</v>
      </c>
      <c r="D5427" s="113">
        <f>results!D5427</f>
        <v>0</v>
      </c>
    </row>
    <row r="5428" spans="1:4" x14ac:dyDescent="0.35">
      <c r="A5428" s="70">
        <f>results!A5428</f>
        <v>0</v>
      </c>
      <c r="B5428" s="70">
        <f>results!B5428</f>
        <v>0</v>
      </c>
      <c r="C5428" s="112">
        <f>results!C5428</f>
        <v>0</v>
      </c>
      <c r="D5428" s="113">
        <f>results!D5428</f>
        <v>0</v>
      </c>
    </row>
    <row r="5429" spans="1:4" x14ac:dyDescent="0.35">
      <c r="A5429" s="70">
        <f>results!A5429</f>
        <v>0</v>
      </c>
      <c r="B5429" s="70">
        <f>results!B5429</f>
        <v>0</v>
      </c>
      <c r="C5429" s="112">
        <f>results!C5429</f>
        <v>0</v>
      </c>
      <c r="D5429" s="113">
        <f>results!D5429</f>
        <v>0</v>
      </c>
    </row>
    <row r="5430" spans="1:4" x14ac:dyDescent="0.35">
      <c r="A5430" s="70">
        <f>results!A5430</f>
        <v>0</v>
      </c>
      <c r="B5430" s="70">
        <f>results!B5430</f>
        <v>0</v>
      </c>
      <c r="C5430" s="112">
        <f>results!C5430</f>
        <v>0</v>
      </c>
      <c r="D5430" s="113">
        <f>results!D5430</f>
        <v>0</v>
      </c>
    </row>
    <row r="5431" spans="1:4" x14ac:dyDescent="0.35">
      <c r="A5431" s="70">
        <f>results!A5431</f>
        <v>0</v>
      </c>
      <c r="B5431" s="70">
        <f>results!B5431</f>
        <v>0</v>
      </c>
      <c r="C5431" s="112">
        <f>results!C5431</f>
        <v>0</v>
      </c>
      <c r="D5431" s="113">
        <f>results!D5431</f>
        <v>0</v>
      </c>
    </row>
    <row r="5432" spans="1:4" x14ac:dyDescent="0.35">
      <c r="A5432" s="70">
        <f>results!A5432</f>
        <v>0</v>
      </c>
      <c r="B5432" s="70">
        <f>results!B5432</f>
        <v>0</v>
      </c>
      <c r="C5432" s="112">
        <f>results!C5432</f>
        <v>0</v>
      </c>
      <c r="D5432" s="113">
        <f>results!D5432</f>
        <v>0</v>
      </c>
    </row>
    <row r="5433" spans="1:4" x14ac:dyDescent="0.35">
      <c r="A5433" s="70">
        <f>results!A5433</f>
        <v>0</v>
      </c>
      <c r="B5433" s="70">
        <f>results!B5433</f>
        <v>0</v>
      </c>
      <c r="C5433" s="112">
        <f>results!C5433</f>
        <v>0</v>
      </c>
      <c r="D5433" s="113">
        <f>results!D5433</f>
        <v>0</v>
      </c>
    </row>
    <row r="5434" spans="1:4" x14ac:dyDescent="0.35">
      <c r="A5434" s="70">
        <f>results!A5434</f>
        <v>0</v>
      </c>
      <c r="B5434" s="70">
        <f>results!B5434</f>
        <v>0</v>
      </c>
      <c r="C5434" s="112">
        <f>results!C5434</f>
        <v>0</v>
      </c>
      <c r="D5434" s="113">
        <f>results!D5434</f>
        <v>0</v>
      </c>
    </row>
    <row r="5435" spans="1:4" x14ac:dyDescent="0.35">
      <c r="A5435" s="70">
        <f>results!A5435</f>
        <v>0</v>
      </c>
      <c r="B5435" s="70">
        <f>results!B5435</f>
        <v>0</v>
      </c>
      <c r="C5435" s="112">
        <f>results!C5435</f>
        <v>0</v>
      </c>
      <c r="D5435" s="113">
        <f>results!D5435</f>
        <v>0</v>
      </c>
    </row>
    <row r="5436" spans="1:4" x14ac:dyDescent="0.35">
      <c r="A5436" s="70">
        <f>results!A5436</f>
        <v>0</v>
      </c>
      <c r="B5436" s="70">
        <f>results!B5436</f>
        <v>0</v>
      </c>
      <c r="C5436" s="112">
        <f>results!C5436</f>
        <v>0</v>
      </c>
      <c r="D5436" s="113">
        <f>results!D5436</f>
        <v>0</v>
      </c>
    </row>
    <row r="5437" spans="1:4" x14ac:dyDescent="0.35">
      <c r="A5437" s="70">
        <f>results!A5437</f>
        <v>0</v>
      </c>
      <c r="B5437" s="70">
        <f>results!B5437</f>
        <v>0</v>
      </c>
      <c r="C5437" s="112">
        <f>results!C5437</f>
        <v>0</v>
      </c>
      <c r="D5437" s="113">
        <f>results!D5437</f>
        <v>0</v>
      </c>
    </row>
    <row r="5438" spans="1:4" x14ac:dyDescent="0.35">
      <c r="A5438" s="70">
        <f>results!A5438</f>
        <v>0</v>
      </c>
      <c r="B5438" s="70">
        <f>results!B5438</f>
        <v>0</v>
      </c>
      <c r="C5438" s="112">
        <f>results!C5438</f>
        <v>0</v>
      </c>
      <c r="D5438" s="113">
        <f>results!D5438</f>
        <v>0</v>
      </c>
    </row>
    <row r="5439" spans="1:4" x14ac:dyDescent="0.35">
      <c r="A5439" s="70">
        <f>results!A5439</f>
        <v>0</v>
      </c>
      <c r="B5439" s="70">
        <f>results!B5439</f>
        <v>0</v>
      </c>
      <c r="C5439" s="112">
        <f>results!C5439</f>
        <v>0</v>
      </c>
      <c r="D5439" s="113">
        <f>results!D5439</f>
        <v>0</v>
      </c>
    </row>
    <row r="5440" spans="1:4" x14ac:dyDescent="0.35">
      <c r="A5440" s="70">
        <f>results!A5440</f>
        <v>0</v>
      </c>
      <c r="B5440" s="70">
        <f>results!B5440</f>
        <v>0</v>
      </c>
      <c r="C5440" s="112">
        <f>results!C5440</f>
        <v>0</v>
      </c>
      <c r="D5440" s="113">
        <f>results!D5440</f>
        <v>0</v>
      </c>
    </row>
    <row r="5441" spans="1:4" x14ac:dyDescent="0.35">
      <c r="A5441" s="70">
        <f>results!A5441</f>
        <v>0</v>
      </c>
      <c r="B5441" s="70">
        <f>results!B5441</f>
        <v>0</v>
      </c>
      <c r="C5441" s="112">
        <f>results!C5441</f>
        <v>0</v>
      </c>
      <c r="D5441" s="113">
        <f>results!D5441</f>
        <v>0</v>
      </c>
    </row>
    <row r="5442" spans="1:4" x14ac:dyDescent="0.35">
      <c r="A5442" s="70">
        <f>results!A5442</f>
        <v>0</v>
      </c>
      <c r="B5442" s="70">
        <f>results!B5442</f>
        <v>0</v>
      </c>
      <c r="C5442" s="112">
        <f>results!C5442</f>
        <v>0</v>
      </c>
      <c r="D5442" s="113">
        <f>results!D5442</f>
        <v>0</v>
      </c>
    </row>
    <row r="5443" spans="1:4" x14ac:dyDescent="0.35">
      <c r="A5443" s="70">
        <f>results!A5443</f>
        <v>0</v>
      </c>
      <c r="B5443" s="70">
        <f>results!B5443</f>
        <v>0</v>
      </c>
      <c r="C5443" s="112">
        <f>results!C5443</f>
        <v>0</v>
      </c>
      <c r="D5443" s="113">
        <f>results!D5443</f>
        <v>0</v>
      </c>
    </row>
    <row r="5444" spans="1:4" x14ac:dyDescent="0.35">
      <c r="A5444" s="70">
        <f>results!A5444</f>
        <v>0</v>
      </c>
      <c r="B5444" s="70">
        <f>results!B5444</f>
        <v>0</v>
      </c>
      <c r="C5444" s="112">
        <f>results!C5444</f>
        <v>0</v>
      </c>
      <c r="D5444" s="113">
        <f>results!D5444</f>
        <v>0</v>
      </c>
    </row>
    <row r="5445" spans="1:4" x14ac:dyDescent="0.35">
      <c r="A5445" s="70">
        <f>results!A5445</f>
        <v>0</v>
      </c>
      <c r="B5445" s="70">
        <f>results!B5445</f>
        <v>0</v>
      </c>
      <c r="C5445" s="112">
        <f>results!C5445</f>
        <v>0</v>
      </c>
      <c r="D5445" s="113">
        <f>results!D5445</f>
        <v>0</v>
      </c>
    </row>
    <row r="5446" spans="1:4" x14ac:dyDescent="0.35">
      <c r="A5446" s="70">
        <f>results!A5446</f>
        <v>0</v>
      </c>
      <c r="B5446" s="70">
        <f>results!B5446</f>
        <v>0</v>
      </c>
      <c r="C5446" s="112">
        <f>results!C5446</f>
        <v>0</v>
      </c>
      <c r="D5446" s="113">
        <f>results!D5446</f>
        <v>0</v>
      </c>
    </row>
    <row r="5447" spans="1:4" x14ac:dyDescent="0.35">
      <c r="A5447" s="70">
        <f>results!A5447</f>
        <v>0</v>
      </c>
      <c r="B5447" s="70">
        <f>results!B5447</f>
        <v>0</v>
      </c>
      <c r="C5447" s="112">
        <f>results!C5447</f>
        <v>0</v>
      </c>
      <c r="D5447" s="113">
        <f>results!D5447</f>
        <v>0</v>
      </c>
    </row>
    <row r="5448" spans="1:4" x14ac:dyDescent="0.35">
      <c r="A5448" s="70">
        <f>results!A5448</f>
        <v>0</v>
      </c>
      <c r="B5448" s="70">
        <f>results!B5448</f>
        <v>0</v>
      </c>
      <c r="C5448" s="112">
        <f>results!C5448</f>
        <v>0</v>
      </c>
      <c r="D5448" s="113">
        <f>results!D5448</f>
        <v>0</v>
      </c>
    </row>
    <row r="5449" spans="1:4" x14ac:dyDescent="0.35">
      <c r="A5449" s="70">
        <f>results!A5449</f>
        <v>0</v>
      </c>
      <c r="B5449" s="70">
        <f>results!B5449</f>
        <v>0</v>
      </c>
      <c r="C5449" s="112">
        <f>results!C5449</f>
        <v>0</v>
      </c>
      <c r="D5449" s="113">
        <f>results!D5449</f>
        <v>0</v>
      </c>
    </row>
    <row r="5450" spans="1:4" x14ac:dyDescent="0.35">
      <c r="A5450" s="70">
        <f>results!A5450</f>
        <v>0</v>
      </c>
      <c r="B5450" s="70">
        <f>results!B5450</f>
        <v>0</v>
      </c>
      <c r="C5450" s="112">
        <f>results!C5450</f>
        <v>0</v>
      </c>
      <c r="D5450" s="113">
        <f>results!D5450</f>
        <v>0</v>
      </c>
    </row>
    <row r="5451" spans="1:4" x14ac:dyDescent="0.35">
      <c r="A5451" s="70">
        <f>results!A5451</f>
        <v>0</v>
      </c>
      <c r="B5451" s="70">
        <f>results!B5451</f>
        <v>0</v>
      </c>
      <c r="C5451" s="112">
        <f>results!C5451</f>
        <v>0</v>
      </c>
      <c r="D5451" s="113">
        <f>results!D5451</f>
        <v>0</v>
      </c>
    </row>
    <row r="5452" spans="1:4" x14ac:dyDescent="0.35">
      <c r="A5452" s="70">
        <f>results!A5452</f>
        <v>0</v>
      </c>
      <c r="B5452" s="70">
        <f>results!B5452</f>
        <v>0</v>
      </c>
      <c r="C5452" s="112">
        <f>results!C5452</f>
        <v>0</v>
      </c>
      <c r="D5452" s="113">
        <f>results!D5452</f>
        <v>0</v>
      </c>
    </row>
    <row r="5453" spans="1:4" x14ac:dyDescent="0.35">
      <c r="A5453" s="70">
        <f>results!A5453</f>
        <v>0</v>
      </c>
      <c r="B5453" s="70">
        <f>results!B5453</f>
        <v>0</v>
      </c>
      <c r="C5453" s="112">
        <f>results!C5453</f>
        <v>0</v>
      </c>
      <c r="D5453" s="113">
        <f>results!D5453</f>
        <v>0</v>
      </c>
    </row>
    <row r="5454" spans="1:4" x14ac:dyDescent="0.35">
      <c r="A5454" s="70">
        <f>results!A5454</f>
        <v>0</v>
      </c>
      <c r="B5454" s="70">
        <f>results!B5454</f>
        <v>0</v>
      </c>
      <c r="C5454" s="112">
        <f>results!C5454</f>
        <v>0</v>
      </c>
      <c r="D5454" s="113">
        <f>results!D5454</f>
        <v>0</v>
      </c>
    </row>
    <row r="5455" spans="1:4" x14ac:dyDescent="0.35">
      <c r="A5455" s="70">
        <f>results!A5455</f>
        <v>0</v>
      </c>
      <c r="B5455" s="70">
        <f>results!B5455</f>
        <v>0</v>
      </c>
      <c r="C5455" s="112">
        <f>results!C5455</f>
        <v>0</v>
      </c>
      <c r="D5455" s="113">
        <f>results!D5455</f>
        <v>0</v>
      </c>
    </row>
    <row r="5456" spans="1:4" x14ac:dyDescent="0.35">
      <c r="A5456" s="70">
        <f>results!A5456</f>
        <v>0</v>
      </c>
      <c r="B5456" s="70">
        <f>results!B5456</f>
        <v>0</v>
      </c>
      <c r="C5456" s="112">
        <f>results!C5456</f>
        <v>0</v>
      </c>
      <c r="D5456" s="113">
        <f>results!D5456</f>
        <v>0</v>
      </c>
    </row>
    <row r="5457" spans="1:4" x14ac:dyDescent="0.35">
      <c r="A5457" s="70">
        <f>results!A5457</f>
        <v>0</v>
      </c>
      <c r="B5457" s="70">
        <f>results!B5457</f>
        <v>0</v>
      </c>
      <c r="C5457" s="112">
        <f>results!C5457</f>
        <v>0</v>
      </c>
      <c r="D5457" s="113">
        <f>results!D5457</f>
        <v>0</v>
      </c>
    </row>
    <row r="5458" spans="1:4" x14ac:dyDescent="0.35">
      <c r="A5458" s="70">
        <f>results!A5458</f>
        <v>0</v>
      </c>
      <c r="B5458" s="70">
        <f>results!B5458</f>
        <v>0</v>
      </c>
      <c r="C5458" s="112">
        <f>results!C5458</f>
        <v>0</v>
      </c>
      <c r="D5458" s="113">
        <f>results!D5458</f>
        <v>0</v>
      </c>
    </row>
    <row r="5459" spans="1:4" x14ac:dyDescent="0.35">
      <c r="A5459" s="70">
        <f>results!A5459</f>
        <v>0</v>
      </c>
      <c r="B5459" s="70">
        <f>results!B5459</f>
        <v>0</v>
      </c>
      <c r="C5459" s="112">
        <f>results!C5459</f>
        <v>0</v>
      </c>
      <c r="D5459" s="113">
        <f>results!D5459</f>
        <v>0</v>
      </c>
    </row>
    <row r="5460" spans="1:4" x14ac:dyDescent="0.35">
      <c r="A5460" s="70">
        <f>results!A5460</f>
        <v>0</v>
      </c>
      <c r="B5460" s="70">
        <f>results!B5460</f>
        <v>0</v>
      </c>
      <c r="C5460" s="112">
        <f>results!C5460</f>
        <v>0</v>
      </c>
      <c r="D5460" s="113">
        <f>results!D5460</f>
        <v>0</v>
      </c>
    </row>
    <row r="5461" spans="1:4" x14ac:dyDescent="0.35">
      <c r="A5461" s="70">
        <f>results!A5461</f>
        <v>0</v>
      </c>
      <c r="B5461" s="70">
        <f>results!B5461</f>
        <v>0</v>
      </c>
      <c r="C5461" s="112">
        <f>results!C5461</f>
        <v>0</v>
      </c>
      <c r="D5461" s="113">
        <f>results!D5461</f>
        <v>0</v>
      </c>
    </row>
    <row r="5462" spans="1:4" x14ac:dyDescent="0.35">
      <c r="A5462" s="70">
        <f>results!A5462</f>
        <v>0</v>
      </c>
      <c r="B5462" s="70">
        <f>results!B5462</f>
        <v>0</v>
      </c>
      <c r="C5462" s="112">
        <f>results!C5462</f>
        <v>0</v>
      </c>
      <c r="D5462" s="113">
        <f>results!D5462</f>
        <v>0</v>
      </c>
    </row>
    <row r="5463" spans="1:4" x14ac:dyDescent="0.35">
      <c r="A5463" s="70">
        <f>results!A5463</f>
        <v>0</v>
      </c>
      <c r="B5463" s="70">
        <f>results!B5463</f>
        <v>0</v>
      </c>
      <c r="C5463" s="112">
        <f>results!C5463</f>
        <v>0</v>
      </c>
      <c r="D5463" s="113">
        <f>results!D5463</f>
        <v>0</v>
      </c>
    </row>
    <row r="5464" spans="1:4" x14ac:dyDescent="0.35">
      <c r="A5464" s="70">
        <f>results!A5464</f>
        <v>0</v>
      </c>
      <c r="B5464" s="70">
        <f>results!B5464</f>
        <v>0</v>
      </c>
      <c r="C5464" s="112">
        <f>results!C5464</f>
        <v>0</v>
      </c>
      <c r="D5464" s="113">
        <f>results!D5464</f>
        <v>0</v>
      </c>
    </row>
    <row r="5465" spans="1:4" x14ac:dyDescent="0.35">
      <c r="A5465" s="70">
        <f>results!A5465</f>
        <v>0</v>
      </c>
      <c r="B5465" s="70">
        <f>results!B5465</f>
        <v>0</v>
      </c>
      <c r="C5465" s="112">
        <f>results!C5465</f>
        <v>0</v>
      </c>
      <c r="D5465" s="113">
        <f>results!D5465</f>
        <v>0</v>
      </c>
    </row>
    <row r="5466" spans="1:4" x14ac:dyDescent="0.35">
      <c r="A5466" s="70">
        <f>results!A5466</f>
        <v>0</v>
      </c>
      <c r="B5466" s="70">
        <f>results!B5466</f>
        <v>0</v>
      </c>
      <c r="C5466" s="112">
        <f>results!C5466</f>
        <v>0</v>
      </c>
      <c r="D5466" s="113">
        <f>results!D5466</f>
        <v>0</v>
      </c>
    </row>
    <row r="5467" spans="1:4" x14ac:dyDescent="0.35">
      <c r="A5467" s="70">
        <f>results!A5467</f>
        <v>0</v>
      </c>
      <c r="B5467" s="70">
        <f>results!B5467</f>
        <v>0</v>
      </c>
      <c r="C5467" s="112">
        <f>results!C5467</f>
        <v>0</v>
      </c>
      <c r="D5467" s="113">
        <f>results!D5467</f>
        <v>0</v>
      </c>
    </row>
    <row r="5468" spans="1:4" x14ac:dyDescent="0.35">
      <c r="A5468" s="70">
        <f>results!A5468</f>
        <v>0</v>
      </c>
      <c r="B5468" s="70">
        <f>results!B5468</f>
        <v>0</v>
      </c>
      <c r="C5468" s="112">
        <f>results!C5468</f>
        <v>0</v>
      </c>
      <c r="D5468" s="113">
        <f>results!D5468</f>
        <v>0</v>
      </c>
    </row>
    <row r="5469" spans="1:4" x14ac:dyDescent="0.35">
      <c r="A5469" s="70">
        <f>results!A5469</f>
        <v>0</v>
      </c>
      <c r="B5469" s="70">
        <f>results!B5469</f>
        <v>0</v>
      </c>
      <c r="C5469" s="112">
        <f>results!C5469</f>
        <v>0</v>
      </c>
      <c r="D5469" s="113">
        <f>results!D5469</f>
        <v>0</v>
      </c>
    </row>
    <row r="5470" spans="1:4" x14ac:dyDescent="0.35">
      <c r="A5470" s="70">
        <f>results!A5470</f>
        <v>0</v>
      </c>
      <c r="B5470" s="70">
        <f>results!B5470</f>
        <v>0</v>
      </c>
      <c r="C5470" s="112">
        <f>results!C5470</f>
        <v>0</v>
      </c>
      <c r="D5470" s="113">
        <f>results!D5470</f>
        <v>0</v>
      </c>
    </row>
    <row r="5471" spans="1:4" x14ac:dyDescent="0.35">
      <c r="A5471" s="70">
        <f>results!A5471</f>
        <v>0</v>
      </c>
      <c r="B5471" s="70">
        <f>results!B5471</f>
        <v>0</v>
      </c>
      <c r="C5471" s="112">
        <f>results!C5471</f>
        <v>0</v>
      </c>
      <c r="D5471" s="113">
        <f>results!D5471</f>
        <v>0</v>
      </c>
    </row>
    <row r="5472" spans="1:4" x14ac:dyDescent="0.35">
      <c r="A5472" s="70">
        <f>results!A5472</f>
        <v>0</v>
      </c>
      <c r="B5472" s="70">
        <f>results!B5472</f>
        <v>0</v>
      </c>
      <c r="C5472" s="112">
        <f>results!C5472</f>
        <v>0</v>
      </c>
      <c r="D5472" s="113">
        <f>results!D5472</f>
        <v>0</v>
      </c>
    </row>
    <row r="5473" spans="1:4" x14ac:dyDescent="0.35">
      <c r="A5473" s="70">
        <f>results!A5473</f>
        <v>0</v>
      </c>
      <c r="B5473" s="70">
        <f>results!B5473</f>
        <v>0</v>
      </c>
      <c r="C5473" s="112">
        <f>results!C5473</f>
        <v>0</v>
      </c>
      <c r="D5473" s="113">
        <f>results!D5473</f>
        <v>0</v>
      </c>
    </row>
    <row r="5474" spans="1:4" x14ac:dyDescent="0.35">
      <c r="A5474" s="70">
        <f>results!A5474</f>
        <v>0</v>
      </c>
      <c r="B5474" s="70">
        <f>results!B5474</f>
        <v>0</v>
      </c>
      <c r="C5474" s="112">
        <f>results!C5474</f>
        <v>0</v>
      </c>
      <c r="D5474" s="113">
        <f>results!D5474</f>
        <v>0</v>
      </c>
    </row>
    <row r="5475" spans="1:4" x14ac:dyDescent="0.35">
      <c r="A5475" s="70">
        <f>results!A5475</f>
        <v>0</v>
      </c>
      <c r="B5475" s="70">
        <f>results!B5475</f>
        <v>0</v>
      </c>
      <c r="C5475" s="112">
        <f>results!C5475</f>
        <v>0</v>
      </c>
      <c r="D5475" s="113">
        <f>results!D5475</f>
        <v>0</v>
      </c>
    </row>
    <row r="5476" spans="1:4" x14ac:dyDescent="0.35">
      <c r="A5476" s="70">
        <f>results!A5476</f>
        <v>0</v>
      </c>
      <c r="B5476" s="70">
        <f>results!B5476</f>
        <v>0</v>
      </c>
      <c r="C5476" s="112">
        <f>results!C5476</f>
        <v>0</v>
      </c>
      <c r="D5476" s="113">
        <f>results!D5476</f>
        <v>0</v>
      </c>
    </row>
    <row r="5477" spans="1:4" x14ac:dyDescent="0.35">
      <c r="A5477" s="70">
        <f>results!A5477</f>
        <v>0</v>
      </c>
      <c r="B5477" s="70">
        <f>results!B5477</f>
        <v>0</v>
      </c>
      <c r="C5477" s="112">
        <f>results!C5477</f>
        <v>0</v>
      </c>
      <c r="D5477" s="113">
        <f>results!D5477</f>
        <v>0</v>
      </c>
    </row>
    <row r="5478" spans="1:4" x14ac:dyDescent="0.35">
      <c r="A5478" s="70">
        <f>results!A5478</f>
        <v>0</v>
      </c>
      <c r="B5478" s="70">
        <f>results!B5478</f>
        <v>0</v>
      </c>
      <c r="C5478" s="112">
        <f>results!C5478</f>
        <v>0</v>
      </c>
      <c r="D5478" s="113">
        <f>results!D5478</f>
        <v>0</v>
      </c>
    </row>
    <row r="5479" spans="1:4" x14ac:dyDescent="0.35">
      <c r="A5479" s="70">
        <f>results!A5479</f>
        <v>0</v>
      </c>
      <c r="B5479" s="70">
        <f>results!B5479</f>
        <v>0</v>
      </c>
      <c r="C5479" s="112">
        <f>results!C5479</f>
        <v>0</v>
      </c>
      <c r="D5479" s="113">
        <f>results!D5479</f>
        <v>0</v>
      </c>
    </row>
    <row r="5480" spans="1:4" x14ac:dyDescent="0.35">
      <c r="A5480" s="70">
        <f>results!A5480</f>
        <v>0</v>
      </c>
      <c r="B5480" s="70">
        <f>results!B5480</f>
        <v>0</v>
      </c>
      <c r="C5480" s="112">
        <f>results!C5480</f>
        <v>0</v>
      </c>
      <c r="D5480" s="113">
        <f>results!D5480</f>
        <v>0</v>
      </c>
    </row>
    <row r="5481" spans="1:4" x14ac:dyDescent="0.35">
      <c r="A5481" s="70">
        <f>results!A5481</f>
        <v>0</v>
      </c>
      <c r="B5481" s="70">
        <f>results!B5481</f>
        <v>0</v>
      </c>
      <c r="C5481" s="112">
        <f>results!C5481</f>
        <v>0</v>
      </c>
      <c r="D5481" s="113">
        <f>results!D5481</f>
        <v>0</v>
      </c>
    </row>
    <row r="5482" spans="1:4" x14ac:dyDescent="0.35">
      <c r="A5482" s="70">
        <f>results!A5482</f>
        <v>0</v>
      </c>
      <c r="B5482" s="70">
        <f>results!B5482</f>
        <v>0</v>
      </c>
      <c r="C5482" s="112">
        <f>results!C5482</f>
        <v>0</v>
      </c>
      <c r="D5482" s="113">
        <f>results!D5482</f>
        <v>0</v>
      </c>
    </row>
    <row r="5483" spans="1:4" x14ac:dyDescent="0.35">
      <c r="A5483" s="70">
        <f>results!A5483</f>
        <v>0</v>
      </c>
      <c r="B5483" s="70">
        <f>results!B5483</f>
        <v>0</v>
      </c>
      <c r="C5483" s="112">
        <f>results!C5483</f>
        <v>0</v>
      </c>
      <c r="D5483" s="113">
        <f>results!D5483</f>
        <v>0</v>
      </c>
    </row>
    <row r="5484" spans="1:4" x14ac:dyDescent="0.35">
      <c r="A5484" s="70">
        <f>results!A5484</f>
        <v>0</v>
      </c>
      <c r="B5484" s="70">
        <f>results!B5484</f>
        <v>0</v>
      </c>
      <c r="C5484" s="112">
        <f>results!C5484</f>
        <v>0</v>
      </c>
      <c r="D5484" s="113">
        <f>results!D5484</f>
        <v>0</v>
      </c>
    </row>
    <row r="5485" spans="1:4" x14ac:dyDescent="0.35">
      <c r="A5485" s="70">
        <f>results!A5485</f>
        <v>0</v>
      </c>
      <c r="B5485" s="70">
        <f>results!B5485</f>
        <v>0</v>
      </c>
      <c r="C5485" s="112">
        <f>results!C5485</f>
        <v>0</v>
      </c>
      <c r="D5485" s="113">
        <f>results!D5485</f>
        <v>0</v>
      </c>
    </row>
    <row r="5486" spans="1:4" x14ac:dyDescent="0.35">
      <c r="A5486" s="70">
        <f>results!A5486</f>
        <v>0</v>
      </c>
      <c r="B5486" s="70">
        <f>results!B5486</f>
        <v>0</v>
      </c>
      <c r="C5486" s="112">
        <f>results!C5486</f>
        <v>0</v>
      </c>
      <c r="D5486" s="113">
        <f>results!D5486</f>
        <v>0</v>
      </c>
    </row>
    <row r="5487" spans="1:4" x14ac:dyDescent="0.35">
      <c r="A5487" s="70">
        <f>results!A5487</f>
        <v>0</v>
      </c>
      <c r="B5487" s="70">
        <f>results!B5487</f>
        <v>0</v>
      </c>
      <c r="C5487" s="112">
        <f>results!C5487</f>
        <v>0</v>
      </c>
      <c r="D5487" s="113">
        <f>results!D5487</f>
        <v>0</v>
      </c>
    </row>
    <row r="5488" spans="1:4" x14ac:dyDescent="0.35">
      <c r="A5488" s="70">
        <f>results!A5488</f>
        <v>0</v>
      </c>
      <c r="B5488" s="70">
        <f>results!B5488</f>
        <v>0</v>
      </c>
      <c r="C5488" s="112">
        <f>results!C5488</f>
        <v>0</v>
      </c>
      <c r="D5488" s="113">
        <f>results!D5488</f>
        <v>0</v>
      </c>
    </row>
    <row r="5489" spans="1:4" x14ac:dyDescent="0.35">
      <c r="A5489" s="70">
        <f>results!A5489</f>
        <v>0</v>
      </c>
      <c r="B5489" s="70">
        <f>results!B5489</f>
        <v>0</v>
      </c>
      <c r="C5489" s="112">
        <f>results!C5489</f>
        <v>0</v>
      </c>
      <c r="D5489" s="113">
        <f>results!D5489</f>
        <v>0</v>
      </c>
    </row>
    <row r="5490" spans="1:4" x14ac:dyDescent="0.35">
      <c r="A5490" s="70">
        <f>results!A5490</f>
        <v>0</v>
      </c>
      <c r="B5490" s="70">
        <f>results!B5490</f>
        <v>0</v>
      </c>
      <c r="C5490" s="112">
        <f>results!C5490</f>
        <v>0</v>
      </c>
      <c r="D5490" s="113">
        <f>results!D5490</f>
        <v>0</v>
      </c>
    </row>
    <row r="5491" spans="1:4" x14ac:dyDescent="0.35">
      <c r="A5491" s="70">
        <f>results!A5491</f>
        <v>0</v>
      </c>
      <c r="B5491" s="70">
        <f>results!B5491</f>
        <v>0</v>
      </c>
      <c r="C5491" s="112">
        <f>results!C5491</f>
        <v>0</v>
      </c>
      <c r="D5491" s="113">
        <f>results!D5491</f>
        <v>0</v>
      </c>
    </row>
    <row r="5492" spans="1:4" x14ac:dyDescent="0.35">
      <c r="A5492" s="70">
        <f>results!A5492</f>
        <v>0</v>
      </c>
      <c r="B5492" s="70">
        <f>results!B5492</f>
        <v>0</v>
      </c>
      <c r="C5492" s="112">
        <f>results!C5492</f>
        <v>0</v>
      </c>
      <c r="D5492" s="113">
        <f>results!D5492</f>
        <v>0</v>
      </c>
    </row>
    <row r="5493" spans="1:4" x14ac:dyDescent="0.35">
      <c r="A5493" s="70">
        <f>results!A5493</f>
        <v>0</v>
      </c>
      <c r="B5493" s="70">
        <f>results!B5493</f>
        <v>0</v>
      </c>
      <c r="C5493" s="112">
        <f>results!C5493</f>
        <v>0</v>
      </c>
      <c r="D5493" s="113">
        <f>results!D5493</f>
        <v>0</v>
      </c>
    </row>
    <row r="5494" spans="1:4" x14ac:dyDescent="0.35">
      <c r="A5494" s="70">
        <f>results!A5494</f>
        <v>0</v>
      </c>
      <c r="B5494" s="70">
        <f>results!B5494</f>
        <v>0</v>
      </c>
      <c r="C5494" s="112">
        <f>results!C5494</f>
        <v>0</v>
      </c>
      <c r="D5494" s="113">
        <f>results!D5494</f>
        <v>0</v>
      </c>
    </row>
    <row r="5495" spans="1:4" x14ac:dyDescent="0.35">
      <c r="A5495" s="70">
        <f>results!A5495</f>
        <v>0</v>
      </c>
      <c r="B5495" s="70">
        <f>results!B5495</f>
        <v>0</v>
      </c>
      <c r="C5495" s="112">
        <f>results!C5495</f>
        <v>0</v>
      </c>
      <c r="D5495" s="113">
        <f>results!D5495</f>
        <v>0</v>
      </c>
    </row>
    <row r="5496" spans="1:4" x14ac:dyDescent="0.35">
      <c r="A5496" s="70">
        <f>results!A5496</f>
        <v>0</v>
      </c>
      <c r="B5496" s="70">
        <f>results!B5496</f>
        <v>0</v>
      </c>
      <c r="C5496" s="112">
        <f>results!C5496</f>
        <v>0</v>
      </c>
      <c r="D5496" s="113">
        <f>results!D5496</f>
        <v>0</v>
      </c>
    </row>
    <row r="5497" spans="1:4" x14ac:dyDescent="0.35">
      <c r="A5497" s="70">
        <f>results!A5497</f>
        <v>0</v>
      </c>
      <c r="B5497" s="70">
        <f>results!B5497</f>
        <v>0</v>
      </c>
      <c r="C5497" s="112">
        <f>results!C5497</f>
        <v>0</v>
      </c>
      <c r="D5497" s="113">
        <f>results!D5497</f>
        <v>0</v>
      </c>
    </row>
    <row r="5498" spans="1:4" x14ac:dyDescent="0.35">
      <c r="A5498" s="70">
        <f>results!A5498</f>
        <v>0</v>
      </c>
      <c r="B5498" s="70">
        <f>results!B5498</f>
        <v>0</v>
      </c>
      <c r="C5498" s="112">
        <f>results!C5498</f>
        <v>0</v>
      </c>
      <c r="D5498" s="113">
        <f>results!D5498</f>
        <v>0</v>
      </c>
    </row>
    <row r="5499" spans="1:4" x14ac:dyDescent="0.35">
      <c r="A5499" s="70">
        <f>results!A5499</f>
        <v>0</v>
      </c>
      <c r="B5499" s="70">
        <f>results!B5499</f>
        <v>0</v>
      </c>
      <c r="C5499" s="112">
        <f>results!C5499</f>
        <v>0</v>
      </c>
      <c r="D5499" s="113">
        <f>results!D5499</f>
        <v>0</v>
      </c>
    </row>
    <row r="5500" spans="1:4" x14ac:dyDescent="0.35">
      <c r="A5500" s="70">
        <f>results!A5500</f>
        <v>0</v>
      </c>
      <c r="B5500" s="70">
        <f>results!B5500</f>
        <v>0</v>
      </c>
      <c r="C5500" s="112">
        <f>results!C5500</f>
        <v>0</v>
      </c>
      <c r="D5500" s="113">
        <f>results!D5500</f>
        <v>0</v>
      </c>
    </row>
    <row r="5501" spans="1:4" x14ac:dyDescent="0.35">
      <c r="A5501" s="70">
        <f>results!A5501</f>
        <v>0</v>
      </c>
      <c r="B5501" s="70">
        <f>results!B5501</f>
        <v>0</v>
      </c>
      <c r="C5501" s="112">
        <f>results!C5501</f>
        <v>0</v>
      </c>
      <c r="D5501" s="113">
        <f>results!D5501</f>
        <v>0</v>
      </c>
    </row>
    <row r="5502" spans="1:4" x14ac:dyDescent="0.35">
      <c r="A5502" s="70">
        <f>results!A5502</f>
        <v>0</v>
      </c>
      <c r="B5502" s="70">
        <f>results!B5502</f>
        <v>0</v>
      </c>
      <c r="C5502" s="112">
        <f>results!C5502</f>
        <v>0</v>
      </c>
      <c r="D5502" s="113">
        <f>results!D5502</f>
        <v>0</v>
      </c>
    </row>
    <row r="5503" spans="1:4" x14ac:dyDescent="0.35">
      <c r="A5503" s="70">
        <f>results!A5503</f>
        <v>0</v>
      </c>
      <c r="B5503" s="70">
        <f>results!B5503</f>
        <v>0</v>
      </c>
      <c r="C5503" s="112">
        <f>results!C5503</f>
        <v>0</v>
      </c>
      <c r="D5503" s="113">
        <f>results!D5503</f>
        <v>0</v>
      </c>
    </row>
    <row r="5504" spans="1:4" x14ac:dyDescent="0.35">
      <c r="A5504" s="70">
        <f>results!A5504</f>
        <v>0</v>
      </c>
      <c r="B5504" s="70">
        <f>results!B5504</f>
        <v>0</v>
      </c>
      <c r="C5504" s="112">
        <f>results!C5504</f>
        <v>0</v>
      </c>
      <c r="D5504" s="113">
        <f>results!D5504</f>
        <v>0</v>
      </c>
    </row>
    <row r="5505" spans="1:4" x14ac:dyDescent="0.35">
      <c r="A5505" s="70">
        <f>results!A5505</f>
        <v>0</v>
      </c>
      <c r="B5505" s="70">
        <f>results!B5505</f>
        <v>0</v>
      </c>
      <c r="C5505" s="112">
        <f>results!C5505</f>
        <v>0</v>
      </c>
      <c r="D5505" s="113">
        <f>results!D5505</f>
        <v>0</v>
      </c>
    </row>
    <row r="5506" spans="1:4" x14ac:dyDescent="0.35">
      <c r="A5506" s="70">
        <f>results!A5506</f>
        <v>0</v>
      </c>
      <c r="B5506" s="70">
        <f>results!B5506</f>
        <v>0</v>
      </c>
      <c r="C5506" s="112">
        <f>results!C5506</f>
        <v>0</v>
      </c>
      <c r="D5506" s="113">
        <f>results!D5506</f>
        <v>0</v>
      </c>
    </row>
    <row r="5507" spans="1:4" x14ac:dyDescent="0.35">
      <c r="A5507" s="70">
        <f>results!A5507</f>
        <v>0</v>
      </c>
      <c r="B5507" s="70">
        <f>results!B5507</f>
        <v>0</v>
      </c>
      <c r="C5507" s="112">
        <f>results!C5507</f>
        <v>0</v>
      </c>
      <c r="D5507" s="113">
        <f>results!D5507</f>
        <v>0</v>
      </c>
    </row>
    <row r="5508" spans="1:4" x14ac:dyDescent="0.35">
      <c r="A5508" s="70">
        <f>results!A5508</f>
        <v>0</v>
      </c>
      <c r="B5508" s="70">
        <f>results!B5508</f>
        <v>0</v>
      </c>
      <c r="C5508" s="112">
        <f>results!C5508</f>
        <v>0</v>
      </c>
      <c r="D5508" s="113">
        <f>results!D5508</f>
        <v>0</v>
      </c>
    </row>
    <row r="5509" spans="1:4" x14ac:dyDescent="0.35">
      <c r="A5509" s="70">
        <f>results!A5509</f>
        <v>0</v>
      </c>
      <c r="B5509" s="70">
        <f>results!B5509</f>
        <v>0</v>
      </c>
      <c r="C5509" s="112">
        <f>results!C5509</f>
        <v>0</v>
      </c>
      <c r="D5509" s="113">
        <f>results!D5509</f>
        <v>0</v>
      </c>
    </row>
    <row r="5510" spans="1:4" x14ac:dyDescent="0.35">
      <c r="A5510" s="70">
        <f>results!A5510</f>
        <v>0</v>
      </c>
      <c r="B5510" s="70">
        <f>results!B5510</f>
        <v>0</v>
      </c>
      <c r="C5510" s="112">
        <f>results!C5510</f>
        <v>0</v>
      </c>
      <c r="D5510" s="113">
        <f>results!D5510</f>
        <v>0</v>
      </c>
    </row>
    <row r="5511" spans="1:4" x14ac:dyDescent="0.35">
      <c r="A5511" s="70">
        <f>results!A5511</f>
        <v>0</v>
      </c>
      <c r="B5511" s="70">
        <f>results!B5511</f>
        <v>0</v>
      </c>
      <c r="C5511" s="112">
        <f>results!C5511</f>
        <v>0</v>
      </c>
      <c r="D5511" s="113">
        <f>results!D5511</f>
        <v>0</v>
      </c>
    </row>
    <row r="5512" spans="1:4" x14ac:dyDescent="0.35">
      <c r="A5512" s="70">
        <f>results!A5512</f>
        <v>0</v>
      </c>
      <c r="B5512" s="70">
        <f>results!B5512</f>
        <v>0</v>
      </c>
      <c r="C5512" s="112">
        <f>results!C5512</f>
        <v>0</v>
      </c>
      <c r="D5512" s="113">
        <f>results!D5512</f>
        <v>0</v>
      </c>
    </row>
    <row r="5513" spans="1:4" x14ac:dyDescent="0.35">
      <c r="A5513" s="70">
        <f>results!A5513</f>
        <v>0</v>
      </c>
      <c r="B5513" s="70">
        <f>results!B5513</f>
        <v>0</v>
      </c>
      <c r="C5513" s="112">
        <f>results!C5513</f>
        <v>0</v>
      </c>
      <c r="D5513" s="113">
        <f>results!D5513</f>
        <v>0</v>
      </c>
    </row>
    <row r="5514" spans="1:4" x14ac:dyDescent="0.35">
      <c r="A5514" s="70">
        <f>results!A5514</f>
        <v>0</v>
      </c>
      <c r="B5514" s="70">
        <f>results!B5514</f>
        <v>0</v>
      </c>
      <c r="C5514" s="112">
        <f>results!C5514</f>
        <v>0</v>
      </c>
      <c r="D5514" s="113">
        <f>results!D5514</f>
        <v>0</v>
      </c>
    </row>
    <row r="5515" spans="1:4" x14ac:dyDescent="0.35">
      <c r="A5515" s="70">
        <f>results!A5515</f>
        <v>0</v>
      </c>
      <c r="B5515" s="70">
        <f>results!B5515</f>
        <v>0</v>
      </c>
      <c r="C5515" s="112">
        <f>results!C5515</f>
        <v>0</v>
      </c>
      <c r="D5515" s="113">
        <f>results!D5515</f>
        <v>0</v>
      </c>
    </row>
    <row r="5516" spans="1:4" x14ac:dyDescent="0.35">
      <c r="A5516" s="70">
        <f>results!A5516</f>
        <v>0</v>
      </c>
      <c r="B5516" s="70">
        <f>results!B5516</f>
        <v>0</v>
      </c>
      <c r="C5516" s="112">
        <f>results!C5516</f>
        <v>0</v>
      </c>
      <c r="D5516" s="113">
        <f>results!D5516</f>
        <v>0</v>
      </c>
    </row>
    <row r="5517" spans="1:4" x14ac:dyDescent="0.35">
      <c r="A5517" s="70">
        <f>results!A5517</f>
        <v>0</v>
      </c>
      <c r="B5517" s="70">
        <f>results!B5517</f>
        <v>0</v>
      </c>
      <c r="C5517" s="112">
        <f>results!C5517</f>
        <v>0</v>
      </c>
      <c r="D5517" s="113">
        <f>results!D5517</f>
        <v>0</v>
      </c>
    </row>
    <row r="5518" spans="1:4" x14ac:dyDescent="0.35">
      <c r="A5518" s="70">
        <f>results!A5518</f>
        <v>0</v>
      </c>
      <c r="B5518" s="70">
        <f>results!B5518</f>
        <v>0</v>
      </c>
      <c r="C5518" s="112">
        <f>results!C5518</f>
        <v>0</v>
      </c>
      <c r="D5518" s="113">
        <f>results!D5518</f>
        <v>0</v>
      </c>
    </row>
    <row r="5519" spans="1:4" x14ac:dyDescent="0.35">
      <c r="A5519" s="70">
        <f>results!A5519</f>
        <v>0</v>
      </c>
      <c r="B5519" s="70">
        <f>results!B5519</f>
        <v>0</v>
      </c>
      <c r="C5519" s="112">
        <f>results!C5519</f>
        <v>0</v>
      </c>
      <c r="D5519" s="113">
        <f>results!D5519</f>
        <v>0</v>
      </c>
    </row>
    <row r="5520" spans="1:4" x14ac:dyDescent="0.35">
      <c r="A5520" s="70">
        <f>results!A5520</f>
        <v>0</v>
      </c>
      <c r="B5520" s="70">
        <f>results!B5520</f>
        <v>0</v>
      </c>
      <c r="C5520" s="112">
        <f>results!C5520</f>
        <v>0</v>
      </c>
      <c r="D5520" s="113">
        <f>results!D5520</f>
        <v>0</v>
      </c>
    </row>
    <row r="5521" spans="1:4" x14ac:dyDescent="0.35">
      <c r="A5521" s="70">
        <f>results!A5521</f>
        <v>0</v>
      </c>
      <c r="B5521" s="70">
        <f>results!B5521</f>
        <v>0</v>
      </c>
      <c r="C5521" s="112">
        <f>results!C5521</f>
        <v>0</v>
      </c>
      <c r="D5521" s="113">
        <f>results!D5521</f>
        <v>0</v>
      </c>
    </row>
    <row r="5522" spans="1:4" x14ac:dyDescent="0.35">
      <c r="A5522" s="70">
        <f>results!A5522</f>
        <v>0</v>
      </c>
      <c r="B5522" s="70">
        <f>results!B5522</f>
        <v>0</v>
      </c>
      <c r="C5522" s="112">
        <f>results!C5522</f>
        <v>0</v>
      </c>
      <c r="D5522" s="113">
        <f>results!D5522</f>
        <v>0</v>
      </c>
    </row>
    <row r="5523" spans="1:4" x14ac:dyDescent="0.35">
      <c r="A5523" s="70">
        <f>results!A5523</f>
        <v>0</v>
      </c>
      <c r="B5523" s="70">
        <f>results!B5523</f>
        <v>0</v>
      </c>
      <c r="C5523" s="112">
        <f>results!C5523</f>
        <v>0</v>
      </c>
      <c r="D5523" s="113">
        <f>results!D5523</f>
        <v>0</v>
      </c>
    </row>
    <row r="5524" spans="1:4" x14ac:dyDescent="0.35">
      <c r="A5524" s="70">
        <f>results!A5524</f>
        <v>0</v>
      </c>
      <c r="B5524" s="70">
        <f>results!B5524</f>
        <v>0</v>
      </c>
      <c r="C5524" s="112">
        <f>results!C5524</f>
        <v>0</v>
      </c>
      <c r="D5524" s="113">
        <f>results!D5524</f>
        <v>0</v>
      </c>
    </row>
    <row r="5525" spans="1:4" x14ac:dyDescent="0.35">
      <c r="A5525" s="70">
        <f>results!A5525</f>
        <v>0</v>
      </c>
      <c r="B5525" s="70">
        <f>results!B5525</f>
        <v>0</v>
      </c>
      <c r="C5525" s="112">
        <f>results!C5525</f>
        <v>0</v>
      </c>
      <c r="D5525" s="113">
        <f>results!D5525</f>
        <v>0</v>
      </c>
    </row>
    <row r="5526" spans="1:4" x14ac:dyDescent="0.35">
      <c r="A5526" s="70">
        <f>results!A5526</f>
        <v>0</v>
      </c>
      <c r="B5526" s="70">
        <f>results!B5526</f>
        <v>0</v>
      </c>
      <c r="C5526" s="112">
        <f>results!C5526</f>
        <v>0</v>
      </c>
      <c r="D5526" s="113">
        <f>results!D5526</f>
        <v>0</v>
      </c>
    </row>
    <row r="5527" spans="1:4" x14ac:dyDescent="0.35">
      <c r="A5527" s="70">
        <f>results!A5527</f>
        <v>0</v>
      </c>
      <c r="B5527" s="70">
        <f>results!B5527</f>
        <v>0</v>
      </c>
      <c r="C5527" s="112">
        <f>results!C5527</f>
        <v>0</v>
      </c>
      <c r="D5527" s="113">
        <f>results!D5527</f>
        <v>0</v>
      </c>
    </row>
    <row r="5528" spans="1:4" x14ac:dyDescent="0.35">
      <c r="A5528" s="70">
        <f>results!A5528</f>
        <v>0</v>
      </c>
      <c r="B5528" s="70">
        <f>results!B5528</f>
        <v>0</v>
      </c>
      <c r="C5528" s="112">
        <f>results!C5528</f>
        <v>0</v>
      </c>
      <c r="D5528" s="113">
        <f>results!D5528</f>
        <v>0</v>
      </c>
    </row>
    <row r="5529" spans="1:4" x14ac:dyDescent="0.35">
      <c r="A5529" s="70">
        <f>results!A5529</f>
        <v>0</v>
      </c>
      <c r="B5529" s="70">
        <f>results!B5529</f>
        <v>0</v>
      </c>
      <c r="C5529" s="112">
        <f>results!C5529</f>
        <v>0</v>
      </c>
      <c r="D5529" s="113">
        <f>results!D5529</f>
        <v>0</v>
      </c>
    </row>
    <row r="5530" spans="1:4" x14ac:dyDescent="0.35">
      <c r="A5530" s="70">
        <f>results!A5530</f>
        <v>0</v>
      </c>
      <c r="B5530" s="70">
        <f>results!B5530</f>
        <v>0</v>
      </c>
      <c r="C5530" s="112">
        <f>results!C5530</f>
        <v>0</v>
      </c>
      <c r="D5530" s="113">
        <f>results!D5530</f>
        <v>0</v>
      </c>
    </row>
    <row r="5531" spans="1:4" x14ac:dyDescent="0.35">
      <c r="A5531" s="70">
        <f>results!A5531</f>
        <v>0</v>
      </c>
      <c r="B5531" s="70">
        <f>results!B5531</f>
        <v>0</v>
      </c>
      <c r="C5531" s="112">
        <f>results!C5531</f>
        <v>0</v>
      </c>
      <c r="D5531" s="113">
        <f>results!D5531</f>
        <v>0</v>
      </c>
    </row>
    <row r="5532" spans="1:4" x14ac:dyDescent="0.35">
      <c r="A5532" s="70">
        <f>results!A5532</f>
        <v>0</v>
      </c>
      <c r="B5532" s="70">
        <f>results!B5532</f>
        <v>0</v>
      </c>
      <c r="C5532" s="112">
        <f>results!C5532</f>
        <v>0</v>
      </c>
      <c r="D5532" s="113">
        <f>results!D5532</f>
        <v>0</v>
      </c>
    </row>
    <row r="5533" spans="1:4" x14ac:dyDescent="0.35">
      <c r="A5533" s="70">
        <f>results!A5533</f>
        <v>0</v>
      </c>
      <c r="B5533" s="70">
        <f>results!B5533</f>
        <v>0</v>
      </c>
      <c r="C5533" s="112">
        <f>results!C5533</f>
        <v>0</v>
      </c>
      <c r="D5533" s="113">
        <f>results!D5533</f>
        <v>0</v>
      </c>
    </row>
    <row r="5534" spans="1:4" x14ac:dyDescent="0.35">
      <c r="A5534" s="70">
        <f>results!A5534</f>
        <v>0</v>
      </c>
      <c r="B5534" s="70">
        <f>results!B5534</f>
        <v>0</v>
      </c>
      <c r="C5534" s="112">
        <f>results!C5534</f>
        <v>0</v>
      </c>
      <c r="D5534" s="113">
        <f>results!D5534</f>
        <v>0</v>
      </c>
    </row>
    <row r="5535" spans="1:4" x14ac:dyDescent="0.35">
      <c r="A5535" s="70">
        <f>results!A5535</f>
        <v>0</v>
      </c>
      <c r="B5535" s="70">
        <f>results!B5535</f>
        <v>0</v>
      </c>
      <c r="C5535" s="112">
        <f>results!C5535</f>
        <v>0</v>
      </c>
      <c r="D5535" s="113">
        <f>results!D5535</f>
        <v>0</v>
      </c>
    </row>
    <row r="5536" spans="1:4" x14ac:dyDescent="0.35">
      <c r="A5536" s="70">
        <f>results!A5536</f>
        <v>0</v>
      </c>
      <c r="B5536" s="70">
        <f>results!B5536</f>
        <v>0</v>
      </c>
      <c r="C5536" s="112">
        <f>results!C5536</f>
        <v>0</v>
      </c>
      <c r="D5536" s="113">
        <f>results!D5536</f>
        <v>0</v>
      </c>
    </row>
    <row r="5537" spans="1:4" x14ac:dyDescent="0.35">
      <c r="A5537" s="70">
        <f>results!A5537</f>
        <v>0</v>
      </c>
      <c r="B5537" s="70">
        <f>results!B5537</f>
        <v>0</v>
      </c>
      <c r="C5537" s="112">
        <f>results!C5537</f>
        <v>0</v>
      </c>
      <c r="D5537" s="113">
        <f>results!D5537</f>
        <v>0</v>
      </c>
    </row>
    <row r="5538" spans="1:4" x14ac:dyDescent="0.35">
      <c r="A5538" s="70">
        <f>results!A5538</f>
        <v>0</v>
      </c>
      <c r="B5538" s="70">
        <f>results!B5538</f>
        <v>0</v>
      </c>
      <c r="C5538" s="112">
        <f>results!C5538</f>
        <v>0</v>
      </c>
      <c r="D5538" s="113">
        <f>results!D5538</f>
        <v>0</v>
      </c>
    </row>
    <row r="5539" spans="1:4" x14ac:dyDescent="0.35">
      <c r="A5539" s="70">
        <f>results!A5539</f>
        <v>0</v>
      </c>
      <c r="B5539" s="70">
        <f>results!B5539</f>
        <v>0</v>
      </c>
      <c r="C5539" s="112">
        <f>results!C5539</f>
        <v>0</v>
      </c>
      <c r="D5539" s="113">
        <f>results!D5539</f>
        <v>0</v>
      </c>
    </row>
    <row r="5540" spans="1:4" x14ac:dyDescent="0.35">
      <c r="A5540" s="70">
        <f>results!A5540</f>
        <v>0</v>
      </c>
      <c r="B5540" s="70">
        <f>results!B5540</f>
        <v>0</v>
      </c>
      <c r="C5540" s="112">
        <f>results!C5540</f>
        <v>0</v>
      </c>
      <c r="D5540" s="113">
        <f>results!D5540</f>
        <v>0</v>
      </c>
    </row>
    <row r="5541" spans="1:4" x14ac:dyDescent="0.35">
      <c r="A5541" s="70">
        <f>results!A5541</f>
        <v>0</v>
      </c>
      <c r="B5541" s="70">
        <f>results!B5541</f>
        <v>0</v>
      </c>
      <c r="C5541" s="112">
        <f>results!C5541</f>
        <v>0</v>
      </c>
      <c r="D5541" s="113">
        <f>results!D5541</f>
        <v>0</v>
      </c>
    </row>
    <row r="5542" spans="1:4" x14ac:dyDescent="0.35">
      <c r="A5542" s="70">
        <f>results!A5542</f>
        <v>0</v>
      </c>
      <c r="B5542" s="70">
        <f>results!B5542</f>
        <v>0</v>
      </c>
      <c r="C5542" s="112">
        <f>results!C5542</f>
        <v>0</v>
      </c>
      <c r="D5542" s="113">
        <f>results!D5542</f>
        <v>0</v>
      </c>
    </row>
    <row r="5543" spans="1:4" x14ac:dyDescent="0.35">
      <c r="A5543" s="70">
        <f>results!A5543</f>
        <v>0</v>
      </c>
      <c r="B5543" s="70">
        <f>results!B5543</f>
        <v>0</v>
      </c>
      <c r="C5543" s="112">
        <f>results!C5543</f>
        <v>0</v>
      </c>
      <c r="D5543" s="113">
        <f>results!D5543</f>
        <v>0</v>
      </c>
    </row>
    <row r="5544" spans="1:4" x14ac:dyDescent="0.35">
      <c r="A5544" s="70">
        <f>results!A5544</f>
        <v>0</v>
      </c>
      <c r="B5544" s="70">
        <f>results!B5544</f>
        <v>0</v>
      </c>
      <c r="C5544" s="112">
        <f>results!C5544</f>
        <v>0</v>
      </c>
      <c r="D5544" s="113">
        <f>results!D5544</f>
        <v>0</v>
      </c>
    </row>
    <row r="5545" spans="1:4" x14ac:dyDescent="0.35">
      <c r="A5545" s="70">
        <f>results!A5545</f>
        <v>0</v>
      </c>
      <c r="B5545" s="70">
        <f>results!B5545</f>
        <v>0</v>
      </c>
      <c r="C5545" s="112">
        <f>results!C5545</f>
        <v>0</v>
      </c>
      <c r="D5545" s="113">
        <f>results!D5545</f>
        <v>0</v>
      </c>
    </row>
    <row r="5546" spans="1:4" x14ac:dyDescent="0.35">
      <c r="A5546" s="70">
        <f>results!A5546</f>
        <v>0</v>
      </c>
      <c r="B5546" s="70">
        <f>results!B5546</f>
        <v>0</v>
      </c>
      <c r="C5546" s="112">
        <f>results!C5546</f>
        <v>0</v>
      </c>
      <c r="D5546" s="113">
        <f>results!D5546</f>
        <v>0</v>
      </c>
    </row>
    <row r="5547" spans="1:4" x14ac:dyDescent="0.35">
      <c r="A5547" s="70">
        <f>results!A5547</f>
        <v>0</v>
      </c>
      <c r="B5547" s="70">
        <f>results!B5547</f>
        <v>0</v>
      </c>
      <c r="C5547" s="112">
        <f>results!C5547</f>
        <v>0</v>
      </c>
      <c r="D5547" s="113">
        <f>results!D5547</f>
        <v>0</v>
      </c>
    </row>
    <row r="5548" spans="1:4" x14ac:dyDescent="0.35">
      <c r="A5548" s="70">
        <f>results!A5548</f>
        <v>0</v>
      </c>
      <c r="B5548" s="70">
        <f>results!B5548</f>
        <v>0</v>
      </c>
      <c r="C5548" s="112">
        <f>results!C5548</f>
        <v>0</v>
      </c>
      <c r="D5548" s="113">
        <f>results!D5548</f>
        <v>0</v>
      </c>
    </row>
    <row r="5549" spans="1:4" x14ac:dyDescent="0.35">
      <c r="A5549" s="70">
        <f>results!A5549</f>
        <v>0</v>
      </c>
      <c r="B5549" s="70">
        <f>results!B5549</f>
        <v>0</v>
      </c>
      <c r="C5549" s="112">
        <f>results!C5549</f>
        <v>0</v>
      </c>
      <c r="D5549" s="113">
        <f>results!D5549</f>
        <v>0</v>
      </c>
    </row>
    <row r="5550" spans="1:4" x14ac:dyDescent="0.35">
      <c r="A5550" s="70">
        <f>results!A5550</f>
        <v>0</v>
      </c>
      <c r="B5550" s="70">
        <f>results!B5550</f>
        <v>0</v>
      </c>
      <c r="C5550" s="112">
        <f>results!C5550</f>
        <v>0</v>
      </c>
      <c r="D5550" s="113">
        <f>results!D5550</f>
        <v>0</v>
      </c>
    </row>
    <row r="5551" spans="1:4" x14ac:dyDescent="0.35">
      <c r="A5551" s="70">
        <f>results!A5551</f>
        <v>0</v>
      </c>
      <c r="B5551" s="70">
        <f>results!B5551</f>
        <v>0</v>
      </c>
      <c r="C5551" s="112">
        <f>results!C5551</f>
        <v>0</v>
      </c>
      <c r="D5551" s="113">
        <f>results!D5551</f>
        <v>0</v>
      </c>
    </row>
    <row r="5552" spans="1:4" x14ac:dyDescent="0.35">
      <c r="A5552" s="70">
        <f>results!A5552</f>
        <v>0</v>
      </c>
      <c r="B5552" s="70">
        <f>results!B5552</f>
        <v>0</v>
      </c>
      <c r="C5552" s="112">
        <f>results!C5552</f>
        <v>0</v>
      </c>
      <c r="D5552" s="113">
        <f>results!D5552</f>
        <v>0</v>
      </c>
    </row>
    <row r="5553" spans="1:4" x14ac:dyDescent="0.35">
      <c r="A5553" s="70">
        <f>results!A5553</f>
        <v>0</v>
      </c>
      <c r="B5553" s="70">
        <f>results!B5553</f>
        <v>0</v>
      </c>
      <c r="C5553" s="112">
        <f>results!C5553</f>
        <v>0</v>
      </c>
      <c r="D5553" s="113">
        <f>results!D5553</f>
        <v>0</v>
      </c>
    </row>
    <row r="5554" spans="1:4" x14ac:dyDescent="0.35">
      <c r="A5554" s="70">
        <f>results!A5554</f>
        <v>0</v>
      </c>
      <c r="B5554" s="70">
        <f>results!B5554</f>
        <v>0</v>
      </c>
      <c r="C5554" s="112">
        <f>results!C5554</f>
        <v>0</v>
      </c>
      <c r="D5554" s="113">
        <f>results!D5554</f>
        <v>0</v>
      </c>
    </row>
    <row r="5555" spans="1:4" x14ac:dyDescent="0.35">
      <c r="A5555" s="70">
        <f>results!A5555</f>
        <v>0</v>
      </c>
      <c r="B5555" s="70">
        <f>results!B5555</f>
        <v>0</v>
      </c>
      <c r="C5555" s="112">
        <f>results!C5555</f>
        <v>0</v>
      </c>
      <c r="D5555" s="113">
        <f>results!D5555</f>
        <v>0</v>
      </c>
    </row>
    <row r="5556" spans="1:4" x14ac:dyDescent="0.35">
      <c r="A5556" s="70">
        <f>results!A5556</f>
        <v>0</v>
      </c>
      <c r="B5556" s="70">
        <f>results!B5556</f>
        <v>0</v>
      </c>
      <c r="C5556" s="112">
        <f>results!C5556</f>
        <v>0</v>
      </c>
      <c r="D5556" s="113">
        <f>results!D5556</f>
        <v>0</v>
      </c>
    </row>
    <row r="5557" spans="1:4" x14ac:dyDescent="0.35">
      <c r="A5557" s="70">
        <f>results!A5557</f>
        <v>0</v>
      </c>
      <c r="B5557" s="70">
        <f>results!B5557</f>
        <v>0</v>
      </c>
      <c r="C5557" s="112">
        <f>results!C5557</f>
        <v>0</v>
      </c>
      <c r="D5557" s="113">
        <f>results!D5557</f>
        <v>0</v>
      </c>
    </row>
    <row r="5558" spans="1:4" x14ac:dyDescent="0.35">
      <c r="A5558" s="70">
        <f>results!A5558</f>
        <v>0</v>
      </c>
      <c r="B5558" s="70">
        <f>results!B5558</f>
        <v>0</v>
      </c>
      <c r="C5558" s="112">
        <f>results!C5558</f>
        <v>0</v>
      </c>
      <c r="D5558" s="113">
        <f>results!D5558</f>
        <v>0</v>
      </c>
    </row>
    <row r="5559" spans="1:4" x14ac:dyDescent="0.35">
      <c r="A5559" s="70">
        <f>results!A5559</f>
        <v>0</v>
      </c>
      <c r="B5559" s="70">
        <f>results!B5559</f>
        <v>0</v>
      </c>
      <c r="C5559" s="112">
        <f>results!C5559</f>
        <v>0</v>
      </c>
      <c r="D5559" s="113">
        <f>results!D5559</f>
        <v>0</v>
      </c>
    </row>
    <row r="5560" spans="1:4" x14ac:dyDescent="0.35">
      <c r="A5560" s="70">
        <f>results!A5560</f>
        <v>0</v>
      </c>
      <c r="B5560" s="70">
        <f>results!B5560</f>
        <v>0</v>
      </c>
      <c r="C5560" s="112">
        <f>results!C5560</f>
        <v>0</v>
      </c>
      <c r="D5560" s="113">
        <f>results!D5560</f>
        <v>0</v>
      </c>
    </row>
    <row r="5561" spans="1:4" x14ac:dyDescent="0.35">
      <c r="A5561" s="70">
        <f>results!A5561</f>
        <v>0</v>
      </c>
      <c r="B5561" s="70">
        <f>results!B5561</f>
        <v>0</v>
      </c>
      <c r="C5561" s="112">
        <f>results!C5561</f>
        <v>0</v>
      </c>
      <c r="D5561" s="113">
        <f>results!D5561</f>
        <v>0</v>
      </c>
    </row>
    <row r="5562" spans="1:4" x14ac:dyDescent="0.35">
      <c r="A5562" s="70">
        <f>results!A5562</f>
        <v>0</v>
      </c>
      <c r="B5562" s="70">
        <f>results!B5562</f>
        <v>0</v>
      </c>
      <c r="C5562" s="112">
        <f>results!C5562</f>
        <v>0</v>
      </c>
      <c r="D5562" s="113">
        <f>results!D5562</f>
        <v>0</v>
      </c>
    </row>
    <row r="5563" spans="1:4" x14ac:dyDescent="0.35">
      <c r="A5563" s="70">
        <f>results!A5563</f>
        <v>0</v>
      </c>
      <c r="B5563" s="70">
        <f>results!B5563</f>
        <v>0</v>
      </c>
      <c r="C5563" s="112">
        <f>results!C5563</f>
        <v>0</v>
      </c>
      <c r="D5563" s="113">
        <f>results!D5563</f>
        <v>0</v>
      </c>
    </row>
    <row r="5564" spans="1:4" x14ac:dyDescent="0.35">
      <c r="A5564" s="70">
        <f>results!A5564</f>
        <v>0</v>
      </c>
      <c r="B5564" s="70">
        <f>results!B5564</f>
        <v>0</v>
      </c>
      <c r="C5564" s="112">
        <f>results!C5564</f>
        <v>0</v>
      </c>
      <c r="D5564" s="113">
        <f>results!D5564</f>
        <v>0</v>
      </c>
    </row>
    <row r="5565" spans="1:4" x14ac:dyDescent="0.35">
      <c r="A5565" s="70">
        <f>results!A5565</f>
        <v>0</v>
      </c>
      <c r="B5565" s="70">
        <f>results!B5565</f>
        <v>0</v>
      </c>
      <c r="C5565" s="112">
        <f>results!C5565</f>
        <v>0</v>
      </c>
      <c r="D5565" s="113">
        <f>results!D5565</f>
        <v>0</v>
      </c>
    </row>
    <row r="5566" spans="1:4" x14ac:dyDescent="0.35">
      <c r="A5566" s="70">
        <f>results!A5566</f>
        <v>0</v>
      </c>
      <c r="B5566" s="70">
        <f>results!B5566</f>
        <v>0</v>
      </c>
      <c r="C5566" s="112">
        <f>results!C5566</f>
        <v>0</v>
      </c>
      <c r="D5566" s="113">
        <f>results!D5566</f>
        <v>0</v>
      </c>
    </row>
    <row r="5567" spans="1:4" x14ac:dyDescent="0.35">
      <c r="A5567" s="70">
        <f>results!A5567</f>
        <v>0</v>
      </c>
      <c r="B5567" s="70">
        <f>results!B5567</f>
        <v>0</v>
      </c>
      <c r="C5567" s="112">
        <f>results!C5567</f>
        <v>0</v>
      </c>
      <c r="D5567" s="113">
        <f>results!D5567</f>
        <v>0</v>
      </c>
    </row>
    <row r="5568" spans="1:4" x14ac:dyDescent="0.35">
      <c r="A5568" s="70">
        <f>results!A5568</f>
        <v>0</v>
      </c>
      <c r="B5568" s="70">
        <f>results!B5568</f>
        <v>0</v>
      </c>
      <c r="C5568" s="112">
        <f>results!C5568</f>
        <v>0</v>
      </c>
      <c r="D5568" s="113">
        <f>results!D5568</f>
        <v>0</v>
      </c>
    </row>
    <row r="5569" spans="1:4" x14ac:dyDescent="0.35">
      <c r="A5569" s="70">
        <f>results!A5569</f>
        <v>0</v>
      </c>
      <c r="B5569" s="70">
        <f>results!B5569</f>
        <v>0</v>
      </c>
      <c r="C5569" s="112">
        <f>results!C5569</f>
        <v>0</v>
      </c>
      <c r="D5569" s="113">
        <f>results!D5569</f>
        <v>0</v>
      </c>
    </row>
    <row r="5570" spans="1:4" x14ac:dyDescent="0.35">
      <c r="A5570" s="70">
        <f>results!A5570</f>
        <v>0</v>
      </c>
      <c r="B5570" s="70">
        <f>results!B5570</f>
        <v>0</v>
      </c>
      <c r="C5570" s="112">
        <f>results!C5570</f>
        <v>0</v>
      </c>
      <c r="D5570" s="113">
        <f>results!D5570</f>
        <v>0</v>
      </c>
    </row>
    <row r="5571" spans="1:4" x14ac:dyDescent="0.35">
      <c r="A5571" s="70">
        <f>results!A5571</f>
        <v>0</v>
      </c>
      <c r="B5571" s="70">
        <f>results!B5571</f>
        <v>0</v>
      </c>
      <c r="C5571" s="112">
        <f>results!C5571</f>
        <v>0</v>
      </c>
      <c r="D5571" s="113">
        <f>results!D5571</f>
        <v>0</v>
      </c>
    </row>
    <row r="5572" spans="1:4" x14ac:dyDescent="0.35">
      <c r="A5572" s="70">
        <f>results!A5572</f>
        <v>0</v>
      </c>
      <c r="B5572" s="70">
        <f>results!B5572</f>
        <v>0</v>
      </c>
      <c r="C5572" s="112">
        <f>results!C5572</f>
        <v>0</v>
      </c>
      <c r="D5572" s="113">
        <f>results!D5572</f>
        <v>0</v>
      </c>
    </row>
    <row r="5573" spans="1:4" x14ac:dyDescent="0.35">
      <c r="A5573" s="70">
        <f>results!A5573</f>
        <v>0</v>
      </c>
      <c r="B5573" s="70">
        <f>results!B5573</f>
        <v>0</v>
      </c>
      <c r="C5573" s="112">
        <f>results!C5573</f>
        <v>0</v>
      </c>
      <c r="D5573" s="113">
        <f>results!D5573</f>
        <v>0</v>
      </c>
    </row>
    <row r="5574" spans="1:4" x14ac:dyDescent="0.35">
      <c r="A5574" s="70">
        <f>results!A5574</f>
        <v>0</v>
      </c>
      <c r="B5574" s="70">
        <f>results!B5574</f>
        <v>0</v>
      </c>
      <c r="C5574" s="112">
        <f>results!C5574</f>
        <v>0</v>
      </c>
      <c r="D5574" s="113">
        <f>results!D5574</f>
        <v>0</v>
      </c>
    </row>
    <row r="5575" spans="1:4" x14ac:dyDescent="0.35">
      <c r="A5575" s="70">
        <f>results!A5575</f>
        <v>0</v>
      </c>
      <c r="B5575" s="70">
        <f>results!B5575</f>
        <v>0</v>
      </c>
      <c r="C5575" s="112">
        <f>results!C5575</f>
        <v>0</v>
      </c>
      <c r="D5575" s="113">
        <f>results!D5575</f>
        <v>0</v>
      </c>
    </row>
    <row r="5576" spans="1:4" x14ac:dyDescent="0.35">
      <c r="A5576" s="70">
        <f>results!A5576</f>
        <v>0</v>
      </c>
      <c r="B5576" s="70">
        <f>results!B5576</f>
        <v>0</v>
      </c>
      <c r="C5576" s="112">
        <f>results!C5576</f>
        <v>0</v>
      </c>
      <c r="D5576" s="113">
        <f>results!D5576</f>
        <v>0</v>
      </c>
    </row>
    <row r="5577" spans="1:4" x14ac:dyDescent="0.35">
      <c r="A5577" s="70">
        <f>results!A5577</f>
        <v>0</v>
      </c>
      <c r="B5577" s="70">
        <f>results!B5577</f>
        <v>0</v>
      </c>
      <c r="C5577" s="112">
        <f>results!C5577</f>
        <v>0</v>
      </c>
      <c r="D5577" s="113">
        <f>results!D5577</f>
        <v>0</v>
      </c>
    </row>
    <row r="5578" spans="1:4" x14ac:dyDescent="0.35">
      <c r="A5578" s="70">
        <f>results!A5578</f>
        <v>0</v>
      </c>
      <c r="B5578" s="70">
        <f>results!B5578</f>
        <v>0</v>
      </c>
      <c r="C5578" s="112">
        <f>results!C5578</f>
        <v>0</v>
      </c>
      <c r="D5578" s="113">
        <f>results!D5578</f>
        <v>0</v>
      </c>
    </row>
    <row r="5579" spans="1:4" x14ac:dyDescent="0.35">
      <c r="A5579" s="70">
        <f>results!A5579</f>
        <v>0</v>
      </c>
      <c r="B5579" s="70">
        <f>results!B5579</f>
        <v>0</v>
      </c>
      <c r="C5579" s="112">
        <f>results!C5579</f>
        <v>0</v>
      </c>
      <c r="D5579" s="113">
        <f>results!D5579</f>
        <v>0</v>
      </c>
    </row>
    <row r="5580" spans="1:4" x14ac:dyDescent="0.35">
      <c r="A5580" s="70">
        <f>results!A5580</f>
        <v>0</v>
      </c>
      <c r="B5580" s="70">
        <f>results!B5580</f>
        <v>0</v>
      </c>
      <c r="C5580" s="112">
        <f>results!C5580</f>
        <v>0</v>
      </c>
      <c r="D5580" s="113">
        <f>results!D5580</f>
        <v>0</v>
      </c>
    </row>
    <row r="5581" spans="1:4" x14ac:dyDescent="0.35">
      <c r="A5581" s="70">
        <f>results!A5581</f>
        <v>0</v>
      </c>
      <c r="B5581" s="70">
        <f>results!B5581</f>
        <v>0</v>
      </c>
      <c r="C5581" s="112">
        <f>results!C5581</f>
        <v>0</v>
      </c>
      <c r="D5581" s="113">
        <f>results!D5581</f>
        <v>0</v>
      </c>
    </row>
    <row r="5582" spans="1:4" x14ac:dyDescent="0.35">
      <c r="A5582" s="70">
        <f>results!A5582</f>
        <v>0</v>
      </c>
      <c r="B5582" s="70">
        <f>results!B5582</f>
        <v>0</v>
      </c>
      <c r="C5582" s="112">
        <f>results!C5582</f>
        <v>0</v>
      </c>
      <c r="D5582" s="113">
        <f>results!D5582</f>
        <v>0</v>
      </c>
    </row>
    <row r="5583" spans="1:4" x14ac:dyDescent="0.35">
      <c r="A5583" s="70">
        <f>results!A5583</f>
        <v>0</v>
      </c>
      <c r="B5583" s="70">
        <f>results!B5583</f>
        <v>0</v>
      </c>
      <c r="C5583" s="112">
        <f>results!C5583</f>
        <v>0</v>
      </c>
      <c r="D5583" s="113">
        <f>results!D5583</f>
        <v>0</v>
      </c>
    </row>
    <row r="5584" spans="1:4" x14ac:dyDescent="0.35">
      <c r="A5584" s="70">
        <f>results!A5584</f>
        <v>0</v>
      </c>
      <c r="B5584" s="70">
        <f>results!B5584</f>
        <v>0</v>
      </c>
      <c r="C5584" s="112">
        <f>results!C5584</f>
        <v>0</v>
      </c>
      <c r="D5584" s="113">
        <f>results!D5584</f>
        <v>0</v>
      </c>
    </row>
    <row r="5585" spans="1:4" x14ac:dyDescent="0.35">
      <c r="A5585" s="70">
        <f>results!A5585</f>
        <v>0</v>
      </c>
      <c r="B5585" s="70">
        <f>results!B5585</f>
        <v>0</v>
      </c>
      <c r="C5585" s="112">
        <f>results!C5585</f>
        <v>0</v>
      </c>
      <c r="D5585" s="113">
        <f>results!D5585</f>
        <v>0</v>
      </c>
    </row>
    <row r="5586" spans="1:4" x14ac:dyDescent="0.35">
      <c r="A5586" s="70">
        <f>results!A5586</f>
        <v>0</v>
      </c>
      <c r="B5586" s="70">
        <f>results!B5586</f>
        <v>0</v>
      </c>
      <c r="C5586" s="112">
        <f>results!C5586</f>
        <v>0</v>
      </c>
      <c r="D5586" s="113">
        <f>results!D5586</f>
        <v>0</v>
      </c>
    </row>
    <row r="5587" spans="1:4" x14ac:dyDescent="0.35">
      <c r="A5587" s="70">
        <f>results!A5587</f>
        <v>0</v>
      </c>
      <c r="B5587" s="70">
        <f>results!B5587</f>
        <v>0</v>
      </c>
      <c r="C5587" s="112">
        <f>results!C5587</f>
        <v>0</v>
      </c>
      <c r="D5587" s="113">
        <f>results!D5587</f>
        <v>0</v>
      </c>
    </row>
    <row r="5588" spans="1:4" x14ac:dyDescent="0.35">
      <c r="A5588" s="70">
        <f>results!A5588</f>
        <v>0</v>
      </c>
      <c r="B5588" s="70">
        <f>results!B5588</f>
        <v>0</v>
      </c>
      <c r="C5588" s="112">
        <f>results!C5588</f>
        <v>0</v>
      </c>
      <c r="D5588" s="113">
        <f>results!D5588</f>
        <v>0</v>
      </c>
    </row>
    <row r="5589" spans="1:4" x14ac:dyDescent="0.35">
      <c r="A5589" s="70">
        <f>results!A5589</f>
        <v>0</v>
      </c>
      <c r="B5589" s="70">
        <f>results!B5589</f>
        <v>0</v>
      </c>
      <c r="C5589" s="112">
        <f>results!C5589</f>
        <v>0</v>
      </c>
      <c r="D5589" s="113">
        <f>results!D5589</f>
        <v>0</v>
      </c>
    </row>
    <row r="5590" spans="1:4" x14ac:dyDescent="0.35">
      <c r="A5590" s="70">
        <f>results!A5590</f>
        <v>0</v>
      </c>
      <c r="B5590" s="70">
        <f>results!B5590</f>
        <v>0</v>
      </c>
      <c r="C5590" s="112">
        <f>results!C5590</f>
        <v>0</v>
      </c>
      <c r="D5590" s="113">
        <f>results!D5590</f>
        <v>0</v>
      </c>
    </row>
    <row r="5591" spans="1:4" x14ac:dyDescent="0.35">
      <c r="A5591" s="70">
        <f>results!A5591</f>
        <v>0</v>
      </c>
      <c r="B5591" s="70">
        <f>results!B5591</f>
        <v>0</v>
      </c>
      <c r="C5591" s="112">
        <f>results!C5591</f>
        <v>0</v>
      </c>
      <c r="D5591" s="113">
        <f>results!D5591</f>
        <v>0</v>
      </c>
    </row>
    <row r="5592" spans="1:4" x14ac:dyDescent="0.35">
      <c r="A5592" s="70">
        <f>results!A5592</f>
        <v>0</v>
      </c>
      <c r="B5592" s="70">
        <f>results!B5592</f>
        <v>0</v>
      </c>
      <c r="C5592" s="112">
        <f>results!C5592</f>
        <v>0</v>
      </c>
      <c r="D5592" s="113">
        <f>results!D5592</f>
        <v>0</v>
      </c>
    </row>
    <row r="5593" spans="1:4" x14ac:dyDescent="0.35">
      <c r="A5593" s="70">
        <f>results!A5593</f>
        <v>0</v>
      </c>
      <c r="B5593" s="70">
        <f>results!B5593</f>
        <v>0</v>
      </c>
      <c r="C5593" s="112">
        <f>results!C5593</f>
        <v>0</v>
      </c>
      <c r="D5593" s="113">
        <f>results!D5593</f>
        <v>0</v>
      </c>
    </row>
    <row r="5594" spans="1:4" x14ac:dyDescent="0.35">
      <c r="A5594" s="70">
        <f>results!A5594</f>
        <v>0</v>
      </c>
      <c r="B5594" s="70">
        <f>results!B5594</f>
        <v>0</v>
      </c>
      <c r="C5594" s="112">
        <f>results!C5594</f>
        <v>0</v>
      </c>
      <c r="D5594" s="113">
        <f>results!D5594</f>
        <v>0</v>
      </c>
    </row>
    <row r="5595" spans="1:4" x14ac:dyDescent="0.35">
      <c r="A5595" s="70">
        <f>results!A5595</f>
        <v>0</v>
      </c>
      <c r="B5595" s="70">
        <f>results!B5595</f>
        <v>0</v>
      </c>
      <c r="C5595" s="112">
        <f>results!C5595</f>
        <v>0</v>
      </c>
      <c r="D5595" s="113">
        <f>results!D5595</f>
        <v>0</v>
      </c>
    </row>
    <row r="5596" spans="1:4" x14ac:dyDescent="0.35">
      <c r="A5596" s="70">
        <f>results!A5596</f>
        <v>0</v>
      </c>
      <c r="B5596" s="70">
        <f>results!B5596</f>
        <v>0</v>
      </c>
      <c r="C5596" s="112">
        <f>results!C5596</f>
        <v>0</v>
      </c>
      <c r="D5596" s="113">
        <f>results!D5596</f>
        <v>0</v>
      </c>
    </row>
    <row r="5597" spans="1:4" x14ac:dyDescent="0.35">
      <c r="A5597" s="70">
        <f>results!A5597</f>
        <v>0</v>
      </c>
      <c r="B5597" s="70">
        <f>results!B5597</f>
        <v>0</v>
      </c>
      <c r="C5597" s="112">
        <f>results!C5597</f>
        <v>0</v>
      </c>
      <c r="D5597" s="113">
        <f>results!D5597</f>
        <v>0</v>
      </c>
    </row>
    <row r="5598" spans="1:4" x14ac:dyDescent="0.35">
      <c r="A5598" s="70">
        <f>results!A5598</f>
        <v>0</v>
      </c>
      <c r="B5598" s="70">
        <f>results!B5598</f>
        <v>0</v>
      </c>
      <c r="C5598" s="112">
        <f>results!C5598</f>
        <v>0</v>
      </c>
      <c r="D5598" s="113">
        <f>results!D5598</f>
        <v>0</v>
      </c>
    </row>
    <row r="5599" spans="1:4" x14ac:dyDescent="0.35">
      <c r="A5599" s="70">
        <f>results!A5599</f>
        <v>0</v>
      </c>
      <c r="B5599" s="70">
        <f>results!B5599</f>
        <v>0</v>
      </c>
      <c r="C5599" s="112">
        <f>results!C5599</f>
        <v>0</v>
      </c>
      <c r="D5599" s="113">
        <f>results!D5599</f>
        <v>0</v>
      </c>
    </row>
    <row r="5600" spans="1:4" x14ac:dyDescent="0.35">
      <c r="A5600" s="70">
        <f>results!A5600</f>
        <v>0</v>
      </c>
      <c r="B5600" s="70">
        <f>results!B5600</f>
        <v>0</v>
      </c>
      <c r="C5600" s="112">
        <f>results!C5600</f>
        <v>0</v>
      </c>
      <c r="D5600" s="113">
        <f>results!D5600</f>
        <v>0</v>
      </c>
    </row>
    <row r="5601" spans="1:4" x14ac:dyDescent="0.35">
      <c r="A5601" s="70">
        <f>results!A5601</f>
        <v>0</v>
      </c>
      <c r="B5601" s="70">
        <f>results!B5601</f>
        <v>0</v>
      </c>
      <c r="C5601" s="112">
        <f>results!C5601</f>
        <v>0</v>
      </c>
      <c r="D5601" s="113">
        <f>results!D5601</f>
        <v>0</v>
      </c>
    </row>
    <row r="5602" spans="1:4" x14ac:dyDescent="0.35">
      <c r="A5602" s="70">
        <f>results!A5602</f>
        <v>0</v>
      </c>
      <c r="B5602" s="70">
        <f>results!B5602</f>
        <v>0</v>
      </c>
      <c r="C5602" s="112">
        <f>results!C5602</f>
        <v>0</v>
      </c>
      <c r="D5602" s="113">
        <f>results!D5602</f>
        <v>0</v>
      </c>
    </row>
    <row r="5603" spans="1:4" x14ac:dyDescent="0.35">
      <c r="A5603" s="70">
        <f>results!A5603</f>
        <v>0</v>
      </c>
      <c r="B5603" s="70">
        <f>results!B5603</f>
        <v>0</v>
      </c>
      <c r="C5603" s="112">
        <f>results!C5603</f>
        <v>0</v>
      </c>
      <c r="D5603" s="113">
        <f>results!D5603</f>
        <v>0</v>
      </c>
    </row>
    <row r="5604" spans="1:4" x14ac:dyDescent="0.35">
      <c r="A5604" s="70">
        <f>results!A5604</f>
        <v>0</v>
      </c>
      <c r="B5604" s="70">
        <f>results!B5604</f>
        <v>0</v>
      </c>
      <c r="C5604" s="112">
        <f>results!C5604</f>
        <v>0</v>
      </c>
      <c r="D5604" s="113">
        <f>results!D5604</f>
        <v>0</v>
      </c>
    </row>
    <row r="5605" spans="1:4" x14ac:dyDescent="0.35">
      <c r="A5605" s="70">
        <f>results!A5605</f>
        <v>0</v>
      </c>
      <c r="B5605" s="70">
        <f>results!B5605</f>
        <v>0</v>
      </c>
      <c r="C5605" s="112">
        <f>results!C5605</f>
        <v>0</v>
      </c>
      <c r="D5605" s="113">
        <f>results!D5605</f>
        <v>0</v>
      </c>
    </row>
    <row r="5606" spans="1:4" x14ac:dyDescent="0.35">
      <c r="A5606" s="70">
        <f>results!A5606</f>
        <v>0</v>
      </c>
      <c r="B5606" s="70">
        <f>results!B5606</f>
        <v>0</v>
      </c>
      <c r="C5606" s="112">
        <f>results!C5606</f>
        <v>0</v>
      </c>
      <c r="D5606" s="113">
        <f>results!D5606</f>
        <v>0</v>
      </c>
    </row>
    <row r="5607" spans="1:4" x14ac:dyDescent="0.35">
      <c r="A5607" s="70">
        <f>results!A5607</f>
        <v>0</v>
      </c>
      <c r="B5607" s="70">
        <f>results!B5607</f>
        <v>0</v>
      </c>
      <c r="C5607" s="112">
        <f>results!C5607</f>
        <v>0</v>
      </c>
      <c r="D5607" s="113">
        <f>results!D5607</f>
        <v>0</v>
      </c>
    </row>
    <row r="5608" spans="1:4" x14ac:dyDescent="0.35">
      <c r="A5608" s="70">
        <f>results!A5608</f>
        <v>0</v>
      </c>
      <c r="B5608" s="70">
        <f>results!B5608</f>
        <v>0</v>
      </c>
      <c r="C5608" s="112">
        <f>results!C5608</f>
        <v>0</v>
      </c>
      <c r="D5608" s="113">
        <f>results!D5608</f>
        <v>0</v>
      </c>
    </row>
    <row r="5609" spans="1:4" x14ac:dyDescent="0.35">
      <c r="A5609" s="70">
        <f>results!A5609</f>
        <v>0</v>
      </c>
      <c r="B5609" s="70">
        <f>results!B5609</f>
        <v>0</v>
      </c>
      <c r="C5609" s="112">
        <f>results!C5609</f>
        <v>0</v>
      </c>
      <c r="D5609" s="113">
        <f>results!D5609</f>
        <v>0</v>
      </c>
    </row>
    <row r="5610" spans="1:4" x14ac:dyDescent="0.35">
      <c r="A5610" s="70">
        <f>results!A5610</f>
        <v>0</v>
      </c>
      <c r="B5610" s="70">
        <f>results!B5610</f>
        <v>0</v>
      </c>
      <c r="C5610" s="112">
        <f>results!C5610</f>
        <v>0</v>
      </c>
      <c r="D5610" s="113">
        <f>results!D5610</f>
        <v>0</v>
      </c>
    </row>
    <row r="5611" spans="1:4" x14ac:dyDescent="0.35">
      <c r="A5611" s="70">
        <f>results!A5611</f>
        <v>0</v>
      </c>
      <c r="B5611" s="70">
        <f>results!B5611</f>
        <v>0</v>
      </c>
      <c r="C5611" s="112">
        <f>results!C5611</f>
        <v>0</v>
      </c>
      <c r="D5611" s="113">
        <f>results!D5611</f>
        <v>0</v>
      </c>
    </row>
    <row r="5612" spans="1:4" x14ac:dyDescent="0.35">
      <c r="A5612" s="70">
        <f>results!A5612</f>
        <v>0</v>
      </c>
      <c r="B5612" s="70">
        <f>results!B5612</f>
        <v>0</v>
      </c>
      <c r="C5612" s="112">
        <f>results!C5612</f>
        <v>0</v>
      </c>
      <c r="D5612" s="113">
        <f>results!D5612</f>
        <v>0</v>
      </c>
    </row>
    <row r="5613" spans="1:4" x14ac:dyDescent="0.35">
      <c r="A5613" s="70">
        <f>results!A5613</f>
        <v>0</v>
      </c>
      <c r="B5613" s="70">
        <f>results!B5613</f>
        <v>0</v>
      </c>
      <c r="C5613" s="112">
        <f>results!C5613</f>
        <v>0</v>
      </c>
      <c r="D5613" s="113">
        <f>results!D5613</f>
        <v>0</v>
      </c>
    </row>
    <row r="5614" spans="1:4" x14ac:dyDescent="0.35">
      <c r="A5614" s="70">
        <f>results!A5614</f>
        <v>0</v>
      </c>
      <c r="B5614" s="70">
        <f>results!B5614</f>
        <v>0</v>
      </c>
      <c r="C5614" s="112">
        <f>results!C5614</f>
        <v>0</v>
      </c>
      <c r="D5614" s="113">
        <f>results!D5614</f>
        <v>0</v>
      </c>
    </row>
    <row r="5615" spans="1:4" x14ac:dyDescent="0.35">
      <c r="A5615" s="70">
        <f>results!A5615</f>
        <v>0</v>
      </c>
      <c r="B5615" s="70">
        <f>results!B5615</f>
        <v>0</v>
      </c>
      <c r="C5615" s="112">
        <f>results!C5615</f>
        <v>0</v>
      </c>
      <c r="D5615" s="113">
        <f>results!D5615</f>
        <v>0</v>
      </c>
    </row>
    <row r="5616" spans="1:4" x14ac:dyDescent="0.35">
      <c r="A5616" s="70">
        <f>results!A5616</f>
        <v>0</v>
      </c>
      <c r="B5616" s="70">
        <f>results!B5616</f>
        <v>0</v>
      </c>
      <c r="C5616" s="112">
        <f>results!C5616</f>
        <v>0</v>
      </c>
      <c r="D5616" s="113">
        <f>results!D5616</f>
        <v>0</v>
      </c>
    </row>
    <row r="5617" spans="1:4" x14ac:dyDescent="0.35">
      <c r="A5617" s="70">
        <f>results!A5617</f>
        <v>0</v>
      </c>
      <c r="B5617" s="70">
        <f>results!B5617</f>
        <v>0</v>
      </c>
      <c r="C5617" s="112">
        <f>results!C5617</f>
        <v>0</v>
      </c>
      <c r="D5617" s="113">
        <f>results!D5617</f>
        <v>0</v>
      </c>
    </row>
    <row r="5618" spans="1:4" x14ac:dyDescent="0.35">
      <c r="A5618" s="70">
        <f>results!A5618</f>
        <v>0</v>
      </c>
      <c r="B5618" s="70">
        <f>results!B5618</f>
        <v>0</v>
      </c>
      <c r="C5618" s="112">
        <f>results!C5618</f>
        <v>0</v>
      </c>
      <c r="D5618" s="113">
        <f>results!D5618</f>
        <v>0</v>
      </c>
    </row>
    <row r="5619" spans="1:4" x14ac:dyDescent="0.35">
      <c r="A5619" s="70">
        <f>results!A5619</f>
        <v>0</v>
      </c>
      <c r="B5619" s="70">
        <f>results!B5619</f>
        <v>0</v>
      </c>
      <c r="C5619" s="112">
        <f>results!C5619</f>
        <v>0</v>
      </c>
      <c r="D5619" s="113">
        <f>results!D5619</f>
        <v>0</v>
      </c>
    </row>
    <row r="5620" spans="1:4" x14ac:dyDescent="0.35">
      <c r="A5620" s="70">
        <f>results!A5620</f>
        <v>0</v>
      </c>
      <c r="B5620" s="70">
        <f>results!B5620</f>
        <v>0</v>
      </c>
      <c r="C5620" s="112">
        <f>results!C5620</f>
        <v>0</v>
      </c>
      <c r="D5620" s="113">
        <f>results!D5620</f>
        <v>0</v>
      </c>
    </row>
    <row r="5621" spans="1:4" x14ac:dyDescent="0.35">
      <c r="A5621" s="70">
        <f>results!A5621</f>
        <v>0</v>
      </c>
      <c r="B5621" s="70">
        <f>results!B5621</f>
        <v>0</v>
      </c>
      <c r="C5621" s="112">
        <f>results!C5621</f>
        <v>0</v>
      </c>
      <c r="D5621" s="113">
        <f>results!D5621</f>
        <v>0</v>
      </c>
    </row>
    <row r="5622" spans="1:4" x14ac:dyDescent="0.35">
      <c r="A5622" s="70">
        <f>results!A5622</f>
        <v>0</v>
      </c>
      <c r="B5622" s="70">
        <f>results!B5622</f>
        <v>0</v>
      </c>
      <c r="C5622" s="112">
        <f>results!C5622</f>
        <v>0</v>
      </c>
      <c r="D5622" s="113">
        <f>results!D5622</f>
        <v>0</v>
      </c>
    </row>
    <row r="5623" spans="1:4" x14ac:dyDescent="0.35">
      <c r="A5623" s="70">
        <f>results!A5623</f>
        <v>0</v>
      </c>
      <c r="B5623" s="70">
        <f>results!B5623</f>
        <v>0</v>
      </c>
      <c r="C5623" s="112">
        <f>results!C5623</f>
        <v>0</v>
      </c>
      <c r="D5623" s="113">
        <f>results!D5623</f>
        <v>0</v>
      </c>
    </row>
    <row r="5624" spans="1:4" x14ac:dyDescent="0.35">
      <c r="A5624" s="70">
        <f>results!A5624</f>
        <v>0</v>
      </c>
      <c r="B5624" s="70">
        <f>results!B5624</f>
        <v>0</v>
      </c>
      <c r="C5624" s="112">
        <f>results!C5624</f>
        <v>0</v>
      </c>
      <c r="D5624" s="113">
        <f>results!D5624</f>
        <v>0</v>
      </c>
    </row>
    <row r="5625" spans="1:4" x14ac:dyDescent="0.35">
      <c r="A5625" s="70">
        <f>results!A5625</f>
        <v>0</v>
      </c>
      <c r="B5625" s="70">
        <f>results!B5625</f>
        <v>0</v>
      </c>
      <c r="C5625" s="112">
        <f>results!C5625</f>
        <v>0</v>
      </c>
      <c r="D5625" s="113">
        <f>results!D5625</f>
        <v>0</v>
      </c>
    </row>
    <row r="5626" spans="1:4" x14ac:dyDescent="0.35">
      <c r="A5626" s="70">
        <f>results!A5626</f>
        <v>0</v>
      </c>
      <c r="B5626" s="70">
        <f>results!B5626</f>
        <v>0</v>
      </c>
      <c r="C5626" s="112">
        <f>results!C5626</f>
        <v>0</v>
      </c>
      <c r="D5626" s="113">
        <f>results!D5626</f>
        <v>0</v>
      </c>
    </row>
    <row r="5627" spans="1:4" x14ac:dyDescent="0.35">
      <c r="A5627" s="70">
        <f>results!A5627</f>
        <v>0</v>
      </c>
      <c r="B5627" s="70">
        <f>results!B5627</f>
        <v>0</v>
      </c>
      <c r="C5627" s="112">
        <f>results!C5627</f>
        <v>0</v>
      </c>
      <c r="D5627" s="113">
        <f>results!D5627</f>
        <v>0</v>
      </c>
    </row>
    <row r="5628" spans="1:4" x14ac:dyDescent="0.35">
      <c r="A5628" s="70">
        <f>results!A5628</f>
        <v>0</v>
      </c>
      <c r="B5628" s="70">
        <f>results!B5628</f>
        <v>0</v>
      </c>
      <c r="C5628" s="112">
        <f>results!C5628</f>
        <v>0</v>
      </c>
      <c r="D5628" s="113">
        <f>results!D5628</f>
        <v>0</v>
      </c>
    </row>
    <row r="5629" spans="1:4" x14ac:dyDescent="0.35">
      <c r="A5629" s="70">
        <f>results!A5629</f>
        <v>0</v>
      </c>
      <c r="B5629" s="70">
        <f>results!B5629</f>
        <v>0</v>
      </c>
      <c r="C5629" s="112">
        <f>results!C5629</f>
        <v>0</v>
      </c>
      <c r="D5629" s="113">
        <f>results!D5629</f>
        <v>0</v>
      </c>
    </row>
    <row r="5630" spans="1:4" x14ac:dyDescent="0.35">
      <c r="A5630" s="70">
        <f>results!A5630</f>
        <v>0</v>
      </c>
      <c r="B5630" s="70">
        <f>results!B5630</f>
        <v>0</v>
      </c>
      <c r="C5630" s="112">
        <f>results!C5630</f>
        <v>0</v>
      </c>
      <c r="D5630" s="113">
        <f>results!D5630</f>
        <v>0</v>
      </c>
    </row>
    <row r="5631" spans="1:4" x14ac:dyDescent="0.35">
      <c r="A5631" s="70">
        <f>results!A5631</f>
        <v>0</v>
      </c>
      <c r="B5631" s="70">
        <f>results!B5631</f>
        <v>0</v>
      </c>
      <c r="C5631" s="112">
        <f>results!C5631</f>
        <v>0</v>
      </c>
      <c r="D5631" s="113">
        <f>results!D5631</f>
        <v>0</v>
      </c>
    </row>
    <row r="5632" spans="1:4" x14ac:dyDescent="0.35">
      <c r="A5632" s="70">
        <f>results!A5632</f>
        <v>0</v>
      </c>
      <c r="B5632" s="70">
        <f>results!B5632</f>
        <v>0</v>
      </c>
      <c r="C5632" s="112">
        <f>results!C5632</f>
        <v>0</v>
      </c>
      <c r="D5632" s="113">
        <f>results!D5632</f>
        <v>0</v>
      </c>
    </row>
    <row r="5633" spans="1:4" x14ac:dyDescent="0.35">
      <c r="A5633" s="70">
        <f>results!A5633</f>
        <v>0</v>
      </c>
      <c r="B5633" s="70">
        <f>results!B5633</f>
        <v>0</v>
      </c>
      <c r="C5633" s="112">
        <f>results!C5633</f>
        <v>0</v>
      </c>
      <c r="D5633" s="113">
        <f>results!D5633</f>
        <v>0</v>
      </c>
    </row>
    <row r="5634" spans="1:4" x14ac:dyDescent="0.35">
      <c r="A5634" s="70">
        <f>results!A5634</f>
        <v>0</v>
      </c>
      <c r="B5634" s="70">
        <f>results!B5634</f>
        <v>0</v>
      </c>
      <c r="C5634" s="112">
        <f>results!C5634</f>
        <v>0</v>
      </c>
      <c r="D5634" s="113">
        <f>results!D5634</f>
        <v>0</v>
      </c>
    </row>
    <row r="5635" spans="1:4" x14ac:dyDescent="0.35">
      <c r="A5635" s="70">
        <f>results!A5635</f>
        <v>0</v>
      </c>
      <c r="B5635" s="70">
        <f>results!B5635</f>
        <v>0</v>
      </c>
      <c r="C5635" s="112">
        <f>results!C5635</f>
        <v>0</v>
      </c>
      <c r="D5635" s="113">
        <f>results!D5635</f>
        <v>0</v>
      </c>
    </row>
    <row r="5636" spans="1:4" x14ac:dyDescent="0.35">
      <c r="A5636" s="70">
        <f>results!A5636</f>
        <v>0</v>
      </c>
      <c r="B5636" s="70">
        <f>results!B5636</f>
        <v>0</v>
      </c>
      <c r="C5636" s="112">
        <f>results!C5636</f>
        <v>0</v>
      </c>
      <c r="D5636" s="113">
        <f>results!D5636</f>
        <v>0</v>
      </c>
    </row>
    <row r="5637" spans="1:4" x14ac:dyDescent="0.35">
      <c r="A5637" s="70">
        <f>results!A5637</f>
        <v>0</v>
      </c>
      <c r="B5637" s="70">
        <f>results!B5637</f>
        <v>0</v>
      </c>
      <c r="C5637" s="112">
        <f>results!C5637</f>
        <v>0</v>
      </c>
      <c r="D5637" s="113">
        <f>results!D5637</f>
        <v>0</v>
      </c>
    </row>
    <row r="5638" spans="1:4" x14ac:dyDescent="0.35">
      <c r="A5638" s="70">
        <f>results!A5638</f>
        <v>0</v>
      </c>
      <c r="B5638" s="70">
        <f>results!B5638</f>
        <v>0</v>
      </c>
      <c r="C5638" s="112">
        <f>results!C5638</f>
        <v>0</v>
      </c>
      <c r="D5638" s="113">
        <f>results!D5638</f>
        <v>0</v>
      </c>
    </row>
    <row r="5639" spans="1:4" x14ac:dyDescent="0.35">
      <c r="A5639" s="70">
        <f>results!A5639</f>
        <v>0</v>
      </c>
      <c r="B5639" s="70">
        <f>results!B5639</f>
        <v>0</v>
      </c>
      <c r="C5639" s="112">
        <f>results!C5639</f>
        <v>0</v>
      </c>
      <c r="D5639" s="113">
        <f>results!D5639</f>
        <v>0</v>
      </c>
    </row>
    <row r="5640" spans="1:4" x14ac:dyDescent="0.35">
      <c r="A5640" s="70">
        <f>results!A5640</f>
        <v>0</v>
      </c>
      <c r="B5640" s="70">
        <f>results!B5640</f>
        <v>0</v>
      </c>
      <c r="C5640" s="112">
        <f>results!C5640</f>
        <v>0</v>
      </c>
      <c r="D5640" s="113">
        <f>results!D5640</f>
        <v>0</v>
      </c>
    </row>
    <row r="5641" spans="1:4" x14ac:dyDescent="0.35">
      <c r="A5641" s="70">
        <f>results!A5641</f>
        <v>0</v>
      </c>
      <c r="B5641" s="70">
        <f>results!B5641</f>
        <v>0</v>
      </c>
      <c r="C5641" s="112">
        <f>results!C5641</f>
        <v>0</v>
      </c>
      <c r="D5641" s="113">
        <f>results!D5641</f>
        <v>0</v>
      </c>
    </row>
    <row r="5642" spans="1:4" x14ac:dyDescent="0.35">
      <c r="A5642" s="70">
        <f>results!A5642</f>
        <v>0</v>
      </c>
      <c r="B5642" s="70">
        <f>results!B5642</f>
        <v>0</v>
      </c>
      <c r="C5642" s="112">
        <f>results!C5642</f>
        <v>0</v>
      </c>
      <c r="D5642" s="113">
        <f>results!D5642</f>
        <v>0</v>
      </c>
    </row>
    <row r="5643" spans="1:4" x14ac:dyDescent="0.35">
      <c r="A5643" s="70">
        <f>results!A5643</f>
        <v>0</v>
      </c>
      <c r="B5643" s="70">
        <f>results!B5643</f>
        <v>0</v>
      </c>
      <c r="C5643" s="112">
        <f>results!C5643</f>
        <v>0</v>
      </c>
      <c r="D5643" s="113">
        <f>results!D5643</f>
        <v>0</v>
      </c>
    </row>
    <row r="5644" spans="1:4" x14ac:dyDescent="0.35">
      <c r="A5644" s="70">
        <f>results!A5644</f>
        <v>0</v>
      </c>
      <c r="B5644" s="70">
        <f>results!B5644</f>
        <v>0</v>
      </c>
      <c r="C5644" s="112">
        <f>results!C5644</f>
        <v>0</v>
      </c>
      <c r="D5644" s="113">
        <f>results!D5644</f>
        <v>0</v>
      </c>
    </row>
    <row r="5645" spans="1:4" x14ac:dyDescent="0.35">
      <c r="A5645" s="70">
        <f>results!A5645</f>
        <v>0</v>
      </c>
      <c r="B5645" s="70">
        <f>results!B5645</f>
        <v>0</v>
      </c>
      <c r="C5645" s="112">
        <f>results!C5645</f>
        <v>0</v>
      </c>
      <c r="D5645" s="113">
        <f>results!D5645</f>
        <v>0</v>
      </c>
    </row>
    <row r="5646" spans="1:4" x14ac:dyDescent="0.35">
      <c r="A5646" s="70">
        <f>results!A5646</f>
        <v>0</v>
      </c>
      <c r="B5646" s="70">
        <f>results!B5646</f>
        <v>0</v>
      </c>
      <c r="C5646" s="112">
        <f>results!C5646</f>
        <v>0</v>
      </c>
      <c r="D5646" s="113">
        <f>results!D5646</f>
        <v>0</v>
      </c>
    </row>
    <row r="5647" spans="1:4" x14ac:dyDescent="0.35">
      <c r="A5647" s="70">
        <f>results!A5647</f>
        <v>0</v>
      </c>
      <c r="B5647" s="70">
        <f>results!B5647</f>
        <v>0</v>
      </c>
      <c r="C5647" s="112">
        <f>results!C5647</f>
        <v>0</v>
      </c>
      <c r="D5647" s="113">
        <f>results!D5647</f>
        <v>0</v>
      </c>
    </row>
    <row r="5648" spans="1:4" x14ac:dyDescent="0.35">
      <c r="A5648" s="70">
        <f>results!A5648</f>
        <v>0</v>
      </c>
      <c r="B5648" s="70">
        <f>results!B5648</f>
        <v>0</v>
      </c>
      <c r="C5648" s="112">
        <f>results!C5648</f>
        <v>0</v>
      </c>
      <c r="D5648" s="113">
        <f>results!D5648</f>
        <v>0</v>
      </c>
    </row>
    <row r="5649" spans="1:4" x14ac:dyDescent="0.35">
      <c r="A5649" s="70">
        <f>results!A5649</f>
        <v>0</v>
      </c>
      <c r="B5649" s="70">
        <f>results!B5649</f>
        <v>0</v>
      </c>
      <c r="C5649" s="112">
        <f>results!C5649</f>
        <v>0</v>
      </c>
      <c r="D5649" s="113">
        <f>results!D5649</f>
        <v>0</v>
      </c>
    </row>
    <row r="5650" spans="1:4" x14ac:dyDescent="0.35">
      <c r="A5650" s="70">
        <f>results!A5650</f>
        <v>0</v>
      </c>
      <c r="B5650" s="70">
        <f>results!B5650</f>
        <v>0</v>
      </c>
      <c r="C5650" s="112">
        <f>results!C5650</f>
        <v>0</v>
      </c>
      <c r="D5650" s="113">
        <f>results!D5650</f>
        <v>0</v>
      </c>
    </row>
    <row r="5651" spans="1:4" x14ac:dyDescent="0.35">
      <c r="A5651" s="70">
        <f>results!A5651</f>
        <v>0</v>
      </c>
      <c r="B5651" s="70">
        <f>results!B5651</f>
        <v>0</v>
      </c>
      <c r="C5651" s="112">
        <f>results!C5651</f>
        <v>0</v>
      </c>
      <c r="D5651" s="113">
        <f>results!D5651</f>
        <v>0</v>
      </c>
    </row>
    <row r="5652" spans="1:4" x14ac:dyDescent="0.35">
      <c r="A5652" s="70">
        <f>results!A5652</f>
        <v>0</v>
      </c>
      <c r="B5652" s="70">
        <f>results!B5652</f>
        <v>0</v>
      </c>
      <c r="C5652" s="112">
        <f>results!C5652</f>
        <v>0</v>
      </c>
      <c r="D5652" s="113">
        <f>results!D5652</f>
        <v>0</v>
      </c>
    </row>
    <row r="5653" spans="1:4" x14ac:dyDescent="0.35">
      <c r="A5653" s="70">
        <f>results!A5653</f>
        <v>0</v>
      </c>
      <c r="B5653" s="70">
        <f>results!B5653</f>
        <v>0</v>
      </c>
      <c r="C5653" s="112">
        <f>results!C5653</f>
        <v>0</v>
      </c>
      <c r="D5653" s="113">
        <f>results!D5653</f>
        <v>0</v>
      </c>
    </row>
    <row r="5654" spans="1:4" x14ac:dyDescent="0.35">
      <c r="A5654" s="70">
        <f>results!A5654</f>
        <v>0</v>
      </c>
      <c r="B5654" s="70">
        <f>results!B5654</f>
        <v>0</v>
      </c>
      <c r="C5654" s="112">
        <f>results!C5654</f>
        <v>0</v>
      </c>
      <c r="D5654" s="113">
        <f>results!D5654</f>
        <v>0</v>
      </c>
    </row>
    <row r="5655" spans="1:4" x14ac:dyDescent="0.35">
      <c r="A5655" s="70">
        <f>results!A5655</f>
        <v>0</v>
      </c>
      <c r="B5655" s="70">
        <f>results!B5655</f>
        <v>0</v>
      </c>
      <c r="C5655" s="112">
        <f>results!C5655</f>
        <v>0</v>
      </c>
      <c r="D5655" s="113">
        <f>results!D5655</f>
        <v>0</v>
      </c>
    </row>
    <row r="5656" spans="1:4" x14ac:dyDescent="0.35">
      <c r="A5656" s="70">
        <f>results!A5656</f>
        <v>0</v>
      </c>
      <c r="B5656" s="70">
        <f>results!B5656</f>
        <v>0</v>
      </c>
      <c r="C5656" s="112">
        <f>results!C5656</f>
        <v>0</v>
      </c>
      <c r="D5656" s="113">
        <f>results!D5656</f>
        <v>0</v>
      </c>
    </row>
    <row r="5657" spans="1:4" x14ac:dyDescent="0.35">
      <c r="A5657" s="70">
        <f>results!A5657</f>
        <v>0</v>
      </c>
      <c r="B5657" s="70">
        <f>results!B5657</f>
        <v>0</v>
      </c>
      <c r="C5657" s="112">
        <f>results!C5657</f>
        <v>0</v>
      </c>
      <c r="D5657" s="113">
        <f>results!D5657</f>
        <v>0</v>
      </c>
    </row>
    <row r="5658" spans="1:4" x14ac:dyDescent="0.35">
      <c r="A5658" s="70">
        <f>results!A5658</f>
        <v>0</v>
      </c>
      <c r="B5658" s="70">
        <f>results!B5658</f>
        <v>0</v>
      </c>
      <c r="C5658" s="112">
        <f>results!C5658</f>
        <v>0</v>
      </c>
      <c r="D5658" s="113">
        <f>results!D5658</f>
        <v>0</v>
      </c>
    </row>
    <row r="5659" spans="1:4" x14ac:dyDescent="0.35">
      <c r="A5659" s="70">
        <f>results!A5659</f>
        <v>0</v>
      </c>
      <c r="B5659" s="70">
        <f>results!B5659</f>
        <v>0</v>
      </c>
      <c r="C5659" s="112">
        <f>results!C5659</f>
        <v>0</v>
      </c>
      <c r="D5659" s="113">
        <f>results!D5659</f>
        <v>0</v>
      </c>
    </row>
    <row r="5660" spans="1:4" x14ac:dyDescent="0.35">
      <c r="A5660" s="70">
        <f>results!A5660</f>
        <v>0</v>
      </c>
      <c r="B5660" s="70">
        <f>results!B5660</f>
        <v>0</v>
      </c>
      <c r="C5660" s="112">
        <f>results!C5660</f>
        <v>0</v>
      </c>
      <c r="D5660" s="113">
        <f>results!D5660</f>
        <v>0</v>
      </c>
    </row>
    <row r="5661" spans="1:4" x14ac:dyDescent="0.35">
      <c r="A5661" s="70">
        <f>results!A5661</f>
        <v>0</v>
      </c>
      <c r="B5661" s="70">
        <f>results!B5661</f>
        <v>0</v>
      </c>
      <c r="C5661" s="112">
        <f>results!C5661</f>
        <v>0</v>
      </c>
      <c r="D5661" s="113">
        <f>results!D5661</f>
        <v>0</v>
      </c>
    </row>
    <row r="5662" spans="1:4" x14ac:dyDescent="0.35">
      <c r="A5662" s="70">
        <f>results!A5662</f>
        <v>0</v>
      </c>
      <c r="B5662" s="70">
        <f>results!B5662</f>
        <v>0</v>
      </c>
      <c r="C5662" s="112">
        <f>results!C5662</f>
        <v>0</v>
      </c>
      <c r="D5662" s="113">
        <f>results!D5662</f>
        <v>0</v>
      </c>
    </row>
    <row r="5663" spans="1:4" x14ac:dyDescent="0.35">
      <c r="A5663" s="70">
        <f>results!A5663</f>
        <v>0</v>
      </c>
      <c r="B5663" s="70">
        <f>results!B5663</f>
        <v>0</v>
      </c>
      <c r="C5663" s="112">
        <f>results!C5663</f>
        <v>0</v>
      </c>
      <c r="D5663" s="113">
        <f>results!D5663</f>
        <v>0</v>
      </c>
    </row>
    <row r="5664" spans="1:4" x14ac:dyDescent="0.35">
      <c r="A5664" s="70">
        <f>results!A5664</f>
        <v>0</v>
      </c>
      <c r="B5664" s="70">
        <f>results!B5664</f>
        <v>0</v>
      </c>
      <c r="C5664" s="112">
        <f>results!C5664</f>
        <v>0</v>
      </c>
      <c r="D5664" s="113">
        <f>results!D5664</f>
        <v>0</v>
      </c>
    </row>
    <row r="5665" spans="1:4" x14ac:dyDescent="0.35">
      <c r="A5665" s="70">
        <f>results!A5665</f>
        <v>0</v>
      </c>
      <c r="B5665" s="70">
        <f>results!B5665</f>
        <v>0</v>
      </c>
      <c r="C5665" s="112">
        <f>results!C5665</f>
        <v>0</v>
      </c>
      <c r="D5665" s="113">
        <f>results!D5665</f>
        <v>0</v>
      </c>
    </row>
    <row r="5666" spans="1:4" x14ac:dyDescent="0.35">
      <c r="A5666" s="70">
        <f>results!A5666</f>
        <v>0</v>
      </c>
      <c r="B5666" s="70">
        <f>results!B5666</f>
        <v>0</v>
      </c>
      <c r="C5666" s="112">
        <f>results!C5666</f>
        <v>0</v>
      </c>
      <c r="D5666" s="113">
        <f>results!D5666</f>
        <v>0</v>
      </c>
    </row>
    <row r="5667" spans="1:4" x14ac:dyDescent="0.35">
      <c r="A5667" s="70">
        <f>results!A5667</f>
        <v>0</v>
      </c>
      <c r="B5667" s="70">
        <f>results!B5667</f>
        <v>0</v>
      </c>
      <c r="C5667" s="112">
        <f>results!C5667</f>
        <v>0</v>
      </c>
      <c r="D5667" s="113">
        <f>results!D5667</f>
        <v>0</v>
      </c>
    </row>
    <row r="5668" spans="1:4" x14ac:dyDescent="0.35">
      <c r="A5668" s="70">
        <f>results!A5668</f>
        <v>0</v>
      </c>
      <c r="B5668" s="70">
        <f>results!B5668</f>
        <v>0</v>
      </c>
      <c r="C5668" s="112">
        <f>results!C5668</f>
        <v>0</v>
      </c>
      <c r="D5668" s="113">
        <f>results!D5668</f>
        <v>0</v>
      </c>
    </row>
    <row r="5669" spans="1:4" x14ac:dyDescent="0.35">
      <c r="A5669" s="70">
        <f>results!A5669</f>
        <v>0</v>
      </c>
      <c r="B5669" s="70">
        <f>results!B5669</f>
        <v>0</v>
      </c>
      <c r="C5669" s="112">
        <f>results!C5669</f>
        <v>0</v>
      </c>
      <c r="D5669" s="113">
        <f>results!D5669</f>
        <v>0</v>
      </c>
    </row>
    <row r="5670" spans="1:4" x14ac:dyDescent="0.35">
      <c r="A5670" s="70">
        <f>results!A5670</f>
        <v>0</v>
      </c>
      <c r="B5670" s="70">
        <f>results!B5670</f>
        <v>0</v>
      </c>
      <c r="C5670" s="112">
        <f>results!C5670</f>
        <v>0</v>
      </c>
      <c r="D5670" s="113">
        <f>results!D5670</f>
        <v>0</v>
      </c>
    </row>
    <row r="5671" spans="1:4" x14ac:dyDescent="0.35">
      <c r="A5671" s="70">
        <f>results!A5671</f>
        <v>0</v>
      </c>
      <c r="B5671" s="70">
        <f>results!B5671</f>
        <v>0</v>
      </c>
      <c r="C5671" s="112">
        <f>results!C5671</f>
        <v>0</v>
      </c>
      <c r="D5671" s="113">
        <f>results!D5671</f>
        <v>0</v>
      </c>
    </row>
    <row r="5672" spans="1:4" x14ac:dyDescent="0.35">
      <c r="A5672" s="70">
        <f>results!A5672</f>
        <v>0</v>
      </c>
      <c r="B5672" s="70">
        <f>results!B5672</f>
        <v>0</v>
      </c>
      <c r="C5672" s="112">
        <f>results!C5672</f>
        <v>0</v>
      </c>
      <c r="D5672" s="113">
        <f>results!D5672</f>
        <v>0</v>
      </c>
    </row>
    <row r="5673" spans="1:4" x14ac:dyDescent="0.35">
      <c r="A5673" s="70">
        <f>results!A5673</f>
        <v>0</v>
      </c>
      <c r="B5673" s="70">
        <f>results!B5673</f>
        <v>0</v>
      </c>
      <c r="C5673" s="112">
        <f>results!C5673</f>
        <v>0</v>
      </c>
      <c r="D5673" s="113">
        <f>results!D5673</f>
        <v>0</v>
      </c>
    </row>
    <row r="5674" spans="1:4" x14ac:dyDescent="0.35">
      <c r="A5674" s="70">
        <f>results!A5674</f>
        <v>0</v>
      </c>
      <c r="B5674" s="70">
        <f>results!B5674</f>
        <v>0</v>
      </c>
      <c r="C5674" s="112">
        <f>results!C5674</f>
        <v>0</v>
      </c>
      <c r="D5674" s="113">
        <f>results!D5674</f>
        <v>0</v>
      </c>
    </row>
    <row r="5675" spans="1:4" x14ac:dyDescent="0.35">
      <c r="A5675" s="70">
        <f>results!A5675</f>
        <v>0</v>
      </c>
      <c r="B5675" s="70">
        <f>results!B5675</f>
        <v>0</v>
      </c>
      <c r="C5675" s="112">
        <f>results!C5675</f>
        <v>0</v>
      </c>
      <c r="D5675" s="113">
        <f>results!D5675</f>
        <v>0</v>
      </c>
    </row>
    <row r="5676" spans="1:4" x14ac:dyDescent="0.35">
      <c r="A5676" s="70">
        <f>results!A5676</f>
        <v>0</v>
      </c>
      <c r="B5676" s="70">
        <f>results!B5676</f>
        <v>0</v>
      </c>
      <c r="C5676" s="112">
        <f>results!C5676</f>
        <v>0</v>
      </c>
      <c r="D5676" s="113">
        <f>results!D5676</f>
        <v>0</v>
      </c>
    </row>
    <row r="5677" spans="1:4" x14ac:dyDescent="0.35">
      <c r="A5677" s="70">
        <f>results!A5677</f>
        <v>0</v>
      </c>
      <c r="B5677" s="70">
        <f>results!B5677</f>
        <v>0</v>
      </c>
      <c r="C5677" s="112">
        <f>results!C5677</f>
        <v>0</v>
      </c>
      <c r="D5677" s="113">
        <f>results!D5677</f>
        <v>0</v>
      </c>
    </row>
    <row r="5678" spans="1:4" x14ac:dyDescent="0.35">
      <c r="A5678" s="70">
        <f>results!A5678</f>
        <v>0</v>
      </c>
      <c r="B5678" s="70">
        <f>results!B5678</f>
        <v>0</v>
      </c>
      <c r="C5678" s="112">
        <f>results!C5678</f>
        <v>0</v>
      </c>
      <c r="D5678" s="113">
        <f>results!D5678</f>
        <v>0</v>
      </c>
    </row>
    <row r="5679" spans="1:4" x14ac:dyDescent="0.35">
      <c r="A5679" s="70">
        <f>results!A5679</f>
        <v>0</v>
      </c>
      <c r="B5679" s="70">
        <f>results!B5679</f>
        <v>0</v>
      </c>
      <c r="C5679" s="112">
        <f>results!C5679</f>
        <v>0</v>
      </c>
      <c r="D5679" s="113">
        <f>results!D5679</f>
        <v>0</v>
      </c>
    </row>
    <row r="5680" spans="1:4" x14ac:dyDescent="0.35">
      <c r="A5680" s="70">
        <f>results!A5680</f>
        <v>0</v>
      </c>
      <c r="B5680" s="70">
        <f>results!B5680</f>
        <v>0</v>
      </c>
      <c r="C5680" s="112">
        <f>results!C5680</f>
        <v>0</v>
      </c>
      <c r="D5680" s="113">
        <f>results!D5680</f>
        <v>0</v>
      </c>
    </row>
    <row r="5681" spans="1:4" x14ac:dyDescent="0.35">
      <c r="A5681" s="70">
        <f>results!A5681</f>
        <v>0</v>
      </c>
      <c r="B5681" s="70">
        <f>results!B5681</f>
        <v>0</v>
      </c>
      <c r="C5681" s="112">
        <f>results!C5681</f>
        <v>0</v>
      </c>
      <c r="D5681" s="113">
        <f>results!D5681</f>
        <v>0</v>
      </c>
    </row>
    <row r="5682" spans="1:4" x14ac:dyDescent="0.35">
      <c r="A5682" s="70">
        <f>results!A5682</f>
        <v>0</v>
      </c>
      <c r="B5682" s="70">
        <f>results!B5682</f>
        <v>0</v>
      </c>
      <c r="C5682" s="112">
        <f>results!C5682</f>
        <v>0</v>
      </c>
      <c r="D5682" s="113">
        <f>results!D5682</f>
        <v>0</v>
      </c>
    </row>
    <row r="5683" spans="1:4" x14ac:dyDescent="0.35">
      <c r="A5683" s="70">
        <f>results!A5683</f>
        <v>0</v>
      </c>
      <c r="B5683" s="70">
        <f>results!B5683</f>
        <v>0</v>
      </c>
      <c r="C5683" s="112">
        <f>results!C5683</f>
        <v>0</v>
      </c>
      <c r="D5683" s="113">
        <f>results!D5683</f>
        <v>0</v>
      </c>
    </row>
    <row r="5684" spans="1:4" x14ac:dyDescent="0.35">
      <c r="A5684" s="70">
        <f>results!A5684</f>
        <v>0</v>
      </c>
      <c r="B5684" s="70">
        <f>results!B5684</f>
        <v>0</v>
      </c>
      <c r="C5684" s="112">
        <f>results!C5684</f>
        <v>0</v>
      </c>
      <c r="D5684" s="113">
        <f>results!D5684</f>
        <v>0</v>
      </c>
    </row>
    <row r="5685" spans="1:4" x14ac:dyDescent="0.35">
      <c r="A5685" s="70">
        <f>results!A5685</f>
        <v>0</v>
      </c>
      <c r="B5685" s="70">
        <f>results!B5685</f>
        <v>0</v>
      </c>
      <c r="C5685" s="112">
        <f>results!C5685</f>
        <v>0</v>
      </c>
      <c r="D5685" s="113">
        <f>results!D5685</f>
        <v>0</v>
      </c>
    </row>
    <row r="5686" spans="1:4" x14ac:dyDescent="0.35">
      <c r="A5686" s="70">
        <f>results!A5686</f>
        <v>0</v>
      </c>
      <c r="B5686" s="70">
        <f>results!B5686</f>
        <v>0</v>
      </c>
      <c r="C5686" s="112">
        <f>results!C5686</f>
        <v>0</v>
      </c>
      <c r="D5686" s="113">
        <f>results!D5686</f>
        <v>0</v>
      </c>
    </row>
    <row r="5687" spans="1:4" x14ac:dyDescent="0.35">
      <c r="A5687" s="70">
        <f>results!A5687</f>
        <v>0</v>
      </c>
      <c r="B5687" s="70">
        <f>results!B5687</f>
        <v>0</v>
      </c>
      <c r="C5687" s="112">
        <f>results!C5687</f>
        <v>0</v>
      </c>
      <c r="D5687" s="113">
        <f>results!D5687</f>
        <v>0</v>
      </c>
    </row>
    <row r="5688" spans="1:4" x14ac:dyDescent="0.35">
      <c r="A5688" s="70">
        <f>results!A5688</f>
        <v>0</v>
      </c>
      <c r="B5688" s="70">
        <f>results!B5688</f>
        <v>0</v>
      </c>
      <c r="C5688" s="112">
        <f>results!C5688</f>
        <v>0</v>
      </c>
      <c r="D5688" s="113">
        <f>results!D5688</f>
        <v>0</v>
      </c>
    </row>
    <row r="5689" spans="1:4" x14ac:dyDescent="0.35">
      <c r="A5689" s="70">
        <f>results!A5689</f>
        <v>0</v>
      </c>
      <c r="B5689" s="70">
        <f>results!B5689</f>
        <v>0</v>
      </c>
      <c r="C5689" s="112">
        <f>results!C5689</f>
        <v>0</v>
      </c>
      <c r="D5689" s="113">
        <f>results!D5689</f>
        <v>0</v>
      </c>
    </row>
    <row r="5690" spans="1:4" x14ac:dyDescent="0.35">
      <c r="A5690" s="70">
        <f>results!A5690</f>
        <v>0</v>
      </c>
      <c r="B5690" s="70">
        <f>results!B5690</f>
        <v>0</v>
      </c>
      <c r="C5690" s="112">
        <f>results!C5690</f>
        <v>0</v>
      </c>
      <c r="D5690" s="113">
        <f>results!D5690</f>
        <v>0</v>
      </c>
    </row>
    <row r="5691" spans="1:4" x14ac:dyDescent="0.35">
      <c r="A5691" s="70">
        <f>results!A5691</f>
        <v>0</v>
      </c>
      <c r="B5691" s="70">
        <f>results!B5691</f>
        <v>0</v>
      </c>
      <c r="C5691" s="112">
        <f>results!C5691</f>
        <v>0</v>
      </c>
      <c r="D5691" s="113">
        <f>results!D5691</f>
        <v>0</v>
      </c>
    </row>
    <row r="5692" spans="1:4" x14ac:dyDescent="0.35">
      <c r="A5692" s="70">
        <f>results!A5692</f>
        <v>0</v>
      </c>
      <c r="B5692" s="70">
        <f>results!B5692</f>
        <v>0</v>
      </c>
      <c r="C5692" s="112">
        <f>results!C5692</f>
        <v>0</v>
      </c>
      <c r="D5692" s="113">
        <f>results!D5692</f>
        <v>0</v>
      </c>
    </row>
    <row r="5693" spans="1:4" x14ac:dyDescent="0.35">
      <c r="A5693" s="70">
        <f>results!A5693</f>
        <v>0</v>
      </c>
      <c r="B5693" s="70">
        <f>results!B5693</f>
        <v>0</v>
      </c>
      <c r="C5693" s="112">
        <f>results!C5693</f>
        <v>0</v>
      </c>
      <c r="D5693" s="113">
        <f>results!D5693</f>
        <v>0</v>
      </c>
    </row>
    <row r="5694" spans="1:4" x14ac:dyDescent="0.35">
      <c r="A5694" s="70">
        <f>results!A5694</f>
        <v>0</v>
      </c>
      <c r="B5694" s="70">
        <f>results!B5694</f>
        <v>0</v>
      </c>
      <c r="C5694" s="112">
        <f>results!C5694</f>
        <v>0</v>
      </c>
      <c r="D5694" s="113">
        <f>results!D5694</f>
        <v>0</v>
      </c>
    </row>
    <row r="5695" spans="1:4" x14ac:dyDescent="0.35">
      <c r="A5695" s="70">
        <f>results!A5695</f>
        <v>0</v>
      </c>
      <c r="B5695" s="70">
        <f>results!B5695</f>
        <v>0</v>
      </c>
      <c r="C5695" s="112">
        <f>results!C5695</f>
        <v>0</v>
      </c>
      <c r="D5695" s="113">
        <f>results!D5695</f>
        <v>0</v>
      </c>
    </row>
    <row r="5696" spans="1:4" x14ac:dyDescent="0.35">
      <c r="A5696" s="70">
        <f>results!A5696</f>
        <v>0</v>
      </c>
      <c r="B5696" s="70">
        <f>results!B5696</f>
        <v>0</v>
      </c>
      <c r="C5696" s="112">
        <f>results!C5696</f>
        <v>0</v>
      </c>
      <c r="D5696" s="113">
        <f>results!D5696</f>
        <v>0</v>
      </c>
    </row>
    <row r="5697" spans="1:4" x14ac:dyDescent="0.35">
      <c r="A5697" s="70">
        <f>results!A5697</f>
        <v>0</v>
      </c>
      <c r="B5697" s="70">
        <f>results!B5697</f>
        <v>0</v>
      </c>
      <c r="C5697" s="112">
        <f>results!C5697</f>
        <v>0</v>
      </c>
      <c r="D5697" s="113">
        <f>results!D5697</f>
        <v>0</v>
      </c>
    </row>
    <row r="5698" spans="1:4" x14ac:dyDescent="0.35">
      <c r="A5698" s="70">
        <f>results!A5698</f>
        <v>0</v>
      </c>
      <c r="B5698" s="70">
        <f>results!B5698</f>
        <v>0</v>
      </c>
      <c r="C5698" s="112">
        <f>results!C5698</f>
        <v>0</v>
      </c>
      <c r="D5698" s="113">
        <f>results!D5698</f>
        <v>0</v>
      </c>
    </row>
    <row r="5699" spans="1:4" x14ac:dyDescent="0.35">
      <c r="A5699" s="70">
        <f>results!A5699</f>
        <v>0</v>
      </c>
      <c r="B5699" s="70">
        <f>results!B5699</f>
        <v>0</v>
      </c>
      <c r="C5699" s="112">
        <f>results!C5699</f>
        <v>0</v>
      </c>
      <c r="D5699" s="113">
        <f>results!D5699</f>
        <v>0</v>
      </c>
    </row>
    <row r="5700" spans="1:4" x14ac:dyDescent="0.35">
      <c r="A5700" s="70">
        <f>results!A5700</f>
        <v>0</v>
      </c>
      <c r="B5700" s="70">
        <f>results!B5700</f>
        <v>0</v>
      </c>
      <c r="C5700" s="112">
        <f>results!C5700</f>
        <v>0</v>
      </c>
      <c r="D5700" s="113">
        <f>results!D5700</f>
        <v>0</v>
      </c>
    </row>
    <row r="5701" spans="1:4" x14ac:dyDescent="0.35">
      <c r="A5701" s="70">
        <f>results!A5701</f>
        <v>0</v>
      </c>
      <c r="B5701" s="70">
        <f>results!B5701</f>
        <v>0</v>
      </c>
      <c r="C5701" s="112">
        <f>results!C5701</f>
        <v>0</v>
      </c>
      <c r="D5701" s="113">
        <f>results!D5701</f>
        <v>0</v>
      </c>
    </row>
    <row r="5702" spans="1:4" x14ac:dyDescent="0.35">
      <c r="A5702" s="70">
        <f>results!A5702</f>
        <v>0</v>
      </c>
      <c r="B5702" s="70">
        <f>results!B5702</f>
        <v>0</v>
      </c>
      <c r="C5702" s="112">
        <f>results!C5702</f>
        <v>0</v>
      </c>
      <c r="D5702" s="113">
        <f>results!D5702</f>
        <v>0</v>
      </c>
    </row>
    <row r="5703" spans="1:4" x14ac:dyDescent="0.35">
      <c r="A5703" s="70">
        <f>results!A5703</f>
        <v>0</v>
      </c>
      <c r="B5703" s="70">
        <f>results!B5703</f>
        <v>0</v>
      </c>
      <c r="C5703" s="112">
        <f>results!C5703</f>
        <v>0</v>
      </c>
      <c r="D5703" s="113">
        <f>results!D5703</f>
        <v>0</v>
      </c>
    </row>
    <row r="5704" spans="1:4" x14ac:dyDescent="0.35">
      <c r="A5704" s="70">
        <f>results!A5704</f>
        <v>0</v>
      </c>
      <c r="B5704" s="70">
        <f>results!B5704</f>
        <v>0</v>
      </c>
      <c r="C5704" s="112">
        <f>results!C5704</f>
        <v>0</v>
      </c>
      <c r="D5704" s="113">
        <f>results!D5704</f>
        <v>0</v>
      </c>
    </row>
    <row r="5705" spans="1:4" x14ac:dyDescent="0.35">
      <c r="A5705" s="70">
        <f>results!A5705</f>
        <v>0</v>
      </c>
      <c r="B5705" s="70">
        <f>results!B5705</f>
        <v>0</v>
      </c>
      <c r="C5705" s="112">
        <f>results!C5705</f>
        <v>0</v>
      </c>
      <c r="D5705" s="113">
        <f>results!D5705</f>
        <v>0</v>
      </c>
    </row>
    <row r="5706" spans="1:4" x14ac:dyDescent="0.35">
      <c r="A5706" s="70">
        <f>results!A5706</f>
        <v>0</v>
      </c>
      <c r="B5706" s="70">
        <f>results!B5706</f>
        <v>0</v>
      </c>
      <c r="C5706" s="112">
        <f>results!C5706</f>
        <v>0</v>
      </c>
      <c r="D5706" s="113">
        <f>results!D5706</f>
        <v>0</v>
      </c>
    </row>
    <row r="5707" spans="1:4" x14ac:dyDescent="0.35">
      <c r="A5707" s="70">
        <f>results!A5707</f>
        <v>0</v>
      </c>
      <c r="B5707" s="70">
        <f>results!B5707</f>
        <v>0</v>
      </c>
      <c r="C5707" s="112">
        <f>results!C5707</f>
        <v>0</v>
      </c>
      <c r="D5707" s="113">
        <f>results!D5707</f>
        <v>0</v>
      </c>
    </row>
    <row r="5708" spans="1:4" x14ac:dyDescent="0.35">
      <c r="A5708" s="70">
        <f>results!A5708</f>
        <v>0</v>
      </c>
      <c r="B5708" s="70">
        <f>results!B5708</f>
        <v>0</v>
      </c>
      <c r="C5708" s="112">
        <f>results!C5708</f>
        <v>0</v>
      </c>
      <c r="D5708" s="113">
        <f>results!D5708</f>
        <v>0</v>
      </c>
    </row>
    <row r="5709" spans="1:4" x14ac:dyDescent="0.35">
      <c r="A5709" s="70">
        <f>results!A5709</f>
        <v>0</v>
      </c>
      <c r="B5709" s="70">
        <f>results!B5709</f>
        <v>0</v>
      </c>
      <c r="C5709" s="112">
        <f>results!C5709</f>
        <v>0</v>
      </c>
      <c r="D5709" s="113">
        <f>results!D5709</f>
        <v>0</v>
      </c>
    </row>
    <row r="5710" spans="1:4" x14ac:dyDescent="0.35">
      <c r="A5710" s="70">
        <f>results!A5710</f>
        <v>0</v>
      </c>
      <c r="B5710" s="70">
        <f>results!B5710</f>
        <v>0</v>
      </c>
      <c r="C5710" s="112">
        <f>results!C5710</f>
        <v>0</v>
      </c>
      <c r="D5710" s="113">
        <f>results!D5710</f>
        <v>0</v>
      </c>
    </row>
    <row r="5711" spans="1:4" x14ac:dyDescent="0.35">
      <c r="A5711" s="70">
        <f>results!A5711</f>
        <v>0</v>
      </c>
      <c r="B5711" s="70">
        <f>results!B5711</f>
        <v>0</v>
      </c>
      <c r="C5711" s="112">
        <f>results!C5711</f>
        <v>0</v>
      </c>
      <c r="D5711" s="113">
        <f>results!D5711</f>
        <v>0</v>
      </c>
    </row>
    <row r="5712" spans="1:4" x14ac:dyDescent="0.35">
      <c r="A5712" s="70">
        <f>results!A5712</f>
        <v>0</v>
      </c>
      <c r="B5712" s="70">
        <f>results!B5712</f>
        <v>0</v>
      </c>
      <c r="C5712" s="112">
        <f>results!C5712</f>
        <v>0</v>
      </c>
      <c r="D5712" s="113">
        <f>results!D5712</f>
        <v>0</v>
      </c>
    </row>
    <row r="5713" spans="1:4" x14ac:dyDescent="0.35">
      <c r="A5713" s="70">
        <f>results!A5713</f>
        <v>0</v>
      </c>
      <c r="B5713" s="70">
        <f>results!B5713</f>
        <v>0</v>
      </c>
      <c r="C5713" s="112">
        <f>results!C5713</f>
        <v>0</v>
      </c>
      <c r="D5713" s="113">
        <f>results!D5713</f>
        <v>0</v>
      </c>
    </row>
    <row r="5714" spans="1:4" x14ac:dyDescent="0.35">
      <c r="A5714" s="70">
        <f>results!A5714</f>
        <v>0</v>
      </c>
      <c r="B5714" s="70">
        <f>results!B5714</f>
        <v>0</v>
      </c>
      <c r="C5714" s="112">
        <f>results!C5714</f>
        <v>0</v>
      </c>
      <c r="D5714" s="113">
        <f>results!D5714</f>
        <v>0</v>
      </c>
    </row>
    <row r="5715" spans="1:4" x14ac:dyDescent="0.35">
      <c r="A5715" s="70">
        <f>results!A5715</f>
        <v>0</v>
      </c>
      <c r="B5715" s="70">
        <f>results!B5715</f>
        <v>0</v>
      </c>
      <c r="C5715" s="112">
        <f>results!C5715</f>
        <v>0</v>
      </c>
      <c r="D5715" s="113">
        <f>results!D5715</f>
        <v>0</v>
      </c>
    </row>
    <row r="5716" spans="1:4" x14ac:dyDescent="0.35">
      <c r="A5716" s="70">
        <f>results!A5716</f>
        <v>0</v>
      </c>
      <c r="B5716" s="70">
        <f>results!B5716</f>
        <v>0</v>
      </c>
      <c r="C5716" s="112">
        <f>results!C5716</f>
        <v>0</v>
      </c>
      <c r="D5716" s="113">
        <f>results!D5716</f>
        <v>0</v>
      </c>
    </row>
    <row r="5717" spans="1:4" x14ac:dyDescent="0.35">
      <c r="A5717" s="70">
        <f>results!A5717</f>
        <v>0</v>
      </c>
      <c r="B5717" s="70">
        <f>results!B5717</f>
        <v>0</v>
      </c>
      <c r="C5717" s="112">
        <f>results!C5717</f>
        <v>0</v>
      </c>
      <c r="D5717" s="113">
        <f>results!D5717</f>
        <v>0</v>
      </c>
    </row>
    <row r="5718" spans="1:4" x14ac:dyDescent="0.35">
      <c r="A5718" s="70">
        <f>results!A5718</f>
        <v>0</v>
      </c>
      <c r="B5718" s="70">
        <f>results!B5718</f>
        <v>0</v>
      </c>
      <c r="C5718" s="112">
        <f>results!C5718</f>
        <v>0</v>
      </c>
      <c r="D5718" s="113">
        <f>results!D5718</f>
        <v>0</v>
      </c>
    </row>
    <row r="5719" spans="1:4" x14ac:dyDescent="0.35">
      <c r="A5719" s="70">
        <f>results!A5719</f>
        <v>0</v>
      </c>
      <c r="B5719" s="70">
        <f>results!B5719</f>
        <v>0</v>
      </c>
      <c r="C5719" s="112">
        <f>results!C5719</f>
        <v>0</v>
      </c>
      <c r="D5719" s="113">
        <f>results!D5719</f>
        <v>0</v>
      </c>
    </row>
    <row r="5720" spans="1:4" x14ac:dyDescent="0.35">
      <c r="A5720" s="70">
        <f>results!A5720</f>
        <v>0</v>
      </c>
      <c r="B5720" s="70">
        <f>results!B5720</f>
        <v>0</v>
      </c>
      <c r="C5720" s="112">
        <f>results!C5720</f>
        <v>0</v>
      </c>
      <c r="D5720" s="113">
        <f>results!D5720</f>
        <v>0</v>
      </c>
    </row>
    <row r="5721" spans="1:4" x14ac:dyDescent="0.35">
      <c r="A5721" s="70">
        <f>results!A5721</f>
        <v>0</v>
      </c>
      <c r="B5721" s="70">
        <f>results!B5721</f>
        <v>0</v>
      </c>
      <c r="C5721" s="112">
        <f>results!C5721</f>
        <v>0</v>
      </c>
      <c r="D5721" s="113">
        <f>results!D5721</f>
        <v>0</v>
      </c>
    </row>
    <row r="5722" spans="1:4" x14ac:dyDescent="0.35">
      <c r="A5722" s="70">
        <f>results!A5722</f>
        <v>0</v>
      </c>
      <c r="B5722" s="70">
        <f>results!B5722</f>
        <v>0</v>
      </c>
      <c r="C5722" s="112">
        <f>results!C5722</f>
        <v>0</v>
      </c>
      <c r="D5722" s="113">
        <f>results!D5722</f>
        <v>0</v>
      </c>
    </row>
    <row r="5723" spans="1:4" x14ac:dyDescent="0.35">
      <c r="A5723" s="70">
        <f>results!A5723</f>
        <v>0</v>
      </c>
      <c r="B5723" s="70">
        <f>results!B5723</f>
        <v>0</v>
      </c>
      <c r="C5723" s="112">
        <f>results!C5723</f>
        <v>0</v>
      </c>
      <c r="D5723" s="113">
        <f>results!D5723</f>
        <v>0</v>
      </c>
    </row>
    <row r="5724" spans="1:4" x14ac:dyDescent="0.35">
      <c r="A5724" s="70">
        <f>results!A5724</f>
        <v>0</v>
      </c>
      <c r="B5724" s="70">
        <f>results!B5724</f>
        <v>0</v>
      </c>
      <c r="C5724" s="112">
        <f>results!C5724</f>
        <v>0</v>
      </c>
      <c r="D5724" s="113">
        <f>results!D5724</f>
        <v>0</v>
      </c>
    </row>
    <row r="5725" spans="1:4" x14ac:dyDescent="0.35">
      <c r="A5725" s="70">
        <f>results!A5725</f>
        <v>0</v>
      </c>
      <c r="B5725" s="70">
        <f>results!B5725</f>
        <v>0</v>
      </c>
      <c r="C5725" s="112">
        <f>results!C5725</f>
        <v>0</v>
      </c>
      <c r="D5725" s="113">
        <f>results!D5725</f>
        <v>0</v>
      </c>
    </row>
    <row r="5726" spans="1:4" x14ac:dyDescent="0.35">
      <c r="A5726" s="70">
        <f>results!A5726</f>
        <v>0</v>
      </c>
      <c r="B5726" s="70">
        <f>results!B5726</f>
        <v>0</v>
      </c>
      <c r="C5726" s="112">
        <f>results!C5726</f>
        <v>0</v>
      </c>
      <c r="D5726" s="113">
        <f>results!D5726</f>
        <v>0</v>
      </c>
    </row>
    <row r="5727" spans="1:4" x14ac:dyDescent="0.35">
      <c r="A5727" s="70">
        <f>results!A5727</f>
        <v>0</v>
      </c>
      <c r="B5727" s="70">
        <f>results!B5727</f>
        <v>0</v>
      </c>
      <c r="C5727" s="112">
        <f>results!C5727</f>
        <v>0</v>
      </c>
      <c r="D5727" s="113">
        <f>results!D5727</f>
        <v>0</v>
      </c>
    </row>
    <row r="5728" spans="1:4" x14ac:dyDescent="0.35">
      <c r="A5728" s="70">
        <f>results!A5728</f>
        <v>0</v>
      </c>
      <c r="B5728" s="70">
        <f>results!B5728</f>
        <v>0</v>
      </c>
      <c r="C5728" s="112">
        <f>results!C5728</f>
        <v>0</v>
      </c>
      <c r="D5728" s="113">
        <f>results!D5728</f>
        <v>0</v>
      </c>
    </row>
    <row r="5729" spans="1:4" x14ac:dyDescent="0.35">
      <c r="A5729" s="70">
        <f>results!A5729</f>
        <v>0</v>
      </c>
      <c r="B5729" s="70">
        <f>results!B5729</f>
        <v>0</v>
      </c>
      <c r="C5729" s="112">
        <f>results!C5729</f>
        <v>0</v>
      </c>
      <c r="D5729" s="113">
        <f>results!D5729</f>
        <v>0</v>
      </c>
    </row>
    <row r="5730" spans="1:4" x14ac:dyDescent="0.35">
      <c r="A5730" s="70">
        <f>results!A5730</f>
        <v>0</v>
      </c>
      <c r="B5730" s="70">
        <f>results!B5730</f>
        <v>0</v>
      </c>
      <c r="C5730" s="112">
        <f>results!C5730</f>
        <v>0</v>
      </c>
      <c r="D5730" s="113">
        <f>results!D5730</f>
        <v>0</v>
      </c>
    </row>
    <row r="5731" spans="1:4" x14ac:dyDescent="0.35">
      <c r="A5731" s="70">
        <f>results!A5731</f>
        <v>0</v>
      </c>
      <c r="B5731" s="70">
        <f>results!B5731</f>
        <v>0</v>
      </c>
      <c r="C5731" s="112">
        <f>results!C5731</f>
        <v>0</v>
      </c>
      <c r="D5731" s="113">
        <f>results!D5731</f>
        <v>0</v>
      </c>
    </row>
    <row r="5732" spans="1:4" x14ac:dyDescent="0.35">
      <c r="A5732" s="70">
        <f>results!A5732</f>
        <v>0</v>
      </c>
      <c r="B5732" s="70">
        <f>results!B5732</f>
        <v>0</v>
      </c>
      <c r="C5732" s="112">
        <f>results!C5732</f>
        <v>0</v>
      </c>
      <c r="D5732" s="113">
        <f>results!D5732</f>
        <v>0</v>
      </c>
    </row>
    <row r="5733" spans="1:4" x14ac:dyDescent="0.35">
      <c r="A5733" s="70">
        <f>results!A5733</f>
        <v>0</v>
      </c>
      <c r="B5733" s="70">
        <f>results!B5733</f>
        <v>0</v>
      </c>
      <c r="C5733" s="112">
        <f>results!C5733</f>
        <v>0</v>
      </c>
      <c r="D5733" s="113">
        <f>results!D5733</f>
        <v>0</v>
      </c>
    </row>
    <row r="5734" spans="1:4" x14ac:dyDescent="0.35">
      <c r="A5734" s="70">
        <f>results!A5734</f>
        <v>0</v>
      </c>
      <c r="B5734" s="70">
        <f>results!B5734</f>
        <v>0</v>
      </c>
      <c r="C5734" s="112">
        <f>results!C5734</f>
        <v>0</v>
      </c>
      <c r="D5734" s="113">
        <f>results!D5734</f>
        <v>0</v>
      </c>
    </row>
    <row r="5735" spans="1:4" x14ac:dyDescent="0.35">
      <c r="A5735" s="70">
        <f>results!A5735</f>
        <v>0</v>
      </c>
      <c r="B5735" s="70">
        <f>results!B5735</f>
        <v>0</v>
      </c>
      <c r="C5735" s="112">
        <f>results!C5735</f>
        <v>0</v>
      </c>
      <c r="D5735" s="113">
        <f>results!D5735</f>
        <v>0</v>
      </c>
    </row>
    <row r="5736" spans="1:4" x14ac:dyDescent="0.35">
      <c r="A5736" s="70">
        <f>results!A5736</f>
        <v>0</v>
      </c>
      <c r="B5736" s="70">
        <f>results!B5736</f>
        <v>0</v>
      </c>
      <c r="C5736" s="112">
        <f>results!C5736</f>
        <v>0</v>
      </c>
      <c r="D5736" s="113">
        <f>results!D5736</f>
        <v>0</v>
      </c>
    </row>
    <row r="5737" spans="1:4" x14ac:dyDescent="0.35">
      <c r="A5737" s="70">
        <f>results!A5737</f>
        <v>0</v>
      </c>
      <c r="B5737" s="70">
        <f>results!B5737</f>
        <v>0</v>
      </c>
      <c r="C5737" s="112">
        <f>results!C5737</f>
        <v>0</v>
      </c>
      <c r="D5737" s="113">
        <f>results!D5737</f>
        <v>0</v>
      </c>
    </row>
    <row r="5738" spans="1:4" x14ac:dyDescent="0.35">
      <c r="A5738" s="70">
        <f>results!A5738</f>
        <v>0</v>
      </c>
      <c r="B5738" s="70">
        <f>results!B5738</f>
        <v>0</v>
      </c>
      <c r="C5738" s="112">
        <f>results!C5738</f>
        <v>0</v>
      </c>
      <c r="D5738" s="113">
        <f>results!D5738</f>
        <v>0</v>
      </c>
    </row>
    <row r="5739" spans="1:4" x14ac:dyDescent="0.35">
      <c r="A5739" s="70">
        <f>results!A5739</f>
        <v>0</v>
      </c>
      <c r="B5739" s="70">
        <f>results!B5739</f>
        <v>0</v>
      </c>
      <c r="C5739" s="112">
        <f>results!C5739</f>
        <v>0</v>
      </c>
      <c r="D5739" s="113">
        <f>results!D5739</f>
        <v>0</v>
      </c>
    </row>
    <row r="5740" spans="1:4" x14ac:dyDescent="0.35">
      <c r="A5740" s="70">
        <f>results!A5740</f>
        <v>0</v>
      </c>
      <c r="B5740" s="70">
        <f>results!B5740</f>
        <v>0</v>
      </c>
      <c r="C5740" s="112">
        <f>results!C5740</f>
        <v>0</v>
      </c>
      <c r="D5740" s="113">
        <f>results!D5740</f>
        <v>0</v>
      </c>
    </row>
    <row r="5741" spans="1:4" x14ac:dyDescent="0.35">
      <c r="A5741" s="70">
        <f>results!A5741</f>
        <v>0</v>
      </c>
      <c r="B5741" s="70">
        <f>results!B5741</f>
        <v>0</v>
      </c>
      <c r="C5741" s="112">
        <f>results!C5741</f>
        <v>0</v>
      </c>
      <c r="D5741" s="113">
        <f>results!D5741</f>
        <v>0</v>
      </c>
    </row>
    <row r="5742" spans="1:4" x14ac:dyDescent="0.35">
      <c r="A5742" s="70">
        <f>results!A5742</f>
        <v>0</v>
      </c>
      <c r="B5742" s="70">
        <f>results!B5742</f>
        <v>0</v>
      </c>
      <c r="C5742" s="112">
        <f>results!C5742</f>
        <v>0</v>
      </c>
      <c r="D5742" s="113">
        <f>results!D5742</f>
        <v>0</v>
      </c>
    </row>
    <row r="5743" spans="1:4" x14ac:dyDescent="0.35">
      <c r="A5743" s="70">
        <f>results!A5743</f>
        <v>0</v>
      </c>
      <c r="B5743" s="70">
        <f>results!B5743</f>
        <v>0</v>
      </c>
      <c r="C5743" s="112">
        <f>results!C5743</f>
        <v>0</v>
      </c>
      <c r="D5743" s="113">
        <f>results!D5743</f>
        <v>0</v>
      </c>
    </row>
    <row r="5744" spans="1:4" x14ac:dyDescent="0.35">
      <c r="A5744" s="70">
        <f>results!A5744</f>
        <v>0</v>
      </c>
      <c r="B5744" s="70">
        <f>results!B5744</f>
        <v>0</v>
      </c>
      <c r="C5744" s="112">
        <f>results!C5744</f>
        <v>0</v>
      </c>
      <c r="D5744" s="113">
        <f>results!D5744</f>
        <v>0</v>
      </c>
    </row>
    <row r="5745" spans="1:4" x14ac:dyDescent="0.35">
      <c r="A5745" s="70">
        <f>results!A5745</f>
        <v>0</v>
      </c>
      <c r="B5745" s="70">
        <f>results!B5745</f>
        <v>0</v>
      </c>
      <c r="C5745" s="112">
        <f>results!C5745</f>
        <v>0</v>
      </c>
      <c r="D5745" s="113">
        <f>results!D5745</f>
        <v>0</v>
      </c>
    </row>
    <row r="5746" spans="1:4" x14ac:dyDescent="0.35">
      <c r="A5746" s="70">
        <f>results!A5746</f>
        <v>0</v>
      </c>
      <c r="B5746" s="70">
        <f>results!B5746</f>
        <v>0</v>
      </c>
      <c r="C5746" s="112">
        <f>results!C5746</f>
        <v>0</v>
      </c>
      <c r="D5746" s="113">
        <f>results!D5746</f>
        <v>0</v>
      </c>
    </row>
    <row r="5747" spans="1:4" x14ac:dyDescent="0.35">
      <c r="A5747" s="70">
        <f>results!A5747</f>
        <v>0</v>
      </c>
      <c r="B5747" s="70">
        <f>results!B5747</f>
        <v>0</v>
      </c>
      <c r="C5747" s="112">
        <f>results!C5747</f>
        <v>0</v>
      </c>
      <c r="D5747" s="113">
        <f>results!D5747</f>
        <v>0</v>
      </c>
    </row>
    <row r="5748" spans="1:4" x14ac:dyDescent="0.35">
      <c r="A5748" s="70">
        <f>results!A5748</f>
        <v>0</v>
      </c>
      <c r="B5748" s="70">
        <f>results!B5748</f>
        <v>0</v>
      </c>
      <c r="C5748" s="112">
        <f>results!C5748</f>
        <v>0</v>
      </c>
      <c r="D5748" s="113">
        <f>results!D5748</f>
        <v>0</v>
      </c>
    </row>
    <row r="5749" spans="1:4" x14ac:dyDescent="0.35">
      <c r="A5749" s="70">
        <f>results!A5749</f>
        <v>0</v>
      </c>
      <c r="B5749" s="70">
        <f>results!B5749</f>
        <v>0</v>
      </c>
      <c r="C5749" s="112">
        <f>results!C5749</f>
        <v>0</v>
      </c>
      <c r="D5749" s="113">
        <f>results!D5749</f>
        <v>0</v>
      </c>
    </row>
    <row r="5750" spans="1:4" x14ac:dyDescent="0.35">
      <c r="A5750" s="70">
        <f>results!A5750</f>
        <v>0</v>
      </c>
      <c r="B5750" s="70">
        <f>results!B5750</f>
        <v>0</v>
      </c>
      <c r="C5750" s="112">
        <f>results!C5750</f>
        <v>0</v>
      </c>
      <c r="D5750" s="113">
        <f>results!D5750</f>
        <v>0</v>
      </c>
    </row>
    <row r="5751" spans="1:4" x14ac:dyDescent="0.35">
      <c r="A5751" s="70">
        <f>results!A5751</f>
        <v>0</v>
      </c>
      <c r="B5751" s="70">
        <f>results!B5751</f>
        <v>0</v>
      </c>
      <c r="C5751" s="112">
        <f>results!C5751</f>
        <v>0</v>
      </c>
      <c r="D5751" s="113">
        <f>results!D5751</f>
        <v>0</v>
      </c>
    </row>
    <row r="5752" spans="1:4" x14ac:dyDescent="0.35">
      <c r="A5752" s="70">
        <f>results!A5752</f>
        <v>0</v>
      </c>
      <c r="B5752" s="70">
        <f>results!B5752</f>
        <v>0</v>
      </c>
      <c r="C5752" s="112">
        <f>results!C5752</f>
        <v>0</v>
      </c>
      <c r="D5752" s="113">
        <f>results!D5752</f>
        <v>0</v>
      </c>
    </row>
    <row r="5753" spans="1:4" x14ac:dyDescent="0.35">
      <c r="A5753" s="70">
        <f>results!A5753</f>
        <v>0</v>
      </c>
      <c r="B5753" s="70">
        <f>results!B5753</f>
        <v>0</v>
      </c>
      <c r="C5753" s="112">
        <f>results!C5753</f>
        <v>0</v>
      </c>
      <c r="D5753" s="113">
        <f>results!D5753</f>
        <v>0</v>
      </c>
    </row>
    <row r="5754" spans="1:4" x14ac:dyDescent="0.35">
      <c r="A5754" s="70">
        <f>results!A5754</f>
        <v>0</v>
      </c>
      <c r="B5754" s="70">
        <f>results!B5754</f>
        <v>0</v>
      </c>
      <c r="C5754" s="112">
        <f>results!C5754</f>
        <v>0</v>
      </c>
      <c r="D5754" s="113">
        <f>results!D5754</f>
        <v>0</v>
      </c>
    </row>
    <row r="5755" spans="1:4" x14ac:dyDescent="0.35">
      <c r="A5755" s="70">
        <f>results!A5755</f>
        <v>0</v>
      </c>
      <c r="B5755" s="70">
        <f>results!B5755</f>
        <v>0</v>
      </c>
      <c r="C5755" s="112">
        <f>results!C5755</f>
        <v>0</v>
      </c>
      <c r="D5755" s="113">
        <f>results!D5755</f>
        <v>0</v>
      </c>
    </row>
    <row r="5756" spans="1:4" x14ac:dyDescent="0.35">
      <c r="A5756" s="70">
        <f>results!A5756</f>
        <v>0</v>
      </c>
      <c r="B5756" s="70">
        <f>results!B5756</f>
        <v>0</v>
      </c>
      <c r="C5756" s="112">
        <f>results!C5756</f>
        <v>0</v>
      </c>
      <c r="D5756" s="113">
        <f>results!D5756</f>
        <v>0</v>
      </c>
    </row>
    <row r="5757" spans="1:4" x14ac:dyDescent="0.35">
      <c r="A5757" s="70">
        <f>results!A5757</f>
        <v>0</v>
      </c>
      <c r="B5757" s="70">
        <f>results!B5757</f>
        <v>0</v>
      </c>
      <c r="C5757" s="112">
        <f>results!C5757</f>
        <v>0</v>
      </c>
      <c r="D5757" s="113">
        <f>results!D5757</f>
        <v>0</v>
      </c>
    </row>
    <row r="5758" spans="1:4" x14ac:dyDescent="0.35">
      <c r="A5758" s="70">
        <f>results!A5758</f>
        <v>0</v>
      </c>
      <c r="B5758" s="70">
        <f>results!B5758</f>
        <v>0</v>
      </c>
      <c r="C5758" s="112">
        <f>results!C5758</f>
        <v>0</v>
      </c>
      <c r="D5758" s="113">
        <f>results!D5758</f>
        <v>0</v>
      </c>
    </row>
    <row r="5759" spans="1:4" x14ac:dyDescent="0.35">
      <c r="A5759" s="70">
        <f>results!A5759</f>
        <v>0</v>
      </c>
      <c r="B5759" s="70">
        <f>results!B5759</f>
        <v>0</v>
      </c>
      <c r="C5759" s="112">
        <f>results!C5759</f>
        <v>0</v>
      </c>
      <c r="D5759" s="113">
        <f>results!D5759</f>
        <v>0</v>
      </c>
    </row>
    <row r="5760" spans="1:4" x14ac:dyDescent="0.35">
      <c r="A5760" s="70">
        <f>results!A5760</f>
        <v>0</v>
      </c>
      <c r="B5760" s="70">
        <f>results!B5760</f>
        <v>0</v>
      </c>
      <c r="C5760" s="112">
        <f>results!C5760</f>
        <v>0</v>
      </c>
      <c r="D5760" s="113">
        <f>results!D5760</f>
        <v>0</v>
      </c>
    </row>
    <row r="5761" spans="1:4" x14ac:dyDescent="0.35">
      <c r="A5761" s="70">
        <f>results!A5761</f>
        <v>0</v>
      </c>
      <c r="B5761" s="70">
        <f>results!B5761</f>
        <v>0</v>
      </c>
      <c r="C5761" s="112">
        <f>results!C5761</f>
        <v>0</v>
      </c>
      <c r="D5761" s="113">
        <f>results!D5761</f>
        <v>0</v>
      </c>
    </row>
    <row r="5762" spans="1:4" x14ac:dyDescent="0.35">
      <c r="A5762" s="70">
        <f>results!A5762</f>
        <v>0</v>
      </c>
      <c r="B5762" s="70">
        <f>results!B5762</f>
        <v>0</v>
      </c>
      <c r="C5762" s="112">
        <f>results!C5762</f>
        <v>0</v>
      </c>
      <c r="D5762" s="113">
        <f>results!D5762</f>
        <v>0</v>
      </c>
    </row>
    <row r="5763" spans="1:4" x14ac:dyDescent="0.35">
      <c r="A5763" s="70">
        <f>results!A5763</f>
        <v>0</v>
      </c>
      <c r="B5763" s="70">
        <f>results!B5763</f>
        <v>0</v>
      </c>
      <c r="C5763" s="112">
        <f>results!C5763</f>
        <v>0</v>
      </c>
      <c r="D5763" s="113">
        <f>results!D5763</f>
        <v>0</v>
      </c>
    </row>
    <row r="5764" spans="1:4" x14ac:dyDescent="0.35">
      <c r="A5764" s="70">
        <f>results!A5764</f>
        <v>0</v>
      </c>
      <c r="B5764" s="70">
        <f>results!B5764</f>
        <v>0</v>
      </c>
      <c r="C5764" s="112">
        <f>results!C5764</f>
        <v>0</v>
      </c>
      <c r="D5764" s="113">
        <f>results!D5764</f>
        <v>0</v>
      </c>
    </row>
    <row r="5765" spans="1:4" x14ac:dyDescent="0.35">
      <c r="A5765" s="70">
        <f>results!A5765</f>
        <v>0</v>
      </c>
      <c r="B5765" s="70">
        <f>results!B5765</f>
        <v>0</v>
      </c>
      <c r="C5765" s="112">
        <f>results!C5765</f>
        <v>0</v>
      </c>
      <c r="D5765" s="113">
        <f>results!D5765</f>
        <v>0</v>
      </c>
    </row>
    <row r="5766" spans="1:4" x14ac:dyDescent="0.35">
      <c r="A5766" s="70">
        <f>results!A5766</f>
        <v>0</v>
      </c>
      <c r="B5766" s="70">
        <f>results!B5766</f>
        <v>0</v>
      </c>
      <c r="C5766" s="112">
        <f>results!C5766</f>
        <v>0</v>
      </c>
      <c r="D5766" s="113">
        <f>results!D5766</f>
        <v>0</v>
      </c>
    </row>
    <row r="5767" spans="1:4" x14ac:dyDescent="0.35">
      <c r="A5767" s="70">
        <f>results!A5767</f>
        <v>0</v>
      </c>
      <c r="B5767" s="70">
        <f>results!B5767</f>
        <v>0</v>
      </c>
      <c r="C5767" s="112">
        <f>results!C5767</f>
        <v>0</v>
      </c>
      <c r="D5767" s="113">
        <f>results!D5767</f>
        <v>0</v>
      </c>
    </row>
    <row r="5768" spans="1:4" x14ac:dyDescent="0.35">
      <c r="A5768" s="70">
        <f>results!A5768</f>
        <v>0</v>
      </c>
      <c r="B5768" s="70">
        <f>results!B5768</f>
        <v>0</v>
      </c>
      <c r="C5768" s="112">
        <f>results!C5768</f>
        <v>0</v>
      </c>
      <c r="D5768" s="113">
        <f>results!D5768</f>
        <v>0</v>
      </c>
    </row>
    <row r="5769" spans="1:4" x14ac:dyDescent="0.35">
      <c r="A5769" s="70">
        <f>results!A5769</f>
        <v>0</v>
      </c>
      <c r="B5769" s="70">
        <f>results!B5769</f>
        <v>0</v>
      </c>
      <c r="C5769" s="112">
        <f>results!C5769</f>
        <v>0</v>
      </c>
      <c r="D5769" s="113">
        <f>results!D5769</f>
        <v>0</v>
      </c>
    </row>
    <row r="5770" spans="1:4" x14ac:dyDescent="0.35">
      <c r="A5770" s="70">
        <f>results!A5770</f>
        <v>0</v>
      </c>
      <c r="B5770" s="70">
        <f>results!B5770</f>
        <v>0</v>
      </c>
      <c r="C5770" s="112">
        <f>results!C5770</f>
        <v>0</v>
      </c>
      <c r="D5770" s="113">
        <f>results!D5770</f>
        <v>0</v>
      </c>
    </row>
    <row r="5771" spans="1:4" x14ac:dyDescent="0.35">
      <c r="A5771" s="70">
        <f>results!A5771</f>
        <v>0</v>
      </c>
      <c r="B5771" s="70">
        <f>results!B5771</f>
        <v>0</v>
      </c>
      <c r="C5771" s="112">
        <f>results!C5771</f>
        <v>0</v>
      </c>
      <c r="D5771" s="113">
        <f>results!D5771</f>
        <v>0</v>
      </c>
    </row>
    <row r="5772" spans="1:4" x14ac:dyDescent="0.35">
      <c r="A5772" s="70">
        <f>results!A5772</f>
        <v>0</v>
      </c>
      <c r="B5772" s="70">
        <f>results!B5772</f>
        <v>0</v>
      </c>
      <c r="C5772" s="112">
        <f>results!C5772</f>
        <v>0</v>
      </c>
      <c r="D5772" s="113">
        <f>results!D5772</f>
        <v>0</v>
      </c>
    </row>
    <row r="5773" spans="1:4" x14ac:dyDescent="0.35">
      <c r="A5773" s="70">
        <f>results!A5773</f>
        <v>0</v>
      </c>
      <c r="B5773" s="70">
        <f>results!B5773</f>
        <v>0</v>
      </c>
      <c r="C5773" s="112">
        <f>results!C5773</f>
        <v>0</v>
      </c>
      <c r="D5773" s="113">
        <f>results!D5773</f>
        <v>0</v>
      </c>
    </row>
    <row r="5774" spans="1:4" x14ac:dyDescent="0.35">
      <c r="A5774" s="70">
        <f>results!A5774</f>
        <v>0</v>
      </c>
      <c r="B5774" s="70">
        <f>results!B5774</f>
        <v>0</v>
      </c>
      <c r="C5774" s="112">
        <f>results!C5774</f>
        <v>0</v>
      </c>
      <c r="D5774" s="113">
        <f>results!D5774</f>
        <v>0</v>
      </c>
    </row>
    <row r="5775" spans="1:4" x14ac:dyDescent="0.35">
      <c r="A5775" s="70">
        <f>results!A5775</f>
        <v>0</v>
      </c>
      <c r="B5775" s="70">
        <f>results!B5775</f>
        <v>0</v>
      </c>
      <c r="C5775" s="112">
        <f>results!C5775</f>
        <v>0</v>
      </c>
      <c r="D5775" s="113">
        <f>results!D5775</f>
        <v>0</v>
      </c>
    </row>
    <row r="5776" spans="1:4" x14ac:dyDescent="0.35">
      <c r="A5776" s="70">
        <f>results!A5776</f>
        <v>0</v>
      </c>
      <c r="B5776" s="70">
        <f>results!B5776</f>
        <v>0</v>
      </c>
      <c r="C5776" s="112">
        <f>results!C5776</f>
        <v>0</v>
      </c>
      <c r="D5776" s="113">
        <f>results!D5776</f>
        <v>0</v>
      </c>
    </row>
    <row r="5777" spans="1:4" x14ac:dyDescent="0.35">
      <c r="A5777" s="70">
        <f>results!A5777</f>
        <v>0</v>
      </c>
      <c r="B5777" s="70">
        <f>results!B5777</f>
        <v>0</v>
      </c>
      <c r="C5777" s="112">
        <f>results!C5777</f>
        <v>0</v>
      </c>
      <c r="D5777" s="113">
        <f>results!D5777</f>
        <v>0</v>
      </c>
    </row>
    <row r="5778" spans="1:4" x14ac:dyDescent="0.35">
      <c r="A5778" s="70">
        <f>results!A5778</f>
        <v>0</v>
      </c>
      <c r="B5778" s="70">
        <f>results!B5778</f>
        <v>0</v>
      </c>
      <c r="C5778" s="112">
        <f>results!C5778</f>
        <v>0</v>
      </c>
      <c r="D5778" s="113">
        <f>results!D5778</f>
        <v>0</v>
      </c>
    </row>
    <row r="5779" spans="1:4" x14ac:dyDescent="0.35">
      <c r="A5779" s="70">
        <f>results!A5779</f>
        <v>0</v>
      </c>
      <c r="B5779" s="70">
        <f>results!B5779</f>
        <v>0</v>
      </c>
      <c r="C5779" s="112">
        <f>results!C5779</f>
        <v>0</v>
      </c>
      <c r="D5779" s="113">
        <f>results!D5779</f>
        <v>0</v>
      </c>
    </row>
    <row r="5780" spans="1:4" x14ac:dyDescent="0.35">
      <c r="A5780" s="70">
        <f>results!A5780</f>
        <v>0</v>
      </c>
      <c r="B5780" s="70">
        <f>results!B5780</f>
        <v>0</v>
      </c>
      <c r="C5780" s="112">
        <f>results!C5780</f>
        <v>0</v>
      </c>
      <c r="D5780" s="113">
        <f>results!D5780</f>
        <v>0</v>
      </c>
    </row>
    <row r="5781" spans="1:4" x14ac:dyDescent="0.35">
      <c r="A5781" s="70">
        <f>results!A5781</f>
        <v>0</v>
      </c>
      <c r="B5781" s="70">
        <f>results!B5781</f>
        <v>0</v>
      </c>
      <c r="C5781" s="112">
        <f>results!C5781</f>
        <v>0</v>
      </c>
      <c r="D5781" s="113">
        <f>results!D5781</f>
        <v>0</v>
      </c>
    </row>
    <row r="5782" spans="1:4" x14ac:dyDescent="0.35">
      <c r="A5782" s="70">
        <f>results!A5782</f>
        <v>0</v>
      </c>
      <c r="B5782" s="70">
        <f>results!B5782</f>
        <v>0</v>
      </c>
      <c r="C5782" s="112">
        <f>results!C5782</f>
        <v>0</v>
      </c>
      <c r="D5782" s="113">
        <f>results!D5782</f>
        <v>0</v>
      </c>
    </row>
    <row r="5783" spans="1:4" x14ac:dyDescent="0.35">
      <c r="A5783" s="70">
        <f>results!A5783</f>
        <v>0</v>
      </c>
      <c r="B5783" s="70">
        <f>results!B5783</f>
        <v>0</v>
      </c>
      <c r="C5783" s="112">
        <f>results!C5783</f>
        <v>0</v>
      </c>
      <c r="D5783" s="113">
        <f>results!D5783</f>
        <v>0</v>
      </c>
    </row>
    <row r="5784" spans="1:4" x14ac:dyDescent="0.35">
      <c r="A5784" s="70">
        <f>results!A5784</f>
        <v>0</v>
      </c>
      <c r="B5784" s="70">
        <f>results!B5784</f>
        <v>0</v>
      </c>
      <c r="C5784" s="112">
        <f>results!C5784</f>
        <v>0</v>
      </c>
      <c r="D5784" s="113">
        <f>results!D5784</f>
        <v>0</v>
      </c>
    </row>
    <row r="5785" spans="1:4" x14ac:dyDescent="0.35">
      <c r="A5785" s="70">
        <f>results!A5785</f>
        <v>0</v>
      </c>
      <c r="B5785" s="70">
        <f>results!B5785</f>
        <v>0</v>
      </c>
      <c r="C5785" s="112">
        <f>results!C5785</f>
        <v>0</v>
      </c>
      <c r="D5785" s="113">
        <f>results!D5785</f>
        <v>0</v>
      </c>
    </row>
    <row r="5786" spans="1:4" x14ac:dyDescent="0.35">
      <c r="A5786" s="70">
        <f>results!A5786</f>
        <v>0</v>
      </c>
      <c r="B5786" s="70">
        <f>results!B5786</f>
        <v>0</v>
      </c>
      <c r="C5786" s="112">
        <f>results!C5786</f>
        <v>0</v>
      </c>
      <c r="D5786" s="113">
        <f>results!D5786</f>
        <v>0</v>
      </c>
    </row>
    <row r="5787" spans="1:4" x14ac:dyDescent="0.35">
      <c r="A5787" s="70">
        <f>results!A5787</f>
        <v>0</v>
      </c>
      <c r="B5787" s="70">
        <f>results!B5787</f>
        <v>0</v>
      </c>
      <c r="C5787" s="112">
        <f>results!C5787</f>
        <v>0</v>
      </c>
      <c r="D5787" s="113">
        <f>results!D5787</f>
        <v>0</v>
      </c>
    </row>
    <row r="5788" spans="1:4" x14ac:dyDescent="0.35">
      <c r="A5788" s="70">
        <f>results!A5788</f>
        <v>0</v>
      </c>
      <c r="B5788" s="70">
        <f>results!B5788</f>
        <v>0</v>
      </c>
      <c r="C5788" s="112">
        <f>results!C5788</f>
        <v>0</v>
      </c>
      <c r="D5788" s="113">
        <f>results!D5788</f>
        <v>0</v>
      </c>
    </row>
    <row r="5789" spans="1:4" x14ac:dyDescent="0.35">
      <c r="A5789" s="70">
        <f>results!A5789</f>
        <v>0</v>
      </c>
      <c r="B5789" s="70">
        <f>results!B5789</f>
        <v>0</v>
      </c>
      <c r="C5789" s="112">
        <f>results!C5789</f>
        <v>0</v>
      </c>
      <c r="D5789" s="113">
        <f>results!D5789</f>
        <v>0</v>
      </c>
    </row>
    <row r="5790" spans="1:4" x14ac:dyDescent="0.35">
      <c r="A5790" s="70">
        <f>results!A5790</f>
        <v>0</v>
      </c>
      <c r="B5790" s="70">
        <f>results!B5790</f>
        <v>0</v>
      </c>
      <c r="C5790" s="112">
        <f>results!C5790</f>
        <v>0</v>
      </c>
      <c r="D5790" s="113">
        <f>results!D5790</f>
        <v>0</v>
      </c>
    </row>
    <row r="5791" spans="1:4" x14ac:dyDescent="0.35">
      <c r="A5791" s="70">
        <f>results!A5791</f>
        <v>0</v>
      </c>
      <c r="B5791" s="70">
        <f>results!B5791</f>
        <v>0</v>
      </c>
      <c r="C5791" s="112">
        <f>results!C5791</f>
        <v>0</v>
      </c>
      <c r="D5791" s="113">
        <f>results!D5791</f>
        <v>0</v>
      </c>
    </row>
    <row r="5792" spans="1:4" x14ac:dyDescent="0.35">
      <c r="A5792" s="70">
        <f>results!A5792</f>
        <v>0</v>
      </c>
      <c r="B5792" s="70">
        <f>results!B5792</f>
        <v>0</v>
      </c>
      <c r="C5792" s="112">
        <f>results!C5792</f>
        <v>0</v>
      </c>
      <c r="D5792" s="113">
        <f>results!D5792</f>
        <v>0</v>
      </c>
    </row>
    <row r="5793" spans="1:4" x14ac:dyDescent="0.35">
      <c r="A5793" s="70">
        <f>results!A5793</f>
        <v>0</v>
      </c>
      <c r="B5793" s="70">
        <f>results!B5793</f>
        <v>0</v>
      </c>
      <c r="C5793" s="112">
        <f>results!C5793</f>
        <v>0</v>
      </c>
      <c r="D5793" s="113">
        <f>results!D5793</f>
        <v>0</v>
      </c>
    </row>
    <row r="5794" spans="1:4" x14ac:dyDescent="0.35">
      <c r="A5794" s="70">
        <f>results!A5794</f>
        <v>0</v>
      </c>
      <c r="B5794" s="70">
        <f>results!B5794</f>
        <v>0</v>
      </c>
      <c r="C5794" s="112">
        <f>results!C5794</f>
        <v>0</v>
      </c>
      <c r="D5794" s="113">
        <f>results!D5794</f>
        <v>0</v>
      </c>
    </row>
    <row r="5795" spans="1:4" x14ac:dyDescent="0.35">
      <c r="A5795" s="70">
        <f>results!A5795</f>
        <v>0</v>
      </c>
      <c r="B5795" s="70">
        <f>results!B5795</f>
        <v>0</v>
      </c>
      <c r="C5795" s="112">
        <f>results!C5795</f>
        <v>0</v>
      </c>
      <c r="D5795" s="113">
        <f>results!D5795</f>
        <v>0</v>
      </c>
    </row>
    <row r="5796" spans="1:4" x14ac:dyDescent="0.35">
      <c r="A5796" s="70">
        <f>results!A5796</f>
        <v>0</v>
      </c>
      <c r="B5796" s="70">
        <f>results!B5796</f>
        <v>0</v>
      </c>
      <c r="C5796" s="112">
        <f>results!C5796</f>
        <v>0</v>
      </c>
      <c r="D5796" s="113">
        <f>results!D5796</f>
        <v>0</v>
      </c>
    </row>
    <row r="5797" spans="1:4" x14ac:dyDescent="0.35">
      <c r="A5797" s="70">
        <f>results!A5797</f>
        <v>0</v>
      </c>
      <c r="B5797" s="70">
        <f>results!B5797</f>
        <v>0</v>
      </c>
      <c r="C5797" s="112">
        <f>results!C5797</f>
        <v>0</v>
      </c>
      <c r="D5797" s="113">
        <f>results!D5797</f>
        <v>0</v>
      </c>
    </row>
    <row r="5798" spans="1:4" x14ac:dyDescent="0.35">
      <c r="A5798" s="70">
        <f>results!A5798</f>
        <v>0</v>
      </c>
      <c r="B5798" s="70">
        <f>results!B5798</f>
        <v>0</v>
      </c>
      <c r="C5798" s="112">
        <f>results!C5798</f>
        <v>0</v>
      </c>
      <c r="D5798" s="113">
        <f>results!D5798</f>
        <v>0</v>
      </c>
    </row>
    <row r="5799" spans="1:4" x14ac:dyDescent="0.35">
      <c r="A5799" s="70">
        <f>results!A5799</f>
        <v>0</v>
      </c>
      <c r="B5799" s="70">
        <f>results!B5799</f>
        <v>0</v>
      </c>
      <c r="C5799" s="112">
        <f>results!C5799</f>
        <v>0</v>
      </c>
      <c r="D5799" s="113">
        <f>results!D5799</f>
        <v>0</v>
      </c>
    </row>
    <row r="5800" spans="1:4" x14ac:dyDescent="0.35">
      <c r="A5800" s="70">
        <f>results!A5800</f>
        <v>0</v>
      </c>
      <c r="B5800" s="70">
        <f>results!B5800</f>
        <v>0</v>
      </c>
      <c r="C5800" s="112">
        <f>results!C5800</f>
        <v>0</v>
      </c>
      <c r="D5800" s="113">
        <f>results!D5800</f>
        <v>0</v>
      </c>
    </row>
    <row r="5801" spans="1:4" x14ac:dyDescent="0.35">
      <c r="A5801" s="70">
        <f>results!A5801</f>
        <v>0</v>
      </c>
      <c r="B5801" s="70">
        <f>results!B5801</f>
        <v>0</v>
      </c>
      <c r="C5801" s="112">
        <f>results!C5801</f>
        <v>0</v>
      </c>
      <c r="D5801" s="113">
        <f>results!D5801</f>
        <v>0</v>
      </c>
    </row>
    <row r="5802" spans="1:4" x14ac:dyDescent="0.35">
      <c r="A5802" s="70">
        <f>results!A5802</f>
        <v>0</v>
      </c>
      <c r="B5802" s="70">
        <f>results!B5802</f>
        <v>0</v>
      </c>
      <c r="C5802" s="112">
        <f>results!C5802</f>
        <v>0</v>
      </c>
      <c r="D5802" s="113">
        <f>results!D5802</f>
        <v>0</v>
      </c>
    </row>
    <row r="5803" spans="1:4" x14ac:dyDescent="0.35">
      <c r="A5803" s="70">
        <f>results!A5803</f>
        <v>0</v>
      </c>
      <c r="B5803" s="70">
        <f>results!B5803</f>
        <v>0</v>
      </c>
      <c r="C5803" s="112">
        <f>results!C5803</f>
        <v>0</v>
      </c>
      <c r="D5803" s="113">
        <f>results!D5803</f>
        <v>0</v>
      </c>
    </row>
    <row r="5804" spans="1:4" x14ac:dyDescent="0.35">
      <c r="A5804" s="70">
        <f>results!A5804</f>
        <v>0</v>
      </c>
      <c r="B5804" s="70">
        <f>results!B5804</f>
        <v>0</v>
      </c>
      <c r="C5804" s="112">
        <f>results!C5804</f>
        <v>0</v>
      </c>
      <c r="D5804" s="113">
        <f>results!D5804</f>
        <v>0</v>
      </c>
    </row>
    <row r="5805" spans="1:4" x14ac:dyDescent="0.35">
      <c r="A5805" s="70">
        <f>results!A5805</f>
        <v>0</v>
      </c>
      <c r="B5805" s="70">
        <f>results!B5805</f>
        <v>0</v>
      </c>
      <c r="C5805" s="112">
        <f>results!C5805</f>
        <v>0</v>
      </c>
      <c r="D5805" s="113">
        <f>results!D5805</f>
        <v>0</v>
      </c>
    </row>
    <row r="5806" spans="1:4" x14ac:dyDescent="0.35">
      <c r="A5806" s="70">
        <f>results!A5806</f>
        <v>0</v>
      </c>
      <c r="B5806" s="70">
        <f>results!B5806</f>
        <v>0</v>
      </c>
      <c r="C5806" s="112">
        <f>results!C5806</f>
        <v>0</v>
      </c>
      <c r="D5806" s="113">
        <f>results!D5806</f>
        <v>0</v>
      </c>
    </row>
    <row r="5807" spans="1:4" x14ac:dyDescent="0.35">
      <c r="A5807" s="70">
        <f>results!A5807</f>
        <v>0</v>
      </c>
      <c r="B5807" s="70">
        <f>results!B5807</f>
        <v>0</v>
      </c>
      <c r="C5807" s="112">
        <f>results!C5807</f>
        <v>0</v>
      </c>
      <c r="D5807" s="113">
        <f>results!D5807</f>
        <v>0</v>
      </c>
    </row>
    <row r="5808" spans="1:4" x14ac:dyDescent="0.35">
      <c r="A5808" s="70">
        <f>results!A5808</f>
        <v>0</v>
      </c>
      <c r="B5808" s="70">
        <f>results!B5808</f>
        <v>0</v>
      </c>
      <c r="C5808" s="112">
        <f>results!C5808</f>
        <v>0</v>
      </c>
      <c r="D5808" s="113">
        <f>results!D5808</f>
        <v>0</v>
      </c>
    </row>
    <row r="5809" spans="1:4" x14ac:dyDescent="0.35">
      <c r="A5809" s="70">
        <f>results!A5809</f>
        <v>0</v>
      </c>
      <c r="B5809" s="70">
        <f>results!B5809</f>
        <v>0</v>
      </c>
      <c r="C5809" s="112">
        <f>results!C5809</f>
        <v>0</v>
      </c>
      <c r="D5809" s="113">
        <f>results!D5809</f>
        <v>0</v>
      </c>
    </row>
    <row r="5810" spans="1:4" x14ac:dyDescent="0.35">
      <c r="A5810" s="70">
        <f>results!A5810</f>
        <v>0</v>
      </c>
      <c r="B5810" s="70">
        <f>results!B5810</f>
        <v>0</v>
      </c>
      <c r="C5810" s="112">
        <f>results!C5810</f>
        <v>0</v>
      </c>
      <c r="D5810" s="113">
        <f>results!D5810</f>
        <v>0</v>
      </c>
    </row>
    <row r="5811" spans="1:4" x14ac:dyDescent="0.35">
      <c r="A5811" s="70">
        <f>results!A5811</f>
        <v>0</v>
      </c>
      <c r="B5811" s="70">
        <f>results!B5811</f>
        <v>0</v>
      </c>
      <c r="C5811" s="112">
        <f>results!C5811</f>
        <v>0</v>
      </c>
      <c r="D5811" s="113">
        <f>results!D5811</f>
        <v>0</v>
      </c>
    </row>
    <row r="5812" spans="1:4" x14ac:dyDescent="0.35">
      <c r="A5812" s="70">
        <f>results!A5812</f>
        <v>0</v>
      </c>
      <c r="B5812" s="70">
        <f>results!B5812</f>
        <v>0</v>
      </c>
      <c r="C5812" s="112">
        <f>results!C5812</f>
        <v>0</v>
      </c>
      <c r="D5812" s="113">
        <f>results!D5812</f>
        <v>0</v>
      </c>
    </row>
    <row r="5813" spans="1:4" x14ac:dyDescent="0.35">
      <c r="A5813" s="70">
        <f>results!A5813</f>
        <v>0</v>
      </c>
      <c r="B5813" s="70">
        <f>results!B5813</f>
        <v>0</v>
      </c>
      <c r="C5813" s="112">
        <f>results!C5813</f>
        <v>0</v>
      </c>
      <c r="D5813" s="113">
        <f>results!D5813</f>
        <v>0</v>
      </c>
    </row>
    <row r="5814" spans="1:4" x14ac:dyDescent="0.35">
      <c r="A5814" s="70">
        <f>results!A5814</f>
        <v>0</v>
      </c>
      <c r="B5814" s="70">
        <f>results!B5814</f>
        <v>0</v>
      </c>
      <c r="C5814" s="112">
        <f>results!C5814</f>
        <v>0</v>
      </c>
      <c r="D5814" s="113">
        <f>results!D5814</f>
        <v>0</v>
      </c>
    </row>
    <row r="5815" spans="1:4" x14ac:dyDescent="0.35">
      <c r="A5815" s="70">
        <f>results!A5815</f>
        <v>0</v>
      </c>
      <c r="B5815" s="70">
        <f>results!B5815</f>
        <v>0</v>
      </c>
      <c r="C5815" s="112">
        <f>results!C5815</f>
        <v>0</v>
      </c>
      <c r="D5815" s="113">
        <f>results!D5815</f>
        <v>0</v>
      </c>
    </row>
    <row r="5816" spans="1:4" x14ac:dyDescent="0.35">
      <c r="A5816" s="70">
        <f>results!A5816</f>
        <v>0</v>
      </c>
      <c r="B5816" s="70">
        <f>results!B5816</f>
        <v>0</v>
      </c>
      <c r="C5816" s="112">
        <f>results!C5816</f>
        <v>0</v>
      </c>
      <c r="D5816" s="113">
        <f>results!D5816</f>
        <v>0</v>
      </c>
    </row>
    <row r="5817" spans="1:4" x14ac:dyDescent="0.35">
      <c r="A5817" s="70">
        <f>results!A5817</f>
        <v>0</v>
      </c>
      <c r="B5817" s="70">
        <f>results!B5817</f>
        <v>0</v>
      </c>
      <c r="C5817" s="112">
        <f>results!C5817</f>
        <v>0</v>
      </c>
      <c r="D5817" s="113">
        <f>results!D5817</f>
        <v>0</v>
      </c>
    </row>
    <row r="5818" spans="1:4" x14ac:dyDescent="0.35">
      <c r="A5818" s="70">
        <f>results!A5818</f>
        <v>0</v>
      </c>
      <c r="B5818" s="70">
        <f>results!B5818</f>
        <v>0</v>
      </c>
      <c r="C5818" s="112">
        <f>results!C5818</f>
        <v>0</v>
      </c>
      <c r="D5818" s="113">
        <f>results!D5818</f>
        <v>0</v>
      </c>
    </row>
    <row r="5819" spans="1:4" x14ac:dyDescent="0.35">
      <c r="A5819" s="70">
        <f>results!A5819</f>
        <v>0</v>
      </c>
      <c r="B5819" s="70">
        <f>results!B5819</f>
        <v>0</v>
      </c>
      <c r="C5819" s="112">
        <f>results!C5819</f>
        <v>0</v>
      </c>
      <c r="D5819" s="113">
        <f>results!D5819</f>
        <v>0</v>
      </c>
    </row>
    <row r="5820" spans="1:4" x14ac:dyDescent="0.35">
      <c r="A5820" s="70">
        <f>results!A5820</f>
        <v>0</v>
      </c>
      <c r="B5820" s="70">
        <f>results!B5820</f>
        <v>0</v>
      </c>
      <c r="C5820" s="112">
        <f>results!C5820</f>
        <v>0</v>
      </c>
      <c r="D5820" s="113">
        <f>results!D5820</f>
        <v>0</v>
      </c>
    </row>
    <row r="5821" spans="1:4" x14ac:dyDescent="0.35">
      <c r="A5821" s="70">
        <f>results!A5821</f>
        <v>0</v>
      </c>
      <c r="B5821" s="70">
        <f>results!B5821</f>
        <v>0</v>
      </c>
      <c r="C5821" s="112">
        <f>results!C5821</f>
        <v>0</v>
      </c>
      <c r="D5821" s="113">
        <f>results!D5821</f>
        <v>0</v>
      </c>
    </row>
    <row r="5822" spans="1:4" x14ac:dyDescent="0.35">
      <c r="A5822" s="70">
        <f>results!A5822</f>
        <v>0</v>
      </c>
      <c r="B5822" s="70">
        <f>results!B5822</f>
        <v>0</v>
      </c>
      <c r="C5822" s="112">
        <f>results!C5822</f>
        <v>0</v>
      </c>
      <c r="D5822" s="113">
        <f>results!D5822</f>
        <v>0</v>
      </c>
    </row>
    <row r="5823" spans="1:4" x14ac:dyDescent="0.35">
      <c r="A5823" s="70">
        <f>results!A5823</f>
        <v>0</v>
      </c>
      <c r="B5823" s="70">
        <f>results!B5823</f>
        <v>0</v>
      </c>
      <c r="C5823" s="112">
        <f>results!C5823</f>
        <v>0</v>
      </c>
      <c r="D5823" s="113">
        <f>results!D5823</f>
        <v>0</v>
      </c>
    </row>
    <row r="5824" spans="1:4" x14ac:dyDescent="0.35">
      <c r="A5824" s="70">
        <f>results!A5824</f>
        <v>0</v>
      </c>
      <c r="B5824" s="70">
        <f>results!B5824</f>
        <v>0</v>
      </c>
      <c r="C5824" s="112">
        <f>results!C5824</f>
        <v>0</v>
      </c>
      <c r="D5824" s="113">
        <f>results!D5824</f>
        <v>0</v>
      </c>
    </row>
    <row r="5825" spans="1:4" x14ac:dyDescent="0.35">
      <c r="A5825" s="70">
        <f>results!A5825</f>
        <v>0</v>
      </c>
      <c r="B5825" s="70">
        <f>results!B5825</f>
        <v>0</v>
      </c>
      <c r="C5825" s="112">
        <f>results!C5825</f>
        <v>0</v>
      </c>
      <c r="D5825" s="113">
        <f>results!D5825</f>
        <v>0</v>
      </c>
    </row>
    <row r="5826" spans="1:4" x14ac:dyDescent="0.35">
      <c r="A5826" s="70">
        <f>results!A5826</f>
        <v>0</v>
      </c>
      <c r="B5826" s="70">
        <f>results!B5826</f>
        <v>0</v>
      </c>
      <c r="C5826" s="112">
        <f>results!C5826</f>
        <v>0</v>
      </c>
      <c r="D5826" s="113">
        <f>results!D5826</f>
        <v>0</v>
      </c>
    </row>
    <row r="5827" spans="1:4" x14ac:dyDescent="0.35">
      <c r="A5827" s="70">
        <f>results!A5827</f>
        <v>0</v>
      </c>
      <c r="B5827" s="70">
        <f>results!B5827</f>
        <v>0</v>
      </c>
      <c r="C5827" s="112">
        <f>results!C5827</f>
        <v>0</v>
      </c>
      <c r="D5827" s="113">
        <f>results!D5827</f>
        <v>0</v>
      </c>
    </row>
    <row r="5828" spans="1:4" x14ac:dyDescent="0.35">
      <c r="A5828" s="70">
        <f>results!A5828</f>
        <v>0</v>
      </c>
      <c r="B5828" s="70">
        <f>results!B5828</f>
        <v>0</v>
      </c>
      <c r="C5828" s="112">
        <f>results!C5828</f>
        <v>0</v>
      </c>
      <c r="D5828" s="113">
        <f>results!D5828</f>
        <v>0</v>
      </c>
    </row>
    <row r="5829" spans="1:4" x14ac:dyDescent="0.35">
      <c r="A5829" s="70">
        <f>results!A5829</f>
        <v>0</v>
      </c>
      <c r="B5829" s="70">
        <f>results!B5829</f>
        <v>0</v>
      </c>
      <c r="C5829" s="112">
        <f>results!C5829</f>
        <v>0</v>
      </c>
      <c r="D5829" s="113">
        <f>results!D5829</f>
        <v>0</v>
      </c>
    </row>
    <row r="5830" spans="1:4" x14ac:dyDescent="0.35">
      <c r="A5830" s="70">
        <f>results!A5830</f>
        <v>0</v>
      </c>
      <c r="B5830" s="70">
        <f>results!B5830</f>
        <v>0</v>
      </c>
      <c r="C5830" s="112">
        <f>results!C5830</f>
        <v>0</v>
      </c>
      <c r="D5830" s="113">
        <f>results!D5830</f>
        <v>0</v>
      </c>
    </row>
    <row r="5831" spans="1:4" x14ac:dyDescent="0.35">
      <c r="A5831" s="70">
        <f>results!A5831</f>
        <v>0</v>
      </c>
      <c r="B5831" s="70">
        <f>results!B5831</f>
        <v>0</v>
      </c>
      <c r="C5831" s="112">
        <f>results!C5831</f>
        <v>0</v>
      </c>
      <c r="D5831" s="113">
        <f>results!D5831</f>
        <v>0</v>
      </c>
    </row>
    <row r="5832" spans="1:4" x14ac:dyDescent="0.35">
      <c r="A5832" s="70">
        <f>results!A5832</f>
        <v>0</v>
      </c>
      <c r="B5832" s="70">
        <f>results!B5832</f>
        <v>0</v>
      </c>
      <c r="C5832" s="112">
        <f>results!C5832</f>
        <v>0</v>
      </c>
      <c r="D5832" s="113">
        <f>results!D5832</f>
        <v>0</v>
      </c>
    </row>
    <row r="5833" spans="1:4" x14ac:dyDescent="0.35">
      <c r="A5833" s="70">
        <f>results!A5833</f>
        <v>0</v>
      </c>
      <c r="B5833" s="70">
        <f>results!B5833</f>
        <v>0</v>
      </c>
      <c r="C5833" s="112">
        <f>results!C5833</f>
        <v>0</v>
      </c>
      <c r="D5833" s="113">
        <f>results!D5833</f>
        <v>0</v>
      </c>
    </row>
    <row r="5834" spans="1:4" x14ac:dyDescent="0.35">
      <c r="A5834" s="70">
        <f>results!A5834</f>
        <v>0</v>
      </c>
      <c r="B5834" s="70">
        <f>results!B5834</f>
        <v>0</v>
      </c>
      <c r="C5834" s="112">
        <f>results!C5834</f>
        <v>0</v>
      </c>
      <c r="D5834" s="113">
        <f>results!D5834</f>
        <v>0</v>
      </c>
    </row>
    <row r="5835" spans="1:4" x14ac:dyDescent="0.35">
      <c r="A5835" s="70">
        <f>results!A5835</f>
        <v>0</v>
      </c>
      <c r="B5835" s="70">
        <f>results!B5835</f>
        <v>0</v>
      </c>
      <c r="C5835" s="112">
        <f>results!C5835</f>
        <v>0</v>
      </c>
      <c r="D5835" s="113">
        <f>results!D5835</f>
        <v>0</v>
      </c>
    </row>
    <row r="5836" spans="1:4" x14ac:dyDescent="0.35">
      <c r="A5836" s="70">
        <f>results!A5836</f>
        <v>0</v>
      </c>
      <c r="B5836" s="70">
        <f>results!B5836</f>
        <v>0</v>
      </c>
      <c r="C5836" s="112">
        <f>results!C5836</f>
        <v>0</v>
      </c>
      <c r="D5836" s="113">
        <f>results!D5836</f>
        <v>0</v>
      </c>
    </row>
    <row r="5837" spans="1:4" x14ac:dyDescent="0.35">
      <c r="A5837" s="70">
        <f>results!A5837</f>
        <v>0</v>
      </c>
      <c r="B5837" s="70">
        <f>results!B5837</f>
        <v>0</v>
      </c>
      <c r="C5837" s="112">
        <f>results!C5837</f>
        <v>0</v>
      </c>
      <c r="D5837" s="113">
        <f>results!D5837</f>
        <v>0</v>
      </c>
    </row>
    <row r="5838" spans="1:4" x14ac:dyDescent="0.35">
      <c r="A5838" s="70">
        <f>results!A5838</f>
        <v>0</v>
      </c>
      <c r="B5838" s="70">
        <f>results!B5838</f>
        <v>0</v>
      </c>
      <c r="C5838" s="112">
        <f>results!C5838</f>
        <v>0</v>
      </c>
      <c r="D5838" s="113">
        <f>results!D5838</f>
        <v>0</v>
      </c>
    </row>
    <row r="5839" spans="1:4" x14ac:dyDescent="0.35">
      <c r="A5839" s="70">
        <f>results!A5839</f>
        <v>0</v>
      </c>
      <c r="B5839" s="70">
        <f>results!B5839</f>
        <v>0</v>
      </c>
      <c r="C5839" s="112">
        <f>results!C5839</f>
        <v>0</v>
      </c>
      <c r="D5839" s="113">
        <f>results!D5839</f>
        <v>0</v>
      </c>
    </row>
    <row r="5840" spans="1:4" x14ac:dyDescent="0.35">
      <c r="A5840" s="70">
        <f>results!A5840</f>
        <v>0</v>
      </c>
      <c r="B5840" s="70">
        <f>results!B5840</f>
        <v>0</v>
      </c>
      <c r="C5840" s="112">
        <f>results!C5840</f>
        <v>0</v>
      </c>
      <c r="D5840" s="113">
        <f>results!D5840</f>
        <v>0</v>
      </c>
    </row>
    <row r="5841" spans="1:4" x14ac:dyDescent="0.35">
      <c r="A5841" s="70">
        <f>results!A5841</f>
        <v>0</v>
      </c>
      <c r="B5841" s="70">
        <f>results!B5841</f>
        <v>0</v>
      </c>
      <c r="C5841" s="112">
        <f>results!C5841</f>
        <v>0</v>
      </c>
      <c r="D5841" s="113">
        <f>results!D5841</f>
        <v>0</v>
      </c>
    </row>
    <row r="5842" spans="1:4" x14ac:dyDescent="0.35">
      <c r="A5842" s="70">
        <f>results!A5842</f>
        <v>0</v>
      </c>
      <c r="B5842" s="70">
        <f>results!B5842</f>
        <v>0</v>
      </c>
      <c r="C5842" s="112">
        <f>results!C5842</f>
        <v>0</v>
      </c>
      <c r="D5842" s="113">
        <f>results!D5842</f>
        <v>0</v>
      </c>
    </row>
    <row r="5843" spans="1:4" x14ac:dyDescent="0.35">
      <c r="A5843" s="70">
        <f>results!A5843</f>
        <v>0</v>
      </c>
      <c r="B5843" s="70">
        <f>results!B5843</f>
        <v>0</v>
      </c>
      <c r="C5843" s="112">
        <f>results!C5843</f>
        <v>0</v>
      </c>
      <c r="D5843" s="113">
        <f>results!D5843</f>
        <v>0</v>
      </c>
    </row>
    <row r="5844" spans="1:4" x14ac:dyDescent="0.35">
      <c r="A5844" s="70">
        <f>results!A5844</f>
        <v>0</v>
      </c>
      <c r="B5844" s="70">
        <f>results!B5844</f>
        <v>0</v>
      </c>
      <c r="C5844" s="112">
        <f>results!C5844</f>
        <v>0</v>
      </c>
      <c r="D5844" s="113">
        <f>results!D5844</f>
        <v>0</v>
      </c>
    </row>
    <row r="5845" spans="1:4" x14ac:dyDescent="0.35">
      <c r="A5845" s="70">
        <f>results!A5845</f>
        <v>0</v>
      </c>
      <c r="B5845" s="70">
        <f>results!B5845</f>
        <v>0</v>
      </c>
      <c r="C5845" s="112">
        <f>results!C5845</f>
        <v>0</v>
      </c>
      <c r="D5845" s="113">
        <f>results!D5845</f>
        <v>0</v>
      </c>
    </row>
    <row r="5846" spans="1:4" x14ac:dyDescent="0.35">
      <c r="A5846" s="70">
        <f>results!A5846</f>
        <v>0</v>
      </c>
      <c r="B5846" s="70">
        <f>results!B5846</f>
        <v>0</v>
      </c>
      <c r="C5846" s="112">
        <f>results!C5846</f>
        <v>0</v>
      </c>
      <c r="D5846" s="113">
        <f>results!D5846</f>
        <v>0</v>
      </c>
    </row>
    <row r="5847" spans="1:4" x14ac:dyDescent="0.35">
      <c r="A5847" s="70">
        <f>results!A5847</f>
        <v>0</v>
      </c>
      <c r="B5847" s="70">
        <f>results!B5847</f>
        <v>0</v>
      </c>
      <c r="C5847" s="112">
        <f>results!C5847</f>
        <v>0</v>
      </c>
      <c r="D5847" s="113">
        <f>results!D5847</f>
        <v>0</v>
      </c>
    </row>
    <row r="5848" spans="1:4" x14ac:dyDescent="0.35">
      <c r="A5848" s="70">
        <f>results!A5848</f>
        <v>0</v>
      </c>
      <c r="B5848" s="70">
        <f>results!B5848</f>
        <v>0</v>
      </c>
      <c r="C5848" s="112">
        <f>results!C5848</f>
        <v>0</v>
      </c>
      <c r="D5848" s="113">
        <f>results!D5848</f>
        <v>0</v>
      </c>
    </row>
    <row r="5849" spans="1:4" x14ac:dyDescent="0.35">
      <c r="A5849" s="70">
        <f>results!A5849</f>
        <v>0</v>
      </c>
      <c r="B5849" s="70">
        <f>results!B5849</f>
        <v>0</v>
      </c>
      <c r="C5849" s="112">
        <f>results!C5849</f>
        <v>0</v>
      </c>
      <c r="D5849" s="113">
        <f>results!D5849</f>
        <v>0</v>
      </c>
    </row>
    <row r="5850" spans="1:4" x14ac:dyDescent="0.35">
      <c r="A5850" s="70">
        <f>results!A5850</f>
        <v>0</v>
      </c>
      <c r="B5850" s="70">
        <f>results!B5850</f>
        <v>0</v>
      </c>
      <c r="C5850" s="112">
        <f>results!C5850</f>
        <v>0</v>
      </c>
      <c r="D5850" s="113">
        <f>results!D5850</f>
        <v>0</v>
      </c>
    </row>
    <row r="5851" spans="1:4" x14ac:dyDescent="0.35">
      <c r="A5851" s="70">
        <f>results!A5851</f>
        <v>0</v>
      </c>
      <c r="B5851" s="70">
        <f>results!B5851</f>
        <v>0</v>
      </c>
      <c r="C5851" s="112">
        <f>results!C5851</f>
        <v>0</v>
      </c>
      <c r="D5851" s="113">
        <f>results!D5851</f>
        <v>0</v>
      </c>
    </row>
    <row r="5852" spans="1:4" x14ac:dyDescent="0.35">
      <c r="A5852" s="70">
        <f>results!A5852</f>
        <v>0</v>
      </c>
      <c r="B5852" s="70">
        <f>results!B5852</f>
        <v>0</v>
      </c>
      <c r="C5852" s="112">
        <f>results!C5852</f>
        <v>0</v>
      </c>
      <c r="D5852" s="113">
        <f>results!D5852</f>
        <v>0</v>
      </c>
    </row>
    <row r="5853" spans="1:4" x14ac:dyDescent="0.35">
      <c r="A5853" s="70">
        <f>results!A5853</f>
        <v>0</v>
      </c>
      <c r="B5853" s="70">
        <f>results!B5853</f>
        <v>0</v>
      </c>
      <c r="C5853" s="112">
        <f>results!C5853</f>
        <v>0</v>
      </c>
      <c r="D5853" s="113">
        <f>results!D5853</f>
        <v>0</v>
      </c>
    </row>
    <row r="5854" spans="1:4" x14ac:dyDescent="0.35">
      <c r="A5854" s="70">
        <f>results!A5854</f>
        <v>0</v>
      </c>
      <c r="B5854" s="70">
        <f>results!B5854</f>
        <v>0</v>
      </c>
      <c r="C5854" s="112">
        <f>results!C5854</f>
        <v>0</v>
      </c>
      <c r="D5854" s="113">
        <f>results!D5854</f>
        <v>0</v>
      </c>
    </row>
    <row r="5855" spans="1:4" x14ac:dyDescent="0.35">
      <c r="A5855" s="70">
        <f>results!A5855</f>
        <v>0</v>
      </c>
      <c r="B5855" s="70">
        <f>results!B5855</f>
        <v>0</v>
      </c>
      <c r="C5855" s="112">
        <f>results!C5855</f>
        <v>0</v>
      </c>
      <c r="D5855" s="113">
        <f>results!D5855</f>
        <v>0</v>
      </c>
    </row>
    <row r="5856" spans="1:4" x14ac:dyDescent="0.35">
      <c r="A5856" s="70">
        <f>results!A5856</f>
        <v>0</v>
      </c>
      <c r="B5856" s="70">
        <f>results!B5856</f>
        <v>0</v>
      </c>
      <c r="C5856" s="112">
        <f>results!C5856</f>
        <v>0</v>
      </c>
      <c r="D5856" s="113">
        <f>results!D5856</f>
        <v>0</v>
      </c>
    </row>
    <row r="5857" spans="1:4" x14ac:dyDescent="0.35">
      <c r="A5857" s="70">
        <f>results!A5857</f>
        <v>0</v>
      </c>
      <c r="B5857" s="70">
        <f>results!B5857</f>
        <v>0</v>
      </c>
      <c r="C5857" s="112">
        <f>results!C5857</f>
        <v>0</v>
      </c>
      <c r="D5857" s="113">
        <f>results!D5857</f>
        <v>0</v>
      </c>
    </row>
    <row r="5858" spans="1:4" x14ac:dyDescent="0.35">
      <c r="A5858" s="70">
        <f>results!A5858</f>
        <v>0</v>
      </c>
      <c r="B5858" s="70">
        <f>results!B5858</f>
        <v>0</v>
      </c>
      <c r="C5858" s="112">
        <f>results!C5858</f>
        <v>0</v>
      </c>
      <c r="D5858" s="113">
        <f>results!D5858</f>
        <v>0</v>
      </c>
    </row>
    <row r="5859" spans="1:4" x14ac:dyDescent="0.35">
      <c r="A5859" s="70">
        <f>results!A5859</f>
        <v>0</v>
      </c>
      <c r="B5859" s="70">
        <f>results!B5859</f>
        <v>0</v>
      </c>
      <c r="C5859" s="112">
        <f>results!C5859</f>
        <v>0</v>
      </c>
      <c r="D5859" s="113">
        <f>results!D5859</f>
        <v>0</v>
      </c>
    </row>
    <row r="5860" spans="1:4" x14ac:dyDescent="0.35">
      <c r="A5860" s="70">
        <f>results!A5860</f>
        <v>0</v>
      </c>
      <c r="B5860" s="70">
        <f>results!B5860</f>
        <v>0</v>
      </c>
      <c r="C5860" s="112">
        <f>results!C5860</f>
        <v>0</v>
      </c>
      <c r="D5860" s="113">
        <f>results!D5860</f>
        <v>0</v>
      </c>
    </row>
    <row r="5861" spans="1:4" x14ac:dyDescent="0.35">
      <c r="A5861" s="70">
        <f>results!A5861</f>
        <v>0</v>
      </c>
      <c r="B5861" s="70">
        <f>results!B5861</f>
        <v>0</v>
      </c>
      <c r="C5861" s="112">
        <f>results!C5861</f>
        <v>0</v>
      </c>
      <c r="D5861" s="113">
        <f>results!D5861</f>
        <v>0</v>
      </c>
    </row>
    <row r="5862" spans="1:4" x14ac:dyDescent="0.35">
      <c r="A5862" s="70">
        <f>results!A5862</f>
        <v>0</v>
      </c>
      <c r="B5862" s="70">
        <f>results!B5862</f>
        <v>0</v>
      </c>
      <c r="C5862" s="112">
        <f>results!C5862</f>
        <v>0</v>
      </c>
      <c r="D5862" s="113">
        <f>results!D5862</f>
        <v>0</v>
      </c>
    </row>
    <row r="5863" spans="1:4" x14ac:dyDescent="0.35">
      <c r="A5863" s="70">
        <f>results!A5863</f>
        <v>0</v>
      </c>
      <c r="B5863" s="70">
        <f>results!B5863</f>
        <v>0</v>
      </c>
      <c r="C5863" s="112">
        <f>results!C5863</f>
        <v>0</v>
      </c>
      <c r="D5863" s="113">
        <f>results!D5863</f>
        <v>0</v>
      </c>
    </row>
    <row r="5864" spans="1:4" x14ac:dyDescent="0.35">
      <c r="A5864" s="70">
        <f>results!A5864</f>
        <v>0</v>
      </c>
      <c r="B5864" s="70">
        <f>results!B5864</f>
        <v>0</v>
      </c>
      <c r="C5864" s="112">
        <f>results!C5864</f>
        <v>0</v>
      </c>
      <c r="D5864" s="113">
        <f>results!D5864</f>
        <v>0</v>
      </c>
    </row>
    <row r="5865" spans="1:4" x14ac:dyDescent="0.35">
      <c r="A5865" s="70">
        <f>results!A5865</f>
        <v>0</v>
      </c>
      <c r="B5865" s="70">
        <f>results!B5865</f>
        <v>0</v>
      </c>
      <c r="C5865" s="112">
        <f>results!C5865</f>
        <v>0</v>
      </c>
      <c r="D5865" s="113">
        <f>results!D5865</f>
        <v>0</v>
      </c>
    </row>
    <row r="5866" spans="1:4" x14ac:dyDescent="0.35">
      <c r="A5866" s="70">
        <f>results!A5866</f>
        <v>0</v>
      </c>
      <c r="B5866" s="70">
        <f>results!B5866</f>
        <v>0</v>
      </c>
      <c r="C5866" s="112">
        <f>results!C5866</f>
        <v>0</v>
      </c>
      <c r="D5866" s="113">
        <f>results!D5866</f>
        <v>0</v>
      </c>
    </row>
    <row r="5867" spans="1:4" x14ac:dyDescent="0.35">
      <c r="A5867" s="70">
        <f>results!A5867</f>
        <v>0</v>
      </c>
      <c r="B5867" s="70">
        <f>results!B5867</f>
        <v>0</v>
      </c>
      <c r="C5867" s="112">
        <f>results!C5867</f>
        <v>0</v>
      </c>
      <c r="D5867" s="113">
        <f>results!D5867</f>
        <v>0</v>
      </c>
    </row>
    <row r="5868" spans="1:4" x14ac:dyDescent="0.35">
      <c r="A5868" s="70">
        <f>results!A5868</f>
        <v>0</v>
      </c>
      <c r="B5868" s="70">
        <f>results!B5868</f>
        <v>0</v>
      </c>
      <c r="C5868" s="112">
        <f>results!C5868</f>
        <v>0</v>
      </c>
      <c r="D5868" s="113">
        <f>results!D5868</f>
        <v>0</v>
      </c>
    </row>
    <row r="5869" spans="1:4" x14ac:dyDescent="0.35">
      <c r="A5869" s="70">
        <f>results!A5869</f>
        <v>0</v>
      </c>
      <c r="B5869" s="70">
        <f>results!B5869</f>
        <v>0</v>
      </c>
      <c r="C5869" s="112">
        <f>results!C5869</f>
        <v>0</v>
      </c>
      <c r="D5869" s="113">
        <f>results!D5869</f>
        <v>0</v>
      </c>
    </row>
    <row r="5870" spans="1:4" x14ac:dyDescent="0.35">
      <c r="A5870" s="70">
        <f>results!A5870</f>
        <v>0</v>
      </c>
      <c r="B5870" s="70">
        <f>results!B5870</f>
        <v>0</v>
      </c>
      <c r="C5870" s="112">
        <f>results!C5870</f>
        <v>0</v>
      </c>
      <c r="D5870" s="113">
        <f>results!D5870</f>
        <v>0</v>
      </c>
    </row>
    <row r="5871" spans="1:4" x14ac:dyDescent="0.35">
      <c r="A5871" s="70">
        <f>results!A5871</f>
        <v>0</v>
      </c>
      <c r="B5871" s="70">
        <f>results!B5871</f>
        <v>0</v>
      </c>
      <c r="C5871" s="112">
        <f>results!C5871</f>
        <v>0</v>
      </c>
      <c r="D5871" s="113">
        <f>results!D5871</f>
        <v>0</v>
      </c>
    </row>
    <row r="5872" spans="1:4" x14ac:dyDescent="0.35">
      <c r="A5872" s="70">
        <f>results!A5872</f>
        <v>0</v>
      </c>
      <c r="B5872" s="70">
        <f>results!B5872</f>
        <v>0</v>
      </c>
      <c r="C5872" s="112">
        <f>results!C5872</f>
        <v>0</v>
      </c>
      <c r="D5872" s="113">
        <f>results!D5872</f>
        <v>0</v>
      </c>
    </row>
    <row r="5873" spans="1:4" x14ac:dyDescent="0.35">
      <c r="A5873" s="70">
        <f>results!A5873</f>
        <v>0</v>
      </c>
      <c r="B5873" s="70">
        <f>results!B5873</f>
        <v>0</v>
      </c>
      <c r="C5873" s="112">
        <f>results!C5873</f>
        <v>0</v>
      </c>
      <c r="D5873" s="113">
        <f>results!D5873</f>
        <v>0</v>
      </c>
    </row>
    <row r="5874" spans="1:4" x14ac:dyDescent="0.35">
      <c r="A5874" s="70">
        <f>results!A5874</f>
        <v>0</v>
      </c>
      <c r="B5874" s="70">
        <f>results!B5874</f>
        <v>0</v>
      </c>
      <c r="C5874" s="112">
        <f>results!C5874</f>
        <v>0</v>
      </c>
      <c r="D5874" s="113">
        <f>results!D5874</f>
        <v>0</v>
      </c>
    </row>
    <row r="5875" spans="1:4" x14ac:dyDescent="0.35">
      <c r="A5875" s="70">
        <f>results!A5875</f>
        <v>0</v>
      </c>
      <c r="B5875" s="70">
        <f>results!B5875</f>
        <v>0</v>
      </c>
      <c r="C5875" s="112">
        <f>results!C5875</f>
        <v>0</v>
      </c>
      <c r="D5875" s="113">
        <f>results!D5875</f>
        <v>0</v>
      </c>
    </row>
    <row r="5876" spans="1:4" x14ac:dyDescent="0.35">
      <c r="A5876" s="70">
        <f>results!A5876</f>
        <v>0</v>
      </c>
      <c r="B5876" s="70">
        <f>results!B5876</f>
        <v>0</v>
      </c>
      <c r="C5876" s="112">
        <f>results!C5876</f>
        <v>0</v>
      </c>
      <c r="D5876" s="113">
        <f>results!D5876</f>
        <v>0</v>
      </c>
    </row>
    <row r="5877" spans="1:4" x14ac:dyDescent="0.35">
      <c r="A5877" s="70">
        <f>results!A5877</f>
        <v>0</v>
      </c>
      <c r="B5877" s="70">
        <f>results!B5877</f>
        <v>0</v>
      </c>
      <c r="C5877" s="112">
        <f>results!C5877</f>
        <v>0</v>
      </c>
      <c r="D5877" s="113">
        <f>results!D5877</f>
        <v>0</v>
      </c>
    </row>
    <row r="5878" spans="1:4" x14ac:dyDescent="0.35">
      <c r="A5878" s="70">
        <f>results!A5878</f>
        <v>0</v>
      </c>
      <c r="B5878" s="70">
        <f>results!B5878</f>
        <v>0</v>
      </c>
      <c r="C5878" s="112">
        <f>results!C5878</f>
        <v>0</v>
      </c>
      <c r="D5878" s="113">
        <f>results!D5878</f>
        <v>0</v>
      </c>
    </row>
    <row r="5879" spans="1:4" x14ac:dyDescent="0.35">
      <c r="A5879" s="70">
        <f>results!A5879</f>
        <v>0</v>
      </c>
      <c r="B5879" s="70">
        <f>results!B5879</f>
        <v>0</v>
      </c>
      <c r="C5879" s="112">
        <f>results!C5879</f>
        <v>0</v>
      </c>
      <c r="D5879" s="113">
        <f>results!D5879</f>
        <v>0</v>
      </c>
    </row>
    <row r="5880" spans="1:4" x14ac:dyDescent="0.35">
      <c r="A5880" s="70">
        <f>results!A5880</f>
        <v>0</v>
      </c>
      <c r="B5880" s="70">
        <f>results!B5880</f>
        <v>0</v>
      </c>
      <c r="C5880" s="112">
        <f>results!C5880</f>
        <v>0</v>
      </c>
      <c r="D5880" s="113">
        <f>results!D5880</f>
        <v>0</v>
      </c>
    </row>
    <row r="5881" spans="1:4" x14ac:dyDescent="0.35">
      <c r="A5881" s="70">
        <f>results!A5881</f>
        <v>0</v>
      </c>
      <c r="B5881" s="70">
        <f>results!B5881</f>
        <v>0</v>
      </c>
      <c r="C5881" s="112">
        <f>results!C5881</f>
        <v>0</v>
      </c>
      <c r="D5881" s="113">
        <f>results!D5881</f>
        <v>0</v>
      </c>
    </row>
    <row r="5882" spans="1:4" x14ac:dyDescent="0.35">
      <c r="A5882" s="70">
        <f>results!A5882</f>
        <v>0</v>
      </c>
      <c r="B5882" s="70">
        <f>results!B5882</f>
        <v>0</v>
      </c>
      <c r="C5882" s="112">
        <f>results!C5882</f>
        <v>0</v>
      </c>
      <c r="D5882" s="113">
        <f>results!D5882</f>
        <v>0</v>
      </c>
    </row>
    <row r="5883" spans="1:4" x14ac:dyDescent="0.35">
      <c r="A5883" s="70">
        <f>results!A5883</f>
        <v>0</v>
      </c>
      <c r="B5883" s="70">
        <f>results!B5883</f>
        <v>0</v>
      </c>
      <c r="C5883" s="112">
        <f>results!C5883</f>
        <v>0</v>
      </c>
      <c r="D5883" s="113">
        <f>results!D5883</f>
        <v>0</v>
      </c>
    </row>
    <row r="5884" spans="1:4" x14ac:dyDescent="0.35">
      <c r="A5884" s="70">
        <f>results!A5884</f>
        <v>0</v>
      </c>
      <c r="B5884" s="70">
        <f>results!B5884</f>
        <v>0</v>
      </c>
      <c r="C5884" s="112">
        <f>results!C5884</f>
        <v>0</v>
      </c>
      <c r="D5884" s="113">
        <f>results!D5884</f>
        <v>0</v>
      </c>
    </row>
    <row r="5885" spans="1:4" x14ac:dyDescent="0.35">
      <c r="A5885" s="70">
        <f>results!A5885</f>
        <v>0</v>
      </c>
      <c r="B5885" s="70">
        <f>results!B5885</f>
        <v>0</v>
      </c>
      <c r="C5885" s="112">
        <f>results!C5885</f>
        <v>0</v>
      </c>
      <c r="D5885" s="113">
        <f>results!D5885</f>
        <v>0</v>
      </c>
    </row>
    <row r="5886" spans="1:4" x14ac:dyDescent="0.35">
      <c r="A5886" s="70">
        <f>results!A5886</f>
        <v>0</v>
      </c>
      <c r="B5886" s="70">
        <f>results!B5886</f>
        <v>0</v>
      </c>
      <c r="C5886" s="112">
        <f>results!C5886</f>
        <v>0</v>
      </c>
      <c r="D5886" s="113">
        <f>results!D5886</f>
        <v>0</v>
      </c>
    </row>
    <row r="5887" spans="1:4" x14ac:dyDescent="0.35">
      <c r="A5887" s="70">
        <f>results!A5887</f>
        <v>0</v>
      </c>
      <c r="B5887" s="70">
        <f>results!B5887</f>
        <v>0</v>
      </c>
      <c r="C5887" s="112">
        <f>results!C5887</f>
        <v>0</v>
      </c>
      <c r="D5887" s="113">
        <f>results!D5887</f>
        <v>0</v>
      </c>
    </row>
    <row r="5888" spans="1:4" x14ac:dyDescent="0.35">
      <c r="A5888" s="70">
        <f>results!A5888</f>
        <v>0</v>
      </c>
      <c r="B5888" s="70">
        <f>results!B5888</f>
        <v>0</v>
      </c>
      <c r="C5888" s="112">
        <f>results!C5888</f>
        <v>0</v>
      </c>
      <c r="D5888" s="113">
        <f>results!D5888</f>
        <v>0</v>
      </c>
    </row>
    <row r="5889" spans="1:4" x14ac:dyDescent="0.35">
      <c r="A5889" s="70">
        <f>results!A5889</f>
        <v>0</v>
      </c>
      <c r="B5889" s="70">
        <f>results!B5889</f>
        <v>0</v>
      </c>
      <c r="C5889" s="112">
        <f>results!C5889</f>
        <v>0</v>
      </c>
      <c r="D5889" s="113">
        <f>results!D5889</f>
        <v>0</v>
      </c>
    </row>
    <row r="5890" spans="1:4" x14ac:dyDescent="0.35">
      <c r="A5890" s="70">
        <f>results!A5890</f>
        <v>0</v>
      </c>
      <c r="B5890" s="70">
        <f>results!B5890</f>
        <v>0</v>
      </c>
      <c r="C5890" s="112">
        <f>results!C5890</f>
        <v>0</v>
      </c>
      <c r="D5890" s="113">
        <f>results!D5890</f>
        <v>0</v>
      </c>
    </row>
    <row r="5891" spans="1:4" x14ac:dyDescent="0.35">
      <c r="A5891" s="70">
        <f>results!A5891</f>
        <v>0</v>
      </c>
      <c r="B5891" s="70">
        <f>results!B5891</f>
        <v>0</v>
      </c>
      <c r="C5891" s="112">
        <f>results!C5891</f>
        <v>0</v>
      </c>
      <c r="D5891" s="113">
        <f>results!D5891</f>
        <v>0</v>
      </c>
    </row>
    <row r="5892" spans="1:4" x14ac:dyDescent="0.35">
      <c r="A5892" s="70">
        <f>results!A5892</f>
        <v>0</v>
      </c>
      <c r="B5892" s="70">
        <f>results!B5892</f>
        <v>0</v>
      </c>
      <c r="C5892" s="112">
        <f>results!C5892</f>
        <v>0</v>
      </c>
      <c r="D5892" s="113">
        <f>results!D5892</f>
        <v>0</v>
      </c>
    </row>
    <row r="5893" spans="1:4" x14ac:dyDescent="0.35">
      <c r="A5893" s="70">
        <f>results!A5893</f>
        <v>0</v>
      </c>
      <c r="B5893" s="70">
        <f>results!B5893</f>
        <v>0</v>
      </c>
      <c r="C5893" s="112">
        <f>results!C5893</f>
        <v>0</v>
      </c>
      <c r="D5893" s="113">
        <f>results!D5893</f>
        <v>0</v>
      </c>
    </row>
    <row r="5894" spans="1:4" x14ac:dyDescent="0.35">
      <c r="A5894" s="70">
        <f>results!A5894</f>
        <v>0</v>
      </c>
      <c r="B5894" s="70">
        <f>results!B5894</f>
        <v>0</v>
      </c>
      <c r="C5894" s="112">
        <f>results!C5894</f>
        <v>0</v>
      </c>
      <c r="D5894" s="113">
        <f>results!D5894</f>
        <v>0</v>
      </c>
    </row>
    <row r="5895" spans="1:4" x14ac:dyDescent="0.35">
      <c r="A5895" s="70">
        <f>results!A5895</f>
        <v>0</v>
      </c>
      <c r="B5895" s="70">
        <f>results!B5895</f>
        <v>0</v>
      </c>
      <c r="C5895" s="112">
        <f>results!C5895</f>
        <v>0</v>
      </c>
      <c r="D5895" s="113">
        <f>results!D5895</f>
        <v>0</v>
      </c>
    </row>
    <row r="5896" spans="1:4" x14ac:dyDescent="0.35">
      <c r="A5896" s="70">
        <f>results!A5896</f>
        <v>0</v>
      </c>
      <c r="B5896" s="70">
        <f>results!B5896</f>
        <v>0</v>
      </c>
      <c r="C5896" s="112">
        <f>results!C5896</f>
        <v>0</v>
      </c>
      <c r="D5896" s="113">
        <f>results!D5896</f>
        <v>0</v>
      </c>
    </row>
    <row r="5897" spans="1:4" x14ac:dyDescent="0.35">
      <c r="A5897" s="70">
        <f>results!A5897</f>
        <v>0</v>
      </c>
      <c r="B5897" s="70">
        <f>results!B5897</f>
        <v>0</v>
      </c>
      <c r="C5897" s="112">
        <f>results!C5897</f>
        <v>0</v>
      </c>
      <c r="D5897" s="113">
        <f>results!D5897</f>
        <v>0</v>
      </c>
    </row>
    <row r="5898" spans="1:4" x14ac:dyDescent="0.35">
      <c r="A5898" s="70">
        <f>results!A5898</f>
        <v>0</v>
      </c>
      <c r="B5898" s="70">
        <f>results!B5898</f>
        <v>0</v>
      </c>
      <c r="C5898" s="112">
        <f>results!C5898</f>
        <v>0</v>
      </c>
      <c r="D5898" s="113">
        <f>results!D5898</f>
        <v>0</v>
      </c>
    </row>
    <row r="5899" spans="1:4" x14ac:dyDescent="0.35">
      <c r="A5899" s="70">
        <f>results!A5899</f>
        <v>0</v>
      </c>
      <c r="B5899" s="70">
        <f>results!B5899</f>
        <v>0</v>
      </c>
      <c r="C5899" s="112">
        <f>results!C5899</f>
        <v>0</v>
      </c>
      <c r="D5899" s="113">
        <f>results!D5899</f>
        <v>0</v>
      </c>
    </row>
    <row r="5900" spans="1:4" x14ac:dyDescent="0.35">
      <c r="A5900" s="70">
        <f>results!A5900</f>
        <v>0</v>
      </c>
      <c r="B5900" s="70">
        <f>results!B5900</f>
        <v>0</v>
      </c>
      <c r="C5900" s="112">
        <f>results!C5900</f>
        <v>0</v>
      </c>
      <c r="D5900" s="113">
        <f>results!D5900</f>
        <v>0</v>
      </c>
    </row>
    <row r="5901" spans="1:4" x14ac:dyDescent="0.35">
      <c r="A5901" s="70">
        <f>results!A5901</f>
        <v>0</v>
      </c>
      <c r="B5901" s="70">
        <f>results!B5901</f>
        <v>0</v>
      </c>
      <c r="C5901" s="112">
        <f>results!C5901</f>
        <v>0</v>
      </c>
      <c r="D5901" s="113">
        <f>results!D5901</f>
        <v>0</v>
      </c>
    </row>
    <row r="5902" spans="1:4" x14ac:dyDescent="0.35">
      <c r="A5902" s="70">
        <f>results!A5902</f>
        <v>0</v>
      </c>
      <c r="B5902" s="70">
        <f>results!B5902</f>
        <v>0</v>
      </c>
      <c r="C5902" s="112">
        <f>results!C5902</f>
        <v>0</v>
      </c>
      <c r="D5902" s="113">
        <f>results!D5902</f>
        <v>0</v>
      </c>
    </row>
    <row r="5903" spans="1:4" x14ac:dyDescent="0.35">
      <c r="A5903" s="70">
        <f>results!A5903</f>
        <v>0</v>
      </c>
      <c r="B5903" s="70">
        <f>results!B5903</f>
        <v>0</v>
      </c>
      <c r="C5903" s="112">
        <f>results!C5903</f>
        <v>0</v>
      </c>
      <c r="D5903" s="113">
        <f>results!D5903</f>
        <v>0</v>
      </c>
    </row>
    <row r="5904" spans="1:4" x14ac:dyDescent="0.35">
      <c r="A5904" s="70">
        <f>results!A5904</f>
        <v>0</v>
      </c>
      <c r="B5904" s="70">
        <f>results!B5904</f>
        <v>0</v>
      </c>
      <c r="C5904" s="112">
        <f>results!C5904</f>
        <v>0</v>
      </c>
      <c r="D5904" s="113">
        <f>results!D5904</f>
        <v>0</v>
      </c>
    </row>
    <row r="5905" spans="1:4" x14ac:dyDescent="0.35">
      <c r="A5905" s="70">
        <f>results!A5905</f>
        <v>0</v>
      </c>
      <c r="B5905" s="70">
        <f>results!B5905</f>
        <v>0</v>
      </c>
      <c r="C5905" s="112">
        <f>results!C5905</f>
        <v>0</v>
      </c>
      <c r="D5905" s="113">
        <f>results!D5905</f>
        <v>0</v>
      </c>
    </row>
    <row r="5906" spans="1:4" x14ac:dyDescent="0.35">
      <c r="A5906" s="70">
        <f>results!A5906</f>
        <v>0</v>
      </c>
      <c r="B5906" s="70">
        <f>results!B5906</f>
        <v>0</v>
      </c>
      <c r="C5906" s="112">
        <f>results!C5906</f>
        <v>0</v>
      </c>
      <c r="D5906" s="113">
        <f>results!D5906</f>
        <v>0</v>
      </c>
    </row>
    <row r="5907" spans="1:4" x14ac:dyDescent="0.35">
      <c r="A5907" s="70">
        <f>results!A5907</f>
        <v>0</v>
      </c>
      <c r="B5907" s="70">
        <f>results!B5907</f>
        <v>0</v>
      </c>
      <c r="C5907" s="112">
        <f>results!C5907</f>
        <v>0</v>
      </c>
      <c r="D5907" s="113">
        <f>results!D5907</f>
        <v>0</v>
      </c>
    </row>
    <row r="5908" spans="1:4" x14ac:dyDescent="0.35">
      <c r="A5908" s="70">
        <f>results!A5908</f>
        <v>0</v>
      </c>
      <c r="B5908" s="70">
        <f>results!B5908</f>
        <v>0</v>
      </c>
      <c r="C5908" s="112">
        <f>results!C5908</f>
        <v>0</v>
      </c>
      <c r="D5908" s="113">
        <f>results!D5908</f>
        <v>0</v>
      </c>
    </row>
    <row r="5909" spans="1:4" x14ac:dyDescent="0.35">
      <c r="A5909" s="70">
        <f>results!A5909</f>
        <v>0</v>
      </c>
      <c r="B5909" s="70">
        <f>results!B5909</f>
        <v>0</v>
      </c>
      <c r="C5909" s="112">
        <f>results!C5909</f>
        <v>0</v>
      </c>
      <c r="D5909" s="113">
        <f>results!D5909</f>
        <v>0</v>
      </c>
    </row>
    <row r="5910" spans="1:4" x14ac:dyDescent="0.35">
      <c r="A5910" s="70">
        <f>results!A5910</f>
        <v>0</v>
      </c>
      <c r="B5910" s="70">
        <f>results!B5910</f>
        <v>0</v>
      </c>
      <c r="C5910" s="112">
        <f>results!C5910</f>
        <v>0</v>
      </c>
      <c r="D5910" s="113">
        <f>results!D5910</f>
        <v>0</v>
      </c>
    </row>
    <row r="5911" spans="1:4" x14ac:dyDescent="0.35">
      <c r="A5911" s="70">
        <f>results!A5911</f>
        <v>0</v>
      </c>
      <c r="B5911" s="70">
        <f>results!B5911</f>
        <v>0</v>
      </c>
      <c r="C5911" s="112">
        <f>results!C5911</f>
        <v>0</v>
      </c>
      <c r="D5911" s="113">
        <f>results!D5911</f>
        <v>0</v>
      </c>
    </row>
    <row r="5912" spans="1:4" x14ac:dyDescent="0.35">
      <c r="A5912" s="70">
        <f>results!A5912</f>
        <v>0</v>
      </c>
      <c r="B5912" s="70">
        <f>results!B5912</f>
        <v>0</v>
      </c>
      <c r="C5912" s="112">
        <f>results!C5912</f>
        <v>0</v>
      </c>
      <c r="D5912" s="113">
        <f>results!D5912</f>
        <v>0</v>
      </c>
    </row>
    <row r="5913" spans="1:4" x14ac:dyDescent="0.35">
      <c r="A5913" s="70">
        <f>results!A5913</f>
        <v>0</v>
      </c>
      <c r="B5913" s="70">
        <f>results!B5913</f>
        <v>0</v>
      </c>
      <c r="C5913" s="112">
        <f>results!C5913</f>
        <v>0</v>
      </c>
      <c r="D5913" s="113">
        <f>results!D5913</f>
        <v>0</v>
      </c>
    </row>
    <row r="5914" spans="1:4" x14ac:dyDescent="0.35">
      <c r="A5914" s="70">
        <f>results!A5914</f>
        <v>0</v>
      </c>
      <c r="B5914" s="70">
        <f>results!B5914</f>
        <v>0</v>
      </c>
      <c r="C5914" s="112">
        <f>results!C5914</f>
        <v>0</v>
      </c>
      <c r="D5914" s="113">
        <f>results!D5914</f>
        <v>0</v>
      </c>
    </row>
    <row r="5915" spans="1:4" x14ac:dyDescent="0.35">
      <c r="A5915" s="70">
        <f>results!A5915</f>
        <v>0</v>
      </c>
      <c r="B5915" s="70">
        <f>results!B5915</f>
        <v>0</v>
      </c>
      <c r="C5915" s="112">
        <f>results!C5915</f>
        <v>0</v>
      </c>
      <c r="D5915" s="113">
        <f>results!D5915</f>
        <v>0</v>
      </c>
    </row>
    <row r="5916" spans="1:4" x14ac:dyDescent="0.35">
      <c r="A5916" s="70">
        <f>results!A5916</f>
        <v>0</v>
      </c>
      <c r="B5916" s="70">
        <f>results!B5916</f>
        <v>0</v>
      </c>
      <c r="C5916" s="112">
        <f>results!C5916</f>
        <v>0</v>
      </c>
      <c r="D5916" s="113">
        <f>results!D5916</f>
        <v>0</v>
      </c>
    </row>
    <row r="5917" spans="1:4" x14ac:dyDescent="0.35">
      <c r="A5917" s="70">
        <f>results!A5917</f>
        <v>0</v>
      </c>
      <c r="B5917" s="70">
        <f>results!B5917</f>
        <v>0</v>
      </c>
      <c r="C5917" s="112">
        <f>results!C5917</f>
        <v>0</v>
      </c>
      <c r="D5917" s="113">
        <f>results!D5917</f>
        <v>0</v>
      </c>
    </row>
    <row r="5918" spans="1:4" x14ac:dyDescent="0.35">
      <c r="A5918" s="70">
        <f>results!A5918</f>
        <v>0</v>
      </c>
      <c r="B5918" s="70">
        <f>results!B5918</f>
        <v>0</v>
      </c>
      <c r="C5918" s="112">
        <f>results!C5918</f>
        <v>0</v>
      </c>
      <c r="D5918" s="113">
        <f>results!D5918</f>
        <v>0</v>
      </c>
    </row>
    <row r="5919" spans="1:4" x14ac:dyDescent="0.35">
      <c r="A5919" s="70">
        <f>results!A5919</f>
        <v>0</v>
      </c>
      <c r="B5919" s="70">
        <f>results!B5919</f>
        <v>0</v>
      </c>
      <c r="C5919" s="112">
        <f>results!C5919</f>
        <v>0</v>
      </c>
      <c r="D5919" s="113">
        <f>results!D5919</f>
        <v>0</v>
      </c>
    </row>
    <row r="5920" spans="1:4" x14ac:dyDescent="0.35">
      <c r="A5920" s="70">
        <f>results!A5920</f>
        <v>0</v>
      </c>
      <c r="B5920" s="70">
        <f>results!B5920</f>
        <v>0</v>
      </c>
      <c r="C5920" s="112">
        <f>results!C5920</f>
        <v>0</v>
      </c>
      <c r="D5920" s="113">
        <f>results!D5920</f>
        <v>0</v>
      </c>
    </row>
    <row r="5921" spans="1:4" x14ac:dyDescent="0.35">
      <c r="A5921" s="70">
        <f>results!A5921</f>
        <v>0</v>
      </c>
      <c r="B5921" s="70">
        <f>results!B5921</f>
        <v>0</v>
      </c>
      <c r="C5921" s="112">
        <f>results!C5921</f>
        <v>0</v>
      </c>
      <c r="D5921" s="113">
        <f>results!D5921</f>
        <v>0</v>
      </c>
    </row>
    <row r="5922" spans="1:4" x14ac:dyDescent="0.35">
      <c r="A5922" s="70">
        <f>results!A5922</f>
        <v>0</v>
      </c>
      <c r="B5922" s="70">
        <f>results!B5922</f>
        <v>0</v>
      </c>
      <c r="C5922" s="112">
        <f>results!C5922</f>
        <v>0</v>
      </c>
      <c r="D5922" s="113">
        <f>results!D5922</f>
        <v>0</v>
      </c>
    </row>
    <row r="5923" spans="1:4" x14ac:dyDescent="0.35">
      <c r="A5923" s="70">
        <f>results!A5923</f>
        <v>0</v>
      </c>
      <c r="B5923" s="70">
        <f>results!B5923</f>
        <v>0</v>
      </c>
      <c r="C5923" s="112">
        <f>results!C5923</f>
        <v>0</v>
      </c>
      <c r="D5923" s="113">
        <f>results!D5923</f>
        <v>0</v>
      </c>
    </row>
    <row r="5924" spans="1:4" x14ac:dyDescent="0.35">
      <c r="A5924" s="70">
        <f>results!A5924</f>
        <v>0</v>
      </c>
      <c r="B5924" s="70">
        <f>results!B5924</f>
        <v>0</v>
      </c>
      <c r="C5924" s="112">
        <f>results!C5924</f>
        <v>0</v>
      </c>
      <c r="D5924" s="113">
        <f>results!D5924</f>
        <v>0</v>
      </c>
    </row>
    <row r="5925" spans="1:4" x14ac:dyDescent="0.35">
      <c r="A5925" s="70">
        <f>results!A5925</f>
        <v>0</v>
      </c>
      <c r="B5925" s="70">
        <f>results!B5925</f>
        <v>0</v>
      </c>
      <c r="C5925" s="112">
        <f>results!C5925</f>
        <v>0</v>
      </c>
      <c r="D5925" s="113">
        <f>results!D5925</f>
        <v>0</v>
      </c>
    </row>
    <row r="5926" spans="1:4" x14ac:dyDescent="0.35">
      <c r="A5926" s="70">
        <f>results!A5926</f>
        <v>0</v>
      </c>
      <c r="B5926" s="70">
        <f>results!B5926</f>
        <v>0</v>
      </c>
      <c r="C5926" s="112">
        <f>results!C5926</f>
        <v>0</v>
      </c>
      <c r="D5926" s="113">
        <f>results!D5926</f>
        <v>0</v>
      </c>
    </row>
    <row r="5927" spans="1:4" x14ac:dyDescent="0.35">
      <c r="A5927" s="70">
        <f>results!A5927</f>
        <v>0</v>
      </c>
      <c r="B5927" s="70">
        <f>results!B5927</f>
        <v>0</v>
      </c>
      <c r="C5927" s="112">
        <f>results!C5927</f>
        <v>0</v>
      </c>
      <c r="D5927" s="113">
        <f>results!D5927</f>
        <v>0</v>
      </c>
    </row>
    <row r="5928" spans="1:4" x14ac:dyDescent="0.35">
      <c r="A5928" s="70">
        <f>results!A5928</f>
        <v>0</v>
      </c>
      <c r="B5928" s="70">
        <f>results!B5928</f>
        <v>0</v>
      </c>
      <c r="C5928" s="112">
        <f>results!C5928</f>
        <v>0</v>
      </c>
      <c r="D5928" s="113">
        <f>results!D5928</f>
        <v>0</v>
      </c>
    </row>
    <row r="5929" spans="1:4" x14ac:dyDescent="0.35">
      <c r="A5929" s="70">
        <f>results!A5929</f>
        <v>0</v>
      </c>
      <c r="B5929" s="70">
        <f>results!B5929</f>
        <v>0</v>
      </c>
      <c r="C5929" s="112">
        <f>results!C5929</f>
        <v>0</v>
      </c>
      <c r="D5929" s="113">
        <f>results!D5929</f>
        <v>0</v>
      </c>
    </row>
    <row r="5930" spans="1:4" x14ac:dyDescent="0.35">
      <c r="A5930" s="70">
        <f>results!A5930</f>
        <v>0</v>
      </c>
      <c r="B5930" s="70">
        <f>results!B5930</f>
        <v>0</v>
      </c>
      <c r="C5930" s="112">
        <f>results!C5930</f>
        <v>0</v>
      </c>
      <c r="D5930" s="113">
        <f>results!D5930</f>
        <v>0</v>
      </c>
    </row>
    <row r="5931" spans="1:4" x14ac:dyDescent="0.35">
      <c r="A5931" s="70">
        <f>results!A5931</f>
        <v>0</v>
      </c>
      <c r="B5931" s="70">
        <f>results!B5931</f>
        <v>0</v>
      </c>
      <c r="C5931" s="112">
        <f>results!C5931</f>
        <v>0</v>
      </c>
      <c r="D5931" s="113">
        <f>results!D5931</f>
        <v>0</v>
      </c>
    </row>
    <row r="5932" spans="1:4" x14ac:dyDescent="0.35">
      <c r="A5932" s="70">
        <f>results!A5932</f>
        <v>0</v>
      </c>
      <c r="B5932" s="70">
        <f>results!B5932</f>
        <v>0</v>
      </c>
      <c r="C5932" s="112">
        <f>results!C5932</f>
        <v>0</v>
      </c>
      <c r="D5932" s="113">
        <f>results!D5932</f>
        <v>0</v>
      </c>
    </row>
    <row r="5933" spans="1:4" x14ac:dyDescent="0.35">
      <c r="A5933" s="70">
        <f>results!A5933</f>
        <v>0</v>
      </c>
      <c r="B5933" s="70">
        <f>results!B5933</f>
        <v>0</v>
      </c>
      <c r="C5933" s="112">
        <f>results!C5933</f>
        <v>0</v>
      </c>
      <c r="D5933" s="113">
        <f>results!D5933</f>
        <v>0</v>
      </c>
    </row>
    <row r="5934" spans="1:4" x14ac:dyDescent="0.35">
      <c r="A5934" s="70">
        <f>results!A5934</f>
        <v>0</v>
      </c>
      <c r="B5934" s="70">
        <f>results!B5934</f>
        <v>0</v>
      </c>
      <c r="C5934" s="112">
        <f>results!C5934</f>
        <v>0</v>
      </c>
      <c r="D5934" s="113">
        <f>results!D5934</f>
        <v>0</v>
      </c>
    </row>
    <row r="5935" spans="1:4" x14ac:dyDescent="0.35">
      <c r="A5935" s="70">
        <f>results!A5935</f>
        <v>0</v>
      </c>
      <c r="B5935" s="70">
        <f>results!B5935</f>
        <v>0</v>
      </c>
      <c r="C5935" s="112">
        <f>results!C5935</f>
        <v>0</v>
      </c>
      <c r="D5935" s="113">
        <f>results!D5935</f>
        <v>0</v>
      </c>
    </row>
    <row r="5936" spans="1:4" x14ac:dyDescent="0.35">
      <c r="A5936" s="70">
        <f>results!A5936</f>
        <v>0</v>
      </c>
      <c r="B5936" s="70">
        <f>results!B5936</f>
        <v>0</v>
      </c>
      <c r="C5936" s="112">
        <f>results!C5936</f>
        <v>0</v>
      </c>
      <c r="D5936" s="113">
        <f>results!D5936</f>
        <v>0</v>
      </c>
    </row>
    <row r="5937" spans="1:4" x14ac:dyDescent="0.35">
      <c r="A5937" s="70">
        <f>results!A5937</f>
        <v>0</v>
      </c>
      <c r="B5937" s="70">
        <f>results!B5937</f>
        <v>0</v>
      </c>
      <c r="C5937" s="112">
        <f>results!C5937</f>
        <v>0</v>
      </c>
      <c r="D5937" s="113">
        <f>results!D5937</f>
        <v>0</v>
      </c>
    </row>
    <row r="5938" spans="1:4" x14ac:dyDescent="0.35">
      <c r="A5938" s="70">
        <f>results!A5938</f>
        <v>0</v>
      </c>
      <c r="B5938" s="70">
        <f>results!B5938</f>
        <v>0</v>
      </c>
      <c r="C5938" s="112">
        <f>results!C5938</f>
        <v>0</v>
      </c>
      <c r="D5938" s="113">
        <f>results!D5938</f>
        <v>0</v>
      </c>
    </row>
    <row r="5939" spans="1:4" x14ac:dyDescent="0.35">
      <c r="A5939" s="70">
        <f>results!A5939</f>
        <v>0</v>
      </c>
      <c r="B5939" s="70">
        <f>results!B5939</f>
        <v>0</v>
      </c>
      <c r="C5939" s="112">
        <f>results!C5939</f>
        <v>0</v>
      </c>
      <c r="D5939" s="113">
        <f>results!D5939</f>
        <v>0</v>
      </c>
    </row>
    <row r="5940" spans="1:4" x14ac:dyDescent="0.35">
      <c r="A5940" s="70">
        <f>results!A5940</f>
        <v>0</v>
      </c>
      <c r="B5940" s="70">
        <f>results!B5940</f>
        <v>0</v>
      </c>
      <c r="C5940" s="112">
        <f>results!C5940</f>
        <v>0</v>
      </c>
      <c r="D5940" s="113">
        <f>results!D5940</f>
        <v>0</v>
      </c>
    </row>
    <row r="5941" spans="1:4" x14ac:dyDescent="0.35">
      <c r="A5941" s="70">
        <f>results!A5941</f>
        <v>0</v>
      </c>
      <c r="B5941" s="70">
        <f>results!B5941</f>
        <v>0</v>
      </c>
      <c r="C5941" s="112">
        <f>results!C5941</f>
        <v>0</v>
      </c>
      <c r="D5941" s="113">
        <f>results!D5941</f>
        <v>0</v>
      </c>
    </row>
    <row r="5942" spans="1:4" x14ac:dyDescent="0.35">
      <c r="A5942" s="70">
        <f>results!A5942</f>
        <v>0</v>
      </c>
      <c r="B5942" s="70">
        <f>results!B5942</f>
        <v>0</v>
      </c>
      <c r="C5942" s="112">
        <f>results!C5942</f>
        <v>0</v>
      </c>
      <c r="D5942" s="113">
        <f>results!D5942</f>
        <v>0</v>
      </c>
    </row>
    <row r="5943" spans="1:4" x14ac:dyDescent="0.35">
      <c r="A5943" s="70">
        <f>results!A5943</f>
        <v>0</v>
      </c>
      <c r="B5943" s="70">
        <f>results!B5943</f>
        <v>0</v>
      </c>
      <c r="C5943" s="112">
        <f>results!C5943</f>
        <v>0</v>
      </c>
      <c r="D5943" s="113">
        <f>results!D5943</f>
        <v>0</v>
      </c>
    </row>
    <row r="5944" spans="1:4" x14ac:dyDescent="0.35">
      <c r="A5944" s="70">
        <f>results!A5944</f>
        <v>0</v>
      </c>
      <c r="B5944" s="70">
        <f>results!B5944</f>
        <v>0</v>
      </c>
      <c r="C5944" s="112">
        <f>results!C5944</f>
        <v>0</v>
      </c>
      <c r="D5944" s="113">
        <f>results!D5944</f>
        <v>0</v>
      </c>
    </row>
    <row r="5945" spans="1:4" x14ac:dyDescent="0.35">
      <c r="A5945" s="70">
        <f>results!A5945</f>
        <v>0</v>
      </c>
      <c r="B5945" s="70">
        <f>results!B5945</f>
        <v>0</v>
      </c>
      <c r="C5945" s="112">
        <f>results!C5945</f>
        <v>0</v>
      </c>
      <c r="D5945" s="113">
        <f>results!D5945</f>
        <v>0</v>
      </c>
    </row>
    <row r="5946" spans="1:4" x14ac:dyDescent="0.35">
      <c r="A5946" s="70">
        <f>results!A5946</f>
        <v>0</v>
      </c>
      <c r="B5946" s="70">
        <f>results!B5946</f>
        <v>0</v>
      </c>
      <c r="C5946" s="112">
        <f>results!C5946</f>
        <v>0</v>
      </c>
      <c r="D5946" s="113">
        <f>results!D5946</f>
        <v>0</v>
      </c>
    </row>
    <row r="5947" spans="1:4" x14ac:dyDescent="0.35">
      <c r="A5947" s="70">
        <f>results!A5947</f>
        <v>0</v>
      </c>
      <c r="B5947" s="70">
        <f>results!B5947</f>
        <v>0</v>
      </c>
      <c r="C5947" s="112">
        <f>results!C5947</f>
        <v>0</v>
      </c>
      <c r="D5947" s="113">
        <f>results!D5947</f>
        <v>0</v>
      </c>
    </row>
    <row r="5948" spans="1:4" x14ac:dyDescent="0.35">
      <c r="A5948" s="70">
        <f>results!A5948</f>
        <v>0</v>
      </c>
      <c r="B5948" s="70">
        <f>results!B5948</f>
        <v>0</v>
      </c>
      <c r="C5948" s="112">
        <f>results!C5948</f>
        <v>0</v>
      </c>
      <c r="D5948" s="113">
        <f>results!D5948</f>
        <v>0</v>
      </c>
    </row>
    <row r="5949" spans="1:4" x14ac:dyDescent="0.35">
      <c r="A5949" s="70">
        <f>results!A5949</f>
        <v>0</v>
      </c>
      <c r="B5949" s="70">
        <f>results!B5949</f>
        <v>0</v>
      </c>
      <c r="C5949" s="112">
        <f>results!C5949</f>
        <v>0</v>
      </c>
      <c r="D5949" s="113">
        <f>results!D5949</f>
        <v>0</v>
      </c>
    </row>
    <row r="5950" spans="1:4" x14ac:dyDescent="0.35">
      <c r="A5950" s="70">
        <f>results!A5950</f>
        <v>0</v>
      </c>
      <c r="B5950" s="70">
        <f>results!B5950</f>
        <v>0</v>
      </c>
      <c r="C5950" s="112">
        <f>results!C5950</f>
        <v>0</v>
      </c>
      <c r="D5950" s="113">
        <f>results!D5950</f>
        <v>0</v>
      </c>
    </row>
    <row r="5951" spans="1:4" x14ac:dyDescent="0.35">
      <c r="A5951" s="70">
        <f>results!A5951</f>
        <v>0</v>
      </c>
      <c r="B5951" s="70">
        <f>results!B5951</f>
        <v>0</v>
      </c>
      <c r="C5951" s="112">
        <f>results!C5951</f>
        <v>0</v>
      </c>
      <c r="D5951" s="113">
        <f>results!D5951</f>
        <v>0</v>
      </c>
    </row>
    <row r="5952" spans="1:4" x14ac:dyDescent="0.35">
      <c r="A5952" s="70">
        <f>results!A5952</f>
        <v>0</v>
      </c>
      <c r="B5952" s="70">
        <f>results!B5952</f>
        <v>0</v>
      </c>
      <c r="C5952" s="112">
        <f>results!C5952</f>
        <v>0</v>
      </c>
      <c r="D5952" s="113">
        <f>results!D5952</f>
        <v>0</v>
      </c>
    </row>
    <row r="5953" spans="1:4" x14ac:dyDescent="0.35">
      <c r="A5953" s="70">
        <f>results!A5953</f>
        <v>0</v>
      </c>
      <c r="B5953" s="70">
        <f>results!B5953</f>
        <v>0</v>
      </c>
      <c r="C5953" s="112">
        <f>results!C5953</f>
        <v>0</v>
      </c>
      <c r="D5953" s="113">
        <f>results!D5953</f>
        <v>0</v>
      </c>
    </row>
    <row r="5954" spans="1:4" x14ac:dyDescent="0.35">
      <c r="A5954" s="70">
        <f>results!A5954</f>
        <v>0</v>
      </c>
      <c r="B5954" s="70">
        <f>results!B5954</f>
        <v>0</v>
      </c>
      <c r="C5954" s="112">
        <f>results!C5954</f>
        <v>0</v>
      </c>
      <c r="D5954" s="113">
        <f>results!D5954</f>
        <v>0</v>
      </c>
    </row>
    <row r="5955" spans="1:4" x14ac:dyDescent="0.35">
      <c r="A5955" s="70">
        <f>results!A5955</f>
        <v>0</v>
      </c>
      <c r="B5955" s="70">
        <f>results!B5955</f>
        <v>0</v>
      </c>
      <c r="C5955" s="112">
        <f>results!C5955</f>
        <v>0</v>
      </c>
      <c r="D5955" s="113">
        <f>results!D5955</f>
        <v>0</v>
      </c>
    </row>
    <row r="5956" spans="1:4" x14ac:dyDescent="0.35">
      <c r="A5956" s="70">
        <f>results!A5956</f>
        <v>0</v>
      </c>
      <c r="B5956" s="70">
        <f>results!B5956</f>
        <v>0</v>
      </c>
      <c r="C5956" s="112">
        <f>results!C5956</f>
        <v>0</v>
      </c>
      <c r="D5956" s="113">
        <f>results!D5956</f>
        <v>0</v>
      </c>
    </row>
    <row r="5957" spans="1:4" x14ac:dyDescent="0.35">
      <c r="A5957" s="70">
        <f>results!A5957</f>
        <v>0</v>
      </c>
      <c r="B5957" s="70">
        <f>results!B5957</f>
        <v>0</v>
      </c>
      <c r="C5957" s="112">
        <f>results!C5957</f>
        <v>0</v>
      </c>
      <c r="D5957" s="113">
        <f>results!D5957</f>
        <v>0</v>
      </c>
    </row>
    <row r="5958" spans="1:4" x14ac:dyDescent="0.35">
      <c r="A5958" s="70">
        <f>results!A5958</f>
        <v>0</v>
      </c>
      <c r="B5958" s="70">
        <f>results!B5958</f>
        <v>0</v>
      </c>
      <c r="C5958" s="112">
        <f>results!C5958</f>
        <v>0</v>
      </c>
      <c r="D5958" s="113">
        <f>results!D5958</f>
        <v>0</v>
      </c>
    </row>
    <row r="5959" spans="1:4" x14ac:dyDescent="0.35">
      <c r="A5959" s="70">
        <f>results!A5959</f>
        <v>0</v>
      </c>
      <c r="B5959" s="70">
        <f>results!B5959</f>
        <v>0</v>
      </c>
      <c r="C5959" s="112">
        <f>results!C5959</f>
        <v>0</v>
      </c>
      <c r="D5959" s="113">
        <f>results!D5959</f>
        <v>0</v>
      </c>
    </row>
    <row r="5960" spans="1:4" x14ac:dyDescent="0.35">
      <c r="A5960" s="70">
        <f>results!A5960</f>
        <v>0</v>
      </c>
      <c r="B5960" s="70">
        <f>results!B5960</f>
        <v>0</v>
      </c>
      <c r="C5960" s="112">
        <f>results!C5960</f>
        <v>0</v>
      </c>
      <c r="D5960" s="113">
        <f>results!D5960</f>
        <v>0</v>
      </c>
    </row>
    <row r="5961" spans="1:4" x14ac:dyDescent="0.35">
      <c r="A5961" s="70">
        <f>results!A5961</f>
        <v>0</v>
      </c>
      <c r="B5961" s="70">
        <f>results!B5961</f>
        <v>0</v>
      </c>
      <c r="C5961" s="112">
        <f>results!C5961</f>
        <v>0</v>
      </c>
      <c r="D5961" s="113">
        <f>results!D5961</f>
        <v>0</v>
      </c>
    </row>
    <row r="5962" spans="1:4" x14ac:dyDescent="0.35">
      <c r="A5962" s="70">
        <f>results!A5962</f>
        <v>0</v>
      </c>
      <c r="B5962" s="70">
        <f>results!B5962</f>
        <v>0</v>
      </c>
      <c r="C5962" s="112">
        <f>results!C5962</f>
        <v>0</v>
      </c>
      <c r="D5962" s="113">
        <f>results!D5962</f>
        <v>0</v>
      </c>
    </row>
    <row r="5963" spans="1:4" x14ac:dyDescent="0.35">
      <c r="A5963" s="70">
        <f>results!A5963</f>
        <v>0</v>
      </c>
      <c r="B5963" s="70">
        <f>results!B5963</f>
        <v>0</v>
      </c>
      <c r="C5963" s="112">
        <f>results!C5963</f>
        <v>0</v>
      </c>
      <c r="D5963" s="113">
        <f>results!D5963</f>
        <v>0</v>
      </c>
    </row>
    <row r="5964" spans="1:4" x14ac:dyDescent="0.35">
      <c r="A5964" s="70">
        <f>results!A5964</f>
        <v>0</v>
      </c>
      <c r="B5964" s="70">
        <f>results!B5964</f>
        <v>0</v>
      </c>
      <c r="C5964" s="112">
        <f>results!C5964</f>
        <v>0</v>
      </c>
      <c r="D5964" s="113">
        <f>results!D5964</f>
        <v>0</v>
      </c>
    </row>
    <row r="5965" spans="1:4" x14ac:dyDescent="0.35">
      <c r="A5965" s="70">
        <f>results!A5965</f>
        <v>0</v>
      </c>
      <c r="B5965" s="70">
        <f>results!B5965</f>
        <v>0</v>
      </c>
      <c r="C5965" s="112">
        <f>results!C5965</f>
        <v>0</v>
      </c>
      <c r="D5965" s="113">
        <f>results!D5965</f>
        <v>0</v>
      </c>
    </row>
    <row r="5966" spans="1:4" x14ac:dyDescent="0.35">
      <c r="A5966" s="70">
        <f>results!A5966</f>
        <v>0</v>
      </c>
      <c r="B5966" s="70">
        <f>results!B5966</f>
        <v>0</v>
      </c>
      <c r="C5966" s="112">
        <f>results!C5966</f>
        <v>0</v>
      </c>
      <c r="D5966" s="113">
        <f>results!D5966</f>
        <v>0</v>
      </c>
    </row>
    <row r="5967" spans="1:4" x14ac:dyDescent="0.35">
      <c r="A5967" s="70">
        <f>results!A5967</f>
        <v>0</v>
      </c>
      <c r="B5967" s="70">
        <f>results!B5967</f>
        <v>0</v>
      </c>
      <c r="C5967" s="112">
        <f>results!C5967</f>
        <v>0</v>
      </c>
      <c r="D5967" s="113">
        <f>results!D5967</f>
        <v>0</v>
      </c>
    </row>
    <row r="5968" spans="1:4" x14ac:dyDescent="0.35">
      <c r="A5968" s="70">
        <f>results!A5968</f>
        <v>0</v>
      </c>
      <c r="B5968" s="70">
        <f>results!B5968</f>
        <v>0</v>
      </c>
      <c r="C5968" s="112">
        <f>results!C5968</f>
        <v>0</v>
      </c>
      <c r="D5968" s="113">
        <f>results!D5968</f>
        <v>0</v>
      </c>
    </row>
    <row r="5969" spans="1:4" x14ac:dyDescent="0.35">
      <c r="A5969" s="70">
        <f>results!A5969</f>
        <v>0</v>
      </c>
      <c r="B5969" s="70">
        <f>results!B5969</f>
        <v>0</v>
      </c>
      <c r="C5969" s="112">
        <f>results!C5969</f>
        <v>0</v>
      </c>
      <c r="D5969" s="113">
        <f>results!D5969</f>
        <v>0</v>
      </c>
    </row>
    <row r="5970" spans="1:4" x14ac:dyDescent="0.35">
      <c r="A5970" s="70">
        <f>results!A5970</f>
        <v>0</v>
      </c>
      <c r="B5970" s="70">
        <f>results!B5970</f>
        <v>0</v>
      </c>
      <c r="C5970" s="112">
        <f>results!C5970</f>
        <v>0</v>
      </c>
      <c r="D5970" s="113">
        <f>results!D5970</f>
        <v>0</v>
      </c>
    </row>
    <row r="5971" spans="1:4" x14ac:dyDescent="0.35">
      <c r="A5971" s="70">
        <f>results!A5971</f>
        <v>0</v>
      </c>
      <c r="B5971" s="70">
        <f>results!B5971</f>
        <v>0</v>
      </c>
      <c r="C5971" s="112">
        <f>results!C5971</f>
        <v>0</v>
      </c>
      <c r="D5971" s="113">
        <f>results!D5971</f>
        <v>0</v>
      </c>
    </row>
    <row r="5972" spans="1:4" x14ac:dyDescent="0.35">
      <c r="A5972" s="70">
        <f>results!A5972</f>
        <v>0</v>
      </c>
      <c r="B5972" s="70">
        <f>results!B5972</f>
        <v>0</v>
      </c>
      <c r="C5972" s="112">
        <f>results!C5972</f>
        <v>0</v>
      </c>
      <c r="D5972" s="113">
        <f>results!D5972</f>
        <v>0</v>
      </c>
    </row>
    <row r="5973" spans="1:4" x14ac:dyDescent="0.35">
      <c r="A5973" s="70">
        <f>results!A5973</f>
        <v>0</v>
      </c>
      <c r="B5973" s="70">
        <f>results!B5973</f>
        <v>0</v>
      </c>
      <c r="C5973" s="112">
        <f>results!C5973</f>
        <v>0</v>
      </c>
      <c r="D5973" s="113">
        <f>results!D5973</f>
        <v>0</v>
      </c>
    </row>
    <row r="5974" spans="1:4" x14ac:dyDescent="0.35">
      <c r="A5974" s="70">
        <f>results!A5974</f>
        <v>0</v>
      </c>
      <c r="B5974" s="70">
        <f>results!B5974</f>
        <v>0</v>
      </c>
      <c r="C5974" s="112">
        <f>results!C5974</f>
        <v>0</v>
      </c>
      <c r="D5974" s="113">
        <f>results!D5974</f>
        <v>0</v>
      </c>
    </row>
    <row r="5975" spans="1:4" x14ac:dyDescent="0.35">
      <c r="A5975" s="70">
        <f>results!A5975</f>
        <v>0</v>
      </c>
      <c r="B5975" s="70">
        <f>results!B5975</f>
        <v>0</v>
      </c>
      <c r="C5975" s="112">
        <f>results!C5975</f>
        <v>0</v>
      </c>
      <c r="D5975" s="113">
        <f>results!D5975</f>
        <v>0</v>
      </c>
    </row>
    <row r="5976" spans="1:4" x14ac:dyDescent="0.35">
      <c r="A5976" s="70">
        <f>results!A5976</f>
        <v>0</v>
      </c>
      <c r="B5976" s="70">
        <f>results!B5976</f>
        <v>0</v>
      </c>
      <c r="C5976" s="112">
        <f>results!C5976</f>
        <v>0</v>
      </c>
      <c r="D5976" s="113">
        <f>results!D5976</f>
        <v>0</v>
      </c>
    </row>
    <row r="5977" spans="1:4" x14ac:dyDescent="0.35">
      <c r="A5977" s="70">
        <f>results!A5977</f>
        <v>0</v>
      </c>
      <c r="B5977" s="70">
        <f>results!B5977</f>
        <v>0</v>
      </c>
      <c r="C5977" s="112">
        <f>results!C5977</f>
        <v>0</v>
      </c>
      <c r="D5977" s="113">
        <f>results!D5977</f>
        <v>0</v>
      </c>
    </row>
    <row r="5978" spans="1:4" x14ac:dyDescent="0.35">
      <c r="A5978" s="70">
        <f>results!A5978</f>
        <v>0</v>
      </c>
      <c r="B5978" s="70">
        <f>results!B5978</f>
        <v>0</v>
      </c>
      <c r="C5978" s="112">
        <f>results!C5978</f>
        <v>0</v>
      </c>
      <c r="D5978" s="113">
        <f>results!D5978</f>
        <v>0</v>
      </c>
    </row>
    <row r="5979" spans="1:4" x14ac:dyDescent="0.35">
      <c r="A5979" s="70">
        <f>results!A5979</f>
        <v>0</v>
      </c>
      <c r="B5979" s="70">
        <f>results!B5979</f>
        <v>0</v>
      </c>
      <c r="C5979" s="112">
        <f>results!C5979</f>
        <v>0</v>
      </c>
      <c r="D5979" s="113">
        <f>results!D5979</f>
        <v>0</v>
      </c>
    </row>
    <row r="5980" spans="1:4" x14ac:dyDescent="0.35">
      <c r="A5980" s="70">
        <f>results!A5980</f>
        <v>0</v>
      </c>
      <c r="B5980" s="70">
        <f>results!B5980</f>
        <v>0</v>
      </c>
      <c r="C5980" s="112">
        <f>results!C5980</f>
        <v>0</v>
      </c>
      <c r="D5980" s="113">
        <f>results!D5980</f>
        <v>0</v>
      </c>
    </row>
    <row r="5981" spans="1:4" x14ac:dyDescent="0.35">
      <c r="A5981" s="70">
        <f>results!A5981</f>
        <v>0</v>
      </c>
      <c r="B5981" s="70">
        <f>results!B5981</f>
        <v>0</v>
      </c>
      <c r="C5981" s="112">
        <f>results!C5981</f>
        <v>0</v>
      </c>
      <c r="D5981" s="113">
        <f>results!D5981</f>
        <v>0</v>
      </c>
    </row>
    <row r="5982" spans="1:4" x14ac:dyDescent="0.35">
      <c r="A5982" s="70">
        <f>results!A5982</f>
        <v>0</v>
      </c>
      <c r="B5982" s="70">
        <f>results!B5982</f>
        <v>0</v>
      </c>
      <c r="C5982" s="112">
        <f>results!C5982</f>
        <v>0</v>
      </c>
      <c r="D5982" s="113">
        <f>results!D5982</f>
        <v>0</v>
      </c>
    </row>
    <row r="5983" spans="1:4" x14ac:dyDescent="0.35">
      <c r="A5983" s="70">
        <f>results!A5983</f>
        <v>0</v>
      </c>
      <c r="B5983" s="70">
        <f>results!B5983</f>
        <v>0</v>
      </c>
      <c r="C5983" s="112">
        <f>results!C5983</f>
        <v>0</v>
      </c>
      <c r="D5983" s="113">
        <f>results!D5983</f>
        <v>0</v>
      </c>
    </row>
    <row r="5984" spans="1:4" x14ac:dyDescent="0.35">
      <c r="A5984" s="70">
        <f>results!A5984</f>
        <v>0</v>
      </c>
      <c r="B5984" s="70">
        <f>results!B5984</f>
        <v>0</v>
      </c>
      <c r="C5984" s="112">
        <f>results!C5984</f>
        <v>0</v>
      </c>
      <c r="D5984" s="113">
        <f>results!D5984</f>
        <v>0</v>
      </c>
    </row>
    <row r="5985" spans="1:4" x14ac:dyDescent="0.35">
      <c r="A5985" s="70">
        <f>results!A5985</f>
        <v>0</v>
      </c>
      <c r="B5985" s="70">
        <f>results!B5985</f>
        <v>0</v>
      </c>
      <c r="C5985" s="112">
        <f>results!C5985</f>
        <v>0</v>
      </c>
      <c r="D5985" s="113">
        <f>results!D5985</f>
        <v>0</v>
      </c>
    </row>
    <row r="5986" spans="1:4" x14ac:dyDescent="0.35">
      <c r="A5986" s="70">
        <f>results!A5986</f>
        <v>0</v>
      </c>
      <c r="B5986" s="70">
        <f>results!B5986</f>
        <v>0</v>
      </c>
      <c r="C5986" s="112">
        <f>results!C5986</f>
        <v>0</v>
      </c>
      <c r="D5986" s="113">
        <f>results!D5986</f>
        <v>0</v>
      </c>
    </row>
    <row r="5987" spans="1:4" x14ac:dyDescent="0.35">
      <c r="A5987" s="70">
        <f>results!A5987</f>
        <v>0</v>
      </c>
      <c r="B5987" s="70">
        <f>results!B5987</f>
        <v>0</v>
      </c>
      <c r="C5987" s="112">
        <f>results!C5987</f>
        <v>0</v>
      </c>
      <c r="D5987" s="113">
        <f>results!D5987</f>
        <v>0</v>
      </c>
    </row>
    <row r="5988" spans="1:4" x14ac:dyDescent="0.35">
      <c r="A5988" s="70">
        <f>results!A5988</f>
        <v>0</v>
      </c>
      <c r="B5988" s="70">
        <f>results!B5988</f>
        <v>0</v>
      </c>
      <c r="C5988" s="112">
        <f>results!C5988</f>
        <v>0</v>
      </c>
      <c r="D5988" s="113">
        <f>results!D5988</f>
        <v>0</v>
      </c>
    </row>
    <row r="5989" spans="1:4" x14ac:dyDescent="0.35">
      <c r="A5989" s="70">
        <f>results!A5989</f>
        <v>0</v>
      </c>
      <c r="B5989" s="70">
        <f>results!B5989</f>
        <v>0</v>
      </c>
      <c r="C5989" s="112">
        <f>results!C5989</f>
        <v>0</v>
      </c>
      <c r="D5989" s="113">
        <f>results!D5989</f>
        <v>0</v>
      </c>
    </row>
    <row r="5990" spans="1:4" x14ac:dyDescent="0.35">
      <c r="A5990" s="70">
        <f>results!A5990</f>
        <v>0</v>
      </c>
      <c r="B5990" s="70">
        <f>results!B5990</f>
        <v>0</v>
      </c>
      <c r="C5990" s="112">
        <f>results!C5990</f>
        <v>0</v>
      </c>
      <c r="D5990" s="113">
        <f>results!D5990</f>
        <v>0</v>
      </c>
    </row>
    <row r="5991" spans="1:4" x14ac:dyDescent="0.35">
      <c r="A5991" s="70">
        <f>results!A5991</f>
        <v>0</v>
      </c>
      <c r="B5991" s="70">
        <f>results!B5991</f>
        <v>0</v>
      </c>
      <c r="C5991" s="112">
        <f>results!C5991</f>
        <v>0</v>
      </c>
      <c r="D5991" s="113">
        <f>results!D5991</f>
        <v>0</v>
      </c>
    </row>
    <row r="5992" spans="1:4" x14ac:dyDescent="0.35">
      <c r="A5992" s="70">
        <f>results!A5992</f>
        <v>0</v>
      </c>
      <c r="B5992" s="70">
        <f>results!B5992</f>
        <v>0</v>
      </c>
      <c r="C5992" s="112">
        <f>results!C5992</f>
        <v>0</v>
      </c>
      <c r="D5992" s="113">
        <f>results!D5992</f>
        <v>0</v>
      </c>
    </row>
    <row r="5993" spans="1:4" x14ac:dyDescent="0.35">
      <c r="A5993" s="70">
        <f>results!A5993</f>
        <v>0</v>
      </c>
      <c r="B5993" s="70">
        <f>results!B5993</f>
        <v>0</v>
      </c>
      <c r="C5993" s="112">
        <f>results!C5993</f>
        <v>0</v>
      </c>
      <c r="D5993" s="113">
        <f>results!D5993</f>
        <v>0</v>
      </c>
    </row>
    <row r="5994" spans="1:4" x14ac:dyDescent="0.35">
      <c r="A5994" s="70">
        <f>results!A5994</f>
        <v>0</v>
      </c>
      <c r="B5994" s="70">
        <f>results!B5994</f>
        <v>0</v>
      </c>
      <c r="C5994" s="112">
        <f>results!C5994</f>
        <v>0</v>
      </c>
      <c r="D5994" s="113">
        <f>results!D5994</f>
        <v>0</v>
      </c>
    </row>
    <row r="5995" spans="1:4" x14ac:dyDescent="0.35">
      <c r="A5995" s="70">
        <f>results!A5995</f>
        <v>0</v>
      </c>
      <c r="B5995" s="70">
        <f>results!B5995</f>
        <v>0</v>
      </c>
      <c r="C5995" s="112">
        <f>results!C5995</f>
        <v>0</v>
      </c>
      <c r="D5995" s="113">
        <f>results!D5995</f>
        <v>0</v>
      </c>
    </row>
    <row r="5996" spans="1:4" x14ac:dyDescent="0.35">
      <c r="A5996" s="70">
        <f>results!A5996</f>
        <v>0</v>
      </c>
      <c r="B5996" s="70">
        <f>results!B5996</f>
        <v>0</v>
      </c>
      <c r="C5996" s="112">
        <f>results!C5996</f>
        <v>0</v>
      </c>
      <c r="D5996" s="113">
        <f>results!D5996</f>
        <v>0</v>
      </c>
    </row>
    <row r="5997" spans="1:4" x14ac:dyDescent="0.35">
      <c r="A5997" s="70">
        <f>results!A5997</f>
        <v>0</v>
      </c>
      <c r="B5997" s="70">
        <f>results!B5997</f>
        <v>0</v>
      </c>
      <c r="C5997" s="112">
        <f>results!C5997</f>
        <v>0</v>
      </c>
      <c r="D5997" s="113">
        <f>results!D5997</f>
        <v>0</v>
      </c>
    </row>
    <row r="5998" spans="1:4" x14ac:dyDescent="0.35">
      <c r="A5998" s="70">
        <f>results!A5998</f>
        <v>0</v>
      </c>
      <c r="B5998" s="70">
        <f>results!B5998</f>
        <v>0</v>
      </c>
      <c r="C5998" s="112">
        <f>results!C5998</f>
        <v>0</v>
      </c>
      <c r="D5998" s="113">
        <f>results!D5998</f>
        <v>0</v>
      </c>
    </row>
    <row r="5999" spans="1:4" x14ac:dyDescent="0.35">
      <c r="A5999" s="70">
        <f>results!A5999</f>
        <v>0</v>
      </c>
      <c r="B5999" s="70">
        <f>results!B5999</f>
        <v>0</v>
      </c>
      <c r="C5999" s="112">
        <f>results!C5999</f>
        <v>0</v>
      </c>
      <c r="D5999" s="113">
        <f>results!D5999</f>
        <v>0</v>
      </c>
    </row>
    <row r="6000" spans="1:4" x14ac:dyDescent="0.35">
      <c r="A6000" s="70">
        <f>results!A6000</f>
        <v>0</v>
      </c>
      <c r="B6000" s="70">
        <f>results!B6000</f>
        <v>0</v>
      </c>
      <c r="C6000" s="112">
        <f>results!C6000</f>
        <v>0</v>
      </c>
      <c r="D6000" s="113">
        <f>results!D6000</f>
        <v>0</v>
      </c>
    </row>
    <row r="6001" spans="1:4" x14ac:dyDescent="0.35">
      <c r="A6001" s="70">
        <f>results!A6001</f>
        <v>0</v>
      </c>
      <c r="B6001" s="70">
        <f>results!B6001</f>
        <v>0</v>
      </c>
      <c r="C6001" s="112">
        <f>results!C6001</f>
        <v>0</v>
      </c>
      <c r="D6001" s="113">
        <f>results!D6001</f>
        <v>0</v>
      </c>
    </row>
    <row r="6002" spans="1:4" x14ac:dyDescent="0.35">
      <c r="A6002" s="70">
        <f>results!A6002</f>
        <v>0</v>
      </c>
      <c r="B6002" s="70">
        <f>results!B6002</f>
        <v>0</v>
      </c>
      <c r="C6002" s="112">
        <f>results!C6002</f>
        <v>0</v>
      </c>
      <c r="D6002" s="113">
        <f>results!D6002</f>
        <v>0</v>
      </c>
    </row>
    <row r="6003" spans="1:4" x14ac:dyDescent="0.35">
      <c r="A6003" s="70">
        <f>results!A6003</f>
        <v>0</v>
      </c>
      <c r="B6003" s="70">
        <f>results!B6003</f>
        <v>0</v>
      </c>
      <c r="C6003" s="112">
        <f>results!C6003</f>
        <v>0</v>
      </c>
      <c r="D6003" s="113">
        <f>results!D6003</f>
        <v>0</v>
      </c>
    </row>
    <row r="6004" spans="1:4" x14ac:dyDescent="0.35">
      <c r="A6004" s="70">
        <f>results!A6004</f>
        <v>0</v>
      </c>
      <c r="B6004" s="70">
        <f>results!B6004</f>
        <v>0</v>
      </c>
      <c r="C6004" s="112">
        <f>results!C6004</f>
        <v>0</v>
      </c>
      <c r="D6004" s="113">
        <f>results!D6004</f>
        <v>0</v>
      </c>
    </row>
    <row r="6005" spans="1:4" x14ac:dyDescent="0.35">
      <c r="A6005" s="70">
        <f>results!A6005</f>
        <v>0</v>
      </c>
      <c r="B6005" s="70">
        <f>results!B6005</f>
        <v>0</v>
      </c>
      <c r="C6005" s="112">
        <f>results!C6005</f>
        <v>0</v>
      </c>
      <c r="D6005" s="113">
        <f>results!D6005</f>
        <v>0</v>
      </c>
    </row>
    <row r="6006" spans="1:4" x14ac:dyDescent="0.35">
      <c r="A6006" s="70">
        <f>results!A6006</f>
        <v>0</v>
      </c>
      <c r="B6006" s="70">
        <f>results!B6006</f>
        <v>0</v>
      </c>
      <c r="C6006" s="112">
        <f>results!C6006</f>
        <v>0</v>
      </c>
      <c r="D6006" s="113">
        <f>results!D6006</f>
        <v>0</v>
      </c>
    </row>
    <row r="6007" spans="1:4" x14ac:dyDescent="0.35">
      <c r="A6007" s="70">
        <f>results!A6007</f>
        <v>0</v>
      </c>
      <c r="B6007" s="70">
        <f>results!B6007</f>
        <v>0</v>
      </c>
      <c r="C6007" s="112">
        <f>results!C6007</f>
        <v>0</v>
      </c>
      <c r="D6007" s="113">
        <f>results!D6007</f>
        <v>0</v>
      </c>
    </row>
    <row r="6008" spans="1:4" x14ac:dyDescent="0.35">
      <c r="A6008" s="70">
        <f>results!A6008</f>
        <v>0</v>
      </c>
      <c r="B6008" s="70">
        <f>results!B6008</f>
        <v>0</v>
      </c>
      <c r="C6008" s="112">
        <f>results!C6008</f>
        <v>0</v>
      </c>
      <c r="D6008" s="113">
        <f>results!D6008</f>
        <v>0</v>
      </c>
    </row>
    <row r="6009" spans="1:4" x14ac:dyDescent="0.35">
      <c r="A6009" s="70">
        <f>results!A6009</f>
        <v>0</v>
      </c>
      <c r="B6009" s="70">
        <f>results!B6009</f>
        <v>0</v>
      </c>
      <c r="C6009" s="112">
        <f>results!C6009</f>
        <v>0</v>
      </c>
      <c r="D6009" s="113">
        <f>results!D6009</f>
        <v>0</v>
      </c>
    </row>
    <row r="6010" spans="1:4" x14ac:dyDescent="0.35">
      <c r="A6010" s="70">
        <f>results!A6010</f>
        <v>0</v>
      </c>
      <c r="B6010" s="70">
        <f>results!B6010</f>
        <v>0</v>
      </c>
      <c r="C6010" s="112">
        <f>results!C6010</f>
        <v>0</v>
      </c>
      <c r="D6010" s="113">
        <f>results!D6010</f>
        <v>0</v>
      </c>
    </row>
    <row r="6011" spans="1:4" x14ac:dyDescent="0.35">
      <c r="A6011" s="70">
        <f>results!A6011</f>
        <v>0</v>
      </c>
      <c r="B6011" s="70">
        <f>results!B6011</f>
        <v>0</v>
      </c>
      <c r="C6011" s="112">
        <f>results!C6011</f>
        <v>0</v>
      </c>
      <c r="D6011" s="113">
        <f>results!D6011</f>
        <v>0</v>
      </c>
    </row>
    <row r="6012" spans="1:4" x14ac:dyDescent="0.35">
      <c r="A6012" s="70">
        <f>results!A6012</f>
        <v>0</v>
      </c>
      <c r="B6012" s="70">
        <f>results!B6012</f>
        <v>0</v>
      </c>
      <c r="C6012" s="112">
        <f>results!C6012</f>
        <v>0</v>
      </c>
      <c r="D6012" s="113">
        <f>results!D6012</f>
        <v>0</v>
      </c>
    </row>
    <row r="6013" spans="1:4" x14ac:dyDescent="0.35">
      <c r="A6013" s="70">
        <f>results!A6013</f>
        <v>0</v>
      </c>
      <c r="B6013" s="70">
        <f>results!B6013</f>
        <v>0</v>
      </c>
      <c r="C6013" s="112">
        <f>results!C6013</f>
        <v>0</v>
      </c>
      <c r="D6013" s="113">
        <f>results!D6013</f>
        <v>0</v>
      </c>
    </row>
    <row r="6014" spans="1:4" x14ac:dyDescent="0.35">
      <c r="A6014" s="70">
        <f>results!A6014</f>
        <v>0</v>
      </c>
      <c r="B6014" s="70">
        <f>results!B6014</f>
        <v>0</v>
      </c>
      <c r="C6014" s="112">
        <f>results!C6014</f>
        <v>0</v>
      </c>
      <c r="D6014" s="113">
        <f>results!D6014</f>
        <v>0</v>
      </c>
    </row>
    <row r="6015" spans="1:4" x14ac:dyDescent="0.35">
      <c r="A6015" s="70">
        <f>results!A6015</f>
        <v>0</v>
      </c>
      <c r="B6015" s="70">
        <f>results!B6015</f>
        <v>0</v>
      </c>
      <c r="C6015" s="112">
        <f>results!C6015</f>
        <v>0</v>
      </c>
      <c r="D6015" s="113">
        <f>results!D6015</f>
        <v>0</v>
      </c>
    </row>
    <row r="6016" spans="1:4" x14ac:dyDescent="0.35">
      <c r="A6016" s="70">
        <f>results!A6016</f>
        <v>0</v>
      </c>
      <c r="B6016" s="70">
        <f>results!B6016</f>
        <v>0</v>
      </c>
      <c r="C6016" s="112">
        <f>results!C6016</f>
        <v>0</v>
      </c>
      <c r="D6016" s="113">
        <f>results!D6016</f>
        <v>0</v>
      </c>
    </row>
    <row r="6017" spans="1:4" x14ac:dyDescent="0.35">
      <c r="A6017" s="70">
        <f>results!A6017</f>
        <v>0</v>
      </c>
      <c r="B6017" s="70">
        <f>results!B6017</f>
        <v>0</v>
      </c>
      <c r="C6017" s="112">
        <f>results!C6017</f>
        <v>0</v>
      </c>
      <c r="D6017" s="113">
        <f>results!D6017</f>
        <v>0</v>
      </c>
    </row>
    <row r="6018" spans="1:4" x14ac:dyDescent="0.35">
      <c r="A6018" s="70">
        <f>results!A6018</f>
        <v>0</v>
      </c>
      <c r="B6018" s="70">
        <f>results!B6018</f>
        <v>0</v>
      </c>
      <c r="C6018" s="112">
        <f>results!C6018</f>
        <v>0</v>
      </c>
      <c r="D6018" s="113">
        <f>results!D6018</f>
        <v>0</v>
      </c>
    </row>
    <row r="6019" spans="1:4" x14ac:dyDescent="0.35">
      <c r="A6019" s="70">
        <f>results!A6019</f>
        <v>0</v>
      </c>
      <c r="B6019" s="70">
        <f>results!B6019</f>
        <v>0</v>
      </c>
      <c r="C6019" s="112">
        <f>results!C6019</f>
        <v>0</v>
      </c>
      <c r="D6019" s="113">
        <f>results!D6019</f>
        <v>0</v>
      </c>
    </row>
    <row r="6020" spans="1:4" x14ac:dyDescent="0.35">
      <c r="A6020" s="70">
        <f>results!A6020</f>
        <v>0</v>
      </c>
      <c r="B6020" s="70">
        <f>results!B6020</f>
        <v>0</v>
      </c>
      <c r="C6020" s="112">
        <f>results!C6020</f>
        <v>0</v>
      </c>
      <c r="D6020" s="113">
        <f>results!D6020</f>
        <v>0</v>
      </c>
    </row>
    <row r="6021" spans="1:4" x14ac:dyDescent="0.35">
      <c r="A6021" s="70">
        <f>results!A6021</f>
        <v>0</v>
      </c>
      <c r="B6021" s="70">
        <f>results!B6021</f>
        <v>0</v>
      </c>
      <c r="C6021" s="112">
        <f>results!C6021</f>
        <v>0</v>
      </c>
      <c r="D6021" s="113">
        <f>results!D6021</f>
        <v>0</v>
      </c>
    </row>
    <row r="6022" spans="1:4" x14ac:dyDescent="0.35">
      <c r="A6022" s="70">
        <f>results!A6022</f>
        <v>0</v>
      </c>
      <c r="B6022" s="70">
        <f>results!B6022</f>
        <v>0</v>
      </c>
      <c r="C6022" s="112">
        <f>results!C6022</f>
        <v>0</v>
      </c>
      <c r="D6022" s="113">
        <f>results!D6022</f>
        <v>0</v>
      </c>
    </row>
    <row r="6023" spans="1:4" x14ac:dyDescent="0.35">
      <c r="A6023" s="70">
        <f>results!A6023</f>
        <v>0</v>
      </c>
      <c r="B6023" s="70">
        <f>results!B6023</f>
        <v>0</v>
      </c>
      <c r="C6023" s="112">
        <f>results!C6023</f>
        <v>0</v>
      </c>
      <c r="D6023" s="113">
        <f>results!D6023</f>
        <v>0</v>
      </c>
    </row>
    <row r="6024" spans="1:4" x14ac:dyDescent="0.35">
      <c r="A6024" s="70">
        <f>results!A6024</f>
        <v>0</v>
      </c>
      <c r="B6024" s="70">
        <f>results!B6024</f>
        <v>0</v>
      </c>
      <c r="C6024" s="112">
        <f>results!C6024</f>
        <v>0</v>
      </c>
      <c r="D6024" s="113">
        <f>results!D6024</f>
        <v>0</v>
      </c>
    </row>
    <row r="6025" spans="1:4" x14ac:dyDescent="0.35">
      <c r="A6025" s="70">
        <f>results!A6025</f>
        <v>0</v>
      </c>
      <c r="B6025" s="70">
        <f>results!B6025</f>
        <v>0</v>
      </c>
      <c r="C6025" s="112">
        <f>results!C6025</f>
        <v>0</v>
      </c>
      <c r="D6025" s="113">
        <f>results!D6025</f>
        <v>0</v>
      </c>
    </row>
    <row r="6026" spans="1:4" x14ac:dyDescent="0.35">
      <c r="A6026" s="70">
        <f>results!A6026</f>
        <v>0</v>
      </c>
      <c r="B6026" s="70">
        <f>results!B6026</f>
        <v>0</v>
      </c>
      <c r="C6026" s="112">
        <f>results!C6026</f>
        <v>0</v>
      </c>
      <c r="D6026" s="113">
        <f>results!D6026</f>
        <v>0</v>
      </c>
    </row>
    <row r="6027" spans="1:4" x14ac:dyDescent="0.35">
      <c r="A6027" s="70">
        <f>results!A6027</f>
        <v>0</v>
      </c>
      <c r="B6027" s="70">
        <f>results!B6027</f>
        <v>0</v>
      </c>
      <c r="C6027" s="112">
        <f>results!C6027</f>
        <v>0</v>
      </c>
      <c r="D6027" s="113">
        <f>results!D6027</f>
        <v>0</v>
      </c>
    </row>
    <row r="6028" spans="1:4" x14ac:dyDescent="0.35">
      <c r="A6028" s="70">
        <f>results!A6028</f>
        <v>0</v>
      </c>
      <c r="B6028" s="70">
        <f>results!B6028</f>
        <v>0</v>
      </c>
      <c r="C6028" s="112">
        <f>results!C6028</f>
        <v>0</v>
      </c>
      <c r="D6028" s="113">
        <f>results!D6028</f>
        <v>0</v>
      </c>
    </row>
    <row r="6029" spans="1:4" x14ac:dyDescent="0.35">
      <c r="A6029" s="70">
        <f>results!A6029</f>
        <v>0</v>
      </c>
      <c r="B6029" s="70">
        <f>results!B6029</f>
        <v>0</v>
      </c>
      <c r="C6029" s="112">
        <f>results!C6029</f>
        <v>0</v>
      </c>
      <c r="D6029" s="113">
        <f>results!D6029</f>
        <v>0</v>
      </c>
    </row>
    <row r="6030" spans="1:4" x14ac:dyDescent="0.35">
      <c r="A6030" s="70">
        <f>results!A6030</f>
        <v>0</v>
      </c>
      <c r="B6030" s="70">
        <f>results!B6030</f>
        <v>0</v>
      </c>
      <c r="C6030" s="112">
        <f>results!C6030</f>
        <v>0</v>
      </c>
      <c r="D6030" s="113">
        <f>results!D6030</f>
        <v>0</v>
      </c>
    </row>
    <row r="6031" spans="1:4" x14ac:dyDescent="0.35">
      <c r="A6031" s="70">
        <f>results!A6031</f>
        <v>0</v>
      </c>
      <c r="B6031" s="70">
        <f>results!B6031</f>
        <v>0</v>
      </c>
      <c r="C6031" s="112">
        <f>results!C6031</f>
        <v>0</v>
      </c>
      <c r="D6031" s="113">
        <f>results!D6031</f>
        <v>0</v>
      </c>
    </row>
    <row r="6032" spans="1:4" x14ac:dyDescent="0.35">
      <c r="A6032" s="70">
        <f>results!A6032</f>
        <v>0</v>
      </c>
      <c r="B6032" s="70">
        <f>results!B6032</f>
        <v>0</v>
      </c>
      <c r="C6032" s="112">
        <f>results!C6032</f>
        <v>0</v>
      </c>
      <c r="D6032" s="113">
        <f>results!D6032</f>
        <v>0</v>
      </c>
    </row>
    <row r="6033" spans="1:4" x14ac:dyDescent="0.35">
      <c r="A6033" s="70">
        <f>results!A6033</f>
        <v>0</v>
      </c>
      <c r="B6033" s="70">
        <f>results!B6033</f>
        <v>0</v>
      </c>
      <c r="C6033" s="112">
        <f>results!C6033</f>
        <v>0</v>
      </c>
      <c r="D6033" s="113">
        <f>results!D6033</f>
        <v>0</v>
      </c>
    </row>
    <row r="6034" spans="1:4" x14ac:dyDescent="0.35">
      <c r="A6034" s="70">
        <f>results!A6034</f>
        <v>0</v>
      </c>
      <c r="B6034" s="70">
        <f>results!B6034</f>
        <v>0</v>
      </c>
      <c r="C6034" s="112">
        <f>results!C6034</f>
        <v>0</v>
      </c>
      <c r="D6034" s="113">
        <f>results!D6034</f>
        <v>0</v>
      </c>
    </row>
    <row r="6035" spans="1:4" x14ac:dyDescent="0.35">
      <c r="A6035" s="70">
        <f>results!A6035</f>
        <v>0</v>
      </c>
      <c r="B6035" s="70">
        <f>results!B6035</f>
        <v>0</v>
      </c>
      <c r="C6035" s="112">
        <f>results!C6035</f>
        <v>0</v>
      </c>
      <c r="D6035" s="113">
        <f>results!D6035</f>
        <v>0</v>
      </c>
    </row>
    <row r="6036" spans="1:4" x14ac:dyDescent="0.35">
      <c r="A6036" s="70">
        <f>results!A6036</f>
        <v>0</v>
      </c>
      <c r="B6036" s="70">
        <f>results!B6036</f>
        <v>0</v>
      </c>
      <c r="C6036" s="112">
        <f>results!C6036</f>
        <v>0</v>
      </c>
      <c r="D6036" s="113">
        <f>results!D6036</f>
        <v>0</v>
      </c>
    </row>
    <row r="6037" spans="1:4" x14ac:dyDescent="0.35">
      <c r="A6037" s="70">
        <f>results!A6037</f>
        <v>0</v>
      </c>
      <c r="B6037" s="70">
        <f>results!B6037</f>
        <v>0</v>
      </c>
      <c r="C6037" s="112">
        <f>results!C6037</f>
        <v>0</v>
      </c>
      <c r="D6037" s="113">
        <f>results!D6037</f>
        <v>0</v>
      </c>
    </row>
    <row r="6038" spans="1:4" x14ac:dyDescent="0.35">
      <c r="A6038" s="70">
        <f>results!A6038</f>
        <v>0</v>
      </c>
      <c r="B6038" s="70">
        <f>results!B6038</f>
        <v>0</v>
      </c>
      <c r="C6038" s="112">
        <f>results!C6038</f>
        <v>0</v>
      </c>
      <c r="D6038" s="113">
        <f>results!D6038</f>
        <v>0</v>
      </c>
    </row>
    <row r="6039" spans="1:4" x14ac:dyDescent="0.35">
      <c r="A6039" s="70">
        <f>results!A6039</f>
        <v>0</v>
      </c>
      <c r="B6039" s="70">
        <f>results!B6039</f>
        <v>0</v>
      </c>
      <c r="C6039" s="112">
        <f>results!C6039</f>
        <v>0</v>
      </c>
      <c r="D6039" s="113">
        <f>results!D6039</f>
        <v>0</v>
      </c>
    </row>
    <row r="6040" spans="1:4" x14ac:dyDescent="0.35">
      <c r="A6040" s="70">
        <f>results!A6040</f>
        <v>0</v>
      </c>
      <c r="B6040" s="70">
        <f>results!B6040</f>
        <v>0</v>
      </c>
      <c r="C6040" s="112">
        <f>results!C6040</f>
        <v>0</v>
      </c>
      <c r="D6040" s="113">
        <f>results!D6040</f>
        <v>0</v>
      </c>
    </row>
    <row r="6041" spans="1:4" x14ac:dyDescent="0.35">
      <c r="A6041" s="70">
        <f>results!A6041</f>
        <v>0</v>
      </c>
      <c r="B6041" s="70">
        <f>results!B6041</f>
        <v>0</v>
      </c>
      <c r="C6041" s="112">
        <f>results!C6041</f>
        <v>0</v>
      </c>
      <c r="D6041" s="113">
        <f>results!D6041</f>
        <v>0</v>
      </c>
    </row>
    <row r="6042" spans="1:4" x14ac:dyDescent="0.35">
      <c r="A6042" s="70">
        <f>results!A6042</f>
        <v>0</v>
      </c>
      <c r="B6042" s="70">
        <f>results!B6042</f>
        <v>0</v>
      </c>
      <c r="C6042" s="112">
        <f>results!C6042</f>
        <v>0</v>
      </c>
      <c r="D6042" s="113">
        <f>results!D6042</f>
        <v>0</v>
      </c>
    </row>
    <row r="6043" spans="1:4" x14ac:dyDescent="0.35">
      <c r="A6043" s="70">
        <f>results!A6043</f>
        <v>0</v>
      </c>
      <c r="B6043" s="70">
        <f>results!B6043</f>
        <v>0</v>
      </c>
      <c r="C6043" s="112">
        <f>results!C6043</f>
        <v>0</v>
      </c>
      <c r="D6043" s="113">
        <f>results!D6043</f>
        <v>0</v>
      </c>
    </row>
    <row r="6044" spans="1:4" x14ac:dyDescent="0.35">
      <c r="A6044" s="70">
        <f>results!A6044</f>
        <v>0</v>
      </c>
      <c r="B6044" s="70">
        <f>results!B6044</f>
        <v>0</v>
      </c>
      <c r="C6044" s="112">
        <f>results!C6044</f>
        <v>0</v>
      </c>
      <c r="D6044" s="113">
        <f>results!D6044</f>
        <v>0</v>
      </c>
    </row>
    <row r="6045" spans="1:4" x14ac:dyDescent="0.35">
      <c r="A6045" s="70">
        <f>results!A6045</f>
        <v>0</v>
      </c>
      <c r="B6045" s="70">
        <f>results!B6045</f>
        <v>0</v>
      </c>
      <c r="C6045" s="112">
        <f>results!C6045</f>
        <v>0</v>
      </c>
      <c r="D6045" s="113">
        <f>results!D6045</f>
        <v>0</v>
      </c>
    </row>
    <row r="6046" spans="1:4" x14ac:dyDescent="0.35">
      <c r="A6046" s="70">
        <f>results!A6046</f>
        <v>0</v>
      </c>
      <c r="B6046" s="70">
        <f>results!B6046</f>
        <v>0</v>
      </c>
      <c r="C6046" s="112">
        <f>results!C6046</f>
        <v>0</v>
      </c>
      <c r="D6046" s="113">
        <f>results!D6046</f>
        <v>0</v>
      </c>
    </row>
    <row r="6047" spans="1:4" x14ac:dyDescent="0.35">
      <c r="A6047" s="70">
        <f>results!A6047</f>
        <v>0</v>
      </c>
      <c r="B6047" s="70">
        <f>results!B6047</f>
        <v>0</v>
      </c>
      <c r="C6047" s="112">
        <f>results!C6047</f>
        <v>0</v>
      </c>
      <c r="D6047" s="113">
        <f>results!D6047</f>
        <v>0</v>
      </c>
    </row>
    <row r="6048" spans="1:4" x14ac:dyDescent="0.35">
      <c r="A6048" s="70">
        <f>results!A6048</f>
        <v>0</v>
      </c>
      <c r="B6048" s="70">
        <f>results!B6048</f>
        <v>0</v>
      </c>
      <c r="C6048" s="112">
        <f>results!C6048</f>
        <v>0</v>
      </c>
      <c r="D6048" s="113">
        <f>results!D6048</f>
        <v>0</v>
      </c>
    </row>
    <row r="6049" spans="1:4" x14ac:dyDescent="0.35">
      <c r="A6049" s="70">
        <f>results!A6049</f>
        <v>0</v>
      </c>
      <c r="B6049" s="70">
        <f>results!B6049</f>
        <v>0</v>
      </c>
      <c r="C6049" s="112">
        <f>results!C6049</f>
        <v>0</v>
      </c>
      <c r="D6049" s="113">
        <f>results!D6049</f>
        <v>0</v>
      </c>
    </row>
    <row r="6050" spans="1:4" x14ac:dyDescent="0.35">
      <c r="A6050" s="70">
        <f>results!A6050</f>
        <v>0</v>
      </c>
      <c r="B6050" s="70">
        <f>results!B6050</f>
        <v>0</v>
      </c>
      <c r="C6050" s="112">
        <f>results!C6050</f>
        <v>0</v>
      </c>
      <c r="D6050" s="113">
        <f>results!D6050</f>
        <v>0</v>
      </c>
    </row>
    <row r="6051" spans="1:4" x14ac:dyDescent="0.35">
      <c r="A6051" s="70">
        <f>results!A6051</f>
        <v>0</v>
      </c>
      <c r="B6051" s="70">
        <f>results!B6051</f>
        <v>0</v>
      </c>
      <c r="C6051" s="112">
        <f>results!C6051</f>
        <v>0</v>
      </c>
      <c r="D6051" s="113">
        <f>results!D6051</f>
        <v>0</v>
      </c>
    </row>
    <row r="6052" spans="1:4" x14ac:dyDescent="0.35">
      <c r="A6052" s="70">
        <f>results!A6052</f>
        <v>0</v>
      </c>
      <c r="B6052" s="70">
        <f>results!B6052</f>
        <v>0</v>
      </c>
      <c r="C6052" s="112">
        <f>results!C6052</f>
        <v>0</v>
      </c>
      <c r="D6052" s="113">
        <f>results!D6052</f>
        <v>0</v>
      </c>
    </row>
    <row r="6053" spans="1:4" x14ac:dyDescent="0.35">
      <c r="A6053" s="70">
        <f>results!A6053</f>
        <v>0</v>
      </c>
      <c r="B6053" s="70">
        <f>results!B6053</f>
        <v>0</v>
      </c>
      <c r="C6053" s="112">
        <f>results!C6053</f>
        <v>0</v>
      </c>
      <c r="D6053" s="113">
        <f>results!D6053</f>
        <v>0</v>
      </c>
    </row>
    <row r="6054" spans="1:4" x14ac:dyDescent="0.35">
      <c r="A6054" s="70">
        <f>results!A6054</f>
        <v>0</v>
      </c>
      <c r="B6054" s="70">
        <f>results!B6054</f>
        <v>0</v>
      </c>
      <c r="C6054" s="112">
        <f>results!C6054</f>
        <v>0</v>
      </c>
      <c r="D6054" s="113">
        <f>results!D6054</f>
        <v>0</v>
      </c>
    </row>
    <row r="6055" spans="1:4" x14ac:dyDescent="0.35">
      <c r="A6055" s="70">
        <f>results!A6055</f>
        <v>0</v>
      </c>
      <c r="B6055" s="70">
        <f>results!B6055</f>
        <v>0</v>
      </c>
      <c r="C6055" s="112">
        <f>results!C6055</f>
        <v>0</v>
      </c>
      <c r="D6055" s="113">
        <f>results!D6055</f>
        <v>0</v>
      </c>
    </row>
    <row r="6056" spans="1:4" x14ac:dyDescent="0.35">
      <c r="A6056" s="70">
        <f>results!A6056</f>
        <v>0</v>
      </c>
      <c r="B6056" s="70">
        <f>results!B6056</f>
        <v>0</v>
      </c>
      <c r="C6056" s="112">
        <f>results!C6056</f>
        <v>0</v>
      </c>
      <c r="D6056" s="113">
        <f>results!D6056</f>
        <v>0</v>
      </c>
    </row>
    <row r="6057" spans="1:4" x14ac:dyDescent="0.35">
      <c r="A6057" s="70">
        <f>results!A6057</f>
        <v>0</v>
      </c>
      <c r="B6057" s="70">
        <f>results!B6057</f>
        <v>0</v>
      </c>
      <c r="C6057" s="112">
        <f>results!C6057</f>
        <v>0</v>
      </c>
      <c r="D6057" s="113">
        <f>results!D6057</f>
        <v>0</v>
      </c>
    </row>
    <row r="6058" spans="1:4" x14ac:dyDescent="0.35">
      <c r="A6058" s="70">
        <f>results!A6058</f>
        <v>0</v>
      </c>
      <c r="B6058" s="70">
        <f>results!B6058</f>
        <v>0</v>
      </c>
      <c r="C6058" s="112">
        <f>results!C6058</f>
        <v>0</v>
      </c>
      <c r="D6058" s="113">
        <f>results!D6058</f>
        <v>0</v>
      </c>
    </row>
    <row r="6059" spans="1:4" x14ac:dyDescent="0.35">
      <c r="A6059" s="70">
        <f>results!A6059</f>
        <v>0</v>
      </c>
      <c r="B6059" s="70">
        <f>results!B6059</f>
        <v>0</v>
      </c>
      <c r="C6059" s="112">
        <f>results!C6059</f>
        <v>0</v>
      </c>
      <c r="D6059" s="113">
        <f>results!D6059</f>
        <v>0</v>
      </c>
    </row>
    <row r="6060" spans="1:4" x14ac:dyDescent="0.35">
      <c r="A6060" s="70">
        <f>results!A6060</f>
        <v>0</v>
      </c>
      <c r="B6060" s="70">
        <f>results!B6060</f>
        <v>0</v>
      </c>
      <c r="C6060" s="112">
        <f>results!C6060</f>
        <v>0</v>
      </c>
      <c r="D6060" s="113">
        <f>results!D6060</f>
        <v>0</v>
      </c>
    </row>
    <row r="6061" spans="1:4" x14ac:dyDescent="0.35">
      <c r="A6061" s="70">
        <f>results!A6061</f>
        <v>0</v>
      </c>
      <c r="B6061" s="70">
        <f>results!B6061</f>
        <v>0</v>
      </c>
      <c r="C6061" s="112">
        <f>results!C6061</f>
        <v>0</v>
      </c>
      <c r="D6061" s="113">
        <f>results!D6061</f>
        <v>0</v>
      </c>
    </row>
    <row r="6062" spans="1:4" x14ac:dyDescent="0.35">
      <c r="A6062" s="70">
        <f>results!A6062</f>
        <v>0</v>
      </c>
      <c r="B6062" s="70">
        <f>results!B6062</f>
        <v>0</v>
      </c>
      <c r="C6062" s="112">
        <f>results!C6062</f>
        <v>0</v>
      </c>
      <c r="D6062" s="113">
        <f>results!D6062</f>
        <v>0</v>
      </c>
    </row>
    <row r="6063" spans="1:4" x14ac:dyDescent="0.35">
      <c r="A6063" s="70">
        <f>results!A6063</f>
        <v>0</v>
      </c>
      <c r="B6063" s="70">
        <f>results!B6063</f>
        <v>0</v>
      </c>
      <c r="C6063" s="112">
        <f>results!C6063</f>
        <v>0</v>
      </c>
      <c r="D6063" s="113">
        <f>results!D6063</f>
        <v>0</v>
      </c>
    </row>
    <row r="6064" spans="1:4" x14ac:dyDescent="0.35">
      <c r="A6064" s="70">
        <f>results!A6064</f>
        <v>0</v>
      </c>
      <c r="B6064" s="70">
        <f>results!B6064</f>
        <v>0</v>
      </c>
      <c r="C6064" s="112">
        <f>results!C6064</f>
        <v>0</v>
      </c>
      <c r="D6064" s="113">
        <f>results!D6064</f>
        <v>0</v>
      </c>
    </row>
    <row r="6065" spans="1:4" x14ac:dyDescent="0.35">
      <c r="A6065" s="70">
        <f>results!A6065</f>
        <v>0</v>
      </c>
      <c r="B6065" s="70">
        <f>results!B6065</f>
        <v>0</v>
      </c>
      <c r="C6065" s="112">
        <f>results!C6065</f>
        <v>0</v>
      </c>
      <c r="D6065" s="113">
        <f>results!D6065</f>
        <v>0</v>
      </c>
    </row>
    <row r="6066" spans="1:4" x14ac:dyDescent="0.35">
      <c r="A6066" s="70">
        <f>results!A6066</f>
        <v>0</v>
      </c>
      <c r="B6066" s="70">
        <f>results!B6066</f>
        <v>0</v>
      </c>
      <c r="C6066" s="112">
        <f>results!C6066</f>
        <v>0</v>
      </c>
      <c r="D6066" s="113">
        <f>results!D6066</f>
        <v>0</v>
      </c>
    </row>
    <row r="6067" spans="1:4" x14ac:dyDescent="0.35">
      <c r="A6067" s="70">
        <f>results!A6067</f>
        <v>0</v>
      </c>
      <c r="B6067" s="70">
        <f>results!B6067</f>
        <v>0</v>
      </c>
      <c r="C6067" s="112">
        <f>results!C6067</f>
        <v>0</v>
      </c>
      <c r="D6067" s="113">
        <f>results!D6067</f>
        <v>0</v>
      </c>
    </row>
    <row r="6068" spans="1:4" x14ac:dyDescent="0.35">
      <c r="A6068" s="70">
        <f>results!A6068</f>
        <v>0</v>
      </c>
      <c r="B6068" s="70">
        <f>results!B6068</f>
        <v>0</v>
      </c>
      <c r="C6068" s="112">
        <f>results!C6068</f>
        <v>0</v>
      </c>
      <c r="D6068" s="113">
        <f>results!D6068</f>
        <v>0</v>
      </c>
    </row>
    <row r="6069" spans="1:4" x14ac:dyDescent="0.35">
      <c r="A6069" s="70">
        <f>results!A6069</f>
        <v>0</v>
      </c>
      <c r="B6069" s="70">
        <f>results!B6069</f>
        <v>0</v>
      </c>
      <c r="C6069" s="112">
        <f>results!C6069</f>
        <v>0</v>
      </c>
      <c r="D6069" s="113">
        <f>results!D6069</f>
        <v>0</v>
      </c>
    </row>
    <row r="6070" spans="1:4" x14ac:dyDescent="0.35">
      <c r="A6070" s="70">
        <f>results!A6070</f>
        <v>0</v>
      </c>
      <c r="B6070" s="70">
        <f>results!B6070</f>
        <v>0</v>
      </c>
      <c r="C6070" s="112">
        <f>results!C6070</f>
        <v>0</v>
      </c>
      <c r="D6070" s="113">
        <f>results!D6070</f>
        <v>0</v>
      </c>
    </row>
    <row r="6071" spans="1:4" x14ac:dyDescent="0.35">
      <c r="A6071" s="70">
        <f>results!A6071</f>
        <v>0</v>
      </c>
      <c r="B6071" s="70">
        <f>results!B6071</f>
        <v>0</v>
      </c>
      <c r="C6071" s="112">
        <f>results!C6071</f>
        <v>0</v>
      </c>
      <c r="D6071" s="113">
        <f>results!D6071</f>
        <v>0</v>
      </c>
    </row>
    <row r="6072" spans="1:4" x14ac:dyDescent="0.35">
      <c r="A6072" s="70">
        <f>results!A6072</f>
        <v>0</v>
      </c>
      <c r="B6072" s="70">
        <f>results!B6072</f>
        <v>0</v>
      </c>
      <c r="C6072" s="112">
        <f>results!C6072</f>
        <v>0</v>
      </c>
      <c r="D6072" s="113">
        <f>results!D6072</f>
        <v>0</v>
      </c>
    </row>
    <row r="6073" spans="1:4" x14ac:dyDescent="0.35">
      <c r="A6073" s="70">
        <f>results!A6073</f>
        <v>0</v>
      </c>
      <c r="B6073" s="70">
        <f>results!B6073</f>
        <v>0</v>
      </c>
      <c r="C6073" s="112">
        <f>results!C6073</f>
        <v>0</v>
      </c>
      <c r="D6073" s="113">
        <f>results!D6073</f>
        <v>0</v>
      </c>
    </row>
    <row r="6074" spans="1:4" x14ac:dyDescent="0.35">
      <c r="A6074" s="70">
        <f>results!A6074</f>
        <v>0</v>
      </c>
      <c r="B6074" s="70">
        <f>results!B6074</f>
        <v>0</v>
      </c>
      <c r="C6074" s="112">
        <f>results!C6074</f>
        <v>0</v>
      </c>
      <c r="D6074" s="113">
        <f>results!D6074</f>
        <v>0</v>
      </c>
    </row>
    <row r="6075" spans="1:4" x14ac:dyDescent="0.35">
      <c r="A6075" s="70">
        <f>results!A6075</f>
        <v>0</v>
      </c>
      <c r="B6075" s="70">
        <f>results!B6075</f>
        <v>0</v>
      </c>
      <c r="C6075" s="112">
        <f>results!C6075</f>
        <v>0</v>
      </c>
      <c r="D6075" s="113">
        <f>results!D6075</f>
        <v>0</v>
      </c>
    </row>
    <row r="6076" spans="1:4" x14ac:dyDescent="0.35">
      <c r="A6076" s="70">
        <f>results!A6076</f>
        <v>0</v>
      </c>
      <c r="B6076" s="70">
        <f>results!B6076</f>
        <v>0</v>
      </c>
      <c r="C6076" s="112">
        <f>results!C6076</f>
        <v>0</v>
      </c>
      <c r="D6076" s="113">
        <f>results!D6076</f>
        <v>0</v>
      </c>
    </row>
    <row r="6077" spans="1:4" x14ac:dyDescent="0.35">
      <c r="A6077" s="70">
        <f>results!A6077</f>
        <v>0</v>
      </c>
      <c r="B6077" s="70">
        <f>results!B6077</f>
        <v>0</v>
      </c>
      <c r="C6077" s="112">
        <f>results!C6077</f>
        <v>0</v>
      </c>
      <c r="D6077" s="113">
        <f>results!D6077</f>
        <v>0</v>
      </c>
    </row>
    <row r="6078" spans="1:4" x14ac:dyDescent="0.35">
      <c r="A6078" s="70">
        <f>results!A6078</f>
        <v>0</v>
      </c>
      <c r="B6078" s="70">
        <f>results!B6078</f>
        <v>0</v>
      </c>
      <c r="C6078" s="112">
        <f>results!C6078</f>
        <v>0</v>
      </c>
      <c r="D6078" s="113">
        <f>results!D6078</f>
        <v>0</v>
      </c>
    </row>
    <row r="6079" spans="1:4" x14ac:dyDescent="0.35">
      <c r="A6079" s="70">
        <f>results!A6079</f>
        <v>0</v>
      </c>
      <c r="B6079" s="70">
        <f>results!B6079</f>
        <v>0</v>
      </c>
      <c r="C6079" s="112">
        <f>results!C6079</f>
        <v>0</v>
      </c>
      <c r="D6079" s="113">
        <f>results!D6079</f>
        <v>0</v>
      </c>
    </row>
    <row r="6080" spans="1:4" x14ac:dyDescent="0.35">
      <c r="A6080" s="70">
        <f>results!A6080</f>
        <v>0</v>
      </c>
      <c r="B6080" s="70">
        <f>results!B6080</f>
        <v>0</v>
      </c>
      <c r="C6080" s="112">
        <f>results!C6080</f>
        <v>0</v>
      </c>
      <c r="D6080" s="113">
        <f>results!D6080</f>
        <v>0</v>
      </c>
    </row>
    <row r="6081" spans="1:4" x14ac:dyDescent="0.35">
      <c r="A6081" s="70">
        <f>results!A6081</f>
        <v>0</v>
      </c>
      <c r="B6081" s="70">
        <f>results!B6081</f>
        <v>0</v>
      </c>
      <c r="C6081" s="112">
        <f>results!C6081</f>
        <v>0</v>
      </c>
      <c r="D6081" s="113">
        <f>results!D6081</f>
        <v>0</v>
      </c>
    </row>
    <row r="6082" spans="1:4" x14ac:dyDescent="0.35">
      <c r="A6082" s="70">
        <f>results!A6082</f>
        <v>0</v>
      </c>
      <c r="B6082" s="70">
        <f>results!B6082</f>
        <v>0</v>
      </c>
      <c r="C6082" s="112">
        <f>results!C6082</f>
        <v>0</v>
      </c>
      <c r="D6082" s="113">
        <f>results!D6082</f>
        <v>0</v>
      </c>
    </row>
    <row r="6083" spans="1:4" x14ac:dyDescent="0.35">
      <c r="A6083" s="70">
        <f>results!A6083</f>
        <v>0</v>
      </c>
      <c r="B6083" s="70">
        <f>results!B6083</f>
        <v>0</v>
      </c>
      <c r="C6083" s="112">
        <f>results!C6083</f>
        <v>0</v>
      </c>
      <c r="D6083" s="113">
        <f>results!D6083</f>
        <v>0</v>
      </c>
    </row>
    <row r="6084" spans="1:4" x14ac:dyDescent="0.35">
      <c r="A6084" s="70">
        <f>results!A6084</f>
        <v>0</v>
      </c>
      <c r="B6084" s="70">
        <f>results!B6084</f>
        <v>0</v>
      </c>
      <c r="C6084" s="112">
        <f>results!C6084</f>
        <v>0</v>
      </c>
      <c r="D6084" s="113">
        <f>results!D6084</f>
        <v>0</v>
      </c>
    </row>
    <row r="6085" spans="1:4" x14ac:dyDescent="0.35">
      <c r="A6085" s="70">
        <f>results!A6085</f>
        <v>0</v>
      </c>
      <c r="B6085" s="70">
        <f>results!B6085</f>
        <v>0</v>
      </c>
      <c r="C6085" s="112">
        <f>results!C6085</f>
        <v>0</v>
      </c>
      <c r="D6085" s="113">
        <f>results!D6085</f>
        <v>0</v>
      </c>
    </row>
    <row r="6086" spans="1:4" x14ac:dyDescent="0.35">
      <c r="A6086" s="70">
        <f>results!A6086</f>
        <v>0</v>
      </c>
      <c r="B6086" s="70">
        <f>results!B6086</f>
        <v>0</v>
      </c>
      <c r="C6086" s="112">
        <f>results!C6086</f>
        <v>0</v>
      </c>
      <c r="D6086" s="113">
        <f>results!D6086</f>
        <v>0</v>
      </c>
    </row>
    <row r="6087" spans="1:4" x14ac:dyDescent="0.35">
      <c r="A6087" s="70">
        <f>results!A6087</f>
        <v>0</v>
      </c>
      <c r="B6087" s="70">
        <f>results!B6087</f>
        <v>0</v>
      </c>
      <c r="C6087" s="112">
        <f>results!C6087</f>
        <v>0</v>
      </c>
      <c r="D6087" s="113">
        <f>results!D6087</f>
        <v>0</v>
      </c>
    </row>
    <row r="6088" spans="1:4" x14ac:dyDescent="0.35">
      <c r="A6088" s="70">
        <f>results!A6088</f>
        <v>0</v>
      </c>
      <c r="B6088" s="70">
        <f>results!B6088</f>
        <v>0</v>
      </c>
      <c r="C6088" s="112">
        <f>results!C6088</f>
        <v>0</v>
      </c>
      <c r="D6088" s="113">
        <f>results!D6088</f>
        <v>0</v>
      </c>
    </row>
    <row r="6089" spans="1:4" x14ac:dyDescent="0.35">
      <c r="A6089" s="70">
        <f>results!A6089</f>
        <v>0</v>
      </c>
      <c r="B6089" s="70">
        <f>results!B6089</f>
        <v>0</v>
      </c>
      <c r="C6089" s="112">
        <f>results!C6089</f>
        <v>0</v>
      </c>
      <c r="D6089" s="113">
        <f>results!D6089</f>
        <v>0</v>
      </c>
    </row>
    <row r="6090" spans="1:4" x14ac:dyDescent="0.35">
      <c r="A6090" s="70">
        <f>results!A6090</f>
        <v>0</v>
      </c>
      <c r="B6090" s="70">
        <f>results!B6090</f>
        <v>0</v>
      </c>
      <c r="C6090" s="112">
        <f>results!C6090</f>
        <v>0</v>
      </c>
      <c r="D6090" s="113">
        <f>results!D6090</f>
        <v>0</v>
      </c>
    </row>
    <row r="6091" spans="1:4" x14ac:dyDescent="0.35">
      <c r="A6091" s="70">
        <f>results!A6091</f>
        <v>0</v>
      </c>
      <c r="B6091" s="70">
        <f>results!B6091</f>
        <v>0</v>
      </c>
      <c r="C6091" s="112">
        <f>results!C6091</f>
        <v>0</v>
      </c>
      <c r="D6091" s="113">
        <f>results!D6091</f>
        <v>0</v>
      </c>
    </row>
    <row r="6092" spans="1:4" x14ac:dyDescent="0.35">
      <c r="A6092" s="70">
        <f>results!A6092</f>
        <v>0</v>
      </c>
      <c r="B6092" s="70">
        <f>results!B6092</f>
        <v>0</v>
      </c>
      <c r="C6092" s="112">
        <f>results!C6092</f>
        <v>0</v>
      </c>
      <c r="D6092" s="113">
        <f>results!D6092</f>
        <v>0</v>
      </c>
    </row>
    <row r="6093" spans="1:4" x14ac:dyDescent="0.35">
      <c r="A6093" s="70">
        <f>results!A6093</f>
        <v>0</v>
      </c>
      <c r="B6093" s="70">
        <f>results!B6093</f>
        <v>0</v>
      </c>
      <c r="C6093" s="112">
        <f>results!C6093</f>
        <v>0</v>
      </c>
      <c r="D6093" s="113">
        <f>results!D6093</f>
        <v>0</v>
      </c>
    </row>
    <row r="6094" spans="1:4" x14ac:dyDescent="0.35">
      <c r="A6094" s="70">
        <f>results!A6094</f>
        <v>0</v>
      </c>
      <c r="B6094" s="70">
        <f>results!B6094</f>
        <v>0</v>
      </c>
      <c r="C6094" s="112">
        <f>results!C6094</f>
        <v>0</v>
      </c>
      <c r="D6094" s="113">
        <f>results!D6094</f>
        <v>0</v>
      </c>
    </row>
    <row r="6095" spans="1:4" x14ac:dyDescent="0.35">
      <c r="A6095" s="70">
        <f>results!A6095</f>
        <v>0</v>
      </c>
      <c r="B6095" s="70">
        <f>results!B6095</f>
        <v>0</v>
      </c>
      <c r="C6095" s="112">
        <f>results!C6095</f>
        <v>0</v>
      </c>
      <c r="D6095" s="113">
        <f>results!D6095</f>
        <v>0</v>
      </c>
    </row>
    <row r="6096" spans="1:4" x14ac:dyDescent="0.35">
      <c r="A6096" s="70">
        <f>results!A6096</f>
        <v>0</v>
      </c>
      <c r="B6096" s="70">
        <f>results!B6096</f>
        <v>0</v>
      </c>
      <c r="C6096" s="112">
        <f>results!C6096</f>
        <v>0</v>
      </c>
      <c r="D6096" s="113">
        <f>results!D6096</f>
        <v>0</v>
      </c>
    </row>
    <row r="6097" spans="1:4" x14ac:dyDescent="0.35">
      <c r="A6097" s="70">
        <f>results!A6097</f>
        <v>0</v>
      </c>
      <c r="B6097" s="70">
        <f>results!B6097</f>
        <v>0</v>
      </c>
      <c r="C6097" s="112">
        <f>results!C6097</f>
        <v>0</v>
      </c>
      <c r="D6097" s="113">
        <f>results!D6097</f>
        <v>0</v>
      </c>
    </row>
    <row r="6098" spans="1:4" x14ac:dyDescent="0.35">
      <c r="A6098" s="70">
        <f>results!A6098</f>
        <v>0</v>
      </c>
      <c r="B6098" s="70">
        <f>results!B6098</f>
        <v>0</v>
      </c>
      <c r="C6098" s="112">
        <f>results!C6098</f>
        <v>0</v>
      </c>
      <c r="D6098" s="113">
        <f>results!D6098</f>
        <v>0</v>
      </c>
    </row>
    <row r="6099" spans="1:4" x14ac:dyDescent="0.35">
      <c r="A6099" s="70">
        <f>results!A6099</f>
        <v>0</v>
      </c>
      <c r="B6099" s="70">
        <f>results!B6099</f>
        <v>0</v>
      </c>
      <c r="C6099" s="112">
        <f>results!C6099</f>
        <v>0</v>
      </c>
      <c r="D6099" s="113">
        <f>results!D6099</f>
        <v>0</v>
      </c>
    </row>
    <row r="6100" spans="1:4" x14ac:dyDescent="0.35">
      <c r="A6100" s="70">
        <f>results!A6100</f>
        <v>0</v>
      </c>
      <c r="B6100" s="70">
        <f>results!B6100</f>
        <v>0</v>
      </c>
      <c r="C6100" s="112">
        <f>results!C6100</f>
        <v>0</v>
      </c>
      <c r="D6100" s="113">
        <f>results!D6100</f>
        <v>0</v>
      </c>
    </row>
    <row r="6101" spans="1:4" x14ac:dyDescent="0.35">
      <c r="A6101" s="70">
        <f>results!A6101</f>
        <v>0</v>
      </c>
      <c r="B6101" s="70">
        <f>results!B6101</f>
        <v>0</v>
      </c>
      <c r="C6101" s="112">
        <f>results!C6101</f>
        <v>0</v>
      </c>
      <c r="D6101" s="113">
        <f>results!D6101</f>
        <v>0</v>
      </c>
    </row>
    <row r="6102" spans="1:4" x14ac:dyDescent="0.35">
      <c r="A6102" s="70">
        <f>results!A6102</f>
        <v>0</v>
      </c>
      <c r="B6102" s="70">
        <f>results!B6102</f>
        <v>0</v>
      </c>
      <c r="C6102" s="112">
        <f>results!C6102</f>
        <v>0</v>
      </c>
      <c r="D6102" s="113">
        <f>results!D6102</f>
        <v>0</v>
      </c>
    </row>
    <row r="6103" spans="1:4" x14ac:dyDescent="0.35">
      <c r="A6103" s="70">
        <f>results!A6103</f>
        <v>0</v>
      </c>
      <c r="B6103" s="70">
        <f>results!B6103</f>
        <v>0</v>
      </c>
      <c r="C6103" s="112">
        <f>results!C6103</f>
        <v>0</v>
      </c>
      <c r="D6103" s="113">
        <f>results!D6103</f>
        <v>0</v>
      </c>
    </row>
    <row r="6104" spans="1:4" x14ac:dyDescent="0.35">
      <c r="A6104" s="70">
        <f>results!A6104</f>
        <v>0</v>
      </c>
      <c r="B6104" s="70">
        <f>results!B6104</f>
        <v>0</v>
      </c>
      <c r="C6104" s="112">
        <f>results!C6104</f>
        <v>0</v>
      </c>
      <c r="D6104" s="113">
        <f>results!D6104</f>
        <v>0</v>
      </c>
    </row>
    <row r="6105" spans="1:4" x14ac:dyDescent="0.35">
      <c r="A6105" s="70">
        <f>results!A6105</f>
        <v>0</v>
      </c>
      <c r="B6105" s="70">
        <f>results!B6105</f>
        <v>0</v>
      </c>
      <c r="C6105" s="112">
        <f>results!C6105</f>
        <v>0</v>
      </c>
      <c r="D6105" s="113">
        <f>results!D6105</f>
        <v>0</v>
      </c>
    </row>
    <row r="6106" spans="1:4" x14ac:dyDescent="0.35">
      <c r="A6106" s="70">
        <f>results!A6106</f>
        <v>0</v>
      </c>
      <c r="B6106" s="70">
        <f>results!B6106</f>
        <v>0</v>
      </c>
      <c r="C6106" s="112">
        <f>results!C6106</f>
        <v>0</v>
      </c>
      <c r="D6106" s="113">
        <f>results!D6106</f>
        <v>0</v>
      </c>
    </row>
    <row r="6107" spans="1:4" x14ac:dyDescent="0.35">
      <c r="A6107" s="70">
        <f>results!A6107</f>
        <v>0</v>
      </c>
      <c r="B6107" s="70">
        <f>results!B6107</f>
        <v>0</v>
      </c>
      <c r="C6107" s="112">
        <f>results!C6107</f>
        <v>0</v>
      </c>
      <c r="D6107" s="113">
        <f>results!D6107</f>
        <v>0</v>
      </c>
    </row>
    <row r="6108" spans="1:4" x14ac:dyDescent="0.35">
      <c r="A6108" s="70">
        <f>results!A6108</f>
        <v>0</v>
      </c>
      <c r="B6108" s="70">
        <f>results!B6108</f>
        <v>0</v>
      </c>
      <c r="C6108" s="112">
        <f>results!C6108</f>
        <v>0</v>
      </c>
      <c r="D6108" s="113">
        <f>results!D6108</f>
        <v>0</v>
      </c>
    </row>
    <row r="6109" spans="1:4" x14ac:dyDescent="0.35">
      <c r="A6109" s="70">
        <f>results!A6109</f>
        <v>0</v>
      </c>
      <c r="B6109" s="70">
        <f>results!B6109</f>
        <v>0</v>
      </c>
      <c r="C6109" s="112">
        <f>results!C6109</f>
        <v>0</v>
      </c>
      <c r="D6109" s="113">
        <f>results!D6109</f>
        <v>0</v>
      </c>
    </row>
    <row r="6110" spans="1:4" x14ac:dyDescent="0.35">
      <c r="A6110" s="70">
        <f>results!A6110</f>
        <v>0</v>
      </c>
      <c r="B6110" s="70">
        <f>results!B6110</f>
        <v>0</v>
      </c>
      <c r="C6110" s="112">
        <f>results!C6110</f>
        <v>0</v>
      </c>
      <c r="D6110" s="113">
        <f>results!D6110</f>
        <v>0</v>
      </c>
    </row>
    <row r="6111" spans="1:4" x14ac:dyDescent="0.35">
      <c r="A6111" s="70">
        <f>results!A6111</f>
        <v>0</v>
      </c>
      <c r="B6111" s="70">
        <f>results!B6111</f>
        <v>0</v>
      </c>
      <c r="C6111" s="112">
        <f>results!C6111</f>
        <v>0</v>
      </c>
      <c r="D6111" s="113">
        <f>results!D6111</f>
        <v>0</v>
      </c>
    </row>
    <row r="6112" spans="1:4" x14ac:dyDescent="0.35">
      <c r="A6112" s="70">
        <f>results!A6112</f>
        <v>0</v>
      </c>
      <c r="B6112" s="70">
        <f>results!B6112</f>
        <v>0</v>
      </c>
      <c r="C6112" s="112">
        <f>results!C6112</f>
        <v>0</v>
      </c>
      <c r="D6112" s="113">
        <f>results!D6112</f>
        <v>0</v>
      </c>
    </row>
    <row r="6113" spans="1:4" x14ac:dyDescent="0.35">
      <c r="A6113" s="70">
        <f>results!A6113</f>
        <v>0</v>
      </c>
      <c r="B6113" s="70">
        <f>results!B6113</f>
        <v>0</v>
      </c>
      <c r="C6113" s="112">
        <f>results!C6113</f>
        <v>0</v>
      </c>
      <c r="D6113" s="113">
        <f>results!D6113</f>
        <v>0</v>
      </c>
    </row>
    <row r="6114" spans="1:4" x14ac:dyDescent="0.35">
      <c r="A6114" s="70">
        <f>results!A6114</f>
        <v>0</v>
      </c>
      <c r="B6114" s="70">
        <f>results!B6114</f>
        <v>0</v>
      </c>
      <c r="C6114" s="112">
        <f>results!C6114</f>
        <v>0</v>
      </c>
      <c r="D6114" s="113">
        <f>results!D6114</f>
        <v>0</v>
      </c>
    </row>
    <row r="6115" spans="1:4" x14ac:dyDescent="0.35">
      <c r="A6115" s="70">
        <f>results!A6115</f>
        <v>0</v>
      </c>
      <c r="B6115" s="70">
        <f>results!B6115</f>
        <v>0</v>
      </c>
      <c r="C6115" s="112">
        <f>results!C6115</f>
        <v>0</v>
      </c>
      <c r="D6115" s="113">
        <f>results!D6115</f>
        <v>0</v>
      </c>
    </row>
    <row r="6116" spans="1:4" x14ac:dyDescent="0.35">
      <c r="A6116" s="70">
        <f>results!A6116</f>
        <v>0</v>
      </c>
      <c r="B6116" s="70">
        <f>results!B6116</f>
        <v>0</v>
      </c>
      <c r="C6116" s="112">
        <f>results!C6116</f>
        <v>0</v>
      </c>
      <c r="D6116" s="113">
        <f>results!D6116</f>
        <v>0</v>
      </c>
    </row>
    <row r="6117" spans="1:4" x14ac:dyDescent="0.35">
      <c r="A6117" s="70">
        <f>results!A6117</f>
        <v>0</v>
      </c>
      <c r="B6117" s="70">
        <f>results!B6117</f>
        <v>0</v>
      </c>
      <c r="C6117" s="112">
        <f>results!C6117</f>
        <v>0</v>
      </c>
      <c r="D6117" s="113">
        <f>results!D6117</f>
        <v>0</v>
      </c>
    </row>
    <row r="6118" spans="1:4" x14ac:dyDescent="0.35">
      <c r="A6118" s="70">
        <f>results!A6118</f>
        <v>0</v>
      </c>
      <c r="B6118" s="70">
        <f>results!B6118</f>
        <v>0</v>
      </c>
      <c r="C6118" s="112">
        <f>results!C6118</f>
        <v>0</v>
      </c>
      <c r="D6118" s="113">
        <f>results!D6118</f>
        <v>0</v>
      </c>
    </row>
    <row r="6119" spans="1:4" x14ac:dyDescent="0.35">
      <c r="A6119" s="70">
        <f>results!A6119</f>
        <v>0</v>
      </c>
      <c r="B6119" s="70">
        <f>results!B6119</f>
        <v>0</v>
      </c>
      <c r="C6119" s="112">
        <f>results!C6119</f>
        <v>0</v>
      </c>
      <c r="D6119" s="113">
        <f>results!D6119</f>
        <v>0</v>
      </c>
    </row>
    <row r="6120" spans="1:4" x14ac:dyDescent="0.35">
      <c r="A6120" s="70">
        <f>results!A6120</f>
        <v>0</v>
      </c>
      <c r="B6120" s="70">
        <f>results!B6120</f>
        <v>0</v>
      </c>
      <c r="C6120" s="112">
        <f>results!C6120</f>
        <v>0</v>
      </c>
      <c r="D6120" s="113">
        <f>results!D6120</f>
        <v>0</v>
      </c>
    </row>
    <row r="6121" spans="1:4" x14ac:dyDescent="0.35">
      <c r="A6121" s="70">
        <f>results!A6121</f>
        <v>0</v>
      </c>
      <c r="B6121" s="70">
        <f>results!B6121</f>
        <v>0</v>
      </c>
      <c r="C6121" s="112">
        <f>results!C6121</f>
        <v>0</v>
      </c>
      <c r="D6121" s="113">
        <f>results!D6121</f>
        <v>0</v>
      </c>
    </row>
    <row r="6122" spans="1:4" x14ac:dyDescent="0.35">
      <c r="A6122" s="70">
        <f>results!A6122</f>
        <v>0</v>
      </c>
      <c r="B6122" s="70">
        <f>results!B6122</f>
        <v>0</v>
      </c>
      <c r="C6122" s="112">
        <f>results!C6122</f>
        <v>0</v>
      </c>
      <c r="D6122" s="113">
        <f>results!D6122</f>
        <v>0</v>
      </c>
    </row>
    <row r="6123" spans="1:4" x14ac:dyDescent="0.35">
      <c r="A6123" s="70">
        <f>results!A6123</f>
        <v>0</v>
      </c>
      <c r="B6123" s="70">
        <f>results!B6123</f>
        <v>0</v>
      </c>
      <c r="C6123" s="112">
        <f>results!C6123</f>
        <v>0</v>
      </c>
      <c r="D6123" s="113">
        <f>results!D6123</f>
        <v>0</v>
      </c>
    </row>
    <row r="6124" spans="1:4" x14ac:dyDescent="0.35">
      <c r="A6124" s="70">
        <f>results!A6124</f>
        <v>0</v>
      </c>
      <c r="B6124" s="70">
        <f>results!B6124</f>
        <v>0</v>
      </c>
      <c r="C6124" s="112">
        <f>results!C6124</f>
        <v>0</v>
      </c>
      <c r="D6124" s="113">
        <f>results!D6124</f>
        <v>0</v>
      </c>
    </row>
    <row r="6125" spans="1:4" x14ac:dyDescent="0.35">
      <c r="A6125" s="70">
        <f>results!A6125</f>
        <v>0</v>
      </c>
      <c r="B6125" s="70">
        <f>results!B6125</f>
        <v>0</v>
      </c>
      <c r="C6125" s="112">
        <f>results!C6125</f>
        <v>0</v>
      </c>
      <c r="D6125" s="113">
        <f>results!D6125</f>
        <v>0</v>
      </c>
    </row>
    <row r="6126" spans="1:4" x14ac:dyDescent="0.35">
      <c r="A6126" s="70">
        <f>results!A6126</f>
        <v>0</v>
      </c>
      <c r="B6126" s="70">
        <f>results!B6126</f>
        <v>0</v>
      </c>
      <c r="C6126" s="112">
        <f>results!C6126</f>
        <v>0</v>
      </c>
      <c r="D6126" s="113">
        <f>results!D6126</f>
        <v>0</v>
      </c>
    </row>
    <row r="6127" spans="1:4" x14ac:dyDescent="0.35">
      <c r="A6127" s="70">
        <f>results!A6127</f>
        <v>0</v>
      </c>
      <c r="B6127" s="70">
        <f>results!B6127</f>
        <v>0</v>
      </c>
      <c r="C6127" s="112">
        <f>results!C6127</f>
        <v>0</v>
      </c>
      <c r="D6127" s="113">
        <f>results!D6127</f>
        <v>0</v>
      </c>
    </row>
    <row r="6128" spans="1:4" x14ac:dyDescent="0.35">
      <c r="A6128" s="70">
        <f>results!A6128</f>
        <v>0</v>
      </c>
      <c r="B6128" s="70">
        <f>results!B6128</f>
        <v>0</v>
      </c>
      <c r="C6128" s="112">
        <f>results!C6128</f>
        <v>0</v>
      </c>
      <c r="D6128" s="113">
        <f>results!D6128</f>
        <v>0</v>
      </c>
    </row>
    <row r="6129" spans="1:4" x14ac:dyDescent="0.35">
      <c r="A6129" s="70">
        <f>results!A6129</f>
        <v>0</v>
      </c>
      <c r="B6129" s="70">
        <f>results!B6129</f>
        <v>0</v>
      </c>
      <c r="C6129" s="112">
        <f>results!C6129</f>
        <v>0</v>
      </c>
      <c r="D6129" s="113">
        <f>results!D6129</f>
        <v>0</v>
      </c>
    </row>
    <row r="6130" spans="1:4" x14ac:dyDescent="0.35">
      <c r="A6130" s="70">
        <f>results!A6130</f>
        <v>0</v>
      </c>
      <c r="B6130" s="70">
        <f>results!B6130</f>
        <v>0</v>
      </c>
      <c r="C6130" s="112">
        <f>results!C6130</f>
        <v>0</v>
      </c>
      <c r="D6130" s="113">
        <f>results!D6130</f>
        <v>0</v>
      </c>
    </row>
    <row r="6131" spans="1:4" x14ac:dyDescent="0.35">
      <c r="A6131" s="70">
        <f>results!A6131</f>
        <v>0</v>
      </c>
      <c r="B6131" s="70">
        <f>results!B6131</f>
        <v>0</v>
      </c>
      <c r="C6131" s="112">
        <f>results!C6131</f>
        <v>0</v>
      </c>
      <c r="D6131" s="113">
        <f>results!D6131</f>
        <v>0</v>
      </c>
    </row>
    <row r="6132" spans="1:4" x14ac:dyDescent="0.35">
      <c r="A6132" s="70">
        <f>results!A6132</f>
        <v>0</v>
      </c>
      <c r="B6132" s="70">
        <f>results!B6132</f>
        <v>0</v>
      </c>
      <c r="C6132" s="112">
        <f>results!C6132</f>
        <v>0</v>
      </c>
      <c r="D6132" s="113">
        <f>results!D6132</f>
        <v>0</v>
      </c>
    </row>
    <row r="6133" spans="1:4" x14ac:dyDescent="0.35">
      <c r="A6133" s="70">
        <f>results!A6133</f>
        <v>0</v>
      </c>
      <c r="B6133" s="70">
        <f>results!B6133</f>
        <v>0</v>
      </c>
      <c r="C6133" s="112">
        <f>results!C6133</f>
        <v>0</v>
      </c>
      <c r="D6133" s="113">
        <f>results!D6133</f>
        <v>0</v>
      </c>
    </row>
    <row r="6134" spans="1:4" x14ac:dyDescent="0.35">
      <c r="A6134" s="70">
        <f>results!A6134</f>
        <v>0</v>
      </c>
      <c r="B6134" s="70">
        <f>results!B6134</f>
        <v>0</v>
      </c>
      <c r="C6134" s="112">
        <f>results!C6134</f>
        <v>0</v>
      </c>
      <c r="D6134" s="113">
        <f>results!D6134</f>
        <v>0</v>
      </c>
    </row>
    <row r="6135" spans="1:4" x14ac:dyDescent="0.35">
      <c r="A6135" s="70">
        <f>results!A6135</f>
        <v>0</v>
      </c>
      <c r="B6135" s="70">
        <f>results!B6135</f>
        <v>0</v>
      </c>
      <c r="C6135" s="112">
        <f>results!C6135</f>
        <v>0</v>
      </c>
      <c r="D6135" s="113">
        <f>results!D6135</f>
        <v>0</v>
      </c>
    </row>
    <row r="6136" spans="1:4" x14ac:dyDescent="0.35">
      <c r="A6136" s="70">
        <f>results!A6136</f>
        <v>0</v>
      </c>
      <c r="B6136" s="70">
        <f>results!B6136</f>
        <v>0</v>
      </c>
      <c r="C6136" s="112">
        <f>results!C6136</f>
        <v>0</v>
      </c>
      <c r="D6136" s="113">
        <f>results!D6136</f>
        <v>0</v>
      </c>
    </row>
    <row r="6137" spans="1:4" x14ac:dyDescent="0.35">
      <c r="A6137" s="70">
        <f>results!A6137</f>
        <v>0</v>
      </c>
      <c r="B6137" s="70">
        <f>results!B6137</f>
        <v>0</v>
      </c>
      <c r="C6137" s="112">
        <f>results!C6137</f>
        <v>0</v>
      </c>
      <c r="D6137" s="113">
        <f>results!D6137</f>
        <v>0</v>
      </c>
    </row>
    <row r="6138" spans="1:4" x14ac:dyDescent="0.35">
      <c r="A6138" s="70">
        <f>results!A6138</f>
        <v>0</v>
      </c>
      <c r="B6138" s="70">
        <f>results!B6138</f>
        <v>0</v>
      </c>
      <c r="C6138" s="112">
        <f>results!C6138</f>
        <v>0</v>
      </c>
      <c r="D6138" s="113">
        <f>results!D6138</f>
        <v>0</v>
      </c>
    </row>
    <row r="6139" spans="1:4" x14ac:dyDescent="0.35">
      <c r="A6139" s="70">
        <f>results!A6139</f>
        <v>0</v>
      </c>
      <c r="B6139" s="70">
        <f>results!B6139</f>
        <v>0</v>
      </c>
      <c r="C6139" s="112">
        <f>results!C6139</f>
        <v>0</v>
      </c>
      <c r="D6139" s="113">
        <f>results!D6139</f>
        <v>0</v>
      </c>
    </row>
    <row r="6140" spans="1:4" x14ac:dyDescent="0.35">
      <c r="A6140" s="70">
        <f>results!A6140</f>
        <v>0</v>
      </c>
      <c r="B6140" s="70">
        <f>results!B6140</f>
        <v>0</v>
      </c>
      <c r="C6140" s="112">
        <f>results!C6140</f>
        <v>0</v>
      </c>
      <c r="D6140" s="113">
        <f>results!D6140</f>
        <v>0</v>
      </c>
    </row>
    <row r="6141" spans="1:4" x14ac:dyDescent="0.35">
      <c r="A6141" s="70">
        <f>results!A6141</f>
        <v>0</v>
      </c>
      <c r="B6141" s="70">
        <f>results!B6141</f>
        <v>0</v>
      </c>
      <c r="C6141" s="112">
        <f>results!C6141</f>
        <v>0</v>
      </c>
      <c r="D6141" s="113">
        <f>results!D6141</f>
        <v>0</v>
      </c>
    </row>
    <row r="6142" spans="1:4" x14ac:dyDescent="0.35">
      <c r="A6142" s="70">
        <f>results!A6142</f>
        <v>0</v>
      </c>
      <c r="B6142" s="70">
        <f>results!B6142</f>
        <v>0</v>
      </c>
      <c r="C6142" s="112">
        <f>results!C6142</f>
        <v>0</v>
      </c>
      <c r="D6142" s="113">
        <f>results!D6142</f>
        <v>0</v>
      </c>
    </row>
    <row r="6143" spans="1:4" x14ac:dyDescent="0.35">
      <c r="A6143" s="70">
        <f>results!A6143</f>
        <v>0</v>
      </c>
      <c r="B6143" s="70">
        <f>results!B6143</f>
        <v>0</v>
      </c>
      <c r="C6143" s="112">
        <f>results!C6143</f>
        <v>0</v>
      </c>
      <c r="D6143" s="113">
        <f>results!D6143</f>
        <v>0</v>
      </c>
    </row>
    <row r="6144" spans="1:4" x14ac:dyDescent="0.35">
      <c r="A6144" s="70">
        <f>results!A6144</f>
        <v>0</v>
      </c>
      <c r="B6144" s="70">
        <f>results!B6144</f>
        <v>0</v>
      </c>
      <c r="C6144" s="112">
        <f>results!C6144</f>
        <v>0</v>
      </c>
      <c r="D6144" s="113">
        <f>results!D6144</f>
        <v>0</v>
      </c>
    </row>
    <row r="6145" spans="1:4" x14ac:dyDescent="0.35">
      <c r="A6145" s="70">
        <f>results!A6145</f>
        <v>0</v>
      </c>
      <c r="B6145" s="70">
        <f>results!B6145</f>
        <v>0</v>
      </c>
      <c r="C6145" s="112">
        <f>results!C6145</f>
        <v>0</v>
      </c>
      <c r="D6145" s="113">
        <f>results!D6145</f>
        <v>0</v>
      </c>
    </row>
    <row r="6146" spans="1:4" x14ac:dyDescent="0.35">
      <c r="A6146" s="70">
        <f>results!A6146</f>
        <v>0</v>
      </c>
      <c r="B6146" s="70">
        <f>results!B6146</f>
        <v>0</v>
      </c>
      <c r="C6146" s="112">
        <f>results!C6146</f>
        <v>0</v>
      </c>
      <c r="D6146" s="113">
        <f>results!D6146</f>
        <v>0</v>
      </c>
    </row>
    <row r="6147" spans="1:4" x14ac:dyDescent="0.35">
      <c r="A6147" s="70">
        <f>results!A6147</f>
        <v>0</v>
      </c>
      <c r="B6147" s="70">
        <f>results!B6147</f>
        <v>0</v>
      </c>
      <c r="C6147" s="112">
        <f>results!C6147</f>
        <v>0</v>
      </c>
      <c r="D6147" s="113">
        <f>results!D6147</f>
        <v>0</v>
      </c>
    </row>
    <row r="6148" spans="1:4" x14ac:dyDescent="0.35">
      <c r="A6148" s="70">
        <f>results!A6148</f>
        <v>0</v>
      </c>
      <c r="B6148" s="70">
        <f>results!B6148</f>
        <v>0</v>
      </c>
      <c r="C6148" s="112">
        <f>results!C6148</f>
        <v>0</v>
      </c>
      <c r="D6148" s="113">
        <f>results!D6148</f>
        <v>0</v>
      </c>
    </row>
    <row r="6149" spans="1:4" x14ac:dyDescent="0.35">
      <c r="A6149" s="70">
        <f>results!A6149</f>
        <v>0</v>
      </c>
      <c r="B6149" s="70">
        <f>results!B6149</f>
        <v>0</v>
      </c>
      <c r="C6149" s="112">
        <f>results!C6149</f>
        <v>0</v>
      </c>
      <c r="D6149" s="113">
        <f>results!D6149</f>
        <v>0</v>
      </c>
    </row>
    <row r="6150" spans="1:4" x14ac:dyDescent="0.35">
      <c r="A6150" s="70">
        <f>results!A6150</f>
        <v>0</v>
      </c>
      <c r="B6150" s="70">
        <f>results!B6150</f>
        <v>0</v>
      </c>
      <c r="C6150" s="112">
        <f>results!C6150</f>
        <v>0</v>
      </c>
      <c r="D6150" s="113">
        <f>results!D6150</f>
        <v>0</v>
      </c>
    </row>
    <row r="6151" spans="1:4" x14ac:dyDescent="0.35">
      <c r="A6151" s="70">
        <f>results!A6151</f>
        <v>0</v>
      </c>
      <c r="B6151" s="70">
        <f>results!B6151</f>
        <v>0</v>
      </c>
      <c r="C6151" s="112">
        <f>results!C6151</f>
        <v>0</v>
      </c>
      <c r="D6151" s="113">
        <f>results!D6151</f>
        <v>0</v>
      </c>
    </row>
    <row r="6152" spans="1:4" x14ac:dyDescent="0.35">
      <c r="A6152" s="70">
        <f>results!A6152</f>
        <v>0</v>
      </c>
      <c r="B6152" s="70">
        <f>results!B6152</f>
        <v>0</v>
      </c>
      <c r="C6152" s="112">
        <f>results!C6152</f>
        <v>0</v>
      </c>
      <c r="D6152" s="113">
        <f>results!D6152</f>
        <v>0</v>
      </c>
    </row>
    <row r="6153" spans="1:4" x14ac:dyDescent="0.35">
      <c r="A6153" s="70">
        <f>results!A6153</f>
        <v>0</v>
      </c>
      <c r="B6153" s="70">
        <f>results!B6153</f>
        <v>0</v>
      </c>
      <c r="C6153" s="112">
        <f>results!C6153</f>
        <v>0</v>
      </c>
      <c r="D6153" s="113">
        <f>results!D6153</f>
        <v>0</v>
      </c>
    </row>
    <row r="6154" spans="1:4" x14ac:dyDescent="0.35">
      <c r="A6154" s="70">
        <f>results!A6154</f>
        <v>0</v>
      </c>
      <c r="B6154" s="70">
        <f>results!B6154</f>
        <v>0</v>
      </c>
      <c r="C6154" s="112">
        <f>results!C6154</f>
        <v>0</v>
      </c>
      <c r="D6154" s="113">
        <f>results!D6154</f>
        <v>0</v>
      </c>
    </row>
    <row r="6155" spans="1:4" x14ac:dyDescent="0.35">
      <c r="A6155" s="70">
        <f>results!A6155</f>
        <v>0</v>
      </c>
      <c r="B6155" s="70">
        <f>results!B6155</f>
        <v>0</v>
      </c>
      <c r="C6155" s="112">
        <f>results!C6155</f>
        <v>0</v>
      </c>
      <c r="D6155" s="113">
        <f>results!D6155</f>
        <v>0</v>
      </c>
    </row>
    <row r="6156" spans="1:4" x14ac:dyDescent="0.35">
      <c r="A6156" s="70">
        <f>results!A6156</f>
        <v>0</v>
      </c>
      <c r="B6156" s="70">
        <f>results!B6156</f>
        <v>0</v>
      </c>
      <c r="C6156" s="112">
        <f>results!C6156</f>
        <v>0</v>
      </c>
      <c r="D6156" s="113">
        <f>results!D6156</f>
        <v>0</v>
      </c>
    </row>
    <row r="6157" spans="1:4" x14ac:dyDescent="0.35">
      <c r="A6157" s="70">
        <f>results!A6157</f>
        <v>0</v>
      </c>
      <c r="B6157" s="70">
        <f>results!B6157</f>
        <v>0</v>
      </c>
      <c r="C6157" s="112">
        <f>results!C6157</f>
        <v>0</v>
      </c>
      <c r="D6157" s="113">
        <f>results!D6157</f>
        <v>0</v>
      </c>
    </row>
    <row r="6158" spans="1:4" x14ac:dyDescent="0.35">
      <c r="A6158" s="70">
        <f>results!A6158</f>
        <v>0</v>
      </c>
      <c r="B6158" s="70">
        <f>results!B6158</f>
        <v>0</v>
      </c>
      <c r="C6158" s="112">
        <f>results!C6158</f>
        <v>0</v>
      </c>
      <c r="D6158" s="113">
        <f>results!D6158</f>
        <v>0</v>
      </c>
    </row>
    <row r="6159" spans="1:4" x14ac:dyDescent="0.35">
      <c r="A6159" s="70">
        <f>results!A6159</f>
        <v>0</v>
      </c>
      <c r="B6159" s="70">
        <f>results!B6159</f>
        <v>0</v>
      </c>
      <c r="C6159" s="112">
        <f>results!C6159</f>
        <v>0</v>
      </c>
      <c r="D6159" s="113">
        <f>results!D6159</f>
        <v>0</v>
      </c>
    </row>
    <row r="6160" spans="1:4" x14ac:dyDescent="0.35">
      <c r="A6160" s="70">
        <f>results!A6160</f>
        <v>0</v>
      </c>
      <c r="B6160" s="70">
        <f>results!B6160</f>
        <v>0</v>
      </c>
      <c r="C6160" s="112">
        <f>results!C6160</f>
        <v>0</v>
      </c>
      <c r="D6160" s="113">
        <f>results!D6160</f>
        <v>0</v>
      </c>
    </row>
    <row r="6161" spans="1:4" x14ac:dyDescent="0.35">
      <c r="A6161" s="70">
        <f>results!A6161</f>
        <v>0</v>
      </c>
      <c r="B6161" s="70">
        <f>results!B6161</f>
        <v>0</v>
      </c>
      <c r="C6161" s="112">
        <f>results!C6161</f>
        <v>0</v>
      </c>
      <c r="D6161" s="113">
        <f>results!D6161</f>
        <v>0</v>
      </c>
    </row>
    <row r="6162" spans="1:4" x14ac:dyDescent="0.35">
      <c r="A6162" s="70">
        <f>results!A6162</f>
        <v>0</v>
      </c>
      <c r="B6162" s="70">
        <f>results!B6162</f>
        <v>0</v>
      </c>
      <c r="C6162" s="112">
        <f>results!C6162</f>
        <v>0</v>
      </c>
      <c r="D6162" s="113">
        <f>results!D6162</f>
        <v>0</v>
      </c>
    </row>
    <row r="6163" spans="1:4" x14ac:dyDescent="0.35">
      <c r="A6163" s="70">
        <f>results!A6163</f>
        <v>0</v>
      </c>
      <c r="B6163" s="70">
        <f>results!B6163</f>
        <v>0</v>
      </c>
      <c r="C6163" s="112">
        <f>results!C6163</f>
        <v>0</v>
      </c>
      <c r="D6163" s="113">
        <f>results!D6163</f>
        <v>0</v>
      </c>
    </row>
    <row r="6164" spans="1:4" x14ac:dyDescent="0.35">
      <c r="A6164" s="70">
        <f>results!A6164</f>
        <v>0</v>
      </c>
      <c r="B6164" s="70">
        <f>results!B6164</f>
        <v>0</v>
      </c>
      <c r="C6164" s="112">
        <f>results!C6164</f>
        <v>0</v>
      </c>
      <c r="D6164" s="113">
        <f>results!D6164</f>
        <v>0</v>
      </c>
    </row>
    <row r="6165" spans="1:4" x14ac:dyDescent="0.35">
      <c r="A6165" s="70">
        <f>results!A6165</f>
        <v>0</v>
      </c>
      <c r="B6165" s="70">
        <f>results!B6165</f>
        <v>0</v>
      </c>
      <c r="C6165" s="112">
        <f>results!C6165</f>
        <v>0</v>
      </c>
      <c r="D6165" s="113">
        <f>results!D6165</f>
        <v>0</v>
      </c>
    </row>
    <row r="6166" spans="1:4" x14ac:dyDescent="0.35">
      <c r="A6166" s="70">
        <f>results!A6166</f>
        <v>0</v>
      </c>
      <c r="B6166" s="70">
        <f>results!B6166</f>
        <v>0</v>
      </c>
      <c r="C6166" s="112">
        <f>results!C6166</f>
        <v>0</v>
      </c>
      <c r="D6166" s="113">
        <f>results!D6166</f>
        <v>0</v>
      </c>
    </row>
    <row r="6167" spans="1:4" x14ac:dyDescent="0.35">
      <c r="A6167" s="70">
        <f>results!A6167</f>
        <v>0</v>
      </c>
      <c r="B6167" s="70">
        <f>results!B6167</f>
        <v>0</v>
      </c>
      <c r="C6167" s="112">
        <f>results!C6167</f>
        <v>0</v>
      </c>
      <c r="D6167" s="113">
        <f>results!D6167</f>
        <v>0</v>
      </c>
    </row>
    <row r="6168" spans="1:4" x14ac:dyDescent="0.35">
      <c r="A6168" s="70">
        <f>results!A6168</f>
        <v>0</v>
      </c>
      <c r="B6168" s="70">
        <f>results!B6168</f>
        <v>0</v>
      </c>
      <c r="C6168" s="112">
        <f>results!C6168</f>
        <v>0</v>
      </c>
      <c r="D6168" s="113">
        <f>results!D6168</f>
        <v>0</v>
      </c>
    </row>
    <row r="6169" spans="1:4" x14ac:dyDescent="0.35">
      <c r="A6169" s="70">
        <f>results!A6169</f>
        <v>0</v>
      </c>
      <c r="B6169" s="70">
        <f>results!B6169</f>
        <v>0</v>
      </c>
      <c r="C6169" s="112">
        <f>results!C6169</f>
        <v>0</v>
      </c>
      <c r="D6169" s="113">
        <f>results!D6169</f>
        <v>0</v>
      </c>
    </row>
    <row r="6170" spans="1:4" x14ac:dyDescent="0.35">
      <c r="A6170" s="70">
        <f>results!A6170</f>
        <v>0</v>
      </c>
      <c r="B6170" s="70">
        <f>results!B6170</f>
        <v>0</v>
      </c>
      <c r="C6170" s="112">
        <f>results!C6170</f>
        <v>0</v>
      </c>
      <c r="D6170" s="113">
        <f>results!D6170</f>
        <v>0</v>
      </c>
    </row>
    <row r="6171" spans="1:4" x14ac:dyDescent="0.35">
      <c r="A6171" s="70">
        <f>results!A6171</f>
        <v>0</v>
      </c>
      <c r="B6171" s="70">
        <f>results!B6171</f>
        <v>0</v>
      </c>
      <c r="C6171" s="112">
        <f>results!C6171</f>
        <v>0</v>
      </c>
      <c r="D6171" s="113">
        <f>results!D6171</f>
        <v>0</v>
      </c>
    </row>
    <row r="6172" spans="1:4" x14ac:dyDescent="0.35">
      <c r="A6172" s="70">
        <f>results!A6172</f>
        <v>0</v>
      </c>
      <c r="B6172" s="70">
        <f>results!B6172</f>
        <v>0</v>
      </c>
      <c r="C6172" s="112">
        <f>results!C6172</f>
        <v>0</v>
      </c>
      <c r="D6172" s="113">
        <f>results!D6172</f>
        <v>0</v>
      </c>
    </row>
    <row r="6173" spans="1:4" x14ac:dyDescent="0.35">
      <c r="A6173" s="70">
        <f>results!A6173</f>
        <v>0</v>
      </c>
      <c r="B6173" s="70">
        <f>results!B6173</f>
        <v>0</v>
      </c>
      <c r="C6173" s="112">
        <f>results!C6173</f>
        <v>0</v>
      </c>
      <c r="D6173" s="113">
        <f>results!D6173</f>
        <v>0</v>
      </c>
    </row>
    <row r="6174" spans="1:4" x14ac:dyDescent="0.35">
      <c r="A6174" s="70">
        <f>results!A6174</f>
        <v>0</v>
      </c>
      <c r="B6174" s="70">
        <f>results!B6174</f>
        <v>0</v>
      </c>
      <c r="C6174" s="112">
        <f>results!C6174</f>
        <v>0</v>
      </c>
      <c r="D6174" s="113">
        <f>results!D6174</f>
        <v>0</v>
      </c>
    </row>
    <row r="6175" spans="1:4" x14ac:dyDescent="0.35">
      <c r="A6175" s="70">
        <f>results!A6175</f>
        <v>0</v>
      </c>
      <c r="B6175" s="70">
        <f>results!B6175</f>
        <v>0</v>
      </c>
      <c r="C6175" s="112">
        <f>results!C6175</f>
        <v>0</v>
      </c>
      <c r="D6175" s="113">
        <f>results!D6175</f>
        <v>0</v>
      </c>
    </row>
    <row r="6176" spans="1:4" x14ac:dyDescent="0.35">
      <c r="A6176" s="70">
        <f>results!A6176</f>
        <v>0</v>
      </c>
      <c r="B6176" s="70">
        <f>results!B6176</f>
        <v>0</v>
      </c>
      <c r="C6176" s="112">
        <f>results!C6176</f>
        <v>0</v>
      </c>
      <c r="D6176" s="113">
        <f>results!D6176</f>
        <v>0</v>
      </c>
    </row>
    <row r="6177" spans="1:4" x14ac:dyDescent="0.35">
      <c r="A6177" s="70">
        <f>results!A6177</f>
        <v>0</v>
      </c>
      <c r="B6177" s="70">
        <f>results!B6177</f>
        <v>0</v>
      </c>
      <c r="C6177" s="112">
        <f>results!C6177</f>
        <v>0</v>
      </c>
      <c r="D6177" s="113">
        <f>results!D6177</f>
        <v>0</v>
      </c>
    </row>
    <row r="6178" spans="1:4" x14ac:dyDescent="0.35">
      <c r="A6178" s="70">
        <f>results!A6178</f>
        <v>0</v>
      </c>
      <c r="B6178" s="70">
        <f>results!B6178</f>
        <v>0</v>
      </c>
      <c r="C6178" s="112">
        <f>results!C6178</f>
        <v>0</v>
      </c>
      <c r="D6178" s="113">
        <f>results!D6178</f>
        <v>0</v>
      </c>
    </row>
    <row r="6179" spans="1:4" x14ac:dyDescent="0.35">
      <c r="A6179" s="70">
        <f>results!A6179</f>
        <v>0</v>
      </c>
      <c r="B6179" s="70">
        <f>results!B6179</f>
        <v>0</v>
      </c>
      <c r="C6179" s="112">
        <f>results!C6179</f>
        <v>0</v>
      </c>
      <c r="D6179" s="113">
        <f>results!D6179</f>
        <v>0</v>
      </c>
    </row>
    <row r="6180" spans="1:4" x14ac:dyDescent="0.35">
      <c r="A6180" s="70">
        <f>results!A6180</f>
        <v>0</v>
      </c>
      <c r="B6180" s="70">
        <f>results!B6180</f>
        <v>0</v>
      </c>
      <c r="C6180" s="112">
        <f>results!C6180</f>
        <v>0</v>
      </c>
      <c r="D6180" s="113">
        <f>results!D6180</f>
        <v>0</v>
      </c>
    </row>
    <row r="6181" spans="1:4" x14ac:dyDescent="0.35">
      <c r="A6181" s="70">
        <f>results!A6181</f>
        <v>0</v>
      </c>
      <c r="B6181" s="70">
        <f>results!B6181</f>
        <v>0</v>
      </c>
      <c r="C6181" s="112">
        <f>results!C6181</f>
        <v>0</v>
      </c>
      <c r="D6181" s="113">
        <f>results!D6181</f>
        <v>0</v>
      </c>
    </row>
    <row r="6182" spans="1:4" x14ac:dyDescent="0.35">
      <c r="A6182" s="70">
        <f>results!A6182</f>
        <v>0</v>
      </c>
      <c r="B6182" s="70">
        <f>results!B6182</f>
        <v>0</v>
      </c>
      <c r="C6182" s="112">
        <f>results!C6182</f>
        <v>0</v>
      </c>
      <c r="D6182" s="113">
        <f>results!D6182</f>
        <v>0</v>
      </c>
    </row>
    <row r="6183" spans="1:4" x14ac:dyDescent="0.35">
      <c r="A6183" s="70">
        <f>results!A6183</f>
        <v>0</v>
      </c>
      <c r="B6183" s="70">
        <f>results!B6183</f>
        <v>0</v>
      </c>
      <c r="C6183" s="112">
        <f>results!C6183</f>
        <v>0</v>
      </c>
      <c r="D6183" s="113">
        <f>results!D6183</f>
        <v>0</v>
      </c>
    </row>
    <row r="6184" spans="1:4" x14ac:dyDescent="0.35">
      <c r="A6184" s="70">
        <f>results!A6184</f>
        <v>0</v>
      </c>
      <c r="B6184" s="70">
        <f>results!B6184</f>
        <v>0</v>
      </c>
      <c r="C6184" s="112">
        <f>results!C6184</f>
        <v>0</v>
      </c>
      <c r="D6184" s="113">
        <f>results!D6184</f>
        <v>0</v>
      </c>
    </row>
    <row r="6185" spans="1:4" x14ac:dyDescent="0.35">
      <c r="A6185" s="70">
        <f>results!A6185</f>
        <v>0</v>
      </c>
      <c r="B6185" s="70">
        <f>results!B6185</f>
        <v>0</v>
      </c>
      <c r="C6185" s="112">
        <f>results!C6185</f>
        <v>0</v>
      </c>
      <c r="D6185" s="113">
        <f>results!D6185</f>
        <v>0</v>
      </c>
    </row>
    <row r="6186" spans="1:4" x14ac:dyDescent="0.35">
      <c r="A6186" s="70">
        <f>results!A6186</f>
        <v>0</v>
      </c>
      <c r="B6186" s="70">
        <f>results!B6186</f>
        <v>0</v>
      </c>
      <c r="C6186" s="112">
        <f>results!C6186</f>
        <v>0</v>
      </c>
      <c r="D6186" s="113">
        <f>results!D6186</f>
        <v>0</v>
      </c>
    </row>
    <row r="6187" spans="1:4" x14ac:dyDescent="0.35">
      <c r="A6187" s="70">
        <f>results!A6187</f>
        <v>0</v>
      </c>
      <c r="B6187" s="70">
        <f>results!B6187</f>
        <v>0</v>
      </c>
      <c r="C6187" s="112">
        <f>results!C6187</f>
        <v>0</v>
      </c>
      <c r="D6187" s="113">
        <f>results!D6187</f>
        <v>0</v>
      </c>
    </row>
    <row r="6188" spans="1:4" x14ac:dyDescent="0.35">
      <c r="A6188" s="70">
        <f>results!A6188</f>
        <v>0</v>
      </c>
      <c r="B6188" s="70">
        <f>results!B6188</f>
        <v>0</v>
      </c>
      <c r="C6188" s="112">
        <f>results!C6188</f>
        <v>0</v>
      </c>
      <c r="D6188" s="113">
        <f>results!D6188</f>
        <v>0</v>
      </c>
    </row>
    <row r="6189" spans="1:4" x14ac:dyDescent="0.35">
      <c r="A6189" s="70">
        <f>results!A6189</f>
        <v>0</v>
      </c>
      <c r="B6189" s="70">
        <f>results!B6189</f>
        <v>0</v>
      </c>
      <c r="C6189" s="112">
        <f>results!C6189</f>
        <v>0</v>
      </c>
      <c r="D6189" s="113">
        <f>results!D6189</f>
        <v>0</v>
      </c>
    </row>
    <row r="6190" spans="1:4" x14ac:dyDescent="0.35">
      <c r="A6190" s="70">
        <f>results!A6190</f>
        <v>0</v>
      </c>
      <c r="B6190" s="70">
        <f>results!B6190</f>
        <v>0</v>
      </c>
      <c r="C6190" s="112">
        <f>results!C6190</f>
        <v>0</v>
      </c>
      <c r="D6190" s="113">
        <f>results!D6190</f>
        <v>0</v>
      </c>
    </row>
    <row r="6191" spans="1:4" x14ac:dyDescent="0.35">
      <c r="A6191" s="70">
        <f>results!A6191</f>
        <v>0</v>
      </c>
      <c r="B6191" s="70">
        <f>results!B6191</f>
        <v>0</v>
      </c>
      <c r="C6191" s="112">
        <f>results!C6191</f>
        <v>0</v>
      </c>
      <c r="D6191" s="113">
        <f>results!D6191</f>
        <v>0</v>
      </c>
    </row>
    <row r="6192" spans="1:4" x14ac:dyDescent="0.35">
      <c r="A6192" s="70">
        <f>results!A6192</f>
        <v>0</v>
      </c>
      <c r="B6192" s="70">
        <f>results!B6192</f>
        <v>0</v>
      </c>
      <c r="C6192" s="112">
        <f>results!C6192</f>
        <v>0</v>
      </c>
      <c r="D6192" s="113">
        <f>results!D6192</f>
        <v>0</v>
      </c>
    </row>
    <row r="6193" spans="1:4" x14ac:dyDescent="0.35">
      <c r="A6193" s="70">
        <f>results!A6193</f>
        <v>0</v>
      </c>
      <c r="B6193" s="70">
        <f>results!B6193</f>
        <v>0</v>
      </c>
      <c r="C6193" s="112">
        <f>results!C6193</f>
        <v>0</v>
      </c>
      <c r="D6193" s="113">
        <f>results!D6193</f>
        <v>0</v>
      </c>
    </row>
    <row r="6194" spans="1:4" x14ac:dyDescent="0.35">
      <c r="A6194" s="70">
        <f>results!A6194</f>
        <v>0</v>
      </c>
      <c r="B6194" s="70">
        <f>results!B6194</f>
        <v>0</v>
      </c>
      <c r="C6194" s="112">
        <f>results!C6194</f>
        <v>0</v>
      </c>
      <c r="D6194" s="113">
        <f>results!D6194</f>
        <v>0</v>
      </c>
    </row>
    <row r="6195" spans="1:4" x14ac:dyDescent="0.35">
      <c r="A6195" s="70">
        <f>results!A6195</f>
        <v>0</v>
      </c>
      <c r="B6195" s="70">
        <f>results!B6195</f>
        <v>0</v>
      </c>
      <c r="C6195" s="112">
        <f>results!C6195</f>
        <v>0</v>
      </c>
      <c r="D6195" s="113">
        <f>results!D6195</f>
        <v>0</v>
      </c>
    </row>
    <row r="6196" spans="1:4" x14ac:dyDescent="0.35">
      <c r="A6196" s="70">
        <f>results!A6196</f>
        <v>0</v>
      </c>
      <c r="B6196" s="70">
        <f>results!B6196</f>
        <v>0</v>
      </c>
      <c r="C6196" s="112">
        <f>results!C6196</f>
        <v>0</v>
      </c>
      <c r="D6196" s="113">
        <f>results!D6196</f>
        <v>0</v>
      </c>
    </row>
    <row r="6197" spans="1:4" x14ac:dyDescent="0.35">
      <c r="A6197" s="70">
        <f>results!A6197</f>
        <v>0</v>
      </c>
      <c r="B6197" s="70">
        <f>results!B6197</f>
        <v>0</v>
      </c>
      <c r="C6197" s="112">
        <f>results!C6197</f>
        <v>0</v>
      </c>
      <c r="D6197" s="113">
        <f>results!D6197</f>
        <v>0</v>
      </c>
    </row>
    <row r="6198" spans="1:4" x14ac:dyDescent="0.35">
      <c r="A6198" s="70">
        <f>results!A6198</f>
        <v>0</v>
      </c>
      <c r="B6198" s="70">
        <f>results!B6198</f>
        <v>0</v>
      </c>
      <c r="C6198" s="112">
        <f>results!C6198</f>
        <v>0</v>
      </c>
      <c r="D6198" s="113">
        <f>results!D6198</f>
        <v>0</v>
      </c>
    </row>
    <row r="6199" spans="1:4" x14ac:dyDescent="0.35">
      <c r="A6199" s="70">
        <f>results!A6199</f>
        <v>0</v>
      </c>
      <c r="B6199" s="70">
        <f>results!B6199</f>
        <v>0</v>
      </c>
      <c r="C6199" s="112">
        <f>results!C6199</f>
        <v>0</v>
      </c>
      <c r="D6199" s="113">
        <f>results!D6199</f>
        <v>0</v>
      </c>
    </row>
    <row r="6200" spans="1:4" x14ac:dyDescent="0.35">
      <c r="A6200" s="70">
        <f>results!A6200</f>
        <v>0</v>
      </c>
      <c r="B6200" s="70">
        <f>results!B6200</f>
        <v>0</v>
      </c>
      <c r="C6200" s="112">
        <f>results!C6200</f>
        <v>0</v>
      </c>
      <c r="D6200" s="113">
        <f>results!D6200</f>
        <v>0</v>
      </c>
    </row>
    <row r="6201" spans="1:4" x14ac:dyDescent="0.35">
      <c r="A6201" s="70">
        <f>results!A6201</f>
        <v>0</v>
      </c>
      <c r="B6201" s="70">
        <f>results!B6201</f>
        <v>0</v>
      </c>
      <c r="C6201" s="112">
        <f>results!C6201</f>
        <v>0</v>
      </c>
      <c r="D6201" s="113">
        <f>results!D6201</f>
        <v>0</v>
      </c>
    </row>
    <row r="6202" spans="1:4" x14ac:dyDescent="0.35">
      <c r="A6202" s="70">
        <f>results!A6202</f>
        <v>0</v>
      </c>
      <c r="B6202" s="70">
        <f>results!B6202</f>
        <v>0</v>
      </c>
      <c r="C6202" s="112">
        <f>results!C6202</f>
        <v>0</v>
      </c>
      <c r="D6202" s="113">
        <f>results!D6202</f>
        <v>0</v>
      </c>
    </row>
    <row r="6203" spans="1:4" x14ac:dyDescent="0.35">
      <c r="A6203" s="70">
        <f>results!A6203</f>
        <v>0</v>
      </c>
      <c r="B6203" s="70">
        <f>results!B6203</f>
        <v>0</v>
      </c>
      <c r="C6203" s="112">
        <f>results!C6203</f>
        <v>0</v>
      </c>
      <c r="D6203" s="113">
        <f>results!D6203</f>
        <v>0</v>
      </c>
    </row>
    <row r="6204" spans="1:4" x14ac:dyDescent="0.35">
      <c r="A6204" s="70">
        <f>results!A6204</f>
        <v>0</v>
      </c>
      <c r="B6204" s="70">
        <f>results!B6204</f>
        <v>0</v>
      </c>
      <c r="C6204" s="112">
        <f>results!C6204</f>
        <v>0</v>
      </c>
      <c r="D6204" s="113">
        <f>results!D6204</f>
        <v>0</v>
      </c>
    </row>
    <row r="6205" spans="1:4" x14ac:dyDescent="0.35">
      <c r="A6205" s="70">
        <f>results!A6205</f>
        <v>0</v>
      </c>
      <c r="B6205" s="70">
        <f>results!B6205</f>
        <v>0</v>
      </c>
      <c r="C6205" s="112">
        <f>results!C6205</f>
        <v>0</v>
      </c>
      <c r="D6205" s="113">
        <f>results!D6205</f>
        <v>0</v>
      </c>
    </row>
    <row r="6206" spans="1:4" x14ac:dyDescent="0.35">
      <c r="A6206" s="70">
        <f>results!A6206</f>
        <v>0</v>
      </c>
      <c r="B6206" s="70">
        <f>results!B6206</f>
        <v>0</v>
      </c>
      <c r="C6206" s="112">
        <f>results!C6206</f>
        <v>0</v>
      </c>
      <c r="D6206" s="113">
        <f>results!D6206</f>
        <v>0</v>
      </c>
    </row>
    <row r="6207" spans="1:4" x14ac:dyDescent="0.35">
      <c r="A6207" s="70">
        <f>results!A6207</f>
        <v>0</v>
      </c>
      <c r="B6207" s="70">
        <f>results!B6207</f>
        <v>0</v>
      </c>
      <c r="C6207" s="112">
        <f>results!C6207</f>
        <v>0</v>
      </c>
      <c r="D6207" s="113">
        <f>results!D6207</f>
        <v>0</v>
      </c>
    </row>
    <row r="6208" spans="1:4" x14ac:dyDescent="0.35">
      <c r="A6208" s="70">
        <f>results!A6208</f>
        <v>0</v>
      </c>
      <c r="B6208" s="70">
        <f>results!B6208</f>
        <v>0</v>
      </c>
      <c r="C6208" s="112">
        <f>results!C6208</f>
        <v>0</v>
      </c>
      <c r="D6208" s="113">
        <f>results!D6208</f>
        <v>0</v>
      </c>
    </row>
    <row r="6209" spans="1:4" x14ac:dyDescent="0.35">
      <c r="A6209" s="70">
        <f>results!A6209</f>
        <v>0</v>
      </c>
      <c r="B6209" s="70">
        <f>results!B6209</f>
        <v>0</v>
      </c>
      <c r="C6209" s="112">
        <f>results!C6209</f>
        <v>0</v>
      </c>
      <c r="D6209" s="113">
        <f>results!D6209</f>
        <v>0</v>
      </c>
    </row>
    <row r="6210" spans="1:4" x14ac:dyDescent="0.35">
      <c r="A6210" s="70">
        <f>results!A6210</f>
        <v>0</v>
      </c>
      <c r="B6210" s="70">
        <f>results!B6210</f>
        <v>0</v>
      </c>
      <c r="C6210" s="112">
        <f>results!C6210</f>
        <v>0</v>
      </c>
      <c r="D6210" s="113">
        <f>results!D6210</f>
        <v>0</v>
      </c>
    </row>
    <row r="6211" spans="1:4" x14ac:dyDescent="0.35">
      <c r="A6211" s="70">
        <f>results!A6211</f>
        <v>0</v>
      </c>
      <c r="B6211" s="70">
        <f>results!B6211</f>
        <v>0</v>
      </c>
      <c r="C6211" s="112">
        <f>results!C6211</f>
        <v>0</v>
      </c>
      <c r="D6211" s="113">
        <f>results!D6211</f>
        <v>0</v>
      </c>
    </row>
    <row r="6212" spans="1:4" x14ac:dyDescent="0.35">
      <c r="A6212" s="70">
        <f>results!A6212</f>
        <v>0</v>
      </c>
      <c r="B6212" s="70">
        <f>results!B6212</f>
        <v>0</v>
      </c>
      <c r="C6212" s="112">
        <f>results!C6212</f>
        <v>0</v>
      </c>
      <c r="D6212" s="113">
        <f>results!D6212</f>
        <v>0</v>
      </c>
    </row>
    <row r="6213" spans="1:4" x14ac:dyDescent="0.35">
      <c r="A6213" s="70">
        <f>results!A6213</f>
        <v>0</v>
      </c>
      <c r="B6213" s="70">
        <f>results!B6213</f>
        <v>0</v>
      </c>
      <c r="C6213" s="112">
        <f>results!C6213</f>
        <v>0</v>
      </c>
      <c r="D6213" s="113">
        <f>results!D6213</f>
        <v>0</v>
      </c>
    </row>
    <row r="6214" spans="1:4" x14ac:dyDescent="0.35">
      <c r="A6214" s="70">
        <f>results!A6214</f>
        <v>0</v>
      </c>
      <c r="B6214" s="70">
        <f>results!B6214</f>
        <v>0</v>
      </c>
      <c r="C6214" s="112">
        <f>results!C6214</f>
        <v>0</v>
      </c>
      <c r="D6214" s="113">
        <f>results!D6214</f>
        <v>0</v>
      </c>
    </row>
    <row r="6215" spans="1:4" x14ac:dyDescent="0.35">
      <c r="A6215" s="70">
        <f>results!A6215</f>
        <v>0</v>
      </c>
      <c r="B6215" s="70">
        <f>results!B6215</f>
        <v>0</v>
      </c>
      <c r="C6215" s="112">
        <f>results!C6215</f>
        <v>0</v>
      </c>
      <c r="D6215" s="113">
        <f>results!D6215</f>
        <v>0</v>
      </c>
    </row>
    <row r="6216" spans="1:4" x14ac:dyDescent="0.35">
      <c r="A6216" s="70">
        <f>results!A6216</f>
        <v>0</v>
      </c>
      <c r="B6216" s="70">
        <f>results!B6216</f>
        <v>0</v>
      </c>
      <c r="C6216" s="112">
        <f>results!C6216</f>
        <v>0</v>
      </c>
      <c r="D6216" s="113">
        <f>results!D6216</f>
        <v>0</v>
      </c>
    </row>
    <row r="6217" spans="1:4" x14ac:dyDescent="0.35">
      <c r="A6217" s="70">
        <f>results!A6217</f>
        <v>0</v>
      </c>
      <c r="B6217" s="70">
        <f>results!B6217</f>
        <v>0</v>
      </c>
      <c r="C6217" s="112">
        <f>results!C6217</f>
        <v>0</v>
      </c>
      <c r="D6217" s="113">
        <f>results!D6217</f>
        <v>0</v>
      </c>
    </row>
    <row r="6218" spans="1:4" x14ac:dyDescent="0.35">
      <c r="A6218" s="70">
        <f>results!A6218</f>
        <v>0</v>
      </c>
      <c r="B6218" s="70">
        <f>results!B6218</f>
        <v>0</v>
      </c>
      <c r="C6218" s="112">
        <f>results!C6218</f>
        <v>0</v>
      </c>
      <c r="D6218" s="113">
        <f>results!D6218</f>
        <v>0</v>
      </c>
    </row>
    <row r="6219" spans="1:4" x14ac:dyDescent="0.35">
      <c r="A6219" s="70">
        <f>results!A6219</f>
        <v>0</v>
      </c>
      <c r="B6219" s="70">
        <f>results!B6219</f>
        <v>0</v>
      </c>
      <c r="C6219" s="112">
        <f>results!C6219</f>
        <v>0</v>
      </c>
      <c r="D6219" s="113">
        <f>results!D6219</f>
        <v>0</v>
      </c>
    </row>
    <row r="6220" spans="1:4" x14ac:dyDescent="0.35">
      <c r="A6220" s="70">
        <f>results!A6220</f>
        <v>0</v>
      </c>
      <c r="B6220" s="70">
        <f>results!B6220</f>
        <v>0</v>
      </c>
      <c r="C6220" s="112">
        <f>results!C6220</f>
        <v>0</v>
      </c>
      <c r="D6220" s="113">
        <f>results!D6220</f>
        <v>0</v>
      </c>
    </row>
    <row r="6221" spans="1:4" x14ac:dyDescent="0.35">
      <c r="A6221" s="70">
        <f>results!A6221</f>
        <v>0</v>
      </c>
      <c r="B6221" s="70">
        <f>results!B6221</f>
        <v>0</v>
      </c>
      <c r="C6221" s="112">
        <f>results!C6221</f>
        <v>0</v>
      </c>
      <c r="D6221" s="113">
        <f>results!D6221</f>
        <v>0</v>
      </c>
    </row>
    <row r="6222" spans="1:4" x14ac:dyDescent="0.35">
      <c r="A6222" s="70">
        <f>results!A6222</f>
        <v>0</v>
      </c>
      <c r="B6222" s="70">
        <f>results!B6222</f>
        <v>0</v>
      </c>
      <c r="C6222" s="112">
        <f>results!C6222</f>
        <v>0</v>
      </c>
      <c r="D6222" s="113">
        <f>results!D6222</f>
        <v>0</v>
      </c>
    </row>
    <row r="6223" spans="1:4" x14ac:dyDescent="0.35">
      <c r="A6223" s="70">
        <f>results!A6223</f>
        <v>0</v>
      </c>
      <c r="B6223" s="70">
        <f>results!B6223</f>
        <v>0</v>
      </c>
      <c r="C6223" s="112">
        <f>results!C6223</f>
        <v>0</v>
      </c>
      <c r="D6223" s="113">
        <f>results!D6223</f>
        <v>0</v>
      </c>
    </row>
    <row r="6224" spans="1:4" x14ac:dyDescent="0.35">
      <c r="A6224" s="70">
        <f>results!A6224</f>
        <v>0</v>
      </c>
      <c r="B6224" s="70">
        <f>results!B6224</f>
        <v>0</v>
      </c>
      <c r="C6224" s="112">
        <f>results!C6224</f>
        <v>0</v>
      </c>
      <c r="D6224" s="113">
        <f>results!D6224</f>
        <v>0</v>
      </c>
    </row>
    <row r="6225" spans="1:4" x14ac:dyDescent="0.35">
      <c r="A6225" s="70">
        <f>results!A6225</f>
        <v>0</v>
      </c>
      <c r="B6225" s="70">
        <f>results!B6225</f>
        <v>0</v>
      </c>
      <c r="C6225" s="112">
        <f>results!C6225</f>
        <v>0</v>
      </c>
      <c r="D6225" s="113">
        <f>results!D6225</f>
        <v>0</v>
      </c>
    </row>
    <row r="6226" spans="1:4" x14ac:dyDescent="0.35">
      <c r="A6226" s="70">
        <f>results!A6226</f>
        <v>0</v>
      </c>
      <c r="B6226" s="70">
        <f>results!B6226</f>
        <v>0</v>
      </c>
      <c r="C6226" s="112">
        <f>results!C6226</f>
        <v>0</v>
      </c>
      <c r="D6226" s="113">
        <f>results!D6226</f>
        <v>0</v>
      </c>
    </row>
    <row r="6227" spans="1:4" x14ac:dyDescent="0.35">
      <c r="A6227" s="70">
        <f>results!A6227</f>
        <v>0</v>
      </c>
      <c r="B6227" s="70">
        <f>results!B6227</f>
        <v>0</v>
      </c>
      <c r="C6227" s="112">
        <f>results!C6227</f>
        <v>0</v>
      </c>
      <c r="D6227" s="113">
        <f>results!D6227</f>
        <v>0</v>
      </c>
    </row>
    <row r="6228" spans="1:4" x14ac:dyDescent="0.35">
      <c r="A6228" s="70">
        <f>results!A6228</f>
        <v>0</v>
      </c>
      <c r="B6228" s="70">
        <f>results!B6228</f>
        <v>0</v>
      </c>
      <c r="C6228" s="112">
        <f>results!C6228</f>
        <v>0</v>
      </c>
      <c r="D6228" s="113">
        <f>results!D6228</f>
        <v>0</v>
      </c>
    </row>
    <row r="6229" spans="1:4" x14ac:dyDescent="0.35">
      <c r="A6229" s="70">
        <f>results!A6229</f>
        <v>0</v>
      </c>
      <c r="B6229" s="70">
        <f>results!B6229</f>
        <v>0</v>
      </c>
      <c r="C6229" s="112">
        <f>results!C6229</f>
        <v>0</v>
      </c>
      <c r="D6229" s="113">
        <f>results!D6229</f>
        <v>0</v>
      </c>
    </row>
    <row r="6230" spans="1:4" x14ac:dyDescent="0.35">
      <c r="A6230" s="70">
        <f>results!A6230</f>
        <v>0</v>
      </c>
      <c r="B6230" s="70">
        <f>results!B6230</f>
        <v>0</v>
      </c>
      <c r="C6230" s="112">
        <f>results!C6230</f>
        <v>0</v>
      </c>
      <c r="D6230" s="113">
        <f>results!D6230</f>
        <v>0</v>
      </c>
    </row>
    <row r="6231" spans="1:4" x14ac:dyDescent="0.35">
      <c r="A6231" s="70">
        <f>results!A6231</f>
        <v>0</v>
      </c>
      <c r="B6231" s="70">
        <f>results!B6231</f>
        <v>0</v>
      </c>
      <c r="C6231" s="112">
        <f>results!C6231</f>
        <v>0</v>
      </c>
      <c r="D6231" s="113">
        <f>results!D6231</f>
        <v>0</v>
      </c>
    </row>
    <row r="6232" spans="1:4" x14ac:dyDescent="0.35">
      <c r="A6232" s="70">
        <f>results!A6232</f>
        <v>0</v>
      </c>
      <c r="B6232" s="70">
        <f>results!B6232</f>
        <v>0</v>
      </c>
      <c r="C6232" s="112">
        <f>results!C6232</f>
        <v>0</v>
      </c>
      <c r="D6232" s="113">
        <f>results!D6232</f>
        <v>0</v>
      </c>
    </row>
    <row r="6233" spans="1:4" x14ac:dyDescent="0.35">
      <c r="A6233" s="70">
        <f>results!A6233</f>
        <v>0</v>
      </c>
      <c r="B6233" s="70">
        <f>results!B6233</f>
        <v>0</v>
      </c>
      <c r="C6233" s="112">
        <f>results!C6233</f>
        <v>0</v>
      </c>
      <c r="D6233" s="113">
        <f>results!D6233</f>
        <v>0</v>
      </c>
    </row>
    <row r="6234" spans="1:4" x14ac:dyDescent="0.35">
      <c r="A6234" s="70">
        <f>results!A6234</f>
        <v>0</v>
      </c>
      <c r="B6234" s="70">
        <f>results!B6234</f>
        <v>0</v>
      </c>
      <c r="C6234" s="112">
        <f>results!C6234</f>
        <v>0</v>
      </c>
      <c r="D6234" s="113">
        <f>results!D6234</f>
        <v>0</v>
      </c>
    </row>
    <row r="6235" spans="1:4" x14ac:dyDescent="0.35">
      <c r="A6235" s="70">
        <f>results!A6235</f>
        <v>0</v>
      </c>
      <c r="B6235" s="70">
        <f>results!B6235</f>
        <v>0</v>
      </c>
      <c r="C6235" s="112">
        <f>results!C6235</f>
        <v>0</v>
      </c>
      <c r="D6235" s="113">
        <f>results!D6235</f>
        <v>0</v>
      </c>
    </row>
    <row r="6236" spans="1:4" x14ac:dyDescent="0.35">
      <c r="A6236" s="70">
        <f>results!A6236</f>
        <v>0</v>
      </c>
      <c r="B6236" s="70">
        <f>results!B6236</f>
        <v>0</v>
      </c>
      <c r="C6236" s="112">
        <f>results!C6236</f>
        <v>0</v>
      </c>
      <c r="D6236" s="113">
        <f>results!D6236</f>
        <v>0</v>
      </c>
    </row>
    <row r="6237" spans="1:4" x14ac:dyDescent="0.35">
      <c r="A6237" s="70">
        <f>results!A6237</f>
        <v>0</v>
      </c>
      <c r="B6237" s="70">
        <f>results!B6237</f>
        <v>0</v>
      </c>
      <c r="C6237" s="112">
        <f>results!C6237</f>
        <v>0</v>
      </c>
      <c r="D6237" s="113">
        <f>results!D6237</f>
        <v>0</v>
      </c>
    </row>
    <row r="6238" spans="1:4" x14ac:dyDescent="0.35">
      <c r="A6238" s="70">
        <f>results!A6238</f>
        <v>0</v>
      </c>
      <c r="B6238" s="70">
        <f>results!B6238</f>
        <v>0</v>
      </c>
      <c r="C6238" s="112">
        <f>results!C6238</f>
        <v>0</v>
      </c>
      <c r="D6238" s="113">
        <f>results!D6238</f>
        <v>0</v>
      </c>
    </row>
    <row r="6239" spans="1:4" x14ac:dyDescent="0.35">
      <c r="A6239" s="70">
        <f>results!A6239</f>
        <v>0</v>
      </c>
      <c r="B6239" s="70">
        <f>results!B6239</f>
        <v>0</v>
      </c>
      <c r="C6239" s="112">
        <f>results!C6239</f>
        <v>0</v>
      </c>
      <c r="D6239" s="113">
        <f>results!D6239</f>
        <v>0</v>
      </c>
    </row>
    <row r="6240" spans="1:4" x14ac:dyDescent="0.35">
      <c r="A6240" s="70">
        <f>results!A6240</f>
        <v>0</v>
      </c>
      <c r="B6240" s="70">
        <f>results!B6240</f>
        <v>0</v>
      </c>
      <c r="C6240" s="112">
        <f>results!C6240</f>
        <v>0</v>
      </c>
      <c r="D6240" s="113">
        <f>results!D6240</f>
        <v>0</v>
      </c>
    </row>
    <row r="6241" spans="1:4" x14ac:dyDescent="0.35">
      <c r="A6241" s="70">
        <f>results!A6241</f>
        <v>0</v>
      </c>
      <c r="B6241" s="70">
        <f>results!B6241</f>
        <v>0</v>
      </c>
      <c r="C6241" s="112">
        <f>results!C6241</f>
        <v>0</v>
      </c>
      <c r="D6241" s="113">
        <f>results!D6241</f>
        <v>0</v>
      </c>
    </row>
    <row r="6242" spans="1:4" x14ac:dyDescent="0.35">
      <c r="A6242" s="70">
        <f>results!A6242</f>
        <v>0</v>
      </c>
      <c r="B6242" s="70">
        <f>results!B6242</f>
        <v>0</v>
      </c>
      <c r="C6242" s="112">
        <f>results!C6242</f>
        <v>0</v>
      </c>
      <c r="D6242" s="113">
        <f>results!D6242</f>
        <v>0</v>
      </c>
    </row>
    <row r="6243" spans="1:4" x14ac:dyDescent="0.35">
      <c r="A6243" s="70">
        <f>results!A6243</f>
        <v>0</v>
      </c>
      <c r="B6243" s="70">
        <f>results!B6243</f>
        <v>0</v>
      </c>
      <c r="C6243" s="112">
        <f>results!C6243</f>
        <v>0</v>
      </c>
      <c r="D6243" s="113">
        <f>results!D6243</f>
        <v>0</v>
      </c>
    </row>
    <row r="6244" spans="1:4" x14ac:dyDescent="0.35">
      <c r="A6244" s="70">
        <f>results!A6244</f>
        <v>0</v>
      </c>
      <c r="B6244" s="70">
        <f>results!B6244</f>
        <v>0</v>
      </c>
      <c r="C6244" s="112">
        <f>results!C6244</f>
        <v>0</v>
      </c>
      <c r="D6244" s="113">
        <f>results!D6244</f>
        <v>0</v>
      </c>
    </row>
    <row r="6245" spans="1:4" x14ac:dyDescent="0.35">
      <c r="A6245" s="70">
        <f>results!A6245</f>
        <v>0</v>
      </c>
      <c r="B6245" s="70">
        <f>results!B6245</f>
        <v>0</v>
      </c>
      <c r="C6245" s="112">
        <f>results!C6245</f>
        <v>0</v>
      </c>
      <c r="D6245" s="113">
        <f>results!D6245</f>
        <v>0</v>
      </c>
    </row>
    <row r="6246" spans="1:4" x14ac:dyDescent="0.35">
      <c r="A6246" s="70">
        <f>results!A6246</f>
        <v>0</v>
      </c>
      <c r="B6246" s="70">
        <f>results!B6246</f>
        <v>0</v>
      </c>
      <c r="C6246" s="112">
        <f>results!C6246</f>
        <v>0</v>
      </c>
      <c r="D6246" s="113">
        <f>results!D6246</f>
        <v>0</v>
      </c>
    </row>
    <row r="6247" spans="1:4" x14ac:dyDescent="0.35">
      <c r="A6247" s="70">
        <f>results!A6247</f>
        <v>0</v>
      </c>
      <c r="B6247" s="70">
        <f>results!B6247</f>
        <v>0</v>
      </c>
      <c r="C6247" s="112">
        <f>results!C6247</f>
        <v>0</v>
      </c>
      <c r="D6247" s="113">
        <f>results!D6247</f>
        <v>0</v>
      </c>
    </row>
    <row r="6248" spans="1:4" x14ac:dyDescent="0.35">
      <c r="A6248" s="70">
        <f>results!A6248</f>
        <v>0</v>
      </c>
      <c r="B6248" s="70">
        <f>results!B6248</f>
        <v>0</v>
      </c>
      <c r="C6248" s="112">
        <f>results!C6248</f>
        <v>0</v>
      </c>
      <c r="D6248" s="113">
        <f>results!D6248</f>
        <v>0</v>
      </c>
    </row>
    <row r="6249" spans="1:4" x14ac:dyDescent="0.35">
      <c r="A6249" s="70">
        <f>results!A6249</f>
        <v>0</v>
      </c>
      <c r="B6249" s="70">
        <f>results!B6249</f>
        <v>0</v>
      </c>
      <c r="C6249" s="112">
        <f>results!C6249</f>
        <v>0</v>
      </c>
      <c r="D6249" s="113">
        <f>results!D6249</f>
        <v>0</v>
      </c>
    </row>
    <row r="6250" spans="1:4" x14ac:dyDescent="0.35">
      <c r="A6250" s="70">
        <f>results!A6250</f>
        <v>0</v>
      </c>
      <c r="B6250" s="70">
        <f>results!B6250</f>
        <v>0</v>
      </c>
      <c r="C6250" s="112">
        <f>results!C6250</f>
        <v>0</v>
      </c>
      <c r="D6250" s="113">
        <f>results!D6250</f>
        <v>0</v>
      </c>
    </row>
    <row r="6251" spans="1:4" x14ac:dyDescent="0.35">
      <c r="A6251" s="70">
        <f>results!A6251</f>
        <v>0</v>
      </c>
      <c r="B6251" s="70">
        <f>results!B6251</f>
        <v>0</v>
      </c>
      <c r="C6251" s="112">
        <f>results!C6251</f>
        <v>0</v>
      </c>
      <c r="D6251" s="113">
        <f>results!D6251</f>
        <v>0</v>
      </c>
    </row>
    <row r="6252" spans="1:4" x14ac:dyDescent="0.35">
      <c r="A6252" s="70">
        <f>results!A6252</f>
        <v>0</v>
      </c>
      <c r="B6252" s="70">
        <f>results!B6252</f>
        <v>0</v>
      </c>
      <c r="C6252" s="112">
        <f>results!C6252</f>
        <v>0</v>
      </c>
      <c r="D6252" s="113">
        <f>results!D6252</f>
        <v>0</v>
      </c>
    </row>
    <row r="6253" spans="1:4" x14ac:dyDescent="0.35">
      <c r="A6253" s="70">
        <f>results!A6253</f>
        <v>0</v>
      </c>
      <c r="B6253" s="70">
        <f>results!B6253</f>
        <v>0</v>
      </c>
      <c r="C6253" s="112">
        <f>results!C6253</f>
        <v>0</v>
      </c>
      <c r="D6253" s="113">
        <f>results!D6253</f>
        <v>0</v>
      </c>
    </row>
    <row r="6254" spans="1:4" x14ac:dyDescent="0.35">
      <c r="A6254" s="70">
        <f>results!A6254</f>
        <v>0</v>
      </c>
      <c r="B6254" s="70">
        <f>results!B6254</f>
        <v>0</v>
      </c>
      <c r="C6254" s="112">
        <f>results!C6254</f>
        <v>0</v>
      </c>
      <c r="D6254" s="113">
        <f>results!D6254</f>
        <v>0</v>
      </c>
    </row>
    <row r="6255" spans="1:4" x14ac:dyDescent="0.35">
      <c r="A6255" s="70">
        <f>results!A6255</f>
        <v>0</v>
      </c>
      <c r="B6255" s="70">
        <f>results!B6255</f>
        <v>0</v>
      </c>
      <c r="C6255" s="112">
        <f>results!C6255</f>
        <v>0</v>
      </c>
      <c r="D6255" s="113">
        <f>results!D6255</f>
        <v>0</v>
      </c>
    </row>
    <row r="6256" spans="1:4" x14ac:dyDescent="0.35">
      <c r="A6256" s="70">
        <f>results!A6256</f>
        <v>0</v>
      </c>
      <c r="B6256" s="70">
        <f>results!B6256</f>
        <v>0</v>
      </c>
      <c r="C6256" s="112">
        <f>results!C6256</f>
        <v>0</v>
      </c>
      <c r="D6256" s="113">
        <f>results!D6256</f>
        <v>0</v>
      </c>
    </row>
    <row r="6257" spans="1:4" x14ac:dyDescent="0.35">
      <c r="A6257" s="70">
        <f>results!A6257</f>
        <v>0</v>
      </c>
      <c r="B6257" s="70">
        <f>results!B6257</f>
        <v>0</v>
      </c>
      <c r="C6257" s="112">
        <f>results!C6257</f>
        <v>0</v>
      </c>
      <c r="D6257" s="113">
        <f>results!D6257</f>
        <v>0</v>
      </c>
    </row>
    <row r="6258" spans="1:4" x14ac:dyDescent="0.35">
      <c r="A6258" s="70">
        <f>results!A6258</f>
        <v>0</v>
      </c>
      <c r="B6258" s="70">
        <f>results!B6258</f>
        <v>0</v>
      </c>
      <c r="C6258" s="112">
        <f>results!C6258</f>
        <v>0</v>
      </c>
      <c r="D6258" s="113">
        <f>results!D6258</f>
        <v>0</v>
      </c>
    </row>
    <row r="6259" spans="1:4" x14ac:dyDescent="0.35">
      <c r="A6259" s="70">
        <f>results!A6259</f>
        <v>0</v>
      </c>
      <c r="B6259" s="70">
        <f>results!B6259</f>
        <v>0</v>
      </c>
      <c r="C6259" s="112">
        <f>results!C6259</f>
        <v>0</v>
      </c>
      <c r="D6259" s="113">
        <f>results!D6259</f>
        <v>0</v>
      </c>
    </row>
    <row r="6260" spans="1:4" x14ac:dyDescent="0.35">
      <c r="A6260" s="70">
        <f>results!A6260</f>
        <v>0</v>
      </c>
      <c r="B6260" s="70">
        <f>results!B6260</f>
        <v>0</v>
      </c>
      <c r="C6260" s="112">
        <f>results!C6260</f>
        <v>0</v>
      </c>
      <c r="D6260" s="113">
        <f>results!D6260</f>
        <v>0</v>
      </c>
    </row>
    <row r="6261" spans="1:4" x14ac:dyDescent="0.35">
      <c r="A6261" s="70">
        <f>results!A6261</f>
        <v>0</v>
      </c>
      <c r="B6261" s="70">
        <f>results!B6261</f>
        <v>0</v>
      </c>
      <c r="C6261" s="112">
        <f>results!C6261</f>
        <v>0</v>
      </c>
      <c r="D6261" s="113">
        <f>results!D6261</f>
        <v>0</v>
      </c>
    </row>
    <row r="6262" spans="1:4" x14ac:dyDescent="0.35">
      <c r="A6262" s="70">
        <f>results!A6262</f>
        <v>0</v>
      </c>
      <c r="B6262" s="70">
        <f>results!B6262</f>
        <v>0</v>
      </c>
      <c r="C6262" s="112">
        <f>results!C6262</f>
        <v>0</v>
      </c>
      <c r="D6262" s="113">
        <f>results!D6262</f>
        <v>0</v>
      </c>
    </row>
    <row r="6263" spans="1:4" x14ac:dyDescent="0.35">
      <c r="A6263" s="70">
        <f>results!A6263</f>
        <v>0</v>
      </c>
      <c r="B6263" s="70">
        <f>results!B6263</f>
        <v>0</v>
      </c>
      <c r="C6263" s="112">
        <f>results!C6263</f>
        <v>0</v>
      </c>
      <c r="D6263" s="113">
        <f>results!D6263</f>
        <v>0</v>
      </c>
    </row>
    <row r="6264" spans="1:4" x14ac:dyDescent="0.35">
      <c r="A6264" s="70">
        <f>results!A6264</f>
        <v>0</v>
      </c>
      <c r="B6264" s="70">
        <f>results!B6264</f>
        <v>0</v>
      </c>
      <c r="C6264" s="112">
        <f>results!C6264</f>
        <v>0</v>
      </c>
      <c r="D6264" s="113">
        <f>results!D6264</f>
        <v>0</v>
      </c>
    </row>
    <row r="6265" spans="1:4" x14ac:dyDescent="0.35">
      <c r="A6265" s="70">
        <f>results!A6265</f>
        <v>0</v>
      </c>
      <c r="B6265" s="70">
        <f>results!B6265</f>
        <v>0</v>
      </c>
      <c r="C6265" s="112">
        <f>results!C6265</f>
        <v>0</v>
      </c>
      <c r="D6265" s="113">
        <f>results!D6265</f>
        <v>0</v>
      </c>
    </row>
    <row r="6266" spans="1:4" x14ac:dyDescent="0.35">
      <c r="A6266" s="70">
        <f>results!A6266</f>
        <v>0</v>
      </c>
      <c r="B6266" s="70">
        <f>results!B6266</f>
        <v>0</v>
      </c>
      <c r="C6266" s="112">
        <f>results!C6266</f>
        <v>0</v>
      </c>
      <c r="D6266" s="113">
        <f>results!D6266</f>
        <v>0</v>
      </c>
    </row>
    <row r="6267" spans="1:4" x14ac:dyDescent="0.35">
      <c r="A6267" s="70">
        <f>results!A6267</f>
        <v>0</v>
      </c>
      <c r="B6267" s="70">
        <f>results!B6267</f>
        <v>0</v>
      </c>
      <c r="C6267" s="112">
        <f>results!C6267</f>
        <v>0</v>
      </c>
      <c r="D6267" s="113">
        <f>results!D6267</f>
        <v>0</v>
      </c>
    </row>
    <row r="6268" spans="1:4" x14ac:dyDescent="0.35">
      <c r="A6268" s="70">
        <f>results!A6268</f>
        <v>0</v>
      </c>
      <c r="B6268" s="70">
        <f>results!B6268</f>
        <v>0</v>
      </c>
      <c r="C6268" s="112">
        <f>results!C6268</f>
        <v>0</v>
      </c>
      <c r="D6268" s="113">
        <f>results!D6268</f>
        <v>0</v>
      </c>
    </row>
    <row r="6269" spans="1:4" x14ac:dyDescent="0.35">
      <c r="A6269" s="70">
        <f>results!A6269</f>
        <v>0</v>
      </c>
      <c r="B6269" s="70">
        <f>results!B6269</f>
        <v>0</v>
      </c>
      <c r="C6269" s="112">
        <f>results!C6269</f>
        <v>0</v>
      </c>
      <c r="D6269" s="113">
        <f>results!D6269</f>
        <v>0</v>
      </c>
    </row>
    <row r="6270" spans="1:4" x14ac:dyDescent="0.35">
      <c r="A6270" s="70">
        <f>results!A6270</f>
        <v>0</v>
      </c>
      <c r="B6270" s="70">
        <f>results!B6270</f>
        <v>0</v>
      </c>
      <c r="C6270" s="112">
        <f>results!C6270</f>
        <v>0</v>
      </c>
      <c r="D6270" s="113">
        <f>results!D6270</f>
        <v>0</v>
      </c>
    </row>
    <row r="6271" spans="1:4" x14ac:dyDescent="0.35">
      <c r="A6271" s="70">
        <f>results!A6271</f>
        <v>0</v>
      </c>
      <c r="B6271" s="70">
        <f>results!B6271</f>
        <v>0</v>
      </c>
      <c r="C6271" s="112">
        <f>results!C6271</f>
        <v>0</v>
      </c>
      <c r="D6271" s="113">
        <f>results!D6271</f>
        <v>0</v>
      </c>
    </row>
    <row r="6272" spans="1:4" x14ac:dyDescent="0.35">
      <c r="A6272" s="70">
        <f>results!A6272</f>
        <v>0</v>
      </c>
      <c r="B6272" s="70">
        <f>results!B6272</f>
        <v>0</v>
      </c>
      <c r="C6272" s="112">
        <f>results!C6272</f>
        <v>0</v>
      </c>
      <c r="D6272" s="113">
        <f>results!D6272</f>
        <v>0</v>
      </c>
    </row>
    <row r="6273" spans="1:4" x14ac:dyDescent="0.35">
      <c r="A6273" s="70">
        <f>results!A6273</f>
        <v>0</v>
      </c>
      <c r="B6273" s="70">
        <f>results!B6273</f>
        <v>0</v>
      </c>
      <c r="C6273" s="112">
        <f>results!C6273</f>
        <v>0</v>
      </c>
      <c r="D6273" s="113">
        <f>results!D6273</f>
        <v>0</v>
      </c>
    </row>
    <row r="6274" spans="1:4" x14ac:dyDescent="0.35">
      <c r="A6274" s="70">
        <f>results!A6274</f>
        <v>0</v>
      </c>
      <c r="B6274" s="70">
        <f>results!B6274</f>
        <v>0</v>
      </c>
      <c r="C6274" s="112">
        <f>results!C6274</f>
        <v>0</v>
      </c>
      <c r="D6274" s="113">
        <f>results!D6274</f>
        <v>0</v>
      </c>
    </row>
    <row r="6275" spans="1:4" x14ac:dyDescent="0.35">
      <c r="A6275" s="70">
        <f>results!A6275</f>
        <v>0</v>
      </c>
      <c r="B6275" s="70">
        <f>results!B6275</f>
        <v>0</v>
      </c>
      <c r="C6275" s="112">
        <f>results!C6275</f>
        <v>0</v>
      </c>
      <c r="D6275" s="113">
        <f>results!D6275</f>
        <v>0</v>
      </c>
    </row>
    <row r="6276" spans="1:4" x14ac:dyDescent="0.35">
      <c r="A6276" s="70">
        <f>results!A6276</f>
        <v>0</v>
      </c>
      <c r="B6276" s="70">
        <f>results!B6276</f>
        <v>0</v>
      </c>
      <c r="C6276" s="112">
        <f>results!C6276</f>
        <v>0</v>
      </c>
      <c r="D6276" s="113">
        <f>results!D6276</f>
        <v>0</v>
      </c>
    </row>
    <row r="6277" spans="1:4" x14ac:dyDescent="0.35">
      <c r="A6277" s="70">
        <f>results!A6277</f>
        <v>0</v>
      </c>
      <c r="B6277" s="70">
        <f>results!B6277</f>
        <v>0</v>
      </c>
      <c r="C6277" s="112">
        <f>results!C6277</f>
        <v>0</v>
      </c>
      <c r="D6277" s="113">
        <f>results!D6277</f>
        <v>0</v>
      </c>
    </row>
    <row r="6278" spans="1:4" x14ac:dyDescent="0.35">
      <c r="A6278" s="70">
        <f>results!A6278</f>
        <v>0</v>
      </c>
      <c r="B6278" s="70">
        <f>results!B6278</f>
        <v>0</v>
      </c>
      <c r="C6278" s="112">
        <f>results!C6278</f>
        <v>0</v>
      </c>
      <c r="D6278" s="113">
        <f>results!D6278</f>
        <v>0</v>
      </c>
    </row>
    <row r="6279" spans="1:4" x14ac:dyDescent="0.35">
      <c r="A6279" s="70">
        <f>results!A6279</f>
        <v>0</v>
      </c>
      <c r="B6279" s="70">
        <f>results!B6279</f>
        <v>0</v>
      </c>
      <c r="C6279" s="112">
        <f>results!C6279</f>
        <v>0</v>
      </c>
      <c r="D6279" s="113">
        <f>results!D6279</f>
        <v>0</v>
      </c>
    </row>
    <row r="6280" spans="1:4" x14ac:dyDescent="0.35">
      <c r="A6280" s="70">
        <f>results!A6280</f>
        <v>0</v>
      </c>
      <c r="B6280" s="70">
        <f>results!B6280</f>
        <v>0</v>
      </c>
      <c r="C6280" s="112">
        <f>results!C6280</f>
        <v>0</v>
      </c>
      <c r="D6280" s="113">
        <f>results!D6280</f>
        <v>0</v>
      </c>
    </row>
    <row r="6281" spans="1:4" x14ac:dyDescent="0.35">
      <c r="A6281" s="70">
        <f>results!A6281</f>
        <v>0</v>
      </c>
      <c r="B6281" s="70">
        <f>results!B6281</f>
        <v>0</v>
      </c>
      <c r="C6281" s="112">
        <f>results!C6281</f>
        <v>0</v>
      </c>
      <c r="D6281" s="113">
        <f>results!D6281</f>
        <v>0</v>
      </c>
    </row>
    <row r="6282" spans="1:4" x14ac:dyDescent="0.35">
      <c r="A6282" s="70">
        <f>results!A6282</f>
        <v>0</v>
      </c>
      <c r="B6282" s="70">
        <f>results!B6282</f>
        <v>0</v>
      </c>
      <c r="C6282" s="112">
        <f>results!C6282</f>
        <v>0</v>
      </c>
      <c r="D6282" s="113">
        <f>results!D6282</f>
        <v>0</v>
      </c>
    </row>
    <row r="6283" spans="1:4" x14ac:dyDescent="0.35">
      <c r="A6283" s="70">
        <f>results!A6283</f>
        <v>0</v>
      </c>
      <c r="B6283" s="70">
        <f>results!B6283</f>
        <v>0</v>
      </c>
      <c r="C6283" s="112">
        <f>results!C6283</f>
        <v>0</v>
      </c>
      <c r="D6283" s="113">
        <f>results!D6283</f>
        <v>0</v>
      </c>
    </row>
    <row r="6284" spans="1:4" x14ac:dyDescent="0.35">
      <c r="A6284" s="70">
        <f>results!A6284</f>
        <v>0</v>
      </c>
      <c r="B6284" s="70">
        <f>results!B6284</f>
        <v>0</v>
      </c>
      <c r="C6284" s="112">
        <f>results!C6284</f>
        <v>0</v>
      </c>
      <c r="D6284" s="113">
        <f>results!D6284</f>
        <v>0</v>
      </c>
    </row>
    <row r="6285" spans="1:4" x14ac:dyDescent="0.35">
      <c r="A6285" s="70">
        <f>results!A6285</f>
        <v>0</v>
      </c>
      <c r="B6285" s="70">
        <f>results!B6285</f>
        <v>0</v>
      </c>
      <c r="C6285" s="112">
        <f>results!C6285</f>
        <v>0</v>
      </c>
      <c r="D6285" s="113">
        <f>results!D6285</f>
        <v>0</v>
      </c>
    </row>
    <row r="6286" spans="1:4" x14ac:dyDescent="0.35">
      <c r="A6286" s="70">
        <f>results!A6286</f>
        <v>0</v>
      </c>
      <c r="B6286" s="70">
        <f>results!B6286</f>
        <v>0</v>
      </c>
      <c r="C6286" s="112">
        <f>results!C6286</f>
        <v>0</v>
      </c>
      <c r="D6286" s="113">
        <f>results!D6286</f>
        <v>0</v>
      </c>
    </row>
    <row r="6287" spans="1:4" x14ac:dyDescent="0.35">
      <c r="A6287" s="70">
        <f>results!A6287</f>
        <v>0</v>
      </c>
      <c r="B6287" s="70">
        <f>results!B6287</f>
        <v>0</v>
      </c>
      <c r="C6287" s="112">
        <f>results!C6287</f>
        <v>0</v>
      </c>
      <c r="D6287" s="113">
        <f>results!D6287</f>
        <v>0</v>
      </c>
    </row>
    <row r="6288" spans="1:4" x14ac:dyDescent="0.35">
      <c r="A6288" s="70">
        <f>results!A6288</f>
        <v>0</v>
      </c>
      <c r="B6288" s="70">
        <f>results!B6288</f>
        <v>0</v>
      </c>
      <c r="C6288" s="112">
        <f>results!C6288</f>
        <v>0</v>
      </c>
      <c r="D6288" s="113">
        <f>results!D6288</f>
        <v>0</v>
      </c>
    </row>
    <row r="6289" spans="1:4" x14ac:dyDescent="0.35">
      <c r="A6289" s="70">
        <f>results!A6289</f>
        <v>0</v>
      </c>
      <c r="B6289" s="70">
        <f>results!B6289</f>
        <v>0</v>
      </c>
      <c r="C6289" s="112">
        <f>results!C6289</f>
        <v>0</v>
      </c>
      <c r="D6289" s="113">
        <f>results!D6289</f>
        <v>0</v>
      </c>
    </row>
    <row r="6290" spans="1:4" x14ac:dyDescent="0.35">
      <c r="A6290" s="70">
        <f>results!A6290</f>
        <v>0</v>
      </c>
      <c r="B6290" s="70">
        <f>results!B6290</f>
        <v>0</v>
      </c>
      <c r="C6290" s="112">
        <f>results!C6290</f>
        <v>0</v>
      </c>
      <c r="D6290" s="113">
        <f>results!D6290</f>
        <v>0</v>
      </c>
    </row>
    <row r="6291" spans="1:4" x14ac:dyDescent="0.35">
      <c r="A6291" s="70">
        <f>results!A6291</f>
        <v>0</v>
      </c>
      <c r="B6291" s="70">
        <f>results!B6291</f>
        <v>0</v>
      </c>
      <c r="C6291" s="112">
        <f>results!C6291</f>
        <v>0</v>
      </c>
      <c r="D6291" s="113">
        <f>results!D6291</f>
        <v>0</v>
      </c>
    </row>
    <row r="6292" spans="1:4" x14ac:dyDescent="0.35">
      <c r="A6292" s="70">
        <f>results!A6292</f>
        <v>0</v>
      </c>
      <c r="B6292" s="70">
        <f>results!B6292</f>
        <v>0</v>
      </c>
      <c r="C6292" s="112">
        <f>results!C6292</f>
        <v>0</v>
      </c>
      <c r="D6292" s="113">
        <f>results!D6292</f>
        <v>0</v>
      </c>
    </row>
    <row r="6293" spans="1:4" x14ac:dyDescent="0.35">
      <c r="A6293" s="70">
        <f>results!A6293</f>
        <v>0</v>
      </c>
      <c r="B6293" s="70">
        <f>results!B6293</f>
        <v>0</v>
      </c>
      <c r="C6293" s="112">
        <f>results!C6293</f>
        <v>0</v>
      </c>
      <c r="D6293" s="113">
        <f>results!D6293</f>
        <v>0</v>
      </c>
    </row>
    <row r="6294" spans="1:4" x14ac:dyDescent="0.35">
      <c r="A6294" s="70">
        <f>results!A6294</f>
        <v>0</v>
      </c>
      <c r="B6294" s="70">
        <f>results!B6294</f>
        <v>0</v>
      </c>
      <c r="C6294" s="112">
        <f>results!C6294</f>
        <v>0</v>
      </c>
      <c r="D6294" s="113">
        <f>results!D6294</f>
        <v>0</v>
      </c>
    </row>
    <row r="6295" spans="1:4" x14ac:dyDescent="0.35">
      <c r="A6295" s="70">
        <f>results!A6295</f>
        <v>0</v>
      </c>
      <c r="B6295" s="70">
        <f>results!B6295</f>
        <v>0</v>
      </c>
      <c r="C6295" s="112">
        <f>results!C6295</f>
        <v>0</v>
      </c>
      <c r="D6295" s="113">
        <f>results!D6295</f>
        <v>0</v>
      </c>
    </row>
    <row r="6296" spans="1:4" x14ac:dyDescent="0.35">
      <c r="A6296" s="70">
        <f>results!A6296</f>
        <v>0</v>
      </c>
      <c r="B6296" s="70">
        <f>results!B6296</f>
        <v>0</v>
      </c>
      <c r="C6296" s="112">
        <f>results!C6296</f>
        <v>0</v>
      </c>
      <c r="D6296" s="113">
        <f>results!D6296</f>
        <v>0</v>
      </c>
    </row>
    <row r="6297" spans="1:4" x14ac:dyDescent="0.35">
      <c r="A6297" s="70">
        <f>results!A6297</f>
        <v>0</v>
      </c>
      <c r="B6297" s="70">
        <f>results!B6297</f>
        <v>0</v>
      </c>
      <c r="C6297" s="112">
        <f>results!C6297</f>
        <v>0</v>
      </c>
      <c r="D6297" s="113">
        <f>results!D6297</f>
        <v>0</v>
      </c>
    </row>
    <row r="6298" spans="1:4" x14ac:dyDescent="0.35">
      <c r="A6298" s="70">
        <f>results!A6298</f>
        <v>0</v>
      </c>
      <c r="B6298" s="70">
        <f>results!B6298</f>
        <v>0</v>
      </c>
      <c r="C6298" s="112">
        <f>results!C6298</f>
        <v>0</v>
      </c>
      <c r="D6298" s="113">
        <f>results!D6298</f>
        <v>0</v>
      </c>
    </row>
    <row r="6299" spans="1:4" x14ac:dyDescent="0.35">
      <c r="A6299" s="70">
        <f>results!A6299</f>
        <v>0</v>
      </c>
      <c r="B6299" s="70">
        <f>results!B6299</f>
        <v>0</v>
      </c>
      <c r="C6299" s="112">
        <f>results!C6299</f>
        <v>0</v>
      </c>
      <c r="D6299" s="113">
        <f>results!D6299</f>
        <v>0</v>
      </c>
    </row>
    <row r="6300" spans="1:4" x14ac:dyDescent="0.35">
      <c r="A6300" s="70">
        <f>results!A6300</f>
        <v>0</v>
      </c>
      <c r="B6300" s="70">
        <f>results!B6300</f>
        <v>0</v>
      </c>
      <c r="C6300" s="112">
        <f>results!C6300</f>
        <v>0</v>
      </c>
      <c r="D6300" s="113">
        <f>results!D6300</f>
        <v>0</v>
      </c>
    </row>
    <row r="6301" spans="1:4" x14ac:dyDescent="0.35">
      <c r="A6301" s="70">
        <f>results!A6301</f>
        <v>0</v>
      </c>
      <c r="B6301" s="70">
        <f>results!B6301</f>
        <v>0</v>
      </c>
      <c r="C6301" s="112">
        <f>results!C6301</f>
        <v>0</v>
      </c>
      <c r="D6301" s="113">
        <f>results!D6301</f>
        <v>0</v>
      </c>
    </row>
    <row r="6302" spans="1:4" x14ac:dyDescent="0.35">
      <c r="A6302" s="70">
        <f>results!A6302</f>
        <v>0</v>
      </c>
      <c r="B6302" s="70">
        <f>results!B6302</f>
        <v>0</v>
      </c>
      <c r="C6302" s="112">
        <f>results!C6302</f>
        <v>0</v>
      </c>
      <c r="D6302" s="113">
        <f>results!D6302</f>
        <v>0</v>
      </c>
    </row>
    <row r="6303" spans="1:4" x14ac:dyDescent="0.35">
      <c r="A6303" s="70">
        <f>results!A6303</f>
        <v>0</v>
      </c>
      <c r="B6303" s="70">
        <f>results!B6303</f>
        <v>0</v>
      </c>
      <c r="C6303" s="112">
        <f>results!C6303</f>
        <v>0</v>
      </c>
      <c r="D6303" s="113">
        <f>results!D6303</f>
        <v>0</v>
      </c>
    </row>
    <row r="6304" spans="1:4" x14ac:dyDescent="0.35">
      <c r="A6304" s="70">
        <f>results!A6304</f>
        <v>0</v>
      </c>
      <c r="B6304" s="70">
        <f>results!B6304</f>
        <v>0</v>
      </c>
      <c r="C6304" s="112">
        <f>results!C6304</f>
        <v>0</v>
      </c>
      <c r="D6304" s="113">
        <f>results!D6304</f>
        <v>0</v>
      </c>
    </row>
    <row r="6305" spans="1:4" x14ac:dyDescent="0.35">
      <c r="A6305" s="70">
        <f>results!A6305</f>
        <v>0</v>
      </c>
      <c r="B6305" s="70">
        <f>results!B6305</f>
        <v>0</v>
      </c>
      <c r="C6305" s="112">
        <f>results!C6305</f>
        <v>0</v>
      </c>
      <c r="D6305" s="113">
        <f>results!D6305</f>
        <v>0</v>
      </c>
    </row>
    <row r="6306" spans="1:4" x14ac:dyDescent="0.35">
      <c r="A6306" s="70">
        <f>results!A6306</f>
        <v>0</v>
      </c>
      <c r="B6306" s="70">
        <f>results!B6306</f>
        <v>0</v>
      </c>
      <c r="C6306" s="112">
        <f>results!C6306</f>
        <v>0</v>
      </c>
      <c r="D6306" s="113">
        <f>results!D6306</f>
        <v>0</v>
      </c>
    </row>
    <row r="6307" spans="1:4" x14ac:dyDescent="0.35">
      <c r="A6307" s="70">
        <f>results!A6307</f>
        <v>0</v>
      </c>
      <c r="B6307" s="70">
        <f>results!B6307</f>
        <v>0</v>
      </c>
      <c r="C6307" s="112">
        <f>results!C6307</f>
        <v>0</v>
      </c>
      <c r="D6307" s="113">
        <f>results!D6307</f>
        <v>0</v>
      </c>
    </row>
    <row r="6308" spans="1:4" x14ac:dyDescent="0.35">
      <c r="A6308" s="70">
        <f>results!A6308</f>
        <v>0</v>
      </c>
      <c r="B6308" s="70">
        <f>results!B6308</f>
        <v>0</v>
      </c>
      <c r="C6308" s="112">
        <f>results!C6308</f>
        <v>0</v>
      </c>
      <c r="D6308" s="113">
        <f>results!D6308</f>
        <v>0</v>
      </c>
    </row>
    <row r="6309" spans="1:4" x14ac:dyDescent="0.35">
      <c r="A6309" s="70">
        <f>results!A6309</f>
        <v>0</v>
      </c>
      <c r="B6309" s="70">
        <f>results!B6309</f>
        <v>0</v>
      </c>
      <c r="C6309" s="112">
        <f>results!C6309</f>
        <v>0</v>
      </c>
      <c r="D6309" s="113">
        <f>results!D6309</f>
        <v>0</v>
      </c>
    </row>
    <row r="6310" spans="1:4" x14ac:dyDescent="0.35">
      <c r="A6310" s="70">
        <f>results!A6310</f>
        <v>0</v>
      </c>
      <c r="B6310" s="70">
        <f>results!B6310</f>
        <v>0</v>
      </c>
      <c r="C6310" s="112">
        <f>results!C6310</f>
        <v>0</v>
      </c>
      <c r="D6310" s="113">
        <f>results!D6310</f>
        <v>0</v>
      </c>
    </row>
    <row r="6311" spans="1:4" x14ac:dyDescent="0.35">
      <c r="A6311" s="70">
        <f>results!A6311</f>
        <v>0</v>
      </c>
      <c r="B6311" s="70">
        <f>results!B6311</f>
        <v>0</v>
      </c>
      <c r="C6311" s="112">
        <f>results!C6311</f>
        <v>0</v>
      </c>
      <c r="D6311" s="113">
        <f>results!D6311</f>
        <v>0</v>
      </c>
    </row>
    <row r="6312" spans="1:4" x14ac:dyDescent="0.35">
      <c r="A6312" s="70">
        <f>results!A6312</f>
        <v>0</v>
      </c>
      <c r="B6312" s="70">
        <f>results!B6312</f>
        <v>0</v>
      </c>
      <c r="C6312" s="112">
        <f>results!C6312</f>
        <v>0</v>
      </c>
      <c r="D6312" s="113">
        <f>results!D6312</f>
        <v>0</v>
      </c>
    </row>
    <row r="6313" spans="1:4" x14ac:dyDescent="0.35">
      <c r="A6313" s="70">
        <f>results!A6313</f>
        <v>0</v>
      </c>
      <c r="B6313" s="70">
        <f>results!B6313</f>
        <v>0</v>
      </c>
      <c r="C6313" s="112">
        <f>results!C6313</f>
        <v>0</v>
      </c>
      <c r="D6313" s="113">
        <f>results!D6313</f>
        <v>0</v>
      </c>
    </row>
    <row r="6314" spans="1:4" x14ac:dyDescent="0.35">
      <c r="A6314" s="70">
        <f>results!A6314</f>
        <v>0</v>
      </c>
      <c r="B6314" s="70">
        <f>results!B6314</f>
        <v>0</v>
      </c>
      <c r="C6314" s="112">
        <f>results!C6314</f>
        <v>0</v>
      </c>
      <c r="D6314" s="113">
        <f>results!D6314</f>
        <v>0</v>
      </c>
    </row>
    <row r="6315" spans="1:4" x14ac:dyDescent="0.35">
      <c r="A6315" s="70">
        <f>results!A6315</f>
        <v>0</v>
      </c>
      <c r="B6315" s="70">
        <f>results!B6315</f>
        <v>0</v>
      </c>
      <c r="C6315" s="112">
        <f>results!C6315</f>
        <v>0</v>
      </c>
      <c r="D6315" s="113">
        <f>results!D6315</f>
        <v>0</v>
      </c>
    </row>
    <row r="6316" spans="1:4" x14ac:dyDescent="0.35">
      <c r="A6316" s="70">
        <f>results!A6316</f>
        <v>0</v>
      </c>
      <c r="B6316" s="70">
        <f>results!B6316</f>
        <v>0</v>
      </c>
      <c r="C6316" s="112">
        <f>results!C6316</f>
        <v>0</v>
      </c>
      <c r="D6316" s="113">
        <f>results!D6316</f>
        <v>0</v>
      </c>
    </row>
    <row r="6317" spans="1:4" x14ac:dyDescent="0.35">
      <c r="A6317" s="70">
        <f>results!A6317</f>
        <v>0</v>
      </c>
      <c r="B6317" s="70">
        <f>results!B6317</f>
        <v>0</v>
      </c>
      <c r="C6317" s="112">
        <f>results!C6317</f>
        <v>0</v>
      </c>
      <c r="D6317" s="113">
        <f>results!D6317</f>
        <v>0</v>
      </c>
    </row>
    <row r="6318" spans="1:4" x14ac:dyDescent="0.35">
      <c r="A6318" s="70">
        <f>results!A6318</f>
        <v>0</v>
      </c>
      <c r="B6318" s="70">
        <f>results!B6318</f>
        <v>0</v>
      </c>
      <c r="C6318" s="112">
        <f>results!C6318</f>
        <v>0</v>
      </c>
      <c r="D6318" s="113">
        <f>results!D6318</f>
        <v>0</v>
      </c>
    </row>
    <row r="6319" spans="1:4" x14ac:dyDescent="0.35">
      <c r="A6319" s="70">
        <f>results!A6319</f>
        <v>0</v>
      </c>
      <c r="B6319" s="70">
        <f>results!B6319</f>
        <v>0</v>
      </c>
      <c r="C6319" s="112">
        <f>results!C6319</f>
        <v>0</v>
      </c>
      <c r="D6319" s="113">
        <f>results!D6319</f>
        <v>0</v>
      </c>
    </row>
    <row r="6320" spans="1:4" x14ac:dyDescent="0.35">
      <c r="A6320" s="70">
        <f>results!A6320</f>
        <v>0</v>
      </c>
      <c r="B6320" s="70">
        <f>results!B6320</f>
        <v>0</v>
      </c>
      <c r="C6320" s="112">
        <f>results!C6320</f>
        <v>0</v>
      </c>
      <c r="D6320" s="113">
        <f>results!D6320</f>
        <v>0</v>
      </c>
    </row>
    <row r="6321" spans="1:4" x14ac:dyDescent="0.35">
      <c r="A6321" s="70">
        <f>results!A6321</f>
        <v>0</v>
      </c>
      <c r="B6321" s="70">
        <f>results!B6321</f>
        <v>0</v>
      </c>
      <c r="C6321" s="112">
        <f>results!C6321</f>
        <v>0</v>
      </c>
      <c r="D6321" s="113">
        <f>results!D6321</f>
        <v>0</v>
      </c>
    </row>
    <row r="6322" spans="1:4" x14ac:dyDescent="0.35">
      <c r="A6322" s="70">
        <f>results!A6322</f>
        <v>0</v>
      </c>
      <c r="B6322" s="70">
        <f>results!B6322</f>
        <v>0</v>
      </c>
      <c r="C6322" s="112">
        <f>results!C6322</f>
        <v>0</v>
      </c>
      <c r="D6322" s="113">
        <f>results!D6322</f>
        <v>0</v>
      </c>
    </row>
    <row r="6323" spans="1:4" x14ac:dyDescent="0.35">
      <c r="A6323" s="70">
        <f>results!A6323</f>
        <v>0</v>
      </c>
      <c r="B6323" s="70">
        <f>results!B6323</f>
        <v>0</v>
      </c>
      <c r="C6323" s="112">
        <f>results!C6323</f>
        <v>0</v>
      </c>
      <c r="D6323" s="113">
        <f>results!D6323</f>
        <v>0</v>
      </c>
    </row>
    <row r="6324" spans="1:4" x14ac:dyDescent="0.35">
      <c r="A6324" s="70">
        <f>results!A6324</f>
        <v>0</v>
      </c>
      <c r="B6324" s="70">
        <f>results!B6324</f>
        <v>0</v>
      </c>
      <c r="C6324" s="112">
        <f>results!C6324</f>
        <v>0</v>
      </c>
      <c r="D6324" s="113">
        <f>results!D6324</f>
        <v>0</v>
      </c>
    </row>
    <row r="6325" spans="1:4" x14ac:dyDescent="0.35">
      <c r="A6325" s="70">
        <f>results!A6325</f>
        <v>0</v>
      </c>
      <c r="B6325" s="70">
        <f>results!B6325</f>
        <v>0</v>
      </c>
      <c r="C6325" s="112">
        <f>results!C6325</f>
        <v>0</v>
      </c>
      <c r="D6325" s="113">
        <f>results!D6325</f>
        <v>0</v>
      </c>
    </row>
    <row r="6326" spans="1:4" x14ac:dyDescent="0.35">
      <c r="A6326" s="70">
        <f>results!A6326</f>
        <v>0</v>
      </c>
      <c r="B6326" s="70">
        <f>results!B6326</f>
        <v>0</v>
      </c>
      <c r="C6326" s="112">
        <f>results!C6326</f>
        <v>0</v>
      </c>
      <c r="D6326" s="113">
        <f>results!D6326</f>
        <v>0</v>
      </c>
    </row>
    <row r="6327" spans="1:4" x14ac:dyDescent="0.35">
      <c r="A6327" s="70">
        <f>results!A6327</f>
        <v>0</v>
      </c>
      <c r="B6327" s="70">
        <f>results!B6327</f>
        <v>0</v>
      </c>
      <c r="C6327" s="112">
        <f>results!C6327</f>
        <v>0</v>
      </c>
      <c r="D6327" s="113">
        <f>results!D6327</f>
        <v>0</v>
      </c>
    </row>
    <row r="6328" spans="1:4" x14ac:dyDescent="0.35">
      <c r="A6328" s="70">
        <f>results!A6328</f>
        <v>0</v>
      </c>
      <c r="B6328" s="70">
        <f>results!B6328</f>
        <v>0</v>
      </c>
      <c r="C6328" s="112">
        <f>results!C6328</f>
        <v>0</v>
      </c>
      <c r="D6328" s="113">
        <f>results!D6328</f>
        <v>0</v>
      </c>
    </row>
    <row r="6329" spans="1:4" x14ac:dyDescent="0.35">
      <c r="A6329" s="70">
        <f>results!A6329</f>
        <v>0</v>
      </c>
      <c r="B6329" s="70">
        <f>results!B6329</f>
        <v>0</v>
      </c>
      <c r="C6329" s="112">
        <f>results!C6329</f>
        <v>0</v>
      </c>
      <c r="D6329" s="113">
        <f>results!D6329</f>
        <v>0</v>
      </c>
    </row>
    <row r="6330" spans="1:4" x14ac:dyDescent="0.35">
      <c r="A6330" s="70">
        <f>results!A6330</f>
        <v>0</v>
      </c>
      <c r="B6330" s="70">
        <f>results!B6330</f>
        <v>0</v>
      </c>
      <c r="C6330" s="112">
        <f>results!C6330</f>
        <v>0</v>
      </c>
      <c r="D6330" s="113">
        <f>results!D6330</f>
        <v>0</v>
      </c>
    </row>
    <row r="6331" spans="1:4" x14ac:dyDescent="0.35">
      <c r="A6331" s="70">
        <f>results!A6331</f>
        <v>0</v>
      </c>
      <c r="B6331" s="70">
        <f>results!B6331</f>
        <v>0</v>
      </c>
      <c r="C6331" s="112">
        <f>results!C6331</f>
        <v>0</v>
      </c>
      <c r="D6331" s="113">
        <f>results!D6331</f>
        <v>0</v>
      </c>
    </row>
    <row r="6332" spans="1:4" x14ac:dyDescent="0.35">
      <c r="A6332" s="70">
        <f>results!A6332</f>
        <v>0</v>
      </c>
      <c r="B6332" s="70">
        <f>results!B6332</f>
        <v>0</v>
      </c>
      <c r="C6332" s="112">
        <f>results!C6332</f>
        <v>0</v>
      </c>
      <c r="D6332" s="113">
        <f>results!D6332</f>
        <v>0</v>
      </c>
    </row>
    <row r="6333" spans="1:4" x14ac:dyDescent="0.35">
      <c r="A6333" s="70">
        <f>results!A6333</f>
        <v>0</v>
      </c>
      <c r="B6333" s="70">
        <f>results!B6333</f>
        <v>0</v>
      </c>
      <c r="C6333" s="112">
        <f>results!C6333</f>
        <v>0</v>
      </c>
      <c r="D6333" s="113">
        <f>results!D6333</f>
        <v>0</v>
      </c>
    </row>
    <row r="6334" spans="1:4" x14ac:dyDescent="0.35">
      <c r="A6334" s="70">
        <f>results!A6334</f>
        <v>0</v>
      </c>
      <c r="B6334" s="70">
        <f>results!B6334</f>
        <v>0</v>
      </c>
      <c r="C6334" s="112">
        <f>results!C6334</f>
        <v>0</v>
      </c>
      <c r="D6334" s="113">
        <f>results!D6334</f>
        <v>0</v>
      </c>
    </row>
    <row r="6335" spans="1:4" x14ac:dyDescent="0.35">
      <c r="A6335" s="70">
        <f>results!A6335</f>
        <v>0</v>
      </c>
      <c r="B6335" s="70">
        <f>results!B6335</f>
        <v>0</v>
      </c>
      <c r="C6335" s="112">
        <f>results!C6335</f>
        <v>0</v>
      </c>
      <c r="D6335" s="113">
        <f>results!D6335</f>
        <v>0</v>
      </c>
    </row>
    <row r="6336" spans="1:4" x14ac:dyDescent="0.35">
      <c r="A6336" s="70">
        <f>results!A6336</f>
        <v>0</v>
      </c>
      <c r="B6336" s="70">
        <f>results!B6336</f>
        <v>0</v>
      </c>
      <c r="C6336" s="112">
        <f>results!C6336</f>
        <v>0</v>
      </c>
      <c r="D6336" s="113">
        <f>results!D6336</f>
        <v>0</v>
      </c>
    </row>
    <row r="6337" spans="1:4" x14ac:dyDescent="0.35">
      <c r="A6337" s="70">
        <f>results!A6337</f>
        <v>0</v>
      </c>
      <c r="B6337" s="70">
        <f>results!B6337</f>
        <v>0</v>
      </c>
      <c r="C6337" s="112">
        <f>results!C6337</f>
        <v>0</v>
      </c>
      <c r="D6337" s="113">
        <f>results!D6337</f>
        <v>0</v>
      </c>
    </row>
    <row r="6338" spans="1:4" x14ac:dyDescent="0.35">
      <c r="A6338" s="70">
        <f>results!A6338</f>
        <v>0</v>
      </c>
      <c r="B6338" s="70">
        <f>results!B6338</f>
        <v>0</v>
      </c>
      <c r="C6338" s="112">
        <f>results!C6338</f>
        <v>0</v>
      </c>
      <c r="D6338" s="113">
        <f>results!D6338</f>
        <v>0</v>
      </c>
    </row>
    <row r="6339" spans="1:4" x14ac:dyDescent="0.35">
      <c r="A6339" s="70">
        <f>results!A6339</f>
        <v>0</v>
      </c>
      <c r="B6339" s="70">
        <f>results!B6339</f>
        <v>0</v>
      </c>
      <c r="C6339" s="112">
        <f>results!C6339</f>
        <v>0</v>
      </c>
      <c r="D6339" s="113">
        <f>results!D6339</f>
        <v>0</v>
      </c>
    </row>
    <row r="6340" spans="1:4" x14ac:dyDescent="0.35">
      <c r="A6340" s="70">
        <f>results!A6340</f>
        <v>0</v>
      </c>
      <c r="B6340" s="70">
        <f>results!B6340</f>
        <v>0</v>
      </c>
      <c r="C6340" s="112">
        <f>results!C6340</f>
        <v>0</v>
      </c>
      <c r="D6340" s="113">
        <f>results!D6340</f>
        <v>0</v>
      </c>
    </row>
    <row r="6341" spans="1:4" x14ac:dyDescent="0.35">
      <c r="A6341" s="70">
        <f>results!A6341</f>
        <v>0</v>
      </c>
      <c r="B6341" s="70">
        <f>results!B6341</f>
        <v>0</v>
      </c>
      <c r="C6341" s="112">
        <f>results!C6341</f>
        <v>0</v>
      </c>
      <c r="D6341" s="113">
        <f>results!D6341</f>
        <v>0</v>
      </c>
    </row>
    <row r="6342" spans="1:4" x14ac:dyDescent="0.35">
      <c r="A6342" s="70">
        <f>results!A6342</f>
        <v>0</v>
      </c>
      <c r="B6342" s="70">
        <f>results!B6342</f>
        <v>0</v>
      </c>
      <c r="C6342" s="112">
        <f>results!C6342</f>
        <v>0</v>
      </c>
      <c r="D6342" s="113">
        <f>results!D6342</f>
        <v>0</v>
      </c>
    </row>
    <row r="6343" spans="1:4" x14ac:dyDescent="0.35">
      <c r="A6343" s="70">
        <f>results!A6343</f>
        <v>0</v>
      </c>
      <c r="B6343" s="70">
        <f>results!B6343</f>
        <v>0</v>
      </c>
      <c r="C6343" s="112">
        <f>results!C6343</f>
        <v>0</v>
      </c>
      <c r="D6343" s="113">
        <f>results!D6343</f>
        <v>0</v>
      </c>
    </row>
    <row r="6344" spans="1:4" x14ac:dyDescent="0.35">
      <c r="A6344" s="70">
        <f>results!A6344</f>
        <v>0</v>
      </c>
      <c r="B6344" s="70">
        <f>results!B6344</f>
        <v>0</v>
      </c>
      <c r="C6344" s="112">
        <f>results!C6344</f>
        <v>0</v>
      </c>
      <c r="D6344" s="113">
        <f>results!D6344</f>
        <v>0</v>
      </c>
    </row>
    <row r="6345" spans="1:4" x14ac:dyDescent="0.35">
      <c r="A6345" s="70">
        <f>results!A6345</f>
        <v>0</v>
      </c>
      <c r="B6345" s="70">
        <f>results!B6345</f>
        <v>0</v>
      </c>
      <c r="C6345" s="112">
        <f>results!C6345</f>
        <v>0</v>
      </c>
      <c r="D6345" s="113">
        <f>results!D6345</f>
        <v>0</v>
      </c>
    </row>
    <row r="6346" spans="1:4" x14ac:dyDescent="0.35">
      <c r="A6346" s="70">
        <f>results!A6346</f>
        <v>0</v>
      </c>
      <c r="B6346" s="70">
        <f>results!B6346</f>
        <v>0</v>
      </c>
      <c r="C6346" s="112">
        <f>results!C6346</f>
        <v>0</v>
      </c>
      <c r="D6346" s="113">
        <f>results!D6346</f>
        <v>0</v>
      </c>
    </row>
    <row r="6347" spans="1:4" x14ac:dyDescent="0.35">
      <c r="A6347" s="70">
        <f>results!A6347</f>
        <v>0</v>
      </c>
      <c r="B6347" s="70">
        <f>results!B6347</f>
        <v>0</v>
      </c>
      <c r="C6347" s="112">
        <f>results!C6347</f>
        <v>0</v>
      </c>
      <c r="D6347" s="113">
        <f>results!D6347</f>
        <v>0</v>
      </c>
    </row>
    <row r="6348" spans="1:4" x14ac:dyDescent="0.35">
      <c r="A6348" s="70">
        <f>results!A6348</f>
        <v>0</v>
      </c>
      <c r="B6348" s="70">
        <f>results!B6348</f>
        <v>0</v>
      </c>
      <c r="C6348" s="112">
        <f>results!C6348</f>
        <v>0</v>
      </c>
      <c r="D6348" s="113">
        <f>results!D6348</f>
        <v>0</v>
      </c>
    </row>
    <row r="6349" spans="1:4" x14ac:dyDescent="0.35">
      <c r="A6349" s="70">
        <f>results!A6349</f>
        <v>0</v>
      </c>
      <c r="B6349" s="70">
        <f>results!B6349</f>
        <v>0</v>
      </c>
      <c r="C6349" s="112">
        <f>results!C6349</f>
        <v>0</v>
      </c>
      <c r="D6349" s="113">
        <f>results!D6349</f>
        <v>0</v>
      </c>
    </row>
    <row r="6350" spans="1:4" x14ac:dyDescent="0.35">
      <c r="A6350" s="70">
        <f>results!A6350</f>
        <v>0</v>
      </c>
      <c r="B6350" s="70">
        <f>results!B6350</f>
        <v>0</v>
      </c>
      <c r="C6350" s="112">
        <f>results!C6350</f>
        <v>0</v>
      </c>
      <c r="D6350" s="113">
        <f>results!D6350</f>
        <v>0</v>
      </c>
    </row>
    <row r="6351" spans="1:4" x14ac:dyDescent="0.35">
      <c r="A6351" s="70">
        <f>results!A6351</f>
        <v>0</v>
      </c>
      <c r="B6351" s="70">
        <f>results!B6351</f>
        <v>0</v>
      </c>
      <c r="C6351" s="112">
        <f>results!C6351</f>
        <v>0</v>
      </c>
      <c r="D6351" s="113">
        <f>results!D6351</f>
        <v>0</v>
      </c>
    </row>
    <row r="6352" spans="1:4" x14ac:dyDescent="0.35">
      <c r="A6352" s="70">
        <f>results!A6352</f>
        <v>0</v>
      </c>
      <c r="B6352" s="70">
        <f>results!B6352</f>
        <v>0</v>
      </c>
      <c r="C6352" s="112">
        <f>results!C6352</f>
        <v>0</v>
      </c>
      <c r="D6352" s="113">
        <f>results!D6352</f>
        <v>0</v>
      </c>
    </row>
    <row r="6353" spans="1:4" x14ac:dyDescent="0.35">
      <c r="A6353" s="70">
        <f>results!A6353</f>
        <v>0</v>
      </c>
      <c r="B6353" s="70">
        <f>results!B6353</f>
        <v>0</v>
      </c>
      <c r="C6353" s="112">
        <f>results!C6353</f>
        <v>0</v>
      </c>
      <c r="D6353" s="113">
        <f>results!D6353</f>
        <v>0</v>
      </c>
    </row>
    <row r="6354" spans="1:4" x14ac:dyDescent="0.35">
      <c r="A6354" s="70">
        <f>results!A6354</f>
        <v>0</v>
      </c>
      <c r="B6354" s="70">
        <f>results!B6354</f>
        <v>0</v>
      </c>
      <c r="C6354" s="112">
        <f>results!C6354</f>
        <v>0</v>
      </c>
      <c r="D6354" s="113">
        <f>results!D6354</f>
        <v>0</v>
      </c>
    </row>
    <row r="6355" spans="1:4" x14ac:dyDescent="0.35">
      <c r="A6355" s="70">
        <f>results!A6355</f>
        <v>0</v>
      </c>
      <c r="B6355" s="70">
        <f>results!B6355</f>
        <v>0</v>
      </c>
      <c r="C6355" s="112">
        <f>results!C6355</f>
        <v>0</v>
      </c>
      <c r="D6355" s="113">
        <f>results!D6355</f>
        <v>0</v>
      </c>
    </row>
    <row r="6356" spans="1:4" x14ac:dyDescent="0.35">
      <c r="A6356" s="70">
        <f>results!A6356</f>
        <v>0</v>
      </c>
      <c r="B6356" s="70">
        <f>results!B6356</f>
        <v>0</v>
      </c>
      <c r="C6356" s="112">
        <f>results!C6356</f>
        <v>0</v>
      </c>
      <c r="D6356" s="113">
        <f>results!D6356</f>
        <v>0</v>
      </c>
    </row>
    <row r="6357" spans="1:4" x14ac:dyDescent="0.35">
      <c r="A6357" s="70">
        <f>results!A6357</f>
        <v>0</v>
      </c>
      <c r="B6357" s="70">
        <f>results!B6357</f>
        <v>0</v>
      </c>
      <c r="C6357" s="112">
        <f>results!C6357</f>
        <v>0</v>
      </c>
      <c r="D6357" s="113">
        <f>results!D6357</f>
        <v>0</v>
      </c>
    </row>
    <row r="6358" spans="1:4" x14ac:dyDescent="0.35">
      <c r="A6358" s="70">
        <f>results!A6358</f>
        <v>0</v>
      </c>
      <c r="B6358" s="70">
        <f>results!B6358</f>
        <v>0</v>
      </c>
      <c r="C6358" s="112">
        <f>results!C6358</f>
        <v>0</v>
      </c>
      <c r="D6358" s="113">
        <f>results!D6358</f>
        <v>0</v>
      </c>
    </row>
    <row r="6359" spans="1:4" x14ac:dyDescent="0.35">
      <c r="A6359" s="70">
        <f>results!A6359</f>
        <v>0</v>
      </c>
      <c r="B6359" s="70">
        <f>results!B6359</f>
        <v>0</v>
      </c>
      <c r="C6359" s="112">
        <f>results!C6359</f>
        <v>0</v>
      </c>
      <c r="D6359" s="113">
        <f>results!D6359</f>
        <v>0</v>
      </c>
    </row>
    <row r="6360" spans="1:4" x14ac:dyDescent="0.35">
      <c r="A6360" s="70">
        <f>results!A6360</f>
        <v>0</v>
      </c>
      <c r="B6360" s="70">
        <f>results!B6360</f>
        <v>0</v>
      </c>
      <c r="C6360" s="112">
        <f>results!C6360</f>
        <v>0</v>
      </c>
      <c r="D6360" s="113">
        <f>results!D6360</f>
        <v>0</v>
      </c>
    </row>
    <row r="6361" spans="1:4" x14ac:dyDescent="0.35">
      <c r="A6361" s="70">
        <f>results!A6361</f>
        <v>0</v>
      </c>
      <c r="B6361" s="70">
        <f>results!B6361</f>
        <v>0</v>
      </c>
      <c r="C6361" s="112">
        <f>results!C6361</f>
        <v>0</v>
      </c>
      <c r="D6361" s="113">
        <f>results!D6361</f>
        <v>0</v>
      </c>
    </row>
    <row r="6362" spans="1:4" x14ac:dyDescent="0.35">
      <c r="A6362" s="70">
        <f>results!A6362</f>
        <v>0</v>
      </c>
      <c r="B6362" s="70">
        <f>results!B6362</f>
        <v>0</v>
      </c>
      <c r="C6362" s="112">
        <f>results!C6362</f>
        <v>0</v>
      </c>
      <c r="D6362" s="113">
        <f>results!D6362</f>
        <v>0</v>
      </c>
    </row>
    <row r="6363" spans="1:4" x14ac:dyDescent="0.35">
      <c r="A6363" s="70">
        <f>results!A6363</f>
        <v>0</v>
      </c>
      <c r="B6363" s="70">
        <f>results!B6363</f>
        <v>0</v>
      </c>
      <c r="C6363" s="112">
        <f>results!C6363</f>
        <v>0</v>
      </c>
      <c r="D6363" s="113">
        <f>results!D6363</f>
        <v>0</v>
      </c>
    </row>
    <row r="6364" spans="1:4" x14ac:dyDescent="0.35">
      <c r="A6364" s="70">
        <f>results!A6364</f>
        <v>0</v>
      </c>
      <c r="B6364" s="70">
        <f>results!B6364</f>
        <v>0</v>
      </c>
      <c r="C6364" s="112">
        <f>results!C6364</f>
        <v>0</v>
      </c>
      <c r="D6364" s="113">
        <f>results!D6364</f>
        <v>0</v>
      </c>
    </row>
    <row r="6365" spans="1:4" x14ac:dyDescent="0.35">
      <c r="A6365" s="70">
        <f>results!A6365</f>
        <v>0</v>
      </c>
      <c r="B6365" s="70">
        <f>results!B6365</f>
        <v>0</v>
      </c>
      <c r="C6365" s="112">
        <f>results!C6365</f>
        <v>0</v>
      </c>
      <c r="D6365" s="113">
        <f>results!D6365</f>
        <v>0</v>
      </c>
    </row>
    <row r="6366" spans="1:4" x14ac:dyDescent="0.35">
      <c r="A6366" s="70">
        <f>results!A6366</f>
        <v>0</v>
      </c>
      <c r="B6366" s="70">
        <f>results!B6366</f>
        <v>0</v>
      </c>
      <c r="C6366" s="112">
        <f>results!C6366</f>
        <v>0</v>
      </c>
      <c r="D6366" s="113">
        <f>results!D6366</f>
        <v>0</v>
      </c>
    </row>
    <row r="6367" spans="1:4" x14ac:dyDescent="0.35">
      <c r="A6367" s="70">
        <f>results!A6367</f>
        <v>0</v>
      </c>
      <c r="B6367" s="70">
        <f>results!B6367</f>
        <v>0</v>
      </c>
      <c r="C6367" s="112">
        <f>results!C6367</f>
        <v>0</v>
      </c>
      <c r="D6367" s="113">
        <f>results!D6367</f>
        <v>0</v>
      </c>
    </row>
    <row r="6368" spans="1:4" x14ac:dyDescent="0.35">
      <c r="A6368" s="70">
        <f>results!A6368</f>
        <v>0</v>
      </c>
      <c r="B6368" s="70">
        <f>results!B6368</f>
        <v>0</v>
      </c>
      <c r="C6368" s="112">
        <f>results!C6368</f>
        <v>0</v>
      </c>
      <c r="D6368" s="113">
        <f>results!D6368</f>
        <v>0</v>
      </c>
    </row>
    <row r="6369" spans="1:4" x14ac:dyDescent="0.35">
      <c r="A6369" s="70">
        <f>results!A6369</f>
        <v>0</v>
      </c>
      <c r="B6369" s="70">
        <f>results!B6369</f>
        <v>0</v>
      </c>
      <c r="C6369" s="112">
        <f>results!C6369</f>
        <v>0</v>
      </c>
      <c r="D6369" s="113">
        <f>results!D6369</f>
        <v>0</v>
      </c>
    </row>
    <row r="6370" spans="1:4" x14ac:dyDescent="0.35">
      <c r="A6370" s="70">
        <f>results!A6370</f>
        <v>0</v>
      </c>
      <c r="B6370" s="70">
        <f>results!B6370</f>
        <v>0</v>
      </c>
      <c r="C6370" s="112">
        <f>results!C6370</f>
        <v>0</v>
      </c>
      <c r="D6370" s="113">
        <f>results!D6370</f>
        <v>0</v>
      </c>
    </row>
    <row r="6371" spans="1:4" x14ac:dyDescent="0.35">
      <c r="A6371" s="70">
        <f>results!A6371</f>
        <v>0</v>
      </c>
      <c r="B6371" s="70">
        <f>results!B6371</f>
        <v>0</v>
      </c>
      <c r="C6371" s="112">
        <f>results!C6371</f>
        <v>0</v>
      </c>
      <c r="D6371" s="113">
        <f>results!D6371</f>
        <v>0</v>
      </c>
    </row>
    <row r="6372" spans="1:4" x14ac:dyDescent="0.35">
      <c r="A6372" s="70">
        <f>results!A6372</f>
        <v>0</v>
      </c>
      <c r="B6372" s="70">
        <f>results!B6372</f>
        <v>0</v>
      </c>
      <c r="C6372" s="112">
        <f>results!C6372</f>
        <v>0</v>
      </c>
      <c r="D6372" s="113">
        <f>results!D6372</f>
        <v>0</v>
      </c>
    </row>
    <row r="6373" spans="1:4" x14ac:dyDescent="0.35">
      <c r="A6373" s="70">
        <f>results!A6373</f>
        <v>0</v>
      </c>
      <c r="B6373" s="70">
        <f>results!B6373</f>
        <v>0</v>
      </c>
      <c r="C6373" s="112">
        <f>results!C6373</f>
        <v>0</v>
      </c>
      <c r="D6373" s="113">
        <f>results!D6373</f>
        <v>0</v>
      </c>
    </row>
    <row r="6374" spans="1:4" x14ac:dyDescent="0.35">
      <c r="A6374" s="70">
        <f>results!A6374</f>
        <v>0</v>
      </c>
      <c r="B6374" s="70">
        <f>results!B6374</f>
        <v>0</v>
      </c>
      <c r="C6374" s="112">
        <f>results!C6374</f>
        <v>0</v>
      </c>
      <c r="D6374" s="113">
        <f>results!D6374</f>
        <v>0</v>
      </c>
    </row>
    <row r="6375" spans="1:4" x14ac:dyDescent="0.35">
      <c r="A6375" s="70">
        <f>results!A6375</f>
        <v>0</v>
      </c>
      <c r="B6375" s="70">
        <f>results!B6375</f>
        <v>0</v>
      </c>
      <c r="C6375" s="112">
        <f>results!C6375</f>
        <v>0</v>
      </c>
      <c r="D6375" s="113">
        <f>results!D6375</f>
        <v>0</v>
      </c>
    </row>
    <row r="6376" spans="1:4" x14ac:dyDescent="0.35">
      <c r="A6376" s="70">
        <f>results!A6376</f>
        <v>0</v>
      </c>
      <c r="B6376" s="70">
        <f>results!B6376</f>
        <v>0</v>
      </c>
      <c r="C6376" s="112">
        <f>results!C6376</f>
        <v>0</v>
      </c>
      <c r="D6376" s="113">
        <f>results!D6376</f>
        <v>0</v>
      </c>
    </row>
    <row r="6377" spans="1:4" x14ac:dyDescent="0.35">
      <c r="A6377" s="70">
        <f>results!A6377</f>
        <v>0</v>
      </c>
      <c r="B6377" s="70">
        <f>results!B6377</f>
        <v>0</v>
      </c>
      <c r="C6377" s="112">
        <f>results!C6377</f>
        <v>0</v>
      </c>
      <c r="D6377" s="113">
        <f>results!D6377</f>
        <v>0</v>
      </c>
    </row>
    <row r="6378" spans="1:4" x14ac:dyDescent="0.35">
      <c r="A6378" s="70">
        <f>results!A6378</f>
        <v>0</v>
      </c>
      <c r="B6378" s="70">
        <f>results!B6378</f>
        <v>0</v>
      </c>
      <c r="C6378" s="112">
        <f>results!C6378</f>
        <v>0</v>
      </c>
      <c r="D6378" s="113">
        <f>results!D6378</f>
        <v>0</v>
      </c>
    </row>
    <row r="6379" spans="1:4" x14ac:dyDescent="0.35">
      <c r="A6379" s="70">
        <f>results!A6379</f>
        <v>0</v>
      </c>
      <c r="B6379" s="70">
        <f>results!B6379</f>
        <v>0</v>
      </c>
      <c r="C6379" s="112">
        <f>results!C6379</f>
        <v>0</v>
      </c>
      <c r="D6379" s="113">
        <f>results!D6379</f>
        <v>0</v>
      </c>
    </row>
    <row r="6380" spans="1:4" x14ac:dyDescent="0.35">
      <c r="A6380" s="70">
        <f>results!A6380</f>
        <v>0</v>
      </c>
      <c r="B6380" s="70">
        <f>results!B6380</f>
        <v>0</v>
      </c>
      <c r="C6380" s="112">
        <f>results!C6380</f>
        <v>0</v>
      </c>
      <c r="D6380" s="113">
        <f>results!D6380</f>
        <v>0</v>
      </c>
    </row>
    <row r="6381" spans="1:4" x14ac:dyDescent="0.35">
      <c r="A6381" s="70">
        <f>results!A6381</f>
        <v>0</v>
      </c>
      <c r="B6381" s="70">
        <f>results!B6381</f>
        <v>0</v>
      </c>
      <c r="C6381" s="112">
        <f>results!C6381</f>
        <v>0</v>
      </c>
      <c r="D6381" s="113">
        <f>results!D6381</f>
        <v>0</v>
      </c>
    </row>
    <row r="6382" spans="1:4" x14ac:dyDescent="0.35">
      <c r="A6382" s="70">
        <f>results!A6382</f>
        <v>0</v>
      </c>
      <c r="B6382" s="70">
        <f>results!B6382</f>
        <v>0</v>
      </c>
      <c r="C6382" s="112">
        <f>results!C6382</f>
        <v>0</v>
      </c>
      <c r="D6382" s="113">
        <f>results!D6382</f>
        <v>0</v>
      </c>
    </row>
    <row r="6383" spans="1:4" x14ac:dyDescent="0.35">
      <c r="A6383" s="70">
        <f>results!A6383</f>
        <v>0</v>
      </c>
      <c r="B6383" s="70">
        <f>results!B6383</f>
        <v>0</v>
      </c>
      <c r="C6383" s="112">
        <f>results!C6383</f>
        <v>0</v>
      </c>
      <c r="D6383" s="113">
        <f>results!D6383</f>
        <v>0</v>
      </c>
    </row>
    <row r="6384" spans="1:4" x14ac:dyDescent="0.35">
      <c r="A6384" s="70">
        <f>results!A6384</f>
        <v>0</v>
      </c>
      <c r="B6384" s="70">
        <f>results!B6384</f>
        <v>0</v>
      </c>
      <c r="C6384" s="112">
        <f>results!C6384</f>
        <v>0</v>
      </c>
      <c r="D6384" s="113">
        <f>results!D6384</f>
        <v>0</v>
      </c>
    </row>
    <row r="6385" spans="1:4" x14ac:dyDescent="0.35">
      <c r="A6385" s="70">
        <f>results!A6385</f>
        <v>0</v>
      </c>
      <c r="B6385" s="70">
        <f>results!B6385</f>
        <v>0</v>
      </c>
      <c r="C6385" s="112">
        <f>results!C6385</f>
        <v>0</v>
      </c>
      <c r="D6385" s="113">
        <f>results!D6385</f>
        <v>0</v>
      </c>
    </row>
    <row r="6386" spans="1:4" x14ac:dyDescent="0.35">
      <c r="A6386" s="70">
        <f>results!A6386</f>
        <v>0</v>
      </c>
      <c r="B6386" s="70">
        <f>results!B6386</f>
        <v>0</v>
      </c>
      <c r="C6386" s="112">
        <f>results!C6386</f>
        <v>0</v>
      </c>
      <c r="D6386" s="113">
        <f>results!D6386</f>
        <v>0</v>
      </c>
    </row>
    <row r="6387" spans="1:4" x14ac:dyDescent="0.35">
      <c r="A6387" s="70">
        <f>results!A6387</f>
        <v>0</v>
      </c>
      <c r="B6387" s="70">
        <f>results!B6387</f>
        <v>0</v>
      </c>
      <c r="C6387" s="112">
        <f>results!C6387</f>
        <v>0</v>
      </c>
      <c r="D6387" s="113">
        <f>results!D6387</f>
        <v>0</v>
      </c>
    </row>
    <row r="6388" spans="1:4" x14ac:dyDescent="0.35">
      <c r="A6388" s="70">
        <f>results!A6388</f>
        <v>0</v>
      </c>
      <c r="B6388" s="70">
        <f>results!B6388</f>
        <v>0</v>
      </c>
      <c r="C6388" s="112">
        <f>results!C6388</f>
        <v>0</v>
      </c>
      <c r="D6388" s="113">
        <f>results!D6388</f>
        <v>0</v>
      </c>
    </row>
    <row r="6389" spans="1:4" x14ac:dyDescent="0.35">
      <c r="A6389" s="70">
        <f>results!A6389</f>
        <v>0</v>
      </c>
      <c r="B6389" s="70">
        <f>results!B6389</f>
        <v>0</v>
      </c>
      <c r="C6389" s="112">
        <f>results!C6389</f>
        <v>0</v>
      </c>
      <c r="D6389" s="113">
        <f>results!D6389</f>
        <v>0</v>
      </c>
    </row>
    <row r="6390" spans="1:4" x14ac:dyDescent="0.35">
      <c r="A6390" s="70">
        <f>results!A6390</f>
        <v>0</v>
      </c>
      <c r="B6390" s="70">
        <f>results!B6390</f>
        <v>0</v>
      </c>
      <c r="C6390" s="112">
        <f>results!C6390</f>
        <v>0</v>
      </c>
      <c r="D6390" s="113">
        <f>results!D6390</f>
        <v>0</v>
      </c>
    </row>
    <row r="6391" spans="1:4" x14ac:dyDescent="0.35">
      <c r="A6391" s="70">
        <f>results!A6391</f>
        <v>0</v>
      </c>
      <c r="B6391" s="70">
        <f>results!B6391</f>
        <v>0</v>
      </c>
      <c r="C6391" s="112">
        <f>results!C6391</f>
        <v>0</v>
      </c>
      <c r="D6391" s="113">
        <f>results!D6391</f>
        <v>0</v>
      </c>
    </row>
    <row r="6392" spans="1:4" x14ac:dyDescent="0.35">
      <c r="A6392" s="70">
        <f>results!A6392</f>
        <v>0</v>
      </c>
      <c r="B6392" s="70">
        <f>results!B6392</f>
        <v>0</v>
      </c>
      <c r="C6392" s="112">
        <f>results!C6392</f>
        <v>0</v>
      </c>
      <c r="D6392" s="113">
        <f>results!D6392</f>
        <v>0</v>
      </c>
    </row>
    <row r="6393" spans="1:4" x14ac:dyDescent="0.35">
      <c r="A6393" s="70">
        <f>results!A6393</f>
        <v>0</v>
      </c>
      <c r="B6393" s="70">
        <f>results!B6393</f>
        <v>0</v>
      </c>
      <c r="C6393" s="112">
        <f>results!C6393</f>
        <v>0</v>
      </c>
      <c r="D6393" s="113">
        <f>results!D6393</f>
        <v>0</v>
      </c>
    </row>
    <row r="6394" spans="1:4" x14ac:dyDescent="0.35">
      <c r="A6394" s="70">
        <f>results!A6394</f>
        <v>0</v>
      </c>
      <c r="B6394" s="70">
        <f>results!B6394</f>
        <v>0</v>
      </c>
      <c r="C6394" s="112">
        <f>results!C6394</f>
        <v>0</v>
      </c>
      <c r="D6394" s="113">
        <f>results!D6394</f>
        <v>0</v>
      </c>
    </row>
    <row r="6395" spans="1:4" x14ac:dyDescent="0.35">
      <c r="A6395" s="70">
        <f>results!A6395</f>
        <v>0</v>
      </c>
      <c r="B6395" s="70">
        <f>results!B6395</f>
        <v>0</v>
      </c>
      <c r="C6395" s="112">
        <f>results!C6395</f>
        <v>0</v>
      </c>
      <c r="D6395" s="113">
        <f>results!D6395</f>
        <v>0</v>
      </c>
    </row>
    <row r="6396" spans="1:4" x14ac:dyDescent="0.35">
      <c r="A6396" s="70">
        <f>results!A6396</f>
        <v>0</v>
      </c>
      <c r="B6396" s="70">
        <f>results!B6396</f>
        <v>0</v>
      </c>
      <c r="C6396" s="112">
        <f>results!C6396</f>
        <v>0</v>
      </c>
      <c r="D6396" s="113">
        <f>results!D6396</f>
        <v>0</v>
      </c>
    </row>
    <row r="6397" spans="1:4" x14ac:dyDescent="0.35">
      <c r="A6397" s="70">
        <f>results!A6397</f>
        <v>0</v>
      </c>
      <c r="B6397" s="70">
        <f>results!B6397</f>
        <v>0</v>
      </c>
      <c r="C6397" s="112">
        <f>results!C6397</f>
        <v>0</v>
      </c>
      <c r="D6397" s="113">
        <f>results!D6397</f>
        <v>0</v>
      </c>
    </row>
    <row r="6398" spans="1:4" x14ac:dyDescent="0.35">
      <c r="A6398" s="70">
        <f>results!A6398</f>
        <v>0</v>
      </c>
      <c r="B6398" s="70">
        <f>results!B6398</f>
        <v>0</v>
      </c>
      <c r="C6398" s="112">
        <f>results!C6398</f>
        <v>0</v>
      </c>
      <c r="D6398" s="113">
        <f>results!D6398</f>
        <v>0</v>
      </c>
    </row>
    <row r="6399" spans="1:4" x14ac:dyDescent="0.35">
      <c r="A6399" s="70">
        <f>results!A6399</f>
        <v>0</v>
      </c>
      <c r="B6399" s="70">
        <f>results!B6399</f>
        <v>0</v>
      </c>
      <c r="C6399" s="112">
        <f>results!C6399</f>
        <v>0</v>
      </c>
      <c r="D6399" s="113">
        <f>results!D6399</f>
        <v>0</v>
      </c>
    </row>
    <row r="6400" spans="1:4" x14ac:dyDescent="0.35">
      <c r="A6400" s="70">
        <f>results!A6400</f>
        <v>0</v>
      </c>
      <c r="B6400" s="70">
        <f>results!B6400</f>
        <v>0</v>
      </c>
      <c r="C6400" s="112">
        <f>results!C6400</f>
        <v>0</v>
      </c>
      <c r="D6400" s="113">
        <f>results!D6400</f>
        <v>0</v>
      </c>
    </row>
    <row r="6401" spans="1:4" x14ac:dyDescent="0.35">
      <c r="A6401" s="70">
        <f>results!A6401</f>
        <v>0</v>
      </c>
      <c r="B6401" s="70">
        <f>results!B6401</f>
        <v>0</v>
      </c>
      <c r="C6401" s="112">
        <f>results!C6401</f>
        <v>0</v>
      </c>
      <c r="D6401" s="113">
        <f>results!D6401</f>
        <v>0</v>
      </c>
    </row>
    <row r="6402" spans="1:4" x14ac:dyDescent="0.35">
      <c r="A6402" s="70">
        <f>results!A6402</f>
        <v>0</v>
      </c>
      <c r="B6402" s="70">
        <f>results!B6402</f>
        <v>0</v>
      </c>
      <c r="C6402" s="112">
        <f>results!C6402</f>
        <v>0</v>
      </c>
      <c r="D6402" s="113">
        <f>results!D6402</f>
        <v>0</v>
      </c>
    </row>
    <row r="6403" spans="1:4" x14ac:dyDescent="0.35">
      <c r="A6403" s="70">
        <f>results!A6403</f>
        <v>0</v>
      </c>
      <c r="B6403" s="70">
        <f>results!B6403</f>
        <v>0</v>
      </c>
      <c r="C6403" s="112">
        <f>results!C6403</f>
        <v>0</v>
      </c>
      <c r="D6403" s="113">
        <f>results!D6403</f>
        <v>0</v>
      </c>
    </row>
    <row r="6404" spans="1:4" x14ac:dyDescent="0.35">
      <c r="A6404" s="70">
        <f>results!A6404</f>
        <v>0</v>
      </c>
      <c r="B6404" s="70">
        <f>results!B6404</f>
        <v>0</v>
      </c>
      <c r="C6404" s="112">
        <f>results!C6404</f>
        <v>0</v>
      </c>
      <c r="D6404" s="113">
        <f>results!D6404</f>
        <v>0</v>
      </c>
    </row>
    <row r="6405" spans="1:4" x14ac:dyDescent="0.35">
      <c r="A6405" s="70">
        <f>results!A6405</f>
        <v>0</v>
      </c>
      <c r="B6405" s="70">
        <f>results!B6405</f>
        <v>0</v>
      </c>
      <c r="C6405" s="112">
        <f>results!C6405</f>
        <v>0</v>
      </c>
      <c r="D6405" s="113">
        <f>results!D6405</f>
        <v>0</v>
      </c>
    </row>
    <row r="6406" spans="1:4" x14ac:dyDescent="0.35">
      <c r="A6406" s="70">
        <f>results!A6406</f>
        <v>0</v>
      </c>
      <c r="B6406" s="70">
        <f>results!B6406</f>
        <v>0</v>
      </c>
      <c r="C6406" s="112">
        <f>results!C6406</f>
        <v>0</v>
      </c>
      <c r="D6406" s="113">
        <f>results!D6406</f>
        <v>0</v>
      </c>
    </row>
    <row r="6407" spans="1:4" x14ac:dyDescent="0.35">
      <c r="A6407" s="70">
        <f>results!A6407</f>
        <v>0</v>
      </c>
      <c r="B6407" s="70">
        <f>results!B6407</f>
        <v>0</v>
      </c>
      <c r="C6407" s="112">
        <f>results!C6407</f>
        <v>0</v>
      </c>
      <c r="D6407" s="113">
        <f>results!D6407</f>
        <v>0</v>
      </c>
    </row>
    <row r="6408" spans="1:4" x14ac:dyDescent="0.35">
      <c r="A6408" s="70">
        <f>results!A6408</f>
        <v>0</v>
      </c>
      <c r="B6408" s="70">
        <f>results!B6408</f>
        <v>0</v>
      </c>
      <c r="C6408" s="112">
        <f>results!C6408</f>
        <v>0</v>
      </c>
      <c r="D6408" s="113">
        <f>results!D6408</f>
        <v>0</v>
      </c>
    </row>
    <row r="6409" spans="1:4" x14ac:dyDescent="0.35">
      <c r="A6409" s="70">
        <f>results!A6409</f>
        <v>0</v>
      </c>
      <c r="B6409" s="70">
        <f>results!B6409</f>
        <v>0</v>
      </c>
      <c r="C6409" s="112">
        <f>results!C6409</f>
        <v>0</v>
      </c>
      <c r="D6409" s="113">
        <f>results!D6409</f>
        <v>0</v>
      </c>
    </row>
    <row r="6410" spans="1:4" x14ac:dyDescent="0.35">
      <c r="A6410" s="70">
        <f>results!A6410</f>
        <v>0</v>
      </c>
      <c r="B6410" s="70">
        <f>results!B6410</f>
        <v>0</v>
      </c>
      <c r="C6410" s="112">
        <f>results!C6410</f>
        <v>0</v>
      </c>
      <c r="D6410" s="113">
        <f>results!D6410</f>
        <v>0</v>
      </c>
    </row>
    <row r="6411" spans="1:4" x14ac:dyDescent="0.35">
      <c r="A6411" s="70">
        <f>results!A6411</f>
        <v>0</v>
      </c>
      <c r="B6411" s="70">
        <f>results!B6411</f>
        <v>0</v>
      </c>
      <c r="C6411" s="112">
        <f>results!C6411</f>
        <v>0</v>
      </c>
      <c r="D6411" s="113">
        <f>results!D6411</f>
        <v>0</v>
      </c>
    </row>
    <row r="6412" spans="1:4" x14ac:dyDescent="0.35">
      <c r="A6412" s="70">
        <f>results!A6412</f>
        <v>0</v>
      </c>
      <c r="B6412" s="70">
        <f>results!B6412</f>
        <v>0</v>
      </c>
      <c r="C6412" s="112">
        <f>results!C6412</f>
        <v>0</v>
      </c>
      <c r="D6412" s="113">
        <f>results!D6412</f>
        <v>0</v>
      </c>
    </row>
    <row r="6413" spans="1:4" x14ac:dyDescent="0.35">
      <c r="A6413" s="70">
        <f>results!A6413</f>
        <v>0</v>
      </c>
      <c r="B6413" s="70">
        <f>results!B6413</f>
        <v>0</v>
      </c>
      <c r="C6413" s="112">
        <f>results!C6413</f>
        <v>0</v>
      </c>
      <c r="D6413" s="113">
        <f>results!D6413</f>
        <v>0</v>
      </c>
    </row>
    <row r="6414" spans="1:4" x14ac:dyDescent="0.35">
      <c r="A6414" s="70">
        <f>results!A6414</f>
        <v>0</v>
      </c>
      <c r="B6414" s="70">
        <f>results!B6414</f>
        <v>0</v>
      </c>
      <c r="C6414" s="112">
        <f>results!C6414</f>
        <v>0</v>
      </c>
      <c r="D6414" s="113">
        <f>results!D6414</f>
        <v>0</v>
      </c>
    </row>
    <row r="6415" spans="1:4" x14ac:dyDescent="0.35">
      <c r="A6415" s="70">
        <f>results!A6415</f>
        <v>0</v>
      </c>
      <c r="B6415" s="70">
        <f>results!B6415</f>
        <v>0</v>
      </c>
      <c r="C6415" s="112">
        <f>results!C6415</f>
        <v>0</v>
      </c>
      <c r="D6415" s="113">
        <f>results!D6415</f>
        <v>0</v>
      </c>
    </row>
    <row r="6416" spans="1:4" x14ac:dyDescent="0.35">
      <c r="A6416" s="70">
        <f>results!A6416</f>
        <v>0</v>
      </c>
      <c r="B6416" s="70">
        <f>results!B6416</f>
        <v>0</v>
      </c>
      <c r="C6416" s="112">
        <f>results!C6416</f>
        <v>0</v>
      </c>
      <c r="D6416" s="113">
        <f>results!D6416</f>
        <v>0</v>
      </c>
    </row>
    <row r="6417" spans="1:4" x14ac:dyDescent="0.35">
      <c r="A6417" s="70">
        <f>results!A6417</f>
        <v>0</v>
      </c>
      <c r="B6417" s="70">
        <f>results!B6417</f>
        <v>0</v>
      </c>
      <c r="C6417" s="112">
        <f>results!C6417</f>
        <v>0</v>
      </c>
      <c r="D6417" s="113">
        <f>results!D6417</f>
        <v>0</v>
      </c>
    </row>
    <row r="6418" spans="1:4" x14ac:dyDescent="0.35">
      <c r="A6418" s="70">
        <f>results!A6418</f>
        <v>0</v>
      </c>
      <c r="B6418" s="70">
        <f>results!B6418</f>
        <v>0</v>
      </c>
      <c r="C6418" s="112">
        <f>results!C6418</f>
        <v>0</v>
      </c>
      <c r="D6418" s="113">
        <f>results!D6418</f>
        <v>0</v>
      </c>
    </row>
    <row r="6419" spans="1:4" x14ac:dyDescent="0.35">
      <c r="A6419" s="70">
        <f>results!A6419</f>
        <v>0</v>
      </c>
      <c r="B6419" s="70">
        <f>results!B6419</f>
        <v>0</v>
      </c>
      <c r="C6419" s="112">
        <f>results!C6419</f>
        <v>0</v>
      </c>
      <c r="D6419" s="113">
        <f>results!D6419</f>
        <v>0</v>
      </c>
    </row>
    <row r="6420" spans="1:4" x14ac:dyDescent="0.35">
      <c r="A6420" s="70">
        <f>results!A6420</f>
        <v>0</v>
      </c>
      <c r="B6420" s="70">
        <f>results!B6420</f>
        <v>0</v>
      </c>
      <c r="C6420" s="112">
        <f>results!C6420</f>
        <v>0</v>
      </c>
      <c r="D6420" s="113">
        <f>results!D6420</f>
        <v>0</v>
      </c>
    </row>
    <row r="6421" spans="1:4" x14ac:dyDescent="0.35">
      <c r="A6421" s="70">
        <f>results!A6421</f>
        <v>0</v>
      </c>
      <c r="B6421" s="70">
        <f>results!B6421</f>
        <v>0</v>
      </c>
      <c r="C6421" s="112">
        <f>results!C6421</f>
        <v>0</v>
      </c>
      <c r="D6421" s="113">
        <f>results!D6421</f>
        <v>0</v>
      </c>
    </row>
    <row r="6422" spans="1:4" x14ac:dyDescent="0.35">
      <c r="A6422" s="70">
        <f>results!A6422</f>
        <v>0</v>
      </c>
      <c r="B6422" s="70">
        <f>results!B6422</f>
        <v>0</v>
      </c>
      <c r="C6422" s="112">
        <f>results!C6422</f>
        <v>0</v>
      </c>
      <c r="D6422" s="113">
        <f>results!D6422</f>
        <v>0</v>
      </c>
    </row>
    <row r="6423" spans="1:4" x14ac:dyDescent="0.35">
      <c r="A6423" s="70">
        <f>results!A6423</f>
        <v>0</v>
      </c>
      <c r="B6423" s="70">
        <f>results!B6423</f>
        <v>0</v>
      </c>
      <c r="C6423" s="112">
        <f>results!C6423</f>
        <v>0</v>
      </c>
      <c r="D6423" s="113">
        <f>results!D6423</f>
        <v>0</v>
      </c>
    </row>
    <row r="6424" spans="1:4" x14ac:dyDescent="0.35">
      <c r="A6424" s="70">
        <f>results!A6424</f>
        <v>0</v>
      </c>
      <c r="B6424" s="70">
        <f>results!B6424</f>
        <v>0</v>
      </c>
      <c r="C6424" s="112">
        <f>results!C6424</f>
        <v>0</v>
      </c>
      <c r="D6424" s="113">
        <f>results!D6424</f>
        <v>0</v>
      </c>
    </row>
    <row r="6425" spans="1:4" x14ac:dyDescent="0.35">
      <c r="A6425" s="70">
        <f>results!A6425</f>
        <v>0</v>
      </c>
      <c r="B6425" s="70">
        <f>results!B6425</f>
        <v>0</v>
      </c>
      <c r="C6425" s="112">
        <f>results!C6425</f>
        <v>0</v>
      </c>
      <c r="D6425" s="113">
        <f>results!D6425</f>
        <v>0</v>
      </c>
    </row>
    <row r="6426" spans="1:4" x14ac:dyDescent="0.35">
      <c r="A6426" s="70">
        <f>results!A6426</f>
        <v>0</v>
      </c>
      <c r="B6426" s="70">
        <f>results!B6426</f>
        <v>0</v>
      </c>
      <c r="C6426" s="112">
        <f>results!C6426</f>
        <v>0</v>
      </c>
      <c r="D6426" s="113">
        <f>results!D6426</f>
        <v>0</v>
      </c>
    </row>
    <row r="6427" spans="1:4" x14ac:dyDescent="0.35">
      <c r="A6427" s="70">
        <f>results!A6427</f>
        <v>0</v>
      </c>
      <c r="B6427" s="70">
        <f>results!B6427</f>
        <v>0</v>
      </c>
      <c r="C6427" s="112">
        <f>results!C6427</f>
        <v>0</v>
      </c>
      <c r="D6427" s="113">
        <f>results!D6427</f>
        <v>0</v>
      </c>
    </row>
    <row r="6428" spans="1:4" x14ac:dyDescent="0.35">
      <c r="A6428" s="70">
        <f>results!A6428</f>
        <v>0</v>
      </c>
      <c r="B6428" s="70">
        <f>results!B6428</f>
        <v>0</v>
      </c>
      <c r="C6428" s="112">
        <f>results!C6428</f>
        <v>0</v>
      </c>
      <c r="D6428" s="113">
        <f>results!D6428</f>
        <v>0</v>
      </c>
    </row>
    <row r="6429" spans="1:4" x14ac:dyDescent="0.35">
      <c r="A6429" s="70">
        <f>results!A6429</f>
        <v>0</v>
      </c>
      <c r="B6429" s="70">
        <f>results!B6429</f>
        <v>0</v>
      </c>
      <c r="C6429" s="112">
        <f>results!C6429</f>
        <v>0</v>
      </c>
      <c r="D6429" s="113">
        <f>results!D6429</f>
        <v>0</v>
      </c>
    </row>
    <row r="6430" spans="1:4" x14ac:dyDescent="0.35">
      <c r="A6430" s="70">
        <f>results!A6430</f>
        <v>0</v>
      </c>
      <c r="B6430" s="70">
        <f>results!B6430</f>
        <v>0</v>
      </c>
      <c r="C6430" s="112">
        <f>results!C6430</f>
        <v>0</v>
      </c>
      <c r="D6430" s="113">
        <f>results!D6430</f>
        <v>0</v>
      </c>
    </row>
    <row r="6431" spans="1:4" x14ac:dyDescent="0.35">
      <c r="A6431" s="70">
        <f>results!A6431</f>
        <v>0</v>
      </c>
      <c r="B6431" s="70">
        <f>results!B6431</f>
        <v>0</v>
      </c>
      <c r="C6431" s="112">
        <f>results!C6431</f>
        <v>0</v>
      </c>
      <c r="D6431" s="113">
        <f>results!D6431</f>
        <v>0</v>
      </c>
    </row>
    <row r="6432" spans="1:4" x14ac:dyDescent="0.35">
      <c r="A6432" s="70">
        <f>results!A6432</f>
        <v>0</v>
      </c>
      <c r="B6432" s="70">
        <f>results!B6432</f>
        <v>0</v>
      </c>
      <c r="C6432" s="112">
        <f>results!C6432</f>
        <v>0</v>
      </c>
      <c r="D6432" s="113">
        <f>results!D6432</f>
        <v>0</v>
      </c>
    </row>
    <row r="6433" spans="1:4" x14ac:dyDescent="0.35">
      <c r="A6433" s="70">
        <f>results!A6433</f>
        <v>0</v>
      </c>
      <c r="B6433" s="70">
        <f>results!B6433</f>
        <v>0</v>
      </c>
      <c r="C6433" s="112">
        <f>results!C6433</f>
        <v>0</v>
      </c>
      <c r="D6433" s="113">
        <f>results!D6433</f>
        <v>0</v>
      </c>
    </row>
    <row r="6434" spans="1:4" x14ac:dyDescent="0.35">
      <c r="A6434" s="70">
        <f>results!A6434</f>
        <v>0</v>
      </c>
      <c r="B6434" s="70">
        <f>results!B6434</f>
        <v>0</v>
      </c>
      <c r="C6434" s="112">
        <f>results!C6434</f>
        <v>0</v>
      </c>
      <c r="D6434" s="113">
        <f>results!D6434</f>
        <v>0</v>
      </c>
    </row>
    <row r="6435" spans="1:4" x14ac:dyDescent="0.35">
      <c r="A6435" s="70">
        <f>results!A6435</f>
        <v>0</v>
      </c>
      <c r="B6435" s="70">
        <f>results!B6435</f>
        <v>0</v>
      </c>
      <c r="C6435" s="112">
        <f>results!C6435</f>
        <v>0</v>
      </c>
      <c r="D6435" s="113">
        <f>results!D6435</f>
        <v>0</v>
      </c>
    </row>
    <row r="6436" spans="1:4" x14ac:dyDescent="0.35">
      <c r="A6436" s="70">
        <f>results!A6436</f>
        <v>0</v>
      </c>
      <c r="B6436" s="70">
        <f>results!B6436</f>
        <v>0</v>
      </c>
      <c r="C6436" s="112">
        <f>results!C6436</f>
        <v>0</v>
      </c>
      <c r="D6436" s="113">
        <f>results!D6436</f>
        <v>0</v>
      </c>
    </row>
    <row r="6437" spans="1:4" x14ac:dyDescent="0.35">
      <c r="A6437" s="70">
        <f>results!A6437</f>
        <v>0</v>
      </c>
      <c r="B6437" s="70">
        <f>results!B6437</f>
        <v>0</v>
      </c>
      <c r="C6437" s="112">
        <f>results!C6437</f>
        <v>0</v>
      </c>
      <c r="D6437" s="113">
        <f>results!D6437</f>
        <v>0</v>
      </c>
    </row>
    <row r="6438" spans="1:4" x14ac:dyDescent="0.35">
      <c r="A6438" s="70">
        <f>results!A6438</f>
        <v>0</v>
      </c>
      <c r="B6438" s="70">
        <f>results!B6438</f>
        <v>0</v>
      </c>
      <c r="C6438" s="112">
        <f>results!C6438</f>
        <v>0</v>
      </c>
      <c r="D6438" s="113">
        <f>results!D6438</f>
        <v>0</v>
      </c>
    </row>
    <row r="6439" spans="1:4" x14ac:dyDescent="0.35">
      <c r="A6439" s="70">
        <f>results!A6439</f>
        <v>0</v>
      </c>
      <c r="B6439" s="70">
        <f>results!B6439</f>
        <v>0</v>
      </c>
      <c r="C6439" s="112">
        <f>results!C6439</f>
        <v>0</v>
      </c>
      <c r="D6439" s="113">
        <f>results!D6439</f>
        <v>0</v>
      </c>
    </row>
    <row r="6440" spans="1:4" x14ac:dyDescent="0.35">
      <c r="A6440" s="70">
        <f>results!A6440</f>
        <v>0</v>
      </c>
      <c r="B6440" s="70">
        <f>results!B6440</f>
        <v>0</v>
      </c>
      <c r="C6440" s="112">
        <f>results!C6440</f>
        <v>0</v>
      </c>
      <c r="D6440" s="113">
        <f>results!D6440</f>
        <v>0</v>
      </c>
    </row>
    <row r="6441" spans="1:4" x14ac:dyDescent="0.35">
      <c r="A6441" s="70">
        <f>results!A6441</f>
        <v>0</v>
      </c>
      <c r="B6441" s="70">
        <f>results!B6441</f>
        <v>0</v>
      </c>
      <c r="C6441" s="112">
        <f>results!C6441</f>
        <v>0</v>
      </c>
      <c r="D6441" s="113">
        <f>results!D6441</f>
        <v>0</v>
      </c>
    </row>
    <row r="6442" spans="1:4" x14ac:dyDescent="0.35">
      <c r="A6442" s="70">
        <f>results!A6442</f>
        <v>0</v>
      </c>
      <c r="B6442" s="70">
        <f>results!B6442</f>
        <v>0</v>
      </c>
      <c r="C6442" s="112">
        <f>results!C6442</f>
        <v>0</v>
      </c>
      <c r="D6442" s="113">
        <f>results!D6442</f>
        <v>0</v>
      </c>
    </row>
    <row r="6443" spans="1:4" x14ac:dyDescent="0.35">
      <c r="A6443" s="70">
        <f>results!A6443</f>
        <v>0</v>
      </c>
      <c r="B6443" s="70">
        <f>results!B6443</f>
        <v>0</v>
      </c>
      <c r="C6443" s="112">
        <f>results!C6443</f>
        <v>0</v>
      </c>
      <c r="D6443" s="113">
        <f>results!D6443</f>
        <v>0</v>
      </c>
    </row>
    <row r="6444" spans="1:4" x14ac:dyDescent="0.35">
      <c r="A6444" s="70">
        <f>results!A6444</f>
        <v>0</v>
      </c>
      <c r="B6444" s="70">
        <f>results!B6444</f>
        <v>0</v>
      </c>
      <c r="C6444" s="112">
        <f>results!C6444</f>
        <v>0</v>
      </c>
      <c r="D6444" s="113">
        <f>results!D6444</f>
        <v>0</v>
      </c>
    </row>
    <row r="6445" spans="1:4" x14ac:dyDescent="0.35">
      <c r="A6445" s="70">
        <f>results!A6445</f>
        <v>0</v>
      </c>
      <c r="B6445" s="70">
        <f>results!B6445</f>
        <v>0</v>
      </c>
      <c r="C6445" s="112">
        <f>results!C6445</f>
        <v>0</v>
      </c>
      <c r="D6445" s="113">
        <f>results!D6445</f>
        <v>0</v>
      </c>
    </row>
    <row r="6446" spans="1:4" x14ac:dyDescent="0.35">
      <c r="A6446" s="70">
        <f>results!A6446</f>
        <v>0</v>
      </c>
      <c r="B6446" s="70">
        <f>results!B6446</f>
        <v>0</v>
      </c>
      <c r="C6446" s="112">
        <f>results!C6446</f>
        <v>0</v>
      </c>
      <c r="D6446" s="113">
        <f>results!D6446</f>
        <v>0</v>
      </c>
    </row>
    <row r="6447" spans="1:4" x14ac:dyDescent="0.35">
      <c r="A6447" s="70">
        <f>results!A6447</f>
        <v>0</v>
      </c>
      <c r="B6447" s="70">
        <f>results!B6447</f>
        <v>0</v>
      </c>
      <c r="C6447" s="112">
        <f>results!C6447</f>
        <v>0</v>
      </c>
      <c r="D6447" s="113">
        <f>results!D6447</f>
        <v>0</v>
      </c>
    </row>
    <row r="6448" spans="1:4" x14ac:dyDescent="0.35">
      <c r="A6448" s="70">
        <f>results!A6448</f>
        <v>0</v>
      </c>
      <c r="B6448" s="70">
        <f>results!B6448</f>
        <v>0</v>
      </c>
      <c r="C6448" s="112">
        <f>results!C6448</f>
        <v>0</v>
      </c>
      <c r="D6448" s="113">
        <f>results!D6448</f>
        <v>0</v>
      </c>
    </row>
    <row r="6449" spans="1:4" x14ac:dyDescent="0.35">
      <c r="A6449" s="70">
        <f>results!A6449</f>
        <v>0</v>
      </c>
      <c r="B6449" s="70">
        <f>results!B6449</f>
        <v>0</v>
      </c>
      <c r="C6449" s="112">
        <f>results!C6449</f>
        <v>0</v>
      </c>
      <c r="D6449" s="113">
        <f>results!D6449</f>
        <v>0</v>
      </c>
    </row>
    <row r="6450" spans="1:4" x14ac:dyDescent="0.35">
      <c r="A6450" s="70">
        <f>results!A6450</f>
        <v>0</v>
      </c>
      <c r="B6450" s="70">
        <f>results!B6450</f>
        <v>0</v>
      </c>
      <c r="C6450" s="112">
        <f>results!C6450</f>
        <v>0</v>
      </c>
      <c r="D6450" s="113">
        <f>results!D6450</f>
        <v>0</v>
      </c>
    </row>
    <row r="6451" spans="1:4" x14ac:dyDescent="0.35">
      <c r="A6451" s="70">
        <f>results!A6451</f>
        <v>0</v>
      </c>
      <c r="B6451" s="70">
        <f>results!B6451</f>
        <v>0</v>
      </c>
      <c r="C6451" s="112">
        <f>results!C6451</f>
        <v>0</v>
      </c>
      <c r="D6451" s="113">
        <f>results!D6451</f>
        <v>0</v>
      </c>
    </row>
    <row r="6452" spans="1:4" x14ac:dyDescent="0.35">
      <c r="A6452" s="70">
        <f>results!A6452</f>
        <v>0</v>
      </c>
      <c r="B6452" s="70">
        <f>results!B6452</f>
        <v>0</v>
      </c>
      <c r="C6452" s="112">
        <f>results!C6452</f>
        <v>0</v>
      </c>
      <c r="D6452" s="113">
        <f>results!D6452</f>
        <v>0</v>
      </c>
    </row>
    <row r="6453" spans="1:4" x14ac:dyDescent="0.35">
      <c r="A6453" s="70">
        <f>results!A6453</f>
        <v>0</v>
      </c>
      <c r="B6453" s="70">
        <f>results!B6453</f>
        <v>0</v>
      </c>
      <c r="C6453" s="112">
        <f>results!C6453</f>
        <v>0</v>
      </c>
      <c r="D6453" s="113">
        <f>results!D6453</f>
        <v>0</v>
      </c>
    </row>
    <row r="6454" spans="1:4" x14ac:dyDescent="0.35">
      <c r="A6454" s="70">
        <f>results!A6454</f>
        <v>0</v>
      </c>
      <c r="B6454" s="70">
        <f>results!B6454</f>
        <v>0</v>
      </c>
      <c r="C6454" s="112">
        <f>results!C6454</f>
        <v>0</v>
      </c>
      <c r="D6454" s="113">
        <f>results!D6454</f>
        <v>0</v>
      </c>
    </row>
    <row r="6455" spans="1:4" x14ac:dyDescent="0.35">
      <c r="A6455" s="70">
        <f>results!A6455</f>
        <v>0</v>
      </c>
      <c r="B6455" s="70">
        <f>results!B6455</f>
        <v>0</v>
      </c>
      <c r="C6455" s="112">
        <f>results!C6455</f>
        <v>0</v>
      </c>
      <c r="D6455" s="113">
        <f>results!D6455</f>
        <v>0</v>
      </c>
    </row>
    <row r="6456" spans="1:4" x14ac:dyDescent="0.35">
      <c r="A6456" s="70">
        <f>results!A6456</f>
        <v>0</v>
      </c>
      <c r="B6456" s="70">
        <f>results!B6456</f>
        <v>0</v>
      </c>
      <c r="C6456" s="112">
        <f>results!C6456</f>
        <v>0</v>
      </c>
      <c r="D6456" s="113">
        <f>results!D6456</f>
        <v>0</v>
      </c>
    </row>
    <row r="6457" spans="1:4" x14ac:dyDescent="0.35">
      <c r="A6457" s="70">
        <f>results!A6457</f>
        <v>0</v>
      </c>
      <c r="B6457" s="70">
        <f>results!B6457</f>
        <v>0</v>
      </c>
      <c r="C6457" s="112">
        <f>results!C6457</f>
        <v>0</v>
      </c>
      <c r="D6457" s="113">
        <f>results!D6457</f>
        <v>0</v>
      </c>
    </row>
    <row r="6458" spans="1:4" x14ac:dyDescent="0.35">
      <c r="A6458" s="70">
        <f>results!A6458</f>
        <v>0</v>
      </c>
      <c r="B6458" s="70">
        <f>results!B6458</f>
        <v>0</v>
      </c>
      <c r="C6458" s="112">
        <f>results!C6458</f>
        <v>0</v>
      </c>
      <c r="D6458" s="113">
        <f>results!D6458</f>
        <v>0</v>
      </c>
    </row>
    <row r="6459" spans="1:4" x14ac:dyDescent="0.35">
      <c r="A6459" s="70">
        <f>results!A6459</f>
        <v>0</v>
      </c>
      <c r="B6459" s="70">
        <f>results!B6459</f>
        <v>0</v>
      </c>
      <c r="C6459" s="112">
        <f>results!C6459</f>
        <v>0</v>
      </c>
      <c r="D6459" s="113">
        <f>results!D6459</f>
        <v>0</v>
      </c>
    </row>
    <row r="6460" spans="1:4" x14ac:dyDescent="0.35">
      <c r="A6460" s="70">
        <f>results!A6460</f>
        <v>0</v>
      </c>
      <c r="B6460" s="70">
        <f>results!B6460</f>
        <v>0</v>
      </c>
      <c r="C6460" s="112">
        <f>results!C6460</f>
        <v>0</v>
      </c>
      <c r="D6460" s="113">
        <f>results!D6460</f>
        <v>0</v>
      </c>
    </row>
    <row r="6461" spans="1:4" x14ac:dyDescent="0.35">
      <c r="A6461" s="70">
        <f>results!A6461</f>
        <v>0</v>
      </c>
      <c r="B6461" s="70">
        <f>results!B6461</f>
        <v>0</v>
      </c>
      <c r="C6461" s="112">
        <f>results!C6461</f>
        <v>0</v>
      </c>
      <c r="D6461" s="113">
        <f>results!D6461</f>
        <v>0</v>
      </c>
    </row>
    <row r="6462" spans="1:4" x14ac:dyDescent="0.35">
      <c r="A6462" s="70">
        <f>results!A6462</f>
        <v>0</v>
      </c>
      <c r="B6462" s="70">
        <f>results!B6462</f>
        <v>0</v>
      </c>
      <c r="C6462" s="112">
        <f>results!C6462</f>
        <v>0</v>
      </c>
      <c r="D6462" s="113">
        <f>results!D6462</f>
        <v>0</v>
      </c>
    </row>
    <row r="6463" spans="1:4" x14ac:dyDescent="0.35">
      <c r="A6463" s="70">
        <f>results!A6463</f>
        <v>0</v>
      </c>
      <c r="B6463" s="70">
        <f>results!B6463</f>
        <v>0</v>
      </c>
      <c r="C6463" s="112">
        <f>results!C6463</f>
        <v>0</v>
      </c>
      <c r="D6463" s="113">
        <f>results!D6463</f>
        <v>0</v>
      </c>
    </row>
    <row r="6464" spans="1:4" x14ac:dyDescent="0.35">
      <c r="A6464" s="70">
        <f>results!A6464</f>
        <v>0</v>
      </c>
      <c r="B6464" s="70">
        <f>results!B6464</f>
        <v>0</v>
      </c>
      <c r="C6464" s="112">
        <f>results!C6464</f>
        <v>0</v>
      </c>
      <c r="D6464" s="113">
        <f>results!D6464</f>
        <v>0</v>
      </c>
    </row>
    <row r="6465" spans="1:4" x14ac:dyDescent="0.35">
      <c r="A6465" s="70">
        <f>results!A6465</f>
        <v>0</v>
      </c>
      <c r="B6465" s="70">
        <f>results!B6465</f>
        <v>0</v>
      </c>
      <c r="C6465" s="112">
        <f>results!C6465</f>
        <v>0</v>
      </c>
      <c r="D6465" s="113">
        <f>results!D6465</f>
        <v>0</v>
      </c>
    </row>
    <row r="6466" spans="1:4" x14ac:dyDescent="0.35">
      <c r="A6466" s="70">
        <f>results!A6466</f>
        <v>0</v>
      </c>
      <c r="B6466" s="70">
        <f>results!B6466</f>
        <v>0</v>
      </c>
      <c r="C6466" s="112">
        <f>results!C6466</f>
        <v>0</v>
      </c>
      <c r="D6466" s="113">
        <f>results!D6466</f>
        <v>0</v>
      </c>
    </row>
    <row r="6467" spans="1:4" x14ac:dyDescent="0.35">
      <c r="A6467" s="70">
        <f>results!A6467</f>
        <v>0</v>
      </c>
      <c r="B6467" s="70">
        <f>results!B6467</f>
        <v>0</v>
      </c>
      <c r="C6467" s="112">
        <f>results!C6467</f>
        <v>0</v>
      </c>
      <c r="D6467" s="113">
        <f>results!D6467</f>
        <v>0</v>
      </c>
    </row>
    <row r="6468" spans="1:4" x14ac:dyDescent="0.35">
      <c r="A6468" s="70">
        <f>results!A6468</f>
        <v>0</v>
      </c>
      <c r="B6468" s="70">
        <f>results!B6468</f>
        <v>0</v>
      </c>
      <c r="C6468" s="112">
        <f>results!C6468</f>
        <v>0</v>
      </c>
      <c r="D6468" s="113">
        <f>results!D6468</f>
        <v>0</v>
      </c>
    </row>
    <row r="6469" spans="1:4" x14ac:dyDescent="0.35">
      <c r="A6469" s="70">
        <f>results!A6469</f>
        <v>0</v>
      </c>
      <c r="B6469" s="70">
        <f>results!B6469</f>
        <v>0</v>
      </c>
      <c r="C6469" s="112">
        <f>results!C6469</f>
        <v>0</v>
      </c>
      <c r="D6469" s="113">
        <f>results!D6469</f>
        <v>0</v>
      </c>
    </row>
    <row r="6470" spans="1:4" x14ac:dyDescent="0.35">
      <c r="A6470" s="70">
        <f>results!A6470</f>
        <v>0</v>
      </c>
      <c r="B6470" s="70">
        <f>results!B6470</f>
        <v>0</v>
      </c>
      <c r="C6470" s="112">
        <f>results!C6470</f>
        <v>0</v>
      </c>
      <c r="D6470" s="113">
        <f>results!D6470</f>
        <v>0</v>
      </c>
    </row>
    <row r="6471" spans="1:4" x14ac:dyDescent="0.35">
      <c r="A6471" s="70">
        <f>results!A6471</f>
        <v>0</v>
      </c>
      <c r="B6471" s="70">
        <f>results!B6471</f>
        <v>0</v>
      </c>
      <c r="C6471" s="112">
        <f>results!C6471</f>
        <v>0</v>
      </c>
      <c r="D6471" s="113">
        <f>results!D6471</f>
        <v>0</v>
      </c>
    </row>
    <row r="6472" spans="1:4" x14ac:dyDescent="0.35">
      <c r="A6472" s="70">
        <f>results!A6472</f>
        <v>0</v>
      </c>
      <c r="B6472" s="70">
        <f>results!B6472</f>
        <v>0</v>
      </c>
      <c r="C6472" s="112">
        <f>results!C6472</f>
        <v>0</v>
      </c>
      <c r="D6472" s="113">
        <f>results!D6472</f>
        <v>0</v>
      </c>
    </row>
    <row r="6473" spans="1:4" x14ac:dyDescent="0.35">
      <c r="A6473" s="70">
        <f>results!A6473</f>
        <v>0</v>
      </c>
      <c r="B6473" s="70">
        <f>results!B6473</f>
        <v>0</v>
      </c>
      <c r="C6473" s="112">
        <f>results!C6473</f>
        <v>0</v>
      </c>
      <c r="D6473" s="113">
        <f>results!D6473</f>
        <v>0</v>
      </c>
    </row>
    <row r="6474" spans="1:4" x14ac:dyDescent="0.35">
      <c r="A6474" s="70">
        <f>results!A6474</f>
        <v>0</v>
      </c>
      <c r="B6474" s="70">
        <f>results!B6474</f>
        <v>0</v>
      </c>
      <c r="C6474" s="112">
        <f>results!C6474</f>
        <v>0</v>
      </c>
      <c r="D6474" s="113">
        <f>results!D6474</f>
        <v>0</v>
      </c>
    </row>
    <row r="6475" spans="1:4" x14ac:dyDescent="0.35">
      <c r="A6475" s="70">
        <f>results!A6475</f>
        <v>0</v>
      </c>
      <c r="B6475" s="70">
        <f>results!B6475</f>
        <v>0</v>
      </c>
      <c r="C6475" s="112">
        <f>results!C6475</f>
        <v>0</v>
      </c>
      <c r="D6475" s="113">
        <f>results!D6475</f>
        <v>0</v>
      </c>
    </row>
    <row r="6476" spans="1:4" x14ac:dyDescent="0.35">
      <c r="A6476" s="70">
        <f>results!A6476</f>
        <v>0</v>
      </c>
      <c r="B6476" s="70">
        <f>results!B6476</f>
        <v>0</v>
      </c>
      <c r="C6476" s="112">
        <f>results!C6476</f>
        <v>0</v>
      </c>
      <c r="D6476" s="113">
        <f>results!D6476</f>
        <v>0</v>
      </c>
    </row>
    <row r="6477" spans="1:4" x14ac:dyDescent="0.35">
      <c r="A6477" s="70">
        <f>results!A6477</f>
        <v>0</v>
      </c>
      <c r="B6477" s="70">
        <f>results!B6477</f>
        <v>0</v>
      </c>
      <c r="C6477" s="112">
        <f>results!C6477</f>
        <v>0</v>
      </c>
      <c r="D6477" s="113">
        <f>results!D6477</f>
        <v>0</v>
      </c>
    </row>
    <row r="6478" spans="1:4" x14ac:dyDescent="0.35">
      <c r="A6478" s="70">
        <f>results!A6478</f>
        <v>0</v>
      </c>
      <c r="B6478" s="70">
        <f>results!B6478</f>
        <v>0</v>
      </c>
      <c r="C6478" s="112">
        <f>results!C6478</f>
        <v>0</v>
      </c>
      <c r="D6478" s="113">
        <f>results!D6478</f>
        <v>0</v>
      </c>
    </row>
    <row r="6479" spans="1:4" x14ac:dyDescent="0.35">
      <c r="A6479" s="70">
        <f>results!A6479</f>
        <v>0</v>
      </c>
      <c r="B6479" s="70">
        <f>results!B6479</f>
        <v>0</v>
      </c>
      <c r="C6479" s="112">
        <f>results!C6479</f>
        <v>0</v>
      </c>
      <c r="D6479" s="113">
        <f>results!D6479</f>
        <v>0</v>
      </c>
    </row>
    <row r="6480" spans="1:4" x14ac:dyDescent="0.35">
      <c r="A6480" s="70">
        <f>results!A6480</f>
        <v>0</v>
      </c>
      <c r="B6480" s="70">
        <f>results!B6480</f>
        <v>0</v>
      </c>
      <c r="C6480" s="112">
        <f>results!C6480</f>
        <v>0</v>
      </c>
      <c r="D6480" s="113">
        <f>results!D6480</f>
        <v>0</v>
      </c>
    </row>
    <row r="6481" spans="1:4" x14ac:dyDescent="0.35">
      <c r="A6481" s="70">
        <f>results!A6481</f>
        <v>0</v>
      </c>
      <c r="B6481" s="70">
        <f>results!B6481</f>
        <v>0</v>
      </c>
      <c r="C6481" s="112">
        <f>results!C6481</f>
        <v>0</v>
      </c>
      <c r="D6481" s="113">
        <f>results!D6481</f>
        <v>0</v>
      </c>
    </row>
    <row r="6482" spans="1:4" x14ac:dyDescent="0.35">
      <c r="A6482" s="70">
        <f>results!A6482</f>
        <v>0</v>
      </c>
      <c r="B6482" s="70">
        <f>results!B6482</f>
        <v>0</v>
      </c>
      <c r="C6482" s="112">
        <f>results!C6482</f>
        <v>0</v>
      </c>
      <c r="D6482" s="113">
        <f>results!D6482</f>
        <v>0</v>
      </c>
    </row>
    <row r="6483" spans="1:4" x14ac:dyDescent="0.35">
      <c r="A6483" s="70">
        <f>results!A6483</f>
        <v>0</v>
      </c>
      <c r="B6483" s="70">
        <f>results!B6483</f>
        <v>0</v>
      </c>
      <c r="C6483" s="112">
        <f>results!C6483</f>
        <v>0</v>
      </c>
      <c r="D6483" s="113">
        <f>results!D6483</f>
        <v>0</v>
      </c>
    </row>
    <row r="6484" spans="1:4" x14ac:dyDescent="0.35">
      <c r="A6484" s="70">
        <f>results!A6484</f>
        <v>0</v>
      </c>
      <c r="B6484" s="70">
        <f>results!B6484</f>
        <v>0</v>
      </c>
      <c r="C6484" s="112">
        <f>results!C6484</f>
        <v>0</v>
      </c>
      <c r="D6484" s="113">
        <f>results!D6484</f>
        <v>0</v>
      </c>
    </row>
    <row r="6485" spans="1:4" x14ac:dyDescent="0.35">
      <c r="A6485" s="70">
        <f>results!A6485</f>
        <v>0</v>
      </c>
      <c r="B6485" s="70">
        <f>results!B6485</f>
        <v>0</v>
      </c>
      <c r="C6485" s="112">
        <f>results!C6485</f>
        <v>0</v>
      </c>
      <c r="D6485" s="113">
        <f>results!D6485</f>
        <v>0</v>
      </c>
    </row>
    <row r="6486" spans="1:4" x14ac:dyDescent="0.35">
      <c r="A6486" s="70">
        <f>results!A6486</f>
        <v>0</v>
      </c>
      <c r="B6486" s="70">
        <f>results!B6486</f>
        <v>0</v>
      </c>
      <c r="C6486" s="112">
        <f>results!C6486</f>
        <v>0</v>
      </c>
      <c r="D6486" s="113">
        <f>results!D6486</f>
        <v>0</v>
      </c>
    </row>
    <row r="6487" spans="1:4" x14ac:dyDescent="0.35">
      <c r="A6487" s="70">
        <f>results!A6487</f>
        <v>0</v>
      </c>
      <c r="B6487" s="70">
        <f>results!B6487</f>
        <v>0</v>
      </c>
      <c r="C6487" s="112">
        <f>results!C6487</f>
        <v>0</v>
      </c>
      <c r="D6487" s="113">
        <f>results!D6487</f>
        <v>0</v>
      </c>
    </row>
    <row r="6488" spans="1:4" x14ac:dyDescent="0.35">
      <c r="A6488" s="70">
        <f>results!A6488</f>
        <v>0</v>
      </c>
      <c r="B6488" s="70">
        <f>results!B6488</f>
        <v>0</v>
      </c>
      <c r="C6488" s="112">
        <f>results!C6488</f>
        <v>0</v>
      </c>
      <c r="D6488" s="113">
        <f>results!D6488</f>
        <v>0</v>
      </c>
    </row>
    <row r="6489" spans="1:4" x14ac:dyDescent="0.35">
      <c r="A6489" s="70">
        <f>results!A6489</f>
        <v>0</v>
      </c>
      <c r="B6489" s="70">
        <f>results!B6489</f>
        <v>0</v>
      </c>
      <c r="C6489" s="112">
        <f>results!C6489</f>
        <v>0</v>
      </c>
      <c r="D6489" s="113">
        <f>results!D6489</f>
        <v>0</v>
      </c>
    </row>
    <row r="6490" spans="1:4" x14ac:dyDescent="0.35">
      <c r="A6490" s="70">
        <f>results!A6490</f>
        <v>0</v>
      </c>
      <c r="B6490" s="70">
        <f>results!B6490</f>
        <v>0</v>
      </c>
      <c r="C6490" s="112">
        <f>results!C6490</f>
        <v>0</v>
      </c>
      <c r="D6490" s="113">
        <f>results!D6490</f>
        <v>0</v>
      </c>
    </row>
    <row r="6491" spans="1:4" x14ac:dyDescent="0.35">
      <c r="A6491" s="70">
        <f>results!A6491</f>
        <v>0</v>
      </c>
      <c r="B6491" s="70">
        <f>results!B6491</f>
        <v>0</v>
      </c>
      <c r="C6491" s="112">
        <f>results!C6491</f>
        <v>0</v>
      </c>
      <c r="D6491" s="113">
        <f>results!D6491</f>
        <v>0</v>
      </c>
    </row>
    <row r="6492" spans="1:4" x14ac:dyDescent="0.35">
      <c r="A6492" s="70">
        <f>results!A6492</f>
        <v>0</v>
      </c>
      <c r="B6492" s="70">
        <f>results!B6492</f>
        <v>0</v>
      </c>
      <c r="C6492" s="112">
        <f>results!C6492</f>
        <v>0</v>
      </c>
      <c r="D6492" s="113">
        <f>results!D6492</f>
        <v>0</v>
      </c>
    </row>
    <row r="6493" spans="1:4" x14ac:dyDescent="0.35">
      <c r="A6493" s="70">
        <f>results!A6493</f>
        <v>0</v>
      </c>
      <c r="B6493" s="70">
        <f>results!B6493</f>
        <v>0</v>
      </c>
      <c r="C6493" s="112">
        <f>results!C6493</f>
        <v>0</v>
      </c>
      <c r="D6493" s="113">
        <f>results!D6493</f>
        <v>0</v>
      </c>
    </row>
    <row r="6494" spans="1:4" x14ac:dyDescent="0.35">
      <c r="A6494" s="70">
        <f>results!A6494</f>
        <v>0</v>
      </c>
      <c r="B6494" s="70">
        <f>results!B6494</f>
        <v>0</v>
      </c>
      <c r="C6494" s="112">
        <f>results!C6494</f>
        <v>0</v>
      </c>
      <c r="D6494" s="113">
        <f>results!D6494</f>
        <v>0</v>
      </c>
    </row>
    <row r="6495" spans="1:4" x14ac:dyDescent="0.35">
      <c r="A6495" s="70">
        <f>results!A6495</f>
        <v>0</v>
      </c>
      <c r="B6495" s="70">
        <f>results!B6495</f>
        <v>0</v>
      </c>
      <c r="C6495" s="112">
        <f>results!C6495</f>
        <v>0</v>
      </c>
      <c r="D6495" s="113">
        <f>results!D6495</f>
        <v>0</v>
      </c>
    </row>
    <row r="6496" spans="1:4" x14ac:dyDescent="0.35">
      <c r="A6496" s="70">
        <f>results!A6496</f>
        <v>0</v>
      </c>
      <c r="B6496" s="70">
        <f>results!B6496</f>
        <v>0</v>
      </c>
      <c r="C6496" s="112">
        <f>results!C6496</f>
        <v>0</v>
      </c>
      <c r="D6496" s="113">
        <f>results!D6496</f>
        <v>0</v>
      </c>
    </row>
    <row r="6497" spans="1:4" x14ac:dyDescent="0.35">
      <c r="A6497" s="70">
        <f>results!A6497</f>
        <v>0</v>
      </c>
      <c r="B6497" s="70">
        <f>results!B6497</f>
        <v>0</v>
      </c>
      <c r="C6497" s="112">
        <f>results!C6497</f>
        <v>0</v>
      </c>
      <c r="D6497" s="113">
        <f>results!D6497</f>
        <v>0</v>
      </c>
    </row>
    <row r="6498" spans="1:4" x14ac:dyDescent="0.35">
      <c r="A6498" s="70">
        <f>results!A6498</f>
        <v>0</v>
      </c>
      <c r="B6498" s="70">
        <f>results!B6498</f>
        <v>0</v>
      </c>
      <c r="C6498" s="112">
        <f>results!C6498</f>
        <v>0</v>
      </c>
      <c r="D6498" s="113">
        <f>results!D6498</f>
        <v>0</v>
      </c>
    </row>
    <row r="6499" spans="1:4" x14ac:dyDescent="0.35">
      <c r="A6499" s="70">
        <f>results!A6499</f>
        <v>0</v>
      </c>
      <c r="B6499" s="70">
        <f>results!B6499</f>
        <v>0</v>
      </c>
      <c r="C6499" s="112">
        <f>results!C6499</f>
        <v>0</v>
      </c>
      <c r="D6499" s="113">
        <f>results!D6499</f>
        <v>0</v>
      </c>
    </row>
    <row r="6500" spans="1:4" x14ac:dyDescent="0.35">
      <c r="A6500" s="70">
        <f>results!A6500</f>
        <v>0</v>
      </c>
      <c r="B6500" s="70">
        <f>results!B6500</f>
        <v>0</v>
      </c>
      <c r="C6500" s="112">
        <f>results!C6500</f>
        <v>0</v>
      </c>
      <c r="D6500" s="113">
        <f>results!D6500</f>
        <v>0</v>
      </c>
    </row>
    <row r="6501" spans="1:4" x14ac:dyDescent="0.35">
      <c r="A6501" s="70">
        <f>results!A6501</f>
        <v>0</v>
      </c>
      <c r="B6501" s="70">
        <f>results!B6501</f>
        <v>0</v>
      </c>
      <c r="C6501" s="112">
        <f>results!C6501</f>
        <v>0</v>
      </c>
      <c r="D6501" s="113">
        <f>results!D6501</f>
        <v>0</v>
      </c>
    </row>
    <row r="6502" spans="1:4" x14ac:dyDescent="0.35">
      <c r="A6502" s="70">
        <f>results!A6502</f>
        <v>0</v>
      </c>
      <c r="B6502" s="70">
        <f>results!B6502</f>
        <v>0</v>
      </c>
      <c r="C6502" s="112">
        <f>results!C6502</f>
        <v>0</v>
      </c>
      <c r="D6502" s="113">
        <f>results!D6502</f>
        <v>0</v>
      </c>
    </row>
    <row r="6503" spans="1:4" x14ac:dyDescent="0.35">
      <c r="A6503" s="70">
        <f>results!A6503</f>
        <v>0</v>
      </c>
      <c r="B6503" s="70">
        <f>results!B6503</f>
        <v>0</v>
      </c>
      <c r="C6503" s="112">
        <f>results!C6503</f>
        <v>0</v>
      </c>
      <c r="D6503" s="113">
        <f>results!D6503</f>
        <v>0</v>
      </c>
    </row>
    <row r="6504" spans="1:4" x14ac:dyDescent="0.35">
      <c r="A6504" s="70">
        <f>results!A6504</f>
        <v>0</v>
      </c>
      <c r="B6504" s="70">
        <f>results!B6504</f>
        <v>0</v>
      </c>
      <c r="C6504" s="112">
        <f>results!C6504</f>
        <v>0</v>
      </c>
      <c r="D6504" s="113">
        <f>results!D6504</f>
        <v>0</v>
      </c>
    </row>
    <row r="6505" spans="1:4" x14ac:dyDescent="0.35">
      <c r="A6505" s="70">
        <f>results!A6505</f>
        <v>0</v>
      </c>
      <c r="B6505" s="70">
        <f>results!B6505</f>
        <v>0</v>
      </c>
      <c r="C6505" s="112">
        <f>results!C6505</f>
        <v>0</v>
      </c>
      <c r="D6505" s="113">
        <f>results!D6505</f>
        <v>0</v>
      </c>
    </row>
    <row r="6506" spans="1:4" x14ac:dyDescent="0.35">
      <c r="A6506" s="70">
        <f>results!A6506</f>
        <v>0</v>
      </c>
      <c r="B6506" s="70">
        <f>results!B6506</f>
        <v>0</v>
      </c>
      <c r="C6506" s="112">
        <f>results!C6506</f>
        <v>0</v>
      </c>
      <c r="D6506" s="113">
        <f>results!D6506</f>
        <v>0</v>
      </c>
    </row>
    <row r="6507" spans="1:4" x14ac:dyDescent="0.35">
      <c r="A6507" s="70">
        <f>results!A6507</f>
        <v>0</v>
      </c>
      <c r="B6507" s="70">
        <f>results!B6507</f>
        <v>0</v>
      </c>
      <c r="C6507" s="112">
        <f>results!C6507</f>
        <v>0</v>
      </c>
      <c r="D6507" s="113">
        <f>results!D6507</f>
        <v>0</v>
      </c>
    </row>
    <row r="6508" spans="1:4" x14ac:dyDescent="0.35">
      <c r="A6508" s="70">
        <f>results!A6508</f>
        <v>0</v>
      </c>
      <c r="B6508" s="70">
        <f>results!B6508</f>
        <v>0</v>
      </c>
      <c r="C6508" s="112">
        <f>results!C6508</f>
        <v>0</v>
      </c>
      <c r="D6508" s="113">
        <f>results!D6508</f>
        <v>0</v>
      </c>
    </row>
    <row r="6509" spans="1:4" x14ac:dyDescent="0.35">
      <c r="A6509" s="70">
        <f>results!A6509</f>
        <v>0</v>
      </c>
      <c r="B6509" s="70">
        <f>results!B6509</f>
        <v>0</v>
      </c>
      <c r="C6509" s="112">
        <f>results!C6509</f>
        <v>0</v>
      </c>
      <c r="D6509" s="113">
        <f>results!D6509</f>
        <v>0</v>
      </c>
    </row>
    <row r="6510" spans="1:4" x14ac:dyDescent="0.35">
      <c r="A6510" s="70">
        <f>results!A6510</f>
        <v>0</v>
      </c>
      <c r="B6510" s="70">
        <f>results!B6510</f>
        <v>0</v>
      </c>
      <c r="C6510" s="112">
        <f>results!C6510</f>
        <v>0</v>
      </c>
      <c r="D6510" s="113">
        <f>results!D6510</f>
        <v>0</v>
      </c>
    </row>
    <row r="6511" spans="1:4" x14ac:dyDescent="0.35">
      <c r="A6511" s="70">
        <f>results!A6511</f>
        <v>0</v>
      </c>
      <c r="B6511" s="70">
        <f>results!B6511</f>
        <v>0</v>
      </c>
      <c r="C6511" s="112">
        <f>results!C6511</f>
        <v>0</v>
      </c>
      <c r="D6511" s="113">
        <f>results!D6511</f>
        <v>0</v>
      </c>
    </row>
    <row r="6512" spans="1:4" x14ac:dyDescent="0.35">
      <c r="A6512" s="70">
        <f>results!A6512</f>
        <v>0</v>
      </c>
      <c r="B6512" s="70">
        <f>results!B6512</f>
        <v>0</v>
      </c>
      <c r="C6512" s="112">
        <f>results!C6512</f>
        <v>0</v>
      </c>
      <c r="D6512" s="113">
        <f>results!D6512</f>
        <v>0</v>
      </c>
    </row>
    <row r="6513" spans="1:4" x14ac:dyDescent="0.35">
      <c r="A6513" s="70">
        <f>results!A6513</f>
        <v>0</v>
      </c>
      <c r="B6513" s="70">
        <f>results!B6513</f>
        <v>0</v>
      </c>
      <c r="C6513" s="112">
        <f>results!C6513</f>
        <v>0</v>
      </c>
      <c r="D6513" s="113">
        <f>results!D6513</f>
        <v>0</v>
      </c>
    </row>
    <row r="6514" spans="1:4" x14ac:dyDescent="0.35">
      <c r="A6514" s="70">
        <f>results!A6514</f>
        <v>0</v>
      </c>
      <c r="B6514" s="70">
        <f>results!B6514</f>
        <v>0</v>
      </c>
      <c r="C6514" s="112">
        <f>results!C6514</f>
        <v>0</v>
      </c>
      <c r="D6514" s="113">
        <f>results!D6514</f>
        <v>0</v>
      </c>
    </row>
    <row r="6515" spans="1:4" x14ac:dyDescent="0.35">
      <c r="A6515" s="70">
        <f>results!A6515</f>
        <v>0</v>
      </c>
      <c r="B6515" s="70">
        <f>results!B6515</f>
        <v>0</v>
      </c>
      <c r="C6515" s="112">
        <f>results!C6515</f>
        <v>0</v>
      </c>
      <c r="D6515" s="113">
        <f>results!D6515</f>
        <v>0</v>
      </c>
    </row>
    <row r="6516" spans="1:4" x14ac:dyDescent="0.35">
      <c r="A6516" s="70">
        <f>results!A6516</f>
        <v>0</v>
      </c>
      <c r="B6516" s="70">
        <f>results!B6516</f>
        <v>0</v>
      </c>
      <c r="C6516" s="112">
        <f>results!C6516</f>
        <v>0</v>
      </c>
      <c r="D6516" s="113">
        <f>results!D6516</f>
        <v>0</v>
      </c>
    </row>
    <row r="6517" spans="1:4" x14ac:dyDescent="0.35">
      <c r="A6517" s="70">
        <f>results!A6517</f>
        <v>0</v>
      </c>
      <c r="B6517" s="70">
        <f>results!B6517</f>
        <v>0</v>
      </c>
      <c r="C6517" s="112">
        <f>results!C6517</f>
        <v>0</v>
      </c>
      <c r="D6517" s="113">
        <f>results!D6517</f>
        <v>0</v>
      </c>
    </row>
    <row r="6518" spans="1:4" x14ac:dyDescent="0.35">
      <c r="A6518" s="70">
        <f>results!A6518</f>
        <v>0</v>
      </c>
      <c r="B6518" s="70">
        <f>results!B6518</f>
        <v>0</v>
      </c>
      <c r="C6518" s="112">
        <f>results!C6518</f>
        <v>0</v>
      </c>
      <c r="D6518" s="113">
        <f>results!D6518</f>
        <v>0</v>
      </c>
    </row>
    <row r="6519" spans="1:4" x14ac:dyDescent="0.35">
      <c r="A6519" s="70">
        <f>results!A6519</f>
        <v>0</v>
      </c>
      <c r="B6519" s="70">
        <f>results!B6519</f>
        <v>0</v>
      </c>
      <c r="C6519" s="112">
        <f>results!C6519</f>
        <v>0</v>
      </c>
      <c r="D6519" s="113">
        <f>results!D6519</f>
        <v>0</v>
      </c>
    </row>
    <row r="6520" spans="1:4" x14ac:dyDescent="0.35">
      <c r="A6520" s="70">
        <f>results!A6520</f>
        <v>0</v>
      </c>
      <c r="B6520" s="70">
        <f>results!B6520</f>
        <v>0</v>
      </c>
      <c r="C6520" s="112">
        <f>results!C6520</f>
        <v>0</v>
      </c>
      <c r="D6520" s="113">
        <f>results!D6520</f>
        <v>0</v>
      </c>
    </row>
    <row r="6521" spans="1:4" x14ac:dyDescent="0.35">
      <c r="A6521" s="70">
        <f>results!A6521</f>
        <v>0</v>
      </c>
      <c r="B6521" s="70">
        <f>results!B6521</f>
        <v>0</v>
      </c>
      <c r="C6521" s="112">
        <f>results!C6521</f>
        <v>0</v>
      </c>
      <c r="D6521" s="113">
        <f>results!D6521</f>
        <v>0</v>
      </c>
    </row>
    <row r="6522" spans="1:4" x14ac:dyDescent="0.35">
      <c r="A6522" s="70">
        <f>results!A6522</f>
        <v>0</v>
      </c>
      <c r="B6522" s="70">
        <f>results!B6522</f>
        <v>0</v>
      </c>
      <c r="C6522" s="112">
        <f>results!C6522</f>
        <v>0</v>
      </c>
      <c r="D6522" s="113">
        <f>results!D6522</f>
        <v>0</v>
      </c>
    </row>
    <row r="6523" spans="1:4" x14ac:dyDescent="0.35">
      <c r="A6523" s="70">
        <f>results!A6523</f>
        <v>0</v>
      </c>
      <c r="B6523" s="70">
        <f>results!B6523</f>
        <v>0</v>
      </c>
      <c r="C6523" s="112">
        <f>results!C6523</f>
        <v>0</v>
      </c>
      <c r="D6523" s="113">
        <f>results!D6523</f>
        <v>0</v>
      </c>
    </row>
    <row r="6524" spans="1:4" x14ac:dyDescent="0.35">
      <c r="A6524" s="70">
        <f>results!A6524</f>
        <v>0</v>
      </c>
      <c r="B6524" s="70">
        <f>results!B6524</f>
        <v>0</v>
      </c>
      <c r="C6524" s="112">
        <f>results!C6524</f>
        <v>0</v>
      </c>
      <c r="D6524" s="113">
        <f>results!D6524</f>
        <v>0</v>
      </c>
    </row>
    <row r="6525" spans="1:4" x14ac:dyDescent="0.35">
      <c r="A6525" s="70">
        <f>results!A6525</f>
        <v>0</v>
      </c>
      <c r="B6525" s="70">
        <f>results!B6525</f>
        <v>0</v>
      </c>
      <c r="C6525" s="112">
        <f>results!C6525</f>
        <v>0</v>
      </c>
      <c r="D6525" s="113">
        <f>results!D6525</f>
        <v>0</v>
      </c>
    </row>
    <row r="6526" spans="1:4" x14ac:dyDescent="0.35">
      <c r="A6526" s="70">
        <f>results!A6526</f>
        <v>0</v>
      </c>
      <c r="B6526" s="70">
        <f>results!B6526</f>
        <v>0</v>
      </c>
      <c r="C6526" s="112">
        <f>results!C6526</f>
        <v>0</v>
      </c>
      <c r="D6526" s="113">
        <f>results!D6526</f>
        <v>0</v>
      </c>
    </row>
    <row r="6527" spans="1:4" x14ac:dyDescent="0.35">
      <c r="A6527" s="70">
        <f>results!A6527</f>
        <v>0</v>
      </c>
      <c r="B6527" s="70">
        <f>results!B6527</f>
        <v>0</v>
      </c>
      <c r="C6527" s="112">
        <f>results!C6527</f>
        <v>0</v>
      </c>
      <c r="D6527" s="113">
        <f>results!D6527</f>
        <v>0</v>
      </c>
    </row>
    <row r="6528" spans="1:4" x14ac:dyDescent="0.35">
      <c r="A6528" s="70">
        <f>results!A6528</f>
        <v>0</v>
      </c>
      <c r="B6528" s="70">
        <f>results!B6528</f>
        <v>0</v>
      </c>
      <c r="C6528" s="112">
        <f>results!C6528</f>
        <v>0</v>
      </c>
      <c r="D6528" s="113">
        <f>results!D6528</f>
        <v>0</v>
      </c>
    </row>
    <row r="6529" spans="1:4" x14ac:dyDescent="0.35">
      <c r="A6529" s="70">
        <f>results!A6529</f>
        <v>0</v>
      </c>
      <c r="B6529" s="70">
        <f>results!B6529</f>
        <v>0</v>
      </c>
      <c r="C6529" s="112">
        <f>results!C6529</f>
        <v>0</v>
      </c>
      <c r="D6529" s="113">
        <f>results!D6529</f>
        <v>0</v>
      </c>
    </row>
    <row r="6530" spans="1:4" x14ac:dyDescent="0.35">
      <c r="A6530" s="70">
        <f>results!A6530</f>
        <v>0</v>
      </c>
      <c r="B6530" s="70">
        <f>results!B6530</f>
        <v>0</v>
      </c>
      <c r="C6530" s="112">
        <f>results!C6530</f>
        <v>0</v>
      </c>
      <c r="D6530" s="113">
        <f>results!D6530</f>
        <v>0</v>
      </c>
    </row>
    <row r="6531" spans="1:4" x14ac:dyDescent="0.35">
      <c r="A6531" s="70">
        <f>results!A6531</f>
        <v>0</v>
      </c>
      <c r="B6531" s="70">
        <f>results!B6531</f>
        <v>0</v>
      </c>
      <c r="C6531" s="112">
        <f>results!C6531</f>
        <v>0</v>
      </c>
      <c r="D6531" s="113">
        <f>results!D6531</f>
        <v>0</v>
      </c>
    </row>
    <row r="6532" spans="1:4" x14ac:dyDescent="0.35">
      <c r="A6532" s="70">
        <f>results!A6532</f>
        <v>0</v>
      </c>
      <c r="B6532" s="70">
        <f>results!B6532</f>
        <v>0</v>
      </c>
      <c r="C6532" s="112">
        <f>results!C6532</f>
        <v>0</v>
      </c>
      <c r="D6532" s="113">
        <f>results!D6532</f>
        <v>0</v>
      </c>
    </row>
    <row r="6533" spans="1:4" x14ac:dyDescent="0.35">
      <c r="A6533" s="70">
        <f>results!A6533</f>
        <v>0</v>
      </c>
      <c r="B6533" s="70">
        <f>results!B6533</f>
        <v>0</v>
      </c>
      <c r="C6533" s="112">
        <f>results!C6533</f>
        <v>0</v>
      </c>
      <c r="D6533" s="113">
        <f>results!D6533</f>
        <v>0</v>
      </c>
    </row>
    <row r="6534" spans="1:4" x14ac:dyDescent="0.35">
      <c r="A6534" s="70">
        <f>results!A6534</f>
        <v>0</v>
      </c>
      <c r="B6534" s="70">
        <f>results!B6534</f>
        <v>0</v>
      </c>
      <c r="C6534" s="112">
        <f>results!C6534</f>
        <v>0</v>
      </c>
      <c r="D6534" s="113">
        <f>results!D6534</f>
        <v>0</v>
      </c>
    </row>
    <row r="6535" spans="1:4" x14ac:dyDescent="0.35">
      <c r="A6535" s="70">
        <f>results!A6535</f>
        <v>0</v>
      </c>
      <c r="B6535" s="70">
        <f>results!B6535</f>
        <v>0</v>
      </c>
      <c r="C6535" s="112">
        <f>results!C6535</f>
        <v>0</v>
      </c>
      <c r="D6535" s="113">
        <f>results!D6535</f>
        <v>0</v>
      </c>
    </row>
    <row r="6536" spans="1:4" x14ac:dyDescent="0.35">
      <c r="A6536" s="70">
        <f>results!A6536</f>
        <v>0</v>
      </c>
      <c r="B6536" s="70">
        <f>results!B6536</f>
        <v>0</v>
      </c>
      <c r="C6536" s="112">
        <f>results!C6536</f>
        <v>0</v>
      </c>
      <c r="D6536" s="113">
        <f>results!D6536</f>
        <v>0</v>
      </c>
    </row>
    <row r="6537" spans="1:4" x14ac:dyDescent="0.35">
      <c r="A6537" s="70">
        <f>results!A6537</f>
        <v>0</v>
      </c>
      <c r="B6537" s="70">
        <f>results!B6537</f>
        <v>0</v>
      </c>
      <c r="C6537" s="112">
        <f>results!C6537</f>
        <v>0</v>
      </c>
      <c r="D6537" s="113">
        <f>results!D6537</f>
        <v>0</v>
      </c>
    </row>
    <row r="6538" spans="1:4" x14ac:dyDescent="0.35">
      <c r="A6538" s="70">
        <f>results!A6538</f>
        <v>0</v>
      </c>
      <c r="B6538" s="70">
        <f>results!B6538</f>
        <v>0</v>
      </c>
      <c r="C6538" s="112">
        <f>results!C6538</f>
        <v>0</v>
      </c>
      <c r="D6538" s="113">
        <f>results!D6538</f>
        <v>0</v>
      </c>
    </row>
    <row r="6539" spans="1:4" x14ac:dyDescent="0.35">
      <c r="A6539" s="70">
        <f>results!A6539</f>
        <v>0</v>
      </c>
      <c r="B6539" s="70">
        <f>results!B6539</f>
        <v>0</v>
      </c>
      <c r="C6539" s="112">
        <f>results!C6539</f>
        <v>0</v>
      </c>
      <c r="D6539" s="113">
        <f>results!D6539</f>
        <v>0</v>
      </c>
    </row>
    <row r="6540" spans="1:4" x14ac:dyDescent="0.35">
      <c r="A6540" s="70">
        <f>results!A6540</f>
        <v>0</v>
      </c>
      <c r="B6540" s="70">
        <f>results!B6540</f>
        <v>0</v>
      </c>
      <c r="C6540" s="112">
        <f>results!C6540</f>
        <v>0</v>
      </c>
      <c r="D6540" s="113">
        <f>results!D6540</f>
        <v>0</v>
      </c>
    </row>
    <row r="6541" spans="1:4" x14ac:dyDescent="0.35">
      <c r="A6541" s="70">
        <f>results!A6541</f>
        <v>0</v>
      </c>
      <c r="B6541" s="70">
        <f>results!B6541</f>
        <v>0</v>
      </c>
      <c r="C6541" s="112">
        <f>results!C6541</f>
        <v>0</v>
      </c>
      <c r="D6541" s="113">
        <f>results!D6541</f>
        <v>0</v>
      </c>
    </row>
    <row r="6542" spans="1:4" x14ac:dyDescent="0.35">
      <c r="A6542" s="70">
        <f>results!A6542</f>
        <v>0</v>
      </c>
      <c r="B6542" s="70">
        <f>results!B6542</f>
        <v>0</v>
      </c>
      <c r="C6542" s="112">
        <f>results!C6542</f>
        <v>0</v>
      </c>
      <c r="D6542" s="113">
        <f>results!D6542</f>
        <v>0</v>
      </c>
    </row>
    <row r="6543" spans="1:4" x14ac:dyDescent="0.35">
      <c r="A6543" s="70">
        <f>results!A6543</f>
        <v>0</v>
      </c>
      <c r="B6543" s="70">
        <f>results!B6543</f>
        <v>0</v>
      </c>
      <c r="C6543" s="112">
        <f>results!C6543</f>
        <v>0</v>
      </c>
      <c r="D6543" s="113">
        <f>results!D6543</f>
        <v>0</v>
      </c>
    </row>
    <row r="6544" spans="1:4" x14ac:dyDescent="0.35">
      <c r="A6544" s="70">
        <f>results!A6544</f>
        <v>0</v>
      </c>
      <c r="B6544" s="70">
        <f>results!B6544</f>
        <v>0</v>
      </c>
      <c r="C6544" s="112">
        <f>results!C6544</f>
        <v>0</v>
      </c>
      <c r="D6544" s="113">
        <f>results!D6544</f>
        <v>0</v>
      </c>
    </row>
    <row r="6545" spans="1:4" x14ac:dyDescent="0.35">
      <c r="A6545" s="70">
        <f>results!A6545</f>
        <v>0</v>
      </c>
      <c r="B6545" s="70">
        <f>results!B6545</f>
        <v>0</v>
      </c>
      <c r="C6545" s="112">
        <f>results!C6545</f>
        <v>0</v>
      </c>
      <c r="D6545" s="113">
        <f>results!D6545</f>
        <v>0</v>
      </c>
    </row>
    <row r="6546" spans="1:4" x14ac:dyDescent="0.35">
      <c r="A6546" s="70">
        <f>results!A6546</f>
        <v>0</v>
      </c>
      <c r="B6546" s="70">
        <f>results!B6546</f>
        <v>0</v>
      </c>
      <c r="C6546" s="112">
        <f>results!C6546</f>
        <v>0</v>
      </c>
      <c r="D6546" s="113">
        <f>results!D6546</f>
        <v>0</v>
      </c>
    </row>
    <row r="6547" spans="1:4" x14ac:dyDescent="0.35">
      <c r="A6547" s="70">
        <f>results!A6547</f>
        <v>0</v>
      </c>
      <c r="B6547" s="70">
        <f>results!B6547</f>
        <v>0</v>
      </c>
      <c r="C6547" s="112">
        <f>results!C6547</f>
        <v>0</v>
      </c>
      <c r="D6547" s="113">
        <f>results!D6547</f>
        <v>0</v>
      </c>
    </row>
    <row r="6548" spans="1:4" x14ac:dyDescent="0.35">
      <c r="A6548" s="70">
        <f>results!A6548</f>
        <v>0</v>
      </c>
      <c r="B6548" s="70">
        <f>results!B6548</f>
        <v>0</v>
      </c>
      <c r="C6548" s="112">
        <f>results!C6548</f>
        <v>0</v>
      </c>
      <c r="D6548" s="113">
        <f>results!D6548</f>
        <v>0</v>
      </c>
    </row>
    <row r="6549" spans="1:4" x14ac:dyDescent="0.35">
      <c r="A6549" s="70">
        <f>results!A6549</f>
        <v>0</v>
      </c>
      <c r="B6549" s="70">
        <f>results!B6549</f>
        <v>0</v>
      </c>
      <c r="C6549" s="112">
        <f>results!C6549</f>
        <v>0</v>
      </c>
      <c r="D6549" s="113">
        <f>results!D6549</f>
        <v>0</v>
      </c>
    </row>
    <row r="6550" spans="1:4" x14ac:dyDescent="0.35">
      <c r="A6550" s="70">
        <f>results!A6550</f>
        <v>0</v>
      </c>
      <c r="B6550" s="70">
        <f>results!B6550</f>
        <v>0</v>
      </c>
      <c r="C6550" s="112">
        <f>results!C6550</f>
        <v>0</v>
      </c>
      <c r="D6550" s="113">
        <f>results!D6550</f>
        <v>0</v>
      </c>
    </row>
    <row r="6551" spans="1:4" x14ac:dyDescent="0.35">
      <c r="A6551" s="70">
        <f>results!A6551</f>
        <v>0</v>
      </c>
      <c r="B6551" s="70">
        <f>results!B6551</f>
        <v>0</v>
      </c>
      <c r="C6551" s="112">
        <f>results!C6551</f>
        <v>0</v>
      </c>
      <c r="D6551" s="113">
        <f>results!D6551</f>
        <v>0</v>
      </c>
    </row>
    <row r="6552" spans="1:4" x14ac:dyDescent="0.35">
      <c r="A6552" s="70">
        <f>results!A6552</f>
        <v>0</v>
      </c>
      <c r="B6552" s="70">
        <f>results!B6552</f>
        <v>0</v>
      </c>
      <c r="C6552" s="112">
        <f>results!C6552</f>
        <v>0</v>
      </c>
      <c r="D6552" s="113">
        <f>results!D6552</f>
        <v>0</v>
      </c>
    </row>
    <row r="6553" spans="1:4" x14ac:dyDescent="0.35">
      <c r="A6553" s="70">
        <f>results!A6553</f>
        <v>0</v>
      </c>
      <c r="B6553" s="70">
        <f>results!B6553</f>
        <v>0</v>
      </c>
      <c r="C6553" s="112">
        <f>results!C6553</f>
        <v>0</v>
      </c>
      <c r="D6553" s="113">
        <f>results!D6553</f>
        <v>0</v>
      </c>
    </row>
    <row r="6554" spans="1:4" x14ac:dyDescent="0.35">
      <c r="A6554" s="70">
        <f>results!A6554</f>
        <v>0</v>
      </c>
      <c r="B6554" s="70">
        <f>results!B6554</f>
        <v>0</v>
      </c>
      <c r="C6554" s="112">
        <f>results!C6554</f>
        <v>0</v>
      </c>
      <c r="D6554" s="113">
        <f>results!D6554</f>
        <v>0</v>
      </c>
    </row>
    <row r="6555" spans="1:4" x14ac:dyDescent="0.35">
      <c r="A6555" s="70">
        <f>results!A6555</f>
        <v>0</v>
      </c>
      <c r="B6555" s="70">
        <f>results!B6555</f>
        <v>0</v>
      </c>
      <c r="C6555" s="112">
        <f>results!C6555</f>
        <v>0</v>
      </c>
      <c r="D6555" s="113">
        <f>results!D6555</f>
        <v>0</v>
      </c>
    </row>
    <row r="6556" spans="1:4" x14ac:dyDescent="0.35">
      <c r="A6556" s="70">
        <f>results!A6556</f>
        <v>0</v>
      </c>
      <c r="B6556" s="70">
        <f>results!B6556</f>
        <v>0</v>
      </c>
      <c r="C6556" s="112">
        <f>results!C6556</f>
        <v>0</v>
      </c>
      <c r="D6556" s="113">
        <f>results!D6556</f>
        <v>0</v>
      </c>
    </row>
    <row r="6557" spans="1:4" x14ac:dyDescent="0.35">
      <c r="A6557" s="70">
        <f>results!A6557</f>
        <v>0</v>
      </c>
      <c r="B6557" s="70">
        <f>results!B6557</f>
        <v>0</v>
      </c>
      <c r="C6557" s="112">
        <f>results!C6557</f>
        <v>0</v>
      </c>
      <c r="D6557" s="113">
        <f>results!D6557</f>
        <v>0</v>
      </c>
    </row>
    <row r="6558" spans="1:4" x14ac:dyDescent="0.35">
      <c r="A6558" s="70">
        <f>results!A6558</f>
        <v>0</v>
      </c>
      <c r="B6558" s="70">
        <f>results!B6558</f>
        <v>0</v>
      </c>
      <c r="C6558" s="112">
        <f>results!C6558</f>
        <v>0</v>
      </c>
      <c r="D6558" s="113">
        <f>results!D6558</f>
        <v>0</v>
      </c>
    </row>
    <row r="6559" spans="1:4" x14ac:dyDescent="0.35">
      <c r="A6559" s="70">
        <f>results!A6559</f>
        <v>0</v>
      </c>
      <c r="B6559" s="70">
        <f>results!B6559</f>
        <v>0</v>
      </c>
      <c r="C6559" s="112">
        <f>results!C6559</f>
        <v>0</v>
      </c>
      <c r="D6559" s="113">
        <f>results!D6559</f>
        <v>0</v>
      </c>
    </row>
    <row r="6560" spans="1:4" x14ac:dyDescent="0.35">
      <c r="A6560" s="70">
        <f>results!A6560</f>
        <v>0</v>
      </c>
      <c r="B6560" s="70">
        <f>results!B6560</f>
        <v>0</v>
      </c>
      <c r="C6560" s="112">
        <f>results!C6560</f>
        <v>0</v>
      </c>
      <c r="D6560" s="113">
        <f>results!D6560</f>
        <v>0</v>
      </c>
    </row>
    <row r="6561" spans="1:4" x14ac:dyDescent="0.35">
      <c r="A6561" s="70">
        <f>results!A6561</f>
        <v>0</v>
      </c>
      <c r="B6561" s="70">
        <f>results!B6561</f>
        <v>0</v>
      </c>
      <c r="C6561" s="112">
        <f>results!C6561</f>
        <v>0</v>
      </c>
      <c r="D6561" s="113">
        <f>results!D6561</f>
        <v>0</v>
      </c>
    </row>
    <row r="6562" spans="1:4" x14ac:dyDescent="0.35">
      <c r="A6562" s="70">
        <f>results!A6562</f>
        <v>0</v>
      </c>
      <c r="B6562" s="70">
        <f>results!B6562</f>
        <v>0</v>
      </c>
      <c r="C6562" s="112">
        <f>results!C6562</f>
        <v>0</v>
      </c>
      <c r="D6562" s="113">
        <f>results!D6562</f>
        <v>0</v>
      </c>
    </row>
    <row r="6563" spans="1:4" x14ac:dyDescent="0.35">
      <c r="A6563" s="70">
        <f>results!A6563</f>
        <v>0</v>
      </c>
      <c r="B6563" s="70">
        <f>results!B6563</f>
        <v>0</v>
      </c>
      <c r="C6563" s="112">
        <f>results!C6563</f>
        <v>0</v>
      </c>
      <c r="D6563" s="113">
        <f>results!D6563</f>
        <v>0</v>
      </c>
    </row>
    <row r="6564" spans="1:4" x14ac:dyDescent="0.35">
      <c r="A6564" s="70">
        <f>results!A6564</f>
        <v>0</v>
      </c>
      <c r="B6564" s="70">
        <f>results!B6564</f>
        <v>0</v>
      </c>
      <c r="C6564" s="112">
        <f>results!C6564</f>
        <v>0</v>
      </c>
      <c r="D6564" s="113">
        <f>results!D6564</f>
        <v>0</v>
      </c>
    </row>
    <row r="6565" spans="1:4" x14ac:dyDescent="0.35">
      <c r="A6565" s="70">
        <f>results!A6565</f>
        <v>0</v>
      </c>
      <c r="B6565" s="70">
        <f>results!B6565</f>
        <v>0</v>
      </c>
      <c r="C6565" s="112">
        <f>results!C6565</f>
        <v>0</v>
      </c>
      <c r="D6565" s="113">
        <f>results!D6565</f>
        <v>0</v>
      </c>
    </row>
    <row r="6566" spans="1:4" x14ac:dyDescent="0.35">
      <c r="A6566" s="70">
        <f>results!A6566</f>
        <v>0</v>
      </c>
      <c r="B6566" s="70">
        <f>results!B6566</f>
        <v>0</v>
      </c>
      <c r="C6566" s="112">
        <f>results!C6566</f>
        <v>0</v>
      </c>
      <c r="D6566" s="113">
        <f>results!D6566</f>
        <v>0</v>
      </c>
    </row>
    <row r="6567" spans="1:4" x14ac:dyDescent="0.35">
      <c r="A6567" s="70">
        <f>results!A6567</f>
        <v>0</v>
      </c>
      <c r="B6567" s="70">
        <f>results!B6567</f>
        <v>0</v>
      </c>
      <c r="C6567" s="112">
        <f>results!C6567</f>
        <v>0</v>
      </c>
      <c r="D6567" s="113">
        <f>results!D6567</f>
        <v>0</v>
      </c>
    </row>
    <row r="6568" spans="1:4" x14ac:dyDescent="0.35">
      <c r="A6568" s="70">
        <f>results!A6568</f>
        <v>0</v>
      </c>
      <c r="B6568" s="70">
        <f>results!B6568</f>
        <v>0</v>
      </c>
      <c r="C6568" s="112">
        <f>results!C6568</f>
        <v>0</v>
      </c>
      <c r="D6568" s="113">
        <f>results!D6568</f>
        <v>0</v>
      </c>
    </row>
    <row r="6569" spans="1:4" x14ac:dyDescent="0.35">
      <c r="A6569" s="70">
        <f>results!A6569</f>
        <v>0</v>
      </c>
      <c r="B6569" s="70">
        <f>results!B6569</f>
        <v>0</v>
      </c>
      <c r="C6569" s="112">
        <f>results!C6569</f>
        <v>0</v>
      </c>
      <c r="D6569" s="113">
        <f>results!D6569</f>
        <v>0</v>
      </c>
    </row>
    <row r="6570" spans="1:4" x14ac:dyDescent="0.35">
      <c r="A6570" s="70">
        <f>results!A6570</f>
        <v>0</v>
      </c>
      <c r="B6570" s="70">
        <f>results!B6570</f>
        <v>0</v>
      </c>
      <c r="C6570" s="112">
        <f>results!C6570</f>
        <v>0</v>
      </c>
      <c r="D6570" s="113">
        <f>results!D6570</f>
        <v>0</v>
      </c>
    </row>
    <row r="6571" spans="1:4" x14ac:dyDescent="0.35">
      <c r="A6571" s="70">
        <f>results!A6571</f>
        <v>0</v>
      </c>
      <c r="B6571" s="70">
        <f>results!B6571</f>
        <v>0</v>
      </c>
      <c r="C6571" s="112">
        <f>results!C6571</f>
        <v>0</v>
      </c>
      <c r="D6571" s="113">
        <f>results!D6571</f>
        <v>0</v>
      </c>
    </row>
    <row r="6572" spans="1:4" x14ac:dyDescent="0.35">
      <c r="A6572" s="70">
        <f>results!A6572</f>
        <v>0</v>
      </c>
      <c r="B6572" s="70">
        <f>results!B6572</f>
        <v>0</v>
      </c>
      <c r="C6572" s="112">
        <f>results!C6572</f>
        <v>0</v>
      </c>
      <c r="D6572" s="113">
        <f>results!D6572</f>
        <v>0</v>
      </c>
    </row>
    <row r="6573" spans="1:4" x14ac:dyDescent="0.35">
      <c r="A6573" s="70">
        <f>results!A6573</f>
        <v>0</v>
      </c>
      <c r="B6573" s="70">
        <f>results!B6573</f>
        <v>0</v>
      </c>
      <c r="C6573" s="112">
        <f>results!C6573</f>
        <v>0</v>
      </c>
      <c r="D6573" s="113">
        <f>results!D6573</f>
        <v>0</v>
      </c>
    </row>
    <row r="6574" spans="1:4" x14ac:dyDescent="0.35">
      <c r="A6574" s="70">
        <f>results!A6574</f>
        <v>0</v>
      </c>
      <c r="B6574" s="70">
        <f>results!B6574</f>
        <v>0</v>
      </c>
      <c r="C6574" s="112">
        <f>results!C6574</f>
        <v>0</v>
      </c>
      <c r="D6574" s="113">
        <f>results!D6574</f>
        <v>0</v>
      </c>
    </row>
    <row r="6575" spans="1:4" x14ac:dyDescent="0.35">
      <c r="A6575" s="70">
        <f>results!A6575</f>
        <v>0</v>
      </c>
      <c r="B6575" s="70">
        <f>results!B6575</f>
        <v>0</v>
      </c>
      <c r="C6575" s="112">
        <f>results!C6575</f>
        <v>0</v>
      </c>
      <c r="D6575" s="113">
        <f>results!D6575</f>
        <v>0</v>
      </c>
    </row>
    <row r="6576" spans="1:4" x14ac:dyDescent="0.35">
      <c r="A6576" s="70">
        <f>results!A6576</f>
        <v>0</v>
      </c>
      <c r="B6576" s="70">
        <f>results!B6576</f>
        <v>0</v>
      </c>
      <c r="C6576" s="112">
        <f>results!C6576</f>
        <v>0</v>
      </c>
      <c r="D6576" s="113">
        <f>results!D6576</f>
        <v>0</v>
      </c>
    </row>
    <row r="6577" spans="1:4" x14ac:dyDescent="0.35">
      <c r="A6577" s="70">
        <f>results!A6577</f>
        <v>0</v>
      </c>
      <c r="B6577" s="70">
        <f>results!B6577</f>
        <v>0</v>
      </c>
      <c r="C6577" s="112">
        <f>results!C6577</f>
        <v>0</v>
      </c>
      <c r="D6577" s="113">
        <f>results!D6577</f>
        <v>0</v>
      </c>
    </row>
    <row r="6578" spans="1:4" x14ac:dyDescent="0.35">
      <c r="A6578" s="70">
        <f>results!A6578</f>
        <v>0</v>
      </c>
      <c r="B6578" s="70">
        <f>results!B6578</f>
        <v>0</v>
      </c>
      <c r="C6578" s="112">
        <f>results!C6578</f>
        <v>0</v>
      </c>
      <c r="D6578" s="113">
        <f>results!D6578</f>
        <v>0</v>
      </c>
    </row>
    <row r="6579" spans="1:4" x14ac:dyDescent="0.35">
      <c r="A6579" s="70">
        <f>results!A6579</f>
        <v>0</v>
      </c>
      <c r="B6579" s="70">
        <f>results!B6579</f>
        <v>0</v>
      </c>
      <c r="C6579" s="112">
        <f>results!C6579</f>
        <v>0</v>
      </c>
      <c r="D6579" s="113">
        <f>results!D6579</f>
        <v>0</v>
      </c>
    </row>
    <row r="6580" spans="1:4" x14ac:dyDescent="0.35">
      <c r="A6580" s="70">
        <f>results!A6580</f>
        <v>0</v>
      </c>
      <c r="B6580" s="70">
        <f>results!B6580</f>
        <v>0</v>
      </c>
      <c r="C6580" s="112">
        <f>results!C6580</f>
        <v>0</v>
      </c>
      <c r="D6580" s="113">
        <f>results!D6580</f>
        <v>0</v>
      </c>
    </row>
    <row r="6581" spans="1:4" x14ac:dyDescent="0.35">
      <c r="A6581" s="70">
        <f>results!A6581</f>
        <v>0</v>
      </c>
      <c r="B6581" s="70">
        <f>results!B6581</f>
        <v>0</v>
      </c>
      <c r="C6581" s="112">
        <f>results!C6581</f>
        <v>0</v>
      </c>
      <c r="D6581" s="113">
        <f>results!D6581</f>
        <v>0</v>
      </c>
    </row>
    <row r="6582" spans="1:4" x14ac:dyDescent="0.35">
      <c r="A6582" s="70">
        <f>results!A6582</f>
        <v>0</v>
      </c>
      <c r="B6582" s="70">
        <f>results!B6582</f>
        <v>0</v>
      </c>
      <c r="C6582" s="112">
        <f>results!C6582</f>
        <v>0</v>
      </c>
      <c r="D6582" s="113">
        <f>results!D6582</f>
        <v>0</v>
      </c>
    </row>
    <row r="6583" spans="1:4" x14ac:dyDescent="0.35">
      <c r="A6583" s="70">
        <f>results!A6583</f>
        <v>0</v>
      </c>
      <c r="B6583" s="70">
        <f>results!B6583</f>
        <v>0</v>
      </c>
      <c r="C6583" s="112">
        <f>results!C6583</f>
        <v>0</v>
      </c>
      <c r="D6583" s="113">
        <f>results!D6583</f>
        <v>0</v>
      </c>
    </row>
    <row r="6584" spans="1:4" x14ac:dyDescent="0.35">
      <c r="A6584" s="70">
        <f>results!A6584</f>
        <v>0</v>
      </c>
      <c r="B6584" s="70">
        <f>results!B6584</f>
        <v>0</v>
      </c>
      <c r="C6584" s="112">
        <f>results!C6584</f>
        <v>0</v>
      </c>
      <c r="D6584" s="113">
        <f>results!D6584</f>
        <v>0</v>
      </c>
    </row>
    <row r="6585" spans="1:4" x14ac:dyDescent="0.35">
      <c r="A6585" s="70">
        <f>results!A6585</f>
        <v>0</v>
      </c>
      <c r="B6585" s="70">
        <f>results!B6585</f>
        <v>0</v>
      </c>
      <c r="C6585" s="112">
        <f>results!C6585</f>
        <v>0</v>
      </c>
      <c r="D6585" s="113">
        <f>results!D6585</f>
        <v>0</v>
      </c>
    </row>
    <row r="6586" spans="1:4" x14ac:dyDescent="0.35">
      <c r="A6586" s="70">
        <f>results!A6586</f>
        <v>0</v>
      </c>
      <c r="B6586" s="70">
        <f>results!B6586</f>
        <v>0</v>
      </c>
      <c r="C6586" s="112">
        <f>results!C6586</f>
        <v>0</v>
      </c>
      <c r="D6586" s="113">
        <f>results!D6586</f>
        <v>0</v>
      </c>
    </row>
    <row r="6587" spans="1:4" x14ac:dyDescent="0.35">
      <c r="A6587" s="70">
        <f>results!A6587</f>
        <v>0</v>
      </c>
      <c r="B6587" s="70">
        <f>results!B6587</f>
        <v>0</v>
      </c>
      <c r="C6587" s="112">
        <f>results!C6587</f>
        <v>0</v>
      </c>
      <c r="D6587" s="113">
        <f>results!D6587</f>
        <v>0</v>
      </c>
    </row>
    <row r="6588" spans="1:4" x14ac:dyDescent="0.35">
      <c r="A6588" s="70">
        <f>results!A6588</f>
        <v>0</v>
      </c>
      <c r="B6588" s="70">
        <f>results!B6588</f>
        <v>0</v>
      </c>
      <c r="C6588" s="112">
        <f>results!C6588</f>
        <v>0</v>
      </c>
      <c r="D6588" s="113">
        <f>results!D6588</f>
        <v>0</v>
      </c>
    </row>
    <row r="6589" spans="1:4" x14ac:dyDescent="0.35">
      <c r="A6589" s="70">
        <f>results!A6589</f>
        <v>0</v>
      </c>
      <c r="B6589" s="70">
        <f>results!B6589</f>
        <v>0</v>
      </c>
      <c r="C6589" s="112">
        <f>results!C6589</f>
        <v>0</v>
      </c>
      <c r="D6589" s="113">
        <f>results!D6589</f>
        <v>0</v>
      </c>
    </row>
    <row r="6590" spans="1:4" x14ac:dyDescent="0.35">
      <c r="A6590" s="70">
        <f>results!A6590</f>
        <v>0</v>
      </c>
      <c r="B6590" s="70">
        <f>results!B6590</f>
        <v>0</v>
      </c>
      <c r="C6590" s="112">
        <f>results!C6590</f>
        <v>0</v>
      </c>
      <c r="D6590" s="113">
        <f>results!D6590</f>
        <v>0</v>
      </c>
    </row>
    <row r="6591" spans="1:4" x14ac:dyDescent="0.35">
      <c r="A6591" s="70">
        <f>results!A6591</f>
        <v>0</v>
      </c>
      <c r="B6591" s="70">
        <f>results!B6591</f>
        <v>0</v>
      </c>
      <c r="C6591" s="112">
        <f>results!C6591</f>
        <v>0</v>
      </c>
      <c r="D6591" s="113">
        <f>results!D6591</f>
        <v>0</v>
      </c>
    </row>
    <row r="6592" spans="1:4" x14ac:dyDescent="0.35">
      <c r="A6592" s="70">
        <f>results!A6592</f>
        <v>0</v>
      </c>
      <c r="B6592" s="70">
        <f>results!B6592</f>
        <v>0</v>
      </c>
      <c r="C6592" s="112">
        <f>results!C6592</f>
        <v>0</v>
      </c>
      <c r="D6592" s="113">
        <f>results!D6592</f>
        <v>0</v>
      </c>
    </row>
    <row r="6593" spans="1:4" x14ac:dyDescent="0.35">
      <c r="A6593" s="70">
        <f>results!A6593</f>
        <v>0</v>
      </c>
      <c r="B6593" s="70">
        <f>results!B6593</f>
        <v>0</v>
      </c>
      <c r="C6593" s="112">
        <f>results!C6593</f>
        <v>0</v>
      </c>
      <c r="D6593" s="113">
        <f>results!D6593</f>
        <v>0</v>
      </c>
    </row>
    <row r="6594" spans="1:4" x14ac:dyDescent="0.35">
      <c r="A6594" s="70">
        <f>results!A6594</f>
        <v>0</v>
      </c>
      <c r="B6594" s="70">
        <f>results!B6594</f>
        <v>0</v>
      </c>
      <c r="C6594" s="112">
        <f>results!C6594</f>
        <v>0</v>
      </c>
      <c r="D6594" s="113">
        <f>results!D6594</f>
        <v>0</v>
      </c>
    </row>
    <row r="6595" spans="1:4" x14ac:dyDescent="0.35">
      <c r="A6595" s="70">
        <f>results!A6595</f>
        <v>0</v>
      </c>
      <c r="B6595" s="70">
        <f>results!B6595</f>
        <v>0</v>
      </c>
      <c r="C6595" s="112">
        <f>results!C6595</f>
        <v>0</v>
      </c>
      <c r="D6595" s="113">
        <f>results!D6595</f>
        <v>0</v>
      </c>
    </row>
    <row r="6596" spans="1:4" x14ac:dyDescent="0.35">
      <c r="A6596" s="70">
        <f>results!A6596</f>
        <v>0</v>
      </c>
      <c r="B6596" s="70">
        <f>results!B6596</f>
        <v>0</v>
      </c>
      <c r="C6596" s="112">
        <f>results!C6596</f>
        <v>0</v>
      </c>
      <c r="D6596" s="113">
        <f>results!D6596</f>
        <v>0</v>
      </c>
    </row>
    <row r="6597" spans="1:4" x14ac:dyDescent="0.35">
      <c r="A6597" s="70">
        <f>results!A6597</f>
        <v>0</v>
      </c>
      <c r="B6597" s="70">
        <f>results!B6597</f>
        <v>0</v>
      </c>
      <c r="C6597" s="112">
        <f>results!C6597</f>
        <v>0</v>
      </c>
      <c r="D6597" s="113">
        <f>results!D6597</f>
        <v>0</v>
      </c>
    </row>
    <row r="6598" spans="1:4" x14ac:dyDescent="0.35">
      <c r="A6598" s="70">
        <f>results!A6598</f>
        <v>0</v>
      </c>
      <c r="B6598" s="70">
        <f>results!B6598</f>
        <v>0</v>
      </c>
      <c r="C6598" s="112">
        <f>results!C6598</f>
        <v>0</v>
      </c>
      <c r="D6598" s="113">
        <f>results!D6598</f>
        <v>0</v>
      </c>
    </row>
    <row r="6599" spans="1:4" x14ac:dyDescent="0.35">
      <c r="A6599" s="70">
        <f>results!A6599</f>
        <v>0</v>
      </c>
      <c r="B6599" s="70">
        <f>results!B6599</f>
        <v>0</v>
      </c>
      <c r="C6599" s="112">
        <f>results!C6599</f>
        <v>0</v>
      </c>
      <c r="D6599" s="113">
        <f>results!D6599</f>
        <v>0</v>
      </c>
    </row>
    <row r="6600" spans="1:4" x14ac:dyDescent="0.35">
      <c r="A6600" s="70">
        <f>results!A6600</f>
        <v>0</v>
      </c>
      <c r="B6600" s="70">
        <f>results!B6600</f>
        <v>0</v>
      </c>
      <c r="C6600" s="112">
        <f>results!C6600</f>
        <v>0</v>
      </c>
      <c r="D6600" s="113">
        <f>results!D6600</f>
        <v>0</v>
      </c>
    </row>
    <row r="6601" spans="1:4" x14ac:dyDescent="0.35">
      <c r="A6601" s="70">
        <f>results!A6601</f>
        <v>0</v>
      </c>
      <c r="B6601" s="70">
        <f>results!B6601</f>
        <v>0</v>
      </c>
      <c r="C6601" s="112">
        <f>results!C6601</f>
        <v>0</v>
      </c>
      <c r="D6601" s="113">
        <f>results!D6601</f>
        <v>0</v>
      </c>
    </row>
    <row r="6602" spans="1:4" x14ac:dyDescent="0.35">
      <c r="A6602" s="70">
        <f>results!A6602</f>
        <v>0</v>
      </c>
      <c r="B6602" s="70">
        <f>results!B6602</f>
        <v>0</v>
      </c>
      <c r="C6602" s="112">
        <f>results!C6602</f>
        <v>0</v>
      </c>
      <c r="D6602" s="113">
        <f>results!D6602</f>
        <v>0</v>
      </c>
    </row>
    <row r="6603" spans="1:4" x14ac:dyDescent="0.35">
      <c r="A6603" s="70">
        <f>results!A6603</f>
        <v>0</v>
      </c>
      <c r="B6603" s="70">
        <f>results!B6603</f>
        <v>0</v>
      </c>
      <c r="C6603" s="112">
        <f>results!C6603</f>
        <v>0</v>
      </c>
      <c r="D6603" s="113">
        <f>results!D6603</f>
        <v>0</v>
      </c>
    </row>
    <row r="6604" spans="1:4" x14ac:dyDescent="0.35">
      <c r="A6604" s="70">
        <f>results!A6604</f>
        <v>0</v>
      </c>
      <c r="B6604" s="70">
        <f>results!B6604</f>
        <v>0</v>
      </c>
      <c r="C6604" s="112">
        <f>results!C6604</f>
        <v>0</v>
      </c>
      <c r="D6604" s="113">
        <f>results!D6604</f>
        <v>0</v>
      </c>
    </row>
    <row r="6605" spans="1:4" x14ac:dyDescent="0.35">
      <c r="A6605" s="70">
        <f>results!A6605</f>
        <v>0</v>
      </c>
      <c r="B6605" s="70">
        <f>results!B6605</f>
        <v>0</v>
      </c>
      <c r="C6605" s="112">
        <f>results!C6605</f>
        <v>0</v>
      </c>
      <c r="D6605" s="113">
        <f>results!D6605</f>
        <v>0</v>
      </c>
    </row>
    <row r="6606" spans="1:4" x14ac:dyDescent="0.35">
      <c r="A6606" s="70">
        <f>results!A6606</f>
        <v>0</v>
      </c>
      <c r="B6606" s="70">
        <f>results!B6606</f>
        <v>0</v>
      </c>
      <c r="C6606" s="112">
        <f>results!C6606</f>
        <v>0</v>
      </c>
      <c r="D6606" s="113">
        <f>results!D6606</f>
        <v>0</v>
      </c>
    </row>
    <row r="6607" spans="1:4" x14ac:dyDescent="0.35">
      <c r="A6607" s="70">
        <f>results!A6607</f>
        <v>0</v>
      </c>
      <c r="B6607" s="70">
        <f>results!B6607</f>
        <v>0</v>
      </c>
      <c r="C6607" s="112">
        <f>results!C6607</f>
        <v>0</v>
      </c>
      <c r="D6607" s="113">
        <f>results!D6607</f>
        <v>0</v>
      </c>
    </row>
    <row r="6608" spans="1:4" x14ac:dyDescent="0.35">
      <c r="A6608" s="70">
        <f>results!A6608</f>
        <v>0</v>
      </c>
      <c r="B6608" s="70">
        <f>results!B6608</f>
        <v>0</v>
      </c>
      <c r="C6608" s="112">
        <f>results!C6608</f>
        <v>0</v>
      </c>
      <c r="D6608" s="113">
        <f>results!D6608</f>
        <v>0</v>
      </c>
    </row>
    <row r="6609" spans="1:4" x14ac:dyDescent="0.35">
      <c r="A6609" s="70">
        <f>results!A6609</f>
        <v>0</v>
      </c>
      <c r="B6609" s="70">
        <f>results!B6609</f>
        <v>0</v>
      </c>
      <c r="C6609" s="112">
        <f>results!C6609</f>
        <v>0</v>
      </c>
      <c r="D6609" s="113">
        <f>results!D6609</f>
        <v>0</v>
      </c>
    </row>
    <row r="6610" spans="1:4" x14ac:dyDescent="0.35">
      <c r="A6610" s="70">
        <f>results!A6610</f>
        <v>0</v>
      </c>
      <c r="B6610" s="70">
        <f>results!B6610</f>
        <v>0</v>
      </c>
      <c r="C6610" s="112">
        <f>results!C6610</f>
        <v>0</v>
      </c>
      <c r="D6610" s="113">
        <f>results!D6610</f>
        <v>0</v>
      </c>
    </row>
    <row r="6611" spans="1:4" x14ac:dyDescent="0.35">
      <c r="A6611" s="70">
        <f>results!A6611</f>
        <v>0</v>
      </c>
      <c r="B6611" s="70">
        <f>results!B6611</f>
        <v>0</v>
      </c>
      <c r="C6611" s="112">
        <f>results!C6611</f>
        <v>0</v>
      </c>
      <c r="D6611" s="113">
        <f>results!D6611</f>
        <v>0</v>
      </c>
    </row>
    <row r="6612" spans="1:4" x14ac:dyDescent="0.35">
      <c r="A6612" s="70">
        <f>results!A6612</f>
        <v>0</v>
      </c>
      <c r="B6612" s="70">
        <f>results!B6612</f>
        <v>0</v>
      </c>
      <c r="C6612" s="112">
        <f>results!C6612</f>
        <v>0</v>
      </c>
      <c r="D6612" s="113">
        <f>results!D6612</f>
        <v>0</v>
      </c>
    </row>
    <row r="6613" spans="1:4" x14ac:dyDescent="0.35">
      <c r="A6613" s="70">
        <f>results!A6613</f>
        <v>0</v>
      </c>
      <c r="B6613" s="70">
        <f>results!B6613</f>
        <v>0</v>
      </c>
      <c r="C6613" s="112">
        <f>results!C6613</f>
        <v>0</v>
      </c>
      <c r="D6613" s="113">
        <f>results!D6613</f>
        <v>0</v>
      </c>
    </row>
    <row r="6614" spans="1:4" x14ac:dyDescent="0.35">
      <c r="A6614" s="70">
        <f>results!A6614</f>
        <v>0</v>
      </c>
      <c r="B6614" s="70">
        <f>results!B6614</f>
        <v>0</v>
      </c>
      <c r="C6614" s="112">
        <f>results!C6614</f>
        <v>0</v>
      </c>
      <c r="D6614" s="113">
        <f>results!D6614</f>
        <v>0</v>
      </c>
    </row>
    <row r="6615" spans="1:4" x14ac:dyDescent="0.35">
      <c r="A6615" s="70">
        <f>results!A6615</f>
        <v>0</v>
      </c>
      <c r="B6615" s="70">
        <f>results!B6615</f>
        <v>0</v>
      </c>
      <c r="C6615" s="112">
        <f>results!C6615</f>
        <v>0</v>
      </c>
      <c r="D6615" s="113">
        <f>results!D6615</f>
        <v>0</v>
      </c>
    </row>
    <row r="6616" spans="1:4" x14ac:dyDescent="0.35">
      <c r="A6616" s="70">
        <f>results!A6616</f>
        <v>0</v>
      </c>
      <c r="B6616" s="70">
        <f>results!B6616</f>
        <v>0</v>
      </c>
      <c r="C6616" s="112">
        <f>results!C6616</f>
        <v>0</v>
      </c>
      <c r="D6616" s="113">
        <f>results!D6616</f>
        <v>0</v>
      </c>
    </row>
    <row r="6617" spans="1:4" x14ac:dyDescent="0.35">
      <c r="A6617" s="70">
        <f>results!A6617</f>
        <v>0</v>
      </c>
      <c r="B6617" s="70">
        <f>results!B6617</f>
        <v>0</v>
      </c>
      <c r="C6617" s="112">
        <f>results!C6617</f>
        <v>0</v>
      </c>
      <c r="D6617" s="113">
        <f>results!D6617</f>
        <v>0</v>
      </c>
    </row>
    <row r="6618" spans="1:4" x14ac:dyDescent="0.35">
      <c r="A6618" s="70">
        <f>results!A6618</f>
        <v>0</v>
      </c>
      <c r="B6618" s="70">
        <f>results!B6618</f>
        <v>0</v>
      </c>
      <c r="C6618" s="112">
        <f>results!C6618</f>
        <v>0</v>
      </c>
      <c r="D6618" s="113">
        <f>results!D6618</f>
        <v>0</v>
      </c>
    </row>
    <row r="6619" spans="1:4" x14ac:dyDescent="0.35">
      <c r="A6619" s="70">
        <f>results!A6619</f>
        <v>0</v>
      </c>
      <c r="B6619" s="70">
        <f>results!B6619</f>
        <v>0</v>
      </c>
      <c r="C6619" s="112">
        <f>results!C6619</f>
        <v>0</v>
      </c>
      <c r="D6619" s="113">
        <f>results!D6619</f>
        <v>0</v>
      </c>
    </row>
    <row r="6620" spans="1:4" x14ac:dyDescent="0.35">
      <c r="A6620" s="70">
        <f>results!A6620</f>
        <v>0</v>
      </c>
      <c r="B6620" s="70">
        <f>results!B6620</f>
        <v>0</v>
      </c>
      <c r="C6620" s="112">
        <f>results!C6620</f>
        <v>0</v>
      </c>
      <c r="D6620" s="113">
        <f>results!D6620</f>
        <v>0</v>
      </c>
    </row>
    <row r="6621" spans="1:4" x14ac:dyDescent="0.35">
      <c r="A6621" s="70">
        <f>results!A6621</f>
        <v>0</v>
      </c>
      <c r="B6621" s="70">
        <f>results!B6621</f>
        <v>0</v>
      </c>
      <c r="C6621" s="112">
        <f>results!C6621</f>
        <v>0</v>
      </c>
      <c r="D6621" s="113">
        <f>results!D6621</f>
        <v>0</v>
      </c>
    </row>
    <row r="6622" spans="1:4" x14ac:dyDescent="0.35">
      <c r="A6622" s="70">
        <f>results!A6622</f>
        <v>0</v>
      </c>
      <c r="B6622" s="70">
        <f>results!B6622</f>
        <v>0</v>
      </c>
      <c r="C6622" s="112">
        <f>results!C6622</f>
        <v>0</v>
      </c>
      <c r="D6622" s="113">
        <f>results!D6622</f>
        <v>0</v>
      </c>
    </row>
    <row r="6623" spans="1:4" x14ac:dyDescent="0.35">
      <c r="A6623" s="70">
        <f>results!A6623</f>
        <v>0</v>
      </c>
      <c r="B6623" s="70">
        <f>results!B6623</f>
        <v>0</v>
      </c>
      <c r="C6623" s="112">
        <f>results!C6623</f>
        <v>0</v>
      </c>
      <c r="D6623" s="113">
        <f>results!D6623</f>
        <v>0</v>
      </c>
    </row>
    <row r="6624" spans="1:4" x14ac:dyDescent="0.35">
      <c r="A6624" s="70">
        <f>results!A6624</f>
        <v>0</v>
      </c>
      <c r="B6624" s="70">
        <f>results!B6624</f>
        <v>0</v>
      </c>
      <c r="C6624" s="112">
        <f>results!C6624</f>
        <v>0</v>
      </c>
      <c r="D6624" s="113">
        <f>results!D6624</f>
        <v>0</v>
      </c>
    </row>
    <row r="6625" spans="1:4" x14ac:dyDescent="0.35">
      <c r="A6625" s="70">
        <f>results!A6625</f>
        <v>0</v>
      </c>
      <c r="B6625" s="70">
        <f>results!B6625</f>
        <v>0</v>
      </c>
      <c r="C6625" s="112">
        <f>results!C6625</f>
        <v>0</v>
      </c>
      <c r="D6625" s="113">
        <f>results!D6625</f>
        <v>0</v>
      </c>
    </row>
    <row r="6626" spans="1:4" x14ac:dyDescent="0.35">
      <c r="A6626" s="70">
        <f>results!A6626</f>
        <v>0</v>
      </c>
      <c r="B6626" s="70">
        <f>results!B6626</f>
        <v>0</v>
      </c>
      <c r="C6626" s="112">
        <f>results!C6626</f>
        <v>0</v>
      </c>
      <c r="D6626" s="113">
        <f>results!D6626</f>
        <v>0</v>
      </c>
    </row>
    <row r="6627" spans="1:4" x14ac:dyDescent="0.35">
      <c r="A6627" s="70">
        <f>results!A6627</f>
        <v>0</v>
      </c>
      <c r="B6627" s="70">
        <f>results!B6627</f>
        <v>0</v>
      </c>
      <c r="C6627" s="112">
        <f>results!C6627</f>
        <v>0</v>
      </c>
      <c r="D6627" s="113">
        <f>results!D6627</f>
        <v>0</v>
      </c>
    </row>
    <row r="6628" spans="1:4" x14ac:dyDescent="0.35">
      <c r="A6628" s="70">
        <f>results!A6628</f>
        <v>0</v>
      </c>
      <c r="B6628" s="70">
        <f>results!B6628</f>
        <v>0</v>
      </c>
      <c r="C6628" s="112">
        <f>results!C6628</f>
        <v>0</v>
      </c>
      <c r="D6628" s="113">
        <f>results!D6628</f>
        <v>0</v>
      </c>
    </row>
    <row r="6629" spans="1:4" x14ac:dyDescent="0.35">
      <c r="A6629" s="70">
        <f>results!A6629</f>
        <v>0</v>
      </c>
      <c r="B6629" s="70">
        <f>results!B6629</f>
        <v>0</v>
      </c>
      <c r="C6629" s="112">
        <f>results!C6629</f>
        <v>0</v>
      </c>
      <c r="D6629" s="113">
        <f>results!D6629</f>
        <v>0</v>
      </c>
    </row>
    <row r="6630" spans="1:4" x14ac:dyDescent="0.35">
      <c r="A6630" s="70">
        <f>results!A6630</f>
        <v>0</v>
      </c>
      <c r="B6630" s="70">
        <f>results!B6630</f>
        <v>0</v>
      </c>
      <c r="C6630" s="112">
        <f>results!C6630</f>
        <v>0</v>
      </c>
      <c r="D6630" s="113">
        <f>results!D6630</f>
        <v>0</v>
      </c>
    </row>
    <row r="6631" spans="1:4" x14ac:dyDescent="0.35">
      <c r="A6631" s="70">
        <f>results!A6631</f>
        <v>0</v>
      </c>
      <c r="B6631" s="70">
        <f>results!B6631</f>
        <v>0</v>
      </c>
      <c r="C6631" s="112">
        <f>results!C6631</f>
        <v>0</v>
      </c>
      <c r="D6631" s="113">
        <f>results!D6631</f>
        <v>0</v>
      </c>
    </row>
    <row r="6632" spans="1:4" x14ac:dyDescent="0.35">
      <c r="A6632" s="70">
        <f>results!A6632</f>
        <v>0</v>
      </c>
      <c r="B6632" s="70">
        <f>results!B6632</f>
        <v>0</v>
      </c>
      <c r="C6632" s="112">
        <f>results!C6632</f>
        <v>0</v>
      </c>
      <c r="D6632" s="113">
        <f>results!D6632</f>
        <v>0</v>
      </c>
    </row>
    <row r="6633" spans="1:4" x14ac:dyDescent="0.35">
      <c r="A6633" s="70">
        <f>results!A6633</f>
        <v>0</v>
      </c>
      <c r="B6633" s="70">
        <f>results!B6633</f>
        <v>0</v>
      </c>
      <c r="C6633" s="112">
        <f>results!C6633</f>
        <v>0</v>
      </c>
      <c r="D6633" s="113">
        <f>results!D6633</f>
        <v>0</v>
      </c>
    </row>
    <row r="6634" spans="1:4" x14ac:dyDescent="0.35">
      <c r="A6634" s="70">
        <f>results!A6634</f>
        <v>0</v>
      </c>
      <c r="B6634" s="70">
        <f>results!B6634</f>
        <v>0</v>
      </c>
      <c r="C6634" s="112">
        <f>results!C6634</f>
        <v>0</v>
      </c>
      <c r="D6634" s="113">
        <f>results!D6634</f>
        <v>0</v>
      </c>
    </row>
    <row r="6635" spans="1:4" x14ac:dyDescent="0.35">
      <c r="A6635" s="70">
        <f>results!A6635</f>
        <v>0</v>
      </c>
      <c r="B6635" s="70">
        <f>results!B6635</f>
        <v>0</v>
      </c>
      <c r="C6635" s="112">
        <f>results!C6635</f>
        <v>0</v>
      </c>
      <c r="D6635" s="113">
        <f>results!D6635</f>
        <v>0</v>
      </c>
    </row>
    <row r="6636" spans="1:4" x14ac:dyDescent="0.35">
      <c r="A6636" s="70">
        <f>results!A6636</f>
        <v>0</v>
      </c>
      <c r="B6636" s="70">
        <f>results!B6636</f>
        <v>0</v>
      </c>
      <c r="C6636" s="112">
        <f>results!C6636</f>
        <v>0</v>
      </c>
      <c r="D6636" s="113">
        <f>results!D6636</f>
        <v>0</v>
      </c>
    </row>
    <row r="6637" spans="1:4" x14ac:dyDescent="0.35">
      <c r="A6637" s="70">
        <f>results!A6637</f>
        <v>0</v>
      </c>
      <c r="B6637" s="70">
        <f>results!B6637</f>
        <v>0</v>
      </c>
      <c r="C6637" s="112">
        <f>results!C6637</f>
        <v>0</v>
      </c>
      <c r="D6637" s="113">
        <f>results!D6637</f>
        <v>0</v>
      </c>
    </row>
    <row r="6638" spans="1:4" x14ac:dyDescent="0.35">
      <c r="A6638" s="70">
        <f>results!A6638</f>
        <v>0</v>
      </c>
      <c r="B6638" s="70">
        <f>results!B6638</f>
        <v>0</v>
      </c>
      <c r="C6638" s="112">
        <f>results!C6638</f>
        <v>0</v>
      </c>
      <c r="D6638" s="113">
        <f>results!D6638</f>
        <v>0</v>
      </c>
    </row>
    <row r="6639" spans="1:4" x14ac:dyDescent="0.35">
      <c r="A6639" s="70">
        <f>results!A6639</f>
        <v>0</v>
      </c>
      <c r="B6639" s="70">
        <f>results!B6639</f>
        <v>0</v>
      </c>
      <c r="C6639" s="112">
        <f>results!C6639</f>
        <v>0</v>
      </c>
      <c r="D6639" s="113">
        <f>results!D6639</f>
        <v>0</v>
      </c>
    </row>
    <row r="6640" spans="1:4" x14ac:dyDescent="0.35">
      <c r="A6640" s="70">
        <f>results!A6640</f>
        <v>0</v>
      </c>
      <c r="B6640" s="70">
        <f>results!B6640</f>
        <v>0</v>
      </c>
      <c r="C6640" s="112">
        <f>results!C6640</f>
        <v>0</v>
      </c>
      <c r="D6640" s="113">
        <f>results!D6640</f>
        <v>0</v>
      </c>
    </row>
    <row r="6641" spans="1:4" x14ac:dyDescent="0.35">
      <c r="A6641" s="70">
        <f>results!A6641</f>
        <v>0</v>
      </c>
      <c r="B6641" s="70">
        <f>results!B6641</f>
        <v>0</v>
      </c>
      <c r="C6641" s="112">
        <f>results!C6641</f>
        <v>0</v>
      </c>
      <c r="D6641" s="113">
        <f>results!D6641</f>
        <v>0</v>
      </c>
    </row>
    <row r="6642" spans="1:4" x14ac:dyDescent="0.35">
      <c r="A6642" s="70">
        <f>results!A6642</f>
        <v>0</v>
      </c>
      <c r="B6642" s="70">
        <f>results!B6642</f>
        <v>0</v>
      </c>
      <c r="C6642" s="112">
        <f>results!C6642</f>
        <v>0</v>
      </c>
      <c r="D6642" s="113">
        <f>results!D6642</f>
        <v>0</v>
      </c>
    </row>
    <row r="6643" spans="1:4" x14ac:dyDescent="0.35">
      <c r="A6643" s="70">
        <f>results!A6643</f>
        <v>0</v>
      </c>
      <c r="B6643" s="70">
        <f>results!B6643</f>
        <v>0</v>
      </c>
      <c r="C6643" s="112">
        <f>results!C6643</f>
        <v>0</v>
      </c>
      <c r="D6643" s="113">
        <f>results!D6643</f>
        <v>0</v>
      </c>
    </row>
    <row r="6644" spans="1:4" x14ac:dyDescent="0.35">
      <c r="A6644" s="70">
        <f>results!A6644</f>
        <v>0</v>
      </c>
      <c r="B6644" s="70">
        <f>results!B6644</f>
        <v>0</v>
      </c>
      <c r="C6644" s="112">
        <f>results!C6644</f>
        <v>0</v>
      </c>
      <c r="D6644" s="113">
        <f>results!D6644</f>
        <v>0</v>
      </c>
    </row>
    <row r="6645" spans="1:4" x14ac:dyDescent="0.35">
      <c r="A6645" s="70">
        <f>results!A6645</f>
        <v>0</v>
      </c>
      <c r="B6645" s="70">
        <f>results!B6645</f>
        <v>0</v>
      </c>
      <c r="C6645" s="112">
        <f>results!C6645</f>
        <v>0</v>
      </c>
      <c r="D6645" s="113">
        <f>results!D6645</f>
        <v>0</v>
      </c>
    </row>
    <row r="6646" spans="1:4" x14ac:dyDescent="0.35">
      <c r="A6646" s="70">
        <f>results!A6646</f>
        <v>0</v>
      </c>
      <c r="B6646" s="70">
        <f>results!B6646</f>
        <v>0</v>
      </c>
      <c r="C6646" s="112">
        <f>results!C6646</f>
        <v>0</v>
      </c>
      <c r="D6646" s="113">
        <f>results!D6646</f>
        <v>0</v>
      </c>
    </row>
    <row r="6647" spans="1:4" x14ac:dyDescent="0.35">
      <c r="A6647" s="70">
        <f>results!A6647</f>
        <v>0</v>
      </c>
      <c r="B6647" s="70">
        <f>results!B6647</f>
        <v>0</v>
      </c>
      <c r="C6647" s="112">
        <f>results!C6647</f>
        <v>0</v>
      </c>
      <c r="D6647" s="113">
        <f>results!D6647</f>
        <v>0</v>
      </c>
    </row>
    <row r="6648" spans="1:4" x14ac:dyDescent="0.35">
      <c r="A6648" s="70">
        <f>results!A6648</f>
        <v>0</v>
      </c>
      <c r="B6648" s="70">
        <f>results!B6648</f>
        <v>0</v>
      </c>
      <c r="C6648" s="112">
        <f>results!C6648</f>
        <v>0</v>
      </c>
      <c r="D6648" s="113">
        <f>results!D6648</f>
        <v>0</v>
      </c>
    </row>
    <row r="6649" spans="1:4" x14ac:dyDescent="0.35">
      <c r="A6649" s="70">
        <f>results!A6649</f>
        <v>0</v>
      </c>
      <c r="B6649" s="70">
        <f>results!B6649</f>
        <v>0</v>
      </c>
      <c r="C6649" s="112">
        <f>results!C6649</f>
        <v>0</v>
      </c>
      <c r="D6649" s="113">
        <f>results!D6649</f>
        <v>0</v>
      </c>
    </row>
    <row r="6650" spans="1:4" x14ac:dyDescent="0.35">
      <c r="A6650" s="70">
        <f>results!A6650</f>
        <v>0</v>
      </c>
      <c r="B6650" s="70">
        <f>results!B6650</f>
        <v>0</v>
      </c>
      <c r="C6650" s="112">
        <f>results!C6650</f>
        <v>0</v>
      </c>
      <c r="D6650" s="113">
        <f>results!D6650</f>
        <v>0</v>
      </c>
    </row>
    <row r="6651" spans="1:4" x14ac:dyDescent="0.35">
      <c r="A6651" s="70">
        <f>results!A6651</f>
        <v>0</v>
      </c>
      <c r="B6651" s="70">
        <f>results!B6651</f>
        <v>0</v>
      </c>
      <c r="C6651" s="112">
        <f>results!C6651</f>
        <v>0</v>
      </c>
      <c r="D6651" s="113">
        <f>results!D6651</f>
        <v>0</v>
      </c>
    </row>
    <row r="6652" spans="1:4" x14ac:dyDescent="0.35">
      <c r="A6652" s="70">
        <f>results!A6652</f>
        <v>0</v>
      </c>
      <c r="B6652" s="70">
        <f>results!B6652</f>
        <v>0</v>
      </c>
      <c r="C6652" s="112">
        <f>results!C6652</f>
        <v>0</v>
      </c>
      <c r="D6652" s="113">
        <f>results!D6652</f>
        <v>0</v>
      </c>
    </row>
    <row r="6653" spans="1:4" x14ac:dyDescent="0.35">
      <c r="A6653" s="70">
        <f>results!A6653</f>
        <v>0</v>
      </c>
      <c r="B6653" s="70">
        <f>results!B6653</f>
        <v>0</v>
      </c>
      <c r="C6653" s="112">
        <f>results!C6653</f>
        <v>0</v>
      </c>
      <c r="D6653" s="113">
        <f>results!D6653</f>
        <v>0</v>
      </c>
    </row>
    <row r="6654" spans="1:4" x14ac:dyDescent="0.35">
      <c r="A6654" s="70">
        <f>results!A6654</f>
        <v>0</v>
      </c>
      <c r="B6654" s="70">
        <f>results!B6654</f>
        <v>0</v>
      </c>
      <c r="C6654" s="112">
        <f>results!C6654</f>
        <v>0</v>
      </c>
      <c r="D6654" s="113">
        <f>results!D6654</f>
        <v>0</v>
      </c>
    </row>
    <row r="6655" spans="1:4" x14ac:dyDescent="0.35">
      <c r="A6655" s="70">
        <f>results!A6655</f>
        <v>0</v>
      </c>
      <c r="B6655" s="70">
        <f>results!B6655</f>
        <v>0</v>
      </c>
      <c r="C6655" s="112">
        <f>results!C6655</f>
        <v>0</v>
      </c>
      <c r="D6655" s="113">
        <f>results!D6655</f>
        <v>0</v>
      </c>
    </row>
    <row r="6656" spans="1:4" x14ac:dyDescent="0.35">
      <c r="A6656" s="70">
        <f>results!A6656</f>
        <v>0</v>
      </c>
      <c r="B6656" s="70">
        <f>results!B6656</f>
        <v>0</v>
      </c>
      <c r="C6656" s="112">
        <f>results!C6656</f>
        <v>0</v>
      </c>
      <c r="D6656" s="113">
        <f>results!D6656</f>
        <v>0</v>
      </c>
    </row>
    <row r="6657" spans="1:4" x14ac:dyDescent="0.35">
      <c r="A6657" s="70">
        <f>results!A6657</f>
        <v>0</v>
      </c>
      <c r="B6657" s="70">
        <f>results!B6657</f>
        <v>0</v>
      </c>
      <c r="C6657" s="112">
        <f>results!C6657</f>
        <v>0</v>
      </c>
      <c r="D6657" s="113">
        <f>results!D6657</f>
        <v>0</v>
      </c>
    </row>
    <row r="6658" spans="1:4" x14ac:dyDescent="0.35">
      <c r="A6658" s="70">
        <f>results!A6658</f>
        <v>0</v>
      </c>
      <c r="B6658" s="70">
        <f>results!B6658</f>
        <v>0</v>
      </c>
      <c r="C6658" s="112">
        <f>results!C6658</f>
        <v>0</v>
      </c>
      <c r="D6658" s="113">
        <f>results!D6658</f>
        <v>0</v>
      </c>
    </row>
    <row r="6659" spans="1:4" x14ac:dyDescent="0.35">
      <c r="A6659" s="70">
        <f>results!A6659</f>
        <v>0</v>
      </c>
      <c r="B6659" s="70">
        <f>results!B6659</f>
        <v>0</v>
      </c>
      <c r="C6659" s="112">
        <f>results!C6659</f>
        <v>0</v>
      </c>
      <c r="D6659" s="113">
        <f>results!D6659</f>
        <v>0</v>
      </c>
    </row>
    <row r="6660" spans="1:4" x14ac:dyDescent="0.35">
      <c r="A6660" s="70">
        <f>results!A6660</f>
        <v>0</v>
      </c>
      <c r="B6660" s="70">
        <f>results!B6660</f>
        <v>0</v>
      </c>
      <c r="C6660" s="112">
        <f>results!C6660</f>
        <v>0</v>
      </c>
      <c r="D6660" s="113">
        <f>results!D6660</f>
        <v>0</v>
      </c>
    </row>
    <row r="6661" spans="1:4" x14ac:dyDescent="0.35">
      <c r="A6661" s="70">
        <f>results!A6661</f>
        <v>0</v>
      </c>
      <c r="B6661" s="70">
        <f>results!B6661</f>
        <v>0</v>
      </c>
      <c r="C6661" s="112">
        <f>results!C6661</f>
        <v>0</v>
      </c>
      <c r="D6661" s="113">
        <f>results!D6661</f>
        <v>0</v>
      </c>
    </row>
    <row r="6662" spans="1:4" x14ac:dyDescent="0.35">
      <c r="A6662" s="70">
        <f>results!A6662</f>
        <v>0</v>
      </c>
      <c r="B6662" s="70">
        <f>results!B6662</f>
        <v>0</v>
      </c>
      <c r="C6662" s="112">
        <f>results!C6662</f>
        <v>0</v>
      </c>
      <c r="D6662" s="113">
        <f>results!D6662</f>
        <v>0</v>
      </c>
    </row>
    <row r="6663" spans="1:4" x14ac:dyDescent="0.35">
      <c r="A6663" s="70">
        <f>results!A6663</f>
        <v>0</v>
      </c>
      <c r="B6663" s="70">
        <f>results!B6663</f>
        <v>0</v>
      </c>
      <c r="C6663" s="112">
        <f>results!C6663</f>
        <v>0</v>
      </c>
      <c r="D6663" s="113">
        <f>results!D6663</f>
        <v>0</v>
      </c>
    </row>
    <row r="6664" spans="1:4" x14ac:dyDescent="0.35">
      <c r="A6664" s="70">
        <f>results!A6664</f>
        <v>0</v>
      </c>
      <c r="B6664" s="70">
        <f>results!B6664</f>
        <v>0</v>
      </c>
      <c r="C6664" s="112">
        <f>results!C6664</f>
        <v>0</v>
      </c>
      <c r="D6664" s="113">
        <f>results!D6664</f>
        <v>0</v>
      </c>
    </row>
    <row r="6665" spans="1:4" x14ac:dyDescent="0.35">
      <c r="A6665" s="70">
        <f>results!A6665</f>
        <v>0</v>
      </c>
      <c r="B6665" s="70">
        <f>results!B6665</f>
        <v>0</v>
      </c>
      <c r="C6665" s="112">
        <f>results!C6665</f>
        <v>0</v>
      </c>
      <c r="D6665" s="113">
        <f>results!D6665</f>
        <v>0</v>
      </c>
    </row>
    <row r="6666" spans="1:4" x14ac:dyDescent="0.35">
      <c r="A6666" s="70">
        <f>results!A6666</f>
        <v>0</v>
      </c>
      <c r="B6666" s="70">
        <f>results!B6666</f>
        <v>0</v>
      </c>
      <c r="C6666" s="112">
        <f>results!C6666</f>
        <v>0</v>
      </c>
      <c r="D6666" s="113">
        <f>results!D6666</f>
        <v>0</v>
      </c>
    </row>
    <row r="6667" spans="1:4" x14ac:dyDescent="0.35">
      <c r="A6667" s="70">
        <f>results!A6667</f>
        <v>0</v>
      </c>
      <c r="B6667" s="70">
        <f>results!B6667</f>
        <v>0</v>
      </c>
      <c r="C6667" s="112">
        <f>results!C6667</f>
        <v>0</v>
      </c>
      <c r="D6667" s="113">
        <f>results!D6667</f>
        <v>0</v>
      </c>
    </row>
    <row r="6668" spans="1:4" x14ac:dyDescent="0.35">
      <c r="A6668" s="70">
        <f>results!A6668</f>
        <v>0</v>
      </c>
      <c r="B6668" s="70">
        <f>results!B6668</f>
        <v>0</v>
      </c>
      <c r="C6668" s="112">
        <f>results!C6668</f>
        <v>0</v>
      </c>
      <c r="D6668" s="113">
        <f>results!D6668</f>
        <v>0</v>
      </c>
    </row>
    <row r="6669" spans="1:4" x14ac:dyDescent="0.35">
      <c r="A6669" s="70">
        <f>results!A6669</f>
        <v>0</v>
      </c>
      <c r="B6669" s="70">
        <f>results!B6669</f>
        <v>0</v>
      </c>
      <c r="C6669" s="112">
        <f>results!C6669</f>
        <v>0</v>
      </c>
      <c r="D6669" s="113">
        <f>results!D6669</f>
        <v>0</v>
      </c>
    </row>
    <row r="6670" spans="1:4" x14ac:dyDescent="0.35">
      <c r="A6670" s="70">
        <f>results!A6670</f>
        <v>0</v>
      </c>
      <c r="B6670" s="70">
        <f>results!B6670</f>
        <v>0</v>
      </c>
      <c r="C6670" s="112">
        <f>results!C6670</f>
        <v>0</v>
      </c>
      <c r="D6670" s="113">
        <f>results!D6670</f>
        <v>0</v>
      </c>
    </row>
    <row r="6671" spans="1:4" x14ac:dyDescent="0.35">
      <c r="A6671" s="70">
        <f>results!A6671</f>
        <v>0</v>
      </c>
      <c r="B6671" s="70">
        <f>results!B6671</f>
        <v>0</v>
      </c>
      <c r="C6671" s="112">
        <f>results!C6671</f>
        <v>0</v>
      </c>
      <c r="D6671" s="113">
        <f>results!D6671</f>
        <v>0</v>
      </c>
    </row>
    <row r="6672" spans="1:4" x14ac:dyDescent="0.35">
      <c r="A6672" s="70">
        <f>results!A6672</f>
        <v>0</v>
      </c>
      <c r="B6672" s="70">
        <f>results!B6672</f>
        <v>0</v>
      </c>
      <c r="C6672" s="112">
        <f>results!C6672</f>
        <v>0</v>
      </c>
      <c r="D6672" s="113">
        <f>results!D6672</f>
        <v>0</v>
      </c>
    </row>
    <row r="6673" spans="1:4" x14ac:dyDescent="0.35">
      <c r="A6673" s="70">
        <f>results!A6673</f>
        <v>0</v>
      </c>
      <c r="B6673" s="70">
        <f>results!B6673</f>
        <v>0</v>
      </c>
      <c r="C6673" s="112">
        <f>results!C6673</f>
        <v>0</v>
      </c>
      <c r="D6673" s="113">
        <f>results!D6673</f>
        <v>0</v>
      </c>
    </row>
    <row r="6674" spans="1:4" x14ac:dyDescent="0.35">
      <c r="A6674" s="70">
        <f>results!A6674</f>
        <v>0</v>
      </c>
      <c r="B6674" s="70">
        <f>results!B6674</f>
        <v>0</v>
      </c>
      <c r="C6674" s="112">
        <f>results!C6674</f>
        <v>0</v>
      </c>
      <c r="D6674" s="113">
        <f>results!D6674</f>
        <v>0</v>
      </c>
    </row>
    <row r="6675" spans="1:4" x14ac:dyDescent="0.35">
      <c r="A6675" s="70">
        <f>results!A6675</f>
        <v>0</v>
      </c>
      <c r="B6675" s="70">
        <f>results!B6675</f>
        <v>0</v>
      </c>
      <c r="C6675" s="112">
        <f>results!C6675</f>
        <v>0</v>
      </c>
      <c r="D6675" s="113">
        <f>results!D6675</f>
        <v>0</v>
      </c>
    </row>
    <row r="6676" spans="1:4" x14ac:dyDescent="0.35">
      <c r="A6676" s="70">
        <f>results!A6676</f>
        <v>0</v>
      </c>
      <c r="B6676" s="70">
        <f>results!B6676</f>
        <v>0</v>
      </c>
      <c r="C6676" s="112">
        <f>results!C6676</f>
        <v>0</v>
      </c>
      <c r="D6676" s="113">
        <f>results!D6676</f>
        <v>0</v>
      </c>
    </row>
    <row r="6677" spans="1:4" x14ac:dyDescent="0.35">
      <c r="A6677" s="70">
        <f>results!A6677</f>
        <v>0</v>
      </c>
      <c r="B6677" s="70">
        <f>results!B6677</f>
        <v>0</v>
      </c>
      <c r="C6677" s="112">
        <f>results!C6677</f>
        <v>0</v>
      </c>
      <c r="D6677" s="113">
        <f>results!D6677</f>
        <v>0</v>
      </c>
    </row>
    <row r="6678" spans="1:4" x14ac:dyDescent="0.35">
      <c r="A6678" s="70">
        <f>results!A6678</f>
        <v>0</v>
      </c>
      <c r="B6678" s="70">
        <f>results!B6678</f>
        <v>0</v>
      </c>
      <c r="C6678" s="112">
        <f>results!C6678</f>
        <v>0</v>
      </c>
      <c r="D6678" s="113">
        <f>results!D6678</f>
        <v>0</v>
      </c>
    </row>
    <row r="6679" spans="1:4" x14ac:dyDescent="0.35">
      <c r="A6679" s="70">
        <f>results!A6679</f>
        <v>0</v>
      </c>
      <c r="B6679" s="70">
        <f>results!B6679</f>
        <v>0</v>
      </c>
      <c r="C6679" s="112">
        <f>results!C6679</f>
        <v>0</v>
      </c>
      <c r="D6679" s="113">
        <f>results!D6679</f>
        <v>0</v>
      </c>
    </row>
    <row r="6680" spans="1:4" x14ac:dyDescent="0.35">
      <c r="A6680" s="70">
        <f>results!A6680</f>
        <v>0</v>
      </c>
      <c r="B6680" s="70">
        <f>results!B6680</f>
        <v>0</v>
      </c>
      <c r="C6680" s="112">
        <f>results!C6680</f>
        <v>0</v>
      </c>
      <c r="D6680" s="113">
        <f>results!D6680</f>
        <v>0</v>
      </c>
    </row>
    <row r="6681" spans="1:4" x14ac:dyDescent="0.35">
      <c r="A6681" s="70">
        <f>results!A6681</f>
        <v>0</v>
      </c>
      <c r="B6681" s="70">
        <f>results!B6681</f>
        <v>0</v>
      </c>
      <c r="C6681" s="112">
        <f>results!C6681</f>
        <v>0</v>
      </c>
      <c r="D6681" s="113">
        <f>results!D6681</f>
        <v>0</v>
      </c>
    </row>
    <row r="6682" spans="1:4" x14ac:dyDescent="0.35">
      <c r="A6682" s="70">
        <f>results!A6682</f>
        <v>0</v>
      </c>
      <c r="B6682" s="70">
        <f>results!B6682</f>
        <v>0</v>
      </c>
      <c r="C6682" s="112">
        <f>results!C6682</f>
        <v>0</v>
      </c>
      <c r="D6682" s="113">
        <f>results!D6682</f>
        <v>0</v>
      </c>
    </row>
    <row r="6683" spans="1:4" x14ac:dyDescent="0.35">
      <c r="A6683" s="70">
        <f>results!A6683</f>
        <v>0</v>
      </c>
      <c r="B6683" s="70">
        <f>results!B6683</f>
        <v>0</v>
      </c>
      <c r="C6683" s="112">
        <f>results!C6683</f>
        <v>0</v>
      </c>
      <c r="D6683" s="113">
        <f>results!D6683</f>
        <v>0</v>
      </c>
    </row>
    <row r="6684" spans="1:4" x14ac:dyDescent="0.35">
      <c r="A6684" s="70">
        <f>results!A6684</f>
        <v>0</v>
      </c>
      <c r="B6684" s="70">
        <f>results!B6684</f>
        <v>0</v>
      </c>
      <c r="C6684" s="112">
        <f>results!C6684</f>
        <v>0</v>
      </c>
      <c r="D6684" s="113">
        <f>results!D6684</f>
        <v>0</v>
      </c>
    </row>
    <row r="6685" spans="1:4" x14ac:dyDescent="0.35">
      <c r="A6685" s="70">
        <f>results!A6685</f>
        <v>0</v>
      </c>
      <c r="B6685" s="70">
        <f>results!B6685</f>
        <v>0</v>
      </c>
      <c r="C6685" s="112">
        <f>results!C6685</f>
        <v>0</v>
      </c>
      <c r="D6685" s="113">
        <f>results!D6685</f>
        <v>0</v>
      </c>
    </row>
    <row r="6686" spans="1:4" x14ac:dyDescent="0.35">
      <c r="A6686" s="70">
        <f>results!A6686</f>
        <v>0</v>
      </c>
      <c r="B6686" s="70">
        <f>results!B6686</f>
        <v>0</v>
      </c>
      <c r="C6686" s="112">
        <f>results!C6686</f>
        <v>0</v>
      </c>
      <c r="D6686" s="113">
        <f>results!D6686</f>
        <v>0</v>
      </c>
    </row>
    <row r="6687" spans="1:4" x14ac:dyDescent="0.35">
      <c r="A6687" s="70">
        <f>results!A6687</f>
        <v>0</v>
      </c>
      <c r="B6687" s="70">
        <f>results!B6687</f>
        <v>0</v>
      </c>
      <c r="C6687" s="112">
        <f>results!C6687</f>
        <v>0</v>
      </c>
      <c r="D6687" s="113">
        <f>results!D6687</f>
        <v>0</v>
      </c>
    </row>
    <row r="6688" spans="1:4" x14ac:dyDescent="0.35">
      <c r="A6688" s="70">
        <f>results!A6688</f>
        <v>0</v>
      </c>
      <c r="B6688" s="70">
        <f>results!B6688</f>
        <v>0</v>
      </c>
      <c r="C6688" s="112">
        <f>results!C6688</f>
        <v>0</v>
      </c>
      <c r="D6688" s="113">
        <f>results!D6688</f>
        <v>0</v>
      </c>
    </row>
    <row r="6689" spans="1:4" x14ac:dyDescent="0.35">
      <c r="A6689" s="70">
        <f>results!A6689</f>
        <v>0</v>
      </c>
      <c r="B6689" s="70">
        <f>results!B6689</f>
        <v>0</v>
      </c>
      <c r="C6689" s="112">
        <f>results!C6689</f>
        <v>0</v>
      </c>
      <c r="D6689" s="113">
        <f>results!D6689</f>
        <v>0</v>
      </c>
    </row>
    <row r="6690" spans="1:4" x14ac:dyDescent="0.35">
      <c r="A6690" s="70">
        <f>results!A6690</f>
        <v>0</v>
      </c>
      <c r="B6690" s="70">
        <f>results!B6690</f>
        <v>0</v>
      </c>
      <c r="C6690" s="112">
        <f>results!C6690</f>
        <v>0</v>
      </c>
      <c r="D6690" s="113">
        <f>results!D6690</f>
        <v>0</v>
      </c>
    </row>
    <row r="6691" spans="1:4" x14ac:dyDescent="0.35">
      <c r="A6691" s="70">
        <f>results!A6691</f>
        <v>0</v>
      </c>
      <c r="B6691" s="70">
        <f>results!B6691</f>
        <v>0</v>
      </c>
      <c r="C6691" s="112">
        <f>results!C6691</f>
        <v>0</v>
      </c>
      <c r="D6691" s="113">
        <f>results!D6691</f>
        <v>0</v>
      </c>
    </row>
    <row r="6692" spans="1:4" x14ac:dyDescent="0.35">
      <c r="A6692" s="70">
        <f>results!A6692</f>
        <v>0</v>
      </c>
      <c r="B6692" s="70">
        <f>results!B6692</f>
        <v>0</v>
      </c>
      <c r="C6692" s="112">
        <f>results!C6692</f>
        <v>0</v>
      </c>
      <c r="D6692" s="113">
        <f>results!D6692</f>
        <v>0</v>
      </c>
    </row>
    <row r="6693" spans="1:4" x14ac:dyDescent="0.35">
      <c r="A6693" s="70">
        <f>results!A6693</f>
        <v>0</v>
      </c>
      <c r="B6693" s="70">
        <f>results!B6693</f>
        <v>0</v>
      </c>
      <c r="C6693" s="112">
        <f>results!C6693</f>
        <v>0</v>
      </c>
      <c r="D6693" s="113">
        <f>results!D6693</f>
        <v>0</v>
      </c>
    </row>
    <row r="6694" spans="1:4" x14ac:dyDescent="0.35">
      <c r="A6694" s="70">
        <f>results!A6694</f>
        <v>0</v>
      </c>
      <c r="B6694" s="70">
        <f>results!B6694</f>
        <v>0</v>
      </c>
      <c r="C6694" s="112">
        <f>results!C6694</f>
        <v>0</v>
      </c>
      <c r="D6694" s="113">
        <f>results!D6694</f>
        <v>0</v>
      </c>
    </row>
    <row r="6695" spans="1:4" x14ac:dyDescent="0.35">
      <c r="A6695" s="70">
        <f>results!A6695</f>
        <v>0</v>
      </c>
      <c r="B6695" s="70">
        <f>results!B6695</f>
        <v>0</v>
      </c>
      <c r="C6695" s="112">
        <f>results!C6695</f>
        <v>0</v>
      </c>
      <c r="D6695" s="113">
        <f>results!D6695</f>
        <v>0</v>
      </c>
    </row>
    <row r="6696" spans="1:4" x14ac:dyDescent="0.35">
      <c r="A6696" s="70">
        <f>results!A6696</f>
        <v>0</v>
      </c>
      <c r="B6696" s="70">
        <f>results!B6696</f>
        <v>0</v>
      </c>
      <c r="C6696" s="112">
        <f>results!C6696</f>
        <v>0</v>
      </c>
      <c r="D6696" s="113">
        <f>results!D6696</f>
        <v>0</v>
      </c>
    </row>
    <row r="6697" spans="1:4" x14ac:dyDescent="0.35">
      <c r="A6697" s="70">
        <f>results!A6697</f>
        <v>0</v>
      </c>
      <c r="B6697" s="70">
        <f>results!B6697</f>
        <v>0</v>
      </c>
      <c r="C6697" s="112">
        <f>results!C6697</f>
        <v>0</v>
      </c>
      <c r="D6697" s="113">
        <f>results!D6697</f>
        <v>0</v>
      </c>
    </row>
    <row r="6698" spans="1:4" x14ac:dyDescent="0.35">
      <c r="A6698" s="70">
        <f>results!A6698</f>
        <v>0</v>
      </c>
      <c r="B6698" s="70">
        <f>results!B6698</f>
        <v>0</v>
      </c>
      <c r="C6698" s="112">
        <f>results!C6698</f>
        <v>0</v>
      </c>
      <c r="D6698" s="113">
        <f>results!D6698</f>
        <v>0</v>
      </c>
    </row>
    <row r="6699" spans="1:4" x14ac:dyDescent="0.35">
      <c r="A6699" s="70">
        <f>results!A6699</f>
        <v>0</v>
      </c>
      <c r="B6699" s="70">
        <f>results!B6699</f>
        <v>0</v>
      </c>
      <c r="C6699" s="112">
        <f>results!C6699</f>
        <v>0</v>
      </c>
      <c r="D6699" s="113">
        <f>results!D6699</f>
        <v>0</v>
      </c>
    </row>
    <row r="6700" spans="1:4" x14ac:dyDescent="0.35">
      <c r="A6700" s="70">
        <f>results!A6700</f>
        <v>0</v>
      </c>
      <c r="B6700" s="70">
        <f>results!B6700</f>
        <v>0</v>
      </c>
      <c r="C6700" s="112">
        <f>results!C6700</f>
        <v>0</v>
      </c>
      <c r="D6700" s="113">
        <f>results!D6700</f>
        <v>0</v>
      </c>
    </row>
    <row r="6701" spans="1:4" x14ac:dyDescent="0.35">
      <c r="A6701" s="70">
        <f>results!A6701</f>
        <v>0</v>
      </c>
      <c r="B6701" s="70">
        <f>results!B6701</f>
        <v>0</v>
      </c>
      <c r="C6701" s="112">
        <f>results!C6701</f>
        <v>0</v>
      </c>
      <c r="D6701" s="113">
        <f>results!D6701</f>
        <v>0</v>
      </c>
    </row>
    <row r="6702" spans="1:4" x14ac:dyDescent="0.35">
      <c r="A6702" s="70">
        <f>results!A6702</f>
        <v>0</v>
      </c>
      <c r="B6702" s="70">
        <f>results!B6702</f>
        <v>0</v>
      </c>
      <c r="C6702" s="112">
        <f>results!C6702</f>
        <v>0</v>
      </c>
      <c r="D6702" s="113">
        <f>results!D6702</f>
        <v>0</v>
      </c>
    </row>
    <row r="6703" spans="1:4" x14ac:dyDescent="0.35">
      <c r="A6703" s="70">
        <f>results!A6703</f>
        <v>0</v>
      </c>
      <c r="B6703" s="70">
        <f>results!B6703</f>
        <v>0</v>
      </c>
      <c r="C6703" s="112">
        <f>results!C6703</f>
        <v>0</v>
      </c>
      <c r="D6703" s="113">
        <f>results!D6703</f>
        <v>0</v>
      </c>
    </row>
    <row r="6704" spans="1:4" x14ac:dyDescent="0.35">
      <c r="A6704" s="70">
        <f>results!A6704</f>
        <v>0</v>
      </c>
      <c r="B6704" s="70">
        <f>results!B6704</f>
        <v>0</v>
      </c>
      <c r="C6704" s="112">
        <f>results!C6704</f>
        <v>0</v>
      </c>
      <c r="D6704" s="113">
        <f>results!D6704</f>
        <v>0</v>
      </c>
    </row>
    <row r="6705" spans="1:4" x14ac:dyDescent="0.35">
      <c r="A6705" s="70">
        <f>results!A6705</f>
        <v>0</v>
      </c>
      <c r="B6705" s="70">
        <f>results!B6705</f>
        <v>0</v>
      </c>
      <c r="C6705" s="112">
        <f>results!C6705</f>
        <v>0</v>
      </c>
      <c r="D6705" s="113">
        <f>results!D6705</f>
        <v>0</v>
      </c>
    </row>
    <row r="6706" spans="1:4" x14ac:dyDescent="0.35">
      <c r="A6706" s="70">
        <f>results!A6706</f>
        <v>0</v>
      </c>
      <c r="B6706" s="70">
        <f>results!B6706</f>
        <v>0</v>
      </c>
      <c r="C6706" s="112">
        <f>results!C6706</f>
        <v>0</v>
      </c>
      <c r="D6706" s="113">
        <f>results!D6706</f>
        <v>0</v>
      </c>
    </row>
    <row r="6707" spans="1:4" x14ac:dyDescent="0.35">
      <c r="A6707" s="70">
        <f>results!A6707</f>
        <v>0</v>
      </c>
      <c r="B6707" s="70">
        <f>results!B6707</f>
        <v>0</v>
      </c>
      <c r="C6707" s="112">
        <f>results!C6707</f>
        <v>0</v>
      </c>
      <c r="D6707" s="113">
        <f>results!D6707</f>
        <v>0</v>
      </c>
    </row>
    <row r="6708" spans="1:4" x14ac:dyDescent="0.35">
      <c r="A6708" s="70">
        <f>results!A6708</f>
        <v>0</v>
      </c>
      <c r="B6708" s="70">
        <f>results!B6708</f>
        <v>0</v>
      </c>
      <c r="C6708" s="112">
        <f>results!C6708</f>
        <v>0</v>
      </c>
      <c r="D6708" s="113">
        <f>results!D6708</f>
        <v>0</v>
      </c>
    </row>
    <row r="6709" spans="1:4" x14ac:dyDescent="0.35">
      <c r="A6709" s="70">
        <f>results!A6709</f>
        <v>0</v>
      </c>
      <c r="B6709" s="70">
        <f>results!B6709</f>
        <v>0</v>
      </c>
      <c r="C6709" s="112">
        <f>results!C6709</f>
        <v>0</v>
      </c>
      <c r="D6709" s="113">
        <f>results!D6709</f>
        <v>0</v>
      </c>
    </row>
    <row r="6710" spans="1:4" x14ac:dyDescent="0.35">
      <c r="A6710" s="70">
        <f>results!A6710</f>
        <v>0</v>
      </c>
      <c r="B6710" s="70">
        <f>results!B6710</f>
        <v>0</v>
      </c>
      <c r="C6710" s="112">
        <f>results!C6710</f>
        <v>0</v>
      </c>
      <c r="D6710" s="113">
        <f>results!D6710</f>
        <v>0</v>
      </c>
    </row>
    <row r="6711" spans="1:4" x14ac:dyDescent="0.35">
      <c r="A6711" s="70">
        <f>results!A6711</f>
        <v>0</v>
      </c>
      <c r="B6711" s="70">
        <f>results!B6711</f>
        <v>0</v>
      </c>
      <c r="C6711" s="112">
        <f>results!C6711</f>
        <v>0</v>
      </c>
      <c r="D6711" s="113">
        <f>results!D6711</f>
        <v>0</v>
      </c>
    </row>
    <row r="6712" spans="1:4" x14ac:dyDescent="0.35">
      <c r="A6712" s="70">
        <f>results!A6712</f>
        <v>0</v>
      </c>
      <c r="B6712" s="70">
        <f>results!B6712</f>
        <v>0</v>
      </c>
      <c r="C6712" s="112">
        <f>results!C6712</f>
        <v>0</v>
      </c>
      <c r="D6712" s="113">
        <f>results!D6712</f>
        <v>0</v>
      </c>
    </row>
    <row r="6713" spans="1:4" x14ac:dyDescent="0.35">
      <c r="A6713" s="70">
        <f>results!A6713</f>
        <v>0</v>
      </c>
      <c r="B6713" s="70">
        <f>results!B6713</f>
        <v>0</v>
      </c>
      <c r="C6713" s="112">
        <f>results!C6713</f>
        <v>0</v>
      </c>
      <c r="D6713" s="113">
        <f>results!D6713</f>
        <v>0</v>
      </c>
    </row>
    <row r="6714" spans="1:4" x14ac:dyDescent="0.35">
      <c r="A6714" s="70">
        <f>results!A6714</f>
        <v>0</v>
      </c>
      <c r="B6714" s="70">
        <f>results!B6714</f>
        <v>0</v>
      </c>
      <c r="C6714" s="112">
        <f>results!C6714</f>
        <v>0</v>
      </c>
      <c r="D6714" s="113">
        <f>results!D6714</f>
        <v>0</v>
      </c>
    </row>
    <row r="6715" spans="1:4" x14ac:dyDescent="0.35">
      <c r="A6715" s="70">
        <f>results!A6715</f>
        <v>0</v>
      </c>
      <c r="B6715" s="70">
        <f>results!B6715</f>
        <v>0</v>
      </c>
      <c r="C6715" s="112">
        <f>results!C6715</f>
        <v>0</v>
      </c>
      <c r="D6715" s="113">
        <f>results!D6715</f>
        <v>0</v>
      </c>
    </row>
    <row r="6716" spans="1:4" x14ac:dyDescent="0.35">
      <c r="A6716" s="70">
        <f>results!A6716</f>
        <v>0</v>
      </c>
      <c r="B6716" s="70">
        <f>results!B6716</f>
        <v>0</v>
      </c>
      <c r="C6716" s="112">
        <f>results!C6716</f>
        <v>0</v>
      </c>
      <c r="D6716" s="113">
        <f>results!D6716</f>
        <v>0</v>
      </c>
    </row>
    <row r="6717" spans="1:4" x14ac:dyDescent="0.35">
      <c r="A6717" s="70">
        <f>results!A6717</f>
        <v>0</v>
      </c>
      <c r="B6717" s="70">
        <f>results!B6717</f>
        <v>0</v>
      </c>
      <c r="C6717" s="112">
        <f>results!C6717</f>
        <v>0</v>
      </c>
      <c r="D6717" s="113">
        <f>results!D6717</f>
        <v>0</v>
      </c>
    </row>
    <row r="6718" spans="1:4" x14ac:dyDescent="0.35">
      <c r="A6718" s="70">
        <f>results!A6718</f>
        <v>0</v>
      </c>
      <c r="B6718" s="70">
        <f>results!B6718</f>
        <v>0</v>
      </c>
      <c r="C6718" s="112">
        <f>results!C6718</f>
        <v>0</v>
      </c>
      <c r="D6718" s="113">
        <f>results!D6718</f>
        <v>0</v>
      </c>
    </row>
    <row r="6719" spans="1:4" x14ac:dyDescent="0.35">
      <c r="A6719" s="70">
        <f>results!A6719</f>
        <v>0</v>
      </c>
      <c r="B6719" s="70">
        <f>results!B6719</f>
        <v>0</v>
      </c>
      <c r="C6719" s="112">
        <f>results!C6719</f>
        <v>0</v>
      </c>
      <c r="D6719" s="113">
        <f>results!D6719</f>
        <v>0</v>
      </c>
    </row>
    <row r="6720" spans="1:4" x14ac:dyDescent="0.35">
      <c r="A6720" s="70">
        <f>results!A6720</f>
        <v>0</v>
      </c>
      <c r="B6720" s="70">
        <f>results!B6720</f>
        <v>0</v>
      </c>
      <c r="C6720" s="112">
        <f>results!C6720</f>
        <v>0</v>
      </c>
      <c r="D6720" s="113">
        <f>results!D6720</f>
        <v>0</v>
      </c>
    </row>
    <row r="6721" spans="1:4" x14ac:dyDescent="0.35">
      <c r="A6721" s="70">
        <f>results!A6721</f>
        <v>0</v>
      </c>
      <c r="B6721" s="70">
        <f>results!B6721</f>
        <v>0</v>
      </c>
      <c r="C6721" s="112">
        <f>results!C6721</f>
        <v>0</v>
      </c>
      <c r="D6721" s="113">
        <f>results!D6721</f>
        <v>0</v>
      </c>
    </row>
    <row r="6722" spans="1:4" x14ac:dyDescent="0.35">
      <c r="A6722" s="70">
        <f>results!A6722</f>
        <v>0</v>
      </c>
      <c r="B6722" s="70">
        <f>results!B6722</f>
        <v>0</v>
      </c>
      <c r="C6722" s="112">
        <f>results!C6722</f>
        <v>0</v>
      </c>
      <c r="D6722" s="113">
        <f>results!D6722</f>
        <v>0</v>
      </c>
    </row>
    <row r="6723" spans="1:4" x14ac:dyDescent="0.35">
      <c r="A6723" s="70">
        <f>results!A6723</f>
        <v>0</v>
      </c>
      <c r="B6723" s="70">
        <f>results!B6723</f>
        <v>0</v>
      </c>
      <c r="C6723" s="112">
        <f>results!C6723</f>
        <v>0</v>
      </c>
      <c r="D6723" s="113">
        <f>results!D6723</f>
        <v>0</v>
      </c>
    </row>
    <row r="6724" spans="1:4" x14ac:dyDescent="0.35">
      <c r="A6724" s="70">
        <f>results!A6724</f>
        <v>0</v>
      </c>
      <c r="B6724" s="70">
        <f>results!B6724</f>
        <v>0</v>
      </c>
      <c r="C6724" s="112">
        <f>results!C6724</f>
        <v>0</v>
      </c>
      <c r="D6724" s="113">
        <f>results!D6724</f>
        <v>0</v>
      </c>
    </row>
    <row r="6725" spans="1:4" x14ac:dyDescent="0.35">
      <c r="A6725" s="70">
        <f>results!A6725</f>
        <v>0</v>
      </c>
      <c r="B6725" s="70">
        <f>results!B6725</f>
        <v>0</v>
      </c>
      <c r="C6725" s="112">
        <f>results!C6725</f>
        <v>0</v>
      </c>
      <c r="D6725" s="113">
        <f>results!D6725</f>
        <v>0</v>
      </c>
    </row>
    <row r="6726" spans="1:4" x14ac:dyDescent="0.35">
      <c r="A6726" s="70">
        <f>results!A6726</f>
        <v>0</v>
      </c>
      <c r="B6726" s="70">
        <f>results!B6726</f>
        <v>0</v>
      </c>
      <c r="C6726" s="112">
        <f>results!C6726</f>
        <v>0</v>
      </c>
      <c r="D6726" s="113">
        <f>results!D6726</f>
        <v>0</v>
      </c>
    </row>
    <row r="6727" spans="1:4" x14ac:dyDescent="0.35">
      <c r="A6727" s="70">
        <f>results!A6727</f>
        <v>0</v>
      </c>
      <c r="B6727" s="70">
        <f>results!B6727</f>
        <v>0</v>
      </c>
      <c r="C6727" s="112">
        <f>results!C6727</f>
        <v>0</v>
      </c>
      <c r="D6727" s="113">
        <f>results!D6727</f>
        <v>0</v>
      </c>
    </row>
    <row r="6728" spans="1:4" x14ac:dyDescent="0.35">
      <c r="A6728" s="70">
        <f>results!A6728</f>
        <v>0</v>
      </c>
      <c r="B6728" s="70">
        <f>results!B6728</f>
        <v>0</v>
      </c>
      <c r="C6728" s="112">
        <f>results!C6728</f>
        <v>0</v>
      </c>
      <c r="D6728" s="113">
        <f>results!D6728</f>
        <v>0</v>
      </c>
    </row>
    <row r="6729" spans="1:4" x14ac:dyDescent="0.35">
      <c r="A6729" s="70">
        <f>results!A6729</f>
        <v>0</v>
      </c>
      <c r="B6729" s="70">
        <f>results!B6729</f>
        <v>0</v>
      </c>
      <c r="C6729" s="112">
        <f>results!C6729</f>
        <v>0</v>
      </c>
      <c r="D6729" s="113">
        <f>results!D6729</f>
        <v>0</v>
      </c>
    </row>
    <row r="6730" spans="1:4" x14ac:dyDescent="0.35">
      <c r="A6730" s="70">
        <f>results!A6730</f>
        <v>0</v>
      </c>
      <c r="B6730" s="70">
        <f>results!B6730</f>
        <v>0</v>
      </c>
      <c r="C6730" s="112">
        <f>results!C6730</f>
        <v>0</v>
      </c>
      <c r="D6730" s="113">
        <f>results!D6730</f>
        <v>0</v>
      </c>
    </row>
    <row r="6731" spans="1:4" x14ac:dyDescent="0.35">
      <c r="A6731" s="70">
        <f>results!A6731</f>
        <v>0</v>
      </c>
      <c r="B6731" s="70">
        <f>results!B6731</f>
        <v>0</v>
      </c>
      <c r="C6731" s="112">
        <f>results!C6731</f>
        <v>0</v>
      </c>
      <c r="D6731" s="113">
        <f>results!D6731</f>
        <v>0</v>
      </c>
    </row>
    <row r="6732" spans="1:4" x14ac:dyDescent="0.35">
      <c r="A6732" s="70">
        <f>results!A6732</f>
        <v>0</v>
      </c>
      <c r="B6732" s="70">
        <f>results!B6732</f>
        <v>0</v>
      </c>
      <c r="C6732" s="112">
        <f>results!C6732</f>
        <v>0</v>
      </c>
      <c r="D6732" s="113">
        <f>results!D6732</f>
        <v>0</v>
      </c>
    </row>
    <row r="6733" spans="1:4" x14ac:dyDescent="0.35">
      <c r="A6733" s="70">
        <f>results!A6733</f>
        <v>0</v>
      </c>
      <c r="B6733" s="70">
        <f>results!B6733</f>
        <v>0</v>
      </c>
      <c r="C6733" s="112">
        <f>results!C6733</f>
        <v>0</v>
      </c>
      <c r="D6733" s="113">
        <f>results!D6733</f>
        <v>0</v>
      </c>
    </row>
    <row r="6734" spans="1:4" x14ac:dyDescent="0.35">
      <c r="A6734" s="70">
        <f>results!A6734</f>
        <v>0</v>
      </c>
      <c r="B6734" s="70">
        <f>results!B6734</f>
        <v>0</v>
      </c>
      <c r="C6734" s="112">
        <f>results!C6734</f>
        <v>0</v>
      </c>
      <c r="D6734" s="113">
        <f>results!D6734</f>
        <v>0</v>
      </c>
    </row>
    <row r="6735" spans="1:4" x14ac:dyDescent="0.35">
      <c r="A6735" s="70">
        <f>results!A6735</f>
        <v>0</v>
      </c>
      <c r="B6735" s="70">
        <f>results!B6735</f>
        <v>0</v>
      </c>
      <c r="C6735" s="112">
        <f>results!C6735</f>
        <v>0</v>
      </c>
      <c r="D6735" s="113">
        <f>results!D6735</f>
        <v>0</v>
      </c>
    </row>
    <row r="6736" spans="1:4" x14ac:dyDescent="0.35">
      <c r="A6736" s="70">
        <f>results!A6736</f>
        <v>0</v>
      </c>
      <c r="B6736" s="70">
        <f>results!B6736</f>
        <v>0</v>
      </c>
      <c r="C6736" s="112">
        <f>results!C6736</f>
        <v>0</v>
      </c>
      <c r="D6736" s="113">
        <f>results!D6736</f>
        <v>0</v>
      </c>
    </row>
    <row r="6737" spans="1:4" x14ac:dyDescent="0.35">
      <c r="A6737" s="70">
        <f>results!A6737</f>
        <v>0</v>
      </c>
      <c r="B6737" s="70">
        <f>results!B6737</f>
        <v>0</v>
      </c>
      <c r="C6737" s="112">
        <f>results!C6737</f>
        <v>0</v>
      </c>
      <c r="D6737" s="113">
        <f>results!D6737</f>
        <v>0</v>
      </c>
    </row>
    <row r="6738" spans="1:4" x14ac:dyDescent="0.35">
      <c r="A6738" s="70">
        <f>results!A6738</f>
        <v>0</v>
      </c>
      <c r="B6738" s="70">
        <f>results!B6738</f>
        <v>0</v>
      </c>
      <c r="C6738" s="112">
        <f>results!C6738</f>
        <v>0</v>
      </c>
      <c r="D6738" s="113">
        <f>results!D6738</f>
        <v>0</v>
      </c>
    </row>
    <row r="6739" spans="1:4" x14ac:dyDescent="0.35">
      <c r="A6739" s="70">
        <f>results!A6739</f>
        <v>0</v>
      </c>
      <c r="B6739" s="70">
        <f>results!B6739</f>
        <v>0</v>
      </c>
      <c r="C6739" s="112">
        <f>results!C6739</f>
        <v>0</v>
      </c>
      <c r="D6739" s="113">
        <f>results!D6739</f>
        <v>0</v>
      </c>
    </row>
    <row r="6740" spans="1:4" x14ac:dyDescent="0.35">
      <c r="A6740" s="70">
        <f>results!A6740</f>
        <v>0</v>
      </c>
      <c r="B6740" s="70">
        <f>results!B6740</f>
        <v>0</v>
      </c>
      <c r="C6740" s="112">
        <f>results!C6740</f>
        <v>0</v>
      </c>
      <c r="D6740" s="113">
        <f>results!D6740</f>
        <v>0</v>
      </c>
    </row>
    <row r="6741" spans="1:4" x14ac:dyDescent="0.35">
      <c r="A6741" s="70">
        <f>results!A6741</f>
        <v>0</v>
      </c>
      <c r="B6741" s="70">
        <f>results!B6741</f>
        <v>0</v>
      </c>
      <c r="C6741" s="112">
        <f>results!C6741</f>
        <v>0</v>
      </c>
      <c r="D6741" s="113">
        <f>results!D6741</f>
        <v>0</v>
      </c>
    </row>
    <row r="6742" spans="1:4" x14ac:dyDescent="0.35">
      <c r="A6742" s="70">
        <f>results!A6742</f>
        <v>0</v>
      </c>
      <c r="B6742" s="70">
        <f>results!B6742</f>
        <v>0</v>
      </c>
      <c r="C6742" s="112">
        <f>results!C6742</f>
        <v>0</v>
      </c>
      <c r="D6742" s="113">
        <f>results!D6742</f>
        <v>0</v>
      </c>
    </row>
    <row r="6743" spans="1:4" x14ac:dyDescent="0.35">
      <c r="A6743" s="70">
        <f>results!A6743</f>
        <v>0</v>
      </c>
      <c r="B6743" s="70">
        <f>results!B6743</f>
        <v>0</v>
      </c>
      <c r="C6743" s="112">
        <f>results!C6743</f>
        <v>0</v>
      </c>
      <c r="D6743" s="113">
        <f>results!D6743</f>
        <v>0</v>
      </c>
    </row>
    <row r="6744" spans="1:4" x14ac:dyDescent="0.35">
      <c r="A6744" s="70">
        <f>results!A6744</f>
        <v>0</v>
      </c>
      <c r="B6744" s="70">
        <f>results!B6744</f>
        <v>0</v>
      </c>
      <c r="C6744" s="112">
        <f>results!C6744</f>
        <v>0</v>
      </c>
      <c r="D6744" s="113">
        <f>results!D6744</f>
        <v>0</v>
      </c>
    </row>
    <row r="6745" spans="1:4" x14ac:dyDescent="0.35">
      <c r="A6745" s="70">
        <f>results!A6745</f>
        <v>0</v>
      </c>
      <c r="B6745" s="70">
        <f>results!B6745</f>
        <v>0</v>
      </c>
      <c r="C6745" s="112">
        <f>results!C6745</f>
        <v>0</v>
      </c>
      <c r="D6745" s="113">
        <f>results!D6745</f>
        <v>0</v>
      </c>
    </row>
    <row r="6746" spans="1:4" x14ac:dyDescent="0.35">
      <c r="A6746" s="70">
        <f>results!A6746</f>
        <v>0</v>
      </c>
      <c r="B6746" s="70">
        <f>results!B6746</f>
        <v>0</v>
      </c>
      <c r="C6746" s="112">
        <f>results!C6746</f>
        <v>0</v>
      </c>
      <c r="D6746" s="113">
        <f>results!D6746</f>
        <v>0</v>
      </c>
    </row>
    <row r="6747" spans="1:4" x14ac:dyDescent="0.35">
      <c r="A6747" s="70">
        <f>results!A6747</f>
        <v>0</v>
      </c>
      <c r="B6747" s="70">
        <f>results!B6747</f>
        <v>0</v>
      </c>
      <c r="C6747" s="112">
        <f>results!C6747</f>
        <v>0</v>
      </c>
      <c r="D6747" s="113">
        <f>results!D6747</f>
        <v>0</v>
      </c>
    </row>
    <row r="6748" spans="1:4" x14ac:dyDescent="0.35">
      <c r="A6748" s="70">
        <f>results!A6748</f>
        <v>0</v>
      </c>
      <c r="B6748" s="70">
        <f>results!B6748</f>
        <v>0</v>
      </c>
      <c r="C6748" s="112">
        <f>results!C6748</f>
        <v>0</v>
      </c>
      <c r="D6748" s="113">
        <f>results!D6748</f>
        <v>0</v>
      </c>
    </row>
    <row r="6749" spans="1:4" x14ac:dyDescent="0.35">
      <c r="A6749" s="70">
        <f>results!A6749</f>
        <v>0</v>
      </c>
      <c r="B6749" s="70">
        <f>results!B6749</f>
        <v>0</v>
      </c>
      <c r="C6749" s="112">
        <f>results!C6749</f>
        <v>0</v>
      </c>
      <c r="D6749" s="113">
        <f>results!D6749</f>
        <v>0</v>
      </c>
    </row>
    <row r="6750" spans="1:4" x14ac:dyDescent="0.35">
      <c r="A6750" s="70">
        <f>results!A6750</f>
        <v>0</v>
      </c>
      <c r="B6750" s="70">
        <f>results!B6750</f>
        <v>0</v>
      </c>
      <c r="C6750" s="112">
        <f>results!C6750</f>
        <v>0</v>
      </c>
      <c r="D6750" s="113">
        <f>results!D6750</f>
        <v>0</v>
      </c>
    </row>
    <row r="6751" spans="1:4" x14ac:dyDescent="0.35">
      <c r="A6751" s="70">
        <f>results!A6751</f>
        <v>0</v>
      </c>
      <c r="B6751" s="70">
        <f>results!B6751</f>
        <v>0</v>
      </c>
      <c r="C6751" s="112">
        <f>results!C6751</f>
        <v>0</v>
      </c>
      <c r="D6751" s="113">
        <f>results!D6751</f>
        <v>0</v>
      </c>
    </row>
    <row r="6752" spans="1:4" x14ac:dyDescent="0.35">
      <c r="A6752" s="70">
        <f>results!A6752</f>
        <v>0</v>
      </c>
      <c r="B6752" s="70">
        <f>results!B6752</f>
        <v>0</v>
      </c>
      <c r="C6752" s="112">
        <f>results!C6752</f>
        <v>0</v>
      </c>
      <c r="D6752" s="113">
        <f>results!D6752</f>
        <v>0</v>
      </c>
    </row>
    <row r="6753" spans="1:4" x14ac:dyDescent="0.35">
      <c r="A6753" s="70">
        <f>results!A6753</f>
        <v>0</v>
      </c>
      <c r="B6753" s="70">
        <f>results!B6753</f>
        <v>0</v>
      </c>
      <c r="C6753" s="112">
        <f>results!C6753</f>
        <v>0</v>
      </c>
      <c r="D6753" s="113">
        <f>results!D6753</f>
        <v>0</v>
      </c>
    </row>
    <row r="6754" spans="1:4" x14ac:dyDescent="0.35">
      <c r="A6754" s="70">
        <f>results!A6754</f>
        <v>0</v>
      </c>
      <c r="B6754" s="70">
        <f>results!B6754</f>
        <v>0</v>
      </c>
      <c r="C6754" s="112">
        <f>results!C6754</f>
        <v>0</v>
      </c>
      <c r="D6754" s="113">
        <f>results!D6754</f>
        <v>0</v>
      </c>
    </row>
    <row r="6755" spans="1:4" x14ac:dyDescent="0.35">
      <c r="A6755" s="70">
        <f>results!A6755</f>
        <v>0</v>
      </c>
      <c r="B6755" s="70">
        <f>results!B6755</f>
        <v>0</v>
      </c>
      <c r="C6755" s="112">
        <f>results!C6755</f>
        <v>0</v>
      </c>
      <c r="D6755" s="113">
        <f>results!D6755</f>
        <v>0</v>
      </c>
    </row>
    <row r="6756" spans="1:4" x14ac:dyDescent="0.35">
      <c r="A6756" s="70">
        <f>results!A6756</f>
        <v>0</v>
      </c>
      <c r="B6756" s="70">
        <f>results!B6756</f>
        <v>0</v>
      </c>
      <c r="C6756" s="112">
        <f>results!C6756</f>
        <v>0</v>
      </c>
      <c r="D6756" s="113">
        <f>results!D6756</f>
        <v>0</v>
      </c>
    </row>
    <row r="6757" spans="1:4" x14ac:dyDescent="0.35">
      <c r="A6757" s="70">
        <f>results!A6757</f>
        <v>0</v>
      </c>
      <c r="B6757" s="70">
        <f>results!B6757</f>
        <v>0</v>
      </c>
      <c r="C6757" s="112">
        <f>results!C6757</f>
        <v>0</v>
      </c>
      <c r="D6757" s="113">
        <f>results!D6757</f>
        <v>0</v>
      </c>
    </row>
    <row r="6758" spans="1:4" x14ac:dyDescent="0.35">
      <c r="A6758" s="70">
        <f>results!A6758</f>
        <v>0</v>
      </c>
      <c r="B6758" s="70">
        <f>results!B6758</f>
        <v>0</v>
      </c>
      <c r="C6758" s="112">
        <f>results!C6758</f>
        <v>0</v>
      </c>
      <c r="D6758" s="113">
        <f>results!D6758</f>
        <v>0</v>
      </c>
    </row>
    <row r="6759" spans="1:4" x14ac:dyDescent="0.35">
      <c r="A6759" s="70">
        <f>results!A6759</f>
        <v>0</v>
      </c>
      <c r="B6759" s="70">
        <f>results!B6759</f>
        <v>0</v>
      </c>
      <c r="C6759" s="112">
        <f>results!C6759</f>
        <v>0</v>
      </c>
      <c r="D6759" s="113">
        <f>results!D6759</f>
        <v>0</v>
      </c>
    </row>
    <row r="6760" spans="1:4" x14ac:dyDescent="0.35">
      <c r="A6760" s="70">
        <f>results!A6760</f>
        <v>0</v>
      </c>
      <c r="B6760" s="70">
        <f>results!B6760</f>
        <v>0</v>
      </c>
      <c r="C6760" s="112">
        <f>results!C6760</f>
        <v>0</v>
      </c>
      <c r="D6760" s="113">
        <f>results!D6760</f>
        <v>0</v>
      </c>
    </row>
    <row r="6761" spans="1:4" x14ac:dyDescent="0.35">
      <c r="A6761" s="70">
        <f>results!A6761</f>
        <v>0</v>
      </c>
      <c r="B6761" s="70">
        <f>results!B6761</f>
        <v>0</v>
      </c>
      <c r="C6761" s="112">
        <f>results!C6761</f>
        <v>0</v>
      </c>
      <c r="D6761" s="113">
        <f>results!D6761</f>
        <v>0</v>
      </c>
    </row>
    <row r="6762" spans="1:4" x14ac:dyDescent="0.35">
      <c r="A6762" s="70">
        <f>results!A6762</f>
        <v>0</v>
      </c>
      <c r="B6762" s="70">
        <f>results!B6762</f>
        <v>0</v>
      </c>
      <c r="C6762" s="112">
        <f>results!C6762</f>
        <v>0</v>
      </c>
      <c r="D6762" s="113">
        <f>results!D6762</f>
        <v>0</v>
      </c>
    </row>
    <row r="6763" spans="1:4" x14ac:dyDescent="0.35">
      <c r="A6763" s="70">
        <f>results!A6763</f>
        <v>0</v>
      </c>
      <c r="B6763" s="70">
        <f>results!B6763</f>
        <v>0</v>
      </c>
      <c r="C6763" s="112">
        <f>results!C6763</f>
        <v>0</v>
      </c>
      <c r="D6763" s="113">
        <f>results!D6763</f>
        <v>0</v>
      </c>
    </row>
    <row r="6764" spans="1:4" x14ac:dyDescent="0.35">
      <c r="A6764" s="70">
        <f>results!A6764</f>
        <v>0</v>
      </c>
      <c r="B6764" s="70">
        <f>results!B6764</f>
        <v>0</v>
      </c>
      <c r="C6764" s="112">
        <f>results!C6764</f>
        <v>0</v>
      </c>
      <c r="D6764" s="113">
        <f>results!D6764</f>
        <v>0</v>
      </c>
    </row>
    <row r="6765" spans="1:4" x14ac:dyDescent="0.35">
      <c r="A6765" s="70">
        <f>results!A6765</f>
        <v>0</v>
      </c>
      <c r="B6765" s="70">
        <f>results!B6765</f>
        <v>0</v>
      </c>
      <c r="C6765" s="112">
        <f>results!C6765</f>
        <v>0</v>
      </c>
      <c r="D6765" s="113">
        <f>results!D6765</f>
        <v>0</v>
      </c>
    </row>
    <row r="6766" spans="1:4" x14ac:dyDescent="0.35">
      <c r="A6766" s="70">
        <f>results!A6766</f>
        <v>0</v>
      </c>
      <c r="B6766" s="70">
        <f>results!B6766</f>
        <v>0</v>
      </c>
      <c r="C6766" s="112">
        <f>results!C6766</f>
        <v>0</v>
      </c>
      <c r="D6766" s="113">
        <f>results!D6766</f>
        <v>0</v>
      </c>
    </row>
    <row r="6767" spans="1:4" x14ac:dyDescent="0.35">
      <c r="A6767" s="70">
        <f>results!A6767</f>
        <v>0</v>
      </c>
      <c r="B6767" s="70">
        <f>results!B6767</f>
        <v>0</v>
      </c>
      <c r="C6767" s="112">
        <f>results!C6767</f>
        <v>0</v>
      </c>
      <c r="D6767" s="113">
        <f>results!D6767</f>
        <v>0</v>
      </c>
    </row>
    <row r="6768" spans="1:4" x14ac:dyDescent="0.35">
      <c r="A6768" s="70">
        <f>results!A6768</f>
        <v>0</v>
      </c>
      <c r="B6768" s="70">
        <f>results!B6768</f>
        <v>0</v>
      </c>
      <c r="C6768" s="112">
        <f>results!C6768</f>
        <v>0</v>
      </c>
      <c r="D6768" s="113">
        <f>results!D6768</f>
        <v>0</v>
      </c>
    </row>
    <row r="6769" spans="1:4" x14ac:dyDescent="0.35">
      <c r="A6769" s="70">
        <f>results!A6769</f>
        <v>0</v>
      </c>
      <c r="B6769" s="70">
        <f>results!B6769</f>
        <v>0</v>
      </c>
      <c r="C6769" s="112">
        <f>results!C6769</f>
        <v>0</v>
      </c>
      <c r="D6769" s="113">
        <f>results!D6769</f>
        <v>0</v>
      </c>
    </row>
    <row r="6770" spans="1:4" x14ac:dyDescent="0.35">
      <c r="A6770" s="70">
        <f>results!A6770</f>
        <v>0</v>
      </c>
      <c r="B6770" s="70">
        <f>results!B6770</f>
        <v>0</v>
      </c>
      <c r="C6770" s="112">
        <f>results!C6770</f>
        <v>0</v>
      </c>
      <c r="D6770" s="113">
        <f>results!D6770</f>
        <v>0</v>
      </c>
    </row>
    <row r="6771" spans="1:4" x14ac:dyDescent="0.35">
      <c r="A6771" s="70">
        <f>results!A6771</f>
        <v>0</v>
      </c>
      <c r="B6771" s="70">
        <f>results!B6771</f>
        <v>0</v>
      </c>
      <c r="C6771" s="112">
        <f>results!C6771</f>
        <v>0</v>
      </c>
      <c r="D6771" s="113">
        <f>results!D6771</f>
        <v>0</v>
      </c>
    </row>
    <row r="6772" spans="1:4" x14ac:dyDescent="0.35">
      <c r="A6772" s="70">
        <f>results!A6772</f>
        <v>0</v>
      </c>
      <c r="B6772" s="70">
        <f>results!B6772</f>
        <v>0</v>
      </c>
      <c r="C6772" s="112">
        <f>results!C6772</f>
        <v>0</v>
      </c>
      <c r="D6772" s="113">
        <f>results!D6772</f>
        <v>0</v>
      </c>
    </row>
    <row r="6773" spans="1:4" x14ac:dyDescent="0.35">
      <c r="A6773" s="70">
        <f>results!A6773</f>
        <v>0</v>
      </c>
      <c r="B6773" s="70">
        <f>results!B6773</f>
        <v>0</v>
      </c>
      <c r="C6773" s="112">
        <f>results!C6773</f>
        <v>0</v>
      </c>
      <c r="D6773" s="113">
        <f>results!D6773</f>
        <v>0</v>
      </c>
    </row>
    <row r="6774" spans="1:4" x14ac:dyDescent="0.35">
      <c r="A6774" s="70">
        <f>results!A6774</f>
        <v>0</v>
      </c>
      <c r="B6774" s="70">
        <f>results!B6774</f>
        <v>0</v>
      </c>
      <c r="C6774" s="112">
        <f>results!C6774</f>
        <v>0</v>
      </c>
      <c r="D6774" s="113">
        <f>results!D6774</f>
        <v>0</v>
      </c>
    </row>
    <row r="6775" spans="1:4" x14ac:dyDescent="0.35">
      <c r="A6775" s="70">
        <f>results!A6775</f>
        <v>0</v>
      </c>
      <c r="B6775" s="70">
        <f>results!B6775</f>
        <v>0</v>
      </c>
      <c r="C6775" s="112">
        <f>results!C6775</f>
        <v>0</v>
      </c>
      <c r="D6775" s="113">
        <f>results!D6775</f>
        <v>0</v>
      </c>
    </row>
    <row r="6776" spans="1:4" x14ac:dyDescent="0.35">
      <c r="A6776" s="70">
        <f>results!A6776</f>
        <v>0</v>
      </c>
      <c r="B6776" s="70">
        <f>results!B6776</f>
        <v>0</v>
      </c>
      <c r="C6776" s="112">
        <f>results!C6776</f>
        <v>0</v>
      </c>
      <c r="D6776" s="113">
        <f>results!D6776</f>
        <v>0</v>
      </c>
    </row>
    <row r="6777" spans="1:4" x14ac:dyDescent="0.35">
      <c r="A6777" s="70">
        <f>results!A6777</f>
        <v>0</v>
      </c>
      <c r="B6777" s="70">
        <f>results!B6777</f>
        <v>0</v>
      </c>
      <c r="C6777" s="112">
        <f>results!C6777</f>
        <v>0</v>
      </c>
      <c r="D6777" s="113">
        <f>results!D6777</f>
        <v>0</v>
      </c>
    </row>
    <row r="6778" spans="1:4" x14ac:dyDescent="0.35">
      <c r="A6778" s="70">
        <f>results!A6778</f>
        <v>0</v>
      </c>
      <c r="B6778" s="70">
        <f>results!B6778</f>
        <v>0</v>
      </c>
      <c r="C6778" s="112">
        <f>results!C6778</f>
        <v>0</v>
      </c>
      <c r="D6778" s="113">
        <f>results!D6778</f>
        <v>0</v>
      </c>
    </row>
    <row r="6779" spans="1:4" x14ac:dyDescent="0.35">
      <c r="A6779" s="70">
        <f>results!A6779</f>
        <v>0</v>
      </c>
      <c r="B6779" s="70">
        <f>results!B6779</f>
        <v>0</v>
      </c>
      <c r="C6779" s="112">
        <f>results!C6779</f>
        <v>0</v>
      </c>
      <c r="D6779" s="113">
        <f>results!D6779</f>
        <v>0</v>
      </c>
    </row>
    <row r="6780" spans="1:4" x14ac:dyDescent="0.35">
      <c r="A6780" s="70">
        <f>results!A6780</f>
        <v>0</v>
      </c>
      <c r="B6780" s="70">
        <f>results!B6780</f>
        <v>0</v>
      </c>
      <c r="C6780" s="112">
        <f>results!C6780</f>
        <v>0</v>
      </c>
      <c r="D6780" s="113">
        <f>results!D6780</f>
        <v>0</v>
      </c>
    </row>
    <row r="6781" spans="1:4" x14ac:dyDescent="0.35">
      <c r="A6781" s="70">
        <f>results!A6781</f>
        <v>0</v>
      </c>
      <c r="B6781" s="70">
        <f>results!B6781</f>
        <v>0</v>
      </c>
      <c r="C6781" s="112">
        <f>results!C6781</f>
        <v>0</v>
      </c>
      <c r="D6781" s="113">
        <f>results!D6781</f>
        <v>0</v>
      </c>
    </row>
    <row r="6782" spans="1:4" x14ac:dyDescent="0.35">
      <c r="A6782" s="70">
        <f>results!A6782</f>
        <v>0</v>
      </c>
      <c r="B6782" s="70">
        <f>results!B6782</f>
        <v>0</v>
      </c>
      <c r="C6782" s="112">
        <f>results!C6782</f>
        <v>0</v>
      </c>
      <c r="D6782" s="113">
        <f>results!D6782</f>
        <v>0</v>
      </c>
    </row>
    <row r="6783" spans="1:4" x14ac:dyDescent="0.35">
      <c r="A6783" s="70">
        <f>results!A6783</f>
        <v>0</v>
      </c>
      <c r="B6783" s="70">
        <f>results!B6783</f>
        <v>0</v>
      </c>
      <c r="C6783" s="112">
        <f>results!C6783</f>
        <v>0</v>
      </c>
      <c r="D6783" s="113">
        <f>results!D6783</f>
        <v>0</v>
      </c>
    </row>
    <row r="6784" spans="1:4" x14ac:dyDescent="0.35">
      <c r="A6784" s="70">
        <f>results!A6784</f>
        <v>0</v>
      </c>
      <c r="B6784" s="70">
        <f>results!B6784</f>
        <v>0</v>
      </c>
      <c r="C6784" s="112">
        <f>results!C6784</f>
        <v>0</v>
      </c>
      <c r="D6784" s="113">
        <f>results!D6784</f>
        <v>0</v>
      </c>
    </row>
    <row r="6785" spans="1:4" x14ac:dyDescent="0.35">
      <c r="A6785" s="70">
        <f>results!A6785</f>
        <v>0</v>
      </c>
      <c r="B6785" s="70">
        <f>results!B6785</f>
        <v>0</v>
      </c>
      <c r="C6785" s="112">
        <f>results!C6785</f>
        <v>0</v>
      </c>
      <c r="D6785" s="113">
        <f>results!D6785</f>
        <v>0</v>
      </c>
    </row>
    <row r="6786" spans="1:4" x14ac:dyDescent="0.35">
      <c r="A6786" s="70">
        <f>results!A6786</f>
        <v>0</v>
      </c>
      <c r="B6786" s="70">
        <f>results!B6786</f>
        <v>0</v>
      </c>
      <c r="C6786" s="112">
        <f>results!C6786</f>
        <v>0</v>
      </c>
      <c r="D6786" s="113">
        <f>results!D6786</f>
        <v>0</v>
      </c>
    </row>
    <row r="6787" spans="1:4" x14ac:dyDescent="0.35">
      <c r="A6787" s="70">
        <f>results!A6787</f>
        <v>0</v>
      </c>
      <c r="B6787" s="70">
        <f>results!B6787</f>
        <v>0</v>
      </c>
      <c r="C6787" s="112">
        <f>results!C6787</f>
        <v>0</v>
      </c>
      <c r="D6787" s="113">
        <f>results!D6787</f>
        <v>0</v>
      </c>
    </row>
    <row r="6788" spans="1:4" x14ac:dyDescent="0.35">
      <c r="A6788" s="70">
        <f>results!A6788</f>
        <v>0</v>
      </c>
      <c r="B6788" s="70">
        <f>results!B6788</f>
        <v>0</v>
      </c>
      <c r="C6788" s="112">
        <f>results!C6788</f>
        <v>0</v>
      </c>
      <c r="D6788" s="113">
        <f>results!D6788</f>
        <v>0</v>
      </c>
    </row>
    <row r="6789" spans="1:4" x14ac:dyDescent="0.35">
      <c r="A6789" s="70">
        <f>results!A6789</f>
        <v>0</v>
      </c>
      <c r="B6789" s="70">
        <f>results!B6789</f>
        <v>0</v>
      </c>
      <c r="C6789" s="112">
        <f>results!C6789</f>
        <v>0</v>
      </c>
      <c r="D6789" s="113">
        <f>results!D6789</f>
        <v>0</v>
      </c>
    </row>
    <row r="6790" spans="1:4" x14ac:dyDescent="0.35">
      <c r="A6790" s="70">
        <f>results!A6790</f>
        <v>0</v>
      </c>
      <c r="B6790" s="70">
        <f>results!B6790</f>
        <v>0</v>
      </c>
      <c r="C6790" s="112">
        <f>results!C6790</f>
        <v>0</v>
      </c>
      <c r="D6790" s="113">
        <f>results!D6790</f>
        <v>0</v>
      </c>
    </row>
    <row r="6791" spans="1:4" x14ac:dyDescent="0.35">
      <c r="A6791" s="70">
        <f>results!A6791</f>
        <v>0</v>
      </c>
      <c r="B6791" s="70">
        <f>results!B6791</f>
        <v>0</v>
      </c>
      <c r="C6791" s="112">
        <f>results!C6791</f>
        <v>0</v>
      </c>
      <c r="D6791" s="113">
        <f>results!D6791</f>
        <v>0</v>
      </c>
    </row>
    <row r="6792" spans="1:4" x14ac:dyDescent="0.35">
      <c r="A6792" s="70">
        <f>results!A6792</f>
        <v>0</v>
      </c>
      <c r="B6792" s="70">
        <f>results!B6792</f>
        <v>0</v>
      </c>
      <c r="C6792" s="112">
        <f>results!C6792</f>
        <v>0</v>
      </c>
      <c r="D6792" s="113">
        <f>results!D6792</f>
        <v>0</v>
      </c>
    </row>
    <row r="6793" spans="1:4" x14ac:dyDescent="0.35">
      <c r="A6793" s="70">
        <f>results!A6793</f>
        <v>0</v>
      </c>
      <c r="B6793" s="70">
        <f>results!B6793</f>
        <v>0</v>
      </c>
      <c r="C6793" s="112">
        <f>results!C6793</f>
        <v>0</v>
      </c>
      <c r="D6793" s="113">
        <f>results!D6793</f>
        <v>0</v>
      </c>
    </row>
    <row r="6794" spans="1:4" x14ac:dyDescent="0.35">
      <c r="A6794" s="70">
        <f>results!A6794</f>
        <v>0</v>
      </c>
      <c r="B6794" s="70">
        <f>results!B6794</f>
        <v>0</v>
      </c>
      <c r="C6794" s="112">
        <f>results!C6794</f>
        <v>0</v>
      </c>
      <c r="D6794" s="113">
        <f>results!D6794</f>
        <v>0</v>
      </c>
    </row>
    <row r="6795" spans="1:4" x14ac:dyDescent="0.35">
      <c r="A6795" s="70">
        <f>results!A6795</f>
        <v>0</v>
      </c>
      <c r="B6795" s="70">
        <f>results!B6795</f>
        <v>0</v>
      </c>
      <c r="C6795" s="112">
        <f>results!C6795</f>
        <v>0</v>
      </c>
      <c r="D6795" s="113">
        <f>results!D6795</f>
        <v>0</v>
      </c>
    </row>
    <row r="6796" spans="1:4" x14ac:dyDescent="0.35">
      <c r="A6796" s="70">
        <f>results!A6796</f>
        <v>0</v>
      </c>
      <c r="B6796" s="70">
        <f>results!B6796</f>
        <v>0</v>
      </c>
      <c r="C6796" s="112">
        <f>results!C6796</f>
        <v>0</v>
      </c>
      <c r="D6796" s="113">
        <f>results!D6796</f>
        <v>0</v>
      </c>
    </row>
    <row r="6797" spans="1:4" x14ac:dyDescent="0.35">
      <c r="A6797" s="70">
        <f>results!A6797</f>
        <v>0</v>
      </c>
      <c r="B6797" s="70">
        <f>results!B6797</f>
        <v>0</v>
      </c>
      <c r="C6797" s="112">
        <f>results!C6797</f>
        <v>0</v>
      </c>
      <c r="D6797" s="113">
        <f>results!D6797</f>
        <v>0</v>
      </c>
    </row>
    <row r="6798" spans="1:4" x14ac:dyDescent="0.35">
      <c r="A6798" s="70">
        <f>results!A6798</f>
        <v>0</v>
      </c>
      <c r="B6798" s="70">
        <f>results!B6798</f>
        <v>0</v>
      </c>
      <c r="C6798" s="112">
        <f>results!C6798</f>
        <v>0</v>
      </c>
      <c r="D6798" s="113">
        <f>results!D6798</f>
        <v>0</v>
      </c>
    </row>
    <row r="6799" spans="1:4" x14ac:dyDescent="0.35">
      <c r="A6799" s="70">
        <f>results!A6799</f>
        <v>0</v>
      </c>
      <c r="B6799" s="70">
        <f>results!B6799</f>
        <v>0</v>
      </c>
      <c r="C6799" s="112">
        <f>results!C6799</f>
        <v>0</v>
      </c>
      <c r="D6799" s="113">
        <f>results!D6799</f>
        <v>0</v>
      </c>
    </row>
    <row r="6800" spans="1:4" x14ac:dyDescent="0.35">
      <c r="A6800" s="70">
        <f>results!A6800</f>
        <v>0</v>
      </c>
      <c r="B6800" s="70">
        <f>results!B6800</f>
        <v>0</v>
      </c>
      <c r="C6800" s="112">
        <f>results!C6800</f>
        <v>0</v>
      </c>
      <c r="D6800" s="113">
        <f>results!D6800</f>
        <v>0</v>
      </c>
    </row>
    <row r="6801" spans="1:4" x14ac:dyDescent="0.35">
      <c r="A6801" s="70">
        <f>results!A6801</f>
        <v>0</v>
      </c>
      <c r="B6801" s="70">
        <f>results!B6801</f>
        <v>0</v>
      </c>
      <c r="C6801" s="112">
        <f>results!C6801</f>
        <v>0</v>
      </c>
      <c r="D6801" s="113">
        <f>results!D6801</f>
        <v>0</v>
      </c>
    </row>
    <row r="6802" spans="1:4" x14ac:dyDescent="0.35">
      <c r="A6802" s="70">
        <f>results!A6802</f>
        <v>0</v>
      </c>
      <c r="B6802" s="70">
        <f>results!B6802</f>
        <v>0</v>
      </c>
      <c r="C6802" s="112">
        <f>results!C6802</f>
        <v>0</v>
      </c>
      <c r="D6802" s="113">
        <f>results!D6802</f>
        <v>0</v>
      </c>
    </row>
    <row r="6803" spans="1:4" x14ac:dyDescent="0.35">
      <c r="A6803" s="70">
        <f>results!A6803</f>
        <v>0</v>
      </c>
      <c r="B6803" s="70">
        <f>results!B6803</f>
        <v>0</v>
      </c>
      <c r="C6803" s="112">
        <f>results!C6803</f>
        <v>0</v>
      </c>
      <c r="D6803" s="113">
        <f>results!D6803</f>
        <v>0</v>
      </c>
    </row>
    <row r="6804" spans="1:4" x14ac:dyDescent="0.35">
      <c r="A6804" s="70">
        <f>results!A6804</f>
        <v>0</v>
      </c>
      <c r="B6804" s="70">
        <f>results!B6804</f>
        <v>0</v>
      </c>
      <c r="C6804" s="112">
        <f>results!C6804</f>
        <v>0</v>
      </c>
      <c r="D6804" s="113">
        <f>results!D6804</f>
        <v>0</v>
      </c>
    </row>
    <row r="6805" spans="1:4" x14ac:dyDescent="0.35">
      <c r="A6805" s="70">
        <f>results!A6805</f>
        <v>0</v>
      </c>
      <c r="B6805" s="70">
        <f>results!B6805</f>
        <v>0</v>
      </c>
      <c r="C6805" s="112">
        <f>results!C6805</f>
        <v>0</v>
      </c>
      <c r="D6805" s="113">
        <f>results!D6805</f>
        <v>0</v>
      </c>
    </row>
    <row r="6806" spans="1:4" x14ac:dyDescent="0.35">
      <c r="A6806" s="70">
        <f>results!A6806</f>
        <v>0</v>
      </c>
      <c r="B6806" s="70">
        <f>results!B6806</f>
        <v>0</v>
      </c>
      <c r="C6806" s="112">
        <f>results!C6806</f>
        <v>0</v>
      </c>
      <c r="D6806" s="113">
        <f>results!D6806</f>
        <v>0</v>
      </c>
    </row>
    <row r="6807" spans="1:4" x14ac:dyDescent="0.35">
      <c r="A6807" s="70">
        <f>results!A6807</f>
        <v>0</v>
      </c>
      <c r="B6807" s="70">
        <f>results!B6807</f>
        <v>0</v>
      </c>
      <c r="C6807" s="112">
        <f>results!C6807</f>
        <v>0</v>
      </c>
      <c r="D6807" s="113">
        <f>results!D6807</f>
        <v>0</v>
      </c>
    </row>
    <row r="6808" spans="1:4" x14ac:dyDescent="0.35">
      <c r="A6808" s="70">
        <f>results!A6808</f>
        <v>0</v>
      </c>
      <c r="B6808" s="70">
        <f>results!B6808</f>
        <v>0</v>
      </c>
      <c r="C6808" s="112">
        <f>results!C6808</f>
        <v>0</v>
      </c>
      <c r="D6808" s="113">
        <f>results!D6808</f>
        <v>0</v>
      </c>
    </row>
    <row r="6809" spans="1:4" x14ac:dyDescent="0.35">
      <c r="A6809" s="70">
        <f>results!A6809</f>
        <v>0</v>
      </c>
      <c r="B6809" s="70">
        <f>results!B6809</f>
        <v>0</v>
      </c>
      <c r="C6809" s="112">
        <f>results!C6809</f>
        <v>0</v>
      </c>
      <c r="D6809" s="113">
        <f>results!D6809</f>
        <v>0</v>
      </c>
    </row>
    <row r="6810" spans="1:4" x14ac:dyDescent="0.35">
      <c r="A6810" s="70">
        <f>results!A6810</f>
        <v>0</v>
      </c>
      <c r="B6810" s="70">
        <f>results!B6810</f>
        <v>0</v>
      </c>
      <c r="C6810" s="112">
        <f>results!C6810</f>
        <v>0</v>
      </c>
      <c r="D6810" s="113">
        <f>results!D6810</f>
        <v>0</v>
      </c>
    </row>
    <row r="6811" spans="1:4" x14ac:dyDescent="0.35">
      <c r="A6811" s="70">
        <f>results!A6811</f>
        <v>0</v>
      </c>
      <c r="B6811" s="70">
        <f>results!B6811</f>
        <v>0</v>
      </c>
      <c r="C6811" s="112">
        <f>results!C6811</f>
        <v>0</v>
      </c>
      <c r="D6811" s="113">
        <f>results!D6811</f>
        <v>0</v>
      </c>
    </row>
    <row r="6812" spans="1:4" x14ac:dyDescent="0.35">
      <c r="A6812" s="70">
        <f>results!A6812</f>
        <v>0</v>
      </c>
      <c r="B6812" s="70">
        <f>results!B6812</f>
        <v>0</v>
      </c>
      <c r="C6812" s="112">
        <f>results!C6812</f>
        <v>0</v>
      </c>
      <c r="D6812" s="113">
        <f>results!D6812</f>
        <v>0</v>
      </c>
    </row>
    <row r="6813" spans="1:4" x14ac:dyDescent="0.35">
      <c r="A6813" s="70">
        <f>results!A6813</f>
        <v>0</v>
      </c>
      <c r="B6813" s="70">
        <f>results!B6813</f>
        <v>0</v>
      </c>
      <c r="C6813" s="112">
        <f>results!C6813</f>
        <v>0</v>
      </c>
      <c r="D6813" s="113">
        <f>results!D6813</f>
        <v>0</v>
      </c>
    </row>
    <row r="6814" spans="1:4" x14ac:dyDescent="0.35">
      <c r="A6814" s="70">
        <f>results!A6814</f>
        <v>0</v>
      </c>
      <c r="B6814" s="70">
        <f>results!B6814</f>
        <v>0</v>
      </c>
      <c r="C6814" s="112">
        <f>results!C6814</f>
        <v>0</v>
      </c>
      <c r="D6814" s="113">
        <f>results!D6814</f>
        <v>0</v>
      </c>
    </row>
    <row r="6815" spans="1:4" x14ac:dyDescent="0.35">
      <c r="A6815" s="70">
        <f>results!A6815</f>
        <v>0</v>
      </c>
      <c r="B6815" s="70">
        <f>results!B6815</f>
        <v>0</v>
      </c>
      <c r="C6815" s="112">
        <f>results!C6815</f>
        <v>0</v>
      </c>
      <c r="D6815" s="113">
        <f>results!D6815</f>
        <v>0</v>
      </c>
    </row>
    <row r="6816" spans="1:4" x14ac:dyDescent="0.35">
      <c r="A6816" s="70">
        <f>results!A6816</f>
        <v>0</v>
      </c>
      <c r="B6816" s="70">
        <f>results!B6816</f>
        <v>0</v>
      </c>
      <c r="C6816" s="112">
        <f>results!C6816</f>
        <v>0</v>
      </c>
      <c r="D6816" s="113">
        <f>results!D6816</f>
        <v>0</v>
      </c>
    </row>
    <row r="6817" spans="1:4" x14ac:dyDescent="0.35">
      <c r="A6817" s="70">
        <f>results!A6817</f>
        <v>0</v>
      </c>
      <c r="B6817" s="70">
        <f>results!B6817</f>
        <v>0</v>
      </c>
      <c r="C6817" s="112">
        <f>results!C6817</f>
        <v>0</v>
      </c>
      <c r="D6817" s="113">
        <f>results!D6817</f>
        <v>0</v>
      </c>
    </row>
    <row r="6818" spans="1:4" x14ac:dyDescent="0.35">
      <c r="A6818" s="70">
        <f>results!A6818</f>
        <v>0</v>
      </c>
      <c r="B6818" s="70">
        <f>results!B6818</f>
        <v>0</v>
      </c>
      <c r="C6818" s="112">
        <f>results!C6818</f>
        <v>0</v>
      </c>
      <c r="D6818" s="113">
        <f>results!D6818</f>
        <v>0</v>
      </c>
    </row>
    <row r="6819" spans="1:4" x14ac:dyDescent="0.35">
      <c r="A6819" s="70">
        <f>results!A6819</f>
        <v>0</v>
      </c>
      <c r="B6819" s="70">
        <f>results!B6819</f>
        <v>0</v>
      </c>
      <c r="C6819" s="112">
        <f>results!C6819</f>
        <v>0</v>
      </c>
      <c r="D6819" s="113">
        <f>results!D6819</f>
        <v>0</v>
      </c>
    </row>
    <row r="6820" spans="1:4" x14ac:dyDescent="0.35">
      <c r="A6820" s="70">
        <f>results!A6820</f>
        <v>0</v>
      </c>
      <c r="B6820" s="70">
        <f>results!B6820</f>
        <v>0</v>
      </c>
      <c r="C6820" s="112">
        <f>results!C6820</f>
        <v>0</v>
      </c>
      <c r="D6820" s="113">
        <f>results!D6820</f>
        <v>0</v>
      </c>
    </row>
    <row r="6821" spans="1:4" x14ac:dyDescent="0.35">
      <c r="A6821" s="70">
        <f>results!A6821</f>
        <v>0</v>
      </c>
      <c r="B6821" s="70">
        <f>results!B6821</f>
        <v>0</v>
      </c>
      <c r="C6821" s="112">
        <f>results!C6821</f>
        <v>0</v>
      </c>
      <c r="D6821" s="113">
        <f>results!D6821</f>
        <v>0</v>
      </c>
    </row>
    <row r="6822" spans="1:4" x14ac:dyDescent="0.35">
      <c r="A6822" s="70">
        <f>results!A6822</f>
        <v>0</v>
      </c>
      <c r="B6822" s="70">
        <f>results!B6822</f>
        <v>0</v>
      </c>
      <c r="C6822" s="112">
        <f>results!C6822</f>
        <v>0</v>
      </c>
      <c r="D6822" s="113">
        <f>results!D6822</f>
        <v>0</v>
      </c>
    </row>
    <row r="6823" spans="1:4" x14ac:dyDescent="0.35">
      <c r="A6823" s="70">
        <f>results!A6823</f>
        <v>0</v>
      </c>
      <c r="B6823" s="70">
        <f>results!B6823</f>
        <v>0</v>
      </c>
      <c r="C6823" s="112">
        <f>results!C6823</f>
        <v>0</v>
      </c>
      <c r="D6823" s="113">
        <f>results!D6823</f>
        <v>0</v>
      </c>
    </row>
    <row r="6824" spans="1:4" x14ac:dyDescent="0.35">
      <c r="A6824" s="70">
        <f>results!A6824</f>
        <v>0</v>
      </c>
      <c r="B6824" s="70">
        <f>results!B6824</f>
        <v>0</v>
      </c>
      <c r="C6824" s="112">
        <f>results!C6824</f>
        <v>0</v>
      </c>
      <c r="D6824" s="113">
        <f>results!D6824</f>
        <v>0</v>
      </c>
    </row>
    <row r="6825" spans="1:4" x14ac:dyDescent="0.35">
      <c r="A6825" s="70">
        <f>results!A6825</f>
        <v>0</v>
      </c>
      <c r="B6825" s="70">
        <f>results!B6825</f>
        <v>0</v>
      </c>
      <c r="C6825" s="112">
        <f>results!C6825</f>
        <v>0</v>
      </c>
      <c r="D6825" s="113">
        <f>results!D6825</f>
        <v>0</v>
      </c>
    </row>
    <row r="6826" spans="1:4" x14ac:dyDescent="0.35">
      <c r="A6826" s="70">
        <f>results!A6826</f>
        <v>0</v>
      </c>
      <c r="B6826" s="70">
        <f>results!B6826</f>
        <v>0</v>
      </c>
      <c r="C6826" s="112">
        <f>results!C6826</f>
        <v>0</v>
      </c>
      <c r="D6826" s="113">
        <f>results!D6826</f>
        <v>0</v>
      </c>
    </row>
    <row r="6827" spans="1:4" x14ac:dyDescent="0.35">
      <c r="A6827" s="70">
        <f>results!A6827</f>
        <v>0</v>
      </c>
      <c r="B6827" s="70">
        <f>results!B6827</f>
        <v>0</v>
      </c>
      <c r="C6827" s="112">
        <f>results!C6827</f>
        <v>0</v>
      </c>
      <c r="D6827" s="113">
        <f>results!D6827</f>
        <v>0</v>
      </c>
    </row>
    <row r="6828" spans="1:4" x14ac:dyDescent="0.35">
      <c r="A6828" s="70">
        <f>results!A6828</f>
        <v>0</v>
      </c>
      <c r="B6828" s="70">
        <f>results!B6828</f>
        <v>0</v>
      </c>
      <c r="C6828" s="112">
        <f>results!C6828</f>
        <v>0</v>
      </c>
      <c r="D6828" s="113">
        <f>results!D6828</f>
        <v>0</v>
      </c>
    </row>
    <row r="6829" spans="1:4" x14ac:dyDescent="0.35">
      <c r="A6829" s="70">
        <f>results!A6829</f>
        <v>0</v>
      </c>
      <c r="B6829" s="70">
        <f>results!B6829</f>
        <v>0</v>
      </c>
      <c r="C6829" s="112">
        <f>results!C6829</f>
        <v>0</v>
      </c>
      <c r="D6829" s="113">
        <f>results!D6829</f>
        <v>0</v>
      </c>
    </row>
    <row r="6830" spans="1:4" x14ac:dyDescent="0.35">
      <c r="A6830" s="70">
        <f>results!A6830</f>
        <v>0</v>
      </c>
      <c r="B6830" s="70">
        <f>results!B6830</f>
        <v>0</v>
      </c>
      <c r="C6830" s="112">
        <f>results!C6830</f>
        <v>0</v>
      </c>
      <c r="D6830" s="113">
        <f>results!D6830</f>
        <v>0</v>
      </c>
    </row>
    <row r="6831" spans="1:4" x14ac:dyDescent="0.35">
      <c r="A6831" s="70">
        <f>results!A6831</f>
        <v>0</v>
      </c>
      <c r="B6831" s="70">
        <f>results!B6831</f>
        <v>0</v>
      </c>
      <c r="C6831" s="112">
        <f>results!C6831</f>
        <v>0</v>
      </c>
      <c r="D6831" s="113">
        <f>results!D6831</f>
        <v>0</v>
      </c>
    </row>
    <row r="6832" spans="1:4" x14ac:dyDescent="0.35">
      <c r="A6832" s="70">
        <f>results!A6832</f>
        <v>0</v>
      </c>
      <c r="B6832" s="70">
        <f>results!B6832</f>
        <v>0</v>
      </c>
      <c r="C6832" s="112">
        <f>results!C6832</f>
        <v>0</v>
      </c>
      <c r="D6832" s="113">
        <f>results!D6832</f>
        <v>0</v>
      </c>
    </row>
    <row r="6833" spans="1:4" x14ac:dyDescent="0.35">
      <c r="A6833" s="70">
        <f>results!A6833</f>
        <v>0</v>
      </c>
      <c r="B6833" s="70">
        <f>results!B6833</f>
        <v>0</v>
      </c>
      <c r="C6833" s="112">
        <f>results!C6833</f>
        <v>0</v>
      </c>
      <c r="D6833" s="113">
        <f>results!D6833</f>
        <v>0</v>
      </c>
    </row>
    <row r="6834" spans="1:4" x14ac:dyDescent="0.35">
      <c r="A6834" s="70">
        <f>results!A6834</f>
        <v>0</v>
      </c>
      <c r="B6834" s="70">
        <f>results!B6834</f>
        <v>0</v>
      </c>
      <c r="C6834" s="112">
        <f>results!C6834</f>
        <v>0</v>
      </c>
      <c r="D6834" s="113">
        <f>results!D6834</f>
        <v>0</v>
      </c>
    </row>
    <row r="6835" spans="1:4" x14ac:dyDescent="0.35">
      <c r="A6835" s="70">
        <f>results!A6835</f>
        <v>0</v>
      </c>
      <c r="B6835" s="70">
        <f>results!B6835</f>
        <v>0</v>
      </c>
      <c r="C6835" s="112">
        <f>results!C6835</f>
        <v>0</v>
      </c>
      <c r="D6835" s="113">
        <f>results!D6835</f>
        <v>0</v>
      </c>
    </row>
    <row r="6836" spans="1:4" x14ac:dyDescent="0.35">
      <c r="A6836" s="70">
        <f>results!A6836</f>
        <v>0</v>
      </c>
      <c r="B6836" s="70">
        <f>results!B6836</f>
        <v>0</v>
      </c>
      <c r="C6836" s="112">
        <f>results!C6836</f>
        <v>0</v>
      </c>
      <c r="D6836" s="113">
        <f>results!D6836</f>
        <v>0</v>
      </c>
    </row>
    <row r="6837" spans="1:4" x14ac:dyDescent="0.35">
      <c r="A6837" s="70">
        <f>results!A6837</f>
        <v>0</v>
      </c>
      <c r="B6837" s="70">
        <f>results!B6837</f>
        <v>0</v>
      </c>
      <c r="C6837" s="112">
        <f>results!C6837</f>
        <v>0</v>
      </c>
      <c r="D6837" s="113">
        <f>results!D6837</f>
        <v>0</v>
      </c>
    </row>
    <row r="6838" spans="1:4" x14ac:dyDescent="0.35">
      <c r="A6838" s="70">
        <f>results!A6838</f>
        <v>0</v>
      </c>
      <c r="B6838" s="70">
        <f>results!B6838</f>
        <v>0</v>
      </c>
      <c r="C6838" s="112">
        <f>results!C6838</f>
        <v>0</v>
      </c>
      <c r="D6838" s="113">
        <f>results!D6838</f>
        <v>0</v>
      </c>
    </row>
    <row r="6839" spans="1:4" x14ac:dyDescent="0.35">
      <c r="A6839" s="70">
        <f>results!A6839</f>
        <v>0</v>
      </c>
      <c r="B6839" s="70">
        <f>results!B6839</f>
        <v>0</v>
      </c>
      <c r="C6839" s="112">
        <f>results!C6839</f>
        <v>0</v>
      </c>
      <c r="D6839" s="113">
        <f>results!D6839</f>
        <v>0</v>
      </c>
    </row>
    <row r="6840" spans="1:4" x14ac:dyDescent="0.35">
      <c r="A6840" s="70">
        <f>results!A6840</f>
        <v>0</v>
      </c>
      <c r="B6840" s="70">
        <f>results!B6840</f>
        <v>0</v>
      </c>
      <c r="C6840" s="112">
        <f>results!C6840</f>
        <v>0</v>
      </c>
      <c r="D6840" s="113">
        <f>results!D6840</f>
        <v>0</v>
      </c>
    </row>
    <row r="6841" spans="1:4" x14ac:dyDescent="0.35">
      <c r="A6841" s="70">
        <f>results!A6841</f>
        <v>0</v>
      </c>
      <c r="B6841" s="70">
        <f>results!B6841</f>
        <v>0</v>
      </c>
      <c r="C6841" s="112">
        <f>results!C6841</f>
        <v>0</v>
      </c>
      <c r="D6841" s="113">
        <f>results!D6841</f>
        <v>0</v>
      </c>
    </row>
    <row r="6842" spans="1:4" x14ac:dyDescent="0.35">
      <c r="A6842" s="70">
        <f>results!A6842</f>
        <v>0</v>
      </c>
      <c r="B6842" s="70">
        <f>results!B6842</f>
        <v>0</v>
      </c>
      <c r="C6842" s="112">
        <f>results!C6842</f>
        <v>0</v>
      </c>
      <c r="D6842" s="113">
        <f>results!D6842</f>
        <v>0</v>
      </c>
    </row>
    <row r="6843" spans="1:4" x14ac:dyDescent="0.35">
      <c r="A6843" s="70">
        <f>results!A6843</f>
        <v>0</v>
      </c>
      <c r="B6843" s="70">
        <f>results!B6843</f>
        <v>0</v>
      </c>
      <c r="C6843" s="112">
        <f>results!C6843</f>
        <v>0</v>
      </c>
      <c r="D6843" s="113">
        <f>results!D6843</f>
        <v>0</v>
      </c>
    </row>
    <row r="6844" spans="1:4" x14ac:dyDescent="0.35">
      <c r="A6844" s="70">
        <f>results!A6844</f>
        <v>0</v>
      </c>
      <c r="B6844" s="70">
        <f>results!B6844</f>
        <v>0</v>
      </c>
      <c r="C6844" s="112">
        <f>results!C6844</f>
        <v>0</v>
      </c>
      <c r="D6844" s="113">
        <f>results!D6844</f>
        <v>0</v>
      </c>
    </row>
    <row r="6845" spans="1:4" x14ac:dyDescent="0.35">
      <c r="A6845" s="70">
        <f>results!A6845</f>
        <v>0</v>
      </c>
      <c r="B6845" s="70">
        <f>results!B6845</f>
        <v>0</v>
      </c>
      <c r="C6845" s="112">
        <f>results!C6845</f>
        <v>0</v>
      </c>
      <c r="D6845" s="113">
        <f>results!D6845</f>
        <v>0</v>
      </c>
    </row>
    <row r="6846" spans="1:4" x14ac:dyDescent="0.35">
      <c r="A6846" s="70">
        <f>results!A6846</f>
        <v>0</v>
      </c>
      <c r="B6846" s="70">
        <f>results!B6846</f>
        <v>0</v>
      </c>
      <c r="C6846" s="112">
        <f>results!C6846</f>
        <v>0</v>
      </c>
      <c r="D6846" s="113">
        <f>results!D6846</f>
        <v>0</v>
      </c>
    </row>
    <row r="6847" spans="1:4" x14ac:dyDescent="0.35">
      <c r="A6847" s="70">
        <f>results!A6847</f>
        <v>0</v>
      </c>
      <c r="B6847" s="70">
        <f>results!B6847</f>
        <v>0</v>
      </c>
      <c r="C6847" s="112">
        <f>results!C6847</f>
        <v>0</v>
      </c>
      <c r="D6847" s="113">
        <f>results!D6847</f>
        <v>0</v>
      </c>
    </row>
    <row r="6848" spans="1:4" x14ac:dyDescent="0.35">
      <c r="A6848" s="70">
        <f>results!A6848</f>
        <v>0</v>
      </c>
      <c r="B6848" s="70">
        <f>results!B6848</f>
        <v>0</v>
      </c>
      <c r="C6848" s="112">
        <f>results!C6848</f>
        <v>0</v>
      </c>
      <c r="D6848" s="113">
        <f>results!D6848</f>
        <v>0</v>
      </c>
    </row>
    <row r="6849" spans="1:4" x14ac:dyDescent="0.35">
      <c r="A6849" s="70">
        <f>results!A6849</f>
        <v>0</v>
      </c>
      <c r="B6849" s="70">
        <f>results!B6849</f>
        <v>0</v>
      </c>
      <c r="C6849" s="112">
        <f>results!C6849</f>
        <v>0</v>
      </c>
      <c r="D6849" s="113">
        <f>results!D6849</f>
        <v>0</v>
      </c>
    </row>
    <row r="6850" spans="1:4" x14ac:dyDescent="0.35">
      <c r="A6850" s="70">
        <f>results!A6850</f>
        <v>0</v>
      </c>
      <c r="B6850" s="70">
        <f>results!B6850</f>
        <v>0</v>
      </c>
      <c r="C6850" s="112">
        <f>results!C6850</f>
        <v>0</v>
      </c>
      <c r="D6850" s="113">
        <f>results!D6850</f>
        <v>0</v>
      </c>
    </row>
    <row r="6851" spans="1:4" x14ac:dyDescent="0.35">
      <c r="A6851" s="70">
        <f>results!A6851</f>
        <v>0</v>
      </c>
      <c r="B6851" s="70">
        <f>results!B6851</f>
        <v>0</v>
      </c>
      <c r="C6851" s="112">
        <f>results!C6851</f>
        <v>0</v>
      </c>
      <c r="D6851" s="113">
        <f>results!D6851</f>
        <v>0</v>
      </c>
    </row>
    <row r="6852" spans="1:4" x14ac:dyDescent="0.35">
      <c r="A6852" s="70">
        <f>results!A6852</f>
        <v>0</v>
      </c>
      <c r="B6852" s="70">
        <f>results!B6852</f>
        <v>0</v>
      </c>
      <c r="C6852" s="112">
        <f>results!C6852</f>
        <v>0</v>
      </c>
      <c r="D6852" s="113">
        <f>results!D6852</f>
        <v>0</v>
      </c>
    </row>
    <row r="6853" spans="1:4" x14ac:dyDescent="0.35">
      <c r="A6853" s="70">
        <f>results!A6853</f>
        <v>0</v>
      </c>
      <c r="B6853" s="70">
        <f>results!B6853</f>
        <v>0</v>
      </c>
      <c r="C6853" s="112">
        <f>results!C6853</f>
        <v>0</v>
      </c>
      <c r="D6853" s="113">
        <f>results!D6853</f>
        <v>0</v>
      </c>
    </row>
    <row r="6854" spans="1:4" x14ac:dyDescent="0.35">
      <c r="A6854" s="70">
        <f>results!A6854</f>
        <v>0</v>
      </c>
      <c r="B6854" s="70">
        <f>results!B6854</f>
        <v>0</v>
      </c>
      <c r="C6854" s="112">
        <f>results!C6854</f>
        <v>0</v>
      </c>
      <c r="D6854" s="113">
        <f>results!D6854</f>
        <v>0</v>
      </c>
    </row>
    <row r="6855" spans="1:4" x14ac:dyDescent="0.35">
      <c r="A6855" s="70">
        <f>results!A6855</f>
        <v>0</v>
      </c>
      <c r="B6855" s="70">
        <f>results!B6855</f>
        <v>0</v>
      </c>
      <c r="C6855" s="112">
        <f>results!C6855</f>
        <v>0</v>
      </c>
      <c r="D6855" s="113">
        <f>results!D6855</f>
        <v>0</v>
      </c>
    </row>
    <row r="6856" spans="1:4" x14ac:dyDescent="0.35">
      <c r="A6856" s="70">
        <f>results!A6856</f>
        <v>0</v>
      </c>
      <c r="B6856" s="70">
        <f>results!B6856</f>
        <v>0</v>
      </c>
      <c r="C6856" s="112">
        <f>results!C6856</f>
        <v>0</v>
      </c>
      <c r="D6856" s="113">
        <f>results!D6856</f>
        <v>0</v>
      </c>
    </row>
    <row r="6857" spans="1:4" x14ac:dyDescent="0.35">
      <c r="A6857" s="70">
        <f>results!A6857</f>
        <v>0</v>
      </c>
      <c r="B6857" s="70">
        <f>results!B6857</f>
        <v>0</v>
      </c>
      <c r="C6857" s="112">
        <f>results!C6857</f>
        <v>0</v>
      </c>
      <c r="D6857" s="113">
        <f>results!D6857</f>
        <v>0</v>
      </c>
    </row>
    <row r="6858" spans="1:4" x14ac:dyDescent="0.35">
      <c r="A6858" s="70">
        <f>results!A6858</f>
        <v>0</v>
      </c>
      <c r="B6858" s="70">
        <f>results!B6858</f>
        <v>0</v>
      </c>
      <c r="C6858" s="112">
        <f>results!C6858</f>
        <v>0</v>
      </c>
      <c r="D6858" s="113">
        <f>results!D6858</f>
        <v>0</v>
      </c>
    </row>
    <row r="6859" spans="1:4" x14ac:dyDescent="0.35">
      <c r="A6859" s="70">
        <f>results!A6859</f>
        <v>0</v>
      </c>
      <c r="B6859" s="70">
        <f>results!B6859</f>
        <v>0</v>
      </c>
      <c r="C6859" s="112">
        <f>results!C6859</f>
        <v>0</v>
      </c>
      <c r="D6859" s="113">
        <f>results!D6859</f>
        <v>0</v>
      </c>
    </row>
    <row r="6860" spans="1:4" x14ac:dyDescent="0.35">
      <c r="A6860" s="70">
        <f>results!A6860</f>
        <v>0</v>
      </c>
      <c r="B6860" s="70">
        <f>results!B6860</f>
        <v>0</v>
      </c>
      <c r="C6860" s="112">
        <f>results!C6860</f>
        <v>0</v>
      </c>
      <c r="D6860" s="113">
        <f>results!D6860</f>
        <v>0</v>
      </c>
    </row>
    <row r="6861" spans="1:4" x14ac:dyDescent="0.35">
      <c r="A6861" s="70">
        <f>results!A6861</f>
        <v>0</v>
      </c>
      <c r="B6861" s="70">
        <f>results!B6861</f>
        <v>0</v>
      </c>
      <c r="C6861" s="112">
        <f>results!C6861</f>
        <v>0</v>
      </c>
      <c r="D6861" s="113">
        <f>results!D6861</f>
        <v>0</v>
      </c>
    </row>
    <row r="6862" spans="1:4" x14ac:dyDescent="0.35">
      <c r="A6862" s="70">
        <f>results!A6862</f>
        <v>0</v>
      </c>
      <c r="B6862" s="70">
        <f>results!B6862</f>
        <v>0</v>
      </c>
      <c r="C6862" s="112">
        <f>results!C6862</f>
        <v>0</v>
      </c>
      <c r="D6862" s="113">
        <f>results!D6862</f>
        <v>0</v>
      </c>
    </row>
    <row r="6863" spans="1:4" x14ac:dyDescent="0.35">
      <c r="A6863" s="70">
        <f>results!A6863</f>
        <v>0</v>
      </c>
      <c r="B6863" s="70">
        <f>results!B6863</f>
        <v>0</v>
      </c>
      <c r="C6863" s="112">
        <f>results!C6863</f>
        <v>0</v>
      </c>
      <c r="D6863" s="113">
        <f>results!D6863</f>
        <v>0</v>
      </c>
    </row>
    <row r="6864" spans="1:4" x14ac:dyDescent="0.35">
      <c r="A6864" s="70">
        <f>results!A6864</f>
        <v>0</v>
      </c>
      <c r="B6864" s="70">
        <f>results!B6864</f>
        <v>0</v>
      </c>
      <c r="C6864" s="112">
        <f>results!C6864</f>
        <v>0</v>
      </c>
      <c r="D6864" s="113">
        <f>results!D6864</f>
        <v>0</v>
      </c>
    </row>
    <row r="6865" spans="1:4" x14ac:dyDescent="0.35">
      <c r="A6865" s="70">
        <f>results!A6865</f>
        <v>0</v>
      </c>
      <c r="B6865" s="70">
        <f>results!B6865</f>
        <v>0</v>
      </c>
      <c r="C6865" s="112">
        <f>results!C6865</f>
        <v>0</v>
      </c>
      <c r="D6865" s="113">
        <f>results!D6865</f>
        <v>0</v>
      </c>
    </row>
    <row r="6866" spans="1:4" x14ac:dyDescent="0.35">
      <c r="A6866" s="70">
        <f>results!A6866</f>
        <v>0</v>
      </c>
      <c r="B6866" s="70">
        <f>results!B6866</f>
        <v>0</v>
      </c>
      <c r="C6866" s="112">
        <f>results!C6866</f>
        <v>0</v>
      </c>
      <c r="D6866" s="113">
        <f>results!D6866</f>
        <v>0</v>
      </c>
    </row>
    <row r="6867" spans="1:4" x14ac:dyDescent="0.35">
      <c r="A6867" s="70">
        <f>results!A6867</f>
        <v>0</v>
      </c>
      <c r="B6867" s="70">
        <f>results!B6867</f>
        <v>0</v>
      </c>
      <c r="C6867" s="112">
        <f>results!C6867</f>
        <v>0</v>
      </c>
      <c r="D6867" s="113">
        <f>results!D6867</f>
        <v>0</v>
      </c>
    </row>
    <row r="6868" spans="1:4" x14ac:dyDescent="0.35">
      <c r="A6868" s="70">
        <f>results!A6868</f>
        <v>0</v>
      </c>
      <c r="B6868" s="70">
        <f>results!B6868</f>
        <v>0</v>
      </c>
      <c r="C6868" s="112">
        <f>results!C6868</f>
        <v>0</v>
      </c>
      <c r="D6868" s="113">
        <f>results!D6868</f>
        <v>0</v>
      </c>
    </row>
    <row r="6869" spans="1:4" x14ac:dyDescent="0.35">
      <c r="A6869" s="70">
        <f>results!A6869</f>
        <v>0</v>
      </c>
      <c r="B6869" s="70">
        <f>results!B6869</f>
        <v>0</v>
      </c>
      <c r="C6869" s="112">
        <f>results!C6869</f>
        <v>0</v>
      </c>
      <c r="D6869" s="113">
        <f>results!D6869</f>
        <v>0</v>
      </c>
    </row>
    <row r="6870" spans="1:4" x14ac:dyDescent="0.35">
      <c r="A6870" s="70">
        <f>results!A6870</f>
        <v>0</v>
      </c>
      <c r="B6870" s="70">
        <f>results!B6870</f>
        <v>0</v>
      </c>
      <c r="C6870" s="112">
        <f>results!C6870</f>
        <v>0</v>
      </c>
      <c r="D6870" s="113">
        <f>results!D6870</f>
        <v>0</v>
      </c>
    </row>
    <row r="6871" spans="1:4" x14ac:dyDescent="0.35">
      <c r="A6871" s="70">
        <f>results!A6871</f>
        <v>0</v>
      </c>
      <c r="B6871" s="70">
        <f>results!B6871</f>
        <v>0</v>
      </c>
      <c r="C6871" s="112">
        <f>results!C6871</f>
        <v>0</v>
      </c>
      <c r="D6871" s="113">
        <f>results!D6871</f>
        <v>0</v>
      </c>
    </row>
    <row r="6872" spans="1:4" x14ac:dyDescent="0.35">
      <c r="A6872" s="70">
        <f>results!A6872</f>
        <v>0</v>
      </c>
      <c r="B6872" s="70">
        <f>results!B6872</f>
        <v>0</v>
      </c>
      <c r="C6872" s="112">
        <f>results!C6872</f>
        <v>0</v>
      </c>
      <c r="D6872" s="113">
        <f>results!D6872</f>
        <v>0</v>
      </c>
    </row>
    <row r="6873" spans="1:4" x14ac:dyDescent="0.35">
      <c r="A6873" s="70">
        <f>results!A6873</f>
        <v>0</v>
      </c>
      <c r="B6873" s="70">
        <f>results!B6873</f>
        <v>0</v>
      </c>
      <c r="C6873" s="112">
        <f>results!C6873</f>
        <v>0</v>
      </c>
      <c r="D6873" s="113">
        <f>results!D6873</f>
        <v>0</v>
      </c>
    </row>
    <row r="6874" spans="1:4" x14ac:dyDescent="0.35">
      <c r="A6874" s="70">
        <f>results!A6874</f>
        <v>0</v>
      </c>
      <c r="B6874" s="70">
        <f>results!B6874</f>
        <v>0</v>
      </c>
      <c r="C6874" s="112">
        <f>results!C6874</f>
        <v>0</v>
      </c>
      <c r="D6874" s="113">
        <f>results!D6874</f>
        <v>0</v>
      </c>
    </row>
    <row r="6875" spans="1:4" x14ac:dyDescent="0.35">
      <c r="A6875" s="70">
        <f>results!A6875</f>
        <v>0</v>
      </c>
      <c r="B6875" s="70">
        <f>results!B6875</f>
        <v>0</v>
      </c>
      <c r="C6875" s="112">
        <f>results!C6875</f>
        <v>0</v>
      </c>
      <c r="D6875" s="113">
        <f>results!D6875</f>
        <v>0</v>
      </c>
    </row>
    <row r="6876" spans="1:4" x14ac:dyDescent="0.35">
      <c r="A6876" s="70">
        <f>results!A6876</f>
        <v>0</v>
      </c>
      <c r="B6876" s="70">
        <f>results!B6876</f>
        <v>0</v>
      </c>
      <c r="C6876" s="112">
        <f>results!C6876</f>
        <v>0</v>
      </c>
      <c r="D6876" s="113">
        <f>results!D6876</f>
        <v>0</v>
      </c>
    </row>
    <row r="6877" spans="1:4" x14ac:dyDescent="0.35">
      <c r="A6877" s="70">
        <f>results!A6877</f>
        <v>0</v>
      </c>
      <c r="B6877" s="70">
        <f>results!B6877</f>
        <v>0</v>
      </c>
      <c r="C6877" s="112">
        <f>results!C6877</f>
        <v>0</v>
      </c>
      <c r="D6877" s="113">
        <f>results!D6877</f>
        <v>0</v>
      </c>
    </row>
    <row r="6878" spans="1:4" x14ac:dyDescent="0.35">
      <c r="A6878" s="70">
        <f>results!A6878</f>
        <v>0</v>
      </c>
      <c r="B6878" s="70">
        <f>results!B6878</f>
        <v>0</v>
      </c>
      <c r="C6878" s="112">
        <f>results!C6878</f>
        <v>0</v>
      </c>
      <c r="D6878" s="113">
        <f>results!D6878</f>
        <v>0</v>
      </c>
    </row>
    <row r="6879" spans="1:4" x14ac:dyDescent="0.35">
      <c r="A6879" s="70">
        <f>results!A6879</f>
        <v>0</v>
      </c>
      <c r="B6879" s="70">
        <f>results!B6879</f>
        <v>0</v>
      </c>
      <c r="C6879" s="112">
        <f>results!C6879</f>
        <v>0</v>
      </c>
      <c r="D6879" s="113">
        <f>results!D6879</f>
        <v>0</v>
      </c>
    </row>
    <row r="6880" spans="1:4" x14ac:dyDescent="0.35">
      <c r="A6880" s="70">
        <f>results!A6880</f>
        <v>0</v>
      </c>
      <c r="B6880" s="70">
        <f>results!B6880</f>
        <v>0</v>
      </c>
      <c r="C6880" s="112">
        <f>results!C6880</f>
        <v>0</v>
      </c>
      <c r="D6880" s="113">
        <f>results!D6880</f>
        <v>0</v>
      </c>
    </row>
    <row r="6881" spans="1:4" x14ac:dyDescent="0.35">
      <c r="A6881" s="70">
        <f>results!A6881</f>
        <v>0</v>
      </c>
      <c r="B6881" s="70">
        <f>results!B6881</f>
        <v>0</v>
      </c>
      <c r="C6881" s="112">
        <f>results!C6881</f>
        <v>0</v>
      </c>
      <c r="D6881" s="113">
        <f>results!D6881</f>
        <v>0</v>
      </c>
    </row>
    <row r="6882" spans="1:4" x14ac:dyDescent="0.35">
      <c r="A6882" s="70">
        <f>results!A6882</f>
        <v>0</v>
      </c>
      <c r="B6882" s="70">
        <f>results!B6882</f>
        <v>0</v>
      </c>
      <c r="C6882" s="112">
        <f>results!C6882</f>
        <v>0</v>
      </c>
      <c r="D6882" s="113">
        <f>results!D6882</f>
        <v>0</v>
      </c>
    </row>
    <row r="6883" spans="1:4" x14ac:dyDescent="0.35">
      <c r="A6883" s="70">
        <f>results!A6883</f>
        <v>0</v>
      </c>
      <c r="B6883" s="70">
        <f>results!B6883</f>
        <v>0</v>
      </c>
      <c r="C6883" s="112">
        <f>results!C6883</f>
        <v>0</v>
      </c>
      <c r="D6883" s="113">
        <f>results!D6883</f>
        <v>0</v>
      </c>
    </row>
    <row r="6884" spans="1:4" x14ac:dyDescent="0.35">
      <c r="A6884" s="70">
        <f>results!A6884</f>
        <v>0</v>
      </c>
      <c r="B6884" s="70">
        <f>results!B6884</f>
        <v>0</v>
      </c>
      <c r="C6884" s="112">
        <f>results!C6884</f>
        <v>0</v>
      </c>
      <c r="D6884" s="113">
        <f>results!D6884</f>
        <v>0</v>
      </c>
    </row>
    <row r="6885" spans="1:4" x14ac:dyDescent="0.35">
      <c r="A6885" s="70">
        <f>results!A6885</f>
        <v>0</v>
      </c>
      <c r="B6885" s="70">
        <f>results!B6885</f>
        <v>0</v>
      </c>
      <c r="C6885" s="112">
        <f>results!C6885</f>
        <v>0</v>
      </c>
      <c r="D6885" s="113">
        <f>results!D6885</f>
        <v>0</v>
      </c>
    </row>
    <row r="6886" spans="1:4" x14ac:dyDescent="0.35">
      <c r="A6886" s="70">
        <f>results!A6886</f>
        <v>0</v>
      </c>
      <c r="B6886" s="70">
        <f>results!B6886</f>
        <v>0</v>
      </c>
      <c r="C6886" s="112">
        <f>results!C6886</f>
        <v>0</v>
      </c>
      <c r="D6886" s="113">
        <f>results!D6886</f>
        <v>0</v>
      </c>
    </row>
    <row r="6887" spans="1:4" x14ac:dyDescent="0.35">
      <c r="A6887" s="70">
        <f>results!A6887</f>
        <v>0</v>
      </c>
      <c r="B6887" s="70">
        <f>results!B6887</f>
        <v>0</v>
      </c>
      <c r="C6887" s="112">
        <f>results!C6887</f>
        <v>0</v>
      </c>
      <c r="D6887" s="113">
        <f>results!D6887</f>
        <v>0</v>
      </c>
    </row>
    <row r="6888" spans="1:4" x14ac:dyDescent="0.35">
      <c r="A6888" s="70">
        <f>results!A6888</f>
        <v>0</v>
      </c>
      <c r="B6888" s="70">
        <f>results!B6888</f>
        <v>0</v>
      </c>
      <c r="C6888" s="112">
        <f>results!C6888</f>
        <v>0</v>
      </c>
      <c r="D6888" s="113">
        <f>results!D6888</f>
        <v>0</v>
      </c>
    </row>
    <row r="6889" spans="1:4" x14ac:dyDescent="0.35">
      <c r="A6889" s="70">
        <f>results!A6889</f>
        <v>0</v>
      </c>
      <c r="B6889" s="70">
        <f>results!B6889</f>
        <v>0</v>
      </c>
      <c r="C6889" s="112">
        <f>results!C6889</f>
        <v>0</v>
      </c>
      <c r="D6889" s="113">
        <f>results!D6889</f>
        <v>0</v>
      </c>
    </row>
    <row r="6890" spans="1:4" x14ac:dyDescent="0.35">
      <c r="A6890" s="70">
        <f>results!A6890</f>
        <v>0</v>
      </c>
      <c r="B6890" s="70">
        <f>results!B6890</f>
        <v>0</v>
      </c>
      <c r="C6890" s="112">
        <f>results!C6890</f>
        <v>0</v>
      </c>
      <c r="D6890" s="113">
        <f>results!D6890</f>
        <v>0</v>
      </c>
    </row>
    <row r="6891" spans="1:4" x14ac:dyDescent="0.35">
      <c r="A6891" s="70">
        <f>results!A6891</f>
        <v>0</v>
      </c>
      <c r="B6891" s="70">
        <f>results!B6891</f>
        <v>0</v>
      </c>
      <c r="C6891" s="112">
        <f>results!C6891</f>
        <v>0</v>
      </c>
      <c r="D6891" s="113">
        <f>results!D6891</f>
        <v>0</v>
      </c>
    </row>
    <row r="6892" spans="1:4" x14ac:dyDescent="0.35">
      <c r="A6892" s="70">
        <f>results!A6892</f>
        <v>0</v>
      </c>
      <c r="B6892" s="70">
        <f>results!B6892</f>
        <v>0</v>
      </c>
      <c r="C6892" s="112">
        <f>results!C6892</f>
        <v>0</v>
      </c>
      <c r="D6892" s="113">
        <f>results!D6892</f>
        <v>0</v>
      </c>
    </row>
    <row r="6893" spans="1:4" x14ac:dyDescent="0.35">
      <c r="A6893" s="70">
        <f>results!A6893</f>
        <v>0</v>
      </c>
      <c r="B6893" s="70">
        <f>results!B6893</f>
        <v>0</v>
      </c>
      <c r="C6893" s="112">
        <f>results!C6893</f>
        <v>0</v>
      </c>
      <c r="D6893" s="113">
        <f>results!D6893</f>
        <v>0</v>
      </c>
    </row>
    <row r="6894" spans="1:4" x14ac:dyDescent="0.35">
      <c r="A6894" s="70">
        <f>results!A6894</f>
        <v>0</v>
      </c>
      <c r="B6894" s="70">
        <f>results!B6894</f>
        <v>0</v>
      </c>
      <c r="C6894" s="112">
        <f>results!C6894</f>
        <v>0</v>
      </c>
      <c r="D6894" s="113">
        <f>results!D6894</f>
        <v>0</v>
      </c>
    </row>
    <row r="6895" spans="1:4" x14ac:dyDescent="0.35">
      <c r="A6895" s="70">
        <f>results!A6895</f>
        <v>0</v>
      </c>
      <c r="B6895" s="70">
        <f>results!B6895</f>
        <v>0</v>
      </c>
      <c r="C6895" s="112">
        <f>results!C6895</f>
        <v>0</v>
      </c>
      <c r="D6895" s="113">
        <f>results!D6895</f>
        <v>0</v>
      </c>
    </row>
    <row r="6896" spans="1:4" x14ac:dyDescent="0.35">
      <c r="A6896" s="70">
        <f>results!A6896</f>
        <v>0</v>
      </c>
      <c r="B6896" s="70">
        <f>results!B6896</f>
        <v>0</v>
      </c>
      <c r="C6896" s="112">
        <f>results!C6896</f>
        <v>0</v>
      </c>
      <c r="D6896" s="113">
        <f>results!D6896</f>
        <v>0</v>
      </c>
    </row>
    <row r="6897" spans="1:4" x14ac:dyDescent="0.35">
      <c r="A6897" s="70">
        <f>results!A6897</f>
        <v>0</v>
      </c>
      <c r="B6897" s="70">
        <f>results!B6897</f>
        <v>0</v>
      </c>
      <c r="C6897" s="112">
        <f>results!C6897</f>
        <v>0</v>
      </c>
      <c r="D6897" s="113">
        <f>results!D6897</f>
        <v>0</v>
      </c>
    </row>
    <row r="6898" spans="1:4" x14ac:dyDescent="0.35">
      <c r="A6898" s="70">
        <f>results!A6898</f>
        <v>0</v>
      </c>
      <c r="B6898" s="70">
        <f>results!B6898</f>
        <v>0</v>
      </c>
      <c r="C6898" s="112">
        <f>results!C6898</f>
        <v>0</v>
      </c>
      <c r="D6898" s="113">
        <f>results!D6898</f>
        <v>0</v>
      </c>
    </row>
    <row r="6899" spans="1:4" x14ac:dyDescent="0.35">
      <c r="A6899" s="70">
        <f>results!A6899</f>
        <v>0</v>
      </c>
      <c r="B6899" s="70">
        <f>results!B6899</f>
        <v>0</v>
      </c>
      <c r="C6899" s="112">
        <f>results!C6899</f>
        <v>0</v>
      </c>
      <c r="D6899" s="113">
        <f>results!D6899</f>
        <v>0</v>
      </c>
    </row>
    <row r="6900" spans="1:4" x14ac:dyDescent="0.35">
      <c r="A6900" s="70">
        <f>results!A6900</f>
        <v>0</v>
      </c>
      <c r="B6900" s="70">
        <f>results!B6900</f>
        <v>0</v>
      </c>
      <c r="C6900" s="112">
        <f>results!C6900</f>
        <v>0</v>
      </c>
      <c r="D6900" s="113">
        <f>results!D6900</f>
        <v>0</v>
      </c>
    </row>
    <row r="6901" spans="1:4" x14ac:dyDescent="0.35">
      <c r="A6901" s="70">
        <f>results!A6901</f>
        <v>0</v>
      </c>
      <c r="B6901" s="70">
        <f>results!B6901</f>
        <v>0</v>
      </c>
      <c r="C6901" s="112">
        <f>results!C6901</f>
        <v>0</v>
      </c>
      <c r="D6901" s="113">
        <f>results!D6901</f>
        <v>0</v>
      </c>
    </row>
    <row r="6902" spans="1:4" x14ac:dyDescent="0.35">
      <c r="A6902" s="70">
        <f>results!A6902</f>
        <v>0</v>
      </c>
      <c r="B6902" s="70">
        <f>results!B6902</f>
        <v>0</v>
      </c>
      <c r="C6902" s="112">
        <f>results!C6902</f>
        <v>0</v>
      </c>
      <c r="D6902" s="113">
        <f>results!D6902</f>
        <v>0</v>
      </c>
    </row>
    <row r="6903" spans="1:4" x14ac:dyDescent="0.35">
      <c r="A6903" s="70">
        <f>results!A6903</f>
        <v>0</v>
      </c>
      <c r="B6903" s="70">
        <f>results!B6903</f>
        <v>0</v>
      </c>
      <c r="C6903" s="112">
        <f>results!C6903</f>
        <v>0</v>
      </c>
      <c r="D6903" s="113">
        <f>results!D6903</f>
        <v>0</v>
      </c>
    </row>
    <row r="6904" spans="1:4" x14ac:dyDescent="0.35">
      <c r="A6904" s="70">
        <f>results!A6904</f>
        <v>0</v>
      </c>
      <c r="B6904" s="70">
        <f>results!B6904</f>
        <v>0</v>
      </c>
      <c r="C6904" s="112">
        <f>results!C6904</f>
        <v>0</v>
      </c>
      <c r="D6904" s="113">
        <f>results!D6904</f>
        <v>0</v>
      </c>
    </row>
    <row r="6905" spans="1:4" x14ac:dyDescent="0.35">
      <c r="A6905" s="70">
        <f>results!A6905</f>
        <v>0</v>
      </c>
      <c r="B6905" s="70">
        <f>results!B6905</f>
        <v>0</v>
      </c>
      <c r="C6905" s="112">
        <f>results!C6905</f>
        <v>0</v>
      </c>
      <c r="D6905" s="113">
        <f>results!D6905</f>
        <v>0</v>
      </c>
    </row>
    <row r="6906" spans="1:4" x14ac:dyDescent="0.35">
      <c r="A6906" s="70">
        <f>results!A6906</f>
        <v>0</v>
      </c>
      <c r="B6906" s="70">
        <f>results!B6906</f>
        <v>0</v>
      </c>
      <c r="C6906" s="112">
        <f>results!C6906</f>
        <v>0</v>
      </c>
      <c r="D6906" s="113">
        <f>results!D6906</f>
        <v>0</v>
      </c>
    </row>
    <row r="6907" spans="1:4" x14ac:dyDescent="0.35">
      <c r="A6907" s="70">
        <f>results!A6907</f>
        <v>0</v>
      </c>
      <c r="B6907" s="70">
        <f>results!B6907</f>
        <v>0</v>
      </c>
      <c r="C6907" s="112">
        <f>results!C6907</f>
        <v>0</v>
      </c>
      <c r="D6907" s="113">
        <f>results!D6907</f>
        <v>0</v>
      </c>
    </row>
    <row r="6908" spans="1:4" x14ac:dyDescent="0.35">
      <c r="A6908" s="70">
        <f>results!A6908</f>
        <v>0</v>
      </c>
      <c r="B6908" s="70">
        <f>results!B6908</f>
        <v>0</v>
      </c>
      <c r="C6908" s="112">
        <f>results!C6908</f>
        <v>0</v>
      </c>
      <c r="D6908" s="113">
        <f>results!D6908</f>
        <v>0</v>
      </c>
    </row>
    <row r="6909" spans="1:4" x14ac:dyDescent="0.35">
      <c r="A6909" s="70">
        <f>results!A6909</f>
        <v>0</v>
      </c>
      <c r="B6909" s="70">
        <f>results!B6909</f>
        <v>0</v>
      </c>
      <c r="C6909" s="112">
        <f>results!C6909</f>
        <v>0</v>
      </c>
      <c r="D6909" s="113">
        <f>results!D6909</f>
        <v>0</v>
      </c>
    </row>
    <row r="6910" spans="1:4" x14ac:dyDescent="0.35">
      <c r="A6910" s="70">
        <f>results!A6910</f>
        <v>0</v>
      </c>
      <c r="B6910" s="70">
        <f>results!B6910</f>
        <v>0</v>
      </c>
      <c r="C6910" s="112">
        <f>results!C6910</f>
        <v>0</v>
      </c>
      <c r="D6910" s="113">
        <f>results!D6910</f>
        <v>0</v>
      </c>
    </row>
    <row r="6911" spans="1:4" x14ac:dyDescent="0.35">
      <c r="A6911" s="70">
        <f>results!A6911</f>
        <v>0</v>
      </c>
      <c r="B6911" s="70">
        <f>results!B6911</f>
        <v>0</v>
      </c>
      <c r="C6911" s="112">
        <f>results!C6911</f>
        <v>0</v>
      </c>
      <c r="D6911" s="113">
        <f>results!D6911</f>
        <v>0</v>
      </c>
    </row>
    <row r="6912" spans="1:4" x14ac:dyDescent="0.35">
      <c r="A6912" s="70">
        <f>results!A6912</f>
        <v>0</v>
      </c>
      <c r="B6912" s="70">
        <f>results!B6912</f>
        <v>0</v>
      </c>
      <c r="C6912" s="112">
        <f>results!C6912</f>
        <v>0</v>
      </c>
      <c r="D6912" s="113">
        <f>results!D6912</f>
        <v>0</v>
      </c>
    </row>
    <row r="6913" spans="1:4" x14ac:dyDescent="0.35">
      <c r="A6913" s="70">
        <f>results!A6913</f>
        <v>0</v>
      </c>
      <c r="B6913" s="70">
        <f>results!B6913</f>
        <v>0</v>
      </c>
      <c r="C6913" s="112">
        <f>results!C6913</f>
        <v>0</v>
      </c>
      <c r="D6913" s="113">
        <f>results!D6913</f>
        <v>0</v>
      </c>
    </row>
    <row r="6914" spans="1:4" x14ac:dyDescent="0.35">
      <c r="A6914" s="70">
        <f>results!A6914</f>
        <v>0</v>
      </c>
      <c r="B6914" s="70">
        <f>results!B6914</f>
        <v>0</v>
      </c>
      <c r="C6914" s="112">
        <f>results!C6914</f>
        <v>0</v>
      </c>
      <c r="D6914" s="113">
        <f>results!D6914</f>
        <v>0</v>
      </c>
    </row>
    <row r="6915" spans="1:4" x14ac:dyDescent="0.35">
      <c r="A6915" s="70">
        <f>results!A6915</f>
        <v>0</v>
      </c>
      <c r="B6915" s="70">
        <f>results!B6915</f>
        <v>0</v>
      </c>
      <c r="C6915" s="112">
        <f>results!C6915</f>
        <v>0</v>
      </c>
      <c r="D6915" s="113">
        <f>results!D6915</f>
        <v>0</v>
      </c>
    </row>
    <row r="6916" spans="1:4" x14ac:dyDescent="0.35">
      <c r="A6916" s="70">
        <f>results!A6916</f>
        <v>0</v>
      </c>
      <c r="B6916" s="70">
        <f>results!B6916</f>
        <v>0</v>
      </c>
      <c r="C6916" s="112">
        <f>results!C6916</f>
        <v>0</v>
      </c>
      <c r="D6916" s="113">
        <f>results!D6916</f>
        <v>0</v>
      </c>
    </row>
    <row r="6917" spans="1:4" x14ac:dyDescent="0.35">
      <c r="A6917" s="70">
        <f>results!A6917</f>
        <v>0</v>
      </c>
      <c r="B6917" s="70">
        <f>results!B6917</f>
        <v>0</v>
      </c>
      <c r="C6917" s="112">
        <f>results!C6917</f>
        <v>0</v>
      </c>
      <c r="D6917" s="113">
        <f>results!D6917</f>
        <v>0</v>
      </c>
    </row>
    <row r="6918" spans="1:4" x14ac:dyDescent="0.35">
      <c r="A6918" s="70">
        <f>results!A6918</f>
        <v>0</v>
      </c>
      <c r="B6918" s="70">
        <f>results!B6918</f>
        <v>0</v>
      </c>
      <c r="C6918" s="112">
        <f>results!C6918</f>
        <v>0</v>
      </c>
      <c r="D6918" s="113">
        <f>results!D6918</f>
        <v>0</v>
      </c>
    </row>
    <row r="6919" spans="1:4" x14ac:dyDescent="0.35">
      <c r="A6919" s="70">
        <f>results!A6919</f>
        <v>0</v>
      </c>
      <c r="B6919" s="70">
        <f>results!B6919</f>
        <v>0</v>
      </c>
      <c r="C6919" s="112">
        <f>results!C6919</f>
        <v>0</v>
      </c>
      <c r="D6919" s="113">
        <f>results!D6919</f>
        <v>0</v>
      </c>
    </row>
    <row r="6920" spans="1:4" x14ac:dyDescent="0.35">
      <c r="A6920" s="70">
        <f>results!A6920</f>
        <v>0</v>
      </c>
      <c r="B6920" s="70">
        <f>results!B6920</f>
        <v>0</v>
      </c>
      <c r="C6920" s="112">
        <f>results!C6920</f>
        <v>0</v>
      </c>
      <c r="D6920" s="113">
        <f>results!D6920</f>
        <v>0</v>
      </c>
    </row>
    <row r="6921" spans="1:4" x14ac:dyDescent="0.35">
      <c r="A6921" s="70">
        <f>results!A6921</f>
        <v>0</v>
      </c>
      <c r="B6921" s="70">
        <f>results!B6921</f>
        <v>0</v>
      </c>
      <c r="C6921" s="112">
        <f>results!C6921</f>
        <v>0</v>
      </c>
      <c r="D6921" s="113">
        <f>results!D6921</f>
        <v>0</v>
      </c>
    </row>
    <row r="6922" spans="1:4" x14ac:dyDescent="0.35">
      <c r="A6922" s="70">
        <f>results!A6922</f>
        <v>0</v>
      </c>
      <c r="B6922" s="70">
        <f>results!B6922</f>
        <v>0</v>
      </c>
      <c r="C6922" s="112">
        <f>results!C6922</f>
        <v>0</v>
      </c>
      <c r="D6922" s="113">
        <f>results!D6922</f>
        <v>0</v>
      </c>
    </row>
    <row r="6923" spans="1:4" x14ac:dyDescent="0.35">
      <c r="A6923" s="70">
        <f>results!A6923</f>
        <v>0</v>
      </c>
      <c r="B6923" s="70">
        <f>results!B6923</f>
        <v>0</v>
      </c>
      <c r="C6923" s="112">
        <f>results!C6923</f>
        <v>0</v>
      </c>
      <c r="D6923" s="113">
        <f>results!D6923</f>
        <v>0</v>
      </c>
    </row>
    <row r="6924" spans="1:4" x14ac:dyDescent="0.35">
      <c r="A6924" s="70">
        <f>results!A6924</f>
        <v>0</v>
      </c>
      <c r="B6924" s="70">
        <f>results!B6924</f>
        <v>0</v>
      </c>
      <c r="C6924" s="112">
        <f>results!C6924</f>
        <v>0</v>
      </c>
      <c r="D6924" s="113">
        <f>results!D6924</f>
        <v>0</v>
      </c>
    </row>
    <row r="6925" spans="1:4" x14ac:dyDescent="0.35">
      <c r="A6925" s="70">
        <f>results!A6925</f>
        <v>0</v>
      </c>
      <c r="B6925" s="70">
        <f>results!B6925</f>
        <v>0</v>
      </c>
      <c r="C6925" s="112">
        <f>results!C6925</f>
        <v>0</v>
      </c>
      <c r="D6925" s="113">
        <f>results!D6925</f>
        <v>0</v>
      </c>
    </row>
    <row r="6926" spans="1:4" x14ac:dyDescent="0.35">
      <c r="A6926" s="70">
        <f>results!A6926</f>
        <v>0</v>
      </c>
      <c r="B6926" s="70">
        <f>results!B6926</f>
        <v>0</v>
      </c>
      <c r="C6926" s="112">
        <f>results!C6926</f>
        <v>0</v>
      </c>
      <c r="D6926" s="113">
        <f>results!D6926</f>
        <v>0</v>
      </c>
    </row>
    <row r="6927" spans="1:4" x14ac:dyDescent="0.35">
      <c r="A6927" s="70">
        <f>results!A6927</f>
        <v>0</v>
      </c>
      <c r="B6927" s="70">
        <f>results!B6927</f>
        <v>0</v>
      </c>
      <c r="C6927" s="112">
        <f>results!C6927</f>
        <v>0</v>
      </c>
      <c r="D6927" s="113">
        <f>results!D6927</f>
        <v>0</v>
      </c>
    </row>
    <row r="6928" spans="1:4" x14ac:dyDescent="0.35">
      <c r="A6928" s="70">
        <f>results!A6928</f>
        <v>0</v>
      </c>
      <c r="B6928" s="70">
        <f>results!B6928</f>
        <v>0</v>
      </c>
      <c r="C6928" s="112">
        <f>results!C6928</f>
        <v>0</v>
      </c>
      <c r="D6928" s="113">
        <f>results!D6928</f>
        <v>0</v>
      </c>
    </row>
    <row r="6929" spans="1:4" x14ac:dyDescent="0.35">
      <c r="A6929" s="70">
        <f>results!A6929</f>
        <v>0</v>
      </c>
      <c r="B6929" s="70">
        <f>results!B6929</f>
        <v>0</v>
      </c>
      <c r="C6929" s="112">
        <f>results!C6929</f>
        <v>0</v>
      </c>
      <c r="D6929" s="113">
        <f>results!D6929</f>
        <v>0</v>
      </c>
    </row>
    <row r="6930" spans="1:4" x14ac:dyDescent="0.35">
      <c r="A6930" s="70">
        <f>results!A6930</f>
        <v>0</v>
      </c>
      <c r="B6930" s="70">
        <f>results!B6930</f>
        <v>0</v>
      </c>
      <c r="C6930" s="112">
        <f>results!C6930</f>
        <v>0</v>
      </c>
      <c r="D6930" s="113">
        <f>results!D6930</f>
        <v>0</v>
      </c>
    </row>
    <row r="6931" spans="1:4" x14ac:dyDescent="0.35">
      <c r="A6931" s="70">
        <f>results!A6931</f>
        <v>0</v>
      </c>
      <c r="B6931" s="70">
        <f>results!B6931</f>
        <v>0</v>
      </c>
      <c r="C6931" s="112">
        <f>results!C6931</f>
        <v>0</v>
      </c>
      <c r="D6931" s="113">
        <f>results!D6931</f>
        <v>0</v>
      </c>
    </row>
    <row r="6932" spans="1:4" x14ac:dyDescent="0.35">
      <c r="A6932" s="70">
        <f>results!A6932</f>
        <v>0</v>
      </c>
      <c r="B6932" s="70">
        <f>results!B6932</f>
        <v>0</v>
      </c>
      <c r="C6932" s="112">
        <f>results!C6932</f>
        <v>0</v>
      </c>
      <c r="D6932" s="113">
        <f>results!D6932</f>
        <v>0</v>
      </c>
    </row>
    <row r="6933" spans="1:4" x14ac:dyDescent="0.35">
      <c r="A6933" s="70">
        <f>results!A6933</f>
        <v>0</v>
      </c>
      <c r="B6933" s="70">
        <f>results!B6933</f>
        <v>0</v>
      </c>
      <c r="C6933" s="112">
        <f>results!C6933</f>
        <v>0</v>
      </c>
      <c r="D6933" s="113">
        <f>results!D6933</f>
        <v>0</v>
      </c>
    </row>
    <row r="6934" spans="1:4" x14ac:dyDescent="0.35">
      <c r="A6934" s="70">
        <f>results!A6934</f>
        <v>0</v>
      </c>
      <c r="B6934" s="70">
        <f>results!B6934</f>
        <v>0</v>
      </c>
      <c r="C6934" s="112">
        <f>results!C6934</f>
        <v>0</v>
      </c>
      <c r="D6934" s="113">
        <f>results!D6934</f>
        <v>0</v>
      </c>
    </row>
    <row r="6935" spans="1:4" x14ac:dyDescent="0.35">
      <c r="A6935" s="70">
        <f>results!A6935</f>
        <v>0</v>
      </c>
      <c r="B6935" s="70">
        <f>results!B6935</f>
        <v>0</v>
      </c>
      <c r="C6935" s="112">
        <f>results!C6935</f>
        <v>0</v>
      </c>
      <c r="D6935" s="113">
        <f>results!D6935</f>
        <v>0</v>
      </c>
    </row>
    <row r="6936" spans="1:4" x14ac:dyDescent="0.35">
      <c r="A6936" s="70">
        <f>results!A6936</f>
        <v>0</v>
      </c>
      <c r="B6936" s="70">
        <f>results!B6936</f>
        <v>0</v>
      </c>
      <c r="C6936" s="112">
        <f>results!C6936</f>
        <v>0</v>
      </c>
      <c r="D6936" s="113">
        <f>results!D6936</f>
        <v>0</v>
      </c>
    </row>
    <row r="6937" spans="1:4" x14ac:dyDescent="0.35">
      <c r="A6937" s="70">
        <f>results!A6937</f>
        <v>0</v>
      </c>
      <c r="B6937" s="70">
        <f>results!B6937</f>
        <v>0</v>
      </c>
      <c r="C6937" s="112">
        <f>results!C6937</f>
        <v>0</v>
      </c>
      <c r="D6937" s="113">
        <f>results!D6937</f>
        <v>0</v>
      </c>
    </row>
    <row r="6938" spans="1:4" x14ac:dyDescent="0.35">
      <c r="A6938" s="70">
        <f>results!A6938</f>
        <v>0</v>
      </c>
      <c r="B6938" s="70">
        <f>results!B6938</f>
        <v>0</v>
      </c>
      <c r="C6938" s="112">
        <f>results!C6938</f>
        <v>0</v>
      </c>
      <c r="D6938" s="113">
        <f>results!D6938</f>
        <v>0</v>
      </c>
    </row>
    <row r="6939" spans="1:4" x14ac:dyDescent="0.35">
      <c r="A6939" s="70">
        <f>results!A6939</f>
        <v>0</v>
      </c>
      <c r="B6939" s="70">
        <f>results!B6939</f>
        <v>0</v>
      </c>
      <c r="C6939" s="112">
        <f>results!C6939</f>
        <v>0</v>
      </c>
      <c r="D6939" s="113">
        <f>results!D6939</f>
        <v>0</v>
      </c>
    </row>
    <row r="6940" spans="1:4" x14ac:dyDescent="0.35">
      <c r="A6940" s="70">
        <f>results!A6940</f>
        <v>0</v>
      </c>
      <c r="B6940" s="70">
        <f>results!B6940</f>
        <v>0</v>
      </c>
      <c r="C6940" s="112">
        <f>results!C6940</f>
        <v>0</v>
      </c>
      <c r="D6940" s="113">
        <f>results!D6940</f>
        <v>0</v>
      </c>
    </row>
    <row r="6941" spans="1:4" x14ac:dyDescent="0.35">
      <c r="A6941" s="70">
        <f>results!A6941</f>
        <v>0</v>
      </c>
      <c r="B6941" s="70">
        <f>results!B6941</f>
        <v>0</v>
      </c>
      <c r="C6941" s="112">
        <f>results!C6941</f>
        <v>0</v>
      </c>
      <c r="D6941" s="113">
        <f>results!D6941</f>
        <v>0</v>
      </c>
    </row>
    <row r="6942" spans="1:4" x14ac:dyDescent="0.35">
      <c r="A6942" s="70">
        <f>results!A6942</f>
        <v>0</v>
      </c>
      <c r="B6942" s="70">
        <f>results!B6942</f>
        <v>0</v>
      </c>
      <c r="C6942" s="112">
        <f>results!C6942</f>
        <v>0</v>
      </c>
      <c r="D6942" s="113">
        <f>results!D6942</f>
        <v>0</v>
      </c>
    </row>
    <row r="6943" spans="1:4" x14ac:dyDescent="0.35">
      <c r="A6943" s="70">
        <f>results!A6943</f>
        <v>0</v>
      </c>
      <c r="B6943" s="70">
        <f>results!B6943</f>
        <v>0</v>
      </c>
      <c r="C6943" s="112">
        <f>results!C6943</f>
        <v>0</v>
      </c>
      <c r="D6943" s="113">
        <f>results!D6943</f>
        <v>0</v>
      </c>
    </row>
    <row r="6944" spans="1:4" x14ac:dyDescent="0.35">
      <c r="A6944" s="70">
        <f>results!A6944</f>
        <v>0</v>
      </c>
      <c r="B6944" s="70">
        <f>results!B6944</f>
        <v>0</v>
      </c>
      <c r="C6944" s="112">
        <f>results!C6944</f>
        <v>0</v>
      </c>
      <c r="D6944" s="113">
        <f>results!D6944</f>
        <v>0</v>
      </c>
    </row>
    <row r="6945" spans="1:4" x14ac:dyDescent="0.35">
      <c r="A6945" s="70">
        <f>results!A6945</f>
        <v>0</v>
      </c>
      <c r="B6945" s="70">
        <f>results!B6945</f>
        <v>0</v>
      </c>
      <c r="C6945" s="112">
        <f>results!C6945</f>
        <v>0</v>
      </c>
      <c r="D6945" s="113">
        <f>results!D6945</f>
        <v>0</v>
      </c>
    </row>
    <row r="6946" spans="1:4" x14ac:dyDescent="0.35">
      <c r="A6946" s="70">
        <f>results!A6946</f>
        <v>0</v>
      </c>
      <c r="B6946" s="70">
        <f>results!B6946</f>
        <v>0</v>
      </c>
      <c r="C6946" s="112">
        <f>results!C6946</f>
        <v>0</v>
      </c>
      <c r="D6946" s="113">
        <f>results!D6946</f>
        <v>0</v>
      </c>
    </row>
    <row r="6947" spans="1:4" x14ac:dyDescent="0.35">
      <c r="A6947" s="70">
        <f>results!A6947</f>
        <v>0</v>
      </c>
      <c r="B6947" s="70">
        <f>results!B6947</f>
        <v>0</v>
      </c>
      <c r="C6947" s="112">
        <f>results!C6947</f>
        <v>0</v>
      </c>
      <c r="D6947" s="113">
        <f>results!D6947</f>
        <v>0</v>
      </c>
    </row>
    <row r="6948" spans="1:4" x14ac:dyDescent="0.35">
      <c r="A6948" s="70">
        <f>results!A6948</f>
        <v>0</v>
      </c>
      <c r="B6948" s="70">
        <f>results!B6948</f>
        <v>0</v>
      </c>
      <c r="C6948" s="112">
        <f>results!C6948</f>
        <v>0</v>
      </c>
      <c r="D6948" s="113">
        <f>results!D6948</f>
        <v>0</v>
      </c>
    </row>
    <row r="6949" spans="1:4" x14ac:dyDescent="0.35">
      <c r="A6949" s="70">
        <f>results!A6949</f>
        <v>0</v>
      </c>
      <c r="B6949" s="70">
        <f>results!B6949</f>
        <v>0</v>
      </c>
      <c r="C6949" s="112">
        <f>results!C6949</f>
        <v>0</v>
      </c>
      <c r="D6949" s="113">
        <f>results!D6949</f>
        <v>0</v>
      </c>
    </row>
    <row r="6950" spans="1:4" x14ac:dyDescent="0.35">
      <c r="A6950" s="70">
        <f>results!A6950</f>
        <v>0</v>
      </c>
      <c r="B6950" s="70">
        <f>results!B6950</f>
        <v>0</v>
      </c>
      <c r="C6950" s="112">
        <f>results!C6950</f>
        <v>0</v>
      </c>
      <c r="D6950" s="113">
        <f>results!D6950</f>
        <v>0</v>
      </c>
    </row>
    <row r="6951" spans="1:4" x14ac:dyDescent="0.35">
      <c r="A6951" s="70">
        <f>results!A6951</f>
        <v>0</v>
      </c>
      <c r="B6951" s="70">
        <f>results!B6951</f>
        <v>0</v>
      </c>
      <c r="C6951" s="112">
        <f>results!C6951</f>
        <v>0</v>
      </c>
      <c r="D6951" s="113">
        <f>results!D6951</f>
        <v>0</v>
      </c>
    </row>
    <row r="6952" spans="1:4" x14ac:dyDescent="0.35">
      <c r="A6952" s="70">
        <f>results!A6952</f>
        <v>0</v>
      </c>
      <c r="B6952" s="70">
        <f>results!B6952</f>
        <v>0</v>
      </c>
      <c r="C6952" s="112">
        <f>results!C6952</f>
        <v>0</v>
      </c>
      <c r="D6952" s="113">
        <f>results!D6952</f>
        <v>0</v>
      </c>
    </row>
    <row r="6953" spans="1:4" x14ac:dyDescent="0.35">
      <c r="A6953" s="70">
        <f>results!A6953</f>
        <v>0</v>
      </c>
      <c r="B6953" s="70">
        <f>results!B6953</f>
        <v>0</v>
      </c>
      <c r="C6953" s="112">
        <f>results!C6953</f>
        <v>0</v>
      </c>
      <c r="D6953" s="113">
        <f>results!D6953</f>
        <v>0</v>
      </c>
    </row>
    <row r="6954" spans="1:4" x14ac:dyDescent="0.35">
      <c r="A6954" s="70">
        <f>results!A6954</f>
        <v>0</v>
      </c>
      <c r="B6954" s="70">
        <f>results!B6954</f>
        <v>0</v>
      </c>
      <c r="C6954" s="112">
        <f>results!C6954</f>
        <v>0</v>
      </c>
      <c r="D6954" s="113">
        <f>results!D6954</f>
        <v>0</v>
      </c>
    </row>
    <row r="6955" spans="1:4" x14ac:dyDescent="0.35">
      <c r="A6955" s="70">
        <f>results!A6955</f>
        <v>0</v>
      </c>
      <c r="B6955" s="70">
        <f>results!B6955</f>
        <v>0</v>
      </c>
      <c r="C6955" s="112">
        <f>results!C6955</f>
        <v>0</v>
      </c>
      <c r="D6955" s="113">
        <f>results!D6955</f>
        <v>0</v>
      </c>
    </row>
    <row r="6956" spans="1:4" x14ac:dyDescent="0.35">
      <c r="A6956" s="70">
        <f>results!A6956</f>
        <v>0</v>
      </c>
      <c r="B6956" s="70">
        <f>results!B6956</f>
        <v>0</v>
      </c>
      <c r="C6956" s="112">
        <f>results!C6956</f>
        <v>0</v>
      </c>
      <c r="D6956" s="113">
        <f>results!D6956</f>
        <v>0</v>
      </c>
    </row>
    <row r="6957" spans="1:4" x14ac:dyDescent="0.35">
      <c r="A6957" s="70">
        <f>results!A6957</f>
        <v>0</v>
      </c>
      <c r="B6957" s="70">
        <f>results!B6957</f>
        <v>0</v>
      </c>
      <c r="C6957" s="112">
        <f>results!C6957</f>
        <v>0</v>
      </c>
      <c r="D6957" s="113">
        <f>results!D6957</f>
        <v>0</v>
      </c>
    </row>
    <row r="6958" spans="1:4" x14ac:dyDescent="0.35">
      <c r="A6958" s="70">
        <f>results!A6958</f>
        <v>0</v>
      </c>
      <c r="B6958" s="70">
        <f>results!B6958</f>
        <v>0</v>
      </c>
      <c r="C6958" s="112">
        <f>results!C6958</f>
        <v>0</v>
      </c>
      <c r="D6958" s="113">
        <f>results!D6958</f>
        <v>0</v>
      </c>
    </row>
    <row r="6959" spans="1:4" x14ac:dyDescent="0.35">
      <c r="A6959" s="70">
        <f>results!A6959</f>
        <v>0</v>
      </c>
      <c r="B6959" s="70">
        <f>results!B6959</f>
        <v>0</v>
      </c>
      <c r="C6959" s="112">
        <f>results!C6959</f>
        <v>0</v>
      </c>
      <c r="D6959" s="113">
        <f>results!D6959</f>
        <v>0</v>
      </c>
    </row>
    <row r="6960" spans="1:4" x14ac:dyDescent="0.35">
      <c r="A6960" s="70">
        <f>results!A6960</f>
        <v>0</v>
      </c>
      <c r="B6960" s="70">
        <f>results!B6960</f>
        <v>0</v>
      </c>
      <c r="C6960" s="112">
        <f>results!C6960</f>
        <v>0</v>
      </c>
      <c r="D6960" s="113">
        <f>results!D6960</f>
        <v>0</v>
      </c>
    </row>
    <row r="6961" spans="1:4" x14ac:dyDescent="0.35">
      <c r="A6961" s="70">
        <f>results!A6961</f>
        <v>0</v>
      </c>
      <c r="B6961" s="70">
        <f>results!B6961</f>
        <v>0</v>
      </c>
      <c r="C6961" s="112">
        <f>results!C6961</f>
        <v>0</v>
      </c>
      <c r="D6961" s="113">
        <f>results!D6961</f>
        <v>0</v>
      </c>
    </row>
    <row r="6962" spans="1:4" x14ac:dyDescent="0.35">
      <c r="A6962" s="70">
        <f>results!A6962</f>
        <v>0</v>
      </c>
      <c r="B6962" s="70">
        <f>results!B6962</f>
        <v>0</v>
      </c>
      <c r="C6962" s="112">
        <f>results!C6962</f>
        <v>0</v>
      </c>
      <c r="D6962" s="113">
        <f>results!D6962</f>
        <v>0</v>
      </c>
    </row>
    <row r="6963" spans="1:4" x14ac:dyDescent="0.35">
      <c r="A6963" s="70">
        <f>results!A6963</f>
        <v>0</v>
      </c>
      <c r="B6963" s="70">
        <f>results!B6963</f>
        <v>0</v>
      </c>
      <c r="C6963" s="112">
        <f>results!C6963</f>
        <v>0</v>
      </c>
      <c r="D6963" s="113">
        <f>results!D6963</f>
        <v>0</v>
      </c>
    </row>
    <row r="6964" spans="1:4" x14ac:dyDescent="0.35">
      <c r="A6964" s="70">
        <f>results!A6964</f>
        <v>0</v>
      </c>
      <c r="B6964" s="70">
        <f>results!B6964</f>
        <v>0</v>
      </c>
      <c r="C6964" s="112">
        <f>results!C6964</f>
        <v>0</v>
      </c>
      <c r="D6964" s="113">
        <f>results!D6964</f>
        <v>0</v>
      </c>
    </row>
    <row r="6965" spans="1:4" x14ac:dyDescent="0.35">
      <c r="A6965" s="70">
        <f>results!A6965</f>
        <v>0</v>
      </c>
      <c r="B6965" s="70">
        <f>results!B6965</f>
        <v>0</v>
      </c>
      <c r="C6965" s="112">
        <f>results!C6965</f>
        <v>0</v>
      </c>
      <c r="D6965" s="113">
        <f>results!D6965</f>
        <v>0</v>
      </c>
    </row>
    <row r="6966" spans="1:4" x14ac:dyDescent="0.35">
      <c r="A6966" s="70">
        <f>results!A6966</f>
        <v>0</v>
      </c>
      <c r="B6966" s="70">
        <f>results!B6966</f>
        <v>0</v>
      </c>
      <c r="C6966" s="112">
        <f>results!C6966</f>
        <v>0</v>
      </c>
      <c r="D6966" s="113">
        <f>results!D6966</f>
        <v>0</v>
      </c>
    </row>
    <row r="6967" spans="1:4" x14ac:dyDescent="0.35">
      <c r="A6967" s="70">
        <f>results!A6967</f>
        <v>0</v>
      </c>
      <c r="B6967" s="70">
        <f>results!B6967</f>
        <v>0</v>
      </c>
      <c r="C6967" s="112">
        <f>results!C6967</f>
        <v>0</v>
      </c>
      <c r="D6967" s="113">
        <f>results!D6967</f>
        <v>0</v>
      </c>
    </row>
    <row r="6968" spans="1:4" x14ac:dyDescent="0.35">
      <c r="A6968" s="70">
        <f>results!A6968</f>
        <v>0</v>
      </c>
      <c r="B6968" s="70">
        <f>results!B6968</f>
        <v>0</v>
      </c>
      <c r="C6968" s="112">
        <f>results!C6968</f>
        <v>0</v>
      </c>
      <c r="D6968" s="113">
        <f>results!D6968</f>
        <v>0</v>
      </c>
    </row>
    <row r="6969" spans="1:4" x14ac:dyDescent="0.35">
      <c r="A6969" s="70">
        <f>results!A6969</f>
        <v>0</v>
      </c>
      <c r="B6969" s="70">
        <f>results!B6969</f>
        <v>0</v>
      </c>
      <c r="C6969" s="112">
        <f>results!C6969</f>
        <v>0</v>
      </c>
      <c r="D6969" s="113">
        <f>results!D6969</f>
        <v>0</v>
      </c>
    </row>
    <row r="6970" spans="1:4" x14ac:dyDescent="0.35">
      <c r="A6970" s="70">
        <f>results!A6970</f>
        <v>0</v>
      </c>
      <c r="B6970" s="70">
        <f>results!B6970</f>
        <v>0</v>
      </c>
      <c r="C6970" s="112">
        <f>results!C6970</f>
        <v>0</v>
      </c>
      <c r="D6970" s="113">
        <f>results!D6970</f>
        <v>0</v>
      </c>
    </row>
    <row r="6971" spans="1:4" x14ac:dyDescent="0.35">
      <c r="A6971" s="70">
        <f>results!A6971</f>
        <v>0</v>
      </c>
      <c r="B6971" s="70">
        <f>results!B6971</f>
        <v>0</v>
      </c>
      <c r="C6971" s="112">
        <f>results!C6971</f>
        <v>0</v>
      </c>
      <c r="D6971" s="113">
        <f>results!D6971</f>
        <v>0</v>
      </c>
    </row>
    <row r="6972" spans="1:4" x14ac:dyDescent="0.35">
      <c r="A6972" s="70">
        <f>results!A6972</f>
        <v>0</v>
      </c>
      <c r="B6972" s="70">
        <f>results!B6972</f>
        <v>0</v>
      </c>
      <c r="C6972" s="112">
        <f>results!C6972</f>
        <v>0</v>
      </c>
      <c r="D6972" s="113">
        <f>results!D6972</f>
        <v>0</v>
      </c>
    </row>
    <row r="6973" spans="1:4" x14ac:dyDescent="0.35">
      <c r="A6973" s="70">
        <f>results!A6973</f>
        <v>0</v>
      </c>
      <c r="B6973" s="70">
        <f>results!B6973</f>
        <v>0</v>
      </c>
      <c r="C6973" s="112">
        <f>results!C6973</f>
        <v>0</v>
      </c>
      <c r="D6973" s="113">
        <f>results!D6973</f>
        <v>0</v>
      </c>
    </row>
    <row r="6974" spans="1:4" x14ac:dyDescent="0.35">
      <c r="A6974" s="70">
        <f>results!A6974</f>
        <v>0</v>
      </c>
      <c r="B6974" s="70">
        <f>results!B6974</f>
        <v>0</v>
      </c>
      <c r="C6974" s="112">
        <f>results!C6974</f>
        <v>0</v>
      </c>
      <c r="D6974" s="113">
        <f>results!D6974</f>
        <v>0</v>
      </c>
    </row>
    <row r="6975" spans="1:4" x14ac:dyDescent="0.35">
      <c r="A6975" s="70">
        <f>results!A6975</f>
        <v>0</v>
      </c>
      <c r="B6975" s="70">
        <f>results!B6975</f>
        <v>0</v>
      </c>
      <c r="C6975" s="112">
        <f>results!C6975</f>
        <v>0</v>
      </c>
      <c r="D6975" s="113">
        <f>results!D6975</f>
        <v>0</v>
      </c>
    </row>
    <row r="6976" spans="1:4" x14ac:dyDescent="0.35">
      <c r="A6976" s="70">
        <f>results!A6976</f>
        <v>0</v>
      </c>
      <c r="B6976" s="70">
        <f>results!B6976</f>
        <v>0</v>
      </c>
      <c r="C6976" s="112">
        <f>results!C6976</f>
        <v>0</v>
      </c>
      <c r="D6976" s="113">
        <f>results!D6976</f>
        <v>0</v>
      </c>
    </row>
    <row r="6977" spans="1:4" x14ac:dyDescent="0.35">
      <c r="A6977" s="70">
        <f>results!A6977</f>
        <v>0</v>
      </c>
      <c r="B6977" s="70">
        <f>results!B6977</f>
        <v>0</v>
      </c>
      <c r="C6977" s="112">
        <f>results!C6977</f>
        <v>0</v>
      </c>
      <c r="D6977" s="113">
        <f>results!D6977</f>
        <v>0</v>
      </c>
    </row>
    <row r="6978" spans="1:4" x14ac:dyDescent="0.35">
      <c r="A6978" s="70">
        <f>results!A6978</f>
        <v>0</v>
      </c>
      <c r="B6978" s="70">
        <f>results!B6978</f>
        <v>0</v>
      </c>
      <c r="C6978" s="112">
        <f>results!C6978</f>
        <v>0</v>
      </c>
      <c r="D6978" s="113">
        <f>results!D6978</f>
        <v>0</v>
      </c>
    </row>
    <row r="6979" spans="1:4" x14ac:dyDescent="0.35">
      <c r="A6979" s="70">
        <f>results!A6979</f>
        <v>0</v>
      </c>
      <c r="B6979" s="70">
        <f>results!B6979</f>
        <v>0</v>
      </c>
      <c r="C6979" s="112">
        <f>results!C6979</f>
        <v>0</v>
      </c>
      <c r="D6979" s="113">
        <f>results!D6979</f>
        <v>0</v>
      </c>
    </row>
    <row r="6980" spans="1:4" x14ac:dyDescent="0.35">
      <c r="A6980" s="70">
        <f>results!A6980</f>
        <v>0</v>
      </c>
      <c r="B6980" s="70">
        <f>results!B6980</f>
        <v>0</v>
      </c>
      <c r="C6980" s="112">
        <f>results!C6980</f>
        <v>0</v>
      </c>
      <c r="D6980" s="113">
        <f>results!D6980</f>
        <v>0</v>
      </c>
    </row>
    <row r="6981" spans="1:4" x14ac:dyDescent="0.35">
      <c r="A6981" s="70">
        <f>results!A6981</f>
        <v>0</v>
      </c>
      <c r="B6981" s="70">
        <f>results!B6981</f>
        <v>0</v>
      </c>
      <c r="C6981" s="112">
        <f>results!C6981</f>
        <v>0</v>
      </c>
      <c r="D6981" s="113">
        <f>results!D6981</f>
        <v>0</v>
      </c>
    </row>
    <row r="6982" spans="1:4" x14ac:dyDescent="0.35">
      <c r="A6982" s="70">
        <f>results!A6982</f>
        <v>0</v>
      </c>
      <c r="B6982" s="70">
        <f>results!B6982</f>
        <v>0</v>
      </c>
      <c r="C6982" s="112">
        <f>results!C6982</f>
        <v>0</v>
      </c>
      <c r="D6982" s="113">
        <f>results!D6982</f>
        <v>0</v>
      </c>
    </row>
    <row r="6983" spans="1:4" x14ac:dyDescent="0.35">
      <c r="A6983" s="70">
        <f>results!A6983</f>
        <v>0</v>
      </c>
      <c r="B6983" s="70">
        <f>results!B6983</f>
        <v>0</v>
      </c>
      <c r="C6983" s="112">
        <f>results!C6983</f>
        <v>0</v>
      </c>
      <c r="D6983" s="113">
        <f>results!D6983</f>
        <v>0</v>
      </c>
    </row>
    <row r="6984" spans="1:4" x14ac:dyDescent="0.35">
      <c r="A6984" s="70">
        <f>results!A6984</f>
        <v>0</v>
      </c>
      <c r="B6984" s="70">
        <f>results!B6984</f>
        <v>0</v>
      </c>
      <c r="C6984" s="112">
        <f>results!C6984</f>
        <v>0</v>
      </c>
      <c r="D6984" s="113">
        <f>results!D6984</f>
        <v>0</v>
      </c>
    </row>
    <row r="6985" spans="1:4" x14ac:dyDescent="0.35">
      <c r="A6985" s="70">
        <f>results!A6985</f>
        <v>0</v>
      </c>
      <c r="B6985" s="70">
        <f>results!B6985</f>
        <v>0</v>
      </c>
      <c r="C6985" s="112">
        <f>results!C6985</f>
        <v>0</v>
      </c>
      <c r="D6985" s="113">
        <f>results!D6985</f>
        <v>0</v>
      </c>
    </row>
    <row r="6986" spans="1:4" x14ac:dyDescent="0.35">
      <c r="A6986" s="70">
        <f>results!A6986</f>
        <v>0</v>
      </c>
      <c r="B6986" s="70">
        <f>results!B6986</f>
        <v>0</v>
      </c>
      <c r="C6986" s="112">
        <f>results!C6986</f>
        <v>0</v>
      </c>
      <c r="D6986" s="113">
        <f>results!D6986</f>
        <v>0</v>
      </c>
    </row>
    <row r="6987" spans="1:4" x14ac:dyDescent="0.35">
      <c r="A6987" s="70">
        <f>results!A6987</f>
        <v>0</v>
      </c>
      <c r="B6987" s="70">
        <f>results!B6987</f>
        <v>0</v>
      </c>
      <c r="C6987" s="112">
        <f>results!C6987</f>
        <v>0</v>
      </c>
      <c r="D6987" s="113">
        <f>results!D6987</f>
        <v>0</v>
      </c>
    </row>
    <row r="6988" spans="1:4" x14ac:dyDescent="0.35">
      <c r="A6988" s="70">
        <f>results!A6988</f>
        <v>0</v>
      </c>
      <c r="B6988" s="70">
        <f>results!B6988</f>
        <v>0</v>
      </c>
      <c r="C6988" s="112">
        <f>results!C6988</f>
        <v>0</v>
      </c>
      <c r="D6988" s="113">
        <f>results!D6988</f>
        <v>0</v>
      </c>
    </row>
    <row r="6989" spans="1:4" x14ac:dyDescent="0.35">
      <c r="A6989" s="70">
        <f>results!A6989</f>
        <v>0</v>
      </c>
      <c r="B6989" s="70">
        <f>results!B6989</f>
        <v>0</v>
      </c>
      <c r="C6989" s="112">
        <f>results!C6989</f>
        <v>0</v>
      </c>
      <c r="D6989" s="113">
        <f>results!D6989</f>
        <v>0</v>
      </c>
    </row>
    <row r="6990" spans="1:4" x14ac:dyDescent="0.35">
      <c r="A6990" s="70">
        <f>results!A6990</f>
        <v>0</v>
      </c>
      <c r="B6990" s="70">
        <f>results!B6990</f>
        <v>0</v>
      </c>
      <c r="C6990" s="112">
        <f>results!C6990</f>
        <v>0</v>
      </c>
      <c r="D6990" s="113">
        <f>results!D6990</f>
        <v>0</v>
      </c>
    </row>
    <row r="6991" spans="1:4" x14ac:dyDescent="0.35">
      <c r="A6991" s="70">
        <f>results!A6991</f>
        <v>0</v>
      </c>
      <c r="B6991" s="70">
        <f>results!B6991</f>
        <v>0</v>
      </c>
      <c r="C6991" s="112">
        <f>results!C6991</f>
        <v>0</v>
      </c>
      <c r="D6991" s="113">
        <f>results!D6991</f>
        <v>0</v>
      </c>
    </row>
    <row r="6992" spans="1:4" x14ac:dyDescent="0.35">
      <c r="A6992" s="70">
        <f>results!A6992</f>
        <v>0</v>
      </c>
      <c r="B6992" s="70">
        <f>results!B6992</f>
        <v>0</v>
      </c>
      <c r="C6992" s="112">
        <f>results!C6992</f>
        <v>0</v>
      </c>
      <c r="D6992" s="113">
        <f>results!D6992</f>
        <v>0</v>
      </c>
    </row>
    <row r="6993" spans="1:4" x14ac:dyDescent="0.35">
      <c r="A6993" s="70">
        <f>results!A6993</f>
        <v>0</v>
      </c>
      <c r="B6993" s="70">
        <f>results!B6993</f>
        <v>0</v>
      </c>
      <c r="C6993" s="112">
        <f>results!C6993</f>
        <v>0</v>
      </c>
      <c r="D6993" s="113">
        <f>results!D6993</f>
        <v>0</v>
      </c>
    </row>
    <row r="6994" spans="1:4" x14ac:dyDescent="0.35">
      <c r="A6994" s="70">
        <f>results!A6994</f>
        <v>0</v>
      </c>
      <c r="B6994" s="70">
        <f>results!B6994</f>
        <v>0</v>
      </c>
      <c r="C6994" s="112">
        <f>results!C6994</f>
        <v>0</v>
      </c>
      <c r="D6994" s="113">
        <f>results!D6994</f>
        <v>0</v>
      </c>
    </row>
    <row r="6995" spans="1:4" x14ac:dyDescent="0.35">
      <c r="A6995" s="70">
        <f>results!A6995</f>
        <v>0</v>
      </c>
      <c r="B6995" s="70">
        <f>results!B6995</f>
        <v>0</v>
      </c>
      <c r="C6995" s="112">
        <f>results!C6995</f>
        <v>0</v>
      </c>
      <c r="D6995" s="113">
        <f>results!D6995</f>
        <v>0</v>
      </c>
    </row>
    <row r="6996" spans="1:4" x14ac:dyDescent="0.35">
      <c r="A6996" s="70">
        <f>results!A6996</f>
        <v>0</v>
      </c>
      <c r="B6996" s="70">
        <f>results!B6996</f>
        <v>0</v>
      </c>
      <c r="C6996" s="112">
        <f>results!C6996</f>
        <v>0</v>
      </c>
      <c r="D6996" s="113">
        <f>results!D6996</f>
        <v>0</v>
      </c>
    </row>
    <row r="6997" spans="1:4" x14ac:dyDescent="0.35">
      <c r="A6997" s="70">
        <f>results!A6997</f>
        <v>0</v>
      </c>
      <c r="B6997" s="70">
        <f>results!B6997</f>
        <v>0</v>
      </c>
      <c r="C6997" s="112">
        <f>results!C6997</f>
        <v>0</v>
      </c>
      <c r="D6997" s="113">
        <f>results!D6997</f>
        <v>0</v>
      </c>
    </row>
    <row r="6998" spans="1:4" x14ac:dyDescent="0.35">
      <c r="A6998" s="70">
        <f>results!A6998</f>
        <v>0</v>
      </c>
      <c r="B6998" s="70">
        <f>results!B6998</f>
        <v>0</v>
      </c>
      <c r="C6998" s="112">
        <f>results!C6998</f>
        <v>0</v>
      </c>
      <c r="D6998" s="113">
        <f>results!D6998</f>
        <v>0</v>
      </c>
    </row>
    <row r="6999" spans="1:4" x14ac:dyDescent="0.35">
      <c r="A6999" s="70">
        <f>results!A6999</f>
        <v>0</v>
      </c>
      <c r="B6999" s="70">
        <f>results!B6999</f>
        <v>0</v>
      </c>
      <c r="C6999" s="112">
        <f>results!C6999</f>
        <v>0</v>
      </c>
      <c r="D6999" s="113">
        <f>results!D6999</f>
        <v>0</v>
      </c>
    </row>
    <row r="7000" spans="1:4" x14ac:dyDescent="0.35">
      <c r="A7000" s="70">
        <f>results!A7000</f>
        <v>0</v>
      </c>
      <c r="B7000" s="70">
        <f>results!B7000</f>
        <v>0</v>
      </c>
      <c r="C7000" s="112">
        <f>results!C7000</f>
        <v>0</v>
      </c>
      <c r="D7000" s="113">
        <f>results!D7000</f>
        <v>0</v>
      </c>
    </row>
    <row r="7001" spans="1:4" x14ac:dyDescent="0.35">
      <c r="A7001" s="70">
        <f>results!A7001</f>
        <v>0</v>
      </c>
      <c r="B7001" s="70">
        <f>results!B7001</f>
        <v>0</v>
      </c>
      <c r="C7001" s="112">
        <f>results!C7001</f>
        <v>0</v>
      </c>
      <c r="D7001" s="113">
        <f>results!D7001</f>
        <v>0</v>
      </c>
    </row>
    <row r="7002" spans="1:4" x14ac:dyDescent="0.35">
      <c r="A7002" s="70">
        <f>results!A7002</f>
        <v>0</v>
      </c>
      <c r="B7002" s="70">
        <f>results!B7002</f>
        <v>0</v>
      </c>
      <c r="C7002" s="112">
        <f>results!C7002</f>
        <v>0</v>
      </c>
      <c r="D7002" s="113">
        <f>results!D7002</f>
        <v>0</v>
      </c>
    </row>
    <row r="7003" spans="1:4" x14ac:dyDescent="0.35">
      <c r="A7003" s="70">
        <f>results!A7003</f>
        <v>0</v>
      </c>
      <c r="B7003" s="70">
        <f>results!B7003</f>
        <v>0</v>
      </c>
      <c r="C7003" s="112">
        <f>results!C7003</f>
        <v>0</v>
      </c>
      <c r="D7003" s="113">
        <f>results!D7003</f>
        <v>0</v>
      </c>
    </row>
    <row r="7004" spans="1:4" x14ac:dyDescent="0.35">
      <c r="A7004" s="70">
        <f>results!A7004</f>
        <v>0</v>
      </c>
      <c r="B7004" s="70">
        <f>results!B7004</f>
        <v>0</v>
      </c>
      <c r="C7004" s="112">
        <f>results!C7004</f>
        <v>0</v>
      </c>
      <c r="D7004" s="113">
        <f>results!D7004</f>
        <v>0</v>
      </c>
    </row>
    <row r="7005" spans="1:4" x14ac:dyDescent="0.35">
      <c r="A7005" s="70">
        <f>results!A7005</f>
        <v>0</v>
      </c>
      <c r="B7005" s="70">
        <f>results!B7005</f>
        <v>0</v>
      </c>
      <c r="C7005" s="112">
        <f>results!C7005</f>
        <v>0</v>
      </c>
      <c r="D7005" s="113">
        <f>results!D7005</f>
        <v>0</v>
      </c>
    </row>
    <row r="7006" spans="1:4" x14ac:dyDescent="0.35">
      <c r="A7006" s="70">
        <f>results!A7006</f>
        <v>0</v>
      </c>
      <c r="B7006" s="70">
        <f>results!B7006</f>
        <v>0</v>
      </c>
      <c r="C7006" s="112">
        <f>results!C7006</f>
        <v>0</v>
      </c>
      <c r="D7006" s="113">
        <f>results!D7006</f>
        <v>0</v>
      </c>
    </row>
    <row r="7007" spans="1:4" x14ac:dyDescent="0.35">
      <c r="A7007" s="70">
        <f>results!A7007</f>
        <v>0</v>
      </c>
      <c r="B7007" s="70">
        <f>results!B7007</f>
        <v>0</v>
      </c>
      <c r="C7007" s="112">
        <f>results!C7007</f>
        <v>0</v>
      </c>
      <c r="D7007" s="113">
        <f>results!D7007</f>
        <v>0</v>
      </c>
    </row>
    <row r="7008" spans="1:4" x14ac:dyDescent="0.35">
      <c r="A7008" s="70">
        <f>results!A7008</f>
        <v>0</v>
      </c>
      <c r="B7008" s="70">
        <f>results!B7008</f>
        <v>0</v>
      </c>
      <c r="C7008" s="112">
        <f>results!C7008</f>
        <v>0</v>
      </c>
      <c r="D7008" s="113">
        <f>results!D7008</f>
        <v>0</v>
      </c>
    </row>
    <row r="7009" spans="1:4" x14ac:dyDescent="0.35">
      <c r="A7009" s="70">
        <f>results!A7009</f>
        <v>0</v>
      </c>
      <c r="B7009" s="70">
        <f>results!B7009</f>
        <v>0</v>
      </c>
      <c r="C7009" s="112">
        <f>results!C7009</f>
        <v>0</v>
      </c>
      <c r="D7009" s="113">
        <f>results!D7009</f>
        <v>0</v>
      </c>
    </row>
    <row r="7010" spans="1:4" x14ac:dyDescent="0.35">
      <c r="A7010" s="70">
        <f>results!A7010</f>
        <v>0</v>
      </c>
      <c r="B7010" s="70">
        <f>results!B7010</f>
        <v>0</v>
      </c>
      <c r="C7010" s="112">
        <f>results!C7010</f>
        <v>0</v>
      </c>
      <c r="D7010" s="113">
        <f>results!D7010</f>
        <v>0</v>
      </c>
    </row>
    <row r="7011" spans="1:4" x14ac:dyDescent="0.35">
      <c r="A7011" s="70">
        <f>results!A7011</f>
        <v>0</v>
      </c>
      <c r="B7011" s="70">
        <f>results!B7011</f>
        <v>0</v>
      </c>
      <c r="C7011" s="112">
        <f>results!C7011</f>
        <v>0</v>
      </c>
      <c r="D7011" s="113">
        <f>results!D7011</f>
        <v>0</v>
      </c>
    </row>
    <row r="7012" spans="1:4" x14ac:dyDescent="0.35">
      <c r="A7012" s="70">
        <f>results!A7012</f>
        <v>0</v>
      </c>
      <c r="B7012" s="70">
        <f>results!B7012</f>
        <v>0</v>
      </c>
      <c r="C7012" s="112">
        <f>results!C7012</f>
        <v>0</v>
      </c>
      <c r="D7012" s="113">
        <f>results!D7012</f>
        <v>0</v>
      </c>
    </row>
    <row r="7013" spans="1:4" x14ac:dyDescent="0.35">
      <c r="A7013" s="70">
        <f>results!A7013</f>
        <v>0</v>
      </c>
      <c r="B7013" s="70">
        <f>results!B7013</f>
        <v>0</v>
      </c>
      <c r="C7013" s="112">
        <f>results!C7013</f>
        <v>0</v>
      </c>
      <c r="D7013" s="113">
        <f>results!D7013</f>
        <v>0</v>
      </c>
    </row>
    <row r="7014" spans="1:4" x14ac:dyDescent="0.35">
      <c r="A7014" s="70">
        <f>results!A7014</f>
        <v>0</v>
      </c>
      <c r="B7014" s="70">
        <f>results!B7014</f>
        <v>0</v>
      </c>
      <c r="C7014" s="112">
        <f>results!C7014</f>
        <v>0</v>
      </c>
      <c r="D7014" s="113">
        <f>results!D7014</f>
        <v>0</v>
      </c>
    </row>
    <row r="7015" spans="1:4" x14ac:dyDescent="0.35">
      <c r="A7015" s="70">
        <f>results!A7015</f>
        <v>0</v>
      </c>
      <c r="B7015" s="70">
        <f>results!B7015</f>
        <v>0</v>
      </c>
      <c r="C7015" s="112">
        <f>results!C7015</f>
        <v>0</v>
      </c>
      <c r="D7015" s="113">
        <f>results!D7015</f>
        <v>0</v>
      </c>
    </row>
    <row r="7016" spans="1:4" x14ac:dyDescent="0.35">
      <c r="A7016" s="70">
        <f>results!A7016</f>
        <v>0</v>
      </c>
      <c r="B7016" s="70">
        <f>results!B7016</f>
        <v>0</v>
      </c>
      <c r="C7016" s="112">
        <f>results!C7016</f>
        <v>0</v>
      </c>
      <c r="D7016" s="113">
        <f>results!D7016</f>
        <v>0</v>
      </c>
    </row>
    <row r="7017" spans="1:4" x14ac:dyDescent="0.35">
      <c r="A7017" s="70">
        <f>results!A7017</f>
        <v>0</v>
      </c>
      <c r="B7017" s="70">
        <f>results!B7017</f>
        <v>0</v>
      </c>
      <c r="C7017" s="112">
        <f>results!C7017</f>
        <v>0</v>
      </c>
      <c r="D7017" s="113">
        <f>results!D7017</f>
        <v>0</v>
      </c>
    </row>
    <row r="7018" spans="1:4" x14ac:dyDescent="0.35">
      <c r="A7018" s="70">
        <f>results!A7018</f>
        <v>0</v>
      </c>
      <c r="B7018" s="70">
        <f>results!B7018</f>
        <v>0</v>
      </c>
      <c r="C7018" s="112">
        <f>results!C7018</f>
        <v>0</v>
      </c>
      <c r="D7018" s="113">
        <f>results!D7018</f>
        <v>0</v>
      </c>
    </row>
    <row r="7019" spans="1:4" x14ac:dyDescent="0.35">
      <c r="A7019" s="70">
        <f>results!A7019</f>
        <v>0</v>
      </c>
      <c r="B7019" s="70">
        <f>results!B7019</f>
        <v>0</v>
      </c>
      <c r="C7019" s="112">
        <f>results!C7019</f>
        <v>0</v>
      </c>
      <c r="D7019" s="113">
        <f>results!D7019</f>
        <v>0</v>
      </c>
    </row>
    <row r="7020" spans="1:4" x14ac:dyDescent="0.35">
      <c r="A7020" s="70">
        <f>results!A7020</f>
        <v>0</v>
      </c>
      <c r="B7020" s="70">
        <f>results!B7020</f>
        <v>0</v>
      </c>
      <c r="C7020" s="112">
        <f>results!C7020</f>
        <v>0</v>
      </c>
      <c r="D7020" s="113">
        <f>results!D7020</f>
        <v>0</v>
      </c>
    </row>
    <row r="7021" spans="1:4" x14ac:dyDescent="0.35">
      <c r="A7021" s="70">
        <f>results!A7021</f>
        <v>0</v>
      </c>
      <c r="B7021" s="70">
        <f>results!B7021</f>
        <v>0</v>
      </c>
      <c r="C7021" s="112">
        <f>results!C7021</f>
        <v>0</v>
      </c>
      <c r="D7021" s="113">
        <f>results!D7021</f>
        <v>0</v>
      </c>
    </row>
    <row r="7022" spans="1:4" x14ac:dyDescent="0.35">
      <c r="A7022" s="70">
        <f>results!A7022</f>
        <v>0</v>
      </c>
      <c r="B7022" s="70">
        <f>results!B7022</f>
        <v>0</v>
      </c>
      <c r="C7022" s="112">
        <f>results!C7022</f>
        <v>0</v>
      </c>
      <c r="D7022" s="113">
        <f>results!D7022</f>
        <v>0</v>
      </c>
    </row>
    <row r="7023" spans="1:4" x14ac:dyDescent="0.35">
      <c r="A7023" s="70">
        <f>results!A7023</f>
        <v>0</v>
      </c>
      <c r="B7023" s="70">
        <f>results!B7023</f>
        <v>0</v>
      </c>
      <c r="C7023" s="112">
        <f>results!C7023</f>
        <v>0</v>
      </c>
      <c r="D7023" s="113">
        <f>results!D7023</f>
        <v>0</v>
      </c>
    </row>
    <row r="7024" spans="1:4" x14ac:dyDescent="0.35">
      <c r="A7024" s="70">
        <f>results!A7024</f>
        <v>0</v>
      </c>
      <c r="B7024" s="70">
        <f>results!B7024</f>
        <v>0</v>
      </c>
      <c r="C7024" s="112">
        <f>results!C7024</f>
        <v>0</v>
      </c>
      <c r="D7024" s="113">
        <f>results!D7024</f>
        <v>0</v>
      </c>
    </row>
    <row r="7025" spans="1:4" x14ac:dyDescent="0.35">
      <c r="A7025" s="70">
        <f>results!A7025</f>
        <v>0</v>
      </c>
      <c r="B7025" s="70">
        <f>results!B7025</f>
        <v>0</v>
      </c>
      <c r="C7025" s="112">
        <f>results!C7025</f>
        <v>0</v>
      </c>
      <c r="D7025" s="113">
        <f>results!D7025</f>
        <v>0</v>
      </c>
    </row>
    <row r="7026" spans="1:4" x14ac:dyDescent="0.35">
      <c r="A7026" s="70">
        <f>results!A7026</f>
        <v>0</v>
      </c>
      <c r="B7026" s="70">
        <f>results!B7026</f>
        <v>0</v>
      </c>
      <c r="C7026" s="112">
        <f>results!C7026</f>
        <v>0</v>
      </c>
      <c r="D7026" s="113">
        <f>results!D7026</f>
        <v>0</v>
      </c>
    </row>
    <row r="7027" spans="1:4" x14ac:dyDescent="0.35">
      <c r="A7027" s="70">
        <f>results!A7027</f>
        <v>0</v>
      </c>
      <c r="B7027" s="70">
        <f>results!B7027</f>
        <v>0</v>
      </c>
      <c r="C7027" s="112">
        <f>results!C7027</f>
        <v>0</v>
      </c>
      <c r="D7027" s="113">
        <f>results!D7027</f>
        <v>0</v>
      </c>
    </row>
    <row r="7028" spans="1:4" x14ac:dyDescent="0.35">
      <c r="A7028" s="70">
        <f>results!A7028</f>
        <v>0</v>
      </c>
      <c r="B7028" s="70">
        <f>results!B7028</f>
        <v>0</v>
      </c>
      <c r="C7028" s="112">
        <f>results!C7028</f>
        <v>0</v>
      </c>
      <c r="D7028" s="113">
        <f>results!D7028</f>
        <v>0</v>
      </c>
    </row>
    <row r="7029" spans="1:4" x14ac:dyDescent="0.35">
      <c r="A7029" s="70">
        <f>results!A7029</f>
        <v>0</v>
      </c>
      <c r="B7029" s="70">
        <f>results!B7029</f>
        <v>0</v>
      </c>
      <c r="C7029" s="112">
        <f>results!C7029</f>
        <v>0</v>
      </c>
      <c r="D7029" s="113">
        <f>results!D7029</f>
        <v>0</v>
      </c>
    </row>
    <row r="7030" spans="1:4" x14ac:dyDescent="0.35">
      <c r="A7030" s="70">
        <f>results!A7030</f>
        <v>0</v>
      </c>
      <c r="B7030" s="70">
        <f>results!B7030</f>
        <v>0</v>
      </c>
      <c r="C7030" s="112">
        <f>results!C7030</f>
        <v>0</v>
      </c>
      <c r="D7030" s="113">
        <f>results!D7030</f>
        <v>0</v>
      </c>
    </row>
    <row r="7031" spans="1:4" x14ac:dyDescent="0.35">
      <c r="A7031" s="70">
        <f>results!A7031</f>
        <v>0</v>
      </c>
      <c r="B7031" s="70">
        <f>results!B7031</f>
        <v>0</v>
      </c>
      <c r="C7031" s="112">
        <f>results!C7031</f>
        <v>0</v>
      </c>
      <c r="D7031" s="113">
        <f>results!D7031</f>
        <v>0</v>
      </c>
    </row>
    <row r="7032" spans="1:4" x14ac:dyDescent="0.35">
      <c r="A7032" s="70">
        <f>results!A7032</f>
        <v>0</v>
      </c>
      <c r="B7032" s="70">
        <f>results!B7032</f>
        <v>0</v>
      </c>
      <c r="C7032" s="112">
        <f>results!C7032</f>
        <v>0</v>
      </c>
      <c r="D7032" s="113">
        <f>results!D7032</f>
        <v>0</v>
      </c>
    </row>
    <row r="7033" spans="1:4" x14ac:dyDescent="0.35">
      <c r="A7033" s="70">
        <f>results!A7033</f>
        <v>0</v>
      </c>
      <c r="B7033" s="70">
        <f>results!B7033</f>
        <v>0</v>
      </c>
      <c r="C7033" s="112">
        <f>results!C7033</f>
        <v>0</v>
      </c>
      <c r="D7033" s="113">
        <f>results!D7033</f>
        <v>0</v>
      </c>
    </row>
    <row r="7034" spans="1:4" x14ac:dyDescent="0.35">
      <c r="A7034" s="70">
        <f>results!A7034</f>
        <v>0</v>
      </c>
      <c r="B7034" s="70">
        <f>results!B7034</f>
        <v>0</v>
      </c>
      <c r="C7034" s="112">
        <f>results!C7034</f>
        <v>0</v>
      </c>
      <c r="D7034" s="113">
        <f>results!D7034</f>
        <v>0</v>
      </c>
    </row>
    <row r="7035" spans="1:4" x14ac:dyDescent="0.35">
      <c r="A7035" s="70">
        <f>results!A7035</f>
        <v>0</v>
      </c>
      <c r="B7035" s="70">
        <f>results!B7035</f>
        <v>0</v>
      </c>
      <c r="C7035" s="112">
        <f>results!C7035</f>
        <v>0</v>
      </c>
      <c r="D7035" s="113">
        <f>results!D7035</f>
        <v>0</v>
      </c>
    </row>
    <row r="7036" spans="1:4" x14ac:dyDescent="0.35">
      <c r="A7036" s="70">
        <f>results!A7036</f>
        <v>0</v>
      </c>
      <c r="B7036" s="70">
        <f>results!B7036</f>
        <v>0</v>
      </c>
      <c r="C7036" s="112">
        <f>results!C7036</f>
        <v>0</v>
      </c>
      <c r="D7036" s="113">
        <f>results!D7036</f>
        <v>0</v>
      </c>
    </row>
    <row r="7037" spans="1:4" x14ac:dyDescent="0.35">
      <c r="A7037" s="70">
        <f>results!A7037</f>
        <v>0</v>
      </c>
      <c r="B7037" s="70">
        <f>results!B7037</f>
        <v>0</v>
      </c>
      <c r="C7037" s="112">
        <f>results!C7037</f>
        <v>0</v>
      </c>
      <c r="D7037" s="113">
        <f>results!D7037</f>
        <v>0</v>
      </c>
    </row>
    <row r="7038" spans="1:4" x14ac:dyDescent="0.35">
      <c r="A7038" s="70">
        <f>results!A7038</f>
        <v>0</v>
      </c>
      <c r="B7038" s="70">
        <f>results!B7038</f>
        <v>0</v>
      </c>
      <c r="C7038" s="112">
        <f>results!C7038</f>
        <v>0</v>
      </c>
      <c r="D7038" s="113">
        <f>results!D7038</f>
        <v>0</v>
      </c>
    </row>
    <row r="7039" spans="1:4" x14ac:dyDescent="0.35">
      <c r="A7039" s="70">
        <f>results!A7039</f>
        <v>0</v>
      </c>
      <c r="B7039" s="70">
        <f>results!B7039</f>
        <v>0</v>
      </c>
      <c r="C7039" s="112">
        <f>results!C7039</f>
        <v>0</v>
      </c>
      <c r="D7039" s="113">
        <f>results!D7039</f>
        <v>0</v>
      </c>
    </row>
    <row r="7040" spans="1:4" x14ac:dyDescent="0.35">
      <c r="A7040" s="70">
        <f>results!A7040</f>
        <v>0</v>
      </c>
      <c r="B7040" s="70">
        <f>results!B7040</f>
        <v>0</v>
      </c>
      <c r="C7040" s="112">
        <f>results!C7040</f>
        <v>0</v>
      </c>
      <c r="D7040" s="113">
        <f>results!D7040</f>
        <v>0</v>
      </c>
    </row>
    <row r="7041" spans="1:4" x14ac:dyDescent="0.35">
      <c r="A7041" s="70">
        <f>results!A7041</f>
        <v>0</v>
      </c>
      <c r="B7041" s="70">
        <f>results!B7041</f>
        <v>0</v>
      </c>
      <c r="C7041" s="112">
        <f>results!C7041</f>
        <v>0</v>
      </c>
      <c r="D7041" s="113">
        <f>results!D7041</f>
        <v>0</v>
      </c>
    </row>
    <row r="7042" spans="1:4" x14ac:dyDescent="0.35">
      <c r="A7042" s="70">
        <f>results!A7042</f>
        <v>0</v>
      </c>
      <c r="B7042" s="70">
        <f>results!B7042</f>
        <v>0</v>
      </c>
      <c r="C7042" s="112">
        <f>results!C7042</f>
        <v>0</v>
      </c>
      <c r="D7042" s="113">
        <f>results!D7042</f>
        <v>0</v>
      </c>
    </row>
    <row r="7043" spans="1:4" x14ac:dyDescent="0.35">
      <c r="A7043" s="70">
        <f>results!A7043</f>
        <v>0</v>
      </c>
      <c r="B7043" s="70">
        <f>results!B7043</f>
        <v>0</v>
      </c>
      <c r="C7043" s="112">
        <f>results!C7043</f>
        <v>0</v>
      </c>
      <c r="D7043" s="113">
        <f>results!D7043</f>
        <v>0</v>
      </c>
    </row>
    <row r="7044" spans="1:4" x14ac:dyDescent="0.35">
      <c r="A7044" s="70">
        <f>results!A7044</f>
        <v>0</v>
      </c>
      <c r="B7044" s="70">
        <f>results!B7044</f>
        <v>0</v>
      </c>
      <c r="C7044" s="112">
        <f>results!C7044</f>
        <v>0</v>
      </c>
      <c r="D7044" s="113">
        <f>results!D7044</f>
        <v>0</v>
      </c>
    </row>
    <row r="7045" spans="1:4" x14ac:dyDescent="0.35">
      <c r="A7045" s="70">
        <f>results!A7045</f>
        <v>0</v>
      </c>
      <c r="B7045" s="70">
        <f>results!B7045</f>
        <v>0</v>
      </c>
      <c r="C7045" s="112">
        <f>results!C7045</f>
        <v>0</v>
      </c>
      <c r="D7045" s="113">
        <f>results!D7045</f>
        <v>0</v>
      </c>
    </row>
    <row r="7046" spans="1:4" x14ac:dyDescent="0.35">
      <c r="A7046" s="70">
        <f>results!A7046</f>
        <v>0</v>
      </c>
      <c r="B7046" s="70">
        <f>results!B7046</f>
        <v>0</v>
      </c>
      <c r="C7046" s="112">
        <f>results!C7046</f>
        <v>0</v>
      </c>
      <c r="D7046" s="113">
        <f>results!D7046</f>
        <v>0</v>
      </c>
    </row>
    <row r="7047" spans="1:4" x14ac:dyDescent="0.35">
      <c r="A7047" s="70">
        <f>results!A7047</f>
        <v>0</v>
      </c>
      <c r="B7047" s="70">
        <f>results!B7047</f>
        <v>0</v>
      </c>
      <c r="C7047" s="112">
        <f>results!C7047</f>
        <v>0</v>
      </c>
      <c r="D7047" s="113">
        <f>results!D7047</f>
        <v>0</v>
      </c>
    </row>
    <row r="7048" spans="1:4" x14ac:dyDescent="0.35">
      <c r="A7048" s="70">
        <f>results!A7048</f>
        <v>0</v>
      </c>
      <c r="B7048" s="70">
        <f>results!B7048</f>
        <v>0</v>
      </c>
      <c r="C7048" s="112">
        <f>results!C7048</f>
        <v>0</v>
      </c>
      <c r="D7048" s="113">
        <f>results!D7048</f>
        <v>0</v>
      </c>
    </row>
    <row r="7049" spans="1:4" x14ac:dyDescent="0.35">
      <c r="A7049" s="70">
        <f>results!A7049</f>
        <v>0</v>
      </c>
      <c r="B7049" s="70">
        <f>results!B7049</f>
        <v>0</v>
      </c>
      <c r="C7049" s="112">
        <f>results!C7049</f>
        <v>0</v>
      </c>
      <c r="D7049" s="113">
        <f>results!D7049</f>
        <v>0</v>
      </c>
    </row>
    <row r="7050" spans="1:4" x14ac:dyDescent="0.35">
      <c r="A7050" s="70">
        <f>results!A7050</f>
        <v>0</v>
      </c>
      <c r="B7050" s="70">
        <f>results!B7050</f>
        <v>0</v>
      </c>
      <c r="C7050" s="112">
        <f>results!C7050</f>
        <v>0</v>
      </c>
      <c r="D7050" s="113">
        <f>results!D7050</f>
        <v>0</v>
      </c>
    </row>
    <row r="7051" spans="1:4" x14ac:dyDescent="0.35">
      <c r="A7051" s="70">
        <f>results!A7051</f>
        <v>0</v>
      </c>
      <c r="B7051" s="70">
        <f>results!B7051</f>
        <v>0</v>
      </c>
      <c r="C7051" s="112">
        <f>results!C7051</f>
        <v>0</v>
      </c>
      <c r="D7051" s="113">
        <f>results!D7051</f>
        <v>0</v>
      </c>
    </row>
    <row r="7052" spans="1:4" x14ac:dyDescent="0.35">
      <c r="A7052" s="70">
        <f>results!A7052</f>
        <v>0</v>
      </c>
      <c r="B7052" s="70">
        <f>results!B7052</f>
        <v>0</v>
      </c>
      <c r="C7052" s="112">
        <f>results!C7052</f>
        <v>0</v>
      </c>
      <c r="D7052" s="113">
        <f>results!D7052</f>
        <v>0</v>
      </c>
    </row>
    <row r="7053" spans="1:4" x14ac:dyDescent="0.35">
      <c r="A7053" s="70">
        <f>results!A7053</f>
        <v>0</v>
      </c>
      <c r="B7053" s="70">
        <f>results!B7053</f>
        <v>0</v>
      </c>
      <c r="C7053" s="112">
        <f>results!C7053</f>
        <v>0</v>
      </c>
      <c r="D7053" s="113">
        <f>results!D7053</f>
        <v>0</v>
      </c>
    </row>
    <row r="7054" spans="1:4" x14ac:dyDescent="0.35">
      <c r="A7054" s="70">
        <f>results!A7054</f>
        <v>0</v>
      </c>
      <c r="B7054" s="70">
        <f>results!B7054</f>
        <v>0</v>
      </c>
      <c r="C7054" s="112">
        <f>results!C7054</f>
        <v>0</v>
      </c>
      <c r="D7054" s="113">
        <f>results!D7054</f>
        <v>0</v>
      </c>
    </row>
    <row r="7055" spans="1:4" x14ac:dyDescent="0.35">
      <c r="A7055" s="70">
        <f>results!A7055</f>
        <v>0</v>
      </c>
      <c r="B7055" s="70">
        <f>results!B7055</f>
        <v>0</v>
      </c>
      <c r="C7055" s="112">
        <f>results!C7055</f>
        <v>0</v>
      </c>
      <c r="D7055" s="113">
        <f>results!D7055</f>
        <v>0</v>
      </c>
    </row>
    <row r="7056" spans="1:4" x14ac:dyDescent="0.35">
      <c r="A7056" s="70">
        <f>results!A7056</f>
        <v>0</v>
      </c>
      <c r="B7056" s="70">
        <f>results!B7056</f>
        <v>0</v>
      </c>
      <c r="C7056" s="112">
        <f>results!C7056</f>
        <v>0</v>
      </c>
      <c r="D7056" s="113">
        <f>results!D7056</f>
        <v>0</v>
      </c>
    </row>
    <row r="7057" spans="1:4" x14ac:dyDescent="0.35">
      <c r="A7057" s="70">
        <f>results!A7057</f>
        <v>0</v>
      </c>
      <c r="B7057" s="70">
        <f>results!B7057</f>
        <v>0</v>
      </c>
      <c r="C7057" s="112">
        <f>results!C7057</f>
        <v>0</v>
      </c>
      <c r="D7057" s="113">
        <f>results!D7057</f>
        <v>0</v>
      </c>
    </row>
    <row r="7058" spans="1:4" x14ac:dyDescent="0.35">
      <c r="A7058" s="70">
        <f>results!A7058</f>
        <v>0</v>
      </c>
      <c r="B7058" s="70">
        <f>results!B7058</f>
        <v>0</v>
      </c>
      <c r="C7058" s="112">
        <f>results!C7058</f>
        <v>0</v>
      </c>
      <c r="D7058" s="113">
        <f>results!D7058</f>
        <v>0</v>
      </c>
    </row>
    <row r="7059" spans="1:4" x14ac:dyDescent="0.35">
      <c r="A7059" s="70">
        <f>results!A7059</f>
        <v>0</v>
      </c>
      <c r="B7059" s="70">
        <f>results!B7059</f>
        <v>0</v>
      </c>
      <c r="C7059" s="112">
        <f>results!C7059</f>
        <v>0</v>
      </c>
      <c r="D7059" s="113">
        <f>results!D7059</f>
        <v>0</v>
      </c>
    </row>
    <row r="7060" spans="1:4" x14ac:dyDescent="0.35">
      <c r="A7060" s="70">
        <f>results!A7060</f>
        <v>0</v>
      </c>
      <c r="B7060" s="70">
        <f>results!B7060</f>
        <v>0</v>
      </c>
      <c r="C7060" s="112">
        <f>results!C7060</f>
        <v>0</v>
      </c>
      <c r="D7060" s="113">
        <f>results!D7060</f>
        <v>0</v>
      </c>
    </row>
    <row r="7061" spans="1:4" x14ac:dyDescent="0.35">
      <c r="A7061" s="70">
        <f>results!A7061</f>
        <v>0</v>
      </c>
      <c r="B7061" s="70">
        <f>results!B7061</f>
        <v>0</v>
      </c>
      <c r="C7061" s="112">
        <f>results!C7061</f>
        <v>0</v>
      </c>
      <c r="D7061" s="113">
        <f>results!D7061</f>
        <v>0</v>
      </c>
    </row>
    <row r="7062" spans="1:4" x14ac:dyDescent="0.35">
      <c r="A7062" s="70">
        <f>results!A7062</f>
        <v>0</v>
      </c>
      <c r="B7062" s="70">
        <f>results!B7062</f>
        <v>0</v>
      </c>
      <c r="C7062" s="112">
        <f>results!C7062</f>
        <v>0</v>
      </c>
      <c r="D7062" s="113">
        <f>results!D7062</f>
        <v>0</v>
      </c>
    </row>
    <row r="7063" spans="1:4" x14ac:dyDescent="0.35">
      <c r="A7063" s="70">
        <f>results!A7063</f>
        <v>0</v>
      </c>
      <c r="B7063" s="70">
        <f>results!B7063</f>
        <v>0</v>
      </c>
      <c r="C7063" s="112">
        <f>results!C7063</f>
        <v>0</v>
      </c>
      <c r="D7063" s="113">
        <f>results!D7063</f>
        <v>0</v>
      </c>
    </row>
    <row r="7064" spans="1:4" x14ac:dyDescent="0.35">
      <c r="A7064" s="70">
        <f>results!A7064</f>
        <v>0</v>
      </c>
      <c r="B7064" s="70">
        <f>results!B7064</f>
        <v>0</v>
      </c>
      <c r="C7064" s="112">
        <f>results!C7064</f>
        <v>0</v>
      </c>
      <c r="D7064" s="113">
        <f>results!D7064</f>
        <v>0</v>
      </c>
    </row>
    <row r="7065" spans="1:4" x14ac:dyDescent="0.35">
      <c r="A7065" s="70">
        <f>results!A7065</f>
        <v>0</v>
      </c>
      <c r="B7065" s="70">
        <f>results!B7065</f>
        <v>0</v>
      </c>
      <c r="C7065" s="112">
        <f>results!C7065</f>
        <v>0</v>
      </c>
      <c r="D7065" s="113">
        <f>results!D7065</f>
        <v>0</v>
      </c>
    </row>
    <row r="7066" spans="1:4" x14ac:dyDescent="0.35">
      <c r="A7066" s="70">
        <f>results!A7066</f>
        <v>0</v>
      </c>
      <c r="B7066" s="70">
        <f>results!B7066</f>
        <v>0</v>
      </c>
      <c r="C7066" s="112">
        <f>results!C7066</f>
        <v>0</v>
      </c>
      <c r="D7066" s="113">
        <f>results!D7066</f>
        <v>0</v>
      </c>
    </row>
    <row r="7067" spans="1:4" x14ac:dyDescent="0.35">
      <c r="A7067" s="70">
        <f>results!A7067</f>
        <v>0</v>
      </c>
      <c r="B7067" s="70">
        <f>results!B7067</f>
        <v>0</v>
      </c>
      <c r="C7067" s="112">
        <f>results!C7067</f>
        <v>0</v>
      </c>
      <c r="D7067" s="113">
        <f>results!D7067</f>
        <v>0</v>
      </c>
    </row>
    <row r="7068" spans="1:4" x14ac:dyDescent="0.35">
      <c r="A7068" s="70">
        <f>results!A7068</f>
        <v>0</v>
      </c>
      <c r="B7068" s="70">
        <f>results!B7068</f>
        <v>0</v>
      </c>
      <c r="C7068" s="112">
        <f>results!C7068</f>
        <v>0</v>
      </c>
      <c r="D7068" s="113">
        <f>results!D7068</f>
        <v>0</v>
      </c>
    </row>
    <row r="7069" spans="1:4" x14ac:dyDescent="0.35">
      <c r="A7069" s="70">
        <f>results!A7069</f>
        <v>0</v>
      </c>
      <c r="B7069" s="70">
        <f>results!B7069</f>
        <v>0</v>
      </c>
      <c r="C7069" s="112">
        <f>results!C7069</f>
        <v>0</v>
      </c>
      <c r="D7069" s="113">
        <f>results!D7069</f>
        <v>0</v>
      </c>
    </row>
    <row r="7070" spans="1:4" x14ac:dyDescent="0.35">
      <c r="A7070" s="70">
        <f>results!A7070</f>
        <v>0</v>
      </c>
      <c r="B7070" s="70">
        <f>results!B7070</f>
        <v>0</v>
      </c>
      <c r="C7070" s="112">
        <f>results!C7070</f>
        <v>0</v>
      </c>
      <c r="D7070" s="113">
        <f>results!D7070</f>
        <v>0</v>
      </c>
    </row>
    <row r="7071" spans="1:4" x14ac:dyDescent="0.35">
      <c r="A7071" s="70">
        <f>results!A7071</f>
        <v>0</v>
      </c>
      <c r="B7071" s="70">
        <f>results!B7071</f>
        <v>0</v>
      </c>
      <c r="C7071" s="112">
        <f>results!C7071</f>
        <v>0</v>
      </c>
      <c r="D7071" s="113">
        <f>results!D7071</f>
        <v>0</v>
      </c>
    </row>
    <row r="7072" spans="1:4" x14ac:dyDescent="0.35">
      <c r="A7072" s="70">
        <f>results!A7072</f>
        <v>0</v>
      </c>
      <c r="B7072" s="70">
        <f>results!B7072</f>
        <v>0</v>
      </c>
      <c r="C7072" s="112">
        <f>results!C7072</f>
        <v>0</v>
      </c>
      <c r="D7072" s="113">
        <f>results!D7072</f>
        <v>0</v>
      </c>
    </row>
    <row r="7073" spans="1:4" x14ac:dyDescent="0.35">
      <c r="A7073" s="70">
        <f>results!A7073</f>
        <v>0</v>
      </c>
      <c r="B7073" s="70">
        <f>results!B7073</f>
        <v>0</v>
      </c>
      <c r="C7073" s="112">
        <f>results!C7073</f>
        <v>0</v>
      </c>
      <c r="D7073" s="113">
        <f>results!D7073</f>
        <v>0</v>
      </c>
    </row>
    <row r="7074" spans="1:4" x14ac:dyDescent="0.35">
      <c r="A7074" s="70">
        <f>results!A7074</f>
        <v>0</v>
      </c>
      <c r="B7074" s="70">
        <f>results!B7074</f>
        <v>0</v>
      </c>
      <c r="C7074" s="112">
        <f>results!C7074</f>
        <v>0</v>
      </c>
      <c r="D7074" s="113">
        <f>results!D7074</f>
        <v>0</v>
      </c>
    </row>
    <row r="7075" spans="1:4" x14ac:dyDescent="0.35">
      <c r="A7075" s="70">
        <f>results!A7075</f>
        <v>0</v>
      </c>
      <c r="B7075" s="70">
        <f>results!B7075</f>
        <v>0</v>
      </c>
      <c r="C7075" s="112">
        <f>results!C7075</f>
        <v>0</v>
      </c>
      <c r="D7075" s="113">
        <f>results!D7075</f>
        <v>0</v>
      </c>
    </row>
    <row r="7076" spans="1:4" x14ac:dyDescent="0.35">
      <c r="A7076" s="70">
        <f>results!A7076</f>
        <v>0</v>
      </c>
      <c r="B7076" s="70">
        <f>results!B7076</f>
        <v>0</v>
      </c>
      <c r="C7076" s="112">
        <f>results!C7076</f>
        <v>0</v>
      </c>
      <c r="D7076" s="113">
        <f>results!D7076</f>
        <v>0</v>
      </c>
    </row>
    <row r="7077" spans="1:4" x14ac:dyDescent="0.35">
      <c r="A7077" s="70">
        <f>results!A7077</f>
        <v>0</v>
      </c>
      <c r="B7077" s="70">
        <f>results!B7077</f>
        <v>0</v>
      </c>
      <c r="C7077" s="112">
        <f>results!C7077</f>
        <v>0</v>
      </c>
      <c r="D7077" s="113">
        <f>results!D7077</f>
        <v>0</v>
      </c>
    </row>
    <row r="7078" spans="1:4" x14ac:dyDescent="0.35">
      <c r="A7078" s="70">
        <f>results!A7078</f>
        <v>0</v>
      </c>
      <c r="B7078" s="70">
        <f>results!B7078</f>
        <v>0</v>
      </c>
      <c r="C7078" s="112">
        <f>results!C7078</f>
        <v>0</v>
      </c>
      <c r="D7078" s="113">
        <f>results!D7078</f>
        <v>0</v>
      </c>
    </row>
    <row r="7079" spans="1:4" x14ac:dyDescent="0.35">
      <c r="A7079" s="70">
        <f>results!A7079</f>
        <v>0</v>
      </c>
      <c r="B7079" s="70">
        <f>results!B7079</f>
        <v>0</v>
      </c>
      <c r="C7079" s="112">
        <f>results!C7079</f>
        <v>0</v>
      </c>
      <c r="D7079" s="113">
        <f>results!D7079</f>
        <v>0</v>
      </c>
    </row>
    <row r="7080" spans="1:4" x14ac:dyDescent="0.35">
      <c r="A7080" s="70">
        <f>results!A7080</f>
        <v>0</v>
      </c>
      <c r="B7080" s="70">
        <f>results!B7080</f>
        <v>0</v>
      </c>
      <c r="C7080" s="112">
        <f>results!C7080</f>
        <v>0</v>
      </c>
      <c r="D7080" s="113">
        <f>results!D7080</f>
        <v>0</v>
      </c>
    </row>
    <row r="7081" spans="1:4" x14ac:dyDescent="0.35">
      <c r="A7081" s="70">
        <f>results!A7081</f>
        <v>0</v>
      </c>
      <c r="B7081" s="70">
        <f>results!B7081</f>
        <v>0</v>
      </c>
      <c r="C7081" s="112">
        <f>results!C7081</f>
        <v>0</v>
      </c>
      <c r="D7081" s="113">
        <f>results!D7081</f>
        <v>0</v>
      </c>
    </row>
    <row r="7082" spans="1:4" x14ac:dyDescent="0.35">
      <c r="A7082" s="70">
        <f>results!A7082</f>
        <v>0</v>
      </c>
      <c r="B7082" s="70">
        <f>results!B7082</f>
        <v>0</v>
      </c>
      <c r="C7082" s="112">
        <f>results!C7082</f>
        <v>0</v>
      </c>
      <c r="D7082" s="113">
        <f>results!D7082</f>
        <v>0</v>
      </c>
    </row>
    <row r="7083" spans="1:4" x14ac:dyDescent="0.35">
      <c r="A7083" s="70">
        <f>results!A7083</f>
        <v>0</v>
      </c>
      <c r="B7083" s="70">
        <f>results!B7083</f>
        <v>0</v>
      </c>
      <c r="C7083" s="112">
        <f>results!C7083</f>
        <v>0</v>
      </c>
      <c r="D7083" s="113">
        <f>results!D7083</f>
        <v>0</v>
      </c>
    </row>
    <row r="7084" spans="1:4" x14ac:dyDescent="0.35">
      <c r="A7084" s="70">
        <f>results!A7084</f>
        <v>0</v>
      </c>
      <c r="B7084" s="70">
        <f>results!B7084</f>
        <v>0</v>
      </c>
      <c r="C7084" s="112">
        <f>results!C7084</f>
        <v>0</v>
      </c>
      <c r="D7084" s="113">
        <f>results!D7084</f>
        <v>0</v>
      </c>
    </row>
    <row r="7085" spans="1:4" x14ac:dyDescent="0.35">
      <c r="A7085" s="70">
        <f>results!A7085</f>
        <v>0</v>
      </c>
      <c r="B7085" s="70">
        <f>results!B7085</f>
        <v>0</v>
      </c>
      <c r="C7085" s="112">
        <f>results!C7085</f>
        <v>0</v>
      </c>
      <c r="D7085" s="113">
        <f>results!D7085</f>
        <v>0</v>
      </c>
    </row>
    <row r="7086" spans="1:4" x14ac:dyDescent="0.35">
      <c r="A7086" s="70">
        <f>results!A7086</f>
        <v>0</v>
      </c>
      <c r="B7086" s="70">
        <f>results!B7086</f>
        <v>0</v>
      </c>
      <c r="C7086" s="112">
        <f>results!C7086</f>
        <v>0</v>
      </c>
      <c r="D7086" s="113">
        <f>results!D7086</f>
        <v>0</v>
      </c>
    </row>
    <row r="7087" spans="1:4" x14ac:dyDescent="0.35">
      <c r="A7087" s="70">
        <f>results!A7087</f>
        <v>0</v>
      </c>
      <c r="B7087" s="70">
        <f>results!B7087</f>
        <v>0</v>
      </c>
      <c r="C7087" s="112">
        <f>results!C7087</f>
        <v>0</v>
      </c>
      <c r="D7087" s="113">
        <f>results!D7087</f>
        <v>0</v>
      </c>
    </row>
    <row r="7088" spans="1:4" x14ac:dyDescent="0.35">
      <c r="A7088" s="70">
        <f>results!A7088</f>
        <v>0</v>
      </c>
      <c r="B7088" s="70">
        <f>results!B7088</f>
        <v>0</v>
      </c>
      <c r="C7088" s="112">
        <f>results!C7088</f>
        <v>0</v>
      </c>
      <c r="D7088" s="113">
        <f>results!D7088</f>
        <v>0</v>
      </c>
    </row>
    <row r="7089" spans="1:4" x14ac:dyDescent="0.35">
      <c r="A7089" s="70">
        <f>results!A7089</f>
        <v>0</v>
      </c>
      <c r="B7089" s="70">
        <f>results!B7089</f>
        <v>0</v>
      </c>
      <c r="C7089" s="112">
        <f>results!C7089</f>
        <v>0</v>
      </c>
      <c r="D7089" s="113">
        <f>results!D7089</f>
        <v>0</v>
      </c>
    </row>
    <row r="7090" spans="1:4" x14ac:dyDescent="0.35">
      <c r="A7090" s="70">
        <f>results!A7090</f>
        <v>0</v>
      </c>
      <c r="B7090" s="70">
        <f>results!B7090</f>
        <v>0</v>
      </c>
      <c r="C7090" s="112">
        <f>results!C7090</f>
        <v>0</v>
      </c>
      <c r="D7090" s="113">
        <f>results!D7090</f>
        <v>0</v>
      </c>
    </row>
    <row r="7091" spans="1:4" x14ac:dyDescent="0.35">
      <c r="A7091" s="70">
        <f>results!A7091</f>
        <v>0</v>
      </c>
      <c r="B7091" s="70">
        <f>results!B7091</f>
        <v>0</v>
      </c>
      <c r="C7091" s="112">
        <f>results!C7091</f>
        <v>0</v>
      </c>
      <c r="D7091" s="113">
        <f>results!D7091</f>
        <v>0</v>
      </c>
    </row>
    <row r="7092" spans="1:4" x14ac:dyDescent="0.35">
      <c r="A7092" s="70">
        <f>results!A7092</f>
        <v>0</v>
      </c>
      <c r="B7092" s="70">
        <f>results!B7092</f>
        <v>0</v>
      </c>
      <c r="C7092" s="112">
        <f>results!C7092</f>
        <v>0</v>
      </c>
      <c r="D7092" s="113">
        <f>results!D7092</f>
        <v>0</v>
      </c>
    </row>
    <row r="7093" spans="1:4" x14ac:dyDescent="0.35">
      <c r="A7093" s="70">
        <f>results!A7093</f>
        <v>0</v>
      </c>
      <c r="B7093" s="70">
        <f>results!B7093</f>
        <v>0</v>
      </c>
      <c r="C7093" s="112">
        <f>results!C7093</f>
        <v>0</v>
      </c>
      <c r="D7093" s="113">
        <f>results!D7093</f>
        <v>0</v>
      </c>
    </row>
    <row r="7094" spans="1:4" x14ac:dyDescent="0.35">
      <c r="A7094" s="70">
        <f>results!A7094</f>
        <v>0</v>
      </c>
      <c r="B7094" s="70">
        <f>results!B7094</f>
        <v>0</v>
      </c>
      <c r="C7094" s="112">
        <f>results!C7094</f>
        <v>0</v>
      </c>
      <c r="D7094" s="113">
        <f>results!D7094</f>
        <v>0</v>
      </c>
    </row>
    <row r="7095" spans="1:4" x14ac:dyDescent="0.35">
      <c r="A7095" s="70">
        <f>results!A7095</f>
        <v>0</v>
      </c>
      <c r="B7095" s="70">
        <f>results!B7095</f>
        <v>0</v>
      </c>
      <c r="C7095" s="112">
        <f>results!C7095</f>
        <v>0</v>
      </c>
      <c r="D7095" s="113">
        <f>results!D7095</f>
        <v>0</v>
      </c>
    </row>
    <row r="7096" spans="1:4" x14ac:dyDescent="0.35">
      <c r="A7096" s="70">
        <f>results!A7096</f>
        <v>0</v>
      </c>
      <c r="B7096" s="70">
        <f>results!B7096</f>
        <v>0</v>
      </c>
      <c r="C7096" s="112">
        <f>results!C7096</f>
        <v>0</v>
      </c>
      <c r="D7096" s="113">
        <f>results!D7096</f>
        <v>0</v>
      </c>
    </row>
    <row r="7097" spans="1:4" x14ac:dyDescent="0.35">
      <c r="A7097" s="70">
        <f>results!A7097</f>
        <v>0</v>
      </c>
      <c r="B7097" s="70">
        <f>results!B7097</f>
        <v>0</v>
      </c>
      <c r="C7097" s="112">
        <f>results!C7097</f>
        <v>0</v>
      </c>
      <c r="D7097" s="113">
        <f>results!D7097</f>
        <v>0</v>
      </c>
    </row>
    <row r="7098" spans="1:4" x14ac:dyDescent="0.35">
      <c r="A7098" s="70">
        <f>results!A7098</f>
        <v>0</v>
      </c>
      <c r="B7098" s="70">
        <f>results!B7098</f>
        <v>0</v>
      </c>
      <c r="C7098" s="112">
        <f>results!C7098</f>
        <v>0</v>
      </c>
      <c r="D7098" s="113">
        <f>results!D7098</f>
        <v>0</v>
      </c>
    </row>
    <row r="7099" spans="1:4" x14ac:dyDescent="0.35">
      <c r="A7099" s="70">
        <f>results!A7099</f>
        <v>0</v>
      </c>
      <c r="B7099" s="70">
        <f>results!B7099</f>
        <v>0</v>
      </c>
      <c r="C7099" s="112">
        <f>results!C7099</f>
        <v>0</v>
      </c>
      <c r="D7099" s="113">
        <f>results!D7099</f>
        <v>0</v>
      </c>
    </row>
    <row r="7100" spans="1:4" x14ac:dyDescent="0.35">
      <c r="A7100" s="70">
        <f>results!A7100</f>
        <v>0</v>
      </c>
      <c r="B7100" s="70">
        <f>results!B7100</f>
        <v>0</v>
      </c>
      <c r="C7100" s="112">
        <f>results!C7100</f>
        <v>0</v>
      </c>
      <c r="D7100" s="113">
        <f>results!D7100</f>
        <v>0</v>
      </c>
    </row>
    <row r="7101" spans="1:4" x14ac:dyDescent="0.35">
      <c r="A7101" s="70">
        <f>results!A7101</f>
        <v>0</v>
      </c>
      <c r="B7101" s="70">
        <f>results!B7101</f>
        <v>0</v>
      </c>
      <c r="C7101" s="112">
        <f>results!C7101</f>
        <v>0</v>
      </c>
      <c r="D7101" s="113">
        <f>results!D7101</f>
        <v>0</v>
      </c>
    </row>
    <row r="7102" spans="1:4" x14ac:dyDescent="0.35">
      <c r="A7102" s="70">
        <f>results!A7102</f>
        <v>0</v>
      </c>
      <c r="B7102" s="70">
        <f>results!B7102</f>
        <v>0</v>
      </c>
      <c r="C7102" s="112">
        <f>results!C7102</f>
        <v>0</v>
      </c>
      <c r="D7102" s="113">
        <f>results!D7102</f>
        <v>0</v>
      </c>
    </row>
    <row r="7103" spans="1:4" x14ac:dyDescent="0.35">
      <c r="A7103" s="70">
        <f>results!A7103</f>
        <v>0</v>
      </c>
      <c r="B7103" s="70">
        <f>results!B7103</f>
        <v>0</v>
      </c>
      <c r="C7103" s="112">
        <f>results!C7103</f>
        <v>0</v>
      </c>
      <c r="D7103" s="113">
        <f>results!D7103</f>
        <v>0</v>
      </c>
    </row>
    <row r="7104" spans="1:4" x14ac:dyDescent="0.35">
      <c r="A7104" s="70">
        <f>results!A7104</f>
        <v>0</v>
      </c>
      <c r="B7104" s="70">
        <f>results!B7104</f>
        <v>0</v>
      </c>
      <c r="C7104" s="112">
        <f>results!C7104</f>
        <v>0</v>
      </c>
      <c r="D7104" s="113">
        <f>results!D7104</f>
        <v>0</v>
      </c>
    </row>
    <row r="7105" spans="1:4" x14ac:dyDescent="0.35">
      <c r="A7105" s="70">
        <f>results!A7105</f>
        <v>0</v>
      </c>
      <c r="B7105" s="70">
        <f>results!B7105</f>
        <v>0</v>
      </c>
      <c r="C7105" s="112">
        <f>results!C7105</f>
        <v>0</v>
      </c>
      <c r="D7105" s="113">
        <f>results!D7105</f>
        <v>0</v>
      </c>
    </row>
    <row r="7106" spans="1:4" x14ac:dyDescent="0.35">
      <c r="A7106" s="70">
        <f>results!A7106</f>
        <v>0</v>
      </c>
      <c r="B7106" s="70">
        <f>results!B7106</f>
        <v>0</v>
      </c>
      <c r="C7106" s="112">
        <f>results!C7106</f>
        <v>0</v>
      </c>
      <c r="D7106" s="113">
        <f>results!D7106</f>
        <v>0</v>
      </c>
    </row>
    <row r="7107" spans="1:4" x14ac:dyDescent="0.35">
      <c r="A7107" s="70">
        <f>results!A7107</f>
        <v>0</v>
      </c>
      <c r="B7107" s="70">
        <f>results!B7107</f>
        <v>0</v>
      </c>
      <c r="C7107" s="112">
        <f>results!C7107</f>
        <v>0</v>
      </c>
      <c r="D7107" s="113">
        <f>results!D7107</f>
        <v>0</v>
      </c>
    </row>
    <row r="7108" spans="1:4" x14ac:dyDescent="0.35">
      <c r="A7108" s="70">
        <f>results!A7108</f>
        <v>0</v>
      </c>
      <c r="B7108" s="70">
        <f>results!B7108</f>
        <v>0</v>
      </c>
      <c r="C7108" s="112">
        <f>results!C7108</f>
        <v>0</v>
      </c>
      <c r="D7108" s="113">
        <f>results!D7108</f>
        <v>0</v>
      </c>
    </row>
    <row r="7109" spans="1:4" x14ac:dyDescent="0.35">
      <c r="A7109" s="70">
        <f>results!A7109</f>
        <v>0</v>
      </c>
      <c r="B7109" s="70">
        <f>results!B7109</f>
        <v>0</v>
      </c>
      <c r="C7109" s="112">
        <f>results!C7109</f>
        <v>0</v>
      </c>
      <c r="D7109" s="113">
        <f>results!D7109</f>
        <v>0</v>
      </c>
    </row>
    <row r="7110" spans="1:4" x14ac:dyDescent="0.35">
      <c r="A7110" s="70">
        <f>results!A7110</f>
        <v>0</v>
      </c>
      <c r="B7110" s="70">
        <f>results!B7110</f>
        <v>0</v>
      </c>
      <c r="C7110" s="112">
        <f>results!C7110</f>
        <v>0</v>
      </c>
      <c r="D7110" s="113">
        <f>results!D7110</f>
        <v>0</v>
      </c>
    </row>
    <row r="7111" spans="1:4" x14ac:dyDescent="0.35">
      <c r="A7111" s="70">
        <f>results!A7111</f>
        <v>0</v>
      </c>
      <c r="B7111" s="70">
        <f>results!B7111</f>
        <v>0</v>
      </c>
      <c r="C7111" s="112">
        <f>results!C7111</f>
        <v>0</v>
      </c>
      <c r="D7111" s="113">
        <f>results!D7111</f>
        <v>0</v>
      </c>
    </row>
    <row r="7112" spans="1:4" x14ac:dyDescent="0.35">
      <c r="A7112" s="70">
        <f>results!A7112</f>
        <v>0</v>
      </c>
      <c r="B7112" s="70">
        <f>results!B7112</f>
        <v>0</v>
      </c>
      <c r="C7112" s="112">
        <f>results!C7112</f>
        <v>0</v>
      </c>
      <c r="D7112" s="113">
        <f>results!D7112</f>
        <v>0</v>
      </c>
    </row>
    <row r="7113" spans="1:4" x14ac:dyDescent="0.35">
      <c r="A7113" s="70">
        <f>results!A7113</f>
        <v>0</v>
      </c>
      <c r="B7113" s="70">
        <f>results!B7113</f>
        <v>0</v>
      </c>
      <c r="C7113" s="112">
        <f>results!C7113</f>
        <v>0</v>
      </c>
      <c r="D7113" s="113">
        <f>results!D7113</f>
        <v>0</v>
      </c>
    </row>
    <row r="7114" spans="1:4" x14ac:dyDescent="0.35">
      <c r="A7114" s="70">
        <f>results!A7114</f>
        <v>0</v>
      </c>
      <c r="B7114" s="70">
        <f>results!B7114</f>
        <v>0</v>
      </c>
      <c r="C7114" s="112">
        <f>results!C7114</f>
        <v>0</v>
      </c>
      <c r="D7114" s="113">
        <f>results!D7114</f>
        <v>0</v>
      </c>
    </row>
    <row r="7115" spans="1:4" x14ac:dyDescent="0.35">
      <c r="A7115" s="70">
        <f>results!A7115</f>
        <v>0</v>
      </c>
      <c r="B7115" s="70">
        <f>results!B7115</f>
        <v>0</v>
      </c>
      <c r="C7115" s="112">
        <f>results!C7115</f>
        <v>0</v>
      </c>
      <c r="D7115" s="113">
        <f>results!D7115</f>
        <v>0</v>
      </c>
    </row>
    <row r="7116" spans="1:4" x14ac:dyDescent="0.35">
      <c r="A7116" s="70">
        <f>results!A7116</f>
        <v>0</v>
      </c>
      <c r="B7116" s="70">
        <f>results!B7116</f>
        <v>0</v>
      </c>
      <c r="C7116" s="112">
        <f>results!C7116</f>
        <v>0</v>
      </c>
      <c r="D7116" s="113">
        <f>results!D7116</f>
        <v>0</v>
      </c>
    </row>
    <row r="7117" spans="1:4" x14ac:dyDescent="0.35">
      <c r="A7117" s="70">
        <f>results!A7117</f>
        <v>0</v>
      </c>
      <c r="B7117" s="70">
        <f>results!B7117</f>
        <v>0</v>
      </c>
      <c r="C7117" s="112">
        <f>results!C7117</f>
        <v>0</v>
      </c>
      <c r="D7117" s="113">
        <f>results!D7117</f>
        <v>0</v>
      </c>
    </row>
    <row r="7118" spans="1:4" x14ac:dyDescent="0.35">
      <c r="A7118" s="70">
        <f>results!A7118</f>
        <v>0</v>
      </c>
      <c r="B7118" s="70">
        <f>results!B7118</f>
        <v>0</v>
      </c>
      <c r="C7118" s="112">
        <f>results!C7118</f>
        <v>0</v>
      </c>
      <c r="D7118" s="113">
        <f>results!D7118</f>
        <v>0</v>
      </c>
    </row>
    <row r="7119" spans="1:4" x14ac:dyDescent="0.35">
      <c r="A7119" s="70">
        <f>results!A7119</f>
        <v>0</v>
      </c>
      <c r="B7119" s="70">
        <f>results!B7119</f>
        <v>0</v>
      </c>
      <c r="C7119" s="112">
        <f>results!C7119</f>
        <v>0</v>
      </c>
      <c r="D7119" s="113">
        <f>results!D7119</f>
        <v>0</v>
      </c>
    </row>
    <row r="7120" spans="1:4" x14ac:dyDescent="0.35">
      <c r="A7120" s="70">
        <f>results!A7120</f>
        <v>0</v>
      </c>
      <c r="B7120" s="70">
        <f>results!B7120</f>
        <v>0</v>
      </c>
      <c r="C7120" s="112">
        <f>results!C7120</f>
        <v>0</v>
      </c>
      <c r="D7120" s="113">
        <f>results!D7120</f>
        <v>0</v>
      </c>
    </row>
    <row r="7121" spans="1:4" x14ac:dyDescent="0.35">
      <c r="A7121" s="70">
        <f>results!A7121</f>
        <v>0</v>
      </c>
      <c r="B7121" s="70">
        <f>results!B7121</f>
        <v>0</v>
      </c>
      <c r="C7121" s="112">
        <f>results!C7121</f>
        <v>0</v>
      </c>
      <c r="D7121" s="113">
        <f>results!D7121</f>
        <v>0</v>
      </c>
    </row>
    <row r="7122" spans="1:4" x14ac:dyDescent="0.35">
      <c r="A7122" s="70">
        <f>results!A7122</f>
        <v>0</v>
      </c>
      <c r="B7122" s="70">
        <f>results!B7122</f>
        <v>0</v>
      </c>
      <c r="C7122" s="112">
        <f>results!C7122</f>
        <v>0</v>
      </c>
      <c r="D7122" s="113">
        <f>results!D7122</f>
        <v>0</v>
      </c>
    </row>
    <row r="7123" spans="1:4" x14ac:dyDescent="0.35">
      <c r="A7123" s="70">
        <f>results!A7123</f>
        <v>0</v>
      </c>
      <c r="B7123" s="70">
        <f>results!B7123</f>
        <v>0</v>
      </c>
      <c r="C7123" s="112">
        <f>results!C7123</f>
        <v>0</v>
      </c>
      <c r="D7123" s="113">
        <f>results!D7123</f>
        <v>0</v>
      </c>
    </row>
    <row r="7124" spans="1:4" x14ac:dyDescent="0.35">
      <c r="A7124" s="70">
        <f>results!A7124</f>
        <v>0</v>
      </c>
      <c r="B7124" s="70">
        <f>results!B7124</f>
        <v>0</v>
      </c>
      <c r="C7124" s="112">
        <f>results!C7124</f>
        <v>0</v>
      </c>
      <c r="D7124" s="113">
        <f>results!D7124</f>
        <v>0</v>
      </c>
    </row>
    <row r="7125" spans="1:4" x14ac:dyDescent="0.35">
      <c r="A7125" s="70">
        <f>results!A7125</f>
        <v>0</v>
      </c>
      <c r="B7125" s="70">
        <f>results!B7125</f>
        <v>0</v>
      </c>
      <c r="C7125" s="112">
        <f>results!C7125</f>
        <v>0</v>
      </c>
      <c r="D7125" s="113">
        <f>results!D7125</f>
        <v>0</v>
      </c>
    </row>
    <row r="7126" spans="1:4" x14ac:dyDescent="0.35">
      <c r="A7126" s="70">
        <f>results!A7126</f>
        <v>0</v>
      </c>
      <c r="B7126" s="70">
        <f>results!B7126</f>
        <v>0</v>
      </c>
      <c r="C7126" s="112">
        <f>results!C7126</f>
        <v>0</v>
      </c>
      <c r="D7126" s="113">
        <f>results!D7126</f>
        <v>0</v>
      </c>
    </row>
    <row r="7127" spans="1:4" x14ac:dyDescent="0.35">
      <c r="A7127" s="70">
        <f>results!A7127</f>
        <v>0</v>
      </c>
      <c r="B7127" s="70">
        <f>results!B7127</f>
        <v>0</v>
      </c>
      <c r="C7127" s="112">
        <f>results!C7127</f>
        <v>0</v>
      </c>
      <c r="D7127" s="113">
        <f>results!D7127</f>
        <v>0</v>
      </c>
    </row>
    <row r="7128" spans="1:4" x14ac:dyDescent="0.35">
      <c r="A7128" s="70">
        <f>results!A7128</f>
        <v>0</v>
      </c>
      <c r="B7128" s="70">
        <f>results!B7128</f>
        <v>0</v>
      </c>
      <c r="C7128" s="112">
        <f>results!C7128</f>
        <v>0</v>
      </c>
      <c r="D7128" s="113">
        <f>results!D7128</f>
        <v>0</v>
      </c>
    </row>
    <row r="7129" spans="1:4" x14ac:dyDescent="0.35">
      <c r="A7129" s="70">
        <f>results!A7129</f>
        <v>0</v>
      </c>
      <c r="B7129" s="70">
        <f>results!B7129</f>
        <v>0</v>
      </c>
      <c r="C7129" s="112">
        <f>results!C7129</f>
        <v>0</v>
      </c>
      <c r="D7129" s="113">
        <f>results!D7129</f>
        <v>0</v>
      </c>
    </row>
    <row r="7130" spans="1:4" x14ac:dyDescent="0.35">
      <c r="A7130" s="70">
        <f>results!A7130</f>
        <v>0</v>
      </c>
      <c r="B7130" s="70">
        <f>results!B7130</f>
        <v>0</v>
      </c>
      <c r="C7130" s="112">
        <f>results!C7130</f>
        <v>0</v>
      </c>
      <c r="D7130" s="113">
        <f>results!D7130</f>
        <v>0</v>
      </c>
    </row>
    <row r="7131" spans="1:4" x14ac:dyDescent="0.35">
      <c r="A7131" s="70">
        <f>results!A7131</f>
        <v>0</v>
      </c>
      <c r="B7131" s="70">
        <f>results!B7131</f>
        <v>0</v>
      </c>
      <c r="C7131" s="112">
        <f>results!C7131</f>
        <v>0</v>
      </c>
      <c r="D7131" s="113">
        <f>results!D7131</f>
        <v>0</v>
      </c>
    </row>
    <row r="7132" spans="1:4" x14ac:dyDescent="0.35">
      <c r="A7132" s="70">
        <f>results!A7132</f>
        <v>0</v>
      </c>
      <c r="B7132" s="70">
        <f>results!B7132</f>
        <v>0</v>
      </c>
      <c r="C7132" s="112">
        <f>results!C7132</f>
        <v>0</v>
      </c>
      <c r="D7132" s="113">
        <f>results!D7132</f>
        <v>0</v>
      </c>
    </row>
    <row r="7133" spans="1:4" x14ac:dyDescent="0.35">
      <c r="A7133" s="70">
        <f>results!A7133</f>
        <v>0</v>
      </c>
      <c r="B7133" s="70">
        <f>results!B7133</f>
        <v>0</v>
      </c>
      <c r="C7133" s="112">
        <f>results!C7133</f>
        <v>0</v>
      </c>
      <c r="D7133" s="113">
        <f>results!D7133</f>
        <v>0</v>
      </c>
    </row>
    <row r="7134" spans="1:4" x14ac:dyDescent="0.35">
      <c r="A7134" s="70">
        <f>results!A7134</f>
        <v>0</v>
      </c>
      <c r="B7134" s="70">
        <f>results!B7134</f>
        <v>0</v>
      </c>
      <c r="C7134" s="112">
        <f>results!C7134</f>
        <v>0</v>
      </c>
      <c r="D7134" s="113">
        <f>results!D7134</f>
        <v>0</v>
      </c>
    </row>
    <row r="7135" spans="1:4" x14ac:dyDescent="0.35">
      <c r="A7135" s="70">
        <f>results!A7135</f>
        <v>0</v>
      </c>
      <c r="B7135" s="70">
        <f>results!B7135</f>
        <v>0</v>
      </c>
      <c r="C7135" s="112">
        <f>results!C7135</f>
        <v>0</v>
      </c>
      <c r="D7135" s="113">
        <f>results!D7135</f>
        <v>0</v>
      </c>
    </row>
    <row r="7136" spans="1:4" x14ac:dyDescent="0.35">
      <c r="A7136" s="70">
        <f>results!A7136</f>
        <v>0</v>
      </c>
      <c r="B7136" s="70">
        <f>results!B7136</f>
        <v>0</v>
      </c>
      <c r="C7136" s="112">
        <f>results!C7136</f>
        <v>0</v>
      </c>
      <c r="D7136" s="113">
        <f>results!D7136</f>
        <v>0</v>
      </c>
    </row>
    <row r="7137" spans="1:4" x14ac:dyDescent="0.35">
      <c r="A7137" s="70">
        <f>results!A7137</f>
        <v>0</v>
      </c>
      <c r="B7137" s="70">
        <f>results!B7137</f>
        <v>0</v>
      </c>
      <c r="C7137" s="112">
        <f>results!C7137</f>
        <v>0</v>
      </c>
      <c r="D7137" s="113">
        <f>results!D7137</f>
        <v>0</v>
      </c>
    </row>
    <row r="7138" spans="1:4" x14ac:dyDescent="0.35">
      <c r="A7138" s="70">
        <f>results!A7138</f>
        <v>0</v>
      </c>
      <c r="B7138" s="70">
        <f>results!B7138</f>
        <v>0</v>
      </c>
      <c r="C7138" s="112">
        <f>results!C7138</f>
        <v>0</v>
      </c>
      <c r="D7138" s="113">
        <f>results!D7138</f>
        <v>0</v>
      </c>
    </row>
    <row r="7139" spans="1:4" x14ac:dyDescent="0.35">
      <c r="A7139" s="70">
        <f>results!A7139</f>
        <v>0</v>
      </c>
      <c r="B7139" s="70">
        <f>results!B7139</f>
        <v>0</v>
      </c>
      <c r="C7139" s="112">
        <f>results!C7139</f>
        <v>0</v>
      </c>
      <c r="D7139" s="113">
        <f>results!D7139</f>
        <v>0</v>
      </c>
    </row>
    <row r="7140" spans="1:4" x14ac:dyDescent="0.35">
      <c r="A7140" s="70">
        <f>results!A7140</f>
        <v>0</v>
      </c>
      <c r="B7140" s="70">
        <f>results!B7140</f>
        <v>0</v>
      </c>
      <c r="C7140" s="112">
        <f>results!C7140</f>
        <v>0</v>
      </c>
      <c r="D7140" s="113">
        <f>results!D7140</f>
        <v>0</v>
      </c>
    </row>
    <row r="7141" spans="1:4" x14ac:dyDescent="0.35">
      <c r="A7141" s="70">
        <f>results!A7141</f>
        <v>0</v>
      </c>
      <c r="B7141" s="70">
        <f>results!B7141</f>
        <v>0</v>
      </c>
      <c r="C7141" s="112">
        <f>results!C7141</f>
        <v>0</v>
      </c>
      <c r="D7141" s="113">
        <f>results!D7141</f>
        <v>0</v>
      </c>
    </row>
    <row r="7142" spans="1:4" x14ac:dyDescent="0.35">
      <c r="A7142" s="70">
        <f>results!A7142</f>
        <v>0</v>
      </c>
      <c r="B7142" s="70">
        <f>results!B7142</f>
        <v>0</v>
      </c>
      <c r="C7142" s="112">
        <f>results!C7142</f>
        <v>0</v>
      </c>
      <c r="D7142" s="113">
        <f>results!D7142</f>
        <v>0</v>
      </c>
    </row>
    <row r="7143" spans="1:4" x14ac:dyDescent="0.35">
      <c r="A7143" s="70">
        <f>results!A7143</f>
        <v>0</v>
      </c>
      <c r="B7143" s="70">
        <f>results!B7143</f>
        <v>0</v>
      </c>
      <c r="C7143" s="112">
        <f>results!C7143</f>
        <v>0</v>
      </c>
      <c r="D7143" s="113">
        <f>results!D7143</f>
        <v>0</v>
      </c>
    </row>
    <row r="7144" spans="1:4" x14ac:dyDescent="0.35">
      <c r="A7144" s="70">
        <f>results!A7144</f>
        <v>0</v>
      </c>
      <c r="B7144" s="70">
        <f>results!B7144</f>
        <v>0</v>
      </c>
      <c r="C7144" s="112">
        <f>results!C7144</f>
        <v>0</v>
      </c>
      <c r="D7144" s="113">
        <f>results!D7144</f>
        <v>0</v>
      </c>
    </row>
    <row r="7145" spans="1:4" x14ac:dyDescent="0.35">
      <c r="A7145" s="70">
        <f>results!A7145</f>
        <v>0</v>
      </c>
      <c r="B7145" s="70">
        <f>results!B7145</f>
        <v>0</v>
      </c>
      <c r="C7145" s="112">
        <f>results!C7145</f>
        <v>0</v>
      </c>
      <c r="D7145" s="113">
        <f>results!D7145</f>
        <v>0</v>
      </c>
    </row>
    <row r="7146" spans="1:4" x14ac:dyDescent="0.35">
      <c r="A7146" s="70">
        <f>results!A7146</f>
        <v>0</v>
      </c>
      <c r="B7146" s="70">
        <f>results!B7146</f>
        <v>0</v>
      </c>
      <c r="C7146" s="112">
        <f>results!C7146</f>
        <v>0</v>
      </c>
      <c r="D7146" s="113">
        <f>results!D7146</f>
        <v>0</v>
      </c>
    </row>
    <row r="7147" spans="1:4" x14ac:dyDescent="0.35">
      <c r="A7147" s="70">
        <f>results!A7147</f>
        <v>0</v>
      </c>
      <c r="B7147" s="70">
        <f>results!B7147</f>
        <v>0</v>
      </c>
      <c r="C7147" s="112">
        <f>results!C7147</f>
        <v>0</v>
      </c>
      <c r="D7147" s="113">
        <f>results!D7147</f>
        <v>0</v>
      </c>
    </row>
    <row r="7148" spans="1:4" x14ac:dyDescent="0.35">
      <c r="A7148" s="70">
        <f>results!A7148</f>
        <v>0</v>
      </c>
      <c r="B7148" s="70">
        <f>results!B7148</f>
        <v>0</v>
      </c>
      <c r="C7148" s="112">
        <f>results!C7148</f>
        <v>0</v>
      </c>
      <c r="D7148" s="113">
        <f>results!D7148</f>
        <v>0</v>
      </c>
    </row>
    <row r="7149" spans="1:4" x14ac:dyDescent="0.35">
      <c r="A7149" s="70">
        <f>results!A7149</f>
        <v>0</v>
      </c>
      <c r="B7149" s="70">
        <f>results!B7149</f>
        <v>0</v>
      </c>
      <c r="C7149" s="112">
        <f>results!C7149</f>
        <v>0</v>
      </c>
      <c r="D7149" s="113">
        <f>results!D7149</f>
        <v>0</v>
      </c>
    </row>
    <row r="7150" spans="1:4" x14ac:dyDescent="0.35">
      <c r="A7150" s="70">
        <f>results!A7150</f>
        <v>0</v>
      </c>
      <c r="B7150" s="70">
        <f>results!B7150</f>
        <v>0</v>
      </c>
      <c r="C7150" s="112">
        <f>results!C7150</f>
        <v>0</v>
      </c>
      <c r="D7150" s="113">
        <f>results!D7150</f>
        <v>0</v>
      </c>
    </row>
    <row r="7151" spans="1:4" x14ac:dyDescent="0.35">
      <c r="A7151" s="70">
        <f>results!A7151</f>
        <v>0</v>
      </c>
      <c r="B7151" s="70">
        <f>results!B7151</f>
        <v>0</v>
      </c>
      <c r="C7151" s="112">
        <f>results!C7151</f>
        <v>0</v>
      </c>
      <c r="D7151" s="113">
        <f>results!D7151</f>
        <v>0</v>
      </c>
    </row>
    <row r="7152" spans="1:4" x14ac:dyDescent="0.35">
      <c r="A7152" s="70">
        <f>results!A7152</f>
        <v>0</v>
      </c>
      <c r="B7152" s="70">
        <f>results!B7152</f>
        <v>0</v>
      </c>
      <c r="C7152" s="112">
        <f>results!C7152</f>
        <v>0</v>
      </c>
      <c r="D7152" s="113">
        <f>results!D7152</f>
        <v>0</v>
      </c>
    </row>
    <row r="7153" spans="1:4" x14ac:dyDescent="0.35">
      <c r="A7153" s="70">
        <f>results!A7153</f>
        <v>0</v>
      </c>
      <c r="B7153" s="70">
        <f>results!B7153</f>
        <v>0</v>
      </c>
      <c r="C7153" s="112">
        <f>results!C7153</f>
        <v>0</v>
      </c>
      <c r="D7153" s="113">
        <f>results!D7153</f>
        <v>0</v>
      </c>
    </row>
    <row r="7154" spans="1:4" x14ac:dyDescent="0.35">
      <c r="A7154" s="70">
        <f>results!A7154</f>
        <v>0</v>
      </c>
      <c r="B7154" s="70">
        <f>results!B7154</f>
        <v>0</v>
      </c>
      <c r="C7154" s="112">
        <f>results!C7154</f>
        <v>0</v>
      </c>
      <c r="D7154" s="113">
        <f>results!D7154</f>
        <v>0</v>
      </c>
    </row>
    <row r="7155" spans="1:4" x14ac:dyDescent="0.35">
      <c r="A7155" s="70">
        <f>results!A7155</f>
        <v>0</v>
      </c>
      <c r="B7155" s="70">
        <f>results!B7155</f>
        <v>0</v>
      </c>
      <c r="C7155" s="112">
        <f>results!C7155</f>
        <v>0</v>
      </c>
      <c r="D7155" s="113">
        <f>results!D7155</f>
        <v>0</v>
      </c>
    </row>
    <row r="7156" spans="1:4" x14ac:dyDescent="0.35">
      <c r="A7156" s="70">
        <f>results!A7156</f>
        <v>0</v>
      </c>
      <c r="B7156" s="70">
        <f>results!B7156</f>
        <v>0</v>
      </c>
      <c r="C7156" s="112">
        <f>results!C7156</f>
        <v>0</v>
      </c>
      <c r="D7156" s="113">
        <f>results!D7156</f>
        <v>0</v>
      </c>
    </row>
    <row r="7157" spans="1:4" x14ac:dyDescent="0.35">
      <c r="A7157" s="70">
        <f>results!A7157</f>
        <v>0</v>
      </c>
      <c r="B7157" s="70">
        <f>results!B7157</f>
        <v>0</v>
      </c>
      <c r="C7157" s="112">
        <f>results!C7157</f>
        <v>0</v>
      </c>
      <c r="D7157" s="113">
        <f>results!D7157</f>
        <v>0</v>
      </c>
    </row>
    <row r="7158" spans="1:4" x14ac:dyDescent="0.35">
      <c r="A7158" s="70">
        <f>results!A7158</f>
        <v>0</v>
      </c>
      <c r="B7158" s="70">
        <f>results!B7158</f>
        <v>0</v>
      </c>
      <c r="C7158" s="112">
        <f>results!C7158</f>
        <v>0</v>
      </c>
      <c r="D7158" s="113">
        <f>results!D7158</f>
        <v>0</v>
      </c>
    </row>
    <row r="7159" spans="1:4" x14ac:dyDescent="0.35">
      <c r="A7159" s="70">
        <f>results!A7159</f>
        <v>0</v>
      </c>
      <c r="B7159" s="70">
        <f>results!B7159</f>
        <v>0</v>
      </c>
      <c r="C7159" s="112">
        <f>results!C7159</f>
        <v>0</v>
      </c>
      <c r="D7159" s="113">
        <f>results!D7159</f>
        <v>0</v>
      </c>
    </row>
    <row r="7160" spans="1:4" x14ac:dyDescent="0.35">
      <c r="A7160" s="70">
        <f>results!A7160</f>
        <v>0</v>
      </c>
      <c r="B7160" s="70">
        <f>results!B7160</f>
        <v>0</v>
      </c>
      <c r="C7160" s="112">
        <f>results!C7160</f>
        <v>0</v>
      </c>
      <c r="D7160" s="113">
        <f>results!D7160</f>
        <v>0</v>
      </c>
    </row>
    <row r="7161" spans="1:4" x14ac:dyDescent="0.35">
      <c r="A7161" s="70">
        <f>results!A7161</f>
        <v>0</v>
      </c>
      <c r="B7161" s="70">
        <f>results!B7161</f>
        <v>0</v>
      </c>
      <c r="C7161" s="112">
        <f>results!C7161</f>
        <v>0</v>
      </c>
      <c r="D7161" s="113">
        <f>results!D7161</f>
        <v>0</v>
      </c>
    </row>
    <row r="7162" spans="1:4" x14ac:dyDescent="0.35">
      <c r="A7162" s="70">
        <f>results!A7162</f>
        <v>0</v>
      </c>
      <c r="B7162" s="70">
        <f>results!B7162</f>
        <v>0</v>
      </c>
      <c r="C7162" s="112">
        <f>results!C7162</f>
        <v>0</v>
      </c>
      <c r="D7162" s="113">
        <f>results!D7162</f>
        <v>0</v>
      </c>
    </row>
    <row r="7163" spans="1:4" x14ac:dyDescent="0.35">
      <c r="A7163" s="70">
        <f>results!A7163</f>
        <v>0</v>
      </c>
      <c r="B7163" s="70">
        <f>results!B7163</f>
        <v>0</v>
      </c>
      <c r="C7163" s="112">
        <f>results!C7163</f>
        <v>0</v>
      </c>
      <c r="D7163" s="113">
        <f>results!D7163</f>
        <v>0</v>
      </c>
    </row>
    <row r="7164" spans="1:4" x14ac:dyDescent="0.35">
      <c r="A7164" s="70">
        <f>results!A7164</f>
        <v>0</v>
      </c>
      <c r="B7164" s="70">
        <f>results!B7164</f>
        <v>0</v>
      </c>
      <c r="C7164" s="112">
        <f>results!C7164</f>
        <v>0</v>
      </c>
      <c r="D7164" s="113">
        <f>results!D7164</f>
        <v>0</v>
      </c>
    </row>
    <row r="7165" spans="1:4" x14ac:dyDescent="0.35">
      <c r="A7165" s="70">
        <f>results!A7165</f>
        <v>0</v>
      </c>
      <c r="B7165" s="70">
        <f>results!B7165</f>
        <v>0</v>
      </c>
      <c r="C7165" s="112">
        <f>results!C7165</f>
        <v>0</v>
      </c>
      <c r="D7165" s="113">
        <f>results!D7165</f>
        <v>0</v>
      </c>
    </row>
    <row r="7166" spans="1:4" x14ac:dyDescent="0.35">
      <c r="A7166" s="70">
        <f>results!A7166</f>
        <v>0</v>
      </c>
      <c r="B7166" s="70">
        <f>results!B7166</f>
        <v>0</v>
      </c>
      <c r="C7166" s="112">
        <f>results!C7166</f>
        <v>0</v>
      </c>
      <c r="D7166" s="113">
        <f>results!D7166</f>
        <v>0</v>
      </c>
    </row>
    <row r="7167" spans="1:4" x14ac:dyDescent="0.35">
      <c r="A7167" s="70">
        <f>results!A7167</f>
        <v>0</v>
      </c>
      <c r="B7167" s="70">
        <f>results!B7167</f>
        <v>0</v>
      </c>
      <c r="C7167" s="112">
        <f>results!C7167</f>
        <v>0</v>
      </c>
      <c r="D7167" s="113">
        <f>results!D7167</f>
        <v>0</v>
      </c>
    </row>
    <row r="7168" spans="1:4" x14ac:dyDescent="0.35">
      <c r="A7168" s="70">
        <f>results!A7168</f>
        <v>0</v>
      </c>
      <c r="B7168" s="70">
        <f>results!B7168</f>
        <v>0</v>
      </c>
      <c r="C7168" s="112">
        <f>results!C7168</f>
        <v>0</v>
      </c>
      <c r="D7168" s="113">
        <f>results!D7168</f>
        <v>0</v>
      </c>
    </row>
    <row r="7169" spans="1:4" x14ac:dyDescent="0.35">
      <c r="A7169" s="70">
        <f>results!A7169</f>
        <v>0</v>
      </c>
      <c r="B7169" s="70">
        <f>results!B7169</f>
        <v>0</v>
      </c>
      <c r="C7169" s="112">
        <f>results!C7169</f>
        <v>0</v>
      </c>
      <c r="D7169" s="113">
        <f>results!D7169</f>
        <v>0</v>
      </c>
    </row>
    <row r="7170" spans="1:4" x14ac:dyDescent="0.35">
      <c r="A7170" s="70">
        <f>results!A7170</f>
        <v>0</v>
      </c>
      <c r="B7170" s="70">
        <f>results!B7170</f>
        <v>0</v>
      </c>
      <c r="C7170" s="112">
        <f>results!C7170</f>
        <v>0</v>
      </c>
      <c r="D7170" s="113">
        <f>results!D7170</f>
        <v>0</v>
      </c>
    </row>
    <row r="7171" spans="1:4" x14ac:dyDescent="0.35">
      <c r="A7171" s="70">
        <f>results!A7171</f>
        <v>0</v>
      </c>
      <c r="B7171" s="70">
        <f>results!B7171</f>
        <v>0</v>
      </c>
      <c r="C7171" s="112">
        <f>results!C7171</f>
        <v>0</v>
      </c>
      <c r="D7171" s="113">
        <f>results!D7171</f>
        <v>0</v>
      </c>
    </row>
    <row r="7172" spans="1:4" x14ac:dyDescent="0.35">
      <c r="A7172" s="70">
        <f>results!A7172</f>
        <v>0</v>
      </c>
      <c r="B7172" s="70">
        <f>results!B7172</f>
        <v>0</v>
      </c>
      <c r="C7172" s="112">
        <f>results!C7172</f>
        <v>0</v>
      </c>
      <c r="D7172" s="113">
        <f>results!D7172</f>
        <v>0</v>
      </c>
    </row>
    <row r="7173" spans="1:4" x14ac:dyDescent="0.35">
      <c r="A7173" s="70">
        <f>results!A7173</f>
        <v>0</v>
      </c>
      <c r="B7173" s="70">
        <f>results!B7173</f>
        <v>0</v>
      </c>
      <c r="C7173" s="112">
        <f>results!C7173</f>
        <v>0</v>
      </c>
      <c r="D7173" s="113">
        <f>results!D7173</f>
        <v>0</v>
      </c>
    </row>
    <row r="7174" spans="1:4" x14ac:dyDescent="0.35">
      <c r="A7174" s="70">
        <f>results!A7174</f>
        <v>0</v>
      </c>
      <c r="B7174" s="70">
        <f>results!B7174</f>
        <v>0</v>
      </c>
      <c r="C7174" s="112">
        <f>results!C7174</f>
        <v>0</v>
      </c>
      <c r="D7174" s="113">
        <f>results!D7174</f>
        <v>0</v>
      </c>
    </row>
    <row r="7175" spans="1:4" x14ac:dyDescent="0.35">
      <c r="A7175" s="70">
        <f>results!A7175</f>
        <v>0</v>
      </c>
      <c r="B7175" s="70">
        <f>results!B7175</f>
        <v>0</v>
      </c>
      <c r="C7175" s="112">
        <f>results!C7175</f>
        <v>0</v>
      </c>
      <c r="D7175" s="113">
        <f>results!D7175</f>
        <v>0</v>
      </c>
    </row>
    <row r="7176" spans="1:4" x14ac:dyDescent="0.35">
      <c r="A7176" s="70">
        <f>results!A7176</f>
        <v>0</v>
      </c>
      <c r="B7176" s="70">
        <f>results!B7176</f>
        <v>0</v>
      </c>
      <c r="C7176" s="112">
        <f>results!C7176</f>
        <v>0</v>
      </c>
      <c r="D7176" s="113">
        <f>results!D7176</f>
        <v>0</v>
      </c>
    </row>
    <row r="7177" spans="1:4" x14ac:dyDescent="0.35">
      <c r="A7177" s="70">
        <f>results!A7177</f>
        <v>0</v>
      </c>
      <c r="B7177" s="70">
        <f>results!B7177</f>
        <v>0</v>
      </c>
      <c r="C7177" s="112">
        <f>results!C7177</f>
        <v>0</v>
      </c>
      <c r="D7177" s="113">
        <f>results!D7177</f>
        <v>0</v>
      </c>
    </row>
    <row r="7178" spans="1:4" x14ac:dyDescent="0.35">
      <c r="A7178" s="70">
        <f>results!A7178</f>
        <v>0</v>
      </c>
      <c r="B7178" s="70">
        <f>results!B7178</f>
        <v>0</v>
      </c>
      <c r="C7178" s="112">
        <f>results!C7178</f>
        <v>0</v>
      </c>
      <c r="D7178" s="113">
        <f>results!D7178</f>
        <v>0</v>
      </c>
    </row>
    <row r="7179" spans="1:4" x14ac:dyDescent="0.35">
      <c r="A7179" s="70">
        <f>results!A7179</f>
        <v>0</v>
      </c>
      <c r="B7179" s="70">
        <f>results!B7179</f>
        <v>0</v>
      </c>
      <c r="C7179" s="112">
        <f>results!C7179</f>
        <v>0</v>
      </c>
      <c r="D7179" s="113">
        <f>results!D7179</f>
        <v>0</v>
      </c>
    </row>
    <row r="7180" spans="1:4" x14ac:dyDescent="0.35">
      <c r="A7180" s="70">
        <f>results!A7180</f>
        <v>0</v>
      </c>
      <c r="B7180" s="70">
        <f>results!B7180</f>
        <v>0</v>
      </c>
      <c r="C7180" s="112">
        <f>results!C7180</f>
        <v>0</v>
      </c>
      <c r="D7180" s="113">
        <f>results!D7180</f>
        <v>0</v>
      </c>
    </row>
    <row r="7181" spans="1:4" x14ac:dyDescent="0.35">
      <c r="A7181" s="70">
        <f>results!A7181</f>
        <v>0</v>
      </c>
      <c r="B7181" s="70">
        <f>results!B7181</f>
        <v>0</v>
      </c>
      <c r="C7181" s="112">
        <f>results!C7181</f>
        <v>0</v>
      </c>
      <c r="D7181" s="113">
        <f>results!D7181</f>
        <v>0</v>
      </c>
    </row>
    <row r="7182" spans="1:4" x14ac:dyDescent="0.35">
      <c r="A7182" s="70">
        <f>results!A7182</f>
        <v>0</v>
      </c>
      <c r="B7182" s="70">
        <f>results!B7182</f>
        <v>0</v>
      </c>
      <c r="C7182" s="112">
        <f>results!C7182</f>
        <v>0</v>
      </c>
      <c r="D7182" s="113">
        <f>results!D7182</f>
        <v>0</v>
      </c>
    </row>
    <row r="7183" spans="1:4" x14ac:dyDescent="0.35">
      <c r="A7183" s="70">
        <f>results!A7183</f>
        <v>0</v>
      </c>
      <c r="B7183" s="70">
        <f>results!B7183</f>
        <v>0</v>
      </c>
      <c r="C7183" s="112">
        <f>results!C7183</f>
        <v>0</v>
      </c>
      <c r="D7183" s="113">
        <f>results!D7183</f>
        <v>0</v>
      </c>
    </row>
    <row r="7184" spans="1:4" x14ac:dyDescent="0.35">
      <c r="A7184" s="70">
        <f>results!A7184</f>
        <v>0</v>
      </c>
      <c r="B7184" s="70">
        <f>results!B7184</f>
        <v>0</v>
      </c>
      <c r="C7184" s="112">
        <f>results!C7184</f>
        <v>0</v>
      </c>
      <c r="D7184" s="113">
        <f>results!D7184</f>
        <v>0</v>
      </c>
    </row>
    <row r="7185" spans="1:4" x14ac:dyDescent="0.35">
      <c r="A7185" s="70">
        <f>results!A7185</f>
        <v>0</v>
      </c>
      <c r="B7185" s="70">
        <f>results!B7185</f>
        <v>0</v>
      </c>
      <c r="C7185" s="112">
        <f>results!C7185</f>
        <v>0</v>
      </c>
      <c r="D7185" s="113">
        <f>results!D7185</f>
        <v>0</v>
      </c>
    </row>
    <row r="7186" spans="1:4" x14ac:dyDescent="0.35">
      <c r="A7186" s="70">
        <f>results!A7186</f>
        <v>0</v>
      </c>
      <c r="B7186" s="70">
        <f>results!B7186</f>
        <v>0</v>
      </c>
      <c r="C7186" s="112">
        <f>results!C7186</f>
        <v>0</v>
      </c>
      <c r="D7186" s="113">
        <f>results!D7186</f>
        <v>0</v>
      </c>
    </row>
    <row r="7187" spans="1:4" x14ac:dyDescent="0.35">
      <c r="A7187" s="70">
        <f>results!A7187</f>
        <v>0</v>
      </c>
      <c r="B7187" s="70">
        <f>results!B7187</f>
        <v>0</v>
      </c>
      <c r="C7187" s="112">
        <f>results!C7187</f>
        <v>0</v>
      </c>
      <c r="D7187" s="113">
        <f>results!D7187</f>
        <v>0</v>
      </c>
    </row>
    <row r="7188" spans="1:4" x14ac:dyDescent="0.35">
      <c r="A7188" s="70">
        <f>results!A7188</f>
        <v>0</v>
      </c>
      <c r="B7188" s="70">
        <f>results!B7188</f>
        <v>0</v>
      </c>
      <c r="C7188" s="112">
        <f>results!C7188</f>
        <v>0</v>
      </c>
      <c r="D7188" s="113">
        <f>results!D7188</f>
        <v>0</v>
      </c>
    </row>
    <row r="7189" spans="1:4" x14ac:dyDescent="0.35">
      <c r="A7189" s="70">
        <f>results!A7189</f>
        <v>0</v>
      </c>
      <c r="B7189" s="70">
        <f>results!B7189</f>
        <v>0</v>
      </c>
      <c r="C7189" s="112">
        <f>results!C7189</f>
        <v>0</v>
      </c>
      <c r="D7189" s="113">
        <f>results!D7189</f>
        <v>0</v>
      </c>
    </row>
    <row r="7190" spans="1:4" x14ac:dyDescent="0.35">
      <c r="A7190" s="70">
        <f>results!A7190</f>
        <v>0</v>
      </c>
      <c r="B7190" s="70">
        <f>results!B7190</f>
        <v>0</v>
      </c>
      <c r="C7190" s="112">
        <f>results!C7190</f>
        <v>0</v>
      </c>
      <c r="D7190" s="113">
        <f>results!D7190</f>
        <v>0</v>
      </c>
    </row>
    <row r="7191" spans="1:4" x14ac:dyDescent="0.35">
      <c r="A7191" s="70">
        <f>results!A7191</f>
        <v>0</v>
      </c>
      <c r="B7191" s="70">
        <f>results!B7191</f>
        <v>0</v>
      </c>
      <c r="C7191" s="112">
        <f>results!C7191</f>
        <v>0</v>
      </c>
      <c r="D7191" s="113">
        <f>results!D7191</f>
        <v>0</v>
      </c>
    </row>
    <row r="7192" spans="1:4" x14ac:dyDescent="0.35">
      <c r="A7192" s="70">
        <f>results!A7192</f>
        <v>0</v>
      </c>
      <c r="B7192" s="70">
        <f>results!B7192</f>
        <v>0</v>
      </c>
      <c r="C7192" s="112">
        <f>results!C7192</f>
        <v>0</v>
      </c>
      <c r="D7192" s="113">
        <f>results!D7192</f>
        <v>0</v>
      </c>
    </row>
    <row r="7193" spans="1:4" x14ac:dyDescent="0.35">
      <c r="A7193" s="70">
        <f>results!A7193</f>
        <v>0</v>
      </c>
      <c r="B7193" s="70">
        <f>results!B7193</f>
        <v>0</v>
      </c>
      <c r="C7193" s="112">
        <f>results!C7193</f>
        <v>0</v>
      </c>
      <c r="D7193" s="113">
        <f>results!D7193</f>
        <v>0</v>
      </c>
    </row>
    <row r="7194" spans="1:4" x14ac:dyDescent="0.35">
      <c r="A7194" s="70">
        <f>results!A7194</f>
        <v>0</v>
      </c>
      <c r="B7194" s="70">
        <f>results!B7194</f>
        <v>0</v>
      </c>
      <c r="C7194" s="112">
        <f>results!C7194</f>
        <v>0</v>
      </c>
      <c r="D7194" s="113">
        <f>results!D7194</f>
        <v>0</v>
      </c>
    </row>
    <row r="7195" spans="1:4" x14ac:dyDescent="0.35">
      <c r="A7195" s="70">
        <f>results!A7195</f>
        <v>0</v>
      </c>
      <c r="B7195" s="70">
        <f>results!B7195</f>
        <v>0</v>
      </c>
      <c r="C7195" s="112">
        <f>results!C7195</f>
        <v>0</v>
      </c>
      <c r="D7195" s="113">
        <f>results!D7195</f>
        <v>0</v>
      </c>
    </row>
    <row r="7196" spans="1:4" x14ac:dyDescent="0.35">
      <c r="A7196" s="70">
        <f>results!A7196</f>
        <v>0</v>
      </c>
      <c r="B7196" s="70">
        <f>results!B7196</f>
        <v>0</v>
      </c>
      <c r="C7196" s="112">
        <f>results!C7196</f>
        <v>0</v>
      </c>
      <c r="D7196" s="113">
        <f>results!D7196</f>
        <v>0</v>
      </c>
    </row>
    <row r="7197" spans="1:4" x14ac:dyDescent="0.35">
      <c r="A7197" s="70">
        <f>results!A7197</f>
        <v>0</v>
      </c>
      <c r="B7197" s="70">
        <f>results!B7197</f>
        <v>0</v>
      </c>
      <c r="C7197" s="112">
        <f>results!C7197</f>
        <v>0</v>
      </c>
      <c r="D7197" s="113">
        <f>results!D7197</f>
        <v>0</v>
      </c>
    </row>
    <row r="7198" spans="1:4" x14ac:dyDescent="0.35">
      <c r="A7198" s="70">
        <f>results!A7198</f>
        <v>0</v>
      </c>
      <c r="B7198" s="70">
        <f>results!B7198</f>
        <v>0</v>
      </c>
      <c r="C7198" s="112">
        <f>results!C7198</f>
        <v>0</v>
      </c>
      <c r="D7198" s="113">
        <f>results!D7198</f>
        <v>0</v>
      </c>
    </row>
    <row r="7199" spans="1:4" x14ac:dyDescent="0.35">
      <c r="A7199" s="70">
        <f>results!A7199</f>
        <v>0</v>
      </c>
      <c r="B7199" s="70">
        <f>results!B7199</f>
        <v>0</v>
      </c>
      <c r="C7199" s="112">
        <f>results!C7199</f>
        <v>0</v>
      </c>
      <c r="D7199" s="113">
        <f>results!D7199</f>
        <v>0</v>
      </c>
    </row>
    <row r="7200" spans="1:4" x14ac:dyDescent="0.35">
      <c r="A7200" s="70">
        <f>results!A7200</f>
        <v>0</v>
      </c>
      <c r="B7200" s="70">
        <f>results!B7200</f>
        <v>0</v>
      </c>
      <c r="C7200" s="112">
        <f>results!C7200</f>
        <v>0</v>
      </c>
      <c r="D7200" s="113">
        <f>results!D7200</f>
        <v>0</v>
      </c>
    </row>
    <row r="7201" spans="1:4" x14ac:dyDescent="0.35">
      <c r="A7201" s="70">
        <f>results!A7201</f>
        <v>0</v>
      </c>
      <c r="B7201" s="70">
        <f>results!B7201</f>
        <v>0</v>
      </c>
      <c r="C7201" s="112">
        <f>results!C7201</f>
        <v>0</v>
      </c>
      <c r="D7201" s="113">
        <f>results!D7201</f>
        <v>0</v>
      </c>
    </row>
    <row r="7202" spans="1:4" x14ac:dyDescent="0.35">
      <c r="A7202" s="70">
        <f>results!A7202</f>
        <v>0</v>
      </c>
      <c r="B7202" s="70">
        <f>results!B7202</f>
        <v>0</v>
      </c>
      <c r="C7202" s="112">
        <f>results!C7202</f>
        <v>0</v>
      </c>
      <c r="D7202" s="113">
        <f>results!D7202</f>
        <v>0</v>
      </c>
    </row>
    <row r="7203" spans="1:4" x14ac:dyDescent="0.35">
      <c r="A7203" s="70">
        <f>results!A7203</f>
        <v>0</v>
      </c>
      <c r="B7203" s="70">
        <f>results!B7203</f>
        <v>0</v>
      </c>
      <c r="C7203" s="112">
        <f>results!C7203</f>
        <v>0</v>
      </c>
      <c r="D7203" s="113">
        <f>results!D7203</f>
        <v>0</v>
      </c>
    </row>
    <row r="7204" spans="1:4" x14ac:dyDescent="0.35">
      <c r="A7204" s="70">
        <f>results!A7204</f>
        <v>0</v>
      </c>
      <c r="B7204" s="70">
        <f>results!B7204</f>
        <v>0</v>
      </c>
      <c r="C7204" s="112">
        <f>results!C7204</f>
        <v>0</v>
      </c>
      <c r="D7204" s="113">
        <f>results!D7204</f>
        <v>0</v>
      </c>
    </row>
    <row r="7205" spans="1:4" x14ac:dyDescent="0.35">
      <c r="A7205" s="70">
        <f>results!A7205</f>
        <v>0</v>
      </c>
      <c r="B7205" s="70">
        <f>results!B7205</f>
        <v>0</v>
      </c>
      <c r="C7205" s="112">
        <f>results!C7205</f>
        <v>0</v>
      </c>
      <c r="D7205" s="113">
        <f>results!D7205</f>
        <v>0</v>
      </c>
    </row>
    <row r="7206" spans="1:4" x14ac:dyDescent="0.35">
      <c r="A7206" s="70">
        <f>results!A7206</f>
        <v>0</v>
      </c>
      <c r="B7206" s="70">
        <f>results!B7206</f>
        <v>0</v>
      </c>
      <c r="C7206" s="112">
        <f>results!C7206</f>
        <v>0</v>
      </c>
      <c r="D7206" s="113">
        <f>results!D7206</f>
        <v>0</v>
      </c>
    </row>
    <row r="7207" spans="1:4" x14ac:dyDescent="0.35">
      <c r="A7207" s="70">
        <f>results!A7207</f>
        <v>0</v>
      </c>
      <c r="B7207" s="70">
        <f>results!B7207</f>
        <v>0</v>
      </c>
      <c r="C7207" s="112">
        <f>results!C7207</f>
        <v>0</v>
      </c>
      <c r="D7207" s="113">
        <f>results!D7207</f>
        <v>0</v>
      </c>
    </row>
    <row r="7208" spans="1:4" x14ac:dyDescent="0.35">
      <c r="A7208" s="70">
        <f>results!A7208</f>
        <v>0</v>
      </c>
      <c r="B7208" s="70">
        <f>results!B7208</f>
        <v>0</v>
      </c>
      <c r="C7208" s="112">
        <f>results!C7208</f>
        <v>0</v>
      </c>
      <c r="D7208" s="113">
        <f>results!D7208</f>
        <v>0</v>
      </c>
    </row>
    <row r="7209" spans="1:4" x14ac:dyDescent="0.35">
      <c r="A7209" s="70">
        <f>results!A7209</f>
        <v>0</v>
      </c>
      <c r="B7209" s="70">
        <f>results!B7209</f>
        <v>0</v>
      </c>
      <c r="C7209" s="112">
        <f>results!C7209</f>
        <v>0</v>
      </c>
      <c r="D7209" s="113">
        <f>results!D7209</f>
        <v>0</v>
      </c>
    </row>
    <row r="7210" spans="1:4" x14ac:dyDescent="0.35">
      <c r="A7210" s="70">
        <f>results!A7210</f>
        <v>0</v>
      </c>
      <c r="B7210" s="70">
        <f>results!B7210</f>
        <v>0</v>
      </c>
      <c r="C7210" s="112">
        <f>results!C7210</f>
        <v>0</v>
      </c>
      <c r="D7210" s="113">
        <f>results!D7210</f>
        <v>0</v>
      </c>
    </row>
    <row r="7211" spans="1:4" x14ac:dyDescent="0.35">
      <c r="A7211" s="70">
        <f>results!A7211</f>
        <v>0</v>
      </c>
      <c r="B7211" s="70">
        <f>results!B7211</f>
        <v>0</v>
      </c>
      <c r="C7211" s="112">
        <f>results!C7211</f>
        <v>0</v>
      </c>
      <c r="D7211" s="113">
        <f>results!D7211</f>
        <v>0</v>
      </c>
    </row>
    <row r="7212" spans="1:4" x14ac:dyDescent="0.35">
      <c r="A7212" s="70">
        <f>results!A7212</f>
        <v>0</v>
      </c>
      <c r="B7212" s="70">
        <f>results!B7212</f>
        <v>0</v>
      </c>
      <c r="C7212" s="112">
        <f>results!C7212</f>
        <v>0</v>
      </c>
      <c r="D7212" s="113">
        <f>results!D7212</f>
        <v>0</v>
      </c>
    </row>
    <row r="7213" spans="1:4" x14ac:dyDescent="0.35">
      <c r="A7213" s="70">
        <f>results!A7213</f>
        <v>0</v>
      </c>
      <c r="B7213" s="70">
        <f>results!B7213</f>
        <v>0</v>
      </c>
      <c r="C7213" s="112">
        <f>results!C7213</f>
        <v>0</v>
      </c>
      <c r="D7213" s="113">
        <f>results!D7213</f>
        <v>0</v>
      </c>
    </row>
    <row r="7214" spans="1:4" x14ac:dyDescent="0.35">
      <c r="A7214" s="70">
        <f>results!A7214</f>
        <v>0</v>
      </c>
      <c r="B7214" s="70">
        <f>results!B7214</f>
        <v>0</v>
      </c>
      <c r="C7214" s="112">
        <f>results!C7214</f>
        <v>0</v>
      </c>
      <c r="D7214" s="113">
        <f>results!D7214</f>
        <v>0</v>
      </c>
    </row>
    <row r="7215" spans="1:4" x14ac:dyDescent="0.35">
      <c r="A7215" s="70">
        <f>results!A7215</f>
        <v>0</v>
      </c>
      <c r="B7215" s="70">
        <f>results!B7215</f>
        <v>0</v>
      </c>
      <c r="C7215" s="112">
        <f>results!C7215</f>
        <v>0</v>
      </c>
      <c r="D7215" s="113">
        <f>results!D7215</f>
        <v>0</v>
      </c>
    </row>
    <row r="7216" spans="1:4" x14ac:dyDescent="0.35">
      <c r="A7216" s="70">
        <f>results!A7216</f>
        <v>0</v>
      </c>
      <c r="B7216" s="70">
        <f>results!B7216</f>
        <v>0</v>
      </c>
      <c r="C7216" s="112">
        <f>results!C7216</f>
        <v>0</v>
      </c>
      <c r="D7216" s="113">
        <f>results!D7216</f>
        <v>0</v>
      </c>
    </row>
    <row r="7217" spans="1:4" x14ac:dyDescent="0.35">
      <c r="A7217" s="70">
        <f>results!A7217</f>
        <v>0</v>
      </c>
      <c r="B7217" s="70">
        <f>results!B7217</f>
        <v>0</v>
      </c>
      <c r="C7217" s="112">
        <f>results!C7217</f>
        <v>0</v>
      </c>
      <c r="D7217" s="113">
        <f>results!D7217</f>
        <v>0</v>
      </c>
    </row>
    <row r="7218" spans="1:4" x14ac:dyDescent="0.35">
      <c r="A7218" s="70">
        <f>results!A7218</f>
        <v>0</v>
      </c>
      <c r="B7218" s="70">
        <f>results!B7218</f>
        <v>0</v>
      </c>
      <c r="C7218" s="112">
        <f>results!C7218</f>
        <v>0</v>
      </c>
      <c r="D7218" s="113">
        <f>results!D7218</f>
        <v>0</v>
      </c>
    </row>
    <row r="7219" spans="1:4" x14ac:dyDescent="0.35">
      <c r="A7219" s="70">
        <f>results!A7219</f>
        <v>0</v>
      </c>
      <c r="B7219" s="70">
        <f>results!B7219</f>
        <v>0</v>
      </c>
      <c r="C7219" s="112">
        <f>results!C7219</f>
        <v>0</v>
      </c>
      <c r="D7219" s="113">
        <f>results!D7219</f>
        <v>0</v>
      </c>
    </row>
    <row r="7220" spans="1:4" x14ac:dyDescent="0.35">
      <c r="A7220" s="70">
        <f>results!A7220</f>
        <v>0</v>
      </c>
      <c r="B7220" s="70">
        <f>results!B7220</f>
        <v>0</v>
      </c>
      <c r="C7220" s="112">
        <f>results!C7220</f>
        <v>0</v>
      </c>
      <c r="D7220" s="113">
        <f>results!D7220</f>
        <v>0</v>
      </c>
    </row>
    <row r="7221" spans="1:4" x14ac:dyDescent="0.35">
      <c r="A7221" s="70">
        <f>results!A7221</f>
        <v>0</v>
      </c>
      <c r="B7221" s="70">
        <f>results!B7221</f>
        <v>0</v>
      </c>
      <c r="C7221" s="112">
        <f>results!C7221</f>
        <v>0</v>
      </c>
      <c r="D7221" s="113">
        <f>results!D7221</f>
        <v>0</v>
      </c>
    </row>
    <row r="7222" spans="1:4" x14ac:dyDescent="0.35">
      <c r="A7222" s="70">
        <f>results!A7222</f>
        <v>0</v>
      </c>
      <c r="B7222" s="70">
        <f>results!B7222</f>
        <v>0</v>
      </c>
      <c r="C7222" s="112">
        <f>results!C7222</f>
        <v>0</v>
      </c>
      <c r="D7222" s="113">
        <f>results!D7222</f>
        <v>0</v>
      </c>
    </row>
    <row r="7223" spans="1:4" x14ac:dyDescent="0.35">
      <c r="A7223" s="70">
        <f>results!A7223</f>
        <v>0</v>
      </c>
      <c r="B7223" s="70">
        <f>results!B7223</f>
        <v>0</v>
      </c>
      <c r="C7223" s="112">
        <f>results!C7223</f>
        <v>0</v>
      </c>
      <c r="D7223" s="113">
        <f>results!D7223</f>
        <v>0</v>
      </c>
    </row>
    <row r="7224" spans="1:4" x14ac:dyDescent="0.35">
      <c r="A7224" s="70">
        <f>results!A7224</f>
        <v>0</v>
      </c>
      <c r="B7224" s="70">
        <f>results!B7224</f>
        <v>0</v>
      </c>
      <c r="C7224" s="112">
        <f>results!C7224</f>
        <v>0</v>
      </c>
      <c r="D7224" s="113">
        <f>results!D7224</f>
        <v>0</v>
      </c>
    </row>
    <row r="7225" spans="1:4" x14ac:dyDescent="0.35">
      <c r="A7225" s="70">
        <f>results!A7225</f>
        <v>0</v>
      </c>
      <c r="B7225" s="70">
        <f>results!B7225</f>
        <v>0</v>
      </c>
      <c r="C7225" s="112">
        <f>results!C7225</f>
        <v>0</v>
      </c>
      <c r="D7225" s="113">
        <f>results!D7225</f>
        <v>0</v>
      </c>
    </row>
    <row r="7226" spans="1:4" x14ac:dyDescent="0.35">
      <c r="A7226" s="70">
        <f>results!A7226</f>
        <v>0</v>
      </c>
      <c r="B7226" s="70">
        <f>results!B7226</f>
        <v>0</v>
      </c>
      <c r="C7226" s="112">
        <f>results!C7226</f>
        <v>0</v>
      </c>
      <c r="D7226" s="113">
        <f>results!D7226</f>
        <v>0</v>
      </c>
    </row>
    <row r="7227" spans="1:4" x14ac:dyDescent="0.35">
      <c r="A7227" s="70">
        <f>results!A7227</f>
        <v>0</v>
      </c>
      <c r="B7227" s="70">
        <f>results!B7227</f>
        <v>0</v>
      </c>
      <c r="C7227" s="112">
        <f>results!C7227</f>
        <v>0</v>
      </c>
      <c r="D7227" s="113">
        <f>results!D7227</f>
        <v>0</v>
      </c>
    </row>
    <row r="7228" spans="1:4" x14ac:dyDescent="0.35">
      <c r="A7228" s="70">
        <f>results!A7228</f>
        <v>0</v>
      </c>
      <c r="B7228" s="70">
        <f>results!B7228</f>
        <v>0</v>
      </c>
      <c r="C7228" s="112">
        <f>results!C7228</f>
        <v>0</v>
      </c>
      <c r="D7228" s="113">
        <f>results!D7228</f>
        <v>0</v>
      </c>
    </row>
    <row r="7229" spans="1:4" x14ac:dyDescent="0.35">
      <c r="A7229" s="70">
        <f>results!A7229</f>
        <v>0</v>
      </c>
      <c r="B7229" s="70">
        <f>results!B7229</f>
        <v>0</v>
      </c>
      <c r="C7229" s="112">
        <f>results!C7229</f>
        <v>0</v>
      </c>
      <c r="D7229" s="113">
        <f>results!D7229</f>
        <v>0</v>
      </c>
    </row>
    <row r="7230" spans="1:4" x14ac:dyDescent="0.35">
      <c r="A7230" s="70">
        <f>results!A7230</f>
        <v>0</v>
      </c>
      <c r="B7230" s="70">
        <f>results!B7230</f>
        <v>0</v>
      </c>
      <c r="C7230" s="112">
        <f>results!C7230</f>
        <v>0</v>
      </c>
      <c r="D7230" s="113">
        <f>results!D7230</f>
        <v>0</v>
      </c>
    </row>
    <row r="7231" spans="1:4" x14ac:dyDescent="0.35">
      <c r="A7231" s="70">
        <f>results!A7231</f>
        <v>0</v>
      </c>
      <c r="B7231" s="70">
        <f>results!B7231</f>
        <v>0</v>
      </c>
      <c r="C7231" s="112">
        <f>results!C7231</f>
        <v>0</v>
      </c>
      <c r="D7231" s="113">
        <f>results!D7231</f>
        <v>0</v>
      </c>
    </row>
    <row r="7232" spans="1:4" x14ac:dyDescent="0.35">
      <c r="A7232" s="70">
        <f>results!A7232</f>
        <v>0</v>
      </c>
      <c r="B7232" s="70">
        <f>results!B7232</f>
        <v>0</v>
      </c>
      <c r="C7232" s="112">
        <f>results!C7232</f>
        <v>0</v>
      </c>
      <c r="D7232" s="113">
        <f>results!D7232</f>
        <v>0</v>
      </c>
    </row>
    <row r="7233" spans="1:4" x14ac:dyDescent="0.35">
      <c r="A7233" s="70">
        <f>results!A7233</f>
        <v>0</v>
      </c>
      <c r="B7233" s="70">
        <f>results!B7233</f>
        <v>0</v>
      </c>
      <c r="C7233" s="112">
        <f>results!C7233</f>
        <v>0</v>
      </c>
      <c r="D7233" s="113">
        <f>results!D7233</f>
        <v>0</v>
      </c>
    </row>
    <row r="7234" spans="1:4" x14ac:dyDescent="0.35">
      <c r="A7234" s="70">
        <f>results!A7234</f>
        <v>0</v>
      </c>
      <c r="B7234" s="70">
        <f>results!B7234</f>
        <v>0</v>
      </c>
      <c r="C7234" s="112">
        <f>results!C7234</f>
        <v>0</v>
      </c>
      <c r="D7234" s="113">
        <f>results!D7234</f>
        <v>0</v>
      </c>
    </row>
    <row r="7235" spans="1:4" x14ac:dyDescent="0.35">
      <c r="A7235" s="70">
        <f>results!A7235</f>
        <v>0</v>
      </c>
      <c r="B7235" s="70">
        <f>results!B7235</f>
        <v>0</v>
      </c>
      <c r="C7235" s="112">
        <f>results!C7235</f>
        <v>0</v>
      </c>
      <c r="D7235" s="113">
        <f>results!D7235</f>
        <v>0</v>
      </c>
    </row>
    <row r="7236" spans="1:4" x14ac:dyDescent="0.35">
      <c r="A7236" s="70">
        <f>results!A7236</f>
        <v>0</v>
      </c>
      <c r="B7236" s="70">
        <f>results!B7236</f>
        <v>0</v>
      </c>
      <c r="C7236" s="112">
        <f>results!C7236</f>
        <v>0</v>
      </c>
      <c r="D7236" s="113">
        <f>results!D7236</f>
        <v>0</v>
      </c>
    </row>
    <row r="7237" spans="1:4" x14ac:dyDescent="0.35">
      <c r="A7237" s="70">
        <f>results!A7237</f>
        <v>0</v>
      </c>
      <c r="B7237" s="70">
        <f>results!B7237</f>
        <v>0</v>
      </c>
      <c r="C7237" s="112">
        <f>results!C7237</f>
        <v>0</v>
      </c>
      <c r="D7237" s="113">
        <f>results!D7237</f>
        <v>0</v>
      </c>
    </row>
    <row r="7238" spans="1:4" x14ac:dyDescent="0.35">
      <c r="A7238" s="70">
        <f>results!A7238</f>
        <v>0</v>
      </c>
      <c r="B7238" s="70">
        <f>results!B7238</f>
        <v>0</v>
      </c>
      <c r="C7238" s="112">
        <f>results!C7238</f>
        <v>0</v>
      </c>
      <c r="D7238" s="113">
        <f>results!D7238</f>
        <v>0</v>
      </c>
    </row>
    <row r="7239" spans="1:4" x14ac:dyDescent="0.35">
      <c r="A7239" s="70">
        <f>results!A7239</f>
        <v>0</v>
      </c>
      <c r="B7239" s="70">
        <f>results!B7239</f>
        <v>0</v>
      </c>
      <c r="C7239" s="112">
        <f>results!C7239</f>
        <v>0</v>
      </c>
      <c r="D7239" s="113">
        <f>results!D7239</f>
        <v>0</v>
      </c>
    </row>
    <row r="7240" spans="1:4" x14ac:dyDescent="0.35">
      <c r="A7240" s="70">
        <f>results!A7240</f>
        <v>0</v>
      </c>
      <c r="B7240" s="70">
        <f>results!B7240</f>
        <v>0</v>
      </c>
      <c r="C7240" s="112">
        <f>results!C7240</f>
        <v>0</v>
      </c>
      <c r="D7240" s="113">
        <f>results!D7240</f>
        <v>0</v>
      </c>
    </row>
    <row r="7241" spans="1:4" x14ac:dyDescent="0.35">
      <c r="A7241" s="70">
        <f>results!A7241</f>
        <v>0</v>
      </c>
      <c r="B7241" s="70">
        <f>results!B7241</f>
        <v>0</v>
      </c>
      <c r="C7241" s="112">
        <f>results!C7241</f>
        <v>0</v>
      </c>
      <c r="D7241" s="113">
        <f>results!D7241</f>
        <v>0</v>
      </c>
    </row>
    <row r="7242" spans="1:4" x14ac:dyDescent="0.35">
      <c r="A7242" s="70">
        <f>results!A7242</f>
        <v>0</v>
      </c>
      <c r="B7242" s="70">
        <f>results!B7242</f>
        <v>0</v>
      </c>
      <c r="C7242" s="112">
        <f>results!C7242</f>
        <v>0</v>
      </c>
      <c r="D7242" s="113">
        <f>results!D7242</f>
        <v>0</v>
      </c>
    </row>
    <row r="7243" spans="1:4" x14ac:dyDescent="0.35">
      <c r="A7243" s="70">
        <f>results!A7243</f>
        <v>0</v>
      </c>
      <c r="B7243" s="70">
        <f>results!B7243</f>
        <v>0</v>
      </c>
      <c r="C7243" s="112">
        <f>results!C7243</f>
        <v>0</v>
      </c>
      <c r="D7243" s="113">
        <f>results!D7243</f>
        <v>0</v>
      </c>
    </row>
    <row r="7244" spans="1:4" x14ac:dyDescent="0.35">
      <c r="A7244" s="70">
        <f>results!A7244</f>
        <v>0</v>
      </c>
      <c r="B7244" s="70">
        <f>results!B7244</f>
        <v>0</v>
      </c>
      <c r="C7244" s="112">
        <f>results!C7244</f>
        <v>0</v>
      </c>
      <c r="D7244" s="113">
        <f>results!D7244</f>
        <v>0</v>
      </c>
    </row>
    <row r="7245" spans="1:4" x14ac:dyDescent="0.35">
      <c r="A7245" s="70">
        <f>results!A7245</f>
        <v>0</v>
      </c>
      <c r="B7245" s="70">
        <f>results!B7245</f>
        <v>0</v>
      </c>
      <c r="C7245" s="112">
        <f>results!C7245</f>
        <v>0</v>
      </c>
      <c r="D7245" s="113">
        <f>results!D7245</f>
        <v>0</v>
      </c>
    </row>
    <row r="7246" spans="1:4" x14ac:dyDescent="0.35">
      <c r="A7246" s="70">
        <f>results!A7246</f>
        <v>0</v>
      </c>
      <c r="B7246" s="70">
        <f>results!B7246</f>
        <v>0</v>
      </c>
      <c r="C7246" s="112">
        <f>results!C7246</f>
        <v>0</v>
      </c>
      <c r="D7246" s="113">
        <f>results!D7246</f>
        <v>0</v>
      </c>
    </row>
    <row r="7247" spans="1:4" x14ac:dyDescent="0.35">
      <c r="A7247" s="70">
        <f>results!A7247</f>
        <v>0</v>
      </c>
      <c r="B7247" s="70">
        <f>results!B7247</f>
        <v>0</v>
      </c>
      <c r="C7247" s="112">
        <f>results!C7247</f>
        <v>0</v>
      </c>
      <c r="D7247" s="113">
        <f>results!D7247</f>
        <v>0</v>
      </c>
    </row>
    <row r="7248" spans="1:4" x14ac:dyDescent="0.35">
      <c r="A7248" s="70">
        <f>results!A7248</f>
        <v>0</v>
      </c>
      <c r="B7248" s="70">
        <f>results!B7248</f>
        <v>0</v>
      </c>
      <c r="C7248" s="112">
        <f>results!C7248</f>
        <v>0</v>
      </c>
      <c r="D7248" s="113">
        <f>results!D7248</f>
        <v>0</v>
      </c>
    </row>
    <row r="7249" spans="1:4" x14ac:dyDescent="0.35">
      <c r="A7249" s="70">
        <f>results!A7249</f>
        <v>0</v>
      </c>
      <c r="B7249" s="70">
        <f>results!B7249</f>
        <v>0</v>
      </c>
      <c r="C7249" s="112">
        <f>results!C7249</f>
        <v>0</v>
      </c>
      <c r="D7249" s="113">
        <f>results!D7249</f>
        <v>0</v>
      </c>
    </row>
    <row r="7250" spans="1:4" x14ac:dyDescent="0.35">
      <c r="A7250" s="70">
        <f>results!A7250</f>
        <v>0</v>
      </c>
      <c r="B7250" s="70">
        <f>results!B7250</f>
        <v>0</v>
      </c>
      <c r="C7250" s="112">
        <f>results!C7250</f>
        <v>0</v>
      </c>
      <c r="D7250" s="113">
        <f>results!D7250</f>
        <v>0</v>
      </c>
    </row>
    <row r="7251" spans="1:4" x14ac:dyDescent="0.35">
      <c r="A7251" s="70">
        <f>results!A7251</f>
        <v>0</v>
      </c>
      <c r="B7251" s="70">
        <f>results!B7251</f>
        <v>0</v>
      </c>
      <c r="C7251" s="112">
        <f>results!C7251</f>
        <v>0</v>
      </c>
      <c r="D7251" s="113">
        <f>results!D7251</f>
        <v>0</v>
      </c>
    </row>
    <row r="7252" spans="1:4" x14ac:dyDescent="0.35">
      <c r="A7252" s="70">
        <f>results!A7252</f>
        <v>0</v>
      </c>
      <c r="B7252" s="70">
        <f>results!B7252</f>
        <v>0</v>
      </c>
      <c r="C7252" s="112">
        <f>results!C7252</f>
        <v>0</v>
      </c>
      <c r="D7252" s="113">
        <f>results!D7252</f>
        <v>0</v>
      </c>
    </row>
    <row r="7253" spans="1:4" x14ac:dyDescent="0.35">
      <c r="A7253" s="70">
        <f>results!A7253</f>
        <v>0</v>
      </c>
      <c r="B7253" s="70">
        <f>results!B7253</f>
        <v>0</v>
      </c>
      <c r="C7253" s="112">
        <f>results!C7253</f>
        <v>0</v>
      </c>
      <c r="D7253" s="113">
        <f>results!D7253</f>
        <v>0</v>
      </c>
    </row>
    <row r="7254" spans="1:4" x14ac:dyDescent="0.35">
      <c r="A7254" s="70">
        <f>results!A7254</f>
        <v>0</v>
      </c>
      <c r="B7254" s="70">
        <f>results!B7254</f>
        <v>0</v>
      </c>
      <c r="C7254" s="112">
        <f>results!C7254</f>
        <v>0</v>
      </c>
      <c r="D7254" s="113">
        <f>results!D7254</f>
        <v>0</v>
      </c>
    </row>
    <row r="7255" spans="1:4" x14ac:dyDescent="0.35">
      <c r="A7255" s="70">
        <f>results!A7255</f>
        <v>0</v>
      </c>
      <c r="B7255" s="70">
        <f>results!B7255</f>
        <v>0</v>
      </c>
      <c r="C7255" s="112">
        <f>results!C7255</f>
        <v>0</v>
      </c>
      <c r="D7255" s="113">
        <f>results!D7255</f>
        <v>0</v>
      </c>
    </row>
    <row r="7256" spans="1:4" x14ac:dyDescent="0.35">
      <c r="A7256" s="70">
        <f>results!A7256</f>
        <v>0</v>
      </c>
      <c r="B7256" s="70">
        <f>results!B7256</f>
        <v>0</v>
      </c>
      <c r="C7256" s="112">
        <f>results!C7256</f>
        <v>0</v>
      </c>
      <c r="D7256" s="113">
        <f>results!D7256</f>
        <v>0</v>
      </c>
    </row>
    <row r="7257" spans="1:4" x14ac:dyDescent="0.35">
      <c r="A7257" s="70">
        <f>results!A7257</f>
        <v>0</v>
      </c>
      <c r="B7257" s="70">
        <f>results!B7257</f>
        <v>0</v>
      </c>
      <c r="C7257" s="112">
        <f>results!C7257</f>
        <v>0</v>
      </c>
      <c r="D7257" s="113">
        <f>results!D7257</f>
        <v>0</v>
      </c>
    </row>
    <row r="7258" spans="1:4" x14ac:dyDescent="0.35">
      <c r="A7258" s="70">
        <f>results!A7258</f>
        <v>0</v>
      </c>
      <c r="B7258" s="70">
        <f>results!B7258</f>
        <v>0</v>
      </c>
      <c r="C7258" s="112">
        <f>results!C7258</f>
        <v>0</v>
      </c>
      <c r="D7258" s="113">
        <f>results!D7258</f>
        <v>0</v>
      </c>
    </row>
    <row r="7259" spans="1:4" x14ac:dyDescent="0.35">
      <c r="A7259" s="70">
        <f>results!A7259</f>
        <v>0</v>
      </c>
      <c r="B7259" s="70">
        <f>results!B7259</f>
        <v>0</v>
      </c>
      <c r="C7259" s="112">
        <f>results!C7259</f>
        <v>0</v>
      </c>
      <c r="D7259" s="113">
        <f>results!D7259</f>
        <v>0</v>
      </c>
    </row>
    <row r="7260" spans="1:4" x14ac:dyDescent="0.35">
      <c r="A7260" s="70">
        <f>results!A7260</f>
        <v>0</v>
      </c>
      <c r="B7260" s="70">
        <f>results!B7260</f>
        <v>0</v>
      </c>
      <c r="C7260" s="112">
        <f>results!C7260</f>
        <v>0</v>
      </c>
      <c r="D7260" s="113">
        <f>results!D7260</f>
        <v>0</v>
      </c>
    </row>
    <row r="7261" spans="1:4" x14ac:dyDescent="0.35">
      <c r="A7261" s="70">
        <f>results!A7261</f>
        <v>0</v>
      </c>
      <c r="B7261" s="70">
        <f>results!B7261</f>
        <v>0</v>
      </c>
      <c r="C7261" s="112">
        <f>results!C7261</f>
        <v>0</v>
      </c>
      <c r="D7261" s="113">
        <f>results!D7261</f>
        <v>0</v>
      </c>
    </row>
    <row r="7262" spans="1:4" x14ac:dyDescent="0.35">
      <c r="A7262" s="70">
        <f>results!A7262</f>
        <v>0</v>
      </c>
      <c r="B7262" s="70">
        <f>results!B7262</f>
        <v>0</v>
      </c>
      <c r="C7262" s="112">
        <f>results!C7262</f>
        <v>0</v>
      </c>
      <c r="D7262" s="113">
        <f>results!D7262</f>
        <v>0</v>
      </c>
    </row>
    <row r="7263" spans="1:4" x14ac:dyDescent="0.35">
      <c r="A7263" s="70">
        <f>results!A7263</f>
        <v>0</v>
      </c>
      <c r="B7263" s="70">
        <f>results!B7263</f>
        <v>0</v>
      </c>
      <c r="C7263" s="112">
        <f>results!C7263</f>
        <v>0</v>
      </c>
      <c r="D7263" s="113">
        <f>results!D7263</f>
        <v>0</v>
      </c>
    </row>
    <row r="7264" spans="1:4" x14ac:dyDescent="0.35">
      <c r="A7264" s="70">
        <f>results!A7264</f>
        <v>0</v>
      </c>
      <c r="B7264" s="70">
        <f>results!B7264</f>
        <v>0</v>
      </c>
      <c r="C7264" s="112">
        <f>results!C7264</f>
        <v>0</v>
      </c>
      <c r="D7264" s="113">
        <f>results!D7264</f>
        <v>0</v>
      </c>
    </row>
    <row r="7265" spans="1:4" x14ac:dyDescent="0.35">
      <c r="A7265" s="70">
        <f>results!A7265</f>
        <v>0</v>
      </c>
      <c r="B7265" s="70">
        <f>results!B7265</f>
        <v>0</v>
      </c>
      <c r="C7265" s="112">
        <f>results!C7265</f>
        <v>0</v>
      </c>
      <c r="D7265" s="113">
        <f>results!D7265</f>
        <v>0</v>
      </c>
    </row>
    <row r="7266" spans="1:4" x14ac:dyDescent="0.35">
      <c r="A7266" s="70">
        <f>results!A7266</f>
        <v>0</v>
      </c>
      <c r="B7266" s="70">
        <f>results!B7266</f>
        <v>0</v>
      </c>
      <c r="C7266" s="112">
        <f>results!C7266</f>
        <v>0</v>
      </c>
      <c r="D7266" s="113">
        <f>results!D7266</f>
        <v>0</v>
      </c>
    </row>
    <row r="7267" spans="1:4" x14ac:dyDescent="0.35">
      <c r="A7267" s="70">
        <f>results!A7267</f>
        <v>0</v>
      </c>
      <c r="B7267" s="70">
        <f>results!B7267</f>
        <v>0</v>
      </c>
      <c r="C7267" s="112">
        <f>results!C7267</f>
        <v>0</v>
      </c>
      <c r="D7267" s="113">
        <f>results!D7267</f>
        <v>0</v>
      </c>
    </row>
    <row r="7268" spans="1:4" x14ac:dyDescent="0.35">
      <c r="A7268" s="70">
        <f>results!A7268</f>
        <v>0</v>
      </c>
      <c r="B7268" s="70">
        <f>results!B7268</f>
        <v>0</v>
      </c>
      <c r="C7268" s="112">
        <f>results!C7268</f>
        <v>0</v>
      </c>
      <c r="D7268" s="113">
        <f>results!D7268</f>
        <v>0</v>
      </c>
    </row>
    <row r="7269" spans="1:4" x14ac:dyDescent="0.35">
      <c r="A7269" s="70">
        <f>results!A7269</f>
        <v>0</v>
      </c>
      <c r="B7269" s="70">
        <f>results!B7269</f>
        <v>0</v>
      </c>
      <c r="C7269" s="112">
        <f>results!C7269</f>
        <v>0</v>
      </c>
      <c r="D7269" s="113">
        <f>results!D7269</f>
        <v>0</v>
      </c>
    </row>
    <row r="7270" spans="1:4" x14ac:dyDescent="0.35">
      <c r="A7270" s="70">
        <f>results!A7270</f>
        <v>0</v>
      </c>
      <c r="B7270" s="70">
        <f>results!B7270</f>
        <v>0</v>
      </c>
      <c r="C7270" s="112">
        <f>results!C7270</f>
        <v>0</v>
      </c>
      <c r="D7270" s="113">
        <f>results!D7270</f>
        <v>0</v>
      </c>
    </row>
    <row r="7271" spans="1:4" x14ac:dyDescent="0.35">
      <c r="A7271" s="70">
        <f>results!A7271</f>
        <v>0</v>
      </c>
      <c r="B7271" s="70">
        <f>results!B7271</f>
        <v>0</v>
      </c>
      <c r="C7271" s="112">
        <f>results!C7271</f>
        <v>0</v>
      </c>
      <c r="D7271" s="113">
        <f>results!D7271</f>
        <v>0</v>
      </c>
    </row>
    <row r="7272" spans="1:4" x14ac:dyDescent="0.35">
      <c r="A7272" s="70">
        <f>results!A7272</f>
        <v>0</v>
      </c>
      <c r="B7272" s="70">
        <f>results!B7272</f>
        <v>0</v>
      </c>
      <c r="C7272" s="112">
        <f>results!C7272</f>
        <v>0</v>
      </c>
      <c r="D7272" s="113">
        <f>results!D7272</f>
        <v>0</v>
      </c>
    </row>
    <row r="7273" spans="1:4" x14ac:dyDescent="0.35">
      <c r="A7273" s="70">
        <f>results!A7273</f>
        <v>0</v>
      </c>
      <c r="B7273" s="70">
        <f>results!B7273</f>
        <v>0</v>
      </c>
      <c r="C7273" s="112">
        <f>results!C7273</f>
        <v>0</v>
      </c>
      <c r="D7273" s="113">
        <f>results!D7273</f>
        <v>0</v>
      </c>
    </row>
    <row r="7274" spans="1:4" x14ac:dyDescent="0.35">
      <c r="A7274" s="70">
        <f>results!A7274</f>
        <v>0</v>
      </c>
      <c r="B7274" s="70">
        <f>results!B7274</f>
        <v>0</v>
      </c>
      <c r="C7274" s="112">
        <f>results!C7274</f>
        <v>0</v>
      </c>
      <c r="D7274" s="113">
        <f>results!D7274</f>
        <v>0</v>
      </c>
    </row>
    <row r="7275" spans="1:4" x14ac:dyDescent="0.35">
      <c r="A7275" s="70">
        <f>results!A7275</f>
        <v>0</v>
      </c>
      <c r="B7275" s="70">
        <f>results!B7275</f>
        <v>0</v>
      </c>
      <c r="C7275" s="112">
        <f>results!C7275</f>
        <v>0</v>
      </c>
      <c r="D7275" s="113">
        <f>results!D7275</f>
        <v>0</v>
      </c>
    </row>
    <row r="7276" spans="1:4" x14ac:dyDescent="0.35">
      <c r="A7276" s="70">
        <f>results!A7276</f>
        <v>0</v>
      </c>
      <c r="B7276" s="70">
        <f>results!B7276</f>
        <v>0</v>
      </c>
      <c r="C7276" s="112">
        <f>results!C7276</f>
        <v>0</v>
      </c>
      <c r="D7276" s="113">
        <f>results!D7276</f>
        <v>0</v>
      </c>
    </row>
    <row r="7277" spans="1:4" x14ac:dyDescent="0.35">
      <c r="A7277" s="70">
        <f>results!A7277</f>
        <v>0</v>
      </c>
      <c r="B7277" s="70">
        <f>results!B7277</f>
        <v>0</v>
      </c>
      <c r="C7277" s="112">
        <f>results!C7277</f>
        <v>0</v>
      </c>
      <c r="D7277" s="113">
        <f>results!D7277</f>
        <v>0</v>
      </c>
    </row>
    <row r="7278" spans="1:4" x14ac:dyDescent="0.35">
      <c r="A7278" s="70">
        <f>results!A7278</f>
        <v>0</v>
      </c>
      <c r="B7278" s="70">
        <f>results!B7278</f>
        <v>0</v>
      </c>
      <c r="C7278" s="112">
        <f>results!C7278</f>
        <v>0</v>
      </c>
      <c r="D7278" s="113">
        <f>results!D7278</f>
        <v>0</v>
      </c>
    </row>
    <row r="7279" spans="1:4" x14ac:dyDescent="0.35">
      <c r="A7279" s="70">
        <f>results!A7279</f>
        <v>0</v>
      </c>
      <c r="B7279" s="70">
        <f>results!B7279</f>
        <v>0</v>
      </c>
      <c r="C7279" s="112">
        <f>results!C7279</f>
        <v>0</v>
      </c>
      <c r="D7279" s="113">
        <f>results!D7279</f>
        <v>0</v>
      </c>
    </row>
    <row r="7280" spans="1:4" x14ac:dyDescent="0.35">
      <c r="A7280" s="70">
        <f>results!A7280</f>
        <v>0</v>
      </c>
      <c r="B7280" s="70">
        <f>results!B7280</f>
        <v>0</v>
      </c>
      <c r="C7280" s="112">
        <f>results!C7280</f>
        <v>0</v>
      </c>
      <c r="D7280" s="113">
        <f>results!D7280</f>
        <v>0</v>
      </c>
    </row>
    <row r="7281" spans="1:4" x14ac:dyDescent="0.35">
      <c r="A7281" s="70">
        <f>results!A7281</f>
        <v>0</v>
      </c>
      <c r="B7281" s="70">
        <f>results!B7281</f>
        <v>0</v>
      </c>
      <c r="C7281" s="112">
        <f>results!C7281</f>
        <v>0</v>
      </c>
      <c r="D7281" s="113">
        <f>results!D7281</f>
        <v>0</v>
      </c>
    </row>
    <row r="7282" spans="1:4" x14ac:dyDescent="0.35">
      <c r="A7282" s="70">
        <f>results!A7282</f>
        <v>0</v>
      </c>
      <c r="B7282" s="70">
        <f>results!B7282</f>
        <v>0</v>
      </c>
      <c r="C7282" s="112">
        <f>results!C7282</f>
        <v>0</v>
      </c>
      <c r="D7282" s="113">
        <f>results!D7282</f>
        <v>0</v>
      </c>
    </row>
    <row r="7283" spans="1:4" x14ac:dyDescent="0.35">
      <c r="A7283" s="70">
        <f>results!A7283</f>
        <v>0</v>
      </c>
      <c r="B7283" s="70">
        <f>results!B7283</f>
        <v>0</v>
      </c>
      <c r="C7283" s="112">
        <f>results!C7283</f>
        <v>0</v>
      </c>
      <c r="D7283" s="113">
        <f>results!D7283</f>
        <v>0</v>
      </c>
    </row>
    <row r="7284" spans="1:4" x14ac:dyDescent="0.35">
      <c r="A7284" s="70">
        <f>results!A7284</f>
        <v>0</v>
      </c>
      <c r="B7284" s="70">
        <f>results!B7284</f>
        <v>0</v>
      </c>
      <c r="C7284" s="112">
        <f>results!C7284</f>
        <v>0</v>
      </c>
      <c r="D7284" s="113">
        <f>results!D7284</f>
        <v>0</v>
      </c>
    </row>
    <row r="7285" spans="1:4" x14ac:dyDescent="0.35">
      <c r="A7285" s="70">
        <f>results!A7285</f>
        <v>0</v>
      </c>
      <c r="B7285" s="70">
        <f>results!B7285</f>
        <v>0</v>
      </c>
      <c r="C7285" s="112">
        <f>results!C7285</f>
        <v>0</v>
      </c>
      <c r="D7285" s="113">
        <f>results!D7285</f>
        <v>0</v>
      </c>
    </row>
    <row r="7286" spans="1:4" x14ac:dyDescent="0.35">
      <c r="A7286" s="70">
        <f>results!A7286</f>
        <v>0</v>
      </c>
      <c r="B7286" s="70">
        <f>results!B7286</f>
        <v>0</v>
      </c>
      <c r="C7286" s="112">
        <f>results!C7286</f>
        <v>0</v>
      </c>
      <c r="D7286" s="113">
        <f>results!D7286</f>
        <v>0</v>
      </c>
    </row>
    <row r="7287" spans="1:4" x14ac:dyDescent="0.35">
      <c r="A7287" s="70">
        <f>results!A7287</f>
        <v>0</v>
      </c>
      <c r="B7287" s="70">
        <f>results!B7287</f>
        <v>0</v>
      </c>
      <c r="C7287" s="112">
        <f>results!C7287</f>
        <v>0</v>
      </c>
      <c r="D7287" s="113">
        <f>results!D7287</f>
        <v>0</v>
      </c>
    </row>
    <row r="7288" spans="1:4" x14ac:dyDescent="0.35">
      <c r="A7288" s="70">
        <f>results!A7288</f>
        <v>0</v>
      </c>
      <c r="B7288" s="70">
        <f>results!B7288</f>
        <v>0</v>
      </c>
      <c r="C7288" s="112">
        <f>results!C7288</f>
        <v>0</v>
      </c>
      <c r="D7288" s="113">
        <f>results!D7288</f>
        <v>0</v>
      </c>
    </row>
    <row r="7289" spans="1:4" x14ac:dyDescent="0.35">
      <c r="A7289" s="70">
        <f>results!A7289</f>
        <v>0</v>
      </c>
      <c r="B7289" s="70">
        <f>results!B7289</f>
        <v>0</v>
      </c>
      <c r="C7289" s="112">
        <f>results!C7289</f>
        <v>0</v>
      </c>
      <c r="D7289" s="113">
        <f>results!D7289</f>
        <v>0</v>
      </c>
    </row>
    <row r="7290" spans="1:4" x14ac:dyDescent="0.35">
      <c r="A7290" s="70">
        <f>results!A7290</f>
        <v>0</v>
      </c>
      <c r="B7290" s="70">
        <f>results!B7290</f>
        <v>0</v>
      </c>
      <c r="C7290" s="112">
        <f>results!C7290</f>
        <v>0</v>
      </c>
      <c r="D7290" s="113">
        <f>results!D7290</f>
        <v>0</v>
      </c>
    </row>
    <row r="7291" spans="1:4" x14ac:dyDescent="0.35">
      <c r="A7291" s="70">
        <f>results!A7291</f>
        <v>0</v>
      </c>
      <c r="B7291" s="70">
        <f>results!B7291</f>
        <v>0</v>
      </c>
      <c r="C7291" s="112">
        <f>results!C7291</f>
        <v>0</v>
      </c>
      <c r="D7291" s="113">
        <f>results!D7291</f>
        <v>0</v>
      </c>
    </row>
    <row r="7292" spans="1:4" x14ac:dyDescent="0.35">
      <c r="A7292" s="70">
        <f>results!A7292</f>
        <v>0</v>
      </c>
      <c r="B7292" s="70">
        <f>results!B7292</f>
        <v>0</v>
      </c>
      <c r="C7292" s="112">
        <f>results!C7292</f>
        <v>0</v>
      </c>
      <c r="D7292" s="113">
        <f>results!D7292</f>
        <v>0</v>
      </c>
    </row>
    <row r="7293" spans="1:4" x14ac:dyDescent="0.35">
      <c r="A7293" s="70">
        <f>results!A7293</f>
        <v>0</v>
      </c>
      <c r="B7293" s="70">
        <f>results!B7293</f>
        <v>0</v>
      </c>
      <c r="C7293" s="112">
        <f>results!C7293</f>
        <v>0</v>
      </c>
      <c r="D7293" s="113">
        <f>results!D7293</f>
        <v>0</v>
      </c>
    </row>
    <row r="7294" spans="1:4" x14ac:dyDescent="0.35">
      <c r="A7294" s="70">
        <f>results!A7294</f>
        <v>0</v>
      </c>
      <c r="B7294" s="70">
        <f>results!B7294</f>
        <v>0</v>
      </c>
      <c r="C7294" s="112">
        <f>results!C7294</f>
        <v>0</v>
      </c>
      <c r="D7294" s="113">
        <f>results!D7294</f>
        <v>0</v>
      </c>
    </row>
    <row r="7295" spans="1:4" x14ac:dyDescent="0.35">
      <c r="A7295" s="70">
        <f>results!A7295</f>
        <v>0</v>
      </c>
      <c r="B7295" s="70">
        <f>results!B7295</f>
        <v>0</v>
      </c>
      <c r="C7295" s="112">
        <f>results!C7295</f>
        <v>0</v>
      </c>
      <c r="D7295" s="113">
        <f>results!D7295</f>
        <v>0</v>
      </c>
    </row>
    <row r="7296" spans="1:4" x14ac:dyDescent="0.35">
      <c r="A7296" s="70">
        <f>results!A7296</f>
        <v>0</v>
      </c>
      <c r="B7296" s="70">
        <f>results!B7296</f>
        <v>0</v>
      </c>
      <c r="C7296" s="112">
        <f>results!C7296</f>
        <v>0</v>
      </c>
      <c r="D7296" s="113">
        <f>results!D7296</f>
        <v>0</v>
      </c>
    </row>
    <row r="7297" spans="1:4" x14ac:dyDescent="0.35">
      <c r="A7297" s="70">
        <f>results!A7297</f>
        <v>0</v>
      </c>
      <c r="B7297" s="70">
        <f>results!B7297</f>
        <v>0</v>
      </c>
      <c r="C7297" s="112">
        <f>results!C7297</f>
        <v>0</v>
      </c>
      <c r="D7297" s="113">
        <f>results!D7297</f>
        <v>0</v>
      </c>
    </row>
    <row r="7298" spans="1:4" x14ac:dyDescent="0.35">
      <c r="A7298" s="70">
        <f>results!A7298</f>
        <v>0</v>
      </c>
      <c r="B7298" s="70">
        <f>results!B7298</f>
        <v>0</v>
      </c>
      <c r="C7298" s="112">
        <f>results!C7298</f>
        <v>0</v>
      </c>
      <c r="D7298" s="113">
        <f>results!D7298</f>
        <v>0</v>
      </c>
    </row>
    <row r="7299" spans="1:4" x14ac:dyDescent="0.35">
      <c r="A7299" s="70">
        <f>results!A7299</f>
        <v>0</v>
      </c>
      <c r="B7299" s="70">
        <f>results!B7299</f>
        <v>0</v>
      </c>
      <c r="C7299" s="112">
        <f>results!C7299</f>
        <v>0</v>
      </c>
      <c r="D7299" s="113">
        <f>results!D7299</f>
        <v>0</v>
      </c>
    </row>
    <row r="7300" spans="1:4" x14ac:dyDescent="0.35">
      <c r="A7300" s="70">
        <f>results!A7300</f>
        <v>0</v>
      </c>
      <c r="B7300" s="70">
        <f>results!B7300</f>
        <v>0</v>
      </c>
      <c r="C7300" s="112">
        <f>results!C7300</f>
        <v>0</v>
      </c>
      <c r="D7300" s="113">
        <f>results!D7300</f>
        <v>0</v>
      </c>
    </row>
    <row r="7301" spans="1:4" x14ac:dyDescent="0.35">
      <c r="A7301" s="70">
        <f>results!A7301</f>
        <v>0</v>
      </c>
      <c r="B7301" s="70">
        <f>results!B7301</f>
        <v>0</v>
      </c>
      <c r="C7301" s="112">
        <f>results!C7301</f>
        <v>0</v>
      </c>
      <c r="D7301" s="113">
        <f>results!D7301</f>
        <v>0</v>
      </c>
    </row>
    <row r="7302" spans="1:4" x14ac:dyDescent="0.35">
      <c r="A7302" s="70">
        <f>results!A7302</f>
        <v>0</v>
      </c>
      <c r="B7302" s="70">
        <f>results!B7302</f>
        <v>0</v>
      </c>
      <c r="C7302" s="112">
        <f>results!C7302</f>
        <v>0</v>
      </c>
      <c r="D7302" s="113">
        <f>results!D7302</f>
        <v>0</v>
      </c>
    </row>
    <row r="7303" spans="1:4" x14ac:dyDescent="0.35">
      <c r="A7303" s="70">
        <f>results!A7303</f>
        <v>0</v>
      </c>
      <c r="B7303" s="70">
        <f>results!B7303</f>
        <v>0</v>
      </c>
      <c r="C7303" s="112">
        <f>results!C7303</f>
        <v>0</v>
      </c>
      <c r="D7303" s="113">
        <f>results!D7303</f>
        <v>0</v>
      </c>
    </row>
    <row r="7304" spans="1:4" x14ac:dyDescent="0.35">
      <c r="A7304" s="70">
        <f>results!A7304</f>
        <v>0</v>
      </c>
      <c r="B7304" s="70">
        <f>results!B7304</f>
        <v>0</v>
      </c>
      <c r="C7304" s="112">
        <f>results!C7304</f>
        <v>0</v>
      </c>
      <c r="D7304" s="113">
        <f>results!D7304</f>
        <v>0</v>
      </c>
    </row>
    <row r="7305" spans="1:4" x14ac:dyDescent="0.35">
      <c r="A7305" s="70">
        <f>results!A7305</f>
        <v>0</v>
      </c>
      <c r="B7305" s="70">
        <f>results!B7305</f>
        <v>0</v>
      </c>
      <c r="C7305" s="112">
        <f>results!C7305</f>
        <v>0</v>
      </c>
      <c r="D7305" s="113">
        <f>results!D7305</f>
        <v>0</v>
      </c>
    </row>
    <row r="7306" spans="1:4" x14ac:dyDescent="0.35">
      <c r="A7306" s="70">
        <f>results!A7306</f>
        <v>0</v>
      </c>
      <c r="B7306" s="70">
        <f>results!B7306</f>
        <v>0</v>
      </c>
      <c r="C7306" s="112">
        <f>results!C7306</f>
        <v>0</v>
      </c>
      <c r="D7306" s="113">
        <f>results!D7306</f>
        <v>0</v>
      </c>
    </row>
    <row r="7307" spans="1:4" x14ac:dyDescent="0.35">
      <c r="A7307" s="70">
        <f>results!A7307</f>
        <v>0</v>
      </c>
      <c r="B7307" s="70">
        <f>results!B7307</f>
        <v>0</v>
      </c>
      <c r="C7307" s="112">
        <f>results!C7307</f>
        <v>0</v>
      </c>
      <c r="D7307" s="113">
        <f>results!D7307</f>
        <v>0</v>
      </c>
    </row>
    <row r="7308" spans="1:4" x14ac:dyDescent="0.35">
      <c r="A7308" s="70">
        <f>results!A7308</f>
        <v>0</v>
      </c>
      <c r="B7308" s="70">
        <f>results!B7308</f>
        <v>0</v>
      </c>
      <c r="C7308" s="112">
        <f>results!C7308</f>
        <v>0</v>
      </c>
      <c r="D7308" s="113">
        <f>results!D7308</f>
        <v>0</v>
      </c>
    </row>
    <row r="7309" spans="1:4" x14ac:dyDescent="0.35">
      <c r="A7309" s="70">
        <f>results!A7309</f>
        <v>0</v>
      </c>
      <c r="B7309" s="70">
        <f>results!B7309</f>
        <v>0</v>
      </c>
      <c r="C7309" s="112">
        <f>results!C7309</f>
        <v>0</v>
      </c>
      <c r="D7309" s="113">
        <f>results!D7309</f>
        <v>0</v>
      </c>
    </row>
    <row r="7310" spans="1:4" x14ac:dyDescent="0.35">
      <c r="A7310" s="70">
        <f>results!A7310</f>
        <v>0</v>
      </c>
      <c r="B7310" s="70">
        <f>results!B7310</f>
        <v>0</v>
      </c>
      <c r="C7310" s="112">
        <f>results!C7310</f>
        <v>0</v>
      </c>
      <c r="D7310" s="113">
        <f>results!D7310</f>
        <v>0</v>
      </c>
    </row>
    <row r="7311" spans="1:4" x14ac:dyDescent="0.35">
      <c r="A7311" s="70">
        <f>results!A7311</f>
        <v>0</v>
      </c>
      <c r="B7311" s="70">
        <f>results!B7311</f>
        <v>0</v>
      </c>
      <c r="C7311" s="112">
        <f>results!C7311</f>
        <v>0</v>
      </c>
      <c r="D7311" s="113">
        <f>results!D7311</f>
        <v>0</v>
      </c>
    </row>
    <row r="7312" spans="1:4" x14ac:dyDescent="0.35">
      <c r="A7312" s="70">
        <f>results!A7312</f>
        <v>0</v>
      </c>
      <c r="B7312" s="70">
        <f>results!B7312</f>
        <v>0</v>
      </c>
      <c r="C7312" s="112">
        <f>results!C7312</f>
        <v>0</v>
      </c>
      <c r="D7312" s="113">
        <f>results!D7312</f>
        <v>0</v>
      </c>
    </row>
    <row r="7313" spans="1:4" x14ac:dyDescent="0.35">
      <c r="A7313" s="70">
        <f>results!A7313</f>
        <v>0</v>
      </c>
      <c r="B7313" s="70">
        <f>results!B7313</f>
        <v>0</v>
      </c>
      <c r="C7313" s="112">
        <f>results!C7313</f>
        <v>0</v>
      </c>
      <c r="D7313" s="113">
        <f>results!D7313</f>
        <v>0</v>
      </c>
    </row>
    <row r="7314" spans="1:4" x14ac:dyDescent="0.35">
      <c r="A7314" s="70">
        <f>results!A7314</f>
        <v>0</v>
      </c>
      <c r="B7314" s="70">
        <f>results!B7314</f>
        <v>0</v>
      </c>
      <c r="C7314" s="112">
        <f>results!C7314</f>
        <v>0</v>
      </c>
      <c r="D7314" s="113">
        <f>results!D7314</f>
        <v>0</v>
      </c>
    </row>
    <row r="7315" spans="1:4" x14ac:dyDescent="0.35">
      <c r="A7315" s="70">
        <f>results!A7315</f>
        <v>0</v>
      </c>
      <c r="B7315" s="70">
        <f>results!B7315</f>
        <v>0</v>
      </c>
      <c r="C7315" s="112">
        <f>results!C7315</f>
        <v>0</v>
      </c>
      <c r="D7315" s="113">
        <f>results!D7315</f>
        <v>0</v>
      </c>
    </row>
    <row r="7316" spans="1:4" x14ac:dyDescent="0.35">
      <c r="A7316" s="70">
        <f>results!A7316</f>
        <v>0</v>
      </c>
      <c r="B7316" s="70">
        <f>results!B7316</f>
        <v>0</v>
      </c>
      <c r="C7316" s="112">
        <f>results!C7316</f>
        <v>0</v>
      </c>
      <c r="D7316" s="113">
        <f>results!D7316</f>
        <v>0</v>
      </c>
    </row>
    <row r="7317" spans="1:4" x14ac:dyDescent="0.35">
      <c r="A7317" s="70">
        <f>results!A7317</f>
        <v>0</v>
      </c>
      <c r="B7317" s="70">
        <f>results!B7317</f>
        <v>0</v>
      </c>
      <c r="C7317" s="112">
        <f>results!C7317</f>
        <v>0</v>
      </c>
      <c r="D7317" s="113">
        <f>results!D7317</f>
        <v>0</v>
      </c>
    </row>
    <row r="7318" spans="1:4" x14ac:dyDescent="0.35">
      <c r="A7318" s="70">
        <f>results!A7318</f>
        <v>0</v>
      </c>
      <c r="B7318" s="70">
        <f>results!B7318</f>
        <v>0</v>
      </c>
      <c r="C7318" s="112">
        <f>results!C7318</f>
        <v>0</v>
      </c>
      <c r="D7318" s="113">
        <f>results!D7318</f>
        <v>0</v>
      </c>
    </row>
    <row r="7319" spans="1:4" x14ac:dyDescent="0.35">
      <c r="A7319" s="70">
        <f>results!A7319</f>
        <v>0</v>
      </c>
      <c r="B7319" s="70">
        <f>results!B7319</f>
        <v>0</v>
      </c>
      <c r="C7319" s="112">
        <f>results!C7319</f>
        <v>0</v>
      </c>
      <c r="D7319" s="113">
        <f>results!D7319</f>
        <v>0</v>
      </c>
    </row>
    <row r="7320" spans="1:4" x14ac:dyDescent="0.35">
      <c r="A7320" s="70">
        <f>results!A7320</f>
        <v>0</v>
      </c>
      <c r="B7320" s="70">
        <f>results!B7320</f>
        <v>0</v>
      </c>
      <c r="C7320" s="112">
        <f>results!C7320</f>
        <v>0</v>
      </c>
      <c r="D7320" s="113">
        <f>results!D7320</f>
        <v>0</v>
      </c>
    </row>
    <row r="7321" spans="1:4" x14ac:dyDescent="0.35">
      <c r="A7321" s="70">
        <f>results!A7321</f>
        <v>0</v>
      </c>
      <c r="B7321" s="70">
        <f>results!B7321</f>
        <v>0</v>
      </c>
      <c r="C7321" s="112">
        <f>results!C7321</f>
        <v>0</v>
      </c>
      <c r="D7321" s="113">
        <f>results!D7321</f>
        <v>0</v>
      </c>
    </row>
    <row r="7322" spans="1:4" x14ac:dyDescent="0.35">
      <c r="A7322" s="70">
        <f>results!A7322</f>
        <v>0</v>
      </c>
      <c r="B7322" s="70">
        <f>results!B7322</f>
        <v>0</v>
      </c>
      <c r="C7322" s="112">
        <f>results!C7322</f>
        <v>0</v>
      </c>
      <c r="D7322" s="113">
        <f>results!D7322</f>
        <v>0</v>
      </c>
    </row>
    <row r="7323" spans="1:4" x14ac:dyDescent="0.35">
      <c r="A7323" s="70">
        <f>results!A7323</f>
        <v>0</v>
      </c>
      <c r="B7323" s="70">
        <f>results!B7323</f>
        <v>0</v>
      </c>
      <c r="C7323" s="112">
        <f>results!C7323</f>
        <v>0</v>
      </c>
      <c r="D7323" s="113">
        <f>results!D7323</f>
        <v>0</v>
      </c>
    </row>
    <row r="7324" spans="1:4" x14ac:dyDescent="0.35">
      <c r="A7324" s="70">
        <f>results!A7324</f>
        <v>0</v>
      </c>
      <c r="B7324" s="70">
        <f>results!B7324</f>
        <v>0</v>
      </c>
      <c r="C7324" s="112">
        <f>results!C7324</f>
        <v>0</v>
      </c>
      <c r="D7324" s="113">
        <f>results!D7324</f>
        <v>0</v>
      </c>
    </row>
    <row r="7325" spans="1:4" x14ac:dyDescent="0.35">
      <c r="A7325" s="70">
        <f>results!A7325</f>
        <v>0</v>
      </c>
      <c r="B7325" s="70">
        <f>results!B7325</f>
        <v>0</v>
      </c>
      <c r="C7325" s="112">
        <f>results!C7325</f>
        <v>0</v>
      </c>
      <c r="D7325" s="113">
        <f>results!D7325</f>
        <v>0</v>
      </c>
    </row>
    <row r="7326" spans="1:4" x14ac:dyDescent="0.35">
      <c r="A7326" s="70">
        <f>results!A7326</f>
        <v>0</v>
      </c>
      <c r="B7326" s="70">
        <f>results!B7326</f>
        <v>0</v>
      </c>
      <c r="C7326" s="112">
        <f>results!C7326</f>
        <v>0</v>
      </c>
      <c r="D7326" s="113">
        <f>results!D7326</f>
        <v>0</v>
      </c>
    </row>
    <row r="7327" spans="1:4" x14ac:dyDescent="0.35">
      <c r="A7327" s="70">
        <f>results!A7327</f>
        <v>0</v>
      </c>
      <c r="B7327" s="70">
        <f>results!B7327</f>
        <v>0</v>
      </c>
      <c r="C7327" s="112">
        <f>results!C7327</f>
        <v>0</v>
      </c>
      <c r="D7327" s="113">
        <f>results!D7327</f>
        <v>0</v>
      </c>
    </row>
    <row r="7328" spans="1:4" x14ac:dyDescent="0.35">
      <c r="A7328" s="70">
        <f>results!A7328</f>
        <v>0</v>
      </c>
      <c r="B7328" s="70">
        <f>results!B7328</f>
        <v>0</v>
      </c>
      <c r="C7328" s="112">
        <f>results!C7328</f>
        <v>0</v>
      </c>
      <c r="D7328" s="113">
        <f>results!D7328</f>
        <v>0</v>
      </c>
    </row>
    <row r="7329" spans="1:4" x14ac:dyDescent="0.35">
      <c r="A7329" s="70">
        <f>results!A7329</f>
        <v>0</v>
      </c>
      <c r="B7329" s="70">
        <f>results!B7329</f>
        <v>0</v>
      </c>
      <c r="C7329" s="112">
        <f>results!C7329</f>
        <v>0</v>
      </c>
      <c r="D7329" s="113">
        <f>results!D7329</f>
        <v>0</v>
      </c>
    </row>
    <row r="7330" spans="1:4" x14ac:dyDescent="0.35">
      <c r="A7330" s="70">
        <f>results!A7330</f>
        <v>0</v>
      </c>
      <c r="B7330" s="70">
        <f>results!B7330</f>
        <v>0</v>
      </c>
      <c r="C7330" s="112">
        <f>results!C7330</f>
        <v>0</v>
      </c>
      <c r="D7330" s="113">
        <f>results!D7330</f>
        <v>0</v>
      </c>
    </row>
    <row r="7331" spans="1:4" x14ac:dyDescent="0.35">
      <c r="A7331" s="70">
        <f>results!A7331</f>
        <v>0</v>
      </c>
      <c r="B7331" s="70">
        <f>results!B7331</f>
        <v>0</v>
      </c>
      <c r="C7331" s="112">
        <f>results!C7331</f>
        <v>0</v>
      </c>
      <c r="D7331" s="113">
        <f>results!D7331</f>
        <v>0</v>
      </c>
    </row>
    <row r="7332" spans="1:4" x14ac:dyDescent="0.35">
      <c r="A7332" s="70">
        <f>results!A7332</f>
        <v>0</v>
      </c>
      <c r="B7332" s="70">
        <f>results!B7332</f>
        <v>0</v>
      </c>
      <c r="C7332" s="112">
        <f>results!C7332</f>
        <v>0</v>
      </c>
      <c r="D7332" s="113">
        <f>results!D7332</f>
        <v>0</v>
      </c>
    </row>
    <row r="7333" spans="1:4" x14ac:dyDescent="0.35">
      <c r="A7333" s="70">
        <f>results!A7333</f>
        <v>0</v>
      </c>
      <c r="B7333" s="70">
        <f>results!B7333</f>
        <v>0</v>
      </c>
      <c r="C7333" s="112">
        <f>results!C7333</f>
        <v>0</v>
      </c>
      <c r="D7333" s="113">
        <f>results!D7333</f>
        <v>0</v>
      </c>
    </row>
    <row r="7334" spans="1:4" x14ac:dyDescent="0.35">
      <c r="A7334" s="70">
        <f>results!A7334</f>
        <v>0</v>
      </c>
      <c r="B7334" s="70">
        <f>results!B7334</f>
        <v>0</v>
      </c>
      <c r="C7334" s="112">
        <f>results!C7334</f>
        <v>0</v>
      </c>
      <c r="D7334" s="113">
        <f>results!D7334</f>
        <v>0</v>
      </c>
    </row>
    <row r="7335" spans="1:4" x14ac:dyDescent="0.35">
      <c r="A7335" s="70">
        <f>results!A7335</f>
        <v>0</v>
      </c>
      <c r="B7335" s="70">
        <f>results!B7335</f>
        <v>0</v>
      </c>
      <c r="C7335" s="112">
        <f>results!C7335</f>
        <v>0</v>
      </c>
      <c r="D7335" s="113">
        <f>results!D7335</f>
        <v>0</v>
      </c>
    </row>
    <row r="7336" spans="1:4" x14ac:dyDescent="0.35">
      <c r="A7336" s="70">
        <f>results!A7336</f>
        <v>0</v>
      </c>
      <c r="B7336" s="70">
        <f>results!B7336</f>
        <v>0</v>
      </c>
      <c r="C7336" s="112">
        <f>results!C7336</f>
        <v>0</v>
      </c>
      <c r="D7336" s="113">
        <f>results!D7336</f>
        <v>0</v>
      </c>
    </row>
    <row r="7337" spans="1:4" x14ac:dyDescent="0.35">
      <c r="A7337" s="70">
        <f>results!A7337</f>
        <v>0</v>
      </c>
      <c r="B7337" s="70">
        <f>results!B7337</f>
        <v>0</v>
      </c>
      <c r="C7337" s="112">
        <f>results!C7337</f>
        <v>0</v>
      </c>
      <c r="D7337" s="113">
        <f>results!D7337</f>
        <v>0</v>
      </c>
    </row>
    <row r="7338" spans="1:4" x14ac:dyDescent="0.35">
      <c r="A7338" s="70">
        <f>results!A7338</f>
        <v>0</v>
      </c>
      <c r="B7338" s="70">
        <f>results!B7338</f>
        <v>0</v>
      </c>
      <c r="C7338" s="112">
        <f>results!C7338</f>
        <v>0</v>
      </c>
      <c r="D7338" s="113">
        <f>results!D7338</f>
        <v>0</v>
      </c>
    </row>
    <row r="7339" spans="1:4" x14ac:dyDescent="0.35">
      <c r="A7339" s="70">
        <f>results!A7339</f>
        <v>0</v>
      </c>
      <c r="B7339" s="70">
        <f>results!B7339</f>
        <v>0</v>
      </c>
      <c r="C7339" s="112">
        <f>results!C7339</f>
        <v>0</v>
      </c>
      <c r="D7339" s="113">
        <f>results!D7339</f>
        <v>0</v>
      </c>
    </row>
    <row r="7340" spans="1:4" x14ac:dyDescent="0.35">
      <c r="A7340" s="70">
        <f>results!A7340</f>
        <v>0</v>
      </c>
      <c r="B7340" s="70">
        <f>results!B7340</f>
        <v>0</v>
      </c>
      <c r="C7340" s="112">
        <f>results!C7340</f>
        <v>0</v>
      </c>
      <c r="D7340" s="113">
        <f>results!D7340</f>
        <v>0</v>
      </c>
    </row>
    <row r="7341" spans="1:4" x14ac:dyDescent="0.35">
      <c r="A7341" s="70">
        <f>results!A7341</f>
        <v>0</v>
      </c>
      <c r="B7341" s="70">
        <f>results!B7341</f>
        <v>0</v>
      </c>
      <c r="C7341" s="112">
        <f>results!C7341</f>
        <v>0</v>
      </c>
      <c r="D7341" s="113">
        <f>results!D7341</f>
        <v>0</v>
      </c>
    </row>
    <row r="7342" spans="1:4" x14ac:dyDescent="0.35">
      <c r="A7342" s="70">
        <f>results!A7342</f>
        <v>0</v>
      </c>
      <c r="B7342" s="70">
        <f>results!B7342</f>
        <v>0</v>
      </c>
      <c r="C7342" s="112">
        <f>results!C7342</f>
        <v>0</v>
      </c>
      <c r="D7342" s="113">
        <f>results!D7342</f>
        <v>0</v>
      </c>
    </row>
    <row r="7343" spans="1:4" x14ac:dyDescent="0.35">
      <c r="A7343" s="70">
        <f>results!A7343</f>
        <v>0</v>
      </c>
      <c r="B7343" s="70">
        <f>results!B7343</f>
        <v>0</v>
      </c>
      <c r="C7343" s="112">
        <f>results!C7343</f>
        <v>0</v>
      </c>
      <c r="D7343" s="113">
        <f>results!D7343</f>
        <v>0</v>
      </c>
    </row>
    <row r="7344" spans="1:4" x14ac:dyDescent="0.35">
      <c r="A7344" s="70">
        <f>results!A7344</f>
        <v>0</v>
      </c>
      <c r="B7344" s="70">
        <f>results!B7344</f>
        <v>0</v>
      </c>
      <c r="C7344" s="112">
        <f>results!C7344</f>
        <v>0</v>
      </c>
      <c r="D7344" s="113">
        <f>results!D7344</f>
        <v>0</v>
      </c>
    </row>
    <row r="7345" spans="1:4" x14ac:dyDescent="0.35">
      <c r="A7345" s="70">
        <f>results!A7345</f>
        <v>0</v>
      </c>
      <c r="B7345" s="70">
        <f>results!B7345</f>
        <v>0</v>
      </c>
      <c r="C7345" s="112">
        <f>results!C7345</f>
        <v>0</v>
      </c>
      <c r="D7345" s="113">
        <f>results!D7345</f>
        <v>0</v>
      </c>
    </row>
    <row r="7346" spans="1:4" x14ac:dyDescent="0.35">
      <c r="A7346" s="70">
        <f>results!A7346</f>
        <v>0</v>
      </c>
      <c r="B7346" s="70">
        <f>results!B7346</f>
        <v>0</v>
      </c>
      <c r="C7346" s="112">
        <f>results!C7346</f>
        <v>0</v>
      </c>
      <c r="D7346" s="113">
        <f>results!D7346</f>
        <v>0</v>
      </c>
    </row>
    <row r="7347" spans="1:4" x14ac:dyDescent="0.35">
      <c r="A7347" s="70">
        <f>results!A7347</f>
        <v>0</v>
      </c>
      <c r="B7347" s="70">
        <f>results!B7347</f>
        <v>0</v>
      </c>
      <c r="C7347" s="112">
        <f>results!C7347</f>
        <v>0</v>
      </c>
      <c r="D7347" s="113">
        <f>results!D7347</f>
        <v>0</v>
      </c>
    </row>
    <row r="7348" spans="1:4" x14ac:dyDescent="0.35">
      <c r="A7348" s="70">
        <f>results!A7348</f>
        <v>0</v>
      </c>
      <c r="B7348" s="70">
        <f>results!B7348</f>
        <v>0</v>
      </c>
      <c r="C7348" s="112">
        <f>results!C7348</f>
        <v>0</v>
      </c>
      <c r="D7348" s="113">
        <f>results!D7348</f>
        <v>0</v>
      </c>
    </row>
    <row r="7349" spans="1:4" x14ac:dyDescent="0.35">
      <c r="A7349" s="70">
        <f>results!A7349</f>
        <v>0</v>
      </c>
      <c r="B7349" s="70">
        <f>results!B7349</f>
        <v>0</v>
      </c>
      <c r="C7349" s="112">
        <f>results!C7349</f>
        <v>0</v>
      </c>
      <c r="D7349" s="113">
        <f>results!D7349</f>
        <v>0</v>
      </c>
    </row>
    <row r="7350" spans="1:4" x14ac:dyDescent="0.35">
      <c r="A7350" s="70">
        <f>results!A7350</f>
        <v>0</v>
      </c>
      <c r="B7350" s="70">
        <f>results!B7350</f>
        <v>0</v>
      </c>
      <c r="C7350" s="112">
        <f>results!C7350</f>
        <v>0</v>
      </c>
      <c r="D7350" s="113">
        <f>results!D7350</f>
        <v>0</v>
      </c>
    </row>
    <row r="7351" spans="1:4" x14ac:dyDescent="0.35">
      <c r="A7351" s="70">
        <f>results!A7351</f>
        <v>0</v>
      </c>
      <c r="B7351" s="70">
        <f>results!B7351</f>
        <v>0</v>
      </c>
      <c r="C7351" s="112">
        <f>results!C7351</f>
        <v>0</v>
      </c>
      <c r="D7351" s="113">
        <f>results!D7351</f>
        <v>0</v>
      </c>
    </row>
    <row r="7352" spans="1:4" x14ac:dyDescent="0.35">
      <c r="A7352" s="70">
        <f>results!A7352</f>
        <v>0</v>
      </c>
      <c r="B7352" s="70">
        <f>results!B7352</f>
        <v>0</v>
      </c>
      <c r="C7352" s="112">
        <f>results!C7352</f>
        <v>0</v>
      </c>
      <c r="D7352" s="113">
        <f>results!D7352</f>
        <v>0</v>
      </c>
    </row>
    <row r="7353" spans="1:4" x14ac:dyDescent="0.35">
      <c r="A7353" s="70">
        <f>results!A7353</f>
        <v>0</v>
      </c>
      <c r="B7353" s="70">
        <f>results!B7353</f>
        <v>0</v>
      </c>
      <c r="C7353" s="112">
        <f>results!C7353</f>
        <v>0</v>
      </c>
      <c r="D7353" s="113">
        <f>results!D7353</f>
        <v>0</v>
      </c>
    </row>
    <row r="7354" spans="1:4" x14ac:dyDescent="0.35">
      <c r="A7354" s="70">
        <f>results!A7354</f>
        <v>0</v>
      </c>
      <c r="B7354" s="70">
        <f>results!B7354</f>
        <v>0</v>
      </c>
      <c r="C7354" s="112">
        <f>results!C7354</f>
        <v>0</v>
      </c>
      <c r="D7354" s="113">
        <f>results!D7354</f>
        <v>0</v>
      </c>
    </row>
    <row r="7355" spans="1:4" x14ac:dyDescent="0.35">
      <c r="A7355" s="70">
        <f>results!A7355</f>
        <v>0</v>
      </c>
      <c r="B7355" s="70">
        <f>results!B7355</f>
        <v>0</v>
      </c>
      <c r="C7355" s="112">
        <f>results!C7355</f>
        <v>0</v>
      </c>
      <c r="D7355" s="113">
        <f>results!D7355</f>
        <v>0</v>
      </c>
    </row>
    <row r="7356" spans="1:4" x14ac:dyDescent="0.35">
      <c r="A7356" s="70">
        <f>results!A7356</f>
        <v>0</v>
      </c>
      <c r="B7356" s="70">
        <f>results!B7356</f>
        <v>0</v>
      </c>
      <c r="C7356" s="112">
        <f>results!C7356</f>
        <v>0</v>
      </c>
      <c r="D7356" s="113">
        <f>results!D7356</f>
        <v>0</v>
      </c>
    </row>
    <row r="7357" spans="1:4" x14ac:dyDescent="0.35">
      <c r="A7357" s="70">
        <f>results!A7357</f>
        <v>0</v>
      </c>
      <c r="B7357" s="70">
        <f>results!B7357</f>
        <v>0</v>
      </c>
      <c r="C7357" s="112">
        <f>results!C7357</f>
        <v>0</v>
      </c>
      <c r="D7357" s="113">
        <f>results!D7357</f>
        <v>0</v>
      </c>
    </row>
    <row r="7358" spans="1:4" x14ac:dyDescent="0.35">
      <c r="A7358" s="70">
        <f>results!A7358</f>
        <v>0</v>
      </c>
      <c r="B7358" s="70">
        <f>results!B7358</f>
        <v>0</v>
      </c>
      <c r="C7358" s="112">
        <f>results!C7358</f>
        <v>0</v>
      </c>
      <c r="D7358" s="113">
        <f>results!D7358</f>
        <v>0</v>
      </c>
    </row>
    <row r="7359" spans="1:4" x14ac:dyDescent="0.35">
      <c r="A7359" s="70">
        <f>results!A7359</f>
        <v>0</v>
      </c>
      <c r="B7359" s="70">
        <f>results!B7359</f>
        <v>0</v>
      </c>
      <c r="C7359" s="112">
        <f>results!C7359</f>
        <v>0</v>
      </c>
      <c r="D7359" s="113">
        <f>results!D7359</f>
        <v>0</v>
      </c>
    </row>
    <row r="7360" spans="1:4" x14ac:dyDescent="0.35">
      <c r="A7360" s="70">
        <f>results!A7360</f>
        <v>0</v>
      </c>
      <c r="B7360" s="70">
        <f>results!B7360</f>
        <v>0</v>
      </c>
      <c r="C7360" s="112">
        <f>results!C7360</f>
        <v>0</v>
      </c>
      <c r="D7360" s="113">
        <f>results!D7360</f>
        <v>0</v>
      </c>
    </row>
    <row r="7361" spans="1:4" x14ac:dyDescent="0.35">
      <c r="A7361" s="70">
        <f>results!A7361</f>
        <v>0</v>
      </c>
      <c r="B7361" s="70">
        <f>results!B7361</f>
        <v>0</v>
      </c>
      <c r="C7361" s="112">
        <f>results!C7361</f>
        <v>0</v>
      </c>
      <c r="D7361" s="113">
        <f>results!D7361</f>
        <v>0</v>
      </c>
    </row>
    <row r="7362" spans="1:4" x14ac:dyDescent="0.35">
      <c r="A7362" s="70">
        <f>results!A7362</f>
        <v>0</v>
      </c>
      <c r="B7362" s="70">
        <f>results!B7362</f>
        <v>0</v>
      </c>
      <c r="C7362" s="112">
        <f>results!C7362</f>
        <v>0</v>
      </c>
      <c r="D7362" s="113">
        <f>results!D7362</f>
        <v>0</v>
      </c>
    </row>
    <row r="7363" spans="1:4" x14ac:dyDescent="0.35">
      <c r="A7363" s="70">
        <f>results!A7363</f>
        <v>0</v>
      </c>
      <c r="B7363" s="70">
        <f>results!B7363</f>
        <v>0</v>
      </c>
      <c r="C7363" s="112">
        <f>results!C7363</f>
        <v>0</v>
      </c>
      <c r="D7363" s="113">
        <f>results!D7363</f>
        <v>0</v>
      </c>
    </row>
    <row r="7364" spans="1:4" x14ac:dyDescent="0.35">
      <c r="A7364" s="70">
        <f>results!A7364</f>
        <v>0</v>
      </c>
      <c r="B7364" s="70">
        <f>results!B7364</f>
        <v>0</v>
      </c>
      <c r="C7364" s="112">
        <f>results!C7364</f>
        <v>0</v>
      </c>
      <c r="D7364" s="113">
        <f>results!D7364</f>
        <v>0</v>
      </c>
    </row>
    <row r="7365" spans="1:4" x14ac:dyDescent="0.35">
      <c r="A7365" s="70">
        <f>results!A7365</f>
        <v>0</v>
      </c>
      <c r="B7365" s="70">
        <f>results!B7365</f>
        <v>0</v>
      </c>
      <c r="C7365" s="112">
        <f>results!C7365</f>
        <v>0</v>
      </c>
      <c r="D7365" s="113">
        <f>results!D7365</f>
        <v>0</v>
      </c>
    </row>
    <row r="7366" spans="1:4" x14ac:dyDescent="0.35">
      <c r="A7366" s="70">
        <f>results!A7366</f>
        <v>0</v>
      </c>
      <c r="B7366" s="70">
        <f>results!B7366</f>
        <v>0</v>
      </c>
      <c r="C7366" s="112">
        <f>results!C7366</f>
        <v>0</v>
      </c>
      <c r="D7366" s="113">
        <f>results!D7366</f>
        <v>0</v>
      </c>
    </row>
    <row r="7367" spans="1:4" x14ac:dyDescent="0.35">
      <c r="A7367" s="70">
        <f>results!A7367</f>
        <v>0</v>
      </c>
      <c r="B7367" s="70">
        <f>results!B7367</f>
        <v>0</v>
      </c>
      <c r="C7367" s="112">
        <f>results!C7367</f>
        <v>0</v>
      </c>
      <c r="D7367" s="113">
        <f>results!D7367</f>
        <v>0</v>
      </c>
    </row>
    <row r="7368" spans="1:4" x14ac:dyDescent="0.35">
      <c r="A7368" s="70">
        <f>results!A7368</f>
        <v>0</v>
      </c>
      <c r="B7368" s="70">
        <f>results!B7368</f>
        <v>0</v>
      </c>
      <c r="C7368" s="112">
        <f>results!C7368</f>
        <v>0</v>
      </c>
      <c r="D7368" s="113">
        <f>results!D7368</f>
        <v>0</v>
      </c>
    </row>
    <row r="7369" spans="1:4" x14ac:dyDescent="0.35">
      <c r="A7369" s="70">
        <f>results!A7369</f>
        <v>0</v>
      </c>
      <c r="B7369" s="70">
        <f>results!B7369</f>
        <v>0</v>
      </c>
      <c r="C7369" s="112">
        <f>results!C7369</f>
        <v>0</v>
      </c>
      <c r="D7369" s="113">
        <f>results!D7369</f>
        <v>0</v>
      </c>
    </row>
    <row r="7370" spans="1:4" x14ac:dyDescent="0.35">
      <c r="A7370" s="70">
        <f>results!A7370</f>
        <v>0</v>
      </c>
      <c r="B7370" s="70">
        <f>results!B7370</f>
        <v>0</v>
      </c>
      <c r="C7370" s="112">
        <f>results!C7370</f>
        <v>0</v>
      </c>
      <c r="D7370" s="113">
        <f>results!D7370</f>
        <v>0</v>
      </c>
    </row>
    <row r="7371" spans="1:4" x14ac:dyDescent="0.35">
      <c r="A7371" s="70">
        <f>results!A7371</f>
        <v>0</v>
      </c>
      <c r="B7371" s="70">
        <f>results!B7371</f>
        <v>0</v>
      </c>
      <c r="C7371" s="112">
        <f>results!C7371</f>
        <v>0</v>
      </c>
      <c r="D7371" s="113">
        <f>results!D7371</f>
        <v>0</v>
      </c>
    </row>
    <row r="7372" spans="1:4" x14ac:dyDescent="0.35">
      <c r="A7372" s="70">
        <f>results!A7372</f>
        <v>0</v>
      </c>
      <c r="B7372" s="70">
        <f>results!B7372</f>
        <v>0</v>
      </c>
      <c r="C7372" s="112">
        <f>results!C7372</f>
        <v>0</v>
      </c>
      <c r="D7372" s="113">
        <f>results!D7372</f>
        <v>0</v>
      </c>
    </row>
    <row r="7373" spans="1:4" x14ac:dyDescent="0.35">
      <c r="A7373" s="70">
        <f>results!A7373</f>
        <v>0</v>
      </c>
      <c r="B7373" s="70">
        <f>results!B7373</f>
        <v>0</v>
      </c>
      <c r="C7373" s="112">
        <f>results!C7373</f>
        <v>0</v>
      </c>
      <c r="D7373" s="113">
        <f>results!D7373</f>
        <v>0</v>
      </c>
    </row>
    <row r="7374" spans="1:4" x14ac:dyDescent="0.35">
      <c r="A7374" s="70">
        <f>results!A7374</f>
        <v>0</v>
      </c>
      <c r="B7374" s="70">
        <f>results!B7374</f>
        <v>0</v>
      </c>
      <c r="C7374" s="112">
        <f>results!C7374</f>
        <v>0</v>
      </c>
      <c r="D7374" s="113">
        <f>results!D7374</f>
        <v>0</v>
      </c>
    </row>
    <row r="7375" spans="1:4" x14ac:dyDescent="0.35">
      <c r="A7375" s="70">
        <f>results!A7375</f>
        <v>0</v>
      </c>
      <c r="B7375" s="70">
        <f>results!B7375</f>
        <v>0</v>
      </c>
      <c r="C7375" s="112">
        <f>results!C7375</f>
        <v>0</v>
      </c>
      <c r="D7375" s="113">
        <f>results!D7375</f>
        <v>0</v>
      </c>
    </row>
    <row r="7376" spans="1:4" x14ac:dyDescent="0.35">
      <c r="A7376" s="70">
        <f>results!A7376</f>
        <v>0</v>
      </c>
      <c r="B7376" s="70">
        <f>results!B7376</f>
        <v>0</v>
      </c>
      <c r="C7376" s="112">
        <f>results!C7376</f>
        <v>0</v>
      </c>
      <c r="D7376" s="113">
        <f>results!D7376</f>
        <v>0</v>
      </c>
    </row>
    <row r="7377" spans="1:4" x14ac:dyDescent="0.35">
      <c r="A7377" s="70">
        <f>results!A7377</f>
        <v>0</v>
      </c>
      <c r="B7377" s="70">
        <f>results!B7377</f>
        <v>0</v>
      </c>
      <c r="C7377" s="112">
        <f>results!C7377</f>
        <v>0</v>
      </c>
      <c r="D7377" s="113">
        <f>results!D7377</f>
        <v>0</v>
      </c>
    </row>
    <row r="7378" spans="1:4" x14ac:dyDescent="0.35">
      <c r="A7378" s="70">
        <f>results!A7378</f>
        <v>0</v>
      </c>
      <c r="B7378" s="70">
        <f>results!B7378</f>
        <v>0</v>
      </c>
      <c r="C7378" s="112">
        <f>results!C7378</f>
        <v>0</v>
      </c>
      <c r="D7378" s="113">
        <f>results!D7378</f>
        <v>0</v>
      </c>
    </row>
    <row r="7379" spans="1:4" x14ac:dyDescent="0.35">
      <c r="A7379" s="70">
        <f>results!A7379</f>
        <v>0</v>
      </c>
      <c r="B7379" s="70">
        <f>results!B7379</f>
        <v>0</v>
      </c>
      <c r="C7379" s="112">
        <f>results!C7379</f>
        <v>0</v>
      </c>
      <c r="D7379" s="113">
        <f>results!D7379</f>
        <v>0</v>
      </c>
    </row>
    <row r="7380" spans="1:4" x14ac:dyDescent="0.35">
      <c r="A7380" s="70">
        <f>results!A7380</f>
        <v>0</v>
      </c>
      <c r="B7380" s="70">
        <f>results!B7380</f>
        <v>0</v>
      </c>
      <c r="C7380" s="112">
        <f>results!C7380</f>
        <v>0</v>
      </c>
      <c r="D7380" s="113">
        <f>results!D7380</f>
        <v>0</v>
      </c>
    </row>
    <row r="7381" spans="1:4" x14ac:dyDescent="0.35">
      <c r="A7381" s="70">
        <f>results!A7381</f>
        <v>0</v>
      </c>
      <c r="B7381" s="70">
        <f>results!B7381</f>
        <v>0</v>
      </c>
      <c r="C7381" s="112">
        <f>results!C7381</f>
        <v>0</v>
      </c>
      <c r="D7381" s="113">
        <f>results!D7381</f>
        <v>0</v>
      </c>
    </row>
    <row r="7382" spans="1:4" x14ac:dyDescent="0.35">
      <c r="A7382" s="70">
        <f>results!A7382</f>
        <v>0</v>
      </c>
      <c r="B7382" s="70">
        <f>results!B7382</f>
        <v>0</v>
      </c>
      <c r="C7382" s="112">
        <f>results!C7382</f>
        <v>0</v>
      </c>
      <c r="D7382" s="113">
        <f>results!D7382</f>
        <v>0</v>
      </c>
    </row>
    <row r="7383" spans="1:4" x14ac:dyDescent="0.35">
      <c r="A7383" s="70">
        <f>results!A7383</f>
        <v>0</v>
      </c>
      <c r="B7383" s="70">
        <f>results!B7383</f>
        <v>0</v>
      </c>
      <c r="C7383" s="112">
        <f>results!C7383</f>
        <v>0</v>
      </c>
      <c r="D7383" s="113">
        <f>results!D7383</f>
        <v>0</v>
      </c>
    </row>
    <row r="7384" spans="1:4" x14ac:dyDescent="0.35">
      <c r="A7384" s="70">
        <f>results!A7384</f>
        <v>0</v>
      </c>
      <c r="B7384" s="70">
        <f>results!B7384</f>
        <v>0</v>
      </c>
      <c r="C7384" s="112">
        <f>results!C7384</f>
        <v>0</v>
      </c>
      <c r="D7384" s="113">
        <f>results!D7384</f>
        <v>0</v>
      </c>
    </row>
    <row r="7385" spans="1:4" x14ac:dyDescent="0.35">
      <c r="A7385" s="70">
        <f>results!A7385</f>
        <v>0</v>
      </c>
      <c r="B7385" s="70">
        <f>results!B7385</f>
        <v>0</v>
      </c>
      <c r="C7385" s="112">
        <f>results!C7385</f>
        <v>0</v>
      </c>
      <c r="D7385" s="113">
        <f>results!D7385</f>
        <v>0</v>
      </c>
    </row>
    <row r="7386" spans="1:4" x14ac:dyDescent="0.35">
      <c r="A7386" s="70">
        <f>results!A7386</f>
        <v>0</v>
      </c>
      <c r="B7386" s="70">
        <f>results!B7386</f>
        <v>0</v>
      </c>
      <c r="C7386" s="112">
        <f>results!C7386</f>
        <v>0</v>
      </c>
      <c r="D7386" s="113">
        <f>results!D7386</f>
        <v>0</v>
      </c>
    </row>
    <row r="7387" spans="1:4" x14ac:dyDescent="0.35">
      <c r="A7387" s="70">
        <f>results!A7387</f>
        <v>0</v>
      </c>
      <c r="B7387" s="70">
        <f>results!B7387</f>
        <v>0</v>
      </c>
      <c r="C7387" s="112">
        <f>results!C7387</f>
        <v>0</v>
      </c>
      <c r="D7387" s="113">
        <f>results!D7387</f>
        <v>0</v>
      </c>
    </row>
    <row r="7388" spans="1:4" x14ac:dyDescent="0.35">
      <c r="A7388" s="70">
        <f>results!A7388</f>
        <v>0</v>
      </c>
      <c r="B7388" s="70">
        <f>results!B7388</f>
        <v>0</v>
      </c>
      <c r="C7388" s="112">
        <f>results!C7388</f>
        <v>0</v>
      </c>
      <c r="D7388" s="113">
        <f>results!D7388</f>
        <v>0</v>
      </c>
    </row>
    <row r="7389" spans="1:4" x14ac:dyDescent="0.35">
      <c r="A7389" s="70">
        <f>results!A7389</f>
        <v>0</v>
      </c>
      <c r="B7389" s="70">
        <f>results!B7389</f>
        <v>0</v>
      </c>
      <c r="C7389" s="112">
        <f>results!C7389</f>
        <v>0</v>
      </c>
      <c r="D7389" s="113">
        <f>results!D7389</f>
        <v>0</v>
      </c>
    </row>
    <row r="7390" spans="1:4" x14ac:dyDescent="0.35">
      <c r="A7390" s="70">
        <f>results!A7390</f>
        <v>0</v>
      </c>
      <c r="B7390" s="70">
        <f>results!B7390</f>
        <v>0</v>
      </c>
      <c r="C7390" s="112">
        <f>results!C7390</f>
        <v>0</v>
      </c>
      <c r="D7390" s="113">
        <f>results!D7390</f>
        <v>0</v>
      </c>
    </row>
    <row r="7391" spans="1:4" x14ac:dyDescent="0.35">
      <c r="A7391" s="70">
        <f>results!A7391</f>
        <v>0</v>
      </c>
      <c r="B7391" s="70">
        <f>results!B7391</f>
        <v>0</v>
      </c>
      <c r="C7391" s="112">
        <f>results!C7391</f>
        <v>0</v>
      </c>
      <c r="D7391" s="113">
        <f>results!D7391</f>
        <v>0</v>
      </c>
    </row>
    <row r="7392" spans="1:4" x14ac:dyDescent="0.35">
      <c r="A7392" s="70">
        <f>results!A7392</f>
        <v>0</v>
      </c>
      <c r="B7392" s="70">
        <f>results!B7392</f>
        <v>0</v>
      </c>
      <c r="C7392" s="112">
        <f>results!C7392</f>
        <v>0</v>
      </c>
      <c r="D7392" s="113">
        <f>results!D7392</f>
        <v>0</v>
      </c>
    </row>
    <row r="7393" spans="1:4" x14ac:dyDescent="0.35">
      <c r="A7393" s="70">
        <f>results!A7393</f>
        <v>0</v>
      </c>
      <c r="B7393" s="70">
        <f>results!B7393</f>
        <v>0</v>
      </c>
      <c r="C7393" s="112">
        <f>results!C7393</f>
        <v>0</v>
      </c>
      <c r="D7393" s="113">
        <f>results!D7393</f>
        <v>0</v>
      </c>
    </row>
    <row r="7394" spans="1:4" x14ac:dyDescent="0.35">
      <c r="A7394" s="70">
        <f>results!A7394</f>
        <v>0</v>
      </c>
      <c r="B7394" s="70">
        <f>results!B7394</f>
        <v>0</v>
      </c>
      <c r="C7394" s="112">
        <f>results!C7394</f>
        <v>0</v>
      </c>
      <c r="D7394" s="113">
        <f>results!D7394</f>
        <v>0</v>
      </c>
    </row>
    <row r="7395" spans="1:4" x14ac:dyDescent="0.35">
      <c r="A7395" s="70">
        <f>results!A7395</f>
        <v>0</v>
      </c>
      <c r="B7395" s="70">
        <f>results!B7395</f>
        <v>0</v>
      </c>
      <c r="C7395" s="112">
        <f>results!C7395</f>
        <v>0</v>
      </c>
      <c r="D7395" s="113">
        <f>results!D7395</f>
        <v>0</v>
      </c>
    </row>
    <row r="7396" spans="1:4" x14ac:dyDescent="0.35">
      <c r="A7396" s="70">
        <f>results!A7396</f>
        <v>0</v>
      </c>
      <c r="B7396" s="70">
        <f>results!B7396</f>
        <v>0</v>
      </c>
      <c r="C7396" s="112">
        <f>results!C7396</f>
        <v>0</v>
      </c>
      <c r="D7396" s="113">
        <f>results!D7396</f>
        <v>0</v>
      </c>
    </row>
    <row r="7397" spans="1:4" x14ac:dyDescent="0.35">
      <c r="A7397" s="70">
        <f>results!A7397</f>
        <v>0</v>
      </c>
      <c r="B7397" s="70">
        <f>results!B7397</f>
        <v>0</v>
      </c>
      <c r="C7397" s="112">
        <f>results!C7397</f>
        <v>0</v>
      </c>
      <c r="D7397" s="113">
        <f>results!D7397</f>
        <v>0</v>
      </c>
    </row>
    <row r="7398" spans="1:4" x14ac:dyDescent="0.35">
      <c r="A7398" s="70">
        <f>results!A7398</f>
        <v>0</v>
      </c>
      <c r="B7398" s="70">
        <f>results!B7398</f>
        <v>0</v>
      </c>
      <c r="C7398" s="112">
        <f>results!C7398</f>
        <v>0</v>
      </c>
      <c r="D7398" s="113">
        <f>results!D7398</f>
        <v>0</v>
      </c>
    </row>
    <row r="7399" spans="1:4" x14ac:dyDescent="0.35">
      <c r="A7399" s="70">
        <f>results!A7399</f>
        <v>0</v>
      </c>
      <c r="B7399" s="70">
        <f>results!B7399</f>
        <v>0</v>
      </c>
      <c r="C7399" s="112">
        <f>results!C7399</f>
        <v>0</v>
      </c>
      <c r="D7399" s="113">
        <f>results!D7399</f>
        <v>0</v>
      </c>
    </row>
    <row r="7400" spans="1:4" x14ac:dyDescent="0.35">
      <c r="A7400" s="70">
        <f>results!A7400</f>
        <v>0</v>
      </c>
      <c r="B7400" s="70">
        <f>results!B7400</f>
        <v>0</v>
      </c>
      <c r="C7400" s="112">
        <f>results!C7400</f>
        <v>0</v>
      </c>
      <c r="D7400" s="113">
        <f>results!D7400</f>
        <v>0</v>
      </c>
    </row>
    <row r="7401" spans="1:4" x14ac:dyDescent="0.35">
      <c r="A7401" s="70">
        <f>results!A7401</f>
        <v>0</v>
      </c>
      <c r="B7401" s="70">
        <f>results!B7401</f>
        <v>0</v>
      </c>
      <c r="C7401" s="112">
        <f>results!C7401</f>
        <v>0</v>
      </c>
      <c r="D7401" s="113">
        <f>results!D7401</f>
        <v>0</v>
      </c>
    </row>
    <row r="7402" spans="1:4" x14ac:dyDescent="0.35">
      <c r="A7402" s="70">
        <f>results!A7402</f>
        <v>0</v>
      </c>
      <c r="B7402" s="70">
        <f>results!B7402</f>
        <v>0</v>
      </c>
      <c r="C7402" s="112">
        <f>results!C7402</f>
        <v>0</v>
      </c>
      <c r="D7402" s="113">
        <f>results!D7402</f>
        <v>0</v>
      </c>
    </row>
    <row r="7403" spans="1:4" x14ac:dyDescent="0.35">
      <c r="A7403" s="70">
        <f>results!A7403</f>
        <v>0</v>
      </c>
      <c r="B7403" s="70">
        <f>results!B7403</f>
        <v>0</v>
      </c>
      <c r="C7403" s="112">
        <f>results!C7403</f>
        <v>0</v>
      </c>
      <c r="D7403" s="113">
        <f>results!D7403</f>
        <v>0</v>
      </c>
    </row>
    <row r="7404" spans="1:4" x14ac:dyDescent="0.35">
      <c r="A7404" s="70">
        <f>results!A7404</f>
        <v>0</v>
      </c>
      <c r="B7404" s="70">
        <f>results!B7404</f>
        <v>0</v>
      </c>
      <c r="C7404" s="112">
        <f>results!C7404</f>
        <v>0</v>
      </c>
      <c r="D7404" s="113">
        <f>results!D7404</f>
        <v>0</v>
      </c>
    </row>
    <row r="7405" spans="1:4" x14ac:dyDescent="0.35">
      <c r="A7405" s="70">
        <f>results!A7405</f>
        <v>0</v>
      </c>
      <c r="B7405" s="70">
        <f>results!B7405</f>
        <v>0</v>
      </c>
      <c r="C7405" s="112">
        <f>results!C7405</f>
        <v>0</v>
      </c>
      <c r="D7405" s="113">
        <f>results!D7405</f>
        <v>0</v>
      </c>
    </row>
    <row r="7406" spans="1:4" x14ac:dyDescent="0.35">
      <c r="A7406" s="70">
        <f>results!A7406</f>
        <v>0</v>
      </c>
      <c r="B7406" s="70">
        <f>results!B7406</f>
        <v>0</v>
      </c>
      <c r="C7406" s="112">
        <f>results!C7406</f>
        <v>0</v>
      </c>
      <c r="D7406" s="113">
        <f>results!D7406</f>
        <v>0</v>
      </c>
    </row>
    <row r="7407" spans="1:4" x14ac:dyDescent="0.35">
      <c r="A7407" s="70">
        <f>results!A7407</f>
        <v>0</v>
      </c>
      <c r="B7407" s="70">
        <f>results!B7407</f>
        <v>0</v>
      </c>
      <c r="C7407" s="112">
        <f>results!C7407</f>
        <v>0</v>
      </c>
      <c r="D7407" s="113">
        <f>results!D7407</f>
        <v>0</v>
      </c>
    </row>
    <row r="7408" spans="1:4" x14ac:dyDescent="0.35">
      <c r="A7408" s="70">
        <f>results!A7408</f>
        <v>0</v>
      </c>
      <c r="B7408" s="70">
        <f>results!B7408</f>
        <v>0</v>
      </c>
      <c r="C7408" s="112">
        <f>results!C7408</f>
        <v>0</v>
      </c>
      <c r="D7408" s="113">
        <f>results!D7408</f>
        <v>0</v>
      </c>
    </row>
    <row r="7409" spans="1:4" x14ac:dyDescent="0.35">
      <c r="A7409" s="70">
        <f>results!A7409</f>
        <v>0</v>
      </c>
      <c r="B7409" s="70">
        <f>results!B7409</f>
        <v>0</v>
      </c>
      <c r="C7409" s="112">
        <f>results!C7409</f>
        <v>0</v>
      </c>
      <c r="D7409" s="113">
        <f>results!D7409</f>
        <v>0</v>
      </c>
    </row>
    <row r="7410" spans="1:4" x14ac:dyDescent="0.35">
      <c r="A7410" s="70">
        <f>results!A7410</f>
        <v>0</v>
      </c>
      <c r="B7410" s="70">
        <f>results!B7410</f>
        <v>0</v>
      </c>
      <c r="C7410" s="112">
        <f>results!C7410</f>
        <v>0</v>
      </c>
      <c r="D7410" s="113">
        <f>results!D7410</f>
        <v>0</v>
      </c>
    </row>
    <row r="7411" spans="1:4" x14ac:dyDescent="0.35">
      <c r="A7411" s="70">
        <f>results!A7411</f>
        <v>0</v>
      </c>
      <c r="B7411" s="70">
        <f>results!B7411</f>
        <v>0</v>
      </c>
      <c r="C7411" s="112">
        <f>results!C7411</f>
        <v>0</v>
      </c>
      <c r="D7411" s="113">
        <f>results!D7411</f>
        <v>0</v>
      </c>
    </row>
    <row r="7412" spans="1:4" x14ac:dyDescent="0.35">
      <c r="A7412" s="70">
        <f>results!A7412</f>
        <v>0</v>
      </c>
      <c r="B7412" s="70">
        <f>results!B7412</f>
        <v>0</v>
      </c>
      <c r="C7412" s="112">
        <f>results!C7412</f>
        <v>0</v>
      </c>
      <c r="D7412" s="113">
        <f>results!D7412</f>
        <v>0</v>
      </c>
    </row>
    <row r="7413" spans="1:4" x14ac:dyDescent="0.35">
      <c r="A7413" s="70">
        <f>results!A7413</f>
        <v>0</v>
      </c>
      <c r="B7413" s="70">
        <f>results!B7413</f>
        <v>0</v>
      </c>
      <c r="C7413" s="112">
        <f>results!C7413</f>
        <v>0</v>
      </c>
      <c r="D7413" s="113">
        <f>results!D7413</f>
        <v>0</v>
      </c>
    </row>
    <row r="7414" spans="1:4" x14ac:dyDescent="0.35">
      <c r="A7414" s="70">
        <f>results!A7414</f>
        <v>0</v>
      </c>
      <c r="B7414" s="70">
        <f>results!B7414</f>
        <v>0</v>
      </c>
      <c r="C7414" s="112">
        <f>results!C7414</f>
        <v>0</v>
      </c>
      <c r="D7414" s="113">
        <f>results!D7414</f>
        <v>0</v>
      </c>
    </row>
    <row r="7415" spans="1:4" x14ac:dyDescent="0.35">
      <c r="A7415" s="70">
        <f>results!A7415</f>
        <v>0</v>
      </c>
      <c r="B7415" s="70">
        <f>results!B7415</f>
        <v>0</v>
      </c>
      <c r="C7415" s="112">
        <f>results!C7415</f>
        <v>0</v>
      </c>
      <c r="D7415" s="113">
        <f>results!D7415</f>
        <v>0</v>
      </c>
    </row>
    <row r="7416" spans="1:4" x14ac:dyDescent="0.35">
      <c r="A7416" s="70">
        <f>results!A7416</f>
        <v>0</v>
      </c>
      <c r="B7416" s="70">
        <f>results!B7416</f>
        <v>0</v>
      </c>
      <c r="C7416" s="112">
        <f>results!C7416</f>
        <v>0</v>
      </c>
      <c r="D7416" s="113">
        <f>results!D7416</f>
        <v>0</v>
      </c>
    </row>
    <row r="7417" spans="1:4" x14ac:dyDescent="0.35">
      <c r="A7417" s="70">
        <f>results!A7417</f>
        <v>0</v>
      </c>
      <c r="B7417" s="70">
        <f>results!B7417</f>
        <v>0</v>
      </c>
      <c r="C7417" s="112">
        <f>results!C7417</f>
        <v>0</v>
      </c>
      <c r="D7417" s="113">
        <f>results!D7417</f>
        <v>0</v>
      </c>
    </row>
    <row r="7418" spans="1:4" x14ac:dyDescent="0.35">
      <c r="A7418" s="70">
        <f>results!A7418</f>
        <v>0</v>
      </c>
      <c r="B7418" s="70">
        <f>results!B7418</f>
        <v>0</v>
      </c>
      <c r="C7418" s="112">
        <f>results!C7418</f>
        <v>0</v>
      </c>
      <c r="D7418" s="113">
        <f>results!D7418</f>
        <v>0</v>
      </c>
    </row>
    <row r="7419" spans="1:4" x14ac:dyDescent="0.35">
      <c r="A7419" s="70">
        <f>results!A7419</f>
        <v>0</v>
      </c>
      <c r="B7419" s="70">
        <f>results!B7419</f>
        <v>0</v>
      </c>
      <c r="C7419" s="112">
        <f>results!C7419</f>
        <v>0</v>
      </c>
      <c r="D7419" s="113">
        <f>results!D7419</f>
        <v>0</v>
      </c>
    </row>
    <row r="7420" spans="1:4" x14ac:dyDescent="0.35">
      <c r="A7420" s="70">
        <f>results!A7420</f>
        <v>0</v>
      </c>
      <c r="B7420" s="70">
        <f>results!B7420</f>
        <v>0</v>
      </c>
      <c r="C7420" s="112">
        <f>results!C7420</f>
        <v>0</v>
      </c>
      <c r="D7420" s="113">
        <f>results!D7420</f>
        <v>0</v>
      </c>
    </row>
    <row r="7421" spans="1:4" x14ac:dyDescent="0.35">
      <c r="A7421" s="70">
        <f>results!A7421</f>
        <v>0</v>
      </c>
      <c r="B7421" s="70">
        <f>results!B7421</f>
        <v>0</v>
      </c>
      <c r="C7421" s="112">
        <f>results!C7421</f>
        <v>0</v>
      </c>
      <c r="D7421" s="113">
        <f>results!D7421</f>
        <v>0</v>
      </c>
    </row>
    <row r="7422" spans="1:4" x14ac:dyDescent="0.35">
      <c r="A7422" s="70">
        <f>results!A7422</f>
        <v>0</v>
      </c>
      <c r="B7422" s="70">
        <f>results!B7422</f>
        <v>0</v>
      </c>
      <c r="C7422" s="112">
        <f>results!C7422</f>
        <v>0</v>
      </c>
      <c r="D7422" s="113">
        <f>results!D7422</f>
        <v>0</v>
      </c>
    </row>
    <row r="7423" spans="1:4" x14ac:dyDescent="0.35">
      <c r="A7423" s="70">
        <f>results!A7423</f>
        <v>0</v>
      </c>
      <c r="B7423" s="70">
        <f>results!B7423</f>
        <v>0</v>
      </c>
      <c r="C7423" s="112">
        <f>results!C7423</f>
        <v>0</v>
      </c>
      <c r="D7423" s="113">
        <f>results!D7423</f>
        <v>0</v>
      </c>
    </row>
    <row r="7424" spans="1:4" x14ac:dyDescent="0.35">
      <c r="A7424" s="70">
        <f>results!A7424</f>
        <v>0</v>
      </c>
      <c r="B7424" s="70">
        <f>results!B7424</f>
        <v>0</v>
      </c>
      <c r="C7424" s="112">
        <f>results!C7424</f>
        <v>0</v>
      </c>
      <c r="D7424" s="113">
        <f>results!D7424</f>
        <v>0</v>
      </c>
    </row>
    <row r="7425" spans="1:4" x14ac:dyDescent="0.35">
      <c r="A7425" s="70">
        <f>results!A7425</f>
        <v>0</v>
      </c>
      <c r="B7425" s="70">
        <f>results!B7425</f>
        <v>0</v>
      </c>
      <c r="C7425" s="112">
        <f>results!C7425</f>
        <v>0</v>
      </c>
      <c r="D7425" s="113">
        <f>results!D7425</f>
        <v>0</v>
      </c>
    </row>
    <row r="7426" spans="1:4" x14ac:dyDescent="0.35">
      <c r="A7426" s="70">
        <f>results!A7426</f>
        <v>0</v>
      </c>
      <c r="B7426" s="70">
        <f>results!B7426</f>
        <v>0</v>
      </c>
      <c r="C7426" s="112">
        <f>results!C7426</f>
        <v>0</v>
      </c>
      <c r="D7426" s="113">
        <f>results!D7426</f>
        <v>0</v>
      </c>
    </row>
    <row r="7427" spans="1:4" x14ac:dyDescent="0.35">
      <c r="A7427" s="70">
        <f>results!A7427</f>
        <v>0</v>
      </c>
      <c r="B7427" s="70">
        <f>results!B7427</f>
        <v>0</v>
      </c>
      <c r="C7427" s="112">
        <f>results!C7427</f>
        <v>0</v>
      </c>
      <c r="D7427" s="113">
        <f>results!D7427</f>
        <v>0</v>
      </c>
    </row>
    <row r="7428" spans="1:4" x14ac:dyDescent="0.35">
      <c r="A7428" s="70">
        <f>results!A7428</f>
        <v>0</v>
      </c>
      <c r="B7428" s="70">
        <f>results!B7428</f>
        <v>0</v>
      </c>
      <c r="C7428" s="112">
        <f>results!C7428</f>
        <v>0</v>
      </c>
      <c r="D7428" s="113">
        <f>results!D7428</f>
        <v>0</v>
      </c>
    </row>
    <row r="7429" spans="1:4" x14ac:dyDescent="0.35">
      <c r="A7429" s="70">
        <f>results!A7429</f>
        <v>0</v>
      </c>
      <c r="B7429" s="70">
        <f>results!B7429</f>
        <v>0</v>
      </c>
      <c r="C7429" s="112">
        <f>results!C7429</f>
        <v>0</v>
      </c>
      <c r="D7429" s="113">
        <f>results!D7429</f>
        <v>0</v>
      </c>
    </row>
    <row r="7430" spans="1:4" x14ac:dyDescent="0.35">
      <c r="A7430" s="70">
        <f>results!A7430</f>
        <v>0</v>
      </c>
      <c r="B7430" s="70">
        <f>results!B7430</f>
        <v>0</v>
      </c>
      <c r="C7430" s="112">
        <f>results!C7430</f>
        <v>0</v>
      </c>
      <c r="D7430" s="113">
        <f>results!D7430</f>
        <v>0</v>
      </c>
    </row>
    <row r="7431" spans="1:4" x14ac:dyDescent="0.35">
      <c r="A7431" s="70">
        <f>results!A7431</f>
        <v>0</v>
      </c>
      <c r="B7431" s="70">
        <f>results!B7431</f>
        <v>0</v>
      </c>
      <c r="C7431" s="112">
        <f>results!C7431</f>
        <v>0</v>
      </c>
      <c r="D7431" s="113">
        <f>results!D7431</f>
        <v>0</v>
      </c>
    </row>
    <row r="7432" spans="1:4" x14ac:dyDescent="0.35">
      <c r="A7432" s="70">
        <f>results!A7432</f>
        <v>0</v>
      </c>
      <c r="B7432" s="70">
        <f>results!B7432</f>
        <v>0</v>
      </c>
      <c r="C7432" s="112">
        <f>results!C7432</f>
        <v>0</v>
      </c>
      <c r="D7432" s="113">
        <f>results!D7432</f>
        <v>0</v>
      </c>
    </row>
    <row r="7433" spans="1:4" x14ac:dyDescent="0.35">
      <c r="A7433" s="70">
        <f>results!A7433</f>
        <v>0</v>
      </c>
      <c r="B7433" s="70">
        <f>results!B7433</f>
        <v>0</v>
      </c>
      <c r="C7433" s="112">
        <f>results!C7433</f>
        <v>0</v>
      </c>
      <c r="D7433" s="113">
        <f>results!D7433</f>
        <v>0</v>
      </c>
    </row>
    <row r="7434" spans="1:4" x14ac:dyDescent="0.35">
      <c r="A7434" s="70">
        <f>results!A7434</f>
        <v>0</v>
      </c>
      <c r="B7434" s="70">
        <f>results!B7434</f>
        <v>0</v>
      </c>
      <c r="C7434" s="112">
        <f>results!C7434</f>
        <v>0</v>
      </c>
      <c r="D7434" s="113">
        <f>results!D7434</f>
        <v>0</v>
      </c>
    </row>
    <row r="7435" spans="1:4" x14ac:dyDescent="0.35">
      <c r="A7435" s="70">
        <f>results!A7435</f>
        <v>0</v>
      </c>
      <c r="B7435" s="70">
        <f>results!B7435</f>
        <v>0</v>
      </c>
      <c r="C7435" s="112">
        <f>results!C7435</f>
        <v>0</v>
      </c>
      <c r="D7435" s="113">
        <f>results!D7435</f>
        <v>0</v>
      </c>
    </row>
    <row r="7436" spans="1:4" x14ac:dyDescent="0.35">
      <c r="A7436" s="70">
        <f>results!A7436</f>
        <v>0</v>
      </c>
      <c r="B7436" s="70">
        <f>results!B7436</f>
        <v>0</v>
      </c>
      <c r="C7436" s="112">
        <f>results!C7436</f>
        <v>0</v>
      </c>
      <c r="D7436" s="113">
        <f>results!D7436</f>
        <v>0</v>
      </c>
    </row>
    <row r="7437" spans="1:4" x14ac:dyDescent="0.35">
      <c r="A7437" s="70">
        <f>results!A7437</f>
        <v>0</v>
      </c>
      <c r="B7437" s="70">
        <f>results!B7437</f>
        <v>0</v>
      </c>
      <c r="C7437" s="112">
        <f>results!C7437</f>
        <v>0</v>
      </c>
      <c r="D7437" s="113">
        <f>results!D7437</f>
        <v>0</v>
      </c>
    </row>
    <row r="7438" spans="1:4" x14ac:dyDescent="0.35">
      <c r="A7438" s="70">
        <f>results!A7438</f>
        <v>0</v>
      </c>
      <c r="B7438" s="70">
        <f>results!B7438</f>
        <v>0</v>
      </c>
      <c r="C7438" s="112">
        <f>results!C7438</f>
        <v>0</v>
      </c>
      <c r="D7438" s="113">
        <f>results!D7438</f>
        <v>0</v>
      </c>
    </row>
    <row r="7439" spans="1:4" x14ac:dyDescent="0.35">
      <c r="A7439" s="70">
        <f>results!A7439</f>
        <v>0</v>
      </c>
      <c r="B7439" s="70">
        <f>results!B7439</f>
        <v>0</v>
      </c>
      <c r="C7439" s="112">
        <f>results!C7439</f>
        <v>0</v>
      </c>
      <c r="D7439" s="113">
        <f>results!D7439</f>
        <v>0</v>
      </c>
    </row>
    <row r="7440" spans="1:4" x14ac:dyDescent="0.35">
      <c r="A7440" s="70">
        <f>results!A7440</f>
        <v>0</v>
      </c>
      <c r="B7440" s="70">
        <f>results!B7440</f>
        <v>0</v>
      </c>
      <c r="C7440" s="112">
        <f>results!C7440</f>
        <v>0</v>
      </c>
      <c r="D7440" s="113">
        <f>results!D7440</f>
        <v>0</v>
      </c>
    </row>
    <row r="7441" spans="1:4" x14ac:dyDescent="0.35">
      <c r="A7441" s="70">
        <f>results!A7441</f>
        <v>0</v>
      </c>
      <c r="B7441" s="70">
        <f>results!B7441</f>
        <v>0</v>
      </c>
      <c r="C7441" s="112">
        <f>results!C7441</f>
        <v>0</v>
      </c>
      <c r="D7441" s="113">
        <f>results!D7441</f>
        <v>0</v>
      </c>
    </row>
    <row r="7442" spans="1:4" x14ac:dyDescent="0.35">
      <c r="A7442" s="70">
        <f>results!A7442</f>
        <v>0</v>
      </c>
      <c r="B7442" s="70">
        <f>results!B7442</f>
        <v>0</v>
      </c>
      <c r="C7442" s="112">
        <f>results!C7442</f>
        <v>0</v>
      </c>
      <c r="D7442" s="113">
        <f>results!D7442</f>
        <v>0</v>
      </c>
    </row>
    <row r="7443" spans="1:4" x14ac:dyDescent="0.35">
      <c r="A7443" s="70">
        <f>results!A7443</f>
        <v>0</v>
      </c>
      <c r="B7443" s="70">
        <f>results!B7443</f>
        <v>0</v>
      </c>
      <c r="C7443" s="112">
        <f>results!C7443</f>
        <v>0</v>
      </c>
      <c r="D7443" s="113">
        <f>results!D7443</f>
        <v>0</v>
      </c>
    </row>
    <row r="7444" spans="1:4" x14ac:dyDescent="0.35">
      <c r="A7444" s="70">
        <f>results!A7444</f>
        <v>0</v>
      </c>
      <c r="B7444" s="70">
        <f>results!B7444</f>
        <v>0</v>
      </c>
      <c r="C7444" s="112">
        <f>results!C7444</f>
        <v>0</v>
      </c>
      <c r="D7444" s="113">
        <f>results!D7444</f>
        <v>0</v>
      </c>
    </row>
    <row r="7445" spans="1:4" x14ac:dyDescent="0.35">
      <c r="A7445" s="70">
        <f>results!A7445</f>
        <v>0</v>
      </c>
      <c r="B7445" s="70">
        <f>results!B7445</f>
        <v>0</v>
      </c>
      <c r="C7445" s="112">
        <f>results!C7445</f>
        <v>0</v>
      </c>
      <c r="D7445" s="113">
        <f>results!D7445</f>
        <v>0</v>
      </c>
    </row>
    <row r="7446" spans="1:4" x14ac:dyDescent="0.35">
      <c r="A7446" s="70">
        <f>results!A7446</f>
        <v>0</v>
      </c>
      <c r="B7446" s="70">
        <f>results!B7446</f>
        <v>0</v>
      </c>
      <c r="C7446" s="112">
        <f>results!C7446</f>
        <v>0</v>
      </c>
      <c r="D7446" s="113">
        <f>results!D7446</f>
        <v>0</v>
      </c>
    </row>
    <row r="7447" spans="1:4" x14ac:dyDescent="0.35">
      <c r="A7447" s="70">
        <f>results!A7447</f>
        <v>0</v>
      </c>
      <c r="B7447" s="70">
        <f>results!B7447</f>
        <v>0</v>
      </c>
      <c r="C7447" s="112">
        <f>results!C7447</f>
        <v>0</v>
      </c>
      <c r="D7447" s="113">
        <f>results!D7447</f>
        <v>0</v>
      </c>
    </row>
    <row r="7448" spans="1:4" x14ac:dyDescent="0.35">
      <c r="A7448" s="70">
        <f>results!A7448</f>
        <v>0</v>
      </c>
      <c r="B7448" s="70">
        <f>results!B7448</f>
        <v>0</v>
      </c>
      <c r="C7448" s="112">
        <f>results!C7448</f>
        <v>0</v>
      </c>
      <c r="D7448" s="113">
        <f>results!D7448</f>
        <v>0</v>
      </c>
    </row>
    <row r="7449" spans="1:4" x14ac:dyDescent="0.35">
      <c r="A7449" s="70">
        <f>results!A7449</f>
        <v>0</v>
      </c>
      <c r="B7449" s="70">
        <f>results!B7449</f>
        <v>0</v>
      </c>
      <c r="C7449" s="112">
        <f>results!C7449</f>
        <v>0</v>
      </c>
      <c r="D7449" s="113">
        <f>results!D7449</f>
        <v>0</v>
      </c>
    </row>
    <row r="7450" spans="1:4" x14ac:dyDescent="0.35">
      <c r="A7450" s="70">
        <f>results!A7450</f>
        <v>0</v>
      </c>
      <c r="B7450" s="70">
        <f>results!B7450</f>
        <v>0</v>
      </c>
      <c r="C7450" s="112">
        <f>results!C7450</f>
        <v>0</v>
      </c>
      <c r="D7450" s="113">
        <f>results!D7450</f>
        <v>0</v>
      </c>
    </row>
    <row r="7451" spans="1:4" x14ac:dyDescent="0.35">
      <c r="A7451" s="70">
        <f>results!A7451</f>
        <v>0</v>
      </c>
      <c r="B7451" s="70">
        <f>results!B7451</f>
        <v>0</v>
      </c>
      <c r="C7451" s="112">
        <f>results!C7451</f>
        <v>0</v>
      </c>
      <c r="D7451" s="113">
        <f>results!D7451</f>
        <v>0</v>
      </c>
    </row>
    <row r="7452" spans="1:4" x14ac:dyDescent="0.35">
      <c r="A7452" s="70">
        <f>results!A7452</f>
        <v>0</v>
      </c>
      <c r="B7452" s="70">
        <f>results!B7452</f>
        <v>0</v>
      </c>
      <c r="C7452" s="112">
        <f>results!C7452</f>
        <v>0</v>
      </c>
      <c r="D7452" s="113">
        <f>results!D7452</f>
        <v>0</v>
      </c>
    </row>
    <row r="7453" spans="1:4" x14ac:dyDescent="0.35">
      <c r="A7453" s="70">
        <f>results!A7453</f>
        <v>0</v>
      </c>
      <c r="B7453" s="70">
        <f>results!B7453</f>
        <v>0</v>
      </c>
      <c r="C7453" s="112">
        <f>results!C7453</f>
        <v>0</v>
      </c>
      <c r="D7453" s="113">
        <f>results!D7453</f>
        <v>0</v>
      </c>
    </row>
    <row r="7454" spans="1:4" x14ac:dyDescent="0.35">
      <c r="A7454" s="70">
        <f>results!A7454</f>
        <v>0</v>
      </c>
      <c r="B7454" s="70">
        <f>results!B7454</f>
        <v>0</v>
      </c>
      <c r="C7454" s="112">
        <f>results!C7454</f>
        <v>0</v>
      </c>
      <c r="D7454" s="113">
        <f>results!D7454</f>
        <v>0</v>
      </c>
    </row>
    <row r="7455" spans="1:4" x14ac:dyDescent="0.35">
      <c r="A7455" s="70">
        <f>results!A7455</f>
        <v>0</v>
      </c>
      <c r="B7455" s="70">
        <f>results!B7455</f>
        <v>0</v>
      </c>
      <c r="C7455" s="112">
        <f>results!C7455</f>
        <v>0</v>
      </c>
      <c r="D7455" s="113">
        <f>results!D7455</f>
        <v>0</v>
      </c>
    </row>
    <row r="7456" spans="1:4" x14ac:dyDescent="0.35">
      <c r="A7456" s="70">
        <f>results!A7456</f>
        <v>0</v>
      </c>
      <c r="B7456" s="70">
        <f>results!B7456</f>
        <v>0</v>
      </c>
      <c r="C7456" s="112">
        <f>results!C7456</f>
        <v>0</v>
      </c>
      <c r="D7456" s="113">
        <f>results!D7456</f>
        <v>0</v>
      </c>
    </row>
    <row r="7457" spans="1:4" x14ac:dyDescent="0.35">
      <c r="A7457" s="70">
        <f>results!A7457</f>
        <v>0</v>
      </c>
      <c r="B7457" s="70">
        <f>results!B7457</f>
        <v>0</v>
      </c>
      <c r="C7457" s="112">
        <f>results!C7457</f>
        <v>0</v>
      </c>
      <c r="D7457" s="113">
        <f>results!D7457</f>
        <v>0</v>
      </c>
    </row>
    <row r="7458" spans="1:4" x14ac:dyDescent="0.35">
      <c r="A7458" s="70">
        <f>results!A7458</f>
        <v>0</v>
      </c>
      <c r="B7458" s="70">
        <f>results!B7458</f>
        <v>0</v>
      </c>
      <c r="C7458" s="112">
        <f>results!C7458</f>
        <v>0</v>
      </c>
      <c r="D7458" s="113">
        <f>results!D7458</f>
        <v>0</v>
      </c>
    </row>
    <row r="7459" spans="1:4" x14ac:dyDescent="0.35">
      <c r="A7459" s="70">
        <f>results!A7459</f>
        <v>0</v>
      </c>
      <c r="B7459" s="70">
        <f>results!B7459</f>
        <v>0</v>
      </c>
      <c r="C7459" s="112">
        <f>results!C7459</f>
        <v>0</v>
      </c>
      <c r="D7459" s="113">
        <f>results!D7459</f>
        <v>0</v>
      </c>
    </row>
    <row r="7460" spans="1:4" x14ac:dyDescent="0.35">
      <c r="A7460" s="70">
        <f>results!A7460</f>
        <v>0</v>
      </c>
      <c r="B7460" s="70">
        <f>results!B7460</f>
        <v>0</v>
      </c>
      <c r="C7460" s="112">
        <f>results!C7460</f>
        <v>0</v>
      </c>
      <c r="D7460" s="113">
        <f>results!D7460</f>
        <v>0</v>
      </c>
    </row>
    <row r="7461" spans="1:4" x14ac:dyDescent="0.35">
      <c r="A7461" s="70">
        <f>results!A7461</f>
        <v>0</v>
      </c>
      <c r="B7461" s="70">
        <f>results!B7461</f>
        <v>0</v>
      </c>
      <c r="C7461" s="112">
        <f>results!C7461</f>
        <v>0</v>
      </c>
      <c r="D7461" s="113">
        <f>results!D7461</f>
        <v>0</v>
      </c>
    </row>
    <row r="7462" spans="1:4" x14ac:dyDescent="0.35">
      <c r="A7462" s="70">
        <f>results!A7462</f>
        <v>0</v>
      </c>
      <c r="B7462" s="70">
        <f>results!B7462</f>
        <v>0</v>
      </c>
      <c r="C7462" s="112">
        <f>results!C7462</f>
        <v>0</v>
      </c>
      <c r="D7462" s="113">
        <f>results!D7462</f>
        <v>0</v>
      </c>
    </row>
    <row r="7463" spans="1:4" x14ac:dyDescent="0.35">
      <c r="A7463" s="70">
        <f>results!A7463</f>
        <v>0</v>
      </c>
      <c r="B7463" s="70">
        <f>results!B7463</f>
        <v>0</v>
      </c>
      <c r="C7463" s="112">
        <f>results!C7463</f>
        <v>0</v>
      </c>
      <c r="D7463" s="113">
        <f>results!D7463</f>
        <v>0</v>
      </c>
    </row>
    <row r="7464" spans="1:4" x14ac:dyDescent="0.35">
      <c r="A7464" s="70">
        <f>results!A7464</f>
        <v>0</v>
      </c>
      <c r="B7464" s="70">
        <f>results!B7464</f>
        <v>0</v>
      </c>
      <c r="C7464" s="112">
        <f>results!C7464</f>
        <v>0</v>
      </c>
      <c r="D7464" s="113">
        <f>results!D7464</f>
        <v>0</v>
      </c>
    </row>
    <row r="7465" spans="1:4" x14ac:dyDescent="0.35">
      <c r="A7465" s="70">
        <f>results!A7465</f>
        <v>0</v>
      </c>
      <c r="B7465" s="70">
        <f>results!B7465</f>
        <v>0</v>
      </c>
      <c r="C7465" s="112">
        <f>results!C7465</f>
        <v>0</v>
      </c>
      <c r="D7465" s="113">
        <f>results!D7465</f>
        <v>0</v>
      </c>
    </row>
    <row r="7466" spans="1:4" x14ac:dyDescent="0.35">
      <c r="A7466" s="70">
        <f>results!A7466</f>
        <v>0</v>
      </c>
      <c r="B7466" s="70">
        <f>results!B7466</f>
        <v>0</v>
      </c>
      <c r="C7466" s="112">
        <f>results!C7466</f>
        <v>0</v>
      </c>
      <c r="D7466" s="113">
        <f>results!D7466</f>
        <v>0</v>
      </c>
    </row>
    <row r="7467" spans="1:4" x14ac:dyDescent="0.35">
      <c r="A7467" s="70">
        <f>results!A7467</f>
        <v>0</v>
      </c>
      <c r="B7467" s="70">
        <f>results!B7467</f>
        <v>0</v>
      </c>
      <c r="C7467" s="112">
        <f>results!C7467</f>
        <v>0</v>
      </c>
      <c r="D7467" s="113">
        <f>results!D7467</f>
        <v>0</v>
      </c>
    </row>
    <row r="7468" spans="1:4" x14ac:dyDescent="0.35">
      <c r="A7468" s="70">
        <f>results!A7468</f>
        <v>0</v>
      </c>
      <c r="B7468" s="70">
        <f>results!B7468</f>
        <v>0</v>
      </c>
      <c r="C7468" s="112">
        <f>results!C7468</f>
        <v>0</v>
      </c>
      <c r="D7468" s="113">
        <f>results!D7468</f>
        <v>0</v>
      </c>
    </row>
    <row r="7469" spans="1:4" x14ac:dyDescent="0.35">
      <c r="A7469" s="70">
        <f>results!A7469</f>
        <v>0</v>
      </c>
      <c r="B7469" s="70">
        <f>results!B7469</f>
        <v>0</v>
      </c>
      <c r="C7469" s="112">
        <f>results!C7469</f>
        <v>0</v>
      </c>
      <c r="D7469" s="113">
        <f>results!D7469</f>
        <v>0</v>
      </c>
    </row>
    <row r="7470" spans="1:4" x14ac:dyDescent="0.35">
      <c r="A7470" s="70">
        <f>results!A7470</f>
        <v>0</v>
      </c>
      <c r="B7470" s="70">
        <f>results!B7470</f>
        <v>0</v>
      </c>
      <c r="C7470" s="112">
        <f>results!C7470</f>
        <v>0</v>
      </c>
      <c r="D7470" s="113">
        <f>results!D7470</f>
        <v>0</v>
      </c>
    </row>
    <row r="7471" spans="1:4" x14ac:dyDescent="0.35">
      <c r="A7471" s="70">
        <f>results!A7471</f>
        <v>0</v>
      </c>
      <c r="B7471" s="70">
        <f>results!B7471</f>
        <v>0</v>
      </c>
      <c r="C7471" s="112">
        <f>results!C7471</f>
        <v>0</v>
      </c>
      <c r="D7471" s="113">
        <f>results!D7471</f>
        <v>0</v>
      </c>
    </row>
    <row r="7472" spans="1:4" x14ac:dyDescent="0.35">
      <c r="A7472" s="70">
        <f>results!A7472</f>
        <v>0</v>
      </c>
      <c r="B7472" s="70">
        <f>results!B7472</f>
        <v>0</v>
      </c>
      <c r="C7472" s="112">
        <f>results!C7472</f>
        <v>0</v>
      </c>
      <c r="D7472" s="113">
        <f>results!D7472</f>
        <v>0</v>
      </c>
    </row>
    <row r="7473" spans="1:4" x14ac:dyDescent="0.35">
      <c r="A7473" s="70">
        <f>results!A7473</f>
        <v>0</v>
      </c>
      <c r="B7473" s="70">
        <f>results!B7473</f>
        <v>0</v>
      </c>
      <c r="C7473" s="112">
        <f>results!C7473</f>
        <v>0</v>
      </c>
      <c r="D7473" s="113">
        <f>results!D7473</f>
        <v>0</v>
      </c>
    </row>
    <row r="7474" spans="1:4" x14ac:dyDescent="0.35">
      <c r="A7474" s="70">
        <f>results!A7474</f>
        <v>0</v>
      </c>
      <c r="B7474" s="70">
        <f>results!B7474</f>
        <v>0</v>
      </c>
      <c r="C7474" s="112">
        <f>results!C7474</f>
        <v>0</v>
      </c>
      <c r="D7474" s="113">
        <f>results!D7474</f>
        <v>0</v>
      </c>
    </row>
    <row r="7475" spans="1:4" x14ac:dyDescent="0.35">
      <c r="A7475" s="70">
        <f>results!A7475</f>
        <v>0</v>
      </c>
      <c r="B7475" s="70">
        <f>results!B7475</f>
        <v>0</v>
      </c>
      <c r="C7475" s="112">
        <f>results!C7475</f>
        <v>0</v>
      </c>
      <c r="D7475" s="113">
        <f>results!D7475</f>
        <v>0</v>
      </c>
    </row>
    <row r="7476" spans="1:4" x14ac:dyDescent="0.35">
      <c r="A7476" s="70">
        <f>results!A7476</f>
        <v>0</v>
      </c>
      <c r="B7476" s="70">
        <f>results!B7476</f>
        <v>0</v>
      </c>
      <c r="C7476" s="112">
        <f>results!C7476</f>
        <v>0</v>
      </c>
      <c r="D7476" s="113">
        <f>results!D7476</f>
        <v>0</v>
      </c>
    </row>
    <row r="7477" spans="1:4" x14ac:dyDescent="0.35">
      <c r="A7477" s="70">
        <f>results!A7477</f>
        <v>0</v>
      </c>
      <c r="B7477" s="70">
        <f>results!B7477</f>
        <v>0</v>
      </c>
      <c r="C7477" s="112">
        <f>results!C7477</f>
        <v>0</v>
      </c>
      <c r="D7477" s="113">
        <f>results!D7477</f>
        <v>0</v>
      </c>
    </row>
    <row r="7478" spans="1:4" x14ac:dyDescent="0.35">
      <c r="A7478" s="70">
        <f>results!A7478</f>
        <v>0</v>
      </c>
      <c r="B7478" s="70">
        <f>results!B7478</f>
        <v>0</v>
      </c>
      <c r="C7478" s="112">
        <f>results!C7478</f>
        <v>0</v>
      </c>
      <c r="D7478" s="113">
        <f>results!D7478</f>
        <v>0</v>
      </c>
    </row>
    <row r="7479" spans="1:4" x14ac:dyDescent="0.35">
      <c r="A7479" s="70">
        <f>results!A7479</f>
        <v>0</v>
      </c>
      <c r="B7479" s="70">
        <f>results!B7479</f>
        <v>0</v>
      </c>
      <c r="C7479" s="112">
        <f>results!C7479</f>
        <v>0</v>
      </c>
      <c r="D7479" s="113">
        <f>results!D7479</f>
        <v>0</v>
      </c>
    </row>
    <row r="7480" spans="1:4" x14ac:dyDescent="0.35">
      <c r="A7480" s="70">
        <f>results!A7480</f>
        <v>0</v>
      </c>
      <c r="B7480" s="70">
        <f>results!B7480</f>
        <v>0</v>
      </c>
      <c r="C7480" s="112">
        <f>results!C7480</f>
        <v>0</v>
      </c>
      <c r="D7480" s="113">
        <f>results!D7480</f>
        <v>0</v>
      </c>
    </row>
    <row r="7481" spans="1:4" x14ac:dyDescent="0.35">
      <c r="A7481" s="70">
        <f>results!A7481</f>
        <v>0</v>
      </c>
      <c r="B7481" s="70">
        <f>results!B7481</f>
        <v>0</v>
      </c>
      <c r="C7481" s="112">
        <f>results!C7481</f>
        <v>0</v>
      </c>
      <c r="D7481" s="113">
        <f>results!D7481</f>
        <v>0</v>
      </c>
    </row>
    <row r="7482" spans="1:4" x14ac:dyDescent="0.35">
      <c r="A7482" s="70">
        <f>results!A7482</f>
        <v>0</v>
      </c>
      <c r="B7482" s="70">
        <f>results!B7482</f>
        <v>0</v>
      </c>
      <c r="C7482" s="112">
        <f>results!C7482</f>
        <v>0</v>
      </c>
      <c r="D7482" s="113">
        <f>results!D7482</f>
        <v>0</v>
      </c>
    </row>
    <row r="7483" spans="1:4" x14ac:dyDescent="0.35">
      <c r="A7483" s="70">
        <f>results!A7483</f>
        <v>0</v>
      </c>
      <c r="B7483" s="70">
        <f>results!B7483</f>
        <v>0</v>
      </c>
      <c r="C7483" s="112">
        <f>results!C7483</f>
        <v>0</v>
      </c>
      <c r="D7483" s="113">
        <f>results!D7483</f>
        <v>0</v>
      </c>
    </row>
    <row r="7484" spans="1:4" x14ac:dyDescent="0.35">
      <c r="A7484" s="70">
        <f>results!A7484</f>
        <v>0</v>
      </c>
      <c r="B7484" s="70">
        <f>results!B7484</f>
        <v>0</v>
      </c>
      <c r="C7484" s="112">
        <f>results!C7484</f>
        <v>0</v>
      </c>
      <c r="D7484" s="113">
        <f>results!D7484</f>
        <v>0</v>
      </c>
    </row>
    <row r="7485" spans="1:4" x14ac:dyDescent="0.35">
      <c r="A7485" s="70">
        <f>results!A7485</f>
        <v>0</v>
      </c>
      <c r="B7485" s="70">
        <f>results!B7485</f>
        <v>0</v>
      </c>
      <c r="C7485" s="112">
        <f>results!C7485</f>
        <v>0</v>
      </c>
      <c r="D7485" s="113">
        <f>results!D7485</f>
        <v>0</v>
      </c>
    </row>
    <row r="7486" spans="1:4" x14ac:dyDescent="0.35">
      <c r="A7486" s="70">
        <f>results!A7486</f>
        <v>0</v>
      </c>
      <c r="B7486" s="70">
        <f>results!B7486</f>
        <v>0</v>
      </c>
      <c r="C7486" s="112">
        <f>results!C7486</f>
        <v>0</v>
      </c>
      <c r="D7486" s="113">
        <f>results!D7486</f>
        <v>0</v>
      </c>
    </row>
    <row r="7487" spans="1:4" x14ac:dyDescent="0.35">
      <c r="A7487" s="70">
        <f>results!A7487</f>
        <v>0</v>
      </c>
      <c r="B7487" s="70">
        <f>results!B7487</f>
        <v>0</v>
      </c>
      <c r="C7487" s="112">
        <f>results!C7487</f>
        <v>0</v>
      </c>
      <c r="D7487" s="113">
        <f>results!D7487</f>
        <v>0</v>
      </c>
    </row>
    <row r="7488" spans="1:4" x14ac:dyDescent="0.35">
      <c r="A7488" s="70">
        <f>results!A7488</f>
        <v>0</v>
      </c>
      <c r="B7488" s="70">
        <f>results!B7488</f>
        <v>0</v>
      </c>
      <c r="C7488" s="112">
        <f>results!C7488</f>
        <v>0</v>
      </c>
      <c r="D7488" s="113">
        <f>results!D7488</f>
        <v>0</v>
      </c>
    </row>
    <row r="7489" spans="1:4" x14ac:dyDescent="0.35">
      <c r="A7489" s="70">
        <f>results!A7489</f>
        <v>0</v>
      </c>
      <c r="B7489" s="70">
        <f>results!B7489</f>
        <v>0</v>
      </c>
      <c r="C7489" s="112">
        <f>results!C7489</f>
        <v>0</v>
      </c>
      <c r="D7489" s="113">
        <f>results!D7489</f>
        <v>0</v>
      </c>
    </row>
    <row r="7490" spans="1:4" x14ac:dyDescent="0.35">
      <c r="A7490" s="70">
        <f>results!A7490</f>
        <v>0</v>
      </c>
      <c r="B7490" s="70">
        <f>results!B7490</f>
        <v>0</v>
      </c>
      <c r="C7490" s="112">
        <f>results!C7490</f>
        <v>0</v>
      </c>
      <c r="D7490" s="113">
        <f>results!D7490</f>
        <v>0</v>
      </c>
    </row>
    <row r="7491" spans="1:4" x14ac:dyDescent="0.35">
      <c r="A7491" s="70">
        <f>results!A7491</f>
        <v>0</v>
      </c>
      <c r="B7491" s="70">
        <f>results!B7491</f>
        <v>0</v>
      </c>
      <c r="C7491" s="112">
        <f>results!C7491</f>
        <v>0</v>
      </c>
      <c r="D7491" s="113">
        <f>results!D7491</f>
        <v>0</v>
      </c>
    </row>
    <row r="7492" spans="1:4" x14ac:dyDescent="0.35">
      <c r="A7492" s="70">
        <f>results!A7492</f>
        <v>0</v>
      </c>
      <c r="B7492" s="70">
        <f>results!B7492</f>
        <v>0</v>
      </c>
      <c r="C7492" s="112">
        <f>results!C7492</f>
        <v>0</v>
      </c>
      <c r="D7492" s="113">
        <f>results!D7492</f>
        <v>0</v>
      </c>
    </row>
    <row r="7493" spans="1:4" x14ac:dyDescent="0.35">
      <c r="A7493" s="70">
        <f>results!A7493</f>
        <v>0</v>
      </c>
      <c r="B7493" s="70">
        <f>results!B7493</f>
        <v>0</v>
      </c>
      <c r="C7493" s="112">
        <f>results!C7493</f>
        <v>0</v>
      </c>
      <c r="D7493" s="113">
        <f>results!D7493</f>
        <v>0</v>
      </c>
    </row>
    <row r="7494" spans="1:4" x14ac:dyDescent="0.35">
      <c r="A7494" s="70">
        <f>results!A7494</f>
        <v>0</v>
      </c>
      <c r="B7494" s="70">
        <f>results!B7494</f>
        <v>0</v>
      </c>
      <c r="C7494" s="112">
        <f>results!C7494</f>
        <v>0</v>
      </c>
      <c r="D7494" s="113">
        <f>results!D7494</f>
        <v>0</v>
      </c>
    </row>
    <row r="7495" spans="1:4" x14ac:dyDescent="0.35">
      <c r="A7495" s="70">
        <f>results!A7495</f>
        <v>0</v>
      </c>
      <c r="B7495" s="70">
        <f>results!B7495</f>
        <v>0</v>
      </c>
      <c r="C7495" s="112">
        <f>results!C7495</f>
        <v>0</v>
      </c>
      <c r="D7495" s="113">
        <f>results!D7495</f>
        <v>0</v>
      </c>
    </row>
    <row r="7496" spans="1:4" x14ac:dyDescent="0.35">
      <c r="A7496" s="70">
        <f>results!A7496</f>
        <v>0</v>
      </c>
      <c r="B7496" s="70">
        <f>results!B7496</f>
        <v>0</v>
      </c>
      <c r="C7496" s="112">
        <f>results!C7496</f>
        <v>0</v>
      </c>
      <c r="D7496" s="113">
        <f>results!D7496</f>
        <v>0</v>
      </c>
    </row>
    <row r="7497" spans="1:4" x14ac:dyDescent="0.35">
      <c r="A7497" s="70">
        <f>results!A7497</f>
        <v>0</v>
      </c>
      <c r="B7497" s="70">
        <f>results!B7497</f>
        <v>0</v>
      </c>
      <c r="C7497" s="112">
        <f>results!C7497</f>
        <v>0</v>
      </c>
      <c r="D7497" s="113">
        <f>results!D7497</f>
        <v>0</v>
      </c>
    </row>
    <row r="7498" spans="1:4" x14ac:dyDescent="0.35">
      <c r="A7498" s="70">
        <f>results!A7498</f>
        <v>0</v>
      </c>
      <c r="B7498" s="70">
        <f>results!B7498</f>
        <v>0</v>
      </c>
      <c r="C7498" s="112">
        <f>results!C7498</f>
        <v>0</v>
      </c>
      <c r="D7498" s="113">
        <f>results!D7498</f>
        <v>0</v>
      </c>
    </row>
    <row r="7499" spans="1:4" x14ac:dyDescent="0.35">
      <c r="A7499" s="70">
        <f>results!A7499</f>
        <v>0</v>
      </c>
      <c r="B7499" s="70">
        <f>results!B7499</f>
        <v>0</v>
      </c>
      <c r="C7499" s="112">
        <f>results!C7499</f>
        <v>0</v>
      </c>
      <c r="D7499" s="113">
        <f>results!D7499</f>
        <v>0</v>
      </c>
    </row>
    <row r="7500" spans="1:4" x14ac:dyDescent="0.35">
      <c r="A7500" s="70">
        <f>results!A7500</f>
        <v>0</v>
      </c>
      <c r="B7500" s="70">
        <f>results!B7500</f>
        <v>0</v>
      </c>
      <c r="C7500" s="112">
        <f>results!C7500</f>
        <v>0</v>
      </c>
      <c r="D7500" s="113">
        <f>results!D7500</f>
        <v>0</v>
      </c>
    </row>
    <row r="7501" spans="1:4" x14ac:dyDescent="0.35">
      <c r="A7501" s="70">
        <f>results!A7501</f>
        <v>0</v>
      </c>
      <c r="B7501" s="70">
        <f>results!B7501</f>
        <v>0</v>
      </c>
      <c r="C7501" s="112">
        <f>results!C7501</f>
        <v>0</v>
      </c>
      <c r="D7501" s="113">
        <f>results!D7501</f>
        <v>0</v>
      </c>
    </row>
    <row r="7502" spans="1:4" x14ac:dyDescent="0.35">
      <c r="A7502" s="70">
        <f>results!A7502</f>
        <v>0</v>
      </c>
      <c r="B7502" s="70">
        <f>results!B7502</f>
        <v>0</v>
      </c>
      <c r="C7502" s="112">
        <f>results!C7502</f>
        <v>0</v>
      </c>
      <c r="D7502" s="113">
        <f>results!D7502</f>
        <v>0</v>
      </c>
    </row>
    <row r="7503" spans="1:4" x14ac:dyDescent="0.35">
      <c r="A7503" s="70">
        <f>results!A7503</f>
        <v>0</v>
      </c>
      <c r="B7503" s="70">
        <f>results!B7503</f>
        <v>0</v>
      </c>
      <c r="C7503" s="112">
        <f>results!C7503</f>
        <v>0</v>
      </c>
      <c r="D7503" s="113">
        <f>results!D7503</f>
        <v>0</v>
      </c>
    </row>
    <row r="7504" spans="1:4" x14ac:dyDescent="0.35">
      <c r="A7504" s="70">
        <f>results!A7504</f>
        <v>0</v>
      </c>
      <c r="B7504" s="70">
        <f>results!B7504</f>
        <v>0</v>
      </c>
      <c r="C7504" s="112">
        <f>results!C7504</f>
        <v>0</v>
      </c>
      <c r="D7504" s="113">
        <f>results!D7504</f>
        <v>0</v>
      </c>
    </row>
    <row r="7505" spans="1:4" x14ac:dyDescent="0.35">
      <c r="A7505" s="70">
        <f>results!A7505</f>
        <v>0</v>
      </c>
      <c r="B7505" s="70">
        <f>results!B7505</f>
        <v>0</v>
      </c>
      <c r="C7505" s="112">
        <f>results!C7505</f>
        <v>0</v>
      </c>
      <c r="D7505" s="113">
        <f>results!D7505</f>
        <v>0</v>
      </c>
    </row>
    <row r="7506" spans="1:4" x14ac:dyDescent="0.35">
      <c r="A7506" s="70">
        <f>results!A7506</f>
        <v>0</v>
      </c>
      <c r="B7506" s="70">
        <f>results!B7506</f>
        <v>0</v>
      </c>
      <c r="C7506" s="112">
        <f>results!C7506</f>
        <v>0</v>
      </c>
      <c r="D7506" s="113">
        <f>results!D7506</f>
        <v>0</v>
      </c>
    </row>
    <row r="7507" spans="1:4" x14ac:dyDescent="0.35">
      <c r="A7507" s="70">
        <f>results!A7507</f>
        <v>0</v>
      </c>
      <c r="B7507" s="70">
        <f>results!B7507</f>
        <v>0</v>
      </c>
      <c r="C7507" s="112">
        <f>results!C7507</f>
        <v>0</v>
      </c>
      <c r="D7507" s="113">
        <f>results!D7507</f>
        <v>0</v>
      </c>
    </row>
    <row r="7508" spans="1:4" x14ac:dyDescent="0.35">
      <c r="A7508" s="70">
        <f>results!A7508</f>
        <v>0</v>
      </c>
      <c r="B7508" s="70">
        <f>results!B7508</f>
        <v>0</v>
      </c>
      <c r="C7508" s="112">
        <f>results!C7508</f>
        <v>0</v>
      </c>
      <c r="D7508" s="113">
        <f>results!D7508</f>
        <v>0</v>
      </c>
    </row>
    <row r="7509" spans="1:4" x14ac:dyDescent="0.35">
      <c r="A7509" s="70">
        <f>results!A7509</f>
        <v>0</v>
      </c>
      <c r="B7509" s="70">
        <f>results!B7509</f>
        <v>0</v>
      </c>
      <c r="C7509" s="112">
        <f>results!C7509</f>
        <v>0</v>
      </c>
      <c r="D7509" s="113">
        <f>results!D7509</f>
        <v>0</v>
      </c>
    </row>
    <row r="7510" spans="1:4" x14ac:dyDescent="0.35">
      <c r="A7510" s="70">
        <f>results!A7510</f>
        <v>0</v>
      </c>
      <c r="B7510" s="70">
        <f>results!B7510</f>
        <v>0</v>
      </c>
      <c r="C7510" s="112">
        <f>results!C7510</f>
        <v>0</v>
      </c>
      <c r="D7510" s="113">
        <f>results!D7510</f>
        <v>0</v>
      </c>
    </row>
    <row r="7511" spans="1:4" x14ac:dyDescent="0.35">
      <c r="A7511" s="70">
        <f>results!A7511</f>
        <v>0</v>
      </c>
      <c r="B7511" s="70">
        <f>results!B7511</f>
        <v>0</v>
      </c>
      <c r="C7511" s="112">
        <f>results!C7511</f>
        <v>0</v>
      </c>
      <c r="D7511" s="113">
        <f>results!D7511</f>
        <v>0</v>
      </c>
    </row>
    <row r="7512" spans="1:4" x14ac:dyDescent="0.35">
      <c r="A7512" s="70">
        <f>results!A7512</f>
        <v>0</v>
      </c>
      <c r="B7512" s="70">
        <f>results!B7512</f>
        <v>0</v>
      </c>
      <c r="C7512" s="112">
        <f>results!C7512</f>
        <v>0</v>
      </c>
      <c r="D7512" s="113">
        <f>results!D7512</f>
        <v>0</v>
      </c>
    </row>
    <row r="7513" spans="1:4" x14ac:dyDescent="0.35">
      <c r="A7513" s="70">
        <f>results!A7513</f>
        <v>0</v>
      </c>
      <c r="B7513" s="70">
        <f>results!B7513</f>
        <v>0</v>
      </c>
      <c r="C7513" s="112">
        <f>results!C7513</f>
        <v>0</v>
      </c>
      <c r="D7513" s="113">
        <f>results!D7513</f>
        <v>0</v>
      </c>
    </row>
    <row r="7514" spans="1:4" x14ac:dyDescent="0.35">
      <c r="A7514" s="70">
        <f>results!A7514</f>
        <v>0</v>
      </c>
      <c r="B7514" s="70">
        <f>results!B7514</f>
        <v>0</v>
      </c>
      <c r="C7514" s="112">
        <f>results!C7514</f>
        <v>0</v>
      </c>
      <c r="D7514" s="113">
        <f>results!D7514</f>
        <v>0</v>
      </c>
    </row>
    <row r="7515" spans="1:4" x14ac:dyDescent="0.35">
      <c r="A7515" s="70">
        <f>results!A7515</f>
        <v>0</v>
      </c>
      <c r="B7515" s="70">
        <f>results!B7515</f>
        <v>0</v>
      </c>
      <c r="C7515" s="112">
        <f>results!C7515</f>
        <v>0</v>
      </c>
      <c r="D7515" s="113">
        <f>results!D7515</f>
        <v>0</v>
      </c>
    </row>
    <row r="7516" spans="1:4" x14ac:dyDescent="0.35">
      <c r="A7516" s="70">
        <f>results!A7516</f>
        <v>0</v>
      </c>
      <c r="B7516" s="70">
        <f>results!B7516</f>
        <v>0</v>
      </c>
      <c r="C7516" s="112">
        <f>results!C7516</f>
        <v>0</v>
      </c>
      <c r="D7516" s="113">
        <f>results!D7516</f>
        <v>0</v>
      </c>
    </row>
    <row r="7517" spans="1:4" x14ac:dyDescent="0.35">
      <c r="A7517" s="70">
        <f>results!A7517</f>
        <v>0</v>
      </c>
      <c r="B7517" s="70">
        <f>results!B7517</f>
        <v>0</v>
      </c>
      <c r="C7517" s="112">
        <f>results!C7517</f>
        <v>0</v>
      </c>
      <c r="D7517" s="113">
        <f>results!D7517</f>
        <v>0</v>
      </c>
    </row>
    <row r="7518" spans="1:4" x14ac:dyDescent="0.35">
      <c r="A7518" s="70">
        <f>results!A7518</f>
        <v>0</v>
      </c>
      <c r="B7518" s="70">
        <f>results!B7518</f>
        <v>0</v>
      </c>
      <c r="C7518" s="112">
        <f>results!C7518</f>
        <v>0</v>
      </c>
      <c r="D7518" s="113">
        <f>results!D7518</f>
        <v>0</v>
      </c>
    </row>
    <row r="7519" spans="1:4" x14ac:dyDescent="0.35">
      <c r="A7519" s="70">
        <f>results!A7519</f>
        <v>0</v>
      </c>
      <c r="B7519" s="70">
        <f>results!B7519</f>
        <v>0</v>
      </c>
      <c r="C7519" s="112">
        <f>results!C7519</f>
        <v>0</v>
      </c>
      <c r="D7519" s="113">
        <f>results!D7519</f>
        <v>0</v>
      </c>
    </row>
    <row r="7520" spans="1:4" x14ac:dyDescent="0.35">
      <c r="A7520" s="70">
        <f>results!A7520</f>
        <v>0</v>
      </c>
      <c r="B7520" s="70">
        <f>results!B7520</f>
        <v>0</v>
      </c>
      <c r="C7520" s="112">
        <f>results!C7520</f>
        <v>0</v>
      </c>
      <c r="D7520" s="113">
        <f>results!D7520</f>
        <v>0</v>
      </c>
    </row>
    <row r="7521" spans="1:4" x14ac:dyDescent="0.35">
      <c r="A7521" s="70">
        <f>results!A7521</f>
        <v>0</v>
      </c>
      <c r="B7521" s="70">
        <f>results!B7521</f>
        <v>0</v>
      </c>
      <c r="C7521" s="112">
        <f>results!C7521</f>
        <v>0</v>
      </c>
      <c r="D7521" s="113">
        <f>results!D7521</f>
        <v>0</v>
      </c>
    </row>
    <row r="7522" spans="1:4" x14ac:dyDescent="0.35">
      <c r="A7522" s="70">
        <f>results!A7522</f>
        <v>0</v>
      </c>
      <c r="B7522" s="70">
        <f>results!B7522</f>
        <v>0</v>
      </c>
      <c r="C7522" s="112">
        <f>results!C7522</f>
        <v>0</v>
      </c>
      <c r="D7522" s="113">
        <f>results!D7522</f>
        <v>0</v>
      </c>
    </row>
    <row r="7523" spans="1:4" x14ac:dyDescent="0.35">
      <c r="A7523" s="70">
        <f>results!A7523</f>
        <v>0</v>
      </c>
      <c r="B7523" s="70">
        <f>results!B7523</f>
        <v>0</v>
      </c>
      <c r="C7523" s="112">
        <f>results!C7523</f>
        <v>0</v>
      </c>
      <c r="D7523" s="113">
        <f>results!D7523</f>
        <v>0</v>
      </c>
    </row>
    <row r="7524" spans="1:4" x14ac:dyDescent="0.35">
      <c r="A7524" s="70">
        <f>results!A7524</f>
        <v>0</v>
      </c>
      <c r="B7524" s="70">
        <f>results!B7524</f>
        <v>0</v>
      </c>
      <c r="C7524" s="112">
        <f>results!C7524</f>
        <v>0</v>
      </c>
      <c r="D7524" s="113">
        <f>results!D7524</f>
        <v>0</v>
      </c>
    </row>
    <row r="7525" spans="1:4" x14ac:dyDescent="0.35">
      <c r="A7525" s="70">
        <f>results!A7525</f>
        <v>0</v>
      </c>
      <c r="B7525" s="70">
        <f>results!B7525</f>
        <v>0</v>
      </c>
      <c r="C7525" s="112">
        <f>results!C7525</f>
        <v>0</v>
      </c>
      <c r="D7525" s="113">
        <f>results!D7525</f>
        <v>0</v>
      </c>
    </row>
    <row r="7526" spans="1:4" x14ac:dyDescent="0.35">
      <c r="A7526" s="70">
        <f>results!A7526</f>
        <v>0</v>
      </c>
      <c r="B7526" s="70">
        <f>results!B7526</f>
        <v>0</v>
      </c>
      <c r="C7526" s="112">
        <f>results!C7526</f>
        <v>0</v>
      </c>
      <c r="D7526" s="113">
        <f>results!D7526</f>
        <v>0</v>
      </c>
    </row>
    <row r="7527" spans="1:4" x14ac:dyDescent="0.35">
      <c r="A7527" s="70">
        <f>results!A7527</f>
        <v>0</v>
      </c>
      <c r="B7527" s="70">
        <f>results!B7527</f>
        <v>0</v>
      </c>
      <c r="C7527" s="112">
        <f>results!C7527</f>
        <v>0</v>
      </c>
      <c r="D7527" s="113">
        <f>results!D7527</f>
        <v>0</v>
      </c>
    </row>
    <row r="7528" spans="1:4" x14ac:dyDescent="0.35">
      <c r="A7528" s="70">
        <f>results!A7528</f>
        <v>0</v>
      </c>
      <c r="B7528" s="70">
        <f>results!B7528</f>
        <v>0</v>
      </c>
      <c r="C7528" s="112">
        <f>results!C7528</f>
        <v>0</v>
      </c>
      <c r="D7528" s="113">
        <f>results!D7528</f>
        <v>0</v>
      </c>
    </row>
    <row r="7529" spans="1:4" x14ac:dyDescent="0.35">
      <c r="A7529" s="70">
        <f>results!A7529</f>
        <v>0</v>
      </c>
      <c r="B7529" s="70">
        <f>results!B7529</f>
        <v>0</v>
      </c>
      <c r="C7529" s="112">
        <f>results!C7529</f>
        <v>0</v>
      </c>
      <c r="D7529" s="113">
        <f>results!D7529</f>
        <v>0</v>
      </c>
    </row>
    <row r="7530" spans="1:4" x14ac:dyDescent="0.35">
      <c r="A7530" s="70">
        <f>results!A7530</f>
        <v>0</v>
      </c>
      <c r="B7530" s="70">
        <f>results!B7530</f>
        <v>0</v>
      </c>
      <c r="C7530" s="112">
        <f>results!C7530</f>
        <v>0</v>
      </c>
      <c r="D7530" s="113">
        <f>results!D7530</f>
        <v>0</v>
      </c>
    </row>
    <row r="7531" spans="1:4" x14ac:dyDescent="0.35">
      <c r="A7531" s="70">
        <f>results!A7531</f>
        <v>0</v>
      </c>
      <c r="B7531" s="70">
        <f>results!B7531</f>
        <v>0</v>
      </c>
      <c r="C7531" s="112">
        <f>results!C7531</f>
        <v>0</v>
      </c>
      <c r="D7531" s="113">
        <f>results!D7531</f>
        <v>0</v>
      </c>
    </row>
    <row r="7532" spans="1:4" x14ac:dyDescent="0.35">
      <c r="A7532" s="70">
        <f>results!A7532</f>
        <v>0</v>
      </c>
      <c r="B7532" s="70">
        <f>results!B7532</f>
        <v>0</v>
      </c>
      <c r="C7532" s="112">
        <f>results!C7532</f>
        <v>0</v>
      </c>
      <c r="D7532" s="113">
        <f>results!D7532</f>
        <v>0</v>
      </c>
    </row>
    <row r="7533" spans="1:4" x14ac:dyDescent="0.35">
      <c r="A7533" s="70">
        <f>results!A7533</f>
        <v>0</v>
      </c>
      <c r="B7533" s="70">
        <f>results!B7533</f>
        <v>0</v>
      </c>
      <c r="C7533" s="112">
        <f>results!C7533</f>
        <v>0</v>
      </c>
      <c r="D7533" s="113">
        <f>results!D7533</f>
        <v>0</v>
      </c>
    </row>
    <row r="7534" spans="1:4" x14ac:dyDescent="0.35">
      <c r="A7534" s="70">
        <f>results!A7534</f>
        <v>0</v>
      </c>
      <c r="B7534" s="70">
        <f>results!B7534</f>
        <v>0</v>
      </c>
      <c r="C7534" s="112">
        <f>results!C7534</f>
        <v>0</v>
      </c>
      <c r="D7534" s="113">
        <f>results!D7534</f>
        <v>0</v>
      </c>
    </row>
    <row r="7535" spans="1:4" x14ac:dyDescent="0.35">
      <c r="A7535" s="70">
        <f>results!A7535</f>
        <v>0</v>
      </c>
      <c r="B7535" s="70">
        <f>results!B7535</f>
        <v>0</v>
      </c>
      <c r="C7535" s="112">
        <f>results!C7535</f>
        <v>0</v>
      </c>
      <c r="D7535" s="113">
        <f>results!D7535</f>
        <v>0</v>
      </c>
    </row>
    <row r="7536" spans="1:4" x14ac:dyDescent="0.35">
      <c r="A7536" s="70">
        <f>results!A7536</f>
        <v>0</v>
      </c>
      <c r="B7536" s="70">
        <f>results!B7536</f>
        <v>0</v>
      </c>
      <c r="C7536" s="112">
        <f>results!C7536</f>
        <v>0</v>
      </c>
      <c r="D7536" s="113">
        <f>results!D7536</f>
        <v>0</v>
      </c>
    </row>
    <row r="7537" spans="1:4" x14ac:dyDescent="0.35">
      <c r="A7537" s="70">
        <f>results!A7537</f>
        <v>0</v>
      </c>
      <c r="B7537" s="70">
        <f>results!B7537</f>
        <v>0</v>
      </c>
      <c r="C7537" s="112">
        <f>results!C7537</f>
        <v>0</v>
      </c>
      <c r="D7537" s="113">
        <f>results!D7537</f>
        <v>0</v>
      </c>
    </row>
    <row r="7538" spans="1:4" x14ac:dyDescent="0.35">
      <c r="A7538" s="70">
        <f>results!A7538</f>
        <v>0</v>
      </c>
      <c r="B7538" s="70">
        <f>results!B7538</f>
        <v>0</v>
      </c>
      <c r="C7538" s="112">
        <f>results!C7538</f>
        <v>0</v>
      </c>
      <c r="D7538" s="113">
        <f>results!D7538</f>
        <v>0</v>
      </c>
    </row>
    <row r="7539" spans="1:4" x14ac:dyDescent="0.35">
      <c r="A7539" s="70">
        <f>results!A7539</f>
        <v>0</v>
      </c>
      <c r="B7539" s="70">
        <f>results!B7539</f>
        <v>0</v>
      </c>
      <c r="C7539" s="112">
        <f>results!C7539</f>
        <v>0</v>
      </c>
      <c r="D7539" s="113">
        <f>results!D7539</f>
        <v>0</v>
      </c>
    </row>
    <row r="7540" spans="1:4" x14ac:dyDescent="0.35">
      <c r="A7540" s="70">
        <f>results!A7540</f>
        <v>0</v>
      </c>
      <c r="B7540" s="70">
        <f>results!B7540</f>
        <v>0</v>
      </c>
      <c r="C7540" s="112">
        <f>results!C7540</f>
        <v>0</v>
      </c>
      <c r="D7540" s="113">
        <f>results!D7540</f>
        <v>0</v>
      </c>
    </row>
    <row r="7541" spans="1:4" x14ac:dyDescent="0.35">
      <c r="A7541" s="70">
        <f>results!A7541</f>
        <v>0</v>
      </c>
      <c r="B7541" s="70">
        <f>results!B7541</f>
        <v>0</v>
      </c>
      <c r="C7541" s="112">
        <f>results!C7541</f>
        <v>0</v>
      </c>
      <c r="D7541" s="113">
        <f>results!D7541</f>
        <v>0</v>
      </c>
    </row>
    <row r="7542" spans="1:4" x14ac:dyDescent="0.35">
      <c r="A7542" s="70">
        <f>results!A7542</f>
        <v>0</v>
      </c>
      <c r="B7542" s="70">
        <f>results!B7542</f>
        <v>0</v>
      </c>
      <c r="C7542" s="112">
        <f>results!C7542</f>
        <v>0</v>
      </c>
      <c r="D7542" s="113">
        <f>results!D7542</f>
        <v>0</v>
      </c>
    </row>
    <row r="7543" spans="1:4" x14ac:dyDescent="0.35">
      <c r="A7543" s="70">
        <f>results!A7543</f>
        <v>0</v>
      </c>
      <c r="B7543" s="70">
        <f>results!B7543</f>
        <v>0</v>
      </c>
      <c r="C7543" s="112">
        <f>results!C7543</f>
        <v>0</v>
      </c>
      <c r="D7543" s="113">
        <f>results!D7543</f>
        <v>0</v>
      </c>
    </row>
    <row r="7544" spans="1:4" x14ac:dyDescent="0.35">
      <c r="A7544" s="70">
        <f>results!A7544</f>
        <v>0</v>
      </c>
      <c r="B7544" s="70">
        <f>results!B7544</f>
        <v>0</v>
      </c>
      <c r="C7544" s="112">
        <f>results!C7544</f>
        <v>0</v>
      </c>
      <c r="D7544" s="113">
        <f>results!D7544</f>
        <v>0</v>
      </c>
    </row>
    <row r="7545" spans="1:4" x14ac:dyDescent="0.35">
      <c r="A7545" s="70">
        <f>results!A7545</f>
        <v>0</v>
      </c>
      <c r="B7545" s="70">
        <f>results!B7545</f>
        <v>0</v>
      </c>
      <c r="C7545" s="112">
        <f>results!C7545</f>
        <v>0</v>
      </c>
      <c r="D7545" s="113">
        <f>results!D7545</f>
        <v>0</v>
      </c>
    </row>
    <row r="7546" spans="1:4" x14ac:dyDescent="0.35">
      <c r="A7546" s="70">
        <f>results!A7546</f>
        <v>0</v>
      </c>
      <c r="B7546" s="70">
        <f>results!B7546</f>
        <v>0</v>
      </c>
      <c r="C7546" s="112">
        <f>results!C7546</f>
        <v>0</v>
      </c>
      <c r="D7546" s="113">
        <f>results!D7546</f>
        <v>0</v>
      </c>
    </row>
    <row r="7547" spans="1:4" x14ac:dyDescent="0.35">
      <c r="A7547" s="70">
        <f>results!A7547</f>
        <v>0</v>
      </c>
      <c r="B7547" s="70">
        <f>results!B7547</f>
        <v>0</v>
      </c>
      <c r="C7547" s="112">
        <f>results!C7547</f>
        <v>0</v>
      </c>
      <c r="D7547" s="113">
        <f>results!D7547</f>
        <v>0</v>
      </c>
    </row>
    <row r="7548" spans="1:4" x14ac:dyDescent="0.35">
      <c r="A7548" s="70">
        <f>results!A7548</f>
        <v>0</v>
      </c>
      <c r="B7548" s="70">
        <f>results!B7548</f>
        <v>0</v>
      </c>
      <c r="C7548" s="112">
        <f>results!C7548</f>
        <v>0</v>
      </c>
      <c r="D7548" s="113">
        <f>results!D7548</f>
        <v>0</v>
      </c>
    </row>
    <row r="7549" spans="1:4" x14ac:dyDescent="0.35">
      <c r="A7549" s="70">
        <f>results!A7549</f>
        <v>0</v>
      </c>
      <c r="B7549" s="70">
        <f>results!B7549</f>
        <v>0</v>
      </c>
      <c r="C7549" s="112">
        <f>results!C7549</f>
        <v>0</v>
      </c>
      <c r="D7549" s="113">
        <f>results!D7549</f>
        <v>0</v>
      </c>
    </row>
    <row r="7550" spans="1:4" x14ac:dyDescent="0.35">
      <c r="A7550" s="70">
        <f>results!A7550</f>
        <v>0</v>
      </c>
      <c r="B7550" s="70">
        <f>results!B7550</f>
        <v>0</v>
      </c>
      <c r="C7550" s="112">
        <f>results!C7550</f>
        <v>0</v>
      </c>
      <c r="D7550" s="113">
        <f>results!D7550</f>
        <v>0</v>
      </c>
    </row>
    <row r="7551" spans="1:4" x14ac:dyDescent="0.35">
      <c r="A7551" s="70">
        <f>results!A7551</f>
        <v>0</v>
      </c>
      <c r="B7551" s="70">
        <f>results!B7551</f>
        <v>0</v>
      </c>
      <c r="C7551" s="112">
        <f>results!C7551</f>
        <v>0</v>
      </c>
      <c r="D7551" s="113">
        <f>results!D7551</f>
        <v>0</v>
      </c>
    </row>
    <row r="7552" spans="1:4" x14ac:dyDescent="0.35">
      <c r="A7552" s="70">
        <f>results!A7552</f>
        <v>0</v>
      </c>
      <c r="B7552" s="70">
        <f>results!B7552</f>
        <v>0</v>
      </c>
      <c r="C7552" s="112">
        <f>results!C7552</f>
        <v>0</v>
      </c>
      <c r="D7552" s="113">
        <f>results!D7552</f>
        <v>0</v>
      </c>
    </row>
    <row r="7553" spans="1:4" x14ac:dyDescent="0.35">
      <c r="A7553" s="70">
        <f>results!A7553</f>
        <v>0</v>
      </c>
      <c r="B7553" s="70">
        <f>results!B7553</f>
        <v>0</v>
      </c>
      <c r="C7553" s="112">
        <f>results!C7553</f>
        <v>0</v>
      </c>
      <c r="D7553" s="113">
        <f>results!D7553</f>
        <v>0</v>
      </c>
    </row>
    <row r="7554" spans="1:4" x14ac:dyDescent="0.35">
      <c r="A7554" s="70">
        <f>results!A7554</f>
        <v>0</v>
      </c>
      <c r="B7554" s="70">
        <f>results!B7554</f>
        <v>0</v>
      </c>
      <c r="C7554" s="112">
        <f>results!C7554</f>
        <v>0</v>
      </c>
      <c r="D7554" s="113">
        <f>results!D7554</f>
        <v>0</v>
      </c>
    </row>
    <row r="7555" spans="1:4" x14ac:dyDescent="0.35">
      <c r="A7555" s="70">
        <f>results!A7555</f>
        <v>0</v>
      </c>
      <c r="B7555" s="70">
        <f>results!B7555</f>
        <v>0</v>
      </c>
      <c r="C7555" s="112">
        <f>results!C7555</f>
        <v>0</v>
      </c>
      <c r="D7555" s="113">
        <f>results!D7555</f>
        <v>0</v>
      </c>
    </row>
    <row r="7556" spans="1:4" x14ac:dyDescent="0.35">
      <c r="A7556" s="70">
        <f>results!A7556</f>
        <v>0</v>
      </c>
      <c r="B7556" s="70">
        <f>results!B7556</f>
        <v>0</v>
      </c>
      <c r="C7556" s="112">
        <f>results!C7556</f>
        <v>0</v>
      </c>
      <c r="D7556" s="113">
        <f>results!D7556</f>
        <v>0</v>
      </c>
    </row>
    <row r="7557" spans="1:4" x14ac:dyDescent="0.35">
      <c r="A7557" s="70">
        <f>results!A7557</f>
        <v>0</v>
      </c>
      <c r="B7557" s="70">
        <f>results!B7557</f>
        <v>0</v>
      </c>
      <c r="C7557" s="112">
        <f>results!C7557</f>
        <v>0</v>
      </c>
      <c r="D7557" s="113">
        <f>results!D7557</f>
        <v>0</v>
      </c>
    </row>
    <row r="7558" spans="1:4" x14ac:dyDescent="0.35">
      <c r="A7558" s="70">
        <f>results!A7558</f>
        <v>0</v>
      </c>
      <c r="B7558" s="70">
        <f>results!B7558</f>
        <v>0</v>
      </c>
      <c r="C7558" s="112">
        <f>results!C7558</f>
        <v>0</v>
      </c>
      <c r="D7558" s="113">
        <f>results!D7558</f>
        <v>0</v>
      </c>
    </row>
    <row r="7559" spans="1:4" x14ac:dyDescent="0.35">
      <c r="A7559" s="70">
        <f>results!A7559</f>
        <v>0</v>
      </c>
      <c r="B7559" s="70">
        <f>results!B7559</f>
        <v>0</v>
      </c>
      <c r="C7559" s="112">
        <f>results!C7559</f>
        <v>0</v>
      </c>
      <c r="D7559" s="113">
        <f>results!D7559</f>
        <v>0</v>
      </c>
    </row>
    <row r="7560" spans="1:4" x14ac:dyDescent="0.35">
      <c r="A7560" s="70">
        <f>results!A7560</f>
        <v>0</v>
      </c>
      <c r="B7560" s="70">
        <f>results!B7560</f>
        <v>0</v>
      </c>
      <c r="C7560" s="112">
        <f>results!C7560</f>
        <v>0</v>
      </c>
      <c r="D7560" s="113">
        <f>results!D7560</f>
        <v>0</v>
      </c>
    </row>
    <row r="7561" spans="1:4" x14ac:dyDescent="0.35">
      <c r="A7561" s="70">
        <f>results!A7561</f>
        <v>0</v>
      </c>
      <c r="B7561" s="70">
        <f>results!B7561</f>
        <v>0</v>
      </c>
      <c r="C7561" s="112">
        <f>results!C7561</f>
        <v>0</v>
      </c>
      <c r="D7561" s="113">
        <f>results!D7561</f>
        <v>0</v>
      </c>
    </row>
    <row r="7562" spans="1:4" x14ac:dyDescent="0.35">
      <c r="A7562" s="70">
        <f>results!A7562</f>
        <v>0</v>
      </c>
      <c r="B7562" s="70">
        <f>results!B7562</f>
        <v>0</v>
      </c>
      <c r="C7562" s="112">
        <f>results!C7562</f>
        <v>0</v>
      </c>
      <c r="D7562" s="113">
        <f>results!D7562</f>
        <v>0</v>
      </c>
    </row>
    <row r="7563" spans="1:4" x14ac:dyDescent="0.35">
      <c r="A7563" s="70">
        <f>results!A7563</f>
        <v>0</v>
      </c>
      <c r="B7563" s="70">
        <f>results!B7563</f>
        <v>0</v>
      </c>
      <c r="C7563" s="112">
        <f>results!C7563</f>
        <v>0</v>
      </c>
      <c r="D7563" s="113">
        <f>results!D7563</f>
        <v>0</v>
      </c>
    </row>
    <row r="7564" spans="1:4" x14ac:dyDescent="0.35">
      <c r="A7564" s="70">
        <f>results!A7564</f>
        <v>0</v>
      </c>
      <c r="B7564" s="70">
        <f>results!B7564</f>
        <v>0</v>
      </c>
      <c r="C7564" s="112">
        <f>results!C7564</f>
        <v>0</v>
      </c>
      <c r="D7564" s="113">
        <f>results!D7564</f>
        <v>0</v>
      </c>
    </row>
    <row r="7565" spans="1:4" x14ac:dyDescent="0.35">
      <c r="A7565" s="70">
        <f>results!A7565</f>
        <v>0</v>
      </c>
      <c r="B7565" s="70">
        <f>results!B7565</f>
        <v>0</v>
      </c>
      <c r="C7565" s="112">
        <f>results!C7565</f>
        <v>0</v>
      </c>
      <c r="D7565" s="113">
        <f>results!D7565</f>
        <v>0</v>
      </c>
    </row>
    <row r="7566" spans="1:4" x14ac:dyDescent="0.35">
      <c r="A7566" s="70">
        <f>results!A7566</f>
        <v>0</v>
      </c>
      <c r="B7566" s="70">
        <f>results!B7566</f>
        <v>0</v>
      </c>
      <c r="C7566" s="112">
        <f>results!C7566</f>
        <v>0</v>
      </c>
      <c r="D7566" s="113">
        <f>results!D7566</f>
        <v>0</v>
      </c>
    </row>
    <row r="7567" spans="1:4" x14ac:dyDescent="0.35">
      <c r="A7567" s="70">
        <f>results!A7567</f>
        <v>0</v>
      </c>
      <c r="B7567" s="70">
        <f>results!B7567</f>
        <v>0</v>
      </c>
      <c r="C7567" s="112">
        <f>results!C7567</f>
        <v>0</v>
      </c>
      <c r="D7567" s="113">
        <f>results!D7567</f>
        <v>0</v>
      </c>
    </row>
    <row r="7568" spans="1:4" x14ac:dyDescent="0.35">
      <c r="A7568" s="70">
        <f>results!A7568</f>
        <v>0</v>
      </c>
      <c r="B7568" s="70">
        <f>results!B7568</f>
        <v>0</v>
      </c>
      <c r="C7568" s="112">
        <f>results!C7568</f>
        <v>0</v>
      </c>
      <c r="D7568" s="113">
        <f>results!D7568</f>
        <v>0</v>
      </c>
    </row>
    <row r="7569" spans="1:4" x14ac:dyDescent="0.35">
      <c r="A7569" s="70">
        <f>results!A7569</f>
        <v>0</v>
      </c>
      <c r="B7569" s="70">
        <f>results!B7569</f>
        <v>0</v>
      </c>
      <c r="C7569" s="112">
        <f>results!C7569</f>
        <v>0</v>
      </c>
      <c r="D7569" s="113">
        <f>results!D7569</f>
        <v>0</v>
      </c>
    </row>
    <row r="7570" spans="1:4" x14ac:dyDescent="0.35">
      <c r="A7570" s="70">
        <f>results!A7570</f>
        <v>0</v>
      </c>
      <c r="B7570" s="70">
        <f>results!B7570</f>
        <v>0</v>
      </c>
      <c r="C7570" s="112">
        <f>results!C7570</f>
        <v>0</v>
      </c>
      <c r="D7570" s="113">
        <f>results!D7570</f>
        <v>0</v>
      </c>
    </row>
    <row r="7571" spans="1:4" x14ac:dyDescent="0.35">
      <c r="A7571" s="70">
        <f>results!A7571</f>
        <v>0</v>
      </c>
      <c r="B7571" s="70">
        <f>results!B7571</f>
        <v>0</v>
      </c>
      <c r="C7571" s="112">
        <f>results!C7571</f>
        <v>0</v>
      </c>
      <c r="D7571" s="113">
        <f>results!D7571</f>
        <v>0</v>
      </c>
    </row>
    <row r="7572" spans="1:4" x14ac:dyDescent="0.35">
      <c r="A7572" s="70">
        <f>results!A7572</f>
        <v>0</v>
      </c>
      <c r="B7572" s="70">
        <f>results!B7572</f>
        <v>0</v>
      </c>
      <c r="C7572" s="112">
        <f>results!C7572</f>
        <v>0</v>
      </c>
      <c r="D7572" s="113">
        <f>results!D7572</f>
        <v>0</v>
      </c>
    </row>
    <row r="7573" spans="1:4" x14ac:dyDescent="0.35">
      <c r="A7573" s="70">
        <f>results!A7573</f>
        <v>0</v>
      </c>
      <c r="B7573" s="70">
        <f>results!B7573</f>
        <v>0</v>
      </c>
      <c r="C7573" s="112">
        <f>results!C7573</f>
        <v>0</v>
      </c>
      <c r="D7573" s="113">
        <f>results!D7573</f>
        <v>0</v>
      </c>
    </row>
    <row r="7574" spans="1:4" x14ac:dyDescent="0.35">
      <c r="A7574" s="70">
        <f>results!A7574</f>
        <v>0</v>
      </c>
      <c r="B7574" s="70">
        <f>results!B7574</f>
        <v>0</v>
      </c>
      <c r="C7574" s="112">
        <f>results!C7574</f>
        <v>0</v>
      </c>
      <c r="D7574" s="113">
        <f>results!D7574</f>
        <v>0</v>
      </c>
    </row>
    <row r="7575" spans="1:4" x14ac:dyDescent="0.35">
      <c r="A7575" s="70">
        <f>results!A7575</f>
        <v>0</v>
      </c>
      <c r="B7575" s="70">
        <f>results!B7575</f>
        <v>0</v>
      </c>
      <c r="C7575" s="112">
        <f>results!C7575</f>
        <v>0</v>
      </c>
      <c r="D7575" s="113">
        <f>results!D7575</f>
        <v>0</v>
      </c>
    </row>
    <row r="7576" spans="1:4" x14ac:dyDescent="0.35">
      <c r="A7576" s="70">
        <f>results!A7576</f>
        <v>0</v>
      </c>
      <c r="B7576" s="70">
        <f>results!B7576</f>
        <v>0</v>
      </c>
      <c r="C7576" s="112">
        <f>results!C7576</f>
        <v>0</v>
      </c>
      <c r="D7576" s="113">
        <f>results!D7576</f>
        <v>0</v>
      </c>
    </row>
    <row r="7577" spans="1:4" x14ac:dyDescent="0.35">
      <c r="A7577" s="70">
        <f>results!A7577</f>
        <v>0</v>
      </c>
      <c r="B7577" s="70">
        <f>results!B7577</f>
        <v>0</v>
      </c>
      <c r="C7577" s="112">
        <f>results!C7577</f>
        <v>0</v>
      </c>
      <c r="D7577" s="113">
        <f>results!D7577</f>
        <v>0</v>
      </c>
    </row>
    <row r="7578" spans="1:4" x14ac:dyDescent="0.35">
      <c r="A7578" s="70">
        <f>results!A7578</f>
        <v>0</v>
      </c>
      <c r="B7578" s="70">
        <f>results!B7578</f>
        <v>0</v>
      </c>
      <c r="C7578" s="112">
        <f>results!C7578</f>
        <v>0</v>
      </c>
      <c r="D7578" s="113">
        <f>results!D7578</f>
        <v>0</v>
      </c>
    </row>
    <row r="7579" spans="1:4" x14ac:dyDescent="0.35">
      <c r="A7579" s="70">
        <f>results!A7579</f>
        <v>0</v>
      </c>
      <c r="B7579" s="70">
        <f>results!B7579</f>
        <v>0</v>
      </c>
      <c r="C7579" s="112">
        <f>results!C7579</f>
        <v>0</v>
      </c>
      <c r="D7579" s="113">
        <f>results!D7579</f>
        <v>0</v>
      </c>
    </row>
    <row r="7580" spans="1:4" x14ac:dyDescent="0.35">
      <c r="A7580" s="70">
        <f>results!A7580</f>
        <v>0</v>
      </c>
      <c r="B7580" s="70">
        <f>results!B7580</f>
        <v>0</v>
      </c>
      <c r="C7580" s="112">
        <f>results!C7580</f>
        <v>0</v>
      </c>
      <c r="D7580" s="113">
        <f>results!D7580</f>
        <v>0</v>
      </c>
    </row>
    <row r="7581" spans="1:4" x14ac:dyDescent="0.35">
      <c r="A7581" s="70">
        <f>results!A7581</f>
        <v>0</v>
      </c>
      <c r="B7581" s="70">
        <f>results!B7581</f>
        <v>0</v>
      </c>
      <c r="C7581" s="112">
        <f>results!C7581</f>
        <v>0</v>
      </c>
      <c r="D7581" s="113">
        <f>results!D7581</f>
        <v>0</v>
      </c>
    </row>
    <row r="7582" spans="1:4" x14ac:dyDescent="0.35">
      <c r="A7582" s="70">
        <f>results!A7582</f>
        <v>0</v>
      </c>
      <c r="B7582" s="70">
        <f>results!B7582</f>
        <v>0</v>
      </c>
      <c r="C7582" s="112">
        <f>results!C7582</f>
        <v>0</v>
      </c>
      <c r="D7582" s="113">
        <f>results!D7582</f>
        <v>0</v>
      </c>
    </row>
    <row r="7583" spans="1:4" x14ac:dyDescent="0.35">
      <c r="A7583" s="70">
        <f>results!A7583</f>
        <v>0</v>
      </c>
      <c r="B7583" s="70">
        <f>results!B7583</f>
        <v>0</v>
      </c>
      <c r="C7583" s="112">
        <f>results!C7583</f>
        <v>0</v>
      </c>
      <c r="D7583" s="113">
        <f>results!D7583</f>
        <v>0</v>
      </c>
    </row>
    <row r="7584" spans="1:4" x14ac:dyDescent="0.35">
      <c r="A7584" s="70">
        <f>results!A7584</f>
        <v>0</v>
      </c>
      <c r="B7584" s="70">
        <f>results!B7584</f>
        <v>0</v>
      </c>
      <c r="C7584" s="112">
        <f>results!C7584</f>
        <v>0</v>
      </c>
      <c r="D7584" s="113">
        <f>results!D7584</f>
        <v>0</v>
      </c>
    </row>
    <row r="7585" spans="1:4" x14ac:dyDescent="0.35">
      <c r="A7585" s="70">
        <f>results!A7585</f>
        <v>0</v>
      </c>
      <c r="B7585" s="70">
        <f>results!B7585</f>
        <v>0</v>
      </c>
      <c r="C7585" s="112">
        <f>results!C7585</f>
        <v>0</v>
      </c>
      <c r="D7585" s="113">
        <f>results!D7585</f>
        <v>0</v>
      </c>
    </row>
    <row r="7586" spans="1:4" x14ac:dyDescent="0.35">
      <c r="A7586" s="70">
        <f>results!A7586</f>
        <v>0</v>
      </c>
      <c r="B7586" s="70">
        <f>results!B7586</f>
        <v>0</v>
      </c>
      <c r="C7586" s="112">
        <f>results!C7586</f>
        <v>0</v>
      </c>
      <c r="D7586" s="113">
        <f>results!D7586</f>
        <v>0</v>
      </c>
    </row>
    <row r="7587" spans="1:4" x14ac:dyDescent="0.35">
      <c r="A7587" s="70">
        <f>results!A7587</f>
        <v>0</v>
      </c>
      <c r="B7587" s="70">
        <f>results!B7587</f>
        <v>0</v>
      </c>
      <c r="C7587" s="112">
        <f>results!C7587</f>
        <v>0</v>
      </c>
      <c r="D7587" s="113">
        <f>results!D7587</f>
        <v>0</v>
      </c>
    </row>
    <row r="7588" spans="1:4" x14ac:dyDescent="0.35">
      <c r="A7588" s="70">
        <f>results!A7588</f>
        <v>0</v>
      </c>
      <c r="B7588" s="70">
        <f>results!B7588</f>
        <v>0</v>
      </c>
      <c r="C7588" s="112">
        <f>results!C7588</f>
        <v>0</v>
      </c>
      <c r="D7588" s="113">
        <f>results!D7588</f>
        <v>0</v>
      </c>
    </row>
    <row r="7589" spans="1:4" x14ac:dyDescent="0.35">
      <c r="A7589" s="70">
        <f>results!A7589</f>
        <v>0</v>
      </c>
      <c r="B7589" s="70">
        <f>results!B7589</f>
        <v>0</v>
      </c>
      <c r="C7589" s="112">
        <f>results!C7589</f>
        <v>0</v>
      </c>
      <c r="D7589" s="113">
        <f>results!D7589</f>
        <v>0</v>
      </c>
    </row>
    <row r="7590" spans="1:4" x14ac:dyDescent="0.35">
      <c r="A7590" s="70">
        <f>results!A7590</f>
        <v>0</v>
      </c>
      <c r="B7590" s="70">
        <f>results!B7590</f>
        <v>0</v>
      </c>
      <c r="C7590" s="112">
        <f>results!C7590</f>
        <v>0</v>
      </c>
      <c r="D7590" s="113">
        <f>results!D7590</f>
        <v>0</v>
      </c>
    </row>
    <row r="7591" spans="1:4" x14ac:dyDescent="0.35">
      <c r="A7591" s="70">
        <f>results!A7591</f>
        <v>0</v>
      </c>
      <c r="B7591" s="70">
        <f>results!B7591</f>
        <v>0</v>
      </c>
      <c r="C7591" s="112">
        <f>results!C7591</f>
        <v>0</v>
      </c>
      <c r="D7591" s="113">
        <f>results!D7591</f>
        <v>0</v>
      </c>
    </row>
    <row r="7592" spans="1:4" x14ac:dyDescent="0.35">
      <c r="A7592" s="70">
        <f>results!A7592</f>
        <v>0</v>
      </c>
      <c r="B7592" s="70">
        <f>results!B7592</f>
        <v>0</v>
      </c>
      <c r="C7592" s="112">
        <f>results!C7592</f>
        <v>0</v>
      </c>
      <c r="D7592" s="113">
        <f>results!D7592</f>
        <v>0</v>
      </c>
    </row>
    <row r="7593" spans="1:4" x14ac:dyDescent="0.35">
      <c r="A7593" s="70">
        <f>results!A7593</f>
        <v>0</v>
      </c>
      <c r="B7593" s="70">
        <f>results!B7593</f>
        <v>0</v>
      </c>
      <c r="C7593" s="112">
        <f>results!C7593</f>
        <v>0</v>
      </c>
      <c r="D7593" s="113">
        <f>results!D7593</f>
        <v>0</v>
      </c>
    </row>
    <row r="7594" spans="1:4" x14ac:dyDescent="0.35">
      <c r="A7594" s="70">
        <f>results!A7594</f>
        <v>0</v>
      </c>
      <c r="B7594" s="70">
        <f>results!B7594</f>
        <v>0</v>
      </c>
      <c r="C7594" s="112">
        <f>results!C7594</f>
        <v>0</v>
      </c>
      <c r="D7594" s="113">
        <f>results!D7594</f>
        <v>0</v>
      </c>
    </row>
    <row r="7595" spans="1:4" x14ac:dyDescent="0.35">
      <c r="A7595" s="70">
        <f>results!A7595</f>
        <v>0</v>
      </c>
      <c r="B7595" s="70">
        <f>results!B7595</f>
        <v>0</v>
      </c>
      <c r="C7595" s="112">
        <f>results!C7595</f>
        <v>0</v>
      </c>
      <c r="D7595" s="113">
        <f>results!D7595</f>
        <v>0</v>
      </c>
    </row>
    <row r="7596" spans="1:4" x14ac:dyDescent="0.35">
      <c r="A7596" s="70">
        <f>results!A7596</f>
        <v>0</v>
      </c>
      <c r="B7596" s="70">
        <f>results!B7596</f>
        <v>0</v>
      </c>
      <c r="C7596" s="112">
        <f>results!C7596</f>
        <v>0</v>
      </c>
      <c r="D7596" s="113">
        <f>results!D7596</f>
        <v>0</v>
      </c>
    </row>
    <row r="7597" spans="1:4" x14ac:dyDescent="0.35">
      <c r="A7597" s="70">
        <f>results!A7597</f>
        <v>0</v>
      </c>
      <c r="B7597" s="70">
        <f>results!B7597</f>
        <v>0</v>
      </c>
      <c r="C7597" s="112">
        <f>results!C7597</f>
        <v>0</v>
      </c>
      <c r="D7597" s="113">
        <f>results!D7597</f>
        <v>0</v>
      </c>
    </row>
    <row r="7598" spans="1:4" x14ac:dyDescent="0.35">
      <c r="A7598" s="70">
        <f>results!A7598</f>
        <v>0</v>
      </c>
      <c r="B7598" s="70">
        <f>results!B7598</f>
        <v>0</v>
      </c>
      <c r="C7598" s="112">
        <f>results!C7598</f>
        <v>0</v>
      </c>
      <c r="D7598" s="113">
        <f>results!D7598</f>
        <v>0</v>
      </c>
    </row>
    <row r="7599" spans="1:4" x14ac:dyDescent="0.35">
      <c r="A7599" s="70">
        <f>results!A7599</f>
        <v>0</v>
      </c>
      <c r="B7599" s="70">
        <f>results!B7599</f>
        <v>0</v>
      </c>
      <c r="C7599" s="112">
        <f>results!C7599</f>
        <v>0</v>
      </c>
      <c r="D7599" s="113">
        <f>results!D7599</f>
        <v>0</v>
      </c>
    </row>
    <row r="7600" spans="1:4" x14ac:dyDescent="0.35">
      <c r="A7600" s="70">
        <f>results!A7600</f>
        <v>0</v>
      </c>
      <c r="B7600" s="70">
        <f>results!B7600</f>
        <v>0</v>
      </c>
      <c r="C7600" s="112">
        <f>results!C7600</f>
        <v>0</v>
      </c>
      <c r="D7600" s="113">
        <f>results!D7600</f>
        <v>0</v>
      </c>
    </row>
    <row r="7601" spans="1:4" x14ac:dyDescent="0.35">
      <c r="A7601" s="70">
        <f>results!A7601</f>
        <v>0</v>
      </c>
      <c r="B7601" s="70">
        <f>results!B7601</f>
        <v>0</v>
      </c>
      <c r="C7601" s="112">
        <f>results!C7601</f>
        <v>0</v>
      </c>
      <c r="D7601" s="113">
        <f>results!D7601</f>
        <v>0</v>
      </c>
    </row>
    <row r="7602" spans="1:4" x14ac:dyDescent="0.35">
      <c r="A7602" s="70">
        <f>results!A7602</f>
        <v>0</v>
      </c>
      <c r="B7602" s="70">
        <f>results!B7602</f>
        <v>0</v>
      </c>
      <c r="C7602" s="112">
        <f>results!C7602</f>
        <v>0</v>
      </c>
      <c r="D7602" s="113">
        <f>results!D7602</f>
        <v>0</v>
      </c>
    </row>
    <row r="7603" spans="1:4" x14ac:dyDescent="0.35">
      <c r="A7603" s="70">
        <f>results!A7603</f>
        <v>0</v>
      </c>
      <c r="B7603" s="70">
        <f>results!B7603</f>
        <v>0</v>
      </c>
      <c r="C7603" s="112">
        <f>results!C7603</f>
        <v>0</v>
      </c>
      <c r="D7603" s="113">
        <f>results!D7603</f>
        <v>0</v>
      </c>
    </row>
    <row r="7604" spans="1:4" x14ac:dyDescent="0.35">
      <c r="A7604" s="70">
        <f>results!A7604</f>
        <v>0</v>
      </c>
      <c r="B7604" s="70">
        <f>results!B7604</f>
        <v>0</v>
      </c>
      <c r="C7604" s="112">
        <f>results!C7604</f>
        <v>0</v>
      </c>
      <c r="D7604" s="113">
        <f>results!D7604</f>
        <v>0</v>
      </c>
    </row>
    <row r="7605" spans="1:4" x14ac:dyDescent="0.35">
      <c r="A7605" s="70">
        <f>results!A7605</f>
        <v>0</v>
      </c>
      <c r="B7605" s="70">
        <f>results!B7605</f>
        <v>0</v>
      </c>
      <c r="C7605" s="112">
        <f>results!C7605</f>
        <v>0</v>
      </c>
      <c r="D7605" s="113">
        <f>results!D7605</f>
        <v>0</v>
      </c>
    </row>
    <row r="7606" spans="1:4" x14ac:dyDescent="0.35">
      <c r="A7606" s="70">
        <f>results!A7606</f>
        <v>0</v>
      </c>
      <c r="B7606" s="70">
        <f>results!B7606</f>
        <v>0</v>
      </c>
      <c r="C7606" s="112">
        <f>results!C7606</f>
        <v>0</v>
      </c>
      <c r="D7606" s="113">
        <f>results!D7606</f>
        <v>0</v>
      </c>
    </row>
    <row r="7607" spans="1:4" x14ac:dyDescent="0.35">
      <c r="A7607" s="70">
        <f>results!A7607</f>
        <v>0</v>
      </c>
      <c r="B7607" s="70">
        <f>results!B7607</f>
        <v>0</v>
      </c>
      <c r="C7607" s="112">
        <f>results!C7607</f>
        <v>0</v>
      </c>
      <c r="D7607" s="113">
        <f>results!D7607</f>
        <v>0</v>
      </c>
    </row>
    <row r="7608" spans="1:4" x14ac:dyDescent="0.35">
      <c r="A7608" s="70">
        <f>results!A7608</f>
        <v>0</v>
      </c>
      <c r="B7608" s="70">
        <f>results!B7608</f>
        <v>0</v>
      </c>
      <c r="C7608" s="112">
        <f>results!C7608</f>
        <v>0</v>
      </c>
      <c r="D7608" s="113">
        <f>results!D7608</f>
        <v>0</v>
      </c>
    </row>
    <row r="7609" spans="1:4" x14ac:dyDescent="0.35">
      <c r="A7609" s="70">
        <f>results!A7609</f>
        <v>0</v>
      </c>
      <c r="B7609" s="70">
        <f>results!B7609</f>
        <v>0</v>
      </c>
      <c r="C7609" s="112">
        <f>results!C7609</f>
        <v>0</v>
      </c>
      <c r="D7609" s="113">
        <f>results!D7609</f>
        <v>0</v>
      </c>
    </row>
    <row r="7610" spans="1:4" x14ac:dyDescent="0.35">
      <c r="A7610" s="70">
        <f>results!A7610</f>
        <v>0</v>
      </c>
      <c r="B7610" s="70">
        <f>results!B7610</f>
        <v>0</v>
      </c>
      <c r="C7610" s="112">
        <f>results!C7610</f>
        <v>0</v>
      </c>
      <c r="D7610" s="113">
        <f>results!D7610</f>
        <v>0</v>
      </c>
    </row>
    <row r="7611" spans="1:4" x14ac:dyDescent="0.35">
      <c r="A7611" s="70">
        <f>results!A7611</f>
        <v>0</v>
      </c>
      <c r="B7611" s="70">
        <f>results!B7611</f>
        <v>0</v>
      </c>
      <c r="C7611" s="112">
        <f>results!C7611</f>
        <v>0</v>
      </c>
      <c r="D7611" s="113">
        <f>results!D7611</f>
        <v>0</v>
      </c>
    </row>
    <row r="7612" spans="1:4" x14ac:dyDescent="0.35">
      <c r="A7612" s="70">
        <f>results!A7612</f>
        <v>0</v>
      </c>
      <c r="B7612" s="70">
        <f>results!B7612</f>
        <v>0</v>
      </c>
      <c r="C7612" s="112">
        <f>results!C7612</f>
        <v>0</v>
      </c>
      <c r="D7612" s="113">
        <f>results!D7612</f>
        <v>0</v>
      </c>
    </row>
    <row r="7613" spans="1:4" x14ac:dyDescent="0.35">
      <c r="A7613" s="70">
        <f>results!A7613</f>
        <v>0</v>
      </c>
      <c r="B7613" s="70">
        <f>results!B7613</f>
        <v>0</v>
      </c>
      <c r="C7613" s="112">
        <f>results!C7613</f>
        <v>0</v>
      </c>
      <c r="D7613" s="113">
        <f>results!D7613</f>
        <v>0</v>
      </c>
    </row>
    <row r="7614" spans="1:4" x14ac:dyDescent="0.35">
      <c r="A7614" s="70">
        <f>results!A7614</f>
        <v>0</v>
      </c>
      <c r="B7614" s="70">
        <f>results!B7614</f>
        <v>0</v>
      </c>
      <c r="C7614" s="112">
        <f>results!C7614</f>
        <v>0</v>
      </c>
      <c r="D7614" s="113">
        <f>results!D7614</f>
        <v>0</v>
      </c>
    </row>
    <row r="7615" spans="1:4" x14ac:dyDescent="0.35">
      <c r="A7615" s="70">
        <f>results!A7615</f>
        <v>0</v>
      </c>
      <c r="B7615" s="70">
        <f>results!B7615</f>
        <v>0</v>
      </c>
      <c r="C7615" s="112">
        <f>results!C7615</f>
        <v>0</v>
      </c>
      <c r="D7615" s="113">
        <f>results!D7615</f>
        <v>0</v>
      </c>
    </row>
    <row r="7616" spans="1:4" x14ac:dyDescent="0.35">
      <c r="A7616" s="70">
        <f>results!A7616</f>
        <v>0</v>
      </c>
      <c r="B7616" s="70">
        <f>results!B7616</f>
        <v>0</v>
      </c>
      <c r="C7616" s="112">
        <f>results!C7616</f>
        <v>0</v>
      </c>
      <c r="D7616" s="113">
        <f>results!D7616</f>
        <v>0</v>
      </c>
    </row>
    <row r="7617" spans="1:4" x14ac:dyDescent="0.35">
      <c r="A7617" s="70">
        <f>results!A7617</f>
        <v>0</v>
      </c>
      <c r="B7617" s="70">
        <f>results!B7617</f>
        <v>0</v>
      </c>
      <c r="C7617" s="112">
        <f>results!C7617</f>
        <v>0</v>
      </c>
      <c r="D7617" s="113">
        <f>results!D7617</f>
        <v>0</v>
      </c>
    </row>
    <row r="7618" spans="1:4" x14ac:dyDescent="0.35">
      <c r="A7618" s="70">
        <f>results!A7618</f>
        <v>0</v>
      </c>
      <c r="B7618" s="70">
        <f>results!B7618</f>
        <v>0</v>
      </c>
      <c r="C7618" s="112">
        <f>results!C7618</f>
        <v>0</v>
      </c>
      <c r="D7618" s="113">
        <f>results!D7618</f>
        <v>0</v>
      </c>
    </row>
    <row r="7619" spans="1:4" x14ac:dyDescent="0.35">
      <c r="A7619" s="70">
        <f>results!A7619</f>
        <v>0</v>
      </c>
      <c r="B7619" s="70">
        <f>results!B7619</f>
        <v>0</v>
      </c>
      <c r="C7619" s="112">
        <f>results!C7619</f>
        <v>0</v>
      </c>
      <c r="D7619" s="113">
        <f>results!D7619</f>
        <v>0</v>
      </c>
    </row>
    <row r="7620" spans="1:4" x14ac:dyDescent="0.35">
      <c r="A7620" s="70">
        <f>results!A7620</f>
        <v>0</v>
      </c>
      <c r="B7620" s="70">
        <f>results!B7620</f>
        <v>0</v>
      </c>
      <c r="C7620" s="112">
        <f>results!C7620</f>
        <v>0</v>
      </c>
      <c r="D7620" s="113">
        <f>results!D7620</f>
        <v>0</v>
      </c>
    </row>
    <row r="7621" spans="1:4" x14ac:dyDescent="0.35">
      <c r="A7621" s="70">
        <f>results!A7621</f>
        <v>0</v>
      </c>
      <c r="B7621" s="70">
        <f>results!B7621</f>
        <v>0</v>
      </c>
      <c r="C7621" s="112">
        <f>results!C7621</f>
        <v>0</v>
      </c>
      <c r="D7621" s="113">
        <f>results!D7621</f>
        <v>0</v>
      </c>
    </row>
    <row r="7622" spans="1:4" x14ac:dyDescent="0.35">
      <c r="A7622" s="70">
        <f>results!A7622</f>
        <v>0</v>
      </c>
      <c r="B7622" s="70">
        <f>results!B7622</f>
        <v>0</v>
      </c>
      <c r="C7622" s="112">
        <f>results!C7622</f>
        <v>0</v>
      </c>
      <c r="D7622" s="113">
        <f>results!D7622</f>
        <v>0</v>
      </c>
    </row>
    <row r="7623" spans="1:4" x14ac:dyDescent="0.35">
      <c r="A7623" s="70">
        <f>results!A7623</f>
        <v>0</v>
      </c>
      <c r="B7623" s="70">
        <f>results!B7623</f>
        <v>0</v>
      </c>
      <c r="C7623" s="112">
        <f>results!C7623</f>
        <v>0</v>
      </c>
      <c r="D7623" s="113">
        <f>results!D7623</f>
        <v>0</v>
      </c>
    </row>
    <row r="7624" spans="1:4" x14ac:dyDescent="0.35">
      <c r="A7624" s="70">
        <f>results!A7624</f>
        <v>0</v>
      </c>
      <c r="B7624" s="70">
        <f>results!B7624</f>
        <v>0</v>
      </c>
      <c r="C7624" s="112">
        <f>results!C7624</f>
        <v>0</v>
      </c>
      <c r="D7624" s="113">
        <f>results!D7624</f>
        <v>0</v>
      </c>
    </row>
    <row r="7625" spans="1:4" x14ac:dyDescent="0.35">
      <c r="A7625" s="70">
        <f>results!A7625</f>
        <v>0</v>
      </c>
      <c r="B7625" s="70">
        <f>results!B7625</f>
        <v>0</v>
      </c>
      <c r="C7625" s="112">
        <f>results!C7625</f>
        <v>0</v>
      </c>
      <c r="D7625" s="113">
        <f>results!D7625</f>
        <v>0</v>
      </c>
    </row>
    <row r="7626" spans="1:4" x14ac:dyDescent="0.35">
      <c r="A7626" s="70">
        <f>results!A7626</f>
        <v>0</v>
      </c>
      <c r="B7626" s="70">
        <f>results!B7626</f>
        <v>0</v>
      </c>
      <c r="C7626" s="112">
        <f>results!C7626</f>
        <v>0</v>
      </c>
      <c r="D7626" s="113">
        <f>results!D7626</f>
        <v>0</v>
      </c>
    </row>
    <row r="7627" spans="1:4" x14ac:dyDescent="0.35">
      <c r="A7627" s="70">
        <f>results!A7627</f>
        <v>0</v>
      </c>
      <c r="B7627" s="70">
        <f>results!B7627</f>
        <v>0</v>
      </c>
      <c r="C7627" s="112">
        <f>results!C7627</f>
        <v>0</v>
      </c>
      <c r="D7627" s="113">
        <f>results!D7627</f>
        <v>0</v>
      </c>
    </row>
    <row r="7628" spans="1:4" x14ac:dyDescent="0.35">
      <c r="A7628" s="70">
        <f>results!A7628</f>
        <v>0</v>
      </c>
      <c r="B7628" s="70">
        <f>results!B7628</f>
        <v>0</v>
      </c>
      <c r="C7628" s="112">
        <f>results!C7628</f>
        <v>0</v>
      </c>
      <c r="D7628" s="113">
        <f>results!D7628</f>
        <v>0</v>
      </c>
    </row>
    <row r="7629" spans="1:4" x14ac:dyDescent="0.35">
      <c r="A7629" s="70">
        <f>results!A7629</f>
        <v>0</v>
      </c>
      <c r="B7629" s="70">
        <f>results!B7629</f>
        <v>0</v>
      </c>
      <c r="C7629" s="112">
        <f>results!C7629</f>
        <v>0</v>
      </c>
      <c r="D7629" s="113">
        <f>results!D7629</f>
        <v>0</v>
      </c>
    </row>
    <row r="7630" spans="1:4" x14ac:dyDescent="0.35">
      <c r="A7630" s="70">
        <f>results!A7630</f>
        <v>0</v>
      </c>
      <c r="B7630" s="70">
        <f>results!B7630</f>
        <v>0</v>
      </c>
      <c r="C7630" s="112">
        <f>results!C7630</f>
        <v>0</v>
      </c>
      <c r="D7630" s="113">
        <f>results!D7630</f>
        <v>0</v>
      </c>
    </row>
    <row r="7631" spans="1:4" x14ac:dyDescent="0.35">
      <c r="A7631" s="70">
        <f>results!A7631</f>
        <v>0</v>
      </c>
      <c r="B7631" s="70">
        <f>results!B7631</f>
        <v>0</v>
      </c>
      <c r="C7631" s="112">
        <f>results!C7631</f>
        <v>0</v>
      </c>
      <c r="D7631" s="113">
        <f>results!D7631</f>
        <v>0</v>
      </c>
    </row>
    <row r="7632" spans="1:4" x14ac:dyDescent="0.35">
      <c r="A7632" s="70">
        <f>results!A7632</f>
        <v>0</v>
      </c>
      <c r="B7632" s="70">
        <f>results!B7632</f>
        <v>0</v>
      </c>
      <c r="C7632" s="112">
        <f>results!C7632</f>
        <v>0</v>
      </c>
      <c r="D7632" s="113">
        <f>results!D7632</f>
        <v>0</v>
      </c>
    </row>
    <row r="7633" spans="1:4" x14ac:dyDescent="0.35">
      <c r="A7633" s="70">
        <f>results!A7633</f>
        <v>0</v>
      </c>
      <c r="B7633" s="70">
        <f>results!B7633</f>
        <v>0</v>
      </c>
      <c r="C7633" s="112">
        <f>results!C7633</f>
        <v>0</v>
      </c>
      <c r="D7633" s="113">
        <f>results!D7633</f>
        <v>0</v>
      </c>
    </row>
    <row r="7634" spans="1:4" x14ac:dyDescent="0.35">
      <c r="A7634" s="70">
        <f>results!A7634</f>
        <v>0</v>
      </c>
      <c r="B7634" s="70">
        <f>results!B7634</f>
        <v>0</v>
      </c>
      <c r="C7634" s="112">
        <f>results!C7634</f>
        <v>0</v>
      </c>
      <c r="D7634" s="113">
        <f>results!D7634</f>
        <v>0</v>
      </c>
    </row>
    <row r="7635" spans="1:4" x14ac:dyDescent="0.35">
      <c r="A7635" s="70">
        <f>results!A7635</f>
        <v>0</v>
      </c>
      <c r="B7635" s="70">
        <f>results!B7635</f>
        <v>0</v>
      </c>
      <c r="C7635" s="112">
        <f>results!C7635</f>
        <v>0</v>
      </c>
      <c r="D7635" s="113">
        <f>results!D7635</f>
        <v>0</v>
      </c>
    </row>
    <row r="7636" spans="1:4" x14ac:dyDescent="0.35">
      <c r="A7636" s="70">
        <f>results!A7636</f>
        <v>0</v>
      </c>
      <c r="B7636" s="70">
        <f>results!B7636</f>
        <v>0</v>
      </c>
      <c r="C7636" s="112">
        <f>results!C7636</f>
        <v>0</v>
      </c>
      <c r="D7636" s="113">
        <f>results!D7636</f>
        <v>0</v>
      </c>
    </row>
    <row r="7637" spans="1:4" x14ac:dyDescent="0.35">
      <c r="A7637" s="70">
        <f>results!A7637</f>
        <v>0</v>
      </c>
      <c r="B7637" s="70">
        <f>results!B7637</f>
        <v>0</v>
      </c>
      <c r="C7637" s="112">
        <f>results!C7637</f>
        <v>0</v>
      </c>
      <c r="D7637" s="113">
        <f>results!D7637</f>
        <v>0</v>
      </c>
    </row>
    <row r="7638" spans="1:4" x14ac:dyDescent="0.35">
      <c r="A7638" s="70">
        <f>results!A7638</f>
        <v>0</v>
      </c>
      <c r="B7638" s="70">
        <f>results!B7638</f>
        <v>0</v>
      </c>
      <c r="C7638" s="112">
        <f>results!C7638</f>
        <v>0</v>
      </c>
      <c r="D7638" s="113">
        <f>results!D7638</f>
        <v>0</v>
      </c>
    </row>
    <row r="7639" spans="1:4" x14ac:dyDescent="0.35">
      <c r="A7639" s="70">
        <f>results!A7639</f>
        <v>0</v>
      </c>
      <c r="B7639" s="70">
        <f>results!B7639</f>
        <v>0</v>
      </c>
      <c r="C7639" s="112">
        <f>results!C7639</f>
        <v>0</v>
      </c>
      <c r="D7639" s="113">
        <f>results!D7639</f>
        <v>0</v>
      </c>
    </row>
    <row r="7640" spans="1:4" x14ac:dyDescent="0.35">
      <c r="A7640" s="70">
        <f>results!A7640</f>
        <v>0</v>
      </c>
      <c r="B7640" s="70">
        <f>results!B7640</f>
        <v>0</v>
      </c>
      <c r="C7640" s="112">
        <f>results!C7640</f>
        <v>0</v>
      </c>
      <c r="D7640" s="113">
        <f>results!D7640</f>
        <v>0</v>
      </c>
    </row>
    <row r="7641" spans="1:4" x14ac:dyDescent="0.35">
      <c r="A7641" s="70">
        <f>results!A7641</f>
        <v>0</v>
      </c>
      <c r="B7641" s="70">
        <f>results!B7641</f>
        <v>0</v>
      </c>
      <c r="C7641" s="112">
        <f>results!C7641</f>
        <v>0</v>
      </c>
      <c r="D7641" s="113">
        <f>results!D7641</f>
        <v>0</v>
      </c>
    </row>
    <row r="7642" spans="1:4" x14ac:dyDescent="0.35">
      <c r="A7642" s="70">
        <f>results!A7642</f>
        <v>0</v>
      </c>
      <c r="B7642" s="70">
        <f>results!B7642</f>
        <v>0</v>
      </c>
      <c r="C7642" s="112">
        <f>results!C7642</f>
        <v>0</v>
      </c>
      <c r="D7642" s="113">
        <f>results!D7642</f>
        <v>0</v>
      </c>
    </row>
    <row r="7643" spans="1:4" x14ac:dyDescent="0.35">
      <c r="A7643" s="70">
        <f>results!A7643</f>
        <v>0</v>
      </c>
      <c r="B7643" s="70">
        <f>results!B7643</f>
        <v>0</v>
      </c>
      <c r="C7643" s="112">
        <f>results!C7643</f>
        <v>0</v>
      </c>
      <c r="D7643" s="113">
        <f>results!D7643</f>
        <v>0</v>
      </c>
    </row>
    <row r="7644" spans="1:4" x14ac:dyDescent="0.35">
      <c r="A7644" s="70">
        <f>results!A7644</f>
        <v>0</v>
      </c>
      <c r="B7644" s="70">
        <f>results!B7644</f>
        <v>0</v>
      </c>
      <c r="C7644" s="112">
        <f>results!C7644</f>
        <v>0</v>
      </c>
      <c r="D7644" s="113">
        <f>results!D7644</f>
        <v>0</v>
      </c>
    </row>
    <row r="7645" spans="1:4" x14ac:dyDescent="0.35">
      <c r="A7645" s="70">
        <f>results!A7645</f>
        <v>0</v>
      </c>
      <c r="B7645" s="70">
        <f>results!B7645</f>
        <v>0</v>
      </c>
      <c r="C7645" s="112">
        <f>results!C7645</f>
        <v>0</v>
      </c>
      <c r="D7645" s="113">
        <f>results!D7645</f>
        <v>0</v>
      </c>
    </row>
    <row r="7646" spans="1:4" x14ac:dyDescent="0.35">
      <c r="A7646" s="70">
        <f>results!A7646</f>
        <v>0</v>
      </c>
      <c r="B7646" s="70">
        <f>results!B7646</f>
        <v>0</v>
      </c>
      <c r="C7646" s="112">
        <f>results!C7646</f>
        <v>0</v>
      </c>
      <c r="D7646" s="113">
        <f>results!D7646</f>
        <v>0</v>
      </c>
    </row>
    <row r="7647" spans="1:4" x14ac:dyDescent="0.35">
      <c r="A7647" s="70">
        <f>results!A7647</f>
        <v>0</v>
      </c>
      <c r="B7647" s="70">
        <f>results!B7647</f>
        <v>0</v>
      </c>
      <c r="C7647" s="112">
        <f>results!C7647</f>
        <v>0</v>
      </c>
      <c r="D7647" s="113">
        <f>results!D7647</f>
        <v>0</v>
      </c>
    </row>
    <row r="7648" spans="1:4" x14ac:dyDescent="0.35">
      <c r="A7648" s="70">
        <f>results!A7648</f>
        <v>0</v>
      </c>
      <c r="B7648" s="70">
        <f>results!B7648</f>
        <v>0</v>
      </c>
      <c r="C7648" s="112">
        <f>results!C7648</f>
        <v>0</v>
      </c>
      <c r="D7648" s="113">
        <f>results!D7648</f>
        <v>0</v>
      </c>
    </row>
    <row r="7649" spans="1:4" x14ac:dyDescent="0.35">
      <c r="A7649" s="70">
        <f>results!A7649</f>
        <v>0</v>
      </c>
      <c r="B7649" s="70">
        <f>results!B7649</f>
        <v>0</v>
      </c>
      <c r="C7649" s="112">
        <f>results!C7649</f>
        <v>0</v>
      </c>
      <c r="D7649" s="113">
        <f>results!D7649</f>
        <v>0</v>
      </c>
    </row>
    <row r="7650" spans="1:4" x14ac:dyDescent="0.35">
      <c r="A7650" s="70">
        <f>results!A7650</f>
        <v>0</v>
      </c>
      <c r="B7650" s="70">
        <f>results!B7650</f>
        <v>0</v>
      </c>
      <c r="C7650" s="112">
        <f>results!C7650</f>
        <v>0</v>
      </c>
      <c r="D7650" s="113">
        <f>results!D7650</f>
        <v>0</v>
      </c>
    </row>
    <row r="7651" spans="1:4" x14ac:dyDescent="0.35">
      <c r="A7651" s="70">
        <f>results!A7651</f>
        <v>0</v>
      </c>
      <c r="B7651" s="70">
        <f>results!B7651</f>
        <v>0</v>
      </c>
      <c r="C7651" s="112">
        <f>results!C7651</f>
        <v>0</v>
      </c>
      <c r="D7651" s="113">
        <f>results!D7651</f>
        <v>0</v>
      </c>
    </row>
    <row r="7652" spans="1:4" x14ac:dyDescent="0.35">
      <c r="A7652" s="70">
        <f>results!A7652</f>
        <v>0</v>
      </c>
      <c r="B7652" s="70">
        <f>results!B7652</f>
        <v>0</v>
      </c>
      <c r="C7652" s="112">
        <f>results!C7652</f>
        <v>0</v>
      </c>
      <c r="D7652" s="113">
        <f>results!D7652</f>
        <v>0</v>
      </c>
    </row>
    <row r="7653" spans="1:4" x14ac:dyDescent="0.35">
      <c r="A7653" s="70">
        <f>results!A7653</f>
        <v>0</v>
      </c>
      <c r="B7653" s="70">
        <f>results!B7653</f>
        <v>0</v>
      </c>
      <c r="C7653" s="112">
        <f>results!C7653</f>
        <v>0</v>
      </c>
      <c r="D7653" s="113">
        <f>results!D7653</f>
        <v>0</v>
      </c>
    </row>
    <row r="7654" spans="1:4" x14ac:dyDescent="0.35">
      <c r="A7654" s="70">
        <f>results!A7654</f>
        <v>0</v>
      </c>
      <c r="B7654" s="70">
        <f>results!B7654</f>
        <v>0</v>
      </c>
      <c r="C7654" s="112">
        <f>results!C7654</f>
        <v>0</v>
      </c>
      <c r="D7654" s="113">
        <f>results!D7654</f>
        <v>0</v>
      </c>
    </row>
    <row r="7655" spans="1:4" x14ac:dyDescent="0.35">
      <c r="A7655" s="70">
        <f>results!A7655</f>
        <v>0</v>
      </c>
      <c r="B7655" s="70">
        <f>results!B7655</f>
        <v>0</v>
      </c>
      <c r="C7655" s="112">
        <f>results!C7655</f>
        <v>0</v>
      </c>
      <c r="D7655" s="113">
        <f>results!D7655</f>
        <v>0</v>
      </c>
    </row>
    <row r="7656" spans="1:4" x14ac:dyDescent="0.35">
      <c r="A7656" s="70">
        <f>results!A7656</f>
        <v>0</v>
      </c>
      <c r="B7656" s="70">
        <f>results!B7656</f>
        <v>0</v>
      </c>
      <c r="C7656" s="112">
        <f>results!C7656</f>
        <v>0</v>
      </c>
      <c r="D7656" s="113">
        <f>results!D7656</f>
        <v>0</v>
      </c>
    </row>
    <row r="7657" spans="1:4" x14ac:dyDescent="0.35">
      <c r="A7657" s="70">
        <f>results!A7657</f>
        <v>0</v>
      </c>
      <c r="B7657" s="70">
        <f>results!B7657</f>
        <v>0</v>
      </c>
      <c r="C7657" s="112">
        <f>results!C7657</f>
        <v>0</v>
      </c>
      <c r="D7657" s="113">
        <f>results!D7657</f>
        <v>0</v>
      </c>
    </row>
    <row r="7658" spans="1:4" x14ac:dyDescent="0.35">
      <c r="A7658" s="70">
        <f>results!A7658</f>
        <v>0</v>
      </c>
      <c r="B7658" s="70">
        <f>results!B7658</f>
        <v>0</v>
      </c>
      <c r="C7658" s="112">
        <f>results!C7658</f>
        <v>0</v>
      </c>
      <c r="D7658" s="113">
        <f>results!D7658</f>
        <v>0</v>
      </c>
    </row>
    <row r="7659" spans="1:4" x14ac:dyDescent="0.35">
      <c r="A7659" s="70">
        <f>results!A7659</f>
        <v>0</v>
      </c>
      <c r="B7659" s="70">
        <f>results!B7659</f>
        <v>0</v>
      </c>
      <c r="C7659" s="112">
        <f>results!C7659</f>
        <v>0</v>
      </c>
      <c r="D7659" s="113">
        <f>results!D7659</f>
        <v>0</v>
      </c>
    </row>
    <row r="7660" spans="1:4" x14ac:dyDescent="0.35">
      <c r="A7660" s="70">
        <f>results!A7660</f>
        <v>0</v>
      </c>
      <c r="B7660" s="70">
        <f>results!B7660</f>
        <v>0</v>
      </c>
      <c r="C7660" s="112">
        <f>results!C7660</f>
        <v>0</v>
      </c>
      <c r="D7660" s="113">
        <f>results!D7660</f>
        <v>0</v>
      </c>
    </row>
    <row r="7661" spans="1:4" x14ac:dyDescent="0.35">
      <c r="A7661" s="70">
        <f>results!A7661</f>
        <v>0</v>
      </c>
      <c r="B7661" s="70">
        <f>results!B7661</f>
        <v>0</v>
      </c>
      <c r="C7661" s="112">
        <f>results!C7661</f>
        <v>0</v>
      </c>
      <c r="D7661" s="113">
        <f>results!D7661</f>
        <v>0</v>
      </c>
    </row>
    <row r="7662" spans="1:4" x14ac:dyDescent="0.35">
      <c r="A7662" s="70">
        <f>results!A7662</f>
        <v>0</v>
      </c>
      <c r="B7662" s="70">
        <f>results!B7662</f>
        <v>0</v>
      </c>
      <c r="C7662" s="112">
        <f>results!C7662</f>
        <v>0</v>
      </c>
      <c r="D7662" s="113">
        <f>results!D7662</f>
        <v>0</v>
      </c>
    </row>
    <row r="7663" spans="1:4" x14ac:dyDescent="0.35">
      <c r="A7663" s="70">
        <f>results!A7663</f>
        <v>0</v>
      </c>
      <c r="B7663" s="70">
        <f>results!B7663</f>
        <v>0</v>
      </c>
      <c r="C7663" s="112">
        <f>results!C7663</f>
        <v>0</v>
      </c>
      <c r="D7663" s="113">
        <f>results!D7663</f>
        <v>0</v>
      </c>
    </row>
    <row r="7664" spans="1:4" x14ac:dyDescent="0.35">
      <c r="A7664" s="70">
        <f>results!A7664</f>
        <v>0</v>
      </c>
      <c r="B7664" s="70">
        <f>results!B7664</f>
        <v>0</v>
      </c>
      <c r="C7664" s="112">
        <f>results!C7664</f>
        <v>0</v>
      </c>
      <c r="D7664" s="113">
        <f>results!D7664</f>
        <v>0</v>
      </c>
    </row>
    <row r="7665" spans="1:4" x14ac:dyDescent="0.35">
      <c r="A7665" s="70">
        <f>results!A7665</f>
        <v>0</v>
      </c>
      <c r="B7665" s="70">
        <f>results!B7665</f>
        <v>0</v>
      </c>
      <c r="C7665" s="112">
        <f>results!C7665</f>
        <v>0</v>
      </c>
      <c r="D7665" s="113">
        <f>results!D7665</f>
        <v>0</v>
      </c>
    </row>
    <row r="7666" spans="1:4" x14ac:dyDescent="0.35">
      <c r="A7666" s="70">
        <f>results!A7666</f>
        <v>0</v>
      </c>
      <c r="B7666" s="70">
        <f>results!B7666</f>
        <v>0</v>
      </c>
      <c r="C7666" s="112">
        <f>results!C7666</f>
        <v>0</v>
      </c>
      <c r="D7666" s="113">
        <f>results!D7666</f>
        <v>0</v>
      </c>
    </row>
    <row r="7667" spans="1:4" x14ac:dyDescent="0.35">
      <c r="A7667" s="70">
        <f>results!A7667</f>
        <v>0</v>
      </c>
      <c r="B7667" s="70">
        <f>results!B7667</f>
        <v>0</v>
      </c>
      <c r="C7667" s="112">
        <f>results!C7667</f>
        <v>0</v>
      </c>
      <c r="D7667" s="113">
        <f>results!D7667</f>
        <v>0</v>
      </c>
    </row>
    <row r="7668" spans="1:4" x14ac:dyDescent="0.35">
      <c r="A7668" s="70">
        <f>results!A7668</f>
        <v>0</v>
      </c>
      <c r="B7668" s="70">
        <f>results!B7668</f>
        <v>0</v>
      </c>
      <c r="C7668" s="112">
        <f>results!C7668</f>
        <v>0</v>
      </c>
      <c r="D7668" s="113">
        <f>results!D7668</f>
        <v>0</v>
      </c>
    </row>
    <row r="7669" spans="1:4" x14ac:dyDescent="0.35">
      <c r="A7669" s="70">
        <f>results!A7669</f>
        <v>0</v>
      </c>
      <c r="B7669" s="70">
        <f>results!B7669</f>
        <v>0</v>
      </c>
      <c r="C7669" s="112">
        <f>results!C7669</f>
        <v>0</v>
      </c>
      <c r="D7669" s="113">
        <f>results!D7669</f>
        <v>0</v>
      </c>
    </row>
    <row r="7670" spans="1:4" x14ac:dyDescent="0.35">
      <c r="A7670" s="70">
        <f>results!A7670</f>
        <v>0</v>
      </c>
      <c r="B7670" s="70">
        <f>results!B7670</f>
        <v>0</v>
      </c>
      <c r="C7670" s="112">
        <f>results!C7670</f>
        <v>0</v>
      </c>
      <c r="D7670" s="113">
        <f>results!D7670</f>
        <v>0</v>
      </c>
    </row>
    <row r="7671" spans="1:4" x14ac:dyDescent="0.35">
      <c r="A7671" s="70">
        <f>results!A7671</f>
        <v>0</v>
      </c>
      <c r="B7671" s="70">
        <f>results!B7671</f>
        <v>0</v>
      </c>
      <c r="C7671" s="112">
        <f>results!C7671</f>
        <v>0</v>
      </c>
      <c r="D7671" s="113">
        <f>results!D7671</f>
        <v>0</v>
      </c>
    </row>
    <row r="7672" spans="1:4" x14ac:dyDescent="0.35">
      <c r="A7672" s="70">
        <f>results!A7672</f>
        <v>0</v>
      </c>
      <c r="B7672" s="70">
        <f>results!B7672</f>
        <v>0</v>
      </c>
      <c r="C7672" s="112">
        <f>results!C7672</f>
        <v>0</v>
      </c>
      <c r="D7672" s="113">
        <f>results!D7672</f>
        <v>0</v>
      </c>
    </row>
    <row r="7673" spans="1:4" x14ac:dyDescent="0.35">
      <c r="A7673" s="70">
        <f>results!A7673</f>
        <v>0</v>
      </c>
      <c r="B7673" s="70">
        <f>results!B7673</f>
        <v>0</v>
      </c>
      <c r="C7673" s="112">
        <f>results!C7673</f>
        <v>0</v>
      </c>
      <c r="D7673" s="113">
        <f>results!D7673</f>
        <v>0</v>
      </c>
    </row>
    <row r="7674" spans="1:4" x14ac:dyDescent="0.35">
      <c r="A7674" s="70">
        <f>results!A7674</f>
        <v>0</v>
      </c>
      <c r="B7674" s="70">
        <f>results!B7674</f>
        <v>0</v>
      </c>
      <c r="C7674" s="112">
        <f>results!C7674</f>
        <v>0</v>
      </c>
      <c r="D7674" s="113">
        <f>results!D7674</f>
        <v>0</v>
      </c>
    </row>
    <row r="7675" spans="1:4" x14ac:dyDescent="0.35">
      <c r="A7675" s="70">
        <f>results!A7675</f>
        <v>0</v>
      </c>
      <c r="B7675" s="70">
        <f>results!B7675</f>
        <v>0</v>
      </c>
      <c r="C7675" s="112">
        <f>results!C7675</f>
        <v>0</v>
      </c>
      <c r="D7675" s="113">
        <f>results!D7675</f>
        <v>0</v>
      </c>
    </row>
    <row r="7676" spans="1:4" x14ac:dyDescent="0.35">
      <c r="A7676" s="70">
        <f>results!A7676</f>
        <v>0</v>
      </c>
      <c r="B7676" s="70">
        <f>results!B7676</f>
        <v>0</v>
      </c>
      <c r="C7676" s="112">
        <f>results!C7676</f>
        <v>0</v>
      </c>
      <c r="D7676" s="113">
        <f>results!D7676</f>
        <v>0</v>
      </c>
    </row>
    <row r="7677" spans="1:4" x14ac:dyDescent="0.35">
      <c r="A7677" s="70">
        <f>results!A7677</f>
        <v>0</v>
      </c>
      <c r="B7677" s="70">
        <f>results!B7677</f>
        <v>0</v>
      </c>
      <c r="C7677" s="112">
        <f>results!C7677</f>
        <v>0</v>
      </c>
      <c r="D7677" s="113">
        <f>results!D7677</f>
        <v>0</v>
      </c>
    </row>
    <row r="7678" spans="1:4" x14ac:dyDescent="0.35">
      <c r="A7678" s="70">
        <f>results!A7678</f>
        <v>0</v>
      </c>
      <c r="B7678" s="70">
        <f>results!B7678</f>
        <v>0</v>
      </c>
      <c r="C7678" s="112">
        <f>results!C7678</f>
        <v>0</v>
      </c>
      <c r="D7678" s="113">
        <f>results!D7678</f>
        <v>0</v>
      </c>
    </row>
    <row r="7679" spans="1:4" x14ac:dyDescent="0.35">
      <c r="A7679" s="70">
        <f>results!A7679</f>
        <v>0</v>
      </c>
      <c r="B7679" s="70">
        <f>results!B7679</f>
        <v>0</v>
      </c>
      <c r="C7679" s="112">
        <f>results!C7679</f>
        <v>0</v>
      </c>
      <c r="D7679" s="113">
        <f>results!D7679</f>
        <v>0</v>
      </c>
    </row>
    <row r="7680" spans="1:4" x14ac:dyDescent="0.35">
      <c r="A7680" s="70">
        <f>results!A7680</f>
        <v>0</v>
      </c>
      <c r="B7680" s="70">
        <f>results!B7680</f>
        <v>0</v>
      </c>
      <c r="C7680" s="112">
        <f>results!C7680</f>
        <v>0</v>
      </c>
      <c r="D7680" s="113">
        <f>results!D7680</f>
        <v>0</v>
      </c>
    </row>
    <row r="7681" spans="1:4" x14ac:dyDescent="0.35">
      <c r="A7681" s="70">
        <f>results!A7681</f>
        <v>0</v>
      </c>
      <c r="B7681" s="70">
        <f>results!B7681</f>
        <v>0</v>
      </c>
      <c r="C7681" s="112">
        <f>results!C7681</f>
        <v>0</v>
      </c>
      <c r="D7681" s="113">
        <f>results!D7681</f>
        <v>0</v>
      </c>
    </row>
    <row r="7682" spans="1:4" x14ac:dyDescent="0.35">
      <c r="A7682" s="70">
        <f>results!A7682</f>
        <v>0</v>
      </c>
      <c r="B7682" s="70">
        <f>results!B7682</f>
        <v>0</v>
      </c>
      <c r="C7682" s="112">
        <f>results!C7682</f>
        <v>0</v>
      </c>
      <c r="D7682" s="113">
        <f>results!D7682</f>
        <v>0</v>
      </c>
    </row>
    <row r="7683" spans="1:4" x14ac:dyDescent="0.35">
      <c r="A7683" s="70">
        <f>results!A7683</f>
        <v>0</v>
      </c>
      <c r="B7683" s="70">
        <f>results!B7683</f>
        <v>0</v>
      </c>
      <c r="C7683" s="112">
        <f>results!C7683</f>
        <v>0</v>
      </c>
      <c r="D7683" s="113">
        <f>results!D7683</f>
        <v>0</v>
      </c>
    </row>
    <row r="7684" spans="1:4" x14ac:dyDescent="0.35">
      <c r="A7684" s="70">
        <f>results!A7684</f>
        <v>0</v>
      </c>
      <c r="B7684" s="70">
        <f>results!B7684</f>
        <v>0</v>
      </c>
      <c r="C7684" s="112">
        <f>results!C7684</f>
        <v>0</v>
      </c>
      <c r="D7684" s="113">
        <f>results!D7684</f>
        <v>0</v>
      </c>
    </row>
    <row r="7685" spans="1:4" x14ac:dyDescent="0.35">
      <c r="A7685" s="70">
        <f>results!A7685</f>
        <v>0</v>
      </c>
      <c r="B7685" s="70">
        <f>results!B7685</f>
        <v>0</v>
      </c>
      <c r="C7685" s="112">
        <f>results!C7685</f>
        <v>0</v>
      </c>
      <c r="D7685" s="113">
        <f>results!D7685</f>
        <v>0</v>
      </c>
    </row>
    <row r="7686" spans="1:4" x14ac:dyDescent="0.35">
      <c r="A7686" s="70">
        <f>results!A7686</f>
        <v>0</v>
      </c>
      <c r="B7686" s="70">
        <f>results!B7686</f>
        <v>0</v>
      </c>
      <c r="C7686" s="112">
        <f>results!C7686</f>
        <v>0</v>
      </c>
      <c r="D7686" s="113">
        <f>results!D7686</f>
        <v>0</v>
      </c>
    </row>
    <row r="7687" spans="1:4" x14ac:dyDescent="0.35">
      <c r="A7687" s="70">
        <f>results!A7687</f>
        <v>0</v>
      </c>
      <c r="B7687" s="70">
        <f>results!B7687</f>
        <v>0</v>
      </c>
      <c r="C7687" s="112">
        <f>results!C7687</f>
        <v>0</v>
      </c>
      <c r="D7687" s="113">
        <f>results!D7687</f>
        <v>0</v>
      </c>
    </row>
    <row r="7688" spans="1:4" x14ac:dyDescent="0.35">
      <c r="A7688" s="70">
        <f>results!A7688</f>
        <v>0</v>
      </c>
      <c r="B7688" s="70">
        <f>results!B7688</f>
        <v>0</v>
      </c>
      <c r="C7688" s="112">
        <f>results!C7688</f>
        <v>0</v>
      </c>
      <c r="D7688" s="113">
        <f>results!D7688</f>
        <v>0</v>
      </c>
    </row>
    <row r="7689" spans="1:4" x14ac:dyDescent="0.35">
      <c r="A7689" s="70">
        <f>results!A7689</f>
        <v>0</v>
      </c>
      <c r="B7689" s="70">
        <f>results!B7689</f>
        <v>0</v>
      </c>
      <c r="C7689" s="112">
        <f>results!C7689</f>
        <v>0</v>
      </c>
      <c r="D7689" s="113">
        <f>results!D7689</f>
        <v>0</v>
      </c>
    </row>
    <row r="7690" spans="1:4" x14ac:dyDescent="0.35">
      <c r="A7690" s="70">
        <f>results!A7690</f>
        <v>0</v>
      </c>
      <c r="B7690" s="70">
        <f>results!B7690</f>
        <v>0</v>
      </c>
      <c r="C7690" s="112">
        <f>results!C7690</f>
        <v>0</v>
      </c>
      <c r="D7690" s="113">
        <f>results!D7690</f>
        <v>0</v>
      </c>
    </row>
    <row r="7691" spans="1:4" x14ac:dyDescent="0.35">
      <c r="A7691" s="70">
        <f>results!A7691</f>
        <v>0</v>
      </c>
      <c r="B7691" s="70">
        <f>results!B7691</f>
        <v>0</v>
      </c>
      <c r="C7691" s="112">
        <f>results!C7691</f>
        <v>0</v>
      </c>
      <c r="D7691" s="113">
        <f>results!D7691</f>
        <v>0</v>
      </c>
    </row>
    <row r="7692" spans="1:4" x14ac:dyDescent="0.35">
      <c r="A7692" s="70">
        <f>results!A7692</f>
        <v>0</v>
      </c>
      <c r="B7692" s="70">
        <f>results!B7692</f>
        <v>0</v>
      </c>
      <c r="C7692" s="112">
        <f>results!C7692</f>
        <v>0</v>
      </c>
      <c r="D7692" s="113">
        <f>results!D7692</f>
        <v>0</v>
      </c>
    </row>
    <row r="7693" spans="1:4" x14ac:dyDescent="0.35">
      <c r="A7693" s="70">
        <f>results!A7693</f>
        <v>0</v>
      </c>
      <c r="B7693" s="70">
        <f>results!B7693</f>
        <v>0</v>
      </c>
      <c r="C7693" s="112">
        <f>results!C7693</f>
        <v>0</v>
      </c>
      <c r="D7693" s="113">
        <f>results!D7693</f>
        <v>0</v>
      </c>
    </row>
    <row r="7694" spans="1:4" x14ac:dyDescent="0.35">
      <c r="A7694" s="70">
        <f>results!A7694</f>
        <v>0</v>
      </c>
      <c r="B7694" s="70">
        <f>results!B7694</f>
        <v>0</v>
      </c>
      <c r="C7694" s="112">
        <f>results!C7694</f>
        <v>0</v>
      </c>
      <c r="D7694" s="113">
        <f>results!D7694</f>
        <v>0</v>
      </c>
    </row>
    <row r="7695" spans="1:4" x14ac:dyDescent="0.35">
      <c r="A7695" s="70">
        <f>results!A7695</f>
        <v>0</v>
      </c>
      <c r="B7695" s="70">
        <f>results!B7695</f>
        <v>0</v>
      </c>
      <c r="C7695" s="112">
        <f>results!C7695</f>
        <v>0</v>
      </c>
      <c r="D7695" s="113">
        <f>results!D7695</f>
        <v>0</v>
      </c>
    </row>
    <row r="7696" spans="1:4" x14ac:dyDescent="0.35">
      <c r="A7696" s="70">
        <f>results!A7696</f>
        <v>0</v>
      </c>
      <c r="B7696" s="70">
        <f>results!B7696</f>
        <v>0</v>
      </c>
      <c r="C7696" s="112">
        <f>results!C7696</f>
        <v>0</v>
      </c>
      <c r="D7696" s="113">
        <f>results!D7696</f>
        <v>0</v>
      </c>
    </row>
    <row r="7697" spans="1:4" x14ac:dyDescent="0.35">
      <c r="A7697" s="70">
        <f>results!A7697</f>
        <v>0</v>
      </c>
      <c r="B7697" s="70">
        <f>results!B7697</f>
        <v>0</v>
      </c>
      <c r="C7697" s="112">
        <f>results!C7697</f>
        <v>0</v>
      </c>
      <c r="D7697" s="113">
        <f>results!D7697</f>
        <v>0</v>
      </c>
    </row>
    <row r="7698" spans="1:4" x14ac:dyDescent="0.35">
      <c r="A7698" s="70">
        <f>results!A7698</f>
        <v>0</v>
      </c>
      <c r="B7698" s="70">
        <f>results!B7698</f>
        <v>0</v>
      </c>
      <c r="C7698" s="112">
        <f>results!C7698</f>
        <v>0</v>
      </c>
      <c r="D7698" s="113">
        <f>results!D7698</f>
        <v>0</v>
      </c>
    </row>
    <row r="7699" spans="1:4" x14ac:dyDescent="0.35">
      <c r="A7699" s="70">
        <f>results!A7699</f>
        <v>0</v>
      </c>
      <c r="B7699" s="70">
        <f>results!B7699</f>
        <v>0</v>
      </c>
      <c r="C7699" s="112">
        <f>results!C7699</f>
        <v>0</v>
      </c>
      <c r="D7699" s="113">
        <f>results!D7699</f>
        <v>0</v>
      </c>
    </row>
    <row r="7700" spans="1:4" x14ac:dyDescent="0.35">
      <c r="A7700" s="70">
        <f>results!A7700</f>
        <v>0</v>
      </c>
      <c r="B7700" s="70">
        <f>results!B7700</f>
        <v>0</v>
      </c>
      <c r="C7700" s="112">
        <f>results!C7700</f>
        <v>0</v>
      </c>
      <c r="D7700" s="113">
        <f>results!D7700</f>
        <v>0</v>
      </c>
    </row>
    <row r="7701" spans="1:4" x14ac:dyDescent="0.35">
      <c r="A7701" s="70">
        <f>results!A7701</f>
        <v>0</v>
      </c>
      <c r="B7701" s="70">
        <f>results!B7701</f>
        <v>0</v>
      </c>
      <c r="C7701" s="112">
        <f>results!C7701</f>
        <v>0</v>
      </c>
      <c r="D7701" s="113">
        <f>results!D7701</f>
        <v>0</v>
      </c>
    </row>
    <row r="7702" spans="1:4" x14ac:dyDescent="0.35">
      <c r="A7702" s="70">
        <f>results!A7702</f>
        <v>0</v>
      </c>
      <c r="B7702" s="70">
        <f>results!B7702</f>
        <v>0</v>
      </c>
      <c r="C7702" s="112">
        <f>results!C7702</f>
        <v>0</v>
      </c>
      <c r="D7702" s="113">
        <f>results!D7702</f>
        <v>0</v>
      </c>
    </row>
    <row r="7703" spans="1:4" x14ac:dyDescent="0.35">
      <c r="A7703" s="70">
        <f>results!A7703</f>
        <v>0</v>
      </c>
      <c r="B7703" s="70">
        <f>results!B7703</f>
        <v>0</v>
      </c>
      <c r="C7703" s="112">
        <f>results!C7703</f>
        <v>0</v>
      </c>
      <c r="D7703" s="113">
        <f>results!D7703</f>
        <v>0</v>
      </c>
    </row>
    <row r="7704" spans="1:4" x14ac:dyDescent="0.35">
      <c r="A7704" s="70">
        <f>results!A7704</f>
        <v>0</v>
      </c>
      <c r="B7704" s="70">
        <f>results!B7704</f>
        <v>0</v>
      </c>
      <c r="C7704" s="112">
        <f>results!C7704</f>
        <v>0</v>
      </c>
      <c r="D7704" s="113">
        <f>results!D7704</f>
        <v>0</v>
      </c>
    </row>
    <row r="7705" spans="1:4" x14ac:dyDescent="0.35">
      <c r="A7705" s="70">
        <f>results!A7705</f>
        <v>0</v>
      </c>
      <c r="B7705" s="70">
        <f>results!B7705</f>
        <v>0</v>
      </c>
      <c r="C7705" s="112">
        <f>results!C7705</f>
        <v>0</v>
      </c>
      <c r="D7705" s="113">
        <f>results!D7705</f>
        <v>0</v>
      </c>
    </row>
    <row r="7706" spans="1:4" x14ac:dyDescent="0.35">
      <c r="A7706" s="70">
        <f>results!A7706</f>
        <v>0</v>
      </c>
      <c r="B7706" s="70">
        <f>results!B7706</f>
        <v>0</v>
      </c>
      <c r="C7706" s="112">
        <f>results!C7706</f>
        <v>0</v>
      </c>
      <c r="D7706" s="113">
        <f>results!D7706</f>
        <v>0</v>
      </c>
    </row>
    <row r="7707" spans="1:4" x14ac:dyDescent="0.35">
      <c r="A7707" s="70">
        <f>results!A7707</f>
        <v>0</v>
      </c>
      <c r="B7707" s="70">
        <f>results!B7707</f>
        <v>0</v>
      </c>
      <c r="C7707" s="112">
        <f>results!C7707</f>
        <v>0</v>
      </c>
      <c r="D7707" s="113">
        <f>results!D7707</f>
        <v>0</v>
      </c>
    </row>
    <row r="7708" spans="1:4" x14ac:dyDescent="0.35">
      <c r="A7708" s="70">
        <f>results!A7708</f>
        <v>0</v>
      </c>
      <c r="B7708" s="70">
        <f>results!B7708</f>
        <v>0</v>
      </c>
      <c r="C7708" s="112">
        <f>results!C7708</f>
        <v>0</v>
      </c>
      <c r="D7708" s="113">
        <f>results!D7708</f>
        <v>0</v>
      </c>
    </row>
    <row r="7709" spans="1:4" x14ac:dyDescent="0.35">
      <c r="A7709" s="70">
        <f>results!A7709</f>
        <v>0</v>
      </c>
      <c r="B7709" s="70">
        <f>results!B7709</f>
        <v>0</v>
      </c>
      <c r="C7709" s="112">
        <f>results!C7709</f>
        <v>0</v>
      </c>
      <c r="D7709" s="113">
        <f>results!D7709</f>
        <v>0</v>
      </c>
    </row>
    <row r="7710" spans="1:4" x14ac:dyDescent="0.35">
      <c r="A7710" s="70">
        <f>results!A7710</f>
        <v>0</v>
      </c>
      <c r="B7710" s="70">
        <f>results!B7710</f>
        <v>0</v>
      </c>
      <c r="C7710" s="112">
        <f>results!C7710</f>
        <v>0</v>
      </c>
      <c r="D7710" s="113">
        <f>results!D7710</f>
        <v>0</v>
      </c>
    </row>
    <row r="7711" spans="1:4" x14ac:dyDescent="0.35">
      <c r="A7711" s="70">
        <f>results!A7711</f>
        <v>0</v>
      </c>
      <c r="B7711" s="70">
        <f>results!B7711</f>
        <v>0</v>
      </c>
      <c r="C7711" s="112">
        <f>results!C7711</f>
        <v>0</v>
      </c>
      <c r="D7711" s="113">
        <f>results!D7711</f>
        <v>0</v>
      </c>
    </row>
    <row r="7712" spans="1:4" x14ac:dyDescent="0.35">
      <c r="A7712" s="70">
        <f>results!A7712</f>
        <v>0</v>
      </c>
      <c r="B7712" s="70">
        <f>results!B7712</f>
        <v>0</v>
      </c>
      <c r="C7712" s="112">
        <f>results!C7712</f>
        <v>0</v>
      </c>
      <c r="D7712" s="113">
        <f>results!D7712</f>
        <v>0</v>
      </c>
    </row>
    <row r="7713" spans="1:4" x14ac:dyDescent="0.35">
      <c r="A7713" s="70">
        <f>results!A7713</f>
        <v>0</v>
      </c>
      <c r="B7713" s="70">
        <f>results!B7713</f>
        <v>0</v>
      </c>
      <c r="C7713" s="112">
        <f>results!C7713</f>
        <v>0</v>
      </c>
      <c r="D7713" s="113">
        <f>results!D7713</f>
        <v>0</v>
      </c>
    </row>
    <row r="7714" spans="1:4" x14ac:dyDescent="0.35">
      <c r="A7714" s="70">
        <f>results!A7714</f>
        <v>0</v>
      </c>
      <c r="B7714" s="70">
        <f>results!B7714</f>
        <v>0</v>
      </c>
      <c r="C7714" s="112">
        <f>results!C7714</f>
        <v>0</v>
      </c>
      <c r="D7714" s="113">
        <f>results!D7714</f>
        <v>0</v>
      </c>
    </row>
    <row r="7715" spans="1:4" x14ac:dyDescent="0.35">
      <c r="A7715" s="70">
        <f>results!A7715</f>
        <v>0</v>
      </c>
      <c r="B7715" s="70">
        <f>results!B7715</f>
        <v>0</v>
      </c>
      <c r="C7715" s="112">
        <f>results!C7715</f>
        <v>0</v>
      </c>
      <c r="D7715" s="113">
        <f>results!D7715</f>
        <v>0</v>
      </c>
    </row>
    <row r="7716" spans="1:4" x14ac:dyDescent="0.35">
      <c r="A7716" s="70">
        <f>results!A7716</f>
        <v>0</v>
      </c>
      <c r="B7716" s="70">
        <f>results!B7716</f>
        <v>0</v>
      </c>
      <c r="C7716" s="112">
        <f>results!C7716</f>
        <v>0</v>
      </c>
      <c r="D7716" s="113">
        <f>results!D7716</f>
        <v>0</v>
      </c>
    </row>
    <row r="7717" spans="1:4" x14ac:dyDescent="0.35">
      <c r="A7717" s="70">
        <f>results!A7717</f>
        <v>0</v>
      </c>
      <c r="B7717" s="70">
        <f>results!B7717</f>
        <v>0</v>
      </c>
      <c r="C7717" s="112">
        <f>results!C7717</f>
        <v>0</v>
      </c>
      <c r="D7717" s="113">
        <f>results!D7717</f>
        <v>0</v>
      </c>
    </row>
    <row r="7718" spans="1:4" x14ac:dyDescent="0.35">
      <c r="A7718" s="70">
        <f>results!A7718</f>
        <v>0</v>
      </c>
      <c r="B7718" s="70">
        <f>results!B7718</f>
        <v>0</v>
      </c>
      <c r="C7718" s="112">
        <f>results!C7718</f>
        <v>0</v>
      </c>
      <c r="D7718" s="113">
        <f>results!D7718</f>
        <v>0</v>
      </c>
    </row>
    <row r="7719" spans="1:4" x14ac:dyDescent="0.35">
      <c r="A7719" s="70">
        <f>results!A7719</f>
        <v>0</v>
      </c>
      <c r="B7719" s="70">
        <f>results!B7719</f>
        <v>0</v>
      </c>
      <c r="C7719" s="112">
        <f>results!C7719</f>
        <v>0</v>
      </c>
      <c r="D7719" s="113">
        <f>results!D7719</f>
        <v>0</v>
      </c>
    </row>
    <row r="7720" spans="1:4" x14ac:dyDescent="0.35">
      <c r="A7720" s="70">
        <f>results!A7720</f>
        <v>0</v>
      </c>
      <c r="B7720" s="70">
        <f>results!B7720</f>
        <v>0</v>
      </c>
      <c r="C7720" s="112">
        <f>results!C7720</f>
        <v>0</v>
      </c>
      <c r="D7720" s="113">
        <f>results!D7720</f>
        <v>0</v>
      </c>
    </row>
    <row r="7721" spans="1:4" x14ac:dyDescent="0.35">
      <c r="A7721" s="70">
        <f>results!A7721</f>
        <v>0</v>
      </c>
      <c r="B7721" s="70">
        <f>results!B7721</f>
        <v>0</v>
      </c>
      <c r="C7721" s="112">
        <f>results!C7721</f>
        <v>0</v>
      </c>
      <c r="D7721" s="113">
        <f>results!D7721</f>
        <v>0</v>
      </c>
    </row>
    <row r="7722" spans="1:4" x14ac:dyDescent="0.35">
      <c r="A7722" s="70">
        <f>results!A7722</f>
        <v>0</v>
      </c>
      <c r="B7722" s="70">
        <f>results!B7722</f>
        <v>0</v>
      </c>
      <c r="C7722" s="112">
        <f>results!C7722</f>
        <v>0</v>
      </c>
      <c r="D7722" s="113">
        <f>results!D7722</f>
        <v>0</v>
      </c>
    </row>
    <row r="7723" spans="1:4" x14ac:dyDescent="0.35">
      <c r="A7723" s="70">
        <f>results!A7723</f>
        <v>0</v>
      </c>
      <c r="B7723" s="70">
        <f>results!B7723</f>
        <v>0</v>
      </c>
      <c r="C7723" s="112">
        <f>results!C7723</f>
        <v>0</v>
      </c>
      <c r="D7723" s="113">
        <f>results!D7723</f>
        <v>0</v>
      </c>
    </row>
    <row r="7724" spans="1:4" x14ac:dyDescent="0.35">
      <c r="A7724" s="70">
        <f>results!A7724</f>
        <v>0</v>
      </c>
      <c r="B7724" s="70">
        <f>results!B7724</f>
        <v>0</v>
      </c>
      <c r="C7724" s="112">
        <f>results!C7724</f>
        <v>0</v>
      </c>
      <c r="D7724" s="113">
        <f>results!D7724</f>
        <v>0</v>
      </c>
    </row>
    <row r="7725" spans="1:4" x14ac:dyDescent="0.35">
      <c r="A7725" s="70">
        <f>results!A7725</f>
        <v>0</v>
      </c>
      <c r="B7725" s="70">
        <f>results!B7725</f>
        <v>0</v>
      </c>
      <c r="C7725" s="112">
        <f>results!C7725</f>
        <v>0</v>
      </c>
      <c r="D7725" s="113">
        <f>results!D7725</f>
        <v>0</v>
      </c>
    </row>
    <row r="7726" spans="1:4" x14ac:dyDescent="0.35">
      <c r="A7726" s="70">
        <f>results!A7726</f>
        <v>0</v>
      </c>
      <c r="B7726" s="70">
        <f>results!B7726</f>
        <v>0</v>
      </c>
      <c r="C7726" s="112">
        <f>results!C7726</f>
        <v>0</v>
      </c>
      <c r="D7726" s="113">
        <f>results!D7726</f>
        <v>0</v>
      </c>
    </row>
    <row r="7727" spans="1:4" x14ac:dyDescent="0.35">
      <c r="A7727" s="70">
        <f>results!A7727</f>
        <v>0</v>
      </c>
      <c r="B7727" s="70">
        <f>results!B7727</f>
        <v>0</v>
      </c>
      <c r="C7727" s="112">
        <f>results!C7727</f>
        <v>0</v>
      </c>
      <c r="D7727" s="113">
        <f>results!D7727</f>
        <v>0</v>
      </c>
    </row>
    <row r="7728" spans="1:4" x14ac:dyDescent="0.35">
      <c r="A7728" s="70">
        <f>results!A7728</f>
        <v>0</v>
      </c>
      <c r="B7728" s="70">
        <f>results!B7728</f>
        <v>0</v>
      </c>
      <c r="C7728" s="112">
        <f>results!C7728</f>
        <v>0</v>
      </c>
      <c r="D7728" s="113">
        <f>results!D7728</f>
        <v>0</v>
      </c>
    </row>
    <row r="7729" spans="1:4" x14ac:dyDescent="0.35">
      <c r="A7729" s="70">
        <f>results!A7729</f>
        <v>0</v>
      </c>
      <c r="B7729" s="70">
        <f>results!B7729</f>
        <v>0</v>
      </c>
      <c r="C7729" s="112">
        <f>results!C7729</f>
        <v>0</v>
      </c>
      <c r="D7729" s="113">
        <f>results!D7729</f>
        <v>0</v>
      </c>
    </row>
    <row r="7730" spans="1:4" x14ac:dyDescent="0.35">
      <c r="A7730" s="70">
        <f>results!A7730</f>
        <v>0</v>
      </c>
      <c r="B7730" s="70">
        <f>results!B7730</f>
        <v>0</v>
      </c>
      <c r="C7730" s="112">
        <f>results!C7730</f>
        <v>0</v>
      </c>
      <c r="D7730" s="113">
        <f>results!D7730</f>
        <v>0</v>
      </c>
    </row>
    <row r="7731" spans="1:4" x14ac:dyDescent="0.35">
      <c r="A7731" s="70">
        <f>results!A7731</f>
        <v>0</v>
      </c>
      <c r="B7731" s="70">
        <f>results!B7731</f>
        <v>0</v>
      </c>
      <c r="C7731" s="112">
        <f>results!C7731</f>
        <v>0</v>
      </c>
      <c r="D7731" s="113">
        <f>results!D7731</f>
        <v>0</v>
      </c>
    </row>
    <row r="7732" spans="1:4" x14ac:dyDescent="0.35">
      <c r="A7732" s="70">
        <f>results!A7732</f>
        <v>0</v>
      </c>
      <c r="B7732" s="70">
        <f>results!B7732</f>
        <v>0</v>
      </c>
      <c r="C7732" s="112">
        <f>results!C7732</f>
        <v>0</v>
      </c>
      <c r="D7732" s="113">
        <f>results!D7732</f>
        <v>0</v>
      </c>
    </row>
    <row r="7733" spans="1:4" x14ac:dyDescent="0.35">
      <c r="A7733" s="70">
        <f>results!A7733</f>
        <v>0</v>
      </c>
      <c r="B7733" s="70">
        <f>results!B7733</f>
        <v>0</v>
      </c>
      <c r="C7733" s="112">
        <f>results!C7733</f>
        <v>0</v>
      </c>
      <c r="D7733" s="113">
        <f>results!D7733</f>
        <v>0</v>
      </c>
    </row>
    <row r="7734" spans="1:4" x14ac:dyDescent="0.35">
      <c r="A7734" s="70">
        <f>results!A7734</f>
        <v>0</v>
      </c>
      <c r="B7734" s="70">
        <f>results!B7734</f>
        <v>0</v>
      </c>
      <c r="C7734" s="112">
        <f>results!C7734</f>
        <v>0</v>
      </c>
      <c r="D7734" s="113">
        <f>results!D7734</f>
        <v>0</v>
      </c>
    </row>
    <row r="7735" spans="1:4" x14ac:dyDescent="0.35">
      <c r="A7735" s="70">
        <f>results!A7735</f>
        <v>0</v>
      </c>
      <c r="B7735" s="70">
        <f>results!B7735</f>
        <v>0</v>
      </c>
      <c r="C7735" s="112">
        <f>results!C7735</f>
        <v>0</v>
      </c>
      <c r="D7735" s="113">
        <f>results!D7735</f>
        <v>0</v>
      </c>
    </row>
    <row r="7736" spans="1:4" x14ac:dyDescent="0.35">
      <c r="A7736" s="70">
        <f>results!A7736</f>
        <v>0</v>
      </c>
      <c r="B7736" s="70">
        <f>results!B7736</f>
        <v>0</v>
      </c>
      <c r="C7736" s="112">
        <f>results!C7736</f>
        <v>0</v>
      </c>
      <c r="D7736" s="113">
        <f>results!D7736</f>
        <v>0</v>
      </c>
    </row>
    <row r="7737" spans="1:4" x14ac:dyDescent="0.35">
      <c r="A7737" s="70">
        <f>results!A7737</f>
        <v>0</v>
      </c>
      <c r="B7737" s="70">
        <f>results!B7737</f>
        <v>0</v>
      </c>
      <c r="C7737" s="112">
        <f>results!C7737</f>
        <v>0</v>
      </c>
      <c r="D7737" s="113">
        <f>results!D7737</f>
        <v>0</v>
      </c>
    </row>
    <row r="7738" spans="1:4" x14ac:dyDescent="0.35">
      <c r="A7738" s="70">
        <f>results!A7738</f>
        <v>0</v>
      </c>
      <c r="B7738" s="70">
        <f>results!B7738</f>
        <v>0</v>
      </c>
      <c r="C7738" s="112">
        <f>results!C7738</f>
        <v>0</v>
      </c>
      <c r="D7738" s="113">
        <f>results!D7738</f>
        <v>0</v>
      </c>
    </row>
    <row r="7739" spans="1:4" x14ac:dyDescent="0.35">
      <c r="A7739" s="70">
        <f>results!A7739</f>
        <v>0</v>
      </c>
      <c r="B7739" s="70">
        <f>results!B7739</f>
        <v>0</v>
      </c>
      <c r="C7739" s="112">
        <f>results!C7739</f>
        <v>0</v>
      </c>
      <c r="D7739" s="113">
        <f>results!D7739</f>
        <v>0</v>
      </c>
    </row>
    <row r="7740" spans="1:4" x14ac:dyDescent="0.35">
      <c r="A7740" s="70">
        <f>results!A7740</f>
        <v>0</v>
      </c>
      <c r="B7740" s="70">
        <f>results!B7740</f>
        <v>0</v>
      </c>
      <c r="C7740" s="112">
        <f>results!C7740</f>
        <v>0</v>
      </c>
      <c r="D7740" s="113">
        <f>results!D7740</f>
        <v>0</v>
      </c>
    </row>
    <row r="7741" spans="1:4" x14ac:dyDescent="0.35">
      <c r="A7741" s="70">
        <f>results!A7741</f>
        <v>0</v>
      </c>
      <c r="B7741" s="70">
        <f>results!B7741</f>
        <v>0</v>
      </c>
      <c r="C7741" s="112">
        <f>results!C7741</f>
        <v>0</v>
      </c>
      <c r="D7741" s="113">
        <f>results!D7741</f>
        <v>0</v>
      </c>
    </row>
    <row r="7742" spans="1:4" x14ac:dyDescent="0.35">
      <c r="A7742" s="70">
        <f>results!A7742</f>
        <v>0</v>
      </c>
      <c r="B7742" s="70">
        <f>results!B7742</f>
        <v>0</v>
      </c>
      <c r="C7742" s="112">
        <f>results!C7742</f>
        <v>0</v>
      </c>
      <c r="D7742" s="113">
        <f>results!D7742</f>
        <v>0</v>
      </c>
    </row>
    <row r="7743" spans="1:4" x14ac:dyDescent="0.35">
      <c r="A7743" s="70">
        <f>results!A7743</f>
        <v>0</v>
      </c>
      <c r="B7743" s="70">
        <f>results!B7743</f>
        <v>0</v>
      </c>
      <c r="C7743" s="112">
        <f>results!C7743</f>
        <v>0</v>
      </c>
      <c r="D7743" s="113">
        <f>results!D7743</f>
        <v>0</v>
      </c>
    </row>
    <row r="7744" spans="1:4" x14ac:dyDescent="0.35">
      <c r="A7744" s="70">
        <f>results!A7744</f>
        <v>0</v>
      </c>
      <c r="B7744" s="70">
        <f>results!B7744</f>
        <v>0</v>
      </c>
      <c r="C7744" s="112">
        <f>results!C7744</f>
        <v>0</v>
      </c>
      <c r="D7744" s="113">
        <f>results!D7744</f>
        <v>0</v>
      </c>
    </row>
    <row r="7745" spans="1:4" x14ac:dyDescent="0.35">
      <c r="A7745" s="70">
        <f>results!A7745</f>
        <v>0</v>
      </c>
      <c r="B7745" s="70">
        <f>results!B7745</f>
        <v>0</v>
      </c>
      <c r="C7745" s="112">
        <f>results!C7745</f>
        <v>0</v>
      </c>
      <c r="D7745" s="113">
        <f>results!D7745</f>
        <v>0</v>
      </c>
    </row>
    <row r="7746" spans="1:4" x14ac:dyDescent="0.35">
      <c r="A7746" s="70">
        <f>results!A7746</f>
        <v>0</v>
      </c>
      <c r="B7746" s="70">
        <f>results!B7746</f>
        <v>0</v>
      </c>
      <c r="C7746" s="112">
        <f>results!C7746</f>
        <v>0</v>
      </c>
      <c r="D7746" s="113">
        <f>results!D7746</f>
        <v>0</v>
      </c>
    </row>
    <row r="7747" spans="1:4" x14ac:dyDescent="0.35">
      <c r="A7747" s="70">
        <f>results!A7747</f>
        <v>0</v>
      </c>
      <c r="B7747" s="70">
        <f>results!B7747</f>
        <v>0</v>
      </c>
      <c r="C7747" s="112">
        <f>results!C7747</f>
        <v>0</v>
      </c>
      <c r="D7747" s="113">
        <f>results!D7747</f>
        <v>0</v>
      </c>
    </row>
    <row r="7748" spans="1:4" x14ac:dyDescent="0.35">
      <c r="A7748" s="70">
        <f>results!A7748</f>
        <v>0</v>
      </c>
      <c r="B7748" s="70">
        <f>results!B7748</f>
        <v>0</v>
      </c>
      <c r="C7748" s="112">
        <f>results!C7748</f>
        <v>0</v>
      </c>
      <c r="D7748" s="113">
        <f>results!D7748</f>
        <v>0</v>
      </c>
    </row>
    <row r="7749" spans="1:4" x14ac:dyDescent="0.35">
      <c r="A7749" s="70">
        <f>results!A7749</f>
        <v>0</v>
      </c>
      <c r="B7749" s="70">
        <f>results!B7749</f>
        <v>0</v>
      </c>
      <c r="C7749" s="112">
        <f>results!C7749</f>
        <v>0</v>
      </c>
      <c r="D7749" s="113">
        <f>results!D7749</f>
        <v>0</v>
      </c>
    </row>
    <row r="7750" spans="1:4" x14ac:dyDescent="0.35">
      <c r="A7750" s="70">
        <f>results!A7750</f>
        <v>0</v>
      </c>
      <c r="B7750" s="70">
        <f>results!B7750</f>
        <v>0</v>
      </c>
      <c r="C7750" s="112">
        <f>results!C7750</f>
        <v>0</v>
      </c>
      <c r="D7750" s="113">
        <f>results!D7750</f>
        <v>0</v>
      </c>
    </row>
    <row r="7751" spans="1:4" x14ac:dyDescent="0.35">
      <c r="A7751" s="70">
        <f>results!A7751</f>
        <v>0</v>
      </c>
      <c r="B7751" s="70">
        <f>results!B7751</f>
        <v>0</v>
      </c>
      <c r="C7751" s="112">
        <f>results!C7751</f>
        <v>0</v>
      </c>
      <c r="D7751" s="113">
        <f>results!D7751</f>
        <v>0</v>
      </c>
    </row>
    <row r="7752" spans="1:4" x14ac:dyDescent="0.35">
      <c r="A7752" s="70">
        <f>results!A7752</f>
        <v>0</v>
      </c>
      <c r="B7752" s="70">
        <f>results!B7752</f>
        <v>0</v>
      </c>
      <c r="C7752" s="112">
        <f>results!C7752</f>
        <v>0</v>
      </c>
      <c r="D7752" s="113">
        <f>results!D7752</f>
        <v>0</v>
      </c>
    </row>
    <row r="7753" spans="1:4" x14ac:dyDescent="0.35">
      <c r="A7753" s="70">
        <f>results!A7753</f>
        <v>0</v>
      </c>
      <c r="B7753" s="70">
        <f>results!B7753</f>
        <v>0</v>
      </c>
      <c r="C7753" s="112">
        <f>results!C7753</f>
        <v>0</v>
      </c>
      <c r="D7753" s="113">
        <f>results!D7753</f>
        <v>0</v>
      </c>
    </row>
    <row r="7754" spans="1:4" x14ac:dyDescent="0.35">
      <c r="A7754" s="70">
        <f>results!A7754</f>
        <v>0</v>
      </c>
      <c r="B7754" s="70">
        <f>results!B7754</f>
        <v>0</v>
      </c>
      <c r="C7754" s="112">
        <f>results!C7754</f>
        <v>0</v>
      </c>
      <c r="D7754" s="113">
        <f>results!D7754</f>
        <v>0</v>
      </c>
    </row>
    <row r="7755" spans="1:4" x14ac:dyDescent="0.35">
      <c r="A7755" s="70">
        <f>results!A7755</f>
        <v>0</v>
      </c>
      <c r="B7755" s="70">
        <f>results!B7755</f>
        <v>0</v>
      </c>
      <c r="C7755" s="112">
        <f>results!C7755</f>
        <v>0</v>
      </c>
      <c r="D7755" s="113">
        <f>results!D7755</f>
        <v>0</v>
      </c>
    </row>
    <row r="7756" spans="1:4" x14ac:dyDescent="0.35">
      <c r="A7756" s="70">
        <f>results!A7756</f>
        <v>0</v>
      </c>
      <c r="B7756" s="70">
        <f>results!B7756</f>
        <v>0</v>
      </c>
      <c r="C7756" s="112">
        <f>results!C7756</f>
        <v>0</v>
      </c>
      <c r="D7756" s="113">
        <f>results!D7756</f>
        <v>0</v>
      </c>
    </row>
    <row r="7757" spans="1:4" x14ac:dyDescent="0.35">
      <c r="A7757" s="70">
        <f>results!A7757</f>
        <v>0</v>
      </c>
      <c r="B7757" s="70">
        <f>results!B7757</f>
        <v>0</v>
      </c>
      <c r="C7757" s="112">
        <f>results!C7757</f>
        <v>0</v>
      </c>
      <c r="D7757" s="113">
        <f>results!D7757</f>
        <v>0</v>
      </c>
    </row>
    <row r="7758" spans="1:4" x14ac:dyDescent="0.35">
      <c r="A7758" s="70">
        <f>results!A7758</f>
        <v>0</v>
      </c>
      <c r="B7758" s="70">
        <f>results!B7758</f>
        <v>0</v>
      </c>
      <c r="C7758" s="112">
        <f>results!C7758</f>
        <v>0</v>
      </c>
      <c r="D7758" s="113">
        <f>results!D7758</f>
        <v>0</v>
      </c>
    </row>
    <row r="7759" spans="1:4" x14ac:dyDescent="0.35">
      <c r="A7759" s="70">
        <f>results!A7759</f>
        <v>0</v>
      </c>
      <c r="B7759" s="70">
        <f>results!B7759</f>
        <v>0</v>
      </c>
      <c r="C7759" s="112">
        <f>results!C7759</f>
        <v>0</v>
      </c>
      <c r="D7759" s="113">
        <f>results!D7759</f>
        <v>0</v>
      </c>
    </row>
    <row r="7760" spans="1:4" x14ac:dyDescent="0.35">
      <c r="A7760" s="70">
        <f>results!A7760</f>
        <v>0</v>
      </c>
      <c r="B7760" s="70">
        <f>results!B7760</f>
        <v>0</v>
      </c>
      <c r="C7760" s="112">
        <f>results!C7760</f>
        <v>0</v>
      </c>
      <c r="D7760" s="113">
        <f>results!D7760</f>
        <v>0</v>
      </c>
    </row>
    <row r="7761" spans="1:4" x14ac:dyDescent="0.35">
      <c r="A7761" s="70">
        <f>results!A7761</f>
        <v>0</v>
      </c>
      <c r="B7761" s="70">
        <f>results!B7761</f>
        <v>0</v>
      </c>
      <c r="C7761" s="112">
        <f>results!C7761</f>
        <v>0</v>
      </c>
      <c r="D7761" s="113">
        <f>results!D7761</f>
        <v>0</v>
      </c>
    </row>
    <row r="7762" spans="1:4" x14ac:dyDescent="0.35">
      <c r="A7762" s="70">
        <f>results!A7762</f>
        <v>0</v>
      </c>
      <c r="B7762" s="70">
        <f>results!B7762</f>
        <v>0</v>
      </c>
      <c r="C7762" s="112">
        <f>results!C7762</f>
        <v>0</v>
      </c>
      <c r="D7762" s="113">
        <f>results!D7762</f>
        <v>0</v>
      </c>
    </row>
    <row r="7763" spans="1:4" x14ac:dyDescent="0.35">
      <c r="A7763" s="70">
        <f>results!A7763</f>
        <v>0</v>
      </c>
      <c r="B7763" s="70">
        <f>results!B7763</f>
        <v>0</v>
      </c>
      <c r="C7763" s="112">
        <f>results!C7763</f>
        <v>0</v>
      </c>
      <c r="D7763" s="113">
        <f>results!D7763</f>
        <v>0</v>
      </c>
    </row>
    <row r="7764" spans="1:4" x14ac:dyDescent="0.35">
      <c r="A7764" s="70">
        <f>results!A7764</f>
        <v>0</v>
      </c>
      <c r="B7764" s="70">
        <f>results!B7764</f>
        <v>0</v>
      </c>
      <c r="C7764" s="112">
        <f>results!C7764</f>
        <v>0</v>
      </c>
      <c r="D7764" s="113">
        <f>results!D7764</f>
        <v>0</v>
      </c>
    </row>
    <row r="7765" spans="1:4" x14ac:dyDescent="0.35">
      <c r="A7765" s="70">
        <f>results!A7765</f>
        <v>0</v>
      </c>
      <c r="B7765" s="70">
        <f>results!B7765</f>
        <v>0</v>
      </c>
      <c r="C7765" s="112">
        <f>results!C7765</f>
        <v>0</v>
      </c>
      <c r="D7765" s="113">
        <f>results!D7765</f>
        <v>0</v>
      </c>
    </row>
    <row r="7766" spans="1:4" x14ac:dyDescent="0.35">
      <c r="A7766" s="70">
        <f>results!A7766</f>
        <v>0</v>
      </c>
      <c r="B7766" s="70">
        <f>results!B7766</f>
        <v>0</v>
      </c>
      <c r="C7766" s="112">
        <f>results!C7766</f>
        <v>0</v>
      </c>
      <c r="D7766" s="113">
        <f>results!D7766</f>
        <v>0</v>
      </c>
    </row>
    <row r="7767" spans="1:4" x14ac:dyDescent="0.35">
      <c r="A7767" s="70">
        <f>results!A7767</f>
        <v>0</v>
      </c>
      <c r="B7767" s="70">
        <f>results!B7767</f>
        <v>0</v>
      </c>
      <c r="C7767" s="112">
        <f>results!C7767</f>
        <v>0</v>
      </c>
      <c r="D7767" s="113">
        <f>results!D7767</f>
        <v>0</v>
      </c>
    </row>
    <row r="7768" spans="1:4" x14ac:dyDescent="0.35">
      <c r="A7768" s="70">
        <f>results!A7768</f>
        <v>0</v>
      </c>
      <c r="B7768" s="70">
        <f>results!B7768</f>
        <v>0</v>
      </c>
      <c r="C7768" s="112">
        <f>results!C7768</f>
        <v>0</v>
      </c>
      <c r="D7768" s="113">
        <f>results!D7768</f>
        <v>0</v>
      </c>
    </row>
    <row r="7769" spans="1:4" x14ac:dyDescent="0.35">
      <c r="A7769" s="70">
        <f>results!A7769</f>
        <v>0</v>
      </c>
      <c r="B7769" s="70">
        <f>results!B7769</f>
        <v>0</v>
      </c>
      <c r="C7769" s="112">
        <f>results!C7769</f>
        <v>0</v>
      </c>
      <c r="D7769" s="113">
        <f>results!D7769</f>
        <v>0</v>
      </c>
    </row>
    <row r="7770" spans="1:4" x14ac:dyDescent="0.35">
      <c r="A7770" s="70">
        <f>results!A7770</f>
        <v>0</v>
      </c>
      <c r="B7770" s="70">
        <f>results!B7770</f>
        <v>0</v>
      </c>
      <c r="C7770" s="112">
        <f>results!C7770</f>
        <v>0</v>
      </c>
      <c r="D7770" s="113">
        <f>results!D7770</f>
        <v>0</v>
      </c>
    </row>
    <row r="7771" spans="1:4" x14ac:dyDescent="0.35">
      <c r="A7771" s="70">
        <f>results!A7771</f>
        <v>0</v>
      </c>
      <c r="B7771" s="70">
        <f>results!B7771</f>
        <v>0</v>
      </c>
      <c r="C7771" s="112">
        <f>results!C7771</f>
        <v>0</v>
      </c>
      <c r="D7771" s="113">
        <f>results!D7771</f>
        <v>0</v>
      </c>
    </row>
    <row r="7772" spans="1:4" x14ac:dyDescent="0.35">
      <c r="A7772" s="70">
        <f>results!A7772</f>
        <v>0</v>
      </c>
      <c r="B7772" s="70">
        <f>results!B7772</f>
        <v>0</v>
      </c>
      <c r="C7772" s="112">
        <f>results!C7772</f>
        <v>0</v>
      </c>
      <c r="D7772" s="113">
        <f>results!D7772</f>
        <v>0</v>
      </c>
    </row>
    <row r="7773" spans="1:4" x14ac:dyDescent="0.35">
      <c r="A7773" s="70">
        <f>results!A7773</f>
        <v>0</v>
      </c>
      <c r="B7773" s="70">
        <f>results!B7773</f>
        <v>0</v>
      </c>
      <c r="C7773" s="112">
        <f>results!C7773</f>
        <v>0</v>
      </c>
      <c r="D7773" s="113">
        <f>results!D7773</f>
        <v>0</v>
      </c>
    </row>
    <row r="7774" spans="1:4" x14ac:dyDescent="0.35">
      <c r="A7774" s="70">
        <f>results!A7774</f>
        <v>0</v>
      </c>
      <c r="B7774" s="70">
        <f>results!B7774</f>
        <v>0</v>
      </c>
      <c r="C7774" s="112">
        <f>results!C7774</f>
        <v>0</v>
      </c>
      <c r="D7774" s="113">
        <f>results!D7774</f>
        <v>0</v>
      </c>
    </row>
    <row r="7775" spans="1:4" x14ac:dyDescent="0.35">
      <c r="A7775" s="70">
        <f>results!A7775</f>
        <v>0</v>
      </c>
      <c r="B7775" s="70">
        <f>results!B7775</f>
        <v>0</v>
      </c>
      <c r="C7775" s="112">
        <f>results!C7775</f>
        <v>0</v>
      </c>
      <c r="D7775" s="113">
        <f>results!D7775</f>
        <v>0</v>
      </c>
    </row>
    <row r="7776" spans="1:4" x14ac:dyDescent="0.35">
      <c r="A7776" s="70">
        <f>results!A7776</f>
        <v>0</v>
      </c>
      <c r="B7776" s="70">
        <f>results!B7776</f>
        <v>0</v>
      </c>
      <c r="C7776" s="112">
        <f>results!C7776</f>
        <v>0</v>
      </c>
      <c r="D7776" s="113">
        <f>results!D7776</f>
        <v>0</v>
      </c>
    </row>
    <row r="7777" spans="1:4" x14ac:dyDescent="0.35">
      <c r="A7777" s="70">
        <f>results!A7777</f>
        <v>0</v>
      </c>
      <c r="B7777" s="70">
        <f>results!B7777</f>
        <v>0</v>
      </c>
      <c r="C7777" s="112">
        <f>results!C7777</f>
        <v>0</v>
      </c>
      <c r="D7777" s="113">
        <f>results!D7777</f>
        <v>0</v>
      </c>
    </row>
    <row r="7778" spans="1:4" x14ac:dyDescent="0.35">
      <c r="A7778" s="70">
        <f>results!A7778</f>
        <v>0</v>
      </c>
      <c r="B7778" s="70">
        <f>results!B7778</f>
        <v>0</v>
      </c>
      <c r="C7778" s="112">
        <f>results!C7778</f>
        <v>0</v>
      </c>
      <c r="D7778" s="113">
        <f>results!D7778</f>
        <v>0</v>
      </c>
    </row>
    <row r="7779" spans="1:4" x14ac:dyDescent="0.35">
      <c r="A7779" s="70">
        <f>results!A7779</f>
        <v>0</v>
      </c>
      <c r="B7779" s="70">
        <f>results!B7779</f>
        <v>0</v>
      </c>
      <c r="C7779" s="112">
        <f>results!C7779</f>
        <v>0</v>
      </c>
      <c r="D7779" s="113">
        <f>results!D7779</f>
        <v>0</v>
      </c>
    </row>
    <row r="7780" spans="1:4" x14ac:dyDescent="0.35">
      <c r="A7780" s="70">
        <f>results!A7780</f>
        <v>0</v>
      </c>
      <c r="B7780" s="70">
        <f>results!B7780</f>
        <v>0</v>
      </c>
      <c r="C7780" s="112">
        <f>results!C7780</f>
        <v>0</v>
      </c>
      <c r="D7780" s="113">
        <f>results!D7780</f>
        <v>0</v>
      </c>
    </row>
    <row r="7781" spans="1:4" x14ac:dyDescent="0.35">
      <c r="A7781" s="70">
        <f>results!A7781</f>
        <v>0</v>
      </c>
      <c r="B7781" s="70">
        <f>results!B7781</f>
        <v>0</v>
      </c>
      <c r="C7781" s="112">
        <f>results!C7781</f>
        <v>0</v>
      </c>
      <c r="D7781" s="113">
        <f>results!D7781</f>
        <v>0</v>
      </c>
    </row>
    <row r="7782" spans="1:4" x14ac:dyDescent="0.35">
      <c r="A7782" s="70">
        <f>results!A7782</f>
        <v>0</v>
      </c>
      <c r="B7782" s="70">
        <f>results!B7782</f>
        <v>0</v>
      </c>
      <c r="C7782" s="112">
        <f>results!C7782</f>
        <v>0</v>
      </c>
      <c r="D7782" s="113">
        <f>results!D7782</f>
        <v>0</v>
      </c>
    </row>
    <row r="7783" spans="1:4" x14ac:dyDescent="0.35">
      <c r="A7783" s="70">
        <f>results!A7783</f>
        <v>0</v>
      </c>
      <c r="B7783" s="70">
        <f>results!B7783</f>
        <v>0</v>
      </c>
      <c r="C7783" s="112">
        <f>results!C7783</f>
        <v>0</v>
      </c>
      <c r="D7783" s="113">
        <f>results!D7783</f>
        <v>0</v>
      </c>
    </row>
    <row r="7784" spans="1:4" x14ac:dyDescent="0.35">
      <c r="A7784" s="70">
        <f>results!A7784</f>
        <v>0</v>
      </c>
      <c r="B7784" s="70">
        <f>results!B7784</f>
        <v>0</v>
      </c>
      <c r="C7784" s="112">
        <f>results!C7784</f>
        <v>0</v>
      </c>
      <c r="D7784" s="113">
        <f>results!D7784</f>
        <v>0</v>
      </c>
    </row>
    <row r="7785" spans="1:4" x14ac:dyDescent="0.35">
      <c r="A7785" s="70">
        <f>results!A7785</f>
        <v>0</v>
      </c>
      <c r="B7785" s="70">
        <f>results!B7785</f>
        <v>0</v>
      </c>
      <c r="C7785" s="112">
        <f>results!C7785</f>
        <v>0</v>
      </c>
      <c r="D7785" s="113">
        <f>results!D7785</f>
        <v>0</v>
      </c>
    </row>
    <row r="7786" spans="1:4" x14ac:dyDescent="0.35">
      <c r="A7786" s="70">
        <f>results!A7786</f>
        <v>0</v>
      </c>
      <c r="B7786" s="70">
        <f>results!B7786</f>
        <v>0</v>
      </c>
      <c r="C7786" s="112">
        <f>results!C7786</f>
        <v>0</v>
      </c>
      <c r="D7786" s="113">
        <f>results!D7786</f>
        <v>0</v>
      </c>
    </row>
    <row r="7787" spans="1:4" x14ac:dyDescent="0.35">
      <c r="A7787" s="70">
        <f>results!A7787</f>
        <v>0</v>
      </c>
      <c r="B7787" s="70">
        <f>results!B7787</f>
        <v>0</v>
      </c>
      <c r="C7787" s="112">
        <f>results!C7787</f>
        <v>0</v>
      </c>
      <c r="D7787" s="113">
        <f>results!D7787</f>
        <v>0</v>
      </c>
    </row>
    <row r="7788" spans="1:4" x14ac:dyDescent="0.35">
      <c r="A7788" s="70">
        <f>results!A7788</f>
        <v>0</v>
      </c>
      <c r="B7788" s="70">
        <f>results!B7788</f>
        <v>0</v>
      </c>
      <c r="C7788" s="112">
        <f>results!C7788</f>
        <v>0</v>
      </c>
      <c r="D7788" s="113">
        <f>results!D7788</f>
        <v>0</v>
      </c>
    </row>
    <row r="7789" spans="1:4" x14ac:dyDescent="0.35">
      <c r="A7789" s="70">
        <f>results!A7789</f>
        <v>0</v>
      </c>
      <c r="B7789" s="70">
        <f>results!B7789</f>
        <v>0</v>
      </c>
      <c r="C7789" s="112">
        <f>results!C7789</f>
        <v>0</v>
      </c>
      <c r="D7789" s="113">
        <f>results!D7789</f>
        <v>0</v>
      </c>
    </row>
    <row r="7790" spans="1:4" x14ac:dyDescent="0.35">
      <c r="A7790" s="70">
        <f>results!A7790</f>
        <v>0</v>
      </c>
      <c r="B7790" s="70">
        <f>results!B7790</f>
        <v>0</v>
      </c>
      <c r="C7790" s="112">
        <f>results!C7790</f>
        <v>0</v>
      </c>
      <c r="D7790" s="113">
        <f>results!D7790</f>
        <v>0</v>
      </c>
    </row>
    <row r="7791" spans="1:4" x14ac:dyDescent="0.35">
      <c r="A7791" s="70">
        <f>results!A7791</f>
        <v>0</v>
      </c>
      <c r="B7791" s="70">
        <f>results!B7791</f>
        <v>0</v>
      </c>
      <c r="C7791" s="112">
        <f>results!C7791</f>
        <v>0</v>
      </c>
      <c r="D7791" s="113">
        <f>results!D7791</f>
        <v>0</v>
      </c>
    </row>
    <row r="7792" spans="1:4" x14ac:dyDescent="0.35">
      <c r="A7792" s="70">
        <f>results!A7792</f>
        <v>0</v>
      </c>
      <c r="B7792" s="70">
        <f>results!B7792</f>
        <v>0</v>
      </c>
      <c r="C7792" s="112">
        <f>results!C7792</f>
        <v>0</v>
      </c>
      <c r="D7792" s="113">
        <f>results!D7792</f>
        <v>0</v>
      </c>
    </row>
    <row r="7793" spans="1:4" x14ac:dyDescent="0.35">
      <c r="A7793" s="70">
        <f>results!A7793</f>
        <v>0</v>
      </c>
      <c r="B7793" s="70">
        <f>results!B7793</f>
        <v>0</v>
      </c>
      <c r="C7793" s="112">
        <f>results!C7793</f>
        <v>0</v>
      </c>
      <c r="D7793" s="113">
        <f>results!D7793</f>
        <v>0</v>
      </c>
    </row>
    <row r="7794" spans="1:4" x14ac:dyDescent="0.35">
      <c r="A7794" s="70">
        <f>results!A7794</f>
        <v>0</v>
      </c>
      <c r="B7794" s="70">
        <f>results!B7794</f>
        <v>0</v>
      </c>
      <c r="C7794" s="112">
        <f>results!C7794</f>
        <v>0</v>
      </c>
      <c r="D7794" s="113">
        <f>results!D7794</f>
        <v>0</v>
      </c>
    </row>
    <row r="7795" spans="1:4" x14ac:dyDescent="0.35">
      <c r="A7795" s="70">
        <f>results!A7795</f>
        <v>0</v>
      </c>
      <c r="B7795" s="70">
        <f>results!B7795</f>
        <v>0</v>
      </c>
      <c r="C7795" s="112">
        <f>results!C7795</f>
        <v>0</v>
      </c>
      <c r="D7795" s="113">
        <f>results!D7795</f>
        <v>0</v>
      </c>
    </row>
    <row r="7796" spans="1:4" x14ac:dyDescent="0.35">
      <c r="A7796" s="70">
        <f>results!A7796</f>
        <v>0</v>
      </c>
      <c r="B7796" s="70">
        <f>results!B7796</f>
        <v>0</v>
      </c>
      <c r="C7796" s="112">
        <f>results!C7796</f>
        <v>0</v>
      </c>
      <c r="D7796" s="113">
        <f>results!D7796</f>
        <v>0</v>
      </c>
    </row>
    <row r="7797" spans="1:4" x14ac:dyDescent="0.35">
      <c r="A7797" s="70">
        <f>results!A7797</f>
        <v>0</v>
      </c>
      <c r="B7797" s="70">
        <f>results!B7797</f>
        <v>0</v>
      </c>
      <c r="C7797" s="112">
        <f>results!C7797</f>
        <v>0</v>
      </c>
      <c r="D7797" s="113">
        <f>results!D7797</f>
        <v>0</v>
      </c>
    </row>
    <row r="7798" spans="1:4" x14ac:dyDescent="0.35">
      <c r="A7798" s="70">
        <f>results!A7798</f>
        <v>0</v>
      </c>
      <c r="B7798" s="70">
        <f>results!B7798</f>
        <v>0</v>
      </c>
      <c r="C7798" s="112">
        <f>results!C7798</f>
        <v>0</v>
      </c>
      <c r="D7798" s="113">
        <f>results!D7798</f>
        <v>0</v>
      </c>
    </row>
    <row r="7799" spans="1:4" x14ac:dyDescent="0.35">
      <c r="A7799" s="70">
        <f>results!A7799</f>
        <v>0</v>
      </c>
      <c r="B7799" s="70">
        <f>results!B7799</f>
        <v>0</v>
      </c>
      <c r="C7799" s="112">
        <f>results!C7799</f>
        <v>0</v>
      </c>
      <c r="D7799" s="113">
        <f>results!D7799</f>
        <v>0</v>
      </c>
    </row>
    <row r="7800" spans="1:4" x14ac:dyDescent="0.35">
      <c r="A7800" s="70">
        <f>results!A7800</f>
        <v>0</v>
      </c>
      <c r="B7800" s="70">
        <f>results!B7800</f>
        <v>0</v>
      </c>
      <c r="C7800" s="112">
        <f>results!C7800</f>
        <v>0</v>
      </c>
      <c r="D7800" s="113">
        <f>results!D7800</f>
        <v>0</v>
      </c>
    </row>
    <row r="7801" spans="1:4" x14ac:dyDescent="0.35">
      <c r="A7801" s="70">
        <f>results!A7801</f>
        <v>0</v>
      </c>
      <c r="B7801" s="70">
        <f>results!B7801</f>
        <v>0</v>
      </c>
      <c r="C7801" s="112">
        <f>results!C7801</f>
        <v>0</v>
      </c>
      <c r="D7801" s="113">
        <f>results!D7801</f>
        <v>0</v>
      </c>
    </row>
    <row r="7802" spans="1:4" x14ac:dyDescent="0.35">
      <c r="A7802" s="70">
        <f>results!A7802</f>
        <v>0</v>
      </c>
      <c r="B7802" s="70">
        <f>results!B7802</f>
        <v>0</v>
      </c>
      <c r="C7802" s="112">
        <f>results!C7802</f>
        <v>0</v>
      </c>
      <c r="D7802" s="113">
        <f>results!D7802</f>
        <v>0</v>
      </c>
    </row>
    <row r="7803" spans="1:4" x14ac:dyDescent="0.35">
      <c r="A7803" s="70">
        <f>results!A7803</f>
        <v>0</v>
      </c>
      <c r="B7803" s="70">
        <f>results!B7803</f>
        <v>0</v>
      </c>
      <c r="C7803" s="112">
        <f>results!C7803</f>
        <v>0</v>
      </c>
      <c r="D7803" s="113">
        <f>results!D7803</f>
        <v>0</v>
      </c>
    </row>
    <row r="7804" spans="1:4" x14ac:dyDescent="0.35">
      <c r="A7804" s="70">
        <f>results!A7804</f>
        <v>0</v>
      </c>
      <c r="B7804" s="70">
        <f>results!B7804</f>
        <v>0</v>
      </c>
      <c r="C7804" s="112">
        <f>results!C7804</f>
        <v>0</v>
      </c>
      <c r="D7804" s="113">
        <f>results!D7804</f>
        <v>0</v>
      </c>
    </row>
    <row r="7805" spans="1:4" x14ac:dyDescent="0.35">
      <c r="A7805" s="70">
        <f>results!A7805</f>
        <v>0</v>
      </c>
      <c r="B7805" s="70">
        <f>results!B7805</f>
        <v>0</v>
      </c>
      <c r="C7805" s="112">
        <f>results!C7805</f>
        <v>0</v>
      </c>
      <c r="D7805" s="113">
        <f>results!D7805</f>
        <v>0</v>
      </c>
    </row>
    <row r="7806" spans="1:4" x14ac:dyDescent="0.35">
      <c r="A7806" s="70">
        <f>results!A7806</f>
        <v>0</v>
      </c>
      <c r="B7806" s="70">
        <f>results!B7806</f>
        <v>0</v>
      </c>
      <c r="C7806" s="112">
        <f>results!C7806</f>
        <v>0</v>
      </c>
      <c r="D7806" s="113">
        <f>results!D7806</f>
        <v>0</v>
      </c>
    </row>
    <row r="7807" spans="1:4" x14ac:dyDescent="0.35">
      <c r="A7807" s="70">
        <f>results!A7807</f>
        <v>0</v>
      </c>
      <c r="B7807" s="70">
        <f>results!B7807</f>
        <v>0</v>
      </c>
      <c r="C7807" s="112">
        <f>results!C7807</f>
        <v>0</v>
      </c>
      <c r="D7807" s="113">
        <f>results!D7807</f>
        <v>0</v>
      </c>
    </row>
    <row r="7808" spans="1:4" x14ac:dyDescent="0.35">
      <c r="A7808" s="70">
        <f>results!A7808</f>
        <v>0</v>
      </c>
      <c r="B7808" s="70">
        <f>results!B7808</f>
        <v>0</v>
      </c>
      <c r="C7808" s="112">
        <f>results!C7808</f>
        <v>0</v>
      </c>
      <c r="D7808" s="113">
        <f>results!D7808</f>
        <v>0</v>
      </c>
    </row>
    <row r="7809" spans="1:4" x14ac:dyDescent="0.35">
      <c r="A7809" s="70">
        <f>results!A7809</f>
        <v>0</v>
      </c>
      <c r="B7809" s="70">
        <f>results!B7809</f>
        <v>0</v>
      </c>
      <c r="C7809" s="112">
        <f>results!C7809</f>
        <v>0</v>
      </c>
      <c r="D7809" s="113">
        <f>results!D7809</f>
        <v>0</v>
      </c>
    </row>
    <row r="7810" spans="1:4" x14ac:dyDescent="0.35">
      <c r="A7810" s="70">
        <f>results!A7810</f>
        <v>0</v>
      </c>
      <c r="B7810" s="70">
        <f>results!B7810</f>
        <v>0</v>
      </c>
      <c r="C7810" s="112">
        <f>results!C7810</f>
        <v>0</v>
      </c>
      <c r="D7810" s="113">
        <f>results!D7810</f>
        <v>0</v>
      </c>
    </row>
    <row r="7811" spans="1:4" x14ac:dyDescent="0.35">
      <c r="A7811" s="70">
        <f>results!A7811</f>
        <v>0</v>
      </c>
      <c r="B7811" s="70">
        <f>results!B7811</f>
        <v>0</v>
      </c>
      <c r="C7811" s="112">
        <f>results!C7811</f>
        <v>0</v>
      </c>
      <c r="D7811" s="113">
        <f>results!D7811</f>
        <v>0</v>
      </c>
    </row>
    <row r="7812" spans="1:4" x14ac:dyDescent="0.35">
      <c r="A7812" s="70">
        <f>results!A7812</f>
        <v>0</v>
      </c>
      <c r="B7812" s="70">
        <f>results!B7812</f>
        <v>0</v>
      </c>
      <c r="C7812" s="112">
        <f>results!C7812</f>
        <v>0</v>
      </c>
      <c r="D7812" s="113">
        <f>results!D7812</f>
        <v>0</v>
      </c>
    </row>
    <row r="7813" spans="1:4" x14ac:dyDescent="0.35">
      <c r="A7813" s="70">
        <f>results!A7813</f>
        <v>0</v>
      </c>
      <c r="B7813" s="70">
        <f>results!B7813</f>
        <v>0</v>
      </c>
      <c r="C7813" s="112">
        <f>results!C7813</f>
        <v>0</v>
      </c>
      <c r="D7813" s="113">
        <f>results!D7813</f>
        <v>0</v>
      </c>
    </row>
    <row r="7814" spans="1:4" x14ac:dyDescent="0.35">
      <c r="A7814" s="70">
        <f>results!A7814</f>
        <v>0</v>
      </c>
      <c r="B7814" s="70">
        <f>results!B7814</f>
        <v>0</v>
      </c>
      <c r="C7814" s="112">
        <f>results!C7814</f>
        <v>0</v>
      </c>
      <c r="D7814" s="113">
        <f>results!D7814</f>
        <v>0</v>
      </c>
    </row>
    <row r="7815" spans="1:4" x14ac:dyDescent="0.35">
      <c r="A7815" s="70">
        <f>results!A7815</f>
        <v>0</v>
      </c>
      <c r="B7815" s="70">
        <f>results!B7815</f>
        <v>0</v>
      </c>
      <c r="C7815" s="112">
        <f>results!C7815</f>
        <v>0</v>
      </c>
      <c r="D7815" s="113">
        <f>results!D7815</f>
        <v>0</v>
      </c>
    </row>
    <row r="7816" spans="1:4" x14ac:dyDescent="0.35">
      <c r="A7816" s="70">
        <f>results!A7816</f>
        <v>0</v>
      </c>
      <c r="B7816" s="70">
        <f>results!B7816</f>
        <v>0</v>
      </c>
      <c r="C7816" s="112">
        <f>results!C7816</f>
        <v>0</v>
      </c>
      <c r="D7816" s="113">
        <f>results!D7816</f>
        <v>0</v>
      </c>
    </row>
    <row r="7817" spans="1:4" x14ac:dyDescent="0.35">
      <c r="A7817" s="70">
        <f>results!A7817</f>
        <v>0</v>
      </c>
      <c r="B7817" s="70">
        <f>results!B7817</f>
        <v>0</v>
      </c>
      <c r="C7817" s="112">
        <f>results!C7817</f>
        <v>0</v>
      </c>
      <c r="D7817" s="113">
        <f>results!D7817</f>
        <v>0</v>
      </c>
    </row>
    <row r="7818" spans="1:4" x14ac:dyDescent="0.35">
      <c r="A7818" s="70">
        <f>results!A7818</f>
        <v>0</v>
      </c>
      <c r="B7818" s="70">
        <f>results!B7818</f>
        <v>0</v>
      </c>
      <c r="C7818" s="112">
        <f>results!C7818</f>
        <v>0</v>
      </c>
      <c r="D7818" s="113">
        <f>results!D7818</f>
        <v>0</v>
      </c>
    </row>
    <row r="7819" spans="1:4" x14ac:dyDescent="0.35">
      <c r="A7819" s="70">
        <f>results!A7819</f>
        <v>0</v>
      </c>
      <c r="B7819" s="70">
        <f>results!B7819</f>
        <v>0</v>
      </c>
      <c r="C7819" s="112">
        <f>results!C7819</f>
        <v>0</v>
      </c>
      <c r="D7819" s="113">
        <f>results!D7819</f>
        <v>0</v>
      </c>
    </row>
    <row r="7820" spans="1:4" x14ac:dyDescent="0.35">
      <c r="A7820" s="70">
        <f>results!A7820</f>
        <v>0</v>
      </c>
      <c r="B7820" s="70">
        <f>results!B7820</f>
        <v>0</v>
      </c>
      <c r="C7820" s="112">
        <f>results!C7820</f>
        <v>0</v>
      </c>
      <c r="D7820" s="113">
        <f>results!D7820</f>
        <v>0</v>
      </c>
    </row>
    <row r="7821" spans="1:4" x14ac:dyDescent="0.35">
      <c r="A7821" s="70">
        <f>results!A7821</f>
        <v>0</v>
      </c>
      <c r="B7821" s="70">
        <f>results!B7821</f>
        <v>0</v>
      </c>
      <c r="C7821" s="112">
        <f>results!C7821</f>
        <v>0</v>
      </c>
      <c r="D7821" s="113">
        <f>results!D7821</f>
        <v>0</v>
      </c>
    </row>
    <row r="7822" spans="1:4" x14ac:dyDescent="0.35">
      <c r="A7822" s="70">
        <f>results!A7822</f>
        <v>0</v>
      </c>
      <c r="B7822" s="70">
        <f>results!B7822</f>
        <v>0</v>
      </c>
      <c r="C7822" s="112">
        <f>results!C7822</f>
        <v>0</v>
      </c>
      <c r="D7822" s="113">
        <f>results!D7822</f>
        <v>0</v>
      </c>
    </row>
    <row r="7823" spans="1:4" x14ac:dyDescent="0.35">
      <c r="A7823" s="70">
        <f>results!A7823</f>
        <v>0</v>
      </c>
      <c r="B7823" s="70">
        <f>results!B7823</f>
        <v>0</v>
      </c>
      <c r="C7823" s="112">
        <f>results!C7823</f>
        <v>0</v>
      </c>
      <c r="D7823" s="113">
        <f>results!D7823</f>
        <v>0</v>
      </c>
    </row>
    <row r="7824" spans="1:4" x14ac:dyDescent="0.35">
      <c r="A7824" s="70">
        <f>results!A7824</f>
        <v>0</v>
      </c>
      <c r="B7824" s="70">
        <f>results!B7824</f>
        <v>0</v>
      </c>
      <c r="C7824" s="112">
        <f>results!C7824</f>
        <v>0</v>
      </c>
      <c r="D7824" s="113">
        <f>results!D7824</f>
        <v>0</v>
      </c>
    </row>
    <row r="7825" spans="1:4" x14ac:dyDescent="0.35">
      <c r="A7825" s="70">
        <f>results!A7825</f>
        <v>0</v>
      </c>
      <c r="B7825" s="70">
        <f>results!B7825</f>
        <v>0</v>
      </c>
      <c r="C7825" s="112">
        <f>results!C7825</f>
        <v>0</v>
      </c>
      <c r="D7825" s="113">
        <f>results!D7825</f>
        <v>0</v>
      </c>
    </row>
    <row r="7826" spans="1:4" x14ac:dyDescent="0.35">
      <c r="A7826" s="70">
        <f>results!A7826</f>
        <v>0</v>
      </c>
      <c r="B7826" s="70">
        <f>results!B7826</f>
        <v>0</v>
      </c>
      <c r="C7826" s="112">
        <f>results!C7826</f>
        <v>0</v>
      </c>
      <c r="D7826" s="113">
        <f>results!D7826</f>
        <v>0</v>
      </c>
    </row>
    <row r="7827" spans="1:4" x14ac:dyDescent="0.35">
      <c r="A7827" s="70">
        <f>results!A7827</f>
        <v>0</v>
      </c>
      <c r="B7827" s="70">
        <f>results!B7827</f>
        <v>0</v>
      </c>
      <c r="C7827" s="112">
        <f>results!C7827</f>
        <v>0</v>
      </c>
      <c r="D7827" s="113">
        <f>results!D7827</f>
        <v>0</v>
      </c>
    </row>
    <row r="7828" spans="1:4" x14ac:dyDescent="0.35">
      <c r="A7828" s="70">
        <f>results!A7828</f>
        <v>0</v>
      </c>
      <c r="B7828" s="70">
        <f>results!B7828</f>
        <v>0</v>
      </c>
      <c r="C7828" s="112">
        <f>results!C7828</f>
        <v>0</v>
      </c>
      <c r="D7828" s="113">
        <f>results!D7828</f>
        <v>0</v>
      </c>
    </row>
    <row r="7829" spans="1:4" x14ac:dyDescent="0.35">
      <c r="A7829" s="70">
        <f>results!A7829</f>
        <v>0</v>
      </c>
      <c r="B7829" s="70">
        <f>results!B7829</f>
        <v>0</v>
      </c>
      <c r="C7829" s="112">
        <f>results!C7829</f>
        <v>0</v>
      </c>
      <c r="D7829" s="113">
        <f>results!D7829</f>
        <v>0</v>
      </c>
    </row>
    <row r="7830" spans="1:4" x14ac:dyDescent="0.35">
      <c r="A7830" s="70">
        <f>results!A7830</f>
        <v>0</v>
      </c>
      <c r="B7830" s="70">
        <f>results!B7830</f>
        <v>0</v>
      </c>
      <c r="C7830" s="112">
        <f>results!C7830</f>
        <v>0</v>
      </c>
      <c r="D7830" s="113">
        <f>results!D7830</f>
        <v>0</v>
      </c>
    </row>
    <row r="7831" spans="1:4" x14ac:dyDescent="0.35">
      <c r="A7831" s="70">
        <f>results!A7831</f>
        <v>0</v>
      </c>
      <c r="B7831" s="70">
        <f>results!B7831</f>
        <v>0</v>
      </c>
      <c r="C7831" s="112">
        <f>results!C7831</f>
        <v>0</v>
      </c>
      <c r="D7831" s="113">
        <f>results!D7831</f>
        <v>0</v>
      </c>
    </row>
    <row r="7832" spans="1:4" x14ac:dyDescent="0.35">
      <c r="A7832" s="70">
        <f>results!A7832</f>
        <v>0</v>
      </c>
      <c r="B7832" s="70">
        <f>results!B7832</f>
        <v>0</v>
      </c>
      <c r="C7832" s="112">
        <f>results!C7832</f>
        <v>0</v>
      </c>
      <c r="D7832" s="113">
        <f>results!D7832</f>
        <v>0</v>
      </c>
    </row>
    <row r="7833" spans="1:4" x14ac:dyDescent="0.35">
      <c r="A7833" s="70">
        <f>results!A7833</f>
        <v>0</v>
      </c>
      <c r="B7833" s="70">
        <f>results!B7833</f>
        <v>0</v>
      </c>
      <c r="C7833" s="112">
        <f>results!C7833</f>
        <v>0</v>
      </c>
      <c r="D7833" s="113">
        <f>results!D7833</f>
        <v>0</v>
      </c>
    </row>
    <row r="7834" spans="1:4" x14ac:dyDescent="0.35">
      <c r="A7834" s="70">
        <f>results!A7834</f>
        <v>0</v>
      </c>
      <c r="B7834" s="70">
        <f>results!B7834</f>
        <v>0</v>
      </c>
      <c r="C7834" s="112">
        <f>results!C7834</f>
        <v>0</v>
      </c>
      <c r="D7834" s="113">
        <f>results!D7834</f>
        <v>0</v>
      </c>
    </row>
    <row r="7835" spans="1:4" x14ac:dyDescent="0.35">
      <c r="A7835" s="70">
        <f>results!A7835</f>
        <v>0</v>
      </c>
      <c r="B7835" s="70">
        <f>results!B7835</f>
        <v>0</v>
      </c>
      <c r="C7835" s="112">
        <f>results!C7835</f>
        <v>0</v>
      </c>
      <c r="D7835" s="113">
        <f>results!D7835</f>
        <v>0</v>
      </c>
    </row>
    <row r="7836" spans="1:4" x14ac:dyDescent="0.35">
      <c r="A7836" s="70">
        <f>results!A7836</f>
        <v>0</v>
      </c>
      <c r="B7836" s="70">
        <f>results!B7836</f>
        <v>0</v>
      </c>
      <c r="C7836" s="112">
        <f>results!C7836</f>
        <v>0</v>
      </c>
      <c r="D7836" s="113">
        <f>results!D7836</f>
        <v>0</v>
      </c>
    </row>
    <row r="7837" spans="1:4" x14ac:dyDescent="0.35">
      <c r="A7837" s="70">
        <f>results!A7837</f>
        <v>0</v>
      </c>
      <c r="B7837" s="70">
        <f>results!B7837</f>
        <v>0</v>
      </c>
      <c r="C7837" s="112">
        <f>results!C7837</f>
        <v>0</v>
      </c>
      <c r="D7837" s="113">
        <f>results!D7837</f>
        <v>0</v>
      </c>
    </row>
    <row r="7838" spans="1:4" x14ac:dyDescent="0.35">
      <c r="A7838" s="70">
        <f>results!A7838</f>
        <v>0</v>
      </c>
      <c r="B7838" s="70">
        <f>results!B7838</f>
        <v>0</v>
      </c>
      <c r="C7838" s="112">
        <f>results!C7838</f>
        <v>0</v>
      </c>
      <c r="D7838" s="113">
        <f>results!D7838</f>
        <v>0</v>
      </c>
    </row>
    <row r="7839" spans="1:4" x14ac:dyDescent="0.35">
      <c r="A7839" s="70">
        <f>results!A7839</f>
        <v>0</v>
      </c>
      <c r="B7839" s="70">
        <f>results!B7839</f>
        <v>0</v>
      </c>
      <c r="C7839" s="112">
        <f>results!C7839</f>
        <v>0</v>
      </c>
      <c r="D7839" s="113">
        <f>results!D7839</f>
        <v>0</v>
      </c>
    </row>
    <row r="7840" spans="1:4" x14ac:dyDescent="0.35">
      <c r="A7840" s="70">
        <f>results!A7840</f>
        <v>0</v>
      </c>
      <c r="B7840" s="70">
        <f>results!B7840</f>
        <v>0</v>
      </c>
      <c r="C7840" s="112">
        <f>results!C7840</f>
        <v>0</v>
      </c>
      <c r="D7840" s="113">
        <f>results!D7840</f>
        <v>0</v>
      </c>
    </row>
    <row r="7841" spans="1:4" x14ac:dyDescent="0.35">
      <c r="A7841" s="70">
        <f>results!A7841</f>
        <v>0</v>
      </c>
      <c r="B7841" s="70">
        <f>results!B7841</f>
        <v>0</v>
      </c>
      <c r="C7841" s="112">
        <f>results!C7841</f>
        <v>0</v>
      </c>
      <c r="D7841" s="113">
        <f>results!D7841</f>
        <v>0</v>
      </c>
    </row>
    <row r="7842" spans="1:4" x14ac:dyDescent="0.35">
      <c r="A7842" s="70">
        <f>results!A7842</f>
        <v>0</v>
      </c>
      <c r="B7842" s="70">
        <f>results!B7842</f>
        <v>0</v>
      </c>
      <c r="C7842" s="112">
        <f>results!C7842</f>
        <v>0</v>
      </c>
      <c r="D7842" s="113">
        <f>results!D7842</f>
        <v>0</v>
      </c>
    </row>
    <row r="7843" spans="1:4" x14ac:dyDescent="0.35">
      <c r="A7843" s="70">
        <f>results!A7843</f>
        <v>0</v>
      </c>
      <c r="B7843" s="70">
        <f>results!B7843</f>
        <v>0</v>
      </c>
      <c r="C7843" s="112">
        <f>results!C7843</f>
        <v>0</v>
      </c>
      <c r="D7843" s="113">
        <f>results!D7843</f>
        <v>0</v>
      </c>
    </row>
    <row r="7844" spans="1:4" x14ac:dyDescent="0.35">
      <c r="A7844" s="70">
        <f>results!A7844</f>
        <v>0</v>
      </c>
      <c r="B7844" s="70">
        <f>results!B7844</f>
        <v>0</v>
      </c>
      <c r="C7844" s="112">
        <f>results!C7844</f>
        <v>0</v>
      </c>
      <c r="D7844" s="113">
        <f>results!D7844</f>
        <v>0</v>
      </c>
    </row>
    <row r="7845" spans="1:4" x14ac:dyDescent="0.35">
      <c r="A7845" s="70">
        <f>results!A7845</f>
        <v>0</v>
      </c>
      <c r="B7845" s="70">
        <f>results!B7845</f>
        <v>0</v>
      </c>
      <c r="C7845" s="112">
        <f>results!C7845</f>
        <v>0</v>
      </c>
      <c r="D7845" s="113">
        <f>results!D7845</f>
        <v>0</v>
      </c>
    </row>
    <row r="7846" spans="1:4" x14ac:dyDescent="0.35">
      <c r="A7846" s="70">
        <f>results!A7846</f>
        <v>0</v>
      </c>
      <c r="B7846" s="70">
        <f>results!B7846</f>
        <v>0</v>
      </c>
      <c r="C7846" s="112">
        <f>results!C7846</f>
        <v>0</v>
      </c>
      <c r="D7846" s="113">
        <f>results!D7846</f>
        <v>0</v>
      </c>
    </row>
    <row r="7847" spans="1:4" x14ac:dyDescent="0.35">
      <c r="A7847" s="70">
        <f>results!A7847</f>
        <v>0</v>
      </c>
      <c r="B7847" s="70">
        <f>results!B7847</f>
        <v>0</v>
      </c>
      <c r="C7847" s="112">
        <f>results!C7847</f>
        <v>0</v>
      </c>
      <c r="D7847" s="113">
        <f>results!D7847</f>
        <v>0</v>
      </c>
    </row>
    <row r="7848" spans="1:4" x14ac:dyDescent="0.35">
      <c r="A7848" s="70">
        <f>results!A7848</f>
        <v>0</v>
      </c>
      <c r="B7848" s="70">
        <f>results!B7848</f>
        <v>0</v>
      </c>
      <c r="C7848" s="112">
        <f>results!C7848</f>
        <v>0</v>
      </c>
      <c r="D7848" s="113">
        <f>results!D7848</f>
        <v>0</v>
      </c>
    </row>
    <row r="7849" spans="1:4" x14ac:dyDescent="0.35">
      <c r="A7849" s="70">
        <f>results!A7849</f>
        <v>0</v>
      </c>
      <c r="B7849" s="70">
        <f>results!B7849</f>
        <v>0</v>
      </c>
      <c r="C7849" s="112">
        <f>results!C7849</f>
        <v>0</v>
      </c>
      <c r="D7849" s="113">
        <f>results!D7849</f>
        <v>0</v>
      </c>
    </row>
    <row r="7850" spans="1:4" x14ac:dyDescent="0.35">
      <c r="A7850" s="70">
        <f>results!A7850</f>
        <v>0</v>
      </c>
      <c r="B7850" s="70">
        <f>results!B7850</f>
        <v>0</v>
      </c>
      <c r="C7850" s="112">
        <f>results!C7850</f>
        <v>0</v>
      </c>
      <c r="D7850" s="113">
        <f>results!D7850</f>
        <v>0</v>
      </c>
    </row>
    <row r="7851" spans="1:4" x14ac:dyDescent="0.35">
      <c r="A7851" s="70">
        <f>results!A7851</f>
        <v>0</v>
      </c>
      <c r="B7851" s="70">
        <f>results!B7851</f>
        <v>0</v>
      </c>
      <c r="C7851" s="112">
        <f>results!C7851</f>
        <v>0</v>
      </c>
      <c r="D7851" s="113">
        <f>results!D7851</f>
        <v>0</v>
      </c>
    </row>
    <row r="7852" spans="1:4" x14ac:dyDescent="0.35">
      <c r="A7852" s="70">
        <f>results!A7852</f>
        <v>0</v>
      </c>
      <c r="B7852" s="70">
        <f>results!B7852</f>
        <v>0</v>
      </c>
      <c r="C7852" s="112">
        <f>results!C7852</f>
        <v>0</v>
      </c>
      <c r="D7852" s="113">
        <f>results!D7852</f>
        <v>0</v>
      </c>
    </row>
    <row r="7853" spans="1:4" x14ac:dyDescent="0.35">
      <c r="A7853" s="70">
        <f>results!A7853</f>
        <v>0</v>
      </c>
      <c r="B7853" s="70">
        <f>results!B7853</f>
        <v>0</v>
      </c>
      <c r="C7853" s="112">
        <f>results!C7853</f>
        <v>0</v>
      </c>
      <c r="D7853" s="113">
        <f>results!D7853</f>
        <v>0</v>
      </c>
    </row>
    <row r="7854" spans="1:4" x14ac:dyDescent="0.35">
      <c r="A7854" s="70">
        <f>results!A7854</f>
        <v>0</v>
      </c>
      <c r="B7854" s="70">
        <f>results!B7854</f>
        <v>0</v>
      </c>
      <c r="C7854" s="112">
        <f>results!C7854</f>
        <v>0</v>
      </c>
      <c r="D7854" s="113">
        <f>results!D7854</f>
        <v>0</v>
      </c>
    </row>
    <row r="7855" spans="1:4" x14ac:dyDescent="0.35">
      <c r="A7855" s="70">
        <f>results!A7855</f>
        <v>0</v>
      </c>
      <c r="B7855" s="70">
        <f>results!B7855</f>
        <v>0</v>
      </c>
      <c r="C7855" s="112">
        <f>results!C7855</f>
        <v>0</v>
      </c>
      <c r="D7855" s="113">
        <f>results!D7855</f>
        <v>0</v>
      </c>
    </row>
    <row r="7856" spans="1:4" x14ac:dyDescent="0.35">
      <c r="A7856" s="70">
        <f>results!A7856</f>
        <v>0</v>
      </c>
      <c r="B7856" s="70">
        <f>results!B7856</f>
        <v>0</v>
      </c>
      <c r="C7856" s="112">
        <f>results!C7856</f>
        <v>0</v>
      </c>
      <c r="D7856" s="113">
        <f>results!D7856</f>
        <v>0</v>
      </c>
    </row>
    <row r="7857" spans="1:4" x14ac:dyDescent="0.35">
      <c r="A7857" s="70">
        <f>results!A7857</f>
        <v>0</v>
      </c>
      <c r="B7857" s="70">
        <f>results!B7857</f>
        <v>0</v>
      </c>
      <c r="C7857" s="112">
        <f>results!C7857</f>
        <v>0</v>
      </c>
      <c r="D7857" s="113">
        <f>results!D7857</f>
        <v>0</v>
      </c>
    </row>
    <row r="7858" spans="1:4" x14ac:dyDescent="0.35">
      <c r="A7858" s="70">
        <f>results!A7858</f>
        <v>0</v>
      </c>
      <c r="B7858" s="70">
        <f>results!B7858</f>
        <v>0</v>
      </c>
      <c r="C7858" s="112">
        <f>results!C7858</f>
        <v>0</v>
      </c>
      <c r="D7858" s="113">
        <f>results!D7858</f>
        <v>0</v>
      </c>
    </row>
    <row r="7859" spans="1:4" x14ac:dyDescent="0.35">
      <c r="A7859" s="70">
        <f>results!A7859</f>
        <v>0</v>
      </c>
      <c r="B7859" s="70">
        <f>results!B7859</f>
        <v>0</v>
      </c>
      <c r="C7859" s="112">
        <f>results!C7859</f>
        <v>0</v>
      </c>
      <c r="D7859" s="113">
        <f>results!D7859</f>
        <v>0</v>
      </c>
    </row>
    <row r="7860" spans="1:4" x14ac:dyDescent="0.35">
      <c r="A7860" s="70">
        <f>results!A7860</f>
        <v>0</v>
      </c>
      <c r="B7860" s="70">
        <f>results!B7860</f>
        <v>0</v>
      </c>
      <c r="C7860" s="112">
        <f>results!C7860</f>
        <v>0</v>
      </c>
      <c r="D7860" s="113">
        <f>results!D7860</f>
        <v>0</v>
      </c>
    </row>
    <row r="7861" spans="1:4" x14ac:dyDescent="0.35">
      <c r="A7861" s="70">
        <f>results!A7861</f>
        <v>0</v>
      </c>
      <c r="B7861" s="70">
        <f>results!B7861</f>
        <v>0</v>
      </c>
      <c r="C7861" s="112">
        <f>results!C7861</f>
        <v>0</v>
      </c>
      <c r="D7861" s="113">
        <f>results!D7861</f>
        <v>0</v>
      </c>
    </row>
    <row r="7862" spans="1:4" x14ac:dyDescent="0.35">
      <c r="A7862" s="70">
        <f>results!A7862</f>
        <v>0</v>
      </c>
      <c r="B7862" s="70">
        <f>results!B7862</f>
        <v>0</v>
      </c>
      <c r="C7862" s="112">
        <f>results!C7862</f>
        <v>0</v>
      </c>
      <c r="D7862" s="113">
        <f>results!D7862</f>
        <v>0</v>
      </c>
    </row>
    <row r="7863" spans="1:4" x14ac:dyDescent="0.35">
      <c r="A7863" s="70">
        <f>results!A7863</f>
        <v>0</v>
      </c>
      <c r="B7863" s="70">
        <f>results!B7863</f>
        <v>0</v>
      </c>
      <c r="C7863" s="112">
        <f>results!C7863</f>
        <v>0</v>
      </c>
      <c r="D7863" s="113">
        <f>results!D7863</f>
        <v>0</v>
      </c>
    </row>
    <row r="7864" spans="1:4" x14ac:dyDescent="0.35">
      <c r="A7864" s="70">
        <f>results!A7864</f>
        <v>0</v>
      </c>
      <c r="B7864" s="70">
        <f>results!B7864</f>
        <v>0</v>
      </c>
      <c r="C7864" s="112">
        <f>results!C7864</f>
        <v>0</v>
      </c>
      <c r="D7864" s="113">
        <f>results!D7864</f>
        <v>0</v>
      </c>
    </row>
    <row r="7865" spans="1:4" x14ac:dyDescent="0.35">
      <c r="A7865" s="70">
        <f>results!A7865</f>
        <v>0</v>
      </c>
      <c r="B7865" s="70">
        <f>results!B7865</f>
        <v>0</v>
      </c>
      <c r="C7865" s="112">
        <f>results!C7865</f>
        <v>0</v>
      </c>
      <c r="D7865" s="113">
        <f>results!D7865</f>
        <v>0</v>
      </c>
    </row>
    <row r="7866" spans="1:4" x14ac:dyDescent="0.35">
      <c r="A7866" s="70">
        <f>results!A7866</f>
        <v>0</v>
      </c>
      <c r="B7866" s="70">
        <f>results!B7866</f>
        <v>0</v>
      </c>
      <c r="C7866" s="112">
        <f>results!C7866</f>
        <v>0</v>
      </c>
      <c r="D7866" s="113">
        <f>results!D7866</f>
        <v>0</v>
      </c>
    </row>
    <row r="7867" spans="1:4" x14ac:dyDescent="0.35">
      <c r="A7867" s="70">
        <f>results!A7867</f>
        <v>0</v>
      </c>
      <c r="B7867" s="70">
        <f>results!B7867</f>
        <v>0</v>
      </c>
      <c r="C7867" s="112">
        <f>results!C7867</f>
        <v>0</v>
      </c>
      <c r="D7867" s="113">
        <f>results!D7867</f>
        <v>0</v>
      </c>
    </row>
    <row r="7868" spans="1:4" x14ac:dyDescent="0.35">
      <c r="A7868" s="70">
        <f>results!A7868</f>
        <v>0</v>
      </c>
      <c r="B7868" s="70">
        <f>results!B7868</f>
        <v>0</v>
      </c>
      <c r="C7868" s="112">
        <f>results!C7868</f>
        <v>0</v>
      </c>
      <c r="D7868" s="113">
        <f>results!D7868</f>
        <v>0</v>
      </c>
    </row>
    <row r="7869" spans="1:4" x14ac:dyDescent="0.35">
      <c r="A7869" s="70">
        <f>results!A7869</f>
        <v>0</v>
      </c>
      <c r="B7869" s="70">
        <f>results!B7869</f>
        <v>0</v>
      </c>
      <c r="C7869" s="112">
        <f>results!C7869</f>
        <v>0</v>
      </c>
      <c r="D7869" s="113">
        <f>results!D7869</f>
        <v>0</v>
      </c>
    </row>
    <row r="7870" spans="1:4" x14ac:dyDescent="0.35">
      <c r="A7870" s="70">
        <f>results!A7870</f>
        <v>0</v>
      </c>
      <c r="B7870" s="70">
        <f>results!B7870</f>
        <v>0</v>
      </c>
      <c r="C7870" s="112">
        <f>results!C7870</f>
        <v>0</v>
      </c>
      <c r="D7870" s="113">
        <f>results!D7870</f>
        <v>0</v>
      </c>
    </row>
    <row r="7871" spans="1:4" x14ac:dyDescent="0.35">
      <c r="A7871" s="70">
        <f>results!A7871</f>
        <v>0</v>
      </c>
      <c r="B7871" s="70">
        <f>results!B7871</f>
        <v>0</v>
      </c>
      <c r="C7871" s="112">
        <f>results!C7871</f>
        <v>0</v>
      </c>
      <c r="D7871" s="113">
        <f>results!D7871</f>
        <v>0</v>
      </c>
    </row>
    <row r="7872" spans="1:4" x14ac:dyDescent="0.35">
      <c r="A7872" s="70">
        <f>results!A7872</f>
        <v>0</v>
      </c>
      <c r="B7872" s="70">
        <f>results!B7872</f>
        <v>0</v>
      </c>
      <c r="C7872" s="112">
        <f>results!C7872</f>
        <v>0</v>
      </c>
      <c r="D7872" s="113">
        <f>results!D7872</f>
        <v>0</v>
      </c>
    </row>
    <row r="7873" spans="1:4" x14ac:dyDescent="0.35">
      <c r="A7873" s="70">
        <f>results!A7873</f>
        <v>0</v>
      </c>
      <c r="B7873" s="70">
        <f>results!B7873</f>
        <v>0</v>
      </c>
      <c r="C7873" s="112">
        <f>results!C7873</f>
        <v>0</v>
      </c>
      <c r="D7873" s="113">
        <f>results!D7873</f>
        <v>0</v>
      </c>
    </row>
    <row r="7874" spans="1:4" x14ac:dyDescent="0.35">
      <c r="A7874" s="70">
        <f>results!A7874</f>
        <v>0</v>
      </c>
      <c r="B7874" s="70">
        <f>results!B7874</f>
        <v>0</v>
      </c>
      <c r="C7874" s="112">
        <f>results!C7874</f>
        <v>0</v>
      </c>
      <c r="D7874" s="113">
        <f>results!D7874</f>
        <v>0</v>
      </c>
    </row>
    <row r="7875" spans="1:4" x14ac:dyDescent="0.35">
      <c r="A7875" s="70">
        <f>results!A7875</f>
        <v>0</v>
      </c>
      <c r="B7875" s="70">
        <f>results!B7875</f>
        <v>0</v>
      </c>
      <c r="C7875" s="112">
        <f>results!C7875</f>
        <v>0</v>
      </c>
      <c r="D7875" s="113">
        <f>results!D7875</f>
        <v>0</v>
      </c>
    </row>
    <row r="7876" spans="1:4" x14ac:dyDescent="0.35">
      <c r="A7876" s="70">
        <f>results!A7876</f>
        <v>0</v>
      </c>
      <c r="B7876" s="70">
        <f>results!B7876</f>
        <v>0</v>
      </c>
      <c r="C7876" s="112">
        <f>results!C7876</f>
        <v>0</v>
      </c>
      <c r="D7876" s="113">
        <f>results!D7876</f>
        <v>0</v>
      </c>
    </row>
    <row r="7877" spans="1:4" x14ac:dyDescent="0.35">
      <c r="A7877" s="70">
        <f>results!A7877</f>
        <v>0</v>
      </c>
      <c r="B7877" s="70">
        <f>results!B7877</f>
        <v>0</v>
      </c>
      <c r="C7877" s="112">
        <f>results!C7877</f>
        <v>0</v>
      </c>
      <c r="D7877" s="113">
        <f>results!D7877</f>
        <v>0</v>
      </c>
    </row>
    <row r="7878" spans="1:4" x14ac:dyDescent="0.35">
      <c r="A7878" s="70">
        <f>results!A7878</f>
        <v>0</v>
      </c>
      <c r="B7878" s="70">
        <f>results!B7878</f>
        <v>0</v>
      </c>
      <c r="C7878" s="112">
        <f>results!C7878</f>
        <v>0</v>
      </c>
      <c r="D7878" s="113">
        <f>results!D7878</f>
        <v>0</v>
      </c>
    </row>
    <row r="7879" spans="1:4" x14ac:dyDescent="0.35">
      <c r="A7879" s="70">
        <f>results!A7879</f>
        <v>0</v>
      </c>
      <c r="B7879" s="70">
        <f>results!B7879</f>
        <v>0</v>
      </c>
      <c r="C7879" s="112">
        <f>results!C7879</f>
        <v>0</v>
      </c>
      <c r="D7879" s="113">
        <f>results!D7879</f>
        <v>0</v>
      </c>
    </row>
    <row r="7880" spans="1:4" x14ac:dyDescent="0.35">
      <c r="A7880" s="70">
        <f>results!A7880</f>
        <v>0</v>
      </c>
      <c r="B7880" s="70">
        <f>results!B7880</f>
        <v>0</v>
      </c>
      <c r="C7880" s="112">
        <f>results!C7880</f>
        <v>0</v>
      </c>
      <c r="D7880" s="113">
        <f>results!D7880</f>
        <v>0</v>
      </c>
    </row>
    <row r="7881" spans="1:4" x14ac:dyDescent="0.35">
      <c r="A7881" s="70">
        <f>results!A7881</f>
        <v>0</v>
      </c>
      <c r="B7881" s="70">
        <f>results!B7881</f>
        <v>0</v>
      </c>
      <c r="C7881" s="112">
        <f>results!C7881</f>
        <v>0</v>
      </c>
      <c r="D7881" s="113">
        <f>results!D7881</f>
        <v>0</v>
      </c>
    </row>
    <row r="7882" spans="1:4" x14ac:dyDescent="0.35">
      <c r="A7882" s="70">
        <f>results!A7882</f>
        <v>0</v>
      </c>
      <c r="B7882" s="70">
        <f>results!B7882</f>
        <v>0</v>
      </c>
      <c r="C7882" s="112">
        <f>results!C7882</f>
        <v>0</v>
      </c>
      <c r="D7882" s="113">
        <f>results!D7882</f>
        <v>0</v>
      </c>
    </row>
    <row r="7883" spans="1:4" x14ac:dyDescent="0.35">
      <c r="A7883" s="70">
        <f>results!A7883</f>
        <v>0</v>
      </c>
      <c r="B7883" s="70">
        <f>results!B7883</f>
        <v>0</v>
      </c>
      <c r="C7883" s="112">
        <f>results!C7883</f>
        <v>0</v>
      </c>
      <c r="D7883" s="113">
        <f>results!D7883</f>
        <v>0</v>
      </c>
    </row>
    <row r="7884" spans="1:4" x14ac:dyDescent="0.35">
      <c r="A7884" s="70">
        <f>results!A7884</f>
        <v>0</v>
      </c>
      <c r="B7884" s="70">
        <f>results!B7884</f>
        <v>0</v>
      </c>
      <c r="C7884" s="112">
        <f>results!C7884</f>
        <v>0</v>
      </c>
      <c r="D7884" s="113">
        <f>results!D7884</f>
        <v>0</v>
      </c>
    </row>
    <row r="7885" spans="1:4" x14ac:dyDescent="0.35">
      <c r="A7885" s="70">
        <f>results!A7885</f>
        <v>0</v>
      </c>
      <c r="B7885" s="70">
        <f>results!B7885</f>
        <v>0</v>
      </c>
      <c r="C7885" s="112">
        <f>results!C7885</f>
        <v>0</v>
      </c>
      <c r="D7885" s="113">
        <f>results!D7885</f>
        <v>0</v>
      </c>
    </row>
    <row r="7886" spans="1:4" x14ac:dyDescent="0.35">
      <c r="A7886" s="70">
        <f>results!A7886</f>
        <v>0</v>
      </c>
      <c r="B7886" s="70">
        <f>results!B7886</f>
        <v>0</v>
      </c>
      <c r="C7886" s="112">
        <f>results!C7886</f>
        <v>0</v>
      </c>
      <c r="D7886" s="113">
        <f>results!D7886</f>
        <v>0</v>
      </c>
    </row>
    <row r="7887" spans="1:4" x14ac:dyDescent="0.35">
      <c r="A7887" s="70">
        <f>results!A7887</f>
        <v>0</v>
      </c>
      <c r="B7887" s="70">
        <f>results!B7887</f>
        <v>0</v>
      </c>
      <c r="C7887" s="112">
        <f>results!C7887</f>
        <v>0</v>
      </c>
      <c r="D7887" s="113">
        <f>results!D7887</f>
        <v>0</v>
      </c>
    </row>
    <row r="7888" spans="1:4" x14ac:dyDescent="0.35">
      <c r="A7888" s="70">
        <f>results!A7888</f>
        <v>0</v>
      </c>
      <c r="B7888" s="70">
        <f>results!B7888</f>
        <v>0</v>
      </c>
      <c r="C7888" s="112">
        <f>results!C7888</f>
        <v>0</v>
      </c>
      <c r="D7888" s="113">
        <f>results!D7888</f>
        <v>0</v>
      </c>
    </row>
    <row r="7889" spans="1:4" x14ac:dyDescent="0.35">
      <c r="A7889" s="70">
        <f>results!A7889</f>
        <v>0</v>
      </c>
      <c r="B7889" s="70">
        <f>results!B7889</f>
        <v>0</v>
      </c>
      <c r="C7889" s="112">
        <f>results!C7889</f>
        <v>0</v>
      </c>
      <c r="D7889" s="113">
        <f>results!D7889</f>
        <v>0</v>
      </c>
    </row>
    <row r="7890" spans="1:4" x14ac:dyDescent="0.35">
      <c r="A7890" s="70">
        <f>results!A7890</f>
        <v>0</v>
      </c>
      <c r="B7890" s="70">
        <f>results!B7890</f>
        <v>0</v>
      </c>
      <c r="C7890" s="112">
        <f>results!C7890</f>
        <v>0</v>
      </c>
      <c r="D7890" s="113">
        <f>results!D7890</f>
        <v>0</v>
      </c>
    </row>
    <row r="7891" spans="1:4" x14ac:dyDescent="0.35">
      <c r="A7891" s="70">
        <f>results!A7891</f>
        <v>0</v>
      </c>
      <c r="B7891" s="70">
        <f>results!B7891</f>
        <v>0</v>
      </c>
      <c r="C7891" s="112">
        <f>results!C7891</f>
        <v>0</v>
      </c>
      <c r="D7891" s="113">
        <f>results!D7891</f>
        <v>0</v>
      </c>
    </row>
    <row r="7892" spans="1:4" x14ac:dyDescent="0.35">
      <c r="A7892" s="70">
        <f>results!A7892</f>
        <v>0</v>
      </c>
      <c r="B7892" s="70">
        <f>results!B7892</f>
        <v>0</v>
      </c>
      <c r="C7892" s="112">
        <f>results!C7892</f>
        <v>0</v>
      </c>
      <c r="D7892" s="113">
        <f>results!D7892</f>
        <v>0</v>
      </c>
    </row>
    <row r="7893" spans="1:4" x14ac:dyDescent="0.35">
      <c r="A7893" s="70">
        <f>results!A7893</f>
        <v>0</v>
      </c>
      <c r="B7893" s="70">
        <f>results!B7893</f>
        <v>0</v>
      </c>
      <c r="C7893" s="112">
        <f>results!C7893</f>
        <v>0</v>
      </c>
      <c r="D7893" s="113">
        <f>results!D7893</f>
        <v>0</v>
      </c>
    </row>
    <row r="7894" spans="1:4" x14ac:dyDescent="0.35">
      <c r="A7894" s="70">
        <f>results!A7894</f>
        <v>0</v>
      </c>
      <c r="B7894" s="70">
        <f>results!B7894</f>
        <v>0</v>
      </c>
      <c r="C7894" s="112">
        <f>results!C7894</f>
        <v>0</v>
      </c>
      <c r="D7894" s="113">
        <f>results!D7894</f>
        <v>0</v>
      </c>
    </row>
    <row r="7895" spans="1:4" x14ac:dyDescent="0.35">
      <c r="A7895" s="70">
        <f>results!A7895</f>
        <v>0</v>
      </c>
      <c r="B7895" s="70">
        <f>results!B7895</f>
        <v>0</v>
      </c>
      <c r="C7895" s="112">
        <f>results!C7895</f>
        <v>0</v>
      </c>
      <c r="D7895" s="113">
        <f>results!D7895</f>
        <v>0</v>
      </c>
    </row>
    <row r="7896" spans="1:4" x14ac:dyDescent="0.35">
      <c r="A7896" s="70">
        <f>results!A7896</f>
        <v>0</v>
      </c>
      <c r="B7896" s="70">
        <f>results!B7896</f>
        <v>0</v>
      </c>
      <c r="C7896" s="112">
        <f>results!C7896</f>
        <v>0</v>
      </c>
      <c r="D7896" s="113">
        <f>results!D7896</f>
        <v>0</v>
      </c>
    </row>
    <row r="7897" spans="1:4" x14ac:dyDescent="0.35">
      <c r="A7897" s="70">
        <f>results!A7897</f>
        <v>0</v>
      </c>
      <c r="B7897" s="70">
        <f>results!B7897</f>
        <v>0</v>
      </c>
      <c r="C7897" s="112">
        <f>results!C7897</f>
        <v>0</v>
      </c>
      <c r="D7897" s="113">
        <f>results!D7897</f>
        <v>0</v>
      </c>
    </row>
    <row r="7898" spans="1:4" x14ac:dyDescent="0.35">
      <c r="A7898" s="70">
        <f>results!A7898</f>
        <v>0</v>
      </c>
      <c r="B7898" s="70">
        <f>results!B7898</f>
        <v>0</v>
      </c>
      <c r="C7898" s="112">
        <f>results!C7898</f>
        <v>0</v>
      </c>
      <c r="D7898" s="113">
        <f>results!D7898</f>
        <v>0</v>
      </c>
    </row>
    <row r="7899" spans="1:4" x14ac:dyDescent="0.35">
      <c r="A7899" s="70">
        <f>results!A7899</f>
        <v>0</v>
      </c>
      <c r="B7899" s="70">
        <f>results!B7899</f>
        <v>0</v>
      </c>
      <c r="C7899" s="112">
        <f>results!C7899</f>
        <v>0</v>
      </c>
      <c r="D7899" s="113">
        <f>results!D7899</f>
        <v>0</v>
      </c>
    </row>
    <row r="7900" spans="1:4" x14ac:dyDescent="0.35">
      <c r="A7900" s="70">
        <f>results!A7900</f>
        <v>0</v>
      </c>
      <c r="B7900" s="70">
        <f>results!B7900</f>
        <v>0</v>
      </c>
      <c r="C7900" s="112">
        <f>results!C7900</f>
        <v>0</v>
      </c>
      <c r="D7900" s="113">
        <f>results!D7900</f>
        <v>0</v>
      </c>
    </row>
    <row r="7901" spans="1:4" x14ac:dyDescent="0.35">
      <c r="A7901" s="70">
        <f>results!A7901</f>
        <v>0</v>
      </c>
      <c r="B7901" s="70">
        <f>results!B7901</f>
        <v>0</v>
      </c>
      <c r="C7901" s="112">
        <f>results!C7901</f>
        <v>0</v>
      </c>
      <c r="D7901" s="113">
        <f>results!D7901</f>
        <v>0</v>
      </c>
    </row>
    <row r="7902" spans="1:4" x14ac:dyDescent="0.35">
      <c r="A7902" s="70">
        <f>results!A7902</f>
        <v>0</v>
      </c>
      <c r="B7902" s="70">
        <f>results!B7902</f>
        <v>0</v>
      </c>
      <c r="C7902" s="112">
        <f>results!C7902</f>
        <v>0</v>
      </c>
      <c r="D7902" s="113">
        <f>results!D7902</f>
        <v>0</v>
      </c>
    </row>
    <row r="7903" spans="1:4" x14ac:dyDescent="0.35">
      <c r="A7903" s="70">
        <f>results!A7903</f>
        <v>0</v>
      </c>
      <c r="B7903" s="70">
        <f>results!B7903</f>
        <v>0</v>
      </c>
      <c r="C7903" s="112">
        <f>results!C7903</f>
        <v>0</v>
      </c>
      <c r="D7903" s="113">
        <f>results!D7903</f>
        <v>0</v>
      </c>
    </row>
    <row r="7904" spans="1:4" x14ac:dyDescent="0.35">
      <c r="A7904" s="70">
        <f>results!A7904</f>
        <v>0</v>
      </c>
      <c r="B7904" s="70">
        <f>results!B7904</f>
        <v>0</v>
      </c>
      <c r="C7904" s="112">
        <f>results!C7904</f>
        <v>0</v>
      </c>
      <c r="D7904" s="113">
        <f>results!D7904</f>
        <v>0</v>
      </c>
    </row>
    <row r="7905" spans="1:4" x14ac:dyDescent="0.35">
      <c r="A7905" s="70">
        <f>results!A7905</f>
        <v>0</v>
      </c>
      <c r="B7905" s="70">
        <f>results!B7905</f>
        <v>0</v>
      </c>
      <c r="C7905" s="112">
        <f>results!C7905</f>
        <v>0</v>
      </c>
      <c r="D7905" s="113">
        <f>results!D7905</f>
        <v>0</v>
      </c>
    </row>
    <row r="7906" spans="1:4" x14ac:dyDescent="0.35">
      <c r="A7906" s="70">
        <f>results!A7906</f>
        <v>0</v>
      </c>
      <c r="B7906" s="70">
        <f>results!B7906</f>
        <v>0</v>
      </c>
      <c r="C7906" s="112">
        <f>results!C7906</f>
        <v>0</v>
      </c>
      <c r="D7906" s="113">
        <f>results!D7906</f>
        <v>0</v>
      </c>
    </row>
    <row r="7907" spans="1:4" x14ac:dyDescent="0.35">
      <c r="A7907" s="70">
        <f>results!A7907</f>
        <v>0</v>
      </c>
      <c r="B7907" s="70">
        <f>results!B7907</f>
        <v>0</v>
      </c>
      <c r="C7907" s="112">
        <f>results!C7907</f>
        <v>0</v>
      </c>
      <c r="D7907" s="113">
        <f>results!D7907</f>
        <v>0</v>
      </c>
    </row>
    <row r="7908" spans="1:4" x14ac:dyDescent="0.35">
      <c r="A7908" s="70">
        <f>results!A7908</f>
        <v>0</v>
      </c>
      <c r="B7908" s="70">
        <f>results!B7908</f>
        <v>0</v>
      </c>
      <c r="C7908" s="112">
        <f>results!C7908</f>
        <v>0</v>
      </c>
      <c r="D7908" s="113">
        <f>results!D7908</f>
        <v>0</v>
      </c>
    </row>
    <row r="7909" spans="1:4" x14ac:dyDescent="0.35">
      <c r="A7909" s="70">
        <f>results!A7909</f>
        <v>0</v>
      </c>
      <c r="B7909" s="70">
        <f>results!B7909</f>
        <v>0</v>
      </c>
      <c r="C7909" s="112">
        <f>results!C7909</f>
        <v>0</v>
      </c>
      <c r="D7909" s="113">
        <f>results!D7909</f>
        <v>0</v>
      </c>
    </row>
    <row r="7910" spans="1:4" x14ac:dyDescent="0.35">
      <c r="A7910" s="70">
        <f>results!A7910</f>
        <v>0</v>
      </c>
      <c r="B7910" s="70">
        <f>results!B7910</f>
        <v>0</v>
      </c>
      <c r="C7910" s="112">
        <f>results!C7910</f>
        <v>0</v>
      </c>
      <c r="D7910" s="113">
        <f>results!D7910</f>
        <v>0</v>
      </c>
    </row>
    <row r="7911" spans="1:4" x14ac:dyDescent="0.35">
      <c r="A7911" s="70">
        <f>results!A7911</f>
        <v>0</v>
      </c>
      <c r="B7911" s="70">
        <f>results!B7911</f>
        <v>0</v>
      </c>
      <c r="C7911" s="112">
        <f>results!C7911</f>
        <v>0</v>
      </c>
      <c r="D7911" s="113">
        <f>results!D7911</f>
        <v>0</v>
      </c>
    </row>
    <row r="7912" spans="1:4" x14ac:dyDescent="0.35">
      <c r="A7912" s="70">
        <f>results!A7912</f>
        <v>0</v>
      </c>
      <c r="B7912" s="70">
        <f>results!B7912</f>
        <v>0</v>
      </c>
      <c r="C7912" s="112">
        <f>results!C7912</f>
        <v>0</v>
      </c>
      <c r="D7912" s="113">
        <f>results!D7912</f>
        <v>0</v>
      </c>
    </row>
    <row r="7913" spans="1:4" x14ac:dyDescent="0.35">
      <c r="A7913" s="70">
        <f>results!A7913</f>
        <v>0</v>
      </c>
      <c r="B7913" s="70">
        <f>results!B7913</f>
        <v>0</v>
      </c>
      <c r="C7913" s="112">
        <f>results!C7913</f>
        <v>0</v>
      </c>
      <c r="D7913" s="113">
        <f>results!D7913</f>
        <v>0</v>
      </c>
    </row>
    <row r="7914" spans="1:4" x14ac:dyDescent="0.35">
      <c r="A7914" s="70">
        <f>results!A7914</f>
        <v>0</v>
      </c>
      <c r="B7914" s="70">
        <f>results!B7914</f>
        <v>0</v>
      </c>
      <c r="C7914" s="112">
        <f>results!C7914</f>
        <v>0</v>
      </c>
      <c r="D7914" s="113">
        <f>results!D7914</f>
        <v>0</v>
      </c>
    </row>
    <row r="7915" spans="1:4" x14ac:dyDescent="0.35">
      <c r="A7915" s="70">
        <f>results!A7915</f>
        <v>0</v>
      </c>
      <c r="B7915" s="70">
        <f>results!B7915</f>
        <v>0</v>
      </c>
      <c r="C7915" s="112">
        <f>results!C7915</f>
        <v>0</v>
      </c>
      <c r="D7915" s="113">
        <f>results!D7915</f>
        <v>0</v>
      </c>
    </row>
    <row r="7916" spans="1:4" x14ac:dyDescent="0.35">
      <c r="A7916" s="70">
        <f>results!A7916</f>
        <v>0</v>
      </c>
      <c r="B7916" s="70">
        <f>results!B7916</f>
        <v>0</v>
      </c>
      <c r="C7916" s="112">
        <f>results!C7916</f>
        <v>0</v>
      </c>
      <c r="D7916" s="113">
        <f>results!D7916</f>
        <v>0</v>
      </c>
    </row>
    <row r="7917" spans="1:4" x14ac:dyDescent="0.35">
      <c r="A7917" s="70">
        <f>results!A7917</f>
        <v>0</v>
      </c>
      <c r="B7917" s="70">
        <f>results!B7917</f>
        <v>0</v>
      </c>
      <c r="C7917" s="112">
        <f>results!C7917</f>
        <v>0</v>
      </c>
      <c r="D7917" s="113">
        <f>results!D7917</f>
        <v>0</v>
      </c>
    </row>
    <row r="7918" spans="1:4" x14ac:dyDescent="0.35">
      <c r="A7918" s="70">
        <f>results!A7918</f>
        <v>0</v>
      </c>
      <c r="B7918" s="70">
        <f>results!B7918</f>
        <v>0</v>
      </c>
      <c r="C7918" s="112">
        <f>results!C7918</f>
        <v>0</v>
      </c>
      <c r="D7918" s="113">
        <f>results!D7918</f>
        <v>0</v>
      </c>
    </row>
    <row r="7919" spans="1:4" x14ac:dyDescent="0.35">
      <c r="A7919" s="70">
        <f>results!A7919</f>
        <v>0</v>
      </c>
      <c r="B7919" s="70">
        <f>results!B7919</f>
        <v>0</v>
      </c>
      <c r="C7919" s="112">
        <f>results!C7919</f>
        <v>0</v>
      </c>
      <c r="D7919" s="113">
        <f>results!D7919</f>
        <v>0</v>
      </c>
    </row>
    <row r="7920" spans="1:4" x14ac:dyDescent="0.35">
      <c r="A7920" s="70">
        <f>results!A7920</f>
        <v>0</v>
      </c>
      <c r="B7920" s="70">
        <f>results!B7920</f>
        <v>0</v>
      </c>
      <c r="C7920" s="112">
        <f>results!C7920</f>
        <v>0</v>
      </c>
      <c r="D7920" s="113">
        <f>results!D7920</f>
        <v>0</v>
      </c>
    </row>
    <row r="7921" spans="1:4" x14ac:dyDescent="0.35">
      <c r="A7921" s="70">
        <f>results!A7921</f>
        <v>0</v>
      </c>
      <c r="B7921" s="70">
        <f>results!B7921</f>
        <v>0</v>
      </c>
      <c r="C7921" s="112">
        <f>results!C7921</f>
        <v>0</v>
      </c>
      <c r="D7921" s="113">
        <f>results!D7921</f>
        <v>0</v>
      </c>
    </row>
    <row r="7922" spans="1:4" x14ac:dyDescent="0.35">
      <c r="A7922" s="70">
        <f>results!A7922</f>
        <v>0</v>
      </c>
      <c r="B7922" s="70">
        <f>results!B7922</f>
        <v>0</v>
      </c>
      <c r="C7922" s="112">
        <f>results!C7922</f>
        <v>0</v>
      </c>
      <c r="D7922" s="113">
        <f>results!D7922</f>
        <v>0</v>
      </c>
    </row>
    <row r="7923" spans="1:4" x14ac:dyDescent="0.35">
      <c r="A7923" s="70">
        <f>results!A7923</f>
        <v>0</v>
      </c>
      <c r="B7923" s="70">
        <f>results!B7923</f>
        <v>0</v>
      </c>
      <c r="C7923" s="112">
        <f>results!C7923</f>
        <v>0</v>
      </c>
      <c r="D7923" s="113">
        <f>results!D7923</f>
        <v>0</v>
      </c>
    </row>
    <row r="7924" spans="1:4" x14ac:dyDescent="0.35">
      <c r="A7924" s="70">
        <f>results!A7924</f>
        <v>0</v>
      </c>
      <c r="B7924" s="70">
        <f>results!B7924</f>
        <v>0</v>
      </c>
      <c r="C7924" s="112">
        <f>results!C7924</f>
        <v>0</v>
      </c>
      <c r="D7924" s="113">
        <f>results!D7924</f>
        <v>0</v>
      </c>
    </row>
    <row r="7925" spans="1:4" x14ac:dyDescent="0.35">
      <c r="A7925" s="70">
        <f>results!A7925</f>
        <v>0</v>
      </c>
      <c r="B7925" s="70">
        <f>results!B7925</f>
        <v>0</v>
      </c>
      <c r="C7925" s="112">
        <f>results!C7925</f>
        <v>0</v>
      </c>
      <c r="D7925" s="113">
        <f>results!D7925</f>
        <v>0</v>
      </c>
    </row>
    <row r="7926" spans="1:4" x14ac:dyDescent="0.35">
      <c r="A7926" s="70">
        <f>results!A7926</f>
        <v>0</v>
      </c>
      <c r="B7926" s="70">
        <f>results!B7926</f>
        <v>0</v>
      </c>
      <c r="C7926" s="112">
        <f>results!C7926</f>
        <v>0</v>
      </c>
      <c r="D7926" s="113">
        <f>results!D7926</f>
        <v>0</v>
      </c>
    </row>
    <row r="7927" spans="1:4" x14ac:dyDescent="0.35">
      <c r="A7927" s="70">
        <f>results!A7927</f>
        <v>0</v>
      </c>
      <c r="B7927" s="70">
        <f>results!B7927</f>
        <v>0</v>
      </c>
      <c r="C7927" s="112">
        <f>results!C7927</f>
        <v>0</v>
      </c>
      <c r="D7927" s="113">
        <f>results!D7927</f>
        <v>0</v>
      </c>
    </row>
    <row r="7928" spans="1:4" x14ac:dyDescent="0.35">
      <c r="A7928" s="70">
        <f>results!A7928</f>
        <v>0</v>
      </c>
      <c r="B7928" s="70">
        <f>results!B7928</f>
        <v>0</v>
      </c>
      <c r="C7928" s="112">
        <f>results!C7928</f>
        <v>0</v>
      </c>
      <c r="D7928" s="113">
        <f>results!D7928</f>
        <v>0</v>
      </c>
    </row>
    <row r="7929" spans="1:4" x14ac:dyDescent="0.35">
      <c r="A7929" s="70">
        <f>results!A7929</f>
        <v>0</v>
      </c>
      <c r="B7929" s="70">
        <f>results!B7929</f>
        <v>0</v>
      </c>
      <c r="C7929" s="112">
        <f>results!C7929</f>
        <v>0</v>
      </c>
      <c r="D7929" s="113">
        <f>results!D7929</f>
        <v>0</v>
      </c>
    </row>
    <row r="7930" spans="1:4" x14ac:dyDescent="0.35">
      <c r="A7930" s="70">
        <f>results!A7930</f>
        <v>0</v>
      </c>
      <c r="B7930" s="70">
        <f>results!B7930</f>
        <v>0</v>
      </c>
      <c r="C7930" s="112">
        <f>results!C7930</f>
        <v>0</v>
      </c>
      <c r="D7930" s="113">
        <f>results!D7930</f>
        <v>0</v>
      </c>
    </row>
    <row r="7931" spans="1:4" x14ac:dyDescent="0.35">
      <c r="A7931" s="70">
        <f>results!A7931</f>
        <v>0</v>
      </c>
      <c r="B7931" s="70">
        <f>results!B7931</f>
        <v>0</v>
      </c>
      <c r="C7931" s="112">
        <f>results!C7931</f>
        <v>0</v>
      </c>
      <c r="D7931" s="113">
        <f>results!D7931</f>
        <v>0</v>
      </c>
    </row>
    <row r="7932" spans="1:4" x14ac:dyDescent="0.35">
      <c r="A7932" s="70">
        <f>results!A7932</f>
        <v>0</v>
      </c>
      <c r="B7932" s="70">
        <f>results!B7932</f>
        <v>0</v>
      </c>
      <c r="C7932" s="112">
        <f>results!C7932</f>
        <v>0</v>
      </c>
      <c r="D7932" s="113">
        <f>results!D7932</f>
        <v>0</v>
      </c>
    </row>
    <row r="7933" spans="1:4" x14ac:dyDescent="0.35">
      <c r="A7933" s="70">
        <f>results!A7933</f>
        <v>0</v>
      </c>
      <c r="B7933" s="70">
        <f>results!B7933</f>
        <v>0</v>
      </c>
      <c r="C7933" s="112">
        <f>results!C7933</f>
        <v>0</v>
      </c>
      <c r="D7933" s="113">
        <f>results!D7933</f>
        <v>0</v>
      </c>
    </row>
    <row r="7934" spans="1:4" x14ac:dyDescent="0.35">
      <c r="A7934" s="70">
        <f>results!A7934</f>
        <v>0</v>
      </c>
      <c r="B7934" s="70">
        <f>results!B7934</f>
        <v>0</v>
      </c>
      <c r="C7934" s="112">
        <f>results!C7934</f>
        <v>0</v>
      </c>
      <c r="D7934" s="113">
        <f>results!D7934</f>
        <v>0</v>
      </c>
    </row>
    <row r="7935" spans="1:4" x14ac:dyDescent="0.35">
      <c r="A7935" s="70">
        <f>results!A7935</f>
        <v>0</v>
      </c>
      <c r="B7935" s="70">
        <f>results!B7935</f>
        <v>0</v>
      </c>
      <c r="C7935" s="112">
        <f>results!C7935</f>
        <v>0</v>
      </c>
      <c r="D7935" s="113">
        <f>results!D7935</f>
        <v>0</v>
      </c>
    </row>
    <row r="7936" spans="1:4" x14ac:dyDescent="0.35">
      <c r="A7936" s="70">
        <f>results!A7936</f>
        <v>0</v>
      </c>
      <c r="B7936" s="70">
        <f>results!B7936</f>
        <v>0</v>
      </c>
      <c r="C7936" s="112">
        <f>results!C7936</f>
        <v>0</v>
      </c>
      <c r="D7936" s="113">
        <f>results!D7936</f>
        <v>0</v>
      </c>
    </row>
    <row r="7937" spans="1:4" x14ac:dyDescent="0.35">
      <c r="A7937" s="70">
        <f>results!A7937</f>
        <v>0</v>
      </c>
      <c r="B7937" s="70">
        <f>results!B7937</f>
        <v>0</v>
      </c>
      <c r="C7937" s="112">
        <f>results!C7937</f>
        <v>0</v>
      </c>
      <c r="D7937" s="113">
        <f>results!D7937</f>
        <v>0</v>
      </c>
    </row>
    <row r="7938" spans="1:4" x14ac:dyDescent="0.35">
      <c r="A7938" s="70">
        <f>results!A7938</f>
        <v>0</v>
      </c>
      <c r="B7938" s="70">
        <f>results!B7938</f>
        <v>0</v>
      </c>
      <c r="C7938" s="112">
        <f>results!C7938</f>
        <v>0</v>
      </c>
      <c r="D7938" s="113">
        <f>results!D7938</f>
        <v>0</v>
      </c>
    </row>
    <row r="7939" spans="1:4" x14ac:dyDescent="0.35">
      <c r="A7939" s="70">
        <f>results!A7939</f>
        <v>0</v>
      </c>
      <c r="B7939" s="70">
        <f>results!B7939</f>
        <v>0</v>
      </c>
      <c r="C7939" s="112">
        <f>results!C7939</f>
        <v>0</v>
      </c>
      <c r="D7939" s="113">
        <f>results!D7939</f>
        <v>0</v>
      </c>
    </row>
    <row r="7940" spans="1:4" x14ac:dyDescent="0.35">
      <c r="A7940" s="70">
        <f>results!A7940</f>
        <v>0</v>
      </c>
      <c r="B7940" s="70">
        <f>results!B7940</f>
        <v>0</v>
      </c>
      <c r="C7940" s="112">
        <f>results!C7940</f>
        <v>0</v>
      </c>
      <c r="D7940" s="113">
        <f>results!D7940</f>
        <v>0</v>
      </c>
    </row>
    <row r="7941" spans="1:4" x14ac:dyDescent="0.35">
      <c r="A7941" s="70">
        <f>results!A7941</f>
        <v>0</v>
      </c>
      <c r="B7941" s="70">
        <f>results!B7941</f>
        <v>0</v>
      </c>
      <c r="C7941" s="112">
        <f>results!C7941</f>
        <v>0</v>
      </c>
      <c r="D7941" s="113">
        <f>results!D7941</f>
        <v>0</v>
      </c>
    </row>
    <row r="7942" spans="1:4" x14ac:dyDescent="0.35">
      <c r="A7942" s="70">
        <f>results!A7942</f>
        <v>0</v>
      </c>
      <c r="B7942" s="70">
        <f>results!B7942</f>
        <v>0</v>
      </c>
      <c r="C7942" s="112">
        <f>results!C7942</f>
        <v>0</v>
      </c>
      <c r="D7942" s="113">
        <f>results!D7942</f>
        <v>0</v>
      </c>
    </row>
    <row r="7943" spans="1:4" x14ac:dyDescent="0.35">
      <c r="A7943" s="70">
        <f>results!A7943</f>
        <v>0</v>
      </c>
      <c r="B7943" s="70">
        <f>results!B7943</f>
        <v>0</v>
      </c>
      <c r="C7943" s="112">
        <f>results!C7943</f>
        <v>0</v>
      </c>
      <c r="D7943" s="113">
        <f>results!D7943</f>
        <v>0</v>
      </c>
    </row>
    <row r="7944" spans="1:4" x14ac:dyDescent="0.35">
      <c r="A7944" s="70">
        <f>results!A7944</f>
        <v>0</v>
      </c>
      <c r="B7944" s="70">
        <f>results!B7944</f>
        <v>0</v>
      </c>
      <c r="C7944" s="112">
        <f>results!C7944</f>
        <v>0</v>
      </c>
      <c r="D7944" s="113">
        <f>results!D7944</f>
        <v>0</v>
      </c>
    </row>
    <row r="7945" spans="1:4" x14ac:dyDescent="0.35">
      <c r="A7945" s="70">
        <f>results!A7945</f>
        <v>0</v>
      </c>
      <c r="B7945" s="70">
        <f>results!B7945</f>
        <v>0</v>
      </c>
      <c r="C7945" s="112">
        <f>results!C7945</f>
        <v>0</v>
      </c>
      <c r="D7945" s="113">
        <f>results!D7945</f>
        <v>0</v>
      </c>
    </row>
    <row r="7946" spans="1:4" x14ac:dyDescent="0.35">
      <c r="A7946" s="70">
        <f>results!A7946</f>
        <v>0</v>
      </c>
      <c r="B7946" s="70">
        <f>results!B7946</f>
        <v>0</v>
      </c>
      <c r="C7946" s="112">
        <f>results!C7946</f>
        <v>0</v>
      </c>
      <c r="D7946" s="113">
        <f>results!D7946</f>
        <v>0</v>
      </c>
    </row>
    <row r="7947" spans="1:4" x14ac:dyDescent="0.35">
      <c r="A7947" s="70">
        <f>results!A7947</f>
        <v>0</v>
      </c>
      <c r="B7947" s="70">
        <f>results!B7947</f>
        <v>0</v>
      </c>
      <c r="C7947" s="112">
        <f>results!C7947</f>
        <v>0</v>
      </c>
      <c r="D7947" s="113">
        <f>results!D7947</f>
        <v>0</v>
      </c>
    </row>
    <row r="7948" spans="1:4" x14ac:dyDescent="0.35">
      <c r="A7948" s="70">
        <f>results!A7948</f>
        <v>0</v>
      </c>
      <c r="B7948" s="70">
        <f>results!B7948</f>
        <v>0</v>
      </c>
      <c r="C7948" s="112">
        <f>results!C7948</f>
        <v>0</v>
      </c>
      <c r="D7948" s="113">
        <f>results!D7948</f>
        <v>0</v>
      </c>
    </row>
    <row r="7949" spans="1:4" x14ac:dyDescent="0.35">
      <c r="A7949" s="70">
        <f>results!A7949</f>
        <v>0</v>
      </c>
      <c r="B7949" s="70">
        <f>results!B7949</f>
        <v>0</v>
      </c>
      <c r="C7949" s="112">
        <f>results!C7949</f>
        <v>0</v>
      </c>
      <c r="D7949" s="113">
        <f>results!D7949</f>
        <v>0</v>
      </c>
    </row>
    <row r="7950" spans="1:4" x14ac:dyDescent="0.35">
      <c r="A7950" s="70">
        <f>results!A7950</f>
        <v>0</v>
      </c>
      <c r="B7950" s="70">
        <f>results!B7950</f>
        <v>0</v>
      </c>
      <c r="C7950" s="112">
        <f>results!C7950</f>
        <v>0</v>
      </c>
      <c r="D7950" s="113">
        <f>results!D7950</f>
        <v>0</v>
      </c>
    </row>
    <row r="7951" spans="1:4" x14ac:dyDescent="0.35">
      <c r="A7951" s="70">
        <f>results!A7951</f>
        <v>0</v>
      </c>
      <c r="B7951" s="70">
        <f>results!B7951</f>
        <v>0</v>
      </c>
      <c r="C7951" s="112">
        <f>results!C7951</f>
        <v>0</v>
      </c>
      <c r="D7951" s="113">
        <f>results!D7951</f>
        <v>0</v>
      </c>
    </row>
    <row r="7952" spans="1:4" x14ac:dyDescent="0.35">
      <c r="A7952" s="70">
        <f>results!A7952</f>
        <v>0</v>
      </c>
      <c r="B7952" s="70">
        <f>results!B7952</f>
        <v>0</v>
      </c>
      <c r="C7952" s="112">
        <f>results!C7952</f>
        <v>0</v>
      </c>
      <c r="D7952" s="113">
        <f>results!D7952</f>
        <v>0</v>
      </c>
    </row>
    <row r="7953" spans="1:4" x14ac:dyDescent="0.35">
      <c r="A7953" s="70">
        <f>results!A7953</f>
        <v>0</v>
      </c>
      <c r="B7953" s="70">
        <f>results!B7953</f>
        <v>0</v>
      </c>
      <c r="C7953" s="112">
        <f>results!C7953</f>
        <v>0</v>
      </c>
      <c r="D7953" s="113">
        <f>results!D7953</f>
        <v>0</v>
      </c>
    </row>
    <row r="7954" spans="1:4" x14ac:dyDescent="0.35">
      <c r="A7954" s="70">
        <f>results!A7954</f>
        <v>0</v>
      </c>
      <c r="B7954" s="70">
        <f>results!B7954</f>
        <v>0</v>
      </c>
      <c r="C7954" s="112">
        <f>results!C7954</f>
        <v>0</v>
      </c>
      <c r="D7954" s="113">
        <f>results!D7954</f>
        <v>0</v>
      </c>
    </row>
    <row r="7955" spans="1:4" x14ac:dyDescent="0.35">
      <c r="A7955" s="70">
        <f>results!A7955</f>
        <v>0</v>
      </c>
      <c r="B7955" s="70">
        <f>results!B7955</f>
        <v>0</v>
      </c>
      <c r="C7955" s="112">
        <f>results!C7955</f>
        <v>0</v>
      </c>
      <c r="D7955" s="113">
        <f>results!D7955</f>
        <v>0</v>
      </c>
    </row>
    <row r="7956" spans="1:4" x14ac:dyDescent="0.35">
      <c r="A7956" s="70">
        <f>results!A7956</f>
        <v>0</v>
      </c>
      <c r="B7956" s="70">
        <f>results!B7956</f>
        <v>0</v>
      </c>
      <c r="C7956" s="112">
        <f>results!C7956</f>
        <v>0</v>
      </c>
      <c r="D7956" s="113">
        <f>results!D7956</f>
        <v>0</v>
      </c>
    </row>
    <row r="7957" spans="1:4" x14ac:dyDescent="0.35">
      <c r="A7957" s="70">
        <f>results!A7957</f>
        <v>0</v>
      </c>
      <c r="B7957" s="70">
        <f>results!B7957</f>
        <v>0</v>
      </c>
      <c r="C7957" s="112">
        <f>results!C7957</f>
        <v>0</v>
      </c>
      <c r="D7957" s="113">
        <f>results!D7957</f>
        <v>0</v>
      </c>
    </row>
    <row r="7958" spans="1:4" x14ac:dyDescent="0.35">
      <c r="A7958" s="70">
        <f>results!A7958</f>
        <v>0</v>
      </c>
      <c r="B7958" s="70">
        <f>results!B7958</f>
        <v>0</v>
      </c>
      <c r="C7958" s="112">
        <f>results!C7958</f>
        <v>0</v>
      </c>
      <c r="D7958" s="113">
        <f>results!D7958</f>
        <v>0</v>
      </c>
    </row>
    <row r="7959" spans="1:4" x14ac:dyDescent="0.35">
      <c r="A7959" s="70">
        <f>results!A7959</f>
        <v>0</v>
      </c>
      <c r="B7959" s="70">
        <f>results!B7959</f>
        <v>0</v>
      </c>
      <c r="C7959" s="112">
        <f>results!C7959</f>
        <v>0</v>
      </c>
      <c r="D7959" s="113">
        <f>results!D7959</f>
        <v>0</v>
      </c>
    </row>
    <row r="7960" spans="1:4" x14ac:dyDescent="0.35">
      <c r="A7960" s="70">
        <f>results!A7960</f>
        <v>0</v>
      </c>
      <c r="B7960" s="70">
        <f>results!B7960</f>
        <v>0</v>
      </c>
      <c r="C7960" s="112">
        <f>results!C7960</f>
        <v>0</v>
      </c>
      <c r="D7960" s="113">
        <f>results!D7960</f>
        <v>0</v>
      </c>
    </row>
    <row r="7961" spans="1:4" x14ac:dyDescent="0.35">
      <c r="A7961" s="70">
        <f>results!A7961</f>
        <v>0</v>
      </c>
      <c r="B7961" s="70">
        <f>results!B7961</f>
        <v>0</v>
      </c>
      <c r="C7961" s="112">
        <f>results!C7961</f>
        <v>0</v>
      </c>
      <c r="D7961" s="113">
        <f>results!D7961</f>
        <v>0</v>
      </c>
    </row>
    <row r="7962" spans="1:4" x14ac:dyDescent="0.35">
      <c r="A7962" s="70">
        <f>results!A7962</f>
        <v>0</v>
      </c>
      <c r="B7962" s="70">
        <f>results!B7962</f>
        <v>0</v>
      </c>
      <c r="C7962" s="112">
        <f>results!C7962</f>
        <v>0</v>
      </c>
      <c r="D7962" s="113">
        <f>results!D7962</f>
        <v>0</v>
      </c>
    </row>
    <row r="7963" spans="1:4" x14ac:dyDescent="0.35">
      <c r="A7963" s="70">
        <f>results!A7963</f>
        <v>0</v>
      </c>
      <c r="B7963" s="70">
        <f>results!B7963</f>
        <v>0</v>
      </c>
      <c r="C7963" s="112">
        <f>results!C7963</f>
        <v>0</v>
      </c>
      <c r="D7963" s="113">
        <f>results!D7963</f>
        <v>0</v>
      </c>
    </row>
    <row r="7964" spans="1:4" x14ac:dyDescent="0.35">
      <c r="A7964" s="70">
        <f>results!A7964</f>
        <v>0</v>
      </c>
      <c r="B7964" s="70">
        <f>results!B7964</f>
        <v>0</v>
      </c>
      <c r="C7964" s="112">
        <f>results!C7964</f>
        <v>0</v>
      </c>
      <c r="D7964" s="113">
        <f>results!D7964</f>
        <v>0</v>
      </c>
    </row>
    <row r="7965" spans="1:4" x14ac:dyDescent="0.35">
      <c r="A7965" s="70">
        <f>results!A7965</f>
        <v>0</v>
      </c>
      <c r="B7965" s="70">
        <f>results!B7965</f>
        <v>0</v>
      </c>
      <c r="C7965" s="112">
        <f>results!C7965</f>
        <v>0</v>
      </c>
      <c r="D7965" s="113">
        <f>results!D7965</f>
        <v>0</v>
      </c>
    </row>
    <row r="7966" spans="1:4" x14ac:dyDescent="0.35">
      <c r="A7966" s="70">
        <f>results!A7966</f>
        <v>0</v>
      </c>
      <c r="B7966" s="70">
        <f>results!B7966</f>
        <v>0</v>
      </c>
      <c r="C7966" s="112">
        <f>results!C7966</f>
        <v>0</v>
      </c>
      <c r="D7966" s="113">
        <f>results!D7966</f>
        <v>0</v>
      </c>
    </row>
    <row r="7967" spans="1:4" x14ac:dyDescent="0.35">
      <c r="A7967" s="70">
        <f>results!A7967</f>
        <v>0</v>
      </c>
      <c r="B7967" s="70">
        <f>results!B7967</f>
        <v>0</v>
      </c>
      <c r="C7967" s="112">
        <f>results!C7967</f>
        <v>0</v>
      </c>
      <c r="D7967" s="113">
        <f>results!D7967</f>
        <v>0</v>
      </c>
    </row>
    <row r="7968" spans="1:4" x14ac:dyDescent="0.35">
      <c r="A7968" s="70">
        <f>results!A7968</f>
        <v>0</v>
      </c>
      <c r="B7968" s="70">
        <f>results!B7968</f>
        <v>0</v>
      </c>
      <c r="C7968" s="112">
        <f>results!C7968</f>
        <v>0</v>
      </c>
      <c r="D7968" s="113">
        <f>results!D7968</f>
        <v>0</v>
      </c>
    </row>
    <row r="7969" spans="1:4" x14ac:dyDescent="0.35">
      <c r="A7969" s="70">
        <f>results!A7969</f>
        <v>0</v>
      </c>
      <c r="B7969" s="70">
        <f>results!B7969</f>
        <v>0</v>
      </c>
      <c r="C7969" s="112">
        <f>results!C7969</f>
        <v>0</v>
      </c>
      <c r="D7969" s="113">
        <f>results!D7969</f>
        <v>0</v>
      </c>
    </row>
    <row r="7970" spans="1:4" x14ac:dyDescent="0.35">
      <c r="A7970" s="70">
        <f>results!A7970</f>
        <v>0</v>
      </c>
      <c r="B7970" s="70">
        <f>results!B7970</f>
        <v>0</v>
      </c>
      <c r="C7970" s="112">
        <f>results!C7970</f>
        <v>0</v>
      </c>
      <c r="D7970" s="113">
        <f>results!D7970</f>
        <v>0</v>
      </c>
    </row>
    <row r="7971" spans="1:4" x14ac:dyDescent="0.35">
      <c r="A7971" s="70">
        <f>results!A7971</f>
        <v>0</v>
      </c>
      <c r="B7971" s="70">
        <f>results!B7971</f>
        <v>0</v>
      </c>
      <c r="C7971" s="112">
        <f>results!C7971</f>
        <v>0</v>
      </c>
      <c r="D7971" s="113">
        <f>results!D7971</f>
        <v>0</v>
      </c>
    </row>
    <row r="7972" spans="1:4" x14ac:dyDescent="0.35">
      <c r="A7972" s="70">
        <f>results!A7972</f>
        <v>0</v>
      </c>
      <c r="B7972" s="70">
        <f>results!B7972</f>
        <v>0</v>
      </c>
      <c r="C7972" s="112">
        <f>results!C7972</f>
        <v>0</v>
      </c>
      <c r="D7972" s="113">
        <f>results!D7972</f>
        <v>0</v>
      </c>
    </row>
    <row r="7973" spans="1:4" x14ac:dyDescent="0.35">
      <c r="A7973" s="70">
        <f>results!A7973</f>
        <v>0</v>
      </c>
      <c r="B7973" s="70">
        <f>results!B7973</f>
        <v>0</v>
      </c>
      <c r="C7973" s="112">
        <f>results!C7973</f>
        <v>0</v>
      </c>
      <c r="D7973" s="113">
        <f>results!D7973</f>
        <v>0</v>
      </c>
    </row>
    <row r="7974" spans="1:4" x14ac:dyDescent="0.35">
      <c r="A7974" s="70">
        <f>results!A7974</f>
        <v>0</v>
      </c>
      <c r="B7974" s="70">
        <f>results!B7974</f>
        <v>0</v>
      </c>
      <c r="C7974" s="112">
        <f>results!C7974</f>
        <v>0</v>
      </c>
      <c r="D7974" s="113">
        <f>results!D7974</f>
        <v>0</v>
      </c>
    </row>
    <row r="7975" spans="1:4" x14ac:dyDescent="0.35">
      <c r="A7975" s="70">
        <f>results!A7975</f>
        <v>0</v>
      </c>
      <c r="B7975" s="70">
        <f>results!B7975</f>
        <v>0</v>
      </c>
      <c r="C7975" s="112">
        <f>results!C7975</f>
        <v>0</v>
      </c>
      <c r="D7975" s="113">
        <f>results!D7975</f>
        <v>0</v>
      </c>
    </row>
    <row r="7976" spans="1:4" x14ac:dyDescent="0.35">
      <c r="A7976" s="70">
        <f>results!A7976</f>
        <v>0</v>
      </c>
      <c r="B7976" s="70">
        <f>results!B7976</f>
        <v>0</v>
      </c>
      <c r="C7976" s="112">
        <f>results!C7976</f>
        <v>0</v>
      </c>
      <c r="D7976" s="113">
        <f>results!D7976</f>
        <v>0</v>
      </c>
    </row>
    <row r="7977" spans="1:4" x14ac:dyDescent="0.35">
      <c r="A7977" s="70">
        <f>results!A7977</f>
        <v>0</v>
      </c>
      <c r="B7977" s="70">
        <f>results!B7977</f>
        <v>0</v>
      </c>
      <c r="C7977" s="112">
        <f>results!C7977</f>
        <v>0</v>
      </c>
      <c r="D7977" s="113">
        <f>results!D7977</f>
        <v>0</v>
      </c>
    </row>
    <row r="7978" spans="1:4" x14ac:dyDescent="0.35">
      <c r="A7978" s="70">
        <f>results!A7978</f>
        <v>0</v>
      </c>
      <c r="B7978" s="70">
        <f>results!B7978</f>
        <v>0</v>
      </c>
      <c r="C7978" s="112">
        <f>results!C7978</f>
        <v>0</v>
      </c>
      <c r="D7978" s="113">
        <f>results!D7978</f>
        <v>0</v>
      </c>
    </row>
    <row r="7979" spans="1:4" x14ac:dyDescent="0.35">
      <c r="A7979" s="70">
        <f>results!A7979</f>
        <v>0</v>
      </c>
      <c r="B7979" s="70">
        <f>results!B7979</f>
        <v>0</v>
      </c>
      <c r="C7979" s="112">
        <f>results!C7979</f>
        <v>0</v>
      </c>
      <c r="D7979" s="113">
        <f>results!D7979</f>
        <v>0</v>
      </c>
    </row>
    <row r="7980" spans="1:4" x14ac:dyDescent="0.35">
      <c r="A7980" s="70">
        <f>results!A7980</f>
        <v>0</v>
      </c>
      <c r="B7980" s="70">
        <f>results!B7980</f>
        <v>0</v>
      </c>
      <c r="C7980" s="112">
        <f>results!C7980</f>
        <v>0</v>
      </c>
      <c r="D7980" s="113">
        <f>results!D7980</f>
        <v>0</v>
      </c>
    </row>
    <row r="7981" spans="1:4" x14ac:dyDescent="0.35">
      <c r="A7981" s="70">
        <f>results!A7981</f>
        <v>0</v>
      </c>
      <c r="B7981" s="70">
        <f>results!B7981</f>
        <v>0</v>
      </c>
      <c r="C7981" s="112">
        <f>results!C7981</f>
        <v>0</v>
      </c>
      <c r="D7981" s="113">
        <f>results!D7981</f>
        <v>0</v>
      </c>
    </row>
    <row r="7982" spans="1:4" x14ac:dyDescent="0.35">
      <c r="A7982" s="70">
        <f>results!A7982</f>
        <v>0</v>
      </c>
      <c r="B7982" s="70">
        <f>results!B7982</f>
        <v>0</v>
      </c>
      <c r="C7982" s="112">
        <f>results!C7982</f>
        <v>0</v>
      </c>
      <c r="D7982" s="113">
        <f>results!D7982</f>
        <v>0</v>
      </c>
    </row>
    <row r="7983" spans="1:4" x14ac:dyDescent="0.35">
      <c r="A7983" s="70">
        <f>results!A7983</f>
        <v>0</v>
      </c>
      <c r="B7983" s="70">
        <f>results!B7983</f>
        <v>0</v>
      </c>
      <c r="C7983" s="112">
        <f>results!C7983</f>
        <v>0</v>
      </c>
      <c r="D7983" s="113">
        <f>results!D7983</f>
        <v>0</v>
      </c>
    </row>
    <row r="7984" spans="1:4" x14ac:dyDescent="0.35">
      <c r="A7984" s="70">
        <f>results!A7984</f>
        <v>0</v>
      </c>
      <c r="B7984" s="70">
        <f>results!B7984</f>
        <v>0</v>
      </c>
      <c r="C7984" s="112">
        <f>results!C7984</f>
        <v>0</v>
      </c>
      <c r="D7984" s="113">
        <f>results!D7984</f>
        <v>0</v>
      </c>
    </row>
    <row r="7985" spans="1:4" x14ac:dyDescent="0.35">
      <c r="A7985" s="70">
        <f>results!A7985</f>
        <v>0</v>
      </c>
      <c r="B7985" s="70">
        <f>results!B7985</f>
        <v>0</v>
      </c>
      <c r="C7985" s="112">
        <f>results!C7985</f>
        <v>0</v>
      </c>
      <c r="D7985" s="113">
        <f>results!D7985</f>
        <v>0</v>
      </c>
    </row>
    <row r="7986" spans="1:4" x14ac:dyDescent="0.35">
      <c r="A7986" s="70">
        <f>results!A7986</f>
        <v>0</v>
      </c>
      <c r="B7986" s="70">
        <f>results!B7986</f>
        <v>0</v>
      </c>
      <c r="C7986" s="112">
        <f>results!C7986</f>
        <v>0</v>
      </c>
      <c r="D7986" s="113">
        <f>results!D7986</f>
        <v>0</v>
      </c>
    </row>
    <row r="7987" spans="1:4" x14ac:dyDescent="0.35">
      <c r="A7987" s="70">
        <f>results!A7987</f>
        <v>0</v>
      </c>
      <c r="B7987" s="70">
        <f>results!B7987</f>
        <v>0</v>
      </c>
      <c r="C7987" s="112">
        <f>results!C7987</f>
        <v>0</v>
      </c>
      <c r="D7987" s="113">
        <f>results!D7987</f>
        <v>0</v>
      </c>
    </row>
    <row r="7988" spans="1:4" x14ac:dyDescent="0.35">
      <c r="A7988" s="70">
        <f>results!A7988</f>
        <v>0</v>
      </c>
      <c r="B7988" s="70">
        <f>results!B7988</f>
        <v>0</v>
      </c>
      <c r="C7988" s="112">
        <f>results!C7988</f>
        <v>0</v>
      </c>
      <c r="D7988" s="113">
        <f>results!D7988</f>
        <v>0</v>
      </c>
    </row>
    <row r="7989" spans="1:4" x14ac:dyDescent="0.35">
      <c r="A7989" s="70">
        <f>results!A7989</f>
        <v>0</v>
      </c>
      <c r="B7989" s="70">
        <f>results!B7989</f>
        <v>0</v>
      </c>
      <c r="C7989" s="112">
        <f>results!C7989</f>
        <v>0</v>
      </c>
      <c r="D7989" s="113">
        <f>results!D7989</f>
        <v>0</v>
      </c>
    </row>
    <row r="7990" spans="1:4" x14ac:dyDescent="0.35">
      <c r="A7990" s="70">
        <f>results!A7990</f>
        <v>0</v>
      </c>
      <c r="B7990" s="70">
        <f>results!B7990</f>
        <v>0</v>
      </c>
      <c r="C7990" s="112">
        <f>results!C7990</f>
        <v>0</v>
      </c>
      <c r="D7990" s="113">
        <f>results!D7990</f>
        <v>0</v>
      </c>
    </row>
    <row r="7991" spans="1:4" x14ac:dyDescent="0.35">
      <c r="A7991" s="70">
        <f>results!A7991</f>
        <v>0</v>
      </c>
      <c r="B7991" s="70">
        <f>results!B7991</f>
        <v>0</v>
      </c>
      <c r="C7991" s="112">
        <f>results!C7991</f>
        <v>0</v>
      </c>
      <c r="D7991" s="113">
        <f>results!D7991</f>
        <v>0</v>
      </c>
    </row>
    <row r="7992" spans="1:4" x14ac:dyDescent="0.35">
      <c r="A7992" s="70">
        <f>results!A7992</f>
        <v>0</v>
      </c>
      <c r="B7992" s="70">
        <f>results!B7992</f>
        <v>0</v>
      </c>
      <c r="C7992" s="112">
        <f>results!C7992</f>
        <v>0</v>
      </c>
      <c r="D7992" s="113">
        <f>results!D7992</f>
        <v>0</v>
      </c>
    </row>
    <row r="7993" spans="1:4" x14ac:dyDescent="0.35">
      <c r="A7993" s="70">
        <f>results!A7993</f>
        <v>0</v>
      </c>
      <c r="B7993" s="70">
        <f>results!B7993</f>
        <v>0</v>
      </c>
      <c r="C7993" s="112">
        <f>results!C7993</f>
        <v>0</v>
      </c>
      <c r="D7993" s="113">
        <f>results!D7993</f>
        <v>0</v>
      </c>
    </row>
    <row r="7994" spans="1:4" x14ac:dyDescent="0.35">
      <c r="A7994" s="70">
        <f>results!A7994</f>
        <v>0</v>
      </c>
      <c r="B7994" s="70">
        <f>results!B7994</f>
        <v>0</v>
      </c>
      <c r="C7994" s="112">
        <f>results!C7994</f>
        <v>0</v>
      </c>
      <c r="D7994" s="113">
        <f>results!D7994</f>
        <v>0</v>
      </c>
    </row>
    <row r="7995" spans="1:4" x14ac:dyDescent="0.35">
      <c r="A7995" s="70">
        <f>results!A7995</f>
        <v>0</v>
      </c>
      <c r="B7995" s="70">
        <f>results!B7995</f>
        <v>0</v>
      </c>
      <c r="C7995" s="112">
        <f>results!C7995</f>
        <v>0</v>
      </c>
      <c r="D7995" s="113">
        <f>results!D7995</f>
        <v>0</v>
      </c>
    </row>
    <row r="7996" spans="1:4" x14ac:dyDescent="0.35">
      <c r="A7996" s="70">
        <f>results!A7996</f>
        <v>0</v>
      </c>
      <c r="B7996" s="70">
        <f>results!B7996</f>
        <v>0</v>
      </c>
      <c r="C7996" s="112">
        <f>results!C7996</f>
        <v>0</v>
      </c>
      <c r="D7996" s="113">
        <f>results!D7996</f>
        <v>0</v>
      </c>
    </row>
    <row r="7997" spans="1:4" x14ac:dyDescent="0.35">
      <c r="A7997" s="70">
        <f>results!A7997</f>
        <v>0</v>
      </c>
      <c r="B7997" s="70">
        <f>results!B7997</f>
        <v>0</v>
      </c>
      <c r="C7997" s="112">
        <f>results!C7997</f>
        <v>0</v>
      </c>
      <c r="D7997" s="113">
        <f>results!D7997</f>
        <v>0</v>
      </c>
    </row>
    <row r="7998" spans="1:4" x14ac:dyDescent="0.35">
      <c r="A7998" s="70">
        <f>results!A7998</f>
        <v>0</v>
      </c>
      <c r="B7998" s="70">
        <f>results!B7998</f>
        <v>0</v>
      </c>
      <c r="C7998" s="112">
        <f>results!C7998</f>
        <v>0</v>
      </c>
      <c r="D7998" s="113">
        <f>results!D7998</f>
        <v>0</v>
      </c>
    </row>
    <row r="7999" spans="1:4" x14ac:dyDescent="0.35">
      <c r="A7999" s="70">
        <f>results!A7999</f>
        <v>0</v>
      </c>
      <c r="B7999" s="70">
        <f>results!B7999</f>
        <v>0</v>
      </c>
      <c r="C7999" s="112">
        <f>results!C7999</f>
        <v>0</v>
      </c>
      <c r="D7999" s="113">
        <f>results!D7999</f>
        <v>0</v>
      </c>
    </row>
    <row r="8000" spans="1:4" x14ac:dyDescent="0.35">
      <c r="A8000" s="70">
        <f>results!A8000</f>
        <v>0</v>
      </c>
      <c r="B8000" s="70">
        <f>results!B8000</f>
        <v>0</v>
      </c>
      <c r="C8000" s="112">
        <f>results!C8000</f>
        <v>0</v>
      </c>
      <c r="D8000" s="113">
        <f>results!D8000</f>
        <v>0</v>
      </c>
    </row>
    <row r="8001" spans="1:4" x14ac:dyDescent="0.35">
      <c r="A8001" s="70">
        <f>results!A8001</f>
        <v>0</v>
      </c>
      <c r="B8001" s="70">
        <f>results!B8001</f>
        <v>0</v>
      </c>
      <c r="C8001" s="112">
        <f>results!C8001</f>
        <v>0</v>
      </c>
      <c r="D8001" s="113">
        <f>results!D8001</f>
        <v>0</v>
      </c>
    </row>
    <row r="8002" spans="1:4" x14ac:dyDescent="0.35">
      <c r="A8002" s="70">
        <f>results!A8002</f>
        <v>0</v>
      </c>
      <c r="B8002" s="70">
        <f>results!B8002</f>
        <v>0</v>
      </c>
      <c r="C8002" s="112">
        <f>results!C8002</f>
        <v>0</v>
      </c>
      <c r="D8002" s="113">
        <f>results!D8002</f>
        <v>0</v>
      </c>
    </row>
    <row r="8003" spans="1:4" x14ac:dyDescent="0.35">
      <c r="A8003" s="70">
        <f>results!A8003</f>
        <v>0</v>
      </c>
      <c r="B8003" s="70">
        <f>results!B8003</f>
        <v>0</v>
      </c>
      <c r="C8003" s="112">
        <f>results!C8003</f>
        <v>0</v>
      </c>
      <c r="D8003" s="113">
        <f>results!D8003</f>
        <v>0</v>
      </c>
    </row>
    <row r="8004" spans="1:4" x14ac:dyDescent="0.35">
      <c r="A8004" s="70">
        <f>results!A8004</f>
        <v>0</v>
      </c>
      <c r="B8004" s="70">
        <f>results!B8004</f>
        <v>0</v>
      </c>
      <c r="C8004" s="112">
        <f>results!C8004</f>
        <v>0</v>
      </c>
      <c r="D8004" s="113">
        <f>results!D8004</f>
        <v>0</v>
      </c>
    </row>
    <row r="8005" spans="1:4" x14ac:dyDescent="0.35">
      <c r="A8005" s="70">
        <f>results!A8005</f>
        <v>0</v>
      </c>
      <c r="B8005" s="70">
        <f>results!B8005</f>
        <v>0</v>
      </c>
      <c r="C8005" s="112">
        <f>results!C8005</f>
        <v>0</v>
      </c>
      <c r="D8005" s="113">
        <f>results!D8005</f>
        <v>0</v>
      </c>
    </row>
    <row r="8006" spans="1:4" x14ac:dyDescent="0.35">
      <c r="A8006" s="70">
        <f>results!A8006</f>
        <v>0</v>
      </c>
      <c r="B8006" s="70">
        <f>results!B8006</f>
        <v>0</v>
      </c>
      <c r="C8006" s="112">
        <f>results!C8006</f>
        <v>0</v>
      </c>
      <c r="D8006" s="113">
        <f>results!D8006</f>
        <v>0</v>
      </c>
    </row>
    <row r="8007" spans="1:4" x14ac:dyDescent="0.35">
      <c r="A8007" s="70">
        <f>results!A8007</f>
        <v>0</v>
      </c>
      <c r="B8007" s="70">
        <f>results!B8007</f>
        <v>0</v>
      </c>
      <c r="C8007" s="112">
        <f>results!C8007</f>
        <v>0</v>
      </c>
      <c r="D8007" s="113">
        <f>results!D8007</f>
        <v>0</v>
      </c>
    </row>
    <row r="8008" spans="1:4" x14ac:dyDescent="0.35">
      <c r="A8008" s="70">
        <f>results!A8008</f>
        <v>0</v>
      </c>
      <c r="B8008" s="70">
        <f>results!B8008</f>
        <v>0</v>
      </c>
      <c r="C8008" s="112">
        <f>results!C8008</f>
        <v>0</v>
      </c>
      <c r="D8008" s="113">
        <f>results!D8008</f>
        <v>0</v>
      </c>
    </row>
    <row r="8009" spans="1:4" x14ac:dyDescent="0.35">
      <c r="A8009" s="70">
        <f>results!A8009</f>
        <v>0</v>
      </c>
      <c r="B8009" s="70">
        <f>results!B8009</f>
        <v>0</v>
      </c>
      <c r="C8009" s="112">
        <f>results!C8009</f>
        <v>0</v>
      </c>
      <c r="D8009" s="113">
        <f>results!D8009</f>
        <v>0</v>
      </c>
    </row>
    <row r="8010" spans="1:4" x14ac:dyDescent="0.35">
      <c r="A8010" s="70">
        <f>results!A8010</f>
        <v>0</v>
      </c>
      <c r="B8010" s="70">
        <f>results!B8010</f>
        <v>0</v>
      </c>
      <c r="C8010" s="112">
        <f>results!C8010</f>
        <v>0</v>
      </c>
      <c r="D8010" s="113">
        <f>results!D8010</f>
        <v>0</v>
      </c>
    </row>
    <row r="8011" spans="1:4" x14ac:dyDescent="0.35">
      <c r="A8011" s="70">
        <f>results!A8011</f>
        <v>0</v>
      </c>
      <c r="B8011" s="70">
        <f>results!B8011</f>
        <v>0</v>
      </c>
      <c r="C8011" s="112">
        <f>results!C8011</f>
        <v>0</v>
      </c>
      <c r="D8011" s="113">
        <f>results!D8011</f>
        <v>0</v>
      </c>
    </row>
    <row r="8012" spans="1:4" x14ac:dyDescent="0.35">
      <c r="A8012" s="70">
        <f>results!A8012</f>
        <v>0</v>
      </c>
      <c r="B8012" s="70">
        <f>results!B8012</f>
        <v>0</v>
      </c>
      <c r="C8012" s="112">
        <f>results!C8012</f>
        <v>0</v>
      </c>
      <c r="D8012" s="113">
        <f>results!D8012</f>
        <v>0</v>
      </c>
    </row>
    <row r="8013" spans="1:4" x14ac:dyDescent="0.35">
      <c r="A8013" s="70">
        <f>results!A8013</f>
        <v>0</v>
      </c>
      <c r="B8013" s="70">
        <f>results!B8013</f>
        <v>0</v>
      </c>
      <c r="C8013" s="112">
        <f>results!C8013</f>
        <v>0</v>
      </c>
      <c r="D8013" s="113">
        <f>results!D8013</f>
        <v>0</v>
      </c>
    </row>
    <row r="8014" spans="1:4" x14ac:dyDescent="0.35">
      <c r="A8014" s="70">
        <f>results!A8014</f>
        <v>0</v>
      </c>
      <c r="B8014" s="70">
        <f>results!B8014</f>
        <v>0</v>
      </c>
      <c r="C8014" s="112">
        <f>results!C8014</f>
        <v>0</v>
      </c>
      <c r="D8014" s="113">
        <f>results!D8014</f>
        <v>0</v>
      </c>
    </row>
    <row r="8015" spans="1:4" x14ac:dyDescent="0.35">
      <c r="A8015" s="70">
        <f>results!A8015</f>
        <v>0</v>
      </c>
      <c r="B8015" s="70">
        <f>results!B8015</f>
        <v>0</v>
      </c>
      <c r="C8015" s="112">
        <f>results!C8015</f>
        <v>0</v>
      </c>
      <c r="D8015" s="113">
        <f>results!D8015</f>
        <v>0</v>
      </c>
    </row>
    <row r="8016" spans="1:4" x14ac:dyDescent="0.35">
      <c r="A8016" s="70">
        <f>results!A8016</f>
        <v>0</v>
      </c>
      <c r="B8016" s="70">
        <f>results!B8016</f>
        <v>0</v>
      </c>
      <c r="C8016" s="112">
        <f>results!C8016</f>
        <v>0</v>
      </c>
      <c r="D8016" s="113">
        <f>results!D8016</f>
        <v>0</v>
      </c>
    </row>
    <row r="8017" spans="1:4" x14ac:dyDescent="0.35">
      <c r="A8017" s="70">
        <f>results!A8017</f>
        <v>0</v>
      </c>
      <c r="B8017" s="70">
        <f>results!B8017</f>
        <v>0</v>
      </c>
      <c r="C8017" s="112">
        <f>results!C8017</f>
        <v>0</v>
      </c>
      <c r="D8017" s="113">
        <f>results!D8017</f>
        <v>0</v>
      </c>
    </row>
    <row r="8018" spans="1:4" x14ac:dyDescent="0.35">
      <c r="A8018" s="70">
        <f>results!A8018</f>
        <v>0</v>
      </c>
      <c r="B8018" s="70">
        <f>results!B8018</f>
        <v>0</v>
      </c>
      <c r="C8018" s="112">
        <f>results!C8018</f>
        <v>0</v>
      </c>
      <c r="D8018" s="113">
        <f>results!D8018</f>
        <v>0</v>
      </c>
    </row>
    <row r="8019" spans="1:4" x14ac:dyDescent="0.35">
      <c r="A8019" s="70">
        <f>results!A8019</f>
        <v>0</v>
      </c>
      <c r="B8019" s="70">
        <f>results!B8019</f>
        <v>0</v>
      </c>
      <c r="C8019" s="112">
        <f>results!C8019</f>
        <v>0</v>
      </c>
      <c r="D8019" s="113">
        <f>results!D8019</f>
        <v>0</v>
      </c>
    </row>
    <row r="8020" spans="1:4" x14ac:dyDescent="0.35">
      <c r="A8020" s="70">
        <f>results!A8020</f>
        <v>0</v>
      </c>
      <c r="B8020" s="70">
        <f>results!B8020</f>
        <v>0</v>
      </c>
      <c r="C8020" s="112">
        <f>results!C8020</f>
        <v>0</v>
      </c>
      <c r="D8020" s="113">
        <f>results!D8020</f>
        <v>0</v>
      </c>
    </row>
    <row r="8021" spans="1:4" x14ac:dyDescent="0.35">
      <c r="A8021" s="70">
        <f>results!A8021</f>
        <v>0</v>
      </c>
      <c r="B8021" s="70">
        <f>results!B8021</f>
        <v>0</v>
      </c>
      <c r="C8021" s="112">
        <f>results!C8021</f>
        <v>0</v>
      </c>
      <c r="D8021" s="113">
        <f>results!D8021</f>
        <v>0</v>
      </c>
    </row>
    <row r="8022" spans="1:4" x14ac:dyDescent="0.35">
      <c r="A8022" s="70">
        <f>results!A8022</f>
        <v>0</v>
      </c>
      <c r="B8022" s="70">
        <f>results!B8022</f>
        <v>0</v>
      </c>
      <c r="C8022" s="112">
        <f>results!C8022</f>
        <v>0</v>
      </c>
      <c r="D8022" s="113">
        <f>results!D8022</f>
        <v>0</v>
      </c>
    </row>
    <row r="8023" spans="1:4" x14ac:dyDescent="0.35">
      <c r="A8023" s="70">
        <f>results!A8023</f>
        <v>0</v>
      </c>
      <c r="B8023" s="70">
        <f>results!B8023</f>
        <v>0</v>
      </c>
      <c r="C8023" s="112">
        <f>results!C8023</f>
        <v>0</v>
      </c>
      <c r="D8023" s="113">
        <f>results!D8023</f>
        <v>0</v>
      </c>
    </row>
    <row r="8024" spans="1:4" x14ac:dyDescent="0.35">
      <c r="A8024" s="70">
        <f>results!A8024</f>
        <v>0</v>
      </c>
      <c r="B8024" s="70">
        <f>results!B8024</f>
        <v>0</v>
      </c>
      <c r="C8024" s="112">
        <f>results!C8024</f>
        <v>0</v>
      </c>
      <c r="D8024" s="113">
        <f>results!D8024</f>
        <v>0</v>
      </c>
    </row>
    <row r="8025" spans="1:4" x14ac:dyDescent="0.35">
      <c r="A8025" s="70">
        <f>results!A8025</f>
        <v>0</v>
      </c>
      <c r="B8025" s="70">
        <f>results!B8025</f>
        <v>0</v>
      </c>
      <c r="C8025" s="112">
        <f>results!C8025</f>
        <v>0</v>
      </c>
      <c r="D8025" s="113">
        <f>results!D8025</f>
        <v>0</v>
      </c>
    </row>
    <row r="8026" spans="1:4" x14ac:dyDescent="0.35">
      <c r="A8026" s="70">
        <f>results!A8026</f>
        <v>0</v>
      </c>
      <c r="B8026" s="70">
        <f>results!B8026</f>
        <v>0</v>
      </c>
      <c r="C8026" s="112">
        <f>results!C8026</f>
        <v>0</v>
      </c>
      <c r="D8026" s="113">
        <f>results!D8026</f>
        <v>0</v>
      </c>
    </row>
    <row r="8027" spans="1:4" x14ac:dyDescent="0.35">
      <c r="A8027" s="70">
        <f>results!A8027</f>
        <v>0</v>
      </c>
      <c r="B8027" s="70">
        <f>results!B8027</f>
        <v>0</v>
      </c>
      <c r="C8027" s="112">
        <f>results!C8027</f>
        <v>0</v>
      </c>
      <c r="D8027" s="113">
        <f>results!D8027</f>
        <v>0</v>
      </c>
    </row>
    <row r="8028" spans="1:4" x14ac:dyDescent="0.35">
      <c r="A8028" s="70">
        <f>results!A8028</f>
        <v>0</v>
      </c>
      <c r="B8028" s="70">
        <f>results!B8028</f>
        <v>0</v>
      </c>
      <c r="C8028" s="112">
        <f>results!C8028</f>
        <v>0</v>
      </c>
      <c r="D8028" s="113">
        <f>results!D8028</f>
        <v>0</v>
      </c>
    </row>
    <row r="8029" spans="1:4" x14ac:dyDescent="0.35">
      <c r="A8029" s="70">
        <f>results!A8029</f>
        <v>0</v>
      </c>
      <c r="B8029" s="70">
        <f>results!B8029</f>
        <v>0</v>
      </c>
      <c r="C8029" s="112">
        <f>results!C8029</f>
        <v>0</v>
      </c>
      <c r="D8029" s="113">
        <f>results!D8029</f>
        <v>0</v>
      </c>
    </row>
    <row r="8030" spans="1:4" x14ac:dyDescent="0.35">
      <c r="A8030" s="70">
        <f>results!A8030</f>
        <v>0</v>
      </c>
      <c r="B8030" s="70">
        <f>results!B8030</f>
        <v>0</v>
      </c>
      <c r="C8030" s="112">
        <f>results!C8030</f>
        <v>0</v>
      </c>
      <c r="D8030" s="113">
        <f>results!D8030</f>
        <v>0</v>
      </c>
    </row>
    <row r="8031" spans="1:4" x14ac:dyDescent="0.35">
      <c r="A8031" s="70">
        <f>results!A8031</f>
        <v>0</v>
      </c>
      <c r="B8031" s="70">
        <f>results!B8031</f>
        <v>0</v>
      </c>
      <c r="C8031" s="112">
        <f>results!C8031</f>
        <v>0</v>
      </c>
      <c r="D8031" s="113">
        <f>results!D8031</f>
        <v>0</v>
      </c>
    </row>
    <row r="8032" spans="1:4" x14ac:dyDescent="0.35">
      <c r="A8032" s="70">
        <f>results!A8032</f>
        <v>0</v>
      </c>
      <c r="B8032" s="70">
        <f>results!B8032</f>
        <v>0</v>
      </c>
      <c r="C8032" s="112">
        <f>results!C8032</f>
        <v>0</v>
      </c>
      <c r="D8032" s="113">
        <f>results!D8032</f>
        <v>0</v>
      </c>
    </row>
    <row r="8033" spans="1:4" x14ac:dyDescent="0.35">
      <c r="A8033" s="70">
        <f>results!A8033</f>
        <v>0</v>
      </c>
      <c r="B8033" s="70">
        <f>results!B8033</f>
        <v>0</v>
      </c>
      <c r="C8033" s="112">
        <f>results!C8033</f>
        <v>0</v>
      </c>
      <c r="D8033" s="113">
        <f>results!D8033</f>
        <v>0</v>
      </c>
    </row>
    <row r="8034" spans="1:4" x14ac:dyDescent="0.35">
      <c r="A8034" s="70">
        <f>results!A8034</f>
        <v>0</v>
      </c>
      <c r="B8034" s="70">
        <f>results!B8034</f>
        <v>0</v>
      </c>
      <c r="C8034" s="112">
        <f>results!C8034</f>
        <v>0</v>
      </c>
      <c r="D8034" s="113">
        <f>results!D8034</f>
        <v>0</v>
      </c>
    </row>
    <row r="8035" spans="1:4" x14ac:dyDescent="0.35">
      <c r="A8035" s="70">
        <f>results!A8035</f>
        <v>0</v>
      </c>
      <c r="B8035" s="70">
        <f>results!B8035</f>
        <v>0</v>
      </c>
      <c r="C8035" s="112">
        <f>results!C8035</f>
        <v>0</v>
      </c>
      <c r="D8035" s="113">
        <f>results!D8035</f>
        <v>0</v>
      </c>
    </row>
    <row r="8036" spans="1:4" x14ac:dyDescent="0.35">
      <c r="A8036" s="70">
        <f>results!A8036</f>
        <v>0</v>
      </c>
      <c r="B8036" s="70">
        <f>results!B8036</f>
        <v>0</v>
      </c>
      <c r="C8036" s="112">
        <f>results!C8036</f>
        <v>0</v>
      </c>
      <c r="D8036" s="113">
        <f>results!D8036</f>
        <v>0</v>
      </c>
    </row>
    <row r="8037" spans="1:4" x14ac:dyDescent="0.35">
      <c r="A8037" s="70">
        <f>results!A8037</f>
        <v>0</v>
      </c>
      <c r="B8037" s="70">
        <f>results!B8037</f>
        <v>0</v>
      </c>
      <c r="C8037" s="112">
        <f>results!C8037</f>
        <v>0</v>
      </c>
      <c r="D8037" s="113">
        <f>results!D8037</f>
        <v>0</v>
      </c>
    </row>
    <row r="8038" spans="1:4" x14ac:dyDescent="0.35">
      <c r="A8038" s="70">
        <f>results!A8038</f>
        <v>0</v>
      </c>
      <c r="B8038" s="70">
        <f>results!B8038</f>
        <v>0</v>
      </c>
      <c r="C8038" s="112">
        <f>results!C8038</f>
        <v>0</v>
      </c>
      <c r="D8038" s="113">
        <f>results!D8038</f>
        <v>0</v>
      </c>
    </row>
    <row r="8039" spans="1:4" x14ac:dyDescent="0.35">
      <c r="A8039" s="70">
        <f>results!A8039</f>
        <v>0</v>
      </c>
      <c r="B8039" s="70">
        <f>results!B8039</f>
        <v>0</v>
      </c>
      <c r="C8039" s="112">
        <f>results!C8039</f>
        <v>0</v>
      </c>
      <c r="D8039" s="113">
        <f>results!D8039</f>
        <v>0</v>
      </c>
    </row>
    <row r="8040" spans="1:4" x14ac:dyDescent="0.35">
      <c r="A8040" s="70">
        <f>results!A8040</f>
        <v>0</v>
      </c>
      <c r="B8040" s="70">
        <f>results!B8040</f>
        <v>0</v>
      </c>
      <c r="C8040" s="112">
        <f>results!C8040</f>
        <v>0</v>
      </c>
      <c r="D8040" s="113">
        <f>results!D8040</f>
        <v>0</v>
      </c>
    </row>
    <row r="8041" spans="1:4" x14ac:dyDescent="0.35">
      <c r="A8041" s="70">
        <f>results!A8041</f>
        <v>0</v>
      </c>
      <c r="B8041" s="70">
        <f>results!B8041</f>
        <v>0</v>
      </c>
      <c r="C8041" s="112">
        <f>results!C8041</f>
        <v>0</v>
      </c>
      <c r="D8041" s="113">
        <f>results!D8041</f>
        <v>0</v>
      </c>
    </row>
    <row r="8042" spans="1:4" x14ac:dyDescent="0.35">
      <c r="A8042" s="70">
        <f>results!A8042</f>
        <v>0</v>
      </c>
      <c r="B8042" s="70">
        <f>results!B8042</f>
        <v>0</v>
      </c>
      <c r="C8042" s="112">
        <f>results!C8042</f>
        <v>0</v>
      </c>
      <c r="D8042" s="113">
        <f>results!D8042</f>
        <v>0</v>
      </c>
    </row>
    <row r="8043" spans="1:4" x14ac:dyDescent="0.35">
      <c r="A8043" s="70">
        <f>results!A8043</f>
        <v>0</v>
      </c>
      <c r="B8043" s="70">
        <f>results!B8043</f>
        <v>0</v>
      </c>
      <c r="C8043" s="112">
        <f>results!C8043</f>
        <v>0</v>
      </c>
      <c r="D8043" s="113">
        <f>results!D8043</f>
        <v>0</v>
      </c>
    </row>
    <row r="8044" spans="1:4" x14ac:dyDescent="0.35">
      <c r="A8044" s="70">
        <f>results!A8044</f>
        <v>0</v>
      </c>
      <c r="B8044" s="70">
        <f>results!B8044</f>
        <v>0</v>
      </c>
      <c r="C8044" s="112">
        <f>results!C8044</f>
        <v>0</v>
      </c>
      <c r="D8044" s="113">
        <f>results!D8044</f>
        <v>0</v>
      </c>
    </row>
    <row r="8045" spans="1:4" x14ac:dyDescent="0.35">
      <c r="A8045" s="70">
        <f>results!A8045</f>
        <v>0</v>
      </c>
      <c r="B8045" s="70">
        <f>results!B8045</f>
        <v>0</v>
      </c>
      <c r="C8045" s="112">
        <f>results!C8045</f>
        <v>0</v>
      </c>
      <c r="D8045" s="113">
        <f>results!D8045</f>
        <v>0</v>
      </c>
    </row>
    <row r="8046" spans="1:4" x14ac:dyDescent="0.35">
      <c r="A8046" s="70">
        <f>results!A8046</f>
        <v>0</v>
      </c>
      <c r="B8046" s="70">
        <f>results!B8046</f>
        <v>0</v>
      </c>
      <c r="C8046" s="112">
        <f>results!C8046</f>
        <v>0</v>
      </c>
      <c r="D8046" s="113">
        <f>results!D8046</f>
        <v>0</v>
      </c>
    </row>
    <row r="8047" spans="1:4" x14ac:dyDescent="0.35">
      <c r="A8047" s="70">
        <f>results!A8047</f>
        <v>0</v>
      </c>
      <c r="B8047" s="70">
        <f>results!B8047</f>
        <v>0</v>
      </c>
      <c r="C8047" s="112">
        <f>results!C8047</f>
        <v>0</v>
      </c>
      <c r="D8047" s="113">
        <f>results!D8047</f>
        <v>0</v>
      </c>
    </row>
    <row r="8048" spans="1:4" x14ac:dyDescent="0.35">
      <c r="A8048" s="70">
        <f>results!A8048</f>
        <v>0</v>
      </c>
      <c r="B8048" s="70">
        <f>results!B8048</f>
        <v>0</v>
      </c>
      <c r="C8048" s="112">
        <f>results!C8048</f>
        <v>0</v>
      </c>
      <c r="D8048" s="113">
        <f>results!D8048</f>
        <v>0</v>
      </c>
    </row>
    <row r="8049" spans="1:4" x14ac:dyDescent="0.35">
      <c r="A8049" s="70">
        <f>results!A8049</f>
        <v>0</v>
      </c>
      <c r="B8049" s="70">
        <f>results!B8049</f>
        <v>0</v>
      </c>
      <c r="C8049" s="112">
        <f>results!C8049</f>
        <v>0</v>
      </c>
      <c r="D8049" s="113">
        <f>results!D8049</f>
        <v>0</v>
      </c>
    </row>
    <row r="8050" spans="1:4" x14ac:dyDescent="0.35">
      <c r="A8050" s="70">
        <f>results!A8050</f>
        <v>0</v>
      </c>
      <c r="B8050" s="70">
        <f>results!B8050</f>
        <v>0</v>
      </c>
      <c r="C8050" s="112">
        <f>results!C8050</f>
        <v>0</v>
      </c>
      <c r="D8050" s="113">
        <f>results!D8050</f>
        <v>0</v>
      </c>
    </row>
    <row r="8051" spans="1:4" x14ac:dyDescent="0.35">
      <c r="A8051" s="70">
        <f>results!A8051</f>
        <v>0</v>
      </c>
      <c r="B8051" s="70">
        <f>results!B8051</f>
        <v>0</v>
      </c>
      <c r="C8051" s="112">
        <f>results!C8051</f>
        <v>0</v>
      </c>
      <c r="D8051" s="113">
        <f>results!D8051</f>
        <v>0</v>
      </c>
    </row>
    <row r="8052" spans="1:4" x14ac:dyDescent="0.35">
      <c r="A8052" s="70">
        <f>results!A8052</f>
        <v>0</v>
      </c>
      <c r="B8052" s="70">
        <f>results!B8052</f>
        <v>0</v>
      </c>
      <c r="C8052" s="112">
        <f>results!C8052</f>
        <v>0</v>
      </c>
      <c r="D8052" s="113">
        <f>results!D8052</f>
        <v>0</v>
      </c>
    </row>
    <row r="8053" spans="1:4" x14ac:dyDescent="0.35">
      <c r="A8053" s="70">
        <f>results!A8053</f>
        <v>0</v>
      </c>
      <c r="B8053" s="70">
        <f>results!B8053</f>
        <v>0</v>
      </c>
      <c r="C8053" s="112">
        <f>results!C8053</f>
        <v>0</v>
      </c>
      <c r="D8053" s="113">
        <f>results!D8053</f>
        <v>0</v>
      </c>
    </row>
    <row r="8054" spans="1:4" x14ac:dyDescent="0.35">
      <c r="A8054" s="70">
        <f>results!A8054</f>
        <v>0</v>
      </c>
      <c r="B8054" s="70">
        <f>results!B8054</f>
        <v>0</v>
      </c>
      <c r="C8054" s="112">
        <f>results!C8054</f>
        <v>0</v>
      </c>
      <c r="D8054" s="113">
        <f>results!D8054</f>
        <v>0</v>
      </c>
    </row>
    <row r="8055" spans="1:4" x14ac:dyDescent="0.35">
      <c r="A8055" s="70">
        <f>results!A8055</f>
        <v>0</v>
      </c>
      <c r="B8055" s="70">
        <f>results!B8055</f>
        <v>0</v>
      </c>
      <c r="C8055" s="112">
        <f>results!C8055</f>
        <v>0</v>
      </c>
      <c r="D8055" s="113">
        <f>results!D8055</f>
        <v>0</v>
      </c>
    </row>
    <row r="8056" spans="1:4" x14ac:dyDescent="0.35">
      <c r="A8056" s="70">
        <f>results!A8056</f>
        <v>0</v>
      </c>
      <c r="B8056" s="70">
        <f>results!B8056</f>
        <v>0</v>
      </c>
      <c r="C8056" s="112">
        <f>results!C8056</f>
        <v>0</v>
      </c>
      <c r="D8056" s="113">
        <f>results!D8056</f>
        <v>0</v>
      </c>
    </row>
    <row r="8057" spans="1:4" x14ac:dyDescent="0.35">
      <c r="A8057" s="70">
        <f>results!A8057</f>
        <v>0</v>
      </c>
      <c r="B8057" s="70">
        <f>results!B8057</f>
        <v>0</v>
      </c>
      <c r="C8057" s="112">
        <f>results!C8057</f>
        <v>0</v>
      </c>
      <c r="D8057" s="113">
        <f>results!D8057</f>
        <v>0</v>
      </c>
    </row>
    <row r="8058" spans="1:4" x14ac:dyDescent="0.35">
      <c r="A8058" s="70">
        <f>results!A8058</f>
        <v>0</v>
      </c>
      <c r="B8058" s="70">
        <f>results!B8058</f>
        <v>0</v>
      </c>
      <c r="C8058" s="112">
        <f>results!C8058</f>
        <v>0</v>
      </c>
      <c r="D8058" s="113">
        <f>results!D8058</f>
        <v>0</v>
      </c>
    </row>
    <row r="8059" spans="1:4" x14ac:dyDescent="0.35">
      <c r="A8059" s="70">
        <f>results!A8059</f>
        <v>0</v>
      </c>
      <c r="B8059" s="70">
        <f>results!B8059</f>
        <v>0</v>
      </c>
      <c r="C8059" s="112">
        <f>results!C8059</f>
        <v>0</v>
      </c>
      <c r="D8059" s="113">
        <f>results!D8059</f>
        <v>0</v>
      </c>
    </row>
    <row r="8060" spans="1:4" x14ac:dyDescent="0.35">
      <c r="A8060" s="70">
        <f>results!A8060</f>
        <v>0</v>
      </c>
      <c r="B8060" s="70">
        <f>results!B8060</f>
        <v>0</v>
      </c>
      <c r="C8060" s="112">
        <f>results!C8060</f>
        <v>0</v>
      </c>
      <c r="D8060" s="113">
        <f>results!D8060</f>
        <v>0</v>
      </c>
    </row>
    <row r="8061" spans="1:4" x14ac:dyDescent="0.35">
      <c r="A8061" s="70">
        <f>results!A8061</f>
        <v>0</v>
      </c>
      <c r="B8061" s="70">
        <f>results!B8061</f>
        <v>0</v>
      </c>
      <c r="C8061" s="112">
        <f>results!C8061</f>
        <v>0</v>
      </c>
      <c r="D8061" s="113">
        <f>results!D8061</f>
        <v>0</v>
      </c>
    </row>
    <row r="8062" spans="1:4" x14ac:dyDescent="0.35">
      <c r="A8062" s="70">
        <f>results!A8062</f>
        <v>0</v>
      </c>
      <c r="B8062" s="70">
        <f>results!B8062</f>
        <v>0</v>
      </c>
      <c r="C8062" s="112">
        <f>results!C8062</f>
        <v>0</v>
      </c>
      <c r="D8062" s="113">
        <f>results!D8062</f>
        <v>0</v>
      </c>
    </row>
    <row r="8063" spans="1:4" x14ac:dyDescent="0.35">
      <c r="A8063" s="70">
        <f>results!A8063</f>
        <v>0</v>
      </c>
      <c r="B8063" s="70">
        <f>results!B8063</f>
        <v>0</v>
      </c>
      <c r="C8063" s="112">
        <f>results!C8063</f>
        <v>0</v>
      </c>
      <c r="D8063" s="113">
        <f>results!D8063</f>
        <v>0</v>
      </c>
    </row>
    <row r="8064" spans="1:4" x14ac:dyDescent="0.35">
      <c r="A8064" s="70">
        <f>results!A8064</f>
        <v>0</v>
      </c>
      <c r="B8064" s="70">
        <f>results!B8064</f>
        <v>0</v>
      </c>
      <c r="C8064" s="112">
        <f>results!C8064</f>
        <v>0</v>
      </c>
      <c r="D8064" s="113">
        <f>results!D8064</f>
        <v>0</v>
      </c>
    </row>
    <row r="8065" spans="1:4" x14ac:dyDescent="0.35">
      <c r="A8065" s="70">
        <f>results!A8065</f>
        <v>0</v>
      </c>
      <c r="B8065" s="70">
        <f>results!B8065</f>
        <v>0</v>
      </c>
      <c r="C8065" s="112">
        <f>results!C8065</f>
        <v>0</v>
      </c>
      <c r="D8065" s="113">
        <f>results!D8065</f>
        <v>0</v>
      </c>
    </row>
    <row r="8066" spans="1:4" x14ac:dyDescent="0.35">
      <c r="A8066" s="70">
        <f>results!A8066</f>
        <v>0</v>
      </c>
      <c r="B8066" s="70">
        <f>results!B8066</f>
        <v>0</v>
      </c>
      <c r="C8066" s="112">
        <f>results!C8066</f>
        <v>0</v>
      </c>
      <c r="D8066" s="113">
        <f>results!D8066</f>
        <v>0</v>
      </c>
    </row>
    <row r="8067" spans="1:4" x14ac:dyDescent="0.35">
      <c r="A8067" s="70">
        <f>results!A8067</f>
        <v>0</v>
      </c>
      <c r="B8067" s="70">
        <f>results!B8067</f>
        <v>0</v>
      </c>
      <c r="C8067" s="112">
        <f>results!C8067</f>
        <v>0</v>
      </c>
      <c r="D8067" s="113">
        <f>results!D8067</f>
        <v>0</v>
      </c>
    </row>
    <row r="8068" spans="1:4" x14ac:dyDescent="0.35">
      <c r="A8068" s="70">
        <f>results!A8068</f>
        <v>0</v>
      </c>
      <c r="B8068" s="70">
        <f>results!B8068</f>
        <v>0</v>
      </c>
      <c r="C8068" s="112">
        <f>results!C8068</f>
        <v>0</v>
      </c>
      <c r="D8068" s="113">
        <f>results!D8068</f>
        <v>0</v>
      </c>
    </row>
    <row r="8069" spans="1:4" x14ac:dyDescent="0.35">
      <c r="A8069" s="70">
        <f>results!A8069</f>
        <v>0</v>
      </c>
      <c r="B8069" s="70">
        <f>results!B8069</f>
        <v>0</v>
      </c>
      <c r="C8069" s="112">
        <f>results!C8069</f>
        <v>0</v>
      </c>
      <c r="D8069" s="113">
        <f>results!D8069</f>
        <v>0</v>
      </c>
    </row>
    <row r="8070" spans="1:4" x14ac:dyDescent="0.35">
      <c r="A8070" s="70">
        <f>results!A8070</f>
        <v>0</v>
      </c>
      <c r="B8070" s="70">
        <f>results!B8070</f>
        <v>0</v>
      </c>
      <c r="C8070" s="112">
        <f>results!C8070</f>
        <v>0</v>
      </c>
      <c r="D8070" s="113">
        <f>results!D8070</f>
        <v>0</v>
      </c>
    </row>
    <row r="8071" spans="1:4" x14ac:dyDescent="0.35">
      <c r="A8071" s="70">
        <f>results!A8071</f>
        <v>0</v>
      </c>
      <c r="B8071" s="70">
        <f>results!B8071</f>
        <v>0</v>
      </c>
      <c r="C8071" s="112">
        <f>results!C8071</f>
        <v>0</v>
      </c>
      <c r="D8071" s="113">
        <f>results!D8071</f>
        <v>0</v>
      </c>
    </row>
    <row r="8072" spans="1:4" x14ac:dyDescent="0.35">
      <c r="A8072" s="70">
        <f>results!A8072</f>
        <v>0</v>
      </c>
      <c r="B8072" s="70">
        <f>results!B8072</f>
        <v>0</v>
      </c>
      <c r="C8072" s="112">
        <f>results!C8072</f>
        <v>0</v>
      </c>
      <c r="D8072" s="113">
        <f>results!D8072</f>
        <v>0</v>
      </c>
    </row>
    <row r="8073" spans="1:4" x14ac:dyDescent="0.35">
      <c r="A8073" s="70">
        <f>results!A8073</f>
        <v>0</v>
      </c>
      <c r="B8073" s="70">
        <f>results!B8073</f>
        <v>0</v>
      </c>
      <c r="C8073" s="112">
        <f>results!C8073</f>
        <v>0</v>
      </c>
      <c r="D8073" s="113">
        <f>results!D8073</f>
        <v>0</v>
      </c>
    </row>
    <row r="8074" spans="1:4" x14ac:dyDescent="0.35">
      <c r="A8074" s="70">
        <f>results!A8074</f>
        <v>0</v>
      </c>
      <c r="B8074" s="70">
        <f>results!B8074</f>
        <v>0</v>
      </c>
      <c r="C8074" s="112">
        <f>results!C8074</f>
        <v>0</v>
      </c>
      <c r="D8074" s="113">
        <f>results!D8074</f>
        <v>0</v>
      </c>
    </row>
    <row r="8075" spans="1:4" x14ac:dyDescent="0.35">
      <c r="A8075" s="70">
        <f>results!A8075</f>
        <v>0</v>
      </c>
      <c r="B8075" s="70">
        <f>results!B8075</f>
        <v>0</v>
      </c>
      <c r="C8075" s="112">
        <f>results!C8075</f>
        <v>0</v>
      </c>
      <c r="D8075" s="113">
        <f>results!D8075</f>
        <v>0</v>
      </c>
    </row>
    <row r="8076" spans="1:4" x14ac:dyDescent="0.35">
      <c r="A8076" s="70">
        <f>results!A8076</f>
        <v>0</v>
      </c>
      <c r="B8076" s="70">
        <f>results!B8076</f>
        <v>0</v>
      </c>
      <c r="C8076" s="112">
        <f>results!C8076</f>
        <v>0</v>
      </c>
      <c r="D8076" s="113">
        <f>results!D8076</f>
        <v>0</v>
      </c>
    </row>
    <row r="8077" spans="1:4" x14ac:dyDescent="0.35">
      <c r="A8077" s="70">
        <f>results!A8077</f>
        <v>0</v>
      </c>
      <c r="B8077" s="70">
        <f>results!B8077</f>
        <v>0</v>
      </c>
      <c r="C8077" s="112">
        <f>results!C8077</f>
        <v>0</v>
      </c>
      <c r="D8077" s="113">
        <f>results!D8077</f>
        <v>0</v>
      </c>
    </row>
    <row r="8078" spans="1:4" x14ac:dyDescent="0.35">
      <c r="A8078" s="70">
        <f>results!A8078</f>
        <v>0</v>
      </c>
      <c r="B8078" s="70">
        <f>results!B8078</f>
        <v>0</v>
      </c>
      <c r="C8078" s="112">
        <f>results!C8078</f>
        <v>0</v>
      </c>
      <c r="D8078" s="113">
        <f>results!D8078</f>
        <v>0</v>
      </c>
    </row>
    <row r="8079" spans="1:4" x14ac:dyDescent="0.35">
      <c r="A8079" s="70">
        <f>results!A8079</f>
        <v>0</v>
      </c>
      <c r="B8079" s="70">
        <f>results!B8079</f>
        <v>0</v>
      </c>
      <c r="C8079" s="112">
        <f>results!C8079</f>
        <v>0</v>
      </c>
      <c r="D8079" s="113">
        <f>results!D8079</f>
        <v>0</v>
      </c>
    </row>
    <row r="8080" spans="1:4" x14ac:dyDescent="0.35">
      <c r="A8080" s="70">
        <f>results!A8080</f>
        <v>0</v>
      </c>
      <c r="B8080" s="70">
        <f>results!B8080</f>
        <v>0</v>
      </c>
      <c r="C8080" s="112">
        <f>results!C8080</f>
        <v>0</v>
      </c>
      <c r="D8080" s="113">
        <f>results!D8080</f>
        <v>0</v>
      </c>
    </row>
    <row r="8081" spans="1:4" x14ac:dyDescent="0.35">
      <c r="A8081" s="70">
        <f>results!A8081</f>
        <v>0</v>
      </c>
      <c r="B8081" s="70">
        <f>results!B8081</f>
        <v>0</v>
      </c>
      <c r="C8081" s="112">
        <f>results!C8081</f>
        <v>0</v>
      </c>
      <c r="D8081" s="113">
        <f>results!D8081</f>
        <v>0</v>
      </c>
    </row>
    <row r="8082" spans="1:4" x14ac:dyDescent="0.35">
      <c r="A8082" s="70">
        <f>results!A8082</f>
        <v>0</v>
      </c>
      <c r="B8082" s="70">
        <f>results!B8082</f>
        <v>0</v>
      </c>
      <c r="C8082" s="112">
        <f>results!C8082</f>
        <v>0</v>
      </c>
      <c r="D8082" s="113">
        <f>results!D8082</f>
        <v>0</v>
      </c>
    </row>
    <row r="8083" spans="1:4" x14ac:dyDescent="0.35">
      <c r="A8083" s="70">
        <f>results!A8083</f>
        <v>0</v>
      </c>
      <c r="B8083" s="70">
        <f>results!B8083</f>
        <v>0</v>
      </c>
      <c r="C8083" s="112">
        <f>results!C8083</f>
        <v>0</v>
      </c>
      <c r="D8083" s="113">
        <f>results!D8083</f>
        <v>0</v>
      </c>
    </row>
    <row r="8084" spans="1:4" x14ac:dyDescent="0.35">
      <c r="A8084" s="70">
        <f>results!A8084</f>
        <v>0</v>
      </c>
      <c r="B8084" s="70">
        <f>results!B8084</f>
        <v>0</v>
      </c>
      <c r="C8084" s="112">
        <f>results!C8084</f>
        <v>0</v>
      </c>
      <c r="D8084" s="113">
        <f>results!D8084</f>
        <v>0</v>
      </c>
    </row>
    <row r="8085" spans="1:4" x14ac:dyDescent="0.35">
      <c r="A8085" s="70">
        <f>results!A8085</f>
        <v>0</v>
      </c>
      <c r="B8085" s="70">
        <f>results!B8085</f>
        <v>0</v>
      </c>
      <c r="C8085" s="112">
        <f>results!C8085</f>
        <v>0</v>
      </c>
      <c r="D8085" s="113">
        <f>results!D8085</f>
        <v>0</v>
      </c>
    </row>
    <row r="8086" spans="1:4" x14ac:dyDescent="0.35">
      <c r="A8086" s="70">
        <f>results!A8086</f>
        <v>0</v>
      </c>
      <c r="B8086" s="70">
        <f>results!B8086</f>
        <v>0</v>
      </c>
      <c r="C8086" s="112">
        <f>results!C8086</f>
        <v>0</v>
      </c>
      <c r="D8086" s="113">
        <f>results!D8086</f>
        <v>0</v>
      </c>
    </row>
    <row r="8087" spans="1:4" x14ac:dyDescent="0.35">
      <c r="A8087" s="70">
        <f>results!A8087</f>
        <v>0</v>
      </c>
      <c r="B8087" s="70">
        <f>results!B8087</f>
        <v>0</v>
      </c>
      <c r="C8087" s="112">
        <f>results!C8087</f>
        <v>0</v>
      </c>
      <c r="D8087" s="113">
        <f>results!D8087</f>
        <v>0</v>
      </c>
    </row>
    <row r="8088" spans="1:4" x14ac:dyDescent="0.35">
      <c r="A8088" s="70">
        <f>results!A8088</f>
        <v>0</v>
      </c>
      <c r="B8088" s="70">
        <f>results!B8088</f>
        <v>0</v>
      </c>
      <c r="C8088" s="112">
        <f>results!C8088</f>
        <v>0</v>
      </c>
      <c r="D8088" s="113">
        <f>results!D8088</f>
        <v>0</v>
      </c>
    </row>
    <row r="8089" spans="1:4" x14ac:dyDescent="0.35">
      <c r="A8089" s="70">
        <f>results!A8089</f>
        <v>0</v>
      </c>
      <c r="B8089" s="70">
        <f>results!B8089</f>
        <v>0</v>
      </c>
      <c r="C8089" s="112">
        <f>results!C8089</f>
        <v>0</v>
      </c>
      <c r="D8089" s="113">
        <f>results!D8089</f>
        <v>0</v>
      </c>
    </row>
    <row r="8090" spans="1:4" x14ac:dyDescent="0.35">
      <c r="A8090" s="70">
        <f>results!A8090</f>
        <v>0</v>
      </c>
      <c r="B8090" s="70">
        <f>results!B8090</f>
        <v>0</v>
      </c>
      <c r="C8090" s="112">
        <f>results!C8090</f>
        <v>0</v>
      </c>
      <c r="D8090" s="113">
        <f>results!D8090</f>
        <v>0</v>
      </c>
    </row>
    <row r="8091" spans="1:4" x14ac:dyDescent="0.35">
      <c r="A8091" s="70">
        <f>results!A8091</f>
        <v>0</v>
      </c>
      <c r="B8091" s="70">
        <f>results!B8091</f>
        <v>0</v>
      </c>
      <c r="C8091" s="112">
        <f>results!C8091</f>
        <v>0</v>
      </c>
      <c r="D8091" s="113">
        <f>results!D8091</f>
        <v>0</v>
      </c>
    </row>
    <row r="8092" spans="1:4" x14ac:dyDescent="0.35">
      <c r="A8092" s="70">
        <f>results!A8092</f>
        <v>0</v>
      </c>
      <c r="B8092" s="70">
        <f>results!B8092</f>
        <v>0</v>
      </c>
      <c r="C8092" s="112">
        <f>results!C8092</f>
        <v>0</v>
      </c>
      <c r="D8092" s="113">
        <f>results!D8092</f>
        <v>0</v>
      </c>
    </row>
    <row r="8093" spans="1:4" x14ac:dyDescent="0.35">
      <c r="A8093" s="70">
        <f>results!A8093</f>
        <v>0</v>
      </c>
      <c r="B8093" s="70">
        <f>results!B8093</f>
        <v>0</v>
      </c>
      <c r="C8093" s="112">
        <f>results!C8093</f>
        <v>0</v>
      </c>
      <c r="D8093" s="113">
        <f>results!D8093</f>
        <v>0</v>
      </c>
    </row>
    <row r="8094" spans="1:4" x14ac:dyDescent="0.35">
      <c r="A8094" s="70">
        <f>results!A8094</f>
        <v>0</v>
      </c>
      <c r="B8094" s="70">
        <f>results!B8094</f>
        <v>0</v>
      </c>
      <c r="C8094" s="112">
        <f>results!C8094</f>
        <v>0</v>
      </c>
      <c r="D8094" s="113">
        <f>results!D8094</f>
        <v>0</v>
      </c>
    </row>
    <row r="8095" spans="1:4" x14ac:dyDescent="0.35">
      <c r="A8095" s="70">
        <f>results!A8095</f>
        <v>0</v>
      </c>
      <c r="B8095" s="70">
        <f>results!B8095</f>
        <v>0</v>
      </c>
      <c r="C8095" s="112">
        <f>results!C8095</f>
        <v>0</v>
      </c>
      <c r="D8095" s="113">
        <f>results!D8095</f>
        <v>0</v>
      </c>
    </row>
    <row r="8096" spans="1:4" x14ac:dyDescent="0.35">
      <c r="A8096" s="70">
        <f>results!A8096</f>
        <v>0</v>
      </c>
      <c r="B8096" s="70">
        <f>results!B8096</f>
        <v>0</v>
      </c>
      <c r="C8096" s="112">
        <f>results!C8096</f>
        <v>0</v>
      </c>
      <c r="D8096" s="113">
        <f>results!D8096</f>
        <v>0</v>
      </c>
    </row>
    <row r="8097" spans="1:4" x14ac:dyDescent="0.35">
      <c r="A8097" s="70">
        <f>results!A8097</f>
        <v>0</v>
      </c>
      <c r="B8097" s="70">
        <f>results!B8097</f>
        <v>0</v>
      </c>
      <c r="C8097" s="112">
        <f>results!C8097</f>
        <v>0</v>
      </c>
      <c r="D8097" s="113">
        <f>results!D8097</f>
        <v>0</v>
      </c>
    </row>
    <row r="8098" spans="1:4" x14ac:dyDescent="0.35">
      <c r="A8098" s="70">
        <f>results!A8098</f>
        <v>0</v>
      </c>
      <c r="B8098" s="70">
        <f>results!B8098</f>
        <v>0</v>
      </c>
      <c r="C8098" s="112">
        <f>results!C8098</f>
        <v>0</v>
      </c>
      <c r="D8098" s="113">
        <f>results!D8098</f>
        <v>0</v>
      </c>
    </row>
    <row r="8099" spans="1:4" x14ac:dyDescent="0.35">
      <c r="A8099" s="70">
        <f>results!A8099</f>
        <v>0</v>
      </c>
      <c r="B8099" s="70">
        <f>results!B8099</f>
        <v>0</v>
      </c>
      <c r="C8099" s="112">
        <f>results!C8099</f>
        <v>0</v>
      </c>
      <c r="D8099" s="113">
        <f>results!D8099</f>
        <v>0</v>
      </c>
    </row>
    <row r="8100" spans="1:4" x14ac:dyDescent="0.35">
      <c r="A8100" s="70">
        <f>results!A8100</f>
        <v>0</v>
      </c>
      <c r="B8100" s="70">
        <f>results!B8100</f>
        <v>0</v>
      </c>
      <c r="C8100" s="112">
        <f>results!C8100</f>
        <v>0</v>
      </c>
      <c r="D8100" s="113">
        <f>results!D8100</f>
        <v>0</v>
      </c>
    </row>
    <row r="8101" spans="1:4" x14ac:dyDescent="0.35">
      <c r="A8101" s="70">
        <f>results!A8101</f>
        <v>0</v>
      </c>
      <c r="B8101" s="70">
        <f>results!B8101</f>
        <v>0</v>
      </c>
      <c r="C8101" s="112">
        <f>results!C8101</f>
        <v>0</v>
      </c>
      <c r="D8101" s="113">
        <f>results!D8101</f>
        <v>0</v>
      </c>
    </row>
    <row r="8102" spans="1:4" x14ac:dyDescent="0.35">
      <c r="A8102" s="70">
        <f>results!A8102</f>
        <v>0</v>
      </c>
      <c r="B8102" s="70">
        <f>results!B8102</f>
        <v>0</v>
      </c>
      <c r="C8102" s="112">
        <f>results!C8102</f>
        <v>0</v>
      </c>
      <c r="D8102" s="113">
        <f>results!D8102</f>
        <v>0</v>
      </c>
    </row>
    <row r="8103" spans="1:4" x14ac:dyDescent="0.35">
      <c r="A8103" s="70">
        <f>results!A8103</f>
        <v>0</v>
      </c>
      <c r="B8103" s="70">
        <f>results!B8103</f>
        <v>0</v>
      </c>
      <c r="C8103" s="112">
        <f>results!C8103</f>
        <v>0</v>
      </c>
      <c r="D8103" s="113">
        <f>results!D8103</f>
        <v>0</v>
      </c>
    </row>
    <row r="8104" spans="1:4" x14ac:dyDescent="0.35">
      <c r="A8104" s="70">
        <f>results!A8104</f>
        <v>0</v>
      </c>
      <c r="B8104" s="70">
        <f>results!B8104</f>
        <v>0</v>
      </c>
      <c r="C8104" s="112">
        <f>results!C8104</f>
        <v>0</v>
      </c>
      <c r="D8104" s="113">
        <f>results!D8104</f>
        <v>0</v>
      </c>
    </row>
    <row r="8105" spans="1:4" x14ac:dyDescent="0.35">
      <c r="A8105" s="70">
        <f>results!A8105</f>
        <v>0</v>
      </c>
      <c r="B8105" s="70">
        <f>results!B8105</f>
        <v>0</v>
      </c>
      <c r="C8105" s="112">
        <f>results!C8105</f>
        <v>0</v>
      </c>
      <c r="D8105" s="113">
        <f>results!D8105</f>
        <v>0</v>
      </c>
    </row>
    <row r="8106" spans="1:4" x14ac:dyDescent="0.35">
      <c r="A8106" s="70">
        <f>results!A8106</f>
        <v>0</v>
      </c>
      <c r="B8106" s="70">
        <f>results!B8106</f>
        <v>0</v>
      </c>
      <c r="C8106" s="112">
        <f>results!C8106</f>
        <v>0</v>
      </c>
      <c r="D8106" s="113">
        <f>results!D8106</f>
        <v>0</v>
      </c>
    </row>
    <row r="8107" spans="1:4" x14ac:dyDescent="0.35">
      <c r="A8107" s="70">
        <f>results!A8107</f>
        <v>0</v>
      </c>
      <c r="B8107" s="70">
        <f>results!B8107</f>
        <v>0</v>
      </c>
      <c r="C8107" s="112">
        <f>results!C8107</f>
        <v>0</v>
      </c>
      <c r="D8107" s="113">
        <f>results!D8107</f>
        <v>0</v>
      </c>
    </row>
    <row r="8108" spans="1:4" x14ac:dyDescent="0.35">
      <c r="A8108" s="70">
        <f>results!A8108</f>
        <v>0</v>
      </c>
      <c r="B8108" s="70">
        <f>results!B8108</f>
        <v>0</v>
      </c>
      <c r="C8108" s="112">
        <f>results!C8108</f>
        <v>0</v>
      </c>
      <c r="D8108" s="113">
        <f>results!D8108</f>
        <v>0</v>
      </c>
    </row>
    <row r="8109" spans="1:4" x14ac:dyDescent="0.35">
      <c r="A8109" s="70">
        <f>results!A8109</f>
        <v>0</v>
      </c>
      <c r="B8109" s="70">
        <f>results!B8109</f>
        <v>0</v>
      </c>
      <c r="C8109" s="112">
        <f>results!C8109</f>
        <v>0</v>
      </c>
      <c r="D8109" s="113">
        <f>results!D8109</f>
        <v>0</v>
      </c>
    </row>
    <row r="8110" spans="1:4" x14ac:dyDescent="0.35">
      <c r="A8110" s="70">
        <f>results!A8110</f>
        <v>0</v>
      </c>
      <c r="B8110" s="70">
        <f>results!B8110</f>
        <v>0</v>
      </c>
      <c r="C8110" s="112">
        <f>results!C8110</f>
        <v>0</v>
      </c>
      <c r="D8110" s="113">
        <f>results!D8110</f>
        <v>0</v>
      </c>
    </row>
    <row r="8111" spans="1:4" x14ac:dyDescent="0.35">
      <c r="A8111" s="70">
        <f>results!A8111</f>
        <v>0</v>
      </c>
      <c r="B8111" s="70">
        <f>results!B8111</f>
        <v>0</v>
      </c>
      <c r="C8111" s="112">
        <f>results!C8111</f>
        <v>0</v>
      </c>
      <c r="D8111" s="113">
        <f>results!D8111</f>
        <v>0</v>
      </c>
    </row>
    <row r="8112" spans="1:4" x14ac:dyDescent="0.35">
      <c r="A8112" s="70">
        <f>results!A8112</f>
        <v>0</v>
      </c>
      <c r="B8112" s="70">
        <f>results!B8112</f>
        <v>0</v>
      </c>
      <c r="C8112" s="112">
        <f>results!C8112</f>
        <v>0</v>
      </c>
      <c r="D8112" s="113">
        <f>results!D8112</f>
        <v>0</v>
      </c>
    </row>
    <row r="8113" spans="1:4" x14ac:dyDescent="0.35">
      <c r="A8113" s="70">
        <f>results!A8113</f>
        <v>0</v>
      </c>
      <c r="B8113" s="70">
        <f>results!B8113</f>
        <v>0</v>
      </c>
      <c r="C8113" s="112">
        <f>results!C8113</f>
        <v>0</v>
      </c>
      <c r="D8113" s="113">
        <f>results!D8113</f>
        <v>0</v>
      </c>
    </row>
    <row r="8114" spans="1:4" x14ac:dyDescent="0.35">
      <c r="A8114" s="70">
        <f>results!A8114</f>
        <v>0</v>
      </c>
      <c r="B8114" s="70">
        <f>results!B8114</f>
        <v>0</v>
      </c>
      <c r="C8114" s="112">
        <f>results!C8114</f>
        <v>0</v>
      </c>
      <c r="D8114" s="113">
        <f>results!D8114</f>
        <v>0</v>
      </c>
    </row>
    <row r="8115" spans="1:4" x14ac:dyDescent="0.35">
      <c r="A8115" s="70">
        <f>results!A8115</f>
        <v>0</v>
      </c>
      <c r="B8115" s="70">
        <f>results!B8115</f>
        <v>0</v>
      </c>
      <c r="C8115" s="112">
        <f>results!C8115</f>
        <v>0</v>
      </c>
      <c r="D8115" s="113">
        <f>results!D8115</f>
        <v>0</v>
      </c>
    </row>
    <row r="8116" spans="1:4" x14ac:dyDescent="0.35">
      <c r="A8116" s="70">
        <f>results!A8116</f>
        <v>0</v>
      </c>
      <c r="B8116" s="70">
        <f>results!B8116</f>
        <v>0</v>
      </c>
      <c r="C8116" s="112">
        <f>results!C8116</f>
        <v>0</v>
      </c>
      <c r="D8116" s="113">
        <f>results!D8116</f>
        <v>0</v>
      </c>
    </row>
    <row r="8117" spans="1:4" x14ac:dyDescent="0.35">
      <c r="A8117" s="70">
        <f>results!A8117</f>
        <v>0</v>
      </c>
      <c r="B8117" s="70">
        <f>results!B8117</f>
        <v>0</v>
      </c>
      <c r="C8117" s="112">
        <f>results!C8117</f>
        <v>0</v>
      </c>
      <c r="D8117" s="113">
        <f>results!D8117</f>
        <v>0</v>
      </c>
    </row>
    <row r="8118" spans="1:4" x14ac:dyDescent="0.35">
      <c r="A8118" s="70">
        <f>results!A8118</f>
        <v>0</v>
      </c>
      <c r="B8118" s="70">
        <f>results!B8118</f>
        <v>0</v>
      </c>
      <c r="C8118" s="112">
        <f>results!C8118</f>
        <v>0</v>
      </c>
      <c r="D8118" s="113">
        <f>results!D8118</f>
        <v>0</v>
      </c>
    </row>
    <row r="8119" spans="1:4" x14ac:dyDescent="0.35">
      <c r="A8119" s="70">
        <f>results!A8119</f>
        <v>0</v>
      </c>
      <c r="B8119" s="70">
        <f>results!B8119</f>
        <v>0</v>
      </c>
      <c r="C8119" s="112">
        <f>results!C8119</f>
        <v>0</v>
      </c>
      <c r="D8119" s="113">
        <f>results!D8119</f>
        <v>0</v>
      </c>
    </row>
    <row r="8120" spans="1:4" x14ac:dyDescent="0.35">
      <c r="A8120" s="70">
        <f>results!A8120</f>
        <v>0</v>
      </c>
      <c r="B8120" s="70">
        <f>results!B8120</f>
        <v>0</v>
      </c>
      <c r="C8120" s="112">
        <f>results!C8120</f>
        <v>0</v>
      </c>
      <c r="D8120" s="113">
        <f>results!D8120</f>
        <v>0</v>
      </c>
    </row>
    <row r="8121" spans="1:4" x14ac:dyDescent="0.35">
      <c r="A8121" s="70">
        <f>results!A8121</f>
        <v>0</v>
      </c>
      <c r="B8121" s="70">
        <f>results!B8121</f>
        <v>0</v>
      </c>
      <c r="C8121" s="112">
        <f>results!C8121</f>
        <v>0</v>
      </c>
      <c r="D8121" s="113">
        <f>results!D8121</f>
        <v>0</v>
      </c>
    </row>
    <row r="8122" spans="1:4" x14ac:dyDescent="0.35">
      <c r="A8122" s="70">
        <f>results!A8122</f>
        <v>0</v>
      </c>
      <c r="B8122" s="70">
        <f>results!B8122</f>
        <v>0</v>
      </c>
      <c r="C8122" s="112">
        <f>results!C8122</f>
        <v>0</v>
      </c>
      <c r="D8122" s="113">
        <f>results!D8122</f>
        <v>0</v>
      </c>
    </row>
    <row r="8123" spans="1:4" x14ac:dyDescent="0.35">
      <c r="A8123" s="70">
        <f>results!A8123</f>
        <v>0</v>
      </c>
      <c r="B8123" s="70">
        <f>results!B8123</f>
        <v>0</v>
      </c>
      <c r="C8123" s="112">
        <f>results!C8123</f>
        <v>0</v>
      </c>
      <c r="D8123" s="113">
        <f>results!D8123</f>
        <v>0</v>
      </c>
    </row>
    <row r="8124" spans="1:4" x14ac:dyDescent="0.35">
      <c r="A8124" s="70">
        <f>results!A8124</f>
        <v>0</v>
      </c>
      <c r="B8124" s="70">
        <f>results!B8124</f>
        <v>0</v>
      </c>
      <c r="C8124" s="112">
        <f>results!C8124</f>
        <v>0</v>
      </c>
      <c r="D8124" s="113">
        <f>results!D8124</f>
        <v>0</v>
      </c>
    </row>
    <row r="8125" spans="1:4" x14ac:dyDescent="0.35">
      <c r="A8125" s="70">
        <f>results!A8125</f>
        <v>0</v>
      </c>
      <c r="B8125" s="70">
        <f>results!B8125</f>
        <v>0</v>
      </c>
      <c r="C8125" s="112">
        <f>results!C8125</f>
        <v>0</v>
      </c>
      <c r="D8125" s="113">
        <f>results!D8125</f>
        <v>0</v>
      </c>
    </row>
    <row r="8126" spans="1:4" x14ac:dyDescent="0.35">
      <c r="A8126" s="70">
        <f>results!A8126</f>
        <v>0</v>
      </c>
      <c r="B8126" s="70">
        <f>results!B8126</f>
        <v>0</v>
      </c>
      <c r="C8126" s="112">
        <f>results!C8126</f>
        <v>0</v>
      </c>
      <c r="D8126" s="113">
        <f>results!D8126</f>
        <v>0</v>
      </c>
    </row>
    <row r="8127" spans="1:4" x14ac:dyDescent="0.35">
      <c r="A8127" s="70">
        <f>results!A8127</f>
        <v>0</v>
      </c>
      <c r="B8127" s="70">
        <f>results!B8127</f>
        <v>0</v>
      </c>
      <c r="C8127" s="112">
        <f>results!C8127</f>
        <v>0</v>
      </c>
      <c r="D8127" s="113">
        <f>results!D8127</f>
        <v>0</v>
      </c>
    </row>
    <row r="8128" spans="1:4" x14ac:dyDescent="0.35">
      <c r="A8128" s="70">
        <f>results!A8128</f>
        <v>0</v>
      </c>
      <c r="B8128" s="70">
        <f>results!B8128</f>
        <v>0</v>
      </c>
      <c r="C8128" s="112">
        <f>results!C8128</f>
        <v>0</v>
      </c>
      <c r="D8128" s="113">
        <f>results!D8128</f>
        <v>0</v>
      </c>
    </row>
    <row r="8129" spans="1:4" x14ac:dyDescent="0.35">
      <c r="A8129" s="70">
        <f>results!A8129</f>
        <v>0</v>
      </c>
      <c r="B8129" s="70">
        <f>results!B8129</f>
        <v>0</v>
      </c>
      <c r="C8129" s="112">
        <f>results!C8129</f>
        <v>0</v>
      </c>
      <c r="D8129" s="113">
        <f>results!D8129</f>
        <v>0</v>
      </c>
    </row>
    <row r="8130" spans="1:4" x14ac:dyDescent="0.35">
      <c r="A8130" s="70">
        <f>results!A8130</f>
        <v>0</v>
      </c>
      <c r="B8130" s="70">
        <f>results!B8130</f>
        <v>0</v>
      </c>
      <c r="C8130" s="112">
        <f>results!C8130</f>
        <v>0</v>
      </c>
      <c r="D8130" s="113">
        <f>results!D8130</f>
        <v>0</v>
      </c>
    </row>
    <row r="8131" spans="1:4" x14ac:dyDescent="0.35">
      <c r="A8131" s="70">
        <f>results!A8131</f>
        <v>0</v>
      </c>
      <c r="B8131" s="70">
        <f>results!B8131</f>
        <v>0</v>
      </c>
      <c r="C8131" s="112">
        <f>results!C8131</f>
        <v>0</v>
      </c>
      <c r="D8131" s="113">
        <f>results!D8131</f>
        <v>0</v>
      </c>
    </row>
    <row r="8132" spans="1:4" x14ac:dyDescent="0.35">
      <c r="A8132" s="70">
        <f>results!A8132</f>
        <v>0</v>
      </c>
      <c r="B8132" s="70">
        <f>results!B8132</f>
        <v>0</v>
      </c>
      <c r="C8132" s="112">
        <f>results!C8132</f>
        <v>0</v>
      </c>
      <c r="D8132" s="113">
        <f>results!D8132</f>
        <v>0</v>
      </c>
    </row>
    <row r="8133" spans="1:4" x14ac:dyDescent="0.35">
      <c r="A8133" s="70">
        <f>results!A8133</f>
        <v>0</v>
      </c>
      <c r="B8133" s="70">
        <f>results!B8133</f>
        <v>0</v>
      </c>
      <c r="C8133" s="112">
        <f>results!C8133</f>
        <v>0</v>
      </c>
      <c r="D8133" s="113">
        <f>results!D8133</f>
        <v>0</v>
      </c>
    </row>
    <row r="8134" spans="1:4" x14ac:dyDescent="0.35">
      <c r="A8134" s="70">
        <f>results!A8134</f>
        <v>0</v>
      </c>
      <c r="B8134" s="70">
        <f>results!B8134</f>
        <v>0</v>
      </c>
      <c r="C8134" s="112">
        <f>results!C8134</f>
        <v>0</v>
      </c>
      <c r="D8134" s="113">
        <f>results!D8134</f>
        <v>0</v>
      </c>
    </row>
    <row r="8135" spans="1:4" x14ac:dyDescent="0.35">
      <c r="A8135" s="70">
        <f>results!A8135</f>
        <v>0</v>
      </c>
      <c r="B8135" s="70">
        <f>results!B8135</f>
        <v>0</v>
      </c>
      <c r="C8135" s="112">
        <f>results!C8135</f>
        <v>0</v>
      </c>
      <c r="D8135" s="113">
        <f>results!D8135</f>
        <v>0</v>
      </c>
    </row>
    <row r="8136" spans="1:4" x14ac:dyDescent="0.35">
      <c r="A8136" s="70">
        <f>results!A8136</f>
        <v>0</v>
      </c>
      <c r="B8136" s="70">
        <f>results!B8136</f>
        <v>0</v>
      </c>
      <c r="C8136" s="112">
        <f>results!C8136</f>
        <v>0</v>
      </c>
      <c r="D8136" s="113">
        <f>results!D8136</f>
        <v>0</v>
      </c>
    </row>
    <row r="8137" spans="1:4" x14ac:dyDescent="0.35">
      <c r="A8137" s="70">
        <f>results!A8137</f>
        <v>0</v>
      </c>
      <c r="B8137" s="70">
        <f>results!B8137</f>
        <v>0</v>
      </c>
      <c r="C8137" s="112">
        <f>results!C8137</f>
        <v>0</v>
      </c>
      <c r="D8137" s="113">
        <f>results!D8137</f>
        <v>0</v>
      </c>
    </row>
    <row r="8138" spans="1:4" x14ac:dyDescent="0.35">
      <c r="A8138" s="70">
        <f>results!A8138</f>
        <v>0</v>
      </c>
      <c r="B8138" s="70">
        <f>results!B8138</f>
        <v>0</v>
      </c>
      <c r="C8138" s="112">
        <f>results!C8138</f>
        <v>0</v>
      </c>
      <c r="D8138" s="113">
        <f>results!D8138</f>
        <v>0</v>
      </c>
    </row>
    <row r="8139" spans="1:4" x14ac:dyDescent="0.35">
      <c r="A8139" s="70">
        <f>results!A8139</f>
        <v>0</v>
      </c>
      <c r="B8139" s="70">
        <f>results!B8139</f>
        <v>0</v>
      </c>
      <c r="C8139" s="112">
        <f>results!C8139</f>
        <v>0</v>
      </c>
      <c r="D8139" s="113">
        <f>results!D8139</f>
        <v>0</v>
      </c>
    </row>
    <row r="8140" spans="1:4" x14ac:dyDescent="0.35">
      <c r="A8140" s="70">
        <f>results!A8140</f>
        <v>0</v>
      </c>
      <c r="B8140" s="70">
        <f>results!B8140</f>
        <v>0</v>
      </c>
      <c r="C8140" s="112">
        <f>results!C8140</f>
        <v>0</v>
      </c>
      <c r="D8140" s="113">
        <f>results!D8140</f>
        <v>0</v>
      </c>
    </row>
    <row r="8141" spans="1:4" x14ac:dyDescent="0.35">
      <c r="A8141" s="70">
        <f>results!A8141</f>
        <v>0</v>
      </c>
      <c r="B8141" s="70">
        <f>results!B8141</f>
        <v>0</v>
      </c>
      <c r="C8141" s="112">
        <f>results!C8141</f>
        <v>0</v>
      </c>
      <c r="D8141" s="113">
        <f>results!D8141</f>
        <v>0</v>
      </c>
    </row>
    <row r="8142" spans="1:4" x14ac:dyDescent="0.35">
      <c r="A8142" s="70">
        <f>results!A8142</f>
        <v>0</v>
      </c>
      <c r="B8142" s="70">
        <f>results!B8142</f>
        <v>0</v>
      </c>
      <c r="C8142" s="112">
        <f>results!C8142</f>
        <v>0</v>
      </c>
      <c r="D8142" s="113">
        <f>results!D8142</f>
        <v>0</v>
      </c>
    </row>
    <row r="8143" spans="1:4" x14ac:dyDescent="0.35">
      <c r="A8143" s="70">
        <f>results!A8143</f>
        <v>0</v>
      </c>
      <c r="B8143" s="70">
        <f>results!B8143</f>
        <v>0</v>
      </c>
      <c r="C8143" s="112">
        <f>results!C8143</f>
        <v>0</v>
      </c>
      <c r="D8143" s="113">
        <f>results!D8143</f>
        <v>0</v>
      </c>
    </row>
    <row r="8144" spans="1:4" x14ac:dyDescent="0.35">
      <c r="A8144" s="70">
        <f>results!A8144</f>
        <v>0</v>
      </c>
      <c r="B8144" s="70">
        <f>results!B8144</f>
        <v>0</v>
      </c>
      <c r="C8144" s="112">
        <f>results!C8144</f>
        <v>0</v>
      </c>
      <c r="D8144" s="113">
        <f>results!D8144</f>
        <v>0</v>
      </c>
    </row>
    <row r="8145" spans="1:4" x14ac:dyDescent="0.35">
      <c r="A8145" s="70">
        <f>results!A8145</f>
        <v>0</v>
      </c>
      <c r="B8145" s="70">
        <f>results!B8145</f>
        <v>0</v>
      </c>
      <c r="C8145" s="112">
        <f>results!C8145</f>
        <v>0</v>
      </c>
      <c r="D8145" s="113">
        <f>results!D8145</f>
        <v>0</v>
      </c>
    </row>
    <row r="8146" spans="1:4" x14ac:dyDescent="0.35">
      <c r="A8146" s="70">
        <f>results!A8146</f>
        <v>0</v>
      </c>
      <c r="B8146" s="70">
        <f>results!B8146</f>
        <v>0</v>
      </c>
      <c r="C8146" s="112">
        <f>results!C8146</f>
        <v>0</v>
      </c>
      <c r="D8146" s="113">
        <f>results!D8146</f>
        <v>0</v>
      </c>
    </row>
    <row r="8147" spans="1:4" x14ac:dyDescent="0.35">
      <c r="A8147" s="70">
        <f>results!A8147</f>
        <v>0</v>
      </c>
      <c r="B8147" s="70">
        <f>results!B8147</f>
        <v>0</v>
      </c>
      <c r="C8147" s="112">
        <f>results!C8147</f>
        <v>0</v>
      </c>
      <c r="D8147" s="113">
        <f>results!D8147</f>
        <v>0</v>
      </c>
    </row>
    <row r="8148" spans="1:4" x14ac:dyDescent="0.35">
      <c r="A8148" s="70">
        <f>results!A8148</f>
        <v>0</v>
      </c>
      <c r="B8148" s="70">
        <f>results!B8148</f>
        <v>0</v>
      </c>
      <c r="C8148" s="112">
        <f>results!C8148</f>
        <v>0</v>
      </c>
      <c r="D8148" s="113">
        <f>results!D8148</f>
        <v>0</v>
      </c>
    </row>
    <row r="8149" spans="1:4" x14ac:dyDescent="0.35">
      <c r="A8149" s="70">
        <f>results!A8149</f>
        <v>0</v>
      </c>
      <c r="B8149" s="70">
        <f>results!B8149</f>
        <v>0</v>
      </c>
      <c r="C8149" s="112">
        <f>results!C8149</f>
        <v>0</v>
      </c>
      <c r="D8149" s="113">
        <f>results!D8149</f>
        <v>0</v>
      </c>
    </row>
    <row r="8150" spans="1:4" x14ac:dyDescent="0.35">
      <c r="A8150" s="70">
        <f>results!A8150</f>
        <v>0</v>
      </c>
      <c r="B8150" s="70">
        <f>results!B8150</f>
        <v>0</v>
      </c>
      <c r="C8150" s="112">
        <f>results!C8150</f>
        <v>0</v>
      </c>
      <c r="D8150" s="113">
        <f>results!D8150</f>
        <v>0</v>
      </c>
    </row>
    <row r="8151" spans="1:4" x14ac:dyDescent="0.35">
      <c r="A8151" s="70">
        <f>results!A8151</f>
        <v>0</v>
      </c>
      <c r="B8151" s="70">
        <f>results!B8151</f>
        <v>0</v>
      </c>
      <c r="C8151" s="112">
        <f>results!C8151</f>
        <v>0</v>
      </c>
      <c r="D8151" s="113">
        <f>results!D8151</f>
        <v>0</v>
      </c>
    </row>
    <row r="8152" spans="1:4" x14ac:dyDescent="0.35">
      <c r="A8152" s="70">
        <f>results!A8152</f>
        <v>0</v>
      </c>
      <c r="B8152" s="70">
        <f>results!B8152</f>
        <v>0</v>
      </c>
      <c r="C8152" s="112">
        <f>results!C8152</f>
        <v>0</v>
      </c>
      <c r="D8152" s="113">
        <f>results!D8152</f>
        <v>0</v>
      </c>
    </row>
    <row r="8153" spans="1:4" x14ac:dyDescent="0.35">
      <c r="A8153" s="70">
        <f>results!A8153</f>
        <v>0</v>
      </c>
      <c r="B8153" s="70">
        <f>results!B8153</f>
        <v>0</v>
      </c>
      <c r="C8153" s="112">
        <f>results!C8153</f>
        <v>0</v>
      </c>
      <c r="D8153" s="113">
        <f>results!D8153</f>
        <v>0</v>
      </c>
    </row>
    <row r="8154" spans="1:4" x14ac:dyDescent="0.35">
      <c r="A8154" s="70">
        <f>results!A8154</f>
        <v>0</v>
      </c>
      <c r="B8154" s="70">
        <f>results!B8154</f>
        <v>0</v>
      </c>
      <c r="C8154" s="112">
        <f>results!C8154</f>
        <v>0</v>
      </c>
      <c r="D8154" s="113">
        <f>results!D8154</f>
        <v>0</v>
      </c>
    </row>
    <row r="8155" spans="1:4" x14ac:dyDescent="0.35">
      <c r="A8155" s="70">
        <f>results!A8155</f>
        <v>0</v>
      </c>
      <c r="B8155" s="70">
        <f>results!B8155</f>
        <v>0</v>
      </c>
      <c r="C8155" s="112">
        <f>results!C8155</f>
        <v>0</v>
      </c>
      <c r="D8155" s="113">
        <f>results!D8155</f>
        <v>0</v>
      </c>
    </row>
    <row r="8156" spans="1:4" x14ac:dyDescent="0.35">
      <c r="A8156" s="70">
        <f>results!A8156</f>
        <v>0</v>
      </c>
      <c r="B8156" s="70">
        <f>results!B8156</f>
        <v>0</v>
      </c>
      <c r="C8156" s="112">
        <f>results!C8156</f>
        <v>0</v>
      </c>
      <c r="D8156" s="113">
        <f>results!D8156</f>
        <v>0</v>
      </c>
    </row>
    <row r="8157" spans="1:4" x14ac:dyDescent="0.35">
      <c r="A8157" s="70">
        <f>results!A8157</f>
        <v>0</v>
      </c>
      <c r="B8157" s="70">
        <f>results!B8157</f>
        <v>0</v>
      </c>
      <c r="C8157" s="112">
        <f>results!C8157</f>
        <v>0</v>
      </c>
      <c r="D8157" s="113">
        <f>results!D8157</f>
        <v>0</v>
      </c>
    </row>
    <row r="8158" spans="1:4" x14ac:dyDescent="0.35">
      <c r="A8158" s="70">
        <f>results!A8158</f>
        <v>0</v>
      </c>
      <c r="B8158" s="70">
        <f>results!B8158</f>
        <v>0</v>
      </c>
      <c r="C8158" s="112">
        <f>results!C8158</f>
        <v>0</v>
      </c>
      <c r="D8158" s="113">
        <f>results!D8158</f>
        <v>0</v>
      </c>
    </row>
    <row r="8159" spans="1:4" x14ac:dyDescent="0.35">
      <c r="A8159" s="70">
        <f>results!A8159</f>
        <v>0</v>
      </c>
      <c r="B8159" s="70">
        <f>results!B8159</f>
        <v>0</v>
      </c>
      <c r="C8159" s="112">
        <f>results!C8159</f>
        <v>0</v>
      </c>
      <c r="D8159" s="113">
        <f>results!D8159</f>
        <v>0</v>
      </c>
    </row>
    <row r="8160" spans="1:4" x14ac:dyDescent="0.35">
      <c r="A8160" s="70">
        <f>results!A8160</f>
        <v>0</v>
      </c>
      <c r="B8160" s="70">
        <f>results!B8160</f>
        <v>0</v>
      </c>
      <c r="C8160" s="112">
        <f>results!C8160</f>
        <v>0</v>
      </c>
      <c r="D8160" s="113">
        <f>results!D8160</f>
        <v>0</v>
      </c>
    </row>
    <row r="8161" spans="1:4" x14ac:dyDescent="0.35">
      <c r="A8161" s="70">
        <f>results!A8161</f>
        <v>0</v>
      </c>
      <c r="B8161" s="70">
        <f>results!B8161</f>
        <v>0</v>
      </c>
      <c r="C8161" s="112">
        <f>results!C8161</f>
        <v>0</v>
      </c>
      <c r="D8161" s="113">
        <f>results!D8161</f>
        <v>0</v>
      </c>
    </row>
    <row r="8162" spans="1:4" x14ac:dyDescent="0.35">
      <c r="A8162" s="70">
        <f>results!A8162</f>
        <v>0</v>
      </c>
      <c r="B8162" s="70">
        <f>results!B8162</f>
        <v>0</v>
      </c>
      <c r="C8162" s="112">
        <f>results!C8162</f>
        <v>0</v>
      </c>
      <c r="D8162" s="113">
        <f>results!D8162</f>
        <v>0</v>
      </c>
    </row>
    <row r="8163" spans="1:4" x14ac:dyDescent="0.35">
      <c r="A8163" s="70">
        <f>results!A8163</f>
        <v>0</v>
      </c>
      <c r="B8163" s="70">
        <f>results!B8163</f>
        <v>0</v>
      </c>
      <c r="C8163" s="112">
        <f>results!C8163</f>
        <v>0</v>
      </c>
      <c r="D8163" s="113">
        <f>results!D8163</f>
        <v>0</v>
      </c>
    </row>
    <row r="8164" spans="1:4" x14ac:dyDescent="0.35">
      <c r="A8164" s="70">
        <f>results!A8164</f>
        <v>0</v>
      </c>
      <c r="B8164" s="70">
        <f>results!B8164</f>
        <v>0</v>
      </c>
      <c r="C8164" s="112">
        <f>results!C8164</f>
        <v>0</v>
      </c>
      <c r="D8164" s="113">
        <f>results!D8164</f>
        <v>0</v>
      </c>
    </row>
    <row r="8165" spans="1:4" x14ac:dyDescent="0.35">
      <c r="A8165" s="70">
        <f>results!A8165</f>
        <v>0</v>
      </c>
      <c r="B8165" s="70">
        <f>results!B8165</f>
        <v>0</v>
      </c>
      <c r="C8165" s="112">
        <f>results!C8165</f>
        <v>0</v>
      </c>
      <c r="D8165" s="113">
        <f>results!D8165</f>
        <v>0</v>
      </c>
    </row>
    <row r="8166" spans="1:4" x14ac:dyDescent="0.35">
      <c r="A8166" s="70">
        <f>results!A8166</f>
        <v>0</v>
      </c>
      <c r="B8166" s="70">
        <f>results!B8166</f>
        <v>0</v>
      </c>
      <c r="C8166" s="112">
        <f>results!C8166</f>
        <v>0</v>
      </c>
      <c r="D8166" s="113">
        <f>results!D8166</f>
        <v>0</v>
      </c>
    </row>
    <row r="8167" spans="1:4" x14ac:dyDescent="0.35">
      <c r="A8167" s="70">
        <f>results!A8167</f>
        <v>0</v>
      </c>
      <c r="B8167" s="70">
        <f>results!B8167</f>
        <v>0</v>
      </c>
      <c r="C8167" s="112">
        <f>results!C8167</f>
        <v>0</v>
      </c>
      <c r="D8167" s="113">
        <f>results!D8167</f>
        <v>0</v>
      </c>
    </row>
    <row r="8168" spans="1:4" x14ac:dyDescent="0.35">
      <c r="A8168" s="70">
        <f>results!A8168</f>
        <v>0</v>
      </c>
      <c r="B8168" s="70">
        <f>results!B8168</f>
        <v>0</v>
      </c>
      <c r="C8168" s="112">
        <f>results!C8168</f>
        <v>0</v>
      </c>
      <c r="D8168" s="113">
        <f>results!D8168</f>
        <v>0</v>
      </c>
    </row>
    <row r="8169" spans="1:4" x14ac:dyDescent="0.35">
      <c r="A8169" s="70">
        <f>results!A8169</f>
        <v>0</v>
      </c>
      <c r="B8169" s="70">
        <f>results!B8169</f>
        <v>0</v>
      </c>
      <c r="C8169" s="112">
        <f>results!C8169</f>
        <v>0</v>
      </c>
      <c r="D8169" s="113">
        <f>results!D8169</f>
        <v>0</v>
      </c>
    </row>
    <row r="8170" spans="1:4" x14ac:dyDescent="0.35">
      <c r="A8170" s="70">
        <f>results!A8170</f>
        <v>0</v>
      </c>
      <c r="B8170" s="70">
        <f>results!B8170</f>
        <v>0</v>
      </c>
      <c r="C8170" s="112">
        <f>results!C8170</f>
        <v>0</v>
      </c>
      <c r="D8170" s="113">
        <f>results!D8170</f>
        <v>0</v>
      </c>
    </row>
    <row r="8171" spans="1:4" x14ac:dyDescent="0.35">
      <c r="A8171" s="70">
        <f>results!A8171</f>
        <v>0</v>
      </c>
      <c r="B8171" s="70">
        <f>results!B8171</f>
        <v>0</v>
      </c>
      <c r="C8171" s="112">
        <f>results!C8171</f>
        <v>0</v>
      </c>
      <c r="D8171" s="113">
        <f>results!D8171</f>
        <v>0</v>
      </c>
    </row>
    <row r="8172" spans="1:4" x14ac:dyDescent="0.35">
      <c r="A8172" s="70">
        <f>results!A8172</f>
        <v>0</v>
      </c>
      <c r="B8172" s="70">
        <f>results!B8172</f>
        <v>0</v>
      </c>
      <c r="C8172" s="112">
        <f>results!C8172</f>
        <v>0</v>
      </c>
      <c r="D8172" s="113">
        <f>results!D8172</f>
        <v>0</v>
      </c>
    </row>
    <row r="8173" spans="1:4" x14ac:dyDescent="0.35">
      <c r="A8173" s="70">
        <f>results!A8173</f>
        <v>0</v>
      </c>
      <c r="B8173" s="70">
        <f>results!B8173</f>
        <v>0</v>
      </c>
      <c r="C8173" s="112">
        <f>results!C8173</f>
        <v>0</v>
      </c>
      <c r="D8173" s="113">
        <f>results!D8173</f>
        <v>0</v>
      </c>
    </row>
    <row r="8174" spans="1:4" x14ac:dyDescent="0.35">
      <c r="A8174" s="70">
        <f>results!A8174</f>
        <v>0</v>
      </c>
      <c r="B8174" s="70">
        <f>results!B8174</f>
        <v>0</v>
      </c>
      <c r="C8174" s="112">
        <f>results!C8174</f>
        <v>0</v>
      </c>
      <c r="D8174" s="113">
        <f>results!D8174</f>
        <v>0</v>
      </c>
    </row>
    <row r="8175" spans="1:4" x14ac:dyDescent="0.35">
      <c r="A8175" s="70">
        <f>results!A8175</f>
        <v>0</v>
      </c>
      <c r="B8175" s="70">
        <f>results!B8175</f>
        <v>0</v>
      </c>
      <c r="C8175" s="112">
        <f>results!C8175</f>
        <v>0</v>
      </c>
      <c r="D8175" s="113">
        <f>results!D8175</f>
        <v>0</v>
      </c>
    </row>
    <row r="8176" spans="1:4" x14ac:dyDescent="0.35">
      <c r="A8176" s="70">
        <f>results!A8176</f>
        <v>0</v>
      </c>
      <c r="B8176" s="70">
        <f>results!B8176</f>
        <v>0</v>
      </c>
      <c r="C8176" s="112">
        <f>results!C8176</f>
        <v>0</v>
      </c>
      <c r="D8176" s="113">
        <f>results!D8176</f>
        <v>0</v>
      </c>
    </row>
    <row r="8177" spans="1:4" x14ac:dyDescent="0.35">
      <c r="A8177" s="70">
        <f>results!A8177</f>
        <v>0</v>
      </c>
      <c r="B8177" s="70">
        <f>results!B8177</f>
        <v>0</v>
      </c>
      <c r="C8177" s="112">
        <f>results!C8177</f>
        <v>0</v>
      </c>
      <c r="D8177" s="113">
        <f>results!D8177</f>
        <v>0</v>
      </c>
    </row>
    <row r="8178" spans="1:4" x14ac:dyDescent="0.35">
      <c r="A8178" s="70">
        <f>results!A8178</f>
        <v>0</v>
      </c>
      <c r="B8178" s="70">
        <f>results!B8178</f>
        <v>0</v>
      </c>
      <c r="C8178" s="112">
        <f>results!C8178</f>
        <v>0</v>
      </c>
      <c r="D8178" s="113">
        <f>results!D8178</f>
        <v>0</v>
      </c>
    </row>
    <row r="8179" spans="1:4" x14ac:dyDescent="0.35">
      <c r="A8179" s="70">
        <f>results!A8179</f>
        <v>0</v>
      </c>
      <c r="B8179" s="70">
        <f>results!B8179</f>
        <v>0</v>
      </c>
      <c r="C8179" s="112">
        <f>results!C8179</f>
        <v>0</v>
      </c>
      <c r="D8179" s="113">
        <f>results!D8179</f>
        <v>0</v>
      </c>
    </row>
    <row r="8180" spans="1:4" x14ac:dyDescent="0.35">
      <c r="A8180" s="70">
        <f>results!A8180</f>
        <v>0</v>
      </c>
      <c r="B8180" s="70">
        <f>results!B8180</f>
        <v>0</v>
      </c>
      <c r="C8180" s="112">
        <f>results!C8180</f>
        <v>0</v>
      </c>
      <c r="D8180" s="113">
        <f>results!D8180</f>
        <v>0</v>
      </c>
    </row>
    <row r="8181" spans="1:4" x14ac:dyDescent="0.35">
      <c r="A8181" s="70">
        <f>results!A8181</f>
        <v>0</v>
      </c>
      <c r="B8181" s="70">
        <f>results!B8181</f>
        <v>0</v>
      </c>
      <c r="C8181" s="112">
        <f>results!C8181</f>
        <v>0</v>
      </c>
      <c r="D8181" s="113">
        <f>results!D8181</f>
        <v>0</v>
      </c>
    </row>
    <row r="8182" spans="1:4" x14ac:dyDescent="0.35">
      <c r="A8182" s="70">
        <f>results!A8182</f>
        <v>0</v>
      </c>
      <c r="B8182" s="70">
        <f>results!B8182</f>
        <v>0</v>
      </c>
      <c r="C8182" s="112">
        <f>results!C8182</f>
        <v>0</v>
      </c>
      <c r="D8182" s="113">
        <f>results!D8182</f>
        <v>0</v>
      </c>
    </row>
    <row r="8183" spans="1:4" x14ac:dyDescent="0.35">
      <c r="A8183" s="70">
        <f>results!A8183</f>
        <v>0</v>
      </c>
      <c r="B8183" s="70">
        <f>results!B8183</f>
        <v>0</v>
      </c>
      <c r="C8183" s="112">
        <f>results!C8183</f>
        <v>0</v>
      </c>
      <c r="D8183" s="113">
        <f>results!D8183</f>
        <v>0</v>
      </c>
    </row>
    <row r="8184" spans="1:4" x14ac:dyDescent="0.35">
      <c r="A8184" s="70">
        <f>results!A8184</f>
        <v>0</v>
      </c>
      <c r="B8184" s="70">
        <f>results!B8184</f>
        <v>0</v>
      </c>
      <c r="C8184" s="112">
        <f>results!C8184</f>
        <v>0</v>
      </c>
      <c r="D8184" s="113">
        <f>results!D8184</f>
        <v>0</v>
      </c>
    </row>
    <row r="8185" spans="1:4" x14ac:dyDescent="0.35">
      <c r="A8185" s="70">
        <f>results!A8185</f>
        <v>0</v>
      </c>
      <c r="B8185" s="70">
        <f>results!B8185</f>
        <v>0</v>
      </c>
      <c r="C8185" s="112">
        <f>results!C8185</f>
        <v>0</v>
      </c>
      <c r="D8185" s="113">
        <f>results!D8185</f>
        <v>0</v>
      </c>
    </row>
    <row r="8186" spans="1:4" x14ac:dyDescent="0.35">
      <c r="A8186" s="70">
        <f>results!A8186</f>
        <v>0</v>
      </c>
      <c r="B8186" s="70">
        <f>results!B8186</f>
        <v>0</v>
      </c>
      <c r="C8186" s="112">
        <f>results!C8186</f>
        <v>0</v>
      </c>
      <c r="D8186" s="113">
        <f>results!D8186</f>
        <v>0</v>
      </c>
    </row>
    <row r="8187" spans="1:4" x14ac:dyDescent="0.35">
      <c r="A8187" s="70">
        <f>results!A8187</f>
        <v>0</v>
      </c>
      <c r="B8187" s="70">
        <f>results!B8187</f>
        <v>0</v>
      </c>
      <c r="C8187" s="112">
        <f>results!C8187</f>
        <v>0</v>
      </c>
      <c r="D8187" s="113">
        <f>results!D8187</f>
        <v>0</v>
      </c>
    </row>
    <row r="8188" spans="1:4" x14ac:dyDescent="0.35">
      <c r="A8188" s="70">
        <f>results!A8188</f>
        <v>0</v>
      </c>
      <c r="B8188" s="70">
        <f>results!B8188</f>
        <v>0</v>
      </c>
      <c r="C8188" s="112">
        <f>results!C8188</f>
        <v>0</v>
      </c>
      <c r="D8188" s="113">
        <f>results!D8188</f>
        <v>0</v>
      </c>
    </row>
    <row r="8189" spans="1:4" x14ac:dyDescent="0.35">
      <c r="A8189" s="70">
        <f>results!A8189</f>
        <v>0</v>
      </c>
      <c r="B8189" s="70">
        <f>results!B8189</f>
        <v>0</v>
      </c>
      <c r="C8189" s="112">
        <f>results!C8189</f>
        <v>0</v>
      </c>
      <c r="D8189" s="113">
        <f>results!D8189</f>
        <v>0</v>
      </c>
    </row>
    <row r="8190" spans="1:4" x14ac:dyDescent="0.35">
      <c r="A8190" s="70">
        <f>results!A8190</f>
        <v>0</v>
      </c>
      <c r="B8190" s="70">
        <f>results!B8190</f>
        <v>0</v>
      </c>
      <c r="C8190" s="112">
        <f>results!C8190</f>
        <v>0</v>
      </c>
      <c r="D8190" s="113">
        <f>results!D8190</f>
        <v>0</v>
      </c>
    </row>
    <row r="8191" spans="1:4" x14ac:dyDescent="0.35">
      <c r="A8191" s="70">
        <f>results!A8191</f>
        <v>0</v>
      </c>
      <c r="B8191" s="70">
        <f>results!B8191</f>
        <v>0</v>
      </c>
      <c r="C8191" s="112">
        <f>results!C8191</f>
        <v>0</v>
      </c>
      <c r="D8191" s="113">
        <f>results!D8191</f>
        <v>0</v>
      </c>
    </row>
    <row r="8192" spans="1:4" x14ac:dyDescent="0.35">
      <c r="A8192" s="70">
        <f>results!A8192</f>
        <v>0</v>
      </c>
      <c r="B8192" s="70">
        <f>results!B8192</f>
        <v>0</v>
      </c>
      <c r="C8192" s="112">
        <f>results!C8192</f>
        <v>0</v>
      </c>
      <c r="D8192" s="113">
        <f>results!D8192</f>
        <v>0</v>
      </c>
    </row>
    <row r="8193" spans="1:4" x14ac:dyDescent="0.35">
      <c r="A8193" s="70">
        <f>results!A8193</f>
        <v>0</v>
      </c>
      <c r="B8193" s="70">
        <f>results!B8193</f>
        <v>0</v>
      </c>
      <c r="C8193" s="112">
        <f>results!C8193</f>
        <v>0</v>
      </c>
      <c r="D8193" s="113">
        <f>results!D8193</f>
        <v>0</v>
      </c>
    </row>
    <row r="8194" spans="1:4" x14ac:dyDescent="0.35">
      <c r="A8194" s="70">
        <f>results!A8194</f>
        <v>0</v>
      </c>
      <c r="B8194" s="70">
        <f>results!B8194</f>
        <v>0</v>
      </c>
      <c r="C8194" s="112">
        <f>results!C8194</f>
        <v>0</v>
      </c>
      <c r="D8194" s="113">
        <f>results!D8194</f>
        <v>0</v>
      </c>
    </row>
    <row r="8195" spans="1:4" x14ac:dyDescent="0.35">
      <c r="A8195" s="70">
        <f>results!A8195</f>
        <v>0</v>
      </c>
      <c r="B8195" s="70">
        <f>results!B8195</f>
        <v>0</v>
      </c>
      <c r="C8195" s="112">
        <f>results!C8195</f>
        <v>0</v>
      </c>
      <c r="D8195" s="113">
        <f>results!D8195</f>
        <v>0</v>
      </c>
    </row>
    <row r="8196" spans="1:4" x14ac:dyDescent="0.35">
      <c r="A8196" s="70">
        <f>results!A8196</f>
        <v>0</v>
      </c>
      <c r="B8196" s="70">
        <f>results!B8196</f>
        <v>0</v>
      </c>
      <c r="C8196" s="112">
        <f>results!C8196</f>
        <v>0</v>
      </c>
      <c r="D8196" s="113">
        <f>results!D8196</f>
        <v>0</v>
      </c>
    </row>
    <row r="8197" spans="1:4" x14ac:dyDescent="0.35">
      <c r="A8197" s="70">
        <f>results!A8197</f>
        <v>0</v>
      </c>
      <c r="B8197" s="70">
        <f>results!B8197</f>
        <v>0</v>
      </c>
      <c r="C8197" s="112">
        <f>results!C8197</f>
        <v>0</v>
      </c>
      <c r="D8197" s="113">
        <f>results!D8197</f>
        <v>0</v>
      </c>
    </row>
    <row r="8198" spans="1:4" x14ac:dyDescent="0.35">
      <c r="A8198" s="70">
        <f>results!A8198</f>
        <v>0</v>
      </c>
      <c r="B8198" s="70">
        <f>results!B8198</f>
        <v>0</v>
      </c>
      <c r="C8198" s="112">
        <f>results!C8198</f>
        <v>0</v>
      </c>
      <c r="D8198" s="113">
        <f>results!D8198</f>
        <v>0</v>
      </c>
    </row>
    <row r="8199" spans="1:4" x14ac:dyDescent="0.35">
      <c r="A8199" s="70">
        <f>results!A8199</f>
        <v>0</v>
      </c>
      <c r="B8199" s="70">
        <f>results!B8199</f>
        <v>0</v>
      </c>
      <c r="C8199" s="112">
        <f>results!C8199</f>
        <v>0</v>
      </c>
      <c r="D8199" s="113">
        <f>results!D8199</f>
        <v>0</v>
      </c>
    </row>
    <row r="8200" spans="1:4" x14ac:dyDescent="0.35">
      <c r="A8200" s="70">
        <f>results!A8200</f>
        <v>0</v>
      </c>
      <c r="B8200" s="70">
        <f>results!B8200</f>
        <v>0</v>
      </c>
      <c r="C8200" s="112">
        <f>results!C8200</f>
        <v>0</v>
      </c>
      <c r="D8200" s="113">
        <f>results!D8200</f>
        <v>0</v>
      </c>
    </row>
    <row r="8201" spans="1:4" x14ac:dyDescent="0.35">
      <c r="A8201" s="70">
        <f>results!A8201</f>
        <v>0</v>
      </c>
      <c r="B8201" s="70">
        <f>results!B8201</f>
        <v>0</v>
      </c>
      <c r="C8201" s="112">
        <f>results!C8201</f>
        <v>0</v>
      </c>
      <c r="D8201" s="113">
        <f>results!D8201</f>
        <v>0</v>
      </c>
    </row>
    <row r="8202" spans="1:4" x14ac:dyDescent="0.35">
      <c r="A8202" s="70">
        <f>results!A8202</f>
        <v>0</v>
      </c>
      <c r="B8202" s="70">
        <f>results!B8202</f>
        <v>0</v>
      </c>
      <c r="C8202" s="112">
        <f>results!C8202</f>
        <v>0</v>
      </c>
      <c r="D8202" s="113">
        <f>results!D8202</f>
        <v>0</v>
      </c>
    </row>
    <row r="8203" spans="1:4" x14ac:dyDescent="0.35">
      <c r="A8203" s="70">
        <f>results!A8203</f>
        <v>0</v>
      </c>
      <c r="B8203" s="70">
        <f>results!B8203</f>
        <v>0</v>
      </c>
      <c r="C8203" s="112">
        <f>results!C8203</f>
        <v>0</v>
      </c>
      <c r="D8203" s="113">
        <f>results!D8203</f>
        <v>0</v>
      </c>
    </row>
    <row r="8204" spans="1:4" x14ac:dyDescent="0.35">
      <c r="A8204" s="70">
        <f>results!A8204</f>
        <v>0</v>
      </c>
      <c r="B8204" s="70">
        <f>results!B8204</f>
        <v>0</v>
      </c>
      <c r="C8204" s="112">
        <f>results!C8204</f>
        <v>0</v>
      </c>
      <c r="D8204" s="113">
        <f>results!D8204</f>
        <v>0</v>
      </c>
    </row>
    <row r="8205" spans="1:4" x14ac:dyDescent="0.35">
      <c r="A8205" s="70">
        <f>results!A8205</f>
        <v>0</v>
      </c>
      <c r="B8205" s="70">
        <f>results!B8205</f>
        <v>0</v>
      </c>
      <c r="C8205" s="112">
        <f>results!C8205</f>
        <v>0</v>
      </c>
      <c r="D8205" s="113">
        <f>results!D8205</f>
        <v>0</v>
      </c>
    </row>
    <row r="8206" spans="1:4" x14ac:dyDescent="0.35">
      <c r="A8206" s="70">
        <f>results!A8206</f>
        <v>0</v>
      </c>
      <c r="B8206" s="70">
        <f>results!B8206</f>
        <v>0</v>
      </c>
      <c r="C8206" s="112">
        <f>results!C8206</f>
        <v>0</v>
      </c>
      <c r="D8206" s="113">
        <f>results!D8206</f>
        <v>0</v>
      </c>
    </row>
    <row r="8207" spans="1:4" x14ac:dyDescent="0.35">
      <c r="A8207" s="70">
        <f>results!A8207</f>
        <v>0</v>
      </c>
      <c r="B8207" s="70">
        <f>results!B8207</f>
        <v>0</v>
      </c>
      <c r="C8207" s="112">
        <f>results!C8207</f>
        <v>0</v>
      </c>
      <c r="D8207" s="113">
        <f>results!D8207</f>
        <v>0</v>
      </c>
    </row>
    <row r="8208" spans="1:4" x14ac:dyDescent="0.35">
      <c r="A8208" s="70">
        <f>results!A8208</f>
        <v>0</v>
      </c>
      <c r="B8208" s="70">
        <f>results!B8208</f>
        <v>0</v>
      </c>
      <c r="C8208" s="112">
        <f>results!C8208</f>
        <v>0</v>
      </c>
      <c r="D8208" s="113">
        <f>results!D8208</f>
        <v>0</v>
      </c>
    </row>
    <row r="8209" spans="1:4" x14ac:dyDescent="0.35">
      <c r="A8209" s="70">
        <f>results!A8209</f>
        <v>0</v>
      </c>
      <c r="B8209" s="70">
        <f>results!B8209</f>
        <v>0</v>
      </c>
      <c r="C8209" s="112">
        <f>results!C8209</f>
        <v>0</v>
      </c>
      <c r="D8209" s="113">
        <f>results!D8209</f>
        <v>0</v>
      </c>
    </row>
    <row r="8210" spans="1:4" x14ac:dyDescent="0.35">
      <c r="A8210" s="70">
        <f>results!A8210</f>
        <v>0</v>
      </c>
      <c r="B8210" s="70">
        <f>results!B8210</f>
        <v>0</v>
      </c>
      <c r="C8210" s="112">
        <f>results!C8210</f>
        <v>0</v>
      </c>
      <c r="D8210" s="113">
        <f>results!D8210</f>
        <v>0</v>
      </c>
    </row>
    <row r="8211" spans="1:4" x14ac:dyDescent="0.35">
      <c r="A8211" s="70">
        <f>results!A8211</f>
        <v>0</v>
      </c>
      <c r="B8211" s="70">
        <f>results!B8211</f>
        <v>0</v>
      </c>
      <c r="C8211" s="112">
        <f>results!C8211</f>
        <v>0</v>
      </c>
      <c r="D8211" s="113">
        <f>results!D8211</f>
        <v>0</v>
      </c>
    </row>
    <row r="8212" spans="1:4" x14ac:dyDescent="0.35">
      <c r="A8212" s="70">
        <f>results!A8212</f>
        <v>0</v>
      </c>
      <c r="B8212" s="70">
        <f>results!B8212</f>
        <v>0</v>
      </c>
      <c r="C8212" s="112">
        <f>results!C8212</f>
        <v>0</v>
      </c>
      <c r="D8212" s="113">
        <f>results!D8212</f>
        <v>0</v>
      </c>
    </row>
    <row r="8213" spans="1:4" x14ac:dyDescent="0.35">
      <c r="A8213" s="70">
        <f>results!A8213</f>
        <v>0</v>
      </c>
      <c r="B8213" s="70">
        <f>results!B8213</f>
        <v>0</v>
      </c>
      <c r="C8213" s="112">
        <f>results!C8213</f>
        <v>0</v>
      </c>
      <c r="D8213" s="113">
        <f>results!D8213</f>
        <v>0</v>
      </c>
    </row>
    <row r="8214" spans="1:4" x14ac:dyDescent="0.35">
      <c r="A8214" s="70">
        <f>results!A8214</f>
        <v>0</v>
      </c>
      <c r="B8214" s="70">
        <f>results!B8214</f>
        <v>0</v>
      </c>
      <c r="C8214" s="112">
        <f>results!C8214</f>
        <v>0</v>
      </c>
      <c r="D8214" s="113">
        <f>results!D8214</f>
        <v>0</v>
      </c>
    </row>
    <row r="8215" spans="1:4" x14ac:dyDescent="0.35">
      <c r="A8215" s="70">
        <f>results!A8215</f>
        <v>0</v>
      </c>
      <c r="B8215" s="70">
        <f>results!B8215</f>
        <v>0</v>
      </c>
      <c r="C8215" s="112">
        <f>results!C8215</f>
        <v>0</v>
      </c>
      <c r="D8215" s="113">
        <f>results!D8215</f>
        <v>0</v>
      </c>
    </row>
    <row r="8216" spans="1:4" x14ac:dyDescent="0.35">
      <c r="A8216" s="70">
        <f>results!A8216</f>
        <v>0</v>
      </c>
      <c r="B8216" s="70">
        <f>results!B8216</f>
        <v>0</v>
      </c>
      <c r="C8216" s="112">
        <f>results!C8216</f>
        <v>0</v>
      </c>
      <c r="D8216" s="113">
        <f>results!D8216</f>
        <v>0</v>
      </c>
    </row>
    <row r="8217" spans="1:4" x14ac:dyDescent="0.35">
      <c r="A8217" s="70">
        <f>results!A8217</f>
        <v>0</v>
      </c>
      <c r="B8217" s="70">
        <f>results!B8217</f>
        <v>0</v>
      </c>
      <c r="C8217" s="112">
        <f>results!C8217</f>
        <v>0</v>
      </c>
      <c r="D8217" s="113">
        <f>results!D8217</f>
        <v>0</v>
      </c>
    </row>
    <row r="8218" spans="1:4" x14ac:dyDescent="0.35">
      <c r="A8218" s="70">
        <f>results!A8218</f>
        <v>0</v>
      </c>
      <c r="B8218" s="70">
        <f>results!B8218</f>
        <v>0</v>
      </c>
      <c r="C8218" s="112">
        <f>results!C8218</f>
        <v>0</v>
      </c>
      <c r="D8218" s="113">
        <f>results!D8218</f>
        <v>0</v>
      </c>
    </row>
    <row r="8219" spans="1:4" x14ac:dyDescent="0.35">
      <c r="A8219" s="70">
        <f>results!A8219</f>
        <v>0</v>
      </c>
      <c r="B8219" s="70">
        <f>results!B8219</f>
        <v>0</v>
      </c>
      <c r="C8219" s="112">
        <f>results!C8219</f>
        <v>0</v>
      </c>
      <c r="D8219" s="113">
        <f>results!D8219</f>
        <v>0</v>
      </c>
    </row>
    <row r="8220" spans="1:4" x14ac:dyDescent="0.35">
      <c r="A8220" s="70">
        <f>results!A8220</f>
        <v>0</v>
      </c>
      <c r="B8220" s="70">
        <f>results!B8220</f>
        <v>0</v>
      </c>
      <c r="C8220" s="112">
        <f>results!C8220</f>
        <v>0</v>
      </c>
      <c r="D8220" s="113">
        <f>results!D8220</f>
        <v>0</v>
      </c>
    </row>
    <row r="8221" spans="1:4" x14ac:dyDescent="0.35">
      <c r="A8221" s="70">
        <f>results!A8221</f>
        <v>0</v>
      </c>
      <c r="B8221" s="70">
        <f>results!B8221</f>
        <v>0</v>
      </c>
      <c r="C8221" s="112">
        <f>results!C8221</f>
        <v>0</v>
      </c>
      <c r="D8221" s="113">
        <f>results!D8221</f>
        <v>0</v>
      </c>
    </row>
    <row r="8222" spans="1:4" x14ac:dyDescent="0.35">
      <c r="A8222" s="70">
        <f>results!A8222</f>
        <v>0</v>
      </c>
      <c r="B8222" s="70">
        <f>results!B8222</f>
        <v>0</v>
      </c>
      <c r="C8222" s="112">
        <f>results!C8222</f>
        <v>0</v>
      </c>
      <c r="D8222" s="113">
        <f>results!D8222</f>
        <v>0</v>
      </c>
    </row>
    <row r="8223" spans="1:4" x14ac:dyDescent="0.35">
      <c r="A8223" s="70">
        <f>results!A8223</f>
        <v>0</v>
      </c>
      <c r="B8223" s="70">
        <f>results!B8223</f>
        <v>0</v>
      </c>
      <c r="C8223" s="112">
        <f>results!C8223</f>
        <v>0</v>
      </c>
      <c r="D8223" s="113">
        <f>results!D8223</f>
        <v>0</v>
      </c>
    </row>
    <row r="8224" spans="1:4" x14ac:dyDescent="0.35">
      <c r="A8224" s="70">
        <f>results!A8224</f>
        <v>0</v>
      </c>
      <c r="B8224" s="70">
        <f>results!B8224</f>
        <v>0</v>
      </c>
      <c r="C8224" s="112">
        <f>results!C8224</f>
        <v>0</v>
      </c>
      <c r="D8224" s="113">
        <f>results!D8224</f>
        <v>0</v>
      </c>
    </row>
    <row r="8225" spans="1:4" x14ac:dyDescent="0.35">
      <c r="A8225" s="70">
        <f>results!A8225</f>
        <v>0</v>
      </c>
      <c r="B8225" s="70">
        <f>results!B8225</f>
        <v>0</v>
      </c>
      <c r="C8225" s="112">
        <f>results!C8225</f>
        <v>0</v>
      </c>
      <c r="D8225" s="113">
        <f>results!D8225</f>
        <v>0</v>
      </c>
    </row>
    <row r="8226" spans="1:4" x14ac:dyDescent="0.35">
      <c r="A8226" s="70">
        <f>results!A8226</f>
        <v>0</v>
      </c>
      <c r="B8226" s="70">
        <f>results!B8226</f>
        <v>0</v>
      </c>
      <c r="C8226" s="112">
        <f>results!C8226</f>
        <v>0</v>
      </c>
      <c r="D8226" s="113">
        <f>results!D8226</f>
        <v>0</v>
      </c>
    </row>
    <row r="8227" spans="1:4" x14ac:dyDescent="0.35">
      <c r="A8227" s="70">
        <f>results!A8227</f>
        <v>0</v>
      </c>
      <c r="B8227" s="70">
        <f>results!B8227</f>
        <v>0</v>
      </c>
      <c r="C8227" s="112">
        <f>results!C8227</f>
        <v>0</v>
      </c>
      <c r="D8227" s="113">
        <f>results!D8227</f>
        <v>0</v>
      </c>
    </row>
    <row r="8228" spans="1:4" x14ac:dyDescent="0.35">
      <c r="A8228" s="70">
        <f>results!A8228</f>
        <v>0</v>
      </c>
      <c r="B8228" s="70">
        <f>results!B8228</f>
        <v>0</v>
      </c>
      <c r="C8228" s="112">
        <f>results!C8228</f>
        <v>0</v>
      </c>
      <c r="D8228" s="113">
        <f>results!D8228</f>
        <v>0</v>
      </c>
    </row>
    <row r="8229" spans="1:4" x14ac:dyDescent="0.35">
      <c r="A8229" s="70">
        <f>results!A8229</f>
        <v>0</v>
      </c>
      <c r="B8229" s="70">
        <f>results!B8229</f>
        <v>0</v>
      </c>
      <c r="C8229" s="112">
        <f>results!C8229</f>
        <v>0</v>
      </c>
      <c r="D8229" s="113">
        <f>results!D8229</f>
        <v>0</v>
      </c>
    </row>
    <row r="8230" spans="1:4" x14ac:dyDescent="0.35">
      <c r="A8230" s="70">
        <f>results!A8230</f>
        <v>0</v>
      </c>
      <c r="B8230" s="70">
        <f>results!B8230</f>
        <v>0</v>
      </c>
      <c r="C8230" s="112">
        <f>results!C8230</f>
        <v>0</v>
      </c>
      <c r="D8230" s="113">
        <f>results!D8230</f>
        <v>0</v>
      </c>
    </row>
    <row r="8231" spans="1:4" x14ac:dyDescent="0.35">
      <c r="A8231" s="70">
        <f>results!A8231</f>
        <v>0</v>
      </c>
      <c r="B8231" s="70">
        <f>results!B8231</f>
        <v>0</v>
      </c>
      <c r="C8231" s="112">
        <f>results!C8231</f>
        <v>0</v>
      </c>
      <c r="D8231" s="113">
        <f>results!D8231</f>
        <v>0</v>
      </c>
    </row>
    <row r="8232" spans="1:4" x14ac:dyDescent="0.35">
      <c r="A8232" s="70">
        <f>results!A8232</f>
        <v>0</v>
      </c>
      <c r="B8232" s="70">
        <f>results!B8232</f>
        <v>0</v>
      </c>
      <c r="C8232" s="112">
        <f>results!C8232</f>
        <v>0</v>
      </c>
      <c r="D8232" s="113">
        <f>results!D8232</f>
        <v>0</v>
      </c>
    </row>
    <row r="8233" spans="1:4" x14ac:dyDescent="0.35">
      <c r="A8233" s="70">
        <f>results!A8233</f>
        <v>0</v>
      </c>
      <c r="B8233" s="70">
        <f>results!B8233</f>
        <v>0</v>
      </c>
      <c r="C8233" s="112">
        <f>results!C8233</f>
        <v>0</v>
      </c>
      <c r="D8233" s="113">
        <f>results!D8233</f>
        <v>0</v>
      </c>
    </row>
    <row r="8234" spans="1:4" x14ac:dyDescent="0.35">
      <c r="A8234" s="70">
        <f>results!A8234</f>
        <v>0</v>
      </c>
      <c r="B8234" s="70">
        <f>results!B8234</f>
        <v>0</v>
      </c>
      <c r="C8234" s="112">
        <f>results!C8234</f>
        <v>0</v>
      </c>
      <c r="D8234" s="113">
        <f>results!D8234</f>
        <v>0</v>
      </c>
    </row>
    <row r="8235" spans="1:4" x14ac:dyDescent="0.35">
      <c r="A8235" s="70">
        <f>results!A8235</f>
        <v>0</v>
      </c>
      <c r="B8235" s="70">
        <f>results!B8235</f>
        <v>0</v>
      </c>
      <c r="C8235" s="112">
        <f>results!C8235</f>
        <v>0</v>
      </c>
      <c r="D8235" s="113">
        <f>results!D8235</f>
        <v>0</v>
      </c>
    </row>
    <row r="8236" spans="1:4" x14ac:dyDescent="0.35">
      <c r="A8236" s="70">
        <f>results!A8236</f>
        <v>0</v>
      </c>
      <c r="B8236" s="70">
        <f>results!B8236</f>
        <v>0</v>
      </c>
      <c r="C8236" s="112">
        <f>results!C8236</f>
        <v>0</v>
      </c>
      <c r="D8236" s="113">
        <f>results!D8236</f>
        <v>0</v>
      </c>
    </row>
    <row r="8237" spans="1:4" x14ac:dyDescent="0.35">
      <c r="A8237" s="70">
        <f>results!A8237</f>
        <v>0</v>
      </c>
      <c r="B8237" s="70">
        <f>results!B8237</f>
        <v>0</v>
      </c>
      <c r="C8237" s="112">
        <f>results!C8237</f>
        <v>0</v>
      </c>
      <c r="D8237" s="113">
        <f>results!D8237</f>
        <v>0</v>
      </c>
    </row>
    <row r="8238" spans="1:4" x14ac:dyDescent="0.35">
      <c r="A8238" s="70">
        <f>results!A8238</f>
        <v>0</v>
      </c>
      <c r="B8238" s="70">
        <f>results!B8238</f>
        <v>0</v>
      </c>
      <c r="C8238" s="112">
        <f>results!C8238</f>
        <v>0</v>
      </c>
      <c r="D8238" s="113">
        <f>results!D8238</f>
        <v>0</v>
      </c>
    </row>
    <row r="8239" spans="1:4" x14ac:dyDescent="0.35">
      <c r="A8239" s="70">
        <f>results!A8239</f>
        <v>0</v>
      </c>
      <c r="B8239" s="70">
        <f>results!B8239</f>
        <v>0</v>
      </c>
      <c r="C8239" s="112">
        <f>results!C8239</f>
        <v>0</v>
      </c>
      <c r="D8239" s="113">
        <f>results!D8239</f>
        <v>0</v>
      </c>
    </row>
    <row r="8240" spans="1:4" x14ac:dyDescent="0.35">
      <c r="A8240" s="70">
        <f>results!A8240</f>
        <v>0</v>
      </c>
      <c r="B8240" s="70">
        <f>results!B8240</f>
        <v>0</v>
      </c>
      <c r="C8240" s="112">
        <f>results!C8240</f>
        <v>0</v>
      </c>
      <c r="D8240" s="113">
        <f>results!D8240</f>
        <v>0</v>
      </c>
    </row>
    <row r="8241" spans="1:4" x14ac:dyDescent="0.35">
      <c r="A8241" s="70">
        <f>results!A8241</f>
        <v>0</v>
      </c>
      <c r="B8241" s="70">
        <f>results!B8241</f>
        <v>0</v>
      </c>
      <c r="C8241" s="112">
        <f>results!C8241</f>
        <v>0</v>
      </c>
      <c r="D8241" s="113">
        <f>results!D8241</f>
        <v>0</v>
      </c>
    </row>
    <row r="8242" spans="1:4" x14ac:dyDescent="0.35">
      <c r="A8242" s="70">
        <f>results!A8242</f>
        <v>0</v>
      </c>
      <c r="B8242" s="70">
        <f>results!B8242</f>
        <v>0</v>
      </c>
      <c r="C8242" s="112">
        <f>results!C8242</f>
        <v>0</v>
      </c>
      <c r="D8242" s="113">
        <f>results!D8242</f>
        <v>0</v>
      </c>
    </row>
    <row r="8243" spans="1:4" x14ac:dyDescent="0.35">
      <c r="A8243" s="70">
        <f>results!A8243</f>
        <v>0</v>
      </c>
      <c r="B8243" s="70">
        <f>results!B8243</f>
        <v>0</v>
      </c>
      <c r="C8243" s="112">
        <f>results!C8243</f>
        <v>0</v>
      </c>
      <c r="D8243" s="113">
        <f>results!D8243</f>
        <v>0</v>
      </c>
    </row>
    <row r="8244" spans="1:4" x14ac:dyDescent="0.35">
      <c r="A8244" s="70">
        <f>results!A8244</f>
        <v>0</v>
      </c>
      <c r="B8244" s="70">
        <f>results!B8244</f>
        <v>0</v>
      </c>
      <c r="C8244" s="112">
        <f>results!C8244</f>
        <v>0</v>
      </c>
      <c r="D8244" s="113">
        <f>results!D8244</f>
        <v>0</v>
      </c>
    </row>
    <row r="8245" spans="1:4" x14ac:dyDescent="0.35">
      <c r="A8245" s="70">
        <f>results!A8245</f>
        <v>0</v>
      </c>
      <c r="B8245" s="70">
        <f>results!B8245</f>
        <v>0</v>
      </c>
      <c r="C8245" s="112">
        <f>results!C8245</f>
        <v>0</v>
      </c>
      <c r="D8245" s="113">
        <f>results!D8245</f>
        <v>0</v>
      </c>
    </row>
    <row r="8246" spans="1:4" x14ac:dyDescent="0.35">
      <c r="A8246" s="70">
        <f>results!A8246</f>
        <v>0</v>
      </c>
      <c r="B8246" s="70">
        <f>results!B8246</f>
        <v>0</v>
      </c>
      <c r="C8246" s="112">
        <f>results!C8246</f>
        <v>0</v>
      </c>
      <c r="D8246" s="113">
        <f>results!D8246</f>
        <v>0</v>
      </c>
    </row>
    <row r="8247" spans="1:4" x14ac:dyDescent="0.35">
      <c r="A8247" s="70">
        <f>results!A8247</f>
        <v>0</v>
      </c>
      <c r="B8247" s="70">
        <f>results!B8247</f>
        <v>0</v>
      </c>
      <c r="C8247" s="112">
        <f>results!C8247</f>
        <v>0</v>
      </c>
      <c r="D8247" s="113">
        <f>results!D8247</f>
        <v>0</v>
      </c>
    </row>
    <row r="8248" spans="1:4" x14ac:dyDescent="0.35">
      <c r="A8248" s="70">
        <f>results!A8248</f>
        <v>0</v>
      </c>
      <c r="B8248" s="70">
        <f>results!B8248</f>
        <v>0</v>
      </c>
      <c r="C8248" s="112">
        <f>results!C8248</f>
        <v>0</v>
      </c>
      <c r="D8248" s="113">
        <f>results!D8248</f>
        <v>0</v>
      </c>
    </row>
    <row r="8249" spans="1:4" x14ac:dyDescent="0.35">
      <c r="A8249" s="70">
        <f>results!A8249</f>
        <v>0</v>
      </c>
      <c r="B8249" s="70">
        <f>results!B8249</f>
        <v>0</v>
      </c>
      <c r="C8249" s="112">
        <f>results!C8249</f>
        <v>0</v>
      </c>
      <c r="D8249" s="113">
        <f>results!D8249</f>
        <v>0</v>
      </c>
    </row>
    <row r="8250" spans="1:4" x14ac:dyDescent="0.35">
      <c r="A8250" s="70">
        <f>results!A8250</f>
        <v>0</v>
      </c>
      <c r="B8250" s="70">
        <f>results!B8250</f>
        <v>0</v>
      </c>
      <c r="C8250" s="112">
        <f>results!C8250</f>
        <v>0</v>
      </c>
      <c r="D8250" s="113">
        <f>results!D8250</f>
        <v>0</v>
      </c>
    </row>
    <row r="8251" spans="1:4" x14ac:dyDescent="0.35">
      <c r="A8251" s="70">
        <f>results!A8251</f>
        <v>0</v>
      </c>
      <c r="B8251" s="70">
        <f>results!B8251</f>
        <v>0</v>
      </c>
      <c r="C8251" s="112">
        <f>results!C8251</f>
        <v>0</v>
      </c>
      <c r="D8251" s="113">
        <f>results!D8251</f>
        <v>0</v>
      </c>
    </row>
    <row r="8252" spans="1:4" x14ac:dyDescent="0.35">
      <c r="A8252" s="70">
        <f>results!A8252</f>
        <v>0</v>
      </c>
      <c r="B8252" s="70">
        <f>results!B8252</f>
        <v>0</v>
      </c>
      <c r="C8252" s="112">
        <f>results!C8252</f>
        <v>0</v>
      </c>
      <c r="D8252" s="113">
        <f>results!D8252</f>
        <v>0</v>
      </c>
    </row>
    <row r="8253" spans="1:4" x14ac:dyDescent="0.35">
      <c r="A8253" s="70">
        <f>results!A8253</f>
        <v>0</v>
      </c>
      <c r="B8253" s="70">
        <f>results!B8253</f>
        <v>0</v>
      </c>
      <c r="C8253" s="112">
        <f>results!C8253</f>
        <v>0</v>
      </c>
      <c r="D8253" s="113">
        <f>results!D8253</f>
        <v>0</v>
      </c>
    </row>
    <row r="8254" spans="1:4" x14ac:dyDescent="0.35">
      <c r="A8254" s="70">
        <f>results!A8254</f>
        <v>0</v>
      </c>
      <c r="B8254" s="70">
        <f>results!B8254</f>
        <v>0</v>
      </c>
      <c r="C8254" s="112">
        <f>results!C8254</f>
        <v>0</v>
      </c>
      <c r="D8254" s="113">
        <f>results!D8254</f>
        <v>0</v>
      </c>
    </row>
    <row r="8255" spans="1:4" x14ac:dyDescent="0.35">
      <c r="A8255" s="70">
        <f>results!A8255</f>
        <v>0</v>
      </c>
      <c r="B8255" s="70">
        <f>results!B8255</f>
        <v>0</v>
      </c>
      <c r="C8255" s="112">
        <f>results!C8255</f>
        <v>0</v>
      </c>
      <c r="D8255" s="113">
        <f>results!D8255</f>
        <v>0</v>
      </c>
    </row>
    <row r="8256" spans="1:4" x14ac:dyDescent="0.35">
      <c r="A8256" s="70">
        <f>results!A8256</f>
        <v>0</v>
      </c>
      <c r="B8256" s="70">
        <f>results!B8256</f>
        <v>0</v>
      </c>
      <c r="C8256" s="112">
        <f>results!C8256</f>
        <v>0</v>
      </c>
      <c r="D8256" s="113">
        <f>results!D8256</f>
        <v>0</v>
      </c>
    </row>
    <row r="8257" spans="1:4" x14ac:dyDescent="0.35">
      <c r="A8257" s="70">
        <f>results!A8257</f>
        <v>0</v>
      </c>
      <c r="B8257" s="70">
        <f>results!B8257</f>
        <v>0</v>
      </c>
      <c r="C8257" s="112">
        <f>results!C8257</f>
        <v>0</v>
      </c>
      <c r="D8257" s="113">
        <f>results!D8257</f>
        <v>0</v>
      </c>
    </row>
    <row r="8258" spans="1:4" x14ac:dyDescent="0.35">
      <c r="A8258" s="70">
        <f>results!A8258</f>
        <v>0</v>
      </c>
      <c r="B8258" s="70">
        <f>results!B8258</f>
        <v>0</v>
      </c>
      <c r="C8258" s="112">
        <f>results!C8258</f>
        <v>0</v>
      </c>
      <c r="D8258" s="113">
        <f>results!D8258</f>
        <v>0</v>
      </c>
    </row>
    <row r="8259" spans="1:4" x14ac:dyDescent="0.35">
      <c r="A8259" s="70">
        <f>results!A8259</f>
        <v>0</v>
      </c>
      <c r="B8259" s="70">
        <f>results!B8259</f>
        <v>0</v>
      </c>
      <c r="C8259" s="112">
        <f>results!C8259</f>
        <v>0</v>
      </c>
      <c r="D8259" s="113">
        <f>results!D8259</f>
        <v>0</v>
      </c>
    </row>
    <row r="8260" spans="1:4" x14ac:dyDescent="0.35">
      <c r="A8260" s="70">
        <f>results!A8260</f>
        <v>0</v>
      </c>
      <c r="B8260" s="70">
        <f>results!B8260</f>
        <v>0</v>
      </c>
      <c r="C8260" s="112">
        <f>results!C8260</f>
        <v>0</v>
      </c>
      <c r="D8260" s="113">
        <f>results!D8260</f>
        <v>0</v>
      </c>
    </row>
    <row r="8261" spans="1:4" x14ac:dyDescent="0.35">
      <c r="A8261" s="70">
        <f>results!A8261</f>
        <v>0</v>
      </c>
      <c r="B8261" s="70">
        <f>results!B8261</f>
        <v>0</v>
      </c>
      <c r="C8261" s="112">
        <f>results!C8261</f>
        <v>0</v>
      </c>
      <c r="D8261" s="113">
        <f>results!D8261</f>
        <v>0</v>
      </c>
    </row>
    <row r="8262" spans="1:4" x14ac:dyDescent="0.35">
      <c r="A8262" s="70">
        <f>results!A8262</f>
        <v>0</v>
      </c>
      <c r="B8262" s="70">
        <f>results!B8262</f>
        <v>0</v>
      </c>
      <c r="C8262" s="112">
        <f>results!C8262</f>
        <v>0</v>
      </c>
      <c r="D8262" s="113">
        <f>results!D8262</f>
        <v>0</v>
      </c>
    </row>
    <row r="8263" spans="1:4" x14ac:dyDescent="0.35">
      <c r="A8263" s="70">
        <f>results!A8263</f>
        <v>0</v>
      </c>
      <c r="B8263" s="70">
        <f>results!B8263</f>
        <v>0</v>
      </c>
      <c r="C8263" s="112">
        <f>results!C8263</f>
        <v>0</v>
      </c>
      <c r="D8263" s="113">
        <f>results!D8263</f>
        <v>0</v>
      </c>
    </row>
    <row r="8264" spans="1:4" x14ac:dyDescent="0.35">
      <c r="A8264" s="70">
        <f>results!A8264</f>
        <v>0</v>
      </c>
      <c r="B8264" s="70">
        <f>results!B8264</f>
        <v>0</v>
      </c>
      <c r="C8264" s="112">
        <f>results!C8264</f>
        <v>0</v>
      </c>
      <c r="D8264" s="113">
        <f>results!D8264</f>
        <v>0</v>
      </c>
    </row>
    <row r="8265" spans="1:4" x14ac:dyDescent="0.35">
      <c r="A8265" s="70">
        <f>results!A8265</f>
        <v>0</v>
      </c>
      <c r="B8265" s="70">
        <f>results!B8265</f>
        <v>0</v>
      </c>
      <c r="C8265" s="112">
        <f>results!C8265</f>
        <v>0</v>
      </c>
      <c r="D8265" s="113">
        <f>results!D8265</f>
        <v>0</v>
      </c>
    </row>
    <row r="8266" spans="1:4" x14ac:dyDescent="0.35">
      <c r="A8266" s="70">
        <f>results!A8266</f>
        <v>0</v>
      </c>
      <c r="B8266" s="70">
        <f>results!B8266</f>
        <v>0</v>
      </c>
      <c r="C8266" s="112">
        <f>results!C8266</f>
        <v>0</v>
      </c>
      <c r="D8266" s="113">
        <f>results!D8266</f>
        <v>0</v>
      </c>
    </row>
    <row r="8267" spans="1:4" x14ac:dyDescent="0.35">
      <c r="A8267" s="70">
        <f>results!A8267</f>
        <v>0</v>
      </c>
      <c r="B8267" s="70">
        <f>results!B8267</f>
        <v>0</v>
      </c>
      <c r="C8267" s="112">
        <f>results!C8267</f>
        <v>0</v>
      </c>
      <c r="D8267" s="113">
        <f>results!D8267</f>
        <v>0</v>
      </c>
    </row>
    <row r="8268" spans="1:4" x14ac:dyDescent="0.35">
      <c r="A8268" s="70">
        <f>results!A8268</f>
        <v>0</v>
      </c>
      <c r="B8268" s="70">
        <f>results!B8268</f>
        <v>0</v>
      </c>
      <c r="C8268" s="112">
        <f>results!C8268</f>
        <v>0</v>
      </c>
      <c r="D8268" s="113">
        <f>results!D8268</f>
        <v>0</v>
      </c>
    </row>
    <row r="8269" spans="1:4" x14ac:dyDescent="0.35">
      <c r="A8269" s="70">
        <f>results!A8269</f>
        <v>0</v>
      </c>
      <c r="B8269" s="70">
        <f>results!B8269</f>
        <v>0</v>
      </c>
      <c r="C8269" s="112">
        <f>results!C8269</f>
        <v>0</v>
      </c>
      <c r="D8269" s="113">
        <f>results!D8269</f>
        <v>0</v>
      </c>
    </row>
    <row r="8270" spans="1:4" x14ac:dyDescent="0.35">
      <c r="A8270" s="70">
        <f>results!A8270</f>
        <v>0</v>
      </c>
      <c r="B8270" s="70">
        <f>results!B8270</f>
        <v>0</v>
      </c>
      <c r="C8270" s="112">
        <f>results!C8270</f>
        <v>0</v>
      </c>
      <c r="D8270" s="113">
        <f>results!D8270</f>
        <v>0</v>
      </c>
    </row>
    <row r="8271" spans="1:4" x14ac:dyDescent="0.35">
      <c r="A8271" s="70">
        <f>results!A8271</f>
        <v>0</v>
      </c>
      <c r="B8271" s="70">
        <f>results!B8271</f>
        <v>0</v>
      </c>
      <c r="C8271" s="112">
        <f>results!C8271</f>
        <v>0</v>
      </c>
      <c r="D8271" s="113">
        <f>results!D8271</f>
        <v>0</v>
      </c>
    </row>
    <row r="8272" spans="1:4" x14ac:dyDescent="0.35">
      <c r="A8272" s="70">
        <f>results!A8272</f>
        <v>0</v>
      </c>
      <c r="B8272" s="70">
        <f>results!B8272</f>
        <v>0</v>
      </c>
      <c r="C8272" s="112">
        <f>results!C8272</f>
        <v>0</v>
      </c>
      <c r="D8272" s="113">
        <f>results!D8272</f>
        <v>0</v>
      </c>
    </row>
    <row r="8273" spans="1:4" x14ac:dyDescent="0.35">
      <c r="A8273" s="70">
        <f>results!A8273</f>
        <v>0</v>
      </c>
      <c r="B8273" s="70">
        <f>results!B8273</f>
        <v>0</v>
      </c>
      <c r="C8273" s="112">
        <f>results!C8273</f>
        <v>0</v>
      </c>
      <c r="D8273" s="113">
        <f>results!D8273</f>
        <v>0</v>
      </c>
    </row>
    <row r="8274" spans="1:4" x14ac:dyDescent="0.35">
      <c r="A8274" s="70">
        <f>results!A8274</f>
        <v>0</v>
      </c>
      <c r="B8274" s="70">
        <f>results!B8274</f>
        <v>0</v>
      </c>
      <c r="C8274" s="112">
        <f>results!C8274</f>
        <v>0</v>
      </c>
      <c r="D8274" s="113">
        <f>results!D8274</f>
        <v>0</v>
      </c>
    </row>
    <row r="8275" spans="1:4" x14ac:dyDescent="0.35">
      <c r="A8275" s="70">
        <f>results!A8275</f>
        <v>0</v>
      </c>
      <c r="B8275" s="70">
        <f>results!B8275</f>
        <v>0</v>
      </c>
      <c r="C8275" s="112">
        <f>results!C8275</f>
        <v>0</v>
      </c>
      <c r="D8275" s="113">
        <f>results!D8275</f>
        <v>0</v>
      </c>
    </row>
    <row r="8276" spans="1:4" x14ac:dyDescent="0.35">
      <c r="A8276" s="70">
        <f>results!A8276</f>
        <v>0</v>
      </c>
      <c r="B8276" s="70">
        <f>results!B8276</f>
        <v>0</v>
      </c>
      <c r="C8276" s="112">
        <f>results!C8276</f>
        <v>0</v>
      </c>
      <c r="D8276" s="113">
        <f>results!D8276</f>
        <v>0</v>
      </c>
    </row>
    <row r="8277" spans="1:4" x14ac:dyDescent="0.35">
      <c r="A8277" s="70">
        <f>results!A8277</f>
        <v>0</v>
      </c>
      <c r="B8277" s="70">
        <f>results!B8277</f>
        <v>0</v>
      </c>
      <c r="C8277" s="112">
        <f>results!C8277</f>
        <v>0</v>
      </c>
      <c r="D8277" s="113">
        <f>results!D8277</f>
        <v>0</v>
      </c>
    </row>
    <row r="8278" spans="1:4" x14ac:dyDescent="0.35">
      <c r="A8278" s="70">
        <f>results!A8278</f>
        <v>0</v>
      </c>
      <c r="B8278" s="70">
        <f>results!B8278</f>
        <v>0</v>
      </c>
      <c r="C8278" s="112">
        <f>results!C8278</f>
        <v>0</v>
      </c>
      <c r="D8278" s="113">
        <f>results!D8278</f>
        <v>0</v>
      </c>
    </row>
    <row r="8279" spans="1:4" x14ac:dyDescent="0.35">
      <c r="A8279" s="70">
        <f>results!A8279</f>
        <v>0</v>
      </c>
      <c r="B8279" s="70">
        <f>results!B8279</f>
        <v>0</v>
      </c>
      <c r="C8279" s="112">
        <f>results!C8279</f>
        <v>0</v>
      </c>
      <c r="D8279" s="113">
        <f>results!D8279</f>
        <v>0</v>
      </c>
    </row>
    <row r="8280" spans="1:4" x14ac:dyDescent="0.35">
      <c r="A8280" s="70">
        <f>results!A8280</f>
        <v>0</v>
      </c>
      <c r="B8280" s="70">
        <f>results!B8280</f>
        <v>0</v>
      </c>
      <c r="C8280" s="112">
        <f>results!C8280</f>
        <v>0</v>
      </c>
      <c r="D8280" s="113">
        <f>results!D8280</f>
        <v>0</v>
      </c>
    </row>
    <row r="8281" spans="1:4" x14ac:dyDescent="0.35">
      <c r="A8281" s="70">
        <f>results!A8281</f>
        <v>0</v>
      </c>
      <c r="B8281" s="70">
        <f>results!B8281</f>
        <v>0</v>
      </c>
      <c r="C8281" s="112">
        <f>results!C8281</f>
        <v>0</v>
      </c>
      <c r="D8281" s="113">
        <f>results!D8281</f>
        <v>0</v>
      </c>
    </row>
    <row r="8282" spans="1:4" x14ac:dyDescent="0.35">
      <c r="A8282" s="70">
        <f>results!A8282</f>
        <v>0</v>
      </c>
      <c r="B8282" s="70">
        <f>results!B8282</f>
        <v>0</v>
      </c>
      <c r="C8282" s="112">
        <f>results!C8282</f>
        <v>0</v>
      </c>
      <c r="D8282" s="113">
        <f>results!D8282</f>
        <v>0</v>
      </c>
    </row>
    <row r="8283" spans="1:4" x14ac:dyDescent="0.35">
      <c r="A8283" s="70">
        <f>results!A8283</f>
        <v>0</v>
      </c>
      <c r="B8283" s="70">
        <f>results!B8283</f>
        <v>0</v>
      </c>
      <c r="C8283" s="112">
        <f>results!C8283</f>
        <v>0</v>
      </c>
      <c r="D8283" s="113">
        <f>results!D8283</f>
        <v>0</v>
      </c>
    </row>
    <row r="8284" spans="1:4" x14ac:dyDescent="0.35">
      <c r="A8284" s="70">
        <f>results!A8284</f>
        <v>0</v>
      </c>
      <c r="B8284" s="70">
        <f>results!B8284</f>
        <v>0</v>
      </c>
      <c r="C8284" s="112">
        <f>results!C8284</f>
        <v>0</v>
      </c>
      <c r="D8284" s="113">
        <f>results!D8284</f>
        <v>0</v>
      </c>
    </row>
    <row r="8285" spans="1:4" x14ac:dyDescent="0.35">
      <c r="A8285" s="70">
        <f>results!A8285</f>
        <v>0</v>
      </c>
      <c r="B8285" s="70">
        <f>results!B8285</f>
        <v>0</v>
      </c>
      <c r="C8285" s="112">
        <f>results!C8285</f>
        <v>0</v>
      </c>
      <c r="D8285" s="113">
        <f>results!D8285</f>
        <v>0</v>
      </c>
    </row>
    <row r="8286" spans="1:4" x14ac:dyDescent="0.35">
      <c r="A8286" s="70">
        <f>results!A8286</f>
        <v>0</v>
      </c>
      <c r="B8286" s="70">
        <f>results!B8286</f>
        <v>0</v>
      </c>
      <c r="C8286" s="112">
        <f>results!C8286</f>
        <v>0</v>
      </c>
      <c r="D8286" s="113">
        <f>results!D8286</f>
        <v>0</v>
      </c>
    </row>
    <row r="8287" spans="1:4" x14ac:dyDescent="0.35">
      <c r="A8287" s="70">
        <f>results!A8287</f>
        <v>0</v>
      </c>
      <c r="B8287" s="70">
        <f>results!B8287</f>
        <v>0</v>
      </c>
      <c r="C8287" s="112">
        <f>results!C8287</f>
        <v>0</v>
      </c>
      <c r="D8287" s="113">
        <f>results!D8287</f>
        <v>0</v>
      </c>
    </row>
    <row r="8288" spans="1:4" x14ac:dyDescent="0.35">
      <c r="A8288" s="70">
        <f>results!A8288</f>
        <v>0</v>
      </c>
      <c r="B8288" s="70">
        <f>results!B8288</f>
        <v>0</v>
      </c>
      <c r="C8288" s="112">
        <f>results!C8288</f>
        <v>0</v>
      </c>
      <c r="D8288" s="113">
        <f>results!D8288</f>
        <v>0</v>
      </c>
    </row>
    <row r="8289" spans="1:4" x14ac:dyDescent="0.35">
      <c r="A8289" s="70">
        <f>results!A8289</f>
        <v>0</v>
      </c>
      <c r="B8289" s="70">
        <f>results!B8289</f>
        <v>0</v>
      </c>
      <c r="C8289" s="112">
        <f>results!C8289</f>
        <v>0</v>
      </c>
      <c r="D8289" s="113">
        <f>results!D8289</f>
        <v>0</v>
      </c>
    </row>
    <row r="8290" spans="1:4" x14ac:dyDescent="0.35">
      <c r="A8290" s="70">
        <f>results!A8290</f>
        <v>0</v>
      </c>
      <c r="B8290" s="70">
        <f>results!B8290</f>
        <v>0</v>
      </c>
      <c r="C8290" s="112">
        <f>results!C8290</f>
        <v>0</v>
      </c>
      <c r="D8290" s="113">
        <f>results!D8290</f>
        <v>0</v>
      </c>
    </row>
    <row r="8291" spans="1:4" x14ac:dyDescent="0.35">
      <c r="A8291" s="70">
        <f>results!A8291</f>
        <v>0</v>
      </c>
      <c r="B8291" s="70">
        <f>results!B8291</f>
        <v>0</v>
      </c>
      <c r="C8291" s="112">
        <f>results!C8291</f>
        <v>0</v>
      </c>
      <c r="D8291" s="113">
        <f>results!D8291</f>
        <v>0</v>
      </c>
    </row>
    <row r="8292" spans="1:4" x14ac:dyDescent="0.35">
      <c r="A8292" s="70">
        <f>results!A8292</f>
        <v>0</v>
      </c>
      <c r="B8292" s="70">
        <f>results!B8292</f>
        <v>0</v>
      </c>
      <c r="C8292" s="112">
        <f>results!C8292</f>
        <v>0</v>
      </c>
      <c r="D8292" s="113">
        <f>results!D8292</f>
        <v>0</v>
      </c>
    </row>
    <row r="8293" spans="1:4" x14ac:dyDescent="0.35">
      <c r="A8293" s="70">
        <f>results!A8293</f>
        <v>0</v>
      </c>
      <c r="B8293" s="70">
        <f>results!B8293</f>
        <v>0</v>
      </c>
      <c r="C8293" s="112">
        <f>results!C8293</f>
        <v>0</v>
      </c>
      <c r="D8293" s="113">
        <f>results!D8293</f>
        <v>0</v>
      </c>
    </row>
    <row r="8294" spans="1:4" x14ac:dyDescent="0.35">
      <c r="A8294" s="70">
        <f>results!A8294</f>
        <v>0</v>
      </c>
      <c r="B8294" s="70">
        <f>results!B8294</f>
        <v>0</v>
      </c>
      <c r="C8294" s="112">
        <f>results!C8294</f>
        <v>0</v>
      </c>
      <c r="D8294" s="113">
        <f>results!D8294</f>
        <v>0</v>
      </c>
    </row>
    <row r="8295" spans="1:4" x14ac:dyDescent="0.35">
      <c r="A8295" s="70">
        <f>results!A8295</f>
        <v>0</v>
      </c>
      <c r="B8295" s="70">
        <f>results!B8295</f>
        <v>0</v>
      </c>
      <c r="C8295" s="112">
        <f>results!C8295</f>
        <v>0</v>
      </c>
      <c r="D8295" s="113">
        <f>results!D8295</f>
        <v>0</v>
      </c>
    </row>
    <row r="8296" spans="1:4" x14ac:dyDescent="0.35">
      <c r="A8296" s="70">
        <f>results!A8296</f>
        <v>0</v>
      </c>
      <c r="B8296" s="70">
        <f>results!B8296</f>
        <v>0</v>
      </c>
      <c r="C8296" s="112">
        <f>results!C8296</f>
        <v>0</v>
      </c>
      <c r="D8296" s="113">
        <f>results!D8296</f>
        <v>0</v>
      </c>
    </row>
    <row r="8297" spans="1:4" x14ac:dyDescent="0.35">
      <c r="A8297" s="70">
        <f>results!A8297</f>
        <v>0</v>
      </c>
      <c r="B8297" s="70">
        <f>results!B8297</f>
        <v>0</v>
      </c>
      <c r="C8297" s="112">
        <f>results!C8297</f>
        <v>0</v>
      </c>
      <c r="D8297" s="113">
        <f>results!D8297</f>
        <v>0</v>
      </c>
    </row>
    <row r="8298" spans="1:4" x14ac:dyDescent="0.35">
      <c r="A8298" s="70">
        <f>results!A8298</f>
        <v>0</v>
      </c>
      <c r="B8298" s="70">
        <f>results!B8298</f>
        <v>0</v>
      </c>
      <c r="C8298" s="112">
        <f>results!C8298</f>
        <v>0</v>
      </c>
      <c r="D8298" s="113">
        <f>results!D8298</f>
        <v>0</v>
      </c>
    </row>
    <row r="8299" spans="1:4" x14ac:dyDescent="0.35">
      <c r="A8299" s="70">
        <f>results!A8299</f>
        <v>0</v>
      </c>
      <c r="B8299" s="70">
        <f>results!B8299</f>
        <v>0</v>
      </c>
      <c r="C8299" s="112">
        <f>results!C8299</f>
        <v>0</v>
      </c>
      <c r="D8299" s="113">
        <f>results!D8299</f>
        <v>0</v>
      </c>
    </row>
    <row r="8300" spans="1:4" x14ac:dyDescent="0.35">
      <c r="A8300" s="70">
        <f>results!A8300</f>
        <v>0</v>
      </c>
      <c r="B8300" s="70">
        <f>results!B8300</f>
        <v>0</v>
      </c>
      <c r="C8300" s="112">
        <f>results!C8300</f>
        <v>0</v>
      </c>
      <c r="D8300" s="113">
        <f>results!D8300</f>
        <v>0</v>
      </c>
    </row>
    <row r="8301" spans="1:4" x14ac:dyDescent="0.35">
      <c r="A8301" s="70">
        <f>results!A8301</f>
        <v>0</v>
      </c>
      <c r="B8301" s="70">
        <f>results!B8301</f>
        <v>0</v>
      </c>
      <c r="C8301" s="112">
        <f>results!C8301</f>
        <v>0</v>
      </c>
      <c r="D8301" s="113">
        <f>results!D8301</f>
        <v>0</v>
      </c>
    </row>
    <row r="8302" spans="1:4" x14ac:dyDescent="0.35">
      <c r="A8302" s="70">
        <f>results!A8302</f>
        <v>0</v>
      </c>
      <c r="B8302" s="70">
        <f>results!B8302</f>
        <v>0</v>
      </c>
      <c r="C8302" s="112">
        <f>results!C8302</f>
        <v>0</v>
      </c>
      <c r="D8302" s="113">
        <f>results!D8302</f>
        <v>0</v>
      </c>
    </row>
    <row r="8303" spans="1:4" x14ac:dyDescent="0.35">
      <c r="A8303" s="70">
        <f>results!A8303</f>
        <v>0</v>
      </c>
      <c r="B8303" s="70">
        <f>results!B8303</f>
        <v>0</v>
      </c>
      <c r="C8303" s="112">
        <f>results!C8303</f>
        <v>0</v>
      </c>
      <c r="D8303" s="113">
        <f>results!D8303</f>
        <v>0</v>
      </c>
    </row>
    <row r="8304" spans="1:4" x14ac:dyDescent="0.35">
      <c r="A8304" s="70">
        <f>results!A8304</f>
        <v>0</v>
      </c>
      <c r="B8304" s="70">
        <f>results!B8304</f>
        <v>0</v>
      </c>
      <c r="C8304" s="112">
        <f>results!C8304</f>
        <v>0</v>
      </c>
      <c r="D8304" s="113">
        <f>results!D8304</f>
        <v>0</v>
      </c>
    </row>
    <row r="8305" spans="1:4" x14ac:dyDescent="0.35">
      <c r="A8305" s="70">
        <f>results!A8305</f>
        <v>0</v>
      </c>
      <c r="B8305" s="70">
        <f>results!B8305</f>
        <v>0</v>
      </c>
      <c r="C8305" s="112">
        <f>results!C8305</f>
        <v>0</v>
      </c>
      <c r="D8305" s="113">
        <f>results!D8305</f>
        <v>0</v>
      </c>
    </row>
    <row r="8306" spans="1:4" x14ac:dyDescent="0.35">
      <c r="A8306" s="70">
        <f>results!A8306</f>
        <v>0</v>
      </c>
      <c r="B8306" s="70">
        <f>results!B8306</f>
        <v>0</v>
      </c>
      <c r="C8306" s="112">
        <f>results!C8306</f>
        <v>0</v>
      </c>
      <c r="D8306" s="113">
        <f>results!D8306</f>
        <v>0</v>
      </c>
    </row>
    <row r="8307" spans="1:4" x14ac:dyDescent="0.35">
      <c r="A8307" s="70">
        <f>results!A8307</f>
        <v>0</v>
      </c>
      <c r="B8307" s="70">
        <f>results!B8307</f>
        <v>0</v>
      </c>
      <c r="C8307" s="112">
        <f>results!C8307</f>
        <v>0</v>
      </c>
      <c r="D8307" s="113">
        <f>results!D8307</f>
        <v>0</v>
      </c>
    </row>
    <row r="8308" spans="1:4" x14ac:dyDescent="0.35">
      <c r="A8308" s="70">
        <f>results!A8308</f>
        <v>0</v>
      </c>
      <c r="B8308" s="70">
        <f>results!B8308</f>
        <v>0</v>
      </c>
      <c r="C8308" s="112">
        <f>results!C8308</f>
        <v>0</v>
      </c>
      <c r="D8308" s="113">
        <f>results!D8308</f>
        <v>0</v>
      </c>
    </row>
    <row r="8309" spans="1:4" x14ac:dyDescent="0.35">
      <c r="A8309" s="70">
        <f>results!A8309</f>
        <v>0</v>
      </c>
      <c r="B8309" s="70">
        <f>results!B8309</f>
        <v>0</v>
      </c>
      <c r="C8309" s="112">
        <f>results!C8309</f>
        <v>0</v>
      </c>
      <c r="D8309" s="113">
        <f>results!D8309</f>
        <v>0</v>
      </c>
    </row>
    <row r="8310" spans="1:4" x14ac:dyDescent="0.35">
      <c r="A8310" s="70">
        <f>results!A8310</f>
        <v>0</v>
      </c>
      <c r="B8310" s="70">
        <f>results!B8310</f>
        <v>0</v>
      </c>
      <c r="C8310" s="112">
        <f>results!C8310</f>
        <v>0</v>
      </c>
      <c r="D8310" s="113">
        <f>results!D8310</f>
        <v>0</v>
      </c>
    </row>
    <row r="8311" spans="1:4" x14ac:dyDescent="0.35">
      <c r="A8311" s="70">
        <f>results!A8311</f>
        <v>0</v>
      </c>
      <c r="B8311" s="70">
        <f>results!B8311</f>
        <v>0</v>
      </c>
      <c r="C8311" s="112">
        <f>results!C8311</f>
        <v>0</v>
      </c>
      <c r="D8311" s="113">
        <f>results!D8311</f>
        <v>0</v>
      </c>
    </row>
    <row r="8312" spans="1:4" x14ac:dyDescent="0.35">
      <c r="A8312" s="70">
        <f>results!A8312</f>
        <v>0</v>
      </c>
      <c r="B8312" s="70">
        <f>results!B8312</f>
        <v>0</v>
      </c>
      <c r="C8312" s="112">
        <f>results!C8312</f>
        <v>0</v>
      </c>
      <c r="D8312" s="113">
        <f>results!D8312</f>
        <v>0</v>
      </c>
    </row>
    <row r="8313" spans="1:4" x14ac:dyDescent="0.35">
      <c r="A8313" s="70">
        <f>results!A8313</f>
        <v>0</v>
      </c>
      <c r="B8313" s="70">
        <f>results!B8313</f>
        <v>0</v>
      </c>
      <c r="C8313" s="112">
        <f>results!C8313</f>
        <v>0</v>
      </c>
      <c r="D8313" s="113">
        <f>results!D8313</f>
        <v>0</v>
      </c>
    </row>
    <row r="8314" spans="1:4" x14ac:dyDescent="0.35">
      <c r="A8314" s="70">
        <f>results!A8314</f>
        <v>0</v>
      </c>
      <c r="B8314" s="70">
        <f>results!B8314</f>
        <v>0</v>
      </c>
      <c r="C8314" s="112">
        <f>results!C8314</f>
        <v>0</v>
      </c>
      <c r="D8314" s="113">
        <f>results!D8314</f>
        <v>0</v>
      </c>
    </row>
    <row r="8315" spans="1:4" x14ac:dyDescent="0.35">
      <c r="A8315" s="70">
        <f>results!A8315</f>
        <v>0</v>
      </c>
      <c r="B8315" s="70">
        <f>results!B8315</f>
        <v>0</v>
      </c>
      <c r="C8315" s="112">
        <f>results!C8315</f>
        <v>0</v>
      </c>
      <c r="D8315" s="113">
        <f>results!D8315</f>
        <v>0</v>
      </c>
    </row>
    <row r="8316" spans="1:4" x14ac:dyDescent="0.35">
      <c r="A8316" s="70">
        <f>results!A8316</f>
        <v>0</v>
      </c>
      <c r="B8316" s="70">
        <f>results!B8316</f>
        <v>0</v>
      </c>
      <c r="C8316" s="112">
        <f>results!C8316</f>
        <v>0</v>
      </c>
      <c r="D8316" s="113">
        <f>results!D8316</f>
        <v>0</v>
      </c>
    </row>
    <row r="8317" spans="1:4" x14ac:dyDescent="0.35">
      <c r="A8317" s="70">
        <f>results!A8317</f>
        <v>0</v>
      </c>
      <c r="B8317" s="70">
        <f>results!B8317</f>
        <v>0</v>
      </c>
      <c r="C8317" s="112">
        <f>results!C8317</f>
        <v>0</v>
      </c>
      <c r="D8317" s="113">
        <f>results!D8317</f>
        <v>0</v>
      </c>
    </row>
    <row r="8318" spans="1:4" x14ac:dyDescent="0.35">
      <c r="A8318" s="70">
        <f>results!A8318</f>
        <v>0</v>
      </c>
      <c r="B8318" s="70">
        <f>results!B8318</f>
        <v>0</v>
      </c>
      <c r="C8318" s="112">
        <f>results!C8318</f>
        <v>0</v>
      </c>
      <c r="D8318" s="113">
        <f>results!D8318</f>
        <v>0</v>
      </c>
    </row>
    <row r="8319" spans="1:4" x14ac:dyDescent="0.35">
      <c r="A8319" s="70">
        <f>results!A8319</f>
        <v>0</v>
      </c>
      <c r="B8319" s="70">
        <f>results!B8319</f>
        <v>0</v>
      </c>
      <c r="C8319" s="112">
        <f>results!C8319</f>
        <v>0</v>
      </c>
      <c r="D8319" s="113">
        <f>results!D8319</f>
        <v>0</v>
      </c>
    </row>
    <row r="8320" spans="1:4" x14ac:dyDescent="0.35">
      <c r="A8320" s="70">
        <f>results!A8320</f>
        <v>0</v>
      </c>
      <c r="B8320" s="70">
        <f>results!B8320</f>
        <v>0</v>
      </c>
      <c r="C8320" s="112">
        <f>results!C8320</f>
        <v>0</v>
      </c>
      <c r="D8320" s="113">
        <f>results!D8320</f>
        <v>0</v>
      </c>
    </row>
    <row r="8321" spans="1:4" x14ac:dyDescent="0.35">
      <c r="A8321" s="70">
        <f>results!A8321</f>
        <v>0</v>
      </c>
      <c r="B8321" s="70">
        <f>results!B8321</f>
        <v>0</v>
      </c>
      <c r="C8321" s="112">
        <f>results!C8321</f>
        <v>0</v>
      </c>
      <c r="D8321" s="113">
        <f>results!D8321</f>
        <v>0</v>
      </c>
    </row>
    <row r="8322" spans="1:4" x14ac:dyDescent="0.35">
      <c r="A8322" s="70">
        <f>results!A8322</f>
        <v>0</v>
      </c>
      <c r="B8322" s="70">
        <f>results!B8322</f>
        <v>0</v>
      </c>
      <c r="C8322" s="112">
        <f>results!C8322</f>
        <v>0</v>
      </c>
      <c r="D8322" s="113">
        <f>results!D8322</f>
        <v>0</v>
      </c>
    </row>
    <row r="8323" spans="1:4" x14ac:dyDescent="0.35">
      <c r="A8323" s="70">
        <f>results!A8323</f>
        <v>0</v>
      </c>
      <c r="B8323" s="70">
        <f>results!B8323</f>
        <v>0</v>
      </c>
      <c r="C8323" s="112">
        <f>results!C8323</f>
        <v>0</v>
      </c>
      <c r="D8323" s="113">
        <f>results!D8323</f>
        <v>0</v>
      </c>
    </row>
    <row r="8324" spans="1:4" x14ac:dyDescent="0.35">
      <c r="A8324" s="70">
        <f>results!A8324</f>
        <v>0</v>
      </c>
      <c r="B8324" s="70">
        <f>results!B8324</f>
        <v>0</v>
      </c>
      <c r="C8324" s="112">
        <f>results!C8324</f>
        <v>0</v>
      </c>
      <c r="D8324" s="113">
        <f>results!D8324</f>
        <v>0</v>
      </c>
    </row>
    <row r="8325" spans="1:4" x14ac:dyDescent="0.35">
      <c r="A8325" s="70">
        <f>results!A8325</f>
        <v>0</v>
      </c>
      <c r="B8325" s="70">
        <f>results!B8325</f>
        <v>0</v>
      </c>
      <c r="C8325" s="112">
        <f>results!C8325</f>
        <v>0</v>
      </c>
      <c r="D8325" s="113">
        <f>results!D8325</f>
        <v>0</v>
      </c>
    </row>
    <row r="8326" spans="1:4" x14ac:dyDescent="0.35">
      <c r="A8326" s="70">
        <f>results!A8326</f>
        <v>0</v>
      </c>
      <c r="B8326" s="70">
        <f>results!B8326</f>
        <v>0</v>
      </c>
      <c r="C8326" s="112">
        <f>results!C8326</f>
        <v>0</v>
      </c>
      <c r="D8326" s="113">
        <f>results!D8326</f>
        <v>0</v>
      </c>
    </row>
    <row r="8327" spans="1:4" x14ac:dyDescent="0.35">
      <c r="A8327" s="70">
        <f>results!A8327</f>
        <v>0</v>
      </c>
      <c r="B8327" s="70">
        <f>results!B8327</f>
        <v>0</v>
      </c>
      <c r="C8327" s="112">
        <f>results!C8327</f>
        <v>0</v>
      </c>
      <c r="D8327" s="113">
        <f>results!D8327</f>
        <v>0</v>
      </c>
    </row>
    <row r="8328" spans="1:4" x14ac:dyDescent="0.35">
      <c r="A8328" s="70">
        <f>results!A8328</f>
        <v>0</v>
      </c>
      <c r="B8328" s="70">
        <f>results!B8328</f>
        <v>0</v>
      </c>
      <c r="C8328" s="112">
        <f>results!C8328</f>
        <v>0</v>
      </c>
      <c r="D8328" s="113">
        <f>results!D8328</f>
        <v>0</v>
      </c>
    </row>
    <row r="8329" spans="1:4" x14ac:dyDescent="0.35">
      <c r="A8329" s="70">
        <f>results!A8329</f>
        <v>0</v>
      </c>
      <c r="B8329" s="70">
        <f>results!B8329</f>
        <v>0</v>
      </c>
      <c r="C8329" s="112">
        <f>results!C8329</f>
        <v>0</v>
      </c>
      <c r="D8329" s="113">
        <f>results!D8329</f>
        <v>0</v>
      </c>
    </row>
    <row r="8330" spans="1:4" x14ac:dyDescent="0.35">
      <c r="A8330" s="70">
        <f>results!A8330</f>
        <v>0</v>
      </c>
      <c r="B8330" s="70">
        <f>results!B8330</f>
        <v>0</v>
      </c>
      <c r="C8330" s="112">
        <f>results!C8330</f>
        <v>0</v>
      </c>
      <c r="D8330" s="113">
        <f>results!D8330</f>
        <v>0</v>
      </c>
    </row>
    <row r="8331" spans="1:4" x14ac:dyDescent="0.35">
      <c r="A8331" s="70">
        <f>results!A8331</f>
        <v>0</v>
      </c>
      <c r="B8331" s="70">
        <f>results!B8331</f>
        <v>0</v>
      </c>
      <c r="C8331" s="112">
        <f>results!C8331</f>
        <v>0</v>
      </c>
      <c r="D8331" s="113">
        <f>results!D8331</f>
        <v>0</v>
      </c>
    </row>
    <row r="8332" spans="1:4" x14ac:dyDescent="0.35">
      <c r="A8332" s="70">
        <f>results!A8332</f>
        <v>0</v>
      </c>
      <c r="B8332" s="70">
        <f>results!B8332</f>
        <v>0</v>
      </c>
      <c r="C8332" s="112">
        <f>results!C8332</f>
        <v>0</v>
      </c>
      <c r="D8332" s="113">
        <f>results!D8332</f>
        <v>0</v>
      </c>
    </row>
    <row r="8333" spans="1:4" x14ac:dyDescent="0.35">
      <c r="A8333" s="70">
        <f>results!A8333</f>
        <v>0</v>
      </c>
      <c r="B8333" s="70">
        <f>results!B8333</f>
        <v>0</v>
      </c>
      <c r="C8333" s="112">
        <f>results!C8333</f>
        <v>0</v>
      </c>
      <c r="D8333" s="113">
        <f>results!D8333</f>
        <v>0</v>
      </c>
    </row>
    <row r="8334" spans="1:4" x14ac:dyDescent="0.35">
      <c r="A8334" s="70">
        <f>results!A8334</f>
        <v>0</v>
      </c>
      <c r="B8334" s="70">
        <f>results!B8334</f>
        <v>0</v>
      </c>
      <c r="C8334" s="112">
        <f>results!C8334</f>
        <v>0</v>
      </c>
      <c r="D8334" s="113">
        <f>results!D8334</f>
        <v>0</v>
      </c>
    </row>
    <row r="8335" spans="1:4" x14ac:dyDescent="0.35">
      <c r="A8335" s="70">
        <f>results!A8335</f>
        <v>0</v>
      </c>
      <c r="B8335" s="70">
        <f>results!B8335</f>
        <v>0</v>
      </c>
      <c r="C8335" s="112">
        <f>results!C8335</f>
        <v>0</v>
      </c>
      <c r="D8335" s="113">
        <f>results!D8335</f>
        <v>0</v>
      </c>
    </row>
    <row r="8336" spans="1:4" x14ac:dyDescent="0.35">
      <c r="A8336" s="70">
        <f>results!A8336</f>
        <v>0</v>
      </c>
      <c r="B8336" s="70">
        <f>results!B8336</f>
        <v>0</v>
      </c>
      <c r="C8336" s="112">
        <f>results!C8336</f>
        <v>0</v>
      </c>
      <c r="D8336" s="113">
        <f>results!D8336</f>
        <v>0</v>
      </c>
    </row>
    <row r="8337" spans="1:4" x14ac:dyDescent="0.35">
      <c r="A8337" s="70">
        <f>results!A8337</f>
        <v>0</v>
      </c>
      <c r="B8337" s="70">
        <f>results!B8337</f>
        <v>0</v>
      </c>
      <c r="C8337" s="112">
        <f>results!C8337</f>
        <v>0</v>
      </c>
      <c r="D8337" s="113">
        <f>results!D8337</f>
        <v>0</v>
      </c>
    </row>
    <row r="8338" spans="1:4" x14ac:dyDescent="0.35">
      <c r="A8338" s="70">
        <f>results!A8338</f>
        <v>0</v>
      </c>
      <c r="B8338" s="70">
        <f>results!B8338</f>
        <v>0</v>
      </c>
      <c r="C8338" s="112">
        <f>results!C8338</f>
        <v>0</v>
      </c>
      <c r="D8338" s="113">
        <f>results!D8338</f>
        <v>0</v>
      </c>
    </row>
    <row r="8339" spans="1:4" x14ac:dyDescent="0.35">
      <c r="A8339" s="70">
        <f>results!A8339</f>
        <v>0</v>
      </c>
      <c r="B8339" s="70">
        <f>results!B8339</f>
        <v>0</v>
      </c>
      <c r="C8339" s="112">
        <f>results!C8339</f>
        <v>0</v>
      </c>
      <c r="D8339" s="113">
        <f>results!D8339</f>
        <v>0</v>
      </c>
    </row>
    <row r="8340" spans="1:4" x14ac:dyDescent="0.35">
      <c r="A8340" s="70">
        <f>results!A8340</f>
        <v>0</v>
      </c>
      <c r="B8340" s="70">
        <f>results!B8340</f>
        <v>0</v>
      </c>
      <c r="C8340" s="112">
        <f>results!C8340</f>
        <v>0</v>
      </c>
      <c r="D8340" s="113">
        <f>results!D8340</f>
        <v>0</v>
      </c>
    </row>
    <row r="8341" spans="1:4" x14ac:dyDescent="0.35">
      <c r="A8341" s="70">
        <f>results!A8341</f>
        <v>0</v>
      </c>
      <c r="B8341" s="70">
        <f>results!B8341</f>
        <v>0</v>
      </c>
      <c r="C8341" s="112">
        <f>results!C8341</f>
        <v>0</v>
      </c>
      <c r="D8341" s="113">
        <f>results!D8341</f>
        <v>0</v>
      </c>
    </row>
    <row r="8342" spans="1:4" x14ac:dyDescent="0.35">
      <c r="A8342" s="70">
        <f>results!A8342</f>
        <v>0</v>
      </c>
      <c r="B8342" s="70">
        <f>results!B8342</f>
        <v>0</v>
      </c>
      <c r="C8342" s="112">
        <f>results!C8342</f>
        <v>0</v>
      </c>
      <c r="D8342" s="113">
        <f>results!D8342</f>
        <v>0</v>
      </c>
    </row>
    <row r="8343" spans="1:4" x14ac:dyDescent="0.35">
      <c r="A8343" s="70">
        <f>results!A8343</f>
        <v>0</v>
      </c>
      <c r="B8343" s="70">
        <f>results!B8343</f>
        <v>0</v>
      </c>
      <c r="C8343" s="112">
        <f>results!C8343</f>
        <v>0</v>
      </c>
      <c r="D8343" s="113">
        <f>results!D8343</f>
        <v>0</v>
      </c>
    </row>
    <row r="8344" spans="1:4" x14ac:dyDescent="0.35">
      <c r="A8344" s="70">
        <f>results!A8344</f>
        <v>0</v>
      </c>
      <c r="B8344" s="70">
        <f>results!B8344</f>
        <v>0</v>
      </c>
      <c r="C8344" s="112">
        <f>results!C8344</f>
        <v>0</v>
      </c>
      <c r="D8344" s="113">
        <f>results!D8344</f>
        <v>0</v>
      </c>
    </row>
    <row r="8345" spans="1:4" x14ac:dyDescent="0.35">
      <c r="A8345" s="70">
        <f>results!A8345</f>
        <v>0</v>
      </c>
      <c r="B8345" s="70">
        <f>results!B8345</f>
        <v>0</v>
      </c>
      <c r="C8345" s="112">
        <f>results!C8345</f>
        <v>0</v>
      </c>
      <c r="D8345" s="113">
        <f>results!D8345</f>
        <v>0</v>
      </c>
    </row>
    <row r="8346" spans="1:4" x14ac:dyDescent="0.35">
      <c r="A8346" s="70">
        <f>results!A8346</f>
        <v>0</v>
      </c>
      <c r="B8346" s="70">
        <f>results!B8346</f>
        <v>0</v>
      </c>
      <c r="C8346" s="112">
        <f>results!C8346</f>
        <v>0</v>
      </c>
      <c r="D8346" s="113">
        <f>results!D8346</f>
        <v>0</v>
      </c>
    </row>
    <row r="8347" spans="1:4" x14ac:dyDescent="0.35">
      <c r="A8347" s="70">
        <f>results!A8347</f>
        <v>0</v>
      </c>
      <c r="B8347" s="70">
        <f>results!B8347</f>
        <v>0</v>
      </c>
      <c r="C8347" s="112">
        <f>results!C8347</f>
        <v>0</v>
      </c>
      <c r="D8347" s="113">
        <f>results!D8347</f>
        <v>0</v>
      </c>
    </row>
    <row r="8348" spans="1:4" x14ac:dyDescent="0.35">
      <c r="A8348" s="70">
        <f>results!A8348</f>
        <v>0</v>
      </c>
      <c r="B8348" s="70">
        <f>results!B8348</f>
        <v>0</v>
      </c>
      <c r="C8348" s="112">
        <f>results!C8348</f>
        <v>0</v>
      </c>
      <c r="D8348" s="113">
        <f>results!D8348</f>
        <v>0</v>
      </c>
    </row>
    <row r="8349" spans="1:4" x14ac:dyDescent="0.35">
      <c r="A8349" s="70">
        <f>results!A8349</f>
        <v>0</v>
      </c>
      <c r="B8349" s="70">
        <f>results!B8349</f>
        <v>0</v>
      </c>
      <c r="C8349" s="112">
        <f>results!C8349</f>
        <v>0</v>
      </c>
      <c r="D8349" s="113">
        <f>results!D8349</f>
        <v>0</v>
      </c>
    </row>
    <row r="8350" spans="1:4" x14ac:dyDescent="0.35">
      <c r="A8350" s="70">
        <f>results!A8350</f>
        <v>0</v>
      </c>
      <c r="B8350" s="70">
        <f>results!B8350</f>
        <v>0</v>
      </c>
      <c r="C8350" s="112">
        <f>results!C8350</f>
        <v>0</v>
      </c>
      <c r="D8350" s="113">
        <f>results!D8350</f>
        <v>0</v>
      </c>
    </row>
    <row r="8351" spans="1:4" x14ac:dyDescent="0.35">
      <c r="A8351" s="70">
        <f>results!A8351</f>
        <v>0</v>
      </c>
      <c r="B8351" s="70">
        <f>results!B8351</f>
        <v>0</v>
      </c>
      <c r="C8351" s="112">
        <f>results!C8351</f>
        <v>0</v>
      </c>
      <c r="D8351" s="113">
        <f>results!D8351</f>
        <v>0</v>
      </c>
    </row>
    <row r="8352" spans="1:4" x14ac:dyDescent="0.35">
      <c r="A8352" s="70">
        <f>results!A8352</f>
        <v>0</v>
      </c>
      <c r="B8352" s="70">
        <f>results!B8352</f>
        <v>0</v>
      </c>
      <c r="C8352" s="112">
        <f>results!C8352</f>
        <v>0</v>
      </c>
      <c r="D8352" s="113">
        <f>results!D8352</f>
        <v>0</v>
      </c>
    </row>
    <row r="8353" spans="1:4" x14ac:dyDescent="0.35">
      <c r="A8353" s="70">
        <f>results!A8353</f>
        <v>0</v>
      </c>
      <c r="B8353" s="70">
        <f>results!B8353</f>
        <v>0</v>
      </c>
      <c r="C8353" s="112">
        <f>results!C8353</f>
        <v>0</v>
      </c>
      <c r="D8353" s="113">
        <f>results!D8353</f>
        <v>0</v>
      </c>
    </row>
    <row r="8354" spans="1:4" x14ac:dyDescent="0.35">
      <c r="A8354" s="70">
        <f>results!A8354</f>
        <v>0</v>
      </c>
      <c r="B8354" s="70">
        <f>results!B8354</f>
        <v>0</v>
      </c>
      <c r="C8354" s="112">
        <f>results!C8354</f>
        <v>0</v>
      </c>
      <c r="D8354" s="113">
        <f>results!D8354</f>
        <v>0</v>
      </c>
    </row>
    <row r="8355" spans="1:4" x14ac:dyDescent="0.35">
      <c r="A8355" s="70">
        <f>results!A8355</f>
        <v>0</v>
      </c>
      <c r="B8355" s="70">
        <f>results!B8355</f>
        <v>0</v>
      </c>
      <c r="C8355" s="112">
        <f>results!C8355</f>
        <v>0</v>
      </c>
      <c r="D8355" s="113">
        <f>results!D8355</f>
        <v>0</v>
      </c>
    </row>
    <row r="8356" spans="1:4" x14ac:dyDescent="0.35">
      <c r="A8356" s="70">
        <f>results!A8356</f>
        <v>0</v>
      </c>
      <c r="B8356" s="70">
        <f>results!B8356</f>
        <v>0</v>
      </c>
      <c r="C8356" s="112">
        <f>results!C8356</f>
        <v>0</v>
      </c>
      <c r="D8356" s="113">
        <f>results!D8356</f>
        <v>0</v>
      </c>
    </row>
    <row r="8357" spans="1:4" x14ac:dyDescent="0.35">
      <c r="A8357" s="70">
        <f>results!A8357</f>
        <v>0</v>
      </c>
      <c r="B8357" s="70">
        <f>results!B8357</f>
        <v>0</v>
      </c>
      <c r="C8357" s="112">
        <f>results!C8357</f>
        <v>0</v>
      </c>
      <c r="D8357" s="113">
        <f>results!D8357</f>
        <v>0</v>
      </c>
    </row>
    <row r="8358" spans="1:4" x14ac:dyDescent="0.35">
      <c r="A8358" s="70">
        <f>results!A8358</f>
        <v>0</v>
      </c>
      <c r="B8358" s="70">
        <f>results!B8358</f>
        <v>0</v>
      </c>
      <c r="C8358" s="112">
        <f>results!C8358</f>
        <v>0</v>
      </c>
      <c r="D8358" s="113">
        <f>results!D8358</f>
        <v>0</v>
      </c>
    </row>
    <row r="8359" spans="1:4" x14ac:dyDescent="0.35">
      <c r="A8359" s="70">
        <f>results!A8359</f>
        <v>0</v>
      </c>
      <c r="B8359" s="70">
        <f>results!B8359</f>
        <v>0</v>
      </c>
      <c r="C8359" s="112">
        <f>results!C8359</f>
        <v>0</v>
      </c>
      <c r="D8359" s="113">
        <f>results!D8359</f>
        <v>0</v>
      </c>
    </row>
    <row r="8360" spans="1:4" x14ac:dyDescent="0.35">
      <c r="A8360" s="70">
        <f>results!A8360</f>
        <v>0</v>
      </c>
      <c r="B8360" s="70">
        <f>results!B8360</f>
        <v>0</v>
      </c>
      <c r="C8360" s="112">
        <f>results!C8360</f>
        <v>0</v>
      </c>
      <c r="D8360" s="113">
        <f>results!D8360</f>
        <v>0</v>
      </c>
    </row>
    <row r="8361" spans="1:4" x14ac:dyDescent="0.35">
      <c r="A8361" s="70">
        <f>results!A8361</f>
        <v>0</v>
      </c>
      <c r="B8361" s="70">
        <f>results!B8361</f>
        <v>0</v>
      </c>
      <c r="C8361" s="112">
        <f>results!C8361</f>
        <v>0</v>
      </c>
      <c r="D8361" s="113">
        <f>results!D8361</f>
        <v>0</v>
      </c>
    </row>
    <row r="8362" spans="1:4" x14ac:dyDescent="0.35">
      <c r="A8362" s="70">
        <f>results!A8362</f>
        <v>0</v>
      </c>
      <c r="B8362" s="70">
        <f>results!B8362</f>
        <v>0</v>
      </c>
      <c r="C8362" s="112">
        <f>results!C8362</f>
        <v>0</v>
      </c>
      <c r="D8362" s="113">
        <f>results!D8362</f>
        <v>0</v>
      </c>
    </row>
    <row r="8363" spans="1:4" x14ac:dyDescent="0.35">
      <c r="A8363" s="70">
        <f>results!A8363</f>
        <v>0</v>
      </c>
      <c r="B8363" s="70">
        <f>results!B8363</f>
        <v>0</v>
      </c>
      <c r="C8363" s="112">
        <f>results!C8363</f>
        <v>0</v>
      </c>
      <c r="D8363" s="113">
        <f>results!D8363</f>
        <v>0</v>
      </c>
    </row>
    <row r="8364" spans="1:4" x14ac:dyDescent="0.35">
      <c r="A8364" s="70">
        <f>results!A8364</f>
        <v>0</v>
      </c>
      <c r="B8364" s="70">
        <f>results!B8364</f>
        <v>0</v>
      </c>
      <c r="C8364" s="112">
        <f>results!C8364</f>
        <v>0</v>
      </c>
      <c r="D8364" s="113">
        <f>results!D8364</f>
        <v>0</v>
      </c>
    </row>
    <row r="8365" spans="1:4" x14ac:dyDescent="0.35">
      <c r="A8365" s="70">
        <f>results!A8365</f>
        <v>0</v>
      </c>
      <c r="B8365" s="70">
        <f>results!B8365</f>
        <v>0</v>
      </c>
      <c r="C8365" s="112">
        <f>results!C8365</f>
        <v>0</v>
      </c>
      <c r="D8365" s="113">
        <f>results!D8365</f>
        <v>0</v>
      </c>
    </row>
    <row r="8366" spans="1:4" x14ac:dyDescent="0.35">
      <c r="A8366" s="70">
        <f>results!A8366</f>
        <v>0</v>
      </c>
      <c r="B8366" s="70">
        <f>results!B8366</f>
        <v>0</v>
      </c>
      <c r="C8366" s="112">
        <f>results!C8366</f>
        <v>0</v>
      </c>
      <c r="D8366" s="113">
        <f>results!D8366</f>
        <v>0</v>
      </c>
    </row>
    <row r="8367" spans="1:4" x14ac:dyDescent="0.35">
      <c r="A8367" s="70">
        <f>results!A8367</f>
        <v>0</v>
      </c>
      <c r="B8367" s="70">
        <f>results!B8367</f>
        <v>0</v>
      </c>
      <c r="C8367" s="112">
        <f>results!C8367</f>
        <v>0</v>
      </c>
      <c r="D8367" s="113">
        <f>results!D8367</f>
        <v>0</v>
      </c>
    </row>
    <row r="8368" spans="1:4" x14ac:dyDescent="0.35">
      <c r="A8368" s="70">
        <f>results!A8368</f>
        <v>0</v>
      </c>
      <c r="B8368" s="70">
        <f>results!B8368</f>
        <v>0</v>
      </c>
      <c r="C8368" s="112">
        <f>results!C8368</f>
        <v>0</v>
      </c>
      <c r="D8368" s="113">
        <f>results!D8368</f>
        <v>0</v>
      </c>
    </row>
    <row r="8369" spans="1:4" x14ac:dyDescent="0.35">
      <c r="A8369" s="70">
        <f>results!A8369</f>
        <v>0</v>
      </c>
      <c r="B8369" s="70">
        <f>results!B8369</f>
        <v>0</v>
      </c>
      <c r="C8369" s="112">
        <f>results!C8369</f>
        <v>0</v>
      </c>
      <c r="D8369" s="113">
        <f>results!D8369</f>
        <v>0</v>
      </c>
    </row>
    <row r="8370" spans="1:4" x14ac:dyDescent="0.35">
      <c r="A8370" s="70">
        <f>results!A8370</f>
        <v>0</v>
      </c>
      <c r="B8370" s="70">
        <f>results!B8370</f>
        <v>0</v>
      </c>
      <c r="C8370" s="112">
        <f>results!C8370</f>
        <v>0</v>
      </c>
      <c r="D8370" s="113">
        <f>results!D8370</f>
        <v>0</v>
      </c>
    </row>
    <row r="8371" spans="1:4" x14ac:dyDescent="0.35">
      <c r="A8371" s="70">
        <f>results!A8371</f>
        <v>0</v>
      </c>
      <c r="B8371" s="70">
        <f>results!B8371</f>
        <v>0</v>
      </c>
      <c r="C8371" s="112">
        <f>results!C8371</f>
        <v>0</v>
      </c>
      <c r="D8371" s="113">
        <f>results!D8371</f>
        <v>0</v>
      </c>
    </row>
    <row r="8372" spans="1:4" x14ac:dyDescent="0.35">
      <c r="A8372" s="70">
        <f>results!A8372</f>
        <v>0</v>
      </c>
      <c r="B8372" s="70">
        <f>results!B8372</f>
        <v>0</v>
      </c>
      <c r="C8372" s="112">
        <f>results!C8372</f>
        <v>0</v>
      </c>
      <c r="D8372" s="113">
        <f>results!D8372</f>
        <v>0</v>
      </c>
    </row>
    <row r="8373" spans="1:4" x14ac:dyDescent="0.35">
      <c r="A8373" s="70">
        <f>results!A8373</f>
        <v>0</v>
      </c>
      <c r="B8373" s="70">
        <f>results!B8373</f>
        <v>0</v>
      </c>
      <c r="C8373" s="112">
        <f>results!C8373</f>
        <v>0</v>
      </c>
      <c r="D8373" s="113">
        <f>results!D8373</f>
        <v>0</v>
      </c>
    </row>
    <row r="8374" spans="1:4" x14ac:dyDescent="0.35">
      <c r="A8374" s="70">
        <f>results!A8374</f>
        <v>0</v>
      </c>
      <c r="B8374" s="70">
        <f>results!B8374</f>
        <v>0</v>
      </c>
      <c r="C8374" s="112">
        <f>results!C8374</f>
        <v>0</v>
      </c>
      <c r="D8374" s="113">
        <f>results!D8374</f>
        <v>0</v>
      </c>
    </row>
    <row r="8375" spans="1:4" x14ac:dyDescent="0.35">
      <c r="A8375" s="70">
        <f>results!A8375</f>
        <v>0</v>
      </c>
      <c r="B8375" s="70">
        <f>results!B8375</f>
        <v>0</v>
      </c>
      <c r="C8375" s="112">
        <f>results!C8375</f>
        <v>0</v>
      </c>
      <c r="D8375" s="113">
        <f>results!D8375</f>
        <v>0</v>
      </c>
    </row>
    <row r="8376" spans="1:4" x14ac:dyDescent="0.35">
      <c r="A8376" s="70">
        <f>results!A8376</f>
        <v>0</v>
      </c>
      <c r="B8376" s="70">
        <f>results!B8376</f>
        <v>0</v>
      </c>
      <c r="C8376" s="112">
        <f>results!C8376</f>
        <v>0</v>
      </c>
      <c r="D8376" s="113">
        <f>results!D8376</f>
        <v>0</v>
      </c>
    </row>
    <row r="8377" spans="1:4" x14ac:dyDescent="0.35">
      <c r="A8377" s="70">
        <f>results!A8377</f>
        <v>0</v>
      </c>
      <c r="B8377" s="70">
        <f>results!B8377</f>
        <v>0</v>
      </c>
      <c r="C8377" s="112">
        <f>results!C8377</f>
        <v>0</v>
      </c>
      <c r="D8377" s="113">
        <f>results!D8377</f>
        <v>0</v>
      </c>
    </row>
    <row r="8378" spans="1:4" x14ac:dyDescent="0.35">
      <c r="A8378" s="70">
        <f>results!A8378</f>
        <v>0</v>
      </c>
      <c r="B8378" s="70">
        <f>results!B8378</f>
        <v>0</v>
      </c>
      <c r="C8378" s="112">
        <f>results!C8378</f>
        <v>0</v>
      </c>
      <c r="D8378" s="113">
        <f>results!D8378</f>
        <v>0</v>
      </c>
    </row>
    <row r="8379" spans="1:4" x14ac:dyDescent="0.35">
      <c r="A8379" s="70">
        <f>results!A8379</f>
        <v>0</v>
      </c>
      <c r="B8379" s="70">
        <f>results!B8379</f>
        <v>0</v>
      </c>
      <c r="C8379" s="112">
        <f>results!C8379</f>
        <v>0</v>
      </c>
      <c r="D8379" s="113">
        <f>results!D8379</f>
        <v>0</v>
      </c>
    </row>
    <row r="8380" spans="1:4" x14ac:dyDescent="0.35">
      <c r="A8380" s="70">
        <f>results!A8380</f>
        <v>0</v>
      </c>
      <c r="B8380" s="70">
        <f>results!B8380</f>
        <v>0</v>
      </c>
      <c r="C8380" s="112">
        <f>results!C8380</f>
        <v>0</v>
      </c>
      <c r="D8380" s="113">
        <f>results!D8380</f>
        <v>0</v>
      </c>
    </row>
    <row r="8381" spans="1:4" x14ac:dyDescent="0.35">
      <c r="A8381" s="70">
        <f>results!A8381</f>
        <v>0</v>
      </c>
      <c r="B8381" s="70">
        <f>results!B8381</f>
        <v>0</v>
      </c>
      <c r="C8381" s="112">
        <f>results!C8381</f>
        <v>0</v>
      </c>
      <c r="D8381" s="113">
        <f>results!D8381</f>
        <v>0</v>
      </c>
    </row>
    <row r="8382" spans="1:4" x14ac:dyDescent="0.35">
      <c r="A8382" s="70">
        <f>results!A8382</f>
        <v>0</v>
      </c>
      <c r="B8382" s="70">
        <f>results!B8382</f>
        <v>0</v>
      </c>
      <c r="C8382" s="112">
        <f>results!C8382</f>
        <v>0</v>
      </c>
      <c r="D8382" s="113">
        <f>results!D8382</f>
        <v>0</v>
      </c>
    </row>
    <row r="8383" spans="1:4" x14ac:dyDescent="0.35">
      <c r="A8383" s="70">
        <f>results!A8383</f>
        <v>0</v>
      </c>
      <c r="B8383" s="70">
        <f>results!B8383</f>
        <v>0</v>
      </c>
      <c r="C8383" s="112">
        <f>results!C8383</f>
        <v>0</v>
      </c>
      <c r="D8383" s="113">
        <f>results!D8383</f>
        <v>0</v>
      </c>
    </row>
    <row r="8384" spans="1:4" x14ac:dyDescent="0.35">
      <c r="A8384" s="70">
        <f>results!A8384</f>
        <v>0</v>
      </c>
      <c r="B8384" s="70">
        <f>results!B8384</f>
        <v>0</v>
      </c>
      <c r="C8384" s="112">
        <f>results!C8384</f>
        <v>0</v>
      </c>
      <c r="D8384" s="113">
        <f>results!D8384</f>
        <v>0</v>
      </c>
    </row>
    <row r="8385" spans="1:4" x14ac:dyDescent="0.35">
      <c r="A8385" s="70">
        <f>results!A8385</f>
        <v>0</v>
      </c>
      <c r="B8385" s="70">
        <f>results!B8385</f>
        <v>0</v>
      </c>
      <c r="C8385" s="112">
        <f>results!C8385</f>
        <v>0</v>
      </c>
      <c r="D8385" s="113">
        <f>results!D8385</f>
        <v>0</v>
      </c>
    </row>
    <row r="8386" spans="1:4" x14ac:dyDescent="0.35">
      <c r="A8386" s="70">
        <f>results!A8386</f>
        <v>0</v>
      </c>
      <c r="B8386" s="70">
        <f>results!B8386</f>
        <v>0</v>
      </c>
      <c r="C8386" s="112">
        <f>results!C8386</f>
        <v>0</v>
      </c>
      <c r="D8386" s="113">
        <f>results!D8386</f>
        <v>0</v>
      </c>
    </row>
    <row r="8387" spans="1:4" x14ac:dyDescent="0.35">
      <c r="A8387" s="70">
        <f>results!A8387</f>
        <v>0</v>
      </c>
      <c r="B8387" s="70">
        <f>results!B8387</f>
        <v>0</v>
      </c>
      <c r="C8387" s="112">
        <f>results!C8387</f>
        <v>0</v>
      </c>
      <c r="D8387" s="113">
        <f>results!D8387</f>
        <v>0</v>
      </c>
    </row>
    <row r="8388" spans="1:4" x14ac:dyDescent="0.35">
      <c r="A8388" s="70">
        <f>results!A8388</f>
        <v>0</v>
      </c>
      <c r="B8388" s="70">
        <f>results!B8388</f>
        <v>0</v>
      </c>
      <c r="C8388" s="112">
        <f>results!C8388</f>
        <v>0</v>
      </c>
      <c r="D8388" s="113">
        <f>results!D8388</f>
        <v>0</v>
      </c>
    </row>
    <row r="8389" spans="1:4" x14ac:dyDescent="0.35">
      <c r="A8389" s="70">
        <f>results!A8389</f>
        <v>0</v>
      </c>
      <c r="B8389" s="70">
        <f>results!B8389</f>
        <v>0</v>
      </c>
      <c r="C8389" s="112">
        <f>results!C8389</f>
        <v>0</v>
      </c>
      <c r="D8389" s="113">
        <f>results!D8389</f>
        <v>0</v>
      </c>
    </row>
    <row r="8390" spans="1:4" x14ac:dyDescent="0.35">
      <c r="A8390" s="70">
        <f>results!A8390</f>
        <v>0</v>
      </c>
      <c r="B8390" s="70">
        <f>results!B8390</f>
        <v>0</v>
      </c>
      <c r="C8390" s="112">
        <f>results!C8390</f>
        <v>0</v>
      </c>
      <c r="D8390" s="113">
        <f>results!D8390</f>
        <v>0</v>
      </c>
    </row>
    <row r="8391" spans="1:4" x14ac:dyDescent="0.35">
      <c r="A8391" s="70">
        <f>results!A8391</f>
        <v>0</v>
      </c>
      <c r="B8391" s="70">
        <f>results!B8391</f>
        <v>0</v>
      </c>
      <c r="C8391" s="112">
        <f>results!C8391</f>
        <v>0</v>
      </c>
      <c r="D8391" s="113">
        <f>results!D8391</f>
        <v>0</v>
      </c>
    </row>
    <row r="8392" spans="1:4" x14ac:dyDescent="0.35">
      <c r="A8392" s="70">
        <f>results!A8392</f>
        <v>0</v>
      </c>
      <c r="B8392" s="70">
        <f>results!B8392</f>
        <v>0</v>
      </c>
      <c r="C8392" s="112">
        <f>results!C8392</f>
        <v>0</v>
      </c>
      <c r="D8392" s="113">
        <f>results!D8392</f>
        <v>0</v>
      </c>
    </row>
    <row r="8393" spans="1:4" x14ac:dyDescent="0.35">
      <c r="A8393" s="70">
        <f>results!A8393</f>
        <v>0</v>
      </c>
      <c r="B8393" s="70">
        <f>results!B8393</f>
        <v>0</v>
      </c>
      <c r="C8393" s="112">
        <f>results!C8393</f>
        <v>0</v>
      </c>
      <c r="D8393" s="113">
        <f>results!D8393</f>
        <v>0</v>
      </c>
    </row>
    <row r="8394" spans="1:4" x14ac:dyDescent="0.35">
      <c r="A8394" s="70">
        <f>results!A8394</f>
        <v>0</v>
      </c>
      <c r="B8394" s="70">
        <f>results!B8394</f>
        <v>0</v>
      </c>
      <c r="C8394" s="112">
        <f>results!C8394</f>
        <v>0</v>
      </c>
      <c r="D8394" s="113">
        <f>results!D8394</f>
        <v>0</v>
      </c>
    </row>
    <row r="8395" spans="1:4" x14ac:dyDescent="0.35">
      <c r="A8395" s="70">
        <f>results!A8395</f>
        <v>0</v>
      </c>
      <c r="B8395" s="70">
        <f>results!B8395</f>
        <v>0</v>
      </c>
      <c r="C8395" s="112">
        <f>results!C8395</f>
        <v>0</v>
      </c>
      <c r="D8395" s="113">
        <f>results!D8395</f>
        <v>0</v>
      </c>
    </row>
    <row r="8396" spans="1:4" x14ac:dyDescent="0.35">
      <c r="A8396" s="70">
        <f>results!A8396</f>
        <v>0</v>
      </c>
      <c r="B8396" s="70">
        <f>results!B8396</f>
        <v>0</v>
      </c>
      <c r="C8396" s="112">
        <f>results!C8396</f>
        <v>0</v>
      </c>
      <c r="D8396" s="113">
        <f>results!D8396</f>
        <v>0</v>
      </c>
    </row>
    <row r="8397" spans="1:4" x14ac:dyDescent="0.35">
      <c r="A8397" s="70">
        <f>results!A8397</f>
        <v>0</v>
      </c>
      <c r="B8397" s="70">
        <f>results!B8397</f>
        <v>0</v>
      </c>
      <c r="C8397" s="112">
        <f>results!C8397</f>
        <v>0</v>
      </c>
      <c r="D8397" s="113">
        <f>results!D8397</f>
        <v>0</v>
      </c>
    </row>
    <row r="8398" spans="1:4" x14ac:dyDescent="0.35">
      <c r="A8398" s="70">
        <f>results!A8398</f>
        <v>0</v>
      </c>
      <c r="B8398" s="70">
        <f>results!B8398</f>
        <v>0</v>
      </c>
      <c r="C8398" s="112">
        <f>results!C8398</f>
        <v>0</v>
      </c>
      <c r="D8398" s="113">
        <f>results!D8398</f>
        <v>0</v>
      </c>
    </row>
    <row r="8399" spans="1:4" x14ac:dyDescent="0.35">
      <c r="A8399" s="70">
        <f>results!A8399</f>
        <v>0</v>
      </c>
      <c r="B8399" s="70">
        <f>results!B8399</f>
        <v>0</v>
      </c>
      <c r="C8399" s="112">
        <f>results!C8399</f>
        <v>0</v>
      </c>
      <c r="D8399" s="113">
        <f>results!D8399</f>
        <v>0</v>
      </c>
    </row>
    <row r="8400" spans="1:4" x14ac:dyDescent="0.35">
      <c r="A8400" s="70">
        <f>results!A8400</f>
        <v>0</v>
      </c>
      <c r="B8400" s="70">
        <f>results!B8400</f>
        <v>0</v>
      </c>
      <c r="C8400" s="112">
        <f>results!C8400</f>
        <v>0</v>
      </c>
      <c r="D8400" s="113">
        <f>results!D8400</f>
        <v>0</v>
      </c>
    </row>
    <row r="8401" spans="1:4" x14ac:dyDescent="0.35">
      <c r="A8401" s="70">
        <f>results!A8401</f>
        <v>0</v>
      </c>
      <c r="B8401" s="70">
        <f>results!B8401</f>
        <v>0</v>
      </c>
      <c r="C8401" s="112">
        <f>results!C8401</f>
        <v>0</v>
      </c>
      <c r="D8401" s="113">
        <f>results!D8401</f>
        <v>0</v>
      </c>
    </row>
    <row r="8402" spans="1:4" x14ac:dyDescent="0.35">
      <c r="A8402" s="70">
        <f>results!A8402</f>
        <v>0</v>
      </c>
      <c r="B8402" s="70">
        <f>results!B8402</f>
        <v>0</v>
      </c>
      <c r="C8402" s="112">
        <f>results!C8402</f>
        <v>0</v>
      </c>
      <c r="D8402" s="113">
        <f>results!D8402</f>
        <v>0</v>
      </c>
    </row>
    <row r="8403" spans="1:4" x14ac:dyDescent="0.35">
      <c r="A8403" s="70">
        <f>results!A8403</f>
        <v>0</v>
      </c>
      <c r="B8403" s="70">
        <f>results!B8403</f>
        <v>0</v>
      </c>
      <c r="C8403" s="112">
        <f>results!C8403</f>
        <v>0</v>
      </c>
      <c r="D8403" s="113">
        <f>results!D8403</f>
        <v>0</v>
      </c>
    </row>
    <row r="8404" spans="1:4" x14ac:dyDescent="0.35">
      <c r="A8404" s="70">
        <f>results!A8404</f>
        <v>0</v>
      </c>
      <c r="B8404" s="70">
        <f>results!B8404</f>
        <v>0</v>
      </c>
      <c r="C8404" s="112">
        <f>results!C8404</f>
        <v>0</v>
      </c>
      <c r="D8404" s="113">
        <f>results!D8404</f>
        <v>0</v>
      </c>
    </row>
    <row r="8405" spans="1:4" x14ac:dyDescent="0.35">
      <c r="A8405" s="70">
        <f>results!A8405</f>
        <v>0</v>
      </c>
      <c r="B8405" s="70">
        <f>results!B8405</f>
        <v>0</v>
      </c>
      <c r="C8405" s="112">
        <f>results!C8405</f>
        <v>0</v>
      </c>
      <c r="D8405" s="113">
        <f>results!D8405</f>
        <v>0</v>
      </c>
    </row>
    <row r="8406" spans="1:4" x14ac:dyDescent="0.35">
      <c r="A8406" s="70">
        <f>results!A8406</f>
        <v>0</v>
      </c>
      <c r="B8406" s="70">
        <f>results!B8406</f>
        <v>0</v>
      </c>
      <c r="C8406" s="112">
        <f>results!C8406</f>
        <v>0</v>
      </c>
      <c r="D8406" s="113">
        <f>results!D8406</f>
        <v>0</v>
      </c>
    </row>
    <row r="8407" spans="1:4" x14ac:dyDescent="0.35">
      <c r="A8407" s="70">
        <f>results!A8407</f>
        <v>0</v>
      </c>
      <c r="B8407" s="70">
        <f>results!B8407</f>
        <v>0</v>
      </c>
      <c r="C8407" s="112">
        <f>results!C8407</f>
        <v>0</v>
      </c>
      <c r="D8407" s="113">
        <f>results!D8407</f>
        <v>0</v>
      </c>
    </row>
    <row r="8408" spans="1:4" x14ac:dyDescent="0.35">
      <c r="A8408" s="70">
        <f>results!A8408</f>
        <v>0</v>
      </c>
      <c r="B8408" s="70">
        <f>results!B8408</f>
        <v>0</v>
      </c>
      <c r="C8408" s="112">
        <f>results!C8408</f>
        <v>0</v>
      </c>
      <c r="D8408" s="113">
        <f>results!D8408</f>
        <v>0</v>
      </c>
    </row>
    <row r="8409" spans="1:4" x14ac:dyDescent="0.35">
      <c r="A8409" s="70">
        <f>results!A8409</f>
        <v>0</v>
      </c>
      <c r="B8409" s="70">
        <f>results!B8409</f>
        <v>0</v>
      </c>
      <c r="C8409" s="112">
        <f>results!C8409</f>
        <v>0</v>
      </c>
      <c r="D8409" s="113">
        <f>results!D8409</f>
        <v>0</v>
      </c>
    </row>
    <row r="8410" spans="1:4" x14ac:dyDescent="0.35">
      <c r="A8410" s="70">
        <f>results!A8410</f>
        <v>0</v>
      </c>
      <c r="B8410" s="70">
        <f>results!B8410</f>
        <v>0</v>
      </c>
      <c r="C8410" s="112">
        <f>results!C8410</f>
        <v>0</v>
      </c>
      <c r="D8410" s="113">
        <f>results!D8410</f>
        <v>0</v>
      </c>
    </row>
    <row r="8411" spans="1:4" x14ac:dyDescent="0.35">
      <c r="A8411" s="70">
        <f>results!A8411</f>
        <v>0</v>
      </c>
      <c r="B8411" s="70">
        <f>results!B8411</f>
        <v>0</v>
      </c>
      <c r="C8411" s="112">
        <f>results!C8411</f>
        <v>0</v>
      </c>
      <c r="D8411" s="113">
        <f>results!D8411</f>
        <v>0</v>
      </c>
    </row>
    <row r="8412" spans="1:4" x14ac:dyDescent="0.35">
      <c r="A8412" s="70">
        <f>results!A8412</f>
        <v>0</v>
      </c>
      <c r="B8412" s="70">
        <f>results!B8412</f>
        <v>0</v>
      </c>
      <c r="C8412" s="112">
        <f>results!C8412</f>
        <v>0</v>
      </c>
      <c r="D8412" s="113">
        <f>results!D8412</f>
        <v>0</v>
      </c>
    </row>
    <row r="8413" spans="1:4" x14ac:dyDescent="0.35">
      <c r="A8413" s="70">
        <f>results!A8413</f>
        <v>0</v>
      </c>
      <c r="B8413" s="70">
        <f>results!B8413</f>
        <v>0</v>
      </c>
      <c r="C8413" s="112">
        <f>results!C8413</f>
        <v>0</v>
      </c>
      <c r="D8413" s="113">
        <f>results!D8413</f>
        <v>0</v>
      </c>
    </row>
    <row r="8414" spans="1:4" x14ac:dyDescent="0.35">
      <c r="A8414" s="70">
        <f>results!A8414</f>
        <v>0</v>
      </c>
      <c r="B8414" s="70">
        <f>results!B8414</f>
        <v>0</v>
      </c>
      <c r="C8414" s="112">
        <f>results!C8414</f>
        <v>0</v>
      </c>
      <c r="D8414" s="113">
        <f>results!D8414</f>
        <v>0</v>
      </c>
    </row>
    <row r="8415" spans="1:4" x14ac:dyDescent="0.35">
      <c r="A8415" s="70">
        <f>results!A8415</f>
        <v>0</v>
      </c>
      <c r="B8415" s="70">
        <f>results!B8415</f>
        <v>0</v>
      </c>
      <c r="C8415" s="112">
        <f>results!C8415</f>
        <v>0</v>
      </c>
      <c r="D8415" s="113">
        <f>results!D8415</f>
        <v>0</v>
      </c>
    </row>
    <row r="8416" spans="1:4" x14ac:dyDescent="0.35">
      <c r="A8416" s="70">
        <f>results!A8416</f>
        <v>0</v>
      </c>
      <c r="B8416" s="70">
        <f>results!B8416</f>
        <v>0</v>
      </c>
      <c r="C8416" s="112">
        <f>results!C8416</f>
        <v>0</v>
      </c>
      <c r="D8416" s="113">
        <f>results!D8416</f>
        <v>0</v>
      </c>
    </row>
    <row r="8417" spans="1:4" x14ac:dyDescent="0.35">
      <c r="A8417" s="70">
        <f>results!A8417</f>
        <v>0</v>
      </c>
      <c r="B8417" s="70">
        <f>results!B8417</f>
        <v>0</v>
      </c>
      <c r="C8417" s="112">
        <f>results!C8417</f>
        <v>0</v>
      </c>
      <c r="D8417" s="113">
        <f>results!D8417</f>
        <v>0</v>
      </c>
    </row>
    <row r="8418" spans="1:4" x14ac:dyDescent="0.35">
      <c r="A8418" s="70">
        <f>results!A8418</f>
        <v>0</v>
      </c>
      <c r="B8418" s="70">
        <f>results!B8418</f>
        <v>0</v>
      </c>
      <c r="C8418" s="112">
        <f>results!C8418</f>
        <v>0</v>
      </c>
      <c r="D8418" s="113">
        <f>results!D8418</f>
        <v>0</v>
      </c>
    </row>
    <row r="8419" spans="1:4" x14ac:dyDescent="0.35">
      <c r="A8419" s="70">
        <f>results!A8419</f>
        <v>0</v>
      </c>
      <c r="B8419" s="70">
        <f>results!B8419</f>
        <v>0</v>
      </c>
      <c r="C8419" s="112">
        <f>results!C8419</f>
        <v>0</v>
      </c>
      <c r="D8419" s="113">
        <f>results!D8419</f>
        <v>0</v>
      </c>
    </row>
    <row r="8420" spans="1:4" x14ac:dyDescent="0.35">
      <c r="A8420" s="70">
        <f>results!A8420</f>
        <v>0</v>
      </c>
      <c r="B8420" s="70">
        <f>results!B8420</f>
        <v>0</v>
      </c>
      <c r="C8420" s="112">
        <f>results!C8420</f>
        <v>0</v>
      </c>
      <c r="D8420" s="113">
        <f>results!D8420</f>
        <v>0</v>
      </c>
    </row>
    <row r="8421" spans="1:4" x14ac:dyDescent="0.35">
      <c r="A8421" s="70">
        <f>results!A8421</f>
        <v>0</v>
      </c>
      <c r="B8421" s="70">
        <f>results!B8421</f>
        <v>0</v>
      </c>
      <c r="C8421" s="112">
        <f>results!C8421</f>
        <v>0</v>
      </c>
      <c r="D8421" s="113">
        <f>results!D8421</f>
        <v>0</v>
      </c>
    </row>
    <row r="8422" spans="1:4" x14ac:dyDescent="0.35">
      <c r="A8422" s="70">
        <f>results!A8422</f>
        <v>0</v>
      </c>
      <c r="B8422" s="70">
        <f>results!B8422</f>
        <v>0</v>
      </c>
      <c r="C8422" s="112">
        <f>results!C8422</f>
        <v>0</v>
      </c>
      <c r="D8422" s="113">
        <f>results!D8422</f>
        <v>0</v>
      </c>
    </row>
    <row r="8423" spans="1:4" x14ac:dyDescent="0.35">
      <c r="A8423" s="70">
        <f>results!A8423</f>
        <v>0</v>
      </c>
      <c r="B8423" s="70">
        <f>results!B8423</f>
        <v>0</v>
      </c>
      <c r="C8423" s="112">
        <f>results!C8423</f>
        <v>0</v>
      </c>
      <c r="D8423" s="113">
        <f>results!D8423</f>
        <v>0</v>
      </c>
    </row>
    <row r="8424" spans="1:4" x14ac:dyDescent="0.35">
      <c r="A8424" s="70">
        <f>results!A8424</f>
        <v>0</v>
      </c>
      <c r="B8424" s="70">
        <f>results!B8424</f>
        <v>0</v>
      </c>
      <c r="C8424" s="112">
        <f>results!C8424</f>
        <v>0</v>
      </c>
      <c r="D8424" s="113">
        <f>results!D8424</f>
        <v>0</v>
      </c>
    </row>
    <row r="8425" spans="1:4" x14ac:dyDescent="0.35">
      <c r="A8425" s="70">
        <f>results!A8425</f>
        <v>0</v>
      </c>
      <c r="B8425" s="70">
        <f>results!B8425</f>
        <v>0</v>
      </c>
      <c r="C8425" s="112">
        <f>results!C8425</f>
        <v>0</v>
      </c>
      <c r="D8425" s="113">
        <f>results!D8425</f>
        <v>0</v>
      </c>
    </row>
    <row r="8426" spans="1:4" x14ac:dyDescent="0.35">
      <c r="A8426" s="70">
        <f>results!A8426</f>
        <v>0</v>
      </c>
      <c r="B8426" s="70">
        <f>results!B8426</f>
        <v>0</v>
      </c>
      <c r="C8426" s="112">
        <f>results!C8426</f>
        <v>0</v>
      </c>
      <c r="D8426" s="113">
        <f>results!D8426</f>
        <v>0</v>
      </c>
    </row>
    <row r="8427" spans="1:4" x14ac:dyDescent="0.35">
      <c r="A8427" s="70">
        <f>results!A8427</f>
        <v>0</v>
      </c>
      <c r="B8427" s="70">
        <f>results!B8427</f>
        <v>0</v>
      </c>
      <c r="C8427" s="112">
        <f>results!C8427</f>
        <v>0</v>
      </c>
      <c r="D8427" s="113">
        <f>results!D8427</f>
        <v>0</v>
      </c>
    </row>
    <row r="8428" spans="1:4" x14ac:dyDescent="0.35">
      <c r="A8428" s="70">
        <f>results!A8428</f>
        <v>0</v>
      </c>
      <c r="B8428" s="70">
        <f>results!B8428</f>
        <v>0</v>
      </c>
      <c r="C8428" s="112">
        <f>results!C8428</f>
        <v>0</v>
      </c>
      <c r="D8428" s="113">
        <f>results!D8428</f>
        <v>0</v>
      </c>
    </row>
    <row r="8429" spans="1:4" x14ac:dyDescent="0.35">
      <c r="A8429" s="70">
        <f>results!A8429</f>
        <v>0</v>
      </c>
      <c r="B8429" s="70">
        <f>results!B8429</f>
        <v>0</v>
      </c>
      <c r="C8429" s="112">
        <f>results!C8429</f>
        <v>0</v>
      </c>
      <c r="D8429" s="113">
        <f>results!D8429</f>
        <v>0</v>
      </c>
    </row>
    <row r="8430" spans="1:4" x14ac:dyDescent="0.35">
      <c r="A8430" s="70">
        <f>results!A8430</f>
        <v>0</v>
      </c>
      <c r="B8430" s="70">
        <f>results!B8430</f>
        <v>0</v>
      </c>
      <c r="C8430" s="112">
        <f>results!C8430</f>
        <v>0</v>
      </c>
      <c r="D8430" s="113">
        <f>results!D8430</f>
        <v>0</v>
      </c>
    </row>
    <row r="8431" spans="1:4" x14ac:dyDescent="0.35">
      <c r="A8431" s="70">
        <f>results!A8431</f>
        <v>0</v>
      </c>
      <c r="B8431" s="70">
        <f>results!B8431</f>
        <v>0</v>
      </c>
      <c r="C8431" s="112">
        <f>results!C8431</f>
        <v>0</v>
      </c>
      <c r="D8431" s="113">
        <f>results!D8431</f>
        <v>0</v>
      </c>
    </row>
    <row r="8432" spans="1:4" x14ac:dyDescent="0.35">
      <c r="A8432" s="70">
        <f>results!A8432</f>
        <v>0</v>
      </c>
      <c r="B8432" s="70">
        <f>results!B8432</f>
        <v>0</v>
      </c>
      <c r="C8432" s="112">
        <f>results!C8432</f>
        <v>0</v>
      </c>
      <c r="D8432" s="113">
        <f>results!D8432</f>
        <v>0</v>
      </c>
    </row>
    <row r="8433" spans="1:4" x14ac:dyDescent="0.35">
      <c r="A8433" s="70">
        <f>results!A8433</f>
        <v>0</v>
      </c>
      <c r="B8433" s="70">
        <f>results!B8433</f>
        <v>0</v>
      </c>
      <c r="C8433" s="112">
        <f>results!C8433</f>
        <v>0</v>
      </c>
      <c r="D8433" s="113">
        <f>results!D8433</f>
        <v>0</v>
      </c>
    </row>
    <row r="8434" spans="1:4" x14ac:dyDescent="0.35">
      <c r="A8434" s="70">
        <f>results!A8434</f>
        <v>0</v>
      </c>
      <c r="B8434" s="70">
        <f>results!B8434</f>
        <v>0</v>
      </c>
      <c r="C8434" s="112">
        <f>results!C8434</f>
        <v>0</v>
      </c>
      <c r="D8434" s="113">
        <f>results!D8434</f>
        <v>0</v>
      </c>
    </row>
    <row r="8435" spans="1:4" x14ac:dyDescent="0.35">
      <c r="A8435" s="70">
        <f>results!A8435</f>
        <v>0</v>
      </c>
      <c r="B8435" s="70">
        <f>results!B8435</f>
        <v>0</v>
      </c>
      <c r="C8435" s="112">
        <f>results!C8435</f>
        <v>0</v>
      </c>
      <c r="D8435" s="113">
        <f>results!D8435</f>
        <v>0</v>
      </c>
    </row>
    <row r="8436" spans="1:4" x14ac:dyDescent="0.35">
      <c r="A8436" s="70">
        <f>results!A8436</f>
        <v>0</v>
      </c>
      <c r="B8436" s="70">
        <f>results!B8436</f>
        <v>0</v>
      </c>
      <c r="C8436" s="112">
        <f>results!C8436</f>
        <v>0</v>
      </c>
      <c r="D8436" s="113">
        <f>results!D8436</f>
        <v>0</v>
      </c>
    </row>
    <row r="8437" spans="1:4" x14ac:dyDescent="0.35">
      <c r="A8437" s="70">
        <f>results!A8437</f>
        <v>0</v>
      </c>
      <c r="B8437" s="70">
        <f>results!B8437</f>
        <v>0</v>
      </c>
      <c r="C8437" s="112">
        <f>results!C8437</f>
        <v>0</v>
      </c>
      <c r="D8437" s="113">
        <f>results!D8437</f>
        <v>0</v>
      </c>
    </row>
    <row r="8438" spans="1:4" x14ac:dyDescent="0.35">
      <c r="A8438" s="70">
        <f>results!A8438</f>
        <v>0</v>
      </c>
      <c r="B8438" s="70">
        <f>results!B8438</f>
        <v>0</v>
      </c>
      <c r="C8438" s="112">
        <f>results!C8438</f>
        <v>0</v>
      </c>
      <c r="D8438" s="113">
        <f>results!D8438</f>
        <v>0</v>
      </c>
    </row>
    <row r="8439" spans="1:4" x14ac:dyDescent="0.35">
      <c r="A8439" s="70">
        <f>results!A8439</f>
        <v>0</v>
      </c>
      <c r="B8439" s="70">
        <f>results!B8439</f>
        <v>0</v>
      </c>
      <c r="C8439" s="112">
        <f>results!C8439</f>
        <v>0</v>
      </c>
      <c r="D8439" s="113">
        <f>results!D8439</f>
        <v>0</v>
      </c>
    </row>
    <row r="8440" spans="1:4" x14ac:dyDescent="0.35">
      <c r="A8440" s="70">
        <f>results!A8440</f>
        <v>0</v>
      </c>
      <c r="B8440" s="70">
        <f>results!B8440</f>
        <v>0</v>
      </c>
      <c r="C8440" s="112">
        <f>results!C8440</f>
        <v>0</v>
      </c>
      <c r="D8440" s="113">
        <f>results!D8440</f>
        <v>0</v>
      </c>
    </row>
    <row r="8441" spans="1:4" x14ac:dyDescent="0.35">
      <c r="A8441" s="70">
        <f>results!A8441</f>
        <v>0</v>
      </c>
      <c r="B8441" s="70">
        <f>results!B8441</f>
        <v>0</v>
      </c>
      <c r="C8441" s="112">
        <f>results!C8441</f>
        <v>0</v>
      </c>
      <c r="D8441" s="113">
        <f>results!D8441</f>
        <v>0</v>
      </c>
    </row>
    <row r="8442" spans="1:4" x14ac:dyDescent="0.35">
      <c r="A8442" s="70">
        <f>results!A8442</f>
        <v>0</v>
      </c>
      <c r="B8442" s="70">
        <f>results!B8442</f>
        <v>0</v>
      </c>
      <c r="C8442" s="112">
        <f>results!C8442</f>
        <v>0</v>
      </c>
      <c r="D8442" s="113">
        <f>results!D8442</f>
        <v>0</v>
      </c>
    </row>
    <row r="8443" spans="1:4" x14ac:dyDescent="0.35">
      <c r="A8443" s="70">
        <f>results!A8443</f>
        <v>0</v>
      </c>
      <c r="B8443" s="70">
        <f>results!B8443</f>
        <v>0</v>
      </c>
      <c r="C8443" s="112">
        <f>results!C8443</f>
        <v>0</v>
      </c>
      <c r="D8443" s="113">
        <f>results!D8443</f>
        <v>0</v>
      </c>
    </row>
    <row r="8444" spans="1:4" x14ac:dyDescent="0.35">
      <c r="A8444" s="70">
        <f>results!A8444</f>
        <v>0</v>
      </c>
      <c r="B8444" s="70">
        <f>results!B8444</f>
        <v>0</v>
      </c>
      <c r="C8444" s="112">
        <f>results!C8444</f>
        <v>0</v>
      </c>
      <c r="D8444" s="113">
        <f>results!D8444</f>
        <v>0</v>
      </c>
    </row>
    <row r="8445" spans="1:4" x14ac:dyDescent="0.35">
      <c r="A8445" s="70">
        <f>results!A8445</f>
        <v>0</v>
      </c>
      <c r="B8445" s="70">
        <f>results!B8445</f>
        <v>0</v>
      </c>
      <c r="C8445" s="112">
        <f>results!C8445</f>
        <v>0</v>
      </c>
      <c r="D8445" s="113">
        <f>results!D8445</f>
        <v>0</v>
      </c>
    </row>
    <row r="8446" spans="1:4" x14ac:dyDescent="0.35">
      <c r="A8446" s="70">
        <f>results!A8446</f>
        <v>0</v>
      </c>
      <c r="B8446" s="70">
        <f>results!B8446</f>
        <v>0</v>
      </c>
      <c r="C8446" s="112">
        <f>results!C8446</f>
        <v>0</v>
      </c>
      <c r="D8446" s="113">
        <f>results!D8446</f>
        <v>0</v>
      </c>
    </row>
    <row r="8447" spans="1:4" x14ac:dyDescent="0.35">
      <c r="A8447" s="70">
        <f>results!A8447</f>
        <v>0</v>
      </c>
      <c r="B8447" s="70">
        <f>results!B8447</f>
        <v>0</v>
      </c>
      <c r="C8447" s="112">
        <f>results!C8447</f>
        <v>0</v>
      </c>
      <c r="D8447" s="113">
        <f>results!D8447</f>
        <v>0</v>
      </c>
    </row>
    <row r="8448" spans="1:4" x14ac:dyDescent="0.35">
      <c r="A8448" s="70">
        <f>results!A8448</f>
        <v>0</v>
      </c>
      <c r="B8448" s="70">
        <f>results!B8448</f>
        <v>0</v>
      </c>
      <c r="C8448" s="112">
        <f>results!C8448</f>
        <v>0</v>
      </c>
      <c r="D8448" s="113">
        <f>results!D8448</f>
        <v>0</v>
      </c>
    </row>
    <row r="8449" spans="1:4" x14ac:dyDescent="0.35">
      <c r="A8449" s="70">
        <f>results!A8449</f>
        <v>0</v>
      </c>
      <c r="B8449" s="70">
        <f>results!B8449</f>
        <v>0</v>
      </c>
      <c r="C8449" s="112">
        <f>results!C8449</f>
        <v>0</v>
      </c>
      <c r="D8449" s="113">
        <f>results!D8449</f>
        <v>0</v>
      </c>
    </row>
    <row r="8450" spans="1:4" x14ac:dyDescent="0.35">
      <c r="A8450" s="70">
        <f>results!A8450</f>
        <v>0</v>
      </c>
      <c r="B8450" s="70">
        <f>results!B8450</f>
        <v>0</v>
      </c>
      <c r="C8450" s="112">
        <f>results!C8450</f>
        <v>0</v>
      </c>
      <c r="D8450" s="113">
        <f>results!D8450</f>
        <v>0</v>
      </c>
    </row>
    <row r="8451" spans="1:4" x14ac:dyDescent="0.35">
      <c r="A8451" s="70">
        <f>results!A8451</f>
        <v>0</v>
      </c>
      <c r="B8451" s="70">
        <f>results!B8451</f>
        <v>0</v>
      </c>
      <c r="C8451" s="112">
        <f>results!C8451</f>
        <v>0</v>
      </c>
      <c r="D8451" s="113">
        <f>results!D8451</f>
        <v>0</v>
      </c>
    </row>
    <row r="8452" spans="1:4" x14ac:dyDescent="0.35">
      <c r="A8452" s="70">
        <f>results!A8452</f>
        <v>0</v>
      </c>
      <c r="B8452" s="70">
        <f>results!B8452</f>
        <v>0</v>
      </c>
      <c r="C8452" s="112">
        <f>results!C8452</f>
        <v>0</v>
      </c>
      <c r="D8452" s="113">
        <f>results!D8452</f>
        <v>0</v>
      </c>
    </row>
    <row r="8453" spans="1:4" x14ac:dyDescent="0.35">
      <c r="A8453" s="70">
        <f>results!A8453</f>
        <v>0</v>
      </c>
      <c r="B8453" s="70">
        <f>results!B8453</f>
        <v>0</v>
      </c>
      <c r="C8453" s="112">
        <f>results!C8453</f>
        <v>0</v>
      </c>
      <c r="D8453" s="113">
        <f>results!D8453</f>
        <v>0</v>
      </c>
    </row>
    <row r="8454" spans="1:4" x14ac:dyDescent="0.35">
      <c r="A8454" s="70">
        <f>results!A8454</f>
        <v>0</v>
      </c>
      <c r="B8454" s="70">
        <f>results!B8454</f>
        <v>0</v>
      </c>
      <c r="C8454" s="112">
        <f>results!C8454</f>
        <v>0</v>
      </c>
      <c r="D8454" s="113">
        <f>results!D8454</f>
        <v>0</v>
      </c>
    </row>
    <row r="8455" spans="1:4" x14ac:dyDescent="0.35">
      <c r="A8455" s="70">
        <f>results!A8455</f>
        <v>0</v>
      </c>
      <c r="B8455" s="70">
        <f>results!B8455</f>
        <v>0</v>
      </c>
      <c r="C8455" s="112">
        <f>results!C8455</f>
        <v>0</v>
      </c>
      <c r="D8455" s="113">
        <f>results!D8455</f>
        <v>0</v>
      </c>
    </row>
    <row r="8456" spans="1:4" x14ac:dyDescent="0.35">
      <c r="A8456" s="70">
        <f>results!A8456</f>
        <v>0</v>
      </c>
      <c r="B8456" s="70">
        <f>results!B8456</f>
        <v>0</v>
      </c>
      <c r="C8456" s="112">
        <f>results!C8456</f>
        <v>0</v>
      </c>
      <c r="D8456" s="113">
        <f>results!D8456</f>
        <v>0</v>
      </c>
    </row>
    <row r="8457" spans="1:4" x14ac:dyDescent="0.35">
      <c r="A8457" s="70">
        <f>results!A8457</f>
        <v>0</v>
      </c>
      <c r="B8457" s="70">
        <f>results!B8457</f>
        <v>0</v>
      </c>
      <c r="C8457" s="112">
        <f>results!C8457</f>
        <v>0</v>
      </c>
      <c r="D8457" s="113">
        <f>results!D8457</f>
        <v>0</v>
      </c>
    </row>
    <row r="8458" spans="1:4" x14ac:dyDescent="0.35">
      <c r="A8458" s="70">
        <f>results!A8458</f>
        <v>0</v>
      </c>
      <c r="B8458" s="70">
        <f>results!B8458</f>
        <v>0</v>
      </c>
      <c r="C8458" s="112">
        <f>results!C8458</f>
        <v>0</v>
      </c>
      <c r="D8458" s="113">
        <f>results!D8458</f>
        <v>0</v>
      </c>
    </row>
    <row r="8459" spans="1:4" x14ac:dyDescent="0.35">
      <c r="A8459" s="70">
        <f>results!A8459</f>
        <v>0</v>
      </c>
      <c r="B8459" s="70">
        <f>results!B8459</f>
        <v>0</v>
      </c>
      <c r="C8459" s="112">
        <f>results!C8459</f>
        <v>0</v>
      </c>
      <c r="D8459" s="113">
        <f>results!D8459</f>
        <v>0</v>
      </c>
    </row>
    <row r="8460" spans="1:4" x14ac:dyDescent="0.35">
      <c r="A8460" s="70">
        <f>results!A8460</f>
        <v>0</v>
      </c>
      <c r="B8460" s="70">
        <f>results!B8460</f>
        <v>0</v>
      </c>
      <c r="C8460" s="112">
        <f>results!C8460</f>
        <v>0</v>
      </c>
      <c r="D8460" s="113">
        <f>results!D8460</f>
        <v>0</v>
      </c>
    </row>
    <row r="8461" spans="1:4" x14ac:dyDescent="0.35">
      <c r="A8461" s="70">
        <f>results!A8461</f>
        <v>0</v>
      </c>
      <c r="B8461" s="70">
        <f>results!B8461</f>
        <v>0</v>
      </c>
      <c r="C8461" s="112">
        <f>results!C8461</f>
        <v>0</v>
      </c>
      <c r="D8461" s="113">
        <f>results!D8461</f>
        <v>0</v>
      </c>
    </row>
    <row r="8462" spans="1:4" x14ac:dyDescent="0.35">
      <c r="A8462" s="70">
        <f>results!A8462</f>
        <v>0</v>
      </c>
      <c r="B8462" s="70">
        <f>results!B8462</f>
        <v>0</v>
      </c>
      <c r="C8462" s="112">
        <f>results!C8462</f>
        <v>0</v>
      </c>
      <c r="D8462" s="113">
        <f>results!D8462</f>
        <v>0</v>
      </c>
    </row>
    <row r="8463" spans="1:4" x14ac:dyDescent="0.35">
      <c r="A8463" s="70">
        <f>results!A8463</f>
        <v>0</v>
      </c>
      <c r="B8463" s="70">
        <f>results!B8463</f>
        <v>0</v>
      </c>
      <c r="C8463" s="112">
        <f>results!C8463</f>
        <v>0</v>
      </c>
      <c r="D8463" s="113">
        <f>results!D8463</f>
        <v>0</v>
      </c>
    </row>
    <row r="8464" spans="1:4" x14ac:dyDescent="0.35">
      <c r="A8464" s="70">
        <f>results!A8464</f>
        <v>0</v>
      </c>
      <c r="B8464" s="70">
        <f>results!B8464</f>
        <v>0</v>
      </c>
      <c r="C8464" s="112">
        <f>results!C8464</f>
        <v>0</v>
      </c>
      <c r="D8464" s="113">
        <f>results!D8464</f>
        <v>0</v>
      </c>
    </row>
    <row r="8465" spans="1:4" x14ac:dyDescent="0.35">
      <c r="A8465" s="70">
        <f>results!A8465</f>
        <v>0</v>
      </c>
      <c r="B8465" s="70">
        <f>results!B8465</f>
        <v>0</v>
      </c>
      <c r="C8465" s="112">
        <f>results!C8465</f>
        <v>0</v>
      </c>
      <c r="D8465" s="113">
        <f>results!D8465</f>
        <v>0</v>
      </c>
    </row>
    <row r="8466" spans="1:4" x14ac:dyDescent="0.35">
      <c r="A8466" s="70">
        <f>results!A8466</f>
        <v>0</v>
      </c>
      <c r="B8466" s="70">
        <f>results!B8466</f>
        <v>0</v>
      </c>
      <c r="C8466" s="112">
        <f>results!C8466</f>
        <v>0</v>
      </c>
      <c r="D8466" s="113">
        <f>results!D8466</f>
        <v>0</v>
      </c>
    </row>
    <row r="8467" spans="1:4" x14ac:dyDescent="0.35">
      <c r="A8467" s="70">
        <f>results!A8467</f>
        <v>0</v>
      </c>
      <c r="B8467" s="70">
        <f>results!B8467</f>
        <v>0</v>
      </c>
      <c r="C8467" s="112">
        <f>results!C8467</f>
        <v>0</v>
      </c>
      <c r="D8467" s="113">
        <f>results!D8467</f>
        <v>0</v>
      </c>
    </row>
    <row r="8468" spans="1:4" x14ac:dyDescent="0.35">
      <c r="A8468" s="70">
        <f>results!A8468</f>
        <v>0</v>
      </c>
      <c r="B8468" s="70">
        <f>results!B8468</f>
        <v>0</v>
      </c>
      <c r="C8468" s="112">
        <f>results!C8468</f>
        <v>0</v>
      </c>
      <c r="D8468" s="113">
        <f>results!D8468</f>
        <v>0</v>
      </c>
    </row>
    <row r="8469" spans="1:4" x14ac:dyDescent="0.35">
      <c r="A8469" s="70">
        <f>results!A8469</f>
        <v>0</v>
      </c>
      <c r="B8469" s="70">
        <f>results!B8469</f>
        <v>0</v>
      </c>
      <c r="C8469" s="112">
        <f>results!C8469</f>
        <v>0</v>
      </c>
      <c r="D8469" s="113">
        <f>results!D8469</f>
        <v>0</v>
      </c>
    </row>
    <row r="8470" spans="1:4" x14ac:dyDescent="0.35">
      <c r="A8470" s="70">
        <f>results!A8470</f>
        <v>0</v>
      </c>
      <c r="B8470" s="70">
        <f>results!B8470</f>
        <v>0</v>
      </c>
      <c r="C8470" s="112">
        <f>results!C8470</f>
        <v>0</v>
      </c>
      <c r="D8470" s="113">
        <f>results!D8470</f>
        <v>0</v>
      </c>
    </row>
    <row r="8471" spans="1:4" x14ac:dyDescent="0.35">
      <c r="A8471" s="70">
        <f>results!A8471</f>
        <v>0</v>
      </c>
      <c r="B8471" s="70">
        <f>results!B8471</f>
        <v>0</v>
      </c>
      <c r="C8471" s="112">
        <f>results!C8471</f>
        <v>0</v>
      </c>
      <c r="D8471" s="113">
        <f>results!D8471</f>
        <v>0</v>
      </c>
    </row>
    <row r="8472" spans="1:4" x14ac:dyDescent="0.35">
      <c r="A8472" s="70">
        <f>results!A8472</f>
        <v>0</v>
      </c>
      <c r="B8472" s="70">
        <f>results!B8472</f>
        <v>0</v>
      </c>
      <c r="C8472" s="112">
        <f>results!C8472</f>
        <v>0</v>
      </c>
      <c r="D8472" s="113">
        <f>results!D8472</f>
        <v>0</v>
      </c>
    </row>
    <row r="8473" spans="1:4" x14ac:dyDescent="0.35">
      <c r="A8473" s="70">
        <f>results!A8473</f>
        <v>0</v>
      </c>
      <c r="B8473" s="70">
        <f>results!B8473</f>
        <v>0</v>
      </c>
      <c r="C8473" s="112">
        <f>results!C8473</f>
        <v>0</v>
      </c>
      <c r="D8473" s="113">
        <f>results!D8473</f>
        <v>0</v>
      </c>
    </row>
    <row r="8474" spans="1:4" x14ac:dyDescent="0.35">
      <c r="A8474" s="70">
        <f>results!A8474</f>
        <v>0</v>
      </c>
      <c r="B8474" s="70">
        <f>results!B8474</f>
        <v>0</v>
      </c>
      <c r="C8474" s="112">
        <f>results!C8474</f>
        <v>0</v>
      </c>
      <c r="D8474" s="113">
        <f>results!D8474</f>
        <v>0</v>
      </c>
    </row>
    <row r="8475" spans="1:4" x14ac:dyDescent="0.35">
      <c r="A8475" s="70">
        <f>results!A8475</f>
        <v>0</v>
      </c>
      <c r="B8475" s="70">
        <f>results!B8475</f>
        <v>0</v>
      </c>
      <c r="C8475" s="112">
        <f>results!C8475</f>
        <v>0</v>
      </c>
      <c r="D8475" s="113">
        <f>results!D8475</f>
        <v>0</v>
      </c>
    </row>
    <row r="8476" spans="1:4" x14ac:dyDescent="0.35">
      <c r="A8476" s="70">
        <f>results!A8476</f>
        <v>0</v>
      </c>
      <c r="B8476" s="70">
        <f>results!B8476</f>
        <v>0</v>
      </c>
      <c r="C8476" s="112">
        <f>results!C8476</f>
        <v>0</v>
      </c>
      <c r="D8476" s="113">
        <f>results!D8476</f>
        <v>0</v>
      </c>
    </row>
    <row r="8477" spans="1:4" x14ac:dyDescent="0.35">
      <c r="A8477" s="70">
        <f>results!A8477</f>
        <v>0</v>
      </c>
      <c r="B8477" s="70">
        <f>results!B8477</f>
        <v>0</v>
      </c>
      <c r="C8477" s="112">
        <f>results!C8477</f>
        <v>0</v>
      </c>
      <c r="D8477" s="113">
        <f>results!D8477</f>
        <v>0</v>
      </c>
    </row>
    <row r="8478" spans="1:4" x14ac:dyDescent="0.35">
      <c r="A8478" s="70">
        <f>results!A8478</f>
        <v>0</v>
      </c>
      <c r="B8478" s="70">
        <f>results!B8478</f>
        <v>0</v>
      </c>
      <c r="C8478" s="112">
        <f>results!C8478</f>
        <v>0</v>
      </c>
      <c r="D8478" s="113">
        <f>results!D8478</f>
        <v>0</v>
      </c>
    </row>
    <row r="8479" spans="1:4" x14ac:dyDescent="0.35">
      <c r="A8479" s="70">
        <f>results!A8479</f>
        <v>0</v>
      </c>
      <c r="B8479" s="70">
        <f>results!B8479</f>
        <v>0</v>
      </c>
      <c r="C8479" s="112">
        <f>results!C8479</f>
        <v>0</v>
      </c>
      <c r="D8479" s="113">
        <f>results!D8479</f>
        <v>0</v>
      </c>
    </row>
    <row r="8480" spans="1:4" x14ac:dyDescent="0.35">
      <c r="A8480" s="70">
        <f>results!A8480</f>
        <v>0</v>
      </c>
      <c r="B8480" s="70">
        <f>results!B8480</f>
        <v>0</v>
      </c>
      <c r="C8480" s="112">
        <f>results!C8480</f>
        <v>0</v>
      </c>
      <c r="D8480" s="113">
        <f>results!D8480</f>
        <v>0</v>
      </c>
    </row>
    <row r="8481" spans="1:4" x14ac:dyDescent="0.35">
      <c r="A8481" s="70">
        <f>results!A8481</f>
        <v>0</v>
      </c>
      <c r="B8481" s="70">
        <f>results!B8481</f>
        <v>0</v>
      </c>
      <c r="C8481" s="112">
        <f>results!C8481</f>
        <v>0</v>
      </c>
      <c r="D8481" s="113">
        <f>results!D8481</f>
        <v>0</v>
      </c>
    </row>
    <row r="8482" spans="1:4" x14ac:dyDescent="0.35">
      <c r="A8482" s="70">
        <f>results!A8482</f>
        <v>0</v>
      </c>
      <c r="B8482" s="70">
        <f>results!B8482</f>
        <v>0</v>
      </c>
      <c r="C8482" s="112">
        <f>results!C8482</f>
        <v>0</v>
      </c>
      <c r="D8482" s="113">
        <f>results!D8482</f>
        <v>0</v>
      </c>
    </row>
    <row r="8483" spans="1:4" x14ac:dyDescent="0.35">
      <c r="A8483" s="70">
        <f>results!A8483</f>
        <v>0</v>
      </c>
      <c r="B8483" s="70">
        <f>results!B8483</f>
        <v>0</v>
      </c>
      <c r="C8483" s="112">
        <f>results!C8483</f>
        <v>0</v>
      </c>
      <c r="D8483" s="113">
        <f>results!D8483</f>
        <v>0</v>
      </c>
    </row>
    <row r="8484" spans="1:4" x14ac:dyDescent="0.35">
      <c r="A8484" s="70">
        <f>results!A8484</f>
        <v>0</v>
      </c>
      <c r="B8484" s="70">
        <f>results!B8484</f>
        <v>0</v>
      </c>
      <c r="C8484" s="112">
        <f>results!C8484</f>
        <v>0</v>
      </c>
      <c r="D8484" s="113">
        <f>results!D8484</f>
        <v>0</v>
      </c>
    </row>
    <row r="8485" spans="1:4" x14ac:dyDescent="0.35">
      <c r="A8485" s="70">
        <f>results!A8485</f>
        <v>0</v>
      </c>
      <c r="B8485" s="70">
        <f>results!B8485</f>
        <v>0</v>
      </c>
      <c r="C8485" s="112">
        <f>results!C8485</f>
        <v>0</v>
      </c>
      <c r="D8485" s="113">
        <f>results!D8485</f>
        <v>0</v>
      </c>
    </row>
    <row r="8486" spans="1:4" x14ac:dyDescent="0.35">
      <c r="A8486" s="70">
        <f>results!A8486</f>
        <v>0</v>
      </c>
      <c r="B8486" s="70">
        <f>results!B8486</f>
        <v>0</v>
      </c>
      <c r="C8486" s="112">
        <f>results!C8486</f>
        <v>0</v>
      </c>
      <c r="D8486" s="113">
        <f>results!D8486</f>
        <v>0</v>
      </c>
    </row>
    <row r="8487" spans="1:4" x14ac:dyDescent="0.35">
      <c r="A8487" s="70">
        <f>results!A8487</f>
        <v>0</v>
      </c>
      <c r="B8487" s="70">
        <f>results!B8487</f>
        <v>0</v>
      </c>
      <c r="C8487" s="112">
        <f>results!C8487</f>
        <v>0</v>
      </c>
      <c r="D8487" s="113">
        <f>results!D8487</f>
        <v>0</v>
      </c>
    </row>
    <row r="8488" spans="1:4" x14ac:dyDescent="0.35">
      <c r="A8488" s="70">
        <f>results!A8488</f>
        <v>0</v>
      </c>
      <c r="B8488" s="70">
        <f>results!B8488</f>
        <v>0</v>
      </c>
      <c r="C8488" s="112">
        <f>results!C8488</f>
        <v>0</v>
      </c>
      <c r="D8488" s="113">
        <f>results!D8488</f>
        <v>0</v>
      </c>
    </row>
    <row r="8489" spans="1:4" x14ac:dyDescent="0.35">
      <c r="A8489" s="70">
        <f>results!A8489</f>
        <v>0</v>
      </c>
      <c r="B8489" s="70">
        <f>results!B8489</f>
        <v>0</v>
      </c>
      <c r="C8489" s="112">
        <f>results!C8489</f>
        <v>0</v>
      </c>
      <c r="D8489" s="113">
        <f>results!D8489</f>
        <v>0</v>
      </c>
    </row>
    <row r="8490" spans="1:4" x14ac:dyDescent="0.35">
      <c r="A8490" s="70">
        <f>results!A8490</f>
        <v>0</v>
      </c>
      <c r="B8490" s="70">
        <f>results!B8490</f>
        <v>0</v>
      </c>
      <c r="C8490" s="112">
        <f>results!C8490</f>
        <v>0</v>
      </c>
      <c r="D8490" s="113">
        <f>results!D8490</f>
        <v>0</v>
      </c>
    </row>
    <row r="8491" spans="1:4" x14ac:dyDescent="0.35">
      <c r="A8491" s="70">
        <f>results!A8491</f>
        <v>0</v>
      </c>
      <c r="B8491" s="70">
        <f>results!B8491</f>
        <v>0</v>
      </c>
      <c r="C8491" s="112">
        <f>results!C8491</f>
        <v>0</v>
      </c>
      <c r="D8491" s="113">
        <f>results!D8491</f>
        <v>0</v>
      </c>
    </row>
    <row r="8492" spans="1:4" x14ac:dyDescent="0.35">
      <c r="A8492" s="70">
        <f>results!A8492</f>
        <v>0</v>
      </c>
      <c r="B8492" s="70">
        <f>results!B8492</f>
        <v>0</v>
      </c>
      <c r="C8492" s="112">
        <f>results!C8492</f>
        <v>0</v>
      </c>
      <c r="D8492" s="113">
        <f>results!D8492</f>
        <v>0</v>
      </c>
    </row>
    <row r="8493" spans="1:4" x14ac:dyDescent="0.35">
      <c r="A8493" s="70">
        <f>results!A8493</f>
        <v>0</v>
      </c>
      <c r="B8493" s="70">
        <f>results!B8493</f>
        <v>0</v>
      </c>
      <c r="C8493" s="112">
        <f>results!C8493</f>
        <v>0</v>
      </c>
      <c r="D8493" s="113">
        <f>results!D8493</f>
        <v>0</v>
      </c>
    </row>
    <row r="8494" spans="1:4" x14ac:dyDescent="0.35">
      <c r="A8494" s="70">
        <f>results!A8494</f>
        <v>0</v>
      </c>
      <c r="B8494" s="70">
        <f>results!B8494</f>
        <v>0</v>
      </c>
      <c r="C8494" s="112">
        <f>results!C8494</f>
        <v>0</v>
      </c>
      <c r="D8494" s="113">
        <f>results!D8494</f>
        <v>0</v>
      </c>
    </row>
    <row r="8495" spans="1:4" x14ac:dyDescent="0.35">
      <c r="A8495" s="70">
        <f>results!A8495</f>
        <v>0</v>
      </c>
      <c r="B8495" s="70">
        <f>results!B8495</f>
        <v>0</v>
      </c>
      <c r="C8495" s="112">
        <f>results!C8495</f>
        <v>0</v>
      </c>
      <c r="D8495" s="113">
        <f>results!D8495</f>
        <v>0</v>
      </c>
    </row>
    <row r="8496" spans="1:4" x14ac:dyDescent="0.35">
      <c r="A8496" s="70">
        <f>results!A8496</f>
        <v>0</v>
      </c>
      <c r="B8496" s="70">
        <f>results!B8496</f>
        <v>0</v>
      </c>
      <c r="C8496" s="112">
        <f>results!C8496</f>
        <v>0</v>
      </c>
      <c r="D8496" s="113">
        <f>results!D8496</f>
        <v>0</v>
      </c>
    </row>
    <row r="8497" spans="1:4" x14ac:dyDescent="0.35">
      <c r="A8497" s="70">
        <f>results!A8497</f>
        <v>0</v>
      </c>
      <c r="B8497" s="70">
        <f>results!B8497</f>
        <v>0</v>
      </c>
      <c r="C8497" s="112">
        <f>results!C8497</f>
        <v>0</v>
      </c>
      <c r="D8497" s="113">
        <f>results!D8497</f>
        <v>0</v>
      </c>
    </row>
    <row r="8498" spans="1:4" x14ac:dyDescent="0.35">
      <c r="A8498" s="70">
        <f>results!A8498</f>
        <v>0</v>
      </c>
      <c r="B8498" s="70">
        <f>results!B8498</f>
        <v>0</v>
      </c>
      <c r="C8498" s="112">
        <f>results!C8498</f>
        <v>0</v>
      </c>
      <c r="D8498" s="113">
        <f>results!D8498</f>
        <v>0</v>
      </c>
    </row>
    <row r="8499" spans="1:4" x14ac:dyDescent="0.35">
      <c r="A8499" s="70">
        <f>results!A8499</f>
        <v>0</v>
      </c>
      <c r="B8499" s="70">
        <f>results!B8499</f>
        <v>0</v>
      </c>
      <c r="C8499" s="112">
        <f>results!C8499</f>
        <v>0</v>
      </c>
      <c r="D8499" s="113">
        <f>results!D8499</f>
        <v>0</v>
      </c>
    </row>
    <row r="8500" spans="1:4" x14ac:dyDescent="0.35">
      <c r="A8500" s="70">
        <f>results!A8500</f>
        <v>0</v>
      </c>
      <c r="B8500" s="70">
        <f>results!B8500</f>
        <v>0</v>
      </c>
      <c r="C8500" s="112">
        <f>results!C8500</f>
        <v>0</v>
      </c>
      <c r="D8500" s="113">
        <f>results!D8500</f>
        <v>0</v>
      </c>
    </row>
    <row r="8501" spans="1:4" x14ac:dyDescent="0.35">
      <c r="A8501" s="70">
        <f>results!A8501</f>
        <v>0</v>
      </c>
      <c r="B8501" s="70">
        <f>results!B8501</f>
        <v>0</v>
      </c>
      <c r="C8501" s="112">
        <f>results!C8501</f>
        <v>0</v>
      </c>
      <c r="D8501" s="113">
        <f>results!D8501</f>
        <v>0</v>
      </c>
    </row>
    <row r="8502" spans="1:4" x14ac:dyDescent="0.35">
      <c r="A8502" s="70">
        <f>results!A8502</f>
        <v>0</v>
      </c>
      <c r="B8502" s="70">
        <f>results!B8502</f>
        <v>0</v>
      </c>
      <c r="C8502" s="112">
        <f>results!C8502</f>
        <v>0</v>
      </c>
      <c r="D8502" s="113">
        <f>results!D8502</f>
        <v>0</v>
      </c>
    </row>
    <row r="8503" spans="1:4" x14ac:dyDescent="0.35">
      <c r="A8503" s="70">
        <f>results!A8503</f>
        <v>0</v>
      </c>
      <c r="B8503" s="70">
        <f>results!B8503</f>
        <v>0</v>
      </c>
      <c r="C8503" s="112">
        <f>results!C8503</f>
        <v>0</v>
      </c>
      <c r="D8503" s="113">
        <f>results!D8503</f>
        <v>0</v>
      </c>
    </row>
    <row r="8504" spans="1:4" x14ac:dyDescent="0.35">
      <c r="A8504" s="70">
        <f>results!A8504</f>
        <v>0</v>
      </c>
      <c r="B8504" s="70">
        <f>results!B8504</f>
        <v>0</v>
      </c>
      <c r="C8504" s="112">
        <f>results!C8504</f>
        <v>0</v>
      </c>
      <c r="D8504" s="113">
        <f>results!D8504</f>
        <v>0</v>
      </c>
    </row>
    <row r="8505" spans="1:4" x14ac:dyDescent="0.35">
      <c r="A8505" s="70">
        <f>results!A8505</f>
        <v>0</v>
      </c>
      <c r="B8505" s="70">
        <f>results!B8505</f>
        <v>0</v>
      </c>
      <c r="C8505" s="112">
        <f>results!C8505</f>
        <v>0</v>
      </c>
      <c r="D8505" s="113">
        <f>results!D8505</f>
        <v>0</v>
      </c>
    </row>
    <row r="8506" spans="1:4" x14ac:dyDescent="0.35">
      <c r="A8506" s="70">
        <f>results!A8506</f>
        <v>0</v>
      </c>
      <c r="B8506" s="70">
        <f>results!B8506</f>
        <v>0</v>
      </c>
      <c r="C8506" s="112">
        <f>results!C8506</f>
        <v>0</v>
      </c>
      <c r="D8506" s="113">
        <f>results!D8506</f>
        <v>0</v>
      </c>
    </row>
    <row r="8507" spans="1:4" x14ac:dyDescent="0.35">
      <c r="A8507" s="70">
        <f>results!A8507</f>
        <v>0</v>
      </c>
      <c r="B8507" s="70">
        <f>results!B8507</f>
        <v>0</v>
      </c>
      <c r="C8507" s="112">
        <f>results!C8507</f>
        <v>0</v>
      </c>
      <c r="D8507" s="113">
        <f>results!D8507</f>
        <v>0</v>
      </c>
    </row>
    <row r="8508" spans="1:4" x14ac:dyDescent="0.35">
      <c r="A8508" s="70">
        <f>results!A8508</f>
        <v>0</v>
      </c>
      <c r="B8508" s="70">
        <f>results!B8508</f>
        <v>0</v>
      </c>
      <c r="C8508" s="112">
        <f>results!C8508</f>
        <v>0</v>
      </c>
      <c r="D8508" s="113">
        <f>results!D8508</f>
        <v>0</v>
      </c>
    </row>
    <row r="8509" spans="1:4" x14ac:dyDescent="0.35">
      <c r="A8509" s="70">
        <f>results!A8509</f>
        <v>0</v>
      </c>
      <c r="B8509" s="70">
        <f>results!B8509</f>
        <v>0</v>
      </c>
      <c r="C8509" s="112">
        <f>results!C8509</f>
        <v>0</v>
      </c>
      <c r="D8509" s="113">
        <f>results!D8509</f>
        <v>0</v>
      </c>
    </row>
    <row r="8510" spans="1:4" x14ac:dyDescent="0.35">
      <c r="A8510" s="70">
        <f>results!A8510</f>
        <v>0</v>
      </c>
      <c r="B8510" s="70">
        <f>results!B8510</f>
        <v>0</v>
      </c>
      <c r="C8510" s="112">
        <f>results!C8510</f>
        <v>0</v>
      </c>
      <c r="D8510" s="113">
        <f>results!D8510</f>
        <v>0</v>
      </c>
    </row>
    <row r="8511" spans="1:4" x14ac:dyDescent="0.35">
      <c r="A8511" s="70">
        <f>results!A8511</f>
        <v>0</v>
      </c>
      <c r="B8511" s="70">
        <f>results!B8511</f>
        <v>0</v>
      </c>
      <c r="C8511" s="112">
        <f>results!C8511</f>
        <v>0</v>
      </c>
      <c r="D8511" s="113">
        <f>results!D8511</f>
        <v>0</v>
      </c>
    </row>
    <row r="8512" spans="1:4" x14ac:dyDescent="0.35">
      <c r="A8512" s="70">
        <f>results!A8512</f>
        <v>0</v>
      </c>
      <c r="B8512" s="70">
        <f>results!B8512</f>
        <v>0</v>
      </c>
      <c r="C8512" s="112">
        <f>results!C8512</f>
        <v>0</v>
      </c>
      <c r="D8512" s="113">
        <f>results!D8512</f>
        <v>0</v>
      </c>
    </row>
    <row r="8513" spans="1:4" x14ac:dyDescent="0.35">
      <c r="A8513" s="70">
        <f>results!A8513</f>
        <v>0</v>
      </c>
      <c r="B8513" s="70">
        <f>results!B8513</f>
        <v>0</v>
      </c>
      <c r="C8513" s="112">
        <f>results!C8513</f>
        <v>0</v>
      </c>
      <c r="D8513" s="113">
        <f>results!D8513</f>
        <v>0</v>
      </c>
    </row>
    <row r="8514" spans="1:4" x14ac:dyDescent="0.35">
      <c r="A8514" s="70">
        <f>results!A8514</f>
        <v>0</v>
      </c>
      <c r="B8514" s="70">
        <f>results!B8514</f>
        <v>0</v>
      </c>
      <c r="C8514" s="112">
        <f>results!C8514</f>
        <v>0</v>
      </c>
      <c r="D8514" s="113">
        <f>results!D8514</f>
        <v>0</v>
      </c>
    </row>
    <row r="8515" spans="1:4" x14ac:dyDescent="0.35">
      <c r="A8515" s="70">
        <f>results!A8515</f>
        <v>0</v>
      </c>
      <c r="B8515" s="70">
        <f>results!B8515</f>
        <v>0</v>
      </c>
      <c r="C8515" s="112">
        <f>results!C8515</f>
        <v>0</v>
      </c>
      <c r="D8515" s="113">
        <f>results!D8515</f>
        <v>0</v>
      </c>
    </row>
    <row r="8516" spans="1:4" x14ac:dyDescent="0.35">
      <c r="A8516" s="70">
        <f>results!A8516</f>
        <v>0</v>
      </c>
      <c r="B8516" s="70">
        <f>results!B8516</f>
        <v>0</v>
      </c>
      <c r="C8516" s="112">
        <f>results!C8516</f>
        <v>0</v>
      </c>
      <c r="D8516" s="113">
        <f>results!D8516</f>
        <v>0</v>
      </c>
    </row>
    <row r="8517" spans="1:4" x14ac:dyDescent="0.35">
      <c r="A8517" s="70">
        <f>results!A8517</f>
        <v>0</v>
      </c>
      <c r="B8517" s="70">
        <f>results!B8517</f>
        <v>0</v>
      </c>
      <c r="C8517" s="112">
        <f>results!C8517</f>
        <v>0</v>
      </c>
      <c r="D8517" s="113">
        <f>results!D8517</f>
        <v>0</v>
      </c>
    </row>
    <row r="8518" spans="1:4" x14ac:dyDescent="0.35">
      <c r="A8518" s="70">
        <f>results!A8518</f>
        <v>0</v>
      </c>
      <c r="B8518" s="70">
        <f>results!B8518</f>
        <v>0</v>
      </c>
      <c r="C8518" s="112">
        <f>results!C8518</f>
        <v>0</v>
      </c>
      <c r="D8518" s="113">
        <f>results!D8518</f>
        <v>0</v>
      </c>
    </row>
    <row r="8519" spans="1:4" x14ac:dyDescent="0.35">
      <c r="A8519" s="70">
        <f>results!A8519</f>
        <v>0</v>
      </c>
      <c r="B8519" s="70">
        <f>results!B8519</f>
        <v>0</v>
      </c>
      <c r="C8519" s="112">
        <f>results!C8519</f>
        <v>0</v>
      </c>
      <c r="D8519" s="113">
        <f>results!D8519</f>
        <v>0</v>
      </c>
    </row>
    <row r="8520" spans="1:4" x14ac:dyDescent="0.35">
      <c r="A8520" s="70">
        <f>results!A8520</f>
        <v>0</v>
      </c>
      <c r="B8520" s="70">
        <f>results!B8520</f>
        <v>0</v>
      </c>
      <c r="C8520" s="112">
        <f>results!C8520</f>
        <v>0</v>
      </c>
      <c r="D8520" s="113">
        <f>results!D8520</f>
        <v>0</v>
      </c>
    </row>
    <row r="8521" spans="1:4" x14ac:dyDescent="0.35">
      <c r="A8521" s="70">
        <f>results!A8521</f>
        <v>0</v>
      </c>
      <c r="B8521" s="70">
        <f>results!B8521</f>
        <v>0</v>
      </c>
      <c r="C8521" s="112">
        <f>results!C8521</f>
        <v>0</v>
      </c>
      <c r="D8521" s="113">
        <f>results!D8521</f>
        <v>0</v>
      </c>
    </row>
    <row r="8522" spans="1:4" x14ac:dyDescent="0.35">
      <c r="A8522" s="70">
        <f>results!A8522</f>
        <v>0</v>
      </c>
      <c r="B8522" s="70">
        <f>results!B8522</f>
        <v>0</v>
      </c>
      <c r="C8522" s="112">
        <f>results!C8522</f>
        <v>0</v>
      </c>
      <c r="D8522" s="113">
        <f>results!D8522</f>
        <v>0</v>
      </c>
    </row>
    <row r="8523" spans="1:4" x14ac:dyDescent="0.35">
      <c r="A8523" s="70">
        <f>results!A8523</f>
        <v>0</v>
      </c>
      <c r="B8523" s="70">
        <f>results!B8523</f>
        <v>0</v>
      </c>
      <c r="C8523" s="112">
        <f>results!C8523</f>
        <v>0</v>
      </c>
      <c r="D8523" s="113">
        <f>results!D8523</f>
        <v>0</v>
      </c>
    </row>
    <row r="8524" spans="1:4" x14ac:dyDescent="0.35">
      <c r="A8524" s="70">
        <f>results!A8524</f>
        <v>0</v>
      </c>
      <c r="B8524" s="70">
        <f>results!B8524</f>
        <v>0</v>
      </c>
      <c r="C8524" s="112">
        <f>results!C8524</f>
        <v>0</v>
      </c>
      <c r="D8524" s="113">
        <f>results!D8524</f>
        <v>0</v>
      </c>
    </row>
    <row r="8525" spans="1:4" x14ac:dyDescent="0.35">
      <c r="A8525" s="70">
        <f>results!A8525</f>
        <v>0</v>
      </c>
      <c r="B8525" s="70">
        <f>results!B8525</f>
        <v>0</v>
      </c>
      <c r="C8525" s="112">
        <f>results!C8525</f>
        <v>0</v>
      </c>
      <c r="D8525" s="113">
        <f>results!D8525</f>
        <v>0</v>
      </c>
    </row>
    <row r="8526" spans="1:4" x14ac:dyDescent="0.35">
      <c r="A8526" s="70">
        <f>results!A8526</f>
        <v>0</v>
      </c>
      <c r="B8526" s="70">
        <f>results!B8526</f>
        <v>0</v>
      </c>
      <c r="C8526" s="112">
        <f>results!C8526</f>
        <v>0</v>
      </c>
      <c r="D8526" s="113">
        <f>results!D8526</f>
        <v>0</v>
      </c>
    </row>
    <row r="8527" spans="1:4" x14ac:dyDescent="0.35">
      <c r="A8527" s="70">
        <f>results!A8527</f>
        <v>0</v>
      </c>
      <c r="B8527" s="70">
        <f>results!B8527</f>
        <v>0</v>
      </c>
      <c r="C8527" s="112">
        <f>results!C8527</f>
        <v>0</v>
      </c>
      <c r="D8527" s="113">
        <f>results!D8527</f>
        <v>0</v>
      </c>
    </row>
    <row r="8528" spans="1:4" x14ac:dyDescent="0.35">
      <c r="A8528" s="70">
        <f>results!A8528</f>
        <v>0</v>
      </c>
      <c r="B8528" s="70">
        <f>results!B8528</f>
        <v>0</v>
      </c>
      <c r="C8528" s="112">
        <f>results!C8528</f>
        <v>0</v>
      </c>
      <c r="D8528" s="113">
        <f>results!D8528</f>
        <v>0</v>
      </c>
    </row>
    <row r="8529" spans="1:4" x14ac:dyDescent="0.35">
      <c r="A8529" s="70">
        <f>results!A8529</f>
        <v>0</v>
      </c>
      <c r="B8529" s="70">
        <f>results!B8529</f>
        <v>0</v>
      </c>
      <c r="C8529" s="112">
        <f>results!C8529</f>
        <v>0</v>
      </c>
      <c r="D8529" s="113">
        <f>results!D8529</f>
        <v>0</v>
      </c>
    </row>
    <row r="8530" spans="1:4" x14ac:dyDescent="0.35">
      <c r="A8530" s="70">
        <f>results!A8530</f>
        <v>0</v>
      </c>
      <c r="B8530" s="70">
        <f>results!B8530</f>
        <v>0</v>
      </c>
      <c r="C8530" s="112">
        <f>results!C8530</f>
        <v>0</v>
      </c>
      <c r="D8530" s="113">
        <f>results!D8530</f>
        <v>0</v>
      </c>
    </row>
    <row r="8531" spans="1:4" x14ac:dyDescent="0.35">
      <c r="A8531" s="70">
        <f>results!A8531</f>
        <v>0</v>
      </c>
      <c r="B8531" s="70">
        <f>results!B8531</f>
        <v>0</v>
      </c>
      <c r="C8531" s="112">
        <f>results!C8531</f>
        <v>0</v>
      </c>
      <c r="D8531" s="113">
        <f>results!D8531</f>
        <v>0</v>
      </c>
    </row>
    <row r="8532" spans="1:4" x14ac:dyDescent="0.35">
      <c r="A8532" s="70">
        <f>results!A8532</f>
        <v>0</v>
      </c>
      <c r="B8532" s="70">
        <f>results!B8532</f>
        <v>0</v>
      </c>
      <c r="C8532" s="112">
        <f>results!C8532</f>
        <v>0</v>
      </c>
      <c r="D8532" s="113">
        <f>results!D8532</f>
        <v>0</v>
      </c>
    </row>
    <row r="8533" spans="1:4" x14ac:dyDescent="0.35">
      <c r="A8533" s="70">
        <f>results!A8533</f>
        <v>0</v>
      </c>
      <c r="B8533" s="70">
        <f>results!B8533</f>
        <v>0</v>
      </c>
      <c r="C8533" s="112">
        <f>results!C8533</f>
        <v>0</v>
      </c>
      <c r="D8533" s="113">
        <f>results!D8533</f>
        <v>0</v>
      </c>
    </row>
    <row r="8534" spans="1:4" x14ac:dyDescent="0.35">
      <c r="A8534" s="70">
        <f>results!A8534</f>
        <v>0</v>
      </c>
      <c r="B8534" s="70">
        <f>results!B8534</f>
        <v>0</v>
      </c>
      <c r="C8534" s="112">
        <f>results!C8534</f>
        <v>0</v>
      </c>
      <c r="D8534" s="113">
        <f>results!D8534</f>
        <v>0</v>
      </c>
    </row>
    <row r="8535" spans="1:4" x14ac:dyDescent="0.35">
      <c r="A8535" s="70">
        <f>results!A8535</f>
        <v>0</v>
      </c>
      <c r="B8535" s="70">
        <f>results!B8535</f>
        <v>0</v>
      </c>
      <c r="C8535" s="112">
        <f>results!C8535</f>
        <v>0</v>
      </c>
      <c r="D8535" s="113">
        <f>results!D8535</f>
        <v>0</v>
      </c>
    </row>
    <row r="8536" spans="1:4" x14ac:dyDescent="0.35">
      <c r="A8536" s="70">
        <f>results!A8536</f>
        <v>0</v>
      </c>
      <c r="B8536" s="70">
        <f>results!B8536</f>
        <v>0</v>
      </c>
      <c r="C8536" s="112">
        <f>results!C8536</f>
        <v>0</v>
      </c>
      <c r="D8536" s="113">
        <f>results!D8536</f>
        <v>0</v>
      </c>
    </row>
    <row r="8537" spans="1:4" x14ac:dyDescent="0.35">
      <c r="A8537" s="70">
        <f>results!A8537</f>
        <v>0</v>
      </c>
      <c r="B8537" s="70">
        <f>results!B8537</f>
        <v>0</v>
      </c>
      <c r="C8537" s="112">
        <f>results!C8537</f>
        <v>0</v>
      </c>
      <c r="D8537" s="113">
        <f>results!D8537</f>
        <v>0</v>
      </c>
    </row>
    <row r="8538" spans="1:4" x14ac:dyDescent="0.35">
      <c r="A8538" s="70">
        <f>results!A8538</f>
        <v>0</v>
      </c>
      <c r="B8538" s="70">
        <f>results!B8538</f>
        <v>0</v>
      </c>
      <c r="C8538" s="112">
        <f>results!C8538</f>
        <v>0</v>
      </c>
      <c r="D8538" s="113">
        <f>results!D8538</f>
        <v>0</v>
      </c>
    </row>
    <row r="8539" spans="1:4" x14ac:dyDescent="0.35">
      <c r="A8539" s="70">
        <f>results!A8539</f>
        <v>0</v>
      </c>
      <c r="B8539" s="70">
        <f>results!B8539</f>
        <v>0</v>
      </c>
      <c r="C8539" s="112">
        <f>results!C8539</f>
        <v>0</v>
      </c>
      <c r="D8539" s="113">
        <f>results!D8539</f>
        <v>0</v>
      </c>
    </row>
    <row r="8540" spans="1:4" x14ac:dyDescent="0.35">
      <c r="A8540" s="70">
        <f>results!A8540</f>
        <v>0</v>
      </c>
      <c r="B8540" s="70">
        <f>results!B8540</f>
        <v>0</v>
      </c>
      <c r="C8540" s="112">
        <f>results!C8540</f>
        <v>0</v>
      </c>
      <c r="D8540" s="113">
        <f>results!D8540</f>
        <v>0</v>
      </c>
    </row>
    <row r="8541" spans="1:4" x14ac:dyDescent="0.35">
      <c r="A8541" s="70">
        <f>results!A8541</f>
        <v>0</v>
      </c>
      <c r="B8541" s="70">
        <f>results!B8541</f>
        <v>0</v>
      </c>
      <c r="C8541" s="112">
        <f>results!C8541</f>
        <v>0</v>
      </c>
      <c r="D8541" s="113">
        <f>results!D8541</f>
        <v>0</v>
      </c>
    </row>
    <row r="8542" spans="1:4" x14ac:dyDescent="0.35">
      <c r="A8542" s="70">
        <f>results!A8542</f>
        <v>0</v>
      </c>
      <c r="B8542" s="70">
        <f>results!B8542</f>
        <v>0</v>
      </c>
      <c r="C8542" s="112">
        <f>results!C8542</f>
        <v>0</v>
      </c>
      <c r="D8542" s="113">
        <f>results!D8542</f>
        <v>0</v>
      </c>
    </row>
    <row r="8543" spans="1:4" x14ac:dyDescent="0.35">
      <c r="A8543" s="70">
        <f>results!A8543</f>
        <v>0</v>
      </c>
      <c r="B8543" s="70">
        <f>results!B8543</f>
        <v>0</v>
      </c>
      <c r="C8543" s="112">
        <f>results!C8543</f>
        <v>0</v>
      </c>
      <c r="D8543" s="113">
        <f>results!D8543</f>
        <v>0</v>
      </c>
    </row>
    <row r="8544" spans="1:4" x14ac:dyDescent="0.35">
      <c r="A8544" s="70">
        <f>results!A8544</f>
        <v>0</v>
      </c>
      <c r="B8544" s="70">
        <f>results!B8544</f>
        <v>0</v>
      </c>
      <c r="C8544" s="112">
        <f>results!C8544</f>
        <v>0</v>
      </c>
      <c r="D8544" s="113">
        <f>results!D8544</f>
        <v>0</v>
      </c>
    </row>
    <row r="8545" spans="1:4" x14ac:dyDescent="0.35">
      <c r="A8545" s="70">
        <f>results!A8545</f>
        <v>0</v>
      </c>
      <c r="B8545" s="70">
        <f>results!B8545</f>
        <v>0</v>
      </c>
      <c r="C8545" s="112">
        <f>results!C8545</f>
        <v>0</v>
      </c>
      <c r="D8545" s="113">
        <f>results!D8545</f>
        <v>0</v>
      </c>
    </row>
    <row r="8546" spans="1:4" x14ac:dyDescent="0.35">
      <c r="A8546" s="70">
        <f>results!A8546</f>
        <v>0</v>
      </c>
      <c r="B8546" s="70">
        <f>results!B8546</f>
        <v>0</v>
      </c>
      <c r="C8546" s="112">
        <f>results!C8546</f>
        <v>0</v>
      </c>
      <c r="D8546" s="113">
        <f>results!D8546</f>
        <v>0</v>
      </c>
    </row>
    <row r="8547" spans="1:4" x14ac:dyDescent="0.35">
      <c r="A8547" s="70">
        <f>results!A8547</f>
        <v>0</v>
      </c>
      <c r="B8547" s="70">
        <f>results!B8547</f>
        <v>0</v>
      </c>
      <c r="C8547" s="112">
        <f>results!C8547</f>
        <v>0</v>
      </c>
      <c r="D8547" s="113">
        <f>results!D8547</f>
        <v>0</v>
      </c>
    </row>
    <row r="8548" spans="1:4" x14ac:dyDescent="0.35">
      <c r="A8548" s="70">
        <f>results!A8548</f>
        <v>0</v>
      </c>
      <c r="B8548" s="70">
        <f>results!B8548</f>
        <v>0</v>
      </c>
      <c r="C8548" s="112">
        <f>results!C8548</f>
        <v>0</v>
      </c>
      <c r="D8548" s="113">
        <f>results!D8548</f>
        <v>0</v>
      </c>
    </row>
    <row r="8549" spans="1:4" x14ac:dyDescent="0.35">
      <c r="A8549" s="70">
        <f>results!A8549</f>
        <v>0</v>
      </c>
      <c r="B8549" s="70">
        <f>results!B8549</f>
        <v>0</v>
      </c>
      <c r="C8549" s="112">
        <f>results!C8549</f>
        <v>0</v>
      </c>
      <c r="D8549" s="113">
        <f>results!D8549</f>
        <v>0</v>
      </c>
    </row>
    <row r="8550" spans="1:4" x14ac:dyDescent="0.35">
      <c r="A8550" s="70">
        <f>results!A8550</f>
        <v>0</v>
      </c>
      <c r="B8550" s="70">
        <f>results!B8550</f>
        <v>0</v>
      </c>
      <c r="C8550" s="112">
        <f>results!C8550</f>
        <v>0</v>
      </c>
      <c r="D8550" s="113">
        <f>results!D8550</f>
        <v>0</v>
      </c>
    </row>
    <row r="8551" spans="1:4" x14ac:dyDescent="0.35">
      <c r="A8551" s="70">
        <f>results!A8551</f>
        <v>0</v>
      </c>
      <c r="B8551" s="70">
        <f>results!B8551</f>
        <v>0</v>
      </c>
      <c r="C8551" s="112">
        <f>results!C8551</f>
        <v>0</v>
      </c>
      <c r="D8551" s="113">
        <f>results!D8551</f>
        <v>0</v>
      </c>
    </row>
    <row r="8552" spans="1:4" x14ac:dyDescent="0.35">
      <c r="A8552" s="70">
        <f>results!A8552</f>
        <v>0</v>
      </c>
      <c r="B8552" s="70">
        <f>results!B8552</f>
        <v>0</v>
      </c>
      <c r="C8552" s="112">
        <f>results!C8552</f>
        <v>0</v>
      </c>
      <c r="D8552" s="113">
        <f>results!D8552</f>
        <v>0</v>
      </c>
    </row>
    <row r="8553" spans="1:4" x14ac:dyDescent="0.35">
      <c r="A8553" s="70">
        <f>results!A8553</f>
        <v>0</v>
      </c>
      <c r="B8553" s="70">
        <f>results!B8553</f>
        <v>0</v>
      </c>
      <c r="C8553" s="112">
        <f>results!C8553</f>
        <v>0</v>
      </c>
      <c r="D8553" s="113">
        <f>results!D8553</f>
        <v>0</v>
      </c>
    </row>
    <row r="8554" spans="1:4" x14ac:dyDescent="0.35">
      <c r="A8554" s="70">
        <f>results!A8554</f>
        <v>0</v>
      </c>
      <c r="B8554" s="70">
        <f>results!B8554</f>
        <v>0</v>
      </c>
      <c r="C8554" s="112">
        <f>results!C8554</f>
        <v>0</v>
      </c>
      <c r="D8554" s="113">
        <f>results!D8554</f>
        <v>0</v>
      </c>
    </row>
    <row r="8555" spans="1:4" x14ac:dyDescent="0.35">
      <c r="A8555" s="70">
        <f>results!A8555</f>
        <v>0</v>
      </c>
      <c r="B8555" s="70">
        <f>results!B8555</f>
        <v>0</v>
      </c>
      <c r="C8555" s="112">
        <f>results!C8555</f>
        <v>0</v>
      </c>
      <c r="D8555" s="113">
        <f>results!D8555</f>
        <v>0</v>
      </c>
    </row>
    <row r="8556" spans="1:4" x14ac:dyDescent="0.35">
      <c r="A8556" s="70">
        <f>results!A8556</f>
        <v>0</v>
      </c>
      <c r="B8556" s="70">
        <f>results!B8556</f>
        <v>0</v>
      </c>
      <c r="C8556" s="112">
        <f>results!C8556</f>
        <v>0</v>
      </c>
      <c r="D8556" s="113">
        <f>results!D8556</f>
        <v>0</v>
      </c>
    </row>
    <row r="8557" spans="1:4" x14ac:dyDescent="0.35">
      <c r="A8557" s="70">
        <f>results!A8557</f>
        <v>0</v>
      </c>
      <c r="B8557" s="70">
        <f>results!B8557</f>
        <v>0</v>
      </c>
      <c r="C8557" s="112">
        <f>results!C8557</f>
        <v>0</v>
      </c>
      <c r="D8557" s="113">
        <f>results!D8557</f>
        <v>0</v>
      </c>
    </row>
    <row r="8558" spans="1:4" x14ac:dyDescent="0.35">
      <c r="A8558" s="70">
        <f>results!A8558</f>
        <v>0</v>
      </c>
      <c r="B8558" s="70">
        <f>results!B8558</f>
        <v>0</v>
      </c>
      <c r="C8558" s="112">
        <f>results!C8558</f>
        <v>0</v>
      </c>
      <c r="D8558" s="113">
        <f>results!D8558</f>
        <v>0</v>
      </c>
    </row>
    <row r="8559" spans="1:4" x14ac:dyDescent="0.35">
      <c r="A8559" s="70">
        <f>results!A8559</f>
        <v>0</v>
      </c>
      <c r="B8559" s="70">
        <f>results!B8559</f>
        <v>0</v>
      </c>
      <c r="C8559" s="112">
        <f>results!C8559</f>
        <v>0</v>
      </c>
      <c r="D8559" s="113">
        <f>results!D8559</f>
        <v>0</v>
      </c>
    </row>
    <row r="8560" spans="1:4" x14ac:dyDescent="0.35">
      <c r="A8560" s="70">
        <f>results!A8560</f>
        <v>0</v>
      </c>
      <c r="B8560" s="70">
        <f>results!B8560</f>
        <v>0</v>
      </c>
      <c r="C8560" s="112">
        <f>results!C8560</f>
        <v>0</v>
      </c>
      <c r="D8560" s="113">
        <f>results!D8560</f>
        <v>0</v>
      </c>
    </row>
    <row r="8561" spans="1:4" x14ac:dyDescent="0.35">
      <c r="A8561" s="70">
        <f>results!A8561</f>
        <v>0</v>
      </c>
      <c r="B8561" s="70">
        <f>results!B8561</f>
        <v>0</v>
      </c>
      <c r="C8561" s="112">
        <f>results!C8561</f>
        <v>0</v>
      </c>
      <c r="D8561" s="113">
        <f>results!D8561</f>
        <v>0</v>
      </c>
    </row>
    <row r="8562" spans="1:4" x14ac:dyDescent="0.35">
      <c r="A8562" s="70">
        <f>results!A8562</f>
        <v>0</v>
      </c>
      <c r="B8562" s="70">
        <f>results!B8562</f>
        <v>0</v>
      </c>
      <c r="C8562" s="112">
        <f>results!C8562</f>
        <v>0</v>
      </c>
      <c r="D8562" s="113">
        <f>results!D8562</f>
        <v>0</v>
      </c>
    </row>
    <row r="8563" spans="1:4" x14ac:dyDescent="0.35">
      <c r="A8563" s="70">
        <f>results!A8563</f>
        <v>0</v>
      </c>
      <c r="B8563" s="70">
        <f>results!B8563</f>
        <v>0</v>
      </c>
      <c r="C8563" s="112">
        <f>results!C8563</f>
        <v>0</v>
      </c>
      <c r="D8563" s="113">
        <f>results!D8563</f>
        <v>0</v>
      </c>
    </row>
    <row r="8564" spans="1:4" x14ac:dyDescent="0.35">
      <c r="A8564" s="70">
        <f>results!A8564</f>
        <v>0</v>
      </c>
      <c r="B8564" s="70">
        <f>results!B8564</f>
        <v>0</v>
      </c>
      <c r="C8564" s="112">
        <f>results!C8564</f>
        <v>0</v>
      </c>
      <c r="D8564" s="113">
        <f>results!D8564</f>
        <v>0</v>
      </c>
    </row>
    <row r="8565" spans="1:4" x14ac:dyDescent="0.35">
      <c r="A8565" s="70">
        <f>results!A8565</f>
        <v>0</v>
      </c>
      <c r="B8565" s="70">
        <f>results!B8565</f>
        <v>0</v>
      </c>
      <c r="C8565" s="112">
        <f>results!C8565</f>
        <v>0</v>
      </c>
      <c r="D8565" s="113">
        <f>results!D8565</f>
        <v>0</v>
      </c>
    </row>
    <row r="8566" spans="1:4" x14ac:dyDescent="0.35">
      <c r="A8566" s="70">
        <f>results!A8566</f>
        <v>0</v>
      </c>
      <c r="B8566" s="70">
        <f>results!B8566</f>
        <v>0</v>
      </c>
      <c r="C8566" s="112">
        <f>results!C8566</f>
        <v>0</v>
      </c>
      <c r="D8566" s="113">
        <f>results!D8566</f>
        <v>0</v>
      </c>
    </row>
    <row r="8567" spans="1:4" x14ac:dyDescent="0.35">
      <c r="A8567" s="70">
        <f>results!A8567</f>
        <v>0</v>
      </c>
      <c r="B8567" s="70">
        <f>results!B8567</f>
        <v>0</v>
      </c>
      <c r="C8567" s="112">
        <f>results!C8567</f>
        <v>0</v>
      </c>
      <c r="D8567" s="113">
        <f>results!D8567</f>
        <v>0</v>
      </c>
    </row>
    <row r="8568" spans="1:4" x14ac:dyDescent="0.35">
      <c r="A8568" s="70">
        <f>results!A8568</f>
        <v>0</v>
      </c>
      <c r="B8568" s="70">
        <f>results!B8568</f>
        <v>0</v>
      </c>
      <c r="C8568" s="112">
        <f>results!C8568</f>
        <v>0</v>
      </c>
      <c r="D8568" s="113">
        <f>results!D8568</f>
        <v>0</v>
      </c>
    </row>
    <row r="8569" spans="1:4" x14ac:dyDescent="0.35">
      <c r="A8569" s="70">
        <f>results!A8569</f>
        <v>0</v>
      </c>
      <c r="B8569" s="70">
        <f>results!B8569</f>
        <v>0</v>
      </c>
      <c r="C8569" s="112">
        <f>results!C8569</f>
        <v>0</v>
      </c>
      <c r="D8569" s="113">
        <f>results!D8569</f>
        <v>0</v>
      </c>
    </row>
    <row r="8570" spans="1:4" x14ac:dyDescent="0.35">
      <c r="A8570" s="70">
        <f>results!A8570</f>
        <v>0</v>
      </c>
      <c r="B8570" s="70">
        <f>results!B8570</f>
        <v>0</v>
      </c>
      <c r="C8570" s="112">
        <f>results!C8570</f>
        <v>0</v>
      </c>
      <c r="D8570" s="113">
        <f>results!D8570</f>
        <v>0</v>
      </c>
    </row>
    <row r="8571" spans="1:4" x14ac:dyDescent="0.35">
      <c r="A8571" s="70">
        <f>results!A8571</f>
        <v>0</v>
      </c>
      <c r="B8571" s="70">
        <f>results!B8571</f>
        <v>0</v>
      </c>
      <c r="C8571" s="112">
        <f>results!C8571</f>
        <v>0</v>
      </c>
      <c r="D8571" s="113">
        <f>results!D8571</f>
        <v>0</v>
      </c>
    </row>
    <row r="8572" spans="1:4" x14ac:dyDescent="0.35">
      <c r="A8572" s="70">
        <f>results!A8572</f>
        <v>0</v>
      </c>
      <c r="B8572" s="70">
        <f>results!B8572</f>
        <v>0</v>
      </c>
      <c r="C8572" s="112">
        <f>results!C8572</f>
        <v>0</v>
      </c>
      <c r="D8572" s="113">
        <f>results!D8572</f>
        <v>0</v>
      </c>
    </row>
    <row r="8573" spans="1:4" x14ac:dyDescent="0.35">
      <c r="A8573" s="70">
        <f>results!A8573</f>
        <v>0</v>
      </c>
      <c r="B8573" s="70">
        <f>results!B8573</f>
        <v>0</v>
      </c>
      <c r="C8573" s="112">
        <f>results!C8573</f>
        <v>0</v>
      </c>
      <c r="D8573" s="113">
        <f>results!D8573</f>
        <v>0</v>
      </c>
    </row>
    <row r="8574" spans="1:4" x14ac:dyDescent="0.35">
      <c r="A8574" s="70">
        <f>results!A8574</f>
        <v>0</v>
      </c>
      <c r="B8574" s="70">
        <f>results!B8574</f>
        <v>0</v>
      </c>
      <c r="C8574" s="112">
        <f>results!C8574</f>
        <v>0</v>
      </c>
      <c r="D8574" s="113">
        <f>results!D8574</f>
        <v>0</v>
      </c>
    </row>
    <row r="8575" spans="1:4" x14ac:dyDescent="0.35">
      <c r="A8575" s="70">
        <f>results!A8575</f>
        <v>0</v>
      </c>
      <c r="B8575" s="70">
        <f>results!B8575</f>
        <v>0</v>
      </c>
      <c r="C8575" s="112">
        <f>results!C8575</f>
        <v>0</v>
      </c>
      <c r="D8575" s="113">
        <f>results!D8575</f>
        <v>0</v>
      </c>
    </row>
    <row r="8576" spans="1:4" x14ac:dyDescent="0.35">
      <c r="A8576" s="70">
        <f>results!A8576</f>
        <v>0</v>
      </c>
      <c r="B8576" s="70">
        <f>results!B8576</f>
        <v>0</v>
      </c>
      <c r="C8576" s="112">
        <f>results!C8576</f>
        <v>0</v>
      </c>
      <c r="D8576" s="113">
        <f>results!D8576</f>
        <v>0</v>
      </c>
    </row>
    <row r="8577" spans="1:4" x14ac:dyDescent="0.35">
      <c r="A8577" s="70">
        <f>results!A8577</f>
        <v>0</v>
      </c>
      <c r="B8577" s="70">
        <f>results!B8577</f>
        <v>0</v>
      </c>
      <c r="C8577" s="112">
        <f>results!C8577</f>
        <v>0</v>
      </c>
      <c r="D8577" s="113">
        <f>results!D8577</f>
        <v>0</v>
      </c>
    </row>
    <row r="8578" spans="1:4" x14ac:dyDescent="0.35">
      <c r="A8578" s="70">
        <f>results!A8578</f>
        <v>0</v>
      </c>
      <c r="B8578" s="70">
        <f>results!B8578</f>
        <v>0</v>
      </c>
      <c r="C8578" s="112">
        <f>results!C8578</f>
        <v>0</v>
      </c>
      <c r="D8578" s="113">
        <f>results!D8578</f>
        <v>0</v>
      </c>
    </row>
    <row r="8579" spans="1:4" x14ac:dyDescent="0.35">
      <c r="A8579" s="70">
        <f>results!A8579</f>
        <v>0</v>
      </c>
      <c r="B8579" s="70">
        <f>results!B8579</f>
        <v>0</v>
      </c>
      <c r="C8579" s="112">
        <f>results!C8579</f>
        <v>0</v>
      </c>
      <c r="D8579" s="113">
        <f>results!D8579</f>
        <v>0</v>
      </c>
    </row>
    <row r="8580" spans="1:4" x14ac:dyDescent="0.35">
      <c r="A8580" s="70">
        <f>results!A8580</f>
        <v>0</v>
      </c>
      <c r="B8580" s="70">
        <f>results!B8580</f>
        <v>0</v>
      </c>
      <c r="C8580" s="112">
        <f>results!C8580</f>
        <v>0</v>
      </c>
      <c r="D8580" s="113">
        <f>results!D8580</f>
        <v>0</v>
      </c>
    </row>
    <row r="8581" spans="1:4" x14ac:dyDescent="0.35">
      <c r="A8581" s="70">
        <f>results!A8581</f>
        <v>0</v>
      </c>
      <c r="B8581" s="70">
        <f>results!B8581</f>
        <v>0</v>
      </c>
      <c r="C8581" s="112">
        <f>results!C8581</f>
        <v>0</v>
      </c>
      <c r="D8581" s="113">
        <f>results!D8581</f>
        <v>0</v>
      </c>
    </row>
    <row r="8582" spans="1:4" x14ac:dyDescent="0.35">
      <c r="A8582" s="70">
        <f>results!A8582</f>
        <v>0</v>
      </c>
      <c r="B8582" s="70">
        <f>results!B8582</f>
        <v>0</v>
      </c>
      <c r="C8582" s="112">
        <f>results!C8582</f>
        <v>0</v>
      </c>
      <c r="D8582" s="113">
        <f>results!D8582</f>
        <v>0</v>
      </c>
    </row>
    <row r="8583" spans="1:4" x14ac:dyDescent="0.35">
      <c r="A8583" s="70">
        <f>results!A8583</f>
        <v>0</v>
      </c>
      <c r="B8583" s="70">
        <f>results!B8583</f>
        <v>0</v>
      </c>
      <c r="C8583" s="112">
        <f>results!C8583</f>
        <v>0</v>
      </c>
      <c r="D8583" s="113">
        <f>results!D8583</f>
        <v>0</v>
      </c>
    </row>
    <row r="8584" spans="1:4" x14ac:dyDescent="0.35">
      <c r="A8584" s="70">
        <f>results!A8584</f>
        <v>0</v>
      </c>
      <c r="B8584" s="70">
        <f>results!B8584</f>
        <v>0</v>
      </c>
      <c r="C8584" s="112">
        <f>results!C8584</f>
        <v>0</v>
      </c>
      <c r="D8584" s="113">
        <f>results!D8584</f>
        <v>0</v>
      </c>
    </row>
    <row r="8585" spans="1:4" x14ac:dyDescent="0.35">
      <c r="A8585" s="70">
        <f>results!A8585</f>
        <v>0</v>
      </c>
      <c r="B8585" s="70">
        <f>results!B8585</f>
        <v>0</v>
      </c>
      <c r="C8585" s="112">
        <f>results!C8585</f>
        <v>0</v>
      </c>
      <c r="D8585" s="113">
        <f>results!D8585</f>
        <v>0</v>
      </c>
    </row>
    <row r="8586" spans="1:4" x14ac:dyDescent="0.35">
      <c r="A8586" s="70">
        <f>results!A8586</f>
        <v>0</v>
      </c>
      <c r="B8586" s="70">
        <f>results!B8586</f>
        <v>0</v>
      </c>
      <c r="C8586" s="112">
        <f>results!C8586</f>
        <v>0</v>
      </c>
      <c r="D8586" s="113">
        <f>results!D8586</f>
        <v>0</v>
      </c>
    </row>
    <row r="8587" spans="1:4" x14ac:dyDescent="0.35">
      <c r="A8587" s="70">
        <f>results!A8587</f>
        <v>0</v>
      </c>
      <c r="B8587" s="70">
        <f>results!B8587</f>
        <v>0</v>
      </c>
      <c r="C8587" s="112">
        <f>results!C8587</f>
        <v>0</v>
      </c>
      <c r="D8587" s="113">
        <f>results!D8587</f>
        <v>0</v>
      </c>
    </row>
    <row r="8588" spans="1:4" x14ac:dyDescent="0.35">
      <c r="A8588" s="70">
        <f>results!A8588</f>
        <v>0</v>
      </c>
      <c r="B8588" s="70">
        <f>results!B8588</f>
        <v>0</v>
      </c>
      <c r="C8588" s="112">
        <f>results!C8588</f>
        <v>0</v>
      </c>
      <c r="D8588" s="113">
        <f>results!D8588</f>
        <v>0</v>
      </c>
    </row>
    <row r="8589" spans="1:4" x14ac:dyDescent="0.35">
      <c r="A8589" s="70">
        <f>results!A8589</f>
        <v>0</v>
      </c>
      <c r="B8589" s="70">
        <f>results!B8589</f>
        <v>0</v>
      </c>
      <c r="C8589" s="112">
        <f>results!C8589</f>
        <v>0</v>
      </c>
      <c r="D8589" s="113">
        <f>results!D8589</f>
        <v>0</v>
      </c>
    </row>
    <row r="8590" spans="1:4" x14ac:dyDescent="0.35">
      <c r="A8590" s="70">
        <f>results!A8590</f>
        <v>0</v>
      </c>
      <c r="B8590" s="70">
        <f>results!B8590</f>
        <v>0</v>
      </c>
      <c r="C8590" s="112">
        <f>results!C8590</f>
        <v>0</v>
      </c>
      <c r="D8590" s="113">
        <f>results!D8590</f>
        <v>0</v>
      </c>
    </row>
    <row r="8591" spans="1:4" x14ac:dyDescent="0.35">
      <c r="A8591" s="70">
        <f>results!A8591</f>
        <v>0</v>
      </c>
      <c r="B8591" s="70">
        <f>results!B8591</f>
        <v>0</v>
      </c>
      <c r="C8591" s="112">
        <f>results!C8591</f>
        <v>0</v>
      </c>
      <c r="D8591" s="113">
        <f>results!D8591</f>
        <v>0</v>
      </c>
    </row>
    <row r="8592" spans="1:4" x14ac:dyDescent="0.35">
      <c r="A8592" s="70">
        <f>results!A8592</f>
        <v>0</v>
      </c>
      <c r="B8592" s="70">
        <f>results!B8592</f>
        <v>0</v>
      </c>
      <c r="C8592" s="112">
        <f>results!C8592</f>
        <v>0</v>
      </c>
      <c r="D8592" s="113">
        <f>results!D8592</f>
        <v>0</v>
      </c>
    </row>
    <row r="8593" spans="1:4" x14ac:dyDescent="0.35">
      <c r="A8593" s="70">
        <f>results!A8593</f>
        <v>0</v>
      </c>
      <c r="B8593" s="70">
        <f>results!B8593</f>
        <v>0</v>
      </c>
      <c r="C8593" s="112">
        <f>results!C8593</f>
        <v>0</v>
      </c>
      <c r="D8593" s="113">
        <f>results!D8593</f>
        <v>0</v>
      </c>
    </row>
    <row r="8594" spans="1:4" x14ac:dyDescent="0.35">
      <c r="A8594" s="70">
        <f>results!A8594</f>
        <v>0</v>
      </c>
      <c r="B8594" s="70">
        <f>results!B8594</f>
        <v>0</v>
      </c>
      <c r="C8594" s="112">
        <f>results!C8594</f>
        <v>0</v>
      </c>
      <c r="D8594" s="113">
        <f>results!D8594</f>
        <v>0</v>
      </c>
    </row>
    <row r="8595" spans="1:4" x14ac:dyDescent="0.35">
      <c r="A8595" s="70">
        <f>results!A8595</f>
        <v>0</v>
      </c>
      <c r="B8595" s="70">
        <f>results!B8595</f>
        <v>0</v>
      </c>
      <c r="C8595" s="112">
        <f>results!C8595</f>
        <v>0</v>
      </c>
      <c r="D8595" s="113">
        <f>results!D8595</f>
        <v>0</v>
      </c>
    </row>
    <row r="8596" spans="1:4" x14ac:dyDescent="0.35">
      <c r="A8596" s="70">
        <f>results!A8596</f>
        <v>0</v>
      </c>
      <c r="B8596" s="70">
        <f>results!B8596</f>
        <v>0</v>
      </c>
      <c r="C8596" s="112">
        <f>results!C8596</f>
        <v>0</v>
      </c>
      <c r="D8596" s="113">
        <f>results!D8596</f>
        <v>0</v>
      </c>
    </row>
    <row r="8597" spans="1:4" x14ac:dyDescent="0.35">
      <c r="A8597" s="70">
        <f>results!A8597</f>
        <v>0</v>
      </c>
      <c r="B8597" s="70">
        <f>results!B8597</f>
        <v>0</v>
      </c>
      <c r="C8597" s="112">
        <f>results!C8597</f>
        <v>0</v>
      </c>
      <c r="D8597" s="113">
        <f>results!D8597</f>
        <v>0</v>
      </c>
    </row>
    <row r="8598" spans="1:4" x14ac:dyDescent="0.35">
      <c r="A8598" s="70">
        <f>results!A8598</f>
        <v>0</v>
      </c>
      <c r="B8598" s="70">
        <f>results!B8598</f>
        <v>0</v>
      </c>
      <c r="C8598" s="112">
        <f>results!C8598</f>
        <v>0</v>
      </c>
      <c r="D8598" s="113">
        <f>results!D8598</f>
        <v>0</v>
      </c>
    </row>
    <row r="8599" spans="1:4" x14ac:dyDescent="0.35">
      <c r="A8599" s="70">
        <f>results!A8599</f>
        <v>0</v>
      </c>
      <c r="B8599" s="70">
        <f>results!B8599</f>
        <v>0</v>
      </c>
      <c r="C8599" s="112">
        <f>results!C8599</f>
        <v>0</v>
      </c>
      <c r="D8599" s="113">
        <f>results!D8599</f>
        <v>0</v>
      </c>
    </row>
    <row r="8600" spans="1:4" x14ac:dyDescent="0.35">
      <c r="A8600" s="70">
        <f>results!A8600</f>
        <v>0</v>
      </c>
      <c r="B8600" s="70">
        <f>results!B8600</f>
        <v>0</v>
      </c>
      <c r="C8600" s="112">
        <f>results!C8600</f>
        <v>0</v>
      </c>
      <c r="D8600" s="113">
        <f>results!D8600</f>
        <v>0</v>
      </c>
    </row>
    <row r="8601" spans="1:4" x14ac:dyDescent="0.35">
      <c r="A8601" s="70">
        <f>results!A8601</f>
        <v>0</v>
      </c>
      <c r="B8601" s="70">
        <f>results!B8601</f>
        <v>0</v>
      </c>
      <c r="C8601" s="112">
        <f>results!C8601</f>
        <v>0</v>
      </c>
      <c r="D8601" s="113">
        <f>results!D8601</f>
        <v>0</v>
      </c>
    </row>
    <row r="8602" spans="1:4" x14ac:dyDescent="0.35">
      <c r="A8602" s="70">
        <f>results!A8602</f>
        <v>0</v>
      </c>
      <c r="B8602" s="70">
        <f>results!B8602</f>
        <v>0</v>
      </c>
      <c r="C8602" s="112">
        <f>results!C8602</f>
        <v>0</v>
      </c>
      <c r="D8602" s="113">
        <f>results!D8602</f>
        <v>0</v>
      </c>
    </row>
    <row r="8603" spans="1:4" x14ac:dyDescent="0.35">
      <c r="A8603" s="70">
        <f>results!A8603</f>
        <v>0</v>
      </c>
      <c r="B8603" s="70">
        <f>results!B8603</f>
        <v>0</v>
      </c>
      <c r="C8603" s="112">
        <f>results!C8603</f>
        <v>0</v>
      </c>
      <c r="D8603" s="113">
        <f>results!D8603</f>
        <v>0</v>
      </c>
    </row>
    <row r="8604" spans="1:4" x14ac:dyDescent="0.35">
      <c r="A8604" s="70">
        <f>results!A8604</f>
        <v>0</v>
      </c>
      <c r="B8604" s="70">
        <f>results!B8604</f>
        <v>0</v>
      </c>
      <c r="C8604" s="112">
        <f>results!C8604</f>
        <v>0</v>
      </c>
      <c r="D8604" s="113">
        <f>results!D8604</f>
        <v>0</v>
      </c>
    </row>
    <row r="8605" spans="1:4" x14ac:dyDescent="0.35">
      <c r="A8605" s="70">
        <f>results!A8605</f>
        <v>0</v>
      </c>
      <c r="B8605" s="70">
        <f>results!B8605</f>
        <v>0</v>
      </c>
      <c r="C8605" s="112">
        <f>results!C8605</f>
        <v>0</v>
      </c>
      <c r="D8605" s="113">
        <f>results!D8605</f>
        <v>0</v>
      </c>
    </row>
    <row r="8606" spans="1:4" x14ac:dyDescent="0.35">
      <c r="A8606" s="70">
        <f>results!A8606</f>
        <v>0</v>
      </c>
      <c r="B8606" s="70">
        <f>results!B8606</f>
        <v>0</v>
      </c>
      <c r="C8606" s="112">
        <f>results!C8606</f>
        <v>0</v>
      </c>
      <c r="D8606" s="113">
        <f>results!D8606</f>
        <v>0</v>
      </c>
    </row>
    <row r="8607" spans="1:4" x14ac:dyDescent="0.35">
      <c r="A8607" s="70">
        <f>results!A8607</f>
        <v>0</v>
      </c>
      <c r="B8607" s="70">
        <f>results!B8607</f>
        <v>0</v>
      </c>
      <c r="C8607" s="112">
        <f>results!C8607</f>
        <v>0</v>
      </c>
      <c r="D8607" s="113">
        <f>results!D8607</f>
        <v>0</v>
      </c>
    </row>
    <row r="8608" spans="1:4" x14ac:dyDescent="0.35">
      <c r="A8608" s="70">
        <f>results!A8608</f>
        <v>0</v>
      </c>
      <c r="B8608" s="70">
        <f>results!B8608</f>
        <v>0</v>
      </c>
      <c r="C8608" s="112">
        <f>results!C8608</f>
        <v>0</v>
      </c>
      <c r="D8608" s="113">
        <f>results!D8608</f>
        <v>0</v>
      </c>
    </row>
    <row r="8609" spans="1:4" x14ac:dyDescent="0.35">
      <c r="A8609" s="70">
        <f>results!A8609</f>
        <v>0</v>
      </c>
      <c r="B8609" s="70">
        <f>results!B8609</f>
        <v>0</v>
      </c>
      <c r="C8609" s="112">
        <f>results!C8609</f>
        <v>0</v>
      </c>
      <c r="D8609" s="113">
        <f>results!D8609</f>
        <v>0</v>
      </c>
    </row>
    <row r="8610" spans="1:4" x14ac:dyDescent="0.35">
      <c r="A8610" s="70">
        <f>results!A8610</f>
        <v>0</v>
      </c>
      <c r="B8610" s="70">
        <f>results!B8610</f>
        <v>0</v>
      </c>
      <c r="C8610" s="112">
        <f>results!C8610</f>
        <v>0</v>
      </c>
      <c r="D8610" s="113">
        <f>results!D8610</f>
        <v>0</v>
      </c>
    </row>
    <row r="8611" spans="1:4" x14ac:dyDescent="0.35">
      <c r="A8611" s="70">
        <f>results!A8611</f>
        <v>0</v>
      </c>
      <c r="B8611" s="70">
        <f>results!B8611</f>
        <v>0</v>
      </c>
      <c r="C8611" s="112">
        <f>results!C8611</f>
        <v>0</v>
      </c>
      <c r="D8611" s="113">
        <f>results!D8611</f>
        <v>0</v>
      </c>
    </row>
    <row r="8612" spans="1:4" x14ac:dyDescent="0.35">
      <c r="A8612" s="70">
        <f>results!A8612</f>
        <v>0</v>
      </c>
      <c r="B8612" s="70">
        <f>results!B8612</f>
        <v>0</v>
      </c>
      <c r="C8612" s="112">
        <f>results!C8612</f>
        <v>0</v>
      </c>
      <c r="D8612" s="113">
        <f>results!D8612</f>
        <v>0</v>
      </c>
    </row>
    <row r="8613" spans="1:4" x14ac:dyDescent="0.35">
      <c r="A8613" s="70">
        <f>results!A8613</f>
        <v>0</v>
      </c>
      <c r="B8613" s="70">
        <f>results!B8613</f>
        <v>0</v>
      </c>
      <c r="C8613" s="112">
        <f>results!C8613</f>
        <v>0</v>
      </c>
      <c r="D8613" s="113">
        <f>results!D8613</f>
        <v>0</v>
      </c>
    </row>
    <row r="8614" spans="1:4" x14ac:dyDescent="0.35">
      <c r="A8614" s="70">
        <f>results!A8614</f>
        <v>0</v>
      </c>
      <c r="B8614" s="70">
        <f>results!B8614</f>
        <v>0</v>
      </c>
      <c r="C8614" s="112">
        <f>results!C8614</f>
        <v>0</v>
      </c>
      <c r="D8614" s="113">
        <f>results!D8614</f>
        <v>0</v>
      </c>
    </row>
    <row r="8615" spans="1:4" x14ac:dyDescent="0.35">
      <c r="A8615" s="70">
        <f>results!A8615</f>
        <v>0</v>
      </c>
      <c r="B8615" s="70">
        <f>results!B8615</f>
        <v>0</v>
      </c>
      <c r="C8615" s="112">
        <f>results!C8615</f>
        <v>0</v>
      </c>
      <c r="D8615" s="113">
        <f>results!D8615</f>
        <v>0</v>
      </c>
    </row>
    <row r="8616" spans="1:4" x14ac:dyDescent="0.35">
      <c r="A8616" s="70">
        <f>results!A8616</f>
        <v>0</v>
      </c>
      <c r="B8616" s="70">
        <f>results!B8616</f>
        <v>0</v>
      </c>
      <c r="C8616" s="112">
        <f>results!C8616</f>
        <v>0</v>
      </c>
      <c r="D8616" s="113">
        <f>results!D8616</f>
        <v>0</v>
      </c>
    </row>
    <row r="8617" spans="1:4" x14ac:dyDescent="0.35">
      <c r="A8617" s="70">
        <f>results!A8617</f>
        <v>0</v>
      </c>
      <c r="B8617" s="70">
        <f>results!B8617</f>
        <v>0</v>
      </c>
      <c r="C8617" s="112">
        <f>results!C8617</f>
        <v>0</v>
      </c>
      <c r="D8617" s="113">
        <f>results!D8617</f>
        <v>0</v>
      </c>
    </row>
    <row r="8618" spans="1:4" x14ac:dyDescent="0.35">
      <c r="A8618" s="70">
        <f>results!A8618</f>
        <v>0</v>
      </c>
      <c r="B8618" s="70">
        <f>results!B8618</f>
        <v>0</v>
      </c>
      <c r="C8618" s="112">
        <f>results!C8618</f>
        <v>0</v>
      </c>
      <c r="D8618" s="113">
        <f>results!D8618</f>
        <v>0</v>
      </c>
    </row>
    <row r="8619" spans="1:4" x14ac:dyDescent="0.35">
      <c r="A8619" s="70">
        <f>results!A8619</f>
        <v>0</v>
      </c>
      <c r="B8619" s="70">
        <f>results!B8619</f>
        <v>0</v>
      </c>
      <c r="C8619" s="112">
        <f>results!C8619</f>
        <v>0</v>
      </c>
      <c r="D8619" s="113">
        <f>results!D8619</f>
        <v>0</v>
      </c>
    </row>
    <row r="8620" spans="1:4" x14ac:dyDescent="0.35">
      <c r="A8620" s="70">
        <f>results!A8620</f>
        <v>0</v>
      </c>
      <c r="B8620" s="70">
        <f>results!B8620</f>
        <v>0</v>
      </c>
      <c r="C8620" s="112">
        <f>results!C8620</f>
        <v>0</v>
      </c>
      <c r="D8620" s="113">
        <f>results!D8620</f>
        <v>0</v>
      </c>
    </row>
    <row r="8621" spans="1:4" x14ac:dyDescent="0.35">
      <c r="A8621" s="70">
        <f>results!A8621</f>
        <v>0</v>
      </c>
      <c r="B8621" s="70">
        <f>results!B8621</f>
        <v>0</v>
      </c>
      <c r="C8621" s="112">
        <f>results!C8621</f>
        <v>0</v>
      </c>
      <c r="D8621" s="113">
        <f>results!D8621</f>
        <v>0</v>
      </c>
    </row>
    <row r="8622" spans="1:4" x14ac:dyDescent="0.35">
      <c r="A8622" s="70">
        <f>results!A8622</f>
        <v>0</v>
      </c>
      <c r="B8622" s="70">
        <f>results!B8622</f>
        <v>0</v>
      </c>
      <c r="C8622" s="112">
        <f>results!C8622</f>
        <v>0</v>
      </c>
      <c r="D8622" s="113">
        <f>results!D8622</f>
        <v>0</v>
      </c>
    </row>
    <row r="8623" spans="1:4" x14ac:dyDescent="0.35">
      <c r="A8623" s="70">
        <f>results!A8623</f>
        <v>0</v>
      </c>
      <c r="B8623" s="70">
        <f>results!B8623</f>
        <v>0</v>
      </c>
      <c r="C8623" s="112">
        <f>results!C8623</f>
        <v>0</v>
      </c>
      <c r="D8623" s="113">
        <f>results!D8623</f>
        <v>0</v>
      </c>
    </row>
    <row r="8624" spans="1:4" x14ac:dyDescent="0.35">
      <c r="A8624" s="70">
        <f>results!A8624</f>
        <v>0</v>
      </c>
      <c r="B8624" s="70">
        <f>results!B8624</f>
        <v>0</v>
      </c>
      <c r="C8624" s="112">
        <f>results!C8624</f>
        <v>0</v>
      </c>
      <c r="D8624" s="113">
        <f>results!D8624</f>
        <v>0</v>
      </c>
    </row>
    <row r="8625" spans="1:4" x14ac:dyDescent="0.35">
      <c r="A8625" s="70">
        <f>results!A8625</f>
        <v>0</v>
      </c>
      <c r="B8625" s="70">
        <f>results!B8625</f>
        <v>0</v>
      </c>
      <c r="C8625" s="112">
        <f>results!C8625</f>
        <v>0</v>
      </c>
      <c r="D8625" s="113">
        <f>results!D8625</f>
        <v>0</v>
      </c>
    </row>
    <row r="8626" spans="1:4" x14ac:dyDescent="0.35">
      <c r="A8626" s="70">
        <f>results!A8626</f>
        <v>0</v>
      </c>
      <c r="B8626" s="70">
        <f>results!B8626</f>
        <v>0</v>
      </c>
      <c r="C8626" s="112">
        <f>results!C8626</f>
        <v>0</v>
      </c>
      <c r="D8626" s="113">
        <f>results!D8626</f>
        <v>0</v>
      </c>
    </row>
    <row r="8627" spans="1:4" x14ac:dyDescent="0.35">
      <c r="A8627" s="70">
        <f>results!A8627</f>
        <v>0</v>
      </c>
      <c r="B8627" s="70">
        <f>results!B8627</f>
        <v>0</v>
      </c>
      <c r="C8627" s="112">
        <f>results!C8627</f>
        <v>0</v>
      </c>
      <c r="D8627" s="113">
        <f>results!D8627</f>
        <v>0</v>
      </c>
    </row>
    <row r="8628" spans="1:4" x14ac:dyDescent="0.35">
      <c r="A8628" s="70">
        <f>results!A8628</f>
        <v>0</v>
      </c>
      <c r="B8628" s="70">
        <f>results!B8628</f>
        <v>0</v>
      </c>
      <c r="C8628" s="112">
        <f>results!C8628</f>
        <v>0</v>
      </c>
      <c r="D8628" s="113">
        <f>results!D8628</f>
        <v>0</v>
      </c>
    </row>
    <row r="8629" spans="1:4" x14ac:dyDescent="0.35">
      <c r="A8629" s="70">
        <f>results!A8629</f>
        <v>0</v>
      </c>
      <c r="B8629" s="70">
        <f>results!B8629</f>
        <v>0</v>
      </c>
      <c r="C8629" s="112">
        <f>results!C8629</f>
        <v>0</v>
      </c>
      <c r="D8629" s="113">
        <f>results!D8629</f>
        <v>0</v>
      </c>
    </row>
    <row r="8630" spans="1:4" x14ac:dyDescent="0.35">
      <c r="A8630" s="70">
        <f>results!A8630</f>
        <v>0</v>
      </c>
      <c r="B8630" s="70">
        <f>results!B8630</f>
        <v>0</v>
      </c>
      <c r="C8630" s="112">
        <f>results!C8630</f>
        <v>0</v>
      </c>
      <c r="D8630" s="113">
        <f>results!D8630</f>
        <v>0</v>
      </c>
    </row>
    <row r="8631" spans="1:4" x14ac:dyDescent="0.35">
      <c r="A8631" s="70">
        <f>results!A8631</f>
        <v>0</v>
      </c>
      <c r="B8631" s="70">
        <f>results!B8631</f>
        <v>0</v>
      </c>
      <c r="C8631" s="112">
        <f>results!C8631</f>
        <v>0</v>
      </c>
      <c r="D8631" s="113">
        <f>results!D8631</f>
        <v>0</v>
      </c>
    </row>
    <row r="8632" spans="1:4" x14ac:dyDescent="0.35">
      <c r="A8632" s="70">
        <f>results!A8632</f>
        <v>0</v>
      </c>
      <c r="B8632" s="70">
        <f>results!B8632</f>
        <v>0</v>
      </c>
      <c r="C8632" s="112">
        <f>results!C8632</f>
        <v>0</v>
      </c>
      <c r="D8632" s="113">
        <f>results!D8632</f>
        <v>0</v>
      </c>
    </row>
    <row r="8633" spans="1:4" x14ac:dyDescent="0.35">
      <c r="A8633" s="70">
        <f>results!A8633</f>
        <v>0</v>
      </c>
      <c r="B8633" s="70">
        <f>results!B8633</f>
        <v>0</v>
      </c>
      <c r="C8633" s="112">
        <f>results!C8633</f>
        <v>0</v>
      </c>
      <c r="D8633" s="113">
        <f>results!D8633</f>
        <v>0</v>
      </c>
    </row>
    <row r="8634" spans="1:4" x14ac:dyDescent="0.35">
      <c r="A8634" s="70">
        <f>results!A8634</f>
        <v>0</v>
      </c>
      <c r="B8634" s="70">
        <f>results!B8634</f>
        <v>0</v>
      </c>
      <c r="C8634" s="112">
        <f>results!C8634</f>
        <v>0</v>
      </c>
      <c r="D8634" s="113">
        <f>results!D8634</f>
        <v>0</v>
      </c>
    </row>
    <row r="8635" spans="1:4" x14ac:dyDescent="0.35">
      <c r="A8635" s="70">
        <f>results!A8635</f>
        <v>0</v>
      </c>
      <c r="B8635" s="70">
        <f>results!B8635</f>
        <v>0</v>
      </c>
      <c r="C8635" s="112">
        <f>results!C8635</f>
        <v>0</v>
      </c>
      <c r="D8635" s="113">
        <f>results!D8635</f>
        <v>0</v>
      </c>
    </row>
    <row r="8636" spans="1:4" x14ac:dyDescent="0.35">
      <c r="A8636" s="70">
        <f>results!A8636</f>
        <v>0</v>
      </c>
      <c r="B8636" s="70">
        <f>results!B8636</f>
        <v>0</v>
      </c>
      <c r="C8636" s="112">
        <f>results!C8636</f>
        <v>0</v>
      </c>
      <c r="D8636" s="113">
        <f>results!D8636</f>
        <v>0</v>
      </c>
    </row>
    <row r="8637" spans="1:4" x14ac:dyDescent="0.35">
      <c r="A8637" s="70">
        <f>results!A8637</f>
        <v>0</v>
      </c>
      <c r="B8637" s="70">
        <f>results!B8637</f>
        <v>0</v>
      </c>
      <c r="C8637" s="112">
        <f>results!C8637</f>
        <v>0</v>
      </c>
      <c r="D8637" s="113">
        <f>results!D8637</f>
        <v>0</v>
      </c>
    </row>
    <row r="8638" spans="1:4" x14ac:dyDescent="0.35">
      <c r="A8638" s="70">
        <f>results!A8638</f>
        <v>0</v>
      </c>
      <c r="B8638" s="70">
        <f>results!B8638</f>
        <v>0</v>
      </c>
      <c r="C8638" s="112">
        <f>results!C8638</f>
        <v>0</v>
      </c>
      <c r="D8638" s="113">
        <f>results!D8638</f>
        <v>0</v>
      </c>
    </row>
    <row r="8639" spans="1:4" x14ac:dyDescent="0.35">
      <c r="A8639" s="70">
        <f>results!A8639</f>
        <v>0</v>
      </c>
      <c r="B8639" s="70">
        <f>results!B8639</f>
        <v>0</v>
      </c>
      <c r="C8639" s="112">
        <f>results!C8639</f>
        <v>0</v>
      </c>
      <c r="D8639" s="113">
        <f>results!D8639</f>
        <v>0</v>
      </c>
    </row>
    <row r="8640" spans="1:4" x14ac:dyDescent="0.35">
      <c r="A8640" s="70">
        <f>results!A8640</f>
        <v>0</v>
      </c>
      <c r="B8640" s="70">
        <f>results!B8640</f>
        <v>0</v>
      </c>
      <c r="C8640" s="112">
        <f>results!C8640</f>
        <v>0</v>
      </c>
      <c r="D8640" s="113">
        <f>results!D8640</f>
        <v>0</v>
      </c>
    </row>
    <row r="8641" spans="1:4" x14ac:dyDescent="0.35">
      <c r="A8641" s="70">
        <f>results!A8641</f>
        <v>0</v>
      </c>
      <c r="B8641" s="70">
        <f>results!B8641</f>
        <v>0</v>
      </c>
      <c r="C8641" s="112">
        <f>results!C8641</f>
        <v>0</v>
      </c>
      <c r="D8641" s="113">
        <f>results!D8641</f>
        <v>0</v>
      </c>
    </row>
    <row r="8642" spans="1:4" x14ac:dyDescent="0.35">
      <c r="A8642" s="70">
        <f>results!A8642</f>
        <v>0</v>
      </c>
      <c r="B8642" s="70">
        <f>results!B8642</f>
        <v>0</v>
      </c>
      <c r="C8642" s="112">
        <f>results!C8642</f>
        <v>0</v>
      </c>
      <c r="D8642" s="113">
        <f>results!D8642</f>
        <v>0</v>
      </c>
    </row>
    <row r="8643" spans="1:4" x14ac:dyDescent="0.35">
      <c r="A8643" s="70">
        <f>results!A8643</f>
        <v>0</v>
      </c>
      <c r="B8643" s="70">
        <f>results!B8643</f>
        <v>0</v>
      </c>
      <c r="C8643" s="112">
        <f>results!C8643</f>
        <v>0</v>
      </c>
      <c r="D8643" s="113">
        <f>results!D8643</f>
        <v>0</v>
      </c>
    </row>
    <row r="8644" spans="1:4" x14ac:dyDescent="0.35">
      <c r="A8644" s="70">
        <f>results!A8644</f>
        <v>0</v>
      </c>
      <c r="B8644" s="70">
        <f>results!B8644</f>
        <v>0</v>
      </c>
      <c r="C8644" s="112">
        <f>results!C8644</f>
        <v>0</v>
      </c>
      <c r="D8644" s="113">
        <f>results!D8644</f>
        <v>0</v>
      </c>
    </row>
    <row r="8645" spans="1:4" x14ac:dyDescent="0.35">
      <c r="A8645" s="70">
        <f>results!A8645</f>
        <v>0</v>
      </c>
      <c r="B8645" s="70">
        <f>results!B8645</f>
        <v>0</v>
      </c>
      <c r="C8645" s="112">
        <f>results!C8645</f>
        <v>0</v>
      </c>
      <c r="D8645" s="113">
        <f>results!D8645</f>
        <v>0</v>
      </c>
    </row>
    <row r="8646" spans="1:4" x14ac:dyDescent="0.35">
      <c r="A8646" s="70">
        <f>results!A8646</f>
        <v>0</v>
      </c>
      <c r="B8646" s="70">
        <f>results!B8646</f>
        <v>0</v>
      </c>
      <c r="C8646" s="112">
        <f>results!C8646</f>
        <v>0</v>
      </c>
      <c r="D8646" s="113">
        <f>results!D8646</f>
        <v>0</v>
      </c>
    </row>
    <row r="8647" spans="1:4" x14ac:dyDescent="0.35">
      <c r="A8647" s="70">
        <f>results!A8647</f>
        <v>0</v>
      </c>
      <c r="B8647" s="70">
        <f>results!B8647</f>
        <v>0</v>
      </c>
      <c r="C8647" s="112">
        <f>results!C8647</f>
        <v>0</v>
      </c>
      <c r="D8647" s="113">
        <f>results!D8647</f>
        <v>0</v>
      </c>
    </row>
    <row r="8648" spans="1:4" x14ac:dyDescent="0.35">
      <c r="A8648" s="70">
        <f>results!A8648</f>
        <v>0</v>
      </c>
      <c r="B8648" s="70">
        <f>results!B8648</f>
        <v>0</v>
      </c>
      <c r="C8648" s="112">
        <f>results!C8648</f>
        <v>0</v>
      </c>
      <c r="D8648" s="113">
        <f>results!D8648</f>
        <v>0</v>
      </c>
    </row>
    <row r="8649" spans="1:4" x14ac:dyDescent="0.35">
      <c r="A8649" s="70">
        <f>results!A8649</f>
        <v>0</v>
      </c>
      <c r="B8649" s="70">
        <f>results!B8649</f>
        <v>0</v>
      </c>
      <c r="C8649" s="112">
        <f>results!C8649</f>
        <v>0</v>
      </c>
      <c r="D8649" s="113">
        <f>results!D8649</f>
        <v>0</v>
      </c>
    </row>
    <row r="8650" spans="1:4" x14ac:dyDescent="0.35">
      <c r="A8650" s="70">
        <f>results!A8650</f>
        <v>0</v>
      </c>
      <c r="B8650" s="70">
        <f>results!B8650</f>
        <v>0</v>
      </c>
      <c r="C8650" s="112">
        <f>results!C8650</f>
        <v>0</v>
      </c>
      <c r="D8650" s="113">
        <f>results!D8650</f>
        <v>0</v>
      </c>
    </row>
    <row r="8651" spans="1:4" x14ac:dyDescent="0.35">
      <c r="A8651" s="70">
        <f>results!A8651</f>
        <v>0</v>
      </c>
      <c r="B8651" s="70">
        <f>results!B8651</f>
        <v>0</v>
      </c>
      <c r="C8651" s="112">
        <f>results!C8651</f>
        <v>0</v>
      </c>
      <c r="D8651" s="113">
        <f>results!D8651</f>
        <v>0</v>
      </c>
    </row>
    <row r="8652" spans="1:4" x14ac:dyDescent="0.35">
      <c r="A8652" s="70">
        <f>results!A8652</f>
        <v>0</v>
      </c>
      <c r="B8652" s="70">
        <f>results!B8652</f>
        <v>0</v>
      </c>
      <c r="C8652" s="112">
        <f>results!C8652</f>
        <v>0</v>
      </c>
      <c r="D8652" s="113">
        <f>results!D8652</f>
        <v>0</v>
      </c>
    </row>
    <row r="8653" spans="1:4" x14ac:dyDescent="0.35">
      <c r="A8653" s="70">
        <f>results!A8653</f>
        <v>0</v>
      </c>
      <c r="B8653" s="70">
        <f>results!B8653</f>
        <v>0</v>
      </c>
      <c r="C8653" s="112">
        <f>results!C8653</f>
        <v>0</v>
      </c>
      <c r="D8653" s="113">
        <f>results!D8653</f>
        <v>0</v>
      </c>
    </row>
    <row r="8654" spans="1:4" x14ac:dyDescent="0.35">
      <c r="A8654" s="70">
        <f>results!A8654</f>
        <v>0</v>
      </c>
      <c r="B8654" s="70">
        <f>results!B8654</f>
        <v>0</v>
      </c>
      <c r="C8654" s="112">
        <f>results!C8654</f>
        <v>0</v>
      </c>
      <c r="D8654" s="113">
        <f>results!D8654</f>
        <v>0</v>
      </c>
    </row>
    <row r="8655" spans="1:4" x14ac:dyDescent="0.35">
      <c r="A8655" s="70">
        <f>results!A8655</f>
        <v>0</v>
      </c>
      <c r="B8655" s="70">
        <f>results!B8655</f>
        <v>0</v>
      </c>
      <c r="C8655" s="112">
        <f>results!C8655</f>
        <v>0</v>
      </c>
      <c r="D8655" s="113">
        <f>results!D8655</f>
        <v>0</v>
      </c>
    </row>
    <row r="8656" spans="1:4" x14ac:dyDescent="0.35">
      <c r="A8656" s="70">
        <f>results!A8656</f>
        <v>0</v>
      </c>
      <c r="B8656" s="70">
        <f>results!B8656</f>
        <v>0</v>
      </c>
      <c r="C8656" s="112">
        <f>results!C8656</f>
        <v>0</v>
      </c>
      <c r="D8656" s="113">
        <f>results!D8656</f>
        <v>0</v>
      </c>
    </row>
    <row r="8657" spans="1:4" x14ac:dyDescent="0.35">
      <c r="A8657" s="70">
        <f>results!A8657</f>
        <v>0</v>
      </c>
      <c r="B8657" s="70">
        <f>results!B8657</f>
        <v>0</v>
      </c>
      <c r="C8657" s="112">
        <f>results!C8657</f>
        <v>0</v>
      </c>
      <c r="D8657" s="113">
        <f>results!D8657</f>
        <v>0</v>
      </c>
    </row>
    <row r="8658" spans="1:4" x14ac:dyDescent="0.35">
      <c r="A8658" s="70">
        <f>results!A8658</f>
        <v>0</v>
      </c>
      <c r="B8658" s="70">
        <f>results!B8658</f>
        <v>0</v>
      </c>
      <c r="C8658" s="112">
        <f>results!C8658</f>
        <v>0</v>
      </c>
      <c r="D8658" s="113">
        <f>results!D8658</f>
        <v>0</v>
      </c>
    </row>
    <row r="8659" spans="1:4" x14ac:dyDescent="0.35">
      <c r="A8659" s="70">
        <f>results!A8659</f>
        <v>0</v>
      </c>
      <c r="B8659" s="70">
        <f>results!B8659</f>
        <v>0</v>
      </c>
      <c r="C8659" s="112">
        <f>results!C8659</f>
        <v>0</v>
      </c>
      <c r="D8659" s="113">
        <f>results!D8659</f>
        <v>0</v>
      </c>
    </row>
    <row r="8660" spans="1:4" x14ac:dyDescent="0.35">
      <c r="A8660" s="70">
        <f>results!A8660</f>
        <v>0</v>
      </c>
      <c r="B8660" s="70">
        <f>results!B8660</f>
        <v>0</v>
      </c>
      <c r="C8660" s="112">
        <f>results!C8660</f>
        <v>0</v>
      </c>
      <c r="D8660" s="113">
        <f>results!D8660</f>
        <v>0</v>
      </c>
    </row>
    <row r="8661" spans="1:4" x14ac:dyDescent="0.35">
      <c r="A8661" s="70">
        <f>results!A8661</f>
        <v>0</v>
      </c>
      <c r="B8661" s="70">
        <f>results!B8661</f>
        <v>0</v>
      </c>
      <c r="C8661" s="112">
        <f>results!C8661</f>
        <v>0</v>
      </c>
      <c r="D8661" s="113">
        <f>results!D8661</f>
        <v>0</v>
      </c>
    </row>
    <row r="8662" spans="1:4" x14ac:dyDescent="0.35">
      <c r="A8662" s="70">
        <f>results!A8662</f>
        <v>0</v>
      </c>
      <c r="B8662" s="70">
        <f>results!B8662</f>
        <v>0</v>
      </c>
      <c r="C8662" s="112">
        <f>results!C8662</f>
        <v>0</v>
      </c>
      <c r="D8662" s="113">
        <f>results!D8662</f>
        <v>0</v>
      </c>
    </row>
    <row r="8663" spans="1:4" x14ac:dyDescent="0.35">
      <c r="A8663" s="70">
        <f>results!A8663</f>
        <v>0</v>
      </c>
      <c r="B8663" s="70">
        <f>results!B8663</f>
        <v>0</v>
      </c>
      <c r="C8663" s="112">
        <f>results!C8663</f>
        <v>0</v>
      </c>
      <c r="D8663" s="113">
        <f>results!D8663</f>
        <v>0</v>
      </c>
    </row>
    <row r="8664" spans="1:4" x14ac:dyDescent="0.35">
      <c r="A8664" s="70">
        <f>results!A8664</f>
        <v>0</v>
      </c>
      <c r="B8664" s="70">
        <f>results!B8664</f>
        <v>0</v>
      </c>
      <c r="C8664" s="112">
        <f>results!C8664</f>
        <v>0</v>
      </c>
      <c r="D8664" s="113">
        <f>results!D8664</f>
        <v>0</v>
      </c>
    </row>
    <row r="8665" spans="1:4" x14ac:dyDescent="0.35">
      <c r="A8665" s="70">
        <f>results!A8665</f>
        <v>0</v>
      </c>
      <c r="B8665" s="70">
        <f>results!B8665</f>
        <v>0</v>
      </c>
      <c r="C8665" s="112">
        <f>results!C8665</f>
        <v>0</v>
      </c>
      <c r="D8665" s="113">
        <f>results!D8665</f>
        <v>0</v>
      </c>
    </row>
    <row r="8666" spans="1:4" x14ac:dyDescent="0.35">
      <c r="A8666" s="70">
        <f>results!A8666</f>
        <v>0</v>
      </c>
      <c r="B8666" s="70">
        <f>results!B8666</f>
        <v>0</v>
      </c>
      <c r="C8666" s="112">
        <f>results!C8666</f>
        <v>0</v>
      </c>
      <c r="D8666" s="113">
        <f>results!D8666</f>
        <v>0</v>
      </c>
    </row>
    <row r="8667" spans="1:4" x14ac:dyDescent="0.35">
      <c r="A8667" s="70">
        <f>results!A8667</f>
        <v>0</v>
      </c>
      <c r="B8667" s="70">
        <f>results!B8667</f>
        <v>0</v>
      </c>
      <c r="C8667" s="112">
        <f>results!C8667</f>
        <v>0</v>
      </c>
      <c r="D8667" s="113">
        <f>results!D8667</f>
        <v>0</v>
      </c>
    </row>
    <row r="8668" spans="1:4" x14ac:dyDescent="0.35">
      <c r="A8668" s="70">
        <f>results!A8668</f>
        <v>0</v>
      </c>
      <c r="B8668" s="70">
        <f>results!B8668</f>
        <v>0</v>
      </c>
      <c r="C8668" s="112">
        <f>results!C8668</f>
        <v>0</v>
      </c>
      <c r="D8668" s="113">
        <f>results!D8668</f>
        <v>0</v>
      </c>
    </row>
    <row r="8669" spans="1:4" x14ac:dyDescent="0.35">
      <c r="A8669" s="70">
        <f>results!A8669</f>
        <v>0</v>
      </c>
      <c r="B8669" s="70">
        <f>results!B8669</f>
        <v>0</v>
      </c>
      <c r="C8669" s="112">
        <f>results!C8669</f>
        <v>0</v>
      </c>
      <c r="D8669" s="113">
        <f>results!D8669</f>
        <v>0</v>
      </c>
    </row>
    <row r="8670" spans="1:4" x14ac:dyDescent="0.35">
      <c r="A8670" s="70">
        <f>results!A8670</f>
        <v>0</v>
      </c>
      <c r="B8670" s="70">
        <f>results!B8670</f>
        <v>0</v>
      </c>
      <c r="C8670" s="112">
        <f>results!C8670</f>
        <v>0</v>
      </c>
      <c r="D8670" s="113">
        <f>results!D8670</f>
        <v>0</v>
      </c>
    </row>
    <row r="8671" spans="1:4" x14ac:dyDescent="0.35">
      <c r="A8671" s="70">
        <f>results!A8671</f>
        <v>0</v>
      </c>
      <c r="B8671" s="70">
        <f>results!B8671</f>
        <v>0</v>
      </c>
      <c r="C8671" s="112">
        <f>results!C8671</f>
        <v>0</v>
      </c>
      <c r="D8671" s="113">
        <f>results!D8671</f>
        <v>0</v>
      </c>
    </row>
    <row r="8672" spans="1:4" x14ac:dyDescent="0.35">
      <c r="A8672" s="70">
        <f>results!A8672</f>
        <v>0</v>
      </c>
      <c r="B8672" s="70">
        <f>results!B8672</f>
        <v>0</v>
      </c>
      <c r="C8672" s="112">
        <f>results!C8672</f>
        <v>0</v>
      </c>
      <c r="D8672" s="113">
        <f>results!D8672</f>
        <v>0</v>
      </c>
    </row>
    <row r="8673" spans="1:4" x14ac:dyDescent="0.35">
      <c r="A8673" s="70">
        <f>results!A8673</f>
        <v>0</v>
      </c>
      <c r="B8673" s="70">
        <f>results!B8673</f>
        <v>0</v>
      </c>
      <c r="C8673" s="112">
        <f>results!C8673</f>
        <v>0</v>
      </c>
      <c r="D8673" s="113">
        <f>results!D8673</f>
        <v>0</v>
      </c>
    </row>
    <row r="8674" spans="1:4" x14ac:dyDescent="0.35">
      <c r="A8674" s="70">
        <f>results!A8674</f>
        <v>0</v>
      </c>
      <c r="B8674" s="70">
        <f>results!B8674</f>
        <v>0</v>
      </c>
      <c r="C8674" s="112">
        <f>results!C8674</f>
        <v>0</v>
      </c>
      <c r="D8674" s="113">
        <f>results!D8674</f>
        <v>0</v>
      </c>
    </row>
    <row r="8675" spans="1:4" x14ac:dyDescent="0.35">
      <c r="A8675" s="70">
        <f>results!A8675</f>
        <v>0</v>
      </c>
      <c r="B8675" s="70">
        <f>results!B8675</f>
        <v>0</v>
      </c>
      <c r="C8675" s="112">
        <f>results!C8675</f>
        <v>0</v>
      </c>
      <c r="D8675" s="113">
        <f>results!D8675</f>
        <v>0</v>
      </c>
    </row>
    <row r="8676" spans="1:4" x14ac:dyDescent="0.35">
      <c r="A8676" s="70">
        <f>results!A8676</f>
        <v>0</v>
      </c>
      <c r="B8676" s="70">
        <f>results!B8676</f>
        <v>0</v>
      </c>
      <c r="C8676" s="112">
        <f>results!C8676</f>
        <v>0</v>
      </c>
      <c r="D8676" s="113">
        <f>results!D8676</f>
        <v>0</v>
      </c>
    </row>
    <row r="8677" spans="1:4" x14ac:dyDescent="0.35">
      <c r="A8677" s="70">
        <f>results!A8677</f>
        <v>0</v>
      </c>
      <c r="B8677" s="70">
        <f>results!B8677</f>
        <v>0</v>
      </c>
      <c r="C8677" s="112">
        <f>results!C8677</f>
        <v>0</v>
      </c>
      <c r="D8677" s="113">
        <f>results!D8677</f>
        <v>0</v>
      </c>
    </row>
    <row r="8678" spans="1:4" x14ac:dyDescent="0.35">
      <c r="A8678" s="70">
        <f>results!A8678</f>
        <v>0</v>
      </c>
      <c r="B8678" s="70">
        <f>results!B8678</f>
        <v>0</v>
      </c>
      <c r="C8678" s="112">
        <f>results!C8678</f>
        <v>0</v>
      </c>
      <c r="D8678" s="113">
        <f>results!D8678</f>
        <v>0</v>
      </c>
    </row>
    <row r="8679" spans="1:4" x14ac:dyDescent="0.35">
      <c r="A8679" s="70">
        <f>results!A8679</f>
        <v>0</v>
      </c>
      <c r="B8679" s="70">
        <f>results!B8679</f>
        <v>0</v>
      </c>
      <c r="C8679" s="112">
        <f>results!C8679</f>
        <v>0</v>
      </c>
      <c r="D8679" s="113">
        <f>results!D8679</f>
        <v>0</v>
      </c>
    </row>
    <row r="8680" spans="1:4" x14ac:dyDescent="0.35">
      <c r="A8680" s="70">
        <f>results!A8680</f>
        <v>0</v>
      </c>
      <c r="B8680" s="70">
        <f>results!B8680</f>
        <v>0</v>
      </c>
      <c r="C8680" s="112">
        <f>results!C8680</f>
        <v>0</v>
      </c>
      <c r="D8680" s="113">
        <f>results!D8680</f>
        <v>0</v>
      </c>
    </row>
    <row r="8681" spans="1:4" x14ac:dyDescent="0.35">
      <c r="A8681" s="70">
        <f>results!A8681</f>
        <v>0</v>
      </c>
      <c r="B8681" s="70">
        <f>results!B8681</f>
        <v>0</v>
      </c>
      <c r="C8681" s="112">
        <f>results!C8681</f>
        <v>0</v>
      </c>
      <c r="D8681" s="113">
        <f>results!D8681</f>
        <v>0</v>
      </c>
    </row>
    <row r="8682" spans="1:4" x14ac:dyDescent="0.35">
      <c r="A8682" s="70">
        <f>results!A8682</f>
        <v>0</v>
      </c>
      <c r="B8682" s="70">
        <f>results!B8682</f>
        <v>0</v>
      </c>
      <c r="C8682" s="112">
        <f>results!C8682</f>
        <v>0</v>
      </c>
      <c r="D8682" s="113">
        <f>results!D8682</f>
        <v>0</v>
      </c>
    </row>
    <row r="8683" spans="1:4" x14ac:dyDescent="0.35">
      <c r="A8683" s="70">
        <f>results!A8683</f>
        <v>0</v>
      </c>
      <c r="B8683" s="70">
        <f>results!B8683</f>
        <v>0</v>
      </c>
      <c r="C8683" s="112">
        <f>results!C8683</f>
        <v>0</v>
      </c>
      <c r="D8683" s="113">
        <f>results!D8683</f>
        <v>0</v>
      </c>
    </row>
    <row r="8684" spans="1:4" x14ac:dyDescent="0.35">
      <c r="A8684" s="70">
        <f>results!A8684</f>
        <v>0</v>
      </c>
      <c r="B8684" s="70">
        <f>results!B8684</f>
        <v>0</v>
      </c>
      <c r="C8684" s="112">
        <f>results!C8684</f>
        <v>0</v>
      </c>
      <c r="D8684" s="113">
        <f>results!D8684</f>
        <v>0</v>
      </c>
    </row>
    <row r="8685" spans="1:4" x14ac:dyDescent="0.35">
      <c r="A8685" s="70">
        <f>results!A8685</f>
        <v>0</v>
      </c>
      <c r="B8685" s="70">
        <f>results!B8685</f>
        <v>0</v>
      </c>
      <c r="C8685" s="112">
        <f>results!C8685</f>
        <v>0</v>
      </c>
      <c r="D8685" s="113">
        <f>results!D8685</f>
        <v>0</v>
      </c>
    </row>
    <row r="8686" spans="1:4" x14ac:dyDescent="0.35">
      <c r="A8686" s="70">
        <f>results!A8686</f>
        <v>0</v>
      </c>
      <c r="B8686" s="70">
        <f>results!B8686</f>
        <v>0</v>
      </c>
      <c r="C8686" s="112">
        <f>results!C8686</f>
        <v>0</v>
      </c>
      <c r="D8686" s="113">
        <f>results!D8686</f>
        <v>0</v>
      </c>
    </row>
    <row r="8687" spans="1:4" x14ac:dyDescent="0.35">
      <c r="A8687" s="70">
        <f>results!A8687</f>
        <v>0</v>
      </c>
      <c r="B8687" s="70">
        <f>results!B8687</f>
        <v>0</v>
      </c>
      <c r="C8687" s="112">
        <f>results!C8687</f>
        <v>0</v>
      </c>
      <c r="D8687" s="113">
        <f>results!D8687</f>
        <v>0</v>
      </c>
    </row>
    <row r="8688" spans="1:4" x14ac:dyDescent="0.35">
      <c r="A8688" s="70">
        <f>results!A8688</f>
        <v>0</v>
      </c>
      <c r="B8688" s="70">
        <f>results!B8688</f>
        <v>0</v>
      </c>
      <c r="C8688" s="112">
        <f>results!C8688</f>
        <v>0</v>
      </c>
      <c r="D8688" s="113">
        <f>results!D8688</f>
        <v>0</v>
      </c>
    </row>
    <row r="8689" spans="1:4" x14ac:dyDescent="0.35">
      <c r="A8689" s="70">
        <f>results!A8689</f>
        <v>0</v>
      </c>
      <c r="B8689" s="70">
        <f>results!B8689</f>
        <v>0</v>
      </c>
      <c r="C8689" s="112">
        <f>results!C8689</f>
        <v>0</v>
      </c>
      <c r="D8689" s="113">
        <f>results!D8689</f>
        <v>0</v>
      </c>
    </row>
    <row r="8690" spans="1:4" x14ac:dyDescent="0.35">
      <c r="A8690" s="70">
        <f>results!A8690</f>
        <v>0</v>
      </c>
      <c r="B8690" s="70">
        <f>results!B8690</f>
        <v>0</v>
      </c>
      <c r="C8690" s="112">
        <f>results!C8690</f>
        <v>0</v>
      </c>
      <c r="D8690" s="113">
        <f>results!D8690</f>
        <v>0</v>
      </c>
    </row>
    <row r="8691" spans="1:4" x14ac:dyDescent="0.35">
      <c r="A8691" s="70">
        <f>results!A8691</f>
        <v>0</v>
      </c>
      <c r="B8691" s="70">
        <f>results!B8691</f>
        <v>0</v>
      </c>
      <c r="C8691" s="112">
        <f>results!C8691</f>
        <v>0</v>
      </c>
      <c r="D8691" s="113">
        <f>results!D8691</f>
        <v>0</v>
      </c>
    </row>
    <row r="8692" spans="1:4" x14ac:dyDescent="0.35">
      <c r="A8692" s="70">
        <f>results!A8692</f>
        <v>0</v>
      </c>
      <c r="B8692" s="70">
        <f>results!B8692</f>
        <v>0</v>
      </c>
      <c r="C8692" s="112">
        <f>results!C8692</f>
        <v>0</v>
      </c>
      <c r="D8692" s="113">
        <f>results!D8692</f>
        <v>0</v>
      </c>
    </row>
    <row r="8693" spans="1:4" x14ac:dyDescent="0.35">
      <c r="A8693" s="70">
        <f>results!A8693</f>
        <v>0</v>
      </c>
      <c r="B8693" s="70">
        <f>results!B8693</f>
        <v>0</v>
      </c>
      <c r="C8693" s="112">
        <f>results!C8693</f>
        <v>0</v>
      </c>
      <c r="D8693" s="113">
        <f>results!D8693</f>
        <v>0</v>
      </c>
    </row>
    <row r="8694" spans="1:4" x14ac:dyDescent="0.35">
      <c r="A8694" s="70">
        <f>results!A8694</f>
        <v>0</v>
      </c>
      <c r="B8694" s="70">
        <f>results!B8694</f>
        <v>0</v>
      </c>
      <c r="C8694" s="112">
        <f>results!C8694</f>
        <v>0</v>
      </c>
      <c r="D8694" s="113">
        <f>results!D8694</f>
        <v>0</v>
      </c>
    </row>
    <row r="8695" spans="1:4" x14ac:dyDescent="0.35">
      <c r="A8695" s="70">
        <f>results!A8695</f>
        <v>0</v>
      </c>
      <c r="B8695" s="70">
        <f>results!B8695</f>
        <v>0</v>
      </c>
      <c r="C8695" s="112">
        <f>results!C8695</f>
        <v>0</v>
      </c>
      <c r="D8695" s="113">
        <f>results!D8695</f>
        <v>0</v>
      </c>
    </row>
    <row r="8696" spans="1:4" x14ac:dyDescent="0.35">
      <c r="A8696" s="70">
        <f>results!A8696</f>
        <v>0</v>
      </c>
      <c r="B8696" s="70">
        <f>results!B8696</f>
        <v>0</v>
      </c>
      <c r="C8696" s="112">
        <f>results!C8696</f>
        <v>0</v>
      </c>
      <c r="D8696" s="113">
        <f>results!D8696</f>
        <v>0</v>
      </c>
    </row>
    <row r="8697" spans="1:4" x14ac:dyDescent="0.35">
      <c r="A8697" s="70">
        <f>results!A8697</f>
        <v>0</v>
      </c>
      <c r="B8697" s="70">
        <f>results!B8697</f>
        <v>0</v>
      </c>
      <c r="C8697" s="112">
        <f>results!C8697</f>
        <v>0</v>
      </c>
      <c r="D8697" s="113">
        <f>results!D8697</f>
        <v>0</v>
      </c>
    </row>
    <row r="8698" spans="1:4" x14ac:dyDescent="0.35">
      <c r="A8698" s="70">
        <f>results!A8698</f>
        <v>0</v>
      </c>
      <c r="B8698" s="70">
        <f>results!B8698</f>
        <v>0</v>
      </c>
      <c r="C8698" s="112">
        <f>results!C8698</f>
        <v>0</v>
      </c>
      <c r="D8698" s="113">
        <f>results!D8698</f>
        <v>0</v>
      </c>
    </row>
    <row r="8699" spans="1:4" x14ac:dyDescent="0.35">
      <c r="A8699" s="70">
        <f>results!A8699</f>
        <v>0</v>
      </c>
      <c r="B8699" s="70">
        <f>results!B8699</f>
        <v>0</v>
      </c>
      <c r="C8699" s="112">
        <f>results!C8699</f>
        <v>0</v>
      </c>
      <c r="D8699" s="113">
        <f>results!D8699</f>
        <v>0</v>
      </c>
    </row>
    <row r="8700" spans="1:4" x14ac:dyDescent="0.35">
      <c r="A8700" s="70">
        <f>results!A8700</f>
        <v>0</v>
      </c>
      <c r="B8700" s="70">
        <f>results!B8700</f>
        <v>0</v>
      </c>
      <c r="C8700" s="112">
        <f>results!C8700</f>
        <v>0</v>
      </c>
      <c r="D8700" s="113">
        <f>results!D8700</f>
        <v>0</v>
      </c>
    </row>
    <row r="8701" spans="1:4" x14ac:dyDescent="0.35">
      <c r="A8701" s="70">
        <f>results!A8701</f>
        <v>0</v>
      </c>
      <c r="B8701" s="70">
        <f>results!B8701</f>
        <v>0</v>
      </c>
      <c r="C8701" s="112">
        <f>results!C8701</f>
        <v>0</v>
      </c>
      <c r="D8701" s="113">
        <f>results!D8701</f>
        <v>0</v>
      </c>
    </row>
    <row r="8702" spans="1:4" x14ac:dyDescent="0.35">
      <c r="A8702" s="70">
        <f>results!A8702</f>
        <v>0</v>
      </c>
      <c r="B8702" s="70">
        <f>results!B8702</f>
        <v>0</v>
      </c>
      <c r="C8702" s="112">
        <f>results!C8702</f>
        <v>0</v>
      </c>
      <c r="D8702" s="113">
        <f>results!D8702</f>
        <v>0</v>
      </c>
    </row>
    <row r="8703" spans="1:4" x14ac:dyDescent="0.35">
      <c r="A8703" s="70">
        <f>results!A8703</f>
        <v>0</v>
      </c>
      <c r="B8703" s="70">
        <f>results!B8703</f>
        <v>0</v>
      </c>
      <c r="C8703" s="112">
        <f>results!C8703</f>
        <v>0</v>
      </c>
      <c r="D8703" s="113">
        <f>results!D8703</f>
        <v>0</v>
      </c>
    </row>
    <row r="8704" spans="1:4" x14ac:dyDescent="0.35">
      <c r="A8704" s="70">
        <f>results!A8704</f>
        <v>0</v>
      </c>
      <c r="B8704" s="70">
        <f>results!B8704</f>
        <v>0</v>
      </c>
      <c r="C8704" s="112">
        <f>results!C8704</f>
        <v>0</v>
      </c>
      <c r="D8704" s="113">
        <f>results!D8704</f>
        <v>0</v>
      </c>
    </row>
    <row r="8705" spans="1:4" x14ac:dyDescent="0.35">
      <c r="A8705" s="70">
        <f>results!A8705</f>
        <v>0</v>
      </c>
      <c r="B8705" s="70">
        <f>results!B8705</f>
        <v>0</v>
      </c>
      <c r="C8705" s="112">
        <f>results!C8705</f>
        <v>0</v>
      </c>
      <c r="D8705" s="113">
        <f>results!D8705</f>
        <v>0</v>
      </c>
    </row>
    <row r="8706" spans="1:4" x14ac:dyDescent="0.35">
      <c r="A8706" s="70">
        <f>results!A8706</f>
        <v>0</v>
      </c>
      <c r="B8706" s="70">
        <f>results!B8706</f>
        <v>0</v>
      </c>
      <c r="C8706" s="112">
        <f>results!C8706</f>
        <v>0</v>
      </c>
      <c r="D8706" s="113">
        <f>results!D8706</f>
        <v>0</v>
      </c>
    </row>
    <row r="8707" spans="1:4" x14ac:dyDescent="0.35">
      <c r="A8707" s="70">
        <f>results!A8707</f>
        <v>0</v>
      </c>
      <c r="B8707" s="70">
        <f>results!B8707</f>
        <v>0</v>
      </c>
      <c r="C8707" s="112">
        <f>results!C8707</f>
        <v>0</v>
      </c>
      <c r="D8707" s="113">
        <f>results!D8707</f>
        <v>0</v>
      </c>
    </row>
    <row r="8708" spans="1:4" x14ac:dyDescent="0.35">
      <c r="A8708" s="70">
        <f>results!A8708</f>
        <v>0</v>
      </c>
      <c r="B8708" s="70">
        <f>results!B8708</f>
        <v>0</v>
      </c>
      <c r="C8708" s="112">
        <f>results!C8708</f>
        <v>0</v>
      </c>
      <c r="D8708" s="113">
        <f>results!D8708</f>
        <v>0</v>
      </c>
    </row>
    <row r="8709" spans="1:4" x14ac:dyDescent="0.35">
      <c r="A8709" s="70">
        <f>results!A8709</f>
        <v>0</v>
      </c>
      <c r="B8709" s="70">
        <f>results!B8709</f>
        <v>0</v>
      </c>
      <c r="C8709" s="112">
        <f>results!C8709</f>
        <v>0</v>
      </c>
      <c r="D8709" s="113">
        <f>results!D8709</f>
        <v>0</v>
      </c>
    </row>
    <row r="8710" spans="1:4" x14ac:dyDescent="0.35">
      <c r="A8710" s="70">
        <f>results!A8710</f>
        <v>0</v>
      </c>
      <c r="B8710" s="70">
        <f>results!B8710</f>
        <v>0</v>
      </c>
      <c r="C8710" s="112">
        <f>results!C8710</f>
        <v>0</v>
      </c>
      <c r="D8710" s="113">
        <f>results!D8710</f>
        <v>0</v>
      </c>
    </row>
    <row r="8711" spans="1:4" x14ac:dyDescent="0.35">
      <c r="A8711" s="70">
        <f>results!A8711</f>
        <v>0</v>
      </c>
      <c r="B8711" s="70">
        <f>results!B8711</f>
        <v>0</v>
      </c>
      <c r="C8711" s="112">
        <f>results!C8711</f>
        <v>0</v>
      </c>
      <c r="D8711" s="113">
        <f>results!D8711</f>
        <v>0</v>
      </c>
    </row>
    <row r="8712" spans="1:4" x14ac:dyDescent="0.35">
      <c r="A8712" s="70">
        <f>results!A8712</f>
        <v>0</v>
      </c>
      <c r="B8712" s="70">
        <f>results!B8712</f>
        <v>0</v>
      </c>
      <c r="C8712" s="112">
        <f>results!C8712</f>
        <v>0</v>
      </c>
      <c r="D8712" s="113">
        <f>results!D8712</f>
        <v>0</v>
      </c>
    </row>
    <row r="8713" spans="1:4" x14ac:dyDescent="0.35">
      <c r="A8713" s="70">
        <f>results!A8713</f>
        <v>0</v>
      </c>
      <c r="B8713" s="70">
        <f>results!B8713</f>
        <v>0</v>
      </c>
      <c r="C8713" s="112">
        <f>results!C8713</f>
        <v>0</v>
      </c>
      <c r="D8713" s="113">
        <f>results!D8713</f>
        <v>0</v>
      </c>
    </row>
    <row r="8714" spans="1:4" x14ac:dyDescent="0.35">
      <c r="A8714" s="70">
        <f>results!A8714</f>
        <v>0</v>
      </c>
      <c r="B8714" s="70">
        <f>results!B8714</f>
        <v>0</v>
      </c>
      <c r="C8714" s="112">
        <f>results!C8714</f>
        <v>0</v>
      </c>
      <c r="D8714" s="113">
        <f>results!D8714</f>
        <v>0</v>
      </c>
    </row>
    <row r="8715" spans="1:4" x14ac:dyDescent="0.35">
      <c r="A8715" s="70">
        <f>results!A8715</f>
        <v>0</v>
      </c>
      <c r="B8715" s="70">
        <f>results!B8715</f>
        <v>0</v>
      </c>
      <c r="C8715" s="112">
        <f>results!C8715</f>
        <v>0</v>
      </c>
      <c r="D8715" s="113">
        <f>results!D8715</f>
        <v>0</v>
      </c>
    </row>
    <row r="8716" spans="1:4" x14ac:dyDescent="0.35">
      <c r="A8716" s="70">
        <f>results!A8716</f>
        <v>0</v>
      </c>
      <c r="B8716" s="70">
        <f>results!B8716</f>
        <v>0</v>
      </c>
      <c r="C8716" s="112">
        <f>results!C8716</f>
        <v>0</v>
      </c>
      <c r="D8716" s="113">
        <f>results!D8716</f>
        <v>0</v>
      </c>
    </row>
    <row r="8717" spans="1:4" x14ac:dyDescent="0.35">
      <c r="A8717" s="70">
        <f>results!A8717</f>
        <v>0</v>
      </c>
      <c r="B8717" s="70">
        <f>results!B8717</f>
        <v>0</v>
      </c>
      <c r="C8717" s="112">
        <f>results!C8717</f>
        <v>0</v>
      </c>
      <c r="D8717" s="113">
        <f>results!D8717</f>
        <v>0</v>
      </c>
    </row>
    <row r="8718" spans="1:4" x14ac:dyDescent="0.35">
      <c r="A8718" s="70">
        <f>results!A8718</f>
        <v>0</v>
      </c>
      <c r="B8718" s="70">
        <f>results!B8718</f>
        <v>0</v>
      </c>
      <c r="C8718" s="112">
        <f>results!C8718</f>
        <v>0</v>
      </c>
      <c r="D8718" s="113">
        <f>results!D8718</f>
        <v>0</v>
      </c>
    </row>
    <row r="8719" spans="1:4" x14ac:dyDescent="0.35">
      <c r="A8719" s="70">
        <f>results!A8719</f>
        <v>0</v>
      </c>
      <c r="B8719" s="70">
        <f>results!B8719</f>
        <v>0</v>
      </c>
      <c r="C8719" s="112">
        <f>results!C8719</f>
        <v>0</v>
      </c>
      <c r="D8719" s="113">
        <f>results!D8719</f>
        <v>0</v>
      </c>
    </row>
    <row r="8720" spans="1:4" x14ac:dyDescent="0.35">
      <c r="A8720" s="70">
        <f>results!A8720</f>
        <v>0</v>
      </c>
      <c r="B8720" s="70">
        <f>results!B8720</f>
        <v>0</v>
      </c>
      <c r="C8720" s="112">
        <f>results!C8720</f>
        <v>0</v>
      </c>
      <c r="D8720" s="113">
        <f>results!D8720</f>
        <v>0</v>
      </c>
    </row>
    <row r="8721" spans="1:4" x14ac:dyDescent="0.35">
      <c r="A8721" s="70">
        <f>results!A8721</f>
        <v>0</v>
      </c>
      <c r="B8721" s="70">
        <f>results!B8721</f>
        <v>0</v>
      </c>
      <c r="C8721" s="112">
        <f>results!C8721</f>
        <v>0</v>
      </c>
      <c r="D8721" s="113">
        <f>results!D8721</f>
        <v>0</v>
      </c>
    </row>
    <row r="8722" spans="1:4" x14ac:dyDescent="0.35">
      <c r="A8722" s="70">
        <f>results!A8722</f>
        <v>0</v>
      </c>
      <c r="B8722" s="70">
        <f>results!B8722</f>
        <v>0</v>
      </c>
      <c r="C8722" s="112">
        <f>results!C8722</f>
        <v>0</v>
      </c>
      <c r="D8722" s="113">
        <f>results!D8722</f>
        <v>0</v>
      </c>
    </row>
    <row r="8723" spans="1:4" x14ac:dyDescent="0.35">
      <c r="A8723" s="70">
        <f>results!A8723</f>
        <v>0</v>
      </c>
      <c r="B8723" s="70">
        <f>results!B8723</f>
        <v>0</v>
      </c>
      <c r="C8723" s="112">
        <f>results!C8723</f>
        <v>0</v>
      </c>
      <c r="D8723" s="113">
        <f>results!D8723</f>
        <v>0</v>
      </c>
    </row>
    <row r="8724" spans="1:4" x14ac:dyDescent="0.35">
      <c r="A8724" s="70">
        <f>results!A8724</f>
        <v>0</v>
      </c>
      <c r="B8724" s="70">
        <f>results!B8724</f>
        <v>0</v>
      </c>
      <c r="C8724" s="112">
        <f>results!C8724</f>
        <v>0</v>
      </c>
      <c r="D8724" s="113">
        <f>results!D8724</f>
        <v>0</v>
      </c>
    </row>
    <row r="8725" spans="1:4" x14ac:dyDescent="0.35">
      <c r="A8725" s="70">
        <f>results!A8725</f>
        <v>0</v>
      </c>
      <c r="B8725" s="70">
        <f>results!B8725</f>
        <v>0</v>
      </c>
      <c r="C8725" s="112">
        <f>results!C8725</f>
        <v>0</v>
      </c>
      <c r="D8725" s="113">
        <f>results!D8725</f>
        <v>0</v>
      </c>
    </row>
    <row r="8726" spans="1:4" x14ac:dyDescent="0.35">
      <c r="A8726" s="70">
        <f>results!A8726</f>
        <v>0</v>
      </c>
      <c r="B8726" s="70">
        <f>results!B8726</f>
        <v>0</v>
      </c>
      <c r="C8726" s="112">
        <f>results!C8726</f>
        <v>0</v>
      </c>
      <c r="D8726" s="113">
        <f>results!D8726</f>
        <v>0</v>
      </c>
    </row>
    <row r="8727" spans="1:4" x14ac:dyDescent="0.35">
      <c r="A8727" s="70">
        <f>results!A8727</f>
        <v>0</v>
      </c>
      <c r="B8727" s="70">
        <f>results!B8727</f>
        <v>0</v>
      </c>
      <c r="C8727" s="112">
        <f>results!C8727</f>
        <v>0</v>
      </c>
      <c r="D8727" s="113">
        <f>results!D8727</f>
        <v>0</v>
      </c>
    </row>
    <row r="8728" spans="1:4" x14ac:dyDescent="0.35">
      <c r="A8728" s="70">
        <f>results!A8728</f>
        <v>0</v>
      </c>
      <c r="B8728" s="70">
        <f>results!B8728</f>
        <v>0</v>
      </c>
      <c r="C8728" s="112">
        <f>results!C8728</f>
        <v>0</v>
      </c>
      <c r="D8728" s="113">
        <f>results!D8728</f>
        <v>0</v>
      </c>
    </row>
    <row r="8729" spans="1:4" x14ac:dyDescent="0.35">
      <c r="A8729" s="70">
        <f>results!A8729</f>
        <v>0</v>
      </c>
      <c r="B8729" s="70">
        <f>results!B8729</f>
        <v>0</v>
      </c>
      <c r="C8729" s="112">
        <f>results!C8729</f>
        <v>0</v>
      </c>
      <c r="D8729" s="113">
        <f>results!D8729</f>
        <v>0</v>
      </c>
    </row>
    <row r="8730" spans="1:4" x14ac:dyDescent="0.35">
      <c r="A8730" s="70">
        <f>results!A8730</f>
        <v>0</v>
      </c>
      <c r="B8730" s="70">
        <f>results!B8730</f>
        <v>0</v>
      </c>
      <c r="C8730" s="112">
        <f>results!C8730</f>
        <v>0</v>
      </c>
      <c r="D8730" s="113">
        <f>results!D8730</f>
        <v>0</v>
      </c>
    </row>
    <row r="8731" spans="1:4" x14ac:dyDescent="0.35">
      <c r="A8731" s="70">
        <f>results!A8731</f>
        <v>0</v>
      </c>
      <c r="B8731" s="70">
        <f>results!B8731</f>
        <v>0</v>
      </c>
      <c r="C8731" s="112">
        <f>results!C8731</f>
        <v>0</v>
      </c>
      <c r="D8731" s="113">
        <f>results!D8731</f>
        <v>0</v>
      </c>
    </row>
    <row r="8732" spans="1:4" x14ac:dyDescent="0.35">
      <c r="A8732" s="70">
        <f>results!A8732</f>
        <v>0</v>
      </c>
      <c r="B8732" s="70">
        <f>results!B8732</f>
        <v>0</v>
      </c>
      <c r="C8732" s="112">
        <f>results!C8732</f>
        <v>0</v>
      </c>
      <c r="D8732" s="113">
        <f>results!D8732</f>
        <v>0</v>
      </c>
    </row>
    <row r="8733" spans="1:4" x14ac:dyDescent="0.35">
      <c r="A8733" s="70">
        <f>results!A8733</f>
        <v>0</v>
      </c>
      <c r="B8733" s="70">
        <f>results!B8733</f>
        <v>0</v>
      </c>
      <c r="C8733" s="112">
        <f>results!C8733</f>
        <v>0</v>
      </c>
      <c r="D8733" s="113">
        <f>results!D8733</f>
        <v>0</v>
      </c>
    </row>
    <row r="8734" spans="1:4" x14ac:dyDescent="0.35">
      <c r="A8734" s="70">
        <f>results!A8734</f>
        <v>0</v>
      </c>
      <c r="B8734" s="70">
        <f>results!B8734</f>
        <v>0</v>
      </c>
      <c r="C8734" s="112">
        <f>results!C8734</f>
        <v>0</v>
      </c>
      <c r="D8734" s="113">
        <f>results!D8734</f>
        <v>0</v>
      </c>
    </row>
    <row r="8735" spans="1:4" x14ac:dyDescent="0.35">
      <c r="A8735" s="70">
        <f>results!A8735</f>
        <v>0</v>
      </c>
      <c r="B8735" s="70">
        <f>results!B8735</f>
        <v>0</v>
      </c>
      <c r="C8735" s="112">
        <f>results!C8735</f>
        <v>0</v>
      </c>
      <c r="D8735" s="113">
        <f>results!D8735</f>
        <v>0</v>
      </c>
    </row>
    <row r="8736" spans="1:4" x14ac:dyDescent="0.35">
      <c r="A8736" s="70">
        <f>results!A8736</f>
        <v>0</v>
      </c>
      <c r="B8736" s="70">
        <f>results!B8736</f>
        <v>0</v>
      </c>
      <c r="C8736" s="112">
        <f>results!C8736</f>
        <v>0</v>
      </c>
      <c r="D8736" s="113">
        <f>results!D8736</f>
        <v>0</v>
      </c>
    </row>
    <row r="8737" spans="1:4" x14ac:dyDescent="0.35">
      <c r="A8737" s="70">
        <f>results!A8737</f>
        <v>0</v>
      </c>
      <c r="B8737" s="70">
        <f>results!B8737</f>
        <v>0</v>
      </c>
      <c r="C8737" s="112">
        <f>results!C8737</f>
        <v>0</v>
      </c>
      <c r="D8737" s="113">
        <f>results!D8737</f>
        <v>0</v>
      </c>
    </row>
    <row r="8738" spans="1:4" x14ac:dyDescent="0.35">
      <c r="A8738" s="70">
        <f>results!A8738</f>
        <v>0</v>
      </c>
      <c r="B8738" s="70">
        <f>results!B8738</f>
        <v>0</v>
      </c>
      <c r="C8738" s="112">
        <f>results!C8738</f>
        <v>0</v>
      </c>
      <c r="D8738" s="113">
        <f>results!D8738</f>
        <v>0</v>
      </c>
    </row>
    <row r="8739" spans="1:4" x14ac:dyDescent="0.35">
      <c r="A8739" s="70">
        <f>results!A8739</f>
        <v>0</v>
      </c>
      <c r="B8739" s="70">
        <f>results!B8739</f>
        <v>0</v>
      </c>
      <c r="C8739" s="112">
        <f>results!C8739</f>
        <v>0</v>
      </c>
      <c r="D8739" s="113">
        <f>results!D8739</f>
        <v>0</v>
      </c>
    </row>
    <row r="8740" spans="1:4" x14ac:dyDescent="0.35">
      <c r="A8740" s="70">
        <f>results!A8740</f>
        <v>0</v>
      </c>
      <c r="B8740" s="70">
        <f>results!B8740</f>
        <v>0</v>
      </c>
      <c r="C8740" s="112">
        <f>results!C8740</f>
        <v>0</v>
      </c>
      <c r="D8740" s="113">
        <f>results!D8740</f>
        <v>0</v>
      </c>
    </row>
    <row r="8741" spans="1:4" x14ac:dyDescent="0.35">
      <c r="A8741" s="70">
        <f>results!A8741</f>
        <v>0</v>
      </c>
      <c r="B8741" s="70">
        <f>results!B8741</f>
        <v>0</v>
      </c>
      <c r="C8741" s="112">
        <f>results!C8741</f>
        <v>0</v>
      </c>
      <c r="D8741" s="113">
        <f>results!D8741</f>
        <v>0</v>
      </c>
    </row>
    <row r="8742" spans="1:4" x14ac:dyDescent="0.35">
      <c r="A8742" s="70">
        <f>results!A8742</f>
        <v>0</v>
      </c>
      <c r="B8742" s="70">
        <f>results!B8742</f>
        <v>0</v>
      </c>
      <c r="C8742" s="112">
        <f>results!C8742</f>
        <v>0</v>
      </c>
      <c r="D8742" s="113">
        <f>results!D8742</f>
        <v>0</v>
      </c>
    </row>
    <row r="8743" spans="1:4" x14ac:dyDescent="0.35">
      <c r="A8743" s="70">
        <f>results!A8743</f>
        <v>0</v>
      </c>
      <c r="B8743" s="70">
        <f>results!B8743</f>
        <v>0</v>
      </c>
      <c r="C8743" s="112">
        <f>results!C8743</f>
        <v>0</v>
      </c>
      <c r="D8743" s="113">
        <f>results!D8743</f>
        <v>0</v>
      </c>
    </row>
    <row r="8744" spans="1:4" x14ac:dyDescent="0.35">
      <c r="A8744" s="70">
        <f>results!A8744</f>
        <v>0</v>
      </c>
      <c r="B8744" s="70">
        <f>results!B8744</f>
        <v>0</v>
      </c>
      <c r="C8744" s="112">
        <f>results!C8744</f>
        <v>0</v>
      </c>
      <c r="D8744" s="113">
        <f>results!D8744</f>
        <v>0</v>
      </c>
    </row>
    <row r="8745" spans="1:4" x14ac:dyDescent="0.35">
      <c r="A8745" s="70">
        <f>results!A8745</f>
        <v>0</v>
      </c>
      <c r="B8745" s="70">
        <f>results!B8745</f>
        <v>0</v>
      </c>
      <c r="C8745" s="112">
        <f>results!C8745</f>
        <v>0</v>
      </c>
      <c r="D8745" s="113">
        <f>results!D8745</f>
        <v>0</v>
      </c>
    </row>
    <row r="8746" spans="1:4" x14ac:dyDescent="0.35">
      <c r="A8746" s="70">
        <f>results!A8746</f>
        <v>0</v>
      </c>
      <c r="B8746" s="70">
        <f>results!B8746</f>
        <v>0</v>
      </c>
      <c r="C8746" s="112">
        <f>results!C8746</f>
        <v>0</v>
      </c>
      <c r="D8746" s="113">
        <f>results!D8746</f>
        <v>0</v>
      </c>
    </row>
    <row r="8747" spans="1:4" x14ac:dyDescent="0.35">
      <c r="A8747" s="70">
        <f>results!A8747</f>
        <v>0</v>
      </c>
      <c r="B8747" s="70">
        <f>results!B8747</f>
        <v>0</v>
      </c>
      <c r="C8747" s="112">
        <f>results!C8747</f>
        <v>0</v>
      </c>
      <c r="D8747" s="113">
        <f>results!D8747</f>
        <v>0</v>
      </c>
    </row>
    <row r="8748" spans="1:4" x14ac:dyDescent="0.35">
      <c r="A8748" s="70">
        <f>results!A8748</f>
        <v>0</v>
      </c>
      <c r="B8748" s="70">
        <f>results!B8748</f>
        <v>0</v>
      </c>
      <c r="C8748" s="112">
        <f>results!C8748</f>
        <v>0</v>
      </c>
      <c r="D8748" s="113">
        <f>results!D8748</f>
        <v>0</v>
      </c>
    </row>
    <row r="8749" spans="1:4" x14ac:dyDescent="0.35">
      <c r="A8749" s="70">
        <f>results!A8749</f>
        <v>0</v>
      </c>
      <c r="B8749" s="70">
        <f>results!B8749</f>
        <v>0</v>
      </c>
      <c r="C8749" s="112">
        <f>results!C8749</f>
        <v>0</v>
      </c>
      <c r="D8749" s="113">
        <f>results!D8749</f>
        <v>0</v>
      </c>
    </row>
    <row r="8750" spans="1:4" x14ac:dyDescent="0.35">
      <c r="A8750" s="70">
        <f>results!A8750</f>
        <v>0</v>
      </c>
      <c r="B8750" s="70">
        <f>results!B8750</f>
        <v>0</v>
      </c>
      <c r="C8750" s="112">
        <f>results!C8750</f>
        <v>0</v>
      </c>
      <c r="D8750" s="113">
        <f>results!D8750</f>
        <v>0</v>
      </c>
    </row>
    <row r="8751" spans="1:4" x14ac:dyDescent="0.35">
      <c r="A8751" s="70">
        <f>results!A8751</f>
        <v>0</v>
      </c>
      <c r="B8751" s="70">
        <f>results!B8751</f>
        <v>0</v>
      </c>
      <c r="C8751" s="112">
        <f>results!C8751</f>
        <v>0</v>
      </c>
      <c r="D8751" s="113">
        <f>results!D8751</f>
        <v>0</v>
      </c>
    </row>
    <row r="8752" spans="1:4" x14ac:dyDescent="0.35">
      <c r="A8752" s="70">
        <f>results!A8752</f>
        <v>0</v>
      </c>
      <c r="B8752" s="70">
        <f>results!B8752</f>
        <v>0</v>
      </c>
      <c r="C8752" s="112">
        <f>results!C8752</f>
        <v>0</v>
      </c>
      <c r="D8752" s="113">
        <f>results!D8752</f>
        <v>0</v>
      </c>
    </row>
    <row r="8753" spans="1:4" x14ac:dyDescent="0.35">
      <c r="A8753" s="70">
        <f>results!A8753</f>
        <v>0</v>
      </c>
      <c r="B8753" s="70">
        <f>results!B8753</f>
        <v>0</v>
      </c>
      <c r="C8753" s="112">
        <f>results!C8753</f>
        <v>0</v>
      </c>
      <c r="D8753" s="113">
        <f>results!D8753</f>
        <v>0</v>
      </c>
    </row>
    <row r="8754" spans="1:4" x14ac:dyDescent="0.35">
      <c r="A8754" s="70">
        <f>results!A8754</f>
        <v>0</v>
      </c>
      <c r="B8754" s="70">
        <f>results!B8754</f>
        <v>0</v>
      </c>
      <c r="C8754" s="112">
        <f>results!C8754</f>
        <v>0</v>
      </c>
      <c r="D8754" s="113">
        <f>results!D8754</f>
        <v>0</v>
      </c>
    </row>
    <row r="8755" spans="1:4" x14ac:dyDescent="0.35">
      <c r="A8755" s="70">
        <f>results!A8755</f>
        <v>0</v>
      </c>
      <c r="B8755" s="70">
        <f>results!B8755</f>
        <v>0</v>
      </c>
      <c r="C8755" s="112">
        <f>results!C8755</f>
        <v>0</v>
      </c>
      <c r="D8755" s="113">
        <f>results!D8755</f>
        <v>0</v>
      </c>
    </row>
    <row r="8756" spans="1:4" x14ac:dyDescent="0.35">
      <c r="A8756" s="70">
        <f>results!A8756</f>
        <v>0</v>
      </c>
      <c r="B8756" s="70">
        <f>results!B8756</f>
        <v>0</v>
      </c>
      <c r="C8756" s="112">
        <f>results!C8756</f>
        <v>0</v>
      </c>
      <c r="D8756" s="113">
        <f>results!D8756</f>
        <v>0</v>
      </c>
    </row>
    <row r="8757" spans="1:4" x14ac:dyDescent="0.35">
      <c r="A8757" s="70">
        <f>results!A8757</f>
        <v>0</v>
      </c>
      <c r="B8757" s="70">
        <f>results!B8757</f>
        <v>0</v>
      </c>
      <c r="C8757" s="112">
        <f>results!C8757</f>
        <v>0</v>
      </c>
      <c r="D8757" s="113">
        <f>results!D8757</f>
        <v>0</v>
      </c>
    </row>
    <row r="8758" spans="1:4" x14ac:dyDescent="0.35">
      <c r="A8758" s="70">
        <f>results!A8758</f>
        <v>0</v>
      </c>
      <c r="B8758" s="70">
        <f>results!B8758</f>
        <v>0</v>
      </c>
      <c r="C8758" s="112">
        <f>results!C8758</f>
        <v>0</v>
      </c>
      <c r="D8758" s="113">
        <f>results!D8758</f>
        <v>0</v>
      </c>
    </row>
    <row r="8759" spans="1:4" x14ac:dyDescent="0.35">
      <c r="A8759" s="70">
        <f>results!A8759</f>
        <v>0</v>
      </c>
      <c r="B8759" s="70">
        <f>results!B8759</f>
        <v>0</v>
      </c>
      <c r="C8759" s="112">
        <f>results!C8759</f>
        <v>0</v>
      </c>
      <c r="D8759" s="113">
        <f>results!D8759</f>
        <v>0</v>
      </c>
    </row>
    <row r="8760" spans="1:4" x14ac:dyDescent="0.35">
      <c r="A8760" s="70">
        <f>results!A8760</f>
        <v>0</v>
      </c>
      <c r="B8760" s="70">
        <f>results!B8760</f>
        <v>0</v>
      </c>
      <c r="C8760" s="112">
        <f>results!C8760</f>
        <v>0</v>
      </c>
      <c r="D8760" s="113">
        <f>results!D8760</f>
        <v>0</v>
      </c>
    </row>
    <row r="8761" spans="1:4" x14ac:dyDescent="0.35">
      <c r="A8761" s="70">
        <f>results!A8761</f>
        <v>0</v>
      </c>
      <c r="B8761" s="70">
        <f>results!B8761</f>
        <v>0</v>
      </c>
      <c r="C8761" s="112">
        <f>results!C8761</f>
        <v>0</v>
      </c>
      <c r="D8761" s="113">
        <f>results!D8761</f>
        <v>0</v>
      </c>
    </row>
    <row r="8762" spans="1:4" x14ac:dyDescent="0.35">
      <c r="A8762" s="70">
        <f>results!A8762</f>
        <v>0</v>
      </c>
      <c r="B8762" s="70">
        <f>results!B8762</f>
        <v>0</v>
      </c>
      <c r="C8762" s="112">
        <f>results!C8762</f>
        <v>0</v>
      </c>
      <c r="D8762" s="113">
        <f>results!D8762</f>
        <v>0</v>
      </c>
    </row>
    <row r="8763" spans="1:4" x14ac:dyDescent="0.35">
      <c r="A8763" s="70">
        <f>results!A8763</f>
        <v>0</v>
      </c>
      <c r="B8763" s="70">
        <f>results!B8763</f>
        <v>0</v>
      </c>
      <c r="C8763" s="112">
        <f>results!C8763</f>
        <v>0</v>
      </c>
      <c r="D8763" s="113">
        <f>results!D8763</f>
        <v>0</v>
      </c>
    </row>
    <row r="8764" spans="1:4" x14ac:dyDescent="0.35">
      <c r="A8764" s="70">
        <f>results!A8764</f>
        <v>0</v>
      </c>
      <c r="B8764" s="70">
        <f>results!B8764</f>
        <v>0</v>
      </c>
      <c r="C8764" s="112">
        <f>results!C8764</f>
        <v>0</v>
      </c>
      <c r="D8764" s="113">
        <f>results!D8764</f>
        <v>0</v>
      </c>
    </row>
    <row r="8765" spans="1:4" x14ac:dyDescent="0.35">
      <c r="A8765" s="70">
        <f>results!A8765</f>
        <v>0</v>
      </c>
      <c r="B8765" s="70">
        <f>results!B8765</f>
        <v>0</v>
      </c>
      <c r="C8765" s="112">
        <f>results!C8765</f>
        <v>0</v>
      </c>
      <c r="D8765" s="113">
        <f>results!D8765</f>
        <v>0</v>
      </c>
    </row>
    <row r="8766" spans="1:4" x14ac:dyDescent="0.35">
      <c r="A8766" s="70">
        <f>results!A8766</f>
        <v>0</v>
      </c>
      <c r="B8766" s="70">
        <f>results!B8766</f>
        <v>0</v>
      </c>
      <c r="C8766" s="112">
        <f>results!C8766</f>
        <v>0</v>
      </c>
      <c r="D8766" s="113">
        <f>results!D8766</f>
        <v>0</v>
      </c>
    </row>
    <row r="8767" spans="1:4" x14ac:dyDescent="0.35">
      <c r="A8767" s="70">
        <f>results!A8767</f>
        <v>0</v>
      </c>
      <c r="B8767" s="70">
        <f>results!B8767</f>
        <v>0</v>
      </c>
      <c r="C8767" s="112">
        <f>results!C8767</f>
        <v>0</v>
      </c>
      <c r="D8767" s="113">
        <f>results!D8767</f>
        <v>0</v>
      </c>
    </row>
    <row r="8768" spans="1:4" x14ac:dyDescent="0.35">
      <c r="A8768" s="70">
        <f>results!A8768</f>
        <v>0</v>
      </c>
      <c r="B8768" s="70">
        <f>results!B8768</f>
        <v>0</v>
      </c>
      <c r="C8768" s="112">
        <f>results!C8768</f>
        <v>0</v>
      </c>
      <c r="D8768" s="113">
        <f>results!D8768</f>
        <v>0</v>
      </c>
    </row>
    <row r="8769" spans="1:4" x14ac:dyDescent="0.35">
      <c r="A8769" s="70">
        <f>results!A8769</f>
        <v>0</v>
      </c>
      <c r="B8769" s="70">
        <f>results!B8769</f>
        <v>0</v>
      </c>
      <c r="C8769" s="112">
        <f>results!C8769</f>
        <v>0</v>
      </c>
      <c r="D8769" s="113">
        <f>results!D8769</f>
        <v>0</v>
      </c>
    </row>
    <row r="8770" spans="1:4" x14ac:dyDescent="0.35">
      <c r="A8770" s="70">
        <f>results!A8770</f>
        <v>0</v>
      </c>
      <c r="B8770" s="70">
        <f>results!B8770</f>
        <v>0</v>
      </c>
      <c r="C8770" s="112">
        <f>results!C8770</f>
        <v>0</v>
      </c>
      <c r="D8770" s="113">
        <f>results!D8770</f>
        <v>0</v>
      </c>
    </row>
    <row r="8771" spans="1:4" x14ac:dyDescent="0.35">
      <c r="A8771" s="70">
        <f>results!A8771</f>
        <v>0</v>
      </c>
      <c r="B8771" s="70">
        <f>results!B8771</f>
        <v>0</v>
      </c>
      <c r="C8771" s="112">
        <f>results!C8771</f>
        <v>0</v>
      </c>
      <c r="D8771" s="113">
        <f>results!D8771</f>
        <v>0</v>
      </c>
    </row>
    <row r="8772" spans="1:4" x14ac:dyDescent="0.35">
      <c r="A8772" s="70">
        <f>results!A8772</f>
        <v>0</v>
      </c>
      <c r="B8772" s="70">
        <f>results!B8772</f>
        <v>0</v>
      </c>
      <c r="C8772" s="112">
        <f>results!C8772</f>
        <v>0</v>
      </c>
      <c r="D8772" s="113">
        <f>results!D8772</f>
        <v>0</v>
      </c>
    </row>
    <row r="8773" spans="1:4" x14ac:dyDescent="0.35">
      <c r="A8773" s="70">
        <f>results!A8773</f>
        <v>0</v>
      </c>
      <c r="B8773" s="70">
        <f>results!B8773</f>
        <v>0</v>
      </c>
      <c r="C8773" s="112">
        <f>results!C8773</f>
        <v>0</v>
      </c>
      <c r="D8773" s="113">
        <f>results!D8773</f>
        <v>0</v>
      </c>
    </row>
    <row r="8774" spans="1:4" x14ac:dyDescent="0.35">
      <c r="A8774" s="70">
        <f>results!A8774</f>
        <v>0</v>
      </c>
      <c r="B8774" s="70">
        <f>results!B8774</f>
        <v>0</v>
      </c>
      <c r="C8774" s="112">
        <f>results!C8774</f>
        <v>0</v>
      </c>
      <c r="D8774" s="113">
        <f>results!D8774</f>
        <v>0</v>
      </c>
    </row>
    <row r="8775" spans="1:4" x14ac:dyDescent="0.35">
      <c r="A8775" s="70">
        <f>results!A8775</f>
        <v>0</v>
      </c>
      <c r="B8775" s="70">
        <f>results!B8775</f>
        <v>0</v>
      </c>
      <c r="C8775" s="112">
        <f>results!C8775</f>
        <v>0</v>
      </c>
      <c r="D8775" s="113">
        <f>results!D8775</f>
        <v>0</v>
      </c>
    </row>
    <row r="8776" spans="1:4" x14ac:dyDescent="0.35">
      <c r="A8776" s="70">
        <f>results!A8776</f>
        <v>0</v>
      </c>
      <c r="B8776" s="70">
        <f>results!B8776</f>
        <v>0</v>
      </c>
      <c r="C8776" s="112">
        <f>results!C8776</f>
        <v>0</v>
      </c>
      <c r="D8776" s="113">
        <f>results!D8776</f>
        <v>0</v>
      </c>
    </row>
    <row r="8777" spans="1:4" x14ac:dyDescent="0.35">
      <c r="A8777" s="70">
        <f>results!A8777</f>
        <v>0</v>
      </c>
      <c r="B8777" s="70">
        <f>results!B8777</f>
        <v>0</v>
      </c>
      <c r="C8777" s="112">
        <f>results!C8777</f>
        <v>0</v>
      </c>
      <c r="D8777" s="113">
        <f>results!D8777</f>
        <v>0</v>
      </c>
    </row>
    <row r="8778" spans="1:4" x14ac:dyDescent="0.35">
      <c r="A8778" s="70">
        <f>results!A8778</f>
        <v>0</v>
      </c>
      <c r="B8778" s="70">
        <f>results!B8778</f>
        <v>0</v>
      </c>
      <c r="C8778" s="112">
        <f>results!C8778</f>
        <v>0</v>
      </c>
      <c r="D8778" s="113">
        <f>results!D8778</f>
        <v>0</v>
      </c>
    </row>
    <row r="8779" spans="1:4" x14ac:dyDescent="0.35">
      <c r="A8779" s="70">
        <f>results!A8779</f>
        <v>0</v>
      </c>
      <c r="B8779" s="70">
        <f>results!B8779</f>
        <v>0</v>
      </c>
      <c r="C8779" s="112">
        <f>results!C8779</f>
        <v>0</v>
      </c>
      <c r="D8779" s="113">
        <f>results!D8779</f>
        <v>0</v>
      </c>
    </row>
    <row r="8780" spans="1:4" x14ac:dyDescent="0.35">
      <c r="A8780" s="70">
        <f>results!A8780</f>
        <v>0</v>
      </c>
      <c r="B8780" s="70">
        <f>results!B8780</f>
        <v>0</v>
      </c>
      <c r="C8780" s="112">
        <f>results!C8780</f>
        <v>0</v>
      </c>
      <c r="D8780" s="113">
        <f>results!D8780</f>
        <v>0</v>
      </c>
    </row>
    <row r="8781" spans="1:4" x14ac:dyDescent="0.35">
      <c r="A8781" s="70">
        <f>results!A8781</f>
        <v>0</v>
      </c>
      <c r="B8781" s="70">
        <f>results!B8781</f>
        <v>0</v>
      </c>
      <c r="C8781" s="112">
        <f>results!C8781</f>
        <v>0</v>
      </c>
      <c r="D8781" s="113">
        <f>results!D8781</f>
        <v>0</v>
      </c>
    </row>
    <row r="8782" spans="1:4" x14ac:dyDescent="0.35">
      <c r="A8782" s="70">
        <f>results!A8782</f>
        <v>0</v>
      </c>
      <c r="B8782" s="70">
        <f>results!B8782</f>
        <v>0</v>
      </c>
      <c r="C8782" s="112">
        <f>results!C8782</f>
        <v>0</v>
      </c>
      <c r="D8782" s="113">
        <f>results!D8782</f>
        <v>0</v>
      </c>
    </row>
    <row r="8783" spans="1:4" x14ac:dyDescent="0.35">
      <c r="A8783" s="70">
        <f>results!A8783</f>
        <v>0</v>
      </c>
      <c r="B8783" s="70">
        <f>results!B8783</f>
        <v>0</v>
      </c>
      <c r="C8783" s="112">
        <f>results!C8783</f>
        <v>0</v>
      </c>
      <c r="D8783" s="113">
        <f>results!D8783</f>
        <v>0</v>
      </c>
    </row>
    <row r="8784" spans="1:4" x14ac:dyDescent="0.35">
      <c r="A8784" s="70">
        <f>results!A8784</f>
        <v>0</v>
      </c>
      <c r="B8784" s="70">
        <f>results!B8784</f>
        <v>0</v>
      </c>
      <c r="C8784" s="112">
        <f>results!C8784</f>
        <v>0</v>
      </c>
      <c r="D8784" s="113">
        <f>results!D8784</f>
        <v>0</v>
      </c>
    </row>
    <row r="8785" spans="1:4" x14ac:dyDescent="0.35">
      <c r="A8785" s="70">
        <f>results!A8785</f>
        <v>0</v>
      </c>
      <c r="B8785" s="70">
        <f>results!B8785</f>
        <v>0</v>
      </c>
      <c r="C8785" s="112">
        <f>results!C8785</f>
        <v>0</v>
      </c>
      <c r="D8785" s="113">
        <f>results!D8785</f>
        <v>0</v>
      </c>
    </row>
    <row r="8786" spans="1:4" x14ac:dyDescent="0.35">
      <c r="A8786" s="70">
        <f>results!A8786</f>
        <v>0</v>
      </c>
      <c r="B8786" s="70">
        <f>results!B8786</f>
        <v>0</v>
      </c>
      <c r="C8786" s="112">
        <f>results!C8786</f>
        <v>0</v>
      </c>
      <c r="D8786" s="113">
        <f>results!D8786</f>
        <v>0</v>
      </c>
    </row>
    <row r="8787" spans="1:4" x14ac:dyDescent="0.35">
      <c r="A8787" s="70">
        <f>results!A8787</f>
        <v>0</v>
      </c>
      <c r="B8787" s="70">
        <f>results!B8787</f>
        <v>0</v>
      </c>
      <c r="C8787" s="112">
        <f>results!C8787</f>
        <v>0</v>
      </c>
      <c r="D8787" s="113">
        <f>results!D8787</f>
        <v>0</v>
      </c>
    </row>
    <row r="8788" spans="1:4" x14ac:dyDescent="0.35">
      <c r="A8788" s="70">
        <f>results!A8788</f>
        <v>0</v>
      </c>
      <c r="B8788" s="70">
        <f>results!B8788</f>
        <v>0</v>
      </c>
      <c r="C8788" s="112">
        <f>results!C8788</f>
        <v>0</v>
      </c>
      <c r="D8788" s="113">
        <f>results!D8788</f>
        <v>0</v>
      </c>
    </row>
    <row r="8789" spans="1:4" x14ac:dyDescent="0.35">
      <c r="A8789" s="70">
        <f>results!A8789</f>
        <v>0</v>
      </c>
      <c r="B8789" s="70">
        <f>results!B8789</f>
        <v>0</v>
      </c>
      <c r="C8789" s="112">
        <f>results!C8789</f>
        <v>0</v>
      </c>
      <c r="D8789" s="113">
        <f>results!D8789</f>
        <v>0</v>
      </c>
    </row>
    <row r="8790" spans="1:4" x14ac:dyDescent="0.35">
      <c r="A8790" s="70">
        <f>results!A8790</f>
        <v>0</v>
      </c>
      <c r="B8790" s="70">
        <f>results!B8790</f>
        <v>0</v>
      </c>
      <c r="C8790" s="112">
        <f>results!C8790</f>
        <v>0</v>
      </c>
      <c r="D8790" s="113">
        <f>results!D8790</f>
        <v>0</v>
      </c>
    </row>
    <row r="8791" spans="1:4" x14ac:dyDescent="0.35">
      <c r="A8791" s="70">
        <f>results!A8791</f>
        <v>0</v>
      </c>
      <c r="B8791" s="70">
        <f>results!B8791</f>
        <v>0</v>
      </c>
      <c r="C8791" s="112">
        <f>results!C8791</f>
        <v>0</v>
      </c>
      <c r="D8791" s="113">
        <f>results!D8791</f>
        <v>0</v>
      </c>
    </row>
    <row r="8792" spans="1:4" x14ac:dyDescent="0.35">
      <c r="A8792" s="70">
        <f>results!A8792</f>
        <v>0</v>
      </c>
      <c r="B8792" s="70">
        <f>results!B8792</f>
        <v>0</v>
      </c>
      <c r="C8792" s="112">
        <f>results!C8792</f>
        <v>0</v>
      </c>
      <c r="D8792" s="113">
        <f>results!D8792</f>
        <v>0</v>
      </c>
    </row>
    <row r="8793" spans="1:4" x14ac:dyDescent="0.35">
      <c r="A8793" s="70">
        <f>results!A8793</f>
        <v>0</v>
      </c>
      <c r="B8793" s="70">
        <f>results!B8793</f>
        <v>0</v>
      </c>
      <c r="C8793" s="112">
        <f>results!C8793</f>
        <v>0</v>
      </c>
      <c r="D8793" s="113">
        <f>results!D8793</f>
        <v>0</v>
      </c>
    </row>
    <row r="8794" spans="1:4" x14ac:dyDescent="0.35">
      <c r="A8794" s="70">
        <f>results!A8794</f>
        <v>0</v>
      </c>
      <c r="B8794" s="70">
        <f>results!B8794</f>
        <v>0</v>
      </c>
      <c r="C8794" s="112">
        <f>results!C8794</f>
        <v>0</v>
      </c>
      <c r="D8794" s="113">
        <f>results!D8794</f>
        <v>0</v>
      </c>
    </row>
    <row r="8795" spans="1:4" x14ac:dyDescent="0.35">
      <c r="A8795" s="70">
        <f>results!A8795</f>
        <v>0</v>
      </c>
      <c r="B8795" s="70">
        <f>results!B8795</f>
        <v>0</v>
      </c>
      <c r="C8795" s="112">
        <f>results!C8795</f>
        <v>0</v>
      </c>
      <c r="D8795" s="113">
        <f>results!D8795</f>
        <v>0</v>
      </c>
    </row>
    <row r="8796" spans="1:4" x14ac:dyDescent="0.35">
      <c r="A8796" s="70">
        <f>results!A8796</f>
        <v>0</v>
      </c>
      <c r="B8796" s="70">
        <f>results!B8796</f>
        <v>0</v>
      </c>
      <c r="C8796" s="112">
        <f>results!C8796</f>
        <v>0</v>
      </c>
      <c r="D8796" s="113">
        <f>results!D8796</f>
        <v>0</v>
      </c>
    </row>
    <row r="8797" spans="1:4" x14ac:dyDescent="0.35">
      <c r="A8797" s="70">
        <f>results!A8797</f>
        <v>0</v>
      </c>
      <c r="B8797" s="70">
        <f>results!B8797</f>
        <v>0</v>
      </c>
      <c r="C8797" s="112">
        <f>results!C8797</f>
        <v>0</v>
      </c>
      <c r="D8797" s="113">
        <f>results!D8797</f>
        <v>0</v>
      </c>
    </row>
    <row r="8798" spans="1:4" x14ac:dyDescent="0.35">
      <c r="A8798" s="70">
        <f>results!A8798</f>
        <v>0</v>
      </c>
      <c r="B8798" s="70">
        <f>results!B8798</f>
        <v>0</v>
      </c>
      <c r="C8798" s="112">
        <f>results!C8798</f>
        <v>0</v>
      </c>
      <c r="D8798" s="113">
        <f>results!D8798</f>
        <v>0</v>
      </c>
    </row>
    <row r="8799" spans="1:4" x14ac:dyDescent="0.35">
      <c r="A8799" s="70">
        <f>results!A8799</f>
        <v>0</v>
      </c>
      <c r="B8799" s="70">
        <f>results!B8799</f>
        <v>0</v>
      </c>
      <c r="C8799" s="112">
        <f>results!C8799</f>
        <v>0</v>
      </c>
      <c r="D8799" s="113">
        <f>results!D8799</f>
        <v>0</v>
      </c>
    </row>
    <row r="8800" spans="1:4" x14ac:dyDescent="0.35">
      <c r="A8800" s="70">
        <f>results!A8800</f>
        <v>0</v>
      </c>
      <c r="B8800" s="70">
        <f>results!B8800</f>
        <v>0</v>
      </c>
      <c r="C8800" s="112">
        <f>results!C8800</f>
        <v>0</v>
      </c>
      <c r="D8800" s="113">
        <f>results!D8800</f>
        <v>0</v>
      </c>
    </row>
    <row r="8801" spans="1:4" x14ac:dyDescent="0.35">
      <c r="A8801" s="70">
        <f>results!A8801</f>
        <v>0</v>
      </c>
      <c r="B8801" s="70">
        <f>results!B8801</f>
        <v>0</v>
      </c>
      <c r="C8801" s="112">
        <f>results!C8801</f>
        <v>0</v>
      </c>
      <c r="D8801" s="113">
        <f>results!D8801</f>
        <v>0</v>
      </c>
    </row>
    <row r="8802" spans="1:4" x14ac:dyDescent="0.35">
      <c r="A8802" s="70">
        <f>results!A8802</f>
        <v>0</v>
      </c>
      <c r="B8802" s="70">
        <f>results!B8802</f>
        <v>0</v>
      </c>
      <c r="C8802" s="112">
        <f>results!C8802</f>
        <v>0</v>
      </c>
      <c r="D8802" s="113">
        <f>results!D8802</f>
        <v>0</v>
      </c>
    </row>
    <row r="8803" spans="1:4" x14ac:dyDescent="0.35">
      <c r="A8803" s="70">
        <f>results!A8803</f>
        <v>0</v>
      </c>
      <c r="B8803" s="70">
        <f>results!B8803</f>
        <v>0</v>
      </c>
      <c r="C8803" s="112">
        <f>results!C8803</f>
        <v>0</v>
      </c>
      <c r="D8803" s="113">
        <f>results!D8803</f>
        <v>0</v>
      </c>
    </row>
    <row r="8804" spans="1:4" x14ac:dyDescent="0.35">
      <c r="A8804" s="70">
        <f>results!A8804</f>
        <v>0</v>
      </c>
      <c r="B8804" s="70">
        <f>results!B8804</f>
        <v>0</v>
      </c>
      <c r="C8804" s="112">
        <f>results!C8804</f>
        <v>0</v>
      </c>
      <c r="D8804" s="113">
        <f>results!D8804</f>
        <v>0</v>
      </c>
    </row>
    <row r="8805" spans="1:4" x14ac:dyDescent="0.35">
      <c r="A8805" s="70">
        <f>results!A8805</f>
        <v>0</v>
      </c>
      <c r="B8805" s="70">
        <f>results!B8805</f>
        <v>0</v>
      </c>
      <c r="C8805" s="112">
        <f>results!C8805</f>
        <v>0</v>
      </c>
      <c r="D8805" s="113">
        <f>results!D8805</f>
        <v>0</v>
      </c>
    </row>
    <row r="8806" spans="1:4" x14ac:dyDescent="0.35">
      <c r="A8806" s="70">
        <f>results!A8806</f>
        <v>0</v>
      </c>
      <c r="B8806" s="70">
        <f>results!B8806</f>
        <v>0</v>
      </c>
      <c r="C8806" s="112">
        <f>results!C8806</f>
        <v>0</v>
      </c>
      <c r="D8806" s="113">
        <f>results!D8806</f>
        <v>0</v>
      </c>
    </row>
    <row r="8807" spans="1:4" x14ac:dyDescent="0.35">
      <c r="A8807" s="70">
        <f>results!A8807</f>
        <v>0</v>
      </c>
      <c r="B8807" s="70">
        <f>results!B8807</f>
        <v>0</v>
      </c>
      <c r="C8807" s="112">
        <f>results!C8807</f>
        <v>0</v>
      </c>
      <c r="D8807" s="113">
        <f>results!D8807</f>
        <v>0</v>
      </c>
    </row>
    <row r="8808" spans="1:4" x14ac:dyDescent="0.35">
      <c r="A8808" s="70">
        <f>results!A8808</f>
        <v>0</v>
      </c>
      <c r="B8808" s="70">
        <f>results!B8808</f>
        <v>0</v>
      </c>
      <c r="C8808" s="112">
        <f>results!C8808</f>
        <v>0</v>
      </c>
      <c r="D8808" s="113">
        <f>results!D8808</f>
        <v>0</v>
      </c>
    </row>
    <row r="8809" spans="1:4" x14ac:dyDescent="0.35">
      <c r="A8809" s="70">
        <f>results!A8809</f>
        <v>0</v>
      </c>
      <c r="B8809" s="70">
        <f>results!B8809</f>
        <v>0</v>
      </c>
      <c r="C8809" s="112">
        <f>results!C8809</f>
        <v>0</v>
      </c>
      <c r="D8809" s="113">
        <f>results!D8809</f>
        <v>0</v>
      </c>
    </row>
    <row r="8810" spans="1:4" x14ac:dyDescent="0.35">
      <c r="A8810" s="70">
        <f>results!A8810</f>
        <v>0</v>
      </c>
      <c r="B8810" s="70">
        <f>results!B8810</f>
        <v>0</v>
      </c>
      <c r="C8810" s="112">
        <f>results!C8810</f>
        <v>0</v>
      </c>
      <c r="D8810" s="113">
        <f>results!D8810</f>
        <v>0</v>
      </c>
    </row>
    <row r="8811" spans="1:4" x14ac:dyDescent="0.35">
      <c r="A8811" s="70">
        <f>results!A8811</f>
        <v>0</v>
      </c>
      <c r="B8811" s="70">
        <f>results!B8811</f>
        <v>0</v>
      </c>
      <c r="C8811" s="112">
        <f>results!C8811</f>
        <v>0</v>
      </c>
      <c r="D8811" s="113">
        <f>results!D8811</f>
        <v>0</v>
      </c>
    </row>
    <row r="8812" spans="1:4" x14ac:dyDescent="0.35">
      <c r="A8812" s="70">
        <f>results!A8812</f>
        <v>0</v>
      </c>
      <c r="B8812" s="70">
        <f>results!B8812</f>
        <v>0</v>
      </c>
      <c r="C8812" s="112">
        <f>results!C8812</f>
        <v>0</v>
      </c>
      <c r="D8812" s="113">
        <f>results!D8812</f>
        <v>0</v>
      </c>
    </row>
    <row r="8813" spans="1:4" x14ac:dyDescent="0.35">
      <c r="A8813" s="70">
        <f>results!A8813</f>
        <v>0</v>
      </c>
      <c r="B8813" s="70">
        <f>results!B8813</f>
        <v>0</v>
      </c>
      <c r="C8813" s="112">
        <f>results!C8813</f>
        <v>0</v>
      </c>
      <c r="D8813" s="113">
        <f>results!D8813</f>
        <v>0</v>
      </c>
    </row>
    <row r="8814" spans="1:4" x14ac:dyDescent="0.35">
      <c r="A8814" s="70">
        <f>results!A8814</f>
        <v>0</v>
      </c>
      <c r="B8814" s="70">
        <f>results!B8814</f>
        <v>0</v>
      </c>
      <c r="C8814" s="112">
        <f>results!C8814</f>
        <v>0</v>
      </c>
      <c r="D8814" s="113">
        <f>results!D8814</f>
        <v>0</v>
      </c>
    </row>
    <row r="8815" spans="1:4" x14ac:dyDescent="0.35">
      <c r="A8815" s="70">
        <f>results!A8815</f>
        <v>0</v>
      </c>
      <c r="B8815" s="70">
        <f>results!B8815</f>
        <v>0</v>
      </c>
      <c r="C8815" s="112">
        <f>results!C8815</f>
        <v>0</v>
      </c>
      <c r="D8815" s="113">
        <f>results!D8815</f>
        <v>0</v>
      </c>
    </row>
    <row r="8816" spans="1:4" x14ac:dyDescent="0.35">
      <c r="A8816" s="70">
        <f>results!A8816</f>
        <v>0</v>
      </c>
      <c r="B8816" s="70">
        <f>results!B8816</f>
        <v>0</v>
      </c>
      <c r="C8816" s="112">
        <f>results!C8816</f>
        <v>0</v>
      </c>
      <c r="D8816" s="113">
        <f>results!D8816</f>
        <v>0</v>
      </c>
    </row>
    <row r="8817" spans="1:4" x14ac:dyDescent="0.35">
      <c r="A8817" s="70">
        <f>results!A8817</f>
        <v>0</v>
      </c>
      <c r="B8817" s="70">
        <f>results!B8817</f>
        <v>0</v>
      </c>
      <c r="C8817" s="112">
        <f>results!C8817</f>
        <v>0</v>
      </c>
      <c r="D8817" s="113">
        <f>results!D8817</f>
        <v>0</v>
      </c>
    </row>
    <row r="8818" spans="1:4" x14ac:dyDescent="0.35">
      <c r="A8818" s="70">
        <f>results!A8818</f>
        <v>0</v>
      </c>
      <c r="B8818" s="70">
        <f>results!B8818</f>
        <v>0</v>
      </c>
      <c r="C8818" s="112">
        <f>results!C8818</f>
        <v>0</v>
      </c>
      <c r="D8818" s="113">
        <f>results!D8818</f>
        <v>0</v>
      </c>
    </row>
    <row r="8819" spans="1:4" x14ac:dyDescent="0.35">
      <c r="A8819" s="70">
        <f>results!A8819</f>
        <v>0</v>
      </c>
      <c r="B8819" s="70">
        <f>results!B8819</f>
        <v>0</v>
      </c>
      <c r="C8819" s="112">
        <f>results!C8819</f>
        <v>0</v>
      </c>
      <c r="D8819" s="113">
        <f>results!D8819</f>
        <v>0</v>
      </c>
    </row>
    <row r="8820" spans="1:4" x14ac:dyDescent="0.35">
      <c r="A8820" s="70">
        <f>results!A8820</f>
        <v>0</v>
      </c>
      <c r="B8820" s="70">
        <f>results!B8820</f>
        <v>0</v>
      </c>
      <c r="C8820" s="112">
        <f>results!C8820</f>
        <v>0</v>
      </c>
      <c r="D8820" s="113">
        <f>results!D8820</f>
        <v>0</v>
      </c>
    </row>
    <row r="8821" spans="1:4" x14ac:dyDescent="0.35">
      <c r="A8821" s="70">
        <f>results!A8821</f>
        <v>0</v>
      </c>
      <c r="B8821" s="70">
        <f>results!B8821</f>
        <v>0</v>
      </c>
      <c r="C8821" s="112">
        <f>results!C8821</f>
        <v>0</v>
      </c>
      <c r="D8821" s="113">
        <f>results!D8821</f>
        <v>0</v>
      </c>
    </row>
    <row r="8822" spans="1:4" x14ac:dyDescent="0.35">
      <c r="A8822" s="70">
        <f>results!A8822</f>
        <v>0</v>
      </c>
      <c r="B8822" s="70">
        <f>results!B8822</f>
        <v>0</v>
      </c>
      <c r="C8822" s="112">
        <f>results!C8822</f>
        <v>0</v>
      </c>
      <c r="D8822" s="113">
        <f>results!D8822</f>
        <v>0</v>
      </c>
    </row>
    <row r="8823" spans="1:4" x14ac:dyDescent="0.35">
      <c r="A8823" s="70">
        <f>results!A8823</f>
        <v>0</v>
      </c>
      <c r="B8823" s="70">
        <f>results!B8823</f>
        <v>0</v>
      </c>
      <c r="C8823" s="112">
        <f>results!C8823</f>
        <v>0</v>
      </c>
      <c r="D8823" s="113">
        <f>results!D8823</f>
        <v>0</v>
      </c>
    </row>
    <row r="8824" spans="1:4" x14ac:dyDescent="0.35">
      <c r="A8824" s="70">
        <f>results!A8824</f>
        <v>0</v>
      </c>
      <c r="B8824" s="70">
        <f>results!B8824</f>
        <v>0</v>
      </c>
      <c r="C8824" s="112">
        <f>results!C8824</f>
        <v>0</v>
      </c>
      <c r="D8824" s="113">
        <f>results!D8824</f>
        <v>0</v>
      </c>
    </row>
    <row r="8825" spans="1:4" x14ac:dyDescent="0.35">
      <c r="A8825" s="70">
        <f>results!A8825</f>
        <v>0</v>
      </c>
      <c r="B8825" s="70">
        <f>results!B8825</f>
        <v>0</v>
      </c>
      <c r="C8825" s="112">
        <f>results!C8825</f>
        <v>0</v>
      </c>
      <c r="D8825" s="113">
        <f>results!D8825</f>
        <v>0</v>
      </c>
    </row>
    <row r="8826" spans="1:4" x14ac:dyDescent="0.35">
      <c r="A8826" s="70">
        <f>results!A8826</f>
        <v>0</v>
      </c>
      <c r="B8826" s="70">
        <f>results!B8826</f>
        <v>0</v>
      </c>
      <c r="C8826" s="112">
        <f>results!C8826</f>
        <v>0</v>
      </c>
      <c r="D8826" s="113">
        <f>results!D8826</f>
        <v>0</v>
      </c>
    </row>
    <row r="8827" spans="1:4" x14ac:dyDescent="0.35">
      <c r="A8827" s="70">
        <f>results!A8827</f>
        <v>0</v>
      </c>
      <c r="B8827" s="70">
        <f>results!B8827</f>
        <v>0</v>
      </c>
      <c r="C8827" s="112">
        <f>results!C8827</f>
        <v>0</v>
      </c>
      <c r="D8827" s="113">
        <f>results!D8827</f>
        <v>0</v>
      </c>
    </row>
    <row r="8828" spans="1:4" x14ac:dyDescent="0.35">
      <c r="A8828" s="70">
        <f>results!A8828</f>
        <v>0</v>
      </c>
      <c r="B8828" s="70">
        <f>results!B8828</f>
        <v>0</v>
      </c>
      <c r="C8828" s="112">
        <f>results!C8828</f>
        <v>0</v>
      </c>
      <c r="D8828" s="113">
        <f>results!D8828</f>
        <v>0</v>
      </c>
    </row>
    <row r="8829" spans="1:4" x14ac:dyDescent="0.35">
      <c r="A8829" s="70">
        <f>results!A8829</f>
        <v>0</v>
      </c>
      <c r="B8829" s="70">
        <f>results!B8829</f>
        <v>0</v>
      </c>
      <c r="C8829" s="112">
        <f>results!C8829</f>
        <v>0</v>
      </c>
      <c r="D8829" s="113">
        <f>results!D8829</f>
        <v>0</v>
      </c>
    </row>
    <row r="8830" spans="1:4" x14ac:dyDescent="0.35">
      <c r="A8830" s="70">
        <f>results!A8830</f>
        <v>0</v>
      </c>
      <c r="B8830" s="70">
        <f>results!B8830</f>
        <v>0</v>
      </c>
      <c r="C8830" s="112">
        <f>results!C8830</f>
        <v>0</v>
      </c>
      <c r="D8830" s="113">
        <f>results!D8830</f>
        <v>0</v>
      </c>
    </row>
    <row r="8831" spans="1:4" x14ac:dyDescent="0.35">
      <c r="A8831" s="70">
        <f>results!A8831</f>
        <v>0</v>
      </c>
      <c r="B8831" s="70">
        <f>results!B8831</f>
        <v>0</v>
      </c>
      <c r="C8831" s="112">
        <f>results!C8831</f>
        <v>0</v>
      </c>
      <c r="D8831" s="113">
        <f>results!D8831</f>
        <v>0</v>
      </c>
    </row>
    <row r="8832" spans="1:4" x14ac:dyDescent="0.35">
      <c r="A8832" s="70">
        <f>results!A8832</f>
        <v>0</v>
      </c>
      <c r="B8832" s="70">
        <f>results!B8832</f>
        <v>0</v>
      </c>
      <c r="C8832" s="112">
        <f>results!C8832</f>
        <v>0</v>
      </c>
      <c r="D8832" s="113">
        <f>results!D8832</f>
        <v>0</v>
      </c>
    </row>
    <row r="8833" spans="1:4" x14ac:dyDescent="0.35">
      <c r="A8833" s="70">
        <f>results!A8833</f>
        <v>0</v>
      </c>
      <c r="B8833" s="70">
        <f>results!B8833</f>
        <v>0</v>
      </c>
      <c r="C8833" s="112">
        <f>results!C8833</f>
        <v>0</v>
      </c>
      <c r="D8833" s="113">
        <f>results!D8833</f>
        <v>0</v>
      </c>
    </row>
    <row r="8834" spans="1:4" x14ac:dyDescent="0.35">
      <c r="A8834" s="70">
        <f>results!A8834</f>
        <v>0</v>
      </c>
      <c r="B8834" s="70">
        <f>results!B8834</f>
        <v>0</v>
      </c>
      <c r="C8834" s="112">
        <f>results!C8834</f>
        <v>0</v>
      </c>
      <c r="D8834" s="113">
        <f>results!D8834</f>
        <v>0</v>
      </c>
    </row>
    <row r="8835" spans="1:4" x14ac:dyDescent="0.35">
      <c r="A8835" s="70">
        <f>results!A8835</f>
        <v>0</v>
      </c>
      <c r="B8835" s="70">
        <f>results!B8835</f>
        <v>0</v>
      </c>
      <c r="C8835" s="112">
        <f>results!C8835</f>
        <v>0</v>
      </c>
      <c r="D8835" s="113">
        <f>results!D8835</f>
        <v>0</v>
      </c>
    </row>
    <row r="8836" spans="1:4" x14ac:dyDescent="0.35">
      <c r="A8836" s="70">
        <f>results!A8836</f>
        <v>0</v>
      </c>
      <c r="B8836" s="70">
        <f>results!B8836</f>
        <v>0</v>
      </c>
      <c r="C8836" s="112">
        <f>results!C8836</f>
        <v>0</v>
      </c>
      <c r="D8836" s="113">
        <f>results!D8836</f>
        <v>0</v>
      </c>
    </row>
    <row r="8837" spans="1:4" x14ac:dyDescent="0.35">
      <c r="A8837" s="70">
        <f>results!A8837</f>
        <v>0</v>
      </c>
      <c r="B8837" s="70">
        <f>results!B8837</f>
        <v>0</v>
      </c>
      <c r="C8837" s="112">
        <f>results!C8837</f>
        <v>0</v>
      </c>
      <c r="D8837" s="113">
        <f>results!D8837</f>
        <v>0</v>
      </c>
    </row>
    <row r="8838" spans="1:4" x14ac:dyDescent="0.35">
      <c r="A8838" s="70">
        <f>results!A8838</f>
        <v>0</v>
      </c>
      <c r="B8838" s="70">
        <f>results!B8838</f>
        <v>0</v>
      </c>
      <c r="C8838" s="112">
        <f>results!C8838</f>
        <v>0</v>
      </c>
      <c r="D8838" s="113">
        <f>results!D8838</f>
        <v>0</v>
      </c>
    </row>
    <row r="8839" spans="1:4" x14ac:dyDescent="0.35">
      <c r="A8839" s="70">
        <f>results!A8839</f>
        <v>0</v>
      </c>
      <c r="B8839" s="70">
        <f>results!B8839</f>
        <v>0</v>
      </c>
      <c r="C8839" s="112">
        <f>results!C8839</f>
        <v>0</v>
      </c>
      <c r="D8839" s="113">
        <f>results!D8839</f>
        <v>0</v>
      </c>
    </row>
    <row r="8840" spans="1:4" x14ac:dyDescent="0.35">
      <c r="A8840" s="70">
        <f>results!A8840</f>
        <v>0</v>
      </c>
      <c r="B8840" s="70">
        <f>results!B8840</f>
        <v>0</v>
      </c>
      <c r="C8840" s="112">
        <f>results!C8840</f>
        <v>0</v>
      </c>
      <c r="D8840" s="113">
        <f>results!D8840</f>
        <v>0</v>
      </c>
    </row>
    <row r="8841" spans="1:4" x14ac:dyDescent="0.35">
      <c r="A8841" s="70">
        <f>results!A8841</f>
        <v>0</v>
      </c>
      <c r="B8841" s="70">
        <f>results!B8841</f>
        <v>0</v>
      </c>
      <c r="C8841" s="112">
        <f>results!C8841</f>
        <v>0</v>
      </c>
      <c r="D8841" s="113">
        <f>results!D8841</f>
        <v>0</v>
      </c>
    </row>
    <row r="8842" spans="1:4" x14ac:dyDescent="0.35">
      <c r="A8842" s="70">
        <f>results!A8842</f>
        <v>0</v>
      </c>
      <c r="B8842" s="70">
        <f>results!B8842</f>
        <v>0</v>
      </c>
      <c r="C8842" s="112">
        <f>results!C8842</f>
        <v>0</v>
      </c>
      <c r="D8842" s="113">
        <f>results!D8842</f>
        <v>0</v>
      </c>
    </row>
    <row r="8843" spans="1:4" x14ac:dyDescent="0.35">
      <c r="A8843" s="70">
        <f>results!A8843</f>
        <v>0</v>
      </c>
      <c r="B8843" s="70">
        <f>results!B8843</f>
        <v>0</v>
      </c>
      <c r="C8843" s="112">
        <f>results!C8843</f>
        <v>0</v>
      </c>
      <c r="D8843" s="113">
        <f>results!D8843</f>
        <v>0</v>
      </c>
    </row>
    <row r="8844" spans="1:4" x14ac:dyDescent="0.35">
      <c r="A8844" s="70">
        <f>results!A8844</f>
        <v>0</v>
      </c>
      <c r="B8844" s="70">
        <f>results!B8844</f>
        <v>0</v>
      </c>
      <c r="C8844" s="112">
        <f>results!C8844</f>
        <v>0</v>
      </c>
      <c r="D8844" s="113">
        <f>results!D8844</f>
        <v>0</v>
      </c>
    </row>
    <row r="8845" spans="1:4" x14ac:dyDescent="0.35">
      <c r="A8845" s="70">
        <f>results!A8845</f>
        <v>0</v>
      </c>
      <c r="B8845" s="70">
        <f>results!B8845</f>
        <v>0</v>
      </c>
      <c r="C8845" s="112">
        <f>results!C8845</f>
        <v>0</v>
      </c>
      <c r="D8845" s="113">
        <f>results!D8845</f>
        <v>0</v>
      </c>
    </row>
    <row r="8846" spans="1:4" x14ac:dyDescent="0.35">
      <c r="A8846" s="70">
        <f>results!A8846</f>
        <v>0</v>
      </c>
      <c r="B8846" s="70">
        <f>results!B8846</f>
        <v>0</v>
      </c>
      <c r="C8846" s="112">
        <f>results!C8846</f>
        <v>0</v>
      </c>
      <c r="D8846" s="113">
        <f>results!D8846</f>
        <v>0</v>
      </c>
    </row>
    <row r="8847" spans="1:4" x14ac:dyDescent="0.35">
      <c r="A8847" s="70">
        <f>results!A8847</f>
        <v>0</v>
      </c>
      <c r="B8847" s="70">
        <f>results!B8847</f>
        <v>0</v>
      </c>
      <c r="C8847" s="112">
        <f>results!C8847</f>
        <v>0</v>
      </c>
      <c r="D8847" s="113">
        <f>results!D8847</f>
        <v>0</v>
      </c>
    </row>
    <row r="8848" spans="1:4" x14ac:dyDescent="0.35">
      <c r="A8848" s="70">
        <f>results!A8848</f>
        <v>0</v>
      </c>
      <c r="B8848" s="70">
        <f>results!B8848</f>
        <v>0</v>
      </c>
      <c r="C8848" s="112">
        <f>results!C8848</f>
        <v>0</v>
      </c>
      <c r="D8848" s="113">
        <f>results!D8848</f>
        <v>0</v>
      </c>
    </row>
    <row r="8849" spans="1:4" x14ac:dyDescent="0.35">
      <c r="A8849" s="70">
        <f>results!A8849</f>
        <v>0</v>
      </c>
      <c r="B8849" s="70">
        <f>results!B8849</f>
        <v>0</v>
      </c>
      <c r="C8849" s="112">
        <f>results!C8849</f>
        <v>0</v>
      </c>
      <c r="D8849" s="113">
        <f>results!D8849</f>
        <v>0</v>
      </c>
    </row>
    <row r="8850" spans="1:4" x14ac:dyDescent="0.35">
      <c r="A8850" s="70">
        <f>results!A8850</f>
        <v>0</v>
      </c>
      <c r="B8850" s="70">
        <f>results!B8850</f>
        <v>0</v>
      </c>
      <c r="C8850" s="112">
        <f>results!C8850</f>
        <v>0</v>
      </c>
      <c r="D8850" s="113">
        <f>results!D8850</f>
        <v>0</v>
      </c>
    </row>
    <row r="8851" spans="1:4" x14ac:dyDescent="0.35">
      <c r="A8851" s="70">
        <f>results!A8851</f>
        <v>0</v>
      </c>
      <c r="B8851" s="70">
        <f>results!B8851</f>
        <v>0</v>
      </c>
      <c r="C8851" s="112">
        <f>results!C8851</f>
        <v>0</v>
      </c>
      <c r="D8851" s="113">
        <f>results!D8851</f>
        <v>0</v>
      </c>
    </row>
    <row r="8852" spans="1:4" x14ac:dyDescent="0.35">
      <c r="A8852" s="70">
        <f>results!A8852</f>
        <v>0</v>
      </c>
      <c r="B8852" s="70">
        <f>results!B8852</f>
        <v>0</v>
      </c>
      <c r="C8852" s="112">
        <f>results!C8852</f>
        <v>0</v>
      </c>
      <c r="D8852" s="113">
        <f>results!D8852</f>
        <v>0</v>
      </c>
    </row>
    <row r="8853" spans="1:4" x14ac:dyDescent="0.35">
      <c r="A8853" s="70">
        <f>results!A8853</f>
        <v>0</v>
      </c>
      <c r="B8853" s="70">
        <f>results!B8853</f>
        <v>0</v>
      </c>
      <c r="C8853" s="112">
        <f>results!C8853</f>
        <v>0</v>
      </c>
      <c r="D8853" s="113">
        <f>results!D8853</f>
        <v>0</v>
      </c>
    </row>
    <row r="8854" spans="1:4" x14ac:dyDescent="0.35">
      <c r="A8854" s="70">
        <f>results!A8854</f>
        <v>0</v>
      </c>
      <c r="B8854" s="70">
        <f>results!B8854</f>
        <v>0</v>
      </c>
      <c r="C8854" s="112">
        <f>results!C8854</f>
        <v>0</v>
      </c>
      <c r="D8854" s="113">
        <f>results!D8854</f>
        <v>0</v>
      </c>
    </row>
    <row r="8855" spans="1:4" x14ac:dyDescent="0.35">
      <c r="A8855" s="70">
        <f>results!A8855</f>
        <v>0</v>
      </c>
      <c r="B8855" s="70">
        <f>results!B8855</f>
        <v>0</v>
      </c>
      <c r="C8855" s="112">
        <f>results!C8855</f>
        <v>0</v>
      </c>
      <c r="D8855" s="113">
        <f>results!D8855</f>
        <v>0</v>
      </c>
    </row>
    <row r="8856" spans="1:4" x14ac:dyDescent="0.35">
      <c r="A8856" s="70">
        <f>results!A8856</f>
        <v>0</v>
      </c>
      <c r="B8856" s="70">
        <f>results!B8856</f>
        <v>0</v>
      </c>
      <c r="C8856" s="112">
        <f>results!C8856</f>
        <v>0</v>
      </c>
      <c r="D8856" s="113">
        <f>results!D8856</f>
        <v>0</v>
      </c>
    </row>
    <row r="8857" spans="1:4" x14ac:dyDescent="0.35">
      <c r="A8857" s="70">
        <f>results!A8857</f>
        <v>0</v>
      </c>
      <c r="B8857" s="70">
        <f>results!B8857</f>
        <v>0</v>
      </c>
      <c r="C8857" s="112">
        <f>results!C8857</f>
        <v>0</v>
      </c>
      <c r="D8857" s="113">
        <f>results!D8857</f>
        <v>0</v>
      </c>
    </row>
    <row r="8858" spans="1:4" x14ac:dyDescent="0.35">
      <c r="A8858" s="70">
        <f>results!A8858</f>
        <v>0</v>
      </c>
      <c r="B8858" s="70">
        <f>results!B8858</f>
        <v>0</v>
      </c>
      <c r="C8858" s="112">
        <f>results!C8858</f>
        <v>0</v>
      </c>
      <c r="D8858" s="113">
        <f>results!D8858</f>
        <v>0</v>
      </c>
    </row>
    <row r="8859" spans="1:4" x14ac:dyDescent="0.35">
      <c r="A8859" s="70">
        <f>results!A8859</f>
        <v>0</v>
      </c>
      <c r="B8859" s="70">
        <f>results!B8859</f>
        <v>0</v>
      </c>
      <c r="C8859" s="112">
        <f>results!C8859</f>
        <v>0</v>
      </c>
      <c r="D8859" s="113">
        <f>results!D8859</f>
        <v>0</v>
      </c>
    </row>
    <row r="8860" spans="1:4" x14ac:dyDescent="0.35">
      <c r="A8860" s="70">
        <f>results!A8860</f>
        <v>0</v>
      </c>
      <c r="B8860" s="70">
        <f>results!B8860</f>
        <v>0</v>
      </c>
      <c r="C8860" s="112">
        <f>results!C8860</f>
        <v>0</v>
      </c>
      <c r="D8860" s="113">
        <f>results!D8860</f>
        <v>0</v>
      </c>
    </row>
    <row r="8861" spans="1:4" x14ac:dyDescent="0.35">
      <c r="A8861" s="70">
        <f>results!A8861</f>
        <v>0</v>
      </c>
      <c r="B8861" s="70">
        <f>results!B8861</f>
        <v>0</v>
      </c>
      <c r="C8861" s="112">
        <f>results!C8861</f>
        <v>0</v>
      </c>
      <c r="D8861" s="113">
        <f>results!D8861</f>
        <v>0</v>
      </c>
    </row>
    <row r="8862" spans="1:4" x14ac:dyDescent="0.35">
      <c r="A8862" s="70">
        <f>results!A8862</f>
        <v>0</v>
      </c>
      <c r="B8862" s="70">
        <f>results!B8862</f>
        <v>0</v>
      </c>
      <c r="C8862" s="112">
        <f>results!C8862</f>
        <v>0</v>
      </c>
      <c r="D8862" s="113">
        <f>results!D8862</f>
        <v>0</v>
      </c>
    </row>
    <row r="8863" spans="1:4" x14ac:dyDescent="0.35">
      <c r="A8863" s="70">
        <f>results!A8863</f>
        <v>0</v>
      </c>
      <c r="B8863" s="70">
        <f>results!B8863</f>
        <v>0</v>
      </c>
      <c r="C8863" s="112">
        <f>results!C8863</f>
        <v>0</v>
      </c>
      <c r="D8863" s="113">
        <f>results!D8863</f>
        <v>0</v>
      </c>
    </row>
    <row r="8864" spans="1:4" x14ac:dyDescent="0.35">
      <c r="A8864" s="70">
        <f>results!A8864</f>
        <v>0</v>
      </c>
      <c r="B8864" s="70">
        <f>results!B8864</f>
        <v>0</v>
      </c>
      <c r="C8864" s="112">
        <f>results!C8864</f>
        <v>0</v>
      </c>
      <c r="D8864" s="113">
        <f>results!D8864</f>
        <v>0</v>
      </c>
    </row>
    <row r="8865" spans="1:4" x14ac:dyDescent="0.35">
      <c r="A8865" s="70">
        <f>results!A8865</f>
        <v>0</v>
      </c>
      <c r="B8865" s="70">
        <f>results!B8865</f>
        <v>0</v>
      </c>
      <c r="C8865" s="112">
        <f>results!C8865</f>
        <v>0</v>
      </c>
      <c r="D8865" s="113">
        <f>results!D8865</f>
        <v>0</v>
      </c>
    </row>
    <row r="8866" spans="1:4" x14ac:dyDescent="0.35">
      <c r="A8866" s="70">
        <f>results!A8866</f>
        <v>0</v>
      </c>
      <c r="B8866" s="70">
        <f>results!B8866</f>
        <v>0</v>
      </c>
      <c r="C8866" s="112">
        <f>results!C8866</f>
        <v>0</v>
      </c>
      <c r="D8866" s="113">
        <f>results!D8866</f>
        <v>0</v>
      </c>
    </row>
    <row r="8867" spans="1:4" x14ac:dyDescent="0.35">
      <c r="A8867" s="70">
        <f>results!A8867</f>
        <v>0</v>
      </c>
      <c r="B8867" s="70">
        <f>results!B8867</f>
        <v>0</v>
      </c>
      <c r="C8867" s="112">
        <f>results!C8867</f>
        <v>0</v>
      </c>
      <c r="D8867" s="113">
        <f>results!D8867</f>
        <v>0</v>
      </c>
    </row>
    <row r="8868" spans="1:4" x14ac:dyDescent="0.35">
      <c r="A8868" s="70">
        <f>results!A8868</f>
        <v>0</v>
      </c>
      <c r="B8868" s="70">
        <f>results!B8868</f>
        <v>0</v>
      </c>
      <c r="C8868" s="112">
        <f>results!C8868</f>
        <v>0</v>
      </c>
      <c r="D8868" s="113">
        <f>results!D8868</f>
        <v>0</v>
      </c>
    </row>
    <row r="8869" spans="1:4" x14ac:dyDescent="0.35">
      <c r="A8869" s="70">
        <f>results!A8869</f>
        <v>0</v>
      </c>
      <c r="B8869" s="70">
        <f>results!B8869</f>
        <v>0</v>
      </c>
      <c r="C8869" s="112">
        <f>results!C8869</f>
        <v>0</v>
      </c>
      <c r="D8869" s="113">
        <f>results!D8869</f>
        <v>0</v>
      </c>
    </row>
    <row r="8870" spans="1:4" x14ac:dyDescent="0.35">
      <c r="A8870" s="70">
        <f>results!A8870</f>
        <v>0</v>
      </c>
      <c r="B8870" s="70">
        <f>results!B8870</f>
        <v>0</v>
      </c>
      <c r="C8870" s="112">
        <f>results!C8870</f>
        <v>0</v>
      </c>
      <c r="D8870" s="113">
        <f>results!D8870</f>
        <v>0</v>
      </c>
    </row>
    <row r="8871" spans="1:4" x14ac:dyDescent="0.35">
      <c r="A8871" s="70">
        <f>results!A8871</f>
        <v>0</v>
      </c>
      <c r="B8871" s="70">
        <f>results!B8871</f>
        <v>0</v>
      </c>
      <c r="C8871" s="112">
        <f>results!C8871</f>
        <v>0</v>
      </c>
      <c r="D8871" s="113">
        <f>results!D8871</f>
        <v>0</v>
      </c>
    </row>
    <row r="8872" spans="1:4" x14ac:dyDescent="0.35">
      <c r="A8872" s="70">
        <f>results!A8872</f>
        <v>0</v>
      </c>
      <c r="B8872" s="70">
        <f>results!B8872</f>
        <v>0</v>
      </c>
      <c r="C8872" s="112">
        <f>results!C8872</f>
        <v>0</v>
      </c>
      <c r="D8872" s="113">
        <f>results!D8872</f>
        <v>0</v>
      </c>
    </row>
    <row r="8873" spans="1:4" x14ac:dyDescent="0.35">
      <c r="A8873" s="70">
        <f>results!A8873</f>
        <v>0</v>
      </c>
      <c r="B8873" s="70">
        <f>results!B8873</f>
        <v>0</v>
      </c>
      <c r="C8873" s="112">
        <f>results!C8873</f>
        <v>0</v>
      </c>
      <c r="D8873" s="113">
        <f>results!D8873</f>
        <v>0</v>
      </c>
    </row>
    <row r="8874" spans="1:4" x14ac:dyDescent="0.35">
      <c r="A8874" s="70">
        <f>results!A8874</f>
        <v>0</v>
      </c>
      <c r="B8874" s="70">
        <f>results!B8874</f>
        <v>0</v>
      </c>
      <c r="C8874" s="112">
        <f>results!C8874</f>
        <v>0</v>
      </c>
      <c r="D8874" s="113">
        <f>results!D8874</f>
        <v>0</v>
      </c>
    </row>
    <row r="8875" spans="1:4" x14ac:dyDescent="0.35">
      <c r="A8875" s="70">
        <f>results!A8875</f>
        <v>0</v>
      </c>
      <c r="B8875" s="70">
        <f>results!B8875</f>
        <v>0</v>
      </c>
      <c r="C8875" s="112">
        <f>results!C8875</f>
        <v>0</v>
      </c>
      <c r="D8875" s="113">
        <f>results!D8875</f>
        <v>0</v>
      </c>
    </row>
    <row r="8876" spans="1:4" x14ac:dyDescent="0.35">
      <c r="A8876" s="70">
        <f>results!A8876</f>
        <v>0</v>
      </c>
      <c r="B8876" s="70">
        <f>results!B8876</f>
        <v>0</v>
      </c>
      <c r="C8876" s="112">
        <f>results!C8876</f>
        <v>0</v>
      </c>
      <c r="D8876" s="113">
        <f>results!D8876</f>
        <v>0</v>
      </c>
    </row>
    <row r="8877" spans="1:4" x14ac:dyDescent="0.35">
      <c r="A8877" s="70">
        <f>results!A8877</f>
        <v>0</v>
      </c>
      <c r="B8877" s="70">
        <f>results!B8877</f>
        <v>0</v>
      </c>
      <c r="C8877" s="112">
        <f>results!C8877</f>
        <v>0</v>
      </c>
      <c r="D8877" s="113">
        <f>results!D8877</f>
        <v>0</v>
      </c>
    </row>
    <row r="8878" spans="1:4" x14ac:dyDescent="0.35">
      <c r="A8878" s="70">
        <f>results!A8878</f>
        <v>0</v>
      </c>
      <c r="B8878" s="70">
        <f>results!B8878</f>
        <v>0</v>
      </c>
      <c r="C8878" s="112">
        <f>results!C8878</f>
        <v>0</v>
      </c>
      <c r="D8878" s="113">
        <f>results!D8878</f>
        <v>0</v>
      </c>
    </row>
    <row r="8879" spans="1:4" x14ac:dyDescent="0.35">
      <c r="A8879" s="70">
        <f>results!A8879</f>
        <v>0</v>
      </c>
      <c r="B8879" s="70">
        <f>results!B8879</f>
        <v>0</v>
      </c>
      <c r="C8879" s="112">
        <f>results!C8879</f>
        <v>0</v>
      </c>
      <c r="D8879" s="113">
        <f>results!D8879</f>
        <v>0</v>
      </c>
    </row>
    <row r="8880" spans="1:4" x14ac:dyDescent="0.35">
      <c r="A8880" s="70">
        <f>results!A8880</f>
        <v>0</v>
      </c>
      <c r="B8880" s="70">
        <f>results!B8880</f>
        <v>0</v>
      </c>
      <c r="C8880" s="112">
        <f>results!C8880</f>
        <v>0</v>
      </c>
      <c r="D8880" s="113">
        <f>results!D8880</f>
        <v>0</v>
      </c>
    </row>
    <row r="8881" spans="1:4" x14ac:dyDescent="0.35">
      <c r="A8881" s="70">
        <f>results!A8881</f>
        <v>0</v>
      </c>
      <c r="B8881" s="70">
        <f>results!B8881</f>
        <v>0</v>
      </c>
      <c r="C8881" s="112">
        <f>results!C8881</f>
        <v>0</v>
      </c>
      <c r="D8881" s="113">
        <f>results!D8881</f>
        <v>0</v>
      </c>
    </row>
    <row r="8882" spans="1:4" x14ac:dyDescent="0.35">
      <c r="A8882" s="70">
        <f>results!A8882</f>
        <v>0</v>
      </c>
      <c r="B8882" s="70">
        <f>results!B8882</f>
        <v>0</v>
      </c>
      <c r="C8882" s="112">
        <f>results!C8882</f>
        <v>0</v>
      </c>
      <c r="D8882" s="113">
        <f>results!D8882</f>
        <v>0</v>
      </c>
    </row>
    <row r="8883" spans="1:4" x14ac:dyDescent="0.35">
      <c r="A8883" s="70">
        <f>results!A8883</f>
        <v>0</v>
      </c>
      <c r="B8883" s="70">
        <f>results!B8883</f>
        <v>0</v>
      </c>
      <c r="C8883" s="112">
        <f>results!C8883</f>
        <v>0</v>
      </c>
      <c r="D8883" s="113">
        <f>results!D8883</f>
        <v>0</v>
      </c>
    </row>
    <row r="8884" spans="1:4" x14ac:dyDescent="0.35">
      <c r="A8884" s="70">
        <f>results!A8884</f>
        <v>0</v>
      </c>
      <c r="B8884" s="70">
        <f>results!B8884</f>
        <v>0</v>
      </c>
      <c r="C8884" s="112">
        <f>results!C8884</f>
        <v>0</v>
      </c>
      <c r="D8884" s="113">
        <f>results!D8884</f>
        <v>0</v>
      </c>
    </row>
    <row r="8885" spans="1:4" x14ac:dyDescent="0.35">
      <c r="A8885" s="70">
        <f>results!A8885</f>
        <v>0</v>
      </c>
      <c r="B8885" s="70">
        <f>results!B8885</f>
        <v>0</v>
      </c>
      <c r="C8885" s="112">
        <f>results!C8885</f>
        <v>0</v>
      </c>
      <c r="D8885" s="113">
        <f>results!D8885</f>
        <v>0</v>
      </c>
    </row>
    <row r="8886" spans="1:4" x14ac:dyDescent="0.35">
      <c r="A8886" s="70">
        <f>results!A8886</f>
        <v>0</v>
      </c>
      <c r="B8886" s="70">
        <f>results!B8886</f>
        <v>0</v>
      </c>
      <c r="C8886" s="112">
        <f>results!C8886</f>
        <v>0</v>
      </c>
      <c r="D8886" s="113">
        <f>results!D8886</f>
        <v>0</v>
      </c>
    </row>
    <row r="8887" spans="1:4" x14ac:dyDescent="0.35">
      <c r="A8887" s="70">
        <f>results!A8887</f>
        <v>0</v>
      </c>
      <c r="B8887" s="70">
        <f>results!B8887</f>
        <v>0</v>
      </c>
      <c r="C8887" s="112">
        <f>results!C8887</f>
        <v>0</v>
      </c>
      <c r="D8887" s="113">
        <f>results!D8887</f>
        <v>0</v>
      </c>
    </row>
    <row r="8888" spans="1:4" x14ac:dyDescent="0.35">
      <c r="A8888" s="70">
        <f>results!A8888</f>
        <v>0</v>
      </c>
      <c r="B8888" s="70">
        <f>results!B8888</f>
        <v>0</v>
      </c>
      <c r="C8888" s="112">
        <f>results!C8888</f>
        <v>0</v>
      </c>
      <c r="D8888" s="113">
        <f>results!D8888</f>
        <v>0</v>
      </c>
    </row>
    <row r="8889" spans="1:4" x14ac:dyDescent="0.35">
      <c r="A8889" s="70">
        <f>results!A8889</f>
        <v>0</v>
      </c>
      <c r="B8889" s="70">
        <f>results!B8889</f>
        <v>0</v>
      </c>
      <c r="C8889" s="112">
        <f>results!C8889</f>
        <v>0</v>
      </c>
      <c r="D8889" s="113">
        <f>results!D8889</f>
        <v>0</v>
      </c>
    </row>
    <row r="8890" spans="1:4" x14ac:dyDescent="0.35">
      <c r="A8890" s="70">
        <f>results!A8890</f>
        <v>0</v>
      </c>
      <c r="B8890" s="70">
        <f>results!B8890</f>
        <v>0</v>
      </c>
      <c r="C8890" s="112">
        <f>results!C8890</f>
        <v>0</v>
      </c>
      <c r="D8890" s="113">
        <f>results!D8890</f>
        <v>0</v>
      </c>
    </row>
    <row r="8891" spans="1:4" x14ac:dyDescent="0.35">
      <c r="A8891" s="70">
        <f>results!A8891</f>
        <v>0</v>
      </c>
      <c r="B8891" s="70">
        <f>results!B8891</f>
        <v>0</v>
      </c>
      <c r="C8891" s="112">
        <f>results!C8891</f>
        <v>0</v>
      </c>
      <c r="D8891" s="113">
        <f>results!D8891</f>
        <v>0</v>
      </c>
    </row>
    <row r="8892" spans="1:4" x14ac:dyDescent="0.35">
      <c r="A8892" s="70">
        <f>results!A8892</f>
        <v>0</v>
      </c>
      <c r="B8892" s="70">
        <f>results!B8892</f>
        <v>0</v>
      </c>
      <c r="C8892" s="112">
        <f>results!C8892</f>
        <v>0</v>
      </c>
      <c r="D8892" s="113">
        <f>results!D8892</f>
        <v>0</v>
      </c>
    </row>
    <row r="8893" spans="1:4" x14ac:dyDescent="0.35">
      <c r="A8893" s="70">
        <f>results!A8893</f>
        <v>0</v>
      </c>
      <c r="B8893" s="70">
        <f>results!B8893</f>
        <v>0</v>
      </c>
      <c r="C8893" s="112">
        <f>results!C8893</f>
        <v>0</v>
      </c>
      <c r="D8893" s="113">
        <f>results!D8893</f>
        <v>0</v>
      </c>
    </row>
    <row r="8894" spans="1:4" x14ac:dyDescent="0.35">
      <c r="A8894" s="70">
        <f>results!A8894</f>
        <v>0</v>
      </c>
      <c r="B8894" s="70">
        <f>results!B8894</f>
        <v>0</v>
      </c>
      <c r="C8894" s="112">
        <f>results!C8894</f>
        <v>0</v>
      </c>
      <c r="D8894" s="113">
        <f>results!D8894</f>
        <v>0</v>
      </c>
    </row>
    <row r="8895" spans="1:4" x14ac:dyDescent="0.35">
      <c r="A8895" s="70">
        <f>results!A8895</f>
        <v>0</v>
      </c>
      <c r="B8895" s="70">
        <f>results!B8895</f>
        <v>0</v>
      </c>
      <c r="C8895" s="112">
        <f>results!C8895</f>
        <v>0</v>
      </c>
      <c r="D8895" s="113">
        <f>results!D8895</f>
        <v>0</v>
      </c>
    </row>
    <row r="8896" spans="1:4" x14ac:dyDescent="0.35">
      <c r="A8896" s="70">
        <f>results!A8896</f>
        <v>0</v>
      </c>
      <c r="B8896" s="70">
        <f>results!B8896</f>
        <v>0</v>
      </c>
      <c r="C8896" s="112">
        <f>results!C8896</f>
        <v>0</v>
      </c>
      <c r="D8896" s="113">
        <f>results!D8896</f>
        <v>0</v>
      </c>
    </row>
    <row r="8897" spans="1:4" x14ac:dyDescent="0.35">
      <c r="A8897" s="70">
        <f>results!A8897</f>
        <v>0</v>
      </c>
      <c r="B8897" s="70">
        <f>results!B8897</f>
        <v>0</v>
      </c>
      <c r="C8897" s="112">
        <f>results!C8897</f>
        <v>0</v>
      </c>
      <c r="D8897" s="113">
        <f>results!D8897</f>
        <v>0</v>
      </c>
    </row>
    <row r="8898" spans="1:4" x14ac:dyDescent="0.35">
      <c r="A8898" s="70">
        <f>results!A8898</f>
        <v>0</v>
      </c>
      <c r="B8898" s="70">
        <f>results!B8898</f>
        <v>0</v>
      </c>
      <c r="C8898" s="112">
        <f>results!C8898</f>
        <v>0</v>
      </c>
      <c r="D8898" s="113">
        <f>results!D8898</f>
        <v>0</v>
      </c>
    </row>
    <row r="8899" spans="1:4" x14ac:dyDescent="0.35">
      <c r="A8899" s="70">
        <f>results!A8899</f>
        <v>0</v>
      </c>
      <c r="B8899" s="70">
        <f>results!B8899</f>
        <v>0</v>
      </c>
      <c r="C8899" s="112">
        <f>results!C8899</f>
        <v>0</v>
      </c>
      <c r="D8899" s="113">
        <f>results!D8899</f>
        <v>0</v>
      </c>
    </row>
    <row r="8900" spans="1:4" x14ac:dyDescent="0.35">
      <c r="A8900" s="70">
        <f>results!A8900</f>
        <v>0</v>
      </c>
      <c r="B8900" s="70">
        <f>results!B8900</f>
        <v>0</v>
      </c>
      <c r="C8900" s="112">
        <f>results!C8900</f>
        <v>0</v>
      </c>
      <c r="D8900" s="113">
        <f>results!D8900</f>
        <v>0</v>
      </c>
    </row>
    <row r="8901" spans="1:4" x14ac:dyDescent="0.35">
      <c r="A8901" s="70">
        <f>results!A8901</f>
        <v>0</v>
      </c>
      <c r="B8901" s="70">
        <f>results!B8901</f>
        <v>0</v>
      </c>
      <c r="C8901" s="112">
        <f>results!C8901</f>
        <v>0</v>
      </c>
      <c r="D8901" s="113">
        <f>results!D8901</f>
        <v>0</v>
      </c>
    </row>
    <row r="8902" spans="1:4" x14ac:dyDescent="0.35">
      <c r="A8902" s="70">
        <f>results!A8902</f>
        <v>0</v>
      </c>
      <c r="B8902" s="70">
        <f>results!B8902</f>
        <v>0</v>
      </c>
      <c r="C8902" s="112">
        <f>results!C8902</f>
        <v>0</v>
      </c>
      <c r="D8902" s="113">
        <f>results!D8902</f>
        <v>0</v>
      </c>
    </row>
    <row r="8903" spans="1:4" x14ac:dyDescent="0.35">
      <c r="A8903" s="70">
        <f>results!A8903</f>
        <v>0</v>
      </c>
      <c r="B8903" s="70">
        <f>results!B8903</f>
        <v>0</v>
      </c>
      <c r="C8903" s="112">
        <f>results!C8903</f>
        <v>0</v>
      </c>
      <c r="D8903" s="113">
        <f>results!D8903</f>
        <v>0</v>
      </c>
    </row>
    <row r="8904" spans="1:4" x14ac:dyDescent="0.35">
      <c r="A8904" s="70">
        <f>results!A8904</f>
        <v>0</v>
      </c>
      <c r="B8904" s="70">
        <f>results!B8904</f>
        <v>0</v>
      </c>
      <c r="C8904" s="112">
        <f>results!C8904</f>
        <v>0</v>
      </c>
      <c r="D8904" s="113">
        <f>results!D8904</f>
        <v>0</v>
      </c>
    </row>
    <row r="8905" spans="1:4" x14ac:dyDescent="0.35">
      <c r="A8905" s="70">
        <f>results!A8905</f>
        <v>0</v>
      </c>
      <c r="B8905" s="70">
        <f>results!B8905</f>
        <v>0</v>
      </c>
      <c r="C8905" s="112">
        <f>results!C8905</f>
        <v>0</v>
      </c>
      <c r="D8905" s="113">
        <f>results!D8905</f>
        <v>0</v>
      </c>
    </row>
    <row r="8906" spans="1:4" x14ac:dyDescent="0.35">
      <c r="A8906" s="70">
        <f>results!A8906</f>
        <v>0</v>
      </c>
      <c r="B8906" s="70">
        <f>results!B8906</f>
        <v>0</v>
      </c>
      <c r="C8906" s="112">
        <f>results!C8906</f>
        <v>0</v>
      </c>
      <c r="D8906" s="113">
        <f>results!D8906</f>
        <v>0</v>
      </c>
    </row>
    <row r="8907" spans="1:4" x14ac:dyDescent="0.35">
      <c r="A8907" s="70">
        <f>results!A8907</f>
        <v>0</v>
      </c>
      <c r="B8907" s="70">
        <f>results!B8907</f>
        <v>0</v>
      </c>
      <c r="C8907" s="112">
        <f>results!C8907</f>
        <v>0</v>
      </c>
      <c r="D8907" s="113">
        <f>results!D8907</f>
        <v>0</v>
      </c>
    </row>
    <row r="8908" spans="1:4" x14ac:dyDescent="0.35">
      <c r="A8908" s="70">
        <f>results!A8908</f>
        <v>0</v>
      </c>
      <c r="B8908" s="70">
        <f>results!B8908</f>
        <v>0</v>
      </c>
      <c r="C8908" s="112">
        <f>results!C8908</f>
        <v>0</v>
      </c>
      <c r="D8908" s="113">
        <f>results!D8908</f>
        <v>0</v>
      </c>
    </row>
    <row r="8909" spans="1:4" x14ac:dyDescent="0.35">
      <c r="A8909" s="70">
        <f>results!A8909</f>
        <v>0</v>
      </c>
      <c r="B8909" s="70">
        <f>results!B8909</f>
        <v>0</v>
      </c>
      <c r="C8909" s="112">
        <f>results!C8909</f>
        <v>0</v>
      </c>
      <c r="D8909" s="113">
        <f>results!D8909</f>
        <v>0</v>
      </c>
    </row>
    <row r="8910" spans="1:4" x14ac:dyDescent="0.35">
      <c r="A8910" s="70">
        <f>results!A8910</f>
        <v>0</v>
      </c>
      <c r="B8910" s="70">
        <f>results!B8910</f>
        <v>0</v>
      </c>
      <c r="C8910" s="112">
        <f>results!C8910</f>
        <v>0</v>
      </c>
      <c r="D8910" s="113">
        <f>results!D8910</f>
        <v>0</v>
      </c>
    </row>
    <row r="8911" spans="1:4" x14ac:dyDescent="0.35">
      <c r="A8911" s="70">
        <f>results!A8911</f>
        <v>0</v>
      </c>
      <c r="B8911" s="70">
        <f>results!B8911</f>
        <v>0</v>
      </c>
      <c r="C8911" s="112">
        <f>results!C8911</f>
        <v>0</v>
      </c>
      <c r="D8911" s="113">
        <f>results!D8911</f>
        <v>0</v>
      </c>
    </row>
    <row r="8912" spans="1:4" x14ac:dyDescent="0.35">
      <c r="A8912" s="70">
        <f>results!A8912</f>
        <v>0</v>
      </c>
      <c r="B8912" s="70">
        <f>results!B8912</f>
        <v>0</v>
      </c>
      <c r="C8912" s="112">
        <f>results!C8912</f>
        <v>0</v>
      </c>
      <c r="D8912" s="113">
        <f>results!D8912</f>
        <v>0</v>
      </c>
    </row>
    <row r="8913" spans="1:4" x14ac:dyDescent="0.35">
      <c r="A8913" s="70">
        <f>results!A8913</f>
        <v>0</v>
      </c>
      <c r="B8913" s="70">
        <f>results!B8913</f>
        <v>0</v>
      </c>
      <c r="C8913" s="112">
        <f>results!C8913</f>
        <v>0</v>
      </c>
      <c r="D8913" s="113">
        <f>results!D8913</f>
        <v>0</v>
      </c>
    </row>
    <row r="8914" spans="1:4" x14ac:dyDescent="0.35">
      <c r="A8914" s="70">
        <f>results!A8914</f>
        <v>0</v>
      </c>
      <c r="B8914" s="70">
        <f>results!B8914</f>
        <v>0</v>
      </c>
      <c r="C8914" s="112">
        <f>results!C8914</f>
        <v>0</v>
      </c>
      <c r="D8914" s="113">
        <f>results!D8914</f>
        <v>0</v>
      </c>
    </row>
    <row r="8915" spans="1:4" x14ac:dyDescent="0.35">
      <c r="A8915" s="70">
        <f>results!A8915</f>
        <v>0</v>
      </c>
      <c r="B8915" s="70">
        <f>results!B8915</f>
        <v>0</v>
      </c>
      <c r="C8915" s="112">
        <f>results!C8915</f>
        <v>0</v>
      </c>
      <c r="D8915" s="113">
        <f>results!D8915</f>
        <v>0</v>
      </c>
    </row>
    <row r="8916" spans="1:4" x14ac:dyDescent="0.35">
      <c r="A8916" s="70">
        <f>results!A8916</f>
        <v>0</v>
      </c>
      <c r="B8916" s="70">
        <f>results!B8916</f>
        <v>0</v>
      </c>
      <c r="C8916" s="112">
        <f>results!C8916</f>
        <v>0</v>
      </c>
      <c r="D8916" s="113">
        <f>results!D8916</f>
        <v>0</v>
      </c>
    </row>
    <row r="8917" spans="1:4" x14ac:dyDescent="0.35">
      <c r="A8917" s="70">
        <f>results!A8917</f>
        <v>0</v>
      </c>
      <c r="B8917" s="70">
        <f>results!B8917</f>
        <v>0</v>
      </c>
      <c r="C8917" s="112">
        <f>results!C8917</f>
        <v>0</v>
      </c>
      <c r="D8917" s="113">
        <f>results!D8917</f>
        <v>0</v>
      </c>
    </row>
    <row r="8918" spans="1:4" x14ac:dyDescent="0.35">
      <c r="A8918" s="70">
        <f>results!A8918</f>
        <v>0</v>
      </c>
      <c r="B8918" s="70">
        <f>results!B8918</f>
        <v>0</v>
      </c>
      <c r="C8918" s="112">
        <f>results!C8918</f>
        <v>0</v>
      </c>
      <c r="D8918" s="113">
        <f>results!D8918</f>
        <v>0</v>
      </c>
    </row>
    <row r="8919" spans="1:4" x14ac:dyDescent="0.35">
      <c r="A8919" s="70">
        <f>results!A8919</f>
        <v>0</v>
      </c>
      <c r="B8919" s="70">
        <f>results!B8919</f>
        <v>0</v>
      </c>
      <c r="C8919" s="112">
        <f>results!C8919</f>
        <v>0</v>
      </c>
      <c r="D8919" s="113">
        <f>results!D8919</f>
        <v>0</v>
      </c>
    </row>
    <row r="8920" spans="1:4" x14ac:dyDescent="0.35">
      <c r="A8920" s="70">
        <f>results!A8920</f>
        <v>0</v>
      </c>
      <c r="B8920" s="70">
        <f>results!B8920</f>
        <v>0</v>
      </c>
      <c r="C8920" s="112">
        <f>results!C8920</f>
        <v>0</v>
      </c>
      <c r="D8920" s="113">
        <f>results!D8920</f>
        <v>0</v>
      </c>
    </row>
    <row r="8921" spans="1:4" x14ac:dyDescent="0.35">
      <c r="A8921" s="70">
        <f>results!A8921</f>
        <v>0</v>
      </c>
      <c r="B8921" s="70">
        <f>results!B8921</f>
        <v>0</v>
      </c>
      <c r="C8921" s="112">
        <f>results!C8921</f>
        <v>0</v>
      </c>
      <c r="D8921" s="113">
        <f>results!D8921</f>
        <v>0</v>
      </c>
    </row>
    <row r="8922" spans="1:4" x14ac:dyDescent="0.35">
      <c r="A8922" s="70">
        <f>results!A8922</f>
        <v>0</v>
      </c>
      <c r="B8922" s="70">
        <f>results!B8922</f>
        <v>0</v>
      </c>
      <c r="C8922" s="112">
        <f>results!C8922</f>
        <v>0</v>
      </c>
      <c r="D8922" s="113">
        <f>results!D8922</f>
        <v>0</v>
      </c>
    </row>
    <row r="8923" spans="1:4" x14ac:dyDescent="0.35">
      <c r="A8923" s="70">
        <f>results!A8923</f>
        <v>0</v>
      </c>
      <c r="B8923" s="70">
        <f>results!B8923</f>
        <v>0</v>
      </c>
      <c r="C8923" s="112">
        <f>results!C8923</f>
        <v>0</v>
      </c>
      <c r="D8923" s="113">
        <f>results!D8923</f>
        <v>0</v>
      </c>
    </row>
    <row r="8924" spans="1:4" x14ac:dyDescent="0.35">
      <c r="A8924" s="70">
        <f>results!A8924</f>
        <v>0</v>
      </c>
      <c r="B8924" s="70">
        <f>results!B8924</f>
        <v>0</v>
      </c>
      <c r="C8924" s="112">
        <f>results!C8924</f>
        <v>0</v>
      </c>
      <c r="D8924" s="113">
        <f>results!D8924</f>
        <v>0</v>
      </c>
    </row>
    <row r="8925" spans="1:4" x14ac:dyDescent="0.35">
      <c r="A8925" s="70">
        <f>results!A8925</f>
        <v>0</v>
      </c>
      <c r="B8925" s="70">
        <f>results!B8925</f>
        <v>0</v>
      </c>
      <c r="C8925" s="112">
        <f>results!C8925</f>
        <v>0</v>
      </c>
      <c r="D8925" s="113">
        <f>results!D8925</f>
        <v>0</v>
      </c>
    </row>
    <row r="8926" spans="1:4" x14ac:dyDescent="0.35">
      <c r="A8926" s="70">
        <f>results!A8926</f>
        <v>0</v>
      </c>
      <c r="B8926" s="70">
        <f>results!B8926</f>
        <v>0</v>
      </c>
      <c r="C8926" s="112">
        <f>results!C8926</f>
        <v>0</v>
      </c>
      <c r="D8926" s="113">
        <f>results!D8926</f>
        <v>0</v>
      </c>
    </row>
    <row r="8927" spans="1:4" x14ac:dyDescent="0.35">
      <c r="A8927" s="70">
        <f>results!A8927</f>
        <v>0</v>
      </c>
      <c r="B8927" s="70">
        <f>results!B8927</f>
        <v>0</v>
      </c>
      <c r="C8927" s="112">
        <f>results!C8927</f>
        <v>0</v>
      </c>
      <c r="D8927" s="113">
        <f>results!D8927</f>
        <v>0</v>
      </c>
    </row>
    <row r="8928" spans="1:4" x14ac:dyDescent="0.35">
      <c r="A8928" s="70">
        <f>results!A8928</f>
        <v>0</v>
      </c>
      <c r="B8928" s="70">
        <f>results!B8928</f>
        <v>0</v>
      </c>
      <c r="C8928" s="112">
        <f>results!C8928</f>
        <v>0</v>
      </c>
      <c r="D8928" s="113">
        <f>results!D8928</f>
        <v>0</v>
      </c>
    </row>
    <row r="8929" spans="1:4" x14ac:dyDescent="0.35">
      <c r="A8929" s="70">
        <f>results!A8929</f>
        <v>0</v>
      </c>
      <c r="B8929" s="70">
        <f>results!B8929</f>
        <v>0</v>
      </c>
      <c r="C8929" s="112">
        <f>results!C8929</f>
        <v>0</v>
      </c>
      <c r="D8929" s="113">
        <f>results!D8929</f>
        <v>0</v>
      </c>
    </row>
    <row r="8930" spans="1:4" x14ac:dyDescent="0.35">
      <c r="A8930" s="70">
        <f>results!A8930</f>
        <v>0</v>
      </c>
      <c r="B8930" s="70">
        <f>results!B8930</f>
        <v>0</v>
      </c>
      <c r="C8930" s="112">
        <f>results!C8930</f>
        <v>0</v>
      </c>
      <c r="D8930" s="113">
        <f>results!D8930</f>
        <v>0</v>
      </c>
    </row>
    <row r="8931" spans="1:4" x14ac:dyDescent="0.35">
      <c r="A8931" s="70">
        <f>results!A8931</f>
        <v>0</v>
      </c>
      <c r="B8931" s="70">
        <f>results!B8931</f>
        <v>0</v>
      </c>
      <c r="C8931" s="112">
        <f>results!C8931</f>
        <v>0</v>
      </c>
      <c r="D8931" s="113">
        <f>results!D8931</f>
        <v>0</v>
      </c>
    </row>
    <row r="8932" spans="1:4" x14ac:dyDescent="0.35">
      <c r="A8932" s="70">
        <f>results!A8932</f>
        <v>0</v>
      </c>
      <c r="B8932" s="70">
        <f>results!B8932</f>
        <v>0</v>
      </c>
      <c r="C8932" s="112">
        <f>results!C8932</f>
        <v>0</v>
      </c>
      <c r="D8932" s="113">
        <f>results!D8932</f>
        <v>0</v>
      </c>
    </row>
    <row r="8933" spans="1:4" x14ac:dyDescent="0.35">
      <c r="A8933" s="70">
        <f>results!A8933</f>
        <v>0</v>
      </c>
      <c r="B8933" s="70">
        <f>results!B8933</f>
        <v>0</v>
      </c>
      <c r="C8933" s="112">
        <f>results!C8933</f>
        <v>0</v>
      </c>
      <c r="D8933" s="113">
        <f>results!D8933</f>
        <v>0</v>
      </c>
    </row>
    <row r="8934" spans="1:4" x14ac:dyDescent="0.35">
      <c r="A8934" s="70">
        <f>results!A8934</f>
        <v>0</v>
      </c>
      <c r="B8934" s="70">
        <f>results!B8934</f>
        <v>0</v>
      </c>
      <c r="C8934" s="112">
        <f>results!C8934</f>
        <v>0</v>
      </c>
      <c r="D8934" s="113">
        <f>results!D8934</f>
        <v>0</v>
      </c>
    </row>
    <row r="8935" spans="1:4" x14ac:dyDescent="0.35">
      <c r="A8935" s="70">
        <f>results!A8935</f>
        <v>0</v>
      </c>
      <c r="B8935" s="70">
        <f>results!B8935</f>
        <v>0</v>
      </c>
      <c r="C8935" s="112">
        <f>results!C8935</f>
        <v>0</v>
      </c>
      <c r="D8935" s="113">
        <f>results!D8935</f>
        <v>0</v>
      </c>
    </row>
    <row r="8936" spans="1:4" x14ac:dyDescent="0.35">
      <c r="A8936" s="70">
        <f>results!A8936</f>
        <v>0</v>
      </c>
      <c r="B8936" s="70">
        <f>results!B8936</f>
        <v>0</v>
      </c>
      <c r="C8936" s="112">
        <f>results!C8936</f>
        <v>0</v>
      </c>
      <c r="D8936" s="113">
        <f>results!D8936</f>
        <v>0</v>
      </c>
    </row>
    <row r="8937" spans="1:4" x14ac:dyDescent="0.35">
      <c r="A8937" s="70">
        <f>results!A8937</f>
        <v>0</v>
      </c>
      <c r="B8937" s="70">
        <f>results!B8937</f>
        <v>0</v>
      </c>
      <c r="C8937" s="112">
        <f>results!C8937</f>
        <v>0</v>
      </c>
      <c r="D8937" s="113">
        <f>results!D8937</f>
        <v>0</v>
      </c>
    </row>
    <row r="8938" spans="1:4" x14ac:dyDescent="0.35">
      <c r="A8938" s="70">
        <f>results!A8938</f>
        <v>0</v>
      </c>
      <c r="B8938" s="70">
        <f>results!B8938</f>
        <v>0</v>
      </c>
      <c r="C8938" s="112">
        <f>results!C8938</f>
        <v>0</v>
      </c>
      <c r="D8938" s="113">
        <f>results!D8938</f>
        <v>0</v>
      </c>
    </row>
    <row r="8939" spans="1:4" x14ac:dyDescent="0.35">
      <c r="A8939" s="70">
        <f>results!A8939</f>
        <v>0</v>
      </c>
      <c r="B8939" s="70">
        <f>results!B8939</f>
        <v>0</v>
      </c>
      <c r="C8939" s="112">
        <f>results!C8939</f>
        <v>0</v>
      </c>
      <c r="D8939" s="113">
        <f>results!D8939</f>
        <v>0</v>
      </c>
    </row>
    <row r="8940" spans="1:4" x14ac:dyDescent="0.35">
      <c r="A8940" s="70">
        <f>results!A8940</f>
        <v>0</v>
      </c>
      <c r="B8940" s="70">
        <f>results!B8940</f>
        <v>0</v>
      </c>
      <c r="C8940" s="112">
        <f>results!C8940</f>
        <v>0</v>
      </c>
      <c r="D8940" s="113">
        <f>results!D8940</f>
        <v>0</v>
      </c>
    </row>
    <row r="8941" spans="1:4" x14ac:dyDescent="0.35">
      <c r="A8941" s="70">
        <f>results!A8941</f>
        <v>0</v>
      </c>
      <c r="B8941" s="70">
        <f>results!B8941</f>
        <v>0</v>
      </c>
      <c r="C8941" s="112">
        <f>results!C8941</f>
        <v>0</v>
      </c>
      <c r="D8941" s="113">
        <f>results!D8941</f>
        <v>0</v>
      </c>
    </row>
    <row r="8942" spans="1:4" x14ac:dyDescent="0.35">
      <c r="A8942" s="70">
        <f>results!A8942</f>
        <v>0</v>
      </c>
      <c r="B8942" s="70">
        <f>results!B8942</f>
        <v>0</v>
      </c>
      <c r="C8942" s="112">
        <f>results!C8942</f>
        <v>0</v>
      </c>
      <c r="D8942" s="113">
        <f>results!D8942</f>
        <v>0</v>
      </c>
    </row>
    <row r="8943" spans="1:4" x14ac:dyDescent="0.35">
      <c r="A8943" s="70">
        <f>results!A8943</f>
        <v>0</v>
      </c>
      <c r="B8943" s="70">
        <f>results!B8943</f>
        <v>0</v>
      </c>
      <c r="C8943" s="112">
        <f>results!C8943</f>
        <v>0</v>
      </c>
      <c r="D8943" s="113">
        <f>results!D8943</f>
        <v>0</v>
      </c>
    </row>
    <row r="8944" spans="1:4" x14ac:dyDescent="0.35">
      <c r="A8944" s="70">
        <f>results!A8944</f>
        <v>0</v>
      </c>
      <c r="B8944" s="70">
        <f>results!B8944</f>
        <v>0</v>
      </c>
      <c r="C8944" s="112">
        <f>results!C8944</f>
        <v>0</v>
      </c>
      <c r="D8944" s="113">
        <f>results!D8944</f>
        <v>0</v>
      </c>
    </row>
    <row r="8945" spans="1:4" x14ac:dyDescent="0.35">
      <c r="A8945" s="70">
        <f>results!A8945</f>
        <v>0</v>
      </c>
      <c r="B8945" s="70">
        <f>results!B8945</f>
        <v>0</v>
      </c>
      <c r="C8945" s="112">
        <f>results!C8945</f>
        <v>0</v>
      </c>
      <c r="D8945" s="113">
        <f>results!D8945</f>
        <v>0</v>
      </c>
    </row>
    <row r="8946" spans="1:4" x14ac:dyDescent="0.35">
      <c r="A8946" s="70">
        <f>results!A8946</f>
        <v>0</v>
      </c>
      <c r="B8946" s="70">
        <f>results!B8946</f>
        <v>0</v>
      </c>
      <c r="C8946" s="112">
        <f>results!C8946</f>
        <v>0</v>
      </c>
      <c r="D8946" s="113">
        <f>results!D8946</f>
        <v>0</v>
      </c>
    </row>
    <row r="8947" spans="1:4" x14ac:dyDescent="0.35">
      <c r="A8947" s="70">
        <f>results!A8947</f>
        <v>0</v>
      </c>
      <c r="B8947" s="70">
        <f>results!B8947</f>
        <v>0</v>
      </c>
      <c r="C8947" s="112">
        <f>results!C8947</f>
        <v>0</v>
      </c>
      <c r="D8947" s="113">
        <f>results!D8947</f>
        <v>0</v>
      </c>
    </row>
    <row r="8948" spans="1:4" x14ac:dyDescent="0.35">
      <c r="A8948" s="70">
        <f>results!A8948</f>
        <v>0</v>
      </c>
      <c r="B8948" s="70">
        <f>results!B8948</f>
        <v>0</v>
      </c>
      <c r="C8948" s="112">
        <f>results!C8948</f>
        <v>0</v>
      </c>
      <c r="D8948" s="113">
        <f>results!D8948</f>
        <v>0</v>
      </c>
    </row>
    <row r="8949" spans="1:4" x14ac:dyDescent="0.35">
      <c r="A8949" s="70">
        <f>results!A8949</f>
        <v>0</v>
      </c>
      <c r="B8949" s="70">
        <f>results!B8949</f>
        <v>0</v>
      </c>
      <c r="C8949" s="112">
        <f>results!C8949</f>
        <v>0</v>
      </c>
      <c r="D8949" s="113">
        <f>results!D8949</f>
        <v>0</v>
      </c>
    </row>
    <row r="8950" spans="1:4" x14ac:dyDescent="0.35">
      <c r="A8950" s="70">
        <f>results!A8950</f>
        <v>0</v>
      </c>
      <c r="B8950" s="70">
        <f>results!B8950</f>
        <v>0</v>
      </c>
      <c r="C8950" s="112">
        <f>results!C8950</f>
        <v>0</v>
      </c>
      <c r="D8950" s="113">
        <f>results!D8950</f>
        <v>0</v>
      </c>
    </row>
    <row r="8951" spans="1:4" x14ac:dyDescent="0.35">
      <c r="A8951" s="70">
        <f>results!A8951</f>
        <v>0</v>
      </c>
      <c r="B8951" s="70">
        <f>results!B8951</f>
        <v>0</v>
      </c>
      <c r="C8951" s="112">
        <f>results!C8951</f>
        <v>0</v>
      </c>
      <c r="D8951" s="113">
        <f>results!D8951</f>
        <v>0</v>
      </c>
    </row>
    <row r="8952" spans="1:4" x14ac:dyDescent="0.35">
      <c r="A8952" s="70">
        <f>results!A8952</f>
        <v>0</v>
      </c>
      <c r="B8952" s="70">
        <f>results!B8952</f>
        <v>0</v>
      </c>
      <c r="C8952" s="112">
        <f>results!C8952</f>
        <v>0</v>
      </c>
      <c r="D8952" s="113">
        <f>results!D8952</f>
        <v>0</v>
      </c>
    </row>
    <row r="8953" spans="1:4" x14ac:dyDescent="0.35">
      <c r="A8953" s="70">
        <f>results!A8953</f>
        <v>0</v>
      </c>
      <c r="B8953" s="70">
        <f>results!B8953</f>
        <v>0</v>
      </c>
      <c r="C8953" s="112">
        <f>results!C8953</f>
        <v>0</v>
      </c>
      <c r="D8953" s="113">
        <f>results!D8953</f>
        <v>0</v>
      </c>
    </row>
    <row r="8954" spans="1:4" x14ac:dyDescent="0.35">
      <c r="A8954" s="70">
        <f>results!A8954</f>
        <v>0</v>
      </c>
      <c r="B8954" s="70">
        <f>results!B8954</f>
        <v>0</v>
      </c>
      <c r="C8954" s="112">
        <f>results!C8954</f>
        <v>0</v>
      </c>
      <c r="D8954" s="113">
        <f>results!D8954</f>
        <v>0</v>
      </c>
    </row>
    <row r="8955" spans="1:4" x14ac:dyDescent="0.35">
      <c r="A8955" s="70">
        <f>results!A8955</f>
        <v>0</v>
      </c>
      <c r="B8955" s="70">
        <f>results!B8955</f>
        <v>0</v>
      </c>
      <c r="C8955" s="112">
        <f>results!C8955</f>
        <v>0</v>
      </c>
      <c r="D8955" s="113">
        <f>results!D8955</f>
        <v>0</v>
      </c>
    </row>
    <row r="8956" spans="1:4" x14ac:dyDescent="0.35">
      <c r="A8956" s="70">
        <f>results!A8956</f>
        <v>0</v>
      </c>
      <c r="B8956" s="70">
        <f>results!B8956</f>
        <v>0</v>
      </c>
      <c r="C8956" s="112">
        <f>results!C8956</f>
        <v>0</v>
      </c>
      <c r="D8956" s="113">
        <f>results!D8956</f>
        <v>0</v>
      </c>
    </row>
    <row r="8957" spans="1:4" x14ac:dyDescent="0.35">
      <c r="A8957" s="70">
        <f>results!A8957</f>
        <v>0</v>
      </c>
      <c r="B8957" s="70">
        <f>results!B8957</f>
        <v>0</v>
      </c>
      <c r="C8957" s="112">
        <f>results!C8957</f>
        <v>0</v>
      </c>
      <c r="D8957" s="113">
        <f>results!D8957</f>
        <v>0</v>
      </c>
    </row>
    <row r="8958" spans="1:4" x14ac:dyDescent="0.35">
      <c r="A8958" s="70">
        <f>results!A8958</f>
        <v>0</v>
      </c>
      <c r="B8958" s="70">
        <f>results!B8958</f>
        <v>0</v>
      </c>
      <c r="C8958" s="112">
        <f>results!C8958</f>
        <v>0</v>
      </c>
      <c r="D8958" s="113">
        <f>results!D8958</f>
        <v>0</v>
      </c>
    </row>
    <row r="8959" spans="1:4" x14ac:dyDescent="0.35">
      <c r="A8959" s="70">
        <f>results!A8959</f>
        <v>0</v>
      </c>
      <c r="B8959" s="70">
        <f>results!B8959</f>
        <v>0</v>
      </c>
      <c r="C8959" s="112">
        <f>results!C8959</f>
        <v>0</v>
      </c>
      <c r="D8959" s="113">
        <f>results!D8959</f>
        <v>0</v>
      </c>
    </row>
    <row r="8960" spans="1:4" x14ac:dyDescent="0.35">
      <c r="A8960" s="70">
        <f>results!A8960</f>
        <v>0</v>
      </c>
      <c r="B8960" s="70">
        <f>results!B8960</f>
        <v>0</v>
      </c>
      <c r="C8960" s="112">
        <f>results!C8960</f>
        <v>0</v>
      </c>
      <c r="D8960" s="113">
        <f>results!D8960</f>
        <v>0</v>
      </c>
    </row>
    <row r="8961" spans="1:4" x14ac:dyDescent="0.35">
      <c r="A8961" s="70">
        <f>results!A8961</f>
        <v>0</v>
      </c>
      <c r="B8961" s="70">
        <f>results!B8961</f>
        <v>0</v>
      </c>
      <c r="C8961" s="112">
        <f>results!C8961</f>
        <v>0</v>
      </c>
      <c r="D8961" s="113">
        <f>results!D8961</f>
        <v>0</v>
      </c>
    </row>
    <row r="8962" spans="1:4" x14ac:dyDescent="0.35">
      <c r="A8962" s="70">
        <f>results!A8962</f>
        <v>0</v>
      </c>
      <c r="B8962" s="70">
        <f>results!B8962</f>
        <v>0</v>
      </c>
      <c r="C8962" s="112">
        <f>results!C8962</f>
        <v>0</v>
      </c>
      <c r="D8962" s="113">
        <f>results!D8962</f>
        <v>0</v>
      </c>
    </row>
    <row r="8963" spans="1:4" x14ac:dyDescent="0.35">
      <c r="A8963" s="70">
        <f>results!A8963</f>
        <v>0</v>
      </c>
      <c r="B8963" s="70">
        <f>results!B8963</f>
        <v>0</v>
      </c>
      <c r="C8963" s="112">
        <f>results!C8963</f>
        <v>0</v>
      </c>
      <c r="D8963" s="113">
        <f>results!D8963</f>
        <v>0</v>
      </c>
    </row>
    <row r="8964" spans="1:4" x14ac:dyDescent="0.35">
      <c r="A8964" s="70">
        <f>results!A8964</f>
        <v>0</v>
      </c>
      <c r="B8964" s="70">
        <f>results!B8964</f>
        <v>0</v>
      </c>
      <c r="C8964" s="112">
        <f>results!C8964</f>
        <v>0</v>
      </c>
      <c r="D8964" s="113">
        <f>results!D8964</f>
        <v>0</v>
      </c>
    </row>
    <row r="8965" spans="1:4" x14ac:dyDescent="0.35">
      <c r="A8965" s="70">
        <f>results!A8965</f>
        <v>0</v>
      </c>
      <c r="B8965" s="70">
        <f>results!B8965</f>
        <v>0</v>
      </c>
      <c r="C8965" s="112">
        <f>results!C8965</f>
        <v>0</v>
      </c>
      <c r="D8965" s="113">
        <f>results!D8965</f>
        <v>0</v>
      </c>
    </row>
    <row r="8966" spans="1:4" x14ac:dyDescent="0.35">
      <c r="A8966" s="70">
        <f>results!A8966</f>
        <v>0</v>
      </c>
      <c r="B8966" s="70">
        <f>results!B8966</f>
        <v>0</v>
      </c>
      <c r="C8966" s="112">
        <f>results!C8966</f>
        <v>0</v>
      </c>
      <c r="D8966" s="113">
        <f>results!D8966</f>
        <v>0</v>
      </c>
    </row>
    <row r="8967" spans="1:4" x14ac:dyDescent="0.35">
      <c r="A8967" s="70">
        <f>results!A8967</f>
        <v>0</v>
      </c>
      <c r="B8967" s="70">
        <f>results!B8967</f>
        <v>0</v>
      </c>
      <c r="C8967" s="112">
        <f>results!C8967</f>
        <v>0</v>
      </c>
      <c r="D8967" s="113">
        <f>results!D8967</f>
        <v>0</v>
      </c>
    </row>
    <row r="8968" spans="1:4" x14ac:dyDescent="0.35">
      <c r="A8968" s="70">
        <f>results!A8968</f>
        <v>0</v>
      </c>
      <c r="B8968" s="70">
        <f>results!B8968</f>
        <v>0</v>
      </c>
      <c r="C8968" s="112">
        <f>results!C8968</f>
        <v>0</v>
      </c>
      <c r="D8968" s="113">
        <f>results!D8968</f>
        <v>0</v>
      </c>
    </row>
    <row r="8969" spans="1:4" x14ac:dyDescent="0.35">
      <c r="A8969" s="70">
        <f>results!A8969</f>
        <v>0</v>
      </c>
      <c r="B8969" s="70">
        <f>results!B8969</f>
        <v>0</v>
      </c>
      <c r="C8969" s="112">
        <f>results!C8969</f>
        <v>0</v>
      </c>
      <c r="D8969" s="113">
        <f>results!D8969</f>
        <v>0</v>
      </c>
    </row>
    <row r="8970" spans="1:4" x14ac:dyDescent="0.35">
      <c r="A8970" s="70">
        <f>results!A8970</f>
        <v>0</v>
      </c>
      <c r="B8970" s="70">
        <f>results!B8970</f>
        <v>0</v>
      </c>
      <c r="C8970" s="112">
        <f>results!C8970</f>
        <v>0</v>
      </c>
      <c r="D8970" s="113">
        <f>results!D8970</f>
        <v>0</v>
      </c>
    </row>
    <row r="8971" spans="1:4" x14ac:dyDescent="0.35">
      <c r="A8971" s="70">
        <f>results!A8971</f>
        <v>0</v>
      </c>
      <c r="B8971" s="70">
        <f>results!B8971</f>
        <v>0</v>
      </c>
      <c r="C8971" s="112">
        <f>results!C8971</f>
        <v>0</v>
      </c>
      <c r="D8971" s="113">
        <f>results!D8971</f>
        <v>0</v>
      </c>
    </row>
    <row r="8972" spans="1:4" x14ac:dyDescent="0.35">
      <c r="A8972" s="70">
        <f>results!A8972</f>
        <v>0</v>
      </c>
      <c r="B8972" s="70">
        <f>results!B8972</f>
        <v>0</v>
      </c>
      <c r="C8972" s="112">
        <f>results!C8972</f>
        <v>0</v>
      </c>
      <c r="D8972" s="113">
        <f>results!D8972</f>
        <v>0</v>
      </c>
    </row>
    <row r="8973" spans="1:4" x14ac:dyDescent="0.35">
      <c r="A8973" s="70">
        <f>results!A8973</f>
        <v>0</v>
      </c>
      <c r="B8973" s="70">
        <f>results!B8973</f>
        <v>0</v>
      </c>
      <c r="C8973" s="112">
        <f>results!C8973</f>
        <v>0</v>
      </c>
      <c r="D8973" s="113">
        <f>results!D8973</f>
        <v>0</v>
      </c>
    </row>
    <row r="8974" spans="1:4" x14ac:dyDescent="0.35">
      <c r="A8974" s="70">
        <f>results!A8974</f>
        <v>0</v>
      </c>
      <c r="B8974" s="70">
        <f>results!B8974</f>
        <v>0</v>
      </c>
      <c r="C8974" s="112">
        <f>results!C8974</f>
        <v>0</v>
      </c>
      <c r="D8974" s="113">
        <f>results!D8974</f>
        <v>0</v>
      </c>
    </row>
    <row r="8975" spans="1:4" x14ac:dyDescent="0.35">
      <c r="A8975" s="70">
        <f>results!A8975</f>
        <v>0</v>
      </c>
      <c r="B8975" s="70">
        <f>results!B8975</f>
        <v>0</v>
      </c>
      <c r="C8975" s="112">
        <f>results!C8975</f>
        <v>0</v>
      </c>
      <c r="D8975" s="113">
        <f>results!D8975</f>
        <v>0</v>
      </c>
    </row>
    <row r="8976" spans="1:4" x14ac:dyDescent="0.35">
      <c r="A8976" s="70">
        <f>results!A8976</f>
        <v>0</v>
      </c>
      <c r="B8976" s="70">
        <f>results!B8976</f>
        <v>0</v>
      </c>
      <c r="C8976" s="112">
        <f>results!C8976</f>
        <v>0</v>
      </c>
      <c r="D8976" s="113">
        <f>results!D8976</f>
        <v>0</v>
      </c>
    </row>
    <row r="8977" spans="1:4" x14ac:dyDescent="0.35">
      <c r="A8977" s="70">
        <f>results!A8977</f>
        <v>0</v>
      </c>
      <c r="B8977" s="70">
        <f>results!B8977</f>
        <v>0</v>
      </c>
      <c r="C8977" s="112">
        <f>results!C8977</f>
        <v>0</v>
      </c>
      <c r="D8977" s="113">
        <f>results!D8977</f>
        <v>0</v>
      </c>
    </row>
    <row r="8978" spans="1:4" x14ac:dyDescent="0.35">
      <c r="A8978" s="70">
        <f>results!A8978</f>
        <v>0</v>
      </c>
      <c r="B8978" s="70">
        <f>results!B8978</f>
        <v>0</v>
      </c>
      <c r="C8978" s="112">
        <f>results!C8978</f>
        <v>0</v>
      </c>
      <c r="D8978" s="113">
        <f>results!D8978</f>
        <v>0</v>
      </c>
    </row>
    <row r="8979" spans="1:4" x14ac:dyDescent="0.35">
      <c r="A8979" s="70">
        <f>results!A8979</f>
        <v>0</v>
      </c>
      <c r="B8979" s="70">
        <f>results!B8979</f>
        <v>0</v>
      </c>
      <c r="C8979" s="112">
        <f>results!C8979</f>
        <v>0</v>
      </c>
      <c r="D8979" s="113">
        <f>results!D8979</f>
        <v>0</v>
      </c>
    </row>
    <row r="8980" spans="1:4" x14ac:dyDescent="0.35">
      <c r="A8980" s="70">
        <f>results!A8980</f>
        <v>0</v>
      </c>
      <c r="B8980" s="70">
        <f>results!B8980</f>
        <v>0</v>
      </c>
      <c r="C8980" s="112">
        <f>results!C8980</f>
        <v>0</v>
      </c>
      <c r="D8980" s="113">
        <f>results!D8980</f>
        <v>0</v>
      </c>
    </row>
    <row r="8981" spans="1:4" x14ac:dyDescent="0.35">
      <c r="A8981" s="70">
        <f>results!A8981</f>
        <v>0</v>
      </c>
      <c r="B8981" s="70">
        <f>results!B8981</f>
        <v>0</v>
      </c>
      <c r="C8981" s="112">
        <f>results!C8981</f>
        <v>0</v>
      </c>
      <c r="D8981" s="113">
        <f>results!D8981</f>
        <v>0</v>
      </c>
    </row>
    <row r="8982" spans="1:4" x14ac:dyDescent="0.35">
      <c r="A8982" s="70">
        <f>results!A8982</f>
        <v>0</v>
      </c>
      <c r="B8982" s="70">
        <f>results!B8982</f>
        <v>0</v>
      </c>
      <c r="C8982" s="112">
        <f>results!C8982</f>
        <v>0</v>
      </c>
      <c r="D8982" s="113">
        <f>results!D8982</f>
        <v>0</v>
      </c>
    </row>
    <row r="8983" spans="1:4" x14ac:dyDescent="0.35">
      <c r="A8983" s="70">
        <f>results!A8983</f>
        <v>0</v>
      </c>
      <c r="B8983" s="70">
        <f>results!B8983</f>
        <v>0</v>
      </c>
      <c r="C8983" s="112">
        <f>results!C8983</f>
        <v>0</v>
      </c>
      <c r="D8983" s="113">
        <f>results!D8983</f>
        <v>0</v>
      </c>
    </row>
    <row r="8984" spans="1:4" x14ac:dyDescent="0.35">
      <c r="A8984" s="70">
        <f>results!A8984</f>
        <v>0</v>
      </c>
      <c r="B8984" s="70">
        <f>results!B8984</f>
        <v>0</v>
      </c>
      <c r="C8984" s="112">
        <f>results!C8984</f>
        <v>0</v>
      </c>
      <c r="D8984" s="113">
        <f>results!D8984</f>
        <v>0</v>
      </c>
    </row>
    <row r="8985" spans="1:4" x14ac:dyDescent="0.35">
      <c r="A8985" s="70">
        <f>results!A8985</f>
        <v>0</v>
      </c>
      <c r="B8985" s="70">
        <f>results!B8985</f>
        <v>0</v>
      </c>
      <c r="C8985" s="112">
        <f>results!C8985</f>
        <v>0</v>
      </c>
      <c r="D8985" s="113">
        <f>results!D8985</f>
        <v>0</v>
      </c>
    </row>
    <row r="8986" spans="1:4" x14ac:dyDescent="0.35">
      <c r="A8986" s="70">
        <f>results!A8986</f>
        <v>0</v>
      </c>
      <c r="B8986" s="70">
        <f>results!B8986</f>
        <v>0</v>
      </c>
      <c r="C8986" s="112">
        <f>results!C8986</f>
        <v>0</v>
      </c>
      <c r="D8986" s="113">
        <f>results!D8986</f>
        <v>0</v>
      </c>
    </row>
    <row r="8987" spans="1:4" x14ac:dyDescent="0.35">
      <c r="A8987" s="70">
        <f>results!A8987</f>
        <v>0</v>
      </c>
      <c r="B8987" s="70">
        <f>results!B8987</f>
        <v>0</v>
      </c>
      <c r="C8987" s="112">
        <f>results!C8987</f>
        <v>0</v>
      </c>
      <c r="D8987" s="113">
        <f>results!D8987</f>
        <v>0</v>
      </c>
    </row>
    <row r="8988" spans="1:4" x14ac:dyDescent="0.35">
      <c r="A8988" s="70">
        <f>results!A8988</f>
        <v>0</v>
      </c>
      <c r="B8988" s="70">
        <f>results!B8988</f>
        <v>0</v>
      </c>
      <c r="C8988" s="112">
        <f>results!C8988</f>
        <v>0</v>
      </c>
      <c r="D8988" s="113">
        <f>results!D8988</f>
        <v>0</v>
      </c>
    </row>
    <row r="8989" spans="1:4" x14ac:dyDescent="0.35">
      <c r="A8989" s="70">
        <f>results!A8989</f>
        <v>0</v>
      </c>
      <c r="B8989" s="70">
        <f>results!B8989</f>
        <v>0</v>
      </c>
      <c r="C8989" s="112">
        <f>results!C8989</f>
        <v>0</v>
      </c>
      <c r="D8989" s="113">
        <f>results!D8989</f>
        <v>0</v>
      </c>
    </row>
    <row r="8990" spans="1:4" x14ac:dyDescent="0.35">
      <c r="A8990" s="70">
        <f>results!A8990</f>
        <v>0</v>
      </c>
      <c r="B8990" s="70">
        <f>results!B8990</f>
        <v>0</v>
      </c>
      <c r="C8990" s="112">
        <f>results!C8990</f>
        <v>0</v>
      </c>
      <c r="D8990" s="113">
        <f>results!D8990</f>
        <v>0</v>
      </c>
    </row>
    <row r="8991" spans="1:4" x14ac:dyDescent="0.35">
      <c r="A8991" s="70">
        <f>results!A8991</f>
        <v>0</v>
      </c>
      <c r="B8991" s="70">
        <f>results!B8991</f>
        <v>0</v>
      </c>
      <c r="C8991" s="112">
        <f>results!C8991</f>
        <v>0</v>
      </c>
      <c r="D8991" s="113">
        <f>results!D8991</f>
        <v>0</v>
      </c>
    </row>
    <row r="8992" spans="1:4" x14ac:dyDescent="0.35">
      <c r="A8992" s="70">
        <f>results!A8992</f>
        <v>0</v>
      </c>
      <c r="B8992" s="70">
        <f>results!B8992</f>
        <v>0</v>
      </c>
      <c r="C8992" s="112">
        <f>results!C8992</f>
        <v>0</v>
      </c>
      <c r="D8992" s="113">
        <f>results!D8992</f>
        <v>0</v>
      </c>
    </row>
    <row r="8993" spans="1:4" x14ac:dyDescent="0.35">
      <c r="A8993" s="70">
        <f>results!A8993</f>
        <v>0</v>
      </c>
      <c r="B8993" s="70">
        <f>results!B8993</f>
        <v>0</v>
      </c>
      <c r="C8993" s="112">
        <f>results!C8993</f>
        <v>0</v>
      </c>
      <c r="D8993" s="113">
        <f>results!D8993</f>
        <v>0</v>
      </c>
    </row>
    <row r="8994" spans="1:4" x14ac:dyDescent="0.35">
      <c r="A8994" s="70">
        <f>results!A8994</f>
        <v>0</v>
      </c>
      <c r="B8994" s="70">
        <f>results!B8994</f>
        <v>0</v>
      </c>
      <c r="C8994" s="112">
        <f>results!C8994</f>
        <v>0</v>
      </c>
      <c r="D8994" s="113">
        <f>results!D8994</f>
        <v>0</v>
      </c>
    </row>
    <row r="8995" spans="1:4" x14ac:dyDescent="0.35">
      <c r="A8995" s="70">
        <f>results!A8995</f>
        <v>0</v>
      </c>
      <c r="B8995" s="70">
        <f>results!B8995</f>
        <v>0</v>
      </c>
      <c r="C8995" s="112">
        <f>results!C8995</f>
        <v>0</v>
      </c>
      <c r="D8995" s="113">
        <f>results!D8995</f>
        <v>0</v>
      </c>
    </row>
    <row r="8996" spans="1:4" x14ac:dyDescent="0.35">
      <c r="A8996" s="70">
        <f>results!A8996</f>
        <v>0</v>
      </c>
      <c r="B8996" s="70">
        <f>results!B8996</f>
        <v>0</v>
      </c>
      <c r="C8996" s="112">
        <f>results!C8996</f>
        <v>0</v>
      </c>
      <c r="D8996" s="113">
        <f>results!D8996</f>
        <v>0</v>
      </c>
    </row>
    <row r="8997" spans="1:4" x14ac:dyDescent="0.35">
      <c r="A8997" s="70">
        <f>results!A8997</f>
        <v>0</v>
      </c>
      <c r="B8997" s="70">
        <f>results!B8997</f>
        <v>0</v>
      </c>
      <c r="C8997" s="112">
        <f>results!C8997</f>
        <v>0</v>
      </c>
      <c r="D8997" s="113">
        <f>results!D8997</f>
        <v>0</v>
      </c>
    </row>
    <row r="8998" spans="1:4" x14ac:dyDescent="0.35">
      <c r="A8998" s="70">
        <f>results!A8998</f>
        <v>0</v>
      </c>
      <c r="B8998" s="70">
        <f>results!B8998</f>
        <v>0</v>
      </c>
      <c r="C8998" s="112">
        <f>results!C8998</f>
        <v>0</v>
      </c>
      <c r="D8998" s="113">
        <f>results!D8998</f>
        <v>0</v>
      </c>
    </row>
    <row r="8999" spans="1:4" x14ac:dyDescent="0.35">
      <c r="A8999" s="70">
        <f>results!A8999</f>
        <v>0</v>
      </c>
      <c r="B8999" s="70">
        <f>results!B8999</f>
        <v>0</v>
      </c>
      <c r="C8999" s="112">
        <f>results!C8999</f>
        <v>0</v>
      </c>
      <c r="D8999" s="113">
        <f>results!D8999</f>
        <v>0</v>
      </c>
    </row>
    <row r="9000" spans="1:4" x14ac:dyDescent="0.35">
      <c r="A9000" s="70">
        <f>results!A9000</f>
        <v>0</v>
      </c>
      <c r="B9000" s="70">
        <f>results!B9000</f>
        <v>0</v>
      </c>
      <c r="C9000" s="112">
        <f>results!C9000</f>
        <v>0</v>
      </c>
      <c r="D9000" s="113">
        <f>results!D9000</f>
        <v>0</v>
      </c>
    </row>
    <row r="9001" spans="1:4" x14ac:dyDescent="0.35">
      <c r="A9001" s="70">
        <f>results!A9001</f>
        <v>0</v>
      </c>
      <c r="B9001" s="70">
        <f>results!B9001</f>
        <v>0</v>
      </c>
      <c r="C9001" s="112">
        <f>results!C9001</f>
        <v>0</v>
      </c>
      <c r="D9001" s="113">
        <f>results!D9001</f>
        <v>0</v>
      </c>
    </row>
    <row r="9002" spans="1:4" x14ac:dyDescent="0.35">
      <c r="A9002" s="70">
        <f>results!A9002</f>
        <v>0</v>
      </c>
      <c r="B9002" s="70">
        <f>results!B9002</f>
        <v>0</v>
      </c>
      <c r="C9002" s="112">
        <f>results!C9002</f>
        <v>0</v>
      </c>
      <c r="D9002" s="113">
        <f>results!D9002</f>
        <v>0</v>
      </c>
    </row>
    <row r="9003" spans="1:4" x14ac:dyDescent="0.35">
      <c r="A9003" s="70">
        <f>results!A9003</f>
        <v>0</v>
      </c>
      <c r="B9003" s="70">
        <f>results!B9003</f>
        <v>0</v>
      </c>
      <c r="C9003" s="112">
        <f>results!C9003</f>
        <v>0</v>
      </c>
      <c r="D9003" s="113">
        <f>results!D9003</f>
        <v>0</v>
      </c>
    </row>
    <row r="9004" spans="1:4" x14ac:dyDescent="0.35">
      <c r="A9004" s="70">
        <f>results!A9004</f>
        <v>0</v>
      </c>
      <c r="B9004" s="70">
        <f>results!B9004</f>
        <v>0</v>
      </c>
      <c r="C9004" s="112">
        <f>results!C9004</f>
        <v>0</v>
      </c>
      <c r="D9004" s="113">
        <f>results!D9004</f>
        <v>0</v>
      </c>
    </row>
    <row r="9005" spans="1:4" x14ac:dyDescent="0.35">
      <c r="A9005" s="70">
        <f>results!A9005</f>
        <v>0</v>
      </c>
      <c r="B9005" s="70">
        <f>results!B9005</f>
        <v>0</v>
      </c>
      <c r="C9005" s="112">
        <f>results!C9005</f>
        <v>0</v>
      </c>
      <c r="D9005" s="113">
        <f>results!D9005</f>
        <v>0</v>
      </c>
    </row>
    <row r="9006" spans="1:4" x14ac:dyDescent="0.35">
      <c r="A9006" s="70">
        <f>results!A9006</f>
        <v>0</v>
      </c>
      <c r="B9006" s="70">
        <f>results!B9006</f>
        <v>0</v>
      </c>
      <c r="C9006" s="112">
        <f>results!C9006</f>
        <v>0</v>
      </c>
      <c r="D9006" s="113">
        <f>results!D9006</f>
        <v>0</v>
      </c>
    </row>
    <row r="9007" spans="1:4" x14ac:dyDescent="0.35">
      <c r="A9007" s="70">
        <f>results!A9007</f>
        <v>0</v>
      </c>
      <c r="B9007" s="70">
        <f>results!B9007</f>
        <v>0</v>
      </c>
      <c r="C9007" s="112">
        <f>results!C9007</f>
        <v>0</v>
      </c>
      <c r="D9007" s="113">
        <f>results!D9007</f>
        <v>0</v>
      </c>
    </row>
    <row r="9008" spans="1:4" x14ac:dyDescent="0.35">
      <c r="A9008" s="70">
        <f>results!A9008</f>
        <v>0</v>
      </c>
      <c r="B9008" s="70">
        <f>results!B9008</f>
        <v>0</v>
      </c>
      <c r="C9008" s="112">
        <f>results!C9008</f>
        <v>0</v>
      </c>
      <c r="D9008" s="113">
        <f>results!D9008</f>
        <v>0</v>
      </c>
    </row>
    <row r="9009" spans="1:4" x14ac:dyDescent="0.35">
      <c r="A9009" s="70">
        <f>results!A9009</f>
        <v>0</v>
      </c>
      <c r="B9009" s="70">
        <f>results!B9009</f>
        <v>0</v>
      </c>
      <c r="C9009" s="112">
        <f>results!C9009</f>
        <v>0</v>
      </c>
      <c r="D9009" s="113">
        <f>results!D9009</f>
        <v>0</v>
      </c>
    </row>
    <row r="9010" spans="1:4" x14ac:dyDescent="0.35">
      <c r="A9010" s="70">
        <f>results!A9010</f>
        <v>0</v>
      </c>
      <c r="B9010" s="70">
        <f>results!B9010</f>
        <v>0</v>
      </c>
      <c r="C9010" s="112">
        <f>results!C9010</f>
        <v>0</v>
      </c>
      <c r="D9010" s="113">
        <f>results!D9010</f>
        <v>0</v>
      </c>
    </row>
    <row r="9011" spans="1:4" x14ac:dyDescent="0.35">
      <c r="A9011" s="70">
        <f>results!A9011</f>
        <v>0</v>
      </c>
      <c r="B9011" s="70">
        <f>results!B9011</f>
        <v>0</v>
      </c>
      <c r="C9011" s="112">
        <f>results!C9011</f>
        <v>0</v>
      </c>
      <c r="D9011" s="113">
        <f>results!D9011</f>
        <v>0</v>
      </c>
    </row>
    <row r="9012" spans="1:4" x14ac:dyDescent="0.35">
      <c r="A9012" s="70">
        <f>results!A9012</f>
        <v>0</v>
      </c>
      <c r="B9012" s="70">
        <f>results!B9012</f>
        <v>0</v>
      </c>
      <c r="C9012" s="112">
        <f>results!C9012</f>
        <v>0</v>
      </c>
      <c r="D9012" s="113">
        <f>results!D9012</f>
        <v>0</v>
      </c>
    </row>
    <row r="9013" spans="1:4" x14ac:dyDescent="0.35">
      <c r="A9013" s="70">
        <f>results!A9013</f>
        <v>0</v>
      </c>
      <c r="B9013" s="70">
        <f>results!B9013</f>
        <v>0</v>
      </c>
      <c r="C9013" s="112">
        <f>results!C9013</f>
        <v>0</v>
      </c>
      <c r="D9013" s="113">
        <f>results!D9013</f>
        <v>0</v>
      </c>
    </row>
    <row r="9014" spans="1:4" x14ac:dyDescent="0.35">
      <c r="A9014" s="70">
        <f>results!A9014</f>
        <v>0</v>
      </c>
      <c r="B9014" s="70">
        <f>results!B9014</f>
        <v>0</v>
      </c>
      <c r="C9014" s="112">
        <f>results!C9014</f>
        <v>0</v>
      </c>
      <c r="D9014" s="113">
        <f>results!D9014</f>
        <v>0</v>
      </c>
    </row>
    <row r="9015" spans="1:4" x14ac:dyDescent="0.35">
      <c r="A9015" s="70">
        <f>results!A9015</f>
        <v>0</v>
      </c>
      <c r="B9015" s="70">
        <f>results!B9015</f>
        <v>0</v>
      </c>
      <c r="C9015" s="112">
        <f>results!C9015</f>
        <v>0</v>
      </c>
      <c r="D9015" s="113">
        <f>results!D9015</f>
        <v>0</v>
      </c>
    </row>
    <row r="9016" spans="1:4" x14ac:dyDescent="0.35">
      <c r="A9016" s="70">
        <f>results!A9016</f>
        <v>0</v>
      </c>
      <c r="B9016" s="70">
        <f>results!B9016</f>
        <v>0</v>
      </c>
      <c r="C9016" s="112">
        <f>results!C9016</f>
        <v>0</v>
      </c>
      <c r="D9016" s="113">
        <f>results!D9016</f>
        <v>0</v>
      </c>
    </row>
    <row r="9017" spans="1:4" x14ac:dyDescent="0.35">
      <c r="A9017" s="70">
        <f>results!A9017</f>
        <v>0</v>
      </c>
      <c r="B9017" s="70">
        <f>results!B9017</f>
        <v>0</v>
      </c>
      <c r="C9017" s="112">
        <f>results!C9017</f>
        <v>0</v>
      </c>
      <c r="D9017" s="113">
        <f>results!D9017</f>
        <v>0</v>
      </c>
    </row>
    <row r="9018" spans="1:4" x14ac:dyDescent="0.35">
      <c r="A9018" s="70">
        <f>results!A9018</f>
        <v>0</v>
      </c>
      <c r="B9018" s="70">
        <f>results!B9018</f>
        <v>0</v>
      </c>
      <c r="C9018" s="112">
        <f>results!C9018</f>
        <v>0</v>
      </c>
      <c r="D9018" s="113">
        <f>results!D9018</f>
        <v>0</v>
      </c>
    </row>
    <row r="9019" spans="1:4" x14ac:dyDescent="0.35">
      <c r="A9019" s="70">
        <f>results!A9019</f>
        <v>0</v>
      </c>
      <c r="B9019" s="70">
        <f>results!B9019</f>
        <v>0</v>
      </c>
      <c r="C9019" s="112">
        <f>results!C9019</f>
        <v>0</v>
      </c>
      <c r="D9019" s="113">
        <f>results!D9019</f>
        <v>0</v>
      </c>
    </row>
    <row r="9020" spans="1:4" x14ac:dyDescent="0.35">
      <c r="A9020" s="70">
        <f>results!A9020</f>
        <v>0</v>
      </c>
      <c r="B9020" s="70">
        <f>results!B9020</f>
        <v>0</v>
      </c>
      <c r="C9020" s="112">
        <f>results!C9020</f>
        <v>0</v>
      </c>
      <c r="D9020" s="113">
        <f>results!D9020</f>
        <v>0</v>
      </c>
    </row>
    <row r="9021" spans="1:4" x14ac:dyDescent="0.35">
      <c r="A9021" s="70">
        <f>results!A9021</f>
        <v>0</v>
      </c>
      <c r="B9021" s="70">
        <f>results!B9021</f>
        <v>0</v>
      </c>
      <c r="C9021" s="112">
        <f>results!C9021</f>
        <v>0</v>
      </c>
      <c r="D9021" s="113">
        <f>results!D9021</f>
        <v>0</v>
      </c>
    </row>
    <row r="9022" spans="1:4" x14ac:dyDescent="0.35">
      <c r="A9022" s="70">
        <f>results!A9022</f>
        <v>0</v>
      </c>
      <c r="B9022" s="70">
        <f>results!B9022</f>
        <v>0</v>
      </c>
      <c r="C9022" s="112">
        <f>results!C9022</f>
        <v>0</v>
      </c>
      <c r="D9022" s="113">
        <f>results!D9022</f>
        <v>0</v>
      </c>
    </row>
    <row r="9023" spans="1:4" x14ac:dyDescent="0.35">
      <c r="A9023" s="70">
        <f>results!A9023</f>
        <v>0</v>
      </c>
      <c r="B9023" s="70">
        <f>results!B9023</f>
        <v>0</v>
      </c>
      <c r="C9023" s="112">
        <f>results!C9023</f>
        <v>0</v>
      </c>
      <c r="D9023" s="113">
        <f>results!D9023</f>
        <v>0</v>
      </c>
    </row>
    <row r="9024" spans="1:4" x14ac:dyDescent="0.35">
      <c r="A9024" s="70">
        <f>results!A9024</f>
        <v>0</v>
      </c>
      <c r="B9024" s="70">
        <f>results!B9024</f>
        <v>0</v>
      </c>
      <c r="C9024" s="112">
        <f>results!C9024</f>
        <v>0</v>
      </c>
      <c r="D9024" s="113">
        <f>results!D9024</f>
        <v>0</v>
      </c>
    </row>
    <row r="9025" spans="1:4" x14ac:dyDescent="0.35">
      <c r="A9025" s="70">
        <f>results!A9025</f>
        <v>0</v>
      </c>
      <c r="B9025" s="70">
        <f>results!B9025</f>
        <v>0</v>
      </c>
      <c r="C9025" s="112">
        <f>results!C9025</f>
        <v>0</v>
      </c>
      <c r="D9025" s="113">
        <f>results!D9025</f>
        <v>0</v>
      </c>
    </row>
    <row r="9026" spans="1:4" x14ac:dyDescent="0.35">
      <c r="A9026" s="70">
        <f>results!A9026</f>
        <v>0</v>
      </c>
      <c r="B9026" s="70">
        <f>results!B9026</f>
        <v>0</v>
      </c>
      <c r="C9026" s="112">
        <f>results!C9026</f>
        <v>0</v>
      </c>
      <c r="D9026" s="113">
        <f>results!D9026</f>
        <v>0</v>
      </c>
    </row>
    <row r="9027" spans="1:4" x14ac:dyDescent="0.35">
      <c r="A9027" s="70">
        <f>results!A9027</f>
        <v>0</v>
      </c>
      <c r="B9027" s="70">
        <f>results!B9027</f>
        <v>0</v>
      </c>
      <c r="C9027" s="112">
        <f>results!C9027</f>
        <v>0</v>
      </c>
      <c r="D9027" s="113">
        <f>results!D9027</f>
        <v>0</v>
      </c>
    </row>
    <row r="9028" spans="1:4" x14ac:dyDescent="0.35">
      <c r="A9028" s="70">
        <f>results!A9028</f>
        <v>0</v>
      </c>
      <c r="B9028" s="70">
        <f>results!B9028</f>
        <v>0</v>
      </c>
      <c r="C9028" s="112">
        <f>results!C9028</f>
        <v>0</v>
      </c>
      <c r="D9028" s="113">
        <f>results!D9028</f>
        <v>0</v>
      </c>
    </row>
    <row r="9029" spans="1:4" x14ac:dyDescent="0.35">
      <c r="A9029" s="70">
        <f>results!A9029</f>
        <v>0</v>
      </c>
      <c r="B9029" s="70">
        <f>results!B9029</f>
        <v>0</v>
      </c>
      <c r="C9029" s="112">
        <f>results!C9029</f>
        <v>0</v>
      </c>
      <c r="D9029" s="113">
        <f>results!D9029</f>
        <v>0</v>
      </c>
    </row>
    <row r="9030" spans="1:4" x14ac:dyDescent="0.35">
      <c r="A9030" s="70">
        <f>results!A9030</f>
        <v>0</v>
      </c>
      <c r="B9030" s="70">
        <f>results!B9030</f>
        <v>0</v>
      </c>
      <c r="C9030" s="112">
        <f>results!C9030</f>
        <v>0</v>
      </c>
      <c r="D9030" s="113">
        <f>results!D9030</f>
        <v>0</v>
      </c>
    </row>
    <row r="9031" spans="1:4" x14ac:dyDescent="0.35">
      <c r="A9031" s="70">
        <f>results!A9031</f>
        <v>0</v>
      </c>
      <c r="B9031" s="70">
        <f>results!B9031</f>
        <v>0</v>
      </c>
      <c r="C9031" s="112">
        <f>results!C9031</f>
        <v>0</v>
      </c>
      <c r="D9031" s="113">
        <f>results!D9031</f>
        <v>0</v>
      </c>
    </row>
    <row r="9032" spans="1:4" x14ac:dyDescent="0.35">
      <c r="A9032" s="70">
        <f>results!A9032</f>
        <v>0</v>
      </c>
      <c r="B9032" s="70">
        <f>results!B9032</f>
        <v>0</v>
      </c>
      <c r="C9032" s="112">
        <f>results!C9032</f>
        <v>0</v>
      </c>
      <c r="D9032" s="113">
        <f>results!D9032</f>
        <v>0</v>
      </c>
    </row>
    <row r="9033" spans="1:4" x14ac:dyDescent="0.35">
      <c r="A9033" s="70">
        <f>results!A9033</f>
        <v>0</v>
      </c>
      <c r="B9033" s="70">
        <f>results!B9033</f>
        <v>0</v>
      </c>
      <c r="C9033" s="112">
        <f>results!C9033</f>
        <v>0</v>
      </c>
      <c r="D9033" s="113">
        <f>results!D9033</f>
        <v>0</v>
      </c>
    </row>
    <row r="9034" spans="1:4" x14ac:dyDescent="0.35">
      <c r="A9034" s="70">
        <f>results!A9034</f>
        <v>0</v>
      </c>
      <c r="B9034" s="70">
        <f>results!B9034</f>
        <v>0</v>
      </c>
      <c r="C9034" s="112">
        <f>results!C9034</f>
        <v>0</v>
      </c>
      <c r="D9034" s="113">
        <f>results!D9034</f>
        <v>0</v>
      </c>
    </row>
    <row r="9035" spans="1:4" x14ac:dyDescent="0.35">
      <c r="A9035" s="70">
        <f>results!A9035</f>
        <v>0</v>
      </c>
      <c r="B9035" s="70">
        <f>results!B9035</f>
        <v>0</v>
      </c>
      <c r="C9035" s="112">
        <f>results!C9035</f>
        <v>0</v>
      </c>
      <c r="D9035" s="113">
        <f>results!D9035</f>
        <v>0</v>
      </c>
    </row>
    <row r="9036" spans="1:4" x14ac:dyDescent="0.35">
      <c r="A9036" s="70">
        <f>results!A9036</f>
        <v>0</v>
      </c>
      <c r="B9036" s="70">
        <f>results!B9036</f>
        <v>0</v>
      </c>
      <c r="C9036" s="112">
        <f>results!C9036</f>
        <v>0</v>
      </c>
      <c r="D9036" s="113">
        <f>results!D9036</f>
        <v>0</v>
      </c>
    </row>
    <row r="9037" spans="1:4" x14ac:dyDescent="0.35">
      <c r="A9037" s="70">
        <f>results!A9037</f>
        <v>0</v>
      </c>
      <c r="B9037" s="70">
        <f>results!B9037</f>
        <v>0</v>
      </c>
      <c r="C9037" s="112">
        <f>results!C9037</f>
        <v>0</v>
      </c>
      <c r="D9037" s="113">
        <f>results!D9037</f>
        <v>0</v>
      </c>
    </row>
    <row r="9038" spans="1:4" x14ac:dyDescent="0.35">
      <c r="A9038" s="70">
        <f>results!A9038</f>
        <v>0</v>
      </c>
      <c r="B9038" s="70">
        <f>results!B9038</f>
        <v>0</v>
      </c>
      <c r="C9038" s="112">
        <f>results!C9038</f>
        <v>0</v>
      </c>
      <c r="D9038" s="113">
        <f>results!D9038</f>
        <v>0</v>
      </c>
    </row>
    <row r="9039" spans="1:4" x14ac:dyDescent="0.35">
      <c r="A9039" s="70">
        <f>results!A9039</f>
        <v>0</v>
      </c>
      <c r="B9039" s="70">
        <f>results!B9039</f>
        <v>0</v>
      </c>
      <c r="C9039" s="112">
        <f>results!C9039</f>
        <v>0</v>
      </c>
      <c r="D9039" s="113">
        <f>results!D9039</f>
        <v>0</v>
      </c>
    </row>
    <row r="9040" spans="1:4" x14ac:dyDescent="0.35">
      <c r="A9040" s="70">
        <f>results!A9040</f>
        <v>0</v>
      </c>
      <c r="B9040" s="70">
        <f>results!B9040</f>
        <v>0</v>
      </c>
      <c r="C9040" s="112">
        <f>results!C9040</f>
        <v>0</v>
      </c>
      <c r="D9040" s="113">
        <f>results!D9040</f>
        <v>0</v>
      </c>
    </row>
    <row r="9041" spans="1:4" x14ac:dyDescent="0.35">
      <c r="A9041" s="70">
        <f>results!A9041</f>
        <v>0</v>
      </c>
      <c r="B9041" s="70">
        <f>results!B9041</f>
        <v>0</v>
      </c>
      <c r="C9041" s="112">
        <f>results!C9041</f>
        <v>0</v>
      </c>
      <c r="D9041" s="113">
        <f>results!D9041</f>
        <v>0</v>
      </c>
    </row>
    <row r="9042" spans="1:4" x14ac:dyDescent="0.35">
      <c r="A9042" s="70">
        <f>results!A9042</f>
        <v>0</v>
      </c>
      <c r="B9042" s="70">
        <f>results!B9042</f>
        <v>0</v>
      </c>
      <c r="C9042" s="112">
        <f>results!C9042</f>
        <v>0</v>
      </c>
      <c r="D9042" s="113">
        <f>results!D9042</f>
        <v>0</v>
      </c>
    </row>
    <row r="9043" spans="1:4" x14ac:dyDescent="0.35">
      <c r="A9043" s="70">
        <f>results!A9043</f>
        <v>0</v>
      </c>
      <c r="B9043" s="70">
        <f>results!B9043</f>
        <v>0</v>
      </c>
      <c r="C9043" s="112">
        <f>results!C9043</f>
        <v>0</v>
      </c>
      <c r="D9043" s="113">
        <f>results!D9043</f>
        <v>0</v>
      </c>
    </row>
    <row r="9044" spans="1:4" x14ac:dyDescent="0.35">
      <c r="A9044" s="70">
        <f>results!A9044</f>
        <v>0</v>
      </c>
      <c r="B9044" s="70">
        <f>results!B9044</f>
        <v>0</v>
      </c>
      <c r="C9044" s="112">
        <f>results!C9044</f>
        <v>0</v>
      </c>
      <c r="D9044" s="113">
        <f>results!D9044</f>
        <v>0</v>
      </c>
    </row>
    <row r="9045" spans="1:4" x14ac:dyDescent="0.35">
      <c r="A9045" s="70">
        <f>results!A9045</f>
        <v>0</v>
      </c>
      <c r="B9045" s="70">
        <f>results!B9045</f>
        <v>0</v>
      </c>
      <c r="C9045" s="112">
        <f>results!C9045</f>
        <v>0</v>
      </c>
      <c r="D9045" s="113">
        <f>results!D9045</f>
        <v>0</v>
      </c>
    </row>
    <row r="9046" spans="1:4" x14ac:dyDescent="0.35">
      <c r="A9046" s="70">
        <f>results!A9046</f>
        <v>0</v>
      </c>
      <c r="B9046" s="70">
        <f>results!B9046</f>
        <v>0</v>
      </c>
      <c r="C9046" s="112">
        <f>results!C9046</f>
        <v>0</v>
      </c>
      <c r="D9046" s="113">
        <f>results!D9046</f>
        <v>0</v>
      </c>
    </row>
    <row r="9047" spans="1:4" x14ac:dyDescent="0.35">
      <c r="A9047" s="70">
        <f>results!A9047</f>
        <v>0</v>
      </c>
      <c r="B9047" s="70">
        <f>results!B9047</f>
        <v>0</v>
      </c>
      <c r="C9047" s="112">
        <f>results!C9047</f>
        <v>0</v>
      </c>
      <c r="D9047" s="113">
        <f>results!D9047</f>
        <v>0</v>
      </c>
    </row>
    <row r="9048" spans="1:4" x14ac:dyDescent="0.35">
      <c r="A9048" s="70">
        <f>results!A9048</f>
        <v>0</v>
      </c>
      <c r="B9048" s="70">
        <f>results!B9048</f>
        <v>0</v>
      </c>
      <c r="C9048" s="112">
        <f>results!C9048</f>
        <v>0</v>
      </c>
      <c r="D9048" s="113">
        <f>results!D9048</f>
        <v>0</v>
      </c>
    </row>
    <row r="9049" spans="1:4" x14ac:dyDescent="0.35">
      <c r="A9049" s="70">
        <f>results!A9049</f>
        <v>0</v>
      </c>
      <c r="B9049" s="70">
        <f>results!B9049</f>
        <v>0</v>
      </c>
      <c r="C9049" s="112">
        <f>results!C9049</f>
        <v>0</v>
      </c>
      <c r="D9049" s="113">
        <f>results!D9049</f>
        <v>0</v>
      </c>
    </row>
    <row r="9050" spans="1:4" x14ac:dyDescent="0.35">
      <c r="A9050" s="70">
        <f>results!A9050</f>
        <v>0</v>
      </c>
      <c r="B9050" s="70">
        <f>results!B9050</f>
        <v>0</v>
      </c>
      <c r="C9050" s="112">
        <f>results!C9050</f>
        <v>0</v>
      </c>
      <c r="D9050" s="113">
        <f>results!D9050</f>
        <v>0</v>
      </c>
    </row>
    <row r="9051" spans="1:4" x14ac:dyDescent="0.35">
      <c r="A9051" s="70">
        <f>results!A9051</f>
        <v>0</v>
      </c>
      <c r="B9051" s="70">
        <f>results!B9051</f>
        <v>0</v>
      </c>
      <c r="C9051" s="112">
        <f>results!C9051</f>
        <v>0</v>
      </c>
      <c r="D9051" s="113">
        <f>results!D9051</f>
        <v>0</v>
      </c>
    </row>
    <row r="9052" spans="1:4" x14ac:dyDescent="0.35">
      <c r="A9052" s="70">
        <f>results!A9052</f>
        <v>0</v>
      </c>
      <c r="B9052" s="70">
        <f>results!B9052</f>
        <v>0</v>
      </c>
      <c r="C9052" s="112">
        <f>results!C9052</f>
        <v>0</v>
      </c>
      <c r="D9052" s="113">
        <f>results!D9052</f>
        <v>0</v>
      </c>
    </row>
    <row r="9053" spans="1:4" x14ac:dyDescent="0.35">
      <c r="A9053" s="70">
        <f>results!A9053</f>
        <v>0</v>
      </c>
      <c r="B9053" s="70">
        <f>results!B9053</f>
        <v>0</v>
      </c>
      <c r="C9053" s="112">
        <f>results!C9053</f>
        <v>0</v>
      </c>
      <c r="D9053" s="113">
        <f>results!D9053</f>
        <v>0</v>
      </c>
    </row>
    <row r="9054" spans="1:4" x14ac:dyDescent="0.35">
      <c r="A9054" s="70">
        <f>results!A9054</f>
        <v>0</v>
      </c>
      <c r="B9054" s="70">
        <f>results!B9054</f>
        <v>0</v>
      </c>
      <c r="C9054" s="112">
        <f>results!C9054</f>
        <v>0</v>
      </c>
      <c r="D9054" s="113">
        <f>results!D9054</f>
        <v>0</v>
      </c>
    </row>
    <row r="9055" spans="1:4" x14ac:dyDescent="0.35">
      <c r="A9055" s="70">
        <f>results!A9055</f>
        <v>0</v>
      </c>
      <c r="B9055" s="70">
        <f>results!B9055</f>
        <v>0</v>
      </c>
      <c r="C9055" s="112">
        <f>results!C9055</f>
        <v>0</v>
      </c>
      <c r="D9055" s="113">
        <f>results!D9055</f>
        <v>0</v>
      </c>
    </row>
    <row r="9056" spans="1:4" x14ac:dyDescent="0.35">
      <c r="A9056" s="70">
        <f>results!A9056</f>
        <v>0</v>
      </c>
      <c r="B9056" s="70">
        <f>results!B9056</f>
        <v>0</v>
      </c>
      <c r="C9056" s="112">
        <f>results!C9056</f>
        <v>0</v>
      </c>
      <c r="D9056" s="113">
        <f>results!D9056</f>
        <v>0</v>
      </c>
    </row>
    <row r="9057" spans="1:4" x14ac:dyDescent="0.35">
      <c r="A9057" s="70">
        <f>results!A9057</f>
        <v>0</v>
      </c>
      <c r="B9057" s="70">
        <f>results!B9057</f>
        <v>0</v>
      </c>
      <c r="C9057" s="112">
        <f>results!C9057</f>
        <v>0</v>
      </c>
      <c r="D9057" s="113">
        <f>results!D9057</f>
        <v>0</v>
      </c>
    </row>
    <row r="9058" spans="1:4" x14ac:dyDescent="0.35">
      <c r="A9058" s="70">
        <f>results!A9058</f>
        <v>0</v>
      </c>
      <c r="B9058" s="70">
        <f>results!B9058</f>
        <v>0</v>
      </c>
      <c r="C9058" s="112">
        <f>results!C9058</f>
        <v>0</v>
      </c>
      <c r="D9058" s="113">
        <f>results!D9058</f>
        <v>0</v>
      </c>
    </row>
    <row r="9059" spans="1:4" x14ac:dyDescent="0.35">
      <c r="A9059" s="70">
        <f>results!A9059</f>
        <v>0</v>
      </c>
      <c r="B9059" s="70">
        <f>results!B9059</f>
        <v>0</v>
      </c>
      <c r="C9059" s="112">
        <f>results!C9059</f>
        <v>0</v>
      </c>
      <c r="D9059" s="113">
        <f>results!D9059</f>
        <v>0</v>
      </c>
    </row>
    <row r="9060" spans="1:4" x14ac:dyDescent="0.35">
      <c r="A9060" s="70">
        <f>results!A9060</f>
        <v>0</v>
      </c>
      <c r="B9060" s="70">
        <f>results!B9060</f>
        <v>0</v>
      </c>
      <c r="C9060" s="112">
        <f>results!C9060</f>
        <v>0</v>
      </c>
      <c r="D9060" s="113">
        <f>results!D9060</f>
        <v>0</v>
      </c>
    </row>
    <row r="9061" spans="1:4" x14ac:dyDescent="0.35">
      <c r="A9061" s="70">
        <f>results!A9061</f>
        <v>0</v>
      </c>
      <c r="B9061" s="70">
        <f>results!B9061</f>
        <v>0</v>
      </c>
      <c r="C9061" s="112">
        <f>results!C9061</f>
        <v>0</v>
      </c>
      <c r="D9061" s="113">
        <f>results!D9061</f>
        <v>0</v>
      </c>
    </row>
    <row r="9062" spans="1:4" x14ac:dyDescent="0.35">
      <c r="A9062" s="70">
        <f>results!A9062</f>
        <v>0</v>
      </c>
      <c r="B9062" s="70">
        <f>results!B9062</f>
        <v>0</v>
      </c>
      <c r="C9062" s="112">
        <f>results!C9062</f>
        <v>0</v>
      </c>
      <c r="D9062" s="113">
        <f>results!D9062</f>
        <v>0</v>
      </c>
    </row>
    <row r="9063" spans="1:4" x14ac:dyDescent="0.35">
      <c r="A9063" s="70">
        <f>results!A9063</f>
        <v>0</v>
      </c>
      <c r="B9063" s="70">
        <f>results!B9063</f>
        <v>0</v>
      </c>
      <c r="C9063" s="112">
        <f>results!C9063</f>
        <v>0</v>
      </c>
      <c r="D9063" s="113">
        <f>results!D9063</f>
        <v>0</v>
      </c>
    </row>
    <row r="9064" spans="1:4" x14ac:dyDescent="0.35">
      <c r="A9064" s="70">
        <f>results!A9064</f>
        <v>0</v>
      </c>
      <c r="B9064" s="70">
        <f>results!B9064</f>
        <v>0</v>
      </c>
      <c r="C9064" s="112">
        <f>results!C9064</f>
        <v>0</v>
      </c>
      <c r="D9064" s="113">
        <f>results!D9064</f>
        <v>0</v>
      </c>
    </row>
    <row r="9065" spans="1:4" x14ac:dyDescent="0.35">
      <c r="A9065" s="70">
        <f>results!A9065</f>
        <v>0</v>
      </c>
      <c r="B9065" s="70">
        <f>results!B9065</f>
        <v>0</v>
      </c>
      <c r="C9065" s="112">
        <f>results!C9065</f>
        <v>0</v>
      </c>
      <c r="D9065" s="113">
        <f>results!D9065</f>
        <v>0</v>
      </c>
    </row>
    <row r="9066" spans="1:4" x14ac:dyDescent="0.35">
      <c r="A9066" s="70">
        <f>results!A9066</f>
        <v>0</v>
      </c>
      <c r="B9066" s="70">
        <f>results!B9066</f>
        <v>0</v>
      </c>
      <c r="C9066" s="112">
        <f>results!C9066</f>
        <v>0</v>
      </c>
      <c r="D9066" s="113">
        <f>results!D9066</f>
        <v>0</v>
      </c>
    </row>
    <row r="9067" spans="1:4" x14ac:dyDescent="0.35">
      <c r="A9067" s="70">
        <f>results!A9067</f>
        <v>0</v>
      </c>
      <c r="B9067" s="70">
        <f>results!B9067</f>
        <v>0</v>
      </c>
      <c r="C9067" s="112">
        <f>results!C9067</f>
        <v>0</v>
      </c>
      <c r="D9067" s="113">
        <f>results!D9067</f>
        <v>0</v>
      </c>
    </row>
    <row r="9068" spans="1:4" x14ac:dyDescent="0.35">
      <c r="A9068" s="70">
        <f>results!A9068</f>
        <v>0</v>
      </c>
      <c r="B9068" s="70">
        <f>results!B9068</f>
        <v>0</v>
      </c>
      <c r="C9068" s="112">
        <f>results!C9068</f>
        <v>0</v>
      </c>
      <c r="D9068" s="113">
        <f>results!D9068</f>
        <v>0</v>
      </c>
    </row>
    <row r="9069" spans="1:4" x14ac:dyDescent="0.35">
      <c r="A9069" s="70">
        <f>results!A9069</f>
        <v>0</v>
      </c>
      <c r="B9069" s="70">
        <f>results!B9069</f>
        <v>0</v>
      </c>
      <c r="C9069" s="112">
        <f>results!C9069</f>
        <v>0</v>
      </c>
      <c r="D9069" s="113">
        <f>results!D9069</f>
        <v>0</v>
      </c>
    </row>
    <row r="9070" spans="1:4" x14ac:dyDescent="0.35">
      <c r="A9070" s="70">
        <f>results!A9070</f>
        <v>0</v>
      </c>
      <c r="B9070" s="70">
        <f>results!B9070</f>
        <v>0</v>
      </c>
      <c r="C9070" s="112">
        <f>results!C9070</f>
        <v>0</v>
      </c>
      <c r="D9070" s="113">
        <f>results!D9070</f>
        <v>0</v>
      </c>
    </row>
    <row r="9071" spans="1:4" x14ac:dyDescent="0.35">
      <c r="A9071" s="70">
        <f>results!A9071</f>
        <v>0</v>
      </c>
      <c r="B9071" s="70">
        <f>results!B9071</f>
        <v>0</v>
      </c>
      <c r="C9071" s="112">
        <f>results!C9071</f>
        <v>0</v>
      </c>
      <c r="D9071" s="113">
        <f>results!D9071</f>
        <v>0</v>
      </c>
    </row>
    <row r="9072" spans="1:4" x14ac:dyDescent="0.35">
      <c r="A9072" s="70">
        <f>results!A9072</f>
        <v>0</v>
      </c>
      <c r="B9072" s="70">
        <f>results!B9072</f>
        <v>0</v>
      </c>
      <c r="C9072" s="112">
        <f>results!C9072</f>
        <v>0</v>
      </c>
      <c r="D9072" s="113">
        <f>results!D9072</f>
        <v>0</v>
      </c>
    </row>
    <row r="9073" spans="1:4" x14ac:dyDescent="0.35">
      <c r="A9073" s="70">
        <f>results!A9073</f>
        <v>0</v>
      </c>
      <c r="B9073" s="70">
        <f>results!B9073</f>
        <v>0</v>
      </c>
      <c r="C9073" s="112">
        <f>results!C9073</f>
        <v>0</v>
      </c>
      <c r="D9073" s="113">
        <f>results!D9073</f>
        <v>0</v>
      </c>
    </row>
    <row r="9074" spans="1:4" x14ac:dyDescent="0.35">
      <c r="A9074" s="70">
        <f>results!A9074</f>
        <v>0</v>
      </c>
      <c r="B9074" s="70">
        <f>results!B9074</f>
        <v>0</v>
      </c>
      <c r="C9074" s="112">
        <f>results!C9074</f>
        <v>0</v>
      </c>
      <c r="D9074" s="113">
        <f>results!D9074</f>
        <v>0</v>
      </c>
    </row>
    <row r="9075" spans="1:4" x14ac:dyDescent="0.35">
      <c r="A9075" s="70">
        <f>results!A9075</f>
        <v>0</v>
      </c>
      <c r="B9075" s="70">
        <f>results!B9075</f>
        <v>0</v>
      </c>
      <c r="C9075" s="112">
        <f>results!C9075</f>
        <v>0</v>
      </c>
      <c r="D9075" s="113">
        <f>results!D9075</f>
        <v>0</v>
      </c>
    </row>
    <row r="9076" spans="1:4" x14ac:dyDescent="0.35">
      <c r="A9076" s="70">
        <f>results!A9076</f>
        <v>0</v>
      </c>
      <c r="B9076" s="70">
        <f>results!B9076</f>
        <v>0</v>
      </c>
      <c r="C9076" s="112">
        <f>results!C9076</f>
        <v>0</v>
      </c>
      <c r="D9076" s="113">
        <f>results!D9076</f>
        <v>0</v>
      </c>
    </row>
    <row r="9077" spans="1:4" x14ac:dyDescent="0.35">
      <c r="A9077" s="70">
        <f>results!A9077</f>
        <v>0</v>
      </c>
      <c r="B9077" s="70">
        <f>results!B9077</f>
        <v>0</v>
      </c>
      <c r="C9077" s="112">
        <f>results!C9077</f>
        <v>0</v>
      </c>
      <c r="D9077" s="113">
        <f>results!D9077</f>
        <v>0</v>
      </c>
    </row>
    <row r="9078" spans="1:4" x14ac:dyDescent="0.35">
      <c r="A9078" s="70">
        <f>results!A9078</f>
        <v>0</v>
      </c>
      <c r="B9078" s="70">
        <f>results!B9078</f>
        <v>0</v>
      </c>
      <c r="C9078" s="112">
        <f>results!C9078</f>
        <v>0</v>
      </c>
      <c r="D9078" s="113">
        <f>results!D9078</f>
        <v>0</v>
      </c>
    </row>
    <row r="9079" spans="1:4" x14ac:dyDescent="0.35">
      <c r="A9079" s="70">
        <f>results!A9079</f>
        <v>0</v>
      </c>
      <c r="B9079" s="70">
        <f>results!B9079</f>
        <v>0</v>
      </c>
      <c r="C9079" s="112">
        <f>results!C9079</f>
        <v>0</v>
      </c>
      <c r="D9079" s="113">
        <f>results!D9079</f>
        <v>0</v>
      </c>
    </row>
    <row r="9080" spans="1:4" x14ac:dyDescent="0.35">
      <c r="A9080" s="70">
        <f>results!A9080</f>
        <v>0</v>
      </c>
      <c r="B9080" s="70">
        <f>results!B9080</f>
        <v>0</v>
      </c>
      <c r="C9080" s="112">
        <f>results!C9080</f>
        <v>0</v>
      </c>
      <c r="D9080" s="113">
        <f>results!D9080</f>
        <v>0</v>
      </c>
    </row>
    <row r="9081" spans="1:4" x14ac:dyDescent="0.35">
      <c r="A9081" s="70">
        <f>results!A9081</f>
        <v>0</v>
      </c>
      <c r="B9081" s="70">
        <f>results!B9081</f>
        <v>0</v>
      </c>
      <c r="C9081" s="112">
        <f>results!C9081</f>
        <v>0</v>
      </c>
      <c r="D9081" s="113">
        <f>results!D9081</f>
        <v>0</v>
      </c>
    </row>
    <row r="9082" spans="1:4" x14ac:dyDescent="0.35">
      <c r="A9082" s="70">
        <f>results!A9082</f>
        <v>0</v>
      </c>
      <c r="B9082" s="70">
        <f>results!B9082</f>
        <v>0</v>
      </c>
      <c r="C9082" s="112">
        <f>results!C9082</f>
        <v>0</v>
      </c>
      <c r="D9082" s="113">
        <f>results!D9082</f>
        <v>0</v>
      </c>
    </row>
    <row r="9083" spans="1:4" x14ac:dyDescent="0.35">
      <c r="A9083" s="70">
        <f>results!A9083</f>
        <v>0</v>
      </c>
      <c r="B9083" s="70">
        <f>results!B9083</f>
        <v>0</v>
      </c>
      <c r="C9083" s="112">
        <f>results!C9083</f>
        <v>0</v>
      </c>
      <c r="D9083" s="113">
        <f>results!D9083</f>
        <v>0</v>
      </c>
    </row>
    <row r="9084" spans="1:4" x14ac:dyDescent="0.35">
      <c r="A9084" s="70">
        <f>results!A9084</f>
        <v>0</v>
      </c>
      <c r="B9084" s="70">
        <f>results!B9084</f>
        <v>0</v>
      </c>
      <c r="C9084" s="112">
        <f>results!C9084</f>
        <v>0</v>
      </c>
      <c r="D9084" s="113">
        <f>results!D9084</f>
        <v>0</v>
      </c>
    </row>
    <row r="9085" spans="1:4" x14ac:dyDescent="0.35">
      <c r="A9085" s="70">
        <f>results!A9085</f>
        <v>0</v>
      </c>
      <c r="B9085" s="70">
        <f>results!B9085</f>
        <v>0</v>
      </c>
      <c r="C9085" s="112">
        <f>results!C9085</f>
        <v>0</v>
      </c>
      <c r="D9085" s="113">
        <f>results!D9085</f>
        <v>0</v>
      </c>
    </row>
    <row r="9086" spans="1:4" x14ac:dyDescent="0.35">
      <c r="A9086" s="70">
        <f>results!A9086</f>
        <v>0</v>
      </c>
      <c r="B9086" s="70">
        <f>results!B9086</f>
        <v>0</v>
      </c>
      <c r="C9086" s="112">
        <f>results!C9086</f>
        <v>0</v>
      </c>
      <c r="D9086" s="113">
        <f>results!D9086</f>
        <v>0</v>
      </c>
    </row>
    <row r="9087" spans="1:4" x14ac:dyDescent="0.35">
      <c r="A9087" s="70">
        <f>results!A9087</f>
        <v>0</v>
      </c>
      <c r="B9087" s="70">
        <f>results!B9087</f>
        <v>0</v>
      </c>
      <c r="C9087" s="112">
        <f>results!C9087</f>
        <v>0</v>
      </c>
      <c r="D9087" s="113">
        <f>results!D9087</f>
        <v>0</v>
      </c>
    </row>
    <row r="9088" spans="1:4" x14ac:dyDescent="0.35">
      <c r="A9088" s="70">
        <f>results!A9088</f>
        <v>0</v>
      </c>
      <c r="B9088" s="70">
        <f>results!B9088</f>
        <v>0</v>
      </c>
      <c r="C9088" s="112">
        <f>results!C9088</f>
        <v>0</v>
      </c>
      <c r="D9088" s="113">
        <f>results!D9088</f>
        <v>0</v>
      </c>
    </row>
    <row r="9089" spans="1:4" x14ac:dyDescent="0.35">
      <c r="A9089" s="70">
        <f>results!A9089</f>
        <v>0</v>
      </c>
      <c r="B9089" s="70">
        <f>results!B9089</f>
        <v>0</v>
      </c>
      <c r="C9089" s="112">
        <f>results!C9089</f>
        <v>0</v>
      </c>
      <c r="D9089" s="113">
        <f>results!D9089</f>
        <v>0</v>
      </c>
    </row>
    <row r="9090" spans="1:4" x14ac:dyDescent="0.35">
      <c r="A9090" s="70">
        <f>results!A9090</f>
        <v>0</v>
      </c>
      <c r="B9090" s="70">
        <f>results!B9090</f>
        <v>0</v>
      </c>
      <c r="C9090" s="112">
        <f>results!C9090</f>
        <v>0</v>
      </c>
      <c r="D9090" s="113">
        <f>results!D9090</f>
        <v>0</v>
      </c>
    </row>
    <row r="9091" spans="1:4" x14ac:dyDescent="0.35">
      <c r="A9091" s="70">
        <f>results!A9091</f>
        <v>0</v>
      </c>
      <c r="B9091" s="70">
        <f>results!B9091</f>
        <v>0</v>
      </c>
      <c r="C9091" s="112">
        <f>results!C9091</f>
        <v>0</v>
      </c>
      <c r="D9091" s="113">
        <f>results!D9091</f>
        <v>0</v>
      </c>
    </row>
    <row r="9092" spans="1:4" x14ac:dyDescent="0.35">
      <c r="A9092" s="70">
        <f>results!A9092</f>
        <v>0</v>
      </c>
      <c r="B9092" s="70">
        <f>results!B9092</f>
        <v>0</v>
      </c>
      <c r="C9092" s="112">
        <f>results!C9092</f>
        <v>0</v>
      </c>
      <c r="D9092" s="113">
        <f>results!D9092</f>
        <v>0</v>
      </c>
    </row>
    <row r="9093" spans="1:4" x14ac:dyDescent="0.35">
      <c r="A9093" s="70">
        <f>results!A9093</f>
        <v>0</v>
      </c>
      <c r="B9093" s="70">
        <f>results!B9093</f>
        <v>0</v>
      </c>
      <c r="C9093" s="112">
        <f>results!C9093</f>
        <v>0</v>
      </c>
      <c r="D9093" s="113">
        <f>results!D9093</f>
        <v>0</v>
      </c>
    </row>
    <row r="9094" spans="1:4" x14ac:dyDescent="0.35">
      <c r="A9094" s="70">
        <f>results!A9094</f>
        <v>0</v>
      </c>
      <c r="B9094" s="70">
        <f>results!B9094</f>
        <v>0</v>
      </c>
      <c r="C9094" s="112">
        <f>results!C9094</f>
        <v>0</v>
      </c>
      <c r="D9094" s="113">
        <f>results!D9094</f>
        <v>0</v>
      </c>
    </row>
    <row r="9095" spans="1:4" x14ac:dyDescent="0.35">
      <c r="A9095" s="70">
        <f>results!A9095</f>
        <v>0</v>
      </c>
      <c r="B9095" s="70">
        <f>results!B9095</f>
        <v>0</v>
      </c>
      <c r="C9095" s="112">
        <f>results!C9095</f>
        <v>0</v>
      </c>
      <c r="D9095" s="113">
        <f>results!D9095</f>
        <v>0</v>
      </c>
    </row>
    <row r="9096" spans="1:4" x14ac:dyDescent="0.35">
      <c r="A9096" s="70">
        <f>results!A9096</f>
        <v>0</v>
      </c>
      <c r="B9096" s="70">
        <f>results!B9096</f>
        <v>0</v>
      </c>
      <c r="C9096" s="112">
        <f>results!C9096</f>
        <v>0</v>
      </c>
      <c r="D9096" s="113">
        <f>results!D9096</f>
        <v>0</v>
      </c>
    </row>
    <row r="9097" spans="1:4" x14ac:dyDescent="0.35">
      <c r="A9097" s="70">
        <f>results!A9097</f>
        <v>0</v>
      </c>
      <c r="B9097" s="70">
        <f>results!B9097</f>
        <v>0</v>
      </c>
      <c r="C9097" s="112">
        <f>results!C9097</f>
        <v>0</v>
      </c>
      <c r="D9097" s="113">
        <f>results!D9097</f>
        <v>0</v>
      </c>
    </row>
    <row r="9098" spans="1:4" x14ac:dyDescent="0.35">
      <c r="A9098" s="70">
        <f>results!A9098</f>
        <v>0</v>
      </c>
      <c r="B9098" s="70">
        <f>results!B9098</f>
        <v>0</v>
      </c>
      <c r="C9098" s="112">
        <f>results!C9098</f>
        <v>0</v>
      </c>
      <c r="D9098" s="113">
        <f>results!D9098</f>
        <v>0</v>
      </c>
    </row>
    <row r="9099" spans="1:4" x14ac:dyDescent="0.35">
      <c r="A9099" s="70">
        <f>results!A9099</f>
        <v>0</v>
      </c>
      <c r="B9099" s="70">
        <f>results!B9099</f>
        <v>0</v>
      </c>
      <c r="C9099" s="112">
        <f>results!C9099</f>
        <v>0</v>
      </c>
      <c r="D9099" s="113">
        <f>results!D9099</f>
        <v>0</v>
      </c>
    </row>
    <row r="9100" spans="1:4" x14ac:dyDescent="0.35">
      <c r="A9100" s="70">
        <f>results!A9100</f>
        <v>0</v>
      </c>
      <c r="B9100" s="70">
        <f>results!B9100</f>
        <v>0</v>
      </c>
      <c r="C9100" s="112">
        <f>results!C9100</f>
        <v>0</v>
      </c>
      <c r="D9100" s="113">
        <f>results!D9100</f>
        <v>0</v>
      </c>
    </row>
    <row r="9101" spans="1:4" x14ac:dyDescent="0.35">
      <c r="A9101" s="70">
        <f>results!A9101</f>
        <v>0</v>
      </c>
      <c r="B9101" s="70">
        <f>results!B9101</f>
        <v>0</v>
      </c>
      <c r="C9101" s="112">
        <f>results!C9101</f>
        <v>0</v>
      </c>
      <c r="D9101" s="113">
        <f>results!D9101</f>
        <v>0</v>
      </c>
    </row>
    <row r="9102" spans="1:4" x14ac:dyDescent="0.35">
      <c r="A9102" s="70">
        <f>results!A9102</f>
        <v>0</v>
      </c>
      <c r="B9102" s="70">
        <f>results!B9102</f>
        <v>0</v>
      </c>
      <c r="C9102" s="112">
        <f>results!C9102</f>
        <v>0</v>
      </c>
      <c r="D9102" s="113">
        <f>results!D9102</f>
        <v>0</v>
      </c>
    </row>
    <row r="9103" spans="1:4" x14ac:dyDescent="0.35">
      <c r="A9103" s="70">
        <f>results!A9103</f>
        <v>0</v>
      </c>
      <c r="B9103" s="70">
        <f>results!B9103</f>
        <v>0</v>
      </c>
      <c r="C9103" s="112">
        <f>results!C9103</f>
        <v>0</v>
      </c>
      <c r="D9103" s="113">
        <f>results!D9103</f>
        <v>0</v>
      </c>
    </row>
    <row r="9104" spans="1:4" x14ac:dyDescent="0.35">
      <c r="A9104" s="70">
        <f>results!A9104</f>
        <v>0</v>
      </c>
      <c r="B9104" s="70">
        <f>results!B9104</f>
        <v>0</v>
      </c>
      <c r="C9104" s="112">
        <f>results!C9104</f>
        <v>0</v>
      </c>
      <c r="D9104" s="113">
        <f>results!D9104</f>
        <v>0</v>
      </c>
    </row>
    <row r="9105" spans="1:4" x14ac:dyDescent="0.35">
      <c r="A9105" s="70">
        <f>results!A9105</f>
        <v>0</v>
      </c>
      <c r="B9105" s="70">
        <f>results!B9105</f>
        <v>0</v>
      </c>
      <c r="C9105" s="112">
        <f>results!C9105</f>
        <v>0</v>
      </c>
      <c r="D9105" s="113">
        <f>results!D9105</f>
        <v>0</v>
      </c>
    </row>
    <row r="9106" spans="1:4" x14ac:dyDescent="0.35">
      <c r="A9106" s="70">
        <f>results!A9106</f>
        <v>0</v>
      </c>
      <c r="B9106" s="70">
        <f>results!B9106</f>
        <v>0</v>
      </c>
      <c r="C9106" s="112">
        <f>results!C9106</f>
        <v>0</v>
      </c>
      <c r="D9106" s="113">
        <f>results!D9106</f>
        <v>0</v>
      </c>
    </row>
    <row r="9107" spans="1:4" x14ac:dyDescent="0.35">
      <c r="A9107" s="70">
        <f>results!A9107</f>
        <v>0</v>
      </c>
      <c r="B9107" s="70">
        <f>results!B9107</f>
        <v>0</v>
      </c>
      <c r="C9107" s="112">
        <f>results!C9107</f>
        <v>0</v>
      </c>
      <c r="D9107" s="113">
        <f>results!D9107</f>
        <v>0</v>
      </c>
    </row>
    <row r="9108" spans="1:4" x14ac:dyDescent="0.35">
      <c r="A9108" s="70">
        <f>results!A9108</f>
        <v>0</v>
      </c>
      <c r="B9108" s="70">
        <f>results!B9108</f>
        <v>0</v>
      </c>
      <c r="C9108" s="112">
        <f>results!C9108</f>
        <v>0</v>
      </c>
      <c r="D9108" s="113">
        <f>results!D9108</f>
        <v>0</v>
      </c>
    </row>
    <row r="9109" spans="1:4" x14ac:dyDescent="0.35">
      <c r="A9109" s="70">
        <f>results!A9109</f>
        <v>0</v>
      </c>
      <c r="B9109" s="70">
        <f>results!B9109</f>
        <v>0</v>
      </c>
      <c r="C9109" s="112">
        <f>results!C9109</f>
        <v>0</v>
      </c>
      <c r="D9109" s="113">
        <f>results!D9109</f>
        <v>0</v>
      </c>
    </row>
    <row r="9110" spans="1:4" x14ac:dyDescent="0.35">
      <c r="A9110" s="70">
        <f>results!A9110</f>
        <v>0</v>
      </c>
      <c r="B9110" s="70">
        <f>results!B9110</f>
        <v>0</v>
      </c>
      <c r="C9110" s="112">
        <f>results!C9110</f>
        <v>0</v>
      </c>
      <c r="D9110" s="113">
        <f>results!D9110</f>
        <v>0</v>
      </c>
    </row>
    <row r="9111" spans="1:4" x14ac:dyDescent="0.35">
      <c r="A9111" s="70">
        <f>results!A9111</f>
        <v>0</v>
      </c>
      <c r="B9111" s="70">
        <f>results!B9111</f>
        <v>0</v>
      </c>
      <c r="C9111" s="112">
        <f>results!C9111</f>
        <v>0</v>
      </c>
      <c r="D9111" s="113">
        <f>results!D9111</f>
        <v>0</v>
      </c>
    </row>
    <row r="9112" spans="1:4" x14ac:dyDescent="0.35">
      <c r="A9112" s="70">
        <f>results!A9112</f>
        <v>0</v>
      </c>
      <c r="B9112" s="70">
        <f>results!B9112</f>
        <v>0</v>
      </c>
      <c r="C9112" s="112">
        <f>results!C9112</f>
        <v>0</v>
      </c>
      <c r="D9112" s="113">
        <f>results!D9112</f>
        <v>0</v>
      </c>
    </row>
    <row r="9113" spans="1:4" x14ac:dyDescent="0.35">
      <c r="A9113" s="70">
        <f>results!A9113</f>
        <v>0</v>
      </c>
      <c r="B9113" s="70">
        <f>results!B9113</f>
        <v>0</v>
      </c>
      <c r="C9113" s="112">
        <f>results!C9113</f>
        <v>0</v>
      </c>
      <c r="D9113" s="113">
        <f>results!D9113</f>
        <v>0</v>
      </c>
    </row>
    <row r="9114" spans="1:4" x14ac:dyDescent="0.35">
      <c r="A9114" s="70">
        <f>results!A9114</f>
        <v>0</v>
      </c>
      <c r="B9114" s="70">
        <f>results!B9114</f>
        <v>0</v>
      </c>
      <c r="C9114" s="112">
        <f>results!C9114</f>
        <v>0</v>
      </c>
      <c r="D9114" s="113">
        <f>results!D9114</f>
        <v>0</v>
      </c>
    </row>
    <row r="9115" spans="1:4" x14ac:dyDescent="0.35">
      <c r="A9115" s="70">
        <f>results!A9115</f>
        <v>0</v>
      </c>
      <c r="B9115" s="70">
        <f>results!B9115</f>
        <v>0</v>
      </c>
      <c r="C9115" s="112">
        <f>results!C9115</f>
        <v>0</v>
      </c>
      <c r="D9115" s="113">
        <f>results!D9115</f>
        <v>0</v>
      </c>
    </row>
    <row r="9116" spans="1:4" x14ac:dyDescent="0.35">
      <c r="A9116" s="70">
        <f>results!A9116</f>
        <v>0</v>
      </c>
      <c r="B9116" s="70">
        <f>results!B9116</f>
        <v>0</v>
      </c>
      <c r="C9116" s="112">
        <f>results!C9116</f>
        <v>0</v>
      </c>
      <c r="D9116" s="113">
        <f>results!D9116</f>
        <v>0</v>
      </c>
    </row>
    <row r="9117" spans="1:4" x14ac:dyDescent="0.35">
      <c r="A9117" s="70">
        <f>results!A9117</f>
        <v>0</v>
      </c>
      <c r="B9117" s="70">
        <f>results!B9117</f>
        <v>0</v>
      </c>
      <c r="C9117" s="112">
        <f>results!C9117</f>
        <v>0</v>
      </c>
      <c r="D9117" s="113">
        <f>results!D9117</f>
        <v>0</v>
      </c>
    </row>
    <row r="9118" spans="1:4" x14ac:dyDescent="0.35">
      <c r="A9118" s="70">
        <f>results!A9118</f>
        <v>0</v>
      </c>
      <c r="B9118" s="70">
        <f>results!B9118</f>
        <v>0</v>
      </c>
      <c r="C9118" s="112">
        <f>results!C9118</f>
        <v>0</v>
      </c>
      <c r="D9118" s="113">
        <f>results!D9118</f>
        <v>0</v>
      </c>
    </row>
    <row r="9119" spans="1:4" x14ac:dyDescent="0.35">
      <c r="A9119" s="70">
        <f>results!A9119</f>
        <v>0</v>
      </c>
      <c r="B9119" s="70">
        <f>results!B9119</f>
        <v>0</v>
      </c>
      <c r="C9119" s="112">
        <f>results!C9119</f>
        <v>0</v>
      </c>
      <c r="D9119" s="113">
        <f>results!D9119</f>
        <v>0</v>
      </c>
    </row>
    <row r="9120" spans="1:4" x14ac:dyDescent="0.35">
      <c r="A9120" s="70">
        <f>results!A9120</f>
        <v>0</v>
      </c>
      <c r="B9120" s="70">
        <f>results!B9120</f>
        <v>0</v>
      </c>
      <c r="C9120" s="112">
        <f>results!C9120</f>
        <v>0</v>
      </c>
      <c r="D9120" s="113">
        <f>results!D9120</f>
        <v>0</v>
      </c>
    </row>
    <row r="9121" spans="1:4" x14ac:dyDescent="0.35">
      <c r="A9121" s="70">
        <f>results!A9121</f>
        <v>0</v>
      </c>
      <c r="B9121" s="70">
        <f>results!B9121</f>
        <v>0</v>
      </c>
      <c r="C9121" s="112">
        <f>results!C9121</f>
        <v>0</v>
      </c>
      <c r="D9121" s="113">
        <f>results!D9121</f>
        <v>0</v>
      </c>
    </row>
    <row r="9122" spans="1:4" x14ac:dyDescent="0.35">
      <c r="A9122" s="70">
        <f>results!A9122</f>
        <v>0</v>
      </c>
      <c r="B9122" s="70">
        <f>results!B9122</f>
        <v>0</v>
      </c>
      <c r="C9122" s="112">
        <f>results!C9122</f>
        <v>0</v>
      </c>
      <c r="D9122" s="113">
        <f>results!D9122</f>
        <v>0</v>
      </c>
    </row>
    <row r="9123" spans="1:4" x14ac:dyDescent="0.35">
      <c r="A9123" s="70">
        <f>results!A9123</f>
        <v>0</v>
      </c>
      <c r="B9123" s="70">
        <f>results!B9123</f>
        <v>0</v>
      </c>
      <c r="C9123" s="112">
        <f>results!C9123</f>
        <v>0</v>
      </c>
      <c r="D9123" s="113">
        <f>results!D9123</f>
        <v>0</v>
      </c>
    </row>
    <row r="9124" spans="1:4" x14ac:dyDescent="0.35">
      <c r="A9124" s="70">
        <f>results!A9124</f>
        <v>0</v>
      </c>
      <c r="B9124" s="70">
        <f>results!B9124</f>
        <v>0</v>
      </c>
      <c r="C9124" s="112">
        <f>results!C9124</f>
        <v>0</v>
      </c>
      <c r="D9124" s="113">
        <f>results!D9124</f>
        <v>0</v>
      </c>
    </row>
    <row r="9125" spans="1:4" x14ac:dyDescent="0.35">
      <c r="A9125" s="70">
        <f>results!A9125</f>
        <v>0</v>
      </c>
      <c r="B9125" s="70">
        <f>results!B9125</f>
        <v>0</v>
      </c>
      <c r="C9125" s="112">
        <f>results!C9125</f>
        <v>0</v>
      </c>
      <c r="D9125" s="113">
        <f>results!D9125</f>
        <v>0</v>
      </c>
    </row>
    <row r="9126" spans="1:4" x14ac:dyDescent="0.35">
      <c r="A9126" s="70">
        <f>results!A9126</f>
        <v>0</v>
      </c>
      <c r="B9126" s="70">
        <f>results!B9126</f>
        <v>0</v>
      </c>
      <c r="C9126" s="112">
        <f>results!C9126</f>
        <v>0</v>
      </c>
      <c r="D9126" s="113">
        <f>results!D9126</f>
        <v>0</v>
      </c>
    </row>
    <row r="9127" spans="1:4" x14ac:dyDescent="0.35">
      <c r="A9127" s="70">
        <f>results!A9127</f>
        <v>0</v>
      </c>
      <c r="B9127" s="70">
        <f>results!B9127</f>
        <v>0</v>
      </c>
      <c r="C9127" s="112">
        <f>results!C9127</f>
        <v>0</v>
      </c>
      <c r="D9127" s="113">
        <f>results!D9127</f>
        <v>0</v>
      </c>
    </row>
    <row r="9128" spans="1:4" x14ac:dyDescent="0.35">
      <c r="A9128" s="70">
        <f>results!A9128</f>
        <v>0</v>
      </c>
      <c r="B9128" s="70">
        <f>results!B9128</f>
        <v>0</v>
      </c>
      <c r="C9128" s="112">
        <f>results!C9128</f>
        <v>0</v>
      </c>
      <c r="D9128" s="113">
        <f>results!D9128</f>
        <v>0</v>
      </c>
    </row>
    <row r="9129" spans="1:4" x14ac:dyDescent="0.35">
      <c r="A9129" s="70">
        <f>results!A9129</f>
        <v>0</v>
      </c>
      <c r="B9129" s="70">
        <f>results!B9129</f>
        <v>0</v>
      </c>
      <c r="C9129" s="112">
        <f>results!C9129</f>
        <v>0</v>
      </c>
      <c r="D9129" s="113">
        <f>results!D9129</f>
        <v>0</v>
      </c>
    </row>
    <row r="9130" spans="1:4" x14ac:dyDescent="0.35">
      <c r="A9130" s="70">
        <f>results!A9130</f>
        <v>0</v>
      </c>
      <c r="B9130" s="70">
        <f>results!B9130</f>
        <v>0</v>
      </c>
      <c r="C9130" s="112">
        <f>results!C9130</f>
        <v>0</v>
      </c>
      <c r="D9130" s="113">
        <f>results!D9130</f>
        <v>0</v>
      </c>
    </row>
    <row r="9131" spans="1:4" x14ac:dyDescent="0.35">
      <c r="A9131" s="70">
        <f>results!A9131</f>
        <v>0</v>
      </c>
      <c r="B9131" s="70">
        <f>results!B9131</f>
        <v>0</v>
      </c>
      <c r="C9131" s="112">
        <f>results!C9131</f>
        <v>0</v>
      </c>
      <c r="D9131" s="113">
        <f>results!D9131</f>
        <v>0</v>
      </c>
    </row>
    <row r="9132" spans="1:4" x14ac:dyDescent="0.35">
      <c r="A9132" s="70">
        <f>results!A9132</f>
        <v>0</v>
      </c>
      <c r="B9132" s="70">
        <f>results!B9132</f>
        <v>0</v>
      </c>
      <c r="C9132" s="112">
        <f>results!C9132</f>
        <v>0</v>
      </c>
      <c r="D9132" s="113">
        <f>results!D9132</f>
        <v>0</v>
      </c>
    </row>
    <row r="9133" spans="1:4" x14ac:dyDescent="0.35">
      <c r="A9133" s="70">
        <f>results!A9133</f>
        <v>0</v>
      </c>
      <c r="B9133" s="70">
        <f>results!B9133</f>
        <v>0</v>
      </c>
      <c r="C9133" s="112">
        <f>results!C9133</f>
        <v>0</v>
      </c>
      <c r="D9133" s="113">
        <f>results!D9133</f>
        <v>0</v>
      </c>
    </row>
    <row r="9134" spans="1:4" x14ac:dyDescent="0.35">
      <c r="A9134" s="70">
        <f>results!A9134</f>
        <v>0</v>
      </c>
      <c r="B9134" s="70">
        <f>results!B9134</f>
        <v>0</v>
      </c>
      <c r="C9134" s="112">
        <f>results!C9134</f>
        <v>0</v>
      </c>
      <c r="D9134" s="113">
        <f>results!D9134</f>
        <v>0</v>
      </c>
    </row>
    <row r="9135" spans="1:4" x14ac:dyDescent="0.35">
      <c r="A9135" s="70">
        <f>results!A9135</f>
        <v>0</v>
      </c>
      <c r="B9135" s="70">
        <f>results!B9135</f>
        <v>0</v>
      </c>
      <c r="C9135" s="112">
        <f>results!C9135</f>
        <v>0</v>
      </c>
      <c r="D9135" s="113">
        <f>results!D9135</f>
        <v>0</v>
      </c>
    </row>
    <row r="9136" spans="1:4" x14ac:dyDescent="0.35">
      <c r="A9136" s="70">
        <f>results!A9136</f>
        <v>0</v>
      </c>
      <c r="B9136" s="70">
        <f>results!B9136</f>
        <v>0</v>
      </c>
      <c r="C9136" s="112">
        <f>results!C9136</f>
        <v>0</v>
      </c>
      <c r="D9136" s="113">
        <f>results!D9136</f>
        <v>0</v>
      </c>
    </row>
    <row r="9137" spans="1:4" x14ac:dyDescent="0.35">
      <c r="A9137" s="70">
        <f>results!A9137</f>
        <v>0</v>
      </c>
      <c r="B9137" s="70">
        <f>results!B9137</f>
        <v>0</v>
      </c>
      <c r="C9137" s="112">
        <f>results!C9137</f>
        <v>0</v>
      </c>
      <c r="D9137" s="113">
        <f>results!D9137</f>
        <v>0</v>
      </c>
    </row>
    <row r="9138" spans="1:4" x14ac:dyDescent="0.35">
      <c r="A9138" s="70">
        <f>results!A9138</f>
        <v>0</v>
      </c>
      <c r="B9138" s="70">
        <f>results!B9138</f>
        <v>0</v>
      </c>
      <c r="C9138" s="112">
        <f>results!C9138</f>
        <v>0</v>
      </c>
      <c r="D9138" s="113">
        <f>results!D9138</f>
        <v>0</v>
      </c>
    </row>
    <row r="9139" spans="1:4" x14ac:dyDescent="0.35">
      <c r="A9139" s="70">
        <f>results!A9139</f>
        <v>0</v>
      </c>
      <c r="B9139" s="70">
        <f>results!B9139</f>
        <v>0</v>
      </c>
      <c r="C9139" s="112">
        <f>results!C9139</f>
        <v>0</v>
      </c>
      <c r="D9139" s="113">
        <f>results!D9139</f>
        <v>0</v>
      </c>
    </row>
    <row r="9140" spans="1:4" x14ac:dyDescent="0.35">
      <c r="A9140" s="70">
        <f>results!A9140</f>
        <v>0</v>
      </c>
      <c r="B9140" s="70">
        <f>results!B9140</f>
        <v>0</v>
      </c>
      <c r="C9140" s="112">
        <f>results!C9140</f>
        <v>0</v>
      </c>
      <c r="D9140" s="113">
        <f>results!D9140</f>
        <v>0</v>
      </c>
    </row>
    <row r="9141" spans="1:4" x14ac:dyDescent="0.35">
      <c r="A9141" s="70">
        <f>results!A9141</f>
        <v>0</v>
      </c>
      <c r="B9141" s="70">
        <f>results!B9141</f>
        <v>0</v>
      </c>
      <c r="C9141" s="112">
        <f>results!C9141</f>
        <v>0</v>
      </c>
      <c r="D9141" s="113">
        <f>results!D9141</f>
        <v>0</v>
      </c>
    </row>
    <row r="9142" spans="1:4" x14ac:dyDescent="0.35">
      <c r="A9142" s="70">
        <f>results!A9142</f>
        <v>0</v>
      </c>
      <c r="B9142" s="70">
        <f>results!B9142</f>
        <v>0</v>
      </c>
      <c r="C9142" s="112">
        <f>results!C9142</f>
        <v>0</v>
      </c>
      <c r="D9142" s="113">
        <f>results!D9142</f>
        <v>0</v>
      </c>
    </row>
    <row r="9143" spans="1:4" x14ac:dyDescent="0.35">
      <c r="A9143" s="70">
        <f>results!A9143</f>
        <v>0</v>
      </c>
      <c r="B9143" s="70">
        <f>results!B9143</f>
        <v>0</v>
      </c>
      <c r="C9143" s="112">
        <f>results!C9143</f>
        <v>0</v>
      </c>
      <c r="D9143" s="113">
        <f>results!D9143</f>
        <v>0</v>
      </c>
    </row>
    <row r="9144" spans="1:4" x14ac:dyDescent="0.35">
      <c r="A9144" s="70">
        <f>results!A9144</f>
        <v>0</v>
      </c>
      <c r="B9144" s="70">
        <f>results!B9144</f>
        <v>0</v>
      </c>
      <c r="C9144" s="112">
        <f>results!C9144</f>
        <v>0</v>
      </c>
      <c r="D9144" s="113">
        <f>results!D9144</f>
        <v>0</v>
      </c>
    </row>
    <row r="9145" spans="1:4" x14ac:dyDescent="0.35">
      <c r="A9145" s="70">
        <f>results!A9145</f>
        <v>0</v>
      </c>
      <c r="B9145" s="70">
        <f>results!B9145</f>
        <v>0</v>
      </c>
      <c r="C9145" s="112">
        <f>results!C9145</f>
        <v>0</v>
      </c>
      <c r="D9145" s="113">
        <f>results!D9145</f>
        <v>0</v>
      </c>
    </row>
    <row r="9146" spans="1:4" x14ac:dyDescent="0.35">
      <c r="A9146" s="70">
        <f>results!A9146</f>
        <v>0</v>
      </c>
      <c r="B9146" s="70">
        <f>results!B9146</f>
        <v>0</v>
      </c>
      <c r="C9146" s="112">
        <f>results!C9146</f>
        <v>0</v>
      </c>
      <c r="D9146" s="113">
        <f>results!D9146</f>
        <v>0</v>
      </c>
    </row>
    <row r="9147" spans="1:4" x14ac:dyDescent="0.35">
      <c r="A9147" s="70">
        <f>results!A9147</f>
        <v>0</v>
      </c>
      <c r="B9147" s="70">
        <f>results!B9147</f>
        <v>0</v>
      </c>
      <c r="C9147" s="112">
        <f>results!C9147</f>
        <v>0</v>
      </c>
      <c r="D9147" s="113">
        <f>results!D9147</f>
        <v>0</v>
      </c>
    </row>
    <row r="9148" spans="1:4" x14ac:dyDescent="0.35">
      <c r="A9148" s="70">
        <f>results!A9148</f>
        <v>0</v>
      </c>
      <c r="B9148" s="70">
        <f>results!B9148</f>
        <v>0</v>
      </c>
      <c r="C9148" s="112">
        <f>results!C9148</f>
        <v>0</v>
      </c>
      <c r="D9148" s="113">
        <f>results!D9148</f>
        <v>0</v>
      </c>
    </row>
    <row r="9149" spans="1:4" x14ac:dyDescent="0.35">
      <c r="A9149" s="70">
        <f>results!A9149</f>
        <v>0</v>
      </c>
      <c r="B9149" s="70">
        <f>results!B9149</f>
        <v>0</v>
      </c>
      <c r="C9149" s="112">
        <f>results!C9149</f>
        <v>0</v>
      </c>
      <c r="D9149" s="113">
        <f>results!D9149</f>
        <v>0</v>
      </c>
    </row>
    <row r="9150" spans="1:4" x14ac:dyDescent="0.35">
      <c r="A9150" s="70">
        <f>results!A9150</f>
        <v>0</v>
      </c>
      <c r="B9150" s="70">
        <f>results!B9150</f>
        <v>0</v>
      </c>
      <c r="C9150" s="112">
        <f>results!C9150</f>
        <v>0</v>
      </c>
      <c r="D9150" s="113">
        <f>results!D9150</f>
        <v>0</v>
      </c>
    </row>
    <row r="9151" spans="1:4" x14ac:dyDescent="0.35">
      <c r="A9151" s="70">
        <f>results!A9151</f>
        <v>0</v>
      </c>
      <c r="B9151" s="70">
        <f>results!B9151</f>
        <v>0</v>
      </c>
      <c r="C9151" s="112">
        <f>results!C9151</f>
        <v>0</v>
      </c>
      <c r="D9151" s="113">
        <f>results!D9151</f>
        <v>0</v>
      </c>
    </row>
    <row r="9152" spans="1:4" x14ac:dyDescent="0.35">
      <c r="A9152" s="70">
        <f>results!A9152</f>
        <v>0</v>
      </c>
      <c r="B9152" s="70">
        <f>results!B9152</f>
        <v>0</v>
      </c>
      <c r="C9152" s="112">
        <f>results!C9152</f>
        <v>0</v>
      </c>
      <c r="D9152" s="113">
        <f>results!D9152</f>
        <v>0</v>
      </c>
    </row>
    <row r="9153" spans="1:4" x14ac:dyDescent="0.35">
      <c r="A9153" s="70">
        <f>results!A9153</f>
        <v>0</v>
      </c>
      <c r="B9153" s="70">
        <f>results!B9153</f>
        <v>0</v>
      </c>
      <c r="C9153" s="112">
        <f>results!C9153</f>
        <v>0</v>
      </c>
      <c r="D9153" s="113">
        <f>results!D9153</f>
        <v>0</v>
      </c>
    </row>
    <row r="9154" spans="1:4" x14ac:dyDescent="0.35">
      <c r="A9154" s="70">
        <f>results!A9154</f>
        <v>0</v>
      </c>
      <c r="B9154" s="70">
        <f>results!B9154</f>
        <v>0</v>
      </c>
      <c r="C9154" s="112">
        <f>results!C9154</f>
        <v>0</v>
      </c>
      <c r="D9154" s="113">
        <f>results!D9154</f>
        <v>0</v>
      </c>
    </row>
    <row r="9155" spans="1:4" x14ac:dyDescent="0.35">
      <c r="A9155" s="70">
        <f>results!A9155</f>
        <v>0</v>
      </c>
      <c r="B9155" s="70">
        <f>results!B9155</f>
        <v>0</v>
      </c>
      <c r="C9155" s="112">
        <f>results!C9155</f>
        <v>0</v>
      </c>
      <c r="D9155" s="113">
        <f>results!D9155</f>
        <v>0</v>
      </c>
    </row>
    <row r="9156" spans="1:4" x14ac:dyDescent="0.35">
      <c r="A9156" s="70">
        <f>results!A9156</f>
        <v>0</v>
      </c>
      <c r="B9156" s="70">
        <f>results!B9156</f>
        <v>0</v>
      </c>
      <c r="C9156" s="112">
        <f>results!C9156</f>
        <v>0</v>
      </c>
      <c r="D9156" s="113">
        <f>results!D9156</f>
        <v>0</v>
      </c>
    </row>
    <row r="9157" spans="1:4" x14ac:dyDescent="0.35">
      <c r="A9157" s="70">
        <f>results!A9157</f>
        <v>0</v>
      </c>
      <c r="B9157" s="70">
        <f>results!B9157</f>
        <v>0</v>
      </c>
      <c r="C9157" s="112">
        <f>results!C9157</f>
        <v>0</v>
      </c>
      <c r="D9157" s="113">
        <f>results!D9157</f>
        <v>0</v>
      </c>
    </row>
    <row r="9158" spans="1:4" x14ac:dyDescent="0.35">
      <c r="A9158" s="70">
        <f>results!A9158</f>
        <v>0</v>
      </c>
      <c r="B9158" s="70">
        <f>results!B9158</f>
        <v>0</v>
      </c>
      <c r="C9158" s="112">
        <f>results!C9158</f>
        <v>0</v>
      </c>
      <c r="D9158" s="113">
        <f>results!D9158</f>
        <v>0</v>
      </c>
    </row>
    <row r="9159" spans="1:4" x14ac:dyDescent="0.35">
      <c r="A9159" s="70">
        <f>results!A9159</f>
        <v>0</v>
      </c>
      <c r="B9159" s="70">
        <f>results!B9159</f>
        <v>0</v>
      </c>
      <c r="C9159" s="112">
        <f>results!C9159</f>
        <v>0</v>
      </c>
      <c r="D9159" s="113">
        <f>results!D9159</f>
        <v>0</v>
      </c>
    </row>
    <row r="9160" spans="1:4" x14ac:dyDescent="0.35">
      <c r="A9160" s="70">
        <f>results!A9160</f>
        <v>0</v>
      </c>
      <c r="B9160" s="70">
        <f>results!B9160</f>
        <v>0</v>
      </c>
      <c r="C9160" s="112">
        <f>results!C9160</f>
        <v>0</v>
      </c>
      <c r="D9160" s="113">
        <f>results!D9160</f>
        <v>0</v>
      </c>
    </row>
    <row r="9161" spans="1:4" x14ac:dyDescent="0.35">
      <c r="A9161" s="70">
        <f>results!A9161</f>
        <v>0</v>
      </c>
      <c r="B9161" s="70">
        <f>results!B9161</f>
        <v>0</v>
      </c>
      <c r="C9161" s="112">
        <f>results!C9161</f>
        <v>0</v>
      </c>
      <c r="D9161" s="113">
        <f>results!D9161</f>
        <v>0</v>
      </c>
    </row>
    <row r="9162" spans="1:4" x14ac:dyDescent="0.35">
      <c r="A9162" s="70">
        <f>results!A9162</f>
        <v>0</v>
      </c>
      <c r="B9162" s="70">
        <f>results!B9162</f>
        <v>0</v>
      </c>
      <c r="C9162" s="112">
        <f>results!C9162</f>
        <v>0</v>
      </c>
      <c r="D9162" s="113">
        <f>results!D9162</f>
        <v>0</v>
      </c>
    </row>
    <row r="9163" spans="1:4" x14ac:dyDescent="0.35">
      <c r="A9163" s="70">
        <f>results!A9163</f>
        <v>0</v>
      </c>
      <c r="B9163" s="70">
        <f>results!B9163</f>
        <v>0</v>
      </c>
      <c r="C9163" s="112">
        <f>results!C9163</f>
        <v>0</v>
      </c>
      <c r="D9163" s="113">
        <f>results!D9163</f>
        <v>0</v>
      </c>
    </row>
    <row r="9164" spans="1:4" x14ac:dyDescent="0.35">
      <c r="A9164" s="70">
        <f>results!A9164</f>
        <v>0</v>
      </c>
      <c r="B9164" s="70">
        <f>results!B9164</f>
        <v>0</v>
      </c>
      <c r="C9164" s="112">
        <f>results!C9164</f>
        <v>0</v>
      </c>
      <c r="D9164" s="113">
        <f>results!D9164</f>
        <v>0</v>
      </c>
    </row>
    <row r="9165" spans="1:4" x14ac:dyDescent="0.35">
      <c r="A9165" s="70">
        <f>results!A9165</f>
        <v>0</v>
      </c>
      <c r="B9165" s="70">
        <f>results!B9165</f>
        <v>0</v>
      </c>
      <c r="C9165" s="112">
        <f>results!C9165</f>
        <v>0</v>
      </c>
      <c r="D9165" s="113">
        <f>results!D9165</f>
        <v>0</v>
      </c>
    </row>
    <row r="9166" spans="1:4" x14ac:dyDescent="0.35">
      <c r="A9166" s="70">
        <f>results!A9166</f>
        <v>0</v>
      </c>
      <c r="B9166" s="70">
        <f>results!B9166</f>
        <v>0</v>
      </c>
      <c r="C9166" s="112">
        <f>results!C9166</f>
        <v>0</v>
      </c>
      <c r="D9166" s="113">
        <f>results!D9166</f>
        <v>0</v>
      </c>
    </row>
    <row r="9167" spans="1:4" x14ac:dyDescent="0.35">
      <c r="A9167" s="70">
        <f>results!A9167</f>
        <v>0</v>
      </c>
      <c r="B9167" s="70">
        <f>results!B9167</f>
        <v>0</v>
      </c>
      <c r="C9167" s="112">
        <f>results!C9167</f>
        <v>0</v>
      </c>
      <c r="D9167" s="113">
        <f>results!D9167</f>
        <v>0</v>
      </c>
    </row>
    <row r="9168" spans="1:4" x14ac:dyDescent="0.35">
      <c r="A9168" s="70">
        <f>results!A9168</f>
        <v>0</v>
      </c>
      <c r="B9168" s="70">
        <f>results!B9168</f>
        <v>0</v>
      </c>
      <c r="C9168" s="112">
        <f>results!C9168</f>
        <v>0</v>
      </c>
      <c r="D9168" s="113">
        <f>results!D9168</f>
        <v>0</v>
      </c>
    </row>
    <row r="9169" spans="1:4" x14ac:dyDescent="0.35">
      <c r="A9169" s="70">
        <f>results!A9169</f>
        <v>0</v>
      </c>
      <c r="B9169" s="70">
        <f>results!B9169</f>
        <v>0</v>
      </c>
      <c r="C9169" s="112">
        <f>results!C9169</f>
        <v>0</v>
      </c>
      <c r="D9169" s="113">
        <f>results!D9169</f>
        <v>0</v>
      </c>
    </row>
    <row r="9170" spans="1:4" x14ac:dyDescent="0.35">
      <c r="A9170" s="70">
        <f>results!A9170</f>
        <v>0</v>
      </c>
      <c r="B9170" s="70">
        <f>results!B9170</f>
        <v>0</v>
      </c>
      <c r="C9170" s="112">
        <f>results!C9170</f>
        <v>0</v>
      </c>
      <c r="D9170" s="113">
        <f>results!D9170</f>
        <v>0</v>
      </c>
    </row>
    <row r="9171" spans="1:4" x14ac:dyDescent="0.35">
      <c r="A9171" s="70">
        <f>results!A9171</f>
        <v>0</v>
      </c>
      <c r="B9171" s="70">
        <f>results!B9171</f>
        <v>0</v>
      </c>
      <c r="C9171" s="112">
        <f>results!C9171</f>
        <v>0</v>
      </c>
      <c r="D9171" s="113">
        <f>results!D9171</f>
        <v>0</v>
      </c>
    </row>
    <row r="9172" spans="1:4" x14ac:dyDescent="0.35">
      <c r="A9172" s="70">
        <f>results!A9172</f>
        <v>0</v>
      </c>
      <c r="B9172" s="70">
        <f>results!B9172</f>
        <v>0</v>
      </c>
      <c r="C9172" s="112">
        <f>results!C9172</f>
        <v>0</v>
      </c>
      <c r="D9172" s="113">
        <f>results!D9172</f>
        <v>0</v>
      </c>
    </row>
    <row r="9173" spans="1:4" x14ac:dyDescent="0.35">
      <c r="A9173" s="70">
        <f>results!A9173</f>
        <v>0</v>
      </c>
      <c r="B9173" s="70">
        <f>results!B9173</f>
        <v>0</v>
      </c>
      <c r="C9173" s="112">
        <f>results!C9173</f>
        <v>0</v>
      </c>
      <c r="D9173" s="113">
        <f>results!D9173</f>
        <v>0</v>
      </c>
    </row>
    <row r="9174" spans="1:4" x14ac:dyDescent="0.35">
      <c r="A9174" s="70">
        <f>results!A9174</f>
        <v>0</v>
      </c>
      <c r="B9174" s="70">
        <f>results!B9174</f>
        <v>0</v>
      </c>
      <c r="C9174" s="112">
        <f>results!C9174</f>
        <v>0</v>
      </c>
      <c r="D9174" s="113">
        <f>results!D9174</f>
        <v>0</v>
      </c>
    </row>
    <row r="9175" spans="1:4" x14ac:dyDescent="0.35">
      <c r="A9175" s="70">
        <f>results!A9175</f>
        <v>0</v>
      </c>
      <c r="B9175" s="70">
        <f>results!B9175</f>
        <v>0</v>
      </c>
      <c r="C9175" s="112">
        <f>results!C9175</f>
        <v>0</v>
      </c>
      <c r="D9175" s="113">
        <f>results!D9175</f>
        <v>0</v>
      </c>
    </row>
    <row r="9176" spans="1:4" x14ac:dyDescent="0.35">
      <c r="A9176" s="70">
        <f>results!A9176</f>
        <v>0</v>
      </c>
      <c r="B9176" s="70">
        <f>results!B9176</f>
        <v>0</v>
      </c>
      <c r="C9176" s="112">
        <f>results!C9176</f>
        <v>0</v>
      </c>
      <c r="D9176" s="113">
        <f>results!D9176</f>
        <v>0</v>
      </c>
    </row>
    <row r="9177" spans="1:4" x14ac:dyDescent="0.35">
      <c r="A9177" s="70">
        <f>results!A9177</f>
        <v>0</v>
      </c>
      <c r="B9177" s="70">
        <f>results!B9177</f>
        <v>0</v>
      </c>
      <c r="C9177" s="112">
        <f>results!C9177</f>
        <v>0</v>
      </c>
      <c r="D9177" s="113">
        <f>results!D9177</f>
        <v>0</v>
      </c>
    </row>
    <row r="9178" spans="1:4" x14ac:dyDescent="0.35">
      <c r="A9178" s="70">
        <f>results!A9178</f>
        <v>0</v>
      </c>
      <c r="B9178" s="70">
        <f>results!B9178</f>
        <v>0</v>
      </c>
      <c r="C9178" s="112">
        <f>results!C9178</f>
        <v>0</v>
      </c>
      <c r="D9178" s="113">
        <f>results!D9178</f>
        <v>0</v>
      </c>
    </row>
    <row r="9179" spans="1:4" x14ac:dyDescent="0.35">
      <c r="A9179" s="70">
        <f>results!A9179</f>
        <v>0</v>
      </c>
      <c r="B9179" s="70">
        <f>results!B9179</f>
        <v>0</v>
      </c>
      <c r="C9179" s="112">
        <f>results!C9179</f>
        <v>0</v>
      </c>
      <c r="D9179" s="113">
        <f>results!D9179</f>
        <v>0</v>
      </c>
    </row>
    <row r="9180" spans="1:4" x14ac:dyDescent="0.35">
      <c r="A9180" s="70">
        <f>results!A9180</f>
        <v>0</v>
      </c>
      <c r="B9180" s="70">
        <f>results!B9180</f>
        <v>0</v>
      </c>
      <c r="C9180" s="112">
        <f>results!C9180</f>
        <v>0</v>
      </c>
      <c r="D9180" s="113">
        <f>results!D9180</f>
        <v>0</v>
      </c>
    </row>
    <row r="9181" spans="1:4" x14ac:dyDescent="0.35">
      <c r="A9181" s="70">
        <f>results!A9181</f>
        <v>0</v>
      </c>
      <c r="B9181" s="70">
        <f>results!B9181</f>
        <v>0</v>
      </c>
      <c r="C9181" s="112">
        <f>results!C9181</f>
        <v>0</v>
      </c>
      <c r="D9181" s="113">
        <f>results!D9181</f>
        <v>0</v>
      </c>
    </row>
    <row r="9182" spans="1:4" x14ac:dyDescent="0.35">
      <c r="A9182" s="70">
        <f>results!A9182</f>
        <v>0</v>
      </c>
      <c r="B9182" s="70">
        <f>results!B9182</f>
        <v>0</v>
      </c>
      <c r="C9182" s="112">
        <f>results!C9182</f>
        <v>0</v>
      </c>
      <c r="D9182" s="113">
        <f>results!D9182</f>
        <v>0</v>
      </c>
    </row>
    <row r="9183" spans="1:4" x14ac:dyDescent="0.35">
      <c r="A9183" s="70">
        <f>results!A9183</f>
        <v>0</v>
      </c>
      <c r="B9183" s="70">
        <f>results!B9183</f>
        <v>0</v>
      </c>
      <c r="C9183" s="112">
        <f>results!C9183</f>
        <v>0</v>
      </c>
      <c r="D9183" s="113">
        <f>results!D9183</f>
        <v>0</v>
      </c>
    </row>
    <row r="9184" spans="1:4" x14ac:dyDescent="0.35">
      <c r="A9184" s="70">
        <f>results!A9184</f>
        <v>0</v>
      </c>
      <c r="B9184" s="70">
        <f>results!B9184</f>
        <v>0</v>
      </c>
      <c r="C9184" s="112">
        <f>results!C9184</f>
        <v>0</v>
      </c>
      <c r="D9184" s="113">
        <f>results!D9184</f>
        <v>0</v>
      </c>
    </row>
    <row r="9185" spans="1:4" x14ac:dyDescent="0.35">
      <c r="A9185" s="70">
        <f>results!A9185</f>
        <v>0</v>
      </c>
      <c r="B9185" s="70">
        <f>results!B9185</f>
        <v>0</v>
      </c>
      <c r="C9185" s="112">
        <f>results!C9185</f>
        <v>0</v>
      </c>
      <c r="D9185" s="113">
        <f>results!D9185</f>
        <v>0</v>
      </c>
    </row>
    <row r="9186" spans="1:4" x14ac:dyDescent="0.35">
      <c r="A9186" s="70">
        <f>results!A9186</f>
        <v>0</v>
      </c>
      <c r="B9186" s="70">
        <f>results!B9186</f>
        <v>0</v>
      </c>
      <c r="C9186" s="112">
        <f>results!C9186</f>
        <v>0</v>
      </c>
      <c r="D9186" s="113">
        <f>results!D9186</f>
        <v>0</v>
      </c>
    </row>
    <row r="9187" spans="1:4" x14ac:dyDescent="0.35">
      <c r="A9187" s="70">
        <f>results!A9187</f>
        <v>0</v>
      </c>
      <c r="B9187" s="70">
        <f>results!B9187</f>
        <v>0</v>
      </c>
      <c r="C9187" s="112">
        <f>results!C9187</f>
        <v>0</v>
      </c>
      <c r="D9187" s="113">
        <f>results!D9187</f>
        <v>0</v>
      </c>
    </row>
    <row r="9188" spans="1:4" x14ac:dyDescent="0.35">
      <c r="A9188" s="70">
        <f>results!A9188</f>
        <v>0</v>
      </c>
      <c r="B9188" s="70">
        <f>results!B9188</f>
        <v>0</v>
      </c>
      <c r="C9188" s="112">
        <f>results!C9188</f>
        <v>0</v>
      </c>
      <c r="D9188" s="113">
        <f>results!D9188</f>
        <v>0</v>
      </c>
    </row>
    <row r="9189" spans="1:4" x14ac:dyDescent="0.35">
      <c r="A9189" s="70">
        <f>results!A9189</f>
        <v>0</v>
      </c>
      <c r="B9189" s="70">
        <f>results!B9189</f>
        <v>0</v>
      </c>
      <c r="C9189" s="112">
        <f>results!C9189</f>
        <v>0</v>
      </c>
      <c r="D9189" s="113">
        <f>results!D9189</f>
        <v>0</v>
      </c>
    </row>
    <row r="9190" spans="1:4" x14ac:dyDescent="0.35">
      <c r="A9190" s="70">
        <f>results!A9190</f>
        <v>0</v>
      </c>
      <c r="B9190" s="70">
        <f>results!B9190</f>
        <v>0</v>
      </c>
      <c r="C9190" s="112">
        <f>results!C9190</f>
        <v>0</v>
      </c>
      <c r="D9190" s="113">
        <f>results!D9190</f>
        <v>0</v>
      </c>
    </row>
    <row r="9191" spans="1:4" x14ac:dyDescent="0.35">
      <c r="A9191" s="70">
        <f>results!A9191</f>
        <v>0</v>
      </c>
      <c r="B9191" s="70">
        <f>results!B9191</f>
        <v>0</v>
      </c>
      <c r="C9191" s="112">
        <f>results!C9191</f>
        <v>0</v>
      </c>
      <c r="D9191" s="113">
        <f>results!D9191</f>
        <v>0</v>
      </c>
    </row>
    <row r="9192" spans="1:4" x14ac:dyDescent="0.35">
      <c r="A9192" s="70">
        <f>results!A9192</f>
        <v>0</v>
      </c>
      <c r="B9192" s="70">
        <f>results!B9192</f>
        <v>0</v>
      </c>
      <c r="C9192" s="112">
        <f>results!C9192</f>
        <v>0</v>
      </c>
      <c r="D9192" s="113">
        <f>results!D9192</f>
        <v>0</v>
      </c>
    </row>
    <row r="9193" spans="1:4" x14ac:dyDescent="0.35">
      <c r="A9193" s="70">
        <f>results!A9193</f>
        <v>0</v>
      </c>
      <c r="B9193" s="70">
        <f>results!B9193</f>
        <v>0</v>
      </c>
      <c r="C9193" s="112">
        <f>results!C9193</f>
        <v>0</v>
      </c>
      <c r="D9193" s="113">
        <f>results!D9193</f>
        <v>0</v>
      </c>
    </row>
    <row r="9194" spans="1:4" x14ac:dyDescent="0.35">
      <c r="A9194" s="70">
        <f>results!A9194</f>
        <v>0</v>
      </c>
      <c r="B9194" s="70">
        <f>results!B9194</f>
        <v>0</v>
      </c>
      <c r="C9194" s="112">
        <f>results!C9194</f>
        <v>0</v>
      </c>
      <c r="D9194" s="113">
        <f>results!D9194</f>
        <v>0</v>
      </c>
    </row>
    <row r="9195" spans="1:4" x14ac:dyDescent="0.35">
      <c r="A9195" s="70">
        <f>results!A9195</f>
        <v>0</v>
      </c>
      <c r="B9195" s="70">
        <f>results!B9195</f>
        <v>0</v>
      </c>
      <c r="C9195" s="112">
        <f>results!C9195</f>
        <v>0</v>
      </c>
      <c r="D9195" s="113">
        <f>results!D9195</f>
        <v>0</v>
      </c>
    </row>
    <row r="9196" spans="1:4" x14ac:dyDescent="0.35">
      <c r="A9196" s="70">
        <f>results!A9196</f>
        <v>0</v>
      </c>
      <c r="B9196" s="70">
        <f>results!B9196</f>
        <v>0</v>
      </c>
      <c r="C9196" s="112">
        <f>results!C9196</f>
        <v>0</v>
      </c>
      <c r="D9196" s="113">
        <f>results!D9196</f>
        <v>0</v>
      </c>
    </row>
    <row r="9197" spans="1:4" x14ac:dyDescent="0.35">
      <c r="A9197" s="70">
        <f>results!A9197</f>
        <v>0</v>
      </c>
      <c r="B9197" s="70">
        <f>results!B9197</f>
        <v>0</v>
      </c>
      <c r="C9197" s="112">
        <f>results!C9197</f>
        <v>0</v>
      </c>
      <c r="D9197" s="113">
        <f>results!D9197</f>
        <v>0</v>
      </c>
    </row>
    <row r="9198" spans="1:4" x14ac:dyDescent="0.35">
      <c r="A9198" s="70">
        <f>results!A9198</f>
        <v>0</v>
      </c>
      <c r="B9198" s="70">
        <f>results!B9198</f>
        <v>0</v>
      </c>
      <c r="C9198" s="112">
        <f>results!C9198</f>
        <v>0</v>
      </c>
      <c r="D9198" s="113">
        <f>results!D9198</f>
        <v>0</v>
      </c>
    </row>
    <row r="9199" spans="1:4" x14ac:dyDescent="0.35">
      <c r="A9199" s="70">
        <f>results!A9199</f>
        <v>0</v>
      </c>
      <c r="B9199" s="70">
        <f>results!B9199</f>
        <v>0</v>
      </c>
      <c r="C9199" s="112">
        <f>results!C9199</f>
        <v>0</v>
      </c>
      <c r="D9199" s="113">
        <f>results!D9199</f>
        <v>0</v>
      </c>
    </row>
    <row r="9200" spans="1:4" x14ac:dyDescent="0.35">
      <c r="A9200" s="70">
        <f>results!A9200</f>
        <v>0</v>
      </c>
      <c r="B9200" s="70">
        <f>results!B9200</f>
        <v>0</v>
      </c>
      <c r="C9200" s="112">
        <f>results!C9200</f>
        <v>0</v>
      </c>
      <c r="D9200" s="113">
        <f>results!D9200</f>
        <v>0</v>
      </c>
    </row>
    <row r="9201" spans="1:4" x14ac:dyDescent="0.35">
      <c r="A9201" s="70">
        <f>results!A9201</f>
        <v>0</v>
      </c>
      <c r="B9201" s="70">
        <f>results!B9201</f>
        <v>0</v>
      </c>
      <c r="C9201" s="112">
        <f>results!C9201</f>
        <v>0</v>
      </c>
      <c r="D9201" s="113">
        <f>results!D9201</f>
        <v>0</v>
      </c>
    </row>
    <row r="9202" spans="1:4" x14ac:dyDescent="0.35">
      <c r="A9202" s="70">
        <f>results!A9202</f>
        <v>0</v>
      </c>
      <c r="B9202" s="70">
        <f>results!B9202</f>
        <v>0</v>
      </c>
      <c r="C9202" s="112">
        <f>results!C9202</f>
        <v>0</v>
      </c>
      <c r="D9202" s="113">
        <f>results!D9202</f>
        <v>0</v>
      </c>
    </row>
    <row r="9203" spans="1:4" x14ac:dyDescent="0.35">
      <c r="A9203" s="70">
        <f>results!A9203</f>
        <v>0</v>
      </c>
      <c r="B9203" s="70">
        <f>results!B9203</f>
        <v>0</v>
      </c>
      <c r="C9203" s="112">
        <f>results!C9203</f>
        <v>0</v>
      </c>
      <c r="D9203" s="113">
        <f>results!D9203</f>
        <v>0</v>
      </c>
    </row>
    <row r="9204" spans="1:4" x14ac:dyDescent="0.35">
      <c r="A9204" s="70">
        <f>results!A9204</f>
        <v>0</v>
      </c>
      <c r="B9204" s="70">
        <f>results!B9204</f>
        <v>0</v>
      </c>
      <c r="C9204" s="112">
        <f>results!C9204</f>
        <v>0</v>
      </c>
      <c r="D9204" s="113">
        <f>results!D9204</f>
        <v>0</v>
      </c>
    </row>
    <row r="9205" spans="1:4" x14ac:dyDescent="0.35">
      <c r="A9205" s="70">
        <f>results!A9205</f>
        <v>0</v>
      </c>
      <c r="B9205" s="70">
        <f>results!B9205</f>
        <v>0</v>
      </c>
      <c r="C9205" s="112">
        <f>results!C9205</f>
        <v>0</v>
      </c>
      <c r="D9205" s="113">
        <f>results!D9205</f>
        <v>0</v>
      </c>
    </row>
    <row r="9206" spans="1:4" x14ac:dyDescent="0.35">
      <c r="A9206" s="70">
        <f>results!A9206</f>
        <v>0</v>
      </c>
      <c r="B9206" s="70">
        <f>results!B9206</f>
        <v>0</v>
      </c>
      <c r="C9206" s="112">
        <f>results!C9206</f>
        <v>0</v>
      </c>
      <c r="D9206" s="113">
        <f>results!D9206</f>
        <v>0</v>
      </c>
    </row>
    <row r="9207" spans="1:4" x14ac:dyDescent="0.35">
      <c r="A9207" s="70">
        <f>results!A9207</f>
        <v>0</v>
      </c>
      <c r="B9207" s="70">
        <f>results!B9207</f>
        <v>0</v>
      </c>
      <c r="C9207" s="112">
        <f>results!C9207</f>
        <v>0</v>
      </c>
      <c r="D9207" s="113">
        <f>results!D9207</f>
        <v>0</v>
      </c>
    </row>
    <row r="9208" spans="1:4" x14ac:dyDescent="0.35">
      <c r="A9208" s="70">
        <f>results!A9208</f>
        <v>0</v>
      </c>
      <c r="B9208" s="70">
        <f>results!B9208</f>
        <v>0</v>
      </c>
      <c r="C9208" s="112">
        <f>results!C9208</f>
        <v>0</v>
      </c>
      <c r="D9208" s="113">
        <f>results!D9208</f>
        <v>0</v>
      </c>
    </row>
    <row r="9209" spans="1:4" x14ac:dyDescent="0.35">
      <c r="A9209" s="70">
        <f>results!A9209</f>
        <v>0</v>
      </c>
      <c r="B9209" s="70">
        <f>results!B9209</f>
        <v>0</v>
      </c>
      <c r="C9209" s="112">
        <f>results!C9209</f>
        <v>0</v>
      </c>
      <c r="D9209" s="113">
        <f>results!D9209</f>
        <v>0</v>
      </c>
    </row>
    <row r="9210" spans="1:4" x14ac:dyDescent="0.35">
      <c r="A9210" s="70">
        <f>results!A9210</f>
        <v>0</v>
      </c>
      <c r="B9210" s="70">
        <f>results!B9210</f>
        <v>0</v>
      </c>
      <c r="C9210" s="112">
        <f>results!C9210</f>
        <v>0</v>
      </c>
      <c r="D9210" s="113">
        <f>results!D9210</f>
        <v>0</v>
      </c>
    </row>
    <row r="9211" spans="1:4" x14ac:dyDescent="0.35">
      <c r="A9211" s="70">
        <f>results!A9211</f>
        <v>0</v>
      </c>
      <c r="B9211" s="70">
        <f>results!B9211</f>
        <v>0</v>
      </c>
      <c r="C9211" s="112">
        <f>results!C9211</f>
        <v>0</v>
      </c>
      <c r="D9211" s="113">
        <f>results!D9211</f>
        <v>0</v>
      </c>
    </row>
    <row r="9212" spans="1:4" x14ac:dyDescent="0.35">
      <c r="A9212" s="70">
        <f>results!A9212</f>
        <v>0</v>
      </c>
      <c r="B9212" s="70">
        <f>results!B9212</f>
        <v>0</v>
      </c>
      <c r="C9212" s="112">
        <f>results!C9212</f>
        <v>0</v>
      </c>
      <c r="D9212" s="113">
        <f>results!D9212</f>
        <v>0</v>
      </c>
    </row>
    <row r="9213" spans="1:4" x14ac:dyDescent="0.35">
      <c r="A9213" s="70">
        <f>results!A9213</f>
        <v>0</v>
      </c>
      <c r="B9213" s="70">
        <f>results!B9213</f>
        <v>0</v>
      </c>
      <c r="C9213" s="112">
        <f>results!C9213</f>
        <v>0</v>
      </c>
      <c r="D9213" s="113">
        <f>results!D9213</f>
        <v>0</v>
      </c>
    </row>
    <row r="9214" spans="1:4" x14ac:dyDescent="0.35">
      <c r="A9214" s="70">
        <f>results!A9214</f>
        <v>0</v>
      </c>
      <c r="B9214" s="70">
        <f>results!B9214</f>
        <v>0</v>
      </c>
      <c r="C9214" s="112">
        <f>results!C9214</f>
        <v>0</v>
      </c>
      <c r="D9214" s="113">
        <f>results!D9214</f>
        <v>0</v>
      </c>
    </row>
    <row r="9215" spans="1:4" x14ac:dyDescent="0.35">
      <c r="A9215" s="70">
        <f>results!A9215</f>
        <v>0</v>
      </c>
      <c r="B9215" s="70">
        <f>results!B9215</f>
        <v>0</v>
      </c>
      <c r="C9215" s="112">
        <f>results!C9215</f>
        <v>0</v>
      </c>
      <c r="D9215" s="113">
        <f>results!D9215</f>
        <v>0</v>
      </c>
    </row>
    <row r="9216" spans="1:4" x14ac:dyDescent="0.35">
      <c r="A9216" s="70">
        <f>results!A9216</f>
        <v>0</v>
      </c>
      <c r="B9216" s="70">
        <f>results!B9216</f>
        <v>0</v>
      </c>
      <c r="C9216" s="112">
        <f>results!C9216</f>
        <v>0</v>
      </c>
      <c r="D9216" s="113">
        <f>results!D9216</f>
        <v>0</v>
      </c>
    </row>
    <row r="9217" spans="1:4" x14ac:dyDescent="0.35">
      <c r="A9217" s="70">
        <f>results!A9217</f>
        <v>0</v>
      </c>
      <c r="B9217" s="70">
        <f>results!B9217</f>
        <v>0</v>
      </c>
      <c r="C9217" s="112">
        <f>results!C9217</f>
        <v>0</v>
      </c>
      <c r="D9217" s="113">
        <f>results!D9217</f>
        <v>0</v>
      </c>
    </row>
    <row r="9218" spans="1:4" x14ac:dyDescent="0.35">
      <c r="A9218" s="70">
        <f>results!A9218</f>
        <v>0</v>
      </c>
      <c r="B9218" s="70">
        <f>results!B9218</f>
        <v>0</v>
      </c>
      <c r="C9218" s="112">
        <f>results!C9218</f>
        <v>0</v>
      </c>
      <c r="D9218" s="113">
        <f>results!D9218</f>
        <v>0</v>
      </c>
    </row>
    <row r="9219" spans="1:4" x14ac:dyDescent="0.35">
      <c r="A9219" s="70">
        <f>results!A9219</f>
        <v>0</v>
      </c>
      <c r="B9219" s="70">
        <f>results!B9219</f>
        <v>0</v>
      </c>
      <c r="C9219" s="112">
        <f>results!C9219</f>
        <v>0</v>
      </c>
      <c r="D9219" s="113">
        <f>results!D9219</f>
        <v>0</v>
      </c>
    </row>
    <row r="9220" spans="1:4" x14ac:dyDescent="0.35">
      <c r="A9220" s="70">
        <f>results!A9220</f>
        <v>0</v>
      </c>
      <c r="B9220" s="70">
        <f>results!B9220</f>
        <v>0</v>
      </c>
      <c r="C9220" s="112">
        <f>results!C9220</f>
        <v>0</v>
      </c>
      <c r="D9220" s="113">
        <f>results!D9220</f>
        <v>0</v>
      </c>
    </row>
    <row r="9221" spans="1:4" x14ac:dyDescent="0.35">
      <c r="A9221" s="70">
        <f>results!A9221</f>
        <v>0</v>
      </c>
      <c r="B9221" s="70">
        <f>results!B9221</f>
        <v>0</v>
      </c>
      <c r="C9221" s="112">
        <f>results!C9221</f>
        <v>0</v>
      </c>
      <c r="D9221" s="113">
        <f>results!D9221</f>
        <v>0</v>
      </c>
    </row>
    <row r="9222" spans="1:4" x14ac:dyDescent="0.35">
      <c r="A9222" s="70">
        <f>results!A9222</f>
        <v>0</v>
      </c>
      <c r="B9222" s="70">
        <f>results!B9222</f>
        <v>0</v>
      </c>
      <c r="C9222" s="112">
        <f>results!C9222</f>
        <v>0</v>
      </c>
      <c r="D9222" s="113">
        <f>results!D9222</f>
        <v>0</v>
      </c>
    </row>
    <row r="9223" spans="1:4" x14ac:dyDescent="0.35">
      <c r="A9223" s="70">
        <f>results!A9223</f>
        <v>0</v>
      </c>
      <c r="B9223" s="70">
        <f>results!B9223</f>
        <v>0</v>
      </c>
      <c r="C9223" s="112">
        <f>results!C9223</f>
        <v>0</v>
      </c>
      <c r="D9223" s="113">
        <f>results!D9223</f>
        <v>0</v>
      </c>
    </row>
    <row r="9224" spans="1:4" x14ac:dyDescent="0.35">
      <c r="A9224" s="70">
        <f>results!A9224</f>
        <v>0</v>
      </c>
      <c r="B9224" s="70">
        <f>results!B9224</f>
        <v>0</v>
      </c>
      <c r="C9224" s="112">
        <f>results!C9224</f>
        <v>0</v>
      </c>
      <c r="D9224" s="113">
        <f>results!D9224</f>
        <v>0</v>
      </c>
    </row>
    <row r="9225" spans="1:4" x14ac:dyDescent="0.35">
      <c r="A9225" s="70">
        <f>results!A9225</f>
        <v>0</v>
      </c>
      <c r="B9225" s="70">
        <f>results!B9225</f>
        <v>0</v>
      </c>
      <c r="C9225" s="112">
        <f>results!C9225</f>
        <v>0</v>
      </c>
      <c r="D9225" s="113">
        <f>results!D9225</f>
        <v>0</v>
      </c>
    </row>
    <row r="9226" spans="1:4" x14ac:dyDescent="0.35">
      <c r="A9226" s="70">
        <f>results!A9226</f>
        <v>0</v>
      </c>
      <c r="B9226" s="70">
        <f>results!B9226</f>
        <v>0</v>
      </c>
      <c r="C9226" s="112">
        <f>results!C9226</f>
        <v>0</v>
      </c>
      <c r="D9226" s="113">
        <f>results!D9226</f>
        <v>0</v>
      </c>
    </row>
    <row r="9227" spans="1:4" x14ac:dyDescent="0.35">
      <c r="A9227" s="70">
        <f>results!A9227</f>
        <v>0</v>
      </c>
      <c r="B9227" s="70">
        <f>results!B9227</f>
        <v>0</v>
      </c>
      <c r="C9227" s="112">
        <f>results!C9227</f>
        <v>0</v>
      </c>
      <c r="D9227" s="113">
        <f>results!D9227</f>
        <v>0</v>
      </c>
    </row>
    <row r="9228" spans="1:4" x14ac:dyDescent="0.35">
      <c r="A9228" s="70">
        <f>results!A9228</f>
        <v>0</v>
      </c>
      <c r="B9228" s="70">
        <f>results!B9228</f>
        <v>0</v>
      </c>
      <c r="C9228" s="112">
        <f>results!C9228</f>
        <v>0</v>
      </c>
      <c r="D9228" s="113">
        <f>results!D9228</f>
        <v>0</v>
      </c>
    </row>
    <row r="9229" spans="1:4" x14ac:dyDescent="0.35">
      <c r="A9229" s="70">
        <f>results!A9229</f>
        <v>0</v>
      </c>
      <c r="B9229" s="70">
        <f>results!B9229</f>
        <v>0</v>
      </c>
      <c r="C9229" s="112">
        <f>results!C9229</f>
        <v>0</v>
      </c>
      <c r="D9229" s="113">
        <f>results!D9229</f>
        <v>0</v>
      </c>
    </row>
    <row r="9230" spans="1:4" x14ac:dyDescent="0.35">
      <c r="A9230" s="70">
        <f>results!A9230</f>
        <v>0</v>
      </c>
      <c r="B9230" s="70">
        <f>results!B9230</f>
        <v>0</v>
      </c>
      <c r="C9230" s="112">
        <f>results!C9230</f>
        <v>0</v>
      </c>
      <c r="D9230" s="113">
        <f>results!D9230</f>
        <v>0</v>
      </c>
    </row>
    <row r="9231" spans="1:4" x14ac:dyDescent="0.35">
      <c r="A9231" s="70">
        <f>results!A9231</f>
        <v>0</v>
      </c>
      <c r="B9231" s="70">
        <f>results!B9231</f>
        <v>0</v>
      </c>
      <c r="C9231" s="112">
        <f>results!C9231</f>
        <v>0</v>
      </c>
      <c r="D9231" s="113">
        <f>results!D9231</f>
        <v>0</v>
      </c>
    </row>
    <row r="9232" spans="1:4" x14ac:dyDescent="0.35">
      <c r="A9232" s="70">
        <f>results!A9232</f>
        <v>0</v>
      </c>
      <c r="B9232" s="70">
        <f>results!B9232</f>
        <v>0</v>
      </c>
      <c r="C9232" s="112">
        <f>results!C9232</f>
        <v>0</v>
      </c>
      <c r="D9232" s="113">
        <f>results!D9232</f>
        <v>0</v>
      </c>
    </row>
    <row r="9233" spans="1:4" x14ac:dyDescent="0.35">
      <c r="A9233" s="70">
        <f>results!A9233</f>
        <v>0</v>
      </c>
      <c r="B9233" s="70">
        <f>results!B9233</f>
        <v>0</v>
      </c>
      <c r="C9233" s="112">
        <f>results!C9233</f>
        <v>0</v>
      </c>
      <c r="D9233" s="113">
        <f>results!D9233</f>
        <v>0</v>
      </c>
    </row>
    <row r="9234" spans="1:4" x14ac:dyDescent="0.35">
      <c r="A9234" s="70">
        <f>results!A9234</f>
        <v>0</v>
      </c>
      <c r="B9234" s="70">
        <f>results!B9234</f>
        <v>0</v>
      </c>
      <c r="C9234" s="112">
        <f>results!C9234</f>
        <v>0</v>
      </c>
      <c r="D9234" s="113">
        <f>results!D9234</f>
        <v>0</v>
      </c>
    </row>
    <row r="9235" spans="1:4" x14ac:dyDescent="0.35">
      <c r="A9235" s="70">
        <f>results!A9235</f>
        <v>0</v>
      </c>
      <c r="B9235" s="70">
        <f>results!B9235</f>
        <v>0</v>
      </c>
      <c r="C9235" s="112">
        <f>results!C9235</f>
        <v>0</v>
      </c>
      <c r="D9235" s="113">
        <f>results!D9235</f>
        <v>0</v>
      </c>
    </row>
    <row r="9236" spans="1:4" x14ac:dyDescent="0.35">
      <c r="A9236" s="70">
        <f>results!A9236</f>
        <v>0</v>
      </c>
      <c r="B9236" s="70">
        <f>results!B9236</f>
        <v>0</v>
      </c>
      <c r="C9236" s="112">
        <f>results!C9236</f>
        <v>0</v>
      </c>
      <c r="D9236" s="113">
        <f>results!D9236</f>
        <v>0</v>
      </c>
    </row>
    <row r="9237" spans="1:4" x14ac:dyDescent="0.35">
      <c r="A9237" s="70">
        <f>results!A9237</f>
        <v>0</v>
      </c>
      <c r="B9237" s="70">
        <f>results!B9237</f>
        <v>0</v>
      </c>
      <c r="C9237" s="112">
        <f>results!C9237</f>
        <v>0</v>
      </c>
      <c r="D9237" s="113">
        <f>results!D9237</f>
        <v>0</v>
      </c>
    </row>
    <row r="9238" spans="1:4" x14ac:dyDescent="0.35">
      <c r="A9238" s="70">
        <f>results!A9238</f>
        <v>0</v>
      </c>
      <c r="B9238" s="70">
        <f>results!B9238</f>
        <v>0</v>
      </c>
      <c r="C9238" s="112">
        <f>results!C9238</f>
        <v>0</v>
      </c>
      <c r="D9238" s="113">
        <f>results!D9238</f>
        <v>0</v>
      </c>
    </row>
    <row r="9239" spans="1:4" x14ac:dyDescent="0.35">
      <c r="A9239" s="70">
        <f>results!A9239</f>
        <v>0</v>
      </c>
      <c r="B9239" s="70">
        <f>results!B9239</f>
        <v>0</v>
      </c>
      <c r="C9239" s="112">
        <f>results!C9239</f>
        <v>0</v>
      </c>
      <c r="D9239" s="113">
        <f>results!D9239</f>
        <v>0</v>
      </c>
    </row>
    <row r="9240" spans="1:4" x14ac:dyDescent="0.35">
      <c r="A9240" s="70">
        <f>results!A9240</f>
        <v>0</v>
      </c>
      <c r="B9240" s="70">
        <f>results!B9240</f>
        <v>0</v>
      </c>
      <c r="C9240" s="112">
        <f>results!C9240</f>
        <v>0</v>
      </c>
      <c r="D9240" s="113">
        <f>results!D9240</f>
        <v>0</v>
      </c>
    </row>
    <row r="9241" spans="1:4" x14ac:dyDescent="0.35">
      <c r="A9241" s="70">
        <f>results!A9241</f>
        <v>0</v>
      </c>
      <c r="B9241" s="70">
        <f>results!B9241</f>
        <v>0</v>
      </c>
      <c r="C9241" s="112">
        <f>results!C9241</f>
        <v>0</v>
      </c>
      <c r="D9241" s="113">
        <f>results!D9241</f>
        <v>0</v>
      </c>
    </row>
    <row r="9242" spans="1:4" x14ac:dyDescent="0.35">
      <c r="A9242" s="70">
        <f>results!A9242</f>
        <v>0</v>
      </c>
      <c r="B9242" s="70">
        <f>results!B9242</f>
        <v>0</v>
      </c>
      <c r="C9242" s="112">
        <f>results!C9242</f>
        <v>0</v>
      </c>
      <c r="D9242" s="113">
        <f>results!D9242</f>
        <v>0</v>
      </c>
    </row>
    <row r="9243" spans="1:4" x14ac:dyDescent="0.35">
      <c r="A9243" s="70">
        <f>results!A9243</f>
        <v>0</v>
      </c>
      <c r="B9243" s="70">
        <f>results!B9243</f>
        <v>0</v>
      </c>
      <c r="C9243" s="112">
        <f>results!C9243</f>
        <v>0</v>
      </c>
      <c r="D9243" s="113">
        <f>results!D9243</f>
        <v>0</v>
      </c>
    </row>
    <row r="9244" spans="1:4" x14ac:dyDescent="0.35">
      <c r="A9244" s="70">
        <f>results!A9244</f>
        <v>0</v>
      </c>
      <c r="B9244" s="70">
        <f>results!B9244</f>
        <v>0</v>
      </c>
      <c r="C9244" s="112">
        <f>results!C9244</f>
        <v>0</v>
      </c>
      <c r="D9244" s="113">
        <f>results!D9244</f>
        <v>0</v>
      </c>
    </row>
    <row r="9245" spans="1:4" x14ac:dyDescent="0.35">
      <c r="A9245" s="70">
        <f>results!A9245</f>
        <v>0</v>
      </c>
      <c r="B9245" s="70">
        <f>results!B9245</f>
        <v>0</v>
      </c>
      <c r="C9245" s="112">
        <f>results!C9245</f>
        <v>0</v>
      </c>
      <c r="D9245" s="113">
        <f>results!D9245</f>
        <v>0</v>
      </c>
    </row>
    <row r="9246" spans="1:4" x14ac:dyDescent="0.35">
      <c r="A9246" s="70">
        <f>results!A9246</f>
        <v>0</v>
      </c>
      <c r="B9246" s="70">
        <f>results!B9246</f>
        <v>0</v>
      </c>
      <c r="C9246" s="112">
        <f>results!C9246</f>
        <v>0</v>
      </c>
      <c r="D9246" s="113">
        <f>results!D9246</f>
        <v>0</v>
      </c>
    </row>
    <row r="9247" spans="1:4" x14ac:dyDescent="0.35">
      <c r="A9247" s="70">
        <f>results!A9247</f>
        <v>0</v>
      </c>
      <c r="B9247" s="70">
        <f>results!B9247</f>
        <v>0</v>
      </c>
      <c r="C9247" s="112">
        <f>results!C9247</f>
        <v>0</v>
      </c>
      <c r="D9247" s="113">
        <f>results!D9247</f>
        <v>0</v>
      </c>
    </row>
    <row r="9248" spans="1:4" x14ac:dyDescent="0.35">
      <c r="A9248" s="70">
        <f>results!A9248</f>
        <v>0</v>
      </c>
      <c r="B9248" s="70">
        <f>results!B9248</f>
        <v>0</v>
      </c>
      <c r="C9248" s="112">
        <f>results!C9248</f>
        <v>0</v>
      </c>
      <c r="D9248" s="113">
        <f>results!D9248</f>
        <v>0</v>
      </c>
    </row>
    <row r="9249" spans="1:4" x14ac:dyDescent="0.35">
      <c r="A9249" s="70">
        <f>results!A9249</f>
        <v>0</v>
      </c>
      <c r="B9249" s="70">
        <f>results!B9249</f>
        <v>0</v>
      </c>
      <c r="C9249" s="112">
        <f>results!C9249</f>
        <v>0</v>
      </c>
      <c r="D9249" s="113">
        <f>results!D9249</f>
        <v>0</v>
      </c>
    </row>
    <row r="9250" spans="1:4" x14ac:dyDescent="0.35">
      <c r="A9250" s="70">
        <f>results!A9250</f>
        <v>0</v>
      </c>
      <c r="B9250" s="70">
        <f>results!B9250</f>
        <v>0</v>
      </c>
      <c r="C9250" s="112">
        <f>results!C9250</f>
        <v>0</v>
      </c>
      <c r="D9250" s="113">
        <f>results!D9250</f>
        <v>0</v>
      </c>
    </row>
    <row r="9251" spans="1:4" x14ac:dyDescent="0.35">
      <c r="A9251" s="70">
        <f>results!A9251</f>
        <v>0</v>
      </c>
      <c r="B9251" s="70">
        <f>results!B9251</f>
        <v>0</v>
      </c>
      <c r="C9251" s="112">
        <f>results!C9251</f>
        <v>0</v>
      </c>
      <c r="D9251" s="113">
        <f>results!D9251</f>
        <v>0</v>
      </c>
    </row>
    <row r="9252" spans="1:4" x14ac:dyDescent="0.35">
      <c r="A9252" s="70">
        <f>results!A9252</f>
        <v>0</v>
      </c>
      <c r="B9252" s="70">
        <f>results!B9252</f>
        <v>0</v>
      </c>
      <c r="C9252" s="112">
        <f>results!C9252</f>
        <v>0</v>
      </c>
      <c r="D9252" s="113">
        <f>results!D9252</f>
        <v>0</v>
      </c>
    </row>
    <row r="9253" spans="1:4" x14ac:dyDescent="0.35">
      <c r="A9253" s="70">
        <f>results!A9253</f>
        <v>0</v>
      </c>
      <c r="B9253" s="70">
        <f>results!B9253</f>
        <v>0</v>
      </c>
      <c r="C9253" s="112">
        <f>results!C9253</f>
        <v>0</v>
      </c>
      <c r="D9253" s="113">
        <f>results!D9253</f>
        <v>0</v>
      </c>
    </row>
    <row r="9254" spans="1:4" x14ac:dyDescent="0.35">
      <c r="A9254" s="70">
        <f>results!A9254</f>
        <v>0</v>
      </c>
      <c r="B9254" s="70">
        <f>results!B9254</f>
        <v>0</v>
      </c>
      <c r="C9254" s="112">
        <f>results!C9254</f>
        <v>0</v>
      </c>
      <c r="D9254" s="113">
        <f>results!D9254</f>
        <v>0</v>
      </c>
    </row>
    <row r="9255" spans="1:4" x14ac:dyDescent="0.35">
      <c r="A9255" s="70">
        <f>results!A9255</f>
        <v>0</v>
      </c>
      <c r="B9255" s="70">
        <f>results!B9255</f>
        <v>0</v>
      </c>
      <c r="C9255" s="112">
        <f>results!C9255</f>
        <v>0</v>
      </c>
      <c r="D9255" s="113">
        <f>results!D9255</f>
        <v>0</v>
      </c>
    </row>
    <row r="9256" spans="1:4" x14ac:dyDescent="0.35">
      <c r="A9256" s="70">
        <f>results!A9256</f>
        <v>0</v>
      </c>
      <c r="B9256" s="70">
        <f>results!B9256</f>
        <v>0</v>
      </c>
      <c r="C9256" s="112">
        <f>results!C9256</f>
        <v>0</v>
      </c>
      <c r="D9256" s="113">
        <f>results!D9256</f>
        <v>0</v>
      </c>
    </row>
    <row r="9257" spans="1:4" x14ac:dyDescent="0.35">
      <c r="A9257" s="70">
        <f>results!A9257</f>
        <v>0</v>
      </c>
      <c r="B9257" s="70">
        <f>results!B9257</f>
        <v>0</v>
      </c>
      <c r="C9257" s="112">
        <f>results!C9257</f>
        <v>0</v>
      </c>
      <c r="D9257" s="113">
        <f>results!D9257</f>
        <v>0</v>
      </c>
    </row>
    <row r="9258" spans="1:4" x14ac:dyDescent="0.35">
      <c r="A9258" s="70">
        <f>results!A9258</f>
        <v>0</v>
      </c>
      <c r="B9258" s="70">
        <f>results!B9258</f>
        <v>0</v>
      </c>
      <c r="C9258" s="112">
        <f>results!C9258</f>
        <v>0</v>
      </c>
      <c r="D9258" s="113">
        <f>results!D9258</f>
        <v>0</v>
      </c>
    </row>
    <row r="9259" spans="1:4" x14ac:dyDescent="0.35">
      <c r="A9259" s="70">
        <f>results!A9259</f>
        <v>0</v>
      </c>
      <c r="B9259" s="70">
        <f>results!B9259</f>
        <v>0</v>
      </c>
      <c r="C9259" s="112">
        <f>results!C9259</f>
        <v>0</v>
      </c>
      <c r="D9259" s="113">
        <f>results!D9259</f>
        <v>0</v>
      </c>
    </row>
    <row r="9260" spans="1:4" x14ac:dyDescent="0.35">
      <c r="A9260" s="70">
        <f>results!A9260</f>
        <v>0</v>
      </c>
      <c r="B9260" s="70">
        <f>results!B9260</f>
        <v>0</v>
      </c>
      <c r="C9260" s="112">
        <f>results!C9260</f>
        <v>0</v>
      </c>
      <c r="D9260" s="113">
        <f>results!D9260</f>
        <v>0</v>
      </c>
    </row>
    <row r="9261" spans="1:4" x14ac:dyDescent="0.35">
      <c r="A9261" s="70">
        <f>results!A9261</f>
        <v>0</v>
      </c>
      <c r="B9261" s="70">
        <f>results!B9261</f>
        <v>0</v>
      </c>
      <c r="C9261" s="112">
        <f>results!C9261</f>
        <v>0</v>
      </c>
      <c r="D9261" s="113">
        <f>results!D9261</f>
        <v>0</v>
      </c>
    </row>
    <row r="9262" spans="1:4" x14ac:dyDescent="0.35">
      <c r="A9262" s="70">
        <f>results!A9262</f>
        <v>0</v>
      </c>
      <c r="B9262" s="70">
        <f>results!B9262</f>
        <v>0</v>
      </c>
      <c r="C9262" s="112">
        <f>results!C9262</f>
        <v>0</v>
      </c>
      <c r="D9262" s="113">
        <f>results!D9262</f>
        <v>0</v>
      </c>
    </row>
    <row r="9263" spans="1:4" x14ac:dyDescent="0.35">
      <c r="A9263" s="70">
        <f>results!A9263</f>
        <v>0</v>
      </c>
      <c r="B9263" s="70">
        <f>results!B9263</f>
        <v>0</v>
      </c>
      <c r="C9263" s="112">
        <f>results!C9263</f>
        <v>0</v>
      </c>
      <c r="D9263" s="113">
        <f>results!D9263</f>
        <v>0</v>
      </c>
    </row>
    <row r="9264" spans="1:4" x14ac:dyDescent="0.35">
      <c r="A9264" s="70">
        <f>results!A9264</f>
        <v>0</v>
      </c>
      <c r="B9264" s="70">
        <f>results!B9264</f>
        <v>0</v>
      </c>
      <c r="C9264" s="112">
        <f>results!C9264</f>
        <v>0</v>
      </c>
      <c r="D9264" s="113">
        <f>results!D9264</f>
        <v>0</v>
      </c>
    </row>
    <row r="9265" spans="1:4" x14ac:dyDescent="0.35">
      <c r="A9265" s="70">
        <f>results!A9265</f>
        <v>0</v>
      </c>
      <c r="B9265" s="70">
        <f>results!B9265</f>
        <v>0</v>
      </c>
      <c r="C9265" s="112">
        <f>results!C9265</f>
        <v>0</v>
      </c>
      <c r="D9265" s="113">
        <f>results!D9265</f>
        <v>0</v>
      </c>
    </row>
    <row r="9266" spans="1:4" x14ac:dyDescent="0.35">
      <c r="A9266" s="70">
        <f>results!A9266</f>
        <v>0</v>
      </c>
      <c r="B9266" s="70">
        <f>results!B9266</f>
        <v>0</v>
      </c>
      <c r="C9266" s="112">
        <f>results!C9266</f>
        <v>0</v>
      </c>
      <c r="D9266" s="113">
        <f>results!D9266</f>
        <v>0</v>
      </c>
    </row>
    <row r="9267" spans="1:4" x14ac:dyDescent="0.35">
      <c r="A9267" s="70">
        <f>results!A9267</f>
        <v>0</v>
      </c>
      <c r="B9267" s="70">
        <f>results!B9267</f>
        <v>0</v>
      </c>
      <c r="C9267" s="112">
        <f>results!C9267</f>
        <v>0</v>
      </c>
      <c r="D9267" s="113">
        <f>results!D9267</f>
        <v>0</v>
      </c>
    </row>
    <row r="9268" spans="1:4" x14ac:dyDescent="0.35">
      <c r="A9268" s="70">
        <f>results!A9268</f>
        <v>0</v>
      </c>
      <c r="B9268" s="70">
        <f>results!B9268</f>
        <v>0</v>
      </c>
      <c r="C9268" s="112">
        <f>results!C9268</f>
        <v>0</v>
      </c>
      <c r="D9268" s="113">
        <f>results!D9268</f>
        <v>0</v>
      </c>
    </row>
    <row r="9269" spans="1:4" x14ac:dyDescent="0.35">
      <c r="A9269" s="70">
        <f>results!A9269</f>
        <v>0</v>
      </c>
      <c r="B9269" s="70">
        <f>results!B9269</f>
        <v>0</v>
      </c>
      <c r="C9269" s="112">
        <f>results!C9269</f>
        <v>0</v>
      </c>
      <c r="D9269" s="113">
        <f>results!D9269</f>
        <v>0</v>
      </c>
    </row>
    <row r="9270" spans="1:4" x14ac:dyDescent="0.35">
      <c r="A9270" s="70">
        <f>results!A9270</f>
        <v>0</v>
      </c>
      <c r="B9270" s="70">
        <f>results!B9270</f>
        <v>0</v>
      </c>
      <c r="C9270" s="112">
        <f>results!C9270</f>
        <v>0</v>
      </c>
      <c r="D9270" s="113">
        <f>results!D9270</f>
        <v>0</v>
      </c>
    </row>
    <row r="9271" spans="1:4" x14ac:dyDescent="0.35">
      <c r="A9271" s="70">
        <f>results!A9271</f>
        <v>0</v>
      </c>
      <c r="B9271" s="70">
        <f>results!B9271</f>
        <v>0</v>
      </c>
      <c r="C9271" s="112">
        <f>results!C9271</f>
        <v>0</v>
      </c>
      <c r="D9271" s="113">
        <f>results!D9271</f>
        <v>0</v>
      </c>
    </row>
    <row r="9272" spans="1:4" x14ac:dyDescent="0.35">
      <c r="A9272" s="70">
        <f>results!A9272</f>
        <v>0</v>
      </c>
      <c r="B9272" s="70">
        <f>results!B9272</f>
        <v>0</v>
      </c>
      <c r="C9272" s="112">
        <f>results!C9272</f>
        <v>0</v>
      </c>
      <c r="D9272" s="113">
        <f>results!D9272</f>
        <v>0</v>
      </c>
    </row>
    <row r="9273" spans="1:4" x14ac:dyDescent="0.35">
      <c r="A9273" s="70">
        <f>results!A9273</f>
        <v>0</v>
      </c>
      <c r="B9273" s="70">
        <f>results!B9273</f>
        <v>0</v>
      </c>
      <c r="C9273" s="112">
        <f>results!C9273</f>
        <v>0</v>
      </c>
      <c r="D9273" s="113">
        <f>results!D9273</f>
        <v>0</v>
      </c>
    </row>
    <row r="9274" spans="1:4" x14ac:dyDescent="0.35">
      <c r="A9274" s="70">
        <f>results!A9274</f>
        <v>0</v>
      </c>
      <c r="B9274" s="70">
        <f>results!B9274</f>
        <v>0</v>
      </c>
      <c r="C9274" s="112">
        <f>results!C9274</f>
        <v>0</v>
      </c>
      <c r="D9274" s="113">
        <f>results!D9274</f>
        <v>0</v>
      </c>
    </row>
    <row r="9275" spans="1:4" x14ac:dyDescent="0.35">
      <c r="A9275" s="70">
        <f>results!A9275</f>
        <v>0</v>
      </c>
      <c r="B9275" s="70">
        <f>results!B9275</f>
        <v>0</v>
      </c>
      <c r="C9275" s="112">
        <f>results!C9275</f>
        <v>0</v>
      </c>
      <c r="D9275" s="113">
        <f>results!D9275</f>
        <v>0</v>
      </c>
    </row>
    <row r="9276" spans="1:4" x14ac:dyDescent="0.35">
      <c r="A9276" s="70">
        <f>results!A9276</f>
        <v>0</v>
      </c>
      <c r="B9276" s="70">
        <f>results!B9276</f>
        <v>0</v>
      </c>
      <c r="C9276" s="112">
        <f>results!C9276</f>
        <v>0</v>
      </c>
      <c r="D9276" s="113">
        <f>results!D9276</f>
        <v>0</v>
      </c>
    </row>
    <row r="9277" spans="1:4" x14ac:dyDescent="0.35">
      <c r="A9277" s="70">
        <f>results!A9277</f>
        <v>0</v>
      </c>
      <c r="B9277" s="70">
        <f>results!B9277</f>
        <v>0</v>
      </c>
      <c r="C9277" s="112">
        <f>results!C9277</f>
        <v>0</v>
      </c>
      <c r="D9277" s="113">
        <f>results!D9277</f>
        <v>0</v>
      </c>
    </row>
    <row r="9278" spans="1:4" x14ac:dyDescent="0.35">
      <c r="A9278" s="70">
        <f>results!A9278</f>
        <v>0</v>
      </c>
      <c r="B9278" s="70">
        <f>results!B9278</f>
        <v>0</v>
      </c>
      <c r="C9278" s="112">
        <f>results!C9278</f>
        <v>0</v>
      </c>
      <c r="D9278" s="113">
        <f>results!D9278</f>
        <v>0</v>
      </c>
    </row>
    <row r="9279" spans="1:4" x14ac:dyDescent="0.35">
      <c r="A9279" s="70">
        <f>results!A9279</f>
        <v>0</v>
      </c>
      <c r="B9279" s="70">
        <f>results!B9279</f>
        <v>0</v>
      </c>
      <c r="C9279" s="112">
        <f>results!C9279</f>
        <v>0</v>
      </c>
      <c r="D9279" s="113">
        <f>results!D9279</f>
        <v>0</v>
      </c>
    </row>
    <row r="9280" spans="1:4" x14ac:dyDescent="0.35">
      <c r="A9280" s="70">
        <f>results!A9280</f>
        <v>0</v>
      </c>
      <c r="B9280" s="70">
        <f>results!B9280</f>
        <v>0</v>
      </c>
      <c r="C9280" s="112">
        <f>results!C9280</f>
        <v>0</v>
      </c>
      <c r="D9280" s="113">
        <f>results!D9280</f>
        <v>0</v>
      </c>
    </row>
    <row r="9281" spans="1:4" x14ac:dyDescent="0.35">
      <c r="A9281" s="70">
        <f>results!A9281</f>
        <v>0</v>
      </c>
      <c r="B9281" s="70">
        <f>results!B9281</f>
        <v>0</v>
      </c>
      <c r="C9281" s="112">
        <f>results!C9281</f>
        <v>0</v>
      </c>
      <c r="D9281" s="113">
        <f>results!D9281</f>
        <v>0</v>
      </c>
    </row>
    <row r="9282" spans="1:4" x14ac:dyDescent="0.35">
      <c r="A9282" s="70">
        <f>results!A9282</f>
        <v>0</v>
      </c>
      <c r="B9282" s="70">
        <f>results!B9282</f>
        <v>0</v>
      </c>
      <c r="C9282" s="112">
        <f>results!C9282</f>
        <v>0</v>
      </c>
      <c r="D9282" s="113">
        <f>results!D9282</f>
        <v>0</v>
      </c>
    </row>
    <row r="9283" spans="1:4" x14ac:dyDescent="0.35">
      <c r="A9283" s="70">
        <f>results!A9283</f>
        <v>0</v>
      </c>
      <c r="B9283" s="70">
        <f>results!B9283</f>
        <v>0</v>
      </c>
      <c r="C9283" s="112">
        <f>results!C9283</f>
        <v>0</v>
      </c>
      <c r="D9283" s="113">
        <f>results!D9283</f>
        <v>0</v>
      </c>
    </row>
    <row r="9284" spans="1:4" x14ac:dyDescent="0.35">
      <c r="A9284" s="70">
        <f>results!A9284</f>
        <v>0</v>
      </c>
      <c r="B9284" s="70">
        <f>results!B9284</f>
        <v>0</v>
      </c>
      <c r="C9284" s="112">
        <f>results!C9284</f>
        <v>0</v>
      </c>
      <c r="D9284" s="113">
        <f>results!D9284</f>
        <v>0</v>
      </c>
    </row>
    <row r="9285" spans="1:4" x14ac:dyDescent="0.35">
      <c r="A9285" s="70">
        <f>results!A9285</f>
        <v>0</v>
      </c>
      <c r="B9285" s="70">
        <f>results!B9285</f>
        <v>0</v>
      </c>
      <c r="C9285" s="112">
        <f>results!C9285</f>
        <v>0</v>
      </c>
      <c r="D9285" s="113">
        <f>results!D9285</f>
        <v>0</v>
      </c>
    </row>
    <row r="9286" spans="1:4" x14ac:dyDescent="0.35">
      <c r="A9286" s="70">
        <f>results!A9286</f>
        <v>0</v>
      </c>
      <c r="B9286" s="70">
        <f>results!B9286</f>
        <v>0</v>
      </c>
      <c r="C9286" s="112">
        <f>results!C9286</f>
        <v>0</v>
      </c>
      <c r="D9286" s="113">
        <f>results!D9286</f>
        <v>0</v>
      </c>
    </row>
    <row r="9287" spans="1:4" x14ac:dyDescent="0.35">
      <c r="A9287" s="70">
        <f>results!A9287</f>
        <v>0</v>
      </c>
      <c r="B9287" s="70">
        <f>results!B9287</f>
        <v>0</v>
      </c>
      <c r="C9287" s="112">
        <f>results!C9287</f>
        <v>0</v>
      </c>
      <c r="D9287" s="113">
        <f>results!D9287</f>
        <v>0</v>
      </c>
    </row>
    <row r="9288" spans="1:4" x14ac:dyDescent="0.35">
      <c r="A9288" s="70">
        <f>results!A9288</f>
        <v>0</v>
      </c>
      <c r="B9288" s="70">
        <f>results!B9288</f>
        <v>0</v>
      </c>
      <c r="C9288" s="112">
        <f>results!C9288</f>
        <v>0</v>
      </c>
      <c r="D9288" s="113">
        <f>results!D9288</f>
        <v>0</v>
      </c>
    </row>
    <row r="9289" spans="1:4" x14ac:dyDescent="0.35">
      <c r="A9289" s="70">
        <f>results!A9289</f>
        <v>0</v>
      </c>
      <c r="B9289" s="70">
        <f>results!B9289</f>
        <v>0</v>
      </c>
      <c r="C9289" s="112">
        <f>results!C9289</f>
        <v>0</v>
      </c>
      <c r="D9289" s="113">
        <f>results!D9289</f>
        <v>0</v>
      </c>
    </row>
    <row r="9290" spans="1:4" x14ac:dyDescent="0.35">
      <c r="A9290" s="70">
        <f>results!A9290</f>
        <v>0</v>
      </c>
      <c r="B9290" s="70">
        <f>results!B9290</f>
        <v>0</v>
      </c>
      <c r="C9290" s="112">
        <f>results!C9290</f>
        <v>0</v>
      </c>
      <c r="D9290" s="113">
        <f>results!D9290</f>
        <v>0</v>
      </c>
    </row>
    <row r="9291" spans="1:4" x14ac:dyDescent="0.35">
      <c r="A9291" s="70">
        <f>results!A9291</f>
        <v>0</v>
      </c>
      <c r="B9291" s="70">
        <f>results!B9291</f>
        <v>0</v>
      </c>
      <c r="C9291" s="112">
        <f>results!C9291</f>
        <v>0</v>
      </c>
      <c r="D9291" s="113">
        <f>results!D9291</f>
        <v>0</v>
      </c>
    </row>
    <row r="9292" spans="1:4" x14ac:dyDescent="0.35">
      <c r="A9292" s="70">
        <f>results!A9292</f>
        <v>0</v>
      </c>
      <c r="B9292" s="70">
        <f>results!B9292</f>
        <v>0</v>
      </c>
      <c r="C9292" s="112">
        <f>results!C9292</f>
        <v>0</v>
      </c>
      <c r="D9292" s="113">
        <f>results!D9292</f>
        <v>0</v>
      </c>
    </row>
    <row r="9293" spans="1:4" x14ac:dyDescent="0.35">
      <c r="A9293" s="70">
        <f>results!A9293</f>
        <v>0</v>
      </c>
      <c r="B9293" s="70">
        <f>results!B9293</f>
        <v>0</v>
      </c>
      <c r="C9293" s="112">
        <f>results!C9293</f>
        <v>0</v>
      </c>
      <c r="D9293" s="113">
        <f>results!D9293</f>
        <v>0</v>
      </c>
    </row>
    <row r="9294" spans="1:4" x14ac:dyDescent="0.35">
      <c r="A9294" s="70">
        <f>results!A9294</f>
        <v>0</v>
      </c>
      <c r="B9294" s="70">
        <f>results!B9294</f>
        <v>0</v>
      </c>
      <c r="C9294" s="112">
        <f>results!C9294</f>
        <v>0</v>
      </c>
      <c r="D9294" s="113">
        <f>results!D9294</f>
        <v>0</v>
      </c>
    </row>
    <row r="9295" spans="1:4" x14ac:dyDescent="0.35">
      <c r="A9295" s="70">
        <f>results!A9295</f>
        <v>0</v>
      </c>
      <c r="B9295" s="70">
        <f>results!B9295</f>
        <v>0</v>
      </c>
      <c r="C9295" s="112">
        <f>results!C9295</f>
        <v>0</v>
      </c>
      <c r="D9295" s="113">
        <f>results!D9295</f>
        <v>0</v>
      </c>
    </row>
    <row r="9296" spans="1:4" x14ac:dyDescent="0.35">
      <c r="A9296" s="70">
        <f>results!A9296</f>
        <v>0</v>
      </c>
      <c r="B9296" s="70">
        <f>results!B9296</f>
        <v>0</v>
      </c>
      <c r="C9296" s="112">
        <f>results!C9296</f>
        <v>0</v>
      </c>
      <c r="D9296" s="113">
        <f>results!D9296</f>
        <v>0</v>
      </c>
    </row>
    <row r="9297" spans="1:4" x14ac:dyDescent="0.35">
      <c r="A9297" s="70">
        <f>results!A9297</f>
        <v>0</v>
      </c>
      <c r="B9297" s="70">
        <f>results!B9297</f>
        <v>0</v>
      </c>
      <c r="C9297" s="112">
        <f>results!C9297</f>
        <v>0</v>
      </c>
      <c r="D9297" s="113">
        <f>results!D9297</f>
        <v>0</v>
      </c>
    </row>
    <row r="9298" spans="1:4" x14ac:dyDescent="0.35">
      <c r="A9298" s="70">
        <f>results!A9298</f>
        <v>0</v>
      </c>
      <c r="B9298" s="70">
        <f>results!B9298</f>
        <v>0</v>
      </c>
      <c r="C9298" s="112">
        <f>results!C9298</f>
        <v>0</v>
      </c>
      <c r="D9298" s="113">
        <f>results!D9298</f>
        <v>0</v>
      </c>
    </row>
    <row r="9299" spans="1:4" x14ac:dyDescent="0.35">
      <c r="A9299" s="70">
        <f>results!A9299</f>
        <v>0</v>
      </c>
      <c r="B9299" s="70">
        <f>results!B9299</f>
        <v>0</v>
      </c>
      <c r="C9299" s="112">
        <f>results!C9299</f>
        <v>0</v>
      </c>
      <c r="D9299" s="113">
        <f>results!D9299</f>
        <v>0</v>
      </c>
    </row>
    <row r="9300" spans="1:4" x14ac:dyDescent="0.35">
      <c r="A9300" s="70">
        <f>results!A9300</f>
        <v>0</v>
      </c>
      <c r="B9300" s="70">
        <f>results!B9300</f>
        <v>0</v>
      </c>
      <c r="C9300" s="112">
        <f>results!C9300</f>
        <v>0</v>
      </c>
      <c r="D9300" s="113">
        <f>results!D9300</f>
        <v>0</v>
      </c>
    </row>
    <row r="9301" spans="1:4" x14ac:dyDescent="0.35">
      <c r="A9301" s="70">
        <f>results!A9301</f>
        <v>0</v>
      </c>
      <c r="B9301" s="70">
        <f>results!B9301</f>
        <v>0</v>
      </c>
      <c r="C9301" s="112">
        <f>results!C9301</f>
        <v>0</v>
      </c>
      <c r="D9301" s="113">
        <f>results!D9301</f>
        <v>0</v>
      </c>
    </row>
    <row r="9302" spans="1:4" x14ac:dyDescent="0.35">
      <c r="A9302" s="70">
        <f>results!A9302</f>
        <v>0</v>
      </c>
      <c r="B9302" s="70">
        <f>results!B9302</f>
        <v>0</v>
      </c>
      <c r="C9302" s="112">
        <f>results!C9302</f>
        <v>0</v>
      </c>
      <c r="D9302" s="113">
        <f>results!D9302</f>
        <v>0</v>
      </c>
    </row>
    <row r="9303" spans="1:4" x14ac:dyDescent="0.35">
      <c r="A9303" s="70">
        <f>results!A9303</f>
        <v>0</v>
      </c>
      <c r="B9303" s="70">
        <f>results!B9303</f>
        <v>0</v>
      </c>
      <c r="C9303" s="112">
        <f>results!C9303</f>
        <v>0</v>
      </c>
      <c r="D9303" s="113">
        <f>results!D9303</f>
        <v>0</v>
      </c>
    </row>
    <row r="9304" spans="1:4" x14ac:dyDescent="0.35">
      <c r="A9304" s="70">
        <f>results!A9304</f>
        <v>0</v>
      </c>
      <c r="B9304" s="70">
        <f>results!B9304</f>
        <v>0</v>
      </c>
      <c r="C9304" s="112">
        <f>results!C9304</f>
        <v>0</v>
      </c>
      <c r="D9304" s="113">
        <f>results!D9304</f>
        <v>0</v>
      </c>
    </row>
    <row r="9305" spans="1:4" x14ac:dyDescent="0.35">
      <c r="A9305" s="70">
        <f>results!A9305</f>
        <v>0</v>
      </c>
      <c r="B9305" s="70">
        <f>results!B9305</f>
        <v>0</v>
      </c>
      <c r="C9305" s="112">
        <f>results!C9305</f>
        <v>0</v>
      </c>
      <c r="D9305" s="113">
        <f>results!D9305</f>
        <v>0</v>
      </c>
    </row>
    <row r="9306" spans="1:4" x14ac:dyDescent="0.35">
      <c r="A9306" s="70">
        <f>results!A9306</f>
        <v>0</v>
      </c>
      <c r="B9306" s="70">
        <f>results!B9306</f>
        <v>0</v>
      </c>
      <c r="C9306" s="112">
        <f>results!C9306</f>
        <v>0</v>
      </c>
      <c r="D9306" s="113">
        <f>results!D9306</f>
        <v>0</v>
      </c>
    </row>
    <row r="9307" spans="1:4" x14ac:dyDescent="0.35">
      <c r="A9307" s="70">
        <f>results!A9307</f>
        <v>0</v>
      </c>
      <c r="B9307" s="70">
        <f>results!B9307</f>
        <v>0</v>
      </c>
      <c r="C9307" s="112">
        <f>results!C9307</f>
        <v>0</v>
      </c>
      <c r="D9307" s="113">
        <f>results!D9307</f>
        <v>0</v>
      </c>
    </row>
    <row r="9308" spans="1:4" x14ac:dyDescent="0.35">
      <c r="A9308" s="70">
        <f>results!A9308</f>
        <v>0</v>
      </c>
      <c r="B9308" s="70">
        <f>results!B9308</f>
        <v>0</v>
      </c>
      <c r="C9308" s="112">
        <f>results!C9308</f>
        <v>0</v>
      </c>
      <c r="D9308" s="113">
        <f>results!D9308</f>
        <v>0</v>
      </c>
    </row>
    <row r="9309" spans="1:4" x14ac:dyDescent="0.35">
      <c r="A9309" s="70">
        <f>results!A9309</f>
        <v>0</v>
      </c>
      <c r="B9309" s="70">
        <f>results!B9309</f>
        <v>0</v>
      </c>
      <c r="C9309" s="112">
        <f>results!C9309</f>
        <v>0</v>
      </c>
      <c r="D9309" s="113">
        <f>results!D9309</f>
        <v>0</v>
      </c>
    </row>
    <row r="9310" spans="1:4" x14ac:dyDescent="0.35">
      <c r="A9310" s="70">
        <f>results!A9310</f>
        <v>0</v>
      </c>
      <c r="B9310" s="70">
        <f>results!B9310</f>
        <v>0</v>
      </c>
      <c r="C9310" s="112">
        <f>results!C9310</f>
        <v>0</v>
      </c>
      <c r="D9310" s="113">
        <f>results!D9310</f>
        <v>0</v>
      </c>
    </row>
    <row r="9311" spans="1:4" x14ac:dyDescent="0.35">
      <c r="A9311" s="70">
        <f>results!A9311</f>
        <v>0</v>
      </c>
      <c r="B9311" s="70">
        <f>results!B9311</f>
        <v>0</v>
      </c>
      <c r="C9311" s="112">
        <f>results!C9311</f>
        <v>0</v>
      </c>
      <c r="D9311" s="113">
        <f>results!D9311</f>
        <v>0</v>
      </c>
    </row>
    <row r="9312" spans="1:4" x14ac:dyDescent="0.35">
      <c r="A9312" s="70">
        <f>results!A9312</f>
        <v>0</v>
      </c>
      <c r="B9312" s="70">
        <f>results!B9312</f>
        <v>0</v>
      </c>
      <c r="C9312" s="112">
        <f>results!C9312</f>
        <v>0</v>
      </c>
      <c r="D9312" s="113">
        <f>results!D9312</f>
        <v>0</v>
      </c>
    </row>
    <row r="9313" spans="1:4" x14ac:dyDescent="0.35">
      <c r="A9313" s="70">
        <f>results!A9313</f>
        <v>0</v>
      </c>
      <c r="B9313" s="70">
        <f>results!B9313</f>
        <v>0</v>
      </c>
      <c r="C9313" s="112">
        <f>results!C9313</f>
        <v>0</v>
      </c>
      <c r="D9313" s="113">
        <f>results!D9313</f>
        <v>0</v>
      </c>
    </row>
    <row r="9314" spans="1:4" x14ac:dyDescent="0.35">
      <c r="A9314" s="70">
        <f>results!A9314</f>
        <v>0</v>
      </c>
      <c r="B9314" s="70">
        <f>results!B9314</f>
        <v>0</v>
      </c>
      <c r="C9314" s="112">
        <f>results!C9314</f>
        <v>0</v>
      </c>
      <c r="D9314" s="113">
        <f>results!D9314</f>
        <v>0</v>
      </c>
    </row>
    <row r="9315" spans="1:4" x14ac:dyDescent="0.35">
      <c r="A9315" s="70">
        <f>results!A9315</f>
        <v>0</v>
      </c>
      <c r="B9315" s="70">
        <f>results!B9315</f>
        <v>0</v>
      </c>
      <c r="C9315" s="112">
        <f>results!C9315</f>
        <v>0</v>
      </c>
      <c r="D9315" s="113">
        <f>results!D9315</f>
        <v>0</v>
      </c>
    </row>
    <row r="9316" spans="1:4" x14ac:dyDescent="0.35">
      <c r="A9316" s="70">
        <f>results!A9316</f>
        <v>0</v>
      </c>
      <c r="B9316" s="70">
        <f>results!B9316</f>
        <v>0</v>
      </c>
      <c r="C9316" s="112">
        <f>results!C9316</f>
        <v>0</v>
      </c>
      <c r="D9316" s="113">
        <f>results!D9316</f>
        <v>0</v>
      </c>
    </row>
    <row r="9317" spans="1:4" x14ac:dyDescent="0.35">
      <c r="A9317" s="70">
        <f>results!A9317</f>
        <v>0</v>
      </c>
      <c r="B9317" s="70">
        <f>results!B9317</f>
        <v>0</v>
      </c>
      <c r="C9317" s="112">
        <f>results!C9317</f>
        <v>0</v>
      </c>
      <c r="D9317" s="113">
        <f>results!D9317</f>
        <v>0</v>
      </c>
    </row>
    <row r="9318" spans="1:4" x14ac:dyDescent="0.35">
      <c r="A9318" s="70">
        <f>results!A9318</f>
        <v>0</v>
      </c>
      <c r="B9318" s="70">
        <f>results!B9318</f>
        <v>0</v>
      </c>
      <c r="C9318" s="112">
        <f>results!C9318</f>
        <v>0</v>
      </c>
      <c r="D9318" s="113">
        <f>results!D9318</f>
        <v>0</v>
      </c>
    </row>
    <row r="9319" spans="1:4" x14ac:dyDescent="0.35">
      <c r="A9319" s="70">
        <f>results!A9319</f>
        <v>0</v>
      </c>
      <c r="B9319" s="70">
        <f>results!B9319</f>
        <v>0</v>
      </c>
      <c r="C9319" s="112">
        <f>results!C9319</f>
        <v>0</v>
      </c>
      <c r="D9319" s="113">
        <f>results!D9319</f>
        <v>0</v>
      </c>
    </row>
    <row r="9320" spans="1:4" x14ac:dyDescent="0.35">
      <c r="A9320" s="70">
        <f>results!A9320</f>
        <v>0</v>
      </c>
      <c r="B9320" s="70">
        <f>results!B9320</f>
        <v>0</v>
      </c>
      <c r="C9320" s="112">
        <f>results!C9320</f>
        <v>0</v>
      </c>
      <c r="D9320" s="113">
        <f>results!D9320</f>
        <v>0</v>
      </c>
    </row>
    <row r="9321" spans="1:4" x14ac:dyDescent="0.35">
      <c r="A9321" s="70">
        <f>results!A9321</f>
        <v>0</v>
      </c>
      <c r="B9321" s="70">
        <f>results!B9321</f>
        <v>0</v>
      </c>
      <c r="C9321" s="112">
        <f>results!C9321</f>
        <v>0</v>
      </c>
      <c r="D9321" s="113">
        <f>results!D9321</f>
        <v>0</v>
      </c>
    </row>
    <row r="9322" spans="1:4" x14ac:dyDescent="0.35">
      <c r="A9322" s="70">
        <f>results!A9322</f>
        <v>0</v>
      </c>
      <c r="B9322" s="70">
        <f>results!B9322</f>
        <v>0</v>
      </c>
      <c r="C9322" s="112">
        <f>results!C9322</f>
        <v>0</v>
      </c>
      <c r="D9322" s="113">
        <f>results!D9322</f>
        <v>0</v>
      </c>
    </row>
    <row r="9323" spans="1:4" x14ac:dyDescent="0.35">
      <c r="A9323" s="70">
        <f>results!A9323</f>
        <v>0</v>
      </c>
      <c r="B9323" s="70">
        <f>results!B9323</f>
        <v>0</v>
      </c>
      <c r="C9323" s="112">
        <f>results!C9323</f>
        <v>0</v>
      </c>
      <c r="D9323" s="113">
        <f>results!D9323</f>
        <v>0</v>
      </c>
    </row>
    <row r="9324" spans="1:4" x14ac:dyDescent="0.35">
      <c r="A9324" s="70">
        <f>results!A9324</f>
        <v>0</v>
      </c>
      <c r="B9324" s="70">
        <f>results!B9324</f>
        <v>0</v>
      </c>
      <c r="C9324" s="112">
        <f>results!C9324</f>
        <v>0</v>
      </c>
      <c r="D9324" s="113">
        <f>results!D9324</f>
        <v>0</v>
      </c>
    </row>
    <row r="9325" spans="1:4" x14ac:dyDescent="0.35">
      <c r="A9325" s="70">
        <f>results!A9325</f>
        <v>0</v>
      </c>
      <c r="B9325" s="70">
        <f>results!B9325</f>
        <v>0</v>
      </c>
      <c r="C9325" s="112">
        <f>results!C9325</f>
        <v>0</v>
      </c>
      <c r="D9325" s="113">
        <f>results!D9325</f>
        <v>0</v>
      </c>
    </row>
    <row r="9326" spans="1:4" x14ac:dyDescent="0.35">
      <c r="A9326" s="70">
        <f>results!A9326</f>
        <v>0</v>
      </c>
      <c r="B9326" s="70">
        <f>results!B9326</f>
        <v>0</v>
      </c>
      <c r="C9326" s="112">
        <f>results!C9326</f>
        <v>0</v>
      </c>
      <c r="D9326" s="113">
        <f>results!D9326</f>
        <v>0</v>
      </c>
    </row>
    <row r="9327" spans="1:4" x14ac:dyDescent="0.35">
      <c r="A9327" s="70">
        <f>results!A9327</f>
        <v>0</v>
      </c>
      <c r="B9327" s="70">
        <f>results!B9327</f>
        <v>0</v>
      </c>
      <c r="C9327" s="112">
        <f>results!C9327</f>
        <v>0</v>
      </c>
      <c r="D9327" s="113">
        <f>results!D9327</f>
        <v>0</v>
      </c>
    </row>
    <row r="9328" spans="1:4" x14ac:dyDescent="0.35">
      <c r="A9328" s="70">
        <f>results!A9328</f>
        <v>0</v>
      </c>
      <c r="B9328" s="70">
        <f>results!B9328</f>
        <v>0</v>
      </c>
      <c r="C9328" s="112">
        <f>results!C9328</f>
        <v>0</v>
      </c>
      <c r="D9328" s="113">
        <f>results!D9328</f>
        <v>0</v>
      </c>
    </row>
    <row r="9329" spans="1:4" x14ac:dyDescent="0.35">
      <c r="A9329" s="70">
        <f>results!A9329</f>
        <v>0</v>
      </c>
      <c r="B9329" s="70">
        <f>results!B9329</f>
        <v>0</v>
      </c>
      <c r="C9329" s="112">
        <f>results!C9329</f>
        <v>0</v>
      </c>
      <c r="D9329" s="113">
        <f>results!D9329</f>
        <v>0</v>
      </c>
    </row>
    <row r="9330" spans="1:4" x14ac:dyDescent="0.35">
      <c r="A9330" s="70">
        <f>results!A9330</f>
        <v>0</v>
      </c>
      <c r="B9330" s="70">
        <f>results!B9330</f>
        <v>0</v>
      </c>
      <c r="C9330" s="112">
        <f>results!C9330</f>
        <v>0</v>
      </c>
      <c r="D9330" s="113">
        <f>results!D9330</f>
        <v>0</v>
      </c>
    </row>
    <row r="9331" spans="1:4" x14ac:dyDescent="0.35">
      <c r="A9331" s="70">
        <f>results!A9331</f>
        <v>0</v>
      </c>
      <c r="B9331" s="70">
        <f>results!B9331</f>
        <v>0</v>
      </c>
      <c r="C9331" s="112">
        <f>results!C9331</f>
        <v>0</v>
      </c>
      <c r="D9331" s="113">
        <f>results!D9331</f>
        <v>0</v>
      </c>
    </row>
    <row r="9332" spans="1:4" x14ac:dyDescent="0.35">
      <c r="A9332" s="70">
        <f>results!A9332</f>
        <v>0</v>
      </c>
      <c r="B9332" s="70">
        <f>results!B9332</f>
        <v>0</v>
      </c>
      <c r="C9332" s="112">
        <f>results!C9332</f>
        <v>0</v>
      </c>
      <c r="D9332" s="113">
        <f>results!D9332</f>
        <v>0</v>
      </c>
    </row>
    <row r="9333" spans="1:4" x14ac:dyDescent="0.35">
      <c r="A9333" s="70">
        <f>results!A9333</f>
        <v>0</v>
      </c>
      <c r="B9333" s="70">
        <f>results!B9333</f>
        <v>0</v>
      </c>
      <c r="C9333" s="112">
        <f>results!C9333</f>
        <v>0</v>
      </c>
      <c r="D9333" s="113">
        <f>results!D9333</f>
        <v>0</v>
      </c>
    </row>
    <row r="9334" spans="1:4" x14ac:dyDescent="0.35">
      <c r="A9334" s="70">
        <f>results!A9334</f>
        <v>0</v>
      </c>
      <c r="B9334" s="70">
        <f>results!B9334</f>
        <v>0</v>
      </c>
      <c r="C9334" s="112">
        <f>results!C9334</f>
        <v>0</v>
      </c>
      <c r="D9334" s="113">
        <f>results!D9334</f>
        <v>0</v>
      </c>
    </row>
    <row r="9335" spans="1:4" x14ac:dyDescent="0.35">
      <c r="A9335" s="70">
        <f>results!A9335</f>
        <v>0</v>
      </c>
      <c r="B9335" s="70">
        <f>results!B9335</f>
        <v>0</v>
      </c>
      <c r="C9335" s="112">
        <f>results!C9335</f>
        <v>0</v>
      </c>
      <c r="D9335" s="113">
        <f>results!D9335</f>
        <v>0</v>
      </c>
    </row>
    <row r="9336" spans="1:4" x14ac:dyDescent="0.35">
      <c r="A9336" s="70">
        <f>results!A9336</f>
        <v>0</v>
      </c>
      <c r="B9336" s="70">
        <f>results!B9336</f>
        <v>0</v>
      </c>
      <c r="C9336" s="112">
        <f>results!C9336</f>
        <v>0</v>
      </c>
      <c r="D9336" s="113">
        <f>results!D9336</f>
        <v>0</v>
      </c>
    </row>
    <row r="9337" spans="1:4" x14ac:dyDescent="0.35">
      <c r="A9337" s="70">
        <f>results!A9337</f>
        <v>0</v>
      </c>
      <c r="B9337" s="70">
        <f>results!B9337</f>
        <v>0</v>
      </c>
      <c r="C9337" s="112">
        <f>results!C9337</f>
        <v>0</v>
      </c>
      <c r="D9337" s="113">
        <f>results!D9337</f>
        <v>0</v>
      </c>
    </row>
    <row r="9338" spans="1:4" x14ac:dyDescent="0.35">
      <c r="A9338" s="70">
        <f>results!A9338</f>
        <v>0</v>
      </c>
      <c r="B9338" s="70">
        <f>results!B9338</f>
        <v>0</v>
      </c>
      <c r="C9338" s="112">
        <f>results!C9338</f>
        <v>0</v>
      </c>
      <c r="D9338" s="113">
        <f>results!D9338</f>
        <v>0</v>
      </c>
    </row>
    <row r="9339" spans="1:4" x14ac:dyDescent="0.35">
      <c r="A9339" s="70">
        <f>results!A9339</f>
        <v>0</v>
      </c>
      <c r="B9339" s="70">
        <f>results!B9339</f>
        <v>0</v>
      </c>
      <c r="C9339" s="112">
        <f>results!C9339</f>
        <v>0</v>
      </c>
      <c r="D9339" s="113">
        <f>results!D9339</f>
        <v>0</v>
      </c>
    </row>
    <row r="9340" spans="1:4" x14ac:dyDescent="0.35">
      <c r="A9340" s="70">
        <f>results!A9340</f>
        <v>0</v>
      </c>
      <c r="B9340" s="70">
        <f>results!B9340</f>
        <v>0</v>
      </c>
      <c r="C9340" s="112">
        <f>results!C9340</f>
        <v>0</v>
      </c>
      <c r="D9340" s="113">
        <f>results!D9340</f>
        <v>0</v>
      </c>
    </row>
    <row r="9341" spans="1:4" x14ac:dyDescent="0.35">
      <c r="A9341" s="70">
        <f>results!A9341</f>
        <v>0</v>
      </c>
      <c r="B9341" s="70">
        <f>results!B9341</f>
        <v>0</v>
      </c>
      <c r="C9341" s="112">
        <f>results!C9341</f>
        <v>0</v>
      </c>
      <c r="D9341" s="113">
        <f>results!D9341</f>
        <v>0</v>
      </c>
    </row>
    <row r="9342" spans="1:4" x14ac:dyDescent="0.35">
      <c r="A9342" s="70">
        <f>results!A9342</f>
        <v>0</v>
      </c>
      <c r="B9342" s="70">
        <f>results!B9342</f>
        <v>0</v>
      </c>
      <c r="C9342" s="112">
        <f>results!C9342</f>
        <v>0</v>
      </c>
      <c r="D9342" s="113">
        <f>results!D9342</f>
        <v>0</v>
      </c>
    </row>
    <row r="9343" spans="1:4" x14ac:dyDescent="0.35">
      <c r="A9343" s="70">
        <f>results!A9343</f>
        <v>0</v>
      </c>
      <c r="B9343" s="70">
        <f>results!B9343</f>
        <v>0</v>
      </c>
      <c r="C9343" s="112">
        <f>results!C9343</f>
        <v>0</v>
      </c>
      <c r="D9343" s="113">
        <f>results!D9343</f>
        <v>0</v>
      </c>
    </row>
    <row r="9344" spans="1:4" x14ac:dyDescent="0.35">
      <c r="A9344" s="70">
        <f>results!A9344</f>
        <v>0</v>
      </c>
      <c r="B9344" s="70">
        <f>results!B9344</f>
        <v>0</v>
      </c>
      <c r="C9344" s="112">
        <f>results!C9344</f>
        <v>0</v>
      </c>
      <c r="D9344" s="113">
        <f>results!D9344</f>
        <v>0</v>
      </c>
    </row>
    <row r="9345" spans="1:4" x14ac:dyDescent="0.35">
      <c r="A9345" s="70">
        <f>results!A9345</f>
        <v>0</v>
      </c>
      <c r="B9345" s="70">
        <f>results!B9345</f>
        <v>0</v>
      </c>
      <c r="C9345" s="112">
        <f>results!C9345</f>
        <v>0</v>
      </c>
      <c r="D9345" s="113">
        <f>results!D9345</f>
        <v>0</v>
      </c>
    </row>
    <row r="9346" spans="1:4" x14ac:dyDescent="0.35">
      <c r="A9346" s="70">
        <f>results!A9346</f>
        <v>0</v>
      </c>
      <c r="B9346" s="70">
        <f>results!B9346</f>
        <v>0</v>
      </c>
      <c r="C9346" s="112">
        <f>results!C9346</f>
        <v>0</v>
      </c>
      <c r="D9346" s="113">
        <f>results!D9346</f>
        <v>0</v>
      </c>
    </row>
    <row r="9347" spans="1:4" x14ac:dyDescent="0.35">
      <c r="A9347" s="70">
        <f>results!A9347</f>
        <v>0</v>
      </c>
      <c r="B9347" s="70">
        <f>results!B9347</f>
        <v>0</v>
      </c>
      <c r="C9347" s="112">
        <f>results!C9347</f>
        <v>0</v>
      </c>
      <c r="D9347" s="113">
        <f>results!D9347</f>
        <v>0</v>
      </c>
    </row>
    <row r="9348" spans="1:4" x14ac:dyDescent="0.35">
      <c r="A9348" s="70">
        <f>results!A9348</f>
        <v>0</v>
      </c>
      <c r="B9348" s="70">
        <f>results!B9348</f>
        <v>0</v>
      </c>
      <c r="C9348" s="112">
        <f>results!C9348</f>
        <v>0</v>
      </c>
      <c r="D9348" s="113">
        <f>results!D9348</f>
        <v>0</v>
      </c>
    </row>
    <row r="9349" spans="1:4" x14ac:dyDescent="0.35">
      <c r="A9349" s="70">
        <f>results!A9349</f>
        <v>0</v>
      </c>
      <c r="B9349" s="70">
        <f>results!B9349</f>
        <v>0</v>
      </c>
      <c r="C9349" s="112">
        <f>results!C9349</f>
        <v>0</v>
      </c>
      <c r="D9349" s="113">
        <f>results!D9349</f>
        <v>0</v>
      </c>
    </row>
    <row r="9350" spans="1:4" x14ac:dyDescent="0.35">
      <c r="A9350" s="70">
        <f>results!A9350</f>
        <v>0</v>
      </c>
      <c r="B9350" s="70">
        <f>results!B9350</f>
        <v>0</v>
      </c>
      <c r="C9350" s="112">
        <f>results!C9350</f>
        <v>0</v>
      </c>
      <c r="D9350" s="113">
        <f>results!D9350</f>
        <v>0</v>
      </c>
    </row>
    <row r="9351" spans="1:4" x14ac:dyDescent="0.35">
      <c r="A9351" s="70">
        <f>results!A9351</f>
        <v>0</v>
      </c>
      <c r="B9351" s="70">
        <f>results!B9351</f>
        <v>0</v>
      </c>
      <c r="C9351" s="112">
        <f>results!C9351</f>
        <v>0</v>
      </c>
      <c r="D9351" s="113">
        <f>results!D9351</f>
        <v>0</v>
      </c>
    </row>
    <row r="9352" spans="1:4" x14ac:dyDescent="0.35">
      <c r="A9352" s="70">
        <f>results!A9352</f>
        <v>0</v>
      </c>
      <c r="B9352" s="70">
        <f>results!B9352</f>
        <v>0</v>
      </c>
      <c r="C9352" s="112">
        <f>results!C9352</f>
        <v>0</v>
      </c>
      <c r="D9352" s="113">
        <f>results!D9352</f>
        <v>0</v>
      </c>
    </row>
    <row r="9353" spans="1:4" x14ac:dyDescent="0.35">
      <c r="A9353" s="70">
        <f>results!A9353</f>
        <v>0</v>
      </c>
      <c r="B9353" s="70">
        <f>results!B9353</f>
        <v>0</v>
      </c>
      <c r="C9353" s="112">
        <f>results!C9353</f>
        <v>0</v>
      </c>
      <c r="D9353" s="113">
        <f>results!D9353</f>
        <v>0</v>
      </c>
    </row>
    <row r="9354" spans="1:4" x14ac:dyDescent="0.35">
      <c r="A9354" s="70">
        <f>results!A9354</f>
        <v>0</v>
      </c>
      <c r="B9354" s="70">
        <f>results!B9354</f>
        <v>0</v>
      </c>
      <c r="C9354" s="112">
        <f>results!C9354</f>
        <v>0</v>
      </c>
      <c r="D9354" s="113">
        <f>results!D9354</f>
        <v>0</v>
      </c>
    </row>
    <row r="9355" spans="1:4" x14ac:dyDescent="0.35">
      <c r="A9355" s="70">
        <f>results!A9355</f>
        <v>0</v>
      </c>
      <c r="B9355" s="70">
        <f>results!B9355</f>
        <v>0</v>
      </c>
      <c r="C9355" s="112">
        <f>results!C9355</f>
        <v>0</v>
      </c>
      <c r="D9355" s="113">
        <f>results!D9355</f>
        <v>0</v>
      </c>
    </row>
    <row r="9356" spans="1:4" x14ac:dyDescent="0.35">
      <c r="A9356" s="70">
        <f>results!A9356</f>
        <v>0</v>
      </c>
      <c r="B9356" s="70">
        <f>results!B9356</f>
        <v>0</v>
      </c>
      <c r="C9356" s="112">
        <f>results!C9356</f>
        <v>0</v>
      </c>
      <c r="D9356" s="113">
        <f>results!D9356</f>
        <v>0</v>
      </c>
    </row>
    <row r="9357" spans="1:4" x14ac:dyDescent="0.35">
      <c r="A9357" s="70">
        <f>results!A9357</f>
        <v>0</v>
      </c>
      <c r="B9357" s="70">
        <f>results!B9357</f>
        <v>0</v>
      </c>
      <c r="C9357" s="112">
        <f>results!C9357</f>
        <v>0</v>
      </c>
      <c r="D9357" s="113">
        <f>results!D9357</f>
        <v>0</v>
      </c>
    </row>
    <row r="9358" spans="1:4" x14ac:dyDescent="0.35">
      <c r="A9358" s="70">
        <f>results!A9358</f>
        <v>0</v>
      </c>
      <c r="B9358" s="70">
        <f>results!B9358</f>
        <v>0</v>
      </c>
      <c r="C9358" s="112">
        <f>results!C9358</f>
        <v>0</v>
      </c>
      <c r="D9358" s="113">
        <f>results!D9358</f>
        <v>0</v>
      </c>
    </row>
    <row r="9359" spans="1:4" x14ac:dyDescent="0.35">
      <c r="A9359" s="70">
        <f>results!A9359</f>
        <v>0</v>
      </c>
      <c r="B9359" s="70">
        <f>results!B9359</f>
        <v>0</v>
      </c>
      <c r="C9359" s="112">
        <f>results!C9359</f>
        <v>0</v>
      </c>
      <c r="D9359" s="113">
        <f>results!D9359</f>
        <v>0</v>
      </c>
    </row>
    <row r="9360" spans="1:4" x14ac:dyDescent="0.35">
      <c r="A9360" s="70">
        <f>results!A9360</f>
        <v>0</v>
      </c>
      <c r="B9360" s="70">
        <f>results!B9360</f>
        <v>0</v>
      </c>
      <c r="C9360" s="112">
        <f>results!C9360</f>
        <v>0</v>
      </c>
      <c r="D9360" s="113">
        <f>results!D9360</f>
        <v>0</v>
      </c>
    </row>
    <row r="9361" spans="1:4" x14ac:dyDescent="0.35">
      <c r="A9361" s="70">
        <f>results!A9361</f>
        <v>0</v>
      </c>
      <c r="B9361" s="70">
        <f>results!B9361</f>
        <v>0</v>
      </c>
      <c r="C9361" s="112">
        <f>results!C9361</f>
        <v>0</v>
      </c>
      <c r="D9361" s="113">
        <f>results!D9361</f>
        <v>0</v>
      </c>
    </row>
    <row r="9362" spans="1:4" x14ac:dyDescent="0.35">
      <c r="A9362" s="70">
        <f>results!A9362</f>
        <v>0</v>
      </c>
      <c r="B9362" s="70">
        <f>results!B9362</f>
        <v>0</v>
      </c>
      <c r="C9362" s="112">
        <f>results!C9362</f>
        <v>0</v>
      </c>
      <c r="D9362" s="113">
        <f>results!D9362</f>
        <v>0</v>
      </c>
    </row>
    <row r="9363" spans="1:4" x14ac:dyDescent="0.35">
      <c r="A9363" s="70">
        <f>results!A9363</f>
        <v>0</v>
      </c>
      <c r="B9363" s="70">
        <f>results!B9363</f>
        <v>0</v>
      </c>
      <c r="C9363" s="112">
        <f>results!C9363</f>
        <v>0</v>
      </c>
      <c r="D9363" s="113">
        <f>results!D9363</f>
        <v>0</v>
      </c>
    </row>
    <row r="9364" spans="1:4" x14ac:dyDescent="0.35">
      <c r="A9364" s="70">
        <f>results!A9364</f>
        <v>0</v>
      </c>
      <c r="B9364" s="70">
        <f>results!B9364</f>
        <v>0</v>
      </c>
      <c r="C9364" s="112">
        <f>results!C9364</f>
        <v>0</v>
      </c>
      <c r="D9364" s="113">
        <f>results!D9364</f>
        <v>0</v>
      </c>
    </row>
    <row r="9365" spans="1:4" x14ac:dyDescent="0.35">
      <c r="A9365" s="70">
        <f>results!A9365</f>
        <v>0</v>
      </c>
      <c r="B9365" s="70">
        <f>results!B9365</f>
        <v>0</v>
      </c>
      <c r="C9365" s="112">
        <f>results!C9365</f>
        <v>0</v>
      </c>
      <c r="D9365" s="113">
        <f>results!D9365</f>
        <v>0</v>
      </c>
    </row>
    <row r="9366" spans="1:4" x14ac:dyDescent="0.35">
      <c r="A9366" s="70">
        <f>results!A9366</f>
        <v>0</v>
      </c>
      <c r="B9366" s="70">
        <f>results!B9366</f>
        <v>0</v>
      </c>
      <c r="C9366" s="112">
        <f>results!C9366</f>
        <v>0</v>
      </c>
      <c r="D9366" s="113">
        <f>results!D9366</f>
        <v>0</v>
      </c>
    </row>
    <row r="9367" spans="1:4" x14ac:dyDescent="0.35">
      <c r="A9367" s="70">
        <f>results!A9367</f>
        <v>0</v>
      </c>
      <c r="B9367" s="70">
        <f>results!B9367</f>
        <v>0</v>
      </c>
      <c r="C9367" s="112">
        <f>results!C9367</f>
        <v>0</v>
      </c>
      <c r="D9367" s="113">
        <f>results!D9367</f>
        <v>0</v>
      </c>
    </row>
    <row r="9368" spans="1:4" x14ac:dyDescent="0.35">
      <c r="A9368" s="70">
        <f>results!A9368</f>
        <v>0</v>
      </c>
      <c r="B9368" s="70">
        <f>results!B9368</f>
        <v>0</v>
      </c>
      <c r="C9368" s="112">
        <f>results!C9368</f>
        <v>0</v>
      </c>
      <c r="D9368" s="113">
        <f>results!D9368</f>
        <v>0</v>
      </c>
    </row>
    <row r="9369" spans="1:4" x14ac:dyDescent="0.35">
      <c r="A9369" s="70">
        <f>results!A9369</f>
        <v>0</v>
      </c>
      <c r="B9369" s="70">
        <f>results!B9369</f>
        <v>0</v>
      </c>
      <c r="C9369" s="112">
        <f>results!C9369</f>
        <v>0</v>
      </c>
      <c r="D9369" s="113">
        <f>results!D9369</f>
        <v>0</v>
      </c>
    </row>
    <row r="9370" spans="1:4" x14ac:dyDescent="0.35">
      <c r="A9370" s="70">
        <f>results!A9370</f>
        <v>0</v>
      </c>
      <c r="B9370" s="70">
        <f>results!B9370</f>
        <v>0</v>
      </c>
      <c r="C9370" s="112">
        <f>results!C9370</f>
        <v>0</v>
      </c>
      <c r="D9370" s="113">
        <f>results!D9370</f>
        <v>0</v>
      </c>
    </row>
    <row r="9371" spans="1:4" x14ac:dyDescent="0.35">
      <c r="A9371" s="70">
        <f>results!A9371</f>
        <v>0</v>
      </c>
      <c r="B9371" s="70">
        <f>results!B9371</f>
        <v>0</v>
      </c>
      <c r="C9371" s="112">
        <f>results!C9371</f>
        <v>0</v>
      </c>
      <c r="D9371" s="113">
        <f>results!D9371</f>
        <v>0</v>
      </c>
    </row>
    <row r="9372" spans="1:4" x14ac:dyDescent="0.35">
      <c r="A9372" s="70">
        <f>results!A9372</f>
        <v>0</v>
      </c>
      <c r="B9372" s="70">
        <f>results!B9372</f>
        <v>0</v>
      </c>
      <c r="C9372" s="112">
        <f>results!C9372</f>
        <v>0</v>
      </c>
      <c r="D9372" s="113">
        <f>results!D9372</f>
        <v>0</v>
      </c>
    </row>
    <row r="9373" spans="1:4" x14ac:dyDescent="0.35">
      <c r="A9373" s="70">
        <f>results!A9373</f>
        <v>0</v>
      </c>
      <c r="B9373" s="70">
        <f>results!B9373</f>
        <v>0</v>
      </c>
      <c r="C9373" s="112">
        <f>results!C9373</f>
        <v>0</v>
      </c>
      <c r="D9373" s="113">
        <f>results!D9373</f>
        <v>0</v>
      </c>
    </row>
    <row r="9374" spans="1:4" x14ac:dyDescent="0.35">
      <c r="A9374" s="70">
        <f>results!A9374</f>
        <v>0</v>
      </c>
      <c r="B9374" s="70">
        <f>results!B9374</f>
        <v>0</v>
      </c>
      <c r="C9374" s="112">
        <f>results!C9374</f>
        <v>0</v>
      </c>
      <c r="D9374" s="113">
        <f>results!D9374</f>
        <v>0</v>
      </c>
    </row>
    <row r="9375" spans="1:4" x14ac:dyDescent="0.35">
      <c r="A9375" s="70">
        <f>results!A9375</f>
        <v>0</v>
      </c>
      <c r="B9375" s="70">
        <f>results!B9375</f>
        <v>0</v>
      </c>
      <c r="C9375" s="112">
        <f>results!C9375</f>
        <v>0</v>
      </c>
      <c r="D9375" s="113">
        <f>results!D9375</f>
        <v>0</v>
      </c>
    </row>
    <row r="9376" spans="1:4" x14ac:dyDescent="0.35">
      <c r="A9376" s="70">
        <f>results!A9376</f>
        <v>0</v>
      </c>
      <c r="B9376" s="70">
        <f>results!B9376</f>
        <v>0</v>
      </c>
      <c r="C9376" s="112">
        <f>results!C9376</f>
        <v>0</v>
      </c>
      <c r="D9376" s="113">
        <f>results!D9376</f>
        <v>0</v>
      </c>
    </row>
    <row r="9377" spans="1:4" x14ac:dyDescent="0.35">
      <c r="A9377" s="70">
        <f>results!A9377</f>
        <v>0</v>
      </c>
      <c r="B9377" s="70">
        <f>results!B9377</f>
        <v>0</v>
      </c>
      <c r="C9377" s="112">
        <f>results!C9377</f>
        <v>0</v>
      </c>
      <c r="D9377" s="113">
        <f>results!D9377</f>
        <v>0</v>
      </c>
    </row>
    <row r="9378" spans="1:4" x14ac:dyDescent="0.35">
      <c r="A9378" s="70">
        <f>results!A9378</f>
        <v>0</v>
      </c>
      <c r="B9378" s="70">
        <f>results!B9378</f>
        <v>0</v>
      </c>
      <c r="C9378" s="112">
        <f>results!C9378</f>
        <v>0</v>
      </c>
      <c r="D9378" s="113">
        <f>results!D9378</f>
        <v>0</v>
      </c>
    </row>
    <row r="9379" spans="1:4" x14ac:dyDescent="0.35">
      <c r="A9379" s="70">
        <f>results!A9379</f>
        <v>0</v>
      </c>
      <c r="B9379" s="70">
        <f>results!B9379</f>
        <v>0</v>
      </c>
      <c r="C9379" s="112">
        <f>results!C9379</f>
        <v>0</v>
      </c>
      <c r="D9379" s="113">
        <f>results!D9379</f>
        <v>0</v>
      </c>
    </row>
    <row r="9380" spans="1:4" x14ac:dyDescent="0.35">
      <c r="A9380" s="70">
        <f>results!A9380</f>
        <v>0</v>
      </c>
      <c r="B9380" s="70">
        <f>results!B9380</f>
        <v>0</v>
      </c>
      <c r="C9380" s="112">
        <f>results!C9380</f>
        <v>0</v>
      </c>
      <c r="D9380" s="113">
        <f>results!D9380</f>
        <v>0</v>
      </c>
    </row>
    <row r="9381" spans="1:4" x14ac:dyDescent="0.35">
      <c r="A9381" s="70">
        <f>results!A9381</f>
        <v>0</v>
      </c>
      <c r="B9381" s="70">
        <f>results!B9381</f>
        <v>0</v>
      </c>
      <c r="C9381" s="112">
        <f>results!C9381</f>
        <v>0</v>
      </c>
      <c r="D9381" s="113">
        <f>results!D9381</f>
        <v>0</v>
      </c>
    </row>
    <row r="9382" spans="1:4" x14ac:dyDescent="0.35">
      <c r="A9382" s="70">
        <f>results!A9382</f>
        <v>0</v>
      </c>
      <c r="B9382" s="70">
        <f>results!B9382</f>
        <v>0</v>
      </c>
      <c r="C9382" s="112">
        <f>results!C9382</f>
        <v>0</v>
      </c>
      <c r="D9382" s="113">
        <f>results!D9382</f>
        <v>0</v>
      </c>
    </row>
    <row r="9383" spans="1:4" x14ac:dyDescent="0.35">
      <c r="A9383" s="70">
        <f>results!A9383</f>
        <v>0</v>
      </c>
      <c r="B9383" s="70">
        <f>results!B9383</f>
        <v>0</v>
      </c>
      <c r="C9383" s="112">
        <f>results!C9383</f>
        <v>0</v>
      </c>
      <c r="D9383" s="113">
        <f>results!D9383</f>
        <v>0</v>
      </c>
    </row>
    <row r="9384" spans="1:4" x14ac:dyDescent="0.35">
      <c r="A9384" s="70">
        <f>results!A9384</f>
        <v>0</v>
      </c>
      <c r="B9384" s="70">
        <f>results!B9384</f>
        <v>0</v>
      </c>
      <c r="C9384" s="112">
        <f>results!C9384</f>
        <v>0</v>
      </c>
      <c r="D9384" s="113">
        <f>results!D9384</f>
        <v>0</v>
      </c>
    </row>
    <row r="9385" spans="1:4" x14ac:dyDescent="0.35">
      <c r="A9385" s="70">
        <f>results!A9385</f>
        <v>0</v>
      </c>
      <c r="B9385" s="70">
        <f>results!B9385</f>
        <v>0</v>
      </c>
      <c r="C9385" s="112">
        <f>results!C9385</f>
        <v>0</v>
      </c>
      <c r="D9385" s="113">
        <f>results!D9385</f>
        <v>0</v>
      </c>
    </row>
    <row r="9386" spans="1:4" x14ac:dyDescent="0.35">
      <c r="A9386" s="70">
        <f>results!A9386</f>
        <v>0</v>
      </c>
      <c r="B9386" s="70">
        <f>results!B9386</f>
        <v>0</v>
      </c>
      <c r="C9386" s="112">
        <f>results!C9386</f>
        <v>0</v>
      </c>
      <c r="D9386" s="113">
        <f>results!D9386</f>
        <v>0</v>
      </c>
    </row>
    <row r="9387" spans="1:4" x14ac:dyDescent="0.35">
      <c r="A9387" s="70">
        <f>results!A9387</f>
        <v>0</v>
      </c>
      <c r="B9387" s="70">
        <f>results!B9387</f>
        <v>0</v>
      </c>
      <c r="C9387" s="112">
        <f>results!C9387</f>
        <v>0</v>
      </c>
      <c r="D9387" s="113">
        <f>results!D9387</f>
        <v>0</v>
      </c>
    </row>
    <row r="9388" spans="1:4" x14ac:dyDescent="0.35">
      <c r="A9388" s="70">
        <f>results!A9388</f>
        <v>0</v>
      </c>
      <c r="B9388" s="70">
        <f>results!B9388</f>
        <v>0</v>
      </c>
      <c r="C9388" s="112">
        <f>results!C9388</f>
        <v>0</v>
      </c>
      <c r="D9388" s="113">
        <f>results!D9388</f>
        <v>0</v>
      </c>
    </row>
    <row r="9389" spans="1:4" x14ac:dyDescent="0.35">
      <c r="A9389" s="70">
        <f>results!A9389</f>
        <v>0</v>
      </c>
      <c r="B9389" s="70">
        <f>results!B9389</f>
        <v>0</v>
      </c>
      <c r="C9389" s="112">
        <f>results!C9389</f>
        <v>0</v>
      </c>
      <c r="D9389" s="113">
        <f>results!D9389</f>
        <v>0</v>
      </c>
    </row>
    <row r="9390" spans="1:4" x14ac:dyDescent="0.35">
      <c r="A9390" s="70">
        <f>results!A9390</f>
        <v>0</v>
      </c>
      <c r="B9390" s="70">
        <f>results!B9390</f>
        <v>0</v>
      </c>
      <c r="C9390" s="112">
        <f>results!C9390</f>
        <v>0</v>
      </c>
      <c r="D9390" s="113">
        <f>results!D9390</f>
        <v>0</v>
      </c>
    </row>
    <row r="9391" spans="1:4" x14ac:dyDescent="0.35">
      <c r="A9391" s="70">
        <f>results!A9391</f>
        <v>0</v>
      </c>
      <c r="B9391" s="70">
        <f>results!B9391</f>
        <v>0</v>
      </c>
      <c r="C9391" s="112">
        <f>results!C9391</f>
        <v>0</v>
      </c>
      <c r="D9391" s="113">
        <f>results!D9391</f>
        <v>0</v>
      </c>
    </row>
    <row r="9392" spans="1:4" x14ac:dyDescent="0.35">
      <c r="A9392" s="70">
        <f>results!A9392</f>
        <v>0</v>
      </c>
      <c r="B9392" s="70">
        <f>results!B9392</f>
        <v>0</v>
      </c>
      <c r="C9392" s="112">
        <f>results!C9392</f>
        <v>0</v>
      </c>
      <c r="D9392" s="113">
        <f>results!D9392</f>
        <v>0</v>
      </c>
    </row>
    <row r="9393" spans="1:4" x14ac:dyDescent="0.35">
      <c r="A9393" s="70">
        <f>results!A9393</f>
        <v>0</v>
      </c>
      <c r="B9393" s="70">
        <f>results!B9393</f>
        <v>0</v>
      </c>
      <c r="C9393" s="112">
        <f>results!C9393</f>
        <v>0</v>
      </c>
      <c r="D9393" s="113">
        <f>results!D9393</f>
        <v>0</v>
      </c>
    </row>
    <row r="9394" spans="1:4" x14ac:dyDescent="0.35">
      <c r="A9394" s="70">
        <f>results!A9394</f>
        <v>0</v>
      </c>
      <c r="B9394" s="70">
        <f>results!B9394</f>
        <v>0</v>
      </c>
      <c r="C9394" s="112">
        <f>results!C9394</f>
        <v>0</v>
      </c>
      <c r="D9394" s="113">
        <f>results!D9394</f>
        <v>0</v>
      </c>
    </row>
    <row r="9395" spans="1:4" x14ac:dyDescent="0.35">
      <c r="A9395" s="70">
        <f>results!A9395</f>
        <v>0</v>
      </c>
      <c r="B9395" s="70">
        <f>results!B9395</f>
        <v>0</v>
      </c>
      <c r="C9395" s="112">
        <f>results!C9395</f>
        <v>0</v>
      </c>
      <c r="D9395" s="113">
        <f>results!D9395</f>
        <v>0</v>
      </c>
    </row>
    <row r="9396" spans="1:4" x14ac:dyDescent="0.35">
      <c r="A9396" s="70">
        <f>results!A9396</f>
        <v>0</v>
      </c>
      <c r="B9396" s="70">
        <f>results!B9396</f>
        <v>0</v>
      </c>
      <c r="C9396" s="112">
        <f>results!C9396</f>
        <v>0</v>
      </c>
      <c r="D9396" s="113">
        <f>results!D9396</f>
        <v>0</v>
      </c>
    </row>
    <row r="9397" spans="1:4" x14ac:dyDescent="0.35">
      <c r="A9397" s="70">
        <f>results!A9397</f>
        <v>0</v>
      </c>
      <c r="B9397" s="70">
        <f>results!B9397</f>
        <v>0</v>
      </c>
      <c r="C9397" s="112">
        <f>results!C9397</f>
        <v>0</v>
      </c>
      <c r="D9397" s="113">
        <f>results!D9397</f>
        <v>0</v>
      </c>
    </row>
    <row r="9398" spans="1:4" x14ac:dyDescent="0.35">
      <c r="A9398" s="70">
        <f>results!A9398</f>
        <v>0</v>
      </c>
      <c r="B9398" s="70">
        <f>results!B9398</f>
        <v>0</v>
      </c>
      <c r="C9398" s="112">
        <f>results!C9398</f>
        <v>0</v>
      </c>
      <c r="D9398" s="113">
        <f>results!D9398</f>
        <v>0</v>
      </c>
    </row>
    <row r="9399" spans="1:4" x14ac:dyDescent="0.35">
      <c r="A9399" s="70">
        <f>results!A9399</f>
        <v>0</v>
      </c>
      <c r="B9399" s="70">
        <f>results!B9399</f>
        <v>0</v>
      </c>
      <c r="C9399" s="112">
        <f>results!C9399</f>
        <v>0</v>
      </c>
      <c r="D9399" s="113">
        <f>results!D9399</f>
        <v>0</v>
      </c>
    </row>
    <row r="9400" spans="1:4" x14ac:dyDescent="0.35">
      <c r="A9400" s="70">
        <f>results!A9400</f>
        <v>0</v>
      </c>
      <c r="B9400" s="70">
        <f>results!B9400</f>
        <v>0</v>
      </c>
      <c r="C9400" s="112">
        <f>results!C9400</f>
        <v>0</v>
      </c>
      <c r="D9400" s="113">
        <f>results!D9400</f>
        <v>0</v>
      </c>
    </row>
    <row r="9401" spans="1:4" x14ac:dyDescent="0.35">
      <c r="A9401" s="70">
        <f>results!A9401</f>
        <v>0</v>
      </c>
      <c r="B9401" s="70">
        <f>results!B9401</f>
        <v>0</v>
      </c>
      <c r="C9401" s="112">
        <f>results!C9401</f>
        <v>0</v>
      </c>
      <c r="D9401" s="113">
        <f>results!D9401</f>
        <v>0</v>
      </c>
    </row>
    <row r="9402" spans="1:4" x14ac:dyDescent="0.35">
      <c r="A9402" s="70">
        <f>results!A9402</f>
        <v>0</v>
      </c>
      <c r="B9402" s="70">
        <f>results!B9402</f>
        <v>0</v>
      </c>
      <c r="C9402" s="112">
        <f>results!C9402</f>
        <v>0</v>
      </c>
      <c r="D9402" s="113">
        <f>results!D9402</f>
        <v>0</v>
      </c>
    </row>
    <row r="9403" spans="1:4" x14ac:dyDescent="0.35">
      <c r="A9403" s="70">
        <f>results!A9403</f>
        <v>0</v>
      </c>
      <c r="B9403" s="70">
        <f>results!B9403</f>
        <v>0</v>
      </c>
      <c r="C9403" s="112">
        <f>results!C9403</f>
        <v>0</v>
      </c>
      <c r="D9403" s="113">
        <f>results!D9403</f>
        <v>0</v>
      </c>
    </row>
    <row r="9404" spans="1:4" x14ac:dyDescent="0.35">
      <c r="A9404" s="70">
        <f>results!A9404</f>
        <v>0</v>
      </c>
      <c r="B9404" s="70">
        <f>results!B9404</f>
        <v>0</v>
      </c>
      <c r="C9404" s="112">
        <f>results!C9404</f>
        <v>0</v>
      </c>
      <c r="D9404" s="113">
        <f>results!D9404</f>
        <v>0</v>
      </c>
    </row>
    <row r="9405" spans="1:4" x14ac:dyDescent="0.35">
      <c r="A9405" s="70">
        <f>results!A9405</f>
        <v>0</v>
      </c>
      <c r="B9405" s="70">
        <f>results!B9405</f>
        <v>0</v>
      </c>
      <c r="C9405" s="112">
        <f>results!C9405</f>
        <v>0</v>
      </c>
      <c r="D9405" s="113">
        <f>results!D9405</f>
        <v>0</v>
      </c>
    </row>
    <row r="9406" spans="1:4" x14ac:dyDescent="0.35">
      <c r="A9406" s="70">
        <f>results!A9406</f>
        <v>0</v>
      </c>
      <c r="B9406" s="70">
        <f>results!B9406</f>
        <v>0</v>
      </c>
      <c r="C9406" s="112">
        <f>results!C9406</f>
        <v>0</v>
      </c>
      <c r="D9406" s="113">
        <f>results!D9406</f>
        <v>0</v>
      </c>
    </row>
    <row r="9407" spans="1:4" x14ac:dyDescent="0.35">
      <c r="A9407" s="70">
        <f>results!A9407</f>
        <v>0</v>
      </c>
      <c r="B9407" s="70">
        <f>results!B9407</f>
        <v>0</v>
      </c>
      <c r="C9407" s="112">
        <f>results!C9407</f>
        <v>0</v>
      </c>
      <c r="D9407" s="113">
        <f>results!D9407</f>
        <v>0</v>
      </c>
    </row>
    <row r="9408" spans="1:4" x14ac:dyDescent="0.35">
      <c r="A9408" s="70">
        <f>results!A9408</f>
        <v>0</v>
      </c>
      <c r="B9408" s="70">
        <f>results!B9408</f>
        <v>0</v>
      </c>
      <c r="C9408" s="112">
        <f>results!C9408</f>
        <v>0</v>
      </c>
      <c r="D9408" s="113">
        <f>results!D9408</f>
        <v>0</v>
      </c>
    </row>
    <row r="9409" spans="1:4" x14ac:dyDescent="0.35">
      <c r="A9409" s="70">
        <f>results!A9409</f>
        <v>0</v>
      </c>
      <c r="B9409" s="70">
        <f>results!B9409</f>
        <v>0</v>
      </c>
      <c r="C9409" s="112">
        <f>results!C9409</f>
        <v>0</v>
      </c>
      <c r="D9409" s="113">
        <f>results!D9409</f>
        <v>0</v>
      </c>
    </row>
    <row r="9410" spans="1:4" x14ac:dyDescent="0.35">
      <c r="A9410" s="70">
        <f>results!A9410</f>
        <v>0</v>
      </c>
      <c r="B9410" s="70">
        <f>results!B9410</f>
        <v>0</v>
      </c>
      <c r="C9410" s="112">
        <f>results!C9410</f>
        <v>0</v>
      </c>
      <c r="D9410" s="113">
        <f>results!D9410</f>
        <v>0</v>
      </c>
    </row>
    <row r="9411" spans="1:4" x14ac:dyDescent="0.35">
      <c r="A9411" s="70">
        <f>results!A9411</f>
        <v>0</v>
      </c>
      <c r="B9411" s="70">
        <f>results!B9411</f>
        <v>0</v>
      </c>
      <c r="C9411" s="112">
        <f>results!C9411</f>
        <v>0</v>
      </c>
      <c r="D9411" s="113">
        <f>results!D9411</f>
        <v>0</v>
      </c>
    </row>
    <row r="9412" spans="1:4" x14ac:dyDescent="0.35">
      <c r="A9412" s="70">
        <f>results!A9412</f>
        <v>0</v>
      </c>
      <c r="B9412" s="70">
        <f>results!B9412</f>
        <v>0</v>
      </c>
      <c r="C9412" s="112">
        <f>results!C9412</f>
        <v>0</v>
      </c>
      <c r="D9412" s="113">
        <f>results!D9412</f>
        <v>0</v>
      </c>
    </row>
    <row r="9413" spans="1:4" x14ac:dyDescent="0.35">
      <c r="A9413" s="70">
        <f>results!A9413</f>
        <v>0</v>
      </c>
      <c r="B9413" s="70">
        <f>results!B9413</f>
        <v>0</v>
      </c>
      <c r="C9413" s="112">
        <f>results!C9413</f>
        <v>0</v>
      </c>
      <c r="D9413" s="113">
        <f>results!D9413</f>
        <v>0</v>
      </c>
    </row>
    <row r="9414" spans="1:4" x14ac:dyDescent="0.35">
      <c r="A9414" s="70">
        <f>results!A9414</f>
        <v>0</v>
      </c>
      <c r="B9414" s="70">
        <f>results!B9414</f>
        <v>0</v>
      </c>
      <c r="C9414" s="112">
        <f>results!C9414</f>
        <v>0</v>
      </c>
      <c r="D9414" s="113">
        <f>results!D9414</f>
        <v>0</v>
      </c>
    </row>
    <row r="9415" spans="1:4" x14ac:dyDescent="0.35">
      <c r="A9415" s="70">
        <f>results!A9415</f>
        <v>0</v>
      </c>
      <c r="B9415" s="70">
        <f>results!B9415</f>
        <v>0</v>
      </c>
      <c r="C9415" s="112">
        <f>results!C9415</f>
        <v>0</v>
      </c>
      <c r="D9415" s="113">
        <f>results!D9415</f>
        <v>0</v>
      </c>
    </row>
    <row r="9416" spans="1:4" x14ac:dyDescent="0.35">
      <c r="A9416" s="70">
        <f>results!A9416</f>
        <v>0</v>
      </c>
      <c r="B9416" s="70">
        <f>results!B9416</f>
        <v>0</v>
      </c>
      <c r="C9416" s="112">
        <f>results!C9416</f>
        <v>0</v>
      </c>
      <c r="D9416" s="113">
        <f>results!D9416</f>
        <v>0</v>
      </c>
    </row>
    <row r="9417" spans="1:4" x14ac:dyDescent="0.35">
      <c r="A9417" s="70">
        <f>results!A9417</f>
        <v>0</v>
      </c>
      <c r="B9417" s="70">
        <f>results!B9417</f>
        <v>0</v>
      </c>
      <c r="C9417" s="112">
        <f>results!C9417</f>
        <v>0</v>
      </c>
      <c r="D9417" s="113">
        <f>results!D9417</f>
        <v>0</v>
      </c>
    </row>
    <row r="9418" spans="1:4" x14ac:dyDescent="0.35">
      <c r="A9418" s="70">
        <f>results!A9418</f>
        <v>0</v>
      </c>
      <c r="B9418" s="70">
        <f>results!B9418</f>
        <v>0</v>
      </c>
      <c r="C9418" s="112">
        <f>results!C9418</f>
        <v>0</v>
      </c>
      <c r="D9418" s="113">
        <f>results!D9418</f>
        <v>0</v>
      </c>
    </row>
    <row r="9419" spans="1:4" x14ac:dyDescent="0.35">
      <c r="A9419" s="70">
        <f>results!A9419</f>
        <v>0</v>
      </c>
      <c r="B9419" s="70">
        <f>results!B9419</f>
        <v>0</v>
      </c>
      <c r="C9419" s="112">
        <f>results!C9419</f>
        <v>0</v>
      </c>
      <c r="D9419" s="113">
        <f>results!D9419</f>
        <v>0</v>
      </c>
    </row>
    <row r="9420" spans="1:4" x14ac:dyDescent="0.35">
      <c r="A9420" s="70">
        <f>results!A9420</f>
        <v>0</v>
      </c>
      <c r="B9420" s="70">
        <f>results!B9420</f>
        <v>0</v>
      </c>
      <c r="C9420" s="112">
        <f>results!C9420</f>
        <v>0</v>
      </c>
      <c r="D9420" s="113">
        <f>results!D9420</f>
        <v>0</v>
      </c>
    </row>
    <row r="9421" spans="1:4" x14ac:dyDescent="0.35">
      <c r="A9421" s="70">
        <f>results!A9421</f>
        <v>0</v>
      </c>
      <c r="B9421" s="70">
        <f>results!B9421</f>
        <v>0</v>
      </c>
      <c r="C9421" s="112">
        <f>results!C9421</f>
        <v>0</v>
      </c>
      <c r="D9421" s="113">
        <f>results!D9421</f>
        <v>0</v>
      </c>
    </row>
    <row r="9422" spans="1:4" x14ac:dyDescent="0.35">
      <c r="A9422" s="70">
        <f>results!A9422</f>
        <v>0</v>
      </c>
      <c r="B9422" s="70">
        <f>results!B9422</f>
        <v>0</v>
      </c>
      <c r="C9422" s="112">
        <f>results!C9422</f>
        <v>0</v>
      </c>
      <c r="D9422" s="113">
        <f>results!D9422</f>
        <v>0</v>
      </c>
    </row>
    <row r="9423" spans="1:4" x14ac:dyDescent="0.35">
      <c r="A9423" s="70">
        <f>results!A9423</f>
        <v>0</v>
      </c>
      <c r="B9423" s="70">
        <f>results!B9423</f>
        <v>0</v>
      </c>
      <c r="C9423" s="112">
        <f>results!C9423</f>
        <v>0</v>
      </c>
      <c r="D9423" s="113">
        <f>results!D9423</f>
        <v>0</v>
      </c>
    </row>
    <row r="9424" spans="1:4" x14ac:dyDescent="0.35">
      <c r="A9424" s="70">
        <f>results!A9424</f>
        <v>0</v>
      </c>
      <c r="B9424" s="70">
        <f>results!B9424</f>
        <v>0</v>
      </c>
      <c r="C9424" s="112">
        <f>results!C9424</f>
        <v>0</v>
      </c>
      <c r="D9424" s="113">
        <f>results!D9424</f>
        <v>0</v>
      </c>
    </row>
    <row r="9425" spans="1:4" x14ac:dyDescent="0.35">
      <c r="A9425" s="70">
        <f>results!A9425</f>
        <v>0</v>
      </c>
      <c r="B9425" s="70">
        <f>results!B9425</f>
        <v>0</v>
      </c>
      <c r="C9425" s="112">
        <f>results!C9425</f>
        <v>0</v>
      </c>
      <c r="D9425" s="113">
        <f>results!D9425</f>
        <v>0</v>
      </c>
    </row>
    <row r="9426" spans="1:4" x14ac:dyDescent="0.35">
      <c r="A9426" s="70">
        <f>results!A9426</f>
        <v>0</v>
      </c>
      <c r="B9426" s="70">
        <f>results!B9426</f>
        <v>0</v>
      </c>
      <c r="C9426" s="112">
        <f>results!C9426</f>
        <v>0</v>
      </c>
      <c r="D9426" s="113">
        <f>results!D9426</f>
        <v>0</v>
      </c>
    </row>
    <row r="9427" spans="1:4" x14ac:dyDescent="0.35">
      <c r="A9427" s="70">
        <f>results!A9427</f>
        <v>0</v>
      </c>
      <c r="B9427" s="70">
        <f>results!B9427</f>
        <v>0</v>
      </c>
      <c r="C9427" s="112">
        <f>results!C9427</f>
        <v>0</v>
      </c>
      <c r="D9427" s="113">
        <f>results!D9427</f>
        <v>0</v>
      </c>
    </row>
    <row r="9428" spans="1:4" x14ac:dyDescent="0.35">
      <c r="A9428" s="70">
        <f>results!A9428</f>
        <v>0</v>
      </c>
      <c r="B9428" s="70">
        <f>results!B9428</f>
        <v>0</v>
      </c>
      <c r="C9428" s="112">
        <f>results!C9428</f>
        <v>0</v>
      </c>
      <c r="D9428" s="113">
        <f>results!D9428</f>
        <v>0</v>
      </c>
    </row>
    <row r="9429" spans="1:4" x14ac:dyDescent="0.35">
      <c r="A9429" s="70">
        <f>results!A9429</f>
        <v>0</v>
      </c>
      <c r="B9429" s="70">
        <f>results!B9429</f>
        <v>0</v>
      </c>
      <c r="C9429" s="112">
        <f>results!C9429</f>
        <v>0</v>
      </c>
      <c r="D9429" s="113">
        <f>results!D9429</f>
        <v>0</v>
      </c>
    </row>
    <row r="9430" spans="1:4" x14ac:dyDescent="0.35">
      <c r="A9430" s="70">
        <f>results!A9430</f>
        <v>0</v>
      </c>
      <c r="B9430" s="70">
        <f>results!B9430</f>
        <v>0</v>
      </c>
      <c r="C9430" s="112">
        <f>results!C9430</f>
        <v>0</v>
      </c>
      <c r="D9430" s="113">
        <f>results!D9430</f>
        <v>0</v>
      </c>
    </row>
    <row r="9431" spans="1:4" x14ac:dyDescent="0.35">
      <c r="A9431" s="70">
        <f>results!A9431</f>
        <v>0</v>
      </c>
      <c r="B9431" s="70">
        <f>results!B9431</f>
        <v>0</v>
      </c>
      <c r="C9431" s="112">
        <f>results!C9431</f>
        <v>0</v>
      </c>
      <c r="D9431" s="113">
        <f>results!D9431</f>
        <v>0</v>
      </c>
    </row>
    <row r="9432" spans="1:4" x14ac:dyDescent="0.35">
      <c r="A9432" s="70">
        <f>results!A9432</f>
        <v>0</v>
      </c>
      <c r="B9432" s="70">
        <f>results!B9432</f>
        <v>0</v>
      </c>
      <c r="C9432" s="112">
        <f>results!C9432</f>
        <v>0</v>
      </c>
      <c r="D9432" s="113">
        <f>results!D9432</f>
        <v>0</v>
      </c>
    </row>
    <row r="9433" spans="1:4" x14ac:dyDescent="0.35">
      <c r="A9433" s="70">
        <f>results!A9433</f>
        <v>0</v>
      </c>
      <c r="B9433" s="70">
        <f>results!B9433</f>
        <v>0</v>
      </c>
      <c r="C9433" s="112">
        <f>results!C9433</f>
        <v>0</v>
      </c>
      <c r="D9433" s="113">
        <f>results!D9433</f>
        <v>0</v>
      </c>
    </row>
    <row r="9434" spans="1:4" x14ac:dyDescent="0.35">
      <c r="A9434" s="70">
        <f>results!A9434</f>
        <v>0</v>
      </c>
      <c r="B9434" s="70">
        <f>results!B9434</f>
        <v>0</v>
      </c>
      <c r="C9434" s="112">
        <f>results!C9434</f>
        <v>0</v>
      </c>
      <c r="D9434" s="113">
        <f>results!D9434</f>
        <v>0</v>
      </c>
    </row>
    <row r="9435" spans="1:4" x14ac:dyDescent="0.35">
      <c r="A9435" s="70">
        <f>results!A9435</f>
        <v>0</v>
      </c>
      <c r="B9435" s="70">
        <f>results!B9435</f>
        <v>0</v>
      </c>
      <c r="C9435" s="112">
        <f>results!C9435</f>
        <v>0</v>
      </c>
      <c r="D9435" s="113">
        <f>results!D9435</f>
        <v>0</v>
      </c>
    </row>
    <row r="9436" spans="1:4" x14ac:dyDescent="0.35">
      <c r="A9436" s="70">
        <f>results!A9436</f>
        <v>0</v>
      </c>
      <c r="B9436" s="70">
        <f>results!B9436</f>
        <v>0</v>
      </c>
      <c r="C9436" s="112">
        <f>results!C9436</f>
        <v>0</v>
      </c>
      <c r="D9436" s="113">
        <f>results!D9436</f>
        <v>0</v>
      </c>
    </row>
    <row r="9437" spans="1:4" x14ac:dyDescent="0.35">
      <c r="A9437" s="70">
        <f>results!A9437</f>
        <v>0</v>
      </c>
      <c r="B9437" s="70">
        <f>results!B9437</f>
        <v>0</v>
      </c>
      <c r="C9437" s="112">
        <f>results!C9437</f>
        <v>0</v>
      </c>
      <c r="D9437" s="113">
        <f>results!D9437</f>
        <v>0</v>
      </c>
    </row>
    <row r="9438" spans="1:4" x14ac:dyDescent="0.35">
      <c r="A9438" s="70">
        <f>results!A9438</f>
        <v>0</v>
      </c>
      <c r="B9438" s="70">
        <f>results!B9438</f>
        <v>0</v>
      </c>
      <c r="C9438" s="112">
        <f>results!C9438</f>
        <v>0</v>
      </c>
      <c r="D9438" s="113">
        <f>results!D9438</f>
        <v>0</v>
      </c>
    </row>
    <row r="9439" spans="1:4" x14ac:dyDescent="0.35">
      <c r="A9439" s="70">
        <f>results!A9439</f>
        <v>0</v>
      </c>
      <c r="B9439" s="70">
        <f>results!B9439</f>
        <v>0</v>
      </c>
      <c r="C9439" s="112">
        <f>results!C9439</f>
        <v>0</v>
      </c>
      <c r="D9439" s="113">
        <f>results!D9439</f>
        <v>0</v>
      </c>
    </row>
    <row r="9440" spans="1:4" x14ac:dyDescent="0.35">
      <c r="A9440" s="70">
        <f>results!A9440</f>
        <v>0</v>
      </c>
      <c r="B9440" s="70">
        <f>results!B9440</f>
        <v>0</v>
      </c>
      <c r="C9440" s="112">
        <f>results!C9440</f>
        <v>0</v>
      </c>
      <c r="D9440" s="113">
        <f>results!D9440</f>
        <v>0</v>
      </c>
    </row>
    <row r="9441" spans="1:4" x14ac:dyDescent="0.35">
      <c r="A9441" s="70">
        <f>results!A9441</f>
        <v>0</v>
      </c>
      <c r="B9441" s="70">
        <f>results!B9441</f>
        <v>0</v>
      </c>
      <c r="C9441" s="112">
        <f>results!C9441</f>
        <v>0</v>
      </c>
      <c r="D9441" s="113">
        <f>results!D9441</f>
        <v>0</v>
      </c>
    </row>
    <row r="9442" spans="1:4" x14ac:dyDescent="0.35">
      <c r="A9442" s="70">
        <f>results!A9442</f>
        <v>0</v>
      </c>
      <c r="B9442" s="70">
        <f>results!B9442</f>
        <v>0</v>
      </c>
      <c r="C9442" s="112">
        <f>results!C9442</f>
        <v>0</v>
      </c>
      <c r="D9442" s="113">
        <f>results!D9442</f>
        <v>0</v>
      </c>
    </row>
    <row r="9443" spans="1:4" x14ac:dyDescent="0.35">
      <c r="A9443" s="70">
        <f>results!A9443</f>
        <v>0</v>
      </c>
      <c r="B9443" s="70">
        <f>results!B9443</f>
        <v>0</v>
      </c>
      <c r="C9443" s="112">
        <f>results!C9443</f>
        <v>0</v>
      </c>
      <c r="D9443" s="113">
        <f>results!D9443</f>
        <v>0</v>
      </c>
    </row>
    <row r="9444" spans="1:4" x14ac:dyDescent="0.35">
      <c r="A9444" s="70">
        <f>results!A9444</f>
        <v>0</v>
      </c>
      <c r="B9444" s="70">
        <f>results!B9444</f>
        <v>0</v>
      </c>
      <c r="C9444" s="112">
        <f>results!C9444</f>
        <v>0</v>
      </c>
      <c r="D9444" s="113">
        <f>results!D9444</f>
        <v>0</v>
      </c>
    </row>
    <row r="9445" spans="1:4" x14ac:dyDescent="0.35">
      <c r="A9445" s="70">
        <f>results!A9445</f>
        <v>0</v>
      </c>
      <c r="B9445" s="70">
        <f>results!B9445</f>
        <v>0</v>
      </c>
      <c r="C9445" s="112">
        <f>results!C9445</f>
        <v>0</v>
      </c>
      <c r="D9445" s="113">
        <f>results!D9445</f>
        <v>0</v>
      </c>
    </row>
    <row r="9446" spans="1:4" x14ac:dyDescent="0.35">
      <c r="A9446" s="70">
        <f>results!A9446</f>
        <v>0</v>
      </c>
      <c r="B9446" s="70">
        <f>results!B9446</f>
        <v>0</v>
      </c>
      <c r="C9446" s="112">
        <f>results!C9446</f>
        <v>0</v>
      </c>
      <c r="D9446" s="113">
        <f>results!D9446</f>
        <v>0</v>
      </c>
    </row>
    <row r="9447" spans="1:4" x14ac:dyDescent="0.35">
      <c r="A9447" s="70">
        <f>results!A9447</f>
        <v>0</v>
      </c>
      <c r="B9447" s="70">
        <f>results!B9447</f>
        <v>0</v>
      </c>
      <c r="C9447" s="112">
        <f>results!C9447</f>
        <v>0</v>
      </c>
      <c r="D9447" s="113">
        <f>results!D9447</f>
        <v>0</v>
      </c>
    </row>
    <row r="9448" spans="1:4" x14ac:dyDescent="0.35">
      <c r="A9448" s="70">
        <f>results!A9448</f>
        <v>0</v>
      </c>
      <c r="B9448" s="70">
        <f>results!B9448</f>
        <v>0</v>
      </c>
      <c r="C9448" s="112">
        <f>results!C9448</f>
        <v>0</v>
      </c>
      <c r="D9448" s="113">
        <f>results!D9448</f>
        <v>0</v>
      </c>
    </row>
    <row r="9449" spans="1:4" x14ac:dyDescent="0.35">
      <c r="A9449" s="70">
        <f>results!A9449</f>
        <v>0</v>
      </c>
      <c r="B9449" s="70">
        <f>results!B9449</f>
        <v>0</v>
      </c>
      <c r="C9449" s="112">
        <f>results!C9449</f>
        <v>0</v>
      </c>
      <c r="D9449" s="113">
        <f>results!D9449</f>
        <v>0</v>
      </c>
    </row>
    <row r="9450" spans="1:4" x14ac:dyDescent="0.35">
      <c r="A9450" s="70">
        <f>results!A9450</f>
        <v>0</v>
      </c>
      <c r="B9450" s="70">
        <f>results!B9450</f>
        <v>0</v>
      </c>
      <c r="C9450" s="112">
        <f>results!C9450</f>
        <v>0</v>
      </c>
      <c r="D9450" s="113">
        <f>results!D9450</f>
        <v>0</v>
      </c>
    </row>
    <row r="9451" spans="1:4" x14ac:dyDescent="0.35">
      <c r="A9451" s="70">
        <f>results!A9451</f>
        <v>0</v>
      </c>
      <c r="B9451" s="70">
        <f>results!B9451</f>
        <v>0</v>
      </c>
      <c r="C9451" s="112">
        <f>results!C9451</f>
        <v>0</v>
      </c>
      <c r="D9451" s="113">
        <f>results!D9451</f>
        <v>0</v>
      </c>
    </row>
    <row r="9452" spans="1:4" x14ac:dyDescent="0.35">
      <c r="A9452" s="70">
        <f>results!A9452</f>
        <v>0</v>
      </c>
      <c r="B9452" s="70">
        <f>results!B9452</f>
        <v>0</v>
      </c>
      <c r="C9452" s="112">
        <f>results!C9452</f>
        <v>0</v>
      </c>
      <c r="D9452" s="113">
        <f>results!D9452</f>
        <v>0</v>
      </c>
    </row>
    <row r="9453" spans="1:4" x14ac:dyDescent="0.35">
      <c r="A9453" s="70">
        <f>results!A9453</f>
        <v>0</v>
      </c>
      <c r="B9453" s="70">
        <f>results!B9453</f>
        <v>0</v>
      </c>
      <c r="C9453" s="112">
        <f>results!C9453</f>
        <v>0</v>
      </c>
      <c r="D9453" s="113">
        <f>results!D9453</f>
        <v>0</v>
      </c>
    </row>
    <row r="9454" spans="1:4" x14ac:dyDescent="0.35">
      <c r="A9454" s="70">
        <f>results!A9454</f>
        <v>0</v>
      </c>
      <c r="B9454" s="70">
        <f>results!B9454</f>
        <v>0</v>
      </c>
      <c r="C9454" s="112">
        <f>results!C9454</f>
        <v>0</v>
      </c>
      <c r="D9454" s="113">
        <f>results!D9454</f>
        <v>0</v>
      </c>
    </row>
    <row r="9455" spans="1:4" x14ac:dyDescent="0.35">
      <c r="A9455" s="70">
        <f>results!A9455</f>
        <v>0</v>
      </c>
      <c r="B9455" s="70">
        <f>results!B9455</f>
        <v>0</v>
      </c>
      <c r="C9455" s="112">
        <f>results!C9455</f>
        <v>0</v>
      </c>
      <c r="D9455" s="113">
        <f>results!D9455</f>
        <v>0</v>
      </c>
    </row>
    <row r="9456" spans="1:4" x14ac:dyDescent="0.35">
      <c r="A9456" s="70">
        <f>results!A9456</f>
        <v>0</v>
      </c>
      <c r="B9456" s="70">
        <f>results!B9456</f>
        <v>0</v>
      </c>
      <c r="C9456" s="112">
        <f>results!C9456</f>
        <v>0</v>
      </c>
      <c r="D9456" s="113">
        <f>results!D9456</f>
        <v>0</v>
      </c>
    </row>
    <row r="9457" spans="1:4" x14ac:dyDescent="0.35">
      <c r="A9457" s="70">
        <f>results!A9457</f>
        <v>0</v>
      </c>
      <c r="B9457" s="70">
        <f>results!B9457</f>
        <v>0</v>
      </c>
      <c r="C9457" s="112">
        <f>results!C9457</f>
        <v>0</v>
      </c>
      <c r="D9457" s="113">
        <f>results!D9457</f>
        <v>0</v>
      </c>
    </row>
    <row r="9458" spans="1:4" x14ac:dyDescent="0.35">
      <c r="A9458" s="70">
        <f>results!A9458</f>
        <v>0</v>
      </c>
      <c r="B9458" s="70">
        <f>results!B9458</f>
        <v>0</v>
      </c>
      <c r="C9458" s="112">
        <f>results!C9458</f>
        <v>0</v>
      </c>
      <c r="D9458" s="113">
        <f>results!D9458</f>
        <v>0</v>
      </c>
    </row>
    <row r="9459" spans="1:4" x14ac:dyDescent="0.35">
      <c r="A9459" s="70">
        <f>results!A9459</f>
        <v>0</v>
      </c>
      <c r="B9459" s="70">
        <f>results!B9459</f>
        <v>0</v>
      </c>
      <c r="C9459" s="112">
        <f>results!C9459</f>
        <v>0</v>
      </c>
      <c r="D9459" s="113">
        <f>results!D9459</f>
        <v>0</v>
      </c>
    </row>
    <row r="9460" spans="1:4" x14ac:dyDescent="0.35">
      <c r="A9460" s="70">
        <f>results!A9460</f>
        <v>0</v>
      </c>
      <c r="B9460" s="70">
        <f>results!B9460</f>
        <v>0</v>
      </c>
      <c r="C9460" s="112">
        <f>results!C9460</f>
        <v>0</v>
      </c>
      <c r="D9460" s="113">
        <f>results!D9460</f>
        <v>0</v>
      </c>
    </row>
    <row r="9461" spans="1:4" x14ac:dyDescent="0.35">
      <c r="A9461" s="70">
        <f>results!A9461</f>
        <v>0</v>
      </c>
      <c r="B9461" s="70">
        <f>results!B9461</f>
        <v>0</v>
      </c>
      <c r="C9461" s="112">
        <f>results!C9461</f>
        <v>0</v>
      </c>
      <c r="D9461" s="113">
        <f>results!D9461</f>
        <v>0</v>
      </c>
    </row>
    <row r="9462" spans="1:4" x14ac:dyDescent="0.35">
      <c r="A9462" s="70">
        <f>results!A9462</f>
        <v>0</v>
      </c>
      <c r="B9462" s="70">
        <f>results!B9462</f>
        <v>0</v>
      </c>
      <c r="C9462" s="112">
        <f>results!C9462</f>
        <v>0</v>
      </c>
      <c r="D9462" s="113">
        <f>results!D9462</f>
        <v>0</v>
      </c>
    </row>
    <row r="9463" spans="1:4" x14ac:dyDescent="0.35">
      <c r="A9463" s="70">
        <f>results!A9463</f>
        <v>0</v>
      </c>
      <c r="B9463" s="70">
        <f>results!B9463</f>
        <v>0</v>
      </c>
      <c r="C9463" s="112">
        <f>results!C9463</f>
        <v>0</v>
      </c>
      <c r="D9463" s="113">
        <f>results!D9463</f>
        <v>0</v>
      </c>
    </row>
    <row r="9464" spans="1:4" x14ac:dyDescent="0.35">
      <c r="A9464" s="70">
        <f>results!A9464</f>
        <v>0</v>
      </c>
      <c r="B9464" s="70">
        <f>results!B9464</f>
        <v>0</v>
      </c>
      <c r="C9464" s="112">
        <f>results!C9464</f>
        <v>0</v>
      </c>
      <c r="D9464" s="113">
        <f>results!D9464</f>
        <v>0</v>
      </c>
    </row>
    <row r="9465" spans="1:4" x14ac:dyDescent="0.35">
      <c r="A9465" s="70">
        <f>results!A9465</f>
        <v>0</v>
      </c>
      <c r="B9465" s="70">
        <f>results!B9465</f>
        <v>0</v>
      </c>
      <c r="C9465" s="112">
        <f>results!C9465</f>
        <v>0</v>
      </c>
      <c r="D9465" s="113">
        <f>results!D9465</f>
        <v>0</v>
      </c>
    </row>
    <row r="9466" spans="1:4" x14ac:dyDescent="0.35">
      <c r="A9466" s="70">
        <f>results!A9466</f>
        <v>0</v>
      </c>
      <c r="B9466" s="70">
        <f>results!B9466</f>
        <v>0</v>
      </c>
      <c r="C9466" s="112">
        <f>results!C9466</f>
        <v>0</v>
      </c>
      <c r="D9466" s="113">
        <f>results!D9466</f>
        <v>0</v>
      </c>
    </row>
    <row r="9467" spans="1:4" x14ac:dyDescent="0.35">
      <c r="A9467" s="70">
        <f>results!A9467</f>
        <v>0</v>
      </c>
      <c r="B9467" s="70">
        <f>results!B9467</f>
        <v>0</v>
      </c>
      <c r="C9467" s="112">
        <f>results!C9467</f>
        <v>0</v>
      </c>
      <c r="D9467" s="113">
        <f>results!D9467</f>
        <v>0</v>
      </c>
    </row>
    <row r="9468" spans="1:4" x14ac:dyDescent="0.35">
      <c r="A9468" s="70">
        <f>results!A9468</f>
        <v>0</v>
      </c>
      <c r="B9468" s="70">
        <f>results!B9468</f>
        <v>0</v>
      </c>
      <c r="C9468" s="112">
        <f>results!C9468</f>
        <v>0</v>
      </c>
      <c r="D9468" s="113">
        <f>results!D9468</f>
        <v>0</v>
      </c>
    </row>
    <row r="9469" spans="1:4" x14ac:dyDescent="0.35">
      <c r="A9469" s="70">
        <f>results!A9469</f>
        <v>0</v>
      </c>
      <c r="B9469" s="70">
        <f>results!B9469</f>
        <v>0</v>
      </c>
      <c r="C9469" s="112">
        <f>results!C9469</f>
        <v>0</v>
      </c>
      <c r="D9469" s="113">
        <f>results!D9469</f>
        <v>0</v>
      </c>
    </row>
    <row r="9470" spans="1:4" x14ac:dyDescent="0.35">
      <c r="A9470" s="70">
        <f>results!A9470</f>
        <v>0</v>
      </c>
      <c r="B9470" s="70">
        <f>results!B9470</f>
        <v>0</v>
      </c>
      <c r="C9470" s="112">
        <f>results!C9470</f>
        <v>0</v>
      </c>
      <c r="D9470" s="113">
        <f>results!D9470</f>
        <v>0</v>
      </c>
    </row>
    <row r="9471" spans="1:4" x14ac:dyDescent="0.35">
      <c r="A9471" s="70">
        <f>results!A9471</f>
        <v>0</v>
      </c>
      <c r="B9471" s="70">
        <f>results!B9471</f>
        <v>0</v>
      </c>
      <c r="C9471" s="112">
        <f>results!C9471</f>
        <v>0</v>
      </c>
      <c r="D9471" s="113">
        <f>results!D9471</f>
        <v>0</v>
      </c>
    </row>
    <row r="9472" spans="1:4" x14ac:dyDescent="0.35">
      <c r="A9472" s="70">
        <f>results!A9472</f>
        <v>0</v>
      </c>
      <c r="B9472" s="70">
        <f>results!B9472</f>
        <v>0</v>
      </c>
      <c r="C9472" s="112">
        <f>results!C9472</f>
        <v>0</v>
      </c>
      <c r="D9472" s="113">
        <f>results!D9472</f>
        <v>0</v>
      </c>
    </row>
    <row r="9473" spans="1:4" x14ac:dyDescent="0.35">
      <c r="A9473" s="70">
        <f>results!A9473</f>
        <v>0</v>
      </c>
      <c r="B9473" s="70">
        <f>results!B9473</f>
        <v>0</v>
      </c>
      <c r="C9473" s="112">
        <f>results!C9473</f>
        <v>0</v>
      </c>
      <c r="D9473" s="113">
        <f>results!D9473</f>
        <v>0</v>
      </c>
    </row>
    <row r="9474" spans="1:4" x14ac:dyDescent="0.35">
      <c r="A9474" s="70">
        <f>results!A9474</f>
        <v>0</v>
      </c>
      <c r="B9474" s="70">
        <f>results!B9474</f>
        <v>0</v>
      </c>
      <c r="C9474" s="112">
        <f>results!C9474</f>
        <v>0</v>
      </c>
      <c r="D9474" s="113">
        <f>results!D9474</f>
        <v>0</v>
      </c>
    </row>
    <row r="9475" spans="1:4" x14ac:dyDescent="0.35">
      <c r="A9475" s="70">
        <f>results!A9475</f>
        <v>0</v>
      </c>
      <c r="B9475" s="70">
        <f>results!B9475</f>
        <v>0</v>
      </c>
      <c r="C9475" s="112">
        <f>results!C9475</f>
        <v>0</v>
      </c>
      <c r="D9475" s="113">
        <f>results!D9475</f>
        <v>0</v>
      </c>
    </row>
    <row r="9476" spans="1:4" x14ac:dyDescent="0.35">
      <c r="A9476" s="70">
        <f>results!A9476</f>
        <v>0</v>
      </c>
      <c r="B9476" s="70">
        <f>results!B9476</f>
        <v>0</v>
      </c>
      <c r="C9476" s="112">
        <f>results!C9476</f>
        <v>0</v>
      </c>
      <c r="D9476" s="113">
        <f>results!D9476</f>
        <v>0</v>
      </c>
    </row>
    <row r="9477" spans="1:4" x14ac:dyDescent="0.35">
      <c r="A9477" s="70">
        <f>results!A9477</f>
        <v>0</v>
      </c>
      <c r="B9477" s="70">
        <f>results!B9477</f>
        <v>0</v>
      </c>
      <c r="C9477" s="112">
        <f>results!C9477</f>
        <v>0</v>
      </c>
      <c r="D9477" s="113">
        <f>results!D9477</f>
        <v>0</v>
      </c>
    </row>
    <row r="9478" spans="1:4" x14ac:dyDescent="0.35">
      <c r="A9478" s="70">
        <f>results!A9478</f>
        <v>0</v>
      </c>
      <c r="B9478" s="70">
        <f>results!B9478</f>
        <v>0</v>
      </c>
      <c r="C9478" s="112">
        <f>results!C9478</f>
        <v>0</v>
      </c>
      <c r="D9478" s="113">
        <f>results!D9478</f>
        <v>0</v>
      </c>
    </row>
    <row r="9479" spans="1:4" x14ac:dyDescent="0.35">
      <c r="A9479" s="70">
        <f>results!A9479</f>
        <v>0</v>
      </c>
      <c r="B9479" s="70">
        <f>results!B9479</f>
        <v>0</v>
      </c>
      <c r="C9479" s="112">
        <f>results!C9479</f>
        <v>0</v>
      </c>
      <c r="D9479" s="113">
        <f>results!D9479</f>
        <v>0</v>
      </c>
    </row>
    <row r="9480" spans="1:4" x14ac:dyDescent="0.35">
      <c r="A9480" s="70">
        <f>results!A9480</f>
        <v>0</v>
      </c>
      <c r="B9480" s="70">
        <f>results!B9480</f>
        <v>0</v>
      </c>
      <c r="C9480" s="112">
        <f>results!C9480</f>
        <v>0</v>
      </c>
      <c r="D9480" s="113">
        <f>results!D9480</f>
        <v>0</v>
      </c>
    </row>
    <row r="9481" spans="1:4" x14ac:dyDescent="0.35">
      <c r="A9481" s="70">
        <f>results!A9481</f>
        <v>0</v>
      </c>
      <c r="B9481" s="70">
        <f>results!B9481</f>
        <v>0</v>
      </c>
      <c r="C9481" s="112">
        <f>results!C9481</f>
        <v>0</v>
      </c>
      <c r="D9481" s="113">
        <f>results!D9481</f>
        <v>0</v>
      </c>
    </row>
    <row r="9482" spans="1:4" x14ac:dyDescent="0.35">
      <c r="A9482" s="70">
        <f>results!A9482</f>
        <v>0</v>
      </c>
      <c r="B9482" s="70">
        <f>results!B9482</f>
        <v>0</v>
      </c>
      <c r="C9482" s="112">
        <f>results!C9482</f>
        <v>0</v>
      </c>
      <c r="D9482" s="113">
        <f>results!D9482</f>
        <v>0</v>
      </c>
    </row>
    <row r="9483" spans="1:4" x14ac:dyDescent="0.35">
      <c r="A9483" s="70">
        <f>results!A9483</f>
        <v>0</v>
      </c>
      <c r="B9483" s="70">
        <f>results!B9483</f>
        <v>0</v>
      </c>
      <c r="C9483" s="112">
        <f>results!C9483</f>
        <v>0</v>
      </c>
      <c r="D9483" s="113">
        <f>results!D9483</f>
        <v>0</v>
      </c>
    </row>
    <row r="9484" spans="1:4" x14ac:dyDescent="0.35">
      <c r="A9484" s="70">
        <f>results!A9484</f>
        <v>0</v>
      </c>
      <c r="B9484" s="70">
        <f>results!B9484</f>
        <v>0</v>
      </c>
      <c r="C9484" s="112">
        <f>results!C9484</f>
        <v>0</v>
      </c>
      <c r="D9484" s="113">
        <f>results!D9484</f>
        <v>0</v>
      </c>
    </row>
    <row r="9485" spans="1:4" x14ac:dyDescent="0.35">
      <c r="A9485" s="70">
        <f>results!A9485</f>
        <v>0</v>
      </c>
      <c r="B9485" s="70">
        <f>results!B9485</f>
        <v>0</v>
      </c>
      <c r="C9485" s="112">
        <f>results!C9485</f>
        <v>0</v>
      </c>
      <c r="D9485" s="113">
        <f>results!D9485</f>
        <v>0</v>
      </c>
    </row>
    <row r="9486" spans="1:4" x14ac:dyDescent="0.35">
      <c r="A9486" s="70">
        <f>results!A9486</f>
        <v>0</v>
      </c>
      <c r="B9486" s="70">
        <f>results!B9486</f>
        <v>0</v>
      </c>
      <c r="C9486" s="112">
        <f>results!C9486</f>
        <v>0</v>
      </c>
      <c r="D9486" s="113">
        <f>results!D9486</f>
        <v>0</v>
      </c>
    </row>
    <row r="9487" spans="1:4" x14ac:dyDescent="0.35">
      <c r="A9487" s="70">
        <f>results!A9487</f>
        <v>0</v>
      </c>
      <c r="B9487" s="70">
        <f>results!B9487</f>
        <v>0</v>
      </c>
      <c r="C9487" s="112">
        <f>results!C9487</f>
        <v>0</v>
      </c>
      <c r="D9487" s="113">
        <f>results!D9487</f>
        <v>0</v>
      </c>
    </row>
    <row r="9488" spans="1:4" x14ac:dyDescent="0.35">
      <c r="A9488" s="70">
        <f>results!A9488</f>
        <v>0</v>
      </c>
      <c r="B9488" s="70">
        <f>results!B9488</f>
        <v>0</v>
      </c>
      <c r="C9488" s="112">
        <f>results!C9488</f>
        <v>0</v>
      </c>
      <c r="D9488" s="113">
        <f>results!D9488</f>
        <v>0</v>
      </c>
    </row>
    <row r="9489" spans="1:4" x14ac:dyDescent="0.35">
      <c r="A9489" s="70">
        <f>results!A9489</f>
        <v>0</v>
      </c>
      <c r="B9489" s="70">
        <f>results!B9489</f>
        <v>0</v>
      </c>
      <c r="C9489" s="112">
        <f>results!C9489</f>
        <v>0</v>
      </c>
      <c r="D9489" s="113">
        <f>results!D9489</f>
        <v>0</v>
      </c>
    </row>
    <row r="9490" spans="1:4" x14ac:dyDescent="0.35">
      <c r="A9490" s="70">
        <f>results!A9490</f>
        <v>0</v>
      </c>
      <c r="B9490" s="70">
        <f>results!B9490</f>
        <v>0</v>
      </c>
      <c r="C9490" s="112">
        <f>results!C9490</f>
        <v>0</v>
      </c>
      <c r="D9490" s="113">
        <f>results!D9490</f>
        <v>0</v>
      </c>
    </row>
    <row r="9491" spans="1:4" x14ac:dyDescent="0.35">
      <c r="A9491" s="70">
        <f>results!A9491</f>
        <v>0</v>
      </c>
      <c r="B9491" s="70">
        <f>results!B9491</f>
        <v>0</v>
      </c>
      <c r="C9491" s="112">
        <f>results!C9491</f>
        <v>0</v>
      </c>
      <c r="D9491" s="113">
        <f>results!D9491</f>
        <v>0</v>
      </c>
    </row>
    <row r="9492" spans="1:4" x14ac:dyDescent="0.35">
      <c r="A9492" s="70">
        <f>results!A9492</f>
        <v>0</v>
      </c>
      <c r="B9492" s="70">
        <f>results!B9492</f>
        <v>0</v>
      </c>
      <c r="C9492" s="112">
        <f>results!C9492</f>
        <v>0</v>
      </c>
      <c r="D9492" s="113">
        <f>results!D9492</f>
        <v>0</v>
      </c>
    </row>
    <row r="9493" spans="1:4" x14ac:dyDescent="0.35">
      <c r="A9493" s="70">
        <f>results!A9493</f>
        <v>0</v>
      </c>
      <c r="B9493" s="70">
        <f>results!B9493</f>
        <v>0</v>
      </c>
      <c r="C9493" s="112">
        <f>results!C9493</f>
        <v>0</v>
      </c>
      <c r="D9493" s="113">
        <f>results!D9493</f>
        <v>0</v>
      </c>
    </row>
    <row r="9494" spans="1:4" x14ac:dyDescent="0.35">
      <c r="A9494" s="70">
        <f>results!A9494</f>
        <v>0</v>
      </c>
      <c r="B9494" s="70">
        <f>results!B9494</f>
        <v>0</v>
      </c>
      <c r="C9494" s="112">
        <f>results!C9494</f>
        <v>0</v>
      </c>
      <c r="D9494" s="113">
        <f>results!D9494</f>
        <v>0</v>
      </c>
    </row>
    <row r="9495" spans="1:4" x14ac:dyDescent="0.35">
      <c r="A9495" s="70">
        <f>results!A9495</f>
        <v>0</v>
      </c>
      <c r="B9495" s="70">
        <f>results!B9495</f>
        <v>0</v>
      </c>
      <c r="C9495" s="112">
        <f>results!C9495</f>
        <v>0</v>
      </c>
      <c r="D9495" s="113">
        <f>results!D9495</f>
        <v>0</v>
      </c>
    </row>
    <row r="9496" spans="1:4" x14ac:dyDescent="0.35">
      <c r="A9496" s="70">
        <f>results!A9496</f>
        <v>0</v>
      </c>
      <c r="B9496" s="70">
        <f>results!B9496</f>
        <v>0</v>
      </c>
      <c r="C9496" s="112">
        <f>results!C9496</f>
        <v>0</v>
      </c>
      <c r="D9496" s="113">
        <f>results!D9496</f>
        <v>0</v>
      </c>
    </row>
    <row r="9497" spans="1:4" x14ac:dyDescent="0.35">
      <c r="A9497" s="70">
        <f>results!A9497</f>
        <v>0</v>
      </c>
      <c r="B9497" s="70">
        <f>results!B9497</f>
        <v>0</v>
      </c>
      <c r="C9497" s="112">
        <f>results!C9497</f>
        <v>0</v>
      </c>
      <c r="D9497" s="113">
        <f>results!D9497</f>
        <v>0</v>
      </c>
    </row>
    <row r="9498" spans="1:4" x14ac:dyDescent="0.35">
      <c r="A9498" s="70">
        <f>results!A9498</f>
        <v>0</v>
      </c>
      <c r="B9498" s="70">
        <f>results!B9498</f>
        <v>0</v>
      </c>
      <c r="C9498" s="112">
        <f>results!C9498</f>
        <v>0</v>
      </c>
      <c r="D9498" s="113">
        <f>results!D9498</f>
        <v>0</v>
      </c>
    </row>
    <row r="9499" spans="1:4" x14ac:dyDescent="0.35">
      <c r="A9499" s="70">
        <f>results!A9499</f>
        <v>0</v>
      </c>
      <c r="B9499" s="70">
        <f>results!B9499</f>
        <v>0</v>
      </c>
      <c r="C9499" s="112">
        <f>results!C9499</f>
        <v>0</v>
      </c>
      <c r="D9499" s="113">
        <f>results!D9499</f>
        <v>0</v>
      </c>
    </row>
    <row r="9500" spans="1:4" x14ac:dyDescent="0.35">
      <c r="A9500" s="70">
        <f>results!A9500</f>
        <v>0</v>
      </c>
      <c r="B9500" s="70">
        <f>results!B9500</f>
        <v>0</v>
      </c>
      <c r="C9500" s="112">
        <f>results!C9500</f>
        <v>0</v>
      </c>
      <c r="D9500" s="113">
        <f>results!D9500</f>
        <v>0</v>
      </c>
    </row>
    <row r="9501" spans="1:4" x14ac:dyDescent="0.35">
      <c r="A9501" s="70">
        <f>results!A9501</f>
        <v>0</v>
      </c>
      <c r="B9501" s="70">
        <f>results!B9501</f>
        <v>0</v>
      </c>
      <c r="C9501" s="112">
        <f>results!C9501</f>
        <v>0</v>
      </c>
      <c r="D9501" s="113">
        <f>results!D9501</f>
        <v>0</v>
      </c>
    </row>
    <row r="9502" spans="1:4" x14ac:dyDescent="0.35">
      <c r="A9502" s="70">
        <f>results!A9502</f>
        <v>0</v>
      </c>
      <c r="B9502" s="70">
        <f>results!B9502</f>
        <v>0</v>
      </c>
      <c r="C9502" s="112">
        <f>results!C9502</f>
        <v>0</v>
      </c>
      <c r="D9502" s="113">
        <f>results!D9502</f>
        <v>0</v>
      </c>
    </row>
    <row r="9503" spans="1:4" x14ac:dyDescent="0.35">
      <c r="A9503" s="70">
        <f>results!A9503</f>
        <v>0</v>
      </c>
      <c r="B9503" s="70">
        <f>results!B9503</f>
        <v>0</v>
      </c>
      <c r="C9503" s="112">
        <f>results!C9503</f>
        <v>0</v>
      </c>
      <c r="D9503" s="113">
        <f>results!D9503</f>
        <v>0</v>
      </c>
    </row>
    <row r="9504" spans="1:4" x14ac:dyDescent="0.35">
      <c r="A9504" s="70">
        <f>results!A9504</f>
        <v>0</v>
      </c>
      <c r="B9504" s="70">
        <f>results!B9504</f>
        <v>0</v>
      </c>
      <c r="C9504" s="112">
        <f>results!C9504</f>
        <v>0</v>
      </c>
      <c r="D9504" s="113">
        <f>results!D9504</f>
        <v>0</v>
      </c>
    </row>
    <row r="9505" spans="1:4" x14ac:dyDescent="0.35">
      <c r="A9505" s="70">
        <f>results!A9505</f>
        <v>0</v>
      </c>
      <c r="B9505" s="70">
        <f>results!B9505</f>
        <v>0</v>
      </c>
      <c r="C9505" s="112">
        <f>results!C9505</f>
        <v>0</v>
      </c>
      <c r="D9505" s="113">
        <f>results!D9505</f>
        <v>0</v>
      </c>
    </row>
    <row r="9506" spans="1:4" x14ac:dyDescent="0.35">
      <c r="A9506" s="70">
        <f>results!A9506</f>
        <v>0</v>
      </c>
      <c r="B9506" s="70">
        <f>results!B9506</f>
        <v>0</v>
      </c>
      <c r="C9506" s="112">
        <f>results!C9506</f>
        <v>0</v>
      </c>
      <c r="D9506" s="113">
        <f>results!D9506</f>
        <v>0</v>
      </c>
    </row>
    <row r="9507" spans="1:4" x14ac:dyDescent="0.35">
      <c r="A9507" s="70">
        <f>results!A9507</f>
        <v>0</v>
      </c>
      <c r="B9507" s="70">
        <f>results!B9507</f>
        <v>0</v>
      </c>
      <c r="C9507" s="112">
        <f>results!C9507</f>
        <v>0</v>
      </c>
      <c r="D9507" s="113">
        <f>results!D9507</f>
        <v>0</v>
      </c>
    </row>
    <row r="9508" spans="1:4" x14ac:dyDescent="0.35">
      <c r="A9508" s="70">
        <f>results!A9508</f>
        <v>0</v>
      </c>
      <c r="B9508" s="70">
        <f>results!B9508</f>
        <v>0</v>
      </c>
      <c r="C9508" s="112">
        <f>results!C9508</f>
        <v>0</v>
      </c>
      <c r="D9508" s="113">
        <f>results!D9508</f>
        <v>0</v>
      </c>
    </row>
    <row r="9509" spans="1:4" x14ac:dyDescent="0.35">
      <c r="A9509" s="70">
        <f>results!A9509</f>
        <v>0</v>
      </c>
      <c r="B9509" s="70">
        <f>results!B9509</f>
        <v>0</v>
      </c>
      <c r="C9509" s="112">
        <f>results!C9509</f>
        <v>0</v>
      </c>
      <c r="D9509" s="113">
        <f>results!D9509</f>
        <v>0</v>
      </c>
    </row>
    <row r="9510" spans="1:4" x14ac:dyDescent="0.35">
      <c r="A9510" s="70">
        <f>results!A9510</f>
        <v>0</v>
      </c>
      <c r="B9510" s="70">
        <f>results!B9510</f>
        <v>0</v>
      </c>
      <c r="C9510" s="112">
        <f>results!C9510</f>
        <v>0</v>
      </c>
      <c r="D9510" s="113">
        <f>results!D9510</f>
        <v>0</v>
      </c>
    </row>
    <row r="9511" spans="1:4" x14ac:dyDescent="0.35">
      <c r="A9511" s="70">
        <f>results!A9511</f>
        <v>0</v>
      </c>
      <c r="B9511" s="70">
        <f>results!B9511</f>
        <v>0</v>
      </c>
      <c r="C9511" s="112">
        <f>results!C9511</f>
        <v>0</v>
      </c>
      <c r="D9511" s="113">
        <f>results!D9511</f>
        <v>0</v>
      </c>
    </row>
    <row r="9512" spans="1:4" x14ac:dyDescent="0.35">
      <c r="A9512" s="70">
        <f>results!A9512</f>
        <v>0</v>
      </c>
      <c r="B9512" s="70">
        <f>results!B9512</f>
        <v>0</v>
      </c>
      <c r="C9512" s="112">
        <f>results!C9512</f>
        <v>0</v>
      </c>
      <c r="D9512" s="113">
        <f>results!D9512</f>
        <v>0</v>
      </c>
    </row>
    <row r="9513" spans="1:4" x14ac:dyDescent="0.35">
      <c r="A9513" s="70">
        <f>results!A9513</f>
        <v>0</v>
      </c>
      <c r="B9513" s="70">
        <f>results!B9513</f>
        <v>0</v>
      </c>
      <c r="C9513" s="112">
        <f>results!C9513</f>
        <v>0</v>
      </c>
      <c r="D9513" s="113">
        <f>results!D9513</f>
        <v>0</v>
      </c>
    </row>
    <row r="9514" spans="1:4" x14ac:dyDescent="0.35">
      <c r="A9514" s="70">
        <f>results!A9514</f>
        <v>0</v>
      </c>
      <c r="B9514" s="70">
        <f>results!B9514</f>
        <v>0</v>
      </c>
      <c r="C9514" s="112">
        <f>results!C9514</f>
        <v>0</v>
      </c>
      <c r="D9514" s="113">
        <f>results!D9514</f>
        <v>0</v>
      </c>
    </row>
    <row r="9515" spans="1:4" x14ac:dyDescent="0.35">
      <c r="A9515" s="70">
        <f>results!A9515</f>
        <v>0</v>
      </c>
      <c r="B9515" s="70">
        <f>results!B9515</f>
        <v>0</v>
      </c>
      <c r="C9515" s="112">
        <f>results!C9515</f>
        <v>0</v>
      </c>
      <c r="D9515" s="113">
        <f>results!D9515</f>
        <v>0</v>
      </c>
    </row>
    <row r="9516" spans="1:4" x14ac:dyDescent="0.35">
      <c r="A9516" s="70">
        <f>results!A9516</f>
        <v>0</v>
      </c>
      <c r="B9516" s="70">
        <f>results!B9516</f>
        <v>0</v>
      </c>
      <c r="C9516" s="112">
        <f>results!C9516</f>
        <v>0</v>
      </c>
      <c r="D9516" s="113">
        <f>results!D9516</f>
        <v>0</v>
      </c>
    </row>
    <row r="9517" spans="1:4" x14ac:dyDescent="0.35">
      <c r="A9517" s="70">
        <f>results!A9517</f>
        <v>0</v>
      </c>
      <c r="B9517" s="70">
        <f>results!B9517</f>
        <v>0</v>
      </c>
      <c r="C9517" s="112">
        <f>results!C9517</f>
        <v>0</v>
      </c>
      <c r="D9517" s="113">
        <f>results!D9517</f>
        <v>0</v>
      </c>
    </row>
    <row r="9518" spans="1:4" x14ac:dyDescent="0.35">
      <c r="A9518" s="70">
        <f>results!A9518</f>
        <v>0</v>
      </c>
      <c r="B9518" s="70">
        <f>results!B9518</f>
        <v>0</v>
      </c>
      <c r="C9518" s="112">
        <f>results!C9518</f>
        <v>0</v>
      </c>
      <c r="D9518" s="113">
        <f>results!D9518</f>
        <v>0</v>
      </c>
    </row>
    <row r="9519" spans="1:4" x14ac:dyDescent="0.35">
      <c r="A9519" s="70">
        <f>results!A9519</f>
        <v>0</v>
      </c>
      <c r="B9519" s="70">
        <f>results!B9519</f>
        <v>0</v>
      </c>
      <c r="C9519" s="112">
        <f>results!C9519</f>
        <v>0</v>
      </c>
      <c r="D9519" s="113">
        <f>results!D9519</f>
        <v>0</v>
      </c>
    </row>
    <row r="9520" spans="1:4" x14ac:dyDescent="0.35">
      <c r="A9520" s="70">
        <f>results!A9520</f>
        <v>0</v>
      </c>
      <c r="B9520" s="70">
        <f>results!B9520</f>
        <v>0</v>
      </c>
      <c r="C9520" s="112">
        <f>results!C9520</f>
        <v>0</v>
      </c>
      <c r="D9520" s="113">
        <f>results!D9520</f>
        <v>0</v>
      </c>
    </row>
    <row r="9521" spans="1:4" x14ac:dyDescent="0.35">
      <c r="A9521" s="70">
        <f>results!A9521</f>
        <v>0</v>
      </c>
      <c r="B9521" s="70">
        <f>results!B9521</f>
        <v>0</v>
      </c>
      <c r="C9521" s="112">
        <f>results!C9521</f>
        <v>0</v>
      </c>
      <c r="D9521" s="113">
        <f>results!D9521</f>
        <v>0</v>
      </c>
    </row>
    <row r="9522" spans="1:4" x14ac:dyDescent="0.35">
      <c r="A9522" s="70">
        <f>results!A9522</f>
        <v>0</v>
      </c>
      <c r="B9522" s="70">
        <f>results!B9522</f>
        <v>0</v>
      </c>
      <c r="C9522" s="112">
        <f>results!C9522</f>
        <v>0</v>
      </c>
      <c r="D9522" s="113">
        <f>results!D9522</f>
        <v>0</v>
      </c>
    </row>
    <row r="9523" spans="1:4" x14ac:dyDescent="0.35">
      <c r="A9523" s="70">
        <f>results!A9523</f>
        <v>0</v>
      </c>
      <c r="B9523" s="70">
        <f>results!B9523</f>
        <v>0</v>
      </c>
      <c r="C9523" s="112">
        <f>results!C9523</f>
        <v>0</v>
      </c>
      <c r="D9523" s="113">
        <f>results!D9523</f>
        <v>0</v>
      </c>
    </row>
    <row r="9524" spans="1:4" x14ac:dyDescent="0.35">
      <c r="A9524" s="70">
        <f>results!A9524</f>
        <v>0</v>
      </c>
      <c r="B9524" s="70">
        <f>results!B9524</f>
        <v>0</v>
      </c>
      <c r="C9524" s="112">
        <f>results!C9524</f>
        <v>0</v>
      </c>
      <c r="D9524" s="113">
        <f>results!D9524</f>
        <v>0</v>
      </c>
    </row>
    <row r="9525" spans="1:4" x14ac:dyDescent="0.35">
      <c r="A9525" s="70">
        <f>results!A9525</f>
        <v>0</v>
      </c>
      <c r="B9525" s="70">
        <f>results!B9525</f>
        <v>0</v>
      </c>
      <c r="C9525" s="112">
        <f>results!C9525</f>
        <v>0</v>
      </c>
      <c r="D9525" s="113">
        <f>results!D9525</f>
        <v>0</v>
      </c>
    </row>
    <row r="9526" spans="1:4" x14ac:dyDescent="0.35">
      <c r="A9526" s="70">
        <f>results!A9526</f>
        <v>0</v>
      </c>
      <c r="B9526" s="70">
        <f>results!B9526</f>
        <v>0</v>
      </c>
      <c r="C9526" s="112">
        <f>results!C9526</f>
        <v>0</v>
      </c>
      <c r="D9526" s="113">
        <f>results!D9526</f>
        <v>0</v>
      </c>
    </row>
    <row r="9527" spans="1:4" x14ac:dyDescent="0.35">
      <c r="A9527" s="70">
        <f>results!A9527</f>
        <v>0</v>
      </c>
      <c r="B9527" s="70">
        <f>results!B9527</f>
        <v>0</v>
      </c>
      <c r="C9527" s="112">
        <f>results!C9527</f>
        <v>0</v>
      </c>
      <c r="D9527" s="113">
        <f>results!D9527</f>
        <v>0</v>
      </c>
    </row>
    <row r="9528" spans="1:4" x14ac:dyDescent="0.35">
      <c r="A9528" s="70">
        <f>results!A9528</f>
        <v>0</v>
      </c>
      <c r="B9528" s="70">
        <f>results!B9528</f>
        <v>0</v>
      </c>
      <c r="C9528" s="112">
        <f>results!C9528</f>
        <v>0</v>
      </c>
      <c r="D9528" s="113">
        <f>results!D9528</f>
        <v>0</v>
      </c>
    </row>
    <row r="9529" spans="1:4" x14ac:dyDescent="0.35">
      <c r="A9529" s="70">
        <f>results!A9529</f>
        <v>0</v>
      </c>
      <c r="B9529" s="70">
        <f>results!B9529</f>
        <v>0</v>
      </c>
      <c r="C9529" s="112">
        <f>results!C9529</f>
        <v>0</v>
      </c>
      <c r="D9529" s="113">
        <f>results!D9529</f>
        <v>0</v>
      </c>
    </row>
    <row r="9530" spans="1:4" x14ac:dyDescent="0.35">
      <c r="A9530" s="70">
        <f>results!A9530</f>
        <v>0</v>
      </c>
      <c r="B9530" s="70">
        <f>results!B9530</f>
        <v>0</v>
      </c>
      <c r="C9530" s="112">
        <f>results!C9530</f>
        <v>0</v>
      </c>
      <c r="D9530" s="113">
        <f>results!D9530</f>
        <v>0</v>
      </c>
    </row>
    <row r="9531" spans="1:4" x14ac:dyDescent="0.35">
      <c r="A9531" s="70">
        <f>results!A9531</f>
        <v>0</v>
      </c>
      <c r="B9531" s="70">
        <f>results!B9531</f>
        <v>0</v>
      </c>
      <c r="C9531" s="112">
        <f>results!C9531</f>
        <v>0</v>
      </c>
      <c r="D9531" s="113">
        <f>results!D9531</f>
        <v>0</v>
      </c>
    </row>
    <row r="9532" spans="1:4" x14ac:dyDescent="0.35">
      <c r="A9532" s="70">
        <f>results!A9532</f>
        <v>0</v>
      </c>
      <c r="B9532" s="70">
        <f>results!B9532</f>
        <v>0</v>
      </c>
      <c r="C9532" s="112">
        <f>results!C9532</f>
        <v>0</v>
      </c>
      <c r="D9532" s="113">
        <f>results!D9532</f>
        <v>0</v>
      </c>
    </row>
    <row r="9533" spans="1:4" x14ac:dyDescent="0.35">
      <c r="A9533" s="70">
        <f>results!A9533</f>
        <v>0</v>
      </c>
      <c r="B9533" s="70">
        <f>results!B9533</f>
        <v>0</v>
      </c>
      <c r="C9533" s="112">
        <f>results!C9533</f>
        <v>0</v>
      </c>
      <c r="D9533" s="113">
        <f>results!D9533</f>
        <v>0</v>
      </c>
    </row>
    <row r="9534" spans="1:4" x14ac:dyDescent="0.35">
      <c r="A9534" s="70">
        <f>results!A9534</f>
        <v>0</v>
      </c>
      <c r="B9534" s="70">
        <f>results!B9534</f>
        <v>0</v>
      </c>
      <c r="C9534" s="112">
        <f>results!C9534</f>
        <v>0</v>
      </c>
      <c r="D9534" s="113">
        <f>results!D9534</f>
        <v>0</v>
      </c>
    </row>
    <row r="9535" spans="1:4" x14ac:dyDescent="0.35">
      <c r="A9535" s="70">
        <f>results!A9535</f>
        <v>0</v>
      </c>
      <c r="B9535" s="70">
        <f>results!B9535</f>
        <v>0</v>
      </c>
      <c r="C9535" s="112">
        <f>results!C9535</f>
        <v>0</v>
      </c>
      <c r="D9535" s="113">
        <f>results!D9535</f>
        <v>0</v>
      </c>
    </row>
    <row r="9536" spans="1:4" x14ac:dyDescent="0.35">
      <c r="A9536" s="70">
        <f>results!A9536</f>
        <v>0</v>
      </c>
      <c r="B9536" s="70">
        <f>results!B9536</f>
        <v>0</v>
      </c>
      <c r="C9536" s="112">
        <f>results!C9536</f>
        <v>0</v>
      </c>
      <c r="D9536" s="113">
        <f>results!D9536</f>
        <v>0</v>
      </c>
    </row>
    <row r="9537" spans="1:4" x14ac:dyDescent="0.35">
      <c r="A9537" s="70">
        <f>results!A9537</f>
        <v>0</v>
      </c>
      <c r="B9537" s="70">
        <f>results!B9537</f>
        <v>0</v>
      </c>
      <c r="C9537" s="112">
        <f>results!C9537</f>
        <v>0</v>
      </c>
      <c r="D9537" s="113">
        <f>results!D9537</f>
        <v>0</v>
      </c>
    </row>
    <row r="9538" spans="1:4" x14ac:dyDescent="0.35">
      <c r="A9538" s="70">
        <f>results!A9538</f>
        <v>0</v>
      </c>
      <c r="B9538" s="70">
        <f>results!B9538</f>
        <v>0</v>
      </c>
      <c r="C9538" s="112">
        <f>results!C9538</f>
        <v>0</v>
      </c>
      <c r="D9538" s="113">
        <f>results!D9538</f>
        <v>0</v>
      </c>
    </row>
    <row r="9539" spans="1:4" x14ac:dyDescent="0.35">
      <c r="A9539" s="70">
        <f>results!A9539</f>
        <v>0</v>
      </c>
      <c r="B9539" s="70">
        <f>results!B9539</f>
        <v>0</v>
      </c>
      <c r="C9539" s="112">
        <f>results!C9539</f>
        <v>0</v>
      </c>
      <c r="D9539" s="113">
        <f>results!D9539</f>
        <v>0</v>
      </c>
    </row>
    <row r="9540" spans="1:4" x14ac:dyDescent="0.35">
      <c r="A9540" s="70">
        <f>results!A9540</f>
        <v>0</v>
      </c>
      <c r="B9540" s="70">
        <f>results!B9540</f>
        <v>0</v>
      </c>
      <c r="C9540" s="112">
        <f>results!C9540</f>
        <v>0</v>
      </c>
      <c r="D9540" s="113">
        <f>results!D9540</f>
        <v>0</v>
      </c>
    </row>
    <row r="9541" spans="1:4" x14ac:dyDescent="0.35">
      <c r="A9541" s="70">
        <f>results!A9541</f>
        <v>0</v>
      </c>
      <c r="B9541" s="70">
        <f>results!B9541</f>
        <v>0</v>
      </c>
      <c r="C9541" s="112">
        <f>results!C9541</f>
        <v>0</v>
      </c>
      <c r="D9541" s="113">
        <f>results!D9541</f>
        <v>0</v>
      </c>
    </row>
    <row r="9542" spans="1:4" x14ac:dyDescent="0.35">
      <c r="A9542" s="70">
        <f>results!A9542</f>
        <v>0</v>
      </c>
      <c r="B9542" s="70">
        <f>results!B9542</f>
        <v>0</v>
      </c>
      <c r="C9542" s="112">
        <f>results!C9542</f>
        <v>0</v>
      </c>
      <c r="D9542" s="113">
        <f>results!D9542</f>
        <v>0</v>
      </c>
    </row>
    <row r="9543" spans="1:4" x14ac:dyDescent="0.35">
      <c r="A9543" s="70">
        <f>results!A9543</f>
        <v>0</v>
      </c>
      <c r="B9543" s="70">
        <f>results!B9543</f>
        <v>0</v>
      </c>
      <c r="C9543" s="112">
        <f>results!C9543</f>
        <v>0</v>
      </c>
      <c r="D9543" s="113">
        <f>results!D9543</f>
        <v>0</v>
      </c>
    </row>
    <row r="9544" spans="1:4" x14ac:dyDescent="0.35">
      <c r="A9544" s="70">
        <f>results!A9544</f>
        <v>0</v>
      </c>
      <c r="B9544" s="70">
        <f>results!B9544</f>
        <v>0</v>
      </c>
      <c r="C9544" s="112">
        <f>results!C9544</f>
        <v>0</v>
      </c>
      <c r="D9544" s="113">
        <f>results!D9544</f>
        <v>0</v>
      </c>
    </row>
    <row r="9545" spans="1:4" x14ac:dyDescent="0.35">
      <c r="A9545" s="70">
        <f>results!A9545</f>
        <v>0</v>
      </c>
      <c r="B9545" s="70">
        <f>results!B9545</f>
        <v>0</v>
      </c>
      <c r="C9545" s="112">
        <f>results!C9545</f>
        <v>0</v>
      </c>
      <c r="D9545" s="113">
        <f>results!D9545</f>
        <v>0</v>
      </c>
    </row>
    <row r="9546" spans="1:4" x14ac:dyDescent="0.35">
      <c r="A9546" s="70">
        <f>results!A9546</f>
        <v>0</v>
      </c>
      <c r="B9546" s="70">
        <f>results!B9546</f>
        <v>0</v>
      </c>
      <c r="C9546" s="112">
        <f>results!C9546</f>
        <v>0</v>
      </c>
      <c r="D9546" s="113">
        <f>results!D9546</f>
        <v>0</v>
      </c>
    </row>
    <row r="9547" spans="1:4" x14ac:dyDescent="0.35">
      <c r="A9547" s="70">
        <f>results!A9547</f>
        <v>0</v>
      </c>
      <c r="B9547" s="70">
        <f>results!B9547</f>
        <v>0</v>
      </c>
      <c r="C9547" s="112">
        <f>results!C9547</f>
        <v>0</v>
      </c>
      <c r="D9547" s="113">
        <f>results!D9547</f>
        <v>0</v>
      </c>
    </row>
    <row r="9548" spans="1:4" x14ac:dyDescent="0.35">
      <c r="A9548" s="70">
        <f>results!A9548</f>
        <v>0</v>
      </c>
      <c r="B9548" s="70">
        <f>results!B9548</f>
        <v>0</v>
      </c>
      <c r="C9548" s="112">
        <f>results!C9548</f>
        <v>0</v>
      </c>
      <c r="D9548" s="113">
        <f>results!D9548</f>
        <v>0</v>
      </c>
    </row>
    <row r="9549" spans="1:4" x14ac:dyDescent="0.35">
      <c r="A9549" s="70">
        <f>results!A9549</f>
        <v>0</v>
      </c>
      <c r="B9549" s="70">
        <f>results!B9549</f>
        <v>0</v>
      </c>
      <c r="C9549" s="112">
        <f>results!C9549</f>
        <v>0</v>
      </c>
      <c r="D9549" s="113">
        <f>results!D9549</f>
        <v>0</v>
      </c>
    </row>
    <row r="9550" spans="1:4" x14ac:dyDescent="0.35">
      <c r="A9550" s="70">
        <f>results!A9550</f>
        <v>0</v>
      </c>
      <c r="B9550" s="70">
        <f>results!B9550</f>
        <v>0</v>
      </c>
      <c r="C9550" s="112">
        <f>results!C9550</f>
        <v>0</v>
      </c>
      <c r="D9550" s="113">
        <f>results!D9550</f>
        <v>0</v>
      </c>
    </row>
    <row r="9551" spans="1:4" x14ac:dyDescent="0.35">
      <c r="A9551" s="70">
        <f>results!A9551</f>
        <v>0</v>
      </c>
      <c r="B9551" s="70">
        <f>results!B9551</f>
        <v>0</v>
      </c>
      <c r="C9551" s="112">
        <f>results!C9551</f>
        <v>0</v>
      </c>
      <c r="D9551" s="113">
        <f>results!D9551</f>
        <v>0</v>
      </c>
    </row>
    <row r="9552" spans="1:4" x14ac:dyDescent="0.35">
      <c r="A9552" s="70">
        <f>results!A9552</f>
        <v>0</v>
      </c>
      <c r="B9552" s="70">
        <f>results!B9552</f>
        <v>0</v>
      </c>
      <c r="C9552" s="112">
        <f>results!C9552</f>
        <v>0</v>
      </c>
      <c r="D9552" s="113">
        <f>results!D9552</f>
        <v>0</v>
      </c>
    </row>
    <row r="9553" spans="1:4" x14ac:dyDescent="0.35">
      <c r="A9553" s="70">
        <f>results!A9553</f>
        <v>0</v>
      </c>
      <c r="B9553" s="70">
        <f>results!B9553</f>
        <v>0</v>
      </c>
      <c r="C9553" s="112">
        <f>results!C9553</f>
        <v>0</v>
      </c>
      <c r="D9553" s="113">
        <f>results!D9553</f>
        <v>0</v>
      </c>
    </row>
    <row r="9554" spans="1:4" x14ac:dyDescent="0.35">
      <c r="A9554" s="70">
        <f>results!A9554</f>
        <v>0</v>
      </c>
      <c r="B9554" s="70">
        <f>results!B9554</f>
        <v>0</v>
      </c>
      <c r="C9554" s="112">
        <f>results!C9554</f>
        <v>0</v>
      </c>
      <c r="D9554" s="113">
        <f>results!D9554</f>
        <v>0</v>
      </c>
    </row>
    <row r="9555" spans="1:4" x14ac:dyDescent="0.35">
      <c r="A9555" s="70">
        <f>results!A9555</f>
        <v>0</v>
      </c>
      <c r="B9555" s="70">
        <f>results!B9555</f>
        <v>0</v>
      </c>
      <c r="C9555" s="112">
        <f>results!C9555</f>
        <v>0</v>
      </c>
      <c r="D9555" s="113">
        <f>results!D9555</f>
        <v>0</v>
      </c>
    </row>
    <row r="9556" spans="1:4" x14ac:dyDescent="0.35">
      <c r="A9556" s="70">
        <f>results!A9556</f>
        <v>0</v>
      </c>
      <c r="B9556" s="70">
        <f>results!B9556</f>
        <v>0</v>
      </c>
      <c r="C9556" s="112">
        <f>results!C9556</f>
        <v>0</v>
      </c>
      <c r="D9556" s="113">
        <f>results!D9556</f>
        <v>0</v>
      </c>
    </row>
    <row r="9557" spans="1:4" x14ac:dyDescent="0.35">
      <c r="A9557" s="70">
        <f>results!A9557</f>
        <v>0</v>
      </c>
      <c r="B9557" s="70">
        <f>results!B9557</f>
        <v>0</v>
      </c>
      <c r="C9557" s="112">
        <f>results!C9557</f>
        <v>0</v>
      </c>
      <c r="D9557" s="113">
        <f>results!D9557</f>
        <v>0</v>
      </c>
    </row>
    <row r="9558" spans="1:4" x14ac:dyDescent="0.35">
      <c r="A9558" s="70">
        <f>results!A9558</f>
        <v>0</v>
      </c>
      <c r="B9558" s="70">
        <f>results!B9558</f>
        <v>0</v>
      </c>
      <c r="C9558" s="112">
        <f>results!C9558</f>
        <v>0</v>
      </c>
      <c r="D9558" s="113">
        <f>results!D9558</f>
        <v>0</v>
      </c>
    </row>
    <row r="9559" spans="1:4" x14ac:dyDescent="0.35">
      <c r="A9559" s="70">
        <f>results!A9559</f>
        <v>0</v>
      </c>
      <c r="B9559" s="70">
        <f>results!B9559</f>
        <v>0</v>
      </c>
      <c r="C9559" s="112">
        <f>results!C9559</f>
        <v>0</v>
      </c>
      <c r="D9559" s="113">
        <f>results!D9559</f>
        <v>0</v>
      </c>
    </row>
    <row r="9560" spans="1:4" x14ac:dyDescent="0.35">
      <c r="A9560" s="70">
        <f>results!A9560</f>
        <v>0</v>
      </c>
      <c r="B9560" s="70">
        <f>results!B9560</f>
        <v>0</v>
      </c>
      <c r="C9560" s="112">
        <f>results!C9560</f>
        <v>0</v>
      </c>
      <c r="D9560" s="113">
        <f>results!D9560</f>
        <v>0</v>
      </c>
    </row>
    <row r="9561" spans="1:4" x14ac:dyDescent="0.35">
      <c r="A9561" s="70">
        <f>results!A9561</f>
        <v>0</v>
      </c>
      <c r="B9561" s="70">
        <f>results!B9561</f>
        <v>0</v>
      </c>
      <c r="C9561" s="112">
        <f>results!C9561</f>
        <v>0</v>
      </c>
      <c r="D9561" s="113">
        <f>results!D9561</f>
        <v>0</v>
      </c>
    </row>
    <row r="9562" spans="1:4" x14ac:dyDescent="0.35">
      <c r="A9562" s="70">
        <f>results!A9562</f>
        <v>0</v>
      </c>
      <c r="B9562" s="70">
        <f>results!B9562</f>
        <v>0</v>
      </c>
      <c r="C9562" s="112">
        <f>results!C9562</f>
        <v>0</v>
      </c>
      <c r="D9562" s="113">
        <f>results!D9562</f>
        <v>0</v>
      </c>
    </row>
    <row r="9563" spans="1:4" x14ac:dyDescent="0.35">
      <c r="A9563" s="70">
        <f>results!A9563</f>
        <v>0</v>
      </c>
      <c r="B9563" s="70">
        <f>results!B9563</f>
        <v>0</v>
      </c>
      <c r="C9563" s="112">
        <f>results!C9563</f>
        <v>0</v>
      </c>
      <c r="D9563" s="113">
        <f>results!D9563</f>
        <v>0</v>
      </c>
    </row>
    <row r="9564" spans="1:4" x14ac:dyDescent="0.35">
      <c r="A9564" s="70">
        <f>results!A9564</f>
        <v>0</v>
      </c>
      <c r="B9564" s="70">
        <f>results!B9564</f>
        <v>0</v>
      </c>
      <c r="C9564" s="112">
        <f>results!C9564</f>
        <v>0</v>
      </c>
      <c r="D9564" s="113">
        <f>results!D9564</f>
        <v>0</v>
      </c>
    </row>
    <row r="9565" spans="1:4" x14ac:dyDescent="0.35">
      <c r="A9565" s="70">
        <f>results!A9565</f>
        <v>0</v>
      </c>
      <c r="B9565" s="70">
        <f>results!B9565</f>
        <v>0</v>
      </c>
      <c r="C9565" s="112">
        <f>results!C9565</f>
        <v>0</v>
      </c>
      <c r="D9565" s="113">
        <f>results!D9565</f>
        <v>0</v>
      </c>
    </row>
    <row r="9566" spans="1:4" x14ac:dyDescent="0.35">
      <c r="A9566" s="70">
        <f>results!A9566</f>
        <v>0</v>
      </c>
      <c r="B9566" s="70">
        <f>results!B9566</f>
        <v>0</v>
      </c>
      <c r="C9566" s="112">
        <f>results!C9566</f>
        <v>0</v>
      </c>
      <c r="D9566" s="113">
        <f>results!D9566</f>
        <v>0</v>
      </c>
    </row>
    <row r="9567" spans="1:4" x14ac:dyDescent="0.35">
      <c r="A9567" s="70">
        <f>results!A9567</f>
        <v>0</v>
      </c>
      <c r="B9567" s="70">
        <f>results!B9567</f>
        <v>0</v>
      </c>
      <c r="C9567" s="112">
        <f>results!C9567</f>
        <v>0</v>
      </c>
      <c r="D9567" s="113">
        <f>results!D9567</f>
        <v>0</v>
      </c>
    </row>
    <row r="9568" spans="1:4" x14ac:dyDescent="0.35">
      <c r="A9568" s="70">
        <f>results!A9568</f>
        <v>0</v>
      </c>
      <c r="B9568" s="70">
        <f>results!B9568</f>
        <v>0</v>
      </c>
      <c r="C9568" s="112">
        <f>results!C9568</f>
        <v>0</v>
      </c>
      <c r="D9568" s="113">
        <f>results!D9568</f>
        <v>0</v>
      </c>
    </row>
    <row r="9569" spans="1:4" x14ac:dyDescent="0.35">
      <c r="A9569" s="70">
        <f>results!A9569</f>
        <v>0</v>
      </c>
      <c r="B9569" s="70">
        <f>results!B9569</f>
        <v>0</v>
      </c>
      <c r="C9569" s="112">
        <f>results!C9569</f>
        <v>0</v>
      </c>
      <c r="D9569" s="113">
        <f>results!D9569</f>
        <v>0</v>
      </c>
    </row>
    <row r="9570" spans="1:4" x14ac:dyDescent="0.35">
      <c r="A9570" s="70">
        <f>results!A9570</f>
        <v>0</v>
      </c>
      <c r="B9570" s="70">
        <f>results!B9570</f>
        <v>0</v>
      </c>
      <c r="C9570" s="112">
        <f>results!C9570</f>
        <v>0</v>
      </c>
      <c r="D9570" s="113">
        <f>results!D9570</f>
        <v>0</v>
      </c>
    </row>
    <row r="9571" spans="1:4" x14ac:dyDescent="0.35">
      <c r="A9571" s="70">
        <f>results!A9571</f>
        <v>0</v>
      </c>
      <c r="B9571" s="70">
        <f>results!B9571</f>
        <v>0</v>
      </c>
      <c r="C9571" s="112">
        <f>results!C9571</f>
        <v>0</v>
      </c>
      <c r="D9571" s="113">
        <f>results!D9571</f>
        <v>0</v>
      </c>
    </row>
    <row r="9572" spans="1:4" x14ac:dyDescent="0.35">
      <c r="A9572" s="70">
        <f>results!A9572</f>
        <v>0</v>
      </c>
      <c r="B9572" s="70">
        <f>results!B9572</f>
        <v>0</v>
      </c>
      <c r="C9572" s="112">
        <f>results!C9572</f>
        <v>0</v>
      </c>
      <c r="D9572" s="113">
        <f>results!D9572</f>
        <v>0</v>
      </c>
    </row>
    <row r="9573" spans="1:4" x14ac:dyDescent="0.35">
      <c r="A9573" s="70">
        <f>results!A9573</f>
        <v>0</v>
      </c>
      <c r="B9573" s="70">
        <f>results!B9573</f>
        <v>0</v>
      </c>
      <c r="C9573" s="112">
        <f>results!C9573</f>
        <v>0</v>
      </c>
      <c r="D9573" s="113">
        <f>results!D9573</f>
        <v>0</v>
      </c>
    </row>
    <row r="9574" spans="1:4" x14ac:dyDescent="0.35">
      <c r="A9574" s="70">
        <f>results!A9574</f>
        <v>0</v>
      </c>
      <c r="B9574" s="70">
        <f>results!B9574</f>
        <v>0</v>
      </c>
      <c r="C9574" s="112">
        <f>results!C9574</f>
        <v>0</v>
      </c>
      <c r="D9574" s="113">
        <f>results!D9574</f>
        <v>0</v>
      </c>
    </row>
    <row r="9575" spans="1:4" x14ac:dyDescent="0.35">
      <c r="A9575" s="70">
        <f>results!A9575</f>
        <v>0</v>
      </c>
      <c r="B9575" s="70">
        <f>results!B9575</f>
        <v>0</v>
      </c>
      <c r="C9575" s="112">
        <f>results!C9575</f>
        <v>0</v>
      </c>
      <c r="D9575" s="113">
        <f>results!D9575</f>
        <v>0</v>
      </c>
    </row>
    <row r="9576" spans="1:4" x14ac:dyDescent="0.35">
      <c r="A9576" s="70">
        <f>results!A9576</f>
        <v>0</v>
      </c>
      <c r="B9576" s="70">
        <f>results!B9576</f>
        <v>0</v>
      </c>
      <c r="C9576" s="112">
        <f>results!C9576</f>
        <v>0</v>
      </c>
      <c r="D9576" s="113">
        <f>results!D9576</f>
        <v>0</v>
      </c>
    </row>
    <row r="9577" spans="1:4" x14ac:dyDescent="0.35">
      <c r="A9577" s="70">
        <f>results!A9577</f>
        <v>0</v>
      </c>
      <c r="B9577" s="70">
        <f>results!B9577</f>
        <v>0</v>
      </c>
      <c r="C9577" s="112">
        <f>results!C9577</f>
        <v>0</v>
      </c>
      <c r="D9577" s="113">
        <f>results!D9577</f>
        <v>0</v>
      </c>
    </row>
    <row r="9578" spans="1:4" x14ac:dyDescent="0.35">
      <c r="A9578" s="70">
        <f>results!A9578</f>
        <v>0</v>
      </c>
      <c r="B9578" s="70">
        <f>results!B9578</f>
        <v>0</v>
      </c>
      <c r="C9578" s="112">
        <f>results!C9578</f>
        <v>0</v>
      </c>
      <c r="D9578" s="113">
        <f>results!D9578</f>
        <v>0</v>
      </c>
    </row>
    <row r="9579" spans="1:4" x14ac:dyDescent="0.35">
      <c r="A9579" s="70">
        <f>results!A9579</f>
        <v>0</v>
      </c>
      <c r="B9579" s="70">
        <f>results!B9579</f>
        <v>0</v>
      </c>
      <c r="C9579" s="112">
        <f>results!C9579</f>
        <v>0</v>
      </c>
      <c r="D9579" s="113">
        <f>results!D9579</f>
        <v>0</v>
      </c>
    </row>
    <row r="9580" spans="1:4" x14ac:dyDescent="0.35">
      <c r="A9580" s="70">
        <f>results!A9580</f>
        <v>0</v>
      </c>
      <c r="B9580" s="70">
        <f>results!B9580</f>
        <v>0</v>
      </c>
      <c r="C9580" s="112">
        <f>results!C9580</f>
        <v>0</v>
      </c>
      <c r="D9580" s="113">
        <f>results!D9580</f>
        <v>0</v>
      </c>
    </row>
    <row r="9581" spans="1:4" x14ac:dyDescent="0.35">
      <c r="A9581" s="70">
        <f>results!A9581</f>
        <v>0</v>
      </c>
      <c r="B9581" s="70">
        <f>results!B9581</f>
        <v>0</v>
      </c>
      <c r="C9581" s="112">
        <f>results!C9581</f>
        <v>0</v>
      </c>
      <c r="D9581" s="113">
        <f>results!D9581</f>
        <v>0</v>
      </c>
    </row>
    <row r="9582" spans="1:4" x14ac:dyDescent="0.35">
      <c r="A9582" s="70">
        <f>results!A9582</f>
        <v>0</v>
      </c>
      <c r="B9582" s="70">
        <f>results!B9582</f>
        <v>0</v>
      </c>
      <c r="C9582" s="112">
        <f>results!C9582</f>
        <v>0</v>
      </c>
      <c r="D9582" s="113">
        <f>results!D9582</f>
        <v>0</v>
      </c>
    </row>
    <row r="9583" spans="1:4" x14ac:dyDescent="0.35">
      <c r="A9583" s="70">
        <f>results!A9583</f>
        <v>0</v>
      </c>
      <c r="B9583" s="70">
        <f>results!B9583</f>
        <v>0</v>
      </c>
      <c r="C9583" s="112">
        <f>results!C9583</f>
        <v>0</v>
      </c>
      <c r="D9583" s="113">
        <f>results!D9583</f>
        <v>0</v>
      </c>
    </row>
    <row r="9584" spans="1:4" x14ac:dyDescent="0.35">
      <c r="A9584" s="70">
        <f>results!A9584</f>
        <v>0</v>
      </c>
      <c r="B9584" s="70">
        <f>results!B9584</f>
        <v>0</v>
      </c>
      <c r="C9584" s="112">
        <f>results!C9584</f>
        <v>0</v>
      </c>
      <c r="D9584" s="113">
        <f>results!D9584</f>
        <v>0</v>
      </c>
    </row>
    <row r="9585" spans="1:4" x14ac:dyDescent="0.35">
      <c r="A9585" s="70">
        <f>results!A9585</f>
        <v>0</v>
      </c>
      <c r="B9585" s="70">
        <f>results!B9585</f>
        <v>0</v>
      </c>
      <c r="C9585" s="112">
        <f>results!C9585</f>
        <v>0</v>
      </c>
      <c r="D9585" s="113">
        <f>results!D9585</f>
        <v>0</v>
      </c>
    </row>
    <row r="9586" spans="1:4" x14ac:dyDescent="0.35">
      <c r="A9586" s="70">
        <f>results!A9586</f>
        <v>0</v>
      </c>
      <c r="B9586" s="70">
        <f>results!B9586</f>
        <v>0</v>
      </c>
      <c r="C9586" s="112">
        <f>results!C9586</f>
        <v>0</v>
      </c>
      <c r="D9586" s="113">
        <f>results!D9586</f>
        <v>0</v>
      </c>
    </row>
    <row r="9587" spans="1:4" x14ac:dyDescent="0.35">
      <c r="A9587" s="70">
        <f>results!A9587</f>
        <v>0</v>
      </c>
      <c r="B9587" s="70">
        <f>results!B9587</f>
        <v>0</v>
      </c>
      <c r="C9587" s="112">
        <f>results!C9587</f>
        <v>0</v>
      </c>
      <c r="D9587" s="113">
        <f>results!D9587</f>
        <v>0</v>
      </c>
    </row>
    <row r="9588" spans="1:4" x14ac:dyDescent="0.35">
      <c r="A9588" s="70">
        <f>results!A9588</f>
        <v>0</v>
      </c>
      <c r="B9588" s="70">
        <f>results!B9588</f>
        <v>0</v>
      </c>
      <c r="C9588" s="112">
        <f>results!C9588</f>
        <v>0</v>
      </c>
      <c r="D9588" s="113">
        <f>results!D9588</f>
        <v>0</v>
      </c>
    </row>
    <row r="9589" spans="1:4" x14ac:dyDescent="0.35">
      <c r="A9589" s="70">
        <f>results!A9589</f>
        <v>0</v>
      </c>
      <c r="B9589" s="70">
        <f>results!B9589</f>
        <v>0</v>
      </c>
      <c r="C9589" s="112">
        <f>results!C9589</f>
        <v>0</v>
      </c>
      <c r="D9589" s="113">
        <f>results!D9589</f>
        <v>0</v>
      </c>
    </row>
    <row r="9590" spans="1:4" x14ac:dyDescent="0.35">
      <c r="A9590" s="70">
        <f>results!A9590</f>
        <v>0</v>
      </c>
      <c r="B9590" s="70">
        <f>results!B9590</f>
        <v>0</v>
      </c>
      <c r="C9590" s="112">
        <f>results!C9590</f>
        <v>0</v>
      </c>
      <c r="D9590" s="113">
        <f>results!D9590</f>
        <v>0</v>
      </c>
    </row>
    <row r="9591" spans="1:4" x14ac:dyDescent="0.35">
      <c r="A9591" s="70">
        <f>results!A9591</f>
        <v>0</v>
      </c>
      <c r="B9591" s="70">
        <f>results!B9591</f>
        <v>0</v>
      </c>
      <c r="C9591" s="112">
        <f>results!C9591</f>
        <v>0</v>
      </c>
      <c r="D9591" s="113">
        <f>results!D9591</f>
        <v>0</v>
      </c>
    </row>
    <row r="9592" spans="1:4" x14ac:dyDescent="0.35">
      <c r="A9592" s="70">
        <f>results!A9592</f>
        <v>0</v>
      </c>
      <c r="B9592" s="70">
        <f>results!B9592</f>
        <v>0</v>
      </c>
      <c r="C9592" s="112">
        <f>results!C9592</f>
        <v>0</v>
      </c>
      <c r="D9592" s="113">
        <f>results!D9592</f>
        <v>0</v>
      </c>
    </row>
    <row r="9593" spans="1:4" x14ac:dyDescent="0.35">
      <c r="A9593" s="70">
        <f>results!A9593</f>
        <v>0</v>
      </c>
      <c r="B9593" s="70">
        <f>results!B9593</f>
        <v>0</v>
      </c>
      <c r="C9593" s="112">
        <f>results!C9593</f>
        <v>0</v>
      </c>
      <c r="D9593" s="113">
        <f>results!D9593</f>
        <v>0</v>
      </c>
    </row>
    <row r="9594" spans="1:4" x14ac:dyDescent="0.35">
      <c r="A9594" s="70">
        <f>results!A9594</f>
        <v>0</v>
      </c>
      <c r="B9594" s="70">
        <f>results!B9594</f>
        <v>0</v>
      </c>
      <c r="C9594" s="112">
        <f>results!C9594</f>
        <v>0</v>
      </c>
      <c r="D9594" s="113">
        <f>results!D9594</f>
        <v>0</v>
      </c>
    </row>
    <row r="9595" spans="1:4" x14ac:dyDescent="0.35">
      <c r="A9595" s="70">
        <f>results!A9595</f>
        <v>0</v>
      </c>
      <c r="B9595" s="70">
        <f>results!B9595</f>
        <v>0</v>
      </c>
      <c r="C9595" s="112">
        <f>results!C9595</f>
        <v>0</v>
      </c>
      <c r="D9595" s="113">
        <f>results!D9595</f>
        <v>0</v>
      </c>
    </row>
    <row r="9596" spans="1:4" x14ac:dyDescent="0.35">
      <c r="A9596" s="70">
        <f>results!A9596</f>
        <v>0</v>
      </c>
      <c r="B9596" s="70">
        <f>results!B9596</f>
        <v>0</v>
      </c>
      <c r="C9596" s="112">
        <f>results!C9596</f>
        <v>0</v>
      </c>
      <c r="D9596" s="113">
        <f>results!D9596</f>
        <v>0</v>
      </c>
    </row>
    <row r="9597" spans="1:4" x14ac:dyDescent="0.35">
      <c r="A9597" s="70">
        <f>results!A9597</f>
        <v>0</v>
      </c>
      <c r="B9597" s="70">
        <f>results!B9597</f>
        <v>0</v>
      </c>
      <c r="C9597" s="112">
        <f>results!C9597</f>
        <v>0</v>
      </c>
      <c r="D9597" s="113">
        <f>results!D9597</f>
        <v>0</v>
      </c>
    </row>
    <row r="9598" spans="1:4" x14ac:dyDescent="0.35">
      <c r="A9598" s="70">
        <f>results!A9598</f>
        <v>0</v>
      </c>
      <c r="B9598" s="70">
        <f>results!B9598</f>
        <v>0</v>
      </c>
      <c r="C9598" s="112">
        <f>results!C9598</f>
        <v>0</v>
      </c>
      <c r="D9598" s="113">
        <f>results!D9598</f>
        <v>0</v>
      </c>
    </row>
    <row r="9599" spans="1:4" x14ac:dyDescent="0.35">
      <c r="A9599" s="70">
        <f>results!A9599</f>
        <v>0</v>
      </c>
      <c r="B9599" s="70">
        <f>results!B9599</f>
        <v>0</v>
      </c>
      <c r="C9599" s="112">
        <f>results!C9599</f>
        <v>0</v>
      </c>
      <c r="D9599" s="113">
        <f>results!D9599</f>
        <v>0</v>
      </c>
    </row>
    <row r="9600" spans="1:4" x14ac:dyDescent="0.35">
      <c r="A9600" s="70">
        <f>results!A9600</f>
        <v>0</v>
      </c>
      <c r="B9600" s="70">
        <f>results!B9600</f>
        <v>0</v>
      </c>
      <c r="C9600" s="112">
        <f>results!C9600</f>
        <v>0</v>
      </c>
      <c r="D9600" s="113">
        <f>results!D9600</f>
        <v>0</v>
      </c>
    </row>
    <row r="9601" spans="1:4" x14ac:dyDescent="0.35">
      <c r="A9601" s="70">
        <f>results!A9601</f>
        <v>0</v>
      </c>
      <c r="B9601" s="70">
        <f>results!B9601</f>
        <v>0</v>
      </c>
      <c r="C9601" s="112">
        <f>results!C9601</f>
        <v>0</v>
      </c>
      <c r="D9601" s="113">
        <f>results!D9601</f>
        <v>0</v>
      </c>
    </row>
    <row r="9602" spans="1:4" x14ac:dyDescent="0.35">
      <c r="A9602" s="70">
        <f>results!A9602</f>
        <v>0</v>
      </c>
      <c r="B9602" s="70">
        <f>results!B9602</f>
        <v>0</v>
      </c>
      <c r="C9602" s="112">
        <f>results!C9602</f>
        <v>0</v>
      </c>
      <c r="D9602" s="113">
        <f>results!D9602</f>
        <v>0</v>
      </c>
    </row>
    <row r="9603" spans="1:4" x14ac:dyDescent="0.35">
      <c r="A9603" s="70">
        <f>results!A9603</f>
        <v>0</v>
      </c>
      <c r="B9603" s="70">
        <f>results!B9603</f>
        <v>0</v>
      </c>
      <c r="C9603" s="112">
        <f>results!C9603</f>
        <v>0</v>
      </c>
      <c r="D9603" s="113">
        <f>results!D9603</f>
        <v>0</v>
      </c>
    </row>
    <row r="9604" spans="1:4" x14ac:dyDescent="0.35">
      <c r="A9604" s="70">
        <f>results!A9604</f>
        <v>0</v>
      </c>
      <c r="B9604" s="70">
        <f>results!B9604</f>
        <v>0</v>
      </c>
      <c r="C9604" s="112">
        <f>results!C9604</f>
        <v>0</v>
      </c>
      <c r="D9604" s="113">
        <f>results!D9604</f>
        <v>0</v>
      </c>
    </row>
    <row r="9605" spans="1:4" x14ac:dyDescent="0.35">
      <c r="A9605" s="70">
        <f>results!A9605</f>
        <v>0</v>
      </c>
      <c r="B9605" s="70">
        <f>results!B9605</f>
        <v>0</v>
      </c>
      <c r="C9605" s="112">
        <f>results!C9605</f>
        <v>0</v>
      </c>
      <c r="D9605" s="113">
        <f>results!D9605</f>
        <v>0</v>
      </c>
    </row>
    <row r="9606" spans="1:4" x14ac:dyDescent="0.35">
      <c r="A9606" s="70">
        <f>results!A9606</f>
        <v>0</v>
      </c>
      <c r="B9606" s="70">
        <f>results!B9606</f>
        <v>0</v>
      </c>
      <c r="C9606" s="112">
        <f>results!C9606</f>
        <v>0</v>
      </c>
      <c r="D9606" s="113">
        <f>results!D9606</f>
        <v>0</v>
      </c>
    </row>
    <row r="9607" spans="1:4" x14ac:dyDescent="0.35">
      <c r="A9607" s="70">
        <f>results!A9607</f>
        <v>0</v>
      </c>
      <c r="B9607" s="70">
        <f>results!B9607</f>
        <v>0</v>
      </c>
      <c r="C9607" s="112">
        <f>results!C9607</f>
        <v>0</v>
      </c>
      <c r="D9607" s="113">
        <f>results!D9607</f>
        <v>0</v>
      </c>
    </row>
    <row r="9608" spans="1:4" x14ac:dyDescent="0.35">
      <c r="A9608" s="70">
        <f>results!A9608</f>
        <v>0</v>
      </c>
      <c r="B9608" s="70">
        <f>results!B9608</f>
        <v>0</v>
      </c>
      <c r="C9608" s="112">
        <f>results!C9608</f>
        <v>0</v>
      </c>
      <c r="D9608" s="113">
        <f>results!D9608</f>
        <v>0</v>
      </c>
    </row>
    <row r="9609" spans="1:4" x14ac:dyDescent="0.35">
      <c r="A9609" s="70">
        <f>results!A9609</f>
        <v>0</v>
      </c>
      <c r="B9609" s="70">
        <f>results!B9609</f>
        <v>0</v>
      </c>
      <c r="C9609" s="112">
        <f>results!C9609</f>
        <v>0</v>
      </c>
      <c r="D9609" s="113">
        <f>results!D9609</f>
        <v>0</v>
      </c>
    </row>
    <row r="9610" spans="1:4" x14ac:dyDescent="0.35">
      <c r="A9610" s="70">
        <f>results!A9610</f>
        <v>0</v>
      </c>
      <c r="B9610" s="70">
        <f>results!B9610</f>
        <v>0</v>
      </c>
      <c r="C9610" s="112">
        <f>results!C9610</f>
        <v>0</v>
      </c>
      <c r="D9610" s="113">
        <f>results!D9610</f>
        <v>0</v>
      </c>
    </row>
    <row r="9611" spans="1:4" x14ac:dyDescent="0.35">
      <c r="A9611" s="70">
        <f>results!A9611</f>
        <v>0</v>
      </c>
      <c r="B9611" s="70">
        <f>results!B9611</f>
        <v>0</v>
      </c>
      <c r="C9611" s="112">
        <f>results!C9611</f>
        <v>0</v>
      </c>
      <c r="D9611" s="113">
        <f>results!D9611</f>
        <v>0</v>
      </c>
    </row>
    <row r="9612" spans="1:4" x14ac:dyDescent="0.35">
      <c r="A9612" s="70">
        <f>results!A9612</f>
        <v>0</v>
      </c>
      <c r="B9612" s="70">
        <f>results!B9612</f>
        <v>0</v>
      </c>
      <c r="C9612" s="112">
        <f>results!C9612</f>
        <v>0</v>
      </c>
      <c r="D9612" s="113">
        <f>results!D9612</f>
        <v>0</v>
      </c>
    </row>
    <row r="9613" spans="1:4" x14ac:dyDescent="0.35">
      <c r="A9613" s="70">
        <f>results!A9613</f>
        <v>0</v>
      </c>
      <c r="B9613" s="70">
        <f>results!B9613</f>
        <v>0</v>
      </c>
      <c r="C9613" s="112">
        <f>results!C9613</f>
        <v>0</v>
      </c>
      <c r="D9613" s="113">
        <f>results!D9613</f>
        <v>0</v>
      </c>
    </row>
    <row r="9614" spans="1:4" x14ac:dyDescent="0.35">
      <c r="A9614" s="70">
        <f>results!A9614</f>
        <v>0</v>
      </c>
      <c r="B9614" s="70">
        <f>results!B9614</f>
        <v>0</v>
      </c>
      <c r="C9614" s="112">
        <f>results!C9614</f>
        <v>0</v>
      </c>
      <c r="D9614" s="113">
        <f>results!D9614</f>
        <v>0</v>
      </c>
    </row>
    <row r="9615" spans="1:4" x14ac:dyDescent="0.35">
      <c r="A9615" s="70">
        <f>results!A9615</f>
        <v>0</v>
      </c>
      <c r="B9615" s="70">
        <f>results!B9615</f>
        <v>0</v>
      </c>
      <c r="C9615" s="112">
        <f>results!C9615</f>
        <v>0</v>
      </c>
      <c r="D9615" s="113">
        <f>results!D9615</f>
        <v>0</v>
      </c>
    </row>
    <row r="9616" spans="1:4" x14ac:dyDescent="0.35">
      <c r="A9616" s="70">
        <f>results!A9616</f>
        <v>0</v>
      </c>
      <c r="B9616" s="70">
        <f>results!B9616</f>
        <v>0</v>
      </c>
      <c r="C9616" s="112">
        <f>results!C9616</f>
        <v>0</v>
      </c>
      <c r="D9616" s="113">
        <f>results!D9616</f>
        <v>0</v>
      </c>
    </row>
    <row r="9617" spans="1:4" x14ac:dyDescent="0.35">
      <c r="A9617" s="70">
        <f>results!A9617</f>
        <v>0</v>
      </c>
      <c r="B9617" s="70">
        <f>results!B9617</f>
        <v>0</v>
      </c>
      <c r="C9617" s="112">
        <f>results!C9617</f>
        <v>0</v>
      </c>
      <c r="D9617" s="113">
        <f>results!D9617</f>
        <v>0</v>
      </c>
    </row>
    <row r="9618" spans="1:4" x14ac:dyDescent="0.35">
      <c r="A9618" s="70">
        <f>results!A9618</f>
        <v>0</v>
      </c>
      <c r="B9618" s="70">
        <f>results!B9618</f>
        <v>0</v>
      </c>
      <c r="C9618" s="112">
        <f>results!C9618</f>
        <v>0</v>
      </c>
      <c r="D9618" s="113">
        <f>results!D9618</f>
        <v>0</v>
      </c>
    </row>
    <row r="9619" spans="1:4" x14ac:dyDescent="0.35">
      <c r="A9619" s="70">
        <f>results!A9619</f>
        <v>0</v>
      </c>
      <c r="B9619" s="70">
        <f>results!B9619</f>
        <v>0</v>
      </c>
      <c r="C9619" s="112">
        <f>results!C9619</f>
        <v>0</v>
      </c>
      <c r="D9619" s="113">
        <f>results!D9619</f>
        <v>0</v>
      </c>
    </row>
    <row r="9620" spans="1:4" x14ac:dyDescent="0.35">
      <c r="A9620" s="70">
        <f>results!A9620</f>
        <v>0</v>
      </c>
      <c r="B9620" s="70">
        <f>results!B9620</f>
        <v>0</v>
      </c>
      <c r="C9620" s="112">
        <f>results!C9620</f>
        <v>0</v>
      </c>
      <c r="D9620" s="113">
        <f>results!D9620</f>
        <v>0</v>
      </c>
    </row>
    <row r="9621" spans="1:4" x14ac:dyDescent="0.35">
      <c r="A9621" s="70">
        <f>results!A9621</f>
        <v>0</v>
      </c>
      <c r="B9621" s="70">
        <f>results!B9621</f>
        <v>0</v>
      </c>
      <c r="C9621" s="112">
        <f>results!C9621</f>
        <v>0</v>
      </c>
      <c r="D9621" s="113">
        <f>results!D9621</f>
        <v>0</v>
      </c>
    </row>
    <row r="9622" spans="1:4" x14ac:dyDescent="0.35">
      <c r="A9622" s="70">
        <f>results!A9622</f>
        <v>0</v>
      </c>
      <c r="B9622" s="70">
        <f>results!B9622</f>
        <v>0</v>
      </c>
      <c r="C9622" s="112">
        <f>results!C9622</f>
        <v>0</v>
      </c>
      <c r="D9622" s="113">
        <f>results!D9622</f>
        <v>0</v>
      </c>
    </row>
    <row r="9623" spans="1:4" x14ac:dyDescent="0.35">
      <c r="A9623" s="70">
        <f>results!A9623</f>
        <v>0</v>
      </c>
      <c r="B9623" s="70">
        <f>results!B9623</f>
        <v>0</v>
      </c>
      <c r="C9623" s="112">
        <f>results!C9623</f>
        <v>0</v>
      </c>
      <c r="D9623" s="113">
        <f>results!D9623</f>
        <v>0</v>
      </c>
    </row>
    <row r="9624" spans="1:4" x14ac:dyDescent="0.35">
      <c r="A9624" s="70">
        <f>results!A9624</f>
        <v>0</v>
      </c>
      <c r="B9624" s="70">
        <f>results!B9624</f>
        <v>0</v>
      </c>
      <c r="C9624" s="112">
        <f>results!C9624</f>
        <v>0</v>
      </c>
      <c r="D9624" s="113">
        <f>results!D9624</f>
        <v>0</v>
      </c>
    </row>
    <row r="9625" spans="1:4" x14ac:dyDescent="0.35">
      <c r="A9625" s="70">
        <f>results!A9625</f>
        <v>0</v>
      </c>
      <c r="B9625" s="70">
        <f>results!B9625</f>
        <v>0</v>
      </c>
      <c r="C9625" s="112">
        <f>results!C9625</f>
        <v>0</v>
      </c>
      <c r="D9625" s="113">
        <f>results!D9625</f>
        <v>0</v>
      </c>
    </row>
    <row r="9626" spans="1:4" x14ac:dyDescent="0.35">
      <c r="A9626" s="70">
        <f>results!A9626</f>
        <v>0</v>
      </c>
      <c r="B9626" s="70">
        <f>results!B9626</f>
        <v>0</v>
      </c>
      <c r="C9626" s="112">
        <f>results!C9626</f>
        <v>0</v>
      </c>
      <c r="D9626" s="113">
        <f>results!D9626</f>
        <v>0</v>
      </c>
    </row>
    <row r="9627" spans="1:4" x14ac:dyDescent="0.35">
      <c r="A9627" s="70">
        <f>results!A9627</f>
        <v>0</v>
      </c>
      <c r="B9627" s="70">
        <f>results!B9627</f>
        <v>0</v>
      </c>
      <c r="C9627" s="112">
        <f>results!C9627</f>
        <v>0</v>
      </c>
      <c r="D9627" s="113">
        <f>results!D9627</f>
        <v>0</v>
      </c>
    </row>
    <row r="9628" spans="1:4" x14ac:dyDescent="0.35">
      <c r="A9628" s="70">
        <f>results!A9628</f>
        <v>0</v>
      </c>
      <c r="B9628" s="70">
        <f>results!B9628</f>
        <v>0</v>
      </c>
      <c r="C9628" s="112">
        <f>results!C9628</f>
        <v>0</v>
      </c>
      <c r="D9628" s="113">
        <f>results!D9628</f>
        <v>0</v>
      </c>
    </row>
    <row r="9629" spans="1:4" x14ac:dyDescent="0.35">
      <c r="A9629" s="70">
        <f>results!A9629</f>
        <v>0</v>
      </c>
      <c r="B9629" s="70">
        <f>results!B9629</f>
        <v>0</v>
      </c>
      <c r="C9629" s="112">
        <f>results!C9629</f>
        <v>0</v>
      </c>
      <c r="D9629" s="113">
        <f>results!D9629</f>
        <v>0</v>
      </c>
    </row>
    <row r="9630" spans="1:4" x14ac:dyDescent="0.35">
      <c r="A9630" s="70">
        <f>results!A9630</f>
        <v>0</v>
      </c>
      <c r="B9630" s="70">
        <f>results!B9630</f>
        <v>0</v>
      </c>
      <c r="C9630" s="112">
        <f>results!C9630</f>
        <v>0</v>
      </c>
      <c r="D9630" s="113">
        <f>results!D9630</f>
        <v>0</v>
      </c>
    </row>
    <row r="9631" spans="1:4" x14ac:dyDescent="0.35">
      <c r="A9631" s="70">
        <f>results!A9631</f>
        <v>0</v>
      </c>
      <c r="B9631" s="70">
        <f>results!B9631</f>
        <v>0</v>
      </c>
      <c r="C9631" s="112">
        <f>results!C9631</f>
        <v>0</v>
      </c>
      <c r="D9631" s="113">
        <f>results!D9631</f>
        <v>0</v>
      </c>
    </row>
    <row r="9632" spans="1:4" x14ac:dyDescent="0.35">
      <c r="A9632" s="70">
        <f>results!A9632</f>
        <v>0</v>
      </c>
      <c r="B9632" s="70">
        <f>results!B9632</f>
        <v>0</v>
      </c>
      <c r="C9632" s="112">
        <f>results!C9632</f>
        <v>0</v>
      </c>
      <c r="D9632" s="113">
        <f>results!D9632</f>
        <v>0</v>
      </c>
    </row>
    <row r="9633" spans="1:4" x14ac:dyDescent="0.35">
      <c r="A9633" s="70">
        <f>results!A9633</f>
        <v>0</v>
      </c>
      <c r="B9633" s="70">
        <f>results!B9633</f>
        <v>0</v>
      </c>
      <c r="C9633" s="112">
        <f>results!C9633</f>
        <v>0</v>
      </c>
      <c r="D9633" s="113">
        <f>results!D9633</f>
        <v>0</v>
      </c>
    </row>
    <row r="9634" spans="1:4" x14ac:dyDescent="0.35">
      <c r="A9634" s="70">
        <f>results!A9634</f>
        <v>0</v>
      </c>
      <c r="B9634" s="70">
        <f>results!B9634</f>
        <v>0</v>
      </c>
      <c r="C9634" s="112">
        <f>results!C9634</f>
        <v>0</v>
      </c>
      <c r="D9634" s="113">
        <f>results!D9634</f>
        <v>0</v>
      </c>
    </row>
    <row r="9635" spans="1:4" x14ac:dyDescent="0.35">
      <c r="A9635" s="70">
        <f>results!A9635</f>
        <v>0</v>
      </c>
      <c r="B9635" s="70">
        <f>results!B9635</f>
        <v>0</v>
      </c>
      <c r="C9635" s="112">
        <f>results!C9635</f>
        <v>0</v>
      </c>
      <c r="D9635" s="113">
        <f>results!D9635</f>
        <v>0</v>
      </c>
    </row>
    <row r="9636" spans="1:4" x14ac:dyDescent="0.35">
      <c r="A9636" s="70">
        <f>results!A9636</f>
        <v>0</v>
      </c>
      <c r="B9636" s="70">
        <f>results!B9636</f>
        <v>0</v>
      </c>
      <c r="C9636" s="112">
        <f>results!C9636</f>
        <v>0</v>
      </c>
      <c r="D9636" s="113">
        <f>results!D9636</f>
        <v>0</v>
      </c>
    </row>
    <row r="9637" spans="1:4" x14ac:dyDescent="0.35">
      <c r="A9637" s="70">
        <f>results!A9637</f>
        <v>0</v>
      </c>
      <c r="B9637" s="70">
        <f>results!B9637</f>
        <v>0</v>
      </c>
      <c r="C9637" s="112">
        <f>results!C9637</f>
        <v>0</v>
      </c>
      <c r="D9637" s="113">
        <f>results!D9637</f>
        <v>0</v>
      </c>
    </row>
    <row r="9638" spans="1:4" x14ac:dyDescent="0.35">
      <c r="A9638" s="70">
        <f>results!A9638</f>
        <v>0</v>
      </c>
      <c r="B9638" s="70">
        <f>results!B9638</f>
        <v>0</v>
      </c>
      <c r="C9638" s="112">
        <f>results!C9638</f>
        <v>0</v>
      </c>
      <c r="D9638" s="113">
        <f>results!D9638</f>
        <v>0</v>
      </c>
    </row>
    <row r="9639" spans="1:4" x14ac:dyDescent="0.35">
      <c r="A9639" s="70">
        <f>results!A9639</f>
        <v>0</v>
      </c>
      <c r="B9639" s="70">
        <f>results!B9639</f>
        <v>0</v>
      </c>
      <c r="C9639" s="112">
        <f>results!C9639</f>
        <v>0</v>
      </c>
      <c r="D9639" s="113">
        <f>results!D9639</f>
        <v>0</v>
      </c>
    </row>
    <row r="9640" spans="1:4" x14ac:dyDescent="0.35">
      <c r="A9640" s="70">
        <f>results!A9640</f>
        <v>0</v>
      </c>
      <c r="B9640" s="70">
        <f>results!B9640</f>
        <v>0</v>
      </c>
      <c r="C9640" s="112">
        <f>results!C9640</f>
        <v>0</v>
      </c>
      <c r="D9640" s="113">
        <f>results!D9640</f>
        <v>0</v>
      </c>
    </row>
    <row r="9641" spans="1:4" x14ac:dyDescent="0.35">
      <c r="A9641" s="70">
        <f>results!A9641</f>
        <v>0</v>
      </c>
      <c r="B9641" s="70">
        <f>results!B9641</f>
        <v>0</v>
      </c>
      <c r="C9641" s="112">
        <f>results!C9641</f>
        <v>0</v>
      </c>
      <c r="D9641" s="113">
        <f>results!D9641</f>
        <v>0</v>
      </c>
    </row>
    <row r="9642" spans="1:4" x14ac:dyDescent="0.35">
      <c r="A9642" s="70">
        <f>results!A9642</f>
        <v>0</v>
      </c>
      <c r="B9642" s="70">
        <f>results!B9642</f>
        <v>0</v>
      </c>
      <c r="C9642" s="112">
        <f>results!C9642</f>
        <v>0</v>
      </c>
      <c r="D9642" s="113">
        <f>results!D9642</f>
        <v>0</v>
      </c>
    </row>
    <row r="9643" spans="1:4" x14ac:dyDescent="0.35">
      <c r="A9643" s="70">
        <f>results!A9643</f>
        <v>0</v>
      </c>
      <c r="B9643" s="70">
        <f>results!B9643</f>
        <v>0</v>
      </c>
      <c r="C9643" s="112">
        <f>results!C9643</f>
        <v>0</v>
      </c>
      <c r="D9643" s="113">
        <f>results!D9643</f>
        <v>0</v>
      </c>
    </row>
    <row r="9644" spans="1:4" x14ac:dyDescent="0.35">
      <c r="A9644" s="70">
        <f>results!A9644</f>
        <v>0</v>
      </c>
      <c r="B9644" s="70">
        <f>results!B9644</f>
        <v>0</v>
      </c>
      <c r="C9644" s="112">
        <f>results!C9644</f>
        <v>0</v>
      </c>
      <c r="D9644" s="113">
        <f>results!D9644</f>
        <v>0</v>
      </c>
    </row>
    <row r="9645" spans="1:4" x14ac:dyDescent="0.35">
      <c r="A9645" s="70">
        <f>results!A9645</f>
        <v>0</v>
      </c>
      <c r="B9645" s="70">
        <f>results!B9645</f>
        <v>0</v>
      </c>
      <c r="C9645" s="112">
        <f>results!C9645</f>
        <v>0</v>
      </c>
      <c r="D9645" s="113">
        <f>results!D9645</f>
        <v>0</v>
      </c>
    </row>
    <row r="9646" spans="1:4" x14ac:dyDescent="0.35">
      <c r="A9646" s="70">
        <f>results!A9646</f>
        <v>0</v>
      </c>
      <c r="B9646" s="70">
        <f>results!B9646</f>
        <v>0</v>
      </c>
      <c r="C9646" s="112">
        <f>results!C9646</f>
        <v>0</v>
      </c>
      <c r="D9646" s="113">
        <f>results!D9646</f>
        <v>0</v>
      </c>
    </row>
    <row r="9647" spans="1:4" x14ac:dyDescent="0.35">
      <c r="A9647" s="70">
        <f>results!A9647</f>
        <v>0</v>
      </c>
      <c r="B9647" s="70">
        <f>results!B9647</f>
        <v>0</v>
      </c>
      <c r="C9647" s="112">
        <f>results!C9647</f>
        <v>0</v>
      </c>
      <c r="D9647" s="113">
        <f>results!D9647</f>
        <v>0</v>
      </c>
    </row>
    <row r="9648" spans="1:4" x14ac:dyDescent="0.35">
      <c r="A9648" s="70">
        <f>results!A9648</f>
        <v>0</v>
      </c>
      <c r="B9648" s="70">
        <f>results!B9648</f>
        <v>0</v>
      </c>
      <c r="C9648" s="112">
        <f>results!C9648</f>
        <v>0</v>
      </c>
      <c r="D9648" s="113">
        <f>results!D9648</f>
        <v>0</v>
      </c>
    </row>
    <row r="9649" spans="1:4" x14ac:dyDescent="0.35">
      <c r="A9649" s="70">
        <f>results!A9649</f>
        <v>0</v>
      </c>
      <c r="B9649" s="70">
        <f>results!B9649</f>
        <v>0</v>
      </c>
      <c r="C9649" s="112">
        <f>results!C9649</f>
        <v>0</v>
      </c>
      <c r="D9649" s="113">
        <f>results!D9649</f>
        <v>0</v>
      </c>
    </row>
    <row r="9650" spans="1:4" x14ac:dyDescent="0.35">
      <c r="A9650" s="70">
        <f>results!A9650</f>
        <v>0</v>
      </c>
      <c r="B9650" s="70">
        <f>results!B9650</f>
        <v>0</v>
      </c>
      <c r="C9650" s="112">
        <f>results!C9650</f>
        <v>0</v>
      </c>
      <c r="D9650" s="113">
        <f>results!D9650</f>
        <v>0</v>
      </c>
    </row>
    <row r="9651" spans="1:4" x14ac:dyDescent="0.35">
      <c r="A9651" s="70">
        <f>results!A9651</f>
        <v>0</v>
      </c>
      <c r="B9651" s="70">
        <f>results!B9651</f>
        <v>0</v>
      </c>
      <c r="C9651" s="112">
        <f>results!C9651</f>
        <v>0</v>
      </c>
      <c r="D9651" s="113">
        <f>results!D9651</f>
        <v>0</v>
      </c>
    </row>
    <row r="9652" spans="1:4" x14ac:dyDescent="0.35">
      <c r="A9652" s="70">
        <f>results!A9652</f>
        <v>0</v>
      </c>
      <c r="B9652" s="70">
        <f>results!B9652</f>
        <v>0</v>
      </c>
      <c r="C9652" s="112">
        <f>results!C9652</f>
        <v>0</v>
      </c>
      <c r="D9652" s="113">
        <f>results!D9652</f>
        <v>0</v>
      </c>
    </row>
    <row r="9653" spans="1:4" x14ac:dyDescent="0.35">
      <c r="A9653" s="70">
        <f>results!A9653</f>
        <v>0</v>
      </c>
      <c r="B9653" s="70">
        <f>results!B9653</f>
        <v>0</v>
      </c>
      <c r="C9653" s="112">
        <f>results!C9653</f>
        <v>0</v>
      </c>
      <c r="D9653" s="113">
        <f>results!D9653</f>
        <v>0</v>
      </c>
    </row>
    <row r="9654" spans="1:4" x14ac:dyDescent="0.35">
      <c r="A9654" s="70">
        <f>results!A9654</f>
        <v>0</v>
      </c>
      <c r="B9654" s="70">
        <f>results!B9654</f>
        <v>0</v>
      </c>
      <c r="C9654" s="112">
        <f>results!C9654</f>
        <v>0</v>
      </c>
      <c r="D9654" s="113">
        <f>results!D9654</f>
        <v>0</v>
      </c>
    </row>
    <row r="9655" spans="1:4" x14ac:dyDescent="0.35">
      <c r="A9655" s="70">
        <f>results!A9655</f>
        <v>0</v>
      </c>
      <c r="B9655" s="70">
        <f>results!B9655</f>
        <v>0</v>
      </c>
      <c r="C9655" s="112">
        <f>results!C9655</f>
        <v>0</v>
      </c>
      <c r="D9655" s="113">
        <f>results!D9655</f>
        <v>0</v>
      </c>
    </row>
    <row r="9656" spans="1:4" x14ac:dyDescent="0.35">
      <c r="A9656" s="70">
        <f>results!A9656</f>
        <v>0</v>
      </c>
      <c r="B9656" s="70">
        <f>results!B9656</f>
        <v>0</v>
      </c>
      <c r="C9656" s="112">
        <f>results!C9656</f>
        <v>0</v>
      </c>
      <c r="D9656" s="113">
        <f>results!D9656</f>
        <v>0</v>
      </c>
    </row>
    <row r="9657" spans="1:4" x14ac:dyDescent="0.35">
      <c r="A9657" s="70">
        <f>results!A9657</f>
        <v>0</v>
      </c>
      <c r="B9657" s="70">
        <f>results!B9657</f>
        <v>0</v>
      </c>
      <c r="C9657" s="112">
        <f>results!C9657</f>
        <v>0</v>
      </c>
      <c r="D9657" s="113">
        <f>results!D9657</f>
        <v>0</v>
      </c>
    </row>
    <row r="9658" spans="1:4" x14ac:dyDescent="0.35">
      <c r="A9658" s="70">
        <f>results!A9658</f>
        <v>0</v>
      </c>
      <c r="B9658" s="70">
        <f>results!B9658</f>
        <v>0</v>
      </c>
      <c r="C9658" s="112">
        <f>results!C9658</f>
        <v>0</v>
      </c>
      <c r="D9658" s="113">
        <f>results!D9658</f>
        <v>0</v>
      </c>
    </row>
    <row r="9659" spans="1:4" x14ac:dyDescent="0.35">
      <c r="A9659" s="70">
        <f>results!A9659</f>
        <v>0</v>
      </c>
      <c r="B9659" s="70">
        <f>results!B9659</f>
        <v>0</v>
      </c>
      <c r="C9659" s="112">
        <f>results!C9659</f>
        <v>0</v>
      </c>
      <c r="D9659" s="113">
        <f>results!D9659</f>
        <v>0</v>
      </c>
    </row>
    <row r="9660" spans="1:4" x14ac:dyDescent="0.35">
      <c r="A9660" s="70">
        <f>results!A9660</f>
        <v>0</v>
      </c>
      <c r="B9660" s="70">
        <f>results!B9660</f>
        <v>0</v>
      </c>
      <c r="C9660" s="112">
        <f>results!C9660</f>
        <v>0</v>
      </c>
      <c r="D9660" s="113">
        <f>results!D9660</f>
        <v>0</v>
      </c>
    </row>
    <row r="9661" spans="1:4" x14ac:dyDescent="0.35">
      <c r="A9661" s="70">
        <f>results!A9661</f>
        <v>0</v>
      </c>
      <c r="B9661" s="70">
        <f>results!B9661</f>
        <v>0</v>
      </c>
      <c r="C9661" s="112">
        <f>results!C9661</f>
        <v>0</v>
      </c>
      <c r="D9661" s="113">
        <f>results!D9661</f>
        <v>0</v>
      </c>
    </row>
    <row r="9662" spans="1:4" x14ac:dyDescent="0.35">
      <c r="A9662" s="70">
        <f>results!A9662</f>
        <v>0</v>
      </c>
      <c r="B9662" s="70">
        <f>results!B9662</f>
        <v>0</v>
      </c>
      <c r="C9662" s="112">
        <f>results!C9662</f>
        <v>0</v>
      </c>
      <c r="D9662" s="113">
        <f>results!D9662</f>
        <v>0</v>
      </c>
    </row>
    <row r="9663" spans="1:4" x14ac:dyDescent="0.35">
      <c r="A9663" s="70">
        <f>results!A9663</f>
        <v>0</v>
      </c>
      <c r="B9663" s="70">
        <f>results!B9663</f>
        <v>0</v>
      </c>
      <c r="C9663" s="112">
        <f>results!C9663</f>
        <v>0</v>
      </c>
      <c r="D9663" s="113">
        <f>results!D9663</f>
        <v>0</v>
      </c>
    </row>
    <row r="9664" spans="1:4" x14ac:dyDescent="0.35">
      <c r="A9664" s="70">
        <f>results!A9664</f>
        <v>0</v>
      </c>
      <c r="B9664" s="70">
        <f>results!B9664</f>
        <v>0</v>
      </c>
      <c r="C9664" s="112">
        <f>results!C9664</f>
        <v>0</v>
      </c>
      <c r="D9664" s="113">
        <f>results!D9664</f>
        <v>0</v>
      </c>
    </row>
    <row r="9665" spans="1:4" x14ac:dyDescent="0.35">
      <c r="A9665" s="70">
        <f>results!A9665</f>
        <v>0</v>
      </c>
      <c r="B9665" s="70">
        <f>results!B9665</f>
        <v>0</v>
      </c>
      <c r="C9665" s="112">
        <f>results!C9665</f>
        <v>0</v>
      </c>
      <c r="D9665" s="113">
        <f>results!D9665</f>
        <v>0</v>
      </c>
    </row>
    <row r="9666" spans="1:4" x14ac:dyDescent="0.35">
      <c r="A9666" s="70">
        <f>results!A9666</f>
        <v>0</v>
      </c>
      <c r="B9666" s="70">
        <f>results!B9666</f>
        <v>0</v>
      </c>
      <c r="C9666" s="112">
        <f>results!C9666</f>
        <v>0</v>
      </c>
      <c r="D9666" s="113">
        <f>results!D9666</f>
        <v>0</v>
      </c>
    </row>
    <row r="9667" spans="1:4" x14ac:dyDescent="0.35">
      <c r="A9667" s="70">
        <f>results!A9667</f>
        <v>0</v>
      </c>
      <c r="B9667" s="70">
        <f>results!B9667</f>
        <v>0</v>
      </c>
      <c r="C9667" s="112">
        <f>results!C9667</f>
        <v>0</v>
      </c>
      <c r="D9667" s="113">
        <f>results!D9667</f>
        <v>0</v>
      </c>
    </row>
    <row r="9668" spans="1:4" x14ac:dyDescent="0.35">
      <c r="A9668" s="70">
        <f>results!A9668</f>
        <v>0</v>
      </c>
      <c r="B9668" s="70">
        <f>results!B9668</f>
        <v>0</v>
      </c>
      <c r="C9668" s="112">
        <f>results!C9668</f>
        <v>0</v>
      </c>
      <c r="D9668" s="113">
        <f>results!D9668</f>
        <v>0</v>
      </c>
    </row>
    <row r="9669" spans="1:4" x14ac:dyDescent="0.35">
      <c r="A9669" s="70">
        <f>results!A9669</f>
        <v>0</v>
      </c>
      <c r="B9669" s="70">
        <f>results!B9669</f>
        <v>0</v>
      </c>
      <c r="C9669" s="112">
        <f>results!C9669</f>
        <v>0</v>
      </c>
      <c r="D9669" s="113">
        <f>results!D9669</f>
        <v>0</v>
      </c>
    </row>
    <row r="9670" spans="1:4" x14ac:dyDescent="0.35">
      <c r="A9670" s="70">
        <f>results!A9670</f>
        <v>0</v>
      </c>
      <c r="B9670" s="70">
        <f>results!B9670</f>
        <v>0</v>
      </c>
      <c r="C9670" s="112">
        <f>results!C9670</f>
        <v>0</v>
      </c>
      <c r="D9670" s="113">
        <f>results!D9670</f>
        <v>0</v>
      </c>
    </row>
    <row r="9671" spans="1:4" x14ac:dyDescent="0.35">
      <c r="A9671" s="70">
        <f>results!A9671</f>
        <v>0</v>
      </c>
      <c r="B9671" s="70">
        <f>results!B9671</f>
        <v>0</v>
      </c>
      <c r="C9671" s="112">
        <f>results!C9671</f>
        <v>0</v>
      </c>
      <c r="D9671" s="113">
        <f>results!D9671</f>
        <v>0</v>
      </c>
    </row>
    <row r="9672" spans="1:4" x14ac:dyDescent="0.35">
      <c r="A9672" s="70">
        <f>results!A9672</f>
        <v>0</v>
      </c>
      <c r="B9672" s="70">
        <f>results!B9672</f>
        <v>0</v>
      </c>
      <c r="C9672" s="112">
        <f>results!C9672</f>
        <v>0</v>
      </c>
      <c r="D9672" s="113">
        <f>results!D9672</f>
        <v>0</v>
      </c>
    </row>
    <row r="9673" spans="1:4" x14ac:dyDescent="0.35">
      <c r="A9673" s="70">
        <f>results!A9673</f>
        <v>0</v>
      </c>
      <c r="B9673" s="70">
        <f>results!B9673</f>
        <v>0</v>
      </c>
      <c r="C9673" s="112">
        <f>results!C9673</f>
        <v>0</v>
      </c>
      <c r="D9673" s="113">
        <f>results!D9673</f>
        <v>0</v>
      </c>
    </row>
    <row r="9674" spans="1:4" x14ac:dyDescent="0.35">
      <c r="A9674" s="70">
        <f>results!A9674</f>
        <v>0</v>
      </c>
      <c r="B9674" s="70">
        <f>results!B9674</f>
        <v>0</v>
      </c>
      <c r="C9674" s="112">
        <f>results!C9674</f>
        <v>0</v>
      </c>
      <c r="D9674" s="113">
        <f>results!D9674</f>
        <v>0</v>
      </c>
    </row>
    <row r="9675" spans="1:4" x14ac:dyDescent="0.35">
      <c r="A9675" s="70">
        <f>results!A9675</f>
        <v>0</v>
      </c>
      <c r="B9675" s="70">
        <f>results!B9675</f>
        <v>0</v>
      </c>
      <c r="C9675" s="112">
        <f>results!C9675</f>
        <v>0</v>
      </c>
      <c r="D9675" s="113">
        <f>results!D9675</f>
        <v>0</v>
      </c>
    </row>
    <row r="9676" spans="1:4" x14ac:dyDescent="0.35">
      <c r="A9676" s="70">
        <f>results!A9676</f>
        <v>0</v>
      </c>
      <c r="B9676" s="70">
        <f>results!B9676</f>
        <v>0</v>
      </c>
      <c r="C9676" s="112">
        <f>results!C9676</f>
        <v>0</v>
      </c>
      <c r="D9676" s="113">
        <f>results!D9676</f>
        <v>0</v>
      </c>
    </row>
    <row r="9677" spans="1:4" x14ac:dyDescent="0.35">
      <c r="A9677" s="70">
        <f>results!A9677</f>
        <v>0</v>
      </c>
      <c r="B9677" s="70">
        <f>results!B9677</f>
        <v>0</v>
      </c>
      <c r="C9677" s="112">
        <f>results!C9677</f>
        <v>0</v>
      </c>
      <c r="D9677" s="113">
        <f>results!D9677</f>
        <v>0</v>
      </c>
    </row>
    <row r="9678" spans="1:4" x14ac:dyDescent="0.35">
      <c r="A9678" s="70">
        <f>results!A9678</f>
        <v>0</v>
      </c>
      <c r="B9678" s="70">
        <f>results!B9678</f>
        <v>0</v>
      </c>
      <c r="C9678" s="112">
        <f>results!C9678</f>
        <v>0</v>
      </c>
      <c r="D9678" s="113">
        <f>results!D9678</f>
        <v>0</v>
      </c>
    </row>
    <row r="9679" spans="1:4" x14ac:dyDescent="0.35">
      <c r="A9679" s="70">
        <f>results!A9679</f>
        <v>0</v>
      </c>
      <c r="B9679" s="70">
        <f>results!B9679</f>
        <v>0</v>
      </c>
      <c r="C9679" s="112">
        <f>results!C9679</f>
        <v>0</v>
      </c>
      <c r="D9679" s="113">
        <f>results!D9679</f>
        <v>0</v>
      </c>
    </row>
    <row r="9680" spans="1:4" x14ac:dyDescent="0.35">
      <c r="A9680" s="70">
        <f>results!A9680</f>
        <v>0</v>
      </c>
      <c r="B9680" s="70">
        <f>results!B9680</f>
        <v>0</v>
      </c>
      <c r="C9680" s="112">
        <f>results!C9680</f>
        <v>0</v>
      </c>
      <c r="D9680" s="113">
        <f>results!D9680</f>
        <v>0</v>
      </c>
    </row>
    <row r="9681" spans="1:4" x14ac:dyDescent="0.35">
      <c r="A9681" s="70">
        <f>results!A9681</f>
        <v>0</v>
      </c>
      <c r="B9681" s="70">
        <f>results!B9681</f>
        <v>0</v>
      </c>
      <c r="C9681" s="112">
        <f>results!C9681</f>
        <v>0</v>
      </c>
      <c r="D9681" s="113">
        <f>results!D9681</f>
        <v>0</v>
      </c>
    </row>
    <row r="9682" spans="1:4" x14ac:dyDescent="0.35">
      <c r="A9682" s="70">
        <f>results!A9682</f>
        <v>0</v>
      </c>
      <c r="B9682" s="70">
        <f>results!B9682</f>
        <v>0</v>
      </c>
      <c r="C9682" s="112">
        <f>results!C9682</f>
        <v>0</v>
      </c>
      <c r="D9682" s="113">
        <f>results!D9682</f>
        <v>0</v>
      </c>
    </row>
    <row r="9683" spans="1:4" x14ac:dyDescent="0.35">
      <c r="A9683" s="70">
        <f>results!A9683</f>
        <v>0</v>
      </c>
      <c r="B9683" s="70">
        <f>results!B9683</f>
        <v>0</v>
      </c>
      <c r="C9683" s="112">
        <f>results!C9683</f>
        <v>0</v>
      </c>
      <c r="D9683" s="113">
        <f>results!D9683</f>
        <v>0</v>
      </c>
    </row>
    <row r="9684" spans="1:4" x14ac:dyDescent="0.35">
      <c r="A9684" s="70">
        <f>results!A9684</f>
        <v>0</v>
      </c>
      <c r="B9684" s="70">
        <f>results!B9684</f>
        <v>0</v>
      </c>
      <c r="C9684" s="112">
        <f>results!C9684</f>
        <v>0</v>
      </c>
      <c r="D9684" s="113">
        <f>results!D9684</f>
        <v>0</v>
      </c>
    </row>
    <row r="9685" spans="1:4" x14ac:dyDescent="0.35">
      <c r="A9685" s="70">
        <f>results!A9685</f>
        <v>0</v>
      </c>
      <c r="B9685" s="70">
        <f>results!B9685</f>
        <v>0</v>
      </c>
      <c r="C9685" s="112">
        <f>results!C9685</f>
        <v>0</v>
      </c>
      <c r="D9685" s="113">
        <f>results!D9685</f>
        <v>0</v>
      </c>
    </row>
    <row r="9686" spans="1:4" x14ac:dyDescent="0.35">
      <c r="A9686" s="70">
        <f>results!A9686</f>
        <v>0</v>
      </c>
      <c r="B9686" s="70">
        <f>results!B9686</f>
        <v>0</v>
      </c>
      <c r="C9686" s="112">
        <f>results!C9686</f>
        <v>0</v>
      </c>
      <c r="D9686" s="113">
        <f>results!D9686</f>
        <v>0</v>
      </c>
    </row>
    <row r="9687" spans="1:4" x14ac:dyDescent="0.35">
      <c r="A9687" s="70">
        <f>results!A9687</f>
        <v>0</v>
      </c>
      <c r="B9687" s="70">
        <f>results!B9687</f>
        <v>0</v>
      </c>
      <c r="C9687" s="112">
        <f>results!C9687</f>
        <v>0</v>
      </c>
      <c r="D9687" s="113">
        <f>results!D9687</f>
        <v>0</v>
      </c>
    </row>
    <row r="9688" spans="1:4" x14ac:dyDescent="0.35">
      <c r="A9688" s="70">
        <f>results!A9688</f>
        <v>0</v>
      </c>
      <c r="B9688" s="70">
        <f>results!B9688</f>
        <v>0</v>
      </c>
      <c r="C9688" s="112">
        <f>results!C9688</f>
        <v>0</v>
      </c>
      <c r="D9688" s="113">
        <f>results!D9688</f>
        <v>0</v>
      </c>
    </row>
    <row r="9689" spans="1:4" x14ac:dyDescent="0.35">
      <c r="A9689" s="70">
        <f>results!A9689</f>
        <v>0</v>
      </c>
      <c r="B9689" s="70">
        <f>results!B9689</f>
        <v>0</v>
      </c>
      <c r="C9689" s="112">
        <f>results!C9689</f>
        <v>0</v>
      </c>
      <c r="D9689" s="113">
        <f>results!D9689</f>
        <v>0</v>
      </c>
    </row>
    <row r="9690" spans="1:4" x14ac:dyDescent="0.35">
      <c r="A9690" s="70">
        <f>results!A9690</f>
        <v>0</v>
      </c>
      <c r="B9690" s="70">
        <f>results!B9690</f>
        <v>0</v>
      </c>
      <c r="C9690" s="112">
        <f>results!C9690</f>
        <v>0</v>
      </c>
      <c r="D9690" s="113">
        <f>results!D9690</f>
        <v>0</v>
      </c>
    </row>
    <row r="9691" spans="1:4" x14ac:dyDescent="0.35">
      <c r="A9691" s="70">
        <f>results!A9691</f>
        <v>0</v>
      </c>
      <c r="B9691" s="70">
        <f>results!B9691</f>
        <v>0</v>
      </c>
      <c r="C9691" s="112">
        <f>results!C9691</f>
        <v>0</v>
      </c>
      <c r="D9691" s="113">
        <f>results!D9691</f>
        <v>0</v>
      </c>
    </row>
    <row r="9692" spans="1:4" x14ac:dyDescent="0.35">
      <c r="A9692" s="70">
        <f>results!A9692</f>
        <v>0</v>
      </c>
      <c r="B9692" s="70">
        <f>results!B9692</f>
        <v>0</v>
      </c>
      <c r="C9692" s="112">
        <f>results!C9692</f>
        <v>0</v>
      </c>
      <c r="D9692" s="113">
        <f>results!D9692</f>
        <v>0</v>
      </c>
    </row>
    <row r="9693" spans="1:4" x14ac:dyDescent="0.35">
      <c r="A9693" s="70">
        <f>results!A9693</f>
        <v>0</v>
      </c>
      <c r="B9693" s="70">
        <f>results!B9693</f>
        <v>0</v>
      </c>
      <c r="C9693" s="112">
        <f>results!C9693</f>
        <v>0</v>
      </c>
      <c r="D9693" s="113">
        <f>results!D9693</f>
        <v>0</v>
      </c>
    </row>
    <row r="9694" spans="1:4" x14ac:dyDescent="0.35">
      <c r="A9694" s="70">
        <f>results!A9694</f>
        <v>0</v>
      </c>
      <c r="B9694" s="70">
        <f>results!B9694</f>
        <v>0</v>
      </c>
      <c r="C9694" s="112">
        <f>results!C9694</f>
        <v>0</v>
      </c>
      <c r="D9694" s="113">
        <f>results!D9694</f>
        <v>0</v>
      </c>
    </row>
    <row r="9695" spans="1:4" x14ac:dyDescent="0.35">
      <c r="A9695" s="70">
        <f>results!A9695</f>
        <v>0</v>
      </c>
      <c r="B9695" s="70">
        <f>results!B9695</f>
        <v>0</v>
      </c>
      <c r="C9695" s="112">
        <f>results!C9695</f>
        <v>0</v>
      </c>
      <c r="D9695" s="113">
        <f>results!D9695</f>
        <v>0</v>
      </c>
    </row>
    <row r="9696" spans="1:4" x14ac:dyDescent="0.35">
      <c r="A9696" s="70">
        <f>results!A9696</f>
        <v>0</v>
      </c>
      <c r="B9696" s="70">
        <f>results!B9696</f>
        <v>0</v>
      </c>
      <c r="C9696" s="112">
        <f>results!C9696</f>
        <v>0</v>
      </c>
      <c r="D9696" s="113">
        <f>results!D9696</f>
        <v>0</v>
      </c>
    </row>
    <row r="9697" spans="1:4" x14ac:dyDescent="0.35">
      <c r="A9697" s="70">
        <f>results!A9697</f>
        <v>0</v>
      </c>
      <c r="B9697" s="70">
        <f>results!B9697</f>
        <v>0</v>
      </c>
      <c r="C9697" s="112">
        <f>results!C9697</f>
        <v>0</v>
      </c>
      <c r="D9697" s="113">
        <f>results!D9697</f>
        <v>0</v>
      </c>
    </row>
    <row r="9698" spans="1:4" x14ac:dyDescent="0.35">
      <c r="A9698" s="70">
        <f>results!A9698</f>
        <v>0</v>
      </c>
      <c r="B9698" s="70">
        <f>results!B9698</f>
        <v>0</v>
      </c>
      <c r="C9698" s="112">
        <f>results!C9698</f>
        <v>0</v>
      </c>
      <c r="D9698" s="113">
        <f>results!D9698</f>
        <v>0</v>
      </c>
    </row>
    <row r="9699" spans="1:4" x14ac:dyDescent="0.35">
      <c r="A9699" s="70">
        <f>results!A9699</f>
        <v>0</v>
      </c>
      <c r="B9699" s="70">
        <f>results!B9699</f>
        <v>0</v>
      </c>
      <c r="C9699" s="112">
        <f>results!C9699</f>
        <v>0</v>
      </c>
      <c r="D9699" s="113">
        <f>results!D9699</f>
        <v>0</v>
      </c>
    </row>
    <row r="9700" spans="1:4" x14ac:dyDescent="0.35">
      <c r="A9700" s="70">
        <f>results!A9700</f>
        <v>0</v>
      </c>
      <c r="B9700" s="70">
        <f>results!B9700</f>
        <v>0</v>
      </c>
      <c r="C9700" s="112">
        <f>results!C9700</f>
        <v>0</v>
      </c>
      <c r="D9700" s="113">
        <f>results!D9700</f>
        <v>0</v>
      </c>
    </row>
    <row r="9701" spans="1:4" x14ac:dyDescent="0.35">
      <c r="A9701" s="70">
        <f>results!A9701</f>
        <v>0</v>
      </c>
      <c r="B9701" s="70">
        <f>results!B9701</f>
        <v>0</v>
      </c>
      <c r="C9701" s="112">
        <f>results!C9701</f>
        <v>0</v>
      </c>
      <c r="D9701" s="113">
        <f>results!D9701</f>
        <v>0</v>
      </c>
    </row>
    <row r="9702" spans="1:4" x14ac:dyDescent="0.35">
      <c r="A9702" s="70">
        <f>results!A9702</f>
        <v>0</v>
      </c>
      <c r="B9702" s="70">
        <f>results!B9702</f>
        <v>0</v>
      </c>
      <c r="C9702" s="112">
        <f>results!C9702</f>
        <v>0</v>
      </c>
      <c r="D9702" s="113">
        <f>results!D9702</f>
        <v>0</v>
      </c>
    </row>
    <row r="9703" spans="1:4" x14ac:dyDescent="0.35">
      <c r="A9703" s="70">
        <f>results!A9703</f>
        <v>0</v>
      </c>
      <c r="B9703" s="70">
        <f>results!B9703</f>
        <v>0</v>
      </c>
      <c r="C9703" s="112">
        <f>results!C9703</f>
        <v>0</v>
      </c>
      <c r="D9703" s="113">
        <f>results!D9703</f>
        <v>0</v>
      </c>
    </row>
    <row r="9704" spans="1:4" x14ac:dyDescent="0.35">
      <c r="A9704" s="70">
        <f>results!A9704</f>
        <v>0</v>
      </c>
      <c r="B9704" s="70">
        <f>results!B9704</f>
        <v>0</v>
      </c>
      <c r="C9704" s="112">
        <f>results!C9704</f>
        <v>0</v>
      </c>
      <c r="D9704" s="113">
        <f>results!D9704</f>
        <v>0</v>
      </c>
    </row>
    <row r="9705" spans="1:4" x14ac:dyDescent="0.35">
      <c r="A9705" s="70">
        <f>results!A9705</f>
        <v>0</v>
      </c>
      <c r="B9705" s="70">
        <f>results!B9705</f>
        <v>0</v>
      </c>
      <c r="C9705" s="112">
        <f>results!C9705</f>
        <v>0</v>
      </c>
      <c r="D9705" s="113">
        <f>results!D9705</f>
        <v>0</v>
      </c>
    </row>
    <row r="9706" spans="1:4" x14ac:dyDescent="0.35">
      <c r="A9706" s="70">
        <f>results!A9706</f>
        <v>0</v>
      </c>
      <c r="B9706" s="70">
        <f>results!B9706</f>
        <v>0</v>
      </c>
      <c r="C9706" s="112">
        <f>results!C9706</f>
        <v>0</v>
      </c>
      <c r="D9706" s="113">
        <f>results!D9706</f>
        <v>0</v>
      </c>
    </row>
    <row r="9707" spans="1:4" x14ac:dyDescent="0.35">
      <c r="A9707" s="70">
        <f>results!A9707</f>
        <v>0</v>
      </c>
      <c r="B9707" s="70">
        <f>results!B9707</f>
        <v>0</v>
      </c>
      <c r="C9707" s="112">
        <f>results!C9707</f>
        <v>0</v>
      </c>
      <c r="D9707" s="113">
        <f>results!D9707</f>
        <v>0</v>
      </c>
    </row>
    <row r="9708" spans="1:4" x14ac:dyDescent="0.35">
      <c r="A9708" s="70">
        <f>results!A9708</f>
        <v>0</v>
      </c>
      <c r="B9708" s="70">
        <f>results!B9708</f>
        <v>0</v>
      </c>
      <c r="C9708" s="112">
        <f>results!C9708</f>
        <v>0</v>
      </c>
      <c r="D9708" s="113">
        <f>results!D9708</f>
        <v>0</v>
      </c>
    </row>
    <row r="9709" spans="1:4" x14ac:dyDescent="0.35">
      <c r="A9709" s="70">
        <f>results!A9709</f>
        <v>0</v>
      </c>
      <c r="B9709" s="70">
        <f>results!B9709</f>
        <v>0</v>
      </c>
      <c r="C9709" s="112">
        <f>results!C9709</f>
        <v>0</v>
      </c>
      <c r="D9709" s="113">
        <f>results!D9709</f>
        <v>0</v>
      </c>
    </row>
    <row r="9710" spans="1:4" x14ac:dyDescent="0.35">
      <c r="A9710" s="70">
        <f>results!A9710</f>
        <v>0</v>
      </c>
      <c r="B9710" s="70">
        <f>results!B9710</f>
        <v>0</v>
      </c>
      <c r="C9710" s="112">
        <f>results!C9710</f>
        <v>0</v>
      </c>
      <c r="D9710" s="113">
        <f>results!D9710</f>
        <v>0</v>
      </c>
    </row>
    <row r="9711" spans="1:4" x14ac:dyDescent="0.35">
      <c r="A9711" s="70">
        <f>results!A9711</f>
        <v>0</v>
      </c>
      <c r="B9711" s="70">
        <f>results!B9711</f>
        <v>0</v>
      </c>
      <c r="C9711" s="112">
        <f>results!C9711</f>
        <v>0</v>
      </c>
      <c r="D9711" s="113">
        <f>results!D9711</f>
        <v>0</v>
      </c>
    </row>
    <row r="9712" spans="1:4" x14ac:dyDescent="0.35">
      <c r="A9712" s="70">
        <f>results!A9712</f>
        <v>0</v>
      </c>
      <c r="B9712" s="70">
        <f>results!B9712</f>
        <v>0</v>
      </c>
      <c r="C9712" s="112">
        <f>results!C9712</f>
        <v>0</v>
      </c>
      <c r="D9712" s="113">
        <f>results!D9712</f>
        <v>0</v>
      </c>
    </row>
    <row r="9713" spans="1:4" x14ac:dyDescent="0.35">
      <c r="A9713" s="70">
        <f>results!A9713</f>
        <v>0</v>
      </c>
      <c r="B9713" s="70">
        <f>results!B9713</f>
        <v>0</v>
      </c>
      <c r="C9713" s="112">
        <f>results!C9713</f>
        <v>0</v>
      </c>
      <c r="D9713" s="113">
        <f>results!D9713</f>
        <v>0</v>
      </c>
    </row>
    <row r="9714" spans="1:4" x14ac:dyDescent="0.35">
      <c r="A9714" s="70">
        <f>results!A9714</f>
        <v>0</v>
      </c>
      <c r="B9714" s="70">
        <f>results!B9714</f>
        <v>0</v>
      </c>
      <c r="C9714" s="112">
        <f>results!C9714</f>
        <v>0</v>
      </c>
      <c r="D9714" s="113">
        <f>results!D9714</f>
        <v>0</v>
      </c>
    </row>
    <row r="9715" spans="1:4" x14ac:dyDescent="0.35">
      <c r="A9715" s="70">
        <f>results!A9715</f>
        <v>0</v>
      </c>
      <c r="B9715" s="70">
        <f>results!B9715</f>
        <v>0</v>
      </c>
      <c r="C9715" s="112">
        <f>results!C9715</f>
        <v>0</v>
      </c>
      <c r="D9715" s="113">
        <f>results!D9715</f>
        <v>0</v>
      </c>
    </row>
    <row r="9716" spans="1:4" x14ac:dyDescent="0.35">
      <c r="A9716" s="70">
        <f>results!A9716</f>
        <v>0</v>
      </c>
      <c r="B9716" s="70">
        <f>results!B9716</f>
        <v>0</v>
      </c>
      <c r="C9716" s="112">
        <f>results!C9716</f>
        <v>0</v>
      </c>
      <c r="D9716" s="113">
        <f>results!D9716</f>
        <v>0</v>
      </c>
    </row>
    <row r="9717" spans="1:4" x14ac:dyDescent="0.35">
      <c r="A9717" s="70">
        <f>results!A9717</f>
        <v>0</v>
      </c>
      <c r="B9717" s="70">
        <f>results!B9717</f>
        <v>0</v>
      </c>
      <c r="C9717" s="112">
        <f>results!C9717</f>
        <v>0</v>
      </c>
      <c r="D9717" s="113">
        <f>results!D9717</f>
        <v>0</v>
      </c>
    </row>
    <row r="9718" spans="1:4" x14ac:dyDescent="0.35">
      <c r="A9718" s="70">
        <f>results!A9718</f>
        <v>0</v>
      </c>
      <c r="B9718" s="70">
        <f>results!B9718</f>
        <v>0</v>
      </c>
      <c r="C9718" s="112">
        <f>results!C9718</f>
        <v>0</v>
      </c>
      <c r="D9718" s="113">
        <f>results!D9718</f>
        <v>0</v>
      </c>
    </row>
    <row r="9719" spans="1:4" x14ac:dyDescent="0.35">
      <c r="A9719" s="70">
        <f>results!A9719</f>
        <v>0</v>
      </c>
      <c r="B9719" s="70">
        <f>results!B9719</f>
        <v>0</v>
      </c>
      <c r="C9719" s="112">
        <f>results!C9719</f>
        <v>0</v>
      </c>
      <c r="D9719" s="113">
        <f>results!D9719</f>
        <v>0</v>
      </c>
    </row>
    <row r="9720" spans="1:4" x14ac:dyDescent="0.35">
      <c r="A9720" s="70">
        <f>results!A9720</f>
        <v>0</v>
      </c>
      <c r="B9720" s="70">
        <f>results!B9720</f>
        <v>0</v>
      </c>
      <c r="C9720" s="112">
        <f>results!C9720</f>
        <v>0</v>
      </c>
      <c r="D9720" s="113">
        <f>results!D9720</f>
        <v>0</v>
      </c>
    </row>
    <row r="9721" spans="1:4" x14ac:dyDescent="0.35">
      <c r="A9721" s="70">
        <f>results!A9721</f>
        <v>0</v>
      </c>
      <c r="B9721" s="70">
        <f>results!B9721</f>
        <v>0</v>
      </c>
      <c r="C9721" s="112">
        <f>results!C9721</f>
        <v>0</v>
      </c>
      <c r="D9721" s="113">
        <f>results!D9721</f>
        <v>0</v>
      </c>
    </row>
    <row r="9722" spans="1:4" x14ac:dyDescent="0.35">
      <c r="A9722" s="70">
        <f>results!A9722</f>
        <v>0</v>
      </c>
      <c r="B9722" s="70">
        <f>results!B9722</f>
        <v>0</v>
      </c>
      <c r="C9722" s="112">
        <f>results!C9722</f>
        <v>0</v>
      </c>
      <c r="D9722" s="113">
        <f>results!D9722</f>
        <v>0</v>
      </c>
    </row>
    <row r="9723" spans="1:4" x14ac:dyDescent="0.35">
      <c r="A9723" s="70">
        <f>results!A9723</f>
        <v>0</v>
      </c>
      <c r="B9723" s="70">
        <f>results!B9723</f>
        <v>0</v>
      </c>
      <c r="C9723" s="112">
        <f>results!C9723</f>
        <v>0</v>
      </c>
      <c r="D9723" s="113">
        <f>results!D9723</f>
        <v>0</v>
      </c>
    </row>
    <row r="9724" spans="1:4" x14ac:dyDescent="0.35">
      <c r="A9724" s="70">
        <f>results!A9724</f>
        <v>0</v>
      </c>
      <c r="B9724" s="70">
        <f>results!B9724</f>
        <v>0</v>
      </c>
      <c r="C9724" s="112">
        <f>results!C9724</f>
        <v>0</v>
      </c>
      <c r="D9724" s="113">
        <f>results!D9724</f>
        <v>0</v>
      </c>
    </row>
    <row r="9725" spans="1:4" x14ac:dyDescent="0.35">
      <c r="A9725" s="70">
        <f>results!A9725</f>
        <v>0</v>
      </c>
      <c r="B9725" s="70">
        <f>results!B9725</f>
        <v>0</v>
      </c>
      <c r="C9725" s="112">
        <f>results!C9725</f>
        <v>0</v>
      </c>
      <c r="D9725" s="113">
        <f>results!D9725</f>
        <v>0</v>
      </c>
    </row>
    <row r="9726" spans="1:4" x14ac:dyDescent="0.35">
      <c r="A9726" s="70">
        <f>results!A9726</f>
        <v>0</v>
      </c>
      <c r="B9726" s="70">
        <f>results!B9726</f>
        <v>0</v>
      </c>
      <c r="C9726" s="112">
        <f>results!C9726</f>
        <v>0</v>
      </c>
      <c r="D9726" s="113">
        <f>results!D9726</f>
        <v>0</v>
      </c>
    </row>
    <row r="9727" spans="1:4" x14ac:dyDescent="0.35">
      <c r="A9727" s="70">
        <f>results!A9727</f>
        <v>0</v>
      </c>
      <c r="B9727" s="70">
        <f>results!B9727</f>
        <v>0</v>
      </c>
      <c r="C9727" s="112">
        <f>results!C9727</f>
        <v>0</v>
      </c>
      <c r="D9727" s="113">
        <f>results!D9727</f>
        <v>0</v>
      </c>
    </row>
    <row r="9728" spans="1:4" x14ac:dyDescent="0.35">
      <c r="A9728" s="70">
        <f>results!A9728</f>
        <v>0</v>
      </c>
      <c r="B9728" s="70">
        <f>results!B9728</f>
        <v>0</v>
      </c>
      <c r="C9728" s="112">
        <f>results!C9728</f>
        <v>0</v>
      </c>
      <c r="D9728" s="113">
        <f>results!D9728</f>
        <v>0</v>
      </c>
    </row>
    <row r="9729" spans="1:4" x14ac:dyDescent="0.35">
      <c r="A9729" s="70">
        <f>results!A9729</f>
        <v>0</v>
      </c>
      <c r="B9729" s="70">
        <f>results!B9729</f>
        <v>0</v>
      </c>
      <c r="C9729" s="112">
        <f>results!C9729</f>
        <v>0</v>
      </c>
      <c r="D9729" s="113">
        <f>results!D9729</f>
        <v>0</v>
      </c>
    </row>
    <row r="9730" spans="1:4" x14ac:dyDescent="0.35">
      <c r="A9730" s="70">
        <f>results!A9730</f>
        <v>0</v>
      </c>
      <c r="B9730" s="70">
        <f>results!B9730</f>
        <v>0</v>
      </c>
      <c r="C9730" s="112">
        <f>results!C9730</f>
        <v>0</v>
      </c>
      <c r="D9730" s="113">
        <f>results!D9730</f>
        <v>0</v>
      </c>
    </row>
    <row r="9731" spans="1:4" x14ac:dyDescent="0.35">
      <c r="A9731" s="70">
        <f>results!A9731</f>
        <v>0</v>
      </c>
      <c r="B9731" s="70">
        <f>results!B9731</f>
        <v>0</v>
      </c>
      <c r="C9731" s="112">
        <f>results!C9731</f>
        <v>0</v>
      </c>
      <c r="D9731" s="113">
        <f>results!D9731</f>
        <v>0</v>
      </c>
    </row>
    <row r="9732" spans="1:4" x14ac:dyDescent="0.35">
      <c r="A9732" s="70">
        <f>results!A9732</f>
        <v>0</v>
      </c>
      <c r="B9732" s="70">
        <f>results!B9732</f>
        <v>0</v>
      </c>
      <c r="C9732" s="112">
        <f>results!C9732</f>
        <v>0</v>
      </c>
      <c r="D9732" s="113">
        <f>results!D9732</f>
        <v>0</v>
      </c>
    </row>
    <row r="9733" spans="1:4" x14ac:dyDescent="0.35">
      <c r="A9733" s="70">
        <f>results!A9733</f>
        <v>0</v>
      </c>
      <c r="B9733" s="70">
        <f>results!B9733</f>
        <v>0</v>
      </c>
      <c r="C9733" s="112">
        <f>results!C9733</f>
        <v>0</v>
      </c>
      <c r="D9733" s="113">
        <f>results!D9733</f>
        <v>0</v>
      </c>
    </row>
    <row r="9734" spans="1:4" x14ac:dyDescent="0.35">
      <c r="A9734" s="70">
        <f>results!A9734</f>
        <v>0</v>
      </c>
      <c r="B9734" s="70">
        <f>results!B9734</f>
        <v>0</v>
      </c>
      <c r="C9734" s="112">
        <f>results!C9734</f>
        <v>0</v>
      </c>
      <c r="D9734" s="113">
        <f>results!D9734</f>
        <v>0</v>
      </c>
    </row>
    <row r="9735" spans="1:4" x14ac:dyDescent="0.35">
      <c r="A9735" s="70">
        <f>results!A9735</f>
        <v>0</v>
      </c>
      <c r="B9735" s="70">
        <f>results!B9735</f>
        <v>0</v>
      </c>
      <c r="C9735" s="112">
        <f>results!C9735</f>
        <v>0</v>
      </c>
      <c r="D9735" s="113">
        <f>results!D9735</f>
        <v>0</v>
      </c>
    </row>
    <row r="9736" spans="1:4" x14ac:dyDescent="0.35">
      <c r="A9736" s="70">
        <f>results!A9736</f>
        <v>0</v>
      </c>
      <c r="B9736" s="70">
        <f>results!B9736</f>
        <v>0</v>
      </c>
      <c r="C9736" s="112">
        <f>results!C9736</f>
        <v>0</v>
      </c>
      <c r="D9736" s="113">
        <f>results!D9736</f>
        <v>0</v>
      </c>
    </row>
    <row r="9737" spans="1:4" x14ac:dyDescent="0.35">
      <c r="A9737" s="70">
        <f>results!A9737</f>
        <v>0</v>
      </c>
      <c r="B9737" s="70">
        <f>results!B9737</f>
        <v>0</v>
      </c>
      <c r="C9737" s="112">
        <f>results!C9737</f>
        <v>0</v>
      </c>
      <c r="D9737" s="113">
        <f>results!D9737</f>
        <v>0</v>
      </c>
    </row>
    <row r="9738" spans="1:4" x14ac:dyDescent="0.35">
      <c r="A9738" s="70">
        <f>results!A9738</f>
        <v>0</v>
      </c>
      <c r="B9738" s="70">
        <f>results!B9738</f>
        <v>0</v>
      </c>
      <c r="C9738" s="112">
        <f>results!C9738</f>
        <v>0</v>
      </c>
      <c r="D9738" s="113">
        <f>results!D9738</f>
        <v>0</v>
      </c>
    </row>
    <row r="9739" spans="1:4" x14ac:dyDescent="0.35">
      <c r="A9739" s="70">
        <f>results!A9739</f>
        <v>0</v>
      </c>
      <c r="B9739" s="70">
        <f>results!B9739</f>
        <v>0</v>
      </c>
      <c r="C9739" s="112">
        <f>results!C9739</f>
        <v>0</v>
      </c>
      <c r="D9739" s="113">
        <f>results!D9739</f>
        <v>0</v>
      </c>
    </row>
    <row r="9740" spans="1:4" x14ac:dyDescent="0.35">
      <c r="A9740" s="70">
        <f>results!A9740</f>
        <v>0</v>
      </c>
      <c r="B9740" s="70">
        <f>results!B9740</f>
        <v>0</v>
      </c>
      <c r="C9740" s="112">
        <f>results!C9740</f>
        <v>0</v>
      </c>
      <c r="D9740" s="113">
        <f>results!D9740</f>
        <v>0</v>
      </c>
    </row>
    <row r="9741" spans="1:4" x14ac:dyDescent="0.35">
      <c r="A9741" s="70">
        <f>results!A9741</f>
        <v>0</v>
      </c>
      <c r="B9741" s="70">
        <f>results!B9741</f>
        <v>0</v>
      </c>
      <c r="C9741" s="112">
        <f>results!C9741</f>
        <v>0</v>
      </c>
      <c r="D9741" s="113">
        <f>results!D9741</f>
        <v>0</v>
      </c>
    </row>
    <row r="9742" spans="1:4" x14ac:dyDescent="0.35">
      <c r="A9742" s="70">
        <f>results!A9742</f>
        <v>0</v>
      </c>
      <c r="B9742" s="70">
        <f>results!B9742</f>
        <v>0</v>
      </c>
      <c r="C9742" s="112">
        <f>results!C9742</f>
        <v>0</v>
      </c>
      <c r="D9742" s="113">
        <f>results!D9742</f>
        <v>0</v>
      </c>
    </row>
    <row r="9743" spans="1:4" x14ac:dyDescent="0.35">
      <c r="A9743" s="70">
        <f>results!A9743</f>
        <v>0</v>
      </c>
      <c r="B9743" s="70">
        <f>results!B9743</f>
        <v>0</v>
      </c>
      <c r="C9743" s="112">
        <f>results!C9743</f>
        <v>0</v>
      </c>
      <c r="D9743" s="113">
        <f>results!D9743</f>
        <v>0</v>
      </c>
    </row>
    <row r="9744" spans="1:4" x14ac:dyDescent="0.35">
      <c r="A9744" s="70">
        <f>results!A9744</f>
        <v>0</v>
      </c>
      <c r="B9744" s="70">
        <f>results!B9744</f>
        <v>0</v>
      </c>
      <c r="C9744" s="112">
        <f>results!C9744</f>
        <v>0</v>
      </c>
      <c r="D9744" s="113">
        <f>results!D9744</f>
        <v>0</v>
      </c>
    </row>
    <row r="9745" spans="1:4" x14ac:dyDescent="0.35">
      <c r="A9745" s="70">
        <f>results!A9745</f>
        <v>0</v>
      </c>
      <c r="B9745" s="70">
        <f>results!B9745</f>
        <v>0</v>
      </c>
      <c r="C9745" s="112">
        <f>results!C9745</f>
        <v>0</v>
      </c>
      <c r="D9745" s="113">
        <f>results!D9745</f>
        <v>0</v>
      </c>
    </row>
    <row r="9746" spans="1:4" x14ac:dyDescent="0.35">
      <c r="A9746" s="70">
        <f>results!A9746</f>
        <v>0</v>
      </c>
      <c r="B9746" s="70">
        <f>results!B9746</f>
        <v>0</v>
      </c>
      <c r="C9746" s="112">
        <f>results!C9746</f>
        <v>0</v>
      </c>
      <c r="D9746" s="113">
        <f>results!D9746</f>
        <v>0</v>
      </c>
    </row>
    <row r="9747" spans="1:4" x14ac:dyDescent="0.35">
      <c r="A9747" s="70">
        <f>results!A9747</f>
        <v>0</v>
      </c>
      <c r="B9747" s="70">
        <f>results!B9747</f>
        <v>0</v>
      </c>
      <c r="C9747" s="112">
        <f>results!C9747</f>
        <v>0</v>
      </c>
      <c r="D9747" s="113">
        <f>results!D9747</f>
        <v>0</v>
      </c>
    </row>
    <row r="9748" spans="1:4" x14ac:dyDescent="0.35">
      <c r="A9748" s="70">
        <f>results!A9748</f>
        <v>0</v>
      </c>
      <c r="B9748" s="70">
        <f>results!B9748</f>
        <v>0</v>
      </c>
      <c r="C9748" s="112">
        <f>results!C9748</f>
        <v>0</v>
      </c>
      <c r="D9748" s="113">
        <f>results!D9748</f>
        <v>0</v>
      </c>
    </row>
    <row r="9749" spans="1:4" x14ac:dyDescent="0.35">
      <c r="A9749" s="70">
        <f>results!A9749</f>
        <v>0</v>
      </c>
      <c r="B9749" s="70">
        <f>results!B9749</f>
        <v>0</v>
      </c>
      <c r="C9749" s="112">
        <f>results!C9749</f>
        <v>0</v>
      </c>
      <c r="D9749" s="113">
        <f>results!D9749</f>
        <v>0</v>
      </c>
    </row>
    <row r="9750" spans="1:4" x14ac:dyDescent="0.35">
      <c r="A9750" s="70">
        <f>results!A9750</f>
        <v>0</v>
      </c>
      <c r="B9750" s="70">
        <f>results!B9750</f>
        <v>0</v>
      </c>
      <c r="C9750" s="112">
        <f>results!C9750</f>
        <v>0</v>
      </c>
      <c r="D9750" s="113">
        <f>results!D9750</f>
        <v>0</v>
      </c>
    </row>
    <row r="9751" spans="1:4" x14ac:dyDescent="0.35">
      <c r="A9751" s="70">
        <f>results!A9751</f>
        <v>0</v>
      </c>
      <c r="B9751" s="70">
        <f>results!B9751</f>
        <v>0</v>
      </c>
      <c r="C9751" s="112">
        <f>results!C9751</f>
        <v>0</v>
      </c>
      <c r="D9751" s="113">
        <f>results!D9751</f>
        <v>0</v>
      </c>
    </row>
    <row r="9752" spans="1:4" x14ac:dyDescent="0.35">
      <c r="A9752" s="70">
        <f>results!A9752</f>
        <v>0</v>
      </c>
      <c r="B9752" s="70">
        <f>results!B9752</f>
        <v>0</v>
      </c>
      <c r="C9752" s="112">
        <f>results!C9752</f>
        <v>0</v>
      </c>
      <c r="D9752" s="113">
        <f>results!D9752</f>
        <v>0</v>
      </c>
    </row>
    <row r="9753" spans="1:4" x14ac:dyDescent="0.35">
      <c r="A9753" s="70">
        <f>results!A9753</f>
        <v>0</v>
      </c>
      <c r="B9753" s="70">
        <f>results!B9753</f>
        <v>0</v>
      </c>
      <c r="C9753" s="112">
        <f>results!C9753</f>
        <v>0</v>
      </c>
      <c r="D9753" s="113">
        <f>results!D9753</f>
        <v>0</v>
      </c>
    </row>
    <row r="9754" spans="1:4" x14ac:dyDescent="0.35">
      <c r="A9754" s="70">
        <f>results!A9754</f>
        <v>0</v>
      </c>
      <c r="B9754" s="70">
        <f>results!B9754</f>
        <v>0</v>
      </c>
      <c r="C9754" s="112">
        <f>results!C9754</f>
        <v>0</v>
      </c>
      <c r="D9754" s="113">
        <f>results!D9754</f>
        <v>0</v>
      </c>
    </row>
    <row r="9755" spans="1:4" x14ac:dyDescent="0.35">
      <c r="A9755" s="70">
        <f>results!A9755</f>
        <v>0</v>
      </c>
      <c r="B9755" s="70">
        <f>results!B9755</f>
        <v>0</v>
      </c>
      <c r="C9755" s="112">
        <f>results!C9755</f>
        <v>0</v>
      </c>
      <c r="D9755" s="113">
        <f>results!D9755</f>
        <v>0</v>
      </c>
    </row>
    <row r="9756" spans="1:4" x14ac:dyDescent="0.35">
      <c r="A9756" s="70">
        <f>results!A9756</f>
        <v>0</v>
      </c>
      <c r="B9756" s="70">
        <f>results!B9756</f>
        <v>0</v>
      </c>
      <c r="C9756" s="112">
        <f>results!C9756</f>
        <v>0</v>
      </c>
      <c r="D9756" s="113">
        <f>results!D9756</f>
        <v>0</v>
      </c>
    </row>
    <row r="9757" spans="1:4" x14ac:dyDescent="0.35">
      <c r="A9757" s="70">
        <f>results!A9757</f>
        <v>0</v>
      </c>
      <c r="B9757" s="70">
        <f>results!B9757</f>
        <v>0</v>
      </c>
      <c r="C9757" s="112">
        <f>results!C9757</f>
        <v>0</v>
      </c>
      <c r="D9757" s="113">
        <f>results!D9757</f>
        <v>0</v>
      </c>
    </row>
    <row r="9758" spans="1:4" x14ac:dyDescent="0.35">
      <c r="A9758" s="70">
        <f>results!A9758</f>
        <v>0</v>
      </c>
      <c r="B9758" s="70">
        <f>results!B9758</f>
        <v>0</v>
      </c>
      <c r="C9758" s="112">
        <f>results!C9758</f>
        <v>0</v>
      </c>
      <c r="D9758" s="113">
        <f>results!D9758</f>
        <v>0</v>
      </c>
    </row>
    <row r="9759" spans="1:4" x14ac:dyDescent="0.35">
      <c r="A9759" s="70">
        <f>results!A9759</f>
        <v>0</v>
      </c>
      <c r="B9759" s="70">
        <f>results!B9759</f>
        <v>0</v>
      </c>
      <c r="C9759" s="112">
        <f>results!C9759</f>
        <v>0</v>
      </c>
      <c r="D9759" s="113">
        <f>results!D9759</f>
        <v>0</v>
      </c>
    </row>
    <row r="9760" spans="1:4" x14ac:dyDescent="0.35">
      <c r="A9760" s="70">
        <f>results!A9760</f>
        <v>0</v>
      </c>
      <c r="B9760" s="70">
        <f>results!B9760</f>
        <v>0</v>
      </c>
      <c r="C9760" s="112">
        <f>results!C9760</f>
        <v>0</v>
      </c>
      <c r="D9760" s="113">
        <f>results!D9760</f>
        <v>0</v>
      </c>
    </row>
    <row r="9761" spans="1:4" x14ac:dyDescent="0.35">
      <c r="A9761" s="70">
        <f>results!A9761</f>
        <v>0</v>
      </c>
      <c r="B9761" s="70">
        <f>results!B9761</f>
        <v>0</v>
      </c>
      <c r="C9761" s="112">
        <f>results!C9761</f>
        <v>0</v>
      </c>
      <c r="D9761" s="113">
        <f>results!D9761</f>
        <v>0</v>
      </c>
    </row>
    <row r="9762" spans="1:4" x14ac:dyDescent="0.35">
      <c r="A9762" s="70">
        <f>results!A9762</f>
        <v>0</v>
      </c>
      <c r="B9762" s="70">
        <f>results!B9762</f>
        <v>0</v>
      </c>
      <c r="C9762" s="112">
        <f>results!C9762</f>
        <v>0</v>
      </c>
      <c r="D9762" s="113">
        <f>results!D9762</f>
        <v>0</v>
      </c>
    </row>
    <row r="9763" spans="1:4" x14ac:dyDescent="0.35">
      <c r="A9763" s="70">
        <f>results!A9763</f>
        <v>0</v>
      </c>
      <c r="B9763" s="70">
        <f>results!B9763</f>
        <v>0</v>
      </c>
      <c r="C9763" s="112">
        <f>results!C9763</f>
        <v>0</v>
      </c>
      <c r="D9763" s="113">
        <f>results!D9763</f>
        <v>0</v>
      </c>
    </row>
    <row r="9764" spans="1:4" x14ac:dyDescent="0.35">
      <c r="A9764" s="70">
        <f>results!A9764</f>
        <v>0</v>
      </c>
      <c r="B9764" s="70">
        <f>results!B9764</f>
        <v>0</v>
      </c>
      <c r="C9764" s="112">
        <f>results!C9764</f>
        <v>0</v>
      </c>
      <c r="D9764" s="113">
        <f>results!D9764</f>
        <v>0</v>
      </c>
    </row>
    <row r="9765" spans="1:4" x14ac:dyDescent="0.35">
      <c r="A9765" s="70">
        <f>results!A9765</f>
        <v>0</v>
      </c>
      <c r="B9765" s="70">
        <f>results!B9765</f>
        <v>0</v>
      </c>
      <c r="C9765" s="112">
        <f>results!C9765</f>
        <v>0</v>
      </c>
      <c r="D9765" s="113">
        <f>results!D9765</f>
        <v>0</v>
      </c>
    </row>
    <row r="9766" spans="1:4" x14ac:dyDescent="0.35">
      <c r="A9766" s="70">
        <f>results!A9766</f>
        <v>0</v>
      </c>
      <c r="B9766" s="70">
        <f>results!B9766</f>
        <v>0</v>
      </c>
      <c r="C9766" s="112">
        <f>results!C9766</f>
        <v>0</v>
      </c>
      <c r="D9766" s="113">
        <f>results!D9766</f>
        <v>0</v>
      </c>
    </row>
    <row r="9767" spans="1:4" x14ac:dyDescent="0.35">
      <c r="A9767" s="70">
        <f>results!A9767</f>
        <v>0</v>
      </c>
      <c r="B9767" s="70">
        <f>results!B9767</f>
        <v>0</v>
      </c>
      <c r="C9767" s="112">
        <f>results!C9767</f>
        <v>0</v>
      </c>
      <c r="D9767" s="113">
        <f>results!D9767</f>
        <v>0</v>
      </c>
    </row>
    <row r="9768" spans="1:4" x14ac:dyDescent="0.35">
      <c r="A9768" s="70">
        <f>results!A9768</f>
        <v>0</v>
      </c>
      <c r="B9768" s="70">
        <f>results!B9768</f>
        <v>0</v>
      </c>
      <c r="C9768" s="112">
        <f>results!C9768</f>
        <v>0</v>
      </c>
      <c r="D9768" s="113">
        <f>results!D9768</f>
        <v>0</v>
      </c>
    </row>
    <row r="9769" spans="1:4" x14ac:dyDescent="0.35">
      <c r="A9769" s="70">
        <f>results!A9769</f>
        <v>0</v>
      </c>
      <c r="B9769" s="70">
        <f>results!B9769</f>
        <v>0</v>
      </c>
      <c r="C9769" s="112">
        <f>results!C9769</f>
        <v>0</v>
      </c>
      <c r="D9769" s="113">
        <f>results!D9769</f>
        <v>0</v>
      </c>
    </row>
    <row r="9770" spans="1:4" x14ac:dyDescent="0.35">
      <c r="A9770" s="70">
        <f>results!A9770</f>
        <v>0</v>
      </c>
      <c r="B9770" s="70">
        <f>results!B9770</f>
        <v>0</v>
      </c>
      <c r="C9770" s="112">
        <f>results!C9770</f>
        <v>0</v>
      </c>
      <c r="D9770" s="113">
        <f>results!D9770</f>
        <v>0</v>
      </c>
    </row>
    <row r="9771" spans="1:4" x14ac:dyDescent="0.35">
      <c r="A9771" s="70">
        <f>results!A9771</f>
        <v>0</v>
      </c>
      <c r="B9771" s="70">
        <f>results!B9771</f>
        <v>0</v>
      </c>
      <c r="C9771" s="112">
        <f>results!C9771</f>
        <v>0</v>
      </c>
      <c r="D9771" s="113">
        <f>results!D9771</f>
        <v>0</v>
      </c>
    </row>
    <row r="9772" spans="1:4" x14ac:dyDescent="0.35">
      <c r="A9772" s="70">
        <f>results!A9772</f>
        <v>0</v>
      </c>
      <c r="B9772" s="70">
        <f>results!B9772</f>
        <v>0</v>
      </c>
      <c r="C9772" s="112">
        <f>results!C9772</f>
        <v>0</v>
      </c>
      <c r="D9772" s="113">
        <f>results!D9772</f>
        <v>0</v>
      </c>
    </row>
    <row r="9773" spans="1:4" x14ac:dyDescent="0.35">
      <c r="A9773" s="70">
        <f>results!A9773</f>
        <v>0</v>
      </c>
      <c r="B9773" s="70">
        <f>results!B9773</f>
        <v>0</v>
      </c>
      <c r="C9773" s="112">
        <f>results!C9773</f>
        <v>0</v>
      </c>
      <c r="D9773" s="113">
        <f>results!D9773</f>
        <v>0</v>
      </c>
    </row>
    <row r="9774" spans="1:4" x14ac:dyDescent="0.35">
      <c r="A9774" s="70">
        <f>results!A9774</f>
        <v>0</v>
      </c>
      <c r="B9774" s="70">
        <f>results!B9774</f>
        <v>0</v>
      </c>
      <c r="C9774" s="112">
        <f>results!C9774</f>
        <v>0</v>
      </c>
      <c r="D9774" s="113">
        <f>results!D9774</f>
        <v>0</v>
      </c>
    </row>
    <row r="9775" spans="1:4" x14ac:dyDescent="0.35">
      <c r="A9775" s="70">
        <f>results!A9775</f>
        <v>0</v>
      </c>
      <c r="B9775" s="70">
        <f>results!B9775</f>
        <v>0</v>
      </c>
      <c r="C9775" s="112">
        <f>results!C9775</f>
        <v>0</v>
      </c>
      <c r="D9775" s="113">
        <f>results!D9775</f>
        <v>0</v>
      </c>
    </row>
    <row r="9776" spans="1:4" x14ac:dyDescent="0.35">
      <c r="A9776" s="70">
        <f>results!A9776</f>
        <v>0</v>
      </c>
      <c r="B9776" s="70">
        <f>results!B9776</f>
        <v>0</v>
      </c>
      <c r="C9776" s="112">
        <f>results!C9776</f>
        <v>0</v>
      </c>
      <c r="D9776" s="113">
        <f>results!D9776</f>
        <v>0</v>
      </c>
    </row>
    <row r="9777" spans="1:4" x14ac:dyDescent="0.35">
      <c r="A9777" s="70">
        <f>results!A9777</f>
        <v>0</v>
      </c>
      <c r="B9777" s="70">
        <f>results!B9777</f>
        <v>0</v>
      </c>
      <c r="C9777" s="112">
        <f>results!C9777</f>
        <v>0</v>
      </c>
      <c r="D9777" s="113">
        <f>results!D9777</f>
        <v>0</v>
      </c>
    </row>
    <row r="9778" spans="1:4" x14ac:dyDescent="0.35">
      <c r="A9778" s="70">
        <f>results!A9778</f>
        <v>0</v>
      </c>
      <c r="B9778" s="70">
        <f>results!B9778</f>
        <v>0</v>
      </c>
      <c r="C9778" s="112">
        <f>results!C9778</f>
        <v>0</v>
      </c>
      <c r="D9778" s="113">
        <f>results!D9778</f>
        <v>0</v>
      </c>
    </row>
    <row r="9779" spans="1:4" x14ac:dyDescent="0.35">
      <c r="A9779" s="70">
        <f>results!A9779</f>
        <v>0</v>
      </c>
      <c r="B9779" s="70">
        <f>results!B9779</f>
        <v>0</v>
      </c>
      <c r="C9779" s="112">
        <f>results!C9779</f>
        <v>0</v>
      </c>
      <c r="D9779" s="113">
        <f>results!D9779</f>
        <v>0</v>
      </c>
    </row>
    <row r="9780" spans="1:4" x14ac:dyDescent="0.35">
      <c r="A9780" s="70">
        <f>results!A9780</f>
        <v>0</v>
      </c>
      <c r="B9780" s="70">
        <f>results!B9780</f>
        <v>0</v>
      </c>
      <c r="C9780" s="112">
        <f>results!C9780</f>
        <v>0</v>
      </c>
      <c r="D9780" s="113">
        <f>results!D9780</f>
        <v>0</v>
      </c>
    </row>
    <row r="9781" spans="1:4" x14ac:dyDescent="0.35">
      <c r="A9781" s="70">
        <f>results!A9781</f>
        <v>0</v>
      </c>
      <c r="B9781" s="70">
        <f>results!B9781</f>
        <v>0</v>
      </c>
      <c r="C9781" s="112">
        <f>results!C9781</f>
        <v>0</v>
      </c>
      <c r="D9781" s="113">
        <f>results!D9781</f>
        <v>0</v>
      </c>
    </row>
    <row r="9782" spans="1:4" x14ac:dyDescent="0.35">
      <c r="A9782" s="70">
        <f>results!A9782</f>
        <v>0</v>
      </c>
      <c r="B9782" s="70">
        <f>results!B9782</f>
        <v>0</v>
      </c>
      <c r="C9782" s="112">
        <f>results!C9782</f>
        <v>0</v>
      </c>
      <c r="D9782" s="113">
        <f>results!D9782</f>
        <v>0</v>
      </c>
    </row>
    <row r="9783" spans="1:4" x14ac:dyDescent="0.35">
      <c r="A9783" s="70">
        <f>results!A9783</f>
        <v>0</v>
      </c>
      <c r="B9783" s="70">
        <f>results!B9783</f>
        <v>0</v>
      </c>
      <c r="C9783" s="112">
        <f>results!C9783</f>
        <v>0</v>
      </c>
      <c r="D9783" s="113">
        <f>results!D9783</f>
        <v>0</v>
      </c>
    </row>
    <row r="9784" spans="1:4" x14ac:dyDescent="0.35">
      <c r="A9784" s="70">
        <f>results!A9784</f>
        <v>0</v>
      </c>
      <c r="B9784" s="70">
        <f>results!B9784</f>
        <v>0</v>
      </c>
      <c r="C9784" s="112">
        <f>results!C9784</f>
        <v>0</v>
      </c>
      <c r="D9784" s="113">
        <f>results!D9784</f>
        <v>0</v>
      </c>
    </row>
    <row r="9785" spans="1:4" x14ac:dyDescent="0.35">
      <c r="A9785" s="70">
        <f>results!A9785</f>
        <v>0</v>
      </c>
      <c r="B9785" s="70">
        <f>results!B9785</f>
        <v>0</v>
      </c>
      <c r="C9785" s="112">
        <f>results!C9785</f>
        <v>0</v>
      </c>
      <c r="D9785" s="113">
        <f>results!D9785</f>
        <v>0</v>
      </c>
    </row>
    <row r="9786" spans="1:4" x14ac:dyDescent="0.35">
      <c r="A9786" s="70">
        <f>results!A9786</f>
        <v>0</v>
      </c>
      <c r="B9786" s="70">
        <f>results!B9786</f>
        <v>0</v>
      </c>
      <c r="C9786" s="112">
        <f>results!C9786</f>
        <v>0</v>
      </c>
      <c r="D9786" s="113">
        <f>results!D9786</f>
        <v>0</v>
      </c>
    </row>
    <row r="9787" spans="1:4" x14ac:dyDescent="0.35">
      <c r="A9787" s="70">
        <f>results!A9787</f>
        <v>0</v>
      </c>
      <c r="B9787" s="70">
        <f>results!B9787</f>
        <v>0</v>
      </c>
      <c r="C9787" s="112">
        <f>results!C9787</f>
        <v>0</v>
      </c>
      <c r="D9787" s="113">
        <f>results!D9787</f>
        <v>0</v>
      </c>
    </row>
    <row r="9788" spans="1:4" x14ac:dyDescent="0.35">
      <c r="A9788" s="70">
        <f>results!A9788</f>
        <v>0</v>
      </c>
      <c r="B9788" s="70">
        <f>results!B9788</f>
        <v>0</v>
      </c>
      <c r="C9788" s="112">
        <f>results!C9788</f>
        <v>0</v>
      </c>
      <c r="D9788" s="113">
        <f>results!D9788</f>
        <v>0</v>
      </c>
    </row>
    <row r="9789" spans="1:4" x14ac:dyDescent="0.35">
      <c r="A9789" s="70">
        <f>results!A9789</f>
        <v>0</v>
      </c>
      <c r="B9789" s="70">
        <f>results!B9789</f>
        <v>0</v>
      </c>
      <c r="C9789" s="112">
        <f>results!C9789</f>
        <v>0</v>
      </c>
      <c r="D9789" s="113">
        <f>results!D9789</f>
        <v>0</v>
      </c>
    </row>
    <row r="9790" spans="1:4" x14ac:dyDescent="0.35">
      <c r="A9790" s="70">
        <f>results!A9790</f>
        <v>0</v>
      </c>
      <c r="B9790" s="70">
        <f>results!B9790</f>
        <v>0</v>
      </c>
      <c r="C9790" s="112">
        <f>results!C9790</f>
        <v>0</v>
      </c>
      <c r="D9790" s="113">
        <f>results!D9790</f>
        <v>0</v>
      </c>
    </row>
    <row r="9791" spans="1:4" x14ac:dyDescent="0.35">
      <c r="A9791" s="70">
        <f>results!A9791</f>
        <v>0</v>
      </c>
      <c r="B9791" s="70">
        <f>results!B9791</f>
        <v>0</v>
      </c>
      <c r="C9791" s="112">
        <f>results!C9791</f>
        <v>0</v>
      </c>
      <c r="D9791" s="113">
        <f>results!D9791</f>
        <v>0</v>
      </c>
    </row>
    <row r="9792" spans="1:4" x14ac:dyDescent="0.35">
      <c r="A9792" s="70">
        <f>results!A9792</f>
        <v>0</v>
      </c>
      <c r="B9792" s="70">
        <f>results!B9792</f>
        <v>0</v>
      </c>
      <c r="C9792" s="112">
        <f>results!C9792</f>
        <v>0</v>
      </c>
      <c r="D9792" s="113">
        <f>results!D9792</f>
        <v>0</v>
      </c>
    </row>
    <row r="9793" spans="1:4" x14ac:dyDescent="0.35">
      <c r="A9793" s="70">
        <f>results!A9793</f>
        <v>0</v>
      </c>
      <c r="B9793" s="70">
        <f>results!B9793</f>
        <v>0</v>
      </c>
      <c r="C9793" s="112">
        <f>results!C9793</f>
        <v>0</v>
      </c>
      <c r="D9793" s="113">
        <f>results!D9793</f>
        <v>0</v>
      </c>
    </row>
    <row r="9794" spans="1:4" x14ac:dyDescent="0.35">
      <c r="A9794" s="70">
        <f>results!A9794</f>
        <v>0</v>
      </c>
      <c r="B9794" s="70">
        <f>results!B9794</f>
        <v>0</v>
      </c>
      <c r="C9794" s="112">
        <f>results!C9794</f>
        <v>0</v>
      </c>
      <c r="D9794" s="113">
        <f>results!D9794</f>
        <v>0</v>
      </c>
    </row>
    <row r="9795" spans="1:4" x14ac:dyDescent="0.35">
      <c r="A9795" s="70">
        <f>results!A9795</f>
        <v>0</v>
      </c>
      <c r="B9795" s="70">
        <f>results!B9795</f>
        <v>0</v>
      </c>
      <c r="C9795" s="112">
        <f>results!C9795</f>
        <v>0</v>
      </c>
      <c r="D9795" s="113">
        <f>results!D9795</f>
        <v>0</v>
      </c>
    </row>
    <row r="9796" spans="1:4" x14ac:dyDescent="0.35">
      <c r="A9796" s="70">
        <f>results!A9796</f>
        <v>0</v>
      </c>
      <c r="B9796" s="70">
        <f>results!B9796</f>
        <v>0</v>
      </c>
      <c r="C9796" s="112">
        <f>results!C9796</f>
        <v>0</v>
      </c>
      <c r="D9796" s="113">
        <f>results!D9796</f>
        <v>0</v>
      </c>
    </row>
    <row r="9797" spans="1:4" x14ac:dyDescent="0.35">
      <c r="A9797" s="70">
        <f>results!A9797</f>
        <v>0</v>
      </c>
      <c r="B9797" s="70">
        <f>results!B9797</f>
        <v>0</v>
      </c>
      <c r="C9797" s="112">
        <f>results!C9797</f>
        <v>0</v>
      </c>
      <c r="D9797" s="113">
        <f>results!D9797</f>
        <v>0</v>
      </c>
    </row>
    <row r="9798" spans="1:4" x14ac:dyDescent="0.35">
      <c r="A9798" s="70">
        <f>results!A9798</f>
        <v>0</v>
      </c>
      <c r="B9798" s="70">
        <f>results!B9798</f>
        <v>0</v>
      </c>
      <c r="C9798" s="112">
        <f>results!C9798</f>
        <v>0</v>
      </c>
      <c r="D9798" s="113">
        <f>results!D9798</f>
        <v>0</v>
      </c>
    </row>
    <row r="9799" spans="1:4" x14ac:dyDescent="0.35">
      <c r="A9799" s="70">
        <f>results!A9799</f>
        <v>0</v>
      </c>
      <c r="B9799" s="70">
        <f>results!B9799</f>
        <v>0</v>
      </c>
      <c r="C9799" s="112">
        <f>results!C9799</f>
        <v>0</v>
      </c>
      <c r="D9799" s="113">
        <f>results!D9799</f>
        <v>0</v>
      </c>
    </row>
    <row r="9800" spans="1:4" x14ac:dyDescent="0.35">
      <c r="A9800" s="70">
        <f>results!A9800</f>
        <v>0</v>
      </c>
      <c r="B9800" s="70">
        <f>results!B9800</f>
        <v>0</v>
      </c>
      <c r="C9800" s="112">
        <f>results!C9800</f>
        <v>0</v>
      </c>
      <c r="D9800" s="113">
        <f>results!D9800</f>
        <v>0</v>
      </c>
    </row>
    <row r="9801" spans="1:4" x14ac:dyDescent="0.35">
      <c r="A9801" s="70">
        <f>results!A9801</f>
        <v>0</v>
      </c>
      <c r="B9801" s="70">
        <f>results!B9801</f>
        <v>0</v>
      </c>
      <c r="C9801" s="112">
        <f>results!C9801</f>
        <v>0</v>
      </c>
      <c r="D9801" s="113">
        <f>results!D9801</f>
        <v>0</v>
      </c>
    </row>
    <row r="9802" spans="1:4" x14ac:dyDescent="0.35">
      <c r="A9802" s="70">
        <f>results!A9802</f>
        <v>0</v>
      </c>
      <c r="B9802" s="70">
        <f>results!B9802</f>
        <v>0</v>
      </c>
      <c r="C9802" s="112">
        <f>results!C9802</f>
        <v>0</v>
      </c>
      <c r="D9802" s="113">
        <f>results!D9802</f>
        <v>0</v>
      </c>
    </row>
    <row r="9803" spans="1:4" x14ac:dyDescent="0.35">
      <c r="A9803" s="70">
        <f>results!A9803</f>
        <v>0</v>
      </c>
      <c r="B9803" s="70">
        <f>results!B9803</f>
        <v>0</v>
      </c>
      <c r="C9803" s="112">
        <f>results!C9803</f>
        <v>0</v>
      </c>
      <c r="D9803" s="113">
        <f>results!D9803</f>
        <v>0</v>
      </c>
    </row>
    <row r="9804" spans="1:4" x14ac:dyDescent="0.35">
      <c r="A9804" s="70">
        <f>results!A9804</f>
        <v>0</v>
      </c>
      <c r="B9804" s="70">
        <f>results!B9804</f>
        <v>0</v>
      </c>
      <c r="C9804" s="112">
        <f>results!C9804</f>
        <v>0</v>
      </c>
      <c r="D9804" s="113">
        <f>results!D9804</f>
        <v>0</v>
      </c>
    </row>
    <row r="9805" spans="1:4" x14ac:dyDescent="0.35">
      <c r="A9805" s="70">
        <f>results!A9805</f>
        <v>0</v>
      </c>
      <c r="B9805" s="70">
        <f>results!B9805</f>
        <v>0</v>
      </c>
      <c r="C9805" s="112">
        <f>results!C9805</f>
        <v>0</v>
      </c>
      <c r="D9805" s="113">
        <f>results!D9805</f>
        <v>0</v>
      </c>
    </row>
    <row r="9806" spans="1:4" x14ac:dyDescent="0.35">
      <c r="A9806" s="70">
        <f>results!A9806</f>
        <v>0</v>
      </c>
      <c r="B9806" s="70">
        <f>results!B9806</f>
        <v>0</v>
      </c>
      <c r="C9806" s="112">
        <f>results!C9806</f>
        <v>0</v>
      </c>
      <c r="D9806" s="113">
        <f>results!D9806</f>
        <v>0</v>
      </c>
    </row>
    <row r="9807" spans="1:4" x14ac:dyDescent="0.35">
      <c r="A9807" s="70">
        <f>results!A9807</f>
        <v>0</v>
      </c>
      <c r="B9807" s="70">
        <f>results!B9807</f>
        <v>0</v>
      </c>
      <c r="C9807" s="112">
        <f>results!C9807</f>
        <v>0</v>
      </c>
      <c r="D9807" s="113">
        <f>results!D9807</f>
        <v>0</v>
      </c>
    </row>
    <row r="9808" spans="1:4" x14ac:dyDescent="0.35">
      <c r="A9808" s="70">
        <f>results!A9808</f>
        <v>0</v>
      </c>
      <c r="B9808" s="70">
        <f>results!B9808</f>
        <v>0</v>
      </c>
      <c r="C9808" s="112">
        <f>results!C9808</f>
        <v>0</v>
      </c>
      <c r="D9808" s="113">
        <f>results!D9808</f>
        <v>0</v>
      </c>
    </row>
    <row r="9809" spans="1:4" x14ac:dyDescent="0.35">
      <c r="A9809" s="70">
        <f>results!A9809</f>
        <v>0</v>
      </c>
      <c r="B9809" s="70">
        <f>results!B9809</f>
        <v>0</v>
      </c>
      <c r="C9809" s="112">
        <f>results!C9809</f>
        <v>0</v>
      </c>
      <c r="D9809" s="113">
        <f>results!D9809</f>
        <v>0</v>
      </c>
    </row>
    <row r="9810" spans="1:4" x14ac:dyDescent="0.35">
      <c r="A9810" s="70">
        <f>results!A9810</f>
        <v>0</v>
      </c>
      <c r="B9810" s="70">
        <f>results!B9810</f>
        <v>0</v>
      </c>
      <c r="C9810" s="112">
        <f>results!C9810</f>
        <v>0</v>
      </c>
      <c r="D9810" s="113">
        <f>results!D9810</f>
        <v>0</v>
      </c>
    </row>
    <row r="9811" spans="1:4" x14ac:dyDescent="0.35">
      <c r="A9811" s="70">
        <f>results!A9811</f>
        <v>0</v>
      </c>
      <c r="B9811" s="70">
        <f>results!B9811</f>
        <v>0</v>
      </c>
      <c r="C9811" s="112">
        <f>results!C9811</f>
        <v>0</v>
      </c>
      <c r="D9811" s="113">
        <f>results!D9811</f>
        <v>0</v>
      </c>
    </row>
    <row r="9812" spans="1:4" x14ac:dyDescent="0.35">
      <c r="A9812" s="70">
        <f>results!A9812</f>
        <v>0</v>
      </c>
      <c r="B9812" s="70">
        <f>results!B9812</f>
        <v>0</v>
      </c>
      <c r="C9812" s="112">
        <f>results!C9812</f>
        <v>0</v>
      </c>
      <c r="D9812" s="113">
        <f>results!D9812</f>
        <v>0</v>
      </c>
    </row>
    <row r="9813" spans="1:4" x14ac:dyDescent="0.35">
      <c r="A9813" s="70">
        <f>results!A9813</f>
        <v>0</v>
      </c>
      <c r="B9813" s="70">
        <f>results!B9813</f>
        <v>0</v>
      </c>
      <c r="C9813" s="112">
        <f>results!C9813</f>
        <v>0</v>
      </c>
      <c r="D9813" s="113">
        <f>results!D9813</f>
        <v>0</v>
      </c>
    </row>
    <row r="9814" spans="1:4" x14ac:dyDescent="0.35">
      <c r="A9814" s="70">
        <f>results!A9814</f>
        <v>0</v>
      </c>
      <c r="B9814" s="70">
        <f>results!B9814</f>
        <v>0</v>
      </c>
      <c r="C9814" s="112">
        <f>results!C9814</f>
        <v>0</v>
      </c>
      <c r="D9814" s="113">
        <f>results!D9814</f>
        <v>0</v>
      </c>
    </row>
    <row r="9815" spans="1:4" x14ac:dyDescent="0.35">
      <c r="A9815" s="70">
        <f>results!A9815</f>
        <v>0</v>
      </c>
      <c r="B9815" s="70">
        <f>results!B9815</f>
        <v>0</v>
      </c>
      <c r="C9815" s="112">
        <f>results!C9815</f>
        <v>0</v>
      </c>
      <c r="D9815" s="113">
        <f>results!D9815</f>
        <v>0</v>
      </c>
    </row>
    <row r="9816" spans="1:4" x14ac:dyDescent="0.35">
      <c r="A9816" s="70">
        <f>results!A9816</f>
        <v>0</v>
      </c>
      <c r="B9816" s="70">
        <f>results!B9816</f>
        <v>0</v>
      </c>
      <c r="C9816" s="112">
        <f>results!C9816</f>
        <v>0</v>
      </c>
      <c r="D9816" s="113">
        <f>results!D9816</f>
        <v>0</v>
      </c>
    </row>
    <row r="9817" spans="1:4" x14ac:dyDescent="0.35">
      <c r="A9817" s="70">
        <f>results!A9817</f>
        <v>0</v>
      </c>
      <c r="B9817" s="70">
        <f>results!B9817</f>
        <v>0</v>
      </c>
      <c r="C9817" s="112">
        <f>results!C9817</f>
        <v>0</v>
      </c>
      <c r="D9817" s="113">
        <f>results!D9817</f>
        <v>0</v>
      </c>
    </row>
    <row r="9818" spans="1:4" x14ac:dyDescent="0.35">
      <c r="A9818" s="70">
        <f>results!A9818</f>
        <v>0</v>
      </c>
      <c r="B9818" s="70">
        <f>results!B9818</f>
        <v>0</v>
      </c>
      <c r="C9818" s="112">
        <f>results!C9818</f>
        <v>0</v>
      </c>
      <c r="D9818" s="113">
        <f>results!D9818</f>
        <v>0</v>
      </c>
    </row>
    <row r="9819" spans="1:4" x14ac:dyDescent="0.35">
      <c r="A9819" s="70">
        <f>results!A9819</f>
        <v>0</v>
      </c>
      <c r="B9819" s="70">
        <f>results!B9819</f>
        <v>0</v>
      </c>
      <c r="C9819" s="112">
        <f>results!C9819</f>
        <v>0</v>
      </c>
      <c r="D9819" s="113">
        <f>results!D9819</f>
        <v>0</v>
      </c>
    </row>
    <row r="9820" spans="1:4" x14ac:dyDescent="0.35">
      <c r="A9820" s="70">
        <f>results!A9820</f>
        <v>0</v>
      </c>
      <c r="B9820" s="70">
        <f>results!B9820</f>
        <v>0</v>
      </c>
      <c r="C9820" s="112">
        <f>results!C9820</f>
        <v>0</v>
      </c>
      <c r="D9820" s="113">
        <f>results!D9820</f>
        <v>0</v>
      </c>
    </row>
    <row r="9821" spans="1:4" x14ac:dyDescent="0.35">
      <c r="A9821" s="70">
        <f>results!A9821</f>
        <v>0</v>
      </c>
      <c r="B9821" s="70">
        <f>results!B9821</f>
        <v>0</v>
      </c>
      <c r="C9821" s="112">
        <f>results!C9821</f>
        <v>0</v>
      </c>
      <c r="D9821" s="113">
        <f>results!D9821</f>
        <v>0</v>
      </c>
    </row>
    <row r="9822" spans="1:4" x14ac:dyDescent="0.35">
      <c r="A9822" s="70">
        <f>results!A9822</f>
        <v>0</v>
      </c>
      <c r="B9822" s="70">
        <f>results!B9822</f>
        <v>0</v>
      </c>
      <c r="C9822" s="112">
        <f>results!C9822</f>
        <v>0</v>
      </c>
      <c r="D9822" s="113">
        <f>results!D9822</f>
        <v>0</v>
      </c>
    </row>
    <row r="9823" spans="1:4" x14ac:dyDescent="0.35">
      <c r="A9823" s="70">
        <f>results!A9823</f>
        <v>0</v>
      </c>
      <c r="B9823" s="70">
        <f>results!B9823</f>
        <v>0</v>
      </c>
      <c r="C9823" s="112">
        <f>results!C9823</f>
        <v>0</v>
      </c>
      <c r="D9823" s="113">
        <f>results!D9823</f>
        <v>0</v>
      </c>
    </row>
    <row r="9824" spans="1:4" x14ac:dyDescent="0.35">
      <c r="A9824" s="70">
        <f>results!A9824</f>
        <v>0</v>
      </c>
      <c r="B9824" s="70">
        <f>results!B9824</f>
        <v>0</v>
      </c>
      <c r="C9824" s="112">
        <f>results!C9824</f>
        <v>0</v>
      </c>
      <c r="D9824" s="113">
        <f>results!D9824</f>
        <v>0</v>
      </c>
    </row>
    <row r="9825" spans="1:4" x14ac:dyDescent="0.35">
      <c r="A9825" s="70">
        <f>results!A9825</f>
        <v>0</v>
      </c>
      <c r="B9825" s="70">
        <f>results!B9825</f>
        <v>0</v>
      </c>
      <c r="C9825" s="112">
        <f>results!C9825</f>
        <v>0</v>
      </c>
      <c r="D9825" s="113">
        <f>results!D9825</f>
        <v>0</v>
      </c>
    </row>
    <row r="9826" spans="1:4" x14ac:dyDescent="0.35">
      <c r="A9826" s="70">
        <f>results!A9826</f>
        <v>0</v>
      </c>
      <c r="B9826" s="70">
        <f>results!B9826</f>
        <v>0</v>
      </c>
      <c r="C9826" s="112">
        <f>results!C9826</f>
        <v>0</v>
      </c>
      <c r="D9826" s="113">
        <f>results!D9826</f>
        <v>0</v>
      </c>
    </row>
    <row r="9827" spans="1:4" x14ac:dyDescent="0.35">
      <c r="A9827" s="70">
        <f>results!A9827</f>
        <v>0</v>
      </c>
      <c r="B9827" s="70">
        <f>results!B9827</f>
        <v>0</v>
      </c>
      <c r="C9827" s="112">
        <f>results!C9827</f>
        <v>0</v>
      </c>
      <c r="D9827" s="113">
        <f>results!D9827</f>
        <v>0</v>
      </c>
    </row>
    <row r="9828" spans="1:4" x14ac:dyDescent="0.35">
      <c r="A9828" s="70">
        <f>results!A9828</f>
        <v>0</v>
      </c>
      <c r="B9828" s="70">
        <f>results!B9828</f>
        <v>0</v>
      </c>
      <c r="C9828" s="112">
        <f>results!C9828</f>
        <v>0</v>
      </c>
      <c r="D9828" s="113">
        <f>results!D9828</f>
        <v>0</v>
      </c>
    </row>
    <row r="9829" spans="1:4" x14ac:dyDescent="0.35">
      <c r="A9829" s="70">
        <f>results!A9829</f>
        <v>0</v>
      </c>
      <c r="B9829" s="70">
        <f>results!B9829</f>
        <v>0</v>
      </c>
      <c r="C9829" s="112">
        <f>results!C9829</f>
        <v>0</v>
      </c>
      <c r="D9829" s="113">
        <f>results!D9829</f>
        <v>0</v>
      </c>
    </row>
    <row r="9830" spans="1:4" x14ac:dyDescent="0.35">
      <c r="A9830" s="70">
        <f>results!A9830</f>
        <v>0</v>
      </c>
      <c r="B9830" s="70">
        <f>results!B9830</f>
        <v>0</v>
      </c>
      <c r="C9830" s="112">
        <f>results!C9830</f>
        <v>0</v>
      </c>
      <c r="D9830" s="113">
        <f>results!D9830</f>
        <v>0</v>
      </c>
    </row>
    <row r="9831" spans="1:4" x14ac:dyDescent="0.35">
      <c r="A9831" s="70">
        <f>results!A9831</f>
        <v>0</v>
      </c>
      <c r="B9831" s="70">
        <f>results!B9831</f>
        <v>0</v>
      </c>
      <c r="C9831" s="112">
        <f>results!C9831</f>
        <v>0</v>
      </c>
      <c r="D9831" s="113">
        <f>results!D9831</f>
        <v>0</v>
      </c>
    </row>
    <row r="9832" spans="1:4" x14ac:dyDescent="0.35">
      <c r="A9832" s="70">
        <f>results!A9832</f>
        <v>0</v>
      </c>
      <c r="B9832" s="70">
        <f>results!B9832</f>
        <v>0</v>
      </c>
      <c r="C9832" s="112">
        <f>results!C9832</f>
        <v>0</v>
      </c>
      <c r="D9832" s="113">
        <f>results!D9832</f>
        <v>0</v>
      </c>
    </row>
    <row r="9833" spans="1:4" x14ac:dyDescent="0.35">
      <c r="A9833" s="70">
        <f>results!A9833</f>
        <v>0</v>
      </c>
      <c r="B9833" s="70">
        <f>results!B9833</f>
        <v>0</v>
      </c>
      <c r="C9833" s="112">
        <f>results!C9833</f>
        <v>0</v>
      </c>
      <c r="D9833" s="113">
        <f>results!D9833</f>
        <v>0</v>
      </c>
    </row>
    <row r="9834" spans="1:4" x14ac:dyDescent="0.35">
      <c r="A9834" s="70">
        <f>results!A9834</f>
        <v>0</v>
      </c>
      <c r="B9834" s="70">
        <f>results!B9834</f>
        <v>0</v>
      </c>
      <c r="C9834" s="112">
        <f>results!C9834</f>
        <v>0</v>
      </c>
      <c r="D9834" s="113">
        <f>results!D9834</f>
        <v>0</v>
      </c>
    </row>
    <row r="9835" spans="1:4" x14ac:dyDescent="0.35">
      <c r="A9835" s="70">
        <f>results!A9835</f>
        <v>0</v>
      </c>
      <c r="B9835" s="70">
        <f>results!B9835</f>
        <v>0</v>
      </c>
      <c r="C9835" s="112">
        <f>results!C9835</f>
        <v>0</v>
      </c>
      <c r="D9835" s="113">
        <f>results!D9835</f>
        <v>0</v>
      </c>
    </row>
    <row r="9836" spans="1:4" x14ac:dyDescent="0.35">
      <c r="A9836" s="70">
        <f>results!A9836</f>
        <v>0</v>
      </c>
      <c r="B9836" s="70">
        <f>results!B9836</f>
        <v>0</v>
      </c>
      <c r="C9836" s="112">
        <f>results!C9836</f>
        <v>0</v>
      </c>
      <c r="D9836" s="113">
        <f>results!D9836</f>
        <v>0</v>
      </c>
    </row>
    <row r="9837" spans="1:4" x14ac:dyDescent="0.35">
      <c r="A9837" s="70">
        <f>results!A9837</f>
        <v>0</v>
      </c>
      <c r="B9837" s="70">
        <f>results!B9837</f>
        <v>0</v>
      </c>
      <c r="C9837" s="112">
        <f>results!C9837</f>
        <v>0</v>
      </c>
      <c r="D9837" s="113">
        <f>results!D9837</f>
        <v>0</v>
      </c>
    </row>
    <row r="9838" spans="1:4" x14ac:dyDescent="0.35">
      <c r="A9838" s="70">
        <f>results!A9838</f>
        <v>0</v>
      </c>
      <c r="B9838" s="70">
        <f>results!B9838</f>
        <v>0</v>
      </c>
      <c r="C9838" s="112">
        <f>results!C9838</f>
        <v>0</v>
      </c>
      <c r="D9838" s="113">
        <f>results!D9838</f>
        <v>0</v>
      </c>
    </row>
    <row r="9839" spans="1:4" x14ac:dyDescent="0.35">
      <c r="A9839" s="70">
        <f>results!A9839</f>
        <v>0</v>
      </c>
      <c r="B9839" s="70">
        <f>results!B9839</f>
        <v>0</v>
      </c>
      <c r="C9839" s="112">
        <f>results!C9839</f>
        <v>0</v>
      </c>
      <c r="D9839" s="113">
        <f>results!D9839</f>
        <v>0</v>
      </c>
    </row>
    <row r="9840" spans="1:4" x14ac:dyDescent="0.35">
      <c r="A9840" s="70">
        <f>results!A9840</f>
        <v>0</v>
      </c>
      <c r="B9840" s="70">
        <f>results!B9840</f>
        <v>0</v>
      </c>
      <c r="C9840" s="112">
        <f>results!C9840</f>
        <v>0</v>
      </c>
      <c r="D9840" s="113">
        <f>results!D9840</f>
        <v>0</v>
      </c>
    </row>
    <row r="9841" spans="1:4" x14ac:dyDescent="0.35">
      <c r="A9841" s="70">
        <f>results!A9841</f>
        <v>0</v>
      </c>
      <c r="B9841" s="70">
        <f>results!B9841</f>
        <v>0</v>
      </c>
      <c r="C9841" s="112">
        <f>results!C9841</f>
        <v>0</v>
      </c>
      <c r="D9841" s="113">
        <f>results!D9841</f>
        <v>0</v>
      </c>
    </row>
    <row r="9842" spans="1:4" x14ac:dyDescent="0.35">
      <c r="A9842" s="70">
        <f>results!A9842</f>
        <v>0</v>
      </c>
      <c r="B9842" s="70">
        <f>results!B9842</f>
        <v>0</v>
      </c>
      <c r="C9842" s="112">
        <f>results!C9842</f>
        <v>0</v>
      </c>
      <c r="D9842" s="113">
        <f>results!D9842</f>
        <v>0</v>
      </c>
    </row>
    <row r="9843" spans="1:4" x14ac:dyDescent="0.35">
      <c r="A9843" s="70">
        <f>results!A9843</f>
        <v>0</v>
      </c>
      <c r="B9843" s="70">
        <f>results!B9843</f>
        <v>0</v>
      </c>
      <c r="C9843" s="112">
        <f>results!C9843</f>
        <v>0</v>
      </c>
      <c r="D9843" s="113">
        <f>results!D9843</f>
        <v>0</v>
      </c>
    </row>
    <row r="9844" spans="1:4" x14ac:dyDescent="0.35">
      <c r="A9844" s="70">
        <f>results!A9844</f>
        <v>0</v>
      </c>
      <c r="B9844" s="70">
        <f>results!B9844</f>
        <v>0</v>
      </c>
      <c r="C9844" s="112">
        <f>results!C9844</f>
        <v>0</v>
      </c>
      <c r="D9844" s="113">
        <f>results!D9844</f>
        <v>0</v>
      </c>
    </row>
    <row r="9845" spans="1:4" x14ac:dyDescent="0.35">
      <c r="A9845" s="70">
        <f>results!A9845</f>
        <v>0</v>
      </c>
      <c r="B9845" s="70">
        <f>results!B9845</f>
        <v>0</v>
      </c>
      <c r="C9845" s="112">
        <f>results!C9845</f>
        <v>0</v>
      </c>
      <c r="D9845" s="113">
        <f>results!D9845</f>
        <v>0</v>
      </c>
    </row>
    <row r="9846" spans="1:4" x14ac:dyDescent="0.35">
      <c r="A9846" s="70">
        <f>results!A9846</f>
        <v>0</v>
      </c>
      <c r="B9846" s="70">
        <f>results!B9846</f>
        <v>0</v>
      </c>
      <c r="C9846" s="112">
        <f>results!C9846</f>
        <v>0</v>
      </c>
      <c r="D9846" s="113">
        <f>results!D9846</f>
        <v>0</v>
      </c>
    </row>
    <row r="9847" spans="1:4" x14ac:dyDescent="0.35">
      <c r="A9847" s="70">
        <f>results!A9847</f>
        <v>0</v>
      </c>
      <c r="B9847" s="70">
        <f>results!B9847</f>
        <v>0</v>
      </c>
      <c r="C9847" s="112">
        <f>results!C9847</f>
        <v>0</v>
      </c>
      <c r="D9847" s="113">
        <f>results!D9847</f>
        <v>0</v>
      </c>
    </row>
    <row r="9848" spans="1:4" x14ac:dyDescent="0.35">
      <c r="A9848" s="70">
        <f>results!A9848</f>
        <v>0</v>
      </c>
      <c r="B9848" s="70">
        <f>results!B9848</f>
        <v>0</v>
      </c>
      <c r="C9848" s="112">
        <f>results!C9848</f>
        <v>0</v>
      </c>
      <c r="D9848" s="113">
        <f>results!D9848</f>
        <v>0</v>
      </c>
    </row>
    <row r="9849" spans="1:4" x14ac:dyDescent="0.35">
      <c r="A9849" s="70">
        <f>results!A9849</f>
        <v>0</v>
      </c>
      <c r="B9849" s="70">
        <f>results!B9849</f>
        <v>0</v>
      </c>
      <c r="C9849" s="112">
        <f>results!C9849</f>
        <v>0</v>
      </c>
      <c r="D9849" s="113">
        <f>results!D9849</f>
        <v>0</v>
      </c>
    </row>
    <row r="9850" spans="1:4" x14ac:dyDescent="0.35">
      <c r="A9850" s="70">
        <f>results!A9850</f>
        <v>0</v>
      </c>
      <c r="B9850" s="70">
        <f>results!B9850</f>
        <v>0</v>
      </c>
      <c r="C9850" s="112">
        <f>results!C9850</f>
        <v>0</v>
      </c>
      <c r="D9850" s="113">
        <f>results!D9850</f>
        <v>0</v>
      </c>
    </row>
    <row r="9851" spans="1:4" x14ac:dyDescent="0.35">
      <c r="A9851" s="70">
        <f>results!A9851</f>
        <v>0</v>
      </c>
      <c r="B9851" s="70">
        <f>results!B9851</f>
        <v>0</v>
      </c>
      <c r="C9851" s="112">
        <f>results!C9851</f>
        <v>0</v>
      </c>
      <c r="D9851" s="113">
        <f>results!D9851</f>
        <v>0</v>
      </c>
    </row>
    <row r="9852" spans="1:4" x14ac:dyDescent="0.35">
      <c r="A9852" s="70">
        <f>results!A9852</f>
        <v>0</v>
      </c>
      <c r="B9852" s="70">
        <f>results!B9852</f>
        <v>0</v>
      </c>
      <c r="C9852" s="112">
        <f>results!C9852</f>
        <v>0</v>
      </c>
      <c r="D9852" s="113">
        <f>results!D9852</f>
        <v>0</v>
      </c>
    </row>
    <row r="9853" spans="1:4" x14ac:dyDescent="0.35">
      <c r="A9853" s="70">
        <f>results!A9853</f>
        <v>0</v>
      </c>
      <c r="B9853" s="70">
        <f>results!B9853</f>
        <v>0</v>
      </c>
      <c r="C9853" s="112">
        <f>results!C9853</f>
        <v>0</v>
      </c>
      <c r="D9853" s="113">
        <f>results!D9853</f>
        <v>0</v>
      </c>
    </row>
    <row r="9854" spans="1:4" x14ac:dyDescent="0.35">
      <c r="A9854" s="70">
        <f>results!A9854</f>
        <v>0</v>
      </c>
      <c r="B9854" s="70">
        <f>results!B9854</f>
        <v>0</v>
      </c>
      <c r="C9854" s="112">
        <f>results!C9854</f>
        <v>0</v>
      </c>
      <c r="D9854" s="113">
        <f>results!D9854</f>
        <v>0</v>
      </c>
    </row>
    <row r="9855" spans="1:4" x14ac:dyDescent="0.35">
      <c r="A9855" s="70">
        <f>results!A9855</f>
        <v>0</v>
      </c>
      <c r="B9855" s="70">
        <f>results!B9855</f>
        <v>0</v>
      </c>
      <c r="C9855" s="112">
        <f>results!C9855</f>
        <v>0</v>
      </c>
      <c r="D9855" s="113">
        <f>results!D9855</f>
        <v>0</v>
      </c>
    </row>
    <row r="9856" spans="1:4" x14ac:dyDescent="0.35">
      <c r="A9856" s="70">
        <f>results!A9856</f>
        <v>0</v>
      </c>
      <c r="B9856" s="70">
        <f>results!B9856</f>
        <v>0</v>
      </c>
      <c r="C9856" s="112">
        <f>results!C9856</f>
        <v>0</v>
      </c>
      <c r="D9856" s="113">
        <f>results!D9856</f>
        <v>0</v>
      </c>
    </row>
    <row r="9857" spans="1:4" x14ac:dyDescent="0.35">
      <c r="A9857" s="70">
        <f>results!A9857</f>
        <v>0</v>
      </c>
      <c r="B9857" s="70">
        <f>results!B9857</f>
        <v>0</v>
      </c>
      <c r="C9857" s="112">
        <f>results!C9857</f>
        <v>0</v>
      </c>
      <c r="D9857" s="113">
        <f>results!D9857</f>
        <v>0</v>
      </c>
    </row>
    <row r="9858" spans="1:4" x14ac:dyDescent="0.35">
      <c r="A9858" s="70">
        <f>results!A9858</f>
        <v>0</v>
      </c>
      <c r="B9858" s="70">
        <f>results!B9858</f>
        <v>0</v>
      </c>
      <c r="C9858" s="112">
        <f>results!C9858</f>
        <v>0</v>
      </c>
      <c r="D9858" s="113">
        <f>results!D9858</f>
        <v>0</v>
      </c>
    </row>
    <row r="9859" spans="1:4" x14ac:dyDescent="0.35">
      <c r="A9859" s="70">
        <f>results!A9859</f>
        <v>0</v>
      </c>
      <c r="B9859" s="70">
        <f>results!B9859</f>
        <v>0</v>
      </c>
      <c r="C9859" s="112">
        <f>results!C9859</f>
        <v>0</v>
      </c>
      <c r="D9859" s="113">
        <f>results!D9859</f>
        <v>0</v>
      </c>
    </row>
    <row r="9860" spans="1:4" x14ac:dyDescent="0.35">
      <c r="A9860" s="70">
        <f>results!A9860</f>
        <v>0</v>
      </c>
      <c r="B9860" s="70">
        <f>results!B9860</f>
        <v>0</v>
      </c>
      <c r="C9860" s="112">
        <f>results!C9860</f>
        <v>0</v>
      </c>
      <c r="D9860" s="113">
        <f>results!D9860</f>
        <v>0</v>
      </c>
    </row>
    <row r="9861" spans="1:4" x14ac:dyDescent="0.35">
      <c r="A9861" s="70">
        <f>results!A9861</f>
        <v>0</v>
      </c>
      <c r="B9861" s="70">
        <f>results!B9861</f>
        <v>0</v>
      </c>
      <c r="C9861" s="112">
        <f>results!C9861</f>
        <v>0</v>
      </c>
      <c r="D9861" s="113">
        <f>results!D9861</f>
        <v>0</v>
      </c>
    </row>
    <row r="9862" spans="1:4" x14ac:dyDescent="0.35">
      <c r="A9862" s="70">
        <f>results!A9862</f>
        <v>0</v>
      </c>
      <c r="B9862" s="70">
        <f>results!B9862</f>
        <v>0</v>
      </c>
      <c r="C9862" s="112">
        <f>results!C9862</f>
        <v>0</v>
      </c>
      <c r="D9862" s="113">
        <f>results!D9862</f>
        <v>0</v>
      </c>
    </row>
    <row r="9863" spans="1:4" x14ac:dyDescent="0.35">
      <c r="A9863" s="70">
        <f>results!A9863</f>
        <v>0</v>
      </c>
      <c r="B9863" s="70">
        <f>results!B9863</f>
        <v>0</v>
      </c>
      <c r="C9863" s="112">
        <f>results!C9863</f>
        <v>0</v>
      </c>
      <c r="D9863" s="113">
        <f>results!D9863</f>
        <v>0</v>
      </c>
    </row>
    <row r="9864" spans="1:4" x14ac:dyDescent="0.35">
      <c r="A9864" s="70">
        <f>results!A9864</f>
        <v>0</v>
      </c>
      <c r="B9864" s="70">
        <f>results!B9864</f>
        <v>0</v>
      </c>
      <c r="C9864" s="112">
        <f>results!C9864</f>
        <v>0</v>
      </c>
      <c r="D9864" s="113">
        <f>results!D9864</f>
        <v>0</v>
      </c>
    </row>
    <row r="9865" spans="1:4" x14ac:dyDescent="0.35">
      <c r="A9865" s="70">
        <f>results!A9865</f>
        <v>0</v>
      </c>
      <c r="B9865" s="70">
        <f>results!B9865</f>
        <v>0</v>
      </c>
      <c r="C9865" s="112">
        <f>results!C9865</f>
        <v>0</v>
      </c>
      <c r="D9865" s="113">
        <f>results!D9865</f>
        <v>0</v>
      </c>
    </row>
    <row r="9866" spans="1:4" x14ac:dyDescent="0.35">
      <c r="A9866" s="70">
        <f>results!A9866</f>
        <v>0</v>
      </c>
      <c r="B9866" s="70">
        <f>results!B9866</f>
        <v>0</v>
      </c>
      <c r="C9866" s="112">
        <f>results!C9866</f>
        <v>0</v>
      </c>
      <c r="D9866" s="113">
        <f>results!D9866</f>
        <v>0</v>
      </c>
    </row>
    <row r="9867" spans="1:4" x14ac:dyDescent="0.35">
      <c r="A9867" s="70">
        <f>results!A9867</f>
        <v>0</v>
      </c>
      <c r="B9867" s="70">
        <f>results!B9867</f>
        <v>0</v>
      </c>
      <c r="C9867" s="112">
        <f>results!C9867</f>
        <v>0</v>
      </c>
      <c r="D9867" s="113">
        <f>results!D9867</f>
        <v>0</v>
      </c>
    </row>
    <row r="9868" spans="1:4" x14ac:dyDescent="0.35">
      <c r="A9868" s="70">
        <f>results!A9868</f>
        <v>0</v>
      </c>
      <c r="B9868" s="70">
        <f>results!B9868</f>
        <v>0</v>
      </c>
      <c r="C9868" s="112">
        <f>results!C9868</f>
        <v>0</v>
      </c>
      <c r="D9868" s="113">
        <f>results!D9868</f>
        <v>0</v>
      </c>
    </row>
    <row r="9869" spans="1:4" x14ac:dyDescent="0.35">
      <c r="A9869" s="70">
        <f>results!A9869</f>
        <v>0</v>
      </c>
      <c r="B9869" s="70">
        <f>results!B9869</f>
        <v>0</v>
      </c>
      <c r="C9869" s="112">
        <f>results!C9869</f>
        <v>0</v>
      </c>
      <c r="D9869" s="113">
        <f>results!D9869</f>
        <v>0</v>
      </c>
    </row>
    <row r="9870" spans="1:4" x14ac:dyDescent="0.35">
      <c r="A9870" s="70">
        <f>results!A9870</f>
        <v>0</v>
      </c>
      <c r="B9870" s="70">
        <f>results!B9870</f>
        <v>0</v>
      </c>
      <c r="C9870" s="112">
        <f>results!C9870</f>
        <v>0</v>
      </c>
      <c r="D9870" s="113">
        <f>results!D9870</f>
        <v>0</v>
      </c>
    </row>
    <row r="9871" spans="1:4" x14ac:dyDescent="0.35">
      <c r="A9871" s="70">
        <f>results!A9871</f>
        <v>0</v>
      </c>
      <c r="B9871" s="70">
        <f>results!B9871</f>
        <v>0</v>
      </c>
      <c r="C9871" s="112">
        <f>results!C9871</f>
        <v>0</v>
      </c>
      <c r="D9871" s="113">
        <f>results!D9871</f>
        <v>0</v>
      </c>
    </row>
    <row r="9872" spans="1:4" x14ac:dyDescent="0.35">
      <c r="A9872" s="70">
        <f>results!A9872</f>
        <v>0</v>
      </c>
      <c r="B9872" s="70">
        <f>results!B9872</f>
        <v>0</v>
      </c>
      <c r="C9872" s="112">
        <f>results!C9872</f>
        <v>0</v>
      </c>
      <c r="D9872" s="113">
        <f>results!D9872</f>
        <v>0</v>
      </c>
    </row>
    <row r="9873" spans="1:4" x14ac:dyDescent="0.35">
      <c r="A9873" s="70">
        <f>results!A9873</f>
        <v>0</v>
      </c>
      <c r="B9873" s="70">
        <f>results!B9873</f>
        <v>0</v>
      </c>
      <c r="C9873" s="112">
        <f>results!C9873</f>
        <v>0</v>
      </c>
      <c r="D9873" s="113">
        <f>results!D9873</f>
        <v>0</v>
      </c>
    </row>
    <row r="9874" spans="1:4" x14ac:dyDescent="0.35">
      <c r="A9874" s="70">
        <f>results!A9874</f>
        <v>0</v>
      </c>
      <c r="B9874" s="70">
        <f>results!B9874</f>
        <v>0</v>
      </c>
      <c r="C9874" s="112">
        <f>results!C9874</f>
        <v>0</v>
      </c>
      <c r="D9874" s="113">
        <f>results!D9874</f>
        <v>0</v>
      </c>
    </row>
    <row r="9875" spans="1:4" x14ac:dyDescent="0.35">
      <c r="A9875" s="70">
        <f>results!A9875</f>
        <v>0</v>
      </c>
      <c r="B9875" s="70">
        <f>results!B9875</f>
        <v>0</v>
      </c>
      <c r="C9875" s="112">
        <f>results!C9875</f>
        <v>0</v>
      </c>
      <c r="D9875" s="113">
        <f>results!D9875</f>
        <v>0</v>
      </c>
    </row>
    <row r="9876" spans="1:4" x14ac:dyDescent="0.35">
      <c r="A9876" s="70">
        <f>results!A9876</f>
        <v>0</v>
      </c>
      <c r="B9876" s="70">
        <f>results!B9876</f>
        <v>0</v>
      </c>
      <c r="C9876" s="112">
        <f>results!C9876</f>
        <v>0</v>
      </c>
      <c r="D9876" s="113">
        <f>results!D9876</f>
        <v>0</v>
      </c>
    </row>
    <row r="9877" spans="1:4" x14ac:dyDescent="0.35">
      <c r="A9877" s="70">
        <f>results!A9877</f>
        <v>0</v>
      </c>
      <c r="B9877" s="70">
        <f>results!B9877</f>
        <v>0</v>
      </c>
      <c r="C9877" s="112">
        <f>results!C9877</f>
        <v>0</v>
      </c>
      <c r="D9877" s="113">
        <f>results!D9877</f>
        <v>0</v>
      </c>
    </row>
    <row r="9878" spans="1:4" x14ac:dyDescent="0.35">
      <c r="A9878" s="70">
        <f>results!A9878</f>
        <v>0</v>
      </c>
      <c r="B9878" s="70">
        <f>results!B9878</f>
        <v>0</v>
      </c>
      <c r="C9878" s="112">
        <f>results!C9878</f>
        <v>0</v>
      </c>
      <c r="D9878" s="113">
        <f>results!D9878</f>
        <v>0</v>
      </c>
    </row>
    <row r="9879" spans="1:4" x14ac:dyDescent="0.35">
      <c r="A9879" s="70">
        <f>results!A9879</f>
        <v>0</v>
      </c>
      <c r="B9879" s="70">
        <f>results!B9879</f>
        <v>0</v>
      </c>
      <c r="C9879" s="112">
        <f>results!C9879</f>
        <v>0</v>
      </c>
      <c r="D9879" s="113">
        <f>results!D9879</f>
        <v>0</v>
      </c>
    </row>
    <row r="9880" spans="1:4" x14ac:dyDescent="0.35">
      <c r="A9880" s="70">
        <f>results!A9880</f>
        <v>0</v>
      </c>
      <c r="B9880" s="70">
        <f>results!B9880</f>
        <v>0</v>
      </c>
      <c r="C9880" s="112">
        <f>results!C9880</f>
        <v>0</v>
      </c>
      <c r="D9880" s="113">
        <f>results!D9880</f>
        <v>0</v>
      </c>
    </row>
    <row r="9881" spans="1:4" x14ac:dyDescent="0.35">
      <c r="A9881" s="70">
        <f>results!A9881</f>
        <v>0</v>
      </c>
      <c r="B9881" s="70">
        <f>results!B9881</f>
        <v>0</v>
      </c>
      <c r="C9881" s="112">
        <f>results!C9881</f>
        <v>0</v>
      </c>
      <c r="D9881" s="113">
        <f>results!D9881</f>
        <v>0</v>
      </c>
    </row>
    <row r="9882" spans="1:4" x14ac:dyDescent="0.35">
      <c r="A9882" s="70">
        <f>results!A9882</f>
        <v>0</v>
      </c>
      <c r="B9882" s="70">
        <f>results!B9882</f>
        <v>0</v>
      </c>
      <c r="C9882" s="112">
        <f>results!C9882</f>
        <v>0</v>
      </c>
      <c r="D9882" s="113">
        <f>results!D9882</f>
        <v>0</v>
      </c>
    </row>
    <row r="9883" spans="1:4" x14ac:dyDescent="0.35">
      <c r="A9883" s="70">
        <f>results!A9883</f>
        <v>0</v>
      </c>
      <c r="B9883" s="70">
        <f>results!B9883</f>
        <v>0</v>
      </c>
      <c r="C9883" s="112">
        <f>results!C9883</f>
        <v>0</v>
      </c>
      <c r="D9883" s="113">
        <f>results!D9883</f>
        <v>0</v>
      </c>
    </row>
    <row r="9884" spans="1:4" x14ac:dyDescent="0.35">
      <c r="A9884" s="70">
        <f>results!A9884</f>
        <v>0</v>
      </c>
      <c r="B9884" s="70">
        <f>results!B9884</f>
        <v>0</v>
      </c>
      <c r="C9884" s="112">
        <f>results!C9884</f>
        <v>0</v>
      </c>
      <c r="D9884" s="113">
        <f>results!D9884</f>
        <v>0</v>
      </c>
    </row>
    <row r="9885" spans="1:4" x14ac:dyDescent="0.35">
      <c r="A9885" s="70">
        <f>results!A9885</f>
        <v>0</v>
      </c>
      <c r="B9885" s="70">
        <f>results!B9885</f>
        <v>0</v>
      </c>
      <c r="C9885" s="112">
        <f>results!C9885</f>
        <v>0</v>
      </c>
      <c r="D9885" s="113">
        <f>results!D9885</f>
        <v>0</v>
      </c>
    </row>
    <row r="9886" spans="1:4" x14ac:dyDescent="0.35">
      <c r="A9886" s="70">
        <f>results!A9886</f>
        <v>0</v>
      </c>
      <c r="B9886" s="70">
        <f>results!B9886</f>
        <v>0</v>
      </c>
      <c r="C9886" s="112">
        <f>results!C9886</f>
        <v>0</v>
      </c>
      <c r="D9886" s="113">
        <f>results!D9886</f>
        <v>0</v>
      </c>
    </row>
    <row r="9887" spans="1:4" x14ac:dyDescent="0.35">
      <c r="A9887" s="70">
        <f>results!A9887</f>
        <v>0</v>
      </c>
      <c r="B9887" s="70">
        <f>results!B9887</f>
        <v>0</v>
      </c>
      <c r="C9887" s="112">
        <f>results!C9887</f>
        <v>0</v>
      </c>
      <c r="D9887" s="113">
        <f>results!D9887</f>
        <v>0</v>
      </c>
    </row>
    <row r="9888" spans="1:4" x14ac:dyDescent="0.35">
      <c r="A9888" s="70">
        <f>results!A9888</f>
        <v>0</v>
      </c>
      <c r="B9888" s="70">
        <f>results!B9888</f>
        <v>0</v>
      </c>
      <c r="C9888" s="112">
        <f>results!C9888</f>
        <v>0</v>
      </c>
      <c r="D9888" s="113">
        <f>results!D9888</f>
        <v>0</v>
      </c>
    </row>
    <row r="9889" spans="1:4" x14ac:dyDescent="0.35">
      <c r="A9889" s="70">
        <f>results!A9889</f>
        <v>0</v>
      </c>
      <c r="B9889" s="70">
        <f>results!B9889</f>
        <v>0</v>
      </c>
      <c r="C9889" s="112">
        <f>results!C9889</f>
        <v>0</v>
      </c>
      <c r="D9889" s="113">
        <f>results!D9889</f>
        <v>0</v>
      </c>
    </row>
    <row r="9890" spans="1:4" x14ac:dyDescent="0.35">
      <c r="A9890" s="70">
        <f>results!A9890</f>
        <v>0</v>
      </c>
      <c r="B9890" s="70">
        <f>results!B9890</f>
        <v>0</v>
      </c>
      <c r="C9890" s="112">
        <f>results!C9890</f>
        <v>0</v>
      </c>
      <c r="D9890" s="113">
        <f>results!D9890</f>
        <v>0</v>
      </c>
    </row>
    <row r="9891" spans="1:4" x14ac:dyDescent="0.35">
      <c r="A9891" s="70">
        <f>results!A9891</f>
        <v>0</v>
      </c>
      <c r="B9891" s="70">
        <f>results!B9891</f>
        <v>0</v>
      </c>
      <c r="C9891" s="112">
        <f>results!C9891</f>
        <v>0</v>
      </c>
      <c r="D9891" s="113">
        <f>results!D9891</f>
        <v>0</v>
      </c>
    </row>
    <row r="9892" spans="1:4" x14ac:dyDescent="0.35">
      <c r="A9892" s="70">
        <f>results!A9892</f>
        <v>0</v>
      </c>
      <c r="B9892" s="70">
        <f>results!B9892</f>
        <v>0</v>
      </c>
      <c r="C9892" s="112">
        <f>results!C9892</f>
        <v>0</v>
      </c>
      <c r="D9892" s="113">
        <f>results!D9892</f>
        <v>0</v>
      </c>
    </row>
    <row r="9893" spans="1:4" x14ac:dyDescent="0.35">
      <c r="A9893" s="70">
        <f>results!A9893</f>
        <v>0</v>
      </c>
      <c r="B9893" s="70">
        <f>results!B9893</f>
        <v>0</v>
      </c>
      <c r="C9893" s="112">
        <f>results!C9893</f>
        <v>0</v>
      </c>
      <c r="D9893" s="113">
        <f>results!D9893</f>
        <v>0</v>
      </c>
    </row>
    <row r="9894" spans="1:4" x14ac:dyDescent="0.35">
      <c r="A9894" s="70">
        <f>results!A9894</f>
        <v>0</v>
      </c>
      <c r="B9894" s="70">
        <f>results!B9894</f>
        <v>0</v>
      </c>
      <c r="C9894" s="112">
        <f>results!C9894</f>
        <v>0</v>
      </c>
      <c r="D9894" s="113">
        <f>results!D9894</f>
        <v>0</v>
      </c>
    </row>
    <row r="9895" spans="1:4" x14ac:dyDescent="0.35">
      <c r="A9895" s="70">
        <f>results!A9895</f>
        <v>0</v>
      </c>
      <c r="B9895" s="70">
        <f>results!B9895</f>
        <v>0</v>
      </c>
      <c r="C9895" s="112">
        <f>results!C9895</f>
        <v>0</v>
      </c>
      <c r="D9895" s="113">
        <f>results!D9895</f>
        <v>0</v>
      </c>
    </row>
    <row r="9896" spans="1:4" x14ac:dyDescent="0.35">
      <c r="A9896" s="70">
        <f>results!A9896</f>
        <v>0</v>
      </c>
      <c r="B9896" s="70">
        <f>results!B9896</f>
        <v>0</v>
      </c>
      <c r="C9896" s="112">
        <f>results!C9896</f>
        <v>0</v>
      </c>
      <c r="D9896" s="113">
        <f>results!D9896</f>
        <v>0</v>
      </c>
    </row>
    <row r="9897" spans="1:4" x14ac:dyDescent="0.35">
      <c r="A9897" s="70">
        <f>results!A9897</f>
        <v>0</v>
      </c>
      <c r="B9897" s="70">
        <f>results!B9897</f>
        <v>0</v>
      </c>
      <c r="C9897" s="112">
        <f>results!C9897</f>
        <v>0</v>
      </c>
      <c r="D9897" s="113">
        <f>results!D9897</f>
        <v>0</v>
      </c>
    </row>
    <row r="9898" spans="1:4" x14ac:dyDescent="0.35">
      <c r="A9898" s="70">
        <f>results!A9898</f>
        <v>0</v>
      </c>
      <c r="B9898" s="70">
        <f>results!B9898</f>
        <v>0</v>
      </c>
      <c r="C9898" s="112">
        <f>results!C9898</f>
        <v>0</v>
      </c>
      <c r="D9898" s="113">
        <f>results!D9898</f>
        <v>0</v>
      </c>
    </row>
    <row r="9899" spans="1:4" x14ac:dyDescent="0.35">
      <c r="A9899" s="70">
        <f>results!A9899</f>
        <v>0</v>
      </c>
      <c r="B9899" s="70">
        <f>results!B9899</f>
        <v>0</v>
      </c>
      <c r="C9899" s="112">
        <f>results!C9899</f>
        <v>0</v>
      </c>
      <c r="D9899" s="113">
        <f>results!D9899</f>
        <v>0</v>
      </c>
    </row>
    <row r="9900" spans="1:4" x14ac:dyDescent="0.35">
      <c r="A9900" s="70">
        <f>results!A9900</f>
        <v>0</v>
      </c>
      <c r="B9900" s="70">
        <f>results!B9900</f>
        <v>0</v>
      </c>
      <c r="C9900" s="112">
        <f>results!C9900</f>
        <v>0</v>
      </c>
      <c r="D9900" s="113">
        <f>results!D9900</f>
        <v>0</v>
      </c>
    </row>
    <row r="9901" spans="1:4" x14ac:dyDescent="0.35">
      <c r="A9901" s="70">
        <f>results!A9901</f>
        <v>0</v>
      </c>
      <c r="B9901" s="70">
        <f>results!B9901</f>
        <v>0</v>
      </c>
      <c r="C9901" s="112">
        <f>results!C9901</f>
        <v>0</v>
      </c>
      <c r="D9901" s="113">
        <f>results!D9901</f>
        <v>0</v>
      </c>
    </row>
    <row r="9902" spans="1:4" x14ac:dyDescent="0.35">
      <c r="A9902" s="70">
        <f>results!A9902</f>
        <v>0</v>
      </c>
      <c r="B9902" s="70">
        <f>results!B9902</f>
        <v>0</v>
      </c>
      <c r="C9902" s="112">
        <f>results!C9902</f>
        <v>0</v>
      </c>
      <c r="D9902" s="113">
        <f>results!D9902</f>
        <v>0</v>
      </c>
    </row>
    <row r="9903" spans="1:4" x14ac:dyDescent="0.35">
      <c r="A9903" s="70">
        <f>results!A9903</f>
        <v>0</v>
      </c>
      <c r="B9903" s="70">
        <f>results!B9903</f>
        <v>0</v>
      </c>
      <c r="C9903" s="112">
        <f>results!C9903</f>
        <v>0</v>
      </c>
      <c r="D9903" s="113">
        <f>results!D9903</f>
        <v>0</v>
      </c>
    </row>
    <row r="9904" spans="1:4" x14ac:dyDescent="0.35">
      <c r="A9904" s="70">
        <f>results!A9904</f>
        <v>0</v>
      </c>
      <c r="B9904" s="70">
        <f>results!B9904</f>
        <v>0</v>
      </c>
      <c r="C9904" s="112">
        <f>results!C9904</f>
        <v>0</v>
      </c>
      <c r="D9904" s="113">
        <f>results!D9904</f>
        <v>0</v>
      </c>
    </row>
    <row r="9905" spans="1:4" x14ac:dyDescent="0.35">
      <c r="A9905" s="70">
        <f>results!A9905</f>
        <v>0</v>
      </c>
      <c r="B9905" s="70">
        <f>results!B9905</f>
        <v>0</v>
      </c>
      <c r="C9905" s="112">
        <f>results!C9905</f>
        <v>0</v>
      </c>
      <c r="D9905" s="113">
        <f>results!D9905</f>
        <v>0</v>
      </c>
    </row>
    <row r="9906" spans="1:4" x14ac:dyDescent="0.35">
      <c r="A9906" s="70">
        <f>results!A9906</f>
        <v>0</v>
      </c>
      <c r="B9906" s="70">
        <f>results!B9906</f>
        <v>0</v>
      </c>
      <c r="C9906" s="112">
        <f>results!C9906</f>
        <v>0</v>
      </c>
      <c r="D9906" s="113">
        <f>results!D9906</f>
        <v>0</v>
      </c>
    </row>
    <row r="9907" spans="1:4" x14ac:dyDescent="0.35">
      <c r="A9907" s="70">
        <f>results!A9907</f>
        <v>0</v>
      </c>
      <c r="B9907" s="70">
        <f>results!B9907</f>
        <v>0</v>
      </c>
      <c r="C9907" s="112">
        <f>results!C9907</f>
        <v>0</v>
      </c>
      <c r="D9907" s="113">
        <f>results!D9907</f>
        <v>0</v>
      </c>
    </row>
    <row r="9908" spans="1:4" x14ac:dyDescent="0.35">
      <c r="A9908" s="70">
        <f>results!A9908</f>
        <v>0</v>
      </c>
      <c r="B9908" s="70">
        <f>results!B9908</f>
        <v>0</v>
      </c>
      <c r="C9908" s="112">
        <f>results!C9908</f>
        <v>0</v>
      </c>
      <c r="D9908" s="113">
        <f>results!D9908</f>
        <v>0</v>
      </c>
    </row>
    <row r="9909" spans="1:4" x14ac:dyDescent="0.35">
      <c r="A9909" s="70">
        <f>results!A9909</f>
        <v>0</v>
      </c>
      <c r="B9909" s="70">
        <f>results!B9909</f>
        <v>0</v>
      </c>
      <c r="C9909" s="112">
        <f>results!C9909</f>
        <v>0</v>
      </c>
      <c r="D9909" s="113">
        <f>results!D9909</f>
        <v>0</v>
      </c>
    </row>
    <row r="9910" spans="1:4" x14ac:dyDescent="0.35">
      <c r="A9910" s="70">
        <f>results!A9910</f>
        <v>0</v>
      </c>
      <c r="B9910" s="70">
        <f>results!B9910</f>
        <v>0</v>
      </c>
      <c r="C9910" s="112">
        <f>results!C9910</f>
        <v>0</v>
      </c>
      <c r="D9910" s="113">
        <f>results!D9910</f>
        <v>0</v>
      </c>
    </row>
    <row r="9911" spans="1:4" x14ac:dyDescent="0.35">
      <c r="A9911" s="70">
        <f>results!A9911</f>
        <v>0</v>
      </c>
      <c r="B9911" s="70">
        <f>results!B9911</f>
        <v>0</v>
      </c>
      <c r="C9911" s="112">
        <f>results!C9911</f>
        <v>0</v>
      </c>
      <c r="D9911" s="113">
        <f>results!D9911</f>
        <v>0</v>
      </c>
    </row>
    <row r="9912" spans="1:4" x14ac:dyDescent="0.35">
      <c r="A9912" s="70">
        <f>results!A9912</f>
        <v>0</v>
      </c>
      <c r="B9912" s="70">
        <f>results!B9912</f>
        <v>0</v>
      </c>
      <c r="C9912" s="112">
        <f>results!C9912</f>
        <v>0</v>
      </c>
      <c r="D9912" s="113">
        <f>results!D9912</f>
        <v>0</v>
      </c>
    </row>
    <row r="9913" spans="1:4" x14ac:dyDescent="0.35">
      <c r="A9913" s="70">
        <f>results!A9913</f>
        <v>0</v>
      </c>
      <c r="B9913" s="70">
        <f>results!B9913</f>
        <v>0</v>
      </c>
      <c r="C9913" s="112">
        <f>results!C9913</f>
        <v>0</v>
      </c>
      <c r="D9913" s="113">
        <f>results!D9913</f>
        <v>0</v>
      </c>
    </row>
    <row r="9914" spans="1:4" x14ac:dyDescent="0.35">
      <c r="A9914" s="70">
        <f>results!A9914</f>
        <v>0</v>
      </c>
      <c r="B9914" s="70">
        <f>results!B9914</f>
        <v>0</v>
      </c>
      <c r="C9914" s="112">
        <f>results!C9914</f>
        <v>0</v>
      </c>
      <c r="D9914" s="113">
        <f>results!D9914</f>
        <v>0</v>
      </c>
    </row>
    <row r="9915" spans="1:4" x14ac:dyDescent="0.35">
      <c r="A9915" s="70">
        <f>results!A9915</f>
        <v>0</v>
      </c>
      <c r="B9915" s="70">
        <f>results!B9915</f>
        <v>0</v>
      </c>
      <c r="C9915" s="112">
        <f>results!C9915</f>
        <v>0</v>
      </c>
      <c r="D9915" s="113">
        <f>results!D9915</f>
        <v>0</v>
      </c>
    </row>
    <row r="9916" spans="1:4" x14ac:dyDescent="0.35">
      <c r="A9916" s="70">
        <f>results!A9916</f>
        <v>0</v>
      </c>
      <c r="B9916" s="70">
        <f>results!B9916</f>
        <v>0</v>
      </c>
      <c r="C9916" s="112">
        <f>results!C9916</f>
        <v>0</v>
      </c>
      <c r="D9916" s="113">
        <f>results!D9916</f>
        <v>0</v>
      </c>
    </row>
    <row r="9917" spans="1:4" x14ac:dyDescent="0.35">
      <c r="A9917" s="70">
        <f>results!A9917</f>
        <v>0</v>
      </c>
      <c r="B9917" s="70">
        <f>results!B9917</f>
        <v>0</v>
      </c>
      <c r="C9917" s="112">
        <f>results!C9917</f>
        <v>0</v>
      </c>
      <c r="D9917" s="113">
        <f>results!D9917</f>
        <v>0</v>
      </c>
    </row>
    <row r="9918" spans="1:4" x14ac:dyDescent="0.35">
      <c r="A9918" s="70">
        <f>results!A9918</f>
        <v>0</v>
      </c>
      <c r="B9918" s="70">
        <f>results!B9918</f>
        <v>0</v>
      </c>
      <c r="C9918" s="112">
        <f>results!C9918</f>
        <v>0</v>
      </c>
      <c r="D9918" s="113">
        <f>results!D9918</f>
        <v>0</v>
      </c>
    </row>
    <row r="9919" spans="1:4" x14ac:dyDescent="0.35">
      <c r="A9919" s="70">
        <f>results!A9919</f>
        <v>0</v>
      </c>
      <c r="B9919" s="70">
        <f>results!B9919</f>
        <v>0</v>
      </c>
      <c r="C9919" s="112">
        <f>results!C9919</f>
        <v>0</v>
      </c>
      <c r="D9919" s="113">
        <f>results!D9919</f>
        <v>0</v>
      </c>
    </row>
    <row r="9920" spans="1:4" x14ac:dyDescent="0.35">
      <c r="A9920" s="70">
        <f>results!A9920</f>
        <v>0</v>
      </c>
      <c r="B9920" s="70">
        <f>results!B9920</f>
        <v>0</v>
      </c>
      <c r="C9920" s="112">
        <f>results!C9920</f>
        <v>0</v>
      </c>
      <c r="D9920" s="113">
        <f>results!D9920</f>
        <v>0</v>
      </c>
    </row>
    <row r="9921" spans="1:4" x14ac:dyDescent="0.35">
      <c r="A9921" s="70">
        <f>results!A9921</f>
        <v>0</v>
      </c>
      <c r="B9921" s="70">
        <f>results!B9921</f>
        <v>0</v>
      </c>
      <c r="C9921" s="112">
        <f>results!C9921</f>
        <v>0</v>
      </c>
      <c r="D9921" s="113">
        <f>results!D9921</f>
        <v>0</v>
      </c>
    </row>
    <row r="9922" spans="1:4" x14ac:dyDescent="0.35">
      <c r="A9922" s="70">
        <f>results!A9922</f>
        <v>0</v>
      </c>
      <c r="B9922" s="70">
        <f>results!B9922</f>
        <v>0</v>
      </c>
      <c r="C9922" s="112">
        <f>results!C9922</f>
        <v>0</v>
      </c>
      <c r="D9922" s="113">
        <f>results!D9922</f>
        <v>0</v>
      </c>
    </row>
    <row r="9923" spans="1:4" x14ac:dyDescent="0.35">
      <c r="A9923" s="70">
        <f>results!A9923</f>
        <v>0</v>
      </c>
      <c r="B9923" s="70">
        <f>results!B9923</f>
        <v>0</v>
      </c>
      <c r="C9923" s="112">
        <f>results!C9923</f>
        <v>0</v>
      </c>
      <c r="D9923" s="113">
        <f>results!D9923</f>
        <v>0</v>
      </c>
    </row>
    <row r="9924" spans="1:4" x14ac:dyDescent="0.35">
      <c r="A9924" s="70">
        <f>results!A9924</f>
        <v>0</v>
      </c>
      <c r="B9924" s="70">
        <f>results!B9924</f>
        <v>0</v>
      </c>
      <c r="C9924" s="112">
        <f>results!C9924</f>
        <v>0</v>
      </c>
      <c r="D9924" s="113">
        <f>results!D9924</f>
        <v>0</v>
      </c>
    </row>
    <row r="9925" spans="1:4" x14ac:dyDescent="0.35">
      <c r="A9925" s="70">
        <f>results!A9925</f>
        <v>0</v>
      </c>
      <c r="B9925" s="70">
        <f>results!B9925</f>
        <v>0</v>
      </c>
      <c r="C9925" s="112">
        <f>results!C9925</f>
        <v>0</v>
      </c>
      <c r="D9925" s="113">
        <f>results!D9925</f>
        <v>0</v>
      </c>
    </row>
    <row r="9926" spans="1:4" x14ac:dyDescent="0.35">
      <c r="A9926" s="70">
        <f>results!A9926</f>
        <v>0</v>
      </c>
      <c r="B9926" s="70">
        <f>results!B9926</f>
        <v>0</v>
      </c>
      <c r="C9926" s="112">
        <f>results!C9926</f>
        <v>0</v>
      </c>
      <c r="D9926" s="113">
        <f>results!D9926</f>
        <v>0</v>
      </c>
    </row>
    <row r="9927" spans="1:4" x14ac:dyDescent="0.35">
      <c r="A9927" s="70">
        <f>results!A9927</f>
        <v>0</v>
      </c>
      <c r="B9927" s="70">
        <f>results!B9927</f>
        <v>0</v>
      </c>
      <c r="C9927" s="112">
        <f>results!C9927</f>
        <v>0</v>
      </c>
      <c r="D9927" s="113">
        <f>results!D9927</f>
        <v>0</v>
      </c>
    </row>
    <row r="9928" spans="1:4" x14ac:dyDescent="0.35">
      <c r="A9928" s="70">
        <f>results!A9928</f>
        <v>0</v>
      </c>
      <c r="B9928" s="70">
        <f>results!B9928</f>
        <v>0</v>
      </c>
      <c r="C9928" s="112">
        <f>results!C9928</f>
        <v>0</v>
      </c>
      <c r="D9928" s="113">
        <f>results!D9928</f>
        <v>0</v>
      </c>
    </row>
    <row r="9929" spans="1:4" x14ac:dyDescent="0.35">
      <c r="A9929" s="70">
        <f>results!A9929</f>
        <v>0</v>
      </c>
      <c r="B9929" s="70">
        <f>results!B9929</f>
        <v>0</v>
      </c>
      <c r="C9929" s="112">
        <f>results!C9929</f>
        <v>0</v>
      </c>
      <c r="D9929" s="113">
        <f>results!D9929</f>
        <v>0</v>
      </c>
    </row>
    <row r="9930" spans="1:4" x14ac:dyDescent="0.35">
      <c r="A9930" s="70">
        <f>results!A9930</f>
        <v>0</v>
      </c>
      <c r="B9930" s="70">
        <f>results!B9930</f>
        <v>0</v>
      </c>
      <c r="C9930" s="112">
        <f>results!C9930</f>
        <v>0</v>
      </c>
      <c r="D9930" s="113">
        <f>results!D9930</f>
        <v>0</v>
      </c>
    </row>
    <row r="9931" spans="1:4" x14ac:dyDescent="0.35">
      <c r="A9931" s="70">
        <f>results!A9931</f>
        <v>0</v>
      </c>
      <c r="B9931" s="70">
        <f>results!B9931</f>
        <v>0</v>
      </c>
      <c r="C9931" s="112">
        <f>results!C9931</f>
        <v>0</v>
      </c>
      <c r="D9931" s="113">
        <f>results!D9931</f>
        <v>0</v>
      </c>
    </row>
    <row r="9932" spans="1:4" x14ac:dyDescent="0.35">
      <c r="A9932" s="70">
        <f>results!A9932</f>
        <v>0</v>
      </c>
      <c r="B9932" s="70">
        <f>results!B9932</f>
        <v>0</v>
      </c>
      <c r="C9932" s="112">
        <f>results!C9932</f>
        <v>0</v>
      </c>
      <c r="D9932" s="113">
        <f>results!D9932</f>
        <v>0</v>
      </c>
    </row>
    <row r="9933" spans="1:4" x14ac:dyDescent="0.35">
      <c r="A9933" s="70">
        <f>results!A9933</f>
        <v>0</v>
      </c>
      <c r="B9933" s="70">
        <f>results!B9933</f>
        <v>0</v>
      </c>
      <c r="C9933" s="112">
        <f>results!C9933</f>
        <v>0</v>
      </c>
      <c r="D9933" s="113">
        <f>results!D9933</f>
        <v>0</v>
      </c>
    </row>
    <row r="9934" spans="1:4" x14ac:dyDescent="0.35">
      <c r="A9934" s="70">
        <f>results!A9934</f>
        <v>0</v>
      </c>
      <c r="B9934" s="70">
        <f>results!B9934</f>
        <v>0</v>
      </c>
      <c r="C9934" s="112">
        <f>results!C9934</f>
        <v>0</v>
      </c>
      <c r="D9934" s="113">
        <f>results!D9934</f>
        <v>0</v>
      </c>
    </row>
    <row r="9935" spans="1:4" x14ac:dyDescent="0.35">
      <c r="A9935" s="70">
        <f>results!A9935</f>
        <v>0</v>
      </c>
      <c r="B9935" s="70">
        <f>results!B9935</f>
        <v>0</v>
      </c>
      <c r="C9935" s="112">
        <f>results!C9935</f>
        <v>0</v>
      </c>
      <c r="D9935" s="113">
        <f>results!D9935</f>
        <v>0</v>
      </c>
    </row>
    <row r="9936" spans="1:4" x14ac:dyDescent="0.35">
      <c r="A9936" s="70">
        <f>results!A9936</f>
        <v>0</v>
      </c>
      <c r="B9936" s="70">
        <f>results!B9936</f>
        <v>0</v>
      </c>
      <c r="C9936" s="112">
        <f>results!C9936</f>
        <v>0</v>
      </c>
      <c r="D9936" s="113">
        <f>results!D9936</f>
        <v>0</v>
      </c>
    </row>
    <row r="9937" spans="1:4" x14ac:dyDescent="0.35">
      <c r="A9937" s="70">
        <f>results!A9937</f>
        <v>0</v>
      </c>
      <c r="B9937" s="70">
        <f>results!B9937</f>
        <v>0</v>
      </c>
      <c r="C9937" s="112">
        <f>results!C9937</f>
        <v>0</v>
      </c>
      <c r="D9937" s="113">
        <f>results!D9937</f>
        <v>0</v>
      </c>
    </row>
    <row r="9938" spans="1:4" x14ac:dyDescent="0.35">
      <c r="A9938" s="70">
        <f>results!A9938</f>
        <v>0</v>
      </c>
      <c r="B9938" s="70">
        <f>results!B9938</f>
        <v>0</v>
      </c>
      <c r="C9938" s="112">
        <f>results!C9938</f>
        <v>0</v>
      </c>
      <c r="D9938" s="113">
        <f>results!D9938</f>
        <v>0</v>
      </c>
    </row>
    <row r="9939" spans="1:4" x14ac:dyDescent="0.35">
      <c r="A9939" s="70">
        <f>results!A9939</f>
        <v>0</v>
      </c>
      <c r="B9939" s="70">
        <f>results!B9939</f>
        <v>0</v>
      </c>
      <c r="C9939" s="112">
        <f>results!C9939</f>
        <v>0</v>
      </c>
      <c r="D9939" s="113">
        <f>results!D9939</f>
        <v>0</v>
      </c>
    </row>
    <row r="9940" spans="1:4" x14ac:dyDescent="0.35">
      <c r="A9940" s="70">
        <f>results!A9940</f>
        <v>0</v>
      </c>
      <c r="B9940" s="70">
        <f>results!B9940</f>
        <v>0</v>
      </c>
      <c r="C9940" s="112">
        <f>results!C9940</f>
        <v>0</v>
      </c>
      <c r="D9940" s="113">
        <f>results!D9940</f>
        <v>0</v>
      </c>
    </row>
    <row r="9941" spans="1:4" x14ac:dyDescent="0.35">
      <c r="A9941" s="70">
        <f>results!A9941</f>
        <v>0</v>
      </c>
      <c r="B9941" s="70">
        <f>results!B9941</f>
        <v>0</v>
      </c>
      <c r="C9941" s="112">
        <f>results!C9941</f>
        <v>0</v>
      </c>
      <c r="D9941" s="113">
        <f>results!D9941</f>
        <v>0</v>
      </c>
    </row>
    <row r="9942" spans="1:4" x14ac:dyDescent="0.35">
      <c r="A9942" s="70">
        <f>results!A9942</f>
        <v>0</v>
      </c>
      <c r="B9942" s="70">
        <f>results!B9942</f>
        <v>0</v>
      </c>
      <c r="C9942" s="112">
        <f>results!C9942</f>
        <v>0</v>
      </c>
      <c r="D9942" s="113">
        <f>results!D9942</f>
        <v>0</v>
      </c>
    </row>
    <row r="9943" spans="1:4" x14ac:dyDescent="0.35">
      <c r="A9943" s="70">
        <f>results!A9943</f>
        <v>0</v>
      </c>
      <c r="B9943" s="70">
        <f>results!B9943</f>
        <v>0</v>
      </c>
      <c r="C9943" s="112">
        <f>results!C9943</f>
        <v>0</v>
      </c>
      <c r="D9943" s="113">
        <f>results!D9943</f>
        <v>0</v>
      </c>
    </row>
    <row r="9944" spans="1:4" x14ac:dyDescent="0.35">
      <c r="A9944" s="70">
        <f>results!A9944</f>
        <v>0</v>
      </c>
      <c r="B9944" s="70">
        <f>results!B9944</f>
        <v>0</v>
      </c>
      <c r="C9944" s="112">
        <f>results!C9944</f>
        <v>0</v>
      </c>
      <c r="D9944" s="113">
        <f>results!D9944</f>
        <v>0</v>
      </c>
    </row>
    <row r="9945" spans="1:4" x14ac:dyDescent="0.35">
      <c r="A9945" s="70">
        <f>results!A9945</f>
        <v>0</v>
      </c>
      <c r="B9945" s="70">
        <f>results!B9945</f>
        <v>0</v>
      </c>
      <c r="C9945" s="112">
        <f>results!C9945</f>
        <v>0</v>
      </c>
      <c r="D9945" s="113">
        <f>results!D9945</f>
        <v>0</v>
      </c>
    </row>
    <row r="9946" spans="1:4" x14ac:dyDescent="0.35">
      <c r="A9946" s="70">
        <f>results!A9946</f>
        <v>0</v>
      </c>
      <c r="B9946" s="70">
        <f>results!B9946</f>
        <v>0</v>
      </c>
      <c r="C9946" s="112">
        <f>results!C9946</f>
        <v>0</v>
      </c>
      <c r="D9946" s="113">
        <f>results!D9946</f>
        <v>0</v>
      </c>
    </row>
    <row r="9947" spans="1:4" x14ac:dyDescent="0.35">
      <c r="A9947" s="70">
        <f>results!A9947</f>
        <v>0</v>
      </c>
      <c r="B9947" s="70">
        <f>results!B9947</f>
        <v>0</v>
      </c>
      <c r="C9947" s="112">
        <f>results!C9947</f>
        <v>0</v>
      </c>
      <c r="D9947" s="113">
        <f>results!D9947</f>
        <v>0</v>
      </c>
    </row>
    <row r="9948" spans="1:4" x14ac:dyDescent="0.35">
      <c r="A9948" s="70">
        <f>results!A9948</f>
        <v>0</v>
      </c>
      <c r="B9948" s="70">
        <f>results!B9948</f>
        <v>0</v>
      </c>
      <c r="C9948" s="112">
        <f>results!C9948</f>
        <v>0</v>
      </c>
      <c r="D9948" s="113">
        <f>results!D9948</f>
        <v>0</v>
      </c>
    </row>
    <row r="9949" spans="1:4" x14ac:dyDescent="0.35">
      <c r="A9949" s="70">
        <f>results!A9949</f>
        <v>0</v>
      </c>
      <c r="B9949" s="70">
        <f>results!B9949</f>
        <v>0</v>
      </c>
      <c r="C9949" s="112">
        <f>results!C9949</f>
        <v>0</v>
      </c>
      <c r="D9949" s="113">
        <f>results!D9949</f>
        <v>0</v>
      </c>
    </row>
    <row r="9950" spans="1:4" x14ac:dyDescent="0.35">
      <c r="A9950" s="70">
        <f>results!A9950</f>
        <v>0</v>
      </c>
      <c r="B9950" s="70">
        <f>results!B9950</f>
        <v>0</v>
      </c>
      <c r="C9950" s="112">
        <f>results!C9950</f>
        <v>0</v>
      </c>
      <c r="D9950" s="113">
        <f>results!D9950</f>
        <v>0</v>
      </c>
    </row>
    <row r="9951" spans="1:4" x14ac:dyDescent="0.35">
      <c r="A9951" s="70">
        <f>results!A9951</f>
        <v>0</v>
      </c>
      <c r="B9951" s="70">
        <f>results!B9951</f>
        <v>0</v>
      </c>
      <c r="C9951" s="112">
        <f>results!C9951</f>
        <v>0</v>
      </c>
      <c r="D9951" s="113">
        <f>results!D9951</f>
        <v>0</v>
      </c>
    </row>
    <row r="9952" spans="1:4" x14ac:dyDescent="0.35">
      <c r="A9952" s="70">
        <f>results!A9952</f>
        <v>0</v>
      </c>
      <c r="B9952" s="70">
        <f>results!B9952</f>
        <v>0</v>
      </c>
      <c r="C9952" s="112">
        <f>results!C9952</f>
        <v>0</v>
      </c>
      <c r="D9952" s="113">
        <f>results!D9952</f>
        <v>0</v>
      </c>
    </row>
    <row r="9953" spans="1:4" x14ac:dyDescent="0.35">
      <c r="A9953" s="70">
        <f>results!A9953</f>
        <v>0</v>
      </c>
      <c r="B9953" s="70">
        <f>results!B9953</f>
        <v>0</v>
      </c>
      <c r="C9953" s="112">
        <f>results!C9953</f>
        <v>0</v>
      </c>
      <c r="D9953" s="113">
        <f>results!D9953</f>
        <v>0</v>
      </c>
    </row>
    <row r="9954" spans="1:4" x14ac:dyDescent="0.35">
      <c r="A9954" s="70">
        <f>results!A9954</f>
        <v>0</v>
      </c>
      <c r="B9954" s="70">
        <f>results!B9954</f>
        <v>0</v>
      </c>
      <c r="C9954" s="112">
        <f>results!C9954</f>
        <v>0</v>
      </c>
      <c r="D9954" s="113">
        <f>results!D9954</f>
        <v>0</v>
      </c>
    </row>
    <row r="9955" spans="1:4" x14ac:dyDescent="0.35">
      <c r="A9955" s="70">
        <f>results!A9955</f>
        <v>0</v>
      </c>
      <c r="B9955" s="70">
        <f>results!B9955</f>
        <v>0</v>
      </c>
      <c r="C9955" s="112">
        <f>results!C9955</f>
        <v>0</v>
      </c>
      <c r="D9955" s="113">
        <f>results!D9955</f>
        <v>0</v>
      </c>
    </row>
    <row r="9956" spans="1:4" x14ac:dyDescent="0.35">
      <c r="A9956" s="70">
        <f>results!A9956</f>
        <v>0</v>
      </c>
      <c r="B9956" s="70">
        <f>results!B9956</f>
        <v>0</v>
      </c>
      <c r="C9956" s="112">
        <f>results!C9956</f>
        <v>0</v>
      </c>
      <c r="D9956" s="113">
        <f>results!D9956</f>
        <v>0</v>
      </c>
    </row>
    <row r="9957" spans="1:4" x14ac:dyDescent="0.35">
      <c r="A9957" s="70">
        <f>results!A9957</f>
        <v>0</v>
      </c>
      <c r="B9957" s="70">
        <f>results!B9957</f>
        <v>0</v>
      </c>
      <c r="C9957" s="112">
        <f>results!C9957</f>
        <v>0</v>
      </c>
      <c r="D9957" s="113">
        <f>results!D9957</f>
        <v>0</v>
      </c>
    </row>
    <row r="9958" spans="1:4" x14ac:dyDescent="0.35">
      <c r="A9958" s="70">
        <f>results!A9958</f>
        <v>0</v>
      </c>
      <c r="B9958" s="70">
        <f>results!B9958</f>
        <v>0</v>
      </c>
      <c r="C9958" s="112">
        <f>results!C9958</f>
        <v>0</v>
      </c>
      <c r="D9958" s="113">
        <f>results!D9958</f>
        <v>0</v>
      </c>
    </row>
    <row r="9959" spans="1:4" x14ac:dyDescent="0.35">
      <c r="A9959" s="70">
        <f>results!A9959</f>
        <v>0</v>
      </c>
      <c r="B9959" s="70">
        <f>results!B9959</f>
        <v>0</v>
      </c>
      <c r="C9959" s="112">
        <f>results!C9959</f>
        <v>0</v>
      </c>
      <c r="D9959" s="113">
        <f>results!D9959</f>
        <v>0</v>
      </c>
    </row>
    <row r="9960" spans="1:4" x14ac:dyDescent="0.35">
      <c r="A9960" s="70">
        <f>results!A9960</f>
        <v>0</v>
      </c>
      <c r="B9960" s="70">
        <f>results!B9960</f>
        <v>0</v>
      </c>
      <c r="C9960" s="112">
        <f>results!C9960</f>
        <v>0</v>
      </c>
      <c r="D9960" s="113">
        <f>results!D9960</f>
        <v>0</v>
      </c>
    </row>
    <row r="9961" spans="1:4" x14ac:dyDescent="0.35">
      <c r="A9961" s="70">
        <f>results!A9961</f>
        <v>0</v>
      </c>
      <c r="B9961" s="70">
        <f>results!B9961</f>
        <v>0</v>
      </c>
      <c r="C9961" s="112">
        <f>results!C9961</f>
        <v>0</v>
      </c>
      <c r="D9961" s="113">
        <f>results!D9961</f>
        <v>0</v>
      </c>
    </row>
    <row r="9962" spans="1:4" x14ac:dyDescent="0.35">
      <c r="A9962" s="70">
        <f>results!A9962</f>
        <v>0</v>
      </c>
      <c r="B9962" s="70">
        <f>results!B9962</f>
        <v>0</v>
      </c>
      <c r="C9962" s="112">
        <f>results!C9962</f>
        <v>0</v>
      </c>
      <c r="D9962" s="113">
        <f>results!D9962</f>
        <v>0</v>
      </c>
    </row>
    <row r="9963" spans="1:4" x14ac:dyDescent="0.35">
      <c r="A9963" s="70">
        <f>results!A9963</f>
        <v>0</v>
      </c>
      <c r="B9963" s="70">
        <f>results!B9963</f>
        <v>0</v>
      </c>
      <c r="C9963" s="112">
        <f>results!C9963</f>
        <v>0</v>
      </c>
      <c r="D9963" s="113">
        <f>results!D9963</f>
        <v>0</v>
      </c>
    </row>
    <row r="9964" spans="1:4" x14ac:dyDescent="0.35">
      <c r="A9964" s="70">
        <f>results!A9964</f>
        <v>0</v>
      </c>
      <c r="B9964" s="70">
        <f>results!B9964</f>
        <v>0</v>
      </c>
      <c r="C9964" s="112">
        <f>results!C9964</f>
        <v>0</v>
      </c>
      <c r="D9964" s="113">
        <f>results!D9964</f>
        <v>0</v>
      </c>
    </row>
    <row r="9965" spans="1:4" x14ac:dyDescent="0.35">
      <c r="A9965" s="70">
        <f>results!A9965</f>
        <v>0</v>
      </c>
      <c r="B9965" s="70">
        <f>results!B9965</f>
        <v>0</v>
      </c>
      <c r="C9965" s="112">
        <f>results!C9965</f>
        <v>0</v>
      </c>
      <c r="D9965" s="113">
        <f>results!D9965</f>
        <v>0</v>
      </c>
    </row>
    <row r="9966" spans="1:4" x14ac:dyDescent="0.35">
      <c r="A9966" s="70">
        <f>results!A9966</f>
        <v>0</v>
      </c>
      <c r="B9966" s="70">
        <f>results!B9966</f>
        <v>0</v>
      </c>
      <c r="C9966" s="112">
        <f>results!C9966</f>
        <v>0</v>
      </c>
      <c r="D9966" s="113">
        <f>results!D9966</f>
        <v>0</v>
      </c>
    </row>
    <row r="9967" spans="1:4" x14ac:dyDescent="0.35">
      <c r="A9967" s="70">
        <f>results!A9967</f>
        <v>0</v>
      </c>
      <c r="B9967" s="70">
        <f>results!B9967</f>
        <v>0</v>
      </c>
      <c r="C9967" s="112">
        <f>results!C9967</f>
        <v>0</v>
      </c>
      <c r="D9967" s="113">
        <f>results!D9967</f>
        <v>0</v>
      </c>
    </row>
    <row r="9968" spans="1:4" x14ac:dyDescent="0.35">
      <c r="A9968" s="70">
        <f>results!A9968</f>
        <v>0</v>
      </c>
      <c r="B9968" s="70">
        <f>results!B9968</f>
        <v>0</v>
      </c>
      <c r="C9968" s="112">
        <f>results!C9968</f>
        <v>0</v>
      </c>
      <c r="D9968" s="113">
        <f>results!D9968</f>
        <v>0</v>
      </c>
    </row>
    <row r="9969" spans="1:4" x14ac:dyDescent="0.35">
      <c r="A9969" s="70">
        <f>results!A9969</f>
        <v>0</v>
      </c>
      <c r="B9969" s="70">
        <f>results!B9969</f>
        <v>0</v>
      </c>
      <c r="C9969" s="112">
        <f>results!C9969</f>
        <v>0</v>
      </c>
      <c r="D9969" s="113">
        <f>results!D9969</f>
        <v>0</v>
      </c>
    </row>
    <row r="9970" spans="1:4" x14ac:dyDescent="0.35">
      <c r="A9970" s="70">
        <f>results!A9970</f>
        <v>0</v>
      </c>
      <c r="B9970" s="70">
        <f>results!B9970</f>
        <v>0</v>
      </c>
      <c r="C9970" s="112">
        <f>results!C9970</f>
        <v>0</v>
      </c>
      <c r="D9970" s="113">
        <f>results!D9970</f>
        <v>0</v>
      </c>
    </row>
    <row r="9971" spans="1:4" x14ac:dyDescent="0.35">
      <c r="A9971" s="70">
        <f>results!A9971</f>
        <v>0</v>
      </c>
      <c r="B9971" s="70">
        <f>results!B9971</f>
        <v>0</v>
      </c>
      <c r="C9971" s="112">
        <f>results!C9971</f>
        <v>0</v>
      </c>
      <c r="D9971" s="113">
        <f>results!D9971</f>
        <v>0</v>
      </c>
    </row>
    <row r="9972" spans="1:4" x14ac:dyDescent="0.35">
      <c r="A9972" s="70">
        <f>results!A9972</f>
        <v>0</v>
      </c>
      <c r="B9972" s="70">
        <f>results!B9972</f>
        <v>0</v>
      </c>
      <c r="C9972" s="112">
        <f>results!C9972</f>
        <v>0</v>
      </c>
      <c r="D9972" s="113">
        <f>results!D9972</f>
        <v>0</v>
      </c>
    </row>
    <row r="9973" spans="1:4" x14ac:dyDescent="0.35">
      <c r="A9973" s="70">
        <f>results!A9973</f>
        <v>0</v>
      </c>
      <c r="B9973" s="70">
        <f>results!B9973</f>
        <v>0</v>
      </c>
      <c r="C9973" s="112">
        <f>results!C9973</f>
        <v>0</v>
      </c>
      <c r="D9973" s="113">
        <f>results!D9973</f>
        <v>0</v>
      </c>
    </row>
    <row r="9974" spans="1:4" x14ac:dyDescent="0.35">
      <c r="A9974" s="70">
        <f>results!A9974</f>
        <v>0</v>
      </c>
      <c r="B9974" s="70">
        <f>results!B9974</f>
        <v>0</v>
      </c>
      <c r="C9974" s="112">
        <f>results!C9974</f>
        <v>0</v>
      </c>
      <c r="D9974" s="113">
        <f>results!D9974</f>
        <v>0</v>
      </c>
    </row>
    <row r="9975" spans="1:4" x14ac:dyDescent="0.35">
      <c r="A9975" s="70">
        <f>results!A9975</f>
        <v>0</v>
      </c>
      <c r="B9975" s="70">
        <f>results!B9975</f>
        <v>0</v>
      </c>
      <c r="C9975" s="112">
        <f>results!C9975</f>
        <v>0</v>
      </c>
      <c r="D9975" s="113">
        <f>results!D9975</f>
        <v>0</v>
      </c>
    </row>
    <row r="9976" spans="1:4" x14ac:dyDescent="0.35">
      <c r="A9976" s="70">
        <f>results!A9976</f>
        <v>0</v>
      </c>
      <c r="B9976" s="70">
        <f>results!B9976</f>
        <v>0</v>
      </c>
      <c r="C9976" s="112">
        <f>results!C9976</f>
        <v>0</v>
      </c>
      <c r="D9976" s="113">
        <f>results!D9976</f>
        <v>0</v>
      </c>
    </row>
    <row r="9977" spans="1:4" x14ac:dyDescent="0.35">
      <c r="A9977" s="70">
        <f>results!A9977</f>
        <v>0</v>
      </c>
      <c r="B9977" s="70">
        <f>results!B9977</f>
        <v>0</v>
      </c>
      <c r="C9977" s="112">
        <f>results!C9977</f>
        <v>0</v>
      </c>
      <c r="D9977" s="113">
        <f>results!D9977</f>
        <v>0</v>
      </c>
    </row>
    <row r="9978" spans="1:4" x14ac:dyDescent="0.35">
      <c r="A9978" s="70">
        <f>results!A9978</f>
        <v>0</v>
      </c>
      <c r="B9978" s="70">
        <f>results!B9978</f>
        <v>0</v>
      </c>
      <c r="C9978" s="112">
        <f>results!C9978</f>
        <v>0</v>
      </c>
      <c r="D9978" s="113">
        <f>results!D9978</f>
        <v>0</v>
      </c>
    </row>
    <row r="9979" spans="1:4" x14ac:dyDescent="0.35">
      <c r="A9979" s="70">
        <f>results!A9979</f>
        <v>0</v>
      </c>
      <c r="B9979" s="70">
        <f>results!B9979</f>
        <v>0</v>
      </c>
      <c r="C9979" s="112">
        <f>results!C9979</f>
        <v>0</v>
      </c>
      <c r="D9979" s="113">
        <f>results!D9979</f>
        <v>0</v>
      </c>
    </row>
    <row r="9980" spans="1:4" x14ac:dyDescent="0.35">
      <c r="A9980" s="70">
        <f>results!A9980</f>
        <v>0</v>
      </c>
      <c r="B9980" s="70">
        <f>results!B9980</f>
        <v>0</v>
      </c>
      <c r="C9980" s="112">
        <f>results!C9980</f>
        <v>0</v>
      </c>
      <c r="D9980" s="113">
        <f>results!D9980</f>
        <v>0</v>
      </c>
    </row>
    <row r="9981" spans="1:4" x14ac:dyDescent="0.35">
      <c r="A9981" s="70">
        <f>results!A9981</f>
        <v>0</v>
      </c>
      <c r="B9981" s="70">
        <f>results!B9981</f>
        <v>0</v>
      </c>
      <c r="C9981" s="112">
        <f>results!C9981</f>
        <v>0</v>
      </c>
      <c r="D9981" s="113">
        <f>results!D9981</f>
        <v>0</v>
      </c>
    </row>
    <row r="9982" spans="1:4" x14ac:dyDescent="0.35">
      <c r="A9982" s="70">
        <f>results!A9982</f>
        <v>0</v>
      </c>
      <c r="B9982" s="70">
        <f>results!B9982</f>
        <v>0</v>
      </c>
      <c r="C9982" s="112">
        <f>results!C9982</f>
        <v>0</v>
      </c>
      <c r="D9982" s="113">
        <f>results!D9982</f>
        <v>0</v>
      </c>
    </row>
    <row r="9983" spans="1:4" x14ac:dyDescent="0.35">
      <c r="A9983" s="70">
        <f>results!A9983</f>
        <v>0</v>
      </c>
      <c r="B9983" s="70">
        <f>results!B9983</f>
        <v>0</v>
      </c>
      <c r="C9983" s="112">
        <f>results!C9983</f>
        <v>0</v>
      </c>
      <c r="D9983" s="113">
        <f>results!D9983</f>
        <v>0</v>
      </c>
    </row>
    <row r="9984" spans="1:4" x14ac:dyDescent="0.35">
      <c r="A9984" s="70">
        <f>results!A9984</f>
        <v>0</v>
      </c>
      <c r="B9984" s="70">
        <f>results!B9984</f>
        <v>0</v>
      </c>
      <c r="C9984" s="112">
        <f>results!C9984</f>
        <v>0</v>
      </c>
      <c r="D9984" s="113">
        <f>results!D9984</f>
        <v>0</v>
      </c>
    </row>
    <row r="9985" spans="1:4" x14ac:dyDescent="0.35">
      <c r="A9985" s="70">
        <f>results!A9985</f>
        <v>0</v>
      </c>
      <c r="B9985" s="70">
        <f>results!B9985</f>
        <v>0</v>
      </c>
      <c r="C9985" s="112">
        <f>results!C9985</f>
        <v>0</v>
      </c>
      <c r="D9985" s="113">
        <f>results!D9985</f>
        <v>0</v>
      </c>
    </row>
    <row r="9986" spans="1:4" x14ac:dyDescent="0.35">
      <c r="A9986" s="70">
        <f>results!A9986</f>
        <v>0</v>
      </c>
      <c r="B9986" s="70">
        <f>results!B9986</f>
        <v>0</v>
      </c>
      <c r="C9986" s="112">
        <f>results!C9986</f>
        <v>0</v>
      </c>
      <c r="D9986" s="113">
        <f>results!D9986</f>
        <v>0</v>
      </c>
    </row>
    <row r="9987" spans="1:4" x14ac:dyDescent="0.35">
      <c r="A9987" s="70">
        <f>results!A9987</f>
        <v>0</v>
      </c>
      <c r="B9987" s="70">
        <f>results!B9987</f>
        <v>0</v>
      </c>
      <c r="C9987" s="112">
        <f>results!C9987</f>
        <v>0</v>
      </c>
      <c r="D9987" s="113">
        <f>results!D9987</f>
        <v>0</v>
      </c>
    </row>
    <row r="9988" spans="1:4" x14ac:dyDescent="0.35">
      <c r="A9988" s="70">
        <f>results!A9988</f>
        <v>0</v>
      </c>
      <c r="B9988" s="70">
        <f>results!B9988</f>
        <v>0</v>
      </c>
      <c r="C9988" s="112">
        <f>results!C9988</f>
        <v>0</v>
      </c>
      <c r="D9988" s="113">
        <f>results!D9988</f>
        <v>0</v>
      </c>
    </row>
    <row r="9989" spans="1:4" x14ac:dyDescent="0.35">
      <c r="A9989" s="70">
        <f>results!A9989</f>
        <v>0</v>
      </c>
      <c r="B9989" s="70">
        <f>results!B9989</f>
        <v>0</v>
      </c>
      <c r="C9989" s="112">
        <f>results!C9989</f>
        <v>0</v>
      </c>
      <c r="D9989" s="113">
        <f>results!D9989</f>
        <v>0</v>
      </c>
    </row>
    <row r="9990" spans="1:4" x14ac:dyDescent="0.35">
      <c r="A9990" s="70">
        <f>results!A9990</f>
        <v>0</v>
      </c>
      <c r="B9990" s="70">
        <f>results!B9990</f>
        <v>0</v>
      </c>
      <c r="C9990" s="112">
        <f>results!C9990</f>
        <v>0</v>
      </c>
      <c r="D9990" s="113">
        <f>results!D9990</f>
        <v>0</v>
      </c>
    </row>
    <row r="9991" spans="1:4" x14ac:dyDescent="0.35">
      <c r="A9991" s="70">
        <f>results!A9991</f>
        <v>0</v>
      </c>
      <c r="B9991" s="70">
        <f>results!B9991</f>
        <v>0</v>
      </c>
      <c r="C9991" s="112">
        <f>results!C9991</f>
        <v>0</v>
      </c>
      <c r="D9991" s="113">
        <f>results!D9991</f>
        <v>0</v>
      </c>
    </row>
    <row r="9992" spans="1:4" x14ac:dyDescent="0.35">
      <c r="A9992" s="70">
        <f>results!A9992</f>
        <v>0</v>
      </c>
      <c r="B9992" s="70">
        <f>results!B9992</f>
        <v>0</v>
      </c>
      <c r="C9992" s="112">
        <f>results!C9992</f>
        <v>0</v>
      </c>
      <c r="D9992" s="113">
        <f>results!D9992</f>
        <v>0</v>
      </c>
    </row>
    <row r="9993" spans="1:4" x14ac:dyDescent="0.35">
      <c r="A9993" s="70">
        <f>results!A9993</f>
        <v>0</v>
      </c>
      <c r="B9993" s="70">
        <f>results!B9993</f>
        <v>0</v>
      </c>
      <c r="C9993" s="112">
        <f>results!C9993</f>
        <v>0</v>
      </c>
      <c r="D9993" s="113">
        <f>results!D9993</f>
        <v>0</v>
      </c>
    </row>
    <row r="9994" spans="1:4" x14ac:dyDescent="0.35">
      <c r="A9994" s="70">
        <f>results!A9994</f>
        <v>0</v>
      </c>
      <c r="B9994" s="70">
        <f>results!B9994</f>
        <v>0</v>
      </c>
      <c r="C9994" s="112">
        <f>results!C9994</f>
        <v>0</v>
      </c>
      <c r="D9994" s="113">
        <f>results!D9994</f>
        <v>0</v>
      </c>
    </row>
    <row r="9995" spans="1:4" x14ac:dyDescent="0.35">
      <c r="A9995" s="70">
        <f>results!A9995</f>
        <v>0</v>
      </c>
      <c r="B9995" s="70">
        <f>results!B9995</f>
        <v>0</v>
      </c>
      <c r="C9995" s="112">
        <f>results!C9995</f>
        <v>0</v>
      </c>
      <c r="D9995" s="113">
        <f>results!D9995</f>
        <v>0</v>
      </c>
    </row>
    <row r="9996" spans="1:4" x14ac:dyDescent="0.35">
      <c r="A9996" s="70">
        <f>results!A9996</f>
        <v>0</v>
      </c>
      <c r="B9996" s="70">
        <f>results!B9996</f>
        <v>0</v>
      </c>
      <c r="C9996" s="112">
        <f>results!C9996</f>
        <v>0</v>
      </c>
      <c r="D9996" s="113">
        <f>results!D9996</f>
        <v>0</v>
      </c>
    </row>
    <row r="9997" spans="1:4" x14ac:dyDescent="0.35">
      <c r="A9997" s="70">
        <f>results!A9997</f>
        <v>0</v>
      </c>
      <c r="B9997" s="70">
        <f>results!B9997</f>
        <v>0</v>
      </c>
      <c r="C9997" s="112">
        <f>results!C9997</f>
        <v>0</v>
      </c>
      <c r="D9997" s="113">
        <f>results!D9997</f>
        <v>0</v>
      </c>
    </row>
    <row r="9998" spans="1:4" x14ac:dyDescent="0.35">
      <c r="A9998" s="70">
        <f>results!A9998</f>
        <v>0</v>
      </c>
      <c r="B9998" s="70">
        <f>results!B9998</f>
        <v>0</v>
      </c>
      <c r="C9998" s="112">
        <f>results!C9998</f>
        <v>0</v>
      </c>
      <c r="D9998" s="113">
        <f>results!D9998</f>
        <v>0</v>
      </c>
    </row>
    <row r="9999" spans="1:4" x14ac:dyDescent="0.35">
      <c r="A9999" s="70">
        <f>results!A9999</f>
        <v>0</v>
      </c>
      <c r="B9999" s="70">
        <f>results!B9999</f>
        <v>0</v>
      </c>
      <c r="C9999" s="112">
        <f>results!C9999</f>
        <v>0</v>
      </c>
      <c r="D9999" s="113">
        <f>results!D9999</f>
        <v>0</v>
      </c>
    </row>
    <row r="10000" spans="1:4" x14ac:dyDescent="0.35">
      <c r="A10000" s="70">
        <f>results!A10000</f>
        <v>0</v>
      </c>
      <c r="B10000" s="70">
        <f>results!B10000</f>
        <v>0</v>
      </c>
      <c r="C10000" s="112">
        <f>results!C10000</f>
        <v>0</v>
      </c>
      <c r="D10000" s="113">
        <f>results!D10000</f>
        <v>0</v>
      </c>
    </row>
    <row r="10001" spans="1:4" x14ac:dyDescent="0.35">
      <c r="A10001" s="70">
        <f>results!A10001</f>
        <v>0</v>
      </c>
      <c r="B10001" s="70">
        <f>results!B10001</f>
        <v>0</v>
      </c>
      <c r="C10001" s="112">
        <f>results!C10001</f>
        <v>0</v>
      </c>
      <c r="D10001" s="113">
        <f>results!D10001</f>
        <v>0</v>
      </c>
    </row>
    <row r="10002" spans="1:4" x14ac:dyDescent="0.35">
      <c r="A10002" s="70">
        <f>results!A10002</f>
        <v>0</v>
      </c>
      <c r="B10002" s="70">
        <f>results!B10002</f>
        <v>0</v>
      </c>
      <c r="C10002" s="112">
        <f>results!C10002</f>
        <v>0</v>
      </c>
      <c r="D10002" s="113">
        <f>results!D10002</f>
        <v>0</v>
      </c>
    </row>
    <row r="10003" spans="1:4" x14ac:dyDescent="0.35">
      <c r="A10003" s="70">
        <f>results!A10003</f>
        <v>0</v>
      </c>
      <c r="B10003" s="70">
        <f>results!B10003</f>
        <v>0</v>
      </c>
      <c r="C10003" s="112">
        <f>results!C10003</f>
        <v>0</v>
      </c>
      <c r="D10003" s="113">
        <f>results!D10003</f>
        <v>0</v>
      </c>
    </row>
    <row r="10004" spans="1:4" x14ac:dyDescent="0.35">
      <c r="A10004" s="70">
        <f>results!A10004</f>
        <v>0</v>
      </c>
      <c r="B10004" s="70">
        <f>results!B10004</f>
        <v>0</v>
      </c>
      <c r="C10004" s="112">
        <f>results!C10004</f>
        <v>0</v>
      </c>
      <c r="D10004" s="113">
        <f>results!D10004</f>
        <v>0</v>
      </c>
    </row>
    <row r="10005" spans="1:4" x14ac:dyDescent="0.35">
      <c r="A10005" s="70">
        <f>results!A10005</f>
        <v>0</v>
      </c>
      <c r="B10005" s="70">
        <f>results!B10005</f>
        <v>0</v>
      </c>
      <c r="C10005" s="112">
        <f>results!C10005</f>
        <v>0</v>
      </c>
      <c r="D10005" s="113">
        <f>results!D10005</f>
        <v>0</v>
      </c>
    </row>
    <row r="10006" spans="1:4" x14ac:dyDescent="0.35">
      <c r="A10006" s="70">
        <f>results!A10006</f>
        <v>0</v>
      </c>
      <c r="B10006" s="70">
        <f>results!B10006</f>
        <v>0</v>
      </c>
      <c r="C10006" s="112">
        <f>results!C10006</f>
        <v>0</v>
      </c>
      <c r="D10006" s="113">
        <f>results!D10006</f>
        <v>0</v>
      </c>
    </row>
    <row r="10007" spans="1:4" x14ac:dyDescent="0.35">
      <c r="A10007" s="70">
        <f>results!A10007</f>
        <v>0</v>
      </c>
      <c r="B10007" s="70">
        <f>results!B10007</f>
        <v>0</v>
      </c>
      <c r="C10007" s="112">
        <f>results!C10007</f>
        <v>0</v>
      </c>
      <c r="D10007" s="113">
        <f>results!D10007</f>
        <v>0</v>
      </c>
    </row>
    <row r="10008" spans="1:4" x14ac:dyDescent="0.35">
      <c r="A10008" s="70">
        <f>results!A10008</f>
        <v>0</v>
      </c>
      <c r="B10008" s="70">
        <f>results!B10008</f>
        <v>0</v>
      </c>
      <c r="C10008" s="112">
        <f>results!C10008</f>
        <v>0</v>
      </c>
      <c r="D10008" s="113">
        <f>results!D10008</f>
        <v>0</v>
      </c>
    </row>
    <row r="10009" spans="1:4" x14ac:dyDescent="0.35">
      <c r="A10009" s="70">
        <f>results!A10009</f>
        <v>0</v>
      </c>
      <c r="B10009" s="70">
        <f>results!B10009</f>
        <v>0</v>
      </c>
      <c r="C10009" s="112">
        <f>results!C10009</f>
        <v>0</v>
      </c>
      <c r="D10009" s="113">
        <f>results!D10009</f>
        <v>0</v>
      </c>
    </row>
    <row r="10010" spans="1:4" x14ac:dyDescent="0.35">
      <c r="A10010" s="70">
        <f>results!A10010</f>
        <v>0</v>
      </c>
      <c r="B10010" s="70">
        <f>results!B10010</f>
        <v>0</v>
      </c>
      <c r="C10010" s="112">
        <f>results!C10010</f>
        <v>0</v>
      </c>
      <c r="D10010" s="113">
        <f>results!D10010</f>
        <v>0</v>
      </c>
    </row>
    <row r="10011" spans="1:4" x14ac:dyDescent="0.35">
      <c r="A10011" s="70">
        <f>results!A10011</f>
        <v>0</v>
      </c>
      <c r="B10011" s="70">
        <f>results!B10011</f>
        <v>0</v>
      </c>
      <c r="C10011" s="112">
        <f>results!C10011</f>
        <v>0</v>
      </c>
      <c r="D10011" s="113">
        <f>results!D10011</f>
        <v>0</v>
      </c>
    </row>
    <row r="10012" spans="1:4" x14ac:dyDescent="0.35">
      <c r="A10012" s="70">
        <f>results!A10012</f>
        <v>0</v>
      </c>
      <c r="B10012" s="70">
        <f>results!B10012</f>
        <v>0</v>
      </c>
      <c r="C10012" s="112">
        <f>results!C10012</f>
        <v>0</v>
      </c>
      <c r="D10012" s="113">
        <f>results!D10012</f>
        <v>0</v>
      </c>
    </row>
    <row r="10013" spans="1:4" x14ac:dyDescent="0.35">
      <c r="A10013" s="70">
        <f>results!A10013</f>
        <v>0</v>
      </c>
      <c r="B10013" s="70">
        <f>results!B10013</f>
        <v>0</v>
      </c>
      <c r="C10013" s="112">
        <f>results!C10013</f>
        <v>0</v>
      </c>
      <c r="D10013" s="113">
        <f>results!D10013</f>
        <v>0</v>
      </c>
    </row>
    <row r="10014" spans="1:4" x14ac:dyDescent="0.35">
      <c r="A10014" s="70">
        <f>results!A10014</f>
        <v>0</v>
      </c>
      <c r="B10014" s="70">
        <f>results!B10014</f>
        <v>0</v>
      </c>
      <c r="C10014" s="112">
        <f>results!C10014</f>
        <v>0</v>
      </c>
      <c r="D10014" s="113">
        <f>results!D10014</f>
        <v>0</v>
      </c>
    </row>
    <row r="10015" spans="1:4" x14ac:dyDescent="0.35">
      <c r="A10015" s="70">
        <f>results!A10015</f>
        <v>0</v>
      </c>
      <c r="B10015" s="70">
        <f>results!B10015</f>
        <v>0</v>
      </c>
      <c r="C10015" s="112">
        <f>results!C10015</f>
        <v>0</v>
      </c>
      <c r="D10015" s="113">
        <f>results!D10015</f>
        <v>0</v>
      </c>
    </row>
    <row r="10016" spans="1:4" x14ac:dyDescent="0.35">
      <c r="A10016" s="70">
        <f>results!A10016</f>
        <v>0</v>
      </c>
      <c r="B10016" s="70">
        <f>results!B10016</f>
        <v>0</v>
      </c>
      <c r="C10016" s="112">
        <f>results!C10016</f>
        <v>0</v>
      </c>
      <c r="D10016" s="113">
        <f>results!D10016</f>
        <v>0</v>
      </c>
    </row>
    <row r="10017" spans="1:4" x14ac:dyDescent="0.35">
      <c r="A10017" s="70">
        <f>results!A10017</f>
        <v>0</v>
      </c>
      <c r="B10017" s="70">
        <f>results!B10017</f>
        <v>0</v>
      </c>
      <c r="C10017" s="112">
        <f>results!C10017</f>
        <v>0</v>
      </c>
      <c r="D10017" s="113">
        <f>results!D10017</f>
        <v>0</v>
      </c>
    </row>
    <row r="10018" spans="1:4" x14ac:dyDescent="0.35">
      <c r="A10018" s="70">
        <f>results!A10018</f>
        <v>0</v>
      </c>
      <c r="B10018" s="70">
        <f>results!B10018</f>
        <v>0</v>
      </c>
      <c r="C10018" s="112">
        <f>results!C10018</f>
        <v>0</v>
      </c>
      <c r="D10018" s="113">
        <f>results!D10018</f>
        <v>0</v>
      </c>
    </row>
    <row r="10019" spans="1:4" x14ac:dyDescent="0.35">
      <c r="A10019" s="70">
        <f>results!A10019</f>
        <v>0</v>
      </c>
      <c r="B10019" s="70">
        <f>results!B10019</f>
        <v>0</v>
      </c>
      <c r="C10019" s="112">
        <f>results!C10019</f>
        <v>0</v>
      </c>
      <c r="D10019" s="113">
        <f>results!D10019</f>
        <v>0</v>
      </c>
    </row>
    <row r="10020" spans="1:4" x14ac:dyDescent="0.35">
      <c r="A10020" s="70">
        <f>results!A10020</f>
        <v>0</v>
      </c>
      <c r="B10020" s="70">
        <f>results!B10020</f>
        <v>0</v>
      </c>
      <c r="C10020" s="112">
        <f>results!C10020</f>
        <v>0</v>
      </c>
      <c r="D10020" s="113">
        <f>results!D10020</f>
        <v>0</v>
      </c>
    </row>
    <row r="10021" spans="1:4" x14ac:dyDescent="0.35">
      <c r="A10021" s="70">
        <f>results!A10021</f>
        <v>0</v>
      </c>
      <c r="B10021" s="70">
        <f>results!B10021</f>
        <v>0</v>
      </c>
      <c r="C10021" s="112">
        <f>results!C10021</f>
        <v>0</v>
      </c>
      <c r="D10021" s="113">
        <f>results!D10021</f>
        <v>0</v>
      </c>
    </row>
    <row r="10022" spans="1:4" x14ac:dyDescent="0.35">
      <c r="A10022" s="70">
        <f>results!A10022</f>
        <v>0</v>
      </c>
      <c r="B10022" s="70">
        <f>results!B10022</f>
        <v>0</v>
      </c>
      <c r="C10022" s="112">
        <f>results!C10022</f>
        <v>0</v>
      </c>
      <c r="D10022" s="113">
        <f>results!D10022</f>
        <v>0</v>
      </c>
    </row>
    <row r="10023" spans="1:4" x14ac:dyDescent="0.35">
      <c r="A10023" s="70">
        <f>results!A10023</f>
        <v>0</v>
      </c>
      <c r="B10023" s="70">
        <f>results!B10023</f>
        <v>0</v>
      </c>
      <c r="C10023" s="112">
        <f>results!C10023</f>
        <v>0</v>
      </c>
      <c r="D10023" s="113">
        <f>results!D10023</f>
        <v>0</v>
      </c>
    </row>
    <row r="10024" spans="1:4" x14ac:dyDescent="0.35">
      <c r="A10024" s="70">
        <f>results!A10024</f>
        <v>0</v>
      </c>
      <c r="B10024" s="70">
        <f>results!B10024</f>
        <v>0</v>
      </c>
      <c r="C10024" s="112">
        <f>results!C10024</f>
        <v>0</v>
      </c>
      <c r="D10024" s="113">
        <f>results!D10024</f>
        <v>0</v>
      </c>
    </row>
    <row r="10025" spans="1:4" x14ac:dyDescent="0.35">
      <c r="A10025" s="70">
        <f>results!A10025</f>
        <v>0</v>
      </c>
      <c r="B10025" s="70">
        <f>results!B10025</f>
        <v>0</v>
      </c>
      <c r="C10025" s="112">
        <f>results!C10025</f>
        <v>0</v>
      </c>
      <c r="D10025" s="113">
        <f>results!D10025</f>
        <v>0</v>
      </c>
    </row>
    <row r="10026" spans="1:4" x14ac:dyDescent="0.35">
      <c r="A10026" s="70">
        <f>results!A10026</f>
        <v>0</v>
      </c>
      <c r="B10026" s="70">
        <f>results!B10026</f>
        <v>0</v>
      </c>
      <c r="C10026" s="112">
        <f>results!C10026</f>
        <v>0</v>
      </c>
      <c r="D10026" s="113">
        <f>results!D10026</f>
        <v>0</v>
      </c>
    </row>
    <row r="10027" spans="1:4" x14ac:dyDescent="0.35">
      <c r="A10027" s="70">
        <f>results!A10027</f>
        <v>0</v>
      </c>
      <c r="B10027" s="70">
        <f>results!B10027</f>
        <v>0</v>
      </c>
      <c r="C10027" s="112">
        <f>results!C10027</f>
        <v>0</v>
      </c>
      <c r="D10027" s="113">
        <f>results!D10027</f>
        <v>0</v>
      </c>
    </row>
    <row r="10028" spans="1:4" x14ac:dyDescent="0.35">
      <c r="A10028" s="70">
        <f>results!A10028</f>
        <v>0</v>
      </c>
      <c r="B10028" s="70">
        <f>results!B10028</f>
        <v>0</v>
      </c>
      <c r="C10028" s="112">
        <f>results!C10028</f>
        <v>0</v>
      </c>
      <c r="D10028" s="113">
        <f>results!D10028</f>
        <v>0</v>
      </c>
    </row>
    <row r="10029" spans="1:4" x14ac:dyDescent="0.35">
      <c r="A10029" s="70">
        <f>results!A10029</f>
        <v>0</v>
      </c>
      <c r="B10029" s="70">
        <f>results!B10029</f>
        <v>0</v>
      </c>
      <c r="C10029" s="112">
        <f>results!C10029</f>
        <v>0</v>
      </c>
      <c r="D10029" s="113">
        <f>results!D10029</f>
        <v>0</v>
      </c>
    </row>
    <row r="10030" spans="1:4" x14ac:dyDescent="0.35">
      <c r="A10030" s="70">
        <f>results!A10030</f>
        <v>0</v>
      </c>
      <c r="B10030" s="70">
        <f>results!B10030</f>
        <v>0</v>
      </c>
      <c r="C10030" s="112">
        <f>results!C10030</f>
        <v>0</v>
      </c>
      <c r="D10030" s="113">
        <f>results!D10030</f>
        <v>0</v>
      </c>
    </row>
    <row r="10031" spans="1:4" x14ac:dyDescent="0.35">
      <c r="A10031" s="70">
        <f>results!A10031</f>
        <v>0</v>
      </c>
      <c r="B10031" s="70">
        <f>results!B10031</f>
        <v>0</v>
      </c>
      <c r="C10031" s="112">
        <f>results!C10031</f>
        <v>0</v>
      </c>
      <c r="D10031" s="113">
        <f>results!D10031</f>
        <v>0</v>
      </c>
    </row>
    <row r="10032" spans="1:4" x14ac:dyDescent="0.35">
      <c r="A10032" s="70">
        <f>results!A10032</f>
        <v>0</v>
      </c>
      <c r="B10032" s="70">
        <f>results!B10032</f>
        <v>0</v>
      </c>
      <c r="C10032" s="112">
        <f>results!C10032</f>
        <v>0</v>
      </c>
      <c r="D10032" s="113">
        <f>results!D10032</f>
        <v>0</v>
      </c>
    </row>
    <row r="10033" spans="1:4" x14ac:dyDescent="0.35">
      <c r="A10033" s="70">
        <f>results!A10033</f>
        <v>0</v>
      </c>
      <c r="B10033" s="70">
        <f>results!B10033</f>
        <v>0</v>
      </c>
      <c r="C10033" s="112">
        <f>results!C10033</f>
        <v>0</v>
      </c>
      <c r="D10033" s="113">
        <f>results!D10033</f>
        <v>0</v>
      </c>
    </row>
    <row r="10034" spans="1:4" x14ac:dyDescent="0.35">
      <c r="A10034" s="70">
        <f>results!A10034</f>
        <v>0</v>
      </c>
      <c r="B10034" s="70">
        <f>results!B10034</f>
        <v>0</v>
      </c>
      <c r="C10034" s="112">
        <f>results!C10034</f>
        <v>0</v>
      </c>
      <c r="D10034" s="113">
        <f>results!D10034</f>
        <v>0</v>
      </c>
    </row>
    <row r="10035" spans="1:4" x14ac:dyDescent="0.35">
      <c r="A10035" s="70">
        <f>results!A10035</f>
        <v>0</v>
      </c>
      <c r="B10035" s="70">
        <f>results!B10035</f>
        <v>0</v>
      </c>
      <c r="C10035" s="112">
        <f>results!C10035</f>
        <v>0</v>
      </c>
      <c r="D10035" s="113">
        <f>results!D10035</f>
        <v>0</v>
      </c>
    </row>
    <row r="10036" spans="1:4" x14ac:dyDescent="0.35">
      <c r="A10036" s="70">
        <f>results!A10036</f>
        <v>0</v>
      </c>
      <c r="B10036" s="70">
        <f>results!B10036</f>
        <v>0</v>
      </c>
      <c r="C10036" s="112">
        <f>results!C10036</f>
        <v>0</v>
      </c>
      <c r="D10036" s="113">
        <f>results!D10036</f>
        <v>0</v>
      </c>
    </row>
    <row r="10037" spans="1:4" x14ac:dyDescent="0.35">
      <c r="A10037" s="70">
        <f>results!A10037</f>
        <v>0</v>
      </c>
      <c r="B10037" s="70">
        <f>results!B10037</f>
        <v>0</v>
      </c>
      <c r="C10037" s="112">
        <f>results!C10037</f>
        <v>0</v>
      </c>
      <c r="D10037" s="113">
        <f>results!D10037</f>
        <v>0</v>
      </c>
    </row>
    <row r="10038" spans="1:4" x14ac:dyDescent="0.35">
      <c r="A10038" s="70">
        <f>results!A10038</f>
        <v>0</v>
      </c>
      <c r="B10038" s="70">
        <f>results!B10038</f>
        <v>0</v>
      </c>
      <c r="C10038" s="112">
        <f>results!C10038</f>
        <v>0</v>
      </c>
      <c r="D10038" s="113">
        <f>results!D10038</f>
        <v>0</v>
      </c>
    </row>
    <row r="10039" spans="1:4" x14ac:dyDescent="0.35">
      <c r="A10039" s="70">
        <f>results!A10039</f>
        <v>0</v>
      </c>
      <c r="B10039" s="70">
        <f>results!B10039</f>
        <v>0</v>
      </c>
      <c r="C10039" s="112">
        <f>results!C10039</f>
        <v>0</v>
      </c>
      <c r="D10039" s="113">
        <f>results!D10039</f>
        <v>0</v>
      </c>
    </row>
    <row r="10040" spans="1:4" x14ac:dyDescent="0.35">
      <c r="A10040" s="70">
        <f>results!A10040</f>
        <v>0</v>
      </c>
      <c r="B10040" s="70">
        <f>results!B10040</f>
        <v>0</v>
      </c>
      <c r="C10040" s="112">
        <f>results!C10040</f>
        <v>0</v>
      </c>
      <c r="D10040" s="113">
        <f>results!D10040</f>
        <v>0</v>
      </c>
    </row>
    <row r="10041" spans="1:4" x14ac:dyDescent="0.35">
      <c r="A10041" s="70">
        <f>results!A10041</f>
        <v>0</v>
      </c>
      <c r="B10041" s="70">
        <f>results!B10041</f>
        <v>0</v>
      </c>
      <c r="C10041" s="112">
        <f>results!C10041</f>
        <v>0</v>
      </c>
      <c r="D10041" s="113">
        <f>results!D10041</f>
        <v>0</v>
      </c>
    </row>
    <row r="10042" spans="1:4" x14ac:dyDescent="0.35">
      <c r="A10042" s="70">
        <f>results!A10042</f>
        <v>0</v>
      </c>
      <c r="B10042" s="70">
        <f>results!B10042</f>
        <v>0</v>
      </c>
      <c r="C10042" s="112">
        <f>results!C10042</f>
        <v>0</v>
      </c>
      <c r="D10042" s="113">
        <f>results!D10042</f>
        <v>0</v>
      </c>
    </row>
    <row r="10043" spans="1:4" x14ac:dyDescent="0.35">
      <c r="A10043" s="70">
        <f>results!A10043</f>
        <v>0</v>
      </c>
      <c r="B10043" s="70">
        <f>results!B10043</f>
        <v>0</v>
      </c>
      <c r="C10043" s="112">
        <f>results!C10043</f>
        <v>0</v>
      </c>
      <c r="D10043" s="113">
        <f>results!D10043</f>
        <v>0</v>
      </c>
    </row>
    <row r="10044" spans="1:4" x14ac:dyDescent="0.35">
      <c r="A10044" s="70">
        <f>results!A10044</f>
        <v>0</v>
      </c>
      <c r="B10044" s="70">
        <f>results!B10044</f>
        <v>0</v>
      </c>
      <c r="C10044" s="112">
        <f>results!C10044</f>
        <v>0</v>
      </c>
      <c r="D10044" s="113">
        <f>results!D10044</f>
        <v>0</v>
      </c>
    </row>
    <row r="10045" spans="1:4" x14ac:dyDescent="0.35">
      <c r="A10045" s="70">
        <f>results!A10045</f>
        <v>0</v>
      </c>
      <c r="B10045" s="70">
        <f>results!B10045</f>
        <v>0</v>
      </c>
      <c r="C10045" s="112">
        <f>results!C10045</f>
        <v>0</v>
      </c>
      <c r="D10045" s="113">
        <f>results!D10045</f>
        <v>0</v>
      </c>
    </row>
    <row r="10046" spans="1:4" x14ac:dyDescent="0.35">
      <c r="A10046" s="70">
        <f>results!A10046</f>
        <v>0</v>
      </c>
      <c r="B10046" s="70">
        <f>results!B10046</f>
        <v>0</v>
      </c>
      <c r="C10046" s="112">
        <f>results!C10046</f>
        <v>0</v>
      </c>
      <c r="D10046" s="113">
        <f>results!D10046</f>
        <v>0</v>
      </c>
    </row>
    <row r="10047" spans="1:4" x14ac:dyDescent="0.35">
      <c r="A10047" s="70">
        <f>results!A10047</f>
        <v>0</v>
      </c>
      <c r="B10047" s="70">
        <f>results!B10047</f>
        <v>0</v>
      </c>
      <c r="C10047" s="112">
        <f>results!C10047</f>
        <v>0</v>
      </c>
      <c r="D10047" s="113">
        <f>results!D10047</f>
        <v>0</v>
      </c>
    </row>
    <row r="10048" spans="1:4" x14ac:dyDescent="0.35">
      <c r="A10048" s="70">
        <f>results!A10048</f>
        <v>0</v>
      </c>
      <c r="B10048" s="70">
        <f>results!B10048</f>
        <v>0</v>
      </c>
      <c r="C10048" s="112">
        <f>results!C10048</f>
        <v>0</v>
      </c>
      <c r="D10048" s="113">
        <f>results!D10048</f>
        <v>0</v>
      </c>
    </row>
    <row r="10049" spans="1:4" x14ac:dyDescent="0.35">
      <c r="A10049" s="70">
        <f>results!A10049</f>
        <v>0</v>
      </c>
      <c r="B10049" s="70">
        <f>results!B10049</f>
        <v>0</v>
      </c>
      <c r="C10049" s="112">
        <f>results!C10049</f>
        <v>0</v>
      </c>
      <c r="D10049" s="113">
        <f>results!D10049</f>
        <v>0</v>
      </c>
    </row>
    <row r="10050" spans="1:4" x14ac:dyDescent="0.35">
      <c r="A10050" s="70">
        <f>results!A10050</f>
        <v>0</v>
      </c>
      <c r="B10050" s="70">
        <f>results!B10050</f>
        <v>0</v>
      </c>
      <c r="C10050" s="112">
        <f>results!C10050</f>
        <v>0</v>
      </c>
      <c r="D10050" s="113">
        <f>results!D10050</f>
        <v>0</v>
      </c>
    </row>
    <row r="10051" spans="1:4" x14ac:dyDescent="0.35">
      <c r="A10051" s="70">
        <f>results!A10051</f>
        <v>0</v>
      </c>
      <c r="B10051" s="70">
        <f>results!B10051</f>
        <v>0</v>
      </c>
      <c r="C10051" s="112">
        <f>results!C10051</f>
        <v>0</v>
      </c>
      <c r="D10051" s="113">
        <f>results!D10051</f>
        <v>0</v>
      </c>
    </row>
    <row r="10052" spans="1:4" x14ac:dyDescent="0.35">
      <c r="A10052" s="70">
        <f>results!A10052</f>
        <v>0</v>
      </c>
      <c r="B10052" s="70">
        <f>results!B10052</f>
        <v>0</v>
      </c>
      <c r="C10052" s="112">
        <f>results!C10052</f>
        <v>0</v>
      </c>
      <c r="D10052" s="113">
        <f>results!D10052</f>
        <v>0</v>
      </c>
    </row>
    <row r="10053" spans="1:4" x14ac:dyDescent="0.35">
      <c r="A10053" s="70">
        <f>results!A10053</f>
        <v>0</v>
      </c>
      <c r="B10053" s="70">
        <f>results!B10053</f>
        <v>0</v>
      </c>
      <c r="C10053" s="112">
        <f>results!C10053</f>
        <v>0</v>
      </c>
      <c r="D10053" s="113">
        <f>results!D10053</f>
        <v>0</v>
      </c>
    </row>
    <row r="10054" spans="1:4" x14ac:dyDescent="0.35">
      <c r="A10054" s="70">
        <f>results!A10054</f>
        <v>0</v>
      </c>
      <c r="B10054" s="70">
        <f>results!B10054</f>
        <v>0</v>
      </c>
      <c r="C10054" s="112">
        <f>results!C10054</f>
        <v>0</v>
      </c>
      <c r="D10054" s="113">
        <f>results!D10054</f>
        <v>0</v>
      </c>
    </row>
    <row r="10055" spans="1:4" x14ac:dyDescent="0.35">
      <c r="A10055" s="70">
        <f>results!A10055</f>
        <v>0</v>
      </c>
      <c r="B10055" s="70">
        <f>results!B10055</f>
        <v>0</v>
      </c>
      <c r="C10055" s="112">
        <f>results!C10055</f>
        <v>0</v>
      </c>
      <c r="D10055" s="113">
        <f>results!D10055</f>
        <v>0</v>
      </c>
    </row>
    <row r="10056" spans="1:4" x14ac:dyDescent="0.35">
      <c r="A10056" s="70">
        <f>results!A10056</f>
        <v>0</v>
      </c>
      <c r="B10056" s="70">
        <f>results!B10056</f>
        <v>0</v>
      </c>
      <c r="C10056" s="112">
        <f>results!C10056</f>
        <v>0</v>
      </c>
      <c r="D10056" s="113">
        <f>results!D10056</f>
        <v>0</v>
      </c>
    </row>
    <row r="10057" spans="1:4" x14ac:dyDescent="0.35">
      <c r="A10057" s="70">
        <f>results!A10057</f>
        <v>0</v>
      </c>
      <c r="B10057" s="70">
        <f>results!B10057</f>
        <v>0</v>
      </c>
      <c r="C10057" s="112">
        <f>results!C10057</f>
        <v>0</v>
      </c>
      <c r="D10057" s="113">
        <f>results!D10057</f>
        <v>0</v>
      </c>
    </row>
    <row r="10058" spans="1:4" x14ac:dyDescent="0.35">
      <c r="A10058" s="70">
        <f>results!A10058</f>
        <v>0</v>
      </c>
      <c r="B10058" s="70">
        <f>results!B10058</f>
        <v>0</v>
      </c>
      <c r="C10058" s="112">
        <f>results!C10058</f>
        <v>0</v>
      </c>
      <c r="D10058" s="113">
        <f>results!D10058</f>
        <v>0</v>
      </c>
    </row>
    <row r="10059" spans="1:4" x14ac:dyDescent="0.35">
      <c r="A10059" s="70">
        <f>results!A10059</f>
        <v>0</v>
      </c>
      <c r="B10059" s="70">
        <f>results!B10059</f>
        <v>0</v>
      </c>
      <c r="C10059" s="112">
        <f>results!C10059</f>
        <v>0</v>
      </c>
      <c r="D10059" s="113">
        <f>results!D10059</f>
        <v>0</v>
      </c>
    </row>
    <row r="10060" spans="1:4" x14ac:dyDescent="0.35">
      <c r="A10060" s="70">
        <f>results!A10060</f>
        <v>0</v>
      </c>
      <c r="B10060" s="70">
        <f>results!B10060</f>
        <v>0</v>
      </c>
      <c r="C10060" s="112">
        <f>results!C10060</f>
        <v>0</v>
      </c>
      <c r="D10060" s="113">
        <f>results!D10060</f>
        <v>0</v>
      </c>
    </row>
    <row r="10061" spans="1:4" x14ac:dyDescent="0.35">
      <c r="A10061" s="70">
        <f>results!A10061</f>
        <v>0</v>
      </c>
      <c r="B10061" s="70">
        <f>results!B10061</f>
        <v>0</v>
      </c>
      <c r="C10061" s="112">
        <f>results!C10061</f>
        <v>0</v>
      </c>
      <c r="D10061" s="113">
        <f>results!D10061</f>
        <v>0</v>
      </c>
    </row>
    <row r="10062" spans="1:4" x14ac:dyDescent="0.35">
      <c r="A10062" s="70">
        <f>results!A10062</f>
        <v>0</v>
      </c>
      <c r="B10062" s="70">
        <f>results!B10062</f>
        <v>0</v>
      </c>
      <c r="C10062" s="112">
        <f>results!C10062</f>
        <v>0</v>
      </c>
      <c r="D10062" s="113">
        <f>results!D10062</f>
        <v>0</v>
      </c>
    </row>
    <row r="10063" spans="1:4" x14ac:dyDescent="0.35">
      <c r="A10063" s="70">
        <f>results!A10063</f>
        <v>0</v>
      </c>
      <c r="B10063" s="70">
        <f>results!B10063</f>
        <v>0</v>
      </c>
      <c r="C10063" s="112">
        <f>results!C10063</f>
        <v>0</v>
      </c>
      <c r="D10063" s="113">
        <f>results!D10063</f>
        <v>0</v>
      </c>
    </row>
    <row r="10064" spans="1:4" x14ac:dyDescent="0.35">
      <c r="A10064" s="70">
        <f>results!A10064</f>
        <v>0</v>
      </c>
      <c r="B10064" s="70">
        <f>results!B10064</f>
        <v>0</v>
      </c>
      <c r="C10064" s="112">
        <f>results!C10064</f>
        <v>0</v>
      </c>
      <c r="D10064" s="113">
        <f>results!D10064</f>
        <v>0</v>
      </c>
    </row>
    <row r="10065" spans="1:4" x14ac:dyDescent="0.35">
      <c r="A10065" s="70">
        <f>results!A10065</f>
        <v>0</v>
      </c>
      <c r="B10065" s="70">
        <f>results!B10065</f>
        <v>0</v>
      </c>
      <c r="C10065" s="112">
        <f>results!C10065</f>
        <v>0</v>
      </c>
      <c r="D10065" s="113">
        <f>results!D10065</f>
        <v>0</v>
      </c>
    </row>
    <row r="10066" spans="1:4" x14ac:dyDescent="0.35">
      <c r="A10066" s="70">
        <f>results!A10066</f>
        <v>0</v>
      </c>
      <c r="B10066" s="70">
        <f>results!B10066</f>
        <v>0</v>
      </c>
      <c r="C10066" s="112">
        <f>results!C10066</f>
        <v>0</v>
      </c>
      <c r="D10066" s="113">
        <f>results!D10066</f>
        <v>0</v>
      </c>
    </row>
    <row r="10067" spans="1:4" x14ac:dyDescent="0.35">
      <c r="A10067" s="70">
        <f>results!A10067</f>
        <v>0</v>
      </c>
      <c r="B10067" s="70">
        <f>results!B10067</f>
        <v>0</v>
      </c>
      <c r="C10067" s="112">
        <f>results!C10067</f>
        <v>0</v>
      </c>
      <c r="D10067" s="113">
        <f>results!D10067</f>
        <v>0</v>
      </c>
    </row>
    <row r="10068" spans="1:4" x14ac:dyDescent="0.35">
      <c r="A10068" s="70">
        <f>results!A10068</f>
        <v>0</v>
      </c>
      <c r="B10068" s="70">
        <f>results!B10068</f>
        <v>0</v>
      </c>
      <c r="C10068" s="112">
        <f>results!C10068</f>
        <v>0</v>
      </c>
      <c r="D10068" s="113">
        <f>results!D10068</f>
        <v>0</v>
      </c>
    </row>
    <row r="10069" spans="1:4" x14ac:dyDescent="0.35">
      <c r="A10069" s="70">
        <f>results!A10069</f>
        <v>0</v>
      </c>
      <c r="B10069" s="70">
        <f>results!B10069</f>
        <v>0</v>
      </c>
      <c r="C10069" s="112">
        <f>results!C10069</f>
        <v>0</v>
      </c>
      <c r="D10069" s="113">
        <f>results!D10069</f>
        <v>0</v>
      </c>
    </row>
    <row r="10070" spans="1:4" x14ac:dyDescent="0.35">
      <c r="A10070" s="70">
        <f>results!A10070</f>
        <v>0</v>
      </c>
      <c r="B10070" s="70">
        <f>results!B10070</f>
        <v>0</v>
      </c>
      <c r="C10070" s="112">
        <f>results!C10070</f>
        <v>0</v>
      </c>
      <c r="D10070" s="113">
        <f>results!D10070</f>
        <v>0</v>
      </c>
    </row>
    <row r="10071" spans="1:4" x14ac:dyDescent="0.35">
      <c r="A10071" s="70">
        <f>results!A10071</f>
        <v>0</v>
      </c>
      <c r="B10071" s="70">
        <f>results!B10071</f>
        <v>0</v>
      </c>
      <c r="C10071" s="112">
        <f>results!C10071</f>
        <v>0</v>
      </c>
      <c r="D10071" s="113">
        <f>results!D10071</f>
        <v>0</v>
      </c>
    </row>
    <row r="10072" spans="1:4" x14ac:dyDescent="0.35">
      <c r="A10072" s="70">
        <f>results!A10072</f>
        <v>0</v>
      </c>
      <c r="B10072" s="70">
        <f>results!B10072</f>
        <v>0</v>
      </c>
      <c r="C10072" s="112">
        <f>results!C10072</f>
        <v>0</v>
      </c>
      <c r="D10072" s="113">
        <f>results!D10072</f>
        <v>0</v>
      </c>
    </row>
    <row r="10073" spans="1:4" x14ac:dyDescent="0.35">
      <c r="A10073" s="70">
        <f>results!A10073</f>
        <v>0</v>
      </c>
      <c r="B10073" s="70">
        <f>results!B10073</f>
        <v>0</v>
      </c>
      <c r="C10073" s="112">
        <f>results!C10073</f>
        <v>0</v>
      </c>
      <c r="D10073" s="113">
        <f>results!D10073</f>
        <v>0</v>
      </c>
    </row>
    <row r="10074" spans="1:4" x14ac:dyDescent="0.35">
      <c r="A10074" s="70">
        <f>results!A10074</f>
        <v>0</v>
      </c>
      <c r="B10074" s="70">
        <f>results!B10074</f>
        <v>0</v>
      </c>
      <c r="C10074" s="112">
        <f>results!C10074</f>
        <v>0</v>
      </c>
      <c r="D10074" s="113">
        <f>results!D10074</f>
        <v>0</v>
      </c>
    </row>
    <row r="10075" spans="1:4" x14ac:dyDescent="0.35">
      <c r="A10075" s="70">
        <f>results!A10075</f>
        <v>0</v>
      </c>
      <c r="B10075" s="70">
        <f>results!B10075</f>
        <v>0</v>
      </c>
      <c r="C10075" s="112">
        <f>results!C10075</f>
        <v>0</v>
      </c>
      <c r="D10075" s="113">
        <f>results!D10075</f>
        <v>0</v>
      </c>
    </row>
    <row r="10076" spans="1:4" x14ac:dyDescent="0.35">
      <c r="A10076" s="70">
        <f>results!A10076</f>
        <v>0</v>
      </c>
      <c r="B10076" s="70">
        <f>results!B10076</f>
        <v>0</v>
      </c>
      <c r="C10076" s="112">
        <f>results!C10076</f>
        <v>0</v>
      </c>
      <c r="D10076" s="113">
        <f>results!D10076</f>
        <v>0</v>
      </c>
    </row>
    <row r="10077" spans="1:4" x14ac:dyDescent="0.35">
      <c r="A10077" s="70">
        <f>results!A10077</f>
        <v>0</v>
      </c>
      <c r="B10077" s="70">
        <f>results!B10077</f>
        <v>0</v>
      </c>
      <c r="C10077" s="112">
        <f>results!C10077</f>
        <v>0</v>
      </c>
      <c r="D10077" s="113">
        <f>results!D10077</f>
        <v>0</v>
      </c>
    </row>
    <row r="10078" spans="1:4" x14ac:dyDescent="0.35">
      <c r="A10078" s="70">
        <f>results!A10078</f>
        <v>0</v>
      </c>
      <c r="B10078" s="70">
        <f>results!B10078</f>
        <v>0</v>
      </c>
      <c r="C10078" s="112">
        <f>results!C10078</f>
        <v>0</v>
      </c>
      <c r="D10078" s="113">
        <f>results!D10078</f>
        <v>0</v>
      </c>
    </row>
    <row r="10079" spans="1:4" x14ac:dyDescent="0.35">
      <c r="A10079" s="70">
        <f>results!A10079</f>
        <v>0</v>
      </c>
      <c r="B10079" s="70">
        <f>results!B10079</f>
        <v>0</v>
      </c>
      <c r="C10079" s="112">
        <f>results!C10079</f>
        <v>0</v>
      </c>
      <c r="D10079" s="113">
        <f>results!D10079</f>
        <v>0</v>
      </c>
    </row>
    <row r="10080" spans="1:4" x14ac:dyDescent="0.35">
      <c r="A10080" s="70">
        <f>results!A10080</f>
        <v>0</v>
      </c>
      <c r="B10080" s="70">
        <f>results!B10080</f>
        <v>0</v>
      </c>
      <c r="C10080" s="112">
        <f>results!C10080</f>
        <v>0</v>
      </c>
      <c r="D10080" s="113">
        <f>results!D10080</f>
        <v>0</v>
      </c>
    </row>
    <row r="10081" spans="1:4" x14ac:dyDescent="0.35">
      <c r="A10081" s="70">
        <f>results!A10081</f>
        <v>0</v>
      </c>
      <c r="B10081" s="70">
        <f>results!B10081</f>
        <v>0</v>
      </c>
      <c r="C10081" s="112">
        <f>results!C10081</f>
        <v>0</v>
      </c>
      <c r="D10081" s="113">
        <f>results!D10081</f>
        <v>0</v>
      </c>
    </row>
    <row r="10082" spans="1:4" x14ac:dyDescent="0.35">
      <c r="A10082" s="70">
        <f>results!A10082</f>
        <v>0</v>
      </c>
      <c r="B10082" s="70">
        <f>results!B10082</f>
        <v>0</v>
      </c>
      <c r="C10082" s="112">
        <f>results!C10082</f>
        <v>0</v>
      </c>
      <c r="D10082" s="113">
        <f>results!D10082</f>
        <v>0</v>
      </c>
    </row>
    <row r="10083" spans="1:4" x14ac:dyDescent="0.35">
      <c r="A10083" s="70">
        <f>results!A10083</f>
        <v>0</v>
      </c>
      <c r="B10083" s="70">
        <f>results!B10083</f>
        <v>0</v>
      </c>
      <c r="C10083" s="112">
        <f>results!C10083</f>
        <v>0</v>
      </c>
      <c r="D10083" s="113">
        <f>results!D10083</f>
        <v>0</v>
      </c>
    </row>
    <row r="10084" spans="1:4" x14ac:dyDescent="0.35">
      <c r="A10084" s="70">
        <f>results!A10084</f>
        <v>0</v>
      </c>
      <c r="B10084" s="70">
        <f>results!B10084</f>
        <v>0</v>
      </c>
      <c r="C10084" s="112">
        <f>results!C10084</f>
        <v>0</v>
      </c>
      <c r="D10084" s="113">
        <f>results!D10084</f>
        <v>0</v>
      </c>
    </row>
    <row r="10085" spans="1:4" x14ac:dyDescent="0.35">
      <c r="A10085" s="70">
        <f>results!A10085</f>
        <v>0</v>
      </c>
      <c r="B10085" s="70">
        <f>results!B10085</f>
        <v>0</v>
      </c>
      <c r="C10085" s="112">
        <f>results!C10085</f>
        <v>0</v>
      </c>
      <c r="D10085" s="113">
        <f>results!D10085</f>
        <v>0</v>
      </c>
    </row>
    <row r="10086" spans="1:4" x14ac:dyDescent="0.35">
      <c r="A10086" s="70">
        <f>results!A10086</f>
        <v>0</v>
      </c>
      <c r="B10086" s="70">
        <f>results!B10086</f>
        <v>0</v>
      </c>
      <c r="C10086" s="112">
        <f>results!C10086</f>
        <v>0</v>
      </c>
      <c r="D10086" s="113">
        <f>results!D10086</f>
        <v>0</v>
      </c>
    </row>
    <row r="10087" spans="1:4" x14ac:dyDescent="0.35">
      <c r="A10087" s="70">
        <f>results!A10087</f>
        <v>0</v>
      </c>
      <c r="B10087" s="70">
        <f>results!B10087</f>
        <v>0</v>
      </c>
      <c r="C10087" s="112">
        <f>results!C10087</f>
        <v>0</v>
      </c>
      <c r="D10087" s="113">
        <f>results!D10087</f>
        <v>0</v>
      </c>
    </row>
    <row r="10088" spans="1:4" x14ac:dyDescent="0.35">
      <c r="A10088" s="70">
        <f>results!A10088</f>
        <v>0</v>
      </c>
      <c r="B10088" s="70">
        <f>results!B10088</f>
        <v>0</v>
      </c>
      <c r="C10088" s="112">
        <f>results!C10088</f>
        <v>0</v>
      </c>
      <c r="D10088" s="113">
        <f>results!D10088</f>
        <v>0</v>
      </c>
    </row>
    <row r="10089" spans="1:4" x14ac:dyDescent="0.35">
      <c r="A10089" s="70">
        <f>results!A10089</f>
        <v>0</v>
      </c>
      <c r="B10089" s="70">
        <f>results!B10089</f>
        <v>0</v>
      </c>
      <c r="C10089" s="112">
        <f>results!C10089</f>
        <v>0</v>
      </c>
      <c r="D10089" s="113">
        <f>results!D10089</f>
        <v>0</v>
      </c>
    </row>
    <row r="10090" spans="1:4" x14ac:dyDescent="0.35">
      <c r="A10090" s="70">
        <f>results!A10090</f>
        <v>0</v>
      </c>
      <c r="B10090" s="70">
        <f>results!B10090</f>
        <v>0</v>
      </c>
      <c r="C10090" s="112">
        <f>results!C10090</f>
        <v>0</v>
      </c>
      <c r="D10090" s="113">
        <f>results!D10090</f>
        <v>0</v>
      </c>
    </row>
    <row r="10091" spans="1:4" x14ac:dyDescent="0.35">
      <c r="A10091" s="70">
        <f>results!A10091</f>
        <v>0</v>
      </c>
      <c r="B10091" s="70">
        <f>results!B10091</f>
        <v>0</v>
      </c>
      <c r="C10091" s="112">
        <f>results!C10091</f>
        <v>0</v>
      </c>
      <c r="D10091" s="113">
        <f>results!D10091</f>
        <v>0</v>
      </c>
    </row>
    <row r="10092" spans="1:4" x14ac:dyDescent="0.35">
      <c r="A10092" s="70">
        <f>results!A10092</f>
        <v>0</v>
      </c>
      <c r="B10092" s="70">
        <f>results!B10092</f>
        <v>0</v>
      </c>
      <c r="C10092" s="112">
        <f>results!C10092</f>
        <v>0</v>
      </c>
      <c r="D10092" s="113">
        <f>results!D10092</f>
        <v>0</v>
      </c>
    </row>
    <row r="10093" spans="1:4" x14ac:dyDescent="0.35">
      <c r="A10093" s="70">
        <f>results!A10093</f>
        <v>0</v>
      </c>
      <c r="B10093" s="70">
        <f>results!B10093</f>
        <v>0</v>
      </c>
      <c r="C10093" s="112">
        <f>results!C10093</f>
        <v>0</v>
      </c>
      <c r="D10093" s="113">
        <f>results!D10093</f>
        <v>0</v>
      </c>
    </row>
    <row r="10094" spans="1:4" x14ac:dyDescent="0.35">
      <c r="A10094" s="70">
        <f>results!A10094</f>
        <v>0</v>
      </c>
      <c r="B10094" s="70">
        <f>results!B10094</f>
        <v>0</v>
      </c>
      <c r="C10094" s="112">
        <f>results!C10094</f>
        <v>0</v>
      </c>
      <c r="D10094" s="113">
        <f>results!D10094</f>
        <v>0</v>
      </c>
    </row>
    <row r="10095" spans="1:4" x14ac:dyDescent="0.35">
      <c r="A10095" s="70">
        <f>results!A10095</f>
        <v>0</v>
      </c>
      <c r="B10095" s="70">
        <f>results!B10095</f>
        <v>0</v>
      </c>
      <c r="C10095" s="112">
        <f>results!C10095</f>
        <v>0</v>
      </c>
      <c r="D10095" s="113">
        <f>results!D10095</f>
        <v>0</v>
      </c>
    </row>
    <row r="10096" spans="1:4" x14ac:dyDescent="0.35">
      <c r="A10096" s="70">
        <f>results!A10096</f>
        <v>0</v>
      </c>
      <c r="B10096" s="70">
        <f>results!B10096</f>
        <v>0</v>
      </c>
      <c r="C10096" s="112">
        <f>results!C10096</f>
        <v>0</v>
      </c>
      <c r="D10096" s="113">
        <f>results!D10096</f>
        <v>0</v>
      </c>
    </row>
    <row r="10097" spans="1:4" x14ac:dyDescent="0.35">
      <c r="A10097" s="70">
        <f>results!A10097</f>
        <v>0</v>
      </c>
      <c r="B10097" s="70">
        <f>results!B10097</f>
        <v>0</v>
      </c>
      <c r="C10097" s="112">
        <f>results!C10097</f>
        <v>0</v>
      </c>
      <c r="D10097" s="113">
        <f>results!D10097</f>
        <v>0</v>
      </c>
    </row>
    <row r="10098" spans="1:4" x14ac:dyDescent="0.35">
      <c r="A10098" s="70">
        <f>results!A10098</f>
        <v>0</v>
      </c>
      <c r="B10098" s="70">
        <f>results!B10098</f>
        <v>0</v>
      </c>
      <c r="C10098" s="112">
        <f>results!C10098</f>
        <v>0</v>
      </c>
      <c r="D10098" s="113">
        <f>results!D10098</f>
        <v>0</v>
      </c>
    </row>
    <row r="10099" spans="1:4" x14ac:dyDescent="0.35">
      <c r="A10099" s="70">
        <f>results!A10099</f>
        <v>0</v>
      </c>
      <c r="B10099" s="70">
        <f>results!B10099</f>
        <v>0</v>
      </c>
      <c r="C10099" s="112">
        <f>results!C10099</f>
        <v>0</v>
      </c>
      <c r="D10099" s="113">
        <f>results!D10099</f>
        <v>0</v>
      </c>
    </row>
    <row r="10100" spans="1:4" x14ac:dyDescent="0.35">
      <c r="A10100" s="70">
        <f>results!A10100</f>
        <v>0</v>
      </c>
      <c r="B10100" s="70">
        <f>results!B10100</f>
        <v>0</v>
      </c>
      <c r="C10100" s="112">
        <f>results!C10100</f>
        <v>0</v>
      </c>
      <c r="D10100" s="113">
        <f>results!D10100</f>
        <v>0</v>
      </c>
    </row>
    <row r="10101" spans="1:4" x14ac:dyDescent="0.35">
      <c r="A10101" s="70">
        <f>results!A10101</f>
        <v>0</v>
      </c>
      <c r="B10101" s="70">
        <f>results!B10101</f>
        <v>0</v>
      </c>
      <c r="C10101" s="112">
        <f>results!C10101</f>
        <v>0</v>
      </c>
      <c r="D10101" s="113">
        <f>results!D10101</f>
        <v>0</v>
      </c>
    </row>
    <row r="10102" spans="1:4" x14ac:dyDescent="0.35">
      <c r="A10102" s="70">
        <f>results!A10102</f>
        <v>0</v>
      </c>
      <c r="B10102" s="70">
        <f>results!B10102</f>
        <v>0</v>
      </c>
      <c r="C10102" s="112">
        <f>results!C10102</f>
        <v>0</v>
      </c>
      <c r="D10102" s="113">
        <f>results!D10102</f>
        <v>0</v>
      </c>
    </row>
    <row r="10103" spans="1:4" x14ac:dyDescent="0.35">
      <c r="A10103" s="70">
        <f>results!A10103</f>
        <v>0</v>
      </c>
      <c r="B10103" s="70">
        <f>results!B10103</f>
        <v>0</v>
      </c>
      <c r="C10103" s="112">
        <f>results!C10103</f>
        <v>0</v>
      </c>
      <c r="D10103" s="113">
        <f>results!D10103</f>
        <v>0</v>
      </c>
    </row>
    <row r="10104" spans="1:4" x14ac:dyDescent="0.35">
      <c r="A10104" s="70">
        <f>results!A10104</f>
        <v>0</v>
      </c>
      <c r="B10104" s="70">
        <f>results!B10104</f>
        <v>0</v>
      </c>
      <c r="C10104" s="112">
        <f>results!C10104</f>
        <v>0</v>
      </c>
      <c r="D10104" s="113">
        <f>results!D10104</f>
        <v>0</v>
      </c>
    </row>
    <row r="10105" spans="1:4" x14ac:dyDescent="0.35">
      <c r="A10105" s="70">
        <f>results!A10105</f>
        <v>0</v>
      </c>
      <c r="B10105" s="70">
        <f>results!B10105</f>
        <v>0</v>
      </c>
      <c r="C10105" s="112">
        <f>results!C10105</f>
        <v>0</v>
      </c>
      <c r="D10105" s="113">
        <f>results!D10105</f>
        <v>0</v>
      </c>
    </row>
    <row r="10106" spans="1:4" x14ac:dyDescent="0.35">
      <c r="A10106" s="70">
        <f>results!A10106</f>
        <v>0</v>
      </c>
      <c r="B10106" s="70">
        <f>results!B10106</f>
        <v>0</v>
      </c>
      <c r="C10106" s="112">
        <f>results!C10106</f>
        <v>0</v>
      </c>
      <c r="D10106" s="113">
        <f>results!D10106</f>
        <v>0</v>
      </c>
    </row>
    <row r="10107" spans="1:4" x14ac:dyDescent="0.35">
      <c r="A10107" s="70">
        <f>results!A10107</f>
        <v>0</v>
      </c>
      <c r="B10107" s="70">
        <f>results!B10107</f>
        <v>0</v>
      </c>
      <c r="C10107" s="112">
        <f>results!C10107</f>
        <v>0</v>
      </c>
      <c r="D10107" s="113">
        <f>results!D10107</f>
        <v>0</v>
      </c>
    </row>
    <row r="10108" spans="1:4" x14ac:dyDescent="0.35">
      <c r="A10108" s="70">
        <f>results!A10108</f>
        <v>0</v>
      </c>
      <c r="B10108" s="70">
        <f>results!B10108</f>
        <v>0</v>
      </c>
      <c r="C10108" s="112">
        <f>results!C10108</f>
        <v>0</v>
      </c>
      <c r="D10108" s="113">
        <f>results!D10108</f>
        <v>0</v>
      </c>
    </row>
    <row r="10109" spans="1:4" x14ac:dyDescent="0.35">
      <c r="A10109" s="70">
        <f>results!A10109</f>
        <v>0</v>
      </c>
      <c r="B10109" s="70">
        <f>results!B10109</f>
        <v>0</v>
      </c>
      <c r="C10109" s="112">
        <f>results!C10109</f>
        <v>0</v>
      </c>
      <c r="D10109" s="113">
        <f>results!D10109</f>
        <v>0</v>
      </c>
    </row>
    <row r="10110" spans="1:4" x14ac:dyDescent="0.35">
      <c r="A10110" s="70">
        <f>results!A10110</f>
        <v>0</v>
      </c>
      <c r="B10110" s="70">
        <f>results!B10110</f>
        <v>0</v>
      </c>
      <c r="C10110" s="112">
        <f>results!C10110</f>
        <v>0</v>
      </c>
      <c r="D10110" s="113">
        <f>results!D10110</f>
        <v>0</v>
      </c>
    </row>
    <row r="10111" spans="1:4" x14ac:dyDescent="0.35">
      <c r="A10111" s="70">
        <f>results!A10111</f>
        <v>0</v>
      </c>
      <c r="B10111" s="70">
        <f>results!B10111</f>
        <v>0</v>
      </c>
      <c r="C10111" s="112">
        <f>results!C10111</f>
        <v>0</v>
      </c>
      <c r="D10111" s="113">
        <f>results!D10111</f>
        <v>0</v>
      </c>
    </row>
    <row r="10112" spans="1:4" x14ac:dyDescent="0.35">
      <c r="A10112" s="70">
        <f>results!A10112</f>
        <v>0</v>
      </c>
      <c r="B10112" s="70">
        <f>results!B10112</f>
        <v>0</v>
      </c>
      <c r="C10112" s="112">
        <f>results!C10112</f>
        <v>0</v>
      </c>
      <c r="D10112" s="113">
        <f>results!D10112</f>
        <v>0</v>
      </c>
    </row>
    <row r="10113" spans="1:4" x14ac:dyDescent="0.35">
      <c r="A10113" s="70">
        <f>results!A10113</f>
        <v>0</v>
      </c>
      <c r="B10113" s="70">
        <f>results!B10113</f>
        <v>0</v>
      </c>
      <c r="C10113" s="112">
        <f>results!C10113</f>
        <v>0</v>
      </c>
      <c r="D10113" s="113">
        <f>results!D10113</f>
        <v>0</v>
      </c>
    </row>
    <row r="10114" spans="1:4" x14ac:dyDescent="0.35">
      <c r="A10114" s="70">
        <f>results!A10114</f>
        <v>0</v>
      </c>
      <c r="B10114" s="70">
        <f>results!B10114</f>
        <v>0</v>
      </c>
      <c r="C10114" s="112">
        <f>results!C10114</f>
        <v>0</v>
      </c>
      <c r="D10114" s="113">
        <f>results!D10114</f>
        <v>0</v>
      </c>
    </row>
    <row r="10115" spans="1:4" x14ac:dyDescent="0.35">
      <c r="A10115" s="70">
        <f>results!A10115</f>
        <v>0</v>
      </c>
      <c r="B10115" s="70">
        <f>results!B10115</f>
        <v>0</v>
      </c>
      <c r="C10115" s="112">
        <f>results!C10115</f>
        <v>0</v>
      </c>
      <c r="D10115" s="113">
        <f>results!D10115</f>
        <v>0</v>
      </c>
    </row>
    <row r="10116" spans="1:4" x14ac:dyDescent="0.35">
      <c r="A10116" s="70">
        <f>results!A10116</f>
        <v>0</v>
      </c>
      <c r="B10116" s="70">
        <f>results!B10116</f>
        <v>0</v>
      </c>
      <c r="C10116" s="112">
        <f>results!C10116</f>
        <v>0</v>
      </c>
      <c r="D10116" s="113">
        <f>results!D10116</f>
        <v>0</v>
      </c>
    </row>
    <row r="10117" spans="1:4" x14ac:dyDescent="0.35">
      <c r="A10117" s="70">
        <f>results!A10117</f>
        <v>0</v>
      </c>
      <c r="B10117" s="70">
        <f>results!B10117</f>
        <v>0</v>
      </c>
      <c r="C10117" s="112">
        <f>results!C10117</f>
        <v>0</v>
      </c>
      <c r="D10117" s="113">
        <f>results!D10117</f>
        <v>0</v>
      </c>
    </row>
    <row r="10118" spans="1:4" x14ac:dyDescent="0.35">
      <c r="A10118" s="70">
        <f>results!A10118</f>
        <v>0</v>
      </c>
      <c r="B10118" s="70">
        <f>results!B10118</f>
        <v>0</v>
      </c>
      <c r="C10118" s="112">
        <f>results!C10118</f>
        <v>0</v>
      </c>
      <c r="D10118" s="113">
        <f>results!D10118</f>
        <v>0</v>
      </c>
    </row>
    <row r="10119" spans="1:4" x14ac:dyDescent="0.35">
      <c r="A10119" s="70">
        <f>results!A10119</f>
        <v>0</v>
      </c>
      <c r="B10119" s="70">
        <f>results!B10119</f>
        <v>0</v>
      </c>
      <c r="C10119" s="112">
        <f>results!C10119</f>
        <v>0</v>
      </c>
      <c r="D10119" s="113">
        <f>results!D10119</f>
        <v>0</v>
      </c>
    </row>
    <row r="10120" spans="1:4" x14ac:dyDescent="0.35">
      <c r="A10120" s="70">
        <f>results!A10120</f>
        <v>0</v>
      </c>
      <c r="B10120" s="70">
        <f>results!B10120</f>
        <v>0</v>
      </c>
      <c r="C10120" s="112">
        <f>results!C10120</f>
        <v>0</v>
      </c>
      <c r="D10120" s="113">
        <f>results!D10120</f>
        <v>0</v>
      </c>
    </row>
    <row r="10121" spans="1:4" x14ac:dyDescent="0.35">
      <c r="A10121" s="70">
        <f>results!A10121</f>
        <v>0</v>
      </c>
      <c r="B10121" s="70">
        <f>results!B10121</f>
        <v>0</v>
      </c>
      <c r="C10121" s="112">
        <f>results!C10121</f>
        <v>0</v>
      </c>
      <c r="D10121" s="113">
        <f>results!D10121</f>
        <v>0</v>
      </c>
    </row>
    <row r="10122" spans="1:4" x14ac:dyDescent="0.35">
      <c r="A10122" s="70">
        <f>results!A10122</f>
        <v>0</v>
      </c>
      <c r="B10122" s="70">
        <f>results!B10122</f>
        <v>0</v>
      </c>
      <c r="C10122" s="112">
        <f>results!C10122</f>
        <v>0</v>
      </c>
      <c r="D10122" s="113">
        <f>results!D10122</f>
        <v>0</v>
      </c>
    </row>
    <row r="10123" spans="1:4" x14ac:dyDescent="0.35">
      <c r="A10123" s="70">
        <f>results!A10123</f>
        <v>0</v>
      </c>
      <c r="B10123" s="70">
        <f>results!B10123</f>
        <v>0</v>
      </c>
      <c r="C10123" s="112">
        <f>results!C10123</f>
        <v>0</v>
      </c>
      <c r="D10123" s="113">
        <f>results!D10123</f>
        <v>0</v>
      </c>
    </row>
    <row r="10124" spans="1:4" x14ac:dyDescent="0.35">
      <c r="A10124" s="70">
        <f>results!A10124</f>
        <v>0</v>
      </c>
      <c r="B10124" s="70">
        <f>results!B10124</f>
        <v>0</v>
      </c>
      <c r="C10124" s="112">
        <f>results!C10124</f>
        <v>0</v>
      </c>
      <c r="D10124" s="113">
        <f>results!D10124</f>
        <v>0</v>
      </c>
    </row>
    <row r="10125" spans="1:4" x14ac:dyDescent="0.35">
      <c r="A10125" s="70">
        <f>results!A10125</f>
        <v>0</v>
      </c>
      <c r="B10125" s="70">
        <f>results!B10125</f>
        <v>0</v>
      </c>
      <c r="C10125" s="112">
        <f>results!C10125</f>
        <v>0</v>
      </c>
      <c r="D10125" s="113">
        <f>results!D10125</f>
        <v>0</v>
      </c>
    </row>
    <row r="10126" spans="1:4" x14ac:dyDescent="0.35">
      <c r="A10126" s="70">
        <f>results!A10126</f>
        <v>0</v>
      </c>
      <c r="B10126" s="70">
        <f>results!B10126</f>
        <v>0</v>
      </c>
      <c r="C10126" s="112">
        <f>results!C10126</f>
        <v>0</v>
      </c>
      <c r="D10126" s="113">
        <f>results!D10126</f>
        <v>0</v>
      </c>
    </row>
    <row r="10127" spans="1:4" x14ac:dyDescent="0.35">
      <c r="A10127" s="70">
        <f>results!A10127</f>
        <v>0</v>
      </c>
      <c r="B10127" s="70">
        <f>results!B10127</f>
        <v>0</v>
      </c>
      <c r="C10127" s="112">
        <f>results!C10127</f>
        <v>0</v>
      </c>
      <c r="D10127" s="113">
        <f>results!D10127</f>
        <v>0</v>
      </c>
    </row>
    <row r="10128" spans="1:4" x14ac:dyDescent="0.35">
      <c r="A10128" s="70">
        <f>results!A10128</f>
        <v>0</v>
      </c>
      <c r="B10128" s="70">
        <f>results!B10128</f>
        <v>0</v>
      </c>
      <c r="C10128" s="112">
        <f>results!C10128</f>
        <v>0</v>
      </c>
      <c r="D10128" s="113">
        <f>results!D10128</f>
        <v>0</v>
      </c>
    </row>
    <row r="10129" spans="1:4" x14ac:dyDescent="0.35">
      <c r="A10129" s="70">
        <f>results!A10129</f>
        <v>0</v>
      </c>
      <c r="B10129" s="70">
        <f>results!B10129</f>
        <v>0</v>
      </c>
      <c r="C10129" s="112">
        <f>results!C10129</f>
        <v>0</v>
      </c>
      <c r="D10129" s="113">
        <f>results!D10129</f>
        <v>0</v>
      </c>
    </row>
    <row r="10130" spans="1:4" x14ac:dyDescent="0.35">
      <c r="A10130" s="70">
        <f>results!A10130</f>
        <v>0</v>
      </c>
      <c r="B10130" s="70">
        <f>results!B10130</f>
        <v>0</v>
      </c>
      <c r="C10130" s="112">
        <f>results!C10130</f>
        <v>0</v>
      </c>
      <c r="D10130" s="113">
        <f>results!D10130</f>
        <v>0</v>
      </c>
    </row>
    <row r="10131" spans="1:4" x14ac:dyDescent="0.35">
      <c r="A10131" s="70">
        <f>results!A10131</f>
        <v>0</v>
      </c>
      <c r="B10131" s="70">
        <f>results!B10131</f>
        <v>0</v>
      </c>
      <c r="C10131" s="112">
        <f>results!C10131</f>
        <v>0</v>
      </c>
      <c r="D10131" s="113">
        <f>results!D10131</f>
        <v>0</v>
      </c>
    </row>
    <row r="10132" spans="1:4" x14ac:dyDescent="0.35">
      <c r="A10132" s="70">
        <f>results!A10132</f>
        <v>0</v>
      </c>
      <c r="B10132" s="70">
        <f>results!B10132</f>
        <v>0</v>
      </c>
      <c r="C10132" s="112">
        <f>results!C10132</f>
        <v>0</v>
      </c>
      <c r="D10132" s="113">
        <f>results!D10132</f>
        <v>0</v>
      </c>
    </row>
    <row r="10133" spans="1:4" x14ac:dyDescent="0.35">
      <c r="A10133" s="70">
        <f>results!A10133</f>
        <v>0</v>
      </c>
      <c r="B10133" s="70">
        <f>results!B10133</f>
        <v>0</v>
      </c>
      <c r="C10133" s="112">
        <f>results!C10133</f>
        <v>0</v>
      </c>
      <c r="D10133" s="113">
        <f>results!D10133</f>
        <v>0</v>
      </c>
    </row>
    <row r="10134" spans="1:4" x14ac:dyDescent="0.35">
      <c r="A10134" s="70">
        <f>results!A10134</f>
        <v>0</v>
      </c>
      <c r="B10134" s="70">
        <f>results!B10134</f>
        <v>0</v>
      </c>
      <c r="C10134" s="112">
        <f>results!C10134</f>
        <v>0</v>
      </c>
      <c r="D10134" s="113">
        <f>results!D10134</f>
        <v>0</v>
      </c>
    </row>
    <row r="10135" spans="1:4" x14ac:dyDescent="0.35">
      <c r="A10135" s="70">
        <f>results!A10135</f>
        <v>0</v>
      </c>
      <c r="B10135" s="70">
        <f>results!B10135</f>
        <v>0</v>
      </c>
      <c r="C10135" s="112">
        <f>results!C10135</f>
        <v>0</v>
      </c>
      <c r="D10135" s="113">
        <f>results!D10135</f>
        <v>0</v>
      </c>
    </row>
    <row r="10136" spans="1:4" x14ac:dyDescent="0.35">
      <c r="A10136" s="70">
        <f>results!A10136</f>
        <v>0</v>
      </c>
      <c r="B10136" s="70">
        <f>results!B10136</f>
        <v>0</v>
      </c>
      <c r="C10136" s="112">
        <f>results!C10136</f>
        <v>0</v>
      </c>
      <c r="D10136" s="113">
        <f>results!D10136</f>
        <v>0</v>
      </c>
    </row>
    <row r="10137" spans="1:4" x14ac:dyDescent="0.35">
      <c r="A10137" s="70">
        <f>results!A10137</f>
        <v>0</v>
      </c>
      <c r="B10137" s="70">
        <f>results!B10137</f>
        <v>0</v>
      </c>
      <c r="C10137" s="112">
        <f>results!C10137</f>
        <v>0</v>
      </c>
      <c r="D10137" s="113">
        <f>results!D10137</f>
        <v>0</v>
      </c>
    </row>
    <row r="10138" spans="1:4" x14ac:dyDescent="0.35">
      <c r="A10138" s="70">
        <f>results!A10138</f>
        <v>0</v>
      </c>
      <c r="B10138" s="70">
        <f>results!B10138</f>
        <v>0</v>
      </c>
      <c r="C10138" s="112">
        <f>results!C10138</f>
        <v>0</v>
      </c>
      <c r="D10138" s="113">
        <f>results!D10138</f>
        <v>0</v>
      </c>
    </row>
    <row r="10139" spans="1:4" x14ac:dyDescent="0.35">
      <c r="A10139" s="70">
        <f>results!A10139</f>
        <v>0</v>
      </c>
      <c r="B10139" s="70">
        <f>results!B10139</f>
        <v>0</v>
      </c>
      <c r="C10139" s="112">
        <f>results!C10139</f>
        <v>0</v>
      </c>
      <c r="D10139" s="113">
        <f>results!D10139</f>
        <v>0</v>
      </c>
    </row>
    <row r="10140" spans="1:4" x14ac:dyDescent="0.35">
      <c r="A10140" s="70">
        <f>results!A10140</f>
        <v>0</v>
      </c>
      <c r="B10140" s="70">
        <f>results!B10140</f>
        <v>0</v>
      </c>
      <c r="C10140" s="112">
        <f>results!C10140</f>
        <v>0</v>
      </c>
      <c r="D10140" s="113">
        <f>results!D10140</f>
        <v>0</v>
      </c>
    </row>
    <row r="10141" spans="1:4" x14ac:dyDescent="0.35">
      <c r="A10141" s="70">
        <f>results!A10141</f>
        <v>0</v>
      </c>
      <c r="B10141" s="70">
        <f>results!B10141</f>
        <v>0</v>
      </c>
      <c r="C10141" s="112">
        <f>results!C10141</f>
        <v>0</v>
      </c>
      <c r="D10141" s="113">
        <f>results!D10141</f>
        <v>0</v>
      </c>
    </row>
    <row r="10142" spans="1:4" x14ac:dyDescent="0.35">
      <c r="A10142" s="70">
        <f>results!A10142</f>
        <v>0</v>
      </c>
      <c r="B10142" s="70">
        <f>results!B10142</f>
        <v>0</v>
      </c>
      <c r="C10142" s="112">
        <f>results!C10142</f>
        <v>0</v>
      </c>
      <c r="D10142" s="113">
        <f>results!D10142</f>
        <v>0</v>
      </c>
    </row>
    <row r="10143" spans="1:4" x14ac:dyDescent="0.35">
      <c r="A10143" s="70">
        <f>results!A10143</f>
        <v>0</v>
      </c>
      <c r="B10143" s="70">
        <f>results!B10143</f>
        <v>0</v>
      </c>
      <c r="C10143" s="112">
        <f>results!C10143</f>
        <v>0</v>
      </c>
      <c r="D10143" s="113">
        <f>results!D10143</f>
        <v>0</v>
      </c>
    </row>
    <row r="10144" spans="1:4" x14ac:dyDescent="0.35">
      <c r="A10144" s="70">
        <f>results!A10144</f>
        <v>0</v>
      </c>
      <c r="B10144" s="70">
        <f>results!B10144</f>
        <v>0</v>
      </c>
      <c r="C10144" s="112">
        <f>results!C10144</f>
        <v>0</v>
      </c>
      <c r="D10144" s="113">
        <f>results!D10144</f>
        <v>0</v>
      </c>
    </row>
    <row r="10145" spans="1:4" x14ac:dyDescent="0.35">
      <c r="A10145" s="70">
        <f>results!A10145</f>
        <v>0</v>
      </c>
      <c r="B10145" s="70">
        <f>results!B10145</f>
        <v>0</v>
      </c>
      <c r="C10145" s="112">
        <f>results!C10145</f>
        <v>0</v>
      </c>
      <c r="D10145" s="113">
        <f>results!D10145</f>
        <v>0</v>
      </c>
    </row>
    <row r="10146" spans="1:4" x14ac:dyDescent="0.35">
      <c r="A10146" s="70">
        <f>results!A10146</f>
        <v>0</v>
      </c>
      <c r="B10146" s="70">
        <f>results!B10146</f>
        <v>0</v>
      </c>
      <c r="C10146" s="112">
        <f>results!C10146</f>
        <v>0</v>
      </c>
      <c r="D10146" s="113">
        <f>results!D10146</f>
        <v>0</v>
      </c>
    </row>
    <row r="10147" spans="1:4" x14ac:dyDescent="0.35">
      <c r="A10147" s="70">
        <f>results!A10147</f>
        <v>0</v>
      </c>
      <c r="B10147" s="70">
        <f>results!B10147</f>
        <v>0</v>
      </c>
      <c r="C10147" s="112">
        <f>results!C10147</f>
        <v>0</v>
      </c>
      <c r="D10147" s="113">
        <f>results!D10147</f>
        <v>0</v>
      </c>
    </row>
    <row r="10148" spans="1:4" x14ac:dyDescent="0.35">
      <c r="A10148" s="70">
        <f>results!A10148</f>
        <v>0</v>
      </c>
      <c r="B10148" s="70">
        <f>results!B10148</f>
        <v>0</v>
      </c>
      <c r="C10148" s="112">
        <f>results!C10148</f>
        <v>0</v>
      </c>
      <c r="D10148" s="113">
        <f>results!D10148</f>
        <v>0</v>
      </c>
    </row>
    <row r="10149" spans="1:4" x14ac:dyDescent="0.35">
      <c r="A10149" s="70">
        <f>results!A10149</f>
        <v>0</v>
      </c>
      <c r="B10149" s="70">
        <f>results!B10149</f>
        <v>0</v>
      </c>
      <c r="C10149" s="112">
        <f>results!C10149</f>
        <v>0</v>
      </c>
      <c r="D10149" s="113">
        <f>results!D10149</f>
        <v>0</v>
      </c>
    </row>
    <row r="10150" spans="1:4" x14ac:dyDescent="0.35">
      <c r="A10150" s="70">
        <f>results!A10150</f>
        <v>0</v>
      </c>
      <c r="B10150" s="70">
        <f>results!B10150</f>
        <v>0</v>
      </c>
      <c r="C10150" s="112">
        <f>results!C10150</f>
        <v>0</v>
      </c>
      <c r="D10150" s="113">
        <f>results!D10150</f>
        <v>0</v>
      </c>
    </row>
    <row r="10151" spans="1:4" x14ac:dyDescent="0.35">
      <c r="A10151" s="70">
        <f>results!A10151</f>
        <v>0</v>
      </c>
      <c r="B10151" s="70">
        <f>results!B10151</f>
        <v>0</v>
      </c>
      <c r="C10151" s="112">
        <f>results!C10151</f>
        <v>0</v>
      </c>
      <c r="D10151" s="113">
        <f>results!D10151</f>
        <v>0</v>
      </c>
    </row>
    <row r="10152" spans="1:4" x14ac:dyDescent="0.35">
      <c r="A10152" s="70">
        <f>results!A10152</f>
        <v>0</v>
      </c>
      <c r="B10152" s="70">
        <f>results!B10152</f>
        <v>0</v>
      </c>
      <c r="C10152" s="112">
        <f>results!C10152</f>
        <v>0</v>
      </c>
      <c r="D10152" s="113">
        <f>results!D10152</f>
        <v>0</v>
      </c>
    </row>
    <row r="10153" spans="1:4" x14ac:dyDescent="0.35">
      <c r="A10153" s="70">
        <f>results!A10153</f>
        <v>0</v>
      </c>
      <c r="B10153" s="70">
        <f>results!B10153</f>
        <v>0</v>
      </c>
      <c r="C10153" s="112">
        <f>results!C10153</f>
        <v>0</v>
      </c>
      <c r="D10153" s="113">
        <f>results!D10153</f>
        <v>0</v>
      </c>
    </row>
    <row r="10154" spans="1:4" x14ac:dyDescent="0.35">
      <c r="A10154" s="70">
        <f>results!A10154</f>
        <v>0</v>
      </c>
      <c r="B10154" s="70">
        <f>results!B10154</f>
        <v>0</v>
      </c>
      <c r="C10154" s="112">
        <f>results!C10154</f>
        <v>0</v>
      </c>
      <c r="D10154" s="113">
        <f>results!D10154</f>
        <v>0</v>
      </c>
    </row>
    <row r="10155" spans="1:4" x14ac:dyDescent="0.35">
      <c r="A10155" s="70">
        <f>results!A10155</f>
        <v>0</v>
      </c>
      <c r="B10155" s="70">
        <f>results!B10155</f>
        <v>0</v>
      </c>
      <c r="C10155" s="112">
        <f>results!C10155</f>
        <v>0</v>
      </c>
      <c r="D10155" s="113">
        <f>results!D10155</f>
        <v>0</v>
      </c>
    </row>
    <row r="10156" spans="1:4" x14ac:dyDescent="0.35">
      <c r="A10156" s="70">
        <f>results!A10156</f>
        <v>0</v>
      </c>
      <c r="B10156" s="70">
        <f>results!B10156</f>
        <v>0</v>
      </c>
      <c r="C10156" s="112">
        <f>results!C10156</f>
        <v>0</v>
      </c>
      <c r="D10156" s="113">
        <f>results!D10156</f>
        <v>0</v>
      </c>
    </row>
    <row r="10157" spans="1:4" x14ac:dyDescent="0.35">
      <c r="A10157" s="70">
        <f>results!A10157</f>
        <v>0</v>
      </c>
      <c r="B10157" s="70">
        <f>results!B10157</f>
        <v>0</v>
      </c>
      <c r="C10157" s="112">
        <f>results!C10157</f>
        <v>0</v>
      </c>
      <c r="D10157" s="113">
        <f>results!D10157</f>
        <v>0</v>
      </c>
    </row>
    <row r="10158" spans="1:4" x14ac:dyDescent="0.35">
      <c r="A10158" s="70">
        <f>results!A10158</f>
        <v>0</v>
      </c>
      <c r="B10158" s="70">
        <f>results!B10158</f>
        <v>0</v>
      </c>
      <c r="C10158" s="112">
        <f>results!C10158</f>
        <v>0</v>
      </c>
      <c r="D10158" s="113">
        <f>results!D10158</f>
        <v>0</v>
      </c>
    </row>
    <row r="10159" spans="1:4" x14ac:dyDescent="0.35">
      <c r="A10159" s="70">
        <f>results!A10159</f>
        <v>0</v>
      </c>
      <c r="B10159" s="70">
        <f>results!B10159</f>
        <v>0</v>
      </c>
      <c r="C10159" s="112">
        <f>results!C10159</f>
        <v>0</v>
      </c>
      <c r="D10159" s="113">
        <f>results!D10159</f>
        <v>0</v>
      </c>
    </row>
    <row r="10160" spans="1:4" x14ac:dyDescent="0.35">
      <c r="A10160" s="70">
        <f>results!A10160</f>
        <v>0</v>
      </c>
      <c r="B10160" s="70">
        <f>results!B10160</f>
        <v>0</v>
      </c>
      <c r="C10160" s="112">
        <f>results!C10160</f>
        <v>0</v>
      </c>
      <c r="D10160" s="113">
        <f>results!D10160</f>
        <v>0</v>
      </c>
    </row>
    <row r="10161" spans="1:4" x14ac:dyDescent="0.35">
      <c r="A10161" s="70">
        <f>results!A10161</f>
        <v>0</v>
      </c>
      <c r="B10161" s="70">
        <f>results!B10161</f>
        <v>0</v>
      </c>
      <c r="C10161" s="112">
        <f>results!C10161</f>
        <v>0</v>
      </c>
      <c r="D10161" s="113">
        <f>results!D10161</f>
        <v>0</v>
      </c>
    </row>
    <row r="10162" spans="1:4" x14ac:dyDescent="0.35">
      <c r="A10162" s="70">
        <f>results!A10162</f>
        <v>0</v>
      </c>
      <c r="B10162" s="70">
        <f>results!B10162</f>
        <v>0</v>
      </c>
      <c r="C10162" s="112">
        <f>results!C10162</f>
        <v>0</v>
      </c>
      <c r="D10162" s="113">
        <f>results!D10162</f>
        <v>0</v>
      </c>
    </row>
    <row r="10163" spans="1:4" x14ac:dyDescent="0.35">
      <c r="A10163" s="70">
        <f>results!A10163</f>
        <v>0</v>
      </c>
      <c r="B10163" s="70">
        <f>results!B10163</f>
        <v>0</v>
      </c>
      <c r="C10163" s="112">
        <f>results!C10163</f>
        <v>0</v>
      </c>
      <c r="D10163" s="113">
        <f>results!D10163</f>
        <v>0</v>
      </c>
    </row>
    <row r="10164" spans="1:4" x14ac:dyDescent="0.35">
      <c r="A10164" s="70">
        <f>results!A10164</f>
        <v>0</v>
      </c>
      <c r="B10164" s="70">
        <f>results!B10164</f>
        <v>0</v>
      </c>
      <c r="C10164" s="112">
        <f>results!C10164</f>
        <v>0</v>
      </c>
      <c r="D10164" s="113">
        <f>results!D10164</f>
        <v>0</v>
      </c>
    </row>
    <row r="10165" spans="1:4" x14ac:dyDescent="0.35">
      <c r="A10165" s="70">
        <f>results!A10165</f>
        <v>0</v>
      </c>
      <c r="B10165" s="70">
        <f>results!B10165</f>
        <v>0</v>
      </c>
      <c r="C10165" s="112">
        <f>results!C10165</f>
        <v>0</v>
      </c>
      <c r="D10165" s="113">
        <f>results!D10165</f>
        <v>0</v>
      </c>
    </row>
    <row r="10166" spans="1:4" x14ac:dyDescent="0.35">
      <c r="A10166" s="70">
        <f>results!A10166</f>
        <v>0</v>
      </c>
      <c r="B10166" s="70">
        <f>results!B10166</f>
        <v>0</v>
      </c>
      <c r="C10166" s="112">
        <f>results!C10166</f>
        <v>0</v>
      </c>
      <c r="D10166" s="113">
        <f>results!D10166</f>
        <v>0</v>
      </c>
    </row>
    <row r="10167" spans="1:4" x14ac:dyDescent="0.35">
      <c r="A10167" s="70">
        <f>results!A10167</f>
        <v>0</v>
      </c>
      <c r="B10167" s="70">
        <f>results!B10167</f>
        <v>0</v>
      </c>
      <c r="C10167" s="112">
        <f>results!C10167</f>
        <v>0</v>
      </c>
      <c r="D10167" s="113">
        <f>results!D10167</f>
        <v>0</v>
      </c>
    </row>
    <row r="10168" spans="1:4" x14ac:dyDescent="0.35">
      <c r="A10168" s="70">
        <f>results!A10168</f>
        <v>0</v>
      </c>
      <c r="B10168" s="70">
        <f>results!B10168</f>
        <v>0</v>
      </c>
      <c r="C10168" s="112">
        <f>results!C10168</f>
        <v>0</v>
      </c>
      <c r="D10168" s="113">
        <f>results!D10168</f>
        <v>0</v>
      </c>
    </row>
    <row r="10169" spans="1:4" x14ac:dyDescent="0.35">
      <c r="A10169" s="70">
        <f>results!A10169</f>
        <v>0</v>
      </c>
      <c r="B10169" s="70">
        <f>results!B10169</f>
        <v>0</v>
      </c>
      <c r="C10169" s="112">
        <f>results!C10169</f>
        <v>0</v>
      </c>
      <c r="D10169" s="113">
        <f>results!D10169</f>
        <v>0</v>
      </c>
    </row>
    <row r="10170" spans="1:4" x14ac:dyDescent="0.35">
      <c r="A10170" s="70">
        <f>results!A10170</f>
        <v>0</v>
      </c>
      <c r="B10170" s="70">
        <f>results!B10170</f>
        <v>0</v>
      </c>
      <c r="C10170" s="112">
        <f>results!C10170</f>
        <v>0</v>
      </c>
      <c r="D10170" s="113">
        <f>results!D10170</f>
        <v>0</v>
      </c>
    </row>
    <row r="10171" spans="1:4" x14ac:dyDescent="0.35">
      <c r="A10171" s="70">
        <f>results!A10171</f>
        <v>0</v>
      </c>
      <c r="B10171" s="70">
        <f>results!B10171</f>
        <v>0</v>
      </c>
      <c r="C10171" s="112">
        <f>results!C10171</f>
        <v>0</v>
      </c>
      <c r="D10171" s="113">
        <f>results!D10171</f>
        <v>0</v>
      </c>
    </row>
    <row r="10172" spans="1:4" x14ac:dyDescent="0.35">
      <c r="A10172" s="70">
        <f>results!A10172</f>
        <v>0</v>
      </c>
      <c r="B10172" s="70">
        <f>results!B10172</f>
        <v>0</v>
      </c>
      <c r="C10172" s="112">
        <f>results!C10172</f>
        <v>0</v>
      </c>
      <c r="D10172" s="113">
        <f>results!D10172</f>
        <v>0</v>
      </c>
    </row>
    <row r="10173" spans="1:4" x14ac:dyDescent="0.35">
      <c r="A10173" s="70">
        <f>results!A10173</f>
        <v>0</v>
      </c>
      <c r="B10173" s="70">
        <f>results!B10173</f>
        <v>0</v>
      </c>
      <c r="C10173" s="112">
        <f>results!C10173</f>
        <v>0</v>
      </c>
      <c r="D10173" s="113">
        <f>results!D10173</f>
        <v>0</v>
      </c>
    </row>
    <row r="10174" spans="1:4" x14ac:dyDescent="0.35">
      <c r="A10174" s="70">
        <f>results!A10174</f>
        <v>0</v>
      </c>
      <c r="B10174" s="70">
        <f>results!B10174</f>
        <v>0</v>
      </c>
      <c r="C10174" s="112">
        <f>results!C10174</f>
        <v>0</v>
      </c>
      <c r="D10174" s="113">
        <f>results!D10174</f>
        <v>0</v>
      </c>
    </row>
    <row r="10175" spans="1:4" x14ac:dyDescent="0.35">
      <c r="A10175" s="70">
        <f>results!A10175</f>
        <v>0</v>
      </c>
      <c r="B10175" s="70">
        <f>results!B10175</f>
        <v>0</v>
      </c>
      <c r="C10175" s="112">
        <f>results!C10175</f>
        <v>0</v>
      </c>
      <c r="D10175" s="113">
        <f>results!D10175</f>
        <v>0</v>
      </c>
    </row>
    <row r="10176" spans="1:4" x14ac:dyDescent="0.35">
      <c r="A10176" s="70">
        <f>results!A10176</f>
        <v>0</v>
      </c>
      <c r="B10176" s="70">
        <f>results!B10176</f>
        <v>0</v>
      </c>
      <c r="C10176" s="112">
        <f>results!C10176</f>
        <v>0</v>
      </c>
      <c r="D10176" s="113">
        <f>results!D10176</f>
        <v>0</v>
      </c>
    </row>
    <row r="10177" spans="1:4" x14ac:dyDescent="0.35">
      <c r="A10177" s="70">
        <f>results!A10177</f>
        <v>0</v>
      </c>
      <c r="B10177" s="70">
        <f>results!B10177</f>
        <v>0</v>
      </c>
      <c r="C10177" s="112">
        <f>results!C10177</f>
        <v>0</v>
      </c>
      <c r="D10177" s="113">
        <f>results!D10177</f>
        <v>0</v>
      </c>
    </row>
    <row r="10178" spans="1:4" x14ac:dyDescent="0.35">
      <c r="A10178" s="70">
        <f>results!A10178</f>
        <v>0</v>
      </c>
      <c r="B10178" s="70">
        <f>results!B10178</f>
        <v>0</v>
      </c>
      <c r="C10178" s="112">
        <f>results!C10178</f>
        <v>0</v>
      </c>
      <c r="D10178" s="113">
        <f>results!D10178</f>
        <v>0</v>
      </c>
    </row>
    <row r="10179" spans="1:4" x14ac:dyDescent="0.35">
      <c r="A10179" s="70">
        <f>results!A10179</f>
        <v>0</v>
      </c>
      <c r="B10179" s="70">
        <f>results!B10179</f>
        <v>0</v>
      </c>
      <c r="C10179" s="112">
        <f>results!C10179</f>
        <v>0</v>
      </c>
      <c r="D10179" s="113">
        <f>results!D10179</f>
        <v>0</v>
      </c>
    </row>
    <row r="10180" spans="1:4" x14ac:dyDescent="0.35">
      <c r="A10180" s="70">
        <f>results!A10180</f>
        <v>0</v>
      </c>
      <c r="B10180" s="70">
        <f>results!B10180</f>
        <v>0</v>
      </c>
      <c r="C10180" s="112">
        <f>results!C10180</f>
        <v>0</v>
      </c>
      <c r="D10180" s="113">
        <f>results!D10180</f>
        <v>0</v>
      </c>
    </row>
    <row r="10181" spans="1:4" x14ac:dyDescent="0.35">
      <c r="A10181" s="70">
        <f>results!A10181</f>
        <v>0</v>
      </c>
      <c r="B10181" s="70">
        <f>results!B10181</f>
        <v>0</v>
      </c>
      <c r="C10181" s="112">
        <f>results!C10181</f>
        <v>0</v>
      </c>
      <c r="D10181" s="113">
        <f>results!D10181</f>
        <v>0</v>
      </c>
    </row>
    <row r="10182" spans="1:4" x14ac:dyDescent="0.35">
      <c r="A10182" s="70">
        <f>results!A10182</f>
        <v>0</v>
      </c>
      <c r="B10182" s="70">
        <f>results!B10182</f>
        <v>0</v>
      </c>
      <c r="C10182" s="112">
        <f>results!C10182</f>
        <v>0</v>
      </c>
      <c r="D10182" s="113">
        <f>results!D10182</f>
        <v>0</v>
      </c>
    </row>
    <row r="10183" spans="1:4" x14ac:dyDescent="0.35">
      <c r="A10183" s="70">
        <f>results!A10183</f>
        <v>0</v>
      </c>
      <c r="B10183" s="70">
        <f>results!B10183</f>
        <v>0</v>
      </c>
      <c r="C10183" s="112">
        <f>results!C10183</f>
        <v>0</v>
      </c>
      <c r="D10183" s="113">
        <f>results!D10183</f>
        <v>0</v>
      </c>
    </row>
    <row r="10184" spans="1:4" x14ac:dyDescent="0.35">
      <c r="A10184" s="70">
        <f>results!A10184</f>
        <v>0</v>
      </c>
      <c r="B10184" s="70">
        <f>results!B10184</f>
        <v>0</v>
      </c>
      <c r="C10184" s="112">
        <f>results!C10184</f>
        <v>0</v>
      </c>
      <c r="D10184" s="113">
        <f>results!D10184</f>
        <v>0</v>
      </c>
    </row>
    <row r="10185" spans="1:4" x14ac:dyDescent="0.35">
      <c r="A10185" s="70">
        <f>results!A10185</f>
        <v>0</v>
      </c>
      <c r="B10185" s="70">
        <f>results!B10185</f>
        <v>0</v>
      </c>
      <c r="C10185" s="112">
        <f>results!C10185</f>
        <v>0</v>
      </c>
      <c r="D10185" s="113">
        <f>results!D10185</f>
        <v>0</v>
      </c>
    </row>
    <row r="10186" spans="1:4" x14ac:dyDescent="0.35">
      <c r="A10186" s="70">
        <f>results!A10186</f>
        <v>0</v>
      </c>
      <c r="B10186" s="70">
        <f>results!B10186</f>
        <v>0</v>
      </c>
      <c r="C10186" s="112">
        <f>results!C10186</f>
        <v>0</v>
      </c>
      <c r="D10186" s="113">
        <f>results!D10186</f>
        <v>0</v>
      </c>
    </row>
    <row r="10187" spans="1:4" x14ac:dyDescent="0.35">
      <c r="A10187" s="70">
        <f>results!A10187</f>
        <v>0</v>
      </c>
      <c r="B10187" s="70">
        <f>results!B10187</f>
        <v>0</v>
      </c>
      <c r="C10187" s="112">
        <f>results!C10187</f>
        <v>0</v>
      </c>
      <c r="D10187" s="113">
        <f>results!D10187</f>
        <v>0</v>
      </c>
    </row>
    <row r="10188" spans="1:4" x14ac:dyDescent="0.35">
      <c r="A10188" s="70">
        <f>results!A10188</f>
        <v>0</v>
      </c>
      <c r="B10188" s="70">
        <f>results!B10188</f>
        <v>0</v>
      </c>
      <c r="C10188" s="112">
        <f>results!C10188</f>
        <v>0</v>
      </c>
      <c r="D10188" s="113">
        <f>results!D10188</f>
        <v>0</v>
      </c>
    </row>
    <row r="10189" spans="1:4" x14ac:dyDescent="0.35">
      <c r="A10189" s="70">
        <f>results!A10189</f>
        <v>0</v>
      </c>
      <c r="B10189" s="70">
        <f>results!B10189</f>
        <v>0</v>
      </c>
      <c r="C10189" s="112">
        <f>results!C10189</f>
        <v>0</v>
      </c>
      <c r="D10189" s="113">
        <f>results!D10189</f>
        <v>0</v>
      </c>
    </row>
    <row r="10190" spans="1:4" x14ac:dyDescent="0.35">
      <c r="A10190" s="70">
        <f>results!A10190</f>
        <v>0</v>
      </c>
      <c r="B10190" s="70">
        <f>results!B10190</f>
        <v>0</v>
      </c>
      <c r="C10190" s="112">
        <f>results!C10190</f>
        <v>0</v>
      </c>
      <c r="D10190" s="113">
        <f>results!D10190</f>
        <v>0</v>
      </c>
    </row>
    <row r="10191" spans="1:4" x14ac:dyDescent="0.35">
      <c r="A10191" s="70">
        <f>results!A10191</f>
        <v>0</v>
      </c>
      <c r="B10191" s="70">
        <f>results!B10191</f>
        <v>0</v>
      </c>
      <c r="C10191" s="112">
        <f>results!C10191</f>
        <v>0</v>
      </c>
      <c r="D10191" s="113">
        <f>results!D10191</f>
        <v>0</v>
      </c>
    </row>
    <row r="10192" spans="1:4" x14ac:dyDescent="0.35">
      <c r="A10192" s="70">
        <f>results!A10192</f>
        <v>0</v>
      </c>
      <c r="B10192" s="70">
        <f>results!B10192</f>
        <v>0</v>
      </c>
      <c r="C10192" s="112">
        <f>results!C10192</f>
        <v>0</v>
      </c>
      <c r="D10192" s="113">
        <f>results!D10192</f>
        <v>0</v>
      </c>
    </row>
    <row r="10193" spans="1:4" x14ac:dyDescent="0.35">
      <c r="A10193" s="70">
        <f>results!A10193</f>
        <v>0</v>
      </c>
      <c r="B10193" s="70">
        <f>results!B10193</f>
        <v>0</v>
      </c>
      <c r="C10193" s="112">
        <f>results!C10193</f>
        <v>0</v>
      </c>
      <c r="D10193" s="113">
        <f>results!D10193</f>
        <v>0</v>
      </c>
    </row>
    <row r="10194" spans="1:4" x14ac:dyDescent="0.35">
      <c r="A10194" s="70">
        <f>results!A10194</f>
        <v>0</v>
      </c>
      <c r="B10194" s="70">
        <f>results!B10194</f>
        <v>0</v>
      </c>
      <c r="C10194" s="112">
        <f>results!C10194</f>
        <v>0</v>
      </c>
      <c r="D10194" s="113">
        <f>results!D10194</f>
        <v>0</v>
      </c>
    </row>
    <row r="10195" spans="1:4" x14ac:dyDescent="0.35">
      <c r="A10195" s="70">
        <f>results!A10195</f>
        <v>0</v>
      </c>
      <c r="B10195" s="70">
        <f>results!B10195</f>
        <v>0</v>
      </c>
      <c r="C10195" s="112">
        <f>results!C10195</f>
        <v>0</v>
      </c>
      <c r="D10195" s="113">
        <f>results!D10195</f>
        <v>0</v>
      </c>
    </row>
    <row r="10196" spans="1:4" x14ac:dyDescent="0.35">
      <c r="A10196" s="70">
        <f>results!A10196</f>
        <v>0</v>
      </c>
      <c r="B10196" s="70">
        <f>results!B10196</f>
        <v>0</v>
      </c>
      <c r="C10196" s="112">
        <f>results!C10196</f>
        <v>0</v>
      </c>
      <c r="D10196" s="113">
        <f>results!D10196</f>
        <v>0</v>
      </c>
    </row>
    <row r="10197" spans="1:4" x14ac:dyDescent="0.35">
      <c r="A10197" s="70">
        <f>results!A10197</f>
        <v>0</v>
      </c>
      <c r="B10197" s="70">
        <f>results!B10197</f>
        <v>0</v>
      </c>
      <c r="C10197" s="112">
        <f>results!C10197</f>
        <v>0</v>
      </c>
      <c r="D10197" s="113">
        <f>results!D10197</f>
        <v>0</v>
      </c>
    </row>
    <row r="10198" spans="1:4" x14ac:dyDescent="0.35">
      <c r="A10198" s="70">
        <f>results!A10198</f>
        <v>0</v>
      </c>
      <c r="B10198" s="70">
        <f>results!B10198</f>
        <v>0</v>
      </c>
      <c r="C10198" s="112">
        <f>results!C10198</f>
        <v>0</v>
      </c>
      <c r="D10198" s="113">
        <f>results!D10198</f>
        <v>0</v>
      </c>
    </row>
    <row r="10199" spans="1:4" x14ac:dyDescent="0.35">
      <c r="A10199" s="70">
        <f>results!A10199</f>
        <v>0</v>
      </c>
      <c r="B10199" s="70">
        <f>results!B10199</f>
        <v>0</v>
      </c>
      <c r="C10199" s="112">
        <f>results!C10199</f>
        <v>0</v>
      </c>
      <c r="D10199" s="113">
        <f>results!D10199</f>
        <v>0</v>
      </c>
    </row>
    <row r="10200" spans="1:4" x14ac:dyDescent="0.35">
      <c r="A10200" s="70">
        <f>results!A10200</f>
        <v>0</v>
      </c>
      <c r="B10200" s="70">
        <f>results!B10200</f>
        <v>0</v>
      </c>
      <c r="C10200" s="112">
        <f>results!C10200</f>
        <v>0</v>
      </c>
      <c r="D10200" s="113">
        <f>results!D10200</f>
        <v>0</v>
      </c>
    </row>
    <row r="10201" spans="1:4" x14ac:dyDescent="0.35">
      <c r="A10201" s="70">
        <f>results!A10201</f>
        <v>0</v>
      </c>
      <c r="B10201" s="70">
        <f>results!B10201</f>
        <v>0</v>
      </c>
      <c r="C10201" s="112">
        <f>results!C10201</f>
        <v>0</v>
      </c>
      <c r="D10201" s="113">
        <f>results!D10201</f>
        <v>0</v>
      </c>
    </row>
    <row r="10202" spans="1:4" x14ac:dyDescent="0.35">
      <c r="A10202" s="70">
        <f>results!A10202</f>
        <v>0</v>
      </c>
      <c r="B10202" s="70">
        <f>results!B10202</f>
        <v>0</v>
      </c>
      <c r="C10202" s="112">
        <f>results!C10202</f>
        <v>0</v>
      </c>
      <c r="D10202" s="113">
        <f>results!D10202</f>
        <v>0</v>
      </c>
    </row>
    <row r="10203" spans="1:4" x14ac:dyDescent="0.35">
      <c r="A10203" s="70">
        <f>results!A10203</f>
        <v>0</v>
      </c>
      <c r="B10203" s="70">
        <f>results!B10203</f>
        <v>0</v>
      </c>
      <c r="C10203" s="112">
        <f>results!C10203</f>
        <v>0</v>
      </c>
      <c r="D10203" s="113">
        <f>results!D10203</f>
        <v>0</v>
      </c>
    </row>
    <row r="10204" spans="1:4" x14ac:dyDescent="0.35">
      <c r="A10204" s="70">
        <f>results!A10204</f>
        <v>0</v>
      </c>
      <c r="B10204" s="70">
        <f>results!B10204</f>
        <v>0</v>
      </c>
      <c r="C10204" s="112">
        <f>results!C10204</f>
        <v>0</v>
      </c>
      <c r="D10204" s="113">
        <f>results!D10204</f>
        <v>0</v>
      </c>
    </row>
    <row r="10205" spans="1:4" x14ac:dyDescent="0.35">
      <c r="A10205" s="70">
        <f>results!A10205</f>
        <v>0</v>
      </c>
      <c r="B10205" s="70">
        <f>results!B10205</f>
        <v>0</v>
      </c>
      <c r="C10205" s="112">
        <f>results!C10205</f>
        <v>0</v>
      </c>
      <c r="D10205" s="113">
        <f>results!D10205</f>
        <v>0</v>
      </c>
    </row>
    <row r="10206" spans="1:4" x14ac:dyDescent="0.35">
      <c r="A10206" s="70">
        <f>results!A10206</f>
        <v>0</v>
      </c>
      <c r="B10206" s="70">
        <f>results!B10206</f>
        <v>0</v>
      </c>
      <c r="C10206" s="112">
        <f>results!C10206</f>
        <v>0</v>
      </c>
      <c r="D10206" s="113">
        <f>results!D10206</f>
        <v>0</v>
      </c>
    </row>
    <row r="10207" spans="1:4" x14ac:dyDescent="0.35">
      <c r="A10207" s="70">
        <f>results!A10207</f>
        <v>0</v>
      </c>
      <c r="B10207" s="70">
        <f>results!B10207</f>
        <v>0</v>
      </c>
      <c r="C10207" s="112">
        <f>results!C10207</f>
        <v>0</v>
      </c>
      <c r="D10207" s="113">
        <f>results!D10207</f>
        <v>0</v>
      </c>
    </row>
    <row r="10208" spans="1:4" x14ac:dyDescent="0.35">
      <c r="A10208" s="70">
        <f>results!A10208</f>
        <v>0</v>
      </c>
      <c r="B10208" s="70">
        <f>results!B10208</f>
        <v>0</v>
      </c>
      <c r="C10208" s="112">
        <f>results!C10208</f>
        <v>0</v>
      </c>
      <c r="D10208" s="113">
        <f>results!D10208</f>
        <v>0</v>
      </c>
    </row>
    <row r="10209" spans="1:4" x14ac:dyDescent="0.35">
      <c r="A10209" s="70">
        <f>results!A10209</f>
        <v>0</v>
      </c>
      <c r="B10209" s="70">
        <f>results!B10209</f>
        <v>0</v>
      </c>
      <c r="C10209" s="112">
        <f>results!C10209</f>
        <v>0</v>
      </c>
      <c r="D10209" s="113">
        <f>results!D10209</f>
        <v>0</v>
      </c>
    </row>
    <row r="10210" spans="1:4" x14ac:dyDescent="0.35">
      <c r="A10210" s="70">
        <f>results!A10210</f>
        <v>0</v>
      </c>
      <c r="B10210" s="70">
        <f>results!B10210</f>
        <v>0</v>
      </c>
      <c r="C10210" s="112">
        <f>results!C10210</f>
        <v>0</v>
      </c>
      <c r="D10210" s="113">
        <f>results!D10210</f>
        <v>0</v>
      </c>
    </row>
    <row r="10211" spans="1:4" x14ac:dyDescent="0.35">
      <c r="A10211" s="70">
        <f>results!A10211</f>
        <v>0</v>
      </c>
      <c r="B10211" s="70">
        <f>results!B10211</f>
        <v>0</v>
      </c>
      <c r="C10211" s="112">
        <f>results!C10211</f>
        <v>0</v>
      </c>
      <c r="D10211" s="113">
        <f>results!D10211</f>
        <v>0</v>
      </c>
    </row>
    <row r="10212" spans="1:4" x14ac:dyDescent="0.35">
      <c r="A10212" s="70">
        <f>results!A10212</f>
        <v>0</v>
      </c>
      <c r="B10212" s="70">
        <f>results!B10212</f>
        <v>0</v>
      </c>
      <c r="C10212" s="112">
        <f>results!C10212</f>
        <v>0</v>
      </c>
      <c r="D10212" s="113">
        <f>results!D10212</f>
        <v>0</v>
      </c>
    </row>
    <row r="10213" spans="1:4" x14ac:dyDescent="0.35">
      <c r="A10213" s="70">
        <f>results!A10213</f>
        <v>0</v>
      </c>
      <c r="B10213" s="70">
        <f>results!B10213</f>
        <v>0</v>
      </c>
      <c r="C10213" s="112">
        <f>results!C10213</f>
        <v>0</v>
      </c>
      <c r="D10213" s="113">
        <f>results!D10213</f>
        <v>0</v>
      </c>
    </row>
    <row r="10214" spans="1:4" x14ac:dyDescent="0.35">
      <c r="A10214" s="70">
        <f>results!A10214</f>
        <v>0</v>
      </c>
      <c r="B10214" s="70">
        <f>results!B10214</f>
        <v>0</v>
      </c>
      <c r="C10214" s="112">
        <f>results!C10214</f>
        <v>0</v>
      </c>
      <c r="D10214" s="113">
        <f>results!D10214</f>
        <v>0</v>
      </c>
    </row>
    <row r="10215" spans="1:4" x14ac:dyDescent="0.35">
      <c r="A10215" s="70">
        <f>results!A10215</f>
        <v>0</v>
      </c>
      <c r="B10215" s="70">
        <f>results!B10215</f>
        <v>0</v>
      </c>
      <c r="C10215" s="112">
        <f>results!C10215</f>
        <v>0</v>
      </c>
      <c r="D10215" s="113">
        <f>results!D10215</f>
        <v>0</v>
      </c>
    </row>
    <row r="10216" spans="1:4" x14ac:dyDescent="0.35">
      <c r="A10216" s="70">
        <f>results!A10216</f>
        <v>0</v>
      </c>
      <c r="B10216" s="70">
        <f>results!B10216</f>
        <v>0</v>
      </c>
      <c r="C10216" s="112">
        <f>results!C10216</f>
        <v>0</v>
      </c>
      <c r="D10216" s="113">
        <f>results!D10216</f>
        <v>0</v>
      </c>
    </row>
    <row r="10217" spans="1:4" x14ac:dyDescent="0.35">
      <c r="A10217" s="70">
        <f>results!A10217</f>
        <v>0</v>
      </c>
      <c r="B10217" s="70">
        <f>results!B10217</f>
        <v>0</v>
      </c>
      <c r="C10217" s="112">
        <f>results!C10217</f>
        <v>0</v>
      </c>
      <c r="D10217" s="113">
        <f>results!D10217</f>
        <v>0</v>
      </c>
    </row>
    <row r="10218" spans="1:4" x14ac:dyDescent="0.35">
      <c r="A10218" s="70">
        <f>results!A10218</f>
        <v>0</v>
      </c>
      <c r="B10218" s="70">
        <f>results!B10218</f>
        <v>0</v>
      </c>
      <c r="C10218" s="112">
        <f>results!C10218</f>
        <v>0</v>
      </c>
      <c r="D10218" s="113">
        <f>results!D10218</f>
        <v>0</v>
      </c>
    </row>
    <row r="10219" spans="1:4" x14ac:dyDescent="0.35">
      <c r="A10219" s="70">
        <f>results!A10219</f>
        <v>0</v>
      </c>
      <c r="B10219" s="70">
        <f>results!B10219</f>
        <v>0</v>
      </c>
      <c r="C10219" s="112">
        <f>results!C10219</f>
        <v>0</v>
      </c>
      <c r="D10219" s="113">
        <f>results!D10219</f>
        <v>0</v>
      </c>
    </row>
    <row r="10220" spans="1:4" x14ac:dyDescent="0.35">
      <c r="A10220" s="70">
        <f>results!A10220</f>
        <v>0</v>
      </c>
      <c r="B10220" s="70">
        <f>results!B10220</f>
        <v>0</v>
      </c>
      <c r="C10220" s="112">
        <f>results!C10220</f>
        <v>0</v>
      </c>
      <c r="D10220" s="113">
        <f>results!D10220</f>
        <v>0</v>
      </c>
    </row>
    <row r="10221" spans="1:4" x14ac:dyDescent="0.35">
      <c r="A10221" s="70">
        <f>results!A10221</f>
        <v>0</v>
      </c>
      <c r="B10221" s="70">
        <f>results!B10221</f>
        <v>0</v>
      </c>
      <c r="C10221" s="112">
        <f>results!C10221</f>
        <v>0</v>
      </c>
      <c r="D10221" s="113">
        <f>results!D10221</f>
        <v>0</v>
      </c>
    </row>
    <row r="10222" spans="1:4" x14ac:dyDescent="0.35">
      <c r="A10222" s="70">
        <f>results!A10222</f>
        <v>0</v>
      </c>
      <c r="B10222" s="70">
        <f>results!B10222</f>
        <v>0</v>
      </c>
      <c r="C10222" s="112">
        <f>results!C10222</f>
        <v>0</v>
      </c>
      <c r="D10222" s="113">
        <f>results!D10222</f>
        <v>0</v>
      </c>
    </row>
    <row r="10223" spans="1:4" x14ac:dyDescent="0.35">
      <c r="A10223" s="70">
        <f>results!A10223</f>
        <v>0</v>
      </c>
      <c r="B10223" s="70">
        <f>results!B10223</f>
        <v>0</v>
      </c>
      <c r="C10223" s="112">
        <f>results!C10223</f>
        <v>0</v>
      </c>
      <c r="D10223" s="113">
        <f>results!D10223</f>
        <v>0</v>
      </c>
    </row>
    <row r="10224" spans="1:4" x14ac:dyDescent="0.35">
      <c r="A10224" s="70">
        <f>results!A10224</f>
        <v>0</v>
      </c>
      <c r="B10224" s="70">
        <f>results!B10224</f>
        <v>0</v>
      </c>
      <c r="C10224" s="112">
        <f>results!C10224</f>
        <v>0</v>
      </c>
      <c r="D10224" s="113">
        <f>results!D10224</f>
        <v>0</v>
      </c>
    </row>
    <row r="10225" spans="1:4" x14ac:dyDescent="0.35">
      <c r="A10225" s="70">
        <f>results!A10225</f>
        <v>0</v>
      </c>
      <c r="B10225" s="70">
        <f>results!B10225</f>
        <v>0</v>
      </c>
      <c r="C10225" s="112">
        <f>results!C10225</f>
        <v>0</v>
      </c>
      <c r="D10225" s="113">
        <f>results!D10225</f>
        <v>0</v>
      </c>
    </row>
    <row r="10226" spans="1:4" x14ac:dyDescent="0.35">
      <c r="A10226" s="70">
        <f>results!A10226</f>
        <v>0</v>
      </c>
      <c r="B10226" s="70">
        <f>results!B10226</f>
        <v>0</v>
      </c>
      <c r="C10226" s="112">
        <f>results!C10226</f>
        <v>0</v>
      </c>
      <c r="D10226" s="113">
        <f>results!D10226</f>
        <v>0</v>
      </c>
    </row>
    <row r="10227" spans="1:4" x14ac:dyDescent="0.35">
      <c r="A10227" s="70">
        <f>results!A10227</f>
        <v>0</v>
      </c>
      <c r="B10227" s="70">
        <f>results!B10227</f>
        <v>0</v>
      </c>
      <c r="C10227" s="112">
        <f>results!C10227</f>
        <v>0</v>
      </c>
      <c r="D10227" s="113">
        <f>results!D10227</f>
        <v>0</v>
      </c>
    </row>
    <row r="10228" spans="1:4" x14ac:dyDescent="0.35">
      <c r="A10228" s="70">
        <f>results!A10228</f>
        <v>0</v>
      </c>
      <c r="B10228" s="70">
        <f>results!B10228</f>
        <v>0</v>
      </c>
      <c r="C10228" s="112">
        <f>results!C10228</f>
        <v>0</v>
      </c>
      <c r="D10228" s="113">
        <f>results!D10228</f>
        <v>0</v>
      </c>
    </row>
    <row r="10229" spans="1:4" x14ac:dyDescent="0.35">
      <c r="A10229" s="70">
        <f>results!A10229</f>
        <v>0</v>
      </c>
      <c r="B10229" s="70">
        <f>results!B10229</f>
        <v>0</v>
      </c>
      <c r="C10229" s="112">
        <f>results!C10229</f>
        <v>0</v>
      </c>
      <c r="D10229" s="113">
        <f>results!D10229</f>
        <v>0</v>
      </c>
    </row>
    <row r="10230" spans="1:4" x14ac:dyDescent="0.35">
      <c r="A10230" s="70">
        <f>results!A10230</f>
        <v>0</v>
      </c>
      <c r="B10230" s="70">
        <f>results!B10230</f>
        <v>0</v>
      </c>
      <c r="C10230" s="112">
        <f>results!C10230</f>
        <v>0</v>
      </c>
      <c r="D10230" s="113">
        <f>results!D10230</f>
        <v>0</v>
      </c>
    </row>
    <row r="10231" spans="1:4" x14ac:dyDescent="0.35">
      <c r="A10231" s="70">
        <f>results!A10231</f>
        <v>0</v>
      </c>
      <c r="B10231" s="70">
        <f>results!B10231</f>
        <v>0</v>
      </c>
      <c r="C10231" s="112">
        <f>results!C10231</f>
        <v>0</v>
      </c>
      <c r="D10231" s="113">
        <f>results!D10231</f>
        <v>0</v>
      </c>
    </row>
    <row r="10232" spans="1:4" x14ac:dyDescent="0.35">
      <c r="A10232" s="70">
        <f>results!A10232</f>
        <v>0</v>
      </c>
      <c r="B10232" s="70">
        <f>results!B10232</f>
        <v>0</v>
      </c>
      <c r="C10232" s="112">
        <f>results!C10232</f>
        <v>0</v>
      </c>
      <c r="D10232" s="113">
        <f>results!D10232</f>
        <v>0</v>
      </c>
    </row>
    <row r="10233" spans="1:4" x14ac:dyDescent="0.35">
      <c r="A10233" s="70">
        <f>results!A10233</f>
        <v>0</v>
      </c>
      <c r="B10233" s="70">
        <f>results!B10233</f>
        <v>0</v>
      </c>
      <c r="C10233" s="112">
        <f>results!C10233</f>
        <v>0</v>
      </c>
      <c r="D10233" s="113">
        <f>results!D10233</f>
        <v>0</v>
      </c>
    </row>
    <row r="10234" spans="1:4" x14ac:dyDescent="0.35">
      <c r="A10234" s="70">
        <f>results!A10234</f>
        <v>0</v>
      </c>
      <c r="B10234" s="70">
        <f>results!B10234</f>
        <v>0</v>
      </c>
      <c r="C10234" s="112">
        <f>results!C10234</f>
        <v>0</v>
      </c>
      <c r="D10234" s="113">
        <f>results!D10234</f>
        <v>0</v>
      </c>
    </row>
    <row r="10235" spans="1:4" x14ac:dyDescent="0.35">
      <c r="A10235" s="70">
        <f>results!A10235</f>
        <v>0</v>
      </c>
      <c r="B10235" s="70">
        <f>results!B10235</f>
        <v>0</v>
      </c>
      <c r="C10235" s="112">
        <f>results!C10235</f>
        <v>0</v>
      </c>
      <c r="D10235" s="113">
        <f>results!D10235</f>
        <v>0</v>
      </c>
    </row>
    <row r="10236" spans="1:4" x14ac:dyDescent="0.35">
      <c r="A10236" s="70">
        <f>results!A10236</f>
        <v>0</v>
      </c>
      <c r="B10236" s="70">
        <f>results!B10236</f>
        <v>0</v>
      </c>
      <c r="C10236" s="112">
        <f>results!C10236</f>
        <v>0</v>
      </c>
      <c r="D10236" s="113">
        <f>results!D10236</f>
        <v>0</v>
      </c>
    </row>
    <row r="10237" spans="1:4" x14ac:dyDescent="0.35">
      <c r="A10237" s="70">
        <f>results!A10237</f>
        <v>0</v>
      </c>
      <c r="B10237" s="70">
        <f>results!B10237</f>
        <v>0</v>
      </c>
      <c r="C10237" s="112">
        <f>results!C10237</f>
        <v>0</v>
      </c>
      <c r="D10237" s="113">
        <f>results!D10237</f>
        <v>0</v>
      </c>
    </row>
    <row r="10238" spans="1:4" x14ac:dyDescent="0.35">
      <c r="A10238" s="70">
        <f>results!A10238</f>
        <v>0</v>
      </c>
      <c r="B10238" s="70">
        <f>results!B10238</f>
        <v>0</v>
      </c>
      <c r="C10238" s="112">
        <f>results!C10238</f>
        <v>0</v>
      </c>
      <c r="D10238" s="113">
        <f>results!D10238</f>
        <v>0</v>
      </c>
    </row>
    <row r="10239" spans="1:4" x14ac:dyDescent="0.35">
      <c r="A10239" s="70">
        <f>results!A10239</f>
        <v>0</v>
      </c>
      <c r="B10239" s="70">
        <f>results!B10239</f>
        <v>0</v>
      </c>
      <c r="C10239" s="112">
        <f>results!C10239</f>
        <v>0</v>
      </c>
      <c r="D10239" s="113">
        <f>results!D10239</f>
        <v>0</v>
      </c>
    </row>
    <row r="10240" spans="1:4" x14ac:dyDescent="0.35">
      <c r="A10240" s="70">
        <f>results!A10240</f>
        <v>0</v>
      </c>
      <c r="B10240" s="70">
        <f>results!B10240</f>
        <v>0</v>
      </c>
      <c r="C10240" s="112">
        <f>results!C10240</f>
        <v>0</v>
      </c>
      <c r="D10240" s="113">
        <f>results!D10240</f>
        <v>0</v>
      </c>
    </row>
    <row r="10241" spans="1:4" x14ac:dyDescent="0.35">
      <c r="A10241" s="70">
        <f>results!A10241</f>
        <v>0</v>
      </c>
      <c r="B10241" s="70">
        <f>results!B10241</f>
        <v>0</v>
      </c>
      <c r="C10241" s="112">
        <f>results!C10241</f>
        <v>0</v>
      </c>
      <c r="D10241" s="113">
        <f>results!D10241</f>
        <v>0</v>
      </c>
    </row>
    <row r="10242" spans="1:4" x14ac:dyDescent="0.35">
      <c r="A10242" s="70">
        <f>results!A10242</f>
        <v>0</v>
      </c>
      <c r="B10242" s="70">
        <f>results!B10242</f>
        <v>0</v>
      </c>
      <c r="C10242" s="112">
        <f>results!C10242</f>
        <v>0</v>
      </c>
      <c r="D10242" s="113">
        <f>results!D10242</f>
        <v>0</v>
      </c>
    </row>
    <row r="10243" spans="1:4" x14ac:dyDescent="0.35">
      <c r="A10243" s="70">
        <f>results!A10243</f>
        <v>0</v>
      </c>
      <c r="B10243" s="70">
        <f>results!B10243</f>
        <v>0</v>
      </c>
      <c r="C10243" s="112">
        <f>results!C10243</f>
        <v>0</v>
      </c>
      <c r="D10243" s="113">
        <f>results!D10243</f>
        <v>0</v>
      </c>
    </row>
    <row r="10244" spans="1:4" x14ac:dyDescent="0.35">
      <c r="A10244" s="70">
        <f>results!A10244</f>
        <v>0</v>
      </c>
      <c r="B10244" s="70">
        <f>results!B10244</f>
        <v>0</v>
      </c>
      <c r="C10244" s="112">
        <f>results!C10244</f>
        <v>0</v>
      </c>
      <c r="D10244" s="113">
        <f>results!D10244</f>
        <v>0</v>
      </c>
    </row>
    <row r="10245" spans="1:4" x14ac:dyDescent="0.35">
      <c r="A10245" s="70">
        <f>results!A10245</f>
        <v>0</v>
      </c>
      <c r="B10245" s="70">
        <f>results!B10245</f>
        <v>0</v>
      </c>
      <c r="C10245" s="112">
        <f>results!C10245</f>
        <v>0</v>
      </c>
      <c r="D10245" s="113">
        <f>results!D10245</f>
        <v>0</v>
      </c>
    </row>
    <row r="10246" spans="1:4" x14ac:dyDescent="0.35">
      <c r="A10246" s="70">
        <f>results!A10246</f>
        <v>0</v>
      </c>
      <c r="B10246" s="70">
        <f>results!B10246</f>
        <v>0</v>
      </c>
      <c r="C10246" s="112">
        <f>results!C10246</f>
        <v>0</v>
      </c>
      <c r="D10246" s="113">
        <f>results!D10246</f>
        <v>0</v>
      </c>
    </row>
    <row r="10247" spans="1:4" x14ac:dyDescent="0.35">
      <c r="A10247" s="70">
        <f>results!A10247</f>
        <v>0</v>
      </c>
      <c r="B10247" s="70">
        <f>results!B10247</f>
        <v>0</v>
      </c>
      <c r="C10247" s="112">
        <f>results!C10247</f>
        <v>0</v>
      </c>
      <c r="D10247" s="113">
        <f>results!D10247</f>
        <v>0</v>
      </c>
    </row>
    <row r="10248" spans="1:4" x14ac:dyDescent="0.35">
      <c r="A10248" s="70">
        <f>results!A10248</f>
        <v>0</v>
      </c>
      <c r="B10248" s="70">
        <f>results!B10248</f>
        <v>0</v>
      </c>
      <c r="C10248" s="112">
        <f>results!C10248</f>
        <v>0</v>
      </c>
      <c r="D10248" s="113">
        <f>results!D10248</f>
        <v>0</v>
      </c>
    </row>
    <row r="10249" spans="1:4" x14ac:dyDescent="0.35">
      <c r="A10249" s="70">
        <f>results!A10249</f>
        <v>0</v>
      </c>
      <c r="B10249" s="70">
        <f>results!B10249</f>
        <v>0</v>
      </c>
      <c r="C10249" s="112">
        <f>results!C10249</f>
        <v>0</v>
      </c>
      <c r="D10249" s="113">
        <f>results!D10249</f>
        <v>0</v>
      </c>
    </row>
    <row r="10250" spans="1:4" x14ac:dyDescent="0.35">
      <c r="A10250" s="70">
        <f>results!A10250</f>
        <v>0</v>
      </c>
      <c r="B10250" s="70">
        <f>results!B10250</f>
        <v>0</v>
      </c>
      <c r="C10250" s="112">
        <f>results!C10250</f>
        <v>0</v>
      </c>
      <c r="D10250" s="113">
        <f>results!D10250</f>
        <v>0</v>
      </c>
    </row>
    <row r="10251" spans="1:4" x14ac:dyDescent="0.35">
      <c r="A10251" s="70">
        <f>results!A10251</f>
        <v>0</v>
      </c>
      <c r="B10251" s="70">
        <f>results!B10251</f>
        <v>0</v>
      </c>
      <c r="C10251" s="112">
        <f>results!C10251</f>
        <v>0</v>
      </c>
      <c r="D10251" s="113">
        <f>results!D10251</f>
        <v>0</v>
      </c>
    </row>
    <row r="10252" spans="1:4" x14ac:dyDescent="0.35">
      <c r="A10252" s="70">
        <f>results!A10252</f>
        <v>0</v>
      </c>
      <c r="B10252" s="70">
        <f>results!B10252</f>
        <v>0</v>
      </c>
      <c r="C10252" s="112">
        <f>results!C10252</f>
        <v>0</v>
      </c>
      <c r="D10252" s="113">
        <f>results!D10252</f>
        <v>0</v>
      </c>
    </row>
    <row r="10253" spans="1:4" x14ac:dyDescent="0.35">
      <c r="A10253" s="70">
        <f>results!A10253</f>
        <v>0</v>
      </c>
      <c r="B10253" s="70">
        <f>results!B10253</f>
        <v>0</v>
      </c>
      <c r="C10253" s="112">
        <f>results!C10253</f>
        <v>0</v>
      </c>
      <c r="D10253" s="113">
        <f>results!D10253</f>
        <v>0</v>
      </c>
    </row>
    <row r="10254" spans="1:4" x14ac:dyDescent="0.35">
      <c r="A10254" s="70">
        <f>results!A10254</f>
        <v>0</v>
      </c>
      <c r="B10254" s="70">
        <f>results!B10254</f>
        <v>0</v>
      </c>
      <c r="C10254" s="112">
        <f>results!C10254</f>
        <v>0</v>
      </c>
      <c r="D10254" s="113">
        <f>results!D10254</f>
        <v>0</v>
      </c>
    </row>
    <row r="10255" spans="1:4" x14ac:dyDescent="0.35">
      <c r="A10255" s="70">
        <f>results!A10255</f>
        <v>0</v>
      </c>
      <c r="B10255" s="70">
        <f>results!B10255</f>
        <v>0</v>
      </c>
      <c r="C10255" s="112">
        <f>results!C10255</f>
        <v>0</v>
      </c>
      <c r="D10255" s="113">
        <f>results!D10255</f>
        <v>0</v>
      </c>
    </row>
    <row r="10256" spans="1:4" x14ac:dyDescent="0.35">
      <c r="A10256" s="70">
        <f>results!A10256</f>
        <v>0</v>
      </c>
      <c r="B10256" s="70">
        <f>results!B10256</f>
        <v>0</v>
      </c>
      <c r="C10256" s="112">
        <f>results!C10256</f>
        <v>0</v>
      </c>
      <c r="D10256" s="113">
        <f>results!D10256</f>
        <v>0</v>
      </c>
    </row>
    <row r="10257" spans="1:4" x14ac:dyDescent="0.35">
      <c r="A10257" s="70">
        <f>results!A10257</f>
        <v>0</v>
      </c>
      <c r="B10257" s="70">
        <f>results!B10257</f>
        <v>0</v>
      </c>
      <c r="C10257" s="112">
        <f>results!C10257</f>
        <v>0</v>
      </c>
      <c r="D10257" s="113">
        <f>results!D10257</f>
        <v>0</v>
      </c>
    </row>
    <row r="10258" spans="1:4" x14ac:dyDescent="0.35">
      <c r="A10258" s="70">
        <f>results!A10258</f>
        <v>0</v>
      </c>
      <c r="B10258" s="70">
        <f>results!B10258</f>
        <v>0</v>
      </c>
      <c r="C10258" s="112">
        <f>results!C10258</f>
        <v>0</v>
      </c>
      <c r="D10258" s="113">
        <f>results!D10258</f>
        <v>0</v>
      </c>
    </row>
    <row r="10259" spans="1:4" x14ac:dyDescent="0.35">
      <c r="A10259" s="70">
        <f>results!A10259</f>
        <v>0</v>
      </c>
      <c r="B10259" s="70">
        <f>results!B10259</f>
        <v>0</v>
      </c>
      <c r="C10259" s="112">
        <f>results!C10259</f>
        <v>0</v>
      </c>
      <c r="D10259" s="113">
        <f>results!D10259</f>
        <v>0</v>
      </c>
    </row>
    <row r="10260" spans="1:4" x14ac:dyDescent="0.35">
      <c r="A10260" s="70">
        <f>results!A10260</f>
        <v>0</v>
      </c>
      <c r="B10260" s="70">
        <f>results!B10260</f>
        <v>0</v>
      </c>
      <c r="C10260" s="112">
        <f>results!C10260</f>
        <v>0</v>
      </c>
      <c r="D10260" s="113">
        <f>results!D10260</f>
        <v>0</v>
      </c>
    </row>
    <row r="10261" spans="1:4" x14ac:dyDescent="0.35">
      <c r="A10261" s="70">
        <f>results!A10261</f>
        <v>0</v>
      </c>
      <c r="B10261" s="70">
        <f>results!B10261</f>
        <v>0</v>
      </c>
      <c r="C10261" s="112">
        <f>results!C10261</f>
        <v>0</v>
      </c>
      <c r="D10261" s="113">
        <f>results!D10261</f>
        <v>0</v>
      </c>
    </row>
    <row r="10262" spans="1:4" x14ac:dyDescent="0.35">
      <c r="A10262" s="70">
        <f>results!A10262</f>
        <v>0</v>
      </c>
      <c r="B10262" s="70">
        <f>results!B10262</f>
        <v>0</v>
      </c>
      <c r="C10262" s="112">
        <f>results!C10262</f>
        <v>0</v>
      </c>
      <c r="D10262" s="113">
        <f>results!D10262</f>
        <v>0</v>
      </c>
    </row>
    <row r="10263" spans="1:4" x14ac:dyDescent="0.35">
      <c r="A10263" s="70">
        <f>results!A10263</f>
        <v>0</v>
      </c>
      <c r="B10263" s="70">
        <f>results!B10263</f>
        <v>0</v>
      </c>
      <c r="C10263" s="112">
        <f>results!C10263</f>
        <v>0</v>
      </c>
      <c r="D10263" s="113">
        <f>results!D10263</f>
        <v>0</v>
      </c>
    </row>
    <row r="10264" spans="1:4" x14ac:dyDescent="0.35">
      <c r="A10264" s="70">
        <f>results!A10264</f>
        <v>0</v>
      </c>
      <c r="B10264" s="70">
        <f>results!B10264</f>
        <v>0</v>
      </c>
      <c r="C10264" s="112">
        <f>results!C10264</f>
        <v>0</v>
      </c>
      <c r="D10264" s="113">
        <f>results!D10264</f>
        <v>0</v>
      </c>
    </row>
    <row r="10265" spans="1:4" x14ac:dyDescent="0.35">
      <c r="A10265" s="70">
        <f>results!A10265</f>
        <v>0</v>
      </c>
      <c r="B10265" s="70">
        <f>results!B10265</f>
        <v>0</v>
      </c>
      <c r="C10265" s="112">
        <f>results!C10265</f>
        <v>0</v>
      </c>
      <c r="D10265" s="113">
        <f>results!D10265</f>
        <v>0</v>
      </c>
    </row>
    <row r="10266" spans="1:4" x14ac:dyDescent="0.35">
      <c r="A10266" s="70">
        <f>results!A10266</f>
        <v>0</v>
      </c>
      <c r="B10266" s="70">
        <f>results!B10266</f>
        <v>0</v>
      </c>
      <c r="C10266" s="112">
        <f>results!C10266</f>
        <v>0</v>
      </c>
      <c r="D10266" s="113">
        <f>results!D10266</f>
        <v>0</v>
      </c>
    </row>
    <row r="10267" spans="1:4" x14ac:dyDescent="0.35">
      <c r="A10267" s="70">
        <f>results!A10267</f>
        <v>0</v>
      </c>
      <c r="B10267" s="70">
        <f>results!B10267</f>
        <v>0</v>
      </c>
      <c r="C10267" s="112">
        <f>results!C10267</f>
        <v>0</v>
      </c>
      <c r="D10267" s="113">
        <f>results!D10267</f>
        <v>0</v>
      </c>
    </row>
    <row r="10268" spans="1:4" x14ac:dyDescent="0.35">
      <c r="A10268" s="70">
        <f>results!A10268</f>
        <v>0</v>
      </c>
      <c r="B10268" s="70">
        <f>results!B10268</f>
        <v>0</v>
      </c>
      <c r="C10268" s="112">
        <f>results!C10268</f>
        <v>0</v>
      </c>
      <c r="D10268" s="113">
        <f>results!D10268</f>
        <v>0</v>
      </c>
    </row>
    <row r="10269" spans="1:4" x14ac:dyDescent="0.35">
      <c r="A10269" s="70">
        <f>results!A10269</f>
        <v>0</v>
      </c>
      <c r="B10269" s="70">
        <f>results!B10269</f>
        <v>0</v>
      </c>
      <c r="C10269" s="112">
        <f>results!C10269</f>
        <v>0</v>
      </c>
      <c r="D10269" s="113">
        <f>results!D10269</f>
        <v>0</v>
      </c>
    </row>
    <row r="10270" spans="1:4" x14ac:dyDescent="0.35">
      <c r="A10270" s="70">
        <f>results!A10270</f>
        <v>0</v>
      </c>
      <c r="B10270" s="70">
        <f>results!B10270</f>
        <v>0</v>
      </c>
      <c r="C10270" s="112">
        <f>results!C10270</f>
        <v>0</v>
      </c>
      <c r="D10270" s="113">
        <f>results!D10270</f>
        <v>0</v>
      </c>
    </row>
    <row r="10271" spans="1:4" x14ac:dyDescent="0.35">
      <c r="A10271" s="70">
        <f>results!A10271</f>
        <v>0</v>
      </c>
      <c r="B10271" s="70">
        <f>results!B10271</f>
        <v>0</v>
      </c>
      <c r="C10271" s="112">
        <f>results!C10271</f>
        <v>0</v>
      </c>
      <c r="D10271" s="113">
        <f>results!D10271</f>
        <v>0</v>
      </c>
    </row>
    <row r="10272" spans="1:4" x14ac:dyDescent="0.35">
      <c r="A10272" s="70">
        <f>results!A10272</f>
        <v>0</v>
      </c>
      <c r="B10272" s="70">
        <f>results!B10272</f>
        <v>0</v>
      </c>
      <c r="C10272" s="112">
        <f>results!C10272</f>
        <v>0</v>
      </c>
      <c r="D10272" s="113">
        <f>results!D10272</f>
        <v>0</v>
      </c>
    </row>
    <row r="10273" spans="1:4" x14ac:dyDescent="0.35">
      <c r="A10273" s="70">
        <f>results!A10273</f>
        <v>0</v>
      </c>
      <c r="B10273" s="70">
        <f>results!B10273</f>
        <v>0</v>
      </c>
      <c r="C10273" s="112">
        <f>results!C10273</f>
        <v>0</v>
      </c>
      <c r="D10273" s="113">
        <f>results!D10273</f>
        <v>0</v>
      </c>
    </row>
    <row r="10274" spans="1:4" x14ac:dyDescent="0.35">
      <c r="A10274" s="70">
        <f>results!A10274</f>
        <v>0</v>
      </c>
      <c r="B10274" s="70">
        <f>results!B10274</f>
        <v>0</v>
      </c>
      <c r="C10274" s="112">
        <f>results!C10274</f>
        <v>0</v>
      </c>
      <c r="D10274" s="113">
        <f>results!D10274</f>
        <v>0</v>
      </c>
    </row>
    <row r="10275" spans="1:4" x14ac:dyDescent="0.35">
      <c r="A10275" s="70">
        <f>results!A10275</f>
        <v>0</v>
      </c>
      <c r="B10275" s="70">
        <f>results!B10275</f>
        <v>0</v>
      </c>
      <c r="C10275" s="112">
        <f>results!C10275</f>
        <v>0</v>
      </c>
      <c r="D10275" s="113">
        <f>results!D10275</f>
        <v>0</v>
      </c>
    </row>
    <row r="10276" spans="1:4" x14ac:dyDescent="0.35">
      <c r="A10276" s="70">
        <f>results!A10276</f>
        <v>0</v>
      </c>
      <c r="B10276" s="70">
        <f>results!B10276</f>
        <v>0</v>
      </c>
      <c r="C10276" s="112">
        <f>results!C10276</f>
        <v>0</v>
      </c>
      <c r="D10276" s="113">
        <f>results!D10276</f>
        <v>0</v>
      </c>
    </row>
    <row r="10277" spans="1:4" x14ac:dyDescent="0.35">
      <c r="A10277" s="70">
        <f>results!A10277</f>
        <v>0</v>
      </c>
      <c r="B10277" s="70">
        <f>results!B10277</f>
        <v>0</v>
      </c>
      <c r="C10277" s="112">
        <f>results!C10277</f>
        <v>0</v>
      </c>
      <c r="D10277" s="113">
        <f>results!D10277</f>
        <v>0</v>
      </c>
    </row>
    <row r="10278" spans="1:4" x14ac:dyDescent="0.35">
      <c r="A10278" s="70">
        <f>results!A10278</f>
        <v>0</v>
      </c>
      <c r="B10278" s="70">
        <f>results!B10278</f>
        <v>0</v>
      </c>
      <c r="C10278" s="112">
        <f>results!C10278</f>
        <v>0</v>
      </c>
      <c r="D10278" s="113">
        <f>results!D10278</f>
        <v>0</v>
      </c>
    </row>
    <row r="10279" spans="1:4" x14ac:dyDescent="0.35">
      <c r="A10279" s="70">
        <f>results!A10279</f>
        <v>0</v>
      </c>
      <c r="B10279" s="70">
        <f>results!B10279</f>
        <v>0</v>
      </c>
      <c r="C10279" s="112">
        <f>results!C10279</f>
        <v>0</v>
      </c>
      <c r="D10279" s="113">
        <f>results!D10279</f>
        <v>0</v>
      </c>
    </row>
    <row r="10280" spans="1:4" x14ac:dyDescent="0.35">
      <c r="A10280" s="70">
        <f>results!A10280</f>
        <v>0</v>
      </c>
      <c r="B10280" s="70">
        <f>results!B10280</f>
        <v>0</v>
      </c>
      <c r="C10280" s="112">
        <f>results!C10280</f>
        <v>0</v>
      </c>
      <c r="D10280" s="113">
        <f>results!D10280</f>
        <v>0</v>
      </c>
    </row>
    <row r="10281" spans="1:4" x14ac:dyDescent="0.35">
      <c r="A10281" s="70">
        <f>results!A10281</f>
        <v>0</v>
      </c>
      <c r="B10281" s="70">
        <f>results!B10281</f>
        <v>0</v>
      </c>
      <c r="C10281" s="112">
        <f>results!C10281</f>
        <v>0</v>
      </c>
      <c r="D10281" s="113">
        <f>results!D10281</f>
        <v>0</v>
      </c>
    </row>
    <row r="10282" spans="1:4" x14ac:dyDescent="0.35">
      <c r="A10282" s="70">
        <f>results!A10282</f>
        <v>0</v>
      </c>
      <c r="B10282" s="70">
        <f>results!B10282</f>
        <v>0</v>
      </c>
      <c r="C10282" s="112">
        <f>results!C10282</f>
        <v>0</v>
      </c>
      <c r="D10282" s="113">
        <f>results!D10282</f>
        <v>0</v>
      </c>
    </row>
    <row r="10283" spans="1:4" x14ac:dyDescent="0.35">
      <c r="A10283" s="70">
        <f>results!A10283</f>
        <v>0</v>
      </c>
      <c r="B10283" s="70">
        <f>results!B10283</f>
        <v>0</v>
      </c>
      <c r="C10283" s="112">
        <f>results!C10283</f>
        <v>0</v>
      </c>
      <c r="D10283" s="113">
        <f>results!D10283</f>
        <v>0</v>
      </c>
    </row>
    <row r="10284" spans="1:4" x14ac:dyDescent="0.35">
      <c r="A10284" s="70">
        <f>results!A10284</f>
        <v>0</v>
      </c>
      <c r="B10284" s="70">
        <f>results!B10284</f>
        <v>0</v>
      </c>
      <c r="C10284" s="112">
        <f>results!C10284</f>
        <v>0</v>
      </c>
      <c r="D10284" s="113">
        <f>results!D10284</f>
        <v>0</v>
      </c>
    </row>
    <row r="10285" spans="1:4" x14ac:dyDescent="0.35">
      <c r="A10285" s="70">
        <f>results!A10285</f>
        <v>0</v>
      </c>
      <c r="B10285" s="70">
        <f>results!B10285</f>
        <v>0</v>
      </c>
      <c r="C10285" s="112">
        <f>results!C10285</f>
        <v>0</v>
      </c>
      <c r="D10285" s="113">
        <f>results!D10285</f>
        <v>0</v>
      </c>
    </row>
    <row r="10286" spans="1:4" x14ac:dyDescent="0.35">
      <c r="A10286" s="70">
        <f>results!A10286</f>
        <v>0</v>
      </c>
      <c r="B10286" s="70">
        <f>results!B10286</f>
        <v>0</v>
      </c>
      <c r="C10286" s="112">
        <f>results!C10286</f>
        <v>0</v>
      </c>
      <c r="D10286" s="113">
        <f>results!D10286</f>
        <v>0</v>
      </c>
    </row>
    <row r="10287" spans="1:4" x14ac:dyDescent="0.35">
      <c r="A10287" s="70">
        <f>results!A10287</f>
        <v>0</v>
      </c>
      <c r="B10287" s="70">
        <f>results!B10287</f>
        <v>0</v>
      </c>
      <c r="C10287" s="112">
        <f>results!C10287</f>
        <v>0</v>
      </c>
      <c r="D10287" s="113">
        <f>results!D10287</f>
        <v>0</v>
      </c>
    </row>
    <row r="10288" spans="1:4" x14ac:dyDescent="0.35">
      <c r="A10288" s="70">
        <f>results!A10288</f>
        <v>0</v>
      </c>
      <c r="B10288" s="70">
        <f>results!B10288</f>
        <v>0</v>
      </c>
      <c r="C10288" s="112">
        <f>results!C10288</f>
        <v>0</v>
      </c>
      <c r="D10288" s="113">
        <f>results!D10288</f>
        <v>0</v>
      </c>
    </row>
    <row r="10289" spans="1:4" x14ac:dyDescent="0.35">
      <c r="A10289" s="70">
        <f>results!A10289</f>
        <v>0</v>
      </c>
      <c r="B10289" s="70">
        <f>results!B10289</f>
        <v>0</v>
      </c>
      <c r="C10289" s="112">
        <f>results!C10289</f>
        <v>0</v>
      </c>
      <c r="D10289" s="113">
        <f>results!D10289</f>
        <v>0</v>
      </c>
    </row>
    <row r="10290" spans="1:4" x14ac:dyDescent="0.35">
      <c r="A10290" s="70">
        <f>results!A10290</f>
        <v>0</v>
      </c>
      <c r="B10290" s="70">
        <f>results!B10290</f>
        <v>0</v>
      </c>
      <c r="C10290" s="112">
        <f>results!C10290</f>
        <v>0</v>
      </c>
      <c r="D10290" s="113">
        <f>results!D10290</f>
        <v>0</v>
      </c>
    </row>
    <row r="10291" spans="1:4" x14ac:dyDescent="0.35">
      <c r="A10291" s="70">
        <f>results!A10291</f>
        <v>0</v>
      </c>
      <c r="B10291" s="70">
        <f>results!B10291</f>
        <v>0</v>
      </c>
      <c r="C10291" s="112">
        <f>results!C10291</f>
        <v>0</v>
      </c>
      <c r="D10291" s="113">
        <f>results!D10291</f>
        <v>0</v>
      </c>
    </row>
    <row r="10292" spans="1:4" x14ac:dyDescent="0.35">
      <c r="A10292" s="70">
        <f>results!A10292</f>
        <v>0</v>
      </c>
      <c r="B10292" s="70">
        <f>results!B10292</f>
        <v>0</v>
      </c>
      <c r="C10292" s="112">
        <f>results!C10292</f>
        <v>0</v>
      </c>
      <c r="D10292" s="113">
        <f>results!D10292</f>
        <v>0</v>
      </c>
    </row>
    <row r="10293" spans="1:4" x14ac:dyDescent="0.35">
      <c r="A10293" s="70">
        <f>results!A10293</f>
        <v>0</v>
      </c>
      <c r="B10293" s="70">
        <f>results!B10293</f>
        <v>0</v>
      </c>
      <c r="C10293" s="112">
        <f>results!C10293</f>
        <v>0</v>
      </c>
      <c r="D10293" s="113">
        <f>results!D10293</f>
        <v>0</v>
      </c>
    </row>
    <row r="10294" spans="1:4" x14ac:dyDescent="0.35">
      <c r="A10294" s="70">
        <f>results!A10294</f>
        <v>0</v>
      </c>
      <c r="B10294" s="70">
        <f>results!B10294</f>
        <v>0</v>
      </c>
      <c r="C10294" s="112">
        <f>results!C10294</f>
        <v>0</v>
      </c>
      <c r="D10294" s="113">
        <f>results!D10294</f>
        <v>0</v>
      </c>
    </row>
    <row r="10295" spans="1:4" x14ac:dyDescent="0.35">
      <c r="A10295" s="70">
        <f>results!A10295</f>
        <v>0</v>
      </c>
      <c r="B10295" s="70">
        <f>results!B10295</f>
        <v>0</v>
      </c>
      <c r="C10295" s="112">
        <f>results!C10295</f>
        <v>0</v>
      </c>
      <c r="D10295" s="113">
        <f>results!D10295</f>
        <v>0</v>
      </c>
    </row>
    <row r="10296" spans="1:4" x14ac:dyDescent="0.35">
      <c r="A10296" s="70">
        <f>results!A10296</f>
        <v>0</v>
      </c>
      <c r="B10296" s="70">
        <f>results!B10296</f>
        <v>0</v>
      </c>
      <c r="C10296" s="112">
        <f>results!C10296</f>
        <v>0</v>
      </c>
      <c r="D10296" s="113">
        <f>results!D10296</f>
        <v>0</v>
      </c>
    </row>
    <row r="10297" spans="1:4" x14ac:dyDescent="0.35">
      <c r="A10297" s="70">
        <f>results!A10297</f>
        <v>0</v>
      </c>
      <c r="B10297" s="70">
        <f>results!B10297</f>
        <v>0</v>
      </c>
      <c r="C10297" s="112">
        <f>results!C10297</f>
        <v>0</v>
      </c>
      <c r="D10297" s="113">
        <f>results!D10297</f>
        <v>0</v>
      </c>
    </row>
    <row r="10298" spans="1:4" x14ac:dyDescent="0.35">
      <c r="A10298" s="70">
        <f>results!A10298</f>
        <v>0</v>
      </c>
      <c r="B10298" s="70">
        <f>results!B10298</f>
        <v>0</v>
      </c>
      <c r="C10298" s="112">
        <f>results!C10298</f>
        <v>0</v>
      </c>
      <c r="D10298" s="113">
        <f>results!D10298</f>
        <v>0</v>
      </c>
    </row>
    <row r="10299" spans="1:4" x14ac:dyDescent="0.35">
      <c r="A10299" s="70">
        <f>results!A10299</f>
        <v>0</v>
      </c>
      <c r="B10299" s="70">
        <f>results!B10299</f>
        <v>0</v>
      </c>
      <c r="C10299" s="112">
        <f>results!C10299</f>
        <v>0</v>
      </c>
      <c r="D10299" s="113">
        <f>results!D10299</f>
        <v>0</v>
      </c>
    </row>
    <row r="10300" spans="1:4" x14ac:dyDescent="0.35">
      <c r="A10300" s="70">
        <f>results!A10300</f>
        <v>0</v>
      </c>
      <c r="B10300" s="70">
        <f>results!B10300</f>
        <v>0</v>
      </c>
      <c r="C10300" s="112">
        <f>results!C10300</f>
        <v>0</v>
      </c>
      <c r="D10300" s="113">
        <f>results!D10300</f>
        <v>0</v>
      </c>
    </row>
    <row r="10301" spans="1:4" x14ac:dyDescent="0.35">
      <c r="A10301" s="70">
        <f>results!A10301</f>
        <v>0</v>
      </c>
      <c r="B10301" s="70">
        <f>results!B10301</f>
        <v>0</v>
      </c>
      <c r="C10301" s="112">
        <f>results!C10301</f>
        <v>0</v>
      </c>
      <c r="D10301" s="113">
        <f>results!D10301</f>
        <v>0</v>
      </c>
    </row>
    <row r="10302" spans="1:4" x14ac:dyDescent="0.35">
      <c r="A10302" s="70">
        <f>results!A10302</f>
        <v>0</v>
      </c>
      <c r="B10302" s="70">
        <f>results!B10302</f>
        <v>0</v>
      </c>
      <c r="C10302" s="112">
        <f>results!C10302</f>
        <v>0</v>
      </c>
      <c r="D10302" s="113">
        <f>results!D10302</f>
        <v>0</v>
      </c>
    </row>
    <row r="10303" spans="1:4" x14ac:dyDescent="0.35">
      <c r="A10303" s="70">
        <f>results!A10303</f>
        <v>0</v>
      </c>
      <c r="B10303" s="70">
        <f>results!B10303</f>
        <v>0</v>
      </c>
      <c r="C10303" s="112">
        <f>results!C10303</f>
        <v>0</v>
      </c>
      <c r="D10303" s="113">
        <f>results!D10303</f>
        <v>0</v>
      </c>
    </row>
    <row r="10304" spans="1:4" x14ac:dyDescent="0.35">
      <c r="A10304" s="70">
        <f>results!A10304</f>
        <v>0</v>
      </c>
      <c r="B10304" s="70">
        <f>results!B10304</f>
        <v>0</v>
      </c>
      <c r="C10304" s="112">
        <f>results!C10304</f>
        <v>0</v>
      </c>
      <c r="D10304" s="113">
        <f>results!D10304</f>
        <v>0</v>
      </c>
    </row>
    <row r="10305" spans="1:4" x14ac:dyDescent="0.35">
      <c r="A10305" s="70">
        <f>results!A10305</f>
        <v>0</v>
      </c>
      <c r="B10305" s="70">
        <f>results!B10305</f>
        <v>0</v>
      </c>
      <c r="C10305" s="112">
        <f>results!C10305</f>
        <v>0</v>
      </c>
      <c r="D10305" s="113">
        <f>results!D10305</f>
        <v>0</v>
      </c>
    </row>
    <row r="10306" spans="1:4" x14ac:dyDescent="0.35">
      <c r="A10306" s="70">
        <f>results!A10306</f>
        <v>0</v>
      </c>
      <c r="B10306" s="70">
        <f>results!B10306</f>
        <v>0</v>
      </c>
      <c r="C10306" s="112">
        <f>results!C10306</f>
        <v>0</v>
      </c>
      <c r="D10306" s="113">
        <f>results!D10306</f>
        <v>0</v>
      </c>
    </row>
    <row r="10307" spans="1:4" x14ac:dyDescent="0.35">
      <c r="A10307" s="70">
        <f>results!A10307</f>
        <v>0</v>
      </c>
      <c r="B10307" s="70">
        <f>results!B10307</f>
        <v>0</v>
      </c>
      <c r="C10307" s="112">
        <f>results!C10307</f>
        <v>0</v>
      </c>
      <c r="D10307" s="113">
        <f>results!D10307</f>
        <v>0</v>
      </c>
    </row>
    <row r="10308" spans="1:4" x14ac:dyDescent="0.35">
      <c r="A10308" s="70">
        <f>results!A10308</f>
        <v>0</v>
      </c>
      <c r="B10308" s="70">
        <f>results!B10308</f>
        <v>0</v>
      </c>
      <c r="C10308" s="112">
        <f>results!C10308</f>
        <v>0</v>
      </c>
      <c r="D10308" s="113">
        <f>results!D10308</f>
        <v>0</v>
      </c>
    </row>
    <row r="10309" spans="1:4" x14ac:dyDescent="0.35">
      <c r="A10309" s="70">
        <f>results!A10309</f>
        <v>0</v>
      </c>
      <c r="B10309" s="70">
        <f>results!B10309</f>
        <v>0</v>
      </c>
      <c r="C10309" s="112">
        <f>results!C10309</f>
        <v>0</v>
      </c>
      <c r="D10309" s="113">
        <f>results!D10309</f>
        <v>0</v>
      </c>
    </row>
    <row r="10310" spans="1:4" x14ac:dyDescent="0.35">
      <c r="A10310" s="70">
        <f>results!A10310</f>
        <v>0</v>
      </c>
      <c r="B10310" s="70">
        <f>results!B10310</f>
        <v>0</v>
      </c>
      <c r="C10310" s="112">
        <f>results!C10310</f>
        <v>0</v>
      </c>
      <c r="D10310" s="113">
        <f>results!D10310</f>
        <v>0</v>
      </c>
    </row>
    <row r="10311" spans="1:4" x14ac:dyDescent="0.35">
      <c r="A10311" s="70">
        <f>results!A10311</f>
        <v>0</v>
      </c>
      <c r="B10311" s="70">
        <f>results!B10311</f>
        <v>0</v>
      </c>
      <c r="C10311" s="112">
        <f>results!C10311</f>
        <v>0</v>
      </c>
      <c r="D10311" s="113">
        <f>results!D10311</f>
        <v>0</v>
      </c>
    </row>
    <row r="10312" spans="1:4" x14ac:dyDescent="0.35">
      <c r="A10312" s="70">
        <f>results!A10312</f>
        <v>0</v>
      </c>
      <c r="B10312" s="70">
        <f>results!B10312</f>
        <v>0</v>
      </c>
      <c r="C10312" s="112">
        <f>results!C10312</f>
        <v>0</v>
      </c>
      <c r="D10312" s="113">
        <f>results!D10312</f>
        <v>0</v>
      </c>
    </row>
    <row r="10313" spans="1:4" x14ac:dyDescent="0.35">
      <c r="A10313" s="70">
        <f>results!A10313</f>
        <v>0</v>
      </c>
      <c r="B10313" s="70">
        <f>results!B10313</f>
        <v>0</v>
      </c>
      <c r="C10313" s="112">
        <f>results!C10313</f>
        <v>0</v>
      </c>
      <c r="D10313" s="113">
        <f>results!D10313</f>
        <v>0</v>
      </c>
    </row>
    <row r="10314" spans="1:4" x14ac:dyDescent="0.35">
      <c r="A10314" s="70">
        <f>results!A10314</f>
        <v>0</v>
      </c>
      <c r="B10314" s="70">
        <f>results!B10314</f>
        <v>0</v>
      </c>
      <c r="C10314" s="112">
        <f>results!C10314</f>
        <v>0</v>
      </c>
      <c r="D10314" s="113">
        <f>results!D10314</f>
        <v>0</v>
      </c>
    </row>
    <row r="10315" spans="1:4" x14ac:dyDescent="0.35">
      <c r="A10315" s="70">
        <f>results!A10315</f>
        <v>0</v>
      </c>
      <c r="B10315" s="70">
        <f>results!B10315</f>
        <v>0</v>
      </c>
      <c r="C10315" s="112">
        <f>results!C10315</f>
        <v>0</v>
      </c>
      <c r="D10315" s="113">
        <f>results!D10315</f>
        <v>0</v>
      </c>
    </row>
    <row r="10316" spans="1:4" x14ac:dyDescent="0.35">
      <c r="A10316" s="70">
        <f>results!A10316</f>
        <v>0</v>
      </c>
      <c r="B10316" s="70">
        <f>results!B10316</f>
        <v>0</v>
      </c>
      <c r="C10316" s="112">
        <f>results!C10316</f>
        <v>0</v>
      </c>
      <c r="D10316" s="113">
        <f>results!D10316</f>
        <v>0</v>
      </c>
    </row>
    <row r="10317" spans="1:4" x14ac:dyDescent="0.35">
      <c r="A10317" s="70">
        <f>results!A10317</f>
        <v>0</v>
      </c>
      <c r="B10317" s="70">
        <f>results!B10317</f>
        <v>0</v>
      </c>
      <c r="C10317" s="112">
        <f>results!C10317</f>
        <v>0</v>
      </c>
      <c r="D10317" s="113">
        <f>results!D10317</f>
        <v>0</v>
      </c>
    </row>
    <row r="10318" spans="1:4" x14ac:dyDescent="0.35">
      <c r="A10318" s="70">
        <f>results!A10318</f>
        <v>0</v>
      </c>
      <c r="B10318" s="70">
        <f>results!B10318</f>
        <v>0</v>
      </c>
      <c r="C10318" s="112">
        <f>results!C10318</f>
        <v>0</v>
      </c>
      <c r="D10318" s="113">
        <f>results!D10318</f>
        <v>0</v>
      </c>
    </row>
    <row r="10319" spans="1:4" x14ac:dyDescent="0.35">
      <c r="A10319" s="70">
        <f>results!A10319</f>
        <v>0</v>
      </c>
      <c r="B10319" s="70">
        <f>results!B10319</f>
        <v>0</v>
      </c>
      <c r="C10319" s="112">
        <f>results!C10319</f>
        <v>0</v>
      </c>
      <c r="D10319" s="113">
        <f>results!D10319</f>
        <v>0</v>
      </c>
    </row>
    <row r="10320" spans="1:4" x14ac:dyDescent="0.35">
      <c r="A10320" s="70">
        <f>results!A10320</f>
        <v>0</v>
      </c>
      <c r="B10320" s="70">
        <f>results!B10320</f>
        <v>0</v>
      </c>
      <c r="C10320" s="112">
        <f>results!C10320</f>
        <v>0</v>
      </c>
      <c r="D10320" s="113">
        <f>results!D10320</f>
        <v>0</v>
      </c>
    </row>
    <row r="10321" spans="1:4" x14ac:dyDescent="0.35">
      <c r="A10321" s="70">
        <f>results!A10321</f>
        <v>0</v>
      </c>
      <c r="B10321" s="70">
        <f>results!B10321</f>
        <v>0</v>
      </c>
      <c r="C10321" s="112">
        <f>results!C10321</f>
        <v>0</v>
      </c>
      <c r="D10321" s="113">
        <f>results!D10321</f>
        <v>0</v>
      </c>
    </row>
    <row r="10322" spans="1:4" x14ac:dyDescent="0.35">
      <c r="A10322" s="70">
        <f>results!A10322</f>
        <v>0</v>
      </c>
      <c r="B10322" s="70">
        <f>results!B10322</f>
        <v>0</v>
      </c>
      <c r="C10322" s="112">
        <f>results!C10322</f>
        <v>0</v>
      </c>
      <c r="D10322" s="113">
        <f>results!D10322</f>
        <v>0</v>
      </c>
    </row>
    <row r="10323" spans="1:4" x14ac:dyDescent="0.35">
      <c r="A10323" s="70">
        <f>results!A10323</f>
        <v>0</v>
      </c>
      <c r="B10323" s="70">
        <f>results!B10323</f>
        <v>0</v>
      </c>
      <c r="C10323" s="112">
        <f>results!C10323</f>
        <v>0</v>
      </c>
      <c r="D10323" s="113">
        <f>results!D10323</f>
        <v>0</v>
      </c>
    </row>
    <row r="10324" spans="1:4" x14ac:dyDescent="0.35">
      <c r="A10324" s="70">
        <f>results!A10324</f>
        <v>0</v>
      </c>
      <c r="B10324" s="70">
        <f>results!B10324</f>
        <v>0</v>
      </c>
      <c r="C10324" s="112">
        <f>results!C10324</f>
        <v>0</v>
      </c>
      <c r="D10324" s="113">
        <f>results!D10324</f>
        <v>0</v>
      </c>
    </row>
    <row r="10325" spans="1:4" x14ac:dyDescent="0.35">
      <c r="A10325" s="70">
        <f>results!A10325</f>
        <v>0</v>
      </c>
      <c r="B10325" s="70">
        <f>results!B10325</f>
        <v>0</v>
      </c>
      <c r="C10325" s="112">
        <f>results!C10325</f>
        <v>0</v>
      </c>
      <c r="D10325" s="113">
        <f>results!D10325</f>
        <v>0</v>
      </c>
    </row>
    <row r="10326" spans="1:4" x14ac:dyDescent="0.35">
      <c r="A10326" s="70">
        <f>results!A10326</f>
        <v>0</v>
      </c>
      <c r="B10326" s="70">
        <f>results!B10326</f>
        <v>0</v>
      </c>
      <c r="C10326" s="112">
        <f>results!C10326</f>
        <v>0</v>
      </c>
      <c r="D10326" s="113">
        <f>results!D10326</f>
        <v>0</v>
      </c>
    </row>
    <row r="10327" spans="1:4" x14ac:dyDescent="0.35">
      <c r="A10327" s="70">
        <f>results!A10327</f>
        <v>0</v>
      </c>
      <c r="B10327" s="70">
        <f>results!B10327</f>
        <v>0</v>
      </c>
      <c r="C10327" s="112">
        <f>results!C10327</f>
        <v>0</v>
      </c>
      <c r="D10327" s="113">
        <f>results!D10327</f>
        <v>0</v>
      </c>
    </row>
    <row r="10328" spans="1:4" x14ac:dyDescent="0.35">
      <c r="A10328" s="70">
        <f>results!A10328</f>
        <v>0</v>
      </c>
      <c r="B10328" s="70">
        <f>results!B10328</f>
        <v>0</v>
      </c>
      <c r="C10328" s="112">
        <f>results!C10328</f>
        <v>0</v>
      </c>
      <c r="D10328" s="113">
        <f>results!D10328</f>
        <v>0</v>
      </c>
    </row>
    <row r="10329" spans="1:4" x14ac:dyDescent="0.35">
      <c r="A10329" s="70">
        <f>results!A10329</f>
        <v>0</v>
      </c>
      <c r="B10329" s="70">
        <f>results!B10329</f>
        <v>0</v>
      </c>
      <c r="C10329" s="112">
        <f>results!C10329</f>
        <v>0</v>
      </c>
      <c r="D10329" s="113">
        <f>results!D10329</f>
        <v>0</v>
      </c>
    </row>
    <row r="10330" spans="1:4" x14ac:dyDescent="0.35">
      <c r="A10330" s="70">
        <f>results!A10330</f>
        <v>0</v>
      </c>
      <c r="B10330" s="70">
        <f>results!B10330</f>
        <v>0</v>
      </c>
      <c r="C10330" s="112">
        <f>results!C10330</f>
        <v>0</v>
      </c>
      <c r="D10330" s="113">
        <f>results!D10330</f>
        <v>0</v>
      </c>
    </row>
    <row r="10331" spans="1:4" x14ac:dyDescent="0.35">
      <c r="A10331" s="70">
        <f>results!A10331</f>
        <v>0</v>
      </c>
      <c r="B10331" s="70">
        <f>results!B10331</f>
        <v>0</v>
      </c>
      <c r="C10331" s="112">
        <f>results!C10331</f>
        <v>0</v>
      </c>
      <c r="D10331" s="113">
        <f>results!D10331</f>
        <v>0</v>
      </c>
    </row>
    <row r="10332" spans="1:4" x14ac:dyDescent="0.35">
      <c r="A10332" s="70">
        <f>results!A10332</f>
        <v>0</v>
      </c>
      <c r="B10332" s="70">
        <f>results!B10332</f>
        <v>0</v>
      </c>
      <c r="C10332" s="112">
        <f>results!C10332</f>
        <v>0</v>
      </c>
      <c r="D10332" s="113">
        <f>results!D10332</f>
        <v>0</v>
      </c>
    </row>
    <row r="10333" spans="1:4" x14ac:dyDescent="0.35">
      <c r="A10333" s="70">
        <f>results!A10333</f>
        <v>0</v>
      </c>
      <c r="B10333" s="70">
        <f>results!B10333</f>
        <v>0</v>
      </c>
      <c r="C10333" s="112">
        <f>results!C10333</f>
        <v>0</v>
      </c>
      <c r="D10333" s="113">
        <f>results!D10333</f>
        <v>0</v>
      </c>
    </row>
    <row r="10334" spans="1:4" x14ac:dyDescent="0.35">
      <c r="A10334" s="70">
        <f>results!A10334</f>
        <v>0</v>
      </c>
      <c r="B10334" s="70">
        <f>results!B10334</f>
        <v>0</v>
      </c>
      <c r="C10334" s="112">
        <f>results!C10334</f>
        <v>0</v>
      </c>
      <c r="D10334" s="113">
        <f>results!D10334</f>
        <v>0</v>
      </c>
    </row>
    <row r="10335" spans="1:4" x14ac:dyDescent="0.35">
      <c r="A10335" s="70">
        <f>results!A10335</f>
        <v>0</v>
      </c>
      <c r="B10335" s="70">
        <f>results!B10335</f>
        <v>0</v>
      </c>
      <c r="C10335" s="112">
        <f>results!C10335</f>
        <v>0</v>
      </c>
      <c r="D10335" s="113">
        <f>results!D10335</f>
        <v>0</v>
      </c>
    </row>
    <row r="10336" spans="1:4" x14ac:dyDescent="0.35">
      <c r="A10336" s="70">
        <f>results!A10336</f>
        <v>0</v>
      </c>
      <c r="B10336" s="70">
        <f>results!B10336</f>
        <v>0</v>
      </c>
      <c r="C10336" s="112">
        <f>results!C10336</f>
        <v>0</v>
      </c>
      <c r="D10336" s="113">
        <f>results!D10336</f>
        <v>0</v>
      </c>
    </row>
    <row r="10337" spans="1:4" x14ac:dyDescent="0.35">
      <c r="A10337" s="70">
        <f>results!A10337</f>
        <v>0</v>
      </c>
      <c r="B10337" s="70">
        <f>results!B10337</f>
        <v>0</v>
      </c>
      <c r="C10337" s="112">
        <f>results!C10337</f>
        <v>0</v>
      </c>
      <c r="D10337" s="113">
        <f>results!D10337</f>
        <v>0</v>
      </c>
    </row>
    <row r="10338" spans="1:4" x14ac:dyDescent="0.35">
      <c r="A10338" s="70">
        <f>results!A10338</f>
        <v>0</v>
      </c>
      <c r="B10338" s="70">
        <f>results!B10338</f>
        <v>0</v>
      </c>
      <c r="C10338" s="112">
        <f>results!C10338</f>
        <v>0</v>
      </c>
      <c r="D10338" s="113">
        <f>results!D10338</f>
        <v>0</v>
      </c>
    </row>
    <row r="10339" spans="1:4" x14ac:dyDescent="0.35">
      <c r="A10339" s="70">
        <f>results!A10339</f>
        <v>0</v>
      </c>
      <c r="B10339" s="70">
        <f>results!B10339</f>
        <v>0</v>
      </c>
      <c r="C10339" s="112">
        <f>results!C10339</f>
        <v>0</v>
      </c>
      <c r="D10339" s="113">
        <f>results!D10339</f>
        <v>0</v>
      </c>
    </row>
    <row r="10340" spans="1:4" x14ac:dyDescent="0.35">
      <c r="A10340" s="70">
        <f>results!A10340</f>
        <v>0</v>
      </c>
      <c r="B10340" s="70">
        <f>results!B10340</f>
        <v>0</v>
      </c>
      <c r="C10340" s="112">
        <f>results!C10340</f>
        <v>0</v>
      </c>
      <c r="D10340" s="113">
        <f>results!D10340</f>
        <v>0</v>
      </c>
    </row>
    <row r="10341" spans="1:4" x14ac:dyDescent="0.35">
      <c r="A10341" s="70">
        <f>results!A10341</f>
        <v>0</v>
      </c>
      <c r="B10341" s="70">
        <f>results!B10341</f>
        <v>0</v>
      </c>
      <c r="C10341" s="112">
        <f>results!C10341</f>
        <v>0</v>
      </c>
      <c r="D10341" s="113">
        <f>results!D10341</f>
        <v>0</v>
      </c>
    </row>
    <row r="10342" spans="1:4" x14ac:dyDescent="0.35">
      <c r="A10342" s="70">
        <f>results!A10342</f>
        <v>0</v>
      </c>
      <c r="B10342" s="70">
        <f>results!B10342</f>
        <v>0</v>
      </c>
      <c r="C10342" s="112">
        <f>results!C10342</f>
        <v>0</v>
      </c>
      <c r="D10342" s="113">
        <f>results!D10342</f>
        <v>0</v>
      </c>
    </row>
    <row r="10343" spans="1:4" x14ac:dyDescent="0.35">
      <c r="A10343" s="70">
        <f>results!A10343</f>
        <v>0</v>
      </c>
      <c r="B10343" s="70">
        <f>results!B10343</f>
        <v>0</v>
      </c>
      <c r="C10343" s="112">
        <f>results!C10343</f>
        <v>0</v>
      </c>
      <c r="D10343" s="113">
        <f>results!D10343</f>
        <v>0</v>
      </c>
    </row>
    <row r="10344" spans="1:4" x14ac:dyDescent="0.35">
      <c r="A10344" s="70">
        <f>results!A10344</f>
        <v>0</v>
      </c>
      <c r="B10344" s="70">
        <f>results!B10344</f>
        <v>0</v>
      </c>
      <c r="C10344" s="112">
        <f>results!C10344</f>
        <v>0</v>
      </c>
      <c r="D10344" s="113">
        <f>results!D10344</f>
        <v>0</v>
      </c>
    </row>
    <row r="10345" spans="1:4" x14ac:dyDescent="0.35">
      <c r="A10345" s="70">
        <f>results!A10345</f>
        <v>0</v>
      </c>
      <c r="B10345" s="70">
        <f>results!B10345</f>
        <v>0</v>
      </c>
      <c r="C10345" s="112">
        <f>results!C10345</f>
        <v>0</v>
      </c>
      <c r="D10345" s="113">
        <f>results!D10345</f>
        <v>0</v>
      </c>
    </row>
    <row r="10346" spans="1:4" x14ac:dyDescent="0.35">
      <c r="A10346" s="70">
        <f>results!A10346</f>
        <v>0</v>
      </c>
      <c r="B10346" s="70">
        <f>results!B10346</f>
        <v>0</v>
      </c>
      <c r="C10346" s="112">
        <f>results!C10346</f>
        <v>0</v>
      </c>
      <c r="D10346" s="113">
        <f>results!D10346</f>
        <v>0</v>
      </c>
    </row>
    <row r="10347" spans="1:4" x14ac:dyDescent="0.35">
      <c r="A10347" s="70">
        <f>results!A10347</f>
        <v>0</v>
      </c>
      <c r="B10347" s="70">
        <f>results!B10347</f>
        <v>0</v>
      </c>
      <c r="C10347" s="112">
        <f>results!C10347</f>
        <v>0</v>
      </c>
      <c r="D10347" s="113">
        <f>results!D10347</f>
        <v>0</v>
      </c>
    </row>
    <row r="10348" spans="1:4" x14ac:dyDescent="0.35">
      <c r="A10348" s="70">
        <f>results!A10348</f>
        <v>0</v>
      </c>
      <c r="B10348" s="70">
        <f>results!B10348</f>
        <v>0</v>
      </c>
      <c r="C10348" s="112">
        <f>results!C10348</f>
        <v>0</v>
      </c>
      <c r="D10348" s="113">
        <f>results!D10348</f>
        <v>0</v>
      </c>
    </row>
    <row r="10349" spans="1:4" x14ac:dyDescent="0.35">
      <c r="A10349" s="70">
        <f>results!A10349</f>
        <v>0</v>
      </c>
      <c r="B10349" s="70">
        <f>results!B10349</f>
        <v>0</v>
      </c>
      <c r="C10349" s="112">
        <f>results!C10349</f>
        <v>0</v>
      </c>
      <c r="D10349" s="113">
        <f>results!D10349</f>
        <v>0</v>
      </c>
    </row>
    <row r="10350" spans="1:4" x14ac:dyDescent="0.35">
      <c r="A10350" s="70">
        <f>results!A10350</f>
        <v>0</v>
      </c>
      <c r="B10350" s="70">
        <f>results!B10350</f>
        <v>0</v>
      </c>
      <c r="C10350" s="112">
        <f>results!C10350</f>
        <v>0</v>
      </c>
      <c r="D10350" s="113">
        <f>results!D10350</f>
        <v>0</v>
      </c>
    </row>
    <row r="10351" spans="1:4" x14ac:dyDescent="0.35">
      <c r="A10351" s="70">
        <f>results!A10351</f>
        <v>0</v>
      </c>
      <c r="B10351" s="70">
        <f>results!B10351</f>
        <v>0</v>
      </c>
      <c r="C10351" s="112">
        <f>results!C10351</f>
        <v>0</v>
      </c>
      <c r="D10351" s="113">
        <f>results!D10351</f>
        <v>0</v>
      </c>
    </row>
    <row r="10352" spans="1:4" x14ac:dyDescent="0.35">
      <c r="A10352" s="70">
        <f>results!A10352</f>
        <v>0</v>
      </c>
      <c r="B10352" s="70">
        <f>results!B10352</f>
        <v>0</v>
      </c>
      <c r="C10352" s="112">
        <f>results!C10352</f>
        <v>0</v>
      </c>
      <c r="D10352" s="113">
        <f>results!D10352</f>
        <v>0</v>
      </c>
    </row>
    <row r="10353" spans="1:4" x14ac:dyDescent="0.35">
      <c r="A10353" s="70">
        <f>results!A10353</f>
        <v>0</v>
      </c>
      <c r="B10353" s="70">
        <f>results!B10353</f>
        <v>0</v>
      </c>
      <c r="C10353" s="112">
        <f>results!C10353</f>
        <v>0</v>
      </c>
      <c r="D10353" s="113">
        <f>results!D10353</f>
        <v>0</v>
      </c>
    </row>
    <row r="10354" spans="1:4" x14ac:dyDescent="0.35">
      <c r="A10354" s="70">
        <f>results!A10354</f>
        <v>0</v>
      </c>
      <c r="B10354" s="70">
        <f>results!B10354</f>
        <v>0</v>
      </c>
      <c r="C10354" s="112">
        <f>results!C10354</f>
        <v>0</v>
      </c>
      <c r="D10354" s="113">
        <f>results!D10354</f>
        <v>0</v>
      </c>
    </row>
    <row r="10355" spans="1:4" x14ac:dyDescent="0.35">
      <c r="A10355" s="70">
        <f>results!A10355</f>
        <v>0</v>
      </c>
      <c r="B10355" s="70">
        <f>results!B10355</f>
        <v>0</v>
      </c>
      <c r="C10355" s="112">
        <f>results!C10355</f>
        <v>0</v>
      </c>
      <c r="D10355" s="113">
        <f>results!D10355</f>
        <v>0</v>
      </c>
    </row>
    <row r="10356" spans="1:4" x14ac:dyDescent="0.35">
      <c r="A10356" s="70">
        <f>results!A10356</f>
        <v>0</v>
      </c>
      <c r="B10356" s="70">
        <f>results!B10356</f>
        <v>0</v>
      </c>
      <c r="C10356" s="112">
        <f>results!C10356</f>
        <v>0</v>
      </c>
      <c r="D10356" s="113">
        <f>results!D10356</f>
        <v>0</v>
      </c>
    </row>
    <row r="10357" spans="1:4" x14ac:dyDescent="0.35">
      <c r="A10357" s="70">
        <f>results!A10357</f>
        <v>0</v>
      </c>
      <c r="B10357" s="70">
        <f>results!B10357</f>
        <v>0</v>
      </c>
      <c r="C10357" s="112">
        <f>results!C10357</f>
        <v>0</v>
      </c>
      <c r="D10357" s="113">
        <f>results!D10357</f>
        <v>0</v>
      </c>
    </row>
    <row r="10358" spans="1:4" x14ac:dyDescent="0.35">
      <c r="A10358" s="70">
        <f>results!A10358</f>
        <v>0</v>
      </c>
      <c r="B10358" s="70">
        <f>results!B10358</f>
        <v>0</v>
      </c>
      <c r="C10358" s="112">
        <f>results!C10358</f>
        <v>0</v>
      </c>
      <c r="D10358" s="113">
        <f>results!D10358</f>
        <v>0</v>
      </c>
    </row>
    <row r="10359" spans="1:4" x14ac:dyDescent="0.35">
      <c r="A10359" s="70">
        <f>results!A10359</f>
        <v>0</v>
      </c>
      <c r="B10359" s="70">
        <f>results!B10359</f>
        <v>0</v>
      </c>
      <c r="C10359" s="112">
        <f>results!C10359</f>
        <v>0</v>
      </c>
      <c r="D10359" s="113">
        <f>results!D10359</f>
        <v>0</v>
      </c>
    </row>
    <row r="10360" spans="1:4" x14ac:dyDescent="0.35">
      <c r="A10360" s="70">
        <f>results!A10360</f>
        <v>0</v>
      </c>
      <c r="B10360" s="70">
        <f>results!B10360</f>
        <v>0</v>
      </c>
      <c r="C10360" s="112">
        <f>results!C10360</f>
        <v>0</v>
      </c>
      <c r="D10360" s="113">
        <f>results!D10360</f>
        <v>0</v>
      </c>
    </row>
    <row r="10361" spans="1:4" x14ac:dyDescent="0.35">
      <c r="A10361" s="70">
        <f>results!A10361</f>
        <v>0</v>
      </c>
      <c r="B10361" s="70">
        <f>results!B10361</f>
        <v>0</v>
      </c>
      <c r="C10361" s="112">
        <f>results!C10361</f>
        <v>0</v>
      </c>
      <c r="D10361" s="113">
        <f>results!D10361</f>
        <v>0</v>
      </c>
    </row>
    <row r="10362" spans="1:4" x14ac:dyDescent="0.35">
      <c r="A10362" s="70">
        <f>results!A10362</f>
        <v>0</v>
      </c>
      <c r="B10362" s="70">
        <f>results!B10362</f>
        <v>0</v>
      </c>
      <c r="C10362" s="112">
        <f>results!C10362</f>
        <v>0</v>
      </c>
      <c r="D10362" s="113">
        <f>results!D10362</f>
        <v>0</v>
      </c>
    </row>
    <row r="10363" spans="1:4" x14ac:dyDescent="0.35">
      <c r="A10363" s="70">
        <f>results!A10363</f>
        <v>0</v>
      </c>
      <c r="B10363" s="70">
        <f>results!B10363</f>
        <v>0</v>
      </c>
      <c r="C10363" s="112">
        <f>results!C10363</f>
        <v>0</v>
      </c>
      <c r="D10363" s="113">
        <f>results!D10363</f>
        <v>0</v>
      </c>
    </row>
    <row r="10364" spans="1:4" x14ac:dyDescent="0.35">
      <c r="A10364" s="70">
        <f>results!A10364</f>
        <v>0</v>
      </c>
      <c r="B10364" s="70">
        <f>results!B10364</f>
        <v>0</v>
      </c>
      <c r="C10364" s="112">
        <f>results!C10364</f>
        <v>0</v>
      </c>
      <c r="D10364" s="113">
        <f>results!D10364</f>
        <v>0</v>
      </c>
    </row>
    <row r="10365" spans="1:4" x14ac:dyDescent="0.35">
      <c r="A10365" s="70">
        <f>results!A10365</f>
        <v>0</v>
      </c>
      <c r="B10365" s="70">
        <f>results!B10365</f>
        <v>0</v>
      </c>
      <c r="C10365" s="112">
        <f>results!C10365</f>
        <v>0</v>
      </c>
      <c r="D10365" s="113">
        <f>results!D10365</f>
        <v>0</v>
      </c>
    </row>
    <row r="10366" spans="1:4" x14ac:dyDescent="0.35">
      <c r="A10366" s="70">
        <f>results!A10366</f>
        <v>0</v>
      </c>
      <c r="B10366" s="70">
        <f>results!B10366</f>
        <v>0</v>
      </c>
      <c r="C10366" s="112">
        <f>results!C10366</f>
        <v>0</v>
      </c>
      <c r="D10366" s="113">
        <f>results!D10366</f>
        <v>0</v>
      </c>
    </row>
    <row r="10367" spans="1:4" x14ac:dyDescent="0.35">
      <c r="A10367" s="70">
        <f>results!A10367</f>
        <v>0</v>
      </c>
      <c r="B10367" s="70">
        <f>results!B10367</f>
        <v>0</v>
      </c>
      <c r="C10367" s="112">
        <f>results!C10367</f>
        <v>0</v>
      </c>
      <c r="D10367" s="113">
        <f>results!D10367</f>
        <v>0</v>
      </c>
    </row>
    <row r="10368" spans="1:4" x14ac:dyDescent="0.35">
      <c r="A10368" s="70">
        <f>results!A10368</f>
        <v>0</v>
      </c>
      <c r="B10368" s="70">
        <f>results!B10368</f>
        <v>0</v>
      </c>
      <c r="C10368" s="112">
        <f>results!C10368</f>
        <v>0</v>
      </c>
      <c r="D10368" s="113">
        <f>results!D10368</f>
        <v>0</v>
      </c>
    </row>
    <row r="10369" spans="1:4" x14ac:dyDescent="0.35">
      <c r="A10369" s="70">
        <f>results!A10369</f>
        <v>0</v>
      </c>
      <c r="B10369" s="70">
        <f>results!B10369</f>
        <v>0</v>
      </c>
      <c r="C10369" s="112">
        <f>results!C10369</f>
        <v>0</v>
      </c>
      <c r="D10369" s="113">
        <f>results!D10369</f>
        <v>0</v>
      </c>
    </row>
    <row r="10370" spans="1:4" x14ac:dyDescent="0.35">
      <c r="A10370" s="70">
        <f>results!A10370</f>
        <v>0</v>
      </c>
      <c r="B10370" s="70">
        <f>results!B10370</f>
        <v>0</v>
      </c>
      <c r="C10370" s="112">
        <f>results!C10370</f>
        <v>0</v>
      </c>
      <c r="D10370" s="113">
        <f>results!D10370</f>
        <v>0</v>
      </c>
    </row>
    <row r="10371" spans="1:4" x14ac:dyDescent="0.35">
      <c r="A10371" s="70">
        <f>results!A10371</f>
        <v>0</v>
      </c>
      <c r="B10371" s="70">
        <f>results!B10371</f>
        <v>0</v>
      </c>
      <c r="C10371" s="112">
        <f>results!C10371</f>
        <v>0</v>
      </c>
      <c r="D10371" s="113">
        <f>results!D10371</f>
        <v>0</v>
      </c>
    </row>
    <row r="10372" spans="1:4" x14ac:dyDescent="0.35">
      <c r="A10372" s="70">
        <f>results!A10372</f>
        <v>0</v>
      </c>
      <c r="B10372" s="70">
        <f>results!B10372</f>
        <v>0</v>
      </c>
      <c r="C10372" s="112">
        <f>results!C10372</f>
        <v>0</v>
      </c>
      <c r="D10372" s="113">
        <f>results!D10372</f>
        <v>0</v>
      </c>
    </row>
    <row r="10373" spans="1:4" x14ac:dyDescent="0.35">
      <c r="A10373" s="70">
        <f>results!A10373</f>
        <v>0</v>
      </c>
      <c r="B10373" s="70">
        <f>results!B10373</f>
        <v>0</v>
      </c>
      <c r="C10373" s="112">
        <f>results!C10373</f>
        <v>0</v>
      </c>
      <c r="D10373" s="113">
        <f>results!D10373</f>
        <v>0</v>
      </c>
    </row>
    <row r="10374" spans="1:4" x14ac:dyDescent="0.35">
      <c r="A10374" s="70">
        <f>results!A10374</f>
        <v>0</v>
      </c>
      <c r="B10374" s="70">
        <f>results!B10374</f>
        <v>0</v>
      </c>
      <c r="C10374" s="112">
        <f>results!C10374</f>
        <v>0</v>
      </c>
      <c r="D10374" s="113">
        <f>results!D10374</f>
        <v>0</v>
      </c>
    </row>
    <row r="10375" spans="1:4" x14ac:dyDescent="0.35">
      <c r="A10375" s="70">
        <f>results!A10375</f>
        <v>0</v>
      </c>
      <c r="B10375" s="70">
        <f>results!B10375</f>
        <v>0</v>
      </c>
      <c r="C10375" s="112">
        <f>results!C10375</f>
        <v>0</v>
      </c>
      <c r="D10375" s="113">
        <f>results!D10375</f>
        <v>0</v>
      </c>
    </row>
    <row r="10376" spans="1:4" x14ac:dyDescent="0.35">
      <c r="A10376" s="70">
        <f>results!A10376</f>
        <v>0</v>
      </c>
      <c r="B10376" s="70">
        <f>results!B10376</f>
        <v>0</v>
      </c>
      <c r="C10376" s="112">
        <f>results!C10376</f>
        <v>0</v>
      </c>
      <c r="D10376" s="113">
        <f>results!D10376</f>
        <v>0</v>
      </c>
    </row>
    <row r="10377" spans="1:4" x14ac:dyDescent="0.35">
      <c r="A10377" s="70">
        <f>results!A10377</f>
        <v>0</v>
      </c>
      <c r="B10377" s="70">
        <f>results!B10377</f>
        <v>0</v>
      </c>
      <c r="C10377" s="112">
        <f>results!C10377</f>
        <v>0</v>
      </c>
      <c r="D10377" s="113">
        <f>results!D10377</f>
        <v>0</v>
      </c>
    </row>
    <row r="10378" spans="1:4" x14ac:dyDescent="0.35">
      <c r="A10378" s="70">
        <f>results!A10378</f>
        <v>0</v>
      </c>
      <c r="B10378" s="70">
        <f>results!B10378</f>
        <v>0</v>
      </c>
      <c r="C10378" s="112">
        <f>results!C10378</f>
        <v>0</v>
      </c>
      <c r="D10378" s="113">
        <f>results!D10378</f>
        <v>0</v>
      </c>
    </row>
    <row r="10379" spans="1:4" x14ac:dyDescent="0.35">
      <c r="A10379" s="70">
        <f>results!A10379</f>
        <v>0</v>
      </c>
      <c r="B10379" s="70">
        <f>results!B10379</f>
        <v>0</v>
      </c>
      <c r="C10379" s="112">
        <f>results!C10379</f>
        <v>0</v>
      </c>
      <c r="D10379" s="113">
        <f>results!D10379</f>
        <v>0</v>
      </c>
    </row>
    <row r="10380" spans="1:4" x14ac:dyDescent="0.35">
      <c r="A10380" s="70">
        <f>results!A10380</f>
        <v>0</v>
      </c>
      <c r="B10380" s="70">
        <f>results!B10380</f>
        <v>0</v>
      </c>
      <c r="C10380" s="112">
        <f>results!C10380</f>
        <v>0</v>
      </c>
      <c r="D10380" s="113">
        <f>results!D10380</f>
        <v>0</v>
      </c>
    </row>
    <row r="10381" spans="1:4" x14ac:dyDescent="0.35">
      <c r="A10381" s="70">
        <f>results!A10381</f>
        <v>0</v>
      </c>
      <c r="B10381" s="70">
        <f>results!B10381</f>
        <v>0</v>
      </c>
      <c r="C10381" s="112">
        <f>results!C10381</f>
        <v>0</v>
      </c>
      <c r="D10381" s="113">
        <f>results!D10381</f>
        <v>0</v>
      </c>
    </row>
    <row r="10382" spans="1:4" x14ac:dyDescent="0.35">
      <c r="A10382" s="70">
        <f>results!A10382</f>
        <v>0</v>
      </c>
      <c r="B10382" s="70">
        <f>results!B10382</f>
        <v>0</v>
      </c>
      <c r="C10382" s="112">
        <f>results!C10382</f>
        <v>0</v>
      </c>
      <c r="D10382" s="113">
        <f>results!D10382</f>
        <v>0</v>
      </c>
    </row>
    <row r="10383" spans="1:4" x14ac:dyDescent="0.35">
      <c r="A10383" s="70">
        <f>results!A10383</f>
        <v>0</v>
      </c>
      <c r="B10383" s="70">
        <f>results!B10383</f>
        <v>0</v>
      </c>
      <c r="C10383" s="112">
        <f>results!C10383</f>
        <v>0</v>
      </c>
      <c r="D10383" s="113">
        <f>results!D10383</f>
        <v>0</v>
      </c>
    </row>
    <row r="10384" spans="1:4" x14ac:dyDescent="0.35">
      <c r="A10384" s="70">
        <f>results!A10384</f>
        <v>0</v>
      </c>
      <c r="B10384" s="70">
        <f>results!B10384</f>
        <v>0</v>
      </c>
      <c r="C10384" s="112">
        <f>results!C10384</f>
        <v>0</v>
      </c>
      <c r="D10384" s="113">
        <f>results!D10384</f>
        <v>0</v>
      </c>
    </row>
    <row r="10385" spans="1:4" x14ac:dyDescent="0.35">
      <c r="A10385" s="70">
        <f>results!A10385</f>
        <v>0</v>
      </c>
      <c r="B10385" s="70">
        <f>results!B10385</f>
        <v>0</v>
      </c>
      <c r="C10385" s="112">
        <f>results!C10385</f>
        <v>0</v>
      </c>
      <c r="D10385" s="113">
        <f>results!D10385</f>
        <v>0</v>
      </c>
    </row>
    <row r="10386" spans="1:4" x14ac:dyDescent="0.35">
      <c r="A10386" s="70">
        <f>results!A10386</f>
        <v>0</v>
      </c>
      <c r="B10386" s="70">
        <f>results!B10386</f>
        <v>0</v>
      </c>
      <c r="C10386" s="112">
        <f>results!C10386</f>
        <v>0</v>
      </c>
      <c r="D10386" s="113">
        <f>results!D10386</f>
        <v>0</v>
      </c>
    </row>
    <row r="10387" spans="1:4" x14ac:dyDescent="0.35">
      <c r="A10387" s="70">
        <f>results!A10387</f>
        <v>0</v>
      </c>
      <c r="B10387" s="70">
        <f>results!B10387</f>
        <v>0</v>
      </c>
      <c r="C10387" s="112">
        <f>results!C10387</f>
        <v>0</v>
      </c>
      <c r="D10387" s="113">
        <f>results!D10387</f>
        <v>0</v>
      </c>
    </row>
    <row r="10388" spans="1:4" x14ac:dyDescent="0.35">
      <c r="A10388" s="70">
        <f>results!A10388</f>
        <v>0</v>
      </c>
      <c r="B10388" s="70">
        <f>results!B10388</f>
        <v>0</v>
      </c>
      <c r="C10388" s="112">
        <f>results!C10388</f>
        <v>0</v>
      </c>
      <c r="D10388" s="113">
        <f>results!D10388</f>
        <v>0</v>
      </c>
    </row>
    <row r="10389" spans="1:4" x14ac:dyDescent="0.35">
      <c r="A10389" s="70">
        <f>results!A10389</f>
        <v>0</v>
      </c>
      <c r="B10389" s="70">
        <f>results!B10389</f>
        <v>0</v>
      </c>
      <c r="C10389" s="112">
        <f>results!C10389</f>
        <v>0</v>
      </c>
      <c r="D10389" s="113">
        <f>results!D10389</f>
        <v>0</v>
      </c>
    </row>
    <row r="10390" spans="1:4" x14ac:dyDescent="0.35">
      <c r="A10390" s="70">
        <f>results!A10390</f>
        <v>0</v>
      </c>
      <c r="B10390" s="70">
        <f>results!B10390</f>
        <v>0</v>
      </c>
      <c r="C10390" s="112">
        <f>results!C10390</f>
        <v>0</v>
      </c>
      <c r="D10390" s="113">
        <f>results!D10390</f>
        <v>0</v>
      </c>
    </row>
    <row r="10391" spans="1:4" x14ac:dyDescent="0.35">
      <c r="A10391" s="70">
        <f>results!A10391</f>
        <v>0</v>
      </c>
      <c r="B10391" s="70">
        <f>results!B10391</f>
        <v>0</v>
      </c>
      <c r="C10391" s="112">
        <f>results!C10391</f>
        <v>0</v>
      </c>
      <c r="D10391" s="113">
        <f>results!D10391</f>
        <v>0</v>
      </c>
    </row>
    <row r="10392" spans="1:4" x14ac:dyDescent="0.35">
      <c r="A10392" s="70">
        <f>results!A10392</f>
        <v>0</v>
      </c>
      <c r="B10392" s="70">
        <f>results!B10392</f>
        <v>0</v>
      </c>
      <c r="C10392" s="112">
        <f>results!C10392</f>
        <v>0</v>
      </c>
      <c r="D10392" s="113">
        <f>results!D10392</f>
        <v>0</v>
      </c>
    </row>
    <row r="10393" spans="1:4" x14ac:dyDescent="0.35">
      <c r="A10393" s="70">
        <f>results!A10393</f>
        <v>0</v>
      </c>
      <c r="B10393" s="70">
        <f>results!B10393</f>
        <v>0</v>
      </c>
      <c r="C10393" s="112">
        <f>results!C10393</f>
        <v>0</v>
      </c>
      <c r="D10393" s="113">
        <f>results!D10393</f>
        <v>0</v>
      </c>
    </row>
    <row r="10394" spans="1:4" x14ac:dyDescent="0.35">
      <c r="A10394" s="70">
        <f>results!A10394</f>
        <v>0</v>
      </c>
      <c r="B10394" s="70">
        <f>results!B10394</f>
        <v>0</v>
      </c>
      <c r="C10394" s="112">
        <f>results!C10394</f>
        <v>0</v>
      </c>
      <c r="D10394" s="113">
        <f>results!D10394</f>
        <v>0</v>
      </c>
    </row>
    <row r="10395" spans="1:4" x14ac:dyDescent="0.35">
      <c r="A10395" s="70">
        <f>results!A10395</f>
        <v>0</v>
      </c>
      <c r="B10395" s="70">
        <f>results!B10395</f>
        <v>0</v>
      </c>
      <c r="C10395" s="112">
        <f>results!C10395</f>
        <v>0</v>
      </c>
      <c r="D10395" s="113">
        <f>results!D10395</f>
        <v>0</v>
      </c>
    </row>
    <row r="10396" spans="1:4" x14ac:dyDescent="0.35">
      <c r="A10396" s="70">
        <f>results!A10396</f>
        <v>0</v>
      </c>
      <c r="B10396" s="70">
        <f>results!B10396</f>
        <v>0</v>
      </c>
      <c r="C10396" s="112">
        <f>results!C10396</f>
        <v>0</v>
      </c>
      <c r="D10396" s="113">
        <f>results!D10396</f>
        <v>0</v>
      </c>
    </row>
    <row r="10397" spans="1:4" x14ac:dyDescent="0.35">
      <c r="A10397" s="70">
        <f>results!A10397</f>
        <v>0</v>
      </c>
      <c r="B10397" s="70">
        <f>results!B10397</f>
        <v>0</v>
      </c>
      <c r="C10397" s="112">
        <f>results!C10397</f>
        <v>0</v>
      </c>
      <c r="D10397" s="113">
        <f>results!D10397</f>
        <v>0</v>
      </c>
    </row>
    <row r="10398" spans="1:4" x14ac:dyDescent="0.35">
      <c r="A10398" s="70">
        <f>results!A10398</f>
        <v>0</v>
      </c>
      <c r="B10398" s="70">
        <f>results!B10398</f>
        <v>0</v>
      </c>
      <c r="C10398" s="112">
        <f>results!C10398</f>
        <v>0</v>
      </c>
      <c r="D10398" s="113">
        <f>results!D10398</f>
        <v>0</v>
      </c>
    </row>
    <row r="10399" spans="1:4" x14ac:dyDescent="0.35">
      <c r="A10399" s="70">
        <f>results!A10399</f>
        <v>0</v>
      </c>
      <c r="B10399" s="70">
        <f>results!B10399</f>
        <v>0</v>
      </c>
      <c r="C10399" s="112">
        <f>results!C10399</f>
        <v>0</v>
      </c>
      <c r="D10399" s="113">
        <f>results!D10399</f>
        <v>0</v>
      </c>
    </row>
    <row r="10400" spans="1:4" x14ac:dyDescent="0.35">
      <c r="A10400" s="70">
        <f>results!A10400</f>
        <v>0</v>
      </c>
      <c r="B10400" s="70">
        <f>results!B10400</f>
        <v>0</v>
      </c>
      <c r="C10400" s="112">
        <f>results!C10400</f>
        <v>0</v>
      </c>
      <c r="D10400" s="113">
        <f>results!D10400</f>
        <v>0</v>
      </c>
    </row>
    <row r="10401" spans="1:4" x14ac:dyDescent="0.35">
      <c r="A10401" s="70">
        <f>results!A10401</f>
        <v>0</v>
      </c>
      <c r="B10401" s="70">
        <f>results!B10401</f>
        <v>0</v>
      </c>
      <c r="C10401" s="112">
        <f>results!C10401</f>
        <v>0</v>
      </c>
      <c r="D10401" s="113">
        <f>results!D10401</f>
        <v>0</v>
      </c>
    </row>
    <row r="10402" spans="1:4" x14ac:dyDescent="0.35">
      <c r="A10402" s="70">
        <f>results!A10402</f>
        <v>0</v>
      </c>
      <c r="B10402" s="70">
        <f>results!B10402</f>
        <v>0</v>
      </c>
      <c r="C10402" s="112">
        <f>results!C10402</f>
        <v>0</v>
      </c>
      <c r="D10402" s="113">
        <f>results!D10402</f>
        <v>0</v>
      </c>
    </row>
    <row r="10403" spans="1:4" x14ac:dyDescent="0.35">
      <c r="A10403" s="70">
        <f>results!A10403</f>
        <v>0</v>
      </c>
      <c r="B10403" s="70">
        <f>results!B10403</f>
        <v>0</v>
      </c>
      <c r="C10403" s="112">
        <f>results!C10403</f>
        <v>0</v>
      </c>
      <c r="D10403" s="113">
        <f>results!D10403</f>
        <v>0</v>
      </c>
    </row>
    <row r="10404" spans="1:4" x14ac:dyDescent="0.35">
      <c r="A10404" s="70">
        <f>results!A10404</f>
        <v>0</v>
      </c>
      <c r="B10404" s="70">
        <f>results!B10404</f>
        <v>0</v>
      </c>
      <c r="C10404" s="112">
        <f>results!C10404</f>
        <v>0</v>
      </c>
      <c r="D10404" s="113">
        <f>results!D10404</f>
        <v>0</v>
      </c>
    </row>
    <row r="10405" spans="1:4" x14ac:dyDescent="0.35">
      <c r="A10405" s="70">
        <f>results!A10405</f>
        <v>0</v>
      </c>
      <c r="B10405" s="70">
        <f>results!B10405</f>
        <v>0</v>
      </c>
      <c r="C10405" s="112">
        <f>results!C10405</f>
        <v>0</v>
      </c>
      <c r="D10405" s="113">
        <f>results!D10405</f>
        <v>0</v>
      </c>
    </row>
    <row r="10406" spans="1:4" x14ac:dyDescent="0.35">
      <c r="A10406" s="70">
        <f>results!A10406</f>
        <v>0</v>
      </c>
      <c r="B10406" s="70">
        <f>results!B10406</f>
        <v>0</v>
      </c>
      <c r="C10406" s="112">
        <f>results!C10406</f>
        <v>0</v>
      </c>
      <c r="D10406" s="113">
        <f>results!D10406</f>
        <v>0</v>
      </c>
    </row>
    <row r="10407" spans="1:4" x14ac:dyDescent="0.35">
      <c r="A10407" s="70">
        <f>results!A10407</f>
        <v>0</v>
      </c>
      <c r="B10407" s="70">
        <f>results!B10407</f>
        <v>0</v>
      </c>
      <c r="C10407" s="112">
        <f>results!C10407</f>
        <v>0</v>
      </c>
      <c r="D10407" s="113">
        <f>results!D10407</f>
        <v>0</v>
      </c>
    </row>
    <row r="10408" spans="1:4" x14ac:dyDescent="0.35">
      <c r="A10408" s="70">
        <f>results!A10408</f>
        <v>0</v>
      </c>
      <c r="B10408" s="70">
        <f>results!B10408</f>
        <v>0</v>
      </c>
      <c r="C10408" s="112">
        <f>results!C10408</f>
        <v>0</v>
      </c>
      <c r="D10408" s="113">
        <f>results!D10408</f>
        <v>0</v>
      </c>
    </row>
    <row r="10409" spans="1:4" x14ac:dyDescent="0.35">
      <c r="A10409" s="70">
        <f>results!A10409</f>
        <v>0</v>
      </c>
      <c r="B10409" s="70">
        <f>results!B10409</f>
        <v>0</v>
      </c>
      <c r="C10409" s="112">
        <f>results!C10409</f>
        <v>0</v>
      </c>
      <c r="D10409" s="113">
        <f>results!D10409</f>
        <v>0</v>
      </c>
    </row>
    <row r="10410" spans="1:4" x14ac:dyDescent="0.35">
      <c r="A10410" s="70">
        <f>results!A10410</f>
        <v>0</v>
      </c>
      <c r="B10410" s="70">
        <f>results!B10410</f>
        <v>0</v>
      </c>
      <c r="C10410" s="112">
        <f>results!C10410</f>
        <v>0</v>
      </c>
      <c r="D10410" s="113">
        <f>results!D10410</f>
        <v>0</v>
      </c>
    </row>
    <row r="10411" spans="1:4" x14ac:dyDescent="0.35">
      <c r="A10411" s="70">
        <f>results!A10411</f>
        <v>0</v>
      </c>
      <c r="B10411" s="70">
        <f>results!B10411</f>
        <v>0</v>
      </c>
      <c r="C10411" s="112">
        <f>results!C10411</f>
        <v>0</v>
      </c>
      <c r="D10411" s="113">
        <f>results!D10411</f>
        <v>0</v>
      </c>
    </row>
    <row r="10412" spans="1:4" x14ac:dyDescent="0.35">
      <c r="A10412" s="70">
        <f>results!A10412</f>
        <v>0</v>
      </c>
      <c r="B10412" s="70">
        <f>results!B10412</f>
        <v>0</v>
      </c>
      <c r="C10412" s="112">
        <f>results!C10412</f>
        <v>0</v>
      </c>
      <c r="D10412" s="113">
        <f>results!D10412</f>
        <v>0</v>
      </c>
    </row>
    <row r="10413" spans="1:4" x14ac:dyDescent="0.35">
      <c r="A10413" s="70">
        <f>results!A10413</f>
        <v>0</v>
      </c>
      <c r="B10413" s="70">
        <f>results!B10413</f>
        <v>0</v>
      </c>
      <c r="C10413" s="112">
        <f>results!C10413</f>
        <v>0</v>
      </c>
      <c r="D10413" s="113">
        <f>results!D10413</f>
        <v>0</v>
      </c>
    </row>
    <row r="10414" spans="1:4" x14ac:dyDescent="0.35">
      <c r="A10414" s="70">
        <f>results!A10414</f>
        <v>0</v>
      </c>
      <c r="B10414" s="70">
        <f>results!B10414</f>
        <v>0</v>
      </c>
      <c r="C10414" s="112">
        <f>results!C10414</f>
        <v>0</v>
      </c>
      <c r="D10414" s="113">
        <f>results!D10414</f>
        <v>0</v>
      </c>
    </row>
    <row r="10415" spans="1:4" x14ac:dyDescent="0.35">
      <c r="A10415" s="70">
        <f>results!A10415</f>
        <v>0</v>
      </c>
      <c r="B10415" s="70">
        <f>results!B10415</f>
        <v>0</v>
      </c>
      <c r="C10415" s="112">
        <f>results!C10415</f>
        <v>0</v>
      </c>
      <c r="D10415" s="113">
        <f>results!D10415</f>
        <v>0</v>
      </c>
    </row>
    <row r="10416" spans="1:4" x14ac:dyDescent="0.35">
      <c r="A10416" s="70">
        <f>results!A10416</f>
        <v>0</v>
      </c>
      <c r="B10416" s="70">
        <f>results!B10416</f>
        <v>0</v>
      </c>
      <c r="C10416" s="112">
        <f>results!C10416</f>
        <v>0</v>
      </c>
      <c r="D10416" s="113">
        <f>results!D10416</f>
        <v>0</v>
      </c>
    </row>
    <row r="10417" spans="1:4" x14ac:dyDescent="0.35">
      <c r="A10417" s="70">
        <f>results!A10417</f>
        <v>0</v>
      </c>
      <c r="B10417" s="70">
        <f>results!B10417</f>
        <v>0</v>
      </c>
      <c r="C10417" s="112">
        <f>results!C10417</f>
        <v>0</v>
      </c>
      <c r="D10417" s="113">
        <f>results!D10417</f>
        <v>0</v>
      </c>
    </row>
  </sheetData>
  <sheetProtection algorithmName="SHA-512" hashValue="i9h+QmPqaB1ZJdJ7c+TVteA0t0Oo9xUTGYy4XFdnq4kz/GLcFrVvAqv/zFFcU/2oAN6OAAnvQ/Slhm1hNSDmTw==" saltValue="YSOO9FV86EiUe0nMMlVMLg==" spinCount="100000" sheet="1" objects="1" scenarios="1"/>
  <mergeCells count="4">
    <mergeCell ref="A1:A2"/>
    <mergeCell ref="B1:B2"/>
    <mergeCell ref="C1:C2"/>
    <mergeCell ref="D1:D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G10417"/>
  <sheetViews>
    <sheetView workbookViewId="0">
      <selection activeCell="B3" sqref="B3"/>
    </sheetView>
  </sheetViews>
  <sheetFormatPr defaultColWidth="9.08984375" defaultRowHeight="14.5" x14ac:dyDescent="0.35"/>
  <cols>
    <col min="1" max="1" width="18.90625" style="70" bestFit="1" customWidth="1"/>
    <col min="2" max="2" width="18.54296875" style="70" customWidth="1"/>
    <col min="3" max="3" width="14.6328125" style="70" bestFit="1" customWidth="1"/>
    <col min="4" max="4" width="13.36328125" style="113" bestFit="1" customWidth="1"/>
    <col min="5" max="16384" width="9.08984375" style="57"/>
  </cols>
  <sheetData>
    <row r="1" spans="1:85" s="106" customFormat="1" x14ac:dyDescent="0.35">
      <c r="A1" s="178" t="s">
        <v>51</v>
      </c>
      <c r="B1" s="180" t="s">
        <v>52</v>
      </c>
      <c r="C1" s="182" t="s">
        <v>30</v>
      </c>
      <c r="D1" s="184" t="s">
        <v>31</v>
      </c>
      <c r="E1" s="114" t="str">
        <f>results!F$1</f>
        <v>ng/g ww</v>
      </c>
      <c r="F1" s="115" t="str">
        <f>results!G$1</f>
        <v>ng/g ww</v>
      </c>
      <c r="G1" s="115" t="str">
        <f>results!H$1</f>
        <v>ng/g ww</v>
      </c>
      <c r="H1" s="115" t="str">
        <f>results!I$1</f>
        <v>ng/g ww</v>
      </c>
      <c r="I1" s="115" t="str">
        <f>results!J$1</f>
        <v>ng/g ww</v>
      </c>
      <c r="J1" s="115" t="str">
        <f>results!K$1</f>
        <v>ng/g ww</v>
      </c>
      <c r="K1" s="115" t="str">
        <f>results!L$1</f>
        <v>ng/g ww</v>
      </c>
      <c r="L1" s="115" t="str">
        <f>results!M$1</f>
        <v>ng/g ww</v>
      </c>
      <c r="M1" s="105">
        <f>results!N$1</f>
        <v>0</v>
      </c>
      <c r="N1" s="105">
        <f>results!O$1</f>
        <v>0</v>
      </c>
      <c r="O1" s="105">
        <f>results!P$1</f>
        <v>0</v>
      </c>
      <c r="P1" s="105">
        <f>results!Q$1</f>
        <v>0</v>
      </c>
      <c r="Q1" s="105">
        <f>results!R$1</f>
        <v>0</v>
      </c>
      <c r="R1" s="105">
        <f>results!S$1</f>
        <v>0</v>
      </c>
      <c r="S1" s="105">
        <f>results!T$1</f>
        <v>0</v>
      </c>
      <c r="T1" s="105">
        <f>results!U$1</f>
        <v>0</v>
      </c>
      <c r="U1" s="105">
        <f>results!V$1</f>
        <v>0</v>
      </c>
      <c r="V1" s="105">
        <f>results!W$1</f>
        <v>0</v>
      </c>
      <c r="W1" s="105">
        <f>results!X$1</f>
        <v>0</v>
      </c>
      <c r="X1" s="105">
        <f>results!Y$1</f>
        <v>0</v>
      </c>
      <c r="Y1" s="105">
        <f>results!Z$1</f>
        <v>0</v>
      </c>
      <c r="Z1" s="105">
        <f>results!AA$1</f>
        <v>0</v>
      </c>
      <c r="AA1" s="105">
        <f>results!AB$1</f>
        <v>0</v>
      </c>
      <c r="AB1" s="105">
        <f>results!AC$1</f>
        <v>0</v>
      </c>
      <c r="AC1" s="105">
        <f>results!AD$1</f>
        <v>0</v>
      </c>
      <c r="AD1" s="105">
        <f>results!AE$1</f>
        <v>0</v>
      </c>
      <c r="AE1" s="105">
        <f>results!AF$1</f>
        <v>0</v>
      </c>
      <c r="AF1" s="105">
        <f>results!AG$1</f>
        <v>0</v>
      </c>
      <c r="AG1" s="105">
        <f>results!AH$1</f>
        <v>0</v>
      </c>
      <c r="AH1" s="105">
        <f>results!AI$1</f>
        <v>0</v>
      </c>
      <c r="AI1" s="105">
        <f>results!AJ$1</f>
        <v>0</v>
      </c>
      <c r="AJ1" s="105">
        <f>results!AK$1</f>
        <v>0</v>
      </c>
      <c r="AK1" s="105">
        <f>results!AL$1</f>
        <v>0</v>
      </c>
      <c r="AL1" s="105">
        <f>results!AM$1</f>
        <v>0</v>
      </c>
      <c r="AM1" s="105">
        <f>results!AN$1</f>
        <v>0</v>
      </c>
      <c r="AN1" s="105">
        <f>results!AO$1</f>
        <v>0</v>
      </c>
      <c r="AO1" s="105">
        <f>results!AP$1</f>
        <v>0</v>
      </c>
      <c r="AP1" s="105">
        <f>results!AQ$1</f>
        <v>0</v>
      </c>
      <c r="AQ1" s="105">
        <f>results!AR$1</f>
        <v>0</v>
      </c>
      <c r="AR1" s="105">
        <f>results!AS$1</f>
        <v>0</v>
      </c>
      <c r="AS1" s="105">
        <f>results!AT$1</f>
        <v>0</v>
      </c>
      <c r="AT1" s="105">
        <f>results!AU$1</f>
        <v>0</v>
      </c>
      <c r="AU1" s="105">
        <f>results!AV$1</f>
        <v>0</v>
      </c>
      <c r="AV1" s="105">
        <f>results!AW$1</f>
        <v>0</v>
      </c>
      <c r="AW1" s="105">
        <f>results!AX$1</f>
        <v>0</v>
      </c>
      <c r="AX1" s="105">
        <f>results!AY$1</f>
        <v>0</v>
      </c>
      <c r="AY1" s="105">
        <f>results!AZ$1</f>
        <v>0</v>
      </c>
      <c r="AZ1" s="105">
        <f>results!BA$1</f>
        <v>0</v>
      </c>
      <c r="BA1" s="105">
        <f>results!BB$1</f>
        <v>0</v>
      </c>
      <c r="BB1" s="105">
        <f>results!BC$1</f>
        <v>0</v>
      </c>
      <c r="BC1" s="105">
        <f>results!BD$1</f>
        <v>0</v>
      </c>
      <c r="BD1" s="105">
        <f>results!BE$1</f>
        <v>0</v>
      </c>
      <c r="BE1" s="105">
        <f>results!BF$1</f>
        <v>0</v>
      </c>
      <c r="BF1" s="105">
        <f>results!BG$1</f>
        <v>0</v>
      </c>
      <c r="BG1" s="105">
        <f>results!BH$1</f>
        <v>0</v>
      </c>
      <c r="BH1" s="105">
        <f>results!BI$1</f>
        <v>0</v>
      </c>
      <c r="BI1" s="105">
        <f>results!BJ$1</f>
        <v>0</v>
      </c>
      <c r="BJ1" s="105">
        <f>results!BK$1</f>
        <v>0</v>
      </c>
      <c r="BK1" s="105">
        <f>results!BL$1</f>
        <v>0</v>
      </c>
      <c r="BL1" s="105">
        <f>results!BM$1</f>
        <v>0</v>
      </c>
      <c r="BM1" s="105">
        <f>results!BN$1</f>
        <v>0</v>
      </c>
      <c r="BN1" s="105">
        <f>results!BO$1</f>
        <v>0</v>
      </c>
      <c r="BO1" s="105">
        <f>results!BP$1</f>
        <v>0</v>
      </c>
      <c r="BP1" s="105">
        <f>results!BQ$1</f>
        <v>0</v>
      </c>
      <c r="BQ1" s="105">
        <f>results!BR$1</f>
        <v>0</v>
      </c>
      <c r="BR1" s="105">
        <f>results!BS$1</f>
        <v>0</v>
      </c>
      <c r="BS1" s="105">
        <f>results!BT$1</f>
        <v>0</v>
      </c>
      <c r="BT1" s="105">
        <f>results!BU$1</f>
        <v>0</v>
      </c>
      <c r="BU1" s="105">
        <f>results!BV$1</f>
        <v>0</v>
      </c>
      <c r="BV1" s="105">
        <f>results!BW$1</f>
        <v>0</v>
      </c>
      <c r="BW1" s="105">
        <f>results!BX$1</f>
        <v>0</v>
      </c>
      <c r="BX1" s="105">
        <f>results!BY$1</f>
        <v>0</v>
      </c>
      <c r="BY1" s="105">
        <f>results!BZ$1</f>
        <v>0</v>
      </c>
      <c r="BZ1" s="105">
        <f>results!CA$1</f>
        <v>0</v>
      </c>
      <c r="CA1" s="105">
        <f>results!CB$1</f>
        <v>0</v>
      </c>
      <c r="CB1" s="105">
        <f>results!CC$1</f>
        <v>0</v>
      </c>
      <c r="CC1" s="105">
        <f>results!CD$1</f>
        <v>0</v>
      </c>
      <c r="CD1" s="105">
        <f>results!CE$1</f>
        <v>0</v>
      </c>
      <c r="CE1" s="105">
        <f>results!CF$1</f>
        <v>0</v>
      </c>
      <c r="CF1" s="105">
        <f>results!CG$1</f>
        <v>0</v>
      </c>
      <c r="CG1" s="105">
        <f>results!CH$1</f>
        <v>0</v>
      </c>
    </row>
    <row r="2" spans="1:85" s="108" customFormat="1" ht="15" thickBot="1" x14ac:dyDescent="0.4">
      <c r="A2" s="179"/>
      <c r="B2" s="181"/>
      <c r="C2" s="183"/>
      <c r="D2" s="185"/>
      <c r="E2" s="116" t="str">
        <f>results!F$2</f>
        <v>MBT</v>
      </c>
      <c r="F2" s="117" t="str">
        <f>results!G$2</f>
        <v>DIBT</v>
      </c>
      <c r="G2" s="117" t="str">
        <f>results!H$2</f>
        <v>TBT</v>
      </c>
      <c r="H2" s="117" t="str">
        <f>results!I$2</f>
        <v>MPT</v>
      </c>
      <c r="I2" s="117" t="str">
        <f>results!J$2</f>
        <v>DIPT</v>
      </c>
      <c r="J2" s="117" t="str">
        <f>results!K$2</f>
        <v>TPT</v>
      </c>
      <c r="K2" s="117" t="str">
        <f>results!L$2</f>
        <v>MOT</v>
      </c>
      <c r="L2" s="117" t="str">
        <f>results!M$2</f>
        <v>DIOT</v>
      </c>
      <c r="M2" s="107">
        <f>results!N$2</f>
        <v>0</v>
      </c>
      <c r="N2" s="107">
        <f>results!O$2</f>
        <v>0</v>
      </c>
      <c r="O2" s="107">
        <f>results!P$2</f>
        <v>0</v>
      </c>
      <c r="P2" s="107">
        <f>results!Q$2</f>
        <v>0</v>
      </c>
      <c r="Q2" s="107">
        <f>results!R$2</f>
        <v>0</v>
      </c>
      <c r="R2" s="107">
        <f>results!S$2</f>
        <v>0</v>
      </c>
      <c r="S2" s="107">
        <f>results!T$2</f>
        <v>0</v>
      </c>
      <c r="T2" s="107">
        <f>results!U$2</f>
        <v>0</v>
      </c>
      <c r="U2" s="107">
        <f>results!V$2</f>
        <v>0</v>
      </c>
      <c r="V2" s="107">
        <f>results!W$2</f>
        <v>0</v>
      </c>
      <c r="W2" s="107">
        <f>results!X$2</f>
        <v>0</v>
      </c>
      <c r="X2" s="107">
        <f>results!Y$2</f>
        <v>0</v>
      </c>
      <c r="Y2" s="107">
        <f>results!Z$2</f>
        <v>0</v>
      </c>
      <c r="Z2" s="107">
        <f>results!AA$2</f>
        <v>0</v>
      </c>
      <c r="AA2" s="107">
        <f>results!AB$2</f>
        <v>0</v>
      </c>
      <c r="AB2" s="107">
        <f>results!AC$2</f>
        <v>0</v>
      </c>
      <c r="AC2" s="107">
        <f>results!AD$2</f>
        <v>0</v>
      </c>
      <c r="AD2" s="107">
        <f>results!AE$2</f>
        <v>0</v>
      </c>
      <c r="AE2" s="107">
        <f>results!AF$2</f>
        <v>0</v>
      </c>
      <c r="AF2" s="107">
        <f>results!AG$2</f>
        <v>0</v>
      </c>
      <c r="AG2" s="107">
        <f>results!AH$2</f>
        <v>0</v>
      </c>
      <c r="AH2" s="107">
        <f>results!AI$2</f>
        <v>0</v>
      </c>
      <c r="AI2" s="107">
        <f>results!AJ$2</f>
        <v>0</v>
      </c>
      <c r="AJ2" s="107">
        <f>results!AK$2</f>
        <v>0</v>
      </c>
      <c r="AK2" s="107">
        <f>results!AL$2</f>
        <v>0</v>
      </c>
      <c r="AL2" s="107">
        <f>results!AM$2</f>
        <v>0</v>
      </c>
      <c r="AM2" s="107">
        <f>results!AN$2</f>
        <v>0</v>
      </c>
      <c r="AN2" s="107">
        <f>results!AO$2</f>
        <v>0</v>
      </c>
      <c r="AO2" s="107">
        <f>results!AP$2</f>
        <v>0</v>
      </c>
      <c r="AP2" s="107">
        <f>results!AQ$2</f>
        <v>0</v>
      </c>
      <c r="AQ2" s="107">
        <f>results!AR$2</f>
        <v>0</v>
      </c>
      <c r="AR2" s="107">
        <f>results!AS$2</f>
        <v>0</v>
      </c>
      <c r="AS2" s="107">
        <f>results!AT$2</f>
        <v>0</v>
      </c>
      <c r="AT2" s="107">
        <f>results!AU$2</f>
        <v>0</v>
      </c>
      <c r="AU2" s="107">
        <f>results!AV$2</f>
        <v>0</v>
      </c>
      <c r="AV2" s="107">
        <f>results!AW$2</f>
        <v>0</v>
      </c>
      <c r="AW2" s="107">
        <f>results!AX$2</f>
        <v>0</v>
      </c>
      <c r="AX2" s="107">
        <f>results!AY$2</f>
        <v>0</v>
      </c>
      <c r="AY2" s="107">
        <f>results!AZ$2</f>
        <v>0</v>
      </c>
      <c r="AZ2" s="107">
        <f>results!BA$2</f>
        <v>0</v>
      </c>
      <c r="BA2" s="107">
        <f>results!BB$2</f>
        <v>0</v>
      </c>
      <c r="BB2" s="107">
        <f>results!BC$2</f>
        <v>0</v>
      </c>
      <c r="BC2" s="107">
        <f>results!BD$2</f>
        <v>0</v>
      </c>
      <c r="BD2" s="107">
        <f>results!BE$2</f>
        <v>0</v>
      </c>
      <c r="BE2" s="107">
        <f>results!BF$2</f>
        <v>0</v>
      </c>
      <c r="BF2" s="107">
        <f>results!BG$2</f>
        <v>0</v>
      </c>
      <c r="BG2" s="107">
        <f>results!BH$2</f>
        <v>0</v>
      </c>
      <c r="BH2" s="107">
        <f>results!BI$2</f>
        <v>0</v>
      </c>
      <c r="BI2" s="107">
        <f>results!BJ$2</f>
        <v>0</v>
      </c>
      <c r="BJ2" s="107">
        <f>results!BK$2</f>
        <v>0</v>
      </c>
      <c r="BK2" s="107">
        <f>results!BL$2</f>
        <v>0</v>
      </c>
      <c r="BL2" s="107">
        <f>results!BM$2</f>
        <v>0</v>
      </c>
      <c r="BM2" s="107">
        <f>results!BN$2</f>
        <v>0</v>
      </c>
      <c r="BN2" s="107">
        <f>results!BO$2</f>
        <v>0</v>
      </c>
      <c r="BO2" s="107">
        <f>results!BP$2</f>
        <v>0</v>
      </c>
      <c r="BP2" s="107">
        <f>results!BQ$2</f>
        <v>0</v>
      </c>
      <c r="BQ2" s="107">
        <f>results!BR$2</f>
        <v>0</v>
      </c>
      <c r="BR2" s="107">
        <f>results!BS$2</f>
        <v>0</v>
      </c>
      <c r="BS2" s="107">
        <f>results!BT$2</f>
        <v>0</v>
      </c>
      <c r="BT2" s="107">
        <f>results!BU$2</f>
        <v>0</v>
      </c>
      <c r="BU2" s="107">
        <f>results!BV$2</f>
        <v>0</v>
      </c>
      <c r="BV2" s="107">
        <f>results!BW$2</f>
        <v>0</v>
      </c>
      <c r="BW2" s="107">
        <f>results!BX$2</f>
        <v>0</v>
      </c>
      <c r="BX2" s="107">
        <f>results!BY$2</f>
        <v>0</v>
      </c>
      <c r="BY2" s="107">
        <f>results!BZ$2</f>
        <v>0</v>
      </c>
      <c r="BZ2" s="107">
        <f>results!CA$2</f>
        <v>0</v>
      </c>
      <c r="CA2" s="107">
        <f>results!CB$2</f>
        <v>0</v>
      </c>
      <c r="CB2" s="107">
        <f>results!CC$2</f>
        <v>0</v>
      </c>
      <c r="CC2" s="107">
        <f>results!CD$2</f>
        <v>0</v>
      </c>
      <c r="CD2" s="107">
        <f>results!CE$2</f>
        <v>0</v>
      </c>
      <c r="CE2" s="107">
        <f>results!CF$2</f>
        <v>0</v>
      </c>
      <c r="CF2" s="107">
        <f>results!CG$2</f>
        <v>0</v>
      </c>
      <c r="CG2" s="107">
        <f>results!CH$2</f>
        <v>0</v>
      </c>
    </row>
    <row r="3" spans="1:85" s="91" customFormat="1" x14ac:dyDescent="0.35">
      <c r="A3" s="97" t="str">
        <f>results!A3</f>
        <v>C2019/02327-02336</v>
      </c>
      <c r="B3" s="97" t="str">
        <f>results!B3</f>
        <v>MR0334</v>
      </c>
      <c r="C3" s="109" t="str">
        <f>results!C3</f>
        <v>Perca fluviatilis</v>
      </c>
      <c r="D3" s="99" t="str">
        <f>results!D3</f>
        <v>Örefjärden</v>
      </c>
      <c r="E3" s="93">
        <v>0.5</v>
      </c>
      <c r="F3" s="91">
        <v>0.5</v>
      </c>
      <c r="G3" s="91">
        <v>1</v>
      </c>
      <c r="H3" s="91">
        <v>1</v>
      </c>
      <c r="I3" s="91">
        <v>2</v>
      </c>
      <c r="J3" s="91">
        <v>2</v>
      </c>
      <c r="K3" s="91">
        <v>2</v>
      </c>
      <c r="L3" s="91">
        <v>5</v>
      </c>
    </row>
    <row r="4" spans="1:85" s="92" customFormat="1" x14ac:dyDescent="0.35">
      <c r="A4" s="98" t="str">
        <f>results!A4</f>
        <v>C2019/04248-04257</v>
      </c>
      <c r="B4" s="98" t="str">
        <f>results!B4</f>
        <v>MR0335</v>
      </c>
      <c r="C4" s="110" t="str">
        <f>results!C4</f>
        <v>Perca fluviatilis</v>
      </c>
      <c r="D4" s="111" t="str">
        <f>results!D4</f>
        <v>Kvädöfjärden</v>
      </c>
      <c r="E4" s="95">
        <v>0.5</v>
      </c>
      <c r="F4" s="95">
        <v>0.5</v>
      </c>
      <c r="G4" s="91">
        <v>1</v>
      </c>
      <c r="H4" s="91">
        <v>1</v>
      </c>
      <c r="I4" s="91">
        <v>2</v>
      </c>
      <c r="J4" s="91">
        <v>2</v>
      </c>
      <c r="K4" s="91">
        <v>2</v>
      </c>
      <c r="L4" s="91">
        <v>5</v>
      </c>
    </row>
    <row r="5" spans="1:85" s="92" customFormat="1" x14ac:dyDescent="0.35">
      <c r="A5" s="98" t="str">
        <f>results!A5</f>
        <v>C2019/03481-03490</v>
      </c>
      <c r="B5" s="98" t="str">
        <f>results!B5</f>
        <v>MR0333</v>
      </c>
      <c r="C5" s="110" t="str">
        <f>results!C5</f>
        <v>Perca fluviatilis</v>
      </c>
      <c r="D5" s="111" t="str">
        <f>results!D5</f>
        <v>Holmöarna</v>
      </c>
      <c r="E5" s="95">
        <v>0.5</v>
      </c>
      <c r="F5" s="95">
        <v>0.5</v>
      </c>
      <c r="G5" s="91">
        <v>1</v>
      </c>
      <c r="H5" s="91">
        <v>1</v>
      </c>
      <c r="I5" s="91">
        <v>2</v>
      </c>
      <c r="J5" s="91">
        <v>2</v>
      </c>
      <c r="K5" s="91">
        <v>2</v>
      </c>
      <c r="L5" s="91">
        <v>5</v>
      </c>
    </row>
    <row r="6" spans="1:85" s="92" customFormat="1" x14ac:dyDescent="0.35">
      <c r="A6" s="98">
        <f>results!A6</f>
        <v>0</v>
      </c>
      <c r="B6" s="98">
        <f>results!B6</f>
        <v>0</v>
      </c>
      <c r="C6" s="110">
        <f>results!C6</f>
        <v>0</v>
      </c>
      <c r="D6" s="111">
        <f>results!D6</f>
        <v>0</v>
      </c>
      <c r="E6" s="95"/>
    </row>
    <row r="7" spans="1:85" s="92" customFormat="1" x14ac:dyDescent="0.35">
      <c r="A7" s="98">
        <f>results!A7</f>
        <v>0</v>
      </c>
      <c r="B7" s="98">
        <f>results!B7</f>
        <v>0</v>
      </c>
      <c r="C7" s="110">
        <f>results!C7</f>
        <v>0</v>
      </c>
      <c r="D7" s="111">
        <f>results!D7</f>
        <v>0</v>
      </c>
      <c r="E7" s="95"/>
    </row>
    <row r="8" spans="1:85" s="92" customFormat="1" x14ac:dyDescent="0.35">
      <c r="A8" s="98">
        <f>results!A8</f>
        <v>0</v>
      </c>
      <c r="B8" s="98">
        <f>results!B8</f>
        <v>0</v>
      </c>
      <c r="C8" s="110">
        <f>results!C8</f>
        <v>0</v>
      </c>
      <c r="D8" s="111">
        <f>results!D8</f>
        <v>0</v>
      </c>
      <c r="E8" s="95"/>
    </row>
    <row r="9" spans="1:85" s="92" customFormat="1" x14ac:dyDescent="0.35">
      <c r="A9" s="98">
        <f>results!A9</f>
        <v>0</v>
      </c>
      <c r="B9" s="98">
        <f>results!B9</f>
        <v>0</v>
      </c>
      <c r="C9" s="110">
        <f>results!C9</f>
        <v>0</v>
      </c>
      <c r="D9" s="111">
        <f>results!D9</f>
        <v>0</v>
      </c>
      <c r="E9" s="95"/>
    </row>
    <row r="10" spans="1:85" s="92" customFormat="1" x14ac:dyDescent="0.35">
      <c r="A10" s="98">
        <f>results!A10</f>
        <v>0</v>
      </c>
      <c r="B10" s="98">
        <f>results!B10</f>
        <v>0</v>
      </c>
      <c r="C10" s="110">
        <f>results!C10</f>
        <v>0</v>
      </c>
      <c r="D10" s="111">
        <f>results!D10</f>
        <v>0</v>
      </c>
      <c r="E10" s="95"/>
    </row>
    <row r="11" spans="1:85" s="92" customFormat="1" x14ac:dyDescent="0.35">
      <c r="A11" s="98">
        <f>results!A11</f>
        <v>0</v>
      </c>
      <c r="B11" s="98">
        <f>results!B11</f>
        <v>0</v>
      </c>
      <c r="C11" s="110">
        <f>results!C11</f>
        <v>0</v>
      </c>
      <c r="D11" s="111">
        <f>results!D11</f>
        <v>0</v>
      </c>
      <c r="E11" s="95"/>
    </row>
    <row r="12" spans="1:85" s="92" customFormat="1" x14ac:dyDescent="0.35">
      <c r="A12" s="98">
        <f>results!A12</f>
        <v>0</v>
      </c>
      <c r="B12" s="98">
        <f>results!B12</f>
        <v>0</v>
      </c>
      <c r="C12" s="110">
        <f>results!C12</f>
        <v>0</v>
      </c>
      <c r="D12" s="111">
        <f>results!D12</f>
        <v>0</v>
      </c>
      <c r="E12" s="95"/>
    </row>
    <row r="13" spans="1:85" s="92" customFormat="1" x14ac:dyDescent="0.35">
      <c r="A13" s="98">
        <f>results!A13</f>
        <v>0</v>
      </c>
      <c r="B13" s="98">
        <f>results!B13</f>
        <v>0</v>
      </c>
      <c r="C13" s="110">
        <f>results!C13</f>
        <v>0</v>
      </c>
      <c r="D13" s="111">
        <f>results!D13</f>
        <v>0</v>
      </c>
      <c r="E13" s="95"/>
    </row>
    <row r="14" spans="1:85" s="92" customFormat="1" x14ac:dyDescent="0.35">
      <c r="A14" s="98">
        <f>results!A14</f>
        <v>0</v>
      </c>
      <c r="B14" s="98">
        <f>results!B14</f>
        <v>0</v>
      </c>
      <c r="C14" s="110">
        <f>results!C14</f>
        <v>0</v>
      </c>
      <c r="D14" s="111">
        <f>results!D14</f>
        <v>0</v>
      </c>
      <c r="E14" s="95"/>
    </row>
    <row r="15" spans="1:85" s="92" customFormat="1" x14ac:dyDescent="0.35">
      <c r="A15" s="98">
        <f>results!A15</f>
        <v>0</v>
      </c>
      <c r="B15" s="98">
        <f>results!B15</f>
        <v>0</v>
      </c>
      <c r="C15" s="110">
        <f>results!C15</f>
        <v>0</v>
      </c>
      <c r="D15" s="111">
        <f>results!D15</f>
        <v>0</v>
      </c>
      <c r="E15" s="95"/>
    </row>
    <row r="16" spans="1:85" s="92" customFormat="1" x14ac:dyDescent="0.35">
      <c r="A16" s="98">
        <f>results!A16</f>
        <v>0</v>
      </c>
      <c r="B16" s="98">
        <f>results!B16</f>
        <v>0</v>
      </c>
      <c r="C16" s="110">
        <f>results!C16</f>
        <v>0</v>
      </c>
      <c r="D16" s="111">
        <f>results!D16</f>
        <v>0</v>
      </c>
      <c r="E16" s="95"/>
    </row>
    <row r="17" spans="1:5" s="92" customFormat="1" x14ac:dyDescent="0.35">
      <c r="A17" s="98">
        <f>results!A17</f>
        <v>0</v>
      </c>
      <c r="B17" s="98">
        <f>results!B17</f>
        <v>0</v>
      </c>
      <c r="C17" s="110">
        <f>results!C17</f>
        <v>0</v>
      </c>
      <c r="D17" s="111">
        <f>results!D17</f>
        <v>0</v>
      </c>
      <c r="E17" s="95"/>
    </row>
    <row r="18" spans="1:5" s="92" customFormat="1" x14ac:dyDescent="0.35">
      <c r="A18" s="98">
        <f>results!A18</f>
        <v>0</v>
      </c>
      <c r="B18" s="98">
        <f>results!B18</f>
        <v>0</v>
      </c>
      <c r="C18" s="110">
        <f>results!C18</f>
        <v>0</v>
      </c>
      <c r="D18" s="111">
        <f>results!D18</f>
        <v>0</v>
      </c>
      <c r="E18" s="95"/>
    </row>
    <row r="19" spans="1:5" s="92" customFormat="1" x14ac:dyDescent="0.35">
      <c r="A19" s="98">
        <f>results!A19</f>
        <v>0</v>
      </c>
      <c r="B19" s="98">
        <f>results!B19</f>
        <v>0</v>
      </c>
      <c r="C19" s="110">
        <f>results!C19</f>
        <v>0</v>
      </c>
      <c r="D19" s="111">
        <f>results!D19</f>
        <v>0</v>
      </c>
      <c r="E19" s="95"/>
    </row>
    <row r="20" spans="1:5" s="92" customFormat="1" x14ac:dyDescent="0.35">
      <c r="A20" s="98">
        <f>results!A20</f>
        <v>0</v>
      </c>
      <c r="B20" s="98">
        <f>results!B20</f>
        <v>0</v>
      </c>
      <c r="C20" s="110">
        <f>results!C20</f>
        <v>0</v>
      </c>
      <c r="D20" s="111">
        <f>results!D20</f>
        <v>0</v>
      </c>
      <c r="E20" s="95"/>
    </row>
    <row r="21" spans="1:5" s="92" customFormat="1" x14ac:dyDescent="0.35">
      <c r="A21" s="98">
        <f>results!A21</f>
        <v>0</v>
      </c>
      <c r="B21" s="98">
        <f>results!B21</f>
        <v>0</v>
      </c>
      <c r="C21" s="110">
        <f>results!C21</f>
        <v>0</v>
      </c>
      <c r="D21" s="111">
        <f>results!D21</f>
        <v>0</v>
      </c>
      <c r="E21" s="95"/>
    </row>
    <row r="22" spans="1:5" s="92" customFormat="1" x14ac:dyDescent="0.35">
      <c r="A22" s="98">
        <f>results!A22</f>
        <v>0</v>
      </c>
      <c r="B22" s="98">
        <f>results!B22</f>
        <v>0</v>
      </c>
      <c r="C22" s="110">
        <f>results!C22</f>
        <v>0</v>
      </c>
      <c r="D22" s="111">
        <f>results!D22</f>
        <v>0</v>
      </c>
      <c r="E22" s="95"/>
    </row>
    <row r="23" spans="1:5" s="92" customFormat="1" x14ac:dyDescent="0.35">
      <c r="A23" s="98">
        <f>results!A23</f>
        <v>0</v>
      </c>
      <c r="B23" s="98">
        <f>results!B23</f>
        <v>0</v>
      </c>
      <c r="C23" s="110">
        <f>results!C23</f>
        <v>0</v>
      </c>
      <c r="D23" s="111">
        <f>results!D23</f>
        <v>0</v>
      </c>
      <c r="E23" s="95"/>
    </row>
    <row r="24" spans="1:5" s="92" customFormat="1" x14ac:dyDescent="0.35">
      <c r="A24" s="98">
        <f>results!A24</f>
        <v>0</v>
      </c>
      <c r="B24" s="98">
        <f>results!B24</f>
        <v>0</v>
      </c>
      <c r="C24" s="110">
        <f>results!C24</f>
        <v>0</v>
      </c>
      <c r="D24" s="111">
        <f>results!D24</f>
        <v>0</v>
      </c>
      <c r="E24" s="95"/>
    </row>
    <row r="25" spans="1:5" s="92" customFormat="1" x14ac:dyDescent="0.35">
      <c r="A25" s="98">
        <f>results!A25</f>
        <v>0</v>
      </c>
      <c r="B25" s="98">
        <f>results!B25</f>
        <v>0</v>
      </c>
      <c r="C25" s="110">
        <f>results!C25</f>
        <v>0</v>
      </c>
      <c r="D25" s="111">
        <f>results!D25</f>
        <v>0</v>
      </c>
      <c r="E25" s="95"/>
    </row>
    <row r="26" spans="1:5" s="92" customFormat="1" x14ac:dyDescent="0.35">
      <c r="A26" s="98">
        <f>results!A26</f>
        <v>0</v>
      </c>
      <c r="B26" s="98">
        <f>results!B26</f>
        <v>0</v>
      </c>
      <c r="C26" s="110">
        <f>results!C26</f>
        <v>0</v>
      </c>
      <c r="D26" s="111">
        <f>results!D26</f>
        <v>0</v>
      </c>
      <c r="E26" s="95"/>
    </row>
    <row r="27" spans="1:5" s="92" customFormat="1" x14ac:dyDescent="0.35">
      <c r="A27" s="98">
        <f>results!A27</f>
        <v>0</v>
      </c>
      <c r="B27" s="98">
        <f>results!B27</f>
        <v>0</v>
      </c>
      <c r="C27" s="110">
        <f>results!C27</f>
        <v>0</v>
      </c>
      <c r="D27" s="111">
        <f>results!D27</f>
        <v>0</v>
      </c>
      <c r="E27" s="95"/>
    </row>
    <row r="28" spans="1:5" s="92" customFormat="1" x14ac:dyDescent="0.35">
      <c r="A28" s="98">
        <f>results!A28</f>
        <v>0</v>
      </c>
      <c r="B28" s="98">
        <f>results!B28</f>
        <v>0</v>
      </c>
      <c r="C28" s="110">
        <f>results!C28</f>
        <v>0</v>
      </c>
      <c r="D28" s="111">
        <f>results!D28</f>
        <v>0</v>
      </c>
      <c r="E28" s="95"/>
    </row>
    <row r="29" spans="1:5" s="92" customFormat="1" x14ac:dyDescent="0.35">
      <c r="A29" s="98">
        <f>results!A29</f>
        <v>0</v>
      </c>
      <c r="B29" s="98">
        <f>results!B29</f>
        <v>0</v>
      </c>
      <c r="C29" s="110">
        <f>results!C29</f>
        <v>0</v>
      </c>
      <c r="D29" s="111">
        <f>results!D29</f>
        <v>0</v>
      </c>
      <c r="E29" s="95"/>
    </row>
    <row r="30" spans="1:5" s="92" customFormat="1" x14ac:dyDescent="0.35">
      <c r="A30" s="98">
        <f>results!A30</f>
        <v>0</v>
      </c>
      <c r="B30" s="98">
        <f>results!B30</f>
        <v>0</v>
      </c>
      <c r="C30" s="110">
        <f>results!C30</f>
        <v>0</v>
      </c>
      <c r="D30" s="111">
        <f>results!D30</f>
        <v>0</v>
      </c>
      <c r="E30" s="95"/>
    </row>
    <row r="31" spans="1:5" s="92" customFormat="1" x14ac:dyDescent="0.35">
      <c r="A31" s="98">
        <f>results!A31</f>
        <v>0</v>
      </c>
      <c r="B31" s="98">
        <f>results!B31</f>
        <v>0</v>
      </c>
      <c r="C31" s="110">
        <f>results!C31</f>
        <v>0</v>
      </c>
      <c r="D31" s="111">
        <f>results!D31</f>
        <v>0</v>
      </c>
      <c r="E31" s="95"/>
    </row>
    <row r="32" spans="1:5" s="92" customFormat="1" x14ac:dyDescent="0.35">
      <c r="A32" s="98">
        <f>results!A32</f>
        <v>0</v>
      </c>
      <c r="B32" s="98">
        <f>results!B32</f>
        <v>0</v>
      </c>
      <c r="C32" s="110">
        <f>results!C32</f>
        <v>0</v>
      </c>
      <c r="D32" s="111">
        <f>results!D32</f>
        <v>0</v>
      </c>
      <c r="E32" s="95"/>
    </row>
    <row r="33" spans="1:5" s="92" customFormat="1" x14ac:dyDescent="0.35">
      <c r="A33" s="98">
        <f>results!A33</f>
        <v>0</v>
      </c>
      <c r="B33" s="98">
        <f>results!B33</f>
        <v>0</v>
      </c>
      <c r="C33" s="110">
        <f>results!C33</f>
        <v>0</v>
      </c>
      <c r="D33" s="111">
        <f>results!D33</f>
        <v>0</v>
      </c>
      <c r="E33" s="95"/>
    </row>
    <row r="34" spans="1:5" s="92" customFormat="1" x14ac:dyDescent="0.35">
      <c r="A34" s="98">
        <f>results!A34</f>
        <v>0</v>
      </c>
      <c r="B34" s="98">
        <f>results!B34</f>
        <v>0</v>
      </c>
      <c r="C34" s="110">
        <f>results!C34</f>
        <v>0</v>
      </c>
      <c r="D34" s="111">
        <f>results!D34</f>
        <v>0</v>
      </c>
      <c r="E34" s="95"/>
    </row>
    <row r="35" spans="1:5" s="92" customFormat="1" x14ac:dyDescent="0.35">
      <c r="A35" s="98">
        <f>results!A35</f>
        <v>0</v>
      </c>
      <c r="B35" s="98">
        <f>results!B35</f>
        <v>0</v>
      </c>
      <c r="C35" s="110">
        <f>results!C35</f>
        <v>0</v>
      </c>
      <c r="D35" s="111">
        <f>results!D35</f>
        <v>0</v>
      </c>
      <c r="E35" s="95"/>
    </row>
    <row r="36" spans="1:5" s="92" customFormat="1" x14ac:dyDescent="0.35">
      <c r="A36" s="98">
        <f>results!A36</f>
        <v>0</v>
      </c>
      <c r="B36" s="98">
        <f>results!B36</f>
        <v>0</v>
      </c>
      <c r="C36" s="110">
        <f>results!C36</f>
        <v>0</v>
      </c>
      <c r="D36" s="111">
        <f>results!D36</f>
        <v>0</v>
      </c>
      <c r="E36" s="95"/>
    </row>
    <row r="37" spans="1:5" s="92" customFormat="1" x14ac:dyDescent="0.35">
      <c r="A37" s="98">
        <f>results!A37</f>
        <v>0</v>
      </c>
      <c r="B37" s="98">
        <f>results!B37</f>
        <v>0</v>
      </c>
      <c r="C37" s="110">
        <f>results!C37</f>
        <v>0</v>
      </c>
      <c r="D37" s="111">
        <f>results!D37</f>
        <v>0</v>
      </c>
      <c r="E37" s="95"/>
    </row>
    <row r="38" spans="1:5" s="92" customFormat="1" x14ac:dyDescent="0.35">
      <c r="A38" s="98">
        <f>results!A38</f>
        <v>0</v>
      </c>
      <c r="B38" s="98">
        <f>results!B38</f>
        <v>0</v>
      </c>
      <c r="C38" s="110">
        <f>results!C38</f>
        <v>0</v>
      </c>
      <c r="D38" s="111">
        <f>results!D38</f>
        <v>0</v>
      </c>
      <c r="E38" s="95"/>
    </row>
    <row r="39" spans="1:5" s="92" customFormat="1" x14ac:dyDescent="0.35">
      <c r="A39" s="98">
        <f>results!A39</f>
        <v>0</v>
      </c>
      <c r="B39" s="98">
        <f>results!B39</f>
        <v>0</v>
      </c>
      <c r="C39" s="110">
        <f>results!C39</f>
        <v>0</v>
      </c>
      <c r="D39" s="111">
        <f>results!D39</f>
        <v>0</v>
      </c>
      <c r="E39" s="95"/>
    </row>
    <row r="40" spans="1:5" s="92" customFormat="1" x14ac:dyDescent="0.35">
      <c r="A40" s="98">
        <f>results!A40</f>
        <v>0</v>
      </c>
      <c r="B40" s="98">
        <f>results!B40</f>
        <v>0</v>
      </c>
      <c r="C40" s="110">
        <f>results!C40</f>
        <v>0</v>
      </c>
      <c r="D40" s="111">
        <f>results!D40</f>
        <v>0</v>
      </c>
      <c r="E40" s="95"/>
    </row>
    <row r="41" spans="1:5" s="92" customFormat="1" x14ac:dyDescent="0.35">
      <c r="A41" s="98">
        <f>results!A41</f>
        <v>0</v>
      </c>
      <c r="B41" s="98">
        <f>results!B41</f>
        <v>0</v>
      </c>
      <c r="C41" s="110">
        <f>results!C41</f>
        <v>0</v>
      </c>
      <c r="D41" s="111">
        <f>results!D41</f>
        <v>0</v>
      </c>
      <c r="E41" s="95"/>
    </row>
    <row r="42" spans="1:5" s="92" customFormat="1" x14ac:dyDescent="0.35">
      <c r="A42" s="98">
        <f>results!A42</f>
        <v>0</v>
      </c>
      <c r="B42" s="98">
        <f>results!B42</f>
        <v>0</v>
      </c>
      <c r="C42" s="110">
        <f>results!C42</f>
        <v>0</v>
      </c>
      <c r="D42" s="111">
        <f>results!D42</f>
        <v>0</v>
      </c>
      <c r="E42" s="95"/>
    </row>
    <row r="43" spans="1:5" s="92" customFormat="1" x14ac:dyDescent="0.35">
      <c r="A43" s="98">
        <f>results!A43</f>
        <v>0</v>
      </c>
      <c r="B43" s="98">
        <f>results!B43</f>
        <v>0</v>
      </c>
      <c r="C43" s="110">
        <f>results!C43</f>
        <v>0</v>
      </c>
      <c r="D43" s="111">
        <f>results!D43</f>
        <v>0</v>
      </c>
      <c r="E43" s="95"/>
    </row>
    <row r="44" spans="1:5" s="92" customFormat="1" x14ac:dyDescent="0.35">
      <c r="A44" s="98">
        <f>results!A44</f>
        <v>0</v>
      </c>
      <c r="B44" s="98">
        <f>results!B44</f>
        <v>0</v>
      </c>
      <c r="C44" s="110">
        <f>results!C44</f>
        <v>0</v>
      </c>
      <c r="D44" s="111">
        <f>results!D44</f>
        <v>0</v>
      </c>
      <c r="E44" s="95"/>
    </row>
    <row r="45" spans="1:5" s="92" customFormat="1" x14ac:dyDescent="0.35">
      <c r="A45" s="98">
        <f>results!A45</f>
        <v>0</v>
      </c>
      <c r="B45" s="98">
        <f>results!B45</f>
        <v>0</v>
      </c>
      <c r="C45" s="110">
        <f>results!C45</f>
        <v>0</v>
      </c>
      <c r="D45" s="111">
        <f>results!D45</f>
        <v>0</v>
      </c>
      <c r="E45" s="95"/>
    </row>
    <row r="46" spans="1:5" s="92" customFormat="1" x14ac:dyDescent="0.35">
      <c r="A46" s="98">
        <f>results!A46</f>
        <v>0</v>
      </c>
      <c r="B46" s="98">
        <f>results!B46</f>
        <v>0</v>
      </c>
      <c r="C46" s="110">
        <f>results!C46</f>
        <v>0</v>
      </c>
      <c r="D46" s="111">
        <f>results!D46</f>
        <v>0</v>
      </c>
      <c r="E46" s="95"/>
    </row>
    <row r="47" spans="1:5" s="92" customFormat="1" x14ac:dyDescent="0.35">
      <c r="A47" s="98">
        <f>results!A47</f>
        <v>0</v>
      </c>
      <c r="B47" s="98">
        <f>results!B47</f>
        <v>0</v>
      </c>
      <c r="C47" s="110">
        <f>results!C47</f>
        <v>0</v>
      </c>
      <c r="D47" s="111">
        <f>results!D47</f>
        <v>0</v>
      </c>
      <c r="E47" s="95"/>
    </row>
    <row r="48" spans="1:5" s="92" customFormat="1" x14ac:dyDescent="0.35">
      <c r="A48" s="98">
        <f>results!A48</f>
        <v>0</v>
      </c>
      <c r="B48" s="98">
        <f>results!B48</f>
        <v>0</v>
      </c>
      <c r="C48" s="110">
        <f>results!C48</f>
        <v>0</v>
      </c>
      <c r="D48" s="111">
        <f>results!D48</f>
        <v>0</v>
      </c>
      <c r="E48" s="95"/>
    </row>
    <row r="49" spans="1:5" s="92" customFormat="1" x14ac:dyDescent="0.35">
      <c r="A49" s="98">
        <f>results!A49</f>
        <v>0</v>
      </c>
      <c r="B49" s="98">
        <f>results!B49</f>
        <v>0</v>
      </c>
      <c r="C49" s="110">
        <f>results!C49</f>
        <v>0</v>
      </c>
      <c r="D49" s="111">
        <f>results!D49</f>
        <v>0</v>
      </c>
      <c r="E49" s="95"/>
    </row>
    <row r="50" spans="1:5" s="92" customFormat="1" x14ac:dyDescent="0.35">
      <c r="A50" s="98">
        <f>results!A50</f>
        <v>0</v>
      </c>
      <c r="B50" s="98">
        <f>results!B50</f>
        <v>0</v>
      </c>
      <c r="C50" s="110">
        <f>results!C50</f>
        <v>0</v>
      </c>
      <c r="D50" s="111">
        <f>results!D50</f>
        <v>0</v>
      </c>
      <c r="E50" s="95"/>
    </row>
    <row r="51" spans="1:5" s="92" customFormat="1" x14ac:dyDescent="0.35">
      <c r="A51" s="98">
        <f>results!A51</f>
        <v>0</v>
      </c>
      <c r="B51" s="98">
        <f>results!B51</f>
        <v>0</v>
      </c>
      <c r="C51" s="110">
        <f>results!C51</f>
        <v>0</v>
      </c>
      <c r="D51" s="111">
        <f>results!D51</f>
        <v>0</v>
      </c>
      <c r="E51" s="95"/>
    </row>
    <row r="52" spans="1:5" s="92" customFormat="1" x14ac:dyDescent="0.35">
      <c r="A52" s="98">
        <f>results!A52</f>
        <v>0</v>
      </c>
      <c r="B52" s="98">
        <f>results!B52</f>
        <v>0</v>
      </c>
      <c r="C52" s="110">
        <f>results!C52</f>
        <v>0</v>
      </c>
      <c r="D52" s="111">
        <f>results!D52</f>
        <v>0</v>
      </c>
      <c r="E52" s="95"/>
    </row>
    <row r="53" spans="1:5" s="92" customFormat="1" x14ac:dyDescent="0.35">
      <c r="A53" s="98">
        <f>results!A53</f>
        <v>0</v>
      </c>
      <c r="B53" s="98">
        <f>results!B53</f>
        <v>0</v>
      </c>
      <c r="C53" s="110">
        <f>results!C53</f>
        <v>0</v>
      </c>
      <c r="D53" s="111">
        <f>results!D53</f>
        <v>0</v>
      </c>
      <c r="E53" s="95"/>
    </row>
    <row r="54" spans="1:5" s="92" customFormat="1" x14ac:dyDescent="0.35">
      <c r="A54" s="98">
        <f>results!A54</f>
        <v>0</v>
      </c>
      <c r="B54" s="98">
        <f>results!B54</f>
        <v>0</v>
      </c>
      <c r="C54" s="110">
        <f>results!C54</f>
        <v>0</v>
      </c>
      <c r="D54" s="111">
        <f>results!D54</f>
        <v>0</v>
      </c>
      <c r="E54" s="95"/>
    </row>
    <row r="55" spans="1:5" s="92" customFormat="1" x14ac:dyDescent="0.35">
      <c r="A55" s="98">
        <f>results!A55</f>
        <v>0</v>
      </c>
      <c r="B55" s="98">
        <f>results!B55</f>
        <v>0</v>
      </c>
      <c r="C55" s="110">
        <f>results!C55</f>
        <v>0</v>
      </c>
      <c r="D55" s="111">
        <f>results!D55</f>
        <v>0</v>
      </c>
      <c r="E55" s="95"/>
    </row>
    <row r="56" spans="1:5" s="92" customFormat="1" x14ac:dyDescent="0.35">
      <c r="A56" s="98">
        <f>results!A56</f>
        <v>0</v>
      </c>
      <c r="B56" s="98">
        <f>results!B56</f>
        <v>0</v>
      </c>
      <c r="C56" s="110">
        <f>results!C56</f>
        <v>0</v>
      </c>
      <c r="D56" s="111">
        <f>results!D56</f>
        <v>0</v>
      </c>
      <c r="E56" s="95"/>
    </row>
    <row r="57" spans="1:5" s="92" customFormat="1" x14ac:dyDescent="0.35">
      <c r="A57" s="98">
        <f>results!A57</f>
        <v>0</v>
      </c>
      <c r="B57" s="98">
        <f>results!B57</f>
        <v>0</v>
      </c>
      <c r="C57" s="110">
        <f>results!C57</f>
        <v>0</v>
      </c>
      <c r="D57" s="111">
        <f>results!D57</f>
        <v>0</v>
      </c>
      <c r="E57" s="95"/>
    </row>
    <row r="58" spans="1:5" s="92" customFormat="1" x14ac:dyDescent="0.35">
      <c r="A58" s="98">
        <f>results!A58</f>
        <v>0</v>
      </c>
      <c r="B58" s="98">
        <f>results!B58</f>
        <v>0</v>
      </c>
      <c r="C58" s="110">
        <f>results!C58</f>
        <v>0</v>
      </c>
      <c r="D58" s="111">
        <f>results!D58</f>
        <v>0</v>
      </c>
      <c r="E58" s="95"/>
    </row>
    <row r="59" spans="1:5" s="92" customFormat="1" x14ac:dyDescent="0.35">
      <c r="A59" s="98">
        <f>results!A59</f>
        <v>0</v>
      </c>
      <c r="B59" s="98">
        <f>results!B59</f>
        <v>0</v>
      </c>
      <c r="C59" s="110">
        <f>results!C59</f>
        <v>0</v>
      </c>
      <c r="D59" s="111">
        <f>results!D59</f>
        <v>0</v>
      </c>
      <c r="E59" s="95"/>
    </row>
    <row r="60" spans="1:5" s="92" customFormat="1" x14ac:dyDescent="0.35">
      <c r="A60" s="98">
        <f>results!A60</f>
        <v>0</v>
      </c>
      <c r="B60" s="98">
        <f>results!B60</f>
        <v>0</v>
      </c>
      <c r="C60" s="110">
        <f>results!C60</f>
        <v>0</v>
      </c>
      <c r="D60" s="111">
        <f>results!D60</f>
        <v>0</v>
      </c>
      <c r="E60" s="95"/>
    </row>
    <row r="61" spans="1:5" s="92" customFormat="1" x14ac:dyDescent="0.35">
      <c r="A61" s="98">
        <f>results!A61</f>
        <v>0</v>
      </c>
      <c r="B61" s="98">
        <f>results!B61</f>
        <v>0</v>
      </c>
      <c r="C61" s="110">
        <f>results!C61</f>
        <v>0</v>
      </c>
      <c r="D61" s="111">
        <f>results!D61</f>
        <v>0</v>
      </c>
      <c r="E61" s="95"/>
    </row>
    <row r="62" spans="1:5" s="92" customFormat="1" x14ac:dyDescent="0.35">
      <c r="A62" s="98">
        <f>results!A62</f>
        <v>0</v>
      </c>
      <c r="B62" s="98">
        <f>results!B62</f>
        <v>0</v>
      </c>
      <c r="C62" s="110">
        <f>results!C62</f>
        <v>0</v>
      </c>
      <c r="D62" s="111">
        <f>results!D62</f>
        <v>0</v>
      </c>
      <c r="E62" s="95"/>
    </row>
    <row r="63" spans="1:5" s="92" customFormat="1" x14ac:dyDescent="0.35">
      <c r="A63" s="98">
        <f>results!A63</f>
        <v>0</v>
      </c>
      <c r="B63" s="98">
        <f>results!B63</f>
        <v>0</v>
      </c>
      <c r="C63" s="110">
        <f>results!C63</f>
        <v>0</v>
      </c>
      <c r="D63" s="111">
        <f>results!D63</f>
        <v>0</v>
      </c>
      <c r="E63" s="95"/>
    </row>
    <row r="64" spans="1:5" s="92" customFormat="1" x14ac:dyDescent="0.35">
      <c r="A64" s="98">
        <f>results!A64</f>
        <v>0</v>
      </c>
      <c r="B64" s="98">
        <f>results!B64</f>
        <v>0</v>
      </c>
      <c r="C64" s="110">
        <f>results!C64</f>
        <v>0</v>
      </c>
      <c r="D64" s="111">
        <f>results!D64</f>
        <v>0</v>
      </c>
      <c r="E64" s="95"/>
    </row>
    <row r="65" spans="1:5" s="92" customFormat="1" x14ac:dyDescent="0.35">
      <c r="A65" s="98">
        <f>results!A65</f>
        <v>0</v>
      </c>
      <c r="B65" s="98">
        <f>results!B65</f>
        <v>0</v>
      </c>
      <c r="C65" s="110">
        <f>results!C65</f>
        <v>0</v>
      </c>
      <c r="D65" s="111">
        <f>results!D65</f>
        <v>0</v>
      </c>
      <c r="E65" s="95"/>
    </row>
    <row r="66" spans="1:5" s="92" customFormat="1" x14ac:dyDescent="0.35">
      <c r="A66" s="98">
        <f>results!A66</f>
        <v>0</v>
      </c>
      <c r="B66" s="98">
        <f>results!B66</f>
        <v>0</v>
      </c>
      <c r="C66" s="110">
        <f>results!C66</f>
        <v>0</v>
      </c>
      <c r="D66" s="111">
        <f>results!D66</f>
        <v>0</v>
      </c>
      <c r="E66" s="95"/>
    </row>
    <row r="67" spans="1:5" s="92" customFormat="1" x14ac:dyDescent="0.35">
      <c r="A67" s="98">
        <f>results!A67</f>
        <v>0</v>
      </c>
      <c r="B67" s="98">
        <f>results!B67</f>
        <v>0</v>
      </c>
      <c r="C67" s="110">
        <f>results!C67</f>
        <v>0</v>
      </c>
      <c r="D67" s="111">
        <f>results!D67</f>
        <v>0</v>
      </c>
      <c r="E67" s="95"/>
    </row>
    <row r="68" spans="1:5" s="92" customFormat="1" x14ac:dyDescent="0.35">
      <c r="A68" s="98">
        <f>results!A68</f>
        <v>0</v>
      </c>
      <c r="B68" s="98">
        <f>results!B68</f>
        <v>0</v>
      </c>
      <c r="C68" s="110">
        <f>results!C68</f>
        <v>0</v>
      </c>
      <c r="D68" s="111">
        <f>results!D68</f>
        <v>0</v>
      </c>
      <c r="E68" s="95"/>
    </row>
    <row r="69" spans="1:5" s="92" customFormat="1" x14ac:dyDescent="0.35">
      <c r="A69" s="98">
        <f>results!A69</f>
        <v>0</v>
      </c>
      <c r="B69" s="98">
        <f>results!B69</f>
        <v>0</v>
      </c>
      <c r="C69" s="110">
        <f>results!C69</f>
        <v>0</v>
      </c>
      <c r="D69" s="111">
        <f>results!D69</f>
        <v>0</v>
      </c>
      <c r="E69" s="95"/>
    </row>
    <row r="70" spans="1:5" s="92" customFormat="1" x14ac:dyDescent="0.35">
      <c r="A70" s="98">
        <f>results!A70</f>
        <v>0</v>
      </c>
      <c r="B70" s="98">
        <f>results!B70</f>
        <v>0</v>
      </c>
      <c r="C70" s="110">
        <f>results!C70</f>
        <v>0</v>
      </c>
      <c r="D70" s="111">
        <f>results!D70</f>
        <v>0</v>
      </c>
      <c r="E70" s="95"/>
    </row>
    <row r="71" spans="1:5" s="92" customFormat="1" x14ac:dyDescent="0.35">
      <c r="A71" s="98">
        <f>results!A71</f>
        <v>0</v>
      </c>
      <c r="B71" s="98">
        <f>results!B71</f>
        <v>0</v>
      </c>
      <c r="C71" s="110">
        <f>results!C71</f>
        <v>0</v>
      </c>
      <c r="D71" s="111">
        <f>results!D71</f>
        <v>0</v>
      </c>
      <c r="E71" s="95"/>
    </row>
    <row r="72" spans="1:5" s="92" customFormat="1" x14ac:dyDescent="0.35">
      <c r="A72" s="98">
        <f>results!A72</f>
        <v>0</v>
      </c>
      <c r="B72" s="98">
        <f>results!B72</f>
        <v>0</v>
      </c>
      <c r="C72" s="110">
        <f>results!C72</f>
        <v>0</v>
      </c>
      <c r="D72" s="111">
        <f>results!D72</f>
        <v>0</v>
      </c>
      <c r="E72" s="95"/>
    </row>
    <row r="73" spans="1:5" s="92" customFormat="1" x14ac:dyDescent="0.35">
      <c r="A73" s="98">
        <f>results!A73</f>
        <v>0</v>
      </c>
      <c r="B73" s="98">
        <f>results!B73</f>
        <v>0</v>
      </c>
      <c r="C73" s="110">
        <f>results!C73</f>
        <v>0</v>
      </c>
      <c r="D73" s="111">
        <f>results!D73</f>
        <v>0</v>
      </c>
      <c r="E73" s="95"/>
    </row>
    <row r="74" spans="1:5" s="92" customFormat="1" x14ac:dyDescent="0.35">
      <c r="A74" s="98">
        <f>results!A74</f>
        <v>0</v>
      </c>
      <c r="B74" s="98">
        <f>results!B74</f>
        <v>0</v>
      </c>
      <c r="C74" s="110">
        <f>results!C74</f>
        <v>0</v>
      </c>
      <c r="D74" s="111">
        <f>results!D74</f>
        <v>0</v>
      </c>
      <c r="E74" s="95"/>
    </row>
    <row r="75" spans="1:5" s="92" customFormat="1" x14ac:dyDescent="0.35">
      <c r="A75" s="98">
        <f>results!A75</f>
        <v>0</v>
      </c>
      <c r="B75" s="98">
        <f>results!B75</f>
        <v>0</v>
      </c>
      <c r="C75" s="110">
        <f>results!C75</f>
        <v>0</v>
      </c>
      <c r="D75" s="111">
        <f>results!D75</f>
        <v>0</v>
      </c>
      <c r="E75" s="95"/>
    </row>
    <row r="76" spans="1:5" s="92" customFormat="1" x14ac:dyDescent="0.35">
      <c r="A76" s="98">
        <f>results!A76</f>
        <v>0</v>
      </c>
      <c r="B76" s="98">
        <f>results!B76</f>
        <v>0</v>
      </c>
      <c r="C76" s="110">
        <f>results!C76</f>
        <v>0</v>
      </c>
      <c r="D76" s="111">
        <f>results!D76</f>
        <v>0</v>
      </c>
      <c r="E76" s="95"/>
    </row>
    <row r="77" spans="1:5" s="92" customFormat="1" x14ac:dyDescent="0.35">
      <c r="A77" s="98">
        <f>results!A77</f>
        <v>0</v>
      </c>
      <c r="B77" s="98">
        <f>results!B77</f>
        <v>0</v>
      </c>
      <c r="C77" s="110">
        <f>results!C77</f>
        <v>0</v>
      </c>
      <c r="D77" s="111">
        <f>results!D77</f>
        <v>0</v>
      </c>
      <c r="E77" s="95"/>
    </row>
    <row r="78" spans="1:5" s="92" customFormat="1" x14ac:dyDescent="0.35">
      <c r="A78" s="98">
        <f>results!A78</f>
        <v>0</v>
      </c>
      <c r="B78" s="98">
        <f>results!B78</f>
        <v>0</v>
      </c>
      <c r="C78" s="110">
        <f>results!C78</f>
        <v>0</v>
      </c>
      <c r="D78" s="111">
        <f>results!D78</f>
        <v>0</v>
      </c>
      <c r="E78" s="95"/>
    </row>
    <row r="79" spans="1:5" s="92" customFormat="1" x14ac:dyDescent="0.35">
      <c r="A79" s="98">
        <f>results!A79</f>
        <v>0</v>
      </c>
      <c r="B79" s="98">
        <f>results!B79</f>
        <v>0</v>
      </c>
      <c r="C79" s="110">
        <f>results!C79</f>
        <v>0</v>
      </c>
      <c r="D79" s="111">
        <f>results!D79</f>
        <v>0</v>
      </c>
      <c r="E79" s="95"/>
    </row>
    <row r="80" spans="1:5" s="92" customFormat="1" x14ac:dyDescent="0.35">
      <c r="A80" s="98">
        <f>results!A80</f>
        <v>0</v>
      </c>
      <c r="B80" s="98">
        <f>results!B80</f>
        <v>0</v>
      </c>
      <c r="C80" s="110">
        <f>results!C80</f>
        <v>0</v>
      </c>
      <c r="D80" s="111">
        <f>results!D80</f>
        <v>0</v>
      </c>
      <c r="E80" s="95"/>
    </row>
    <row r="81" spans="1:5" s="92" customFormat="1" x14ac:dyDescent="0.35">
      <c r="A81" s="98">
        <f>results!A81</f>
        <v>0</v>
      </c>
      <c r="B81" s="98">
        <f>results!B81</f>
        <v>0</v>
      </c>
      <c r="C81" s="110">
        <f>results!C81</f>
        <v>0</v>
      </c>
      <c r="D81" s="111">
        <f>results!D81</f>
        <v>0</v>
      </c>
      <c r="E81" s="95"/>
    </row>
    <row r="82" spans="1:5" s="92" customFormat="1" x14ac:dyDescent="0.35">
      <c r="A82" s="98">
        <f>results!A82</f>
        <v>0</v>
      </c>
      <c r="B82" s="98">
        <f>results!B82</f>
        <v>0</v>
      </c>
      <c r="C82" s="110">
        <f>results!C82</f>
        <v>0</v>
      </c>
      <c r="D82" s="111">
        <f>results!D82</f>
        <v>0</v>
      </c>
      <c r="E82" s="95"/>
    </row>
    <row r="83" spans="1:5" s="92" customFormat="1" x14ac:dyDescent="0.35">
      <c r="A83" s="98">
        <f>results!A83</f>
        <v>0</v>
      </c>
      <c r="B83" s="98">
        <f>results!B83</f>
        <v>0</v>
      </c>
      <c r="C83" s="110">
        <f>results!C83</f>
        <v>0</v>
      </c>
      <c r="D83" s="111">
        <f>results!D83</f>
        <v>0</v>
      </c>
      <c r="E83" s="95"/>
    </row>
    <row r="84" spans="1:5" s="92" customFormat="1" x14ac:dyDescent="0.35">
      <c r="A84" s="98">
        <f>results!A84</f>
        <v>0</v>
      </c>
      <c r="B84" s="98">
        <f>results!B84</f>
        <v>0</v>
      </c>
      <c r="C84" s="110">
        <f>results!C84</f>
        <v>0</v>
      </c>
      <c r="D84" s="111">
        <f>results!D84</f>
        <v>0</v>
      </c>
      <c r="E84" s="95"/>
    </row>
    <row r="85" spans="1:5" s="92" customFormat="1" x14ac:dyDescent="0.35">
      <c r="A85" s="98">
        <f>results!A85</f>
        <v>0</v>
      </c>
      <c r="B85" s="98">
        <f>results!B85</f>
        <v>0</v>
      </c>
      <c r="C85" s="110">
        <f>results!C85</f>
        <v>0</v>
      </c>
      <c r="D85" s="111">
        <f>results!D85</f>
        <v>0</v>
      </c>
      <c r="E85" s="95"/>
    </row>
    <row r="86" spans="1:5" s="92" customFormat="1" x14ac:dyDescent="0.35">
      <c r="A86" s="98">
        <f>results!A86</f>
        <v>0</v>
      </c>
      <c r="B86" s="98">
        <f>results!B86</f>
        <v>0</v>
      </c>
      <c r="C86" s="110">
        <f>results!C86</f>
        <v>0</v>
      </c>
      <c r="D86" s="111">
        <f>results!D86</f>
        <v>0</v>
      </c>
      <c r="E86" s="95"/>
    </row>
    <row r="87" spans="1:5" s="92" customFormat="1" x14ac:dyDescent="0.35">
      <c r="A87" s="98">
        <f>results!A87</f>
        <v>0</v>
      </c>
      <c r="B87" s="98">
        <f>results!B87</f>
        <v>0</v>
      </c>
      <c r="C87" s="110">
        <f>results!C87</f>
        <v>0</v>
      </c>
      <c r="D87" s="111">
        <f>results!D87</f>
        <v>0</v>
      </c>
      <c r="E87" s="95"/>
    </row>
    <row r="88" spans="1:5" s="92" customFormat="1" x14ac:dyDescent="0.35">
      <c r="A88" s="98">
        <f>results!A88</f>
        <v>0</v>
      </c>
      <c r="B88" s="98">
        <f>results!B88</f>
        <v>0</v>
      </c>
      <c r="C88" s="110">
        <f>results!C88</f>
        <v>0</v>
      </c>
      <c r="D88" s="111">
        <f>results!D88</f>
        <v>0</v>
      </c>
      <c r="E88" s="95"/>
    </row>
    <row r="89" spans="1:5" s="92" customFormat="1" x14ac:dyDescent="0.35">
      <c r="A89" s="98">
        <f>results!A89</f>
        <v>0</v>
      </c>
      <c r="B89" s="98">
        <f>results!B89</f>
        <v>0</v>
      </c>
      <c r="C89" s="110">
        <f>results!C89</f>
        <v>0</v>
      </c>
      <c r="D89" s="111">
        <f>results!D89</f>
        <v>0</v>
      </c>
      <c r="E89" s="95"/>
    </row>
    <row r="90" spans="1:5" s="92" customFormat="1" x14ac:dyDescent="0.35">
      <c r="A90" s="98">
        <f>results!A90</f>
        <v>0</v>
      </c>
      <c r="B90" s="98">
        <f>results!B90</f>
        <v>0</v>
      </c>
      <c r="C90" s="110">
        <f>results!C90</f>
        <v>0</v>
      </c>
      <c r="D90" s="111">
        <f>results!D90</f>
        <v>0</v>
      </c>
      <c r="E90" s="95"/>
    </row>
    <row r="91" spans="1:5" s="92" customFormat="1" x14ac:dyDescent="0.35">
      <c r="A91" s="98">
        <f>results!A91</f>
        <v>0</v>
      </c>
      <c r="B91" s="98">
        <f>results!B91</f>
        <v>0</v>
      </c>
      <c r="C91" s="110">
        <f>results!C91</f>
        <v>0</v>
      </c>
      <c r="D91" s="111">
        <f>results!D91</f>
        <v>0</v>
      </c>
      <c r="E91" s="95"/>
    </row>
    <row r="92" spans="1:5" s="92" customFormat="1" x14ac:dyDescent="0.35">
      <c r="A92" s="98">
        <f>results!A92</f>
        <v>0</v>
      </c>
      <c r="B92" s="98">
        <f>results!B92</f>
        <v>0</v>
      </c>
      <c r="C92" s="110">
        <f>results!C92</f>
        <v>0</v>
      </c>
      <c r="D92" s="111">
        <f>results!D92</f>
        <v>0</v>
      </c>
      <c r="E92" s="95"/>
    </row>
    <row r="93" spans="1:5" s="92" customFormat="1" x14ac:dyDescent="0.35">
      <c r="A93" s="98">
        <f>results!A93</f>
        <v>0</v>
      </c>
      <c r="B93" s="98">
        <f>results!B93</f>
        <v>0</v>
      </c>
      <c r="C93" s="110">
        <f>results!C93</f>
        <v>0</v>
      </c>
      <c r="D93" s="111">
        <f>results!D93</f>
        <v>0</v>
      </c>
      <c r="E93" s="95"/>
    </row>
    <row r="94" spans="1:5" s="92" customFormat="1" x14ac:dyDescent="0.35">
      <c r="A94" s="98">
        <f>results!A94</f>
        <v>0</v>
      </c>
      <c r="B94" s="98">
        <f>results!B94</f>
        <v>0</v>
      </c>
      <c r="C94" s="110">
        <f>results!C94</f>
        <v>0</v>
      </c>
      <c r="D94" s="111">
        <f>results!D94</f>
        <v>0</v>
      </c>
      <c r="E94" s="95"/>
    </row>
    <row r="95" spans="1:5" s="92" customFormat="1" x14ac:dyDescent="0.35">
      <c r="A95" s="98">
        <f>results!A95</f>
        <v>0</v>
      </c>
      <c r="B95" s="98">
        <f>results!B95</f>
        <v>0</v>
      </c>
      <c r="C95" s="110">
        <f>results!C95</f>
        <v>0</v>
      </c>
      <c r="D95" s="111">
        <f>results!D95</f>
        <v>0</v>
      </c>
      <c r="E95" s="95"/>
    </row>
    <row r="96" spans="1:5" s="92" customFormat="1" x14ac:dyDescent="0.35">
      <c r="A96" s="98">
        <f>results!A96</f>
        <v>0</v>
      </c>
      <c r="B96" s="98">
        <f>results!B96</f>
        <v>0</v>
      </c>
      <c r="C96" s="110">
        <f>results!C96</f>
        <v>0</v>
      </c>
      <c r="D96" s="111">
        <f>results!D96</f>
        <v>0</v>
      </c>
      <c r="E96" s="95"/>
    </row>
    <row r="97" spans="1:5" s="92" customFormat="1" x14ac:dyDescent="0.35">
      <c r="A97" s="98">
        <f>results!A97</f>
        <v>0</v>
      </c>
      <c r="B97" s="98">
        <f>results!B97</f>
        <v>0</v>
      </c>
      <c r="C97" s="110">
        <f>results!C97</f>
        <v>0</v>
      </c>
      <c r="D97" s="111">
        <f>results!D97</f>
        <v>0</v>
      </c>
      <c r="E97" s="95"/>
    </row>
    <row r="98" spans="1:5" s="92" customFormat="1" x14ac:dyDescent="0.35">
      <c r="A98" s="98">
        <f>results!A98</f>
        <v>0</v>
      </c>
      <c r="B98" s="98">
        <f>results!B98</f>
        <v>0</v>
      </c>
      <c r="C98" s="110">
        <f>results!C98</f>
        <v>0</v>
      </c>
      <c r="D98" s="111">
        <f>results!D98</f>
        <v>0</v>
      </c>
      <c r="E98" s="95"/>
    </row>
    <row r="99" spans="1:5" s="92" customFormat="1" x14ac:dyDescent="0.35">
      <c r="A99" s="98">
        <f>results!A99</f>
        <v>0</v>
      </c>
      <c r="B99" s="98">
        <f>results!B99</f>
        <v>0</v>
      </c>
      <c r="C99" s="110">
        <f>results!C99</f>
        <v>0</v>
      </c>
      <c r="D99" s="111">
        <f>results!D99</f>
        <v>0</v>
      </c>
      <c r="E99" s="95"/>
    </row>
    <row r="100" spans="1:5" s="92" customFormat="1" x14ac:dyDescent="0.35">
      <c r="A100" s="98">
        <f>results!A100</f>
        <v>0</v>
      </c>
      <c r="B100" s="98">
        <f>results!B100</f>
        <v>0</v>
      </c>
      <c r="C100" s="110">
        <f>results!C100</f>
        <v>0</v>
      </c>
      <c r="D100" s="111">
        <f>results!D100</f>
        <v>0</v>
      </c>
      <c r="E100" s="95"/>
    </row>
    <row r="101" spans="1:5" s="92" customFormat="1" x14ac:dyDescent="0.35">
      <c r="A101" s="98">
        <f>results!A101</f>
        <v>0</v>
      </c>
      <c r="B101" s="98">
        <f>results!B101</f>
        <v>0</v>
      </c>
      <c r="C101" s="110">
        <f>results!C101</f>
        <v>0</v>
      </c>
      <c r="D101" s="111">
        <f>results!D101</f>
        <v>0</v>
      </c>
      <c r="E101" s="95"/>
    </row>
    <row r="102" spans="1:5" s="92" customFormat="1" x14ac:dyDescent="0.35">
      <c r="A102" s="98">
        <f>results!A102</f>
        <v>0</v>
      </c>
      <c r="B102" s="98">
        <f>results!B102</f>
        <v>0</v>
      </c>
      <c r="C102" s="110">
        <f>results!C102</f>
        <v>0</v>
      </c>
      <c r="D102" s="111">
        <f>results!D102</f>
        <v>0</v>
      </c>
      <c r="E102" s="95"/>
    </row>
    <row r="103" spans="1:5" s="92" customFormat="1" x14ac:dyDescent="0.35">
      <c r="A103" s="98">
        <f>results!A103</f>
        <v>0</v>
      </c>
      <c r="B103" s="98">
        <f>results!B103</f>
        <v>0</v>
      </c>
      <c r="C103" s="110">
        <f>results!C103</f>
        <v>0</v>
      </c>
      <c r="D103" s="111">
        <f>results!D103</f>
        <v>0</v>
      </c>
      <c r="E103" s="95"/>
    </row>
    <row r="104" spans="1:5" s="92" customFormat="1" x14ac:dyDescent="0.35">
      <c r="A104" s="98">
        <f>results!A104</f>
        <v>0</v>
      </c>
      <c r="B104" s="98">
        <f>results!B104</f>
        <v>0</v>
      </c>
      <c r="C104" s="110">
        <f>results!C104</f>
        <v>0</v>
      </c>
      <c r="D104" s="111">
        <f>results!D104</f>
        <v>0</v>
      </c>
      <c r="E104" s="95"/>
    </row>
    <row r="105" spans="1:5" s="92" customFormat="1" x14ac:dyDescent="0.35">
      <c r="A105" s="98">
        <f>results!A105</f>
        <v>0</v>
      </c>
      <c r="B105" s="98">
        <f>results!B105</f>
        <v>0</v>
      </c>
      <c r="C105" s="110">
        <f>results!C105</f>
        <v>0</v>
      </c>
      <c r="D105" s="111">
        <f>results!D105</f>
        <v>0</v>
      </c>
      <c r="E105" s="95"/>
    </row>
    <row r="106" spans="1:5" s="92" customFormat="1" x14ac:dyDescent="0.35">
      <c r="A106" s="98">
        <f>results!A106</f>
        <v>0</v>
      </c>
      <c r="B106" s="98">
        <f>results!B106</f>
        <v>0</v>
      </c>
      <c r="C106" s="110">
        <f>results!C106</f>
        <v>0</v>
      </c>
      <c r="D106" s="111">
        <f>results!D106</f>
        <v>0</v>
      </c>
      <c r="E106" s="95"/>
    </row>
    <row r="107" spans="1:5" s="92" customFormat="1" x14ac:dyDescent="0.35">
      <c r="A107" s="98">
        <f>results!A107</f>
        <v>0</v>
      </c>
      <c r="B107" s="98">
        <f>results!B107</f>
        <v>0</v>
      </c>
      <c r="C107" s="110">
        <f>results!C107</f>
        <v>0</v>
      </c>
      <c r="D107" s="111">
        <f>results!D107</f>
        <v>0</v>
      </c>
      <c r="E107" s="95"/>
    </row>
    <row r="108" spans="1:5" s="92" customFormat="1" x14ac:dyDescent="0.35">
      <c r="A108" s="98">
        <f>results!A108</f>
        <v>0</v>
      </c>
      <c r="B108" s="98">
        <f>results!B108</f>
        <v>0</v>
      </c>
      <c r="C108" s="110">
        <f>results!C108</f>
        <v>0</v>
      </c>
      <c r="D108" s="111">
        <f>results!D108</f>
        <v>0</v>
      </c>
      <c r="E108" s="95"/>
    </row>
    <row r="109" spans="1:5" s="92" customFormat="1" x14ac:dyDescent="0.35">
      <c r="A109" s="98">
        <f>results!A109</f>
        <v>0</v>
      </c>
      <c r="B109" s="98">
        <f>results!B109</f>
        <v>0</v>
      </c>
      <c r="C109" s="110">
        <f>results!C109</f>
        <v>0</v>
      </c>
      <c r="D109" s="111">
        <f>results!D109</f>
        <v>0</v>
      </c>
      <c r="E109" s="95"/>
    </row>
    <row r="110" spans="1:5" s="92" customFormat="1" x14ac:dyDescent="0.35">
      <c r="A110" s="98">
        <f>results!A110</f>
        <v>0</v>
      </c>
      <c r="B110" s="98">
        <f>results!B110</f>
        <v>0</v>
      </c>
      <c r="C110" s="110">
        <f>results!C110</f>
        <v>0</v>
      </c>
      <c r="D110" s="111">
        <f>results!D110</f>
        <v>0</v>
      </c>
      <c r="E110" s="95"/>
    </row>
    <row r="111" spans="1:5" s="92" customFormat="1" x14ac:dyDescent="0.35">
      <c r="A111" s="98">
        <f>results!A111</f>
        <v>0</v>
      </c>
      <c r="B111" s="98">
        <f>results!B111</f>
        <v>0</v>
      </c>
      <c r="C111" s="110">
        <f>results!C111</f>
        <v>0</v>
      </c>
      <c r="D111" s="111">
        <f>results!D111</f>
        <v>0</v>
      </c>
      <c r="E111" s="95"/>
    </row>
    <row r="112" spans="1:5" s="92" customFormat="1" x14ac:dyDescent="0.35">
      <c r="A112" s="98">
        <f>results!A112</f>
        <v>0</v>
      </c>
      <c r="B112" s="98">
        <f>results!B112</f>
        <v>0</v>
      </c>
      <c r="C112" s="110">
        <f>results!C112</f>
        <v>0</v>
      </c>
      <c r="D112" s="111">
        <f>results!D112</f>
        <v>0</v>
      </c>
      <c r="E112" s="95"/>
    </row>
    <row r="113" spans="1:5" s="92" customFormat="1" x14ac:dyDescent="0.35">
      <c r="A113" s="98">
        <f>results!A113</f>
        <v>0</v>
      </c>
      <c r="B113" s="98">
        <f>results!B113</f>
        <v>0</v>
      </c>
      <c r="C113" s="110">
        <f>results!C113</f>
        <v>0</v>
      </c>
      <c r="D113" s="111">
        <f>results!D113</f>
        <v>0</v>
      </c>
      <c r="E113" s="95"/>
    </row>
    <row r="114" spans="1:5" s="92" customFormat="1" x14ac:dyDescent="0.35">
      <c r="A114" s="98">
        <f>results!A114</f>
        <v>0</v>
      </c>
      <c r="B114" s="98">
        <f>results!B114</f>
        <v>0</v>
      </c>
      <c r="C114" s="110">
        <f>results!C114</f>
        <v>0</v>
      </c>
      <c r="D114" s="111">
        <f>results!D114</f>
        <v>0</v>
      </c>
      <c r="E114" s="95"/>
    </row>
    <row r="115" spans="1:5" s="92" customFormat="1" x14ac:dyDescent="0.35">
      <c r="A115" s="98">
        <f>results!A115</f>
        <v>0</v>
      </c>
      <c r="B115" s="98">
        <f>results!B115</f>
        <v>0</v>
      </c>
      <c r="C115" s="110">
        <f>results!C115</f>
        <v>0</v>
      </c>
      <c r="D115" s="111">
        <f>results!D115</f>
        <v>0</v>
      </c>
      <c r="E115" s="95"/>
    </row>
    <row r="116" spans="1:5" s="92" customFormat="1" x14ac:dyDescent="0.35">
      <c r="A116" s="98">
        <f>results!A116</f>
        <v>0</v>
      </c>
      <c r="B116" s="98">
        <f>results!B116</f>
        <v>0</v>
      </c>
      <c r="C116" s="110">
        <f>results!C116</f>
        <v>0</v>
      </c>
      <c r="D116" s="111">
        <f>results!D116</f>
        <v>0</v>
      </c>
      <c r="E116" s="95"/>
    </row>
    <row r="117" spans="1:5" s="92" customFormat="1" x14ac:dyDescent="0.35">
      <c r="A117" s="98">
        <f>results!A117</f>
        <v>0</v>
      </c>
      <c r="B117" s="98">
        <f>results!B117</f>
        <v>0</v>
      </c>
      <c r="C117" s="110">
        <f>results!C117</f>
        <v>0</v>
      </c>
      <c r="D117" s="111">
        <f>results!D117</f>
        <v>0</v>
      </c>
      <c r="E117" s="95"/>
    </row>
    <row r="118" spans="1:5" s="92" customFormat="1" x14ac:dyDescent="0.35">
      <c r="A118" s="98">
        <f>results!A118</f>
        <v>0</v>
      </c>
      <c r="B118" s="98">
        <f>results!B118</f>
        <v>0</v>
      </c>
      <c r="C118" s="110">
        <f>results!C118</f>
        <v>0</v>
      </c>
      <c r="D118" s="111">
        <f>results!D118</f>
        <v>0</v>
      </c>
      <c r="E118" s="95"/>
    </row>
    <row r="119" spans="1:5" s="92" customFormat="1" x14ac:dyDescent="0.35">
      <c r="A119" s="98">
        <f>results!A119</f>
        <v>0</v>
      </c>
      <c r="B119" s="98">
        <f>results!B119</f>
        <v>0</v>
      </c>
      <c r="C119" s="110">
        <f>results!C119</f>
        <v>0</v>
      </c>
      <c r="D119" s="111">
        <f>results!D119</f>
        <v>0</v>
      </c>
      <c r="E119" s="95"/>
    </row>
    <row r="120" spans="1:5" s="92" customFormat="1" x14ac:dyDescent="0.35">
      <c r="A120" s="98">
        <f>results!A120</f>
        <v>0</v>
      </c>
      <c r="B120" s="98">
        <f>results!B120</f>
        <v>0</v>
      </c>
      <c r="C120" s="110">
        <f>results!C120</f>
        <v>0</v>
      </c>
      <c r="D120" s="111">
        <f>results!D120</f>
        <v>0</v>
      </c>
      <c r="E120" s="95"/>
    </row>
    <row r="121" spans="1:5" s="92" customFormat="1" x14ac:dyDescent="0.35">
      <c r="A121" s="98">
        <f>results!A121</f>
        <v>0</v>
      </c>
      <c r="B121" s="98">
        <f>results!B121</f>
        <v>0</v>
      </c>
      <c r="C121" s="110">
        <f>results!C121</f>
        <v>0</v>
      </c>
      <c r="D121" s="111">
        <f>results!D121</f>
        <v>0</v>
      </c>
      <c r="E121" s="95"/>
    </row>
    <row r="122" spans="1:5" s="92" customFormat="1" x14ac:dyDescent="0.35">
      <c r="A122" s="98">
        <f>results!A122</f>
        <v>0</v>
      </c>
      <c r="B122" s="98">
        <f>results!B122</f>
        <v>0</v>
      </c>
      <c r="C122" s="110">
        <f>results!C122</f>
        <v>0</v>
      </c>
      <c r="D122" s="111">
        <f>results!D122</f>
        <v>0</v>
      </c>
      <c r="E122" s="95"/>
    </row>
    <row r="123" spans="1:5" s="92" customFormat="1" x14ac:dyDescent="0.35">
      <c r="A123" s="98">
        <f>results!A123</f>
        <v>0</v>
      </c>
      <c r="B123" s="98">
        <f>results!B123</f>
        <v>0</v>
      </c>
      <c r="C123" s="110">
        <f>results!C123</f>
        <v>0</v>
      </c>
      <c r="D123" s="111">
        <f>results!D123</f>
        <v>0</v>
      </c>
      <c r="E123" s="95"/>
    </row>
    <row r="124" spans="1:5" s="92" customFormat="1" x14ac:dyDescent="0.35">
      <c r="A124" s="98">
        <f>results!A124</f>
        <v>0</v>
      </c>
      <c r="B124" s="98">
        <f>results!B124</f>
        <v>0</v>
      </c>
      <c r="C124" s="110">
        <f>results!C124</f>
        <v>0</v>
      </c>
      <c r="D124" s="111">
        <f>results!D124</f>
        <v>0</v>
      </c>
      <c r="E124" s="95"/>
    </row>
    <row r="125" spans="1:5" s="92" customFormat="1" x14ac:dyDescent="0.35">
      <c r="A125" s="98">
        <f>results!A125</f>
        <v>0</v>
      </c>
      <c r="B125" s="98">
        <f>results!B125</f>
        <v>0</v>
      </c>
      <c r="C125" s="110">
        <f>results!C125</f>
        <v>0</v>
      </c>
      <c r="D125" s="111">
        <f>results!D125</f>
        <v>0</v>
      </c>
      <c r="E125" s="95"/>
    </row>
    <row r="126" spans="1:5" s="92" customFormat="1" x14ac:dyDescent="0.35">
      <c r="A126" s="98">
        <f>results!A126</f>
        <v>0</v>
      </c>
      <c r="B126" s="98">
        <f>results!B126</f>
        <v>0</v>
      </c>
      <c r="C126" s="110">
        <f>results!C126</f>
        <v>0</v>
      </c>
      <c r="D126" s="111">
        <f>results!D126</f>
        <v>0</v>
      </c>
      <c r="E126" s="95"/>
    </row>
    <row r="127" spans="1:5" s="92" customFormat="1" x14ac:dyDescent="0.35">
      <c r="A127" s="98">
        <f>results!A127</f>
        <v>0</v>
      </c>
      <c r="B127" s="98">
        <f>results!B127</f>
        <v>0</v>
      </c>
      <c r="C127" s="110">
        <f>results!C127</f>
        <v>0</v>
      </c>
      <c r="D127" s="111">
        <f>results!D127</f>
        <v>0</v>
      </c>
      <c r="E127" s="95"/>
    </row>
    <row r="128" spans="1:5" s="92" customFormat="1" x14ac:dyDescent="0.35">
      <c r="A128" s="98">
        <f>results!A128</f>
        <v>0</v>
      </c>
      <c r="B128" s="98">
        <f>results!B128</f>
        <v>0</v>
      </c>
      <c r="C128" s="110">
        <f>results!C128</f>
        <v>0</v>
      </c>
      <c r="D128" s="111">
        <f>results!D128</f>
        <v>0</v>
      </c>
      <c r="E128" s="95"/>
    </row>
    <row r="129" spans="1:5" s="92" customFormat="1" x14ac:dyDescent="0.35">
      <c r="A129" s="98">
        <f>results!A129</f>
        <v>0</v>
      </c>
      <c r="B129" s="98">
        <f>results!B129</f>
        <v>0</v>
      </c>
      <c r="C129" s="110">
        <f>results!C129</f>
        <v>0</v>
      </c>
      <c r="D129" s="111">
        <f>results!D129</f>
        <v>0</v>
      </c>
      <c r="E129" s="95"/>
    </row>
    <row r="130" spans="1:5" s="92" customFormat="1" x14ac:dyDescent="0.35">
      <c r="A130" s="98">
        <f>results!A130</f>
        <v>0</v>
      </c>
      <c r="B130" s="98">
        <f>results!B130</f>
        <v>0</v>
      </c>
      <c r="C130" s="110">
        <f>results!C130</f>
        <v>0</v>
      </c>
      <c r="D130" s="111">
        <f>results!D130</f>
        <v>0</v>
      </c>
      <c r="E130" s="95"/>
    </row>
    <row r="131" spans="1:5" s="92" customFormat="1" x14ac:dyDescent="0.35">
      <c r="A131" s="98">
        <f>results!A131</f>
        <v>0</v>
      </c>
      <c r="B131" s="98">
        <f>results!B131</f>
        <v>0</v>
      </c>
      <c r="C131" s="110">
        <f>results!C131</f>
        <v>0</v>
      </c>
      <c r="D131" s="111">
        <f>results!D131</f>
        <v>0</v>
      </c>
      <c r="E131" s="95"/>
    </row>
    <row r="132" spans="1:5" s="92" customFormat="1" x14ac:dyDescent="0.35">
      <c r="A132" s="98">
        <f>results!A132</f>
        <v>0</v>
      </c>
      <c r="B132" s="98">
        <f>results!B132</f>
        <v>0</v>
      </c>
      <c r="C132" s="110">
        <f>results!C132</f>
        <v>0</v>
      </c>
      <c r="D132" s="111">
        <f>results!D132</f>
        <v>0</v>
      </c>
      <c r="E132" s="95"/>
    </row>
    <row r="133" spans="1:5" s="92" customFormat="1" x14ac:dyDescent="0.35">
      <c r="A133" s="98">
        <f>results!A133</f>
        <v>0</v>
      </c>
      <c r="B133" s="98">
        <f>results!B133</f>
        <v>0</v>
      </c>
      <c r="C133" s="110">
        <f>results!C133</f>
        <v>0</v>
      </c>
      <c r="D133" s="111">
        <f>results!D133</f>
        <v>0</v>
      </c>
      <c r="E133" s="95"/>
    </row>
    <row r="134" spans="1:5" s="92" customFormat="1" x14ac:dyDescent="0.35">
      <c r="A134" s="98">
        <f>results!A134</f>
        <v>0</v>
      </c>
      <c r="B134" s="98">
        <f>results!B134</f>
        <v>0</v>
      </c>
      <c r="C134" s="110">
        <f>results!C134</f>
        <v>0</v>
      </c>
      <c r="D134" s="111">
        <f>results!D134</f>
        <v>0</v>
      </c>
      <c r="E134" s="95"/>
    </row>
    <row r="135" spans="1:5" s="92" customFormat="1" x14ac:dyDescent="0.35">
      <c r="A135" s="98">
        <f>results!A135</f>
        <v>0</v>
      </c>
      <c r="B135" s="98">
        <f>results!B135</f>
        <v>0</v>
      </c>
      <c r="C135" s="110">
        <f>results!C135</f>
        <v>0</v>
      </c>
      <c r="D135" s="111">
        <f>results!D135</f>
        <v>0</v>
      </c>
      <c r="E135" s="95"/>
    </row>
    <row r="136" spans="1:5" s="92" customFormat="1" x14ac:dyDescent="0.35">
      <c r="A136" s="98">
        <f>results!A136</f>
        <v>0</v>
      </c>
      <c r="B136" s="98">
        <f>results!B136</f>
        <v>0</v>
      </c>
      <c r="C136" s="110">
        <f>results!C136</f>
        <v>0</v>
      </c>
      <c r="D136" s="111">
        <f>results!D136</f>
        <v>0</v>
      </c>
      <c r="E136" s="95"/>
    </row>
    <row r="137" spans="1:5" s="92" customFormat="1" x14ac:dyDescent="0.35">
      <c r="A137" s="98">
        <f>results!A137</f>
        <v>0</v>
      </c>
      <c r="B137" s="98">
        <f>results!B137</f>
        <v>0</v>
      </c>
      <c r="C137" s="110">
        <f>results!C137</f>
        <v>0</v>
      </c>
      <c r="D137" s="111">
        <f>results!D137</f>
        <v>0</v>
      </c>
      <c r="E137" s="95"/>
    </row>
    <row r="138" spans="1:5" s="92" customFormat="1" x14ac:dyDescent="0.35">
      <c r="A138" s="98">
        <f>results!A138</f>
        <v>0</v>
      </c>
      <c r="B138" s="98">
        <f>results!B138</f>
        <v>0</v>
      </c>
      <c r="C138" s="110">
        <f>results!C138</f>
        <v>0</v>
      </c>
      <c r="D138" s="111">
        <f>results!D138</f>
        <v>0</v>
      </c>
      <c r="E138" s="95"/>
    </row>
    <row r="139" spans="1:5" s="92" customFormat="1" x14ac:dyDescent="0.35">
      <c r="A139" s="98">
        <f>results!A139</f>
        <v>0</v>
      </c>
      <c r="B139" s="98">
        <f>results!B139</f>
        <v>0</v>
      </c>
      <c r="C139" s="110">
        <f>results!C139</f>
        <v>0</v>
      </c>
      <c r="D139" s="111">
        <f>results!D139</f>
        <v>0</v>
      </c>
      <c r="E139" s="95"/>
    </row>
    <row r="140" spans="1:5" s="92" customFormat="1" x14ac:dyDescent="0.35">
      <c r="A140" s="98">
        <f>results!A140</f>
        <v>0</v>
      </c>
      <c r="B140" s="98">
        <f>results!B140</f>
        <v>0</v>
      </c>
      <c r="C140" s="110">
        <f>results!C140</f>
        <v>0</v>
      </c>
      <c r="D140" s="111">
        <f>results!D140</f>
        <v>0</v>
      </c>
      <c r="E140" s="95"/>
    </row>
    <row r="141" spans="1:5" s="92" customFormat="1" x14ac:dyDescent="0.35">
      <c r="A141" s="98">
        <f>results!A141</f>
        <v>0</v>
      </c>
      <c r="B141" s="98">
        <f>results!B141</f>
        <v>0</v>
      </c>
      <c r="C141" s="110">
        <f>results!C141</f>
        <v>0</v>
      </c>
      <c r="D141" s="111">
        <f>results!D141</f>
        <v>0</v>
      </c>
      <c r="E141" s="95"/>
    </row>
    <row r="142" spans="1:5" s="92" customFormat="1" x14ac:dyDescent="0.35">
      <c r="A142" s="98">
        <f>results!A142</f>
        <v>0</v>
      </c>
      <c r="B142" s="98">
        <f>results!B142</f>
        <v>0</v>
      </c>
      <c r="C142" s="110">
        <f>results!C142</f>
        <v>0</v>
      </c>
      <c r="D142" s="111">
        <f>results!D142</f>
        <v>0</v>
      </c>
      <c r="E142" s="95"/>
    </row>
    <row r="143" spans="1:5" s="92" customFormat="1" x14ac:dyDescent="0.35">
      <c r="A143" s="98">
        <f>results!A143</f>
        <v>0</v>
      </c>
      <c r="B143" s="98">
        <f>results!B143</f>
        <v>0</v>
      </c>
      <c r="C143" s="110">
        <f>results!C143</f>
        <v>0</v>
      </c>
      <c r="D143" s="111">
        <f>results!D143</f>
        <v>0</v>
      </c>
      <c r="E143" s="95"/>
    </row>
    <row r="144" spans="1:5" s="92" customFormat="1" x14ac:dyDescent="0.35">
      <c r="A144" s="98">
        <f>results!A144</f>
        <v>0</v>
      </c>
      <c r="B144" s="98">
        <f>results!B144</f>
        <v>0</v>
      </c>
      <c r="C144" s="110">
        <f>results!C144</f>
        <v>0</v>
      </c>
      <c r="D144" s="111">
        <f>results!D144</f>
        <v>0</v>
      </c>
      <c r="E144" s="95"/>
    </row>
    <row r="145" spans="1:5" s="92" customFormat="1" x14ac:dyDescent="0.35">
      <c r="A145" s="98">
        <f>results!A145</f>
        <v>0</v>
      </c>
      <c r="B145" s="98">
        <f>results!B145</f>
        <v>0</v>
      </c>
      <c r="C145" s="110">
        <f>results!C145</f>
        <v>0</v>
      </c>
      <c r="D145" s="111">
        <f>results!D145</f>
        <v>0</v>
      </c>
      <c r="E145" s="95"/>
    </row>
    <row r="146" spans="1:5" s="92" customFormat="1" x14ac:dyDescent="0.35">
      <c r="A146" s="98">
        <f>results!A146</f>
        <v>0</v>
      </c>
      <c r="B146" s="98">
        <f>results!B146</f>
        <v>0</v>
      </c>
      <c r="C146" s="110">
        <f>results!C146</f>
        <v>0</v>
      </c>
      <c r="D146" s="111">
        <f>results!D146</f>
        <v>0</v>
      </c>
      <c r="E146" s="95"/>
    </row>
    <row r="147" spans="1:5" s="92" customFormat="1" x14ac:dyDescent="0.35">
      <c r="A147" s="98">
        <f>results!A147</f>
        <v>0</v>
      </c>
      <c r="B147" s="98">
        <f>results!B147</f>
        <v>0</v>
      </c>
      <c r="C147" s="110">
        <f>results!C147</f>
        <v>0</v>
      </c>
      <c r="D147" s="111">
        <f>results!D147</f>
        <v>0</v>
      </c>
      <c r="E147" s="95"/>
    </row>
    <row r="148" spans="1:5" s="92" customFormat="1" x14ac:dyDescent="0.35">
      <c r="A148" s="98">
        <f>results!A148</f>
        <v>0</v>
      </c>
      <c r="B148" s="98">
        <f>results!B148</f>
        <v>0</v>
      </c>
      <c r="C148" s="110">
        <f>results!C148</f>
        <v>0</v>
      </c>
      <c r="D148" s="111">
        <f>results!D148</f>
        <v>0</v>
      </c>
      <c r="E148" s="95"/>
    </row>
    <row r="149" spans="1:5" s="92" customFormat="1" x14ac:dyDescent="0.35">
      <c r="A149" s="98">
        <f>results!A149</f>
        <v>0</v>
      </c>
      <c r="B149" s="98">
        <f>results!B149</f>
        <v>0</v>
      </c>
      <c r="C149" s="110">
        <f>results!C149</f>
        <v>0</v>
      </c>
      <c r="D149" s="111">
        <f>results!D149</f>
        <v>0</v>
      </c>
      <c r="E149" s="95"/>
    </row>
    <row r="150" spans="1:5" s="92" customFormat="1" x14ac:dyDescent="0.35">
      <c r="A150" s="98">
        <f>results!A150</f>
        <v>0</v>
      </c>
      <c r="B150" s="98">
        <f>results!B150</f>
        <v>0</v>
      </c>
      <c r="C150" s="110">
        <f>results!C150</f>
        <v>0</v>
      </c>
      <c r="D150" s="111">
        <f>results!D150</f>
        <v>0</v>
      </c>
      <c r="E150" s="95"/>
    </row>
    <row r="151" spans="1:5" s="92" customFormat="1" x14ac:dyDescent="0.35">
      <c r="A151" s="98">
        <f>results!A151</f>
        <v>0</v>
      </c>
      <c r="B151" s="98">
        <f>results!B151</f>
        <v>0</v>
      </c>
      <c r="C151" s="110">
        <f>results!C151</f>
        <v>0</v>
      </c>
      <c r="D151" s="111">
        <f>results!D151</f>
        <v>0</v>
      </c>
      <c r="E151" s="95"/>
    </row>
    <row r="152" spans="1:5" s="92" customFormat="1" x14ac:dyDescent="0.35">
      <c r="A152" s="98">
        <f>results!A152</f>
        <v>0</v>
      </c>
      <c r="B152" s="98">
        <f>results!B152</f>
        <v>0</v>
      </c>
      <c r="C152" s="110">
        <f>results!C152</f>
        <v>0</v>
      </c>
      <c r="D152" s="111">
        <f>results!D152</f>
        <v>0</v>
      </c>
      <c r="E152" s="95"/>
    </row>
    <row r="153" spans="1:5" s="92" customFormat="1" x14ac:dyDescent="0.35">
      <c r="A153" s="98">
        <f>results!A153</f>
        <v>0</v>
      </c>
      <c r="B153" s="98">
        <f>results!B153</f>
        <v>0</v>
      </c>
      <c r="C153" s="110">
        <f>results!C153</f>
        <v>0</v>
      </c>
      <c r="D153" s="111">
        <f>results!D153</f>
        <v>0</v>
      </c>
      <c r="E153" s="95"/>
    </row>
    <row r="154" spans="1:5" s="92" customFormat="1" x14ac:dyDescent="0.35">
      <c r="A154" s="98">
        <f>results!A154</f>
        <v>0</v>
      </c>
      <c r="B154" s="98">
        <f>results!B154</f>
        <v>0</v>
      </c>
      <c r="C154" s="110">
        <f>results!C154</f>
        <v>0</v>
      </c>
      <c r="D154" s="111">
        <f>results!D154</f>
        <v>0</v>
      </c>
      <c r="E154" s="95"/>
    </row>
    <row r="155" spans="1:5" s="92" customFormat="1" x14ac:dyDescent="0.35">
      <c r="A155" s="98">
        <f>results!A155</f>
        <v>0</v>
      </c>
      <c r="B155" s="98">
        <f>results!B155</f>
        <v>0</v>
      </c>
      <c r="C155" s="110">
        <f>results!C155</f>
        <v>0</v>
      </c>
      <c r="D155" s="111">
        <f>results!D155</f>
        <v>0</v>
      </c>
      <c r="E155" s="95"/>
    </row>
    <row r="156" spans="1:5" s="92" customFormat="1" x14ac:dyDescent="0.35">
      <c r="A156" s="98">
        <f>results!A156</f>
        <v>0</v>
      </c>
      <c r="B156" s="98">
        <f>results!B156</f>
        <v>0</v>
      </c>
      <c r="C156" s="110">
        <f>results!C156</f>
        <v>0</v>
      </c>
      <c r="D156" s="111">
        <f>results!D156</f>
        <v>0</v>
      </c>
      <c r="E156" s="95"/>
    </row>
    <row r="157" spans="1:5" s="92" customFormat="1" x14ac:dyDescent="0.35">
      <c r="A157" s="98">
        <f>results!A157</f>
        <v>0</v>
      </c>
      <c r="B157" s="98">
        <f>results!B157</f>
        <v>0</v>
      </c>
      <c r="C157" s="110">
        <f>results!C157</f>
        <v>0</v>
      </c>
      <c r="D157" s="111">
        <f>results!D157</f>
        <v>0</v>
      </c>
      <c r="E157" s="95"/>
    </row>
    <row r="158" spans="1:5" s="92" customFormat="1" x14ac:dyDescent="0.35">
      <c r="A158" s="98">
        <f>results!A158</f>
        <v>0</v>
      </c>
      <c r="B158" s="98">
        <f>results!B158</f>
        <v>0</v>
      </c>
      <c r="C158" s="110">
        <f>results!C158</f>
        <v>0</v>
      </c>
      <c r="D158" s="111">
        <f>results!D158</f>
        <v>0</v>
      </c>
      <c r="E158" s="95"/>
    </row>
    <row r="159" spans="1:5" s="92" customFormat="1" x14ac:dyDescent="0.35">
      <c r="A159" s="98">
        <f>results!A159</f>
        <v>0</v>
      </c>
      <c r="B159" s="98">
        <f>results!B159</f>
        <v>0</v>
      </c>
      <c r="C159" s="110">
        <f>results!C159</f>
        <v>0</v>
      </c>
      <c r="D159" s="111">
        <f>results!D159</f>
        <v>0</v>
      </c>
      <c r="E159" s="95"/>
    </row>
    <row r="160" spans="1:5" s="92" customFormat="1" x14ac:dyDescent="0.35">
      <c r="A160" s="98">
        <f>results!A160</f>
        <v>0</v>
      </c>
      <c r="B160" s="98">
        <f>results!B160</f>
        <v>0</v>
      </c>
      <c r="C160" s="110">
        <f>results!C160</f>
        <v>0</v>
      </c>
      <c r="D160" s="111">
        <f>results!D160</f>
        <v>0</v>
      </c>
      <c r="E160" s="95"/>
    </row>
    <row r="161" spans="1:5" s="92" customFormat="1" x14ac:dyDescent="0.35">
      <c r="A161" s="98">
        <f>results!A161</f>
        <v>0</v>
      </c>
      <c r="B161" s="98">
        <f>results!B161</f>
        <v>0</v>
      </c>
      <c r="C161" s="110">
        <f>results!C161</f>
        <v>0</v>
      </c>
      <c r="D161" s="111">
        <f>results!D161</f>
        <v>0</v>
      </c>
      <c r="E161" s="95"/>
    </row>
    <row r="162" spans="1:5" s="92" customFormat="1" x14ac:dyDescent="0.35">
      <c r="A162" s="98">
        <f>results!A162</f>
        <v>0</v>
      </c>
      <c r="B162" s="98">
        <f>results!B162</f>
        <v>0</v>
      </c>
      <c r="C162" s="110">
        <f>results!C162</f>
        <v>0</v>
      </c>
      <c r="D162" s="111">
        <f>results!D162</f>
        <v>0</v>
      </c>
      <c r="E162" s="95"/>
    </row>
    <row r="163" spans="1:5" s="92" customFormat="1" x14ac:dyDescent="0.35">
      <c r="A163" s="98">
        <f>results!A163</f>
        <v>0</v>
      </c>
      <c r="B163" s="98">
        <f>results!B163</f>
        <v>0</v>
      </c>
      <c r="C163" s="110">
        <f>results!C163</f>
        <v>0</v>
      </c>
      <c r="D163" s="111">
        <f>results!D163</f>
        <v>0</v>
      </c>
      <c r="E163" s="95"/>
    </row>
    <row r="164" spans="1:5" s="92" customFormat="1" x14ac:dyDescent="0.35">
      <c r="A164" s="98">
        <f>results!A164</f>
        <v>0</v>
      </c>
      <c r="B164" s="98">
        <f>results!B164</f>
        <v>0</v>
      </c>
      <c r="C164" s="110">
        <f>results!C164</f>
        <v>0</v>
      </c>
      <c r="D164" s="111">
        <f>results!D164</f>
        <v>0</v>
      </c>
      <c r="E164" s="95"/>
    </row>
    <row r="165" spans="1:5" s="92" customFormat="1" x14ac:dyDescent="0.35">
      <c r="A165" s="98">
        <f>results!A165</f>
        <v>0</v>
      </c>
      <c r="B165" s="98">
        <f>results!B165</f>
        <v>0</v>
      </c>
      <c r="C165" s="110">
        <f>results!C165</f>
        <v>0</v>
      </c>
      <c r="D165" s="111">
        <f>results!D165</f>
        <v>0</v>
      </c>
      <c r="E165" s="95"/>
    </row>
    <row r="166" spans="1:5" s="92" customFormat="1" x14ac:dyDescent="0.35">
      <c r="A166" s="98">
        <f>results!A166</f>
        <v>0</v>
      </c>
      <c r="B166" s="98">
        <f>results!B166</f>
        <v>0</v>
      </c>
      <c r="C166" s="110">
        <f>results!C166</f>
        <v>0</v>
      </c>
      <c r="D166" s="111">
        <f>results!D166</f>
        <v>0</v>
      </c>
      <c r="E166" s="95"/>
    </row>
    <row r="167" spans="1:5" s="92" customFormat="1" x14ac:dyDescent="0.35">
      <c r="A167" s="98">
        <f>results!A167</f>
        <v>0</v>
      </c>
      <c r="B167" s="98">
        <f>results!B167</f>
        <v>0</v>
      </c>
      <c r="C167" s="110">
        <f>results!C167</f>
        <v>0</v>
      </c>
      <c r="D167" s="111">
        <f>results!D167</f>
        <v>0</v>
      </c>
      <c r="E167" s="95"/>
    </row>
    <row r="168" spans="1:5" s="92" customFormat="1" x14ac:dyDescent="0.35">
      <c r="A168" s="98">
        <f>results!A168</f>
        <v>0</v>
      </c>
      <c r="B168" s="98">
        <f>results!B168</f>
        <v>0</v>
      </c>
      <c r="C168" s="110">
        <f>results!C168</f>
        <v>0</v>
      </c>
      <c r="D168" s="111">
        <f>results!D168</f>
        <v>0</v>
      </c>
      <c r="E168" s="95"/>
    </row>
    <row r="169" spans="1:5" s="92" customFormat="1" x14ac:dyDescent="0.35">
      <c r="A169" s="98">
        <f>results!A169</f>
        <v>0</v>
      </c>
      <c r="B169" s="98">
        <f>results!B169</f>
        <v>0</v>
      </c>
      <c r="C169" s="110">
        <f>results!C169</f>
        <v>0</v>
      </c>
      <c r="D169" s="111">
        <f>results!D169</f>
        <v>0</v>
      </c>
      <c r="E169" s="95"/>
    </row>
    <row r="170" spans="1:5" s="92" customFormat="1" x14ac:dyDescent="0.35">
      <c r="A170" s="98">
        <f>results!A170</f>
        <v>0</v>
      </c>
      <c r="B170" s="98">
        <f>results!B170</f>
        <v>0</v>
      </c>
      <c r="C170" s="110">
        <f>results!C170</f>
        <v>0</v>
      </c>
      <c r="D170" s="111">
        <f>results!D170</f>
        <v>0</v>
      </c>
      <c r="E170" s="95"/>
    </row>
    <row r="171" spans="1:5" s="92" customFormat="1" x14ac:dyDescent="0.35">
      <c r="A171" s="98">
        <f>results!A171</f>
        <v>0</v>
      </c>
      <c r="B171" s="98">
        <f>results!B171</f>
        <v>0</v>
      </c>
      <c r="C171" s="110">
        <f>results!C171</f>
        <v>0</v>
      </c>
      <c r="D171" s="111">
        <f>results!D171</f>
        <v>0</v>
      </c>
      <c r="E171" s="95"/>
    </row>
    <row r="172" spans="1:5" s="92" customFormat="1" x14ac:dyDescent="0.35">
      <c r="A172" s="98">
        <f>results!A172</f>
        <v>0</v>
      </c>
      <c r="B172" s="98">
        <f>results!B172</f>
        <v>0</v>
      </c>
      <c r="C172" s="110">
        <f>results!C172</f>
        <v>0</v>
      </c>
      <c r="D172" s="111">
        <f>results!D172</f>
        <v>0</v>
      </c>
      <c r="E172" s="95"/>
    </row>
    <row r="173" spans="1:5" s="92" customFormat="1" x14ac:dyDescent="0.35">
      <c r="A173" s="98">
        <f>results!A173</f>
        <v>0</v>
      </c>
      <c r="B173" s="98">
        <f>results!B173</f>
        <v>0</v>
      </c>
      <c r="C173" s="110">
        <f>results!C173</f>
        <v>0</v>
      </c>
      <c r="D173" s="111">
        <f>results!D173</f>
        <v>0</v>
      </c>
      <c r="E173" s="95"/>
    </row>
    <row r="174" spans="1:5" s="92" customFormat="1" x14ac:dyDescent="0.35">
      <c r="A174" s="98">
        <f>results!A174</f>
        <v>0</v>
      </c>
      <c r="B174" s="98">
        <f>results!B174</f>
        <v>0</v>
      </c>
      <c r="C174" s="110">
        <f>results!C174</f>
        <v>0</v>
      </c>
      <c r="D174" s="111">
        <f>results!D174</f>
        <v>0</v>
      </c>
      <c r="E174" s="95"/>
    </row>
    <row r="175" spans="1:5" s="92" customFormat="1" x14ac:dyDescent="0.35">
      <c r="A175" s="98">
        <f>results!A175</f>
        <v>0</v>
      </c>
      <c r="B175" s="98">
        <f>results!B175</f>
        <v>0</v>
      </c>
      <c r="C175" s="110">
        <f>results!C175</f>
        <v>0</v>
      </c>
      <c r="D175" s="111">
        <f>results!D175</f>
        <v>0</v>
      </c>
      <c r="E175" s="95"/>
    </row>
    <row r="176" spans="1:5" s="92" customFormat="1" x14ac:dyDescent="0.35">
      <c r="A176" s="98">
        <f>results!A176</f>
        <v>0</v>
      </c>
      <c r="B176" s="98">
        <f>results!B176</f>
        <v>0</v>
      </c>
      <c r="C176" s="110">
        <f>results!C176</f>
        <v>0</v>
      </c>
      <c r="D176" s="111">
        <f>results!D176</f>
        <v>0</v>
      </c>
      <c r="E176" s="95"/>
    </row>
    <row r="177" spans="1:5" s="92" customFormat="1" x14ac:dyDescent="0.35">
      <c r="A177" s="98">
        <f>results!A177</f>
        <v>0</v>
      </c>
      <c r="B177" s="98">
        <f>results!B177</f>
        <v>0</v>
      </c>
      <c r="C177" s="110">
        <f>results!C177</f>
        <v>0</v>
      </c>
      <c r="D177" s="111">
        <f>results!D177</f>
        <v>0</v>
      </c>
      <c r="E177" s="95"/>
    </row>
    <row r="178" spans="1:5" s="92" customFormat="1" x14ac:dyDescent="0.35">
      <c r="A178" s="98">
        <f>results!A178</f>
        <v>0</v>
      </c>
      <c r="B178" s="98">
        <f>results!B178</f>
        <v>0</v>
      </c>
      <c r="C178" s="110">
        <f>results!C178</f>
        <v>0</v>
      </c>
      <c r="D178" s="111">
        <f>results!D178</f>
        <v>0</v>
      </c>
      <c r="E178" s="95"/>
    </row>
    <row r="179" spans="1:5" s="92" customFormat="1" x14ac:dyDescent="0.35">
      <c r="A179" s="98">
        <f>results!A179</f>
        <v>0</v>
      </c>
      <c r="B179" s="98">
        <f>results!B179</f>
        <v>0</v>
      </c>
      <c r="C179" s="110">
        <f>results!C179</f>
        <v>0</v>
      </c>
      <c r="D179" s="111">
        <f>results!D179</f>
        <v>0</v>
      </c>
      <c r="E179" s="95"/>
    </row>
    <row r="180" spans="1:5" s="92" customFormat="1" x14ac:dyDescent="0.35">
      <c r="A180" s="98">
        <f>results!A180</f>
        <v>0</v>
      </c>
      <c r="B180" s="98">
        <f>results!B180</f>
        <v>0</v>
      </c>
      <c r="C180" s="110">
        <f>results!C180</f>
        <v>0</v>
      </c>
      <c r="D180" s="111">
        <f>results!D180</f>
        <v>0</v>
      </c>
      <c r="E180" s="95"/>
    </row>
    <row r="181" spans="1:5" s="92" customFormat="1" x14ac:dyDescent="0.35">
      <c r="A181" s="98">
        <f>results!A181</f>
        <v>0</v>
      </c>
      <c r="B181" s="98">
        <f>results!B181</f>
        <v>0</v>
      </c>
      <c r="C181" s="110">
        <f>results!C181</f>
        <v>0</v>
      </c>
      <c r="D181" s="111">
        <f>results!D181</f>
        <v>0</v>
      </c>
      <c r="E181" s="95"/>
    </row>
    <row r="182" spans="1:5" s="92" customFormat="1" x14ac:dyDescent="0.35">
      <c r="A182" s="98">
        <f>results!A182</f>
        <v>0</v>
      </c>
      <c r="B182" s="98">
        <f>results!B182</f>
        <v>0</v>
      </c>
      <c r="C182" s="110">
        <f>results!C182</f>
        <v>0</v>
      </c>
      <c r="D182" s="111">
        <f>results!D182</f>
        <v>0</v>
      </c>
      <c r="E182" s="95"/>
    </row>
    <row r="183" spans="1:5" s="92" customFormat="1" x14ac:dyDescent="0.35">
      <c r="A183" s="98">
        <f>results!A183</f>
        <v>0</v>
      </c>
      <c r="B183" s="98">
        <f>results!B183</f>
        <v>0</v>
      </c>
      <c r="C183" s="110">
        <f>results!C183</f>
        <v>0</v>
      </c>
      <c r="D183" s="111">
        <f>results!D183</f>
        <v>0</v>
      </c>
      <c r="E183" s="95"/>
    </row>
    <row r="184" spans="1:5" s="92" customFormat="1" x14ac:dyDescent="0.35">
      <c r="A184" s="98">
        <f>results!A184</f>
        <v>0</v>
      </c>
      <c r="B184" s="98">
        <f>results!B184</f>
        <v>0</v>
      </c>
      <c r="C184" s="110">
        <f>results!C184</f>
        <v>0</v>
      </c>
      <c r="D184" s="111">
        <f>results!D184</f>
        <v>0</v>
      </c>
      <c r="E184" s="95"/>
    </row>
    <row r="185" spans="1:5" s="92" customFormat="1" x14ac:dyDescent="0.35">
      <c r="A185" s="98">
        <f>results!A185</f>
        <v>0</v>
      </c>
      <c r="B185" s="98">
        <f>results!B185</f>
        <v>0</v>
      </c>
      <c r="C185" s="110">
        <f>results!C185</f>
        <v>0</v>
      </c>
      <c r="D185" s="111">
        <f>results!D185</f>
        <v>0</v>
      </c>
      <c r="E185" s="95"/>
    </row>
    <row r="186" spans="1:5" s="92" customFormat="1" x14ac:dyDescent="0.35">
      <c r="A186" s="98">
        <f>results!A186</f>
        <v>0</v>
      </c>
      <c r="B186" s="98">
        <f>results!B186</f>
        <v>0</v>
      </c>
      <c r="C186" s="110">
        <f>results!C186</f>
        <v>0</v>
      </c>
      <c r="D186" s="111">
        <f>results!D186</f>
        <v>0</v>
      </c>
      <c r="E186" s="95"/>
    </row>
    <row r="187" spans="1:5" s="92" customFormat="1" x14ac:dyDescent="0.35">
      <c r="A187" s="98">
        <f>results!A187</f>
        <v>0</v>
      </c>
      <c r="B187" s="98">
        <f>results!B187</f>
        <v>0</v>
      </c>
      <c r="C187" s="110">
        <f>results!C187</f>
        <v>0</v>
      </c>
      <c r="D187" s="111">
        <f>results!D187</f>
        <v>0</v>
      </c>
      <c r="E187" s="95"/>
    </row>
    <row r="188" spans="1:5" s="92" customFormat="1" x14ac:dyDescent="0.35">
      <c r="A188" s="98">
        <f>results!A188</f>
        <v>0</v>
      </c>
      <c r="B188" s="98">
        <f>results!B188</f>
        <v>0</v>
      </c>
      <c r="C188" s="110">
        <f>results!C188</f>
        <v>0</v>
      </c>
      <c r="D188" s="111">
        <f>results!D188</f>
        <v>0</v>
      </c>
      <c r="E188" s="95"/>
    </row>
    <row r="189" spans="1:5" s="92" customFormat="1" x14ac:dyDescent="0.35">
      <c r="A189" s="98">
        <f>results!A189</f>
        <v>0</v>
      </c>
      <c r="B189" s="98">
        <f>results!B189</f>
        <v>0</v>
      </c>
      <c r="C189" s="110">
        <f>results!C189</f>
        <v>0</v>
      </c>
      <c r="D189" s="111">
        <f>results!D189</f>
        <v>0</v>
      </c>
      <c r="E189" s="95"/>
    </row>
    <row r="190" spans="1:5" s="92" customFormat="1" x14ac:dyDescent="0.35">
      <c r="A190" s="98">
        <f>results!A190</f>
        <v>0</v>
      </c>
      <c r="B190" s="98">
        <f>results!B190</f>
        <v>0</v>
      </c>
      <c r="C190" s="110">
        <f>results!C190</f>
        <v>0</v>
      </c>
      <c r="D190" s="111">
        <f>results!D190</f>
        <v>0</v>
      </c>
      <c r="E190" s="95"/>
    </row>
    <row r="191" spans="1:5" s="92" customFormat="1" x14ac:dyDescent="0.35">
      <c r="A191" s="98">
        <f>results!A191</f>
        <v>0</v>
      </c>
      <c r="B191" s="98">
        <f>results!B191</f>
        <v>0</v>
      </c>
      <c r="C191" s="110">
        <f>results!C191</f>
        <v>0</v>
      </c>
      <c r="D191" s="111">
        <f>results!D191</f>
        <v>0</v>
      </c>
      <c r="E191" s="95"/>
    </row>
    <row r="192" spans="1:5" s="92" customFormat="1" x14ac:dyDescent="0.35">
      <c r="A192" s="98">
        <f>results!A192</f>
        <v>0</v>
      </c>
      <c r="B192" s="98">
        <f>results!B192</f>
        <v>0</v>
      </c>
      <c r="C192" s="110">
        <f>results!C192</f>
        <v>0</v>
      </c>
      <c r="D192" s="111">
        <f>results!D192</f>
        <v>0</v>
      </c>
      <c r="E192" s="95"/>
    </row>
    <row r="193" spans="1:5" s="92" customFormat="1" x14ac:dyDescent="0.35">
      <c r="A193" s="98">
        <f>results!A193</f>
        <v>0</v>
      </c>
      <c r="B193" s="98">
        <f>results!B193</f>
        <v>0</v>
      </c>
      <c r="C193" s="110">
        <f>results!C193</f>
        <v>0</v>
      </c>
      <c r="D193" s="111">
        <f>results!D193</f>
        <v>0</v>
      </c>
      <c r="E193" s="95"/>
    </row>
    <row r="194" spans="1:5" s="92" customFormat="1" x14ac:dyDescent="0.35">
      <c r="A194" s="98">
        <f>results!A194</f>
        <v>0</v>
      </c>
      <c r="B194" s="98">
        <f>results!B194</f>
        <v>0</v>
      </c>
      <c r="C194" s="110">
        <f>results!C194</f>
        <v>0</v>
      </c>
      <c r="D194" s="111">
        <f>results!D194</f>
        <v>0</v>
      </c>
      <c r="E194" s="95"/>
    </row>
    <row r="195" spans="1:5" s="92" customFormat="1" x14ac:dyDescent="0.35">
      <c r="A195" s="98">
        <f>results!A195</f>
        <v>0</v>
      </c>
      <c r="B195" s="98">
        <f>results!B195</f>
        <v>0</v>
      </c>
      <c r="C195" s="110">
        <f>results!C195</f>
        <v>0</v>
      </c>
      <c r="D195" s="111">
        <f>results!D195</f>
        <v>0</v>
      </c>
      <c r="E195" s="95"/>
    </row>
    <row r="196" spans="1:5" s="92" customFormat="1" x14ac:dyDescent="0.35">
      <c r="A196" s="98">
        <f>results!A196</f>
        <v>0</v>
      </c>
      <c r="B196" s="98">
        <f>results!B196</f>
        <v>0</v>
      </c>
      <c r="C196" s="110">
        <f>results!C196</f>
        <v>0</v>
      </c>
      <c r="D196" s="111">
        <f>results!D196</f>
        <v>0</v>
      </c>
      <c r="E196" s="95"/>
    </row>
    <row r="197" spans="1:5" s="92" customFormat="1" x14ac:dyDescent="0.35">
      <c r="A197" s="98">
        <f>results!A197</f>
        <v>0</v>
      </c>
      <c r="B197" s="98">
        <f>results!B197</f>
        <v>0</v>
      </c>
      <c r="C197" s="110">
        <f>results!C197</f>
        <v>0</v>
      </c>
      <c r="D197" s="111">
        <f>results!D197</f>
        <v>0</v>
      </c>
      <c r="E197" s="95"/>
    </row>
    <row r="198" spans="1:5" s="92" customFormat="1" x14ac:dyDescent="0.35">
      <c r="A198" s="98">
        <f>results!A198</f>
        <v>0</v>
      </c>
      <c r="B198" s="98">
        <f>results!B198</f>
        <v>0</v>
      </c>
      <c r="C198" s="110">
        <f>results!C198</f>
        <v>0</v>
      </c>
      <c r="D198" s="111">
        <f>results!D198</f>
        <v>0</v>
      </c>
      <c r="E198" s="95"/>
    </row>
    <row r="199" spans="1:5" s="92" customFormat="1" x14ac:dyDescent="0.35">
      <c r="A199" s="98">
        <f>results!A199</f>
        <v>0</v>
      </c>
      <c r="B199" s="98">
        <f>results!B199</f>
        <v>0</v>
      </c>
      <c r="C199" s="110">
        <f>results!C199</f>
        <v>0</v>
      </c>
      <c r="D199" s="111">
        <f>results!D199</f>
        <v>0</v>
      </c>
      <c r="E199" s="95"/>
    </row>
    <row r="200" spans="1:5" s="92" customFormat="1" x14ac:dyDescent="0.35">
      <c r="A200" s="98">
        <f>results!A200</f>
        <v>0</v>
      </c>
      <c r="B200" s="98">
        <f>results!B200</f>
        <v>0</v>
      </c>
      <c r="C200" s="110">
        <f>results!C200</f>
        <v>0</v>
      </c>
      <c r="D200" s="111">
        <f>results!D200</f>
        <v>0</v>
      </c>
      <c r="E200" s="95"/>
    </row>
    <row r="201" spans="1:5" s="92" customFormat="1" x14ac:dyDescent="0.35">
      <c r="A201" s="98">
        <f>results!A201</f>
        <v>0</v>
      </c>
      <c r="B201" s="98">
        <f>results!B201</f>
        <v>0</v>
      </c>
      <c r="C201" s="110">
        <f>results!C201</f>
        <v>0</v>
      </c>
      <c r="D201" s="111">
        <f>results!D201</f>
        <v>0</v>
      </c>
      <c r="E201" s="95"/>
    </row>
    <row r="202" spans="1:5" s="92" customFormat="1" x14ac:dyDescent="0.35">
      <c r="A202" s="98">
        <f>results!A202</f>
        <v>0</v>
      </c>
      <c r="B202" s="98">
        <f>results!B202</f>
        <v>0</v>
      </c>
      <c r="C202" s="110">
        <f>results!C202</f>
        <v>0</v>
      </c>
      <c r="D202" s="111">
        <f>results!D202</f>
        <v>0</v>
      </c>
      <c r="E202" s="95"/>
    </row>
    <row r="203" spans="1:5" s="92" customFormat="1" x14ac:dyDescent="0.35">
      <c r="A203" s="98">
        <f>results!A203</f>
        <v>0</v>
      </c>
      <c r="B203" s="98">
        <f>results!B203</f>
        <v>0</v>
      </c>
      <c r="C203" s="110">
        <f>results!C203</f>
        <v>0</v>
      </c>
      <c r="D203" s="111">
        <f>results!D203</f>
        <v>0</v>
      </c>
      <c r="E203" s="95"/>
    </row>
    <row r="204" spans="1:5" s="92" customFormat="1" x14ac:dyDescent="0.35">
      <c r="A204" s="98">
        <f>results!A204</f>
        <v>0</v>
      </c>
      <c r="B204" s="98">
        <f>results!B204</f>
        <v>0</v>
      </c>
      <c r="C204" s="110">
        <f>results!C204</f>
        <v>0</v>
      </c>
      <c r="D204" s="111">
        <f>results!D204</f>
        <v>0</v>
      </c>
      <c r="E204" s="95"/>
    </row>
    <row r="205" spans="1:5" s="92" customFormat="1" x14ac:dyDescent="0.35">
      <c r="A205" s="98">
        <f>results!A205</f>
        <v>0</v>
      </c>
      <c r="B205" s="98">
        <f>results!B205</f>
        <v>0</v>
      </c>
      <c r="C205" s="110">
        <f>results!C205</f>
        <v>0</v>
      </c>
      <c r="D205" s="111">
        <f>results!D205</f>
        <v>0</v>
      </c>
      <c r="E205" s="95"/>
    </row>
    <row r="206" spans="1:5" s="92" customFormat="1" x14ac:dyDescent="0.35">
      <c r="A206" s="98">
        <f>results!A206</f>
        <v>0</v>
      </c>
      <c r="B206" s="98">
        <f>results!B206</f>
        <v>0</v>
      </c>
      <c r="C206" s="110">
        <f>results!C206</f>
        <v>0</v>
      </c>
      <c r="D206" s="111">
        <f>results!D206</f>
        <v>0</v>
      </c>
      <c r="E206" s="95"/>
    </row>
    <row r="207" spans="1:5" s="92" customFormat="1" x14ac:dyDescent="0.35">
      <c r="A207" s="98">
        <f>results!A207</f>
        <v>0</v>
      </c>
      <c r="B207" s="98">
        <f>results!B207</f>
        <v>0</v>
      </c>
      <c r="C207" s="110">
        <f>results!C207</f>
        <v>0</v>
      </c>
      <c r="D207" s="111">
        <f>results!D207</f>
        <v>0</v>
      </c>
      <c r="E207" s="95"/>
    </row>
    <row r="208" spans="1:5" s="92" customFormat="1" x14ac:dyDescent="0.35">
      <c r="A208" s="98">
        <f>results!A208</f>
        <v>0</v>
      </c>
      <c r="B208" s="98">
        <f>results!B208</f>
        <v>0</v>
      </c>
      <c r="C208" s="110">
        <f>results!C208</f>
        <v>0</v>
      </c>
      <c r="D208" s="111">
        <f>results!D208</f>
        <v>0</v>
      </c>
      <c r="E208" s="95"/>
    </row>
    <row r="209" spans="1:5" s="92" customFormat="1" x14ac:dyDescent="0.35">
      <c r="A209" s="98">
        <f>results!A209</f>
        <v>0</v>
      </c>
      <c r="B209" s="98">
        <f>results!B209</f>
        <v>0</v>
      </c>
      <c r="C209" s="110">
        <f>results!C209</f>
        <v>0</v>
      </c>
      <c r="D209" s="111">
        <f>results!D209</f>
        <v>0</v>
      </c>
      <c r="E209" s="95"/>
    </row>
    <row r="210" spans="1:5" s="92" customFormat="1" x14ac:dyDescent="0.35">
      <c r="A210" s="98">
        <f>results!A210</f>
        <v>0</v>
      </c>
      <c r="B210" s="98">
        <f>results!B210</f>
        <v>0</v>
      </c>
      <c r="C210" s="110">
        <f>results!C210</f>
        <v>0</v>
      </c>
      <c r="D210" s="111">
        <f>results!D210</f>
        <v>0</v>
      </c>
      <c r="E210" s="95"/>
    </row>
    <row r="211" spans="1:5" s="92" customFormat="1" x14ac:dyDescent="0.35">
      <c r="A211" s="98">
        <f>results!A211</f>
        <v>0</v>
      </c>
      <c r="B211" s="98">
        <f>results!B211</f>
        <v>0</v>
      </c>
      <c r="C211" s="110">
        <f>results!C211</f>
        <v>0</v>
      </c>
      <c r="D211" s="111">
        <f>results!D211</f>
        <v>0</v>
      </c>
      <c r="E211" s="95"/>
    </row>
    <row r="212" spans="1:5" s="92" customFormat="1" x14ac:dyDescent="0.35">
      <c r="A212" s="98">
        <f>results!A212</f>
        <v>0</v>
      </c>
      <c r="B212" s="98">
        <f>results!B212</f>
        <v>0</v>
      </c>
      <c r="C212" s="110">
        <f>results!C212</f>
        <v>0</v>
      </c>
      <c r="D212" s="111">
        <f>results!D212</f>
        <v>0</v>
      </c>
      <c r="E212" s="95"/>
    </row>
    <row r="213" spans="1:5" s="92" customFormat="1" x14ac:dyDescent="0.35">
      <c r="A213" s="98">
        <f>results!A213</f>
        <v>0</v>
      </c>
      <c r="B213" s="98">
        <f>results!B213</f>
        <v>0</v>
      </c>
      <c r="C213" s="110">
        <f>results!C213</f>
        <v>0</v>
      </c>
      <c r="D213" s="111">
        <f>results!D213</f>
        <v>0</v>
      </c>
      <c r="E213" s="95"/>
    </row>
    <row r="214" spans="1:5" s="92" customFormat="1" x14ac:dyDescent="0.35">
      <c r="A214" s="98">
        <f>results!A214</f>
        <v>0</v>
      </c>
      <c r="B214" s="98">
        <f>results!B214</f>
        <v>0</v>
      </c>
      <c r="C214" s="110">
        <f>results!C214</f>
        <v>0</v>
      </c>
      <c r="D214" s="111">
        <f>results!D214</f>
        <v>0</v>
      </c>
      <c r="E214" s="95"/>
    </row>
    <row r="215" spans="1:5" s="92" customFormat="1" x14ac:dyDescent="0.35">
      <c r="A215" s="98">
        <f>results!A215</f>
        <v>0</v>
      </c>
      <c r="B215" s="98">
        <f>results!B215</f>
        <v>0</v>
      </c>
      <c r="C215" s="110">
        <f>results!C215</f>
        <v>0</v>
      </c>
      <c r="D215" s="111">
        <f>results!D215</f>
        <v>0</v>
      </c>
      <c r="E215" s="95"/>
    </row>
    <row r="216" spans="1:5" s="92" customFormat="1" x14ac:dyDescent="0.35">
      <c r="A216" s="98">
        <f>results!A216</f>
        <v>0</v>
      </c>
      <c r="B216" s="98">
        <f>results!B216</f>
        <v>0</v>
      </c>
      <c r="C216" s="110">
        <f>results!C216</f>
        <v>0</v>
      </c>
      <c r="D216" s="111">
        <f>results!D216</f>
        <v>0</v>
      </c>
      <c r="E216" s="95"/>
    </row>
    <row r="217" spans="1:5" s="92" customFormat="1" x14ac:dyDescent="0.35">
      <c r="A217" s="98">
        <f>results!A217</f>
        <v>0</v>
      </c>
      <c r="B217" s="98">
        <f>results!B217</f>
        <v>0</v>
      </c>
      <c r="C217" s="110">
        <f>results!C217</f>
        <v>0</v>
      </c>
      <c r="D217" s="111">
        <f>results!D217</f>
        <v>0</v>
      </c>
      <c r="E217" s="95"/>
    </row>
    <row r="218" spans="1:5" s="92" customFormat="1" x14ac:dyDescent="0.35">
      <c r="A218" s="98">
        <f>results!A218</f>
        <v>0</v>
      </c>
      <c r="B218" s="98">
        <f>results!B218</f>
        <v>0</v>
      </c>
      <c r="C218" s="110">
        <f>results!C218</f>
        <v>0</v>
      </c>
      <c r="D218" s="111">
        <f>results!D218</f>
        <v>0</v>
      </c>
      <c r="E218" s="95"/>
    </row>
    <row r="219" spans="1:5" s="92" customFormat="1" x14ac:dyDescent="0.35">
      <c r="A219" s="98">
        <f>results!A219</f>
        <v>0</v>
      </c>
      <c r="B219" s="98">
        <f>results!B219</f>
        <v>0</v>
      </c>
      <c r="C219" s="110">
        <f>results!C219</f>
        <v>0</v>
      </c>
      <c r="D219" s="111">
        <f>results!D219</f>
        <v>0</v>
      </c>
      <c r="E219" s="95"/>
    </row>
    <row r="220" spans="1:5" s="92" customFormat="1" x14ac:dyDescent="0.35">
      <c r="A220" s="98">
        <f>results!A220</f>
        <v>0</v>
      </c>
      <c r="B220" s="98">
        <f>results!B220</f>
        <v>0</v>
      </c>
      <c r="C220" s="110">
        <f>results!C220</f>
        <v>0</v>
      </c>
      <c r="D220" s="111">
        <f>results!D220</f>
        <v>0</v>
      </c>
      <c r="E220" s="95"/>
    </row>
    <row r="221" spans="1:5" s="92" customFormat="1" x14ac:dyDescent="0.35">
      <c r="A221" s="98">
        <f>results!A221</f>
        <v>0</v>
      </c>
      <c r="B221" s="98">
        <f>results!B221</f>
        <v>0</v>
      </c>
      <c r="C221" s="110">
        <f>results!C221</f>
        <v>0</v>
      </c>
      <c r="D221" s="111">
        <f>results!D221</f>
        <v>0</v>
      </c>
      <c r="E221" s="95"/>
    </row>
    <row r="222" spans="1:5" s="92" customFormat="1" x14ac:dyDescent="0.35">
      <c r="A222" s="98">
        <f>results!A222</f>
        <v>0</v>
      </c>
      <c r="B222" s="98">
        <f>results!B222</f>
        <v>0</v>
      </c>
      <c r="C222" s="110">
        <f>results!C222</f>
        <v>0</v>
      </c>
      <c r="D222" s="111">
        <f>results!D222</f>
        <v>0</v>
      </c>
      <c r="E222" s="95"/>
    </row>
    <row r="223" spans="1:5" s="92" customFormat="1" x14ac:dyDescent="0.35">
      <c r="A223" s="98">
        <f>results!A223</f>
        <v>0</v>
      </c>
      <c r="B223" s="98">
        <f>results!B223</f>
        <v>0</v>
      </c>
      <c r="C223" s="110">
        <f>results!C223</f>
        <v>0</v>
      </c>
      <c r="D223" s="111">
        <f>results!D223</f>
        <v>0</v>
      </c>
      <c r="E223" s="95"/>
    </row>
    <row r="224" spans="1:5" s="92" customFormat="1" x14ac:dyDescent="0.35">
      <c r="A224" s="98">
        <f>results!A224</f>
        <v>0</v>
      </c>
      <c r="B224" s="98">
        <f>results!B224</f>
        <v>0</v>
      </c>
      <c r="C224" s="110">
        <f>results!C224</f>
        <v>0</v>
      </c>
      <c r="D224" s="111">
        <f>results!D224</f>
        <v>0</v>
      </c>
      <c r="E224" s="95"/>
    </row>
    <row r="225" spans="1:5" s="92" customFormat="1" x14ac:dyDescent="0.35">
      <c r="A225" s="98">
        <f>results!A225</f>
        <v>0</v>
      </c>
      <c r="B225" s="98">
        <f>results!B225</f>
        <v>0</v>
      </c>
      <c r="C225" s="110">
        <f>results!C225</f>
        <v>0</v>
      </c>
      <c r="D225" s="111">
        <f>results!D225</f>
        <v>0</v>
      </c>
      <c r="E225" s="95"/>
    </row>
    <row r="226" spans="1:5" s="92" customFormat="1" x14ac:dyDescent="0.35">
      <c r="A226" s="98">
        <f>results!A226</f>
        <v>0</v>
      </c>
      <c r="B226" s="98">
        <f>results!B226</f>
        <v>0</v>
      </c>
      <c r="C226" s="110">
        <f>results!C226</f>
        <v>0</v>
      </c>
      <c r="D226" s="111">
        <f>results!D226</f>
        <v>0</v>
      </c>
      <c r="E226" s="95"/>
    </row>
    <row r="227" spans="1:5" s="92" customFormat="1" x14ac:dyDescent="0.35">
      <c r="A227" s="98">
        <f>results!A227</f>
        <v>0</v>
      </c>
      <c r="B227" s="98">
        <f>results!B227</f>
        <v>0</v>
      </c>
      <c r="C227" s="110">
        <f>results!C227</f>
        <v>0</v>
      </c>
      <c r="D227" s="111">
        <f>results!D227</f>
        <v>0</v>
      </c>
      <c r="E227" s="95"/>
    </row>
    <row r="228" spans="1:5" s="92" customFormat="1" x14ac:dyDescent="0.35">
      <c r="A228" s="98">
        <f>results!A228</f>
        <v>0</v>
      </c>
      <c r="B228" s="98">
        <f>results!B228</f>
        <v>0</v>
      </c>
      <c r="C228" s="110">
        <f>results!C228</f>
        <v>0</v>
      </c>
      <c r="D228" s="111">
        <f>results!D228</f>
        <v>0</v>
      </c>
      <c r="E228" s="95"/>
    </row>
    <row r="229" spans="1:5" s="92" customFormat="1" x14ac:dyDescent="0.35">
      <c r="A229" s="98">
        <f>results!A229</f>
        <v>0</v>
      </c>
      <c r="B229" s="98">
        <f>results!B229</f>
        <v>0</v>
      </c>
      <c r="C229" s="110">
        <f>results!C229</f>
        <v>0</v>
      </c>
      <c r="D229" s="111">
        <f>results!D229</f>
        <v>0</v>
      </c>
      <c r="E229" s="95"/>
    </row>
    <row r="230" spans="1:5" s="92" customFormat="1" x14ac:dyDescent="0.35">
      <c r="A230" s="98">
        <f>results!A230</f>
        <v>0</v>
      </c>
      <c r="B230" s="98">
        <f>results!B230</f>
        <v>0</v>
      </c>
      <c r="C230" s="110">
        <f>results!C230</f>
        <v>0</v>
      </c>
      <c r="D230" s="111">
        <f>results!D230</f>
        <v>0</v>
      </c>
      <c r="E230" s="95"/>
    </row>
    <row r="231" spans="1:5" s="92" customFormat="1" x14ac:dyDescent="0.35">
      <c r="A231" s="98">
        <f>results!A231</f>
        <v>0</v>
      </c>
      <c r="B231" s="98">
        <f>results!B231</f>
        <v>0</v>
      </c>
      <c r="C231" s="110">
        <f>results!C231</f>
        <v>0</v>
      </c>
      <c r="D231" s="111">
        <f>results!D231</f>
        <v>0</v>
      </c>
      <c r="E231" s="95"/>
    </row>
    <row r="232" spans="1:5" s="92" customFormat="1" x14ac:dyDescent="0.35">
      <c r="A232" s="98">
        <f>results!A232</f>
        <v>0</v>
      </c>
      <c r="B232" s="98">
        <f>results!B232</f>
        <v>0</v>
      </c>
      <c r="C232" s="110">
        <f>results!C232</f>
        <v>0</v>
      </c>
      <c r="D232" s="111">
        <f>results!D232</f>
        <v>0</v>
      </c>
      <c r="E232" s="95"/>
    </row>
    <row r="233" spans="1:5" s="92" customFormat="1" x14ac:dyDescent="0.35">
      <c r="A233" s="98">
        <f>results!A233</f>
        <v>0</v>
      </c>
      <c r="B233" s="98">
        <f>results!B233</f>
        <v>0</v>
      </c>
      <c r="C233" s="110">
        <f>results!C233</f>
        <v>0</v>
      </c>
      <c r="D233" s="111">
        <f>results!D233</f>
        <v>0</v>
      </c>
      <c r="E233" s="95"/>
    </row>
    <row r="234" spans="1:5" s="92" customFormat="1" x14ac:dyDescent="0.35">
      <c r="A234" s="98">
        <f>results!A234</f>
        <v>0</v>
      </c>
      <c r="B234" s="98">
        <f>results!B234</f>
        <v>0</v>
      </c>
      <c r="C234" s="110">
        <f>results!C234</f>
        <v>0</v>
      </c>
      <c r="D234" s="111">
        <f>results!D234</f>
        <v>0</v>
      </c>
      <c r="E234" s="95"/>
    </row>
    <row r="235" spans="1:5" s="92" customFormat="1" x14ac:dyDescent="0.35">
      <c r="A235" s="98">
        <f>results!A235</f>
        <v>0</v>
      </c>
      <c r="B235" s="98">
        <f>results!B235</f>
        <v>0</v>
      </c>
      <c r="C235" s="110">
        <f>results!C235</f>
        <v>0</v>
      </c>
      <c r="D235" s="111">
        <f>results!D235</f>
        <v>0</v>
      </c>
      <c r="E235" s="95"/>
    </row>
    <row r="236" spans="1:5" s="92" customFormat="1" x14ac:dyDescent="0.35">
      <c r="A236" s="98">
        <f>results!A236</f>
        <v>0</v>
      </c>
      <c r="B236" s="98">
        <f>results!B236</f>
        <v>0</v>
      </c>
      <c r="C236" s="110">
        <f>results!C236</f>
        <v>0</v>
      </c>
      <c r="D236" s="111">
        <f>results!D236</f>
        <v>0</v>
      </c>
      <c r="E236" s="95"/>
    </row>
    <row r="237" spans="1:5" s="92" customFormat="1" x14ac:dyDescent="0.35">
      <c r="A237" s="98">
        <f>results!A237</f>
        <v>0</v>
      </c>
      <c r="B237" s="98">
        <f>results!B237</f>
        <v>0</v>
      </c>
      <c r="C237" s="110">
        <f>results!C237</f>
        <v>0</v>
      </c>
      <c r="D237" s="111">
        <f>results!D237</f>
        <v>0</v>
      </c>
      <c r="E237" s="95"/>
    </row>
    <row r="238" spans="1:5" s="92" customFormat="1" x14ac:dyDescent="0.35">
      <c r="A238" s="98">
        <f>results!A238</f>
        <v>0</v>
      </c>
      <c r="B238" s="98">
        <f>results!B238</f>
        <v>0</v>
      </c>
      <c r="C238" s="110">
        <f>results!C238</f>
        <v>0</v>
      </c>
      <c r="D238" s="111">
        <f>results!D238</f>
        <v>0</v>
      </c>
      <c r="E238" s="95"/>
    </row>
    <row r="239" spans="1:5" s="92" customFormat="1" x14ac:dyDescent="0.35">
      <c r="A239" s="98">
        <f>results!A239</f>
        <v>0</v>
      </c>
      <c r="B239" s="98">
        <f>results!B239</f>
        <v>0</v>
      </c>
      <c r="C239" s="110">
        <f>results!C239</f>
        <v>0</v>
      </c>
      <c r="D239" s="111">
        <f>results!D239</f>
        <v>0</v>
      </c>
      <c r="E239" s="95"/>
    </row>
    <row r="240" spans="1:5" s="92" customFormat="1" x14ac:dyDescent="0.35">
      <c r="A240" s="98">
        <f>results!A240</f>
        <v>0</v>
      </c>
      <c r="B240" s="98">
        <f>results!B240</f>
        <v>0</v>
      </c>
      <c r="C240" s="110">
        <f>results!C240</f>
        <v>0</v>
      </c>
      <c r="D240" s="111">
        <f>results!D240</f>
        <v>0</v>
      </c>
      <c r="E240" s="95"/>
    </row>
    <row r="241" spans="1:5" s="92" customFormat="1" x14ac:dyDescent="0.35">
      <c r="A241" s="98">
        <f>results!A241</f>
        <v>0</v>
      </c>
      <c r="B241" s="98">
        <f>results!B241</f>
        <v>0</v>
      </c>
      <c r="C241" s="110">
        <f>results!C241</f>
        <v>0</v>
      </c>
      <c r="D241" s="111">
        <f>results!D241</f>
        <v>0</v>
      </c>
      <c r="E241" s="95"/>
    </row>
    <row r="242" spans="1:5" s="92" customFormat="1" x14ac:dyDescent="0.35">
      <c r="A242" s="98">
        <f>results!A242</f>
        <v>0</v>
      </c>
      <c r="B242" s="98">
        <f>results!B242</f>
        <v>0</v>
      </c>
      <c r="C242" s="110">
        <f>results!C242</f>
        <v>0</v>
      </c>
      <c r="D242" s="111">
        <f>results!D242</f>
        <v>0</v>
      </c>
      <c r="E242" s="95"/>
    </row>
    <row r="243" spans="1:5" s="92" customFormat="1" x14ac:dyDescent="0.35">
      <c r="A243" s="98">
        <f>results!A243</f>
        <v>0</v>
      </c>
      <c r="B243" s="98">
        <f>results!B243</f>
        <v>0</v>
      </c>
      <c r="C243" s="110">
        <f>results!C243</f>
        <v>0</v>
      </c>
      <c r="D243" s="111">
        <f>results!D243</f>
        <v>0</v>
      </c>
      <c r="E243" s="95"/>
    </row>
    <row r="244" spans="1:5" s="92" customFormat="1" x14ac:dyDescent="0.35">
      <c r="A244" s="98">
        <f>results!A244</f>
        <v>0</v>
      </c>
      <c r="B244" s="98">
        <f>results!B244</f>
        <v>0</v>
      </c>
      <c r="C244" s="110">
        <f>results!C244</f>
        <v>0</v>
      </c>
      <c r="D244" s="111">
        <f>results!D244</f>
        <v>0</v>
      </c>
      <c r="E244" s="95"/>
    </row>
    <row r="245" spans="1:5" s="92" customFormat="1" x14ac:dyDescent="0.35">
      <c r="A245" s="98">
        <f>results!A245</f>
        <v>0</v>
      </c>
      <c r="B245" s="98">
        <f>results!B245</f>
        <v>0</v>
      </c>
      <c r="C245" s="110">
        <f>results!C245</f>
        <v>0</v>
      </c>
      <c r="D245" s="111">
        <f>results!D245</f>
        <v>0</v>
      </c>
      <c r="E245" s="95"/>
    </row>
    <row r="246" spans="1:5" s="92" customFormat="1" x14ac:dyDescent="0.35">
      <c r="A246" s="98">
        <f>results!A246</f>
        <v>0</v>
      </c>
      <c r="B246" s="98">
        <f>results!B246</f>
        <v>0</v>
      </c>
      <c r="C246" s="110">
        <f>results!C246</f>
        <v>0</v>
      </c>
      <c r="D246" s="111">
        <f>results!D246</f>
        <v>0</v>
      </c>
      <c r="E246" s="95"/>
    </row>
    <row r="247" spans="1:5" s="92" customFormat="1" x14ac:dyDescent="0.35">
      <c r="A247" s="98">
        <f>results!A247</f>
        <v>0</v>
      </c>
      <c r="B247" s="98">
        <f>results!B247</f>
        <v>0</v>
      </c>
      <c r="C247" s="110">
        <f>results!C247</f>
        <v>0</v>
      </c>
      <c r="D247" s="111">
        <f>results!D247</f>
        <v>0</v>
      </c>
      <c r="E247" s="95"/>
    </row>
    <row r="248" spans="1:5" s="92" customFormat="1" x14ac:dyDescent="0.35">
      <c r="A248" s="98">
        <f>results!A248</f>
        <v>0</v>
      </c>
      <c r="B248" s="98">
        <f>results!B248</f>
        <v>0</v>
      </c>
      <c r="C248" s="110">
        <f>results!C248</f>
        <v>0</v>
      </c>
      <c r="D248" s="111">
        <f>results!D248</f>
        <v>0</v>
      </c>
      <c r="E248" s="95"/>
    </row>
    <row r="249" spans="1:5" s="92" customFormat="1" x14ac:dyDescent="0.35">
      <c r="A249" s="98">
        <f>results!A249</f>
        <v>0</v>
      </c>
      <c r="B249" s="98">
        <f>results!B249</f>
        <v>0</v>
      </c>
      <c r="C249" s="110">
        <f>results!C249</f>
        <v>0</v>
      </c>
      <c r="D249" s="111">
        <f>results!D249</f>
        <v>0</v>
      </c>
      <c r="E249" s="95"/>
    </row>
    <row r="250" spans="1:5" s="92" customFormat="1" x14ac:dyDescent="0.35">
      <c r="A250" s="98">
        <f>results!A250</f>
        <v>0</v>
      </c>
      <c r="B250" s="98">
        <f>results!B250</f>
        <v>0</v>
      </c>
      <c r="C250" s="110">
        <f>results!C250</f>
        <v>0</v>
      </c>
      <c r="D250" s="111">
        <f>results!D250</f>
        <v>0</v>
      </c>
      <c r="E250" s="95"/>
    </row>
    <row r="251" spans="1:5" s="92" customFormat="1" x14ac:dyDescent="0.35">
      <c r="A251" s="98">
        <f>results!A251</f>
        <v>0</v>
      </c>
      <c r="B251" s="98">
        <f>results!B251</f>
        <v>0</v>
      </c>
      <c r="C251" s="110">
        <f>results!C251</f>
        <v>0</v>
      </c>
      <c r="D251" s="111">
        <f>results!D251</f>
        <v>0</v>
      </c>
      <c r="E251" s="95"/>
    </row>
    <row r="252" spans="1:5" s="92" customFormat="1" x14ac:dyDescent="0.35">
      <c r="A252" s="98">
        <f>results!A252</f>
        <v>0</v>
      </c>
      <c r="B252" s="98">
        <f>results!B252</f>
        <v>0</v>
      </c>
      <c r="C252" s="110">
        <f>results!C252</f>
        <v>0</v>
      </c>
      <c r="D252" s="111">
        <f>results!D252</f>
        <v>0</v>
      </c>
      <c r="E252" s="95"/>
    </row>
    <row r="253" spans="1:5" s="92" customFormat="1" x14ac:dyDescent="0.35">
      <c r="A253" s="98">
        <f>results!A253</f>
        <v>0</v>
      </c>
      <c r="B253" s="98">
        <f>results!B253</f>
        <v>0</v>
      </c>
      <c r="C253" s="110">
        <f>results!C253</f>
        <v>0</v>
      </c>
      <c r="D253" s="111">
        <f>results!D253</f>
        <v>0</v>
      </c>
      <c r="E253" s="95"/>
    </row>
    <row r="254" spans="1:5" s="92" customFormat="1" x14ac:dyDescent="0.35">
      <c r="A254" s="98">
        <f>results!A254</f>
        <v>0</v>
      </c>
      <c r="B254" s="98">
        <f>results!B254</f>
        <v>0</v>
      </c>
      <c r="C254" s="110">
        <f>results!C254</f>
        <v>0</v>
      </c>
      <c r="D254" s="111">
        <f>results!D254</f>
        <v>0</v>
      </c>
      <c r="E254" s="95"/>
    </row>
    <row r="255" spans="1:5" s="92" customFormat="1" x14ac:dyDescent="0.35">
      <c r="A255" s="98">
        <f>results!A255</f>
        <v>0</v>
      </c>
      <c r="B255" s="98">
        <f>results!B255</f>
        <v>0</v>
      </c>
      <c r="C255" s="110">
        <f>results!C255</f>
        <v>0</v>
      </c>
      <c r="D255" s="111">
        <f>results!D255</f>
        <v>0</v>
      </c>
      <c r="E255" s="95"/>
    </row>
    <row r="256" spans="1:5" s="92" customFormat="1" x14ac:dyDescent="0.35">
      <c r="A256" s="98">
        <f>results!A256</f>
        <v>0</v>
      </c>
      <c r="B256" s="98">
        <f>results!B256</f>
        <v>0</v>
      </c>
      <c r="C256" s="110">
        <f>results!C256</f>
        <v>0</v>
      </c>
      <c r="D256" s="111">
        <f>results!D256</f>
        <v>0</v>
      </c>
      <c r="E256" s="95"/>
    </row>
    <row r="257" spans="1:5" s="92" customFormat="1" x14ac:dyDescent="0.35">
      <c r="A257" s="98">
        <f>results!A257</f>
        <v>0</v>
      </c>
      <c r="B257" s="98">
        <f>results!B257</f>
        <v>0</v>
      </c>
      <c r="C257" s="110">
        <f>results!C257</f>
        <v>0</v>
      </c>
      <c r="D257" s="111">
        <f>results!D257</f>
        <v>0</v>
      </c>
      <c r="E257" s="95"/>
    </row>
    <row r="258" spans="1:5" s="92" customFormat="1" x14ac:dyDescent="0.35">
      <c r="A258" s="98">
        <f>results!A258</f>
        <v>0</v>
      </c>
      <c r="B258" s="98">
        <f>results!B258</f>
        <v>0</v>
      </c>
      <c r="C258" s="110">
        <f>results!C258</f>
        <v>0</v>
      </c>
      <c r="D258" s="111">
        <f>results!D258</f>
        <v>0</v>
      </c>
      <c r="E258" s="95"/>
    </row>
    <row r="259" spans="1:5" s="92" customFormat="1" x14ac:dyDescent="0.35">
      <c r="A259" s="98">
        <f>results!A259</f>
        <v>0</v>
      </c>
      <c r="B259" s="98">
        <f>results!B259</f>
        <v>0</v>
      </c>
      <c r="C259" s="110">
        <f>results!C259</f>
        <v>0</v>
      </c>
      <c r="D259" s="111">
        <f>results!D259</f>
        <v>0</v>
      </c>
      <c r="E259" s="95"/>
    </row>
    <row r="260" spans="1:5" s="92" customFormat="1" x14ac:dyDescent="0.35">
      <c r="A260" s="98">
        <f>results!A260</f>
        <v>0</v>
      </c>
      <c r="B260" s="98">
        <f>results!B260</f>
        <v>0</v>
      </c>
      <c r="C260" s="110">
        <f>results!C260</f>
        <v>0</v>
      </c>
      <c r="D260" s="111">
        <f>results!D260</f>
        <v>0</v>
      </c>
      <c r="E260" s="95"/>
    </row>
    <row r="261" spans="1:5" s="92" customFormat="1" x14ac:dyDescent="0.35">
      <c r="A261" s="98">
        <f>results!A261</f>
        <v>0</v>
      </c>
      <c r="B261" s="98">
        <f>results!B261</f>
        <v>0</v>
      </c>
      <c r="C261" s="110">
        <f>results!C261</f>
        <v>0</v>
      </c>
      <c r="D261" s="111">
        <f>results!D261</f>
        <v>0</v>
      </c>
      <c r="E261" s="95"/>
    </row>
    <row r="262" spans="1:5" s="92" customFormat="1" x14ac:dyDescent="0.35">
      <c r="A262" s="98">
        <f>results!A262</f>
        <v>0</v>
      </c>
      <c r="B262" s="98">
        <f>results!B262</f>
        <v>0</v>
      </c>
      <c r="C262" s="110">
        <f>results!C262</f>
        <v>0</v>
      </c>
      <c r="D262" s="111">
        <f>results!D262</f>
        <v>0</v>
      </c>
      <c r="E262" s="95"/>
    </row>
    <row r="263" spans="1:5" s="92" customFormat="1" x14ac:dyDescent="0.35">
      <c r="A263" s="98">
        <f>results!A263</f>
        <v>0</v>
      </c>
      <c r="B263" s="98">
        <f>results!B263</f>
        <v>0</v>
      </c>
      <c r="C263" s="110">
        <f>results!C263</f>
        <v>0</v>
      </c>
      <c r="D263" s="111">
        <f>results!D263</f>
        <v>0</v>
      </c>
      <c r="E263" s="95"/>
    </row>
    <row r="264" spans="1:5" s="92" customFormat="1" x14ac:dyDescent="0.35">
      <c r="A264" s="98">
        <f>results!A264</f>
        <v>0</v>
      </c>
      <c r="B264" s="98">
        <f>results!B264</f>
        <v>0</v>
      </c>
      <c r="C264" s="110">
        <f>results!C264</f>
        <v>0</v>
      </c>
      <c r="D264" s="111">
        <f>results!D264</f>
        <v>0</v>
      </c>
      <c r="E264" s="95"/>
    </row>
    <row r="265" spans="1:5" s="92" customFormat="1" x14ac:dyDescent="0.35">
      <c r="A265" s="98">
        <f>results!A265</f>
        <v>0</v>
      </c>
      <c r="B265" s="98">
        <f>results!B265</f>
        <v>0</v>
      </c>
      <c r="C265" s="110">
        <f>results!C265</f>
        <v>0</v>
      </c>
      <c r="D265" s="111">
        <f>results!D265</f>
        <v>0</v>
      </c>
      <c r="E265" s="95"/>
    </row>
    <row r="266" spans="1:5" s="92" customFormat="1" x14ac:dyDescent="0.35">
      <c r="A266" s="98">
        <f>results!A266</f>
        <v>0</v>
      </c>
      <c r="B266" s="98">
        <f>results!B266</f>
        <v>0</v>
      </c>
      <c r="C266" s="110">
        <f>results!C266</f>
        <v>0</v>
      </c>
      <c r="D266" s="111">
        <f>results!D266</f>
        <v>0</v>
      </c>
      <c r="E266" s="95"/>
    </row>
    <row r="267" spans="1:5" s="92" customFormat="1" x14ac:dyDescent="0.35">
      <c r="A267" s="98">
        <f>results!A267</f>
        <v>0</v>
      </c>
      <c r="B267" s="98">
        <f>results!B267</f>
        <v>0</v>
      </c>
      <c r="C267" s="110">
        <f>results!C267</f>
        <v>0</v>
      </c>
      <c r="D267" s="111">
        <f>results!D267</f>
        <v>0</v>
      </c>
      <c r="E267" s="95"/>
    </row>
    <row r="268" spans="1:5" s="92" customFormat="1" x14ac:dyDescent="0.35">
      <c r="A268" s="98">
        <f>results!A268</f>
        <v>0</v>
      </c>
      <c r="B268" s="98">
        <f>results!B268</f>
        <v>0</v>
      </c>
      <c r="C268" s="110">
        <f>results!C268</f>
        <v>0</v>
      </c>
      <c r="D268" s="111">
        <f>results!D268</f>
        <v>0</v>
      </c>
      <c r="E268" s="95"/>
    </row>
    <row r="269" spans="1:5" s="92" customFormat="1" x14ac:dyDescent="0.35">
      <c r="A269" s="98">
        <f>results!A269</f>
        <v>0</v>
      </c>
      <c r="B269" s="98">
        <f>results!B269</f>
        <v>0</v>
      </c>
      <c r="C269" s="110">
        <f>results!C269</f>
        <v>0</v>
      </c>
      <c r="D269" s="111">
        <f>results!D269</f>
        <v>0</v>
      </c>
      <c r="E269" s="95"/>
    </row>
    <row r="270" spans="1:5" s="92" customFormat="1" x14ac:dyDescent="0.35">
      <c r="A270" s="98">
        <f>results!A270</f>
        <v>0</v>
      </c>
      <c r="B270" s="98">
        <f>results!B270</f>
        <v>0</v>
      </c>
      <c r="C270" s="110">
        <f>results!C270</f>
        <v>0</v>
      </c>
      <c r="D270" s="111">
        <f>results!D270</f>
        <v>0</v>
      </c>
      <c r="E270" s="95"/>
    </row>
    <row r="271" spans="1:5" s="92" customFormat="1" x14ac:dyDescent="0.35">
      <c r="A271" s="98">
        <f>results!A271</f>
        <v>0</v>
      </c>
      <c r="B271" s="98">
        <f>results!B271</f>
        <v>0</v>
      </c>
      <c r="C271" s="110">
        <f>results!C271</f>
        <v>0</v>
      </c>
      <c r="D271" s="111">
        <f>results!D271</f>
        <v>0</v>
      </c>
      <c r="E271" s="95"/>
    </row>
    <row r="272" spans="1:5" s="92" customFormat="1" x14ac:dyDescent="0.35">
      <c r="A272" s="98">
        <f>results!A272</f>
        <v>0</v>
      </c>
      <c r="B272" s="98">
        <f>results!B272</f>
        <v>0</v>
      </c>
      <c r="C272" s="110">
        <f>results!C272</f>
        <v>0</v>
      </c>
      <c r="D272" s="111">
        <f>results!D272</f>
        <v>0</v>
      </c>
      <c r="E272" s="95"/>
    </row>
    <row r="273" spans="1:5" s="92" customFormat="1" x14ac:dyDescent="0.35">
      <c r="A273" s="98">
        <f>results!A273</f>
        <v>0</v>
      </c>
      <c r="B273" s="98">
        <f>results!B273</f>
        <v>0</v>
      </c>
      <c r="C273" s="110">
        <f>results!C273</f>
        <v>0</v>
      </c>
      <c r="D273" s="111">
        <f>results!D273</f>
        <v>0</v>
      </c>
      <c r="E273" s="95"/>
    </row>
    <row r="274" spans="1:5" s="92" customFormat="1" x14ac:dyDescent="0.35">
      <c r="A274" s="98">
        <f>results!A274</f>
        <v>0</v>
      </c>
      <c r="B274" s="98">
        <f>results!B274</f>
        <v>0</v>
      </c>
      <c r="C274" s="110">
        <f>results!C274</f>
        <v>0</v>
      </c>
      <c r="D274" s="111">
        <f>results!D274</f>
        <v>0</v>
      </c>
      <c r="E274" s="95"/>
    </row>
    <row r="275" spans="1:5" s="92" customFormat="1" x14ac:dyDescent="0.35">
      <c r="A275" s="98">
        <f>results!A275</f>
        <v>0</v>
      </c>
      <c r="B275" s="98">
        <f>results!B275</f>
        <v>0</v>
      </c>
      <c r="C275" s="110">
        <f>results!C275</f>
        <v>0</v>
      </c>
      <c r="D275" s="111">
        <f>results!D275</f>
        <v>0</v>
      </c>
      <c r="E275" s="95"/>
    </row>
    <row r="276" spans="1:5" s="92" customFormat="1" x14ac:dyDescent="0.35">
      <c r="A276" s="98">
        <f>results!A276</f>
        <v>0</v>
      </c>
      <c r="B276" s="98">
        <f>results!B276</f>
        <v>0</v>
      </c>
      <c r="C276" s="110">
        <f>results!C276</f>
        <v>0</v>
      </c>
      <c r="D276" s="111">
        <f>results!D276</f>
        <v>0</v>
      </c>
      <c r="E276" s="95"/>
    </row>
    <row r="277" spans="1:5" s="92" customFormat="1" x14ac:dyDescent="0.35">
      <c r="A277" s="98">
        <f>results!A277</f>
        <v>0</v>
      </c>
      <c r="B277" s="98">
        <f>results!B277</f>
        <v>0</v>
      </c>
      <c r="C277" s="110">
        <f>results!C277</f>
        <v>0</v>
      </c>
      <c r="D277" s="111">
        <f>results!D277</f>
        <v>0</v>
      </c>
      <c r="E277" s="95"/>
    </row>
    <row r="278" spans="1:5" s="92" customFormat="1" x14ac:dyDescent="0.35">
      <c r="A278" s="98">
        <f>results!A278</f>
        <v>0</v>
      </c>
      <c r="B278" s="98">
        <f>results!B278</f>
        <v>0</v>
      </c>
      <c r="C278" s="110">
        <f>results!C278</f>
        <v>0</v>
      </c>
      <c r="D278" s="111">
        <f>results!D278</f>
        <v>0</v>
      </c>
      <c r="E278" s="95"/>
    </row>
    <row r="279" spans="1:5" s="92" customFormat="1" x14ac:dyDescent="0.35">
      <c r="A279" s="98">
        <f>results!A279</f>
        <v>0</v>
      </c>
      <c r="B279" s="98">
        <f>results!B279</f>
        <v>0</v>
      </c>
      <c r="C279" s="110">
        <f>results!C279</f>
        <v>0</v>
      </c>
      <c r="D279" s="111">
        <f>results!D279</f>
        <v>0</v>
      </c>
      <c r="E279" s="95"/>
    </row>
    <row r="280" spans="1:5" s="92" customFormat="1" x14ac:dyDescent="0.35">
      <c r="A280" s="98">
        <f>results!A280</f>
        <v>0</v>
      </c>
      <c r="B280" s="98">
        <f>results!B280</f>
        <v>0</v>
      </c>
      <c r="C280" s="110">
        <f>results!C280</f>
        <v>0</v>
      </c>
      <c r="D280" s="111">
        <f>results!D280</f>
        <v>0</v>
      </c>
      <c r="E280" s="95"/>
    </row>
    <row r="281" spans="1:5" s="92" customFormat="1" x14ac:dyDescent="0.35">
      <c r="A281" s="98">
        <f>results!A281</f>
        <v>0</v>
      </c>
      <c r="B281" s="98">
        <f>results!B281</f>
        <v>0</v>
      </c>
      <c r="C281" s="110">
        <f>results!C281</f>
        <v>0</v>
      </c>
      <c r="D281" s="111">
        <f>results!D281</f>
        <v>0</v>
      </c>
      <c r="E281" s="95"/>
    </row>
    <row r="282" spans="1:5" s="92" customFormat="1" x14ac:dyDescent="0.35">
      <c r="A282" s="98">
        <f>results!A282</f>
        <v>0</v>
      </c>
      <c r="B282" s="98">
        <f>results!B282</f>
        <v>0</v>
      </c>
      <c r="C282" s="110">
        <f>results!C282</f>
        <v>0</v>
      </c>
      <c r="D282" s="111">
        <f>results!D282</f>
        <v>0</v>
      </c>
      <c r="E282" s="95"/>
    </row>
    <row r="283" spans="1:5" s="92" customFormat="1" x14ac:dyDescent="0.35">
      <c r="A283" s="98">
        <f>results!A283</f>
        <v>0</v>
      </c>
      <c r="B283" s="98">
        <f>results!B283</f>
        <v>0</v>
      </c>
      <c r="C283" s="110">
        <f>results!C283</f>
        <v>0</v>
      </c>
      <c r="D283" s="111">
        <f>results!D283</f>
        <v>0</v>
      </c>
      <c r="E283" s="95"/>
    </row>
    <row r="284" spans="1:5" s="92" customFormat="1" x14ac:dyDescent="0.35">
      <c r="A284" s="98">
        <f>results!A284</f>
        <v>0</v>
      </c>
      <c r="B284" s="98">
        <f>results!B284</f>
        <v>0</v>
      </c>
      <c r="C284" s="110">
        <f>results!C284</f>
        <v>0</v>
      </c>
      <c r="D284" s="111">
        <f>results!D284</f>
        <v>0</v>
      </c>
      <c r="E284" s="95"/>
    </row>
    <row r="285" spans="1:5" s="92" customFormat="1" x14ac:dyDescent="0.35">
      <c r="A285" s="98">
        <f>results!A285</f>
        <v>0</v>
      </c>
      <c r="B285" s="98">
        <f>results!B285</f>
        <v>0</v>
      </c>
      <c r="C285" s="110">
        <f>results!C285</f>
        <v>0</v>
      </c>
      <c r="D285" s="111">
        <f>results!D285</f>
        <v>0</v>
      </c>
      <c r="E285" s="95"/>
    </row>
    <row r="286" spans="1:5" s="92" customFormat="1" x14ac:dyDescent="0.35">
      <c r="A286" s="98">
        <f>results!A286</f>
        <v>0</v>
      </c>
      <c r="B286" s="98">
        <f>results!B286</f>
        <v>0</v>
      </c>
      <c r="C286" s="110">
        <f>results!C286</f>
        <v>0</v>
      </c>
      <c r="D286" s="111">
        <f>results!D286</f>
        <v>0</v>
      </c>
      <c r="E286" s="95"/>
    </row>
    <row r="287" spans="1:5" s="92" customFormat="1" x14ac:dyDescent="0.35">
      <c r="A287" s="98">
        <f>results!A287</f>
        <v>0</v>
      </c>
      <c r="B287" s="98">
        <f>results!B287</f>
        <v>0</v>
      </c>
      <c r="C287" s="110">
        <f>results!C287</f>
        <v>0</v>
      </c>
      <c r="D287" s="111">
        <f>results!D287</f>
        <v>0</v>
      </c>
      <c r="E287" s="95"/>
    </row>
    <row r="288" spans="1:5" s="92" customFormat="1" x14ac:dyDescent="0.35">
      <c r="A288" s="98">
        <f>results!A288</f>
        <v>0</v>
      </c>
      <c r="B288" s="98">
        <f>results!B288</f>
        <v>0</v>
      </c>
      <c r="C288" s="110">
        <f>results!C288</f>
        <v>0</v>
      </c>
      <c r="D288" s="111">
        <f>results!D288</f>
        <v>0</v>
      </c>
      <c r="E288" s="95"/>
    </row>
    <row r="289" spans="1:5" s="92" customFormat="1" x14ac:dyDescent="0.35">
      <c r="A289" s="98">
        <f>results!A289</f>
        <v>0</v>
      </c>
      <c r="B289" s="98">
        <f>results!B289</f>
        <v>0</v>
      </c>
      <c r="C289" s="110">
        <f>results!C289</f>
        <v>0</v>
      </c>
      <c r="D289" s="111">
        <f>results!D289</f>
        <v>0</v>
      </c>
      <c r="E289" s="95"/>
    </row>
    <row r="290" spans="1:5" s="92" customFormat="1" x14ac:dyDescent="0.35">
      <c r="A290" s="98">
        <f>results!A290</f>
        <v>0</v>
      </c>
      <c r="B290" s="98">
        <f>results!B290</f>
        <v>0</v>
      </c>
      <c r="C290" s="110">
        <f>results!C290</f>
        <v>0</v>
      </c>
      <c r="D290" s="111">
        <f>results!D290</f>
        <v>0</v>
      </c>
      <c r="E290" s="95"/>
    </row>
    <row r="291" spans="1:5" s="92" customFormat="1" x14ac:dyDescent="0.35">
      <c r="A291" s="98">
        <f>results!A291</f>
        <v>0</v>
      </c>
      <c r="B291" s="98">
        <f>results!B291</f>
        <v>0</v>
      </c>
      <c r="C291" s="110">
        <f>results!C291</f>
        <v>0</v>
      </c>
      <c r="D291" s="111">
        <f>results!D291</f>
        <v>0</v>
      </c>
      <c r="E291" s="95"/>
    </row>
    <row r="292" spans="1:5" s="92" customFormat="1" x14ac:dyDescent="0.35">
      <c r="A292" s="98">
        <f>results!A292</f>
        <v>0</v>
      </c>
      <c r="B292" s="98">
        <f>results!B292</f>
        <v>0</v>
      </c>
      <c r="C292" s="110">
        <f>results!C292</f>
        <v>0</v>
      </c>
      <c r="D292" s="111">
        <f>results!D292</f>
        <v>0</v>
      </c>
      <c r="E292" s="95"/>
    </row>
    <row r="293" spans="1:5" s="92" customFormat="1" x14ac:dyDescent="0.35">
      <c r="A293" s="98">
        <f>results!A293</f>
        <v>0</v>
      </c>
      <c r="B293" s="98">
        <f>results!B293</f>
        <v>0</v>
      </c>
      <c r="C293" s="110">
        <f>results!C293</f>
        <v>0</v>
      </c>
      <c r="D293" s="111">
        <f>results!D293</f>
        <v>0</v>
      </c>
      <c r="E293" s="95"/>
    </row>
    <row r="294" spans="1:5" s="92" customFormat="1" x14ac:dyDescent="0.35">
      <c r="A294" s="98">
        <f>results!A294</f>
        <v>0</v>
      </c>
      <c r="B294" s="98">
        <f>results!B294</f>
        <v>0</v>
      </c>
      <c r="C294" s="110">
        <f>results!C294</f>
        <v>0</v>
      </c>
      <c r="D294" s="111">
        <f>results!D294</f>
        <v>0</v>
      </c>
      <c r="E294" s="95"/>
    </row>
    <row r="295" spans="1:5" s="92" customFormat="1" x14ac:dyDescent="0.35">
      <c r="A295" s="98">
        <f>results!A295</f>
        <v>0</v>
      </c>
      <c r="B295" s="98">
        <f>results!B295</f>
        <v>0</v>
      </c>
      <c r="C295" s="110">
        <f>results!C295</f>
        <v>0</v>
      </c>
      <c r="D295" s="111">
        <f>results!D295</f>
        <v>0</v>
      </c>
      <c r="E295" s="95"/>
    </row>
    <row r="296" spans="1:5" s="92" customFormat="1" x14ac:dyDescent="0.35">
      <c r="A296" s="98">
        <f>results!A296</f>
        <v>0</v>
      </c>
      <c r="B296" s="98">
        <f>results!B296</f>
        <v>0</v>
      </c>
      <c r="C296" s="110">
        <f>results!C296</f>
        <v>0</v>
      </c>
      <c r="D296" s="111">
        <f>results!D296</f>
        <v>0</v>
      </c>
      <c r="E296" s="95"/>
    </row>
    <row r="297" spans="1:5" s="92" customFormat="1" x14ac:dyDescent="0.35">
      <c r="A297" s="98">
        <f>results!A297</f>
        <v>0</v>
      </c>
      <c r="B297" s="98">
        <f>results!B297</f>
        <v>0</v>
      </c>
      <c r="C297" s="110">
        <f>results!C297</f>
        <v>0</v>
      </c>
      <c r="D297" s="111">
        <f>results!D297</f>
        <v>0</v>
      </c>
      <c r="E297" s="95"/>
    </row>
    <row r="298" spans="1:5" s="92" customFormat="1" x14ac:dyDescent="0.35">
      <c r="A298" s="98">
        <f>results!A298</f>
        <v>0</v>
      </c>
      <c r="B298" s="98">
        <f>results!B298</f>
        <v>0</v>
      </c>
      <c r="C298" s="110">
        <f>results!C298</f>
        <v>0</v>
      </c>
      <c r="D298" s="111">
        <f>results!D298</f>
        <v>0</v>
      </c>
      <c r="E298" s="95"/>
    </row>
    <row r="299" spans="1:5" s="92" customFormat="1" x14ac:dyDescent="0.35">
      <c r="A299" s="98">
        <f>results!A299</f>
        <v>0</v>
      </c>
      <c r="B299" s="98">
        <f>results!B299</f>
        <v>0</v>
      </c>
      <c r="C299" s="110">
        <f>results!C299</f>
        <v>0</v>
      </c>
      <c r="D299" s="111">
        <f>results!D299</f>
        <v>0</v>
      </c>
      <c r="E299" s="95"/>
    </row>
    <row r="300" spans="1:5" s="92" customFormat="1" x14ac:dyDescent="0.35">
      <c r="A300" s="98">
        <f>results!A300</f>
        <v>0</v>
      </c>
      <c r="B300" s="98">
        <f>results!B300</f>
        <v>0</v>
      </c>
      <c r="C300" s="110">
        <f>results!C300</f>
        <v>0</v>
      </c>
      <c r="D300" s="111">
        <f>results!D300</f>
        <v>0</v>
      </c>
      <c r="E300" s="95"/>
    </row>
    <row r="301" spans="1:5" s="92" customFormat="1" x14ac:dyDescent="0.35">
      <c r="A301" s="98">
        <f>results!A301</f>
        <v>0</v>
      </c>
      <c r="B301" s="98">
        <f>results!B301</f>
        <v>0</v>
      </c>
      <c r="C301" s="110">
        <f>results!C301</f>
        <v>0</v>
      </c>
      <c r="D301" s="111">
        <f>results!D301</f>
        <v>0</v>
      </c>
      <c r="E301" s="95"/>
    </row>
    <row r="302" spans="1:5" s="92" customFormat="1" x14ac:dyDescent="0.35">
      <c r="A302" s="98">
        <f>results!A302</f>
        <v>0</v>
      </c>
      <c r="B302" s="98">
        <f>results!B302</f>
        <v>0</v>
      </c>
      <c r="C302" s="110">
        <f>results!C302</f>
        <v>0</v>
      </c>
      <c r="D302" s="111">
        <f>results!D302</f>
        <v>0</v>
      </c>
      <c r="E302" s="95"/>
    </row>
    <row r="303" spans="1:5" s="92" customFormat="1" x14ac:dyDescent="0.35">
      <c r="A303" s="98">
        <f>results!A303</f>
        <v>0</v>
      </c>
      <c r="B303" s="98">
        <f>results!B303</f>
        <v>0</v>
      </c>
      <c r="C303" s="110">
        <f>results!C303</f>
        <v>0</v>
      </c>
      <c r="D303" s="111">
        <f>results!D303</f>
        <v>0</v>
      </c>
      <c r="E303" s="95"/>
    </row>
    <row r="304" spans="1:5" s="92" customFormat="1" x14ac:dyDescent="0.35">
      <c r="A304" s="98">
        <f>results!A304</f>
        <v>0</v>
      </c>
      <c r="B304" s="98">
        <f>results!B304</f>
        <v>0</v>
      </c>
      <c r="C304" s="110">
        <f>results!C304</f>
        <v>0</v>
      </c>
      <c r="D304" s="111">
        <f>results!D304</f>
        <v>0</v>
      </c>
      <c r="E304" s="95"/>
    </row>
    <row r="305" spans="1:5" s="92" customFormat="1" x14ac:dyDescent="0.35">
      <c r="A305" s="98">
        <f>results!A305</f>
        <v>0</v>
      </c>
      <c r="B305" s="98">
        <f>results!B305</f>
        <v>0</v>
      </c>
      <c r="C305" s="110">
        <f>results!C305</f>
        <v>0</v>
      </c>
      <c r="D305" s="111">
        <f>results!D305</f>
        <v>0</v>
      </c>
      <c r="E305" s="95"/>
    </row>
    <row r="306" spans="1:5" s="92" customFormat="1" x14ac:dyDescent="0.35">
      <c r="A306" s="98">
        <f>results!A306</f>
        <v>0</v>
      </c>
      <c r="B306" s="98">
        <f>results!B306</f>
        <v>0</v>
      </c>
      <c r="C306" s="110">
        <f>results!C306</f>
        <v>0</v>
      </c>
      <c r="D306" s="111">
        <f>results!D306</f>
        <v>0</v>
      </c>
      <c r="E306" s="95"/>
    </row>
    <row r="307" spans="1:5" s="92" customFormat="1" x14ac:dyDescent="0.35">
      <c r="A307" s="98">
        <f>results!A307</f>
        <v>0</v>
      </c>
      <c r="B307" s="98">
        <f>results!B307</f>
        <v>0</v>
      </c>
      <c r="C307" s="110">
        <f>results!C307</f>
        <v>0</v>
      </c>
      <c r="D307" s="111">
        <f>results!D307</f>
        <v>0</v>
      </c>
      <c r="E307" s="95"/>
    </row>
    <row r="308" spans="1:5" s="92" customFormat="1" x14ac:dyDescent="0.35">
      <c r="A308" s="98">
        <f>results!A308</f>
        <v>0</v>
      </c>
      <c r="B308" s="98">
        <f>results!B308</f>
        <v>0</v>
      </c>
      <c r="C308" s="110">
        <f>results!C308</f>
        <v>0</v>
      </c>
      <c r="D308" s="111">
        <f>results!D308</f>
        <v>0</v>
      </c>
      <c r="E308" s="95"/>
    </row>
    <row r="309" spans="1:5" s="92" customFormat="1" x14ac:dyDescent="0.35">
      <c r="A309" s="98">
        <f>results!A309</f>
        <v>0</v>
      </c>
      <c r="B309" s="98">
        <f>results!B309</f>
        <v>0</v>
      </c>
      <c r="C309" s="110">
        <f>results!C309</f>
        <v>0</v>
      </c>
      <c r="D309" s="111">
        <f>results!D309</f>
        <v>0</v>
      </c>
      <c r="E309" s="95"/>
    </row>
    <row r="310" spans="1:5" s="92" customFormat="1" x14ac:dyDescent="0.35">
      <c r="A310" s="98">
        <f>results!A310</f>
        <v>0</v>
      </c>
      <c r="B310" s="98">
        <f>results!B310</f>
        <v>0</v>
      </c>
      <c r="C310" s="110">
        <f>results!C310</f>
        <v>0</v>
      </c>
      <c r="D310" s="111">
        <f>results!D310</f>
        <v>0</v>
      </c>
      <c r="E310" s="95"/>
    </row>
    <row r="311" spans="1:5" s="92" customFormat="1" x14ac:dyDescent="0.35">
      <c r="A311" s="98">
        <f>results!A311</f>
        <v>0</v>
      </c>
      <c r="B311" s="98">
        <f>results!B311</f>
        <v>0</v>
      </c>
      <c r="C311" s="110">
        <f>results!C311</f>
        <v>0</v>
      </c>
      <c r="D311" s="111">
        <f>results!D311</f>
        <v>0</v>
      </c>
      <c r="E311" s="95"/>
    </row>
    <row r="312" spans="1:5" s="92" customFormat="1" x14ac:dyDescent="0.35">
      <c r="A312" s="98">
        <f>results!A312</f>
        <v>0</v>
      </c>
      <c r="B312" s="98">
        <f>results!B312</f>
        <v>0</v>
      </c>
      <c r="C312" s="110">
        <f>results!C312</f>
        <v>0</v>
      </c>
      <c r="D312" s="111">
        <f>results!D312</f>
        <v>0</v>
      </c>
      <c r="E312" s="95"/>
    </row>
    <row r="313" spans="1:5" s="92" customFormat="1" x14ac:dyDescent="0.35">
      <c r="A313" s="98">
        <f>results!A313</f>
        <v>0</v>
      </c>
      <c r="B313" s="98">
        <f>results!B313</f>
        <v>0</v>
      </c>
      <c r="C313" s="110">
        <f>results!C313</f>
        <v>0</v>
      </c>
      <c r="D313" s="111">
        <f>results!D313</f>
        <v>0</v>
      </c>
      <c r="E313" s="95"/>
    </row>
    <row r="314" spans="1:5" s="92" customFormat="1" x14ac:dyDescent="0.35">
      <c r="A314" s="98">
        <f>results!A314</f>
        <v>0</v>
      </c>
      <c r="B314" s="98">
        <f>results!B314</f>
        <v>0</v>
      </c>
      <c r="C314" s="110">
        <f>results!C314</f>
        <v>0</v>
      </c>
      <c r="D314" s="111">
        <f>results!D314</f>
        <v>0</v>
      </c>
      <c r="E314" s="95"/>
    </row>
    <row r="315" spans="1:5" s="92" customFormat="1" x14ac:dyDescent="0.35">
      <c r="A315" s="98">
        <f>results!A315</f>
        <v>0</v>
      </c>
      <c r="B315" s="98">
        <f>results!B315</f>
        <v>0</v>
      </c>
      <c r="C315" s="110">
        <f>results!C315</f>
        <v>0</v>
      </c>
      <c r="D315" s="111">
        <f>results!D315</f>
        <v>0</v>
      </c>
      <c r="E315" s="95"/>
    </row>
    <row r="316" spans="1:5" s="92" customFormat="1" x14ac:dyDescent="0.35">
      <c r="A316" s="98">
        <f>results!A316</f>
        <v>0</v>
      </c>
      <c r="B316" s="98">
        <f>results!B316</f>
        <v>0</v>
      </c>
      <c r="C316" s="110">
        <f>results!C316</f>
        <v>0</v>
      </c>
      <c r="D316" s="111">
        <f>results!D316</f>
        <v>0</v>
      </c>
      <c r="E316" s="95"/>
    </row>
    <row r="317" spans="1:5" s="92" customFormat="1" x14ac:dyDescent="0.35">
      <c r="A317" s="98">
        <f>results!A317</f>
        <v>0</v>
      </c>
      <c r="B317" s="98">
        <f>results!B317</f>
        <v>0</v>
      </c>
      <c r="C317" s="110">
        <f>results!C317</f>
        <v>0</v>
      </c>
      <c r="D317" s="111">
        <f>results!D317</f>
        <v>0</v>
      </c>
      <c r="E317" s="95"/>
    </row>
    <row r="318" spans="1:5" s="92" customFormat="1" x14ac:dyDescent="0.35">
      <c r="A318" s="98">
        <f>results!A318</f>
        <v>0</v>
      </c>
      <c r="B318" s="98">
        <f>results!B318</f>
        <v>0</v>
      </c>
      <c r="C318" s="110">
        <f>results!C318</f>
        <v>0</v>
      </c>
      <c r="D318" s="111">
        <f>results!D318</f>
        <v>0</v>
      </c>
      <c r="E318" s="95"/>
    </row>
    <row r="319" spans="1:5" s="92" customFormat="1" x14ac:dyDescent="0.35">
      <c r="A319" s="98">
        <f>results!A319</f>
        <v>0</v>
      </c>
      <c r="B319" s="98">
        <f>results!B319</f>
        <v>0</v>
      </c>
      <c r="C319" s="110">
        <f>results!C319</f>
        <v>0</v>
      </c>
      <c r="D319" s="111">
        <f>results!D319</f>
        <v>0</v>
      </c>
      <c r="E319" s="95"/>
    </row>
    <row r="320" spans="1:5" s="92" customFormat="1" x14ac:dyDescent="0.35">
      <c r="A320" s="98">
        <f>results!A320</f>
        <v>0</v>
      </c>
      <c r="B320" s="98">
        <f>results!B320</f>
        <v>0</v>
      </c>
      <c r="C320" s="110">
        <f>results!C320</f>
        <v>0</v>
      </c>
      <c r="D320" s="111">
        <f>results!D320</f>
        <v>0</v>
      </c>
      <c r="E320" s="95"/>
    </row>
    <row r="321" spans="1:5" s="92" customFormat="1" x14ac:dyDescent="0.35">
      <c r="A321" s="98">
        <f>results!A321</f>
        <v>0</v>
      </c>
      <c r="B321" s="98">
        <f>results!B321</f>
        <v>0</v>
      </c>
      <c r="C321" s="110">
        <f>results!C321</f>
        <v>0</v>
      </c>
      <c r="D321" s="111">
        <f>results!D321</f>
        <v>0</v>
      </c>
      <c r="E321" s="95"/>
    </row>
    <row r="322" spans="1:5" s="92" customFormat="1" x14ac:dyDescent="0.35">
      <c r="A322" s="98">
        <f>results!A322</f>
        <v>0</v>
      </c>
      <c r="B322" s="98">
        <f>results!B322</f>
        <v>0</v>
      </c>
      <c r="C322" s="110">
        <f>results!C322</f>
        <v>0</v>
      </c>
      <c r="D322" s="111">
        <f>results!D322</f>
        <v>0</v>
      </c>
      <c r="E322" s="95"/>
    </row>
    <row r="323" spans="1:5" s="92" customFormat="1" x14ac:dyDescent="0.35">
      <c r="A323" s="98">
        <f>results!A323</f>
        <v>0</v>
      </c>
      <c r="B323" s="98">
        <f>results!B323</f>
        <v>0</v>
      </c>
      <c r="C323" s="110">
        <f>results!C323</f>
        <v>0</v>
      </c>
      <c r="D323" s="111">
        <f>results!D323</f>
        <v>0</v>
      </c>
      <c r="E323" s="95"/>
    </row>
    <row r="324" spans="1:5" s="92" customFormat="1" x14ac:dyDescent="0.35">
      <c r="A324" s="98">
        <f>results!A324</f>
        <v>0</v>
      </c>
      <c r="B324" s="98">
        <f>results!B324</f>
        <v>0</v>
      </c>
      <c r="C324" s="110">
        <f>results!C324</f>
        <v>0</v>
      </c>
      <c r="D324" s="111">
        <f>results!D324</f>
        <v>0</v>
      </c>
      <c r="E324" s="95"/>
    </row>
    <row r="325" spans="1:5" s="92" customFormat="1" x14ac:dyDescent="0.35">
      <c r="A325" s="98">
        <f>results!A325</f>
        <v>0</v>
      </c>
      <c r="B325" s="98">
        <f>results!B325</f>
        <v>0</v>
      </c>
      <c r="C325" s="110">
        <f>results!C325</f>
        <v>0</v>
      </c>
      <c r="D325" s="111">
        <f>results!D325</f>
        <v>0</v>
      </c>
      <c r="E325" s="95"/>
    </row>
    <row r="326" spans="1:5" s="92" customFormat="1" x14ac:dyDescent="0.35">
      <c r="A326" s="98">
        <f>results!A326</f>
        <v>0</v>
      </c>
      <c r="B326" s="98">
        <f>results!B326</f>
        <v>0</v>
      </c>
      <c r="C326" s="110">
        <f>results!C326</f>
        <v>0</v>
      </c>
      <c r="D326" s="111">
        <f>results!D326</f>
        <v>0</v>
      </c>
      <c r="E326" s="95"/>
    </row>
    <row r="327" spans="1:5" s="92" customFormat="1" x14ac:dyDescent="0.35">
      <c r="A327" s="98">
        <f>results!A327</f>
        <v>0</v>
      </c>
      <c r="B327" s="98">
        <f>results!B327</f>
        <v>0</v>
      </c>
      <c r="C327" s="110">
        <f>results!C327</f>
        <v>0</v>
      </c>
      <c r="D327" s="111">
        <f>results!D327</f>
        <v>0</v>
      </c>
      <c r="E327" s="95"/>
    </row>
    <row r="328" spans="1:5" s="92" customFormat="1" x14ac:dyDescent="0.35">
      <c r="A328" s="98">
        <f>results!A328</f>
        <v>0</v>
      </c>
      <c r="B328" s="98">
        <f>results!B328</f>
        <v>0</v>
      </c>
      <c r="C328" s="110">
        <f>results!C328</f>
        <v>0</v>
      </c>
      <c r="D328" s="111">
        <f>results!D328</f>
        <v>0</v>
      </c>
      <c r="E328" s="95"/>
    </row>
    <row r="329" spans="1:5" s="92" customFormat="1" x14ac:dyDescent="0.35">
      <c r="A329" s="98">
        <f>results!A329</f>
        <v>0</v>
      </c>
      <c r="B329" s="98">
        <f>results!B329</f>
        <v>0</v>
      </c>
      <c r="C329" s="110">
        <f>results!C329</f>
        <v>0</v>
      </c>
      <c r="D329" s="111">
        <f>results!D329</f>
        <v>0</v>
      </c>
      <c r="E329" s="95"/>
    </row>
    <row r="330" spans="1:5" s="92" customFormat="1" x14ac:dyDescent="0.35">
      <c r="A330" s="98">
        <f>results!A330</f>
        <v>0</v>
      </c>
      <c r="B330" s="98">
        <f>results!B330</f>
        <v>0</v>
      </c>
      <c r="C330" s="110">
        <f>results!C330</f>
        <v>0</v>
      </c>
      <c r="D330" s="111">
        <f>results!D330</f>
        <v>0</v>
      </c>
      <c r="E330" s="95"/>
    </row>
    <row r="331" spans="1:5" s="92" customFormat="1" x14ac:dyDescent="0.35">
      <c r="A331" s="98">
        <f>results!A331</f>
        <v>0</v>
      </c>
      <c r="B331" s="98">
        <f>results!B331</f>
        <v>0</v>
      </c>
      <c r="C331" s="110">
        <f>results!C331</f>
        <v>0</v>
      </c>
      <c r="D331" s="111">
        <f>results!D331</f>
        <v>0</v>
      </c>
      <c r="E331" s="95"/>
    </row>
    <row r="332" spans="1:5" s="92" customFormat="1" x14ac:dyDescent="0.35">
      <c r="A332" s="98">
        <f>results!A332</f>
        <v>0</v>
      </c>
      <c r="B332" s="98">
        <f>results!B332</f>
        <v>0</v>
      </c>
      <c r="C332" s="110">
        <f>results!C332</f>
        <v>0</v>
      </c>
      <c r="D332" s="111">
        <f>results!D332</f>
        <v>0</v>
      </c>
      <c r="E332" s="95"/>
    </row>
    <row r="333" spans="1:5" s="92" customFormat="1" x14ac:dyDescent="0.35">
      <c r="A333" s="98">
        <f>results!A333</f>
        <v>0</v>
      </c>
      <c r="B333" s="98">
        <f>results!B333</f>
        <v>0</v>
      </c>
      <c r="C333" s="110">
        <f>results!C333</f>
        <v>0</v>
      </c>
      <c r="D333" s="111">
        <f>results!D333</f>
        <v>0</v>
      </c>
      <c r="E333" s="95"/>
    </row>
    <row r="334" spans="1:5" s="92" customFormat="1" x14ac:dyDescent="0.35">
      <c r="A334" s="98">
        <f>results!A334</f>
        <v>0</v>
      </c>
      <c r="B334" s="98">
        <f>results!B334</f>
        <v>0</v>
      </c>
      <c r="C334" s="110">
        <f>results!C334</f>
        <v>0</v>
      </c>
      <c r="D334" s="111">
        <f>results!D334</f>
        <v>0</v>
      </c>
      <c r="E334" s="95"/>
    </row>
    <row r="335" spans="1:5" s="92" customFormat="1" x14ac:dyDescent="0.35">
      <c r="A335" s="98">
        <f>results!A335</f>
        <v>0</v>
      </c>
      <c r="B335" s="98">
        <f>results!B335</f>
        <v>0</v>
      </c>
      <c r="C335" s="110">
        <f>results!C335</f>
        <v>0</v>
      </c>
      <c r="D335" s="111">
        <f>results!D335</f>
        <v>0</v>
      </c>
      <c r="E335" s="95"/>
    </row>
    <row r="336" spans="1:5" s="92" customFormat="1" x14ac:dyDescent="0.35">
      <c r="A336" s="98">
        <f>results!A336</f>
        <v>0</v>
      </c>
      <c r="B336" s="98">
        <f>results!B336</f>
        <v>0</v>
      </c>
      <c r="C336" s="110">
        <f>results!C336</f>
        <v>0</v>
      </c>
      <c r="D336" s="111">
        <f>results!D336</f>
        <v>0</v>
      </c>
      <c r="E336" s="95"/>
    </row>
    <row r="337" spans="1:5" s="92" customFormat="1" x14ac:dyDescent="0.35">
      <c r="A337" s="98">
        <f>results!A337</f>
        <v>0</v>
      </c>
      <c r="B337" s="98">
        <f>results!B337</f>
        <v>0</v>
      </c>
      <c r="C337" s="110">
        <f>results!C337</f>
        <v>0</v>
      </c>
      <c r="D337" s="111">
        <f>results!D337</f>
        <v>0</v>
      </c>
      <c r="E337" s="95"/>
    </row>
    <row r="338" spans="1:5" s="92" customFormat="1" x14ac:dyDescent="0.35">
      <c r="A338" s="98">
        <f>results!A338</f>
        <v>0</v>
      </c>
      <c r="B338" s="98">
        <f>results!B338</f>
        <v>0</v>
      </c>
      <c r="C338" s="110">
        <f>results!C338</f>
        <v>0</v>
      </c>
      <c r="D338" s="111">
        <f>results!D338</f>
        <v>0</v>
      </c>
      <c r="E338" s="95"/>
    </row>
    <row r="339" spans="1:5" s="92" customFormat="1" x14ac:dyDescent="0.35">
      <c r="A339" s="98">
        <f>results!A339</f>
        <v>0</v>
      </c>
      <c r="B339" s="98">
        <f>results!B339</f>
        <v>0</v>
      </c>
      <c r="C339" s="110">
        <f>results!C339</f>
        <v>0</v>
      </c>
      <c r="D339" s="111">
        <f>results!D339</f>
        <v>0</v>
      </c>
      <c r="E339" s="95"/>
    </row>
    <row r="340" spans="1:5" s="92" customFormat="1" x14ac:dyDescent="0.35">
      <c r="A340" s="98">
        <f>results!A340</f>
        <v>0</v>
      </c>
      <c r="B340" s="98">
        <f>results!B340</f>
        <v>0</v>
      </c>
      <c r="C340" s="110">
        <f>results!C340</f>
        <v>0</v>
      </c>
      <c r="D340" s="111">
        <f>results!D340</f>
        <v>0</v>
      </c>
      <c r="E340" s="95"/>
    </row>
    <row r="341" spans="1:5" s="92" customFormat="1" x14ac:dyDescent="0.35">
      <c r="A341" s="98">
        <f>results!A341</f>
        <v>0</v>
      </c>
      <c r="B341" s="98">
        <f>results!B341</f>
        <v>0</v>
      </c>
      <c r="C341" s="110">
        <f>results!C341</f>
        <v>0</v>
      </c>
      <c r="D341" s="111">
        <f>results!D341</f>
        <v>0</v>
      </c>
      <c r="E341" s="95"/>
    </row>
    <row r="342" spans="1:5" s="92" customFormat="1" x14ac:dyDescent="0.35">
      <c r="A342" s="98">
        <f>results!A342</f>
        <v>0</v>
      </c>
      <c r="B342" s="98">
        <f>results!B342</f>
        <v>0</v>
      </c>
      <c r="C342" s="110">
        <f>results!C342</f>
        <v>0</v>
      </c>
      <c r="D342" s="111">
        <f>results!D342</f>
        <v>0</v>
      </c>
      <c r="E342" s="95"/>
    </row>
    <row r="343" spans="1:5" s="92" customFormat="1" x14ac:dyDescent="0.35">
      <c r="A343" s="98">
        <f>results!A343</f>
        <v>0</v>
      </c>
      <c r="B343" s="98">
        <f>results!B343</f>
        <v>0</v>
      </c>
      <c r="C343" s="110">
        <f>results!C343</f>
        <v>0</v>
      </c>
      <c r="D343" s="111">
        <f>results!D343</f>
        <v>0</v>
      </c>
      <c r="E343" s="95"/>
    </row>
    <row r="344" spans="1:5" s="92" customFormat="1" x14ac:dyDescent="0.35">
      <c r="A344" s="98">
        <f>results!A344</f>
        <v>0</v>
      </c>
      <c r="B344" s="98">
        <f>results!B344</f>
        <v>0</v>
      </c>
      <c r="C344" s="110">
        <f>results!C344</f>
        <v>0</v>
      </c>
      <c r="D344" s="111">
        <f>results!D344</f>
        <v>0</v>
      </c>
      <c r="E344" s="95"/>
    </row>
    <row r="345" spans="1:5" s="92" customFormat="1" x14ac:dyDescent="0.35">
      <c r="A345" s="98">
        <f>results!A345</f>
        <v>0</v>
      </c>
      <c r="B345" s="98">
        <f>results!B345</f>
        <v>0</v>
      </c>
      <c r="C345" s="110">
        <f>results!C345</f>
        <v>0</v>
      </c>
      <c r="D345" s="111">
        <f>results!D345</f>
        <v>0</v>
      </c>
      <c r="E345" s="95"/>
    </row>
    <row r="346" spans="1:5" s="92" customFormat="1" x14ac:dyDescent="0.35">
      <c r="A346" s="98">
        <f>results!A346</f>
        <v>0</v>
      </c>
      <c r="B346" s="98">
        <f>results!B346</f>
        <v>0</v>
      </c>
      <c r="C346" s="110">
        <f>results!C346</f>
        <v>0</v>
      </c>
      <c r="D346" s="111">
        <f>results!D346</f>
        <v>0</v>
      </c>
      <c r="E346" s="95"/>
    </row>
    <row r="347" spans="1:5" s="92" customFormat="1" x14ac:dyDescent="0.35">
      <c r="A347" s="98">
        <f>results!A347</f>
        <v>0</v>
      </c>
      <c r="B347" s="98">
        <f>results!B347</f>
        <v>0</v>
      </c>
      <c r="C347" s="110">
        <f>results!C347</f>
        <v>0</v>
      </c>
      <c r="D347" s="111">
        <f>results!D347</f>
        <v>0</v>
      </c>
      <c r="E347" s="95"/>
    </row>
    <row r="348" spans="1:5" s="92" customFormat="1" x14ac:dyDescent="0.35">
      <c r="A348" s="98">
        <f>results!A348</f>
        <v>0</v>
      </c>
      <c r="B348" s="98">
        <f>results!B348</f>
        <v>0</v>
      </c>
      <c r="C348" s="110">
        <f>results!C348</f>
        <v>0</v>
      </c>
      <c r="D348" s="111">
        <f>results!D348</f>
        <v>0</v>
      </c>
      <c r="E348" s="95"/>
    </row>
    <row r="349" spans="1:5" s="92" customFormat="1" x14ac:dyDescent="0.35">
      <c r="A349" s="98">
        <f>results!A349</f>
        <v>0</v>
      </c>
      <c r="B349" s="98">
        <f>results!B349</f>
        <v>0</v>
      </c>
      <c r="C349" s="110">
        <f>results!C349</f>
        <v>0</v>
      </c>
      <c r="D349" s="111">
        <f>results!D349</f>
        <v>0</v>
      </c>
      <c r="E349" s="95"/>
    </row>
    <row r="350" spans="1:5" s="92" customFormat="1" x14ac:dyDescent="0.35">
      <c r="A350" s="98">
        <f>results!A350</f>
        <v>0</v>
      </c>
      <c r="B350" s="98">
        <f>results!B350</f>
        <v>0</v>
      </c>
      <c r="C350" s="110">
        <f>results!C350</f>
        <v>0</v>
      </c>
      <c r="D350" s="111">
        <f>results!D350</f>
        <v>0</v>
      </c>
      <c r="E350" s="95"/>
    </row>
    <row r="351" spans="1:5" s="92" customFormat="1" x14ac:dyDescent="0.35">
      <c r="A351" s="98">
        <f>results!A351</f>
        <v>0</v>
      </c>
      <c r="B351" s="98">
        <f>results!B351</f>
        <v>0</v>
      </c>
      <c r="C351" s="110">
        <f>results!C351</f>
        <v>0</v>
      </c>
      <c r="D351" s="111">
        <f>results!D351</f>
        <v>0</v>
      </c>
      <c r="E351" s="95"/>
    </row>
    <row r="352" spans="1:5" s="92" customFormat="1" x14ac:dyDescent="0.35">
      <c r="A352" s="98">
        <f>results!A352</f>
        <v>0</v>
      </c>
      <c r="B352" s="98">
        <f>results!B352</f>
        <v>0</v>
      </c>
      <c r="C352" s="110">
        <f>results!C352</f>
        <v>0</v>
      </c>
      <c r="D352" s="111">
        <f>results!D352</f>
        <v>0</v>
      </c>
      <c r="E352" s="95"/>
    </row>
    <row r="353" spans="1:5" s="92" customFormat="1" x14ac:dyDescent="0.35">
      <c r="A353" s="98">
        <f>results!A353</f>
        <v>0</v>
      </c>
      <c r="B353" s="98">
        <f>results!B353</f>
        <v>0</v>
      </c>
      <c r="C353" s="110">
        <f>results!C353</f>
        <v>0</v>
      </c>
      <c r="D353" s="111">
        <f>results!D353</f>
        <v>0</v>
      </c>
      <c r="E353" s="95"/>
    </row>
    <row r="354" spans="1:5" s="92" customFormat="1" x14ac:dyDescent="0.35">
      <c r="A354" s="98">
        <f>results!A354</f>
        <v>0</v>
      </c>
      <c r="B354" s="98">
        <f>results!B354</f>
        <v>0</v>
      </c>
      <c r="C354" s="110">
        <f>results!C354</f>
        <v>0</v>
      </c>
      <c r="D354" s="111">
        <f>results!D354</f>
        <v>0</v>
      </c>
      <c r="E354" s="95"/>
    </row>
    <row r="355" spans="1:5" s="92" customFormat="1" x14ac:dyDescent="0.35">
      <c r="A355" s="98">
        <f>results!A355</f>
        <v>0</v>
      </c>
      <c r="B355" s="98">
        <f>results!B355</f>
        <v>0</v>
      </c>
      <c r="C355" s="110">
        <f>results!C355</f>
        <v>0</v>
      </c>
      <c r="D355" s="111">
        <f>results!D355</f>
        <v>0</v>
      </c>
      <c r="E355" s="95"/>
    </row>
    <row r="356" spans="1:5" s="92" customFormat="1" x14ac:dyDescent="0.35">
      <c r="A356" s="98">
        <f>results!A356</f>
        <v>0</v>
      </c>
      <c r="B356" s="98">
        <f>results!B356</f>
        <v>0</v>
      </c>
      <c r="C356" s="110">
        <f>results!C356</f>
        <v>0</v>
      </c>
      <c r="D356" s="111">
        <f>results!D356</f>
        <v>0</v>
      </c>
      <c r="E356" s="95"/>
    </row>
    <row r="357" spans="1:5" s="92" customFormat="1" x14ac:dyDescent="0.35">
      <c r="A357" s="98">
        <f>results!A357</f>
        <v>0</v>
      </c>
      <c r="B357" s="98">
        <f>results!B357</f>
        <v>0</v>
      </c>
      <c r="C357" s="110">
        <f>results!C357</f>
        <v>0</v>
      </c>
      <c r="D357" s="111">
        <f>results!D357</f>
        <v>0</v>
      </c>
      <c r="E357" s="95"/>
    </row>
    <row r="358" spans="1:5" s="92" customFormat="1" x14ac:dyDescent="0.35">
      <c r="A358" s="98">
        <f>results!A358</f>
        <v>0</v>
      </c>
      <c r="B358" s="98">
        <f>results!B358</f>
        <v>0</v>
      </c>
      <c r="C358" s="110">
        <f>results!C358</f>
        <v>0</v>
      </c>
      <c r="D358" s="111">
        <f>results!D358</f>
        <v>0</v>
      </c>
      <c r="E358" s="95"/>
    </row>
    <row r="359" spans="1:5" s="92" customFormat="1" x14ac:dyDescent="0.35">
      <c r="A359" s="98">
        <f>results!A359</f>
        <v>0</v>
      </c>
      <c r="B359" s="98">
        <f>results!B359</f>
        <v>0</v>
      </c>
      <c r="C359" s="110">
        <f>results!C359</f>
        <v>0</v>
      </c>
      <c r="D359" s="111">
        <f>results!D359</f>
        <v>0</v>
      </c>
      <c r="E359" s="95"/>
    </row>
    <row r="360" spans="1:5" s="92" customFormat="1" x14ac:dyDescent="0.35">
      <c r="A360" s="98">
        <f>results!A360</f>
        <v>0</v>
      </c>
      <c r="B360" s="98">
        <f>results!B360</f>
        <v>0</v>
      </c>
      <c r="C360" s="110">
        <f>results!C360</f>
        <v>0</v>
      </c>
      <c r="D360" s="111">
        <f>results!D360</f>
        <v>0</v>
      </c>
      <c r="E360" s="95"/>
    </row>
    <row r="361" spans="1:5" s="92" customFormat="1" x14ac:dyDescent="0.35">
      <c r="A361" s="98">
        <f>results!A361</f>
        <v>0</v>
      </c>
      <c r="B361" s="98">
        <f>results!B361</f>
        <v>0</v>
      </c>
      <c r="C361" s="110">
        <f>results!C361</f>
        <v>0</v>
      </c>
      <c r="D361" s="111">
        <f>results!D361</f>
        <v>0</v>
      </c>
      <c r="E361" s="95"/>
    </row>
    <row r="362" spans="1:5" s="92" customFormat="1" x14ac:dyDescent="0.35">
      <c r="A362" s="98">
        <f>results!A362</f>
        <v>0</v>
      </c>
      <c r="B362" s="98">
        <f>results!B362</f>
        <v>0</v>
      </c>
      <c r="C362" s="110">
        <f>results!C362</f>
        <v>0</v>
      </c>
      <c r="D362" s="111">
        <f>results!D362</f>
        <v>0</v>
      </c>
      <c r="E362" s="95"/>
    </row>
    <row r="363" spans="1:5" s="92" customFormat="1" x14ac:dyDescent="0.35">
      <c r="A363" s="98">
        <f>results!A363</f>
        <v>0</v>
      </c>
      <c r="B363" s="98">
        <f>results!B363</f>
        <v>0</v>
      </c>
      <c r="C363" s="110">
        <f>results!C363</f>
        <v>0</v>
      </c>
      <c r="D363" s="111">
        <f>results!D363</f>
        <v>0</v>
      </c>
      <c r="E363" s="95"/>
    </row>
    <row r="364" spans="1:5" s="92" customFormat="1" x14ac:dyDescent="0.35">
      <c r="A364" s="98">
        <f>results!A364</f>
        <v>0</v>
      </c>
      <c r="B364" s="98">
        <f>results!B364</f>
        <v>0</v>
      </c>
      <c r="C364" s="110">
        <f>results!C364</f>
        <v>0</v>
      </c>
      <c r="D364" s="111">
        <f>results!D364</f>
        <v>0</v>
      </c>
      <c r="E364" s="95"/>
    </row>
    <row r="365" spans="1:5" s="92" customFormat="1" x14ac:dyDescent="0.35">
      <c r="A365" s="98">
        <f>results!A365</f>
        <v>0</v>
      </c>
      <c r="B365" s="98">
        <f>results!B365</f>
        <v>0</v>
      </c>
      <c r="C365" s="110">
        <f>results!C365</f>
        <v>0</v>
      </c>
      <c r="D365" s="111">
        <f>results!D365</f>
        <v>0</v>
      </c>
      <c r="E365" s="95"/>
    </row>
    <row r="366" spans="1:5" s="92" customFormat="1" x14ac:dyDescent="0.35">
      <c r="A366" s="98">
        <f>results!A366</f>
        <v>0</v>
      </c>
      <c r="B366" s="98">
        <f>results!B366</f>
        <v>0</v>
      </c>
      <c r="C366" s="110">
        <f>results!C366</f>
        <v>0</v>
      </c>
      <c r="D366" s="111">
        <f>results!D366</f>
        <v>0</v>
      </c>
      <c r="E366" s="95"/>
    </row>
    <row r="367" spans="1:5" s="92" customFormat="1" x14ac:dyDescent="0.35">
      <c r="A367" s="98">
        <f>results!A367</f>
        <v>0</v>
      </c>
      <c r="B367" s="98">
        <f>results!B367</f>
        <v>0</v>
      </c>
      <c r="C367" s="110">
        <f>results!C367</f>
        <v>0</v>
      </c>
      <c r="D367" s="111">
        <f>results!D367</f>
        <v>0</v>
      </c>
      <c r="E367" s="95"/>
    </row>
    <row r="368" spans="1:5" s="92" customFormat="1" x14ac:dyDescent="0.35">
      <c r="A368" s="98">
        <f>results!A368</f>
        <v>0</v>
      </c>
      <c r="B368" s="98">
        <f>results!B368</f>
        <v>0</v>
      </c>
      <c r="C368" s="110">
        <f>results!C368</f>
        <v>0</v>
      </c>
      <c r="D368" s="111">
        <f>results!D368</f>
        <v>0</v>
      </c>
      <c r="E368" s="95"/>
    </row>
    <row r="369" spans="1:5" s="92" customFormat="1" x14ac:dyDescent="0.35">
      <c r="A369" s="98">
        <f>results!A369</f>
        <v>0</v>
      </c>
      <c r="B369" s="98">
        <f>results!B369</f>
        <v>0</v>
      </c>
      <c r="C369" s="110">
        <f>results!C369</f>
        <v>0</v>
      </c>
      <c r="D369" s="111">
        <f>results!D369</f>
        <v>0</v>
      </c>
      <c r="E369" s="95"/>
    </row>
    <row r="370" spans="1:5" s="92" customFormat="1" x14ac:dyDescent="0.35">
      <c r="A370" s="98">
        <f>results!A370</f>
        <v>0</v>
      </c>
      <c r="B370" s="98">
        <f>results!B370</f>
        <v>0</v>
      </c>
      <c r="C370" s="110">
        <f>results!C370</f>
        <v>0</v>
      </c>
      <c r="D370" s="111">
        <f>results!D370</f>
        <v>0</v>
      </c>
      <c r="E370" s="95"/>
    </row>
    <row r="371" spans="1:5" s="92" customFormat="1" x14ac:dyDescent="0.35">
      <c r="A371" s="98">
        <f>results!A371</f>
        <v>0</v>
      </c>
      <c r="B371" s="98">
        <f>results!B371</f>
        <v>0</v>
      </c>
      <c r="C371" s="110">
        <f>results!C371</f>
        <v>0</v>
      </c>
      <c r="D371" s="111">
        <f>results!D371</f>
        <v>0</v>
      </c>
      <c r="E371" s="95"/>
    </row>
    <row r="372" spans="1:5" s="92" customFormat="1" x14ac:dyDescent="0.35">
      <c r="A372" s="98">
        <f>results!A372</f>
        <v>0</v>
      </c>
      <c r="B372" s="98">
        <f>results!B372</f>
        <v>0</v>
      </c>
      <c r="C372" s="110">
        <f>results!C372</f>
        <v>0</v>
      </c>
      <c r="D372" s="111">
        <f>results!D372</f>
        <v>0</v>
      </c>
      <c r="E372" s="95"/>
    </row>
    <row r="373" spans="1:5" s="92" customFormat="1" x14ac:dyDescent="0.35">
      <c r="A373" s="98">
        <f>results!A373</f>
        <v>0</v>
      </c>
      <c r="B373" s="98">
        <f>results!B373</f>
        <v>0</v>
      </c>
      <c r="C373" s="110">
        <f>results!C373</f>
        <v>0</v>
      </c>
      <c r="D373" s="111">
        <f>results!D373</f>
        <v>0</v>
      </c>
      <c r="E373" s="95"/>
    </row>
    <row r="374" spans="1:5" s="92" customFormat="1" x14ac:dyDescent="0.35">
      <c r="A374" s="98">
        <f>results!A374</f>
        <v>0</v>
      </c>
      <c r="B374" s="98">
        <f>results!B374</f>
        <v>0</v>
      </c>
      <c r="C374" s="110">
        <f>results!C374</f>
        <v>0</v>
      </c>
      <c r="D374" s="111">
        <f>results!D374</f>
        <v>0</v>
      </c>
      <c r="E374" s="95"/>
    </row>
    <row r="375" spans="1:5" s="92" customFormat="1" x14ac:dyDescent="0.35">
      <c r="A375" s="98">
        <f>results!A375</f>
        <v>0</v>
      </c>
      <c r="B375" s="98">
        <f>results!B375</f>
        <v>0</v>
      </c>
      <c r="C375" s="110">
        <f>results!C375</f>
        <v>0</v>
      </c>
      <c r="D375" s="111">
        <f>results!D375</f>
        <v>0</v>
      </c>
      <c r="E375" s="95"/>
    </row>
    <row r="376" spans="1:5" s="92" customFormat="1" x14ac:dyDescent="0.35">
      <c r="A376" s="98">
        <f>results!A376</f>
        <v>0</v>
      </c>
      <c r="B376" s="98">
        <f>results!B376</f>
        <v>0</v>
      </c>
      <c r="C376" s="110">
        <f>results!C376</f>
        <v>0</v>
      </c>
      <c r="D376" s="111">
        <f>results!D376</f>
        <v>0</v>
      </c>
      <c r="E376" s="95"/>
    </row>
    <row r="377" spans="1:5" s="92" customFormat="1" x14ac:dyDescent="0.35">
      <c r="A377" s="98">
        <f>results!A377</f>
        <v>0</v>
      </c>
      <c r="B377" s="98">
        <f>results!B377</f>
        <v>0</v>
      </c>
      <c r="C377" s="110">
        <f>results!C377</f>
        <v>0</v>
      </c>
      <c r="D377" s="111">
        <f>results!D377</f>
        <v>0</v>
      </c>
      <c r="E377" s="95"/>
    </row>
    <row r="378" spans="1:5" s="92" customFormat="1" x14ac:dyDescent="0.35">
      <c r="A378" s="98">
        <f>results!A378</f>
        <v>0</v>
      </c>
      <c r="B378" s="98">
        <f>results!B378</f>
        <v>0</v>
      </c>
      <c r="C378" s="110">
        <f>results!C378</f>
        <v>0</v>
      </c>
      <c r="D378" s="111">
        <f>results!D378</f>
        <v>0</v>
      </c>
      <c r="E378" s="95"/>
    </row>
    <row r="379" spans="1:5" s="92" customFormat="1" x14ac:dyDescent="0.35">
      <c r="A379" s="98">
        <f>results!A379</f>
        <v>0</v>
      </c>
      <c r="B379" s="98">
        <f>results!B379</f>
        <v>0</v>
      </c>
      <c r="C379" s="110">
        <f>results!C379</f>
        <v>0</v>
      </c>
      <c r="D379" s="111">
        <f>results!D379</f>
        <v>0</v>
      </c>
      <c r="E379" s="95"/>
    </row>
    <row r="380" spans="1:5" s="92" customFormat="1" x14ac:dyDescent="0.35">
      <c r="A380" s="98">
        <f>results!A380</f>
        <v>0</v>
      </c>
      <c r="B380" s="98">
        <f>results!B380</f>
        <v>0</v>
      </c>
      <c r="C380" s="110">
        <f>results!C380</f>
        <v>0</v>
      </c>
      <c r="D380" s="111">
        <f>results!D380</f>
        <v>0</v>
      </c>
      <c r="E380" s="95"/>
    </row>
    <row r="381" spans="1:5" s="92" customFormat="1" x14ac:dyDescent="0.35">
      <c r="A381" s="98">
        <f>results!A381</f>
        <v>0</v>
      </c>
      <c r="B381" s="98">
        <f>results!B381</f>
        <v>0</v>
      </c>
      <c r="C381" s="110">
        <f>results!C381</f>
        <v>0</v>
      </c>
      <c r="D381" s="111">
        <f>results!D381</f>
        <v>0</v>
      </c>
      <c r="E381" s="95"/>
    </row>
    <row r="382" spans="1:5" s="92" customFormat="1" x14ac:dyDescent="0.35">
      <c r="A382" s="98">
        <f>results!A382</f>
        <v>0</v>
      </c>
      <c r="B382" s="98">
        <f>results!B382</f>
        <v>0</v>
      </c>
      <c r="C382" s="110">
        <f>results!C382</f>
        <v>0</v>
      </c>
      <c r="D382" s="111">
        <f>results!D382</f>
        <v>0</v>
      </c>
      <c r="E382" s="95"/>
    </row>
    <row r="383" spans="1:5" s="92" customFormat="1" x14ac:dyDescent="0.35">
      <c r="A383" s="98">
        <f>results!A383</f>
        <v>0</v>
      </c>
      <c r="B383" s="98">
        <f>results!B383</f>
        <v>0</v>
      </c>
      <c r="C383" s="110">
        <f>results!C383</f>
        <v>0</v>
      </c>
      <c r="D383" s="111">
        <f>results!D383</f>
        <v>0</v>
      </c>
      <c r="E383" s="95"/>
    </row>
    <row r="384" spans="1:5" s="92" customFormat="1" x14ac:dyDescent="0.35">
      <c r="A384" s="98">
        <f>results!A384</f>
        <v>0</v>
      </c>
      <c r="B384" s="98">
        <f>results!B384</f>
        <v>0</v>
      </c>
      <c r="C384" s="110">
        <f>results!C384</f>
        <v>0</v>
      </c>
      <c r="D384" s="111">
        <f>results!D384</f>
        <v>0</v>
      </c>
      <c r="E384" s="95"/>
    </row>
    <row r="385" spans="1:5" s="92" customFormat="1" x14ac:dyDescent="0.35">
      <c r="A385" s="98">
        <f>results!A385</f>
        <v>0</v>
      </c>
      <c r="B385" s="98">
        <f>results!B385</f>
        <v>0</v>
      </c>
      <c r="C385" s="110">
        <f>results!C385</f>
        <v>0</v>
      </c>
      <c r="D385" s="111">
        <f>results!D385</f>
        <v>0</v>
      </c>
      <c r="E385" s="95"/>
    </row>
    <row r="386" spans="1:5" s="92" customFormat="1" x14ac:dyDescent="0.35">
      <c r="A386" s="98">
        <f>results!A386</f>
        <v>0</v>
      </c>
      <c r="B386" s="98">
        <f>results!B386</f>
        <v>0</v>
      </c>
      <c r="C386" s="110">
        <f>results!C386</f>
        <v>0</v>
      </c>
      <c r="D386" s="111">
        <f>results!D386</f>
        <v>0</v>
      </c>
      <c r="E386" s="95"/>
    </row>
    <row r="387" spans="1:5" s="92" customFormat="1" x14ac:dyDescent="0.35">
      <c r="A387" s="98">
        <f>results!A387</f>
        <v>0</v>
      </c>
      <c r="B387" s="98">
        <f>results!B387</f>
        <v>0</v>
      </c>
      <c r="C387" s="110">
        <f>results!C387</f>
        <v>0</v>
      </c>
      <c r="D387" s="111">
        <f>results!D387</f>
        <v>0</v>
      </c>
      <c r="E387" s="95"/>
    </row>
    <row r="388" spans="1:5" s="92" customFormat="1" x14ac:dyDescent="0.35">
      <c r="A388" s="98">
        <f>results!A388</f>
        <v>0</v>
      </c>
      <c r="B388" s="98">
        <f>results!B388</f>
        <v>0</v>
      </c>
      <c r="C388" s="110">
        <f>results!C388</f>
        <v>0</v>
      </c>
      <c r="D388" s="111">
        <f>results!D388</f>
        <v>0</v>
      </c>
      <c r="E388" s="95"/>
    </row>
    <row r="389" spans="1:5" s="92" customFormat="1" x14ac:dyDescent="0.35">
      <c r="A389" s="98">
        <f>results!A389</f>
        <v>0</v>
      </c>
      <c r="B389" s="98">
        <f>results!B389</f>
        <v>0</v>
      </c>
      <c r="C389" s="110">
        <f>results!C389</f>
        <v>0</v>
      </c>
      <c r="D389" s="111">
        <f>results!D389</f>
        <v>0</v>
      </c>
      <c r="E389" s="95"/>
    </row>
    <row r="390" spans="1:5" s="92" customFormat="1" x14ac:dyDescent="0.35">
      <c r="A390" s="98">
        <f>results!A390</f>
        <v>0</v>
      </c>
      <c r="B390" s="98">
        <f>results!B390</f>
        <v>0</v>
      </c>
      <c r="C390" s="110">
        <f>results!C390</f>
        <v>0</v>
      </c>
      <c r="D390" s="111">
        <f>results!D390</f>
        <v>0</v>
      </c>
      <c r="E390" s="95"/>
    </row>
    <row r="391" spans="1:5" s="92" customFormat="1" x14ac:dyDescent="0.35">
      <c r="A391" s="98">
        <f>results!A391</f>
        <v>0</v>
      </c>
      <c r="B391" s="98">
        <f>results!B391</f>
        <v>0</v>
      </c>
      <c r="C391" s="110">
        <f>results!C391</f>
        <v>0</v>
      </c>
      <c r="D391" s="111">
        <f>results!D391</f>
        <v>0</v>
      </c>
      <c r="E391" s="95"/>
    </row>
    <row r="392" spans="1:5" s="92" customFormat="1" x14ac:dyDescent="0.35">
      <c r="A392" s="98">
        <f>results!A392</f>
        <v>0</v>
      </c>
      <c r="B392" s="98">
        <f>results!B392</f>
        <v>0</v>
      </c>
      <c r="C392" s="110">
        <f>results!C392</f>
        <v>0</v>
      </c>
      <c r="D392" s="111">
        <f>results!D392</f>
        <v>0</v>
      </c>
      <c r="E392" s="95"/>
    </row>
    <row r="393" spans="1:5" s="92" customFormat="1" x14ac:dyDescent="0.35">
      <c r="A393" s="98">
        <f>results!A393</f>
        <v>0</v>
      </c>
      <c r="B393" s="98">
        <f>results!B393</f>
        <v>0</v>
      </c>
      <c r="C393" s="110">
        <f>results!C393</f>
        <v>0</v>
      </c>
      <c r="D393" s="111">
        <f>results!D393</f>
        <v>0</v>
      </c>
      <c r="E393" s="95"/>
    </row>
    <row r="394" spans="1:5" s="92" customFormat="1" x14ac:dyDescent="0.35">
      <c r="A394" s="98">
        <f>results!A394</f>
        <v>0</v>
      </c>
      <c r="B394" s="98">
        <f>results!B394</f>
        <v>0</v>
      </c>
      <c r="C394" s="110">
        <f>results!C394</f>
        <v>0</v>
      </c>
      <c r="D394" s="111">
        <f>results!D394</f>
        <v>0</v>
      </c>
      <c r="E394" s="95"/>
    </row>
    <row r="395" spans="1:5" s="92" customFormat="1" x14ac:dyDescent="0.35">
      <c r="A395" s="98">
        <f>results!A395</f>
        <v>0</v>
      </c>
      <c r="B395" s="98">
        <f>results!B395</f>
        <v>0</v>
      </c>
      <c r="C395" s="110">
        <f>results!C395</f>
        <v>0</v>
      </c>
      <c r="D395" s="111">
        <f>results!D395</f>
        <v>0</v>
      </c>
      <c r="E395" s="95"/>
    </row>
    <row r="396" spans="1:5" s="92" customFormat="1" x14ac:dyDescent="0.35">
      <c r="A396" s="98">
        <f>results!A396</f>
        <v>0</v>
      </c>
      <c r="B396" s="98">
        <f>results!B396</f>
        <v>0</v>
      </c>
      <c r="C396" s="110">
        <f>results!C396</f>
        <v>0</v>
      </c>
      <c r="D396" s="111">
        <f>results!D396</f>
        <v>0</v>
      </c>
      <c r="E396" s="95"/>
    </row>
    <row r="397" spans="1:5" s="92" customFormat="1" x14ac:dyDescent="0.35">
      <c r="A397" s="98">
        <f>results!A397</f>
        <v>0</v>
      </c>
      <c r="B397" s="98">
        <f>results!B397</f>
        <v>0</v>
      </c>
      <c r="C397" s="110">
        <f>results!C397</f>
        <v>0</v>
      </c>
      <c r="D397" s="111">
        <f>results!D397</f>
        <v>0</v>
      </c>
      <c r="E397" s="95"/>
    </row>
    <row r="398" spans="1:5" s="92" customFormat="1" x14ac:dyDescent="0.35">
      <c r="A398" s="98">
        <f>results!A398</f>
        <v>0</v>
      </c>
      <c r="B398" s="98">
        <f>results!B398</f>
        <v>0</v>
      </c>
      <c r="C398" s="110">
        <f>results!C398</f>
        <v>0</v>
      </c>
      <c r="D398" s="111">
        <f>results!D398</f>
        <v>0</v>
      </c>
      <c r="E398" s="95"/>
    </row>
    <row r="399" spans="1:5" s="92" customFormat="1" x14ac:dyDescent="0.35">
      <c r="A399" s="98">
        <f>results!A399</f>
        <v>0</v>
      </c>
      <c r="B399" s="98">
        <f>results!B399</f>
        <v>0</v>
      </c>
      <c r="C399" s="110">
        <f>results!C399</f>
        <v>0</v>
      </c>
      <c r="D399" s="111">
        <f>results!D399</f>
        <v>0</v>
      </c>
      <c r="E399" s="95"/>
    </row>
    <row r="400" spans="1:5" s="92" customFormat="1" x14ac:dyDescent="0.35">
      <c r="A400" s="98">
        <f>results!A400</f>
        <v>0</v>
      </c>
      <c r="B400" s="98">
        <f>results!B400</f>
        <v>0</v>
      </c>
      <c r="C400" s="110">
        <f>results!C400</f>
        <v>0</v>
      </c>
      <c r="D400" s="111">
        <f>results!D400</f>
        <v>0</v>
      </c>
      <c r="E400" s="95"/>
    </row>
    <row r="401" spans="1:5" s="92" customFormat="1" x14ac:dyDescent="0.35">
      <c r="A401" s="98">
        <f>results!A401</f>
        <v>0</v>
      </c>
      <c r="B401" s="98">
        <f>results!B401</f>
        <v>0</v>
      </c>
      <c r="C401" s="110">
        <f>results!C401</f>
        <v>0</v>
      </c>
      <c r="D401" s="111">
        <f>results!D401</f>
        <v>0</v>
      </c>
      <c r="E401" s="95"/>
    </row>
    <row r="402" spans="1:5" s="92" customFormat="1" x14ac:dyDescent="0.35">
      <c r="A402" s="98">
        <f>results!A402</f>
        <v>0</v>
      </c>
      <c r="B402" s="98">
        <f>results!B402</f>
        <v>0</v>
      </c>
      <c r="C402" s="110">
        <f>results!C402</f>
        <v>0</v>
      </c>
      <c r="D402" s="111">
        <f>results!D402</f>
        <v>0</v>
      </c>
      <c r="E402" s="95"/>
    </row>
    <row r="403" spans="1:5" s="92" customFormat="1" x14ac:dyDescent="0.35">
      <c r="A403" s="98">
        <f>results!A403</f>
        <v>0</v>
      </c>
      <c r="B403" s="98">
        <f>results!B403</f>
        <v>0</v>
      </c>
      <c r="C403" s="110">
        <f>results!C403</f>
        <v>0</v>
      </c>
      <c r="D403" s="111">
        <f>results!D403</f>
        <v>0</v>
      </c>
      <c r="E403" s="95"/>
    </row>
    <row r="404" spans="1:5" s="92" customFormat="1" x14ac:dyDescent="0.35">
      <c r="A404" s="98">
        <f>results!A404</f>
        <v>0</v>
      </c>
      <c r="B404" s="98">
        <f>results!B404</f>
        <v>0</v>
      </c>
      <c r="C404" s="110">
        <f>results!C404</f>
        <v>0</v>
      </c>
      <c r="D404" s="111">
        <f>results!D404</f>
        <v>0</v>
      </c>
      <c r="E404" s="95"/>
    </row>
    <row r="405" spans="1:5" s="92" customFormat="1" x14ac:dyDescent="0.35">
      <c r="A405" s="98">
        <f>results!A405</f>
        <v>0</v>
      </c>
      <c r="B405" s="98">
        <f>results!B405</f>
        <v>0</v>
      </c>
      <c r="C405" s="110">
        <f>results!C405</f>
        <v>0</v>
      </c>
      <c r="D405" s="111">
        <f>results!D405</f>
        <v>0</v>
      </c>
      <c r="E405" s="95"/>
    </row>
    <row r="406" spans="1:5" s="92" customFormat="1" x14ac:dyDescent="0.35">
      <c r="A406" s="98">
        <f>results!A406</f>
        <v>0</v>
      </c>
      <c r="B406" s="98">
        <f>results!B406</f>
        <v>0</v>
      </c>
      <c r="C406" s="110">
        <f>results!C406</f>
        <v>0</v>
      </c>
      <c r="D406" s="111">
        <f>results!D406</f>
        <v>0</v>
      </c>
      <c r="E406" s="95"/>
    </row>
    <row r="407" spans="1:5" s="92" customFormat="1" x14ac:dyDescent="0.35">
      <c r="A407" s="98">
        <f>results!A407</f>
        <v>0</v>
      </c>
      <c r="B407" s="98">
        <f>results!B407</f>
        <v>0</v>
      </c>
      <c r="C407" s="110">
        <f>results!C407</f>
        <v>0</v>
      </c>
      <c r="D407" s="111">
        <f>results!D407</f>
        <v>0</v>
      </c>
      <c r="E407" s="95"/>
    </row>
    <row r="408" spans="1:5" s="92" customFormat="1" x14ac:dyDescent="0.35">
      <c r="A408" s="98">
        <f>results!A408</f>
        <v>0</v>
      </c>
      <c r="B408" s="98">
        <f>results!B408</f>
        <v>0</v>
      </c>
      <c r="C408" s="110">
        <f>results!C408</f>
        <v>0</v>
      </c>
      <c r="D408" s="111">
        <f>results!D408</f>
        <v>0</v>
      </c>
      <c r="E408" s="95"/>
    </row>
    <row r="409" spans="1:5" s="92" customFormat="1" x14ac:dyDescent="0.35">
      <c r="A409" s="98">
        <f>results!A409</f>
        <v>0</v>
      </c>
      <c r="B409" s="98">
        <f>results!B409</f>
        <v>0</v>
      </c>
      <c r="C409" s="110">
        <f>results!C409</f>
        <v>0</v>
      </c>
      <c r="D409" s="111">
        <f>results!D409</f>
        <v>0</v>
      </c>
      <c r="E409" s="95"/>
    </row>
    <row r="410" spans="1:5" s="92" customFormat="1" x14ac:dyDescent="0.35">
      <c r="A410" s="98">
        <f>results!A410</f>
        <v>0</v>
      </c>
      <c r="B410" s="98">
        <f>results!B410</f>
        <v>0</v>
      </c>
      <c r="C410" s="110">
        <f>results!C410</f>
        <v>0</v>
      </c>
      <c r="D410" s="111">
        <f>results!D410</f>
        <v>0</v>
      </c>
      <c r="E410" s="95"/>
    </row>
    <row r="411" spans="1:5" s="92" customFormat="1" x14ac:dyDescent="0.35">
      <c r="A411" s="98">
        <f>results!A411</f>
        <v>0</v>
      </c>
      <c r="B411" s="98">
        <f>results!B411</f>
        <v>0</v>
      </c>
      <c r="C411" s="110">
        <f>results!C411</f>
        <v>0</v>
      </c>
      <c r="D411" s="111">
        <f>results!D411</f>
        <v>0</v>
      </c>
      <c r="E411" s="95"/>
    </row>
    <row r="412" spans="1:5" s="92" customFormat="1" x14ac:dyDescent="0.35">
      <c r="A412" s="98">
        <f>results!A412</f>
        <v>0</v>
      </c>
      <c r="B412" s="98">
        <f>results!B412</f>
        <v>0</v>
      </c>
      <c r="C412" s="110">
        <f>results!C412</f>
        <v>0</v>
      </c>
      <c r="D412" s="111">
        <f>results!D412</f>
        <v>0</v>
      </c>
      <c r="E412" s="95"/>
    </row>
    <row r="413" spans="1:5" s="92" customFormat="1" x14ac:dyDescent="0.35">
      <c r="A413" s="98">
        <f>results!A413</f>
        <v>0</v>
      </c>
      <c r="B413" s="98">
        <f>results!B413</f>
        <v>0</v>
      </c>
      <c r="C413" s="110">
        <f>results!C413</f>
        <v>0</v>
      </c>
      <c r="D413" s="111">
        <f>results!D413</f>
        <v>0</v>
      </c>
      <c r="E413" s="95"/>
    </row>
    <row r="414" spans="1:5" s="92" customFormat="1" x14ac:dyDescent="0.35">
      <c r="A414" s="98">
        <f>results!A414</f>
        <v>0</v>
      </c>
      <c r="B414" s="98">
        <f>results!B414</f>
        <v>0</v>
      </c>
      <c r="C414" s="110">
        <f>results!C414</f>
        <v>0</v>
      </c>
      <c r="D414" s="111">
        <f>results!D414</f>
        <v>0</v>
      </c>
      <c r="E414" s="95"/>
    </row>
    <row r="415" spans="1:5" s="92" customFormat="1" x14ac:dyDescent="0.35">
      <c r="A415" s="98">
        <f>results!A415</f>
        <v>0</v>
      </c>
      <c r="B415" s="98">
        <f>results!B415</f>
        <v>0</v>
      </c>
      <c r="C415" s="110">
        <f>results!C415</f>
        <v>0</v>
      </c>
      <c r="D415" s="111">
        <f>results!D415</f>
        <v>0</v>
      </c>
      <c r="E415" s="95"/>
    </row>
    <row r="416" spans="1:5" s="92" customFormat="1" x14ac:dyDescent="0.35">
      <c r="A416" s="98">
        <f>results!A416</f>
        <v>0</v>
      </c>
      <c r="B416" s="98">
        <f>results!B416</f>
        <v>0</v>
      </c>
      <c r="C416" s="110">
        <f>results!C416</f>
        <v>0</v>
      </c>
      <c r="D416" s="111">
        <f>results!D416</f>
        <v>0</v>
      </c>
      <c r="E416" s="95"/>
    </row>
    <row r="417" spans="1:5" s="92" customFormat="1" x14ac:dyDescent="0.35">
      <c r="A417" s="98">
        <f>results!A417</f>
        <v>0</v>
      </c>
      <c r="B417" s="98">
        <f>results!B417</f>
        <v>0</v>
      </c>
      <c r="C417" s="110">
        <f>results!C417</f>
        <v>0</v>
      </c>
      <c r="D417" s="111">
        <f>results!D417</f>
        <v>0</v>
      </c>
      <c r="E417" s="95"/>
    </row>
    <row r="418" spans="1:5" s="92" customFormat="1" x14ac:dyDescent="0.35">
      <c r="A418" s="98">
        <f>results!A418</f>
        <v>0</v>
      </c>
      <c r="B418" s="98">
        <f>results!B418</f>
        <v>0</v>
      </c>
      <c r="C418" s="110">
        <f>results!C418</f>
        <v>0</v>
      </c>
      <c r="D418" s="111">
        <f>results!D418</f>
        <v>0</v>
      </c>
      <c r="E418" s="95"/>
    </row>
    <row r="419" spans="1:5" s="92" customFormat="1" x14ac:dyDescent="0.35">
      <c r="A419" s="98">
        <f>results!A419</f>
        <v>0</v>
      </c>
      <c r="B419" s="98">
        <f>results!B419</f>
        <v>0</v>
      </c>
      <c r="C419" s="110">
        <f>results!C419</f>
        <v>0</v>
      </c>
      <c r="D419" s="111">
        <f>results!D419</f>
        <v>0</v>
      </c>
      <c r="E419" s="95"/>
    </row>
    <row r="420" spans="1:5" s="92" customFormat="1" x14ac:dyDescent="0.35">
      <c r="A420" s="98">
        <f>results!A420</f>
        <v>0</v>
      </c>
      <c r="B420" s="98">
        <f>results!B420</f>
        <v>0</v>
      </c>
      <c r="C420" s="110">
        <f>results!C420</f>
        <v>0</v>
      </c>
      <c r="D420" s="111">
        <f>results!D420</f>
        <v>0</v>
      </c>
      <c r="E420" s="95"/>
    </row>
    <row r="421" spans="1:5" s="92" customFormat="1" x14ac:dyDescent="0.35">
      <c r="A421" s="98">
        <f>results!A421</f>
        <v>0</v>
      </c>
      <c r="B421" s="98">
        <f>results!B421</f>
        <v>0</v>
      </c>
      <c r="C421" s="110">
        <f>results!C421</f>
        <v>0</v>
      </c>
      <c r="D421" s="111">
        <f>results!D421</f>
        <v>0</v>
      </c>
      <c r="E421" s="95"/>
    </row>
    <row r="422" spans="1:5" s="92" customFormat="1" x14ac:dyDescent="0.35">
      <c r="A422" s="98">
        <f>results!A422</f>
        <v>0</v>
      </c>
      <c r="B422" s="98">
        <f>results!B422</f>
        <v>0</v>
      </c>
      <c r="C422" s="110">
        <f>results!C422</f>
        <v>0</v>
      </c>
      <c r="D422" s="111">
        <f>results!D422</f>
        <v>0</v>
      </c>
      <c r="E422" s="95"/>
    </row>
    <row r="423" spans="1:5" s="92" customFormat="1" x14ac:dyDescent="0.35">
      <c r="A423" s="98">
        <f>results!A423</f>
        <v>0</v>
      </c>
      <c r="B423" s="98">
        <f>results!B423</f>
        <v>0</v>
      </c>
      <c r="C423" s="110">
        <f>results!C423</f>
        <v>0</v>
      </c>
      <c r="D423" s="111">
        <f>results!D423</f>
        <v>0</v>
      </c>
      <c r="E423" s="95"/>
    </row>
    <row r="424" spans="1:5" s="92" customFormat="1" x14ac:dyDescent="0.35">
      <c r="A424" s="98">
        <f>results!A424</f>
        <v>0</v>
      </c>
      <c r="B424" s="98">
        <f>results!B424</f>
        <v>0</v>
      </c>
      <c r="C424" s="110">
        <f>results!C424</f>
        <v>0</v>
      </c>
      <c r="D424" s="111">
        <f>results!D424</f>
        <v>0</v>
      </c>
      <c r="E424" s="95"/>
    </row>
    <row r="425" spans="1:5" s="92" customFormat="1" x14ac:dyDescent="0.35">
      <c r="A425" s="98">
        <f>results!A425</f>
        <v>0</v>
      </c>
      <c r="B425" s="98">
        <f>results!B425</f>
        <v>0</v>
      </c>
      <c r="C425" s="110">
        <f>results!C425</f>
        <v>0</v>
      </c>
      <c r="D425" s="111">
        <f>results!D425</f>
        <v>0</v>
      </c>
      <c r="E425" s="95"/>
    </row>
    <row r="426" spans="1:5" s="92" customFormat="1" x14ac:dyDescent="0.35">
      <c r="A426" s="98">
        <f>results!A426</f>
        <v>0</v>
      </c>
      <c r="B426" s="98">
        <f>results!B426</f>
        <v>0</v>
      </c>
      <c r="C426" s="110">
        <f>results!C426</f>
        <v>0</v>
      </c>
      <c r="D426" s="111">
        <f>results!D426</f>
        <v>0</v>
      </c>
      <c r="E426" s="95"/>
    </row>
    <row r="427" spans="1:5" s="92" customFormat="1" x14ac:dyDescent="0.35">
      <c r="A427" s="98">
        <f>results!A427</f>
        <v>0</v>
      </c>
      <c r="B427" s="98">
        <f>results!B427</f>
        <v>0</v>
      </c>
      <c r="C427" s="110">
        <f>results!C427</f>
        <v>0</v>
      </c>
      <c r="D427" s="111">
        <f>results!D427</f>
        <v>0</v>
      </c>
      <c r="E427" s="95"/>
    </row>
    <row r="428" spans="1:5" s="92" customFormat="1" x14ac:dyDescent="0.35">
      <c r="A428" s="98">
        <f>results!A428</f>
        <v>0</v>
      </c>
      <c r="B428" s="98">
        <f>results!B428</f>
        <v>0</v>
      </c>
      <c r="C428" s="110">
        <f>results!C428</f>
        <v>0</v>
      </c>
      <c r="D428" s="111">
        <f>results!D428</f>
        <v>0</v>
      </c>
      <c r="E428" s="95"/>
    </row>
    <row r="429" spans="1:5" s="92" customFormat="1" x14ac:dyDescent="0.35">
      <c r="A429" s="98">
        <f>results!A429</f>
        <v>0</v>
      </c>
      <c r="B429" s="98">
        <f>results!B429</f>
        <v>0</v>
      </c>
      <c r="C429" s="110">
        <f>results!C429</f>
        <v>0</v>
      </c>
      <c r="D429" s="111">
        <f>results!D429</f>
        <v>0</v>
      </c>
      <c r="E429" s="95"/>
    </row>
    <row r="430" spans="1:5" s="92" customFormat="1" x14ac:dyDescent="0.35">
      <c r="A430" s="98">
        <f>results!A430</f>
        <v>0</v>
      </c>
      <c r="B430" s="98">
        <f>results!B430</f>
        <v>0</v>
      </c>
      <c r="C430" s="110">
        <f>results!C430</f>
        <v>0</v>
      </c>
      <c r="D430" s="111">
        <f>results!D430</f>
        <v>0</v>
      </c>
      <c r="E430" s="95"/>
    </row>
    <row r="431" spans="1:5" s="92" customFormat="1" x14ac:dyDescent="0.35">
      <c r="A431" s="98">
        <f>results!A431</f>
        <v>0</v>
      </c>
      <c r="B431" s="98">
        <f>results!B431</f>
        <v>0</v>
      </c>
      <c r="C431" s="110">
        <f>results!C431</f>
        <v>0</v>
      </c>
      <c r="D431" s="111">
        <f>results!D431</f>
        <v>0</v>
      </c>
      <c r="E431" s="95"/>
    </row>
    <row r="432" spans="1:5" s="92" customFormat="1" x14ac:dyDescent="0.35">
      <c r="A432" s="98">
        <f>results!A432</f>
        <v>0</v>
      </c>
      <c r="B432" s="98">
        <f>results!B432</f>
        <v>0</v>
      </c>
      <c r="C432" s="110">
        <f>results!C432</f>
        <v>0</v>
      </c>
      <c r="D432" s="111">
        <f>results!D432</f>
        <v>0</v>
      </c>
      <c r="E432" s="95"/>
    </row>
    <row r="433" spans="1:5" s="92" customFormat="1" x14ac:dyDescent="0.35">
      <c r="A433" s="98">
        <f>results!A433</f>
        <v>0</v>
      </c>
      <c r="B433" s="98">
        <f>results!B433</f>
        <v>0</v>
      </c>
      <c r="C433" s="110">
        <f>results!C433</f>
        <v>0</v>
      </c>
      <c r="D433" s="111">
        <f>results!D433</f>
        <v>0</v>
      </c>
      <c r="E433" s="95"/>
    </row>
    <row r="434" spans="1:5" s="92" customFormat="1" x14ac:dyDescent="0.35">
      <c r="A434" s="98">
        <f>results!A434</f>
        <v>0</v>
      </c>
      <c r="B434" s="98">
        <f>results!B434</f>
        <v>0</v>
      </c>
      <c r="C434" s="110">
        <f>results!C434</f>
        <v>0</v>
      </c>
      <c r="D434" s="111">
        <f>results!D434</f>
        <v>0</v>
      </c>
      <c r="E434" s="95"/>
    </row>
    <row r="435" spans="1:5" s="92" customFormat="1" x14ac:dyDescent="0.35">
      <c r="A435" s="98">
        <f>results!A435</f>
        <v>0</v>
      </c>
      <c r="B435" s="98">
        <f>results!B435</f>
        <v>0</v>
      </c>
      <c r="C435" s="110">
        <f>results!C435</f>
        <v>0</v>
      </c>
      <c r="D435" s="111">
        <f>results!D435</f>
        <v>0</v>
      </c>
      <c r="E435" s="95"/>
    </row>
    <row r="436" spans="1:5" s="92" customFormat="1" x14ac:dyDescent="0.35">
      <c r="A436" s="98">
        <f>results!A436</f>
        <v>0</v>
      </c>
      <c r="B436" s="98">
        <f>results!B436</f>
        <v>0</v>
      </c>
      <c r="C436" s="110">
        <f>results!C436</f>
        <v>0</v>
      </c>
      <c r="D436" s="111">
        <f>results!D436</f>
        <v>0</v>
      </c>
      <c r="E436" s="95"/>
    </row>
    <row r="437" spans="1:5" s="92" customFormat="1" x14ac:dyDescent="0.35">
      <c r="A437" s="98">
        <f>results!A437</f>
        <v>0</v>
      </c>
      <c r="B437" s="98">
        <f>results!B437</f>
        <v>0</v>
      </c>
      <c r="C437" s="110">
        <f>results!C437</f>
        <v>0</v>
      </c>
      <c r="D437" s="111">
        <f>results!D437</f>
        <v>0</v>
      </c>
      <c r="E437" s="95"/>
    </row>
    <row r="438" spans="1:5" s="92" customFormat="1" x14ac:dyDescent="0.35">
      <c r="A438" s="98">
        <f>results!A438</f>
        <v>0</v>
      </c>
      <c r="B438" s="98">
        <f>results!B438</f>
        <v>0</v>
      </c>
      <c r="C438" s="110">
        <f>results!C438</f>
        <v>0</v>
      </c>
      <c r="D438" s="111">
        <f>results!D438</f>
        <v>0</v>
      </c>
      <c r="E438" s="95"/>
    </row>
    <row r="439" spans="1:5" s="92" customFormat="1" x14ac:dyDescent="0.35">
      <c r="A439" s="98">
        <f>results!A439</f>
        <v>0</v>
      </c>
      <c r="B439" s="98">
        <f>results!B439</f>
        <v>0</v>
      </c>
      <c r="C439" s="110">
        <f>results!C439</f>
        <v>0</v>
      </c>
      <c r="D439" s="111">
        <f>results!D439</f>
        <v>0</v>
      </c>
      <c r="E439" s="95"/>
    </row>
    <row r="440" spans="1:5" s="92" customFormat="1" x14ac:dyDescent="0.35">
      <c r="A440" s="98">
        <f>results!A440</f>
        <v>0</v>
      </c>
      <c r="B440" s="98">
        <f>results!B440</f>
        <v>0</v>
      </c>
      <c r="C440" s="110">
        <f>results!C440</f>
        <v>0</v>
      </c>
      <c r="D440" s="111">
        <f>results!D440</f>
        <v>0</v>
      </c>
      <c r="E440" s="95"/>
    </row>
    <row r="441" spans="1:5" s="92" customFormat="1" x14ac:dyDescent="0.35">
      <c r="A441" s="98">
        <f>results!A441</f>
        <v>0</v>
      </c>
      <c r="B441" s="98">
        <f>results!B441</f>
        <v>0</v>
      </c>
      <c r="C441" s="110">
        <f>results!C441</f>
        <v>0</v>
      </c>
      <c r="D441" s="111">
        <f>results!D441</f>
        <v>0</v>
      </c>
      <c r="E441" s="95"/>
    </row>
    <row r="442" spans="1:5" s="92" customFormat="1" x14ac:dyDescent="0.35">
      <c r="A442" s="98">
        <f>results!A442</f>
        <v>0</v>
      </c>
      <c r="B442" s="98">
        <f>results!B442</f>
        <v>0</v>
      </c>
      <c r="C442" s="110">
        <f>results!C442</f>
        <v>0</v>
      </c>
      <c r="D442" s="111">
        <f>results!D442</f>
        <v>0</v>
      </c>
      <c r="E442" s="95"/>
    </row>
    <row r="443" spans="1:5" s="92" customFormat="1" x14ac:dyDescent="0.35">
      <c r="A443" s="98">
        <f>results!A443</f>
        <v>0</v>
      </c>
      <c r="B443" s="98">
        <f>results!B443</f>
        <v>0</v>
      </c>
      <c r="C443" s="110">
        <f>results!C443</f>
        <v>0</v>
      </c>
      <c r="D443" s="111">
        <f>results!D443</f>
        <v>0</v>
      </c>
      <c r="E443" s="95"/>
    </row>
    <row r="444" spans="1:5" s="92" customFormat="1" x14ac:dyDescent="0.35">
      <c r="A444" s="98">
        <f>results!A444</f>
        <v>0</v>
      </c>
      <c r="B444" s="98">
        <f>results!B444</f>
        <v>0</v>
      </c>
      <c r="C444" s="110">
        <f>results!C444</f>
        <v>0</v>
      </c>
      <c r="D444" s="111">
        <f>results!D444</f>
        <v>0</v>
      </c>
      <c r="E444" s="95"/>
    </row>
    <row r="445" spans="1:5" s="92" customFormat="1" x14ac:dyDescent="0.35">
      <c r="A445" s="98">
        <f>results!A445</f>
        <v>0</v>
      </c>
      <c r="B445" s="98">
        <f>results!B445</f>
        <v>0</v>
      </c>
      <c r="C445" s="110">
        <f>results!C445</f>
        <v>0</v>
      </c>
      <c r="D445" s="111">
        <f>results!D445</f>
        <v>0</v>
      </c>
      <c r="E445" s="95"/>
    </row>
    <row r="446" spans="1:5" s="92" customFormat="1" x14ac:dyDescent="0.35">
      <c r="A446" s="98">
        <f>results!A446</f>
        <v>0</v>
      </c>
      <c r="B446" s="98">
        <f>results!B446</f>
        <v>0</v>
      </c>
      <c r="C446" s="110">
        <f>results!C446</f>
        <v>0</v>
      </c>
      <c r="D446" s="111">
        <f>results!D446</f>
        <v>0</v>
      </c>
      <c r="E446" s="95"/>
    </row>
    <row r="447" spans="1:5" s="92" customFormat="1" x14ac:dyDescent="0.35">
      <c r="A447" s="98">
        <f>results!A447</f>
        <v>0</v>
      </c>
      <c r="B447" s="98">
        <f>results!B447</f>
        <v>0</v>
      </c>
      <c r="C447" s="110">
        <f>results!C447</f>
        <v>0</v>
      </c>
      <c r="D447" s="111">
        <f>results!D447</f>
        <v>0</v>
      </c>
      <c r="E447" s="95"/>
    </row>
    <row r="448" spans="1:5" s="92" customFormat="1" x14ac:dyDescent="0.35">
      <c r="A448" s="98">
        <f>results!A448</f>
        <v>0</v>
      </c>
      <c r="B448" s="98">
        <f>results!B448</f>
        <v>0</v>
      </c>
      <c r="C448" s="110">
        <f>results!C448</f>
        <v>0</v>
      </c>
      <c r="D448" s="111">
        <f>results!D448</f>
        <v>0</v>
      </c>
      <c r="E448" s="95"/>
    </row>
    <row r="449" spans="1:5" s="92" customFormat="1" x14ac:dyDescent="0.35">
      <c r="A449" s="98">
        <f>results!A449</f>
        <v>0</v>
      </c>
      <c r="B449" s="98">
        <f>results!B449</f>
        <v>0</v>
      </c>
      <c r="C449" s="110">
        <f>results!C449</f>
        <v>0</v>
      </c>
      <c r="D449" s="111">
        <f>results!D449</f>
        <v>0</v>
      </c>
      <c r="E449" s="95"/>
    </row>
    <row r="450" spans="1:5" s="92" customFormat="1" x14ac:dyDescent="0.35">
      <c r="A450" s="98">
        <f>results!A450</f>
        <v>0</v>
      </c>
      <c r="B450" s="98">
        <f>results!B450</f>
        <v>0</v>
      </c>
      <c r="C450" s="110">
        <f>results!C450</f>
        <v>0</v>
      </c>
      <c r="D450" s="111">
        <f>results!D450</f>
        <v>0</v>
      </c>
      <c r="E450" s="95"/>
    </row>
    <row r="451" spans="1:5" s="92" customFormat="1" x14ac:dyDescent="0.35">
      <c r="A451" s="98">
        <f>results!A451</f>
        <v>0</v>
      </c>
      <c r="B451" s="98">
        <f>results!B451</f>
        <v>0</v>
      </c>
      <c r="C451" s="110">
        <f>results!C451</f>
        <v>0</v>
      </c>
      <c r="D451" s="111">
        <f>results!D451</f>
        <v>0</v>
      </c>
      <c r="E451" s="95"/>
    </row>
    <row r="452" spans="1:5" s="92" customFormat="1" x14ac:dyDescent="0.35">
      <c r="A452" s="98">
        <f>results!A452</f>
        <v>0</v>
      </c>
      <c r="B452" s="98">
        <f>results!B452</f>
        <v>0</v>
      </c>
      <c r="C452" s="110">
        <f>results!C452</f>
        <v>0</v>
      </c>
      <c r="D452" s="111">
        <f>results!D452</f>
        <v>0</v>
      </c>
      <c r="E452" s="95"/>
    </row>
    <row r="453" spans="1:5" s="92" customFormat="1" x14ac:dyDescent="0.35">
      <c r="A453" s="98">
        <f>results!A453</f>
        <v>0</v>
      </c>
      <c r="B453" s="98">
        <f>results!B453</f>
        <v>0</v>
      </c>
      <c r="C453" s="110">
        <f>results!C453</f>
        <v>0</v>
      </c>
      <c r="D453" s="111">
        <f>results!D453</f>
        <v>0</v>
      </c>
      <c r="E453" s="95"/>
    </row>
    <row r="454" spans="1:5" s="92" customFormat="1" x14ac:dyDescent="0.35">
      <c r="A454" s="98">
        <f>results!A454</f>
        <v>0</v>
      </c>
      <c r="B454" s="98">
        <f>results!B454</f>
        <v>0</v>
      </c>
      <c r="C454" s="110">
        <f>results!C454</f>
        <v>0</v>
      </c>
      <c r="D454" s="111">
        <f>results!D454</f>
        <v>0</v>
      </c>
      <c r="E454" s="95"/>
    </row>
    <row r="455" spans="1:5" s="92" customFormat="1" x14ac:dyDescent="0.35">
      <c r="A455" s="98">
        <f>results!A455</f>
        <v>0</v>
      </c>
      <c r="B455" s="98">
        <f>results!B455</f>
        <v>0</v>
      </c>
      <c r="C455" s="110">
        <f>results!C455</f>
        <v>0</v>
      </c>
      <c r="D455" s="111">
        <f>results!D455</f>
        <v>0</v>
      </c>
      <c r="E455" s="95"/>
    </row>
    <row r="456" spans="1:5" s="92" customFormat="1" x14ac:dyDescent="0.35">
      <c r="A456" s="98">
        <f>results!A456</f>
        <v>0</v>
      </c>
      <c r="B456" s="98">
        <f>results!B456</f>
        <v>0</v>
      </c>
      <c r="C456" s="110">
        <f>results!C456</f>
        <v>0</v>
      </c>
      <c r="D456" s="111">
        <f>results!D456</f>
        <v>0</v>
      </c>
      <c r="E456" s="95"/>
    </row>
    <row r="457" spans="1:5" s="92" customFormat="1" x14ac:dyDescent="0.35">
      <c r="A457" s="98">
        <f>results!A457</f>
        <v>0</v>
      </c>
      <c r="B457" s="98">
        <f>results!B457</f>
        <v>0</v>
      </c>
      <c r="C457" s="110">
        <f>results!C457</f>
        <v>0</v>
      </c>
      <c r="D457" s="111">
        <f>results!D457</f>
        <v>0</v>
      </c>
      <c r="E457" s="95"/>
    </row>
    <row r="458" spans="1:5" s="92" customFormat="1" x14ac:dyDescent="0.35">
      <c r="A458" s="98">
        <f>results!A458</f>
        <v>0</v>
      </c>
      <c r="B458" s="98">
        <f>results!B458</f>
        <v>0</v>
      </c>
      <c r="C458" s="110">
        <f>results!C458</f>
        <v>0</v>
      </c>
      <c r="D458" s="111">
        <f>results!D458</f>
        <v>0</v>
      </c>
      <c r="E458" s="95"/>
    </row>
    <row r="459" spans="1:5" s="92" customFormat="1" x14ac:dyDescent="0.35">
      <c r="A459" s="98">
        <f>results!A459</f>
        <v>0</v>
      </c>
      <c r="B459" s="98">
        <f>results!B459</f>
        <v>0</v>
      </c>
      <c r="C459" s="110">
        <f>results!C459</f>
        <v>0</v>
      </c>
      <c r="D459" s="111">
        <f>results!D459</f>
        <v>0</v>
      </c>
      <c r="E459" s="95"/>
    </row>
    <row r="460" spans="1:5" s="92" customFormat="1" x14ac:dyDescent="0.35">
      <c r="A460" s="98">
        <f>results!A460</f>
        <v>0</v>
      </c>
      <c r="B460" s="98">
        <f>results!B460</f>
        <v>0</v>
      </c>
      <c r="C460" s="110">
        <f>results!C460</f>
        <v>0</v>
      </c>
      <c r="D460" s="111">
        <f>results!D460</f>
        <v>0</v>
      </c>
      <c r="E460" s="95"/>
    </row>
    <row r="461" spans="1:5" s="92" customFormat="1" x14ac:dyDescent="0.35">
      <c r="A461" s="98">
        <f>results!A461</f>
        <v>0</v>
      </c>
      <c r="B461" s="98">
        <f>results!B461</f>
        <v>0</v>
      </c>
      <c r="C461" s="110">
        <f>results!C461</f>
        <v>0</v>
      </c>
      <c r="D461" s="111">
        <f>results!D461</f>
        <v>0</v>
      </c>
      <c r="E461" s="95"/>
    </row>
    <row r="462" spans="1:5" s="92" customFormat="1" x14ac:dyDescent="0.35">
      <c r="A462" s="98">
        <f>results!A462</f>
        <v>0</v>
      </c>
      <c r="B462" s="98">
        <f>results!B462</f>
        <v>0</v>
      </c>
      <c r="C462" s="110">
        <f>results!C462</f>
        <v>0</v>
      </c>
      <c r="D462" s="111">
        <f>results!D462</f>
        <v>0</v>
      </c>
      <c r="E462" s="95"/>
    </row>
    <row r="463" spans="1:5" s="92" customFormat="1" x14ac:dyDescent="0.35">
      <c r="A463" s="98">
        <f>results!A463</f>
        <v>0</v>
      </c>
      <c r="B463" s="98">
        <f>results!B463</f>
        <v>0</v>
      </c>
      <c r="C463" s="110">
        <f>results!C463</f>
        <v>0</v>
      </c>
      <c r="D463" s="111">
        <f>results!D463</f>
        <v>0</v>
      </c>
      <c r="E463" s="95"/>
    </row>
    <row r="464" spans="1:5" s="92" customFormat="1" x14ac:dyDescent="0.35">
      <c r="A464" s="98">
        <f>results!A464</f>
        <v>0</v>
      </c>
      <c r="B464" s="98">
        <f>results!B464</f>
        <v>0</v>
      </c>
      <c r="C464" s="110">
        <f>results!C464</f>
        <v>0</v>
      </c>
      <c r="D464" s="111">
        <f>results!D464</f>
        <v>0</v>
      </c>
      <c r="E464" s="95"/>
    </row>
    <row r="465" spans="1:5" s="92" customFormat="1" x14ac:dyDescent="0.35">
      <c r="A465" s="98">
        <f>results!A465</f>
        <v>0</v>
      </c>
      <c r="B465" s="98">
        <f>results!B465</f>
        <v>0</v>
      </c>
      <c r="C465" s="110">
        <f>results!C465</f>
        <v>0</v>
      </c>
      <c r="D465" s="111">
        <f>results!D465</f>
        <v>0</v>
      </c>
      <c r="E465" s="95"/>
    </row>
    <row r="466" spans="1:5" s="92" customFormat="1" x14ac:dyDescent="0.35">
      <c r="A466" s="98">
        <f>results!A466</f>
        <v>0</v>
      </c>
      <c r="B466" s="98">
        <f>results!B466</f>
        <v>0</v>
      </c>
      <c r="C466" s="110">
        <f>results!C466</f>
        <v>0</v>
      </c>
      <c r="D466" s="111">
        <f>results!D466</f>
        <v>0</v>
      </c>
      <c r="E466" s="95"/>
    </row>
    <row r="467" spans="1:5" s="92" customFormat="1" x14ac:dyDescent="0.35">
      <c r="A467" s="98">
        <f>results!A467</f>
        <v>0</v>
      </c>
      <c r="B467" s="98">
        <f>results!B467</f>
        <v>0</v>
      </c>
      <c r="C467" s="110">
        <f>results!C467</f>
        <v>0</v>
      </c>
      <c r="D467" s="111">
        <f>results!D467</f>
        <v>0</v>
      </c>
      <c r="E467" s="95"/>
    </row>
    <row r="468" spans="1:5" s="92" customFormat="1" x14ac:dyDescent="0.35">
      <c r="A468" s="98">
        <f>results!A468</f>
        <v>0</v>
      </c>
      <c r="B468" s="98">
        <f>results!B468</f>
        <v>0</v>
      </c>
      <c r="C468" s="110">
        <f>results!C468</f>
        <v>0</v>
      </c>
      <c r="D468" s="111">
        <f>results!D468</f>
        <v>0</v>
      </c>
      <c r="E468" s="95"/>
    </row>
    <row r="469" spans="1:5" s="92" customFormat="1" x14ac:dyDescent="0.35">
      <c r="A469" s="98">
        <f>results!A469</f>
        <v>0</v>
      </c>
      <c r="B469" s="98">
        <f>results!B469</f>
        <v>0</v>
      </c>
      <c r="C469" s="110">
        <f>results!C469</f>
        <v>0</v>
      </c>
      <c r="D469" s="111">
        <f>results!D469</f>
        <v>0</v>
      </c>
      <c r="E469" s="95"/>
    </row>
    <row r="470" spans="1:5" s="92" customFormat="1" x14ac:dyDescent="0.35">
      <c r="A470" s="98">
        <f>results!A470</f>
        <v>0</v>
      </c>
      <c r="B470" s="98">
        <f>results!B470</f>
        <v>0</v>
      </c>
      <c r="C470" s="110">
        <f>results!C470</f>
        <v>0</v>
      </c>
      <c r="D470" s="111">
        <f>results!D470</f>
        <v>0</v>
      </c>
      <c r="E470" s="95"/>
    </row>
    <row r="471" spans="1:5" s="92" customFormat="1" x14ac:dyDescent="0.35">
      <c r="A471" s="98">
        <f>results!A471</f>
        <v>0</v>
      </c>
      <c r="B471" s="98">
        <f>results!B471</f>
        <v>0</v>
      </c>
      <c r="C471" s="110">
        <f>results!C471</f>
        <v>0</v>
      </c>
      <c r="D471" s="111">
        <f>results!D471</f>
        <v>0</v>
      </c>
      <c r="E471" s="95"/>
    </row>
    <row r="472" spans="1:5" s="92" customFormat="1" x14ac:dyDescent="0.35">
      <c r="A472" s="98">
        <f>results!A472</f>
        <v>0</v>
      </c>
      <c r="B472" s="98">
        <f>results!B472</f>
        <v>0</v>
      </c>
      <c r="C472" s="110">
        <f>results!C472</f>
        <v>0</v>
      </c>
      <c r="D472" s="111">
        <f>results!D472</f>
        <v>0</v>
      </c>
      <c r="E472" s="95"/>
    </row>
    <row r="473" spans="1:5" s="92" customFormat="1" x14ac:dyDescent="0.35">
      <c r="A473" s="98">
        <f>results!A473</f>
        <v>0</v>
      </c>
      <c r="B473" s="98">
        <f>results!B473</f>
        <v>0</v>
      </c>
      <c r="C473" s="110">
        <f>results!C473</f>
        <v>0</v>
      </c>
      <c r="D473" s="111">
        <f>results!D473</f>
        <v>0</v>
      </c>
      <c r="E473" s="95"/>
    </row>
    <row r="474" spans="1:5" s="92" customFormat="1" x14ac:dyDescent="0.35">
      <c r="A474" s="98">
        <f>results!A474</f>
        <v>0</v>
      </c>
      <c r="B474" s="98">
        <f>results!B474</f>
        <v>0</v>
      </c>
      <c r="C474" s="110">
        <f>results!C474</f>
        <v>0</v>
      </c>
      <c r="D474" s="111">
        <f>results!D474</f>
        <v>0</v>
      </c>
      <c r="E474" s="95"/>
    </row>
    <row r="475" spans="1:5" s="92" customFormat="1" x14ac:dyDescent="0.35">
      <c r="A475" s="98">
        <f>results!A475</f>
        <v>0</v>
      </c>
      <c r="B475" s="98">
        <f>results!B475</f>
        <v>0</v>
      </c>
      <c r="C475" s="110">
        <f>results!C475</f>
        <v>0</v>
      </c>
      <c r="D475" s="111">
        <f>results!D475</f>
        <v>0</v>
      </c>
      <c r="E475" s="95"/>
    </row>
    <row r="476" spans="1:5" s="92" customFormat="1" x14ac:dyDescent="0.35">
      <c r="A476" s="98">
        <f>results!A476</f>
        <v>0</v>
      </c>
      <c r="B476" s="98">
        <f>results!B476</f>
        <v>0</v>
      </c>
      <c r="C476" s="110">
        <f>results!C476</f>
        <v>0</v>
      </c>
      <c r="D476" s="111">
        <f>results!D476</f>
        <v>0</v>
      </c>
      <c r="E476" s="95"/>
    </row>
    <row r="477" spans="1:5" s="92" customFormat="1" x14ac:dyDescent="0.35">
      <c r="A477" s="98">
        <f>results!A477</f>
        <v>0</v>
      </c>
      <c r="B477" s="98">
        <f>results!B477</f>
        <v>0</v>
      </c>
      <c r="C477" s="110">
        <f>results!C477</f>
        <v>0</v>
      </c>
      <c r="D477" s="111">
        <f>results!D477</f>
        <v>0</v>
      </c>
      <c r="E477" s="95"/>
    </row>
    <row r="478" spans="1:5" s="92" customFormat="1" x14ac:dyDescent="0.35">
      <c r="A478" s="98">
        <f>results!A478</f>
        <v>0</v>
      </c>
      <c r="B478" s="98">
        <f>results!B478</f>
        <v>0</v>
      </c>
      <c r="C478" s="110">
        <f>results!C478</f>
        <v>0</v>
      </c>
      <c r="D478" s="111">
        <f>results!D478</f>
        <v>0</v>
      </c>
      <c r="E478" s="95"/>
    </row>
    <row r="479" spans="1:5" s="92" customFormat="1" x14ac:dyDescent="0.35">
      <c r="A479" s="98">
        <f>results!A479</f>
        <v>0</v>
      </c>
      <c r="B479" s="98">
        <f>results!B479</f>
        <v>0</v>
      </c>
      <c r="C479" s="110">
        <f>results!C479</f>
        <v>0</v>
      </c>
      <c r="D479" s="111">
        <f>results!D479</f>
        <v>0</v>
      </c>
      <c r="E479" s="95"/>
    </row>
    <row r="480" spans="1:5" s="92" customFormat="1" x14ac:dyDescent="0.35">
      <c r="A480" s="98">
        <f>results!A480</f>
        <v>0</v>
      </c>
      <c r="B480" s="98">
        <f>results!B480</f>
        <v>0</v>
      </c>
      <c r="C480" s="110">
        <f>results!C480</f>
        <v>0</v>
      </c>
      <c r="D480" s="111">
        <f>results!D480</f>
        <v>0</v>
      </c>
      <c r="E480" s="95"/>
    </row>
    <row r="481" spans="1:5" s="92" customFormat="1" x14ac:dyDescent="0.35">
      <c r="A481" s="98">
        <f>results!A481</f>
        <v>0</v>
      </c>
      <c r="B481" s="98">
        <f>results!B481</f>
        <v>0</v>
      </c>
      <c r="C481" s="110">
        <f>results!C481</f>
        <v>0</v>
      </c>
      <c r="D481" s="111">
        <f>results!D481</f>
        <v>0</v>
      </c>
      <c r="E481" s="95"/>
    </row>
    <row r="482" spans="1:5" s="92" customFormat="1" x14ac:dyDescent="0.35">
      <c r="A482" s="98">
        <f>results!A482</f>
        <v>0</v>
      </c>
      <c r="B482" s="98">
        <f>results!B482</f>
        <v>0</v>
      </c>
      <c r="C482" s="110">
        <f>results!C482</f>
        <v>0</v>
      </c>
      <c r="D482" s="111">
        <f>results!D482</f>
        <v>0</v>
      </c>
      <c r="E482" s="95"/>
    </row>
    <row r="483" spans="1:5" s="92" customFormat="1" x14ac:dyDescent="0.35">
      <c r="A483" s="98">
        <f>results!A483</f>
        <v>0</v>
      </c>
      <c r="B483" s="98">
        <f>results!B483</f>
        <v>0</v>
      </c>
      <c r="C483" s="110">
        <f>results!C483</f>
        <v>0</v>
      </c>
      <c r="D483" s="111">
        <f>results!D483</f>
        <v>0</v>
      </c>
      <c r="E483" s="95"/>
    </row>
    <row r="484" spans="1:5" s="92" customFormat="1" x14ac:dyDescent="0.35">
      <c r="A484" s="98">
        <f>results!A484</f>
        <v>0</v>
      </c>
      <c r="B484" s="98">
        <f>results!B484</f>
        <v>0</v>
      </c>
      <c r="C484" s="110">
        <f>results!C484</f>
        <v>0</v>
      </c>
      <c r="D484" s="111">
        <f>results!D484</f>
        <v>0</v>
      </c>
      <c r="E484" s="95"/>
    </row>
    <row r="485" spans="1:5" s="92" customFormat="1" x14ac:dyDescent="0.35">
      <c r="A485" s="98">
        <f>results!A485</f>
        <v>0</v>
      </c>
      <c r="B485" s="98">
        <f>results!B485</f>
        <v>0</v>
      </c>
      <c r="C485" s="110">
        <f>results!C485</f>
        <v>0</v>
      </c>
      <c r="D485" s="111">
        <f>results!D485</f>
        <v>0</v>
      </c>
      <c r="E485" s="95"/>
    </row>
    <row r="486" spans="1:5" s="92" customFormat="1" x14ac:dyDescent="0.35">
      <c r="A486" s="98">
        <f>results!A486</f>
        <v>0</v>
      </c>
      <c r="B486" s="98">
        <f>results!B486</f>
        <v>0</v>
      </c>
      <c r="C486" s="110">
        <f>results!C486</f>
        <v>0</v>
      </c>
      <c r="D486" s="111">
        <f>results!D486</f>
        <v>0</v>
      </c>
      <c r="E486" s="95"/>
    </row>
    <row r="487" spans="1:5" s="92" customFormat="1" x14ac:dyDescent="0.35">
      <c r="A487" s="98">
        <f>results!A487</f>
        <v>0</v>
      </c>
      <c r="B487" s="98">
        <f>results!B487</f>
        <v>0</v>
      </c>
      <c r="C487" s="110">
        <f>results!C487</f>
        <v>0</v>
      </c>
      <c r="D487" s="111">
        <f>results!D487</f>
        <v>0</v>
      </c>
      <c r="E487" s="95"/>
    </row>
    <row r="488" spans="1:5" s="92" customFormat="1" x14ac:dyDescent="0.35">
      <c r="A488" s="98">
        <f>results!A488</f>
        <v>0</v>
      </c>
      <c r="B488" s="98">
        <f>results!B488</f>
        <v>0</v>
      </c>
      <c r="C488" s="110">
        <f>results!C488</f>
        <v>0</v>
      </c>
      <c r="D488" s="111">
        <f>results!D488</f>
        <v>0</v>
      </c>
      <c r="E488" s="95"/>
    </row>
    <row r="489" spans="1:5" s="92" customFormat="1" x14ac:dyDescent="0.35">
      <c r="A489" s="98">
        <f>results!A489</f>
        <v>0</v>
      </c>
      <c r="B489" s="98">
        <f>results!B489</f>
        <v>0</v>
      </c>
      <c r="C489" s="110">
        <f>results!C489</f>
        <v>0</v>
      </c>
      <c r="D489" s="111">
        <f>results!D489</f>
        <v>0</v>
      </c>
      <c r="E489" s="95"/>
    </row>
    <row r="490" spans="1:5" s="92" customFormat="1" x14ac:dyDescent="0.35">
      <c r="A490" s="98">
        <f>results!A490</f>
        <v>0</v>
      </c>
      <c r="B490" s="98">
        <f>results!B490</f>
        <v>0</v>
      </c>
      <c r="C490" s="110">
        <f>results!C490</f>
        <v>0</v>
      </c>
      <c r="D490" s="111">
        <f>results!D490</f>
        <v>0</v>
      </c>
      <c r="E490" s="95"/>
    </row>
    <row r="491" spans="1:5" s="92" customFormat="1" x14ac:dyDescent="0.35">
      <c r="A491" s="98">
        <f>results!A491</f>
        <v>0</v>
      </c>
      <c r="B491" s="98">
        <f>results!B491</f>
        <v>0</v>
      </c>
      <c r="C491" s="110">
        <f>results!C491</f>
        <v>0</v>
      </c>
      <c r="D491" s="111">
        <f>results!D491</f>
        <v>0</v>
      </c>
      <c r="E491" s="95"/>
    </row>
    <row r="492" spans="1:5" s="92" customFormat="1" x14ac:dyDescent="0.35">
      <c r="A492" s="98">
        <f>results!A492</f>
        <v>0</v>
      </c>
      <c r="B492" s="98">
        <f>results!B492</f>
        <v>0</v>
      </c>
      <c r="C492" s="110">
        <f>results!C492</f>
        <v>0</v>
      </c>
      <c r="D492" s="111">
        <f>results!D492</f>
        <v>0</v>
      </c>
      <c r="E492" s="95"/>
    </row>
    <row r="493" spans="1:5" s="92" customFormat="1" x14ac:dyDescent="0.35">
      <c r="A493" s="98">
        <f>results!A493</f>
        <v>0</v>
      </c>
      <c r="B493" s="98">
        <f>results!B493</f>
        <v>0</v>
      </c>
      <c r="C493" s="110">
        <f>results!C493</f>
        <v>0</v>
      </c>
      <c r="D493" s="111">
        <f>results!D493</f>
        <v>0</v>
      </c>
      <c r="E493" s="95"/>
    </row>
    <row r="494" spans="1:5" s="92" customFormat="1" x14ac:dyDescent="0.35">
      <c r="A494" s="98">
        <f>results!A494</f>
        <v>0</v>
      </c>
      <c r="B494" s="98">
        <f>results!B494</f>
        <v>0</v>
      </c>
      <c r="C494" s="110">
        <f>results!C494</f>
        <v>0</v>
      </c>
      <c r="D494" s="111">
        <f>results!D494</f>
        <v>0</v>
      </c>
      <c r="E494" s="95"/>
    </row>
    <row r="495" spans="1:5" s="92" customFormat="1" x14ac:dyDescent="0.35">
      <c r="A495" s="98">
        <f>results!A495</f>
        <v>0</v>
      </c>
      <c r="B495" s="98">
        <f>results!B495</f>
        <v>0</v>
      </c>
      <c r="C495" s="110">
        <f>results!C495</f>
        <v>0</v>
      </c>
      <c r="D495" s="111">
        <f>results!D495</f>
        <v>0</v>
      </c>
      <c r="E495" s="95"/>
    </row>
    <row r="496" spans="1:5" s="92" customFormat="1" x14ac:dyDescent="0.35">
      <c r="A496" s="98">
        <f>results!A496</f>
        <v>0</v>
      </c>
      <c r="B496" s="98">
        <f>results!B496</f>
        <v>0</v>
      </c>
      <c r="C496" s="110">
        <f>results!C496</f>
        <v>0</v>
      </c>
      <c r="D496" s="111">
        <f>results!D496</f>
        <v>0</v>
      </c>
      <c r="E496" s="95"/>
    </row>
    <row r="497" spans="1:5" s="92" customFormat="1" x14ac:dyDescent="0.35">
      <c r="A497" s="98">
        <f>results!A497</f>
        <v>0</v>
      </c>
      <c r="B497" s="98">
        <f>results!B497</f>
        <v>0</v>
      </c>
      <c r="C497" s="110">
        <f>results!C497</f>
        <v>0</v>
      </c>
      <c r="D497" s="111">
        <f>results!D497</f>
        <v>0</v>
      </c>
      <c r="E497" s="95"/>
    </row>
    <row r="498" spans="1:5" s="92" customFormat="1" x14ac:dyDescent="0.35">
      <c r="A498" s="98">
        <f>results!A498</f>
        <v>0</v>
      </c>
      <c r="B498" s="98">
        <f>results!B498</f>
        <v>0</v>
      </c>
      <c r="C498" s="110">
        <f>results!C498</f>
        <v>0</v>
      </c>
      <c r="D498" s="111">
        <f>results!D498</f>
        <v>0</v>
      </c>
      <c r="E498" s="95"/>
    </row>
    <row r="499" spans="1:5" s="92" customFormat="1" x14ac:dyDescent="0.35">
      <c r="A499" s="98">
        <f>results!A499</f>
        <v>0</v>
      </c>
      <c r="B499" s="98">
        <f>results!B499</f>
        <v>0</v>
      </c>
      <c r="C499" s="110">
        <f>results!C499</f>
        <v>0</v>
      </c>
      <c r="D499" s="111">
        <f>results!D499</f>
        <v>0</v>
      </c>
      <c r="E499" s="95"/>
    </row>
    <row r="500" spans="1:5" s="92" customFormat="1" x14ac:dyDescent="0.35">
      <c r="A500" s="98">
        <f>results!A500</f>
        <v>0</v>
      </c>
      <c r="B500" s="98">
        <f>results!B500</f>
        <v>0</v>
      </c>
      <c r="C500" s="110">
        <f>results!C500</f>
        <v>0</v>
      </c>
      <c r="D500" s="111">
        <f>results!D500</f>
        <v>0</v>
      </c>
      <c r="E500" s="95"/>
    </row>
    <row r="501" spans="1:5" s="92" customFormat="1" x14ac:dyDescent="0.35">
      <c r="A501" s="98">
        <f>results!A501</f>
        <v>0</v>
      </c>
      <c r="B501" s="98">
        <f>results!B501</f>
        <v>0</v>
      </c>
      <c r="C501" s="110">
        <f>results!C501</f>
        <v>0</v>
      </c>
      <c r="D501" s="111">
        <f>results!D501</f>
        <v>0</v>
      </c>
      <c r="E501" s="95"/>
    </row>
    <row r="502" spans="1:5" s="92" customFormat="1" x14ac:dyDescent="0.35">
      <c r="A502" s="98">
        <f>results!A502</f>
        <v>0</v>
      </c>
      <c r="B502" s="98">
        <f>results!B502</f>
        <v>0</v>
      </c>
      <c r="C502" s="110">
        <f>results!C502</f>
        <v>0</v>
      </c>
      <c r="D502" s="111">
        <f>results!D502</f>
        <v>0</v>
      </c>
      <c r="E502" s="95"/>
    </row>
    <row r="503" spans="1:5" s="92" customFormat="1" x14ac:dyDescent="0.35">
      <c r="A503" s="98">
        <f>results!A503</f>
        <v>0</v>
      </c>
      <c r="B503" s="98">
        <f>results!B503</f>
        <v>0</v>
      </c>
      <c r="C503" s="110">
        <f>results!C503</f>
        <v>0</v>
      </c>
      <c r="D503" s="111">
        <f>results!D503</f>
        <v>0</v>
      </c>
      <c r="E503" s="95"/>
    </row>
    <row r="504" spans="1:5" s="92" customFormat="1" x14ac:dyDescent="0.35">
      <c r="A504" s="98">
        <f>results!A504</f>
        <v>0</v>
      </c>
      <c r="B504" s="98">
        <f>results!B504</f>
        <v>0</v>
      </c>
      <c r="C504" s="110">
        <f>results!C504</f>
        <v>0</v>
      </c>
      <c r="D504" s="111">
        <f>results!D504</f>
        <v>0</v>
      </c>
      <c r="E504" s="95"/>
    </row>
    <row r="505" spans="1:5" s="92" customFormat="1" x14ac:dyDescent="0.35">
      <c r="A505" s="98">
        <f>results!A505</f>
        <v>0</v>
      </c>
      <c r="B505" s="98">
        <f>results!B505</f>
        <v>0</v>
      </c>
      <c r="C505" s="110">
        <f>results!C505</f>
        <v>0</v>
      </c>
      <c r="D505" s="111">
        <f>results!D505</f>
        <v>0</v>
      </c>
      <c r="E505" s="95"/>
    </row>
    <row r="506" spans="1:5" s="92" customFormat="1" x14ac:dyDescent="0.35">
      <c r="A506" s="98">
        <f>results!A506</f>
        <v>0</v>
      </c>
      <c r="B506" s="98">
        <f>results!B506</f>
        <v>0</v>
      </c>
      <c r="C506" s="110">
        <f>results!C506</f>
        <v>0</v>
      </c>
      <c r="D506" s="111">
        <f>results!D506</f>
        <v>0</v>
      </c>
      <c r="E506" s="95"/>
    </row>
    <row r="507" spans="1:5" s="92" customFormat="1" x14ac:dyDescent="0.35">
      <c r="A507" s="98">
        <f>results!A507</f>
        <v>0</v>
      </c>
      <c r="B507" s="98">
        <f>results!B507</f>
        <v>0</v>
      </c>
      <c r="C507" s="110">
        <f>results!C507</f>
        <v>0</v>
      </c>
      <c r="D507" s="111">
        <f>results!D507</f>
        <v>0</v>
      </c>
      <c r="E507" s="95"/>
    </row>
    <row r="508" spans="1:5" s="92" customFormat="1" x14ac:dyDescent="0.35">
      <c r="A508" s="98">
        <f>results!A508</f>
        <v>0</v>
      </c>
      <c r="B508" s="98">
        <f>results!B508</f>
        <v>0</v>
      </c>
      <c r="C508" s="110">
        <f>results!C508</f>
        <v>0</v>
      </c>
      <c r="D508" s="111">
        <f>results!D508</f>
        <v>0</v>
      </c>
      <c r="E508" s="95"/>
    </row>
    <row r="509" spans="1:5" s="92" customFormat="1" x14ac:dyDescent="0.35">
      <c r="A509" s="98">
        <f>results!A509</f>
        <v>0</v>
      </c>
      <c r="B509" s="98">
        <f>results!B509</f>
        <v>0</v>
      </c>
      <c r="C509" s="110">
        <f>results!C509</f>
        <v>0</v>
      </c>
      <c r="D509" s="111">
        <f>results!D509</f>
        <v>0</v>
      </c>
      <c r="E509" s="95"/>
    </row>
    <row r="510" spans="1:5" s="92" customFormat="1" x14ac:dyDescent="0.35">
      <c r="A510" s="98">
        <f>results!A510</f>
        <v>0</v>
      </c>
      <c r="B510" s="98">
        <f>results!B510</f>
        <v>0</v>
      </c>
      <c r="C510" s="110">
        <f>results!C510</f>
        <v>0</v>
      </c>
      <c r="D510" s="111">
        <f>results!D510</f>
        <v>0</v>
      </c>
      <c r="E510" s="95"/>
    </row>
    <row r="511" spans="1:5" s="92" customFormat="1" x14ac:dyDescent="0.35">
      <c r="A511" s="98">
        <f>results!A511</f>
        <v>0</v>
      </c>
      <c r="B511" s="98">
        <f>results!B511</f>
        <v>0</v>
      </c>
      <c r="C511" s="110">
        <f>results!C511</f>
        <v>0</v>
      </c>
      <c r="D511" s="111">
        <f>results!D511</f>
        <v>0</v>
      </c>
      <c r="E511" s="95"/>
    </row>
    <row r="512" spans="1:5" s="92" customFormat="1" x14ac:dyDescent="0.35">
      <c r="A512" s="98">
        <f>results!A512</f>
        <v>0</v>
      </c>
      <c r="B512" s="98">
        <f>results!B512</f>
        <v>0</v>
      </c>
      <c r="C512" s="110">
        <f>results!C512</f>
        <v>0</v>
      </c>
      <c r="D512" s="111">
        <f>results!D512</f>
        <v>0</v>
      </c>
      <c r="E512" s="95"/>
    </row>
    <row r="513" spans="1:5" s="92" customFormat="1" x14ac:dyDescent="0.35">
      <c r="A513" s="98">
        <f>results!A513</f>
        <v>0</v>
      </c>
      <c r="B513" s="98">
        <f>results!B513</f>
        <v>0</v>
      </c>
      <c r="C513" s="110">
        <f>results!C513</f>
        <v>0</v>
      </c>
      <c r="D513" s="111">
        <f>results!D513</f>
        <v>0</v>
      </c>
      <c r="E513" s="95"/>
    </row>
    <row r="514" spans="1:5" s="92" customFormat="1" x14ac:dyDescent="0.35">
      <c r="A514" s="98">
        <f>results!A514</f>
        <v>0</v>
      </c>
      <c r="B514" s="98">
        <f>results!B514</f>
        <v>0</v>
      </c>
      <c r="C514" s="110">
        <f>results!C514</f>
        <v>0</v>
      </c>
      <c r="D514" s="111">
        <f>results!D514</f>
        <v>0</v>
      </c>
      <c r="E514" s="95"/>
    </row>
    <row r="515" spans="1:5" s="92" customFormat="1" x14ac:dyDescent="0.35">
      <c r="A515" s="98">
        <f>results!A515</f>
        <v>0</v>
      </c>
      <c r="B515" s="98">
        <f>results!B515</f>
        <v>0</v>
      </c>
      <c r="C515" s="110">
        <f>results!C515</f>
        <v>0</v>
      </c>
      <c r="D515" s="111">
        <f>results!D515</f>
        <v>0</v>
      </c>
      <c r="E515" s="95"/>
    </row>
    <row r="516" spans="1:5" s="92" customFormat="1" x14ac:dyDescent="0.35">
      <c r="A516" s="98">
        <f>results!A516</f>
        <v>0</v>
      </c>
      <c r="B516" s="98">
        <f>results!B516</f>
        <v>0</v>
      </c>
      <c r="C516" s="110">
        <f>results!C516</f>
        <v>0</v>
      </c>
      <c r="D516" s="111">
        <f>results!D516</f>
        <v>0</v>
      </c>
      <c r="E516" s="95"/>
    </row>
    <row r="517" spans="1:5" s="92" customFormat="1" x14ac:dyDescent="0.35">
      <c r="A517" s="98">
        <f>results!A517</f>
        <v>0</v>
      </c>
      <c r="B517" s="98">
        <f>results!B517</f>
        <v>0</v>
      </c>
      <c r="C517" s="110">
        <f>results!C517</f>
        <v>0</v>
      </c>
      <c r="D517" s="111">
        <f>results!D517</f>
        <v>0</v>
      </c>
      <c r="E517" s="95"/>
    </row>
    <row r="518" spans="1:5" s="92" customFormat="1" x14ac:dyDescent="0.35">
      <c r="A518" s="98">
        <f>results!A518</f>
        <v>0</v>
      </c>
      <c r="B518" s="98">
        <f>results!B518</f>
        <v>0</v>
      </c>
      <c r="C518" s="110">
        <f>results!C518</f>
        <v>0</v>
      </c>
      <c r="D518" s="111">
        <f>results!D518</f>
        <v>0</v>
      </c>
      <c r="E518" s="95"/>
    </row>
    <row r="519" spans="1:5" s="92" customFormat="1" x14ac:dyDescent="0.35">
      <c r="A519" s="98">
        <f>results!A519</f>
        <v>0</v>
      </c>
      <c r="B519" s="98">
        <f>results!B519</f>
        <v>0</v>
      </c>
      <c r="C519" s="110">
        <f>results!C519</f>
        <v>0</v>
      </c>
      <c r="D519" s="111">
        <f>results!D519</f>
        <v>0</v>
      </c>
      <c r="E519" s="95"/>
    </row>
    <row r="520" spans="1:5" s="92" customFormat="1" x14ac:dyDescent="0.35">
      <c r="A520" s="98">
        <f>results!A520</f>
        <v>0</v>
      </c>
      <c r="B520" s="98">
        <f>results!B520</f>
        <v>0</v>
      </c>
      <c r="C520" s="110">
        <f>results!C520</f>
        <v>0</v>
      </c>
      <c r="D520" s="111">
        <f>results!D520</f>
        <v>0</v>
      </c>
      <c r="E520" s="95"/>
    </row>
    <row r="521" spans="1:5" s="92" customFormat="1" x14ac:dyDescent="0.35">
      <c r="A521" s="98">
        <f>results!A521</f>
        <v>0</v>
      </c>
      <c r="B521" s="98">
        <f>results!B521</f>
        <v>0</v>
      </c>
      <c r="C521" s="110">
        <f>results!C521</f>
        <v>0</v>
      </c>
      <c r="D521" s="111">
        <f>results!D521</f>
        <v>0</v>
      </c>
      <c r="E521" s="95"/>
    </row>
    <row r="522" spans="1:5" s="92" customFormat="1" x14ac:dyDescent="0.35">
      <c r="A522" s="98">
        <f>results!A522</f>
        <v>0</v>
      </c>
      <c r="B522" s="98">
        <f>results!B522</f>
        <v>0</v>
      </c>
      <c r="C522" s="110">
        <f>results!C522</f>
        <v>0</v>
      </c>
      <c r="D522" s="111">
        <f>results!D522</f>
        <v>0</v>
      </c>
      <c r="E522" s="95"/>
    </row>
    <row r="523" spans="1:5" s="92" customFormat="1" x14ac:dyDescent="0.35">
      <c r="A523" s="98">
        <f>results!A523</f>
        <v>0</v>
      </c>
      <c r="B523" s="98">
        <f>results!B523</f>
        <v>0</v>
      </c>
      <c r="C523" s="110">
        <f>results!C523</f>
        <v>0</v>
      </c>
      <c r="D523" s="111">
        <f>results!D523</f>
        <v>0</v>
      </c>
      <c r="E523" s="95"/>
    </row>
    <row r="524" spans="1:5" s="92" customFormat="1" x14ac:dyDescent="0.35">
      <c r="A524" s="98">
        <f>results!A524</f>
        <v>0</v>
      </c>
      <c r="B524" s="98">
        <f>results!B524</f>
        <v>0</v>
      </c>
      <c r="C524" s="110">
        <f>results!C524</f>
        <v>0</v>
      </c>
      <c r="D524" s="111">
        <f>results!D524</f>
        <v>0</v>
      </c>
      <c r="E524" s="95"/>
    </row>
    <row r="525" spans="1:5" s="92" customFormat="1" x14ac:dyDescent="0.35">
      <c r="A525" s="98">
        <f>results!A525</f>
        <v>0</v>
      </c>
      <c r="B525" s="98">
        <f>results!B525</f>
        <v>0</v>
      </c>
      <c r="C525" s="110">
        <f>results!C525</f>
        <v>0</v>
      </c>
      <c r="D525" s="111">
        <f>results!D525</f>
        <v>0</v>
      </c>
      <c r="E525" s="95"/>
    </row>
    <row r="526" spans="1:5" s="92" customFormat="1" x14ac:dyDescent="0.35">
      <c r="A526" s="98">
        <f>results!A526</f>
        <v>0</v>
      </c>
      <c r="B526" s="98">
        <f>results!B526</f>
        <v>0</v>
      </c>
      <c r="C526" s="110">
        <f>results!C526</f>
        <v>0</v>
      </c>
      <c r="D526" s="111">
        <f>results!D526</f>
        <v>0</v>
      </c>
      <c r="E526" s="95"/>
    </row>
    <row r="527" spans="1:5" s="92" customFormat="1" x14ac:dyDescent="0.35">
      <c r="A527" s="98">
        <f>results!A527</f>
        <v>0</v>
      </c>
      <c r="B527" s="98">
        <f>results!B527</f>
        <v>0</v>
      </c>
      <c r="C527" s="110">
        <f>results!C527</f>
        <v>0</v>
      </c>
      <c r="D527" s="111">
        <f>results!D527</f>
        <v>0</v>
      </c>
      <c r="E527" s="95"/>
    </row>
    <row r="528" spans="1:5" s="92" customFormat="1" x14ac:dyDescent="0.35">
      <c r="A528" s="98">
        <f>results!A528</f>
        <v>0</v>
      </c>
      <c r="B528" s="98">
        <f>results!B528</f>
        <v>0</v>
      </c>
      <c r="C528" s="110">
        <f>results!C528</f>
        <v>0</v>
      </c>
      <c r="D528" s="111">
        <f>results!D528</f>
        <v>0</v>
      </c>
      <c r="E528" s="95"/>
    </row>
    <row r="529" spans="1:5" s="92" customFormat="1" x14ac:dyDescent="0.35">
      <c r="A529" s="98">
        <f>results!A529</f>
        <v>0</v>
      </c>
      <c r="B529" s="98">
        <f>results!B529</f>
        <v>0</v>
      </c>
      <c r="C529" s="110">
        <f>results!C529</f>
        <v>0</v>
      </c>
      <c r="D529" s="111">
        <f>results!D529</f>
        <v>0</v>
      </c>
      <c r="E529" s="95"/>
    </row>
    <row r="530" spans="1:5" s="92" customFormat="1" x14ac:dyDescent="0.35">
      <c r="A530" s="98">
        <f>results!A530</f>
        <v>0</v>
      </c>
      <c r="B530" s="98">
        <f>results!B530</f>
        <v>0</v>
      </c>
      <c r="C530" s="110">
        <f>results!C530</f>
        <v>0</v>
      </c>
      <c r="D530" s="111">
        <f>results!D530</f>
        <v>0</v>
      </c>
      <c r="E530" s="95"/>
    </row>
    <row r="531" spans="1:5" s="92" customFormat="1" x14ac:dyDescent="0.35">
      <c r="A531" s="98">
        <f>results!A531</f>
        <v>0</v>
      </c>
      <c r="B531" s="98">
        <f>results!B531</f>
        <v>0</v>
      </c>
      <c r="C531" s="110">
        <f>results!C531</f>
        <v>0</v>
      </c>
      <c r="D531" s="111">
        <f>results!D531</f>
        <v>0</v>
      </c>
      <c r="E531" s="95"/>
    </row>
    <row r="532" spans="1:5" s="92" customFormat="1" x14ac:dyDescent="0.35">
      <c r="A532" s="98">
        <f>results!A532</f>
        <v>0</v>
      </c>
      <c r="B532" s="98">
        <f>results!B532</f>
        <v>0</v>
      </c>
      <c r="C532" s="110">
        <f>results!C532</f>
        <v>0</v>
      </c>
      <c r="D532" s="111">
        <f>results!D532</f>
        <v>0</v>
      </c>
      <c r="E532" s="95"/>
    </row>
    <row r="533" spans="1:5" s="92" customFormat="1" x14ac:dyDescent="0.35">
      <c r="A533" s="98">
        <f>results!A533</f>
        <v>0</v>
      </c>
      <c r="B533" s="98">
        <f>results!B533</f>
        <v>0</v>
      </c>
      <c r="C533" s="110">
        <f>results!C533</f>
        <v>0</v>
      </c>
      <c r="D533" s="111">
        <f>results!D533</f>
        <v>0</v>
      </c>
      <c r="E533" s="95"/>
    </row>
    <row r="534" spans="1:5" s="92" customFormat="1" x14ac:dyDescent="0.35">
      <c r="A534" s="98">
        <f>results!A534</f>
        <v>0</v>
      </c>
      <c r="B534" s="98">
        <f>results!B534</f>
        <v>0</v>
      </c>
      <c r="C534" s="110">
        <f>results!C534</f>
        <v>0</v>
      </c>
      <c r="D534" s="111">
        <f>results!D534</f>
        <v>0</v>
      </c>
      <c r="E534" s="95"/>
    </row>
    <row r="535" spans="1:5" s="92" customFormat="1" x14ac:dyDescent="0.35">
      <c r="A535" s="98">
        <f>results!A535</f>
        <v>0</v>
      </c>
      <c r="B535" s="98">
        <f>results!B535</f>
        <v>0</v>
      </c>
      <c r="C535" s="110">
        <f>results!C535</f>
        <v>0</v>
      </c>
      <c r="D535" s="111">
        <f>results!D535</f>
        <v>0</v>
      </c>
      <c r="E535" s="95"/>
    </row>
    <row r="536" spans="1:5" s="92" customFormat="1" x14ac:dyDescent="0.35">
      <c r="A536" s="98">
        <f>results!A536</f>
        <v>0</v>
      </c>
      <c r="B536" s="98">
        <f>results!B536</f>
        <v>0</v>
      </c>
      <c r="C536" s="110">
        <f>results!C536</f>
        <v>0</v>
      </c>
      <c r="D536" s="111">
        <f>results!D536</f>
        <v>0</v>
      </c>
      <c r="E536" s="95"/>
    </row>
    <row r="537" spans="1:5" s="92" customFormat="1" x14ac:dyDescent="0.35">
      <c r="A537" s="98">
        <f>results!A537</f>
        <v>0</v>
      </c>
      <c r="B537" s="98">
        <f>results!B537</f>
        <v>0</v>
      </c>
      <c r="C537" s="110">
        <f>results!C537</f>
        <v>0</v>
      </c>
      <c r="D537" s="111">
        <f>results!D537</f>
        <v>0</v>
      </c>
      <c r="E537" s="95"/>
    </row>
    <row r="538" spans="1:5" s="92" customFormat="1" x14ac:dyDescent="0.35">
      <c r="A538" s="98">
        <f>results!A538</f>
        <v>0</v>
      </c>
      <c r="B538" s="98">
        <f>results!B538</f>
        <v>0</v>
      </c>
      <c r="C538" s="110">
        <f>results!C538</f>
        <v>0</v>
      </c>
      <c r="D538" s="111">
        <f>results!D538</f>
        <v>0</v>
      </c>
      <c r="E538" s="95"/>
    </row>
    <row r="539" spans="1:5" s="92" customFormat="1" x14ac:dyDescent="0.35">
      <c r="A539" s="98">
        <f>results!A539</f>
        <v>0</v>
      </c>
      <c r="B539" s="98">
        <f>results!B539</f>
        <v>0</v>
      </c>
      <c r="C539" s="110">
        <f>results!C539</f>
        <v>0</v>
      </c>
      <c r="D539" s="111">
        <f>results!D539</f>
        <v>0</v>
      </c>
      <c r="E539" s="95"/>
    </row>
    <row r="540" spans="1:5" s="92" customFormat="1" x14ac:dyDescent="0.35">
      <c r="A540" s="98">
        <f>results!A540</f>
        <v>0</v>
      </c>
      <c r="B540" s="98">
        <f>results!B540</f>
        <v>0</v>
      </c>
      <c r="C540" s="110">
        <f>results!C540</f>
        <v>0</v>
      </c>
      <c r="D540" s="111">
        <f>results!D540</f>
        <v>0</v>
      </c>
      <c r="E540" s="95"/>
    </row>
    <row r="541" spans="1:5" s="92" customFormat="1" x14ac:dyDescent="0.35">
      <c r="A541" s="98">
        <f>results!A541</f>
        <v>0</v>
      </c>
      <c r="B541" s="98">
        <f>results!B541</f>
        <v>0</v>
      </c>
      <c r="C541" s="110">
        <f>results!C541</f>
        <v>0</v>
      </c>
      <c r="D541" s="111">
        <f>results!D541</f>
        <v>0</v>
      </c>
      <c r="E541" s="95"/>
    </row>
    <row r="542" spans="1:5" s="92" customFormat="1" x14ac:dyDescent="0.35">
      <c r="A542" s="98">
        <f>results!A542</f>
        <v>0</v>
      </c>
      <c r="B542" s="98">
        <f>results!B542</f>
        <v>0</v>
      </c>
      <c r="C542" s="110">
        <f>results!C542</f>
        <v>0</v>
      </c>
      <c r="D542" s="111">
        <f>results!D542</f>
        <v>0</v>
      </c>
      <c r="E542" s="95"/>
    </row>
    <row r="543" spans="1:5" s="92" customFormat="1" x14ac:dyDescent="0.35">
      <c r="A543" s="98">
        <f>results!A543</f>
        <v>0</v>
      </c>
      <c r="B543" s="98">
        <f>results!B543</f>
        <v>0</v>
      </c>
      <c r="C543" s="110">
        <f>results!C543</f>
        <v>0</v>
      </c>
      <c r="D543" s="111">
        <f>results!D543</f>
        <v>0</v>
      </c>
      <c r="E543" s="95"/>
    </row>
    <row r="544" spans="1:5" s="92" customFormat="1" x14ac:dyDescent="0.35">
      <c r="A544" s="98">
        <f>results!A544</f>
        <v>0</v>
      </c>
      <c r="B544" s="98">
        <f>results!B544</f>
        <v>0</v>
      </c>
      <c r="C544" s="110">
        <f>results!C544</f>
        <v>0</v>
      </c>
      <c r="D544" s="111">
        <f>results!D544</f>
        <v>0</v>
      </c>
      <c r="E544" s="95"/>
    </row>
    <row r="545" spans="1:5" s="92" customFormat="1" x14ac:dyDescent="0.35">
      <c r="A545" s="98">
        <f>results!A545</f>
        <v>0</v>
      </c>
      <c r="B545" s="98">
        <f>results!B545</f>
        <v>0</v>
      </c>
      <c r="C545" s="110">
        <f>results!C545</f>
        <v>0</v>
      </c>
      <c r="D545" s="111">
        <f>results!D545</f>
        <v>0</v>
      </c>
      <c r="E545" s="95"/>
    </row>
    <row r="546" spans="1:5" s="92" customFormat="1" x14ac:dyDescent="0.35">
      <c r="A546" s="98">
        <f>results!A546</f>
        <v>0</v>
      </c>
      <c r="B546" s="98">
        <f>results!B546</f>
        <v>0</v>
      </c>
      <c r="C546" s="110">
        <f>results!C546</f>
        <v>0</v>
      </c>
      <c r="D546" s="111">
        <f>results!D546</f>
        <v>0</v>
      </c>
      <c r="E546" s="95"/>
    </row>
    <row r="547" spans="1:5" s="92" customFormat="1" x14ac:dyDescent="0.35">
      <c r="A547" s="98">
        <f>results!A547</f>
        <v>0</v>
      </c>
      <c r="B547" s="98">
        <f>results!B547</f>
        <v>0</v>
      </c>
      <c r="C547" s="110">
        <f>results!C547</f>
        <v>0</v>
      </c>
      <c r="D547" s="111">
        <f>results!D547</f>
        <v>0</v>
      </c>
      <c r="E547" s="95"/>
    </row>
    <row r="548" spans="1:5" s="92" customFormat="1" x14ac:dyDescent="0.35">
      <c r="A548" s="98">
        <f>results!A548</f>
        <v>0</v>
      </c>
      <c r="B548" s="98">
        <f>results!B548</f>
        <v>0</v>
      </c>
      <c r="C548" s="110">
        <f>results!C548</f>
        <v>0</v>
      </c>
      <c r="D548" s="111">
        <f>results!D548</f>
        <v>0</v>
      </c>
      <c r="E548" s="95"/>
    </row>
    <row r="549" spans="1:5" s="92" customFormat="1" x14ac:dyDescent="0.35">
      <c r="A549" s="98">
        <f>results!A549</f>
        <v>0</v>
      </c>
      <c r="B549" s="98">
        <f>results!B549</f>
        <v>0</v>
      </c>
      <c r="C549" s="110">
        <f>results!C549</f>
        <v>0</v>
      </c>
      <c r="D549" s="111">
        <f>results!D549</f>
        <v>0</v>
      </c>
      <c r="E549" s="95"/>
    </row>
    <row r="550" spans="1:5" s="92" customFormat="1" x14ac:dyDescent="0.35">
      <c r="A550" s="98">
        <f>results!A550</f>
        <v>0</v>
      </c>
      <c r="B550" s="98">
        <f>results!B550</f>
        <v>0</v>
      </c>
      <c r="C550" s="110">
        <f>results!C550</f>
        <v>0</v>
      </c>
      <c r="D550" s="111">
        <f>results!D550</f>
        <v>0</v>
      </c>
      <c r="E550" s="95"/>
    </row>
    <row r="551" spans="1:5" s="92" customFormat="1" x14ac:dyDescent="0.35">
      <c r="A551" s="98">
        <f>results!A551</f>
        <v>0</v>
      </c>
      <c r="B551" s="98">
        <f>results!B551</f>
        <v>0</v>
      </c>
      <c r="C551" s="110">
        <f>results!C551</f>
        <v>0</v>
      </c>
      <c r="D551" s="111">
        <f>results!D551</f>
        <v>0</v>
      </c>
      <c r="E551" s="95"/>
    </row>
    <row r="552" spans="1:5" s="92" customFormat="1" x14ac:dyDescent="0.35">
      <c r="A552" s="98">
        <f>results!A552</f>
        <v>0</v>
      </c>
      <c r="B552" s="98">
        <f>results!B552</f>
        <v>0</v>
      </c>
      <c r="C552" s="110">
        <f>results!C552</f>
        <v>0</v>
      </c>
      <c r="D552" s="111">
        <f>results!D552</f>
        <v>0</v>
      </c>
      <c r="E552" s="95"/>
    </row>
    <row r="553" spans="1:5" s="92" customFormat="1" x14ac:dyDescent="0.35">
      <c r="A553" s="98">
        <f>results!A553</f>
        <v>0</v>
      </c>
      <c r="B553" s="98">
        <f>results!B553</f>
        <v>0</v>
      </c>
      <c r="C553" s="110">
        <f>results!C553</f>
        <v>0</v>
      </c>
      <c r="D553" s="111">
        <f>results!D553</f>
        <v>0</v>
      </c>
      <c r="E553" s="95"/>
    </row>
    <row r="554" spans="1:5" s="92" customFormat="1" x14ac:dyDescent="0.35">
      <c r="A554" s="98">
        <f>results!A554</f>
        <v>0</v>
      </c>
      <c r="B554" s="98">
        <f>results!B554</f>
        <v>0</v>
      </c>
      <c r="C554" s="110">
        <f>results!C554</f>
        <v>0</v>
      </c>
      <c r="D554" s="111">
        <f>results!D554</f>
        <v>0</v>
      </c>
      <c r="E554" s="95"/>
    </row>
    <row r="555" spans="1:5" s="92" customFormat="1" x14ac:dyDescent="0.35">
      <c r="A555" s="98">
        <f>results!A555</f>
        <v>0</v>
      </c>
      <c r="B555" s="98">
        <f>results!B555</f>
        <v>0</v>
      </c>
      <c r="C555" s="110">
        <f>results!C555</f>
        <v>0</v>
      </c>
      <c r="D555" s="111">
        <f>results!D555</f>
        <v>0</v>
      </c>
      <c r="E555" s="95"/>
    </row>
    <row r="556" spans="1:5" s="92" customFormat="1" x14ac:dyDescent="0.35">
      <c r="A556" s="98">
        <f>results!A556</f>
        <v>0</v>
      </c>
      <c r="B556" s="98">
        <f>results!B556</f>
        <v>0</v>
      </c>
      <c r="C556" s="110">
        <f>results!C556</f>
        <v>0</v>
      </c>
      <c r="D556" s="111">
        <f>results!D556</f>
        <v>0</v>
      </c>
      <c r="E556" s="95"/>
    </row>
    <row r="557" spans="1:5" s="92" customFormat="1" x14ac:dyDescent="0.35">
      <c r="A557" s="98">
        <f>results!A557</f>
        <v>0</v>
      </c>
      <c r="B557" s="98">
        <f>results!B557</f>
        <v>0</v>
      </c>
      <c r="C557" s="110">
        <f>results!C557</f>
        <v>0</v>
      </c>
      <c r="D557" s="111">
        <f>results!D557</f>
        <v>0</v>
      </c>
      <c r="E557" s="95"/>
    </row>
    <row r="558" spans="1:5" s="92" customFormat="1" x14ac:dyDescent="0.35">
      <c r="A558" s="98">
        <f>results!A558</f>
        <v>0</v>
      </c>
      <c r="B558" s="98">
        <f>results!B558</f>
        <v>0</v>
      </c>
      <c r="C558" s="110">
        <f>results!C558</f>
        <v>0</v>
      </c>
      <c r="D558" s="111">
        <f>results!D558</f>
        <v>0</v>
      </c>
      <c r="E558" s="95"/>
    </row>
    <row r="559" spans="1:5" s="92" customFormat="1" x14ac:dyDescent="0.35">
      <c r="A559" s="98">
        <f>results!A559</f>
        <v>0</v>
      </c>
      <c r="B559" s="98">
        <f>results!B559</f>
        <v>0</v>
      </c>
      <c r="C559" s="110">
        <f>results!C559</f>
        <v>0</v>
      </c>
      <c r="D559" s="111">
        <f>results!D559</f>
        <v>0</v>
      </c>
      <c r="E559" s="95"/>
    </row>
    <row r="560" spans="1:5" s="92" customFormat="1" x14ac:dyDescent="0.35">
      <c r="A560" s="98">
        <f>results!A560</f>
        <v>0</v>
      </c>
      <c r="B560" s="98">
        <f>results!B560</f>
        <v>0</v>
      </c>
      <c r="C560" s="110">
        <f>results!C560</f>
        <v>0</v>
      </c>
      <c r="D560" s="111">
        <f>results!D560</f>
        <v>0</v>
      </c>
      <c r="E560" s="95"/>
    </row>
    <row r="561" spans="1:5" s="92" customFormat="1" x14ac:dyDescent="0.35">
      <c r="A561" s="98">
        <f>results!A561</f>
        <v>0</v>
      </c>
      <c r="B561" s="98">
        <f>results!B561</f>
        <v>0</v>
      </c>
      <c r="C561" s="110">
        <f>results!C561</f>
        <v>0</v>
      </c>
      <c r="D561" s="111">
        <f>results!D561</f>
        <v>0</v>
      </c>
      <c r="E561" s="95"/>
    </row>
    <row r="562" spans="1:5" s="92" customFormat="1" x14ac:dyDescent="0.35">
      <c r="A562" s="98">
        <f>results!A562</f>
        <v>0</v>
      </c>
      <c r="B562" s="98">
        <f>results!B562</f>
        <v>0</v>
      </c>
      <c r="C562" s="110">
        <f>results!C562</f>
        <v>0</v>
      </c>
      <c r="D562" s="111">
        <f>results!D562</f>
        <v>0</v>
      </c>
      <c r="E562" s="95"/>
    </row>
    <row r="563" spans="1:5" s="92" customFormat="1" x14ac:dyDescent="0.35">
      <c r="A563" s="98">
        <f>results!A563</f>
        <v>0</v>
      </c>
      <c r="B563" s="98">
        <f>results!B563</f>
        <v>0</v>
      </c>
      <c r="C563" s="110">
        <f>results!C563</f>
        <v>0</v>
      </c>
      <c r="D563" s="111">
        <f>results!D563</f>
        <v>0</v>
      </c>
      <c r="E563" s="95"/>
    </row>
    <row r="564" spans="1:5" s="92" customFormat="1" x14ac:dyDescent="0.35">
      <c r="A564" s="98">
        <f>results!A564</f>
        <v>0</v>
      </c>
      <c r="B564" s="98">
        <f>results!B564</f>
        <v>0</v>
      </c>
      <c r="C564" s="110">
        <f>results!C564</f>
        <v>0</v>
      </c>
      <c r="D564" s="111">
        <f>results!D564</f>
        <v>0</v>
      </c>
      <c r="E564" s="95"/>
    </row>
    <row r="565" spans="1:5" s="92" customFormat="1" x14ac:dyDescent="0.35">
      <c r="A565" s="98">
        <f>results!A565</f>
        <v>0</v>
      </c>
      <c r="B565" s="98">
        <f>results!B565</f>
        <v>0</v>
      </c>
      <c r="C565" s="110">
        <f>results!C565</f>
        <v>0</v>
      </c>
      <c r="D565" s="111">
        <f>results!D565</f>
        <v>0</v>
      </c>
      <c r="E565" s="95"/>
    </row>
    <row r="566" spans="1:5" s="92" customFormat="1" x14ac:dyDescent="0.35">
      <c r="A566" s="98">
        <f>results!A566</f>
        <v>0</v>
      </c>
      <c r="B566" s="98">
        <f>results!B566</f>
        <v>0</v>
      </c>
      <c r="C566" s="110">
        <f>results!C566</f>
        <v>0</v>
      </c>
      <c r="D566" s="111">
        <f>results!D566</f>
        <v>0</v>
      </c>
      <c r="E566" s="95"/>
    </row>
    <row r="567" spans="1:5" s="92" customFormat="1" x14ac:dyDescent="0.35">
      <c r="A567" s="98">
        <f>results!A567</f>
        <v>0</v>
      </c>
      <c r="B567" s="98">
        <f>results!B567</f>
        <v>0</v>
      </c>
      <c r="C567" s="110">
        <f>results!C567</f>
        <v>0</v>
      </c>
      <c r="D567" s="111">
        <f>results!D567</f>
        <v>0</v>
      </c>
      <c r="E567" s="95"/>
    </row>
    <row r="568" spans="1:5" s="92" customFormat="1" x14ac:dyDescent="0.35">
      <c r="A568" s="98">
        <f>results!A568</f>
        <v>0</v>
      </c>
      <c r="B568" s="98">
        <f>results!B568</f>
        <v>0</v>
      </c>
      <c r="C568" s="110">
        <f>results!C568</f>
        <v>0</v>
      </c>
      <c r="D568" s="111">
        <f>results!D568</f>
        <v>0</v>
      </c>
      <c r="E568" s="95"/>
    </row>
    <row r="569" spans="1:5" s="92" customFormat="1" x14ac:dyDescent="0.35">
      <c r="A569" s="98">
        <f>results!A569</f>
        <v>0</v>
      </c>
      <c r="B569" s="98">
        <f>results!B569</f>
        <v>0</v>
      </c>
      <c r="C569" s="110">
        <f>results!C569</f>
        <v>0</v>
      </c>
      <c r="D569" s="111">
        <f>results!D569</f>
        <v>0</v>
      </c>
      <c r="E569" s="95"/>
    </row>
    <row r="570" spans="1:5" s="92" customFormat="1" x14ac:dyDescent="0.35">
      <c r="A570" s="98">
        <f>results!A570</f>
        <v>0</v>
      </c>
      <c r="B570" s="98">
        <f>results!B570</f>
        <v>0</v>
      </c>
      <c r="C570" s="110">
        <f>results!C570</f>
        <v>0</v>
      </c>
      <c r="D570" s="111">
        <f>results!D570</f>
        <v>0</v>
      </c>
      <c r="E570" s="95"/>
    </row>
    <row r="571" spans="1:5" s="92" customFormat="1" x14ac:dyDescent="0.35">
      <c r="A571" s="98">
        <f>results!A571</f>
        <v>0</v>
      </c>
      <c r="B571" s="98">
        <f>results!B571</f>
        <v>0</v>
      </c>
      <c r="C571" s="110">
        <f>results!C571</f>
        <v>0</v>
      </c>
      <c r="D571" s="111">
        <f>results!D571</f>
        <v>0</v>
      </c>
      <c r="E571" s="95"/>
    </row>
    <row r="572" spans="1:5" s="92" customFormat="1" x14ac:dyDescent="0.35">
      <c r="A572" s="98">
        <f>results!A572</f>
        <v>0</v>
      </c>
      <c r="B572" s="98">
        <f>results!B572</f>
        <v>0</v>
      </c>
      <c r="C572" s="110">
        <f>results!C572</f>
        <v>0</v>
      </c>
      <c r="D572" s="111">
        <f>results!D572</f>
        <v>0</v>
      </c>
      <c r="E572" s="95"/>
    </row>
    <row r="573" spans="1:5" s="92" customFormat="1" x14ac:dyDescent="0.35">
      <c r="A573" s="98">
        <f>results!A573</f>
        <v>0</v>
      </c>
      <c r="B573" s="98">
        <f>results!B573</f>
        <v>0</v>
      </c>
      <c r="C573" s="110">
        <f>results!C573</f>
        <v>0</v>
      </c>
      <c r="D573" s="111">
        <f>results!D573</f>
        <v>0</v>
      </c>
      <c r="E573" s="95"/>
    </row>
    <row r="574" spans="1:5" s="92" customFormat="1" x14ac:dyDescent="0.35">
      <c r="A574" s="98">
        <f>results!A574</f>
        <v>0</v>
      </c>
      <c r="B574" s="98">
        <f>results!B574</f>
        <v>0</v>
      </c>
      <c r="C574" s="110">
        <f>results!C574</f>
        <v>0</v>
      </c>
      <c r="D574" s="111">
        <f>results!D574</f>
        <v>0</v>
      </c>
      <c r="E574" s="95"/>
    </row>
    <row r="575" spans="1:5" s="92" customFormat="1" x14ac:dyDescent="0.35">
      <c r="A575" s="98">
        <f>results!A575</f>
        <v>0</v>
      </c>
      <c r="B575" s="98">
        <f>results!B575</f>
        <v>0</v>
      </c>
      <c r="C575" s="110">
        <f>results!C575</f>
        <v>0</v>
      </c>
      <c r="D575" s="111">
        <f>results!D575</f>
        <v>0</v>
      </c>
      <c r="E575" s="95"/>
    </row>
    <row r="576" spans="1:5" s="92" customFormat="1" x14ac:dyDescent="0.35">
      <c r="A576" s="98">
        <f>results!A576</f>
        <v>0</v>
      </c>
      <c r="B576" s="98">
        <f>results!B576</f>
        <v>0</v>
      </c>
      <c r="C576" s="110">
        <f>results!C576</f>
        <v>0</v>
      </c>
      <c r="D576" s="111">
        <f>results!D576</f>
        <v>0</v>
      </c>
      <c r="E576" s="95"/>
    </row>
    <row r="577" spans="1:5" s="92" customFormat="1" x14ac:dyDescent="0.35">
      <c r="A577" s="98">
        <f>results!A577</f>
        <v>0</v>
      </c>
      <c r="B577" s="98">
        <f>results!B577</f>
        <v>0</v>
      </c>
      <c r="C577" s="110">
        <f>results!C577</f>
        <v>0</v>
      </c>
      <c r="D577" s="111">
        <f>results!D577</f>
        <v>0</v>
      </c>
      <c r="E577" s="95"/>
    </row>
    <row r="578" spans="1:5" s="92" customFormat="1" x14ac:dyDescent="0.35">
      <c r="A578" s="98">
        <f>results!A578</f>
        <v>0</v>
      </c>
      <c r="B578" s="98">
        <f>results!B578</f>
        <v>0</v>
      </c>
      <c r="C578" s="110">
        <f>results!C578</f>
        <v>0</v>
      </c>
      <c r="D578" s="111">
        <f>results!D578</f>
        <v>0</v>
      </c>
      <c r="E578" s="95"/>
    </row>
    <row r="579" spans="1:5" s="92" customFormat="1" x14ac:dyDescent="0.35">
      <c r="A579" s="98">
        <f>results!A579</f>
        <v>0</v>
      </c>
      <c r="B579" s="98">
        <f>results!B579</f>
        <v>0</v>
      </c>
      <c r="C579" s="110">
        <f>results!C579</f>
        <v>0</v>
      </c>
      <c r="D579" s="111">
        <f>results!D579</f>
        <v>0</v>
      </c>
      <c r="E579" s="95"/>
    </row>
    <row r="580" spans="1:5" s="92" customFormat="1" x14ac:dyDescent="0.35">
      <c r="A580" s="98">
        <f>results!A580</f>
        <v>0</v>
      </c>
      <c r="B580" s="98">
        <f>results!B580</f>
        <v>0</v>
      </c>
      <c r="C580" s="110">
        <f>results!C580</f>
        <v>0</v>
      </c>
      <c r="D580" s="111">
        <f>results!D580</f>
        <v>0</v>
      </c>
      <c r="E580" s="95"/>
    </row>
    <row r="581" spans="1:5" s="92" customFormat="1" x14ac:dyDescent="0.35">
      <c r="A581" s="98">
        <f>results!A581</f>
        <v>0</v>
      </c>
      <c r="B581" s="98">
        <f>results!B581</f>
        <v>0</v>
      </c>
      <c r="C581" s="110">
        <f>results!C581</f>
        <v>0</v>
      </c>
      <c r="D581" s="111">
        <f>results!D581</f>
        <v>0</v>
      </c>
      <c r="E581" s="95"/>
    </row>
    <row r="582" spans="1:5" s="92" customFormat="1" x14ac:dyDescent="0.35">
      <c r="A582" s="98">
        <f>results!A582</f>
        <v>0</v>
      </c>
      <c r="B582" s="98">
        <f>results!B582</f>
        <v>0</v>
      </c>
      <c r="C582" s="110">
        <f>results!C582</f>
        <v>0</v>
      </c>
      <c r="D582" s="111">
        <f>results!D582</f>
        <v>0</v>
      </c>
      <c r="E582" s="95"/>
    </row>
    <row r="583" spans="1:5" s="92" customFormat="1" x14ac:dyDescent="0.35">
      <c r="A583" s="98">
        <f>results!A583</f>
        <v>0</v>
      </c>
      <c r="B583" s="98">
        <f>results!B583</f>
        <v>0</v>
      </c>
      <c r="C583" s="110">
        <f>results!C583</f>
        <v>0</v>
      </c>
      <c r="D583" s="111">
        <f>results!D583</f>
        <v>0</v>
      </c>
      <c r="E583" s="95"/>
    </row>
    <row r="584" spans="1:5" s="92" customFormat="1" x14ac:dyDescent="0.35">
      <c r="A584" s="98">
        <f>results!A584</f>
        <v>0</v>
      </c>
      <c r="B584" s="98">
        <f>results!B584</f>
        <v>0</v>
      </c>
      <c r="C584" s="110">
        <f>results!C584</f>
        <v>0</v>
      </c>
      <c r="D584" s="111">
        <f>results!D584</f>
        <v>0</v>
      </c>
      <c r="E584" s="95"/>
    </row>
    <row r="585" spans="1:5" s="92" customFormat="1" x14ac:dyDescent="0.35">
      <c r="A585" s="98">
        <f>results!A585</f>
        <v>0</v>
      </c>
      <c r="B585" s="98">
        <f>results!B585</f>
        <v>0</v>
      </c>
      <c r="C585" s="110">
        <f>results!C585</f>
        <v>0</v>
      </c>
      <c r="D585" s="111">
        <f>results!D585</f>
        <v>0</v>
      </c>
      <c r="E585" s="95"/>
    </row>
    <row r="586" spans="1:5" s="92" customFormat="1" x14ac:dyDescent="0.35">
      <c r="A586" s="98">
        <f>results!A586</f>
        <v>0</v>
      </c>
      <c r="B586" s="98">
        <f>results!B586</f>
        <v>0</v>
      </c>
      <c r="C586" s="110">
        <f>results!C586</f>
        <v>0</v>
      </c>
      <c r="D586" s="111">
        <f>results!D586</f>
        <v>0</v>
      </c>
      <c r="E586" s="95"/>
    </row>
    <row r="587" spans="1:5" s="92" customFormat="1" x14ac:dyDescent="0.35">
      <c r="A587" s="98">
        <f>results!A587</f>
        <v>0</v>
      </c>
      <c r="B587" s="98">
        <f>results!B587</f>
        <v>0</v>
      </c>
      <c r="C587" s="110">
        <f>results!C587</f>
        <v>0</v>
      </c>
      <c r="D587" s="111">
        <f>results!D587</f>
        <v>0</v>
      </c>
      <c r="E587" s="95"/>
    </row>
    <row r="588" spans="1:5" s="92" customFormat="1" x14ac:dyDescent="0.35">
      <c r="A588" s="98">
        <f>results!A588</f>
        <v>0</v>
      </c>
      <c r="B588" s="98">
        <f>results!B588</f>
        <v>0</v>
      </c>
      <c r="C588" s="110">
        <f>results!C588</f>
        <v>0</v>
      </c>
      <c r="D588" s="111">
        <f>results!D588</f>
        <v>0</v>
      </c>
      <c r="E588" s="95"/>
    </row>
    <row r="589" spans="1:5" s="92" customFormat="1" x14ac:dyDescent="0.35">
      <c r="A589" s="98">
        <f>results!A589</f>
        <v>0</v>
      </c>
      <c r="B589" s="98">
        <f>results!B589</f>
        <v>0</v>
      </c>
      <c r="C589" s="110">
        <f>results!C589</f>
        <v>0</v>
      </c>
      <c r="D589" s="111">
        <f>results!D589</f>
        <v>0</v>
      </c>
      <c r="E589" s="95"/>
    </row>
    <row r="590" spans="1:5" s="92" customFormat="1" x14ac:dyDescent="0.35">
      <c r="A590" s="98">
        <f>results!A590</f>
        <v>0</v>
      </c>
      <c r="B590" s="98">
        <f>results!B590</f>
        <v>0</v>
      </c>
      <c r="C590" s="110">
        <f>results!C590</f>
        <v>0</v>
      </c>
      <c r="D590" s="111">
        <f>results!D590</f>
        <v>0</v>
      </c>
      <c r="E590" s="95"/>
    </row>
    <row r="591" spans="1:5" s="92" customFormat="1" x14ac:dyDescent="0.35">
      <c r="A591" s="98">
        <f>results!A591</f>
        <v>0</v>
      </c>
      <c r="B591" s="98">
        <f>results!B591</f>
        <v>0</v>
      </c>
      <c r="C591" s="110">
        <f>results!C591</f>
        <v>0</v>
      </c>
      <c r="D591" s="111">
        <f>results!D591</f>
        <v>0</v>
      </c>
      <c r="E591" s="95"/>
    </row>
    <row r="592" spans="1:5" s="92" customFormat="1" x14ac:dyDescent="0.35">
      <c r="A592" s="98">
        <f>results!A592</f>
        <v>0</v>
      </c>
      <c r="B592" s="98">
        <f>results!B592</f>
        <v>0</v>
      </c>
      <c r="C592" s="110">
        <f>results!C592</f>
        <v>0</v>
      </c>
      <c r="D592" s="111">
        <f>results!D592</f>
        <v>0</v>
      </c>
      <c r="E592" s="95"/>
    </row>
    <row r="593" spans="1:5" s="92" customFormat="1" x14ac:dyDescent="0.35">
      <c r="A593" s="98">
        <f>results!A593</f>
        <v>0</v>
      </c>
      <c r="B593" s="98">
        <f>results!B593</f>
        <v>0</v>
      </c>
      <c r="C593" s="110">
        <f>results!C593</f>
        <v>0</v>
      </c>
      <c r="D593" s="111">
        <f>results!D593</f>
        <v>0</v>
      </c>
      <c r="E593" s="95"/>
    </row>
    <row r="594" spans="1:5" s="92" customFormat="1" x14ac:dyDescent="0.35">
      <c r="A594" s="98">
        <f>results!A594</f>
        <v>0</v>
      </c>
      <c r="B594" s="98">
        <f>results!B594</f>
        <v>0</v>
      </c>
      <c r="C594" s="110">
        <f>results!C594</f>
        <v>0</v>
      </c>
      <c r="D594" s="111">
        <f>results!D594</f>
        <v>0</v>
      </c>
      <c r="E594" s="95"/>
    </row>
    <row r="595" spans="1:5" s="92" customFormat="1" x14ac:dyDescent="0.35">
      <c r="A595" s="98">
        <f>results!A595</f>
        <v>0</v>
      </c>
      <c r="B595" s="98">
        <f>results!B595</f>
        <v>0</v>
      </c>
      <c r="C595" s="110">
        <f>results!C595</f>
        <v>0</v>
      </c>
      <c r="D595" s="111">
        <f>results!D595</f>
        <v>0</v>
      </c>
      <c r="E595" s="95"/>
    </row>
    <row r="596" spans="1:5" s="92" customFormat="1" x14ac:dyDescent="0.35">
      <c r="A596" s="98">
        <f>results!A596</f>
        <v>0</v>
      </c>
      <c r="B596" s="98">
        <f>results!B596</f>
        <v>0</v>
      </c>
      <c r="C596" s="110">
        <f>results!C596</f>
        <v>0</v>
      </c>
      <c r="D596" s="111">
        <f>results!D596</f>
        <v>0</v>
      </c>
      <c r="E596" s="95"/>
    </row>
    <row r="597" spans="1:5" s="92" customFormat="1" x14ac:dyDescent="0.35">
      <c r="A597" s="98">
        <f>results!A597</f>
        <v>0</v>
      </c>
      <c r="B597" s="98">
        <f>results!B597</f>
        <v>0</v>
      </c>
      <c r="C597" s="110">
        <f>results!C597</f>
        <v>0</v>
      </c>
      <c r="D597" s="111">
        <f>results!D597</f>
        <v>0</v>
      </c>
      <c r="E597" s="95"/>
    </row>
    <row r="598" spans="1:5" s="92" customFormat="1" x14ac:dyDescent="0.35">
      <c r="A598" s="98">
        <f>results!A598</f>
        <v>0</v>
      </c>
      <c r="B598" s="98">
        <f>results!B598</f>
        <v>0</v>
      </c>
      <c r="C598" s="110">
        <f>results!C598</f>
        <v>0</v>
      </c>
      <c r="D598" s="111">
        <f>results!D598</f>
        <v>0</v>
      </c>
      <c r="E598" s="95"/>
    </row>
    <row r="599" spans="1:5" s="92" customFormat="1" x14ac:dyDescent="0.35">
      <c r="A599" s="98">
        <f>results!A599</f>
        <v>0</v>
      </c>
      <c r="B599" s="98">
        <f>results!B599</f>
        <v>0</v>
      </c>
      <c r="C599" s="110">
        <f>results!C599</f>
        <v>0</v>
      </c>
      <c r="D599" s="111">
        <f>results!D599</f>
        <v>0</v>
      </c>
      <c r="E599" s="95"/>
    </row>
    <row r="600" spans="1:5" s="92" customFormat="1" x14ac:dyDescent="0.35">
      <c r="A600" s="98">
        <f>results!A600</f>
        <v>0</v>
      </c>
      <c r="B600" s="98">
        <f>results!B600</f>
        <v>0</v>
      </c>
      <c r="C600" s="110">
        <f>results!C600</f>
        <v>0</v>
      </c>
      <c r="D600" s="111">
        <f>results!D600</f>
        <v>0</v>
      </c>
      <c r="E600" s="95"/>
    </row>
    <row r="601" spans="1:5" s="92" customFormat="1" x14ac:dyDescent="0.35">
      <c r="A601" s="98">
        <f>results!A601</f>
        <v>0</v>
      </c>
      <c r="B601" s="98">
        <f>results!B601</f>
        <v>0</v>
      </c>
      <c r="C601" s="110">
        <f>results!C601</f>
        <v>0</v>
      </c>
      <c r="D601" s="111">
        <f>results!D601</f>
        <v>0</v>
      </c>
      <c r="E601" s="95"/>
    </row>
    <row r="602" spans="1:5" s="92" customFormat="1" x14ac:dyDescent="0.35">
      <c r="A602" s="98">
        <f>results!A602</f>
        <v>0</v>
      </c>
      <c r="B602" s="98">
        <f>results!B602</f>
        <v>0</v>
      </c>
      <c r="C602" s="110">
        <f>results!C602</f>
        <v>0</v>
      </c>
      <c r="D602" s="111">
        <f>results!D602</f>
        <v>0</v>
      </c>
      <c r="E602" s="95"/>
    </row>
    <row r="603" spans="1:5" s="92" customFormat="1" x14ac:dyDescent="0.35">
      <c r="A603" s="98">
        <f>results!A603</f>
        <v>0</v>
      </c>
      <c r="B603" s="98">
        <f>results!B603</f>
        <v>0</v>
      </c>
      <c r="C603" s="110">
        <f>results!C603</f>
        <v>0</v>
      </c>
      <c r="D603" s="111">
        <f>results!D603</f>
        <v>0</v>
      </c>
      <c r="E603" s="95"/>
    </row>
    <row r="604" spans="1:5" s="92" customFormat="1" x14ac:dyDescent="0.35">
      <c r="A604" s="98">
        <f>results!A604</f>
        <v>0</v>
      </c>
      <c r="B604" s="98">
        <f>results!B604</f>
        <v>0</v>
      </c>
      <c r="C604" s="110">
        <f>results!C604</f>
        <v>0</v>
      </c>
      <c r="D604" s="111">
        <f>results!D604</f>
        <v>0</v>
      </c>
      <c r="E604" s="95"/>
    </row>
    <row r="605" spans="1:5" s="92" customFormat="1" x14ac:dyDescent="0.35">
      <c r="A605" s="98">
        <f>results!A605</f>
        <v>0</v>
      </c>
      <c r="B605" s="98">
        <f>results!B605</f>
        <v>0</v>
      </c>
      <c r="C605" s="110">
        <f>results!C605</f>
        <v>0</v>
      </c>
      <c r="D605" s="111">
        <f>results!D605</f>
        <v>0</v>
      </c>
      <c r="E605" s="95"/>
    </row>
    <row r="606" spans="1:5" s="92" customFormat="1" x14ac:dyDescent="0.35">
      <c r="A606" s="98">
        <f>results!A606</f>
        <v>0</v>
      </c>
      <c r="B606" s="98">
        <f>results!B606</f>
        <v>0</v>
      </c>
      <c r="C606" s="110">
        <f>results!C606</f>
        <v>0</v>
      </c>
      <c r="D606" s="111">
        <f>results!D606</f>
        <v>0</v>
      </c>
      <c r="E606" s="95"/>
    </row>
    <row r="607" spans="1:5" s="92" customFormat="1" x14ac:dyDescent="0.35">
      <c r="A607" s="98">
        <f>results!A607</f>
        <v>0</v>
      </c>
      <c r="B607" s="98">
        <f>results!B607</f>
        <v>0</v>
      </c>
      <c r="C607" s="110">
        <f>results!C607</f>
        <v>0</v>
      </c>
      <c r="D607" s="111">
        <f>results!D607</f>
        <v>0</v>
      </c>
      <c r="E607" s="95"/>
    </row>
    <row r="608" spans="1:5" s="92" customFormat="1" x14ac:dyDescent="0.35">
      <c r="A608" s="98">
        <f>results!A608</f>
        <v>0</v>
      </c>
      <c r="B608" s="98">
        <f>results!B608</f>
        <v>0</v>
      </c>
      <c r="C608" s="110">
        <f>results!C608</f>
        <v>0</v>
      </c>
      <c r="D608" s="111">
        <f>results!D608</f>
        <v>0</v>
      </c>
      <c r="E608" s="95"/>
    </row>
    <row r="609" spans="1:5" s="92" customFormat="1" x14ac:dyDescent="0.35">
      <c r="A609" s="98">
        <f>results!A609</f>
        <v>0</v>
      </c>
      <c r="B609" s="98">
        <f>results!B609</f>
        <v>0</v>
      </c>
      <c r="C609" s="110">
        <f>results!C609</f>
        <v>0</v>
      </c>
      <c r="D609" s="111">
        <f>results!D609</f>
        <v>0</v>
      </c>
      <c r="E609" s="95"/>
    </row>
    <row r="610" spans="1:5" s="92" customFormat="1" x14ac:dyDescent="0.35">
      <c r="A610" s="98">
        <f>results!A610</f>
        <v>0</v>
      </c>
      <c r="B610" s="98">
        <f>results!B610</f>
        <v>0</v>
      </c>
      <c r="C610" s="110">
        <f>results!C610</f>
        <v>0</v>
      </c>
      <c r="D610" s="111">
        <f>results!D610</f>
        <v>0</v>
      </c>
      <c r="E610" s="95"/>
    </row>
    <row r="611" spans="1:5" s="92" customFormat="1" x14ac:dyDescent="0.35">
      <c r="A611" s="98">
        <f>results!A611</f>
        <v>0</v>
      </c>
      <c r="B611" s="98">
        <f>results!B611</f>
        <v>0</v>
      </c>
      <c r="C611" s="110">
        <f>results!C611</f>
        <v>0</v>
      </c>
      <c r="D611" s="111">
        <f>results!D611</f>
        <v>0</v>
      </c>
      <c r="E611" s="95"/>
    </row>
    <row r="612" spans="1:5" s="92" customFormat="1" x14ac:dyDescent="0.35">
      <c r="A612" s="98">
        <f>results!A612</f>
        <v>0</v>
      </c>
      <c r="B612" s="98">
        <f>results!B612</f>
        <v>0</v>
      </c>
      <c r="C612" s="110">
        <f>results!C612</f>
        <v>0</v>
      </c>
      <c r="D612" s="111">
        <f>results!D612</f>
        <v>0</v>
      </c>
      <c r="E612" s="95"/>
    </row>
    <row r="613" spans="1:5" s="92" customFormat="1" x14ac:dyDescent="0.35">
      <c r="A613" s="98">
        <f>results!A613</f>
        <v>0</v>
      </c>
      <c r="B613" s="98">
        <f>results!B613</f>
        <v>0</v>
      </c>
      <c r="C613" s="110">
        <f>results!C613</f>
        <v>0</v>
      </c>
      <c r="D613" s="111">
        <f>results!D613</f>
        <v>0</v>
      </c>
      <c r="E613" s="95"/>
    </row>
    <row r="614" spans="1:5" s="92" customFormat="1" x14ac:dyDescent="0.35">
      <c r="A614" s="98">
        <f>results!A614</f>
        <v>0</v>
      </c>
      <c r="B614" s="98">
        <f>results!B614</f>
        <v>0</v>
      </c>
      <c r="C614" s="110">
        <f>results!C614</f>
        <v>0</v>
      </c>
      <c r="D614" s="111">
        <f>results!D614</f>
        <v>0</v>
      </c>
      <c r="E614" s="95"/>
    </row>
    <row r="615" spans="1:5" s="92" customFormat="1" x14ac:dyDescent="0.35">
      <c r="A615" s="98">
        <f>results!A615</f>
        <v>0</v>
      </c>
      <c r="B615" s="98">
        <f>results!B615</f>
        <v>0</v>
      </c>
      <c r="C615" s="110">
        <f>results!C615</f>
        <v>0</v>
      </c>
      <c r="D615" s="111">
        <f>results!D615</f>
        <v>0</v>
      </c>
      <c r="E615" s="95"/>
    </row>
    <row r="616" spans="1:5" s="92" customFormat="1" x14ac:dyDescent="0.35">
      <c r="A616" s="98">
        <f>results!A616</f>
        <v>0</v>
      </c>
      <c r="B616" s="98">
        <f>results!B616</f>
        <v>0</v>
      </c>
      <c r="C616" s="110">
        <f>results!C616</f>
        <v>0</v>
      </c>
      <c r="D616" s="111">
        <f>results!D616</f>
        <v>0</v>
      </c>
      <c r="E616" s="95"/>
    </row>
    <row r="617" spans="1:5" s="92" customFormat="1" x14ac:dyDescent="0.35">
      <c r="A617" s="98">
        <f>results!A617</f>
        <v>0</v>
      </c>
      <c r="B617" s="98">
        <f>results!B617</f>
        <v>0</v>
      </c>
      <c r="C617" s="110">
        <f>results!C617</f>
        <v>0</v>
      </c>
      <c r="D617" s="111">
        <f>results!D617</f>
        <v>0</v>
      </c>
      <c r="E617" s="95"/>
    </row>
    <row r="618" spans="1:5" s="92" customFormat="1" x14ac:dyDescent="0.35">
      <c r="A618" s="98">
        <f>results!A618</f>
        <v>0</v>
      </c>
      <c r="B618" s="98">
        <f>results!B618</f>
        <v>0</v>
      </c>
      <c r="C618" s="110">
        <f>results!C618</f>
        <v>0</v>
      </c>
      <c r="D618" s="111">
        <f>results!D618</f>
        <v>0</v>
      </c>
      <c r="E618" s="95"/>
    </row>
    <row r="619" spans="1:5" s="92" customFormat="1" x14ac:dyDescent="0.35">
      <c r="A619" s="98">
        <f>results!A619</f>
        <v>0</v>
      </c>
      <c r="B619" s="98">
        <f>results!B619</f>
        <v>0</v>
      </c>
      <c r="C619" s="110">
        <f>results!C619</f>
        <v>0</v>
      </c>
      <c r="D619" s="111">
        <f>results!D619</f>
        <v>0</v>
      </c>
      <c r="E619" s="95"/>
    </row>
    <row r="620" spans="1:5" s="92" customFormat="1" x14ac:dyDescent="0.35">
      <c r="A620" s="98">
        <f>results!A620</f>
        <v>0</v>
      </c>
      <c r="B620" s="98">
        <f>results!B620</f>
        <v>0</v>
      </c>
      <c r="C620" s="110">
        <f>results!C620</f>
        <v>0</v>
      </c>
      <c r="D620" s="111">
        <f>results!D620</f>
        <v>0</v>
      </c>
      <c r="E620" s="95"/>
    </row>
    <row r="621" spans="1:5" s="92" customFormat="1" x14ac:dyDescent="0.35">
      <c r="A621" s="98">
        <f>results!A621</f>
        <v>0</v>
      </c>
      <c r="B621" s="98">
        <f>results!B621</f>
        <v>0</v>
      </c>
      <c r="C621" s="110">
        <f>results!C621</f>
        <v>0</v>
      </c>
      <c r="D621" s="111">
        <f>results!D621</f>
        <v>0</v>
      </c>
      <c r="E621" s="95"/>
    </row>
    <row r="622" spans="1:5" s="92" customFormat="1" x14ac:dyDescent="0.35">
      <c r="A622" s="98">
        <f>results!A622</f>
        <v>0</v>
      </c>
      <c r="B622" s="98">
        <f>results!B622</f>
        <v>0</v>
      </c>
      <c r="C622" s="110">
        <f>results!C622</f>
        <v>0</v>
      </c>
      <c r="D622" s="111">
        <f>results!D622</f>
        <v>0</v>
      </c>
      <c r="E622" s="95"/>
    </row>
    <row r="623" spans="1:5" s="92" customFormat="1" x14ac:dyDescent="0.35">
      <c r="A623" s="98">
        <f>results!A623</f>
        <v>0</v>
      </c>
      <c r="B623" s="98">
        <f>results!B623</f>
        <v>0</v>
      </c>
      <c r="C623" s="110">
        <f>results!C623</f>
        <v>0</v>
      </c>
      <c r="D623" s="111">
        <f>results!D623</f>
        <v>0</v>
      </c>
      <c r="E623" s="95"/>
    </row>
    <row r="624" spans="1:5" s="92" customFormat="1" x14ac:dyDescent="0.35">
      <c r="A624" s="98">
        <f>results!A624</f>
        <v>0</v>
      </c>
      <c r="B624" s="98">
        <f>results!B624</f>
        <v>0</v>
      </c>
      <c r="C624" s="110">
        <f>results!C624</f>
        <v>0</v>
      </c>
      <c r="D624" s="111">
        <f>results!D624</f>
        <v>0</v>
      </c>
      <c r="E624" s="95"/>
    </row>
    <row r="625" spans="1:5" s="92" customFormat="1" x14ac:dyDescent="0.35">
      <c r="A625" s="98">
        <f>results!A625</f>
        <v>0</v>
      </c>
      <c r="B625" s="98">
        <f>results!B625</f>
        <v>0</v>
      </c>
      <c r="C625" s="110">
        <f>results!C625</f>
        <v>0</v>
      </c>
      <c r="D625" s="111">
        <f>results!D625</f>
        <v>0</v>
      </c>
      <c r="E625" s="95"/>
    </row>
    <row r="626" spans="1:5" s="92" customFormat="1" x14ac:dyDescent="0.35">
      <c r="A626" s="98">
        <f>results!A626</f>
        <v>0</v>
      </c>
      <c r="B626" s="98">
        <f>results!B626</f>
        <v>0</v>
      </c>
      <c r="C626" s="110">
        <f>results!C626</f>
        <v>0</v>
      </c>
      <c r="D626" s="111">
        <f>results!D626</f>
        <v>0</v>
      </c>
      <c r="E626" s="95"/>
    </row>
    <row r="627" spans="1:5" s="92" customFormat="1" x14ac:dyDescent="0.35">
      <c r="A627" s="98">
        <f>results!A627</f>
        <v>0</v>
      </c>
      <c r="B627" s="98">
        <f>results!B627</f>
        <v>0</v>
      </c>
      <c r="C627" s="110">
        <f>results!C627</f>
        <v>0</v>
      </c>
      <c r="D627" s="111">
        <f>results!D627</f>
        <v>0</v>
      </c>
      <c r="E627" s="95"/>
    </row>
    <row r="628" spans="1:5" s="92" customFormat="1" x14ac:dyDescent="0.35">
      <c r="A628" s="98">
        <f>results!A628</f>
        <v>0</v>
      </c>
      <c r="B628" s="98">
        <f>results!B628</f>
        <v>0</v>
      </c>
      <c r="C628" s="110">
        <f>results!C628</f>
        <v>0</v>
      </c>
      <c r="D628" s="111">
        <f>results!D628</f>
        <v>0</v>
      </c>
      <c r="E628" s="95"/>
    </row>
    <row r="629" spans="1:5" s="92" customFormat="1" x14ac:dyDescent="0.35">
      <c r="A629" s="98">
        <f>results!A629</f>
        <v>0</v>
      </c>
      <c r="B629" s="98">
        <f>results!B629</f>
        <v>0</v>
      </c>
      <c r="C629" s="110">
        <f>results!C629</f>
        <v>0</v>
      </c>
      <c r="D629" s="111">
        <f>results!D629</f>
        <v>0</v>
      </c>
      <c r="E629" s="95"/>
    </row>
    <row r="630" spans="1:5" s="92" customFormat="1" x14ac:dyDescent="0.35">
      <c r="A630" s="98">
        <f>results!A630</f>
        <v>0</v>
      </c>
      <c r="B630" s="98">
        <f>results!B630</f>
        <v>0</v>
      </c>
      <c r="C630" s="110">
        <f>results!C630</f>
        <v>0</v>
      </c>
      <c r="D630" s="111">
        <f>results!D630</f>
        <v>0</v>
      </c>
      <c r="E630" s="95"/>
    </row>
    <row r="631" spans="1:5" s="92" customFormat="1" x14ac:dyDescent="0.35">
      <c r="A631" s="98">
        <f>results!A631</f>
        <v>0</v>
      </c>
      <c r="B631" s="98">
        <f>results!B631</f>
        <v>0</v>
      </c>
      <c r="C631" s="110">
        <f>results!C631</f>
        <v>0</v>
      </c>
      <c r="D631" s="111">
        <f>results!D631</f>
        <v>0</v>
      </c>
      <c r="E631" s="95"/>
    </row>
    <row r="632" spans="1:5" s="92" customFormat="1" x14ac:dyDescent="0.35">
      <c r="A632" s="98">
        <f>results!A632</f>
        <v>0</v>
      </c>
      <c r="B632" s="98">
        <f>results!B632</f>
        <v>0</v>
      </c>
      <c r="C632" s="110">
        <f>results!C632</f>
        <v>0</v>
      </c>
      <c r="D632" s="111">
        <f>results!D632</f>
        <v>0</v>
      </c>
      <c r="E632" s="95"/>
    </row>
    <row r="633" spans="1:5" s="92" customFormat="1" x14ac:dyDescent="0.35">
      <c r="A633" s="98">
        <f>results!A633</f>
        <v>0</v>
      </c>
      <c r="B633" s="98">
        <f>results!B633</f>
        <v>0</v>
      </c>
      <c r="C633" s="110">
        <f>results!C633</f>
        <v>0</v>
      </c>
      <c r="D633" s="111">
        <f>results!D633</f>
        <v>0</v>
      </c>
      <c r="E633" s="95"/>
    </row>
    <row r="634" spans="1:5" s="92" customFormat="1" x14ac:dyDescent="0.35">
      <c r="A634" s="98">
        <f>results!A634</f>
        <v>0</v>
      </c>
      <c r="B634" s="98">
        <f>results!B634</f>
        <v>0</v>
      </c>
      <c r="C634" s="110">
        <f>results!C634</f>
        <v>0</v>
      </c>
      <c r="D634" s="111">
        <f>results!D634</f>
        <v>0</v>
      </c>
      <c r="E634" s="95"/>
    </row>
    <row r="635" spans="1:5" s="92" customFormat="1" x14ac:dyDescent="0.35">
      <c r="A635" s="98">
        <f>results!A635</f>
        <v>0</v>
      </c>
      <c r="B635" s="98">
        <f>results!B635</f>
        <v>0</v>
      </c>
      <c r="C635" s="110">
        <f>results!C635</f>
        <v>0</v>
      </c>
      <c r="D635" s="111">
        <f>results!D635</f>
        <v>0</v>
      </c>
      <c r="E635" s="95"/>
    </row>
    <row r="636" spans="1:5" s="92" customFormat="1" x14ac:dyDescent="0.35">
      <c r="A636" s="98">
        <f>results!A636</f>
        <v>0</v>
      </c>
      <c r="B636" s="98">
        <f>results!B636</f>
        <v>0</v>
      </c>
      <c r="C636" s="110">
        <f>results!C636</f>
        <v>0</v>
      </c>
      <c r="D636" s="111">
        <f>results!D636</f>
        <v>0</v>
      </c>
      <c r="E636" s="95"/>
    </row>
    <row r="637" spans="1:5" s="92" customFormat="1" x14ac:dyDescent="0.35">
      <c r="A637" s="98">
        <f>results!A637</f>
        <v>0</v>
      </c>
      <c r="B637" s="98">
        <f>results!B637</f>
        <v>0</v>
      </c>
      <c r="C637" s="110">
        <f>results!C637</f>
        <v>0</v>
      </c>
      <c r="D637" s="111">
        <f>results!D637</f>
        <v>0</v>
      </c>
      <c r="E637" s="95"/>
    </row>
    <row r="638" spans="1:5" s="92" customFormat="1" x14ac:dyDescent="0.35">
      <c r="A638" s="98">
        <f>results!A638</f>
        <v>0</v>
      </c>
      <c r="B638" s="98">
        <f>results!B638</f>
        <v>0</v>
      </c>
      <c r="C638" s="110">
        <f>results!C638</f>
        <v>0</v>
      </c>
      <c r="D638" s="111">
        <f>results!D638</f>
        <v>0</v>
      </c>
      <c r="E638" s="95"/>
    </row>
    <row r="639" spans="1:5" s="92" customFormat="1" x14ac:dyDescent="0.35">
      <c r="A639" s="98">
        <f>results!A639</f>
        <v>0</v>
      </c>
      <c r="B639" s="98">
        <f>results!B639</f>
        <v>0</v>
      </c>
      <c r="C639" s="110">
        <f>results!C639</f>
        <v>0</v>
      </c>
      <c r="D639" s="111">
        <f>results!D639</f>
        <v>0</v>
      </c>
      <c r="E639" s="95"/>
    </row>
    <row r="640" spans="1:5" s="92" customFormat="1" x14ac:dyDescent="0.35">
      <c r="A640" s="98">
        <f>results!A640</f>
        <v>0</v>
      </c>
      <c r="B640" s="98">
        <f>results!B640</f>
        <v>0</v>
      </c>
      <c r="C640" s="110">
        <f>results!C640</f>
        <v>0</v>
      </c>
      <c r="D640" s="111">
        <f>results!D640</f>
        <v>0</v>
      </c>
      <c r="E640" s="95"/>
    </row>
    <row r="641" spans="1:5" s="92" customFormat="1" x14ac:dyDescent="0.35">
      <c r="A641" s="98">
        <f>results!A641</f>
        <v>0</v>
      </c>
      <c r="B641" s="98">
        <f>results!B641</f>
        <v>0</v>
      </c>
      <c r="C641" s="110">
        <f>results!C641</f>
        <v>0</v>
      </c>
      <c r="D641" s="111">
        <f>results!D641</f>
        <v>0</v>
      </c>
      <c r="E641" s="95"/>
    </row>
    <row r="642" spans="1:5" s="92" customFormat="1" x14ac:dyDescent="0.35">
      <c r="A642" s="98">
        <f>results!A642</f>
        <v>0</v>
      </c>
      <c r="B642" s="98">
        <f>results!B642</f>
        <v>0</v>
      </c>
      <c r="C642" s="110">
        <f>results!C642</f>
        <v>0</v>
      </c>
      <c r="D642" s="111">
        <f>results!D642</f>
        <v>0</v>
      </c>
      <c r="E642" s="95"/>
    </row>
    <row r="643" spans="1:5" s="92" customFormat="1" x14ac:dyDescent="0.35">
      <c r="A643" s="98">
        <f>results!A643</f>
        <v>0</v>
      </c>
      <c r="B643" s="98">
        <f>results!B643</f>
        <v>0</v>
      </c>
      <c r="C643" s="110">
        <f>results!C643</f>
        <v>0</v>
      </c>
      <c r="D643" s="111">
        <f>results!D643</f>
        <v>0</v>
      </c>
      <c r="E643" s="95"/>
    </row>
    <row r="644" spans="1:5" s="92" customFormat="1" x14ac:dyDescent="0.35">
      <c r="A644" s="98">
        <f>results!A644</f>
        <v>0</v>
      </c>
      <c r="B644" s="98">
        <f>results!B644</f>
        <v>0</v>
      </c>
      <c r="C644" s="110">
        <f>results!C644</f>
        <v>0</v>
      </c>
      <c r="D644" s="111">
        <f>results!D644</f>
        <v>0</v>
      </c>
      <c r="E644" s="95"/>
    </row>
    <row r="645" spans="1:5" s="92" customFormat="1" x14ac:dyDescent="0.35">
      <c r="A645" s="98">
        <f>results!A645</f>
        <v>0</v>
      </c>
      <c r="B645" s="98">
        <f>results!B645</f>
        <v>0</v>
      </c>
      <c r="C645" s="110">
        <f>results!C645</f>
        <v>0</v>
      </c>
      <c r="D645" s="111">
        <f>results!D645</f>
        <v>0</v>
      </c>
      <c r="E645" s="95"/>
    </row>
    <row r="646" spans="1:5" s="92" customFormat="1" x14ac:dyDescent="0.35">
      <c r="A646" s="98">
        <f>results!A646</f>
        <v>0</v>
      </c>
      <c r="B646" s="98">
        <f>results!B646</f>
        <v>0</v>
      </c>
      <c r="C646" s="110">
        <f>results!C646</f>
        <v>0</v>
      </c>
      <c r="D646" s="111">
        <f>results!D646</f>
        <v>0</v>
      </c>
      <c r="E646" s="95"/>
    </row>
    <row r="647" spans="1:5" s="92" customFormat="1" x14ac:dyDescent="0.35">
      <c r="A647" s="98">
        <f>results!A647</f>
        <v>0</v>
      </c>
      <c r="B647" s="98">
        <f>results!B647</f>
        <v>0</v>
      </c>
      <c r="C647" s="110">
        <f>results!C647</f>
        <v>0</v>
      </c>
      <c r="D647" s="111">
        <f>results!D647</f>
        <v>0</v>
      </c>
      <c r="E647" s="95"/>
    </row>
    <row r="648" spans="1:5" s="92" customFormat="1" x14ac:dyDescent="0.35">
      <c r="A648" s="98">
        <f>results!A648</f>
        <v>0</v>
      </c>
      <c r="B648" s="98">
        <f>results!B648</f>
        <v>0</v>
      </c>
      <c r="C648" s="110">
        <f>results!C648</f>
        <v>0</v>
      </c>
      <c r="D648" s="111">
        <f>results!D648</f>
        <v>0</v>
      </c>
      <c r="E648" s="95"/>
    </row>
    <row r="649" spans="1:5" s="92" customFormat="1" x14ac:dyDescent="0.35">
      <c r="A649" s="98">
        <f>results!A649</f>
        <v>0</v>
      </c>
      <c r="B649" s="98">
        <f>results!B649</f>
        <v>0</v>
      </c>
      <c r="C649" s="110">
        <f>results!C649</f>
        <v>0</v>
      </c>
      <c r="D649" s="111">
        <f>results!D649</f>
        <v>0</v>
      </c>
      <c r="E649" s="95"/>
    </row>
    <row r="650" spans="1:5" s="92" customFormat="1" x14ac:dyDescent="0.35">
      <c r="A650" s="98">
        <f>results!A650</f>
        <v>0</v>
      </c>
      <c r="B650" s="98">
        <f>results!B650</f>
        <v>0</v>
      </c>
      <c r="C650" s="110">
        <f>results!C650</f>
        <v>0</v>
      </c>
      <c r="D650" s="111">
        <f>results!D650</f>
        <v>0</v>
      </c>
      <c r="E650" s="95"/>
    </row>
    <row r="651" spans="1:5" s="92" customFormat="1" x14ac:dyDescent="0.35">
      <c r="A651" s="98">
        <f>results!A651</f>
        <v>0</v>
      </c>
      <c r="B651" s="98">
        <f>results!B651</f>
        <v>0</v>
      </c>
      <c r="C651" s="110">
        <f>results!C651</f>
        <v>0</v>
      </c>
      <c r="D651" s="111">
        <f>results!D651</f>
        <v>0</v>
      </c>
      <c r="E651" s="95"/>
    </row>
    <row r="652" spans="1:5" s="92" customFormat="1" x14ac:dyDescent="0.35">
      <c r="A652" s="98">
        <f>results!A652</f>
        <v>0</v>
      </c>
      <c r="B652" s="98">
        <f>results!B652</f>
        <v>0</v>
      </c>
      <c r="C652" s="110">
        <f>results!C652</f>
        <v>0</v>
      </c>
      <c r="D652" s="111">
        <f>results!D652</f>
        <v>0</v>
      </c>
      <c r="E652" s="95"/>
    </row>
    <row r="653" spans="1:5" s="92" customFormat="1" x14ac:dyDescent="0.35">
      <c r="A653" s="98">
        <f>results!A653</f>
        <v>0</v>
      </c>
      <c r="B653" s="98">
        <f>results!B653</f>
        <v>0</v>
      </c>
      <c r="C653" s="110">
        <f>results!C653</f>
        <v>0</v>
      </c>
      <c r="D653" s="111">
        <f>results!D653</f>
        <v>0</v>
      </c>
      <c r="E653" s="95"/>
    </row>
    <row r="654" spans="1:5" s="92" customFormat="1" x14ac:dyDescent="0.35">
      <c r="A654" s="98">
        <f>results!A654</f>
        <v>0</v>
      </c>
      <c r="B654" s="98">
        <f>results!B654</f>
        <v>0</v>
      </c>
      <c r="C654" s="110">
        <f>results!C654</f>
        <v>0</v>
      </c>
      <c r="D654" s="111">
        <f>results!D654</f>
        <v>0</v>
      </c>
      <c r="E654" s="95"/>
    </row>
    <row r="655" spans="1:5" s="92" customFormat="1" x14ac:dyDescent="0.35">
      <c r="A655" s="98">
        <f>results!A655</f>
        <v>0</v>
      </c>
      <c r="B655" s="98">
        <f>results!B655</f>
        <v>0</v>
      </c>
      <c r="C655" s="110">
        <f>results!C655</f>
        <v>0</v>
      </c>
      <c r="D655" s="111">
        <f>results!D655</f>
        <v>0</v>
      </c>
      <c r="E655" s="95"/>
    </row>
    <row r="656" spans="1:5" s="92" customFormat="1" x14ac:dyDescent="0.35">
      <c r="A656" s="98">
        <f>results!A656</f>
        <v>0</v>
      </c>
      <c r="B656" s="98">
        <f>results!B656</f>
        <v>0</v>
      </c>
      <c r="C656" s="110">
        <f>results!C656</f>
        <v>0</v>
      </c>
      <c r="D656" s="111">
        <f>results!D656</f>
        <v>0</v>
      </c>
      <c r="E656" s="95"/>
    </row>
    <row r="657" spans="1:5" s="92" customFormat="1" x14ac:dyDescent="0.35">
      <c r="A657" s="98">
        <f>results!A657</f>
        <v>0</v>
      </c>
      <c r="B657" s="98">
        <f>results!B657</f>
        <v>0</v>
      </c>
      <c r="C657" s="110">
        <f>results!C657</f>
        <v>0</v>
      </c>
      <c r="D657" s="111">
        <f>results!D657</f>
        <v>0</v>
      </c>
      <c r="E657" s="95"/>
    </row>
    <row r="658" spans="1:5" s="92" customFormat="1" x14ac:dyDescent="0.35">
      <c r="A658" s="98">
        <f>results!A658</f>
        <v>0</v>
      </c>
      <c r="B658" s="98">
        <f>results!B658</f>
        <v>0</v>
      </c>
      <c r="C658" s="110">
        <f>results!C658</f>
        <v>0</v>
      </c>
      <c r="D658" s="111">
        <f>results!D658</f>
        <v>0</v>
      </c>
      <c r="E658" s="95"/>
    </row>
    <row r="659" spans="1:5" s="92" customFormat="1" x14ac:dyDescent="0.35">
      <c r="A659" s="98">
        <f>results!A659</f>
        <v>0</v>
      </c>
      <c r="B659" s="98">
        <f>results!B659</f>
        <v>0</v>
      </c>
      <c r="C659" s="110">
        <f>results!C659</f>
        <v>0</v>
      </c>
      <c r="D659" s="111">
        <f>results!D659</f>
        <v>0</v>
      </c>
      <c r="E659" s="95"/>
    </row>
    <row r="660" spans="1:5" s="92" customFormat="1" x14ac:dyDescent="0.35">
      <c r="A660" s="98">
        <f>results!A660</f>
        <v>0</v>
      </c>
      <c r="B660" s="98">
        <f>results!B660</f>
        <v>0</v>
      </c>
      <c r="C660" s="110">
        <f>results!C660</f>
        <v>0</v>
      </c>
      <c r="D660" s="111">
        <f>results!D660</f>
        <v>0</v>
      </c>
      <c r="E660" s="95"/>
    </row>
    <row r="661" spans="1:5" s="92" customFormat="1" x14ac:dyDescent="0.35">
      <c r="A661" s="98">
        <f>results!A661</f>
        <v>0</v>
      </c>
      <c r="B661" s="98">
        <f>results!B661</f>
        <v>0</v>
      </c>
      <c r="C661" s="110">
        <f>results!C661</f>
        <v>0</v>
      </c>
      <c r="D661" s="111">
        <f>results!D661</f>
        <v>0</v>
      </c>
      <c r="E661" s="95"/>
    </row>
    <row r="662" spans="1:5" s="92" customFormat="1" x14ac:dyDescent="0.35">
      <c r="A662" s="98">
        <f>results!A662</f>
        <v>0</v>
      </c>
      <c r="B662" s="98">
        <f>results!B662</f>
        <v>0</v>
      </c>
      <c r="C662" s="110">
        <f>results!C662</f>
        <v>0</v>
      </c>
      <c r="D662" s="111">
        <f>results!D662</f>
        <v>0</v>
      </c>
      <c r="E662" s="95"/>
    </row>
    <row r="663" spans="1:5" s="92" customFormat="1" x14ac:dyDescent="0.35">
      <c r="A663" s="98">
        <f>results!A663</f>
        <v>0</v>
      </c>
      <c r="B663" s="98">
        <f>results!B663</f>
        <v>0</v>
      </c>
      <c r="C663" s="110">
        <f>results!C663</f>
        <v>0</v>
      </c>
      <c r="D663" s="111">
        <f>results!D663</f>
        <v>0</v>
      </c>
      <c r="E663" s="95"/>
    </row>
    <row r="664" spans="1:5" s="92" customFormat="1" x14ac:dyDescent="0.35">
      <c r="A664" s="98">
        <f>results!A664</f>
        <v>0</v>
      </c>
      <c r="B664" s="98">
        <f>results!B664</f>
        <v>0</v>
      </c>
      <c r="C664" s="110">
        <f>results!C664</f>
        <v>0</v>
      </c>
      <c r="D664" s="111">
        <f>results!D664</f>
        <v>0</v>
      </c>
      <c r="E664" s="95"/>
    </row>
    <row r="665" spans="1:5" s="92" customFormat="1" x14ac:dyDescent="0.35">
      <c r="A665" s="98">
        <f>results!A665</f>
        <v>0</v>
      </c>
      <c r="B665" s="98">
        <f>results!B665</f>
        <v>0</v>
      </c>
      <c r="C665" s="110">
        <f>results!C665</f>
        <v>0</v>
      </c>
      <c r="D665" s="111">
        <f>results!D665</f>
        <v>0</v>
      </c>
      <c r="E665" s="95"/>
    </row>
    <row r="666" spans="1:5" s="92" customFormat="1" x14ac:dyDescent="0.35">
      <c r="A666" s="98">
        <f>results!A666</f>
        <v>0</v>
      </c>
      <c r="B666" s="98">
        <f>results!B666</f>
        <v>0</v>
      </c>
      <c r="C666" s="110">
        <f>results!C666</f>
        <v>0</v>
      </c>
      <c r="D666" s="111">
        <f>results!D666</f>
        <v>0</v>
      </c>
      <c r="E666" s="95"/>
    </row>
    <row r="667" spans="1:5" s="92" customFormat="1" x14ac:dyDescent="0.35">
      <c r="A667" s="98">
        <f>results!A667</f>
        <v>0</v>
      </c>
      <c r="B667" s="98">
        <f>results!B667</f>
        <v>0</v>
      </c>
      <c r="C667" s="110">
        <f>results!C667</f>
        <v>0</v>
      </c>
      <c r="D667" s="111">
        <f>results!D667</f>
        <v>0</v>
      </c>
      <c r="E667" s="95"/>
    </row>
    <row r="668" spans="1:5" s="92" customFormat="1" x14ac:dyDescent="0.35">
      <c r="A668" s="98">
        <f>results!A668</f>
        <v>0</v>
      </c>
      <c r="B668" s="98">
        <f>results!B668</f>
        <v>0</v>
      </c>
      <c r="C668" s="110">
        <f>results!C668</f>
        <v>0</v>
      </c>
      <c r="D668" s="111">
        <f>results!D668</f>
        <v>0</v>
      </c>
      <c r="E668" s="95"/>
    </row>
    <row r="669" spans="1:5" s="92" customFormat="1" x14ac:dyDescent="0.35">
      <c r="A669" s="98">
        <f>results!A669</f>
        <v>0</v>
      </c>
      <c r="B669" s="98">
        <f>results!B669</f>
        <v>0</v>
      </c>
      <c r="C669" s="110">
        <f>results!C669</f>
        <v>0</v>
      </c>
      <c r="D669" s="111">
        <f>results!D669</f>
        <v>0</v>
      </c>
      <c r="E669" s="95"/>
    </row>
    <row r="670" spans="1:5" s="92" customFormat="1" x14ac:dyDescent="0.35">
      <c r="A670" s="98">
        <f>results!A670</f>
        <v>0</v>
      </c>
      <c r="B670" s="98">
        <f>results!B670</f>
        <v>0</v>
      </c>
      <c r="C670" s="110">
        <f>results!C670</f>
        <v>0</v>
      </c>
      <c r="D670" s="111">
        <f>results!D670</f>
        <v>0</v>
      </c>
      <c r="E670" s="95"/>
    </row>
    <row r="671" spans="1:5" s="92" customFormat="1" x14ac:dyDescent="0.35">
      <c r="A671" s="98">
        <f>results!A671</f>
        <v>0</v>
      </c>
      <c r="B671" s="98">
        <f>results!B671</f>
        <v>0</v>
      </c>
      <c r="C671" s="110">
        <f>results!C671</f>
        <v>0</v>
      </c>
      <c r="D671" s="111">
        <f>results!D671</f>
        <v>0</v>
      </c>
      <c r="E671" s="95"/>
    </row>
    <row r="672" spans="1:5" s="92" customFormat="1" x14ac:dyDescent="0.35">
      <c r="A672" s="98">
        <f>results!A672</f>
        <v>0</v>
      </c>
      <c r="B672" s="98">
        <f>results!B672</f>
        <v>0</v>
      </c>
      <c r="C672" s="110">
        <f>results!C672</f>
        <v>0</v>
      </c>
      <c r="D672" s="111">
        <f>results!D672</f>
        <v>0</v>
      </c>
      <c r="E672" s="95"/>
    </row>
    <row r="673" spans="1:5" s="92" customFormat="1" x14ac:dyDescent="0.35">
      <c r="A673" s="98">
        <f>results!A673</f>
        <v>0</v>
      </c>
      <c r="B673" s="98">
        <f>results!B673</f>
        <v>0</v>
      </c>
      <c r="C673" s="110">
        <f>results!C673</f>
        <v>0</v>
      </c>
      <c r="D673" s="111">
        <f>results!D673</f>
        <v>0</v>
      </c>
      <c r="E673" s="95"/>
    </row>
    <row r="674" spans="1:5" s="92" customFormat="1" x14ac:dyDescent="0.35">
      <c r="A674" s="98">
        <f>results!A674</f>
        <v>0</v>
      </c>
      <c r="B674" s="98">
        <f>results!B674</f>
        <v>0</v>
      </c>
      <c r="C674" s="110">
        <f>results!C674</f>
        <v>0</v>
      </c>
      <c r="D674" s="111">
        <f>results!D674</f>
        <v>0</v>
      </c>
      <c r="E674" s="95"/>
    </row>
    <row r="675" spans="1:5" s="92" customFormat="1" x14ac:dyDescent="0.35">
      <c r="A675" s="98">
        <f>results!A675</f>
        <v>0</v>
      </c>
      <c r="B675" s="98">
        <f>results!B675</f>
        <v>0</v>
      </c>
      <c r="C675" s="110">
        <f>results!C675</f>
        <v>0</v>
      </c>
      <c r="D675" s="111">
        <f>results!D675</f>
        <v>0</v>
      </c>
      <c r="E675" s="95"/>
    </row>
    <row r="676" spans="1:5" s="92" customFormat="1" x14ac:dyDescent="0.35">
      <c r="A676" s="98">
        <f>results!A676</f>
        <v>0</v>
      </c>
      <c r="B676" s="98">
        <f>results!B676</f>
        <v>0</v>
      </c>
      <c r="C676" s="110">
        <f>results!C676</f>
        <v>0</v>
      </c>
      <c r="D676" s="111">
        <f>results!D676</f>
        <v>0</v>
      </c>
      <c r="E676" s="95"/>
    </row>
    <row r="677" spans="1:5" s="92" customFormat="1" x14ac:dyDescent="0.35">
      <c r="A677" s="98">
        <f>results!A677</f>
        <v>0</v>
      </c>
      <c r="B677" s="98">
        <f>results!B677</f>
        <v>0</v>
      </c>
      <c r="C677" s="110">
        <f>results!C677</f>
        <v>0</v>
      </c>
      <c r="D677" s="111">
        <f>results!D677</f>
        <v>0</v>
      </c>
      <c r="E677" s="95"/>
    </row>
    <row r="678" spans="1:5" s="92" customFormat="1" x14ac:dyDescent="0.35">
      <c r="A678" s="98">
        <f>results!A678</f>
        <v>0</v>
      </c>
      <c r="B678" s="98">
        <f>results!B678</f>
        <v>0</v>
      </c>
      <c r="C678" s="110">
        <f>results!C678</f>
        <v>0</v>
      </c>
      <c r="D678" s="111">
        <f>results!D678</f>
        <v>0</v>
      </c>
      <c r="E678" s="95"/>
    </row>
    <row r="679" spans="1:5" s="92" customFormat="1" x14ac:dyDescent="0.35">
      <c r="A679" s="98">
        <f>results!A679</f>
        <v>0</v>
      </c>
      <c r="B679" s="98">
        <f>results!B679</f>
        <v>0</v>
      </c>
      <c r="C679" s="110">
        <f>results!C679</f>
        <v>0</v>
      </c>
      <c r="D679" s="111">
        <f>results!D679</f>
        <v>0</v>
      </c>
      <c r="E679" s="95"/>
    </row>
    <row r="680" spans="1:5" s="92" customFormat="1" x14ac:dyDescent="0.35">
      <c r="A680" s="98">
        <f>results!A680</f>
        <v>0</v>
      </c>
      <c r="B680" s="98">
        <f>results!B680</f>
        <v>0</v>
      </c>
      <c r="C680" s="110">
        <f>results!C680</f>
        <v>0</v>
      </c>
      <c r="D680" s="111">
        <f>results!D680</f>
        <v>0</v>
      </c>
      <c r="E680" s="95"/>
    </row>
    <row r="681" spans="1:5" s="92" customFormat="1" x14ac:dyDescent="0.35">
      <c r="A681" s="98">
        <f>results!A681</f>
        <v>0</v>
      </c>
      <c r="B681" s="98">
        <f>results!B681</f>
        <v>0</v>
      </c>
      <c r="C681" s="110">
        <f>results!C681</f>
        <v>0</v>
      </c>
      <c r="D681" s="111">
        <f>results!D681</f>
        <v>0</v>
      </c>
      <c r="E681" s="95"/>
    </row>
    <row r="682" spans="1:5" s="92" customFormat="1" x14ac:dyDescent="0.35">
      <c r="A682" s="98">
        <f>results!A682</f>
        <v>0</v>
      </c>
      <c r="B682" s="98">
        <f>results!B682</f>
        <v>0</v>
      </c>
      <c r="C682" s="110">
        <f>results!C682</f>
        <v>0</v>
      </c>
      <c r="D682" s="111">
        <f>results!D682</f>
        <v>0</v>
      </c>
      <c r="E682" s="95"/>
    </row>
    <row r="683" spans="1:5" s="92" customFormat="1" x14ac:dyDescent="0.35">
      <c r="A683" s="98">
        <f>results!A683</f>
        <v>0</v>
      </c>
      <c r="B683" s="98">
        <f>results!B683</f>
        <v>0</v>
      </c>
      <c r="C683" s="110">
        <f>results!C683</f>
        <v>0</v>
      </c>
      <c r="D683" s="111">
        <f>results!D683</f>
        <v>0</v>
      </c>
      <c r="E683" s="95"/>
    </row>
    <row r="684" spans="1:5" s="92" customFormat="1" x14ac:dyDescent="0.35">
      <c r="A684" s="98">
        <f>results!A684</f>
        <v>0</v>
      </c>
      <c r="B684" s="98">
        <f>results!B684</f>
        <v>0</v>
      </c>
      <c r="C684" s="110">
        <f>results!C684</f>
        <v>0</v>
      </c>
      <c r="D684" s="111">
        <f>results!D684</f>
        <v>0</v>
      </c>
      <c r="E684" s="95"/>
    </row>
    <row r="685" spans="1:5" s="92" customFormat="1" x14ac:dyDescent="0.35">
      <c r="A685" s="98">
        <f>results!A685</f>
        <v>0</v>
      </c>
      <c r="B685" s="98">
        <f>results!B685</f>
        <v>0</v>
      </c>
      <c r="C685" s="110">
        <f>results!C685</f>
        <v>0</v>
      </c>
      <c r="D685" s="111">
        <f>results!D685</f>
        <v>0</v>
      </c>
      <c r="E685" s="95"/>
    </row>
    <row r="686" spans="1:5" s="92" customFormat="1" x14ac:dyDescent="0.35">
      <c r="A686" s="98">
        <f>results!A686</f>
        <v>0</v>
      </c>
      <c r="B686" s="98">
        <f>results!B686</f>
        <v>0</v>
      </c>
      <c r="C686" s="110">
        <f>results!C686</f>
        <v>0</v>
      </c>
      <c r="D686" s="111">
        <f>results!D686</f>
        <v>0</v>
      </c>
      <c r="E686" s="95"/>
    </row>
    <row r="687" spans="1:5" s="92" customFormat="1" x14ac:dyDescent="0.35">
      <c r="A687" s="98">
        <f>results!A687</f>
        <v>0</v>
      </c>
      <c r="B687" s="98">
        <f>results!B687</f>
        <v>0</v>
      </c>
      <c r="C687" s="110">
        <f>results!C687</f>
        <v>0</v>
      </c>
      <c r="D687" s="111">
        <f>results!D687</f>
        <v>0</v>
      </c>
      <c r="E687" s="95"/>
    </row>
    <row r="688" spans="1:5" s="92" customFormat="1" x14ac:dyDescent="0.35">
      <c r="A688" s="98">
        <f>results!A688</f>
        <v>0</v>
      </c>
      <c r="B688" s="98">
        <f>results!B688</f>
        <v>0</v>
      </c>
      <c r="C688" s="110">
        <f>results!C688</f>
        <v>0</v>
      </c>
      <c r="D688" s="111">
        <f>results!D688</f>
        <v>0</v>
      </c>
      <c r="E688" s="95"/>
    </row>
    <row r="689" spans="1:5" s="92" customFormat="1" x14ac:dyDescent="0.35">
      <c r="A689" s="98">
        <f>results!A689</f>
        <v>0</v>
      </c>
      <c r="B689" s="98">
        <f>results!B689</f>
        <v>0</v>
      </c>
      <c r="C689" s="110">
        <f>results!C689</f>
        <v>0</v>
      </c>
      <c r="D689" s="111">
        <f>results!D689</f>
        <v>0</v>
      </c>
      <c r="E689" s="95"/>
    </row>
    <row r="690" spans="1:5" s="92" customFormat="1" x14ac:dyDescent="0.35">
      <c r="A690" s="98">
        <f>results!A690</f>
        <v>0</v>
      </c>
      <c r="B690" s="98">
        <f>results!B690</f>
        <v>0</v>
      </c>
      <c r="C690" s="110">
        <f>results!C690</f>
        <v>0</v>
      </c>
      <c r="D690" s="111">
        <f>results!D690</f>
        <v>0</v>
      </c>
      <c r="E690" s="95"/>
    </row>
    <row r="691" spans="1:5" s="92" customFormat="1" x14ac:dyDescent="0.35">
      <c r="A691" s="98">
        <f>results!A691</f>
        <v>0</v>
      </c>
      <c r="B691" s="98">
        <f>results!B691</f>
        <v>0</v>
      </c>
      <c r="C691" s="110">
        <f>results!C691</f>
        <v>0</v>
      </c>
      <c r="D691" s="111">
        <f>results!D691</f>
        <v>0</v>
      </c>
      <c r="E691" s="95"/>
    </row>
    <row r="692" spans="1:5" s="92" customFormat="1" x14ac:dyDescent="0.35">
      <c r="A692" s="98">
        <f>results!A692</f>
        <v>0</v>
      </c>
      <c r="B692" s="98">
        <f>results!B692</f>
        <v>0</v>
      </c>
      <c r="C692" s="110">
        <f>results!C692</f>
        <v>0</v>
      </c>
      <c r="D692" s="111">
        <f>results!D692</f>
        <v>0</v>
      </c>
      <c r="E692" s="95"/>
    </row>
    <row r="693" spans="1:5" s="92" customFormat="1" x14ac:dyDescent="0.35">
      <c r="A693" s="98">
        <f>results!A693</f>
        <v>0</v>
      </c>
      <c r="B693" s="98">
        <f>results!B693</f>
        <v>0</v>
      </c>
      <c r="C693" s="110">
        <f>results!C693</f>
        <v>0</v>
      </c>
      <c r="D693" s="111">
        <f>results!D693</f>
        <v>0</v>
      </c>
      <c r="E693" s="95"/>
    </row>
    <row r="694" spans="1:5" s="92" customFormat="1" x14ac:dyDescent="0.35">
      <c r="A694" s="98">
        <f>results!A694</f>
        <v>0</v>
      </c>
      <c r="B694" s="98">
        <f>results!B694</f>
        <v>0</v>
      </c>
      <c r="C694" s="110">
        <f>results!C694</f>
        <v>0</v>
      </c>
      <c r="D694" s="111">
        <f>results!D694</f>
        <v>0</v>
      </c>
      <c r="E694" s="95"/>
    </row>
    <row r="695" spans="1:5" s="92" customFormat="1" x14ac:dyDescent="0.35">
      <c r="A695" s="98">
        <f>results!A695</f>
        <v>0</v>
      </c>
      <c r="B695" s="98">
        <f>results!B695</f>
        <v>0</v>
      </c>
      <c r="C695" s="110">
        <f>results!C695</f>
        <v>0</v>
      </c>
      <c r="D695" s="111">
        <f>results!D695</f>
        <v>0</v>
      </c>
      <c r="E695" s="95"/>
    </row>
    <row r="696" spans="1:5" s="92" customFormat="1" x14ac:dyDescent="0.35">
      <c r="A696" s="98">
        <f>results!A696</f>
        <v>0</v>
      </c>
      <c r="B696" s="98">
        <f>results!B696</f>
        <v>0</v>
      </c>
      <c r="C696" s="110">
        <f>results!C696</f>
        <v>0</v>
      </c>
      <c r="D696" s="111">
        <f>results!D696</f>
        <v>0</v>
      </c>
      <c r="E696" s="95"/>
    </row>
    <row r="697" spans="1:5" s="92" customFormat="1" x14ac:dyDescent="0.35">
      <c r="A697" s="98">
        <f>results!A697</f>
        <v>0</v>
      </c>
      <c r="B697" s="98">
        <f>results!B697</f>
        <v>0</v>
      </c>
      <c r="C697" s="110">
        <f>results!C697</f>
        <v>0</v>
      </c>
      <c r="D697" s="111">
        <f>results!D697</f>
        <v>0</v>
      </c>
      <c r="E697" s="95"/>
    </row>
    <row r="698" spans="1:5" s="92" customFormat="1" x14ac:dyDescent="0.35">
      <c r="A698" s="98">
        <f>results!A698</f>
        <v>0</v>
      </c>
      <c r="B698" s="98">
        <f>results!B698</f>
        <v>0</v>
      </c>
      <c r="C698" s="110">
        <f>results!C698</f>
        <v>0</v>
      </c>
      <c r="D698" s="111">
        <f>results!D698</f>
        <v>0</v>
      </c>
      <c r="E698" s="95"/>
    </row>
    <row r="699" spans="1:5" s="92" customFormat="1" x14ac:dyDescent="0.35">
      <c r="A699" s="98">
        <f>results!A699</f>
        <v>0</v>
      </c>
      <c r="B699" s="98">
        <f>results!B699</f>
        <v>0</v>
      </c>
      <c r="C699" s="110">
        <f>results!C699</f>
        <v>0</v>
      </c>
      <c r="D699" s="111">
        <f>results!D699</f>
        <v>0</v>
      </c>
      <c r="E699" s="95"/>
    </row>
    <row r="700" spans="1:5" s="92" customFormat="1" x14ac:dyDescent="0.35">
      <c r="A700" s="98">
        <f>results!A700</f>
        <v>0</v>
      </c>
      <c r="B700" s="98">
        <f>results!B700</f>
        <v>0</v>
      </c>
      <c r="C700" s="110">
        <f>results!C700</f>
        <v>0</v>
      </c>
      <c r="D700" s="111">
        <f>results!D700</f>
        <v>0</v>
      </c>
      <c r="E700" s="95"/>
    </row>
    <row r="701" spans="1:5" s="92" customFormat="1" x14ac:dyDescent="0.35">
      <c r="A701" s="98">
        <f>results!A701</f>
        <v>0</v>
      </c>
      <c r="B701" s="98">
        <f>results!B701</f>
        <v>0</v>
      </c>
      <c r="C701" s="110">
        <f>results!C701</f>
        <v>0</v>
      </c>
      <c r="D701" s="111">
        <f>results!D701</f>
        <v>0</v>
      </c>
      <c r="E701" s="95"/>
    </row>
    <row r="702" spans="1:5" s="92" customFormat="1" x14ac:dyDescent="0.35">
      <c r="A702" s="98">
        <f>results!A702</f>
        <v>0</v>
      </c>
      <c r="B702" s="98">
        <f>results!B702</f>
        <v>0</v>
      </c>
      <c r="C702" s="110">
        <f>results!C702</f>
        <v>0</v>
      </c>
      <c r="D702" s="111">
        <f>results!D702</f>
        <v>0</v>
      </c>
      <c r="E702" s="95"/>
    </row>
    <row r="703" spans="1:5" s="92" customFormat="1" x14ac:dyDescent="0.35">
      <c r="A703" s="98">
        <f>results!A703</f>
        <v>0</v>
      </c>
      <c r="B703" s="98">
        <f>results!B703</f>
        <v>0</v>
      </c>
      <c r="C703" s="110">
        <f>results!C703</f>
        <v>0</v>
      </c>
      <c r="D703" s="111">
        <f>results!D703</f>
        <v>0</v>
      </c>
      <c r="E703" s="95"/>
    </row>
    <row r="704" spans="1:5" s="92" customFormat="1" x14ac:dyDescent="0.35">
      <c r="A704" s="98">
        <f>results!A704</f>
        <v>0</v>
      </c>
      <c r="B704" s="98">
        <f>results!B704</f>
        <v>0</v>
      </c>
      <c r="C704" s="110">
        <f>results!C704</f>
        <v>0</v>
      </c>
      <c r="D704" s="111">
        <f>results!D704</f>
        <v>0</v>
      </c>
      <c r="E704" s="95"/>
    </row>
    <row r="705" spans="1:5" s="92" customFormat="1" x14ac:dyDescent="0.35">
      <c r="A705" s="98">
        <f>results!A705</f>
        <v>0</v>
      </c>
      <c r="B705" s="98">
        <f>results!B705</f>
        <v>0</v>
      </c>
      <c r="C705" s="110">
        <f>results!C705</f>
        <v>0</v>
      </c>
      <c r="D705" s="111">
        <f>results!D705</f>
        <v>0</v>
      </c>
      <c r="E705" s="95"/>
    </row>
    <row r="706" spans="1:5" s="92" customFormat="1" x14ac:dyDescent="0.35">
      <c r="A706" s="98">
        <f>results!A706</f>
        <v>0</v>
      </c>
      <c r="B706" s="98">
        <f>results!B706</f>
        <v>0</v>
      </c>
      <c r="C706" s="110">
        <f>results!C706</f>
        <v>0</v>
      </c>
      <c r="D706" s="111">
        <f>results!D706</f>
        <v>0</v>
      </c>
      <c r="E706" s="95"/>
    </row>
    <row r="707" spans="1:5" s="92" customFormat="1" x14ac:dyDescent="0.35">
      <c r="A707" s="98">
        <f>results!A707</f>
        <v>0</v>
      </c>
      <c r="B707" s="98">
        <f>results!B707</f>
        <v>0</v>
      </c>
      <c r="C707" s="110">
        <f>results!C707</f>
        <v>0</v>
      </c>
      <c r="D707" s="111">
        <f>results!D707</f>
        <v>0</v>
      </c>
      <c r="E707" s="95"/>
    </row>
    <row r="708" spans="1:5" s="92" customFormat="1" x14ac:dyDescent="0.35">
      <c r="A708" s="98">
        <f>results!A708</f>
        <v>0</v>
      </c>
      <c r="B708" s="98">
        <f>results!B708</f>
        <v>0</v>
      </c>
      <c r="C708" s="110">
        <f>results!C708</f>
        <v>0</v>
      </c>
      <c r="D708" s="111">
        <f>results!D708</f>
        <v>0</v>
      </c>
      <c r="E708" s="95"/>
    </row>
    <row r="709" spans="1:5" s="92" customFormat="1" x14ac:dyDescent="0.35">
      <c r="A709" s="98">
        <f>results!A709</f>
        <v>0</v>
      </c>
      <c r="B709" s="98">
        <f>results!B709</f>
        <v>0</v>
      </c>
      <c r="C709" s="110">
        <f>results!C709</f>
        <v>0</v>
      </c>
      <c r="D709" s="111">
        <f>results!D709</f>
        <v>0</v>
      </c>
      <c r="E709" s="95"/>
    </row>
    <row r="710" spans="1:5" s="92" customFormat="1" x14ac:dyDescent="0.35">
      <c r="A710" s="98">
        <f>results!A710</f>
        <v>0</v>
      </c>
      <c r="B710" s="98">
        <f>results!B710</f>
        <v>0</v>
      </c>
      <c r="C710" s="110">
        <f>results!C710</f>
        <v>0</v>
      </c>
      <c r="D710" s="111">
        <f>results!D710</f>
        <v>0</v>
      </c>
      <c r="E710" s="95"/>
    </row>
    <row r="711" spans="1:5" s="92" customFormat="1" x14ac:dyDescent="0.35">
      <c r="A711" s="98">
        <f>results!A711</f>
        <v>0</v>
      </c>
      <c r="B711" s="98">
        <f>results!B711</f>
        <v>0</v>
      </c>
      <c r="C711" s="110">
        <f>results!C711</f>
        <v>0</v>
      </c>
      <c r="D711" s="111">
        <f>results!D711</f>
        <v>0</v>
      </c>
      <c r="E711" s="95"/>
    </row>
    <row r="712" spans="1:5" s="92" customFormat="1" x14ac:dyDescent="0.35">
      <c r="A712" s="98">
        <f>results!A712</f>
        <v>0</v>
      </c>
      <c r="B712" s="98">
        <f>results!B712</f>
        <v>0</v>
      </c>
      <c r="C712" s="110">
        <f>results!C712</f>
        <v>0</v>
      </c>
      <c r="D712" s="111">
        <f>results!D712</f>
        <v>0</v>
      </c>
      <c r="E712" s="95"/>
    </row>
    <row r="713" spans="1:5" s="92" customFormat="1" x14ac:dyDescent="0.35">
      <c r="A713" s="98">
        <f>results!A713</f>
        <v>0</v>
      </c>
      <c r="B713" s="98">
        <f>results!B713</f>
        <v>0</v>
      </c>
      <c r="C713" s="110">
        <f>results!C713</f>
        <v>0</v>
      </c>
      <c r="D713" s="111">
        <f>results!D713</f>
        <v>0</v>
      </c>
      <c r="E713" s="95"/>
    </row>
    <row r="714" spans="1:5" s="92" customFormat="1" x14ac:dyDescent="0.35">
      <c r="A714" s="98">
        <f>results!A714</f>
        <v>0</v>
      </c>
      <c r="B714" s="98">
        <f>results!B714</f>
        <v>0</v>
      </c>
      <c r="C714" s="110">
        <f>results!C714</f>
        <v>0</v>
      </c>
      <c r="D714" s="111">
        <f>results!D714</f>
        <v>0</v>
      </c>
      <c r="E714" s="95"/>
    </row>
    <row r="715" spans="1:5" s="92" customFormat="1" x14ac:dyDescent="0.35">
      <c r="A715" s="98">
        <f>results!A715</f>
        <v>0</v>
      </c>
      <c r="B715" s="98">
        <f>results!B715</f>
        <v>0</v>
      </c>
      <c r="C715" s="110">
        <f>results!C715</f>
        <v>0</v>
      </c>
      <c r="D715" s="111">
        <f>results!D715</f>
        <v>0</v>
      </c>
      <c r="E715" s="95"/>
    </row>
    <row r="716" spans="1:5" s="92" customFormat="1" x14ac:dyDescent="0.35">
      <c r="A716" s="98">
        <f>results!A716</f>
        <v>0</v>
      </c>
      <c r="B716" s="98">
        <f>results!B716</f>
        <v>0</v>
      </c>
      <c r="C716" s="110">
        <f>results!C716</f>
        <v>0</v>
      </c>
      <c r="D716" s="111">
        <f>results!D716</f>
        <v>0</v>
      </c>
      <c r="E716" s="95"/>
    </row>
    <row r="717" spans="1:5" s="92" customFormat="1" x14ac:dyDescent="0.35">
      <c r="A717" s="98">
        <f>results!A717</f>
        <v>0</v>
      </c>
      <c r="B717" s="98">
        <f>results!B717</f>
        <v>0</v>
      </c>
      <c r="C717" s="110">
        <f>results!C717</f>
        <v>0</v>
      </c>
      <c r="D717" s="111">
        <f>results!D717</f>
        <v>0</v>
      </c>
      <c r="E717" s="95"/>
    </row>
    <row r="718" spans="1:5" s="92" customFormat="1" x14ac:dyDescent="0.35">
      <c r="A718" s="98">
        <f>results!A718</f>
        <v>0</v>
      </c>
      <c r="B718" s="98">
        <f>results!B718</f>
        <v>0</v>
      </c>
      <c r="C718" s="110">
        <f>results!C718</f>
        <v>0</v>
      </c>
      <c r="D718" s="111">
        <f>results!D718</f>
        <v>0</v>
      </c>
      <c r="E718" s="95"/>
    </row>
    <row r="719" spans="1:5" s="92" customFormat="1" x14ac:dyDescent="0.35">
      <c r="A719" s="98">
        <f>results!A719</f>
        <v>0</v>
      </c>
      <c r="B719" s="98">
        <f>results!B719</f>
        <v>0</v>
      </c>
      <c r="C719" s="110">
        <f>results!C719</f>
        <v>0</v>
      </c>
      <c r="D719" s="111">
        <f>results!D719</f>
        <v>0</v>
      </c>
      <c r="E719" s="95"/>
    </row>
    <row r="720" spans="1:5" s="92" customFormat="1" x14ac:dyDescent="0.35">
      <c r="A720" s="98">
        <f>results!A720</f>
        <v>0</v>
      </c>
      <c r="B720" s="98">
        <f>results!B720</f>
        <v>0</v>
      </c>
      <c r="C720" s="110">
        <f>results!C720</f>
        <v>0</v>
      </c>
      <c r="D720" s="111">
        <f>results!D720</f>
        <v>0</v>
      </c>
      <c r="E720" s="95"/>
    </row>
    <row r="721" spans="1:5" s="92" customFormat="1" x14ac:dyDescent="0.35">
      <c r="A721" s="98">
        <f>results!A721</f>
        <v>0</v>
      </c>
      <c r="B721" s="98">
        <f>results!B721</f>
        <v>0</v>
      </c>
      <c r="C721" s="110">
        <f>results!C721</f>
        <v>0</v>
      </c>
      <c r="D721" s="111">
        <f>results!D721</f>
        <v>0</v>
      </c>
      <c r="E721" s="95"/>
    </row>
    <row r="722" spans="1:5" s="92" customFormat="1" x14ac:dyDescent="0.35">
      <c r="A722" s="98">
        <f>results!A722</f>
        <v>0</v>
      </c>
      <c r="B722" s="98">
        <f>results!B722</f>
        <v>0</v>
      </c>
      <c r="C722" s="110">
        <f>results!C722</f>
        <v>0</v>
      </c>
      <c r="D722" s="111">
        <f>results!D722</f>
        <v>0</v>
      </c>
      <c r="E722" s="95"/>
    </row>
    <row r="723" spans="1:5" s="92" customFormat="1" x14ac:dyDescent="0.35">
      <c r="A723" s="98">
        <f>results!A723</f>
        <v>0</v>
      </c>
      <c r="B723" s="98">
        <f>results!B723</f>
        <v>0</v>
      </c>
      <c r="C723" s="110">
        <f>results!C723</f>
        <v>0</v>
      </c>
      <c r="D723" s="111">
        <f>results!D723</f>
        <v>0</v>
      </c>
      <c r="E723" s="95"/>
    </row>
    <row r="724" spans="1:5" s="92" customFormat="1" x14ac:dyDescent="0.35">
      <c r="A724" s="98">
        <f>results!A724</f>
        <v>0</v>
      </c>
      <c r="B724" s="98">
        <f>results!B724</f>
        <v>0</v>
      </c>
      <c r="C724" s="110">
        <f>results!C724</f>
        <v>0</v>
      </c>
      <c r="D724" s="111">
        <f>results!D724</f>
        <v>0</v>
      </c>
      <c r="E724" s="95"/>
    </row>
    <row r="725" spans="1:5" s="92" customFormat="1" x14ac:dyDescent="0.35">
      <c r="A725" s="98">
        <f>results!A725</f>
        <v>0</v>
      </c>
      <c r="B725" s="98">
        <f>results!B725</f>
        <v>0</v>
      </c>
      <c r="C725" s="110">
        <f>results!C725</f>
        <v>0</v>
      </c>
      <c r="D725" s="111">
        <f>results!D725</f>
        <v>0</v>
      </c>
      <c r="E725" s="95"/>
    </row>
    <row r="726" spans="1:5" s="92" customFormat="1" x14ac:dyDescent="0.35">
      <c r="A726" s="98">
        <f>results!A726</f>
        <v>0</v>
      </c>
      <c r="B726" s="98">
        <f>results!B726</f>
        <v>0</v>
      </c>
      <c r="C726" s="110">
        <f>results!C726</f>
        <v>0</v>
      </c>
      <c r="D726" s="111">
        <f>results!D726</f>
        <v>0</v>
      </c>
      <c r="E726" s="95"/>
    </row>
    <row r="727" spans="1:5" s="92" customFormat="1" x14ac:dyDescent="0.35">
      <c r="A727" s="98">
        <f>results!A727</f>
        <v>0</v>
      </c>
      <c r="B727" s="98">
        <f>results!B727</f>
        <v>0</v>
      </c>
      <c r="C727" s="110">
        <f>results!C727</f>
        <v>0</v>
      </c>
      <c r="D727" s="111">
        <f>results!D727</f>
        <v>0</v>
      </c>
      <c r="E727" s="95"/>
    </row>
    <row r="728" spans="1:5" s="92" customFormat="1" x14ac:dyDescent="0.35">
      <c r="A728" s="98">
        <f>results!A728</f>
        <v>0</v>
      </c>
      <c r="B728" s="98">
        <f>results!B728</f>
        <v>0</v>
      </c>
      <c r="C728" s="110">
        <f>results!C728</f>
        <v>0</v>
      </c>
      <c r="D728" s="111">
        <f>results!D728</f>
        <v>0</v>
      </c>
      <c r="E728" s="95"/>
    </row>
    <row r="729" spans="1:5" s="92" customFormat="1" x14ac:dyDescent="0.35">
      <c r="A729" s="98">
        <f>results!A729</f>
        <v>0</v>
      </c>
      <c r="B729" s="98">
        <f>results!B729</f>
        <v>0</v>
      </c>
      <c r="C729" s="110">
        <f>results!C729</f>
        <v>0</v>
      </c>
      <c r="D729" s="111">
        <f>results!D729</f>
        <v>0</v>
      </c>
      <c r="E729" s="95"/>
    </row>
    <row r="730" spans="1:5" s="92" customFormat="1" x14ac:dyDescent="0.35">
      <c r="A730" s="98">
        <f>results!A730</f>
        <v>0</v>
      </c>
      <c r="B730" s="98">
        <f>results!B730</f>
        <v>0</v>
      </c>
      <c r="C730" s="110">
        <f>results!C730</f>
        <v>0</v>
      </c>
      <c r="D730" s="111">
        <f>results!D730</f>
        <v>0</v>
      </c>
      <c r="E730" s="95"/>
    </row>
    <row r="731" spans="1:5" s="92" customFormat="1" x14ac:dyDescent="0.35">
      <c r="A731" s="98">
        <f>results!A731</f>
        <v>0</v>
      </c>
      <c r="B731" s="98">
        <f>results!B731</f>
        <v>0</v>
      </c>
      <c r="C731" s="110">
        <f>results!C731</f>
        <v>0</v>
      </c>
      <c r="D731" s="111">
        <f>results!D731</f>
        <v>0</v>
      </c>
      <c r="E731" s="95"/>
    </row>
    <row r="732" spans="1:5" s="92" customFormat="1" x14ac:dyDescent="0.35">
      <c r="A732" s="98">
        <f>results!A732</f>
        <v>0</v>
      </c>
      <c r="B732" s="98">
        <f>results!B732</f>
        <v>0</v>
      </c>
      <c r="C732" s="110">
        <f>results!C732</f>
        <v>0</v>
      </c>
      <c r="D732" s="111">
        <f>results!D732</f>
        <v>0</v>
      </c>
      <c r="E732" s="95"/>
    </row>
    <row r="733" spans="1:5" s="92" customFormat="1" x14ac:dyDescent="0.35">
      <c r="A733" s="98">
        <f>results!A733</f>
        <v>0</v>
      </c>
      <c r="B733" s="98">
        <f>results!B733</f>
        <v>0</v>
      </c>
      <c r="C733" s="110">
        <f>results!C733</f>
        <v>0</v>
      </c>
      <c r="D733" s="111">
        <f>results!D733</f>
        <v>0</v>
      </c>
      <c r="E733" s="95"/>
    </row>
    <row r="734" spans="1:5" s="92" customFormat="1" x14ac:dyDescent="0.35">
      <c r="A734" s="98">
        <f>results!A734</f>
        <v>0</v>
      </c>
      <c r="B734" s="98">
        <f>results!B734</f>
        <v>0</v>
      </c>
      <c r="C734" s="110">
        <f>results!C734</f>
        <v>0</v>
      </c>
      <c r="D734" s="111">
        <f>results!D734</f>
        <v>0</v>
      </c>
      <c r="E734" s="95"/>
    </row>
    <row r="735" spans="1:5" s="92" customFormat="1" x14ac:dyDescent="0.35">
      <c r="A735" s="98">
        <f>results!A735</f>
        <v>0</v>
      </c>
      <c r="B735" s="98">
        <f>results!B735</f>
        <v>0</v>
      </c>
      <c r="C735" s="110">
        <f>results!C735</f>
        <v>0</v>
      </c>
      <c r="D735" s="111">
        <f>results!D735</f>
        <v>0</v>
      </c>
      <c r="E735" s="95"/>
    </row>
    <row r="736" spans="1:5" s="92" customFormat="1" x14ac:dyDescent="0.35">
      <c r="A736" s="98">
        <f>results!A736</f>
        <v>0</v>
      </c>
      <c r="B736" s="98">
        <f>results!B736</f>
        <v>0</v>
      </c>
      <c r="C736" s="110">
        <f>results!C736</f>
        <v>0</v>
      </c>
      <c r="D736" s="111">
        <f>results!D736</f>
        <v>0</v>
      </c>
      <c r="E736" s="95"/>
    </row>
    <row r="737" spans="1:5" s="92" customFormat="1" x14ac:dyDescent="0.35">
      <c r="A737" s="98">
        <f>results!A737</f>
        <v>0</v>
      </c>
      <c r="B737" s="98">
        <f>results!B737</f>
        <v>0</v>
      </c>
      <c r="C737" s="110">
        <f>results!C737</f>
        <v>0</v>
      </c>
      <c r="D737" s="111">
        <f>results!D737</f>
        <v>0</v>
      </c>
      <c r="E737" s="95"/>
    </row>
    <row r="738" spans="1:5" s="92" customFormat="1" x14ac:dyDescent="0.35">
      <c r="A738" s="98">
        <f>results!A738</f>
        <v>0</v>
      </c>
      <c r="B738" s="98">
        <f>results!B738</f>
        <v>0</v>
      </c>
      <c r="C738" s="110">
        <f>results!C738</f>
        <v>0</v>
      </c>
      <c r="D738" s="111">
        <f>results!D738</f>
        <v>0</v>
      </c>
      <c r="E738" s="95"/>
    </row>
    <row r="739" spans="1:5" s="92" customFormat="1" x14ac:dyDescent="0.35">
      <c r="A739" s="98">
        <f>results!A739</f>
        <v>0</v>
      </c>
      <c r="B739" s="98">
        <f>results!B739</f>
        <v>0</v>
      </c>
      <c r="C739" s="110">
        <f>results!C739</f>
        <v>0</v>
      </c>
      <c r="D739" s="111">
        <f>results!D739</f>
        <v>0</v>
      </c>
      <c r="E739" s="95"/>
    </row>
    <row r="740" spans="1:5" s="92" customFormat="1" x14ac:dyDescent="0.35">
      <c r="A740" s="98">
        <f>results!A740</f>
        <v>0</v>
      </c>
      <c r="B740" s="98">
        <f>results!B740</f>
        <v>0</v>
      </c>
      <c r="C740" s="110">
        <f>results!C740</f>
        <v>0</v>
      </c>
      <c r="D740" s="111">
        <f>results!D740</f>
        <v>0</v>
      </c>
      <c r="E740" s="95"/>
    </row>
    <row r="741" spans="1:5" s="92" customFormat="1" x14ac:dyDescent="0.35">
      <c r="A741" s="98">
        <f>results!A741</f>
        <v>0</v>
      </c>
      <c r="B741" s="98">
        <f>results!B741</f>
        <v>0</v>
      </c>
      <c r="C741" s="110">
        <f>results!C741</f>
        <v>0</v>
      </c>
      <c r="D741" s="111">
        <f>results!D741</f>
        <v>0</v>
      </c>
      <c r="E741" s="95"/>
    </row>
    <row r="742" spans="1:5" s="92" customFormat="1" x14ac:dyDescent="0.35">
      <c r="A742" s="98">
        <f>results!A742</f>
        <v>0</v>
      </c>
      <c r="B742" s="98">
        <f>results!B742</f>
        <v>0</v>
      </c>
      <c r="C742" s="110">
        <f>results!C742</f>
        <v>0</v>
      </c>
      <c r="D742" s="111">
        <f>results!D742</f>
        <v>0</v>
      </c>
      <c r="E742" s="95"/>
    </row>
    <row r="743" spans="1:5" s="92" customFormat="1" x14ac:dyDescent="0.35">
      <c r="A743" s="98">
        <f>results!A743</f>
        <v>0</v>
      </c>
      <c r="B743" s="98">
        <f>results!B743</f>
        <v>0</v>
      </c>
      <c r="C743" s="110">
        <f>results!C743</f>
        <v>0</v>
      </c>
      <c r="D743" s="111">
        <f>results!D743</f>
        <v>0</v>
      </c>
      <c r="E743" s="95"/>
    </row>
    <row r="744" spans="1:5" s="92" customFormat="1" x14ac:dyDescent="0.35">
      <c r="A744" s="98">
        <f>results!A744</f>
        <v>0</v>
      </c>
      <c r="B744" s="98">
        <f>results!B744</f>
        <v>0</v>
      </c>
      <c r="C744" s="110">
        <f>results!C744</f>
        <v>0</v>
      </c>
      <c r="D744" s="111">
        <f>results!D744</f>
        <v>0</v>
      </c>
      <c r="E744" s="95"/>
    </row>
    <row r="745" spans="1:5" s="92" customFormat="1" x14ac:dyDescent="0.35">
      <c r="A745" s="98">
        <f>results!A745</f>
        <v>0</v>
      </c>
      <c r="B745" s="98">
        <f>results!B745</f>
        <v>0</v>
      </c>
      <c r="C745" s="110">
        <f>results!C745</f>
        <v>0</v>
      </c>
      <c r="D745" s="111">
        <f>results!D745</f>
        <v>0</v>
      </c>
      <c r="E745" s="95"/>
    </row>
    <row r="746" spans="1:5" s="92" customFormat="1" x14ac:dyDescent="0.35">
      <c r="A746" s="98">
        <f>results!A746</f>
        <v>0</v>
      </c>
      <c r="B746" s="98">
        <f>results!B746</f>
        <v>0</v>
      </c>
      <c r="C746" s="110">
        <f>results!C746</f>
        <v>0</v>
      </c>
      <c r="D746" s="111">
        <f>results!D746</f>
        <v>0</v>
      </c>
      <c r="E746" s="95"/>
    </row>
    <row r="747" spans="1:5" s="92" customFormat="1" x14ac:dyDescent="0.35">
      <c r="A747" s="98">
        <f>results!A747</f>
        <v>0</v>
      </c>
      <c r="B747" s="98">
        <f>results!B747</f>
        <v>0</v>
      </c>
      <c r="C747" s="110">
        <f>results!C747</f>
        <v>0</v>
      </c>
      <c r="D747" s="111">
        <f>results!D747</f>
        <v>0</v>
      </c>
      <c r="E747" s="95"/>
    </row>
    <row r="748" spans="1:5" s="92" customFormat="1" x14ac:dyDescent="0.35">
      <c r="A748" s="98">
        <f>results!A748</f>
        <v>0</v>
      </c>
      <c r="B748" s="98">
        <f>results!B748</f>
        <v>0</v>
      </c>
      <c r="C748" s="110">
        <f>results!C748</f>
        <v>0</v>
      </c>
      <c r="D748" s="111">
        <f>results!D748</f>
        <v>0</v>
      </c>
      <c r="E748" s="95"/>
    </row>
    <row r="749" spans="1:5" s="92" customFormat="1" x14ac:dyDescent="0.35">
      <c r="A749" s="98">
        <f>results!A749</f>
        <v>0</v>
      </c>
      <c r="B749" s="98">
        <f>results!B749</f>
        <v>0</v>
      </c>
      <c r="C749" s="110">
        <f>results!C749</f>
        <v>0</v>
      </c>
      <c r="D749" s="111">
        <f>results!D749</f>
        <v>0</v>
      </c>
      <c r="E749" s="95"/>
    </row>
    <row r="750" spans="1:5" s="92" customFormat="1" x14ac:dyDescent="0.35">
      <c r="A750" s="98">
        <f>results!A750</f>
        <v>0</v>
      </c>
      <c r="B750" s="98">
        <f>results!B750</f>
        <v>0</v>
      </c>
      <c r="C750" s="110">
        <f>results!C750</f>
        <v>0</v>
      </c>
      <c r="D750" s="111">
        <f>results!D750</f>
        <v>0</v>
      </c>
      <c r="E750" s="95"/>
    </row>
    <row r="751" spans="1:5" s="92" customFormat="1" x14ac:dyDescent="0.35">
      <c r="A751" s="98">
        <f>results!A751</f>
        <v>0</v>
      </c>
      <c r="B751" s="98">
        <f>results!B751</f>
        <v>0</v>
      </c>
      <c r="C751" s="110">
        <f>results!C751</f>
        <v>0</v>
      </c>
      <c r="D751" s="111">
        <f>results!D751</f>
        <v>0</v>
      </c>
      <c r="E751" s="95"/>
    </row>
    <row r="752" spans="1:5" s="92" customFormat="1" x14ac:dyDescent="0.35">
      <c r="A752" s="98">
        <f>results!A752</f>
        <v>0</v>
      </c>
      <c r="B752" s="98">
        <f>results!B752</f>
        <v>0</v>
      </c>
      <c r="C752" s="110">
        <f>results!C752</f>
        <v>0</v>
      </c>
      <c r="D752" s="111">
        <f>results!D752</f>
        <v>0</v>
      </c>
      <c r="E752" s="95"/>
    </row>
    <row r="753" spans="1:5" s="92" customFormat="1" x14ac:dyDescent="0.35">
      <c r="A753" s="98">
        <f>results!A753</f>
        <v>0</v>
      </c>
      <c r="B753" s="98">
        <f>results!B753</f>
        <v>0</v>
      </c>
      <c r="C753" s="110">
        <f>results!C753</f>
        <v>0</v>
      </c>
      <c r="D753" s="111">
        <f>results!D753</f>
        <v>0</v>
      </c>
      <c r="E753" s="95"/>
    </row>
    <row r="754" spans="1:5" s="92" customFormat="1" x14ac:dyDescent="0.35">
      <c r="A754" s="98">
        <f>results!A754</f>
        <v>0</v>
      </c>
      <c r="B754" s="98">
        <f>results!B754</f>
        <v>0</v>
      </c>
      <c r="C754" s="110">
        <f>results!C754</f>
        <v>0</v>
      </c>
      <c r="D754" s="111">
        <f>results!D754</f>
        <v>0</v>
      </c>
      <c r="E754" s="95"/>
    </row>
    <row r="755" spans="1:5" s="92" customFormat="1" x14ac:dyDescent="0.35">
      <c r="A755" s="98">
        <f>results!A755</f>
        <v>0</v>
      </c>
      <c r="B755" s="98">
        <f>results!B755</f>
        <v>0</v>
      </c>
      <c r="C755" s="110">
        <f>results!C755</f>
        <v>0</v>
      </c>
      <c r="D755" s="111">
        <f>results!D755</f>
        <v>0</v>
      </c>
      <c r="E755" s="95"/>
    </row>
    <row r="756" spans="1:5" s="92" customFormat="1" x14ac:dyDescent="0.35">
      <c r="A756" s="98">
        <f>results!A756</f>
        <v>0</v>
      </c>
      <c r="B756" s="98">
        <f>results!B756</f>
        <v>0</v>
      </c>
      <c r="C756" s="110">
        <f>results!C756</f>
        <v>0</v>
      </c>
      <c r="D756" s="111">
        <f>results!D756</f>
        <v>0</v>
      </c>
      <c r="E756" s="95"/>
    </row>
    <row r="757" spans="1:5" s="92" customFormat="1" x14ac:dyDescent="0.35">
      <c r="A757" s="98">
        <f>results!A757</f>
        <v>0</v>
      </c>
      <c r="B757" s="98">
        <f>results!B757</f>
        <v>0</v>
      </c>
      <c r="C757" s="110">
        <f>results!C757</f>
        <v>0</v>
      </c>
      <c r="D757" s="111">
        <f>results!D757</f>
        <v>0</v>
      </c>
      <c r="E757" s="95"/>
    </row>
    <row r="758" spans="1:5" s="92" customFormat="1" x14ac:dyDescent="0.35">
      <c r="A758" s="98">
        <f>results!A758</f>
        <v>0</v>
      </c>
      <c r="B758" s="98">
        <f>results!B758</f>
        <v>0</v>
      </c>
      <c r="C758" s="110">
        <f>results!C758</f>
        <v>0</v>
      </c>
      <c r="D758" s="111">
        <f>results!D758</f>
        <v>0</v>
      </c>
      <c r="E758" s="95"/>
    </row>
    <row r="759" spans="1:5" s="92" customFormat="1" x14ac:dyDescent="0.35">
      <c r="A759" s="98">
        <f>results!A759</f>
        <v>0</v>
      </c>
      <c r="B759" s="98">
        <f>results!B759</f>
        <v>0</v>
      </c>
      <c r="C759" s="110">
        <f>results!C759</f>
        <v>0</v>
      </c>
      <c r="D759" s="111">
        <f>results!D759</f>
        <v>0</v>
      </c>
      <c r="E759" s="95"/>
    </row>
    <row r="760" spans="1:5" s="92" customFormat="1" x14ac:dyDescent="0.35">
      <c r="A760" s="98">
        <f>results!A760</f>
        <v>0</v>
      </c>
      <c r="B760" s="98">
        <f>results!B760</f>
        <v>0</v>
      </c>
      <c r="C760" s="110">
        <f>results!C760</f>
        <v>0</v>
      </c>
      <c r="D760" s="111">
        <f>results!D760</f>
        <v>0</v>
      </c>
      <c r="E760" s="95"/>
    </row>
    <row r="761" spans="1:5" s="92" customFormat="1" x14ac:dyDescent="0.35">
      <c r="A761" s="98">
        <f>results!A761</f>
        <v>0</v>
      </c>
      <c r="B761" s="98">
        <f>results!B761</f>
        <v>0</v>
      </c>
      <c r="C761" s="110">
        <f>results!C761</f>
        <v>0</v>
      </c>
      <c r="D761" s="111">
        <f>results!D761</f>
        <v>0</v>
      </c>
      <c r="E761" s="95"/>
    </row>
    <row r="762" spans="1:5" s="92" customFormat="1" x14ac:dyDescent="0.35">
      <c r="A762" s="98">
        <f>results!A762</f>
        <v>0</v>
      </c>
      <c r="B762" s="98">
        <f>results!B762</f>
        <v>0</v>
      </c>
      <c r="C762" s="110">
        <f>results!C762</f>
        <v>0</v>
      </c>
      <c r="D762" s="111">
        <f>results!D762</f>
        <v>0</v>
      </c>
      <c r="E762" s="95"/>
    </row>
    <row r="763" spans="1:5" s="92" customFormat="1" x14ac:dyDescent="0.35">
      <c r="A763" s="98">
        <f>results!A763</f>
        <v>0</v>
      </c>
      <c r="B763" s="98">
        <f>results!B763</f>
        <v>0</v>
      </c>
      <c r="C763" s="110">
        <f>results!C763</f>
        <v>0</v>
      </c>
      <c r="D763" s="111">
        <f>results!D763</f>
        <v>0</v>
      </c>
      <c r="E763" s="95"/>
    </row>
    <row r="764" spans="1:5" s="92" customFormat="1" x14ac:dyDescent="0.35">
      <c r="A764" s="98">
        <f>results!A764</f>
        <v>0</v>
      </c>
      <c r="B764" s="98">
        <f>results!B764</f>
        <v>0</v>
      </c>
      <c r="C764" s="110">
        <f>results!C764</f>
        <v>0</v>
      </c>
      <c r="D764" s="111">
        <f>results!D764</f>
        <v>0</v>
      </c>
      <c r="E764" s="95"/>
    </row>
    <row r="765" spans="1:5" s="92" customFormat="1" x14ac:dyDescent="0.35">
      <c r="A765" s="98">
        <f>results!A765</f>
        <v>0</v>
      </c>
      <c r="B765" s="98">
        <f>results!B765</f>
        <v>0</v>
      </c>
      <c r="C765" s="110">
        <f>results!C765</f>
        <v>0</v>
      </c>
      <c r="D765" s="111">
        <f>results!D765</f>
        <v>0</v>
      </c>
      <c r="E765" s="95"/>
    </row>
    <row r="766" spans="1:5" s="92" customFormat="1" x14ac:dyDescent="0.35">
      <c r="A766" s="98">
        <f>results!A766</f>
        <v>0</v>
      </c>
      <c r="B766" s="98">
        <f>results!B766</f>
        <v>0</v>
      </c>
      <c r="C766" s="110">
        <f>results!C766</f>
        <v>0</v>
      </c>
      <c r="D766" s="111">
        <f>results!D766</f>
        <v>0</v>
      </c>
      <c r="E766" s="95"/>
    </row>
    <row r="767" spans="1:5" s="92" customFormat="1" x14ac:dyDescent="0.35">
      <c r="A767" s="98">
        <f>results!A767</f>
        <v>0</v>
      </c>
      <c r="B767" s="98">
        <f>results!B767</f>
        <v>0</v>
      </c>
      <c r="C767" s="110">
        <f>results!C767</f>
        <v>0</v>
      </c>
      <c r="D767" s="111">
        <f>results!D767</f>
        <v>0</v>
      </c>
      <c r="E767" s="95"/>
    </row>
    <row r="768" spans="1:5" s="92" customFormat="1" x14ac:dyDescent="0.35">
      <c r="A768" s="98">
        <f>results!A768</f>
        <v>0</v>
      </c>
      <c r="B768" s="98">
        <f>results!B768</f>
        <v>0</v>
      </c>
      <c r="C768" s="110">
        <f>results!C768</f>
        <v>0</v>
      </c>
      <c r="D768" s="111">
        <f>results!D768</f>
        <v>0</v>
      </c>
      <c r="E768" s="95"/>
    </row>
    <row r="769" spans="1:5" s="92" customFormat="1" x14ac:dyDescent="0.35">
      <c r="A769" s="98">
        <f>results!A769</f>
        <v>0</v>
      </c>
      <c r="B769" s="98">
        <f>results!B769</f>
        <v>0</v>
      </c>
      <c r="C769" s="110">
        <f>results!C769</f>
        <v>0</v>
      </c>
      <c r="D769" s="111">
        <f>results!D769</f>
        <v>0</v>
      </c>
      <c r="E769" s="95"/>
    </row>
    <row r="770" spans="1:5" s="92" customFormat="1" x14ac:dyDescent="0.35">
      <c r="A770" s="98">
        <f>results!A770</f>
        <v>0</v>
      </c>
      <c r="B770" s="98">
        <f>results!B770</f>
        <v>0</v>
      </c>
      <c r="C770" s="110">
        <f>results!C770</f>
        <v>0</v>
      </c>
      <c r="D770" s="111">
        <f>results!D770</f>
        <v>0</v>
      </c>
      <c r="E770" s="95"/>
    </row>
    <row r="771" spans="1:5" s="92" customFormat="1" x14ac:dyDescent="0.35">
      <c r="A771" s="98">
        <f>results!A771</f>
        <v>0</v>
      </c>
      <c r="B771" s="98">
        <f>results!B771</f>
        <v>0</v>
      </c>
      <c r="C771" s="110">
        <f>results!C771</f>
        <v>0</v>
      </c>
      <c r="D771" s="111">
        <f>results!D771</f>
        <v>0</v>
      </c>
      <c r="E771" s="95"/>
    </row>
    <row r="772" spans="1:5" s="92" customFormat="1" x14ac:dyDescent="0.35">
      <c r="A772" s="98">
        <f>results!A772</f>
        <v>0</v>
      </c>
      <c r="B772" s="98">
        <f>results!B772</f>
        <v>0</v>
      </c>
      <c r="C772" s="110">
        <f>results!C772</f>
        <v>0</v>
      </c>
      <c r="D772" s="111">
        <f>results!D772</f>
        <v>0</v>
      </c>
      <c r="E772" s="95"/>
    </row>
    <row r="773" spans="1:5" s="92" customFormat="1" x14ac:dyDescent="0.35">
      <c r="A773" s="98">
        <f>results!A773</f>
        <v>0</v>
      </c>
      <c r="B773" s="98">
        <f>results!B773</f>
        <v>0</v>
      </c>
      <c r="C773" s="110">
        <f>results!C773</f>
        <v>0</v>
      </c>
      <c r="D773" s="111">
        <f>results!D773</f>
        <v>0</v>
      </c>
      <c r="E773" s="95"/>
    </row>
    <row r="774" spans="1:5" s="92" customFormat="1" x14ac:dyDescent="0.35">
      <c r="A774" s="98">
        <f>results!A774</f>
        <v>0</v>
      </c>
      <c r="B774" s="98">
        <f>results!B774</f>
        <v>0</v>
      </c>
      <c r="C774" s="110">
        <f>results!C774</f>
        <v>0</v>
      </c>
      <c r="D774" s="111">
        <f>results!D774</f>
        <v>0</v>
      </c>
      <c r="E774" s="95"/>
    </row>
    <row r="775" spans="1:5" s="92" customFormat="1" x14ac:dyDescent="0.35">
      <c r="A775" s="98">
        <f>results!A775</f>
        <v>0</v>
      </c>
      <c r="B775" s="98">
        <f>results!B775</f>
        <v>0</v>
      </c>
      <c r="C775" s="110">
        <f>results!C775</f>
        <v>0</v>
      </c>
      <c r="D775" s="111">
        <f>results!D775</f>
        <v>0</v>
      </c>
      <c r="E775" s="95"/>
    </row>
    <row r="776" spans="1:5" s="92" customFormat="1" x14ac:dyDescent="0.35">
      <c r="A776" s="98">
        <f>results!A776</f>
        <v>0</v>
      </c>
      <c r="B776" s="98">
        <f>results!B776</f>
        <v>0</v>
      </c>
      <c r="C776" s="110">
        <f>results!C776</f>
        <v>0</v>
      </c>
      <c r="D776" s="111">
        <f>results!D776</f>
        <v>0</v>
      </c>
      <c r="E776" s="95"/>
    </row>
    <row r="777" spans="1:5" s="92" customFormat="1" x14ac:dyDescent="0.35">
      <c r="A777" s="98">
        <f>results!A777</f>
        <v>0</v>
      </c>
      <c r="B777" s="98">
        <f>results!B777</f>
        <v>0</v>
      </c>
      <c r="C777" s="110">
        <f>results!C777</f>
        <v>0</v>
      </c>
      <c r="D777" s="111">
        <f>results!D777</f>
        <v>0</v>
      </c>
      <c r="E777" s="95"/>
    </row>
    <row r="778" spans="1:5" s="92" customFormat="1" x14ac:dyDescent="0.35">
      <c r="A778" s="98">
        <f>results!A778</f>
        <v>0</v>
      </c>
      <c r="B778" s="98">
        <f>results!B778</f>
        <v>0</v>
      </c>
      <c r="C778" s="110">
        <f>results!C778</f>
        <v>0</v>
      </c>
      <c r="D778" s="111">
        <f>results!D778</f>
        <v>0</v>
      </c>
      <c r="E778" s="95"/>
    </row>
    <row r="779" spans="1:5" s="92" customFormat="1" x14ac:dyDescent="0.35">
      <c r="A779" s="98">
        <f>results!A779</f>
        <v>0</v>
      </c>
      <c r="B779" s="98">
        <f>results!B779</f>
        <v>0</v>
      </c>
      <c r="C779" s="110">
        <f>results!C779</f>
        <v>0</v>
      </c>
      <c r="D779" s="111">
        <f>results!D779</f>
        <v>0</v>
      </c>
      <c r="E779" s="95"/>
    </row>
    <row r="780" spans="1:5" s="92" customFormat="1" x14ac:dyDescent="0.35">
      <c r="A780" s="98">
        <f>results!A780</f>
        <v>0</v>
      </c>
      <c r="B780" s="98">
        <f>results!B780</f>
        <v>0</v>
      </c>
      <c r="C780" s="110">
        <f>results!C780</f>
        <v>0</v>
      </c>
      <c r="D780" s="111">
        <f>results!D780</f>
        <v>0</v>
      </c>
      <c r="E780" s="95"/>
    </row>
    <row r="781" spans="1:5" s="92" customFormat="1" x14ac:dyDescent="0.35">
      <c r="A781" s="98">
        <f>results!A781</f>
        <v>0</v>
      </c>
      <c r="B781" s="98">
        <f>results!B781</f>
        <v>0</v>
      </c>
      <c r="C781" s="110">
        <f>results!C781</f>
        <v>0</v>
      </c>
      <c r="D781" s="111">
        <f>results!D781</f>
        <v>0</v>
      </c>
      <c r="E781" s="95"/>
    </row>
    <row r="782" spans="1:5" s="92" customFormat="1" x14ac:dyDescent="0.35">
      <c r="A782" s="98">
        <f>results!A782</f>
        <v>0</v>
      </c>
      <c r="B782" s="98">
        <f>results!B782</f>
        <v>0</v>
      </c>
      <c r="C782" s="110">
        <f>results!C782</f>
        <v>0</v>
      </c>
      <c r="D782" s="111">
        <f>results!D782</f>
        <v>0</v>
      </c>
      <c r="E782" s="95"/>
    </row>
    <row r="783" spans="1:5" s="92" customFormat="1" x14ac:dyDescent="0.35">
      <c r="A783" s="98">
        <f>results!A783</f>
        <v>0</v>
      </c>
      <c r="B783" s="98">
        <f>results!B783</f>
        <v>0</v>
      </c>
      <c r="C783" s="110">
        <f>results!C783</f>
        <v>0</v>
      </c>
      <c r="D783" s="111">
        <f>results!D783</f>
        <v>0</v>
      </c>
      <c r="E783" s="95"/>
    </row>
    <row r="784" spans="1:5" s="92" customFormat="1" x14ac:dyDescent="0.35">
      <c r="A784" s="98">
        <f>results!A784</f>
        <v>0</v>
      </c>
      <c r="B784" s="98">
        <f>results!B784</f>
        <v>0</v>
      </c>
      <c r="C784" s="110">
        <f>results!C784</f>
        <v>0</v>
      </c>
      <c r="D784" s="111">
        <f>results!D784</f>
        <v>0</v>
      </c>
      <c r="E784" s="95"/>
    </row>
    <row r="785" spans="1:5" s="92" customFormat="1" x14ac:dyDescent="0.35">
      <c r="A785" s="98">
        <f>results!A785</f>
        <v>0</v>
      </c>
      <c r="B785" s="98">
        <f>results!B785</f>
        <v>0</v>
      </c>
      <c r="C785" s="110">
        <f>results!C785</f>
        <v>0</v>
      </c>
      <c r="D785" s="111">
        <f>results!D785</f>
        <v>0</v>
      </c>
      <c r="E785" s="95"/>
    </row>
    <row r="786" spans="1:5" s="92" customFormat="1" x14ac:dyDescent="0.35">
      <c r="A786" s="98">
        <f>results!A786</f>
        <v>0</v>
      </c>
      <c r="B786" s="98">
        <f>results!B786</f>
        <v>0</v>
      </c>
      <c r="C786" s="110">
        <f>results!C786</f>
        <v>0</v>
      </c>
      <c r="D786" s="111">
        <f>results!D786</f>
        <v>0</v>
      </c>
      <c r="E786" s="95"/>
    </row>
    <row r="787" spans="1:5" s="92" customFormat="1" x14ac:dyDescent="0.35">
      <c r="A787" s="98">
        <f>results!A787</f>
        <v>0</v>
      </c>
      <c r="B787" s="98">
        <f>results!B787</f>
        <v>0</v>
      </c>
      <c r="C787" s="110">
        <f>results!C787</f>
        <v>0</v>
      </c>
      <c r="D787" s="111">
        <f>results!D787</f>
        <v>0</v>
      </c>
      <c r="E787" s="95"/>
    </row>
    <row r="788" spans="1:5" s="92" customFormat="1" x14ac:dyDescent="0.35">
      <c r="A788" s="98">
        <f>results!A788</f>
        <v>0</v>
      </c>
      <c r="B788" s="98">
        <f>results!B788</f>
        <v>0</v>
      </c>
      <c r="C788" s="110">
        <f>results!C788</f>
        <v>0</v>
      </c>
      <c r="D788" s="111">
        <f>results!D788</f>
        <v>0</v>
      </c>
      <c r="E788" s="95"/>
    </row>
    <row r="789" spans="1:5" s="92" customFormat="1" x14ac:dyDescent="0.35">
      <c r="A789" s="98">
        <f>results!A789</f>
        <v>0</v>
      </c>
      <c r="B789" s="98">
        <f>results!B789</f>
        <v>0</v>
      </c>
      <c r="C789" s="110">
        <f>results!C789</f>
        <v>0</v>
      </c>
      <c r="D789" s="111">
        <f>results!D789</f>
        <v>0</v>
      </c>
      <c r="E789" s="95"/>
    </row>
    <row r="790" spans="1:5" s="92" customFormat="1" x14ac:dyDescent="0.35">
      <c r="A790" s="98">
        <f>results!A790</f>
        <v>0</v>
      </c>
      <c r="B790" s="98">
        <f>results!B790</f>
        <v>0</v>
      </c>
      <c r="C790" s="110">
        <f>results!C790</f>
        <v>0</v>
      </c>
      <c r="D790" s="111">
        <f>results!D790</f>
        <v>0</v>
      </c>
      <c r="E790" s="95"/>
    </row>
    <row r="791" spans="1:5" s="92" customFormat="1" x14ac:dyDescent="0.35">
      <c r="A791" s="98">
        <f>results!A791</f>
        <v>0</v>
      </c>
      <c r="B791" s="98">
        <f>results!B791</f>
        <v>0</v>
      </c>
      <c r="C791" s="110">
        <f>results!C791</f>
        <v>0</v>
      </c>
      <c r="D791" s="111">
        <f>results!D791</f>
        <v>0</v>
      </c>
      <c r="E791" s="95"/>
    </row>
    <row r="792" spans="1:5" s="92" customFormat="1" x14ac:dyDescent="0.35">
      <c r="A792" s="98">
        <f>results!A792</f>
        <v>0</v>
      </c>
      <c r="B792" s="98">
        <f>results!B792</f>
        <v>0</v>
      </c>
      <c r="C792" s="110">
        <f>results!C792</f>
        <v>0</v>
      </c>
      <c r="D792" s="111">
        <f>results!D792</f>
        <v>0</v>
      </c>
      <c r="E792" s="95"/>
    </row>
    <row r="793" spans="1:5" s="92" customFormat="1" x14ac:dyDescent="0.35">
      <c r="A793" s="98">
        <f>results!A793</f>
        <v>0</v>
      </c>
      <c r="B793" s="98">
        <f>results!B793</f>
        <v>0</v>
      </c>
      <c r="C793" s="110">
        <f>results!C793</f>
        <v>0</v>
      </c>
      <c r="D793" s="111">
        <f>results!D793</f>
        <v>0</v>
      </c>
      <c r="E793" s="95"/>
    </row>
    <row r="794" spans="1:5" s="92" customFormat="1" x14ac:dyDescent="0.35">
      <c r="A794" s="98">
        <f>results!A794</f>
        <v>0</v>
      </c>
      <c r="B794" s="98">
        <f>results!B794</f>
        <v>0</v>
      </c>
      <c r="C794" s="110">
        <f>results!C794</f>
        <v>0</v>
      </c>
      <c r="D794" s="111">
        <f>results!D794</f>
        <v>0</v>
      </c>
      <c r="E794" s="95"/>
    </row>
    <row r="795" spans="1:5" s="92" customFormat="1" x14ac:dyDescent="0.35">
      <c r="A795" s="98">
        <f>results!A795</f>
        <v>0</v>
      </c>
      <c r="B795" s="98">
        <f>results!B795</f>
        <v>0</v>
      </c>
      <c r="C795" s="110">
        <f>results!C795</f>
        <v>0</v>
      </c>
      <c r="D795" s="111">
        <f>results!D795</f>
        <v>0</v>
      </c>
      <c r="E795" s="95"/>
    </row>
    <row r="796" spans="1:5" s="92" customFormat="1" x14ac:dyDescent="0.35">
      <c r="A796" s="98">
        <f>results!A796</f>
        <v>0</v>
      </c>
      <c r="B796" s="98">
        <f>results!B796</f>
        <v>0</v>
      </c>
      <c r="C796" s="110">
        <f>results!C796</f>
        <v>0</v>
      </c>
      <c r="D796" s="111">
        <f>results!D796</f>
        <v>0</v>
      </c>
      <c r="E796" s="95"/>
    </row>
    <row r="797" spans="1:5" s="92" customFormat="1" x14ac:dyDescent="0.35">
      <c r="A797" s="98">
        <f>results!A797</f>
        <v>0</v>
      </c>
      <c r="B797" s="98">
        <f>results!B797</f>
        <v>0</v>
      </c>
      <c r="C797" s="110">
        <f>results!C797</f>
        <v>0</v>
      </c>
      <c r="D797" s="111">
        <f>results!D797</f>
        <v>0</v>
      </c>
      <c r="E797" s="95"/>
    </row>
    <row r="798" spans="1:5" s="92" customFormat="1" x14ac:dyDescent="0.35">
      <c r="A798" s="98">
        <f>results!A798</f>
        <v>0</v>
      </c>
      <c r="B798" s="98">
        <f>results!B798</f>
        <v>0</v>
      </c>
      <c r="C798" s="110">
        <f>results!C798</f>
        <v>0</v>
      </c>
      <c r="D798" s="111">
        <f>results!D798</f>
        <v>0</v>
      </c>
      <c r="E798" s="95"/>
    </row>
    <row r="799" spans="1:5" s="92" customFormat="1" x14ac:dyDescent="0.35">
      <c r="A799" s="98">
        <f>results!A799</f>
        <v>0</v>
      </c>
      <c r="B799" s="98">
        <f>results!B799</f>
        <v>0</v>
      </c>
      <c r="C799" s="110">
        <f>results!C799</f>
        <v>0</v>
      </c>
      <c r="D799" s="111">
        <f>results!D799</f>
        <v>0</v>
      </c>
      <c r="E799" s="95"/>
    </row>
    <row r="800" spans="1:5" s="92" customFormat="1" x14ac:dyDescent="0.35">
      <c r="A800" s="98">
        <f>results!A800</f>
        <v>0</v>
      </c>
      <c r="B800" s="98">
        <f>results!B800</f>
        <v>0</v>
      </c>
      <c r="C800" s="110">
        <f>results!C800</f>
        <v>0</v>
      </c>
      <c r="D800" s="111">
        <f>results!D800</f>
        <v>0</v>
      </c>
      <c r="E800" s="95"/>
    </row>
    <row r="801" spans="1:5" s="92" customFormat="1" x14ac:dyDescent="0.35">
      <c r="A801" s="98">
        <f>results!A801</f>
        <v>0</v>
      </c>
      <c r="B801" s="98">
        <f>results!B801</f>
        <v>0</v>
      </c>
      <c r="C801" s="110">
        <f>results!C801</f>
        <v>0</v>
      </c>
      <c r="D801" s="111">
        <f>results!D801</f>
        <v>0</v>
      </c>
      <c r="E801" s="95"/>
    </row>
    <row r="802" spans="1:5" s="92" customFormat="1" x14ac:dyDescent="0.35">
      <c r="A802" s="98">
        <f>results!A802</f>
        <v>0</v>
      </c>
      <c r="B802" s="98">
        <f>results!B802</f>
        <v>0</v>
      </c>
      <c r="C802" s="110">
        <f>results!C802</f>
        <v>0</v>
      </c>
      <c r="D802" s="111">
        <f>results!D802</f>
        <v>0</v>
      </c>
      <c r="E802" s="95"/>
    </row>
    <row r="803" spans="1:5" s="92" customFormat="1" x14ac:dyDescent="0.35">
      <c r="A803" s="98">
        <f>results!A803</f>
        <v>0</v>
      </c>
      <c r="B803" s="98">
        <f>results!B803</f>
        <v>0</v>
      </c>
      <c r="C803" s="110">
        <f>results!C803</f>
        <v>0</v>
      </c>
      <c r="D803" s="111">
        <f>results!D803</f>
        <v>0</v>
      </c>
      <c r="E803" s="95"/>
    </row>
    <row r="804" spans="1:5" s="92" customFormat="1" x14ac:dyDescent="0.35">
      <c r="A804" s="98">
        <f>results!A804</f>
        <v>0</v>
      </c>
      <c r="B804" s="98">
        <f>results!B804</f>
        <v>0</v>
      </c>
      <c r="C804" s="110">
        <f>results!C804</f>
        <v>0</v>
      </c>
      <c r="D804" s="111">
        <f>results!D804</f>
        <v>0</v>
      </c>
      <c r="E804" s="95"/>
    </row>
    <row r="805" spans="1:5" s="92" customFormat="1" x14ac:dyDescent="0.35">
      <c r="A805" s="98">
        <f>results!A805</f>
        <v>0</v>
      </c>
      <c r="B805" s="98">
        <f>results!B805</f>
        <v>0</v>
      </c>
      <c r="C805" s="110">
        <f>results!C805</f>
        <v>0</v>
      </c>
      <c r="D805" s="111">
        <f>results!D805</f>
        <v>0</v>
      </c>
      <c r="E805" s="95"/>
    </row>
    <row r="806" spans="1:5" s="92" customFormat="1" x14ac:dyDescent="0.35">
      <c r="A806" s="98">
        <f>results!A806</f>
        <v>0</v>
      </c>
      <c r="B806" s="98">
        <f>results!B806</f>
        <v>0</v>
      </c>
      <c r="C806" s="110">
        <f>results!C806</f>
        <v>0</v>
      </c>
      <c r="D806" s="111">
        <f>results!D806</f>
        <v>0</v>
      </c>
      <c r="E806" s="95"/>
    </row>
    <row r="807" spans="1:5" s="92" customFormat="1" x14ac:dyDescent="0.35">
      <c r="A807" s="98">
        <f>results!A807</f>
        <v>0</v>
      </c>
      <c r="B807" s="98">
        <f>results!B807</f>
        <v>0</v>
      </c>
      <c r="C807" s="110">
        <f>results!C807</f>
        <v>0</v>
      </c>
      <c r="D807" s="111">
        <f>results!D807</f>
        <v>0</v>
      </c>
      <c r="E807" s="95"/>
    </row>
    <row r="808" spans="1:5" s="92" customFormat="1" x14ac:dyDescent="0.35">
      <c r="A808" s="98">
        <f>results!A808</f>
        <v>0</v>
      </c>
      <c r="B808" s="98">
        <f>results!B808</f>
        <v>0</v>
      </c>
      <c r="C808" s="110">
        <f>results!C808</f>
        <v>0</v>
      </c>
      <c r="D808" s="111">
        <f>results!D808</f>
        <v>0</v>
      </c>
      <c r="E808" s="95"/>
    </row>
    <row r="809" spans="1:5" s="92" customFormat="1" x14ac:dyDescent="0.35">
      <c r="A809" s="98">
        <f>results!A809</f>
        <v>0</v>
      </c>
      <c r="B809" s="98">
        <f>results!B809</f>
        <v>0</v>
      </c>
      <c r="C809" s="110">
        <f>results!C809</f>
        <v>0</v>
      </c>
      <c r="D809" s="111">
        <f>results!D809</f>
        <v>0</v>
      </c>
      <c r="E809" s="95"/>
    </row>
    <row r="810" spans="1:5" s="92" customFormat="1" x14ac:dyDescent="0.35">
      <c r="A810" s="98">
        <f>results!A810</f>
        <v>0</v>
      </c>
      <c r="B810" s="98">
        <f>results!B810</f>
        <v>0</v>
      </c>
      <c r="C810" s="110">
        <f>results!C810</f>
        <v>0</v>
      </c>
      <c r="D810" s="111">
        <f>results!D810</f>
        <v>0</v>
      </c>
      <c r="E810" s="95"/>
    </row>
    <row r="811" spans="1:5" s="92" customFormat="1" x14ac:dyDescent="0.35">
      <c r="A811" s="98">
        <f>results!A811</f>
        <v>0</v>
      </c>
      <c r="B811" s="98">
        <f>results!B811</f>
        <v>0</v>
      </c>
      <c r="C811" s="110">
        <f>results!C811</f>
        <v>0</v>
      </c>
      <c r="D811" s="111">
        <f>results!D811</f>
        <v>0</v>
      </c>
      <c r="E811" s="95"/>
    </row>
    <row r="812" spans="1:5" s="92" customFormat="1" x14ac:dyDescent="0.35">
      <c r="A812" s="98">
        <f>results!A812</f>
        <v>0</v>
      </c>
      <c r="B812" s="98">
        <f>results!B812</f>
        <v>0</v>
      </c>
      <c r="C812" s="110">
        <f>results!C812</f>
        <v>0</v>
      </c>
      <c r="D812" s="111">
        <f>results!D812</f>
        <v>0</v>
      </c>
      <c r="E812" s="95"/>
    </row>
    <row r="813" spans="1:5" s="92" customFormat="1" x14ac:dyDescent="0.35">
      <c r="A813" s="98">
        <f>results!A813</f>
        <v>0</v>
      </c>
      <c r="B813" s="98">
        <f>results!B813</f>
        <v>0</v>
      </c>
      <c r="C813" s="110">
        <f>results!C813</f>
        <v>0</v>
      </c>
      <c r="D813" s="111">
        <f>results!D813</f>
        <v>0</v>
      </c>
      <c r="E813" s="95"/>
    </row>
    <row r="814" spans="1:5" s="92" customFormat="1" x14ac:dyDescent="0.35">
      <c r="A814" s="98">
        <f>results!A814</f>
        <v>0</v>
      </c>
      <c r="B814" s="98">
        <f>results!B814</f>
        <v>0</v>
      </c>
      <c r="C814" s="110">
        <f>results!C814</f>
        <v>0</v>
      </c>
      <c r="D814" s="111">
        <f>results!D814</f>
        <v>0</v>
      </c>
      <c r="E814" s="95"/>
    </row>
    <row r="815" spans="1:5" s="92" customFormat="1" x14ac:dyDescent="0.35">
      <c r="A815" s="98">
        <f>results!A815</f>
        <v>0</v>
      </c>
      <c r="B815" s="98">
        <f>results!B815</f>
        <v>0</v>
      </c>
      <c r="C815" s="110">
        <f>results!C815</f>
        <v>0</v>
      </c>
      <c r="D815" s="111">
        <f>results!D815</f>
        <v>0</v>
      </c>
      <c r="E815" s="95"/>
    </row>
    <row r="816" spans="1:5" s="92" customFormat="1" x14ac:dyDescent="0.35">
      <c r="A816" s="98">
        <f>results!A816</f>
        <v>0</v>
      </c>
      <c r="B816" s="98">
        <f>results!B816</f>
        <v>0</v>
      </c>
      <c r="C816" s="110">
        <f>results!C816</f>
        <v>0</v>
      </c>
      <c r="D816" s="111">
        <f>results!D816</f>
        <v>0</v>
      </c>
      <c r="E816" s="95"/>
    </row>
    <row r="817" spans="1:5" s="92" customFormat="1" x14ac:dyDescent="0.35">
      <c r="A817" s="98">
        <f>results!A817</f>
        <v>0</v>
      </c>
      <c r="B817" s="98">
        <f>results!B817</f>
        <v>0</v>
      </c>
      <c r="C817" s="110">
        <f>results!C817</f>
        <v>0</v>
      </c>
      <c r="D817" s="111">
        <f>results!D817</f>
        <v>0</v>
      </c>
      <c r="E817" s="95"/>
    </row>
    <row r="818" spans="1:5" s="92" customFormat="1" x14ac:dyDescent="0.35">
      <c r="A818" s="98">
        <f>results!A818</f>
        <v>0</v>
      </c>
      <c r="B818" s="98">
        <f>results!B818</f>
        <v>0</v>
      </c>
      <c r="C818" s="110">
        <f>results!C818</f>
        <v>0</v>
      </c>
      <c r="D818" s="111">
        <f>results!D818</f>
        <v>0</v>
      </c>
      <c r="E818" s="95"/>
    </row>
    <row r="819" spans="1:5" s="92" customFormat="1" x14ac:dyDescent="0.35">
      <c r="A819" s="98">
        <f>results!A819</f>
        <v>0</v>
      </c>
      <c r="B819" s="98">
        <f>results!B819</f>
        <v>0</v>
      </c>
      <c r="C819" s="110">
        <f>results!C819</f>
        <v>0</v>
      </c>
      <c r="D819" s="111">
        <f>results!D819</f>
        <v>0</v>
      </c>
      <c r="E819" s="95"/>
    </row>
    <row r="820" spans="1:5" s="92" customFormat="1" x14ac:dyDescent="0.35">
      <c r="A820" s="98">
        <f>results!A820</f>
        <v>0</v>
      </c>
      <c r="B820" s="98">
        <f>results!B820</f>
        <v>0</v>
      </c>
      <c r="C820" s="110">
        <f>results!C820</f>
        <v>0</v>
      </c>
      <c r="D820" s="111">
        <f>results!D820</f>
        <v>0</v>
      </c>
      <c r="E820" s="95"/>
    </row>
    <row r="821" spans="1:5" s="92" customFormat="1" x14ac:dyDescent="0.35">
      <c r="A821" s="98">
        <f>results!A821</f>
        <v>0</v>
      </c>
      <c r="B821" s="98">
        <f>results!B821</f>
        <v>0</v>
      </c>
      <c r="C821" s="110">
        <f>results!C821</f>
        <v>0</v>
      </c>
      <c r="D821" s="111">
        <f>results!D821</f>
        <v>0</v>
      </c>
      <c r="E821" s="95"/>
    </row>
    <row r="822" spans="1:5" s="92" customFormat="1" x14ac:dyDescent="0.35">
      <c r="A822" s="98">
        <f>results!A822</f>
        <v>0</v>
      </c>
      <c r="B822" s="98">
        <f>results!B822</f>
        <v>0</v>
      </c>
      <c r="C822" s="110">
        <f>results!C822</f>
        <v>0</v>
      </c>
      <c r="D822" s="111">
        <f>results!D822</f>
        <v>0</v>
      </c>
      <c r="E822" s="95"/>
    </row>
    <row r="823" spans="1:5" s="92" customFormat="1" x14ac:dyDescent="0.35">
      <c r="A823" s="98">
        <f>results!A823</f>
        <v>0</v>
      </c>
      <c r="B823" s="98">
        <f>results!B823</f>
        <v>0</v>
      </c>
      <c r="C823" s="110">
        <f>results!C823</f>
        <v>0</v>
      </c>
      <c r="D823" s="111">
        <f>results!D823</f>
        <v>0</v>
      </c>
      <c r="E823" s="95"/>
    </row>
    <row r="824" spans="1:5" s="92" customFormat="1" x14ac:dyDescent="0.35">
      <c r="A824" s="98">
        <f>results!A824</f>
        <v>0</v>
      </c>
      <c r="B824" s="98">
        <f>results!B824</f>
        <v>0</v>
      </c>
      <c r="C824" s="110">
        <f>results!C824</f>
        <v>0</v>
      </c>
      <c r="D824" s="111">
        <f>results!D824</f>
        <v>0</v>
      </c>
      <c r="E824" s="95"/>
    </row>
    <row r="825" spans="1:5" s="92" customFormat="1" x14ac:dyDescent="0.35">
      <c r="A825" s="98">
        <f>results!A825</f>
        <v>0</v>
      </c>
      <c r="B825" s="98">
        <f>results!B825</f>
        <v>0</v>
      </c>
      <c r="C825" s="110">
        <f>results!C825</f>
        <v>0</v>
      </c>
      <c r="D825" s="111">
        <f>results!D825</f>
        <v>0</v>
      </c>
      <c r="E825" s="95"/>
    </row>
    <row r="826" spans="1:5" s="92" customFormat="1" x14ac:dyDescent="0.35">
      <c r="A826" s="98">
        <f>results!A826</f>
        <v>0</v>
      </c>
      <c r="B826" s="98">
        <f>results!B826</f>
        <v>0</v>
      </c>
      <c r="C826" s="110">
        <f>results!C826</f>
        <v>0</v>
      </c>
      <c r="D826" s="111">
        <f>results!D826</f>
        <v>0</v>
      </c>
      <c r="E826" s="95"/>
    </row>
    <row r="827" spans="1:5" s="92" customFormat="1" x14ac:dyDescent="0.35">
      <c r="A827" s="98">
        <f>results!A827</f>
        <v>0</v>
      </c>
      <c r="B827" s="98">
        <f>results!B827</f>
        <v>0</v>
      </c>
      <c r="C827" s="110">
        <f>results!C827</f>
        <v>0</v>
      </c>
      <c r="D827" s="111">
        <f>results!D827</f>
        <v>0</v>
      </c>
      <c r="E827" s="95"/>
    </row>
    <row r="828" spans="1:5" s="92" customFormat="1" x14ac:dyDescent="0.35">
      <c r="A828" s="98">
        <f>results!A828</f>
        <v>0</v>
      </c>
      <c r="B828" s="98">
        <f>results!B828</f>
        <v>0</v>
      </c>
      <c r="C828" s="110">
        <f>results!C828</f>
        <v>0</v>
      </c>
      <c r="D828" s="111">
        <f>results!D828</f>
        <v>0</v>
      </c>
      <c r="E828" s="95"/>
    </row>
    <row r="829" spans="1:5" s="92" customFormat="1" x14ac:dyDescent="0.35">
      <c r="A829" s="98">
        <f>results!A829</f>
        <v>0</v>
      </c>
      <c r="B829" s="98">
        <f>results!B829</f>
        <v>0</v>
      </c>
      <c r="C829" s="110">
        <f>results!C829</f>
        <v>0</v>
      </c>
      <c r="D829" s="111">
        <f>results!D829</f>
        <v>0</v>
      </c>
      <c r="E829" s="95"/>
    </row>
    <row r="830" spans="1:5" s="92" customFormat="1" x14ac:dyDescent="0.35">
      <c r="A830" s="98">
        <f>results!A830</f>
        <v>0</v>
      </c>
      <c r="B830" s="98">
        <f>results!B830</f>
        <v>0</v>
      </c>
      <c r="C830" s="110">
        <f>results!C830</f>
        <v>0</v>
      </c>
      <c r="D830" s="111">
        <f>results!D830</f>
        <v>0</v>
      </c>
      <c r="E830" s="95"/>
    </row>
    <row r="831" spans="1:5" s="92" customFormat="1" x14ac:dyDescent="0.35">
      <c r="A831" s="98">
        <f>results!A831</f>
        <v>0</v>
      </c>
      <c r="B831" s="98">
        <f>results!B831</f>
        <v>0</v>
      </c>
      <c r="C831" s="110">
        <f>results!C831</f>
        <v>0</v>
      </c>
      <c r="D831" s="111">
        <f>results!D831</f>
        <v>0</v>
      </c>
      <c r="E831" s="95"/>
    </row>
    <row r="832" spans="1:5" s="92" customFormat="1" x14ac:dyDescent="0.35">
      <c r="A832" s="98">
        <f>results!A832</f>
        <v>0</v>
      </c>
      <c r="B832" s="98">
        <f>results!B832</f>
        <v>0</v>
      </c>
      <c r="C832" s="110">
        <f>results!C832</f>
        <v>0</v>
      </c>
      <c r="D832" s="111">
        <f>results!D832</f>
        <v>0</v>
      </c>
      <c r="E832" s="95"/>
    </row>
    <row r="833" spans="1:5" s="92" customFormat="1" x14ac:dyDescent="0.35">
      <c r="A833" s="98">
        <f>results!A833</f>
        <v>0</v>
      </c>
      <c r="B833" s="98">
        <f>results!B833</f>
        <v>0</v>
      </c>
      <c r="C833" s="110">
        <f>results!C833</f>
        <v>0</v>
      </c>
      <c r="D833" s="111">
        <f>results!D833</f>
        <v>0</v>
      </c>
      <c r="E833" s="95"/>
    </row>
    <row r="834" spans="1:5" s="92" customFormat="1" x14ac:dyDescent="0.35">
      <c r="A834" s="98">
        <f>results!A834</f>
        <v>0</v>
      </c>
      <c r="B834" s="98">
        <f>results!B834</f>
        <v>0</v>
      </c>
      <c r="C834" s="110">
        <f>results!C834</f>
        <v>0</v>
      </c>
      <c r="D834" s="111">
        <f>results!D834</f>
        <v>0</v>
      </c>
      <c r="E834" s="95"/>
    </row>
    <row r="835" spans="1:5" s="92" customFormat="1" x14ac:dyDescent="0.35">
      <c r="A835" s="98">
        <f>results!A835</f>
        <v>0</v>
      </c>
      <c r="B835" s="98">
        <f>results!B835</f>
        <v>0</v>
      </c>
      <c r="C835" s="110">
        <f>results!C835</f>
        <v>0</v>
      </c>
      <c r="D835" s="111">
        <f>results!D835</f>
        <v>0</v>
      </c>
      <c r="E835" s="95"/>
    </row>
    <row r="836" spans="1:5" s="92" customFormat="1" x14ac:dyDescent="0.35">
      <c r="A836" s="98">
        <f>results!A836</f>
        <v>0</v>
      </c>
      <c r="B836" s="98">
        <f>results!B836</f>
        <v>0</v>
      </c>
      <c r="C836" s="110">
        <f>results!C836</f>
        <v>0</v>
      </c>
      <c r="D836" s="111">
        <f>results!D836</f>
        <v>0</v>
      </c>
      <c r="E836" s="95"/>
    </row>
    <row r="837" spans="1:5" s="92" customFormat="1" x14ac:dyDescent="0.35">
      <c r="A837" s="98">
        <f>results!A837</f>
        <v>0</v>
      </c>
      <c r="B837" s="98">
        <f>results!B837</f>
        <v>0</v>
      </c>
      <c r="C837" s="110">
        <f>results!C837</f>
        <v>0</v>
      </c>
      <c r="D837" s="111">
        <f>results!D837</f>
        <v>0</v>
      </c>
      <c r="E837" s="95"/>
    </row>
    <row r="838" spans="1:5" s="92" customFormat="1" x14ac:dyDescent="0.35">
      <c r="A838" s="98">
        <f>results!A838</f>
        <v>0</v>
      </c>
      <c r="B838" s="98">
        <f>results!B838</f>
        <v>0</v>
      </c>
      <c r="C838" s="110">
        <f>results!C838</f>
        <v>0</v>
      </c>
      <c r="D838" s="111">
        <f>results!D838</f>
        <v>0</v>
      </c>
      <c r="E838" s="95"/>
    </row>
    <row r="839" spans="1:5" s="92" customFormat="1" x14ac:dyDescent="0.35">
      <c r="A839" s="98">
        <f>results!A839</f>
        <v>0</v>
      </c>
      <c r="B839" s="98">
        <f>results!B839</f>
        <v>0</v>
      </c>
      <c r="C839" s="110">
        <f>results!C839</f>
        <v>0</v>
      </c>
      <c r="D839" s="111">
        <f>results!D839</f>
        <v>0</v>
      </c>
      <c r="E839" s="95"/>
    </row>
    <row r="840" spans="1:5" s="92" customFormat="1" x14ac:dyDescent="0.35">
      <c r="A840" s="98">
        <f>results!A840</f>
        <v>0</v>
      </c>
      <c r="B840" s="98">
        <f>results!B840</f>
        <v>0</v>
      </c>
      <c r="C840" s="110">
        <f>results!C840</f>
        <v>0</v>
      </c>
      <c r="D840" s="111">
        <f>results!D840</f>
        <v>0</v>
      </c>
      <c r="E840" s="95"/>
    </row>
    <row r="841" spans="1:5" s="92" customFormat="1" x14ac:dyDescent="0.35">
      <c r="A841" s="98">
        <f>results!A841</f>
        <v>0</v>
      </c>
      <c r="B841" s="98">
        <f>results!B841</f>
        <v>0</v>
      </c>
      <c r="C841" s="110">
        <f>results!C841</f>
        <v>0</v>
      </c>
      <c r="D841" s="111">
        <f>results!D841</f>
        <v>0</v>
      </c>
      <c r="E841" s="95"/>
    </row>
    <row r="842" spans="1:5" s="92" customFormat="1" x14ac:dyDescent="0.35">
      <c r="A842" s="98">
        <f>results!A842</f>
        <v>0</v>
      </c>
      <c r="B842" s="98">
        <f>results!B842</f>
        <v>0</v>
      </c>
      <c r="C842" s="110">
        <f>results!C842</f>
        <v>0</v>
      </c>
      <c r="D842" s="111">
        <f>results!D842</f>
        <v>0</v>
      </c>
      <c r="E842" s="95"/>
    </row>
    <row r="843" spans="1:5" s="92" customFormat="1" x14ac:dyDescent="0.35">
      <c r="A843" s="98">
        <f>results!A843</f>
        <v>0</v>
      </c>
      <c r="B843" s="98">
        <f>results!B843</f>
        <v>0</v>
      </c>
      <c r="C843" s="110">
        <f>results!C843</f>
        <v>0</v>
      </c>
      <c r="D843" s="111">
        <f>results!D843</f>
        <v>0</v>
      </c>
      <c r="E843" s="95"/>
    </row>
    <row r="844" spans="1:5" s="92" customFormat="1" x14ac:dyDescent="0.35">
      <c r="A844" s="98">
        <f>results!A844</f>
        <v>0</v>
      </c>
      <c r="B844" s="98">
        <f>results!B844</f>
        <v>0</v>
      </c>
      <c r="C844" s="110">
        <f>results!C844</f>
        <v>0</v>
      </c>
      <c r="D844" s="111">
        <f>results!D844</f>
        <v>0</v>
      </c>
      <c r="E844" s="95"/>
    </row>
    <row r="845" spans="1:5" s="92" customFormat="1" x14ac:dyDescent="0.35">
      <c r="A845" s="98">
        <f>results!A845</f>
        <v>0</v>
      </c>
      <c r="B845" s="98">
        <f>results!B845</f>
        <v>0</v>
      </c>
      <c r="C845" s="110">
        <f>results!C845</f>
        <v>0</v>
      </c>
      <c r="D845" s="111">
        <f>results!D845</f>
        <v>0</v>
      </c>
      <c r="E845" s="95"/>
    </row>
    <row r="846" spans="1:5" s="92" customFormat="1" x14ac:dyDescent="0.35">
      <c r="A846" s="98">
        <f>results!A846</f>
        <v>0</v>
      </c>
      <c r="B846" s="98">
        <f>results!B846</f>
        <v>0</v>
      </c>
      <c r="C846" s="110">
        <f>results!C846</f>
        <v>0</v>
      </c>
      <c r="D846" s="111">
        <f>results!D846</f>
        <v>0</v>
      </c>
      <c r="E846" s="95"/>
    </row>
    <row r="847" spans="1:5" s="92" customFormat="1" x14ac:dyDescent="0.35">
      <c r="A847" s="98">
        <f>results!A847</f>
        <v>0</v>
      </c>
      <c r="B847" s="98">
        <f>results!B847</f>
        <v>0</v>
      </c>
      <c r="C847" s="110">
        <f>results!C847</f>
        <v>0</v>
      </c>
      <c r="D847" s="111">
        <f>results!D847</f>
        <v>0</v>
      </c>
      <c r="E847" s="95"/>
    </row>
    <row r="848" spans="1:5" s="92" customFormat="1" x14ac:dyDescent="0.35">
      <c r="A848" s="98">
        <f>results!A848</f>
        <v>0</v>
      </c>
      <c r="B848" s="98">
        <f>results!B848</f>
        <v>0</v>
      </c>
      <c r="C848" s="110">
        <f>results!C848</f>
        <v>0</v>
      </c>
      <c r="D848" s="111">
        <f>results!D848</f>
        <v>0</v>
      </c>
      <c r="E848" s="95"/>
    </row>
    <row r="849" spans="1:5" s="92" customFormat="1" x14ac:dyDescent="0.35">
      <c r="A849" s="98">
        <f>results!A849</f>
        <v>0</v>
      </c>
      <c r="B849" s="98">
        <f>results!B849</f>
        <v>0</v>
      </c>
      <c r="C849" s="110">
        <f>results!C849</f>
        <v>0</v>
      </c>
      <c r="D849" s="111">
        <f>results!D849</f>
        <v>0</v>
      </c>
      <c r="E849" s="95"/>
    </row>
    <row r="850" spans="1:5" s="92" customFormat="1" x14ac:dyDescent="0.35">
      <c r="A850" s="98">
        <f>results!A850</f>
        <v>0</v>
      </c>
      <c r="B850" s="98">
        <f>results!B850</f>
        <v>0</v>
      </c>
      <c r="C850" s="110">
        <f>results!C850</f>
        <v>0</v>
      </c>
      <c r="D850" s="111">
        <f>results!D850</f>
        <v>0</v>
      </c>
      <c r="E850" s="95"/>
    </row>
    <row r="851" spans="1:5" s="92" customFormat="1" x14ac:dyDescent="0.35">
      <c r="A851" s="98">
        <f>results!A851</f>
        <v>0</v>
      </c>
      <c r="B851" s="98">
        <f>results!B851</f>
        <v>0</v>
      </c>
      <c r="C851" s="110">
        <f>results!C851</f>
        <v>0</v>
      </c>
      <c r="D851" s="111">
        <f>results!D851</f>
        <v>0</v>
      </c>
      <c r="E851" s="95"/>
    </row>
    <row r="852" spans="1:5" s="92" customFormat="1" x14ac:dyDescent="0.35">
      <c r="A852" s="98">
        <f>results!A852</f>
        <v>0</v>
      </c>
      <c r="B852" s="98">
        <f>results!B852</f>
        <v>0</v>
      </c>
      <c r="C852" s="110">
        <f>results!C852</f>
        <v>0</v>
      </c>
      <c r="D852" s="111">
        <f>results!D852</f>
        <v>0</v>
      </c>
      <c r="E852" s="95"/>
    </row>
    <row r="853" spans="1:5" s="92" customFormat="1" x14ac:dyDescent="0.35">
      <c r="A853" s="98">
        <f>results!A853</f>
        <v>0</v>
      </c>
      <c r="B853" s="98">
        <f>results!B853</f>
        <v>0</v>
      </c>
      <c r="C853" s="110">
        <f>results!C853</f>
        <v>0</v>
      </c>
      <c r="D853" s="111">
        <f>results!D853</f>
        <v>0</v>
      </c>
      <c r="E853" s="95"/>
    </row>
    <row r="854" spans="1:5" s="92" customFormat="1" x14ac:dyDescent="0.35">
      <c r="A854" s="98">
        <f>results!A854</f>
        <v>0</v>
      </c>
      <c r="B854" s="98">
        <f>results!B854</f>
        <v>0</v>
      </c>
      <c r="C854" s="110">
        <f>results!C854</f>
        <v>0</v>
      </c>
      <c r="D854" s="111">
        <f>results!D854</f>
        <v>0</v>
      </c>
      <c r="E854" s="95"/>
    </row>
    <row r="855" spans="1:5" s="92" customFormat="1" x14ac:dyDescent="0.35">
      <c r="A855" s="98">
        <f>results!A855</f>
        <v>0</v>
      </c>
      <c r="B855" s="98">
        <f>results!B855</f>
        <v>0</v>
      </c>
      <c r="C855" s="110">
        <f>results!C855</f>
        <v>0</v>
      </c>
      <c r="D855" s="111">
        <f>results!D855</f>
        <v>0</v>
      </c>
      <c r="E855" s="95"/>
    </row>
    <row r="856" spans="1:5" s="92" customFormat="1" x14ac:dyDescent="0.35">
      <c r="A856" s="98">
        <f>results!A856</f>
        <v>0</v>
      </c>
      <c r="B856" s="98">
        <f>results!B856</f>
        <v>0</v>
      </c>
      <c r="C856" s="110">
        <f>results!C856</f>
        <v>0</v>
      </c>
      <c r="D856" s="111">
        <f>results!D856</f>
        <v>0</v>
      </c>
      <c r="E856" s="95"/>
    </row>
    <row r="857" spans="1:5" s="92" customFormat="1" x14ac:dyDescent="0.35">
      <c r="A857" s="98">
        <f>results!A857</f>
        <v>0</v>
      </c>
      <c r="B857" s="98">
        <f>results!B857</f>
        <v>0</v>
      </c>
      <c r="C857" s="110">
        <f>results!C857</f>
        <v>0</v>
      </c>
      <c r="D857" s="111">
        <f>results!D857</f>
        <v>0</v>
      </c>
      <c r="E857" s="95"/>
    </row>
    <row r="858" spans="1:5" s="92" customFormat="1" x14ac:dyDescent="0.35">
      <c r="A858" s="98">
        <f>results!A858</f>
        <v>0</v>
      </c>
      <c r="B858" s="98">
        <f>results!B858</f>
        <v>0</v>
      </c>
      <c r="C858" s="110">
        <f>results!C858</f>
        <v>0</v>
      </c>
      <c r="D858" s="111">
        <f>results!D858</f>
        <v>0</v>
      </c>
      <c r="E858" s="95"/>
    </row>
    <row r="859" spans="1:5" s="92" customFormat="1" x14ac:dyDescent="0.35">
      <c r="A859" s="98">
        <f>results!A859</f>
        <v>0</v>
      </c>
      <c r="B859" s="98">
        <f>results!B859</f>
        <v>0</v>
      </c>
      <c r="C859" s="110">
        <f>results!C859</f>
        <v>0</v>
      </c>
      <c r="D859" s="111">
        <f>results!D859</f>
        <v>0</v>
      </c>
      <c r="E859" s="95"/>
    </row>
    <row r="860" spans="1:5" s="92" customFormat="1" x14ac:dyDescent="0.35">
      <c r="A860" s="98">
        <f>results!A860</f>
        <v>0</v>
      </c>
      <c r="B860" s="98">
        <f>results!B860</f>
        <v>0</v>
      </c>
      <c r="C860" s="110">
        <f>results!C860</f>
        <v>0</v>
      </c>
      <c r="D860" s="111">
        <f>results!D860</f>
        <v>0</v>
      </c>
      <c r="E860" s="95"/>
    </row>
    <row r="861" spans="1:5" s="92" customFormat="1" x14ac:dyDescent="0.35">
      <c r="A861" s="98">
        <f>results!A861</f>
        <v>0</v>
      </c>
      <c r="B861" s="98">
        <f>results!B861</f>
        <v>0</v>
      </c>
      <c r="C861" s="110">
        <f>results!C861</f>
        <v>0</v>
      </c>
      <c r="D861" s="111">
        <f>results!D861</f>
        <v>0</v>
      </c>
      <c r="E861" s="95"/>
    </row>
    <row r="862" spans="1:5" s="92" customFormat="1" x14ac:dyDescent="0.35">
      <c r="A862" s="98">
        <f>results!A862</f>
        <v>0</v>
      </c>
      <c r="B862" s="98">
        <f>results!B862</f>
        <v>0</v>
      </c>
      <c r="C862" s="110">
        <f>results!C862</f>
        <v>0</v>
      </c>
      <c r="D862" s="111">
        <f>results!D862</f>
        <v>0</v>
      </c>
      <c r="E862" s="95"/>
    </row>
    <row r="863" spans="1:5" s="92" customFormat="1" x14ac:dyDescent="0.35">
      <c r="A863" s="98">
        <f>results!A863</f>
        <v>0</v>
      </c>
      <c r="B863" s="98">
        <f>results!B863</f>
        <v>0</v>
      </c>
      <c r="C863" s="110">
        <f>results!C863</f>
        <v>0</v>
      </c>
      <c r="D863" s="111">
        <f>results!D863</f>
        <v>0</v>
      </c>
      <c r="E863" s="95"/>
    </row>
    <row r="864" spans="1:5" s="92" customFormat="1" x14ac:dyDescent="0.35">
      <c r="A864" s="98">
        <f>results!A864</f>
        <v>0</v>
      </c>
      <c r="B864" s="98">
        <f>results!B864</f>
        <v>0</v>
      </c>
      <c r="C864" s="110">
        <f>results!C864</f>
        <v>0</v>
      </c>
      <c r="D864" s="111">
        <f>results!D864</f>
        <v>0</v>
      </c>
      <c r="E864" s="95"/>
    </row>
    <row r="865" spans="1:5" s="92" customFormat="1" x14ac:dyDescent="0.35">
      <c r="A865" s="98">
        <f>results!A865</f>
        <v>0</v>
      </c>
      <c r="B865" s="98">
        <f>results!B865</f>
        <v>0</v>
      </c>
      <c r="C865" s="110">
        <f>results!C865</f>
        <v>0</v>
      </c>
      <c r="D865" s="111">
        <f>results!D865</f>
        <v>0</v>
      </c>
      <c r="E865" s="95"/>
    </row>
    <row r="866" spans="1:5" s="92" customFormat="1" x14ac:dyDescent="0.35">
      <c r="A866" s="98">
        <f>results!A866</f>
        <v>0</v>
      </c>
      <c r="B866" s="98">
        <f>results!B866</f>
        <v>0</v>
      </c>
      <c r="C866" s="110">
        <f>results!C866</f>
        <v>0</v>
      </c>
      <c r="D866" s="111">
        <f>results!D866</f>
        <v>0</v>
      </c>
      <c r="E866" s="95"/>
    </row>
    <row r="867" spans="1:5" s="92" customFormat="1" x14ac:dyDescent="0.35">
      <c r="A867" s="98">
        <f>results!A867</f>
        <v>0</v>
      </c>
      <c r="B867" s="98">
        <f>results!B867</f>
        <v>0</v>
      </c>
      <c r="C867" s="110">
        <f>results!C867</f>
        <v>0</v>
      </c>
      <c r="D867" s="111">
        <f>results!D867</f>
        <v>0</v>
      </c>
      <c r="E867" s="95"/>
    </row>
    <row r="868" spans="1:5" s="92" customFormat="1" x14ac:dyDescent="0.35">
      <c r="A868" s="98">
        <f>results!A868</f>
        <v>0</v>
      </c>
      <c r="B868" s="98">
        <f>results!B868</f>
        <v>0</v>
      </c>
      <c r="C868" s="110">
        <f>results!C868</f>
        <v>0</v>
      </c>
      <c r="D868" s="111">
        <f>results!D868</f>
        <v>0</v>
      </c>
      <c r="E868" s="95"/>
    </row>
    <row r="869" spans="1:5" s="92" customFormat="1" x14ac:dyDescent="0.35">
      <c r="A869" s="98">
        <f>results!A869</f>
        <v>0</v>
      </c>
      <c r="B869" s="98">
        <f>results!B869</f>
        <v>0</v>
      </c>
      <c r="C869" s="110">
        <f>results!C869</f>
        <v>0</v>
      </c>
      <c r="D869" s="111">
        <f>results!D869</f>
        <v>0</v>
      </c>
      <c r="E869" s="95"/>
    </row>
    <row r="870" spans="1:5" s="92" customFormat="1" x14ac:dyDescent="0.35">
      <c r="A870" s="98">
        <f>results!A870</f>
        <v>0</v>
      </c>
      <c r="B870" s="98">
        <f>results!B870</f>
        <v>0</v>
      </c>
      <c r="C870" s="110">
        <f>results!C870</f>
        <v>0</v>
      </c>
      <c r="D870" s="111">
        <f>results!D870</f>
        <v>0</v>
      </c>
      <c r="E870" s="95"/>
    </row>
    <row r="871" spans="1:5" s="92" customFormat="1" x14ac:dyDescent="0.35">
      <c r="A871" s="98">
        <f>results!A871</f>
        <v>0</v>
      </c>
      <c r="B871" s="98">
        <f>results!B871</f>
        <v>0</v>
      </c>
      <c r="C871" s="110">
        <f>results!C871</f>
        <v>0</v>
      </c>
      <c r="D871" s="111">
        <f>results!D871</f>
        <v>0</v>
      </c>
      <c r="E871" s="95"/>
    </row>
    <row r="872" spans="1:5" s="92" customFormat="1" x14ac:dyDescent="0.35">
      <c r="A872" s="98">
        <f>results!A872</f>
        <v>0</v>
      </c>
      <c r="B872" s="98">
        <f>results!B872</f>
        <v>0</v>
      </c>
      <c r="C872" s="110">
        <f>results!C872</f>
        <v>0</v>
      </c>
      <c r="D872" s="111">
        <f>results!D872</f>
        <v>0</v>
      </c>
      <c r="E872" s="95"/>
    </row>
    <row r="873" spans="1:5" s="92" customFormat="1" x14ac:dyDescent="0.35">
      <c r="A873" s="98">
        <f>results!A873</f>
        <v>0</v>
      </c>
      <c r="B873" s="98">
        <f>results!B873</f>
        <v>0</v>
      </c>
      <c r="C873" s="110">
        <f>results!C873</f>
        <v>0</v>
      </c>
      <c r="D873" s="111">
        <f>results!D873</f>
        <v>0</v>
      </c>
      <c r="E873" s="95"/>
    </row>
    <row r="874" spans="1:5" s="92" customFormat="1" x14ac:dyDescent="0.35">
      <c r="A874" s="98">
        <f>results!A874</f>
        <v>0</v>
      </c>
      <c r="B874" s="98">
        <f>results!B874</f>
        <v>0</v>
      </c>
      <c r="C874" s="110">
        <f>results!C874</f>
        <v>0</v>
      </c>
      <c r="D874" s="111">
        <f>results!D874</f>
        <v>0</v>
      </c>
      <c r="E874" s="95"/>
    </row>
    <row r="875" spans="1:5" s="92" customFormat="1" x14ac:dyDescent="0.35">
      <c r="A875" s="98">
        <f>results!A875</f>
        <v>0</v>
      </c>
      <c r="B875" s="98">
        <f>results!B875</f>
        <v>0</v>
      </c>
      <c r="C875" s="110">
        <f>results!C875</f>
        <v>0</v>
      </c>
      <c r="D875" s="111">
        <f>results!D875</f>
        <v>0</v>
      </c>
      <c r="E875" s="95"/>
    </row>
    <row r="876" spans="1:5" s="92" customFormat="1" x14ac:dyDescent="0.35">
      <c r="A876" s="98">
        <f>results!A876</f>
        <v>0</v>
      </c>
      <c r="B876" s="98">
        <f>results!B876</f>
        <v>0</v>
      </c>
      <c r="C876" s="110">
        <f>results!C876</f>
        <v>0</v>
      </c>
      <c r="D876" s="111">
        <f>results!D876</f>
        <v>0</v>
      </c>
      <c r="E876" s="95"/>
    </row>
    <row r="877" spans="1:5" s="92" customFormat="1" x14ac:dyDescent="0.35">
      <c r="A877" s="98">
        <f>results!A877</f>
        <v>0</v>
      </c>
      <c r="B877" s="98">
        <f>results!B877</f>
        <v>0</v>
      </c>
      <c r="C877" s="110">
        <f>results!C877</f>
        <v>0</v>
      </c>
      <c r="D877" s="111">
        <f>results!D877</f>
        <v>0</v>
      </c>
      <c r="E877" s="95"/>
    </row>
    <row r="878" spans="1:5" s="92" customFormat="1" x14ac:dyDescent="0.35">
      <c r="A878" s="98">
        <f>results!A878</f>
        <v>0</v>
      </c>
      <c r="B878" s="98">
        <f>results!B878</f>
        <v>0</v>
      </c>
      <c r="C878" s="110">
        <f>results!C878</f>
        <v>0</v>
      </c>
      <c r="D878" s="111">
        <f>results!D878</f>
        <v>0</v>
      </c>
      <c r="E878" s="95"/>
    </row>
    <row r="879" spans="1:5" s="92" customFormat="1" x14ac:dyDescent="0.35">
      <c r="A879" s="98">
        <f>results!A879</f>
        <v>0</v>
      </c>
      <c r="B879" s="98">
        <f>results!B879</f>
        <v>0</v>
      </c>
      <c r="C879" s="110">
        <f>results!C879</f>
        <v>0</v>
      </c>
      <c r="D879" s="111">
        <f>results!D879</f>
        <v>0</v>
      </c>
      <c r="E879" s="95"/>
    </row>
    <row r="880" spans="1:5" s="92" customFormat="1" x14ac:dyDescent="0.35">
      <c r="A880" s="98">
        <f>results!A880</f>
        <v>0</v>
      </c>
      <c r="B880" s="98">
        <f>results!B880</f>
        <v>0</v>
      </c>
      <c r="C880" s="110">
        <f>results!C880</f>
        <v>0</v>
      </c>
      <c r="D880" s="111">
        <f>results!D880</f>
        <v>0</v>
      </c>
      <c r="E880" s="95"/>
    </row>
    <row r="881" spans="1:5" s="92" customFormat="1" x14ac:dyDescent="0.35">
      <c r="A881" s="98">
        <f>results!A881</f>
        <v>0</v>
      </c>
      <c r="B881" s="98">
        <f>results!B881</f>
        <v>0</v>
      </c>
      <c r="C881" s="110">
        <f>results!C881</f>
        <v>0</v>
      </c>
      <c r="D881" s="111">
        <f>results!D881</f>
        <v>0</v>
      </c>
      <c r="E881" s="95"/>
    </row>
    <row r="882" spans="1:5" s="92" customFormat="1" x14ac:dyDescent="0.35">
      <c r="A882" s="98">
        <f>results!A882</f>
        <v>0</v>
      </c>
      <c r="B882" s="98">
        <f>results!B882</f>
        <v>0</v>
      </c>
      <c r="C882" s="110">
        <f>results!C882</f>
        <v>0</v>
      </c>
      <c r="D882" s="111">
        <f>results!D882</f>
        <v>0</v>
      </c>
      <c r="E882" s="95"/>
    </row>
    <row r="883" spans="1:5" s="92" customFormat="1" x14ac:dyDescent="0.35">
      <c r="A883" s="98">
        <f>results!A883</f>
        <v>0</v>
      </c>
      <c r="B883" s="98">
        <f>results!B883</f>
        <v>0</v>
      </c>
      <c r="C883" s="110">
        <f>results!C883</f>
        <v>0</v>
      </c>
      <c r="D883" s="111">
        <f>results!D883</f>
        <v>0</v>
      </c>
      <c r="E883" s="95"/>
    </row>
    <row r="884" spans="1:5" s="92" customFormat="1" x14ac:dyDescent="0.35">
      <c r="A884" s="98">
        <f>results!A884</f>
        <v>0</v>
      </c>
      <c r="B884" s="98">
        <f>results!B884</f>
        <v>0</v>
      </c>
      <c r="C884" s="110">
        <f>results!C884</f>
        <v>0</v>
      </c>
      <c r="D884" s="111">
        <f>results!D884</f>
        <v>0</v>
      </c>
      <c r="E884" s="95"/>
    </row>
    <row r="885" spans="1:5" s="92" customFormat="1" x14ac:dyDescent="0.35">
      <c r="A885" s="98">
        <f>results!A885</f>
        <v>0</v>
      </c>
      <c r="B885" s="98">
        <f>results!B885</f>
        <v>0</v>
      </c>
      <c r="C885" s="110">
        <f>results!C885</f>
        <v>0</v>
      </c>
      <c r="D885" s="111">
        <f>results!D885</f>
        <v>0</v>
      </c>
      <c r="E885" s="95"/>
    </row>
    <row r="886" spans="1:5" s="92" customFormat="1" x14ac:dyDescent="0.35">
      <c r="A886" s="98">
        <f>results!A886</f>
        <v>0</v>
      </c>
      <c r="B886" s="98">
        <f>results!B886</f>
        <v>0</v>
      </c>
      <c r="C886" s="110">
        <f>results!C886</f>
        <v>0</v>
      </c>
      <c r="D886" s="111">
        <f>results!D886</f>
        <v>0</v>
      </c>
      <c r="E886" s="95"/>
    </row>
    <row r="887" spans="1:5" s="92" customFormat="1" x14ac:dyDescent="0.35">
      <c r="A887" s="98">
        <f>results!A887</f>
        <v>0</v>
      </c>
      <c r="B887" s="98">
        <f>results!B887</f>
        <v>0</v>
      </c>
      <c r="C887" s="110">
        <f>results!C887</f>
        <v>0</v>
      </c>
      <c r="D887" s="111">
        <f>results!D887</f>
        <v>0</v>
      </c>
      <c r="E887" s="95"/>
    </row>
    <row r="888" spans="1:5" s="92" customFormat="1" x14ac:dyDescent="0.35">
      <c r="A888" s="98">
        <f>results!A888</f>
        <v>0</v>
      </c>
      <c r="B888" s="98">
        <f>results!B888</f>
        <v>0</v>
      </c>
      <c r="C888" s="110">
        <f>results!C888</f>
        <v>0</v>
      </c>
      <c r="D888" s="111">
        <f>results!D888</f>
        <v>0</v>
      </c>
      <c r="E888" s="95"/>
    </row>
    <row r="889" spans="1:5" s="92" customFormat="1" x14ac:dyDescent="0.35">
      <c r="A889" s="98">
        <f>results!A889</f>
        <v>0</v>
      </c>
      <c r="B889" s="98">
        <f>results!B889</f>
        <v>0</v>
      </c>
      <c r="C889" s="110">
        <f>results!C889</f>
        <v>0</v>
      </c>
      <c r="D889" s="111">
        <f>results!D889</f>
        <v>0</v>
      </c>
      <c r="E889" s="95"/>
    </row>
    <row r="890" spans="1:5" s="92" customFormat="1" x14ac:dyDescent="0.35">
      <c r="A890" s="98">
        <f>results!A890</f>
        <v>0</v>
      </c>
      <c r="B890" s="98">
        <f>results!B890</f>
        <v>0</v>
      </c>
      <c r="C890" s="110">
        <f>results!C890</f>
        <v>0</v>
      </c>
      <c r="D890" s="111">
        <f>results!D890</f>
        <v>0</v>
      </c>
      <c r="E890" s="95"/>
    </row>
    <row r="891" spans="1:5" s="92" customFormat="1" x14ac:dyDescent="0.35">
      <c r="A891" s="98">
        <f>results!A891</f>
        <v>0</v>
      </c>
      <c r="B891" s="98">
        <f>results!B891</f>
        <v>0</v>
      </c>
      <c r="C891" s="110">
        <f>results!C891</f>
        <v>0</v>
      </c>
      <c r="D891" s="111">
        <f>results!D891</f>
        <v>0</v>
      </c>
      <c r="E891" s="95"/>
    </row>
    <row r="892" spans="1:5" s="92" customFormat="1" x14ac:dyDescent="0.35">
      <c r="A892" s="98">
        <f>results!A892</f>
        <v>0</v>
      </c>
      <c r="B892" s="98">
        <f>results!B892</f>
        <v>0</v>
      </c>
      <c r="C892" s="110">
        <f>results!C892</f>
        <v>0</v>
      </c>
      <c r="D892" s="111">
        <f>results!D892</f>
        <v>0</v>
      </c>
      <c r="E892" s="95"/>
    </row>
    <row r="893" spans="1:5" s="92" customFormat="1" x14ac:dyDescent="0.35">
      <c r="A893" s="98">
        <f>results!A893</f>
        <v>0</v>
      </c>
      <c r="B893" s="98">
        <f>results!B893</f>
        <v>0</v>
      </c>
      <c r="C893" s="110">
        <f>results!C893</f>
        <v>0</v>
      </c>
      <c r="D893" s="111">
        <f>results!D893</f>
        <v>0</v>
      </c>
      <c r="E893" s="95"/>
    </row>
    <row r="894" spans="1:5" s="92" customFormat="1" x14ac:dyDescent="0.35">
      <c r="A894" s="98">
        <f>results!A894</f>
        <v>0</v>
      </c>
      <c r="B894" s="98">
        <f>results!B894</f>
        <v>0</v>
      </c>
      <c r="C894" s="110">
        <f>results!C894</f>
        <v>0</v>
      </c>
      <c r="D894" s="111">
        <f>results!D894</f>
        <v>0</v>
      </c>
      <c r="E894" s="95"/>
    </row>
    <row r="895" spans="1:5" s="92" customFormat="1" x14ac:dyDescent="0.35">
      <c r="A895" s="98">
        <f>results!A895</f>
        <v>0</v>
      </c>
      <c r="B895" s="98">
        <f>results!B895</f>
        <v>0</v>
      </c>
      <c r="C895" s="110">
        <f>results!C895</f>
        <v>0</v>
      </c>
      <c r="D895" s="111">
        <f>results!D895</f>
        <v>0</v>
      </c>
      <c r="E895" s="95"/>
    </row>
    <row r="896" spans="1:5" s="92" customFormat="1" x14ac:dyDescent="0.35">
      <c r="A896" s="98">
        <f>results!A896</f>
        <v>0</v>
      </c>
      <c r="B896" s="98">
        <f>results!B896</f>
        <v>0</v>
      </c>
      <c r="C896" s="110">
        <f>results!C896</f>
        <v>0</v>
      </c>
      <c r="D896" s="111">
        <f>results!D896</f>
        <v>0</v>
      </c>
      <c r="E896" s="95"/>
    </row>
    <row r="897" spans="1:5" s="92" customFormat="1" x14ac:dyDescent="0.35">
      <c r="A897" s="98">
        <f>results!A897</f>
        <v>0</v>
      </c>
      <c r="B897" s="98">
        <f>results!B897</f>
        <v>0</v>
      </c>
      <c r="C897" s="110">
        <f>results!C897</f>
        <v>0</v>
      </c>
      <c r="D897" s="111">
        <f>results!D897</f>
        <v>0</v>
      </c>
      <c r="E897" s="95"/>
    </row>
    <row r="898" spans="1:5" s="92" customFormat="1" x14ac:dyDescent="0.35">
      <c r="A898" s="98">
        <f>results!A898</f>
        <v>0</v>
      </c>
      <c r="B898" s="98">
        <f>results!B898</f>
        <v>0</v>
      </c>
      <c r="C898" s="110">
        <f>results!C898</f>
        <v>0</v>
      </c>
      <c r="D898" s="111">
        <f>results!D898</f>
        <v>0</v>
      </c>
      <c r="E898" s="95"/>
    </row>
    <row r="899" spans="1:5" s="92" customFormat="1" x14ac:dyDescent="0.35">
      <c r="A899" s="98">
        <f>results!A899</f>
        <v>0</v>
      </c>
      <c r="B899" s="98">
        <f>results!B899</f>
        <v>0</v>
      </c>
      <c r="C899" s="110">
        <f>results!C899</f>
        <v>0</v>
      </c>
      <c r="D899" s="111">
        <f>results!D899</f>
        <v>0</v>
      </c>
      <c r="E899" s="95"/>
    </row>
    <row r="900" spans="1:5" s="92" customFormat="1" x14ac:dyDescent="0.35">
      <c r="A900" s="98">
        <f>results!A900</f>
        <v>0</v>
      </c>
      <c r="B900" s="98">
        <f>results!B900</f>
        <v>0</v>
      </c>
      <c r="C900" s="110">
        <f>results!C900</f>
        <v>0</v>
      </c>
      <c r="D900" s="111">
        <f>results!D900</f>
        <v>0</v>
      </c>
      <c r="E900" s="95"/>
    </row>
    <row r="901" spans="1:5" s="92" customFormat="1" x14ac:dyDescent="0.35">
      <c r="A901" s="98">
        <f>results!A901</f>
        <v>0</v>
      </c>
      <c r="B901" s="98">
        <f>results!B901</f>
        <v>0</v>
      </c>
      <c r="C901" s="110">
        <f>results!C901</f>
        <v>0</v>
      </c>
      <c r="D901" s="111">
        <f>results!D901</f>
        <v>0</v>
      </c>
      <c r="E901" s="95"/>
    </row>
    <row r="902" spans="1:5" s="92" customFormat="1" x14ac:dyDescent="0.35">
      <c r="A902" s="98">
        <f>results!A902</f>
        <v>0</v>
      </c>
      <c r="B902" s="98">
        <f>results!B902</f>
        <v>0</v>
      </c>
      <c r="C902" s="110">
        <f>results!C902</f>
        <v>0</v>
      </c>
      <c r="D902" s="111">
        <f>results!D902</f>
        <v>0</v>
      </c>
      <c r="E902" s="95"/>
    </row>
    <row r="903" spans="1:5" s="92" customFormat="1" x14ac:dyDescent="0.35">
      <c r="A903" s="98">
        <f>results!A903</f>
        <v>0</v>
      </c>
      <c r="B903" s="98">
        <f>results!B903</f>
        <v>0</v>
      </c>
      <c r="C903" s="110">
        <f>results!C903</f>
        <v>0</v>
      </c>
      <c r="D903" s="111">
        <f>results!D903</f>
        <v>0</v>
      </c>
      <c r="E903" s="95"/>
    </row>
    <row r="904" spans="1:5" s="92" customFormat="1" x14ac:dyDescent="0.35">
      <c r="A904" s="98">
        <f>results!A904</f>
        <v>0</v>
      </c>
      <c r="B904" s="98">
        <f>results!B904</f>
        <v>0</v>
      </c>
      <c r="C904" s="110">
        <f>results!C904</f>
        <v>0</v>
      </c>
      <c r="D904" s="111">
        <f>results!D904</f>
        <v>0</v>
      </c>
      <c r="E904" s="95"/>
    </row>
    <row r="905" spans="1:5" s="92" customFormat="1" x14ac:dyDescent="0.35">
      <c r="A905" s="98">
        <f>results!A905</f>
        <v>0</v>
      </c>
      <c r="B905" s="98">
        <f>results!B905</f>
        <v>0</v>
      </c>
      <c r="C905" s="110">
        <f>results!C905</f>
        <v>0</v>
      </c>
      <c r="D905" s="111">
        <f>results!D905</f>
        <v>0</v>
      </c>
      <c r="E905" s="95"/>
    </row>
    <row r="906" spans="1:5" s="92" customFormat="1" x14ac:dyDescent="0.35">
      <c r="A906" s="98">
        <f>results!A906</f>
        <v>0</v>
      </c>
      <c r="B906" s="98">
        <f>results!B906</f>
        <v>0</v>
      </c>
      <c r="C906" s="110">
        <f>results!C906</f>
        <v>0</v>
      </c>
      <c r="D906" s="111">
        <f>results!D906</f>
        <v>0</v>
      </c>
      <c r="E906" s="95"/>
    </row>
    <row r="907" spans="1:5" s="92" customFormat="1" x14ac:dyDescent="0.35">
      <c r="A907" s="98">
        <f>results!A907</f>
        <v>0</v>
      </c>
      <c r="B907" s="98">
        <f>results!B907</f>
        <v>0</v>
      </c>
      <c r="C907" s="110">
        <f>results!C907</f>
        <v>0</v>
      </c>
      <c r="D907" s="111">
        <f>results!D907</f>
        <v>0</v>
      </c>
      <c r="E907" s="95"/>
    </row>
    <row r="908" spans="1:5" s="92" customFormat="1" x14ac:dyDescent="0.35">
      <c r="A908" s="98">
        <f>results!A908</f>
        <v>0</v>
      </c>
      <c r="B908" s="98">
        <f>results!B908</f>
        <v>0</v>
      </c>
      <c r="C908" s="110">
        <f>results!C908</f>
        <v>0</v>
      </c>
      <c r="D908" s="111">
        <f>results!D908</f>
        <v>0</v>
      </c>
      <c r="E908" s="95"/>
    </row>
    <row r="909" spans="1:5" s="92" customFormat="1" x14ac:dyDescent="0.35">
      <c r="A909" s="98">
        <f>results!A909</f>
        <v>0</v>
      </c>
      <c r="B909" s="98">
        <f>results!B909</f>
        <v>0</v>
      </c>
      <c r="C909" s="110">
        <f>results!C909</f>
        <v>0</v>
      </c>
      <c r="D909" s="111">
        <f>results!D909</f>
        <v>0</v>
      </c>
      <c r="E909" s="95"/>
    </row>
    <row r="910" spans="1:5" s="92" customFormat="1" x14ac:dyDescent="0.35">
      <c r="A910" s="98">
        <f>results!A910</f>
        <v>0</v>
      </c>
      <c r="B910" s="98">
        <f>results!B910</f>
        <v>0</v>
      </c>
      <c r="C910" s="110">
        <f>results!C910</f>
        <v>0</v>
      </c>
      <c r="D910" s="111">
        <f>results!D910</f>
        <v>0</v>
      </c>
      <c r="E910" s="95"/>
    </row>
    <row r="911" spans="1:5" s="92" customFormat="1" x14ac:dyDescent="0.35">
      <c r="A911" s="98">
        <f>results!A911</f>
        <v>0</v>
      </c>
      <c r="B911" s="98">
        <f>results!B911</f>
        <v>0</v>
      </c>
      <c r="C911" s="110">
        <f>results!C911</f>
        <v>0</v>
      </c>
      <c r="D911" s="111">
        <f>results!D911</f>
        <v>0</v>
      </c>
      <c r="E911" s="95"/>
    </row>
    <row r="912" spans="1:5" s="92" customFormat="1" x14ac:dyDescent="0.35">
      <c r="A912" s="98">
        <f>results!A912</f>
        <v>0</v>
      </c>
      <c r="B912" s="98">
        <f>results!B912</f>
        <v>0</v>
      </c>
      <c r="C912" s="110">
        <f>results!C912</f>
        <v>0</v>
      </c>
      <c r="D912" s="111">
        <f>results!D912</f>
        <v>0</v>
      </c>
      <c r="E912" s="95"/>
    </row>
    <row r="913" spans="1:5" s="92" customFormat="1" x14ac:dyDescent="0.35">
      <c r="A913" s="98">
        <f>results!A913</f>
        <v>0</v>
      </c>
      <c r="B913" s="98">
        <f>results!B913</f>
        <v>0</v>
      </c>
      <c r="C913" s="110">
        <f>results!C913</f>
        <v>0</v>
      </c>
      <c r="D913" s="111">
        <f>results!D913</f>
        <v>0</v>
      </c>
      <c r="E913" s="95"/>
    </row>
    <row r="914" spans="1:5" s="92" customFormat="1" x14ac:dyDescent="0.35">
      <c r="A914" s="98">
        <f>results!A914</f>
        <v>0</v>
      </c>
      <c r="B914" s="98">
        <f>results!B914</f>
        <v>0</v>
      </c>
      <c r="C914" s="110">
        <f>results!C914</f>
        <v>0</v>
      </c>
      <c r="D914" s="111">
        <f>results!D914</f>
        <v>0</v>
      </c>
      <c r="E914" s="95"/>
    </row>
    <row r="915" spans="1:5" s="92" customFormat="1" x14ac:dyDescent="0.35">
      <c r="A915" s="98">
        <f>results!A915</f>
        <v>0</v>
      </c>
      <c r="B915" s="98">
        <f>results!B915</f>
        <v>0</v>
      </c>
      <c r="C915" s="110">
        <f>results!C915</f>
        <v>0</v>
      </c>
      <c r="D915" s="111">
        <f>results!D915</f>
        <v>0</v>
      </c>
      <c r="E915" s="95"/>
    </row>
    <row r="916" spans="1:5" s="92" customFormat="1" x14ac:dyDescent="0.35">
      <c r="A916" s="98">
        <f>results!A916</f>
        <v>0</v>
      </c>
      <c r="B916" s="98">
        <f>results!B916</f>
        <v>0</v>
      </c>
      <c r="C916" s="110">
        <f>results!C916</f>
        <v>0</v>
      </c>
      <c r="D916" s="111">
        <f>results!D916</f>
        <v>0</v>
      </c>
      <c r="E916" s="95"/>
    </row>
    <row r="917" spans="1:5" s="92" customFormat="1" x14ac:dyDescent="0.35">
      <c r="A917" s="98">
        <f>results!A917</f>
        <v>0</v>
      </c>
      <c r="B917" s="98">
        <f>results!B917</f>
        <v>0</v>
      </c>
      <c r="C917" s="110">
        <f>results!C917</f>
        <v>0</v>
      </c>
      <c r="D917" s="111">
        <f>results!D917</f>
        <v>0</v>
      </c>
      <c r="E917" s="95"/>
    </row>
    <row r="918" spans="1:5" s="92" customFormat="1" x14ac:dyDescent="0.35">
      <c r="A918" s="98">
        <f>results!A918</f>
        <v>0</v>
      </c>
      <c r="B918" s="98">
        <f>results!B918</f>
        <v>0</v>
      </c>
      <c r="C918" s="110">
        <f>results!C918</f>
        <v>0</v>
      </c>
      <c r="D918" s="111">
        <f>results!D918</f>
        <v>0</v>
      </c>
      <c r="E918" s="95"/>
    </row>
    <row r="919" spans="1:5" s="92" customFormat="1" x14ac:dyDescent="0.35">
      <c r="A919" s="98">
        <f>results!A919</f>
        <v>0</v>
      </c>
      <c r="B919" s="98">
        <f>results!B919</f>
        <v>0</v>
      </c>
      <c r="C919" s="110">
        <f>results!C919</f>
        <v>0</v>
      </c>
      <c r="D919" s="111">
        <f>results!D919</f>
        <v>0</v>
      </c>
      <c r="E919" s="95"/>
    </row>
    <row r="920" spans="1:5" s="92" customFormat="1" x14ac:dyDescent="0.35">
      <c r="A920" s="98">
        <f>results!A920</f>
        <v>0</v>
      </c>
      <c r="B920" s="98">
        <f>results!B920</f>
        <v>0</v>
      </c>
      <c r="C920" s="110">
        <f>results!C920</f>
        <v>0</v>
      </c>
      <c r="D920" s="111">
        <f>results!D920</f>
        <v>0</v>
      </c>
      <c r="E920" s="95"/>
    </row>
    <row r="921" spans="1:5" s="92" customFormat="1" x14ac:dyDescent="0.35">
      <c r="A921" s="98">
        <f>results!A921</f>
        <v>0</v>
      </c>
      <c r="B921" s="98">
        <f>results!B921</f>
        <v>0</v>
      </c>
      <c r="C921" s="110">
        <f>results!C921</f>
        <v>0</v>
      </c>
      <c r="D921" s="111">
        <f>results!D921</f>
        <v>0</v>
      </c>
      <c r="E921" s="95"/>
    </row>
    <row r="922" spans="1:5" s="92" customFormat="1" x14ac:dyDescent="0.35">
      <c r="A922" s="98">
        <f>results!A922</f>
        <v>0</v>
      </c>
      <c r="B922" s="98">
        <f>results!B922</f>
        <v>0</v>
      </c>
      <c r="C922" s="110">
        <f>results!C922</f>
        <v>0</v>
      </c>
      <c r="D922" s="111">
        <f>results!D922</f>
        <v>0</v>
      </c>
      <c r="E922" s="95"/>
    </row>
    <row r="923" spans="1:5" s="92" customFormat="1" x14ac:dyDescent="0.35">
      <c r="A923" s="98">
        <f>results!A923</f>
        <v>0</v>
      </c>
      <c r="B923" s="98">
        <f>results!B923</f>
        <v>0</v>
      </c>
      <c r="C923" s="110">
        <f>results!C923</f>
        <v>0</v>
      </c>
      <c r="D923" s="111">
        <f>results!D923</f>
        <v>0</v>
      </c>
      <c r="E923" s="95"/>
    </row>
    <row r="924" spans="1:5" s="92" customFormat="1" x14ac:dyDescent="0.35">
      <c r="A924" s="98">
        <f>results!A924</f>
        <v>0</v>
      </c>
      <c r="B924" s="98">
        <f>results!B924</f>
        <v>0</v>
      </c>
      <c r="C924" s="110">
        <f>results!C924</f>
        <v>0</v>
      </c>
      <c r="D924" s="111">
        <f>results!D924</f>
        <v>0</v>
      </c>
      <c r="E924" s="95"/>
    </row>
    <row r="925" spans="1:5" s="92" customFormat="1" x14ac:dyDescent="0.35">
      <c r="A925" s="98">
        <f>results!A925</f>
        <v>0</v>
      </c>
      <c r="B925" s="98">
        <f>results!B925</f>
        <v>0</v>
      </c>
      <c r="C925" s="110">
        <f>results!C925</f>
        <v>0</v>
      </c>
      <c r="D925" s="111">
        <f>results!D925</f>
        <v>0</v>
      </c>
      <c r="E925" s="95"/>
    </row>
    <row r="926" spans="1:5" s="92" customFormat="1" x14ac:dyDescent="0.35">
      <c r="A926" s="98">
        <f>results!A926</f>
        <v>0</v>
      </c>
      <c r="B926" s="98">
        <f>results!B926</f>
        <v>0</v>
      </c>
      <c r="C926" s="110">
        <f>results!C926</f>
        <v>0</v>
      </c>
      <c r="D926" s="111">
        <f>results!D926</f>
        <v>0</v>
      </c>
      <c r="E926" s="95"/>
    </row>
    <row r="927" spans="1:5" s="92" customFormat="1" x14ac:dyDescent="0.35">
      <c r="A927" s="98">
        <f>results!A927</f>
        <v>0</v>
      </c>
      <c r="B927" s="98">
        <f>results!B927</f>
        <v>0</v>
      </c>
      <c r="C927" s="110">
        <f>results!C927</f>
        <v>0</v>
      </c>
      <c r="D927" s="111">
        <f>results!D927</f>
        <v>0</v>
      </c>
      <c r="E927" s="95"/>
    </row>
    <row r="928" spans="1:5" s="92" customFormat="1" x14ac:dyDescent="0.35">
      <c r="A928" s="98">
        <f>results!A928</f>
        <v>0</v>
      </c>
      <c r="B928" s="98">
        <f>results!B928</f>
        <v>0</v>
      </c>
      <c r="C928" s="110">
        <f>results!C928</f>
        <v>0</v>
      </c>
      <c r="D928" s="111">
        <f>results!D928</f>
        <v>0</v>
      </c>
      <c r="E928" s="95"/>
    </row>
    <row r="929" spans="1:5" s="92" customFormat="1" x14ac:dyDescent="0.35">
      <c r="A929" s="98">
        <f>results!A929</f>
        <v>0</v>
      </c>
      <c r="B929" s="98">
        <f>results!B929</f>
        <v>0</v>
      </c>
      <c r="C929" s="110">
        <f>results!C929</f>
        <v>0</v>
      </c>
      <c r="D929" s="111">
        <f>results!D929</f>
        <v>0</v>
      </c>
      <c r="E929" s="95"/>
    </row>
    <row r="930" spans="1:5" s="92" customFormat="1" x14ac:dyDescent="0.35">
      <c r="A930" s="98">
        <f>results!A930</f>
        <v>0</v>
      </c>
      <c r="B930" s="98">
        <f>results!B930</f>
        <v>0</v>
      </c>
      <c r="C930" s="110">
        <f>results!C930</f>
        <v>0</v>
      </c>
      <c r="D930" s="111">
        <f>results!D930</f>
        <v>0</v>
      </c>
      <c r="E930" s="95"/>
    </row>
    <row r="931" spans="1:5" s="92" customFormat="1" x14ac:dyDescent="0.35">
      <c r="A931" s="98">
        <f>results!A931</f>
        <v>0</v>
      </c>
      <c r="B931" s="98">
        <f>results!B931</f>
        <v>0</v>
      </c>
      <c r="C931" s="110">
        <f>results!C931</f>
        <v>0</v>
      </c>
      <c r="D931" s="111">
        <f>results!D931</f>
        <v>0</v>
      </c>
      <c r="E931" s="95"/>
    </row>
    <row r="932" spans="1:5" s="92" customFormat="1" x14ac:dyDescent="0.35">
      <c r="A932" s="98">
        <f>results!A932</f>
        <v>0</v>
      </c>
      <c r="B932" s="98">
        <f>results!B932</f>
        <v>0</v>
      </c>
      <c r="C932" s="110">
        <f>results!C932</f>
        <v>0</v>
      </c>
      <c r="D932" s="111">
        <f>results!D932</f>
        <v>0</v>
      </c>
      <c r="E932" s="95"/>
    </row>
    <row r="933" spans="1:5" s="92" customFormat="1" x14ac:dyDescent="0.35">
      <c r="A933" s="98">
        <f>results!A933</f>
        <v>0</v>
      </c>
      <c r="B933" s="98">
        <f>results!B933</f>
        <v>0</v>
      </c>
      <c r="C933" s="110">
        <f>results!C933</f>
        <v>0</v>
      </c>
      <c r="D933" s="111">
        <f>results!D933</f>
        <v>0</v>
      </c>
      <c r="E933" s="95"/>
    </row>
    <row r="934" spans="1:5" s="92" customFormat="1" x14ac:dyDescent="0.35">
      <c r="A934" s="98">
        <f>results!A934</f>
        <v>0</v>
      </c>
      <c r="B934" s="98">
        <f>results!B934</f>
        <v>0</v>
      </c>
      <c r="C934" s="110">
        <f>results!C934</f>
        <v>0</v>
      </c>
      <c r="D934" s="111">
        <f>results!D934</f>
        <v>0</v>
      </c>
      <c r="E934" s="95"/>
    </row>
    <row r="935" spans="1:5" s="92" customFormat="1" x14ac:dyDescent="0.35">
      <c r="A935" s="98">
        <f>results!A935</f>
        <v>0</v>
      </c>
      <c r="B935" s="98">
        <f>results!B935</f>
        <v>0</v>
      </c>
      <c r="C935" s="110">
        <f>results!C935</f>
        <v>0</v>
      </c>
      <c r="D935" s="111">
        <f>results!D935</f>
        <v>0</v>
      </c>
      <c r="E935" s="95"/>
    </row>
    <row r="936" spans="1:5" s="92" customFormat="1" x14ac:dyDescent="0.35">
      <c r="A936" s="98">
        <f>results!A936</f>
        <v>0</v>
      </c>
      <c r="B936" s="98">
        <f>results!B936</f>
        <v>0</v>
      </c>
      <c r="C936" s="110">
        <f>results!C936</f>
        <v>0</v>
      </c>
      <c r="D936" s="111">
        <f>results!D936</f>
        <v>0</v>
      </c>
      <c r="E936" s="95"/>
    </row>
    <row r="937" spans="1:5" s="92" customFormat="1" x14ac:dyDescent="0.35">
      <c r="A937" s="98">
        <f>results!A937</f>
        <v>0</v>
      </c>
      <c r="B937" s="98">
        <f>results!B937</f>
        <v>0</v>
      </c>
      <c r="C937" s="110">
        <f>results!C937</f>
        <v>0</v>
      </c>
      <c r="D937" s="111">
        <f>results!D937</f>
        <v>0</v>
      </c>
      <c r="E937" s="95"/>
    </row>
    <row r="938" spans="1:5" s="92" customFormat="1" x14ac:dyDescent="0.35">
      <c r="A938" s="98">
        <f>results!A938</f>
        <v>0</v>
      </c>
      <c r="B938" s="98">
        <f>results!B938</f>
        <v>0</v>
      </c>
      <c r="C938" s="110">
        <f>results!C938</f>
        <v>0</v>
      </c>
      <c r="D938" s="111">
        <f>results!D938</f>
        <v>0</v>
      </c>
      <c r="E938" s="95"/>
    </row>
    <row r="939" spans="1:5" s="92" customFormat="1" x14ac:dyDescent="0.35">
      <c r="A939" s="98">
        <f>results!A939</f>
        <v>0</v>
      </c>
      <c r="B939" s="98">
        <f>results!B939</f>
        <v>0</v>
      </c>
      <c r="C939" s="110">
        <f>results!C939</f>
        <v>0</v>
      </c>
      <c r="D939" s="111">
        <f>results!D939</f>
        <v>0</v>
      </c>
      <c r="E939" s="95"/>
    </row>
    <row r="940" spans="1:5" s="92" customFormat="1" x14ac:dyDescent="0.35">
      <c r="A940" s="98">
        <f>results!A940</f>
        <v>0</v>
      </c>
      <c r="B940" s="98">
        <f>results!B940</f>
        <v>0</v>
      </c>
      <c r="C940" s="110">
        <f>results!C940</f>
        <v>0</v>
      </c>
      <c r="D940" s="111">
        <f>results!D940</f>
        <v>0</v>
      </c>
      <c r="E940" s="95"/>
    </row>
    <row r="941" spans="1:5" s="92" customFormat="1" x14ac:dyDescent="0.35">
      <c r="A941" s="98">
        <f>results!A941</f>
        <v>0</v>
      </c>
      <c r="B941" s="98">
        <f>results!B941</f>
        <v>0</v>
      </c>
      <c r="C941" s="110">
        <f>results!C941</f>
        <v>0</v>
      </c>
      <c r="D941" s="111">
        <f>results!D941</f>
        <v>0</v>
      </c>
      <c r="E941" s="95"/>
    </row>
    <row r="942" spans="1:5" s="92" customFormat="1" x14ac:dyDescent="0.35">
      <c r="A942" s="98">
        <f>results!A942</f>
        <v>0</v>
      </c>
      <c r="B942" s="98">
        <f>results!B942</f>
        <v>0</v>
      </c>
      <c r="C942" s="110">
        <f>results!C942</f>
        <v>0</v>
      </c>
      <c r="D942" s="111">
        <f>results!D942</f>
        <v>0</v>
      </c>
      <c r="E942" s="95"/>
    </row>
    <row r="943" spans="1:5" s="92" customFormat="1" x14ac:dyDescent="0.35">
      <c r="A943" s="98">
        <f>results!A943</f>
        <v>0</v>
      </c>
      <c r="B943" s="98">
        <f>results!B943</f>
        <v>0</v>
      </c>
      <c r="C943" s="110">
        <f>results!C943</f>
        <v>0</v>
      </c>
      <c r="D943" s="111">
        <f>results!D943</f>
        <v>0</v>
      </c>
      <c r="E943" s="95"/>
    </row>
    <row r="944" spans="1:5" s="92" customFormat="1" x14ac:dyDescent="0.35">
      <c r="A944" s="98">
        <f>results!A944</f>
        <v>0</v>
      </c>
      <c r="B944" s="98">
        <f>results!B944</f>
        <v>0</v>
      </c>
      <c r="C944" s="110">
        <f>results!C944</f>
        <v>0</v>
      </c>
      <c r="D944" s="111">
        <f>results!D944</f>
        <v>0</v>
      </c>
      <c r="E944" s="95"/>
    </row>
    <row r="945" spans="1:5" s="92" customFormat="1" x14ac:dyDescent="0.35">
      <c r="A945" s="98">
        <f>results!A945</f>
        <v>0</v>
      </c>
      <c r="B945" s="98">
        <f>results!B945</f>
        <v>0</v>
      </c>
      <c r="C945" s="110">
        <f>results!C945</f>
        <v>0</v>
      </c>
      <c r="D945" s="111">
        <f>results!D945</f>
        <v>0</v>
      </c>
      <c r="E945" s="95"/>
    </row>
    <row r="946" spans="1:5" s="92" customFormat="1" x14ac:dyDescent="0.35">
      <c r="A946" s="98">
        <f>results!A946</f>
        <v>0</v>
      </c>
      <c r="B946" s="98">
        <f>results!B946</f>
        <v>0</v>
      </c>
      <c r="C946" s="110">
        <f>results!C946</f>
        <v>0</v>
      </c>
      <c r="D946" s="111">
        <f>results!D946</f>
        <v>0</v>
      </c>
      <c r="E946" s="95"/>
    </row>
    <row r="947" spans="1:5" s="92" customFormat="1" x14ac:dyDescent="0.35">
      <c r="A947" s="98">
        <f>results!A947</f>
        <v>0</v>
      </c>
      <c r="B947" s="98">
        <f>results!B947</f>
        <v>0</v>
      </c>
      <c r="C947" s="110">
        <f>results!C947</f>
        <v>0</v>
      </c>
      <c r="D947" s="111">
        <f>results!D947</f>
        <v>0</v>
      </c>
      <c r="E947" s="95"/>
    </row>
    <row r="948" spans="1:5" s="92" customFormat="1" x14ac:dyDescent="0.35">
      <c r="A948" s="98">
        <f>results!A948</f>
        <v>0</v>
      </c>
      <c r="B948" s="98">
        <f>results!B948</f>
        <v>0</v>
      </c>
      <c r="C948" s="110">
        <f>results!C948</f>
        <v>0</v>
      </c>
      <c r="D948" s="111">
        <f>results!D948</f>
        <v>0</v>
      </c>
      <c r="E948" s="95"/>
    </row>
    <row r="949" spans="1:5" s="92" customFormat="1" x14ac:dyDescent="0.35">
      <c r="A949" s="98">
        <f>results!A949</f>
        <v>0</v>
      </c>
      <c r="B949" s="98">
        <f>results!B949</f>
        <v>0</v>
      </c>
      <c r="C949" s="110">
        <f>results!C949</f>
        <v>0</v>
      </c>
      <c r="D949" s="111">
        <f>results!D949</f>
        <v>0</v>
      </c>
      <c r="E949" s="95"/>
    </row>
    <row r="950" spans="1:5" s="92" customFormat="1" x14ac:dyDescent="0.35">
      <c r="A950" s="98">
        <f>results!A950</f>
        <v>0</v>
      </c>
      <c r="B950" s="98">
        <f>results!B950</f>
        <v>0</v>
      </c>
      <c r="C950" s="110">
        <f>results!C950</f>
        <v>0</v>
      </c>
      <c r="D950" s="111">
        <f>results!D950</f>
        <v>0</v>
      </c>
      <c r="E950" s="95"/>
    </row>
    <row r="951" spans="1:5" s="92" customFormat="1" x14ac:dyDescent="0.35">
      <c r="A951" s="98">
        <f>results!A951</f>
        <v>0</v>
      </c>
      <c r="B951" s="98">
        <f>results!B951</f>
        <v>0</v>
      </c>
      <c r="C951" s="110">
        <f>results!C951</f>
        <v>0</v>
      </c>
      <c r="D951" s="111">
        <f>results!D951</f>
        <v>0</v>
      </c>
      <c r="E951" s="95"/>
    </row>
    <row r="952" spans="1:5" s="92" customFormat="1" x14ac:dyDescent="0.35">
      <c r="A952" s="98">
        <f>results!A952</f>
        <v>0</v>
      </c>
      <c r="B952" s="98">
        <f>results!B952</f>
        <v>0</v>
      </c>
      <c r="C952" s="110">
        <f>results!C952</f>
        <v>0</v>
      </c>
      <c r="D952" s="111">
        <f>results!D952</f>
        <v>0</v>
      </c>
      <c r="E952" s="95"/>
    </row>
    <row r="953" spans="1:5" s="92" customFormat="1" x14ac:dyDescent="0.35">
      <c r="A953" s="98">
        <f>results!A953</f>
        <v>0</v>
      </c>
      <c r="B953" s="98">
        <f>results!B953</f>
        <v>0</v>
      </c>
      <c r="C953" s="110">
        <f>results!C953</f>
        <v>0</v>
      </c>
      <c r="D953" s="111">
        <f>results!D953</f>
        <v>0</v>
      </c>
      <c r="E953" s="95"/>
    </row>
    <row r="954" spans="1:5" s="92" customFormat="1" x14ac:dyDescent="0.35">
      <c r="A954" s="98">
        <f>results!A954</f>
        <v>0</v>
      </c>
      <c r="B954" s="98">
        <f>results!B954</f>
        <v>0</v>
      </c>
      <c r="C954" s="110">
        <f>results!C954</f>
        <v>0</v>
      </c>
      <c r="D954" s="111">
        <f>results!D954</f>
        <v>0</v>
      </c>
      <c r="E954" s="95"/>
    </row>
    <row r="955" spans="1:5" s="92" customFormat="1" x14ac:dyDescent="0.35">
      <c r="A955" s="98">
        <f>results!A955</f>
        <v>0</v>
      </c>
      <c r="B955" s="98">
        <f>results!B955</f>
        <v>0</v>
      </c>
      <c r="C955" s="110">
        <f>results!C955</f>
        <v>0</v>
      </c>
      <c r="D955" s="111">
        <f>results!D955</f>
        <v>0</v>
      </c>
      <c r="E955" s="95"/>
    </row>
    <row r="956" spans="1:5" s="92" customFormat="1" x14ac:dyDescent="0.35">
      <c r="A956" s="98">
        <f>results!A956</f>
        <v>0</v>
      </c>
      <c r="B956" s="98">
        <f>results!B956</f>
        <v>0</v>
      </c>
      <c r="C956" s="110">
        <f>results!C956</f>
        <v>0</v>
      </c>
      <c r="D956" s="111">
        <f>results!D956</f>
        <v>0</v>
      </c>
      <c r="E956" s="95"/>
    </row>
    <row r="957" spans="1:5" s="92" customFormat="1" x14ac:dyDescent="0.35">
      <c r="A957" s="98">
        <f>results!A957</f>
        <v>0</v>
      </c>
      <c r="B957" s="98">
        <f>results!B957</f>
        <v>0</v>
      </c>
      <c r="C957" s="110">
        <f>results!C957</f>
        <v>0</v>
      </c>
      <c r="D957" s="111">
        <f>results!D957</f>
        <v>0</v>
      </c>
      <c r="E957" s="95"/>
    </row>
    <row r="958" spans="1:5" s="92" customFormat="1" x14ac:dyDescent="0.35">
      <c r="A958" s="98">
        <f>results!A958</f>
        <v>0</v>
      </c>
      <c r="B958" s="98">
        <f>results!B958</f>
        <v>0</v>
      </c>
      <c r="C958" s="110">
        <f>results!C958</f>
        <v>0</v>
      </c>
      <c r="D958" s="111">
        <f>results!D958</f>
        <v>0</v>
      </c>
      <c r="E958" s="95"/>
    </row>
    <row r="959" spans="1:5" s="92" customFormat="1" x14ac:dyDescent="0.35">
      <c r="A959" s="98">
        <f>results!A959</f>
        <v>0</v>
      </c>
      <c r="B959" s="98">
        <f>results!B959</f>
        <v>0</v>
      </c>
      <c r="C959" s="110">
        <f>results!C959</f>
        <v>0</v>
      </c>
      <c r="D959" s="111">
        <f>results!D959</f>
        <v>0</v>
      </c>
      <c r="E959" s="95"/>
    </row>
    <row r="960" spans="1:5" s="92" customFormat="1" x14ac:dyDescent="0.35">
      <c r="A960" s="98">
        <f>results!A960</f>
        <v>0</v>
      </c>
      <c r="B960" s="98">
        <f>results!B960</f>
        <v>0</v>
      </c>
      <c r="C960" s="110">
        <f>results!C960</f>
        <v>0</v>
      </c>
      <c r="D960" s="111">
        <f>results!D960</f>
        <v>0</v>
      </c>
      <c r="E960" s="95"/>
    </row>
    <row r="961" spans="1:5" s="92" customFormat="1" x14ac:dyDescent="0.35">
      <c r="A961" s="98">
        <f>results!A961</f>
        <v>0</v>
      </c>
      <c r="B961" s="98">
        <f>results!B961</f>
        <v>0</v>
      </c>
      <c r="C961" s="110">
        <f>results!C961</f>
        <v>0</v>
      </c>
      <c r="D961" s="111">
        <f>results!D961</f>
        <v>0</v>
      </c>
      <c r="E961" s="95"/>
    </row>
    <row r="962" spans="1:5" s="92" customFormat="1" x14ac:dyDescent="0.35">
      <c r="A962" s="98">
        <f>results!A962</f>
        <v>0</v>
      </c>
      <c r="B962" s="98">
        <f>results!B962</f>
        <v>0</v>
      </c>
      <c r="C962" s="110">
        <f>results!C962</f>
        <v>0</v>
      </c>
      <c r="D962" s="111">
        <f>results!D962</f>
        <v>0</v>
      </c>
      <c r="E962" s="95"/>
    </row>
    <row r="963" spans="1:5" s="92" customFormat="1" x14ac:dyDescent="0.35">
      <c r="A963" s="98">
        <f>results!A963</f>
        <v>0</v>
      </c>
      <c r="B963" s="98">
        <f>results!B963</f>
        <v>0</v>
      </c>
      <c r="C963" s="110">
        <f>results!C963</f>
        <v>0</v>
      </c>
      <c r="D963" s="111">
        <f>results!D963</f>
        <v>0</v>
      </c>
      <c r="E963" s="95"/>
    </row>
    <row r="964" spans="1:5" s="92" customFormat="1" x14ac:dyDescent="0.35">
      <c r="A964" s="98">
        <f>results!A964</f>
        <v>0</v>
      </c>
      <c r="B964" s="98">
        <f>results!B964</f>
        <v>0</v>
      </c>
      <c r="C964" s="110">
        <f>results!C964</f>
        <v>0</v>
      </c>
      <c r="D964" s="111">
        <f>results!D964</f>
        <v>0</v>
      </c>
      <c r="E964" s="95"/>
    </row>
    <row r="965" spans="1:5" s="92" customFormat="1" x14ac:dyDescent="0.35">
      <c r="A965" s="98">
        <f>results!A965</f>
        <v>0</v>
      </c>
      <c r="B965" s="98">
        <f>results!B965</f>
        <v>0</v>
      </c>
      <c r="C965" s="110">
        <f>results!C965</f>
        <v>0</v>
      </c>
      <c r="D965" s="111">
        <f>results!D965</f>
        <v>0</v>
      </c>
      <c r="E965" s="95"/>
    </row>
    <row r="966" spans="1:5" s="92" customFormat="1" x14ac:dyDescent="0.35">
      <c r="A966" s="98">
        <f>results!A966</f>
        <v>0</v>
      </c>
      <c r="B966" s="98">
        <f>results!B966</f>
        <v>0</v>
      </c>
      <c r="C966" s="110">
        <f>results!C966</f>
        <v>0</v>
      </c>
      <c r="D966" s="111">
        <f>results!D966</f>
        <v>0</v>
      </c>
      <c r="E966" s="95"/>
    </row>
    <row r="967" spans="1:5" s="92" customFormat="1" x14ac:dyDescent="0.35">
      <c r="A967" s="98">
        <f>results!A967</f>
        <v>0</v>
      </c>
      <c r="B967" s="98">
        <f>results!B967</f>
        <v>0</v>
      </c>
      <c r="C967" s="110">
        <f>results!C967</f>
        <v>0</v>
      </c>
      <c r="D967" s="111">
        <f>results!D967</f>
        <v>0</v>
      </c>
      <c r="E967" s="95"/>
    </row>
    <row r="968" spans="1:5" s="92" customFormat="1" x14ac:dyDescent="0.35">
      <c r="A968" s="98">
        <f>results!A968</f>
        <v>0</v>
      </c>
      <c r="B968" s="98">
        <f>results!B968</f>
        <v>0</v>
      </c>
      <c r="C968" s="110">
        <f>results!C968</f>
        <v>0</v>
      </c>
      <c r="D968" s="111">
        <f>results!D968</f>
        <v>0</v>
      </c>
      <c r="E968" s="95"/>
    </row>
    <row r="969" spans="1:5" s="92" customFormat="1" x14ac:dyDescent="0.35">
      <c r="A969" s="98">
        <f>results!A969</f>
        <v>0</v>
      </c>
      <c r="B969" s="98">
        <f>results!B969</f>
        <v>0</v>
      </c>
      <c r="C969" s="110">
        <f>results!C969</f>
        <v>0</v>
      </c>
      <c r="D969" s="111">
        <f>results!D969</f>
        <v>0</v>
      </c>
      <c r="E969" s="95"/>
    </row>
    <row r="970" spans="1:5" s="92" customFormat="1" x14ac:dyDescent="0.35">
      <c r="A970" s="98">
        <f>results!A970</f>
        <v>0</v>
      </c>
      <c r="B970" s="98">
        <f>results!B970</f>
        <v>0</v>
      </c>
      <c r="C970" s="110">
        <f>results!C970</f>
        <v>0</v>
      </c>
      <c r="D970" s="111">
        <f>results!D970</f>
        <v>0</v>
      </c>
      <c r="E970" s="95"/>
    </row>
    <row r="971" spans="1:5" s="92" customFormat="1" x14ac:dyDescent="0.35">
      <c r="A971" s="98">
        <f>results!A971</f>
        <v>0</v>
      </c>
      <c r="B971" s="98">
        <f>results!B971</f>
        <v>0</v>
      </c>
      <c r="C971" s="110">
        <f>results!C971</f>
        <v>0</v>
      </c>
      <c r="D971" s="111">
        <f>results!D971</f>
        <v>0</v>
      </c>
      <c r="E971" s="95"/>
    </row>
    <row r="972" spans="1:5" s="92" customFormat="1" x14ac:dyDescent="0.35">
      <c r="A972" s="98">
        <f>results!A972</f>
        <v>0</v>
      </c>
      <c r="B972" s="98">
        <f>results!B972</f>
        <v>0</v>
      </c>
      <c r="C972" s="110">
        <f>results!C972</f>
        <v>0</v>
      </c>
      <c r="D972" s="111">
        <f>results!D972</f>
        <v>0</v>
      </c>
      <c r="E972" s="95"/>
    </row>
    <row r="973" spans="1:5" s="92" customFormat="1" x14ac:dyDescent="0.35">
      <c r="A973" s="98">
        <f>results!A973</f>
        <v>0</v>
      </c>
      <c r="B973" s="98">
        <f>results!B973</f>
        <v>0</v>
      </c>
      <c r="C973" s="110">
        <f>results!C973</f>
        <v>0</v>
      </c>
      <c r="D973" s="111">
        <f>results!D973</f>
        <v>0</v>
      </c>
      <c r="E973" s="95"/>
    </row>
    <row r="974" spans="1:5" s="92" customFormat="1" x14ac:dyDescent="0.35">
      <c r="A974" s="98">
        <f>results!A974</f>
        <v>0</v>
      </c>
      <c r="B974" s="98">
        <f>results!B974</f>
        <v>0</v>
      </c>
      <c r="C974" s="110">
        <f>results!C974</f>
        <v>0</v>
      </c>
      <c r="D974" s="111">
        <f>results!D974</f>
        <v>0</v>
      </c>
      <c r="E974" s="95"/>
    </row>
    <row r="975" spans="1:5" s="92" customFormat="1" x14ac:dyDescent="0.35">
      <c r="A975" s="98">
        <f>results!A975</f>
        <v>0</v>
      </c>
      <c r="B975" s="98">
        <f>results!B975</f>
        <v>0</v>
      </c>
      <c r="C975" s="110">
        <f>results!C975</f>
        <v>0</v>
      </c>
      <c r="D975" s="111">
        <f>results!D975</f>
        <v>0</v>
      </c>
      <c r="E975" s="95"/>
    </row>
    <row r="976" spans="1:5" s="92" customFormat="1" x14ac:dyDescent="0.35">
      <c r="A976" s="98">
        <f>results!A976</f>
        <v>0</v>
      </c>
      <c r="B976" s="98">
        <f>results!B976</f>
        <v>0</v>
      </c>
      <c r="C976" s="110">
        <f>results!C976</f>
        <v>0</v>
      </c>
      <c r="D976" s="111">
        <f>results!D976</f>
        <v>0</v>
      </c>
      <c r="E976" s="95"/>
    </row>
    <row r="977" spans="1:5" s="92" customFormat="1" x14ac:dyDescent="0.35">
      <c r="A977" s="98">
        <f>results!A977</f>
        <v>0</v>
      </c>
      <c r="B977" s="98">
        <f>results!B977</f>
        <v>0</v>
      </c>
      <c r="C977" s="110">
        <f>results!C977</f>
        <v>0</v>
      </c>
      <c r="D977" s="111">
        <f>results!D977</f>
        <v>0</v>
      </c>
      <c r="E977" s="95"/>
    </row>
    <row r="978" spans="1:5" s="92" customFormat="1" x14ac:dyDescent="0.35">
      <c r="A978" s="98">
        <f>results!A978</f>
        <v>0</v>
      </c>
      <c r="B978" s="98">
        <f>results!B978</f>
        <v>0</v>
      </c>
      <c r="C978" s="110">
        <f>results!C978</f>
        <v>0</v>
      </c>
      <c r="D978" s="111">
        <f>results!D978</f>
        <v>0</v>
      </c>
      <c r="E978" s="95"/>
    </row>
    <row r="979" spans="1:5" s="92" customFormat="1" x14ac:dyDescent="0.35">
      <c r="A979" s="98">
        <f>results!A979</f>
        <v>0</v>
      </c>
      <c r="B979" s="98">
        <f>results!B979</f>
        <v>0</v>
      </c>
      <c r="C979" s="110">
        <f>results!C979</f>
        <v>0</v>
      </c>
      <c r="D979" s="111">
        <f>results!D979</f>
        <v>0</v>
      </c>
      <c r="E979" s="95"/>
    </row>
    <row r="980" spans="1:5" s="92" customFormat="1" x14ac:dyDescent="0.35">
      <c r="A980" s="98">
        <f>results!A980</f>
        <v>0</v>
      </c>
      <c r="B980" s="98">
        <f>results!B980</f>
        <v>0</v>
      </c>
      <c r="C980" s="110">
        <f>results!C980</f>
        <v>0</v>
      </c>
      <c r="D980" s="111">
        <f>results!D980</f>
        <v>0</v>
      </c>
      <c r="E980" s="95"/>
    </row>
    <row r="981" spans="1:5" s="92" customFormat="1" x14ac:dyDescent="0.35">
      <c r="A981" s="98">
        <f>results!A981</f>
        <v>0</v>
      </c>
      <c r="B981" s="98">
        <f>results!B981</f>
        <v>0</v>
      </c>
      <c r="C981" s="110">
        <f>results!C981</f>
        <v>0</v>
      </c>
      <c r="D981" s="111">
        <f>results!D981</f>
        <v>0</v>
      </c>
      <c r="E981" s="95"/>
    </row>
    <row r="982" spans="1:5" s="92" customFormat="1" x14ac:dyDescent="0.35">
      <c r="A982" s="98">
        <f>results!A982</f>
        <v>0</v>
      </c>
      <c r="B982" s="98">
        <f>results!B982</f>
        <v>0</v>
      </c>
      <c r="C982" s="110">
        <f>results!C982</f>
        <v>0</v>
      </c>
      <c r="D982" s="111">
        <f>results!D982</f>
        <v>0</v>
      </c>
      <c r="E982" s="95"/>
    </row>
    <row r="983" spans="1:5" s="92" customFormat="1" x14ac:dyDescent="0.35">
      <c r="A983" s="98">
        <f>results!A983</f>
        <v>0</v>
      </c>
      <c r="B983" s="98">
        <f>results!B983</f>
        <v>0</v>
      </c>
      <c r="C983" s="110">
        <f>results!C983</f>
        <v>0</v>
      </c>
      <c r="D983" s="111">
        <f>results!D983</f>
        <v>0</v>
      </c>
      <c r="E983" s="95"/>
    </row>
    <row r="984" spans="1:5" s="92" customFormat="1" x14ac:dyDescent="0.35">
      <c r="A984" s="98">
        <f>results!A984</f>
        <v>0</v>
      </c>
      <c r="B984" s="98">
        <f>results!B984</f>
        <v>0</v>
      </c>
      <c r="C984" s="110">
        <f>results!C984</f>
        <v>0</v>
      </c>
      <c r="D984" s="111">
        <f>results!D984</f>
        <v>0</v>
      </c>
      <c r="E984" s="95"/>
    </row>
    <row r="985" spans="1:5" s="92" customFormat="1" x14ac:dyDescent="0.35">
      <c r="A985" s="98">
        <f>results!A985</f>
        <v>0</v>
      </c>
      <c r="B985" s="98">
        <f>results!B985</f>
        <v>0</v>
      </c>
      <c r="C985" s="110">
        <f>results!C985</f>
        <v>0</v>
      </c>
      <c r="D985" s="111">
        <f>results!D985</f>
        <v>0</v>
      </c>
      <c r="E985" s="95"/>
    </row>
    <row r="986" spans="1:5" s="92" customFormat="1" x14ac:dyDescent="0.35">
      <c r="A986" s="98">
        <f>results!A986</f>
        <v>0</v>
      </c>
      <c r="B986" s="98">
        <f>results!B986</f>
        <v>0</v>
      </c>
      <c r="C986" s="110">
        <f>results!C986</f>
        <v>0</v>
      </c>
      <c r="D986" s="111">
        <f>results!D986</f>
        <v>0</v>
      </c>
      <c r="E986" s="95"/>
    </row>
    <row r="987" spans="1:5" s="92" customFormat="1" x14ac:dyDescent="0.35">
      <c r="A987" s="98">
        <f>results!A987</f>
        <v>0</v>
      </c>
      <c r="B987" s="98">
        <f>results!B987</f>
        <v>0</v>
      </c>
      <c r="C987" s="110">
        <f>results!C987</f>
        <v>0</v>
      </c>
      <c r="D987" s="111">
        <f>results!D987</f>
        <v>0</v>
      </c>
      <c r="E987" s="95"/>
    </row>
    <row r="988" spans="1:5" s="92" customFormat="1" x14ac:dyDescent="0.35">
      <c r="A988" s="98">
        <f>results!A988</f>
        <v>0</v>
      </c>
      <c r="B988" s="98">
        <f>results!B988</f>
        <v>0</v>
      </c>
      <c r="C988" s="110">
        <f>results!C988</f>
        <v>0</v>
      </c>
      <c r="D988" s="111">
        <f>results!D988</f>
        <v>0</v>
      </c>
      <c r="E988" s="95"/>
    </row>
    <row r="989" spans="1:5" s="92" customFormat="1" x14ac:dyDescent="0.35">
      <c r="A989" s="98">
        <f>results!A989</f>
        <v>0</v>
      </c>
      <c r="B989" s="98">
        <f>results!B989</f>
        <v>0</v>
      </c>
      <c r="C989" s="110">
        <f>results!C989</f>
        <v>0</v>
      </c>
      <c r="D989" s="111">
        <f>results!D989</f>
        <v>0</v>
      </c>
      <c r="E989" s="95"/>
    </row>
    <row r="990" spans="1:5" s="92" customFormat="1" x14ac:dyDescent="0.35">
      <c r="A990" s="98">
        <f>results!A990</f>
        <v>0</v>
      </c>
      <c r="B990" s="98">
        <f>results!B990</f>
        <v>0</v>
      </c>
      <c r="C990" s="110">
        <f>results!C990</f>
        <v>0</v>
      </c>
      <c r="D990" s="111">
        <f>results!D990</f>
        <v>0</v>
      </c>
      <c r="E990" s="95"/>
    </row>
    <row r="991" spans="1:5" s="92" customFormat="1" x14ac:dyDescent="0.35">
      <c r="A991" s="98">
        <f>results!A991</f>
        <v>0</v>
      </c>
      <c r="B991" s="98">
        <f>results!B991</f>
        <v>0</v>
      </c>
      <c r="C991" s="110">
        <f>results!C991</f>
        <v>0</v>
      </c>
      <c r="D991" s="111">
        <f>results!D991</f>
        <v>0</v>
      </c>
      <c r="E991" s="95"/>
    </row>
    <row r="992" spans="1:5" s="92" customFormat="1" x14ac:dyDescent="0.35">
      <c r="A992" s="98">
        <f>results!A992</f>
        <v>0</v>
      </c>
      <c r="B992" s="98">
        <f>results!B992</f>
        <v>0</v>
      </c>
      <c r="C992" s="110">
        <f>results!C992</f>
        <v>0</v>
      </c>
      <c r="D992" s="111">
        <f>results!D992</f>
        <v>0</v>
      </c>
      <c r="E992" s="95"/>
    </row>
    <row r="993" spans="1:5" s="92" customFormat="1" x14ac:dyDescent="0.35">
      <c r="A993" s="98">
        <f>results!A993</f>
        <v>0</v>
      </c>
      <c r="B993" s="98">
        <f>results!B993</f>
        <v>0</v>
      </c>
      <c r="C993" s="110">
        <f>results!C993</f>
        <v>0</v>
      </c>
      <c r="D993" s="111">
        <f>results!D993</f>
        <v>0</v>
      </c>
      <c r="E993" s="95"/>
    </row>
    <row r="994" spans="1:5" s="92" customFormat="1" x14ac:dyDescent="0.35">
      <c r="A994" s="98">
        <f>results!A994</f>
        <v>0</v>
      </c>
      <c r="B994" s="98">
        <f>results!B994</f>
        <v>0</v>
      </c>
      <c r="C994" s="110">
        <f>results!C994</f>
        <v>0</v>
      </c>
      <c r="D994" s="111">
        <f>results!D994</f>
        <v>0</v>
      </c>
      <c r="E994" s="95"/>
    </row>
    <row r="995" spans="1:5" s="92" customFormat="1" x14ac:dyDescent="0.35">
      <c r="A995" s="98">
        <f>results!A995</f>
        <v>0</v>
      </c>
      <c r="B995" s="98">
        <f>results!B995</f>
        <v>0</v>
      </c>
      <c r="C995" s="110">
        <f>results!C995</f>
        <v>0</v>
      </c>
      <c r="D995" s="111">
        <f>results!D995</f>
        <v>0</v>
      </c>
      <c r="E995" s="95"/>
    </row>
    <row r="996" spans="1:5" s="92" customFormat="1" x14ac:dyDescent="0.35">
      <c r="A996" s="98">
        <f>results!A996</f>
        <v>0</v>
      </c>
      <c r="B996" s="98">
        <f>results!B996</f>
        <v>0</v>
      </c>
      <c r="C996" s="110">
        <f>results!C996</f>
        <v>0</v>
      </c>
      <c r="D996" s="111">
        <f>results!D996</f>
        <v>0</v>
      </c>
      <c r="E996" s="95"/>
    </row>
    <row r="997" spans="1:5" s="92" customFormat="1" x14ac:dyDescent="0.35">
      <c r="A997" s="98">
        <f>results!A997</f>
        <v>0</v>
      </c>
      <c r="B997" s="98">
        <f>results!B997</f>
        <v>0</v>
      </c>
      <c r="C997" s="110">
        <f>results!C997</f>
        <v>0</v>
      </c>
      <c r="D997" s="111">
        <f>results!D997</f>
        <v>0</v>
      </c>
      <c r="E997" s="95"/>
    </row>
    <row r="998" spans="1:5" s="92" customFormat="1" x14ac:dyDescent="0.35">
      <c r="A998" s="98">
        <f>results!A998</f>
        <v>0</v>
      </c>
      <c r="B998" s="98">
        <f>results!B998</f>
        <v>0</v>
      </c>
      <c r="C998" s="110">
        <f>results!C998</f>
        <v>0</v>
      </c>
      <c r="D998" s="111">
        <f>results!D998</f>
        <v>0</v>
      </c>
      <c r="E998" s="95"/>
    </row>
    <row r="999" spans="1:5" s="92" customFormat="1" x14ac:dyDescent="0.35">
      <c r="A999" s="98">
        <f>results!A999</f>
        <v>0</v>
      </c>
      <c r="B999" s="98">
        <f>results!B999</f>
        <v>0</v>
      </c>
      <c r="C999" s="110">
        <f>results!C999</f>
        <v>0</v>
      </c>
      <c r="D999" s="111">
        <f>results!D999</f>
        <v>0</v>
      </c>
      <c r="E999" s="95"/>
    </row>
    <row r="1000" spans="1:5" s="92" customFormat="1" x14ac:dyDescent="0.35">
      <c r="A1000" s="98">
        <f>results!A1000</f>
        <v>0</v>
      </c>
      <c r="B1000" s="98">
        <f>results!B1000</f>
        <v>0</v>
      </c>
      <c r="C1000" s="110">
        <f>results!C1000</f>
        <v>0</v>
      </c>
      <c r="D1000" s="111">
        <f>results!D1000</f>
        <v>0</v>
      </c>
      <c r="E1000" s="95"/>
    </row>
    <row r="1001" spans="1:5" s="92" customFormat="1" x14ac:dyDescent="0.35">
      <c r="A1001" s="98">
        <f>results!A1001</f>
        <v>0</v>
      </c>
      <c r="B1001" s="98">
        <f>results!B1001</f>
        <v>0</v>
      </c>
      <c r="C1001" s="110">
        <f>results!C1001</f>
        <v>0</v>
      </c>
      <c r="D1001" s="111">
        <f>results!D1001</f>
        <v>0</v>
      </c>
      <c r="E1001" s="95"/>
    </row>
    <row r="1002" spans="1:5" s="92" customFormat="1" x14ac:dyDescent="0.35">
      <c r="A1002" s="98">
        <f>results!A1002</f>
        <v>0</v>
      </c>
      <c r="B1002" s="98">
        <f>results!B1002</f>
        <v>0</v>
      </c>
      <c r="C1002" s="110">
        <f>results!C1002</f>
        <v>0</v>
      </c>
      <c r="D1002" s="111">
        <f>results!D1002</f>
        <v>0</v>
      </c>
      <c r="E1002" s="95"/>
    </row>
    <row r="1003" spans="1:5" s="92" customFormat="1" x14ac:dyDescent="0.35">
      <c r="A1003" s="98">
        <f>results!A1003</f>
        <v>0</v>
      </c>
      <c r="B1003" s="98">
        <f>results!B1003</f>
        <v>0</v>
      </c>
      <c r="C1003" s="110">
        <f>results!C1003</f>
        <v>0</v>
      </c>
      <c r="D1003" s="111">
        <f>results!D1003</f>
        <v>0</v>
      </c>
      <c r="E1003" s="95"/>
    </row>
    <row r="1004" spans="1:5" s="92" customFormat="1" x14ac:dyDescent="0.35">
      <c r="A1004" s="98">
        <f>results!A1004</f>
        <v>0</v>
      </c>
      <c r="B1004" s="98">
        <f>results!B1004</f>
        <v>0</v>
      </c>
      <c r="C1004" s="110">
        <f>results!C1004</f>
        <v>0</v>
      </c>
      <c r="D1004" s="111">
        <f>results!D1004</f>
        <v>0</v>
      </c>
      <c r="E1004" s="95"/>
    </row>
    <row r="1005" spans="1:5" s="92" customFormat="1" x14ac:dyDescent="0.35">
      <c r="A1005" s="98">
        <f>results!A1005</f>
        <v>0</v>
      </c>
      <c r="B1005" s="98">
        <f>results!B1005</f>
        <v>0</v>
      </c>
      <c r="C1005" s="110">
        <f>results!C1005</f>
        <v>0</v>
      </c>
      <c r="D1005" s="111">
        <f>results!D1005</f>
        <v>0</v>
      </c>
      <c r="E1005" s="95"/>
    </row>
    <row r="1006" spans="1:5" s="92" customFormat="1" x14ac:dyDescent="0.35">
      <c r="A1006" s="98">
        <f>results!A1006</f>
        <v>0</v>
      </c>
      <c r="B1006" s="98">
        <f>results!B1006</f>
        <v>0</v>
      </c>
      <c r="C1006" s="110">
        <f>results!C1006</f>
        <v>0</v>
      </c>
      <c r="D1006" s="111">
        <f>results!D1006</f>
        <v>0</v>
      </c>
      <c r="E1006" s="95"/>
    </row>
    <row r="1007" spans="1:5" s="92" customFormat="1" x14ac:dyDescent="0.35">
      <c r="A1007" s="98">
        <f>results!A1007</f>
        <v>0</v>
      </c>
      <c r="B1007" s="98">
        <f>results!B1007</f>
        <v>0</v>
      </c>
      <c r="C1007" s="110">
        <f>results!C1007</f>
        <v>0</v>
      </c>
      <c r="D1007" s="111">
        <f>results!D1007</f>
        <v>0</v>
      </c>
      <c r="E1007" s="95"/>
    </row>
    <row r="1008" spans="1:5" s="92" customFormat="1" x14ac:dyDescent="0.35">
      <c r="A1008" s="98">
        <f>results!A1008</f>
        <v>0</v>
      </c>
      <c r="B1008" s="98">
        <f>results!B1008</f>
        <v>0</v>
      </c>
      <c r="C1008" s="110">
        <f>results!C1008</f>
        <v>0</v>
      </c>
      <c r="D1008" s="111">
        <f>results!D1008</f>
        <v>0</v>
      </c>
      <c r="E1008" s="95"/>
    </row>
    <row r="1009" spans="1:5" s="92" customFormat="1" x14ac:dyDescent="0.35">
      <c r="A1009" s="98">
        <f>results!A1009</f>
        <v>0</v>
      </c>
      <c r="B1009" s="98">
        <f>results!B1009</f>
        <v>0</v>
      </c>
      <c r="C1009" s="110">
        <f>results!C1009</f>
        <v>0</v>
      </c>
      <c r="D1009" s="111">
        <f>results!D1009</f>
        <v>0</v>
      </c>
      <c r="E1009" s="95"/>
    </row>
    <row r="1010" spans="1:5" s="92" customFormat="1" x14ac:dyDescent="0.35">
      <c r="A1010" s="98">
        <f>results!A1010</f>
        <v>0</v>
      </c>
      <c r="B1010" s="98">
        <f>results!B1010</f>
        <v>0</v>
      </c>
      <c r="C1010" s="110">
        <f>results!C1010</f>
        <v>0</v>
      </c>
      <c r="D1010" s="111">
        <f>results!D1010</f>
        <v>0</v>
      </c>
      <c r="E1010" s="95"/>
    </row>
    <row r="1011" spans="1:5" s="92" customFormat="1" x14ac:dyDescent="0.35">
      <c r="A1011" s="98">
        <f>results!A1011</f>
        <v>0</v>
      </c>
      <c r="B1011" s="98">
        <f>results!B1011</f>
        <v>0</v>
      </c>
      <c r="C1011" s="110">
        <f>results!C1011</f>
        <v>0</v>
      </c>
      <c r="D1011" s="111">
        <f>results!D1011</f>
        <v>0</v>
      </c>
      <c r="E1011" s="95"/>
    </row>
    <row r="1012" spans="1:5" s="92" customFormat="1" x14ac:dyDescent="0.35">
      <c r="A1012" s="98">
        <f>results!A1012</f>
        <v>0</v>
      </c>
      <c r="B1012" s="98">
        <f>results!B1012</f>
        <v>0</v>
      </c>
      <c r="C1012" s="110">
        <f>results!C1012</f>
        <v>0</v>
      </c>
      <c r="D1012" s="111">
        <f>results!D1012</f>
        <v>0</v>
      </c>
      <c r="E1012" s="95"/>
    </row>
    <row r="1013" spans="1:5" s="92" customFormat="1" x14ac:dyDescent="0.35">
      <c r="A1013" s="98">
        <f>results!A1013</f>
        <v>0</v>
      </c>
      <c r="B1013" s="98">
        <f>results!B1013</f>
        <v>0</v>
      </c>
      <c r="C1013" s="110">
        <f>results!C1013</f>
        <v>0</v>
      </c>
      <c r="D1013" s="111">
        <f>results!D1013</f>
        <v>0</v>
      </c>
      <c r="E1013" s="95"/>
    </row>
    <row r="1014" spans="1:5" s="92" customFormat="1" x14ac:dyDescent="0.35">
      <c r="A1014" s="98">
        <f>results!A1014</f>
        <v>0</v>
      </c>
      <c r="B1014" s="98">
        <f>results!B1014</f>
        <v>0</v>
      </c>
      <c r="C1014" s="110">
        <f>results!C1014</f>
        <v>0</v>
      </c>
      <c r="D1014" s="111">
        <f>results!D1014</f>
        <v>0</v>
      </c>
      <c r="E1014" s="95"/>
    </row>
    <row r="1015" spans="1:5" s="92" customFormat="1" x14ac:dyDescent="0.35">
      <c r="A1015" s="98">
        <f>results!A1015</f>
        <v>0</v>
      </c>
      <c r="B1015" s="98">
        <f>results!B1015</f>
        <v>0</v>
      </c>
      <c r="C1015" s="110">
        <f>results!C1015</f>
        <v>0</v>
      </c>
      <c r="D1015" s="111">
        <f>results!D1015</f>
        <v>0</v>
      </c>
      <c r="E1015" s="95"/>
    </row>
    <row r="1016" spans="1:5" s="92" customFormat="1" x14ac:dyDescent="0.35">
      <c r="A1016" s="98">
        <f>results!A1016</f>
        <v>0</v>
      </c>
      <c r="B1016" s="98">
        <f>results!B1016</f>
        <v>0</v>
      </c>
      <c r="C1016" s="110">
        <f>results!C1016</f>
        <v>0</v>
      </c>
      <c r="D1016" s="111">
        <f>results!D1016</f>
        <v>0</v>
      </c>
      <c r="E1016" s="95"/>
    </row>
    <row r="1017" spans="1:5" s="92" customFormat="1" x14ac:dyDescent="0.35">
      <c r="A1017" s="98">
        <f>results!A1017</f>
        <v>0</v>
      </c>
      <c r="B1017" s="98">
        <f>results!B1017</f>
        <v>0</v>
      </c>
      <c r="C1017" s="110">
        <f>results!C1017</f>
        <v>0</v>
      </c>
      <c r="D1017" s="111">
        <f>results!D1017</f>
        <v>0</v>
      </c>
      <c r="E1017" s="95"/>
    </row>
    <row r="1018" spans="1:5" s="92" customFormat="1" x14ac:dyDescent="0.35">
      <c r="A1018" s="98">
        <f>results!A1018</f>
        <v>0</v>
      </c>
      <c r="B1018" s="98">
        <f>results!B1018</f>
        <v>0</v>
      </c>
      <c r="C1018" s="110">
        <f>results!C1018</f>
        <v>0</v>
      </c>
      <c r="D1018" s="111">
        <f>results!D1018</f>
        <v>0</v>
      </c>
      <c r="E1018" s="95"/>
    </row>
    <row r="1019" spans="1:5" s="92" customFormat="1" x14ac:dyDescent="0.35">
      <c r="A1019" s="98">
        <f>results!A1019</f>
        <v>0</v>
      </c>
      <c r="B1019" s="98">
        <f>results!B1019</f>
        <v>0</v>
      </c>
      <c r="C1019" s="110">
        <f>results!C1019</f>
        <v>0</v>
      </c>
      <c r="D1019" s="111">
        <f>results!D1019</f>
        <v>0</v>
      </c>
      <c r="E1019" s="95"/>
    </row>
    <row r="1020" spans="1:5" s="92" customFormat="1" x14ac:dyDescent="0.35">
      <c r="A1020" s="98">
        <f>results!A1020</f>
        <v>0</v>
      </c>
      <c r="B1020" s="98">
        <f>results!B1020</f>
        <v>0</v>
      </c>
      <c r="C1020" s="110">
        <f>results!C1020</f>
        <v>0</v>
      </c>
      <c r="D1020" s="111">
        <f>results!D1020</f>
        <v>0</v>
      </c>
      <c r="E1020" s="95"/>
    </row>
    <row r="1021" spans="1:5" s="92" customFormat="1" x14ac:dyDescent="0.35">
      <c r="A1021" s="98">
        <f>results!A1021</f>
        <v>0</v>
      </c>
      <c r="B1021" s="98">
        <f>results!B1021</f>
        <v>0</v>
      </c>
      <c r="C1021" s="110">
        <f>results!C1021</f>
        <v>0</v>
      </c>
      <c r="D1021" s="111">
        <f>results!D1021</f>
        <v>0</v>
      </c>
      <c r="E1021" s="95"/>
    </row>
    <row r="1022" spans="1:5" s="92" customFormat="1" x14ac:dyDescent="0.35">
      <c r="A1022" s="98">
        <f>results!A1022</f>
        <v>0</v>
      </c>
      <c r="B1022" s="98">
        <f>results!B1022</f>
        <v>0</v>
      </c>
      <c r="C1022" s="110">
        <f>results!C1022</f>
        <v>0</v>
      </c>
      <c r="D1022" s="111">
        <f>results!D1022</f>
        <v>0</v>
      </c>
      <c r="E1022" s="95"/>
    </row>
    <row r="1023" spans="1:5" s="92" customFormat="1" x14ac:dyDescent="0.35">
      <c r="A1023" s="98">
        <f>results!A1023</f>
        <v>0</v>
      </c>
      <c r="B1023" s="98">
        <f>results!B1023</f>
        <v>0</v>
      </c>
      <c r="C1023" s="110">
        <f>results!C1023</f>
        <v>0</v>
      </c>
      <c r="D1023" s="111">
        <f>results!D1023</f>
        <v>0</v>
      </c>
      <c r="E1023" s="95"/>
    </row>
    <row r="1024" spans="1:5" s="92" customFormat="1" x14ac:dyDescent="0.35">
      <c r="A1024" s="98">
        <f>results!A1024</f>
        <v>0</v>
      </c>
      <c r="B1024" s="98">
        <f>results!B1024</f>
        <v>0</v>
      </c>
      <c r="C1024" s="110">
        <f>results!C1024</f>
        <v>0</v>
      </c>
      <c r="D1024" s="111">
        <f>results!D1024</f>
        <v>0</v>
      </c>
      <c r="E1024" s="95"/>
    </row>
    <row r="1025" spans="1:5" s="92" customFormat="1" x14ac:dyDescent="0.35">
      <c r="A1025" s="98">
        <f>results!A1025</f>
        <v>0</v>
      </c>
      <c r="B1025" s="98">
        <f>results!B1025</f>
        <v>0</v>
      </c>
      <c r="C1025" s="110">
        <f>results!C1025</f>
        <v>0</v>
      </c>
      <c r="D1025" s="111">
        <f>results!D1025</f>
        <v>0</v>
      </c>
      <c r="E1025" s="95"/>
    </row>
    <row r="1026" spans="1:5" s="92" customFormat="1" x14ac:dyDescent="0.35">
      <c r="A1026" s="98">
        <f>results!A1026</f>
        <v>0</v>
      </c>
      <c r="B1026" s="98">
        <f>results!B1026</f>
        <v>0</v>
      </c>
      <c r="C1026" s="110">
        <f>results!C1026</f>
        <v>0</v>
      </c>
      <c r="D1026" s="111">
        <f>results!D1026</f>
        <v>0</v>
      </c>
      <c r="E1026" s="95"/>
    </row>
    <row r="1027" spans="1:5" s="92" customFormat="1" x14ac:dyDescent="0.35">
      <c r="A1027" s="98">
        <f>results!A1027</f>
        <v>0</v>
      </c>
      <c r="B1027" s="98">
        <f>results!B1027</f>
        <v>0</v>
      </c>
      <c r="C1027" s="110">
        <f>results!C1027</f>
        <v>0</v>
      </c>
      <c r="D1027" s="111">
        <f>results!D1027</f>
        <v>0</v>
      </c>
      <c r="E1027" s="95"/>
    </row>
    <row r="1028" spans="1:5" s="92" customFormat="1" x14ac:dyDescent="0.35">
      <c r="A1028" s="98">
        <f>results!A1028</f>
        <v>0</v>
      </c>
      <c r="B1028" s="98">
        <f>results!B1028</f>
        <v>0</v>
      </c>
      <c r="C1028" s="110">
        <f>results!C1028</f>
        <v>0</v>
      </c>
      <c r="D1028" s="111">
        <f>results!D1028</f>
        <v>0</v>
      </c>
      <c r="E1028" s="95"/>
    </row>
    <row r="1029" spans="1:5" s="92" customFormat="1" x14ac:dyDescent="0.35">
      <c r="A1029" s="98">
        <f>results!A1029</f>
        <v>0</v>
      </c>
      <c r="B1029" s="98">
        <f>results!B1029</f>
        <v>0</v>
      </c>
      <c r="C1029" s="110">
        <f>results!C1029</f>
        <v>0</v>
      </c>
      <c r="D1029" s="111">
        <f>results!D1029</f>
        <v>0</v>
      </c>
      <c r="E1029" s="95"/>
    </row>
    <row r="1030" spans="1:5" s="92" customFormat="1" x14ac:dyDescent="0.35">
      <c r="A1030" s="98">
        <f>results!A1030</f>
        <v>0</v>
      </c>
      <c r="B1030" s="98">
        <f>results!B1030</f>
        <v>0</v>
      </c>
      <c r="C1030" s="110">
        <f>results!C1030</f>
        <v>0</v>
      </c>
      <c r="D1030" s="111">
        <f>results!D1030</f>
        <v>0</v>
      </c>
      <c r="E1030" s="95"/>
    </row>
    <row r="1031" spans="1:5" s="92" customFormat="1" x14ac:dyDescent="0.35">
      <c r="A1031" s="98">
        <f>results!A1031</f>
        <v>0</v>
      </c>
      <c r="B1031" s="98">
        <f>results!B1031</f>
        <v>0</v>
      </c>
      <c r="C1031" s="110">
        <f>results!C1031</f>
        <v>0</v>
      </c>
      <c r="D1031" s="111">
        <f>results!D1031</f>
        <v>0</v>
      </c>
      <c r="E1031" s="95"/>
    </row>
    <row r="1032" spans="1:5" s="92" customFormat="1" x14ac:dyDescent="0.35">
      <c r="A1032" s="98">
        <f>results!A1032</f>
        <v>0</v>
      </c>
      <c r="B1032" s="98">
        <f>results!B1032</f>
        <v>0</v>
      </c>
      <c r="C1032" s="110">
        <f>results!C1032</f>
        <v>0</v>
      </c>
      <c r="D1032" s="111">
        <f>results!D1032</f>
        <v>0</v>
      </c>
      <c r="E1032" s="95"/>
    </row>
    <row r="1033" spans="1:5" s="92" customFormat="1" x14ac:dyDescent="0.35">
      <c r="A1033" s="98">
        <f>results!A1033</f>
        <v>0</v>
      </c>
      <c r="B1033" s="98">
        <f>results!B1033</f>
        <v>0</v>
      </c>
      <c r="C1033" s="110">
        <f>results!C1033</f>
        <v>0</v>
      </c>
      <c r="D1033" s="111">
        <f>results!D1033</f>
        <v>0</v>
      </c>
      <c r="E1033" s="95"/>
    </row>
    <row r="1034" spans="1:5" s="92" customFormat="1" x14ac:dyDescent="0.35">
      <c r="A1034" s="98">
        <f>results!A1034</f>
        <v>0</v>
      </c>
      <c r="B1034" s="98">
        <f>results!B1034</f>
        <v>0</v>
      </c>
      <c r="C1034" s="110">
        <f>results!C1034</f>
        <v>0</v>
      </c>
      <c r="D1034" s="111">
        <f>results!D1034</f>
        <v>0</v>
      </c>
      <c r="E1034" s="95"/>
    </row>
    <row r="1035" spans="1:5" s="92" customFormat="1" x14ac:dyDescent="0.35">
      <c r="A1035" s="98">
        <f>results!A1035</f>
        <v>0</v>
      </c>
      <c r="B1035" s="98">
        <f>results!B1035</f>
        <v>0</v>
      </c>
      <c r="C1035" s="110">
        <f>results!C1035</f>
        <v>0</v>
      </c>
      <c r="D1035" s="111">
        <f>results!D1035</f>
        <v>0</v>
      </c>
      <c r="E1035" s="95"/>
    </row>
    <row r="1036" spans="1:5" s="92" customFormat="1" x14ac:dyDescent="0.35">
      <c r="A1036" s="98">
        <f>results!A1036</f>
        <v>0</v>
      </c>
      <c r="B1036" s="98">
        <f>results!B1036</f>
        <v>0</v>
      </c>
      <c r="C1036" s="110">
        <f>results!C1036</f>
        <v>0</v>
      </c>
      <c r="D1036" s="111">
        <f>results!D1036</f>
        <v>0</v>
      </c>
      <c r="E1036" s="95"/>
    </row>
    <row r="1037" spans="1:5" s="92" customFormat="1" x14ac:dyDescent="0.35">
      <c r="A1037" s="98">
        <f>results!A1037</f>
        <v>0</v>
      </c>
      <c r="B1037" s="98">
        <f>results!B1037</f>
        <v>0</v>
      </c>
      <c r="C1037" s="110">
        <f>results!C1037</f>
        <v>0</v>
      </c>
      <c r="D1037" s="111">
        <f>results!D1037</f>
        <v>0</v>
      </c>
      <c r="E1037" s="95"/>
    </row>
    <row r="1038" spans="1:5" s="92" customFormat="1" x14ac:dyDescent="0.35">
      <c r="A1038" s="98">
        <f>results!A1038</f>
        <v>0</v>
      </c>
      <c r="B1038" s="98">
        <f>results!B1038</f>
        <v>0</v>
      </c>
      <c r="C1038" s="110">
        <f>results!C1038</f>
        <v>0</v>
      </c>
      <c r="D1038" s="111">
        <f>results!D1038</f>
        <v>0</v>
      </c>
      <c r="E1038" s="95"/>
    </row>
    <row r="1039" spans="1:5" s="92" customFormat="1" x14ac:dyDescent="0.35">
      <c r="A1039" s="98">
        <f>results!A1039</f>
        <v>0</v>
      </c>
      <c r="B1039" s="98">
        <f>results!B1039</f>
        <v>0</v>
      </c>
      <c r="C1039" s="110">
        <f>results!C1039</f>
        <v>0</v>
      </c>
      <c r="D1039" s="111">
        <f>results!D1039</f>
        <v>0</v>
      </c>
      <c r="E1039" s="95"/>
    </row>
    <row r="1040" spans="1:5" s="92" customFormat="1" x14ac:dyDescent="0.35">
      <c r="A1040" s="98">
        <f>results!A1040</f>
        <v>0</v>
      </c>
      <c r="B1040" s="98">
        <f>results!B1040</f>
        <v>0</v>
      </c>
      <c r="C1040" s="110">
        <f>results!C1040</f>
        <v>0</v>
      </c>
      <c r="D1040" s="111">
        <f>results!D1040</f>
        <v>0</v>
      </c>
      <c r="E1040" s="95"/>
    </row>
    <row r="1041" spans="1:5" s="92" customFormat="1" x14ac:dyDescent="0.35">
      <c r="A1041" s="98">
        <f>results!A1041</f>
        <v>0</v>
      </c>
      <c r="B1041" s="98">
        <f>results!B1041</f>
        <v>0</v>
      </c>
      <c r="C1041" s="110">
        <f>results!C1041</f>
        <v>0</v>
      </c>
      <c r="D1041" s="111">
        <f>results!D1041</f>
        <v>0</v>
      </c>
      <c r="E1041" s="95"/>
    </row>
    <row r="1042" spans="1:5" s="92" customFormat="1" x14ac:dyDescent="0.35">
      <c r="A1042" s="98">
        <f>results!A1042</f>
        <v>0</v>
      </c>
      <c r="B1042" s="98">
        <f>results!B1042</f>
        <v>0</v>
      </c>
      <c r="C1042" s="110">
        <f>results!C1042</f>
        <v>0</v>
      </c>
      <c r="D1042" s="111">
        <f>results!D1042</f>
        <v>0</v>
      </c>
      <c r="E1042" s="95"/>
    </row>
    <row r="1043" spans="1:5" s="92" customFormat="1" x14ac:dyDescent="0.35">
      <c r="A1043" s="98">
        <f>results!A1043</f>
        <v>0</v>
      </c>
      <c r="B1043" s="98">
        <f>results!B1043</f>
        <v>0</v>
      </c>
      <c r="C1043" s="110">
        <f>results!C1043</f>
        <v>0</v>
      </c>
      <c r="D1043" s="111">
        <f>results!D1043</f>
        <v>0</v>
      </c>
      <c r="E1043" s="95"/>
    </row>
    <row r="1044" spans="1:5" s="92" customFormat="1" x14ac:dyDescent="0.35">
      <c r="A1044" s="98">
        <f>results!A1044</f>
        <v>0</v>
      </c>
      <c r="B1044" s="98">
        <f>results!B1044</f>
        <v>0</v>
      </c>
      <c r="C1044" s="110">
        <f>results!C1044</f>
        <v>0</v>
      </c>
      <c r="D1044" s="111">
        <f>results!D1044</f>
        <v>0</v>
      </c>
      <c r="E1044" s="95"/>
    </row>
    <row r="1045" spans="1:5" s="92" customFormat="1" x14ac:dyDescent="0.35">
      <c r="A1045" s="98">
        <f>results!A1045</f>
        <v>0</v>
      </c>
      <c r="B1045" s="98">
        <f>results!B1045</f>
        <v>0</v>
      </c>
      <c r="C1045" s="110">
        <f>results!C1045</f>
        <v>0</v>
      </c>
      <c r="D1045" s="111">
        <f>results!D1045</f>
        <v>0</v>
      </c>
      <c r="E1045" s="95"/>
    </row>
    <row r="1046" spans="1:5" s="92" customFormat="1" x14ac:dyDescent="0.35">
      <c r="A1046" s="98">
        <f>results!A1046</f>
        <v>0</v>
      </c>
      <c r="B1046" s="98">
        <f>results!B1046</f>
        <v>0</v>
      </c>
      <c r="C1046" s="110">
        <f>results!C1046</f>
        <v>0</v>
      </c>
      <c r="D1046" s="111">
        <f>results!D1046</f>
        <v>0</v>
      </c>
      <c r="E1046" s="95"/>
    </row>
    <row r="1047" spans="1:5" s="92" customFormat="1" x14ac:dyDescent="0.35">
      <c r="A1047" s="98">
        <f>results!A1047</f>
        <v>0</v>
      </c>
      <c r="B1047" s="98">
        <f>results!B1047</f>
        <v>0</v>
      </c>
      <c r="C1047" s="110">
        <f>results!C1047</f>
        <v>0</v>
      </c>
      <c r="D1047" s="111">
        <f>results!D1047</f>
        <v>0</v>
      </c>
      <c r="E1047" s="95"/>
    </row>
    <row r="1048" spans="1:5" s="92" customFormat="1" x14ac:dyDescent="0.35">
      <c r="A1048" s="98">
        <f>results!A1048</f>
        <v>0</v>
      </c>
      <c r="B1048" s="98">
        <f>results!B1048</f>
        <v>0</v>
      </c>
      <c r="C1048" s="110">
        <f>results!C1048</f>
        <v>0</v>
      </c>
      <c r="D1048" s="111">
        <f>results!D1048</f>
        <v>0</v>
      </c>
      <c r="E1048" s="95"/>
    </row>
    <row r="1049" spans="1:5" s="92" customFormat="1" x14ac:dyDescent="0.35">
      <c r="A1049" s="98">
        <f>results!A1049</f>
        <v>0</v>
      </c>
      <c r="B1049" s="98">
        <f>results!B1049</f>
        <v>0</v>
      </c>
      <c r="C1049" s="110">
        <f>results!C1049</f>
        <v>0</v>
      </c>
      <c r="D1049" s="111">
        <f>results!D1049</f>
        <v>0</v>
      </c>
      <c r="E1049" s="95"/>
    </row>
    <row r="1050" spans="1:5" s="92" customFormat="1" x14ac:dyDescent="0.35">
      <c r="A1050" s="98">
        <f>results!A1050</f>
        <v>0</v>
      </c>
      <c r="B1050" s="98">
        <f>results!B1050</f>
        <v>0</v>
      </c>
      <c r="C1050" s="110">
        <f>results!C1050</f>
        <v>0</v>
      </c>
      <c r="D1050" s="111">
        <f>results!D1050</f>
        <v>0</v>
      </c>
      <c r="E1050" s="95"/>
    </row>
    <row r="1051" spans="1:5" s="92" customFormat="1" x14ac:dyDescent="0.35">
      <c r="A1051" s="98">
        <f>results!A1051</f>
        <v>0</v>
      </c>
      <c r="B1051" s="98">
        <f>results!B1051</f>
        <v>0</v>
      </c>
      <c r="C1051" s="110">
        <f>results!C1051</f>
        <v>0</v>
      </c>
      <c r="D1051" s="111">
        <f>results!D1051</f>
        <v>0</v>
      </c>
      <c r="E1051" s="95"/>
    </row>
    <row r="1052" spans="1:5" s="92" customFormat="1" x14ac:dyDescent="0.35">
      <c r="A1052" s="98">
        <f>results!A1052</f>
        <v>0</v>
      </c>
      <c r="B1052" s="98">
        <f>results!B1052</f>
        <v>0</v>
      </c>
      <c r="C1052" s="110">
        <f>results!C1052</f>
        <v>0</v>
      </c>
      <c r="D1052" s="111">
        <f>results!D1052</f>
        <v>0</v>
      </c>
      <c r="E1052" s="95"/>
    </row>
    <row r="1053" spans="1:5" s="92" customFormat="1" x14ac:dyDescent="0.35">
      <c r="A1053" s="98">
        <f>results!A1053</f>
        <v>0</v>
      </c>
      <c r="B1053" s="98">
        <f>results!B1053</f>
        <v>0</v>
      </c>
      <c r="C1053" s="110">
        <f>results!C1053</f>
        <v>0</v>
      </c>
      <c r="D1053" s="111">
        <f>results!D1053</f>
        <v>0</v>
      </c>
      <c r="E1053" s="95"/>
    </row>
    <row r="1054" spans="1:5" s="92" customFormat="1" x14ac:dyDescent="0.35">
      <c r="A1054" s="98">
        <f>results!A1054</f>
        <v>0</v>
      </c>
      <c r="B1054" s="98">
        <f>results!B1054</f>
        <v>0</v>
      </c>
      <c r="C1054" s="110">
        <f>results!C1054</f>
        <v>0</v>
      </c>
      <c r="D1054" s="111">
        <f>results!D1054</f>
        <v>0</v>
      </c>
      <c r="E1054" s="95"/>
    </row>
    <row r="1055" spans="1:5" s="92" customFormat="1" x14ac:dyDescent="0.35">
      <c r="A1055" s="98">
        <f>results!A1055</f>
        <v>0</v>
      </c>
      <c r="B1055" s="98">
        <f>results!B1055</f>
        <v>0</v>
      </c>
      <c r="C1055" s="110">
        <f>results!C1055</f>
        <v>0</v>
      </c>
      <c r="D1055" s="111">
        <f>results!D1055</f>
        <v>0</v>
      </c>
      <c r="E1055" s="95"/>
    </row>
    <row r="1056" spans="1:5" s="92" customFormat="1" x14ac:dyDescent="0.35">
      <c r="A1056" s="98">
        <f>results!A1056</f>
        <v>0</v>
      </c>
      <c r="B1056" s="98">
        <f>results!B1056</f>
        <v>0</v>
      </c>
      <c r="C1056" s="110">
        <f>results!C1056</f>
        <v>0</v>
      </c>
      <c r="D1056" s="111">
        <f>results!D1056</f>
        <v>0</v>
      </c>
      <c r="E1056" s="95"/>
    </row>
    <row r="1057" spans="1:5" s="92" customFormat="1" x14ac:dyDescent="0.35">
      <c r="A1057" s="98">
        <f>results!A1057</f>
        <v>0</v>
      </c>
      <c r="B1057" s="98">
        <f>results!B1057</f>
        <v>0</v>
      </c>
      <c r="C1057" s="110">
        <f>results!C1057</f>
        <v>0</v>
      </c>
      <c r="D1057" s="111">
        <f>results!D1057</f>
        <v>0</v>
      </c>
      <c r="E1057" s="95"/>
    </row>
    <row r="1058" spans="1:5" s="92" customFormat="1" x14ac:dyDescent="0.35">
      <c r="A1058" s="98">
        <f>results!A1058</f>
        <v>0</v>
      </c>
      <c r="B1058" s="98">
        <f>results!B1058</f>
        <v>0</v>
      </c>
      <c r="C1058" s="110">
        <f>results!C1058</f>
        <v>0</v>
      </c>
      <c r="D1058" s="111">
        <f>results!D1058</f>
        <v>0</v>
      </c>
      <c r="E1058" s="95"/>
    </row>
    <row r="1059" spans="1:5" s="92" customFormat="1" x14ac:dyDescent="0.35">
      <c r="A1059" s="98">
        <f>results!A1059</f>
        <v>0</v>
      </c>
      <c r="B1059" s="98">
        <f>results!B1059</f>
        <v>0</v>
      </c>
      <c r="C1059" s="110">
        <f>results!C1059</f>
        <v>0</v>
      </c>
      <c r="D1059" s="111">
        <f>results!D1059</f>
        <v>0</v>
      </c>
      <c r="E1059" s="95"/>
    </row>
    <row r="1060" spans="1:5" s="92" customFormat="1" x14ac:dyDescent="0.35">
      <c r="A1060" s="98">
        <f>results!A1060</f>
        <v>0</v>
      </c>
      <c r="B1060" s="98">
        <f>results!B1060</f>
        <v>0</v>
      </c>
      <c r="C1060" s="110">
        <f>results!C1060</f>
        <v>0</v>
      </c>
      <c r="D1060" s="111">
        <f>results!D1060</f>
        <v>0</v>
      </c>
      <c r="E1060" s="95"/>
    </row>
    <row r="1061" spans="1:5" s="92" customFormat="1" x14ac:dyDescent="0.35">
      <c r="A1061" s="98">
        <f>results!A1061</f>
        <v>0</v>
      </c>
      <c r="B1061" s="98">
        <f>results!B1061</f>
        <v>0</v>
      </c>
      <c r="C1061" s="110">
        <f>results!C1061</f>
        <v>0</v>
      </c>
      <c r="D1061" s="111">
        <f>results!D1061</f>
        <v>0</v>
      </c>
      <c r="E1061" s="95"/>
    </row>
    <row r="1062" spans="1:5" s="92" customFormat="1" x14ac:dyDescent="0.35">
      <c r="A1062" s="98">
        <f>results!A1062</f>
        <v>0</v>
      </c>
      <c r="B1062" s="98">
        <f>results!B1062</f>
        <v>0</v>
      </c>
      <c r="C1062" s="110">
        <f>results!C1062</f>
        <v>0</v>
      </c>
      <c r="D1062" s="111">
        <f>results!D1062</f>
        <v>0</v>
      </c>
      <c r="E1062" s="95"/>
    </row>
    <row r="1063" spans="1:5" s="92" customFormat="1" x14ac:dyDescent="0.35">
      <c r="A1063" s="98">
        <f>results!A1063</f>
        <v>0</v>
      </c>
      <c r="B1063" s="98">
        <f>results!B1063</f>
        <v>0</v>
      </c>
      <c r="C1063" s="110">
        <f>results!C1063</f>
        <v>0</v>
      </c>
      <c r="D1063" s="111">
        <f>results!D1063</f>
        <v>0</v>
      </c>
      <c r="E1063" s="95"/>
    </row>
    <row r="1064" spans="1:5" s="92" customFormat="1" x14ac:dyDescent="0.35">
      <c r="A1064" s="98">
        <f>results!A1064</f>
        <v>0</v>
      </c>
      <c r="B1064" s="98">
        <f>results!B1064</f>
        <v>0</v>
      </c>
      <c r="C1064" s="110">
        <f>results!C1064</f>
        <v>0</v>
      </c>
      <c r="D1064" s="111">
        <f>results!D1064</f>
        <v>0</v>
      </c>
      <c r="E1064" s="95"/>
    </row>
    <row r="1065" spans="1:5" s="92" customFormat="1" x14ac:dyDescent="0.35">
      <c r="A1065" s="98">
        <f>results!A1065</f>
        <v>0</v>
      </c>
      <c r="B1065" s="98">
        <f>results!B1065</f>
        <v>0</v>
      </c>
      <c r="C1065" s="110">
        <f>results!C1065</f>
        <v>0</v>
      </c>
      <c r="D1065" s="111">
        <f>results!D1065</f>
        <v>0</v>
      </c>
      <c r="E1065" s="95"/>
    </row>
    <row r="1066" spans="1:5" s="92" customFormat="1" x14ac:dyDescent="0.35">
      <c r="A1066" s="98">
        <f>results!A1066</f>
        <v>0</v>
      </c>
      <c r="B1066" s="98">
        <f>results!B1066</f>
        <v>0</v>
      </c>
      <c r="C1066" s="110">
        <f>results!C1066</f>
        <v>0</v>
      </c>
      <c r="D1066" s="111">
        <f>results!D1066</f>
        <v>0</v>
      </c>
      <c r="E1066" s="95"/>
    </row>
    <row r="1067" spans="1:5" s="92" customFormat="1" x14ac:dyDescent="0.35">
      <c r="A1067" s="98">
        <f>results!A1067</f>
        <v>0</v>
      </c>
      <c r="B1067" s="98">
        <f>results!B1067</f>
        <v>0</v>
      </c>
      <c r="C1067" s="110">
        <f>results!C1067</f>
        <v>0</v>
      </c>
      <c r="D1067" s="111">
        <f>results!D1067</f>
        <v>0</v>
      </c>
      <c r="E1067" s="95"/>
    </row>
    <row r="1068" spans="1:5" s="92" customFormat="1" x14ac:dyDescent="0.35">
      <c r="A1068" s="98">
        <f>results!A1068</f>
        <v>0</v>
      </c>
      <c r="B1068" s="98">
        <f>results!B1068</f>
        <v>0</v>
      </c>
      <c r="C1068" s="110">
        <f>results!C1068</f>
        <v>0</v>
      </c>
      <c r="D1068" s="111">
        <f>results!D1068</f>
        <v>0</v>
      </c>
      <c r="E1068" s="95"/>
    </row>
    <row r="1069" spans="1:5" s="92" customFormat="1" x14ac:dyDescent="0.35">
      <c r="A1069" s="98">
        <f>results!A1069</f>
        <v>0</v>
      </c>
      <c r="B1069" s="98">
        <f>results!B1069</f>
        <v>0</v>
      </c>
      <c r="C1069" s="110">
        <f>results!C1069</f>
        <v>0</v>
      </c>
      <c r="D1069" s="111">
        <f>results!D1069</f>
        <v>0</v>
      </c>
      <c r="E1069" s="95"/>
    </row>
    <row r="1070" spans="1:5" s="92" customFormat="1" x14ac:dyDescent="0.35">
      <c r="A1070" s="98">
        <f>results!A1070</f>
        <v>0</v>
      </c>
      <c r="B1070" s="98">
        <f>results!B1070</f>
        <v>0</v>
      </c>
      <c r="C1070" s="110">
        <f>results!C1070</f>
        <v>0</v>
      </c>
      <c r="D1070" s="111">
        <f>results!D1070</f>
        <v>0</v>
      </c>
      <c r="E1070" s="95"/>
    </row>
    <row r="1071" spans="1:5" s="92" customFormat="1" x14ac:dyDescent="0.35">
      <c r="A1071" s="98">
        <f>results!A1071</f>
        <v>0</v>
      </c>
      <c r="B1071" s="98">
        <f>results!B1071</f>
        <v>0</v>
      </c>
      <c r="C1071" s="110">
        <f>results!C1071</f>
        <v>0</v>
      </c>
      <c r="D1071" s="111">
        <f>results!D1071</f>
        <v>0</v>
      </c>
      <c r="E1071" s="95"/>
    </row>
    <row r="1072" spans="1:5" s="92" customFormat="1" x14ac:dyDescent="0.35">
      <c r="A1072" s="98">
        <f>results!A1072</f>
        <v>0</v>
      </c>
      <c r="B1072" s="98">
        <f>results!B1072</f>
        <v>0</v>
      </c>
      <c r="C1072" s="110">
        <f>results!C1072</f>
        <v>0</v>
      </c>
      <c r="D1072" s="111">
        <f>results!D1072</f>
        <v>0</v>
      </c>
      <c r="E1072" s="95"/>
    </row>
    <row r="1073" spans="1:5" s="92" customFormat="1" x14ac:dyDescent="0.35">
      <c r="A1073" s="98">
        <f>results!A1073</f>
        <v>0</v>
      </c>
      <c r="B1073" s="98">
        <f>results!B1073</f>
        <v>0</v>
      </c>
      <c r="C1073" s="110">
        <f>results!C1073</f>
        <v>0</v>
      </c>
      <c r="D1073" s="111">
        <f>results!D1073</f>
        <v>0</v>
      </c>
      <c r="E1073" s="95"/>
    </row>
    <row r="1074" spans="1:5" s="92" customFormat="1" x14ac:dyDescent="0.35">
      <c r="A1074" s="98">
        <f>results!A1074</f>
        <v>0</v>
      </c>
      <c r="B1074" s="98">
        <f>results!B1074</f>
        <v>0</v>
      </c>
      <c r="C1074" s="110">
        <f>results!C1074</f>
        <v>0</v>
      </c>
      <c r="D1074" s="111">
        <f>results!D1074</f>
        <v>0</v>
      </c>
      <c r="E1074" s="95"/>
    </row>
    <row r="1075" spans="1:5" s="92" customFormat="1" x14ac:dyDescent="0.35">
      <c r="A1075" s="98">
        <f>results!A1075</f>
        <v>0</v>
      </c>
      <c r="B1075" s="98">
        <f>results!B1075</f>
        <v>0</v>
      </c>
      <c r="C1075" s="110">
        <f>results!C1075</f>
        <v>0</v>
      </c>
      <c r="D1075" s="111">
        <f>results!D1075</f>
        <v>0</v>
      </c>
      <c r="E1075" s="95"/>
    </row>
    <row r="1076" spans="1:5" s="92" customFormat="1" x14ac:dyDescent="0.35">
      <c r="A1076" s="98">
        <f>results!A1076</f>
        <v>0</v>
      </c>
      <c r="B1076" s="98">
        <f>results!B1076</f>
        <v>0</v>
      </c>
      <c r="C1076" s="110">
        <f>results!C1076</f>
        <v>0</v>
      </c>
      <c r="D1076" s="111">
        <f>results!D1076</f>
        <v>0</v>
      </c>
      <c r="E1076" s="95"/>
    </row>
    <row r="1077" spans="1:5" s="92" customFormat="1" x14ac:dyDescent="0.35">
      <c r="A1077" s="98">
        <f>results!A1077</f>
        <v>0</v>
      </c>
      <c r="B1077" s="98">
        <f>results!B1077</f>
        <v>0</v>
      </c>
      <c r="C1077" s="110">
        <f>results!C1077</f>
        <v>0</v>
      </c>
      <c r="D1077" s="111">
        <f>results!D1077</f>
        <v>0</v>
      </c>
      <c r="E1077" s="95"/>
    </row>
    <row r="1078" spans="1:5" s="92" customFormat="1" x14ac:dyDescent="0.35">
      <c r="A1078" s="98">
        <f>results!A1078</f>
        <v>0</v>
      </c>
      <c r="B1078" s="98">
        <f>results!B1078</f>
        <v>0</v>
      </c>
      <c r="C1078" s="110">
        <f>results!C1078</f>
        <v>0</v>
      </c>
      <c r="D1078" s="111">
        <f>results!D1078</f>
        <v>0</v>
      </c>
      <c r="E1078" s="95"/>
    </row>
    <row r="1079" spans="1:5" s="92" customFormat="1" x14ac:dyDescent="0.35">
      <c r="A1079" s="98">
        <f>results!A1079</f>
        <v>0</v>
      </c>
      <c r="B1079" s="98">
        <f>results!B1079</f>
        <v>0</v>
      </c>
      <c r="C1079" s="110">
        <f>results!C1079</f>
        <v>0</v>
      </c>
      <c r="D1079" s="111">
        <f>results!D1079</f>
        <v>0</v>
      </c>
      <c r="E1079" s="95"/>
    </row>
    <row r="1080" spans="1:5" s="92" customFormat="1" x14ac:dyDescent="0.35">
      <c r="A1080" s="98">
        <f>results!A1080</f>
        <v>0</v>
      </c>
      <c r="B1080" s="98">
        <f>results!B1080</f>
        <v>0</v>
      </c>
      <c r="C1080" s="110">
        <f>results!C1080</f>
        <v>0</v>
      </c>
      <c r="D1080" s="111">
        <f>results!D1080</f>
        <v>0</v>
      </c>
      <c r="E1080" s="95"/>
    </row>
    <row r="1081" spans="1:5" s="92" customFormat="1" x14ac:dyDescent="0.35">
      <c r="A1081" s="98">
        <f>results!A1081</f>
        <v>0</v>
      </c>
      <c r="B1081" s="98">
        <f>results!B1081</f>
        <v>0</v>
      </c>
      <c r="C1081" s="110">
        <f>results!C1081</f>
        <v>0</v>
      </c>
      <c r="D1081" s="111">
        <f>results!D1081</f>
        <v>0</v>
      </c>
      <c r="E1081" s="95"/>
    </row>
    <row r="1082" spans="1:5" s="92" customFormat="1" x14ac:dyDescent="0.35">
      <c r="A1082" s="98">
        <f>results!A1082</f>
        <v>0</v>
      </c>
      <c r="B1082" s="98">
        <f>results!B1082</f>
        <v>0</v>
      </c>
      <c r="C1082" s="110">
        <f>results!C1082</f>
        <v>0</v>
      </c>
      <c r="D1082" s="111">
        <f>results!D1082</f>
        <v>0</v>
      </c>
      <c r="E1082" s="95"/>
    </row>
    <row r="1083" spans="1:5" s="92" customFormat="1" x14ac:dyDescent="0.35">
      <c r="A1083" s="98">
        <f>results!A1083</f>
        <v>0</v>
      </c>
      <c r="B1083" s="98">
        <f>results!B1083</f>
        <v>0</v>
      </c>
      <c r="C1083" s="110">
        <f>results!C1083</f>
        <v>0</v>
      </c>
      <c r="D1083" s="111">
        <f>results!D1083</f>
        <v>0</v>
      </c>
      <c r="E1083" s="95"/>
    </row>
    <row r="1084" spans="1:5" s="92" customFormat="1" x14ac:dyDescent="0.35">
      <c r="A1084" s="98">
        <f>results!A1084</f>
        <v>0</v>
      </c>
      <c r="B1084" s="98">
        <f>results!B1084</f>
        <v>0</v>
      </c>
      <c r="C1084" s="110">
        <f>results!C1084</f>
        <v>0</v>
      </c>
      <c r="D1084" s="111">
        <f>results!D1084</f>
        <v>0</v>
      </c>
      <c r="E1084" s="95"/>
    </row>
    <row r="1085" spans="1:5" s="92" customFormat="1" x14ac:dyDescent="0.35">
      <c r="A1085" s="98">
        <f>results!A1085</f>
        <v>0</v>
      </c>
      <c r="B1085" s="98">
        <f>results!B1085</f>
        <v>0</v>
      </c>
      <c r="C1085" s="110">
        <f>results!C1085</f>
        <v>0</v>
      </c>
      <c r="D1085" s="111">
        <f>results!D1085</f>
        <v>0</v>
      </c>
      <c r="E1085" s="95"/>
    </row>
    <row r="1086" spans="1:5" s="92" customFormat="1" x14ac:dyDescent="0.35">
      <c r="A1086" s="98">
        <f>results!A1086</f>
        <v>0</v>
      </c>
      <c r="B1086" s="98">
        <f>results!B1086</f>
        <v>0</v>
      </c>
      <c r="C1086" s="110">
        <f>results!C1086</f>
        <v>0</v>
      </c>
      <c r="D1086" s="111">
        <f>results!D1086</f>
        <v>0</v>
      </c>
      <c r="E1086" s="95"/>
    </row>
    <row r="1087" spans="1:5" s="92" customFormat="1" x14ac:dyDescent="0.35">
      <c r="A1087" s="98">
        <f>results!A1087</f>
        <v>0</v>
      </c>
      <c r="B1087" s="98">
        <f>results!B1087</f>
        <v>0</v>
      </c>
      <c r="C1087" s="110">
        <f>results!C1087</f>
        <v>0</v>
      </c>
      <c r="D1087" s="111">
        <f>results!D1087</f>
        <v>0</v>
      </c>
      <c r="E1087" s="95"/>
    </row>
    <row r="1088" spans="1:5" s="92" customFormat="1" x14ac:dyDescent="0.35">
      <c r="A1088" s="98">
        <f>results!A1088</f>
        <v>0</v>
      </c>
      <c r="B1088" s="98">
        <f>results!B1088</f>
        <v>0</v>
      </c>
      <c r="C1088" s="110">
        <f>results!C1088</f>
        <v>0</v>
      </c>
      <c r="D1088" s="111">
        <f>results!D1088</f>
        <v>0</v>
      </c>
      <c r="E1088" s="95"/>
    </row>
    <row r="1089" spans="1:5" s="92" customFormat="1" x14ac:dyDescent="0.35">
      <c r="A1089" s="98">
        <f>results!A1089</f>
        <v>0</v>
      </c>
      <c r="B1089" s="98">
        <f>results!B1089</f>
        <v>0</v>
      </c>
      <c r="C1089" s="110">
        <f>results!C1089</f>
        <v>0</v>
      </c>
      <c r="D1089" s="111">
        <f>results!D1089</f>
        <v>0</v>
      </c>
      <c r="E1089" s="95"/>
    </row>
    <row r="1090" spans="1:5" s="92" customFormat="1" x14ac:dyDescent="0.35">
      <c r="A1090" s="98">
        <f>results!A1090</f>
        <v>0</v>
      </c>
      <c r="B1090" s="98">
        <f>results!B1090</f>
        <v>0</v>
      </c>
      <c r="C1090" s="110">
        <f>results!C1090</f>
        <v>0</v>
      </c>
      <c r="D1090" s="111">
        <f>results!D1090</f>
        <v>0</v>
      </c>
      <c r="E1090" s="95"/>
    </row>
    <row r="1091" spans="1:5" s="92" customFormat="1" x14ac:dyDescent="0.35">
      <c r="A1091" s="98">
        <f>results!A1091</f>
        <v>0</v>
      </c>
      <c r="B1091" s="98">
        <f>results!B1091</f>
        <v>0</v>
      </c>
      <c r="C1091" s="110">
        <f>results!C1091</f>
        <v>0</v>
      </c>
      <c r="D1091" s="111">
        <f>results!D1091</f>
        <v>0</v>
      </c>
      <c r="E1091" s="95"/>
    </row>
    <row r="1092" spans="1:5" s="92" customFormat="1" x14ac:dyDescent="0.35">
      <c r="A1092" s="98">
        <f>results!A1092</f>
        <v>0</v>
      </c>
      <c r="B1092" s="98">
        <f>results!B1092</f>
        <v>0</v>
      </c>
      <c r="C1092" s="110">
        <f>results!C1092</f>
        <v>0</v>
      </c>
      <c r="D1092" s="111">
        <f>results!D1092</f>
        <v>0</v>
      </c>
      <c r="E1092" s="95"/>
    </row>
    <row r="1093" spans="1:5" s="92" customFormat="1" x14ac:dyDescent="0.35">
      <c r="A1093" s="98">
        <f>results!A1093</f>
        <v>0</v>
      </c>
      <c r="B1093" s="98">
        <f>results!B1093</f>
        <v>0</v>
      </c>
      <c r="C1093" s="110">
        <f>results!C1093</f>
        <v>0</v>
      </c>
      <c r="D1093" s="111">
        <f>results!D1093</f>
        <v>0</v>
      </c>
      <c r="E1093" s="95"/>
    </row>
    <row r="1094" spans="1:5" s="92" customFormat="1" x14ac:dyDescent="0.35">
      <c r="A1094" s="98">
        <f>results!A1094</f>
        <v>0</v>
      </c>
      <c r="B1094" s="98">
        <f>results!B1094</f>
        <v>0</v>
      </c>
      <c r="C1094" s="110">
        <f>results!C1094</f>
        <v>0</v>
      </c>
      <c r="D1094" s="111">
        <f>results!D1094</f>
        <v>0</v>
      </c>
      <c r="E1094" s="95"/>
    </row>
    <row r="1095" spans="1:5" s="92" customFormat="1" x14ac:dyDescent="0.35">
      <c r="A1095" s="98">
        <f>results!A1095</f>
        <v>0</v>
      </c>
      <c r="B1095" s="98">
        <f>results!B1095</f>
        <v>0</v>
      </c>
      <c r="C1095" s="110">
        <f>results!C1095</f>
        <v>0</v>
      </c>
      <c r="D1095" s="111">
        <f>results!D1095</f>
        <v>0</v>
      </c>
      <c r="E1095" s="95"/>
    </row>
    <row r="1096" spans="1:5" s="92" customFormat="1" x14ac:dyDescent="0.35">
      <c r="A1096" s="98">
        <f>results!A1096</f>
        <v>0</v>
      </c>
      <c r="B1096" s="98">
        <f>results!B1096</f>
        <v>0</v>
      </c>
      <c r="C1096" s="110">
        <f>results!C1096</f>
        <v>0</v>
      </c>
      <c r="D1096" s="111">
        <f>results!D1096</f>
        <v>0</v>
      </c>
      <c r="E1096" s="95"/>
    </row>
    <row r="1097" spans="1:5" s="92" customFormat="1" x14ac:dyDescent="0.35">
      <c r="A1097" s="98">
        <f>results!A1097</f>
        <v>0</v>
      </c>
      <c r="B1097" s="98">
        <f>results!B1097</f>
        <v>0</v>
      </c>
      <c r="C1097" s="110">
        <f>results!C1097</f>
        <v>0</v>
      </c>
      <c r="D1097" s="111">
        <f>results!D1097</f>
        <v>0</v>
      </c>
      <c r="E1097" s="95"/>
    </row>
    <row r="1098" spans="1:5" s="92" customFormat="1" x14ac:dyDescent="0.35">
      <c r="A1098" s="98">
        <f>results!A1098</f>
        <v>0</v>
      </c>
      <c r="B1098" s="98">
        <f>results!B1098</f>
        <v>0</v>
      </c>
      <c r="C1098" s="110">
        <f>results!C1098</f>
        <v>0</v>
      </c>
      <c r="D1098" s="111">
        <f>results!D1098</f>
        <v>0</v>
      </c>
      <c r="E1098" s="95"/>
    </row>
    <row r="1099" spans="1:5" s="92" customFormat="1" x14ac:dyDescent="0.35">
      <c r="A1099" s="98">
        <f>results!A1099</f>
        <v>0</v>
      </c>
      <c r="B1099" s="98">
        <f>results!B1099</f>
        <v>0</v>
      </c>
      <c r="C1099" s="110">
        <f>results!C1099</f>
        <v>0</v>
      </c>
      <c r="D1099" s="111">
        <f>results!D1099</f>
        <v>0</v>
      </c>
      <c r="E1099" s="95"/>
    </row>
    <row r="1100" spans="1:5" s="92" customFormat="1" x14ac:dyDescent="0.35">
      <c r="A1100" s="98">
        <f>results!A1100</f>
        <v>0</v>
      </c>
      <c r="B1100" s="98">
        <f>results!B1100</f>
        <v>0</v>
      </c>
      <c r="C1100" s="110">
        <f>results!C1100</f>
        <v>0</v>
      </c>
      <c r="D1100" s="111">
        <f>results!D1100</f>
        <v>0</v>
      </c>
      <c r="E1100" s="95"/>
    </row>
    <row r="1101" spans="1:5" s="92" customFormat="1" x14ac:dyDescent="0.35">
      <c r="A1101" s="98">
        <f>results!A1101</f>
        <v>0</v>
      </c>
      <c r="B1101" s="98">
        <f>results!B1101</f>
        <v>0</v>
      </c>
      <c r="C1101" s="110">
        <f>results!C1101</f>
        <v>0</v>
      </c>
      <c r="D1101" s="111">
        <f>results!D1101</f>
        <v>0</v>
      </c>
      <c r="E1101" s="95"/>
    </row>
    <row r="1102" spans="1:5" s="92" customFormat="1" x14ac:dyDescent="0.35">
      <c r="A1102" s="98">
        <f>results!A1102</f>
        <v>0</v>
      </c>
      <c r="B1102" s="98">
        <f>results!B1102</f>
        <v>0</v>
      </c>
      <c r="C1102" s="110">
        <f>results!C1102</f>
        <v>0</v>
      </c>
      <c r="D1102" s="111">
        <f>results!D1102</f>
        <v>0</v>
      </c>
      <c r="E1102" s="95"/>
    </row>
    <row r="1103" spans="1:5" s="92" customFormat="1" x14ac:dyDescent="0.35">
      <c r="A1103" s="98">
        <f>results!A1103</f>
        <v>0</v>
      </c>
      <c r="B1103" s="98">
        <f>results!B1103</f>
        <v>0</v>
      </c>
      <c r="C1103" s="110">
        <f>results!C1103</f>
        <v>0</v>
      </c>
      <c r="D1103" s="111">
        <f>results!D1103</f>
        <v>0</v>
      </c>
      <c r="E1103" s="95"/>
    </row>
    <row r="1104" spans="1:5" s="92" customFormat="1" x14ac:dyDescent="0.35">
      <c r="A1104" s="98">
        <f>results!A1104</f>
        <v>0</v>
      </c>
      <c r="B1104" s="98">
        <f>results!B1104</f>
        <v>0</v>
      </c>
      <c r="C1104" s="110">
        <f>results!C1104</f>
        <v>0</v>
      </c>
      <c r="D1104" s="111">
        <f>results!D1104</f>
        <v>0</v>
      </c>
      <c r="E1104" s="95"/>
    </row>
    <row r="1105" spans="1:5" s="92" customFormat="1" x14ac:dyDescent="0.35">
      <c r="A1105" s="98">
        <f>results!A1105</f>
        <v>0</v>
      </c>
      <c r="B1105" s="98">
        <f>results!B1105</f>
        <v>0</v>
      </c>
      <c r="C1105" s="110">
        <f>results!C1105</f>
        <v>0</v>
      </c>
      <c r="D1105" s="111">
        <f>results!D1105</f>
        <v>0</v>
      </c>
      <c r="E1105" s="95"/>
    </row>
    <row r="1106" spans="1:5" s="92" customFormat="1" x14ac:dyDescent="0.35">
      <c r="A1106" s="98">
        <f>results!A1106</f>
        <v>0</v>
      </c>
      <c r="B1106" s="98">
        <f>results!B1106</f>
        <v>0</v>
      </c>
      <c r="C1106" s="110">
        <f>results!C1106</f>
        <v>0</v>
      </c>
      <c r="D1106" s="111">
        <f>results!D1106</f>
        <v>0</v>
      </c>
      <c r="E1106" s="95"/>
    </row>
    <row r="1107" spans="1:5" s="92" customFormat="1" x14ac:dyDescent="0.35">
      <c r="A1107" s="98">
        <f>results!A1107</f>
        <v>0</v>
      </c>
      <c r="B1107" s="98">
        <f>results!B1107</f>
        <v>0</v>
      </c>
      <c r="C1107" s="110">
        <f>results!C1107</f>
        <v>0</v>
      </c>
      <c r="D1107" s="111">
        <f>results!D1107</f>
        <v>0</v>
      </c>
      <c r="E1107" s="95"/>
    </row>
    <row r="1108" spans="1:5" s="92" customFormat="1" x14ac:dyDescent="0.35">
      <c r="A1108" s="98">
        <f>results!A1108</f>
        <v>0</v>
      </c>
      <c r="B1108" s="98">
        <f>results!B1108</f>
        <v>0</v>
      </c>
      <c r="C1108" s="110">
        <f>results!C1108</f>
        <v>0</v>
      </c>
      <c r="D1108" s="111">
        <f>results!D1108</f>
        <v>0</v>
      </c>
      <c r="E1108" s="95"/>
    </row>
    <row r="1109" spans="1:5" s="92" customFormat="1" x14ac:dyDescent="0.35">
      <c r="A1109" s="98">
        <f>results!A1109</f>
        <v>0</v>
      </c>
      <c r="B1109" s="98">
        <f>results!B1109</f>
        <v>0</v>
      </c>
      <c r="C1109" s="110">
        <f>results!C1109</f>
        <v>0</v>
      </c>
      <c r="D1109" s="111">
        <f>results!D1109</f>
        <v>0</v>
      </c>
      <c r="E1109" s="95"/>
    </row>
    <row r="1110" spans="1:5" s="92" customFormat="1" x14ac:dyDescent="0.35">
      <c r="A1110" s="98">
        <f>results!A1110</f>
        <v>0</v>
      </c>
      <c r="B1110" s="98">
        <f>results!B1110</f>
        <v>0</v>
      </c>
      <c r="C1110" s="110">
        <f>results!C1110</f>
        <v>0</v>
      </c>
      <c r="D1110" s="111">
        <f>results!D1110</f>
        <v>0</v>
      </c>
      <c r="E1110" s="95"/>
    </row>
    <row r="1111" spans="1:5" s="92" customFormat="1" x14ac:dyDescent="0.35">
      <c r="A1111" s="98">
        <f>results!A1111</f>
        <v>0</v>
      </c>
      <c r="B1111" s="98">
        <f>results!B1111</f>
        <v>0</v>
      </c>
      <c r="C1111" s="110">
        <f>results!C1111</f>
        <v>0</v>
      </c>
      <c r="D1111" s="111">
        <f>results!D1111</f>
        <v>0</v>
      </c>
      <c r="E1111" s="95"/>
    </row>
    <row r="1112" spans="1:5" s="92" customFormat="1" x14ac:dyDescent="0.35">
      <c r="A1112" s="98">
        <f>results!A1112</f>
        <v>0</v>
      </c>
      <c r="B1112" s="98">
        <f>results!B1112</f>
        <v>0</v>
      </c>
      <c r="C1112" s="110">
        <f>results!C1112</f>
        <v>0</v>
      </c>
      <c r="D1112" s="111">
        <f>results!D1112</f>
        <v>0</v>
      </c>
      <c r="E1112" s="95"/>
    </row>
    <row r="1113" spans="1:5" s="92" customFormat="1" x14ac:dyDescent="0.35">
      <c r="A1113" s="98">
        <f>results!A1113</f>
        <v>0</v>
      </c>
      <c r="B1113" s="98">
        <f>results!B1113</f>
        <v>0</v>
      </c>
      <c r="C1113" s="110">
        <f>results!C1113</f>
        <v>0</v>
      </c>
      <c r="D1113" s="111">
        <f>results!D1113</f>
        <v>0</v>
      </c>
      <c r="E1113" s="95"/>
    </row>
    <row r="1114" spans="1:5" s="92" customFormat="1" x14ac:dyDescent="0.35">
      <c r="A1114" s="98">
        <f>results!A1114</f>
        <v>0</v>
      </c>
      <c r="B1114" s="98">
        <f>results!B1114</f>
        <v>0</v>
      </c>
      <c r="C1114" s="110">
        <f>results!C1114</f>
        <v>0</v>
      </c>
      <c r="D1114" s="111">
        <f>results!D1114</f>
        <v>0</v>
      </c>
      <c r="E1114" s="95"/>
    </row>
    <row r="1115" spans="1:5" s="92" customFormat="1" x14ac:dyDescent="0.35">
      <c r="A1115" s="98">
        <f>results!A1115</f>
        <v>0</v>
      </c>
      <c r="B1115" s="98">
        <f>results!B1115</f>
        <v>0</v>
      </c>
      <c r="C1115" s="110">
        <f>results!C1115</f>
        <v>0</v>
      </c>
      <c r="D1115" s="111">
        <f>results!D1115</f>
        <v>0</v>
      </c>
      <c r="E1115" s="95"/>
    </row>
    <row r="1116" spans="1:5" s="92" customFormat="1" x14ac:dyDescent="0.35">
      <c r="A1116" s="98">
        <f>results!A1116</f>
        <v>0</v>
      </c>
      <c r="B1116" s="98">
        <f>results!B1116</f>
        <v>0</v>
      </c>
      <c r="C1116" s="110">
        <f>results!C1116</f>
        <v>0</v>
      </c>
      <c r="D1116" s="111">
        <f>results!D1116</f>
        <v>0</v>
      </c>
      <c r="E1116" s="95"/>
    </row>
    <row r="1117" spans="1:5" s="92" customFormat="1" x14ac:dyDescent="0.35">
      <c r="A1117" s="98">
        <f>results!A1117</f>
        <v>0</v>
      </c>
      <c r="B1117" s="98">
        <f>results!B1117</f>
        <v>0</v>
      </c>
      <c r="C1117" s="110">
        <f>results!C1117</f>
        <v>0</v>
      </c>
      <c r="D1117" s="111">
        <f>results!D1117</f>
        <v>0</v>
      </c>
      <c r="E1117" s="95"/>
    </row>
    <row r="1118" spans="1:5" s="92" customFormat="1" x14ac:dyDescent="0.35">
      <c r="A1118" s="98">
        <f>results!A1118</f>
        <v>0</v>
      </c>
      <c r="B1118" s="98">
        <f>results!B1118</f>
        <v>0</v>
      </c>
      <c r="C1118" s="110">
        <f>results!C1118</f>
        <v>0</v>
      </c>
      <c r="D1118" s="111">
        <f>results!D1118</f>
        <v>0</v>
      </c>
      <c r="E1118" s="95"/>
    </row>
    <row r="1119" spans="1:5" s="92" customFormat="1" x14ac:dyDescent="0.35">
      <c r="A1119" s="98">
        <f>results!A1119</f>
        <v>0</v>
      </c>
      <c r="B1119" s="98">
        <f>results!B1119</f>
        <v>0</v>
      </c>
      <c r="C1119" s="110">
        <f>results!C1119</f>
        <v>0</v>
      </c>
      <c r="D1119" s="111">
        <f>results!D1119</f>
        <v>0</v>
      </c>
      <c r="E1119" s="95"/>
    </row>
    <row r="1120" spans="1:5" s="92" customFormat="1" x14ac:dyDescent="0.35">
      <c r="A1120" s="98">
        <f>results!A1120</f>
        <v>0</v>
      </c>
      <c r="B1120" s="98">
        <f>results!B1120</f>
        <v>0</v>
      </c>
      <c r="C1120" s="110">
        <f>results!C1120</f>
        <v>0</v>
      </c>
      <c r="D1120" s="111">
        <f>results!D1120</f>
        <v>0</v>
      </c>
      <c r="E1120" s="95"/>
    </row>
    <row r="1121" spans="1:5" s="92" customFormat="1" x14ac:dyDescent="0.35">
      <c r="A1121" s="98">
        <f>results!A1121</f>
        <v>0</v>
      </c>
      <c r="B1121" s="98">
        <f>results!B1121</f>
        <v>0</v>
      </c>
      <c r="C1121" s="110">
        <f>results!C1121</f>
        <v>0</v>
      </c>
      <c r="D1121" s="111">
        <f>results!D1121</f>
        <v>0</v>
      </c>
      <c r="E1121" s="95"/>
    </row>
    <row r="1122" spans="1:5" s="92" customFormat="1" x14ac:dyDescent="0.35">
      <c r="A1122" s="98">
        <f>results!A1122</f>
        <v>0</v>
      </c>
      <c r="B1122" s="98">
        <f>results!B1122</f>
        <v>0</v>
      </c>
      <c r="C1122" s="110">
        <f>results!C1122</f>
        <v>0</v>
      </c>
      <c r="D1122" s="111">
        <f>results!D1122</f>
        <v>0</v>
      </c>
      <c r="E1122" s="95"/>
    </row>
    <row r="1123" spans="1:5" s="92" customFormat="1" x14ac:dyDescent="0.35">
      <c r="A1123" s="98">
        <f>results!A1123</f>
        <v>0</v>
      </c>
      <c r="B1123" s="98">
        <f>results!B1123</f>
        <v>0</v>
      </c>
      <c r="C1123" s="110">
        <f>results!C1123</f>
        <v>0</v>
      </c>
      <c r="D1123" s="111">
        <f>results!D1123</f>
        <v>0</v>
      </c>
      <c r="E1123" s="95"/>
    </row>
    <row r="1124" spans="1:5" s="92" customFormat="1" x14ac:dyDescent="0.35">
      <c r="A1124" s="98">
        <f>results!A1124</f>
        <v>0</v>
      </c>
      <c r="B1124" s="98">
        <f>results!B1124</f>
        <v>0</v>
      </c>
      <c r="C1124" s="110">
        <f>results!C1124</f>
        <v>0</v>
      </c>
      <c r="D1124" s="111">
        <f>results!D1124</f>
        <v>0</v>
      </c>
      <c r="E1124" s="95"/>
    </row>
    <row r="1125" spans="1:5" s="92" customFormat="1" x14ac:dyDescent="0.35">
      <c r="A1125" s="98">
        <f>results!A1125</f>
        <v>0</v>
      </c>
      <c r="B1125" s="98">
        <f>results!B1125</f>
        <v>0</v>
      </c>
      <c r="C1125" s="110">
        <f>results!C1125</f>
        <v>0</v>
      </c>
      <c r="D1125" s="111">
        <f>results!D1125</f>
        <v>0</v>
      </c>
      <c r="E1125" s="95"/>
    </row>
    <row r="1126" spans="1:5" s="92" customFormat="1" x14ac:dyDescent="0.35">
      <c r="A1126" s="98">
        <f>results!A1126</f>
        <v>0</v>
      </c>
      <c r="B1126" s="98">
        <f>results!B1126</f>
        <v>0</v>
      </c>
      <c r="C1126" s="110">
        <f>results!C1126</f>
        <v>0</v>
      </c>
      <c r="D1126" s="111">
        <f>results!D1126</f>
        <v>0</v>
      </c>
      <c r="E1126" s="95"/>
    </row>
    <row r="1127" spans="1:5" s="92" customFormat="1" x14ac:dyDescent="0.35">
      <c r="A1127" s="98">
        <f>results!A1127</f>
        <v>0</v>
      </c>
      <c r="B1127" s="98">
        <f>results!B1127</f>
        <v>0</v>
      </c>
      <c r="C1127" s="110">
        <f>results!C1127</f>
        <v>0</v>
      </c>
      <c r="D1127" s="111">
        <f>results!D1127</f>
        <v>0</v>
      </c>
      <c r="E1127" s="95"/>
    </row>
    <row r="1128" spans="1:5" s="92" customFormat="1" x14ac:dyDescent="0.35">
      <c r="A1128" s="98">
        <f>results!A1128</f>
        <v>0</v>
      </c>
      <c r="B1128" s="98">
        <f>results!B1128</f>
        <v>0</v>
      </c>
      <c r="C1128" s="110">
        <f>results!C1128</f>
        <v>0</v>
      </c>
      <c r="D1128" s="111">
        <f>results!D1128</f>
        <v>0</v>
      </c>
      <c r="E1128" s="95"/>
    </row>
    <row r="1129" spans="1:5" s="92" customFormat="1" x14ac:dyDescent="0.35">
      <c r="A1129" s="98">
        <f>results!A1129</f>
        <v>0</v>
      </c>
      <c r="B1129" s="98">
        <f>results!B1129</f>
        <v>0</v>
      </c>
      <c r="C1129" s="110">
        <f>results!C1129</f>
        <v>0</v>
      </c>
      <c r="D1129" s="111">
        <f>results!D1129</f>
        <v>0</v>
      </c>
      <c r="E1129" s="95"/>
    </row>
    <row r="1130" spans="1:5" s="92" customFormat="1" x14ac:dyDescent="0.35">
      <c r="A1130" s="98">
        <f>results!A1130</f>
        <v>0</v>
      </c>
      <c r="B1130" s="98">
        <f>results!B1130</f>
        <v>0</v>
      </c>
      <c r="C1130" s="110">
        <f>results!C1130</f>
        <v>0</v>
      </c>
      <c r="D1130" s="111">
        <f>results!D1130</f>
        <v>0</v>
      </c>
      <c r="E1130" s="95"/>
    </row>
    <row r="1131" spans="1:5" s="92" customFormat="1" x14ac:dyDescent="0.35">
      <c r="A1131" s="98">
        <f>results!A1131</f>
        <v>0</v>
      </c>
      <c r="B1131" s="98">
        <f>results!B1131</f>
        <v>0</v>
      </c>
      <c r="C1131" s="110">
        <f>results!C1131</f>
        <v>0</v>
      </c>
      <c r="D1131" s="111">
        <f>results!D1131</f>
        <v>0</v>
      </c>
      <c r="E1131" s="95"/>
    </row>
    <row r="1132" spans="1:5" s="92" customFormat="1" x14ac:dyDescent="0.35">
      <c r="A1132" s="98">
        <f>results!A1132</f>
        <v>0</v>
      </c>
      <c r="B1132" s="98">
        <f>results!B1132</f>
        <v>0</v>
      </c>
      <c r="C1132" s="110">
        <f>results!C1132</f>
        <v>0</v>
      </c>
      <c r="D1132" s="111">
        <f>results!D1132</f>
        <v>0</v>
      </c>
      <c r="E1132" s="95"/>
    </row>
    <row r="1133" spans="1:5" s="92" customFormat="1" x14ac:dyDescent="0.35">
      <c r="A1133" s="98">
        <f>results!A1133</f>
        <v>0</v>
      </c>
      <c r="B1133" s="98">
        <f>results!B1133</f>
        <v>0</v>
      </c>
      <c r="C1133" s="110">
        <f>results!C1133</f>
        <v>0</v>
      </c>
      <c r="D1133" s="111">
        <f>results!D1133</f>
        <v>0</v>
      </c>
      <c r="E1133" s="95"/>
    </row>
    <row r="1134" spans="1:5" s="92" customFormat="1" x14ac:dyDescent="0.35">
      <c r="A1134" s="98">
        <f>results!A1134</f>
        <v>0</v>
      </c>
      <c r="B1134" s="98">
        <f>results!B1134</f>
        <v>0</v>
      </c>
      <c r="C1134" s="110">
        <f>results!C1134</f>
        <v>0</v>
      </c>
      <c r="D1134" s="111">
        <f>results!D1134</f>
        <v>0</v>
      </c>
      <c r="E1134" s="95"/>
    </row>
    <row r="1135" spans="1:5" s="92" customFormat="1" x14ac:dyDescent="0.35">
      <c r="A1135" s="98">
        <f>results!A1135</f>
        <v>0</v>
      </c>
      <c r="B1135" s="98">
        <f>results!B1135</f>
        <v>0</v>
      </c>
      <c r="C1135" s="110">
        <f>results!C1135</f>
        <v>0</v>
      </c>
      <c r="D1135" s="111">
        <f>results!D1135</f>
        <v>0</v>
      </c>
      <c r="E1135" s="95"/>
    </row>
    <row r="1136" spans="1:5" s="92" customFormat="1" x14ac:dyDescent="0.35">
      <c r="A1136" s="98">
        <f>results!A1136</f>
        <v>0</v>
      </c>
      <c r="B1136" s="98">
        <f>results!B1136</f>
        <v>0</v>
      </c>
      <c r="C1136" s="110">
        <f>results!C1136</f>
        <v>0</v>
      </c>
      <c r="D1136" s="111">
        <f>results!D1136</f>
        <v>0</v>
      </c>
      <c r="E1136" s="95"/>
    </row>
    <row r="1137" spans="1:5" s="92" customFormat="1" x14ac:dyDescent="0.35">
      <c r="A1137" s="98">
        <f>results!A1137</f>
        <v>0</v>
      </c>
      <c r="B1137" s="98">
        <f>results!B1137</f>
        <v>0</v>
      </c>
      <c r="C1137" s="110">
        <f>results!C1137</f>
        <v>0</v>
      </c>
      <c r="D1137" s="111">
        <f>results!D1137</f>
        <v>0</v>
      </c>
      <c r="E1137" s="95"/>
    </row>
    <row r="1138" spans="1:5" s="92" customFormat="1" x14ac:dyDescent="0.35">
      <c r="A1138" s="98">
        <f>results!A1138</f>
        <v>0</v>
      </c>
      <c r="B1138" s="98">
        <f>results!B1138</f>
        <v>0</v>
      </c>
      <c r="C1138" s="110">
        <f>results!C1138</f>
        <v>0</v>
      </c>
      <c r="D1138" s="111">
        <f>results!D1138</f>
        <v>0</v>
      </c>
      <c r="E1138" s="95"/>
    </row>
    <row r="1139" spans="1:5" s="92" customFormat="1" x14ac:dyDescent="0.35">
      <c r="A1139" s="98">
        <f>results!A1139</f>
        <v>0</v>
      </c>
      <c r="B1139" s="98">
        <f>results!B1139</f>
        <v>0</v>
      </c>
      <c r="C1139" s="110">
        <f>results!C1139</f>
        <v>0</v>
      </c>
      <c r="D1139" s="111">
        <f>results!D1139</f>
        <v>0</v>
      </c>
      <c r="E1139" s="95"/>
    </row>
    <row r="1140" spans="1:5" s="92" customFormat="1" x14ac:dyDescent="0.35">
      <c r="A1140" s="98">
        <f>results!A1140</f>
        <v>0</v>
      </c>
      <c r="B1140" s="98">
        <f>results!B1140</f>
        <v>0</v>
      </c>
      <c r="C1140" s="110">
        <f>results!C1140</f>
        <v>0</v>
      </c>
      <c r="D1140" s="111">
        <f>results!D1140</f>
        <v>0</v>
      </c>
      <c r="E1140" s="95"/>
    </row>
    <row r="1141" spans="1:5" s="92" customFormat="1" x14ac:dyDescent="0.35">
      <c r="A1141" s="98">
        <f>results!A1141</f>
        <v>0</v>
      </c>
      <c r="B1141" s="98">
        <f>results!B1141</f>
        <v>0</v>
      </c>
      <c r="C1141" s="110">
        <f>results!C1141</f>
        <v>0</v>
      </c>
      <c r="D1141" s="111">
        <f>results!D1141</f>
        <v>0</v>
      </c>
      <c r="E1141" s="95"/>
    </row>
    <row r="1142" spans="1:5" s="92" customFormat="1" x14ac:dyDescent="0.35">
      <c r="A1142" s="98">
        <f>results!A1142</f>
        <v>0</v>
      </c>
      <c r="B1142" s="98">
        <f>results!B1142</f>
        <v>0</v>
      </c>
      <c r="C1142" s="110">
        <f>results!C1142</f>
        <v>0</v>
      </c>
      <c r="D1142" s="111">
        <f>results!D1142</f>
        <v>0</v>
      </c>
      <c r="E1142" s="95"/>
    </row>
    <row r="1143" spans="1:5" s="92" customFormat="1" x14ac:dyDescent="0.35">
      <c r="A1143" s="98">
        <f>results!A1143</f>
        <v>0</v>
      </c>
      <c r="B1143" s="98">
        <f>results!B1143</f>
        <v>0</v>
      </c>
      <c r="C1143" s="110">
        <f>results!C1143</f>
        <v>0</v>
      </c>
      <c r="D1143" s="111">
        <f>results!D1143</f>
        <v>0</v>
      </c>
      <c r="E1143" s="95"/>
    </row>
    <row r="1144" spans="1:5" s="92" customFormat="1" x14ac:dyDescent="0.35">
      <c r="A1144" s="98">
        <f>results!A1144</f>
        <v>0</v>
      </c>
      <c r="B1144" s="98">
        <f>results!B1144</f>
        <v>0</v>
      </c>
      <c r="C1144" s="110">
        <f>results!C1144</f>
        <v>0</v>
      </c>
      <c r="D1144" s="111">
        <f>results!D1144</f>
        <v>0</v>
      </c>
      <c r="E1144" s="95"/>
    </row>
    <row r="1145" spans="1:5" s="92" customFormat="1" x14ac:dyDescent="0.35">
      <c r="A1145" s="98">
        <f>results!A1145</f>
        <v>0</v>
      </c>
      <c r="B1145" s="98">
        <f>results!B1145</f>
        <v>0</v>
      </c>
      <c r="C1145" s="110">
        <f>results!C1145</f>
        <v>0</v>
      </c>
      <c r="D1145" s="111">
        <f>results!D1145</f>
        <v>0</v>
      </c>
      <c r="E1145" s="95"/>
    </row>
    <row r="1146" spans="1:5" s="92" customFormat="1" x14ac:dyDescent="0.35">
      <c r="A1146" s="98">
        <f>results!A1146</f>
        <v>0</v>
      </c>
      <c r="B1146" s="98">
        <f>results!B1146</f>
        <v>0</v>
      </c>
      <c r="C1146" s="110">
        <f>results!C1146</f>
        <v>0</v>
      </c>
      <c r="D1146" s="111">
        <f>results!D1146</f>
        <v>0</v>
      </c>
      <c r="E1146" s="95"/>
    </row>
    <row r="1147" spans="1:5" s="92" customFormat="1" x14ac:dyDescent="0.35">
      <c r="A1147" s="98">
        <f>results!A1147</f>
        <v>0</v>
      </c>
      <c r="B1147" s="98">
        <f>results!B1147</f>
        <v>0</v>
      </c>
      <c r="C1147" s="110">
        <f>results!C1147</f>
        <v>0</v>
      </c>
      <c r="D1147" s="111">
        <f>results!D1147</f>
        <v>0</v>
      </c>
      <c r="E1147" s="95"/>
    </row>
    <row r="1148" spans="1:5" s="92" customFormat="1" x14ac:dyDescent="0.35">
      <c r="A1148" s="98">
        <f>results!A1148</f>
        <v>0</v>
      </c>
      <c r="B1148" s="98">
        <f>results!B1148</f>
        <v>0</v>
      </c>
      <c r="C1148" s="110">
        <f>results!C1148</f>
        <v>0</v>
      </c>
      <c r="D1148" s="111">
        <f>results!D1148</f>
        <v>0</v>
      </c>
      <c r="E1148" s="95"/>
    </row>
    <row r="1149" spans="1:5" s="92" customFormat="1" x14ac:dyDescent="0.35">
      <c r="A1149" s="98">
        <f>results!A1149</f>
        <v>0</v>
      </c>
      <c r="B1149" s="98">
        <f>results!B1149</f>
        <v>0</v>
      </c>
      <c r="C1149" s="110">
        <f>results!C1149</f>
        <v>0</v>
      </c>
      <c r="D1149" s="111">
        <f>results!D1149</f>
        <v>0</v>
      </c>
      <c r="E1149" s="95"/>
    </row>
    <row r="1150" spans="1:5" s="92" customFormat="1" x14ac:dyDescent="0.35">
      <c r="A1150" s="98">
        <f>results!A1150</f>
        <v>0</v>
      </c>
      <c r="B1150" s="98">
        <f>results!B1150</f>
        <v>0</v>
      </c>
      <c r="C1150" s="110">
        <f>results!C1150</f>
        <v>0</v>
      </c>
      <c r="D1150" s="111">
        <f>results!D1150</f>
        <v>0</v>
      </c>
      <c r="E1150" s="95"/>
    </row>
    <row r="1151" spans="1:5" s="92" customFormat="1" x14ac:dyDescent="0.35">
      <c r="A1151" s="98">
        <f>results!A1151</f>
        <v>0</v>
      </c>
      <c r="B1151" s="98">
        <f>results!B1151</f>
        <v>0</v>
      </c>
      <c r="C1151" s="110">
        <f>results!C1151</f>
        <v>0</v>
      </c>
      <c r="D1151" s="111">
        <f>results!D1151</f>
        <v>0</v>
      </c>
      <c r="E1151" s="95"/>
    </row>
    <row r="1152" spans="1:5" s="92" customFormat="1" x14ac:dyDescent="0.35">
      <c r="A1152" s="98">
        <f>results!A1152</f>
        <v>0</v>
      </c>
      <c r="B1152" s="98">
        <f>results!B1152</f>
        <v>0</v>
      </c>
      <c r="C1152" s="110">
        <f>results!C1152</f>
        <v>0</v>
      </c>
      <c r="D1152" s="111">
        <f>results!D1152</f>
        <v>0</v>
      </c>
      <c r="E1152" s="95"/>
    </row>
    <row r="1153" spans="1:5" s="92" customFormat="1" x14ac:dyDescent="0.35">
      <c r="A1153" s="98">
        <f>results!A1153</f>
        <v>0</v>
      </c>
      <c r="B1153" s="98">
        <f>results!B1153</f>
        <v>0</v>
      </c>
      <c r="C1153" s="110">
        <f>results!C1153</f>
        <v>0</v>
      </c>
      <c r="D1153" s="111">
        <f>results!D1153</f>
        <v>0</v>
      </c>
      <c r="E1153" s="95"/>
    </row>
    <row r="1154" spans="1:5" s="92" customFormat="1" x14ac:dyDescent="0.35">
      <c r="A1154" s="98">
        <f>results!A1154</f>
        <v>0</v>
      </c>
      <c r="B1154" s="98">
        <f>results!B1154</f>
        <v>0</v>
      </c>
      <c r="C1154" s="110">
        <f>results!C1154</f>
        <v>0</v>
      </c>
      <c r="D1154" s="111">
        <f>results!D1154</f>
        <v>0</v>
      </c>
      <c r="E1154" s="95"/>
    </row>
    <row r="1155" spans="1:5" s="92" customFormat="1" x14ac:dyDescent="0.35">
      <c r="A1155" s="98">
        <f>results!A1155</f>
        <v>0</v>
      </c>
      <c r="B1155" s="98">
        <f>results!B1155</f>
        <v>0</v>
      </c>
      <c r="C1155" s="110">
        <f>results!C1155</f>
        <v>0</v>
      </c>
      <c r="D1155" s="111">
        <f>results!D1155</f>
        <v>0</v>
      </c>
      <c r="E1155" s="95"/>
    </row>
    <row r="1156" spans="1:5" s="92" customFormat="1" x14ac:dyDescent="0.35">
      <c r="A1156" s="98">
        <f>results!A1156</f>
        <v>0</v>
      </c>
      <c r="B1156" s="98">
        <f>results!B1156</f>
        <v>0</v>
      </c>
      <c r="C1156" s="110">
        <f>results!C1156</f>
        <v>0</v>
      </c>
      <c r="D1156" s="111">
        <f>results!D1156</f>
        <v>0</v>
      </c>
      <c r="E1156" s="95"/>
    </row>
    <row r="1157" spans="1:5" s="92" customFormat="1" x14ac:dyDescent="0.35">
      <c r="A1157" s="98">
        <f>results!A1157</f>
        <v>0</v>
      </c>
      <c r="B1157" s="98">
        <f>results!B1157</f>
        <v>0</v>
      </c>
      <c r="C1157" s="110">
        <f>results!C1157</f>
        <v>0</v>
      </c>
      <c r="D1157" s="111">
        <f>results!D1157</f>
        <v>0</v>
      </c>
      <c r="E1157" s="95"/>
    </row>
    <row r="1158" spans="1:5" s="92" customFormat="1" x14ac:dyDescent="0.35">
      <c r="A1158" s="98">
        <f>results!A1158</f>
        <v>0</v>
      </c>
      <c r="B1158" s="98">
        <f>results!B1158</f>
        <v>0</v>
      </c>
      <c r="C1158" s="110">
        <f>results!C1158</f>
        <v>0</v>
      </c>
      <c r="D1158" s="111">
        <f>results!D1158</f>
        <v>0</v>
      </c>
      <c r="E1158" s="95"/>
    </row>
    <row r="1159" spans="1:5" s="92" customFormat="1" x14ac:dyDescent="0.35">
      <c r="A1159" s="98">
        <f>results!A1159</f>
        <v>0</v>
      </c>
      <c r="B1159" s="98">
        <f>results!B1159</f>
        <v>0</v>
      </c>
      <c r="C1159" s="110">
        <f>results!C1159</f>
        <v>0</v>
      </c>
      <c r="D1159" s="111">
        <f>results!D1159</f>
        <v>0</v>
      </c>
      <c r="E1159" s="95"/>
    </row>
    <row r="1160" spans="1:5" s="92" customFormat="1" x14ac:dyDescent="0.35">
      <c r="A1160" s="98">
        <f>results!A1160</f>
        <v>0</v>
      </c>
      <c r="B1160" s="98">
        <f>results!B1160</f>
        <v>0</v>
      </c>
      <c r="C1160" s="110">
        <f>results!C1160</f>
        <v>0</v>
      </c>
      <c r="D1160" s="111">
        <f>results!D1160</f>
        <v>0</v>
      </c>
      <c r="E1160" s="95"/>
    </row>
    <row r="1161" spans="1:5" s="92" customFormat="1" x14ac:dyDescent="0.35">
      <c r="A1161" s="98">
        <f>results!A1161</f>
        <v>0</v>
      </c>
      <c r="B1161" s="98">
        <f>results!B1161</f>
        <v>0</v>
      </c>
      <c r="C1161" s="110">
        <f>results!C1161</f>
        <v>0</v>
      </c>
      <c r="D1161" s="111">
        <f>results!D1161</f>
        <v>0</v>
      </c>
      <c r="E1161" s="95"/>
    </row>
    <row r="1162" spans="1:5" s="92" customFormat="1" x14ac:dyDescent="0.35">
      <c r="A1162" s="98">
        <f>results!A1162</f>
        <v>0</v>
      </c>
      <c r="B1162" s="98">
        <f>results!B1162</f>
        <v>0</v>
      </c>
      <c r="C1162" s="110">
        <f>results!C1162</f>
        <v>0</v>
      </c>
      <c r="D1162" s="111">
        <f>results!D1162</f>
        <v>0</v>
      </c>
      <c r="E1162" s="95"/>
    </row>
    <row r="1163" spans="1:5" s="92" customFormat="1" x14ac:dyDescent="0.35">
      <c r="A1163" s="98">
        <f>results!A1163</f>
        <v>0</v>
      </c>
      <c r="B1163" s="98">
        <f>results!B1163</f>
        <v>0</v>
      </c>
      <c r="C1163" s="110">
        <f>results!C1163</f>
        <v>0</v>
      </c>
      <c r="D1163" s="111">
        <f>results!D1163</f>
        <v>0</v>
      </c>
      <c r="E1163" s="95"/>
    </row>
    <row r="1164" spans="1:5" s="92" customFormat="1" x14ac:dyDescent="0.35">
      <c r="A1164" s="98">
        <f>results!A1164</f>
        <v>0</v>
      </c>
      <c r="B1164" s="98">
        <f>results!B1164</f>
        <v>0</v>
      </c>
      <c r="C1164" s="110">
        <f>results!C1164</f>
        <v>0</v>
      </c>
      <c r="D1164" s="111">
        <f>results!D1164</f>
        <v>0</v>
      </c>
      <c r="E1164" s="95"/>
    </row>
    <row r="1165" spans="1:5" s="92" customFormat="1" x14ac:dyDescent="0.35">
      <c r="A1165" s="98">
        <f>results!A1165</f>
        <v>0</v>
      </c>
      <c r="B1165" s="98">
        <f>results!B1165</f>
        <v>0</v>
      </c>
      <c r="C1165" s="110">
        <f>results!C1165</f>
        <v>0</v>
      </c>
      <c r="D1165" s="111">
        <f>results!D1165</f>
        <v>0</v>
      </c>
      <c r="E1165" s="95"/>
    </row>
    <row r="1166" spans="1:5" s="92" customFormat="1" x14ac:dyDescent="0.35">
      <c r="A1166" s="98">
        <f>results!A1166</f>
        <v>0</v>
      </c>
      <c r="B1166" s="98">
        <f>results!B1166</f>
        <v>0</v>
      </c>
      <c r="C1166" s="110">
        <f>results!C1166</f>
        <v>0</v>
      </c>
      <c r="D1166" s="111">
        <f>results!D1166</f>
        <v>0</v>
      </c>
      <c r="E1166" s="95"/>
    </row>
    <row r="1167" spans="1:5" s="92" customFormat="1" x14ac:dyDescent="0.35">
      <c r="A1167" s="98">
        <f>results!A1167</f>
        <v>0</v>
      </c>
      <c r="B1167" s="98">
        <f>results!B1167</f>
        <v>0</v>
      </c>
      <c r="C1167" s="110">
        <f>results!C1167</f>
        <v>0</v>
      </c>
      <c r="D1167" s="111">
        <f>results!D1167</f>
        <v>0</v>
      </c>
      <c r="E1167" s="95"/>
    </row>
    <row r="1168" spans="1:5" s="92" customFormat="1" x14ac:dyDescent="0.35">
      <c r="A1168" s="98">
        <f>results!A1168</f>
        <v>0</v>
      </c>
      <c r="B1168" s="98">
        <f>results!B1168</f>
        <v>0</v>
      </c>
      <c r="C1168" s="110">
        <f>results!C1168</f>
        <v>0</v>
      </c>
      <c r="D1168" s="111">
        <f>results!D1168</f>
        <v>0</v>
      </c>
      <c r="E1168" s="95"/>
    </row>
    <row r="1169" spans="1:5" s="92" customFormat="1" x14ac:dyDescent="0.35">
      <c r="A1169" s="98">
        <f>results!A1169</f>
        <v>0</v>
      </c>
      <c r="B1169" s="98">
        <f>results!B1169</f>
        <v>0</v>
      </c>
      <c r="C1169" s="110">
        <f>results!C1169</f>
        <v>0</v>
      </c>
      <c r="D1169" s="111">
        <f>results!D1169</f>
        <v>0</v>
      </c>
      <c r="E1169" s="95"/>
    </row>
    <row r="1170" spans="1:5" s="92" customFormat="1" x14ac:dyDescent="0.35">
      <c r="A1170" s="98">
        <f>results!A1170</f>
        <v>0</v>
      </c>
      <c r="B1170" s="98">
        <f>results!B1170</f>
        <v>0</v>
      </c>
      <c r="C1170" s="110">
        <f>results!C1170</f>
        <v>0</v>
      </c>
      <c r="D1170" s="111">
        <f>results!D1170</f>
        <v>0</v>
      </c>
      <c r="E1170" s="95"/>
    </row>
    <row r="1171" spans="1:5" s="92" customFormat="1" x14ac:dyDescent="0.35">
      <c r="A1171" s="98">
        <f>results!A1171</f>
        <v>0</v>
      </c>
      <c r="B1171" s="98">
        <f>results!B1171</f>
        <v>0</v>
      </c>
      <c r="C1171" s="110">
        <f>results!C1171</f>
        <v>0</v>
      </c>
      <c r="D1171" s="111">
        <f>results!D1171</f>
        <v>0</v>
      </c>
      <c r="E1171" s="95"/>
    </row>
    <row r="1172" spans="1:5" s="92" customFormat="1" x14ac:dyDescent="0.35">
      <c r="A1172" s="98">
        <f>results!A1172</f>
        <v>0</v>
      </c>
      <c r="B1172" s="98">
        <f>results!B1172</f>
        <v>0</v>
      </c>
      <c r="C1172" s="110">
        <f>results!C1172</f>
        <v>0</v>
      </c>
      <c r="D1172" s="111">
        <f>results!D1172</f>
        <v>0</v>
      </c>
      <c r="E1172" s="95"/>
    </row>
    <row r="1173" spans="1:5" s="92" customFormat="1" x14ac:dyDescent="0.35">
      <c r="A1173" s="98">
        <f>results!A1173</f>
        <v>0</v>
      </c>
      <c r="B1173" s="98">
        <f>results!B1173</f>
        <v>0</v>
      </c>
      <c r="C1173" s="110">
        <f>results!C1173</f>
        <v>0</v>
      </c>
      <c r="D1173" s="111">
        <f>results!D1173</f>
        <v>0</v>
      </c>
      <c r="E1173" s="95"/>
    </row>
    <row r="1174" spans="1:5" s="92" customFormat="1" x14ac:dyDescent="0.35">
      <c r="A1174" s="98">
        <f>results!A1174</f>
        <v>0</v>
      </c>
      <c r="B1174" s="98">
        <f>results!B1174</f>
        <v>0</v>
      </c>
      <c r="C1174" s="110">
        <f>results!C1174</f>
        <v>0</v>
      </c>
      <c r="D1174" s="111">
        <f>results!D1174</f>
        <v>0</v>
      </c>
      <c r="E1174" s="95"/>
    </row>
    <row r="1175" spans="1:5" s="92" customFormat="1" x14ac:dyDescent="0.35">
      <c r="A1175" s="98">
        <f>results!A1175</f>
        <v>0</v>
      </c>
      <c r="B1175" s="98">
        <f>results!B1175</f>
        <v>0</v>
      </c>
      <c r="C1175" s="110">
        <f>results!C1175</f>
        <v>0</v>
      </c>
      <c r="D1175" s="111">
        <f>results!D1175</f>
        <v>0</v>
      </c>
      <c r="E1175" s="95"/>
    </row>
    <row r="1176" spans="1:5" s="92" customFormat="1" x14ac:dyDescent="0.35">
      <c r="A1176" s="98">
        <f>results!A1176</f>
        <v>0</v>
      </c>
      <c r="B1176" s="98">
        <f>results!B1176</f>
        <v>0</v>
      </c>
      <c r="C1176" s="110">
        <f>results!C1176</f>
        <v>0</v>
      </c>
      <c r="D1176" s="111">
        <f>results!D1176</f>
        <v>0</v>
      </c>
      <c r="E1176" s="95"/>
    </row>
    <row r="1177" spans="1:5" s="92" customFormat="1" x14ac:dyDescent="0.35">
      <c r="A1177" s="98">
        <f>results!A1177</f>
        <v>0</v>
      </c>
      <c r="B1177" s="98">
        <f>results!B1177</f>
        <v>0</v>
      </c>
      <c r="C1177" s="110">
        <f>results!C1177</f>
        <v>0</v>
      </c>
      <c r="D1177" s="111">
        <f>results!D1177</f>
        <v>0</v>
      </c>
      <c r="E1177" s="95"/>
    </row>
    <row r="1178" spans="1:5" s="92" customFormat="1" x14ac:dyDescent="0.35">
      <c r="A1178" s="98">
        <f>results!A1178</f>
        <v>0</v>
      </c>
      <c r="B1178" s="98">
        <f>results!B1178</f>
        <v>0</v>
      </c>
      <c r="C1178" s="110">
        <f>results!C1178</f>
        <v>0</v>
      </c>
      <c r="D1178" s="111">
        <f>results!D1178</f>
        <v>0</v>
      </c>
      <c r="E1178" s="95"/>
    </row>
    <row r="1179" spans="1:5" s="92" customFormat="1" x14ac:dyDescent="0.35">
      <c r="A1179" s="98">
        <f>results!A1179</f>
        <v>0</v>
      </c>
      <c r="B1179" s="98">
        <f>results!B1179</f>
        <v>0</v>
      </c>
      <c r="C1179" s="110">
        <f>results!C1179</f>
        <v>0</v>
      </c>
      <c r="D1179" s="111">
        <f>results!D1179</f>
        <v>0</v>
      </c>
      <c r="E1179" s="95"/>
    </row>
    <row r="1180" spans="1:5" s="92" customFormat="1" x14ac:dyDescent="0.35">
      <c r="A1180" s="98">
        <f>results!A1180</f>
        <v>0</v>
      </c>
      <c r="B1180" s="98">
        <f>results!B1180</f>
        <v>0</v>
      </c>
      <c r="C1180" s="110">
        <f>results!C1180</f>
        <v>0</v>
      </c>
      <c r="D1180" s="111">
        <f>results!D1180</f>
        <v>0</v>
      </c>
      <c r="E1180" s="95"/>
    </row>
    <row r="1181" spans="1:5" s="92" customFormat="1" x14ac:dyDescent="0.35">
      <c r="A1181" s="98">
        <f>results!A1181</f>
        <v>0</v>
      </c>
      <c r="B1181" s="98">
        <f>results!B1181</f>
        <v>0</v>
      </c>
      <c r="C1181" s="110">
        <f>results!C1181</f>
        <v>0</v>
      </c>
      <c r="D1181" s="111">
        <f>results!D1181</f>
        <v>0</v>
      </c>
      <c r="E1181" s="95"/>
    </row>
    <row r="1182" spans="1:5" s="92" customFormat="1" x14ac:dyDescent="0.35">
      <c r="A1182" s="98">
        <f>results!A1182</f>
        <v>0</v>
      </c>
      <c r="B1182" s="98">
        <f>results!B1182</f>
        <v>0</v>
      </c>
      <c r="C1182" s="110">
        <f>results!C1182</f>
        <v>0</v>
      </c>
      <c r="D1182" s="111">
        <f>results!D1182</f>
        <v>0</v>
      </c>
      <c r="E1182" s="95"/>
    </row>
    <row r="1183" spans="1:5" s="92" customFormat="1" x14ac:dyDescent="0.35">
      <c r="A1183" s="98">
        <f>results!A1183</f>
        <v>0</v>
      </c>
      <c r="B1183" s="98">
        <f>results!B1183</f>
        <v>0</v>
      </c>
      <c r="C1183" s="110">
        <f>results!C1183</f>
        <v>0</v>
      </c>
      <c r="D1183" s="111">
        <f>results!D1183</f>
        <v>0</v>
      </c>
      <c r="E1183" s="95"/>
    </row>
    <row r="1184" spans="1:5" s="92" customFormat="1" x14ac:dyDescent="0.35">
      <c r="A1184" s="98">
        <f>results!A1184</f>
        <v>0</v>
      </c>
      <c r="B1184" s="98">
        <f>results!B1184</f>
        <v>0</v>
      </c>
      <c r="C1184" s="110">
        <f>results!C1184</f>
        <v>0</v>
      </c>
      <c r="D1184" s="111">
        <f>results!D1184</f>
        <v>0</v>
      </c>
      <c r="E1184" s="95"/>
    </row>
    <row r="1185" spans="1:5" s="92" customFormat="1" x14ac:dyDescent="0.35">
      <c r="A1185" s="98">
        <f>results!A1185</f>
        <v>0</v>
      </c>
      <c r="B1185" s="98">
        <f>results!B1185</f>
        <v>0</v>
      </c>
      <c r="C1185" s="110">
        <f>results!C1185</f>
        <v>0</v>
      </c>
      <c r="D1185" s="111">
        <f>results!D1185</f>
        <v>0</v>
      </c>
      <c r="E1185" s="95"/>
    </row>
    <row r="1186" spans="1:5" s="92" customFormat="1" x14ac:dyDescent="0.35">
      <c r="A1186" s="98">
        <f>results!A1186</f>
        <v>0</v>
      </c>
      <c r="B1186" s="98">
        <f>results!B1186</f>
        <v>0</v>
      </c>
      <c r="C1186" s="110">
        <f>results!C1186</f>
        <v>0</v>
      </c>
      <c r="D1186" s="111">
        <f>results!D1186</f>
        <v>0</v>
      </c>
      <c r="E1186" s="95"/>
    </row>
    <row r="1187" spans="1:5" s="92" customFormat="1" x14ac:dyDescent="0.35">
      <c r="A1187" s="98">
        <f>results!A1187</f>
        <v>0</v>
      </c>
      <c r="B1187" s="98">
        <f>results!B1187</f>
        <v>0</v>
      </c>
      <c r="C1187" s="110">
        <f>results!C1187</f>
        <v>0</v>
      </c>
      <c r="D1187" s="111">
        <f>results!D1187</f>
        <v>0</v>
      </c>
      <c r="E1187" s="95"/>
    </row>
    <row r="1188" spans="1:5" s="92" customFormat="1" x14ac:dyDescent="0.35">
      <c r="A1188" s="98">
        <f>results!A1188</f>
        <v>0</v>
      </c>
      <c r="B1188" s="98">
        <f>results!B1188</f>
        <v>0</v>
      </c>
      <c r="C1188" s="110">
        <f>results!C1188</f>
        <v>0</v>
      </c>
      <c r="D1188" s="111">
        <f>results!D1188</f>
        <v>0</v>
      </c>
      <c r="E1188" s="95"/>
    </row>
    <row r="1189" spans="1:5" s="92" customFormat="1" x14ac:dyDescent="0.35">
      <c r="A1189" s="98">
        <f>results!A1189</f>
        <v>0</v>
      </c>
      <c r="B1189" s="98">
        <f>results!B1189</f>
        <v>0</v>
      </c>
      <c r="C1189" s="110">
        <f>results!C1189</f>
        <v>0</v>
      </c>
      <c r="D1189" s="111">
        <f>results!D1189</f>
        <v>0</v>
      </c>
      <c r="E1189" s="95"/>
    </row>
    <row r="1190" spans="1:5" s="92" customFormat="1" x14ac:dyDescent="0.35">
      <c r="A1190" s="98">
        <f>results!A1190</f>
        <v>0</v>
      </c>
      <c r="B1190" s="98">
        <f>results!B1190</f>
        <v>0</v>
      </c>
      <c r="C1190" s="110">
        <f>results!C1190</f>
        <v>0</v>
      </c>
      <c r="D1190" s="111">
        <f>results!D1190</f>
        <v>0</v>
      </c>
      <c r="E1190" s="95"/>
    </row>
    <row r="1191" spans="1:5" s="92" customFormat="1" x14ac:dyDescent="0.35">
      <c r="A1191" s="98">
        <f>results!A1191</f>
        <v>0</v>
      </c>
      <c r="B1191" s="98">
        <f>results!B1191</f>
        <v>0</v>
      </c>
      <c r="C1191" s="110">
        <f>results!C1191</f>
        <v>0</v>
      </c>
      <c r="D1191" s="111">
        <f>results!D1191</f>
        <v>0</v>
      </c>
      <c r="E1191" s="95"/>
    </row>
    <row r="1192" spans="1:5" s="92" customFormat="1" x14ac:dyDescent="0.35">
      <c r="A1192" s="98">
        <f>results!A1192</f>
        <v>0</v>
      </c>
      <c r="B1192" s="98">
        <f>results!B1192</f>
        <v>0</v>
      </c>
      <c r="C1192" s="110">
        <f>results!C1192</f>
        <v>0</v>
      </c>
      <c r="D1192" s="111">
        <f>results!D1192</f>
        <v>0</v>
      </c>
      <c r="E1192" s="95"/>
    </row>
    <row r="1193" spans="1:5" s="92" customFormat="1" x14ac:dyDescent="0.35">
      <c r="A1193" s="98">
        <f>results!A1193</f>
        <v>0</v>
      </c>
      <c r="B1193" s="98">
        <f>results!B1193</f>
        <v>0</v>
      </c>
      <c r="C1193" s="110">
        <f>results!C1193</f>
        <v>0</v>
      </c>
      <c r="D1193" s="111">
        <f>results!D1193</f>
        <v>0</v>
      </c>
      <c r="E1193" s="95"/>
    </row>
    <row r="1194" spans="1:5" s="92" customFormat="1" x14ac:dyDescent="0.35">
      <c r="A1194" s="98">
        <f>results!A1194</f>
        <v>0</v>
      </c>
      <c r="B1194" s="98">
        <f>results!B1194</f>
        <v>0</v>
      </c>
      <c r="C1194" s="110">
        <f>results!C1194</f>
        <v>0</v>
      </c>
      <c r="D1194" s="111">
        <f>results!D1194</f>
        <v>0</v>
      </c>
      <c r="E1194" s="95"/>
    </row>
    <row r="1195" spans="1:5" s="92" customFormat="1" x14ac:dyDescent="0.35">
      <c r="A1195" s="98">
        <f>results!A1195</f>
        <v>0</v>
      </c>
      <c r="B1195" s="98">
        <f>results!B1195</f>
        <v>0</v>
      </c>
      <c r="C1195" s="110">
        <f>results!C1195</f>
        <v>0</v>
      </c>
      <c r="D1195" s="111">
        <f>results!D1195</f>
        <v>0</v>
      </c>
      <c r="E1195" s="95"/>
    </row>
    <row r="1196" spans="1:5" s="92" customFormat="1" x14ac:dyDescent="0.35">
      <c r="A1196" s="98">
        <f>results!A1196</f>
        <v>0</v>
      </c>
      <c r="B1196" s="98">
        <f>results!B1196</f>
        <v>0</v>
      </c>
      <c r="C1196" s="110">
        <f>results!C1196</f>
        <v>0</v>
      </c>
      <c r="D1196" s="111">
        <f>results!D1196</f>
        <v>0</v>
      </c>
      <c r="E1196" s="95"/>
    </row>
    <row r="1197" spans="1:5" s="92" customFormat="1" x14ac:dyDescent="0.35">
      <c r="A1197" s="98">
        <f>results!A1197</f>
        <v>0</v>
      </c>
      <c r="B1197" s="98">
        <f>results!B1197</f>
        <v>0</v>
      </c>
      <c r="C1197" s="110">
        <f>results!C1197</f>
        <v>0</v>
      </c>
      <c r="D1197" s="111">
        <f>results!D1197</f>
        <v>0</v>
      </c>
      <c r="E1197" s="95"/>
    </row>
    <row r="1198" spans="1:5" s="92" customFormat="1" x14ac:dyDescent="0.35">
      <c r="A1198" s="98">
        <f>results!A1198</f>
        <v>0</v>
      </c>
      <c r="B1198" s="98">
        <f>results!B1198</f>
        <v>0</v>
      </c>
      <c r="C1198" s="110">
        <f>results!C1198</f>
        <v>0</v>
      </c>
      <c r="D1198" s="111">
        <f>results!D1198</f>
        <v>0</v>
      </c>
      <c r="E1198" s="95"/>
    </row>
    <row r="1199" spans="1:5" s="92" customFormat="1" x14ac:dyDescent="0.35">
      <c r="A1199" s="98">
        <f>results!A1199</f>
        <v>0</v>
      </c>
      <c r="B1199" s="98">
        <f>results!B1199</f>
        <v>0</v>
      </c>
      <c r="C1199" s="110">
        <f>results!C1199</f>
        <v>0</v>
      </c>
      <c r="D1199" s="111">
        <f>results!D1199</f>
        <v>0</v>
      </c>
      <c r="E1199" s="95"/>
    </row>
    <row r="1200" spans="1:5" s="92" customFormat="1" x14ac:dyDescent="0.35">
      <c r="A1200" s="98">
        <f>results!A1200</f>
        <v>0</v>
      </c>
      <c r="B1200" s="98">
        <f>results!B1200</f>
        <v>0</v>
      </c>
      <c r="C1200" s="110">
        <f>results!C1200</f>
        <v>0</v>
      </c>
      <c r="D1200" s="111">
        <f>results!D1200</f>
        <v>0</v>
      </c>
      <c r="E1200" s="95"/>
    </row>
    <row r="1201" spans="1:5" s="92" customFormat="1" x14ac:dyDescent="0.35">
      <c r="A1201" s="98">
        <f>results!A1201</f>
        <v>0</v>
      </c>
      <c r="B1201" s="98">
        <f>results!B1201</f>
        <v>0</v>
      </c>
      <c r="C1201" s="110">
        <f>results!C1201</f>
        <v>0</v>
      </c>
      <c r="D1201" s="111">
        <f>results!D1201</f>
        <v>0</v>
      </c>
      <c r="E1201" s="95"/>
    </row>
    <row r="1202" spans="1:5" s="92" customFormat="1" x14ac:dyDescent="0.35">
      <c r="A1202" s="98">
        <f>results!A1202</f>
        <v>0</v>
      </c>
      <c r="B1202" s="98">
        <f>results!B1202</f>
        <v>0</v>
      </c>
      <c r="C1202" s="110">
        <f>results!C1202</f>
        <v>0</v>
      </c>
      <c r="D1202" s="111">
        <f>results!D1202</f>
        <v>0</v>
      </c>
      <c r="E1202" s="95"/>
    </row>
    <row r="1203" spans="1:5" s="92" customFormat="1" x14ac:dyDescent="0.35">
      <c r="A1203" s="98">
        <f>results!A1203</f>
        <v>0</v>
      </c>
      <c r="B1203" s="98">
        <f>results!B1203</f>
        <v>0</v>
      </c>
      <c r="C1203" s="110">
        <f>results!C1203</f>
        <v>0</v>
      </c>
      <c r="D1203" s="111">
        <f>results!D1203</f>
        <v>0</v>
      </c>
      <c r="E1203" s="95"/>
    </row>
    <row r="1204" spans="1:5" s="92" customFormat="1" x14ac:dyDescent="0.35">
      <c r="A1204" s="98">
        <f>results!A1204</f>
        <v>0</v>
      </c>
      <c r="B1204" s="98">
        <f>results!B1204</f>
        <v>0</v>
      </c>
      <c r="C1204" s="110">
        <f>results!C1204</f>
        <v>0</v>
      </c>
      <c r="D1204" s="111">
        <f>results!D1204</f>
        <v>0</v>
      </c>
      <c r="E1204" s="95"/>
    </row>
    <row r="1205" spans="1:5" s="92" customFormat="1" x14ac:dyDescent="0.35">
      <c r="A1205" s="98">
        <f>results!A1205</f>
        <v>0</v>
      </c>
      <c r="B1205" s="98">
        <f>results!B1205</f>
        <v>0</v>
      </c>
      <c r="C1205" s="110">
        <f>results!C1205</f>
        <v>0</v>
      </c>
      <c r="D1205" s="111">
        <f>results!D1205</f>
        <v>0</v>
      </c>
      <c r="E1205" s="95"/>
    </row>
    <row r="1206" spans="1:5" s="92" customFormat="1" x14ac:dyDescent="0.35">
      <c r="A1206" s="98">
        <f>results!A1206</f>
        <v>0</v>
      </c>
      <c r="B1206" s="98">
        <f>results!B1206</f>
        <v>0</v>
      </c>
      <c r="C1206" s="110">
        <f>results!C1206</f>
        <v>0</v>
      </c>
      <c r="D1206" s="111">
        <f>results!D1206</f>
        <v>0</v>
      </c>
      <c r="E1206" s="95"/>
    </row>
    <row r="1207" spans="1:5" s="92" customFormat="1" x14ac:dyDescent="0.35">
      <c r="A1207" s="98">
        <f>results!A1207</f>
        <v>0</v>
      </c>
      <c r="B1207" s="98">
        <f>results!B1207</f>
        <v>0</v>
      </c>
      <c r="C1207" s="110">
        <f>results!C1207</f>
        <v>0</v>
      </c>
      <c r="D1207" s="111">
        <f>results!D1207</f>
        <v>0</v>
      </c>
      <c r="E1207" s="95"/>
    </row>
    <row r="1208" spans="1:5" s="92" customFormat="1" x14ac:dyDescent="0.35">
      <c r="A1208" s="98">
        <f>results!A1208</f>
        <v>0</v>
      </c>
      <c r="B1208" s="98">
        <f>results!B1208</f>
        <v>0</v>
      </c>
      <c r="C1208" s="110">
        <f>results!C1208</f>
        <v>0</v>
      </c>
      <c r="D1208" s="111">
        <f>results!D1208</f>
        <v>0</v>
      </c>
      <c r="E1208" s="95"/>
    </row>
    <row r="1209" spans="1:5" s="92" customFormat="1" x14ac:dyDescent="0.35">
      <c r="A1209" s="98">
        <f>results!A1209</f>
        <v>0</v>
      </c>
      <c r="B1209" s="98">
        <f>results!B1209</f>
        <v>0</v>
      </c>
      <c r="C1209" s="110">
        <f>results!C1209</f>
        <v>0</v>
      </c>
      <c r="D1209" s="111">
        <f>results!D1209</f>
        <v>0</v>
      </c>
      <c r="E1209" s="95"/>
    </row>
    <row r="1210" spans="1:5" s="92" customFormat="1" x14ac:dyDescent="0.35">
      <c r="A1210" s="98">
        <f>results!A1210</f>
        <v>0</v>
      </c>
      <c r="B1210" s="98">
        <f>results!B1210</f>
        <v>0</v>
      </c>
      <c r="C1210" s="110">
        <f>results!C1210</f>
        <v>0</v>
      </c>
      <c r="D1210" s="111">
        <f>results!D1210</f>
        <v>0</v>
      </c>
      <c r="E1210" s="95"/>
    </row>
    <row r="1211" spans="1:5" s="92" customFormat="1" x14ac:dyDescent="0.35">
      <c r="A1211" s="98">
        <f>results!A1211</f>
        <v>0</v>
      </c>
      <c r="B1211" s="98">
        <f>results!B1211</f>
        <v>0</v>
      </c>
      <c r="C1211" s="110">
        <f>results!C1211</f>
        <v>0</v>
      </c>
      <c r="D1211" s="111">
        <f>results!D1211</f>
        <v>0</v>
      </c>
      <c r="E1211" s="95"/>
    </row>
    <row r="1212" spans="1:5" s="92" customFormat="1" x14ac:dyDescent="0.35">
      <c r="A1212" s="98">
        <f>results!A1212</f>
        <v>0</v>
      </c>
      <c r="B1212" s="98">
        <f>results!B1212</f>
        <v>0</v>
      </c>
      <c r="C1212" s="110">
        <f>results!C1212</f>
        <v>0</v>
      </c>
      <c r="D1212" s="111">
        <f>results!D1212</f>
        <v>0</v>
      </c>
      <c r="E1212" s="95"/>
    </row>
    <row r="1213" spans="1:5" s="92" customFormat="1" x14ac:dyDescent="0.35">
      <c r="A1213" s="98">
        <f>results!A1213</f>
        <v>0</v>
      </c>
      <c r="B1213" s="98">
        <f>results!B1213</f>
        <v>0</v>
      </c>
      <c r="C1213" s="110">
        <f>results!C1213</f>
        <v>0</v>
      </c>
      <c r="D1213" s="111">
        <f>results!D1213</f>
        <v>0</v>
      </c>
      <c r="E1213" s="95"/>
    </row>
    <row r="1214" spans="1:5" s="92" customFormat="1" x14ac:dyDescent="0.35">
      <c r="A1214" s="98">
        <f>results!A1214</f>
        <v>0</v>
      </c>
      <c r="B1214" s="98">
        <f>results!B1214</f>
        <v>0</v>
      </c>
      <c r="C1214" s="110">
        <f>results!C1214</f>
        <v>0</v>
      </c>
      <c r="D1214" s="111">
        <f>results!D1214</f>
        <v>0</v>
      </c>
      <c r="E1214" s="95"/>
    </row>
    <row r="1215" spans="1:5" s="92" customFormat="1" x14ac:dyDescent="0.35">
      <c r="A1215" s="98">
        <f>results!A1215</f>
        <v>0</v>
      </c>
      <c r="B1215" s="98">
        <f>results!B1215</f>
        <v>0</v>
      </c>
      <c r="C1215" s="110">
        <f>results!C1215</f>
        <v>0</v>
      </c>
      <c r="D1215" s="111">
        <f>results!D1215</f>
        <v>0</v>
      </c>
      <c r="E1215" s="95"/>
    </row>
    <row r="1216" spans="1:5" s="92" customFormat="1" x14ac:dyDescent="0.35">
      <c r="A1216" s="98">
        <f>results!A1216</f>
        <v>0</v>
      </c>
      <c r="B1216" s="98">
        <f>results!B1216</f>
        <v>0</v>
      </c>
      <c r="C1216" s="110">
        <f>results!C1216</f>
        <v>0</v>
      </c>
      <c r="D1216" s="111">
        <f>results!D1216</f>
        <v>0</v>
      </c>
      <c r="E1216" s="95"/>
    </row>
    <row r="1217" spans="1:5" s="92" customFormat="1" x14ac:dyDescent="0.35">
      <c r="A1217" s="98">
        <f>results!A1217</f>
        <v>0</v>
      </c>
      <c r="B1217" s="98">
        <f>results!B1217</f>
        <v>0</v>
      </c>
      <c r="C1217" s="110">
        <f>results!C1217</f>
        <v>0</v>
      </c>
      <c r="D1217" s="111">
        <f>results!D1217</f>
        <v>0</v>
      </c>
      <c r="E1217" s="95"/>
    </row>
    <row r="1218" spans="1:5" s="92" customFormat="1" x14ac:dyDescent="0.35">
      <c r="A1218" s="98">
        <f>results!A1218</f>
        <v>0</v>
      </c>
      <c r="B1218" s="98">
        <f>results!B1218</f>
        <v>0</v>
      </c>
      <c r="C1218" s="110">
        <f>results!C1218</f>
        <v>0</v>
      </c>
      <c r="D1218" s="111">
        <f>results!D1218</f>
        <v>0</v>
      </c>
      <c r="E1218" s="95"/>
    </row>
    <row r="1219" spans="1:5" s="92" customFormat="1" x14ac:dyDescent="0.35">
      <c r="A1219" s="98">
        <f>results!A1219</f>
        <v>0</v>
      </c>
      <c r="B1219" s="98">
        <f>results!B1219</f>
        <v>0</v>
      </c>
      <c r="C1219" s="110">
        <f>results!C1219</f>
        <v>0</v>
      </c>
      <c r="D1219" s="111">
        <f>results!D1219</f>
        <v>0</v>
      </c>
      <c r="E1219" s="95"/>
    </row>
    <row r="1220" spans="1:5" s="92" customFormat="1" x14ac:dyDescent="0.35">
      <c r="A1220" s="98">
        <f>results!A1220</f>
        <v>0</v>
      </c>
      <c r="B1220" s="98">
        <f>results!B1220</f>
        <v>0</v>
      </c>
      <c r="C1220" s="110">
        <f>results!C1220</f>
        <v>0</v>
      </c>
      <c r="D1220" s="111">
        <f>results!D1220</f>
        <v>0</v>
      </c>
      <c r="E1220" s="95"/>
    </row>
    <row r="1221" spans="1:5" s="92" customFormat="1" x14ac:dyDescent="0.35">
      <c r="A1221" s="98">
        <f>results!A1221</f>
        <v>0</v>
      </c>
      <c r="B1221" s="98">
        <f>results!B1221</f>
        <v>0</v>
      </c>
      <c r="C1221" s="110">
        <f>results!C1221</f>
        <v>0</v>
      </c>
      <c r="D1221" s="111">
        <f>results!D1221</f>
        <v>0</v>
      </c>
      <c r="E1221" s="95"/>
    </row>
    <row r="1222" spans="1:5" s="92" customFormat="1" x14ac:dyDescent="0.35">
      <c r="A1222" s="98">
        <f>results!A1222</f>
        <v>0</v>
      </c>
      <c r="B1222" s="98">
        <f>results!B1222</f>
        <v>0</v>
      </c>
      <c r="C1222" s="110">
        <f>results!C1222</f>
        <v>0</v>
      </c>
      <c r="D1222" s="111">
        <f>results!D1222</f>
        <v>0</v>
      </c>
      <c r="E1222" s="95"/>
    </row>
    <row r="1223" spans="1:5" s="92" customFormat="1" x14ac:dyDescent="0.35">
      <c r="A1223" s="98">
        <f>results!A1223</f>
        <v>0</v>
      </c>
      <c r="B1223" s="98">
        <f>results!B1223</f>
        <v>0</v>
      </c>
      <c r="C1223" s="110">
        <f>results!C1223</f>
        <v>0</v>
      </c>
      <c r="D1223" s="111">
        <f>results!D1223</f>
        <v>0</v>
      </c>
      <c r="E1223" s="95"/>
    </row>
    <row r="1224" spans="1:5" s="92" customFormat="1" x14ac:dyDescent="0.35">
      <c r="A1224" s="98">
        <f>results!A1224</f>
        <v>0</v>
      </c>
      <c r="B1224" s="98">
        <f>results!B1224</f>
        <v>0</v>
      </c>
      <c r="C1224" s="110">
        <f>results!C1224</f>
        <v>0</v>
      </c>
      <c r="D1224" s="111">
        <f>results!D1224</f>
        <v>0</v>
      </c>
      <c r="E1224" s="95"/>
    </row>
    <row r="1225" spans="1:5" s="92" customFormat="1" x14ac:dyDescent="0.35">
      <c r="A1225" s="98">
        <f>results!A1225</f>
        <v>0</v>
      </c>
      <c r="B1225" s="98">
        <f>results!B1225</f>
        <v>0</v>
      </c>
      <c r="C1225" s="110">
        <f>results!C1225</f>
        <v>0</v>
      </c>
      <c r="D1225" s="111">
        <f>results!D1225</f>
        <v>0</v>
      </c>
      <c r="E1225" s="95"/>
    </row>
    <row r="1226" spans="1:5" s="92" customFormat="1" x14ac:dyDescent="0.35">
      <c r="A1226" s="98">
        <f>results!A1226</f>
        <v>0</v>
      </c>
      <c r="B1226" s="98">
        <f>results!B1226</f>
        <v>0</v>
      </c>
      <c r="C1226" s="110">
        <f>results!C1226</f>
        <v>0</v>
      </c>
      <c r="D1226" s="111">
        <f>results!D1226</f>
        <v>0</v>
      </c>
      <c r="E1226" s="95"/>
    </row>
    <row r="1227" spans="1:5" s="92" customFormat="1" x14ac:dyDescent="0.35">
      <c r="A1227" s="98">
        <f>results!A1227</f>
        <v>0</v>
      </c>
      <c r="B1227" s="98">
        <f>results!B1227</f>
        <v>0</v>
      </c>
      <c r="C1227" s="110">
        <f>results!C1227</f>
        <v>0</v>
      </c>
      <c r="D1227" s="111">
        <f>results!D1227</f>
        <v>0</v>
      </c>
      <c r="E1227" s="95"/>
    </row>
    <row r="1228" spans="1:5" s="92" customFormat="1" x14ac:dyDescent="0.35">
      <c r="A1228" s="98">
        <f>results!A1228</f>
        <v>0</v>
      </c>
      <c r="B1228" s="98">
        <f>results!B1228</f>
        <v>0</v>
      </c>
      <c r="C1228" s="110">
        <f>results!C1228</f>
        <v>0</v>
      </c>
      <c r="D1228" s="111">
        <f>results!D1228</f>
        <v>0</v>
      </c>
      <c r="E1228" s="95"/>
    </row>
    <row r="1229" spans="1:5" s="92" customFormat="1" x14ac:dyDescent="0.35">
      <c r="A1229" s="98">
        <f>results!A1229</f>
        <v>0</v>
      </c>
      <c r="B1229" s="98">
        <f>results!B1229</f>
        <v>0</v>
      </c>
      <c r="C1229" s="110">
        <f>results!C1229</f>
        <v>0</v>
      </c>
      <c r="D1229" s="111">
        <f>results!D1229</f>
        <v>0</v>
      </c>
      <c r="E1229" s="95"/>
    </row>
    <row r="1230" spans="1:5" s="92" customFormat="1" x14ac:dyDescent="0.35">
      <c r="A1230" s="98">
        <f>results!A1230</f>
        <v>0</v>
      </c>
      <c r="B1230" s="98">
        <f>results!B1230</f>
        <v>0</v>
      </c>
      <c r="C1230" s="110">
        <f>results!C1230</f>
        <v>0</v>
      </c>
      <c r="D1230" s="111">
        <f>results!D1230</f>
        <v>0</v>
      </c>
      <c r="E1230" s="95"/>
    </row>
    <row r="1231" spans="1:5" s="92" customFormat="1" x14ac:dyDescent="0.35">
      <c r="A1231" s="98">
        <f>results!A1231</f>
        <v>0</v>
      </c>
      <c r="B1231" s="98">
        <f>results!B1231</f>
        <v>0</v>
      </c>
      <c r="C1231" s="110">
        <f>results!C1231</f>
        <v>0</v>
      </c>
      <c r="D1231" s="111">
        <f>results!D1231</f>
        <v>0</v>
      </c>
      <c r="E1231" s="95"/>
    </row>
    <row r="1232" spans="1:5" s="92" customFormat="1" x14ac:dyDescent="0.35">
      <c r="A1232" s="98">
        <f>results!A1232</f>
        <v>0</v>
      </c>
      <c r="B1232" s="98">
        <f>results!B1232</f>
        <v>0</v>
      </c>
      <c r="C1232" s="110">
        <f>results!C1232</f>
        <v>0</v>
      </c>
      <c r="D1232" s="111">
        <f>results!D1232</f>
        <v>0</v>
      </c>
      <c r="E1232" s="95"/>
    </row>
    <row r="1233" spans="1:5" s="92" customFormat="1" x14ac:dyDescent="0.35">
      <c r="A1233" s="98">
        <f>results!A1233</f>
        <v>0</v>
      </c>
      <c r="B1233" s="98">
        <f>results!B1233</f>
        <v>0</v>
      </c>
      <c r="C1233" s="110">
        <f>results!C1233</f>
        <v>0</v>
      </c>
      <c r="D1233" s="111">
        <f>results!D1233</f>
        <v>0</v>
      </c>
      <c r="E1233" s="95"/>
    </row>
    <row r="1234" spans="1:5" s="92" customFormat="1" x14ac:dyDescent="0.35">
      <c r="A1234" s="98">
        <f>results!A1234</f>
        <v>0</v>
      </c>
      <c r="B1234" s="98">
        <f>results!B1234</f>
        <v>0</v>
      </c>
      <c r="C1234" s="110">
        <f>results!C1234</f>
        <v>0</v>
      </c>
      <c r="D1234" s="111">
        <f>results!D1234</f>
        <v>0</v>
      </c>
      <c r="E1234" s="95"/>
    </row>
    <row r="1235" spans="1:5" s="92" customFormat="1" x14ac:dyDescent="0.35">
      <c r="A1235" s="98">
        <f>results!A1235</f>
        <v>0</v>
      </c>
      <c r="B1235" s="98">
        <f>results!B1235</f>
        <v>0</v>
      </c>
      <c r="C1235" s="110">
        <f>results!C1235</f>
        <v>0</v>
      </c>
      <c r="D1235" s="111">
        <f>results!D1235</f>
        <v>0</v>
      </c>
      <c r="E1235" s="95"/>
    </row>
    <row r="1236" spans="1:5" s="92" customFormat="1" x14ac:dyDescent="0.35">
      <c r="A1236" s="98">
        <f>results!A1236</f>
        <v>0</v>
      </c>
      <c r="B1236" s="98">
        <f>results!B1236</f>
        <v>0</v>
      </c>
      <c r="C1236" s="110">
        <f>results!C1236</f>
        <v>0</v>
      </c>
      <c r="D1236" s="111">
        <f>results!D1236</f>
        <v>0</v>
      </c>
      <c r="E1236" s="95"/>
    </row>
    <row r="1237" spans="1:5" s="92" customFormat="1" x14ac:dyDescent="0.35">
      <c r="A1237" s="98">
        <f>results!A1237</f>
        <v>0</v>
      </c>
      <c r="B1237" s="98">
        <f>results!B1237</f>
        <v>0</v>
      </c>
      <c r="C1237" s="110">
        <f>results!C1237</f>
        <v>0</v>
      </c>
      <c r="D1237" s="111">
        <f>results!D1237</f>
        <v>0</v>
      </c>
      <c r="E1237" s="95"/>
    </row>
    <row r="1238" spans="1:5" s="92" customFormat="1" x14ac:dyDescent="0.35">
      <c r="A1238" s="98">
        <f>results!A1238</f>
        <v>0</v>
      </c>
      <c r="B1238" s="98">
        <f>results!B1238</f>
        <v>0</v>
      </c>
      <c r="C1238" s="110">
        <f>results!C1238</f>
        <v>0</v>
      </c>
      <c r="D1238" s="111">
        <f>results!D1238</f>
        <v>0</v>
      </c>
      <c r="E1238" s="95"/>
    </row>
    <row r="1239" spans="1:5" s="92" customFormat="1" x14ac:dyDescent="0.35">
      <c r="A1239" s="98">
        <f>results!A1239</f>
        <v>0</v>
      </c>
      <c r="B1239" s="98">
        <f>results!B1239</f>
        <v>0</v>
      </c>
      <c r="C1239" s="110">
        <f>results!C1239</f>
        <v>0</v>
      </c>
      <c r="D1239" s="111">
        <f>results!D1239</f>
        <v>0</v>
      </c>
      <c r="E1239" s="95"/>
    </row>
    <row r="1240" spans="1:5" s="92" customFormat="1" x14ac:dyDescent="0.35">
      <c r="A1240" s="98">
        <f>results!A1240</f>
        <v>0</v>
      </c>
      <c r="B1240" s="98">
        <f>results!B1240</f>
        <v>0</v>
      </c>
      <c r="C1240" s="110">
        <f>results!C1240</f>
        <v>0</v>
      </c>
      <c r="D1240" s="111">
        <f>results!D1240</f>
        <v>0</v>
      </c>
      <c r="E1240" s="95"/>
    </row>
    <row r="1241" spans="1:5" s="92" customFormat="1" x14ac:dyDescent="0.35">
      <c r="A1241" s="98">
        <f>results!A1241</f>
        <v>0</v>
      </c>
      <c r="B1241" s="98">
        <f>results!B1241</f>
        <v>0</v>
      </c>
      <c r="C1241" s="110">
        <f>results!C1241</f>
        <v>0</v>
      </c>
      <c r="D1241" s="111">
        <f>results!D1241</f>
        <v>0</v>
      </c>
      <c r="E1241" s="95"/>
    </row>
    <row r="1242" spans="1:5" s="92" customFormat="1" x14ac:dyDescent="0.35">
      <c r="A1242" s="98">
        <f>results!A1242</f>
        <v>0</v>
      </c>
      <c r="B1242" s="98">
        <f>results!B1242</f>
        <v>0</v>
      </c>
      <c r="C1242" s="110">
        <f>results!C1242</f>
        <v>0</v>
      </c>
      <c r="D1242" s="111">
        <f>results!D1242</f>
        <v>0</v>
      </c>
      <c r="E1242" s="95"/>
    </row>
    <row r="1243" spans="1:5" s="92" customFormat="1" x14ac:dyDescent="0.35">
      <c r="A1243" s="98">
        <f>results!A1243</f>
        <v>0</v>
      </c>
      <c r="B1243" s="98">
        <f>results!B1243</f>
        <v>0</v>
      </c>
      <c r="C1243" s="110">
        <f>results!C1243</f>
        <v>0</v>
      </c>
      <c r="D1243" s="111">
        <f>results!D1243</f>
        <v>0</v>
      </c>
      <c r="E1243" s="95"/>
    </row>
    <row r="1244" spans="1:5" s="92" customFormat="1" x14ac:dyDescent="0.35">
      <c r="A1244" s="98">
        <f>results!A1244</f>
        <v>0</v>
      </c>
      <c r="B1244" s="98">
        <f>results!B1244</f>
        <v>0</v>
      </c>
      <c r="C1244" s="110">
        <f>results!C1244</f>
        <v>0</v>
      </c>
      <c r="D1244" s="111">
        <f>results!D1244</f>
        <v>0</v>
      </c>
      <c r="E1244" s="95"/>
    </row>
    <row r="1245" spans="1:5" s="92" customFormat="1" x14ac:dyDescent="0.35">
      <c r="A1245" s="98">
        <f>results!A1245</f>
        <v>0</v>
      </c>
      <c r="B1245" s="98">
        <f>results!B1245</f>
        <v>0</v>
      </c>
      <c r="C1245" s="110">
        <f>results!C1245</f>
        <v>0</v>
      </c>
      <c r="D1245" s="111">
        <f>results!D1245</f>
        <v>0</v>
      </c>
      <c r="E1245" s="95"/>
    </row>
    <row r="1246" spans="1:5" s="92" customFormat="1" x14ac:dyDescent="0.35">
      <c r="A1246" s="98">
        <f>results!A1246</f>
        <v>0</v>
      </c>
      <c r="B1246" s="98">
        <f>results!B1246</f>
        <v>0</v>
      </c>
      <c r="C1246" s="110">
        <f>results!C1246</f>
        <v>0</v>
      </c>
      <c r="D1246" s="111">
        <f>results!D1246</f>
        <v>0</v>
      </c>
      <c r="E1246" s="95"/>
    </row>
    <row r="1247" spans="1:5" s="92" customFormat="1" x14ac:dyDescent="0.35">
      <c r="A1247" s="98">
        <f>results!A1247</f>
        <v>0</v>
      </c>
      <c r="B1247" s="98">
        <f>results!B1247</f>
        <v>0</v>
      </c>
      <c r="C1247" s="110">
        <f>results!C1247</f>
        <v>0</v>
      </c>
      <c r="D1247" s="111">
        <f>results!D1247</f>
        <v>0</v>
      </c>
      <c r="E1247" s="95"/>
    </row>
    <row r="1248" spans="1:5" s="92" customFormat="1" x14ac:dyDescent="0.35">
      <c r="A1248" s="98">
        <f>results!A1248</f>
        <v>0</v>
      </c>
      <c r="B1248" s="98">
        <f>results!B1248</f>
        <v>0</v>
      </c>
      <c r="C1248" s="110">
        <f>results!C1248</f>
        <v>0</v>
      </c>
      <c r="D1248" s="111">
        <f>results!D1248</f>
        <v>0</v>
      </c>
      <c r="E1248" s="95"/>
    </row>
    <row r="1249" spans="1:5" s="92" customFormat="1" x14ac:dyDescent="0.35">
      <c r="A1249" s="98">
        <f>results!A1249</f>
        <v>0</v>
      </c>
      <c r="B1249" s="98">
        <f>results!B1249</f>
        <v>0</v>
      </c>
      <c r="C1249" s="110">
        <f>results!C1249</f>
        <v>0</v>
      </c>
      <c r="D1249" s="111">
        <f>results!D1249</f>
        <v>0</v>
      </c>
      <c r="E1249" s="95"/>
    </row>
    <row r="1250" spans="1:5" s="92" customFormat="1" x14ac:dyDescent="0.35">
      <c r="A1250" s="98">
        <f>results!A1250</f>
        <v>0</v>
      </c>
      <c r="B1250" s="98">
        <f>results!B1250</f>
        <v>0</v>
      </c>
      <c r="C1250" s="110">
        <f>results!C1250</f>
        <v>0</v>
      </c>
      <c r="D1250" s="111">
        <f>results!D1250</f>
        <v>0</v>
      </c>
      <c r="E1250" s="95"/>
    </row>
    <row r="1251" spans="1:5" s="92" customFormat="1" x14ac:dyDescent="0.35">
      <c r="A1251" s="98">
        <f>results!A1251</f>
        <v>0</v>
      </c>
      <c r="B1251" s="98">
        <f>results!B1251</f>
        <v>0</v>
      </c>
      <c r="C1251" s="110">
        <f>results!C1251</f>
        <v>0</v>
      </c>
      <c r="D1251" s="111">
        <f>results!D1251</f>
        <v>0</v>
      </c>
      <c r="E1251" s="95"/>
    </row>
    <row r="1252" spans="1:5" s="92" customFormat="1" x14ac:dyDescent="0.35">
      <c r="A1252" s="98">
        <f>results!A1252</f>
        <v>0</v>
      </c>
      <c r="B1252" s="98">
        <f>results!B1252</f>
        <v>0</v>
      </c>
      <c r="C1252" s="110">
        <f>results!C1252</f>
        <v>0</v>
      </c>
      <c r="D1252" s="111">
        <f>results!D1252</f>
        <v>0</v>
      </c>
      <c r="E1252" s="95"/>
    </row>
    <row r="1253" spans="1:5" s="92" customFormat="1" x14ac:dyDescent="0.35">
      <c r="A1253" s="98">
        <f>results!A1253</f>
        <v>0</v>
      </c>
      <c r="B1253" s="98">
        <f>results!B1253</f>
        <v>0</v>
      </c>
      <c r="C1253" s="110">
        <f>results!C1253</f>
        <v>0</v>
      </c>
      <c r="D1253" s="111">
        <f>results!D1253</f>
        <v>0</v>
      </c>
      <c r="E1253" s="95"/>
    </row>
    <row r="1254" spans="1:5" s="92" customFormat="1" x14ac:dyDescent="0.35">
      <c r="A1254" s="98">
        <f>results!A1254</f>
        <v>0</v>
      </c>
      <c r="B1254" s="98">
        <f>results!B1254</f>
        <v>0</v>
      </c>
      <c r="C1254" s="110">
        <f>results!C1254</f>
        <v>0</v>
      </c>
      <c r="D1254" s="111">
        <f>results!D1254</f>
        <v>0</v>
      </c>
      <c r="E1254" s="95"/>
    </row>
    <row r="1255" spans="1:5" s="92" customFormat="1" x14ac:dyDescent="0.35">
      <c r="A1255" s="98">
        <f>results!A1255</f>
        <v>0</v>
      </c>
      <c r="B1255" s="98">
        <f>results!B1255</f>
        <v>0</v>
      </c>
      <c r="C1255" s="110">
        <f>results!C1255</f>
        <v>0</v>
      </c>
      <c r="D1255" s="111">
        <f>results!D1255</f>
        <v>0</v>
      </c>
      <c r="E1255" s="95"/>
    </row>
    <row r="1256" spans="1:5" s="92" customFormat="1" x14ac:dyDescent="0.35">
      <c r="A1256" s="98">
        <f>results!A1256</f>
        <v>0</v>
      </c>
      <c r="B1256" s="98">
        <f>results!B1256</f>
        <v>0</v>
      </c>
      <c r="C1256" s="110">
        <f>results!C1256</f>
        <v>0</v>
      </c>
      <c r="D1256" s="111">
        <f>results!D1256</f>
        <v>0</v>
      </c>
      <c r="E1256" s="95"/>
    </row>
    <row r="1257" spans="1:5" s="92" customFormat="1" x14ac:dyDescent="0.35">
      <c r="A1257" s="98">
        <f>results!A1257</f>
        <v>0</v>
      </c>
      <c r="B1257" s="98">
        <f>results!B1257</f>
        <v>0</v>
      </c>
      <c r="C1257" s="110">
        <f>results!C1257</f>
        <v>0</v>
      </c>
      <c r="D1257" s="111">
        <f>results!D1257</f>
        <v>0</v>
      </c>
      <c r="E1257" s="95"/>
    </row>
    <row r="1258" spans="1:5" s="92" customFormat="1" x14ac:dyDescent="0.35">
      <c r="A1258" s="98">
        <f>results!A1258</f>
        <v>0</v>
      </c>
      <c r="B1258" s="98">
        <f>results!B1258</f>
        <v>0</v>
      </c>
      <c r="C1258" s="110">
        <f>results!C1258</f>
        <v>0</v>
      </c>
      <c r="D1258" s="111">
        <f>results!D1258</f>
        <v>0</v>
      </c>
      <c r="E1258" s="95"/>
    </row>
    <row r="1259" spans="1:5" s="92" customFormat="1" x14ac:dyDescent="0.35">
      <c r="A1259" s="98">
        <f>results!A1259</f>
        <v>0</v>
      </c>
      <c r="B1259" s="98">
        <f>results!B1259</f>
        <v>0</v>
      </c>
      <c r="C1259" s="110">
        <f>results!C1259</f>
        <v>0</v>
      </c>
      <c r="D1259" s="111">
        <f>results!D1259</f>
        <v>0</v>
      </c>
      <c r="E1259" s="95"/>
    </row>
    <row r="1260" spans="1:5" s="92" customFormat="1" x14ac:dyDescent="0.35">
      <c r="A1260" s="98">
        <f>results!A1260</f>
        <v>0</v>
      </c>
      <c r="B1260" s="98">
        <f>results!B1260</f>
        <v>0</v>
      </c>
      <c r="C1260" s="110">
        <f>results!C1260</f>
        <v>0</v>
      </c>
      <c r="D1260" s="111">
        <f>results!D1260</f>
        <v>0</v>
      </c>
      <c r="E1260" s="95"/>
    </row>
    <row r="1261" spans="1:5" s="92" customFormat="1" x14ac:dyDescent="0.35">
      <c r="A1261" s="98">
        <f>results!A1261</f>
        <v>0</v>
      </c>
      <c r="B1261" s="98">
        <f>results!B1261</f>
        <v>0</v>
      </c>
      <c r="C1261" s="110">
        <f>results!C1261</f>
        <v>0</v>
      </c>
      <c r="D1261" s="111">
        <f>results!D1261</f>
        <v>0</v>
      </c>
      <c r="E1261" s="95"/>
    </row>
    <row r="1262" spans="1:5" s="92" customFormat="1" x14ac:dyDescent="0.35">
      <c r="A1262" s="98">
        <f>results!A1262</f>
        <v>0</v>
      </c>
      <c r="B1262" s="98">
        <f>results!B1262</f>
        <v>0</v>
      </c>
      <c r="C1262" s="110">
        <f>results!C1262</f>
        <v>0</v>
      </c>
      <c r="D1262" s="111">
        <f>results!D1262</f>
        <v>0</v>
      </c>
      <c r="E1262" s="95"/>
    </row>
    <row r="1263" spans="1:5" s="92" customFormat="1" x14ac:dyDescent="0.35">
      <c r="A1263" s="98">
        <f>results!A1263</f>
        <v>0</v>
      </c>
      <c r="B1263" s="98">
        <f>results!B1263</f>
        <v>0</v>
      </c>
      <c r="C1263" s="110">
        <f>results!C1263</f>
        <v>0</v>
      </c>
      <c r="D1263" s="111">
        <f>results!D1263</f>
        <v>0</v>
      </c>
      <c r="E1263" s="95"/>
    </row>
    <row r="1264" spans="1:5" s="92" customFormat="1" x14ac:dyDescent="0.35">
      <c r="A1264" s="98">
        <f>results!A1264</f>
        <v>0</v>
      </c>
      <c r="B1264" s="98">
        <f>results!B1264</f>
        <v>0</v>
      </c>
      <c r="C1264" s="110">
        <f>results!C1264</f>
        <v>0</v>
      </c>
      <c r="D1264" s="111">
        <f>results!D1264</f>
        <v>0</v>
      </c>
      <c r="E1264" s="95"/>
    </row>
    <row r="1265" spans="1:5" s="92" customFormat="1" x14ac:dyDescent="0.35">
      <c r="A1265" s="98">
        <f>results!A1265</f>
        <v>0</v>
      </c>
      <c r="B1265" s="98">
        <f>results!B1265</f>
        <v>0</v>
      </c>
      <c r="C1265" s="110">
        <f>results!C1265</f>
        <v>0</v>
      </c>
      <c r="D1265" s="111">
        <f>results!D1265</f>
        <v>0</v>
      </c>
      <c r="E1265" s="95"/>
    </row>
    <row r="1266" spans="1:5" s="92" customFormat="1" x14ac:dyDescent="0.35">
      <c r="A1266" s="98">
        <f>results!A1266</f>
        <v>0</v>
      </c>
      <c r="B1266" s="98">
        <f>results!B1266</f>
        <v>0</v>
      </c>
      <c r="C1266" s="110">
        <f>results!C1266</f>
        <v>0</v>
      </c>
      <c r="D1266" s="111">
        <f>results!D1266</f>
        <v>0</v>
      </c>
      <c r="E1266" s="95"/>
    </row>
    <row r="1267" spans="1:5" s="92" customFormat="1" x14ac:dyDescent="0.35">
      <c r="A1267" s="98">
        <f>results!A1267</f>
        <v>0</v>
      </c>
      <c r="B1267" s="98">
        <f>results!B1267</f>
        <v>0</v>
      </c>
      <c r="C1267" s="110">
        <f>results!C1267</f>
        <v>0</v>
      </c>
      <c r="D1267" s="111">
        <f>results!D1267</f>
        <v>0</v>
      </c>
      <c r="E1267" s="95"/>
    </row>
    <row r="1268" spans="1:5" s="92" customFormat="1" x14ac:dyDescent="0.35">
      <c r="A1268" s="98">
        <f>results!A1268</f>
        <v>0</v>
      </c>
      <c r="B1268" s="98">
        <f>results!B1268</f>
        <v>0</v>
      </c>
      <c r="C1268" s="110">
        <f>results!C1268</f>
        <v>0</v>
      </c>
      <c r="D1268" s="111">
        <f>results!D1268</f>
        <v>0</v>
      </c>
      <c r="E1268" s="95"/>
    </row>
    <row r="1269" spans="1:5" s="92" customFormat="1" x14ac:dyDescent="0.35">
      <c r="A1269" s="98">
        <f>results!A1269</f>
        <v>0</v>
      </c>
      <c r="B1269" s="98">
        <f>results!B1269</f>
        <v>0</v>
      </c>
      <c r="C1269" s="110">
        <f>results!C1269</f>
        <v>0</v>
      </c>
      <c r="D1269" s="111">
        <f>results!D1269</f>
        <v>0</v>
      </c>
      <c r="E1269" s="95"/>
    </row>
    <row r="1270" spans="1:5" s="92" customFormat="1" x14ac:dyDescent="0.35">
      <c r="A1270" s="98">
        <f>results!A1270</f>
        <v>0</v>
      </c>
      <c r="B1270" s="98">
        <f>results!B1270</f>
        <v>0</v>
      </c>
      <c r="C1270" s="110">
        <f>results!C1270</f>
        <v>0</v>
      </c>
      <c r="D1270" s="111">
        <f>results!D1270</f>
        <v>0</v>
      </c>
      <c r="E1270" s="95"/>
    </row>
    <row r="1271" spans="1:5" s="92" customFormat="1" x14ac:dyDescent="0.35">
      <c r="A1271" s="98">
        <f>results!A1271</f>
        <v>0</v>
      </c>
      <c r="B1271" s="98">
        <f>results!B1271</f>
        <v>0</v>
      </c>
      <c r="C1271" s="110">
        <f>results!C1271</f>
        <v>0</v>
      </c>
      <c r="D1271" s="111">
        <f>results!D1271</f>
        <v>0</v>
      </c>
      <c r="E1271" s="95"/>
    </row>
    <row r="1272" spans="1:5" s="92" customFormat="1" x14ac:dyDescent="0.35">
      <c r="A1272" s="98">
        <f>results!A1272</f>
        <v>0</v>
      </c>
      <c r="B1272" s="98">
        <f>results!B1272</f>
        <v>0</v>
      </c>
      <c r="C1272" s="110">
        <f>results!C1272</f>
        <v>0</v>
      </c>
      <c r="D1272" s="111">
        <f>results!D1272</f>
        <v>0</v>
      </c>
      <c r="E1272" s="95"/>
    </row>
    <row r="1273" spans="1:5" s="92" customFormat="1" x14ac:dyDescent="0.35">
      <c r="A1273" s="98">
        <f>results!A1273</f>
        <v>0</v>
      </c>
      <c r="B1273" s="98">
        <f>results!B1273</f>
        <v>0</v>
      </c>
      <c r="C1273" s="110">
        <f>results!C1273</f>
        <v>0</v>
      </c>
      <c r="D1273" s="111">
        <f>results!D1273</f>
        <v>0</v>
      </c>
      <c r="E1273" s="95"/>
    </row>
    <row r="1274" spans="1:5" s="92" customFormat="1" x14ac:dyDescent="0.35">
      <c r="A1274" s="98">
        <f>results!A1274</f>
        <v>0</v>
      </c>
      <c r="B1274" s="98">
        <f>results!B1274</f>
        <v>0</v>
      </c>
      <c r="C1274" s="110">
        <f>results!C1274</f>
        <v>0</v>
      </c>
      <c r="D1274" s="111">
        <f>results!D1274</f>
        <v>0</v>
      </c>
      <c r="E1274" s="95"/>
    </row>
    <row r="1275" spans="1:5" s="92" customFormat="1" x14ac:dyDescent="0.35">
      <c r="A1275" s="98">
        <f>results!A1275</f>
        <v>0</v>
      </c>
      <c r="B1275" s="98">
        <f>results!B1275</f>
        <v>0</v>
      </c>
      <c r="C1275" s="110">
        <f>results!C1275</f>
        <v>0</v>
      </c>
      <c r="D1275" s="111">
        <f>results!D1275</f>
        <v>0</v>
      </c>
      <c r="E1275" s="95"/>
    </row>
    <row r="1276" spans="1:5" s="92" customFormat="1" x14ac:dyDescent="0.35">
      <c r="A1276" s="98">
        <f>results!A1276</f>
        <v>0</v>
      </c>
      <c r="B1276" s="98">
        <f>results!B1276</f>
        <v>0</v>
      </c>
      <c r="C1276" s="110">
        <f>results!C1276</f>
        <v>0</v>
      </c>
      <c r="D1276" s="111">
        <f>results!D1276</f>
        <v>0</v>
      </c>
      <c r="E1276" s="95"/>
    </row>
    <row r="1277" spans="1:5" s="92" customFormat="1" x14ac:dyDescent="0.35">
      <c r="A1277" s="98">
        <f>results!A1277</f>
        <v>0</v>
      </c>
      <c r="B1277" s="98">
        <f>results!B1277</f>
        <v>0</v>
      </c>
      <c r="C1277" s="110">
        <f>results!C1277</f>
        <v>0</v>
      </c>
      <c r="D1277" s="111">
        <f>results!D1277</f>
        <v>0</v>
      </c>
      <c r="E1277" s="95"/>
    </row>
    <row r="1278" spans="1:5" s="92" customFormat="1" x14ac:dyDescent="0.35">
      <c r="A1278" s="98">
        <f>results!A1278</f>
        <v>0</v>
      </c>
      <c r="B1278" s="98">
        <f>results!B1278</f>
        <v>0</v>
      </c>
      <c r="C1278" s="110">
        <f>results!C1278</f>
        <v>0</v>
      </c>
      <c r="D1278" s="111">
        <f>results!D1278</f>
        <v>0</v>
      </c>
      <c r="E1278" s="95"/>
    </row>
    <row r="1279" spans="1:5" s="92" customFormat="1" x14ac:dyDescent="0.35">
      <c r="A1279" s="98">
        <f>results!A1279</f>
        <v>0</v>
      </c>
      <c r="B1279" s="98">
        <f>results!B1279</f>
        <v>0</v>
      </c>
      <c r="C1279" s="110">
        <f>results!C1279</f>
        <v>0</v>
      </c>
      <c r="D1279" s="111">
        <f>results!D1279</f>
        <v>0</v>
      </c>
      <c r="E1279" s="95"/>
    </row>
    <row r="1280" spans="1:5" s="92" customFormat="1" x14ac:dyDescent="0.35">
      <c r="A1280" s="98">
        <f>results!A1280</f>
        <v>0</v>
      </c>
      <c r="B1280" s="98">
        <f>results!B1280</f>
        <v>0</v>
      </c>
      <c r="C1280" s="110">
        <f>results!C1280</f>
        <v>0</v>
      </c>
      <c r="D1280" s="111">
        <f>results!D1280</f>
        <v>0</v>
      </c>
      <c r="E1280" s="95"/>
    </row>
    <row r="1281" spans="1:5" s="92" customFormat="1" x14ac:dyDescent="0.35">
      <c r="A1281" s="98">
        <f>results!A1281</f>
        <v>0</v>
      </c>
      <c r="B1281" s="98">
        <f>results!B1281</f>
        <v>0</v>
      </c>
      <c r="C1281" s="110">
        <f>results!C1281</f>
        <v>0</v>
      </c>
      <c r="D1281" s="111">
        <f>results!D1281</f>
        <v>0</v>
      </c>
      <c r="E1281" s="95"/>
    </row>
    <row r="1282" spans="1:5" s="92" customFormat="1" x14ac:dyDescent="0.35">
      <c r="A1282" s="98">
        <f>results!A1282</f>
        <v>0</v>
      </c>
      <c r="B1282" s="98">
        <f>results!B1282</f>
        <v>0</v>
      </c>
      <c r="C1282" s="110">
        <f>results!C1282</f>
        <v>0</v>
      </c>
      <c r="D1282" s="111">
        <f>results!D1282</f>
        <v>0</v>
      </c>
      <c r="E1282" s="95"/>
    </row>
    <row r="1283" spans="1:5" s="92" customFormat="1" x14ac:dyDescent="0.35">
      <c r="A1283" s="98">
        <f>results!A1283</f>
        <v>0</v>
      </c>
      <c r="B1283" s="98">
        <f>results!B1283</f>
        <v>0</v>
      </c>
      <c r="C1283" s="110">
        <f>results!C1283</f>
        <v>0</v>
      </c>
      <c r="D1283" s="111">
        <f>results!D1283</f>
        <v>0</v>
      </c>
      <c r="E1283" s="95"/>
    </row>
    <row r="1284" spans="1:5" s="92" customFormat="1" x14ac:dyDescent="0.35">
      <c r="A1284" s="98">
        <f>results!A1284</f>
        <v>0</v>
      </c>
      <c r="B1284" s="98">
        <f>results!B1284</f>
        <v>0</v>
      </c>
      <c r="C1284" s="110">
        <f>results!C1284</f>
        <v>0</v>
      </c>
      <c r="D1284" s="111">
        <f>results!D1284</f>
        <v>0</v>
      </c>
      <c r="E1284" s="95"/>
    </row>
    <row r="1285" spans="1:5" s="92" customFormat="1" x14ac:dyDescent="0.35">
      <c r="A1285" s="98">
        <f>results!A1285</f>
        <v>0</v>
      </c>
      <c r="B1285" s="98">
        <f>results!B1285</f>
        <v>0</v>
      </c>
      <c r="C1285" s="110">
        <f>results!C1285</f>
        <v>0</v>
      </c>
      <c r="D1285" s="111">
        <f>results!D1285</f>
        <v>0</v>
      </c>
      <c r="E1285" s="95"/>
    </row>
    <row r="1286" spans="1:5" s="92" customFormat="1" x14ac:dyDescent="0.35">
      <c r="A1286" s="98">
        <f>results!A1286</f>
        <v>0</v>
      </c>
      <c r="B1286" s="98">
        <f>results!B1286</f>
        <v>0</v>
      </c>
      <c r="C1286" s="110">
        <f>results!C1286</f>
        <v>0</v>
      </c>
      <c r="D1286" s="111">
        <f>results!D1286</f>
        <v>0</v>
      </c>
      <c r="E1286" s="95"/>
    </row>
    <row r="1287" spans="1:5" s="92" customFormat="1" x14ac:dyDescent="0.35">
      <c r="A1287" s="98">
        <f>results!A1287</f>
        <v>0</v>
      </c>
      <c r="B1287" s="98">
        <f>results!B1287</f>
        <v>0</v>
      </c>
      <c r="C1287" s="110">
        <f>results!C1287</f>
        <v>0</v>
      </c>
      <c r="D1287" s="111">
        <f>results!D1287</f>
        <v>0</v>
      </c>
      <c r="E1287" s="95"/>
    </row>
    <row r="1288" spans="1:5" s="92" customFormat="1" x14ac:dyDescent="0.35">
      <c r="A1288" s="98">
        <f>results!A1288</f>
        <v>0</v>
      </c>
      <c r="B1288" s="98">
        <f>results!B1288</f>
        <v>0</v>
      </c>
      <c r="C1288" s="110">
        <f>results!C1288</f>
        <v>0</v>
      </c>
      <c r="D1288" s="111">
        <f>results!D1288</f>
        <v>0</v>
      </c>
      <c r="E1288" s="95"/>
    </row>
    <row r="1289" spans="1:5" s="92" customFormat="1" x14ac:dyDescent="0.35">
      <c r="A1289" s="98">
        <f>results!A1289</f>
        <v>0</v>
      </c>
      <c r="B1289" s="98">
        <f>results!B1289</f>
        <v>0</v>
      </c>
      <c r="C1289" s="110">
        <f>results!C1289</f>
        <v>0</v>
      </c>
      <c r="D1289" s="111">
        <f>results!D1289</f>
        <v>0</v>
      </c>
      <c r="E1289" s="95"/>
    </row>
    <row r="1290" spans="1:5" s="92" customFormat="1" x14ac:dyDescent="0.35">
      <c r="A1290" s="98">
        <f>results!A1290</f>
        <v>0</v>
      </c>
      <c r="B1290" s="98">
        <f>results!B1290</f>
        <v>0</v>
      </c>
      <c r="C1290" s="110">
        <f>results!C1290</f>
        <v>0</v>
      </c>
      <c r="D1290" s="111">
        <f>results!D1290</f>
        <v>0</v>
      </c>
      <c r="E1290" s="95"/>
    </row>
    <row r="1291" spans="1:5" s="92" customFormat="1" x14ac:dyDescent="0.35">
      <c r="A1291" s="98">
        <f>results!A1291</f>
        <v>0</v>
      </c>
      <c r="B1291" s="98">
        <f>results!B1291</f>
        <v>0</v>
      </c>
      <c r="C1291" s="110">
        <f>results!C1291</f>
        <v>0</v>
      </c>
      <c r="D1291" s="111">
        <f>results!D1291</f>
        <v>0</v>
      </c>
      <c r="E1291" s="95"/>
    </row>
    <row r="1292" spans="1:5" s="92" customFormat="1" x14ac:dyDescent="0.35">
      <c r="A1292" s="98">
        <f>results!A1292</f>
        <v>0</v>
      </c>
      <c r="B1292" s="98">
        <f>results!B1292</f>
        <v>0</v>
      </c>
      <c r="C1292" s="110">
        <f>results!C1292</f>
        <v>0</v>
      </c>
      <c r="D1292" s="111">
        <f>results!D1292</f>
        <v>0</v>
      </c>
      <c r="E1292" s="95"/>
    </row>
    <row r="1293" spans="1:5" s="92" customFormat="1" x14ac:dyDescent="0.35">
      <c r="A1293" s="98">
        <f>results!A1293</f>
        <v>0</v>
      </c>
      <c r="B1293" s="98">
        <f>results!B1293</f>
        <v>0</v>
      </c>
      <c r="C1293" s="110">
        <f>results!C1293</f>
        <v>0</v>
      </c>
      <c r="D1293" s="111">
        <f>results!D1293</f>
        <v>0</v>
      </c>
      <c r="E1293" s="95"/>
    </row>
    <row r="1294" spans="1:5" s="92" customFormat="1" x14ac:dyDescent="0.35">
      <c r="A1294" s="98">
        <f>results!A1294</f>
        <v>0</v>
      </c>
      <c r="B1294" s="98">
        <f>results!B1294</f>
        <v>0</v>
      </c>
      <c r="C1294" s="110">
        <f>results!C1294</f>
        <v>0</v>
      </c>
      <c r="D1294" s="111">
        <f>results!D1294</f>
        <v>0</v>
      </c>
      <c r="E1294" s="95"/>
    </row>
    <row r="1295" spans="1:5" s="92" customFormat="1" x14ac:dyDescent="0.35">
      <c r="A1295" s="98">
        <f>results!A1295</f>
        <v>0</v>
      </c>
      <c r="B1295" s="98">
        <f>results!B1295</f>
        <v>0</v>
      </c>
      <c r="C1295" s="110">
        <f>results!C1295</f>
        <v>0</v>
      </c>
      <c r="D1295" s="111">
        <f>results!D1295</f>
        <v>0</v>
      </c>
      <c r="E1295" s="95"/>
    </row>
    <row r="1296" spans="1:5" s="92" customFormat="1" x14ac:dyDescent="0.35">
      <c r="A1296" s="98">
        <f>results!A1296</f>
        <v>0</v>
      </c>
      <c r="B1296" s="98">
        <f>results!B1296</f>
        <v>0</v>
      </c>
      <c r="C1296" s="110">
        <f>results!C1296</f>
        <v>0</v>
      </c>
      <c r="D1296" s="111">
        <f>results!D1296</f>
        <v>0</v>
      </c>
      <c r="E1296" s="95"/>
    </row>
    <row r="1297" spans="1:5" s="92" customFormat="1" x14ac:dyDescent="0.35">
      <c r="A1297" s="98">
        <f>results!A1297</f>
        <v>0</v>
      </c>
      <c r="B1297" s="98">
        <f>results!B1297</f>
        <v>0</v>
      </c>
      <c r="C1297" s="110">
        <f>results!C1297</f>
        <v>0</v>
      </c>
      <c r="D1297" s="111">
        <f>results!D1297</f>
        <v>0</v>
      </c>
      <c r="E1297" s="95"/>
    </row>
    <row r="1298" spans="1:5" s="92" customFormat="1" x14ac:dyDescent="0.35">
      <c r="A1298" s="98">
        <f>results!A1298</f>
        <v>0</v>
      </c>
      <c r="B1298" s="98">
        <f>results!B1298</f>
        <v>0</v>
      </c>
      <c r="C1298" s="110">
        <f>results!C1298</f>
        <v>0</v>
      </c>
      <c r="D1298" s="111">
        <f>results!D1298</f>
        <v>0</v>
      </c>
      <c r="E1298" s="95"/>
    </row>
    <row r="1299" spans="1:5" s="92" customFormat="1" x14ac:dyDescent="0.35">
      <c r="A1299" s="98">
        <f>results!A1299</f>
        <v>0</v>
      </c>
      <c r="B1299" s="98">
        <f>results!B1299</f>
        <v>0</v>
      </c>
      <c r="C1299" s="110">
        <f>results!C1299</f>
        <v>0</v>
      </c>
      <c r="D1299" s="111">
        <f>results!D1299</f>
        <v>0</v>
      </c>
      <c r="E1299" s="95"/>
    </row>
    <row r="1300" spans="1:5" s="92" customFormat="1" x14ac:dyDescent="0.35">
      <c r="A1300" s="98">
        <f>results!A1300</f>
        <v>0</v>
      </c>
      <c r="B1300" s="98">
        <f>results!B1300</f>
        <v>0</v>
      </c>
      <c r="C1300" s="110">
        <f>results!C1300</f>
        <v>0</v>
      </c>
      <c r="D1300" s="111">
        <f>results!D1300</f>
        <v>0</v>
      </c>
      <c r="E1300" s="95"/>
    </row>
    <row r="1301" spans="1:5" s="92" customFormat="1" x14ac:dyDescent="0.35">
      <c r="A1301" s="98">
        <f>results!A1301</f>
        <v>0</v>
      </c>
      <c r="B1301" s="98">
        <f>results!B1301</f>
        <v>0</v>
      </c>
      <c r="C1301" s="110">
        <f>results!C1301</f>
        <v>0</v>
      </c>
      <c r="D1301" s="111">
        <f>results!D1301</f>
        <v>0</v>
      </c>
      <c r="E1301" s="95"/>
    </row>
    <row r="1302" spans="1:5" s="92" customFormat="1" x14ac:dyDescent="0.35">
      <c r="A1302" s="98">
        <f>results!A1302</f>
        <v>0</v>
      </c>
      <c r="B1302" s="98">
        <f>results!B1302</f>
        <v>0</v>
      </c>
      <c r="C1302" s="110">
        <f>results!C1302</f>
        <v>0</v>
      </c>
      <c r="D1302" s="111">
        <f>results!D1302</f>
        <v>0</v>
      </c>
      <c r="E1302" s="95"/>
    </row>
    <row r="1303" spans="1:5" s="92" customFormat="1" x14ac:dyDescent="0.35">
      <c r="A1303" s="98">
        <f>results!A1303</f>
        <v>0</v>
      </c>
      <c r="B1303" s="98">
        <f>results!B1303</f>
        <v>0</v>
      </c>
      <c r="C1303" s="110">
        <f>results!C1303</f>
        <v>0</v>
      </c>
      <c r="D1303" s="111">
        <f>results!D1303</f>
        <v>0</v>
      </c>
      <c r="E1303" s="95"/>
    </row>
    <row r="1304" spans="1:5" s="92" customFormat="1" x14ac:dyDescent="0.35">
      <c r="A1304" s="98">
        <f>results!A1304</f>
        <v>0</v>
      </c>
      <c r="B1304" s="98">
        <f>results!B1304</f>
        <v>0</v>
      </c>
      <c r="C1304" s="110">
        <f>results!C1304</f>
        <v>0</v>
      </c>
      <c r="D1304" s="111">
        <f>results!D1304</f>
        <v>0</v>
      </c>
      <c r="E1304" s="95"/>
    </row>
    <row r="1305" spans="1:5" s="92" customFormat="1" x14ac:dyDescent="0.35">
      <c r="A1305" s="98">
        <f>results!A1305</f>
        <v>0</v>
      </c>
      <c r="B1305" s="98">
        <f>results!B1305</f>
        <v>0</v>
      </c>
      <c r="C1305" s="110">
        <f>results!C1305</f>
        <v>0</v>
      </c>
      <c r="D1305" s="111">
        <f>results!D1305</f>
        <v>0</v>
      </c>
      <c r="E1305" s="95"/>
    </row>
    <row r="1306" spans="1:5" s="92" customFormat="1" x14ac:dyDescent="0.35">
      <c r="A1306" s="98">
        <f>results!A1306</f>
        <v>0</v>
      </c>
      <c r="B1306" s="98">
        <f>results!B1306</f>
        <v>0</v>
      </c>
      <c r="C1306" s="110">
        <f>results!C1306</f>
        <v>0</v>
      </c>
      <c r="D1306" s="111">
        <f>results!D1306</f>
        <v>0</v>
      </c>
      <c r="E1306" s="95"/>
    </row>
    <row r="1307" spans="1:5" s="92" customFormat="1" x14ac:dyDescent="0.35">
      <c r="A1307" s="98">
        <f>results!A1307</f>
        <v>0</v>
      </c>
      <c r="B1307" s="98">
        <f>results!B1307</f>
        <v>0</v>
      </c>
      <c r="C1307" s="110">
        <f>results!C1307</f>
        <v>0</v>
      </c>
      <c r="D1307" s="111">
        <f>results!D1307</f>
        <v>0</v>
      </c>
      <c r="E1307" s="95"/>
    </row>
    <row r="1308" spans="1:5" s="92" customFormat="1" x14ac:dyDescent="0.35">
      <c r="A1308" s="98">
        <f>results!A1308</f>
        <v>0</v>
      </c>
      <c r="B1308" s="98">
        <f>results!B1308</f>
        <v>0</v>
      </c>
      <c r="C1308" s="110">
        <f>results!C1308</f>
        <v>0</v>
      </c>
      <c r="D1308" s="111">
        <f>results!D1308</f>
        <v>0</v>
      </c>
      <c r="E1308" s="95"/>
    </row>
    <row r="1309" spans="1:5" s="92" customFormat="1" x14ac:dyDescent="0.35">
      <c r="A1309" s="98">
        <f>results!A1309</f>
        <v>0</v>
      </c>
      <c r="B1309" s="98">
        <f>results!B1309</f>
        <v>0</v>
      </c>
      <c r="C1309" s="110">
        <f>results!C1309</f>
        <v>0</v>
      </c>
      <c r="D1309" s="111">
        <f>results!D1309</f>
        <v>0</v>
      </c>
      <c r="E1309" s="95"/>
    </row>
    <row r="1310" spans="1:5" s="92" customFormat="1" x14ac:dyDescent="0.35">
      <c r="A1310" s="98">
        <f>results!A1310</f>
        <v>0</v>
      </c>
      <c r="B1310" s="98">
        <f>results!B1310</f>
        <v>0</v>
      </c>
      <c r="C1310" s="110">
        <f>results!C1310</f>
        <v>0</v>
      </c>
      <c r="D1310" s="111">
        <f>results!D1310</f>
        <v>0</v>
      </c>
      <c r="E1310" s="95"/>
    </row>
    <row r="1311" spans="1:5" s="92" customFormat="1" x14ac:dyDescent="0.35">
      <c r="A1311" s="98">
        <f>results!A1311</f>
        <v>0</v>
      </c>
      <c r="B1311" s="98">
        <f>results!B1311</f>
        <v>0</v>
      </c>
      <c r="C1311" s="110">
        <f>results!C1311</f>
        <v>0</v>
      </c>
      <c r="D1311" s="111">
        <f>results!D1311</f>
        <v>0</v>
      </c>
      <c r="E1311" s="95"/>
    </row>
    <row r="1312" spans="1:5" s="92" customFormat="1" x14ac:dyDescent="0.35">
      <c r="A1312" s="98">
        <f>results!A1312</f>
        <v>0</v>
      </c>
      <c r="B1312" s="98">
        <f>results!B1312</f>
        <v>0</v>
      </c>
      <c r="C1312" s="110">
        <f>results!C1312</f>
        <v>0</v>
      </c>
      <c r="D1312" s="111">
        <f>results!D1312</f>
        <v>0</v>
      </c>
      <c r="E1312" s="95"/>
    </row>
    <row r="1313" spans="1:5" s="92" customFormat="1" x14ac:dyDescent="0.35">
      <c r="A1313" s="98">
        <f>results!A1313</f>
        <v>0</v>
      </c>
      <c r="B1313" s="98">
        <f>results!B1313</f>
        <v>0</v>
      </c>
      <c r="C1313" s="110">
        <f>results!C1313</f>
        <v>0</v>
      </c>
      <c r="D1313" s="111">
        <f>results!D1313</f>
        <v>0</v>
      </c>
      <c r="E1313" s="95"/>
    </row>
    <row r="1314" spans="1:5" s="92" customFormat="1" x14ac:dyDescent="0.35">
      <c r="A1314" s="98">
        <f>results!A1314</f>
        <v>0</v>
      </c>
      <c r="B1314" s="98">
        <f>results!B1314</f>
        <v>0</v>
      </c>
      <c r="C1314" s="110">
        <f>results!C1314</f>
        <v>0</v>
      </c>
      <c r="D1314" s="111">
        <f>results!D1314</f>
        <v>0</v>
      </c>
      <c r="E1314" s="95"/>
    </row>
    <row r="1315" spans="1:5" s="92" customFormat="1" x14ac:dyDescent="0.35">
      <c r="A1315" s="98">
        <f>results!A1315</f>
        <v>0</v>
      </c>
      <c r="B1315" s="98">
        <f>results!B1315</f>
        <v>0</v>
      </c>
      <c r="C1315" s="110">
        <f>results!C1315</f>
        <v>0</v>
      </c>
      <c r="D1315" s="111">
        <f>results!D1315</f>
        <v>0</v>
      </c>
      <c r="E1315" s="95"/>
    </row>
    <row r="1316" spans="1:5" s="92" customFormat="1" x14ac:dyDescent="0.35">
      <c r="A1316" s="98">
        <f>results!A1316</f>
        <v>0</v>
      </c>
      <c r="B1316" s="98">
        <f>results!B1316</f>
        <v>0</v>
      </c>
      <c r="C1316" s="110">
        <f>results!C1316</f>
        <v>0</v>
      </c>
      <c r="D1316" s="111">
        <f>results!D1316</f>
        <v>0</v>
      </c>
      <c r="E1316" s="95"/>
    </row>
    <row r="1317" spans="1:5" s="92" customFormat="1" x14ac:dyDescent="0.35">
      <c r="A1317" s="98">
        <f>results!A1317</f>
        <v>0</v>
      </c>
      <c r="B1317" s="98">
        <f>results!B1317</f>
        <v>0</v>
      </c>
      <c r="C1317" s="110">
        <f>results!C1317</f>
        <v>0</v>
      </c>
      <c r="D1317" s="111">
        <f>results!D1317</f>
        <v>0</v>
      </c>
      <c r="E1317" s="95"/>
    </row>
    <row r="1318" spans="1:5" s="92" customFormat="1" x14ac:dyDescent="0.35">
      <c r="A1318" s="98">
        <f>results!A1318</f>
        <v>0</v>
      </c>
      <c r="B1318" s="98">
        <f>results!B1318</f>
        <v>0</v>
      </c>
      <c r="C1318" s="110">
        <f>results!C1318</f>
        <v>0</v>
      </c>
      <c r="D1318" s="111">
        <f>results!D1318</f>
        <v>0</v>
      </c>
      <c r="E1318" s="95"/>
    </row>
    <row r="1319" spans="1:5" s="92" customFormat="1" x14ac:dyDescent="0.35">
      <c r="A1319" s="98">
        <f>results!A1319</f>
        <v>0</v>
      </c>
      <c r="B1319" s="98">
        <f>results!B1319</f>
        <v>0</v>
      </c>
      <c r="C1319" s="110">
        <f>results!C1319</f>
        <v>0</v>
      </c>
      <c r="D1319" s="111">
        <f>results!D1319</f>
        <v>0</v>
      </c>
      <c r="E1319" s="95"/>
    </row>
    <row r="1320" spans="1:5" s="92" customFormat="1" x14ac:dyDescent="0.35">
      <c r="A1320" s="98">
        <f>results!A1320</f>
        <v>0</v>
      </c>
      <c r="B1320" s="98">
        <f>results!B1320</f>
        <v>0</v>
      </c>
      <c r="C1320" s="110">
        <f>results!C1320</f>
        <v>0</v>
      </c>
      <c r="D1320" s="111">
        <f>results!D1320</f>
        <v>0</v>
      </c>
      <c r="E1320" s="95"/>
    </row>
    <row r="1321" spans="1:5" s="92" customFormat="1" x14ac:dyDescent="0.35">
      <c r="A1321" s="98">
        <f>results!A1321</f>
        <v>0</v>
      </c>
      <c r="B1321" s="98">
        <f>results!B1321</f>
        <v>0</v>
      </c>
      <c r="C1321" s="110">
        <f>results!C1321</f>
        <v>0</v>
      </c>
      <c r="D1321" s="111">
        <f>results!D1321</f>
        <v>0</v>
      </c>
      <c r="E1321" s="95"/>
    </row>
    <row r="1322" spans="1:5" s="92" customFormat="1" x14ac:dyDescent="0.35">
      <c r="A1322" s="98">
        <f>results!A1322</f>
        <v>0</v>
      </c>
      <c r="B1322" s="98">
        <f>results!B1322</f>
        <v>0</v>
      </c>
      <c r="C1322" s="110">
        <f>results!C1322</f>
        <v>0</v>
      </c>
      <c r="D1322" s="111">
        <f>results!D1322</f>
        <v>0</v>
      </c>
      <c r="E1322" s="95"/>
    </row>
    <row r="1323" spans="1:5" s="92" customFormat="1" x14ac:dyDescent="0.35">
      <c r="A1323" s="98">
        <f>results!A1323</f>
        <v>0</v>
      </c>
      <c r="B1323" s="98">
        <f>results!B1323</f>
        <v>0</v>
      </c>
      <c r="C1323" s="110">
        <f>results!C1323</f>
        <v>0</v>
      </c>
      <c r="D1323" s="111">
        <f>results!D1323</f>
        <v>0</v>
      </c>
      <c r="E1323" s="95"/>
    </row>
    <row r="1324" spans="1:5" s="92" customFormat="1" x14ac:dyDescent="0.35">
      <c r="A1324" s="98">
        <f>results!A1324</f>
        <v>0</v>
      </c>
      <c r="B1324" s="98">
        <f>results!B1324</f>
        <v>0</v>
      </c>
      <c r="C1324" s="110">
        <f>results!C1324</f>
        <v>0</v>
      </c>
      <c r="D1324" s="111">
        <f>results!D1324</f>
        <v>0</v>
      </c>
      <c r="E1324" s="95"/>
    </row>
    <row r="1325" spans="1:5" s="92" customFormat="1" x14ac:dyDescent="0.35">
      <c r="A1325" s="98">
        <f>results!A1325</f>
        <v>0</v>
      </c>
      <c r="B1325" s="98">
        <f>results!B1325</f>
        <v>0</v>
      </c>
      <c r="C1325" s="110">
        <f>results!C1325</f>
        <v>0</v>
      </c>
      <c r="D1325" s="111">
        <f>results!D1325</f>
        <v>0</v>
      </c>
      <c r="E1325" s="95"/>
    </row>
    <row r="1326" spans="1:5" s="92" customFormat="1" x14ac:dyDescent="0.35">
      <c r="A1326" s="98">
        <f>results!A1326</f>
        <v>0</v>
      </c>
      <c r="B1326" s="98">
        <f>results!B1326</f>
        <v>0</v>
      </c>
      <c r="C1326" s="110">
        <f>results!C1326</f>
        <v>0</v>
      </c>
      <c r="D1326" s="111">
        <f>results!D1326</f>
        <v>0</v>
      </c>
      <c r="E1326" s="95"/>
    </row>
    <row r="1327" spans="1:5" s="92" customFormat="1" x14ac:dyDescent="0.35">
      <c r="A1327" s="98">
        <f>results!A1327</f>
        <v>0</v>
      </c>
      <c r="B1327" s="98">
        <f>results!B1327</f>
        <v>0</v>
      </c>
      <c r="C1327" s="110">
        <f>results!C1327</f>
        <v>0</v>
      </c>
      <c r="D1327" s="111">
        <f>results!D1327</f>
        <v>0</v>
      </c>
      <c r="E1327" s="95"/>
    </row>
    <row r="1328" spans="1:5" s="92" customFormat="1" x14ac:dyDescent="0.35">
      <c r="A1328" s="98">
        <f>results!A1328</f>
        <v>0</v>
      </c>
      <c r="B1328" s="98">
        <f>results!B1328</f>
        <v>0</v>
      </c>
      <c r="C1328" s="110">
        <f>results!C1328</f>
        <v>0</v>
      </c>
      <c r="D1328" s="111">
        <f>results!D1328</f>
        <v>0</v>
      </c>
      <c r="E1328" s="95"/>
    </row>
    <row r="1329" spans="1:5" s="92" customFormat="1" x14ac:dyDescent="0.35">
      <c r="A1329" s="98">
        <f>results!A1329</f>
        <v>0</v>
      </c>
      <c r="B1329" s="98">
        <f>results!B1329</f>
        <v>0</v>
      </c>
      <c r="C1329" s="110">
        <f>results!C1329</f>
        <v>0</v>
      </c>
      <c r="D1329" s="111">
        <f>results!D1329</f>
        <v>0</v>
      </c>
      <c r="E1329" s="95"/>
    </row>
    <row r="1330" spans="1:5" s="92" customFormat="1" x14ac:dyDescent="0.35">
      <c r="A1330" s="98">
        <f>results!A1330</f>
        <v>0</v>
      </c>
      <c r="B1330" s="98">
        <f>results!B1330</f>
        <v>0</v>
      </c>
      <c r="C1330" s="110">
        <f>results!C1330</f>
        <v>0</v>
      </c>
      <c r="D1330" s="111">
        <f>results!D1330</f>
        <v>0</v>
      </c>
      <c r="E1330" s="95"/>
    </row>
    <row r="1331" spans="1:5" s="92" customFormat="1" x14ac:dyDescent="0.35">
      <c r="A1331" s="98">
        <f>results!A1331</f>
        <v>0</v>
      </c>
      <c r="B1331" s="98">
        <f>results!B1331</f>
        <v>0</v>
      </c>
      <c r="C1331" s="110">
        <f>results!C1331</f>
        <v>0</v>
      </c>
      <c r="D1331" s="111">
        <f>results!D1331</f>
        <v>0</v>
      </c>
      <c r="E1331" s="95"/>
    </row>
    <row r="1332" spans="1:5" s="92" customFormat="1" x14ac:dyDescent="0.35">
      <c r="A1332" s="98">
        <f>results!A1332</f>
        <v>0</v>
      </c>
      <c r="B1332" s="98">
        <f>results!B1332</f>
        <v>0</v>
      </c>
      <c r="C1332" s="110">
        <f>results!C1332</f>
        <v>0</v>
      </c>
      <c r="D1332" s="111">
        <f>results!D1332</f>
        <v>0</v>
      </c>
      <c r="E1332" s="95"/>
    </row>
    <row r="1333" spans="1:5" s="92" customFormat="1" x14ac:dyDescent="0.35">
      <c r="A1333" s="98">
        <f>results!A1333</f>
        <v>0</v>
      </c>
      <c r="B1333" s="98">
        <f>results!B1333</f>
        <v>0</v>
      </c>
      <c r="C1333" s="110">
        <f>results!C1333</f>
        <v>0</v>
      </c>
      <c r="D1333" s="111">
        <f>results!D1333</f>
        <v>0</v>
      </c>
      <c r="E1333" s="95"/>
    </row>
    <row r="1334" spans="1:5" s="92" customFormat="1" x14ac:dyDescent="0.35">
      <c r="A1334" s="98">
        <f>results!A1334</f>
        <v>0</v>
      </c>
      <c r="B1334" s="98">
        <f>results!B1334</f>
        <v>0</v>
      </c>
      <c r="C1334" s="110">
        <f>results!C1334</f>
        <v>0</v>
      </c>
      <c r="D1334" s="111">
        <f>results!D1334</f>
        <v>0</v>
      </c>
      <c r="E1334" s="95"/>
    </row>
    <row r="1335" spans="1:5" s="92" customFormat="1" x14ac:dyDescent="0.35">
      <c r="A1335" s="98">
        <f>results!A1335</f>
        <v>0</v>
      </c>
      <c r="B1335" s="98">
        <f>results!B1335</f>
        <v>0</v>
      </c>
      <c r="C1335" s="110">
        <f>results!C1335</f>
        <v>0</v>
      </c>
      <c r="D1335" s="111">
        <f>results!D1335</f>
        <v>0</v>
      </c>
      <c r="E1335" s="95"/>
    </row>
    <row r="1336" spans="1:5" s="92" customFormat="1" x14ac:dyDescent="0.35">
      <c r="A1336" s="98">
        <f>results!A1336</f>
        <v>0</v>
      </c>
      <c r="B1336" s="98">
        <f>results!B1336</f>
        <v>0</v>
      </c>
      <c r="C1336" s="110">
        <f>results!C1336</f>
        <v>0</v>
      </c>
      <c r="D1336" s="111">
        <f>results!D1336</f>
        <v>0</v>
      </c>
      <c r="E1336" s="95"/>
    </row>
    <row r="1337" spans="1:5" s="92" customFormat="1" x14ac:dyDescent="0.35">
      <c r="A1337" s="98">
        <f>results!A1337</f>
        <v>0</v>
      </c>
      <c r="B1337" s="98">
        <f>results!B1337</f>
        <v>0</v>
      </c>
      <c r="C1337" s="110">
        <f>results!C1337</f>
        <v>0</v>
      </c>
      <c r="D1337" s="111">
        <f>results!D1337</f>
        <v>0</v>
      </c>
      <c r="E1337" s="95"/>
    </row>
    <row r="1338" spans="1:5" s="92" customFormat="1" x14ac:dyDescent="0.35">
      <c r="A1338" s="98">
        <f>results!A1338</f>
        <v>0</v>
      </c>
      <c r="B1338" s="98">
        <f>results!B1338</f>
        <v>0</v>
      </c>
      <c r="C1338" s="110">
        <f>results!C1338</f>
        <v>0</v>
      </c>
      <c r="D1338" s="111">
        <f>results!D1338</f>
        <v>0</v>
      </c>
      <c r="E1338" s="95"/>
    </row>
    <row r="1339" spans="1:5" s="92" customFormat="1" x14ac:dyDescent="0.35">
      <c r="A1339" s="98">
        <f>results!A1339</f>
        <v>0</v>
      </c>
      <c r="B1339" s="98">
        <f>results!B1339</f>
        <v>0</v>
      </c>
      <c r="C1339" s="110">
        <f>results!C1339</f>
        <v>0</v>
      </c>
      <c r="D1339" s="111">
        <f>results!D1339</f>
        <v>0</v>
      </c>
      <c r="E1339" s="95"/>
    </row>
    <row r="1340" spans="1:5" s="92" customFormat="1" x14ac:dyDescent="0.35">
      <c r="A1340" s="98">
        <f>results!A1340</f>
        <v>0</v>
      </c>
      <c r="B1340" s="98">
        <f>results!B1340</f>
        <v>0</v>
      </c>
      <c r="C1340" s="110">
        <f>results!C1340</f>
        <v>0</v>
      </c>
      <c r="D1340" s="111">
        <f>results!D1340</f>
        <v>0</v>
      </c>
      <c r="E1340" s="95"/>
    </row>
    <row r="1341" spans="1:5" s="92" customFormat="1" x14ac:dyDescent="0.35">
      <c r="A1341" s="98">
        <f>results!A1341</f>
        <v>0</v>
      </c>
      <c r="B1341" s="98">
        <f>results!B1341</f>
        <v>0</v>
      </c>
      <c r="C1341" s="110">
        <f>results!C1341</f>
        <v>0</v>
      </c>
      <c r="D1341" s="111">
        <f>results!D1341</f>
        <v>0</v>
      </c>
      <c r="E1341" s="95"/>
    </row>
    <row r="1342" spans="1:5" s="92" customFormat="1" x14ac:dyDescent="0.35">
      <c r="A1342" s="98">
        <f>results!A1342</f>
        <v>0</v>
      </c>
      <c r="B1342" s="98">
        <f>results!B1342</f>
        <v>0</v>
      </c>
      <c r="C1342" s="110">
        <f>results!C1342</f>
        <v>0</v>
      </c>
      <c r="D1342" s="111">
        <f>results!D1342</f>
        <v>0</v>
      </c>
      <c r="E1342" s="95"/>
    </row>
    <row r="1343" spans="1:5" s="92" customFormat="1" x14ac:dyDescent="0.35">
      <c r="A1343" s="98">
        <f>results!A1343</f>
        <v>0</v>
      </c>
      <c r="B1343" s="98">
        <f>results!B1343</f>
        <v>0</v>
      </c>
      <c r="C1343" s="110">
        <f>results!C1343</f>
        <v>0</v>
      </c>
      <c r="D1343" s="111">
        <f>results!D1343</f>
        <v>0</v>
      </c>
      <c r="E1343" s="95"/>
    </row>
    <row r="1344" spans="1:5" s="92" customFormat="1" x14ac:dyDescent="0.35">
      <c r="A1344" s="98">
        <f>results!A1344</f>
        <v>0</v>
      </c>
      <c r="B1344" s="98">
        <f>results!B1344</f>
        <v>0</v>
      </c>
      <c r="C1344" s="110">
        <f>results!C1344</f>
        <v>0</v>
      </c>
      <c r="D1344" s="111">
        <f>results!D1344</f>
        <v>0</v>
      </c>
      <c r="E1344" s="95"/>
    </row>
    <row r="1345" spans="1:5" s="92" customFormat="1" x14ac:dyDescent="0.35">
      <c r="A1345" s="98">
        <f>results!A1345</f>
        <v>0</v>
      </c>
      <c r="B1345" s="98">
        <f>results!B1345</f>
        <v>0</v>
      </c>
      <c r="C1345" s="110">
        <f>results!C1345</f>
        <v>0</v>
      </c>
      <c r="D1345" s="111">
        <f>results!D1345</f>
        <v>0</v>
      </c>
      <c r="E1345" s="95"/>
    </row>
    <row r="1346" spans="1:5" s="92" customFormat="1" x14ac:dyDescent="0.35">
      <c r="A1346" s="98">
        <f>results!A1346</f>
        <v>0</v>
      </c>
      <c r="B1346" s="98">
        <f>results!B1346</f>
        <v>0</v>
      </c>
      <c r="C1346" s="110">
        <f>results!C1346</f>
        <v>0</v>
      </c>
      <c r="D1346" s="111">
        <f>results!D1346</f>
        <v>0</v>
      </c>
      <c r="E1346" s="95"/>
    </row>
    <row r="1347" spans="1:5" s="92" customFormat="1" x14ac:dyDescent="0.35">
      <c r="A1347" s="98">
        <f>results!A1347</f>
        <v>0</v>
      </c>
      <c r="B1347" s="98">
        <f>results!B1347</f>
        <v>0</v>
      </c>
      <c r="C1347" s="110">
        <f>results!C1347</f>
        <v>0</v>
      </c>
      <c r="D1347" s="111">
        <f>results!D1347</f>
        <v>0</v>
      </c>
      <c r="E1347" s="95"/>
    </row>
    <row r="1348" spans="1:5" s="92" customFormat="1" x14ac:dyDescent="0.35">
      <c r="A1348" s="98">
        <f>results!A1348</f>
        <v>0</v>
      </c>
      <c r="B1348" s="98">
        <f>results!B1348</f>
        <v>0</v>
      </c>
      <c r="C1348" s="110">
        <f>results!C1348</f>
        <v>0</v>
      </c>
      <c r="D1348" s="111">
        <f>results!D1348</f>
        <v>0</v>
      </c>
      <c r="E1348" s="95"/>
    </row>
    <row r="1349" spans="1:5" s="92" customFormat="1" x14ac:dyDescent="0.35">
      <c r="A1349" s="98">
        <f>results!A1349</f>
        <v>0</v>
      </c>
      <c r="B1349" s="98">
        <f>results!B1349</f>
        <v>0</v>
      </c>
      <c r="C1349" s="110">
        <f>results!C1349</f>
        <v>0</v>
      </c>
      <c r="D1349" s="111">
        <f>results!D1349</f>
        <v>0</v>
      </c>
      <c r="E1349" s="95"/>
    </row>
    <row r="1350" spans="1:5" s="92" customFormat="1" x14ac:dyDescent="0.35">
      <c r="A1350" s="98">
        <f>results!A1350</f>
        <v>0</v>
      </c>
      <c r="B1350" s="98">
        <f>results!B1350</f>
        <v>0</v>
      </c>
      <c r="C1350" s="110">
        <f>results!C1350</f>
        <v>0</v>
      </c>
      <c r="D1350" s="111">
        <f>results!D1350</f>
        <v>0</v>
      </c>
      <c r="E1350" s="95"/>
    </row>
    <row r="1351" spans="1:5" s="92" customFormat="1" x14ac:dyDescent="0.35">
      <c r="A1351" s="98">
        <f>results!A1351</f>
        <v>0</v>
      </c>
      <c r="B1351" s="98">
        <f>results!B1351</f>
        <v>0</v>
      </c>
      <c r="C1351" s="110">
        <f>results!C1351</f>
        <v>0</v>
      </c>
      <c r="D1351" s="111">
        <f>results!D1351</f>
        <v>0</v>
      </c>
      <c r="E1351" s="95"/>
    </row>
    <row r="1352" spans="1:5" s="92" customFormat="1" x14ac:dyDescent="0.35">
      <c r="A1352" s="98">
        <f>results!A1352</f>
        <v>0</v>
      </c>
      <c r="B1352" s="98">
        <f>results!B1352</f>
        <v>0</v>
      </c>
      <c r="C1352" s="110">
        <f>results!C1352</f>
        <v>0</v>
      </c>
      <c r="D1352" s="111">
        <f>results!D1352</f>
        <v>0</v>
      </c>
      <c r="E1352" s="95"/>
    </row>
    <row r="1353" spans="1:5" s="92" customFormat="1" x14ac:dyDescent="0.35">
      <c r="A1353" s="98">
        <f>results!A1353</f>
        <v>0</v>
      </c>
      <c r="B1353" s="98">
        <f>results!B1353</f>
        <v>0</v>
      </c>
      <c r="C1353" s="110">
        <f>results!C1353</f>
        <v>0</v>
      </c>
      <c r="D1353" s="111">
        <f>results!D1353</f>
        <v>0</v>
      </c>
      <c r="E1353" s="95"/>
    </row>
    <row r="1354" spans="1:5" s="92" customFormat="1" x14ac:dyDescent="0.35">
      <c r="A1354" s="98">
        <f>results!A1354</f>
        <v>0</v>
      </c>
      <c r="B1354" s="98">
        <f>results!B1354</f>
        <v>0</v>
      </c>
      <c r="C1354" s="110">
        <f>results!C1354</f>
        <v>0</v>
      </c>
      <c r="D1354" s="111">
        <f>results!D1354</f>
        <v>0</v>
      </c>
      <c r="E1354" s="95"/>
    </row>
    <row r="1355" spans="1:5" s="92" customFormat="1" x14ac:dyDescent="0.35">
      <c r="A1355" s="98">
        <f>results!A1355</f>
        <v>0</v>
      </c>
      <c r="B1355" s="98">
        <f>results!B1355</f>
        <v>0</v>
      </c>
      <c r="C1355" s="110">
        <f>results!C1355</f>
        <v>0</v>
      </c>
      <c r="D1355" s="111">
        <f>results!D1355</f>
        <v>0</v>
      </c>
      <c r="E1355" s="95"/>
    </row>
    <row r="1356" spans="1:5" s="92" customFormat="1" x14ac:dyDescent="0.35">
      <c r="A1356" s="98">
        <f>results!A1356</f>
        <v>0</v>
      </c>
      <c r="B1356" s="98">
        <f>results!B1356</f>
        <v>0</v>
      </c>
      <c r="C1356" s="110">
        <f>results!C1356</f>
        <v>0</v>
      </c>
      <c r="D1356" s="111">
        <f>results!D1356</f>
        <v>0</v>
      </c>
      <c r="E1356" s="95"/>
    </row>
    <row r="1357" spans="1:5" s="92" customFormat="1" x14ac:dyDescent="0.35">
      <c r="A1357" s="98">
        <f>results!A1357</f>
        <v>0</v>
      </c>
      <c r="B1357" s="98">
        <f>results!B1357</f>
        <v>0</v>
      </c>
      <c r="C1357" s="110">
        <f>results!C1357</f>
        <v>0</v>
      </c>
      <c r="D1357" s="111">
        <f>results!D1357</f>
        <v>0</v>
      </c>
      <c r="E1357" s="95"/>
    </row>
    <row r="1358" spans="1:5" s="92" customFormat="1" x14ac:dyDescent="0.35">
      <c r="A1358" s="98">
        <f>results!A1358</f>
        <v>0</v>
      </c>
      <c r="B1358" s="98">
        <f>results!B1358</f>
        <v>0</v>
      </c>
      <c r="C1358" s="110">
        <f>results!C1358</f>
        <v>0</v>
      </c>
      <c r="D1358" s="111">
        <f>results!D1358</f>
        <v>0</v>
      </c>
      <c r="E1358" s="95"/>
    </row>
    <row r="1359" spans="1:5" s="92" customFormat="1" x14ac:dyDescent="0.35">
      <c r="A1359" s="98">
        <f>results!A1359</f>
        <v>0</v>
      </c>
      <c r="B1359" s="98">
        <f>results!B1359</f>
        <v>0</v>
      </c>
      <c r="C1359" s="110">
        <f>results!C1359</f>
        <v>0</v>
      </c>
      <c r="D1359" s="111">
        <f>results!D1359</f>
        <v>0</v>
      </c>
      <c r="E1359" s="95"/>
    </row>
    <row r="1360" spans="1:5" s="92" customFormat="1" x14ac:dyDescent="0.35">
      <c r="A1360" s="98">
        <f>results!A1360</f>
        <v>0</v>
      </c>
      <c r="B1360" s="98">
        <f>results!B1360</f>
        <v>0</v>
      </c>
      <c r="C1360" s="110">
        <f>results!C1360</f>
        <v>0</v>
      </c>
      <c r="D1360" s="111">
        <f>results!D1360</f>
        <v>0</v>
      </c>
      <c r="E1360" s="95"/>
    </row>
    <row r="1361" spans="1:5" s="92" customFormat="1" x14ac:dyDescent="0.35">
      <c r="A1361" s="98">
        <f>results!A1361</f>
        <v>0</v>
      </c>
      <c r="B1361" s="98">
        <f>results!B1361</f>
        <v>0</v>
      </c>
      <c r="C1361" s="110">
        <f>results!C1361</f>
        <v>0</v>
      </c>
      <c r="D1361" s="111">
        <f>results!D1361</f>
        <v>0</v>
      </c>
      <c r="E1361" s="95"/>
    </row>
    <row r="1362" spans="1:5" s="92" customFormat="1" x14ac:dyDescent="0.35">
      <c r="A1362" s="98">
        <f>results!A1362</f>
        <v>0</v>
      </c>
      <c r="B1362" s="98">
        <f>results!B1362</f>
        <v>0</v>
      </c>
      <c r="C1362" s="110">
        <f>results!C1362</f>
        <v>0</v>
      </c>
      <c r="D1362" s="111">
        <f>results!D1362</f>
        <v>0</v>
      </c>
      <c r="E1362" s="95"/>
    </row>
    <row r="1363" spans="1:5" s="92" customFormat="1" x14ac:dyDescent="0.35">
      <c r="A1363" s="98">
        <f>results!A1363</f>
        <v>0</v>
      </c>
      <c r="B1363" s="98">
        <f>results!B1363</f>
        <v>0</v>
      </c>
      <c r="C1363" s="110">
        <f>results!C1363</f>
        <v>0</v>
      </c>
      <c r="D1363" s="111">
        <f>results!D1363</f>
        <v>0</v>
      </c>
      <c r="E1363" s="95"/>
    </row>
    <row r="1364" spans="1:5" s="92" customFormat="1" x14ac:dyDescent="0.35">
      <c r="A1364" s="98">
        <f>results!A1364</f>
        <v>0</v>
      </c>
      <c r="B1364" s="98">
        <f>results!B1364</f>
        <v>0</v>
      </c>
      <c r="C1364" s="110">
        <f>results!C1364</f>
        <v>0</v>
      </c>
      <c r="D1364" s="111">
        <f>results!D1364</f>
        <v>0</v>
      </c>
      <c r="E1364" s="95"/>
    </row>
    <row r="1365" spans="1:5" s="92" customFormat="1" x14ac:dyDescent="0.35">
      <c r="A1365" s="98">
        <f>results!A1365</f>
        <v>0</v>
      </c>
      <c r="B1365" s="98">
        <f>results!B1365</f>
        <v>0</v>
      </c>
      <c r="C1365" s="110">
        <f>results!C1365</f>
        <v>0</v>
      </c>
      <c r="D1365" s="111">
        <f>results!D1365</f>
        <v>0</v>
      </c>
      <c r="E1365" s="95"/>
    </row>
    <row r="1366" spans="1:5" s="92" customFormat="1" x14ac:dyDescent="0.35">
      <c r="A1366" s="98">
        <f>results!A1366</f>
        <v>0</v>
      </c>
      <c r="B1366" s="98">
        <f>results!B1366</f>
        <v>0</v>
      </c>
      <c r="C1366" s="110">
        <f>results!C1366</f>
        <v>0</v>
      </c>
      <c r="D1366" s="111">
        <f>results!D1366</f>
        <v>0</v>
      </c>
      <c r="E1366" s="95"/>
    </row>
    <row r="1367" spans="1:5" s="92" customFormat="1" x14ac:dyDescent="0.35">
      <c r="A1367" s="98">
        <f>results!A1367</f>
        <v>0</v>
      </c>
      <c r="B1367" s="98">
        <f>results!B1367</f>
        <v>0</v>
      </c>
      <c r="C1367" s="110">
        <f>results!C1367</f>
        <v>0</v>
      </c>
      <c r="D1367" s="111">
        <f>results!D1367</f>
        <v>0</v>
      </c>
      <c r="E1367" s="95"/>
    </row>
    <row r="1368" spans="1:5" s="92" customFormat="1" x14ac:dyDescent="0.35">
      <c r="A1368" s="98">
        <f>results!A1368</f>
        <v>0</v>
      </c>
      <c r="B1368" s="98">
        <f>results!B1368</f>
        <v>0</v>
      </c>
      <c r="C1368" s="110">
        <f>results!C1368</f>
        <v>0</v>
      </c>
      <c r="D1368" s="111">
        <f>results!D1368</f>
        <v>0</v>
      </c>
      <c r="E1368" s="95"/>
    </row>
    <row r="1369" spans="1:5" s="92" customFormat="1" x14ac:dyDescent="0.35">
      <c r="A1369" s="98">
        <f>results!A1369</f>
        <v>0</v>
      </c>
      <c r="B1369" s="98">
        <f>results!B1369</f>
        <v>0</v>
      </c>
      <c r="C1369" s="110">
        <f>results!C1369</f>
        <v>0</v>
      </c>
      <c r="D1369" s="111">
        <f>results!D1369</f>
        <v>0</v>
      </c>
      <c r="E1369" s="95"/>
    </row>
    <row r="1370" spans="1:5" s="92" customFormat="1" x14ac:dyDescent="0.35">
      <c r="A1370" s="98">
        <f>results!A1370</f>
        <v>0</v>
      </c>
      <c r="B1370" s="98">
        <f>results!B1370</f>
        <v>0</v>
      </c>
      <c r="C1370" s="110">
        <f>results!C1370</f>
        <v>0</v>
      </c>
      <c r="D1370" s="111">
        <f>results!D1370</f>
        <v>0</v>
      </c>
      <c r="E1370" s="95"/>
    </row>
    <row r="1371" spans="1:5" s="92" customFormat="1" x14ac:dyDescent="0.35">
      <c r="A1371" s="98">
        <f>results!A1371</f>
        <v>0</v>
      </c>
      <c r="B1371" s="98">
        <f>results!B1371</f>
        <v>0</v>
      </c>
      <c r="C1371" s="110">
        <f>results!C1371</f>
        <v>0</v>
      </c>
      <c r="D1371" s="111">
        <f>results!D1371</f>
        <v>0</v>
      </c>
      <c r="E1371" s="95"/>
    </row>
    <row r="1372" spans="1:5" s="92" customFormat="1" x14ac:dyDescent="0.35">
      <c r="A1372" s="98">
        <f>results!A1372</f>
        <v>0</v>
      </c>
      <c r="B1372" s="98">
        <f>results!B1372</f>
        <v>0</v>
      </c>
      <c r="C1372" s="110">
        <f>results!C1372</f>
        <v>0</v>
      </c>
      <c r="D1372" s="111">
        <f>results!D1372</f>
        <v>0</v>
      </c>
      <c r="E1372" s="95"/>
    </row>
    <row r="1373" spans="1:5" s="92" customFormat="1" x14ac:dyDescent="0.35">
      <c r="A1373" s="98">
        <f>results!A1373</f>
        <v>0</v>
      </c>
      <c r="B1373" s="98">
        <f>results!B1373</f>
        <v>0</v>
      </c>
      <c r="C1373" s="110">
        <f>results!C1373</f>
        <v>0</v>
      </c>
      <c r="D1373" s="111">
        <f>results!D1373</f>
        <v>0</v>
      </c>
      <c r="E1373" s="95"/>
    </row>
    <row r="1374" spans="1:5" s="92" customFormat="1" x14ac:dyDescent="0.35">
      <c r="A1374" s="98">
        <f>results!A1374</f>
        <v>0</v>
      </c>
      <c r="B1374" s="98">
        <f>results!B1374</f>
        <v>0</v>
      </c>
      <c r="C1374" s="110">
        <f>results!C1374</f>
        <v>0</v>
      </c>
      <c r="D1374" s="111">
        <f>results!D1374</f>
        <v>0</v>
      </c>
      <c r="E1374" s="95"/>
    </row>
    <row r="1375" spans="1:5" s="92" customFormat="1" x14ac:dyDescent="0.35">
      <c r="A1375" s="98">
        <f>results!A1375</f>
        <v>0</v>
      </c>
      <c r="B1375" s="98">
        <f>results!B1375</f>
        <v>0</v>
      </c>
      <c r="C1375" s="110">
        <f>results!C1375</f>
        <v>0</v>
      </c>
      <c r="D1375" s="111">
        <f>results!D1375</f>
        <v>0</v>
      </c>
      <c r="E1375" s="95"/>
    </row>
    <row r="1376" spans="1:5" s="92" customFormat="1" x14ac:dyDescent="0.35">
      <c r="A1376" s="98">
        <f>results!A1376</f>
        <v>0</v>
      </c>
      <c r="B1376" s="98">
        <f>results!B1376</f>
        <v>0</v>
      </c>
      <c r="C1376" s="110">
        <f>results!C1376</f>
        <v>0</v>
      </c>
      <c r="D1376" s="111">
        <f>results!D1376</f>
        <v>0</v>
      </c>
      <c r="E1376" s="95"/>
    </row>
    <row r="1377" spans="1:5" s="92" customFormat="1" x14ac:dyDescent="0.35">
      <c r="A1377" s="98">
        <f>results!A1377</f>
        <v>0</v>
      </c>
      <c r="B1377" s="98">
        <f>results!B1377</f>
        <v>0</v>
      </c>
      <c r="C1377" s="110">
        <f>results!C1377</f>
        <v>0</v>
      </c>
      <c r="D1377" s="111">
        <f>results!D1377</f>
        <v>0</v>
      </c>
      <c r="E1377" s="95"/>
    </row>
    <row r="1378" spans="1:5" s="92" customFormat="1" x14ac:dyDescent="0.35">
      <c r="A1378" s="98">
        <f>results!A1378</f>
        <v>0</v>
      </c>
      <c r="B1378" s="98">
        <f>results!B1378</f>
        <v>0</v>
      </c>
      <c r="C1378" s="110">
        <f>results!C1378</f>
        <v>0</v>
      </c>
      <c r="D1378" s="111">
        <f>results!D1378</f>
        <v>0</v>
      </c>
      <c r="E1378" s="95"/>
    </row>
    <row r="1379" spans="1:5" s="92" customFormat="1" x14ac:dyDescent="0.35">
      <c r="A1379" s="98">
        <f>results!A1379</f>
        <v>0</v>
      </c>
      <c r="B1379" s="98">
        <f>results!B1379</f>
        <v>0</v>
      </c>
      <c r="C1379" s="110">
        <f>results!C1379</f>
        <v>0</v>
      </c>
      <c r="D1379" s="111">
        <f>results!D1379</f>
        <v>0</v>
      </c>
      <c r="E1379" s="95"/>
    </row>
    <row r="1380" spans="1:5" s="92" customFormat="1" x14ac:dyDescent="0.35">
      <c r="A1380" s="98">
        <f>results!A1380</f>
        <v>0</v>
      </c>
      <c r="B1380" s="98">
        <f>results!B1380</f>
        <v>0</v>
      </c>
      <c r="C1380" s="110">
        <f>results!C1380</f>
        <v>0</v>
      </c>
      <c r="D1380" s="111">
        <f>results!D1380</f>
        <v>0</v>
      </c>
      <c r="E1380" s="95"/>
    </row>
    <row r="1381" spans="1:5" s="92" customFormat="1" x14ac:dyDescent="0.35">
      <c r="A1381" s="98">
        <f>results!A1381</f>
        <v>0</v>
      </c>
      <c r="B1381" s="98">
        <f>results!B1381</f>
        <v>0</v>
      </c>
      <c r="C1381" s="110">
        <f>results!C1381</f>
        <v>0</v>
      </c>
      <c r="D1381" s="111">
        <f>results!D1381</f>
        <v>0</v>
      </c>
      <c r="E1381" s="95"/>
    </row>
    <row r="1382" spans="1:5" s="92" customFormat="1" x14ac:dyDescent="0.35">
      <c r="A1382" s="98">
        <f>results!A1382</f>
        <v>0</v>
      </c>
      <c r="B1382" s="98">
        <f>results!B1382</f>
        <v>0</v>
      </c>
      <c r="C1382" s="110">
        <f>results!C1382</f>
        <v>0</v>
      </c>
      <c r="D1382" s="111">
        <f>results!D1382</f>
        <v>0</v>
      </c>
      <c r="E1382" s="95"/>
    </row>
    <row r="1383" spans="1:5" s="92" customFormat="1" x14ac:dyDescent="0.35">
      <c r="A1383" s="98">
        <f>results!A1383</f>
        <v>0</v>
      </c>
      <c r="B1383" s="98">
        <f>results!B1383</f>
        <v>0</v>
      </c>
      <c r="C1383" s="110">
        <f>results!C1383</f>
        <v>0</v>
      </c>
      <c r="D1383" s="111">
        <f>results!D1383</f>
        <v>0</v>
      </c>
      <c r="E1383" s="95"/>
    </row>
    <row r="1384" spans="1:5" s="92" customFormat="1" x14ac:dyDescent="0.35">
      <c r="A1384" s="98">
        <f>results!A1384</f>
        <v>0</v>
      </c>
      <c r="B1384" s="98">
        <f>results!B1384</f>
        <v>0</v>
      </c>
      <c r="C1384" s="110">
        <f>results!C1384</f>
        <v>0</v>
      </c>
      <c r="D1384" s="111">
        <f>results!D1384</f>
        <v>0</v>
      </c>
      <c r="E1384" s="95"/>
    </row>
    <row r="1385" spans="1:5" s="92" customFormat="1" x14ac:dyDescent="0.35">
      <c r="A1385" s="98">
        <f>results!A1385</f>
        <v>0</v>
      </c>
      <c r="B1385" s="98">
        <f>results!B1385</f>
        <v>0</v>
      </c>
      <c r="C1385" s="110">
        <f>results!C1385</f>
        <v>0</v>
      </c>
      <c r="D1385" s="111">
        <f>results!D1385</f>
        <v>0</v>
      </c>
      <c r="E1385" s="95"/>
    </row>
    <row r="1386" spans="1:5" s="92" customFormat="1" x14ac:dyDescent="0.35">
      <c r="A1386" s="98">
        <f>results!A1386</f>
        <v>0</v>
      </c>
      <c r="B1386" s="98">
        <f>results!B1386</f>
        <v>0</v>
      </c>
      <c r="C1386" s="110">
        <f>results!C1386</f>
        <v>0</v>
      </c>
      <c r="D1386" s="111">
        <f>results!D1386</f>
        <v>0</v>
      </c>
      <c r="E1386" s="95"/>
    </row>
    <row r="1387" spans="1:5" s="92" customFormat="1" x14ac:dyDescent="0.35">
      <c r="A1387" s="98">
        <f>results!A1387</f>
        <v>0</v>
      </c>
      <c r="B1387" s="98">
        <f>results!B1387</f>
        <v>0</v>
      </c>
      <c r="C1387" s="110">
        <f>results!C1387</f>
        <v>0</v>
      </c>
      <c r="D1387" s="111">
        <f>results!D1387</f>
        <v>0</v>
      </c>
      <c r="E1387" s="95"/>
    </row>
    <row r="1388" spans="1:5" s="92" customFormat="1" x14ac:dyDescent="0.35">
      <c r="A1388" s="98">
        <f>results!A1388</f>
        <v>0</v>
      </c>
      <c r="B1388" s="98">
        <f>results!B1388</f>
        <v>0</v>
      </c>
      <c r="C1388" s="110">
        <f>results!C1388</f>
        <v>0</v>
      </c>
      <c r="D1388" s="111">
        <f>results!D1388</f>
        <v>0</v>
      </c>
      <c r="E1388" s="95"/>
    </row>
    <row r="1389" spans="1:5" s="92" customFormat="1" x14ac:dyDescent="0.35">
      <c r="A1389" s="98">
        <f>results!A1389</f>
        <v>0</v>
      </c>
      <c r="B1389" s="98">
        <f>results!B1389</f>
        <v>0</v>
      </c>
      <c r="C1389" s="110">
        <f>results!C1389</f>
        <v>0</v>
      </c>
      <c r="D1389" s="111">
        <f>results!D1389</f>
        <v>0</v>
      </c>
      <c r="E1389" s="95"/>
    </row>
    <row r="1390" spans="1:5" s="92" customFormat="1" x14ac:dyDescent="0.35">
      <c r="A1390" s="98">
        <f>results!A1390</f>
        <v>0</v>
      </c>
      <c r="B1390" s="98">
        <f>results!B1390</f>
        <v>0</v>
      </c>
      <c r="C1390" s="110">
        <f>results!C1390</f>
        <v>0</v>
      </c>
      <c r="D1390" s="111">
        <f>results!D1390</f>
        <v>0</v>
      </c>
      <c r="E1390" s="95"/>
    </row>
    <row r="1391" spans="1:5" s="92" customFormat="1" x14ac:dyDescent="0.35">
      <c r="A1391" s="98">
        <f>results!A1391</f>
        <v>0</v>
      </c>
      <c r="B1391" s="98">
        <f>results!B1391</f>
        <v>0</v>
      </c>
      <c r="C1391" s="110">
        <f>results!C1391</f>
        <v>0</v>
      </c>
      <c r="D1391" s="111">
        <f>results!D1391</f>
        <v>0</v>
      </c>
      <c r="E1391" s="95"/>
    </row>
    <row r="1392" spans="1:5" s="92" customFormat="1" x14ac:dyDescent="0.35">
      <c r="A1392" s="98">
        <f>results!A1392</f>
        <v>0</v>
      </c>
      <c r="B1392" s="98">
        <f>results!B1392</f>
        <v>0</v>
      </c>
      <c r="C1392" s="110">
        <f>results!C1392</f>
        <v>0</v>
      </c>
      <c r="D1392" s="111">
        <f>results!D1392</f>
        <v>0</v>
      </c>
      <c r="E1392" s="95"/>
    </row>
    <row r="1393" spans="1:5" s="92" customFormat="1" x14ac:dyDescent="0.35">
      <c r="A1393" s="98">
        <f>results!A1393</f>
        <v>0</v>
      </c>
      <c r="B1393" s="98">
        <f>results!B1393</f>
        <v>0</v>
      </c>
      <c r="C1393" s="110">
        <f>results!C1393</f>
        <v>0</v>
      </c>
      <c r="D1393" s="111">
        <f>results!D1393</f>
        <v>0</v>
      </c>
      <c r="E1393" s="95"/>
    </row>
    <row r="1394" spans="1:5" s="92" customFormat="1" x14ac:dyDescent="0.35">
      <c r="A1394" s="98">
        <f>results!A1394</f>
        <v>0</v>
      </c>
      <c r="B1394" s="98">
        <f>results!B1394</f>
        <v>0</v>
      </c>
      <c r="C1394" s="110">
        <f>results!C1394</f>
        <v>0</v>
      </c>
      <c r="D1394" s="111">
        <f>results!D1394</f>
        <v>0</v>
      </c>
      <c r="E1394" s="95"/>
    </row>
    <row r="1395" spans="1:5" s="92" customFormat="1" x14ac:dyDescent="0.35">
      <c r="A1395" s="98">
        <f>results!A1395</f>
        <v>0</v>
      </c>
      <c r="B1395" s="98">
        <f>results!B1395</f>
        <v>0</v>
      </c>
      <c r="C1395" s="110">
        <f>results!C1395</f>
        <v>0</v>
      </c>
      <c r="D1395" s="111">
        <f>results!D1395</f>
        <v>0</v>
      </c>
      <c r="E1395" s="95"/>
    </row>
    <row r="1396" spans="1:5" s="92" customFormat="1" x14ac:dyDescent="0.35">
      <c r="A1396" s="98">
        <f>results!A1396</f>
        <v>0</v>
      </c>
      <c r="B1396" s="98">
        <f>results!B1396</f>
        <v>0</v>
      </c>
      <c r="C1396" s="110">
        <f>results!C1396</f>
        <v>0</v>
      </c>
      <c r="D1396" s="111">
        <f>results!D1396</f>
        <v>0</v>
      </c>
      <c r="E1396" s="95"/>
    </row>
    <row r="1397" spans="1:5" s="92" customFormat="1" x14ac:dyDescent="0.35">
      <c r="A1397" s="98">
        <f>results!A1397</f>
        <v>0</v>
      </c>
      <c r="B1397" s="98">
        <f>results!B1397</f>
        <v>0</v>
      </c>
      <c r="C1397" s="110">
        <f>results!C1397</f>
        <v>0</v>
      </c>
      <c r="D1397" s="111">
        <f>results!D1397</f>
        <v>0</v>
      </c>
      <c r="E1397" s="95"/>
    </row>
    <row r="1398" spans="1:5" s="92" customFormat="1" x14ac:dyDescent="0.35">
      <c r="A1398" s="98">
        <f>results!A1398</f>
        <v>0</v>
      </c>
      <c r="B1398" s="98">
        <f>results!B1398</f>
        <v>0</v>
      </c>
      <c r="C1398" s="110">
        <f>results!C1398</f>
        <v>0</v>
      </c>
      <c r="D1398" s="111">
        <f>results!D1398</f>
        <v>0</v>
      </c>
      <c r="E1398" s="95"/>
    </row>
    <row r="1399" spans="1:5" s="92" customFormat="1" x14ac:dyDescent="0.35">
      <c r="A1399" s="98">
        <f>results!A1399</f>
        <v>0</v>
      </c>
      <c r="B1399" s="98">
        <f>results!B1399</f>
        <v>0</v>
      </c>
      <c r="C1399" s="110">
        <f>results!C1399</f>
        <v>0</v>
      </c>
      <c r="D1399" s="111">
        <f>results!D1399</f>
        <v>0</v>
      </c>
      <c r="E1399" s="95"/>
    </row>
    <row r="1400" spans="1:5" s="92" customFormat="1" x14ac:dyDescent="0.35">
      <c r="A1400" s="98">
        <f>results!A1400</f>
        <v>0</v>
      </c>
      <c r="B1400" s="98">
        <f>results!B1400</f>
        <v>0</v>
      </c>
      <c r="C1400" s="110">
        <f>results!C1400</f>
        <v>0</v>
      </c>
      <c r="D1400" s="111">
        <f>results!D1400</f>
        <v>0</v>
      </c>
      <c r="E1400" s="95"/>
    </row>
    <row r="1401" spans="1:5" s="92" customFormat="1" x14ac:dyDescent="0.35">
      <c r="A1401" s="98">
        <f>results!A1401</f>
        <v>0</v>
      </c>
      <c r="B1401" s="98">
        <f>results!B1401</f>
        <v>0</v>
      </c>
      <c r="C1401" s="110">
        <f>results!C1401</f>
        <v>0</v>
      </c>
      <c r="D1401" s="111">
        <f>results!D1401</f>
        <v>0</v>
      </c>
      <c r="E1401" s="95"/>
    </row>
    <row r="1402" spans="1:5" s="92" customFormat="1" x14ac:dyDescent="0.35">
      <c r="A1402" s="98">
        <f>results!A1402</f>
        <v>0</v>
      </c>
      <c r="B1402" s="98">
        <f>results!B1402</f>
        <v>0</v>
      </c>
      <c r="C1402" s="110">
        <f>results!C1402</f>
        <v>0</v>
      </c>
      <c r="D1402" s="111">
        <f>results!D1402</f>
        <v>0</v>
      </c>
      <c r="E1402" s="95"/>
    </row>
    <row r="1403" spans="1:5" s="92" customFormat="1" x14ac:dyDescent="0.35">
      <c r="A1403" s="98">
        <f>results!A1403</f>
        <v>0</v>
      </c>
      <c r="B1403" s="98">
        <f>results!B1403</f>
        <v>0</v>
      </c>
      <c r="C1403" s="110">
        <f>results!C1403</f>
        <v>0</v>
      </c>
      <c r="D1403" s="111">
        <f>results!D1403</f>
        <v>0</v>
      </c>
      <c r="E1403" s="95"/>
    </row>
    <row r="1404" spans="1:5" s="92" customFormat="1" x14ac:dyDescent="0.35">
      <c r="A1404" s="98">
        <f>results!A1404</f>
        <v>0</v>
      </c>
      <c r="B1404" s="98">
        <f>results!B1404</f>
        <v>0</v>
      </c>
      <c r="C1404" s="110">
        <f>results!C1404</f>
        <v>0</v>
      </c>
      <c r="D1404" s="111">
        <f>results!D1404</f>
        <v>0</v>
      </c>
      <c r="E1404" s="95"/>
    </row>
    <row r="1405" spans="1:5" s="92" customFormat="1" x14ac:dyDescent="0.35">
      <c r="A1405" s="98">
        <f>results!A1405</f>
        <v>0</v>
      </c>
      <c r="B1405" s="98">
        <f>results!B1405</f>
        <v>0</v>
      </c>
      <c r="C1405" s="110">
        <f>results!C1405</f>
        <v>0</v>
      </c>
      <c r="D1405" s="111">
        <f>results!D1405</f>
        <v>0</v>
      </c>
      <c r="E1405" s="95"/>
    </row>
    <row r="1406" spans="1:5" s="92" customFormat="1" x14ac:dyDescent="0.35">
      <c r="A1406" s="98">
        <f>results!A1406</f>
        <v>0</v>
      </c>
      <c r="B1406" s="98">
        <f>results!B1406</f>
        <v>0</v>
      </c>
      <c r="C1406" s="110">
        <f>results!C1406</f>
        <v>0</v>
      </c>
      <c r="D1406" s="111">
        <f>results!D1406</f>
        <v>0</v>
      </c>
      <c r="E1406" s="95"/>
    </row>
    <row r="1407" spans="1:5" s="92" customFormat="1" x14ac:dyDescent="0.35">
      <c r="A1407" s="98">
        <f>results!A1407</f>
        <v>0</v>
      </c>
      <c r="B1407" s="98">
        <f>results!B1407</f>
        <v>0</v>
      </c>
      <c r="C1407" s="110">
        <f>results!C1407</f>
        <v>0</v>
      </c>
      <c r="D1407" s="111">
        <f>results!D1407</f>
        <v>0</v>
      </c>
      <c r="E1407" s="95"/>
    </row>
    <row r="1408" spans="1:5" s="92" customFormat="1" x14ac:dyDescent="0.35">
      <c r="A1408" s="98">
        <f>results!A1408</f>
        <v>0</v>
      </c>
      <c r="B1408" s="98">
        <f>results!B1408</f>
        <v>0</v>
      </c>
      <c r="C1408" s="110">
        <f>results!C1408</f>
        <v>0</v>
      </c>
      <c r="D1408" s="111">
        <f>results!D1408</f>
        <v>0</v>
      </c>
      <c r="E1408" s="95"/>
    </row>
    <row r="1409" spans="1:5" s="92" customFormat="1" x14ac:dyDescent="0.35">
      <c r="A1409" s="98">
        <f>results!A1409</f>
        <v>0</v>
      </c>
      <c r="B1409" s="98">
        <f>results!B1409</f>
        <v>0</v>
      </c>
      <c r="C1409" s="110">
        <f>results!C1409</f>
        <v>0</v>
      </c>
      <c r="D1409" s="111">
        <f>results!D1409</f>
        <v>0</v>
      </c>
      <c r="E1409" s="95"/>
    </row>
    <row r="1410" spans="1:5" s="92" customFormat="1" x14ac:dyDescent="0.35">
      <c r="A1410" s="98">
        <f>results!A1410</f>
        <v>0</v>
      </c>
      <c r="B1410" s="98">
        <f>results!B1410</f>
        <v>0</v>
      </c>
      <c r="C1410" s="110">
        <f>results!C1410</f>
        <v>0</v>
      </c>
      <c r="D1410" s="111">
        <f>results!D1410</f>
        <v>0</v>
      </c>
      <c r="E1410" s="95"/>
    </row>
    <row r="1411" spans="1:5" s="92" customFormat="1" x14ac:dyDescent="0.35">
      <c r="A1411" s="98">
        <f>results!A1411</f>
        <v>0</v>
      </c>
      <c r="B1411" s="98">
        <f>results!B1411</f>
        <v>0</v>
      </c>
      <c r="C1411" s="110">
        <f>results!C1411</f>
        <v>0</v>
      </c>
      <c r="D1411" s="111">
        <f>results!D1411</f>
        <v>0</v>
      </c>
      <c r="E1411" s="95"/>
    </row>
    <row r="1412" spans="1:5" s="92" customFormat="1" x14ac:dyDescent="0.35">
      <c r="A1412" s="98">
        <f>results!A1412</f>
        <v>0</v>
      </c>
      <c r="B1412" s="98">
        <f>results!B1412</f>
        <v>0</v>
      </c>
      <c r="C1412" s="110">
        <f>results!C1412</f>
        <v>0</v>
      </c>
      <c r="D1412" s="111">
        <f>results!D1412</f>
        <v>0</v>
      </c>
      <c r="E1412" s="95"/>
    </row>
    <row r="1413" spans="1:5" s="92" customFormat="1" x14ac:dyDescent="0.35">
      <c r="A1413" s="98">
        <f>results!A1413</f>
        <v>0</v>
      </c>
      <c r="B1413" s="98">
        <f>results!B1413</f>
        <v>0</v>
      </c>
      <c r="C1413" s="110">
        <f>results!C1413</f>
        <v>0</v>
      </c>
      <c r="D1413" s="111">
        <f>results!D1413</f>
        <v>0</v>
      </c>
      <c r="E1413" s="95"/>
    </row>
    <row r="1414" spans="1:5" s="92" customFormat="1" x14ac:dyDescent="0.35">
      <c r="A1414" s="98">
        <f>results!A1414</f>
        <v>0</v>
      </c>
      <c r="B1414" s="98">
        <f>results!B1414</f>
        <v>0</v>
      </c>
      <c r="C1414" s="110">
        <f>results!C1414</f>
        <v>0</v>
      </c>
      <c r="D1414" s="111">
        <f>results!D1414</f>
        <v>0</v>
      </c>
      <c r="E1414" s="95"/>
    </row>
    <row r="1415" spans="1:5" s="92" customFormat="1" x14ac:dyDescent="0.35">
      <c r="A1415" s="98">
        <f>results!A1415</f>
        <v>0</v>
      </c>
      <c r="B1415" s="98">
        <f>results!B1415</f>
        <v>0</v>
      </c>
      <c r="C1415" s="110">
        <f>results!C1415</f>
        <v>0</v>
      </c>
      <c r="D1415" s="111">
        <f>results!D1415</f>
        <v>0</v>
      </c>
      <c r="E1415" s="95"/>
    </row>
    <row r="1416" spans="1:5" s="92" customFormat="1" x14ac:dyDescent="0.35">
      <c r="A1416" s="98">
        <f>results!A1416</f>
        <v>0</v>
      </c>
      <c r="B1416" s="98">
        <f>results!B1416</f>
        <v>0</v>
      </c>
      <c r="C1416" s="110">
        <f>results!C1416</f>
        <v>0</v>
      </c>
      <c r="D1416" s="111">
        <f>results!D1416</f>
        <v>0</v>
      </c>
      <c r="E1416" s="95"/>
    </row>
    <row r="1417" spans="1:5" s="92" customFormat="1" x14ac:dyDescent="0.35">
      <c r="A1417" s="98">
        <f>results!A1417</f>
        <v>0</v>
      </c>
      <c r="B1417" s="98">
        <f>results!B1417</f>
        <v>0</v>
      </c>
      <c r="C1417" s="110">
        <f>results!C1417</f>
        <v>0</v>
      </c>
      <c r="D1417" s="111">
        <f>results!D1417</f>
        <v>0</v>
      </c>
      <c r="E1417" s="95"/>
    </row>
    <row r="1418" spans="1:5" s="92" customFormat="1" x14ac:dyDescent="0.35">
      <c r="A1418" s="98">
        <f>results!A1418</f>
        <v>0</v>
      </c>
      <c r="B1418" s="98">
        <f>results!B1418</f>
        <v>0</v>
      </c>
      <c r="C1418" s="110">
        <f>results!C1418</f>
        <v>0</v>
      </c>
      <c r="D1418" s="111">
        <f>results!D1418</f>
        <v>0</v>
      </c>
      <c r="E1418" s="95"/>
    </row>
    <row r="1419" spans="1:5" s="92" customFormat="1" x14ac:dyDescent="0.35">
      <c r="A1419" s="98">
        <f>results!A1419</f>
        <v>0</v>
      </c>
      <c r="B1419" s="98">
        <f>results!B1419</f>
        <v>0</v>
      </c>
      <c r="C1419" s="110">
        <f>results!C1419</f>
        <v>0</v>
      </c>
      <c r="D1419" s="111">
        <f>results!D1419</f>
        <v>0</v>
      </c>
      <c r="E1419" s="95"/>
    </row>
    <row r="1420" spans="1:5" s="92" customFormat="1" x14ac:dyDescent="0.35">
      <c r="A1420" s="98">
        <f>results!A1420</f>
        <v>0</v>
      </c>
      <c r="B1420" s="98">
        <f>results!B1420</f>
        <v>0</v>
      </c>
      <c r="C1420" s="110">
        <f>results!C1420</f>
        <v>0</v>
      </c>
      <c r="D1420" s="111">
        <f>results!D1420</f>
        <v>0</v>
      </c>
      <c r="E1420" s="95"/>
    </row>
    <row r="1421" spans="1:5" s="92" customFormat="1" x14ac:dyDescent="0.35">
      <c r="A1421" s="98">
        <f>results!A1421</f>
        <v>0</v>
      </c>
      <c r="B1421" s="98">
        <f>results!B1421</f>
        <v>0</v>
      </c>
      <c r="C1421" s="110">
        <f>results!C1421</f>
        <v>0</v>
      </c>
      <c r="D1421" s="111">
        <f>results!D1421</f>
        <v>0</v>
      </c>
      <c r="E1421" s="95"/>
    </row>
    <row r="1422" spans="1:5" s="92" customFormat="1" x14ac:dyDescent="0.35">
      <c r="A1422" s="98">
        <f>results!A1422</f>
        <v>0</v>
      </c>
      <c r="B1422" s="98">
        <f>results!B1422</f>
        <v>0</v>
      </c>
      <c r="C1422" s="110">
        <f>results!C1422</f>
        <v>0</v>
      </c>
      <c r="D1422" s="111">
        <f>results!D1422</f>
        <v>0</v>
      </c>
      <c r="E1422" s="95"/>
    </row>
    <row r="1423" spans="1:5" s="92" customFormat="1" x14ac:dyDescent="0.35">
      <c r="A1423" s="98">
        <f>results!A1423</f>
        <v>0</v>
      </c>
      <c r="B1423" s="98">
        <f>results!B1423</f>
        <v>0</v>
      </c>
      <c r="C1423" s="110">
        <f>results!C1423</f>
        <v>0</v>
      </c>
      <c r="D1423" s="111">
        <f>results!D1423</f>
        <v>0</v>
      </c>
      <c r="E1423" s="95"/>
    </row>
    <row r="1424" spans="1:5" s="92" customFormat="1" x14ac:dyDescent="0.35">
      <c r="A1424" s="98">
        <f>results!A1424</f>
        <v>0</v>
      </c>
      <c r="B1424" s="98">
        <f>results!B1424</f>
        <v>0</v>
      </c>
      <c r="C1424" s="110">
        <f>results!C1424</f>
        <v>0</v>
      </c>
      <c r="D1424" s="111">
        <f>results!D1424</f>
        <v>0</v>
      </c>
      <c r="E1424" s="95"/>
    </row>
    <row r="1425" spans="1:5" s="92" customFormat="1" x14ac:dyDescent="0.35">
      <c r="A1425" s="98">
        <f>results!A1425</f>
        <v>0</v>
      </c>
      <c r="B1425" s="98">
        <f>results!B1425</f>
        <v>0</v>
      </c>
      <c r="C1425" s="110">
        <f>results!C1425</f>
        <v>0</v>
      </c>
      <c r="D1425" s="111">
        <f>results!D1425</f>
        <v>0</v>
      </c>
      <c r="E1425" s="95"/>
    </row>
    <row r="1426" spans="1:5" s="92" customFormat="1" x14ac:dyDescent="0.35">
      <c r="A1426" s="98">
        <f>results!A1426</f>
        <v>0</v>
      </c>
      <c r="B1426" s="98">
        <f>results!B1426</f>
        <v>0</v>
      </c>
      <c r="C1426" s="110">
        <f>results!C1426</f>
        <v>0</v>
      </c>
      <c r="D1426" s="111">
        <f>results!D1426</f>
        <v>0</v>
      </c>
      <c r="E1426" s="95"/>
    </row>
    <row r="1427" spans="1:5" s="92" customFormat="1" x14ac:dyDescent="0.35">
      <c r="A1427" s="98">
        <f>results!A1427</f>
        <v>0</v>
      </c>
      <c r="B1427" s="98">
        <f>results!B1427</f>
        <v>0</v>
      </c>
      <c r="C1427" s="110">
        <f>results!C1427</f>
        <v>0</v>
      </c>
      <c r="D1427" s="111">
        <f>results!D1427</f>
        <v>0</v>
      </c>
      <c r="E1427" s="95"/>
    </row>
    <row r="1428" spans="1:5" s="92" customFormat="1" x14ac:dyDescent="0.35">
      <c r="A1428" s="98">
        <f>results!A1428</f>
        <v>0</v>
      </c>
      <c r="B1428" s="98">
        <f>results!B1428</f>
        <v>0</v>
      </c>
      <c r="C1428" s="110">
        <f>results!C1428</f>
        <v>0</v>
      </c>
      <c r="D1428" s="111">
        <f>results!D1428</f>
        <v>0</v>
      </c>
      <c r="E1428" s="95"/>
    </row>
    <row r="1429" spans="1:5" s="92" customFormat="1" x14ac:dyDescent="0.35">
      <c r="A1429" s="98">
        <f>results!A1429</f>
        <v>0</v>
      </c>
      <c r="B1429" s="98">
        <f>results!B1429</f>
        <v>0</v>
      </c>
      <c r="C1429" s="110">
        <f>results!C1429</f>
        <v>0</v>
      </c>
      <c r="D1429" s="111">
        <f>results!D1429</f>
        <v>0</v>
      </c>
      <c r="E1429" s="95"/>
    </row>
    <row r="1430" spans="1:5" s="92" customFormat="1" x14ac:dyDescent="0.35">
      <c r="A1430" s="98">
        <f>results!A1430</f>
        <v>0</v>
      </c>
      <c r="B1430" s="98">
        <f>results!B1430</f>
        <v>0</v>
      </c>
      <c r="C1430" s="110">
        <f>results!C1430</f>
        <v>0</v>
      </c>
      <c r="D1430" s="111">
        <f>results!D1430</f>
        <v>0</v>
      </c>
      <c r="E1430" s="95"/>
    </row>
    <row r="1431" spans="1:5" s="92" customFormat="1" x14ac:dyDescent="0.35">
      <c r="A1431" s="98">
        <f>results!A1431</f>
        <v>0</v>
      </c>
      <c r="B1431" s="98">
        <f>results!B1431</f>
        <v>0</v>
      </c>
      <c r="C1431" s="110">
        <f>results!C1431</f>
        <v>0</v>
      </c>
      <c r="D1431" s="111">
        <f>results!D1431</f>
        <v>0</v>
      </c>
      <c r="E1431" s="95"/>
    </row>
    <row r="1432" spans="1:5" s="92" customFormat="1" x14ac:dyDescent="0.35">
      <c r="A1432" s="98">
        <f>results!A1432</f>
        <v>0</v>
      </c>
      <c r="B1432" s="98">
        <f>results!B1432</f>
        <v>0</v>
      </c>
      <c r="C1432" s="110">
        <f>results!C1432</f>
        <v>0</v>
      </c>
      <c r="D1432" s="111">
        <f>results!D1432</f>
        <v>0</v>
      </c>
      <c r="E1432" s="95"/>
    </row>
    <row r="1433" spans="1:5" s="92" customFormat="1" x14ac:dyDescent="0.35">
      <c r="A1433" s="98">
        <f>results!A1433</f>
        <v>0</v>
      </c>
      <c r="B1433" s="98">
        <f>results!B1433</f>
        <v>0</v>
      </c>
      <c r="C1433" s="110">
        <f>results!C1433</f>
        <v>0</v>
      </c>
      <c r="D1433" s="111">
        <f>results!D1433</f>
        <v>0</v>
      </c>
      <c r="E1433" s="95"/>
    </row>
    <row r="1434" spans="1:5" s="92" customFormat="1" x14ac:dyDescent="0.35">
      <c r="A1434" s="98">
        <f>results!A1434</f>
        <v>0</v>
      </c>
      <c r="B1434" s="98">
        <f>results!B1434</f>
        <v>0</v>
      </c>
      <c r="C1434" s="110">
        <f>results!C1434</f>
        <v>0</v>
      </c>
      <c r="D1434" s="111">
        <f>results!D1434</f>
        <v>0</v>
      </c>
      <c r="E1434" s="95"/>
    </row>
    <row r="1435" spans="1:5" s="92" customFormat="1" x14ac:dyDescent="0.35">
      <c r="A1435" s="98">
        <f>results!A1435</f>
        <v>0</v>
      </c>
      <c r="B1435" s="98">
        <f>results!B1435</f>
        <v>0</v>
      </c>
      <c r="C1435" s="110">
        <f>results!C1435</f>
        <v>0</v>
      </c>
      <c r="D1435" s="111">
        <f>results!D1435</f>
        <v>0</v>
      </c>
      <c r="E1435" s="95"/>
    </row>
    <row r="1436" spans="1:5" s="92" customFormat="1" x14ac:dyDescent="0.35">
      <c r="A1436" s="98">
        <f>results!A1436</f>
        <v>0</v>
      </c>
      <c r="B1436" s="98">
        <f>results!B1436</f>
        <v>0</v>
      </c>
      <c r="C1436" s="110">
        <f>results!C1436</f>
        <v>0</v>
      </c>
      <c r="D1436" s="111">
        <f>results!D1436</f>
        <v>0</v>
      </c>
      <c r="E1436" s="95"/>
    </row>
    <row r="1437" spans="1:5" s="92" customFormat="1" x14ac:dyDescent="0.35">
      <c r="A1437" s="98">
        <f>results!A1437</f>
        <v>0</v>
      </c>
      <c r="B1437" s="98">
        <f>results!B1437</f>
        <v>0</v>
      </c>
      <c r="C1437" s="110">
        <f>results!C1437</f>
        <v>0</v>
      </c>
      <c r="D1437" s="111">
        <f>results!D1437</f>
        <v>0</v>
      </c>
      <c r="E1437" s="95"/>
    </row>
    <row r="1438" spans="1:5" s="92" customFormat="1" x14ac:dyDescent="0.35">
      <c r="A1438" s="98">
        <f>results!A1438</f>
        <v>0</v>
      </c>
      <c r="B1438" s="98">
        <f>results!B1438</f>
        <v>0</v>
      </c>
      <c r="C1438" s="110">
        <f>results!C1438</f>
        <v>0</v>
      </c>
      <c r="D1438" s="111">
        <f>results!D1438</f>
        <v>0</v>
      </c>
      <c r="E1438" s="95"/>
    </row>
    <row r="1439" spans="1:5" s="92" customFormat="1" x14ac:dyDescent="0.35">
      <c r="A1439" s="98">
        <f>results!A1439</f>
        <v>0</v>
      </c>
      <c r="B1439" s="98">
        <f>results!B1439</f>
        <v>0</v>
      </c>
      <c r="C1439" s="110">
        <f>results!C1439</f>
        <v>0</v>
      </c>
      <c r="D1439" s="111">
        <f>results!D1439</f>
        <v>0</v>
      </c>
      <c r="E1439" s="95"/>
    </row>
    <row r="1440" spans="1:5" s="92" customFormat="1" x14ac:dyDescent="0.35">
      <c r="A1440" s="98">
        <f>results!A1440</f>
        <v>0</v>
      </c>
      <c r="B1440" s="98">
        <f>results!B1440</f>
        <v>0</v>
      </c>
      <c r="C1440" s="110">
        <f>results!C1440</f>
        <v>0</v>
      </c>
      <c r="D1440" s="111">
        <f>results!D1440</f>
        <v>0</v>
      </c>
      <c r="E1440" s="95"/>
    </row>
    <row r="1441" spans="1:5" s="92" customFormat="1" x14ac:dyDescent="0.35">
      <c r="A1441" s="98">
        <f>results!A1441</f>
        <v>0</v>
      </c>
      <c r="B1441" s="98">
        <f>results!B1441</f>
        <v>0</v>
      </c>
      <c r="C1441" s="110">
        <f>results!C1441</f>
        <v>0</v>
      </c>
      <c r="D1441" s="111">
        <f>results!D1441</f>
        <v>0</v>
      </c>
      <c r="E1441" s="95"/>
    </row>
    <row r="1442" spans="1:5" s="92" customFormat="1" x14ac:dyDescent="0.35">
      <c r="A1442" s="98">
        <f>results!A1442</f>
        <v>0</v>
      </c>
      <c r="B1442" s="98">
        <f>results!B1442</f>
        <v>0</v>
      </c>
      <c r="C1442" s="110">
        <f>results!C1442</f>
        <v>0</v>
      </c>
      <c r="D1442" s="111">
        <f>results!D1442</f>
        <v>0</v>
      </c>
      <c r="E1442" s="95"/>
    </row>
    <row r="1443" spans="1:5" s="92" customFormat="1" x14ac:dyDescent="0.35">
      <c r="A1443" s="98">
        <f>results!A1443</f>
        <v>0</v>
      </c>
      <c r="B1443" s="98">
        <f>results!B1443</f>
        <v>0</v>
      </c>
      <c r="C1443" s="110">
        <f>results!C1443</f>
        <v>0</v>
      </c>
      <c r="D1443" s="111">
        <f>results!D1443</f>
        <v>0</v>
      </c>
      <c r="E1443" s="95"/>
    </row>
    <row r="1444" spans="1:5" s="92" customFormat="1" x14ac:dyDescent="0.35">
      <c r="A1444" s="98">
        <f>results!A1444</f>
        <v>0</v>
      </c>
      <c r="B1444" s="98">
        <f>results!B1444</f>
        <v>0</v>
      </c>
      <c r="C1444" s="110">
        <f>results!C1444</f>
        <v>0</v>
      </c>
      <c r="D1444" s="111">
        <f>results!D1444</f>
        <v>0</v>
      </c>
      <c r="E1444" s="95"/>
    </row>
    <row r="1445" spans="1:5" s="92" customFormat="1" x14ac:dyDescent="0.35">
      <c r="A1445" s="98">
        <f>results!A1445</f>
        <v>0</v>
      </c>
      <c r="B1445" s="98">
        <f>results!B1445</f>
        <v>0</v>
      </c>
      <c r="C1445" s="110">
        <f>results!C1445</f>
        <v>0</v>
      </c>
      <c r="D1445" s="111">
        <f>results!D1445</f>
        <v>0</v>
      </c>
      <c r="E1445" s="95"/>
    </row>
    <row r="1446" spans="1:5" s="92" customFormat="1" x14ac:dyDescent="0.35">
      <c r="A1446" s="98">
        <f>results!A1446</f>
        <v>0</v>
      </c>
      <c r="B1446" s="98">
        <f>results!B1446</f>
        <v>0</v>
      </c>
      <c r="C1446" s="110">
        <f>results!C1446</f>
        <v>0</v>
      </c>
      <c r="D1446" s="111">
        <f>results!D1446</f>
        <v>0</v>
      </c>
      <c r="E1446" s="95"/>
    </row>
    <row r="1447" spans="1:5" s="92" customFormat="1" x14ac:dyDescent="0.35">
      <c r="A1447" s="98">
        <f>results!A1447</f>
        <v>0</v>
      </c>
      <c r="B1447" s="98">
        <f>results!B1447</f>
        <v>0</v>
      </c>
      <c r="C1447" s="110">
        <f>results!C1447</f>
        <v>0</v>
      </c>
      <c r="D1447" s="111">
        <f>results!D1447</f>
        <v>0</v>
      </c>
      <c r="E1447" s="95"/>
    </row>
    <row r="1448" spans="1:5" s="92" customFormat="1" x14ac:dyDescent="0.35">
      <c r="A1448" s="98">
        <f>results!A1448</f>
        <v>0</v>
      </c>
      <c r="B1448" s="98">
        <f>results!B1448</f>
        <v>0</v>
      </c>
      <c r="C1448" s="110">
        <f>results!C1448</f>
        <v>0</v>
      </c>
      <c r="D1448" s="111">
        <f>results!D1448</f>
        <v>0</v>
      </c>
      <c r="E1448" s="95"/>
    </row>
    <row r="1449" spans="1:5" s="92" customFormat="1" x14ac:dyDescent="0.35">
      <c r="A1449" s="98">
        <f>results!A1449</f>
        <v>0</v>
      </c>
      <c r="B1449" s="98">
        <f>results!B1449</f>
        <v>0</v>
      </c>
      <c r="C1449" s="110">
        <f>results!C1449</f>
        <v>0</v>
      </c>
      <c r="D1449" s="111">
        <f>results!D1449</f>
        <v>0</v>
      </c>
      <c r="E1449" s="95"/>
    </row>
    <row r="1450" spans="1:5" s="92" customFormat="1" x14ac:dyDescent="0.35">
      <c r="A1450" s="98">
        <f>results!A1450</f>
        <v>0</v>
      </c>
      <c r="B1450" s="98">
        <f>results!B1450</f>
        <v>0</v>
      </c>
      <c r="C1450" s="110">
        <f>results!C1450</f>
        <v>0</v>
      </c>
      <c r="D1450" s="111">
        <f>results!D1450</f>
        <v>0</v>
      </c>
      <c r="E1450" s="95"/>
    </row>
    <row r="1451" spans="1:5" s="92" customFormat="1" x14ac:dyDescent="0.35">
      <c r="A1451" s="98">
        <f>results!A1451</f>
        <v>0</v>
      </c>
      <c r="B1451" s="98">
        <f>results!B1451</f>
        <v>0</v>
      </c>
      <c r="C1451" s="110">
        <f>results!C1451</f>
        <v>0</v>
      </c>
      <c r="D1451" s="111">
        <f>results!D1451</f>
        <v>0</v>
      </c>
      <c r="E1451" s="95"/>
    </row>
    <row r="1452" spans="1:5" s="92" customFormat="1" x14ac:dyDescent="0.35">
      <c r="A1452" s="98">
        <f>results!A1452</f>
        <v>0</v>
      </c>
      <c r="B1452" s="98">
        <f>results!B1452</f>
        <v>0</v>
      </c>
      <c r="C1452" s="110">
        <f>results!C1452</f>
        <v>0</v>
      </c>
      <c r="D1452" s="111">
        <f>results!D1452</f>
        <v>0</v>
      </c>
      <c r="E1452" s="95"/>
    </row>
    <row r="1453" spans="1:5" s="92" customFormat="1" x14ac:dyDescent="0.35">
      <c r="A1453" s="98">
        <f>results!A1453</f>
        <v>0</v>
      </c>
      <c r="B1453" s="98">
        <f>results!B1453</f>
        <v>0</v>
      </c>
      <c r="C1453" s="110">
        <f>results!C1453</f>
        <v>0</v>
      </c>
      <c r="D1453" s="111">
        <f>results!D1453</f>
        <v>0</v>
      </c>
      <c r="E1453" s="95"/>
    </row>
    <row r="1454" spans="1:5" s="92" customFormat="1" x14ac:dyDescent="0.35">
      <c r="A1454" s="98">
        <f>results!A1454</f>
        <v>0</v>
      </c>
      <c r="B1454" s="98">
        <f>results!B1454</f>
        <v>0</v>
      </c>
      <c r="C1454" s="110">
        <f>results!C1454</f>
        <v>0</v>
      </c>
      <c r="D1454" s="111">
        <f>results!D1454</f>
        <v>0</v>
      </c>
      <c r="E1454" s="95"/>
    </row>
    <row r="1455" spans="1:5" s="92" customFormat="1" x14ac:dyDescent="0.35">
      <c r="A1455" s="98">
        <f>results!A1455</f>
        <v>0</v>
      </c>
      <c r="B1455" s="98">
        <f>results!B1455</f>
        <v>0</v>
      </c>
      <c r="C1455" s="110">
        <f>results!C1455</f>
        <v>0</v>
      </c>
      <c r="D1455" s="111">
        <f>results!D1455</f>
        <v>0</v>
      </c>
      <c r="E1455" s="95"/>
    </row>
    <row r="1456" spans="1:5" s="92" customFormat="1" x14ac:dyDescent="0.35">
      <c r="A1456" s="98">
        <f>results!A1456</f>
        <v>0</v>
      </c>
      <c r="B1456" s="98">
        <f>results!B1456</f>
        <v>0</v>
      </c>
      <c r="C1456" s="110">
        <f>results!C1456</f>
        <v>0</v>
      </c>
      <c r="D1456" s="111">
        <f>results!D1456</f>
        <v>0</v>
      </c>
      <c r="E1456" s="95"/>
    </row>
    <row r="1457" spans="1:5" s="92" customFormat="1" x14ac:dyDescent="0.35">
      <c r="A1457" s="98">
        <f>results!A1457</f>
        <v>0</v>
      </c>
      <c r="B1457" s="98">
        <f>results!B1457</f>
        <v>0</v>
      </c>
      <c r="C1457" s="110">
        <f>results!C1457</f>
        <v>0</v>
      </c>
      <c r="D1457" s="111">
        <f>results!D1457</f>
        <v>0</v>
      </c>
      <c r="E1457" s="95"/>
    </row>
    <row r="1458" spans="1:5" s="92" customFormat="1" x14ac:dyDescent="0.35">
      <c r="A1458" s="98">
        <f>results!A1458</f>
        <v>0</v>
      </c>
      <c r="B1458" s="98">
        <f>results!B1458</f>
        <v>0</v>
      </c>
      <c r="C1458" s="110">
        <f>results!C1458</f>
        <v>0</v>
      </c>
      <c r="D1458" s="111">
        <f>results!D1458</f>
        <v>0</v>
      </c>
      <c r="E1458" s="95"/>
    </row>
    <row r="1459" spans="1:5" s="92" customFormat="1" x14ac:dyDescent="0.35">
      <c r="A1459" s="98">
        <f>results!A1459</f>
        <v>0</v>
      </c>
      <c r="B1459" s="98">
        <f>results!B1459</f>
        <v>0</v>
      </c>
      <c r="C1459" s="110">
        <f>results!C1459</f>
        <v>0</v>
      </c>
      <c r="D1459" s="111">
        <f>results!D1459</f>
        <v>0</v>
      </c>
      <c r="E1459" s="95"/>
    </row>
    <row r="1460" spans="1:5" s="92" customFormat="1" x14ac:dyDescent="0.35">
      <c r="A1460" s="98">
        <f>results!A1460</f>
        <v>0</v>
      </c>
      <c r="B1460" s="98">
        <f>results!B1460</f>
        <v>0</v>
      </c>
      <c r="C1460" s="110">
        <f>results!C1460</f>
        <v>0</v>
      </c>
      <c r="D1460" s="111">
        <f>results!D1460</f>
        <v>0</v>
      </c>
      <c r="E1460" s="95"/>
    </row>
    <row r="1461" spans="1:5" s="92" customFormat="1" x14ac:dyDescent="0.35">
      <c r="A1461" s="98">
        <f>results!A1461</f>
        <v>0</v>
      </c>
      <c r="B1461" s="98">
        <f>results!B1461</f>
        <v>0</v>
      </c>
      <c r="C1461" s="110">
        <f>results!C1461</f>
        <v>0</v>
      </c>
      <c r="D1461" s="111">
        <f>results!D1461</f>
        <v>0</v>
      </c>
      <c r="E1461" s="95"/>
    </row>
    <row r="1462" spans="1:5" s="92" customFormat="1" x14ac:dyDescent="0.35">
      <c r="A1462" s="98">
        <f>results!A1462</f>
        <v>0</v>
      </c>
      <c r="B1462" s="98">
        <f>results!B1462</f>
        <v>0</v>
      </c>
      <c r="C1462" s="110">
        <f>results!C1462</f>
        <v>0</v>
      </c>
      <c r="D1462" s="111">
        <f>results!D1462</f>
        <v>0</v>
      </c>
      <c r="E1462" s="95"/>
    </row>
    <row r="1463" spans="1:5" s="92" customFormat="1" x14ac:dyDescent="0.35">
      <c r="A1463" s="98">
        <f>results!A1463</f>
        <v>0</v>
      </c>
      <c r="B1463" s="98">
        <f>results!B1463</f>
        <v>0</v>
      </c>
      <c r="C1463" s="110">
        <f>results!C1463</f>
        <v>0</v>
      </c>
      <c r="D1463" s="111">
        <f>results!D1463</f>
        <v>0</v>
      </c>
      <c r="E1463" s="95"/>
    </row>
    <row r="1464" spans="1:5" s="92" customFormat="1" x14ac:dyDescent="0.35">
      <c r="A1464" s="98">
        <f>results!A1464</f>
        <v>0</v>
      </c>
      <c r="B1464" s="98">
        <f>results!B1464</f>
        <v>0</v>
      </c>
      <c r="C1464" s="110">
        <f>results!C1464</f>
        <v>0</v>
      </c>
      <c r="D1464" s="111">
        <f>results!D1464</f>
        <v>0</v>
      </c>
      <c r="E1464" s="95"/>
    </row>
    <row r="1465" spans="1:5" s="92" customFormat="1" x14ac:dyDescent="0.35">
      <c r="A1465" s="98">
        <f>results!A1465</f>
        <v>0</v>
      </c>
      <c r="B1465" s="98">
        <f>results!B1465</f>
        <v>0</v>
      </c>
      <c r="C1465" s="110">
        <f>results!C1465</f>
        <v>0</v>
      </c>
      <c r="D1465" s="111">
        <f>results!D1465</f>
        <v>0</v>
      </c>
      <c r="E1465" s="95"/>
    </row>
    <row r="1466" spans="1:5" s="92" customFormat="1" x14ac:dyDescent="0.35">
      <c r="A1466" s="98">
        <f>results!A1466</f>
        <v>0</v>
      </c>
      <c r="B1466" s="98">
        <f>results!B1466</f>
        <v>0</v>
      </c>
      <c r="C1466" s="110">
        <f>results!C1466</f>
        <v>0</v>
      </c>
      <c r="D1466" s="111">
        <f>results!D1466</f>
        <v>0</v>
      </c>
      <c r="E1466" s="95"/>
    </row>
    <row r="1467" spans="1:5" s="92" customFormat="1" x14ac:dyDescent="0.35">
      <c r="A1467" s="98">
        <f>results!A1467</f>
        <v>0</v>
      </c>
      <c r="B1467" s="98">
        <f>results!B1467</f>
        <v>0</v>
      </c>
      <c r="C1467" s="110">
        <f>results!C1467</f>
        <v>0</v>
      </c>
      <c r="D1467" s="111">
        <f>results!D1467</f>
        <v>0</v>
      </c>
      <c r="E1467" s="95"/>
    </row>
    <row r="1468" spans="1:5" s="92" customFormat="1" x14ac:dyDescent="0.35">
      <c r="A1468" s="98">
        <f>results!A1468</f>
        <v>0</v>
      </c>
      <c r="B1468" s="98">
        <f>results!B1468</f>
        <v>0</v>
      </c>
      <c r="C1468" s="110">
        <f>results!C1468</f>
        <v>0</v>
      </c>
      <c r="D1468" s="111">
        <f>results!D1468</f>
        <v>0</v>
      </c>
      <c r="E1468" s="95"/>
    </row>
    <row r="1469" spans="1:5" s="92" customFormat="1" x14ac:dyDescent="0.35">
      <c r="A1469" s="98">
        <f>results!A1469</f>
        <v>0</v>
      </c>
      <c r="B1469" s="98">
        <f>results!B1469</f>
        <v>0</v>
      </c>
      <c r="C1469" s="110">
        <f>results!C1469</f>
        <v>0</v>
      </c>
      <c r="D1469" s="111">
        <f>results!D1469</f>
        <v>0</v>
      </c>
      <c r="E1469" s="95"/>
    </row>
    <row r="1470" spans="1:5" s="92" customFormat="1" x14ac:dyDescent="0.35">
      <c r="A1470" s="98">
        <f>results!A1470</f>
        <v>0</v>
      </c>
      <c r="B1470" s="98">
        <f>results!B1470</f>
        <v>0</v>
      </c>
      <c r="C1470" s="110">
        <f>results!C1470</f>
        <v>0</v>
      </c>
      <c r="D1470" s="111">
        <f>results!D1470</f>
        <v>0</v>
      </c>
      <c r="E1470" s="95"/>
    </row>
    <row r="1471" spans="1:5" s="92" customFormat="1" x14ac:dyDescent="0.35">
      <c r="A1471" s="98">
        <f>results!A1471</f>
        <v>0</v>
      </c>
      <c r="B1471" s="98">
        <f>results!B1471</f>
        <v>0</v>
      </c>
      <c r="C1471" s="110">
        <f>results!C1471</f>
        <v>0</v>
      </c>
      <c r="D1471" s="111">
        <f>results!D1471</f>
        <v>0</v>
      </c>
      <c r="E1471" s="95"/>
    </row>
    <row r="1472" spans="1:5" s="92" customFormat="1" x14ac:dyDescent="0.35">
      <c r="A1472" s="98">
        <f>results!A1472</f>
        <v>0</v>
      </c>
      <c r="B1472" s="98">
        <f>results!B1472</f>
        <v>0</v>
      </c>
      <c r="C1472" s="110">
        <f>results!C1472</f>
        <v>0</v>
      </c>
      <c r="D1472" s="111">
        <f>results!D1472</f>
        <v>0</v>
      </c>
      <c r="E1472" s="95"/>
    </row>
    <row r="1473" spans="1:5" s="92" customFormat="1" x14ac:dyDescent="0.35">
      <c r="A1473" s="98">
        <f>results!A1473</f>
        <v>0</v>
      </c>
      <c r="B1473" s="98">
        <f>results!B1473</f>
        <v>0</v>
      </c>
      <c r="C1473" s="110">
        <f>results!C1473</f>
        <v>0</v>
      </c>
      <c r="D1473" s="111">
        <f>results!D1473</f>
        <v>0</v>
      </c>
      <c r="E1473" s="95"/>
    </row>
    <row r="1474" spans="1:5" s="92" customFormat="1" x14ac:dyDescent="0.35">
      <c r="A1474" s="98">
        <f>results!A1474</f>
        <v>0</v>
      </c>
      <c r="B1474" s="98">
        <f>results!B1474</f>
        <v>0</v>
      </c>
      <c r="C1474" s="110">
        <f>results!C1474</f>
        <v>0</v>
      </c>
      <c r="D1474" s="111">
        <f>results!D1474</f>
        <v>0</v>
      </c>
      <c r="E1474" s="95"/>
    </row>
    <row r="1475" spans="1:5" s="92" customFormat="1" x14ac:dyDescent="0.35">
      <c r="A1475" s="98">
        <f>results!A1475</f>
        <v>0</v>
      </c>
      <c r="B1475" s="98">
        <f>results!B1475</f>
        <v>0</v>
      </c>
      <c r="C1475" s="110">
        <f>results!C1475</f>
        <v>0</v>
      </c>
      <c r="D1475" s="111">
        <f>results!D1475</f>
        <v>0</v>
      </c>
      <c r="E1475" s="95"/>
    </row>
    <row r="1476" spans="1:5" s="92" customFormat="1" x14ac:dyDescent="0.35">
      <c r="A1476" s="98">
        <f>results!A1476</f>
        <v>0</v>
      </c>
      <c r="B1476" s="98">
        <f>results!B1476</f>
        <v>0</v>
      </c>
      <c r="C1476" s="110">
        <f>results!C1476</f>
        <v>0</v>
      </c>
      <c r="D1476" s="111">
        <f>results!D1476</f>
        <v>0</v>
      </c>
      <c r="E1476" s="95"/>
    </row>
    <row r="1477" spans="1:5" s="92" customFormat="1" x14ac:dyDescent="0.35">
      <c r="A1477" s="98">
        <f>results!A1477</f>
        <v>0</v>
      </c>
      <c r="B1477" s="98">
        <f>results!B1477</f>
        <v>0</v>
      </c>
      <c r="C1477" s="110">
        <f>results!C1477</f>
        <v>0</v>
      </c>
      <c r="D1477" s="111">
        <f>results!D1477</f>
        <v>0</v>
      </c>
      <c r="E1477" s="95"/>
    </row>
    <row r="1478" spans="1:5" s="92" customFormat="1" x14ac:dyDescent="0.35">
      <c r="A1478" s="98">
        <f>results!A1478</f>
        <v>0</v>
      </c>
      <c r="B1478" s="98">
        <f>results!B1478</f>
        <v>0</v>
      </c>
      <c r="C1478" s="110">
        <f>results!C1478</f>
        <v>0</v>
      </c>
      <c r="D1478" s="111">
        <f>results!D1478</f>
        <v>0</v>
      </c>
      <c r="E1478" s="95"/>
    </row>
    <row r="1479" spans="1:5" s="92" customFormat="1" x14ac:dyDescent="0.35">
      <c r="A1479" s="98">
        <f>results!A1479</f>
        <v>0</v>
      </c>
      <c r="B1479" s="98">
        <f>results!B1479</f>
        <v>0</v>
      </c>
      <c r="C1479" s="110">
        <f>results!C1479</f>
        <v>0</v>
      </c>
      <c r="D1479" s="111">
        <f>results!D1479</f>
        <v>0</v>
      </c>
      <c r="E1479" s="95"/>
    </row>
    <row r="1480" spans="1:5" s="92" customFormat="1" x14ac:dyDescent="0.35">
      <c r="A1480" s="98">
        <f>results!A1480</f>
        <v>0</v>
      </c>
      <c r="B1480" s="98">
        <f>results!B1480</f>
        <v>0</v>
      </c>
      <c r="C1480" s="110">
        <f>results!C1480</f>
        <v>0</v>
      </c>
      <c r="D1480" s="111">
        <f>results!D1480</f>
        <v>0</v>
      </c>
      <c r="E1480" s="95"/>
    </row>
    <row r="1481" spans="1:5" s="92" customFormat="1" x14ac:dyDescent="0.35">
      <c r="A1481" s="98">
        <f>results!A1481</f>
        <v>0</v>
      </c>
      <c r="B1481" s="98">
        <f>results!B1481</f>
        <v>0</v>
      </c>
      <c r="C1481" s="110">
        <f>results!C1481</f>
        <v>0</v>
      </c>
      <c r="D1481" s="111">
        <f>results!D1481</f>
        <v>0</v>
      </c>
      <c r="E1481" s="95"/>
    </row>
    <row r="1482" spans="1:5" s="92" customFormat="1" x14ac:dyDescent="0.35">
      <c r="A1482" s="98">
        <f>results!A1482</f>
        <v>0</v>
      </c>
      <c r="B1482" s="98">
        <f>results!B1482</f>
        <v>0</v>
      </c>
      <c r="C1482" s="110">
        <f>results!C1482</f>
        <v>0</v>
      </c>
      <c r="D1482" s="111">
        <f>results!D1482</f>
        <v>0</v>
      </c>
      <c r="E1482" s="95"/>
    </row>
    <row r="1483" spans="1:5" s="92" customFormat="1" x14ac:dyDescent="0.35">
      <c r="A1483" s="98">
        <f>results!A1483</f>
        <v>0</v>
      </c>
      <c r="B1483" s="98">
        <f>results!B1483</f>
        <v>0</v>
      </c>
      <c r="C1483" s="110">
        <f>results!C1483</f>
        <v>0</v>
      </c>
      <c r="D1483" s="111">
        <f>results!D1483</f>
        <v>0</v>
      </c>
      <c r="E1483" s="95"/>
    </row>
    <row r="1484" spans="1:5" s="92" customFormat="1" x14ac:dyDescent="0.35">
      <c r="A1484" s="98">
        <f>results!A1484</f>
        <v>0</v>
      </c>
      <c r="B1484" s="98">
        <f>results!B1484</f>
        <v>0</v>
      </c>
      <c r="C1484" s="110">
        <f>results!C1484</f>
        <v>0</v>
      </c>
      <c r="D1484" s="111">
        <f>results!D1484</f>
        <v>0</v>
      </c>
      <c r="E1484" s="95"/>
    </row>
    <row r="1485" spans="1:5" s="92" customFormat="1" x14ac:dyDescent="0.35">
      <c r="A1485" s="98">
        <f>results!A1485</f>
        <v>0</v>
      </c>
      <c r="B1485" s="98">
        <f>results!B1485</f>
        <v>0</v>
      </c>
      <c r="C1485" s="110">
        <f>results!C1485</f>
        <v>0</v>
      </c>
      <c r="D1485" s="111">
        <f>results!D1485</f>
        <v>0</v>
      </c>
      <c r="E1485" s="95"/>
    </row>
    <row r="1486" spans="1:5" s="92" customFormat="1" x14ac:dyDescent="0.35">
      <c r="A1486" s="98">
        <f>results!A1486</f>
        <v>0</v>
      </c>
      <c r="B1486" s="98">
        <f>results!B1486</f>
        <v>0</v>
      </c>
      <c r="C1486" s="110">
        <f>results!C1486</f>
        <v>0</v>
      </c>
      <c r="D1486" s="111">
        <f>results!D1486</f>
        <v>0</v>
      </c>
      <c r="E1486" s="95"/>
    </row>
    <row r="1487" spans="1:5" s="92" customFormat="1" x14ac:dyDescent="0.35">
      <c r="A1487" s="98">
        <f>results!A1487</f>
        <v>0</v>
      </c>
      <c r="B1487" s="98">
        <f>results!B1487</f>
        <v>0</v>
      </c>
      <c r="C1487" s="110">
        <f>results!C1487</f>
        <v>0</v>
      </c>
      <c r="D1487" s="111">
        <f>results!D1487</f>
        <v>0</v>
      </c>
      <c r="E1487" s="95"/>
    </row>
    <row r="1488" spans="1:5" s="92" customFormat="1" x14ac:dyDescent="0.35">
      <c r="A1488" s="98">
        <f>results!A1488</f>
        <v>0</v>
      </c>
      <c r="B1488" s="98">
        <f>results!B1488</f>
        <v>0</v>
      </c>
      <c r="C1488" s="110">
        <f>results!C1488</f>
        <v>0</v>
      </c>
      <c r="D1488" s="111">
        <f>results!D1488</f>
        <v>0</v>
      </c>
      <c r="E1488" s="95"/>
    </row>
    <row r="1489" spans="1:5" s="92" customFormat="1" x14ac:dyDescent="0.35">
      <c r="A1489" s="98">
        <f>results!A1489</f>
        <v>0</v>
      </c>
      <c r="B1489" s="98">
        <f>results!B1489</f>
        <v>0</v>
      </c>
      <c r="C1489" s="110">
        <f>results!C1489</f>
        <v>0</v>
      </c>
      <c r="D1489" s="111">
        <f>results!D1489</f>
        <v>0</v>
      </c>
      <c r="E1489" s="95"/>
    </row>
    <row r="1490" spans="1:5" s="92" customFormat="1" x14ac:dyDescent="0.35">
      <c r="A1490" s="98">
        <f>results!A1490</f>
        <v>0</v>
      </c>
      <c r="B1490" s="98">
        <f>results!B1490</f>
        <v>0</v>
      </c>
      <c r="C1490" s="110">
        <f>results!C1490</f>
        <v>0</v>
      </c>
      <c r="D1490" s="111">
        <f>results!D1490</f>
        <v>0</v>
      </c>
      <c r="E1490" s="95"/>
    </row>
    <row r="1491" spans="1:5" s="92" customFormat="1" x14ac:dyDescent="0.35">
      <c r="A1491" s="98">
        <f>results!A1491</f>
        <v>0</v>
      </c>
      <c r="B1491" s="98">
        <f>results!B1491</f>
        <v>0</v>
      </c>
      <c r="C1491" s="110">
        <f>results!C1491</f>
        <v>0</v>
      </c>
      <c r="D1491" s="111">
        <f>results!D1491</f>
        <v>0</v>
      </c>
      <c r="E1491" s="95"/>
    </row>
    <row r="1492" spans="1:5" s="92" customFormat="1" x14ac:dyDescent="0.35">
      <c r="A1492" s="98">
        <f>results!A1492</f>
        <v>0</v>
      </c>
      <c r="B1492" s="98">
        <f>results!B1492</f>
        <v>0</v>
      </c>
      <c r="C1492" s="110">
        <f>results!C1492</f>
        <v>0</v>
      </c>
      <c r="D1492" s="111">
        <f>results!D1492</f>
        <v>0</v>
      </c>
      <c r="E1492" s="95"/>
    </row>
    <row r="1493" spans="1:5" s="92" customFormat="1" x14ac:dyDescent="0.35">
      <c r="A1493" s="98">
        <f>results!A1493</f>
        <v>0</v>
      </c>
      <c r="B1493" s="98">
        <f>results!B1493</f>
        <v>0</v>
      </c>
      <c r="C1493" s="110">
        <f>results!C1493</f>
        <v>0</v>
      </c>
      <c r="D1493" s="111">
        <f>results!D1493</f>
        <v>0</v>
      </c>
      <c r="E1493" s="95"/>
    </row>
    <row r="1494" spans="1:5" s="92" customFormat="1" x14ac:dyDescent="0.35">
      <c r="A1494" s="98">
        <f>results!A1494</f>
        <v>0</v>
      </c>
      <c r="B1494" s="98">
        <f>results!B1494</f>
        <v>0</v>
      </c>
      <c r="C1494" s="110">
        <f>results!C1494</f>
        <v>0</v>
      </c>
      <c r="D1494" s="111">
        <f>results!D1494</f>
        <v>0</v>
      </c>
      <c r="E1494" s="95"/>
    </row>
    <row r="1495" spans="1:5" s="92" customFormat="1" x14ac:dyDescent="0.35">
      <c r="A1495" s="98">
        <f>results!A1495</f>
        <v>0</v>
      </c>
      <c r="B1495" s="98">
        <f>results!B1495</f>
        <v>0</v>
      </c>
      <c r="C1495" s="110">
        <f>results!C1495</f>
        <v>0</v>
      </c>
      <c r="D1495" s="111">
        <f>results!D1495</f>
        <v>0</v>
      </c>
      <c r="E1495" s="95"/>
    </row>
    <row r="1496" spans="1:5" s="92" customFormat="1" x14ac:dyDescent="0.35">
      <c r="A1496" s="98">
        <f>results!A1496</f>
        <v>0</v>
      </c>
      <c r="B1496" s="98">
        <f>results!B1496</f>
        <v>0</v>
      </c>
      <c r="C1496" s="110">
        <f>results!C1496</f>
        <v>0</v>
      </c>
      <c r="D1496" s="111">
        <f>results!D1496</f>
        <v>0</v>
      </c>
      <c r="E1496" s="95"/>
    </row>
    <row r="1497" spans="1:5" s="92" customFormat="1" x14ac:dyDescent="0.35">
      <c r="A1497" s="98">
        <f>results!A1497</f>
        <v>0</v>
      </c>
      <c r="B1497" s="98">
        <f>results!B1497</f>
        <v>0</v>
      </c>
      <c r="C1497" s="110">
        <f>results!C1497</f>
        <v>0</v>
      </c>
      <c r="D1497" s="111">
        <f>results!D1497</f>
        <v>0</v>
      </c>
      <c r="E1497" s="95"/>
    </row>
    <row r="1498" spans="1:5" s="92" customFormat="1" x14ac:dyDescent="0.35">
      <c r="A1498" s="98">
        <f>results!A1498</f>
        <v>0</v>
      </c>
      <c r="B1498" s="98">
        <f>results!B1498</f>
        <v>0</v>
      </c>
      <c r="C1498" s="110">
        <f>results!C1498</f>
        <v>0</v>
      </c>
      <c r="D1498" s="111">
        <f>results!D1498</f>
        <v>0</v>
      </c>
      <c r="E1498" s="95"/>
    </row>
    <row r="1499" spans="1:5" s="92" customFormat="1" x14ac:dyDescent="0.35">
      <c r="A1499" s="98">
        <f>results!A1499</f>
        <v>0</v>
      </c>
      <c r="B1499" s="98">
        <f>results!B1499</f>
        <v>0</v>
      </c>
      <c r="C1499" s="110">
        <f>results!C1499</f>
        <v>0</v>
      </c>
      <c r="D1499" s="111">
        <f>results!D1499</f>
        <v>0</v>
      </c>
      <c r="E1499" s="95"/>
    </row>
    <row r="1500" spans="1:5" s="92" customFormat="1" x14ac:dyDescent="0.35">
      <c r="A1500" s="98">
        <f>results!A1500</f>
        <v>0</v>
      </c>
      <c r="B1500" s="98">
        <f>results!B1500</f>
        <v>0</v>
      </c>
      <c r="C1500" s="110">
        <f>results!C1500</f>
        <v>0</v>
      </c>
      <c r="D1500" s="111">
        <f>results!D1500</f>
        <v>0</v>
      </c>
      <c r="E1500" s="95"/>
    </row>
    <row r="1501" spans="1:5" s="92" customFormat="1" x14ac:dyDescent="0.35">
      <c r="A1501" s="98">
        <f>results!A1501</f>
        <v>0</v>
      </c>
      <c r="B1501" s="98">
        <f>results!B1501</f>
        <v>0</v>
      </c>
      <c r="C1501" s="110">
        <f>results!C1501</f>
        <v>0</v>
      </c>
      <c r="D1501" s="111">
        <f>results!D1501</f>
        <v>0</v>
      </c>
      <c r="E1501" s="95"/>
    </row>
    <row r="1502" spans="1:5" s="92" customFormat="1" x14ac:dyDescent="0.35">
      <c r="A1502" s="98">
        <f>results!A1502</f>
        <v>0</v>
      </c>
      <c r="B1502" s="98">
        <f>results!B1502</f>
        <v>0</v>
      </c>
      <c r="C1502" s="110">
        <f>results!C1502</f>
        <v>0</v>
      </c>
      <c r="D1502" s="111">
        <f>results!D1502</f>
        <v>0</v>
      </c>
      <c r="E1502" s="95"/>
    </row>
    <row r="1503" spans="1:5" s="92" customFormat="1" x14ac:dyDescent="0.35">
      <c r="A1503" s="98">
        <f>results!A1503</f>
        <v>0</v>
      </c>
      <c r="B1503" s="98">
        <f>results!B1503</f>
        <v>0</v>
      </c>
      <c r="C1503" s="110">
        <f>results!C1503</f>
        <v>0</v>
      </c>
      <c r="D1503" s="111">
        <f>results!D1503</f>
        <v>0</v>
      </c>
      <c r="E1503" s="95"/>
    </row>
    <row r="1504" spans="1:5" s="92" customFormat="1" x14ac:dyDescent="0.35">
      <c r="A1504" s="98">
        <f>results!A1504</f>
        <v>0</v>
      </c>
      <c r="B1504" s="98">
        <f>results!B1504</f>
        <v>0</v>
      </c>
      <c r="C1504" s="110">
        <f>results!C1504</f>
        <v>0</v>
      </c>
      <c r="D1504" s="111">
        <f>results!D1504</f>
        <v>0</v>
      </c>
      <c r="E1504" s="95"/>
    </row>
    <row r="1505" spans="1:5" s="92" customFormat="1" x14ac:dyDescent="0.35">
      <c r="A1505" s="98">
        <f>results!A1505</f>
        <v>0</v>
      </c>
      <c r="B1505" s="98">
        <f>results!B1505</f>
        <v>0</v>
      </c>
      <c r="C1505" s="110">
        <f>results!C1505</f>
        <v>0</v>
      </c>
      <c r="D1505" s="111">
        <f>results!D1505</f>
        <v>0</v>
      </c>
      <c r="E1505" s="95"/>
    </row>
    <row r="1506" spans="1:5" s="92" customFormat="1" x14ac:dyDescent="0.35">
      <c r="A1506" s="98">
        <f>results!A1506</f>
        <v>0</v>
      </c>
      <c r="B1506" s="98">
        <f>results!B1506</f>
        <v>0</v>
      </c>
      <c r="C1506" s="110">
        <f>results!C1506</f>
        <v>0</v>
      </c>
      <c r="D1506" s="111">
        <f>results!D1506</f>
        <v>0</v>
      </c>
      <c r="E1506" s="95"/>
    </row>
    <row r="1507" spans="1:5" s="92" customFormat="1" x14ac:dyDescent="0.35">
      <c r="A1507" s="98">
        <f>results!A1507</f>
        <v>0</v>
      </c>
      <c r="B1507" s="98">
        <f>results!B1507</f>
        <v>0</v>
      </c>
      <c r="C1507" s="110">
        <f>results!C1507</f>
        <v>0</v>
      </c>
      <c r="D1507" s="111">
        <f>results!D1507</f>
        <v>0</v>
      </c>
      <c r="E1507" s="95"/>
    </row>
    <row r="1508" spans="1:5" s="92" customFormat="1" x14ac:dyDescent="0.35">
      <c r="A1508" s="98">
        <f>results!A1508</f>
        <v>0</v>
      </c>
      <c r="B1508" s="98">
        <f>results!B1508</f>
        <v>0</v>
      </c>
      <c r="C1508" s="110">
        <f>results!C1508</f>
        <v>0</v>
      </c>
      <c r="D1508" s="111">
        <f>results!D1508</f>
        <v>0</v>
      </c>
      <c r="E1508" s="95"/>
    </row>
    <row r="1509" spans="1:5" s="92" customFormat="1" x14ac:dyDescent="0.35">
      <c r="A1509" s="98">
        <f>results!A1509</f>
        <v>0</v>
      </c>
      <c r="B1509" s="98">
        <f>results!B1509</f>
        <v>0</v>
      </c>
      <c r="C1509" s="110">
        <f>results!C1509</f>
        <v>0</v>
      </c>
      <c r="D1509" s="111">
        <f>results!D1509</f>
        <v>0</v>
      </c>
      <c r="E1509" s="95"/>
    </row>
    <row r="1510" spans="1:5" s="92" customFormat="1" x14ac:dyDescent="0.35">
      <c r="A1510" s="98">
        <f>results!A1510</f>
        <v>0</v>
      </c>
      <c r="B1510" s="98">
        <f>results!B1510</f>
        <v>0</v>
      </c>
      <c r="C1510" s="110">
        <f>results!C1510</f>
        <v>0</v>
      </c>
      <c r="D1510" s="111">
        <f>results!D1510</f>
        <v>0</v>
      </c>
      <c r="E1510" s="95"/>
    </row>
    <row r="1511" spans="1:5" s="92" customFormat="1" x14ac:dyDescent="0.35">
      <c r="A1511" s="98">
        <f>results!A1511</f>
        <v>0</v>
      </c>
      <c r="B1511" s="98">
        <f>results!B1511</f>
        <v>0</v>
      </c>
      <c r="C1511" s="110">
        <f>results!C1511</f>
        <v>0</v>
      </c>
      <c r="D1511" s="111">
        <f>results!D1511</f>
        <v>0</v>
      </c>
      <c r="E1511" s="95"/>
    </row>
    <row r="1512" spans="1:5" s="92" customFormat="1" x14ac:dyDescent="0.35">
      <c r="A1512" s="98">
        <f>results!A1512</f>
        <v>0</v>
      </c>
      <c r="B1512" s="98">
        <f>results!B1512</f>
        <v>0</v>
      </c>
      <c r="C1512" s="110">
        <f>results!C1512</f>
        <v>0</v>
      </c>
      <c r="D1512" s="111">
        <f>results!D1512</f>
        <v>0</v>
      </c>
      <c r="E1512" s="95"/>
    </row>
    <row r="1513" spans="1:5" s="92" customFormat="1" x14ac:dyDescent="0.35">
      <c r="A1513" s="98">
        <f>results!A1513</f>
        <v>0</v>
      </c>
      <c r="B1513" s="98">
        <f>results!B1513</f>
        <v>0</v>
      </c>
      <c r="C1513" s="110">
        <f>results!C1513</f>
        <v>0</v>
      </c>
      <c r="D1513" s="111">
        <f>results!D1513</f>
        <v>0</v>
      </c>
      <c r="E1513" s="95"/>
    </row>
    <row r="1514" spans="1:5" s="92" customFormat="1" x14ac:dyDescent="0.35">
      <c r="A1514" s="98">
        <f>results!A1514</f>
        <v>0</v>
      </c>
      <c r="B1514" s="98">
        <f>results!B1514</f>
        <v>0</v>
      </c>
      <c r="C1514" s="110">
        <f>results!C1514</f>
        <v>0</v>
      </c>
      <c r="D1514" s="111">
        <f>results!D1514</f>
        <v>0</v>
      </c>
      <c r="E1514" s="95"/>
    </row>
    <row r="1515" spans="1:5" s="92" customFormat="1" x14ac:dyDescent="0.35">
      <c r="A1515" s="98">
        <f>results!A1515</f>
        <v>0</v>
      </c>
      <c r="B1515" s="98">
        <f>results!B1515</f>
        <v>0</v>
      </c>
      <c r="C1515" s="110">
        <f>results!C1515</f>
        <v>0</v>
      </c>
      <c r="D1515" s="111">
        <f>results!D1515</f>
        <v>0</v>
      </c>
      <c r="E1515" s="95"/>
    </row>
    <row r="1516" spans="1:5" s="92" customFormat="1" x14ac:dyDescent="0.35">
      <c r="A1516" s="98">
        <f>results!A1516</f>
        <v>0</v>
      </c>
      <c r="B1516" s="98">
        <f>results!B1516</f>
        <v>0</v>
      </c>
      <c r="C1516" s="110">
        <f>results!C1516</f>
        <v>0</v>
      </c>
      <c r="D1516" s="111">
        <f>results!D1516</f>
        <v>0</v>
      </c>
      <c r="E1516" s="95"/>
    </row>
    <row r="1517" spans="1:5" s="92" customFormat="1" x14ac:dyDescent="0.35">
      <c r="A1517" s="98">
        <f>results!A1517</f>
        <v>0</v>
      </c>
      <c r="B1517" s="98">
        <f>results!B1517</f>
        <v>0</v>
      </c>
      <c r="C1517" s="110">
        <f>results!C1517</f>
        <v>0</v>
      </c>
      <c r="D1517" s="111">
        <f>results!D1517</f>
        <v>0</v>
      </c>
      <c r="E1517" s="95"/>
    </row>
    <row r="1518" spans="1:5" s="92" customFormat="1" x14ac:dyDescent="0.35">
      <c r="A1518" s="98">
        <f>results!A1518</f>
        <v>0</v>
      </c>
      <c r="B1518" s="98">
        <f>results!B1518</f>
        <v>0</v>
      </c>
      <c r="C1518" s="110">
        <f>results!C1518</f>
        <v>0</v>
      </c>
      <c r="D1518" s="111">
        <f>results!D1518</f>
        <v>0</v>
      </c>
      <c r="E1518" s="95"/>
    </row>
    <row r="1519" spans="1:5" s="92" customFormat="1" x14ac:dyDescent="0.35">
      <c r="A1519" s="98">
        <f>results!A1519</f>
        <v>0</v>
      </c>
      <c r="B1519" s="98">
        <f>results!B1519</f>
        <v>0</v>
      </c>
      <c r="C1519" s="110">
        <f>results!C1519</f>
        <v>0</v>
      </c>
      <c r="D1519" s="111">
        <f>results!D1519</f>
        <v>0</v>
      </c>
      <c r="E1519" s="95"/>
    </row>
    <row r="1520" spans="1:5" s="92" customFormat="1" x14ac:dyDescent="0.35">
      <c r="A1520" s="98">
        <f>results!A1520</f>
        <v>0</v>
      </c>
      <c r="B1520" s="98">
        <f>results!B1520</f>
        <v>0</v>
      </c>
      <c r="C1520" s="110">
        <f>results!C1520</f>
        <v>0</v>
      </c>
      <c r="D1520" s="111">
        <f>results!D1520</f>
        <v>0</v>
      </c>
      <c r="E1520" s="95"/>
    </row>
    <row r="1521" spans="1:5" s="92" customFormat="1" x14ac:dyDescent="0.35">
      <c r="A1521" s="98">
        <f>results!A1521</f>
        <v>0</v>
      </c>
      <c r="B1521" s="98">
        <f>results!B1521</f>
        <v>0</v>
      </c>
      <c r="C1521" s="110">
        <f>results!C1521</f>
        <v>0</v>
      </c>
      <c r="D1521" s="111">
        <f>results!D1521</f>
        <v>0</v>
      </c>
      <c r="E1521" s="95"/>
    </row>
    <row r="1522" spans="1:5" s="92" customFormat="1" x14ac:dyDescent="0.35">
      <c r="A1522" s="98">
        <f>results!A1522</f>
        <v>0</v>
      </c>
      <c r="B1522" s="98">
        <f>results!B1522</f>
        <v>0</v>
      </c>
      <c r="C1522" s="110">
        <f>results!C1522</f>
        <v>0</v>
      </c>
      <c r="D1522" s="111">
        <f>results!D1522</f>
        <v>0</v>
      </c>
      <c r="E1522" s="95"/>
    </row>
    <row r="1523" spans="1:5" s="92" customFormat="1" x14ac:dyDescent="0.35">
      <c r="A1523" s="98">
        <f>results!A1523</f>
        <v>0</v>
      </c>
      <c r="B1523" s="98">
        <f>results!B1523</f>
        <v>0</v>
      </c>
      <c r="C1523" s="110">
        <f>results!C1523</f>
        <v>0</v>
      </c>
      <c r="D1523" s="111">
        <f>results!D1523</f>
        <v>0</v>
      </c>
      <c r="E1523" s="95"/>
    </row>
    <row r="1524" spans="1:5" s="92" customFormat="1" x14ac:dyDescent="0.35">
      <c r="A1524" s="98">
        <f>results!A1524</f>
        <v>0</v>
      </c>
      <c r="B1524" s="98">
        <f>results!B1524</f>
        <v>0</v>
      </c>
      <c r="C1524" s="110">
        <f>results!C1524</f>
        <v>0</v>
      </c>
      <c r="D1524" s="111">
        <f>results!D1524</f>
        <v>0</v>
      </c>
      <c r="E1524" s="95"/>
    </row>
    <row r="1525" spans="1:5" s="92" customFormat="1" x14ac:dyDescent="0.35">
      <c r="A1525" s="98">
        <f>results!A1525</f>
        <v>0</v>
      </c>
      <c r="B1525" s="98">
        <f>results!B1525</f>
        <v>0</v>
      </c>
      <c r="C1525" s="110">
        <f>results!C1525</f>
        <v>0</v>
      </c>
      <c r="D1525" s="111">
        <f>results!D1525</f>
        <v>0</v>
      </c>
      <c r="E1525" s="95"/>
    </row>
    <row r="1526" spans="1:5" s="92" customFormat="1" x14ac:dyDescent="0.35">
      <c r="A1526" s="98">
        <f>results!A1526</f>
        <v>0</v>
      </c>
      <c r="B1526" s="98">
        <f>results!B1526</f>
        <v>0</v>
      </c>
      <c r="C1526" s="110">
        <f>results!C1526</f>
        <v>0</v>
      </c>
      <c r="D1526" s="111">
        <f>results!D1526</f>
        <v>0</v>
      </c>
      <c r="E1526" s="95"/>
    </row>
    <row r="1527" spans="1:5" s="92" customFormat="1" x14ac:dyDescent="0.35">
      <c r="A1527" s="98">
        <f>results!A1527</f>
        <v>0</v>
      </c>
      <c r="B1527" s="98">
        <f>results!B1527</f>
        <v>0</v>
      </c>
      <c r="C1527" s="110">
        <f>results!C1527</f>
        <v>0</v>
      </c>
      <c r="D1527" s="111">
        <f>results!D1527</f>
        <v>0</v>
      </c>
      <c r="E1527" s="95"/>
    </row>
    <row r="1528" spans="1:5" s="92" customFormat="1" x14ac:dyDescent="0.35">
      <c r="A1528" s="98">
        <f>results!A1528</f>
        <v>0</v>
      </c>
      <c r="B1528" s="98">
        <f>results!B1528</f>
        <v>0</v>
      </c>
      <c r="C1528" s="110">
        <f>results!C1528</f>
        <v>0</v>
      </c>
      <c r="D1528" s="111">
        <f>results!D1528</f>
        <v>0</v>
      </c>
      <c r="E1528" s="95"/>
    </row>
    <row r="1529" spans="1:5" s="92" customFormat="1" x14ac:dyDescent="0.35">
      <c r="A1529" s="98">
        <f>results!A1529</f>
        <v>0</v>
      </c>
      <c r="B1529" s="98">
        <f>results!B1529</f>
        <v>0</v>
      </c>
      <c r="C1529" s="110">
        <f>results!C1529</f>
        <v>0</v>
      </c>
      <c r="D1529" s="111">
        <f>results!D1529</f>
        <v>0</v>
      </c>
      <c r="E1529" s="95"/>
    </row>
    <row r="1530" spans="1:5" s="92" customFormat="1" x14ac:dyDescent="0.35">
      <c r="A1530" s="98">
        <f>results!A1530</f>
        <v>0</v>
      </c>
      <c r="B1530" s="98">
        <f>results!B1530</f>
        <v>0</v>
      </c>
      <c r="C1530" s="110">
        <f>results!C1530</f>
        <v>0</v>
      </c>
      <c r="D1530" s="111">
        <f>results!D1530</f>
        <v>0</v>
      </c>
      <c r="E1530" s="95"/>
    </row>
    <row r="1531" spans="1:5" s="92" customFormat="1" x14ac:dyDescent="0.35">
      <c r="A1531" s="98">
        <f>results!A1531</f>
        <v>0</v>
      </c>
      <c r="B1531" s="98">
        <f>results!B1531</f>
        <v>0</v>
      </c>
      <c r="C1531" s="110">
        <f>results!C1531</f>
        <v>0</v>
      </c>
      <c r="D1531" s="111">
        <f>results!D1531</f>
        <v>0</v>
      </c>
      <c r="E1531" s="95"/>
    </row>
    <row r="1532" spans="1:5" s="92" customFormat="1" x14ac:dyDescent="0.35">
      <c r="A1532" s="98">
        <f>results!A1532</f>
        <v>0</v>
      </c>
      <c r="B1532" s="98">
        <f>results!B1532</f>
        <v>0</v>
      </c>
      <c r="C1532" s="110">
        <f>results!C1532</f>
        <v>0</v>
      </c>
      <c r="D1532" s="111">
        <f>results!D1532</f>
        <v>0</v>
      </c>
      <c r="E1532" s="95"/>
    </row>
    <row r="1533" spans="1:5" s="92" customFormat="1" x14ac:dyDescent="0.35">
      <c r="A1533" s="98">
        <f>results!A1533</f>
        <v>0</v>
      </c>
      <c r="B1533" s="98">
        <f>results!B1533</f>
        <v>0</v>
      </c>
      <c r="C1533" s="110">
        <f>results!C1533</f>
        <v>0</v>
      </c>
      <c r="D1533" s="111">
        <f>results!D1533</f>
        <v>0</v>
      </c>
      <c r="E1533" s="95"/>
    </row>
    <row r="1534" spans="1:5" s="92" customFormat="1" x14ac:dyDescent="0.35">
      <c r="A1534" s="98">
        <f>results!A1534</f>
        <v>0</v>
      </c>
      <c r="B1534" s="98">
        <f>results!B1534</f>
        <v>0</v>
      </c>
      <c r="C1534" s="110">
        <f>results!C1534</f>
        <v>0</v>
      </c>
      <c r="D1534" s="111">
        <f>results!D1534</f>
        <v>0</v>
      </c>
      <c r="E1534" s="95"/>
    </row>
    <row r="1535" spans="1:5" s="92" customFormat="1" x14ac:dyDescent="0.35">
      <c r="A1535" s="98">
        <f>results!A1535</f>
        <v>0</v>
      </c>
      <c r="B1535" s="98">
        <f>results!B1535</f>
        <v>0</v>
      </c>
      <c r="C1535" s="110">
        <f>results!C1535</f>
        <v>0</v>
      </c>
      <c r="D1535" s="111">
        <f>results!D1535</f>
        <v>0</v>
      </c>
      <c r="E1535" s="95"/>
    </row>
    <row r="1536" spans="1:5" s="92" customFormat="1" x14ac:dyDescent="0.35">
      <c r="A1536" s="98">
        <f>results!A1536</f>
        <v>0</v>
      </c>
      <c r="B1536" s="98">
        <f>results!B1536</f>
        <v>0</v>
      </c>
      <c r="C1536" s="110">
        <f>results!C1536</f>
        <v>0</v>
      </c>
      <c r="D1536" s="111">
        <f>results!D1536</f>
        <v>0</v>
      </c>
      <c r="E1536" s="95"/>
    </row>
    <row r="1537" spans="1:5" s="92" customFormat="1" x14ac:dyDescent="0.35">
      <c r="A1537" s="98">
        <f>results!A1537</f>
        <v>0</v>
      </c>
      <c r="B1537" s="98">
        <f>results!B1537</f>
        <v>0</v>
      </c>
      <c r="C1537" s="110">
        <f>results!C1537</f>
        <v>0</v>
      </c>
      <c r="D1537" s="111">
        <f>results!D1537</f>
        <v>0</v>
      </c>
      <c r="E1537" s="95"/>
    </row>
    <row r="1538" spans="1:5" s="92" customFormat="1" x14ac:dyDescent="0.35">
      <c r="A1538" s="98">
        <f>results!A1538</f>
        <v>0</v>
      </c>
      <c r="B1538" s="98">
        <f>results!B1538</f>
        <v>0</v>
      </c>
      <c r="C1538" s="110">
        <f>results!C1538</f>
        <v>0</v>
      </c>
      <c r="D1538" s="111">
        <f>results!D1538</f>
        <v>0</v>
      </c>
      <c r="E1538" s="95"/>
    </row>
    <row r="1539" spans="1:5" s="92" customFormat="1" x14ac:dyDescent="0.35">
      <c r="A1539" s="98">
        <f>results!A1539</f>
        <v>0</v>
      </c>
      <c r="B1539" s="98">
        <f>results!B1539</f>
        <v>0</v>
      </c>
      <c r="C1539" s="110">
        <f>results!C1539</f>
        <v>0</v>
      </c>
      <c r="D1539" s="111">
        <f>results!D1539</f>
        <v>0</v>
      </c>
      <c r="E1539" s="95"/>
    </row>
    <row r="1540" spans="1:5" s="92" customFormat="1" x14ac:dyDescent="0.35">
      <c r="A1540" s="98">
        <f>results!A1540</f>
        <v>0</v>
      </c>
      <c r="B1540" s="98">
        <f>results!B1540</f>
        <v>0</v>
      </c>
      <c r="C1540" s="110">
        <f>results!C1540</f>
        <v>0</v>
      </c>
      <c r="D1540" s="111">
        <f>results!D1540</f>
        <v>0</v>
      </c>
      <c r="E1540" s="95"/>
    </row>
    <row r="1541" spans="1:5" s="92" customFormat="1" x14ac:dyDescent="0.35">
      <c r="A1541" s="98">
        <f>results!A1541</f>
        <v>0</v>
      </c>
      <c r="B1541" s="98">
        <f>results!B1541</f>
        <v>0</v>
      </c>
      <c r="C1541" s="110">
        <f>results!C1541</f>
        <v>0</v>
      </c>
      <c r="D1541" s="111">
        <f>results!D1541</f>
        <v>0</v>
      </c>
      <c r="E1541" s="95"/>
    </row>
    <row r="1542" spans="1:5" s="92" customFormat="1" x14ac:dyDescent="0.35">
      <c r="A1542" s="98">
        <f>results!A1542</f>
        <v>0</v>
      </c>
      <c r="B1542" s="98">
        <f>results!B1542</f>
        <v>0</v>
      </c>
      <c r="C1542" s="110">
        <f>results!C1542</f>
        <v>0</v>
      </c>
      <c r="D1542" s="111">
        <f>results!D1542</f>
        <v>0</v>
      </c>
      <c r="E1542" s="95"/>
    </row>
    <row r="1543" spans="1:5" s="92" customFormat="1" x14ac:dyDescent="0.35">
      <c r="A1543" s="98">
        <f>results!A1543</f>
        <v>0</v>
      </c>
      <c r="B1543" s="98">
        <f>results!B1543</f>
        <v>0</v>
      </c>
      <c r="C1543" s="110">
        <f>results!C1543</f>
        <v>0</v>
      </c>
      <c r="D1543" s="111">
        <f>results!D1543</f>
        <v>0</v>
      </c>
      <c r="E1543" s="95"/>
    </row>
    <row r="1544" spans="1:5" s="92" customFormat="1" x14ac:dyDescent="0.35">
      <c r="A1544" s="98">
        <f>results!A1544</f>
        <v>0</v>
      </c>
      <c r="B1544" s="98">
        <f>results!B1544</f>
        <v>0</v>
      </c>
      <c r="C1544" s="110">
        <f>results!C1544</f>
        <v>0</v>
      </c>
      <c r="D1544" s="111">
        <f>results!D1544</f>
        <v>0</v>
      </c>
      <c r="E1544" s="95"/>
    </row>
    <row r="1545" spans="1:5" s="92" customFormat="1" x14ac:dyDescent="0.35">
      <c r="A1545" s="98">
        <f>results!A1545</f>
        <v>0</v>
      </c>
      <c r="B1545" s="98">
        <f>results!B1545</f>
        <v>0</v>
      </c>
      <c r="C1545" s="110">
        <f>results!C1545</f>
        <v>0</v>
      </c>
      <c r="D1545" s="111">
        <f>results!D1545</f>
        <v>0</v>
      </c>
      <c r="E1545" s="95"/>
    </row>
    <row r="1546" spans="1:5" s="92" customFormat="1" x14ac:dyDescent="0.35">
      <c r="A1546" s="98">
        <f>results!A1546</f>
        <v>0</v>
      </c>
      <c r="B1546" s="98">
        <f>results!B1546</f>
        <v>0</v>
      </c>
      <c r="C1546" s="110">
        <f>results!C1546</f>
        <v>0</v>
      </c>
      <c r="D1546" s="111">
        <f>results!D1546</f>
        <v>0</v>
      </c>
      <c r="E1546" s="95"/>
    </row>
    <row r="1547" spans="1:5" s="92" customFormat="1" x14ac:dyDescent="0.35">
      <c r="A1547" s="98">
        <f>results!A1547</f>
        <v>0</v>
      </c>
      <c r="B1547" s="98">
        <f>results!B1547</f>
        <v>0</v>
      </c>
      <c r="C1547" s="110">
        <f>results!C1547</f>
        <v>0</v>
      </c>
      <c r="D1547" s="111">
        <f>results!D1547</f>
        <v>0</v>
      </c>
      <c r="E1547" s="95"/>
    </row>
    <row r="1548" spans="1:5" s="92" customFormat="1" x14ac:dyDescent="0.35">
      <c r="A1548" s="98">
        <f>results!A1548</f>
        <v>0</v>
      </c>
      <c r="B1548" s="98">
        <f>results!B1548</f>
        <v>0</v>
      </c>
      <c r="C1548" s="110">
        <f>results!C1548</f>
        <v>0</v>
      </c>
      <c r="D1548" s="111">
        <f>results!D1548</f>
        <v>0</v>
      </c>
      <c r="E1548" s="95"/>
    </row>
    <row r="1549" spans="1:5" s="92" customFormat="1" x14ac:dyDescent="0.35">
      <c r="A1549" s="98">
        <f>results!A1549</f>
        <v>0</v>
      </c>
      <c r="B1549" s="98">
        <f>results!B1549</f>
        <v>0</v>
      </c>
      <c r="C1549" s="110">
        <f>results!C1549</f>
        <v>0</v>
      </c>
      <c r="D1549" s="111">
        <f>results!D1549</f>
        <v>0</v>
      </c>
      <c r="E1549" s="95"/>
    </row>
    <row r="1550" spans="1:5" s="92" customFormat="1" x14ac:dyDescent="0.35">
      <c r="A1550" s="98">
        <f>results!A1550</f>
        <v>0</v>
      </c>
      <c r="B1550" s="98">
        <f>results!B1550</f>
        <v>0</v>
      </c>
      <c r="C1550" s="110">
        <f>results!C1550</f>
        <v>0</v>
      </c>
      <c r="D1550" s="111">
        <f>results!D1550</f>
        <v>0</v>
      </c>
      <c r="E1550" s="95"/>
    </row>
    <row r="1551" spans="1:5" s="92" customFormat="1" x14ac:dyDescent="0.35">
      <c r="A1551" s="98">
        <f>results!A1551</f>
        <v>0</v>
      </c>
      <c r="B1551" s="98">
        <f>results!B1551</f>
        <v>0</v>
      </c>
      <c r="C1551" s="110">
        <f>results!C1551</f>
        <v>0</v>
      </c>
      <c r="D1551" s="111">
        <f>results!D1551</f>
        <v>0</v>
      </c>
      <c r="E1551" s="95"/>
    </row>
    <row r="1552" spans="1:5" s="92" customFormat="1" x14ac:dyDescent="0.35">
      <c r="A1552" s="98">
        <f>results!A1552</f>
        <v>0</v>
      </c>
      <c r="B1552" s="98">
        <f>results!B1552</f>
        <v>0</v>
      </c>
      <c r="C1552" s="110">
        <f>results!C1552</f>
        <v>0</v>
      </c>
      <c r="D1552" s="111">
        <f>results!D1552</f>
        <v>0</v>
      </c>
      <c r="E1552" s="95"/>
    </row>
    <row r="1553" spans="1:5" s="92" customFormat="1" x14ac:dyDescent="0.35">
      <c r="A1553" s="98">
        <f>results!A1553</f>
        <v>0</v>
      </c>
      <c r="B1553" s="98">
        <f>results!B1553</f>
        <v>0</v>
      </c>
      <c r="C1553" s="110">
        <f>results!C1553</f>
        <v>0</v>
      </c>
      <c r="D1553" s="111">
        <f>results!D1553</f>
        <v>0</v>
      </c>
      <c r="E1553" s="95"/>
    </row>
    <row r="1554" spans="1:5" s="92" customFormat="1" x14ac:dyDescent="0.35">
      <c r="A1554" s="98">
        <f>results!A1554</f>
        <v>0</v>
      </c>
      <c r="B1554" s="98">
        <f>results!B1554</f>
        <v>0</v>
      </c>
      <c r="C1554" s="110">
        <f>results!C1554</f>
        <v>0</v>
      </c>
      <c r="D1554" s="111">
        <f>results!D1554</f>
        <v>0</v>
      </c>
      <c r="E1554" s="95"/>
    </row>
    <row r="1555" spans="1:5" s="92" customFormat="1" x14ac:dyDescent="0.35">
      <c r="A1555" s="98">
        <f>results!A1555</f>
        <v>0</v>
      </c>
      <c r="B1555" s="98">
        <f>results!B1555</f>
        <v>0</v>
      </c>
      <c r="C1555" s="110">
        <f>results!C1555</f>
        <v>0</v>
      </c>
      <c r="D1555" s="111">
        <f>results!D1555</f>
        <v>0</v>
      </c>
      <c r="E1555" s="95"/>
    </row>
    <row r="1556" spans="1:5" s="92" customFormat="1" x14ac:dyDescent="0.35">
      <c r="A1556" s="98">
        <f>results!A1556</f>
        <v>0</v>
      </c>
      <c r="B1556" s="98">
        <f>results!B1556</f>
        <v>0</v>
      </c>
      <c r="C1556" s="110">
        <f>results!C1556</f>
        <v>0</v>
      </c>
      <c r="D1556" s="111">
        <f>results!D1556</f>
        <v>0</v>
      </c>
      <c r="E1556" s="95"/>
    </row>
    <row r="1557" spans="1:5" s="92" customFormat="1" x14ac:dyDescent="0.35">
      <c r="A1557" s="98">
        <f>results!A1557</f>
        <v>0</v>
      </c>
      <c r="B1557" s="98">
        <f>results!B1557</f>
        <v>0</v>
      </c>
      <c r="C1557" s="110">
        <f>results!C1557</f>
        <v>0</v>
      </c>
      <c r="D1557" s="111">
        <f>results!D1557</f>
        <v>0</v>
      </c>
      <c r="E1557" s="95"/>
    </row>
    <row r="1558" spans="1:5" s="92" customFormat="1" x14ac:dyDescent="0.35">
      <c r="A1558" s="98">
        <f>results!A1558</f>
        <v>0</v>
      </c>
      <c r="B1558" s="98">
        <f>results!B1558</f>
        <v>0</v>
      </c>
      <c r="C1558" s="110">
        <f>results!C1558</f>
        <v>0</v>
      </c>
      <c r="D1558" s="111">
        <f>results!D1558</f>
        <v>0</v>
      </c>
      <c r="E1558" s="95"/>
    </row>
    <row r="1559" spans="1:5" s="92" customFormat="1" x14ac:dyDescent="0.35">
      <c r="A1559" s="98">
        <f>results!A1559</f>
        <v>0</v>
      </c>
      <c r="B1559" s="98">
        <f>results!B1559</f>
        <v>0</v>
      </c>
      <c r="C1559" s="110">
        <f>results!C1559</f>
        <v>0</v>
      </c>
      <c r="D1559" s="111">
        <f>results!D1559</f>
        <v>0</v>
      </c>
      <c r="E1559" s="95"/>
    </row>
    <row r="1560" spans="1:5" s="92" customFormat="1" x14ac:dyDescent="0.35">
      <c r="A1560" s="98">
        <f>results!A1560</f>
        <v>0</v>
      </c>
      <c r="B1560" s="98">
        <f>results!B1560</f>
        <v>0</v>
      </c>
      <c r="C1560" s="110">
        <f>results!C1560</f>
        <v>0</v>
      </c>
      <c r="D1560" s="111">
        <f>results!D1560</f>
        <v>0</v>
      </c>
      <c r="E1560" s="95"/>
    </row>
    <row r="1561" spans="1:5" s="92" customFormat="1" x14ac:dyDescent="0.35">
      <c r="A1561" s="98">
        <f>results!A1561</f>
        <v>0</v>
      </c>
      <c r="B1561" s="98">
        <f>results!B1561</f>
        <v>0</v>
      </c>
      <c r="C1561" s="110">
        <f>results!C1561</f>
        <v>0</v>
      </c>
      <c r="D1561" s="111">
        <f>results!D1561</f>
        <v>0</v>
      </c>
      <c r="E1561" s="95"/>
    </row>
    <row r="1562" spans="1:5" s="92" customFormat="1" x14ac:dyDescent="0.35">
      <c r="A1562" s="98">
        <f>results!A1562</f>
        <v>0</v>
      </c>
      <c r="B1562" s="98">
        <f>results!B1562</f>
        <v>0</v>
      </c>
      <c r="C1562" s="110">
        <f>results!C1562</f>
        <v>0</v>
      </c>
      <c r="D1562" s="111">
        <f>results!D1562</f>
        <v>0</v>
      </c>
      <c r="E1562" s="95"/>
    </row>
    <row r="1563" spans="1:5" s="92" customFormat="1" x14ac:dyDescent="0.35">
      <c r="A1563" s="98">
        <f>results!A1563</f>
        <v>0</v>
      </c>
      <c r="B1563" s="98">
        <f>results!B1563</f>
        <v>0</v>
      </c>
      <c r="C1563" s="110">
        <f>results!C1563</f>
        <v>0</v>
      </c>
      <c r="D1563" s="111">
        <f>results!D1563</f>
        <v>0</v>
      </c>
      <c r="E1563" s="95"/>
    </row>
    <row r="1564" spans="1:5" s="92" customFormat="1" x14ac:dyDescent="0.35">
      <c r="A1564" s="98">
        <f>results!A1564</f>
        <v>0</v>
      </c>
      <c r="B1564" s="98">
        <f>results!B1564</f>
        <v>0</v>
      </c>
      <c r="C1564" s="110">
        <f>results!C1564</f>
        <v>0</v>
      </c>
      <c r="D1564" s="111">
        <f>results!D1564</f>
        <v>0</v>
      </c>
      <c r="E1564" s="95"/>
    </row>
    <row r="1565" spans="1:5" s="92" customFormat="1" x14ac:dyDescent="0.35">
      <c r="A1565" s="98">
        <f>results!A1565</f>
        <v>0</v>
      </c>
      <c r="B1565" s="98">
        <f>results!B1565</f>
        <v>0</v>
      </c>
      <c r="C1565" s="110">
        <f>results!C1565</f>
        <v>0</v>
      </c>
      <c r="D1565" s="111">
        <f>results!D1565</f>
        <v>0</v>
      </c>
      <c r="E1565" s="95"/>
    </row>
    <row r="1566" spans="1:5" s="92" customFormat="1" x14ac:dyDescent="0.35">
      <c r="A1566" s="98">
        <f>results!A1566</f>
        <v>0</v>
      </c>
      <c r="B1566" s="98">
        <f>results!B1566</f>
        <v>0</v>
      </c>
      <c r="C1566" s="110">
        <f>results!C1566</f>
        <v>0</v>
      </c>
      <c r="D1566" s="111">
        <f>results!D1566</f>
        <v>0</v>
      </c>
      <c r="E1566" s="95"/>
    </row>
    <row r="1567" spans="1:5" s="92" customFormat="1" x14ac:dyDescent="0.35">
      <c r="A1567" s="98">
        <f>results!A1567</f>
        <v>0</v>
      </c>
      <c r="B1567" s="98">
        <f>results!B1567</f>
        <v>0</v>
      </c>
      <c r="C1567" s="110">
        <f>results!C1567</f>
        <v>0</v>
      </c>
      <c r="D1567" s="111">
        <f>results!D1567</f>
        <v>0</v>
      </c>
      <c r="E1567" s="95"/>
    </row>
    <row r="1568" spans="1:5" s="92" customFormat="1" x14ac:dyDescent="0.35">
      <c r="A1568" s="98">
        <f>results!A1568</f>
        <v>0</v>
      </c>
      <c r="B1568" s="98">
        <f>results!B1568</f>
        <v>0</v>
      </c>
      <c r="C1568" s="110">
        <f>results!C1568</f>
        <v>0</v>
      </c>
      <c r="D1568" s="111">
        <f>results!D1568</f>
        <v>0</v>
      </c>
      <c r="E1568" s="95"/>
    </row>
    <row r="1569" spans="1:5" s="92" customFormat="1" x14ac:dyDescent="0.35">
      <c r="A1569" s="98">
        <f>results!A1569</f>
        <v>0</v>
      </c>
      <c r="B1569" s="98">
        <f>results!B1569</f>
        <v>0</v>
      </c>
      <c r="C1569" s="110">
        <f>results!C1569</f>
        <v>0</v>
      </c>
      <c r="D1569" s="111">
        <f>results!D1569</f>
        <v>0</v>
      </c>
      <c r="E1569" s="95"/>
    </row>
    <row r="1570" spans="1:5" s="92" customFormat="1" x14ac:dyDescent="0.35">
      <c r="A1570" s="98">
        <f>results!A1570</f>
        <v>0</v>
      </c>
      <c r="B1570" s="98">
        <f>results!B1570</f>
        <v>0</v>
      </c>
      <c r="C1570" s="110">
        <f>results!C1570</f>
        <v>0</v>
      </c>
      <c r="D1570" s="111">
        <f>results!D1570</f>
        <v>0</v>
      </c>
      <c r="E1570" s="95"/>
    </row>
    <row r="1571" spans="1:5" s="92" customFormat="1" x14ac:dyDescent="0.35">
      <c r="A1571" s="98">
        <f>results!A1571</f>
        <v>0</v>
      </c>
      <c r="B1571" s="98">
        <f>results!B1571</f>
        <v>0</v>
      </c>
      <c r="C1571" s="110">
        <f>results!C1571</f>
        <v>0</v>
      </c>
      <c r="D1571" s="111">
        <f>results!D1571</f>
        <v>0</v>
      </c>
      <c r="E1571" s="95"/>
    </row>
    <row r="1572" spans="1:5" s="92" customFormat="1" x14ac:dyDescent="0.35">
      <c r="A1572" s="98">
        <f>results!A1572</f>
        <v>0</v>
      </c>
      <c r="B1572" s="98">
        <f>results!B1572</f>
        <v>0</v>
      </c>
      <c r="C1572" s="110">
        <f>results!C1572</f>
        <v>0</v>
      </c>
      <c r="D1572" s="111">
        <f>results!D1572</f>
        <v>0</v>
      </c>
      <c r="E1572" s="95"/>
    </row>
    <row r="1573" spans="1:5" s="92" customFormat="1" x14ac:dyDescent="0.35">
      <c r="A1573" s="98">
        <f>results!A1573</f>
        <v>0</v>
      </c>
      <c r="B1573" s="98">
        <f>results!B1573</f>
        <v>0</v>
      </c>
      <c r="C1573" s="110">
        <f>results!C1573</f>
        <v>0</v>
      </c>
      <c r="D1573" s="111">
        <f>results!D1573</f>
        <v>0</v>
      </c>
      <c r="E1573" s="95"/>
    </row>
    <row r="1574" spans="1:5" s="92" customFormat="1" x14ac:dyDescent="0.35">
      <c r="A1574" s="98">
        <f>results!A1574</f>
        <v>0</v>
      </c>
      <c r="B1574" s="98">
        <f>results!B1574</f>
        <v>0</v>
      </c>
      <c r="C1574" s="110">
        <f>results!C1574</f>
        <v>0</v>
      </c>
      <c r="D1574" s="111">
        <f>results!D1574</f>
        <v>0</v>
      </c>
      <c r="E1574" s="95"/>
    </row>
    <row r="1575" spans="1:5" s="92" customFormat="1" x14ac:dyDescent="0.35">
      <c r="A1575" s="98">
        <f>results!A1575</f>
        <v>0</v>
      </c>
      <c r="B1575" s="98">
        <f>results!B1575</f>
        <v>0</v>
      </c>
      <c r="C1575" s="110">
        <f>results!C1575</f>
        <v>0</v>
      </c>
      <c r="D1575" s="111">
        <f>results!D1575</f>
        <v>0</v>
      </c>
      <c r="E1575" s="95"/>
    </row>
    <row r="1576" spans="1:5" s="92" customFormat="1" x14ac:dyDescent="0.35">
      <c r="A1576" s="98">
        <f>results!A1576</f>
        <v>0</v>
      </c>
      <c r="B1576" s="98">
        <f>results!B1576</f>
        <v>0</v>
      </c>
      <c r="C1576" s="110">
        <f>results!C1576</f>
        <v>0</v>
      </c>
      <c r="D1576" s="111">
        <f>results!D1576</f>
        <v>0</v>
      </c>
      <c r="E1576" s="95"/>
    </row>
    <row r="1577" spans="1:5" s="92" customFormat="1" x14ac:dyDescent="0.35">
      <c r="A1577" s="98">
        <f>results!A1577</f>
        <v>0</v>
      </c>
      <c r="B1577" s="98">
        <f>results!B1577</f>
        <v>0</v>
      </c>
      <c r="C1577" s="110">
        <f>results!C1577</f>
        <v>0</v>
      </c>
      <c r="D1577" s="111">
        <f>results!D1577</f>
        <v>0</v>
      </c>
      <c r="E1577" s="95"/>
    </row>
    <row r="1578" spans="1:5" s="92" customFormat="1" x14ac:dyDescent="0.35">
      <c r="A1578" s="98">
        <f>results!A1578</f>
        <v>0</v>
      </c>
      <c r="B1578" s="98">
        <f>results!B1578</f>
        <v>0</v>
      </c>
      <c r="C1578" s="110">
        <f>results!C1578</f>
        <v>0</v>
      </c>
      <c r="D1578" s="111">
        <f>results!D1578</f>
        <v>0</v>
      </c>
      <c r="E1578" s="95"/>
    </row>
    <row r="1579" spans="1:5" s="92" customFormat="1" x14ac:dyDescent="0.35">
      <c r="A1579" s="98">
        <f>results!A1579</f>
        <v>0</v>
      </c>
      <c r="B1579" s="98">
        <f>results!B1579</f>
        <v>0</v>
      </c>
      <c r="C1579" s="110">
        <f>results!C1579</f>
        <v>0</v>
      </c>
      <c r="D1579" s="111">
        <f>results!D1579</f>
        <v>0</v>
      </c>
      <c r="E1579" s="95"/>
    </row>
    <row r="1580" spans="1:5" s="92" customFormat="1" x14ac:dyDescent="0.35">
      <c r="A1580" s="98">
        <f>results!A1580</f>
        <v>0</v>
      </c>
      <c r="B1580" s="98">
        <f>results!B1580</f>
        <v>0</v>
      </c>
      <c r="C1580" s="110">
        <f>results!C1580</f>
        <v>0</v>
      </c>
      <c r="D1580" s="111">
        <f>results!D1580</f>
        <v>0</v>
      </c>
      <c r="E1580" s="95"/>
    </row>
    <row r="1581" spans="1:5" s="92" customFormat="1" x14ac:dyDescent="0.35">
      <c r="A1581" s="98">
        <f>results!A1581</f>
        <v>0</v>
      </c>
      <c r="B1581" s="98">
        <f>results!B1581</f>
        <v>0</v>
      </c>
      <c r="C1581" s="110">
        <f>results!C1581</f>
        <v>0</v>
      </c>
      <c r="D1581" s="111">
        <f>results!D1581</f>
        <v>0</v>
      </c>
      <c r="E1581" s="95"/>
    </row>
    <row r="1582" spans="1:5" s="92" customFormat="1" x14ac:dyDescent="0.35">
      <c r="A1582" s="98">
        <f>results!A1582</f>
        <v>0</v>
      </c>
      <c r="B1582" s="98">
        <f>results!B1582</f>
        <v>0</v>
      </c>
      <c r="C1582" s="110">
        <f>results!C1582</f>
        <v>0</v>
      </c>
      <c r="D1582" s="111">
        <f>results!D1582</f>
        <v>0</v>
      </c>
      <c r="E1582" s="95"/>
    </row>
    <row r="1583" spans="1:5" s="92" customFormat="1" x14ac:dyDescent="0.35">
      <c r="A1583" s="98">
        <f>results!A1583</f>
        <v>0</v>
      </c>
      <c r="B1583" s="98">
        <f>results!B1583</f>
        <v>0</v>
      </c>
      <c r="C1583" s="110">
        <f>results!C1583</f>
        <v>0</v>
      </c>
      <c r="D1583" s="111">
        <f>results!D1583</f>
        <v>0</v>
      </c>
      <c r="E1583" s="95"/>
    </row>
    <row r="1584" spans="1:5" s="92" customFormat="1" x14ac:dyDescent="0.35">
      <c r="A1584" s="98">
        <f>results!A1584</f>
        <v>0</v>
      </c>
      <c r="B1584" s="98">
        <f>results!B1584</f>
        <v>0</v>
      </c>
      <c r="C1584" s="110">
        <f>results!C1584</f>
        <v>0</v>
      </c>
      <c r="D1584" s="111">
        <f>results!D1584</f>
        <v>0</v>
      </c>
      <c r="E1584" s="95"/>
    </row>
    <row r="1585" spans="1:5" s="92" customFormat="1" x14ac:dyDescent="0.35">
      <c r="A1585" s="98">
        <f>results!A1585</f>
        <v>0</v>
      </c>
      <c r="B1585" s="98">
        <f>results!B1585</f>
        <v>0</v>
      </c>
      <c r="C1585" s="110">
        <f>results!C1585</f>
        <v>0</v>
      </c>
      <c r="D1585" s="111">
        <f>results!D1585</f>
        <v>0</v>
      </c>
      <c r="E1585" s="95"/>
    </row>
    <row r="1586" spans="1:5" s="92" customFormat="1" x14ac:dyDescent="0.35">
      <c r="A1586" s="98">
        <f>results!A1586</f>
        <v>0</v>
      </c>
      <c r="B1586" s="98">
        <f>results!B1586</f>
        <v>0</v>
      </c>
      <c r="C1586" s="110">
        <f>results!C1586</f>
        <v>0</v>
      </c>
      <c r="D1586" s="111">
        <f>results!D1586</f>
        <v>0</v>
      </c>
      <c r="E1586" s="95"/>
    </row>
    <row r="1587" spans="1:5" s="92" customFormat="1" x14ac:dyDescent="0.35">
      <c r="A1587" s="98">
        <f>results!A1587</f>
        <v>0</v>
      </c>
      <c r="B1587" s="98">
        <f>results!B1587</f>
        <v>0</v>
      </c>
      <c r="C1587" s="110">
        <f>results!C1587</f>
        <v>0</v>
      </c>
      <c r="D1587" s="111">
        <f>results!D1587</f>
        <v>0</v>
      </c>
      <c r="E1587" s="95"/>
    </row>
    <row r="1588" spans="1:5" s="92" customFormat="1" x14ac:dyDescent="0.35">
      <c r="A1588" s="98">
        <f>results!A1588</f>
        <v>0</v>
      </c>
      <c r="B1588" s="98">
        <f>results!B1588</f>
        <v>0</v>
      </c>
      <c r="C1588" s="110">
        <f>results!C1588</f>
        <v>0</v>
      </c>
      <c r="D1588" s="111">
        <f>results!D1588</f>
        <v>0</v>
      </c>
      <c r="E1588" s="95"/>
    </row>
    <row r="1589" spans="1:5" s="92" customFormat="1" x14ac:dyDescent="0.35">
      <c r="A1589" s="98">
        <f>results!A1589</f>
        <v>0</v>
      </c>
      <c r="B1589" s="98">
        <f>results!B1589</f>
        <v>0</v>
      </c>
      <c r="C1589" s="110">
        <f>results!C1589</f>
        <v>0</v>
      </c>
      <c r="D1589" s="111">
        <f>results!D1589</f>
        <v>0</v>
      </c>
      <c r="E1589" s="95"/>
    </row>
    <row r="1590" spans="1:5" s="92" customFormat="1" x14ac:dyDescent="0.35">
      <c r="A1590" s="98">
        <f>results!A1590</f>
        <v>0</v>
      </c>
      <c r="B1590" s="98">
        <f>results!B1590</f>
        <v>0</v>
      </c>
      <c r="C1590" s="110">
        <f>results!C1590</f>
        <v>0</v>
      </c>
      <c r="D1590" s="111">
        <f>results!D1590</f>
        <v>0</v>
      </c>
      <c r="E1590" s="95"/>
    </row>
    <row r="1591" spans="1:5" s="92" customFormat="1" x14ac:dyDescent="0.35">
      <c r="A1591" s="98">
        <f>results!A1591</f>
        <v>0</v>
      </c>
      <c r="B1591" s="98">
        <f>results!B1591</f>
        <v>0</v>
      </c>
      <c r="C1591" s="110">
        <f>results!C1591</f>
        <v>0</v>
      </c>
      <c r="D1591" s="111">
        <f>results!D1591</f>
        <v>0</v>
      </c>
      <c r="E1591" s="95"/>
    </row>
    <row r="1592" spans="1:5" s="92" customFormat="1" x14ac:dyDescent="0.35">
      <c r="A1592" s="98">
        <f>results!A1592</f>
        <v>0</v>
      </c>
      <c r="B1592" s="98">
        <f>results!B1592</f>
        <v>0</v>
      </c>
      <c r="C1592" s="110">
        <f>results!C1592</f>
        <v>0</v>
      </c>
      <c r="D1592" s="111">
        <f>results!D1592</f>
        <v>0</v>
      </c>
      <c r="E1592" s="95"/>
    </row>
    <row r="1593" spans="1:5" s="92" customFormat="1" x14ac:dyDescent="0.35">
      <c r="A1593" s="98">
        <f>results!A1593</f>
        <v>0</v>
      </c>
      <c r="B1593" s="98">
        <f>results!B1593</f>
        <v>0</v>
      </c>
      <c r="C1593" s="110">
        <f>results!C1593</f>
        <v>0</v>
      </c>
      <c r="D1593" s="111">
        <f>results!D1593</f>
        <v>0</v>
      </c>
      <c r="E1593" s="95"/>
    </row>
    <row r="1594" spans="1:5" s="92" customFormat="1" x14ac:dyDescent="0.35">
      <c r="A1594" s="98">
        <f>results!A1594</f>
        <v>0</v>
      </c>
      <c r="B1594" s="98">
        <f>results!B1594</f>
        <v>0</v>
      </c>
      <c r="C1594" s="110">
        <f>results!C1594</f>
        <v>0</v>
      </c>
      <c r="D1594" s="111">
        <f>results!D1594</f>
        <v>0</v>
      </c>
      <c r="E1594" s="95"/>
    </row>
    <row r="1595" spans="1:5" s="92" customFormat="1" x14ac:dyDescent="0.35">
      <c r="A1595" s="98">
        <f>results!A1595</f>
        <v>0</v>
      </c>
      <c r="B1595" s="98">
        <f>results!B1595</f>
        <v>0</v>
      </c>
      <c r="C1595" s="110">
        <f>results!C1595</f>
        <v>0</v>
      </c>
      <c r="D1595" s="111">
        <f>results!D1595</f>
        <v>0</v>
      </c>
      <c r="E1595" s="95"/>
    </row>
    <row r="1596" spans="1:5" s="92" customFormat="1" x14ac:dyDescent="0.35">
      <c r="A1596" s="98">
        <f>results!A1596</f>
        <v>0</v>
      </c>
      <c r="B1596" s="98">
        <f>results!B1596</f>
        <v>0</v>
      </c>
      <c r="C1596" s="110">
        <f>results!C1596</f>
        <v>0</v>
      </c>
      <c r="D1596" s="111">
        <f>results!D1596</f>
        <v>0</v>
      </c>
      <c r="E1596" s="95"/>
    </row>
    <row r="1597" spans="1:5" s="92" customFormat="1" x14ac:dyDescent="0.35">
      <c r="A1597" s="98">
        <f>results!A1597</f>
        <v>0</v>
      </c>
      <c r="B1597" s="98">
        <f>results!B1597</f>
        <v>0</v>
      </c>
      <c r="C1597" s="110">
        <f>results!C1597</f>
        <v>0</v>
      </c>
      <c r="D1597" s="111">
        <f>results!D1597</f>
        <v>0</v>
      </c>
      <c r="E1597" s="95"/>
    </row>
    <row r="1598" spans="1:5" s="92" customFormat="1" x14ac:dyDescent="0.35">
      <c r="A1598" s="98">
        <f>results!A1598</f>
        <v>0</v>
      </c>
      <c r="B1598" s="98">
        <f>results!B1598</f>
        <v>0</v>
      </c>
      <c r="C1598" s="110">
        <f>results!C1598</f>
        <v>0</v>
      </c>
      <c r="D1598" s="111">
        <f>results!D1598</f>
        <v>0</v>
      </c>
      <c r="E1598" s="95"/>
    </row>
    <row r="1599" spans="1:5" s="92" customFormat="1" x14ac:dyDescent="0.35">
      <c r="A1599" s="98">
        <f>results!A1599</f>
        <v>0</v>
      </c>
      <c r="B1599" s="98">
        <f>results!B1599</f>
        <v>0</v>
      </c>
      <c r="C1599" s="110">
        <f>results!C1599</f>
        <v>0</v>
      </c>
      <c r="D1599" s="111">
        <f>results!D1599</f>
        <v>0</v>
      </c>
      <c r="E1599" s="95"/>
    </row>
    <row r="1600" spans="1:5" s="92" customFormat="1" x14ac:dyDescent="0.35">
      <c r="A1600" s="98">
        <f>results!A1600</f>
        <v>0</v>
      </c>
      <c r="B1600" s="98">
        <f>results!B1600</f>
        <v>0</v>
      </c>
      <c r="C1600" s="110">
        <f>results!C1600</f>
        <v>0</v>
      </c>
      <c r="D1600" s="111">
        <f>results!D1600</f>
        <v>0</v>
      </c>
      <c r="E1600" s="95"/>
    </row>
    <row r="1601" spans="1:5" s="92" customFormat="1" x14ac:dyDescent="0.35">
      <c r="A1601" s="98">
        <f>results!A1601</f>
        <v>0</v>
      </c>
      <c r="B1601" s="98">
        <f>results!B1601</f>
        <v>0</v>
      </c>
      <c r="C1601" s="110">
        <f>results!C1601</f>
        <v>0</v>
      </c>
      <c r="D1601" s="111">
        <f>results!D1601</f>
        <v>0</v>
      </c>
      <c r="E1601" s="95"/>
    </row>
    <row r="1602" spans="1:5" s="92" customFormat="1" x14ac:dyDescent="0.35">
      <c r="A1602" s="98">
        <f>results!A1602</f>
        <v>0</v>
      </c>
      <c r="B1602" s="98">
        <f>results!B1602</f>
        <v>0</v>
      </c>
      <c r="C1602" s="110">
        <f>results!C1602</f>
        <v>0</v>
      </c>
      <c r="D1602" s="111">
        <f>results!D1602</f>
        <v>0</v>
      </c>
      <c r="E1602" s="95"/>
    </row>
    <row r="1603" spans="1:5" s="92" customFormat="1" x14ac:dyDescent="0.35">
      <c r="A1603" s="98">
        <f>results!A1603</f>
        <v>0</v>
      </c>
      <c r="B1603" s="98">
        <f>results!B1603</f>
        <v>0</v>
      </c>
      <c r="C1603" s="110">
        <f>results!C1603</f>
        <v>0</v>
      </c>
      <c r="D1603" s="111">
        <f>results!D1603</f>
        <v>0</v>
      </c>
      <c r="E1603" s="95"/>
    </row>
    <row r="1604" spans="1:5" s="92" customFormat="1" x14ac:dyDescent="0.35">
      <c r="A1604" s="98">
        <f>results!A1604</f>
        <v>0</v>
      </c>
      <c r="B1604" s="98">
        <f>results!B1604</f>
        <v>0</v>
      </c>
      <c r="C1604" s="110">
        <f>results!C1604</f>
        <v>0</v>
      </c>
      <c r="D1604" s="111">
        <f>results!D1604</f>
        <v>0</v>
      </c>
      <c r="E1604" s="95"/>
    </row>
    <row r="1605" spans="1:5" s="92" customFormat="1" x14ac:dyDescent="0.35">
      <c r="A1605" s="98">
        <f>results!A1605</f>
        <v>0</v>
      </c>
      <c r="B1605" s="98">
        <f>results!B1605</f>
        <v>0</v>
      </c>
      <c r="C1605" s="110">
        <f>results!C1605</f>
        <v>0</v>
      </c>
      <c r="D1605" s="111">
        <f>results!D1605</f>
        <v>0</v>
      </c>
      <c r="E1605" s="95"/>
    </row>
    <row r="1606" spans="1:5" s="92" customFormat="1" x14ac:dyDescent="0.35">
      <c r="A1606" s="98">
        <f>results!A1606</f>
        <v>0</v>
      </c>
      <c r="B1606" s="98">
        <f>results!B1606</f>
        <v>0</v>
      </c>
      <c r="C1606" s="110">
        <f>results!C1606</f>
        <v>0</v>
      </c>
      <c r="D1606" s="111">
        <f>results!D1606</f>
        <v>0</v>
      </c>
      <c r="E1606" s="95"/>
    </row>
    <row r="1607" spans="1:5" s="92" customFormat="1" x14ac:dyDescent="0.35">
      <c r="A1607" s="98">
        <f>results!A1607</f>
        <v>0</v>
      </c>
      <c r="B1607" s="98">
        <f>results!B1607</f>
        <v>0</v>
      </c>
      <c r="C1607" s="110">
        <f>results!C1607</f>
        <v>0</v>
      </c>
      <c r="D1607" s="111">
        <f>results!D1607</f>
        <v>0</v>
      </c>
      <c r="E1607" s="95"/>
    </row>
    <row r="1608" spans="1:5" s="92" customFormat="1" x14ac:dyDescent="0.35">
      <c r="A1608" s="98">
        <f>results!A1608</f>
        <v>0</v>
      </c>
      <c r="B1608" s="98">
        <f>results!B1608</f>
        <v>0</v>
      </c>
      <c r="C1608" s="110">
        <f>results!C1608</f>
        <v>0</v>
      </c>
      <c r="D1608" s="111">
        <f>results!D1608</f>
        <v>0</v>
      </c>
      <c r="E1608" s="95"/>
    </row>
    <row r="1609" spans="1:5" s="92" customFormat="1" x14ac:dyDescent="0.35">
      <c r="A1609" s="98">
        <f>results!A1609</f>
        <v>0</v>
      </c>
      <c r="B1609" s="98">
        <f>results!B1609</f>
        <v>0</v>
      </c>
      <c r="C1609" s="110">
        <f>results!C1609</f>
        <v>0</v>
      </c>
      <c r="D1609" s="111">
        <f>results!D1609</f>
        <v>0</v>
      </c>
      <c r="E1609" s="95"/>
    </row>
    <row r="1610" spans="1:5" s="92" customFormat="1" x14ac:dyDescent="0.35">
      <c r="A1610" s="98">
        <f>results!A1610</f>
        <v>0</v>
      </c>
      <c r="B1610" s="98">
        <f>results!B1610</f>
        <v>0</v>
      </c>
      <c r="C1610" s="110">
        <f>results!C1610</f>
        <v>0</v>
      </c>
      <c r="D1610" s="111">
        <f>results!D1610</f>
        <v>0</v>
      </c>
      <c r="E1610" s="95"/>
    </row>
    <row r="1611" spans="1:5" s="92" customFormat="1" x14ac:dyDescent="0.35">
      <c r="A1611" s="98">
        <f>results!A1611</f>
        <v>0</v>
      </c>
      <c r="B1611" s="98">
        <f>results!B1611</f>
        <v>0</v>
      </c>
      <c r="C1611" s="110">
        <f>results!C1611</f>
        <v>0</v>
      </c>
      <c r="D1611" s="111">
        <f>results!D1611</f>
        <v>0</v>
      </c>
      <c r="E1611" s="95"/>
    </row>
    <row r="1612" spans="1:5" s="92" customFormat="1" x14ac:dyDescent="0.35">
      <c r="A1612" s="98">
        <f>results!A1612</f>
        <v>0</v>
      </c>
      <c r="B1612" s="98">
        <f>results!B1612</f>
        <v>0</v>
      </c>
      <c r="C1612" s="110">
        <f>results!C1612</f>
        <v>0</v>
      </c>
      <c r="D1612" s="111">
        <f>results!D1612</f>
        <v>0</v>
      </c>
      <c r="E1612" s="95"/>
    </row>
    <row r="1613" spans="1:5" s="92" customFormat="1" x14ac:dyDescent="0.35">
      <c r="A1613" s="98">
        <f>results!A1613</f>
        <v>0</v>
      </c>
      <c r="B1613" s="98">
        <f>results!B1613</f>
        <v>0</v>
      </c>
      <c r="C1613" s="110">
        <f>results!C1613</f>
        <v>0</v>
      </c>
      <c r="D1613" s="111">
        <f>results!D1613</f>
        <v>0</v>
      </c>
      <c r="E1613" s="95"/>
    </row>
    <row r="1614" spans="1:5" s="92" customFormat="1" x14ac:dyDescent="0.35">
      <c r="A1614" s="98">
        <f>results!A1614</f>
        <v>0</v>
      </c>
      <c r="B1614" s="98">
        <f>results!B1614</f>
        <v>0</v>
      </c>
      <c r="C1614" s="110">
        <f>results!C1614</f>
        <v>0</v>
      </c>
      <c r="D1614" s="111">
        <f>results!D1614</f>
        <v>0</v>
      </c>
      <c r="E1614" s="95"/>
    </row>
    <row r="1615" spans="1:5" s="92" customFormat="1" x14ac:dyDescent="0.35">
      <c r="A1615" s="98">
        <f>results!A1615</f>
        <v>0</v>
      </c>
      <c r="B1615" s="98">
        <f>results!B1615</f>
        <v>0</v>
      </c>
      <c r="C1615" s="110">
        <f>results!C1615</f>
        <v>0</v>
      </c>
      <c r="D1615" s="111">
        <f>results!D1615</f>
        <v>0</v>
      </c>
      <c r="E1615" s="95"/>
    </row>
    <row r="1616" spans="1:5" s="92" customFormat="1" x14ac:dyDescent="0.35">
      <c r="A1616" s="98">
        <f>results!A1616</f>
        <v>0</v>
      </c>
      <c r="B1616" s="98">
        <f>results!B1616</f>
        <v>0</v>
      </c>
      <c r="C1616" s="110">
        <f>results!C1616</f>
        <v>0</v>
      </c>
      <c r="D1616" s="111">
        <f>results!D1616</f>
        <v>0</v>
      </c>
      <c r="E1616" s="95"/>
    </row>
    <row r="1617" spans="1:5" s="92" customFormat="1" x14ac:dyDescent="0.35">
      <c r="A1617" s="98">
        <f>results!A1617</f>
        <v>0</v>
      </c>
      <c r="B1617" s="98">
        <f>results!B1617</f>
        <v>0</v>
      </c>
      <c r="C1617" s="110">
        <f>results!C1617</f>
        <v>0</v>
      </c>
      <c r="D1617" s="111">
        <f>results!D1617</f>
        <v>0</v>
      </c>
      <c r="E1617" s="95"/>
    </row>
    <row r="1618" spans="1:5" s="92" customFormat="1" x14ac:dyDescent="0.35">
      <c r="A1618" s="98">
        <f>results!A1618</f>
        <v>0</v>
      </c>
      <c r="B1618" s="98">
        <f>results!B1618</f>
        <v>0</v>
      </c>
      <c r="C1618" s="110">
        <f>results!C1618</f>
        <v>0</v>
      </c>
      <c r="D1618" s="111">
        <f>results!D1618</f>
        <v>0</v>
      </c>
      <c r="E1618" s="95"/>
    </row>
    <row r="1619" spans="1:5" s="92" customFormat="1" x14ac:dyDescent="0.35">
      <c r="A1619" s="98">
        <f>results!A1619</f>
        <v>0</v>
      </c>
      <c r="B1619" s="98">
        <f>results!B1619</f>
        <v>0</v>
      </c>
      <c r="C1619" s="110">
        <f>results!C1619</f>
        <v>0</v>
      </c>
      <c r="D1619" s="111">
        <f>results!D1619</f>
        <v>0</v>
      </c>
      <c r="E1619" s="95"/>
    </row>
    <row r="1620" spans="1:5" s="92" customFormat="1" x14ac:dyDescent="0.35">
      <c r="A1620" s="98">
        <f>results!A1620</f>
        <v>0</v>
      </c>
      <c r="B1620" s="98">
        <f>results!B1620</f>
        <v>0</v>
      </c>
      <c r="C1620" s="110">
        <f>results!C1620</f>
        <v>0</v>
      </c>
      <c r="D1620" s="111">
        <f>results!D1620</f>
        <v>0</v>
      </c>
      <c r="E1620" s="95"/>
    </row>
    <row r="1621" spans="1:5" s="92" customFormat="1" x14ac:dyDescent="0.35">
      <c r="A1621" s="98">
        <f>results!A1621</f>
        <v>0</v>
      </c>
      <c r="B1621" s="98">
        <f>results!B1621</f>
        <v>0</v>
      </c>
      <c r="C1621" s="110">
        <f>results!C1621</f>
        <v>0</v>
      </c>
      <c r="D1621" s="111">
        <f>results!D1621</f>
        <v>0</v>
      </c>
      <c r="E1621" s="95"/>
    </row>
    <row r="1622" spans="1:5" s="92" customFormat="1" x14ac:dyDescent="0.35">
      <c r="A1622" s="98">
        <f>results!A1622</f>
        <v>0</v>
      </c>
      <c r="B1622" s="98">
        <f>results!B1622</f>
        <v>0</v>
      </c>
      <c r="C1622" s="110">
        <f>results!C1622</f>
        <v>0</v>
      </c>
      <c r="D1622" s="111">
        <f>results!D1622</f>
        <v>0</v>
      </c>
      <c r="E1622" s="95"/>
    </row>
    <row r="1623" spans="1:5" s="92" customFormat="1" x14ac:dyDescent="0.35">
      <c r="A1623" s="98">
        <f>results!A1623</f>
        <v>0</v>
      </c>
      <c r="B1623" s="98">
        <f>results!B1623</f>
        <v>0</v>
      </c>
      <c r="C1623" s="110">
        <f>results!C1623</f>
        <v>0</v>
      </c>
      <c r="D1623" s="111">
        <f>results!D1623</f>
        <v>0</v>
      </c>
      <c r="E1623" s="95"/>
    </row>
    <row r="1624" spans="1:5" s="92" customFormat="1" x14ac:dyDescent="0.35">
      <c r="A1624" s="98">
        <f>results!A1624</f>
        <v>0</v>
      </c>
      <c r="B1624" s="98">
        <f>results!B1624</f>
        <v>0</v>
      </c>
      <c r="C1624" s="110">
        <f>results!C1624</f>
        <v>0</v>
      </c>
      <c r="D1624" s="111">
        <f>results!D1624</f>
        <v>0</v>
      </c>
      <c r="E1624" s="95"/>
    </row>
    <row r="1625" spans="1:5" s="92" customFormat="1" x14ac:dyDescent="0.35">
      <c r="A1625" s="98">
        <f>results!A1625</f>
        <v>0</v>
      </c>
      <c r="B1625" s="98">
        <f>results!B1625</f>
        <v>0</v>
      </c>
      <c r="C1625" s="110">
        <f>results!C1625</f>
        <v>0</v>
      </c>
      <c r="D1625" s="111">
        <f>results!D1625</f>
        <v>0</v>
      </c>
      <c r="E1625" s="95"/>
    </row>
    <row r="1626" spans="1:5" s="92" customFormat="1" x14ac:dyDescent="0.35">
      <c r="A1626" s="98">
        <f>results!A1626</f>
        <v>0</v>
      </c>
      <c r="B1626" s="98">
        <f>results!B1626</f>
        <v>0</v>
      </c>
      <c r="C1626" s="110">
        <f>results!C1626</f>
        <v>0</v>
      </c>
      <c r="D1626" s="111">
        <f>results!D1626</f>
        <v>0</v>
      </c>
      <c r="E1626" s="95"/>
    </row>
    <row r="1627" spans="1:5" s="92" customFormat="1" x14ac:dyDescent="0.35">
      <c r="A1627" s="98">
        <f>results!A1627</f>
        <v>0</v>
      </c>
      <c r="B1627" s="98">
        <f>results!B1627</f>
        <v>0</v>
      </c>
      <c r="C1627" s="110">
        <f>results!C1627</f>
        <v>0</v>
      </c>
      <c r="D1627" s="111">
        <f>results!D1627</f>
        <v>0</v>
      </c>
      <c r="E1627" s="95"/>
    </row>
    <row r="1628" spans="1:5" s="92" customFormat="1" x14ac:dyDescent="0.35">
      <c r="A1628" s="98">
        <f>results!A1628</f>
        <v>0</v>
      </c>
      <c r="B1628" s="98">
        <f>results!B1628</f>
        <v>0</v>
      </c>
      <c r="C1628" s="110">
        <f>results!C1628</f>
        <v>0</v>
      </c>
      <c r="D1628" s="111">
        <f>results!D1628</f>
        <v>0</v>
      </c>
      <c r="E1628" s="95"/>
    </row>
    <row r="1629" spans="1:5" s="92" customFormat="1" x14ac:dyDescent="0.35">
      <c r="A1629" s="98">
        <f>results!A1629</f>
        <v>0</v>
      </c>
      <c r="B1629" s="98">
        <f>results!B1629</f>
        <v>0</v>
      </c>
      <c r="C1629" s="110">
        <f>results!C1629</f>
        <v>0</v>
      </c>
      <c r="D1629" s="111">
        <f>results!D1629</f>
        <v>0</v>
      </c>
      <c r="E1629" s="95"/>
    </row>
    <row r="1630" spans="1:5" s="92" customFormat="1" x14ac:dyDescent="0.35">
      <c r="A1630" s="98">
        <f>results!A1630</f>
        <v>0</v>
      </c>
      <c r="B1630" s="98">
        <f>results!B1630</f>
        <v>0</v>
      </c>
      <c r="C1630" s="110">
        <f>results!C1630</f>
        <v>0</v>
      </c>
      <c r="D1630" s="111">
        <f>results!D1630</f>
        <v>0</v>
      </c>
      <c r="E1630" s="95"/>
    </row>
    <row r="1631" spans="1:5" s="92" customFormat="1" x14ac:dyDescent="0.35">
      <c r="A1631" s="98">
        <f>results!A1631</f>
        <v>0</v>
      </c>
      <c r="B1631" s="98">
        <f>results!B1631</f>
        <v>0</v>
      </c>
      <c r="C1631" s="110">
        <f>results!C1631</f>
        <v>0</v>
      </c>
      <c r="D1631" s="111">
        <f>results!D1631</f>
        <v>0</v>
      </c>
      <c r="E1631" s="95"/>
    </row>
    <row r="1632" spans="1:5" s="92" customFormat="1" x14ac:dyDescent="0.35">
      <c r="A1632" s="98">
        <f>results!A1632</f>
        <v>0</v>
      </c>
      <c r="B1632" s="98">
        <f>results!B1632</f>
        <v>0</v>
      </c>
      <c r="C1632" s="110">
        <f>results!C1632</f>
        <v>0</v>
      </c>
      <c r="D1632" s="111">
        <f>results!D1632</f>
        <v>0</v>
      </c>
      <c r="E1632" s="95"/>
    </row>
    <row r="1633" spans="1:5" s="92" customFormat="1" x14ac:dyDescent="0.35">
      <c r="A1633" s="98">
        <f>results!A1633</f>
        <v>0</v>
      </c>
      <c r="B1633" s="98">
        <f>results!B1633</f>
        <v>0</v>
      </c>
      <c r="C1633" s="110">
        <f>results!C1633</f>
        <v>0</v>
      </c>
      <c r="D1633" s="111">
        <f>results!D1633</f>
        <v>0</v>
      </c>
      <c r="E1633" s="95"/>
    </row>
    <row r="1634" spans="1:5" s="92" customFormat="1" x14ac:dyDescent="0.35">
      <c r="A1634" s="98">
        <f>results!A1634</f>
        <v>0</v>
      </c>
      <c r="B1634" s="98">
        <f>results!B1634</f>
        <v>0</v>
      </c>
      <c r="C1634" s="110">
        <f>results!C1634</f>
        <v>0</v>
      </c>
      <c r="D1634" s="111">
        <f>results!D1634</f>
        <v>0</v>
      </c>
      <c r="E1634" s="95"/>
    </row>
    <row r="1635" spans="1:5" s="92" customFormat="1" x14ac:dyDescent="0.35">
      <c r="A1635" s="98">
        <f>results!A1635</f>
        <v>0</v>
      </c>
      <c r="B1635" s="98">
        <f>results!B1635</f>
        <v>0</v>
      </c>
      <c r="C1635" s="110">
        <f>results!C1635</f>
        <v>0</v>
      </c>
      <c r="D1635" s="111">
        <f>results!D1635</f>
        <v>0</v>
      </c>
      <c r="E1635" s="95"/>
    </row>
    <row r="1636" spans="1:5" s="92" customFormat="1" x14ac:dyDescent="0.35">
      <c r="A1636" s="98">
        <f>results!A1636</f>
        <v>0</v>
      </c>
      <c r="B1636" s="98">
        <f>results!B1636</f>
        <v>0</v>
      </c>
      <c r="C1636" s="110">
        <f>results!C1636</f>
        <v>0</v>
      </c>
      <c r="D1636" s="111">
        <f>results!D1636</f>
        <v>0</v>
      </c>
      <c r="E1636" s="95"/>
    </row>
    <row r="1637" spans="1:5" s="92" customFormat="1" x14ac:dyDescent="0.35">
      <c r="A1637" s="98">
        <f>results!A1637</f>
        <v>0</v>
      </c>
      <c r="B1637" s="98">
        <f>results!B1637</f>
        <v>0</v>
      </c>
      <c r="C1637" s="110">
        <f>results!C1637</f>
        <v>0</v>
      </c>
      <c r="D1637" s="111">
        <f>results!D1637</f>
        <v>0</v>
      </c>
      <c r="E1637" s="95"/>
    </row>
    <row r="1638" spans="1:5" s="92" customFormat="1" x14ac:dyDescent="0.35">
      <c r="A1638" s="98">
        <f>results!A1638</f>
        <v>0</v>
      </c>
      <c r="B1638" s="98">
        <f>results!B1638</f>
        <v>0</v>
      </c>
      <c r="C1638" s="110">
        <f>results!C1638</f>
        <v>0</v>
      </c>
      <c r="D1638" s="111">
        <f>results!D1638</f>
        <v>0</v>
      </c>
      <c r="E1638" s="95"/>
    </row>
    <row r="1639" spans="1:5" s="92" customFormat="1" x14ac:dyDescent="0.35">
      <c r="A1639" s="98">
        <f>results!A1639</f>
        <v>0</v>
      </c>
      <c r="B1639" s="98">
        <f>results!B1639</f>
        <v>0</v>
      </c>
      <c r="C1639" s="110">
        <f>results!C1639</f>
        <v>0</v>
      </c>
      <c r="D1639" s="111">
        <f>results!D1639</f>
        <v>0</v>
      </c>
      <c r="E1639" s="95"/>
    </row>
    <row r="1640" spans="1:5" s="92" customFormat="1" x14ac:dyDescent="0.35">
      <c r="A1640" s="98">
        <f>results!A1640</f>
        <v>0</v>
      </c>
      <c r="B1640" s="98">
        <f>results!B1640</f>
        <v>0</v>
      </c>
      <c r="C1640" s="110">
        <f>results!C1640</f>
        <v>0</v>
      </c>
      <c r="D1640" s="111">
        <f>results!D1640</f>
        <v>0</v>
      </c>
      <c r="E1640" s="95"/>
    </row>
    <row r="1641" spans="1:5" s="92" customFormat="1" x14ac:dyDescent="0.35">
      <c r="A1641" s="98">
        <f>results!A1641</f>
        <v>0</v>
      </c>
      <c r="B1641" s="98">
        <f>results!B1641</f>
        <v>0</v>
      </c>
      <c r="C1641" s="110">
        <f>results!C1641</f>
        <v>0</v>
      </c>
      <c r="D1641" s="111">
        <f>results!D1641</f>
        <v>0</v>
      </c>
      <c r="E1641" s="95"/>
    </row>
    <row r="1642" spans="1:5" s="92" customFormat="1" x14ac:dyDescent="0.35">
      <c r="A1642" s="98">
        <f>results!A1642</f>
        <v>0</v>
      </c>
      <c r="B1642" s="98">
        <f>results!B1642</f>
        <v>0</v>
      </c>
      <c r="C1642" s="110">
        <f>results!C1642</f>
        <v>0</v>
      </c>
      <c r="D1642" s="111">
        <f>results!D1642</f>
        <v>0</v>
      </c>
      <c r="E1642" s="95"/>
    </row>
    <row r="1643" spans="1:5" s="92" customFormat="1" x14ac:dyDescent="0.35">
      <c r="A1643" s="98">
        <f>results!A1643</f>
        <v>0</v>
      </c>
      <c r="B1643" s="98">
        <f>results!B1643</f>
        <v>0</v>
      </c>
      <c r="C1643" s="110">
        <f>results!C1643</f>
        <v>0</v>
      </c>
      <c r="D1643" s="111">
        <f>results!D1643</f>
        <v>0</v>
      </c>
      <c r="E1643" s="95"/>
    </row>
    <row r="1644" spans="1:5" s="92" customFormat="1" x14ac:dyDescent="0.35">
      <c r="A1644" s="98">
        <f>results!A1644</f>
        <v>0</v>
      </c>
      <c r="B1644" s="98">
        <f>results!B1644</f>
        <v>0</v>
      </c>
      <c r="C1644" s="110">
        <f>results!C1644</f>
        <v>0</v>
      </c>
      <c r="D1644" s="111">
        <f>results!D1644</f>
        <v>0</v>
      </c>
      <c r="E1644" s="95"/>
    </row>
    <row r="1645" spans="1:5" s="92" customFormat="1" x14ac:dyDescent="0.35">
      <c r="A1645" s="98">
        <f>results!A1645</f>
        <v>0</v>
      </c>
      <c r="B1645" s="98">
        <f>results!B1645</f>
        <v>0</v>
      </c>
      <c r="C1645" s="110">
        <f>results!C1645</f>
        <v>0</v>
      </c>
      <c r="D1645" s="111">
        <f>results!D1645</f>
        <v>0</v>
      </c>
      <c r="E1645" s="95"/>
    </row>
    <row r="1646" spans="1:5" s="92" customFormat="1" x14ac:dyDescent="0.35">
      <c r="A1646" s="98">
        <f>results!A1646</f>
        <v>0</v>
      </c>
      <c r="B1646" s="98">
        <f>results!B1646</f>
        <v>0</v>
      </c>
      <c r="C1646" s="110">
        <f>results!C1646</f>
        <v>0</v>
      </c>
      <c r="D1646" s="111">
        <f>results!D1646</f>
        <v>0</v>
      </c>
      <c r="E1646" s="95"/>
    </row>
    <row r="1647" spans="1:5" s="92" customFormat="1" x14ac:dyDescent="0.35">
      <c r="A1647" s="98">
        <f>results!A1647</f>
        <v>0</v>
      </c>
      <c r="B1647" s="98">
        <f>results!B1647</f>
        <v>0</v>
      </c>
      <c r="C1647" s="110">
        <f>results!C1647</f>
        <v>0</v>
      </c>
      <c r="D1647" s="111">
        <f>results!D1647</f>
        <v>0</v>
      </c>
      <c r="E1647" s="95"/>
    </row>
    <row r="1648" spans="1:5" s="92" customFormat="1" x14ac:dyDescent="0.35">
      <c r="A1648" s="98">
        <f>results!A1648</f>
        <v>0</v>
      </c>
      <c r="B1648" s="98">
        <f>results!B1648</f>
        <v>0</v>
      </c>
      <c r="C1648" s="110">
        <f>results!C1648</f>
        <v>0</v>
      </c>
      <c r="D1648" s="111">
        <f>results!D1648</f>
        <v>0</v>
      </c>
      <c r="E1648" s="95"/>
    </row>
    <row r="1649" spans="1:5" s="92" customFormat="1" x14ac:dyDescent="0.35">
      <c r="A1649" s="98">
        <f>results!A1649</f>
        <v>0</v>
      </c>
      <c r="B1649" s="98">
        <f>results!B1649</f>
        <v>0</v>
      </c>
      <c r="C1649" s="110">
        <f>results!C1649</f>
        <v>0</v>
      </c>
      <c r="D1649" s="111">
        <f>results!D1649</f>
        <v>0</v>
      </c>
      <c r="E1649" s="95"/>
    </row>
    <row r="1650" spans="1:5" s="92" customFormat="1" x14ac:dyDescent="0.35">
      <c r="A1650" s="98">
        <f>results!A1650</f>
        <v>0</v>
      </c>
      <c r="B1650" s="98">
        <f>results!B1650</f>
        <v>0</v>
      </c>
      <c r="C1650" s="110">
        <f>results!C1650</f>
        <v>0</v>
      </c>
      <c r="D1650" s="111">
        <f>results!D1650</f>
        <v>0</v>
      </c>
      <c r="E1650" s="95"/>
    </row>
    <row r="1651" spans="1:5" s="92" customFormat="1" x14ac:dyDescent="0.35">
      <c r="A1651" s="98">
        <f>results!A1651</f>
        <v>0</v>
      </c>
      <c r="B1651" s="98">
        <f>results!B1651</f>
        <v>0</v>
      </c>
      <c r="C1651" s="110">
        <f>results!C1651</f>
        <v>0</v>
      </c>
      <c r="D1651" s="111">
        <f>results!D1651</f>
        <v>0</v>
      </c>
      <c r="E1651" s="95"/>
    </row>
    <row r="1652" spans="1:5" s="92" customFormat="1" x14ac:dyDescent="0.35">
      <c r="A1652" s="98">
        <f>results!A1652</f>
        <v>0</v>
      </c>
      <c r="B1652" s="98">
        <f>results!B1652</f>
        <v>0</v>
      </c>
      <c r="C1652" s="110">
        <f>results!C1652</f>
        <v>0</v>
      </c>
      <c r="D1652" s="111">
        <f>results!D1652</f>
        <v>0</v>
      </c>
      <c r="E1652" s="95"/>
    </row>
    <row r="1653" spans="1:5" s="92" customFormat="1" x14ac:dyDescent="0.35">
      <c r="A1653" s="98">
        <f>results!A1653</f>
        <v>0</v>
      </c>
      <c r="B1653" s="98">
        <f>results!B1653</f>
        <v>0</v>
      </c>
      <c r="C1653" s="110">
        <f>results!C1653</f>
        <v>0</v>
      </c>
      <c r="D1653" s="111">
        <f>results!D1653</f>
        <v>0</v>
      </c>
      <c r="E1653" s="95"/>
    </row>
    <row r="1654" spans="1:5" s="92" customFormat="1" x14ac:dyDescent="0.35">
      <c r="A1654" s="98">
        <f>results!A1654</f>
        <v>0</v>
      </c>
      <c r="B1654" s="98">
        <f>results!B1654</f>
        <v>0</v>
      </c>
      <c r="C1654" s="110">
        <f>results!C1654</f>
        <v>0</v>
      </c>
      <c r="D1654" s="111">
        <f>results!D1654</f>
        <v>0</v>
      </c>
      <c r="E1654" s="95"/>
    </row>
    <row r="1655" spans="1:5" s="92" customFormat="1" x14ac:dyDescent="0.35">
      <c r="A1655" s="98">
        <f>results!A1655</f>
        <v>0</v>
      </c>
      <c r="B1655" s="98">
        <f>results!B1655</f>
        <v>0</v>
      </c>
      <c r="C1655" s="110">
        <f>results!C1655</f>
        <v>0</v>
      </c>
      <c r="D1655" s="111">
        <f>results!D1655</f>
        <v>0</v>
      </c>
      <c r="E1655" s="95"/>
    </row>
    <row r="1656" spans="1:5" s="92" customFormat="1" x14ac:dyDescent="0.35">
      <c r="A1656" s="98">
        <f>results!A1656</f>
        <v>0</v>
      </c>
      <c r="B1656" s="98">
        <f>results!B1656</f>
        <v>0</v>
      </c>
      <c r="C1656" s="110">
        <f>results!C1656</f>
        <v>0</v>
      </c>
      <c r="D1656" s="111">
        <f>results!D1656</f>
        <v>0</v>
      </c>
      <c r="E1656" s="95"/>
    </row>
    <row r="1657" spans="1:5" s="92" customFormat="1" x14ac:dyDescent="0.35">
      <c r="A1657" s="98">
        <f>results!A1657</f>
        <v>0</v>
      </c>
      <c r="B1657" s="98">
        <f>results!B1657</f>
        <v>0</v>
      </c>
      <c r="C1657" s="110">
        <f>results!C1657</f>
        <v>0</v>
      </c>
      <c r="D1657" s="111">
        <f>results!D1657</f>
        <v>0</v>
      </c>
      <c r="E1657" s="95"/>
    </row>
    <row r="1658" spans="1:5" s="92" customFormat="1" x14ac:dyDescent="0.35">
      <c r="A1658" s="98">
        <f>results!A1658</f>
        <v>0</v>
      </c>
      <c r="B1658" s="98">
        <f>results!B1658</f>
        <v>0</v>
      </c>
      <c r="C1658" s="110">
        <f>results!C1658</f>
        <v>0</v>
      </c>
      <c r="D1658" s="111">
        <f>results!D1658</f>
        <v>0</v>
      </c>
      <c r="E1658" s="95"/>
    </row>
    <row r="1659" spans="1:5" s="92" customFormat="1" x14ac:dyDescent="0.35">
      <c r="A1659" s="98">
        <f>results!A1659</f>
        <v>0</v>
      </c>
      <c r="B1659" s="98">
        <f>results!B1659</f>
        <v>0</v>
      </c>
      <c r="C1659" s="110">
        <f>results!C1659</f>
        <v>0</v>
      </c>
      <c r="D1659" s="111">
        <f>results!D1659</f>
        <v>0</v>
      </c>
      <c r="E1659" s="95"/>
    </row>
    <row r="1660" spans="1:5" s="92" customFormat="1" x14ac:dyDescent="0.35">
      <c r="A1660" s="98">
        <f>results!A1660</f>
        <v>0</v>
      </c>
      <c r="B1660" s="98">
        <f>results!B1660</f>
        <v>0</v>
      </c>
      <c r="C1660" s="110">
        <f>results!C1660</f>
        <v>0</v>
      </c>
      <c r="D1660" s="111">
        <f>results!D1660</f>
        <v>0</v>
      </c>
      <c r="E1660" s="95"/>
    </row>
    <row r="1661" spans="1:5" s="92" customFormat="1" x14ac:dyDescent="0.35">
      <c r="A1661" s="98">
        <f>results!A1661</f>
        <v>0</v>
      </c>
      <c r="B1661" s="98">
        <f>results!B1661</f>
        <v>0</v>
      </c>
      <c r="C1661" s="110">
        <f>results!C1661</f>
        <v>0</v>
      </c>
      <c r="D1661" s="111">
        <f>results!D1661</f>
        <v>0</v>
      </c>
      <c r="E1661" s="95"/>
    </row>
    <row r="1662" spans="1:5" s="92" customFormat="1" x14ac:dyDescent="0.35">
      <c r="A1662" s="98">
        <f>results!A1662</f>
        <v>0</v>
      </c>
      <c r="B1662" s="98">
        <f>results!B1662</f>
        <v>0</v>
      </c>
      <c r="C1662" s="110">
        <f>results!C1662</f>
        <v>0</v>
      </c>
      <c r="D1662" s="111">
        <f>results!D1662</f>
        <v>0</v>
      </c>
      <c r="E1662" s="95"/>
    </row>
    <row r="1663" spans="1:5" s="92" customFormat="1" x14ac:dyDescent="0.35">
      <c r="A1663" s="98">
        <f>results!A1663</f>
        <v>0</v>
      </c>
      <c r="B1663" s="98">
        <f>results!B1663</f>
        <v>0</v>
      </c>
      <c r="C1663" s="110">
        <f>results!C1663</f>
        <v>0</v>
      </c>
      <c r="D1663" s="111">
        <f>results!D1663</f>
        <v>0</v>
      </c>
      <c r="E1663" s="95"/>
    </row>
    <row r="1664" spans="1:5" s="92" customFormat="1" x14ac:dyDescent="0.35">
      <c r="A1664" s="98">
        <f>results!A1664</f>
        <v>0</v>
      </c>
      <c r="B1664" s="98">
        <f>results!B1664</f>
        <v>0</v>
      </c>
      <c r="C1664" s="110">
        <f>results!C1664</f>
        <v>0</v>
      </c>
      <c r="D1664" s="111">
        <f>results!D1664</f>
        <v>0</v>
      </c>
      <c r="E1664" s="95"/>
    </row>
    <row r="1665" spans="1:5" s="92" customFormat="1" x14ac:dyDescent="0.35">
      <c r="A1665" s="98">
        <f>results!A1665</f>
        <v>0</v>
      </c>
      <c r="B1665" s="98">
        <f>results!B1665</f>
        <v>0</v>
      </c>
      <c r="C1665" s="110">
        <f>results!C1665</f>
        <v>0</v>
      </c>
      <c r="D1665" s="111">
        <f>results!D1665</f>
        <v>0</v>
      </c>
      <c r="E1665" s="95"/>
    </row>
    <row r="1666" spans="1:5" s="92" customFormat="1" x14ac:dyDescent="0.35">
      <c r="A1666" s="98">
        <f>results!A1666</f>
        <v>0</v>
      </c>
      <c r="B1666" s="98">
        <f>results!B1666</f>
        <v>0</v>
      </c>
      <c r="C1666" s="110">
        <f>results!C1666</f>
        <v>0</v>
      </c>
      <c r="D1666" s="111">
        <f>results!D1666</f>
        <v>0</v>
      </c>
      <c r="E1666" s="95"/>
    </row>
    <row r="1667" spans="1:5" s="92" customFormat="1" x14ac:dyDescent="0.35">
      <c r="A1667" s="98">
        <f>results!A1667</f>
        <v>0</v>
      </c>
      <c r="B1667" s="98">
        <f>results!B1667</f>
        <v>0</v>
      </c>
      <c r="C1667" s="110">
        <f>results!C1667</f>
        <v>0</v>
      </c>
      <c r="D1667" s="111">
        <f>results!D1667</f>
        <v>0</v>
      </c>
      <c r="E1667" s="95"/>
    </row>
    <row r="1668" spans="1:5" s="92" customFormat="1" x14ac:dyDescent="0.35">
      <c r="A1668" s="98">
        <f>results!A1668</f>
        <v>0</v>
      </c>
      <c r="B1668" s="98">
        <f>results!B1668</f>
        <v>0</v>
      </c>
      <c r="C1668" s="110">
        <f>results!C1668</f>
        <v>0</v>
      </c>
      <c r="D1668" s="111">
        <f>results!D1668</f>
        <v>0</v>
      </c>
      <c r="E1668" s="95"/>
    </row>
    <row r="1669" spans="1:5" s="92" customFormat="1" x14ac:dyDescent="0.35">
      <c r="A1669" s="98">
        <f>results!A1669</f>
        <v>0</v>
      </c>
      <c r="B1669" s="98">
        <f>results!B1669</f>
        <v>0</v>
      </c>
      <c r="C1669" s="110">
        <f>results!C1669</f>
        <v>0</v>
      </c>
      <c r="D1669" s="111">
        <f>results!D1669</f>
        <v>0</v>
      </c>
      <c r="E1669" s="95"/>
    </row>
    <row r="1670" spans="1:5" s="92" customFormat="1" x14ac:dyDescent="0.35">
      <c r="A1670" s="98">
        <f>results!A1670</f>
        <v>0</v>
      </c>
      <c r="B1670" s="98">
        <f>results!B1670</f>
        <v>0</v>
      </c>
      <c r="C1670" s="110">
        <f>results!C1670</f>
        <v>0</v>
      </c>
      <c r="D1670" s="111">
        <f>results!D1670</f>
        <v>0</v>
      </c>
      <c r="E1670" s="95"/>
    </row>
    <row r="1671" spans="1:5" s="92" customFormat="1" x14ac:dyDescent="0.35">
      <c r="A1671" s="98">
        <f>results!A1671</f>
        <v>0</v>
      </c>
      <c r="B1671" s="98">
        <f>results!B1671</f>
        <v>0</v>
      </c>
      <c r="C1671" s="110">
        <f>results!C1671</f>
        <v>0</v>
      </c>
      <c r="D1671" s="111">
        <f>results!D1671</f>
        <v>0</v>
      </c>
      <c r="E1671" s="95"/>
    </row>
    <row r="1672" spans="1:5" s="92" customFormat="1" x14ac:dyDescent="0.35">
      <c r="A1672" s="98">
        <f>results!A1672</f>
        <v>0</v>
      </c>
      <c r="B1672" s="98">
        <f>results!B1672</f>
        <v>0</v>
      </c>
      <c r="C1672" s="110">
        <f>results!C1672</f>
        <v>0</v>
      </c>
      <c r="D1672" s="111">
        <f>results!D1672</f>
        <v>0</v>
      </c>
      <c r="E1672" s="95"/>
    </row>
    <row r="1673" spans="1:5" s="92" customFormat="1" x14ac:dyDescent="0.35">
      <c r="A1673" s="98">
        <f>results!A1673</f>
        <v>0</v>
      </c>
      <c r="B1673" s="98">
        <f>results!B1673</f>
        <v>0</v>
      </c>
      <c r="C1673" s="110">
        <f>results!C1673</f>
        <v>0</v>
      </c>
      <c r="D1673" s="111">
        <f>results!D1673</f>
        <v>0</v>
      </c>
      <c r="E1673" s="95"/>
    </row>
    <row r="1674" spans="1:5" s="92" customFormat="1" x14ac:dyDescent="0.35">
      <c r="A1674" s="98">
        <f>results!A1674</f>
        <v>0</v>
      </c>
      <c r="B1674" s="98">
        <f>results!B1674</f>
        <v>0</v>
      </c>
      <c r="C1674" s="110">
        <f>results!C1674</f>
        <v>0</v>
      </c>
      <c r="D1674" s="111">
        <f>results!D1674</f>
        <v>0</v>
      </c>
      <c r="E1674" s="95"/>
    </row>
    <row r="1675" spans="1:5" s="92" customFormat="1" x14ac:dyDescent="0.35">
      <c r="A1675" s="98">
        <f>results!A1675</f>
        <v>0</v>
      </c>
      <c r="B1675" s="98">
        <f>results!B1675</f>
        <v>0</v>
      </c>
      <c r="C1675" s="110">
        <f>results!C1675</f>
        <v>0</v>
      </c>
      <c r="D1675" s="111">
        <f>results!D1675</f>
        <v>0</v>
      </c>
      <c r="E1675" s="95"/>
    </row>
    <row r="1676" spans="1:5" s="92" customFormat="1" x14ac:dyDescent="0.35">
      <c r="A1676" s="98">
        <f>results!A1676</f>
        <v>0</v>
      </c>
      <c r="B1676" s="98">
        <f>results!B1676</f>
        <v>0</v>
      </c>
      <c r="C1676" s="110">
        <f>results!C1676</f>
        <v>0</v>
      </c>
      <c r="D1676" s="111">
        <f>results!D1676</f>
        <v>0</v>
      </c>
      <c r="E1676" s="95"/>
    </row>
    <row r="1677" spans="1:5" s="92" customFormat="1" x14ac:dyDescent="0.35">
      <c r="A1677" s="98">
        <f>results!A1677</f>
        <v>0</v>
      </c>
      <c r="B1677" s="98">
        <f>results!B1677</f>
        <v>0</v>
      </c>
      <c r="C1677" s="110">
        <f>results!C1677</f>
        <v>0</v>
      </c>
      <c r="D1677" s="111">
        <f>results!D1677</f>
        <v>0</v>
      </c>
      <c r="E1677" s="95"/>
    </row>
    <row r="1678" spans="1:5" s="92" customFormat="1" x14ac:dyDescent="0.35">
      <c r="A1678" s="98">
        <f>results!A1678</f>
        <v>0</v>
      </c>
      <c r="B1678" s="98">
        <f>results!B1678</f>
        <v>0</v>
      </c>
      <c r="C1678" s="110">
        <f>results!C1678</f>
        <v>0</v>
      </c>
      <c r="D1678" s="111">
        <f>results!D1678</f>
        <v>0</v>
      </c>
      <c r="E1678" s="95"/>
    </row>
    <row r="1679" spans="1:5" s="92" customFormat="1" x14ac:dyDescent="0.35">
      <c r="A1679" s="98">
        <f>results!A1679</f>
        <v>0</v>
      </c>
      <c r="B1679" s="98">
        <f>results!B1679</f>
        <v>0</v>
      </c>
      <c r="C1679" s="110">
        <f>results!C1679</f>
        <v>0</v>
      </c>
      <c r="D1679" s="111">
        <f>results!D1679</f>
        <v>0</v>
      </c>
      <c r="E1679" s="95"/>
    </row>
    <row r="1680" spans="1:5" s="92" customFormat="1" x14ac:dyDescent="0.35">
      <c r="A1680" s="98">
        <f>results!A1680</f>
        <v>0</v>
      </c>
      <c r="B1680" s="98">
        <f>results!B1680</f>
        <v>0</v>
      </c>
      <c r="C1680" s="110">
        <f>results!C1680</f>
        <v>0</v>
      </c>
      <c r="D1680" s="111">
        <f>results!D1680</f>
        <v>0</v>
      </c>
      <c r="E1680" s="95"/>
    </row>
    <row r="1681" spans="1:5" s="92" customFormat="1" x14ac:dyDescent="0.35">
      <c r="A1681" s="98">
        <f>results!A1681</f>
        <v>0</v>
      </c>
      <c r="B1681" s="98">
        <f>results!B1681</f>
        <v>0</v>
      </c>
      <c r="C1681" s="110">
        <f>results!C1681</f>
        <v>0</v>
      </c>
      <c r="D1681" s="111">
        <f>results!D1681</f>
        <v>0</v>
      </c>
      <c r="E1681" s="95"/>
    </row>
    <row r="1682" spans="1:5" s="92" customFormat="1" x14ac:dyDescent="0.35">
      <c r="A1682" s="98">
        <f>results!A1682</f>
        <v>0</v>
      </c>
      <c r="B1682" s="98">
        <f>results!B1682</f>
        <v>0</v>
      </c>
      <c r="C1682" s="110">
        <f>results!C1682</f>
        <v>0</v>
      </c>
      <c r="D1682" s="111">
        <f>results!D1682</f>
        <v>0</v>
      </c>
      <c r="E1682" s="95"/>
    </row>
    <row r="1683" spans="1:5" s="92" customFormat="1" x14ac:dyDescent="0.35">
      <c r="A1683" s="98">
        <f>results!A1683</f>
        <v>0</v>
      </c>
      <c r="B1683" s="98">
        <f>results!B1683</f>
        <v>0</v>
      </c>
      <c r="C1683" s="110">
        <f>results!C1683</f>
        <v>0</v>
      </c>
      <c r="D1683" s="111">
        <f>results!D1683</f>
        <v>0</v>
      </c>
      <c r="E1683" s="95"/>
    </row>
    <row r="1684" spans="1:5" s="92" customFormat="1" x14ac:dyDescent="0.35">
      <c r="A1684" s="98">
        <f>results!A1684</f>
        <v>0</v>
      </c>
      <c r="B1684" s="98">
        <f>results!B1684</f>
        <v>0</v>
      </c>
      <c r="C1684" s="110">
        <f>results!C1684</f>
        <v>0</v>
      </c>
      <c r="D1684" s="111">
        <f>results!D1684</f>
        <v>0</v>
      </c>
      <c r="E1684" s="95"/>
    </row>
    <row r="1685" spans="1:5" s="92" customFormat="1" x14ac:dyDescent="0.35">
      <c r="A1685" s="98">
        <f>results!A1685</f>
        <v>0</v>
      </c>
      <c r="B1685" s="98">
        <f>results!B1685</f>
        <v>0</v>
      </c>
      <c r="C1685" s="110">
        <f>results!C1685</f>
        <v>0</v>
      </c>
      <c r="D1685" s="111">
        <f>results!D1685</f>
        <v>0</v>
      </c>
      <c r="E1685" s="95"/>
    </row>
    <row r="1686" spans="1:5" s="92" customFormat="1" x14ac:dyDescent="0.35">
      <c r="A1686" s="98">
        <f>results!A1686</f>
        <v>0</v>
      </c>
      <c r="B1686" s="98">
        <f>results!B1686</f>
        <v>0</v>
      </c>
      <c r="C1686" s="110">
        <f>results!C1686</f>
        <v>0</v>
      </c>
      <c r="D1686" s="111">
        <f>results!D1686</f>
        <v>0</v>
      </c>
      <c r="E1686" s="95"/>
    </row>
    <row r="1687" spans="1:5" s="92" customFormat="1" x14ac:dyDescent="0.35">
      <c r="A1687" s="98">
        <f>results!A1687</f>
        <v>0</v>
      </c>
      <c r="B1687" s="98">
        <f>results!B1687</f>
        <v>0</v>
      </c>
      <c r="C1687" s="110">
        <f>results!C1687</f>
        <v>0</v>
      </c>
      <c r="D1687" s="111">
        <f>results!D1687</f>
        <v>0</v>
      </c>
      <c r="E1687" s="95"/>
    </row>
    <row r="1688" spans="1:5" s="92" customFormat="1" x14ac:dyDescent="0.35">
      <c r="A1688" s="98">
        <f>results!A1688</f>
        <v>0</v>
      </c>
      <c r="B1688" s="98">
        <f>results!B1688</f>
        <v>0</v>
      </c>
      <c r="C1688" s="110">
        <f>results!C1688</f>
        <v>0</v>
      </c>
      <c r="D1688" s="111">
        <f>results!D1688</f>
        <v>0</v>
      </c>
      <c r="E1688" s="95"/>
    </row>
    <row r="1689" spans="1:5" s="92" customFormat="1" x14ac:dyDescent="0.35">
      <c r="A1689" s="98">
        <f>results!A1689</f>
        <v>0</v>
      </c>
      <c r="B1689" s="98">
        <f>results!B1689</f>
        <v>0</v>
      </c>
      <c r="C1689" s="110">
        <f>results!C1689</f>
        <v>0</v>
      </c>
      <c r="D1689" s="111">
        <f>results!D1689</f>
        <v>0</v>
      </c>
      <c r="E1689" s="95"/>
    </row>
    <row r="1690" spans="1:5" s="92" customFormat="1" x14ac:dyDescent="0.35">
      <c r="A1690" s="98">
        <f>results!A1690</f>
        <v>0</v>
      </c>
      <c r="B1690" s="98">
        <f>results!B1690</f>
        <v>0</v>
      </c>
      <c r="C1690" s="110">
        <f>results!C1690</f>
        <v>0</v>
      </c>
      <c r="D1690" s="111">
        <f>results!D1690</f>
        <v>0</v>
      </c>
      <c r="E1690" s="95"/>
    </row>
    <row r="1691" spans="1:5" s="92" customFormat="1" x14ac:dyDescent="0.35">
      <c r="A1691" s="98">
        <f>results!A1691</f>
        <v>0</v>
      </c>
      <c r="B1691" s="98">
        <f>results!B1691</f>
        <v>0</v>
      </c>
      <c r="C1691" s="110">
        <f>results!C1691</f>
        <v>0</v>
      </c>
      <c r="D1691" s="111">
        <f>results!D1691</f>
        <v>0</v>
      </c>
      <c r="E1691" s="95"/>
    </row>
    <row r="1692" spans="1:5" s="92" customFormat="1" x14ac:dyDescent="0.35">
      <c r="A1692" s="98">
        <f>results!A1692</f>
        <v>0</v>
      </c>
      <c r="B1692" s="98">
        <f>results!B1692</f>
        <v>0</v>
      </c>
      <c r="C1692" s="110">
        <f>results!C1692</f>
        <v>0</v>
      </c>
      <c r="D1692" s="111">
        <f>results!D1692</f>
        <v>0</v>
      </c>
      <c r="E1692" s="95"/>
    </row>
    <row r="1693" spans="1:5" s="92" customFormat="1" x14ac:dyDescent="0.35">
      <c r="A1693" s="98">
        <f>results!A1693</f>
        <v>0</v>
      </c>
      <c r="B1693" s="98">
        <f>results!B1693</f>
        <v>0</v>
      </c>
      <c r="C1693" s="110">
        <f>results!C1693</f>
        <v>0</v>
      </c>
      <c r="D1693" s="111">
        <f>results!D1693</f>
        <v>0</v>
      </c>
      <c r="E1693" s="95"/>
    </row>
    <row r="1694" spans="1:5" s="92" customFormat="1" x14ac:dyDescent="0.35">
      <c r="A1694" s="98">
        <f>results!A1694</f>
        <v>0</v>
      </c>
      <c r="B1694" s="98">
        <f>results!B1694</f>
        <v>0</v>
      </c>
      <c r="C1694" s="110">
        <f>results!C1694</f>
        <v>0</v>
      </c>
      <c r="D1694" s="111">
        <f>results!D1694</f>
        <v>0</v>
      </c>
      <c r="E1694" s="95"/>
    </row>
    <row r="1695" spans="1:5" s="92" customFormat="1" x14ac:dyDescent="0.35">
      <c r="A1695" s="98">
        <f>results!A1695</f>
        <v>0</v>
      </c>
      <c r="B1695" s="98">
        <f>results!B1695</f>
        <v>0</v>
      </c>
      <c r="C1695" s="110">
        <f>results!C1695</f>
        <v>0</v>
      </c>
      <c r="D1695" s="111">
        <f>results!D1695</f>
        <v>0</v>
      </c>
      <c r="E1695" s="95"/>
    </row>
    <row r="1696" spans="1:5" s="92" customFormat="1" x14ac:dyDescent="0.35">
      <c r="A1696" s="98">
        <f>results!A1696</f>
        <v>0</v>
      </c>
      <c r="B1696" s="98">
        <f>results!B1696</f>
        <v>0</v>
      </c>
      <c r="C1696" s="110">
        <f>results!C1696</f>
        <v>0</v>
      </c>
      <c r="D1696" s="111">
        <f>results!D1696</f>
        <v>0</v>
      </c>
      <c r="E1696" s="95"/>
    </row>
    <row r="1697" spans="1:5" s="92" customFormat="1" x14ac:dyDescent="0.35">
      <c r="A1697" s="98">
        <f>results!A1697</f>
        <v>0</v>
      </c>
      <c r="B1697" s="98">
        <f>results!B1697</f>
        <v>0</v>
      </c>
      <c r="C1697" s="110">
        <f>results!C1697</f>
        <v>0</v>
      </c>
      <c r="D1697" s="111">
        <f>results!D1697</f>
        <v>0</v>
      </c>
      <c r="E1697" s="95"/>
    </row>
    <row r="1698" spans="1:5" s="92" customFormat="1" x14ac:dyDescent="0.35">
      <c r="A1698" s="98">
        <f>results!A1698</f>
        <v>0</v>
      </c>
      <c r="B1698" s="98">
        <f>results!B1698</f>
        <v>0</v>
      </c>
      <c r="C1698" s="110">
        <f>results!C1698</f>
        <v>0</v>
      </c>
      <c r="D1698" s="111">
        <f>results!D1698</f>
        <v>0</v>
      </c>
      <c r="E1698" s="95"/>
    </row>
    <row r="1699" spans="1:5" s="92" customFormat="1" x14ac:dyDescent="0.35">
      <c r="A1699" s="98">
        <f>results!A1699</f>
        <v>0</v>
      </c>
      <c r="B1699" s="98">
        <f>results!B1699</f>
        <v>0</v>
      </c>
      <c r="C1699" s="110">
        <f>results!C1699</f>
        <v>0</v>
      </c>
      <c r="D1699" s="111">
        <f>results!D1699</f>
        <v>0</v>
      </c>
      <c r="E1699" s="95"/>
    </row>
    <row r="1700" spans="1:5" s="92" customFormat="1" x14ac:dyDescent="0.35">
      <c r="A1700" s="98">
        <f>results!A1700</f>
        <v>0</v>
      </c>
      <c r="B1700" s="98">
        <f>results!B1700</f>
        <v>0</v>
      </c>
      <c r="C1700" s="110">
        <f>results!C1700</f>
        <v>0</v>
      </c>
      <c r="D1700" s="111">
        <f>results!D1700</f>
        <v>0</v>
      </c>
      <c r="E1700" s="95"/>
    </row>
    <row r="1701" spans="1:5" s="92" customFormat="1" x14ac:dyDescent="0.35">
      <c r="A1701" s="98">
        <f>results!A1701</f>
        <v>0</v>
      </c>
      <c r="B1701" s="98">
        <f>results!B1701</f>
        <v>0</v>
      </c>
      <c r="C1701" s="110">
        <f>results!C1701</f>
        <v>0</v>
      </c>
      <c r="D1701" s="111">
        <f>results!D1701</f>
        <v>0</v>
      </c>
      <c r="E1701" s="95"/>
    </row>
    <row r="1702" spans="1:5" s="92" customFormat="1" x14ac:dyDescent="0.35">
      <c r="A1702" s="98">
        <f>results!A1702</f>
        <v>0</v>
      </c>
      <c r="B1702" s="98">
        <f>results!B1702</f>
        <v>0</v>
      </c>
      <c r="C1702" s="110">
        <f>results!C1702</f>
        <v>0</v>
      </c>
      <c r="D1702" s="111">
        <f>results!D1702</f>
        <v>0</v>
      </c>
      <c r="E1702" s="95"/>
    </row>
    <row r="1703" spans="1:5" s="92" customFormat="1" x14ac:dyDescent="0.35">
      <c r="A1703" s="98">
        <f>results!A1703</f>
        <v>0</v>
      </c>
      <c r="B1703" s="98">
        <f>results!B1703</f>
        <v>0</v>
      </c>
      <c r="C1703" s="110">
        <f>results!C1703</f>
        <v>0</v>
      </c>
      <c r="D1703" s="111">
        <f>results!D1703</f>
        <v>0</v>
      </c>
      <c r="E1703" s="95"/>
    </row>
    <row r="1704" spans="1:5" s="92" customFormat="1" x14ac:dyDescent="0.35">
      <c r="A1704" s="98">
        <f>results!A1704</f>
        <v>0</v>
      </c>
      <c r="B1704" s="98">
        <f>results!B1704</f>
        <v>0</v>
      </c>
      <c r="C1704" s="110">
        <f>results!C1704</f>
        <v>0</v>
      </c>
      <c r="D1704" s="111">
        <f>results!D1704</f>
        <v>0</v>
      </c>
      <c r="E1704" s="95"/>
    </row>
    <row r="1705" spans="1:5" s="92" customFormat="1" x14ac:dyDescent="0.35">
      <c r="A1705" s="98">
        <f>results!A1705</f>
        <v>0</v>
      </c>
      <c r="B1705" s="98">
        <f>results!B1705</f>
        <v>0</v>
      </c>
      <c r="C1705" s="110">
        <f>results!C1705</f>
        <v>0</v>
      </c>
      <c r="D1705" s="111">
        <f>results!D1705</f>
        <v>0</v>
      </c>
      <c r="E1705" s="95"/>
    </row>
    <row r="1706" spans="1:5" s="92" customFormat="1" x14ac:dyDescent="0.35">
      <c r="A1706" s="98">
        <f>results!A1706</f>
        <v>0</v>
      </c>
      <c r="B1706" s="98">
        <f>results!B1706</f>
        <v>0</v>
      </c>
      <c r="C1706" s="110">
        <f>results!C1706</f>
        <v>0</v>
      </c>
      <c r="D1706" s="111">
        <f>results!D1706</f>
        <v>0</v>
      </c>
      <c r="E1706" s="95"/>
    </row>
    <row r="1707" spans="1:5" s="92" customFormat="1" x14ac:dyDescent="0.35">
      <c r="A1707" s="98">
        <f>results!A1707</f>
        <v>0</v>
      </c>
      <c r="B1707" s="98">
        <f>results!B1707</f>
        <v>0</v>
      </c>
      <c r="C1707" s="110">
        <f>results!C1707</f>
        <v>0</v>
      </c>
      <c r="D1707" s="111">
        <f>results!D1707</f>
        <v>0</v>
      </c>
      <c r="E1707" s="95"/>
    </row>
    <row r="1708" spans="1:5" s="92" customFormat="1" x14ac:dyDescent="0.35">
      <c r="A1708" s="98">
        <f>results!A1708</f>
        <v>0</v>
      </c>
      <c r="B1708" s="98">
        <f>results!B1708</f>
        <v>0</v>
      </c>
      <c r="C1708" s="110">
        <f>results!C1708</f>
        <v>0</v>
      </c>
      <c r="D1708" s="111">
        <f>results!D1708</f>
        <v>0</v>
      </c>
      <c r="E1708" s="95"/>
    </row>
    <row r="1709" spans="1:5" s="92" customFormat="1" x14ac:dyDescent="0.35">
      <c r="A1709" s="98">
        <f>results!A1709</f>
        <v>0</v>
      </c>
      <c r="B1709" s="98">
        <f>results!B1709</f>
        <v>0</v>
      </c>
      <c r="C1709" s="110">
        <f>results!C1709</f>
        <v>0</v>
      </c>
      <c r="D1709" s="111">
        <f>results!D1709</f>
        <v>0</v>
      </c>
      <c r="E1709" s="95"/>
    </row>
    <row r="1710" spans="1:5" s="92" customFormat="1" x14ac:dyDescent="0.35">
      <c r="A1710" s="98">
        <f>results!A1710</f>
        <v>0</v>
      </c>
      <c r="B1710" s="98">
        <f>results!B1710</f>
        <v>0</v>
      </c>
      <c r="C1710" s="110">
        <f>results!C1710</f>
        <v>0</v>
      </c>
      <c r="D1710" s="111">
        <f>results!D1710</f>
        <v>0</v>
      </c>
      <c r="E1710" s="95"/>
    </row>
    <row r="1711" spans="1:5" s="92" customFormat="1" x14ac:dyDescent="0.35">
      <c r="A1711" s="98">
        <f>results!A1711</f>
        <v>0</v>
      </c>
      <c r="B1711" s="98">
        <f>results!B1711</f>
        <v>0</v>
      </c>
      <c r="C1711" s="110">
        <f>results!C1711</f>
        <v>0</v>
      </c>
      <c r="D1711" s="111">
        <f>results!D1711</f>
        <v>0</v>
      </c>
      <c r="E1711" s="95"/>
    </row>
    <row r="1712" spans="1:5" s="92" customFormat="1" x14ac:dyDescent="0.35">
      <c r="A1712" s="98">
        <f>results!A1712</f>
        <v>0</v>
      </c>
      <c r="B1712" s="98">
        <f>results!B1712</f>
        <v>0</v>
      </c>
      <c r="C1712" s="110">
        <f>results!C1712</f>
        <v>0</v>
      </c>
      <c r="D1712" s="111">
        <f>results!D1712</f>
        <v>0</v>
      </c>
      <c r="E1712" s="95"/>
    </row>
    <row r="1713" spans="1:5" s="92" customFormat="1" x14ac:dyDescent="0.35">
      <c r="A1713" s="98">
        <f>results!A1713</f>
        <v>0</v>
      </c>
      <c r="B1713" s="98">
        <f>results!B1713</f>
        <v>0</v>
      </c>
      <c r="C1713" s="110">
        <f>results!C1713</f>
        <v>0</v>
      </c>
      <c r="D1713" s="111">
        <f>results!D1713</f>
        <v>0</v>
      </c>
      <c r="E1713" s="95"/>
    </row>
    <row r="1714" spans="1:5" s="92" customFormat="1" x14ac:dyDescent="0.35">
      <c r="A1714" s="98">
        <f>results!A1714</f>
        <v>0</v>
      </c>
      <c r="B1714" s="98">
        <f>results!B1714</f>
        <v>0</v>
      </c>
      <c r="C1714" s="110">
        <f>results!C1714</f>
        <v>0</v>
      </c>
      <c r="D1714" s="111">
        <f>results!D1714</f>
        <v>0</v>
      </c>
      <c r="E1714" s="95"/>
    </row>
    <row r="1715" spans="1:5" s="92" customFormat="1" x14ac:dyDescent="0.35">
      <c r="A1715" s="98">
        <f>results!A1715</f>
        <v>0</v>
      </c>
      <c r="B1715" s="98">
        <f>results!B1715</f>
        <v>0</v>
      </c>
      <c r="C1715" s="110">
        <f>results!C1715</f>
        <v>0</v>
      </c>
      <c r="D1715" s="111">
        <f>results!D1715</f>
        <v>0</v>
      </c>
      <c r="E1715" s="95"/>
    </row>
    <row r="1716" spans="1:5" s="92" customFormat="1" x14ac:dyDescent="0.35">
      <c r="A1716" s="98">
        <f>results!A1716</f>
        <v>0</v>
      </c>
      <c r="B1716" s="98">
        <f>results!B1716</f>
        <v>0</v>
      </c>
      <c r="C1716" s="110">
        <f>results!C1716</f>
        <v>0</v>
      </c>
      <c r="D1716" s="111">
        <f>results!D1716</f>
        <v>0</v>
      </c>
      <c r="E1716" s="95"/>
    </row>
    <row r="1717" spans="1:5" s="92" customFormat="1" x14ac:dyDescent="0.35">
      <c r="A1717" s="98">
        <f>results!A1717</f>
        <v>0</v>
      </c>
      <c r="B1717" s="98">
        <f>results!B1717</f>
        <v>0</v>
      </c>
      <c r="C1717" s="110">
        <f>results!C1717</f>
        <v>0</v>
      </c>
      <c r="D1717" s="111">
        <f>results!D1717</f>
        <v>0</v>
      </c>
      <c r="E1717" s="95"/>
    </row>
    <row r="1718" spans="1:5" s="92" customFormat="1" x14ac:dyDescent="0.35">
      <c r="A1718" s="98">
        <f>results!A1718</f>
        <v>0</v>
      </c>
      <c r="B1718" s="98">
        <f>results!B1718</f>
        <v>0</v>
      </c>
      <c r="C1718" s="110">
        <f>results!C1718</f>
        <v>0</v>
      </c>
      <c r="D1718" s="111">
        <f>results!D1718</f>
        <v>0</v>
      </c>
      <c r="E1718" s="95"/>
    </row>
    <row r="1719" spans="1:5" s="92" customFormat="1" x14ac:dyDescent="0.35">
      <c r="A1719" s="98">
        <f>results!A1719</f>
        <v>0</v>
      </c>
      <c r="B1719" s="98">
        <f>results!B1719</f>
        <v>0</v>
      </c>
      <c r="C1719" s="110">
        <f>results!C1719</f>
        <v>0</v>
      </c>
      <c r="D1719" s="111">
        <f>results!D1719</f>
        <v>0</v>
      </c>
      <c r="E1719" s="95"/>
    </row>
    <row r="1720" spans="1:5" s="92" customFormat="1" x14ac:dyDescent="0.35">
      <c r="A1720" s="98">
        <f>results!A1720</f>
        <v>0</v>
      </c>
      <c r="B1720" s="98">
        <f>results!B1720</f>
        <v>0</v>
      </c>
      <c r="C1720" s="110">
        <f>results!C1720</f>
        <v>0</v>
      </c>
      <c r="D1720" s="111">
        <f>results!D1720</f>
        <v>0</v>
      </c>
      <c r="E1720" s="95"/>
    </row>
    <row r="1721" spans="1:5" s="92" customFormat="1" x14ac:dyDescent="0.35">
      <c r="A1721" s="98">
        <f>results!A1721</f>
        <v>0</v>
      </c>
      <c r="B1721" s="98">
        <f>results!B1721</f>
        <v>0</v>
      </c>
      <c r="C1721" s="110">
        <f>results!C1721</f>
        <v>0</v>
      </c>
      <c r="D1721" s="111">
        <f>results!D1721</f>
        <v>0</v>
      </c>
      <c r="E1721" s="95"/>
    </row>
    <row r="1722" spans="1:5" s="92" customFormat="1" x14ac:dyDescent="0.35">
      <c r="A1722" s="98">
        <f>results!A1722</f>
        <v>0</v>
      </c>
      <c r="B1722" s="98">
        <f>results!B1722</f>
        <v>0</v>
      </c>
      <c r="C1722" s="110">
        <f>results!C1722</f>
        <v>0</v>
      </c>
      <c r="D1722" s="111">
        <f>results!D1722</f>
        <v>0</v>
      </c>
      <c r="E1722" s="95"/>
    </row>
    <row r="1723" spans="1:5" s="92" customFormat="1" x14ac:dyDescent="0.35">
      <c r="A1723" s="98">
        <f>results!A1723</f>
        <v>0</v>
      </c>
      <c r="B1723" s="98">
        <f>results!B1723</f>
        <v>0</v>
      </c>
      <c r="C1723" s="110">
        <f>results!C1723</f>
        <v>0</v>
      </c>
      <c r="D1723" s="111">
        <f>results!D1723</f>
        <v>0</v>
      </c>
      <c r="E1723" s="95"/>
    </row>
    <row r="1724" spans="1:5" s="92" customFormat="1" x14ac:dyDescent="0.35">
      <c r="A1724" s="98">
        <f>results!A1724</f>
        <v>0</v>
      </c>
      <c r="B1724" s="98">
        <f>results!B1724</f>
        <v>0</v>
      </c>
      <c r="C1724" s="110">
        <f>results!C1724</f>
        <v>0</v>
      </c>
      <c r="D1724" s="111">
        <f>results!D1724</f>
        <v>0</v>
      </c>
      <c r="E1724" s="95"/>
    </row>
    <row r="1725" spans="1:5" s="92" customFormat="1" x14ac:dyDescent="0.35">
      <c r="A1725" s="98">
        <f>results!A1725</f>
        <v>0</v>
      </c>
      <c r="B1725" s="98">
        <f>results!B1725</f>
        <v>0</v>
      </c>
      <c r="C1725" s="110">
        <f>results!C1725</f>
        <v>0</v>
      </c>
      <c r="D1725" s="111">
        <f>results!D1725</f>
        <v>0</v>
      </c>
      <c r="E1725" s="95"/>
    </row>
    <row r="1726" spans="1:5" s="92" customFormat="1" x14ac:dyDescent="0.35">
      <c r="A1726" s="98">
        <f>results!A1726</f>
        <v>0</v>
      </c>
      <c r="B1726" s="98">
        <f>results!B1726</f>
        <v>0</v>
      </c>
      <c r="C1726" s="110">
        <f>results!C1726</f>
        <v>0</v>
      </c>
      <c r="D1726" s="111">
        <f>results!D1726</f>
        <v>0</v>
      </c>
      <c r="E1726" s="95"/>
    </row>
    <row r="1727" spans="1:5" s="92" customFormat="1" x14ac:dyDescent="0.35">
      <c r="A1727" s="98">
        <f>results!A1727</f>
        <v>0</v>
      </c>
      <c r="B1727" s="98">
        <f>results!B1727</f>
        <v>0</v>
      </c>
      <c r="C1727" s="110">
        <f>results!C1727</f>
        <v>0</v>
      </c>
      <c r="D1727" s="111">
        <f>results!D1727</f>
        <v>0</v>
      </c>
      <c r="E1727" s="95"/>
    </row>
    <row r="1728" spans="1:5" s="92" customFormat="1" x14ac:dyDescent="0.35">
      <c r="A1728" s="98">
        <f>results!A1728</f>
        <v>0</v>
      </c>
      <c r="B1728" s="98">
        <f>results!B1728</f>
        <v>0</v>
      </c>
      <c r="C1728" s="110">
        <f>results!C1728</f>
        <v>0</v>
      </c>
      <c r="D1728" s="111">
        <f>results!D1728</f>
        <v>0</v>
      </c>
      <c r="E1728" s="95"/>
    </row>
    <row r="1729" spans="1:5" s="92" customFormat="1" x14ac:dyDescent="0.35">
      <c r="A1729" s="98">
        <f>results!A1729</f>
        <v>0</v>
      </c>
      <c r="B1729" s="98">
        <f>results!B1729</f>
        <v>0</v>
      </c>
      <c r="C1729" s="110">
        <f>results!C1729</f>
        <v>0</v>
      </c>
      <c r="D1729" s="111">
        <f>results!D1729</f>
        <v>0</v>
      </c>
      <c r="E1729" s="95"/>
    </row>
    <row r="1730" spans="1:5" s="92" customFormat="1" x14ac:dyDescent="0.35">
      <c r="A1730" s="98">
        <f>results!A1730</f>
        <v>0</v>
      </c>
      <c r="B1730" s="98">
        <f>results!B1730</f>
        <v>0</v>
      </c>
      <c r="C1730" s="110">
        <f>results!C1730</f>
        <v>0</v>
      </c>
      <c r="D1730" s="111">
        <f>results!D1730</f>
        <v>0</v>
      </c>
      <c r="E1730" s="95"/>
    </row>
    <row r="1731" spans="1:5" s="92" customFormat="1" x14ac:dyDescent="0.35">
      <c r="A1731" s="98">
        <f>results!A1731</f>
        <v>0</v>
      </c>
      <c r="B1731" s="98">
        <f>results!B1731</f>
        <v>0</v>
      </c>
      <c r="C1731" s="110">
        <f>results!C1731</f>
        <v>0</v>
      </c>
      <c r="D1731" s="111">
        <f>results!D1731</f>
        <v>0</v>
      </c>
      <c r="E1731" s="95"/>
    </row>
    <row r="1732" spans="1:5" s="92" customFormat="1" x14ac:dyDescent="0.35">
      <c r="A1732" s="98">
        <f>results!A1732</f>
        <v>0</v>
      </c>
      <c r="B1732" s="98">
        <f>results!B1732</f>
        <v>0</v>
      </c>
      <c r="C1732" s="110">
        <f>results!C1732</f>
        <v>0</v>
      </c>
      <c r="D1732" s="111">
        <f>results!D1732</f>
        <v>0</v>
      </c>
      <c r="E1732" s="95"/>
    </row>
    <row r="1733" spans="1:5" s="92" customFormat="1" x14ac:dyDescent="0.35">
      <c r="A1733" s="98">
        <f>results!A1733</f>
        <v>0</v>
      </c>
      <c r="B1733" s="98">
        <f>results!B1733</f>
        <v>0</v>
      </c>
      <c r="C1733" s="110">
        <f>results!C1733</f>
        <v>0</v>
      </c>
      <c r="D1733" s="111">
        <f>results!D1733</f>
        <v>0</v>
      </c>
      <c r="E1733" s="95"/>
    </row>
    <row r="1734" spans="1:5" s="92" customFormat="1" x14ac:dyDescent="0.35">
      <c r="A1734" s="98">
        <f>results!A1734</f>
        <v>0</v>
      </c>
      <c r="B1734" s="98">
        <f>results!B1734</f>
        <v>0</v>
      </c>
      <c r="C1734" s="110">
        <f>results!C1734</f>
        <v>0</v>
      </c>
      <c r="D1734" s="111">
        <f>results!D1734</f>
        <v>0</v>
      </c>
      <c r="E1734" s="95"/>
    </row>
    <row r="1735" spans="1:5" s="92" customFormat="1" x14ac:dyDescent="0.35">
      <c r="A1735" s="98">
        <f>results!A1735</f>
        <v>0</v>
      </c>
      <c r="B1735" s="98">
        <f>results!B1735</f>
        <v>0</v>
      </c>
      <c r="C1735" s="110">
        <f>results!C1735</f>
        <v>0</v>
      </c>
      <c r="D1735" s="111">
        <f>results!D1735</f>
        <v>0</v>
      </c>
      <c r="E1735" s="95"/>
    </row>
    <row r="1736" spans="1:5" s="92" customFormat="1" x14ac:dyDescent="0.35">
      <c r="A1736" s="98">
        <f>results!A1736</f>
        <v>0</v>
      </c>
      <c r="B1736" s="98">
        <f>results!B1736</f>
        <v>0</v>
      </c>
      <c r="C1736" s="110">
        <f>results!C1736</f>
        <v>0</v>
      </c>
      <c r="D1736" s="111">
        <f>results!D1736</f>
        <v>0</v>
      </c>
      <c r="E1736" s="95"/>
    </row>
    <row r="1737" spans="1:5" s="92" customFormat="1" x14ac:dyDescent="0.35">
      <c r="A1737" s="98">
        <f>results!A1737</f>
        <v>0</v>
      </c>
      <c r="B1737" s="98">
        <f>results!B1737</f>
        <v>0</v>
      </c>
      <c r="C1737" s="110">
        <f>results!C1737</f>
        <v>0</v>
      </c>
      <c r="D1737" s="111">
        <f>results!D1737</f>
        <v>0</v>
      </c>
      <c r="E1737" s="95"/>
    </row>
    <row r="1738" spans="1:5" s="92" customFormat="1" x14ac:dyDescent="0.35">
      <c r="A1738" s="98">
        <f>results!A1738</f>
        <v>0</v>
      </c>
      <c r="B1738" s="98">
        <f>results!B1738</f>
        <v>0</v>
      </c>
      <c r="C1738" s="110">
        <f>results!C1738</f>
        <v>0</v>
      </c>
      <c r="D1738" s="111">
        <f>results!D1738</f>
        <v>0</v>
      </c>
      <c r="E1738" s="95"/>
    </row>
    <row r="1739" spans="1:5" s="92" customFormat="1" x14ac:dyDescent="0.35">
      <c r="A1739" s="98">
        <f>results!A1739</f>
        <v>0</v>
      </c>
      <c r="B1739" s="98">
        <f>results!B1739</f>
        <v>0</v>
      </c>
      <c r="C1739" s="110">
        <f>results!C1739</f>
        <v>0</v>
      </c>
      <c r="D1739" s="111">
        <f>results!D1739</f>
        <v>0</v>
      </c>
      <c r="E1739" s="95"/>
    </row>
    <row r="1740" spans="1:5" s="92" customFormat="1" x14ac:dyDescent="0.35">
      <c r="A1740" s="98">
        <f>results!A1740</f>
        <v>0</v>
      </c>
      <c r="B1740" s="98">
        <f>results!B1740</f>
        <v>0</v>
      </c>
      <c r="C1740" s="110">
        <f>results!C1740</f>
        <v>0</v>
      </c>
      <c r="D1740" s="111">
        <f>results!D1740</f>
        <v>0</v>
      </c>
      <c r="E1740" s="95"/>
    </row>
    <row r="1741" spans="1:5" s="92" customFormat="1" x14ac:dyDescent="0.35">
      <c r="A1741" s="98">
        <f>results!A1741</f>
        <v>0</v>
      </c>
      <c r="B1741" s="98">
        <f>results!B1741</f>
        <v>0</v>
      </c>
      <c r="C1741" s="110">
        <f>results!C1741</f>
        <v>0</v>
      </c>
      <c r="D1741" s="111">
        <f>results!D1741</f>
        <v>0</v>
      </c>
      <c r="E1741" s="95"/>
    </row>
    <row r="1742" spans="1:5" s="92" customFormat="1" x14ac:dyDescent="0.35">
      <c r="A1742" s="98">
        <f>results!A1742</f>
        <v>0</v>
      </c>
      <c r="B1742" s="98">
        <f>results!B1742</f>
        <v>0</v>
      </c>
      <c r="C1742" s="110">
        <f>results!C1742</f>
        <v>0</v>
      </c>
      <c r="D1742" s="111">
        <f>results!D1742</f>
        <v>0</v>
      </c>
      <c r="E1742" s="95"/>
    </row>
    <row r="1743" spans="1:5" s="92" customFormat="1" x14ac:dyDescent="0.35">
      <c r="A1743" s="98">
        <f>results!A1743</f>
        <v>0</v>
      </c>
      <c r="B1743" s="98">
        <f>results!B1743</f>
        <v>0</v>
      </c>
      <c r="C1743" s="110">
        <f>results!C1743</f>
        <v>0</v>
      </c>
      <c r="D1743" s="111">
        <f>results!D1743</f>
        <v>0</v>
      </c>
      <c r="E1743" s="95"/>
    </row>
    <row r="1744" spans="1:5" s="92" customFormat="1" x14ac:dyDescent="0.35">
      <c r="A1744" s="98">
        <f>results!A1744</f>
        <v>0</v>
      </c>
      <c r="B1744" s="98">
        <f>results!B1744</f>
        <v>0</v>
      </c>
      <c r="C1744" s="110">
        <f>results!C1744</f>
        <v>0</v>
      </c>
      <c r="D1744" s="111">
        <f>results!D1744</f>
        <v>0</v>
      </c>
      <c r="E1744" s="95"/>
    </row>
    <row r="1745" spans="1:5" s="92" customFormat="1" x14ac:dyDescent="0.35">
      <c r="A1745" s="98">
        <f>results!A1745</f>
        <v>0</v>
      </c>
      <c r="B1745" s="98">
        <f>results!B1745</f>
        <v>0</v>
      </c>
      <c r="C1745" s="110">
        <f>results!C1745</f>
        <v>0</v>
      </c>
      <c r="D1745" s="111">
        <f>results!D1745</f>
        <v>0</v>
      </c>
      <c r="E1745" s="95"/>
    </row>
    <row r="1746" spans="1:5" s="92" customFormat="1" x14ac:dyDescent="0.35">
      <c r="A1746" s="98">
        <f>results!A1746</f>
        <v>0</v>
      </c>
      <c r="B1746" s="98">
        <f>results!B1746</f>
        <v>0</v>
      </c>
      <c r="C1746" s="110">
        <f>results!C1746</f>
        <v>0</v>
      </c>
      <c r="D1746" s="111">
        <f>results!D1746</f>
        <v>0</v>
      </c>
      <c r="E1746" s="95"/>
    </row>
    <row r="1747" spans="1:5" s="92" customFormat="1" x14ac:dyDescent="0.35">
      <c r="A1747" s="98">
        <f>results!A1747</f>
        <v>0</v>
      </c>
      <c r="B1747" s="98">
        <f>results!B1747</f>
        <v>0</v>
      </c>
      <c r="C1747" s="110">
        <f>results!C1747</f>
        <v>0</v>
      </c>
      <c r="D1747" s="111">
        <f>results!D1747</f>
        <v>0</v>
      </c>
      <c r="E1747" s="95"/>
    </row>
    <row r="1748" spans="1:5" s="92" customFormat="1" x14ac:dyDescent="0.35">
      <c r="A1748" s="98">
        <f>results!A1748</f>
        <v>0</v>
      </c>
      <c r="B1748" s="98">
        <f>results!B1748</f>
        <v>0</v>
      </c>
      <c r="C1748" s="110">
        <f>results!C1748</f>
        <v>0</v>
      </c>
      <c r="D1748" s="111">
        <f>results!D1748</f>
        <v>0</v>
      </c>
      <c r="E1748" s="95"/>
    </row>
    <row r="1749" spans="1:5" s="92" customFormat="1" x14ac:dyDescent="0.35">
      <c r="A1749" s="98">
        <f>results!A1749</f>
        <v>0</v>
      </c>
      <c r="B1749" s="98">
        <f>results!B1749</f>
        <v>0</v>
      </c>
      <c r="C1749" s="110">
        <f>results!C1749</f>
        <v>0</v>
      </c>
      <c r="D1749" s="111">
        <f>results!D1749</f>
        <v>0</v>
      </c>
      <c r="E1749" s="95"/>
    </row>
    <row r="1750" spans="1:5" s="92" customFormat="1" x14ac:dyDescent="0.35">
      <c r="A1750" s="98">
        <f>results!A1750</f>
        <v>0</v>
      </c>
      <c r="B1750" s="98">
        <f>results!B1750</f>
        <v>0</v>
      </c>
      <c r="C1750" s="110">
        <f>results!C1750</f>
        <v>0</v>
      </c>
      <c r="D1750" s="111">
        <f>results!D1750</f>
        <v>0</v>
      </c>
      <c r="E1750" s="95"/>
    </row>
    <row r="1751" spans="1:5" s="92" customFormat="1" x14ac:dyDescent="0.35">
      <c r="A1751" s="98">
        <f>results!A1751</f>
        <v>0</v>
      </c>
      <c r="B1751" s="98">
        <f>results!B1751</f>
        <v>0</v>
      </c>
      <c r="C1751" s="110">
        <f>results!C1751</f>
        <v>0</v>
      </c>
      <c r="D1751" s="111">
        <f>results!D1751</f>
        <v>0</v>
      </c>
      <c r="E1751" s="95"/>
    </row>
    <row r="1752" spans="1:5" s="92" customFormat="1" x14ac:dyDescent="0.35">
      <c r="A1752" s="98">
        <f>results!A1752</f>
        <v>0</v>
      </c>
      <c r="B1752" s="98">
        <f>results!B1752</f>
        <v>0</v>
      </c>
      <c r="C1752" s="110">
        <f>results!C1752</f>
        <v>0</v>
      </c>
      <c r="D1752" s="111">
        <f>results!D1752</f>
        <v>0</v>
      </c>
      <c r="E1752" s="95"/>
    </row>
    <row r="1753" spans="1:5" s="92" customFormat="1" x14ac:dyDescent="0.35">
      <c r="A1753" s="98">
        <f>results!A1753</f>
        <v>0</v>
      </c>
      <c r="B1753" s="98">
        <f>results!B1753</f>
        <v>0</v>
      </c>
      <c r="C1753" s="110">
        <f>results!C1753</f>
        <v>0</v>
      </c>
      <c r="D1753" s="111">
        <f>results!D1753</f>
        <v>0</v>
      </c>
      <c r="E1753" s="95"/>
    </row>
    <row r="1754" spans="1:5" s="92" customFormat="1" x14ac:dyDescent="0.35">
      <c r="A1754" s="98">
        <f>results!A1754</f>
        <v>0</v>
      </c>
      <c r="B1754" s="98">
        <f>results!B1754</f>
        <v>0</v>
      </c>
      <c r="C1754" s="110">
        <f>results!C1754</f>
        <v>0</v>
      </c>
      <c r="D1754" s="111">
        <f>results!D1754</f>
        <v>0</v>
      </c>
      <c r="E1754" s="95"/>
    </row>
    <row r="1755" spans="1:5" s="92" customFormat="1" x14ac:dyDescent="0.35">
      <c r="A1755" s="98">
        <f>results!A1755</f>
        <v>0</v>
      </c>
      <c r="B1755" s="98">
        <f>results!B1755</f>
        <v>0</v>
      </c>
      <c r="C1755" s="110">
        <f>results!C1755</f>
        <v>0</v>
      </c>
      <c r="D1755" s="111">
        <f>results!D1755</f>
        <v>0</v>
      </c>
      <c r="E1755" s="95"/>
    </row>
    <row r="1756" spans="1:5" s="92" customFormat="1" x14ac:dyDescent="0.35">
      <c r="A1756" s="98">
        <f>results!A1756</f>
        <v>0</v>
      </c>
      <c r="B1756" s="98">
        <f>results!B1756</f>
        <v>0</v>
      </c>
      <c r="C1756" s="110">
        <f>results!C1756</f>
        <v>0</v>
      </c>
      <c r="D1756" s="111">
        <f>results!D1756</f>
        <v>0</v>
      </c>
      <c r="E1756" s="95"/>
    </row>
    <row r="1757" spans="1:5" s="92" customFormat="1" x14ac:dyDescent="0.35">
      <c r="A1757" s="98">
        <f>results!A1757</f>
        <v>0</v>
      </c>
      <c r="B1757" s="98">
        <f>results!B1757</f>
        <v>0</v>
      </c>
      <c r="C1757" s="110">
        <f>results!C1757</f>
        <v>0</v>
      </c>
      <c r="D1757" s="111">
        <f>results!D1757</f>
        <v>0</v>
      </c>
      <c r="E1757" s="95"/>
    </row>
    <row r="1758" spans="1:5" s="92" customFormat="1" x14ac:dyDescent="0.35">
      <c r="A1758" s="98">
        <f>results!A1758</f>
        <v>0</v>
      </c>
      <c r="B1758" s="98">
        <f>results!B1758</f>
        <v>0</v>
      </c>
      <c r="C1758" s="110">
        <f>results!C1758</f>
        <v>0</v>
      </c>
      <c r="D1758" s="111">
        <f>results!D1758</f>
        <v>0</v>
      </c>
      <c r="E1758" s="95"/>
    </row>
    <row r="1759" spans="1:5" s="92" customFormat="1" x14ac:dyDescent="0.35">
      <c r="A1759" s="98">
        <f>results!A1759</f>
        <v>0</v>
      </c>
      <c r="B1759" s="98">
        <f>results!B1759</f>
        <v>0</v>
      </c>
      <c r="C1759" s="110">
        <f>results!C1759</f>
        <v>0</v>
      </c>
      <c r="D1759" s="111">
        <f>results!D1759</f>
        <v>0</v>
      </c>
      <c r="E1759" s="95"/>
    </row>
    <row r="1760" spans="1:5" s="92" customFormat="1" x14ac:dyDescent="0.35">
      <c r="A1760" s="98">
        <f>results!A1760</f>
        <v>0</v>
      </c>
      <c r="B1760" s="98">
        <f>results!B1760</f>
        <v>0</v>
      </c>
      <c r="C1760" s="110">
        <f>results!C1760</f>
        <v>0</v>
      </c>
      <c r="D1760" s="111">
        <f>results!D1760</f>
        <v>0</v>
      </c>
      <c r="E1760" s="95"/>
    </row>
    <row r="1761" spans="1:5" s="92" customFormat="1" x14ac:dyDescent="0.35">
      <c r="A1761" s="98">
        <f>results!A1761</f>
        <v>0</v>
      </c>
      <c r="B1761" s="98">
        <f>results!B1761</f>
        <v>0</v>
      </c>
      <c r="C1761" s="110">
        <f>results!C1761</f>
        <v>0</v>
      </c>
      <c r="D1761" s="111">
        <f>results!D1761</f>
        <v>0</v>
      </c>
      <c r="E1761" s="95"/>
    </row>
    <row r="1762" spans="1:5" s="92" customFormat="1" x14ac:dyDescent="0.35">
      <c r="A1762" s="98">
        <f>results!A1762</f>
        <v>0</v>
      </c>
      <c r="B1762" s="98">
        <f>results!B1762</f>
        <v>0</v>
      </c>
      <c r="C1762" s="110">
        <f>results!C1762</f>
        <v>0</v>
      </c>
      <c r="D1762" s="111">
        <f>results!D1762</f>
        <v>0</v>
      </c>
      <c r="E1762" s="95"/>
    </row>
    <row r="1763" spans="1:5" s="92" customFormat="1" x14ac:dyDescent="0.35">
      <c r="A1763" s="98">
        <f>results!A1763</f>
        <v>0</v>
      </c>
      <c r="B1763" s="98">
        <f>results!B1763</f>
        <v>0</v>
      </c>
      <c r="C1763" s="110">
        <f>results!C1763</f>
        <v>0</v>
      </c>
      <c r="D1763" s="111">
        <f>results!D1763</f>
        <v>0</v>
      </c>
      <c r="E1763" s="95"/>
    </row>
    <row r="1764" spans="1:5" s="92" customFormat="1" x14ac:dyDescent="0.35">
      <c r="A1764" s="98">
        <f>results!A1764</f>
        <v>0</v>
      </c>
      <c r="B1764" s="98">
        <f>results!B1764</f>
        <v>0</v>
      </c>
      <c r="C1764" s="110">
        <f>results!C1764</f>
        <v>0</v>
      </c>
      <c r="D1764" s="111">
        <f>results!D1764</f>
        <v>0</v>
      </c>
      <c r="E1764" s="95"/>
    </row>
    <row r="1765" spans="1:5" s="92" customFormat="1" x14ac:dyDescent="0.35">
      <c r="A1765" s="98">
        <f>results!A1765</f>
        <v>0</v>
      </c>
      <c r="B1765" s="98">
        <f>results!B1765</f>
        <v>0</v>
      </c>
      <c r="C1765" s="110">
        <f>results!C1765</f>
        <v>0</v>
      </c>
      <c r="D1765" s="111">
        <f>results!D1765</f>
        <v>0</v>
      </c>
      <c r="E1765" s="95"/>
    </row>
    <row r="1766" spans="1:5" s="92" customFormat="1" x14ac:dyDescent="0.35">
      <c r="A1766" s="98">
        <f>results!A1766</f>
        <v>0</v>
      </c>
      <c r="B1766" s="98">
        <f>results!B1766</f>
        <v>0</v>
      </c>
      <c r="C1766" s="110">
        <f>results!C1766</f>
        <v>0</v>
      </c>
      <c r="D1766" s="111">
        <f>results!D1766</f>
        <v>0</v>
      </c>
      <c r="E1766" s="95"/>
    </row>
    <row r="1767" spans="1:5" s="92" customFormat="1" x14ac:dyDescent="0.35">
      <c r="A1767" s="98">
        <f>results!A1767</f>
        <v>0</v>
      </c>
      <c r="B1767" s="98">
        <f>results!B1767</f>
        <v>0</v>
      </c>
      <c r="C1767" s="110">
        <f>results!C1767</f>
        <v>0</v>
      </c>
      <c r="D1767" s="111">
        <f>results!D1767</f>
        <v>0</v>
      </c>
      <c r="E1767" s="95"/>
    </row>
    <row r="1768" spans="1:5" s="92" customFormat="1" x14ac:dyDescent="0.35">
      <c r="A1768" s="98">
        <f>results!A1768</f>
        <v>0</v>
      </c>
      <c r="B1768" s="98">
        <f>results!B1768</f>
        <v>0</v>
      </c>
      <c r="C1768" s="110">
        <f>results!C1768</f>
        <v>0</v>
      </c>
      <c r="D1768" s="111">
        <f>results!D1768</f>
        <v>0</v>
      </c>
      <c r="E1768" s="95"/>
    </row>
    <row r="1769" spans="1:5" s="92" customFormat="1" x14ac:dyDescent="0.35">
      <c r="A1769" s="98">
        <f>results!A1769</f>
        <v>0</v>
      </c>
      <c r="B1769" s="98">
        <f>results!B1769</f>
        <v>0</v>
      </c>
      <c r="C1769" s="110">
        <f>results!C1769</f>
        <v>0</v>
      </c>
      <c r="D1769" s="111">
        <f>results!D1769</f>
        <v>0</v>
      </c>
      <c r="E1769" s="95"/>
    </row>
    <row r="1770" spans="1:5" s="92" customFormat="1" x14ac:dyDescent="0.35">
      <c r="A1770" s="98">
        <f>results!A1770</f>
        <v>0</v>
      </c>
      <c r="B1770" s="98">
        <f>results!B1770</f>
        <v>0</v>
      </c>
      <c r="C1770" s="110">
        <f>results!C1770</f>
        <v>0</v>
      </c>
      <c r="D1770" s="111">
        <f>results!D1770</f>
        <v>0</v>
      </c>
      <c r="E1770" s="95"/>
    </row>
    <row r="1771" spans="1:5" s="92" customFormat="1" x14ac:dyDescent="0.35">
      <c r="A1771" s="98">
        <f>results!A1771</f>
        <v>0</v>
      </c>
      <c r="B1771" s="98">
        <f>results!B1771</f>
        <v>0</v>
      </c>
      <c r="C1771" s="110">
        <f>results!C1771</f>
        <v>0</v>
      </c>
      <c r="D1771" s="111">
        <f>results!D1771</f>
        <v>0</v>
      </c>
      <c r="E1771" s="95"/>
    </row>
    <row r="1772" spans="1:5" s="92" customFormat="1" x14ac:dyDescent="0.35">
      <c r="A1772" s="98">
        <f>results!A1772</f>
        <v>0</v>
      </c>
      <c r="B1772" s="98">
        <f>results!B1772</f>
        <v>0</v>
      </c>
      <c r="C1772" s="110">
        <f>results!C1772</f>
        <v>0</v>
      </c>
      <c r="D1772" s="111">
        <f>results!D1772</f>
        <v>0</v>
      </c>
      <c r="E1772" s="95"/>
    </row>
    <row r="1773" spans="1:5" s="92" customFormat="1" x14ac:dyDescent="0.35">
      <c r="A1773" s="98">
        <f>results!A1773</f>
        <v>0</v>
      </c>
      <c r="B1773" s="98">
        <f>results!B1773</f>
        <v>0</v>
      </c>
      <c r="C1773" s="110">
        <f>results!C1773</f>
        <v>0</v>
      </c>
      <c r="D1773" s="111">
        <f>results!D1773</f>
        <v>0</v>
      </c>
      <c r="E1773" s="95"/>
    </row>
    <row r="1774" spans="1:5" s="92" customFormat="1" x14ac:dyDescent="0.35">
      <c r="A1774" s="98">
        <f>results!A1774</f>
        <v>0</v>
      </c>
      <c r="B1774" s="98">
        <f>results!B1774</f>
        <v>0</v>
      </c>
      <c r="C1774" s="110">
        <f>results!C1774</f>
        <v>0</v>
      </c>
      <c r="D1774" s="111">
        <f>results!D1774</f>
        <v>0</v>
      </c>
      <c r="E1774" s="95"/>
    </row>
    <row r="1775" spans="1:5" s="92" customFormat="1" x14ac:dyDescent="0.35">
      <c r="A1775" s="98">
        <f>results!A1775</f>
        <v>0</v>
      </c>
      <c r="B1775" s="98">
        <f>results!B1775</f>
        <v>0</v>
      </c>
      <c r="C1775" s="110">
        <f>results!C1775</f>
        <v>0</v>
      </c>
      <c r="D1775" s="111">
        <f>results!D1775</f>
        <v>0</v>
      </c>
      <c r="E1775" s="95"/>
    </row>
    <row r="1776" spans="1:5" s="92" customFormat="1" x14ac:dyDescent="0.35">
      <c r="A1776" s="98">
        <f>results!A1776</f>
        <v>0</v>
      </c>
      <c r="B1776" s="98">
        <f>results!B1776</f>
        <v>0</v>
      </c>
      <c r="C1776" s="110">
        <f>results!C1776</f>
        <v>0</v>
      </c>
      <c r="D1776" s="111">
        <f>results!D1776</f>
        <v>0</v>
      </c>
      <c r="E1776" s="95"/>
    </row>
    <row r="1777" spans="1:5" s="92" customFormat="1" x14ac:dyDescent="0.35">
      <c r="A1777" s="98">
        <f>results!A1777</f>
        <v>0</v>
      </c>
      <c r="B1777" s="98">
        <f>results!B1777</f>
        <v>0</v>
      </c>
      <c r="C1777" s="110">
        <f>results!C1777</f>
        <v>0</v>
      </c>
      <c r="D1777" s="111">
        <f>results!D1777</f>
        <v>0</v>
      </c>
      <c r="E1777" s="95"/>
    </row>
    <row r="1778" spans="1:5" s="92" customFormat="1" x14ac:dyDescent="0.35">
      <c r="A1778" s="98">
        <f>results!A1778</f>
        <v>0</v>
      </c>
      <c r="B1778" s="98">
        <f>results!B1778</f>
        <v>0</v>
      </c>
      <c r="C1778" s="110">
        <f>results!C1778</f>
        <v>0</v>
      </c>
      <c r="D1778" s="111">
        <f>results!D1778</f>
        <v>0</v>
      </c>
      <c r="E1778" s="95"/>
    </row>
    <row r="1779" spans="1:5" s="92" customFormat="1" x14ac:dyDescent="0.35">
      <c r="A1779" s="98">
        <f>results!A1779</f>
        <v>0</v>
      </c>
      <c r="B1779" s="98">
        <f>results!B1779</f>
        <v>0</v>
      </c>
      <c r="C1779" s="110">
        <f>results!C1779</f>
        <v>0</v>
      </c>
      <c r="D1779" s="111">
        <f>results!D1779</f>
        <v>0</v>
      </c>
      <c r="E1779" s="95"/>
    </row>
    <row r="1780" spans="1:5" s="92" customFormat="1" x14ac:dyDescent="0.35">
      <c r="A1780" s="98">
        <f>results!A1780</f>
        <v>0</v>
      </c>
      <c r="B1780" s="98">
        <f>results!B1780</f>
        <v>0</v>
      </c>
      <c r="C1780" s="110">
        <f>results!C1780</f>
        <v>0</v>
      </c>
      <c r="D1780" s="111">
        <f>results!D1780</f>
        <v>0</v>
      </c>
      <c r="E1780" s="95"/>
    </row>
    <row r="1781" spans="1:5" s="92" customFormat="1" x14ac:dyDescent="0.35">
      <c r="A1781" s="98">
        <f>results!A1781</f>
        <v>0</v>
      </c>
      <c r="B1781" s="98">
        <f>results!B1781</f>
        <v>0</v>
      </c>
      <c r="C1781" s="110">
        <f>results!C1781</f>
        <v>0</v>
      </c>
      <c r="D1781" s="111">
        <f>results!D1781</f>
        <v>0</v>
      </c>
      <c r="E1781" s="95"/>
    </row>
    <row r="1782" spans="1:5" s="92" customFormat="1" x14ac:dyDescent="0.35">
      <c r="A1782" s="98">
        <f>results!A1782</f>
        <v>0</v>
      </c>
      <c r="B1782" s="98">
        <f>results!B1782</f>
        <v>0</v>
      </c>
      <c r="C1782" s="110">
        <f>results!C1782</f>
        <v>0</v>
      </c>
      <c r="D1782" s="111">
        <f>results!D1782</f>
        <v>0</v>
      </c>
      <c r="E1782" s="95"/>
    </row>
    <row r="1783" spans="1:5" s="92" customFormat="1" x14ac:dyDescent="0.35">
      <c r="A1783" s="98">
        <f>results!A1783</f>
        <v>0</v>
      </c>
      <c r="B1783" s="98">
        <f>results!B1783</f>
        <v>0</v>
      </c>
      <c r="C1783" s="110">
        <f>results!C1783</f>
        <v>0</v>
      </c>
      <c r="D1783" s="111">
        <f>results!D1783</f>
        <v>0</v>
      </c>
      <c r="E1783" s="95"/>
    </row>
    <row r="1784" spans="1:5" s="92" customFormat="1" x14ac:dyDescent="0.35">
      <c r="A1784" s="98">
        <f>results!A1784</f>
        <v>0</v>
      </c>
      <c r="B1784" s="98">
        <f>results!B1784</f>
        <v>0</v>
      </c>
      <c r="C1784" s="110">
        <f>results!C1784</f>
        <v>0</v>
      </c>
      <c r="D1784" s="111">
        <f>results!D1784</f>
        <v>0</v>
      </c>
      <c r="E1784" s="95"/>
    </row>
    <row r="1785" spans="1:5" s="92" customFormat="1" x14ac:dyDescent="0.35">
      <c r="A1785" s="98">
        <f>results!A1785</f>
        <v>0</v>
      </c>
      <c r="B1785" s="98">
        <f>results!B1785</f>
        <v>0</v>
      </c>
      <c r="C1785" s="110">
        <f>results!C1785</f>
        <v>0</v>
      </c>
      <c r="D1785" s="111">
        <f>results!D1785</f>
        <v>0</v>
      </c>
      <c r="E1785" s="95"/>
    </row>
    <row r="1786" spans="1:5" s="92" customFormat="1" x14ac:dyDescent="0.35">
      <c r="A1786" s="98">
        <f>results!A1786</f>
        <v>0</v>
      </c>
      <c r="B1786" s="98">
        <f>results!B1786</f>
        <v>0</v>
      </c>
      <c r="C1786" s="110">
        <f>results!C1786</f>
        <v>0</v>
      </c>
      <c r="D1786" s="111">
        <f>results!D1786</f>
        <v>0</v>
      </c>
      <c r="E1786" s="95"/>
    </row>
    <row r="1787" spans="1:5" s="92" customFormat="1" x14ac:dyDescent="0.35">
      <c r="A1787" s="98">
        <f>results!A1787</f>
        <v>0</v>
      </c>
      <c r="B1787" s="98">
        <f>results!B1787</f>
        <v>0</v>
      </c>
      <c r="C1787" s="110">
        <f>results!C1787</f>
        <v>0</v>
      </c>
      <c r="D1787" s="111">
        <f>results!D1787</f>
        <v>0</v>
      </c>
      <c r="E1787" s="95"/>
    </row>
    <row r="1788" spans="1:5" s="92" customFormat="1" x14ac:dyDescent="0.35">
      <c r="A1788" s="98">
        <f>results!A1788</f>
        <v>0</v>
      </c>
      <c r="B1788" s="98">
        <f>results!B1788</f>
        <v>0</v>
      </c>
      <c r="C1788" s="110">
        <f>results!C1788</f>
        <v>0</v>
      </c>
      <c r="D1788" s="111">
        <f>results!D1788</f>
        <v>0</v>
      </c>
      <c r="E1788" s="95"/>
    </row>
    <row r="1789" spans="1:5" s="92" customFormat="1" x14ac:dyDescent="0.35">
      <c r="A1789" s="98">
        <f>results!A1789</f>
        <v>0</v>
      </c>
      <c r="B1789" s="98">
        <f>results!B1789</f>
        <v>0</v>
      </c>
      <c r="C1789" s="110">
        <f>results!C1789</f>
        <v>0</v>
      </c>
      <c r="D1789" s="111">
        <f>results!D1789</f>
        <v>0</v>
      </c>
      <c r="E1789" s="95"/>
    </row>
    <row r="1790" spans="1:5" s="92" customFormat="1" x14ac:dyDescent="0.35">
      <c r="A1790" s="98">
        <f>results!A1790</f>
        <v>0</v>
      </c>
      <c r="B1790" s="98">
        <f>results!B1790</f>
        <v>0</v>
      </c>
      <c r="C1790" s="110">
        <f>results!C1790</f>
        <v>0</v>
      </c>
      <c r="D1790" s="111">
        <f>results!D1790</f>
        <v>0</v>
      </c>
      <c r="E1790" s="95"/>
    </row>
    <row r="1791" spans="1:5" s="92" customFormat="1" x14ac:dyDescent="0.35">
      <c r="A1791" s="98">
        <f>results!A1791</f>
        <v>0</v>
      </c>
      <c r="B1791" s="98">
        <f>results!B1791</f>
        <v>0</v>
      </c>
      <c r="C1791" s="110">
        <f>results!C1791</f>
        <v>0</v>
      </c>
      <c r="D1791" s="111">
        <f>results!D1791</f>
        <v>0</v>
      </c>
      <c r="E1791" s="95"/>
    </row>
    <row r="1792" spans="1:5" s="92" customFormat="1" x14ac:dyDescent="0.35">
      <c r="A1792" s="98">
        <f>results!A1792</f>
        <v>0</v>
      </c>
      <c r="B1792" s="98">
        <f>results!B1792</f>
        <v>0</v>
      </c>
      <c r="C1792" s="110">
        <f>results!C1792</f>
        <v>0</v>
      </c>
      <c r="D1792" s="111">
        <f>results!D1792</f>
        <v>0</v>
      </c>
      <c r="E1792" s="95"/>
    </row>
    <row r="1793" spans="1:5" s="92" customFormat="1" x14ac:dyDescent="0.35">
      <c r="A1793" s="98">
        <f>results!A1793</f>
        <v>0</v>
      </c>
      <c r="B1793" s="98">
        <f>results!B1793</f>
        <v>0</v>
      </c>
      <c r="C1793" s="110">
        <f>results!C1793</f>
        <v>0</v>
      </c>
      <c r="D1793" s="111">
        <f>results!D1793</f>
        <v>0</v>
      </c>
      <c r="E1793" s="95"/>
    </row>
    <row r="1794" spans="1:5" s="92" customFormat="1" x14ac:dyDescent="0.35">
      <c r="A1794" s="98">
        <f>results!A1794</f>
        <v>0</v>
      </c>
      <c r="B1794" s="98">
        <f>results!B1794</f>
        <v>0</v>
      </c>
      <c r="C1794" s="110">
        <f>results!C1794</f>
        <v>0</v>
      </c>
      <c r="D1794" s="111">
        <f>results!D1794</f>
        <v>0</v>
      </c>
      <c r="E1794" s="95"/>
    </row>
    <row r="1795" spans="1:5" s="92" customFormat="1" x14ac:dyDescent="0.35">
      <c r="A1795" s="98">
        <f>results!A1795</f>
        <v>0</v>
      </c>
      <c r="B1795" s="98">
        <f>results!B1795</f>
        <v>0</v>
      </c>
      <c r="C1795" s="110">
        <f>results!C1795</f>
        <v>0</v>
      </c>
      <c r="D1795" s="111">
        <f>results!D1795</f>
        <v>0</v>
      </c>
      <c r="E1795" s="95"/>
    </row>
    <row r="1796" spans="1:5" s="92" customFormat="1" x14ac:dyDescent="0.35">
      <c r="A1796" s="98">
        <f>results!A1796</f>
        <v>0</v>
      </c>
      <c r="B1796" s="98">
        <f>results!B1796</f>
        <v>0</v>
      </c>
      <c r="C1796" s="110">
        <f>results!C1796</f>
        <v>0</v>
      </c>
      <c r="D1796" s="111">
        <f>results!D1796</f>
        <v>0</v>
      </c>
      <c r="E1796" s="95"/>
    </row>
    <row r="1797" spans="1:5" s="92" customFormat="1" x14ac:dyDescent="0.35">
      <c r="A1797" s="98">
        <f>results!A1797</f>
        <v>0</v>
      </c>
      <c r="B1797" s="98">
        <f>results!B1797</f>
        <v>0</v>
      </c>
      <c r="C1797" s="110">
        <f>results!C1797</f>
        <v>0</v>
      </c>
      <c r="D1797" s="111">
        <f>results!D1797</f>
        <v>0</v>
      </c>
      <c r="E1797" s="95"/>
    </row>
    <row r="1798" spans="1:5" s="92" customFormat="1" x14ac:dyDescent="0.35">
      <c r="A1798" s="98">
        <f>results!A1798</f>
        <v>0</v>
      </c>
      <c r="B1798" s="98">
        <f>results!B1798</f>
        <v>0</v>
      </c>
      <c r="C1798" s="110">
        <f>results!C1798</f>
        <v>0</v>
      </c>
      <c r="D1798" s="111">
        <f>results!D1798</f>
        <v>0</v>
      </c>
      <c r="E1798" s="95"/>
    </row>
    <row r="1799" spans="1:5" s="92" customFormat="1" x14ac:dyDescent="0.35">
      <c r="A1799" s="98">
        <f>results!A1799</f>
        <v>0</v>
      </c>
      <c r="B1799" s="98">
        <f>results!B1799</f>
        <v>0</v>
      </c>
      <c r="C1799" s="110">
        <f>results!C1799</f>
        <v>0</v>
      </c>
      <c r="D1799" s="111">
        <f>results!D1799</f>
        <v>0</v>
      </c>
      <c r="E1799" s="95"/>
    </row>
    <row r="1800" spans="1:5" s="92" customFormat="1" x14ac:dyDescent="0.35">
      <c r="A1800" s="98">
        <f>results!A1800</f>
        <v>0</v>
      </c>
      <c r="B1800" s="98">
        <f>results!B1800</f>
        <v>0</v>
      </c>
      <c r="C1800" s="110">
        <f>results!C1800</f>
        <v>0</v>
      </c>
      <c r="D1800" s="111">
        <f>results!D1800</f>
        <v>0</v>
      </c>
      <c r="E1800" s="95"/>
    </row>
    <row r="1801" spans="1:5" s="92" customFormat="1" x14ac:dyDescent="0.35">
      <c r="A1801" s="98">
        <f>results!A1801</f>
        <v>0</v>
      </c>
      <c r="B1801" s="98">
        <f>results!B1801</f>
        <v>0</v>
      </c>
      <c r="C1801" s="110">
        <f>results!C1801</f>
        <v>0</v>
      </c>
      <c r="D1801" s="111">
        <f>results!D1801</f>
        <v>0</v>
      </c>
      <c r="E1801" s="95"/>
    </row>
    <row r="1802" spans="1:5" s="92" customFormat="1" x14ac:dyDescent="0.35">
      <c r="A1802" s="98">
        <f>results!A1802</f>
        <v>0</v>
      </c>
      <c r="B1802" s="98">
        <f>results!B1802</f>
        <v>0</v>
      </c>
      <c r="C1802" s="110">
        <f>results!C1802</f>
        <v>0</v>
      </c>
      <c r="D1802" s="111">
        <f>results!D1802</f>
        <v>0</v>
      </c>
      <c r="E1802" s="95"/>
    </row>
    <row r="1803" spans="1:5" s="92" customFormat="1" x14ac:dyDescent="0.35">
      <c r="A1803" s="98">
        <f>results!A1803</f>
        <v>0</v>
      </c>
      <c r="B1803" s="98">
        <f>results!B1803</f>
        <v>0</v>
      </c>
      <c r="C1803" s="110">
        <f>results!C1803</f>
        <v>0</v>
      </c>
      <c r="D1803" s="111">
        <f>results!D1803</f>
        <v>0</v>
      </c>
      <c r="E1803" s="95"/>
    </row>
    <row r="1804" spans="1:5" s="92" customFormat="1" x14ac:dyDescent="0.35">
      <c r="A1804" s="98">
        <f>results!A1804</f>
        <v>0</v>
      </c>
      <c r="B1804" s="98">
        <f>results!B1804</f>
        <v>0</v>
      </c>
      <c r="C1804" s="110">
        <f>results!C1804</f>
        <v>0</v>
      </c>
      <c r="D1804" s="111">
        <f>results!D1804</f>
        <v>0</v>
      </c>
      <c r="E1804" s="95"/>
    </row>
    <row r="1805" spans="1:5" s="92" customFormat="1" x14ac:dyDescent="0.35">
      <c r="A1805" s="98">
        <f>results!A1805</f>
        <v>0</v>
      </c>
      <c r="B1805" s="98">
        <f>results!B1805</f>
        <v>0</v>
      </c>
      <c r="C1805" s="110">
        <f>results!C1805</f>
        <v>0</v>
      </c>
      <c r="D1805" s="111">
        <f>results!D1805</f>
        <v>0</v>
      </c>
      <c r="E1805" s="95"/>
    </row>
    <row r="1806" spans="1:5" s="92" customFormat="1" x14ac:dyDescent="0.35">
      <c r="A1806" s="98">
        <f>results!A1806</f>
        <v>0</v>
      </c>
      <c r="B1806" s="98">
        <f>results!B1806</f>
        <v>0</v>
      </c>
      <c r="C1806" s="110">
        <f>results!C1806</f>
        <v>0</v>
      </c>
      <c r="D1806" s="111">
        <f>results!D1806</f>
        <v>0</v>
      </c>
      <c r="E1806" s="95"/>
    </row>
    <row r="1807" spans="1:5" s="92" customFormat="1" x14ac:dyDescent="0.35">
      <c r="A1807" s="98">
        <f>results!A1807</f>
        <v>0</v>
      </c>
      <c r="B1807" s="98">
        <f>results!B1807</f>
        <v>0</v>
      </c>
      <c r="C1807" s="110">
        <f>results!C1807</f>
        <v>0</v>
      </c>
      <c r="D1807" s="111">
        <f>results!D1807</f>
        <v>0</v>
      </c>
      <c r="E1807" s="95"/>
    </row>
    <row r="1808" spans="1:5" s="92" customFormat="1" x14ac:dyDescent="0.35">
      <c r="A1808" s="98">
        <f>results!A1808</f>
        <v>0</v>
      </c>
      <c r="B1808" s="98">
        <f>results!B1808</f>
        <v>0</v>
      </c>
      <c r="C1808" s="110">
        <f>results!C1808</f>
        <v>0</v>
      </c>
      <c r="D1808" s="111">
        <f>results!D1808</f>
        <v>0</v>
      </c>
      <c r="E1808" s="95"/>
    </row>
    <row r="1809" spans="1:5" s="92" customFormat="1" x14ac:dyDescent="0.35">
      <c r="A1809" s="98">
        <f>results!A1809</f>
        <v>0</v>
      </c>
      <c r="B1809" s="98">
        <f>results!B1809</f>
        <v>0</v>
      </c>
      <c r="C1809" s="110">
        <f>results!C1809</f>
        <v>0</v>
      </c>
      <c r="D1809" s="111">
        <f>results!D1809</f>
        <v>0</v>
      </c>
      <c r="E1809" s="95"/>
    </row>
    <row r="1810" spans="1:5" s="92" customFormat="1" x14ac:dyDescent="0.35">
      <c r="A1810" s="98">
        <f>results!A1810</f>
        <v>0</v>
      </c>
      <c r="B1810" s="98">
        <f>results!B1810</f>
        <v>0</v>
      </c>
      <c r="C1810" s="110">
        <f>results!C1810</f>
        <v>0</v>
      </c>
      <c r="D1810" s="111">
        <f>results!D1810</f>
        <v>0</v>
      </c>
      <c r="E1810" s="95"/>
    </row>
    <row r="1811" spans="1:5" s="92" customFormat="1" x14ac:dyDescent="0.35">
      <c r="A1811" s="98">
        <f>results!A1811</f>
        <v>0</v>
      </c>
      <c r="B1811" s="98">
        <f>results!B1811</f>
        <v>0</v>
      </c>
      <c r="C1811" s="110">
        <f>results!C1811</f>
        <v>0</v>
      </c>
      <c r="D1811" s="111">
        <f>results!D1811</f>
        <v>0</v>
      </c>
      <c r="E1811" s="95"/>
    </row>
    <row r="1812" spans="1:5" s="92" customFormat="1" x14ac:dyDescent="0.35">
      <c r="A1812" s="98">
        <f>results!A1812</f>
        <v>0</v>
      </c>
      <c r="B1812" s="98">
        <f>results!B1812</f>
        <v>0</v>
      </c>
      <c r="C1812" s="110">
        <f>results!C1812</f>
        <v>0</v>
      </c>
      <c r="D1812" s="111">
        <f>results!D1812</f>
        <v>0</v>
      </c>
      <c r="E1812" s="95"/>
    </row>
    <row r="1813" spans="1:5" s="92" customFormat="1" x14ac:dyDescent="0.35">
      <c r="A1813" s="98">
        <f>results!A1813</f>
        <v>0</v>
      </c>
      <c r="B1813" s="98">
        <f>results!B1813</f>
        <v>0</v>
      </c>
      <c r="C1813" s="110">
        <f>results!C1813</f>
        <v>0</v>
      </c>
      <c r="D1813" s="111">
        <f>results!D1813</f>
        <v>0</v>
      </c>
      <c r="E1813" s="95"/>
    </row>
    <row r="1814" spans="1:5" s="92" customFormat="1" x14ac:dyDescent="0.35">
      <c r="A1814" s="98">
        <f>results!A1814</f>
        <v>0</v>
      </c>
      <c r="B1814" s="98">
        <f>results!B1814</f>
        <v>0</v>
      </c>
      <c r="C1814" s="110">
        <f>results!C1814</f>
        <v>0</v>
      </c>
      <c r="D1814" s="111">
        <f>results!D1814</f>
        <v>0</v>
      </c>
      <c r="E1814" s="95"/>
    </row>
    <row r="1815" spans="1:5" s="92" customFormat="1" x14ac:dyDescent="0.35">
      <c r="A1815" s="98">
        <f>results!A1815</f>
        <v>0</v>
      </c>
      <c r="B1815" s="98">
        <f>results!B1815</f>
        <v>0</v>
      </c>
      <c r="C1815" s="110">
        <f>results!C1815</f>
        <v>0</v>
      </c>
      <c r="D1815" s="111">
        <f>results!D1815</f>
        <v>0</v>
      </c>
      <c r="E1815" s="95"/>
    </row>
    <row r="1816" spans="1:5" s="92" customFormat="1" x14ac:dyDescent="0.35">
      <c r="A1816" s="98">
        <f>results!A1816</f>
        <v>0</v>
      </c>
      <c r="B1816" s="98">
        <f>results!B1816</f>
        <v>0</v>
      </c>
      <c r="C1816" s="110">
        <f>results!C1816</f>
        <v>0</v>
      </c>
      <c r="D1816" s="111">
        <f>results!D1816</f>
        <v>0</v>
      </c>
      <c r="E1816" s="95"/>
    </row>
    <row r="1817" spans="1:5" s="92" customFormat="1" x14ac:dyDescent="0.35">
      <c r="A1817" s="98">
        <f>results!A1817</f>
        <v>0</v>
      </c>
      <c r="B1817" s="98">
        <f>results!B1817</f>
        <v>0</v>
      </c>
      <c r="C1817" s="110">
        <f>results!C1817</f>
        <v>0</v>
      </c>
      <c r="D1817" s="111">
        <f>results!D1817</f>
        <v>0</v>
      </c>
      <c r="E1817" s="95"/>
    </row>
    <row r="1818" spans="1:5" s="92" customFormat="1" x14ac:dyDescent="0.35">
      <c r="A1818" s="98">
        <f>results!A1818</f>
        <v>0</v>
      </c>
      <c r="B1818" s="98">
        <f>results!B1818</f>
        <v>0</v>
      </c>
      <c r="C1818" s="110">
        <f>results!C1818</f>
        <v>0</v>
      </c>
      <c r="D1818" s="111">
        <f>results!D1818</f>
        <v>0</v>
      </c>
      <c r="E1818" s="95"/>
    </row>
    <row r="1819" spans="1:5" s="92" customFormat="1" x14ac:dyDescent="0.35">
      <c r="A1819" s="98">
        <f>results!A1819</f>
        <v>0</v>
      </c>
      <c r="B1819" s="98">
        <f>results!B1819</f>
        <v>0</v>
      </c>
      <c r="C1819" s="110">
        <f>results!C1819</f>
        <v>0</v>
      </c>
      <c r="D1819" s="111">
        <f>results!D1819</f>
        <v>0</v>
      </c>
      <c r="E1819" s="95"/>
    </row>
    <row r="1820" spans="1:5" s="92" customFormat="1" x14ac:dyDescent="0.35">
      <c r="A1820" s="98">
        <f>results!A1820</f>
        <v>0</v>
      </c>
      <c r="B1820" s="98">
        <f>results!B1820</f>
        <v>0</v>
      </c>
      <c r="C1820" s="110">
        <f>results!C1820</f>
        <v>0</v>
      </c>
      <c r="D1820" s="111">
        <f>results!D1820</f>
        <v>0</v>
      </c>
      <c r="E1820" s="95"/>
    </row>
    <row r="1821" spans="1:5" s="92" customFormat="1" x14ac:dyDescent="0.35">
      <c r="A1821" s="98">
        <f>results!A1821</f>
        <v>0</v>
      </c>
      <c r="B1821" s="98">
        <f>results!B1821</f>
        <v>0</v>
      </c>
      <c r="C1821" s="110">
        <f>results!C1821</f>
        <v>0</v>
      </c>
      <c r="D1821" s="111">
        <f>results!D1821</f>
        <v>0</v>
      </c>
      <c r="E1821" s="95"/>
    </row>
    <row r="1822" spans="1:5" s="92" customFormat="1" x14ac:dyDescent="0.35">
      <c r="A1822" s="98">
        <f>results!A1822</f>
        <v>0</v>
      </c>
      <c r="B1822" s="98">
        <f>results!B1822</f>
        <v>0</v>
      </c>
      <c r="C1822" s="110">
        <f>results!C1822</f>
        <v>0</v>
      </c>
      <c r="D1822" s="111">
        <f>results!D1822</f>
        <v>0</v>
      </c>
      <c r="E1822" s="95"/>
    </row>
    <row r="1823" spans="1:5" s="92" customFormat="1" x14ac:dyDescent="0.35">
      <c r="A1823" s="98">
        <f>results!A1823</f>
        <v>0</v>
      </c>
      <c r="B1823" s="98">
        <f>results!B1823</f>
        <v>0</v>
      </c>
      <c r="C1823" s="110">
        <f>results!C1823</f>
        <v>0</v>
      </c>
      <c r="D1823" s="111">
        <f>results!D1823</f>
        <v>0</v>
      </c>
      <c r="E1823" s="95"/>
    </row>
    <row r="1824" spans="1:5" s="92" customFormat="1" x14ac:dyDescent="0.35">
      <c r="A1824" s="98">
        <f>results!A1824</f>
        <v>0</v>
      </c>
      <c r="B1824" s="98">
        <f>results!B1824</f>
        <v>0</v>
      </c>
      <c r="C1824" s="110">
        <f>results!C1824</f>
        <v>0</v>
      </c>
      <c r="D1824" s="111">
        <f>results!D1824</f>
        <v>0</v>
      </c>
      <c r="E1824" s="95"/>
    </row>
    <row r="1825" spans="1:5" s="92" customFormat="1" x14ac:dyDescent="0.35">
      <c r="A1825" s="98">
        <f>results!A1825</f>
        <v>0</v>
      </c>
      <c r="B1825" s="98">
        <f>results!B1825</f>
        <v>0</v>
      </c>
      <c r="C1825" s="110">
        <f>results!C1825</f>
        <v>0</v>
      </c>
      <c r="D1825" s="111">
        <f>results!D1825</f>
        <v>0</v>
      </c>
      <c r="E1825" s="95"/>
    </row>
    <row r="1826" spans="1:5" s="92" customFormat="1" x14ac:dyDescent="0.35">
      <c r="A1826" s="98">
        <f>results!A1826</f>
        <v>0</v>
      </c>
      <c r="B1826" s="98">
        <f>results!B1826</f>
        <v>0</v>
      </c>
      <c r="C1826" s="110">
        <f>results!C1826</f>
        <v>0</v>
      </c>
      <c r="D1826" s="111">
        <f>results!D1826</f>
        <v>0</v>
      </c>
      <c r="E1826" s="95"/>
    </row>
    <row r="1827" spans="1:5" s="92" customFormat="1" x14ac:dyDescent="0.35">
      <c r="A1827" s="98">
        <f>results!A1827</f>
        <v>0</v>
      </c>
      <c r="B1827" s="98">
        <f>results!B1827</f>
        <v>0</v>
      </c>
      <c r="C1827" s="110">
        <f>results!C1827</f>
        <v>0</v>
      </c>
      <c r="D1827" s="111">
        <f>results!D1827</f>
        <v>0</v>
      </c>
      <c r="E1827" s="95"/>
    </row>
    <row r="1828" spans="1:5" s="92" customFormat="1" x14ac:dyDescent="0.35">
      <c r="A1828" s="98">
        <f>results!A1828</f>
        <v>0</v>
      </c>
      <c r="B1828" s="98">
        <f>results!B1828</f>
        <v>0</v>
      </c>
      <c r="C1828" s="110">
        <f>results!C1828</f>
        <v>0</v>
      </c>
      <c r="D1828" s="111">
        <f>results!D1828</f>
        <v>0</v>
      </c>
      <c r="E1828" s="95"/>
    </row>
    <row r="1829" spans="1:5" s="92" customFormat="1" x14ac:dyDescent="0.35">
      <c r="A1829" s="98">
        <f>results!A1829</f>
        <v>0</v>
      </c>
      <c r="B1829" s="98">
        <f>results!B1829</f>
        <v>0</v>
      </c>
      <c r="C1829" s="110">
        <f>results!C1829</f>
        <v>0</v>
      </c>
      <c r="D1829" s="111">
        <f>results!D1829</f>
        <v>0</v>
      </c>
      <c r="E1829" s="95"/>
    </row>
    <row r="1830" spans="1:5" s="92" customFormat="1" x14ac:dyDescent="0.35">
      <c r="A1830" s="98">
        <f>results!A1830</f>
        <v>0</v>
      </c>
      <c r="B1830" s="98">
        <f>results!B1830</f>
        <v>0</v>
      </c>
      <c r="C1830" s="110">
        <f>results!C1830</f>
        <v>0</v>
      </c>
      <c r="D1830" s="111">
        <f>results!D1830</f>
        <v>0</v>
      </c>
      <c r="E1830" s="95"/>
    </row>
    <row r="1831" spans="1:5" s="92" customFormat="1" x14ac:dyDescent="0.35">
      <c r="A1831" s="98">
        <f>results!A1831</f>
        <v>0</v>
      </c>
      <c r="B1831" s="98">
        <f>results!B1831</f>
        <v>0</v>
      </c>
      <c r="C1831" s="110">
        <f>results!C1831</f>
        <v>0</v>
      </c>
      <c r="D1831" s="111">
        <f>results!D1831</f>
        <v>0</v>
      </c>
      <c r="E1831" s="95"/>
    </row>
    <row r="1832" spans="1:5" s="92" customFormat="1" x14ac:dyDescent="0.35">
      <c r="A1832" s="98">
        <f>results!A1832</f>
        <v>0</v>
      </c>
      <c r="B1832" s="98">
        <f>results!B1832</f>
        <v>0</v>
      </c>
      <c r="C1832" s="110">
        <f>results!C1832</f>
        <v>0</v>
      </c>
      <c r="D1832" s="111">
        <f>results!D1832</f>
        <v>0</v>
      </c>
      <c r="E1832" s="95"/>
    </row>
    <row r="1833" spans="1:5" s="92" customFormat="1" x14ac:dyDescent="0.35">
      <c r="A1833" s="98">
        <f>results!A1833</f>
        <v>0</v>
      </c>
      <c r="B1833" s="98">
        <f>results!B1833</f>
        <v>0</v>
      </c>
      <c r="C1833" s="110">
        <f>results!C1833</f>
        <v>0</v>
      </c>
      <c r="D1833" s="111">
        <f>results!D1833</f>
        <v>0</v>
      </c>
      <c r="E1833" s="95"/>
    </row>
    <row r="1834" spans="1:5" s="92" customFormat="1" x14ac:dyDescent="0.35">
      <c r="A1834" s="98">
        <f>results!A1834</f>
        <v>0</v>
      </c>
      <c r="B1834" s="98">
        <f>results!B1834</f>
        <v>0</v>
      </c>
      <c r="C1834" s="110">
        <f>results!C1834</f>
        <v>0</v>
      </c>
      <c r="D1834" s="111">
        <f>results!D1834</f>
        <v>0</v>
      </c>
      <c r="E1834" s="95"/>
    </row>
    <row r="1835" spans="1:5" s="92" customFormat="1" x14ac:dyDescent="0.35">
      <c r="A1835" s="98">
        <f>results!A1835</f>
        <v>0</v>
      </c>
      <c r="B1835" s="98">
        <f>results!B1835</f>
        <v>0</v>
      </c>
      <c r="C1835" s="110">
        <f>results!C1835</f>
        <v>0</v>
      </c>
      <c r="D1835" s="111">
        <f>results!D1835</f>
        <v>0</v>
      </c>
      <c r="E1835" s="95"/>
    </row>
    <row r="1836" spans="1:5" s="92" customFormat="1" x14ac:dyDescent="0.35">
      <c r="A1836" s="98">
        <f>results!A1836</f>
        <v>0</v>
      </c>
      <c r="B1836" s="98">
        <f>results!B1836</f>
        <v>0</v>
      </c>
      <c r="C1836" s="110">
        <f>results!C1836</f>
        <v>0</v>
      </c>
      <c r="D1836" s="111">
        <f>results!D1836</f>
        <v>0</v>
      </c>
      <c r="E1836" s="95"/>
    </row>
    <row r="1837" spans="1:5" s="92" customFormat="1" x14ac:dyDescent="0.35">
      <c r="A1837" s="98">
        <f>results!A1837</f>
        <v>0</v>
      </c>
      <c r="B1837" s="98">
        <f>results!B1837</f>
        <v>0</v>
      </c>
      <c r="C1837" s="110">
        <f>results!C1837</f>
        <v>0</v>
      </c>
      <c r="D1837" s="111">
        <f>results!D1837</f>
        <v>0</v>
      </c>
      <c r="E1837" s="95"/>
    </row>
    <row r="1838" spans="1:5" s="92" customFormat="1" x14ac:dyDescent="0.35">
      <c r="A1838" s="98">
        <f>results!A1838</f>
        <v>0</v>
      </c>
      <c r="B1838" s="98">
        <f>results!B1838</f>
        <v>0</v>
      </c>
      <c r="C1838" s="110">
        <f>results!C1838</f>
        <v>0</v>
      </c>
      <c r="D1838" s="111">
        <f>results!D1838</f>
        <v>0</v>
      </c>
      <c r="E1838" s="95"/>
    </row>
    <row r="1839" spans="1:5" s="92" customFormat="1" x14ac:dyDescent="0.35">
      <c r="A1839" s="98">
        <f>results!A1839</f>
        <v>0</v>
      </c>
      <c r="B1839" s="98">
        <f>results!B1839</f>
        <v>0</v>
      </c>
      <c r="C1839" s="110">
        <f>results!C1839</f>
        <v>0</v>
      </c>
      <c r="D1839" s="111">
        <f>results!D1839</f>
        <v>0</v>
      </c>
      <c r="E1839" s="95"/>
    </row>
    <row r="1840" spans="1:5" s="92" customFormat="1" x14ac:dyDescent="0.35">
      <c r="A1840" s="98">
        <f>results!A1840</f>
        <v>0</v>
      </c>
      <c r="B1840" s="98">
        <f>results!B1840</f>
        <v>0</v>
      </c>
      <c r="C1840" s="110">
        <f>results!C1840</f>
        <v>0</v>
      </c>
      <c r="D1840" s="111">
        <f>results!D1840</f>
        <v>0</v>
      </c>
      <c r="E1840" s="95"/>
    </row>
    <row r="1841" spans="1:5" s="92" customFormat="1" x14ac:dyDescent="0.35">
      <c r="A1841" s="98">
        <f>results!A1841</f>
        <v>0</v>
      </c>
      <c r="B1841" s="98">
        <f>results!B1841</f>
        <v>0</v>
      </c>
      <c r="C1841" s="110">
        <f>results!C1841</f>
        <v>0</v>
      </c>
      <c r="D1841" s="111">
        <f>results!D1841</f>
        <v>0</v>
      </c>
      <c r="E1841" s="95"/>
    </row>
    <row r="1842" spans="1:5" s="92" customFormat="1" x14ac:dyDescent="0.35">
      <c r="A1842" s="98">
        <f>results!A1842</f>
        <v>0</v>
      </c>
      <c r="B1842" s="98">
        <f>results!B1842</f>
        <v>0</v>
      </c>
      <c r="C1842" s="110">
        <f>results!C1842</f>
        <v>0</v>
      </c>
      <c r="D1842" s="111">
        <f>results!D1842</f>
        <v>0</v>
      </c>
      <c r="E1842" s="95"/>
    </row>
    <row r="1843" spans="1:5" s="92" customFormat="1" x14ac:dyDescent="0.35">
      <c r="A1843" s="98">
        <f>results!A1843</f>
        <v>0</v>
      </c>
      <c r="B1843" s="98">
        <f>results!B1843</f>
        <v>0</v>
      </c>
      <c r="C1843" s="110">
        <f>results!C1843</f>
        <v>0</v>
      </c>
      <c r="D1843" s="111">
        <f>results!D1843</f>
        <v>0</v>
      </c>
      <c r="E1843" s="95"/>
    </row>
    <row r="1844" spans="1:5" s="92" customFormat="1" x14ac:dyDescent="0.35">
      <c r="A1844" s="98">
        <f>results!A1844</f>
        <v>0</v>
      </c>
      <c r="B1844" s="98">
        <f>results!B1844</f>
        <v>0</v>
      </c>
      <c r="C1844" s="110">
        <f>results!C1844</f>
        <v>0</v>
      </c>
      <c r="D1844" s="111">
        <f>results!D1844</f>
        <v>0</v>
      </c>
      <c r="E1844" s="95"/>
    </row>
    <row r="1845" spans="1:5" s="92" customFormat="1" x14ac:dyDescent="0.35">
      <c r="A1845" s="98">
        <f>results!A1845</f>
        <v>0</v>
      </c>
      <c r="B1845" s="98">
        <f>results!B1845</f>
        <v>0</v>
      </c>
      <c r="C1845" s="110">
        <f>results!C1845</f>
        <v>0</v>
      </c>
      <c r="D1845" s="111">
        <f>results!D1845</f>
        <v>0</v>
      </c>
      <c r="E1845" s="95"/>
    </row>
    <row r="1846" spans="1:5" s="92" customFormat="1" x14ac:dyDescent="0.35">
      <c r="A1846" s="98">
        <f>results!A1846</f>
        <v>0</v>
      </c>
      <c r="B1846" s="98">
        <f>results!B1846</f>
        <v>0</v>
      </c>
      <c r="C1846" s="110">
        <f>results!C1846</f>
        <v>0</v>
      </c>
      <c r="D1846" s="111">
        <f>results!D1846</f>
        <v>0</v>
      </c>
      <c r="E1846" s="95"/>
    </row>
    <row r="1847" spans="1:5" s="92" customFormat="1" x14ac:dyDescent="0.35">
      <c r="A1847" s="98">
        <f>results!A1847</f>
        <v>0</v>
      </c>
      <c r="B1847" s="98">
        <f>results!B1847</f>
        <v>0</v>
      </c>
      <c r="C1847" s="110">
        <f>results!C1847</f>
        <v>0</v>
      </c>
      <c r="D1847" s="111">
        <f>results!D1847</f>
        <v>0</v>
      </c>
      <c r="E1847" s="95"/>
    </row>
    <row r="1848" spans="1:5" s="92" customFormat="1" x14ac:dyDescent="0.35">
      <c r="A1848" s="98">
        <f>results!A1848</f>
        <v>0</v>
      </c>
      <c r="B1848" s="98">
        <f>results!B1848</f>
        <v>0</v>
      </c>
      <c r="C1848" s="110">
        <f>results!C1848</f>
        <v>0</v>
      </c>
      <c r="D1848" s="111">
        <f>results!D1848</f>
        <v>0</v>
      </c>
      <c r="E1848" s="95"/>
    </row>
    <row r="1849" spans="1:5" s="92" customFormat="1" x14ac:dyDescent="0.35">
      <c r="A1849" s="98">
        <f>results!A1849</f>
        <v>0</v>
      </c>
      <c r="B1849" s="98">
        <f>results!B1849</f>
        <v>0</v>
      </c>
      <c r="C1849" s="110">
        <f>results!C1849</f>
        <v>0</v>
      </c>
      <c r="D1849" s="111">
        <f>results!D1849</f>
        <v>0</v>
      </c>
      <c r="E1849" s="95"/>
    </row>
    <row r="1850" spans="1:5" s="92" customFormat="1" x14ac:dyDescent="0.35">
      <c r="A1850" s="98">
        <f>results!A1850</f>
        <v>0</v>
      </c>
      <c r="B1850" s="98">
        <f>results!B1850</f>
        <v>0</v>
      </c>
      <c r="C1850" s="110">
        <f>results!C1850</f>
        <v>0</v>
      </c>
      <c r="D1850" s="111">
        <f>results!D1850</f>
        <v>0</v>
      </c>
      <c r="E1850" s="95"/>
    </row>
    <row r="1851" spans="1:5" s="92" customFormat="1" x14ac:dyDescent="0.35">
      <c r="A1851" s="98">
        <f>results!A1851</f>
        <v>0</v>
      </c>
      <c r="B1851" s="98">
        <f>results!B1851</f>
        <v>0</v>
      </c>
      <c r="C1851" s="110">
        <f>results!C1851</f>
        <v>0</v>
      </c>
      <c r="D1851" s="111">
        <f>results!D1851</f>
        <v>0</v>
      </c>
      <c r="E1851" s="95"/>
    </row>
    <row r="1852" spans="1:5" s="92" customFormat="1" x14ac:dyDescent="0.35">
      <c r="A1852" s="98">
        <f>results!A1852</f>
        <v>0</v>
      </c>
      <c r="B1852" s="98">
        <f>results!B1852</f>
        <v>0</v>
      </c>
      <c r="C1852" s="110">
        <f>results!C1852</f>
        <v>0</v>
      </c>
      <c r="D1852" s="111">
        <f>results!D1852</f>
        <v>0</v>
      </c>
      <c r="E1852" s="95"/>
    </row>
    <row r="1853" spans="1:5" s="92" customFormat="1" x14ac:dyDescent="0.35">
      <c r="A1853" s="98">
        <f>results!A1853</f>
        <v>0</v>
      </c>
      <c r="B1853" s="98">
        <f>results!B1853</f>
        <v>0</v>
      </c>
      <c r="C1853" s="110">
        <f>results!C1853</f>
        <v>0</v>
      </c>
      <c r="D1853" s="111">
        <f>results!D1853</f>
        <v>0</v>
      </c>
      <c r="E1853" s="95"/>
    </row>
    <row r="1854" spans="1:5" s="92" customFormat="1" x14ac:dyDescent="0.35">
      <c r="A1854" s="98">
        <f>results!A1854</f>
        <v>0</v>
      </c>
      <c r="B1854" s="98">
        <f>results!B1854</f>
        <v>0</v>
      </c>
      <c r="C1854" s="110">
        <f>results!C1854</f>
        <v>0</v>
      </c>
      <c r="D1854" s="111">
        <f>results!D1854</f>
        <v>0</v>
      </c>
      <c r="E1854" s="95"/>
    </row>
    <row r="1855" spans="1:5" s="92" customFormat="1" x14ac:dyDescent="0.35">
      <c r="A1855" s="98">
        <f>results!A1855</f>
        <v>0</v>
      </c>
      <c r="B1855" s="98">
        <f>results!B1855</f>
        <v>0</v>
      </c>
      <c r="C1855" s="110">
        <f>results!C1855</f>
        <v>0</v>
      </c>
      <c r="D1855" s="111">
        <f>results!D1855</f>
        <v>0</v>
      </c>
      <c r="E1855" s="95"/>
    </row>
    <row r="1856" spans="1:5" s="92" customFormat="1" x14ac:dyDescent="0.35">
      <c r="A1856" s="98">
        <f>results!A1856</f>
        <v>0</v>
      </c>
      <c r="B1856" s="98">
        <f>results!B1856</f>
        <v>0</v>
      </c>
      <c r="C1856" s="110">
        <f>results!C1856</f>
        <v>0</v>
      </c>
      <c r="D1856" s="111">
        <f>results!D1856</f>
        <v>0</v>
      </c>
      <c r="E1856" s="95"/>
    </row>
    <row r="1857" spans="1:5" s="92" customFormat="1" x14ac:dyDescent="0.35">
      <c r="A1857" s="98">
        <f>results!A1857</f>
        <v>0</v>
      </c>
      <c r="B1857" s="98">
        <f>results!B1857</f>
        <v>0</v>
      </c>
      <c r="C1857" s="110">
        <f>results!C1857</f>
        <v>0</v>
      </c>
      <c r="D1857" s="111">
        <f>results!D1857</f>
        <v>0</v>
      </c>
      <c r="E1857" s="95"/>
    </row>
    <row r="1858" spans="1:5" s="92" customFormat="1" x14ac:dyDescent="0.35">
      <c r="A1858" s="98">
        <f>results!A1858</f>
        <v>0</v>
      </c>
      <c r="B1858" s="98">
        <f>results!B1858</f>
        <v>0</v>
      </c>
      <c r="C1858" s="110">
        <f>results!C1858</f>
        <v>0</v>
      </c>
      <c r="D1858" s="111">
        <f>results!D1858</f>
        <v>0</v>
      </c>
      <c r="E1858" s="95"/>
    </row>
    <row r="1859" spans="1:5" s="92" customFormat="1" x14ac:dyDescent="0.35">
      <c r="A1859" s="98">
        <f>results!A1859</f>
        <v>0</v>
      </c>
      <c r="B1859" s="98">
        <f>results!B1859</f>
        <v>0</v>
      </c>
      <c r="C1859" s="110">
        <f>results!C1859</f>
        <v>0</v>
      </c>
      <c r="D1859" s="111">
        <f>results!D1859</f>
        <v>0</v>
      </c>
      <c r="E1859" s="95"/>
    </row>
    <row r="1860" spans="1:5" s="92" customFormat="1" x14ac:dyDescent="0.35">
      <c r="A1860" s="98">
        <f>results!A1860</f>
        <v>0</v>
      </c>
      <c r="B1860" s="98">
        <f>results!B1860</f>
        <v>0</v>
      </c>
      <c r="C1860" s="110">
        <f>results!C1860</f>
        <v>0</v>
      </c>
      <c r="D1860" s="111">
        <f>results!D1860</f>
        <v>0</v>
      </c>
      <c r="E1860" s="95"/>
    </row>
    <row r="1861" spans="1:5" s="92" customFormat="1" x14ac:dyDescent="0.35">
      <c r="A1861" s="98">
        <f>results!A1861</f>
        <v>0</v>
      </c>
      <c r="B1861" s="98">
        <f>results!B1861</f>
        <v>0</v>
      </c>
      <c r="C1861" s="110">
        <f>results!C1861</f>
        <v>0</v>
      </c>
      <c r="D1861" s="111">
        <f>results!D1861</f>
        <v>0</v>
      </c>
      <c r="E1861" s="95"/>
    </row>
    <row r="1862" spans="1:5" s="92" customFormat="1" x14ac:dyDescent="0.35">
      <c r="A1862" s="98">
        <f>results!A1862</f>
        <v>0</v>
      </c>
      <c r="B1862" s="98">
        <f>results!B1862</f>
        <v>0</v>
      </c>
      <c r="C1862" s="110">
        <f>results!C1862</f>
        <v>0</v>
      </c>
      <c r="D1862" s="111">
        <f>results!D1862</f>
        <v>0</v>
      </c>
      <c r="E1862" s="95"/>
    </row>
    <row r="1863" spans="1:5" s="92" customFormat="1" x14ac:dyDescent="0.35">
      <c r="A1863" s="98">
        <f>results!A1863</f>
        <v>0</v>
      </c>
      <c r="B1863" s="98">
        <f>results!B1863</f>
        <v>0</v>
      </c>
      <c r="C1863" s="110">
        <f>results!C1863</f>
        <v>0</v>
      </c>
      <c r="D1863" s="111">
        <f>results!D1863</f>
        <v>0</v>
      </c>
      <c r="E1863" s="95"/>
    </row>
    <row r="1864" spans="1:5" s="92" customFormat="1" x14ac:dyDescent="0.35">
      <c r="A1864" s="98">
        <f>results!A1864</f>
        <v>0</v>
      </c>
      <c r="B1864" s="98">
        <f>results!B1864</f>
        <v>0</v>
      </c>
      <c r="C1864" s="110">
        <f>results!C1864</f>
        <v>0</v>
      </c>
      <c r="D1864" s="111">
        <f>results!D1864</f>
        <v>0</v>
      </c>
      <c r="E1864" s="95"/>
    </row>
    <row r="1865" spans="1:5" s="92" customFormat="1" x14ac:dyDescent="0.35">
      <c r="A1865" s="98">
        <f>results!A1865</f>
        <v>0</v>
      </c>
      <c r="B1865" s="98">
        <f>results!B1865</f>
        <v>0</v>
      </c>
      <c r="C1865" s="110">
        <f>results!C1865</f>
        <v>0</v>
      </c>
      <c r="D1865" s="111">
        <f>results!D1865</f>
        <v>0</v>
      </c>
      <c r="E1865" s="95"/>
    </row>
    <row r="1866" spans="1:5" s="92" customFormat="1" x14ac:dyDescent="0.35">
      <c r="A1866" s="98">
        <f>results!A1866</f>
        <v>0</v>
      </c>
      <c r="B1866" s="98">
        <f>results!B1866</f>
        <v>0</v>
      </c>
      <c r="C1866" s="110">
        <f>results!C1866</f>
        <v>0</v>
      </c>
      <c r="D1866" s="111">
        <f>results!D1866</f>
        <v>0</v>
      </c>
      <c r="E1866" s="95"/>
    </row>
    <row r="1867" spans="1:5" s="92" customFormat="1" x14ac:dyDescent="0.35">
      <c r="A1867" s="98">
        <f>results!A1867</f>
        <v>0</v>
      </c>
      <c r="B1867" s="98">
        <f>results!B1867</f>
        <v>0</v>
      </c>
      <c r="C1867" s="110">
        <f>results!C1867</f>
        <v>0</v>
      </c>
      <c r="D1867" s="111">
        <f>results!D1867</f>
        <v>0</v>
      </c>
      <c r="E1867" s="95"/>
    </row>
    <row r="1868" spans="1:5" s="92" customFormat="1" x14ac:dyDescent="0.35">
      <c r="A1868" s="98">
        <f>results!A1868</f>
        <v>0</v>
      </c>
      <c r="B1868" s="98">
        <f>results!B1868</f>
        <v>0</v>
      </c>
      <c r="C1868" s="110">
        <f>results!C1868</f>
        <v>0</v>
      </c>
      <c r="D1868" s="111">
        <f>results!D1868</f>
        <v>0</v>
      </c>
      <c r="E1868" s="95"/>
    </row>
    <row r="1869" spans="1:5" s="92" customFormat="1" x14ac:dyDescent="0.35">
      <c r="A1869" s="98">
        <f>results!A1869</f>
        <v>0</v>
      </c>
      <c r="B1869" s="98">
        <f>results!B1869</f>
        <v>0</v>
      </c>
      <c r="C1869" s="110">
        <f>results!C1869</f>
        <v>0</v>
      </c>
      <c r="D1869" s="111">
        <f>results!D1869</f>
        <v>0</v>
      </c>
      <c r="E1869" s="95"/>
    </row>
    <row r="1870" spans="1:5" s="92" customFormat="1" x14ac:dyDescent="0.35">
      <c r="A1870" s="98">
        <f>results!A1870</f>
        <v>0</v>
      </c>
      <c r="B1870" s="98">
        <f>results!B1870</f>
        <v>0</v>
      </c>
      <c r="C1870" s="110">
        <f>results!C1870</f>
        <v>0</v>
      </c>
      <c r="D1870" s="111">
        <f>results!D1870</f>
        <v>0</v>
      </c>
      <c r="E1870" s="95"/>
    </row>
    <row r="1871" spans="1:5" s="92" customFormat="1" x14ac:dyDescent="0.35">
      <c r="A1871" s="98">
        <f>results!A1871</f>
        <v>0</v>
      </c>
      <c r="B1871" s="98">
        <f>results!B1871</f>
        <v>0</v>
      </c>
      <c r="C1871" s="110">
        <f>results!C1871</f>
        <v>0</v>
      </c>
      <c r="D1871" s="111">
        <f>results!D1871</f>
        <v>0</v>
      </c>
      <c r="E1871" s="95"/>
    </row>
    <row r="1872" spans="1:5" s="92" customFormat="1" x14ac:dyDescent="0.35">
      <c r="A1872" s="98">
        <f>results!A1872</f>
        <v>0</v>
      </c>
      <c r="B1872" s="98">
        <f>results!B1872</f>
        <v>0</v>
      </c>
      <c r="C1872" s="110">
        <f>results!C1872</f>
        <v>0</v>
      </c>
      <c r="D1872" s="111">
        <f>results!D1872</f>
        <v>0</v>
      </c>
      <c r="E1872" s="95"/>
    </row>
    <row r="1873" spans="1:5" s="92" customFormat="1" x14ac:dyDescent="0.35">
      <c r="A1873" s="98">
        <f>results!A1873</f>
        <v>0</v>
      </c>
      <c r="B1873" s="98">
        <f>results!B1873</f>
        <v>0</v>
      </c>
      <c r="C1873" s="110">
        <f>results!C1873</f>
        <v>0</v>
      </c>
      <c r="D1873" s="111">
        <f>results!D1873</f>
        <v>0</v>
      </c>
      <c r="E1873" s="95"/>
    </row>
    <row r="1874" spans="1:5" s="92" customFormat="1" x14ac:dyDescent="0.35">
      <c r="A1874" s="98">
        <f>results!A1874</f>
        <v>0</v>
      </c>
      <c r="B1874" s="98">
        <f>results!B1874</f>
        <v>0</v>
      </c>
      <c r="C1874" s="110">
        <f>results!C1874</f>
        <v>0</v>
      </c>
      <c r="D1874" s="111">
        <f>results!D1874</f>
        <v>0</v>
      </c>
      <c r="E1874" s="95"/>
    </row>
    <row r="1875" spans="1:5" s="92" customFormat="1" x14ac:dyDescent="0.35">
      <c r="A1875" s="98">
        <f>results!A1875</f>
        <v>0</v>
      </c>
      <c r="B1875" s="98">
        <f>results!B1875</f>
        <v>0</v>
      </c>
      <c r="C1875" s="110">
        <f>results!C1875</f>
        <v>0</v>
      </c>
      <c r="D1875" s="111">
        <f>results!D1875</f>
        <v>0</v>
      </c>
      <c r="E1875" s="95"/>
    </row>
    <row r="1876" spans="1:5" s="92" customFormat="1" x14ac:dyDescent="0.35">
      <c r="A1876" s="98">
        <f>results!A1876</f>
        <v>0</v>
      </c>
      <c r="B1876" s="98">
        <f>results!B1876</f>
        <v>0</v>
      </c>
      <c r="C1876" s="110">
        <f>results!C1876</f>
        <v>0</v>
      </c>
      <c r="D1876" s="111">
        <f>results!D1876</f>
        <v>0</v>
      </c>
      <c r="E1876" s="95"/>
    </row>
    <row r="1877" spans="1:5" s="92" customFormat="1" x14ac:dyDescent="0.35">
      <c r="A1877" s="98">
        <f>results!A1877</f>
        <v>0</v>
      </c>
      <c r="B1877" s="98">
        <f>results!B1877</f>
        <v>0</v>
      </c>
      <c r="C1877" s="110">
        <f>results!C1877</f>
        <v>0</v>
      </c>
      <c r="D1877" s="111">
        <f>results!D1877</f>
        <v>0</v>
      </c>
      <c r="E1877" s="95"/>
    </row>
    <row r="1878" spans="1:5" s="92" customFormat="1" x14ac:dyDescent="0.35">
      <c r="A1878" s="98">
        <f>results!A1878</f>
        <v>0</v>
      </c>
      <c r="B1878" s="98">
        <f>results!B1878</f>
        <v>0</v>
      </c>
      <c r="C1878" s="110">
        <f>results!C1878</f>
        <v>0</v>
      </c>
      <c r="D1878" s="111">
        <f>results!D1878</f>
        <v>0</v>
      </c>
      <c r="E1878" s="95"/>
    </row>
    <row r="1879" spans="1:5" s="92" customFormat="1" x14ac:dyDescent="0.35">
      <c r="A1879" s="98">
        <f>results!A1879</f>
        <v>0</v>
      </c>
      <c r="B1879" s="98">
        <f>results!B1879</f>
        <v>0</v>
      </c>
      <c r="C1879" s="110">
        <f>results!C1879</f>
        <v>0</v>
      </c>
      <c r="D1879" s="111">
        <f>results!D1879</f>
        <v>0</v>
      </c>
      <c r="E1879" s="95"/>
    </row>
    <row r="1880" spans="1:5" s="92" customFormat="1" x14ac:dyDescent="0.35">
      <c r="A1880" s="98">
        <f>results!A1880</f>
        <v>0</v>
      </c>
      <c r="B1880" s="98">
        <f>results!B1880</f>
        <v>0</v>
      </c>
      <c r="C1880" s="110">
        <f>results!C1880</f>
        <v>0</v>
      </c>
      <c r="D1880" s="111">
        <f>results!D1880</f>
        <v>0</v>
      </c>
      <c r="E1880" s="95"/>
    </row>
    <row r="1881" spans="1:5" s="92" customFormat="1" x14ac:dyDescent="0.35">
      <c r="A1881" s="98">
        <f>results!A1881</f>
        <v>0</v>
      </c>
      <c r="B1881" s="98">
        <f>results!B1881</f>
        <v>0</v>
      </c>
      <c r="C1881" s="110">
        <f>results!C1881</f>
        <v>0</v>
      </c>
      <c r="D1881" s="111">
        <f>results!D1881</f>
        <v>0</v>
      </c>
      <c r="E1881" s="95"/>
    </row>
    <row r="1882" spans="1:5" s="92" customFormat="1" x14ac:dyDescent="0.35">
      <c r="A1882" s="98">
        <f>results!A1882</f>
        <v>0</v>
      </c>
      <c r="B1882" s="98">
        <f>results!B1882</f>
        <v>0</v>
      </c>
      <c r="C1882" s="110">
        <f>results!C1882</f>
        <v>0</v>
      </c>
      <c r="D1882" s="111">
        <f>results!D1882</f>
        <v>0</v>
      </c>
      <c r="E1882" s="95"/>
    </row>
    <row r="1883" spans="1:5" s="92" customFormat="1" x14ac:dyDescent="0.35">
      <c r="A1883" s="98">
        <f>results!A1883</f>
        <v>0</v>
      </c>
      <c r="B1883" s="98">
        <f>results!B1883</f>
        <v>0</v>
      </c>
      <c r="C1883" s="110">
        <f>results!C1883</f>
        <v>0</v>
      </c>
      <c r="D1883" s="111">
        <f>results!D1883</f>
        <v>0</v>
      </c>
      <c r="E1883" s="95"/>
    </row>
    <row r="1884" spans="1:5" s="92" customFormat="1" x14ac:dyDescent="0.35">
      <c r="A1884" s="98">
        <f>results!A1884</f>
        <v>0</v>
      </c>
      <c r="B1884" s="98">
        <f>results!B1884</f>
        <v>0</v>
      </c>
      <c r="C1884" s="110">
        <f>results!C1884</f>
        <v>0</v>
      </c>
      <c r="D1884" s="111">
        <f>results!D1884</f>
        <v>0</v>
      </c>
      <c r="E1884" s="95"/>
    </row>
    <row r="1885" spans="1:5" s="92" customFormat="1" x14ac:dyDescent="0.35">
      <c r="A1885" s="98">
        <f>results!A1885</f>
        <v>0</v>
      </c>
      <c r="B1885" s="98">
        <f>results!B1885</f>
        <v>0</v>
      </c>
      <c r="C1885" s="110">
        <f>results!C1885</f>
        <v>0</v>
      </c>
      <c r="D1885" s="111">
        <f>results!D1885</f>
        <v>0</v>
      </c>
      <c r="E1885" s="95"/>
    </row>
    <row r="1886" spans="1:5" s="92" customFormat="1" x14ac:dyDescent="0.35">
      <c r="A1886" s="98">
        <f>results!A1886</f>
        <v>0</v>
      </c>
      <c r="B1886" s="98">
        <f>results!B1886</f>
        <v>0</v>
      </c>
      <c r="C1886" s="110">
        <f>results!C1886</f>
        <v>0</v>
      </c>
      <c r="D1886" s="111">
        <f>results!D1886</f>
        <v>0</v>
      </c>
      <c r="E1886" s="95"/>
    </row>
    <row r="1887" spans="1:5" s="92" customFormat="1" x14ac:dyDescent="0.35">
      <c r="A1887" s="98">
        <f>results!A1887</f>
        <v>0</v>
      </c>
      <c r="B1887" s="98">
        <f>results!B1887</f>
        <v>0</v>
      </c>
      <c r="C1887" s="110">
        <f>results!C1887</f>
        <v>0</v>
      </c>
      <c r="D1887" s="111">
        <f>results!D1887</f>
        <v>0</v>
      </c>
      <c r="E1887" s="95"/>
    </row>
    <row r="1888" spans="1:5" s="92" customFormat="1" x14ac:dyDescent="0.35">
      <c r="A1888" s="98">
        <f>results!A1888</f>
        <v>0</v>
      </c>
      <c r="B1888" s="98">
        <f>results!B1888</f>
        <v>0</v>
      </c>
      <c r="C1888" s="110">
        <f>results!C1888</f>
        <v>0</v>
      </c>
      <c r="D1888" s="111">
        <f>results!D1888</f>
        <v>0</v>
      </c>
      <c r="E1888" s="95"/>
    </row>
    <row r="1889" spans="1:5" s="92" customFormat="1" x14ac:dyDescent="0.35">
      <c r="A1889" s="98">
        <f>results!A1889</f>
        <v>0</v>
      </c>
      <c r="B1889" s="98">
        <f>results!B1889</f>
        <v>0</v>
      </c>
      <c r="C1889" s="110">
        <f>results!C1889</f>
        <v>0</v>
      </c>
      <c r="D1889" s="111">
        <f>results!D1889</f>
        <v>0</v>
      </c>
      <c r="E1889" s="95"/>
    </row>
    <row r="1890" spans="1:5" s="92" customFormat="1" x14ac:dyDescent="0.35">
      <c r="A1890" s="98">
        <f>results!A1890</f>
        <v>0</v>
      </c>
      <c r="B1890" s="98">
        <f>results!B1890</f>
        <v>0</v>
      </c>
      <c r="C1890" s="110">
        <f>results!C1890</f>
        <v>0</v>
      </c>
      <c r="D1890" s="111">
        <f>results!D1890</f>
        <v>0</v>
      </c>
      <c r="E1890" s="95"/>
    </row>
    <row r="1891" spans="1:5" s="92" customFormat="1" x14ac:dyDescent="0.35">
      <c r="A1891" s="98">
        <f>results!A1891</f>
        <v>0</v>
      </c>
      <c r="B1891" s="98">
        <f>results!B1891</f>
        <v>0</v>
      </c>
      <c r="C1891" s="110">
        <f>results!C1891</f>
        <v>0</v>
      </c>
      <c r="D1891" s="111">
        <f>results!D1891</f>
        <v>0</v>
      </c>
      <c r="E1891" s="95"/>
    </row>
    <row r="1892" spans="1:5" s="92" customFormat="1" x14ac:dyDescent="0.35">
      <c r="A1892" s="98">
        <f>results!A1892</f>
        <v>0</v>
      </c>
      <c r="B1892" s="98">
        <f>results!B1892</f>
        <v>0</v>
      </c>
      <c r="C1892" s="110">
        <f>results!C1892</f>
        <v>0</v>
      </c>
      <c r="D1892" s="111">
        <f>results!D1892</f>
        <v>0</v>
      </c>
      <c r="E1892" s="95"/>
    </row>
    <row r="1893" spans="1:5" s="92" customFormat="1" x14ac:dyDescent="0.35">
      <c r="A1893" s="98">
        <f>results!A1893</f>
        <v>0</v>
      </c>
      <c r="B1893" s="98">
        <f>results!B1893</f>
        <v>0</v>
      </c>
      <c r="C1893" s="110">
        <f>results!C1893</f>
        <v>0</v>
      </c>
      <c r="D1893" s="111">
        <f>results!D1893</f>
        <v>0</v>
      </c>
      <c r="E1893" s="95"/>
    </row>
    <row r="1894" spans="1:5" s="92" customFormat="1" x14ac:dyDescent="0.35">
      <c r="A1894" s="98">
        <f>results!A1894</f>
        <v>0</v>
      </c>
      <c r="B1894" s="98">
        <f>results!B1894</f>
        <v>0</v>
      </c>
      <c r="C1894" s="110">
        <f>results!C1894</f>
        <v>0</v>
      </c>
      <c r="D1894" s="111">
        <f>results!D1894</f>
        <v>0</v>
      </c>
      <c r="E1894" s="95"/>
    </row>
    <row r="1895" spans="1:5" s="92" customFormat="1" x14ac:dyDescent="0.35">
      <c r="A1895" s="98">
        <f>results!A1895</f>
        <v>0</v>
      </c>
      <c r="B1895" s="98">
        <f>results!B1895</f>
        <v>0</v>
      </c>
      <c r="C1895" s="110">
        <f>results!C1895</f>
        <v>0</v>
      </c>
      <c r="D1895" s="111">
        <f>results!D1895</f>
        <v>0</v>
      </c>
      <c r="E1895" s="95"/>
    </row>
    <row r="1896" spans="1:5" s="92" customFormat="1" x14ac:dyDescent="0.35">
      <c r="A1896" s="98">
        <f>results!A1896</f>
        <v>0</v>
      </c>
      <c r="B1896" s="98">
        <f>results!B1896</f>
        <v>0</v>
      </c>
      <c r="C1896" s="110">
        <f>results!C1896</f>
        <v>0</v>
      </c>
      <c r="D1896" s="111">
        <f>results!D1896</f>
        <v>0</v>
      </c>
      <c r="E1896" s="95"/>
    </row>
    <row r="1897" spans="1:5" s="92" customFormat="1" x14ac:dyDescent="0.35">
      <c r="A1897" s="98">
        <f>results!A1897</f>
        <v>0</v>
      </c>
      <c r="B1897" s="98">
        <f>results!B1897</f>
        <v>0</v>
      </c>
      <c r="C1897" s="110">
        <f>results!C1897</f>
        <v>0</v>
      </c>
      <c r="D1897" s="111">
        <f>results!D1897</f>
        <v>0</v>
      </c>
      <c r="E1897" s="95"/>
    </row>
    <row r="1898" spans="1:5" s="92" customFormat="1" x14ac:dyDescent="0.35">
      <c r="A1898" s="98">
        <f>results!A1898</f>
        <v>0</v>
      </c>
      <c r="B1898" s="98">
        <f>results!B1898</f>
        <v>0</v>
      </c>
      <c r="C1898" s="110">
        <f>results!C1898</f>
        <v>0</v>
      </c>
      <c r="D1898" s="111">
        <f>results!D1898</f>
        <v>0</v>
      </c>
      <c r="E1898" s="95"/>
    </row>
    <row r="1899" spans="1:5" s="92" customFormat="1" x14ac:dyDescent="0.35">
      <c r="A1899" s="98">
        <f>results!A1899</f>
        <v>0</v>
      </c>
      <c r="B1899" s="98">
        <f>results!B1899</f>
        <v>0</v>
      </c>
      <c r="C1899" s="110">
        <f>results!C1899</f>
        <v>0</v>
      </c>
      <c r="D1899" s="111">
        <f>results!D1899</f>
        <v>0</v>
      </c>
      <c r="E1899" s="95"/>
    </row>
    <row r="1900" spans="1:5" s="92" customFormat="1" x14ac:dyDescent="0.35">
      <c r="A1900" s="98">
        <f>results!A1900</f>
        <v>0</v>
      </c>
      <c r="B1900" s="98">
        <f>results!B1900</f>
        <v>0</v>
      </c>
      <c r="C1900" s="110">
        <f>results!C1900</f>
        <v>0</v>
      </c>
      <c r="D1900" s="111">
        <f>results!D1900</f>
        <v>0</v>
      </c>
      <c r="E1900" s="95"/>
    </row>
    <row r="1901" spans="1:5" s="92" customFormat="1" x14ac:dyDescent="0.35">
      <c r="A1901" s="98">
        <f>results!A1901</f>
        <v>0</v>
      </c>
      <c r="B1901" s="98">
        <f>results!B1901</f>
        <v>0</v>
      </c>
      <c r="C1901" s="110">
        <f>results!C1901</f>
        <v>0</v>
      </c>
      <c r="D1901" s="111">
        <f>results!D1901</f>
        <v>0</v>
      </c>
      <c r="E1901" s="95"/>
    </row>
    <row r="1902" spans="1:5" s="92" customFormat="1" x14ac:dyDescent="0.35">
      <c r="A1902" s="98">
        <f>results!A1902</f>
        <v>0</v>
      </c>
      <c r="B1902" s="98">
        <f>results!B1902</f>
        <v>0</v>
      </c>
      <c r="C1902" s="110">
        <f>results!C1902</f>
        <v>0</v>
      </c>
      <c r="D1902" s="111">
        <f>results!D1902</f>
        <v>0</v>
      </c>
      <c r="E1902" s="95"/>
    </row>
    <row r="1903" spans="1:5" s="92" customFormat="1" x14ac:dyDescent="0.35">
      <c r="A1903" s="98">
        <f>results!A1903</f>
        <v>0</v>
      </c>
      <c r="B1903" s="98">
        <f>results!B1903</f>
        <v>0</v>
      </c>
      <c r="C1903" s="110">
        <f>results!C1903</f>
        <v>0</v>
      </c>
      <c r="D1903" s="111">
        <f>results!D1903</f>
        <v>0</v>
      </c>
      <c r="E1903" s="95"/>
    </row>
    <row r="1904" spans="1:5" s="92" customFormat="1" x14ac:dyDescent="0.35">
      <c r="A1904" s="98">
        <f>results!A1904</f>
        <v>0</v>
      </c>
      <c r="B1904" s="98">
        <f>results!B1904</f>
        <v>0</v>
      </c>
      <c r="C1904" s="110">
        <f>results!C1904</f>
        <v>0</v>
      </c>
      <c r="D1904" s="111">
        <f>results!D1904</f>
        <v>0</v>
      </c>
      <c r="E1904" s="95"/>
    </row>
    <row r="1905" spans="1:5" s="92" customFormat="1" x14ac:dyDescent="0.35">
      <c r="A1905" s="98">
        <f>results!A1905</f>
        <v>0</v>
      </c>
      <c r="B1905" s="98">
        <f>results!B1905</f>
        <v>0</v>
      </c>
      <c r="C1905" s="110">
        <f>results!C1905</f>
        <v>0</v>
      </c>
      <c r="D1905" s="111">
        <f>results!D1905</f>
        <v>0</v>
      </c>
      <c r="E1905" s="95"/>
    </row>
    <row r="1906" spans="1:5" s="92" customFormat="1" x14ac:dyDescent="0.35">
      <c r="A1906" s="98">
        <f>results!A1906</f>
        <v>0</v>
      </c>
      <c r="B1906" s="98">
        <f>results!B1906</f>
        <v>0</v>
      </c>
      <c r="C1906" s="110">
        <f>results!C1906</f>
        <v>0</v>
      </c>
      <c r="D1906" s="111">
        <f>results!D1906</f>
        <v>0</v>
      </c>
      <c r="E1906" s="95"/>
    </row>
    <row r="1907" spans="1:5" s="92" customFormat="1" x14ac:dyDescent="0.35">
      <c r="A1907" s="98">
        <f>results!A1907</f>
        <v>0</v>
      </c>
      <c r="B1907" s="98">
        <f>results!B1907</f>
        <v>0</v>
      </c>
      <c r="C1907" s="110">
        <f>results!C1907</f>
        <v>0</v>
      </c>
      <c r="D1907" s="111">
        <f>results!D1907</f>
        <v>0</v>
      </c>
      <c r="E1907" s="95"/>
    </row>
    <row r="1908" spans="1:5" s="92" customFormat="1" x14ac:dyDescent="0.35">
      <c r="A1908" s="98">
        <f>results!A1908</f>
        <v>0</v>
      </c>
      <c r="B1908" s="98">
        <f>results!B1908</f>
        <v>0</v>
      </c>
      <c r="C1908" s="110">
        <f>results!C1908</f>
        <v>0</v>
      </c>
      <c r="D1908" s="111">
        <f>results!D1908</f>
        <v>0</v>
      </c>
      <c r="E1908" s="95"/>
    </row>
    <row r="1909" spans="1:5" s="92" customFormat="1" x14ac:dyDescent="0.35">
      <c r="A1909" s="98">
        <f>results!A1909</f>
        <v>0</v>
      </c>
      <c r="B1909" s="98">
        <f>results!B1909</f>
        <v>0</v>
      </c>
      <c r="C1909" s="110">
        <f>results!C1909</f>
        <v>0</v>
      </c>
      <c r="D1909" s="111">
        <f>results!D1909</f>
        <v>0</v>
      </c>
      <c r="E1909" s="95"/>
    </row>
    <row r="1910" spans="1:5" s="92" customFormat="1" x14ac:dyDescent="0.35">
      <c r="A1910" s="98">
        <f>results!A1910</f>
        <v>0</v>
      </c>
      <c r="B1910" s="98">
        <f>results!B1910</f>
        <v>0</v>
      </c>
      <c r="C1910" s="110">
        <f>results!C1910</f>
        <v>0</v>
      </c>
      <c r="D1910" s="111">
        <f>results!D1910</f>
        <v>0</v>
      </c>
      <c r="E1910" s="95"/>
    </row>
    <row r="1911" spans="1:5" s="92" customFormat="1" x14ac:dyDescent="0.35">
      <c r="A1911" s="98">
        <f>results!A1911</f>
        <v>0</v>
      </c>
      <c r="B1911" s="98">
        <f>results!B1911</f>
        <v>0</v>
      </c>
      <c r="C1911" s="110">
        <f>results!C1911</f>
        <v>0</v>
      </c>
      <c r="D1911" s="111">
        <f>results!D1911</f>
        <v>0</v>
      </c>
      <c r="E1911" s="95"/>
    </row>
    <row r="1912" spans="1:5" s="92" customFormat="1" x14ac:dyDescent="0.35">
      <c r="A1912" s="98">
        <f>results!A1912</f>
        <v>0</v>
      </c>
      <c r="B1912" s="98">
        <f>results!B1912</f>
        <v>0</v>
      </c>
      <c r="C1912" s="110">
        <f>results!C1912</f>
        <v>0</v>
      </c>
      <c r="D1912" s="111">
        <f>results!D1912</f>
        <v>0</v>
      </c>
      <c r="E1912" s="95"/>
    </row>
    <row r="1913" spans="1:5" s="92" customFormat="1" x14ac:dyDescent="0.35">
      <c r="A1913" s="98">
        <f>results!A1913</f>
        <v>0</v>
      </c>
      <c r="B1913" s="98">
        <f>results!B1913</f>
        <v>0</v>
      </c>
      <c r="C1913" s="110">
        <f>results!C1913</f>
        <v>0</v>
      </c>
      <c r="D1913" s="111">
        <f>results!D1913</f>
        <v>0</v>
      </c>
      <c r="E1913" s="95"/>
    </row>
    <row r="1914" spans="1:5" s="92" customFormat="1" x14ac:dyDescent="0.35">
      <c r="A1914" s="98">
        <f>results!A1914</f>
        <v>0</v>
      </c>
      <c r="B1914" s="98">
        <f>results!B1914</f>
        <v>0</v>
      </c>
      <c r="C1914" s="110">
        <f>results!C1914</f>
        <v>0</v>
      </c>
      <c r="D1914" s="111">
        <f>results!D1914</f>
        <v>0</v>
      </c>
      <c r="E1914" s="95"/>
    </row>
    <row r="1915" spans="1:5" s="92" customFormat="1" x14ac:dyDescent="0.35">
      <c r="A1915" s="98">
        <f>results!A1915</f>
        <v>0</v>
      </c>
      <c r="B1915" s="98">
        <f>results!B1915</f>
        <v>0</v>
      </c>
      <c r="C1915" s="110">
        <f>results!C1915</f>
        <v>0</v>
      </c>
      <c r="D1915" s="111">
        <f>results!D1915</f>
        <v>0</v>
      </c>
      <c r="E1915" s="95"/>
    </row>
    <row r="1916" spans="1:5" s="92" customFormat="1" x14ac:dyDescent="0.35">
      <c r="A1916" s="98">
        <f>results!A1916</f>
        <v>0</v>
      </c>
      <c r="B1916" s="98">
        <f>results!B1916</f>
        <v>0</v>
      </c>
      <c r="C1916" s="110">
        <f>results!C1916</f>
        <v>0</v>
      </c>
      <c r="D1916" s="111">
        <f>results!D1916</f>
        <v>0</v>
      </c>
      <c r="E1916" s="95"/>
    </row>
    <row r="1917" spans="1:5" s="92" customFormat="1" x14ac:dyDescent="0.35">
      <c r="A1917" s="98">
        <f>results!A1917</f>
        <v>0</v>
      </c>
      <c r="B1917" s="98">
        <f>results!B1917</f>
        <v>0</v>
      </c>
      <c r="C1917" s="110">
        <f>results!C1917</f>
        <v>0</v>
      </c>
      <c r="D1917" s="111">
        <f>results!D1917</f>
        <v>0</v>
      </c>
      <c r="E1917" s="95"/>
    </row>
    <row r="1918" spans="1:5" s="92" customFormat="1" x14ac:dyDescent="0.35">
      <c r="A1918" s="98">
        <f>results!A1918</f>
        <v>0</v>
      </c>
      <c r="B1918" s="98">
        <f>results!B1918</f>
        <v>0</v>
      </c>
      <c r="C1918" s="110">
        <f>results!C1918</f>
        <v>0</v>
      </c>
      <c r="D1918" s="111">
        <f>results!D1918</f>
        <v>0</v>
      </c>
      <c r="E1918" s="95"/>
    </row>
    <row r="1919" spans="1:5" s="92" customFormat="1" x14ac:dyDescent="0.35">
      <c r="A1919" s="98">
        <f>results!A1919</f>
        <v>0</v>
      </c>
      <c r="B1919" s="98">
        <f>results!B1919</f>
        <v>0</v>
      </c>
      <c r="C1919" s="110">
        <f>results!C1919</f>
        <v>0</v>
      </c>
      <c r="D1919" s="111">
        <f>results!D1919</f>
        <v>0</v>
      </c>
      <c r="E1919" s="95"/>
    </row>
    <row r="1920" spans="1:5" s="92" customFormat="1" x14ac:dyDescent="0.35">
      <c r="A1920" s="98">
        <f>results!A1920</f>
        <v>0</v>
      </c>
      <c r="B1920" s="98">
        <f>results!B1920</f>
        <v>0</v>
      </c>
      <c r="C1920" s="110">
        <f>results!C1920</f>
        <v>0</v>
      </c>
      <c r="D1920" s="111">
        <f>results!D1920</f>
        <v>0</v>
      </c>
      <c r="E1920" s="95"/>
    </row>
    <row r="1921" spans="1:5" s="92" customFormat="1" x14ac:dyDescent="0.35">
      <c r="A1921" s="98">
        <f>results!A1921</f>
        <v>0</v>
      </c>
      <c r="B1921" s="98">
        <f>results!B1921</f>
        <v>0</v>
      </c>
      <c r="C1921" s="110">
        <f>results!C1921</f>
        <v>0</v>
      </c>
      <c r="D1921" s="111">
        <f>results!D1921</f>
        <v>0</v>
      </c>
      <c r="E1921" s="95"/>
    </row>
    <row r="1922" spans="1:5" s="92" customFormat="1" x14ac:dyDescent="0.35">
      <c r="A1922" s="98">
        <f>results!A1922</f>
        <v>0</v>
      </c>
      <c r="B1922" s="98">
        <f>results!B1922</f>
        <v>0</v>
      </c>
      <c r="C1922" s="110">
        <f>results!C1922</f>
        <v>0</v>
      </c>
      <c r="D1922" s="111">
        <f>results!D1922</f>
        <v>0</v>
      </c>
      <c r="E1922" s="95"/>
    </row>
    <row r="1923" spans="1:5" s="92" customFormat="1" x14ac:dyDescent="0.35">
      <c r="A1923" s="98">
        <f>results!A1923</f>
        <v>0</v>
      </c>
      <c r="B1923" s="98">
        <f>results!B1923</f>
        <v>0</v>
      </c>
      <c r="C1923" s="110">
        <f>results!C1923</f>
        <v>0</v>
      </c>
      <c r="D1923" s="111">
        <f>results!D1923</f>
        <v>0</v>
      </c>
      <c r="E1923" s="95"/>
    </row>
    <row r="1924" spans="1:5" s="92" customFormat="1" x14ac:dyDescent="0.35">
      <c r="A1924" s="98">
        <f>results!A1924</f>
        <v>0</v>
      </c>
      <c r="B1924" s="98">
        <f>results!B1924</f>
        <v>0</v>
      </c>
      <c r="C1924" s="110">
        <f>results!C1924</f>
        <v>0</v>
      </c>
      <c r="D1924" s="111">
        <f>results!D1924</f>
        <v>0</v>
      </c>
      <c r="E1924" s="95"/>
    </row>
    <row r="1925" spans="1:5" s="92" customFormat="1" x14ac:dyDescent="0.35">
      <c r="A1925" s="98">
        <f>results!A1925</f>
        <v>0</v>
      </c>
      <c r="B1925" s="98">
        <f>results!B1925</f>
        <v>0</v>
      </c>
      <c r="C1925" s="110">
        <f>results!C1925</f>
        <v>0</v>
      </c>
      <c r="D1925" s="111">
        <f>results!D1925</f>
        <v>0</v>
      </c>
      <c r="E1925" s="95"/>
    </row>
    <row r="1926" spans="1:5" s="92" customFormat="1" x14ac:dyDescent="0.35">
      <c r="A1926" s="98">
        <f>results!A1926</f>
        <v>0</v>
      </c>
      <c r="B1926" s="98">
        <f>results!B1926</f>
        <v>0</v>
      </c>
      <c r="C1926" s="110">
        <f>results!C1926</f>
        <v>0</v>
      </c>
      <c r="D1926" s="111">
        <f>results!D1926</f>
        <v>0</v>
      </c>
      <c r="E1926" s="95"/>
    </row>
    <row r="1927" spans="1:5" s="92" customFormat="1" x14ac:dyDescent="0.35">
      <c r="A1927" s="98">
        <f>results!A1927</f>
        <v>0</v>
      </c>
      <c r="B1927" s="98">
        <f>results!B1927</f>
        <v>0</v>
      </c>
      <c r="C1927" s="110">
        <f>results!C1927</f>
        <v>0</v>
      </c>
      <c r="D1927" s="111">
        <f>results!D1927</f>
        <v>0</v>
      </c>
      <c r="E1927" s="95"/>
    </row>
    <row r="1928" spans="1:5" s="92" customFormat="1" x14ac:dyDescent="0.35">
      <c r="A1928" s="98">
        <f>results!A1928</f>
        <v>0</v>
      </c>
      <c r="B1928" s="98">
        <f>results!B1928</f>
        <v>0</v>
      </c>
      <c r="C1928" s="110">
        <f>results!C1928</f>
        <v>0</v>
      </c>
      <c r="D1928" s="111">
        <f>results!D1928</f>
        <v>0</v>
      </c>
      <c r="E1928" s="95"/>
    </row>
    <row r="1929" spans="1:5" s="92" customFormat="1" x14ac:dyDescent="0.35">
      <c r="A1929" s="98">
        <f>results!A1929</f>
        <v>0</v>
      </c>
      <c r="B1929" s="98">
        <f>results!B1929</f>
        <v>0</v>
      </c>
      <c r="C1929" s="110">
        <f>results!C1929</f>
        <v>0</v>
      </c>
      <c r="D1929" s="111">
        <f>results!D1929</f>
        <v>0</v>
      </c>
      <c r="E1929" s="95"/>
    </row>
    <row r="1930" spans="1:5" s="92" customFormat="1" x14ac:dyDescent="0.35">
      <c r="A1930" s="98">
        <f>results!A1930</f>
        <v>0</v>
      </c>
      <c r="B1930" s="98">
        <f>results!B1930</f>
        <v>0</v>
      </c>
      <c r="C1930" s="110">
        <f>results!C1930</f>
        <v>0</v>
      </c>
      <c r="D1930" s="111">
        <f>results!D1930</f>
        <v>0</v>
      </c>
      <c r="E1930" s="95"/>
    </row>
    <row r="1931" spans="1:5" s="92" customFormat="1" x14ac:dyDescent="0.35">
      <c r="A1931" s="98">
        <f>results!A1931</f>
        <v>0</v>
      </c>
      <c r="B1931" s="98">
        <f>results!B1931</f>
        <v>0</v>
      </c>
      <c r="C1931" s="110">
        <f>results!C1931</f>
        <v>0</v>
      </c>
      <c r="D1931" s="111">
        <f>results!D1931</f>
        <v>0</v>
      </c>
      <c r="E1931" s="95"/>
    </row>
    <row r="1932" spans="1:5" s="92" customFormat="1" x14ac:dyDescent="0.35">
      <c r="A1932" s="98">
        <f>results!A1932</f>
        <v>0</v>
      </c>
      <c r="B1932" s="98">
        <f>results!B1932</f>
        <v>0</v>
      </c>
      <c r="C1932" s="110">
        <f>results!C1932</f>
        <v>0</v>
      </c>
      <c r="D1932" s="111">
        <f>results!D1932</f>
        <v>0</v>
      </c>
      <c r="E1932" s="95"/>
    </row>
    <row r="1933" spans="1:5" s="92" customFormat="1" x14ac:dyDescent="0.35">
      <c r="A1933" s="98">
        <f>results!A1933</f>
        <v>0</v>
      </c>
      <c r="B1933" s="98">
        <f>results!B1933</f>
        <v>0</v>
      </c>
      <c r="C1933" s="110">
        <f>results!C1933</f>
        <v>0</v>
      </c>
      <c r="D1933" s="111">
        <f>results!D1933</f>
        <v>0</v>
      </c>
      <c r="E1933" s="95"/>
    </row>
    <row r="1934" spans="1:5" s="92" customFormat="1" x14ac:dyDescent="0.35">
      <c r="A1934" s="98">
        <f>results!A1934</f>
        <v>0</v>
      </c>
      <c r="B1934" s="98">
        <f>results!B1934</f>
        <v>0</v>
      </c>
      <c r="C1934" s="110">
        <f>results!C1934</f>
        <v>0</v>
      </c>
      <c r="D1934" s="111">
        <f>results!D1934</f>
        <v>0</v>
      </c>
      <c r="E1934" s="95"/>
    </row>
    <row r="1935" spans="1:5" s="92" customFormat="1" x14ac:dyDescent="0.35">
      <c r="A1935" s="98">
        <f>results!A1935</f>
        <v>0</v>
      </c>
      <c r="B1935" s="98">
        <f>results!B1935</f>
        <v>0</v>
      </c>
      <c r="C1935" s="110">
        <f>results!C1935</f>
        <v>0</v>
      </c>
      <c r="D1935" s="111">
        <f>results!D1935</f>
        <v>0</v>
      </c>
      <c r="E1935" s="95"/>
    </row>
    <row r="1936" spans="1:5" s="92" customFormat="1" x14ac:dyDescent="0.35">
      <c r="A1936" s="98">
        <f>results!A1936</f>
        <v>0</v>
      </c>
      <c r="B1936" s="98">
        <f>results!B1936</f>
        <v>0</v>
      </c>
      <c r="C1936" s="110">
        <f>results!C1936</f>
        <v>0</v>
      </c>
      <c r="D1936" s="111">
        <f>results!D1936</f>
        <v>0</v>
      </c>
      <c r="E1936" s="95"/>
    </row>
    <row r="1937" spans="1:5" s="92" customFormat="1" x14ac:dyDescent="0.35">
      <c r="A1937" s="98">
        <f>results!A1937</f>
        <v>0</v>
      </c>
      <c r="B1937" s="98">
        <f>results!B1937</f>
        <v>0</v>
      </c>
      <c r="C1937" s="110">
        <f>results!C1937</f>
        <v>0</v>
      </c>
      <c r="D1937" s="111">
        <f>results!D1937</f>
        <v>0</v>
      </c>
      <c r="E1937" s="95"/>
    </row>
    <row r="1938" spans="1:5" s="92" customFormat="1" x14ac:dyDescent="0.35">
      <c r="A1938" s="98">
        <f>results!A1938</f>
        <v>0</v>
      </c>
      <c r="B1938" s="98">
        <f>results!B1938</f>
        <v>0</v>
      </c>
      <c r="C1938" s="110">
        <f>results!C1938</f>
        <v>0</v>
      </c>
      <c r="D1938" s="111">
        <f>results!D1938</f>
        <v>0</v>
      </c>
      <c r="E1938" s="95"/>
    </row>
    <row r="1939" spans="1:5" s="92" customFormat="1" x14ac:dyDescent="0.35">
      <c r="A1939" s="98">
        <f>results!A1939</f>
        <v>0</v>
      </c>
      <c r="B1939" s="98">
        <f>results!B1939</f>
        <v>0</v>
      </c>
      <c r="C1939" s="110">
        <f>results!C1939</f>
        <v>0</v>
      </c>
      <c r="D1939" s="111">
        <f>results!D1939</f>
        <v>0</v>
      </c>
      <c r="E1939" s="95"/>
    </row>
    <row r="1940" spans="1:5" s="92" customFormat="1" x14ac:dyDescent="0.35">
      <c r="A1940" s="98">
        <f>results!A1940</f>
        <v>0</v>
      </c>
      <c r="B1940" s="98">
        <f>results!B1940</f>
        <v>0</v>
      </c>
      <c r="C1940" s="110">
        <f>results!C1940</f>
        <v>0</v>
      </c>
      <c r="D1940" s="111">
        <f>results!D1940</f>
        <v>0</v>
      </c>
      <c r="E1940" s="95"/>
    </row>
    <row r="1941" spans="1:5" s="92" customFormat="1" x14ac:dyDescent="0.35">
      <c r="A1941" s="98">
        <f>results!A1941</f>
        <v>0</v>
      </c>
      <c r="B1941" s="98">
        <f>results!B1941</f>
        <v>0</v>
      </c>
      <c r="C1941" s="110">
        <f>results!C1941</f>
        <v>0</v>
      </c>
      <c r="D1941" s="111">
        <f>results!D1941</f>
        <v>0</v>
      </c>
      <c r="E1941" s="95"/>
    </row>
    <row r="1942" spans="1:5" s="92" customFormat="1" x14ac:dyDescent="0.35">
      <c r="A1942" s="98">
        <f>results!A1942</f>
        <v>0</v>
      </c>
      <c r="B1942" s="98">
        <f>results!B1942</f>
        <v>0</v>
      </c>
      <c r="C1942" s="110">
        <f>results!C1942</f>
        <v>0</v>
      </c>
      <c r="D1942" s="111">
        <f>results!D1942</f>
        <v>0</v>
      </c>
      <c r="E1942" s="95"/>
    </row>
    <row r="1943" spans="1:5" s="92" customFormat="1" x14ac:dyDescent="0.35">
      <c r="A1943" s="98">
        <f>results!A1943</f>
        <v>0</v>
      </c>
      <c r="B1943" s="98">
        <f>results!B1943</f>
        <v>0</v>
      </c>
      <c r="C1943" s="110">
        <f>results!C1943</f>
        <v>0</v>
      </c>
      <c r="D1943" s="111">
        <f>results!D1943</f>
        <v>0</v>
      </c>
      <c r="E1943" s="95"/>
    </row>
    <row r="1944" spans="1:5" s="92" customFormat="1" x14ac:dyDescent="0.35">
      <c r="A1944" s="98">
        <f>results!A1944</f>
        <v>0</v>
      </c>
      <c r="B1944" s="98">
        <f>results!B1944</f>
        <v>0</v>
      </c>
      <c r="C1944" s="110">
        <f>results!C1944</f>
        <v>0</v>
      </c>
      <c r="D1944" s="111">
        <f>results!D1944</f>
        <v>0</v>
      </c>
      <c r="E1944" s="95"/>
    </row>
    <row r="1945" spans="1:5" s="92" customFormat="1" x14ac:dyDescent="0.35">
      <c r="A1945" s="98">
        <f>results!A1945</f>
        <v>0</v>
      </c>
      <c r="B1945" s="98">
        <f>results!B1945</f>
        <v>0</v>
      </c>
      <c r="C1945" s="110">
        <f>results!C1945</f>
        <v>0</v>
      </c>
      <c r="D1945" s="111">
        <f>results!D1945</f>
        <v>0</v>
      </c>
      <c r="E1945" s="95"/>
    </row>
    <row r="1946" spans="1:5" s="92" customFormat="1" x14ac:dyDescent="0.35">
      <c r="A1946" s="98">
        <f>results!A1946</f>
        <v>0</v>
      </c>
      <c r="B1946" s="98">
        <f>results!B1946</f>
        <v>0</v>
      </c>
      <c r="C1946" s="110">
        <f>results!C1946</f>
        <v>0</v>
      </c>
      <c r="D1946" s="111">
        <f>results!D1946</f>
        <v>0</v>
      </c>
      <c r="E1946" s="95"/>
    </row>
    <row r="1947" spans="1:5" s="92" customFormat="1" x14ac:dyDescent="0.35">
      <c r="A1947" s="98">
        <f>results!A1947</f>
        <v>0</v>
      </c>
      <c r="B1947" s="98">
        <f>results!B1947</f>
        <v>0</v>
      </c>
      <c r="C1947" s="110">
        <f>results!C1947</f>
        <v>0</v>
      </c>
      <c r="D1947" s="111">
        <f>results!D1947</f>
        <v>0</v>
      </c>
      <c r="E1947" s="95"/>
    </row>
    <row r="1948" spans="1:5" s="92" customFormat="1" x14ac:dyDescent="0.35">
      <c r="A1948" s="98">
        <f>results!A1948</f>
        <v>0</v>
      </c>
      <c r="B1948" s="98">
        <f>results!B1948</f>
        <v>0</v>
      </c>
      <c r="C1948" s="110">
        <f>results!C1948</f>
        <v>0</v>
      </c>
      <c r="D1948" s="111">
        <f>results!D1948</f>
        <v>0</v>
      </c>
      <c r="E1948" s="95"/>
    </row>
    <row r="1949" spans="1:5" s="92" customFormat="1" x14ac:dyDescent="0.35">
      <c r="A1949" s="98">
        <f>results!A1949</f>
        <v>0</v>
      </c>
      <c r="B1949" s="98">
        <f>results!B1949</f>
        <v>0</v>
      </c>
      <c r="C1949" s="110">
        <f>results!C1949</f>
        <v>0</v>
      </c>
      <c r="D1949" s="111">
        <f>results!D1949</f>
        <v>0</v>
      </c>
      <c r="E1949" s="95"/>
    </row>
    <row r="1950" spans="1:5" s="92" customFormat="1" x14ac:dyDescent="0.35">
      <c r="A1950" s="98">
        <f>results!A1950</f>
        <v>0</v>
      </c>
      <c r="B1950" s="98">
        <f>results!B1950</f>
        <v>0</v>
      </c>
      <c r="C1950" s="110">
        <f>results!C1950</f>
        <v>0</v>
      </c>
      <c r="D1950" s="111">
        <f>results!D1950</f>
        <v>0</v>
      </c>
      <c r="E1950" s="95"/>
    </row>
    <row r="1951" spans="1:5" s="92" customFormat="1" x14ac:dyDescent="0.35">
      <c r="A1951" s="98">
        <f>results!A1951</f>
        <v>0</v>
      </c>
      <c r="B1951" s="98">
        <f>results!B1951</f>
        <v>0</v>
      </c>
      <c r="C1951" s="110">
        <f>results!C1951</f>
        <v>0</v>
      </c>
      <c r="D1951" s="111">
        <f>results!D1951</f>
        <v>0</v>
      </c>
      <c r="E1951" s="95"/>
    </row>
    <row r="1952" spans="1:5" s="92" customFormat="1" x14ac:dyDescent="0.35">
      <c r="A1952" s="98">
        <f>results!A1952</f>
        <v>0</v>
      </c>
      <c r="B1952" s="98">
        <f>results!B1952</f>
        <v>0</v>
      </c>
      <c r="C1952" s="110">
        <f>results!C1952</f>
        <v>0</v>
      </c>
      <c r="D1952" s="111">
        <f>results!D1952</f>
        <v>0</v>
      </c>
      <c r="E1952" s="95"/>
    </row>
    <row r="1953" spans="1:5" s="92" customFormat="1" x14ac:dyDescent="0.35">
      <c r="A1953" s="98">
        <f>results!A1953</f>
        <v>0</v>
      </c>
      <c r="B1953" s="98">
        <f>results!B1953</f>
        <v>0</v>
      </c>
      <c r="C1953" s="110">
        <f>results!C1953</f>
        <v>0</v>
      </c>
      <c r="D1953" s="111">
        <f>results!D1953</f>
        <v>0</v>
      </c>
      <c r="E1953" s="95"/>
    </row>
    <row r="1954" spans="1:5" s="92" customFormat="1" x14ac:dyDescent="0.35">
      <c r="A1954" s="98">
        <f>results!A1954</f>
        <v>0</v>
      </c>
      <c r="B1954" s="98">
        <f>results!B1954</f>
        <v>0</v>
      </c>
      <c r="C1954" s="110">
        <f>results!C1954</f>
        <v>0</v>
      </c>
      <c r="D1954" s="111">
        <f>results!D1954</f>
        <v>0</v>
      </c>
      <c r="E1954" s="95"/>
    </row>
    <row r="1955" spans="1:5" s="92" customFormat="1" x14ac:dyDescent="0.35">
      <c r="A1955" s="98">
        <f>results!A1955</f>
        <v>0</v>
      </c>
      <c r="B1955" s="98">
        <f>results!B1955</f>
        <v>0</v>
      </c>
      <c r="C1955" s="110">
        <f>results!C1955</f>
        <v>0</v>
      </c>
      <c r="D1955" s="111">
        <f>results!D1955</f>
        <v>0</v>
      </c>
      <c r="E1955" s="95"/>
    </row>
    <row r="1956" spans="1:5" s="92" customFormat="1" x14ac:dyDescent="0.35">
      <c r="A1956" s="98">
        <f>results!A1956</f>
        <v>0</v>
      </c>
      <c r="B1956" s="98">
        <f>results!B1956</f>
        <v>0</v>
      </c>
      <c r="C1956" s="110">
        <f>results!C1956</f>
        <v>0</v>
      </c>
      <c r="D1956" s="111">
        <f>results!D1956</f>
        <v>0</v>
      </c>
      <c r="E1956" s="95"/>
    </row>
    <row r="1957" spans="1:5" s="92" customFormat="1" x14ac:dyDescent="0.35">
      <c r="A1957" s="98">
        <f>results!A1957</f>
        <v>0</v>
      </c>
      <c r="B1957" s="98">
        <f>results!B1957</f>
        <v>0</v>
      </c>
      <c r="C1957" s="110">
        <f>results!C1957</f>
        <v>0</v>
      </c>
      <c r="D1957" s="111">
        <f>results!D1957</f>
        <v>0</v>
      </c>
      <c r="E1957" s="95"/>
    </row>
    <row r="1958" spans="1:5" s="92" customFormat="1" x14ac:dyDescent="0.35">
      <c r="A1958" s="98">
        <f>results!A1958</f>
        <v>0</v>
      </c>
      <c r="B1958" s="98">
        <f>results!B1958</f>
        <v>0</v>
      </c>
      <c r="C1958" s="110">
        <f>results!C1958</f>
        <v>0</v>
      </c>
      <c r="D1958" s="111">
        <f>results!D1958</f>
        <v>0</v>
      </c>
      <c r="E1958" s="95"/>
    </row>
    <row r="1959" spans="1:5" s="92" customFormat="1" x14ac:dyDescent="0.35">
      <c r="A1959" s="98">
        <f>results!A1959</f>
        <v>0</v>
      </c>
      <c r="B1959" s="98">
        <f>results!B1959</f>
        <v>0</v>
      </c>
      <c r="C1959" s="110">
        <f>results!C1959</f>
        <v>0</v>
      </c>
      <c r="D1959" s="111">
        <f>results!D1959</f>
        <v>0</v>
      </c>
      <c r="E1959" s="95"/>
    </row>
    <row r="1960" spans="1:5" s="92" customFormat="1" x14ac:dyDescent="0.35">
      <c r="A1960" s="98">
        <f>results!A1960</f>
        <v>0</v>
      </c>
      <c r="B1960" s="98">
        <f>results!B1960</f>
        <v>0</v>
      </c>
      <c r="C1960" s="110">
        <f>results!C1960</f>
        <v>0</v>
      </c>
      <c r="D1960" s="111">
        <f>results!D1960</f>
        <v>0</v>
      </c>
      <c r="E1960" s="95"/>
    </row>
    <row r="1961" spans="1:5" s="92" customFormat="1" x14ac:dyDescent="0.35">
      <c r="A1961" s="98">
        <f>results!A1961</f>
        <v>0</v>
      </c>
      <c r="B1961" s="98">
        <f>results!B1961</f>
        <v>0</v>
      </c>
      <c r="C1961" s="110">
        <f>results!C1961</f>
        <v>0</v>
      </c>
      <c r="D1961" s="111">
        <f>results!D1961</f>
        <v>0</v>
      </c>
      <c r="E1961" s="95"/>
    </row>
    <row r="1962" spans="1:5" s="92" customFormat="1" x14ac:dyDescent="0.35">
      <c r="A1962" s="98">
        <f>results!A1962</f>
        <v>0</v>
      </c>
      <c r="B1962" s="98">
        <f>results!B1962</f>
        <v>0</v>
      </c>
      <c r="C1962" s="110">
        <f>results!C1962</f>
        <v>0</v>
      </c>
      <c r="D1962" s="111">
        <f>results!D1962</f>
        <v>0</v>
      </c>
      <c r="E1962" s="95"/>
    </row>
    <row r="1963" spans="1:5" s="92" customFormat="1" x14ac:dyDescent="0.35">
      <c r="A1963" s="98">
        <f>results!A1963</f>
        <v>0</v>
      </c>
      <c r="B1963" s="98">
        <f>results!B1963</f>
        <v>0</v>
      </c>
      <c r="C1963" s="110">
        <f>results!C1963</f>
        <v>0</v>
      </c>
      <c r="D1963" s="111">
        <f>results!D1963</f>
        <v>0</v>
      </c>
      <c r="E1963" s="95"/>
    </row>
    <row r="1964" spans="1:5" s="92" customFormat="1" x14ac:dyDescent="0.35">
      <c r="A1964" s="98">
        <f>results!A1964</f>
        <v>0</v>
      </c>
      <c r="B1964" s="98">
        <f>results!B1964</f>
        <v>0</v>
      </c>
      <c r="C1964" s="110">
        <f>results!C1964</f>
        <v>0</v>
      </c>
      <c r="D1964" s="111">
        <f>results!D1964</f>
        <v>0</v>
      </c>
      <c r="E1964" s="95"/>
    </row>
    <row r="1965" spans="1:5" s="92" customFormat="1" x14ac:dyDescent="0.35">
      <c r="A1965" s="98">
        <f>results!A1965</f>
        <v>0</v>
      </c>
      <c r="B1965" s="98">
        <f>results!B1965</f>
        <v>0</v>
      </c>
      <c r="C1965" s="110">
        <f>results!C1965</f>
        <v>0</v>
      </c>
      <c r="D1965" s="111">
        <f>results!D1965</f>
        <v>0</v>
      </c>
      <c r="E1965" s="95"/>
    </row>
    <row r="1966" spans="1:5" s="92" customFormat="1" x14ac:dyDescent="0.35">
      <c r="A1966" s="98">
        <f>results!A1966</f>
        <v>0</v>
      </c>
      <c r="B1966" s="98">
        <f>results!B1966</f>
        <v>0</v>
      </c>
      <c r="C1966" s="110">
        <f>results!C1966</f>
        <v>0</v>
      </c>
      <c r="D1966" s="111">
        <f>results!D1966</f>
        <v>0</v>
      </c>
      <c r="E1966" s="95"/>
    </row>
    <row r="1967" spans="1:5" s="92" customFormat="1" x14ac:dyDescent="0.35">
      <c r="A1967" s="98">
        <f>results!A1967</f>
        <v>0</v>
      </c>
      <c r="B1967" s="98">
        <f>results!B1967</f>
        <v>0</v>
      </c>
      <c r="C1967" s="110">
        <f>results!C1967</f>
        <v>0</v>
      </c>
      <c r="D1967" s="111">
        <f>results!D1967</f>
        <v>0</v>
      </c>
      <c r="E1967" s="95"/>
    </row>
    <row r="1968" spans="1:5" s="92" customFormat="1" x14ac:dyDescent="0.35">
      <c r="A1968" s="98">
        <f>results!A1968</f>
        <v>0</v>
      </c>
      <c r="B1968" s="98">
        <f>results!B1968</f>
        <v>0</v>
      </c>
      <c r="C1968" s="110">
        <f>results!C1968</f>
        <v>0</v>
      </c>
      <c r="D1968" s="111">
        <f>results!D1968</f>
        <v>0</v>
      </c>
      <c r="E1968" s="95"/>
    </row>
    <row r="1969" spans="1:5" s="92" customFormat="1" x14ac:dyDescent="0.35">
      <c r="A1969" s="98">
        <f>results!A1969</f>
        <v>0</v>
      </c>
      <c r="B1969" s="98">
        <f>results!B1969</f>
        <v>0</v>
      </c>
      <c r="C1969" s="110">
        <f>results!C1969</f>
        <v>0</v>
      </c>
      <c r="D1969" s="111">
        <f>results!D1969</f>
        <v>0</v>
      </c>
      <c r="E1969" s="95"/>
    </row>
    <row r="1970" spans="1:5" s="92" customFormat="1" x14ac:dyDescent="0.35">
      <c r="A1970" s="98">
        <f>results!A1970</f>
        <v>0</v>
      </c>
      <c r="B1970" s="98">
        <f>results!B1970</f>
        <v>0</v>
      </c>
      <c r="C1970" s="110">
        <f>results!C1970</f>
        <v>0</v>
      </c>
      <c r="D1970" s="111">
        <f>results!D1970</f>
        <v>0</v>
      </c>
      <c r="E1970" s="95"/>
    </row>
    <row r="1971" spans="1:5" s="92" customFormat="1" x14ac:dyDescent="0.35">
      <c r="A1971" s="98">
        <f>results!A1971</f>
        <v>0</v>
      </c>
      <c r="B1971" s="98">
        <f>results!B1971</f>
        <v>0</v>
      </c>
      <c r="C1971" s="110">
        <f>results!C1971</f>
        <v>0</v>
      </c>
      <c r="D1971" s="111">
        <f>results!D1971</f>
        <v>0</v>
      </c>
      <c r="E1971" s="95"/>
    </row>
    <row r="1972" spans="1:5" s="92" customFormat="1" x14ac:dyDescent="0.35">
      <c r="A1972" s="98">
        <f>results!A1972</f>
        <v>0</v>
      </c>
      <c r="B1972" s="98">
        <f>results!B1972</f>
        <v>0</v>
      </c>
      <c r="C1972" s="110">
        <f>results!C1972</f>
        <v>0</v>
      </c>
      <c r="D1972" s="111">
        <f>results!D1972</f>
        <v>0</v>
      </c>
      <c r="E1972" s="95"/>
    </row>
    <row r="1973" spans="1:5" s="92" customFormat="1" x14ac:dyDescent="0.35">
      <c r="A1973" s="98">
        <f>results!A1973</f>
        <v>0</v>
      </c>
      <c r="B1973" s="98">
        <f>results!B1973</f>
        <v>0</v>
      </c>
      <c r="C1973" s="110">
        <f>results!C1973</f>
        <v>0</v>
      </c>
      <c r="D1973" s="111">
        <f>results!D1973</f>
        <v>0</v>
      </c>
      <c r="E1973" s="95"/>
    </row>
    <row r="1974" spans="1:5" s="92" customFormat="1" x14ac:dyDescent="0.35">
      <c r="A1974" s="98">
        <f>results!A1974</f>
        <v>0</v>
      </c>
      <c r="B1974" s="98">
        <f>results!B1974</f>
        <v>0</v>
      </c>
      <c r="C1974" s="110">
        <f>results!C1974</f>
        <v>0</v>
      </c>
      <c r="D1974" s="111">
        <f>results!D1974</f>
        <v>0</v>
      </c>
      <c r="E1974" s="95"/>
    </row>
    <row r="1975" spans="1:5" s="92" customFormat="1" x14ac:dyDescent="0.35">
      <c r="A1975" s="98">
        <f>results!A1975</f>
        <v>0</v>
      </c>
      <c r="B1975" s="98">
        <f>results!B1975</f>
        <v>0</v>
      </c>
      <c r="C1975" s="110">
        <f>results!C1975</f>
        <v>0</v>
      </c>
      <c r="D1975" s="111">
        <f>results!D1975</f>
        <v>0</v>
      </c>
      <c r="E1975" s="95"/>
    </row>
    <row r="1976" spans="1:5" s="92" customFormat="1" x14ac:dyDescent="0.35">
      <c r="A1976" s="98">
        <f>results!A1976</f>
        <v>0</v>
      </c>
      <c r="B1976" s="98">
        <f>results!B1976</f>
        <v>0</v>
      </c>
      <c r="C1976" s="110">
        <f>results!C1976</f>
        <v>0</v>
      </c>
      <c r="D1976" s="111">
        <f>results!D1976</f>
        <v>0</v>
      </c>
      <c r="E1976" s="95"/>
    </row>
    <row r="1977" spans="1:5" s="92" customFormat="1" x14ac:dyDescent="0.35">
      <c r="A1977" s="98">
        <f>results!A1977</f>
        <v>0</v>
      </c>
      <c r="B1977" s="98">
        <f>results!B1977</f>
        <v>0</v>
      </c>
      <c r="C1977" s="110">
        <f>results!C1977</f>
        <v>0</v>
      </c>
      <c r="D1977" s="111">
        <f>results!D1977</f>
        <v>0</v>
      </c>
      <c r="E1977" s="95"/>
    </row>
    <row r="1978" spans="1:5" s="92" customFormat="1" x14ac:dyDescent="0.35">
      <c r="A1978" s="98">
        <f>results!A1978</f>
        <v>0</v>
      </c>
      <c r="B1978" s="98">
        <f>results!B1978</f>
        <v>0</v>
      </c>
      <c r="C1978" s="110">
        <f>results!C1978</f>
        <v>0</v>
      </c>
      <c r="D1978" s="111">
        <f>results!D1978</f>
        <v>0</v>
      </c>
      <c r="E1978" s="95"/>
    </row>
    <row r="1979" spans="1:5" s="92" customFormat="1" x14ac:dyDescent="0.35">
      <c r="A1979" s="98">
        <f>results!A1979</f>
        <v>0</v>
      </c>
      <c r="B1979" s="98">
        <f>results!B1979</f>
        <v>0</v>
      </c>
      <c r="C1979" s="110">
        <f>results!C1979</f>
        <v>0</v>
      </c>
      <c r="D1979" s="111">
        <f>results!D1979</f>
        <v>0</v>
      </c>
      <c r="E1979" s="95"/>
    </row>
    <row r="1980" spans="1:5" s="92" customFormat="1" x14ac:dyDescent="0.35">
      <c r="A1980" s="98">
        <f>results!A1980</f>
        <v>0</v>
      </c>
      <c r="B1980" s="98">
        <f>results!B1980</f>
        <v>0</v>
      </c>
      <c r="C1980" s="110">
        <f>results!C1980</f>
        <v>0</v>
      </c>
      <c r="D1980" s="111">
        <f>results!D1980</f>
        <v>0</v>
      </c>
      <c r="E1980" s="95"/>
    </row>
    <row r="1981" spans="1:5" s="92" customFormat="1" x14ac:dyDescent="0.35">
      <c r="A1981" s="98">
        <f>results!A1981</f>
        <v>0</v>
      </c>
      <c r="B1981" s="98">
        <f>results!B1981</f>
        <v>0</v>
      </c>
      <c r="C1981" s="110">
        <f>results!C1981</f>
        <v>0</v>
      </c>
      <c r="D1981" s="111">
        <f>results!D1981</f>
        <v>0</v>
      </c>
      <c r="E1981" s="95"/>
    </row>
    <row r="1982" spans="1:5" s="92" customFormat="1" x14ac:dyDescent="0.35">
      <c r="A1982" s="98">
        <f>results!A1982</f>
        <v>0</v>
      </c>
      <c r="B1982" s="98">
        <f>results!B1982</f>
        <v>0</v>
      </c>
      <c r="C1982" s="110">
        <f>results!C1982</f>
        <v>0</v>
      </c>
      <c r="D1982" s="111">
        <f>results!D1982</f>
        <v>0</v>
      </c>
      <c r="E1982" s="95"/>
    </row>
    <row r="1983" spans="1:5" s="92" customFormat="1" x14ac:dyDescent="0.35">
      <c r="A1983" s="98">
        <f>results!A1983</f>
        <v>0</v>
      </c>
      <c r="B1983" s="98">
        <f>results!B1983</f>
        <v>0</v>
      </c>
      <c r="C1983" s="110">
        <f>results!C1983</f>
        <v>0</v>
      </c>
      <c r="D1983" s="111">
        <f>results!D1983</f>
        <v>0</v>
      </c>
      <c r="E1983" s="95"/>
    </row>
    <row r="1984" spans="1:5" s="92" customFormat="1" x14ac:dyDescent="0.35">
      <c r="A1984" s="98">
        <f>results!A1984</f>
        <v>0</v>
      </c>
      <c r="B1984" s="98">
        <f>results!B1984</f>
        <v>0</v>
      </c>
      <c r="C1984" s="110">
        <f>results!C1984</f>
        <v>0</v>
      </c>
      <c r="D1984" s="111">
        <f>results!D1984</f>
        <v>0</v>
      </c>
      <c r="E1984" s="95"/>
    </row>
    <row r="1985" spans="1:5" s="92" customFormat="1" x14ac:dyDescent="0.35">
      <c r="A1985" s="98">
        <f>results!A1985</f>
        <v>0</v>
      </c>
      <c r="B1985" s="98">
        <f>results!B1985</f>
        <v>0</v>
      </c>
      <c r="C1985" s="110">
        <f>results!C1985</f>
        <v>0</v>
      </c>
      <c r="D1985" s="111">
        <f>results!D1985</f>
        <v>0</v>
      </c>
      <c r="E1985" s="95"/>
    </row>
    <row r="1986" spans="1:5" s="92" customFormat="1" x14ac:dyDescent="0.35">
      <c r="A1986" s="98">
        <f>results!A1986</f>
        <v>0</v>
      </c>
      <c r="B1986" s="98">
        <f>results!B1986</f>
        <v>0</v>
      </c>
      <c r="C1986" s="110">
        <f>results!C1986</f>
        <v>0</v>
      </c>
      <c r="D1986" s="111">
        <f>results!D1986</f>
        <v>0</v>
      </c>
      <c r="E1986" s="95"/>
    </row>
    <row r="1987" spans="1:5" s="92" customFormat="1" x14ac:dyDescent="0.35">
      <c r="A1987" s="98">
        <f>results!A1987</f>
        <v>0</v>
      </c>
      <c r="B1987" s="98">
        <f>results!B1987</f>
        <v>0</v>
      </c>
      <c r="C1987" s="110">
        <f>results!C1987</f>
        <v>0</v>
      </c>
      <c r="D1987" s="111">
        <f>results!D1987</f>
        <v>0</v>
      </c>
      <c r="E1987" s="95"/>
    </row>
    <row r="1988" spans="1:5" s="92" customFormat="1" x14ac:dyDescent="0.35">
      <c r="A1988" s="98">
        <f>results!A1988</f>
        <v>0</v>
      </c>
      <c r="B1988" s="98">
        <f>results!B1988</f>
        <v>0</v>
      </c>
      <c r="C1988" s="110">
        <f>results!C1988</f>
        <v>0</v>
      </c>
      <c r="D1988" s="111">
        <f>results!D1988</f>
        <v>0</v>
      </c>
      <c r="E1988" s="95"/>
    </row>
    <row r="1989" spans="1:5" s="92" customFormat="1" x14ac:dyDescent="0.35">
      <c r="A1989" s="98">
        <f>results!A1989</f>
        <v>0</v>
      </c>
      <c r="B1989" s="98">
        <f>results!B1989</f>
        <v>0</v>
      </c>
      <c r="C1989" s="110">
        <f>results!C1989</f>
        <v>0</v>
      </c>
      <c r="D1989" s="111">
        <f>results!D1989</f>
        <v>0</v>
      </c>
      <c r="E1989" s="95"/>
    </row>
    <row r="1990" spans="1:5" s="92" customFormat="1" x14ac:dyDescent="0.35">
      <c r="A1990" s="98">
        <f>results!A1990</f>
        <v>0</v>
      </c>
      <c r="B1990" s="98">
        <f>results!B1990</f>
        <v>0</v>
      </c>
      <c r="C1990" s="110">
        <f>results!C1990</f>
        <v>0</v>
      </c>
      <c r="D1990" s="111">
        <f>results!D1990</f>
        <v>0</v>
      </c>
      <c r="E1990" s="95"/>
    </row>
    <row r="1991" spans="1:5" s="92" customFormat="1" x14ac:dyDescent="0.35">
      <c r="A1991" s="98">
        <f>results!A1991</f>
        <v>0</v>
      </c>
      <c r="B1991" s="98">
        <f>results!B1991</f>
        <v>0</v>
      </c>
      <c r="C1991" s="110">
        <f>results!C1991</f>
        <v>0</v>
      </c>
      <c r="D1991" s="111">
        <f>results!D1991</f>
        <v>0</v>
      </c>
      <c r="E1991" s="95"/>
    </row>
    <row r="1992" spans="1:5" s="92" customFormat="1" x14ac:dyDescent="0.35">
      <c r="A1992" s="98">
        <f>results!A1992</f>
        <v>0</v>
      </c>
      <c r="B1992" s="98">
        <f>results!B1992</f>
        <v>0</v>
      </c>
      <c r="C1992" s="110">
        <f>results!C1992</f>
        <v>0</v>
      </c>
      <c r="D1992" s="111">
        <f>results!D1992</f>
        <v>0</v>
      </c>
      <c r="E1992" s="95"/>
    </row>
    <row r="1993" spans="1:5" s="92" customFormat="1" x14ac:dyDescent="0.35">
      <c r="A1993" s="98">
        <f>results!A1993</f>
        <v>0</v>
      </c>
      <c r="B1993" s="98">
        <f>results!B1993</f>
        <v>0</v>
      </c>
      <c r="C1993" s="110">
        <f>results!C1993</f>
        <v>0</v>
      </c>
      <c r="D1993" s="111">
        <f>results!D1993</f>
        <v>0</v>
      </c>
      <c r="E1993" s="95"/>
    </row>
    <row r="1994" spans="1:5" s="92" customFormat="1" x14ac:dyDescent="0.35">
      <c r="A1994" s="98">
        <f>results!A1994</f>
        <v>0</v>
      </c>
      <c r="B1994" s="98">
        <f>results!B1994</f>
        <v>0</v>
      </c>
      <c r="C1994" s="110">
        <f>results!C1994</f>
        <v>0</v>
      </c>
      <c r="D1994" s="111">
        <f>results!D1994</f>
        <v>0</v>
      </c>
      <c r="E1994" s="95"/>
    </row>
    <row r="1995" spans="1:5" s="92" customFormat="1" x14ac:dyDescent="0.35">
      <c r="A1995" s="98">
        <f>results!A1995</f>
        <v>0</v>
      </c>
      <c r="B1995" s="98">
        <f>results!B1995</f>
        <v>0</v>
      </c>
      <c r="C1995" s="110">
        <f>results!C1995</f>
        <v>0</v>
      </c>
      <c r="D1995" s="111">
        <f>results!D1995</f>
        <v>0</v>
      </c>
      <c r="E1995" s="95"/>
    </row>
    <row r="1996" spans="1:5" s="92" customFormat="1" x14ac:dyDescent="0.35">
      <c r="A1996" s="98">
        <f>results!A1996</f>
        <v>0</v>
      </c>
      <c r="B1996" s="98">
        <f>results!B1996</f>
        <v>0</v>
      </c>
      <c r="C1996" s="110">
        <f>results!C1996</f>
        <v>0</v>
      </c>
      <c r="D1996" s="111">
        <f>results!D1996</f>
        <v>0</v>
      </c>
      <c r="E1996" s="95"/>
    </row>
    <row r="1997" spans="1:5" s="92" customFormat="1" x14ac:dyDescent="0.35">
      <c r="A1997" s="98">
        <f>results!A1997</f>
        <v>0</v>
      </c>
      <c r="B1997" s="98">
        <f>results!B1997</f>
        <v>0</v>
      </c>
      <c r="C1997" s="110">
        <f>results!C1997</f>
        <v>0</v>
      </c>
      <c r="D1997" s="111">
        <f>results!D1997</f>
        <v>0</v>
      </c>
      <c r="E1997" s="95"/>
    </row>
    <row r="1998" spans="1:5" s="92" customFormat="1" x14ac:dyDescent="0.35">
      <c r="A1998" s="98">
        <f>results!A1998</f>
        <v>0</v>
      </c>
      <c r="B1998" s="98">
        <f>results!B1998</f>
        <v>0</v>
      </c>
      <c r="C1998" s="110">
        <f>results!C1998</f>
        <v>0</v>
      </c>
      <c r="D1998" s="111">
        <f>results!D1998</f>
        <v>0</v>
      </c>
      <c r="E1998" s="95"/>
    </row>
    <row r="1999" spans="1:5" s="92" customFormat="1" x14ac:dyDescent="0.35">
      <c r="A1999" s="98">
        <f>results!A1999</f>
        <v>0</v>
      </c>
      <c r="B1999" s="98">
        <f>results!B1999</f>
        <v>0</v>
      </c>
      <c r="C1999" s="110">
        <f>results!C1999</f>
        <v>0</v>
      </c>
      <c r="D1999" s="111">
        <f>results!D1999</f>
        <v>0</v>
      </c>
      <c r="E1999" s="95"/>
    </row>
    <row r="2000" spans="1:5" s="92" customFormat="1" x14ac:dyDescent="0.35">
      <c r="A2000" s="98">
        <f>results!A2000</f>
        <v>0</v>
      </c>
      <c r="B2000" s="98">
        <f>results!B2000</f>
        <v>0</v>
      </c>
      <c r="C2000" s="110">
        <f>results!C2000</f>
        <v>0</v>
      </c>
      <c r="D2000" s="111">
        <f>results!D2000</f>
        <v>0</v>
      </c>
      <c r="E2000" s="95"/>
    </row>
    <row r="2001" spans="1:5" s="92" customFormat="1" x14ac:dyDescent="0.35">
      <c r="A2001" s="98">
        <f>results!A2001</f>
        <v>0</v>
      </c>
      <c r="B2001" s="98">
        <f>results!B2001</f>
        <v>0</v>
      </c>
      <c r="C2001" s="110">
        <f>results!C2001</f>
        <v>0</v>
      </c>
      <c r="D2001" s="111">
        <f>results!D2001</f>
        <v>0</v>
      </c>
      <c r="E2001" s="95"/>
    </row>
    <row r="2002" spans="1:5" s="92" customFormat="1" x14ac:dyDescent="0.35">
      <c r="A2002" s="98">
        <f>results!A2002</f>
        <v>0</v>
      </c>
      <c r="B2002" s="98">
        <f>results!B2002</f>
        <v>0</v>
      </c>
      <c r="C2002" s="110">
        <f>results!C2002</f>
        <v>0</v>
      </c>
      <c r="D2002" s="111">
        <f>results!D2002</f>
        <v>0</v>
      </c>
      <c r="E2002" s="95"/>
    </row>
    <row r="2003" spans="1:5" s="92" customFormat="1" x14ac:dyDescent="0.35">
      <c r="A2003" s="98">
        <f>results!A2003</f>
        <v>0</v>
      </c>
      <c r="B2003" s="98">
        <f>results!B2003</f>
        <v>0</v>
      </c>
      <c r="C2003" s="110">
        <f>results!C2003</f>
        <v>0</v>
      </c>
      <c r="D2003" s="111">
        <f>results!D2003</f>
        <v>0</v>
      </c>
      <c r="E2003" s="95"/>
    </row>
    <row r="2004" spans="1:5" s="92" customFormat="1" x14ac:dyDescent="0.35">
      <c r="A2004" s="98">
        <f>results!A2004</f>
        <v>0</v>
      </c>
      <c r="B2004" s="98">
        <f>results!B2004</f>
        <v>0</v>
      </c>
      <c r="C2004" s="110">
        <f>results!C2004</f>
        <v>0</v>
      </c>
      <c r="D2004" s="111">
        <f>results!D2004</f>
        <v>0</v>
      </c>
      <c r="E2004" s="95"/>
    </row>
    <row r="2005" spans="1:5" s="92" customFormat="1" x14ac:dyDescent="0.35">
      <c r="A2005" s="98">
        <f>results!A2005</f>
        <v>0</v>
      </c>
      <c r="B2005" s="98">
        <f>results!B2005</f>
        <v>0</v>
      </c>
      <c r="C2005" s="110">
        <f>results!C2005</f>
        <v>0</v>
      </c>
      <c r="D2005" s="111">
        <f>results!D2005</f>
        <v>0</v>
      </c>
      <c r="E2005" s="95"/>
    </row>
    <row r="2006" spans="1:5" s="92" customFormat="1" x14ac:dyDescent="0.35">
      <c r="A2006" s="98">
        <f>results!A2006</f>
        <v>0</v>
      </c>
      <c r="B2006" s="98">
        <f>results!B2006</f>
        <v>0</v>
      </c>
      <c r="C2006" s="110">
        <f>results!C2006</f>
        <v>0</v>
      </c>
      <c r="D2006" s="111">
        <f>results!D2006</f>
        <v>0</v>
      </c>
      <c r="E2006" s="95"/>
    </row>
    <row r="2007" spans="1:5" s="92" customFormat="1" x14ac:dyDescent="0.35">
      <c r="A2007" s="98">
        <f>results!A2007</f>
        <v>0</v>
      </c>
      <c r="B2007" s="98">
        <f>results!B2007</f>
        <v>0</v>
      </c>
      <c r="C2007" s="110">
        <f>results!C2007</f>
        <v>0</v>
      </c>
      <c r="D2007" s="111">
        <f>results!D2007</f>
        <v>0</v>
      </c>
      <c r="E2007" s="95"/>
    </row>
    <row r="2008" spans="1:5" s="92" customFormat="1" x14ac:dyDescent="0.35">
      <c r="A2008" s="98">
        <f>results!A2008</f>
        <v>0</v>
      </c>
      <c r="B2008" s="98">
        <f>results!B2008</f>
        <v>0</v>
      </c>
      <c r="C2008" s="110">
        <f>results!C2008</f>
        <v>0</v>
      </c>
      <c r="D2008" s="111">
        <f>results!D2008</f>
        <v>0</v>
      </c>
      <c r="E2008" s="95"/>
    </row>
    <row r="2009" spans="1:5" s="92" customFormat="1" x14ac:dyDescent="0.35">
      <c r="A2009" s="98">
        <f>results!A2009</f>
        <v>0</v>
      </c>
      <c r="B2009" s="98">
        <f>results!B2009</f>
        <v>0</v>
      </c>
      <c r="C2009" s="110">
        <f>results!C2009</f>
        <v>0</v>
      </c>
      <c r="D2009" s="111">
        <f>results!D2009</f>
        <v>0</v>
      </c>
      <c r="E2009" s="95"/>
    </row>
    <row r="2010" spans="1:5" s="92" customFormat="1" x14ac:dyDescent="0.35">
      <c r="A2010" s="98">
        <f>results!A2010</f>
        <v>0</v>
      </c>
      <c r="B2010" s="98">
        <f>results!B2010</f>
        <v>0</v>
      </c>
      <c r="C2010" s="110">
        <f>results!C2010</f>
        <v>0</v>
      </c>
      <c r="D2010" s="111">
        <f>results!D2010</f>
        <v>0</v>
      </c>
      <c r="E2010" s="95"/>
    </row>
    <row r="2011" spans="1:5" s="92" customFormat="1" x14ac:dyDescent="0.35">
      <c r="A2011" s="98">
        <f>results!A2011</f>
        <v>0</v>
      </c>
      <c r="B2011" s="98">
        <f>results!B2011</f>
        <v>0</v>
      </c>
      <c r="C2011" s="110">
        <f>results!C2011</f>
        <v>0</v>
      </c>
      <c r="D2011" s="111">
        <f>results!D2011</f>
        <v>0</v>
      </c>
      <c r="E2011" s="95"/>
    </row>
    <row r="2012" spans="1:5" s="92" customFormat="1" x14ac:dyDescent="0.35">
      <c r="A2012" s="98">
        <f>results!A2012</f>
        <v>0</v>
      </c>
      <c r="B2012" s="98">
        <f>results!B2012</f>
        <v>0</v>
      </c>
      <c r="C2012" s="110">
        <f>results!C2012</f>
        <v>0</v>
      </c>
      <c r="D2012" s="111">
        <f>results!D2012</f>
        <v>0</v>
      </c>
      <c r="E2012" s="95"/>
    </row>
    <row r="2013" spans="1:5" s="92" customFormat="1" x14ac:dyDescent="0.35">
      <c r="A2013" s="98">
        <f>results!A2013</f>
        <v>0</v>
      </c>
      <c r="B2013" s="98">
        <f>results!B2013</f>
        <v>0</v>
      </c>
      <c r="C2013" s="110">
        <f>results!C2013</f>
        <v>0</v>
      </c>
      <c r="D2013" s="111">
        <f>results!D2013</f>
        <v>0</v>
      </c>
      <c r="E2013" s="95"/>
    </row>
    <row r="2014" spans="1:5" s="92" customFormat="1" x14ac:dyDescent="0.35">
      <c r="A2014" s="98">
        <f>results!A2014</f>
        <v>0</v>
      </c>
      <c r="B2014" s="98">
        <f>results!B2014</f>
        <v>0</v>
      </c>
      <c r="C2014" s="110">
        <f>results!C2014</f>
        <v>0</v>
      </c>
      <c r="D2014" s="111">
        <f>results!D2014</f>
        <v>0</v>
      </c>
      <c r="E2014" s="95"/>
    </row>
    <row r="2015" spans="1:5" s="92" customFormat="1" x14ac:dyDescent="0.35">
      <c r="A2015" s="98">
        <f>results!A2015</f>
        <v>0</v>
      </c>
      <c r="B2015" s="98">
        <f>results!B2015</f>
        <v>0</v>
      </c>
      <c r="C2015" s="110">
        <f>results!C2015</f>
        <v>0</v>
      </c>
      <c r="D2015" s="111">
        <f>results!D2015</f>
        <v>0</v>
      </c>
      <c r="E2015" s="95"/>
    </row>
    <row r="2016" spans="1:5" s="92" customFormat="1" x14ac:dyDescent="0.35">
      <c r="A2016" s="98">
        <f>results!A2016</f>
        <v>0</v>
      </c>
      <c r="B2016" s="98">
        <f>results!B2016</f>
        <v>0</v>
      </c>
      <c r="C2016" s="110">
        <f>results!C2016</f>
        <v>0</v>
      </c>
      <c r="D2016" s="111">
        <f>results!D2016</f>
        <v>0</v>
      </c>
      <c r="E2016" s="95"/>
    </row>
    <row r="2017" spans="1:5" s="92" customFormat="1" x14ac:dyDescent="0.35">
      <c r="A2017" s="98">
        <f>results!A2017</f>
        <v>0</v>
      </c>
      <c r="B2017" s="98">
        <f>results!B2017</f>
        <v>0</v>
      </c>
      <c r="C2017" s="110">
        <f>results!C2017</f>
        <v>0</v>
      </c>
      <c r="D2017" s="111">
        <f>results!D2017</f>
        <v>0</v>
      </c>
      <c r="E2017" s="95"/>
    </row>
    <row r="2018" spans="1:5" s="92" customFormat="1" x14ac:dyDescent="0.35">
      <c r="A2018" s="98">
        <f>results!A2018</f>
        <v>0</v>
      </c>
      <c r="B2018" s="98">
        <f>results!B2018</f>
        <v>0</v>
      </c>
      <c r="C2018" s="110">
        <f>results!C2018</f>
        <v>0</v>
      </c>
      <c r="D2018" s="111">
        <f>results!D2018</f>
        <v>0</v>
      </c>
      <c r="E2018" s="95"/>
    </row>
    <row r="2019" spans="1:5" s="92" customFormat="1" x14ac:dyDescent="0.35">
      <c r="A2019" s="98">
        <f>results!A2019</f>
        <v>0</v>
      </c>
      <c r="B2019" s="98">
        <f>results!B2019</f>
        <v>0</v>
      </c>
      <c r="C2019" s="110">
        <f>results!C2019</f>
        <v>0</v>
      </c>
      <c r="D2019" s="111">
        <f>results!D2019</f>
        <v>0</v>
      </c>
      <c r="E2019" s="95"/>
    </row>
    <row r="2020" spans="1:5" s="92" customFormat="1" x14ac:dyDescent="0.35">
      <c r="A2020" s="98">
        <f>results!A2020</f>
        <v>0</v>
      </c>
      <c r="B2020" s="98">
        <f>results!B2020</f>
        <v>0</v>
      </c>
      <c r="C2020" s="110">
        <f>results!C2020</f>
        <v>0</v>
      </c>
      <c r="D2020" s="111">
        <f>results!D2020</f>
        <v>0</v>
      </c>
      <c r="E2020" s="95"/>
    </row>
    <row r="2021" spans="1:5" s="92" customFormat="1" x14ac:dyDescent="0.35">
      <c r="A2021" s="98">
        <f>results!A2021</f>
        <v>0</v>
      </c>
      <c r="B2021" s="98">
        <f>results!B2021</f>
        <v>0</v>
      </c>
      <c r="C2021" s="110">
        <f>results!C2021</f>
        <v>0</v>
      </c>
      <c r="D2021" s="111">
        <f>results!D2021</f>
        <v>0</v>
      </c>
      <c r="E2021" s="95"/>
    </row>
    <row r="2022" spans="1:5" s="92" customFormat="1" x14ac:dyDescent="0.35">
      <c r="A2022" s="98">
        <f>results!A2022</f>
        <v>0</v>
      </c>
      <c r="B2022" s="98">
        <f>results!B2022</f>
        <v>0</v>
      </c>
      <c r="C2022" s="110">
        <f>results!C2022</f>
        <v>0</v>
      </c>
      <c r="D2022" s="111">
        <f>results!D2022</f>
        <v>0</v>
      </c>
      <c r="E2022" s="95"/>
    </row>
    <row r="2023" spans="1:5" s="92" customFormat="1" x14ac:dyDescent="0.35">
      <c r="A2023" s="98">
        <f>results!A2023</f>
        <v>0</v>
      </c>
      <c r="B2023" s="98">
        <f>results!B2023</f>
        <v>0</v>
      </c>
      <c r="C2023" s="110">
        <f>results!C2023</f>
        <v>0</v>
      </c>
      <c r="D2023" s="111">
        <f>results!D2023</f>
        <v>0</v>
      </c>
      <c r="E2023" s="95"/>
    </row>
    <row r="2024" spans="1:5" s="92" customFormat="1" x14ac:dyDescent="0.35">
      <c r="A2024" s="98">
        <f>results!A2024</f>
        <v>0</v>
      </c>
      <c r="B2024" s="98">
        <f>results!B2024</f>
        <v>0</v>
      </c>
      <c r="C2024" s="110">
        <f>results!C2024</f>
        <v>0</v>
      </c>
      <c r="D2024" s="111">
        <f>results!D2024</f>
        <v>0</v>
      </c>
      <c r="E2024" s="95"/>
    </row>
    <row r="2025" spans="1:5" s="92" customFormat="1" x14ac:dyDescent="0.35">
      <c r="A2025" s="98">
        <f>results!A2025</f>
        <v>0</v>
      </c>
      <c r="B2025" s="98">
        <f>results!B2025</f>
        <v>0</v>
      </c>
      <c r="C2025" s="110">
        <f>results!C2025</f>
        <v>0</v>
      </c>
      <c r="D2025" s="111">
        <f>results!D2025</f>
        <v>0</v>
      </c>
      <c r="E2025" s="95"/>
    </row>
    <row r="2026" spans="1:5" s="92" customFormat="1" x14ac:dyDescent="0.35">
      <c r="A2026" s="98">
        <f>results!A2026</f>
        <v>0</v>
      </c>
      <c r="B2026" s="98">
        <f>results!B2026</f>
        <v>0</v>
      </c>
      <c r="C2026" s="110">
        <f>results!C2026</f>
        <v>0</v>
      </c>
      <c r="D2026" s="111">
        <f>results!D2026</f>
        <v>0</v>
      </c>
      <c r="E2026" s="95"/>
    </row>
    <row r="2027" spans="1:5" s="92" customFormat="1" x14ac:dyDescent="0.35">
      <c r="A2027" s="98">
        <f>results!A2027</f>
        <v>0</v>
      </c>
      <c r="B2027" s="98">
        <f>results!B2027</f>
        <v>0</v>
      </c>
      <c r="C2027" s="110">
        <f>results!C2027</f>
        <v>0</v>
      </c>
      <c r="D2027" s="111">
        <f>results!D2027</f>
        <v>0</v>
      </c>
      <c r="E2027" s="95"/>
    </row>
    <row r="2028" spans="1:5" s="92" customFormat="1" x14ac:dyDescent="0.35">
      <c r="A2028" s="98">
        <f>results!A2028</f>
        <v>0</v>
      </c>
      <c r="B2028" s="98">
        <f>results!B2028</f>
        <v>0</v>
      </c>
      <c r="C2028" s="110">
        <f>results!C2028</f>
        <v>0</v>
      </c>
      <c r="D2028" s="111">
        <f>results!D2028</f>
        <v>0</v>
      </c>
      <c r="E2028" s="95"/>
    </row>
    <row r="2029" spans="1:5" s="92" customFormat="1" x14ac:dyDescent="0.35">
      <c r="A2029" s="98">
        <f>results!A2029</f>
        <v>0</v>
      </c>
      <c r="B2029" s="98">
        <f>results!B2029</f>
        <v>0</v>
      </c>
      <c r="C2029" s="110">
        <f>results!C2029</f>
        <v>0</v>
      </c>
      <c r="D2029" s="111">
        <f>results!D2029</f>
        <v>0</v>
      </c>
      <c r="E2029" s="95"/>
    </row>
    <row r="2030" spans="1:5" s="92" customFormat="1" x14ac:dyDescent="0.35">
      <c r="A2030" s="98">
        <f>results!A2030</f>
        <v>0</v>
      </c>
      <c r="B2030" s="98">
        <f>results!B2030</f>
        <v>0</v>
      </c>
      <c r="C2030" s="110">
        <f>results!C2030</f>
        <v>0</v>
      </c>
      <c r="D2030" s="111">
        <f>results!D2030</f>
        <v>0</v>
      </c>
      <c r="E2030" s="95"/>
    </row>
    <row r="2031" spans="1:5" s="92" customFormat="1" x14ac:dyDescent="0.35">
      <c r="A2031" s="98">
        <f>results!A2031</f>
        <v>0</v>
      </c>
      <c r="B2031" s="98">
        <f>results!B2031</f>
        <v>0</v>
      </c>
      <c r="C2031" s="110">
        <f>results!C2031</f>
        <v>0</v>
      </c>
      <c r="D2031" s="111">
        <f>results!D2031</f>
        <v>0</v>
      </c>
      <c r="E2031" s="95"/>
    </row>
    <row r="2032" spans="1:5" s="92" customFormat="1" x14ac:dyDescent="0.35">
      <c r="A2032" s="98">
        <f>results!A2032</f>
        <v>0</v>
      </c>
      <c r="B2032" s="98">
        <f>results!B2032</f>
        <v>0</v>
      </c>
      <c r="C2032" s="110">
        <f>results!C2032</f>
        <v>0</v>
      </c>
      <c r="D2032" s="111">
        <f>results!D2032</f>
        <v>0</v>
      </c>
      <c r="E2032" s="95"/>
    </row>
    <row r="2033" spans="1:5" s="92" customFormat="1" x14ac:dyDescent="0.35">
      <c r="A2033" s="98">
        <f>results!A2033</f>
        <v>0</v>
      </c>
      <c r="B2033" s="98">
        <f>results!B2033</f>
        <v>0</v>
      </c>
      <c r="C2033" s="110">
        <f>results!C2033</f>
        <v>0</v>
      </c>
      <c r="D2033" s="111">
        <f>results!D2033</f>
        <v>0</v>
      </c>
      <c r="E2033" s="95"/>
    </row>
    <row r="2034" spans="1:5" s="92" customFormat="1" x14ac:dyDescent="0.35">
      <c r="A2034" s="98">
        <f>results!A2034</f>
        <v>0</v>
      </c>
      <c r="B2034" s="98">
        <f>results!B2034</f>
        <v>0</v>
      </c>
      <c r="C2034" s="110">
        <f>results!C2034</f>
        <v>0</v>
      </c>
      <c r="D2034" s="111">
        <f>results!D2034</f>
        <v>0</v>
      </c>
      <c r="E2034" s="95"/>
    </row>
    <row r="2035" spans="1:5" s="92" customFormat="1" x14ac:dyDescent="0.35">
      <c r="A2035" s="98">
        <f>results!A2035</f>
        <v>0</v>
      </c>
      <c r="B2035" s="98">
        <f>results!B2035</f>
        <v>0</v>
      </c>
      <c r="C2035" s="110">
        <f>results!C2035</f>
        <v>0</v>
      </c>
      <c r="D2035" s="111">
        <f>results!D2035</f>
        <v>0</v>
      </c>
      <c r="E2035" s="95"/>
    </row>
    <row r="2036" spans="1:5" s="92" customFormat="1" x14ac:dyDescent="0.35">
      <c r="A2036" s="98">
        <f>results!A2036</f>
        <v>0</v>
      </c>
      <c r="B2036" s="98">
        <f>results!B2036</f>
        <v>0</v>
      </c>
      <c r="C2036" s="110">
        <f>results!C2036</f>
        <v>0</v>
      </c>
      <c r="D2036" s="111">
        <f>results!D2036</f>
        <v>0</v>
      </c>
      <c r="E2036" s="95"/>
    </row>
    <row r="2037" spans="1:5" s="92" customFormat="1" x14ac:dyDescent="0.35">
      <c r="A2037" s="98">
        <f>results!A2037</f>
        <v>0</v>
      </c>
      <c r="B2037" s="98">
        <f>results!B2037</f>
        <v>0</v>
      </c>
      <c r="C2037" s="110">
        <f>results!C2037</f>
        <v>0</v>
      </c>
      <c r="D2037" s="111">
        <f>results!D2037</f>
        <v>0</v>
      </c>
      <c r="E2037" s="95"/>
    </row>
    <row r="2038" spans="1:5" s="92" customFormat="1" x14ac:dyDescent="0.35">
      <c r="A2038" s="98">
        <f>results!A2038</f>
        <v>0</v>
      </c>
      <c r="B2038" s="98">
        <f>results!B2038</f>
        <v>0</v>
      </c>
      <c r="C2038" s="110">
        <f>results!C2038</f>
        <v>0</v>
      </c>
      <c r="D2038" s="111">
        <f>results!D2038</f>
        <v>0</v>
      </c>
      <c r="E2038" s="95"/>
    </row>
    <row r="2039" spans="1:5" s="92" customFormat="1" x14ac:dyDescent="0.35">
      <c r="A2039" s="98">
        <f>results!A2039</f>
        <v>0</v>
      </c>
      <c r="B2039" s="98">
        <f>results!B2039</f>
        <v>0</v>
      </c>
      <c r="C2039" s="110">
        <f>results!C2039</f>
        <v>0</v>
      </c>
      <c r="D2039" s="111">
        <f>results!D2039</f>
        <v>0</v>
      </c>
      <c r="E2039" s="95"/>
    </row>
    <row r="2040" spans="1:5" s="92" customFormat="1" x14ac:dyDescent="0.35">
      <c r="A2040" s="98">
        <f>results!A2040</f>
        <v>0</v>
      </c>
      <c r="B2040" s="98">
        <f>results!B2040</f>
        <v>0</v>
      </c>
      <c r="C2040" s="110">
        <f>results!C2040</f>
        <v>0</v>
      </c>
      <c r="D2040" s="111">
        <f>results!D2040</f>
        <v>0</v>
      </c>
      <c r="E2040" s="95"/>
    </row>
    <row r="2041" spans="1:5" s="92" customFormat="1" x14ac:dyDescent="0.35">
      <c r="A2041" s="98">
        <f>results!A2041</f>
        <v>0</v>
      </c>
      <c r="B2041" s="98">
        <f>results!B2041</f>
        <v>0</v>
      </c>
      <c r="C2041" s="110">
        <f>results!C2041</f>
        <v>0</v>
      </c>
      <c r="D2041" s="111">
        <f>results!D2041</f>
        <v>0</v>
      </c>
      <c r="E2041" s="95"/>
    </row>
    <row r="2042" spans="1:5" s="92" customFormat="1" x14ac:dyDescent="0.35">
      <c r="A2042" s="98">
        <f>results!A2042</f>
        <v>0</v>
      </c>
      <c r="B2042" s="98">
        <f>results!B2042</f>
        <v>0</v>
      </c>
      <c r="C2042" s="110">
        <f>results!C2042</f>
        <v>0</v>
      </c>
      <c r="D2042" s="111">
        <f>results!D2042</f>
        <v>0</v>
      </c>
      <c r="E2042" s="95"/>
    </row>
    <row r="2043" spans="1:5" s="92" customFormat="1" x14ac:dyDescent="0.35">
      <c r="A2043" s="98">
        <f>results!A2043</f>
        <v>0</v>
      </c>
      <c r="B2043" s="98">
        <f>results!B2043</f>
        <v>0</v>
      </c>
      <c r="C2043" s="110">
        <f>results!C2043</f>
        <v>0</v>
      </c>
      <c r="D2043" s="111">
        <f>results!D2043</f>
        <v>0</v>
      </c>
      <c r="E2043" s="95"/>
    </row>
    <row r="2044" spans="1:5" s="92" customFormat="1" x14ac:dyDescent="0.35">
      <c r="A2044" s="98">
        <f>results!A2044</f>
        <v>0</v>
      </c>
      <c r="B2044" s="98">
        <f>results!B2044</f>
        <v>0</v>
      </c>
      <c r="C2044" s="110">
        <f>results!C2044</f>
        <v>0</v>
      </c>
      <c r="D2044" s="111">
        <f>results!D2044</f>
        <v>0</v>
      </c>
      <c r="E2044" s="95"/>
    </row>
    <row r="2045" spans="1:5" s="92" customFormat="1" x14ac:dyDescent="0.35">
      <c r="A2045" s="98">
        <f>results!A2045</f>
        <v>0</v>
      </c>
      <c r="B2045" s="98">
        <f>results!B2045</f>
        <v>0</v>
      </c>
      <c r="C2045" s="110">
        <f>results!C2045</f>
        <v>0</v>
      </c>
      <c r="D2045" s="111">
        <f>results!D2045</f>
        <v>0</v>
      </c>
      <c r="E2045" s="95"/>
    </row>
    <row r="2046" spans="1:5" s="92" customFormat="1" x14ac:dyDescent="0.35">
      <c r="A2046" s="98">
        <f>results!A2046</f>
        <v>0</v>
      </c>
      <c r="B2046" s="98">
        <f>results!B2046</f>
        <v>0</v>
      </c>
      <c r="C2046" s="110">
        <f>results!C2046</f>
        <v>0</v>
      </c>
      <c r="D2046" s="111">
        <f>results!D2046</f>
        <v>0</v>
      </c>
      <c r="E2046" s="95"/>
    </row>
    <row r="2047" spans="1:5" s="92" customFormat="1" x14ac:dyDescent="0.35">
      <c r="A2047" s="98">
        <f>results!A2047</f>
        <v>0</v>
      </c>
      <c r="B2047" s="98">
        <f>results!B2047</f>
        <v>0</v>
      </c>
      <c r="C2047" s="110">
        <f>results!C2047</f>
        <v>0</v>
      </c>
      <c r="D2047" s="111">
        <f>results!D2047</f>
        <v>0</v>
      </c>
      <c r="E2047" s="95"/>
    </row>
    <row r="2048" spans="1:5" s="92" customFormat="1" x14ac:dyDescent="0.35">
      <c r="A2048" s="98">
        <f>results!A2048</f>
        <v>0</v>
      </c>
      <c r="B2048" s="98">
        <f>results!B2048</f>
        <v>0</v>
      </c>
      <c r="C2048" s="110">
        <f>results!C2048</f>
        <v>0</v>
      </c>
      <c r="D2048" s="111">
        <f>results!D2048</f>
        <v>0</v>
      </c>
      <c r="E2048" s="95"/>
    </row>
    <row r="2049" spans="1:5" s="92" customFormat="1" x14ac:dyDescent="0.35">
      <c r="A2049" s="98">
        <f>results!A2049</f>
        <v>0</v>
      </c>
      <c r="B2049" s="98">
        <f>results!B2049</f>
        <v>0</v>
      </c>
      <c r="C2049" s="110">
        <f>results!C2049</f>
        <v>0</v>
      </c>
      <c r="D2049" s="111">
        <f>results!D2049</f>
        <v>0</v>
      </c>
      <c r="E2049" s="95"/>
    </row>
    <row r="2050" spans="1:5" s="92" customFormat="1" x14ac:dyDescent="0.35">
      <c r="A2050" s="98">
        <f>results!A2050</f>
        <v>0</v>
      </c>
      <c r="B2050" s="98">
        <f>results!B2050</f>
        <v>0</v>
      </c>
      <c r="C2050" s="110">
        <f>results!C2050</f>
        <v>0</v>
      </c>
      <c r="D2050" s="111">
        <f>results!D2050</f>
        <v>0</v>
      </c>
      <c r="E2050" s="95"/>
    </row>
    <row r="2051" spans="1:5" s="92" customFormat="1" x14ac:dyDescent="0.35">
      <c r="A2051" s="98">
        <f>results!A2051</f>
        <v>0</v>
      </c>
      <c r="B2051" s="98">
        <f>results!B2051</f>
        <v>0</v>
      </c>
      <c r="C2051" s="110">
        <f>results!C2051</f>
        <v>0</v>
      </c>
      <c r="D2051" s="111">
        <f>results!D2051</f>
        <v>0</v>
      </c>
      <c r="E2051" s="95"/>
    </row>
    <row r="2052" spans="1:5" s="92" customFormat="1" x14ac:dyDescent="0.35">
      <c r="A2052" s="98">
        <f>results!A2052</f>
        <v>0</v>
      </c>
      <c r="B2052" s="98">
        <f>results!B2052</f>
        <v>0</v>
      </c>
      <c r="C2052" s="110">
        <f>results!C2052</f>
        <v>0</v>
      </c>
      <c r="D2052" s="111">
        <f>results!D2052</f>
        <v>0</v>
      </c>
      <c r="E2052" s="95"/>
    </row>
    <row r="2053" spans="1:5" s="92" customFormat="1" x14ac:dyDescent="0.35">
      <c r="A2053" s="98">
        <f>results!A2053</f>
        <v>0</v>
      </c>
      <c r="B2053" s="98">
        <f>results!B2053</f>
        <v>0</v>
      </c>
      <c r="C2053" s="110">
        <f>results!C2053</f>
        <v>0</v>
      </c>
      <c r="D2053" s="111">
        <f>results!D2053</f>
        <v>0</v>
      </c>
      <c r="E2053" s="95"/>
    </row>
    <row r="2054" spans="1:5" s="92" customFormat="1" x14ac:dyDescent="0.35">
      <c r="A2054" s="98">
        <f>results!A2054</f>
        <v>0</v>
      </c>
      <c r="B2054" s="98">
        <f>results!B2054</f>
        <v>0</v>
      </c>
      <c r="C2054" s="110">
        <f>results!C2054</f>
        <v>0</v>
      </c>
      <c r="D2054" s="111">
        <f>results!D2054</f>
        <v>0</v>
      </c>
      <c r="E2054" s="95"/>
    </row>
    <row r="2055" spans="1:5" s="92" customFormat="1" x14ac:dyDescent="0.35">
      <c r="A2055" s="98">
        <f>results!A2055</f>
        <v>0</v>
      </c>
      <c r="B2055" s="98">
        <f>results!B2055</f>
        <v>0</v>
      </c>
      <c r="C2055" s="110">
        <f>results!C2055</f>
        <v>0</v>
      </c>
      <c r="D2055" s="111">
        <f>results!D2055</f>
        <v>0</v>
      </c>
      <c r="E2055" s="95"/>
    </row>
    <row r="2056" spans="1:5" s="92" customFormat="1" x14ac:dyDescent="0.35">
      <c r="A2056" s="98">
        <f>results!A2056</f>
        <v>0</v>
      </c>
      <c r="B2056" s="98">
        <f>results!B2056</f>
        <v>0</v>
      </c>
      <c r="C2056" s="110">
        <f>results!C2056</f>
        <v>0</v>
      </c>
      <c r="D2056" s="111">
        <f>results!D2056</f>
        <v>0</v>
      </c>
      <c r="E2056" s="95"/>
    </row>
    <row r="2057" spans="1:5" s="92" customFormat="1" x14ac:dyDescent="0.35">
      <c r="A2057" s="98">
        <f>results!A2057</f>
        <v>0</v>
      </c>
      <c r="B2057" s="98">
        <f>results!B2057</f>
        <v>0</v>
      </c>
      <c r="C2057" s="110">
        <f>results!C2057</f>
        <v>0</v>
      </c>
      <c r="D2057" s="111">
        <f>results!D2057</f>
        <v>0</v>
      </c>
      <c r="E2057" s="95"/>
    </row>
    <row r="2058" spans="1:5" s="92" customFormat="1" x14ac:dyDescent="0.35">
      <c r="A2058" s="98">
        <f>results!A2058</f>
        <v>0</v>
      </c>
      <c r="B2058" s="98">
        <f>results!B2058</f>
        <v>0</v>
      </c>
      <c r="C2058" s="110">
        <f>results!C2058</f>
        <v>0</v>
      </c>
      <c r="D2058" s="111">
        <f>results!D2058</f>
        <v>0</v>
      </c>
      <c r="E2058" s="95"/>
    </row>
    <row r="2059" spans="1:5" s="92" customFormat="1" x14ac:dyDescent="0.35">
      <c r="A2059" s="98">
        <f>results!A2059</f>
        <v>0</v>
      </c>
      <c r="B2059" s="98">
        <f>results!B2059</f>
        <v>0</v>
      </c>
      <c r="C2059" s="110">
        <f>results!C2059</f>
        <v>0</v>
      </c>
      <c r="D2059" s="111">
        <f>results!D2059</f>
        <v>0</v>
      </c>
      <c r="E2059" s="95"/>
    </row>
    <row r="2060" spans="1:5" s="92" customFormat="1" x14ac:dyDescent="0.35">
      <c r="A2060" s="98">
        <f>results!A2060</f>
        <v>0</v>
      </c>
      <c r="B2060" s="98">
        <f>results!B2060</f>
        <v>0</v>
      </c>
      <c r="C2060" s="110">
        <f>results!C2060</f>
        <v>0</v>
      </c>
      <c r="D2060" s="111">
        <f>results!D2060</f>
        <v>0</v>
      </c>
      <c r="E2060" s="95"/>
    </row>
    <row r="2061" spans="1:5" s="92" customFormat="1" x14ac:dyDescent="0.35">
      <c r="A2061" s="98">
        <f>results!A2061</f>
        <v>0</v>
      </c>
      <c r="B2061" s="98">
        <f>results!B2061</f>
        <v>0</v>
      </c>
      <c r="C2061" s="110">
        <f>results!C2061</f>
        <v>0</v>
      </c>
      <c r="D2061" s="111">
        <f>results!D2061</f>
        <v>0</v>
      </c>
      <c r="E2061" s="95"/>
    </row>
    <row r="2062" spans="1:5" s="92" customFormat="1" x14ac:dyDescent="0.35">
      <c r="A2062" s="98">
        <f>results!A2062</f>
        <v>0</v>
      </c>
      <c r="B2062" s="98">
        <f>results!B2062</f>
        <v>0</v>
      </c>
      <c r="C2062" s="110">
        <f>results!C2062</f>
        <v>0</v>
      </c>
      <c r="D2062" s="111">
        <f>results!D2062</f>
        <v>0</v>
      </c>
      <c r="E2062" s="95"/>
    </row>
    <row r="2063" spans="1:5" s="92" customFormat="1" x14ac:dyDescent="0.35">
      <c r="A2063" s="98">
        <f>results!A2063</f>
        <v>0</v>
      </c>
      <c r="B2063" s="98">
        <f>results!B2063</f>
        <v>0</v>
      </c>
      <c r="C2063" s="110">
        <f>results!C2063</f>
        <v>0</v>
      </c>
      <c r="D2063" s="111">
        <f>results!D2063</f>
        <v>0</v>
      </c>
      <c r="E2063" s="95"/>
    </row>
    <row r="2064" spans="1:5" s="92" customFormat="1" x14ac:dyDescent="0.35">
      <c r="A2064" s="98">
        <f>results!A2064</f>
        <v>0</v>
      </c>
      <c r="B2064" s="98">
        <f>results!B2064</f>
        <v>0</v>
      </c>
      <c r="C2064" s="110">
        <f>results!C2064</f>
        <v>0</v>
      </c>
      <c r="D2064" s="111">
        <f>results!D2064</f>
        <v>0</v>
      </c>
      <c r="E2064" s="95"/>
    </row>
    <row r="2065" spans="1:5" s="92" customFormat="1" x14ac:dyDescent="0.35">
      <c r="A2065" s="98">
        <f>results!A2065</f>
        <v>0</v>
      </c>
      <c r="B2065" s="98">
        <f>results!B2065</f>
        <v>0</v>
      </c>
      <c r="C2065" s="110">
        <f>results!C2065</f>
        <v>0</v>
      </c>
      <c r="D2065" s="111">
        <f>results!D2065</f>
        <v>0</v>
      </c>
      <c r="E2065" s="95"/>
    </row>
    <row r="2066" spans="1:5" s="92" customFormat="1" x14ac:dyDescent="0.35">
      <c r="A2066" s="98">
        <f>results!A2066</f>
        <v>0</v>
      </c>
      <c r="B2066" s="98">
        <f>results!B2066</f>
        <v>0</v>
      </c>
      <c r="C2066" s="110">
        <f>results!C2066</f>
        <v>0</v>
      </c>
      <c r="D2066" s="111">
        <f>results!D2066</f>
        <v>0</v>
      </c>
      <c r="E2066" s="95"/>
    </row>
    <row r="2067" spans="1:5" s="92" customFormat="1" x14ac:dyDescent="0.35">
      <c r="A2067" s="98">
        <f>results!A2067</f>
        <v>0</v>
      </c>
      <c r="B2067" s="98">
        <f>results!B2067</f>
        <v>0</v>
      </c>
      <c r="C2067" s="110">
        <f>results!C2067</f>
        <v>0</v>
      </c>
      <c r="D2067" s="111">
        <f>results!D2067</f>
        <v>0</v>
      </c>
      <c r="E2067" s="95"/>
    </row>
    <row r="2068" spans="1:5" s="92" customFormat="1" x14ac:dyDescent="0.35">
      <c r="A2068" s="98">
        <f>results!A2068</f>
        <v>0</v>
      </c>
      <c r="B2068" s="98">
        <f>results!B2068</f>
        <v>0</v>
      </c>
      <c r="C2068" s="110">
        <f>results!C2068</f>
        <v>0</v>
      </c>
      <c r="D2068" s="111">
        <f>results!D2068</f>
        <v>0</v>
      </c>
      <c r="E2068" s="95"/>
    </row>
    <row r="2069" spans="1:5" s="92" customFormat="1" x14ac:dyDescent="0.35">
      <c r="A2069" s="98">
        <f>results!A2069</f>
        <v>0</v>
      </c>
      <c r="B2069" s="98">
        <f>results!B2069</f>
        <v>0</v>
      </c>
      <c r="C2069" s="110">
        <f>results!C2069</f>
        <v>0</v>
      </c>
      <c r="D2069" s="111">
        <f>results!D2069</f>
        <v>0</v>
      </c>
      <c r="E2069" s="95"/>
    </row>
    <row r="2070" spans="1:5" s="92" customFormat="1" x14ac:dyDescent="0.35">
      <c r="A2070" s="98">
        <f>results!A2070</f>
        <v>0</v>
      </c>
      <c r="B2070" s="98">
        <f>results!B2070</f>
        <v>0</v>
      </c>
      <c r="C2070" s="110">
        <f>results!C2070</f>
        <v>0</v>
      </c>
      <c r="D2070" s="111">
        <f>results!D2070</f>
        <v>0</v>
      </c>
      <c r="E2070" s="95"/>
    </row>
    <row r="2071" spans="1:5" s="92" customFormat="1" x14ac:dyDescent="0.35">
      <c r="A2071" s="98">
        <f>results!A2071</f>
        <v>0</v>
      </c>
      <c r="B2071" s="98">
        <f>results!B2071</f>
        <v>0</v>
      </c>
      <c r="C2071" s="110">
        <f>results!C2071</f>
        <v>0</v>
      </c>
      <c r="D2071" s="111">
        <f>results!D2071</f>
        <v>0</v>
      </c>
      <c r="E2071" s="95"/>
    </row>
    <row r="2072" spans="1:5" s="92" customFormat="1" x14ac:dyDescent="0.35">
      <c r="A2072" s="98">
        <f>results!A2072</f>
        <v>0</v>
      </c>
      <c r="B2072" s="98">
        <f>results!B2072</f>
        <v>0</v>
      </c>
      <c r="C2072" s="110">
        <f>results!C2072</f>
        <v>0</v>
      </c>
      <c r="D2072" s="111">
        <f>results!D2072</f>
        <v>0</v>
      </c>
      <c r="E2072" s="95"/>
    </row>
    <row r="2073" spans="1:5" s="92" customFormat="1" x14ac:dyDescent="0.35">
      <c r="A2073" s="98">
        <f>results!A2073</f>
        <v>0</v>
      </c>
      <c r="B2073" s="98">
        <f>results!B2073</f>
        <v>0</v>
      </c>
      <c r="C2073" s="110">
        <f>results!C2073</f>
        <v>0</v>
      </c>
      <c r="D2073" s="111">
        <f>results!D2073</f>
        <v>0</v>
      </c>
      <c r="E2073" s="95"/>
    </row>
    <row r="2074" spans="1:5" s="92" customFormat="1" x14ac:dyDescent="0.35">
      <c r="A2074" s="98">
        <f>results!A2074</f>
        <v>0</v>
      </c>
      <c r="B2074" s="98">
        <f>results!B2074</f>
        <v>0</v>
      </c>
      <c r="C2074" s="110">
        <f>results!C2074</f>
        <v>0</v>
      </c>
      <c r="D2074" s="111">
        <f>results!D2074</f>
        <v>0</v>
      </c>
      <c r="E2074" s="95"/>
    </row>
    <row r="2075" spans="1:5" s="92" customFormat="1" x14ac:dyDescent="0.35">
      <c r="A2075" s="98">
        <f>results!A2075</f>
        <v>0</v>
      </c>
      <c r="B2075" s="98">
        <f>results!B2075</f>
        <v>0</v>
      </c>
      <c r="C2075" s="110">
        <f>results!C2075</f>
        <v>0</v>
      </c>
      <c r="D2075" s="111">
        <f>results!D2075</f>
        <v>0</v>
      </c>
      <c r="E2075" s="95"/>
    </row>
    <row r="2076" spans="1:5" s="92" customFormat="1" x14ac:dyDescent="0.35">
      <c r="A2076" s="98">
        <f>results!A2076</f>
        <v>0</v>
      </c>
      <c r="B2076" s="98">
        <f>results!B2076</f>
        <v>0</v>
      </c>
      <c r="C2076" s="110">
        <f>results!C2076</f>
        <v>0</v>
      </c>
      <c r="D2076" s="111">
        <f>results!D2076</f>
        <v>0</v>
      </c>
      <c r="E2076" s="95"/>
    </row>
    <row r="2077" spans="1:5" s="92" customFormat="1" x14ac:dyDescent="0.35">
      <c r="A2077" s="98">
        <f>results!A2077</f>
        <v>0</v>
      </c>
      <c r="B2077" s="98">
        <f>results!B2077</f>
        <v>0</v>
      </c>
      <c r="C2077" s="110">
        <f>results!C2077</f>
        <v>0</v>
      </c>
      <c r="D2077" s="111">
        <f>results!D2077</f>
        <v>0</v>
      </c>
      <c r="E2077" s="95"/>
    </row>
    <row r="2078" spans="1:5" s="92" customFormat="1" x14ac:dyDescent="0.35">
      <c r="A2078" s="98">
        <f>results!A2078</f>
        <v>0</v>
      </c>
      <c r="B2078" s="98">
        <f>results!B2078</f>
        <v>0</v>
      </c>
      <c r="C2078" s="110">
        <f>results!C2078</f>
        <v>0</v>
      </c>
      <c r="D2078" s="111">
        <f>results!D2078</f>
        <v>0</v>
      </c>
      <c r="E2078" s="95"/>
    </row>
    <row r="2079" spans="1:5" s="92" customFormat="1" x14ac:dyDescent="0.35">
      <c r="A2079" s="98">
        <f>results!A2079</f>
        <v>0</v>
      </c>
      <c r="B2079" s="98">
        <f>results!B2079</f>
        <v>0</v>
      </c>
      <c r="C2079" s="110">
        <f>results!C2079</f>
        <v>0</v>
      </c>
      <c r="D2079" s="111">
        <f>results!D2079</f>
        <v>0</v>
      </c>
      <c r="E2079" s="95"/>
    </row>
    <row r="2080" spans="1:5" s="92" customFormat="1" x14ac:dyDescent="0.35">
      <c r="A2080" s="98">
        <f>results!A2080</f>
        <v>0</v>
      </c>
      <c r="B2080" s="98">
        <f>results!B2080</f>
        <v>0</v>
      </c>
      <c r="C2080" s="110">
        <f>results!C2080</f>
        <v>0</v>
      </c>
      <c r="D2080" s="111">
        <f>results!D2080</f>
        <v>0</v>
      </c>
      <c r="E2080" s="95"/>
    </row>
    <row r="2081" spans="1:5" s="92" customFormat="1" x14ac:dyDescent="0.35">
      <c r="A2081" s="98">
        <f>results!A2081</f>
        <v>0</v>
      </c>
      <c r="B2081" s="98">
        <f>results!B2081</f>
        <v>0</v>
      </c>
      <c r="C2081" s="110">
        <f>results!C2081</f>
        <v>0</v>
      </c>
      <c r="D2081" s="111">
        <f>results!D2081</f>
        <v>0</v>
      </c>
      <c r="E2081" s="95"/>
    </row>
    <row r="2082" spans="1:5" s="92" customFormat="1" x14ac:dyDescent="0.35">
      <c r="A2082" s="98">
        <f>results!A2082</f>
        <v>0</v>
      </c>
      <c r="B2082" s="98">
        <f>results!B2082</f>
        <v>0</v>
      </c>
      <c r="C2082" s="110">
        <f>results!C2082</f>
        <v>0</v>
      </c>
      <c r="D2082" s="111">
        <f>results!D2082</f>
        <v>0</v>
      </c>
      <c r="E2082" s="95"/>
    </row>
    <row r="2083" spans="1:5" s="92" customFormat="1" x14ac:dyDescent="0.35">
      <c r="A2083" s="98">
        <f>results!A2083</f>
        <v>0</v>
      </c>
      <c r="B2083" s="98">
        <f>results!B2083</f>
        <v>0</v>
      </c>
      <c r="C2083" s="110">
        <f>results!C2083</f>
        <v>0</v>
      </c>
      <c r="D2083" s="111">
        <f>results!D2083</f>
        <v>0</v>
      </c>
      <c r="E2083" s="95"/>
    </row>
    <row r="2084" spans="1:5" s="92" customFormat="1" x14ac:dyDescent="0.35">
      <c r="A2084" s="98">
        <f>results!A2084</f>
        <v>0</v>
      </c>
      <c r="B2084" s="98">
        <f>results!B2084</f>
        <v>0</v>
      </c>
      <c r="C2084" s="110">
        <f>results!C2084</f>
        <v>0</v>
      </c>
      <c r="D2084" s="111">
        <f>results!D2084</f>
        <v>0</v>
      </c>
      <c r="E2084" s="95"/>
    </row>
    <row r="2085" spans="1:5" s="92" customFormat="1" x14ac:dyDescent="0.35">
      <c r="A2085" s="98">
        <f>results!A2085</f>
        <v>0</v>
      </c>
      <c r="B2085" s="98">
        <f>results!B2085</f>
        <v>0</v>
      </c>
      <c r="C2085" s="110">
        <f>results!C2085</f>
        <v>0</v>
      </c>
      <c r="D2085" s="111">
        <f>results!D2085</f>
        <v>0</v>
      </c>
      <c r="E2085" s="95"/>
    </row>
    <row r="2086" spans="1:5" s="92" customFormat="1" x14ac:dyDescent="0.35">
      <c r="A2086" s="98">
        <f>results!A2086</f>
        <v>0</v>
      </c>
      <c r="B2086" s="98">
        <f>results!B2086</f>
        <v>0</v>
      </c>
      <c r="C2086" s="110">
        <f>results!C2086</f>
        <v>0</v>
      </c>
      <c r="D2086" s="111">
        <f>results!D2086</f>
        <v>0</v>
      </c>
      <c r="E2086" s="95"/>
    </row>
    <row r="2087" spans="1:5" s="92" customFormat="1" x14ac:dyDescent="0.35">
      <c r="A2087" s="98">
        <f>results!A2087</f>
        <v>0</v>
      </c>
      <c r="B2087" s="98">
        <f>results!B2087</f>
        <v>0</v>
      </c>
      <c r="C2087" s="110">
        <f>results!C2087</f>
        <v>0</v>
      </c>
      <c r="D2087" s="111">
        <f>results!D2087</f>
        <v>0</v>
      </c>
      <c r="E2087" s="95"/>
    </row>
    <row r="2088" spans="1:5" s="92" customFormat="1" x14ac:dyDescent="0.35">
      <c r="A2088" s="98">
        <f>results!A2088</f>
        <v>0</v>
      </c>
      <c r="B2088" s="98">
        <f>results!B2088</f>
        <v>0</v>
      </c>
      <c r="C2088" s="110">
        <f>results!C2088</f>
        <v>0</v>
      </c>
      <c r="D2088" s="111">
        <f>results!D2088</f>
        <v>0</v>
      </c>
      <c r="E2088" s="95"/>
    </row>
    <row r="2089" spans="1:5" s="92" customFormat="1" x14ac:dyDescent="0.35">
      <c r="A2089" s="98">
        <f>results!A2089</f>
        <v>0</v>
      </c>
      <c r="B2089" s="98">
        <f>results!B2089</f>
        <v>0</v>
      </c>
      <c r="C2089" s="110">
        <f>results!C2089</f>
        <v>0</v>
      </c>
      <c r="D2089" s="111">
        <f>results!D2089</f>
        <v>0</v>
      </c>
      <c r="E2089" s="95"/>
    </row>
    <row r="2090" spans="1:5" s="92" customFormat="1" x14ac:dyDescent="0.35">
      <c r="A2090" s="98">
        <f>results!A2090</f>
        <v>0</v>
      </c>
      <c r="B2090" s="98">
        <f>results!B2090</f>
        <v>0</v>
      </c>
      <c r="C2090" s="110">
        <f>results!C2090</f>
        <v>0</v>
      </c>
      <c r="D2090" s="111">
        <f>results!D2090</f>
        <v>0</v>
      </c>
      <c r="E2090" s="95"/>
    </row>
    <row r="2091" spans="1:5" s="92" customFormat="1" x14ac:dyDescent="0.35">
      <c r="A2091" s="98">
        <f>results!A2091</f>
        <v>0</v>
      </c>
      <c r="B2091" s="98">
        <f>results!B2091</f>
        <v>0</v>
      </c>
      <c r="C2091" s="110">
        <f>results!C2091</f>
        <v>0</v>
      </c>
      <c r="D2091" s="111">
        <f>results!D2091</f>
        <v>0</v>
      </c>
      <c r="E2091" s="95"/>
    </row>
    <row r="2092" spans="1:5" s="92" customFormat="1" x14ac:dyDescent="0.35">
      <c r="A2092" s="98">
        <f>results!A2092</f>
        <v>0</v>
      </c>
      <c r="B2092" s="98">
        <f>results!B2092</f>
        <v>0</v>
      </c>
      <c r="C2092" s="110">
        <f>results!C2092</f>
        <v>0</v>
      </c>
      <c r="D2092" s="111">
        <f>results!D2092</f>
        <v>0</v>
      </c>
      <c r="E2092" s="95"/>
    </row>
    <row r="2093" spans="1:5" s="92" customFormat="1" x14ac:dyDescent="0.35">
      <c r="A2093" s="98">
        <f>results!A2093</f>
        <v>0</v>
      </c>
      <c r="B2093" s="98">
        <f>results!B2093</f>
        <v>0</v>
      </c>
      <c r="C2093" s="110">
        <f>results!C2093</f>
        <v>0</v>
      </c>
      <c r="D2093" s="111">
        <f>results!D2093</f>
        <v>0</v>
      </c>
      <c r="E2093" s="95"/>
    </row>
    <row r="2094" spans="1:5" s="92" customFormat="1" x14ac:dyDescent="0.35">
      <c r="A2094" s="98">
        <f>results!A2094</f>
        <v>0</v>
      </c>
      <c r="B2094" s="98">
        <f>results!B2094</f>
        <v>0</v>
      </c>
      <c r="C2094" s="110">
        <f>results!C2094</f>
        <v>0</v>
      </c>
      <c r="D2094" s="111">
        <f>results!D2094</f>
        <v>0</v>
      </c>
      <c r="E2094" s="95"/>
    </row>
    <row r="2095" spans="1:5" s="92" customFormat="1" x14ac:dyDescent="0.35">
      <c r="A2095" s="98">
        <f>results!A2095</f>
        <v>0</v>
      </c>
      <c r="B2095" s="98">
        <f>results!B2095</f>
        <v>0</v>
      </c>
      <c r="C2095" s="110">
        <f>results!C2095</f>
        <v>0</v>
      </c>
      <c r="D2095" s="111">
        <f>results!D2095</f>
        <v>0</v>
      </c>
      <c r="E2095" s="95"/>
    </row>
    <row r="2096" spans="1:5" s="92" customFormat="1" x14ac:dyDescent="0.35">
      <c r="A2096" s="98">
        <f>results!A2096</f>
        <v>0</v>
      </c>
      <c r="B2096" s="98">
        <f>results!B2096</f>
        <v>0</v>
      </c>
      <c r="C2096" s="110">
        <f>results!C2096</f>
        <v>0</v>
      </c>
      <c r="D2096" s="111">
        <f>results!D2096</f>
        <v>0</v>
      </c>
      <c r="E2096" s="95"/>
    </row>
    <row r="2097" spans="1:5" s="92" customFormat="1" x14ac:dyDescent="0.35">
      <c r="A2097" s="98">
        <f>results!A2097</f>
        <v>0</v>
      </c>
      <c r="B2097" s="98">
        <f>results!B2097</f>
        <v>0</v>
      </c>
      <c r="C2097" s="110">
        <f>results!C2097</f>
        <v>0</v>
      </c>
      <c r="D2097" s="111">
        <f>results!D2097</f>
        <v>0</v>
      </c>
      <c r="E2097" s="95"/>
    </row>
    <row r="2098" spans="1:5" s="92" customFormat="1" x14ac:dyDescent="0.35">
      <c r="A2098" s="98">
        <f>results!A2098</f>
        <v>0</v>
      </c>
      <c r="B2098" s="98">
        <f>results!B2098</f>
        <v>0</v>
      </c>
      <c r="C2098" s="110">
        <f>results!C2098</f>
        <v>0</v>
      </c>
      <c r="D2098" s="111">
        <f>results!D2098</f>
        <v>0</v>
      </c>
      <c r="E2098" s="95"/>
    </row>
    <row r="2099" spans="1:5" s="92" customFormat="1" x14ac:dyDescent="0.35">
      <c r="A2099" s="98">
        <f>results!A2099</f>
        <v>0</v>
      </c>
      <c r="B2099" s="98">
        <f>results!B2099</f>
        <v>0</v>
      </c>
      <c r="C2099" s="110">
        <f>results!C2099</f>
        <v>0</v>
      </c>
      <c r="D2099" s="111">
        <f>results!D2099</f>
        <v>0</v>
      </c>
      <c r="E2099" s="95"/>
    </row>
    <row r="2100" spans="1:5" s="92" customFormat="1" x14ac:dyDescent="0.35">
      <c r="A2100" s="98">
        <f>results!A2100</f>
        <v>0</v>
      </c>
      <c r="B2100" s="98">
        <f>results!B2100</f>
        <v>0</v>
      </c>
      <c r="C2100" s="110">
        <f>results!C2100</f>
        <v>0</v>
      </c>
      <c r="D2100" s="111">
        <f>results!D2100</f>
        <v>0</v>
      </c>
      <c r="E2100" s="95"/>
    </row>
    <row r="2101" spans="1:5" s="92" customFormat="1" x14ac:dyDescent="0.35">
      <c r="A2101" s="98">
        <f>results!A2101</f>
        <v>0</v>
      </c>
      <c r="B2101" s="98">
        <f>results!B2101</f>
        <v>0</v>
      </c>
      <c r="C2101" s="110">
        <f>results!C2101</f>
        <v>0</v>
      </c>
      <c r="D2101" s="111">
        <f>results!D2101</f>
        <v>0</v>
      </c>
      <c r="E2101" s="95"/>
    </row>
    <row r="2102" spans="1:5" s="92" customFormat="1" x14ac:dyDescent="0.35">
      <c r="A2102" s="98">
        <f>results!A2102</f>
        <v>0</v>
      </c>
      <c r="B2102" s="98">
        <f>results!B2102</f>
        <v>0</v>
      </c>
      <c r="C2102" s="110">
        <f>results!C2102</f>
        <v>0</v>
      </c>
      <c r="D2102" s="111">
        <f>results!D2102</f>
        <v>0</v>
      </c>
      <c r="E2102" s="95"/>
    </row>
    <row r="2103" spans="1:5" s="92" customFormat="1" x14ac:dyDescent="0.35">
      <c r="A2103" s="98">
        <f>results!A2103</f>
        <v>0</v>
      </c>
      <c r="B2103" s="98">
        <f>results!B2103</f>
        <v>0</v>
      </c>
      <c r="C2103" s="110">
        <f>results!C2103</f>
        <v>0</v>
      </c>
      <c r="D2103" s="111">
        <f>results!D2103</f>
        <v>0</v>
      </c>
      <c r="E2103" s="95"/>
    </row>
    <row r="2104" spans="1:5" s="92" customFormat="1" x14ac:dyDescent="0.35">
      <c r="A2104" s="98">
        <f>results!A2104</f>
        <v>0</v>
      </c>
      <c r="B2104" s="98">
        <f>results!B2104</f>
        <v>0</v>
      </c>
      <c r="C2104" s="110">
        <f>results!C2104</f>
        <v>0</v>
      </c>
      <c r="D2104" s="111">
        <f>results!D2104</f>
        <v>0</v>
      </c>
      <c r="E2104" s="95"/>
    </row>
    <row r="2105" spans="1:5" s="92" customFormat="1" x14ac:dyDescent="0.35">
      <c r="A2105" s="98">
        <f>results!A2105</f>
        <v>0</v>
      </c>
      <c r="B2105" s="98">
        <f>results!B2105</f>
        <v>0</v>
      </c>
      <c r="C2105" s="110">
        <f>results!C2105</f>
        <v>0</v>
      </c>
      <c r="D2105" s="111">
        <f>results!D2105</f>
        <v>0</v>
      </c>
      <c r="E2105" s="95"/>
    </row>
    <row r="2106" spans="1:5" s="92" customFormat="1" x14ac:dyDescent="0.35">
      <c r="A2106" s="98">
        <f>results!A2106</f>
        <v>0</v>
      </c>
      <c r="B2106" s="98">
        <f>results!B2106</f>
        <v>0</v>
      </c>
      <c r="C2106" s="110">
        <f>results!C2106</f>
        <v>0</v>
      </c>
      <c r="D2106" s="111">
        <f>results!D2106</f>
        <v>0</v>
      </c>
      <c r="E2106" s="95"/>
    </row>
    <row r="2107" spans="1:5" s="92" customFormat="1" x14ac:dyDescent="0.35">
      <c r="A2107" s="98">
        <f>results!A2107</f>
        <v>0</v>
      </c>
      <c r="B2107" s="98">
        <f>results!B2107</f>
        <v>0</v>
      </c>
      <c r="C2107" s="110">
        <f>results!C2107</f>
        <v>0</v>
      </c>
      <c r="D2107" s="111">
        <f>results!D2107</f>
        <v>0</v>
      </c>
      <c r="E2107" s="95"/>
    </row>
    <row r="2108" spans="1:5" s="92" customFormat="1" x14ac:dyDescent="0.35">
      <c r="A2108" s="98">
        <f>results!A2108</f>
        <v>0</v>
      </c>
      <c r="B2108" s="98">
        <f>results!B2108</f>
        <v>0</v>
      </c>
      <c r="C2108" s="110">
        <f>results!C2108</f>
        <v>0</v>
      </c>
      <c r="D2108" s="111">
        <f>results!D2108</f>
        <v>0</v>
      </c>
      <c r="E2108" s="95"/>
    </row>
    <row r="2109" spans="1:5" s="92" customFormat="1" x14ac:dyDescent="0.35">
      <c r="A2109" s="98">
        <f>results!A2109</f>
        <v>0</v>
      </c>
      <c r="B2109" s="98">
        <f>results!B2109</f>
        <v>0</v>
      </c>
      <c r="C2109" s="110">
        <f>results!C2109</f>
        <v>0</v>
      </c>
      <c r="D2109" s="111">
        <f>results!D2109</f>
        <v>0</v>
      </c>
      <c r="E2109" s="95"/>
    </row>
    <row r="2110" spans="1:5" s="92" customFormat="1" x14ac:dyDescent="0.35">
      <c r="A2110" s="98">
        <f>results!A2110</f>
        <v>0</v>
      </c>
      <c r="B2110" s="98">
        <f>results!B2110</f>
        <v>0</v>
      </c>
      <c r="C2110" s="110">
        <f>results!C2110</f>
        <v>0</v>
      </c>
      <c r="D2110" s="111">
        <f>results!D2110</f>
        <v>0</v>
      </c>
      <c r="E2110" s="95"/>
    </row>
    <row r="2111" spans="1:5" s="92" customFormat="1" x14ac:dyDescent="0.35">
      <c r="A2111" s="98">
        <f>results!A2111</f>
        <v>0</v>
      </c>
      <c r="B2111" s="98">
        <f>results!B2111</f>
        <v>0</v>
      </c>
      <c r="C2111" s="110">
        <f>results!C2111</f>
        <v>0</v>
      </c>
      <c r="D2111" s="111">
        <f>results!D2111</f>
        <v>0</v>
      </c>
      <c r="E2111" s="95"/>
    </row>
    <row r="2112" spans="1:5" s="92" customFormat="1" x14ac:dyDescent="0.35">
      <c r="A2112" s="98">
        <f>results!A2112</f>
        <v>0</v>
      </c>
      <c r="B2112" s="98">
        <f>results!B2112</f>
        <v>0</v>
      </c>
      <c r="C2112" s="110">
        <f>results!C2112</f>
        <v>0</v>
      </c>
      <c r="D2112" s="111">
        <f>results!D2112</f>
        <v>0</v>
      </c>
      <c r="E2112" s="95"/>
    </row>
    <row r="2113" spans="1:5" s="92" customFormat="1" x14ac:dyDescent="0.35">
      <c r="A2113" s="98">
        <f>results!A2113</f>
        <v>0</v>
      </c>
      <c r="B2113" s="98">
        <f>results!B2113</f>
        <v>0</v>
      </c>
      <c r="C2113" s="110">
        <f>results!C2113</f>
        <v>0</v>
      </c>
      <c r="D2113" s="111">
        <f>results!D2113</f>
        <v>0</v>
      </c>
      <c r="E2113" s="95"/>
    </row>
    <row r="2114" spans="1:5" s="92" customFormat="1" x14ac:dyDescent="0.35">
      <c r="A2114" s="98">
        <f>results!A2114</f>
        <v>0</v>
      </c>
      <c r="B2114" s="98">
        <f>results!B2114</f>
        <v>0</v>
      </c>
      <c r="C2114" s="110">
        <f>results!C2114</f>
        <v>0</v>
      </c>
      <c r="D2114" s="111">
        <f>results!D2114</f>
        <v>0</v>
      </c>
      <c r="E2114" s="95"/>
    </row>
    <row r="2115" spans="1:5" s="92" customFormat="1" x14ac:dyDescent="0.35">
      <c r="A2115" s="98">
        <f>results!A2115</f>
        <v>0</v>
      </c>
      <c r="B2115" s="98">
        <f>results!B2115</f>
        <v>0</v>
      </c>
      <c r="C2115" s="110">
        <f>results!C2115</f>
        <v>0</v>
      </c>
      <c r="D2115" s="111">
        <f>results!D2115</f>
        <v>0</v>
      </c>
      <c r="E2115" s="95"/>
    </row>
    <row r="2116" spans="1:5" s="92" customFormat="1" x14ac:dyDescent="0.35">
      <c r="A2116" s="98">
        <f>results!A2116</f>
        <v>0</v>
      </c>
      <c r="B2116" s="98">
        <f>results!B2116</f>
        <v>0</v>
      </c>
      <c r="C2116" s="110">
        <f>results!C2116</f>
        <v>0</v>
      </c>
      <c r="D2116" s="111">
        <f>results!D2116</f>
        <v>0</v>
      </c>
      <c r="E2116" s="95"/>
    </row>
    <row r="2117" spans="1:5" s="92" customFormat="1" x14ac:dyDescent="0.35">
      <c r="A2117" s="98">
        <f>results!A2117</f>
        <v>0</v>
      </c>
      <c r="B2117" s="98">
        <f>results!B2117</f>
        <v>0</v>
      </c>
      <c r="C2117" s="110">
        <f>results!C2117</f>
        <v>0</v>
      </c>
      <c r="D2117" s="111">
        <f>results!D2117</f>
        <v>0</v>
      </c>
      <c r="E2117" s="95"/>
    </row>
    <row r="2118" spans="1:5" s="92" customFormat="1" x14ac:dyDescent="0.35">
      <c r="A2118" s="98">
        <f>results!A2118</f>
        <v>0</v>
      </c>
      <c r="B2118" s="98">
        <f>results!B2118</f>
        <v>0</v>
      </c>
      <c r="C2118" s="110">
        <f>results!C2118</f>
        <v>0</v>
      </c>
      <c r="D2118" s="111">
        <f>results!D2118</f>
        <v>0</v>
      </c>
      <c r="E2118" s="95"/>
    </row>
    <row r="2119" spans="1:5" s="92" customFormat="1" x14ac:dyDescent="0.35">
      <c r="A2119" s="98">
        <f>results!A2119</f>
        <v>0</v>
      </c>
      <c r="B2119" s="98">
        <f>results!B2119</f>
        <v>0</v>
      </c>
      <c r="C2119" s="110">
        <f>results!C2119</f>
        <v>0</v>
      </c>
      <c r="D2119" s="111">
        <f>results!D2119</f>
        <v>0</v>
      </c>
      <c r="E2119" s="95"/>
    </row>
    <row r="2120" spans="1:5" s="92" customFormat="1" x14ac:dyDescent="0.35">
      <c r="A2120" s="98">
        <f>results!A2120</f>
        <v>0</v>
      </c>
      <c r="B2120" s="98">
        <f>results!B2120</f>
        <v>0</v>
      </c>
      <c r="C2120" s="110">
        <f>results!C2120</f>
        <v>0</v>
      </c>
      <c r="D2120" s="111">
        <f>results!D2120</f>
        <v>0</v>
      </c>
      <c r="E2120" s="95"/>
    </row>
    <row r="2121" spans="1:5" s="92" customFormat="1" x14ac:dyDescent="0.35">
      <c r="A2121" s="98">
        <f>results!A2121</f>
        <v>0</v>
      </c>
      <c r="B2121" s="98">
        <f>results!B2121</f>
        <v>0</v>
      </c>
      <c r="C2121" s="110">
        <f>results!C2121</f>
        <v>0</v>
      </c>
      <c r="D2121" s="111">
        <f>results!D2121</f>
        <v>0</v>
      </c>
      <c r="E2121" s="95"/>
    </row>
    <row r="2122" spans="1:5" s="92" customFormat="1" x14ac:dyDescent="0.35">
      <c r="A2122" s="98">
        <f>results!A2122</f>
        <v>0</v>
      </c>
      <c r="B2122" s="98">
        <f>results!B2122</f>
        <v>0</v>
      </c>
      <c r="C2122" s="110">
        <f>results!C2122</f>
        <v>0</v>
      </c>
      <c r="D2122" s="111">
        <f>results!D2122</f>
        <v>0</v>
      </c>
      <c r="E2122" s="95"/>
    </row>
    <row r="2123" spans="1:5" s="92" customFormat="1" x14ac:dyDescent="0.35">
      <c r="A2123" s="98">
        <f>results!A2123</f>
        <v>0</v>
      </c>
      <c r="B2123" s="98">
        <f>results!B2123</f>
        <v>0</v>
      </c>
      <c r="C2123" s="110">
        <f>results!C2123</f>
        <v>0</v>
      </c>
      <c r="D2123" s="111">
        <f>results!D2123</f>
        <v>0</v>
      </c>
      <c r="E2123" s="95"/>
    </row>
    <row r="2124" spans="1:5" s="92" customFormat="1" x14ac:dyDescent="0.35">
      <c r="A2124" s="98">
        <f>results!A2124</f>
        <v>0</v>
      </c>
      <c r="B2124" s="98">
        <f>results!B2124</f>
        <v>0</v>
      </c>
      <c r="C2124" s="110">
        <f>results!C2124</f>
        <v>0</v>
      </c>
      <c r="D2124" s="111">
        <f>results!D2124</f>
        <v>0</v>
      </c>
      <c r="E2124" s="95"/>
    </row>
    <row r="2125" spans="1:5" s="92" customFormat="1" x14ac:dyDescent="0.35">
      <c r="A2125" s="98">
        <f>results!A2125</f>
        <v>0</v>
      </c>
      <c r="B2125" s="98">
        <f>results!B2125</f>
        <v>0</v>
      </c>
      <c r="C2125" s="110">
        <f>results!C2125</f>
        <v>0</v>
      </c>
      <c r="D2125" s="111">
        <f>results!D2125</f>
        <v>0</v>
      </c>
      <c r="E2125" s="95"/>
    </row>
    <row r="2126" spans="1:5" s="92" customFormat="1" x14ac:dyDescent="0.35">
      <c r="A2126" s="98">
        <f>results!A2126</f>
        <v>0</v>
      </c>
      <c r="B2126" s="98">
        <f>results!B2126</f>
        <v>0</v>
      </c>
      <c r="C2126" s="110">
        <f>results!C2126</f>
        <v>0</v>
      </c>
      <c r="D2126" s="111">
        <f>results!D2126</f>
        <v>0</v>
      </c>
      <c r="E2126" s="95"/>
    </row>
    <row r="2127" spans="1:5" s="92" customFormat="1" x14ac:dyDescent="0.35">
      <c r="A2127" s="98">
        <f>results!A2127</f>
        <v>0</v>
      </c>
      <c r="B2127" s="98">
        <f>results!B2127</f>
        <v>0</v>
      </c>
      <c r="C2127" s="110">
        <f>results!C2127</f>
        <v>0</v>
      </c>
      <c r="D2127" s="111">
        <f>results!D2127</f>
        <v>0</v>
      </c>
      <c r="E2127" s="95"/>
    </row>
    <row r="2128" spans="1:5" s="92" customFormat="1" x14ac:dyDescent="0.35">
      <c r="A2128" s="98">
        <f>results!A2128</f>
        <v>0</v>
      </c>
      <c r="B2128" s="98">
        <f>results!B2128</f>
        <v>0</v>
      </c>
      <c r="C2128" s="110">
        <f>results!C2128</f>
        <v>0</v>
      </c>
      <c r="D2128" s="111">
        <f>results!D2128</f>
        <v>0</v>
      </c>
      <c r="E2128" s="95"/>
    </row>
    <row r="2129" spans="1:5" s="92" customFormat="1" x14ac:dyDescent="0.35">
      <c r="A2129" s="98">
        <f>results!A2129</f>
        <v>0</v>
      </c>
      <c r="B2129" s="98">
        <f>results!B2129</f>
        <v>0</v>
      </c>
      <c r="C2129" s="110">
        <f>results!C2129</f>
        <v>0</v>
      </c>
      <c r="D2129" s="111">
        <f>results!D2129</f>
        <v>0</v>
      </c>
      <c r="E2129" s="95"/>
    </row>
    <row r="2130" spans="1:5" s="92" customFormat="1" x14ac:dyDescent="0.35">
      <c r="A2130" s="98">
        <f>results!A2130</f>
        <v>0</v>
      </c>
      <c r="B2130" s="98">
        <f>results!B2130</f>
        <v>0</v>
      </c>
      <c r="C2130" s="110">
        <f>results!C2130</f>
        <v>0</v>
      </c>
      <c r="D2130" s="111">
        <f>results!D2130</f>
        <v>0</v>
      </c>
      <c r="E2130" s="95"/>
    </row>
    <row r="2131" spans="1:5" s="92" customFormat="1" x14ac:dyDescent="0.35">
      <c r="A2131" s="98">
        <f>results!A2131</f>
        <v>0</v>
      </c>
      <c r="B2131" s="98">
        <f>results!B2131</f>
        <v>0</v>
      </c>
      <c r="C2131" s="110">
        <f>results!C2131</f>
        <v>0</v>
      </c>
      <c r="D2131" s="111">
        <f>results!D2131</f>
        <v>0</v>
      </c>
      <c r="E2131" s="95"/>
    </row>
    <row r="2132" spans="1:5" s="92" customFormat="1" x14ac:dyDescent="0.35">
      <c r="A2132" s="98">
        <f>results!A2132</f>
        <v>0</v>
      </c>
      <c r="B2132" s="98">
        <f>results!B2132</f>
        <v>0</v>
      </c>
      <c r="C2132" s="110">
        <f>results!C2132</f>
        <v>0</v>
      </c>
      <c r="D2132" s="111">
        <f>results!D2132</f>
        <v>0</v>
      </c>
      <c r="E2132" s="95"/>
    </row>
    <row r="2133" spans="1:5" s="92" customFormat="1" x14ac:dyDescent="0.35">
      <c r="A2133" s="98">
        <f>results!A2133</f>
        <v>0</v>
      </c>
      <c r="B2133" s="98">
        <f>results!B2133</f>
        <v>0</v>
      </c>
      <c r="C2133" s="110">
        <f>results!C2133</f>
        <v>0</v>
      </c>
      <c r="D2133" s="111">
        <f>results!D2133</f>
        <v>0</v>
      </c>
      <c r="E2133" s="95"/>
    </row>
    <row r="2134" spans="1:5" s="92" customFormat="1" x14ac:dyDescent="0.35">
      <c r="A2134" s="98">
        <f>results!A2134</f>
        <v>0</v>
      </c>
      <c r="B2134" s="98">
        <f>results!B2134</f>
        <v>0</v>
      </c>
      <c r="C2134" s="110">
        <f>results!C2134</f>
        <v>0</v>
      </c>
      <c r="D2134" s="111">
        <f>results!D2134</f>
        <v>0</v>
      </c>
      <c r="E2134" s="95"/>
    </row>
    <row r="2135" spans="1:5" s="92" customFormat="1" x14ac:dyDescent="0.35">
      <c r="A2135" s="98">
        <f>results!A2135</f>
        <v>0</v>
      </c>
      <c r="B2135" s="98">
        <f>results!B2135</f>
        <v>0</v>
      </c>
      <c r="C2135" s="110">
        <f>results!C2135</f>
        <v>0</v>
      </c>
      <c r="D2135" s="111">
        <f>results!D2135</f>
        <v>0</v>
      </c>
      <c r="E2135" s="95"/>
    </row>
    <row r="2136" spans="1:5" s="92" customFormat="1" x14ac:dyDescent="0.35">
      <c r="A2136" s="98">
        <f>results!A2136</f>
        <v>0</v>
      </c>
      <c r="B2136" s="98">
        <f>results!B2136</f>
        <v>0</v>
      </c>
      <c r="C2136" s="110">
        <f>results!C2136</f>
        <v>0</v>
      </c>
      <c r="D2136" s="111">
        <f>results!D2136</f>
        <v>0</v>
      </c>
      <c r="E2136" s="95"/>
    </row>
    <row r="2137" spans="1:5" s="92" customFormat="1" x14ac:dyDescent="0.35">
      <c r="A2137" s="98">
        <f>results!A2137</f>
        <v>0</v>
      </c>
      <c r="B2137" s="98">
        <f>results!B2137</f>
        <v>0</v>
      </c>
      <c r="C2137" s="110">
        <f>results!C2137</f>
        <v>0</v>
      </c>
      <c r="D2137" s="111">
        <f>results!D2137</f>
        <v>0</v>
      </c>
      <c r="E2137" s="95"/>
    </row>
    <row r="2138" spans="1:5" s="92" customFormat="1" x14ac:dyDescent="0.35">
      <c r="A2138" s="98">
        <f>results!A2138</f>
        <v>0</v>
      </c>
      <c r="B2138" s="98">
        <f>results!B2138</f>
        <v>0</v>
      </c>
      <c r="C2138" s="110">
        <f>results!C2138</f>
        <v>0</v>
      </c>
      <c r="D2138" s="111">
        <f>results!D2138</f>
        <v>0</v>
      </c>
      <c r="E2138" s="95"/>
    </row>
    <row r="2139" spans="1:5" s="92" customFormat="1" x14ac:dyDescent="0.35">
      <c r="A2139" s="98">
        <f>results!A2139</f>
        <v>0</v>
      </c>
      <c r="B2139" s="98">
        <f>results!B2139</f>
        <v>0</v>
      </c>
      <c r="C2139" s="110">
        <f>results!C2139</f>
        <v>0</v>
      </c>
      <c r="D2139" s="111">
        <f>results!D2139</f>
        <v>0</v>
      </c>
      <c r="E2139" s="95"/>
    </row>
    <row r="2140" spans="1:5" s="92" customFormat="1" x14ac:dyDescent="0.35">
      <c r="A2140" s="98">
        <f>results!A2140</f>
        <v>0</v>
      </c>
      <c r="B2140" s="98">
        <f>results!B2140</f>
        <v>0</v>
      </c>
      <c r="C2140" s="110">
        <f>results!C2140</f>
        <v>0</v>
      </c>
      <c r="D2140" s="111">
        <f>results!D2140</f>
        <v>0</v>
      </c>
      <c r="E2140" s="95"/>
    </row>
    <row r="2141" spans="1:5" s="92" customFormat="1" x14ac:dyDescent="0.35">
      <c r="A2141" s="98">
        <f>results!A2141</f>
        <v>0</v>
      </c>
      <c r="B2141" s="98">
        <f>results!B2141</f>
        <v>0</v>
      </c>
      <c r="C2141" s="110">
        <f>results!C2141</f>
        <v>0</v>
      </c>
      <c r="D2141" s="111">
        <f>results!D2141</f>
        <v>0</v>
      </c>
      <c r="E2141" s="95"/>
    </row>
    <row r="2142" spans="1:5" s="92" customFormat="1" x14ac:dyDescent="0.35">
      <c r="A2142" s="98">
        <f>results!A2142</f>
        <v>0</v>
      </c>
      <c r="B2142" s="98">
        <f>results!B2142</f>
        <v>0</v>
      </c>
      <c r="C2142" s="110">
        <f>results!C2142</f>
        <v>0</v>
      </c>
      <c r="D2142" s="111">
        <f>results!D2142</f>
        <v>0</v>
      </c>
      <c r="E2142" s="95"/>
    </row>
    <row r="2143" spans="1:5" s="92" customFormat="1" x14ac:dyDescent="0.35">
      <c r="A2143" s="98">
        <f>results!A2143</f>
        <v>0</v>
      </c>
      <c r="B2143" s="98">
        <f>results!B2143</f>
        <v>0</v>
      </c>
      <c r="C2143" s="110">
        <f>results!C2143</f>
        <v>0</v>
      </c>
      <c r="D2143" s="111">
        <f>results!D2143</f>
        <v>0</v>
      </c>
      <c r="E2143" s="95"/>
    </row>
    <row r="2144" spans="1:5" s="92" customFormat="1" x14ac:dyDescent="0.35">
      <c r="A2144" s="98">
        <f>results!A2144</f>
        <v>0</v>
      </c>
      <c r="B2144" s="98">
        <f>results!B2144</f>
        <v>0</v>
      </c>
      <c r="C2144" s="110">
        <f>results!C2144</f>
        <v>0</v>
      </c>
      <c r="D2144" s="111">
        <f>results!D2144</f>
        <v>0</v>
      </c>
      <c r="E2144" s="95"/>
    </row>
    <row r="2145" spans="1:5" s="92" customFormat="1" x14ac:dyDescent="0.35">
      <c r="A2145" s="98">
        <f>results!A2145</f>
        <v>0</v>
      </c>
      <c r="B2145" s="98">
        <f>results!B2145</f>
        <v>0</v>
      </c>
      <c r="C2145" s="110">
        <f>results!C2145</f>
        <v>0</v>
      </c>
      <c r="D2145" s="111">
        <f>results!D2145</f>
        <v>0</v>
      </c>
      <c r="E2145" s="95"/>
    </row>
    <row r="2146" spans="1:5" s="92" customFormat="1" x14ac:dyDescent="0.35">
      <c r="A2146" s="98">
        <f>results!A2146</f>
        <v>0</v>
      </c>
      <c r="B2146" s="98">
        <f>results!B2146</f>
        <v>0</v>
      </c>
      <c r="C2146" s="110">
        <f>results!C2146</f>
        <v>0</v>
      </c>
      <c r="D2146" s="111">
        <f>results!D2146</f>
        <v>0</v>
      </c>
      <c r="E2146" s="95"/>
    </row>
    <row r="2147" spans="1:5" s="92" customFormat="1" x14ac:dyDescent="0.35">
      <c r="A2147" s="98">
        <f>results!A2147</f>
        <v>0</v>
      </c>
      <c r="B2147" s="98">
        <f>results!B2147</f>
        <v>0</v>
      </c>
      <c r="C2147" s="110">
        <f>results!C2147</f>
        <v>0</v>
      </c>
      <c r="D2147" s="111">
        <f>results!D2147</f>
        <v>0</v>
      </c>
      <c r="E2147" s="95"/>
    </row>
    <row r="2148" spans="1:5" s="92" customFormat="1" x14ac:dyDescent="0.35">
      <c r="A2148" s="98">
        <f>results!A2148</f>
        <v>0</v>
      </c>
      <c r="B2148" s="98">
        <f>results!B2148</f>
        <v>0</v>
      </c>
      <c r="C2148" s="110">
        <f>results!C2148</f>
        <v>0</v>
      </c>
      <c r="D2148" s="111">
        <f>results!D2148</f>
        <v>0</v>
      </c>
      <c r="E2148" s="95"/>
    </row>
    <row r="2149" spans="1:5" s="92" customFormat="1" x14ac:dyDescent="0.35">
      <c r="A2149" s="98">
        <f>results!A2149</f>
        <v>0</v>
      </c>
      <c r="B2149" s="98">
        <f>results!B2149</f>
        <v>0</v>
      </c>
      <c r="C2149" s="110">
        <f>results!C2149</f>
        <v>0</v>
      </c>
      <c r="D2149" s="111">
        <f>results!D2149</f>
        <v>0</v>
      </c>
      <c r="E2149" s="95"/>
    </row>
    <row r="2150" spans="1:5" s="92" customFormat="1" x14ac:dyDescent="0.35">
      <c r="A2150" s="98">
        <f>results!A2150</f>
        <v>0</v>
      </c>
      <c r="B2150" s="98">
        <f>results!B2150</f>
        <v>0</v>
      </c>
      <c r="C2150" s="110">
        <f>results!C2150</f>
        <v>0</v>
      </c>
      <c r="D2150" s="111">
        <f>results!D2150</f>
        <v>0</v>
      </c>
      <c r="E2150" s="95"/>
    </row>
    <row r="2151" spans="1:5" s="92" customFormat="1" x14ac:dyDescent="0.35">
      <c r="A2151" s="98">
        <f>results!A2151</f>
        <v>0</v>
      </c>
      <c r="B2151" s="98">
        <f>results!B2151</f>
        <v>0</v>
      </c>
      <c r="C2151" s="110">
        <f>results!C2151</f>
        <v>0</v>
      </c>
      <c r="D2151" s="111">
        <f>results!D2151</f>
        <v>0</v>
      </c>
      <c r="E2151" s="95"/>
    </row>
    <row r="2152" spans="1:5" s="92" customFormat="1" x14ac:dyDescent="0.35">
      <c r="A2152" s="98">
        <f>results!A2152</f>
        <v>0</v>
      </c>
      <c r="B2152" s="98">
        <f>results!B2152</f>
        <v>0</v>
      </c>
      <c r="C2152" s="110">
        <f>results!C2152</f>
        <v>0</v>
      </c>
      <c r="D2152" s="111">
        <f>results!D2152</f>
        <v>0</v>
      </c>
      <c r="E2152" s="95"/>
    </row>
    <row r="2153" spans="1:5" s="92" customFormat="1" x14ac:dyDescent="0.35">
      <c r="A2153" s="98">
        <f>results!A2153</f>
        <v>0</v>
      </c>
      <c r="B2153" s="98">
        <f>results!B2153</f>
        <v>0</v>
      </c>
      <c r="C2153" s="110">
        <f>results!C2153</f>
        <v>0</v>
      </c>
      <c r="D2153" s="111">
        <f>results!D2153</f>
        <v>0</v>
      </c>
      <c r="E2153" s="95"/>
    </row>
    <row r="2154" spans="1:5" s="92" customFormat="1" x14ac:dyDescent="0.35">
      <c r="A2154" s="98">
        <f>results!A2154</f>
        <v>0</v>
      </c>
      <c r="B2154" s="98">
        <f>results!B2154</f>
        <v>0</v>
      </c>
      <c r="C2154" s="110">
        <f>results!C2154</f>
        <v>0</v>
      </c>
      <c r="D2154" s="111">
        <f>results!D2154</f>
        <v>0</v>
      </c>
      <c r="E2154" s="95"/>
    </row>
    <row r="2155" spans="1:5" s="92" customFormat="1" x14ac:dyDescent="0.35">
      <c r="A2155" s="98">
        <f>results!A2155</f>
        <v>0</v>
      </c>
      <c r="B2155" s="98">
        <f>results!B2155</f>
        <v>0</v>
      </c>
      <c r="C2155" s="110">
        <f>results!C2155</f>
        <v>0</v>
      </c>
      <c r="D2155" s="111">
        <f>results!D2155</f>
        <v>0</v>
      </c>
      <c r="E2155" s="95"/>
    </row>
    <row r="2156" spans="1:5" s="92" customFormat="1" x14ac:dyDescent="0.35">
      <c r="A2156" s="98">
        <f>results!A2156</f>
        <v>0</v>
      </c>
      <c r="B2156" s="98">
        <f>results!B2156</f>
        <v>0</v>
      </c>
      <c r="C2156" s="110">
        <f>results!C2156</f>
        <v>0</v>
      </c>
      <c r="D2156" s="111">
        <f>results!D2156</f>
        <v>0</v>
      </c>
      <c r="E2156" s="95"/>
    </row>
    <row r="2157" spans="1:5" s="92" customFormat="1" x14ac:dyDescent="0.35">
      <c r="A2157" s="98">
        <f>results!A2157</f>
        <v>0</v>
      </c>
      <c r="B2157" s="98">
        <f>results!B2157</f>
        <v>0</v>
      </c>
      <c r="C2157" s="110">
        <f>results!C2157</f>
        <v>0</v>
      </c>
      <c r="D2157" s="111">
        <f>results!D2157</f>
        <v>0</v>
      </c>
      <c r="E2157" s="95"/>
    </row>
    <row r="2158" spans="1:5" s="92" customFormat="1" x14ac:dyDescent="0.35">
      <c r="A2158" s="98">
        <f>results!A2158</f>
        <v>0</v>
      </c>
      <c r="B2158" s="98">
        <f>results!B2158</f>
        <v>0</v>
      </c>
      <c r="C2158" s="110">
        <f>results!C2158</f>
        <v>0</v>
      </c>
      <c r="D2158" s="111">
        <f>results!D2158</f>
        <v>0</v>
      </c>
      <c r="E2158" s="95"/>
    </row>
    <row r="2159" spans="1:5" s="92" customFormat="1" x14ac:dyDescent="0.35">
      <c r="A2159" s="98">
        <f>results!A2159</f>
        <v>0</v>
      </c>
      <c r="B2159" s="98">
        <f>results!B2159</f>
        <v>0</v>
      </c>
      <c r="C2159" s="110">
        <f>results!C2159</f>
        <v>0</v>
      </c>
      <c r="D2159" s="111">
        <f>results!D2159</f>
        <v>0</v>
      </c>
      <c r="E2159" s="95"/>
    </row>
    <row r="2160" spans="1:5" s="92" customFormat="1" x14ac:dyDescent="0.35">
      <c r="A2160" s="98">
        <f>results!A2160</f>
        <v>0</v>
      </c>
      <c r="B2160" s="98">
        <f>results!B2160</f>
        <v>0</v>
      </c>
      <c r="C2160" s="110">
        <f>results!C2160</f>
        <v>0</v>
      </c>
      <c r="D2160" s="111">
        <f>results!D2160</f>
        <v>0</v>
      </c>
      <c r="E2160" s="95"/>
    </row>
    <row r="2161" spans="1:5" s="92" customFormat="1" x14ac:dyDescent="0.35">
      <c r="A2161" s="98">
        <f>results!A2161</f>
        <v>0</v>
      </c>
      <c r="B2161" s="98">
        <f>results!B2161</f>
        <v>0</v>
      </c>
      <c r="C2161" s="110">
        <f>results!C2161</f>
        <v>0</v>
      </c>
      <c r="D2161" s="111">
        <f>results!D2161</f>
        <v>0</v>
      </c>
      <c r="E2161" s="95"/>
    </row>
    <row r="2162" spans="1:5" s="92" customFormat="1" x14ac:dyDescent="0.35">
      <c r="A2162" s="98">
        <f>results!A2162</f>
        <v>0</v>
      </c>
      <c r="B2162" s="98">
        <f>results!B2162</f>
        <v>0</v>
      </c>
      <c r="C2162" s="110">
        <f>results!C2162</f>
        <v>0</v>
      </c>
      <c r="D2162" s="111">
        <f>results!D2162</f>
        <v>0</v>
      </c>
      <c r="E2162" s="95"/>
    </row>
    <row r="2163" spans="1:5" s="92" customFormat="1" x14ac:dyDescent="0.35">
      <c r="A2163" s="98">
        <f>results!A2163</f>
        <v>0</v>
      </c>
      <c r="B2163" s="98">
        <f>results!B2163</f>
        <v>0</v>
      </c>
      <c r="C2163" s="110">
        <f>results!C2163</f>
        <v>0</v>
      </c>
      <c r="D2163" s="111">
        <f>results!D2163</f>
        <v>0</v>
      </c>
      <c r="E2163" s="95"/>
    </row>
    <row r="2164" spans="1:5" s="92" customFormat="1" x14ac:dyDescent="0.35">
      <c r="A2164" s="98">
        <f>results!A2164</f>
        <v>0</v>
      </c>
      <c r="B2164" s="98">
        <f>results!B2164</f>
        <v>0</v>
      </c>
      <c r="C2164" s="110">
        <f>results!C2164</f>
        <v>0</v>
      </c>
      <c r="D2164" s="111">
        <f>results!D2164</f>
        <v>0</v>
      </c>
      <c r="E2164" s="95"/>
    </row>
    <row r="2165" spans="1:5" s="92" customFormat="1" x14ac:dyDescent="0.35">
      <c r="A2165" s="98">
        <f>results!A2165</f>
        <v>0</v>
      </c>
      <c r="B2165" s="98">
        <f>results!B2165</f>
        <v>0</v>
      </c>
      <c r="C2165" s="110">
        <f>results!C2165</f>
        <v>0</v>
      </c>
      <c r="D2165" s="111">
        <f>results!D2165</f>
        <v>0</v>
      </c>
      <c r="E2165" s="95"/>
    </row>
    <row r="2166" spans="1:5" s="92" customFormat="1" x14ac:dyDescent="0.35">
      <c r="A2166" s="98">
        <f>results!A2166</f>
        <v>0</v>
      </c>
      <c r="B2166" s="98">
        <f>results!B2166</f>
        <v>0</v>
      </c>
      <c r="C2166" s="110">
        <f>results!C2166</f>
        <v>0</v>
      </c>
      <c r="D2166" s="111">
        <f>results!D2166</f>
        <v>0</v>
      </c>
      <c r="E2166" s="95"/>
    </row>
    <row r="2167" spans="1:5" s="92" customFormat="1" x14ac:dyDescent="0.35">
      <c r="A2167" s="98">
        <f>results!A2167</f>
        <v>0</v>
      </c>
      <c r="B2167" s="98">
        <f>results!B2167</f>
        <v>0</v>
      </c>
      <c r="C2167" s="110">
        <f>results!C2167</f>
        <v>0</v>
      </c>
      <c r="D2167" s="111">
        <f>results!D2167</f>
        <v>0</v>
      </c>
      <c r="E2167" s="95"/>
    </row>
    <row r="2168" spans="1:5" s="92" customFormat="1" x14ac:dyDescent="0.35">
      <c r="A2168" s="98">
        <f>results!A2168</f>
        <v>0</v>
      </c>
      <c r="B2168" s="98">
        <f>results!B2168</f>
        <v>0</v>
      </c>
      <c r="C2168" s="110">
        <f>results!C2168</f>
        <v>0</v>
      </c>
      <c r="D2168" s="111">
        <f>results!D2168</f>
        <v>0</v>
      </c>
      <c r="E2168" s="95"/>
    </row>
    <row r="2169" spans="1:5" s="92" customFormat="1" x14ac:dyDescent="0.35">
      <c r="A2169" s="98">
        <f>results!A2169</f>
        <v>0</v>
      </c>
      <c r="B2169" s="98">
        <f>results!B2169</f>
        <v>0</v>
      </c>
      <c r="C2169" s="110">
        <f>results!C2169</f>
        <v>0</v>
      </c>
      <c r="D2169" s="111">
        <f>results!D2169</f>
        <v>0</v>
      </c>
      <c r="E2169" s="95"/>
    </row>
    <row r="2170" spans="1:5" s="92" customFormat="1" x14ac:dyDescent="0.35">
      <c r="A2170" s="98">
        <f>results!A2170</f>
        <v>0</v>
      </c>
      <c r="B2170" s="98">
        <f>results!B2170</f>
        <v>0</v>
      </c>
      <c r="C2170" s="110">
        <f>results!C2170</f>
        <v>0</v>
      </c>
      <c r="D2170" s="111">
        <f>results!D2170</f>
        <v>0</v>
      </c>
      <c r="E2170" s="95"/>
    </row>
    <row r="2171" spans="1:5" s="92" customFormat="1" x14ac:dyDescent="0.35">
      <c r="A2171" s="98">
        <f>results!A2171</f>
        <v>0</v>
      </c>
      <c r="B2171" s="98">
        <f>results!B2171</f>
        <v>0</v>
      </c>
      <c r="C2171" s="110">
        <f>results!C2171</f>
        <v>0</v>
      </c>
      <c r="D2171" s="111">
        <f>results!D2171</f>
        <v>0</v>
      </c>
      <c r="E2171" s="95"/>
    </row>
    <row r="2172" spans="1:5" s="92" customFormat="1" x14ac:dyDescent="0.35">
      <c r="A2172" s="98">
        <f>results!A2172</f>
        <v>0</v>
      </c>
      <c r="B2172" s="98">
        <f>results!B2172</f>
        <v>0</v>
      </c>
      <c r="C2172" s="110">
        <f>results!C2172</f>
        <v>0</v>
      </c>
      <c r="D2172" s="111">
        <f>results!D2172</f>
        <v>0</v>
      </c>
      <c r="E2172" s="95"/>
    </row>
    <row r="2173" spans="1:5" s="92" customFormat="1" x14ac:dyDescent="0.35">
      <c r="A2173" s="98">
        <f>results!A2173</f>
        <v>0</v>
      </c>
      <c r="B2173" s="98">
        <f>results!B2173</f>
        <v>0</v>
      </c>
      <c r="C2173" s="110">
        <f>results!C2173</f>
        <v>0</v>
      </c>
      <c r="D2173" s="111">
        <f>results!D2173</f>
        <v>0</v>
      </c>
      <c r="E2173" s="95"/>
    </row>
    <row r="2174" spans="1:5" s="92" customFormat="1" x14ac:dyDescent="0.35">
      <c r="A2174" s="98">
        <f>results!A2174</f>
        <v>0</v>
      </c>
      <c r="B2174" s="98">
        <f>results!B2174</f>
        <v>0</v>
      </c>
      <c r="C2174" s="110">
        <f>results!C2174</f>
        <v>0</v>
      </c>
      <c r="D2174" s="111">
        <f>results!D2174</f>
        <v>0</v>
      </c>
      <c r="E2174" s="95"/>
    </row>
    <row r="2175" spans="1:5" s="92" customFormat="1" x14ac:dyDescent="0.35">
      <c r="A2175" s="98">
        <f>results!A2175</f>
        <v>0</v>
      </c>
      <c r="B2175" s="98">
        <f>results!B2175</f>
        <v>0</v>
      </c>
      <c r="C2175" s="110">
        <f>results!C2175</f>
        <v>0</v>
      </c>
      <c r="D2175" s="111">
        <f>results!D2175</f>
        <v>0</v>
      </c>
      <c r="E2175" s="95"/>
    </row>
    <row r="2176" spans="1:5" s="92" customFormat="1" x14ac:dyDescent="0.35">
      <c r="A2176" s="98">
        <f>results!A2176</f>
        <v>0</v>
      </c>
      <c r="B2176" s="98">
        <f>results!B2176</f>
        <v>0</v>
      </c>
      <c r="C2176" s="110">
        <f>results!C2176</f>
        <v>0</v>
      </c>
      <c r="D2176" s="111">
        <f>results!D2176</f>
        <v>0</v>
      </c>
      <c r="E2176" s="95"/>
    </row>
    <row r="2177" spans="1:5" s="92" customFormat="1" x14ac:dyDescent="0.35">
      <c r="A2177" s="98">
        <f>results!A2177</f>
        <v>0</v>
      </c>
      <c r="B2177" s="98">
        <f>results!B2177</f>
        <v>0</v>
      </c>
      <c r="C2177" s="110">
        <f>results!C2177</f>
        <v>0</v>
      </c>
      <c r="D2177" s="111">
        <f>results!D2177</f>
        <v>0</v>
      </c>
      <c r="E2177" s="95"/>
    </row>
    <row r="2178" spans="1:5" s="92" customFormat="1" x14ac:dyDescent="0.35">
      <c r="A2178" s="98">
        <f>results!A2178</f>
        <v>0</v>
      </c>
      <c r="B2178" s="98">
        <f>results!B2178</f>
        <v>0</v>
      </c>
      <c r="C2178" s="110">
        <f>results!C2178</f>
        <v>0</v>
      </c>
      <c r="D2178" s="111">
        <f>results!D2178</f>
        <v>0</v>
      </c>
      <c r="E2178" s="95"/>
    </row>
    <row r="2179" spans="1:5" s="92" customFormat="1" x14ac:dyDescent="0.35">
      <c r="A2179" s="98">
        <f>results!A2179</f>
        <v>0</v>
      </c>
      <c r="B2179" s="98">
        <f>results!B2179</f>
        <v>0</v>
      </c>
      <c r="C2179" s="110">
        <f>results!C2179</f>
        <v>0</v>
      </c>
      <c r="D2179" s="111">
        <f>results!D2179</f>
        <v>0</v>
      </c>
      <c r="E2179" s="95"/>
    </row>
    <row r="2180" spans="1:5" s="92" customFormat="1" x14ac:dyDescent="0.35">
      <c r="A2180" s="98">
        <f>results!A2180</f>
        <v>0</v>
      </c>
      <c r="B2180" s="98">
        <f>results!B2180</f>
        <v>0</v>
      </c>
      <c r="C2180" s="110">
        <f>results!C2180</f>
        <v>0</v>
      </c>
      <c r="D2180" s="111">
        <f>results!D2180</f>
        <v>0</v>
      </c>
      <c r="E2180" s="95"/>
    </row>
    <row r="2181" spans="1:5" s="92" customFormat="1" x14ac:dyDescent="0.35">
      <c r="A2181" s="98">
        <f>results!A2181</f>
        <v>0</v>
      </c>
      <c r="B2181" s="98">
        <f>results!B2181</f>
        <v>0</v>
      </c>
      <c r="C2181" s="110">
        <f>results!C2181</f>
        <v>0</v>
      </c>
      <c r="D2181" s="111">
        <f>results!D2181</f>
        <v>0</v>
      </c>
      <c r="E2181" s="95"/>
    </row>
    <row r="2182" spans="1:5" s="92" customFormat="1" x14ac:dyDescent="0.35">
      <c r="A2182" s="98">
        <f>results!A2182</f>
        <v>0</v>
      </c>
      <c r="B2182" s="98">
        <f>results!B2182</f>
        <v>0</v>
      </c>
      <c r="C2182" s="110">
        <f>results!C2182</f>
        <v>0</v>
      </c>
      <c r="D2182" s="111">
        <f>results!D2182</f>
        <v>0</v>
      </c>
      <c r="E2182" s="95"/>
    </row>
    <row r="2183" spans="1:5" s="92" customFormat="1" x14ac:dyDescent="0.35">
      <c r="A2183" s="98">
        <f>results!A2183</f>
        <v>0</v>
      </c>
      <c r="B2183" s="98">
        <f>results!B2183</f>
        <v>0</v>
      </c>
      <c r="C2183" s="110">
        <f>results!C2183</f>
        <v>0</v>
      </c>
      <c r="D2183" s="111">
        <f>results!D2183</f>
        <v>0</v>
      </c>
      <c r="E2183" s="95"/>
    </row>
    <row r="2184" spans="1:5" s="92" customFormat="1" x14ac:dyDescent="0.35">
      <c r="A2184" s="98">
        <f>results!A2184</f>
        <v>0</v>
      </c>
      <c r="B2184" s="98">
        <f>results!B2184</f>
        <v>0</v>
      </c>
      <c r="C2184" s="110">
        <f>results!C2184</f>
        <v>0</v>
      </c>
      <c r="D2184" s="111">
        <f>results!D2184</f>
        <v>0</v>
      </c>
      <c r="E2184" s="95"/>
    </row>
    <row r="2185" spans="1:5" s="92" customFormat="1" x14ac:dyDescent="0.35">
      <c r="A2185" s="98">
        <f>results!A2185</f>
        <v>0</v>
      </c>
      <c r="B2185" s="98">
        <f>results!B2185</f>
        <v>0</v>
      </c>
      <c r="C2185" s="110">
        <f>results!C2185</f>
        <v>0</v>
      </c>
      <c r="D2185" s="111">
        <f>results!D2185</f>
        <v>0</v>
      </c>
      <c r="E2185" s="95"/>
    </row>
    <row r="2186" spans="1:5" s="92" customFormat="1" x14ac:dyDescent="0.35">
      <c r="A2186" s="98">
        <f>results!A2186</f>
        <v>0</v>
      </c>
      <c r="B2186" s="98">
        <f>results!B2186</f>
        <v>0</v>
      </c>
      <c r="C2186" s="110">
        <f>results!C2186</f>
        <v>0</v>
      </c>
      <c r="D2186" s="111">
        <f>results!D2186</f>
        <v>0</v>
      </c>
      <c r="E2186" s="95"/>
    </row>
    <row r="2187" spans="1:5" s="92" customFormat="1" x14ac:dyDescent="0.35">
      <c r="A2187" s="98">
        <f>results!A2187</f>
        <v>0</v>
      </c>
      <c r="B2187" s="98">
        <f>results!B2187</f>
        <v>0</v>
      </c>
      <c r="C2187" s="110">
        <f>results!C2187</f>
        <v>0</v>
      </c>
      <c r="D2187" s="111">
        <f>results!D2187</f>
        <v>0</v>
      </c>
      <c r="E2187" s="95"/>
    </row>
    <row r="2188" spans="1:5" s="92" customFormat="1" x14ac:dyDescent="0.35">
      <c r="A2188" s="98">
        <f>results!A2188</f>
        <v>0</v>
      </c>
      <c r="B2188" s="98">
        <f>results!B2188</f>
        <v>0</v>
      </c>
      <c r="C2188" s="110">
        <f>results!C2188</f>
        <v>0</v>
      </c>
      <c r="D2188" s="111">
        <f>results!D2188</f>
        <v>0</v>
      </c>
      <c r="E2188" s="95"/>
    </row>
    <row r="2189" spans="1:5" s="92" customFormat="1" x14ac:dyDescent="0.35">
      <c r="A2189" s="98">
        <f>results!A2189</f>
        <v>0</v>
      </c>
      <c r="B2189" s="98">
        <f>results!B2189</f>
        <v>0</v>
      </c>
      <c r="C2189" s="110">
        <f>results!C2189</f>
        <v>0</v>
      </c>
      <c r="D2189" s="111">
        <f>results!D2189</f>
        <v>0</v>
      </c>
      <c r="E2189" s="95"/>
    </row>
    <row r="2190" spans="1:5" s="92" customFormat="1" x14ac:dyDescent="0.35">
      <c r="A2190" s="98">
        <f>results!A2190</f>
        <v>0</v>
      </c>
      <c r="B2190" s="98">
        <f>results!B2190</f>
        <v>0</v>
      </c>
      <c r="C2190" s="110">
        <f>results!C2190</f>
        <v>0</v>
      </c>
      <c r="D2190" s="111">
        <f>results!D2190</f>
        <v>0</v>
      </c>
      <c r="E2190" s="95"/>
    </row>
    <row r="2191" spans="1:5" s="92" customFormat="1" x14ac:dyDescent="0.35">
      <c r="A2191" s="98">
        <f>results!A2191</f>
        <v>0</v>
      </c>
      <c r="B2191" s="98">
        <f>results!B2191</f>
        <v>0</v>
      </c>
      <c r="C2191" s="110">
        <f>results!C2191</f>
        <v>0</v>
      </c>
      <c r="D2191" s="111">
        <f>results!D2191</f>
        <v>0</v>
      </c>
      <c r="E2191" s="95"/>
    </row>
    <row r="2192" spans="1:5" s="92" customFormat="1" x14ac:dyDescent="0.35">
      <c r="A2192" s="98">
        <f>results!A2192</f>
        <v>0</v>
      </c>
      <c r="B2192" s="98">
        <f>results!B2192</f>
        <v>0</v>
      </c>
      <c r="C2192" s="110">
        <f>results!C2192</f>
        <v>0</v>
      </c>
      <c r="D2192" s="111">
        <f>results!D2192</f>
        <v>0</v>
      </c>
      <c r="E2192" s="95"/>
    </row>
    <row r="2193" spans="1:5" s="92" customFormat="1" x14ac:dyDescent="0.35">
      <c r="A2193" s="98">
        <f>results!A2193</f>
        <v>0</v>
      </c>
      <c r="B2193" s="98">
        <f>results!B2193</f>
        <v>0</v>
      </c>
      <c r="C2193" s="110">
        <f>results!C2193</f>
        <v>0</v>
      </c>
      <c r="D2193" s="111">
        <f>results!D2193</f>
        <v>0</v>
      </c>
      <c r="E2193" s="95"/>
    </row>
    <row r="2194" spans="1:5" s="92" customFormat="1" x14ac:dyDescent="0.35">
      <c r="A2194" s="98">
        <f>results!A2194</f>
        <v>0</v>
      </c>
      <c r="B2194" s="98">
        <f>results!B2194</f>
        <v>0</v>
      </c>
      <c r="C2194" s="110">
        <f>results!C2194</f>
        <v>0</v>
      </c>
      <c r="D2194" s="111">
        <f>results!D2194</f>
        <v>0</v>
      </c>
      <c r="E2194" s="95"/>
    </row>
    <row r="2195" spans="1:5" s="92" customFormat="1" x14ac:dyDescent="0.35">
      <c r="A2195" s="98">
        <f>results!A2195</f>
        <v>0</v>
      </c>
      <c r="B2195" s="98">
        <f>results!B2195</f>
        <v>0</v>
      </c>
      <c r="C2195" s="110">
        <f>results!C2195</f>
        <v>0</v>
      </c>
      <c r="D2195" s="111">
        <f>results!D2195</f>
        <v>0</v>
      </c>
      <c r="E2195" s="95"/>
    </row>
    <row r="2196" spans="1:5" s="92" customFormat="1" x14ac:dyDescent="0.35">
      <c r="A2196" s="98">
        <f>results!A2196</f>
        <v>0</v>
      </c>
      <c r="B2196" s="98">
        <f>results!B2196</f>
        <v>0</v>
      </c>
      <c r="C2196" s="110">
        <f>results!C2196</f>
        <v>0</v>
      </c>
      <c r="D2196" s="111">
        <f>results!D2196</f>
        <v>0</v>
      </c>
      <c r="E2196" s="95"/>
    </row>
    <row r="2197" spans="1:5" s="92" customFormat="1" x14ac:dyDescent="0.35">
      <c r="A2197" s="98">
        <f>results!A2197</f>
        <v>0</v>
      </c>
      <c r="B2197" s="98">
        <f>results!B2197</f>
        <v>0</v>
      </c>
      <c r="C2197" s="110">
        <f>results!C2197</f>
        <v>0</v>
      </c>
      <c r="D2197" s="111">
        <f>results!D2197</f>
        <v>0</v>
      </c>
      <c r="E2197" s="95"/>
    </row>
    <row r="2198" spans="1:5" s="92" customFormat="1" x14ac:dyDescent="0.35">
      <c r="A2198" s="98">
        <f>results!A2198</f>
        <v>0</v>
      </c>
      <c r="B2198" s="98">
        <f>results!B2198</f>
        <v>0</v>
      </c>
      <c r="C2198" s="110">
        <f>results!C2198</f>
        <v>0</v>
      </c>
      <c r="D2198" s="111">
        <f>results!D2198</f>
        <v>0</v>
      </c>
      <c r="E2198" s="95"/>
    </row>
    <row r="2199" spans="1:5" s="92" customFormat="1" x14ac:dyDescent="0.35">
      <c r="A2199" s="98">
        <f>results!A2199</f>
        <v>0</v>
      </c>
      <c r="B2199" s="98">
        <f>results!B2199</f>
        <v>0</v>
      </c>
      <c r="C2199" s="110">
        <f>results!C2199</f>
        <v>0</v>
      </c>
      <c r="D2199" s="111">
        <f>results!D2199</f>
        <v>0</v>
      </c>
      <c r="E2199" s="95"/>
    </row>
    <row r="2200" spans="1:5" s="92" customFormat="1" x14ac:dyDescent="0.35">
      <c r="A2200" s="98">
        <f>results!A2200</f>
        <v>0</v>
      </c>
      <c r="B2200" s="98">
        <f>results!B2200</f>
        <v>0</v>
      </c>
      <c r="C2200" s="110">
        <f>results!C2200</f>
        <v>0</v>
      </c>
      <c r="D2200" s="111">
        <f>results!D2200</f>
        <v>0</v>
      </c>
      <c r="E2200" s="95"/>
    </row>
    <row r="2201" spans="1:5" s="92" customFormat="1" x14ac:dyDescent="0.35">
      <c r="A2201" s="98">
        <f>results!A2201</f>
        <v>0</v>
      </c>
      <c r="B2201" s="98">
        <f>results!B2201</f>
        <v>0</v>
      </c>
      <c r="C2201" s="110">
        <f>results!C2201</f>
        <v>0</v>
      </c>
      <c r="D2201" s="111">
        <f>results!D2201</f>
        <v>0</v>
      </c>
      <c r="E2201" s="95"/>
    </row>
    <row r="2202" spans="1:5" s="92" customFormat="1" x14ac:dyDescent="0.35">
      <c r="A2202" s="98">
        <f>results!A2202</f>
        <v>0</v>
      </c>
      <c r="B2202" s="98">
        <f>results!B2202</f>
        <v>0</v>
      </c>
      <c r="C2202" s="110">
        <f>results!C2202</f>
        <v>0</v>
      </c>
      <c r="D2202" s="111">
        <f>results!D2202</f>
        <v>0</v>
      </c>
      <c r="E2202" s="95"/>
    </row>
    <row r="2203" spans="1:5" s="92" customFormat="1" x14ac:dyDescent="0.35">
      <c r="A2203" s="98">
        <f>results!A2203</f>
        <v>0</v>
      </c>
      <c r="B2203" s="98">
        <f>results!B2203</f>
        <v>0</v>
      </c>
      <c r="C2203" s="110">
        <f>results!C2203</f>
        <v>0</v>
      </c>
      <c r="D2203" s="111">
        <f>results!D2203</f>
        <v>0</v>
      </c>
      <c r="E2203" s="95"/>
    </row>
    <row r="2204" spans="1:5" s="92" customFormat="1" x14ac:dyDescent="0.35">
      <c r="A2204" s="98">
        <f>results!A2204</f>
        <v>0</v>
      </c>
      <c r="B2204" s="98">
        <f>results!B2204</f>
        <v>0</v>
      </c>
      <c r="C2204" s="110">
        <f>results!C2204</f>
        <v>0</v>
      </c>
      <c r="D2204" s="111">
        <f>results!D2204</f>
        <v>0</v>
      </c>
      <c r="E2204" s="95"/>
    </row>
    <row r="2205" spans="1:5" s="92" customFormat="1" x14ac:dyDescent="0.35">
      <c r="A2205" s="98">
        <f>results!A2205</f>
        <v>0</v>
      </c>
      <c r="B2205" s="98">
        <f>results!B2205</f>
        <v>0</v>
      </c>
      <c r="C2205" s="110">
        <f>results!C2205</f>
        <v>0</v>
      </c>
      <c r="D2205" s="111">
        <f>results!D2205</f>
        <v>0</v>
      </c>
      <c r="E2205" s="95"/>
    </row>
    <row r="2206" spans="1:5" s="92" customFormat="1" x14ac:dyDescent="0.35">
      <c r="A2206" s="98">
        <f>results!A2206</f>
        <v>0</v>
      </c>
      <c r="B2206" s="98">
        <f>results!B2206</f>
        <v>0</v>
      </c>
      <c r="C2206" s="110">
        <f>results!C2206</f>
        <v>0</v>
      </c>
      <c r="D2206" s="111">
        <f>results!D2206</f>
        <v>0</v>
      </c>
      <c r="E2206" s="95"/>
    </row>
    <row r="2207" spans="1:5" s="92" customFormat="1" x14ac:dyDescent="0.35">
      <c r="A2207" s="98">
        <f>results!A2207</f>
        <v>0</v>
      </c>
      <c r="B2207" s="98">
        <f>results!B2207</f>
        <v>0</v>
      </c>
      <c r="C2207" s="110">
        <f>results!C2207</f>
        <v>0</v>
      </c>
      <c r="D2207" s="111">
        <f>results!D2207</f>
        <v>0</v>
      </c>
      <c r="E2207" s="95"/>
    </row>
    <row r="2208" spans="1:5" s="92" customFormat="1" x14ac:dyDescent="0.35">
      <c r="A2208" s="98">
        <f>results!A2208</f>
        <v>0</v>
      </c>
      <c r="B2208" s="98">
        <f>results!B2208</f>
        <v>0</v>
      </c>
      <c r="C2208" s="110">
        <f>results!C2208</f>
        <v>0</v>
      </c>
      <c r="D2208" s="111">
        <f>results!D2208</f>
        <v>0</v>
      </c>
      <c r="E2208" s="95"/>
    </row>
    <row r="2209" spans="1:5" s="92" customFormat="1" x14ac:dyDescent="0.35">
      <c r="A2209" s="98">
        <f>results!A2209</f>
        <v>0</v>
      </c>
      <c r="B2209" s="98">
        <f>results!B2209</f>
        <v>0</v>
      </c>
      <c r="C2209" s="110">
        <f>results!C2209</f>
        <v>0</v>
      </c>
      <c r="D2209" s="111">
        <f>results!D2209</f>
        <v>0</v>
      </c>
      <c r="E2209" s="95"/>
    </row>
    <row r="2210" spans="1:5" s="92" customFormat="1" x14ac:dyDescent="0.35">
      <c r="A2210" s="98">
        <f>results!A2210</f>
        <v>0</v>
      </c>
      <c r="B2210" s="98">
        <f>results!B2210</f>
        <v>0</v>
      </c>
      <c r="C2210" s="110">
        <f>results!C2210</f>
        <v>0</v>
      </c>
      <c r="D2210" s="111">
        <f>results!D2210</f>
        <v>0</v>
      </c>
      <c r="E2210" s="95"/>
    </row>
    <row r="2211" spans="1:5" s="92" customFormat="1" x14ac:dyDescent="0.35">
      <c r="A2211" s="98">
        <f>results!A2211</f>
        <v>0</v>
      </c>
      <c r="B2211" s="98">
        <f>results!B2211</f>
        <v>0</v>
      </c>
      <c r="C2211" s="110">
        <f>results!C2211</f>
        <v>0</v>
      </c>
      <c r="D2211" s="111">
        <f>results!D2211</f>
        <v>0</v>
      </c>
      <c r="E2211" s="95"/>
    </row>
    <row r="2212" spans="1:5" s="92" customFormat="1" x14ac:dyDescent="0.35">
      <c r="A2212" s="98">
        <f>results!A2212</f>
        <v>0</v>
      </c>
      <c r="B2212" s="98">
        <f>results!B2212</f>
        <v>0</v>
      </c>
      <c r="C2212" s="110">
        <f>results!C2212</f>
        <v>0</v>
      </c>
      <c r="D2212" s="111">
        <f>results!D2212</f>
        <v>0</v>
      </c>
      <c r="E2212" s="95"/>
    </row>
    <row r="2213" spans="1:5" s="92" customFormat="1" x14ac:dyDescent="0.35">
      <c r="A2213" s="98">
        <f>results!A2213</f>
        <v>0</v>
      </c>
      <c r="B2213" s="98">
        <f>results!B2213</f>
        <v>0</v>
      </c>
      <c r="C2213" s="110">
        <f>results!C2213</f>
        <v>0</v>
      </c>
      <c r="D2213" s="111">
        <f>results!D2213</f>
        <v>0</v>
      </c>
      <c r="E2213" s="95"/>
    </row>
    <row r="2214" spans="1:5" s="92" customFormat="1" x14ac:dyDescent="0.35">
      <c r="A2214" s="98">
        <f>results!A2214</f>
        <v>0</v>
      </c>
      <c r="B2214" s="98">
        <f>results!B2214</f>
        <v>0</v>
      </c>
      <c r="C2214" s="110">
        <f>results!C2214</f>
        <v>0</v>
      </c>
      <c r="D2214" s="111">
        <f>results!D2214</f>
        <v>0</v>
      </c>
      <c r="E2214" s="95"/>
    </row>
    <row r="2215" spans="1:5" s="92" customFormat="1" x14ac:dyDescent="0.35">
      <c r="A2215" s="98">
        <f>results!A2215</f>
        <v>0</v>
      </c>
      <c r="B2215" s="98">
        <f>results!B2215</f>
        <v>0</v>
      </c>
      <c r="C2215" s="110">
        <f>results!C2215</f>
        <v>0</v>
      </c>
      <c r="D2215" s="111">
        <f>results!D2215</f>
        <v>0</v>
      </c>
      <c r="E2215" s="95"/>
    </row>
    <row r="2216" spans="1:5" s="92" customFormat="1" x14ac:dyDescent="0.35">
      <c r="A2216" s="98">
        <f>results!A2216</f>
        <v>0</v>
      </c>
      <c r="B2216" s="98">
        <f>results!B2216</f>
        <v>0</v>
      </c>
      <c r="C2216" s="110">
        <f>results!C2216</f>
        <v>0</v>
      </c>
      <c r="D2216" s="111">
        <f>results!D2216</f>
        <v>0</v>
      </c>
      <c r="E2216" s="95"/>
    </row>
    <row r="2217" spans="1:5" s="92" customFormat="1" x14ac:dyDescent="0.35">
      <c r="A2217" s="98">
        <f>results!A2217</f>
        <v>0</v>
      </c>
      <c r="B2217" s="98">
        <f>results!B2217</f>
        <v>0</v>
      </c>
      <c r="C2217" s="110">
        <f>results!C2217</f>
        <v>0</v>
      </c>
      <c r="D2217" s="111">
        <f>results!D2217</f>
        <v>0</v>
      </c>
      <c r="E2217" s="95"/>
    </row>
    <row r="2218" spans="1:5" s="92" customFormat="1" x14ac:dyDescent="0.35">
      <c r="A2218" s="98">
        <f>results!A2218</f>
        <v>0</v>
      </c>
      <c r="B2218" s="98">
        <f>results!B2218</f>
        <v>0</v>
      </c>
      <c r="C2218" s="110">
        <f>results!C2218</f>
        <v>0</v>
      </c>
      <c r="D2218" s="111">
        <f>results!D2218</f>
        <v>0</v>
      </c>
      <c r="E2218" s="95"/>
    </row>
    <row r="2219" spans="1:5" s="92" customFormat="1" x14ac:dyDescent="0.35">
      <c r="A2219" s="98">
        <f>results!A2219</f>
        <v>0</v>
      </c>
      <c r="B2219" s="98">
        <f>results!B2219</f>
        <v>0</v>
      </c>
      <c r="C2219" s="110">
        <f>results!C2219</f>
        <v>0</v>
      </c>
      <c r="D2219" s="111">
        <f>results!D2219</f>
        <v>0</v>
      </c>
      <c r="E2219" s="95"/>
    </row>
    <row r="2220" spans="1:5" s="92" customFormat="1" x14ac:dyDescent="0.35">
      <c r="A2220" s="98">
        <f>results!A2220</f>
        <v>0</v>
      </c>
      <c r="B2220" s="98">
        <f>results!B2220</f>
        <v>0</v>
      </c>
      <c r="C2220" s="110">
        <f>results!C2220</f>
        <v>0</v>
      </c>
      <c r="D2220" s="111">
        <f>results!D2220</f>
        <v>0</v>
      </c>
      <c r="E2220" s="95"/>
    </row>
    <row r="2221" spans="1:5" s="92" customFormat="1" x14ac:dyDescent="0.35">
      <c r="A2221" s="98">
        <f>results!A2221</f>
        <v>0</v>
      </c>
      <c r="B2221" s="98">
        <f>results!B2221</f>
        <v>0</v>
      </c>
      <c r="C2221" s="110">
        <f>results!C2221</f>
        <v>0</v>
      </c>
      <c r="D2221" s="111">
        <f>results!D2221</f>
        <v>0</v>
      </c>
      <c r="E2221" s="95"/>
    </row>
    <row r="2222" spans="1:5" s="92" customFormat="1" x14ac:dyDescent="0.35">
      <c r="A2222" s="98">
        <f>results!A2222</f>
        <v>0</v>
      </c>
      <c r="B2222" s="98">
        <f>results!B2222</f>
        <v>0</v>
      </c>
      <c r="C2222" s="110">
        <f>results!C2222</f>
        <v>0</v>
      </c>
      <c r="D2222" s="111">
        <f>results!D2222</f>
        <v>0</v>
      </c>
      <c r="E2222" s="95"/>
    </row>
    <row r="2223" spans="1:5" s="92" customFormat="1" x14ac:dyDescent="0.35">
      <c r="A2223" s="98">
        <f>results!A2223</f>
        <v>0</v>
      </c>
      <c r="B2223" s="98">
        <f>results!B2223</f>
        <v>0</v>
      </c>
      <c r="C2223" s="110">
        <f>results!C2223</f>
        <v>0</v>
      </c>
      <c r="D2223" s="111">
        <f>results!D2223</f>
        <v>0</v>
      </c>
      <c r="E2223" s="95"/>
    </row>
    <row r="2224" spans="1:5" s="92" customFormat="1" x14ac:dyDescent="0.35">
      <c r="A2224" s="98">
        <f>results!A2224</f>
        <v>0</v>
      </c>
      <c r="B2224" s="98">
        <f>results!B2224</f>
        <v>0</v>
      </c>
      <c r="C2224" s="110">
        <f>results!C2224</f>
        <v>0</v>
      </c>
      <c r="D2224" s="111">
        <f>results!D2224</f>
        <v>0</v>
      </c>
      <c r="E2224" s="95"/>
    </row>
    <row r="2225" spans="1:5" s="92" customFormat="1" x14ac:dyDescent="0.35">
      <c r="A2225" s="98">
        <f>results!A2225</f>
        <v>0</v>
      </c>
      <c r="B2225" s="98">
        <f>results!B2225</f>
        <v>0</v>
      </c>
      <c r="C2225" s="110">
        <f>results!C2225</f>
        <v>0</v>
      </c>
      <c r="D2225" s="111">
        <f>results!D2225</f>
        <v>0</v>
      </c>
      <c r="E2225" s="95"/>
    </row>
    <row r="2226" spans="1:5" s="92" customFormat="1" x14ac:dyDescent="0.35">
      <c r="A2226" s="98">
        <f>results!A2226</f>
        <v>0</v>
      </c>
      <c r="B2226" s="98">
        <f>results!B2226</f>
        <v>0</v>
      </c>
      <c r="C2226" s="110">
        <f>results!C2226</f>
        <v>0</v>
      </c>
      <c r="D2226" s="111">
        <f>results!D2226</f>
        <v>0</v>
      </c>
      <c r="E2226" s="95"/>
    </row>
    <row r="2227" spans="1:5" s="92" customFormat="1" x14ac:dyDescent="0.35">
      <c r="A2227" s="98">
        <f>results!A2227</f>
        <v>0</v>
      </c>
      <c r="B2227" s="98">
        <f>results!B2227</f>
        <v>0</v>
      </c>
      <c r="C2227" s="110">
        <f>results!C2227</f>
        <v>0</v>
      </c>
      <c r="D2227" s="111">
        <f>results!D2227</f>
        <v>0</v>
      </c>
      <c r="E2227" s="95"/>
    </row>
    <row r="2228" spans="1:5" s="92" customFormat="1" x14ac:dyDescent="0.35">
      <c r="A2228" s="98">
        <f>results!A2228</f>
        <v>0</v>
      </c>
      <c r="B2228" s="98">
        <f>results!B2228</f>
        <v>0</v>
      </c>
      <c r="C2228" s="110">
        <f>results!C2228</f>
        <v>0</v>
      </c>
      <c r="D2228" s="111">
        <f>results!D2228</f>
        <v>0</v>
      </c>
      <c r="E2228" s="95"/>
    </row>
    <row r="2229" spans="1:5" s="92" customFormat="1" x14ac:dyDescent="0.35">
      <c r="A2229" s="98">
        <f>results!A2229</f>
        <v>0</v>
      </c>
      <c r="B2229" s="98">
        <f>results!B2229</f>
        <v>0</v>
      </c>
      <c r="C2229" s="110">
        <f>results!C2229</f>
        <v>0</v>
      </c>
      <c r="D2229" s="111">
        <f>results!D2229</f>
        <v>0</v>
      </c>
      <c r="E2229" s="95"/>
    </row>
    <row r="2230" spans="1:5" s="92" customFormat="1" x14ac:dyDescent="0.35">
      <c r="A2230" s="98">
        <f>results!A2230</f>
        <v>0</v>
      </c>
      <c r="B2230" s="98">
        <f>results!B2230</f>
        <v>0</v>
      </c>
      <c r="C2230" s="110">
        <f>results!C2230</f>
        <v>0</v>
      </c>
      <c r="D2230" s="111">
        <f>results!D2230</f>
        <v>0</v>
      </c>
      <c r="E2230" s="95"/>
    </row>
    <row r="2231" spans="1:5" s="92" customFormat="1" x14ac:dyDescent="0.35">
      <c r="A2231" s="98">
        <f>results!A2231</f>
        <v>0</v>
      </c>
      <c r="B2231" s="98">
        <f>results!B2231</f>
        <v>0</v>
      </c>
      <c r="C2231" s="110">
        <f>results!C2231</f>
        <v>0</v>
      </c>
      <c r="D2231" s="111">
        <f>results!D2231</f>
        <v>0</v>
      </c>
      <c r="E2231" s="95"/>
    </row>
    <row r="2232" spans="1:5" s="92" customFormat="1" x14ac:dyDescent="0.35">
      <c r="A2232" s="98">
        <f>results!A2232</f>
        <v>0</v>
      </c>
      <c r="B2232" s="98">
        <f>results!B2232</f>
        <v>0</v>
      </c>
      <c r="C2232" s="110">
        <f>results!C2232</f>
        <v>0</v>
      </c>
      <c r="D2232" s="111">
        <f>results!D2232</f>
        <v>0</v>
      </c>
      <c r="E2232" s="95"/>
    </row>
    <row r="2233" spans="1:5" s="92" customFormat="1" x14ac:dyDescent="0.35">
      <c r="A2233" s="98">
        <f>results!A2233</f>
        <v>0</v>
      </c>
      <c r="B2233" s="98">
        <f>results!B2233</f>
        <v>0</v>
      </c>
      <c r="C2233" s="110">
        <f>results!C2233</f>
        <v>0</v>
      </c>
      <c r="D2233" s="111">
        <f>results!D2233</f>
        <v>0</v>
      </c>
      <c r="E2233" s="95"/>
    </row>
    <row r="2234" spans="1:5" s="92" customFormat="1" x14ac:dyDescent="0.35">
      <c r="A2234" s="98">
        <f>results!A2234</f>
        <v>0</v>
      </c>
      <c r="B2234" s="98">
        <f>results!B2234</f>
        <v>0</v>
      </c>
      <c r="C2234" s="110">
        <f>results!C2234</f>
        <v>0</v>
      </c>
      <c r="D2234" s="111">
        <f>results!D2234</f>
        <v>0</v>
      </c>
      <c r="E2234" s="95"/>
    </row>
    <row r="2235" spans="1:5" s="92" customFormat="1" x14ac:dyDescent="0.35">
      <c r="A2235" s="98">
        <f>results!A2235</f>
        <v>0</v>
      </c>
      <c r="B2235" s="98">
        <f>results!B2235</f>
        <v>0</v>
      </c>
      <c r="C2235" s="110">
        <f>results!C2235</f>
        <v>0</v>
      </c>
      <c r="D2235" s="111">
        <f>results!D2235</f>
        <v>0</v>
      </c>
      <c r="E2235" s="95"/>
    </row>
    <row r="2236" spans="1:5" s="92" customFormat="1" x14ac:dyDescent="0.35">
      <c r="A2236" s="98">
        <f>results!A2236</f>
        <v>0</v>
      </c>
      <c r="B2236" s="98">
        <f>results!B2236</f>
        <v>0</v>
      </c>
      <c r="C2236" s="110">
        <f>results!C2236</f>
        <v>0</v>
      </c>
      <c r="D2236" s="111">
        <f>results!D2236</f>
        <v>0</v>
      </c>
      <c r="E2236" s="95"/>
    </row>
    <row r="2237" spans="1:5" s="92" customFormat="1" x14ac:dyDescent="0.35">
      <c r="A2237" s="98">
        <f>results!A2237</f>
        <v>0</v>
      </c>
      <c r="B2237" s="98">
        <f>results!B2237</f>
        <v>0</v>
      </c>
      <c r="C2237" s="110">
        <f>results!C2237</f>
        <v>0</v>
      </c>
      <c r="D2237" s="111">
        <f>results!D2237</f>
        <v>0</v>
      </c>
      <c r="E2237" s="95"/>
    </row>
    <row r="2238" spans="1:5" s="92" customFormat="1" x14ac:dyDescent="0.35">
      <c r="A2238" s="98">
        <f>results!A2238</f>
        <v>0</v>
      </c>
      <c r="B2238" s="98">
        <f>results!B2238</f>
        <v>0</v>
      </c>
      <c r="C2238" s="110">
        <f>results!C2238</f>
        <v>0</v>
      </c>
      <c r="D2238" s="111">
        <f>results!D2238</f>
        <v>0</v>
      </c>
      <c r="E2238" s="95"/>
    </row>
    <row r="2239" spans="1:5" s="92" customFormat="1" x14ac:dyDescent="0.35">
      <c r="A2239" s="98">
        <f>results!A2239</f>
        <v>0</v>
      </c>
      <c r="B2239" s="98">
        <f>results!B2239</f>
        <v>0</v>
      </c>
      <c r="C2239" s="110">
        <f>results!C2239</f>
        <v>0</v>
      </c>
      <c r="D2239" s="111">
        <f>results!D2239</f>
        <v>0</v>
      </c>
      <c r="E2239" s="95"/>
    </row>
    <row r="2240" spans="1:5" s="92" customFormat="1" x14ac:dyDescent="0.35">
      <c r="A2240" s="98">
        <f>results!A2240</f>
        <v>0</v>
      </c>
      <c r="B2240" s="98">
        <f>results!B2240</f>
        <v>0</v>
      </c>
      <c r="C2240" s="110">
        <f>results!C2240</f>
        <v>0</v>
      </c>
      <c r="D2240" s="111">
        <f>results!D2240</f>
        <v>0</v>
      </c>
      <c r="E2240" s="95"/>
    </row>
    <row r="2241" spans="1:5" s="92" customFormat="1" x14ac:dyDescent="0.35">
      <c r="A2241" s="98">
        <f>results!A2241</f>
        <v>0</v>
      </c>
      <c r="B2241" s="98">
        <f>results!B2241</f>
        <v>0</v>
      </c>
      <c r="C2241" s="110">
        <f>results!C2241</f>
        <v>0</v>
      </c>
      <c r="D2241" s="111">
        <f>results!D2241</f>
        <v>0</v>
      </c>
      <c r="E2241" s="95"/>
    </row>
    <row r="2242" spans="1:5" s="92" customFormat="1" x14ac:dyDescent="0.35">
      <c r="A2242" s="98">
        <f>results!A2242</f>
        <v>0</v>
      </c>
      <c r="B2242" s="98">
        <f>results!B2242</f>
        <v>0</v>
      </c>
      <c r="C2242" s="110">
        <f>results!C2242</f>
        <v>0</v>
      </c>
      <c r="D2242" s="111">
        <f>results!D2242</f>
        <v>0</v>
      </c>
      <c r="E2242" s="95"/>
    </row>
    <row r="2243" spans="1:5" s="92" customFormat="1" x14ac:dyDescent="0.35">
      <c r="A2243" s="98">
        <f>results!A2243</f>
        <v>0</v>
      </c>
      <c r="B2243" s="98">
        <f>results!B2243</f>
        <v>0</v>
      </c>
      <c r="C2243" s="110">
        <f>results!C2243</f>
        <v>0</v>
      </c>
      <c r="D2243" s="111">
        <f>results!D2243</f>
        <v>0</v>
      </c>
      <c r="E2243" s="95"/>
    </row>
    <row r="2244" spans="1:5" s="92" customFormat="1" x14ac:dyDescent="0.35">
      <c r="A2244" s="98">
        <f>results!A2244</f>
        <v>0</v>
      </c>
      <c r="B2244" s="98">
        <f>results!B2244</f>
        <v>0</v>
      </c>
      <c r="C2244" s="110">
        <f>results!C2244</f>
        <v>0</v>
      </c>
      <c r="D2244" s="111">
        <f>results!D2244</f>
        <v>0</v>
      </c>
      <c r="E2244" s="95"/>
    </row>
    <row r="2245" spans="1:5" s="92" customFormat="1" x14ac:dyDescent="0.35">
      <c r="A2245" s="98">
        <f>results!A2245</f>
        <v>0</v>
      </c>
      <c r="B2245" s="98">
        <f>results!B2245</f>
        <v>0</v>
      </c>
      <c r="C2245" s="110">
        <f>results!C2245</f>
        <v>0</v>
      </c>
      <c r="D2245" s="111">
        <f>results!D2245</f>
        <v>0</v>
      </c>
      <c r="E2245" s="95"/>
    </row>
    <row r="2246" spans="1:5" s="92" customFormat="1" x14ac:dyDescent="0.35">
      <c r="A2246" s="98">
        <f>results!A2246</f>
        <v>0</v>
      </c>
      <c r="B2246" s="98">
        <f>results!B2246</f>
        <v>0</v>
      </c>
      <c r="C2246" s="110">
        <f>results!C2246</f>
        <v>0</v>
      </c>
      <c r="D2246" s="111">
        <f>results!D2246</f>
        <v>0</v>
      </c>
      <c r="E2246" s="95"/>
    </row>
    <row r="2247" spans="1:5" s="92" customFormat="1" x14ac:dyDescent="0.35">
      <c r="A2247" s="98">
        <f>results!A2247</f>
        <v>0</v>
      </c>
      <c r="B2247" s="98">
        <f>results!B2247</f>
        <v>0</v>
      </c>
      <c r="C2247" s="110">
        <f>results!C2247</f>
        <v>0</v>
      </c>
      <c r="D2247" s="111">
        <f>results!D2247</f>
        <v>0</v>
      </c>
      <c r="E2247" s="95"/>
    </row>
    <row r="2248" spans="1:5" s="92" customFormat="1" x14ac:dyDescent="0.35">
      <c r="A2248" s="98">
        <f>results!A2248</f>
        <v>0</v>
      </c>
      <c r="B2248" s="98">
        <f>results!B2248</f>
        <v>0</v>
      </c>
      <c r="C2248" s="110">
        <f>results!C2248</f>
        <v>0</v>
      </c>
      <c r="D2248" s="111">
        <f>results!D2248</f>
        <v>0</v>
      </c>
      <c r="E2248" s="95"/>
    </row>
    <row r="2249" spans="1:5" s="92" customFormat="1" x14ac:dyDescent="0.35">
      <c r="A2249" s="98">
        <f>results!A2249</f>
        <v>0</v>
      </c>
      <c r="B2249" s="98">
        <f>results!B2249</f>
        <v>0</v>
      </c>
      <c r="C2249" s="110">
        <f>results!C2249</f>
        <v>0</v>
      </c>
      <c r="D2249" s="111">
        <f>results!D2249</f>
        <v>0</v>
      </c>
      <c r="E2249" s="95"/>
    </row>
    <row r="2250" spans="1:5" s="92" customFormat="1" x14ac:dyDescent="0.35">
      <c r="A2250" s="98">
        <f>results!A2250</f>
        <v>0</v>
      </c>
      <c r="B2250" s="98">
        <f>results!B2250</f>
        <v>0</v>
      </c>
      <c r="C2250" s="110">
        <f>results!C2250</f>
        <v>0</v>
      </c>
      <c r="D2250" s="111">
        <f>results!D2250</f>
        <v>0</v>
      </c>
      <c r="E2250" s="95"/>
    </row>
    <row r="2251" spans="1:5" s="92" customFormat="1" x14ac:dyDescent="0.35">
      <c r="A2251" s="98">
        <f>results!A2251</f>
        <v>0</v>
      </c>
      <c r="B2251" s="98">
        <f>results!B2251</f>
        <v>0</v>
      </c>
      <c r="C2251" s="110">
        <f>results!C2251</f>
        <v>0</v>
      </c>
      <c r="D2251" s="111">
        <f>results!D2251</f>
        <v>0</v>
      </c>
      <c r="E2251" s="95"/>
    </row>
    <row r="2252" spans="1:5" s="92" customFormat="1" x14ac:dyDescent="0.35">
      <c r="A2252" s="98">
        <f>results!A2252</f>
        <v>0</v>
      </c>
      <c r="B2252" s="98">
        <f>results!B2252</f>
        <v>0</v>
      </c>
      <c r="C2252" s="110">
        <f>results!C2252</f>
        <v>0</v>
      </c>
      <c r="D2252" s="111">
        <f>results!D2252</f>
        <v>0</v>
      </c>
      <c r="E2252" s="95"/>
    </row>
    <row r="2253" spans="1:5" s="92" customFormat="1" x14ac:dyDescent="0.35">
      <c r="A2253" s="98">
        <f>results!A2253</f>
        <v>0</v>
      </c>
      <c r="B2253" s="98">
        <f>results!B2253</f>
        <v>0</v>
      </c>
      <c r="C2253" s="110">
        <f>results!C2253</f>
        <v>0</v>
      </c>
      <c r="D2253" s="111">
        <f>results!D2253</f>
        <v>0</v>
      </c>
      <c r="E2253" s="95"/>
    </row>
    <row r="2254" spans="1:5" s="92" customFormat="1" x14ac:dyDescent="0.35">
      <c r="A2254" s="98">
        <f>results!A2254</f>
        <v>0</v>
      </c>
      <c r="B2254" s="98">
        <f>results!B2254</f>
        <v>0</v>
      </c>
      <c r="C2254" s="110">
        <f>results!C2254</f>
        <v>0</v>
      </c>
      <c r="D2254" s="111">
        <f>results!D2254</f>
        <v>0</v>
      </c>
      <c r="E2254" s="95"/>
    </row>
    <row r="2255" spans="1:5" s="92" customFormat="1" x14ac:dyDescent="0.35">
      <c r="A2255" s="98">
        <f>results!A2255</f>
        <v>0</v>
      </c>
      <c r="B2255" s="98">
        <f>results!B2255</f>
        <v>0</v>
      </c>
      <c r="C2255" s="110">
        <f>results!C2255</f>
        <v>0</v>
      </c>
      <c r="D2255" s="111">
        <f>results!D2255</f>
        <v>0</v>
      </c>
      <c r="E2255" s="95"/>
    </row>
    <row r="2256" spans="1:5" s="92" customFormat="1" x14ac:dyDescent="0.35">
      <c r="A2256" s="98">
        <f>results!A2256</f>
        <v>0</v>
      </c>
      <c r="B2256" s="98">
        <f>results!B2256</f>
        <v>0</v>
      </c>
      <c r="C2256" s="110">
        <f>results!C2256</f>
        <v>0</v>
      </c>
      <c r="D2256" s="111">
        <f>results!D2256</f>
        <v>0</v>
      </c>
      <c r="E2256" s="95"/>
    </row>
    <row r="2257" spans="1:5" s="92" customFormat="1" x14ac:dyDescent="0.35">
      <c r="A2257" s="98">
        <f>results!A2257</f>
        <v>0</v>
      </c>
      <c r="B2257" s="98">
        <f>results!B2257</f>
        <v>0</v>
      </c>
      <c r="C2257" s="110">
        <f>results!C2257</f>
        <v>0</v>
      </c>
      <c r="D2257" s="111">
        <f>results!D2257</f>
        <v>0</v>
      </c>
      <c r="E2257" s="95"/>
    </row>
    <row r="2258" spans="1:5" s="92" customFormat="1" x14ac:dyDescent="0.35">
      <c r="A2258" s="98">
        <f>results!A2258</f>
        <v>0</v>
      </c>
      <c r="B2258" s="98">
        <f>results!B2258</f>
        <v>0</v>
      </c>
      <c r="C2258" s="110">
        <f>results!C2258</f>
        <v>0</v>
      </c>
      <c r="D2258" s="111">
        <f>results!D2258</f>
        <v>0</v>
      </c>
      <c r="E2258" s="95"/>
    </row>
    <row r="2259" spans="1:5" s="92" customFormat="1" x14ac:dyDescent="0.35">
      <c r="A2259" s="98">
        <f>results!A2259</f>
        <v>0</v>
      </c>
      <c r="B2259" s="98">
        <f>results!B2259</f>
        <v>0</v>
      </c>
      <c r="C2259" s="110">
        <f>results!C2259</f>
        <v>0</v>
      </c>
      <c r="D2259" s="111">
        <f>results!D2259</f>
        <v>0</v>
      </c>
      <c r="E2259" s="95"/>
    </row>
    <row r="2260" spans="1:5" s="92" customFormat="1" x14ac:dyDescent="0.35">
      <c r="A2260" s="98">
        <f>results!A2260</f>
        <v>0</v>
      </c>
      <c r="B2260" s="98">
        <f>results!B2260</f>
        <v>0</v>
      </c>
      <c r="C2260" s="110">
        <f>results!C2260</f>
        <v>0</v>
      </c>
      <c r="D2260" s="111">
        <f>results!D2260</f>
        <v>0</v>
      </c>
      <c r="E2260" s="95"/>
    </row>
    <row r="2261" spans="1:5" s="92" customFormat="1" x14ac:dyDescent="0.35">
      <c r="A2261" s="98">
        <f>results!A2261</f>
        <v>0</v>
      </c>
      <c r="B2261" s="98">
        <f>results!B2261</f>
        <v>0</v>
      </c>
      <c r="C2261" s="110">
        <f>results!C2261</f>
        <v>0</v>
      </c>
      <c r="D2261" s="111">
        <f>results!D2261</f>
        <v>0</v>
      </c>
      <c r="E2261" s="95"/>
    </row>
    <row r="2262" spans="1:5" s="92" customFormat="1" x14ac:dyDescent="0.35">
      <c r="A2262" s="98">
        <f>results!A2262</f>
        <v>0</v>
      </c>
      <c r="B2262" s="98">
        <f>results!B2262</f>
        <v>0</v>
      </c>
      <c r="C2262" s="110">
        <f>results!C2262</f>
        <v>0</v>
      </c>
      <c r="D2262" s="111">
        <f>results!D2262</f>
        <v>0</v>
      </c>
      <c r="E2262" s="95"/>
    </row>
    <row r="2263" spans="1:5" s="92" customFormat="1" x14ac:dyDescent="0.35">
      <c r="A2263" s="98">
        <f>results!A2263</f>
        <v>0</v>
      </c>
      <c r="B2263" s="98">
        <f>results!B2263</f>
        <v>0</v>
      </c>
      <c r="C2263" s="110">
        <f>results!C2263</f>
        <v>0</v>
      </c>
      <c r="D2263" s="111">
        <f>results!D2263</f>
        <v>0</v>
      </c>
      <c r="E2263" s="95"/>
    </row>
    <row r="2264" spans="1:5" s="92" customFormat="1" x14ac:dyDescent="0.35">
      <c r="A2264" s="98">
        <f>results!A2264</f>
        <v>0</v>
      </c>
      <c r="B2264" s="98">
        <f>results!B2264</f>
        <v>0</v>
      </c>
      <c r="C2264" s="110">
        <f>results!C2264</f>
        <v>0</v>
      </c>
      <c r="D2264" s="111">
        <f>results!D2264</f>
        <v>0</v>
      </c>
      <c r="E2264" s="95"/>
    </row>
    <row r="2265" spans="1:5" s="92" customFormat="1" x14ac:dyDescent="0.35">
      <c r="A2265" s="98">
        <f>results!A2265</f>
        <v>0</v>
      </c>
      <c r="B2265" s="98">
        <f>results!B2265</f>
        <v>0</v>
      </c>
      <c r="C2265" s="110">
        <f>results!C2265</f>
        <v>0</v>
      </c>
      <c r="D2265" s="111">
        <f>results!D2265</f>
        <v>0</v>
      </c>
      <c r="E2265" s="95"/>
    </row>
    <row r="2266" spans="1:5" s="92" customFormat="1" x14ac:dyDescent="0.35">
      <c r="A2266" s="98">
        <f>results!A2266</f>
        <v>0</v>
      </c>
      <c r="B2266" s="98">
        <f>results!B2266</f>
        <v>0</v>
      </c>
      <c r="C2266" s="110">
        <f>results!C2266</f>
        <v>0</v>
      </c>
      <c r="D2266" s="111">
        <f>results!D2266</f>
        <v>0</v>
      </c>
      <c r="E2266" s="95"/>
    </row>
    <row r="2267" spans="1:5" s="92" customFormat="1" x14ac:dyDescent="0.35">
      <c r="A2267" s="98">
        <f>results!A2267</f>
        <v>0</v>
      </c>
      <c r="B2267" s="98">
        <f>results!B2267</f>
        <v>0</v>
      </c>
      <c r="C2267" s="110">
        <f>results!C2267</f>
        <v>0</v>
      </c>
      <c r="D2267" s="111">
        <f>results!D2267</f>
        <v>0</v>
      </c>
      <c r="E2267" s="95"/>
    </row>
    <row r="2268" spans="1:5" s="92" customFormat="1" x14ac:dyDescent="0.35">
      <c r="A2268" s="98">
        <f>results!A2268</f>
        <v>0</v>
      </c>
      <c r="B2268" s="98">
        <f>results!B2268</f>
        <v>0</v>
      </c>
      <c r="C2268" s="110">
        <f>results!C2268</f>
        <v>0</v>
      </c>
      <c r="D2268" s="111">
        <f>results!D2268</f>
        <v>0</v>
      </c>
      <c r="E2268" s="95"/>
    </row>
    <row r="2269" spans="1:5" s="92" customFormat="1" x14ac:dyDescent="0.35">
      <c r="A2269" s="98">
        <f>results!A2269</f>
        <v>0</v>
      </c>
      <c r="B2269" s="98">
        <f>results!B2269</f>
        <v>0</v>
      </c>
      <c r="C2269" s="110">
        <f>results!C2269</f>
        <v>0</v>
      </c>
      <c r="D2269" s="111">
        <f>results!D2269</f>
        <v>0</v>
      </c>
      <c r="E2269" s="95"/>
    </row>
    <row r="2270" spans="1:5" s="92" customFormat="1" x14ac:dyDescent="0.35">
      <c r="A2270" s="98">
        <f>results!A2270</f>
        <v>0</v>
      </c>
      <c r="B2270" s="98">
        <f>results!B2270</f>
        <v>0</v>
      </c>
      <c r="C2270" s="110">
        <f>results!C2270</f>
        <v>0</v>
      </c>
      <c r="D2270" s="111">
        <f>results!D2270</f>
        <v>0</v>
      </c>
      <c r="E2270" s="95"/>
    </row>
    <row r="2271" spans="1:5" s="92" customFormat="1" x14ac:dyDescent="0.35">
      <c r="A2271" s="98">
        <f>results!A2271</f>
        <v>0</v>
      </c>
      <c r="B2271" s="98">
        <f>results!B2271</f>
        <v>0</v>
      </c>
      <c r="C2271" s="110">
        <f>results!C2271</f>
        <v>0</v>
      </c>
      <c r="D2271" s="111">
        <f>results!D2271</f>
        <v>0</v>
      </c>
      <c r="E2271" s="95"/>
    </row>
    <row r="2272" spans="1:5" s="92" customFormat="1" x14ac:dyDescent="0.35">
      <c r="A2272" s="98">
        <f>results!A2272</f>
        <v>0</v>
      </c>
      <c r="B2272" s="98">
        <f>results!B2272</f>
        <v>0</v>
      </c>
      <c r="C2272" s="110">
        <f>results!C2272</f>
        <v>0</v>
      </c>
      <c r="D2272" s="111">
        <f>results!D2272</f>
        <v>0</v>
      </c>
      <c r="E2272" s="95"/>
    </row>
    <row r="2273" spans="1:5" s="92" customFormat="1" x14ac:dyDescent="0.35">
      <c r="A2273" s="98">
        <f>results!A2273</f>
        <v>0</v>
      </c>
      <c r="B2273" s="98">
        <f>results!B2273</f>
        <v>0</v>
      </c>
      <c r="C2273" s="110">
        <f>results!C2273</f>
        <v>0</v>
      </c>
      <c r="D2273" s="111">
        <f>results!D2273</f>
        <v>0</v>
      </c>
      <c r="E2273" s="95"/>
    </row>
    <row r="2274" spans="1:5" s="92" customFormat="1" x14ac:dyDescent="0.35">
      <c r="A2274" s="98">
        <f>results!A2274</f>
        <v>0</v>
      </c>
      <c r="B2274" s="98">
        <f>results!B2274</f>
        <v>0</v>
      </c>
      <c r="C2274" s="110">
        <f>results!C2274</f>
        <v>0</v>
      </c>
      <c r="D2274" s="111">
        <f>results!D2274</f>
        <v>0</v>
      </c>
      <c r="E2274" s="95"/>
    </row>
    <row r="2275" spans="1:5" s="92" customFormat="1" x14ac:dyDescent="0.35">
      <c r="A2275" s="98">
        <f>results!A2275</f>
        <v>0</v>
      </c>
      <c r="B2275" s="98">
        <f>results!B2275</f>
        <v>0</v>
      </c>
      <c r="C2275" s="110">
        <f>results!C2275</f>
        <v>0</v>
      </c>
      <c r="D2275" s="111">
        <f>results!D2275</f>
        <v>0</v>
      </c>
      <c r="E2275" s="95"/>
    </row>
    <row r="2276" spans="1:5" s="92" customFormat="1" x14ac:dyDescent="0.35">
      <c r="A2276" s="98">
        <f>results!A2276</f>
        <v>0</v>
      </c>
      <c r="B2276" s="98">
        <f>results!B2276</f>
        <v>0</v>
      </c>
      <c r="C2276" s="110">
        <f>results!C2276</f>
        <v>0</v>
      </c>
      <c r="D2276" s="111">
        <f>results!D2276</f>
        <v>0</v>
      </c>
      <c r="E2276" s="95"/>
    </row>
    <row r="2277" spans="1:5" s="92" customFormat="1" x14ac:dyDescent="0.35">
      <c r="A2277" s="98">
        <f>results!A2277</f>
        <v>0</v>
      </c>
      <c r="B2277" s="98">
        <f>results!B2277</f>
        <v>0</v>
      </c>
      <c r="C2277" s="110">
        <f>results!C2277</f>
        <v>0</v>
      </c>
      <c r="D2277" s="111">
        <f>results!D2277</f>
        <v>0</v>
      </c>
      <c r="E2277" s="95"/>
    </row>
    <row r="2278" spans="1:5" s="92" customFormat="1" x14ac:dyDescent="0.35">
      <c r="A2278" s="98">
        <f>results!A2278</f>
        <v>0</v>
      </c>
      <c r="B2278" s="98">
        <f>results!B2278</f>
        <v>0</v>
      </c>
      <c r="C2278" s="110">
        <f>results!C2278</f>
        <v>0</v>
      </c>
      <c r="D2278" s="111">
        <f>results!D2278</f>
        <v>0</v>
      </c>
      <c r="E2278" s="95"/>
    </row>
    <row r="2279" spans="1:5" s="92" customFormat="1" x14ac:dyDescent="0.35">
      <c r="A2279" s="98">
        <f>results!A2279</f>
        <v>0</v>
      </c>
      <c r="B2279" s="98">
        <f>results!B2279</f>
        <v>0</v>
      </c>
      <c r="C2279" s="110">
        <f>results!C2279</f>
        <v>0</v>
      </c>
      <c r="D2279" s="111">
        <f>results!D2279</f>
        <v>0</v>
      </c>
      <c r="E2279" s="95"/>
    </row>
    <row r="2280" spans="1:5" s="92" customFormat="1" x14ac:dyDescent="0.35">
      <c r="A2280" s="98">
        <f>results!A2280</f>
        <v>0</v>
      </c>
      <c r="B2280" s="98">
        <f>results!B2280</f>
        <v>0</v>
      </c>
      <c r="C2280" s="110">
        <f>results!C2280</f>
        <v>0</v>
      </c>
      <c r="D2280" s="111">
        <f>results!D2280</f>
        <v>0</v>
      </c>
      <c r="E2280" s="95"/>
    </row>
    <row r="2281" spans="1:5" s="92" customFormat="1" x14ac:dyDescent="0.35">
      <c r="A2281" s="98">
        <f>results!A2281</f>
        <v>0</v>
      </c>
      <c r="B2281" s="98">
        <f>results!B2281</f>
        <v>0</v>
      </c>
      <c r="C2281" s="110">
        <f>results!C2281</f>
        <v>0</v>
      </c>
      <c r="D2281" s="111">
        <f>results!D2281</f>
        <v>0</v>
      </c>
      <c r="E2281" s="95"/>
    </row>
    <row r="2282" spans="1:5" s="92" customFormat="1" x14ac:dyDescent="0.35">
      <c r="A2282" s="98">
        <f>results!A2282</f>
        <v>0</v>
      </c>
      <c r="B2282" s="98">
        <f>results!B2282</f>
        <v>0</v>
      </c>
      <c r="C2282" s="110">
        <f>results!C2282</f>
        <v>0</v>
      </c>
      <c r="D2282" s="111">
        <f>results!D2282</f>
        <v>0</v>
      </c>
      <c r="E2282" s="95"/>
    </row>
    <row r="2283" spans="1:5" s="92" customFormat="1" x14ac:dyDescent="0.35">
      <c r="A2283" s="98">
        <f>results!A2283</f>
        <v>0</v>
      </c>
      <c r="B2283" s="98">
        <f>results!B2283</f>
        <v>0</v>
      </c>
      <c r="C2283" s="110">
        <f>results!C2283</f>
        <v>0</v>
      </c>
      <c r="D2283" s="111">
        <f>results!D2283</f>
        <v>0</v>
      </c>
      <c r="E2283" s="95"/>
    </row>
    <row r="2284" spans="1:5" s="92" customFormat="1" x14ac:dyDescent="0.35">
      <c r="A2284" s="98">
        <f>results!A2284</f>
        <v>0</v>
      </c>
      <c r="B2284" s="98">
        <f>results!B2284</f>
        <v>0</v>
      </c>
      <c r="C2284" s="110">
        <f>results!C2284</f>
        <v>0</v>
      </c>
      <c r="D2284" s="111">
        <f>results!D2284</f>
        <v>0</v>
      </c>
      <c r="E2284" s="95"/>
    </row>
    <row r="2285" spans="1:5" s="92" customFormat="1" x14ac:dyDescent="0.35">
      <c r="A2285" s="98">
        <f>results!A2285</f>
        <v>0</v>
      </c>
      <c r="B2285" s="98">
        <f>results!B2285</f>
        <v>0</v>
      </c>
      <c r="C2285" s="110">
        <f>results!C2285</f>
        <v>0</v>
      </c>
      <c r="D2285" s="111">
        <f>results!D2285</f>
        <v>0</v>
      </c>
      <c r="E2285" s="95"/>
    </row>
    <row r="2286" spans="1:5" s="92" customFormat="1" x14ac:dyDescent="0.35">
      <c r="A2286" s="98">
        <f>results!A2286</f>
        <v>0</v>
      </c>
      <c r="B2286" s="98">
        <f>results!B2286</f>
        <v>0</v>
      </c>
      <c r="C2286" s="110">
        <f>results!C2286</f>
        <v>0</v>
      </c>
      <c r="D2286" s="111">
        <f>results!D2286</f>
        <v>0</v>
      </c>
      <c r="E2286" s="95"/>
    </row>
    <row r="2287" spans="1:5" s="92" customFormat="1" x14ac:dyDescent="0.35">
      <c r="A2287" s="98">
        <f>results!A2287</f>
        <v>0</v>
      </c>
      <c r="B2287" s="98">
        <f>results!B2287</f>
        <v>0</v>
      </c>
      <c r="C2287" s="110">
        <f>results!C2287</f>
        <v>0</v>
      </c>
      <c r="D2287" s="111">
        <f>results!D2287</f>
        <v>0</v>
      </c>
      <c r="E2287" s="95"/>
    </row>
    <row r="2288" spans="1:5" s="92" customFormat="1" x14ac:dyDescent="0.35">
      <c r="A2288" s="98">
        <f>results!A2288</f>
        <v>0</v>
      </c>
      <c r="B2288" s="98">
        <f>results!B2288</f>
        <v>0</v>
      </c>
      <c r="C2288" s="110">
        <f>results!C2288</f>
        <v>0</v>
      </c>
      <c r="D2288" s="111">
        <f>results!D2288</f>
        <v>0</v>
      </c>
      <c r="E2288" s="95"/>
    </row>
    <row r="2289" spans="1:5" s="92" customFormat="1" x14ac:dyDescent="0.35">
      <c r="A2289" s="98">
        <f>results!A2289</f>
        <v>0</v>
      </c>
      <c r="B2289" s="98">
        <f>results!B2289</f>
        <v>0</v>
      </c>
      <c r="C2289" s="110">
        <f>results!C2289</f>
        <v>0</v>
      </c>
      <c r="D2289" s="111">
        <f>results!D2289</f>
        <v>0</v>
      </c>
      <c r="E2289" s="95"/>
    </row>
    <row r="2290" spans="1:5" s="92" customFormat="1" x14ac:dyDescent="0.35">
      <c r="A2290" s="98">
        <f>results!A2290</f>
        <v>0</v>
      </c>
      <c r="B2290" s="98">
        <f>results!B2290</f>
        <v>0</v>
      </c>
      <c r="C2290" s="110">
        <f>results!C2290</f>
        <v>0</v>
      </c>
      <c r="D2290" s="111">
        <f>results!D2290</f>
        <v>0</v>
      </c>
      <c r="E2290" s="95"/>
    </row>
    <row r="2291" spans="1:5" s="92" customFormat="1" x14ac:dyDescent="0.35">
      <c r="A2291" s="98">
        <f>results!A2291</f>
        <v>0</v>
      </c>
      <c r="B2291" s="98">
        <f>results!B2291</f>
        <v>0</v>
      </c>
      <c r="C2291" s="110">
        <f>results!C2291</f>
        <v>0</v>
      </c>
      <c r="D2291" s="111">
        <f>results!D2291</f>
        <v>0</v>
      </c>
      <c r="E2291" s="95"/>
    </row>
    <row r="2292" spans="1:5" s="92" customFormat="1" x14ac:dyDescent="0.35">
      <c r="A2292" s="98">
        <f>results!A2292</f>
        <v>0</v>
      </c>
      <c r="B2292" s="98">
        <f>results!B2292</f>
        <v>0</v>
      </c>
      <c r="C2292" s="110">
        <f>results!C2292</f>
        <v>0</v>
      </c>
      <c r="D2292" s="111">
        <f>results!D2292</f>
        <v>0</v>
      </c>
      <c r="E2292" s="95"/>
    </row>
    <row r="2293" spans="1:5" s="92" customFormat="1" x14ac:dyDescent="0.35">
      <c r="A2293" s="98">
        <f>results!A2293</f>
        <v>0</v>
      </c>
      <c r="B2293" s="98">
        <f>results!B2293</f>
        <v>0</v>
      </c>
      <c r="C2293" s="110">
        <f>results!C2293</f>
        <v>0</v>
      </c>
      <c r="D2293" s="111">
        <f>results!D2293</f>
        <v>0</v>
      </c>
      <c r="E2293" s="95"/>
    </row>
    <row r="2294" spans="1:5" s="92" customFormat="1" x14ac:dyDescent="0.35">
      <c r="A2294" s="98">
        <f>results!A2294</f>
        <v>0</v>
      </c>
      <c r="B2294" s="98">
        <f>results!B2294</f>
        <v>0</v>
      </c>
      <c r="C2294" s="110">
        <f>results!C2294</f>
        <v>0</v>
      </c>
      <c r="D2294" s="111">
        <f>results!D2294</f>
        <v>0</v>
      </c>
      <c r="E2294" s="95"/>
    </row>
    <row r="2295" spans="1:5" s="92" customFormat="1" x14ac:dyDescent="0.35">
      <c r="A2295" s="98">
        <f>results!A2295</f>
        <v>0</v>
      </c>
      <c r="B2295" s="98">
        <f>results!B2295</f>
        <v>0</v>
      </c>
      <c r="C2295" s="110">
        <f>results!C2295</f>
        <v>0</v>
      </c>
      <c r="D2295" s="111">
        <f>results!D2295</f>
        <v>0</v>
      </c>
      <c r="E2295" s="95"/>
    </row>
    <row r="2296" spans="1:5" s="92" customFormat="1" x14ac:dyDescent="0.35">
      <c r="A2296" s="98">
        <f>results!A2296</f>
        <v>0</v>
      </c>
      <c r="B2296" s="98">
        <f>results!B2296</f>
        <v>0</v>
      </c>
      <c r="C2296" s="110">
        <f>results!C2296</f>
        <v>0</v>
      </c>
      <c r="D2296" s="111">
        <f>results!D2296</f>
        <v>0</v>
      </c>
      <c r="E2296" s="95"/>
    </row>
    <row r="2297" spans="1:5" s="92" customFormat="1" x14ac:dyDescent="0.35">
      <c r="A2297" s="98">
        <f>results!A2297</f>
        <v>0</v>
      </c>
      <c r="B2297" s="98">
        <f>results!B2297</f>
        <v>0</v>
      </c>
      <c r="C2297" s="110">
        <f>results!C2297</f>
        <v>0</v>
      </c>
      <c r="D2297" s="111">
        <f>results!D2297</f>
        <v>0</v>
      </c>
      <c r="E2297" s="95"/>
    </row>
    <row r="2298" spans="1:5" s="92" customFormat="1" x14ac:dyDescent="0.35">
      <c r="A2298" s="98">
        <f>results!A2298</f>
        <v>0</v>
      </c>
      <c r="B2298" s="98">
        <f>results!B2298</f>
        <v>0</v>
      </c>
      <c r="C2298" s="110">
        <f>results!C2298</f>
        <v>0</v>
      </c>
      <c r="D2298" s="111">
        <f>results!D2298</f>
        <v>0</v>
      </c>
      <c r="E2298" s="95"/>
    </row>
    <row r="2299" spans="1:5" s="92" customFormat="1" x14ac:dyDescent="0.35">
      <c r="A2299" s="98">
        <f>results!A2299</f>
        <v>0</v>
      </c>
      <c r="B2299" s="98">
        <f>results!B2299</f>
        <v>0</v>
      </c>
      <c r="C2299" s="110">
        <f>results!C2299</f>
        <v>0</v>
      </c>
      <c r="D2299" s="111">
        <f>results!D2299</f>
        <v>0</v>
      </c>
      <c r="E2299" s="95"/>
    </row>
    <row r="2300" spans="1:5" s="92" customFormat="1" x14ac:dyDescent="0.35">
      <c r="A2300" s="98">
        <f>results!A2300</f>
        <v>0</v>
      </c>
      <c r="B2300" s="98">
        <f>results!B2300</f>
        <v>0</v>
      </c>
      <c r="C2300" s="110">
        <f>results!C2300</f>
        <v>0</v>
      </c>
      <c r="D2300" s="111">
        <f>results!D2300</f>
        <v>0</v>
      </c>
      <c r="E2300" s="95"/>
    </row>
    <row r="2301" spans="1:5" s="92" customFormat="1" x14ac:dyDescent="0.35">
      <c r="A2301" s="98">
        <f>results!A2301</f>
        <v>0</v>
      </c>
      <c r="B2301" s="98">
        <f>results!B2301</f>
        <v>0</v>
      </c>
      <c r="C2301" s="110">
        <f>results!C2301</f>
        <v>0</v>
      </c>
      <c r="D2301" s="111">
        <f>results!D2301</f>
        <v>0</v>
      </c>
      <c r="E2301" s="95"/>
    </row>
    <row r="2302" spans="1:5" s="92" customFormat="1" x14ac:dyDescent="0.35">
      <c r="A2302" s="98">
        <f>results!A2302</f>
        <v>0</v>
      </c>
      <c r="B2302" s="98">
        <f>results!B2302</f>
        <v>0</v>
      </c>
      <c r="C2302" s="110">
        <f>results!C2302</f>
        <v>0</v>
      </c>
      <c r="D2302" s="111">
        <f>results!D2302</f>
        <v>0</v>
      </c>
      <c r="E2302" s="95"/>
    </row>
    <row r="2303" spans="1:5" s="92" customFormat="1" x14ac:dyDescent="0.35">
      <c r="A2303" s="98">
        <f>results!A2303</f>
        <v>0</v>
      </c>
      <c r="B2303" s="98">
        <f>results!B2303</f>
        <v>0</v>
      </c>
      <c r="C2303" s="110">
        <f>results!C2303</f>
        <v>0</v>
      </c>
      <c r="D2303" s="111">
        <f>results!D2303</f>
        <v>0</v>
      </c>
      <c r="E2303" s="95"/>
    </row>
    <row r="2304" spans="1:5" s="92" customFormat="1" x14ac:dyDescent="0.35">
      <c r="A2304" s="98">
        <f>results!A2304</f>
        <v>0</v>
      </c>
      <c r="B2304" s="98">
        <f>results!B2304</f>
        <v>0</v>
      </c>
      <c r="C2304" s="110">
        <f>results!C2304</f>
        <v>0</v>
      </c>
      <c r="D2304" s="111">
        <f>results!D2304</f>
        <v>0</v>
      </c>
      <c r="E2304" s="95"/>
    </row>
    <row r="2305" spans="1:5" s="92" customFormat="1" x14ac:dyDescent="0.35">
      <c r="A2305" s="98">
        <f>results!A2305</f>
        <v>0</v>
      </c>
      <c r="B2305" s="98">
        <f>results!B2305</f>
        <v>0</v>
      </c>
      <c r="C2305" s="110">
        <f>results!C2305</f>
        <v>0</v>
      </c>
      <c r="D2305" s="111">
        <f>results!D2305</f>
        <v>0</v>
      </c>
      <c r="E2305" s="95"/>
    </row>
    <row r="2306" spans="1:5" s="92" customFormat="1" x14ac:dyDescent="0.35">
      <c r="A2306" s="98">
        <f>results!A2306</f>
        <v>0</v>
      </c>
      <c r="B2306" s="98">
        <f>results!B2306</f>
        <v>0</v>
      </c>
      <c r="C2306" s="110">
        <f>results!C2306</f>
        <v>0</v>
      </c>
      <c r="D2306" s="111">
        <f>results!D2306</f>
        <v>0</v>
      </c>
      <c r="E2306" s="95"/>
    </row>
    <row r="2307" spans="1:5" s="92" customFormat="1" x14ac:dyDescent="0.35">
      <c r="A2307" s="98">
        <f>results!A2307</f>
        <v>0</v>
      </c>
      <c r="B2307" s="98">
        <f>results!B2307</f>
        <v>0</v>
      </c>
      <c r="C2307" s="110">
        <f>results!C2307</f>
        <v>0</v>
      </c>
      <c r="D2307" s="111">
        <f>results!D2307</f>
        <v>0</v>
      </c>
      <c r="E2307" s="95"/>
    </row>
    <row r="2308" spans="1:5" s="92" customFormat="1" x14ac:dyDescent="0.35">
      <c r="A2308" s="98">
        <f>results!A2308</f>
        <v>0</v>
      </c>
      <c r="B2308" s="98">
        <f>results!B2308</f>
        <v>0</v>
      </c>
      <c r="C2308" s="110">
        <f>results!C2308</f>
        <v>0</v>
      </c>
      <c r="D2308" s="111">
        <f>results!D2308</f>
        <v>0</v>
      </c>
      <c r="E2308" s="95"/>
    </row>
    <row r="2309" spans="1:5" s="92" customFormat="1" x14ac:dyDescent="0.35">
      <c r="A2309" s="98">
        <f>results!A2309</f>
        <v>0</v>
      </c>
      <c r="B2309" s="98">
        <f>results!B2309</f>
        <v>0</v>
      </c>
      <c r="C2309" s="110">
        <f>results!C2309</f>
        <v>0</v>
      </c>
      <c r="D2309" s="111">
        <f>results!D2309</f>
        <v>0</v>
      </c>
      <c r="E2309" s="95"/>
    </row>
    <row r="2310" spans="1:5" s="92" customFormat="1" x14ac:dyDescent="0.35">
      <c r="A2310" s="98">
        <f>results!A2310</f>
        <v>0</v>
      </c>
      <c r="B2310" s="98">
        <f>results!B2310</f>
        <v>0</v>
      </c>
      <c r="C2310" s="110">
        <f>results!C2310</f>
        <v>0</v>
      </c>
      <c r="D2310" s="111">
        <f>results!D2310</f>
        <v>0</v>
      </c>
      <c r="E2310" s="95"/>
    </row>
    <row r="2311" spans="1:5" s="92" customFormat="1" x14ac:dyDescent="0.35">
      <c r="A2311" s="98">
        <f>results!A2311</f>
        <v>0</v>
      </c>
      <c r="B2311" s="98">
        <f>results!B2311</f>
        <v>0</v>
      </c>
      <c r="C2311" s="110">
        <f>results!C2311</f>
        <v>0</v>
      </c>
      <c r="D2311" s="111">
        <f>results!D2311</f>
        <v>0</v>
      </c>
      <c r="E2311" s="95"/>
    </row>
    <row r="2312" spans="1:5" s="92" customFormat="1" x14ac:dyDescent="0.35">
      <c r="A2312" s="98">
        <f>results!A2312</f>
        <v>0</v>
      </c>
      <c r="B2312" s="98">
        <f>results!B2312</f>
        <v>0</v>
      </c>
      <c r="C2312" s="110">
        <f>results!C2312</f>
        <v>0</v>
      </c>
      <c r="D2312" s="111">
        <f>results!D2312</f>
        <v>0</v>
      </c>
      <c r="E2312" s="95"/>
    </row>
    <row r="2313" spans="1:5" s="92" customFormat="1" x14ac:dyDescent="0.35">
      <c r="A2313" s="98">
        <f>results!A2313</f>
        <v>0</v>
      </c>
      <c r="B2313" s="98">
        <f>results!B2313</f>
        <v>0</v>
      </c>
      <c r="C2313" s="110">
        <f>results!C2313</f>
        <v>0</v>
      </c>
      <c r="D2313" s="111">
        <f>results!D2313</f>
        <v>0</v>
      </c>
      <c r="E2313" s="95"/>
    </row>
    <row r="2314" spans="1:5" s="92" customFormat="1" x14ac:dyDescent="0.35">
      <c r="A2314" s="98">
        <f>results!A2314</f>
        <v>0</v>
      </c>
      <c r="B2314" s="98">
        <f>results!B2314</f>
        <v>0</v>
      </c>
      <c r="C2314" s="110">
        <f>results!C2314</f>
        <v>0</v>
      </c>
      <c r="D2314" s="111">
        <f>results!D2314</f>
        <v>0</v>
      </c>
      <c r="E2314" s="95"/>
    </row>
    <row r="2315" spans="1:5" s="92" customFormat="1" x14ac:dyDescent="0.35">
      <c r="A2315" s="98">
        <f>results!A2315</f>
        <v>0</v>
      </c>
      <c r="B2315" s="98">
        <f>results!B2315</f>
        <v>0</v>
      </c>
      <c r="C2315" s="110">
        <f>results!C2315</f>
        <v>0</v>
      </c>
      <c r="D2315" s="111">
        <f>results!D2315</f>
        <v>0</v>
      </c>
      <c r="E2315" s="95"/>
    </row>
    <row r="2316" spans="1:5" s="92" customFormat="1" x14ac:dyDescent="0.35">
      <c r="A2316" s="98">
        <f>results!A2316</f>
        <v>0</v>
      </c>
      <c r="B2316" s="98">
        <f>results!B2316</f>
        <v>0</v>
      </c>
      <c r="C2316" s="110">
        <f>results!C2316</f>
        <v>0</v>
      </c>
      <c r="D2316" s="111">
        <f>results!D2316</f>
        <v>0</v>
      </c>
      <c r="E2316" s="95"/>
    </row>
    <row r="2317" spans="1:5" s="92" customFormat="1" x14ac:dyDescent="0.35">
      <c r="A2317" s="98">
        <f>results!A2317</f>
        <v>0</v>
      </c>
      <c r="B2317" s="98">
        <f>results!B2317</f>
        <v>0</v>
      </c>
      <c r="C2317" s="110">
        <f>results!C2317</f>
        <v>0</v>
      </c>
      <c r="D2317" s="111">
        <f>results!D2317</f>
        <v>0</v>
      </c>
      <c r="E2317" s="95"/>
    </row>
    <row r="2318" spans="1:5" s="92" customFormat="1" x14ac:dyDescent="0.35">
      <c r="A2318" s="98">
        <f>results!A2318</f>
        <v>0</v>
      </c>
      <c r="B2318" s="98">
        <f>results!B2318</f>
        <v>0</v>
      </c>
      <c r="C2318" s="110">
        <f>results!C2318</f>
        <v>0</v>
      </c>
      <c r="D2318" s="111">
        <f>results!D2318</f>
        <v>0</v>
      </c>
      <c r="E2318" s="95"/>
    </row>
    <row r="2319" spans="1:5" s="92" customFormat="1" x14ac:dyDescent="0.35">
      <c r="A2319" s="98">
        <f>results!A2319</f>
        <v>0</v>
      </c>
      <c r="B2319" s="98">
        <f>results!B2319</f>
        <v>0</v>
      </c>
      <c r="C2319" s="110">
        <f>results!C2319</f>
        <v>0</v>
      </c>
      <c r="D2319" s="111">
        <f>results!D2319</f>
        <v>0</v>
      </c>
      <c r="E2319" s="95"/>
    </row>
    <row r="2320" spans="1:5" s="92" customFormat="1" x14ac:dyDescent="0.35">
      <c r="A2320" s="98">
        <f>results!A2320</f>
        <v>0</v>
      </c>
      <c r="B2320" s="98">
        <f>results!B2320</f>
        <v>0</v>
      </c>
      <c r="C2320" s="110">
        <f>results!C2320</f>
        <v>0</v>
      </c>
      <c r="D2320" s="111">
        <f>results!D2320</f>
        <v>0</v>
      </c>
      <c r="E2320" s="95"/>
    </row>
    <row r="2321" spans="1:5" s="92" customFormat="1" x14ac:dyDescent="0.35">
      <c r="A2321" s="98">
        <f>results!A2321</f>
        <v>0</v>
      </c>
      <c r="B2321" s="98">
        <f>results!B2321</f>
        <v>0</v>
      </c>
      <c r="C2321" s="110">
        <f>results!C2321</f>
        <v>0</v>
      </c>
      <c r="D2321" s="111">
        <f>results!D2321</f>
        <v>0</v>
      </c>
      <c r="E2321" s="95"/>
    </row>
    <row r="2322" spans="1:5" s="92" customFormat="1" x14ac:dyDescent="0.35">
      <c r="A2322" s="98">
        <f>results!A2322</f>
        <v>0</v>
      </c>
      <c r="B2322" s="98">
        <f>results!B2322</f>
        <v>0</v>
      </c>
      <c r="C2322" s="110">
        <f>results!C2322</f>
        <v>0</v>
      </c>
      <c r="D2322" s="111">
        <f>results!D2322</f>
        <v>0</v>
      </c>
      <c r="E2322" s="95"/>
    </row>
    <row r="2323" spans="1:5" s="92" customFormat="1" x14ac:dyDescent="0.35">
      <c r="A2323" s="98">
        <f>results!A2323</f>
        <v>0</v>
      </c>
      <c r="B2323" s="98">
        <f>results!B2323</f>
        <v>0</v>
      </c>
      <c r="C2323" s="110">
        <f>results!C2323</f>
        <v>0</v>
      </c>
      <c r="D2323" s="111">
        <f>results!D2323</f>
        <v>0</v>
      </c>
      <c r="E2323" s="95"/>
    </row>
    <row r="2324" spans="1:5" s="92" customFormat="1" x14ac:dyDescent="0.35">
      <c r="A2324" s="98">
        <f>results!A2324</f>
        <v>0</v>
      </c>
      <c r="B2324" s="98">
        <f>results!B2324</f>
        <v>0</v>
      </c>
      <c r="C2324" s="110">
        <f>results!C2324</f>
        <v>0</v>
      </c>
      <c r="D2324" s="111">
        <f>results!D2324</f>
        <v>0</v>
      </c>
      <c r="E2324" s="95"/>
    </row>
    <row r="2325" spans="1:5" s="92" customFormat="1" x14ac:dyDescent="0.35">
      <c r="A2325" s="98">
        <f>results!A2325</f>
        <v>0</v>
      </c>
      <c r="B2325" s="98">
        <f>results!B2325</f>
        <v>0</v>
      </c>
      <c r="C2325" s="110">
        <f>results!C2325</f>
        <v>0</v>
      </c>
      <c r="D2325" s="111">
        <f>results!D2325</f>
        <v>0</v>
      </c>
      <c r="E2325" s="95"/>
    </row>
    <row r="2326" spans="1:5" s="92" customFormat="1" x14ac:dyDescent="0.35">
      <c r="A2326" s="98">
        <f>results!A2326</f>
        <v>0</v>
      </c>
      <c r="B2326" s="98">
        <f>results!B2326</f>
        <v>0</v>
      </c>
      <c r="C2326" s="110">
        <f>results!C2326</f>
        <v>0</v>
      </c>
      <c r="D2326" s="111">
        <f>results!D2326</f>
        <v>0</v>
      </c>
      <c r="E2326" s="95"/>
    </row>
    <row r="2327" spans="1:5" s="92" customFormat="1" x14ac:dyDescent="0.35">
      <c r="A2327" s="98">
        <f>results!A2327</f>
        <v>0</v>
      </c>
      <c r="B2327" s="98">
        <f>results!B2327</f>
        <v>0</v>
      </c>
      <c r="C2327" s="110">
        <f>results!C2327</f>
        <v>0</v>
      </c>
      <c r="D2327" s="111">
        <f>results!D2327</f>
        <v>0</v>
      </c>
      <c r="E2327" s="95"/>
    </row>
    <row r="2328" spans="1:5" s="92" customFormat="1" x14ac:dyDescent="0.35">
      <c r="A2328" s="98">
        <f>results!A2328</f>
        <v>0</v>
      </c>
      <c r="B2328" s="98">
        <f>results!B2328</f>
        <v>0</v>
      </c>
      <c r="C2328" s="110">
        <f>results!C2328</f>
        <v>0</v>
      </c>
      <c r="D2328" s="111">
        <f>results!D2328</f>
        <v>0</v>
      </c>
      <c r="E2328" s="95"/>
    </row>
    <row r="2329" spans="1:5" s="92" customFormat="1" x14ac:dyDescent="0.35">
      <c r="A2329" s="98">
        <f>results!A2329</f>
        <v>0</v>
      </c>
      <c r="B2329" s="98">
        <f>results!B2329</f>
        <v>0</v>
      </c>
      <c r="C2329" s="110">
        <f>results!C2329</f>
        <v>0</v>
      </c>
      <c r="D2329" s="111">
        <f>results!D2329</f>
        <v>0</v>
      </c>
      <c r="E2329" s="95"/>
    </row>
    <row r="2330" spans="1:5" s="92" customFormat="1" x14ac:dyDescent="0.35">
      <c r="A2330" s="98">
        <f>results!A2330</f>
        <v>0</v>
      </c>
      <c r="B2330" s="98">
        <f>results!B2330</f>
        <v>0</v>
      </c>
      <c r="C2330" s="110">
        <f>results!C2330</f>
        <v>0</v>
      </c>
      <c r="D2330" s="111">
        <f>results!D2330</f>
        <v>0</v>
      </c>
      <c r="E2330" s="95"/>
    </row>
    <row r="2331" spans="1:5" s="92" customFormat="1" x14ac:dyDescent="0.35">
      <c r="A2331" s="98">
        <f>results!A2331</f>
        <v>0</v>
      </c>
      <c r="B2331" s="98">
        <f>results!B2331</f>
        <v>0</v>
      </c>
      <c r="C2331" s="110">
        <f>results!C2331</f>
        <v>0</v>
      </c>
      <c r="D2331" s="111">
        <f>results!D2331</f>
        <v>0</v>
      </c>
      <c r="E2331" s="95"/>
    </row>
    <row r="2332" spans="1:5" s="92" customFormat="1" x14ac:dyDescent="0.35">
      <c r="A2332" s="98">
        <f>results!A2332</f>
        <v>0</v>
      </c>
      <c r="B2332" s="98">
        <f>results!B2332</f>
        <v>0</v>
      </c>
      <c r="C2332" s="110">
        <f>results!C2332</f>
        <v>0</v>
      </c>
      <c r="D2332" s="111">
        <f>results!D2332</f>
        <v>0</v>
      </c>
      <c r="E2332" s="95"/>
    </row>
    <row r="2333" spans="1:5" s="92" customFormat="1" x14ac:dyDescent="0.35">
      <c r="A2333" s="98">
        <f>results!A2333</f>
        <v>0</v>
      </c>
      <c r="B2333" s="98">
        <f>results!B2333</f>
        <v>0</v>
      </c>
      <c r="C2333" s="110">
        <f>results!C2333</f>
        <v>0</v>
      </c>
      <c r="D2333" s="111">
        <f>results!D2333</f>
        <v>0</v>
      </c>
      <c r="E2333" s="95"/>
    </row>
    <row r="2334" spans="1:5" s="92" customFormat="1" x14ac:dyDescent="0.35">
      <c r="A2334" s="98">
        <f>results!A2334</f>
        <v>0</v>
      </c>
      <c r="B2334" s="98">
        <f>results!B2334</f>
        <v>0</v>
      </c>
      <c r="C2334" s="110">
        <f>results!C2334</f>
        <v>0</v>
      </c>
      <c r="D2334" s="111">
        <f>results!D2334</f>
        <v>0</v>
      </c>
      <c r="E2334" s="95"/>
    </row>
    <row r="2335" spans="1:5" s="92" customFormat="1" x14ac:dyDescent="0.35">
      <c r="A2335" s="98">
        <f>results!A2335</f>
        <v>0</v>
      </c>
      <c r="B2335" s="98">
        <f>results!B2335</f>
        <v>0</v>
      </c>
      <c r="C2335" s="110">
        <f>results!C2335</f>
        <v>0</v>
      </c>
      <c r="D2335" s="111">
        <f>results!D2335</f>
        <v>0</v>
      </c>
      <c r="E2335" s="95"/>
    </row>
    <row r="2336" spans="1:5" s="92" customFormat="1" x14ac:dyDescent="0.35">
      <c r="A2336" s="98">
        <f>results!A2336</f>
        <v>0</v>
      </c>
      <c r="B2336" s="98">
        <f>results!B2336</f>
        <v>0</v>
      </c>
      <c r="C2336" s="110">
        <f>results!C2336</f>
        <v>0</v>
      </c>
      <c r="D2336" s="111">
        <f>results!D2336</f>
        <v>0</v>
      </c>
      <c r="E2336" s="95"/>
    </row>
    <row r="2337" spans="1:5" s="92" customFormat="1" x14ac:dyDescent="0.35">
      <c r="A2337" s="98">
        <f>results!A2337</f>
        <v>0</v>
      </c>
      <c r="B2337" s="98">
        <f>results!B2337</f>
        <v>0</v>
      </c>
      <c r="C2337" s="110">
        <f>results!C2337</f>
        <v>0</v>
      </c>
      <c r="D2337" s="111">
        <f>results!D2337</f>
        <v>0</v>
      </c>
      <c r="E2337" s="95"/>
    </row>
    <row r="2338" spans="1:5" s="92" customFormat="1" x14ac:dyDescent="0.35">
      <c r="A2338" s="98">
        <f>results!A2338</f>
        <v>0</v>
      </c>
      <c r="B2338" s="98">
        <f>results!B2338</f>
        <v>0</v>
      </c>
      <c r="C2338" s="110">
        <f>results!C2338</f>
        <v>0</v>
      </c>
      <c r="D2338" s="111">
        <f>results!D2338</f>
        <v>0</v>
      </c>
      <c r="E2338" s="95"/>
    </row>
    <row r="2339" spans="1:5" s="92" customFormat="1" x14ac:dyDescent="0.35">
      <c r="A2339" s="98">
        <f>results!A2339</f>
        <v>0</v>
      </c>
      <c r="B2339" s="98">
        <f>results!B2339</f>
        <v>0</v>
      </c>
      <c r="C2339" s="110">
        <f>results!C2339</f>
        <v>0</v>
      </c>
      <c r="D2339" s="111">
        <f>results!D2339</f>
        <v>0</v>
      </c>
      <c r="E2339" s="95"/>
    </row>
    <row r="2340" spans="1:5" s="92" customFormat="1" x14ac:dyDescent="0.35">
      <c r="A2340" s="98">
        <f>results!A2340</f>
        <v>0</v>
      </c>
      <c r="B2340" s="98">
        <f>results!B2340</f>
        <v>0</v>
      </c>
      <c r="C2340" s="110">
        <f>results!C2340</f>
        <v>0</v>
      </c>
      <c r="D2340" s="111">
        <f>results!D2340</f>
        <v>0</v>
      </c>
      <c r="E2340" s="95"/>
    </row>
    <row r="2341" spans="1:5" s="92" customFormat="1" x14ac:dyDescent="0.35">
      <c r="A2341" s="98">
        <f>results!A2341</f>
        <v>0</v>
      </c>
      <c r="B2341" s="98">
        <f>results!B2341</f>
        <v>0</v>
      </c>
      <c r="C2341" s="110">
        <f>results!C2341</f>
        <v>0</v>
      </c>
      <c r="D2341" s="111">
        <f>results!D2341</f>
        <v>0</v>
      </c>
      <c r="E2341" s="95"/>
    </row>
    <row r="2342" spans="1:5" s="92" customFormat="1" x14ac:dyDescent="0.35">
      <c r="A2342" s="98">
        <f>results!A2342</f>
        <v>0</v>
      </c>
      <c r="B2342" s="98">
        <f>results!B2342</f>
        <v>0</v>
      </c>
      <c r="C2342" s="110">
        <f>results!C2342</f>
        <v>0</v>
      </c>
      <c r="D2342" s="111">
        <f>results!D2342</f>
        <v>0</v>
      </c>
      <c r="E2342" s="95"/>
    </row>
    <row r="2343" spans="1:5" s="92" customFormat="1" x14ac:dyDescent="0.35">
      <c r="A2343" s="98">
        <f>results!A2343</f>
        <v>0</v>
      </c>
      <c r="B2343" s="98">
        <f>results!B2343</f>
        <v>0</v>
      </c>
      <c r="C2343" s="110">
        <f>results!C2343</f>
        <v>0</v>
      </c>
      <c r="D2343" s="111">
        <f>results!D2343</f>
        <v>0</v>
      </c>
      <c r="E2343" s="95"/>
    </row>
    <row r="2344" spans="1:5" s="92" customFormat="1" x14ac:dyDescent="0.35">
      <c r="A2344" s="98">
        <f>results!A2344</f>
        <v>0</v>
      </c>
      <c r="B2344" s="98">
        <f>results!B2344</f>
        <v>0</v>
      </c>
      <c r="C2344" s="110">
        <f>results!C2344</f>
        <v>0</v>
      </c>
      <c r="D2344" s="111">
        <f>results!D2344</f>
        <v>0</v>
      </c>
      <c r="E2344" s="95"/>
    </row>
    <row r="2345" spans="1:5" s="92" customFormat="1" x14ac:dyDescent="0.35">
      <c r="A2345" s="98">
        <f>results!A2345</f>
        <v>0</v>
      </c>
      <c r="B2345" s="98">
        <f>results!B2345</f>
        <v>0</v>
      </c>
      <c r="C2345" s="110">
        <f>results!C2345</f>
        <v>0</v>
      </c>
      <c r="D2345" s="111">
        <f>results!D2345</f>
        <v>0</v>
      </c>
      <c r="E2345" s="95"/>
    </row>
    <row r="2346" spans="1:5" s="92" customFormat="1" x14ac:dyDescent="0.35">
      <c r="A2346" s="98">
        <f>results!A2346</f>
        <v>0</v>
      </c>
      <c r="B2346" s="98">
        <f>results!B2346</f>
        <v>0</v>
      </c>
      <c r="C2346" s="110">
        <f>results!C2346</f>
        <v>0</v>
      </c>
      <c r="D2346" s="111">
        <f>results!D2346</f>
        <v>0</v>
      </c>
      <c r="E2346" s="95"/>
    </row>
    <row r="2347" spans="1:5" s="92" customFormat="1" x14ac:dyDescent="0.35">
      <c r="A2347" s="98">
        <f>results!A2347</f>
        <v>0</v>
      </c>
      <c r="B2347" s="98">
        <f>results!B2347</f>
        <v>0</v>
      </c>
      <c r="C2347" s="110">
        <f>results!C2347</f>
        <v>0</v>
      </c>
      <c r="D2347" s="111">
        <f>results!D2347</f>
        <v>0</v>
      </c>
      <c r="E2347" s="95"/>
    </row>
    <row r="2348" spans="1:5" s="92" customFormat="1" x14ac:dyDescent="0.35">
      <c r="A2348" s="98">
        <f>results!A2348</f>
        <v>0</v>
      </c>
      <c r="B2348" s="98">
        <f>results!B2348</f>
        <v>0</v>
      </c>
      <c r="C2348" s="110">
        <f>results!C2348</f>
        <v>0</v>
      </c>
      <c r="D2348" s="111">
        <f>results!D2348</f>
        <v>0</v>
      </c>
      <c r="E2348" s="95"/>
    </row>
    <row r="2349" spans="1:5" s="92" customFormat="1" x14ac:dyDescent="0.35">
      <c r="A2349" s="98">
        <f>results!A2349</f>
        <v>0</v>
      </c>
      <c r="B2349" s="98">
        <f>results!B2349</f>
        <v>0</v>
      </c>
      <c r="C2349" s="110">
        <f>results!C2349</f>
        <v>0</v>
      </c>
      <c r="D2349" s="111">
        <f>results!D2349</f>
        <v>0</v>
      </c>
      <c r="E2349" s="95"/>
    </row>
    <row r="2350" spans="1:5" s="92" customFormat="1" x14ac:dyDescent="0.35">
      <c r="A2350" s="98">
        <f>results!A2350</f>
        <v>0</v>
      </c>
      <c r="B2350" s="98">
        <f>results!B2350</f>
        <v>0</v>
      </c>
      <c r="C2350" s="110">
        <f>results!C2350</f>
        <v>0</v>
      </c>
      <c r="D2350" s="111">
        <f>results!D2350</f>
        <v>0</v>
      </c>
      <c r="E2350" s="95"/>
    </row>
    <row r="2351" spans="1:5" s="92" customFormat="1" x14ac:dyDescent="0.35">
      <c r="A2351" s="98">
        <f>results!A2351</f>
        <v>0</v>
      </c>
      <c r="B2351" s="98">
        <f>results!B2351</f>
        <v>0</v>
      </c>
      <c r="C2351" s="110">
        <f>results!C2351</f>
        <v>0</v>
      </c>
      <c r="D2351" s="111">
        <f>results!D2351</f>
        <v>0</v>
      </c>
      <c r="E2351" s="95"/>
    </row>
    <row r="2352" spans="1:5" s="92" customFormat="1" x14ac:dyDescent="0.35">
      <c r="A2352" s="98">
        <f>results!A2352</f>
        <v>0</v>
      </c>
      <c r="B2352" s="98">
        <f>results!B2352</f>
        <v>0</v>
      </c>
      <c r="C2352" s="110">
        <f>results!C2352</f>
        <v>0</v>
      </c>
      <c r="D2352" s="111">
        <f>results!D2352</f>
        <v>0</v>
      </c>
      <c r="E2352" s="95"/>
    </row>
    <row r="2353" spans="1:5" s="92" customFormat="1" x14ac:dyDescent="0.35">
      <c r="A2353" s="98">
        <f>results!A2353</f>
        <v>0</v>
      </c>
      <c r="B2353" s="98">
        <f>results!B2353</f>
        <v>0</v>
      </c>
      <c r="C2353" s="110">
        <f>results!C2353</f>
        <v>0</v>
      </c>
      <c r="D2353" s="111">
        <f>results!D2353</f>
        <v>0</v>
      </c>
      <c r="E2353" s="95"/>
    </row>
    <row r="2354" spans="1:5" s="92" customFormat="1" x14ac:dyDescent="0.35">
      <c r="A2354" s="98">
        <f>results!A2354</f>
        <v>0</v>
      </c>
      <c r="B2354" s="98">
        <f>results!B2354</f>
        <v>0</v>
      </c>
      <c r="C2354" s="110">
        <f>results!C2354</f>
        <v>0</v>
      </c>
      <c r="D2354" s="111">
        <f>results!D2354</f>
        <v>0</v>
      </c>
      <c r="E2354" s="95"/>
    </row>
    <row r="2355" spans="1:5" s="92" customFormat="1" x14ac:dyDescent="0.35">
      <c r="A2355" s="98">
        <f>results!A2355</f>
        <v>0</v>
      </c>
      <c r="B2355" s="98">
        <f>results!B2355</f>
        <v>0</v>
      </c>
      <c r="C2355" s="110">
        <f>results!C2355</f>
        <v>0</v>
      </c>
      <c r="D2355" s="111">
        <f>results!D2355</f>
        <v>0</v>
      </c>
      <c r="E2355" s="95"/>
    </row>
    <row r="2356" spans="1:5" s="92" customFormat="1" x14ac:dyDescent="0.35">
      <c r="A2356" s="98">
        <f>results!A2356</f>
        <v>0</v>
      </c>
      <c r="B2356" s="98">
        <f>results!B2356</f>
        <v>0</v>
      </c>
      <c r="C2356" s="110">
        <f>results!C2356</f>
        <v>0</v>
      </c>
      <c r="D2356" s="111">
        <f>results!D2356</f>
        <v>0</v>
      </c>
      <c r="E2356" s="95"/>
    </row>
    <row r="2357" spans="1:5" s="92" customFormat="1" x14ac:dyDescent="0.35">
      <c r="A2357" s="98">
        <f>results!A2357</f>
        <v>0</v>
      </c>
      <c r="B2357" s="98">
        <f>results!B2357</f>
        <v>0</v>
      </c>
      <c r="C2357" s="110">
        <f>results!C2357</f>
        <v>0</v>
      </c>
      <c r="D2357" s="111">
        <f>results!D2357</f>
        <v>0</v>
      </c>
      <c r="E2357" s="95"/>
    </row>
    <row r="2358" spans="1:5" s="92" customFormat="1" x14ac:dyDescent="0.35">
      <c r="A2358" s="98">
        <f>results!A2358</f>
        <v>0</v>
      </c>
      <c r="B2358" s="98">
        <f>results!B2358</f>
        <v>0</v>
      </c>
      <c r="C2358" s="110">
        <f>results!C2358</f>
        <v>0</v>
      </c>
      <c r="D2358" s="111">
        <f>results!D2358</f>
        <v>0</v>
      </c>
      <c r="E2358" s="95"/>
    </row>
    <row r="2359" spans="1:5" s="92" customFormat="1" x14ac:dyDescent="0.35">
      <c r="A2359" s="98">
        <f>results!A2359</f>
        <v>0</v>
      </c>
      <c r="B2359" s="98">
        <f>results!B2359</f>
        <v>0</v>
      </c>
      <c r="C2359" s="110">
        <f>results!C2359</f>
        <v>0</v>
      </c>
      <c r="D2359" s="111">
        <f>results!D2359</f>
        <v>0</v>
      </c>
      <c r="E2359" s="95"/>
    </row>
    <row r="2360" spans="1:5" s="92" customFormat="1" x14ac:dyDescent="0.35">
      <c r="A2360" s="98">
        <f>results!A2360</f>
        <v>0</v>
      </c>
      <c r="B2360" s="98">
        <f>results!B2360</f>
        <v>0</v>
      </c>
      <c r="C2360" s="110">
        <f>results!C2360</f>
        <v>0</v>
      </c>
      <c r="D2360" s="111">
        <f>results!D2360</f>
        <v>0</v>
      </c>
      <c r="E2360" s="95"/>
    </row>
    <row r="2361" spans="1:5" s="92" customFormat="1" x14ac:dyDescent="0.35">
      <c r="A2361" s="98">
        <f>results!A2361</f>
        <v>0</v>
      </c>
      <c r="B2361" s="98">
        <f>results!B2361</f>
        <v>0</v>
      </c>
      <c r="C2361" s="110">
        <f>results!C2361</f>
        <v>0</v>
      </c>
      <c r="D2361" s="111">
        <f>results!D2361</f>
        <v>0</v>
      </c>
      <c r="E2361" s="95"/>
    </row>
    <row r="2362" spans="1:5" s="92" customFormat="1" x14ac:dyDescent="0.35">
      <c r="A2362" s="98">
        <f>results!A2362</f>
        <v>0</v>
      </c>
      <c r="B2362" s="98">
        <f>results!B2362</f>
        <v>0</v>
      </c>
      <c r="C2362" s="110">
        <f>results!C2362</f>
        <v>0</v>
      </c>
      <c r="D2362" s="111">
        <f>results!D2362</f>
        <v>0</v>
      </c>
      <c r="E2362" s="95"/>
    </row>
    <row r="2363" spans="1:5" s="92" customFormat="1" x14ac:dyDescent="0.35">
      <c r="A2363" s="98">
        <f>results!A2363</f>
        <v>0</v>
      </c>
      <c r="B2363" s="98">
        <f>results!B2363</f>
        <v>0</v>
      </c>
      <c r="C2363" s="110">
        <f>results!C2363</f>
        <v>0</v>
      </c>
      <c r="D2363" s="111">
        <f>results!D2363</f>
        <v>0</v>
      </c>
      <c r="E2363" s="95"/>
    </row>
    <row r="2364" spans="1:5" s="92" customFormat="1" x14ac:dyDescent="0.35">
      <c r="A2364" s="98">
        <f>results!A2364</f>
        <v>0</v>
      </c>
      <c r="B2364" s="98">
        <f>results!B2364</f>
        <v>0</v>
      </c>
      <c r="C2364" s="110">
        <f>results!C2364</f>
        <v>0</v>
      </c>
      <c r="D2364" s="111">
        <f>results!D2364</f>
        <v>0</v>
      </c>
      <c r="E2364" s="95"/>
    </row>
    <row r="2365" spans="1:5" s="92" customFormat="1" x14ac:dyDescent="0.35">
      <c r="A2365" s="98">
        <f>results!A2365</f>
        <v>0</v>
      </c>
      <c r="B2365" s="98">
        <f>results!B2365</f>
        <v>0</v>
      </c>
      <c r="C2365" s="110">
        <f>results!C2365</f>
        <v>0</v>
      </c>
      <c r="D2365" s="111">
        <f>results!D2365</f>
        <v>0</v>
      </c>
      <c r="E2365" s="95"/>
    </row>
    <row r="2366" spans="1:5" s="92" customFormat="1" x14ac:dyDescent="0.35">
      <c r="A2366" s="98">
        <f>results!A2366</f>
        <v>0</v>
      </c>
      <c r="B2366" s="98">
        <f>results!B2366</f>
        <v>0</v>
      </c>
      <c r="C2366" s="110">
        <f>results!C2366</f>
        <v>0</v>
      </c>
      <c r="D2366" s="111">
        <f>results!D2366</f>
        <v>0</v>
      </c>
      <c r="E2366" s="95"/>
    </row>
    <row r="2367" spans="1:5" s="92" customFormat="1" x14ac:dyDescent="0.35">
      <c r="A2367" s="98">
        <f>results!A2367</f>
        <v>0</v>
      </c>
      <c r="B2367" s="98">
        <f>results!B2367</f>
        <v>0</v>
      </c>
      <c r="C2367" s="110">
        <f>results!C2367</f>
        <v>0</v>
      </c>
      <c r="D2367" s="111">
        <f>results!D2367</f>
        <v>0</v>
      </c>
      <c r="E2367" s="95"/>
    </row>
    <row r="2368" spans="1:5" s="92" customFormat="1" x14ac:dyDescent="0.35">
      <c r="A2368" s="98">
        <f>results!A2368</f>
        <v>0</v>
      </c>
      <c r="B2368" s="98">
        <f>results!B2368</f>
        <v>0</v>
      </c>
      <c r="C2368" s="110">
        <f>results!C2368</f>
        <v>0</v>
      </c>
      <c r="D2368" s="111">
        <f>results!D2368</f>
        <v>0</v>
      </c>
      <c r="E2368" s="95"/>
    </row>
    <row r="2369" spans="1:5" s="92" customFormat="1" x14ac:dyDescent="0.35">
      <c r="A2369" s="98">
        <f>results!A2369</f>
        <v>0</v>
      </c>
      <c r="B2369" s="98">
        <f>results!B2369</f>
        <v>0</v>
      </c>
      <c r="C2369" s="110">
        <f>results!C2369</f>
        <v>0</v>
      </c>
      <c r="D2369" s="111">
        <f>results!D2369</f>
        <v>0</v>
      </c>
      <c r="E2369" s="95"/>
    </row>
    <row r="2370" spans="1:5" s="92" customFormat="1" x14ac:dyDescent="0.35">
      <c r="A2370" s="98">
        <f>results!A2370</f>
        <v>0</v>
      </c>
      <c r="B2370" s="98">
        <f>results!B2370</f>
        <v>0</v>
      </c>
      <c r="C2370" s="110">
        <f>results!C2370</f>
        <v>0</v>
      </c>
      <c r="D2370" s="111">
        <f>results!D2370</f>
        <v>0</v>
      </c>
      <c r="E2370" s="95"/>
    </row>
    <row r="2371" spans="1:5" s="92" customFormat="1" x14ac:dyDescent="0.35">
      <c r="A2371" s="98">
        <f>results!A2371</f>
        <v>0</v>
      </c>
      <c r="B2371" s="98">
        <f>results!B2371</f>
        <v>0</v>
      </c>
      <c r="C2371" s="110">
        <f>results!C2371</f>
        <v>0</v>
      </c>
      <c r="D2371" s="111">
        <f>results!D2371</f>
        <v>0</v>
      </c>
      <c r="E2371" s="95"/>
    </row>
    <row r="2372" spans="1:5" s="92" customFormat="1" x14ac:dyDescent="0.35">
      <c r="A2372" s="98">
        <f>results!A2372</f>
        <v>0</v>
      </c>
      <c r="B2372" s="98">
        <f>results!B2372</f>
        <v>0</v>
      </c>
      <c r="C2372" s="110">
        <f>results!C2372</f>
        <v>0</v>
      </c>
      <c r="D2372" s="111">
        <f>results!D2372</f>
        <v>0</v>
      </c>
      <c r="E2372" s="95"/>
    </row>
    <row r="2373" spans="1:5" s="92" customFormat="1" x14ac:dyDescent="0.35">
      <c r="A2373" s="98">
        <f>results!A2373</f>
        <v>0</v>
      </c>
      <c r="B2373" s="98">
        <f>results!B2373</f>
        <v>0</v>
      </c>
      <c r="C2373" s="110">
        <f>results!C2373</f>
        <v>0</v>
      </c>
      <c r="D2373" s="111">
        <f>results!D2373</f>
        <v>0</v>
      </c>
      <c r="E2373" s="95"/>
    </row>
    <row r="2374" spans="1:5" s="92" customFormat="1" x14ac:dyDescent="0.35">
      <c r="A2374" s="98">
        <f>results!A2374</f>
        <v>0</v>
      </c>
      <c r="B2374" s="98">
        <f>results!B2374</f>
        <v>0</v>
      </c>
      <c r="C2374" s="110">
        <f>results!C2374</f>
        <v>0</v>
      </c>
      <c r="D2374" s="111">
        <f>results!D2374</f>
        <v>0</v>
      </c>
      <c r="E2374" s="95"/>
    </row>
    <row r="2375" spans="1:5" s="92" customFormat="1" x14ac:dyDescent="0.35">
      <c r="A2375" s="98">
        <f>results!A2375</f>
        <v>0</v>
      </c>
      <c r="B2375" s="98">
        <f>results!B2375</f>
        <v>0</v>
      </c>
      <c r="C2375" s="110">
        <f>results!C2375</f>
        <v>0</v>
      </c>
      <c r="D2375" s="111">
        <f>results!D2375</f>
        <v>0</v>
      </c>
      <c r="E2375" s="95"/>
    </row>
    <row r="2376" spans="1:5" s="92" customFormat="1" x14ac:dyDescent="0.35">
      <c r="A2376" s="98">
        <f>results!A2376</f>
        <v>0</v>
      </c>
      <c r="B2376" s="98">
        <f>results!B2376</f>
        <v>0</v>
      </c>
      <c r="C2376" s="110">
        <f>results!C2376</f>
        <v>0</v>
      </c>
      <c r="D2376" s="111">
        <f>results!D2376</f>
        <v>0</v>
      </c>
      <c r="E2376" s="95"/>
    </row>
    <row r="2377" spans="1:5" s="92" customFormat="1" x14ac:dyDescent="0.35">
      <c r="A2377" s="98">
        <f>results!A2377</f>
        <v>0</v>
      </c>
      <c r="B2377" s="98">
        <f>results!B2377</f>
        <v>0</v>
      </c>
      <c r="C2377" s="110">
        <f>results!C2377</f>
        <v>0</v>
      </c>
      <c r="D2377" s="111">
        <f>results!D2377</f>
        <v>0</v>
      </c>
      <c r="E2377" s="95"/>
    </row>
    <row r="2378" spans="1:5" s="92" customFormat="1" x14ac:dyDescent="0.35">
      <c r="A2378" s="98">
        <f>results!A2378</f>
        <v>0</v>
      </c>
      <c r="B2378" s="98">
        <f>results!B2378</f>
        <v>0</v>
      </c>
      <c r="C2378" s="110">
        <f>results!C2378</f>
        <v>0</v>
      </c>
      <c r="D2378" s="111">
        <f>results!D2378</f>
        <v>0</v>
      </c>
      <c r="E2378" s="95"/>
    </row>
    <row r="2379" spans="1:5" s="92" customFormat="1" x14ac:dyDescent="0.35">
      <c r="A2379" s="98">
        <f>results!A2379</f>
        <v>0</v>
      </c>
      <c r="B2379" s="98">
        <f>results!B2379</f>
        <v>0</v>
      </c>
      <c r="C2379" s="110">
        <f>results!C2379</f>
        <v>0</v>
      </c>
      <c r="D2379" s="111">
        <f>results!D2379</f>
        <v>0</v>
      </c>
      <c r="E2379" s="95"/>
    </row>
    <row r="2380" spans="1:5" s="92" customFormat="1" x14ac:dyDescent="0.35">
      <c r="A2380" s="98">
        <f>results!A2380</f>
        <v>0</v>
      </c>
      <c r="B2380" s="98">
        <f>results!B2380</f>
        <v>0</v>
      </c>
      <c r="C2380" s="110">
        <f>results!C2380</f>
        <v>0</v>
      </c>
      <c r="D2380" s="111">
        <f>results!D2380</f>
        <v>0</v>
      </c>
      <c r="E2380" s="95"/>
    </row>
    <row r="2381" spans="1:5" s="92" customFormat="1" x14ac:dyDescent="0.35">
      <c r="A2381" s="98">
        <f>results!A2381</f>
        <v>0</v>
      </c>
      <c r="B2381" s="98">
        <f>results!B2381</f>
        <v>0</v>
      </c>
      <c r="C2381" s="110">
        <f>results!C2381</f>
        <v>0</v>
      </c>
      <c r="D2381" s="111">
        <f>results!D2381</f>
        <v>0</v>
      </c>
      <c r="E2381" s="95"/>
    </row>
    <row r="2382" spans="1:5" s="92" customFormat="1" x14ac:dyDescent="0.35">
      <c r="A2382" s="98">
        <f>results!A2382</f>
        <v>0</v>
      </c>
      <c r="B2382" s="98">
        <f>results!B2382</f>
        <v>0</v>
      </c>
      <c r="C2382" s="110">
        <f>results!C2382</f>
        <v>0</v>
      </c>
      <c r="D2382" s="111">
        <f>results!D2382</f>
        <v>0</v>
      </c>
      <c r="E2382" s="95"/>
    </row>
    <row r="2383" spans="1:5" s="92" customFormat="1" x14ac:dyDescent="0.35">
      <c r="A2383" s="98">
        <f>results!A2383</f>
        <v>0</v>
      </c>
      <c r="B2383" s="98">
        <f>results!B2383</f>
        <v>0</v>
      </c>
      <c r="C2383" s="110">
        <f>results!C2383</f>
        <v>0</v>
      </c>
      <c r="D2383" s="111">
        <f>results!D2383</f>
        <v>0</v>
      </c>
      <c r="E2383" s="95"/>
    </row>
    <row r="2384" spans="1:5" s="92" customFormat="1" x14ac:dyDescent="0.35">
      <c r="A2384" s="98">
        <f>results!A2384</f>
        <v>0</v>
      </c>
      <c r="B2384" s="98">
        <f>results!B2384</f>
        <v>0</v>
      </c>
      <c r="C2384" s="110">
        <f>results!C2384</f>
        <v>0</v>
      </c>
      <c r="D2384" s="111">
        <f>results!D2384</f>
        <v>0</v>
      </c>
      <c r="E2384" s="95"/>
    </row>
    <row r="2385" spans="1:5" s="92" customFormat="1" x14ac:dyDescent="0.35">
      <c r="A2385" s="98">
        <f>results!A2385</f>
        <v>0</v>
      </c>
      <c r="B2385" s="98">
        <f>results!B2385</f>
        <v>0</v>
      </c>
      <c r="C2385" s="110">
        <f>results!C2385</f>
        <v>0</v>
      </c>
      <c r="D2385" s="111">
        <f>results!D2385</f>
        <v>0</v>
      </c>
      <c r="E2385" s="95"/>
    </row>
    <row r="2386" spans="1:5" s="92" customFormat="1" x14ac:dyDescent="0.35">
      <c r="A2386" s="98">
        <f>results!A2386</f>
        <v>0</v>
      </c>
      <c r="B2386" s="98">
        <f>results!B2386</f>
        <v>0</v>
      </c>
      <c r="C2386" s="110">
        <f>results!C2386</f>
        <v>0</v>
      </c>
      <c r="D2386" s="111">
        <f>results!D2386</f>
        <v>0</v>
      </c>
      <c r="E2386" s="95"/>
    </row>
    <row r="2387" spans="1:5" s="92" customFormat="1" x14ac:dyDescent="0.35">
      <c r="A2387" s="98">
        <f>results!A2387</f>
        <v>0</v>
      </c>
      <c r="B2387" s="98">
        <f>results!B2387</f>
        <v>0</v>
      </c>
      <c r="C2387" s="110">
        <f>results!C2387</f>
        <v>0</v>
      </c>
      <c r="D2387" s="111">
        <f>results!D2387</f>
        <v>0</v>
      </c>
      <c r="E2387" s="95"/>
    </row>
    <row r="2388" spans="1:5" s="92" customFormat="1" x14ac:dyDescent="0.35">
      <c r="A2388" s="98">
        <f>results!A2388</f>
        <v>0</v>
      </c>
      <c r="B2388" s="98">
        <f>results!B2388</f>
        <v>0</v>
      </c>
      <c r="C2388" s="110">
        <f>results!C2388</f>
        <v>0</v>
      </c>
      <c r="D2388" s="111">
        <f>results!D2388</f>
        <v>0</v>
      </c>
      <c r="E2388" s="95"/>
    </row>
    <row r="2389" spans="1:5" s="92" customFormat="1" x14ac:dyDescent="0.35">
      <c r="A2389" s="98">
        <f>results!A2389</f>
        <v>0</v>
      </c>
      <c r="B2389" s="98">
        <f>results!B2389</f>
        <v>0</v>
      </c>
      <c r="C2389" s="110">
        <f>results!C2389</f>
        <v>0</v>
      </c>
      <c r="D2389" s="111">
        <f>results!D2389</f>
        <v>0</v>
      </c>
      <c r="E2389" s="95"/>
    </row>
    <row r="2390" spans="1:5" s="92" customFormat="1" x14ac:dyDescent="0.35">
      <c r="A2390" s="98">
        <f>results!A2390</f>
        <v>0</v>
      </c>
      <c r="B2390" s="98">
        <f>results!B2390</f>
        <v>0</v>
      </c>
      <c r="C2390" s="110">
        <f>results!C2390</f>
        <v>0</v>
      </c>
      <c r="D2390" s="111">
        <f>results!D2390</f>
        <v>0</v>
      </c>
      <c r="E2390" s="95"/>
    </row>
    <row r="2391" spans="1:5" s="92" customFormat="1" x14ac:dyDescent="0.35">
      <c r="A2391" s="98">
        <f>results!A2391</f>
        <v>0</v>
      </c>
      <c r="B2391" s="98">
        <f>results!B2391</f>
        <v>0</v>
      </c>
      <c r="C2391" s="110">
        <f>results!C2391</f>
        <v>0</v>
      </c>
      <c r="D2391" s="111">
        <f>results!D2391</f>
        <v>0</v>
      </c>
      <c r="E2391" s="95"/>
    </row>
    <row r="2392" spans="1:5" s="92" customFormat="1" x14ac:dyDescent="0.35">
      <c r="A2392" s="98">
        <f>results!A2392</f>
        <v>0</v>
      </c>
      <c r="B2392" s="98">
        <f>results!B2392</f>
        <v>0</v>
      </c>
      <c r="C2392" s="110">
        <f>results!C2392</f>
        <v>0</v>
      </c>
      <c r="D2392" s="111">
        <f>results!D2392</f>
        <v>0</v>
      </c>
      <c r="E2392" s="95"/>
    </row>
    <row r="2393" spans="1:5" s="92" customFormat="1" x14ac:dyDescent="0.35">
      <c r="A2393" s="98">
        <f>results!A2393</f>
        <v>0</v>
      </c>
      <c r="B2393" s="98">
        <f>results!B2393</f>
        <v>0</v>
      </c>
      <c r="C2393" s="110">
        <f>results!C2393</f>
        <v>0</v>
      </c>
      <c r="D2393" s="111">
        <f>results!D2393</f>
        <v>0</v>
      </c>
      <c r="E2393" s="95"/>
    </row>
    <row r="2394" spans="1:5" s="92" customFormat="1" x14ac:dyDescent="0.35">
      <c r="A2394" s="98">
        <f>results!A2394</f>
        <v>0</v>
      </c>
      <c r="B2394" s="98">
        <f>results!B2394</f>
        <v>0</v>
      </c>
      <c r="C2394" s="110">
        <f>results!C2394</f>
        <v>0</v>
      </c>
      <c r="D2394" s="111">
        <f>results!D2394</f>
        <v>0</v>
      </c>
      <c r="E2394" s="95"/>
    </row>
    <row r="2395" spans="1:5" s="92" customFormat="1" x14ac:dyDescent="0.35">
      <c r="A2395" s="98">
        <f>results!A2395</f>
        <v>0</v>
      </c>
      <c r="B2395" s="98">
        <f>results!B2395</f>
        <v>0</v>
      </c>
      <c r="C2395" s="110">
        <f>results!C2395</f>
        <v>0</v>
      </c>
      <c r="D2395" s="111">
        <f>results!D2395</f>
        <v>0</v>
      </c>
      <c r="E2395" s="95"/>
    </row>
    <row r="2396" spans="1:5" s="92" customFormat="1" x14ac:dyDescent="0.35">
      <c r="A2396" s="98">
        <f>results!A2396</f>
        <v>0</v>
      </c>
      <c r="B2396" s="98">
        <f>results!B2396</f>
        <v>0</v>
      </c>
      <c r="C2396" s="110">
        <f>results!C2396</f>
        <v>0</v>
      </c>
      <c r="D2396" s="111">
        <f>results!D2396</f>
        <v>0</v>
      </c>
      <c r="E2396" s="95"/>
    </row>
    <row r="2397" spans="1:5" s="92" customFormat="1" x14ac:dyDescent="0.35">
      <c r="A2397" s="98">
        <f>results!A2397</f>
        <v>0</v>
      </c>
      <c r="B2397" s="98">
        <f>results!B2397</f>
        <v>0</v>
      </c>
      <c r="C2397" s="110">
        <f>results!C2397</f>
        <v>0</v>
      </c>
      <c r="D2397" s="111">
        <f>results!D2397</f>
        <v>0</v>
      </c>
      <c r="E2397" s="95"/>
    </row>
    <row r="2398" spans="1:5" s="92" customFormat="1" x14ac:dyDescent="0.35">
      <c r="A2398" s="98">
        <f>results!A2398</f>
        <v>0</v>
      </c>
      <c r="B2398" s="98">
        <f>results!B2398</f>
        <v>0</v>
      </c>
      <c r="C2398" s="110">
        <f>results!C2398</f>
        <v>0</v>
      </c>
      <c r="D2398" s="111">
        <f>results!D2398</f>
        <v>0</v>
      </c>
      <c r="E2398" s="95"/>
    </row>
    <row r="2399" spans="1:5" s="92" customFormat="1" x14ac:dyDescent="0.35">
      <c r="A2399" s="98">
        <f>results!A2399</f>
        <v>0</v>
      </c>
      <c r="B2399" s="98">
        <f>results!B2399</f>
        <v>0</v>
      </c>
      <c r="C2399" s="110">
        <f>results!C2399</f>
        <v>0</v>
      </c>
      <c r="D2399" s="111">
        <f>results!D2399</f>
        <v>0</v>
      </c>
      <c r="E2399" s="95"/>
    </row>
    <row r="2400" spans="1:5" s="92" customFormat="1" x14ac:dyDescent="0.35">
      <c r="A2400" s="98">
        <f>results!A2400</f>
        <v>0</v>
      </c>
      <c r="B2400" s="98">
        <f>results!B2400</f>
        <v>0</v>
      </c>
      <c r="C2400" s="110">
        <f>results!C2400</f>
        <v>0</v>
      </c>
      <c r="D2400" s="111">
        <f>results!D2400</f>
        <v>0</v>
      </c>
      <c r="E2400" s="95"/>
    </row>
    <row r="2401" spans="1:5" s="92" customFormat="1" x14ac:dyDescent="0.35">
      <c r="A2401" s="98">
        <f>results!A2401</f>
        <v>0</v>
      </c>
      <c r="B2401" s="98">
        <f>results!B2401</f>
        <v>0</v>
      </c>
      <c r="C2401" s="110">
        <f>results!C2401</f>
        <v>0</v>
      </c>
      <c r="D2401" s="111">
        <f>results!D2401</f>
        <v>0</v>
      </c>
      <c r="E2401" s="95"/>
    </row>
    <row r="2402" spans="1:5" s="92" customFormat="1" x14ac:dyDescent="0.35">
      <c r="A2402" s="98">
        <f>results!A2402</f>
        <v>0</v>
      </c>
      <c r="B2402" s="98">
        <f>results!B2402</f>
        <v>0</v>
      </c>
      <c r="C2402" s="110">
        <f>results!C2402</f>
        <v>0</v>
      </c>
      <c r="D2402" s="111">
        <f>results!D2402</f>
        <v>0</v>
      </c>
      <c r="E2402" s="95"/>
    </row>
    <row r="2403" spans="1:5" s="92" customFormat="1" x14ac:dyDescent="0.35">
      <c r="A2403" s="98">
        <f>results!A2403</f>
        <v>0</v>
      </c>
      <c r="B2403" s="98">
        <f>results!B2403</f>
        <v>0</v>
      </c>
      <c r="C2403" s="110">
        <f>results!C2403</f>
        <v>0</v>
      </c>
      <c r="D2403" s="111">
        <f>results!D2403</f>
        <v>0</v>
      </c>
      <c r="E2403" s="95"/>
    </row>
    <row r="2404" spans="1:5" s="92" customFormat="1" x14ac:dyDescent="0.35">
      <c r="A2404" s="98">
        <f>results!A2404</f>
        <v>0</v>
      </c>
      <c r="B2404" s="98">
        <f>results!B2404</f>
        <v>0</v>
      </c>
      <c r="C2404" s="110">
        <f>results!C2404</f>
        <v>0</v>
      </c>
      <c r="D2404" s="111">
        <f>results!D2404</f>
        <v>0</v>
      </c>
      <c r="E2404" s="95"/>
    </row>
    <row r="2405" spans="1:5" s="92" customFormat="1" x14ac:dyDescent="0.35">
      <c r="A2405" s="98">
        <f>results!A2405</f>
        <v>0</v>
      </c>
      <c r="B2405" s="98">
        <f>results!B2405</f>
        <v>0</v>
      </c>
      <c r="C2405" s="110">
        <f>results!C2405</f>
        <v>0</v>
      </c>
      <c r="D2405" s="111">
        <f>results!D2405</f>
        <v>0</v>
      </c>
      <c r="E2405" s="95"/>
    </row>
    <row r="2406" spans="1:5" s="92" customFormat="1" x14ac:dyDescent="0.35">
      <c r="A2406" s="98">
        <f>results!A2406</f>
        <v>0</v>
      </c>
      <c r="B2406" s="98">
        <f>results!B2406</f>
        <v>0</v>
      </c>
      <c r="C2406" s="110">
        <f>results!C2406</f>
        <v>0</v>
      </c>
      <c r="D2406" s="111">
        <f>results!D2406</f>
        <v>0</v>
      </c>
      <c r="E2406" s="95"/>
    </row>
    <row r="2407" spans="1:5" s="92" customFormat="1" x14ac:dyDescent="0.35">
      <c r="A2407" s="98">
        <f>results!A2407</f>
        <v>0</v>
      </c>
      <c r="B2407" s="98">
        <f>results!B2407</f>
        <v>0</v>
      </c>
      <c r="C2407" s="110">
        <f>results!C2407</f>
        <v>0</v>
      </c>
      <c r="D2407" s="111">
        <f>results!D2407</f>
        <v>0</v>
      </c>
      <c r="E2407" s="95"/>
    </row>
    <row r="2408" spans="1:5" s="92" customFormat="1" x14ac:dyDescent="0.35">
      <c r="A2408" s="98">
        <f>results!A2408</f>
        <v>0</v>
      </c>
      <c r="B2408" s="98">
        <f>results!B2408</f>
        <v>0</v>
      </c>
      <c r="C2408" s="110">
        <f>results!C2408</f>
        <v>0</v>
      </c>
      <c r="D2408" s="111">
        <f>results!D2408</f>
        <v>0</v>
      </c>
      <c r="E2408" s="95"/>
    </row>
    <row r="2409" spans="1:5" s="92" customFormat="1" x14ac:dyDescent="0.35">
      <c r="A2409" s="98">
        <f>results!A2409</f>
        <v>0</v>
      </c>
      <c r="B2409" s="98">
        <f>results!B2409</f>
        <v>0</v>
      </c>
      <c r="C2409" s="110">
        <f>results!C2409</f>
        <v>0</v>
      </c>
      <c r="D2409" s="111">
        <f>results!D2409</f>
        <v>0</v>
      </c>
      <c r="E2409" s="95"/>
    </row>
    <row r="2410" spans="1:5" s="92" customFormat="1" x14ac:dyDescent="0.35">
      <c r="A2410" s="98">
        <f>results!A2410</f>
        <v>0</v>
      </c>
      <c r="B2410" s="98">
        <f>results!B2410</f>
        <v>0</v>
      </c>
      <c r="C2410" s="110">
        <f>results!C2410</f>
        <v>0</v>
      </c>
      <c r="D2410" s="111">
        <f>results!D2410</f>
        <v>0</v>
      </c>
      <c r="E2410" s="95"/>
    </row>
    <row r="2411" spans="1:5" s="92" customFormat="1" x14ac:dyDescent="0.35">
      <c r="A2411" s="98">
        <f>results!A2411</f>
        <v>0</v>
      </c>
      <c r="B2411" s="98">
        <f>results!B2411</f>
        <v>0</v>
      </c>
      <c r="C2411" s="110">
        <f>results!C2411</f>
        <v>0</v>
      </c>
      <c r="D2411" s="111">
        <f>results!D2411</f>
        <v>0</v>
      </c>
      <c r="E2411" s="95"/>
    </row>
    <row r="2412" spans="1:5" s="92" customFormat="1" x14ac:dyDescent="0.35">
      <c r="A2412" s="98">
        <f>results!A2412</f>
        <v>0</v>
      </c>
      <c r="B2412" s="98">
        <f>results!B2412</f>
        <v>0</v>
      </c>
      <c r="C2412" s="110">
        <f>results!C2412</f>
        <v>0</v>
      </c>
      <c r="D2412" s="111">
        <f>results!D2412</f>
        <v>0</v>
      </c>
      <c r="E2412" s="95"/>
    </row>
    <row r="2413" spans="1:5" s="92" customFormat="1" x14ac:dyDescent="0.35">
      <c r="A2413" s="98">
        <f>results!A2413</f>
        <v>0</v>
      </c>
      <c r="B2413" s="98">
        <f>results!B2413</f>
        <v>0</v>
      </c>
      <c r="C2413" s="110">
        <f>results!C2413</f>
        <v>0</v>
      </c>
      <c r="D2413" s="111">
        <f>results!D2413</f>
        <v>0</v>
      </c>
      <c r="E2413" s="95"/>
    </row>
    <row r="2414" spans="1:5" s="92" customFormat="1" x14ac:dyDescent="0.35">
      <c r="A2414" s="98">
        <f>results!A2414</f>
        <v>0</v>
      </c>
      <c r="B2414" s="98">
        <f>results!B2414</f>
        <v>0</v>
      </c>
      <c r="C2414" s="110">
        <f>results!C2414</f>
        <v>0</v>
      </c>
      <c r="D2414" s="111">
        <f>results!D2414</f>
        <v>0</v>
      </c>
      <c r="E2414" s="95"/>
    </row>
    <row r="2415" spans="1:5" s="92" customFormat="1" x14ac:dyDescent="0.35">
      <c r="A2415" s="98">
        <f>results!A2415</f>
        <v>0</v>
      </c>
      <c r="B2415" s="98">
        <f>results!B2415</f>
        <v>0</v>
      </c>
      <c r="C2415" s="110">
        <f>results!C2415</f>
        <v>0</v>
      </c>
      <c r="D2415" s="111">
        <f>results!D2415</f>
        <v>0</v>
      </c>
      <c r="E2415" s="95"/>
    </row>
    <row r="2416" spans="1:5" s="92" customFormat="1" x14ac:dyDescent="0.35">
      <c r="A2416" s="98">
        <f>results!A2416</f>
        <v>0</v>
      </c>
      <c r="B2416" s="98">
        <f>results!B2416</f>
        <v>0</v>
      </c>
      <c r="C2416" s="110">
        <f>results!C2416</f>
        <v>0</v>
      </c>
      <c r="D2416" s="111">
        <f>results!D2416</f>
        <v>0</v>
      </c>
      <c r="E2416" s="95"/>
    </row>
    <row r="2417" spans="1:5" s="92" customFormat="1" x14ac:dyDescent="0.35">
      <c r="A2417" s="98">
        <f>results!A2417</f>
        <v>0</v>
      </c>
      <c r="B2417" s="98">
        <f>results!B2417</f>
        <v>0</v>
      </c>
      <c r="C2417" s="110">
        <f>results!C2417</f>
        <v>0</v>
      </c>
      <c r="D2417" s="111">
        <f>results!D2417</f>
        <v>0</v>
      </c>
      <c r="E2417" s="95"/>
    </row>
    <row r="2418" spans="1:5" s="92" customFormat="1" x14ac:dyDescent="0.35">
      <c r="A2418" s="98">
        <f>results!A2418</f>
        <v>0</v>
      </c>
      <c r="B2418" s="98">
        <f>results!B2418</f>
        <v>0</v>
      </c>
      <c r="C2418" s="110">
        <f>results!C2418</f>
        <v>0</v>
      </c>
      <c r="D2418" s="111">
        <f>results!D2418</f>
        <v>0</v>
      </c>
      <c r="E2418" s="95"/>
    </row>
    <row r="2419" spans="1:5" s="92" customFormat="1" x14ac:dyDescent="0.35">
      <c r="A2419" s="98">
        <f>results!A2419</f>
        <v>0</v>
      </c>
      <c r="B2419" s="98">
        <f>results!B2419</f>
        <v>0</v>
      </c>
      <c r="C2419" s="110">
        <f>results!C2419</f>
        <v>0</v>
      </c>
      <c r="D2419" s="111">
        <f>results!D2419</f>
        <v>0</v>
      </c>
      <c r="E2419" s="95"/>
    </row>
    <row r="2420" spans="1:5" s="92" customFormat="1" x14ac:dyDescent="0.35">
      <c r="A2420" s="98">
        <f>results!A2420</f>
        <v>0</v>
      </c>
      <c r="B2420" s="98">
        <f>results!B2420</f>
        <v>0</v>
      </c>
      <c r="C2420" s="110">
        <f>results!C2420</f>
        <v>0</v>
      </c>
      <c r="D2420" s="111">
        <f>results!D2420</f>
        <v>0</v>
      </c>
      <c r="E2420" s="95"/>
    </row>
    <row r="2421" spans="1:5" s="92" customFormat="1" x14ac:dyDescent="0.35">
      <c r="A2421" s="98">
        <f>results!A2421</f>
        <v>0</v>
      </c>
      <c r="B2421" s="98">
        <f>results!B2421</f>
        <v>0</v>
      </c>
      <c r="C2421" s="110">
        <f>results!C2421</f>
        <v>0</v>
      </c>
      <c r="D2421" s="111">
        <f>results!D2421</f>
        <v>0</v>
      </c>
      <c r="E2421" s="95"/>
    </row>
    <row r="2422" spans="1:5" s="92" customFormat="1" x14ac:dyDescent="0.35">
      <c r="A2422" s="98">
        <f>results!A2422</f>
        <v>0</v>
      </c>
      <c r="B2422" s="98">
        <f>results!B2422</f>
        <v>0</v>
      </c>
      <c r="C2422" s="110">
        <f>results!C2422</f>
        <v>0</v>
      </c>
      <c r="D2422" s="111">
        <f>results!D2422</f>
        <v>0</v>
      </c>
      <c r="E2422" s="95"/>
    </row>
    <row r="2423" spans="1:5" s="92" customFormat="1" x14ac:dyDescent="0.35">
      <c r="A2423" s="98">
        <f>results!A2423</f>
        <v>0</v>
      </c>
      <c r="B2423" s="98">
        <f>results!B2423</f>
        <v>0</v>
      </c>
      <c r="C2423" s="110">
        <f>results!C2423</f>
        <v>0</v>
      </c>
      <c r="D2423" s="111">
        <f>results!D2423</f>
        <v>0</v>
      </c>
      <c r="E2423" s="95"/>
    </row>
    <row r="2424" spans="1:5" s="92" customFormat="1" x14ac:dyDescent="0.35">
      <c r="A2424" s="98">
        <f>results!A2424</f>
        <v>0</v>
      </c>
      <c r="B2424" s="98">
        <f>results!B2424</f>
        <v>0</v>
      </c>
      <c r="C2424" s="110">
        <f>results!C2424</f>
        <v>0</v>
      </c>
      <c r="D2424" s="111">
        <f>results!D2424</f>
        <v>0</v>
      </c>
      <c r="E2424" s="95"/>
    </row>
    <row r="2425" spans="1:5" s="92" customFormat="1" x14ac:dyDescent="0.35">
      <c r="A2425" s="98">
        <f>results!A2425</f>
        <v>0</v>
      </c>
      <c r="B2425" s="98">
        <f>results!B2425</f>
        <v>0</v>
      </c>
      <c r="C2425" s="110">
        <f>results!C2425</f>
        <v>0</v>
      </c>
      <c r="D2425" s="111">
        <f>results!D2425</f>
        <v>0</v>
      </c>
      <c r="E2425" s="95"/>
    </row>
    <row r="2426" spans="1:5" s="92" customFormat="1" x14ac:dyDescent="0.35">
      <c r="A2426" s="98">
        <f>results!A2426</f>
        <v>0</v>
      </c>
      <c r="B2426" s="98">
        <f>results!B2426</f>
        <v>0</v>
      </c>
      <c r="C2426" s="110">
        <f>results!C2426</f>
        <v>0</v>
      </c>
      <c r="D2426" s="111">
        <f>results!D2426</f>
        <v>0</v>
      </c>
      <c r="E2426" s="95"/>
    </row>
    <row r="2427" spans="1:5" x14ac:dyDescent="0.35">
      <c r="A2427" s="70">
        <f>results!A2427</f>
        <v>0</v>
      </c>
      <c r="B2427" s="70">
        <f>results!B2427</f>
        <v>0</v>
      </c>
      <c r="C2427" s="112">
        <f>results!C2427</f>
        <v>0</v>
      </c>
      <c r="D2427" s="113">
        <f>results!D2427</f>
        <v>0</v>
      </c>
    </row>
    <row r="2428" spans="1:5" x14ac:dyDescent="0.35">
      <c r="A2428" s="70">
        <f>results!A2428</f>
        <v>0</v>
      </c>
      <c r="B2428" s="70">
        <f>results!B2428</f>
        <v>0</v>
      </c>
      <c r="C2428" s="112">
        <f>results!C2428</f>
        <v>0</v>
      </c>
      <c r="D2428" s="113">
        <f>results!D2428</f>
        <v>0</v>
      </c>
    </row>
    <row r="2429" spans="1:5" x14ac:dyDescent="0.35">
      <c r="A2429" s="70">
        <f>results!A2429</f>
        <v>0</v>
      </c>
      <c r="B2429" s="70">
        <f>results!B2429</f>
        <v>0</v>
      </c>
      <c r="C2429" s="112">
        <f>results!C2429</f>
        <v>0</v>
      </c>
      <c r="D2429" s="113">
        <f>results!D2429</f>
        <v>0</v>
      </c>
    </row>
    <row r="2430" spans="1:5" x14ac:dyDescent="0.35">
      <c r="A2430" s="70">
        <f>results!A2430</f>
        <v>0</v>
      </c>
      <c r="B2430" s="70">
        <f>results!B2430</f>
        <v>0</v>
      </c>
      <c r="C2430" s="112">
        <f>results!C2430</f>
        <v>0</v>
      </c>
      <c r="D2430" s="113">
        <f>results!D2430</f>
        <v>0</v>
      </c>
    </row>
    <row r="2431" spans="1:5" x14ac:dyDescent="0.35">
      <c r="A2431" s="70">
        <f>results!A2431</f>
        <v>0</v>
      </c>
      <c r="B2431" s="70">
        <f>results!B2431</f>
        <v>0</v>
      </c>
      <c r="C2431" s="112">
        <f>results!C2431</f>
        <v>0</v>
      </c>
      <c r="D2431" s="113">
        <f>results!D2431</f>
        <v>0</v>
      </c>
    </row>
    <row r="2432" spans="1:5" x14ac:dyDescent="0.35">
      <c r="A2432" s="70">
        <f>results!A2432</f>
        <v>0</v>
      </c>
      <c r="B2432" s="70">
        <f>results!B2432</f>
        <v>0</v>
      </c>
      <c r="C2432" s="112">
        <f>results!C2432</f>
        <v>0</v>
      </c>
      <c r="D2432" s="113">
        <f>results!D2432</f>
        <v>0</v>
      </c>
    </row>
    <row r="2433" spans="1:4" x14ac:dyDescent="0.35">
      <c r="A2433" s="70">
        <f>results!A2433</f>
        <v>0</v>
      </c>
      <c r="B2433" s="70">
        <f>results!B2433</f>
        <v>0</v>
      </c>
      <c r="C2433" s="112">
        <f>results!C2433</f>
        <v>0</v>
      </c>
      <c r="D2433" s="113">
        <f>results!D2433</f>
        <v>0</v>
      </c>
    </row>
    <row r="2434" spans="1:4" x14ac:dyDescent="0.35">
      <c r="A2434" s="70">
        <f>results!A2434</f>
        <v>0</v>
      </c>
      <c r="B2434" s="70">
        <f>results!B2434</f>
        <v>0</v>
      </c>
      <c r="C2434" s="112">
        <f>results!C2434</f>
        <v>0</v>
      </c>
      <c r="D2434" s="113">
        <f>results!D2434</f>
        <v>0</v>
      </c>
    </row>
    <row r="2435" spans="1:4" x14ac:dyDescent="0.35">
      <c r="A2435" s="70">
        <f>results!A2435</f>
        <v>0</v>
      </c>
      <c r="B2435" s="70">
        <f>results!B2435</f>
        <v>0</v>
      </c>
      <c r="C2435" s="112">
        <f>results!C2435</f>
        <v>0</v>
      </c>
      <c r="D2435" s="113">
        <f>results!D2435</f>
        <v>0</v>
      </c>
    </row>
    <row r="2436" spans="1:4" x14ac:dyDescent="0.35">
      <c r="A2436" s="70">
        <f>results!A2436</f>
        <v>0</v>
      </c>
      <c r="B2436" s="70">
        <f>results!B2436</f>
        <v>0</v>
      </c>
      <c r="C2436" s="112">
        <f>results!C2436</f>
        <v>0</v>
      </c>
      <c r="D2436" s="113">
        <f>results!D2436</f>
        <v>0</v>
      </c>
    </row>
    <row r="2437" spans="1:4" x14ac:dyDescent="0.35">
      <c r="A2437" s="70">
        <f>results!A2437</f>
        <v>0</v>
      </c>
      <c r="B2437" s="70">
        <f>results!B2437</f>
        <v>0</v>
      </c>
      <c r="C2437" s="112">
        <f>results!C2437</f>
        <v>0</v>
      </c>
      <c r="D2437" s="113">
        <f>results!D2437</f>
        <v>0</v>
      </c>
    </row>
    <row r="2438" spans="1:4" x14ac:dyDescent="0.35">
      <c r="A2438" s="70">
        <f>results!A2438</f>
        <v>0</v>
      </c>
      <c r="B2438" s="70">
        <f>results!B2438</f>
        <v>0</v>
      </c>
      <c r="C2438" s="112">
        <f>results!C2438</f>
        <v>0</v>
      </c>
      <c r="D2438" s="113">
        <f>results!D2438</f>
        <v>0</v>
      </c>
    </row>
    <row r="2439" spans="1:4" x14ac:dyDescent="0.35">
      <c r="A2439" s="70">
        <f>results!A2439</f>
        <v>0</v>
      </c>
      <c r="B2439" s="70">
        <f>results!B2439</f>
        <v>0</v>
      </c>
      <c r="C2439" s="112">
        <f>results!C2439</f>
        <v>0</v>
      </c>
      <c r="D2439" s="113">
        <f>results!D2439</f>
        <v>0</v>
      </c>
    </row>
    <row r="2440" spans="1:4" x14ac:dyDescent="0.35">
      <c r="A2440" s="70">
        <f>results!A2440</f>
        <v>0</v>
      </c>
      <c r="B2440" s="70">
        <f>results!B2440</f>
        <v>0</v>
      </c>
      <c r="C2440" s="112">
        <f>results!C2440</f>
        <v>0</v>
      </c>
      <c r="D2440" s="113">
        <f>results!D2440</f>
        <v>0</v>
      </c>
    </row>
    <row r="2441" spans="1:4" x14ac:dyDescent="0.35">
      <c r="A2441" s="70">
        <f>results!A2441</f>
        <v>0</v>
      </c>
      <c r="B2441" s="70">
        <f>results!B2441</f>
        <v>0</v>
      </c>
      <c r="C2441" s="112">
        <f>results!C2441</f>
        <v>0</v>
      </c>
      <c r="D2441" s="113">
        <f>results!D2441</f>
        <v>0</v>
      </c>
    </row>
    <row r="2442" spans="1:4" x14ac:dyDescent="0.35">
      <c r="A2442" s="70">
        <f>results!A2442</f>
        <v>0</v>
      </c>
      <c r="B2442" s="70">
        <f>results!B2442</f>
        <v>0</v>
      </c>
      <c r="C2442" s="112">
        <f>results!C2442</f>
        <v>0</v>
      </c>
      <c r="D2442" s="113">
        <f>results!D2442</f>
        <v>0</v>
      </c>
    </row>
    <row r="2443" spans="1:4" x14ac:dyDescent="0.35">
      <c r="A2443" s="70">
        <f>results!A2443</f>
        <v>0</v>
      </c>
      <c r="B2443" s="70">
        <f>results!B2443</f>
        <v>0</v>
      </c>
      <c r="C2443" s="112">
        <f>results!C2443</f>
        <v>0</v>
      </c>
      <c r="D2443" s="113">
        <f>results!D2443</f>
        <v>0</v>
      </c>
    </row>
    <row r="2444" spans="1:4" x14ac:dyDescent="0.35">
      <c r="A2444" s="70">
        <f>results!A2444</f>
        <v>0</v>
      </c>
      <c r="B2444" s="70">
        <f>results!B2444</f>
        <v>0</v>
      </c>
      <c r="C2444" s="112">
        <f>results!C2444</f>
        <v>0</v>
      </c>
      <c r="D2444" s="113">
        <f>results!D2444</f>
        <v>0</v>
      </c>
    </row>
    <row r="2445" spans="1:4" x14ac:dyDescent="0.35">
      <c r="A2445" s="70">
        <f>results!A2445</f>
        <v>0</v>
      </c>
      <c r="B2445" s="70">
        <f>results!B2445</f>
        <v>0</v>
      </c>
      <c r="C2445" s="112">
        <f>results!C2445</f>
        <v>0</v>
      </c>
      <c r="D2445" s="113">
        <f>results!D2445</f>
        <v>0</v>
      </c>
    </row>
    <row r="2446" spans="1:4" x14ac:dyDescent="0.35">
      <c r="A2446" s="70">
        <f>results!A2446</f>
        <v>0</v>
      </c>
      <c r="B2446" s="70">
        <f>results!B2446</f>
        <v>0</v>
      </c>
      <c r="C2446" s="112">
        <f>results!C2446</f>
        <v>0</v>
      </c>
      <c r="D2446" s="113">
        <f>results!D2446</f>
        <v>0</v>
      </c>
    </row>
    <row r="2447" spans="1:4" x14ac:dyDescent="0.35">
      <c r="A2447" s="70">
        <f>results!A2447</f>
        <v>0</v>
      </c>
      <c r="B2447" s="70">
        <f>results!B2447</f>
        <v>0</v>
      </c>
      <c r="C2447" s="112">
        <f>results!C2447</f>
        <v>0</v>
      </c>
      <c r="D2447" s="113">
        <f>results!D2447</f>
        <v>0</v>
      </c>
    </row>
    <row r="2448" spans="1:4" x14ac:dyDescent="0.35">
      <c r="A2448" s="70">
        <f>results!A2448</f>
        <v>0</v>
      </c>
      <c r="B2448" s="70">
        <f>results!B2448</f>
        <v>0</v>
      </c>
      <c r="C2448" s="112">
        <f>results!C2448</f>
        <v>0</v>
      </c>
      <c r="D2448" s="113">
        <f>results!D2448</f>
        <v>0</v>
      </c>
    </row>
    <row r="2449" spans="1:4" x14ac:dyDescent="0.35">
      <c r="A2449" s="70">
        <f>results!A2449</f>
        <v>0</v>
      </c>
      <c r="B2449" s="70">
        <f>results!B2449</f>
        <v>0</v>
      </c>
      <c r="C2449" s="112">
        <f>results!C2449</f>
        <v>0</v>
      </c>
      <c r="D2449" s="113">
        <f>results!D2449</f>
        <v>0</v>
      </c>
    </row>
    <row r="2450" spans="1:4" x14ac:dyDescent="0.35">
      <c r="A2450" s="70">
        <f>results!A2450</f>
        <v>0</v>
      </c>
      <c r="B2450" s="70">
        <f>results!B2450</f>
        <v>0</v>
      </c>
      <c r="C2450" s="112">
        <f>results!C2450</f>
        <v>0</v>
      </c>
      <c r="D2450" s="113">
        <f>results!D2450</f>
        <v>0</v>
      </c>
    </row>
    <row r="2451" spans="1:4" x14ac:dyDescent="0.35">
      <c r="A2451" s="70">
        <f>results!A2451</f>
        <v>0</v>
      </c>
      <c r="B2451" s="70">
        <f>results!B2451</f>
        <v>0</v>
      </c>
      <c r="C2451" s="112">
        <f>results!C2451</f>
        <v>0</v>
      </c>
      <c r="D2451" s="113">
        <f>results!D2451</f>
        <v>0</v>
      </c>
    </row>
    <row r="2452" spans="1:4" x14ac:dyDescent="0.35">
      <c r="A2452" s="70">
        <f>results!A2452</f>
        <v>0</v>
      </c>
      <c r="B2452" s="70">
        <f>results!B2452</f>
        <v>0</v>
      </c>
      <c r="C2452" s="112">
        <f>results!C2452</f>
        <v>0</v>
      </c>
      <c r="D2452" s="113">
        <f>results!D2452</f>
        <v>0</v>
      </c>
    </row>
    <row r="2453" spans="1:4" x14ac:dyDescent="0.35">
      <c r="A2453" s="70">
        <f>results!A2453</f>
        <v>0</v>
      </c>
      <c r="B2453" s="70">
        <f>results!B2453</f>
        <v>0</v>
      </c>
      <c r="C2453" s="112">
        <f>results!C2453</f>
        <v>0</v>
      </c>
      <c r="D2453" s="113">
        <f>results!D2453</f>
        <v>0</v>
      </c>
    </row>
    <row r="2454" spans="1:4" x14ac:dyDescent="0.35">
      <c r="A2454" s="70">
        <f>results!A2454</f>
        <v>0</v>
      </c>
      <c r="B2454" s="70">
        <f>results!B2454</f>
        <v>0</v>
      </c>
      <c r="C2454" s="112">
        <f>results!C2454</f>
        <v>0</v>
      </c>
      <c r="D2454" s="113">
        <f>results!D2454</f>
        <v>0</v>
      </c>
    </row>
    <row r="2455" spans="1:4" x14ac:dyDescent="0.35">
      <c r="A2455" s="70">
        <f>results!A2455</f>
        <v>0</v>
      </c>
      <c r="B2455" s="70">
        <f>results!B2455</f>
        <v>0</v>
      </c>
      <c r="C2455" s="112">
        <f>results!C2455</f>
        <v>0</v>
      </c>
      <c r="D2455" s="113">
        <f>results!D2455</f>
        <v>0</v>
      </c>
    </row>
    <row r="2456" spans="1:4" x14ac:dyDescent="0.35">
      <c r="A2456" s="70">
        <f>results!A2456</f>
        <v>0</v>
      </c>
      <c r="B2456" s="70">
        <f>results!B2456</f>
        <v>0</v>
      </c>
      <c r="C2456" s="112">
        <f>results!C2456</f>
        <v>0</v>
      </c>
      <c r="D2456" s="113">
        <f>results!D2456</f>
        <v>0</v>
      </c>
    </row>
    <row r="2457" spans="1:4" x14ac:dyDescent="0.35">
      <c r="A2457" s="70">
        <f>results!A2457</f>
        <v>0</v>
      </c>
      <c r="B2457" s="70">
        <f>results!B2457</f>
        <v>0</v>
      </c>
      <c r="C2457" s="112">
        <f>results!C2457</f>
        <v>0</v>
      </c>
      <c r="D2457" s="113">
        <f>results!D2457</f>
        <v>0</v>
      </c>
    </row>
    <row r="2458" spans="1:4" x14ac:dyDescent="0.35">
      <c r="A2458" s="70">
        <f>results!A2458</f>
        <v>0</v>
      </c>
      <c r="B2458" s="70">
        <f>results!B2458</f>
        <v>0</v>
      </c>
      <c r="C2458" s="112">
        <f>results!C2458</f>
        <v>0</v>
      </c>
      <c r="D2458" s="113">
        <f>results!D2458</f>
        <v>0</v>
      </c>
    </row>
    <row r="2459" spans="1:4" x14ac:dyDescent="0.35">
      <c r="A2459" s="70">
        <f>results!A2459</f>
        <v>0</v>
      </c>
      <c r="B2459" s="70">
        <f>results!B2459</f>
        <v>0</v>
      </c>
      <c r="C2459" s="112">
        <f>results!C2459</f>
        <v>0</v>
      </c>
      <c r="D2459" s="113">
        <f>results!D2459</f>
        <v>0</v>
      </c>
    </row>
    <row r="2460" spans="1:4" x14ac:dyDescent="0.35">
      <c r="A2460" s="70">
        <f>results!A2460</f>
        <v>0</v>
      </c>
      <c r="B2460" s="70">
        <f>results!B2460</f>
        <v>0</v>
      </c>
      <c r="C2460" s="112">
        <f>results!C2460</f>
        <v>0</v>
      </c>
      <c r="D2460" s="113">
        <f>results!D2460</f>
        <v>0</v>
      </c>
    </row>
    <row r="2461" spans="1:4" x14ac:dyDescent="0.35">
      <c r="A2461" s="70">
        <f>results!A2461</f>
        <v>0</v>
      </c>
      <c r="B2461" s="70">
        <f>results!B2461</f>
        <v>0</v>
      </c>
      <c r="C2461" s="112">
        <f>results!C2461</f>
        <v>0</v>
      </c>
      <c r="D2461" s="113">
        <f>results!D2461</f>
        <v>0</v>
      </c>
    </row>
    <row r="2462" spans="1:4" x14ac:dyDescent="0.35">
      <c r="A2462" s="70">
        <f>results!A2462</f>
        <v>0</v>
      </c>
      <c r="B2462" s="70">
        <f>results!B2462</f>
        <v>0</v>
      </c>
      <c r="C2462" s="112">
        <f>results!C2462</f>
        <v>0</v>
      </c>
      <c r="D2462" s="113">
        <f>results!D2462</f>
        <v>0</v>
      </c>
    </row>
    <row r="2463" spans="1:4" x14ac:dyDescent="0.35">
      <c r="A2463" s="70">
        <f>results!A2463</f>
        <v>0</v>
      </c>
      <c r="B2463" s="70">
        <f>results!B2463</f>
        <v>0</v>
      </c>
      <c r="C2463" s="112">
        <f>results!C2463</f>
        <v>0</v>
      </c>
      <c r="D2463" s="113">
        <f>results!D2463</f>
        <v>0</v>
      </c>
    </row>
    <row r="2464" spans="1:4" x14ac:dyDescent="0.35">
      <c r="A2464" s="70">
        <f>results!A2464</f>
        <v>0</v>
      </c>
      <c r="B2464" s="70">
        <f>results!B2464</f>
        <v>0</v>
      </c>
      <c r="C2464" s="112">
        <f>results!C2464</f>
        <v>0</v>
      </c>
      <c r="D2464" s="113">
        <f>results!D2464</f>
        <v>0</v>
      </c>
    </row>
    <row r="2465" spans="1:4" x14ac:dyDescent="0.35">
      <c r="A2465" s="70">
        <f>results!A2465</f>
        <v>0</v>
      </c>
      <c r="B2465" s="70">
        <f>results!B2465</f>
        <v>0</v>
      </c>
      <c r="C2465" s="112">
        <f>results!C2465</f>
        <v>0</v>
      </c>
      <c r="D2465" s="113">
        <f>results!D2465</f>
        <v>0</v>
      </c>
    </row>
    <row r="2466" spans="1:4" x14ac:dyDescent="0.35">
      <c r="A2466" s="70">
        <f>results!A2466</f>
        <v>0</v>
      </c>
      <c r="B2466" s="70">
        <f>results!B2466</f>
        <v>0</v>
      </c>
      <c r="C2466" s="112">
        <f>results!C2466</f>
        <v>0</v>
      </c>
      <c r="D2466" s="113">
        <f>results!D2466</f>
        <v>0</v>
      </c>
    </row>
    <row r="2467" spans="1:4" x14ac:dyDescent="0.35">
      <c r="A2467" s="70">
        <f>results!A2467</f>
        <v>0</v>
      </c>
      <c r="B2467" s="70">
        <f>results!B2467</f>
        <v>0</v>
      </c>
      <c r="C2467" s="112">
        <f>results!C2467</f>
        <v>0</v>
      </c>
      <c r="D2467" s="113">
        <f>results!D2467</f>
        <v>0</v>
      </c>
    </row>
    <row r="2468" spans="1:4" x14ac:dyDescent="0.35">
      <c r="A2468" s="70">
        <f>results!A2468</f>
        <v>0</v>
      </c>
      <c r="B2468" s="70">
        <f>results!B2468</f>
        <v>0</v>
      </c>
      <c r="C2468" s="112">
        <f>results!C2468</f>
        <v>0</v>
      </c>
      <c r="D2468" s="113">
        <f>results!D2468</f>
        <v>0</v>
      </c>
    </row>
    <row r="2469" spans="1:4" x14ac:dyDescent="0.35">
      <c r="A2469" s="70">
        <f>results!A2469</f>
        <v>0</v>
      </c>
      <c r="B2469" s="70">
        <f>results!B2469</f>
        <v>0</v>
      </c>
      <c r="C2469" s="112">
        <f>results!C2469</f>
        <v>0</v>
      </c>
      <c r="D2469" s="113">
        <f>results!D2469</f>
        <v>0</v>
      </c>
    </row>
    <row r="2470" spans="1:4" x14ac:dyDescent="0.35">
      <c r="A2470" s="70">
        <f>results!A2470</f>
        <v>0</v>
      </c>
      <c r="B2470" s="70">
        <f>results!B2470</f>
        <v>0</v>
      </c>
      <c r="C2470" s="112">
        <f>results!C2470</f>
        <v>0</v>
      </c>
      <c r="D2470" s="113">
        <f>results!D2470</f>
        <v>0</v>
      </c>
    </row>
    <row r="2471" spans="1:4" x14ac:dyDescent="0.35">
      <c r="A2471" s="70">
        <f>results!A2471</f>
        <v>0</v>
      </c>
      <c r="B2471" s="70">
        <f>results!B2471</f>
        <v>0</v>
      </c>
      <c r="C2471" s="112">
        <f>results!C2471</f>
        <v>0</v>
      </c>
      <c r="D2471" s="113">
        <f>results!D2471</f>
        <v>0</v>
      </c>
    </row>
    <row r="2472" spans="1:4" x14ac:dyDescent="0.35">
      <c r="A2472" s="70">
        <f>results!A2472</f>
        <v>0</v>
      </c>
      <c r="B2472" s="70">
        <f>results!B2472</f>
        <v>0</v>
      </c>
      <c r="C2472" s="112">
        <f>results!C2472</f>
        <v>0</v>
      </c>
      <c r="D2472" s="113">
        <f>results!D2472</f>
        <v>0</v>
      </c>
    </row>
    <row r="2473" spans="1:4" x14ac:dyDescent="0.35">
      <c r="A2473" s="70">
        <f>results!A2473</f>
        <v>0</v>
      </c>
      <c r="B2473" s="70">
        <f>results!B2473</f>
        <v>0</v>
      </c>
      <c r="C2473" s="112">
        <f>results!C2473</f>
        <v>0</v>
      </c>
      <c r="D2473" s="113">
        <f>results!D2473</f>
        <v>0</v>
      </c>
    </row>
    <row r="2474" spans="1:4" x14ac:dyDescent="0.35">
      <c r="A2474" s="70">
        <f>results!A2474</f>
        <v>0</v>
      </c>
      <c r="B2474" s="70">
        <f>results!B2474</f>
        <v>0</v>
      </c>
      <c r="C2474" s="112">
        <f>results!C2474</f>
        <v>0</v>
      </c>
      <c r="D2474" s="113">
        <f>results!D2474</f>
        <v>0</v>
      </c>
    </row>
    <row r="2475" spans="1:4" x14ac:dyDescent="0.35">
      <c r="A2475" s="70">
        <f>results!A2475</f>
        <v>0</v>
      </c>
      <c r="B2475" s="70">
        <f>results!B2475</f>
        <v>0</v>
      </c>
      <c r="C2475" s="112">
        <f>results!C2475</f>
        <v>0</v>
      </c>
      <c r="D2475" s="113">
        <f>results!D2475</f>
        <v>0</v>
      </c>
    </row>
    <row r="2476" spans="1:4" x14ac:dyDescent="0.35">
      <c r="A2476" s="70">
        <f>results!A2476</f>
        <v>0</v>
      </c>
      <c r="B2476" s="70">
        <f>results!B2476</f>
        <v>0</v>
      </c>
      <c r="C2476" s="112">
        <f>results!C2476</f>
        <v>0</v>
      </c>
      <c r="D2476" s="113">
        <f>results!D2476</f>
        <v>0</v>
      </c>
    </row>
    <row r="2477" spans="1:4" x14ac:dyDescent="0.35">
      <c r="A2477" s="70">
        <f>results!A2477</f>
        <v>0</v>
      </c>
      <c r="B2477" s="70">
        <f>results!B2477</f>
        <v>0</v>
      </c>
      <c r="C2477" s="112">
        <f>results!C2477</f>
        <v>0</v>
      </c>
      <c r="D2477" s="113">
        <f>results!D2477</f>
        <v>0</v>
      </c>
    </row>
    <row r="2478" spans="1:4" x14ac:dyDescent="0.35">
      <c r="A2478" s="70">
        <f>results!A2478</f>
        <v>0</v>
      </c>
      <c r="B2478" s="70">
        <f>results!B2478</f>
        <v>0</v>
      </c>
      <c r="C2478" s="112">
        <f>results!C2478</f>
        <v>0</v>
      </c>
      <c r="D2478" s="113">
        <f>results!D2478</f>
        <v>0</v>
      </c>
    </row>
    <row r="2479" spans="1:4" x14ac:dyDescent="0.35">
      <c r="A2479" s="70">
        <f>results!A2479</f>
        <v>0</v>
      </c>
      <c r="B2479" s="70">
        <f>results!B2479</f>
        <v>0</v>
      </c>
      <c r="C2479" s="112">
        <f>results!C2479</f>
        <v>0</v>
      </c>
      <c r="D2479" s="113">
        <f>results!D2479</f>
        <v>0</v>
      </c>
    </row>
    <row r="2480" spans="1:4" x14ac:dyDescent="0.35">
      <c r="A2480" s="70">
        <f>results!A2480</f>
        <v>0</v>
      </c>
      <c r="B2480" s="70">
        <f>results!B2480</f>
        <v>0</v>
      </c>
      <c r="C2480" s="112">
        <f>results!C2480</f>
        <v>0</v>
      </c>
      <c r="D2480" s="113">
        <f>results!D2480</f>
        <v>0</v>
      </c>
    </row>
    <row r="2481" spans="1:4" x14ac:dyDescent="0.35">
      <c r="A2481" s="70">
        <f>results!A2481</f>
        <v>0</v>
      </c>
      <c r="B2481" s="70">
        <f>results!B2481</f>
        <v>0</v>
      </c>
      <c r="C2481" s="112">
        <f>results!C2481</f>
        <v>0</v>
      </c>
      <c r="D2481" s="113">
        <f>results!D2481</f>
        <v>0</v>
      </c>
    </row>
    <row r="2482" spans="1:4" x14ac:dyDescent="0.35">
      <c r="A2482" s="70">
        <f>results!A2482</f>
        <v>0</v>
      </c>
      <c r="B2482" s="70">
        <f>results!B2482</f>
        <v>0</v>
      </c>
      <c r="C2482" s="112">
        <f>results!C2482</f>
        <v>0</v>
      </c>
      <c r="D2482" s="113">
        <f>results!D2482</f>
        <v>0</v>
      </c>
    </row>
    <row r="2483" spans="1:4" x14ac:dyDescent="0.35">
      <c r="A2483" s="70">
        <f>results!A2483</f>
        <v>0</v>
      </c>
      <c r="B2483" s="70">
        <f>results!B2483</f>
        <v>0</v>
      </c>
      <c r="C2483" s="112">
        <f>results!C2483</f>
        <v>0</v>
      </c>
      <c r="D2483" s="113">
        <f>results!D2483</f>
        <v>0</v>
      </c>
    </row>
    <row r="2484" spans="1:4" x14ac:dyDescent="0.35">
      <c r="A2484" s="70">
        <f>results!A2484</f>
        <v>0</v>
      </c>
      <c r="B2484" s="70">
        <f>results!B2484</f>
        <v>0</v>
      </c>
      <c r="C2484" s="112">
        <f>results!C2484</f>
        <v>0</v>
      </c>
      <c r="D2484" s="113">
        <f>results!D2484</f>
        <v>0</v>
      </c>
    </row>
    <row r="2485" spans="1:4" x14ac:dyDescent="0.35">
      <c r="A2485" s="70">
        <f>results!A2485</f>
        <v>0</v>
      </c>
      <c r="B2485" s="70">
        <f>results!B2485</f>
        <v>0</v>
      </c>
      <c r="C2485" s="112">
        <f>results!C2485</f>
        <v>0</v>
      </c>
      <c r="D2485" s="113">
        <f>results!D2485</f>
        <v>0</v>
      </c>
    </row>
    <row r="2486" spans="1:4" x14ac:dyDescent="0.35">
      <c r="A2486" s="70">
        <f>results!A2486</f>
        <v>0</v>
      </c>
      <c r="B2486" s="70">
        <f>results!B2486</f>
        <v>0</v>
      </c>
      <c r="C2486" s="112">
        <f>results!C2486</f>
        <v>0</v>
      </c>
      <c r="D2486" s="113">
        <f>results!D2486</f>
        <v>0</v>
      </c>
    </row>
    <row r="2487" spans="1:4" x14ac:dyDescent="0.35">
      <c r="A2487" s="70">
        <f>results!A2487</f>
        <v>0</v>
      </c>
      <c r="B2487" s="70">
        <f>results!B2487</f>
        <v>0</v>
      </c>
      <c r="C2487" s="112">
        <f>results!C2487</f>
        <v>0</v>
      </c>
      <c r="D2487" s="113">
        <f>results!D2487</f>
        <v>0</v>
      </c>
    </row>
    <row r="2488" spans="1:4" x14ac:dyDescent="0.35">
      <c r="A2488" s="70">
        <f>results!A2488</f>
        <v>0</v>
      </c>
      <c r="B2488" s="70">
        <f>results!B2488</f>
        <v>0</v>
      </c>
      <c r="C2488" s="112">
        <f>results!C2488</f>
        <v>0</v>
      </c>
      <c r="D2488" s="113">
        <f>results!D2488</f>
        <v>0</v>
      </c>
    </row>
    <row r="2489" spans="1:4" x14ac:dyDescent="0.35">
      <c r="A2489" s="70">
        <f>results!A2489</f>
        <v>0</v>
      </c>
      <c r="B2489" s="70">
        <f>results!B2489</f>
        <v>0</v>
      </c>
      <c r="C2489" s="112">
        <f>results!C2489</f>
        <v>0</v>
      </c>
      <c r="D2489" s="113">
        <f>results!D2489</f>
        <v>0</v>
      </c>
    </row>
    <row r="2490" spans="1:4" x14ac:dyDescent="0.35">
      <c r="A2490" s="70">
        <f>results!A2490</f>
        <v>0</v>
      </c>
      <c r="B2490" s="70">
        <f>results!B2490</f>
        <v>0</v>
      </c>
      <c r="C2490" s="112">
        <f>results!C2490</f>
        <v>0</v>
      </c>
      <c r="D2490" s="113">
        <f>results!D2490</f>
        <v>0</v>
      </c>
    </row>
    <row r="2491" spans="1:4" x14ac:dyDescent="0.35">
      <c r="A2491" s="70">
        <f>results!A2491</f>
        <v>0</v>
      </c>
      <c r="B2491" s="70">
        <f>results!B2491</f>
        <v>0</v>
      </c>
      <c r="C2491" s="112">
        <f>results!C2491</f>
        <v>0</v>
      </c>
      <c r="D2491" s="113">
        <f>results!D2491</f>
        <v>0</v>
      </c>
    </row>
    <row r="2492" spans="1:4" x14ac:dyDescent="0.35">
      <c r="A2492" s="70">
        <f>results!A2492</f>
        <v>0</v>
      </c>
      <c r="B2492" s="70">
        <f>results!B2492</f>
        <v>0</v>
      </c>
      <c r="C2492" s="112">
        <f>results!C2492</f>
        <v>0</v>
      </c>
      <c r="D2492" s="113">
        <f>results!D2492</f>
        <v>0</v>
      </c>
    </row>
    <row r="2493" spans="1:4" x14ac:dyDescent="0.35">
      <c r="A2493" s="70">
        <f>results!A2493</f>
        <v>0</v>
      </c>
      <c r="B2493" s="70">
        <f>results!B2493</f>
        <v>0</v>
      </c>
      <c r="C2493" s="112">
        <f>results!C2493</f>
        <v>0</v>
      </c>
      <c r="D2493" s="113">
        <f>results!D2493</f>
        <v>0</v>
      </c>
    </row>
    <row r="2494" spans="1:4" x14ac:dyDescent="0.35">
      <c r="A2494" s="70">
        <f>results!A2494</f>
        <v>0</v>
      </c>
      <c r="B2494" s="70">
        <f>results!B2494</f>
        <v>0</v>
      </c>
      <c r="C2494" s="112">
        <f>results!C2494</f>
        <v>0</v>
      </c>
      <c r="D2494" s="113">
        <f>results!D2494</f>
        <v>0</v>
      </c>
    </row>
    <row r="2495" spans="1:4" x14ac:dyDescent="0.35">
      <c r="A2495" s="70">
        <f>results!A2495</f>
        <v>0</v>
      </c>
      <c r="B2495" s="70">
        <f>results!B2495</f>
        <v>0</v>
      </c>
      <c r="C2495" s="112">
        <f>results!C2495</f>
        <v>0</v>
      </c>
      <c r="D2495" s="113">
        <f>results!D2495</f>
        <v>0</v>
      </c>
    </row>
    <row r="2496" spans="1:4" x14ac:dyDescent="0.35">
      <c r="A2496" s="70">
        <f>results!A2496</f>
        <v>0</v>
      </c>
      <c r="B2496" s="70">
        <f>results!B2496</f>
        <v>0</v>
      </c>
      <c r="C2496" s="112">
        <f>results!C2496</f>
        <v>0</v>
      </c>
      <c r="D2496" s="113">
        <f>results!D2496</f>
        <v>0</v>
      </c>
    </row>
    <row r="2497" spans="1:4" x14ac:dyDescent="0.35">
      <c r="A2497" s="70">
        <f>results!A2497</f>
        <v>0</v>
      </c>
      <c r="B2497" s="70">
        <f>results!B2497</f>
        <v>0</v>
      </c>
      <c r="C2497" s="112">
        <f>results!C2497</f>
        <v>0</v>
      </c>
      <c r="D2497" s="113">
        <f>results!D2497</f>
        <v>0</v>
      </c>
    </row>
    <row r="2498" spans="1:4" x14ac:dyDescent="0.35">
      <c r="A2498" s="70">
        <f>results!A2498</f>
        <v>0</v>
      </c>
      <c r="B2498" s="70">
        <f>results!B2498</f>
        <v>0</v>
      </c>
      <c r="C2498" s="112">
        <f>results!C2498</f>
        <v>0</v>
      </c>
      <c r="D2498" s="113">
        <f>results!D2498</f>
        <v>0</v>
      </c>
    </row>
    <row r="2499" spans="1:4" x14ac:dyDescent="0.35">
      <c r="A2499" s="70">
        <f>results!A2499</f>
        <v>0</v>
      </c>
      <c r="B2499" s="70">
        <f>results!B2499</f>
        <v>0</v>
      </c>
      <c r="C2499" s="112">
        <f>results!C2499</f>
        <v>0</v>
      </c>
      <c r="D2499" s="113">
        <f>results!D2499</f>
        <v>0</v>
      </c>
    </row>
    <row r="2500" spans="1:4" x14ac:dyDescent="0.35">
      <c r="A2500" s="70">
        <f>results!A2500</f>
        <v>0</v>
      </c>
      <c r="B2500" s="70">
        <f>results!B2500</f>
        <v>0</v>
      </c>
      <c r="C2500" s="112">
        <f>results!C2500</f>
        <v>0</v>
      </c>
      <c r="D2500" s="113">
        <f>results!D2500</f>
        <v>0</v>
      </c>
    </row>
    <row r="2501" spans="1:4" x14ac:dyDescent="0.35">
      <c r="A2501" s="70">
        <f>results!A2501</f>
        <v>0</v>
      </c>
      <c r="B2501" s="70">
        <f>results!B2501</f>
        <v>0</v>
      </c>
      <c r="C2501" s="112">
        <f>results!C2501</f>
        <v>0</v>
      </c>
      <c r="D2501" s="113">
        <f>results!D2501</f>
        <v>0</v>
      </c>
    </row>
    <row r="2502" spans="1:4" x14ac:dyDescent="0.35">
      <c r="A2502" s="70">
        <f>results!A2502</f>
        <v>0</v>
      </c>
      <c r="B2502" s="70">
        <f>results!B2502</f>
        <v>0</v>
      </c>
      <c r="C2502" s="112">
        <f>results!C2502</f>
        <v>0</v>
      </c>
      <c r="D2502" s="113">
        <f>results!D2502</f>
        <v>0</v>
      </c>
    </row>
    <row r="2503" spans="1:4" x14ac:dyDescent="0.35">
      <c r="A2503" s="70">
        <f>results!A2503</f>
        <v>0</v>
      </c>
      <c r="B2503" s="70">
        <f>results!B2503</f>
        <v>0</v>
      </c>
      <c r="C2503" s="112">
        <f>results!C2503</f>
        <v>0</v>
      </c>
      <c r="D2503" s="113">
        <f>results!D2503</f>
        <v>0</v>
      </c>
    </row>
    <row r="2504" spans="1:4" x14ac:dyDescent="0.35">
      <c r="A2504" s="70">
        <f>results!A2504</f>
        <v>0</v>
      </c>
      <c r="B2504" s="70">
        <f>results!B2504</f>
        <v>0</v>
      </c>
      <c r="C2504" s="112">
        <f>results!C2504</f>
        <v>0</v>
      </c>
      <c r="D2504" s="113">
        <f>results!D2504</f>
        <v>0</v>
      </c>
    </row>
    <row r="2505" spans="1:4" x14ac:dyDescent="0.35">
      <c r="A2505" s="70">
        <f>results!A2505</f>
        <v>0</v>
      </c>
      <c r="B2505" s="70">
        <f>results!B2505</f>
        <v>0</v>
      </c>
      <c r="C2505" s="112">
        <f>results!C2505</f>
        <v>0</v>
      </c>
      <c r="D2505" s="113">
        <f>results!D2505</f>
        <v>0</v>
      </c>
    </row>
    <row r="2506" spans="1:4" x14ac:dyDescent="0.35">
      <c r="A2506" s="70">
        <f>results!A2506</f>
        <v>0</v>
      </c>
      <c r="B2506" s="70">
        <f>results!B2506</f>
        <v>0</v>
      </c>
      <c r="C2506" s="112">
        <f>results!C2506</f>
        <v>0</v>
      </c>
      <c r="D2506" s="113">
        <f>results!D2506</f>
        <v>0</v>
      </c>
    </row>
    <row r="2507" spans="1:4" x14ac:dyDescent="0.35">
      <c r="A2507" s="70">
        <f>results!A2507</f>
        <v>0</v>
      </c>
      <c r="B2507" s="70">
        <f>results!B2507</f>
        <v>0</v>
      </c>
      <c r="C2507" s="112">
        <f>results!C2507</f>
        <v>0</v>
      </c>
      <c r="D2507" s="113">
        <f>results!D2507</f>
        <v>0</v>
      </c>
    </row>
    <row r="2508" spans="1:4" x14ac:dyDescent="0.35">
      <c r="A2508" s="70">
        <f>results!A2508</f>
        <v>0</v>
      </c>
      <c r="B2508" s="70">
        <f>results!B2508</f>
        <v>0</v>
      </c>
      <c r="C2508" s="112">
        <f>results!C2508</f>
        <v>0</v>
      </c>
      <c r="D2508" s="113">
        <f>results!D2508</f>
        <v>0</v>
      </c>
    </row>
    <row r="2509" spans="1:4" x14ac:dyDescent="0.35">
      <c r="A2509" s="70">
        <f>results!A2509</f>
        <v>0</v>
      </c>
      <c r="B2509" s="70">
        <f>results!B2509</f>
        <v>0</v>
      </c>
      <c r="C2509" s="112">
        <f>results!C2509</f>
        <v>0</v>
      </c>
      <c r="D2509" s="113">
        <f>results!D2509</f>
        <v>0</v>
      </c>
    </row>
    <row r="2510" spans="1:4" x14ac:dyDescent="0.35">
      <c r="A2510" s="70">
        <f>results!A2510</f>
        <v>0</v>
      </c>
      <c r="B2510" s="70">
        <f>results!B2510</f>
        <v>0</v>
      </c>
      <c r="C2510" s="112">
        <f>results!C2510</f>
        <v>0</v>
      </c>
      <c r="D2510" s="113">
        <f>results!D2510</f>
        <v>0</v>
      </c>
    </row>
    <row r="2511" spans="1:4" x14ac:dyDescent="0.35">
      <c r="A2511" s="70">
        <f>results!A2511</f>
        <v>0</v>
      </c>
      <c r="B2511" s="70">
        <f>results!B2511</f>
        <v>0</v>
      </c>
      <c r="C2511" s="112">
        <f>results!C2511</f>
        <v>0</v>
      </c>
      <c r="D2511" s="113">
        <f>results!D2511</f>
        <v>0</v>
      </c>
    </row>
    <row r="2512" spans="1:4" x14ac:dyDescent="0.35">
      <c r="A2512" s="70">
        <f>results!A2512</f>
        <v>0</v>
      </c>
      <c r="B2512" s="70">
        <f>results!B2512</f>
        <v>0</v>
      </c>
      <c r="C2512" s="112">
        <f>results!C2512</f>
        <v>0</v>
      </c>
      <c r="D2512" s="113">
        <f>results!D2512</f>
        <v>0</v>
      </c>
    </row>
    <row r="2513" spans="1:4" x14ac:dyDescent="0.35">
      <c r="A2513" s="70">
        <f>results!A2513</f>
        <v>0</v>
      </c>
      <c r="B2513" s="70">
        <f>results!B2513</f>
        <v>0</v>
      </c>
      <c r="C2513" s="112">
        <f>results!C2513</f>
        <v>0</v>
      </c>
      <c r="D2513" s="113">
        <f>results!D2513</f>
        <v>0</v>
      </c>
    </row>
    <row r="2514" spans="1:4" x14ac:dyDescent="0.35">
      <c r="A2514" s="70">
        <f>results!A2514</f>
        <v>0</v>
      </c>
      <c r="B2514" s="70">
        <f>results!B2514</f>
        <v>0</v>
      </c>
      <c r="C2514" s="112">
        <f>results!C2514</f>
        <v>0</v>
      </c>
      <c r="D2514" s="113">
        <f>results!D2514</f>
        <v>0</v>
      </c>
    </row>
    <row r="2515" spans="1:4" x14ac:dyDescent="0.35">
      <c r="A2515" s="70">
        <f>results!A2515</f>
        <v>0</v>
      </c>
      <c r="B2515" s="70">
        <f>results!B2515</f>
        <v>0</v>
      </c>
      <c r="C2515" s="112">
        <f>results!C2515</f>
        <v>0</v>
      </c>
      <c r="D2515" s="113">
        <f>results!D2515</f>
        <v>0</v>
      </c>
    </row>
    <row r="2516" spans="1:4" x14ac:dyDescent="0.35">
      <c r="A2516" s="70">
        <f>results!A2516</f>
        <v>0</v>
      </c>
      <c r="B2516" s="70">
        <f>results!B2516</f>
        <v>0</v>
      </c>
      <c r="C2516" s="112">
        <f>results!C2516</f>
        <v>0</v>
      </c>
      <c r="D2516" s="113">
        <f>results!D2516</f>
        <v>0</v>
      </c>
    </row>
    <row r="2517" spans="1:4" x14ac:dyDescent="0.35">
      <c r="A2517" s="70">
        <f>results!A2517</f>
        <v>0</v>
      </c>
      <c r="B2517" s="70">
        <f>results!B2517</f>
        <v>0</v>
      </c>
      <c r="C2517" s="112">
        <f>results!C2517</f>
        <v>0</v>
      </c>
      <c r="D2517" s="113">
        <f>results!D2517</f>
        <v>0</v>
      </c>
    </row>
    <row r="2518" spans="1:4" x14ac:dyDescent="0.35">
      <c r="A2518" s="70">
        <f>results!A2518</f>
        <v>0</v>
      </c>
      <c r="B2518" s="70">
        <f>results!B2518</f>
        <v>0</v>
      </c>
      <c r="C2518" s="112">
        <f>results!C2518</f>
        <v>0</v>
      </c>
      <c r="D2518" s="113">
        <f>results!D2518</f>
        <v>0</v>
      </c>
    </row>
    <row r="2519" spans="1:4" x14ac:dyDescent="0.35">
      <c r="A2519" s="70">
        <f>results!A2519</f>
        <v>0</v>
      </c>
      <c r="B2519" s="70">
        <f>results!B2519</f>
        <v>0</v>
      </c>
      <c r="C2519" s="112">
        <f>results!C2519</f>
        <v>0</v>
      </c>
      <c r="D2519" s="113">
        <f>results!D2519</f>
        <v>0</v>
      </c>
    </row>
    <row r="2520" spans="1:4" x14ac:dyDescent="0.35">
      <c r="A2520" s="70">
        <f>results!A2520</f>
        <v>0</v>
      </c>
      <c r="B2520" s="70">
        <f>results!B2520</f>
        <v>0</v>
      </c>
      <c r="C2520" s="112">
        <f>results!C2520</f>
        <v>0</v>
      </c>
      <c r="D2520" s="113">
        <f>results!D2520</f>
        <v>0</v>
      </c>
    </row>
    <row r="2521" spans="1:4" x14ac:dyDescent="0.35">
      <c r="A2521" s="70">
        <f>results!A2521</f>
        <v>0</v>
      </c>
      <c r="B2521" s="70">
        <f>results!B2521</f>
        <v>0</v>
      </c>
      <c r="C2521" s="112">
        <f>results!C2521</f>
        <v>0</v>
      </c>
      <c r="D2521" s="113">
        <f>results!D2521</f>
        <v>0</v>
      </c>
    </row>
    <row r="2522" spans="1:4" x14ac:dyDescent="0.35">
      <c r="A2522" s="70">
        <f>results!A2522</f>
        <v>0</v>
      </c>
      <c r="B2522" s="70">
        <f>results!B2522</f>
        <v>0</v>
      </c>
      <c r="C2522" s="112">
        <f>results!C2522</f>
        <v>0</v>
      </c>
      <c r="D2522" s="113">
        <f>results!D2522</f>
        <v>0</v>
      </c>
    </row>
    <row r="2523" spans="1:4" x14ac:dyDescent="0.35">
      <c r="A2523" s="70">
        <f>results!A2523</f>
        <v>0</v>
      </c>
      <c r="B2523" s="70">
        <f>results!B2523</f>
        <v>0</v>
      </c>
      <c r="C2523" s="112">
        <f>results!C2523</f>
        <v>0</v>
      </c>
      <c r="D2523" s="113">
        <f>results!D2523</f>
        <v>0</v>
      </c>
    </row>
    <row r="2524" spans="1:4" x14ac:dyDescent="0.35">
      <c r="A2524" s="70">
        <f>results!A2524</f>
        <v>0</v>
      </c>
      <c r="B2524" s="70">
        <f>results!B2524</f>
        <v>0</v>
      </c>
      <c r="C2524" s="112">
        <f>results!C2524</f>
        <v>0</v>
      </c>
      <c r="D2524" s="113">
        <f>results!D2524</f>
        <v>0</v>
      </c>
    </row>
    <row r="2525" spans="1:4" x14ac:dyDescent="0.35">
      <c r="A2525" s="70">
        <f>results!A2525</f>
        <v>0</v>
      </c>
      <c r="B2525" s="70">
        <f>results!B2525</f>
        <v>0</v>
      </c>
      <c r="C2525" s="112">
        <f>results!C2525</f>
        <v>0</v>
      </c>
      <c r="D2525" s="113">
        <f>results!D2525</f>
        <v>0</v>
      </c>
    </row>
    <row r="2526" spans="1:4" x14ac:dyDescent="0.35">
      <c r="A2526" s="70">
        <f>results!A2526</f>
        <v>0</v>
      </c>
      <c r="B2526" s="70">
        <f>results!B2526</f>
        <v>0</v>
      </c>
      <c r="C2526" s="112">
        <f>results!C2526</f>
        <v>0</v>
      </c>
      <c r="D2526" s="113">
        <f>results!D2526</f>
        <v>0</v>
      </c>
    </row>
    <row r="2527" spans="1:4" x14ac:dyDescent="0.35">
      <c r="A2527" s="70">
        <f>results!A2527</f>
        <v>0</v>
      </c>
      <c r="B2527" s="70">
        <f>results!B2527</f>
        <v>0</v>
      </c>
      <c r="C2527" s="112">
        <f>results!C2527</f>
        <v>0</v>
      </c>
      <c r="D2527" s="113">
        <f>results!D2527</f>
        <v>0</v>
      </c>
    </row>
    <row r="2528" spans="1:4" x14ac:dyDescent="0.35">
      <c r="A2528" s="70">
        <f>results!A2528</f>
        <v>0</v>
      </c>
      <c r="B2528" s="70">
        <f>results!B2528</f>
        <v>0</v>
      </c>
      <c r="C2528" s="112">
        <f>results!C2528</f>
        <v>0</v>
      </c>
      <c r="D2528" s="113">
        <f>results!D2528</f>
        <v>0</v>
      </c>
    </row>
    <row r="2529" spans="1:4" x14ac:dyDescent="0.35">
      <c r="A2529" s="70">
        <f>results!A2529</f>
        <v>0</v>
      </c>
      <c r="B2529" s="70">
        <f>results!B2529</f>
        <v>0</v>
      </c>
      <c r="C2529" s="112">
        <f>results!C2529</f>
        <v>0</v>
      </c>
      <c r="D2529" s="113">
        <f>results!D2529</f>
        <v>0</v>
      </c>
    </row>
    <row r="2530" spans="1:4" x14ac:dyDescent="0.35">
      <c r="A2530" s="70">
        <f>results!A2530</f>
        <v>0</v>
      </c>
      <c r="B2530" s="70">
        <f>results!B2530</f>
        <v>0</v>
      </c>
      <c r="C2530" s="112">
        <f>results!C2530</f>
        <v>0</v>
      </c>
      <c r="D2530" s="113">
        <f>results!D2530</f>
        <v>0</v>
      </c>
    </row>
    <row r="2531" spans="1:4" x14ac:dyDescent="0.35">
      <c r="A2531" s="70">
        <f>results!A2531</f>
        <v>0</v>
      </c>
      <c r="B2531" s="70">
        <f>results!B2531</f>
        <v>0</v>
      </c>
      <c r="C2531" s="112">
        <f>results!C2531</f>
        <v>0</v>
      </c>
      <c r="D2531" s="113">
        <f>results!D2531</f>
        <v>0</v>
      </c>
    </row>
    <row r="2532" spans="1:4" x14ac:dyDescent="0.35">
      <c r="A2532" s="70">
        <f>results!A2532</f>
        <v>0</v>
      </c>
      <c r="B2532" s="70">
        <f>results!B2532</f>
        <v>0</v>
      </c>
      <c r="C2532" s="112">
        <f>results!C2532</f>
        <v>0</v>
      </c>
      <c r="D2532" s="113">
        <f>results!D2532</f>
        <v>0</v>
      </c>
    </row>
    <row r="2533" spans="1:4" x14ac:dyDescent="0.35">
      <c r="A2533" s="70">
        <f>results!A2533</f>
        <v>0</v>
      </c>
      <c r="B2533" s="70">
        <f>results!B2533</f>
        <v>0</v>
      </c>
      <c r="C2533" s="112">
        <f>results!C2533</f>
        <v>0</v>
      </c>
      <c r="D2533" s="113">
        <f>results!D2533</f>
        <v>0</v>
      </c>
    </row>
    <row r="2534" spans="1:4" x14ac:dyDescent="0.35">
      <c r="A2534" s="70">
        <f>results!A2534</f>
        <v>0</v>
      </c>
      <c r="B2534" s="70">
        <f>results!B2534</f>
        <v>0</v>
      </c>
      <c r="C2534" s="112">
        <f>results!C2534</f>
        <v>0</v>
      </c>
      <c r="D2534" s="113">
        <f>results!D2534</f>
        <v>0</v>
      </c>
    </row>
    <row r="2535" spans="1:4" x14ac:dyDescent="0.35">
      <c r="A2535" s="70">
        <f>results!A2535</f>
        <v>0</v>
      </c>
      <c r="B2535" s="70">
        <f>results!B2535</f>
        <v>0</v>
      </c>
      <c r="C2535" s="112">
        <f>results!C2535</f>
        <v>0</v>
      </c>
      <c r="D2535" s="113">
        <f>results!D2535</f>
        <v>0</v>
      </c>
    </row>
    <row r="2536" spans="1:4" x14ac:dyDescent="0.35">
      <c r="A2536" s="70">
        <f>results!A2536</f>
        <v>0</v>
      </c>
      <c r="B2536" s="70">
        <f>results!B2536</f>
        <v>0</v>
      </c>
      <c r="C2536" s="112">
        <f>results!C2536</f>
        <v>0</v>
      </c>
      <c r="D2536" s="113">
        <f>results!D2536</f>
        <v>0</v>
      </c>
    </row>
    <row r="2537" spans="1:4" x14ac:dyDescent="0.35">
      <c r="A2537" s="70">
        <f>results!A2537</f>
        <v>0</v>
      </c>
      <c r="B2537" s="70">
        <f>results!B2537</f>
        <v>0</v>
      </c>
      <c r="C2537" s="112">
        <f>results!C2537</f>
        <v>0</v>
      </c>
      <c r="D2537" s="113">
        <f>results!D2537</f>
        <v>0</v>
      </c>
    </row>
    <row r="2538" spans="1:4" x14ac:dyDescent="0.35">
      <c r="A2538" s="70">
        <f>results!A2538</f>
        <v>0</v>
      </c>
      <c r="B2538" s="70">
        <f>results!B2538</f>
        <v>0</v>
      </c>
      <c r="C2538" s="112">
        <f>results!C2538</f>
        <v>0</v>
      </c>
      <c r="D2538" s="113">
        <f>results!D2538</f>
        <v>0</v>
      </c>
    </row>
    <row r="2539" spans="1:4" x14ac:dyDescent="0.35">
      <c r="A2539" s="70">
        <f>results!A2539</f>
        <v>0</v>
      </c>
      <c r="B2539" s="70">
        <f>results!B2539</f>
        <v>0</v>
      </c>
      <c r="C2539" s="112">
        <f>results!C2539</f>
        <v>0</v>
      </c>
      <c r="D2539" s="113">
        <f>results!D2539</f>
        <v>0</v>
      </c>
    </row>
    <row r="2540" spans="1:4" x14ac:dyDescent="0.35">
      <c r="A2540" s="70">
        <f>results!A2540</f>
        <v>0</v>
      </c>
      <c r="B2540" s="70">
        <f>results!B2540</f>
        <v>0</v>
      </c>
      <c r="C2540" s="112">
        <f>results!C2540</f>
        <v>0</v>
      </c>
      <c r="D2540" s="113">
        <f>results!D2540</f>
        <v>0</v>
      </c>
    </row>
    <row r="2541" spans="1:4" x14ac:dyDescent="0.35">
      <c r="A2541" s="70">
        <f>results!A2541</f>
        <v>0</v>
      </c>
      <c r="B2541" s="70">
        <f>results!B2541</f>
        <v>0</v>
      </c>
      <c r="C2541" s="112">
        <f>results!C2541</f>
        <v>0</v>
      </c>
      <c r="D2541" s="113">
        <f>results!D2541</f>
        <v>0</v>
      </c>
    </row>
    <row r="2542" spans="1:4" x14ac:dyDescent="0.35">
      <c r="A2542" s="70">
        <f>results!A2542</f>
        <v>0</v>
      </c>
      <c r="B2542" s="70">
        <f>results!B2542</f>
        <v>0</v>
      </c>
      <c r="C2542" s="112">
        <f>results!C2542</f>
        <v>0</v>
      </c>
      <c r="D2542" s="113">
        <f>results!D2542</f>
        <v>0</v>
      </c>
    </row>
    <row r="2543" spans="1:4" x14ac:dyDescent="0.35">
      <c r="A2543" s="70">
        <f>results!A2543</f>
        <v>0</v>
      </c>
      <c r="B2543" s="70">
        <f>results!B2543</f>
        <v>0</v>
      </c>
      <c r="C2543" s="112">
        <f>results!C2543</f>
        <v>0</v>
      </c>
      <c r="D2543" s="113">
        <f>results!D2543</f>
        <v>0</v>
      </c>
    </row>
    <row r="2544" spans="1:4" x14ac:dyDescent="0.35">
      <c r="A2544" s="70">
        <f>results!A2544</f>
        <v>0</v>
      </c>
      <c r="B2544" s="70">
        <f>results!B2544</f>
        <v>0</v>
      </c>
      <c r="C2544" s="112">
        <f>results!C2544</f>
        <v>0</v>
      </c>
      <c r="D2544" s="113">
        <f>results!D2544</f>
        <v>0</v>
      </c>
    </row>
    <row r="2545" spans="1:4" x14ac:dyDescent="0.35">
      <c r="A2545" s="70">
        <f>results!A2545</f>
        <v>0</v>
      </c>
      <c r="B2545" s="70">
        <f>results!B2545</f>
        <v>0</v>
      </c>
      <c r="C2545" s="112">
        <f>results!C2545</f>
        <v>0</v>
      </c>
      <c r="D2545" s="113">
        <f>results!D2545</f>
        <v>0</v>
      </c>
    </row>
    <row r="2546" spans="1:4" x14ac:dyDescent="0.35">
      <c r="A2546" s="70">
        <f>results!A2546</f>
        <v>0</v>
      </c>
      <c r="B2546" s="70">
        <f>results!B2546</f>
        <v>0</v>
      </c>
      <c r="C2546" s="112">
        <f>results!C2546</f>
        <v>0</v>
      </c>
      <c r="D2546" s="113">
        <f>results!D2546</f>
        <v>0</v>
      </c>
    </row>
    <row r="2547" spans="1:4" x14ac:dyDescent="0.35">
      <c r="A2547" s="70">
        <f>results!A2547</f>
        <v>0</v>
      </c>
      <c r="B2547" s="70">
        <f>results!B2547</f>
        <v>0</v>
      </c>
      <c r="C2547" s="112">
        <f>results!C2547</f>
        <v>0</v>
      </c>
      <c r="D2547" s="113">
        <f>results!D2547</f>
        <v>0</v>
      </c>
    </row>
    <row r="2548" spans="1:4" x14ac:dyDescent="0.35">
      <c r="A2548" s="70">
        <f>results!A2548</f>
        <v>0</v>
      </c>
      <c r="B2548" s="70">
        <f>results!B2548</f>
        <v>0</v>
      </c>
      <c r="C2548" s="112">
        <f>results!C2548</f>
        <v>0</v>
      </c>
      <c r="D2548" s="113">
        <f>results!D2548</f>
        <v>0</v>
      </c>
    </row>
    <row r="2549" spans="1:4" x14ac:dyDescent="0.35">
      <c r="A2549" s="70">
        <f>results!A2549</f>
        <v>0</v>
      </c>
      <c r="B2549" s="70">
        <f>results!B2549</f>
        <v>0</v>
      </c>
      <c r="C2549" s="112">
        <f>results!C2549</f>
        <v>0</v>
      </c>
      <c r="D2549" s="113">
        <f>results!D2549</f>
        <v>0</v>
      </c>
    </row>
    <row r="2550" spans="1:4" x14ac:dyDescent="0.35">
      <c r="A2550" s="70">
        <f>results!A2550</f>
        <v>0</v>
      </c>
      <c r="B2550" s="70">
        <f>results!B2550</f>
        <v>0</v>
      </c>
      <c r="C2550" s="112">
        <f>results!C2550</f>
        <v>0</v>
      </c>
      <c r="D2550" s="113">
        <f>results!D2550</f>
        <v>0</v>
      </c>
    </row>
    <row r="2551" spans="1:4" x14ac:dyDescent="0.35">
      <c r="A2551" s="70">
        <f>results!A2551</f>
        <v>0</v>
      </c>
      <c r="B2551" s="70">
        <f>results!B2551</f>
        <v>0</v>
      </c>
      <c r="C2551" s="112">
        <f>results!C2551</f>
        <v>0</v>
      </c>
      <c r="D2551" s="113">
        <f>results!D2551</f>
        <v>0</v>
      </c>
    </row>
    <row r="2552" spans="1:4" x14ac:dyDescent="0.35">
      <c r="A2552" s="70">
        <f>results!A2552</f>
        <v>0</v>
      </c>
      <c r="B2552" s="70">
        <f>results!B2552</f>
        <v>0</v>
      </c>
      <c r="C2552" s="112">
        <f>results!C2552</f>
        <v>0</v>
      </c>
      <c r="D2552" s="113">
        <f>results!D2552</f>
        <v>0</v>
      </c>
    </row>
    <row r="2553" spans="1:4" x14ac:dyDescent="0.35">
      <c r="A2553" s="70">
        <f>results!A2553</f>
        <v>0</v>
      </c>
      <c r="B2553" s="70">
        <f>results!B2553</f>
        <v>0</v>
      </c>
      <c r="C2553" s="112">
        <f>results!C2553</f>
        <v>0</v>
      </c>
      <c r="D2553" s="113">
        <f>results!D2553</f>
        <v>0</v>
      </c>
    </row>
    <row r="2554" spans="1:4" x14ac:dyDescent="0.35">
      <c r="A2554" s="70">
        <f>results!A2554</f>
        <v>0</v>
      </c>
      <c r="B2554" s="70">
        <f>results!B2554</f>
        <v>0</v>
      </c>
      <c r="C2554" s="112">
        <f>results!C2554</f>
        <v>0</v>
      </c>
      <c r="D2554" s="113">
        <f>results!D2554</f>
        <v>0</v>
      </c>
    </row>
    <row r="2555" spans="1:4" x14ac:dyDescent="0.35">
      <c r="A2555" s="70">
        <f>results!A2555</f>
        <v>0</v>
      </c>
      <c r="B2555" s="70">
        <f>results!B2555</f>
        <v>0</v>
      </c>
      <c r="C2555" s="112">
        <f>results!C2555</f>
        <v>0</v>
      </c>
      <c r="D2555" s="113">
        <f>results!D2555</f>
        <v>0</v>
      </c>
    </row>
    <row r="2556" spans="1:4" x14ac:dyDescent="0.35">
      <c r="A2556" s="70">
        <f>results!A2556</f>
        <v>0</v>
      </c>
      <c r="B2556" s="70">
        <f>results!B2556</f>
        <v>0</v>
      </c>
      <c r="C2556" s="112">
        <f>results!C2556</f>
        <v>0</v>
      </c>
      <c r="D2556" s="113">
        <f>results!D2556</f>
        <v>0</v>
      </c>
    </row>
    <row r="2557" spans="1:4" x14ac:dyDescent="0.35">
      <c r="A2557" s="70">
        <f>results!A2557</f>
        <v>0</v>
      </c>
      <c r="B2557" s="70">
        <f>results!B2557</f>
        <v>0</v>
      </c>
      <c r="C2557" s="112">
        <f>results!C2557</f>
        <v>0</v>
      </c>
      <c r="D2557" s="113">
        <f>results!D2557</f>
        <v>0</v>
      </c>
    </row>
    <row r="2558" spans="1:4" x14ac:dyDescent="0.35">
      <c r="A2558" s="70">
        <f>results!A2558</f>
        <v>0</v>
      </c>
      <c r="B2558" s="70">
        <f>results!B2558</f>
        <v>0</v>
      </c>
      <c r="C2558" s="112">
        <f>results!C2558</f>
        <v>0</v>
      </c>
      <c r="D2558" s="113">
        <f>results!D2558</f>
        <v>0</v>
      </c>
    </row>
    <row r="2559" spans="1:4" x14ac:dyDescent="0.35">
      <c r="A2559" s="70">
        <f>results!A2559</f>
        <v>0</v>
      </c>
      <c r="B2559" s="70">
        <f>results!B2559</f>
        <v>0</v>
      </c>
      <c r="C2559" s="112">
        <f>results!C2559</f>
        <v>0</v>
      </c>
      <c r="D2559" s="113">
        <f>results!D2559</f>
        <v>0</v>
      </c>
    </row>
    <row r="2560" spans="1:4" x14ac:dyDescent="0.35">
      <c r="A2560" s="70">
        <f>results!A2560</f>
        <v>0</v>
      </c>
      <c r="B2560" s="70">
        <f>results!B2560</f>
        <v>0</v>
      </c>
      <c r="C2560" s="112">
        <f>results!C2560</f>
        <v>0</v>
      </c>
      <c r="D2560" s="113">
        <f>results!D2560</f>
        <v>0</v>
      </c>
    </row>
    <row r="2561" spans="1:4" x14ac:dyDescent="0.35">
      <c r="A2561" s="70">
        <f>results!A2561</f>
        <v>0</v>
      </c>
      <c r="B2561" s="70">
        <f>results!B2561</f>
        <v>0</v>
      </c>
      <c r="C2561" s="112">
        <f>results!C2561</f>
        <v>0</v>
      </c>
      <c r="D2561" s="113">
        <f>results!D2561</f>
        <v>0</v>
      </c>
    </row>
    <row r="2562" spans="1:4" x14ac:dyDescent="0.35">
      <c r="A2562" s="70">
        <f>results!A2562</f>
        <v>0</v>
      </c>
      <c r="B2562" s="70">
        <f>results!B2562</f>
        <v>0</v>
      </c>
      <c r="C2562" s="112">
        <f>results!C2562</f>
        <v>0</v>
      </c>
      <c r="D2562" s="113">
        <f>results!D2562</f>
        <v>0</v>
      </c>
    </row>
    <row r="2563" spans="1:4" x14ac:dyDescent="0.35">
      <c r="A2563" s="70">
        <f>results!A2563</f>
        <v>0</v>
      </c>
      <c r="B2563" s="70">
        <f>results!B2563</f>
        <v>0</v>
      </c>
      <c r="C2563" s="112">
        <f>results!C2563</f>
        <v>0</v>
      </c>
      <c r="D2563" s="113">
        <f>results!D2563</f>
        <v>0</v>
      </c>
    </row>
    <row r="2564" spans="1:4" x14ac:dyDescent="0.35">
      <c r="A2564" s="70">
        <f>results!A2564</f>
        <v>0</v>
      </c>
      <c r="B2564" s="70">
        <f>results!B2564</f>
        <v>0</v>
      </c>
      <c r="C2564" s="112">
        <f>results!C2564</f>
        <v>0</v>
      </c>
      <c r="D2564" s="113">
        <f>results!D2564</f>
        <v>0</v>
      </c>
    </row>
    <row r="2565" spans="1:4" x14ac:dyDescent="0.35">
      <c r="A2565" s="70">
        <f>results!A2565</f>
        <v>0</v>
      </c>
      <c r="B2565" s="70">
        <f>results!B2565</f>
        <v>0</v>
      </c>
      <c r="C2565" s="112">
        <f>results!C2565</f>
        <v>0</v>
      </c>
      <c r="D2565" s="113">
        <f>results!D2565</f>
        <v>0</v>
      </c>
    </row>
    <row r="2566" spans="1:4" x14ac:dyDescent="0.35">
      <c r="A2566" s="70">
        <f>results!A2566</f>
        <v>0</v>
      </c>
      <c r="B2566" s="70">
        <f>results!B2566</f>
        <v>0</v>
      </c>
      <c r="C2566" s="112">
        <f>results!C2566</f>
        <v>0</v>
      </c>
      <c r="D2566" s="113">
        <f>results!D2566</f>
        <v>0</v>
      </c>
    </row>
    <row r="2567" spans="1:4" x14ac:dyDescent="0.35">
      <c r="A2567" s="70">
        <f>results!A2567</f>
        <v>0</v>
      </c>
      <c r="B2567" s="70">
        <f>results!B2567</f>
        <v>0</v>
      </c>
      <c r="C2567" s="112">
        <f>results!C2567</f>
        <v>0</v>
      </c>
      <c r="D2567" s="113">
        <f>results!D2567</f>
        <v>0</v>
      </c>
    </row>
    <row r="2568" spans="1:4" x14ac:dyDescent="0.35">
      <c r="A2568" s="70">
        <f>results!A2568</f>
        <v>0</v>
      </c>
      <c r="B2568" s="70">
        <f>results!B2568</f>
        <v>0</v>
      </c>
      <c r="C2568" s="112">
        <f>results!C2568</f>
        <v>0</v>
      </c>
      <c r="D2568" s="113">
        <f>results!D2568</f>
        <v>0</v>
      </c>
    </row>
    <row r="2569" spans="1:4" x14ac:dyDescent="0.35">
      <c r="A2569" s="70">
        <f>results!A2569</f>
        <v>0</v>
      </c>
      <c r="B2569" s="70">
        <f>results!B2569</f>
        <v>0</v>
      </c>
      <c r="C2569" s="112">
        <f>results!C2569</f>
        <v>0</v>
      </c>
      <c r="D2569" s="113">
        <f>results!D2569</f>
        <v>0</v>
      </c>
    </row>
    <row r="2570" spans="1:4" x14ac:dyDescent="0.35">
      <c r="A2570" s="70">
        <f>results!A2570</f>
        <v>0</v>
      </c>
      <c r="B2570" s="70">
        <f>results!B2570</f>
        <v>0</v>
      </c>
      <c r="C2570" s="112">
        <f>results!C2570</f>
        <v>0</v>
      </c>
      <c r="D2570" s="113">
        <f>results!D2570</f>
        <v>0</v>
      </c>
    </row>
    <row r="2571" spans="1:4" x14ac:dyDescent="0.35">
      <c r="A2571" s="70">
        <f>results!A2571</f>
        <v>0</v>
      </c>
      <c r="B2571" s="70">
        <f>results!B2571</f>
        <v>0</v>
      </c>
      <c r="C2571" s="112">
        <f>results!C2571</f>
        <v>0</v>
      </c>
      <c r="D2571" s="113">
        <f>results!D2571</f>
        <v>0</v>
      </c>
    </row>
    <row r="2572" spans="1:4" x14ac:dyDescent="0.35">
      <c r="A2572" s="70">
        <f>results!A2572</f>
        <v>0</v>
      </c>
      <c r="B2572" s="70">
        <f>results!B2572</f>
        <v>0</v>
      </c>
      <c r="C2572" s="112">
        <f>results!C2572</f>
        <v>0</v>
      </c>
      <c r="D2572" s="113">
        <f>results!D2572</f>
        <v>0</v>
      </c>
    </row>
    <row r="2573" spans="1:4" x14ac:dyDescent="0.35">
      <c r="A2573" s="70">
        <f>results!A2573</f>
        <v>0</v>
      </c>
      <c r="B2573" s="70">
        <f>results!B2573</f>
        <v>0</v>
      </c>
      <c r="C2573" s="112">
        <f>results!C2573</f>
        <v>0</v>
      </c>
      <c r="D2573" s="113">
        <f>results!D2573</f>
        <v>0</v>
      </c>
    </row>
    <row r="2574" spans="1:4" x14ac:dyDescent="0.35">
      <c r="A2574" s="70">
        <f>results!A2574</f>
        <v>0</v>
      </c>
      <c r="B2574" s="70">
        <f>results!B2574</f>
        <v>0</v>
      </c>
      <c r="C2574" s="112">
        <f>results!C2574</f>
        <v>0</v>
      </c>
      <c r="D2574" s="113">
        <f>results!D2574</f>
        <v>0</v>
      </c>
    </row>
    <row r="2575" spans="1:4" x14ac:dyDescent="0.35">
      <c r="A2575" s="70">
        <f>results!A2575</f>
        <v>0</v>
      </c>
      <c r="B2575" s="70">
        <f>results!B2575</f>
        <v>0</v>
      </c>
      <c r="C2575" s="112">
        <f>results!C2575</f>
        <v>0</v>
      </c>
      <c r="D2575" s="113">
        <f>results!D2575</f>
        <v>0</v>
      </c>
    </row>
    <row r="2576" spans="1:4" x14ac:dyDescent="0.35">
      <c r="A2576" s="70">
        <f>results!A2576</f>
        <v>0</v>
      </c>
      <c r="B2576" s="70">
        <f>results!B2576</f>
        <v>0</v>
      </c>
      <c r="C2576" s="112">
        <f>results!C2576</f>
        <v>0</v>
      </c>
      <c r="D2576" s="113">
        <f>results!D2576</f>
        <v>0</v>
      </c>
    </row>
    <row r="2577" spans="1:4" x14ac:dyDescent="0.35">
      <c r="A2577" s="70">
        <f>results!A2577</f>
        <v>0</v>
      </c>
      <c r="B2577" s="70">
        <f>results!B2577</f>
        <v>0</v>
      </c>
      <c r="C2577" s="112">
        <f>results!C2577</f>
        <v>0</v>
      </c>
      <c r="D2577" s="113">
        <f>results!D2577</f>
        <v>0</v>
      </c>
    </row>
    <row r="2578" spans="1:4" x14ac:dyDescent="0.35">
      <c r="A2578" s="70">
        <f>results!A2578</f>
        <v>0</v>
      </c>
      <c r="B2578" s="70">
        <f>results!B2578</f>
        <v>0</v>
      </c>
      <c r="C2578" s="112">
        <f>results!C2578</f>
        <v>0</v>
      </c>
      <c r="D2578" s="113">
        <f>results!D2578</f>
        <v>0</v>
      </c>
    </row>
    <row r="2579" spans="1:4" x14ac:dyDescent="0.35">
      <c r="A2579" s="70">
        <f>results!A2579</f>
        <v>0</v>
      </c>
      <c r="B2579" s="70">
        <f>results!B2579</f>
        <v>0</v>
      </c>
      <c r="C2579" s="112">
        <f>results!C2579</f>
        <v>0</v>
      </c>
      <c r="D2579" s="113">
        <f>results!D2579</f>
        <v>0</v>
      </c>
    </row>
    <row r="2580" spans="1:4" x14ac:dyDescent="0.35">
      <c r="A2580" s="70">
        <f>results!A2580</f>
        <v>0</v>
      </c>
      <c r="B2580" s="70">
        <f>results!B2580</f>
        <v>0</v>
      </c>
      <c r="C2580" s="112">
        <f>results!C2580</f>
        <v>0</v>
      </c>
      <c r="D2580" s="113">
        <f>results!D2580</f>
        <v>0</v>
      </c>
    </row>
    <row r="2581" spans="1:4" x14ac:dyDescent="0.35">
      <c r="A2581" s="70">
        <f>results!A2581</f>
        <v>0</v>
      </c>
      <c r="B2581" s="70">
        <f>results!B2581</f>
        <v>0</v>
      </c>
      <c r="C2581" s="112">
        <f>results!C2581</f>
        <v>0</v>
      </c>
      <c r="D2581" s="113">
        <f>results!D2581</f>
        <v>0</v>
      </c>
    </row>
    <row r="2582" spans="1:4" x14ac:dyDescent="0.35">
      <c r="A2582" s="70">
        <f>results!A2582</f>
        <v>0</v>
      </c>
      <c r="B2582" s="70">
        <f>results!B2582</f>
        <v>0</v>
      </c>
      <c r="C2582" s="112">
        <f>results!C2582</f>
        <v>0</v>
      </c>
      <c r="D2582" s="113">
        <f>results!D2582</f>
        <v>0</v>
      </c>
    </row>
    <row r="2583" spans="1:4" x14ac:dyDescent="0.35">
      <c r="A2583" s="70">
        <f>results!A2583</f>
        <v>0</v>
      </c>
      <c r="B2583" s="70">
        <f>results!B2583</f>
        <v>0</v>
      </c>
      <c r="C2583" s="112">
        <f>results!C2583</f>
        <v>0</v>
      </c>
      <c r="D2583" s="113">
        <f>results!D2583</f>
        <v>0</v>
      </c>
    </row>
    <row r="2584" spans="1:4" x14ac:dyDescent="0.35">
      <c r="A2584" s="70">
        <f>results!A2584</f>
        <v>0</v>
      </c>
      <c r="B2584" s="70">
        <f>results!B2584</f>
        <v>0</v>
      </c>
      <c r="C2584" s="112">
        <f>results!C2584</f>
        <v>0</v>
      </c>
      <c r="D2584" s="113">
        <f>results!D2584</f>
        <v>0</v>
      </c>
    </row>
    <row r="2585" spans="1:4" x14ac:dyDescent="0.35">
      <c r="A2585" s="70">
        <f>results!A2585</f>
        <v>0</v>
      </c>
      <c r="B2585" s="70">
        <f>results!B2585</f>
        <v>0</v>
      </c>
      <c r="C2585" s="112">
        <f>results!C2585</f>
        <v>0</v>
      </c>
      <c r="D2585" s="113">
        <f>results!D2585</f>
        <v>0</v>
      </c>
    </row>
    <row r="2586" spans="1:4" x14ac:dyDescent="0.35">
      <c r="A2586" s="70">
        <f>results!A2586</f>
        <v>0</v>
      </c>
      <c r="B2586" s="70">
        <f>results!B2586</f>
        <v>0</v>
      </c>
      <c r="C2586" s="112">
        <f>results!C2586</f>
        <v>0</v>
      </c>
      <c r="D2586" s="113">
        <f>results!D2586</f>
        <v>0</v>
      </c>
    </row>
    <row r="2587" spans="1:4" x14ac:dyDescent="0.35">
      <c r="A2587" s="70">
        <f>results!A2587</f>
        <v>0</v>
      </c>
      <c r="B2587" s="70">
        <f>results!B2587</f>
        <v>0</v>
      </c>
      <c r="C2587" s="112">
        <f>results!C2587</f>
        <v>0</v>
      </c>
      <c r="D2587" s="113">
        <f>results!D2587</f>
        <v>0</v>
      </c>
    </row>
    <row r="2588" spans="1:4" x14ac:dyDescent="0.35">
      <c r="A2588" s="70">
        <f>results!A2588</f>
        <v>0</v>
      </c>
      <c r="B2588" s="70">
        <f>results!B2588</f>
        <v>0</v>
      </c>
      <c r="C2588" s="112">
        <f>results!C2588</f>
        <v>0</v>
      </c>
      <c r="D2588" s="113">
        <f>results!D2588</f>
        <v>0</v>
      </c>
    </row>
    <row r="2589" spans="1:4" x14ac:dyDescent="0.35">
      <c r="A2589" s="70">
        <f>results!A2589</f>
        <v>0</v>
      </c>
      <c r="B2589" s="70">
        <f>results!B2589</f>
        <v>0</v>
      </c>
      <c r="C2589" s="112">
        <f>results!C2589</f>
        <v>0</v>
      </c>
      <c r="D2589" s="113">
        <f>results!D2589</f>
        <v>0</v>
      </c>
    </row>
    <row r="2590" spans="1:4" x14ac:dyDescent="0.35">
      <c r="A2590" s="70">
        <f>results!A2590</f>
        <v>0</v>
      </c>
      <c r="B2590" s="70">
        <f>results!B2590</f>
        <v>0</v>
      </c>
      <c r="C2590" s="112">
        <f>results!C2590</f>
        <v>0</v>
      </c>
      <c r="D2590" s="113">
        <f>results!D2590</f>
        <v>0</v>
      </c>
    </row>
    <row r="2591" spans="1:4" x14ac:dyDescent="0.35">
      <c r="A2591" s="70">
        <f>results!A2591</f>
        <v>0</v>
      </c>
      <c r="B2591" s="70">
        <f>results!B2591</f>
        <v>0</v>
      </c>
      <c r="C2591" s="112">
        <f>results!C2591</f>
        <v>0</v>
      </c>
      <c r="D2591" s="113">
        <f>results!D2591</f>
        <v>0</v>
      </c>
    </row>
    <row r="2592" spans="1:4" x14ac:dyDescent="0.35">
      <c r="A2592" s="70">
        <f>results!A2592</f>
        <v>0</v>
      </c>
      <c r="B2592" s="70">
        <f>results!B2592</f>
        <v>0</v>
      </c>
      <c r="C2592" s="112">
        <f>results!C2592</f>
        <v>0</v>
      </c>
      <c r="D2592" s="113">
        <f>results!D2592</f>
        <v>0</v>
      </c>
    </row>
    <row r="2593" spans="1:4" x14ac:dyDescent="0.35">
      <c r="A2593" s="70">
        <f>results!A2593</f>
        <v>0</v>
      </c>
      <c r="B2593" s="70">
        <f>results!B2593</f>
        <v>0</v>
      </c>
      <c r="C2593" s="112">
        <f>results!C2593</f>
        <v>0</v>
      </c>
      <c r="D2593" s="113">
        <f>results!D2593</f>
        <v>0</v>
      </c>
    </row>
    <row r="2594" spans="1:4" x14ac:dyDescent="0.35">
      <c r="A2594" s="70">
        <f>results!A2594</f>
        <v>0</v>
      </c>
      <c r="B2594" s="70">
        <f>results!B2594</f>
        <v>0</v>
      </c>
      <c r="C2594" s="112">
        <f>results!C2594</f>
        <v>0</v>
      </c>
      <c r="D2594" s="113">
        <f>results!D2594</f>
        <v>0</v>
      </c>
    </row>
    <row r="2595" spans="1:4" x14ac:dyDescent="0.35">
      <c r="A2595" s="70">
        <f>results!A2595</f>
        <v>0</v>
      </c>
      <c r="B2595" s="70">
        <f>results!B2595</f>
        <v>0</v>
      </c>
      <c r="C2595" s="112">
        <f>results!C2595</f>
        <v>0</v>
      </c>
      <c r="D2595" s="113">
        <f>results!D2595</f>
        <v>0</v>
      </c>
    </row>
    <row r="2596" spans="1:4" x14ac:dyDescent="0.35">
      <c r="A2596" s="70">
        <f>results!A2596</f>
        <v>0</v>
      </c>
      <c r="B2596" s="70">
        <f>results!B2596</f>
        <v>0</v>
      </c>
      <c r="C2596" s="112">
        <f>results!C2596</f>
        <v>0</v>
      </c>
      <c r="D2596" s="113">
        <f>results!D2596</f>
        <v>0</v>
      </c>
    </row>
    <row r="2597" spans="1:4" x14ac:dyDescent="0.35">
      <c r="A2597" s="70">
        <f>results!A2597</f>
        <v>0</v>
      </c>
      <c r="B2597" s="70">
        <f>results!B2597</f>
        <v>0</v>
      </c>
      <c r="C2597" s="112">
        <f>results!C2597</f>
        <v>0</v>
      </c>
      <c r="D2597" s="113">
        <f>results!D2597</f>
        <v>0</v>
      </c>
    </row>
    <row r="2598" spans="1:4" x14ac:dyDescent="0.35">
      <c r="A2598" s="70">
        <f>results!A2598</f>
        <v>0</v>
      </c>
      <c r="B2598" s="70">
        <f>results!B2598</f>
        <v>0</v>
      </c>
      <c r="C2598" s="112">
        <f>results!C2598</f>
        <v>0</v>
      </c>
      <c r="D2598" s="113">
        <f>results!D2598</f>
        <v>0</v>
      </c>
    </row>
    <row r="2599" spans="1:4" x14ac:dyDescent="0.35">
      <c r="A2599" s="70">
        <f>results!A2599</f>
        <v>0</v>
      </c>
      <c r="B2599" s="70">
        <f>results!B2599</f>
        <v>0</v>
      </c>
      <c r="C2599" s="112">
        <f>results!C2599</f>
        <v>0</v>
      </c>
      <c r="D2599" s="113">
        <f>results!D2599</f>
        <v>0</v>
      </c>
    </row>
    <row r="2600" spans="1:4" x14ac:dyDescent="0.35">
      <c r="A2600" s="70">
        <f>results!A2600</f>
        <v>0</v>
      </c>
      <c r="B2600" s="70">
        <f>results!B2600</f>
        <v>0</v>
      </c>
      <c r="C2600" s="112">
        <f>results!C2600</f>
        <v>0</v>
      </c>
      <c r="D2600" s="113">
        <f>results!D2600</f>
        <v>0</v>
      </c>
    </row>
    <row r="2601" spans="1:4" x14ac:dyDescent="0.35">
      <c r="A2601" s="70">
        <f>results!A2601</f>
        <v>0</v>
      </c>
      <c r="B2601" s="70">
        <f>results!B2601</f>
        <v>0</v>
      </c>
      <c r="C2601" s="112">
        <f>results!C2601</f>
        <v>0</v>
      </c>
      <c r="D2601" s="113">
        <f>results!D2601</f>
        <v>0</v>
      </c>
    </row>
    <row r="2602" spans="1:4" x14ac:dyDescent="0.35">
      <c r="A2602" s="70">
        <f>results!A2602</f>
        <v>0</v>
      </c>
      <c r="B2602" s="70">
        <f>results!B2602</f>
        <v>0</v>
      </c>
      <c r="C2602" s="112">
        <f>results!C2602</f>
        <v>0</v>
      </c>
      <c r="D2602" s="113">
        <f>results!D2602</f>
        <v>0</v>
      </c>
    </row>
    <row r="2603" spans="1:4" x14ac:dyDescent="0.35">
      <c r="A2603" s="70">
        <f>results!A2603</f>
        <v>0</v>
      </c>
      <c r="B2603" s="70">
        <f>results!B2603</f>
        <v>0</v>
      </c>
      <c r="C2603" s="112">
        <f>results!C2603</f>
        <v>0</v>
      </c>
      <c r="D2603" s="113">
        <f>results!D2603</f>
        <v>0</v>
      </c>
    </row>
    <row r="2604" spans="1:4" x14ac:dyDescent="0.35">
      <c r="A2604" s="70">
        <f>results!A2604</f>
        <v>0</v>
      </c>
      <c r="B2604" s="70">
        <f>results!B2604</f>
        <v>0</v>
      </c>
      <c r="C2604" s="112">
        <f>results!C2604</f>
        <v>0</v>
      </c>
      <c r="D2604" s="113">
        <f>results!D2604</f>
        <v>0</v>
      </c>
    </row>
    <row r="2605" spans="1:4" x14ac:dyDescent="0.35">
      <c r="A2605" s="70">
        <f>results!A2605</f>
        <v>0</v>
      </c>
      <c r="B2605" s="70">
        <f>results!B2605</f>
        <v>0</v>
      </c>
      <c r="C2605" s="112">
        <f>results!C2605</f>
        <v>0</v>
      </c>
      <c r="D2605" s="113">
        <f>results!D2605</f>
        <v>0</v>
      </c>
    </row>
    <row r="2606" spans="1:4" x14ac:dyDescent="0.35">
      <c r="A2606" s="70">
        <f>results!A2606</f>
        <v>0</v>
      </c>
      <c r="B2606" s="70">
        <f>results!B2606</f>
        <v>0</v>
      </c>
      <c r="C2606" s="112">
        <f>results!C2606</f>
        <v>0</v>
      </c>
      <c r="D2606" s="113">
        <f>results!D2606</f>
        <v>0</v>
      </c>
    </row>
    <row r="2607" spans="1:4" x14ac:dyDescent="0.35">
      <c r="A2607" s="70">
        <f>results!A2607</f>
        <v>0</v>
      </c>
      <c r="B2607" s="70">
        <f>results!B2607</f>
        <v>0</v>
      </c>
      <c r="C2607" s="112">
        <f>results!C2607</f>
        <v>0</v>
      </c>
      <c r="D2607" s="113">
        <f>results!D2607</f>
        <v>0</v>
      </c>
    </row>
    <row r="2608" spans="1:4" x14ac:dyDescent="0.35">
      <c r="A2608" s="70">
        <f>results!A2608</f>
        <v>0</v>
      </c>
      <c r="B2608" s="70">
        <f>results!B2608</f>
        <v>0</v>
      </c>
      <c r="C2608" s="112">
        <f>results!C2608</f>
        <v>0</v>
      </c>
      <c r="D2608" s="113">
        <f>results!D2608</f>
        <v>0</v>
      </c>
    </row>
    <row r="2609" spans="1:4" x14ac:dyDescent="0.35">
      <c r="A2609" s="70">
        <f>results!A2609</f>
        <v>0</v>
      </c>
      <c r="B2609" s="70">
        <f>results!B2609</f>
        <v>0</v>
      </c>
      <c r="C2609" s="112">
        <f>results!C2609</f>
        <v>0</v>
      </c>
      <c r="D2609" s="113">
        <f>results!D2609</f>
        <v>0</v>
      </c>
    </row>
    <row r="2610" spans="1:4" x14ac:dyDescent="0.35">
      <c r="A2610" s="70">
        <f>results!A2610</f>
        <v>0</v>
      </c>
      <c r="B2610" s="70">
        <f>results!B2610</f>
        <v>0</v>
      </c>
      <c r="C2610" s="112">
        <f>results!C2610</f>
        <v>0</v>
      </c>
      <c r="D2610" s="113">
        <f>results!D2610</f>
        <v>0</v>
      </c>
    </row>
    <row r="2611" spans="1:4" x14ac:dyDescent="0.35">
      <c r="A2611" s="70">
        <f>results!A2611</f>
        <v>0</v>
      </c>
      <c r="B2611" s="70">
        <f>results!B2611</f>
        <v>0</v>
      </c>
      <c r="C2611" s="112">
        <f>results!C2611</f>
        <v>0</v>
      </c>
      <c r="D2611" s="113">
        <f>results!D2611</f>
        <v>0</v>
      </c>
    </row>
    <row r="2612" spans="1:4" x14ac:dyDescent="0.35">
      <c r="A2612" s="70">
        <f>results!A2612</f>
        <v>0</v>
      </c>
      <c r="B2612" s="70">
        <f>results!B2612</f>
        <v>0</v>
      </c>
      <c r="C2612" s="112">
        <f>results!C2612</f>
        <v>0</v>
      </c>
      <c r="D2612" s="113">
        <f>results!D2612</f>
        <v>0</v>
      </c>
    </row>
    <row r="2613" spans="1:4" x14ac:dyDescent="0.35">
      <c r="A2613" s="70">
        <f>results!A2613</f>
        <v>0</v>
      </c>
      <c r="B2613" s="70">
        <f>results!B2613</f>
        <v>0</v>
      </c>
      <c r="C2613" s="112">
        <f>results!C2613</f>
        <v>0</v>
      </c>
      <c r="D2613" s="113">
        <f>results!D2613</f>
        <v>0</v>
      </c>
    </row>
    <row r="2614" spans="1:4" x14ac:dyDescent="0.35">
      <c r="A2614" s="70">
        <f>results!A2614</f>
        <v>0</v>
      </c>
      <c r="B2614" s="70">
        <f>results!B2614</f>
        <v>0</v>
      </c>
      <c r="C2614" s="112">
        <f>results!C2614</f>
        <v>0</v>
      </c>
      <c r="D2614" s="113">
        <f>results!D2614</f>
        <v>0</v>
      </c>
    </row>
    <row r="2615" spans="1:4" x14ac:dyDescent="0.35">
      <c r="A2615" s="70">
        <f>results!A2615</f>
        <v>0</v>
      </c>
      <c r="B2615" s="70">
        <f>results!B2615</f>
        <v>0</v>
      </c>
      <c r="C2615" s="112">
        <f>results!C2615</f>
        <v>0</v>
      </c>
      <c r="D2615" s="113">
        <f>results!D2615</f>
        <v>0</v>
      </c>
    </row>
    <row r="2616" spans="1:4" x14ac:dyDescent="0.35">
      <c r="A2616" s="70">
        <f>results!A2616</f>
        <v>0</v>
      </c>
      <c r="B2616" s="70">
        <f>results!B2616</f>
        <v>0</v>
      </c>
      <c r="C2616" s="112">
        <f>results!C2616</f>
        <v>0</v>
      </c>
      <c r="D2616" s="113">
        <f>results!D2616</f>
        <v>0</v>
      </c>
    </row>
    <row r="2617" spans="1:4" x14ac:dyDescent="0.35">
      <c r="A2617" s="70">
        <f>results!A2617</f>
        <v>0</v>
      </c>
      <c r="B2617" s="70">
        <f>results!B2617</f>
        <v>0</v>
      </c>
      <c r="C2617" s="112">
        <f>results!C2617</f>
        <v>0</v>
      </c>
      <c r="D2617" s="113">
        <f>results!D2617</f>
        <v>0</v>
      </c>
    </row>
    <row r="2618" spans="1:4" x14ac:dyDescent="0.35">
      <c r="A2618" s="70">
        <f>results!A2618</f>
        <v>0</v>
      </c>
      <c r="B2618" s="70">
        <f>results!B2618</f>
        <v>0</v>
      </c>
      <c r="C2618" s="112">
        <f>results!C2618</f>
        <v>0</v>
      </c>
      <c r="D2618" s="113">
        <f>results!D2618</f>
        <v>0</v>
      </c>
    </row>
    <row r="2619" spans="1:4" x14ac:dyDescent="0.35">
      <c r="A2619" s="70">
        <f>results!A2619</f>
        <v>0</v>
      </c>
      <c r="B2619" s="70">
        <f>results!B2619</f>
        <v>0</v>
      </c>
      <c r="C2619" s="112">
        <f>results!C2619</f>
        <v>0</v>
      </c>
      <c r="D2619" s="113">
        <f>results!D2619</f>
        <v>0</v>
      </c>
    </row>
    <row r="2620" spans="1:4" x14ac:dyDescent="0.35">
      <c r="A2620" s="70">
        <f>results!A2620</f>
        <v>0</v>
      </c>
      <c r="B2620" s="70">
        <f>results!B2620</f>
        <v>0</v>
      </c>
      <c r="C2620" s="112">
        <f>results!C2620</f>
        <v>0</v>
      </c>
      <c r="D2620" s="113">
        <f>results!D2620</f>
        <v>0</v>
      </c>
    </row>
    <row r="2621" spans="1:4" x14ac:dyDescent="0.35">
      <c r="A2621" s="70">
        <f>results!A2621</f>
        <v>0</v>
      </c>
      <c r="B2621" s="70">
        <f>results!B2621</f>
        <v>0</v>
      </c>
      <c r="C2621" s="112">
        <f>results!C2621</f>
        <v>0</v>
      </c>
      <c r="D2621" s="113">
        <f>results!D2621</f>
        <v>0</v>
      </c>
    </row>
    <row r="2622" spans="1:4" x14ac:dyDescent="0.35">
      <c r="A2622" s="70">
        <f>results!A2622</f>
        <v>0</v>
      </c>
      <c r="B2622" s="70">
        <f>results!B2622</f>
        <v>0</v>
      </c>
      <c r="C2622" s="112">
        <f>results!C2622</f>
        <v>0</v>
      </c>
      <c r="D2622" s="113">
        <f>results!D2622</f>
        <v>0</v>
      </c>
    </row>
    <row r="2623" spans="1:4" x14ac:dyDescent="0.35">
      <c r="A2623" s="70">
        <f>results!A2623</f>
        <v>0</v>
      </c>
      <c r="B2623" s="70">
        <f>results!B2623</f>
        <v>0</v>
      </c>
      <c r="C2623" s="112">
        <f>results!C2623</f>
        <v>0</v>
      </c>
      <c r="D2623" s="113">
        <f>results!D2623</f>
        <v>0</v>
      </c>
    </row>
    <row r="2624" spans="1:4" x14ac:dyDescent="0.35">
      <c r="A2624" s="70">
        <f>results!A2624</f>
        <v>0</v>
      </c>
      <c r="B2624" s="70">
        <f>results!B2624</f>
        <v>0</v>
      </c>
      <c r="C2624" s="112">
        <f>results!C2624</f>
        <v>0</v>
      </c>
      <c r="D2624" s="113">
        <f>results!D2624</f>
        <v>0</v>
      </c>
    </row>
    <row r="2625" spans="1:4" x14ac:dyDescent="0.35">
      <c r="A2625" s="70">
        <f>results!A2625</f>
        <v>0</v>
      </c>
      <c r="B2625" s="70">
        <f>results!B2625</f>
        <v>0</v>
      </c>
      <c r="C2625" s="112">
        <f>results!C2625</f>
        <v>0</v>
      </c>
      <c r="D2625" s="113">
        <f>results!D2625</f>
        <v>0</v>
      </c>
    </row>
    <row r="2626" spans="1:4" x14ac:dyDescent="0.35">
      <c r="A2626" s="70">
        <f>results!A2626</f>
        <v>0</v>
      </c>
      <c r="B2626" s="70">
        <f>results!B2626</f>
        <v>0</v>
      </c>
      <c r="C2626" s="112">
        <f>results!C2626</f>
        <v>0</v>
      </c>
      <c r="D2626" s="113">
        <f>results!D2626</f>
        <v>0</v>
      </c>
    </row>
    <row r="2627" spans="1:4" x14ac:dyDescent="0.35">
      <c r="A2627" s="70">
        <f>results!A2627</f>
        <v>0</v>
      </c>
      <c r="B2627" s="70">
        <f>results!B2627</f>
        <v>0</v>
      </c>
      <c r="C2627" s="112">
        <f>results!C2627</f>
        <v>0</v>
      </c>
      <c r="D2627" s="113">
        <f>results!D2627</f>
        <v>0</v>
      </c>
    </row>
    <row r="2628" spans="1:4" x14ac:dyDescent="0.35">
      <c r="A2628" s="70">
        <f>results!A2628</f>
        <v>0</v>
      </c>
      <c r="B2628" s="70">
        <f>results!B2628</f>
        <v>0</v>
      </c>
      <c r="C2628" s="112">
        <f>results!C2628</f>
        <v>0</v>
      </c>
      <c r="D2628" s="113">
        <f>results!D2628</f>
        <v>0</v>
      </c>
    </row>
    <row r="2629" spans="1:4" x14ac:dyDescent="0.35">
      <c r="A2629" s="70">
        <f>results!A2629</f>
        <v>0</v>
      </c>
      <c r="B2629" s="70">
        <f>results!B2629</f>
        <v>0</v>
      </c>
      <c r="C2629" s="112">
        <f>results!C2629</f>
        <v>0</v>
      </c>
      <c r="D2629" s="113">
        <f>results!D2629</f>
        <v>0</v>
      </c>
    </row>
    <row r="2630" spans="1:4" x14ac:dyDescent="0.35">
      <c r="A2630" s="70">
        <f>results!A2630</f>
        <v>0</v>
      </c>
      <c r="B2630" s="70">
        <f>results!B2630</f>
        <v>0</v>
      </c>
      <c r="C2630" s="112">
        <f>results!C2630</f>
        <v>0</v>
      </c>
      <c r="D2630" s="113">
        <f>results!D2630</f>
        <v>0</v>
      </c>
    </row>
    <row r="2631" spans="1:4" x14ac:dyDescent="0.35">
      <c r="A2631" s="70">
        <f>results!A2631</f>
        <v>0</v>
      </c>
      <c r="B2631" s="70">
        <f>results!B2631</f>
        <v>0</v>
      </c>
      <c r="C2631" s="112">
        <f>results!C2631</f>
        <v>0</v>
      </c>
      <c r="D2631" s="113">
        <f>results!D2631</f>
        <v>0</v>
      </c>
    </row>
    <row r="2632" spans="1:4" x14ac:dyDescent="0.35">
      <c r="A2632" s="70">
        <f>results!A2632</f>
        <v>0</v>
      </c>
      <c r="B2632" s="70">
        <f>results!B2632</f>
        <v>0</v>
      </c>
      <c r="C2632" s="112">
        <f>results!C2632</f>
        <v>0</v>
      </c>
      <c r="D2632" s="113">
        <f>results!D2632</f>
        <v>0</v>
      </c>
    </row>
    <row r="2633" spans="1:4" x14ac:dyDescent="0.35">
      <c r="A2633" s="70">
        <f>results!A2633</f>
        <v>0</v>
      </c>
      <c r="B2633" s="70">
        <f>results!B2633</f>
        <v>0</v>
      </c>
      <c r="C2633" s="112">
        <f>results!C2633</f>
        <v>0</v>
      </c>
      <c r="D2633" s="113">
        <f>results!D2633</f>
        <v>0</v>
      </c>
    </row>
    <row r="2634" spans="1:4" x14ac:dyDescent="0.35">
      <c r="A2634" s="70">
        <f>results!A2634</f>
        <v>0</v>
      </c>
      <c r="B2634" s="70">
        <f>results!B2634</f>
        <v>0</v>
      </c>
      <c r="C2634" s="112">
        <f>results!C2634</f>
        <v>0</v>
      </c>
      <c r="D2634" s="113">
        <f>results!D2634</f>
        <v>0</v>
      </c>
    </row>
    <row r="2635" spans="1:4" x14ac:dyDescent="0.35">
      <c r="A2635" s="70">
        <f>results!A2635</f>
        <v>0</v>
      </c>
      <c r="B2635" s="70">
        <f>results!B2635</f>
        <v>0</v>
      </c>
      <c r="C2635" s="112">
        <f>results!C2635</f>
        <v>0</v>
      </c>
      <c r="D2635" s="113">
        <f>results!D2635</f>
        <v>0</v>
      </c>
    </row>
    <row r="2636" spans="1:4" x14ac:dyDescent="0.35">
      <c r="A2636" s="70">
        <f>results!A2636</f>
        <v>0</v>
      </c>
      <c r="B2636" s="70">
        <f>results!B2636</f>
        <v>0</v>
      </c>
      <c r="C2636" s="112">
        <f>results!C2636</f>
        <v>0</v>
      </c>
      <c r="D2636" s="113">
        <f>results!D2636</f>
        <v>0</v>
      </c>
    </row>
    <row r="2637" spans="1:4" x14ac:dyDescent="0.35">
      <c r="A2637" s="70">
        <f>results!A2637</f>
        <v>0</v>
      </c>
      <c r="B2637" s="70">
        <f>results!B2637</f>
        <v>0</v>
      </c>
      <c r="C2637" s="112">
        <f>results!C2637</f>
        <v>0</v>
      </c>
      <c r="D2637" s="113">
        <f>results!D2637</f>
        <v>0</v>
      </c>
    </row>
    <row r="2638" spans="1:4" x14ac:dyDescent="0.35">
      <c r="A2638" s="70">
        <f>results!A2638</f>
        <v>0</v>
      </c>
      <c r="B2638" s="70">
        <f>results!B2638</f>
        <v>0</v>
      </c>
      <c r="C2638" s="112">
        <f>results!C2638</f>
        <v>0</v>
      </c>
      <c r="D2638" s="113">
        <f>results!D2638</f>
        <v>0</v>
      </c>
    </row>
    <row r="2639" spans="1:4" x14ac:dyDescent="0.35">
      <c r="A2639" s="70">
        <f>results!A2639</f>
        <v>0</v>
      </c>
      <c r="B2639" s="70">
        <f>results!B2639</f>
        <v>0</v>
      </c>
      <c r="C2639" s="112">
        <f>results!C2639</f>
        <v>0</v>
      </c>
      <c r="D2639" s="113">
        <f>results!D2639</f>
        <v>0</v>
      </c>
    </row>
    <row r="2640" spans="1:4" x14ac:dyDescent="0.35">
      <c r="A2640" s="70">
        <f>results!A2640</f>
        <v>0</v>
      </c>
      <c r="B2640" s="70">
        <f>results!B2640</f>
        <v>0</v>
      </c>
      <c r="C2640" s="112">
        <f>results!C2640</f>
        <v>0</v>
      </c>
      <c r="D2640" s="113">
        <f>results!D2640</f>
        <v>0</v>
      </c>
    </row>
    <row r="2641" spans="1:4" x14ac:dyDescent="0.35">
      <c r="A2641" s="70">
        <f>results!A2641</f>
        <v>0</v>
      </c>
      <c r="B2641" s="70">
        <f>results!B2641</f>
        <v>0</v>
      </c>
      <c r="C2641" s="112">
        <f>results!C2641</f>
        <v>0</v>
      </c>
      <c r="D2641" s="113">
        <f>results!D2641</f>
        <v>0</v>
      </c>
    </row>
    <row r="2642" spans="1:4" x14ac:dyDescent="0.35">
      <c r="A2642" s="70">
        <f>results!A2642</f>
        <v>0</v>
      </c>
      <c r="B2642" s="70">
        <f>results!B2642</f>
        <v>0</v>
      </c>
      <c r="C2642" s="112">
        <f>results!C2642</f>
        <v>0</v>
      </c>
      <c r="D2642" s="113">
        <f>results!D2642</f>
        <v>0</v>
      </c>
    </row>
    <row r="2643" spans="1:4" x14ac:dyDescent="0.35">
      <c r="A2643" s="70">
        <f>results!A2643</f>
        <v>0</v>
      </c>
      <c r="B2643" s="70">
        <f>results!B2643</f>
        <v>0</v>
      </c>
      <c r="C2643" s="112">
        <f>results!C2643</f>
        <v>0</v>
      </c>
      <c r="D2643" s="113">
        <f>results!D2643</f>
        <v>0</v>
      </c>
    </row>
    <row r="2644" spans="1:4" x14ac:dyDescent="0.35">
      <c r="A2644" s="70">
        <f>results!A2644</f>
        <v>0</v>
      </c>
      <c r="B2644" s="70">
        <f>results!B2644</f>
        <v>0</v>
      </c>
      <c r="C2644" s="112">
        <f>results!C2644</f>
        <v>0</v>
      </c>
      <c r="D2644" s="113">
        <f>results!D2644</f>
        <v>0</v>
      </c>
    </row>
    <row r="2645" spans="1:4" x14ac:dyDescent="0.35">
      <c r="A2645" s="70">
        <f>results!A2645</f>
        <v>0</v>
      </c>
      <c r="B2645" s="70">
        <f>results!B2645</f>
        <v>0</v>
      </c>
      <c r="C2645" s="112">
        <f>results!C2645</f>
        <v>0</v>
      </c>
      <c r="D2645" s="113">
        <f>results!D2645</f>
        <v>0</v>
      </c>
    </row>
    <row r="2646" spans="1:4" x14ac:dyDescent="0.35">
      <c r="A2646" s="70">
        <f>results!A2646</f>
        <v>0</v>
      </c>
      <c r="B2646" s="70">
        <f>results!B2646</f>
        <v>0</v>
      </c>
      <c r="C2646" s="112">
        <f>results!C2646</f>
        <v>0</v>
      </c>
      <c r="D2646" s="113">
        <f>results!D2646</f>
        <v>0</v>
      </c>
    </row>
    <row r="2647" spans="1:4" x14ac:dyDescent="0.35">
      <c r="A2647" s="70">
        <f>results!A2647</f>
        <v>0</v>
      </c>
      <c r="B2647" s="70">
        <f>results!B2647</f>
        <v>0</v>
      </c>
      <c r="C2647" s="112">
        <f>results!C2647</f>
        <v>0</v>
      </c>
      <c r="D2647" s="113">
        <f>results!D2647</f>
        <v>0</v>
      </c>
    </row>
    <row r="2648" spans="1:4" x14ac:dyDescent="0.35">
      <c r="A2648" s="70">
        <f>results!A2648</f>
        <v>0</v>
      </c>
      <c r="B2648" s="70">
        <f>results!B2648</f>
        <v>0</v>
      </c>
      <c r="C2648" s="112">
        <f>results!C2648</f>
        <v>0</v>
      </c>
      <c r="D2648" s="113">
        <f>results!D2648</f>
        <v>0</v>
      </c>
    </row>
    <row r="2649" spans="1:4" x14ac:dyDescent="0.35">
      <c r="A2649" s="70">
        <f>results!A2649</f>
        <v>0</v>
      </c>
      <c r="B2649" s="70">
        <f>results!B2649</f>
        <v>0</v>
      </c>
      <c r="C2649" s="112">
        <f>results!C2649</f>
        <v>0</v>
      </c>
      <c r="D2649" s="113">
        <f>results!D2649</f>
        <v>0</v>
      </c>
    </row>
    <row r="2650" spans="1:4" x14ac:dyDescent="0.35">
      <c r="A2650" s="70">
        <f>results!A2650</f>
        <v>0</v>
      </c>
      <c r="B2650" s="70">
        <f>results!B2650</f>
        <v>0</v>
      </c>
      <c r="C2650" s="112">
        <f>results!C2650</f>
        <v>0</v>
      </c>
      <c r="D2650" s="113">
        <f>results!D2650</f>
        <v>0</v>
      </c>
    </row>
    <row r="2651" spans="1:4" x14ac:dyDescent="0.35">
      <c r="A2651" s="70">
        <f>results!A2651</f>
        <v>0</v>
      </c>
      <c r="B2651" s="70">
        <f>results!B2651</f>
        <v>0</v>
      </c>
      <c r="C2651" s="112">
        <f>results!C2651</f>
        <v>0</v>
      </c>
      <c r="D2651" s="113">
        <f>results!D2651</f>
        <v>0</v>
      </c>
    </row>
    <row r="2652" spans="1:4" x14ac:dyDescent="0.35">
      <c r="A2652" s="70">
        <f>results!A2652</f>
        <v>0</v>
      </c>
      <c r="B2652" s="70">
        <f>results!B2652</f>
        <v>0</v>
      </c>
      <c r="C2652" s="112">
        <f>results!C2652</f>
        <v>0</v>
      </c>
      <c r="D2652" s="113">
        <f>results!D2652</f>
        <v>0</v>
      </c>
    </row>
    <row r="2653" spans="1:4" x14ac:dyDescent="0.35">
      <c r="A2653" s="70">
        <f>results!A2653</f>
        <v>0</v>
      </c>
      <c r="B2653" s="70">
        <f>results!B2653</f>
        <v>0</v>
      </c>
      <c r="C2653" s="112">
        <f>results!C2653</f>
        <v>0</v>
      </c>
      <c r="D2653" s="113">
        <f>results!D2653</f>
        <v>0</v>
      </c>
    </row>
    <row r="2654" spans="1:4" x14ac:dyDescent="0.35">
      <c r="A2654" s="70">
        <f>results!A2654</f>
        <v>0</v>
      </c>
      <c r="B2654" s="70">
        <f>results!B2654</f>
        <v>0</v>
      </c>
      <c r="C2654" s="112">
        <f>results!C2654</f>
        <v>0</v>
      </c>
      <c r="D2654" s="113">
        <f>results!D2654</f>
        <v>0</v>
      </c>
    </row>
    <row r="2655" spans="1:4" x14ac:dyDescent="0.35">
      <c r="A2655" s="70">
        <f>results!A2655</f>
        <v>0</v>
      </c>
      <c r="B2655" s="70">
        <f>results!B2655</f>
        <v>0</v>
      </c>
      <c r="C2655" s="112">
        <f>results!C2655</f>
        <v>0</v>
      </c>
      <c r="D2655" s="113">
        <f>results!D2655</f>
        <v>0</v>
      </c>
    </row>
    <row r="2656" spans="1:4" x14ac:dyDescent="0.35">
      <c r="A2656" s="70">
        <f>results!A2656</f>
        <v>0</v>
      </c>
      <c r="B2656" s="70">
        <f>results!B2656</f>
        <v>0</v>
      </c>
      <c r="C2656" s="112">
        <f>results!C2656</f>
        <v>0</v>
      </c>
      <c r="D2656" s="113">
        <f>results!D2656</f>
        <v>0</v>
      </c>
    </row>
    <row r="2657" spans="1:4" x14ac:dyDescent="0.35">
      <c r="A2657" s="70">
        <f>results!A2657</f>
        <v>0</v>
      </c>
      <c r="B2657" s="70">
        <f>results!B2657</f>
        <v>0</v>
      </c>
      <c r="C2657" s="112">
        <f>results!C2657</f>
        <v>0</v>
      </c>
      <c r="D2657" s="113">
        <f>results!D2657</f>
        <v>0</v>
      </c>
    </row>
    <row r="2658" spans="1:4" x14ac:dyDescent="0.35">
      <c r="A2658" s="70">
        <f>results!A2658</f>
        <v>0</v>
      </c>
      <c r="B2658" s="70">
        <f>results!B2658</f>
        <v>0</v>
      </c>
      <c r="C2658" s="112">
        <f>results!C2658</f>
        <v>0</v>
      </c>
      <c r="D2658" s="113">
        <f>results!D2658</f>
        <v>0</v>
      </c>
    </row>
    <row r="2659" spans="1:4" x14ac:dyDescent="0.35">
      <c r="A2659" s="70">
        <f>results!A2659</f>
        <v>0</v>
      </c>
      <c r="B2659" s="70">
        <f>results!B2659</f>
        <v>0</v>
      </c>
      <c r="C2659" s="112">
        <f>results!C2659</f>
        <v>0</v>
      </c>
      <c r="D2659" s="113">
        <f>results!D2659</f>
        <v>0</v>
      </c>
    </row>
    <row r="2660" spans="1:4" x14ac:dyDescent="0.35">
      <c r="A2660" s="70">
        <f>results!A2660</f>
        <v>0</v>
      </c>
      <c r="B2660" s="70">
        <f>results!B2660</f>
        <v>0</v>
      </c>
      <c r="C2660" s="112">
        <f>results!C2660</f>
        <v>0</v>
      </c>
      <c r="D2660" s="113">
        <f>results!D2660</f>
        <v>0</v>
      </c>
    </row>
    <row r="2661" spans="1:4" x14ac:dyDescent="0.35">
      <c r="A2661" s="70">
        <f>results!A2661</f>
        <v>0</v>
      </c>
      <c r="B2661" s="70">
        <f>results!B2661</f>
        <v>0</v>
      </c>
      <c r="C2661" s="112">
        <f>results!C2661</f>
        <v>0</v>
      </c>
      <c r="D2661" s="113">
        <f>results!D2661</f>
        <v>0</v>
      </c>
    </row>
    <row r="2662" spans="1:4" x14ac:dyDescent="0.35">
      <c r="A2662" s="70">
        <f>results!A2662</f>
        <v>0</v>
      </c>
      <c r="B2662" s="70">
        <f>results!B2662</f>
        <v>0</v>
      </c>
      <c r="C2662" s="112">
        <f>results!C2662</f>
        <v>0</v>
      </c>
      <c r="D2662" s="113">
        <f>results!D2662</f>
        <v>0</v>
      </c>
    </row>
    <row r="2663" spans="1:4" x14ac:dyDescent="0.35">
      <c r="A2663" s="70">
        <f>results!A2663</f>
        <v>0</v>
      </c>
      <c r="B2663" s="70">
        <f>results!B2663</f>
        <v>0</v>
      </c>
      <c r="C2663" s="112">
        <f>results!C2663</f>
        <v>0</v>
      </c>
      <c r="D2663" s="113">
        <f>results!D2663</f>
        <v>0</v>
      </c>
    </row>
    <row r="2664" spans="1:4" x14ac:dyDescent="0.35">
      <c r="A2664" s="70">
        <f>results!A2664</f>
        <v>0</v>
      </c>
      <c r="B2664" s="70">
        <f>results!B2664</f>
        <v>0</v>
      </c>
      <c r="C2664" s="112">
        <f>results!C2664</f>
        <v>0</v>
      </c>
      <c r="D2664" s="113">
        <f>results!D2664</f>
        <v>0</v>
      </c>
    </row>
    <row r="2665" spans="1:4" x14ac:dyDescent="0.35">
      <c r="A2665" s="70">
        <f>results!A2665</f>
        <v>0</v>
      </c>
      <c r="B2665" s="70">
        <f>results!B2665</f>
        <v>0</v>
      </c>
      <c r="C2665" s="112">
        <f>results!C2665</f>
        <v>0</v>
      </c>
      <c r="D2665" s="113">
        <f>results!D2665</f>
        <v>0</v>
      </c>
    </row>
    <row r="2666" spans="1:4" x14ac:dyDescent="0.35">
      <c r="A2666" s="70">
        <f>results!A2666</f>
        <v>0</v>
      </c>
      <c r="B2666" s="70">
        <f>results!B2666</f>
        <v>0</v>
      </c>
      <c r="C2666" s="112">
        <f>results!C2666</f>
        <v>0</v>
      </c>
      <c r="D2666" s="113">
        <f>results!D2666</f>
        <v>0</v>
      </c>
    </row>
    <row r="2667" spans="1:4" x14ac:dyDescent="0.35">
      <c r="A2667" s="70">
        <f>results!A2667</f>
        <v>0</v>
      </c>
      <c r="B2667" s="70">
        <f>results!B2667</f>
        <v>0</v>
      </c>
      <c r="C2667" s="112">
        <f>results!C2667</f>
        <v>0</v>
      </c>
      <c r="D2667" s="113">
        <f>results!D2667</f>
        <v>0</v>
      </c>
    </row>
    <row r="2668" spans="1:4" x14ac:dyDescent="0.35">
      <c r="A2668" s="70">
        <f>results!A2668</f>
        <v>0</v>
      </c>
      <c r="B2668" s="70">
        <f>results!B2668</f>
        <v>0</v>
      </c>
      <c r="C2668" s="112">
        <f>results!C2668</f>
        <v>0</v>
      </c>
      <c r="D2668" s="113">
        <f>results!D2668</f>
        <v>0</v>
      </c>
    </row>
    <row r="2669" spans="1:4" x14ac:dyDescent="0.35">
      <c r="A2669" s="70">
        <f>results!A2669</f>
        <v>0</v>
      </c>
      <c r="B2669" s="70">
        <f>results!B2669</f>
        <v>0</v>
      </c>
      <c r="C2669" s="112">
        <f>results!C2669</f>
        <v>0</v>
      </c>
      <c r="D2669" s="113">
        <f>results!D2669</f>
        <v>0</v>
      </c>
    </row>
    <row r="2670" spans="1:4" x14ac:dyDescent="0.35">
      <c r="A2670" s="70">
        <f>results!A2670</f>
        <v>0</v>
      </c>
      <c r="B2670" s="70">
        <f>results!B2670</f>
        <v>0</v>
      </c>
      <c r="C2670" s="112">
        <f>results!C2670</f>
        <v>0</v>
      </c>
      <c r="D2670" s="113">
        <f>results!D2670</f>
        <v>0</v>
      </c>
    </row>
    <row r="2671" spans="1:4" x14ac:dyDescent="0.35">
      <c r="A2671" s="70">
        <f>results!A2671</f>
        <v>0</v>
      </c>
      <c r="B2671" s="70">
        <f>results!B2671</f>
        <v>0</v>
      </c>
      <c r="C2671" s="112">
        <f>results!C2671</f>
        <v>0</v>
      </c>
      <c r="D2671" s="113">
        <f>results!D2671</f>
        <v>0</v>
      </c>
    </row>
    <row r="2672" spans="1:4" x14ac:dyDescent="0.35">
      <c r="A2672" s="70">
        <f>results!A2672</f>
        <v>0</v>
      </c>
      <c r="B2672" s="70">
        <f>results!B2672</f>
        <v>0</v>
      </c>
      <c r="C2672" s="112">
        <f>results!C2672</f>
        <v>0</v>
      </c>
      <c r="D2672" s="113">
        <f>results!D2672</f>
        <v>0</v>
      </c>
    </row>
    <row r="2673" spans="1:4" x14ac:dyDescent="0.35">
      <c r="A2673" s="70">
        <f>results!A2673</f>
        <v>0</v>
      </c>
      <c r="B2673" s="70">
        <f>results!B2673</f>
        <v>0</v>
      </c>
      <c r="C2673" s="112">
        <f>results!C2673</f>
        <v>0</v>
      </c>
      <c r="D2673" s="113">
        <f>results!D2673</f>
        <v>0</v>
      </c>
    </row>
    <row r="2674" spans="1:4" x14ac:dyDescent="0.35">
      <c r="A2674" s="70">
        <f>results!A2674</f>
        <v>0</v>
      </c>
      <c r="B2674" s="70">
        <f>results!B2674</f>
        <v>0</v>
      </c>
      <c r="C2674" s="112">
        <f>results!C2674</f>
        <v>0</v>
      </c>
      <c r="D2674" s="113">
        <f>results!D2674</f>
        <v>0</v>
      </c>
    </row>
    <row r="2675" spans="1:4" x14ac:dyDescent="0.35">
      <c r="A2675" s="70">
        <f>results!A2675</f>
        <v>0</v>
      </c>
      <c r="B2675" s="70">
        <f>results!B2675</f>
        <v>0</v>
      </c>
      <c r="C2675" s="112">
        <f>results!C2675</f>
        <v>0</v>
      </c>
      <c r="D2675" s="113">
        <f>results!D2675</f>
        <v>0</v>
      </c>
    </row>
    <row r="2676" spans="1:4" x14ac:dyDescent="0.35">
      <c r="A2676" s="70">
        <f>results!A2676</f>
        <v>0</v>
      </c>
      <c r="B2676" s="70">
        <f>results!B2676</f>
        <v>0</v>
      </c>
      <c r="C2676" s="112">
        <f>results!C2676</f>
        <v>0</v>
      </c>
      <c r="D2676" s="113">
        <f>results!D2676</f>
        <v>0</v>
      </c>
    </row>
    <row r="2677" spans="1:4" x14ac:dyDescent="0.35">
      <c r="A2677" s="70">
        <f>results!A2677</f>
        <v>0</v>
      </c>
      <c r="B2677" s="70">
        <f>results!B2677</f>
        <v>0</v>
      </c>
      <c r="C2677" s="112">
        <f>results!C2677</f>
        <v>0</v>
      </c>
      <c r="D2677" s="113">
        <f>results!D2677</f>
        <v>0</v>
      </c>
    </row>
    <row r="2678" spans="1:4" x14ac:dyDescent="0.35">
      <c r="A2678" s="70">
        <f>results!A2678</f>
        <v>0</v>
      </c>
      <c r="B2678" s="70">
        <f>results!B2678</f>
        <v>0</v>
      </c>
      <c r="C2678" s="112">
        <f>results!C2678</f>
        <v>0</v>
      </c>
      <c r="D2678" s="113">
        <f>results!D2678</f>
        <v>0</v>
      </c>
    </row>
    <row r="2679" spans="1:4" x14ac:dyDescent="0.35">
      <c r="A2679" s="70">
        <f>results!A2679</f>
        <v>0</v>
      </c>
      <c r="B2679" s="70">
        <f>results!B2679</f>
        <v>0</v>
      </c>
      <c r="C2679" s="112">
        <f>results!C2679</f>
        <v>0</v>
      </c>
      <c r="D2679" s="113">
        <f>results!D2679</f>
        <v>0</v>
      </c>
    </row>
    <row r="2680" spans="1:4" x14ac:dyDescent="0.35">
      <c r="A2680" s="70">
        <f>results!A2680</f>
        <v>0</v>
      </c>
      <c r="B2680" s="70">
        <f>results!B2680</f>
        <v>0</v>
      </c>
      <c r="C2680" s="112">
        <f>results!C2680</f>
        <v>0</v>
      </c>
      <c r="D2680" s="113">
        <f>results!D2680</f>
        <v>0</v>
      </c>
    </row>
    <row r="2681" spans="1:4" x14ac:dyDescent="0.35">
      <c r="A2681" s="70">
        <f>results!A2681</f>
        <v>0</v>
      </c>
      <c r="B2681" s="70">
        <f>results!B2681</f>
        <v>0</v>
      </c>
      <c r="C2681" s="112">
        <f>results!C2681</f>
        <v>0</v>
      </c>
      <c r="D2681" s="113">
        <f>results!D2681</f>
        <v>0</v>
      </c>
    </row>
    <row r="2682" spans="1:4" x14ac:dyDescent="0.35">
      <c r="A2682" s="70">
        <f>results!A2682</f>
        <v>0</v>
      </c>
      <c r="B2682" s="70">
        <f>results!B2682</f>
        <v>0</v>
      </c>
      <c r="C2682" s="112">
        <f>results!C2682</f>
        <v>0</v>
      </c>
      <c r="D2682" s="113">
        <f>results!D2682</f>
        <v>0</v>
      </c>
    </row>
    <row r="2683" spans="1:4" x14ac:dyDescent="0.35">
      <c r="A2683" s="70">
        <f>results!A2683</f>
        <v>0</v>
      </c>
      <c r="B2683" s="70">
        <f>results!B2683</f>
        <v>0</v>
      </c>
      <c r="C2683" s="112">
        <f>results!C2683</f>
        <v>0</v>
      </c>
      <c r="D2683" s="113">
        <f>results!D2683</f>
        <v>0</v>
      </c>
    </row>
    <row r="2684" spans="1:4" x14ac:dyDescent="0.35">
      <c r="A2684" s="70">
        <f>results!A2684</f>
        <v>0</v>
      </c>
      <c r="B2684" s="70">
        <f>results!B2684</f>
        <v>0</v>
      </c>
      <c r="C2684" s="112">
        <f>results!C2684</f>
        <v>0</v>
      </c>
      <c r="D2684" s="113">
        <f>results!D2684</f>
        <v>0</v>
      </c>
    </row>
    <row r="2685" spans="1:4" x14ac:dyDescent="0.35">
      <c r="A2685" s="70">
        <f>results!A2685</f>
        <v>0</v>
      </c>
      <c r="B2685" s="70">
        <f>results!B2685</f>
        <v>0</v>
      </c>
      <c r="C2685" s="112">
        <f>results!C2685</f>
        <v>0</v>
      </c>
      <c r="D2685" s="113">
        <f>results!D2685</f>
        <v>0</v>
      </c>
    </row>
    <row r="2686" spans="1:4" x14ac:dyDescent="0.35">
      <c r="A2686" s="70">
        <f>results!A2686</f>
        <v>0</v>
      </c>
      <c r="B2686" s="70">
        <f>results!B2686</f>
        <v>0</v>
      </c>
      <c r="C2686" s="112">
        <f>results!C2686</f>
        <v>0</v>
      </c>
      <c r="D2686" s="113">
        <f>results!D2686</f>
        <v>0</v>
      </c>
    </row>
    <row r="2687" spans="1:4" x14ac:dyDescent="0.35">
      <c r="A2687" s="70">
        <f>results!A2687</f>
        <v>0</v>
      </c>
      <c r="B2687" s="70">
        <f>results!B2687</f>
        <v>0</v>
      </c>
      <c r="C2687" s="112">
        <f>results!C2687</f>
        <v>0</v>
      </c>
      <c r="D2687" s="113">
        <f>results!D2687</f>
        <v>0</v>
      </c>
    </row>
    <row r="2688" spans="1:4" x14ac:dyDescent="0.35">
      <c r="A2688" s="70">
        <f>results!A2688</f>
        <v>0</v>
      </c>
      <c r="B2688" s="70">
        <f>results!B2688</f>
        <v>0</v>
      </c>
      <c r="C2688" s="112">
        <f>results!C2688</f>
        <v>0</v>
      </c>
      <c r="D2688" s="113">
        <f>results!D2688</f>
        <v>0</v>
      </c>
    </row>
    <row r="2689" spans="1:4" x14ac:dyDescent="0.35">
      <c r="A2689" s="70">
        <f>results!A2689</f>
        <v>0</v>
      </c>
      <c r="B2689" s="70">
        <f>results!B2689</f>
        <v>0</v>
      </c>
      <c r="C2689" s="112">
        <f>results!C2689</f>
        <v>0</v>
      </c>
      <c r="D2689" s="113">
        <f>results!D2689</f>
        <v>0</v>
      </c>
    </row>
    <row r="2690" spans="1:4" x14ac:dyDescent="0.35">
      <c r="A2690" s="70">
        <f>results!A2690</f>
        <v>0</v>
      </c>
      <c r="B2690" s="70">
        <f>results!B2690</f>
        <v>0</v>
      </c>
      <c r="C2690" s="112">
        <f>results!C2690</f>
        <v>0</v>
      </c>
      <c r="D2690" s="113">
        <f>results!D2690</f>
        <v>0</v>
      </c>
    </row>
    <row r="2691" spans="1:4" x14ac:dyDescent="0.35">
      <c r="A2691" s="70">
        <f>results!A2691</f>
        <v>0</v>
      </c>
      <c r="B2691" s="70">
        <f>results!B2691</f>
        <v>0</v>
      </c>
      <c r="C2691" s="112">
        <f>results!C2691</f>
        <v>0</v>
      </c>
      <c r="D2691" s="113">
        <f>results!D2691</f>
        <v>0</v>
      </c>
    </row>
    <row r="2692" spans="1:4" x14ac:dyDescent="0.35">
      <c r="A2692" s="70">
        <f>results!A2692</f>
        <v>0</v>
      </c>
      <c r="B2692" s="70">
        <f>results!B2692</f>
        <v>0</v>
      </c>
      <c r="C2692" s="112">
        <f>results!C2692</f>
        <v>0</v>
      </c>
      <c r="D2692" s="113">
        <f>results!D2692</f>
        <v>0</v>
      </c>
    </row>
    <row r="2693" spans="1:4" x14ac:dyDescent="0.35">
      <c r="A2693" s="70">
        <f>results!A2693</f>
        <v>0</v>
      </c>
      <c r="B2693" s="70">
        <f>results!B2693</f>
        <v>0</v>
      </c>
      <c r="C2693" s="112">
        <f>results!C2693</f>
        <v>0</v>
      </c>
      <c r="D2693" s="113">
        <f>results!D2693</f>
        <v>0</v>
      </c>
    </row>
    <row r="2694" spans="1:4" x14ac:dyDescent="0.35">
      <c r="A2694" s="70">
        <f>results!A2694</f>
        <v>0</v>
      </c>
      <c r="B2694" s="70">
        <f>results!B2694</f>
        <v>0</v>
      </c>
      <c r="C2694" s="112">
        <f>results!C2694</f>
        <v>0</v>
      </c>
      <c r="D2694" s="113">
        <f>results!D2694</f>
        <v>0</v>
      </c>
    </row>
    <row r="2695" spans="1:4" x14ac:dyDescent="0.35">
      <c r="A2695" s="70">
        <f>results!A2695</f>
        <v>0</v>
      </c>
      <c r="B2695" s="70">
        <f>results!B2695</f>
        <v>0</v>
      </c>
      <c r="C2695" s="112">
        <f>results!C2695</f>
        <v>0</v>
      </c>
      <c r="D2695" s="113">
        <f>results!D2695</f>
        <v>0</v>
      </c>
    </row>
    <row r="2696" spans="1:4" x14ac:dyDescent="0.35">
      <c r="A2696" s="70">
        <f>results!A2696</f>
        <v>0</v>
      </c>
      <c r="B2696" s="70">
        <f>results!B2696</f>
        <v>0</v>
      </c>
      <c r="C2696" s="112">
        <f>results!C2696</f>
        <v>0</v>
      </c>
      <c r="D2696" s="113">
        <f>results!D2696</f>
        <v>0</v>
      </c>
    </row>
    <row r="2697" spans="1:4" x14ac:dyDescent="0.35">
      <c r="A2697" s="70">
        <f>results!A2697</f>
        <v>0</v>
      </c>
      <c r="B2697" s="70">
        <f>results!B2697</f>
        <v>0</v>
      </c>
      <c r="C2697" s="112">
        <f>results!C2697</f>
        <v>0</v>
      </c>
      <c r="D2697" s="113">
        <f>results!D2697</f>
        <v>0</v>
      </c>
    </row>
    <row r="2698" spans="1:4" x14ac:dyDescent="0.35">
      <c r="A2698" s="70">
        <f>results!A2698</f>
        <v>0</v>
      </c>
      <c r="B2698" s="70">
        <f>results!B2698</f>
        <v>0</v>
      </c>
      <c r="C2698" s="112">
        <f>results!C2698</f>
        <v>0</v>
      </c>
      <c r="D2698" s="113">
        <f>results!D2698</f>
        <v>0</v>
      </c>
    </row>
    <row r="2699" spans="1:4" x14ac:dyDescent="0.35">
      <c r="A2699" s="70">
        <f>results!A2699</f>
        <v>0</v>
      </c>
      <c r="B2699" s="70">
        <f>results!B2699</f>
        <v>0</v>
      </c>
      <c r="C2699" s="112">
        <f>results!C2699</f>
        <v>0</v>
      </c>
      <c r="D2699" s="113">
        <f>results!D2699</f>
        <v>0</v>
      </c>
    </row>
    <row r="2700" spans="1:4" x14ac:dyDescent="0.35">
      <c r="A2700" s="70">
        <f>results!A2700</f>
        <v>0</v>
      </c>
      <c r="B2700" s="70">
        <f>results!B2700</f>
        <v>0</v>
      </c>
      <c r="C2700" s="112">
        <f>results!C2700</f>
        <v>0</v>
      </c>
      <c r="D2700" s="113">
        <f>results!D2700</f>
        <v>0</v>
      </c>
    </row>
    <row r="2701" spans="1:4" x14ac:dyDescent="0.35">
      <c r="A2701" s="70">
        <f>results!A2701</f>
        <v>0</v>
      </c>
      <c r="B2701" s="70">
        <f>results!B2701</f>
        <v>0</v>
      </c>
      <c r="C2701" s="112">
        <f>results!C2701</f>
        <v>0</v>
      </c>
      <c r="D2701" s="113">
        <f>results!D2701</f>
        <v>0</v>
      </c>
    </row>
    <row r="2702" spans="1:4" x14ac:dyDescent="0.35">
      <c r="A2702" s="70">
        <f>results!A2702</f>
        <v>0</v>
      </c>
      <c r="B2702" s="70">
        <f>results!B2702</f>
        <v>0</v>
      </c>
      <c r="C2702" s="112">
        <f>results!C2702</f>
        <v>0</v>
      </c>
      <c r="D2702" s="113">
        <f>results!D2702</f>
        <v>0</v>
      </c>
    </row>
    <row r="2703" spans="1:4" x14ac:dyDescent="0.35">
      <c r="A2703" s="70">
        <f>results!A2703</f>
        <v>0</v>
      </c>
      <c r="B2703" s="70">
        <f>results!B2703</f>
        <v>0</v>
      </c>
      <c r="C2703" s="112">
        <f>results!C2703</f>
        <v>0</v>
      </c>
      <c r="D2703" s="113">
        <f>results!D2703</f>
        <v>0</v>
      </c>
    </row>
    <row r="2704" spans="1:4" x14ac:dyDescent="0.35">
      <c r="A2704" s="70">
        <f>results!A2704</f>
        <v>0</v>
      </c>
      <c r="B2704" s="70">
        <f>results!B2704</f>
        <v>0</v>
      </c>
      <c r="C2704" s="112">
        <f>results!C2704</f>
        <v>0</v>
      </c>
      <c r="D2704" s="113">
        <f>results!D2704</f>
        <v>0</v>
      </c>
    </row>
    <row r="2705" spans="1:4" x14ac:dyDescent="0.35">
      <c r="A2705" s="70">
        <f>results!A2705</f>
        <v>0</v>
      </c>
      <c r="B2705" s="70">
        <f>results!B2705</f>
        <v>0</v>
      </c>
      <c r="C2705" s="112">
        <f>results!C2705</f>
        <v>0</v>
      </c>
      <c r="D2705" s="113">
        <f>results!D2705</f>
        <v>0</v>
      </c>
    </row>
    <row r="2706" spans="1:4" x14ac:dyDescent="0.35">
      <c r="A2706" s="70">
        <f>results!A2706</f>
        <v>0</v>
      </c>
      <c r="B2706" s="70">
        <f>results!B2706</f>
        <v>0</v>
      </c>
      <c r="C2706" s="112">
        <f>results!C2706</f>
        <v>0</v>
      </c>
      <c r="D2706" s="113">
        <f>results!D2706</f>
        <v>0</v>
      </c>
    </row>
    <row r="2707" spans="1:4" x14ac:dyDescent="0.35">
      <c r="A2707" s="70">
        <f>results!A2707</f>
        <v>0</v>
      </c>
      <c r="B2707" s="70">
        <f>results!B2707</f>
        <v>0</v>
      </c>
      <c r="C2707" s="112">
        <f>results!C2707</f>
        <v>0</v>
      </c>
      <c r="D2707" s="113">
        <f>results!D2707</f>
        <v>0</v>
      </c>
    </row>
    <row r="2708" spans="1:4" x14ac:dyDescent="0.35">
      <c r="A2708" s="70">
        <f>results!A2708</f>
        <v>0</v>
      </c>
      <c r="B2708" s="70">
        <f>results!B2708</f>
        <v>0</v>
      </c>
      <c r="C2708" s="112">
        <f>results!C2708</f>
        <v>0</v>
      </c>
      <c r="D2708" s="113">
        <f>results!D2708</f>
        <v>0</v>
      </c>
    </row>
    <row r="2709" spans="1:4" x14ac:dyDescent="0.35">
      <c r="A2709" s="70">
        <f>results!A2709</f>
        <v>0</v>
      </c>
      <c r="B2709" s="70">
        <f>results!B2709</f>
        <v>0</v>
      </c>
      <c r="C2709" s="112">
        <f>results!C2709</f>
        <v>0</v>
      </c>
      <c r="D2709" s="113">
        <f>results!D2709</f>
        <v>0</v>
      </c>
    </row>
    <row r="2710" spans="1:4" x14ac:dyDescent="0.35">
      <c r="A2710" s="70">
        <f>results!A2710</f>
        <v>0</v>
      </c>
      <c r="B2710" s="70">
        <f>results!B2710</f>
        <v>0</v>
      </c>
      <c r="C2710" s="112">
        <f>results!C2710</f>
        <v>0</v>
      </c>
      <c r="D2710" s="113">
        <f>results!D2710</f>
        <v>0</v>
      </c>
    </row>
    <row r="2711" spans="1:4" x14ac:dyDescent="0.35">
      <c r="A2711" s="70">
        <f>results!A2711</f>
        <v>0</v>
      </c>
      <c r="B2711" s="70">
        <f>results!B2711</f>
        <v>0</v>
      </c>
      <c r="C2711" s="112">
        <f>results!C2711</f>
        <v>0</v>
      </c>
      <c r="D2711" s="113">
        <f>results!D2711</f>
        <v>0</v>
      </c>
    </row>
    <row r="2712" spans="1:4" x14ac:dyDescent="0.35">
      <c r="A2712" s="70">
        <f>results!A2712</f>
        <v>0</v>
      </c>
      <c r="B2712" s="70">
        <f>results!B2712</f>
        <v>0</v>
      </c>
      <c r="C2712" s="112">
        <f>results!C2712</f>
        <v>0</v>
      </c>
      <c r="D2712" s="113">
        <f>results!D2712</f>
        <v>0</v>
      </c>
    </row>
    <row r="2713" spans="1:4" x14ac:dyDescent="0.35">
      <c r="A2713" s="70">
        <f>results!A2713</f>
        <v>0</v>
      </c>
      <c r="B2713" s="70">
        <f>results!B2713</f>
        <v>0</v>
      </c>
      <c r="C2713" s="112">
        <f>results!C2713</f>
        <v>0</v>
      </c>
      <c r="D2713" s="113">
        <f>results!D2713</f>
        <v>0</v>
      </c>
    </row>
    <row r="2714" spans="1:4" x14ac:dyDescent="0.35">
      <c r="A2714" s="70">
        <f>results!A2714</f>
        <v>0</v>
      </c>
      <c r="B2714" s="70">
        <f>results!B2714</f>
        <v>0</v>
      </c>
      <c r="C2714" s="112">
        <f>results!C2714</f>
        <v>0</v>
      </c>
      <c r="D2714" s="113">
        <f>results!D2714</f>
        <v>0</v>
      </c>
    </row>
    <row r="2715" spans="1:4" x14ac:dyDescent="0.35">
      <c r="A2715" s="70">
        <f>results!A2715</f>
        <v>0</v>
      </c>
      <c r="B2715" s="70">
        <f>results!B2715</f>
        <v>0</v>
      </c>
      <c r="C2715" s="112">
        <f>results!C2715</f>
        <v>0</v>
      </c>
      <c r="D2715" s="113">
        <f>results!D2715</f>
        <v>0</v>
      </c>
    </row>
    <row r="2716" spans="1:4" x14ac:dyDescent="0.35">
      <c r="A2716" s="70">
        <f>results!A2716</f>
        <v>0</v>
      </c>
      <c r="B2716" s="70">
        <f>results!B2716</f>
        <v>0</v>
      </c>
      <c r="C2716" s="112">
        <f>results!C2716</f>
        <v>0</v>
      </c>
      <c r="D2716" s="113">
        <f>results!D2716</f>
        <v>0</v>
      </c>
    </row>
    <row r="2717" spans="1:4" x14ac:dyDescent="0.35">
      <c r="A2717" s="70">
        <f>results!A2717</f>
        <v>0</v>
      </c>
      <c r="B2717" s="70">
        <f>results!B2717</f>
        <v>0</v>
      </c>
      <c r="C2717" s="112">
        <f>results!C2717</f>
        <v>0</v>
      </c>
      <c r="D2717" s="113">
        <f>results!D2717</f>
        <v>0</v>
      </c>
    </row>
    <row r="2718" spans="1:4" x14ac:dyDescent="0.35">
      <c r="A2718" s="70">
        <f>results!A2718</f>
        <v>0</v>
      </c>
      <c r="B2718" s="70">
        <f>results!B2718</f>
        <v>0</v>
      </c>
      <c r="C2718" s="112">
        <f>results!C2718</f>
        <v>0</v>
      </c>
      <c r="D2718" s="113">
        <f>results!D2718</f>
        <v>0</v>
      </c>
    </row>
    <row r="2719" spans="1:4" x14ac:dyDescent="0.35">
      <c r="A2719" s="70">
        <f>results!A2719</f>
        <v>0</v>
      </c>
      <c r="B2719" s="70">
        <f>results!B2719</f>
        <v>0</v>
      </c>
      <c r="C2719" s="112">
        <f>results!C2719</f>
        <v>0</v>
      </c>
      <c r="D2719" s="113">
        <f>results!D2719</f>
        <v>0</v>
      </c>
    </row>
    <row r="2720" spans="1:4" x14ac:dyDescent="0.35">
      <c r="A2720" s="70">
        <f>results!A2720</f>
        <v>0</v>
      </c>
      <c r="B2720" s="70">
        <f>results!B2720</f>
        <v>0</v>
      </c>
      <c r="C2720" s="112">
        <f>results!C2720</f>
        <v>0</v>
      </c>
      <c r="D2720" s="113">
        <f>results!D2720</f>
        <v>0</v>
      </c>
    </row>
    <row r="2721" spans="1:4" x14ac:dyDescent="0.35">
      <c r="A2721" s="70">
        <f>results!A2721</f>
        <v>0</v>
      </c>
      <c r="B2721" s="70">
        <f>results!B2721</f>
        <v>0</v>
      </c>
      <c r="C2721" s="112">
        <f>results!C2721</f>
        <v>0</v>
      </c>
      <c r="D2721" s="113">
        <f>results!D2721</f>
        <v>0</v>
      </c>
    </row>
    <row r="2722" spans="1:4" x14ac:dyDescent="0.35">
      <c r="A2722" s="70">
        <f>results!A2722</f>
        <v>0</v>
      </c>
      <c r="B2722" s="70">
        <f>results!B2722</f>
        <v>0</v>
      </c>
      <c r="C2722" s="112">
        <f>results!C2722</f>
        <v>0</v>
      </c>
      <c r="D2722" s="113">
        <f>results!D2722</f>
        <v>0</v>
      </c>
    </row>
    <row r="2723" spans="1:4" x14ac:dyDescent="0.35">
      <c r="A2723" s="70">
        <f>results!A2723</f>
        <v>0</v>
      </c>
      <c r="B2723" s="70">
        <f>results!B2723</f>
        <v>0</v>
      </c>
      <c r="C2723" s="112">
        <f>results!C2723</f>
        <v>0</v>
      </c>
      <c r="D2723" s="113">
        <f>results!D2723</f>
        <v>0</v>
      </c>
    </row>
    <row r="2724" spans="1:4" x14ac:dyDescent="0.35">
      <c r="A2724" s="70">
        <f>results!A2724</f>
        <v>0</v>
      </c>
      <c r="B2724" s="70">
        <f>results!B2724</f>
        <v>0</v>
      </c>
      <c r="C2724" s="112">
        <f>results!C2724</f>
        <v>0</v>
      </c>
      <c r="D2724" s="113">
        <f>results!D2724</f>
        <v>0</v>
      </c>
    </row>
    <row r="2725" spans="1:4" x14ac:dyDescent="0.35">
      <c r="A2725" s="70">
        <f>results!A2725</f>
        <v>0</v>
      </c>
      <c r="B2725" s="70">
        <f>results!B2725</f>
        <v>0</v>
      </c>
      <c r="C2725" s="112">
        <f>results!C2725</f>
        <v>0</v>
      </c>
      <c r="D2725" s="113">
        <f>results!D2725</f>
        <v>0</v>
      </c>
    </row>
    <row r="2726" spans="1:4" x14ac:dyDescent="0.35">
      <c r="A2726" s="70">
        <f>results!A2726</f>
        <v>0</v>
      </c>
      <c r="B2726" s="70">
        <f>results!B2726</f>
        <v>0</v>
      </c>
      <c r="C2726" s="112">
        <f>results!C2726</f>
        <v>0</v>
      </c>
      <c r="D2726" s="113">
        <f>results!D2726</f>
        <v>0</v>
      </c>
    </row>
    <row r="2727" spans="1:4" x14ac:dyDescent="0.35">
      <c r="A2727" s="70">
        <f>results!A2727</f>
        <v>0</v>
      </c>
      <c r="B2727" s="70">
        <f>results!B2727</f>
        <v>0</v>
      </c>
      <c r="C2727" s="112">
        <f>results!C2727</f>
        <v>0</v>
      </c>
      <c r="D2727" s="113">
        <f>results!D2727</f>
        <v>0</v>
      </c>
    </row>
    <row r="2728" spans="1:4" x14ac:dyDescent="0.35">
      <c r="A2728" s="70">
        <f>results!A2728</f>
        <v>0</v>
      </c>
      <c r="B2728" s="70">
        <f>results!B2728</f>
        <v>0</v>
      </c>
      <c r="C2728" s="112">
        <f>results!C2728</f>
        <v>0</v>
      </c>
      <c r="D2728" s="113">
        <f>results!D2728</f>
        <v>0</v>
      </c>
    </row>
    <row r="2729" spans="1:4" x14ac:dyDescent="0.35">
      <c r="A2729" s="70">
        <f>results!A2729</f>
        <v>0</v>
      </c>
      <c r="B2729" s="70">
        <f>results!B2729</f>
        <v>0</v>
      </c>
      <c r="C2729" s="112">
        <f>results!C2729</f>
        <v>0</v>
      </c>
      <c r="D2729" s="113">
        <f>results!D2729</f>
        <v>0</v>
      </c>
    </row>
    <row r="2730" spans="1:4" x14ac:dyDescent="0.35">
      <c r="A2730" s="70">
        <f>results!A2730</f>
        <v>0</v>
      </c>
      <c r="B2730" s="70">
        <f>results!B2730</f>
        <v>0</v>
      </c>
      <c r="C2730" s="112">
        <f>results!C2730</f>
        <v>0</v>
      </c>
      <c r="D2730" s="113">
        <f>results!D2730</f>
        <v>0</v>
      </c>
    </row>
    <row r="2731" spans="1:4" x14ac:dyDescent="0.35">
      <c r="A2731" s="70">
        <f>results!A2731</f>
        <v>0</v>
      </c>
      <c r="B2731" s="70">
        <f>results!B2731</f>
        <v>0</v>
      </c>
      <c r="C2731" s="112">
        <f>results!C2731</f>
        <v>0</v>
      </c>
      <c r="D2731" s="113">
        <f>results!D2731</f>
        <v>0</v>
      </c>
    </row>
    <row r="2732" spans="1:4" x14ac:dyDescent="0.35">
      <c r="A2732" s="70">
        <f>results!A2732</f>
        <v>0</v>
      </c>
      <c r="B2732" s="70">
        <f>results!B2732</f>
        <v>0</v>
      </c>
      <c r="C2732" s="112">
        <f>results!C2732</f>
        <v>0</v>
      </c>
      <c r="D2732" s="113">
        <f>results!D2732</f>
        <v>0</v>
      </c>
    </row>
    <row r="2733" spans="1:4" x14ac:dyDescent="0.35">
      <c r="A2733" s="70">
        <f>results!A2733</f>
        <v>0</v>
      </c>
      <c r="B2733" s="70">
        <f>results!B2733</f>
        <v>0</v>
      </c>
      <c r="C2733" s="112">
        <f>results!C2733</f>
        <v>0</v>
      </c>
      <c r="D2733" s="113">
        <f>results!D2733</f>
        <v>0</v>
      </c>
    </row>
    <row r="2734" spans="1:4" x14ac:dyDescent="0.35">
      <c r="A2734" s="70">
        <f>results!A2734</f>
        <v>0</v>
      </c>
      <c r="B2734" s="70">
        <f>results!B2734</f>
        <v>0</v>
      </c>
      <c r="C2734" s="112">
        <f>results!C2734</f>
        <v>0</v>
      </c>
      <c r="D2734" s="113">
        <f>results!D2734</f>
        <v>0</v>
      </c>
    </row>
    <row r="2735" spans="1:4" x14ac:dyDescent="0.35">
      <c r="A2735" s="70">
        <f>results!A2735</f>
        <v>0</v>
      </c>
      <c r="B2735" s="70">
        <f>results!B2735</f>
        <v>0</v>
      </c>
      <c r="C2735" s="112">
        <f>results!C2735</f>
        <v>0</v>
      </c>
      <c r="D2735" s="113">
        <f>results!D2735</f>
        <v>0</v>
      </c>
    </row>
    <row r="2736" spans="1:4" x14ac:dyDescent="0.35">
      <c r="A2736" s="70">
        <f>results!A2736</f>
        <v>0</v>
      </c>
      <c r="B2736" s="70">
        <f>results!B2736</f>
        <v>0</v>
      </c>
      <c r="C2736" s="112">
        <f>results!C2736</f>
        <v>0</v>
      </c>
      <c r="D2736" s="113">
        <f>results!D2736</f>
        <v>0</v>
      </c>
    </row>
    <row r="2737" spans="1:4" x14ac:dyDescent="0.35">
      <c r="A2737" s="70">
        <f>results!A2737</f>
        <v>0</v>
      </c>
      <c r="B2737" s="70">
        <f>results!B2737</f>
        <v>0</v>
      </c>
      <c r="C2737" s="112">
        <f>results!C2737</f>
        <v>0</v>
      </c>
      <c r="D2737" s="113">
        <f>results!D2737</f>
        <v>0</v>
      </c>
    </row>
    <row r="2738" spans="1:4" x14ac:dyDescent="0.35">
      <c r="A2738" s="70">
        <f>results!A2738</f>
        <v>0</v>
      </c>
      <c r="B2738" s="70">
        <f>results!B2738</f>
        <v>0</v>
      </c>
      <c r="C2738" s="112">
        <f>results!C2738</f>
        <v>0</v>
      </c>
      <c r="D2738" s="113">
        <f>results!D2738</f>
        <v>0</v>
      </c>
    </row>
    <row r="2739" spans="1:4" x14ac:dyDescent="0.35">
      <c r="A2739" s="70">
        <f>results!A2739</f>
        <v>0</v>
      </c>
      <c r="B2739" s="70">
        <f>results!B2739</f>
        <v>0</v>
      </c>
      <c r="C2739" s="112">
        <f>results!C2739</f>
        <v>0</v>
      </c>
      <c r="D2739" s="113">
        <f>results!D2739</f>
        <v>0</v>
      </c>
    </row>
    <row r="2740" spans="1:4" x14ac:dyDescent="0.35">
      <c r="A2740" s="70">
        <f>results!A2740</f>
        <v>0</v>
      </c>
      <c r="B2740" s="70">
        <f>results!B2740</f>
        <v>0</v>
      </c>
      <c r="C2740" s="112">
        <f>results!C2740</f>
        <v>0</v>
      </c>
      <c r="D2740" s="113">
        <f>results!D2740</f>
        <v>0</v>
      </c>
    </row>
    <row r="2741" spans="1:4" x14ac:dyDescent="0.35">
      <c r="A2741" s="70">
        <f>results!A2741</f>
        <v>0</v>
      </c>
      <c r="B2741" s="70">
        <f>results!B2741</f>
        <v>0</v>
      </c>
      <c r="C2741" s="112">
        <f>results!C2741</f>
        <v>0</v>
      </c>
      <c r="D2741" s="113">
        <f>results!D2741</f>
        <v>0</v>
      </c>
    </row>
    <row r="2742" spans="1:4" x14ac:dyDescent="0.35">
      <c r="A2742" s="70">
        <f>results!A2742</f>
        <v>0</v>
      </c>
      <c r="B2742" s="70">
        <f>results!B2742</f>
        <v>0</v>
      </c>
      <c r="C2742" s="112">
        <f>results!C2742</f>
        <v>0</v>
      </c>
      <c r="D2742" s="113">
        <f>results!D2742</f>
        <v>0</v>
      </c>
    </row>
    <row r="2743" spans="1:4" x14ac:dyDescent="0.35">
      <c r="A2743" s="70">
        <f>results!A2743</f>
        <v>0</v>
      </c>
      <c r="B2743" s="70">
        <f>results!B2743</f>
        <v>0</v>
      </c>
      <c r="C2743" s="112">
        <f>results!C2743</f>
        <v>0</v>
      </c>
      <c r="D2743" s="113">
        <f>results!D2743</f>
        <v>0</v>
      </c>
    </row>
    <row r="2744" spans="1:4" x14ac:dyDescent="0.35">
      <c r="A2744" s="70">
        <f>results!A2744</f>
        <v>0</v>
      </c>
      <c r="B2744" s="70">
        <f>results!B2744</f>
        <v>0</v>
      </c>
      <c r="C2744" s="112">
        <f>results!C2744</f>
        <v>0</v>
      </c>
      <c r="D2744" s="113">
        <f>results!D2744</f>
        <v>0</v>
      </c>
    </row>
    <row r="2745" spans="1:4" x14ac:dyDescent="0.35">
      <c r="A2745" s="70">
        <f>results!A2745</f>
        <v>0</v>
      </c>
      <c r="B2745" s="70">
        <f>results!B2745</f>
        <v>0</v>
      </c>
      <c r="C2745" s="112">
        <f>results!C2745</f>
        <v>0</v>
      </c>
      <c r="D2745" s="113">
        <f>results!D2745</f>
        <v>0</v>
      </c>
    </row>
    <row r="2746" spans="1:4" x14ac:dyDescent="0.35">
      <c r="A2746" s="70">
        <f>results!A2746</f>
        <v>0</v>
      </c>
      <c r="B2746" s="70">
        <f>results!B2746</f>
        <v>0</v>
      </c>
      <c r="C2746" s="112">
        <f>results!C2746</f>
        <v>0</v>
      </c>
      <c r="D2746" s="113">
        <f>results!D2746</f>
        <v>0</v>
      </c>
    </row>
    <row r="2747" spans="1:4" x14ac:dyDescent="0.35">
      <c r="A2747" s="70">
        <f>results!A2747</f>
        <v>0</v>
      </c>
      <c r="B2747" s="70">
        <f>results!B2747</f>
        <v>0</v>
      </c>
      <c r="C2747" s="112">
        <f>results!C2747</f>
        <v>0</v>
      </c>
      <c r="D2747" s="113">
        <f>results!D2747</f>
        <v>0</v>
      </c>
    </row>
    <row r="2748" spans="1:4" x14ac:dyDescent="0.35">
      <c r="A2748" s="70">
        <f>results!A2748</f>
        <v>0</v>
      </c>
      <c r="B2748" s="70">
        <f>results!B2748</f>
        <v>0</v>
      </c>
      <c r="C2748" s="112">
        <f>results!C2748</f>
        <v>0</v>
      </c>
      <c r="D2748" s="113">
        <f>results!D2748</f>
        <v>0</v>
      </c>
    </row>
    <row r="2749" spans="1:4" x14ac:dyDescent="0.35">
      <c r="A2749" s="70">
        <f>results!A2749</f>
        <v>0</v>
      </c>
      <c r="B2749" s="70">
        <f>results!B2749</f>
        <v>0</v>
      </c>
      <c r="C2749" s="112">
        <f>results!C2749</f>
        <v>0</v>
      </c>
      <c r="D2749" s="113">
        <f>results!D2749</f>
        <v>0</v>
      </c>
    </row>
    <row r="2750" spans="1:4" x14ac:dyDescent="0.35">
      <c r="A2750" s="70">
        <f>results!A2750</f>
        <v>0</v>
      </c>
      <c r="B2750" s="70">
        <f>results!B2750</f>
        <v>0</v>
      </c>
      <c r="C2750" s="112">
        <f>results!C2750</f>
        <v>0</v>
      </c>
      <c r="D2750" s="113">
        <f>results!D2750</f>
        <v>0</v>
      </c>
    </row>
    <row r="2751" spans="1:4" x14ac:dyDescent="0.35">
      <c r="A2751" s="70">
        <f>results!A2751</f>
        <v>0</v>
      </c>
      <c r="B2751" s="70">
        <f>results!B2751</f>
        <v>0</v>
      </c>
      <c r="C2751" s="112">
        <f>results!C2751</f>
        <v>0</v>
      </c>
      <c r="D2751" s="113">
        <f>results!D2751</f>
        <v>0</v>
      </c>
    </row>
    <row r="2752" spans="1:4" x14ac:dyDescent="0.35">
      <c r="A2752" s="70">
        <f>results!A2752</f>
        <v>0</v>
      </c>
      <c r="B2752" s="70">
        <f>results!B2752</f>
        <v>0</v>
      </c>
      <c r="C2752" s="112">
        <f>results!C2752</f>
        <v>0</v>
      </c>
      <c r="D2752" s="113">
        <f>results!D2752</f>
        <v>0</v>
      </c>
    </row>
    <row r="2753" spans="1:4" x14ac:dyDescent="0.35">
      <c r="A2753" s="70">
        <f>results!A2753</f>
        <v>0</v>
      </c>
      <c r="B2753" s="70">
        <f>results!B2753</f>
        <v>0</v>
      </c>
      <c r="C2753" s="112">
        <f>results!C2753</f>
        <v>0</v>
      </c>
      <c r="D2753" s="113">
        <f>results!D2753</f>
        <v>0</v>
      </c>
    </row>
    <row r="2754" spans="1:4" x14ac:dyDescent="0.35">
      <c r="A2754" s="70">
        <f>results!A2754</f>
        <v>0</v>
      </c>
      <c r="B2754" s="70">
        <f>results!B2754</f>
        <v>0</v>
      </c>
      <c r="C2754" s="112">
        <f>results!C2754</f>
        <v>0</v>
      </c>
      <c r="D2754" s="113">
        <f>results!D2754</f>
        <v>0</v>
      </c>
    </row>
    <row r="2755" spans="1:4" x14ac:dyDescent="0.35">
      <c r="A2755" s="70">
        <f>results!A2755</f>
        <v>0</v>
      </c>
      <c r="B2755" s="70">
        <f>results!B2755</f>
        <v>0</v>
      </c>
      <c r="C2755" s="112">
        <f>results!C2755</f>
        <v>0</v>
      </c>
      <c r="D2755" s="113">
        <f>results!D2755</f>
        <v>0</v>
      </c>
    </row>
    <row r="2756" spans="1:4" x14ac:dyDescent="0.35">
      <c r="A2756" s="70">
        <f>results!A2756</f>
        <v>0</v>
      </c>
      <c r="B2756" s="70">
        <f>results!B2756</f>
        <v>0</v>
      </c>
      <c r="C2756" s="112">
        <f>results!C2756</f>
        <v>0</v>
      </c>
      <c r="D2756" s="113">
        <f>results!D2756</f>
        <v>0</v>
      </c>
    </row>
    <row r="2757" spans="1:4" x14ac:dyDescent="0.35">
      <c r="A2757" s="70">
        <f>results!A2757</f>
        <v>0</v>
      </c>
      <c r="B2757" s="70">
        <f>results!B2757</f>
        <v>0</v>
      </c>
      <c r="C2757" s="112">
        <f>results!C2757</f>
        <v>0</v>
      </c>
      <c r="D2757" s="113">
        <f>results!D2757</f>
        <v>0</v>
      </c>
    </row>
    <row r="2758" spans="1:4" x14ac:dyDescent="0.35">
      <c r="A2758" s="70">
        <f>results!A2758</f>
        <v>0</v>
      </c>
      <c r="B2758" s="70">
        <f>results!B2758</f>
        <v>0</v>
      </c>
      <c r="C2758" s="112">
        <f>results!C2758</f>
        <v>0</v>
      </c>
      <c r="D2758" s="113">
        <f>results!D2758</f>
        <v>0</v>
      </c>
    </row>
    <row r="2759" spans="1:4" x14ac:dyDescent="0.35">
      <c r="A2759" s="70">
        <f>results!A2759</f>
        <v>0</v>
      </c>
      <c r="B2759" s="70">
        <f>results!B2759</f>
        <v>0</v>
      </c>
      <c r="C2759" s="112">
        <f>results!C2759</f>
        <v>0</v>
      </c>
      <c r="D2759" s="113">
        <f>results!D2759</f>
        <v>0</v>
      </c>
    </row>
    <row r="2760" spans="1:4" x14ac:dyDescent="0.35">
      <c r="A2760" s="70">
        <f>results!A2760</f>
        <v>0</v>
      </c>
      <c r="B2760" s="70">
        <f>results!B2760</f>
        <v>0</v>
      </c>
      <c r="C2760" s="112">
        <f>results!C2760</f>
        <v>0</v>
      </c>
      <c r="D2760" s="113">
        <f>results!D2760</f>
        <v>0</v>
      </c>
    </row>
    <row r="2761" spans="1:4" x14ac:dyDescent="0.35">
      <c r="A2761" s="70">
        <f>results!A2761</f>
        <v>0</v>
      </c>
      <c r="B2761" s="70">
        <f>results!B2761</f>
        <v>0</v>
      </c>
      <c r="C2761" s="112">
        <f>results!C2761</f>
        <v>0</v>
      </c>
      <c r="D2761" s="113">
        <f>results!D2761</f>
        <v>0</v>
      </c>
    </row>
    <row r="2762" spans="1:4" x14ac:dyDescent="0.35">
      <c r="A2762" s="70">
        <f>results!A2762</f>
        <v>0</v>
      </c>
      <c r="B2762" s="70">
        <f>results!B2762</f>
        <v>0</v>
      </c>
      <c r="C2762" s="112">
        <f>results!C2762</f>
        <v>0</v>
      </c>
      <c r="D2762" s="113">
        <f>results!D2762</f>
        <v>0</v>
      </c>
    </row>
    <row r="2763" spans="1:4" x14ac:dyDescent="0.35">
      <c r="A2763" s="70">
        <f>results!A2763</f>
        <v>0</v>
      </c>
      <c r="B2763" s="70">
        <f>results!B2763</f>
        <v>0</v>
      </c>
      <c r="C2763" s="112">
        <f>results!C2763</f>
        <v>0</v>
      </c>
      <c r="D2763" s="113">
        <f>results!D2763</f>
        <v>0</v>
      </c>
    </row>
    <row r="2764" spans="1:4" x14ac:dyDescent="0.35">
      <c r="A2764" s="70">
        <f>results!A2764</f>
        <v>0</v>
      </c>
      <c r="B2764" s="70">
        <f>results!B2764</f>
        <v>0</v>
      </c>
      <c r="C2764" s="112">
        <f>results!C2764</f>
        <v>0</v>
      </c>
      <c r="D2764" s="113">
        <f>results!D2764</f>
        <v>0</v>
      </c>
    </row>
    <row r="2765" spans="1:4" x14ac:dyDescent="0.35">
      <c r="A2765" s="70">
        <f>results!A2765</f>
        <v>0</v>
      </c>
      <c r="B2765" s="70">
        <f>results!B2765</f>
        <v>0</v>
      </c>
      <c r="C2765" s="112">
        <f>results!C2765</f>
        <v>0</v>
      </c>
      <c r="D2765" s="113">
        <f>results!D2765</f>
        <v>0</v>
      </c>
    </row>
    <row r="2766" spans="1:4" x14ac:dyDescent="0.35">
      <c r="A2766" s="70">
        <f>results!A2766</f>
        <v>0</v>
      </c>
      <c r="B2766" s="70">
        <f>results!B2766</f>
        <v>0</v>
      </c>
      <c r="C2766" s="112">
        <f>results!C2766</f>
        <v>0</v>
      </c>
      <c r="D2766" s="113">
        <f>results!D2766</f>
        <v>0</v>
      </c>
    </row>
    <row r="2767" spans="1:4" x14ac:dyDescent="0.35">
      <c r="A2767" s="70">
        <f>results!A2767</f>
        <v>0</v>
      </c>
      <c r="B2767" s="70">
        <f>results!B2767</f>
        <v>0</v>
      </c>
      <c r="C2767" s="112">
        <f>results!C2767</f>
        <v>0</v>
      </c>
      <c r="D2767" s="113">
        <f>results!D2767</f>
        <v>0</v>
      </c>
    </row>
    <row r="2768" spans="1:4" x14ac:dyDescent="0.35">
      <c r="A2768" s="70">
        <f>results!A2768</f>
        <v>0</v>
      </c>
      <c r="B2768" s="70">
        <f>results!B2768</f>
        <v>0</v>
      </c>
      <c r="C2768" s="112">
        <f>results!C2768</f>
        <v>0</v>
      </c>
      <c r="D2768" s="113">
        <f>results!D2768</f>
        <v>0</v>
      </c>
    </row>
    <row r="2769" spans="1:4" x14ac:dyDescent="0.35">
      <c r="A2769" s="70">
        <f>results!A2769</f>
        <v>0</v>
      </c>
      <c r="B2769" s="70">
        <f>results!B2769</f>
        <v>0</v>
      </c>
      <c r="C2769" s="112">
        <f>results!C2769</f>
        <v>0</v>
      </c>
      <c r="D2769" s="113">
        <f>results!D2769</f>
        <v>0</v>
      </c>
    </row>
    <row r="2770" spans="1:4" x14ac:dyDescent="0.35">
      <c r="A2770" s="70">
        <f>results!A2770</f>
        <v>0</v>
      </c>
      <c r="B2770" s="70">
        <f>results!B2770</f>
        <v>0</v>
      </c>
      <c r="C2770" s="112">
        <f>results!C2770</f>
        <v>0</v>
      </c>
      <c r="D2770" s="113">
        <f>results!D2770</f>
        <v>0</v>
      </c>
    </row>
    <row r="2771" spans="1:4" x14ac:dyDescent="0.35">
      <c r="A2771" s="70">
        <f>results!A2771</f>
        <v>0</v>
      </c>
      <c r="B2771" s="70">
        <f>results!B2771</f>
        <v>0</v>
      </c>
      <c r="C2771" s="112">
        <f>results!C2771</f>
        <v>0</v>
      </c>
      <c r="D2771" s="113">
        <f>results!D2771</f>
        <v>0</v>
      </c>
    </row>
    <row r="2772" spans="1:4" x14ac:dyDescent="0.35">
      <c r="A2772" s="70">
        <f>results!A2772</f>
        <v>0</v>
      </c>
      <c r="B2772" s="70">
        <f>results!B2772</f>
        <v>0</v>
      </c>
      <c r="C2772" s="112">
        <f>results!C2772</f>
        <v>0</v>
      </c>
      <c r="D2772" s="113">
        <f>results!D2772</f>
        <v>0</v>
      </c>
    </row>
    <row r="2773" spans="1:4" x14ac:dyDescent="0.35">
      <c r="A2773" s="70">
        <f>results!A2773</f>
        <v>0</v>
      </c>
      <c r="B2773" s="70">
        <f>results!B2773</f>
        <v>0</v>
      </c>
      <c r="C2773" s="112">
        <f>results!C2773</f>
        <v>0</v>
      </c>
      <c r="D2773" s="113">
        <f>results!D2773</f>
        <v>0</v>
      </c>
    </row>
    <row r="2774" spans="1:4" x14ac:dyDescent="0.35">
      <c r="A2774" s="70">
        <f>results!A2774</f>
        <v>0</v>
      </c>
      <c r="B2774" s="70">
        <f>results!B2774</f>
        <v>0</v>
      </c>
      <c r="C2774" s="112">
        <f>results!C2774</f>
        <v>0</v>
      </c>
      <c r="D2774" s="113">
        <f>results!D2774</f>
        <v>0</v>
      </c>
    </row>
    <row r="2775" spans="1:4" x14ac:dyDescent="0.35">
      <c r="A2775" s="70">
        <f>results!A2775</f>
        <v>0</v>
      </c>
      <c r="B2775" s="70">
        <f>results!B2775</f>
        <v>0</v>
      </c>
      <c r="C2775" s="112">
        <f>results!C2775</f>
        <v>0</v>
      </c>
      <c r="D2775" s="113">
        <f>results!D2775</f>
        <v>0</v>
      </c>
    </row>
    <row r="2776" spans="1:4" x14ac:dyDescent="0.35">
      <c r="A2776" s="70">
        <f>results!A2776</f>
        <v>0</v>
      </c>
      <c r="B2776" s="70">
        <f>results!B2776</f>
        <v>0</v>
      </c>
      <c r="C2776" s="112">
        <f>results!C2776</f>
        <v>0</v>
      </c>
      <c r="D2776" s="113">
        <f>results!D2776</f>
        <v>0</v>
      </c>
    </row>
    <row r="2777" spans="1:4" x14ac:dyDescent="0.35">
      <c r="A2777" s="70">
        <f>results!A2777</f>
        <v>0</v>
      </c>
      <c r="B2777" s="70">
        <f>results!B2777</f>
        <v>0</v>
      </c>
      <c r="C2777" s="112">
        <f>results!C2777</f>
        <v>0</v>
      </c>
      <c r="D2777" s="113">
        <f>results!D2777</f>
        <v>0</v>
      </c>
    </row>
    <row r="2778" spans="1:4" x14ac:dyDescent="0.35">
      <c r="A2778" s="70">
        <f>results!A2778</f>
        <v>0</v>
      </c>
      <c r="B2778" s="70">
        <f>results!B2778</f>
        <v>0</v>
      </c>
      <c r="C2778" s="112">
        <f>results!C2778</f>
        <v>0</v>
      </c>
      <c r="D2778" s="113">
        <f>results!D2778</f>
        <v>0</v>
      </c>
    </row>
    <row r="2779" spans="1:4" x14ac:dyDescent="0.35">
      <c r="A2779" s="70">
        <f>results!A2779</f>
        <v>0</v>
      </c>
      <c r="B2779" s="70">
        <f>results!B2779</f>
        <v>0</v>
      </c>
      <c r="C2779" s="112">
        <f>results!C2779</f>
        <v>0</v>
      </c>
      <c r="D2779" s="113">
        <f>results!D2779</f>
        <v>0</v>
      </c>
    </row>
    <row r="2780" spans="1:4" x14ac:dyDescent="0.35">
      <c r="A2780" s="70">
        <f>results!A2780</f>
        <v>0</v>
      </c>
      <c r="B2780" s="70">
        <f>results!B2780</f>
        <v>0</v>
      </c>
      <c r="C2780" s="112">
        <f>results!C2780</f>
        <v>0</v>
      </c>
      <c r="D2780" s="113">
        <f>results!D2780</f>
        <v>0</v>
      </c>
    </row>
    <row r="2781" spans="1:4" x14ac:dyDescent="0.35">
      <c r="A2781" s="70">
        <f>results!A2781</f>
        <v>0</v>
      </c>
      <c r="B2781" s="70">
        <f>results!B2781</f>
        <v>0</v>
      </c>
      <c r="C2781" s="112">
        <f>results!C2781</f>
        <v>0</v>
      </c>
      <c r="D2781" s="113">
        <f>results!D2781</f>
        <v>0</v>
      </c>
    </row>
    <row r="2782" spans="1:4" x14ac:dyDescent="0.35">
      <c r="A2782" s="70">
        <f>results!A2782</f>
        <v>0</v>
      </c>
      <c r="B2782" s="70">
        <f>results!B2782</f>
        <v>0</v>
      </c>
      <c r="C2782" s="112">
        <f>results!C2782</f>
        <v>0</v>
      </c>
      <c r="D2782" s="113">
        <f>results!D2782</f>
        <v>0</v>
      </c>
    </row>
    <row r="2783" spans="1:4" x14ac:dyDescent="0.35">
      <c r="A2783" s="70">
        <f>results!A2783</f>
        <v>0</v>
      </c>
      <c r="B2783" s="70">
        <f>results!B2783</f>
        <v>0</v>
      </c>
      <c r="C2783" s="112">
        <f>results!C2783</f>
        <v>0</v>
      </c>
      <c r="D2783" s="113">
        <f>results!D2783</f>
        <v>0</v>
      </c>
    </row>
    <row r="2784" spans="1:4" x14ac:dyDescent="0.35">
      <c r="A2784" s="70">
        <f>results!A2784</f>
        <v>0</v>
      </c>
      <c r="B2784" s="70">
        <f>results!B2784</f>
        <v>0</v>
      </c>
      <c r="C2784" s="112">
        <f>results!C2784</f>
        <v>0</v>
      </c>
      <c r="D2784" s="113">
        <f>results!D2784</f>
        <v>0</v>
      </c>
    </row>
    <row r="2785" spans="1:4" x14ac:dyDescent="0.35">
      <c r="A2785" s="70">
        <f>results!A2785</f>
        <v>0</v>
      </c>
      <c r="B2785" s="70">
        <f>results!B2785</f>
        <v>0</v>
      </c>
      <c r="C2785" s="112">
        <f>results!C2785</f>
        <v>0</v>
      </c>
      <c r="D2785" s="113">
        <f>results!D2785</f>
        <v>0</v>
      </c>
    </row>
    <row r="2786" spans="1:4" x14ac:dyDescent="0.35">
      <c r="A2786" s="70">
        <f>results!A2786</f>
        <v>0</v>
      </c>
      <c r="B2786" s="70">
        <f>results!B2786</f>
        <v>0</v>
      </c>
      <c r="C2786" s="112">
        <f>results!C2786</f>
        <v>0</v>
      </c>
      <c r="D2786" s="113">
        <f>results!D2786</f>
        <v>0</v>
      </c>
    </row>
    <row r="2787" spans="1:4" x14ac:dyDescent="0.35">
      <c r="A2787" s="70">
        <f>results!A2787</f>
        <v>0</v>
      </c>
      <c r="B2787" s="70">
        <f>results!B2787</f>
        <v>0</v>
      </c>
      <c r="C2787" s="112">
        <f>results!C2787</f>
        <v>0</v>
      </c>
      <c r="D2787" s="113">
        <f>results!D2787</f>
        <v>0</v>
      </c>
    </row>
    <row r="2788" spans="1:4" x14ac:dyDescent="0.35">
      <c r="A2788" s="70">
        <f>results!A2788</f>
        <v>0</v>
      </c>
      <c r="B2788" s="70">
        <f>results!B2788</f>
        <v>0</v>
      </c>
      <c r="C2788" s="112">
        <f>results!C2788</f>
        <v>0</v>
      </c>
      <c r="D2788" s="113">
        <f>results!D2788</f>
        <v>0</v>
      </c>
    </row>
    <row r="2789" spans="1:4" x14ac:dyDescent="0.35">
      <c r="A2789" s="70">
        <f>results!A2789</f>
        <v>0</v>
      </c>
      <c r="B2789" s="70">
        <f>results!B2789</f>
        <v>0</v>
      </c>
      <c r="C2789" s="112">
        <f>results!C2789</f>
        <v>0</v>
      </c>
      <c r="D2789" s="113">
        <f>results!D2789</f>
        <v>0</v>
      </c>
    </row>
    <row r="2790" spans="1:4" x14ac:dyDescent="0.35">
      <c r="A2790" s="70">
        <f>results!A2790</f>
        <v>0</v>
      </c>
      <c r="B2790" s="70">
        <f>results!B2790</f>
        <v>0</v>
      </c>
      <c r="C2790" s="112">
        <f>results!C2790</f>
        <v>0</v>
      </c>
      <c r="D2790" s="113">
        <f>results!D2790</f>
        <v>0</v>
      </c>
    </row>
    <row r="2791" spans="1:4" x14ac:dyDescent="0.35">
      <c r="A2791" s="70">
        <f>results!A2791</f>
        <v>0</v>
      </c>
      <c r="B2791" s="70">
        <f>results!B2791</f>
        <v>0</v>
      </c>
      <c r="C2791" s="112">
        <f>results!C2791</f>
        <v>0</v>
      </c>
      <c r="D2791" s="113">
        <f>results!D2791</f>
        <v>0</v>
      </c>
    </row>
    <row r="2792" spans="1:4" x14ac:dyDescent="0.35">
      <c r="A2792" s="70">
        <f>results!A2792</f>
        <v>0</v>
      </c>
      <c r="B2792" s="70">
        <f>results!B2792</f>
        <v>0</v>
      </c>
      <c r="C2792" s="112">
        <f>results!C2792</f>
        <v>0</v>
      </c>
      <c r="D2792" s="113">
        <f>results!D2792</f>
        <v>0</v>
      </c>
    </row>
    <row r="2793" spans="1:4" x14ac:dyDescent="0.35">
      <c r="A2793" s="70">
        <f>results!A2793</f>
        <v>0</v>
      </c>
      <c r="B2793" s="70">
        <f>results!B2793</f>
        <v>0</v>
      </c>
      <c r="C2793" s="112">
        <f>results!C2793</f>
        <v>0</v>
      </c>
      <c r="D2793" s="113">
        <f>results!D2793</f>
        <v>0</v>
      </c>
    </row>
    <row r="2794" spans="1:4" x14ac:dyDescent="0.35">
      <c r="A2794" s="70">
        <f>results!A2794</f>
        <v>0</v>
      </c>
      <c r="B2794" s="70">
        <f>results!B2794</f>
        <v>0</v>
      </c>
      <c r="C2794" s="112">
        <f>results!C2794</f>
        <v>0</v>
      </c>
      <c r="D2794" s="113">
        <f>results!D2794</f>
        <v>0</v>
      </c>
    </row>
    <row r="2795" spans="1:4" x14ac:dyDescent="0.35">
      <c r="A2795" s="70">
        <f>results!A2795</f>
        <v>0</v>
      </c>
      <c r="B2795" s="70">
        <f>results!B2795</f>
        <v>0</v>
      </c>
      <c r="C2795" s="112">
        <f>results!C2795</f>
        <v>0</v>
      </c>
      <c r="D2795" s="113">
        <f>results!D2795</f>
        <v>0</v>
      </c>
    </row>
    <row r="2796" spans="1:4" x14ac:dyDescent="0.35">
      <c r="A2796" s="70">
        <f>results!A2796</f>
        <v>0</v>
      </c>
      <c r="B2796" s="70">
        <f>results!B2796</f>
        <v>0</v>
      </c>
      <c r="C2796" s="112">
        <f>results!C2796</f>
        <v>0</v>
      </c>
      <c r="D2796" s="113">
        <f>results!D2796</f>
        <v>0</v>
      </c>
    </row>
    <row r="2797" spans="1:4" x14ac:dyDescent="0.35">
      <c r="A2797" s="70">
        <f>results!A2797</f>
        <v>0</v>
      </c>
      <c r="B2797" s="70">
        <f>results!B2797</f>
        <v>0</v>
      </c>
      <c r="C2797" s="112">
        <f>results!C2797</f>
        <v>0</v>
      </c>
      <c r="D2797" s="113">
        <f>results!D2797</f>
        <v>0</v>
      </c>
    </row>
    <row r="2798" spans="1:4" x14ac:dyDescent="0.35">
      <c r="A2798" s="70">
        <f>results!A2798</f>
        <v>0</v>
      </c>
      <c r="B2798" s="70">
        <f>results!B2798</f>
        <v>0</v>
      </c>
      <c r="C2798" s="112">
        <f>results!C2798</f>
        <v>0</v>
      </c>
      <c r="D2798" s="113">
        <f>results!D2798</f>
        <v>0</v>
      </c>
    </row>
    <row r="2799" spans="1:4" x14ac:dyDescent="0.35">
      <c r="A2799" s="70">
        <f>results!A2799</f>
        <v>0</v>
      </c>
      <c r="B2799" s="70">
        <f>results!B2799</f>
        <v>0</v>
      </c>
      <c r="C2799" s="112">
        <f>results!C2799</f>
        <v>0</v>
      </c>
      <c r="D2799" s="113">
        <f>results!D2799</f>
        <v>0</v>
      </c>
    </row>
    <row r="2800" spans="1:4" x14ac:dyDescent="0.35">
      <c r="A2800" s="70">
        <f>results!A2800</f>
        <v>0</v>
      </c>
      <c r="B2800" s="70">
        <f>results!B2800</f>
        <v>0</v>
      </c>
      <c r="C2800" s="112">
        <f>results!C2800</f>
        <v>0</v>
      </c>
      <c r="D2800" s="113">
        <f>results!D2800</f>
        <v>0</v>
      </c>
    </row>
    <row r="2801" spans="1:4" x14ac:dyDescent="0.35">
      <c r="A2801" s="70">
        <f>results!A2801</f>
        <v>0</v>
      </c>
      <c r="B2801" s="70">
        <f>results!B2801</f>
        <v>0</v>
      </c>
      <c r="C2801" s="112">
        <f>results!C2801</f>
        <v>0</v>
      </c>
      <c r="D2801" s="113">
        <f>results!D2801</f>
        <v>0</v>
      </c>
    </row>
    <row r="2802" spans="1:4" x14ac:dyDescent="0.35">
      <c r="A2802" s="70">
        <f>results!A2802</f>
        <v>0</v>
      </c>
      <c r="B2802" s="70">
        <f>results!B2802</f>
        <v>0</v>
      </c>
      <c r="C2802" s="112">
        <f>results!C2802</f>
        <v>0</v>
      </c>
      <c r="D2802" s="113">
        <f>results!D2802</f>
        <v>0</v>
      </c>
    </row>
    <row r="2803" spans="1:4" x14ac:dyDescent="0.35">
      <c r="A2803" s="70">
        <f>results!A2803</f>
        <v>0</v>
      </c>
      <c r="B2803" s="70">
        <f>results!B2803</f>
        <v>0</v>
      </c>
      <c r="C2803" s="112">
        <f>results!C2803</f>
        <v>0</v>
      </c>
      <c r="D2803" s="113">
        <f>results!D2803</f>
        <v>0</v>
      </c>
    </row>
    <row r="2804" spans="1:4" x14ac:dyDescent="0.35">
      <c r="A2804" s="70">
        <f>results!A2804</f>
        <v>0</v>
      </c>
      <c r="B2804" s="70">
        <f>results!B2804</f>
        <v>0</v>
      </c>
      <c r="C2804" s="112">
        <f>results!C2804</f>
        <v>0</v>
      </c>
      <c r="D2804" s="113">
        <f>results!D2804</f>
        <v>0</v>
      </c>
    </row>
    <row r="2805" spans="1:4" x14ac:dyDescent="0.35">
      <c r="A2805" s="70">
        <f>results!A2805</f>
        <v>0</v>
      </c>
      <c r="B2805" s="70">
        <f>results!B2805</f>
        <v>0</v>
      </c>
      <c r="C2805" s="112">
        <f>results!C2805</f>
        <v>0</v>
      </c>
      <c r="D2805" s="113">
        <f>results!D2805</f>
        <v>0</v>
      </c>
    </row>
    <row r="2806" spans="1:4" x14ac:dyDescent="0.35">
      <c r="A2806" s="70">
        <f>results!A2806</f>
        <v>0</v>
      </c>
      <c r="B2806" s="70">
        <f>results!B2806</f>
        <v>0</v>
      </c>
      <c r="C2806" s="112">
        <f>results!C2806</f>
        <v>0</v>
      </c>
      <c r="D2806" s="113">
        <f>results!D2806</f>
        <v>0</v>
      </c>
    </row>
    <row r="2807" spans="1:4" x14ac:dyDescent="0.35">
      <c r="A2807" s="70">
        <f>results!A2807</f>
        <v>0</v>
      </c>
      <c r="B2807" s="70">
        <f>results!B2807</f>
        <v>0</v>
      </c>
      <c r="C2807" s="112">
        <f>results!C2807</f>
        <v>0</v>
      </c>
      <c r="D2807" s="113">
        <f>results!D2807</f>
        <v>0</v>
      </c>
    </row>
    <row r="2808" spans="1:4" x14ac:dyDescent="0.35">
      <c r="A2808" s="70">
        <f>results!A2808</f>
        <v>0</v>
      </c>
      <c r="B2808" s="70">
        <f>results!B2808</f>
        <v>0</v>
      </c>
      <c r="C2808" s="112">
        <f>results!C2808</f>
        <v>0</v>
      </c>
      <c r="D2808" s="113">
        <f>results!D2808</f>
        <v>0</v>
      </c>
    </row>
    <row r="2809" spans="1:4" x14ac:dyDescent="0.35">
      <c r="A2809" s="70">
        <f>results!A2809</f>
        <v>0</v>
      </c>
      <c r="B2809" s="70">
        <f>results!B2809</f>
        <v>0</v>
      </c>
      <c r="C2809" s="112">
        <f>results!C2809</f>
        <v>0</v>
      </c>
      <c r="D2809" s="113">
        <f>results!D2809</f>
        <v>0</v>
      </c>
    </row>
    <row r="2810" spans="1:4" x14ac:dyDescent="0.35">
      <c r="A2810" s="70">
        <f>results!A2810</f>
        <v>0</v>
      </c>
      <c r="B2810" s="70">
        <f>results!B2810</f>
        <v>0</v>
      </c>
      <c r="C2810" s="112">
        <f>results!C2810</f>
        <v>0</v>
      </c>
      <c r="D2810" s="113">
        <f>results!D2810</f>
        <v>0</v>
      </c>
    </row>
    <row r="2811" spans="1:4" x14ac:dyDescent="0.35">
      <c r="A2811" s="70">
        <f>results!A2811</f>
        <v>0</v>
      </c>
      <c r="B2811" s="70">
        <f>results!B2811</f>
        <v>0</v>
      </c>
      <c r="C2811" s="112">
        <f>results!C2811</f>
        <v>0</v>
      </c>
      <c r="D2811" s="113">
        <f>results!D2811</f>
        <v>0</v>
      </c>
    </row>
    <row r="2812" spans="1:4" x14ac:dyDescent="0.35">
      <c r="A2812" s="70">
        <f>results!A2812</f>
        <v>0</v>
      </c>
      <c r="B2812" s="70">
        <f>results!B2812</f>
        <v>0</v>
      </c>
      <c r="C2812" s="112">
        <f>results!C2812</f>
        <v>0</v>
      </c>
      <c r="D2812" s="113">
        <f>results!D2812</f>
        <v>0</v>
      </c>
    </row>
    <row r="2813" spans="1:4" x14ac:dyDescent="0.35">
      <c r="A2813" s="70">
        <f>results!A2813</f>
        <v>0</v>
      </c>
      <c r="B2813" s="70">
        <f>results!B2813</f>
        <v>0</v>
      </c>
      <c r="C2813" s="112">
        <f>results!C2813</f>
        <v>0</v>
      </c>
      <c r="D2813" s="113">
        <f>results!D2813</f>
        <v>0</v>
      </c>
    </row>
    <row r="2814" spans="1:4" x14ac:dyDescent="0.35">
      <c r="A2814" s="70">
        <f>results!A2814</f>
        <v>0</v>
      </c>
      <c r="B2814" s="70">
        <f>results!B2814</f>
        <v>0</v>
      </c>
      <c r="C2814" s="112">
        <f>results!C2814</f>
        <v>0</v>
      </c>
      <c r="D2814" s="113">
        <f>results!D2814</f>
        <v>0</v>
      </c>
    </row>
    <row r="2815" spans="1:4" x14ac:dyDescent="0.35">
      <c r="A2815" s="70">
        <f>results!A2815</f>
        <v>0</v>
      </c>
      <c r="B2815" s="70">
        <f>results!B2815</f>
        <v>0</v>
      </c>
      <c r="C2815" s="112">
        <f>results!C2815</f>
        <v>0</v>
      </c>
      <c r="D2815" s="113">
        <f>results!D2815</f>
        <v>0</v>
      </c>
    </row>
    <row r="2816" spans="1:4" x14ac:dyDescent="0.35">
      <c r="A2816" s="70">
        <f>results!A2816</f>
        <v>0</v>
      </c>
      <c r="B2816" s="70">
        <f>results!B2816</f>
        <v>0</v>
      </c>
      <c r="C2816" s="112">
        <f>results!C2816</f>
        <v>0</v>
      </c>
      <c r="D2816" s="113">
        <f>results!D2816</f>
        <v>0</v>
      </c>
    </row>
    <row r="2817" spans="1:4" x14ac:dyDescent="0.35">
      <c r="A2817" s="70">
        <f>results!A2817</f>
        <v>0</v>
      </c>
      <c r="B2817" s="70">
        <f>results!B2817</f>
        <v>0</v>
      </c>
      <c r="C2817" s="112">
        <f>results!C2817</f>
        <v>0</v>
      </c>
      <c r="D2817" s="113">
        <f>results!D2817</f>
        <v>0</v>
      </c>
    </row>
    <row r="2818" spans="1:4" x14ac:dyDescent="0.35">
      <c r="A2818" s="70">
        <f>results!A2818</f>
        <v>0</v>
      </c>
      <c r="B2818" s="70">
        <f>results!B2818</f>
        <v>0</v>
      </c>
      <c r="C2818" s="112">
        <f>results!C2818</f>
        <v>0</v>
      </c>
      <c r="D2818" s="113">
        <f>results!D2818</f>
        <v>0</v>
      </c>
    </row>
    <row r="2819" spans="1:4" x14ac:dyDescent="0.35">
      <c r="A2819" s="70">
        <f>results!A2819</f>
        <v>0</v>
      </c>
      <c r="B2819" s="70">
        <f>results!B2819</f>
        <v>0</v>
      </c>
      <c r="C2819" s="112">
        <f>results!C2819</f>
        <v>0</v>
      </c>
      <c r="D2819" s="113">
        <f>results!D2819</f>
        <v>0</v>
      </c>
    </row>
    <row r="2820" spans="1:4" x14ac:dyDescent="0.35">
      <c r="A2820" s="70">
        <f>results!A2820</f>
        <v>0</v>
      </c>
      <c r="B2820" s="70">
        <f>results!B2820</f>
        <v>0</v>
      </c>
      <c r="C2820" s="112">
        <f>results!C2820</f>
        <v>0</v>
      </c>
      <c r="D2820" s="113">
        <f>results!D2820</f>
        <v>0</v>
      </c>
    </row>
    <row r="2821" spans="1:4" x14ac:dyDescent="0.35">
      <c r="A2821" s="70">
        <f>results!A2821</f>
        <v>0</v>
      </c>
      <c r="B2821" s="70">
        <f>results!B2821</f>
        <v>0</v>
      </c>
      <c r="C2821" s="112">
        <f>results!C2821</f>
        <v>0</v>
      </c>
      <c r="D2821" s="113">
        <f>results!D2821</f>
        <v>0</v>
      </c>
    </row>
    <row r="2822" spans="1:4" x14ac:dyDescent="0.35">
      <c r="A2822" s="70">
        <f>results!A2822</f>
        <v>0</v>
      </c>
      <c r="B2822" s="70">
        <f>results!B2822</f>
        <v>0</v>
      </c>
      <c r="C2822" s="112">
        <f>results!C2822</f>
        <v>0</v>
      </c>
      <c r="D2822" s="113">
        <f>results!D2822</f>
        <v>0</v>
      </c>
    </row>
    <row r="2823" spans="1:4" x14ac:dyDescent="0.35">
      <c r="A2823" s="70">
        <f>results!A2823</f>
        <v>0</v>
      </c>
      <c r="B2823" s="70">
        <f>results!B2823</f>
        <v>0</v>
      </c>
      <c r="C2823" s="112">
        <f>results!C2823</f>
        <v>0</v>
      </c>
      <c r="D2823" s="113">
        <f>results!D2823</f>
        <v>0</v>
      </c>
    </row>
    <row r="2824" spans="1:4" x14ac:dyDescent="0.35">
      <c r="A2824" s="70">
        <f>results!A2824</f>
        <v>0</v>
      </c>
      <c r="B2824" s="70">
        <f>results!B2824</f>
        <v>0</v>
      </c>
      <c r="C2824" s="112">
        <f>results!C2824</f>
        <v>0</v>
      </c>
      <c r="D2824" s="113">
        <f>results!D2824</f>
        <v>0</v>
      </c>
    </row>
    <row r="2825" spans="1:4" x14ac:dyDescent="0.35">
      <c r="A2825" s="70">
        <f>results!A2825</f>
        <v>0</v>
      </c>
      <c r="B2825" s="70">
        <f>results!B2825</f>
        <v>0</v>
      </c>
      <c r="C2825" s="112">
        <f>results!C2825</f>
        <v>0</v>
      </c>
      <c r="D2825" s="113">
        <f>results!D2825</f>
        <v>0</v>
      </c>
    </row>
    <row r="2826" spans="1:4" x14ac:dyDescent="0.35">
      <c r="A2826" s="70">
        <f>results!A2826</f>
        <v>0</v>
      </c>
      <c r="B2826" s="70">
        <f>results!B2826</f>
        <v>0</v>
      </c>
      <c r="C2826" s="112">
        <f>results!C2826</f>
        <v>0</v>
      </c>
      <c r="D2826" s="113">
        <f>results!D2826</f>
        <v>0</v>
      </c>
    </row>
    <row r="2827" spans="1:4" x14ac:dyDescent="0.35">
      <c r="A2827" s="70">
        <f>results!A2827</f>
        <v>0</v>
      </c>
      <c r="B2827" s="70">
        <f>results!B2827</f>
        <v>0</v>
      </c>
      <c r="C2827" s="112">
        <f>results!C2827</f>
        <v>0</v>
      </c>
      <c r="D2827" s="113">
        <f>results!D2827</f>
        <v>0</v>
      </c>
    </row>
    <row r="2828" spans="1:4" x14ac:dyDescent="0.35">
      <c r="A2828" s="70">
        <f>results!A2828</f>
        <v>0</v>
      </c>
      <c r="B2828" s="70">
        <f>results!B2828</f>
        <v>0</v>
      </c>
      <c r="C2828" s="112">
        <f>results!C2828</f>
        <v>0</v>
      </c>
      <c r="D2828" s="113">
        <f>results!D2828</f>
        <v>0</v>
      </c>
    </row>
    <row r="2829" spans="1:4" x14ac:dyDescent="0.35">
      <c r="A2829" s="70">
        <f>results!A2829</f>
        <v>0</v>
      </c>
      <c r="B2829" s="70">
        <f>results!B2829</f>
        <v>0</v>
      </c>
      <c r="C2829" s="112">
        <f>results!C2829</f>
        <v>0</v>
      </c>
      <c r="D2829" s="113">
        <f>results!D2829</f>
        <v>0</v>
      </c>
    </row>
    <row r="2830" spans="1:4" x14ac:dyDescent="0.35">
      <c r="A2830" s="70">
        <f>results!A2830</f>
        <v>0</v>
      </c>
      <c r="B2830" s="70">
        <f>results!B2830</f>
        <v>0</v>
      </c>
      <c r="C2830" s="112">
        <f>results!C2830</f>
        <v>0</v>
      </c>
      <c r="D2830" s="113">
        <f>results!D2830</f>
        <v>0</v>
      </c>
    </row>
    <row r="2831" spans="1:4" x14ac:dyDescent="0.35">
      <c r="A2831" s="70">
        <f>results!A2831</f>
        <v>0</v>
      </c>
      <c r="B2831" s="70">
        <f>results!B2831</f>
        <v>0</v>
      </c>
      <c r="C2831" s="112">
        <f>results!C2831</f>
        <v>0</v>
      </c>
      <c r="D2831" s="113">
        <f>results!D2831</f>
        <v>0</v>
      </c>
    </row>
    <row r="2832" spans="1:4" x14ac:dyDescent="0.35">
      <c r="A2832" s="70">
        <f>results!A2832</f>
        <v>0</v>
      </c>
      <c r="B2832" s="70">
        <f>results!B2832</f>
        <v>0</v>
      </c>
      <c r="C2832" s="112">
        <f>results!C2832</f>
        <v>0</v>
      </c>
      <c r="D2832" s="113">
        <f>results!D2832</f>
        <v>0</v>
      </c>
    </row>
    <row r="2833" spans="1:4" x14ac:dyDescent="0.35">
      <c r="A2833" s="70">
        <f>results!A2833</f>
        <v>0</v>
      </c>
      <c r="B2833" s="70">
        <f>results!B2833</f>
        <v>0</v>
      </c>
      <c r="C2833" s="112">
        <f>results!C2833</f>
        <v>0</v>
      </c>
      <c r="D2833" s="113">
        <f>results!D2833</f>
        <v>0</v>
      </c>
    </row>
    <row r="2834" spans="1:4" x14ac:dyDescent="0.35">
      <c r="A2834" s="70">
        <f>results!A2834</f>
        <v>0</v>
      </c>
      <c r="B2834" s="70">
        <f>results!B2834</f>
        <v>0</v>
      </c>
      <c r="C2834" s="112">
        <f>results!C2834</f>
        <v>0</v>
      </c>
      <c r="D2834" s="113">
        <f>results!D2834</f>
        <v>0</v>
      </c>
    </row>
    <row r="2835" spans="1:4" x14ac:dyDescent="0.35">
      <c r="A2835" s="70">
        <f>results!A2835</f>
        <v>0</v>
      </c>
      <c r="B2835" s="70">
        <f>results!B2835</f>
        <v>0</v>
      </c>
      <c r="C2835" s="112">
        <f>results!C2835</f>
        <v>0</v>
      </c>
      <c r="D2835" s="113">
        <f>results!D2835</f>
        <v>0</v>
      </c>
    </row>
    <row r="2836" spans="1:4" x14ac:dyDescent="0.35">
      <c r="A2836" s="70">
        <f>results!A2836</f>
        <v>0</v>
      </c>
      <c r="B2836" s="70">
        <f>results!B2836</f>
        <v>0</v>
      </c>
      <c r="C2836" s="112">
        <f>results!C2836</f>
        <v>0</v>
      </c>
      <c r="D2836" s="113">
        <f>results!D2836</f>
        <v>0</v>
      </c>
    </row>
    <row r="2837" spans="1:4" x14ac:dyDescent="0.35">
      <c r="A2837" s="70">
        <f>results!A2837</f>
        <v>0</v>
      </c>
      <c r="B2837" s="70">
        <f>results!B2837</f>
        <v>0</v>
      </c>
      <c r="C2837" s="112">
        <f>results!C2837</f>
        <v>0</v>
      </c>
      <c r="D2837" s="113">
        <f>results!D2837</f>
        <v>0</v>
      </c>
    </row>
    <row r="2838" spans="1:4" x14ac:dyDescent="0.35">
      <c r="A2838" s="70">
        <f>results!A2838</f>
        <v>0</v>
      </c>
      <c r="B2838" s="70">
        <f>results!B2838</f>
        <v>0</v>
      </c>
      <c r="C2838" s="112">
        <f>results!C2838</f>
        <v>0</v>
      </c>
      <c r="D2838" s="113">
        <f>results!D2838</f>
        <v>0</v>
      </c>
    </row>
    <row r="2839" spans="1:4" x14ac:dyDescent="0.35">
      <c r="A2839" s="70">
        <f>results!A2839</f>
        <v>0</v>
      </c>
      <c r="B2839" s="70">
        <f>results!B2839</f>
        <v>0</v>
      </c>
      <c r="C2839" s="112">
        <f>results!C2839</f>
        <v>0</v>
      </c>
      <c r="D2839" s="113">
        <f>results!D2839</f>
        <v>0</v>
      </c>
    </row>
    <row r="2840" spans="1:4" x14ac:dyDescent="0.35">
      <c r="A2840" s="70">
        <f>results!A2840</f>
        <v>0</v>
      </c>
      <c r="B2840" s="70">
        <f>results!B2840</f>
        <v>0</v>
      </c>
      <c r="C2840" s="112">
        <f>results!C2840</f>
        <v>0</v>
      </c>
      <c r="D2840" s="113">
        <f>results!D2840</f>
        <v>0</v>
      </c>
    </row>
    <row r="2841" spans="1:4" x14ac:dyDescent="0.35">
      <c r="A2841" s="70">
        <f>results!A2841</f>
        <v>0</v>
      </c>
      <c r="B2841" s="70">
        <f>results!B2841</f>
        <v>0</v>
      </c>
      <c r="C2841" s="112">
        <f>results!C2841</f>
        <v>0</v>
      </c>
      <c r="D2841" s="113">
        <f>results!D2841</f>
        <v>0</v>
      </c>
    </row>
    <row r="2842" spans="1:4" x14ac:dyDescent="0.35">
      <c r="A2842" s="70">
        <f>results!A2842</f>
        <v>0</v>
      </c>
      <c r="B2842" s="70">
        <f>results!B2842</f>
        <v>0</v>
      </c>
      <c r="C2842" s="112">
        <f>results!C2842</f>
        <v>0</v>
      </c>
      <c r="D2842" s="113">
        <f>results!D2842</f>
        <v>0</v>
      </c>
    </row>
    <row r="2843" spans="1:4" x14ac:dyDescent="0.35">
      <c r="A2843" s="70">
        <f>results!A2843</f>
        <v>0</v>
      </c>
      <c r="B2843" s="70">
        <f>results!B2843</f>
        <v>0</v>
      </c>
      <c r="C2843" s="112">
        <f>results!C2843</f>
        <v>0</v>
      </c>
      <c r="D2843" s="113">
        <f>results!D2843</f>
        <v>0</v>
      </c>
    </row>
    <row r="2844" spans="1:4" x14ac:dyDescent="0.35">
      <c r="A2844" s="70">
        <f>results!A2844</f>
        <v>0</v>
      </c>
      <c r="B2844" s="70">
        <f>results!B2844</f>
        <v>0</v>
      </c>
      <c r="C2844" s="112">
        <f>results!C2844</f>
        <v>0</v>
      </c>
      <c r="D2844" s="113">
        <f>results!D2844</f>
        <v>0</v>
      </c>
    </row>
    <row r="2845" spans="1:4" x14ac:dyDescent="0.35">
      <c r="A2845" s="70">
        <f>results!A2845</f>
        <v>0</v>
      </c>
      <c r="B2845" s="70">
        <f>results!B2845</f>
        <v>0</v>
      </c>
      <c r="C2845" s="112">
        <f>results!C2845</f>
        <v>0</v>
      </c>
      <c r="D2845" s="113">
        <f>results!D2845</f>
        <v>0</v>
      </c>
    </row>
    <row r="2846" spans="1:4" x14ac:dyDescent="0.35">
      <c r="A2846" s="70">
        <f>results!A2846</f>
        <v>0</v>
      </c>
      <c r="B2846" s="70">
        <f>results!B2846</f>
        <v>0</v>
      </c>
      <c r="C2846" s="112">
        <f>results!C2846</f>
        <v>0</v>
      </c>
      <c r="D2846" s="113">
        <f>results!D2846</f>
        <v>0</v>
      </c>
    </row>
    <row r="2847" spans="1:4" x14ac:dyDescent="0.35">
      <c r="A2847" s="70">
        <f>results!A2847</f>
        <v>0</v>
      </c>
      <c r="B2847" s="70">
        <f>results!B2847</f>
        <v>0</v>
      </c>
      <c r="C2847" s="112">
        <f>results!C2847</f>
        <v>0</v>
      </c>
      <c r="D2847" s="113">
        <f>results!D2847</f>
        <v>0</v>
      </c>
    </row>
    <row r="2848" spans="1:4" x14ac:dyDescent="0.35">
      <c r="A2848" s="70">
        <f>results!A2848</f>
        <v>0</v>
      </c>
      <c r="B2848" s="70">
        <f>results!B2848</f>
        <v>0</v>
      </c>
      <c r="C2848" s="112">
        <f>results!C2848</f>
        <v>0</v>
      </c>
      <c r="D2848" s="113">
        <f>results!D2848</f>
        <v>0</v>
      </c>
    </row>
    <row r="2849" spans="1:4" x14ac:dyDescent="0.35">
      <c r="A2849" s="70">
        <f>results!A2849</f>
        <v>0</v>
      </c>
      <c r="B2849" s="70">
        <f>results!B2849</f>
        <v>0</v>
      </c>
      <c r="C2849" s="112">
        <f>results!C2849</f>
        <v>0</v>
      </c>
      <c r="D2849" s="113">
        <f>results!D2849</f>
        <v>0</v>
      </c>
    </row>
    <row r="2850" spans="1:4" x14ac:dyDescent="0.35">
      <c r="A2850" s="70">
        <f>results!A2850</f>
        <v>0</v>
      </c>
      <c r="B2850" s="70">
        <f>results!B2850</f>
        <v>0</v>
      </c>
      <c r="C2850" s="112">
        <f>results!C2850</f>
        <v>0</v>
      </c>
      <c r="D2850" s="113">
        <f>results!D2850</f>
        <v>0</v>
      </c>
    </row>
    <row r="2851" spans="1:4" x14ac:dyDescent="0.35">
      <c r="A2851" s="70">
        <f>results!A2851</f>
        <v>0</v>
      </c>
      <c r="B2851" s="70">
        <f>results!B2851</f>
        <v>0</v>
      </c>
      <c r="C2851" s="112">
        <f>results!C2851</f>
        <v>0</v>
      </c>
      <c r="D2851" s="113">
        <f>results!D2851</f>
        <v>0</v>
      </c>
    </row>
    <row r="2852" spans="1:4" x14ac:dyDescent="0.35">
      <c r="A2852" s="70">
        <f>results!A2852</f>
        <v>0</v>
      </c>
      <c r="B2852" s="70">
        <f>results!B2852</f>
        <v>0</v>
      </c>
      <c r="C2852" s="112">
        <f>results!C2852</f>
        <v>0</v>
      </c>
      <c r="D2852" s="113">
        <f>results!D2852</f>
        <v>0</v>
      </c>
    </row>
    <row r="2853" spans="1:4" x14ac:dyDescent="0.35">
      <c r="A2853" s="70">
        <f>results!A2853</f>
        <v>0</v>
      </c>
      <c r="B2853" s="70">
        <f>results!B2853</f>
        <v>0</v>
      </c>
      <c r="C2853" s="112">
        <f>results!C2853</f>
        <v>0</v>
      </c>
      <c r="D2853" s="113">
        <f>results!D2853</f>
        <v>0</v>
      </c>
    </row>
    <row r="2854" spans="1:4" x14ac:dyDescent="0.35">
      <c r="A2854" s="70">
        <f>results!A2854</f>
        <v>0</v>
      </c>
      <c r="B2854" s="70">
        <f>results!B2854</f>
        <v>0</v>
      </c>
      <c r="C2854" s="112">
        <f>results!C2854</f>
        <v>0</v>
      </c>
      <c r="D2854" s="113">
        <f>results!D2854</f>
        <v>0</v>
      </c>
    </row>
    <row r="2855" spans="1:4" x14ac:dyDescent="0.35">
      <c r="A2855" s="70">
        <f>results!A2855</f>
        <v>0</v>
      </c>
      <c r="B2855" s="70">
        <f>results!B2855</f>
        <v>0</v>
      </c>
      <c r="C2855" s="112">
        <f>results!C2855</f>
        <v>0</v>
      </c>
      <c r="D2855" s="113">
        <f>results!D2855</f>
        <v>0</v>
      </c>
    </row>
    <row r="2856" spans="1:4" x14ac:dyDescent="0.35">
      <c r="A2856" s="70">
        <f>results!A2856</f>
        <v>0</v>
      </c>
      <c r="B2856" s="70">
        <f>results!B2856</f>
        <v>0</v>
      </c>
      <c r="C2856" s="112">
        <f>results!C2856</f>
        <v>0</v>
      </c>
      <c r="D2856" s="113">
        <f>results!D2856</f>
        <v>0</v>
      </c>
    </row>
    <row r="2857" spans="1:4" x14ac:dyDescent="0.35">
      <c r="A2857" s="70">
        <f>results!A2857</f>
        <v>0</v>
      </c>
      <c r="B2857" s="70">
        <f>results!B2857</f>
        <v>0</v>
      </c>
      <c r="C2857" s="112">
        <f>results!C2857</f>
        <v>0</v>
      </c>
      <c r="D2857" s="113">
        <f>results!D2857</f>
        <v>0</v>
      </c>
    </row>
    <row r="2858" spans="1:4" x14ac:dyDescent="0.35">
      <c r="A2858" s="70">
        <f>results!A2858</f>
        <v>0</v>
      </c>
      <c r="B2858" s="70">
        <f>results!B2858</f>
        <v>0</v>
      </c>
      <c r="C2858" s="112">
        <f>results!C2858</f>
        <v>0</v>
      </c>
      <c r="D2858" s="113">
        <f>results!D2858</f>
        <v>0</v>
      </c>
    </row>
    <row r="2859" spans="1:4" x14ac:dyDescent="0.35">
      <c r="A2859" s="70">
        <f>results!A2859</f>
        <v>0</v>
      </c>
      <c r="B2859" s="70">
        <f>results!B2859</f>
        <v>0</v>
      </c>
      <c r="C2859" s="112">
        <f>results!C2859</f>
        <v>0</v>
      </c>
      <c r="D2859" s="113">
        <f>results!D2859</f>
        <v>0</v>
      </c>
    </row>
    <row r="2860" spans="1:4" x14ac:dyDescent="0.35">
      <c r="A2860" s="70">
        <f>results!A2860</f>
        <v>0</v>
      </c>
      <c r="B2860" s="70">
        <f>results!B2860</f>
        <v>0</v>
      </c>
      <c r="C2860" s="112">
        <f>results!C2860</f>
        <v>0</v>
      </c>
      <c r="D2860" s="113">
        <f>results!D2860</f>
        <v>0</v>
      </c>
    </row>
    <row r="2861" spans="1:4" x14ac:dyDescent="0.35">
      <c r="A2861" s="70">
        <f>results!A2861</f>
        <v>0</v>
      </c>
      <c r="B2861" s="70">
        <f>results!B2861</f>
        <v>0</v>
      </c>
      <c r="C2861" s="112">
        <f>results!C2861</f>
        <v>0</v>
      </c>
      <c r="D2861" s="113">
        <f>results!D2861</f>
        <v>0</v>
      </c>
    </row>
    <row r="2862" spans="1:4" x14ac:dyDescent="0.35">
      <c r="A2862" s="70">
        <f>results!A2862</f>
        <v>0</v>
      </c>
      <c r="B2862" s="70">
        <f>results!B2862</f>
        <v>0</v>
      </c>
      <c r="C2862" s="112">
        <f>results!C2862</f>
        <v>0</v>
      </c>
      <c r="D2862" s="113">
        <f>results!D2862</f>
        <v>0</v>
      </c>
    </row>
    <row r="2863" spans="1:4" x14ac:dyDescent="0.35">
      <c r="A2863" s="70">
        <f>results!A2863</f>
        <v>0</v>
      </c>
      <c r="B2863" s="70">
        <f>results!B2863</f>
        <v>0</v>
      </c>
      <c r="C2863" s="112">
        <f>results!C2863</f>
        <v>0</v>
      </c>
      <c r="D2863" s="113">
        <f>results!D2863</f>
        <v>0</v>
      </c>
    </row>
    <row r="2864" spans="1:4" x14ac:dyDescent="0.35">
      <c r="A2864" s="70">
        <f>results!A2864</f>
        <v>0</v>
      </c>
      <c r="B2864" s="70">
        <f>results!B2864</f>
        <v>0</v>
      </c>
      <c r="C2864" s="112">
        <f>results!C2864</f>
        <v>0</v>
      </c>
      <c r="D2864" s="113">
        <f>results!D2864</f>
        <v>0</v>
      </c>
    </row>
    <row r="2865" spans="1:4" x14ac:dyDescent="0.35">
      <c r="A2865" s="70">
        <f>results!A2865</f>
        <v>0</v>
      </c>
      <c r="B2865" s="70">
        <f>results!B2865</f>
        <v>0</v>
      </c>
      <c r="C2865" s="112">
        <f>results!C2865</f>
        <v>0</v>
      </c>
      <c r="D2865" s="113">
        <f>results!D2865</f>
        <v>0</v>
      </c>
    </row>
    <row r="2866" spans="1:4" x14ac:dyDescent="0.35">
      <c r="A2866" s="70">
        <f>results!A2866</f>
        <v>0</v>
      </c>
      <c r="B2866" s="70">
        <f>results!B2866</f>
        <v>0</v>
      </c>
      <c r="C2866" s="112">
        <f>results!C2866</f>
        <v>0</v>
      </c>
      <c r="D2866" s="113">
        <f>results!D2866</f>
        <v>0</v>
      </c>
    </row>
    <row r="2867" spans="1:4" x14ac:dyDescent="0.35">
      <c r="A2867" s="70">
        <f>results!A2867</f>
        <v>0</v>
      </c>
      <c r="B2867" s="70">
        <f>results!B2867</f>
        <v>0</v>
      </c>
      <c r="C2867" s="112">
        <f>results!C2867</f>
        <v>0</v>
      </c>
      <c r="D2867" s="113">
        <f>results!D2867</f>
        <v>0</v>
      </c>
    </row>
    <row r="2868" spans="1:4" x14ac:dyDescent="0.35">
      <c r="A2868" s="70">
        <f>results!A2868</f>
        <v>0</v>
      </c>
      <c r="B2868" s="70">
        <f>results!B2868</f>
        <v>0</v>
      </c>
      <c r="C2868" s="112">
        <f>results!C2868</f>
        <v>0</v>
      </c>
      <c r="D2868" s="113">
        <f>results!D2868</f>
        <v>0</v>
      </c>
    </row>
    <row r="2869" spans="1:4" x14ac:dyDescent="0.35">
      <c r="A2869" s="70">
        <f>results!A2869</f>
        <v>0</v>
      </c>
      <c r="B2869" s="70">
        <f>results!B2869</f>
        <v>0</v>
      </c>
      <c r="C2869" s="112">
        <f>results!C2869</f>
        <v>0</v>
      </c>
      <c r="D2869" s="113">
        <f>results!D2869</f>
        <v>0</v>
      </c>
    </row>
    <row r="2870" spans="1:4" x14ac:dyDescent="0.35">
      <c r="A2870" s="70">
        <f>results!A2870</f>
        <v>0</v>
      </c>
      <c r="B2870" s="70">
        <f>results!B2870</f>
        <v>0</v>
      </c>
      <c r="C2870" s="112">
        <f>results!C2870</f>
        <v>0</v>
      </c>
      <c r="D2870" s="113">
        <f>results!D2870</f>
        <v>0</v>
      </c>
    </row>
    <row r="2871" spans="1:4" x14ac:dyDescent="0.35">
      <c r="A2871" s="70">
        <f>results!A2871</f>
        <v>0</v>
      </c>
      <c r="B2871" s="70">
        <f>results!B2871</f>
        <v>0</v>
      </c>
      <c r="C2871" s="112">
        <f>results!C2871</f>
        <v>0</v>
      </c>
      <c r="D2871" s="113">
        <f>results!D2871</f>
        <v>0</v>
      </c>
    </row>
    <row r="2872" spans="1:4" x14ac:dyDescent="0.35">
      <c r="A2872" s="70">
        <f>results!A2872</f>
        <v>0</v>
      </c>
      <c r="B2872" s="70">
        <f>results!B2872</f>
        <v>0</v>
      </c>
      <c r="C2872" s="112">
        <f>results!C2872</f>
        <v>0</v>
      </c>
      <c r="D2872" s="113">
        <f>results!D2872</f>
        <v>0</v>
      </c>
    </row>
    <row r="2873" spans="1:4" x14ac:dyDescent="0.35">
      <c r="A2873" s="70">
        <f>results!A2873</f>
        <v>0</v>
      </c>
      <c r="B2873" s="70">
        <f>results!B2873</f>
        <v>0</v>
      </c>
      <c r="C2873" s="112">
        <f>results!C2873</f>
        <v>0</v>
      </c>
      <c r="D2873" s="113">
        <f>results!D2873</f>
        <v>0</v>
      </c>
    </row>
    <row r="2874" spans="1:4" x14ac:dyDescent="0.35">
      <c r="A2874" s="70">
        <f>results!A2874</f>
        <v>0</v>
      </c>
      <c r="B2874" s="70">
        <f>results!B2874</f>
        <v>0</v>
      </c>
      <c r="C2874" s="112">
        <f>results!C2874</f>
        <v>0</v>
      </c>
      <c r="D2874" s="113">
        <f>results!D2874</f>
        <v>0</v>
      </c>
    </row>
    <row r="2875" spans="1:4" x14ac:dyDescent="0.35">
      <c r="A2875" s="70">
        <f>results!A2875</f>
        <v>0</v>
      </c>
      <c r="B2875" s="70">
        <f>results!B2875</f>
        <v>0</v>
      </c>
      <c r="C2875" s="112">
        <f>results!C2875</f>
        <v>0</v>
      </c>
      <c r="D2875" s="113">
        <f>results!D2875</f>
        <v>0</v>
      </c>
    </row>
    <row r="2876" spans="1:4" x14ac:dyDescent="0.35">
      <c r="A2876" s="70">
        <f>results!A2876</f>
        <v>0</v>
      </c>
      <c r="B2876" s="70">
        <f>results!B2876</f>
        <v>0</v>
      </c>
      <c r="C2876" s="112">
        <f>results!C2876</f>
        <v>0</v>
      </c>
      <c r="D2876" s="113">
        <f>results!D2876</f>
        <v>0</v>
      </c>
    </row>
    <row r="2877" spans="1:4" x14ac:dyDescent="0.35">
      <c r="A2877" s="70">
        <f>results!A2877</f>
        <v>0</v>
      </c>
      <c r="B2877" s="70">
        <f>results!B2877</f>
        <v>0</v>
      </c>
      <c r="C2877" s="112">
        <f>results!C2877</f>
        <v>0</v>
      </c>
      <c r="D2877" s="113">
        <f>results!D2877</f>
        <v>0</v>
      </c>
    </row>
    <row r="2878" spans="1:4" x14ac:dyDescent="0.35">
      <c r="A2878" s="70">
        <f>results!A2878</f>
        <v>0</v>
      </c>
      <c r="B2878" s="70">
        <f>results!B2878</f>
        <v>0</v>
      </c>
      <c r="C2878" s="112">
        <f>results!C2878</f>
        <v>0</v>
      </c>
      <c r="D2878" s="113">
        <f>results!D2878</f>
        <v>0</v>
      </c>
    </row>
    <row r="2879" spans="1:4" x14ac:dyDescent="0.35">
      <c r="A2879" s="70">
        <f>results!A2879</f>
        <v>0</v>
      </c>
      <c r="B2879" s="70">
        <f>results!B2879</f>
        <v>0</v>
      </c>
      <c r="C2879" s="112">
        <f>results!C2879</f>
        <v>0</v>
      </c>
      <c r="D2879" s="113">
        <f>results!D2879</f>
        <v>0</v>
      </c>
    </row>
    <row r="2880" spans="1:4" x14ac:dyDescent="0.35">
      <c r="A2880" s="70">
        <f>results!A2880</f>
        <v>0</v>
      </c>
      <c r="B2880" s="70">
        <f>results!B2880</f>
        <v>0</v>
      </c>
      <c r="C2880" s="112">
        <f>results!C2880</f>
        <v>0</v>
      </c>
      <c r="D2880" s="113">
        <f>results!D2880</f>
        <v>0</v>
      </c>
    </row>
    <row r="2881" spans="1:4" x14ac:dyDescent="0.35">
      <c r="A2881" s="70">
        <f>results!A2881</f>
        <v>0</v>
      </c>
      <c r="B2881" s="70">
        <f>results!B2881</f>
        <v>0</v>
      </c>
      <c r="C2881" s="112">
        <f>results!C2881</f>
        <v>0</v>
      </c>
      <c r="D2881" s="113">
        <f>results!D2881</f>
        <v>0</v>
      </c>
    </row>
    <row r="2882" spans="1:4" x14ac:dyDescent="0.35">
      <c r="A2882" s="70">
        <f>results!A2882</f>
        <v>0</v>
      </c>
      <c r="B2882" s="70">
        <f>results!B2882</f>
        <v>0</v>
      </c>
      <c r="C2882" s="112">
        <f>results!C2882</f>
        <v>0</v>
      </c>
      <c r="D2882" s="113">
        <f>results!D2882</f>
        <v>0</v>
      </c>
    </row>
    <row r="2883" spans="1:4" x14ac:dyDescent="0.35">
      <c r="A2883" s="70">
        <f>results!A2883</f>
        <v>0</v>
      </c>
      <c r="B2883" s="70">
        <f>results!B2883</f>
        <v>0</v>
      </c>
      <c r="C2883" s="112">
        <f>results!C2883</f>
        <v>0</v>
      </c>
      <c r="D2883" s="113">
        <f>results!D2883</f>
        <v>0</v>
      </c>
    </row>
    <row r="2884" spans="1:4" x14ac:dyDescent="0.35">
      <c r="A2884" s="70">
        <f>results!A2884</f>
        <v>0</v>
      </c>
      <c r="B2884" s="70">
        <f>results!B2884</f>
        <v>0</v>
      </c>
      <c r="C2884" s="112">
        <f>results!C2884</f>
        <v>0</v>
      </c>
      <c r="D2884" s="113">
        <f>results!D2884</f>
        <v>0</v>
      </c>
    </row>
    <row r="2885" spans="1:4" x14ac:dyDescent="0.35">
      <c r="A2885" s="70">
        <f>results!A2885</f>
        <v>0</v>
      </c>
      <c r="B2885" s="70">
        <f>results!B2885</f>
        <v>0</v>
      </c>
      <c r="C2885" s="112">
        <f>results!C2885</f>
        <v>0</v>
      </c>
      <c r="D2885" s="113">
        <f>results!D2885</f>
        <v>0</v>
      </c>
    </row>
    <row r="2886" spans="1:4" x14ac:dyDescent="0.35">
      <c r="A2886" s="70">
        <f>results!A2886</f>
        <v>0</v>
      </c>
      <c r="B2886" s="70">
        <f>results!B2886</f>
        <v>0</v>
      </c>
      <c r="C2886" s="112">
        <f>results!C2886</f>
        <v>0</v>
      </c>
      <c r="D2886" s="113">
        <f>results!D2886</f>
        <v>0</v>
      </c>
    </row>
    <row r="2887" spans="1:4" x14ac:dyDescent="0.35">
      <c r="A2887" s="70">
        <f>results!A2887</f>
        <v>0</v>
      </c>
      <c r="B2887" s="70">
        <f>results!B2887</f>
        <v>0</v>
      </c>
      <c r="C2887" s="112">
        <f>results!C2887</f>
        <v>0</v>
      </c>
      <c r="D2887" s="113">
        <f>results!D2887</f>
        <v>0</v>
      </c>
    </row>
    <row r="2888" spans="1:4" x14ac:dyDescent="0.35">
      <c r="A2888" s="70">
        <f>results!A2888</f>
        <v>0</v>
      </c>
      <c r="B2888" s="70">
        <f>results!B2888</f>
        <v>0</v>
      </c>
      <c r="C2888" s="112">
        <f>results!C2888</f>
        <v>0</v>
      </c>
      <c r="D2888" s="113">
        <f>results!D2888</f>
        <v>0</v>
      </c>
    </row>
    <row r="2889" spans="1:4" x14ac:dyDescent="0.35">
      <c r="A2889" s="70">
        <f>results!A2889</f>
        <v>0</v>
      </c>
      <c r="B2889" s="70">
        <f>results!B2889</f>
        <v>0</v>
      </c>
      <c r="C2889" s="112">
        <f>results!C2889</f>
        <v>0</v>
      </c>
      <c r="D2889" s="113">
        <f>results!D2889</f>
        <v>0</v>
      </c>
    </row>
    <row r="2890" spans="1:4" x14ac:dyDescent="0.35">
      <c r="A2890" s="70">
        <f>results!A2890</f>
        <v>0</v>
      </c>
      <c r="B2890" s="70">
        <f>results!B2890</f>
        <v>0</v>
      </c>
      <c r="C2890" s="112">
        <f>results!C2890</f>
        <v>0</v>
      </c>
      <c r="D2890" s="113">
        <f>results!D2890</f>
        <v>0</v>
      </c>
    </row>
    <row r="2891" spans="1:4" x14ac:dyDescent="0.35">
      <c r="A2891" s="70">
        <f>results!A2891</f>
        <v>0</v>
      </c>
      <c r="B2891" s="70">
        <f>results!B2891</f>
        <v>0</v>
      </c>
      <c r="C2891" s="112">
        <f>results!C2891</f>
        <v>0</v>
      </c>
      <c r="D2891" s="113">
        <f>results!D2891</f>
        <v>0</v>
      </c>
    </row>
    <row r="2892" spans="1:4" x14ac:dyDescent="0.35">
      <c r="A2892" s="70">
        <f>results!A2892</f>
        <v>0</v>
      </c>
      <c r="B2892" s="70">
        <f>results!B2892</f>
        <v>0</v>
      </c>
      <c r="C2892" s="112">
        <f>results!C2892</f>
        <v>0</v>
      </c>
      <c r="D2892" s="113">
        <f>results!D2892</f>
        <v>0</v>
      </c>
    </row>
    <row r="2893" spans="1:4" x14ac:dyDescent="0.35">
      <c r="A2893" s="70">
        <f>results!A2893</f>
        <v>0</v>
      </c>
      <c r="B2893" s="70">
        <f>results!B2893</f>
        <v>0</v>
      </c>
      <c r="C2893" s="112">
        <f>results!C2893</f>
        <v>0</v>
      </c>
      <c r="D2893" s="113">
        <f>results!D2893</f>
        <v>0</v>
      </c>
    </row>
    <row r="2894" spans="1:4" x14ac:dyDescent="0.35">
      <c r="A2894" s="70">
        <f>results!A2894</f>
        <v>0</v>
      </c>
      <c r="B2894" s="70">
        <f>results!B2894</f>
        <v>0</v>
      </c>
      <c r="C2894" s="112">
        <f>results!C2894</f>
        <v>0</v>
      </c>
      <c r="D2894" s="113">
        <f>results!D2894</f>
        <v>0</v>
      </c>
    </row>
    <row r="2895" spans="1:4" x14ac:dyDescent="0.35">
      <c r="A2895" s="70">
        <f>results!A2895</f>
        <v>0</v>
      </c>
      <c r="B2895" s="70">
        <f>results!B2895</f>
        <v>0</v>
      </c>
      <c r="C2895" s="112">
        <f>results!C2895</f>
        <v>0</v>
      </c>
      <c r="D2895" s="113">
        <f>results!D2895</f>
        <v>0</v>
      </c>
    </row>
    <row r="2896" spans="1:4" x14ac:dyDescent="0.35">
      <c r="A2896" s="70">
        <f>results!A2896</f>
        <v>0</v>
      </c>
      <c r="B2896" s="70">
        <f>results!B2896</f>
        <v>0</v>
      </c>
      <c r="C2896" s="112">
        <f>results!C2896</f>
        <v>0</v>
      </c>
      <c r="D2896" s="113">
        <f>results!D2896</f>
        <v>0</v>
      </c>
    </row>
    <row r="2897" spans="1:4" x14ac:dyDescent="0.35">
      <c r="A2897" s="70">
        <f>results!A2897</f>
        <v>0</v>
      </c>
      <c r="B2897" s="70">
        <f>results!B2897</f>
        <v>0</v>
      </c>
      <c r="C2897" s="112">
        <f>results!C2897</f>
        <v>0</v>
      </c>
      <c r="D2897" s="113">
        <f>results!D2897</f>
        <v>0</v>
      </c>
    </row>
    <row r="2898" spans="1:4" x14ac:dyDescent="0.35">
      <c r="A2898" s="70">
        <f>results!A2898</f>
        <v>0</v>
      </c>
      <c r="B2898" s="70">
        <f>results!B2898</f>
        <v>0</v>
      </c>
      <c r="C2898" s="112">
        <f>results!C2898</f>
        <v>0</v>
      </c>
      <c r="D2898" s="113">
        <f>results!D2898</f>
        <v>0</v>
      </c>
    </row>
    <row r="2899" spans="1:4" x14ac:dyDescent="0.35">
      <c r="A2899" s="70">
        <f>results!A2899</f>
        <v>0</v>
      </c>
      <c r="B2899" s="70">
        <f>results!B2899</f>
        <v>0</v>
      </c>
      <c r="C2899" s="112">
        <f>results!C2899</f>
        <v>0</v>
      </c>
      <c r="D2899" s="113">
        <f>results!D2899</f>
        <v>0</v>
      </c>
    </row>
    <row r="2900" spans="1:4" x14ac:dyDescent="0.35">
      <c r="A2900" s="70">
        <f>results!A2900</f>
        <v>0</v>
      </c>
      <c r="B2900" s="70">
        <f>results!B2900</f>
        <v>0</v>
      </c>
      <c r="C2900" s="112">
        <f>results!C2900</f>
        <v>0</v>
      </c>
      <c r="D2900" s="113">
        <f>results!D2900</f>
        <v>0</v>
      </c>
    </row>
    <row r="2901" spans="1:4" x14ac:dyDescent="0.35">
      <c r="A2901" s="70">
        <f>results!A2901</f>
        <v>0</v>
      </c>
      <c r="B2901" s="70">
        <f>results!B2901</f>
        <v>0</v>
      </c>
      <c r="C2901" s="112">
        <f>results!C2901</f>
        <v>0</v>
      </c>
      <c r="D2901" s="113">
        <f>results!D2901</f>
        <v>0</v>
      </c>
    </row>
    <row r="2902" spans="1:4" x14ac:dyDescent="0.35">
      <c r="A2902" s="70">
        <f>results!A2902</f>
        <v>0</v>
      </c>
      <c r="B2902" s="70">
        <f>results!B2902</f>
        <v>0</v>
      </c>
      <c r="C2902" s="112">
        <f>results!C2902</f>
        <v>0</v>
      </c>
      <c r="D2902" s="113">
        <f>results!D2902</f>
        <v>0</v>
      </c>
    </row>
    <row r="2903" spans="1:4" x14ac:dyDescent="0.35">
      <c r="A2903" s="70">
        <f>results!A2903</f>
        <v>0</v>
      </c>
      <c r="B2903" s="70">
        <f>results!B2903</f>
        <v>0</v>
      </c>
      <c r="C2903" s="112">
        <f>results!C2903</f>
        <v>0</v>
      </c>
      <c r="D2903" s="113">
        <f>results!D2903</f>
        <v>0</v>
      </c>
    </row>
    <row r="2904" spans="1:4" x14ac:dyDescent="0.35">
      <c r="A2904" s="70">
        <f>results!A2904</f>
        <v>0</v>
      </c>
      <c r="B2904" s="70">
        <f>results!B2904</f>
        <v>0</v>
      </c>
      <c r="C2904" s="112">
        <f>results!C2904</f>
        <v>0</v>
      </c>
      <c r="D2904" s="113">
        <f>results!D2904</f>
        <v>0</v>
      </c>
    </row>
    <row r="2905" spans="1:4" x14ac:dyDescent="0.35">
      <c r="A2905" s="70">
        <f>results!A2905</f>
        <v>0</v>
      </c>
      <c r="B2905" s="70">
        <f>results!B2905</f>
        <v>0</v>
      </c>
      <c r="C2905" s="112">
        <f>results!C2905</f>
        <v>0</v>
      </c>
      <c r="D2905" s="113">
        <f>results!D2905</f>
        <v>0</v>
      </c>
    </row>
    <row r="2906" spans="1:4" x14ac:dyDescent="0.35">
      <c r="A2906" s="70">
        <f>results!A2906</f>
        <v>0</v>
      </c>
      <c r="B2906" s="70">
        <f>results!B2906</f>
        <v>0</v>
      </c>
      <c r="C2906" s="112">
        <f>results!C2906</f>
        <v>0</v>
      </c>
      <c r="D2906" s="113">
        <f>results!D2906</f>
        <v>0</v>
      </c>
    </row>
    <row r="2907" spans="1:4" x14ac:dyDescent="0.35">
      <c r="A2907" s="70">
        <f>results!A2907</f>
        <v>0</v>
      </c>
      <c r="B2907" s="70">
        <f>results!B2907</f>
        <v>0</v>
      </c>
      <c r="C2907" s="112">
        <f>results!C2907</f>
        <v>0</v>
      </c>
      <c r="D2907" s="113">
        <f>results!D2907</f>
        <v>0</v>
      </c>
    </row>
    <row r="2908" spans="1:4" x14ac:dyDescent="0.35">
      <c r="A2908" s="70">
        <f>results!A2908</f>
        <v>0</v>
      </c>
      <c r="B2908" s="70">
        <f>results!B2908</f>
        <v>0</v>
      </c>
      <c r="C2908" s="112">
        <f>results!C2908</f>
        <v>0</v>
      </c>
      <c r="D2908" s="113">
        <f>results!D2908</f>
        <v>0</v>
      </c>
    </row>
    <row r="2909" spans="1:4" x14ac:dyDescent="0.35">
      <c r="A2909" s="70">
        <f>results!A2909</f>
        <v>0</v>
      </c>
      <c r="B2909" s="70">
        <f>results!B2909</f>
        <v>0</v>
      </c>
      <c r="C2909" s="112">
        <f>results!C2909</f>
        <v>0</v>
      </c>
      <c r="D2909" s="113">
        <f>results!D2909</f>
        <v>0</v>
      </c>
    </row>
    <row r="2910" spans="1:4" x14ac:dyDescent="0.35">
      <c r="A2910" s="70">
        <f>results!A2910</f>
        <v>0</v>
      </c>
      <c r="B2910" s="70">
        <f>results!B2910</f>
        <v>0</v>
      </c>
      <c r="C2910" s="112">
        <f>results!C2910</f>
        <v>0</v>
      </c>
      <c r="D2910" s="113">
        <f>results!D2910</f>
        <v>0</v>
      </c>
    </row>
    <row r="2911" spans="1:4" x14ac:dyDescent="0.35">
      <c r="A2911" s="70">
        <f>results!A2911</f>
        <v>0</v>
      </c>
      <c r="B2911" s="70">
        <f>results!B2911</f>
        <v>0</v>
      </c>
      <c r="C2911" s="112">
        <f>results!C2911</f>
        <v>0</v>
      </c>
      <c r="D2911" s="113">
        <f>results!D2911</f>
        <v>0</v>
      </c>
    </row>
    <row r="2912" spans="1:4" x14ac:dyDescent="0.35">
      <c r="A2912" s="70">
        <f>results!A2912</f>
        <v>0</v>
      </c>
      <c r="B2912" s="70">
        <f>results!B2912</f>
        <v>0</v>
      </c>
      <c r="C2912" s="112">
        <f>results!C2912</f>
        <v>0</v>
      </c>
      <c r="D2912" s="113">
        <f>results!D2912</f>
        <v>0</v>
      </c>
    </row>
    <row r="2913" spans="1:4" x14ac:dyDescent="0.35">
      <c r="A2913" s="70">
        <f>results!A2913</f>
        <v>0</v>
      </c>
      <c r="B2913" s="70">
        <f>results!B2913</f>
        <v>0</v>
      </c>
      <c r="C2913" s="112">
        <f>results!C2913</f>
        <v>0</v>
      </c>
      <c r="D2913" s="113">
        <f>results!D2913</f>
        <v>0</v>
      </c>
    </row>
    <row r="2914" spans="1:4" x14ac:dyDescent="0.35">
      <c r="A2914" s="70">
        <f>results!A2914</f>
        <v>0</v>
      </c>
      <c r="B2914" s="70">
        <f>results!B2914</f>
        <v>0</v>
      </c>
      <c r="C2914" s="112">
        <f>results!C2914</f>
        <v>0</v>
      </c>
      <c r="D2914" s="113">
        <f>results!D2914</f>
        <v>0</v>
      </c>
    </row>
    <row r="2915" spans="1:4" x14ac:dyDescent="0.35">
      <c r="A2915" s="70">
        <f>results!A2915</f>
        <v>0</v>
      </c>
      <c r="B2915" s="70">
        <f>results!B2915</f>
        <v>0</v>
      </c>
      <c r="C2915" s="112">
        <f>results!C2915</f>
        <v>0</v>
      </c>
      <c r="D2915" s="113">
        <f>results!D2915</f>
        <v>0</v>
      </c>
    </row>
    <row r="2916" spans="1:4" x14ac:dyDescent="0.35">
      <c r="A2916" s="70">
        <f>results!A2916</f>
        <v>0</v>
      </c>
      <c r="B2916" s="70">
        <f>results!B2916</f>
        <v>0</v>
      </c>
      <c r="C2916" s="112">
        <f>results!C2916</f>
        <v>0</v>
      </c>
      <c r="D2916" s="113">
        <f>results!D2916</f>
        <v>0</v>
      </c>
    </row>
    <row r="2917" spans="1:4" x14ac:dyDescent="0.35">
      <c r="A2917" s="70">
        <f>results!A2917</f>
        <v>0</v>
      </c>
      <c r="B2917" s="70">
        <f>results!B2917</f>
        <v>0</v>
      </c>
      <c r="C2917" s="112">
        <f>results!C2917</f>
        <v>0</v>
      </c>
      <c r="D2917" s="113">
        <f>results!D2917</f>
        <v>0</v>
      </c>
    </row>
    <row r="2918" spans="1:4" x14ac:dyDescent="0.35">
      <c r="A2918" s="70">
        <f>results!A2918</f>
        <v>0</v>
      </c>
      <c r="B2918" s="70">
        <f>results!B2918</f>
        <v>0</v>
      </c>
      <c r="C2918" s="112">
        <f>results!C2918</f>
        <v>0</v>
      </c>
      <c r="D2918" s="113">
        <f>results!D2918</f>
        <v>0</v>
      </c>
    </row>
    <row r="2919" spans="1:4" x14ac:dyDescent="0.35">
      <c r="A2919" s="70">
        <f>results!A2919</f>
        <v>0</v>
      </c>
      <c r="B2919" s="70">
        <f>results!B2919</f>
        <v>0</v>
      </c>
      <c r="C2919" s="112">
        <f>results!C2919</f>
        <v>0</v>
      </c>
      <c r="D2919" s="113">
        <f>results!D2919</f>
        <v>0</v>
      </c>
    </row>
    <row r="2920" spans="1:4" x14ac:dyDescent="0.35">
      <c r="A2920" s="70">
        <f>results!A2920</f>
        <v>0</v>
      </c>
      <c r="B2920" s="70">
        <f>results!B2920</f>
        <v>0</v>
      </c>
      <c r="C2920" s="112">
        <f>results!C2920</f>
        <v>0</v>
      </c>
      <c r="D2920" s="113">
        <f>results!D2920</f>
        <v>0</v>
      </c>
    </row>
    <row r="2921" spans="1:4" x14ac:dyDescent="0.35">
      <c r="A2921" s="70">
        <f>results!A2921</f>
        <v>0</v>
      </c>
      <c r="B2921" s="70">
        <f>results!B2921</f>
        <v>0</v>
      </c>
      <c r="C2921" s="112">
        <f>results!C2921</f>
        <v>0</v>
      </c>
      <c r="D2921" s="113">
        <f>results!D2921</f>
        <v>0</v>
      </c>
    </row>
    <row r="2922" spans="1:4" x14ac:dyDescent="0.35">
      <c r="A2922" s="70">
        <f>results!A2922</f>
        <v>0</v>
      </c>
      <c r="B2922" s="70">
        <f>results!B2922</f>
        <v>0</v>
      </c>
      <c r="C2922" s="112">
        <f>results!C2922</f>
        <v>0</v>
      </c>
      <c r="D2922" s="113">
        <f>results!D2922</f>
        <v>0</v>
      </c>
    </row>
    <row r="2923" spans="1:4" x14ac:dyDescent="0.35">
      <c r="A2923" s="70">
        <f>results!A2923</f>
        <v>0</v>
      </c>
      <c r="B2923" s="70">
        <f>results!B2923</f>
        <v>0</v>
      </c>
      <c r="C2923" s="112">
        <f>results!C2923</f>
        <v>0</v>
      </c>
      <c r="D2923" s="113">
        <f>results!D2923</f>
        <v>0</v>
      </c>
    </row>
    <row r="2924" spans="1:4" x14ac:dyDescent="0.35">
      <c r="A2924" s="70">
        <f>results!A2924</f>
        <v>0</v>
      </c>
      <c r="B2924" s="70">
        <f>results!B2924</f>
        <v>0</v>
      </c>
      <c r="C2924" s="112">
        <f>results!C2924</f>
        <v>0</v>
      </c>
      <c r="D2924" s="113">
        <f>results!D2924</f>
        <v>0</v>
      </c>
    </row>
    <row r="2925" spans="1:4" x14ac:dyDescent="0.35">
      <c r="A2925" s="70">
        <f>results!A2925</f>
        <v>0</v>
      </c>
      <c r="B2925" s="70">
        <f>results!B2925</f>
        <v>0</v>
      </c>
      <c r="C2925" s="112">
        <f>results!C2925</f>
        <v>0</v>
      </c>
      <c r="D2925" s="113">
        <f>results!D2925</f>
        <v>0</v>
      </c>
    </row>
    <row r="2926" spans="1:4" x14ac:dyDescent="0.35">
      <c r="A2926" s="70">
        <f>results!A2926</f>
        <v>0</v>
      </c>
      <c r="B2926" s="70">
        <f>results!B2926</f>
        <v>0</v>
      </c>
      <c r="C2926" s="112">
        <f>results!C2926</f>
        <v>0</v>
      </c>
      <c r="D2926" s="113">
        <f>results!D2926</f>
        <v>0</v>
      </c>
    </row>
    <row r="2927" spans="1:4" x14ac:dyDescent="0.35">
      <c r="A2927" s="70">
        <f>results!A2927</f>
        <v>0</v>
      </c>
      <c r="B2927" s="70">
        <f>results!B2927</f>
        <v>0</v>
      </c>
      <c r="C2927" s="112">
        <f>results!C2927</f>
        <v>0</v>
      </c>
      <c r="D2927" s="113">
        <f>results!D2927</f>
        <v>0</v>
      </c>
    </row>
    <row r="2928" spans="1:4" x14ac:dyDescent="0.35">
      <c r="A2928" s="70">
        <f>results!A2928</f>
        <v>0</v>
      </c>
      <c r="B2928" s="70">
        <f>results!B2928</f>
        <v>0</v>
      </c>
      <c r="C2928" s="112">
        <f>results!C2928</f>
        <v>0</v>
      </c>
      <c r="D2928" s="113">
        <f>results!D2928</f>
        <v>0</v>
      </c>
    </row>
    <row r="2929" spans="1:4" x14ac:dyDescent="0.35">
      <c r="A2929" s="70">
        <f>results!A2929</f>
        <v>0</v>
      </c>
      <c r="B2929" s="70">
        <f>results!B2929</f>
        <v>0</v>
      </c>
      <c r="C2929" s="112">
        <f>results!C2929</f>
        <v>0</v>
      </c>
      <c r="D2929" s="113">
        <f>results!D2929</f>
        <v>0</v>
      </c>
    </row>
    <row r="2930" spans="1:4" x14ac:dyDescent="0.35">
      <c r="A2930" s="70">
        <f>results!A2930</f>
        <v>0</v>
      </c>
      <c r="B2930" s="70">
        <f>results!B2930</f>
        <v>0</v>
      </c>
      <c r="C2930" s="112">
        <f>results!C2930</f>
        <v>0</v>
      </c>
      <c r="D2930" s="113">
        <f>results!D2930</f>
        <v>0</v>
      </c>
    </row>
    <row r="2931" spans="1:4" x14ac:dyDescent="0.35">
      <c r="A2931" s="70">
        <f>results!A2931</f>
        <v>0</v>
      </c>
      <c r="B2931" s="70">
        <f>results!B2931</f>
        <v>0</v>
      </c>
      <c r="C2931" s="112">
        <f>results!C2931</f>
        <v>0</v>
      </c>
      <c r="D2931" s="113">
        <f>results!D2931</f>
        <v>0</v>
      </c>
    </row>
    <row r="2932" spans="1:4" x14ac:dyDescent="0.35">
      <c r="A2932" s="70">
        <f>results!A2932</f>
        <v>0</v>
      </c>
      <c r="B2932" s="70">
        <f>results!B2932</f>
        <v>0</v>
      </c>
      <c r="C2932" s="112">
        <f>results!C2932</f>
        <v>0</v>
      </c>
      <c r="D2932" s="113">
        <f>results!D2932</f>
        <v>0</v>
      </c>
    </row>
    <row r="2933" spans="1:4" x14ac:dyDescent="0.35">
      <c r="A2933" s="70">
        <f>results!A2933</f>
        <v>0</v>
      </c>
      <c r="B2933" s="70">
        <f>results!B2933</f>
        <v>0</v>
      </c>
      <c r="C2933" s="112">
        <f>results!C2933</f>
        <v>0</v>
      </c>
      <c r="D2933" s="113">
        <f>results!D2933</f>
        <v>0</v>
      </c>
    </row>
    <row r="2934" spans="1:4" x14ac:dyDescent="0.35">
      <c r="A2934" s="70">
        <f>results!A2934</f>
        <v>0</v>
      </c>
      <c r="B2934" s="70">
        <f>results!B2934</f>
        <v>0</v>
      </c>
      <c r="C2934" s="112">
        <f>results!C2934</f>
        <v>0</v>
      </c>
      <c r="D2934" s="113">
        <f>results!D2934</f>
        <v>0</v>
      </c>
    </row>
    <row r="2935" spans="1:4" x14ac:dyDescent="0.35">
      <c r="A2935" s="70">
        <f>results!A2935</f>
        <v>0</v>
      </c>
      <c r="B2935" s="70">
        <f>results!B2935</f>
        <v>0</v>
      </c>
      <c r="C2935" s="112">
        <f>results!C2935</f>
        <v>0</v>
      </c>
      <c r="D2935" s="113">
        <f>results!D2935</f>
        <v>0</v>
      </c>
    </row>
    <row r="2936" spans="1:4" x14ac:dyDescent="0.35">
      <c r="A2936" s="70">
        <f>results!A2936</f>
        <v>0</v>
      </c>
      <c r="B2936" s="70">
        <f>results!B2936</f>
        <v>0</v>
      </c>
      <c r="C2936" s="112">
        <f>results!C2936</f>
        <v>0</v>
      </c>
      <c r="D2936" s="113">
        <f>results!D2936</f>
        <v>0</v>
      </c>
    </row>
    <row r="2937" spans="1:4" x14ac:dyDescent="0.35">
      <c r="A2937" s="70">
        <f>results!A2937</f>
        <v>0</v>
      </c>
      <c r="B2937" s="70">
        <f>results!B2937</f>
        <v>0</v>
      </c>
      <c r="C2937" s="112">
        <f>results!C2937</f>
        <v>0</v>
      </c>
      <c r="D2937" s="113">
        <f>results!D2937</f>
        <v>0</v>
      </c>
    </row>
    <row r="2938" spans="1:4" x14ac:dyDescent="0.35">
      <c r="A2938" s="70">
        <f>results!A2938</f>
        <v>0</v>
      </c>
      <c r="B2938" s="70">
        <f>results!B2938</f>
        <v>0</v>
      </c>
      <c r="C2938" s="112">
        <f>results!C2938</f>
        <v>0</v>
      </c>
      <c r="D2938" s="113">
        <f>results!D2938</f>
        <v>0</v>
      </c>
    </row>
    <row r="2939" spans="1:4" x14ac:dyDescent="0.35">
      <c r="A2939" s="70">
        <f>results!A2939</f>
        <v>0</v>
      </c>
      <c r="B2939" s="70">
        <f>results!B2939</f>
        <v>0</v>
      </c>
      <c r="C2939" s="112">
        <f>results!C2939</f>
        <v>0</v>
      </c>
      <c r="D2939" s="113">
        <f>results!D2939</f>
        <v>0</v>
      </c>
    </row>
    <row r="2940" spans="1:4" x14ac:dyDescent="0.35">
      <c r="A2940" s="70">
        <f>results!A2940</f>
        <v>0</v>
      </c>
      <c r="B2940" s="70">
        <f>results!B2940</f>
        <v>0</v>
      </c>
      <c r="C2940" s="112">
        <f>results!C2940</f>
        <v>0</v>
      </c>
      <c r="D2940" s="113">
        <f>results!D2940</f>
        <v>0</v>
      </c>
    </row>
    <row r="2941" spans="1:4" x14ac:dyDescent="0.35">
      <c r="A2941" s="70">
        <f>results!A2941</f>
        <v>0</v>
      </c>
      <c r="B2941" s="70">
        <f>results!B2941</f>
        <v>0</v>
      </c>
      <c r="C2941" s="112">
        <f>results!C2941</f>
        <v>0</v>
      </c>
      <c r="D2941" s="113">
        <f>results!D2941</f>
        <v>0</v>
      </c>
    </row>
    <row r="2942" spans="1:4" x14ac:dyDescent="0.35">
      <c r="A2942" s="70">
        <f>results!A2942</f>
        <v>0</v>
      </c>
      <c r="B2942" s="70">
        <f>results!B2942</f>
        <v>0</v>
      </c>
      <c r="C2942" s="112">
        <f>results!C2942</f>
        <v>0</v>
      </c>
      <c r="D2942" s="113">
        <f>results!D2942</f>
        <v>0</v>
      </c>
    </row>
    <row r="2943" spans="1:4" x14ac:dyDescent="0.35">
      <c r="A2943" s="70">
        <f>results!A2943</f>
        <v>0</v>
      </c>
      <c r="B2943" s="70">
        <f>results!B2943</f>
        <v>0</v>
      </c>
      <c r="C2943" s="112">
        <f>results!C2943</f>
        <v>0</v>
      </c>
      <c r="D2943" s="113">
        <f>results!D2943</f>
        <v>0</v>
      </c>
    </row>
    <row r="2944" spans="1:4" x14ac:dyDescent="0.35">
      <c r="A2944" s="70">
        <f>results!A2944</f>
        <v>0</v>
      </c>
      <c r="B2944" s="70">
        <f>results!B2944</f>
        <v>0</v>
      </c>
      <c r="C2944" s="112">
        <f>results!C2944</f>
        <v>0</v>
      </c>
      <c r="D2944" s="113">
        <f>results!D2944</f>
        <v>0</v>
      </c>
    </row>
    <row r="2945" spans="1:4" x14ac:dyDescent="0.35">
      <c r="A2945" s="70">
        <f>results!A2945</f>
        <v>0</v>
      </c>
      <c r="B2945" s="70">
        <f>results!B2945</f>
        <v>0</v>
      </c>
      <c r="C2945" s="112">
        <f>results!C2945</f>
        <v>0</v>
      </c>
      <c r="D2945" s="113">
        <f>results!D2945</f>
        <v>0</v>
      </c>
    </row>
    <row r="2946" spans="1:4" x14ac:dyDescent="0.35">
      <c r="A2946" s="70">
        <f>results!A2946</f>
        <v>0</v>
      </c>
      <c r="B2946" s="70">
        <f>results!B2946</f>
        <v>0</v>
      </c>
      <c r="C2946" s="112">
        <f>results!C2946</f>
        <v>0</v>
      </c>
      <c r="D2946" s="113">
        <f>results!D2946</f>
        <v>0</v>
      </c>
    </row>
    <row r="2947" spans="1:4" x14ac:dyDescent="0.35">
      <c r="A2947" s="70">
        <f>results!A2947</f>
        <v>0</v>
      </c>
      <c r="B2947" s="70">
        <f>results!B2947</f>
        <v>0</v>
      </c>
      <c r="C2947" s="112">
        <f>results!C2947</f>
        <v>0</v>
      </c>
      <c r="D2947" s="113">
        <f>results!D2947</f>
        <v>0</v>
      </c>
    </row>
    <row r="2948" spans="1:4" x14ac:dyDescent="0.35">
      <c r="A2948" s="70">
        <f>results!A2948</f>
        <v>0</v>
      </c>
      <c r="B2948" s="70">
        <f>results!B2948</f>
        <v>0</v>
      </c>
      <c r="C2948" s="112">
        <f>results!C2948</f>
        <v>0</v>
      </c>
      <c r="D2948" s="113">
        <f>results!D2948</f>
        <v>0</v>
      </c>
    </row>
    <row r="2949" spans="1:4" x14ac:dyDescent="0.35">
      <c r="A2949" s="70">
        <f>results!A2949</f>
        <v>0</v>
      </c>
      <c r="B2949" s="70">
        <f>results!B2949</f>
        <v>0</v>
      </c>
      <c r="C2949" s="112">
        <f>results!C2949</f>
        <v>0</v>
      </c>
      <c r="D2949" s="113">
        <f>results!D2949</f>
        <v>0</v>
      </c>
    </row>
    <row r="2950" spans="1:4" x14ac:dyDescent="0.35">
      <c r="A2950" s="70">
        <f>results!A2950</f>
        <v>0</v>
      </c>
      <c r="B2950" s="70">
        <f>results!B2950</f>
        <v>0</v>
      </c>
      <c r="C2950" s="112">
        <f>results!C2950</f>
        <v>0</v>
      </c>
      <c r="D2950" s="113">
        <f>results!D2950</f>
        <v>0</v>
      </c>
    </row>
    <row r="2951" spans="1:4" x14ac:dyDescent="0.35">
      <c r="A2951" s="70">
        <f>results!A2951</f>
        <v>0</v>
      </c>
      <c r="B2951" s="70">
        <f>results!B2951</f>
        <v>0</v>
      </c>
      <c r="C2951" s="112">
        <f>results!C2951</f>
        <v>0</v>
      </c>
      <c r="D2951" s="113">
        <f>results!D2951</f>
        <v>0</v>
      </c>
    </row>
    <row r="2952" spans="1:4" x14ac:dyDescent="0.35">
      <c r="A2952" s="70">
        <f>results!A2952</f>
        <v>0</v>
      </c>
      <c r="B2952" s="70">
        <f>results!B2952</f>
        <v>0</v>
      </c>
      <c r="C2952" s="112">
        <f>results!C2952</f>
        <v>0</v>
      </c>
      <c r="D2952" s="113">
        <f>results!D2952</f>
        <v>0</v>
      </c>
    </row>
    <row r="2953" spans="1:4" x14ac:dyDescent="0.35">
      <c r="A2953" s="70">
        <f>results!A2953</f>
        <v>0</v>
      </c>
      <c r="B2953" s="70">
        <f>results!B2953</f>
        <v>0</v>
      </c>
      <c r="C2953" s="112">
        <f>results!C2953</f>
        <v>0</v>
      </c>
      <c r="D2953" s="113">
        <f>results!D2953</f>
        <v>0</v>
      </c>
    </row>
    <row r="2954" spans="1:4" x14ac:dyDescent="0.35">
      <c r="A2954" s="70">
        <f>results!A2954</f>
        <v>0</v>
      </c>
      <c r="B2954" s="70">
        <f>results!B2954</f>
        <v>0</v>
      </c>
      <c r="C2954" s="112">
        <f>results!C2954</f>
        <v>0</v>
      </c>
      <c r="D2954" s="113">
        <f>results!D2954</f>
        <v>0</v>
      </c>
    </row>
    <row r="2955" spans="1:4" x14ac:dyDescent="0.35">
      <c r="A2955" s="70">
        <f>results!A2955</f>
        <v>0</v>
      </c>
      <c r="B2955" s="70">
        <f>results!B2955</f>
        <v>0</v>
      </c>
      <c r="C2955" s="112">
        <f>results!C2955</f>
        <v>0</v>
      </c>
      <c r="D2955" s="113">
        <f>results!D2955</f>
        <v>0</v>
      </c>
    </row>
    <row r="2956" spans="1:4" x14ac:dyDescent="0.35">
      <c r="A2956" s="70">
        <f>results!A2956</f>
        <v>0</v>
      </c>
      <c r="B2956" s="70">
        <f>results!B2956</f>
        <v>0</v>
      </c>
      <c r="C2956" s="112">
        <f>results!C2956</f>
        <v>0</v>
      </c>
      <c r="D2956" s="113">
        <f>results!D2956</f>
        <v>0</v>
      </c>
    </row>
    <row r="2957" spans="1:4" x14ac:dyDescent="0.35">
      <c r="A2957" s="70">
        <f>results!A2957</f>
        <v>0</v>
      </c>
      <c r="B2957" s="70">
        <f>results!B2957</f>
        <v>0</v>
      </c>
      <c r="C2957" s="112">
        <f>results!C2957</f>
        <v>0</v>
      </c>
      <c r="D2957" s="113">
        <f>results!D2957</f>
        <v>0</v>
      </c>
    </row>
    <row r="2958" spans="1:4" x14ac:dyDescent="0.35">
      <c r="A2958" s="70">
        <f>results!A2958</f>
        <v>0</v>
      </c>
      <c r="B2958" s="70">
        <f>results!B2958</f>
        <v>0</v>
      </c>
      <c r="C2958" s="112">
        <f>results!C2958</f>
        <v>0</v>
      </c>
      <c r="D2958" s="113">
        <f>results!D2958</f>
        <v>0</v>
      </c>
    </row>
    <row r="2959" spans="1:4" x14ac:dyDescent="0.35">
      <c r="A2959" s="70">
        <f>results!A2959</f>
        <v>0</v>
      </c>
      <c r="B2959" s="70">
        <f>results!B2959</f>
        <v>0</v>
      </c>
      <c r="C2959" s="112">
        <f>results!C2959</f>
        <v>0</v>
      </c>
      <c r="D2959" s="113">
        <f>results!D2959</f>
        <v>0</v>
      </c>
    </row>
    <row r="2960" spans="1:4" x14ac:dyDescent="0.35">
      <c r="A2960" s="70">
        <f>results!A2960</f>
        <v>0</v>
      </c>
      <c r="B2960" s="70">
        <f>results!B2960</f>
        <v>0</v>
      </c>
      <c r="C2960" s="112">
        <f>results!C2960</f>
        <v>0</v>
      </c>
      <c r="D2960" s="113">
        <f>results!D2960</f>
        <v>0</v>
      </c>
    </row>
    <row r="2961" spans="1:4" x14ac:dyDescent="0.35">
      <c r="A2961" s="70">
        <f>results!A2961</f>
        <v>0</v>
      </c>
      <c r="B2961" s="70">
        <f>results!B2961</f>
        <v>0</v>
      </c>
      <c r="C2961" s="112">
        <f>results!C2961</f>
        <v>0</v>
      </c>
      <c r="D2961" s="113">
        <f>results!D2961</f>
        <v>0</v>
      </c>
    </row>
    <row r="2962" spans="1:4" x14ac:dyDescent="0.35">
      <c r="A2962" s="70">
        <f>results!A2962</f>
        <v>0</v>
      </c>
      <c r="B2962" s="70">
        <f>results!B2962</f>
        <v>0</v>
      </c>
      <c r="C2962" s="112">
        <f>results!C2962</f>
        <v>0</v>
      </c>
      <c r="D2962" s="113">
        <f>results!D2962</f>
        <v>0</v>
      </c>
    </row>
    <row r="2963" spans="1:4" x14ac:dyDescent="0.35">
      <c r="A2963" s="70">
        <f>results!A2963</f>
        <v>0</v>
      </c>
      <c r="B2963" s="70">
        <f>results!B2963</f>
        <v>0</v>
      </c>
      <c r="C2963" s="112">
        <f>results!C2963</f>
        <v>0</v>
      </c>
      <c r="D2963" s="113">
        <f>results!D2963</f>
        <v>0</v>
      </c>
    </row>
    <row r="2964" spans="1:4" x14ac:dyDescent="0.35">
      <c r="A2964" s="70">
        <f>results!A2964</f>
        <v>0</v>
      </c>
      <c r="B2964" s="70">
        <f>results!B2964</f>
        <v>0</v>
      </c>
      <c r="C2964" s="112">
        <f>results!C2964</f>
        <v>0</v>
      </c>
      <c r="D2964" s="113">
        <f>results!D2964</f>
        <v>0</v>
      </c>
    </row>
    <row r="2965" spans="1:4" x14ac:dyDescent="0.35">
      <c r="A2965" s="70">
        <f>results!A2965</f>
        <v>0</v>
      </c>
      <c r="B2965" s="70">
        <f>results!B2965</f>
        <v>0</v>
      </c>
      <c r="C2965" s="112">
        <f>results!C2965</f>
        <v>0</v>
      </c>
      <c r="D2965" s="113">
        <f>results!D2965</f>
        <v>0</v>
      </c>
    </row>
    <row r="2966" spans="1:4" x14ac:dyDescent="0.35">
      <c r="A2966" s="70">
        <f>results!A2966</f>
        <v>0</v>
      </c>
      <c r="B2966" s="70">
        <f>results!B2966</f>
        <v>0</v>
      </c>
      <c r="C2966" s="112">
        <f>results!C2966</f>
        <v>0</v>
      </c>
      <c r="D2966" s="113">
        <f>results!D2966</f>
        <v>0</v>
      </c>
    </row>
    <row r="2967" spans="1:4" x14ac:dyDescent="0.35">
      <c r="A2967" s="70">
        <f>results!A2967</f>
        <v>0</v>
      </c>
      <c r="B2967" s="70">
        <f>results!B2967</f>
        <v>0</v>
      </c>
      <c r="C2967" s="112">
        <f>results!C2967</f>
        <v>0</v>
      </c>
      <c r="D2967" s="113">
        <f>results!D2967</f>
        <v>0</v>
      </c>
    </row>
    <row r="2968" spans="1:4" x14ac:dyDescent="0.35">
      <c r="A2968" s="70">
        <f>results!A2968</f>
        <v>0</v>
      </c>
      <c r="B2968" s="70">
        <f>results!B2968</f>
        <v>0</v>
      </c>
      <c r="C2968" s="112">
        <f>results!C2968</f>
        <v>0</v>
      </c>
      <c r="D2968" s="113">
        <f>results!D2968</f>
        <v>0</v>
      </c>
    </row>
    <row r="2969" spans="1:4" x14ac:dyDescent="0.35">
      <c r="A2969" s="70">
        <f>results!A2969</f>
        <v>0</v>
      </c>
      <c r="B2969" s="70">
        <f>results!B2969</f>
        <v>0</v>
      </c>
      <c r="C2969" s="112">
        <f>results!C2969</f>
        <v>0</v>
      </c>
      <c r="D2969" s="113">
        <f>results!D2969</f>
        <v>0</v>
      </c>
    </row>
    <row r="2970" spans="1:4" x14ac:dyDescent="0.35">
      <c r="A2970" s="70">
        <f>results!A2970</f>
        <v>0</v>
      </c>
      <c r="B2970" s="70">
        <f>results!B2970</f>
        <v>0</v>
      </c>
      <c r="C2970" s="112">
        <f>results!C2970</f>
        <v>0</v>
      </c>
      <c r="D2970" s="113">
        <f>results!D2970</f>
        <v>0</v>
      </c>
    </row>
    <row r="2971" spans="1:4" x14ac:dyDescent="0.35">
      <c r="A2971" s="70">
        <f>results!A2971</f>
        <v>0</v>
      </c>
      <c r="B2971" s="70">
        <f>results!B2971</f>
        <v>0</v>
      </c>
      <c r="C2971" s="112">
        <f>results!C2971</f>
        <v>0</v>
      </c>
      <c r="D2971" s="113">
        <f>results!D2971</f>
        <v>0</v>
      </c>
    </row>
    <row r="2972" spans="1:4" x14ac:dyDescent="0.35">
      <c r="A2972" s="70">
        <f>results!A2972</f>
        <v>0</v>
      </c>
      <c r="B2972" s="70">
        <f>results!B2972</f>
        <v>0</v>
      </c>
      <c r="C2972" s="112">
        <f>results!C2972</f>
        <v>0</v>
      </c>
      <c r="D2972" s="113">
        <f>results!D2972</f>
        <v>0</v>
      </c>
    </row>
    <row r="2973" spans="1:4" x14ac:dyDescent="0.35">
      <c r="A2973" s="70">
        <f>results!A2973</f>
        <v>0</v>
      </c>
      <c r="B2973" s="70">
        <f>results!B2973</f>
        <v>0</v>
      </c>
      <c r="C2973" s="112">
        <f>results!C2973</f>
        <v>0</v>
      </c>
      <c r="D2973" s="113">
        <f>results!D2973</f>
        <v>0</v>
      </c>
    </row>
    <row r="2974" spans="1:4" x14ac:dyDescent="0.35">
      <c r="A2974" s="70">
        <f>results!A2974</f>
        <v>0</v>
      </c>
      <c r="B2974" s="70">
        <f>results!B2974</f>
        <v>0</v>
      </c>
      <c r="C2974" s="112">
        <f>results!C2974</f>
        <v>0</v>
      </c>
      <c r="D2974" s="113">
        <f>results!D2974</f>
        <v>0</v>
      </c>
    </row>
    <row r="2975" spans="1:4" x14ac:dyDescent="0.35">
      <c r="A2975" s="70">
        <f>results!A2975</f>
        <v>0</v>
      </c>
      <c r="B2975" s="70">
        <f>results!B2975</f>
        <v>0</v>
      </c>
      <c r="C2975" s="112">
        <f>results!C2975</f>
        <v>0</v>
      </c>
      <c r="D2975" s="113">
        <f>results!D2975</f>
        <v>0</v>
      </c>
    </row>
    <row r="2976" spans="1:4" x14ac:dyDescent="0.35">
      <c r="A2976" s="70">
        <f>results!A2976</f>
        <v>0</v>
      </c>
      <c r="B2976" s="70">
        <f>results!B2976</f>
        <v>0</v>
      </c>
      <c r="C2976" s="112">
        <f>results!C2976</f>
        <v>0</v>
      </c>
      <c r="D2976" s="113">
        <f>results!D2976</f>
        <v>0</v>
      </c>
    </row>
    <row r="2977" spans="1:4" x14ac:dyDescent="0.35">
      <c r="A2977" s="70">
        <f>results!A2977</f>
        <v>0</v>
      </c>
      <c r="B2977" s="70">
        <f>results!B2977</f>
        <v>0</v>
      </c>
      <c r="C2977" s="112">
        <f>results!C2977</f>
        <v>0</v>
      </c>
      <c r="D2977" s="113">
        <f>results!D2977</f>
        <v>0</v>
      </c>
    </row>
    <row r="2978" spans="1:4" x14ac:dyDescent="0.35">
      <c r="A2978" s="70">
        <f>results!A2978</f>
        <v>0</v>
      </c>
      <c r="B2978" s="70">
        <f>results!B2978</f>
        <v>0</v>
      </c>
      <c r="C2978" s="112">
        <f>results!C2978</f>
        <v>0</v>
      </c>
      <c r="D2978" s="113">
        <f>results!D2978</f>
        <v>0</v>
      </c>
    </row>
    <row r="2979" spans="1:4" x14ac:dyDescent="0.35">
      <c r="A2979" s="70">
        <f>results!A2979</f>
        <v>0</v>
      </c>
      <c r="B2979" s="70">
        <f>results!B2979</f>
        <v>0</v>
      </c>
      <c r="C2979" s="112">
        <f>results!C2979</f>
        <v>0</v>
      </c>
      <c r="D2979" s="113">
        <f>results!D2979</f>
        <v>0</v>
      </c>
    </row>
    <row r="2980" spans="1:4" x14ac:dyDescent="0.35">
      <c r="A2980" s="70">
        <f>results!A2980</f>
        <v>0</v>
      </c>
      <c r="B2980" s="70">
        <f>results!B2980</f>
        <v>0</v>
      </c>
      <c r="C2980" s="112">
        <f>results!C2980</f>
        <v>0</v>
      </c>
      <c r="D2980" s="113">
        <f>results!D2980</f>
        <v>0</v>
      </c>
    </row>
    <row r="2981" spans="1:4" x14ac:dyDescent="0.35">
      <c r="A2981" s="70">
        <f>results!A2981</f>
        <v>0</v>
      </c>
      <c r="B2981" s="70">
        <f>results!B2981</f>
        <v>0</v>
      </c>
      <c r="C2981" s="112">
        <f>results!C2981</f>
        <v>0</v>
      </c>
      <c r="D2981" s="113">
        <f>results!D2981</f>
        <v>0</v>
      </c>
    </row>
    <row r="2982" spans="1:4" x14ac:dyDescent="0.35">
      <c r="A2982" s="70">
        <f>results!A2982</f>
        <v>0</v>
      </c>
      <c r="B2982" s="70">
        <f>results!B2982</f>
        <v>0</v>
      </c>
      <c r="C2982" s="112">
        <f>results!C2982</f>
        <v>0</v>
      </c>
      <c r="D2982" s="113">
        <f>results!D2982</f>
        <v>0</v>
      </c>
    </row>
    <row r="2983" spans="1:4" x14ac:dyDescent="0.35">
      <c r="A2983" s="70">
        <f>results!A2983</f>
        <v>0</v>
      </c>
      <c r="B2983" s="70">
        <f>results!B2983</f>
        <v>0</v>
      </c>
      <c r="C2983" s="112">
        <f>results!C2983</f>
        <v>0</v>
      </c>
      <c r="D2983" s="113">
        <f>results!D2983</f>
        <v>0</v>
      </c>
    </row>
    <row r="2984" spans="1:4" x14ac:dyDescent="0.35">
      <c r="A2984" s="70">
        <f>results!A2984</f>
        <v>0</v>
      </c>
      <c r="B2984" s="70">
        <f>results!B2984</f>
        <v>0</v>
      </c>
      <c r="C2984" s="112">
        <f>results!C2984</f>
        <v>0</v>
      </c>
      <c r="D2984" s="113">
        <f>results!D2984</f>
        <v>0</v>
      </c>
    </row>
    <row r="2985" spans="1:4" x14ac:dyDescent="0.35">
      <c r="A2985" s="70">
        <f>results!A2985</f>
        <v>0</v>
      </c>
      <c r="B2985" s="70">
        <f>results!B2985</f>
        <v>0</v>
      </c>
      <c r="C2985" s="112">
        <f>results!C2985</f>
        <v>0</v>
      </c>
      <c r="D2985" s="113">
        <f>results!D2985</f>
        <v>0</v>
      </c>
    </row>
    <row r="2986" spans="1:4" x14ac:dyDescent="0.35">
      <c r="A2986" s="70">
        <f>results!A2986</f>
        <v>0</v>
      </c>
      <c r="B2986" s="70">
        <f>results!B2986</f>
        <v>0</v>
      </c>
      <c r="C2986" s="112">
        <f>results!C2986</f>
        <v>0</v>
      </c>
      <c r="D2986" s="113">
        <f>results!D2986</f>
        <v>0</v>
      </c>
    </row>
    <row r="2987" spans="1:4" x14ac:dyDescent="0.35">
      <c r="A2987" s="70">
        <f>results!A2987</f>
        <v>0</v>
      </c>
      <c r="B2987" s="70">
        <f>results!B2987</f>
        <v>0</v>
      </c>
      <c r="C2987" s="112">
        <f>results!C2987</f>
        <v>0</v>
      </c>
      <c r="D2987" s="113">
        <f>results!D2987</f>
        <v>0</v>
      </c>
    </row>
    <row r="2988" spans="1:4" x14ac:dyDescent="0.35">
      <c r="A2988" s="70">
        <f>results!A2988</f>
        <v>0</v>
      </c>
      <c r="B2988" s="70">
        <f>results!B2988</f>
        <v>0</v>
      </c>
      <c r="C2988" s="112">
        <f>results!C2988</f>
        <v>0</v>
      </c>
      <c r="D2988" s="113">
        <f>results!D2988</f>
        <v>0</v>
      </c>
    </row>
    <row r="2989" spans="1:4" x14ac:dyDescent="0.35">
      <c r="A2989" s="70">
        <f>results!A2989</f>
        <v>0</v>
      </c>
      <c r="B2989" s="70">
        <f>results!B2989</f>
        <v>0</v>
      </c>
      <c r="C2989" s="112">
        <f>results!C2989</f>
        <v>0</v>
      </c>
      <c r="D2989" s="113">
        <f>results!D2989</f>
        <v>0</v>
      </c>
    </row>
    <row r="2990" spans="1:4" x14ac:dyDescent="0.35">
      <c r="A2990" s="70">
        <f>results!A2990</f>
        <v>0</v>
      </c>
      <c r="B2990" s="70">
        <f>results!B2990</f>
        <v>0</v>
      </c>
      <c r="C2990" s="112">
        <f>results!C2990</f>
        <v>0</v>
      </c>
      <c r="D2990" s="113">
        <f>results!D2990</f>
        <v>0</v>
      </c>
    </row>
    <row r="2991" spans="1:4" x14ac:dyDescent="0.35">
      <c r="A2991" s="70">
        <f>results!A2991</f>
        <v>0</v>
      </c>
      <c r="B2991" s="70">
        <f>results!B2991</f>
        <v>0</v>
      </c>
      <c r="C2991" s="112">
        <f>results!C2991</f>
        <v>0</v>
      </c>
      <c r="D2991" s="113">
        <f>results!D2991</f>
        <v>0</v>
      </c>
    </row>
    <row r="2992" spans="1:4" x14ac:dyDescent="0.35">
      <c r="A2992" s="70">
        <f>results!A2992</f>
        <v>0</v>
      </c>
      <c r="B2992" s="70">
        <f>results!B2992</f>
        <v>0</v>
      </c>
      <c r="C2992" s="112">
        <f>results!C2992</f>
        <v>0</v>
      </c>
      <c r="D2992" s="113">
        <f>results!D2992</f>
        <v>0</v>
      </c>
    </row>
    <row r="2993" spans="1:4" x14ac:dyDescent="0.35">
      <c r="A2993" s="70">
        <f>results!A2993</f>
        <v>0</v>
      </c>
      <c r="B2993" s="70">
        <f>results!B2993</f>
        <v>0</v>
      </c>
      <c r="C2993" s="112">
        <f>results!C2993</f>
        <v>0</v>
      </c>
      <c r="D2993" s="113">
        <f>results!D2993</f>
        <v>0</v>
      </c>
    </row>
    <row r="2994" spans="1:4" x14ac:dyDescent="0.35">
      <c r="A2994" s="70">
        <f>results!A2994</f>
        <v>0</v>
      </c>
      <c r="B2994" s="70">
        <f>results!B2994</f>
        <v>0</v>
      </c>
      <c r="C2994" s="112">
        <f>results!C2994</f>
        <v>0</v>
      </c>
      <c r="D2994" s="113">
        <f>results!D2994</f>
        <v>0</v>
      </c>
    </row>
    <row r="2995" spans="1:4" x14ac:dyDescent="0.35">
      <c r="A2995" s="70">
        <f>results!A2995</f>
        <v>0</v>
      </c>
      <c r="B2995" s="70">
        <f>results!B2995</f>
        <v>0</v>
      </c>
      <c r="C2995" s="112">
        <f>results!C2995</f>
        <v>0</v>
      </c>
      <c r="D2995" s="113">
        <f>results!D2995</f>
        <v>0</v>
      </c>
    </row>
    <row r="2996" spans="1:4" x14ac:dyDescent="0.35">
      <c r="A2996" s="70">
        <f>results!A2996</f>
        <v>0</v>
      </c>
      <c r="B2996" s="70">
        <f>results!B2996</f>
        <v>0</v>
      </c>
      <c r="C2996" s="112">
        <f>results!C2996</f>
        <v>0</v>
      </c>
      <c r="D2996" s="113">
        <f>results!D2996</f>
        <v>0</v>
      </c>
    </row>
    <row r="2997" spans="1:4" x14ac:dyDescent="0.35">
      <c r="A2997" s="70">
        <f>results!A2997</f>
        <v>0</v>
      </c>
      <c r="B2997" s="70">
        <f>results!B2997</f>
        <v>0</v>
      </c>
      <c r="C2997" s="112">
        <f>results!C2997</f>
        <v>0</v>
      </c>
      <c r="D2997" s="113">
        <f>results!D2997</f>
        <v>0</v>
      </c>
    </row>
    <row r="2998" spans="1:4" x14ac:dyDescent="0.35">
      <c r="A2998" s="70">
        <f>results!A2998</f>
        <v>0</v>
      </c>
      <c r="B2998" s="70">
        <f>results!B2998</f>
        <v>0</v>
      </c>
      <c r="C2998" s="112">
        <f>results!C2998</f>
        <v>0</v>
      </c>
      <c r="D2998" s="113">
        <f>results!D2998</f>
        <v>0</v>
      </c>
    </row>
    <row r="2999" spans="1:4" x14ac:dyDescent="0.35">
      <c r="A2999" s="70">
        <f>results!A2999</f>
        <v>0</v>
      </c>
      <c r="B2999" s="70">
        <f>results!B2999</f>
        <v>0</v>
      </c>
      <c r="C2999" s="112">
        <f>results!C2999</f>
        <v>0</v>
      </c>
      <c r="D2999" s="113">
        <f>results!D2999</f>
        <v>0</v>
      </c>
    </row>
    <row r="3000" spans="1:4" x14ac:dyDescent="0.35">
      <c r="A3000" s="70">
        <f>results!A3000</f>
        <v>0</v>
      </c>
      <c r="B3000" s="70">
        <f>results!B3000</f>
        <v>0</v>
      </c>
      <c r="C3000" s="112">
        <f>results!C3000</f>
        <v>0</v>
      </c>
      <c r="D3000" s="113">
        <f>results!D3000</f>
        <v>0</v>
      </c>
    </row>
    <row r="3001" spans="1:4" x14ac:dyDescent="0.35">
      <c r="A3001" s="70">
        <f>results!A3001</f>
        <v>0</v>
      </c>
      <c r="B3001" s="70">
        <f>results!B3001</f>
        <v>0</v>
      </c>
      <c r="C3001" s="112">
        <f>results!C3001</f>
        <v>0</v>
      </c>
      <c r="D3001" s="113">
        <f>results!D3001</f>
        <v>0</v>
      </c>
    </row>
    <row r="3002" spans="1:4" x14ac:dyDescent="0.35">
      <c r="A3002" s="70">
        <f>results!A3002</f>
        <v>0</v>
      </c>
      <c r="B3002" s="70">
        <f>results!B3002</f>
        <v>0</v>
      </c>
      <c r="C3002" s="112">
        <f>results!C3002</f>
        <v>0</v>
      </c>
      <c r="D3002" s="113">
        <f>results!D3002</f>
        <v>0</v>
      </c>
    </row>
    <row r="3003" spans="1:4" x14ac:dyDescent="0.35">
      <c r="A3003" s="70">
        <f>results!A3003</f>
        <v>0</v>
      </c>
      <c r="B3003" s="70">
        <f>results!B3003</f>
        <v>0</v>
      </c>
      <c r="C3003" s="112">
        <f>results!C3003</f>
        <v>0</v>
      </c>
      <c r="D3003" s="113">
        <f>results!D3003</f>
        <v>0</v>
      </c>
    </row>
    <row r="3004" spans="1:4" x14ac:dyDescent="0.35">
      <c r="A3004" s="70">
        <f>results!A3004</f>
        <v>0</v>
      </c>
      <c r="B3004" s="70">
        <f>results!B3004</f>
        <v>0</v>
      </c>
      <c r="C3004" s="112">
        <f>results!C3004</f>
        <v>0</v>
      </c>
      <c r="D3004" s="113">
        <f>results!D3004</f>
        <v>0</v>
      </c>
    </row>
    <row r="3005" spans="1:4" x14ac:dyDescent="0.35">
      <c r="A3005" s="70">
        <f>results!A3005</f>
        <v>0</v>
      </c>
      <c r="B3005" s="70">
        <f>results!B3005</f>
        <v>0</v>
      </c>
      <c r="C3005" s="112">
        <f>results!C3005</f>
        <v>0</v>
      </c>
      <c r="D3005" s="113">
        <f>results!D3005</f>
        <v>0</v>
      </c>
    </row>
    <row r="3006" spans="1:4" x14ac:dyDescent="0.35">
      <c r="A3006" s="70">
        <f>results!A3006</f>
        <v>0</v>
      </c>
      <c r="B3006" s="70">
        <f>results!B3006</f>
        <v>0</v>
      </c>
      <c r="C3006" s="112">
        <f>results!C3006</f>
        <v>0</v>
      </c>
      <c r="D3006" s="113">
        <f>results!D3006</f>
        <v>0</v>
      </c>
    </row>
    <row r="3007" spans="1:4" x14ac:dyDescent="0.35">
      <c r="A3007" s="70">
        <f>results!A3007</f>
        <v>0</v>
      </c>
      <c r="B3007" s="70">
        <f>results!B3007</f>
        <v>0</v>
      </c>
      <c r="C3007" s="112">
        <f>results!C3007</f>
        <v>0</v>
      </c>
      <c r="D3007" s="113">
        <f>results!D3007</f>
        <v>0</v>
      </c>
    </row>
    <row r="3008" spans="1:4" x14ac:dyDescent="0.35">
      <c r="A3008" s="70">
        <f>results!A3008</f>
        <v>0</v>
      </c>
      <c r="B3008" s="70">
        <f>results!B3008</f>
        <v>0</v>
      </c>
      <c r="C3008" s="112">
        <f>results!C3008</f>
        <v>0</v>
      </c>
      <c r="D3008" s="113">
        <f>results!D3008</f>
        <v>0</v>
      </c>
    </row>
    <row r="3009" spans="1:4" x14ac:dyDescent="0.35">
      <c r="A3009" s="70">
        <f>results!A3009</f>
        <v>0</v>
      </c>
      <c r="B3009" s="70">
        <f>results!B3009</f>
        <v>0</v>
      </c>
      <c r="C3009" s="112">
        <f>results!C3009</f>
        <v>0</v>
      </c>
      <c r="D3009" s="113">
        <f>results!D3009</f>
        <v>0</v>
      </c>
    </row>
    <row r="3010" spans="1:4" x14ac:dyDescent="0.35">
      <c r="A3010" s="70">
        <f>results!A3010</f>
        <v>0</v>
      </c>
      <c r="B3010" s="70">
        <f>results!B3010</f>
        <v>0</v>
      </c>
      <c r="C3010" s="112">
        <f>results!C3010</f>
        <v>0</v>
      </c>
      <c r="D3010" s="113">
        <f>results!D3010</f>
        <v>0</v>
      </c>
    </row>
    <row r="3011" spans="1:4" x14ac:dyDescent="0.35">
      <c r="A3011" s="70">
        <f>results!A3011</f>
        <v>0</v>
      </c>
      <c r="B3011" s="70">
        <f>results!B3011</f>
        <v>0</v>
      </c>
      <c r="C3011" s="112">
        <f>results!C3011</f>
        <v>0</v>
      </c>
      <c r="D3011" s="113">
        <f>results!D3011</f>
        <v>0</v>
      </c>
    </row>
    <row r="3012" spans="1:4" x14ac:dyDescent="0.35">
      <c r="A3012" s="70">
        <f>results!A3012</f>
        <v>0</v>
      </c>
      <c r="B3012" s="70">
        <f>results!B3012</f>
        <v>0</v>
      </c>
      <c r="C3012" s="112">
        <f>results!C3012</f>
        <v>0</v>
      </c>
      <c r="D3012" s="113">
        <f>results!D3012</f>
        <v>0</v>
      </c>
    </row>
    <row r="3013" spans="1:4" x14ac:dyDescent="0.35">
      <c r="A3013" s="70">
        <f>results!A3013</f>
        <v>0</v>
      </c>
      <c r="B3013" s="70">
        <f>results!B3013</f>
        <v>0</v>
      </c>
      <c r="C3013" s="112">
        <f>results!C3013</f>
        <v>0</v>
      </c>
      <c r="D3013" s="113">
        <f>results!D3013</f>
        <v>0</v>
      </c>
    </row>
    <row r="3014" spans="1:4" x14ac:dyDescent="0.35">
      <c r="A3014" s="70">
        <f>results!A3014</f>
        <v>0</v>
      </c>
      <c r="B3014" s="70">
        <f>results!B3014</f>
        <v>0</v>
      </c>
      <c r="C3014" s="112">
        <f>results!C3014</f>
        <v>0</v>
      </c>
      <c r="D3014" s="113">
        <f>results!D3014</f>
        <v>0</v>
      </c>
    </row>
    <row r="3015" spans="1:4" x14ac:dyDescent="0.35">
      <c r="A3015" s="70">
        <f>results!A3015</f>
        <v>0</v>
      </c>
      <c r="B3015" s="70">
        <f>results!B3015</f>
        <v>0</v>
      </c>
      <c r="C3015" s="112">
        <f>results!C3015</f>
        <v>0</v>
      </c>
      <c r="D3015" s="113">
        <f>results!D3015</f>
        <v>0</v>
      </c>
    </row>
    <row r="3016" spans="1:4" x14ac:dyDescent="0.35">
      <c r="A3016" s="70">
        <f>results!A3016</f>
        <v>0</v>
      </c>
      <c r="B3016" s="70">
        <f>results!B3016</f>
        <v>0</v>
      </c>
      <c r="C3016" s="112">
        <f>results!C3016</f>
        <v>0</v>
      </c>
      <c r="D3016" s="113">
        <f>results!D3016</f>
        <v>0</v>
      </c>
    </row>
    <row r="3017" spans="1:4" x14ac:dyDescent="0.35">
      <c r="A3017" s="70">
        <f>results!A3017</f>
        <v>0</v>
      </c>
      <c r="B3017" s="70">
        <f>results!B3017</f>
        <v>0</v>
      </c>
      <c r="C3017" s="112">
        <f>results!C3017</f>
        <v>0</v>
      </c>
      <c r="D3017" s="113">
        <f>results!D3017</f>
        <v>0</v>
      </c>
    </row>
    <row r="3018" spans="1:4" x14ac:dyDescent="0.35">
      <c r="A3018" s="70">
        <f>results!A3018</f>
        <v>0</v>
      </c>
      <c r="B3018" s="70">
        <f>results!B3018</f>
        <v>0</v>
      </c>
      <c r="C3018" s="112">
        <f>results!C3018</f>
        <v>0</v>
      </c>
      <c r="D3018" s="113">
        <f>results!D3018</f>
        <v>0</v>
      </c>
    </row>
    <row r="3019" spans="1:4" x14ac:dyDescent="0.35">
      <c r="A3019" s="70">
        <f>results!A3019</f>
        <v>0</v>
      </c>
      <c r="B3019" s="70">
        <f>results!B3019</f>
        <v>0</v>
      </c>
      <c r="C3019" s="112">
        <f>results!C3019</f>
        <v>0</v>
      </c>
      <c r="D3019" s="113">
        <f>results!D3019</f>
        <v>0</v>
      </c>
    </row>
    <row r="3020" spans="1:4" x14ac:dyDescent="0.35">
      <c r="A3020" s="70">
        <f>results!A3020</f>
        <v>0</v>
      </c>
      <c r="B3020" s="70">
        <f>results!B3020</f>
        <v>0</v>
      </c>
      <c r="C3020" s="112">
        <f>results!C3020</f>
        <v>0</v>
      </c>
      <c r="D3020" s="113">
        <f>results!D3020</f>
        <v>0</v>
      </c>
    </row>
    <row r="3021" spans="1:4" x14ac:dyDescent="0.35">
      <c r="A3021" s="70">
        <f>results!A3021</f>
        <v>0</v>
      </c>
      <c r="B3021" s="70">
        <f>results!B3021</f>
        <v>0</v>
      </c>
      <c r="C3021" s="112">
        <f>results!C3021</f>
        <v>0</v>
      </c>
      <c r="D3021" s="113">
        <f>results!D3021</f>
        <v>0</v>
      </c>
    </row>
    <row r="3022" spans="1:4" x14ac:dyDescent="0.35">
      <c r="A3022" s="70">
        <f>results!A3022</f>
        <v>0</v>
      </c>
      <c r="B3022" s="70">
        <f>results!B3022</f>
        <v>0</v>
      </c>
      <c r="C3022" s="112">
        <f>results!C3022</f>
        <v>0</v>
      </c>
      <c r="D3022" s="113">
        <f>results!D3022</f>
        <v>0</v>
      </c>
    </row>
    <row r="3023" spans="1:4" x14ac:dyDescent="0.35">
      <c r="A3023" s="70">
        <f>results!A3023</f>
        <v>0</v>
      </c>
      <c r="B3023" s="70">
        <f>results!B3023</f>
        <v>0</v>
      </c>
      <c r="C3023" s="112">
        <f>results!C3023</f>
        <v>0</v>
      </c>
      <c r="D3023" s="113">
        <f>results!D3023</f>
        <v>0</v>
      </c>
    </row>
    <row r="3024" spans="1:4" x14ac:dyDescent="0.35">
      <c r="A3024" s="70">
        <f>results!A3024</f>
        <v>0</v>
      </c>
      <c r="B3024" s="70">
        <f>results!B3024</f>
        <v>0</v>
      </c>
      <c r="C3024" s="112">
        <f>results!C3024</f>
        <v>0</v>
      </c>
      <c r="D3024" s="113">
        <f>results!D3024</f>
        <v>0</v>
      </c>
    </row>
    <row r="3025" spans="1:4" x14ac:dyDescent="0.35">
      <c r="A3025" s="70">
        <f>results!A3025</f>
        <v>0</v>
      </c>
      <c r="B3025" s="70">
        <f>results!B3025</f>
        <v>0</v>
      </c>
      <c r="C3025" s="112">
        <f>results!C3025</f>
        <v>0</v>
      </c>
      <c r="D3025" s="113">
        <f>results!D3025</f>
        <v>0</v>
      </c>
    </row>
    <row r="3026" spans="1:4" x14ac:dyDescent="0.35">
      <c r="A3026" s="70">
        <f>results!A3026</f>
        <v>0</v>
      </c>
      <c r="B3026" s="70">
        <f>results!B3026</f>
        <v>0</v>
      </c>
      <c r="C3026" s="112">
        <f>results!C3026</f>
        <v>0</v>
      </c>
      <c r="D3026" s="113">
        <f>results!D3026</f>
        <v>0</v>
      </c>
    </row>
    <row r="3027" spans="1:4" x14ac:dyDescent="0.35">
      <c r="A3027" s="70">
        <f>results!A3027</f>
        <v>0</v>
      </c>
      <c r="B3027" s="70">
        <f>results!B3027</f>
        <v>0</v>
      </c>
      <c r="C3027" s="112">
        <f>results!C3027</f>
        <v>0</v>
      </c>
      <c r="D3027" s="113">
        <f>results!D3027</f>
        <v>0</v>
      </c>
    </row>
    <row r="3028" spans="1:4" x14ac:dyDescent="0.35">
      <c r="A3028" s="70">
        <f>results!A3028</f>
        <v>0</v>
      </c>
      <c r="B3028" s="70">
        <f>results!B3028</f>
        <v>0</v>
      </c>
      <c r="C3028" s="112">
        <f>results!C3028</f>
        <v>0</v>
      </c>
      <c r="D3028" s="113">
        <f>results!D3028</f>
        <v>0</v>
      </c>
    </row>
    <row r="3029" spans="1:4" x14ac:dyDescent="0.35">
      <c r="A3029" s="70">
        <f>results!A3029</f>
        <v>0</v>
      </c>
      <c r="B3029" s="70">
        <f>results!B3029</f>
        <v>0</v>
      </c>
      <c r="C3029" s="112">
        <f>results!C3029</f>
        <v>0</v>
      </c>
      <c r="D3029" s="113">
        <f>results!D3029</f>
        <v>0</v>
      </c>
    </row>
    <row r="3030" spans="1:4" x14ac:dyDescent="0.35">
      <c r="A3030" s="70">
        <f>results!A3030</f>
        <v>0</v>
      </c>
      <c r="B3030" s="70">
        <f>results!B3030</f>
        <v>0</v>
      </c>
      <c r="C3030" s="112">
        <f>results!C3030</f>
        <v>0</v>
      </c>
      <c r="D3030" s="113">
        <f>results!D3030</f>
        <v>0</v>
      </c>
    </row>
    <row r="3031" spans="1:4" x14ac:dyDescent="0.35">
      <c r="A3031" s="70">
        <f>results!A3031</f>
        <v>0</v>
      </c>
      <c r="B3031" s="70">
        <f>results!B3031</f>
        <v>0</v>
      </c>
      <c r="C3031" s="112">
        <f>results!C3031</f>
        <v>0</v>
      </c>
      <c r="D3031" s="113">
        <f>results!D3031</f>
        <v>0</v>
      </c>
    </row>
    <row r="3032" spans="1:4" x14ac:dyDescent="0.35">
      <c r="A3032" s="70">
        <f>results!A3032</f>
        <v>0</v>
      </c>
      <c r="B3032" s="70">
        <f>results!B3032</f>
        <v>0</v>
      </c>
      <c r="C3032" s="112">
        <f>results!C3032</f>
        <v>0</v>
      </c>
      <c r="D3032" s="113">
        <f>results!D3032</f>
        <v>0</v>
      </c>
    </row>
    <row r="3033" spans="1:4" x14ac:dyDescent="0.35">
      <c r="A3033" s="70">
        <f>results!A3033</f>
        <v>0</v>
      </c>
      <c r="B3033" s="70">
        <f>results!B3033</f>
        <v>0</v>
      </c>
      <c r="C3033" s="112">
        <f>results!C3033</f>
        <v>0</v>
      </c>
      <c r="D3033" s="113">
        <f>results!D3033</f>
        <v>0</v>
      </c>
    </row>
    <row r="3034" spans="1:4" x14ac:dyDescent="0.35">
      <c r="A3034" s="70">
        <f>results!A3034</f>
        <v>0</v>
      </c>
      <c r="B3034" s="70">
        <f>results!B3034</f>
        <v>0</v>
      </c>
      <c r="C3034" s="112">
        <f>results!C3034</f>
        <v>0</v>
      </c>
      <c r="D3034" s="113">
        <f>results!D3034</f>
        <v>0</v>
      </c>
    </row>
    <row r="3035" spans="1:4" x14ac:dyDescent="0.35">
      <c r="A3035" s="70">
        <f>results!A3035</f>
        <v>0</v>
      </c>
      <c r="B3035" s="70">
        <f>results!B3035</f>
        <v>0</v>
      </c>
      <c r="C3035" s="112">
        <f>results!C3035</f>
        <v>0</v>
      </c>
      <c r="D3035" s="113">
        <f>results!D3035</f>
        <v>0</v>
      </c>
    </row>
    <row r="3036" spans="1:4" x14ac:dyDescent="0.35">
      <c r="A3036" s="70">
        <f>results!A3036</f>
        <v>0</v>
      </c>
      <c r="B3036" s="70">
        <f>results!B3036</f>
        <v>0</v>
      </c>
      <c r="C3036" s="112">
        <f>results!C3036</f>
        <v>0</v>
      </c>
      <c r="D3036" s="113">
        <f>results!D3036</f>
        <v>0</v>
      </c>
    </row>
    <row r="3037" spans="1:4" x14ac:dyDescent="0.35">
      <c r="A3037" s="70">
        <f>results!A3037</f>
        <v>0</v>
      </c>
      <c r="B3037" s="70">
        <f>results!B3037</f>
        <v>0</v>
      </c>
      <c r="C3037" s="112">
        <f>results!C3037</f>
        <v>0</v>
      </c>
      <c r="D3037" s="113">
        <f>results!D3037</f>
        <v>0</v>
      </c>
    </row>
    <row r="3038" spans="1:4" x14ac:dyDescent="0.35">
      <c r="A3038" s="70">
        <f>results!A3038</f>
        <v>0</v>
      </c>
      <c r="B3038" s="70">
        <f>results!B3038</f>
        <v>0</v>
      </c>
      <c r="C3038" s="112">
        <f>results!C3038</f>
        <v>0</v>
      </c>
      <c r="D3038" s="113">
        <f>results!D3038</f>
        <v>0</v>
      </c>
    </row>
    <row r="3039" spans="1:4" x14ac:dyDescent="0.35">
      <c r="A3039" s="70">
        <f>results!A3039</f>
        <v>0</v>
      </c>
      <c r="B3039" s="70">
        <f>results!B3039</f>
        <v>0</v>
      </c>
      <c r="C3039" s="112">
        <f>results!C3039</f>
        <v>0</v>
      </c>
      <c r="D3039" s="113">
        <f>results!D3039</f>
        <v>0</v>
      </c>
    </row>
    <row r="3040" spans="1:4" x14ac:dyDescent="0.35">
      <c r="A3040" s="70">
        <f>results!A3040</f>
        <v>0</v>
      </c>
      <c r="B3040" s="70">
        <f>results!B3040</f>
        <v>0</v>
      </c>
      <c r="C3040" s="112">
        <f>results!C3040</f>
        <v>0</v>
      </c>
      <c r="D3040" s="113">
        <f>results!D3040</f>
        <v>0</v>
      </c>
    </row>
    <row r="3041" spans="1:4" x14ac:dyDescent="0.35">
      <c r="A3041" s="70">
        <f>results!A3041</f>
        <v>0</v>
      </c>
      <c r="B3041" s="70">
        <f>results!B3041</f>
        <v>0</v>
      </c>
      <c r="C3041" s="112">
        <f>results!C3041</f>
        <v>0</v>
      </c>
      <c r="D3041" s="113">
        <f>results!D3041</f>
        <v>0</v>
      </c>
    </row>
    <row r="3042" spans="1:4" x14ac:dyDescent="0.35">
      <c r="A3042" s="70">
        <f>results!A3042</f>
        <v>0</v>
      </c>
      <c r="B3042" s="70">
        <f>results!B3042</f>
        <v>0</v>
      </c>
      <c r="C3042" s="112">
        <f>results!C3042</f>
        <v>0</v>
      </c>
      <c r="D3042" s="113">
        <f>results!D3042</f>
        <v>0</v>
      </c>
    </row>
    <row r="3043" spans="1:4" x14ac:dyDescent="0.35">
      <c r="A3043" s="70">
        <f>results!A3043</f>
        <v>0</v>
      </c>
      <c r="B3043" s="70">
        <f>results!B3043</f>
        <v>0</v>
      </c>
      <c r="C3043" s="112">
        <f>results!C3043</f>
        <v>0</v>
      </c>
      <c r="D3043" s="113">
        <f>results!D3043</f>
        <v>0</v>
      </c>
    </row>
    <row r="3044" spans="1:4" x14ac:dyDescent="0.35">
      <c r="A3044" s="70">
        <f>results!A3044</f>
        <v>0</v>
      </c>
      <c r="B3044" s="70">
        <f>results!B3044</f>
        <v>0</v>
      </c>
      <c r="C3044" s="112">
        <f>results!C3044</f>
        <v>0</v>
      </c>
      <c r="D3044" s="113">
        <f>results!D3044</f>
        <v>0</v>
      </c>
    </row>
    <row r="3045" spans="1:4" x14ac:dyDescent="0.35">
      <c r="A3045" s="70">
        <f>results!A3045</f>
        <v>0</v>
      </c>
      <c r="B3045" s="70">
        <f>results!B3045</f>
        <v>0</v>
      </c>
      <c r="C3045" s="112">
        <f>results!C3045</f>
        <v>0</v>
      </c>
      <c r="D3045" s="113">
        <f>results!D3045</f>
        <v>0</v>
      </c>
    </row>
    <row r="3046" spans="1:4" x14ac:dyDescent="0.35">
      <c r="A3046" s="70">
        <f>results!A3046</f>
        <v>0</v>
      </c>
      <c r="B3046" s="70">
        <f>results!B3046</f>
        <v>0</v>
      </c>
      <c r="C3046" s="112">
        <f>results!C3046</f>
        <v>0</v>
      </c>
      <c r="D3046" s="113">
        <f>results!D3046</f>
        <v>0</v>
      </c>
    </row>
    <row r="3047" spans="1:4" x14ac:dyDescent="0.35">
      <c r="A3047" s="70">
        <f>results!A3047</f>
        <v>0</v>
      </c>
      <c r="B3047" s="70">
        <f>results!B3047</f>
        <v>0</v>
      </c>
      <c r="C3047" s="112">
        <f>results!C3047</f>
        <v>0</v>
      </c>
      <c r="D3047" s="113">
        <f>results!D3047</f>
        <v>0</v>
      </c>
    </row>
    <row r="3048" spans="1:4" x14ac:dyDescent="0.35">
      <c r="A3048" s="70">
        <f>results!A3048</f>
        <v>0</v>
      </c>
      <c r="B3048" s="70">
        <f>results!B3048</f>
        <v>0</v>
      </c>
      <c r="C3048" s="112">
        <f>results!C3048</f>
        <v>0</v>
      </c>
      <c r="D3048" s="113">
        <f>results!D3048</f>
        <v>0</v>
      </c>
    </row>
    <row r="3049" spans="1:4" x14ac:dyDescent="0.35">
      <c r="A3049" s="70">
        <f>results!A3049</f>
        <v>0</v>
      </c>
      <c r="B3049" s="70">
        <f>results!B3049</f>
        <v>0</v>
      </c>
      <c r="C3049" s="112">
        <f>results!C3049</f>
        <v>0</v>
      </c>
      <c r="D3049" s="113">
        <f>results!D3049</f>
        <v>0</v>
      </c>
    </row>
    <row r="3050" spans="1:4" x14ac:dyDescent="0.35">
      <c r="A3050" s="70">
        <f>results!A3050</f>
        <v>0</v>
      </c>
      <c r="B3050" s="70">
        <f>results!B3050</f>
        <v>0</v>
      </c>
      <c r="C3050" s="112">
        <f>results!C3050</f>
        <v>0</v>
      </c>
      <c r="D3050" s="113">
        <f>results!D3050</f>
        <v>0</v>
      </c>
    </row>
    <row r="3051" spans="1:4" x14ac:dyDescent="0.35">
      <c r="A3051" s="70">
        <f>results!A3051</f>
        <v>0</v>
      </c>
      <c r="B3051" s="70">
        <f>results!B3051</f>
        <v>0</v>
      </c>
      <c r="C3051" s="112">
        <f>results!C3051</f>
        <v>0</v>
      </c>
      <c r="D3051" s="113">
        <f>results!D3051</f>
        <v>0</v>
      </c>
    </row>
    <row r="3052" spans="1:4" x14ac:dyDescent="0.35">
      <c r="A3052" s="70">
        <f>results!A3052</f>
        <v>0</v>
      </c>
      <c r="B3052" s="70">
        <f>results!B3052</f>
        <v>0</v>
      </c>
      <c r="C3052" s="112">
        <f>results!C3052</f>
        <v>0</v>
      </c>
      <c r="D3052" s="113">
        <f>results!D3052</f>
        <v>0</v>
      </c>
    </row>
    <row r="3053" spans="1:4" x14ac:dyDescent="0.35">
      <c r="A3053" s="70">
        <f>results!A3053</f>
        <v>0</v>
      </c>
      <c r="B3053" s="70">
        <f>results!B3053</f>
        <v>0</v>
      </c>
      <c r="C3053" s="112">
        <f>results!C3053</f>
        <v>0</v>
      </c>
      <c r="D3053" s="113">
        <f>results!D3053</f>
        <v>0</v>
      </c>
    </row>
    <row r="3054" spans="1:4" x14ac:dyDescent="0.35">
      <c r="A3054" s="70">
        <f>results!A3054</f>
        <v>0</v>
      </c>
      <c r="B3054" s="70">
        <f>results!B3054</f>
        <v>0</v>
      </c>
      <c r="C3054" s="112">
        <f>results!C3054</f>
        <v>0</v>
      </c>
      <c r="D3054" s="113">
        <f>results!D3054</f>
        <v>0</v>
      </c>
    </row>
    <row r="3055" spans="1:4" x14ac:dyDescent="0.35">
      <c r="A3055" s="70">
        <f>results!A3055</f>
        <v>0</v>
      </c>
      <c r="B3055" s="70">
        <f>results!B3055</f>
        <v>0</v>
      </c>
      <c r="C3055" s="112">
        <f>results!C3055</f>
        <v>0</v>
      </c>
      <c r="D3055" s="113">
        <f>results!D3055</f>
        <v>0</v>
      </c>
    </row>
    <row r="3056" spans="1:4" x14ac:dyDescent="0.35">
      <c r="A3056" s="70">
        <f>results!A3056</f>
        <v>0</v>
      </c>
      <c r="B3056" s="70">
        <f>results!B3056</f>
        <v>0</v>
      </c>
      <c r="C3056" s="112">
        <f>results!C3056</f>
        <v>0</v>
      </c>
      <c r="D3056" s="113">
        <f>results!D3056</f>
        <v>0</v>
      </c>
    </row>
    <row r="3057" spans="1:4" x14ac:dyDescent="0.35">
      <c r="A3057" s="70">
        <f>results!A3057</f>
        <v>0</v>
      </c>
      <c r="B3057" s="70">
        <f>results!B3057</f>
        <v>0</v>
      </c>
      <c r="C3057" s="112">
        <f>results!C3057</f>
        <v>0</v>
      </c>
      <c r="D3057" s="113">
        <f>results!D3057</f>
        <v>0</v>
      </c>
    </row>
    <row r="3058" spans="1:4" x14ac:dyDescent="0.35">
      <c r="A3058" s="70">
        <f>results!A3058</f>
        <v>0</v>
      </c>
      <c r="B3058" s="70">
        <f>results!B3058</f>
        <v>0</v>
      </c>
      <c r="C3058" s="112">
        <f>results!C3058</f>
        <v>0</v>
      </c>
      <c r="D3058" s="113">
        <f>results!D3058</f>
        <v>0</v>
      </c>
    </row>
    <row r="3059" spans="1:4" x14ac:dyDescent="0.35">
      <c r="A3059" s="70">
        <f>results!A3059</f>
        <v>0</v>
      </c>
      <c r="B3059" s="70">
        <f>results!B3059</f>
        <v>0</v>
      </c>
      <c r="C3059" s="112">
        <f>results!C3059</f>
        <v>0</v>
      </c>
      <c r="D3059" s="113">
        <f>results!D3059</f>
        <v>0</v>
      </c>
    </row>
    <row r="3060" spans="1:4" x14ac:dyDescent="0.35">
      <c r="A3060" s="70">
        <f>results!A3060</f>
        <v>0</v>
      </c>
      <c r="B3060" s="70">
        <f>results!B3060</f>
        <v>0</v>
      </c>
      <c r="C3060" s="112">
        <f>results!C3060</f>
        <v>0</v>
      </c>
      <c r="D3060" s="113">
        <f>results!D3060</f>
        <v>0</v>
      </c>
    </row>
    <row r="3061" spans="1:4" x14ac:dyDescent="0.35">
      <c r="A3061" s="70">
        <f>results!A3061</f>
        <v>0</v>
      </c>
      <c r="B3061" s="70">
        <f>results!B3061</f>
        <v>0</v>
      </c>
      <c r="C3061" s="112">
        <f>results!C3061</f>
        <v>0</v>
      </c>
      <c r="D3061" s="113">
        <f>results!D3061</f>
        <v>0</v>
      </c>
    </row>
    <row r="3062" spans="1:4" x14ac:dyDescent="0.35">
      <c r="A3062" s="70">
        <f>results!A3062</f>
        <v>0</v>
      </c>
      <c r="B3062" s="70">
        <f>results!B3062</f>
        <v>0</v>
      </c>
      <c r="C3062" s="112">
        <f>results!C3062</f>
        <v>0</v>
      </c>
      <c r="D3062" s="113">
        <f>results!D3062</f>
        <v>0</v>
      </c>
    </row>
    <row r="3063" spans="1:4" x14ac:dyDescent="0.35">
      <c r="A3063" s="70">
        <f>results!A3063</f>
        <v>0</v>
      </c>
      <c r="B3063" s="70">
        <f>results!B3063</f>
        <v>0</v>
      </c>
      <c r="C3063" s="112">
        <f>results!C3063</f>
        <v>0</v>
      </c>
      <c r="D3063" s="113">
        <f>results!D3063</f>
        <v>0</v>
      </c>
    </row>
    <row r="3064" spans="1:4" x14ac:dyDescent="0.35">
      <c r="A3064" s="70">
        <f>results!A3064</f>
        <v>0</v>
      </c>
      <c r="B3064" s="70">
        <f>results!B3064</f>
        <v>0</v>
      </c>
      <c r="C3064" s="112">
        <f>results!C3064</f>
        <v>0</v>
      </c>
      <c r="D3064" s="113">
        <f>results!D3064</f>
        <v>0</v>
      </c>
    </row>
    <row r="3065" spans="1:4" x14ac:dyDescent="0.35">
      <c r="A3065" s="70">
        <f>results!A3065</f>
        <v>0</v>
      </c>
      <c r="B3065" s="70">
        <f>results!B3065</f>
        <v>0</v>
      </c>
      <c r="C3065" s="112">
        <f>results!C3065</f>
        <v>0</v>
      </c>
      <c r="D3065" s="113">
        <f>results!D3065</f>
        <v>0</v>
      </c>
    </row>
    <row r="3066" spans="1:4" x14ac:dyDescent="0.35">
      <c r="A3066" s="70">
        <f>results!A3066</f>
        <v>0</v>
      </c>
      <c r="B3066" s="70">
        <f>results!B3066</f>
        <v>0</v>
      </c>
      <c r="C3066" s="112">
        <f>results!C3066</f>
        <v>0</v>
      </c>
      <c r="D3066" s="113">
        <f>results!D3066</f>
        <v>0</v>
      </c>
    </row>
    <row r="3067" spans="1:4" x14ac:dyDescent="0.35">
      <c r="A3067" s="70">
        <f>results!A3067</f>
        <v>0</v>
      </c>
      <c r="B3067" s="70">
        <f>results!B3067</f>
        <v>0</v>
      </c>
      <c r="C3067" s="112">
        <f>results!C3067</f>
        <v>0</v>
      </c>
      <c r="D3067" s="113">
        <f>results!D3067</f>
        <v>0</v>
      </c>
    </row>
    <row r="3068" spans="1:4" x14ac:dyDescent="0.35">
      <c r="A3068" s="70">
        <f>results!A3068</f>
        <v>0</v>
      </c>
      <c r="B3068" s="70">
        <f>results!B3068</f>
        <v>0</v>
      </c>
      <c r="C3068" s="112">
        <f>results!C3068</f>
        <v>0</v>
      </c>
      <c r="D3068" s="113">
        <f>results!D3068</f>
        <v>0</v>
      </c>
    </row>
    <row r="3069" spans="1:4" x14ac:dyDescent="0.35">
      <c r="A3069" s="70">
        <f>results!A3069</f>
        <v>0</v>
      </c>
      <c r="B3069" s="70">
        <f>results!B3069</f>
        <v>0</v>
      </c>
      <c r="C3069" s="112">
        <f>results!C3069</f>
        <v>0</v>
      </c>
      <c r="D3069" s="113">
        <f>results!D3069</f>
        <v>0</v>
      </c>
    </row>
    <row r="3070" spans="1:4" x14ac:dyDescent="0.35">
      <c r="A3070" s="70">
        <f>results!A3070</f>
        <v>0</v>
      </c>
      <c r="B3070" s="70">
        <f>results!B3070</f>
        <v>0</v>
      </c>
      <c r="C3070" s="112">
        <f>results!C3070</f>
        <v>0</v>
      </c>
      <c r="D3070" s="113">
        <f>results!D3070</f>
        <v>0</v>
      </c>
    </row>
    <row r="3071" spans="1:4" x14ac:dyDescent="0.35">
      <c r="A3071" s="70">
        <f>results!A3071</f>
        <v>0</v>
      </c>
      <c r="B3071" s="70">
        <f>results!B3071</f>
        <v>0</v>
      </c>
      <c r="C3071" s="112">
        <f>results!C3071</f>
        <v>0</v>
      </c>
      <c r="D3071" s="113">
        <f>results!D3071</f>
        <v>0</v>
      </c>
    </row>
    <row r="3072" spans="1:4" x14ac:dyDescent="0.35">
      <c r="A3072" s="70">
        <f>results!A3072</f>
        <v>0</v>
      </c>
      <c r="B3072" s="70">
        <f>results!B3072</f>
        <v>0</v>
      </c>
      <c r="C3072" s="112">
        <f>results!C3072</f>
        <v>0</v>
      </c>
      <c r="D3072" s="113">
        <f>results!D3072</f>
        <v>0</v>
      </c>
    </row>
    <row r="3073" spans="1:4" x14ac:dyDescent="0.35">
      <c r="A3073" s="70">
        <f>results!A3073</f>
        <v>0</v>
      </c>
      <c r="B3073" s="70">
        <f>results!B3073</f>
        <v>0</v>
      </c>
      <c r="C3073" s="112">
        <f>results!C3073</f>
        <v>0</v>
      </c>
      <c r="D3073" s="113">
        <f>results!D3073</f>
        <v>0</v>
      </c>
    </row>
    <row r="3074" spans="1:4" x14ac:dyDescent="0.35">
      <c r="A3074" s="70">
        <f>results!A3074</f>
        <v>0</v>
      </c>
      <c r="B3074" s="70">
        <f>results!B3074</f>
        <v>0</v>
      </c>
      <c r="C3074" s="112">
        <f>results!C3074</f>
        <v>0</v>
      </c>
      <c r="D3074" s="113">
        <f>results!D3074</f>
        <v>0</v>
      </c>
    </row>
    <row r="3075" spans="1:4" x14ac:dyDescent="0.35">
      <c r="A3075" s="70">
        <f>results!A3075</f>
        <v>0</v>
      </c>
      <c r="B3075" s="70">
        <f>results!B3075</f>
        <v>0</v>
      </c>
      <c r="C3075" s="112">
        <f>results!C3075</f>
        <v>0</v>
      </c>
      <c r="D3075" s="113">
        <f>results!D3075</f>
        <v>0</v>
      </c>
    </row>
    <row r="3076" spans="1:4" x14ac:dyDescent="0.35">
      <c r="A3076" s="70">
        <f>results!A3076</f>
        <v>0</v>
      </c>
      <c r="B3076" s="70">
        <f>results!B3076</f>
        <v>0</v>
      </c>
      <c r="C3076" s="112">
        <f>results!C3076</f>
        <v>0</v>
      </c>
      <c r="D3076" s="113">
        <f>results!D3076</f>
        <v>0</v>
      </c>
    </row>
    <row r="3077" spans="1:4" x14ac:dyDescent="0.35">
      <c r="A3077" s="70">
        <f>results!A3077</f>
        <v>0</v>
      </c>
      <c r="B3077" s="70">
        <f>results!B3077</f>
        <v>0</v>
      </c>
      <c r="C3077" s="112">
        <f>results!C3077</f>
        <v>0</v>
      </c>
      <c r="D3077" s="113">
        <f>results!D3077</f>
        <v>0</v>
      </c>
    </row>
    <row r="3078" spans="1:4" x14ac:dyDescent="0.35">
      <c r="A3078" s="70">
        <f>results!A3078</f>
        <v>0</v>
      </c>
      <c r="B3078" s="70">
        <f>results!B3078</f>
        <v>0</v>
      </c>
      <c r="C3078" s="112">
        <f>results!C3078</f>
        <v>0</v>
      </c>
      <c r="D3078" s="113">
        <f>results!D3078</f>
        <v>0</v>
      </c>
    </row>
    <row r="3079" spans="1:4" x14ac:dyDescent="0.35">
      <c r="A3079" s="70">
        <f>results!A3079</f>
        <v>0</v>
      </c>
      <c r="B3079" s="70">
        <f>results!B3079</f>
        <v>0</v>
      </c>
      <c r="C3079" s="112">
        <f>results!C3079</f>
        <v>0</v>
      </c>
      <c r="D3079" s="113">
        <f>results!D3079</f>
        <v>0</v>
      </c>
    </row>
    <row r="3080" spans="1:4" x14ac:dyDescent="0.35">
      <c r="A3080" s="70">
        <f>results!A3080</f>
        <v>0</v>
      </c>
      <c r="B3080" s="70">
        <f>results!B3080</f>
        <v>0</v>
      </c>
      <c r="C3080" s="112">
        <f>results!C3080</f>
        <v>0</v>
      </c>
      <c r="D3080" s="113">
        <f>results!D3080</f>
        <v>0</v>
      </c>
    </row>
    <row r="3081" spans="1:4" x14ac:dyDescent="0.35">
      <c r="A3081" s="70">
        <f>results!A3081</f>
        <v>0</v>
      </c>
      <c r="B3081" s="70">
        <f>results!B3081</f>
        <v>0</v>
      </c>
      <c r="C3081" s="112">
        <f>results!C3081</f>
        <v>0</v>
      </c>
      <c r="D3081" s="113">
        <f>results!D3081</f>
        <v>0</v>
      </c>
    </row>
    <row r="3082" spans="1:4" x14ac:dyDescent="0.35">
      <c r="A3082" s="70">
        <f>results!A3082</f>
        <v>0</v>
      </c>
      <c r="B3082" s="70">
        <f>results!B3082</f>
        <v>0</v>
      </c>
      <c r="C3082" s="112">
        <f>results!C3082</f>
        <v>0</v>
      </c>
      <c r="D3082" s="113">
        <f>results!D3082</f>
        <v>0</v>
      </c>
    </row>
    <row r="3083" spans="1:4" x14ac:dyDescent="0.35">
      <c r="A3083" s="70">
        <f>results!A3083</f>
        <v>0</v>
      </c>
      <c r="B3083" s="70">
        <f>results!B3083</f>
        <v>0</v>
      </c>
      <c r="C3083" s="112">
        <f>results!C3083</f>
        <v>0</v>
      </c>
      <c r="D3083" s="113">
        <f>results!D3083</f>
        <v>0</v>
      </c>
    </row>
    <row r="3084" spans="1:4" x14ac:dyDescent="0.35">
      <c r="A3084" s="70">
        <f>results!A3084</f>
        <v>0</v>
      </c>
      <c r="B3084" s="70">
        <f>results!B3084</f>
        <v>0</v>
      </c>
      <c r="C3084" s="112">
        <f>results!C3084</f>
        <v>0</v>
      </c>
      <c r="D3084" s="113">
        <f>results!D3084</f>
        <v>0</v>
      </c>
    </row>
    <row r="3085" spans="1:4" x14ac:dyDescent="0.35">
      <c r="A3085" s="70">
        <f>results!A3085</f>
        <v>0</v>
      </c>
      <c r="B3085" s="70">
        <f>results!B3085</f>
        <v>0</v>
      </c>
      <c r="C3085" s="112">
        <f>results!C3085</f>
        <v>0</v>
      </c>
      <c r="D3085" s="113">
        <f>results!D3085</f>
        <v>0</v>
      </c>
    </row>
    <row r="3086" spans="1:4" x14ac:dyDescent="0.35">
      <c r="A3086" s="70">
        <f>results!A3086</f>
        <v>0</v>
      </c>
      <c r="B3086" s="70">
        <f>results!B3086</f>
        <v>0</v>
      </c>
      <c r="C3086" s="112">
        <f>results!C3086</f>
        <v>0</v>
      </c>
      <c r="D3086" s="113">
        <f>results!D3086</f>
        <v>0</v>
      </c>
    </row>
    <row r="3087" spans="1:4" x14ac:dyDescent="0.35">
      <c r="A3087" s="70">
        <f>results!A3087</f>
        <v>0</v>
      </c>
      <c r="B3087" s="70">
        <f>results!B3087</f>
        <v>0</v>
      </c>
      <c r="C3087" s="112">
        <f>results!C3087</f>
        <v>0</v>
      </c>
      <c r="D3087" s="113">
        <f>results!D3087</f>
        <v>0</v>
      </c>
    </row>
    <row r="3088" spans="1:4" x14ac:dyDescent="0.35">
      <c r="A3088" s="70">
        <f>results!A3088</f>
        <v>0</v>
      </c>
      <c r="B3088" s="70">
        <f>results!B3088</f>
        <v>0</v>
      </c>
      <c r="C3088" s="112">
        <f>results!C3088</f>
        <v>0</v>
      </c>
      <c r="D3088" s="113">
        <f>results!D3088</f>
        <v>0</v>
      </c>
    </row>
    <row r="3089" spans="1:4" x14ac:dyDescent="0.35">
      <c r="A3089" s="70">
        <f>results!A3089</f>
        <v>0</v>
      </c>
      <c r="B3089" s="70">
        <f>results!B3089</f>
        <v>0</v>
      </c>
      <c r="C3089" s="112">
        <f>results!C3089</f>
        <v>0</v>
      </c>
      <c r="D3089" s="113">
        <f>results!D3089</f>
        <v>0</v>
      </c>
    </row>
    <row r="3090" spans="1:4" x14ac:dyDescent="0.35">
      <c r="A3090" s="70">
        <f>results!A3090</f>
        <v>0</v>
      </c>
      <c r="B3090" s="70">
        <f>results!B3090</f>
        <v>0</v>
      </c>
      <c r="C3090" s="112">
        <f>results!C3090</f>
        <v>0</v>
      </c>
      <c r="D3090" s="113">
        <f>results!D3090</f>
        <v>0</v>
      </c>
    </row>
    <row r="3091" spans="1:4" x14ac:dyDescent="0.35">
      <c r="A3091" s="70">
        <f>results!A3091</f>
        <v>0</v>
      </c>
      <c r="B3091" s="70">
        <f>results!B3091</f>
        <v>0</v>
      </c>
      <c r="C3091" s="112">
        <f>results!C3091</f>
        <v>0</v>
      </c>
      <c r="D3091" s="113">
        <f>results!D3091</f>
        <v>0</v>
      </c>
    </row>
    <row r="3092" spans="1:4" x14ac:dyDescent="0.35">
      <c r="A3092" s="70">
        <f>results!A3092</f>
        <v>0</v>
      </c>
      <c r="B3092" s="70">
        <f>results!B3092</f>
        <v>0</v>
      </c>
      <c r="C3092" s="112">
        <f>results!C3092</f>
        <v>0</v>
      </c>
      <c r="D3092" s="113">
        <f>results!D3092</f>
        <v>0</v>
      </c>
    </row>
    <row r="3093" spans="1:4" x14ac:dyDescent="0.35">
      <c r="A3093" s="70">
        <f>results!A3093</f>
        <v>0</v>
      </c>
      <c r="B3093" s="70">
        <f>results!B3093</f>
        <v>0</v>
      </c>
      <c r="C3093" s="112">
        <f>results!C3093</f>
        <v>0</v>
      </c>
      <c r="D3093" s="113">
        <f>results!D3093</f>
        <v>0</v>
      </c>
    </row>
    <row r="3094" spans="1:4" x14ac:dyDescent="0.35">
      <c r="A3094" s="70">
        <f>results!A3094</f>
        <v>0</v>
      </c>
      <c r="B3094" s="70">
        <f>results!B3094</f>
        <v>0</v>
      </c>
      <c r="C3094" s="112">
        <f>results!C3094</f>
        <v>0</v>
      </c>
      <c r="D3094" s="113">
        <f>results!D3094</f>
        <v>0</v>
      </c>
    </row>
    <row r="3095" spans="1:4" x14ac:dyDescent="0.35">
      <c r="A3095" s="70">
        <f>results!A3095</f>
        <v>0</v>
      </c>
      <c r="B3095" s="70">
        <f>results!B3095</f>
        <v>0</v>
      </c>
      <c r="C3095" s="112">
        <f>results!C3095</f>
        <v>0</v>
      </c>
      <c r="D3095" s="113">
        <f>results!D3095</f>
        <v>0</v>
      </c>
    </row>
    <row r="3096" spans="1:4" x14ac:dyDescent="0.35">
      <c r="A3096" s="70">
        <f>results!A3096</f>
        <v>0</v>
      </c>
      <c r="B3096" s="70">
        <f>results!B3096</f>
        <v>0</v>
      </c>
      <c r="C3096" s="112">
        <f>results!C3096</f>
        <v>0</v>
      </c>
      <c r="D3096" s="113">
        <f>results!D3096</f>
        <v>0</v>
      </c>
    </row>
    <row r="3097" spans="1:4" x14ac:dyDescent="0.35">
      <c r="A3097" s="70">
        <f>results!A3097</f>
        <v>0</v>
      </c>
      <c r="B3097" s="70">
        <f>results!B3097</f>
        <v>0</v>
      </c>
      <c r="C3097" s="112">
        <f>results!C3097</f>
        <v>0</v>
      </c>
      <c r="D3097" s="113">
        <f>results!D3097</f>
        <v>0</v>
      </c>
    </row>
    <row r="3098" spans="1:4" x14ac:dyDescent="0.35">
      <c r="A3098" s="70">
        <f>results!A3098</f>
        <v>0</v>
      </c>
      <c r="B3098" s="70">
        <f>results!B3098</f>
        <v>0</v>
      </c>
      <c r="C3098" s="112">
        <f>results!C3098</f>
        <v>0</v>
      </c>
      <c r="D3098" s="113">
        <f>results!D3098</f>
        <v>0</v>
      </c>
    </row>
    <row r="3099" spans="1:4" x14ac:dyDescent="0.35">
      <c r="A3099" s="70">
        <f>results!A3099</f>
        <v>0</v>
      </c>
      <c r="B3099" s="70">
        <f>results!B3099</f>
        <v>0</v>
      </c>
      <c r="C3099" s="112">
        <f>results!C3099</f>
        <v>0</v>
      </c>
      <c r="D3099" s="113">
        <f>results!D3099</f>
        <v>0</v>
      </c>
    </row>
    <row r="3100" spans="1:4" x14ac:dyDescent="0.35">
      <c r="A3100" s="70">
        <f>results!A3100</f>
        <v>0</v>
      </c>
      <c r="B3100" s="70">
        <f>results!B3100</f>
        <v>0</v>
      </c>
      <c r="C3100" s="112">
        <f>results!C3100</f>
        <v>0</v>
      </c>
      <c r="D3100" s="113">
        <f>results!D3100</f>
        <v>0</v>
      </c>
    </row>
    <row r="3101" spans="1:4" x14ac:dyDescent="0.35">
      <c r="A3101" s="70">
        <f>results!A3101</f>
        <v>0</v>
      </c>
      <c r="B3101" s="70">
        <f>results!B3101</f>
        <v>0</v>
      </c>
      <c r="C3101" s="112">
        <f>results!C3101</f>
        <v>0</v>
      </c>
      <c r="D3101" s="113">
        <f>results!D3101</f>
        <v>0</v>
      </c>
    </row>
    <row r="3102" spans="1:4" x14ac:dyDescent="0.35">
      <c r="A3102" s="70">
        <f>results!A3102</f>
        <v>0</v>
      </c>
      <c r="B3102" s="70">
        <f>results!B3102</f>
        <v>0</v>
      </c>
      <c r="C3102" s="112">
        <f>results!C3102</f>
        <v>0</v>
      </c>
      <c r="D3102" s="113">
        <f>results!D3102</f>
        <v>0</v>
      </c>
    </row>
    <row r="3103" spans="1:4" x14ac:dyDescent="0.35">
      <c r="A3103" s="70">
        <f>results!A3103</f>
        <v>0</v>
      </c>
      <c r="B3103" s="70">
        <f>results!B3103</f>
        <v>0</v>
      </c>
      <c r="C3103" s="112">
        <f>results!C3103</f>
        <v>0</v>
      </c>
      <c r="D3103" s="113">
        <f>results!D3103</f>
        <v>0</v>
      </c>
    </row>
    <row r="3104" spans="1:4" x14ac:dyDescent="0.35">
      <c r="A3104" s="70">
        <f>results!A3104</f>
        <v>0</v>
      </c>
      <c r="B3104" s="70">
        <f>results!B3104</f>
        <v>0</v>
      </c>
      <c r="C3104" s="112">
        <f>results!C3104</f>
        <v>0</v>
      </c>
      <c r="D3104" s="113">
        <f>results!D3104</f>
        <v>0</v>
      </c>
    </row>
    <row r="3105" spans="1:4" x14ac:dyDescent="0.35">
      <c r="A3105" s="70">
        <f>results!A3105</f>
        <v>0</v>
      </c>
      <c r="B3105" s="70">
        <f>results!B3105</f>
        <v>0</v>
      </c>
      <c r="C3105" s="112">
        <f>results!C3105</f>
        <v>0</v>
      </c>
      <c r="D3105" s="113">
        <f>results!D3105</f>
        <v>0</v>
      </c>
    </row>
    <row r="3106" spans="1:4" x14ac:dyDescent="0.35">
      <c r="A3106" s="70">
        <f>results!A3106</f>
        <v>0</v>
      </c>
      <c r="B3106" s="70">
        <f>results!B3106</f>
        <v>0</v>
      </c>
      <c r="C3106" s="112">
        <f>results!C3106</f>
        <v>0</v>
      </c>
      <c r="D3106" s="113">
        <f>results!D3106</f>
        <v>0</v>
      </c>
    </row>
    <row r="3107" spans="1:4" x14ac:dyDescent="0.35">
      <c r="A3107" s="70">
        <f>results!A3107</f>
        <v>0</v>
      </c>
      <c r="B3107" s="70">
        <f>results!B3107</f>
        <v>0</v>
      </c>
      <c r="C3107" s="112">
        <f>results!C3107</f>
        <v>0</v>
      </c>
      <c r="D3107" s="113">
        <f>results!D3107</f>
        <v>0</v>
      </c>
    </row>
    <row r="3108" spans="1:4" x14ac:dyDescent="0.35">
      <c r="A3108" s="70">
        <f>results!A3108</f>
        <v>0</v>
      </c>
      <c r="B3108" s="70">
        <f>results!B3108</f>
        <v>0</v>
      </c>
      <c r="C3108" s="112">
        <f>results!C3108</f>
        <v>0</v>
      </c>
      <c r="D3108" s="113">
        <f>results!D3108</f>
        <v>0</v>
      </c>
    </row>
    <row r="3109" spans="1:4" x14ac:dyDescent="0.35">
      <c r="A3109" s="70">
        <f>results!A3109</f>
        <v>0</v>
      </c>
      <c r="B3109" s="70">
        <f>results!B3109</f>
        <v>0</v>
      </c>
      <c r="C3109" s="112">
        <f>results!C3109</f>
        <v>0</v>
      </c>
      <c r="D3109" s="113">
        <f>results!D3109</f>
        <v>0</v>
      </c>
    </row>
    <row r="3110" spans="1:4" x14ac:dyDescent="0.35">
      <c r="A3110" s="70">
        <f>results!A3110</f>
        <v>0</v>
      </c>
      <c r="B3110" s="70">
        <f>results!B3110</f>
        <v>0</v>
      </c>
      <c r="C3110" s="112">
        <f>results!C3110</f>
        <v>0</v>
      </c>
      <c r="D3110" s="113">
        <f>results!D3110</f>
        <v>0</v>
      </c>
    </row>
    <row r="3111" spans="1:4" x14ac:dyDescent="0.35">
      <c r="A3111" s="70">
        <f>results!A3111</f>
        <v>0</v>
      </c>
      <c r="B3111" s="70">
        <f>results!B3111</f>
        <v>0</v>
      </c>
      <c r="C3111" s="112">
        <f>results!C3111</f>
        <v>0</v>
      </c>
      <c r="D3111" s="113">
        <f>results!D3111</f>
        <v>0</v>
      </c>
    </row>
    <row r="3112" spans="1:4" x14ac:dyDescent="0.35">
      <c r="A3112" s="70">
        <f>results!A3112</f>
        <v>0</v>
      </c>
      <c r="B3112" s="70">
        <f>results!B3112</f>
        <v>0</v>
      </c>
      <c r="C3112" s="112">
        <f>results!C3112</f>
        <v>0</v>
      </c>
      <c r="D3112" s="113">
        <f>results!D3112</f>
        <v>0</v>
      </c>
    </row>
    <row r="3113" spans="1:4" x14ac:dyDescent="0.35">
      <c r="A3113" s="70">
        <f>results!A3113</f>
        <v>0</v>
      </c>
      <c r="B3113" s="70">
        <f>results!B3113</f>
        <v>0</v>
      </c>
      <c r="C3113" s="112">
        <f>results!C3113</f>
        <v>0</v>
      </c>
      <c r="D3113" s="113">
        <f>results!D3113</f>
        <v>0</v>
      </c>
    </row>
    <row r="3114" spans="1:4" x14ac:dyDescent="0.35">
      <c r="A3114" s="70">
        <f>results!A3114</f>
        <v>0</v>
      </c>
      <c r="B3114" s="70">
        <f>results!B3114</f>
        <v>0</v>
      </c>
      <c r="C3114" s="112">
        <f>results!C3114</f>
        <v>0</v>
      </c>
      <c r="D3114" s="113">
        <f>results!D3114</f>
        <v>0</v>
      </c>
    </row>
    <row r="3115" spans="1:4" x14ac:dyDescent="0.35">
      <c r="A3115" s="70">
        <f>results!A3115</f>
        <v>0</v>
      </c>
      <c r="B3115" s="70">
        <f>results!B3115</f>
        <v>0</v>
      </c>
      <c r="C3115" s="112">
        <f>results!C3115</f>
        <v>0</v>
      </c>
      <c r="D3115" s="113">
        <f>results!D3115</f>
        <v>0</v>
      </c>
    </row>
    <row r="3116" spans="1:4" x14ac:dyDescent="0.35">
      <c r="A3116" s="70">
        <f>results!A3116</f>
        <v>0</v>
      </c>
      <c r="B3116" s="70">
        <f>results!B3116</f>
        <v>0</v>
      </c>
      <c r="C3116" s="112">
        <f>results!C3116</f>
        <v>0</v>
      </c>
      <c r="D3116" s="113">
        <f>results!D3116</f>
        <v>0</v>
      </c>
    </row>
    <row r="3117" spans="1:4" x14ac:dyDescent="0.35">
      <c r="A3117" s="70">
        <f>results!A3117</f>
        <v>0</v>
      </c>
      <c r="B3117" s="70">
        <f>results!B3117</f>
        <v>0</v>
      </c>
      <c r="C3117" s="112">
        <f>results!C3117</f>
        <v>0</v>
      </c>
      <c r="D3117" s="113">
        <f>results!D3117</f>
        <v>0</v>
      </c>
    </row>
    <row r="3118" spans="1:4" x14ac:dyDescent="0.35">
      <c r="A3118" s="70">
        <f>results!A3118</f>
        <v>0</v>
      </c>
      <c r="B3118" s="70">
        <f>results!B3118</f>
        <v>0</v>
      </c>
      <c r="C3118" s="112">
        <f>results!C3118</f>
        <v>0</v>
      </c>
      <c r="D3118" s="113">
        <f>results!D3118</f>
        <v>0</v>
      </c>
    </row>
    <row r="3119" spans="1:4" x14ac:dyDescent="0.35">
      <c r="A3119" s="70">
        <f>results!A3119</f>
        <v>0</v>
      </c>
      <c r="B3119" s="70">
        <f>results!B3119</f>
        <v>0</v>
      </c>
      <c r="C3119" s="112">
        <f>results!C3119</f>
        <v>0</v>
      </c>
      <c r="D3119" s="113">
        <f>results!D3119</f>
        <v>0</v>
      </c>
    </row>
    <row r="3120" spans="1:4" x14ac:dyDescent="0.35">
      <c r="A3120" s="70">
        <f>results!A3120</f>
        <v>0</v>
      </c>
      <c r="B3120" s="70">
        <f>results!B3120</f>
        <v>0</v>
      </c>
      <c r="C3120" s="112">
        <f>results!C3120</f>
        <v>0</v>
      </c>
      <c r="D3120" s="113">
        <f>results!D3120</f>
        <v>0</v>
      </c>
    </row>
    <row r="3121" spans="1:4" x14ac:dyDescent="0.35">
      <c r="A3121" s="70">
        <f>results!A3121</f>
        <v>0</v>
      </c>
      <c r="B3121" s="70">
        <f>results!B3121</f>
        <v>0</v>
      </c>
      <c r="C3121" s="112">
        <f>results!C3121</f>
        <v>0</v>
      </c>
      <c r="D3121" s="113">
        <f>results!D3121</f>
        <v>0</v>
      </c>
    </row>
    <row r="3122" spans="1:4" x14ac:dyDescent="0.35">
      <c r="A3122" s="70">
        <f>results!A3122</f>
        <v>0</v>
      </c>
      <c r="B3122" s="70">
        <f>results!B3122</f>
        <v>0</v>
      </c>
      <c r="C3122" s="112">
        <f>results!C3122</f>
        <v>0</v>
      </c>
      <c r="D3122" s="113">
        <f>results!D3122</f>
        <v>0</v>
      </c>
    </row>
    <row r="3123" spans="1:4" x14ac:dyDescent="0.35">
      <c r="A3123" s="70">
        <f>results!A3123</f>
        <v>0</v>
      </c>
      <c r="B3123" s="70">
        <f>results!B3123</f>
        <v>0</v>
      </c>
      <c r="C3123" s="112">
        <f>results!C3123</f>
        <v>0</v>
      </c>
      <c r="D3123" s="113">
        <f>results!D3123</f>
        <v>0</v>
      </c>
    </row>
    <row r="3124" spans="1:4" x14ac:dyDescent="0.35">
      <c r="A3124" s="70">
        <f>results!A3124</f>
        <v>0</v>
      </c>
      <c r="B3124" s="70">
        <f>results!B3124</f>
        <v>0</v>
      </c>
      <c r="C3124" s="112">
        <f>results!C3124</f>
        <v>0</v>
      </c>
      <c r="D3124" s="113">
        <f>results!D3124</f>
        <v>0</v>
      </c>
    </row>
    <row r="3125" spans="1:4" x14ac:dyDescent="0.35">
      <c r="A3125" s="70">
        <f>results!A3125</f>
        <v>0</v>
      </c>
      <c r="B3125" s="70">
        <f>results!B3125</f>
        <v>0</v>
      </c>
      <c r="C3125" s="112">
        <f>results!C3125</f>
        <v>0</v>
      </c>
      <c r="D3125" s="113">
        <f>results!D3125</f>
        <v>0</v>
      </c>
    </row>
    <row r="3126" spans="1:4" x14ac:dyDescent="0.35">
      <c r="A3126" s="70">
        <f>results!A3126</f>
        <v>0</v>
      </c>
      <c r="B3126" s="70">
        <f>results!B3126</f>
        <v>0</v>
      </c>
      <c r="C3126" s="112">
        <f>results!C3126</f>
        <v>0</v>
      </c>
      <c r="D3126" s="113">
        <f>results!D3126</f>
        <v>0</v>
      </c>
    </row>
    <row r="3127" spans="1:4" x14ac:dyDescent="0.35">
      <c r="A3127" s="70">
        <f>results!A3127</f>
        <v>0</v>
      </c>
      <c r="B3127" s="70">
        <f>results!B3127</f>
        <v>0</v>
      </c>
      <c r="C3127" s="112">
        <f>results!C3127</f>
        <v>0</v>
      </c>
      <c r="D3127" s="113">
        <f>results!D3127</f>
        <v>0</v>
      </c>
    </row>
    <row r="3128" spans="1:4" x14ac:dyDescent="0.35">
      <c r="A3128" s="70">
        <f>results!A3128</f>
        <v>0</v>
      </c>
      <c r="B3128" s="70">
        <f>results!B3128</f>
        <v>0</v>
      </c>
      <c r="C3128" s="112">
        <f>results!C3128</f>
        <v>0</v>
      </c>
      <c r="D3128" s="113">
        <f>results!D3128</f>
        <v>0</v>
      </c>
    </row>
    <row r="3129" spans="1:4" x14ac:dyDescent="0.35">
      <c r="A3129" s="70">
        <f>results!A3129</f>
        <v>0</v>
      </c>
      <c r="B3129" s="70">
        <f>results!B3129</f>
        <v>0</v>
      </c>
      <c r="C3129" s="112">
        <f>results!C3129</f>
        <v>0</v>
      </c>
      <c r="D3129" s="113">
        <f>results!D3129</f>
        <v>0</v>
      </c>
    </row>
    <row r="3130" spans="1:4" x14ac:dyDescent="0.35">
      <c r="A3130" s="70">
        <f>results!A3130</f>
        <v>0</v>
      </c>
      <c r="B3130" s="70">
        <f>results!B3130</f>
        <v>0</v>
      </c>
      <c r="C3130" s="112">
        <f>results!C3130</f>
        <v>0</v>
      </c>
      <c r="D3130" s="113">
        <f>results!D3130</f>
        <v>0</v>
      </c>
    </row>
    <row r="3131" spans="1:4" x14ac:dyDescent="0.35">
      <c r="A3131" s="70">
        <f>results!A3131</f>
        <v>0</v>
      </c>
      <c r="B3131" s="70">
        <f>results!B3131</f>
        <v>0</v>
      </c>
      <c r="C3131" s="112">
        <f>results!C3131</f>
        <v>0</v>
      </c>
      <c r="D3131" s="113">
        <f>results!D3131</f>
        <v>0</v>
      </c>
    </row>
    <row r="3132" spans="1:4" x14ac:dyDescent="0.35">
      <c r="A3132" s="70">
        <f>results!A3132</f>
        <v>0</v>
      </c>
      <c r="B3132" s="70">
        <f>results!B3132</f>
        <v>0</v>
      </c>
      <c r="C3132" s="112">
        <f>results!C3132</f>
        <v>0</v>
      </c>
      <c r="D3132" s="113">
        <f>results!D3132</f>
        <v>0</v>
      </c>
    </row>
    <row r="3133" spans="1:4" x14ac:dyDescent="0.35">
      <c r="A3133" s="70">
        <f>results!A3133</f>
        <v>0</v>
      </c>
      <c r="B3133" s="70">
        <f>results!B3133</f>
        <v>0</v>
      </c>
      <c r="C3133" s="112">
        <f>results!C3133</f>
        <v>0</v>
      </c>
      <c r="D3133" s="113">
        <f>results!D3133</f>
        <v>0</v>
      </c>
    </row>
    <row r="3134" spans="1:4" x14ac:dyDescent="0.35">
      <c r="A3134" s="70">
        <f>results!A3134</f>
        <v>0</v>
      </c>
      <c r="B3134" s="70">
        <f>results!B3134</f>
        <v>0</v>
      </c>
      <c r="C3134" s="112">
        <f>results!C3134</f>
        <v>0</v>
      </c>
      <c r="D3134" s="113">
        <f>results!D3134</f>
        <v>0</v>
      </c>
    </row>
    <row r="3135" spans="1:4" x14ac:dyDescent="0.35">
      <c r="A3135" s="70">
        <f>results!A3135</f>
        <v>0</v>
      </c>
      <c r="B3135" s="70">
        <f>results!B3135</f>
        <v>0</v>
      </c>
      <c r="C3135" s="112">
        <f>results!C3135</f>
        <v>0</v>
      </c>
      <c r="D3135" s="113">
        <f>results!D3135</f>
        <v>0</v>
      </c>
    </row>
    <row r="3136" spans="1:4" x14ac:dyDescent="0.35">
      <c r="A3136" s="70">
        <f>results!A3136</f>
        <v>0</v>
      </c>
      <c r="B3136" s="70">
        <f>results!B3136</f>
        <v>0</v>
      </c>
      <c r="C3136" s="112">
        <f>results!C3136</f>
        <v>0</v>
      </c>
      <c r="D3136" s="113">
        <f>results!D3136</f>
        <v>0</v>
      </c>
    </row>
    <row r="3137" spans="1:4" x14ac:dyDescent="0.35">
      <c r="A3137" s="70">
        <f>results!A3137</f>
        <v>0</v>
      </c>
      <c r="B3137" s="70">
        <f>results!B3137</f>
        <v>0</v>
      </c>
      <c r="C3137" s="112">
        <f>results!C3137</f>
        <v>0</v>
      </c>
      <c r="D3137" s="113">
        <f>results!D3137</f>
        <v>0</v>
      </c>
    </row>
    <row r="3138" spans="1:4" x14ac:dyDescent="0.35">
      <c r="A3138" s="70">
        <f>results!A3138</f>
        <v>0</v>
      </c>
      <c r="B3138" s="70">
        <f>results!B3138</f>
        <v>0</v>
      </c>
      <c r="C3138" s="112">
        <f>results!C3138</f>
        <v>0</v>
      </c>
      <c r="D3138" s="113">
        <f>results!D3138</f>
        <v>0</v>
      </c>
    </row>
    <row r="3139" spans="1:4" x14ac:dyDescent="0.35">
      <c r="A3139" s="70">
        <f>results!A3139</f>
        <v>0</v>
      </c>
      <c r="B3139" s="70">
        <f>results!B3139</f>
        <v>0</v>
      </c>
      <c r="C3139" s="112">
        <f>results!C3139</f>
        <v>0</v>
      </c>
      <c r="D3139" s="113">
        <f>results!D3139</f>
        <v>0</v>
      </c>
    </row>
    <row r="3140" spans="1:4" x14ac:dyDescent="0.35">
      <c r="A3140" s="70">
        <f>results!A3140</f>
        <v>0</v>
      </c>
      <c r="B3140" s="70">
        <f>results!B3140</f>
        <v>0</v>
      </c>
      <c r="C3140" s="112">
        <f>results!C3140</f>
        <v>0</v>
      </c>
      <c r="D3140" s="113">
        <f>results!D3140</f>
        <v>0</v>
      </c>
    </row>
    <row r="3141" spans="1:4" x14ac:dyDescent="0.35">
      <c r="A3141" s="70">
        <f>results!A3141</f>
        <v>0</v>
      </c>
      <c r="B3141" s="70">
        <f>results!B3141</f>
        <v>0</v>
      </c>
      <c r="C3141" s="112">
        <f>results!C3141</f>
        <v>0</v>
      </c>
      <c r="D3141" s="113">
        <f>results!D3141</f>
        <v>0</v>
      </c>
    </row>
    <row r="3142" spans="1:4" x14ac:dyDescent="0.35">
      <c r="A3142" s="70">
        <f>results!A3142</f>
        <v>0</v>
      </c>
      <c r="B3142" s="70">
        <f>results!B3142</f>
        <v>0</v>
      </c>
      <c r="C3142" s="112">
        <f>results!C3142</f>
        <v>0</v>
      </c>
      <c r="D3142" s="113">
        <f>results!D3142</f>
        <v>0</v>
      </c>
    </row>
    <row r="3143" spans="1:4" x14ac:dyDescent="0.35">
      <c r="A3143" s="70">
        <f>results!A3143</f>
        <v>0</v>
      </c>
      <c r="B3143" s="70">
        <f>results!B3143</f>
        <v>0</v>
      </c>
      <c r="C3143" s="112">
        <f>results!C3143</f>
        <v>0</v>
      </c>
      <c r="D3143" s="113">
        <f>results!D3143</f>
        <v>0</v>
      </c>
    </row>
    <row r="3144" spans="1:4" x14ac:dyDescent="0.35">
      <c r="A3144" s="70">
        <f>results!A3144</f>
        <v>0</v>
      </c>
      <c r="B3144" s="70">
        <f>results!B3144</f>
        <v>0</v>
      </c>
      <c r="C3144" s="112">
        <f>results!C3144</f>
        <v>0</v>
      </c>
      <c r="D3144" s="113">
        <f>results!D3144</f>
        <v>0</v>
      </c>
    </row>
    <row r="3145" spans="1:4" x14ac:dyDescent="0.35">
      <c r="A3145" s="70">
        <f>results!A3145</f>
        <v>0</v>
      </c>
      <c r="B3145" s="70">
        <f>results!B3145</f>
        <v>0</v>
      </c>
      <c r="C3145" s="112">
        <f>results!C3145</f>
        <v>0</v>
      </c>
      <c r="D3145" s="113">
        <f>results!D3145</f>
        <v>0</v>
      </c>
    </row>
    <row r="3146" spans="1:4" x14ac:dyDescent="0.35">
      <c r="A3146" s="70">
        <f>results!A3146</f>
        <v>0</v>
      </c>
      <c r="B3146" s="70">
        <f>results!B3146</f>
        <v>0</v>
      </c>
      <c r="C3146" s="112">
        <f>results!C3146</f>
        <v>0</v>
      </c>
      <c r="D3146" s="113">
        <f>results!D3146</f>
        <v>0</v>
      </c>
    </row>
    <row r="3147" spans="1:4" x14ac:dyDescent="0.35">
      <c r="A3147" s="70">
        <f>results!A3147</f>
        <v>0</v>
      </c>
      <c r="B3147" s="70">
        <f>results!B3147</f>
        <v>0</v>
      </c>
      <c r="C3147" s="112">
        <f>results!C3147</f>
        <v>0</v>
      </c>
      <c r="D3147" s="113">
        <f>results!D3147</f>
        <v>0</v>
      </c>
    </row>
    <row r="3148" spans="1:4" x14ac:dyDescent="0.35">
      <c r="A3148" s="70">
        <f>results!A3148</f>
        <v>0</v>
      </c>
      <c r="B3148" s="70">
        <f>results!B3148</f>
        <v>0</v>
      </c>
      <c r="C3148" s="112">
        <f>results!C3148</f>
        <v>0</v>
      </c>
      <c r="D3148" s="113">
        <f>results!D3148</f>
        <v>0</v>
      </c>
    </row>
    <row r="3149" spans="1:4" x14ac:dyDescent="0.35">
      <c r="A3149" s="70">
        <f>results!A3149</f>
        <v>0</v>
      </c>
      <c r="B3149" s="70">
        <f>results!B3149</f>
        <v>0</v>
      </c>
      <c r="C3149" s="112">
        <f>results!C3149</f>
        <v>0</v>
      </c>
      <c r="D3149" s="113">
        <f>results!D3149</f>
        <v>0</v>
      </c>
    </row>
    <row r="3150" spans="1:4" x14ac:dyDescent="0.35">
      <c r="A3150" s="70">
        <f>results!A3150</f>
        <v>0</v>
      </c>
      <c r="B3150" s="70">
        <f>results!B3150</f>
        <v>0</v>
      </c>
      <c r="C3150" s="112">
        <f>results!C3150</f>
        <v>0</v>
      </c>
      <c r="D3150" s="113">
        <f>results!D3150</f>
        <v>0</v>
      </c>
    </row>
    <row r="3151" spans="1:4" x14ac:dyDescent="0.35">
      <c r="A3151" s="70">
        <f>results!A3151</f>
        <v>0</v>
      </c>
      <c r="B3151" s="70">
        <f>results!B3151</f>
        <v>0</v>
      </c>
      <c r="C3151" s="112">
        <f>results!C3151</f>
        <v>0</v>
      </c>
      <c r="D3151" s="113">
        <f>results!D3151</f>
        <v>0</v>
      </c>
    </row>
    <row r="3152" spans="1:4" x14ac:dyDescent="0.35">
      <c r="A3152" s="70">
        <f>results!A3152</f>
        <v>0</v>
      </c>
      <c r="B3152" s="70">
        <f>results!B3152</f>
        <v>0</v>
      </c>
      <c r="C3152" s="112">
        <f>results!C3152</f>
        <v>0</v>
      </c>
      <c r="D3152" s="113">
        <f>results!D3152</f>
        <v>0</v>
      </c>
    </row>
    <row r="3153" spans="1:4" x14ac:dyDescent="0.35">
      <c r="A3153" s="70">
        <f>results!A3153</f>
        <v>0</v>
      </c>
      <c r="B3153" s="70">
        <f>results!B3153</f>
        <v>0</v>
      </c>
      <c r="C3153" s="112">
        <f>results!C3153</f>
        <v>0</v>
      </c>
      <c r="D3153" s="113">
        <f>results!D3153</f>
        <v>0</v>
      </c>
    </row>
    <row r="3154" spans="1:4" x14ac:dyDescent="0.35">
      <c r="A3154" s="70">
        <f>results!A3154</f>
        <v>0</v>
      </c>
      <c r="B3154" s="70">
        <f>results!B3154</f>
        <v>0</v>
      </c>
      <c r="C3154" s="112">
        <f>results!C3154</f>
        <v>0</v>
      </c>
      <c r="D3154" s="113">
        <f>results!D3154</f>
        <v>0</v>
      </c>
    </row>
    <row r="3155" spans="1:4" x14ac:dyDescent="0.35">
      <c r="A3155" s="70">
        <f>results!A3155</f>
        <v>0</v>
      </c>
      <c r="B3155" s="70">
        <f>results!B3155</f>
        <v>0</v>
      </c>
      <c r="C3155" s="112">
        <f>results!C3155</f>
        <v>0</v>
      </c>
      <c r="D3155" s="113">
        <f>results!D3155</f>
        <v>0</v>
      </c>
    </row>
    <row r="3156" spans="1:4" x14ac:dyDescent="0.35">
      <c r="A3156" s="70">
        <f>results!A3156</f>
        <v>0</v>
      </c>
      <c r="B3156" s="70">
        <f>results!B3156</f>
        <v>0</v>
      </c>
      <c r="C3156" s="112">
        <f>results!C3156</f>
        <v>0</v>
      </c>
      <c r="D3156" s="113">
        <f>results!D3156</f>
        <v>0</v>
      </c>
    </row>
    <row r="3157" spans="1:4" x14ac:dyDescent="0.35">
      <c r="A3157" s="70">
        <f>results!A3157</f>
        <v>0</v>
      </c>
      <c r="B3157" s="70">
        <f>results!B3157</f>
        <v>0</v>
      </c>
      <c r="C3157" s="112">
        <f>results!C3157</f>
        <v>0</v>
      </c>
      <c r="D3157" s="113">
        <f>results!D3157</f>
        <v>0</v>
      </c>
    </row>
    <row r="3158" spans="1:4" x14ac:dyDescent="0.35">
      <c r="A3158" s="70">
        <f>results!A3158</f>
        <v>0</v>
      </c>
      <c r="B3158" s="70">
        <f>results!B3158</f>
        <v>0</v>
      </c>
      <c r="C3158" s="112">
        <f>results!C3158</f>
        <v>0</v>
      </c>
      <c r="D3158" s="113">
        <f>results!D3158</f>
        <v>0</v>
      </c>
    </row>
    <row r="3159" spans="1:4" x14ac:dyDescent="0.35">
      <c r="A3159" s="70">
        <f>results!A3159</f>
        <v>0</v>
      </c>
      <c r="B3159" s="70">
        <f>results!B3159</f>
        <v>0</v>
      </c>
      <c r="C3159" s="112">
        <f>results!C3159</f>
        <v>0</v>
      </c>
      <c r="D3159" s="113">
        <f>results!D3159</f>
        <v>0</v>
      </c>
    </row>
    <row r="3160" spans="1:4" x14ac:dyDescent="0.35">
      <c r="A3160" s="70">
        <f>results!A3160</f>
        <v>0</v>
      </c>
      <c r="B3160" s="70">
        <f>results!B3160</f>
        <v>0</v>
      </c>
      <c r="C3160" s="112">
        <f>results!C3160</f>
        <v>0</v>
      </c>
      <c r="D3160" s="113">
        <f>results!D3160</f>
        <v>0</v>
      </c>
    </row>
    <row r="3161" spans="1:4" x14ac:dyDescent="0.35">
      <c r="A3161" s="70">
        <f>results!A3161</f>
        <v>0</v>
      </c>
      <c r="B3161" s="70">
        <f>results!B3161</f>
        <v>0</v>
      </c>
      <c r="C3161" s="112">
        <f>results!C3161</f>
        <v>0</v>
      </c>
      <c r="D3161" s="113">
        <f>results!D3161</f>
        <v>0</v>
      </c>
    </row>
    <row r="3162" spans="1:4" x14ac:dyDescent="0.35">
      <c r="A3162" s="70">
        <f>results!A3162</f>
        <v>0</v>
      </c>
      <c r="B3162" s="70">
        <f>results!B3162</f>
        <v>0</v>
      </c>
      <c r="C3162" s="112">
        <f>results!C3162</f>
        <v>0</v>
      </c>
      <c r="D3162" s="113">
        <f>results!D3162</f>
        <v>0</v>
      </c>
    </row>
    <row r="3163" spans="1:4" x14ac:dyDescent="0.35">
      <c r="A3163" s="70">
        <f>results!A3163</f>
        <v>0</v>
      </c>
      <c r="B3163" s="70">
        <f>results!B3163</f>
        <v>0</v>
      </c>
      <c r="C3163" s="112">
        <f>results!C3163</f>
        <v>0</v>
      </c>
      <c r="D3163" s="113">
        <f>results!D3163</f>
        <v>0</v>
      </c>
    </row>
    <row r="3164" spans="1:4" x14ac:dyDescent="0.35">
      <c r="A3164" s="70">
        <f>results!A3164</f>
        <v>0</v>
      </c>
      <c r="B3164" s="70">
        <f>results!B3164</f>
        <v>0</v>
      </c>
      <c r="C3164" s="112">
        <f>results!C3164</f>
        <v>0</v>
      </c>
      <c r="D3164" s="113">
        <f>results!D3164</f>
        <v>0</v>
      </c>
    </row>
    <row r="3165" spans="1:4" x14ac:dyDescent="0.35">
      <c r="A3165" s="70">
        <f>results!A3165</f>
        <v>0</v>
      </c>
      <c r="B3165" s="70">
        <f>results!B3165</f>
        <v>0</v>
      </c>
      <c r="C3165" s="112">
        <f>results!C3165</f>
        <v>0</v>
      </c>
      <c r="D3165" s="113">
        <f>results!D3165</f>
        <v>0</v>
      </c>
    </row>
    <row r="3166" spans="1:4" x14ac:dyDescent="0.35">
      <c r="A3166" s="70">
        <f>results!A3166</f>
        <v>0</v>
      </c>
      <c r="B3166" s="70">
        <f>results!B3166</f>
        <v>0</v>
      </c>
      <c r="C3166" s="112">
        <f>results!C3166</f>
        <v>0</v>
      </c>
      <c r="D3166" s="113">
        <f>results!D3166</f>
        <v>0</v>
      </c>
    </row>
    <row r="3167" spans="1:4" x14ac:dyDescent="0.35">
      <c r="A3167" s="70">
        <f>results!A3167</f>
        <v>0</v>
      </c>
      <c r="B3167" s="70">
        <f>results!B3167</f>
        <v>0</v>
      </c>
      <c r="C3167" s="112">
        <f>results!C3167</f>
        <v>0</v>
      </c>
      <c r="D3167" s="113">
        <f>results!D3167</f>
        <v>0</v>
      </c>
    </row>
    <row r="3168" spans="1:4" x14ac:dyDescent="0.35">
      <c r="A3168" s="70">
        <f>results!A3168</f>
        <v>0</v>
      </c>
      <c r="B3168" s="70">
        <f>results!B3168</f>
        <v>0</v>
      </c>
      <c r="C3168" s="112">
        <f>results!C3168</f>
        <v>0</v>
      </c>
      <c r="D3168" s="113">
        <f>results!D3168</f>
        <v>0</v>
      </c>
    </row>
    <row r="3169" spans="1:4" x14ac:dyDescent="0.35">
      <c r="A3169" s="70">
        <f>results!A3169</f>
        <v>0</v>
      </c>
      <c r="B3169" s="70">
        <f>results!B3169</f>
        <v>0</v>
      </c>
      <c r="C3169" s="112">
        <f>results!C3169</f>
        <v>0</v>
      </c>
      <c r="D3169" s="113">
        <f>results!D3169</f>
        <v>0</v>
      </c>
    </row>
    <row r="3170" spans="1:4" x14ac:dyDescent="0.35">
      <c r="A3170" s="70">
        <f>results!A3170</f>
        <v>0</v>
      </c>
      <c r="B3170" s="70">
        <f>results!B3170</f>
        <v>0</v>
      </c>
      <c r="C3170" s="112">
        <f>results!C3170</f>
        <v>0</v>
      </c>
      <c r="D3170" s="113">
        <f>results!D3170</f>
        <v>0</v>
      </c>
    </row>
    <row r="3171" spans="1:4" x14ac:dyDescent="0.35">
      <c r="A3171" s="70">
        <f>results!A3171</f>
        <v>0</v>
      </c>
      <c r="B3171" s="70">
        <f>results!B3171</f>
        <v>0</v>
      </c>
      <c r="C3171" s="112">
        <f>results!C3171</f>
        <v>0</v>
      </c>
      <c r="D3171" s="113">
        <f>results!D3171</f>
        <v>0</v>
      </c>
    </row>
    <row r="3172" spans="1:4" x14ac:dyDescent="0.35">
      <c r="A3172" s="70">
        <f>results!A3172</f>
        <v>0</v>
      </c>
      <c r="B3172" s="70">
        <f>results!B3172</f>
        <v>0</v>
      </c>
      <c r="C3172" s="112">
        <f>results!C3172</f>
        <v>0</v>
      </c>
      <c r="D3172" s="113">
        <f>results!D3172</f>
        <v>0</v>
      </c>
    </row>
    <row r="3173" spans="1:4" x14ac:dyDescent="0.35">
      <c r="A3173" s="70">
        <f>results!A3173</f>
        <v>0</v>
      </c>
      <c r="B3173" s="70">
        <f>results!B3173</f>
        <v>0</v>
      </c>
      <c r="C3173" s="112">
        <f>results!C3173</f>
        <v>0</v>
      </c>
      <c r="D3173" s="113">
        <f>results!D3173</f>
        <v>0</v>
      </c>
    </row>
    <row r="3174" spans="1:4" x14ac:dyDescent="0.35">
      <c r="A3174" s="70">
        <f>results!A3174</f>
        <v>0</v>
      </c>
      <c r="B3174" s="70">
        <f>results!B3174</f>
        <v>0</v>
      </c>
      <c r="C3174" s="112">
        <f>results!C3174</f>
        <v>0</v>
      </c>
      <c r="D3174" s="113">
        <f>results!D3174</f>
        <v>0</v>
      </c>
    </row>
    <row r="3175" spans="1:4" x14ac:dyDescent="0.35">
      <c r="A3175" s="70">
        <f>results!A3175</f>
        <v>0</v>
      </c>
      <c r="B3175" s="70">
        <f>results!B3175</f>
        <v>0</v>
      </c>
      <c r="C3175" s="112">
        <f>results!C3175</f>
        <v>0</v>
      </c>
      <c r="D3175" s="113">
        <f>results!D3175</f>
        <v>0</v>
      </c>
    </row>
    <row r="3176" spans="1:4" x14ac:dyDescent="0.35">
      <c r="A3176" s="70">
        <f>results!A3176</f>
        <v>0</v>
      </c>
      <c r="B3176" s="70">
        <f>results!B3176</f>
        <v>0</v>
      </c>
      <c r="C3176" s="112">
        <f>results!C3176</f>
        <v>0</v>
      </c>
      <c r="D3176" s="113">
        <f>results!D3176</f>
        <v>0</v>
      </c>
    </row>
    <row r="3177" spans="1:4" x14ac:dyDescent="0.35">
      <c r="A3177" s="70">
        <f>results!A3177</f>
        <v>0</v>
      </c>
      <c r="B3177" s="70">
        <f>results!B3177</f>
        <v>0</v>
      </c>
      <c r="C3177" s="112">
        <f>results!C3177</f>
        <v>0</v>
      </c>
      <c r="D3177" s="113">
        <f>results!D3177</f>
        <v>0</v>
      </c>
    </row>
    <row r="3178" spans="1:4" x14ac:dyDescent="0.35">
      <c r="A3178" s="70">
        <f>results!A3178</f>
        <v>0</v>
      </c>
      <c r="B3178" s="70">
        <f>results!B3178</f>
        <v>0</v>
      </c>
      <c r="C3178" s="112">
        <f>results!C3178</f>
        <v>0</v>
      </c>
      <c r="D3178" s="113">
        <f>results!D3178</f>
        <v>0</v>
      </c>
    </row>
    <row r="3179" spans="1:4" x14ac:dyDescent="0.35">
      <c r="A3179" s="70">
        <f>results!A3179</f>
        <v>0</v>
      </c>
      <c r="B3179" s="70">
        <f>results!B3179</f>
        <v>0</v>
      </c>
      <c r="C3179" s="112">
        <f>results!C3179</f>
        <v>0</v>
      </c>
      <c r="D3179" s="113">
        <f>results!D3179</f>
        <v>0</v>
      </c>
    </row>
    <row r="3180" spans="1:4" x14ac:dyDescent="0.35">
      <c r="A3180" s="70">
        <f>results!A3180</f>
        <v>0</v>
      </c>
      <c r="B3180" s="70">
        <f>results!B3180</f>
        <v>0</v>
      </c>
      <c r="C3180" s="112">
        <f>results!C3180</f>
        <v>0</v>
      </c>
      <c r="D3180" s="113">
        <f>results!D3180</f>
        <v>0</v>
      </c>
    </row>
    <row r="3181" spans="1:4" x14ac:dyDescent="0.35">
      <c r="A3181" s="70">
        <f>results!A3181</f>
        <v>0</v>
      </c>
      <c r="B3181" s="70">
        <f>results!B3181</f>
        <v>0</v>
      </c>
      <c r="C3181" s="112">
        <f>results!C3181</f>
        <v>0</v>
      </c>
      <c r="D3181" s="113">
        <f>results!D3181</f>
        <v>0</v>
      </c>
    </row>
    <row r="3182" spans="1:4" x14ac:dyDescent="0.35">
      <c r="A3182" s="70">
        <f>results!A3182</f>
        <v>0</v>
      </c>
      <c r="B3182" s="70">
        <f>results!B3182</f>
        <v>0</v>
      </c>
      <c r="C3182" s="112">
        <f>results!C3182</f>
        <v>0</v>
      </c>
      <c r="D3182" s="113">
        <f>results!D3182</f>
        <v>0</v>
      </c>
    </row>
    <row r="3183" spans="1:4" x14ac:dyDescent="0.35">
      <c r="A3183" s="70">
        <f>results!A3183</f>
        <v>0</v>
      </c>
      <c r="B3183" s="70">
        <f>results!B3183</f>
        <v>0</v>
      </c>
      <c r="C3183" s="112">
        <f>results!C3183</f>
        <v>0</v>
      </c>
      <c r="D3183" s="113">
        <f>results!D3183</f>
        <v>0</v>
      </c>
    </row>
    <row r="3184" spans="1:4" x14ac:dyDescent="0.35">
      <c r="A3184" s="70">
        <f>results!A3184</f>
        <v>0</v>
      </c>
      <c r="B3184" s="70">
        <f>results!B3184</f>
        <v>0</v>
      </c>
      <c r="C3184" s="112">
        <f>results!C3184</f>
        <v>0</v>
      </c>
      <c r="D3184" s="113">
        <f>results!D3184</f>
        <v>0</v>
      </c>
    </row>
    <row r="3185" spans="1:4" x14ac:dyDescent="0.35">
      <c r="A3185" s="70">
        <f>results!A3185</f>
        <v>0</v>
      </c>
      <c r="B3185" s="70">
        <f>results!B3185</f>
        <v>0</v>
      </c>
      <c r="C3185" s="112">
        <f>results!C3185</f>
        <v>0</v>
      </c>
      <c r="D3185" s="113">
        <f>results!D3185</f>
        <v>0</v>
      </c>
    </row>
    <row r="3186" spans="1:4" x14ac:dyDescent="0.35">
      <c r="A3186" s="70">
        <f>results!A3186</f>
        <v>0</v>
      </c>
      <c r="B3186" s="70">
        <f>results!B3186</f>
        <v>0</v>
      </c>
      <c r="C3186" s="112">
        <f>results!C3186</f>
        <v>0</v>
      </c>
      <c r="D3186" s="113">
        <f>results!D3186</f>
        <v>0</v>
      </c>
    </row>
    <row r="3187" spans="1:4" x14ac:dyDescent="0.35">
      <c r="A3187" s="70">
        <f>results!A3187</f>
        <v>0</v>
      </c>
      <c r="B3187" s="70">
        <f>results!B3187</f>
        <v>0</v>
      </c>
      <c r="C3187" s="112">
        <f>results!C3187</f>
        <v>0</v>
      </c>
      <c r="D3187" s="113">
        <f>results!D3187</f>
        <v>0</v>
      </c>
    </row>
    <row r="3188" spans="1:4" x14ac:dyDescent="0.35">
      <c r="A3188" s="70">
        <f>results!A3188</f>
        <v>0</v>
      </c>
      <c r="B3188" s="70">
        <f>results!B3188</f>
        <v>0</v>
      </c>
      <c r="C3188" s="112">
        <f>results!C3188</f>
        <v>0</v>
      </c>
      <c r="D3188" s="113">
        <f>results!D3188</f>
        <v>0</v>
      </c>
    </row>
    <row r="3189" spans="1:4" x14ac:dyDescent="0.35">
      <c r="A3189" s="70">
        <f>results!A3189</f>
        <v>0</v>
      </c>
      <c r="B3189" s="70">
        <f>results!B3189</f>
        <v>0</v>
      </c>
      <c r="C3189" s="112">
        <f>results!C3189</f>
        <v>0</v>
      </c>
      <c r="D3189" s="113">
        <f>results!D3189</f>
        <v>0</v>
      </c>
    </row>
    <row r="3190" spans="1:4" x14ac:dyDescent="0.35">
      <c r="A3190" s="70">
        <f>results!A3190</f>
        <v>0</v>
      </c>
      <c r="B3190" s="70">
        <f>results!B3190</f>
        <v>0</v>
      </c>
      <c r="C3190" s="112">
        <f>results!C3190</f>
        <v>0</v>
      </c>
      <c r="D3190" s="113">
        <f>results!D3190</f>
        <v>0</v>
      </c>
    </row>
    <row r="3191" spans="1:4" x14ac:dyDescent="0.35">
      <c r="A3191" s="70">
        <f>results!A3191</f>
        <v>0</v>
      </c>
      <c r="B3191" s="70">
        <f>results!B3191</f>
        <v>0</v>
      </c>
      <c r="C3191" s="112">
        <f>results!C3191</f>
        <v>0</v>
      </c>
      <c r="D3191" s="113">
        <f>results!D3191</f>
        <v>0</v>
      </c>
    </row>
    <row r="3192" spans="1:4" x14ac:dyDescent="0.35">
      <c r="A3192" s="70">
        <f>results!A3192</f>
        <v>0</v>
      </c>
      <c r="B3192" s="70">
        <f>results!B3192</f>
        <v>0</v>
      </c>
      <c r="C3192" s="112">
        <f>results!C3192</f>
        <v>0</v>
      </c>
      <c r="D3192" s="113">
        <f>results!D3192</f>
        <v>0</v>
      </c>
    </row>
    <row r="3193" spans="1:4" x14ac:dyDescent="0.35">
      <c r="A3193" s="70">
        <f>results!A3193</f>
        <v>0</v>
      </c>
      <c r="B3193" s="70">
        <f>results!B3193</f>
        <v>0</v>
      </c>
      <c r="C3193" s="112">
        <f>results!C3193</f>
        <v>0</v>
      </c>
      <c r="D3193" s="113">
        <f>results!D3193</f>
        <v>0</v>
      </c>
    </row>
    <row r="3194" spans="1:4" x14ac:dyDescent="0.35">
      <c r="A3194" s="70">
        <f>results!A3194</f>
        <v>0</v>
      </c>
      <c r="B3194" s="70">
        <f>results!B3194</f>
        <v>0</v>
      </c>
      <c r="C3194" s="112">
        <f>results!C3194</f>
        <v>0</v>
      </c>
      <c r="D3194" s="113">
        <f>results!D3194</f>
        <v>0</v>
      </c>
    </row>
    <row r="3195" spans="1:4" x14ac:dyDescent="0.35">
      <c r="A3195" s="70">
        <f>results!A3195</f>
        <v>0</v>
      </c>
      <c r="B3195" s="70">
        <f>results!B3195</f>
        <v>0</v>
      </c>
      <c r="C3195" s="112">
        <f>results!C3195</f>
        <v>0</v>
      </c>
      <c r="D3195" s="113">
        <f>results!D3195</f>
        <v>0</v>
      </c>
    </row>
    <row r="3196" spans="1:4" x14ac:dyDescent="0.35">
      <c r="A3196" s="70">
        <f>results!A3196</f>
        <v>0</v>
      </c>
      <c r="B3196" s="70">
        <f>results!B3196</f>
        <v>0</v>
      </c>
      <c r="C3196" s="112">
        <f>results!C3196</f>
        <v>0</v>
      </c>
      <c r="D3196" s="113">
        <f>results!D3196</f>
        <v>0</v>
      </c>
    </row>
    <row r="3197" spans="1:4" x14ac:dyDescent="0.35">
      <c r="A3197" s="70">
        <f>results!A3197</f>
        <v>0</v>
      </c>
      <c r="B3197" s="70">
        <f>results!B3197</f>
        <v>0</v>
      </c>
      <c r="C3197" s="112">
        <f>results!C3197</f>
        <v>0</v>
      </c>
      <c r="D3197" s="113">
        <f>results!D3197</f>
        <v>0</v>
      </c>
    </row>
    <row r="3198" spans="1:4" x14ac:dyDescent="0.35">
      <c r="A3198" s="70">
        <f>results!A3198</f>
        <v>0</v>
      </c>
      <c r="B3198" s="70">
        <f>results!B3198</f>
        <v>0</v>
      </c>
      <c r="C3198" s="112">
        <f>results!C3198</f>
        <v>0</v>
      </c>
      <c r="D3198" s="113">
        <f>results!D3198</f>
        <v>0</v>
      </c>
    </row>
    <row r="3199" spans="1:4" x14ac:dyDescent="0.35">
      <c r="A3199" s="70">
        <f>results!A3199</f>
        <v>0</v>
      </c>
      <c r="B3199" s="70">
        <f>results!B3199</f>
        <v>0</v>
      </c>
      <c r="C3199" s="112">
        <f>results!C3199</f>
        <v>0</v>
      </c>
      <c r="D3199" s="113">
        <f>results!D3199</f>
        <v>0</v>
      </c>
    </row>
    <row r="3200" spans="1:4" x14ac:dyDescent="0.35">
      <c r="A3200" s="70">
        <f>results!A3200</f>
        <v>0</v>
      </c>
      <c r="B3200" s="70">
        <f>results!B3200</f>
        <v>0</v>
      </c>
      <c r="C3200" s="112">
        <f>results!C3200</f>
        <v>0</v>
      </c>
      <c r="D3200" s="113">
        <f>results!D3200</f>
        <v>0</v>
      </c>
    </row>
    <row r="3201" spans="1:4" x14ac:dyDescent="0.35">
      <c r="A3201" s="70">
        <f>results!A3201</f>
        <v>0</v>
      </c>
      <c r="B3201" s="70">
        <f>results!B3201</f>
        <v>0</v>
      </c>
      <c r="C3201" s="112">
        <f>results!C3201</f>
        <v>0</v>
      </c>
      <c r="D3201" s="113">
        <f>results!D3201</f>
        <v>0</v>
      </c>
    </row>
    <row r="3202" spans="1:4" x14ac:dyDescent="0.35">
      <c r="A3202" s="70">
        <f>results!A3202</f>
        <v>0</v>
      </c>
      <c r="B3202" s="70">
        <f>results!B3202</f>
        <v>0</v>
      </c>
      <c r="C3202" s="112">
        <f>results!C3202</f>
        <v>0</v>
      </c>
      <c r="D3202" s="113">
        <f>results!D3202</f>
        <v>0</v>
      </c>
    </row>
    <row r="3203" spans="1:4" x14ac:dyDescent="0.35">
      <c r="A3203" s="70">
        <f>results!A3203</f>
        <v>0</v>
      </c>
      <c r="B3203" s="70">
        <f>results!B3203</f>
        <v>0</v>
      </c>
      <c r="C3203" s="112">
        <f>results!C3203</f>
        <v>0</v>
      </c>
      <c r="D3203" s="113">
        <f>results!D3203</f>
        <v>0</v>
      </c>
    </row>
    <row r="3204" spans="1:4" x14ac:dyDescent="0.35">
      <c r="A3204" s="70">
        <f>results!A3204</f>
        <v>0</v>
      </c>
      <c r="B3204" s="70">
        <f>results!B3204</f>
        <v>0</v>
      </c>
      <c r="C3204" s="112">
        <f>results!C3204</f>
        <v>0</v>
      </c>
      <c r="D3204" s="113">
        <f>results!D3204</f>
        <v>0</v>
      </c>
    </row>
    <row r="3205" spans="1:4" x14ac:dyDescent="0.35">
      <c r="A3205" s="70">
        <f>results!A3205</f>
        <v>0</v>
      </c>
      <c r="B3205" s="70">
        <f>results!B3205</f>
        <v>0</v>
      </c>
      <c r="C3205" s="112">
        <f>results!C3205</f>
        <v>0</v>
      </c>
      <c r="D3205" s="113">
        <f>results!D3205</f>
        <v>0</v>
      </c>
    </row>
    <row r="3206" spans="1:4" x14ac:dyDescent="0.35">
      <c r="A3206" s="70">
        <f>results!A3206</f>
        <v>0</v>
      </c>
      <c r="B3206" s="70">
        <f>results!B3206</f>
        <v>0</v>
      </c>
      <c r="C3206" s="112">
        <f>results!C3206</f>
        <v>0</v>
      </c>
      <c r="D3206" s="113">
        <f>results!D3206</f>
        <v>0</v>
      </c>
    </row>
    <row r="3207" spans="1:4" x14ac:dyDescent="0.35">
      <c r="A3207" s="70">
        <f>results!A3207</f>
        <v>0</v>
      </c>
      <c r="B3207" s="70">
        <f>results!B3207</f>
        <v>0</v>
      </c>
      <c r="C3207" s="112">
        <f>results!C3207</f>
        <v>0</v>
      </c>
      <c r="D3207" s="113">
        <f>results!D3207</f>
        <v>0</v>
      </c>
    </row>
    <row r="3208" spans="1:4" x14ac:dyDescent="0.35">
      <c r="A3208" s="70">
        <f>results!A3208</f>
        <v>0</v>
      </c>
      <c r="B3208" s="70">
        <f>results!B3208</f>
        <v>0</v>
      </c>
      <c r="C3208" s="112">
        <f>results!C3208</f>
        <v>0</v>
      </c>
      <c r="D3208" s="113">
        <f>results!D3208</f>
        <v>0</v>
      </c>
    </row>
    <row r="3209" spans="1:4" x14ac:dyDescent="0.35">
      <c r="A3209" s="70">
        <f>results!A3209</f>
        <v>0</v>
      </c>
      <c r="B3209" s="70">
        <f>results!B3209</f>
        <v>0</v>
      </c>
      <c r="C3209" s="112">
        <f>results!C3209</f>
        <v>0</v>
      </c>
      <c r="D3209" s="113">
        <f>results!D3209</f>
        <v>0</v>
      </c>
    </row>
    <row r="3210" spans="1:4" x14ac:dyDescent="0.35">
      <c r="A3210" s="70">
        <f>results!A3210</f>
        <v>0</v>
      </c>
      <c r="B3210" s="70">
        <f>results!B3210</f>
        <v>0</v>
      </c>
      <c r="C3210" s="112">
        <f>results!C3210</f>
        <v>0</v>
      </c>
      <c r="D3210" s="113">
        <f>results!D3210</f>
        <v>0</v>
      </c>
    </row>
    <row r="3211" spans="1:4" x14ac:dyDescent="0.35">
      <c r="A3211" s="70">
        <f>results!A3211</f>
        <v>0</v>
      </c>
      <c r="B3211" s="70">
        <f>results!B3211</f>
        <v>0</v>
      </c>
      <c r="C3211" s="112">
        <f>results!C3211</f>
        <v>0</v>
      </c>
      <c r="D3211" s="113">
        <f>results!D3211</f>
        <v>0</v>
      </c>
    </row>
    <row r="3212" spans="1:4" x14ac:dyDescent="0.35">
      <c r="A3212" s="70">
        <f>results!A3212</f>
        <v>0</v>
      </c>
      <c r="B3212" s="70">
        <f>results!B3212</f>
        <v>0</v>
      </c>
      <c r="C3212" s="112">
        <f>results!C3212</f>
        <v>0</v>
      </c>
      <c r="D3212" s="113">
        <f>results!D3212</f>
        <v>0</v>
      </c>
    </row>
    <row r="3213" spans="1:4" x14ac:dyDescent="0.35">
      <c r="A3213" s="70">
        <f>results!A3213</f>
        <v>0</v>
      </c>
      <c r="B3213" s="70">
        <f>results!B3213</f>
        <v>0</v>
      </c>
      <c r="C3213" s="112">
        <f>results!C3213</f>
        <v>0</v>
      </c>
      <c r="D3213" s="113">
        <f>results!D3213</f>
        <v>0</v>
      </c>
    </row>
    <row r="3214" spans="1:4" x14ac:dyDescent="0.35">
      <c r="A3214" s="70">
        <f>results!A3214</f>
        <v>0</v>
      </c>
      <c r="B3214" s="70">
        <f>results!B3214</f>
        <v>0</v>
      </c>
      <c r="C3214" s="112">
        <f>results!C3214</f>
        <v>0</v>
      </c>
      <c r="D3214" s="113">
        <f>results!D3214</f>
        <v>0</v>
      </c>
    </row>
    <row r="3215" spans="1:4" x14ac:dyDescent="0.35">
      <c r="A3215" s="70">
        <f>results!A3215</f>
        <v>0</v>
      </c>
      <c r="B3215" s="70">
        <f>results!B3215</f>
        <v>0</v>
      </c>
      <c r="C3215" s="112">
        <f>results!C3215</f>
        <v>0</v>
      </c>
      <c r="D3215" s="113">
        <f>results!D3215</f>
        <v>0</v>
      </c>
    </row>
    <row r="3216" spans="1:4" x14ac:dyDescent="0.35">
      <c r="A3216" s="70">
        <f>results!A3216</f>
        <v>0</v>
      </c>
      <c r="B3216" s="70">
        <f>results!B3216</f>
        <v>0</v>
      </c>
      <c r="C3216" s="112">
        <f>results!C3216</f>
        <v>0</v>
      </c>
      <c r="D3216" s="113">
        <f>results!D3216</f>
        <v>0</v>
      </c>
    </row>
    <row r="3217" spans="1:4" x14ac:dyDescent="0.35">
      <c r="A3217" s="70">
        <f>results!A3217</f>
        <v>0</v>
      </c>
      <c r="B3217" s="70">
        <f>results!B3217</f>
        <v>0</v>
      </c>
      <c r="C3217" s="112">
        <f>results!C3217</f>
        <v>0</v>
      </c>
      <c r="D3217" s="113">
        <f>results!D3217</f>
        <v>0</v>
      </c>
    </row>
    <row r="3218" spans="1:4" x14ac:dyDescent="0.35">
      <c r="A3218" s="70">
        <f>results!A3218</f>
        <v>0</v>
      </c>
      <c r="B3218" s="70">
        <f>results!B3218</f>
        <v>0</v>
      </c>
      <c r="C3218" s="112">
        <f>results!C3218</f>
        <v>0</v>
      </c>
      <c r="D3218" s="113">
        <f>results!D3218</f>
        <v>0</v>
      </c>
    </row>
    <row r="3219" spans="1:4" x14ac:dyDescent="0.35">
      <c r="A3219" s="70">
        <f>results!A3219</f>
        <v>0</v>
      </c>
      <c r="B3219" s="70">
        <f>results!B3219</f>
        <v>0</v>
      </c>
      <c r="C3219" s="112">
        <f>results!C3219</f>
        <v>0</v>
      </c>
      <c r="D3219" s="113">
        <f>results!D3219</f>
        <v>0</v>
      </c>
    </row>
    <row r="3220" spans="1:4" x14ac:dyDescent="0.35">
      <c r="A3220" s="70">
        <f>results!A3220</f>
        <v>0</v>
      </c>
      <c r="B3220" s="70">
        <f>results!B3220</f>
        <v>0</v>
      </c>
      <c r="C3220" s="112">
        <f>results!C3220</f>
        <v>0</v>
      </c>
      <c r="D3220" s="113">
        <f>results!D3220</f>
        <v>0</v>
      </c>
    </row>
    <row r="3221" spans="1:4" x14ac:dyDescent="0.35">
      <c r="A3221" s="70">
        <f>results!A3221</f>
        <v>0</v>
      </c>
      <c r="B3221" s="70">
        <f>results!B3221</f>
        <v>0</v>
      </c>
      <c r="C3221" s="112">
        <f>results!C3221</f>
        <v>0</v>
      </c>
      <c r="D3221" s="113">
        <f>results!D3221</f>
        <v>0</v>
      </c>
    </row>
    <row r="3222" spans="1:4" x14ac:dyDescent="0.35">
      <c r="A3222" s="70">
        <f>results!A3222</f>
        <v>0</v>
      </c>
      <c r="B3222" s="70">
        <f>results!B3222</f>
        <v>0</v>
      </c>
      <c r="C3222" s="112">
        <f>results!C3222</f>
        <v>0</v>
      </c>
      <c r="D3222" s="113">
        <f>results!D3222</f>
        <v>0</v>
      </c>
    </row>
    <row r="3223" spans="1:4" x14ac:dyDescent="0.35">
      <c r="A3223" s="70">
        <f>results!A3223</f>
        <v>0</v>
      </c>
      <c r="B3223" s="70">
        <f>results!B3223</f>
        <v>0</v>
      </c>
      <c r="C3223" s="112">
        <f>results!C3223</f>
        <v>0</v>
      </c>
      <c r="D3223" s="113">
        <f>results!D3223</f>
        <v>0</v>
      </c>
    </row>
    <row r="3224" spans="1:4" x14ac:dyDescent="0.35">
      <c r="A3224" s="70">
        <f>results!A3224</f>
        <v>0</v>
      </c>
      <c r="B3224" s="70">
        <f>results!B3224</f>
        <v>0</v>
      </c>
      <c r="C3224" s="112">
        <f>results!C3224</f>
        <v>0</v>
      </c>
      <c r="D3224" s="113">
        <f>results!D3224</f>
        <v>0</v>
      </c>
    </row>
    <row r="3225" spans="1:4" x14ac:dyDescent="0.35">
      <c r="A3225" s="70">
        <f>results!A3225</f>
        <v>0</v>
      </c>
      <c r="B3225" s="70">
        <f>results!B3225</f>
        <v>0</v>
      </c>
      <c r="C3225" s="112">
        <f>results!C3225</f>
        <v>0</v>
      </c>
      <c r="D3225" s="113">
        <f>results!D3225</f>
        <v>0</v>
      </c>
    </row>
    <row r="3226" spans="1:4" x14ac:dyDescent="0.35">
      <c r="A3226" s="70">
        <f>results!A3226</f>
        <v>0</v>
      </c>
      <c r="B3226" s="70">
        <f>results!B3226</f>
        <v>0</v>
      </c>
      <c r="C3226" s="112">
        <f>results!C3226</f>
        <v>0</v>
      </c>
      <c r="D3226" s="113">
        <f>results!D3226</f>
        <v>0</v>
      </c>
    </row>
    <row r="3227" spans="1:4" x14ac:dyDescent="0.35">
      <c r="A3227" s="70">
        <f>results!A3227</f>
        <v>0</v>
      </c>
      <c r="B3227" s="70">
        <f>results!B3227</f>
        <v>0</v>
      </c>
      <c r="C3227" s="112">
        <f>results!C3227</f>
        <v>0</v>
      </c>
      <c r="D3227" s="113">
        <f>results!D3227</f>
        <v>0</v>
      </c>
    </row>
    <row r="3228" spans="1:4" x14ac:dyDescent="0.35">
      <c r="A3228" s="70">
        <f>results!A3228</f>
        <v>0</v>
      </c>
      <c r="B3228" s="70">
        <f>results!B3228</f>
        <v>0</v>
      </c>
      <c r="C3228" s="112">
        <f>results!C3228</f>
        <v>0</v>
      </c>
      <c r="D3228" s="113">
        <f>results!D3228</f>
        <v>0</v>
      </c>
    </row>
    <row r="3229" spans="1:4" x14ac:dyDescent="0.35">
      <c r="A3229" s="70">
        <f>results!A3229</f>
        <v>0</v>
      </c>
      <c r="B3229" s="70">
        <f>results!B3229</f>
        <v>0</v>
      </c>
      <c r="C3229" s="112">
        <f>results!C3229</f>
        <v>0</v>
      </c>
      <c r="D3229" s="113">
        <f>results!D3229</f>
        <v>0</v>
      </c>
    </row>
    <row r="3230" spans="1:4" x14ac:dyDescent="0.35">
      <c r="A3230" s="70">
        <f>results!A3230</f>
        <v>0</v>
      </c>
      <c r="B3230" s="70">
        <f>results!B3230</f>
        <v>0</v>
      </c>
      <c r="C3230" s="112">
        <f>results!C3230</f>
        <v>0</v>
      </c>
      <c r="D3230" s="113">
        <f>results!D3230</f>
        <v>0</v>
      </c>
    </row>
    <row r="3231" spans="1:4" x14ac:dyDescent="0.35">
      <c r="A3231" s="70">
        <f>results!A3231</f>
        <v>0</v>
      </c>
      <c r="B3231" s="70">
        <f>results!B3231</f>
        <v>0</v>
      </c>
      <c r="C3231" s="112">
        <f>results!C3231</f>
        <v>0</v>
      </c>
      <c r="D3231" s="113">
        <f>results!D3231</f>
        <v>0</v>
      </c>
    </row>
    <row r="3232" spans="1:4" x14ac:dyDescent="0.35">
      <c r="A3232" s="70">
        <f>results!A3232</f>
        <v>0</v>
      </c>
      <c r="B3232" s="70">
        <f>results!B3232</f>
        <v>0</v>
      </c>
      <c r="C3232" s="112">
        <f>results!C3232</f>
        <v>0</v>
      </c>
      <c r="D3232" s="113">
        <f>results!D3232</f>
        <v>0</v>
      </c>
    </row>
    <row r="3233" spans="1:4" x14ac:dyDescent="0.35">
      <c r="A3233" s="70">
        <f>results!A3233</f>
        <v>0</v>
      </c>
      <c r="B3233" s="70">
        <f>results!B3233</f>
        <v>0</v>
      </c>
      <c r="C3233" s="112">
        <f>results!C3233</f>
        <v>0</v>
      </c>
      <c r="D3233" s="113">
        <f>results!D3233</f>
        <v>0</v>
      </c>
    </row>
    <row r="3234" spans="1:4" x14ac:dyDescent="0.35">
      <c r="A3234" s="70">
        <f>results!A3234</f>
        <v>0</v>
      </c>
      <c r="B3234" s="70">
        <f>results!B3234</f>
        <v>0</v>
      </c>
      <c r="C3234" s="112">
        <f>results!C3234</f>
        <v>0</v>
      </c>
      <c r="D3234" s="113">
        <f>results!D3234</f>
        <v>0</v>
      </c>
    </row>
    <row r="3235" spans="1:4" x14ac:dyDescent="0.35">
      <c r="A3235" s="70">
        <f>results!A3235</f>
        <v>0</v>
      </c>
      <c r="B3235" s="70">
        <f>results!B3235</f>
        <v>0</v>
      </c>
      <c r="C3235" s="112">
        <f>results!C3235</f>
        <v>0</v>
      </c>
      <c r="D3235" s="113">
        <f>results!D3235</f>
        <v>0</v>
      </c>
    </row>
    <row r="3236" spans="1:4" x14ac:dyDescent="0.35">
      <c r="A3236" s="70">
        <f>results!A3236</f>
        <v>0</v>
      </c>
      <c r="B3236" s="70">
        <f>results!B3236</f>
        <v>0</v>
      </c>
      <c r="C3236" s="112">
        <f>results!C3236</f>
        <v>0</v>
      </c>
      <c r="D3236" s="113">
        <f>results!D3236</f>
        <v>0</v>
      </c>
    </row>
    <row r="3237" spans="1:4" x14ac:dyDescent="0.35">
      <c r="A3237" s="70">
        <f>results!A3237</f>
        <v>0</v>
      </c>
      <c r="B3237" s="70">
        <f>results!B3237</f>
        <v>0</v>
      </c>
      <c r="C3237" s="112">
        <f>results!C3237</f>
        <v>0</v>
      </c>
      <c r="D3237" s="113">
        <f>results!D3237</f>
        <v>0</v>
      </c>
    </row>
    <row r="3238" spans="1:4" x14ac:dyDescent="0.35">
      <c r="A3238" s="70">
        <f>results!A3238</f>
        <v>0</v>
      </c>
      <c r="B3238" s="70">
        <f>results!B3238</f>
        <v>0</v>
      </c>
      <c r="C3238" s="112">
        <f>results!C3238</f>
        <v>0</v>
      </c>
      <c r="D3238" s="113">
        <f>results!D3238</f>
        <v>0</v>
      </c>
    </row>
    <row r="3239" spans="1:4" x14ac:dyDescent="0.35">
      <c r="A3239" s="70">
        <f>results!A3239</f>
        <v>0</v>
      </c>
      <c r="B3239" s="70">
        <f>results!B3239</f>
        <v>0</v>
      </c>
      <c r="C3239" s="112">
        <f>results!C3239</f>
        <v>0</v>
      </c>
      <c r="D3239" s="113">
        <f>results!D3239</f>
        <v>0</v>
      </c>
    </row>
    <row r="3240" spans="1:4" x14ac:dyDescent="0.35">
      <c r="A3240" s="70">
        <f>results!A3240</f>
        <v>0</v>
      </c>
      <c r="B3240" s="70">
        <f>results!B3240</f>
        <v>0</v>
      </c>
      <c r="C3240" s="112">
        <f>results!C3240</f>
        <v>0</v>
      </c>
      <c r="D3240" s="113">
        <f>results!D3240</f>
        <v>0</v>
      </c>
    </row>
    <row r="3241" spans="1:4" x14ac:dyDescent="0.35">
      <c r="A3241" s="70">
        <f>results!A3241</f>
        <v>0</v>
      </c>
      <c r="B3241" s="70">
        <f>results!B3241</f>
        <v>0</v>
      </c>
      <c r="C3241" s="112">
        <f>results!C3241</f>
        <v>0</v>
      </c>
      <c r="D3241" s="113">
        <f>results!D3241</f>
        <v>0</v>
      </c>
    </row>
    <row r="3242" spans="1:4" x14ac:dyDescent="0.35">
      <c r="A3242" s="70">
        <f>results!A3242</f>
        <v>0</v>
      </c>
      <c r="B3242" s="70">
        <f>results!B3242</f>
        <v>0</v>
      </c>
      <c r="C3242" s="112">
        <f>results!C3242</f>
        <v>0</v>
      </c>
      <c r="D3242" s="113">
        <f>results!D3242</f>
        <v>0</v>
      </c>
    </row>
    <row r="3243" spans="1:4" x14ac:dyDescent="0.35">
      <c r="A3243" s="70">
        <f>results!A3243</f>
        <v>0</v>
      </c>
      <c r="B3243" s="70">
        <f>results!B3243</f>
        <v>0</v>
      </c>
      <c r="C3243" s="112">
        <f>results!C3243</f>
        <v>0</v>
      </c>
      <c r="D3243" s="113">
        <f>results!D3243</f>
        <v>0</v>
      </c>
    </row>
    <row r="3244" spans="1:4" x14ac:dyDescent="0.35">
      <c r="A3244" s="70">
        <f>results!A3244</f>
        <v>0</v>
      </c>
      <c r="B3244" s="70">
        <f>results!B3244</f>
        <v>0</v>
      </c>
      <c r="C3244" s="112">
        <f>results!C3244</f>
        <v>0</v>
      </c>
      <c r="D3244" s="113">
        <f>results!D3244</f>
        <v>0</v>
      </c>
    </row>
    <row r="3245" spans="1:4" x14ac:dyDescent="0.35">
      <c r="A3245" s="70">
        <f>results!A3245</f>
        <v>0</v>
      </c>
      <c r="B3245" s="70">
        <f>results!B3245</f>
        <v>0</v>
      </c>
      <c r="C3245" s="112">
        <f>results!C3245</f>
        <v>0</v>
      </c>
      <c r="D3245" s="113">
        <f>results!D3245</f>
        <v>0</v>
      </c>
    </row>
    <row r="3246" spans="1:4" x14ac:dyDescent="0.35">
      <c r="A3246" s="70">
        <f>results!A3246</f>
        <v>0</v>
      </c>
      <c r="B3246" s="70">
        <f>results!B3246</f>
        <v>0</v>
      </c>
      <c r="C3246" s="112">
        <f>results!C3246</f>
        <v>0</v>
      </c>
      <c r="D3246" s="113">
        <f>results!D3246</f>
        <v>0</v>
      </c>
    </row>
    <row r="3247" spans="1:4" x14ac:dyDescent="0.35">
      <c r="A3247" s="70">
        <f>results!A3247</f>
        <v>0</v>
      </c>
      <c r="B3247" s="70">
        <f>results!B3247</f>
        <v>0</v>
      </c>
      <c r="C3247" s="112">
        <f>results!C3247</f>
        <v>0</v>
      </c>
      <c r="D3247" s="113">
        <f>results!D3247</f>
        <v>0</v>
      </c>
    </row>
    <row r="3248" spans="1:4" x14ac:dyDescent="0.35">
      <c r="A3248" s="70">
        <f>results!A3248</f>
        <v>0</v>
      </c>
      <c r="B3248" s="70">
        <f>results!B3248</f>
        <v>0</v>
      </c>
      <c r="C3248" s="112">
        <f>results!C3248</f>
        <v>0</v>
      </c>
      <c r="D3248" s="113">
        <f>results!D3248</f>
        <v>0</v>
      </c>
    </row>
    <row r="3249" spans="1:4" x14ac:dyDescent="0.35">
      <c r="A3249" s="70">
        <f>results!A3249</f>
        <v>0</v>
      </c>
      <c r="B3249" s="70">
        <f>results!B3249</f>
        <v>0</v>
      </c>
      <c r="C3249" s="112">
        <f>results!C3249</f>
        <v>0</v>
      </c>
      <c r="D3249" s="113">
        <f>results!D3249</f>
        <v>0</v>
      </c>
    </row>
    <row r="3250" spans="1:4" x14ac:dyDescent="0.35">
      <c r="A3250" s="70">
        <f>results!A3250</f>
        <v>0</v>
      </c>
      <c r="B3250" s="70">
        <f>results!B3250</f>
        <v>0</v>
      </c>
      <c r="C3250" s="112">
        <f>results!C3250</f>
        <v>0</v>
      </c>
      <c r="D3250" s="113">
        <f>results!D3250</f>
        <v>0</v>
      </c>
    </row>
    <row r="3251" spans="1:4" x14ac:dyDescent="0.35">
      <c r="A3251" s="70">
        <f>results!A3251</f>
        <v>0</v>
      </c>
      <c r="B3251" s="70">
        <f>results!B3251</f>
        <v>0</v>
      </c>
      <c r="C3251" s="112">
        <f>results!C3251</f>
        <v>0</v>
      </c>
      <c r="D3251" s="113">
        <f>results!D3251</f>
        <v>0</v>
      </c>
    </row>
    <row r="3252" spans="1:4" x14ac:dyDescent="0.35">
      <c r="A3252" s="70">
        <f>results!A3252</f>
        <v>0</v>
      </c>
      <c r="B3252" s="70">
        <f>results!B3252</f>
        <v>0</v>
      </c>
      <c r="C3252" s="112">
        <f>results!C3252</f>
        <v>0</v>
      </c>
      <c r="D3252" s="113">
        <f>results!D3252</f>
        <v>0</v>
      </c>
    </row>
    <row r="3253" spans="1:4" x14ac:dyDescent="0.35">
      <c r="A3253" s="70">
        <f>results!A3253</f>
        <v>0</v>
      </c>
      <c r="B3253" s="70">
        <f>results!B3253</f>
        <v>0</v>
      </c>
      <c r="C3253" s="112">
        <f>results!C3253</f>
        <v>0</v>
      </c>
      <c r="D3253" s="113">
        <f>results!D3253</f>
        <v>0</v>
      </c>
    </row>
    <row r="3254" spans="1:4" x14ac:dyDescent="0.35">
      <c r="A3254" s="70">
        <f>results!A3254</f>
        <v>0</v>
      </c>
      <c r="B3254" s="70">
        <f>results!B3254</f>
        <v>0</v>
      </c>
      <c r="C3254" s="112">
        <f>results!C3254</f>
        <v>0</v>
      </c>
      <c r="D3254" s="113">
        <f>results!D3254</f>
        <v>0</v>
      </c>
    </row>
    <row r="3255" spans="1:4" x14ac:dyDescent="0.35">
      <c r="A3255" s="70">
        <f>results!A3255</f>
        <v>0</v>
      </c>
      <c r="B3255" s="70">
        <f>results!B3255</f>
        <v>0</v>
      </c>
      <c r="C3255" s="112">
        <f>results!C3255</f>
        <v>0</v>
      </c>
      <c r="D3255" s="113">
        <f>results!D3255</f>
        <v>0</v>
      </c>
    </row>
    <row r="3256" spans="1:4" x14ac:dyDescent="0.35">
      <c r="A3256" s="70">
        <f>results!A3256</f>
        <v>0</v>
      </c>
      <c r="B3256" s="70">
        <f>results!B3256</f>
        <v>0</v>
      </c>
      <c r="C3256" s="112">
        <f>results!C3256</f>
        <v>0</v>
      </c>
      <c r="D3256" s="113">
        <f>results!D3256</f>
        <v>0</v>
      </c>
    </row>
    <row r="3257" spans="1:4" x14ac:dyDescent="0.35">
      <c r="A3257" s="70">
        <f>results!A3257</f>
        <v>0</v>
      </c>
      <c r="B3257" s="70">
        <f>results!B3257</f>
        <v>0</v>
      </c>
      <c r="C3257" s="112">
        <f>results!C3257</f>
        <v>0</v>
      </c>
      <c r="D3257" s="113">
        <f>results!D3257</f>
        <v>0</v>
      </c>
    </row>
    <row r="3258" spans="1:4" x14ac:dyDescent="0.35">
      <c r="A3258" s="70">
        <f>results!A3258</f>
        <v>0</v>
      </c>
      <c r="B3258" s="70">
        <f>results!B3258</f>
        <v>0</v>
      </c>
      <c r="C3258" s="112">
        <f>results!C3258</f>
        <v>0</v>
      </c>
      <c r="D3258" s="113">
        <f>results!D3258</f>
        <v>0</v>
      </c>
    </row>
    <row r="3259" spans="1:4" x14ac:dyDescent="0.35">
      <c r="A3259" s="70">
        <f>results!A3259</f>
        <v>0</v>
      </c>
      <c r="B3259" s="70">
        <f>results!B3259</f>
        <v>0</v>
      </c>
      <c r="C3259" s="112">
        <f>results!C3259</f>
        <v>0</v>
      </c>
      <c r="D3259" s="113">
        <f>results!D3259</f>
        <v>0</v>
      </c>
    </row>
    <row r="3260" spans="1:4" x14ac:dyDescent="0.35">
      <c r="A3260" s="70">
        <f>results!A3260</f>
        <v>0</v>
      </c>
      <c r="B3260" s="70">
        <f>results!B3260</f>
        <v>0</v>
      </c>
      <c r="C3260" s="112">
        <f>results!C3260</f>
        <v>0</v>
      </c>
      <c r="D3260" s="113">
        <f>results!D3260</f>
        <v>0</v>
      </c>
    </row>
    <row r="3261" spans="1:4" x14ac:dyDescent="0.35">
      <c r="A3261" s="70">
        <f>results!A3261</f>
        <v>0</v>
      </c>
      <c r="B3261" s="70">
        <f>results!B3261</f>
        <v>0</v>
      </c>
      <c r="C3261" s="112">
        <f>results!C3261</f>
        <v>0</v>
      </c>
      <c r="D3261" s="113">
        <f>results!D3261</f>
        <v>0</v>
      </c>
    </row>
    <row r="3262" spans="1:4" x14ac:dyDescent="0.35">
      <c r="A3262" s="70">
        <f>results!A3262</f>
        <v>0</v>
      </c>
      <c r="B3262" s="70">
        <f>results!B3262</f>
        <v>0</v>
      </c>
      <c r="C3262" s="112">
        <f>results!C3262</f>
        <v>0</v>
      </c>
      <c r="D3262" s="113">
        <f>results!D3262</f>
        <v>0</v>
      </c>
    </row>
    <row r="3263" spans="1:4" x14ac:dyDescent="0.35">
      <c r="A3263" s="70">
        <f>results!A3263</f>
        <v>0</v>
      </c>
      <c r="B3263" s="70">
        <f>results!B3263</f>
        <v>0</v>
      </c>
      <c r="C3263" s="112">
        <f>results!C3263</f>
        <v>0</v>
      </c>
      <c r="D3263" s="113">
        <f>results!D3263</f>
        <v>0</v>
      </c>
    </row>
    <row r="3264" spans="1:4" x14ac:dyDescent="0.35">
      <c r="A3264" s="70">
        <f>results!A3264</f>
        <v>0</v>
      </c>
      <c r="B3264" s="70">
        <f>results!B3264</f>
        <v>0</v>
      </c>
      <c r="C3264" s="112">
        <f>results!C3264</f>
        <v>0</v>
      </c>
      <c r="D3264" s="113">
        <f>results!D3264</f>
        <v>0</v>
      </c>
    </row>
    <row r="3265" spans="1:4" x14ac:dyDescent="0.35">
      <c r="A3265" s="70">
        <f>results!A3265</f>
        <v>0</v>
      </c>
      <c r="B3265" s="70">
        <f>results!B3265</f>
        <v>0</v>
      </c>
      <c r="C3265" s="112">
        <f>results!C3265</f>
        <v>0</v>
      </c>
      <c r="D3265" s="113">
        <f>results!D3265</f>
        <v>0</v>
      </c>
    </row>
    <row r="3266" spans="1:4" x14ac:dyDescent="0.35">
      <c r="A3266" s="70">
        <f>results!A3266</f>
        <v>0</v>
      </c>
      <c r="B3266" s="70">
        <f>results!B3266</f>
        <v>0</v>
      </c>
      <c r="C3266" s="112">
        <f>results!C3266</f>
        <v>0</v>
      </c>
      <c r="D3266" s="113">
        <f>results!D3266</f>
        <v>0</v>
      </c>
    </row>
    <row r="3267" spans="1:4" x14ac:dyDescent="0.35">
      <c r="A3267" s="70">
        <f>results!A3267</f>
        <v>0</v>
      </c>
      <c r="B3267" s="70">
        <f>results!B3267</f>
        <v>0</v>
      </c>
      <c r="C3267" s="112">
        <f>results!C3267</f>
        <v>0</v>
      </c>
      <c r="D3267" s="113">
        <f>results!D3267</f>
        <v>0</v>
      </c>
    </row>
    <row r="3268" spans="1:4" x14ac:dyDescent="0.35">
      <c r="A3268" s="70">
        <f>results!A3268</f>
        <v>0</v>
      </c>
      <c r="B3268" s="70">
        <f>results!B3268</f>
        <v>0</v>
      </c>
      <c r="C3268" s="112">
        <f>results!C3268</f>
        <v>0</v>
      </c>
      <c r="D3268" s="113">
        <f>results!D3268</f>
        <v>0</v>
      </c>
    </row>
    <row r="3269" spans="1:4" x14ac:dyDescent="0.35">
      <c r="A3269" s="70">
        <f>results!A3269</f>
        <v>0</v>
      </c>
      <c r="B3269" s="70">
        <f>results!B3269</f>
        <v>0</v>
      </c>
      <c r="C3269" s="112">
        <f>results!C3269</f>
        <v>0</v>
      </c>
      <c r="D3269" s="113">
        <f>results!D3269</f>
        <v>0</v>
      </c>
    </row>
    <row r="3270" spans="1:4" x14ac:dyDescent="0.35">
      <c r="A3270" s="70">
        <f>results!A3270</f>
        <v>0</v>
      </c>
      <c r="B3270" s="70">
        <f>results!B3270</f>
        <v>0</v>
      </c>
      <c r="C3270" s="112">
        <f>results!C3270</f>
        <v>0</v>
      </c>
      <c r="D3270" s="113">
        <f>results!D3270</f>
        <v>0</v>
      </c>
    </row>
    <row r="3271" spans="1:4" x14ac:dyDescent="0.35">
      <c r="A3271" s="70">
        <f>results!A3271</f>
        <v>0</v>
      </c>
      <c r="B3271" s="70">
        <f>results!B3271</f>
        <v>0</v>
      </c>
      <c r="C3271" s="112">
        <f>results!C3271</f>
        <v>0</v>
      </c>
      <c r="D3271" s="113">
        <f>results!D3271</f>
        <v>0</v>
      </c>
    </row>
    <row r="3272" spans="1:4" x14ac:dyDescent="0.35">
      <c r="A3272" s="70">
        <f>results!A3272</f>
        <v>0</v>
      </c>
      <c r="B3272" s="70">
        <f>results!B3272</f>
        <v>0</v>
      </c>
      <c r="C3272" s="112">
        <f>results!C3272</f>
        <v>0</v>
      </c>
      <c r="D3272" s="113">
        <f>results!D3272</f>
        <v>0</v>
      </c>
    </row>
    <row r="3273" spans="1:4" x14ac:dyDescent="0.35">
      <c r="A3273" s="70">
        <f>results!A3273</f>
        <v>0</v>
      </c>
      <c r="B3273" s="70">
        <f>results!B3273</f>
        <v>0</v>
      </c>
      <c r="C3273" s="112">
        <f>results!C3273</f>
        <v>0</v>
      </c>
      <c r="D3273" s="113">
        <f>results!D3273</f>
        <v>0</v>
      </c>
    </row>
    <row r="3274" spans="1:4" x14ac:dyDescent="0.35">
      <c r="A3274" s="70">
        <f>results!A3274</f>
        <v>0</v>
      </c>
      <c r="B3274" s="70">
        <f>results!B3274</f>
        <v>0</v>
      </c>
      <c r="C3274" s="112">
        <f>results!C3274</f>
        <v>0</v>
      </c>
      <c r="D3274" s="113">
        <f>results!D3274</f>
        <v>0</v>
      </c>
    </row>
    <row r="3275" spans="1:4" x14ac:dyDescent="0.35">
      <c r="A3275" s="70">
        <f>results!A3275</f>
        <v>0</v>
      </c>
      <c r="B3275" s="70">
        <f>results!B3275</f>
        <v>0</v>
      </c>
      <c r="C3275" s="112">
        <f>results!C3275</f>
        <v>0</v>
      </c>
      <c r="D3275" s="113">
        <f>results!D3275</f>
        <v>0</v>
      </c>
    </row>
    <row r="3276" spans="1:4" x14ac:dyDescent="0.35">
      <c r="A3276" s="70">
        <f>results!A3276</f>
        <v>0</v>
      </c>
      <c r="B3276" s="70">
        <f>results!B3276</f>
        <v>0</v>
      </c>
      <c r="C3276" s="112">
        <f>results!C3276</f>
        <v>0</v>
      </c>
      <c r="D3276" s="113">
        <f>results!D3276</f>
        <v>0</v>
      </c>
    </row>
    <row r="3277" spans="1:4" x14ac:dyDescent="0.35">
      <c r="A3277" s="70">
        <f>results!A3277</f>
        <v>0</v>
      </c>
      <c r="B3277" s="70">
        <f>results!B3277</f>
        <v>0</v>
      </c>
      <c r="C3277" s="112">
        <f>results!C3277</f>
        <v>0</v>
      </c>
      <c r="D3277" s="113">
        <f>results!D3277</f>
        <v>0</v>
      </c>
    </row>
    <row r="3278" spans="1:4" x14ac:dyDescent="0.35">
      <c r="A3278" s="70">
        <f>results!A3278</f>
        <v>0</v>
      </c>
      <c r="B3278" s="70">
        <f>results!B3278</f>
        <v>0</v>
      </c>
      <c r="C3278" s="112">
        <f>results!C3278</f>
        <v>0</v>
      </c>
      <c r="D3278" s="113">
        <f>results!D3278</f>
        <v>0</v>
      </c>
    </row>
    <row r="3279" spans="1:4" x14ac:dyDescent="0.35">
      <c r="A3279" s="70">
        <f>results!A3279</f>
        <v>0</v>
      </c>
      <c r="B3279" s="70">
        <f>results!B3279</f>
        <v>0</v>
      </c>
      <c r="C3279" s="112">
        <f>results!C3279</f>
        <v>0</v>
      </c>
      <c r="D3279" s="113">
        <f>results!D3279</f>
        <v>0</v>
      </c>
    </row>
    <row r="3280" spans="1:4" x14ac:dyDescent="0.35">
      <c r="A3280" s="70">
        <f>results!A3280</f>
        <v>0</v>
      </c>
      <c r="B3280" s="70">
        <f>results!B3280</f>
        <v>0</v>
      </c>
      <c r="C3280" s="112">
        <f>results!C3280</f>
        <v>0</v>
      </c>
      <c r="D3280" s="113">
        <f>results!D3280</f>
        <v>0</v>
      </c>
    </row>
    <row r="3281" spans="1:4" x14ac:dyDescent="0.35">
      <c r="A3281" s="70">
        <f>results!A3281</f>
        <v>0</v>
      </c>
      <c r="B3281" s="70">
        <f>results!B3281</f>
        <v>0</v>
      </c>
      <c r="C3281" s="112">
        <f>results!C3281</f>
        <v>0</v>
      </c>
      <c r="D3281" s="113">
        <f>results!D3281</f>
        <v>0</v>
      </c>
    </row>
    <row r="3282" spans="1:4" x14ac:dyDescent="0.35">
      <c r="A3282" s="70">
        <f>results!A3282</f>
        <v>0</v>
      </c>
      <c r="B3282" s="70">
        <f>results!B3282</f>
        <v>0</v>
      </c>
      <c r="C3282" s="112">
        <f>results!C3282</f>
        <v>0</v>
      </c>
      <c r="D3282" s="113">
        <f>results!D3282</f>
        <v>0</v>
      </c>
    </row>
    <row r="3283" spans="1:4" x14ac:dyDescent="0.35">
      <c r="A3283" s="70">
        <f>results!A3283</f>
        <v>0</v>
      </c>
      <c r="B3283" s="70">
        <f>results!B3283</f>
        <v>0</v>
      </c>
      <c r="C3283" s="112">
        <f>results!C3283</f>
        <v>0</v>
      </c>
      <c r="D3283" s="113">
        <f>results!D3283</f>
        <v>0</v>
      </c>
    </row>
    <row r="3284" spans="1:4" x14ac:dyDescent="0.35">
      <c r="A3284" s="70">
        <f>results!A3284</f>
        <v>0</v>
      </c>
      <c r="B3284" s="70">
        <f>results!B3284</f>
        <v>0</v>
      </c>
      <c r="C3284" s="112">
        <f>results!C3284</f>
        <v>0</v>
      </c>
      <c r="D3284" s="113">
        <f>results!D3284</f>
        <v>0</v>
      </c>
    </row>
    <row r="3285" spans="1:4" x14ac:dyDescent="0.35">
      <c r="A3285" s="70">
        <f>results!A3285</f>
        <v>0</v>
      </c>
      <c r="B3285" s="70">
        <f>results!B3285</f>
        <v>0</v>
      </c>
      <c r="C3285" s="112">
        <f>results!C3285</f>
        <v>0</v>
      </c>
      <c r="D3285" s="113">
        <f>results!D3285</f>
        <v>0</v>
      </c>
    </row>
    <row r="3286" spans="1:4" x14ac:dyDescent="0.35">
      <c r="A3286" s="70">
        <f>results!A3286</f>
        <v>0</v>
      </c>
      <c r="B3286" s="70">
        <f>results!B3286</f>
        <v>0</v>
      </c>
      <c r="C3286" s="112">
        <f>results!C3286</f>
        <v>0</v>
      </c>
      <c r="D3286" s="113">
        <f>results!D3286</f>
        <v>0</v>
      </c>
    </row>
    <row r="3287" spans="1:4" x14ac:dyDescent="0.35">
      <c r="A3287" s="70">
        <f>results!A3287</f>
        <v>0</v>
      </c>
      <c r="B3287" s="70">
        <f>results!B3287</f>
        <v>0</v>
      </c>
      <c r="C3287" s="112">
        <f>results!C3287</f>
        <v>0</v>
      </c>
      <c r="D3287" s="113">
        <f>results!D3287</f>
        <v>0</v>
      </c>
    </row>
    <row r="3288" spans="1:4" x14ac:dyDescent="0.35">
      <c r="A3288" s="70">
        <f>results!A3288</f>
        <v>0</v>
      </c>
      <c r="B3288" s="70">
        <f>results!B3288</f>
        <v>0</v>
      </c>
      <c r="C3288" s="112">
        <f>results!C3288</f>
        <v>0</v>
      </c>
      <c r="D3288" s="113">
        <f>results!D3288</f>
        <v>0</v>
      </c>
    </row>
    <row r="3289" spans="1:4" x14ac:dyDescent="0.35">
      <c r="A3289" s="70">
        <f>results!A3289</f>
        <v>0</v>
      </c>
      <c r="B3289" s="70">
        <f>results!B3289</f>
        <v>0</v>
      </c>
      <c r="C3289" s="112">
        <f>results!C3289</f>
        <v>0</v>
      </c>
      <c r="D3289" s="113">
        <f>results!D3289</f>
        <v>0</v>
      </c>
    </row>
    <row r="3290" spans="1:4" x14ac:dyDescent="0.35">
      <c r="A3290" s="70">
        <f>results!A3290</f>
        <v>0</v>
      </c>
      <c r="B3290" s="70">
        <f>results!B3290</f>
        <v>0</v>
      </c>
      <c r="C3290" s="112">
        <f>results!C3290</f>
        <v>0</v>
      </c>
      <c r="D3290" s="113">
        <f>results!D3290</f>
        <v>0</v>
      </c>
    </row>
    <row r="3291" spans="1:4" x14ac:dyDescent="0.35">
      <c r="A3291" s="70">
        <f>results!A3291</f>
        <v>0</v>
      </c>
      <c r="B3291" s="70">
        <f>results!B3291</f>
        <v>0</v>
      </c>
      <c r="C3291" s="112">
        <f>results!C3291</f>
        <v>0</v>
      </c>
      <c r="D3291" s="113">
        <f>results!D3291</f>
        <v>0</v>
      </c>
    </row>
    <row r="3292" spans="1:4" x14ac:dyDescent="0.35">
      <c r="A3292" s="70">
        <f>results!A3292</f>
        <v>0</v>
      </c>
      <c r="B3292" s="70">
        <f>results!B3292</f>
        <v>0</v>
      </c>
      <c r="C3292" s="112">
        <f>results!C3292</f>
        <v>0</v>
      </c>
      <c r="D3292" s="113">
        <f>results!D3292</f>
        <v>0</v>
      </c>
    </row>
    <row r="3293" spans="1:4" x14ac:dyDescent="0.35">
      <c r="A3293" s="70">
        <f>results!A3293</f>
        <v>0</v>
      </c>
      <c r="B3293" s="70">
        <f>results!B3293</f>
        <v>0</v>
      </c>
      <c r="C3293" s="112">
        <f>results!C3293</f>
        <v>0</v>
      </c>
      <c r="D3293" s="113">
        <f>results!D3293</f>
        <v>0</v>
      </c>
    </row>
    <row r="3294" spans="1:4" x14ac:dyDescent="0.35">
      <c r="A3294" s="70">
        <f>results!A3294</f>
        <v>0</v>
      </c>
      <c r="B3294" s="70">
        <f>results!B3294</f>
        <v>0</v>
      </c>
      <c r="C3294" s="112">
        <f>results!C3294</f>
        <v>0</v>
      </c>
      <c r="D3294" s="113">
        <f>results!D3294</f>
        <v>0</v>
      </c>
    </row>
    <row r="3295" spans="1:4" x14ac:dyDescent="0.35">
      <c r="A3295" s="70">
        <f>results!A3295</f>
        <v>0</v>
      </c>
      <c r="B3295" s="70">
        <f>results!B3295</f>
        <v>0</v>
      </c>
      <c r="C3295" s="112">
        <f>results!C3295</f>
        <v>0</v>
      </c>
      <c r="D3295" s="113">
        <f>results!D3295</f>
        <v>0</v>
      </c>
    </row>
    <row r="3296" spans="1:4" x14ac:dyDescent="0.35">
      <c r="A3296" s="70">
        <f>results!A3296</f>
        <v>0</v>
      </c>
      <c r="B3296" s="70">
        <f>results!B3296</f>
        <v>0</v>
      </c>
      <c r="C3296" s="112">
        <f>results!C3296</f>
        <v>0</v>
      </c>
      <c r="D3296" s="113">
        <f>results!D3296</f>
        <v>0</v>
      </c>
    </row>
    <row r="3297" spans="1:4" x14ac:dyDescent="0.35">
      <c r="A3297" s="70">
        <f>results!A3297</f>
        <v>0</v>
      </c>
      <c r="B3297" s="70">
        <f>results!B3297</f>
        <v>0</v>
      </c>
      <c r="C3297" s="112">
        <f>results!C3297</f>
        <v>0</v>
      </c>
      <c r="D3297" s="113">
        <f>results!D3297</f>
        <v>0</v>
      </c>
    </row>
    <row r="3298" spans="1:4" x14ac:dyDescent="0.35">
      <c r="A3298" s="70">
        <f>results!A3298</f>
        <v>0</v>
      </c>
      <c r="B3298" s="70">
        <f>results!B3298</f>
        <v>0</v>
      </c>
      <c r="C3298" s="112">
        <f>results!C3298</f>
        <v>0</v>
      </c>
      <c r="D3298" s="113">
        <f>results!D3298</f>
        <v>0</v>
      </c>
    </row>
    <row r="3299" spans="1:4" x14ac:dyDescent="0.35">
      <c r="A3299" s="70">
        <f>results!A3299</f>
        <v>0</v>
      </c>
      <c r="B3299" s="70">
        <f>results!B3299</f>
        <v>0</v>
      </c>
      <c r="C3299" s="112">
        <f>results!C3299</f>
        <v>0</v>
      </c>
      <c r="D3299" s="113">
        <f>results!D3299</f>
        <v>0</v>
      </c>
    </row>
    <row r="3300" spans="1:4" x14ac:dyDescent="0.35">
      <c r="A3300" s="70">
        <f>results!A3300</f>
        <v>0</v>
      </c>
      <c r="B3300" s="70">
        <f>results!B3300</f>
        <v>0</v>
      </c>
      <c r="C3300" s="112">
        <f>results!C3300</f>
        <v>0</v>
      </c>
      <c r="D3300" s="113">
        <f>results!D3300</f>
        <v>0</v>
      </c>
    </row>
    <row r="3301" spans="1:4" x14ac:dyDescent="0.35">
      <c r="A3301" s="70">
        <f>results!A3301</f>
        <v>0</v>
      </c>
      <c r="B3301" s="70">
        <f>results!B3301</f>
        <v>0</v>
      </c>
      <c r="C3301" s="112">
        <f>results!C3301</f>
        <v>0</v>
      </c>
      <c r="D3301" s="113">
        <f>results!D3301</f>
        <v>0</v>
      </c>
    </row>
    <row r="3302" spans="1:4" x14ac:dyDescent="0.35">
      <c r="A3302" s="70">
        <f>results!A3302</f>
        <v>0</v>
      </c>
      <c r="B3302" s="70">
        <f>results!B3302</f>
        <v>0</v>
      </c>
      <c r="C3302" s="112">
        <f>results!C3302</f>
        <v>0</v>
      </c>
      <c r="D3302" s="113">
        <f>results!D3302</f>
        <v>0</v>
      </c>
    </row>
    <row r="3303" spans="1:4" x14ac:dyDescent="0.35">
      <c r="A3303" s="70">
        <f>results!A3303</f>
        <v>0</v>
      </c>
      <c r="B3303" s="70">
        <f>results!B3303</f>
        <v>0</v>
      </c>
      <c r="C3303" s="112">
        <f>results!C3303</f>
        <v>0</v>
      </c>
      <c r="D3303" s="113">
        <f>results!D3303</f>
        <v>0</v>
      </c>
    </row>
    <row r="3304" spans="1:4" x14ac:dyDescent="0.35">
      <c r="A3304" s="70">
        <f>results!A3304</f>
        <v>0</v>
      </c>
      <c r="B3304" s="70">
        <f>results!B3304</f>
        <v>0</v>
      </c>
      <c r="C3304" s="112">
        <f>results!C3304</f>
        <v>0</v>
      </c>
      <c r="D3304" s="113">
        <f>results!D3304</f>
        <v>0</v>
      </c>
    </row>
    <row r="3305" spans="1:4" x14ac:dyDescent="0.35">
      <c r="A3305" s="70">
        <f>results!A3305</f>
        <v>0</v>
      </c>
      <c r="B3305" s="70">
        <f>results!B3305</f>
        <v>0</v>
      </c>
      <c r="C3305" s="112">
        <f>results!C3305</f>
        <v>0</v>
      </c>
      <c r="D3305" s="113">
        <f>results!D3305</f>
        <v>0</v>
      </c>
    </row>
    <row r="3306" spans="1:4" x14ac:dyDescent="0.35">
      <c r="A3306" s="70">
        <f>results!A3306</f>
        <v>0</v>
      </c>
      <c r="B3306" s="70">
        <f>results!B3306</f>
        <v>0</v>
      </c>
      <c r="C3306" s="112">
        <f>results!C3306</f>
        <v>0</v>
      </c>
      <c r="D3306" s="113">
        <f>results!D3306</f>
        <v>0</v>
      </c>
    </row>
    <row r="3307" spans="1:4" x14ac:dyDescent="0.35">
      <c r="A3307" s="70">
        <f>results!A3307</f>
        <v>0</v>
      </c>
      <c r="B3307" s="70">
        <f>results!B3307</f>
        <v>0</v>
      </c>
      <c r="C3307" s="112">
        <f>results!C3307</f>
        <v>0</v>
      </c>
      <c r="D3307" s="113">
        <f>results!D3307</f>
        <v>0</v>
      </c>
    </row>
    <row r="3308" spans="1:4" x14ac:dyDescent="0.35">
      <c r="A3308" s="70">
        <f>results!A3308</f>
        <v>0</v>
      </c>
      <c r="B3308" s="70">
        <f>results!B3308</f>
        <v>0</v>
      </c>
      <c r="C3308" s="112">
        <f>results!C3308</f>
        <v>0</v>
      </c>
      <c r="D3308" s="113">
        <f>results!D3308</f>
        <v>0</v>
      </c>
    </row>
    <row r="3309" spans="1:4" x14ac:dyDescent="0.35">
      <c r="A3309" s="70">
        <f>results!A3309</f>
        <v>0</v>
      </c>
      <c r="B3309" s="70">
        <f>results!B3309</f>
        <v>0</v>
      </c>
      <c r="C3309" s="112">
        <f>results!C3309</f>
        <v>0</v>
      </c>
      <c r="D3309" s="113">
        <f>results!D3309</f>
        <v>0</v>
      </c>
    </row>
    <row r="3310" spans="1:4" x14ac:dyDescent="0.35">
      <c r="A3310" s="70">
        <f>results!A3310</f>
        <v>0</v>
      </c>
      <c r="B3310" s="70">
        <f>results!B3310</f>
        <v>0</v>
      </c>
      <c r="C3310" s="112">
        <f>results!C3310</f>
        <v>0</v>
      </c>
      <c r="D3310" s="113">
        <f>results!D3310</f>
        <v>0</v>
      </c>
    </row>
    <row r="3311" spans="1:4" x14ac:dyDescent="0.35">
      <c r="A3311" s="70">
        <f>results!A3311</f>
        <v>0</v>
      </c>
      <c r="B3311" s="70">
        <f>results!B3311</f>
        <v>0</v>
      </c>
      <c r="C3311" s="112">
        <f>results!C3311</f>
        <v>0</v>
      </c>
      <c r="D3311" s="113">
        <f>results!D3311</f>
        <v>0</v>
      </c>
    </row>
    <row r="3312" spans="1:4" x14ac:dyDescent="0.35">
      <c r="A3312" s="70">
        <f>results!A3312</f>
        <v>0</v>
      </c>
      <c r="B3312" s="70">
        <f>results!B3312</f>
        <v>0</v>
      </c>
      <c r="C3312" s="112">
        <f>results!C3312</f>
        <v>0</v>
      </c>
      <c r="D3312" s="113">
        <f>results!D3312</f>
        <v>0</v>
      </c>
    </row>
    <row r="3313" spans="1:4" x14ac:dyDescent="0.35">
      <c r="A3313" s="70">
        <f>results!A3313</f>
        <v>0</v>
      </c>
      <c r="B3313" s="70">
        <f>results!B3313</f>
        <v>0</v>
      </c>
      <c r="C3313" s="112">
        <f>results!C3313</f>
        <v>0</v>
      </c>
      <c r="D3313" s="113">
        <f>results!D3313</f>
        <v>0</v>
      </c>
    </row>
    <row r="3314" spans="1:4" x14ac:dyDescent="0.35">
      <c r="A3314" s="70">
        <f>results!A3314</f>
        <v>0</v>
      </c>
      <c r="B3314" s="70">
        <f>results!B3314</f>
        <v>0</v>
      </c>
      <c r="C3314" s="112">
        <f>results!C3314</f>
        <v>0</v>
      </c>
      <c r="D3314" s="113">
        <f>results!D3314</f>
        <v>0</v>
      </c>
    </row>
    <row r="3315" spans="1:4" x14ac:dyDescent="0.35">
      <c r="A3315" s="70">
        <f>results!A3315</f>
        <v>0</v>
      </c>
      <c r="B3315" s="70">
        <f>results!B3315</f>
        <v>0</v>
      </c>
      <c r="C3315" s="112">
        <f>results!C3315</f>
        <v>0</v>
      </c>
      <c r="D3315" s="113">
        <f>results!D3315</f>
        <v>0</v>
      </c>
    </row>
    <row r="3316" spans="1:4" x14ac:dyDescent="0.35">
      <c r="A3316" s="70">
        <f>results!A3316</f>
        <v>0</v>
      </c>
      <c r="B3316" s="70">
        <f>results!B3316</f>
        <v>0</v>
      </c>
      <c r="C3316" s="112">
        <f>results!C3316</f>
        <v>0</v>
      </c>
      <c r="D3316" s="113">
        <f>results!D3316</f>
        <v>0</v>
      </c>
    </row>
    <row r="3317" spans="1:4" x14ac:dyDescent="0.35">
      <c r="A3317" s="70">
        <f>results!A3317</f>
        <v>0</v>
      </c>
      <c r="B3317" s="70">
        <f>results!B3317</f>
        <v>0</v>
      </c>
      <c r="C3317" s="112">
        <f>results!C3317</f>
        <v>0</v>
      </c>
      <c r="D3317" s="113">
        <f>results!D3317</f>
        <v>0</v>
      </c>
    </row>
    <row r="3318" spans="1:4" x14ac:dyDescent="0.35">
      <c r="A3318" s="70">
        <f>results!A3318</f>
        <v>0</v>
      </c>
      <c r="B3318" s="70">
        <f>results!B3318</f>
        <v>0</v>
      </c>
      <c r="C3318" s="112">
        <f>results!C3318</f>
        <v>0</v>
      </c>
      <c r="D3318" s="113">
        <f>results!D3318</f>
        <v>0</v>
      </c>
    </row>
    <row r="3319" spans="1:4" x14ac:dyDescent="0.35">
      <c r="A3319" s="70">
        <f>results!A3319</f>
        <v>0</v>
      </c>
      <c r="B3319" s="70">
        <f>results!B3319</f>
        <v>0</v>
      </c>
      <c r="C3319" s="112">
        <f>results!C3319</f>
        <v>0</v>
      </c>
      <c r="D3319" s="113">
        <f>results!D3319</f>
        <v>0</v>
      </c>
    </row>
    <row r="3320" spans="1:4" x14ac:dyDescent="0.35">
      <c r="A3320" s="70">
        <f>results!A3320</f>
        <v>0</v>
      </c>
      <c r="B3320" s="70">
        <f>results!B3320</f>
        <v>0</v>
      </c>
      <c r="C3320" s="112">
        <f>results!C3320</f>
        <v>0</v>
      </c>
      <c r="D3320" s="113">
        <f>results!D3320</f>
        <v>0</v>
      </c>
    </row>
    <row r="3321" spans="1:4" x14ac:dyDescent="0.35">
      <c r="A3321" s="70">
        <f>results!A3321</f>
        <v>0</v>
      </c>
      <c r="B3321" s="70">
        <f>results!B3321</f>
        <v>0</v>
      </c>
      <c r="C3321" s="112">
        <f>results!C3321</f>
        <v>0</v>
      </c>
      <c r="D3321" s="113">
        <f>results!D3321</f>
        <v>0</v>
      </c>
    </row>
    <row r="3322" spans="1:4" x14ac:dyDescent="0.35">
      <c r="A3322" s="70">
        <f>results!A3322</f>
        <v>0</v>
      </c>
      <c r="B3322" s="70">
        <f>results!B3322</f>
        <v>0</v>
      </c>
      <c r="C3322" s="112">
        <f>results!C3322</f>
        <v>0</v>
      </c>
      <c r="D3322" s="113">
        <f>results!D3322</f>
        <v>0</v>
      </c>
    </row>
    <row r="3323" spans="1:4" x14ac:dyDescent="0.35">
      <c r="A3323" s="70">
        <f>results!A3323</f>
        <v>0</v>
      </c>
      <c r="B3323" s="70">
        <f>results!B3323</f>
        <v>0</v>
      </c>
      <c r="C3323" s="112">
        <f>results!C3323</f>
        <v>0</v>
      </c>
      <c r="D3323" s="113">
        <f>results!D3323</f>
        <v>0</v>
      </c>
    </row>
    <row r="3324" spans="1:4" x14ac:dyDescent="0.35">
      <c r="A3324" s="70">
        <f>results!A3324</f>
        <v>0</v>
      </c>
      <c r="B3324" s="70">
        <f>results!B3324</f>
        <v>0</v>
      </c>
      <c r="C3324" s="112">
        <f>results!C3324</f>
        <v>0</v>
      </c>
      <c r="D3324" s="113">
        <f>results!D3324</f>
        <v>0</v>
      </c>
    </row>
    <row r="3325" spans="1:4" x14ac:dyDescent="0.35">
      <c r="A3325" s="70">
        <f>results!A3325</f>
        <v>0</v>
      </c>
      <c r="B3325" s="70">
        <f>results!B3325</f>
        <v>0</v>
      </c>
      <c r="C3325" s="112">
        <f>results!C3325</f>
        <v>0</v>
      </c>
      <c r="D3325" s="113">
        <f>results!D3325</f>
        <v>0</v>
      </c>
    </row>
    <row r="3326" spans="1:4" x14ac:dyDescent="0.35">
      <c r="A3326" s="70">
        <f>results!A3326</f>
        <v>0</v>
      </c>
      <c r="B3326" s="70">
        <f>results!B3326</f>
        <v>0</v>
      </c>
      <c r="C3326" s="112">
        <f>results!C3326</f>
        <v>0</v>
      </c>
      <c r="D3326" s="113">
        <f>results!D3326</f>
        <v>0</v>
      </c>
    </row>
    <row r="3327" spans="1:4" x14ac:dyDescent="0.35">
      <c r="A3327" s="70">
        <f>results!A3327</f>
        <v>0</v>
      </c>
      <c r="B3327" s="70">
        <f>results!B3327</f>
        <v>0</v>
      </c>
      <c r="C3327" s="112">
        <f>results!C3327</f>
        <v>0</v>
      </c>
      <c r="D3327" s="113">
        <f>results!D3327</f>
        <v>0</v>
      </c>
    </row>
    <row r="3328" spans="1:4" x14ac:dyDescent="0.35">
      <c r="A3328" s="70">
        <f>results!A3328</f>
        <v>0</v>
      </c>
      <c r="B3328" s="70">
        <f>results!B3328</f>
        <v>0</v>
      </c>
      <c r="C3328" s="112">
        <f>results!C3328</f>
        <v>0</v>
      </c>
      <c r="D3328" s="113">
        <f>results!D3328</f>
        <v>0</v>
      </c>
    </row>
    <row r="3329" spans="1:4" x14ac:dyDescent="0.35">
      <c r="A3329" s="70">
        <f>results!A3329</f>
        <v>0</v>
      </c>
      <c r="B3329" s="70">
        <f>results!B3329</f>
        <v>0</v>
      </c>
      <c r="C3329" s="112">
        <f>results!C3329</f>
        <v>0</v>
      </c>
      <c r="D3329" s="113">
        <f>results!D3329</f>
        <v>0</v>
      </c>
    </row>
    <row r="3330" spans="1:4" x14ac:dyDescent="0.35">
      <c r="A3330" s="70">
        <f>results!A3330</f>
        <v>0</v>
      </c>
      <c r="B3330" s="70">
        <f>results!B3330</f>
        <v>0</v>
      </c>
      <c r="C3330" s="112">
        <f>results!C3330</f>
        <v>0</v>
      </c>
      <c r="D3330" s="113">
        <f>results!D3330</f>
        <v>0</v>
      </c>
    </row>
    <row r="3331" spans="1:4" x14ac:dyDescent="0.35">
      <c r="A3331" s="70">
        <f>results!A3331</f>
        <v>0</v>
      </c>
      <c r="B3331" s="70">
        <f>results!B3331</f>
        <v>0</v>
      </c>
      <c r="C3331" s="112">
        <f>results!C3331</f>
        <v>0</v>
      </c>
      <c r="D3331" s="113">
        <f>results!D3331</f>
        <v>0</v>
      </c>
    </row>
    <row r="3332" spans="1:4" x14ac:dyDescent="0.35">
      <c r="A3332" s="70">
        <f>results!A3332</f>
        <v>0</v>
      </c>
      <c r="B3332" s="70">
        <f>results!B3332</f>
        <v>0</v>
      </c>
      <c r="C3332" s="112">
        <f>results!C3332</f>
        <v>0</v>
      </c>
      <c r="D3332" s="113">
        <f>results!D3332</f>
        <v>0</v>
      </c>
    </row>
    <row r="3333" spans="1:4" x14ac:dyDescent="0.35">
      <c r="A3333" s="70">
        <f>results!A3333</f>
        <v>0</v>
      </c>
      <c r="B3333" s="70">
        <f>results!B3333</f>
        <v>0</v>
      </c>
      <c r="C3333" s="112">
        <f>results!C3333</f>
        <v>0</v>
      </c>
      <c r="D3333" s="113">
        <f>results!D3333</f>
        <v>0</v>
      </c>
    </row>
    <row r="3334" spans="1:4" x14ac:dyDescent="0.35">
      <c r="A3334" s="70">
        <f>results!A3334</f>
        <v>0</v>
      </c>
      <c r="B3334" s="70">
        <f>results!B3334</f>
        <v>0</v>
      </c>
      <c r="C3334" s="112">
        <f>results!C3334</f>
        <v>0</v>
      </c>
      <c r="D3334" s="113">
        <f>results!D3334</f>
        <v>0</v>
      </c>
    </row>
    <row r="3335" spans="1:4" x14ac:dyDescent="0.35">
      <c r="A3335" s="70">
        <f>results!A3335</f>
        <v>0</v>
      </c>
      <c r="B3335" s="70">
        <f>results!B3335</f>
        <v>0</v>
      </c>
      <c r="C3335" s="112">
        <f>results!C3335</f>
        <v>0</v>
      </c>
      <c r="D3335" s="113">
        <f>results!D3335</f>
        <v>0</v>
      </c>
    </row>
    <row r="3336" spans="1:4" x14ac:dyDescent="0.35">
      <c r="A3336" s="70">
        <f>results!A3336</f>
        <v>0</v>
      </c>
      <c r="B3336" s="70">
        <f>results!B3336</f>
        <v>0</v>
      </c>
      <c r="C3336" s="112">
        <f>results!C3336</f>
        <v>0</v>
      </c>
      <c r="D3336" s="113">
        <f>results!D3336</f>
        <v>0</v>
      </c>
    </row>
    <row r="3337" spans="1:4" x14ac:dyDescent="0.35">
      <c r="A3337" s="70">
        <f>results!A3337</f>
        <v>0</v>
      </c>
      <c r="B3337" s="70">
        <f>results!B3337</f>
        <v>0</v>
      </c>
      <c r="C3337" s="112">
        <f>results!C3337</f>
        <v>0</v>
      </c>
      <c r="D3337" s="113">
        <f>results!D3337</f>
        <v>0</v>
      </c>
    </row>
    <row r="3338" spans="1:4" x14ac:dyDescent="0.35">
      <c r="A3338" s="70">
        <f>results!A3338</f>
        <v>0</v>
      </c>
      <c r="B3338" s="70">
        <f>results!B3338</f>
        <v>0</v>
      </c>
      <c r="C3338" s="112">
        <f>results!C3338</f>
        <v>0</v>
      </c>
      <c r="D3338" s="113">
        <f>results!D3338</f>
        <v>0</v>
      </c>
    </row>
    <row r="3339" spans="1:4" x14ac:dyDescent="0.35">
      <c r="A3339" s="70">
        <f>results!A3339</f>
        <v>0</v>
      </c>
      <c r="B3339" s="70">
        <f>results!B3339</f>
        <v>0</v>
      </c>
      <c r="C3339" s="112">
        <f>results!C3339</f>
        <v>0</v>
      </c>
      <c r="D3339" s="113">
        <f>results!D3339</f>
        <v>0</v>
      </c>
    </row>
    <row r="3340" spans="1:4" x14ac:dyDescent="0.35">
      <c r="A3340" s="70">
        <f>results!A3340</f>
        <v>0</v>
      </c>
      <c r="B3340" s="70">
        <f>results!B3340</f>
        <v>0</v>
      </c>
      <c r="C3340" s="112">
        <f>results!C3340</f>
        <v>0</v>
      </c>
      <c r="D3340" s="113">
        <f>results!D3340</f>
        <v>0</v>
      </c>
    </row>
    <row r="3341" spans="1:4" x14ac:dyDescent="0.35">
      <c r="A3341" s="70">
        <f>results!A3341</f>
        <v>0</v>
      </c>
      <c r="B3341" s="70">
        <f>results!B3341</f>
        <v>0</v>
      </c>
      <c r="C3341" s="112">
        <f>results!C3341</f>
        <v>0</v>
      </c>
      <c r="D3341" s="113">
        <f>results!D3341</f>
        <v>0</v>
      </c>
    </row>
    <row r="3342" spans="1:4" x14ac:dyDescent="0.35">
      <c r="A3342" s="70">
        <f>results!A3342</f>
        <v>0</v>
      </c>
      <c r="B3342" s="70">
        <f>results!B3342</f>
        <v>0</v>
      </c>
      <c r="C3342" s="112">
        <f>results!C3342</f>
        <v>0</v>
      </c>
      <c r="D3342" s="113">
        <f>results!D3342</f>
        <v>0</v>
      </c>
    </row>
    <row r="3343" spans="1:4" x14ac:dyDescent="0.35">
      <c r="A3343" s="70">
        <f>results!A3343</f>
        <v>0</v>
      </c>
      <c r="B3343" s="70">
        <f>results!B3343</f>
        <v>0</v>
      </c>
      <c r="C3343" s="112">
        <f>results!C3343</f>
        <v>0</v>
      </c>
      <c r="D3343" s="113">
        <f>results!D3343</f>
        <v>0</v>
      </c>
    </row>
    <row r="3344" spans="1:4" x14ac:dyDescent="0.35">
      <c r="A3344" s="70">
        <f>results!A3344</f>
        <v>0</v>
      </c>
      <c r="B3344" s="70">
        <f>results!B3344</f>
        <v>0</v>
      </c>
      <c r="C3344" s="112">
        <f>results!C3344</f>
        <v>0</v>
      </c>
      <c r="D3344" s="113">
        <f>results!D3344</f>
        <v>0</v>
      </c>
    </row>
    <row r="3345" spans="1:4" x14ac:dyDescent="0.35">
      <c r="A3345" s="70">
        <f>results!A3345</f>
        <v>0</v>
      </c>
      <c r="B3345" s="70">
        <f>results!B3345</f>
        <v>0</v>
      </c>
      <c r="C3345" s="112">
        <f>results!C3345</f>
        <v>0</v>
      </c>
      <c r="D3345" s="113">
        <f>results!D3345</f>
        <v>0</v>
      </c>
    </row>
    <row r="3346" spans="1:4" x14ac:dyDescent="0.35">
      <c r="A3346" s="70">
        <f>results!A3346</f>
        <v>0</v>
      </c>
      <c r="B3346" s="70">
        <f>results!B3346</f>
        <v>0</v>
      </c>
      <c r="C3346" s="112">
        <f>results!C3346</f>
        <v>0</v>
      </c>
      <c r="D3346" s="113">
        <f>results!D3346</f>
        <v>0</v>
      </c>
    </row>
    <row r="3347" spans="1:4" x14ac:dyDescent="0.35">
      <c r="A3347" s="70">
        <f>results!A3347</f>
        <v>0</v>
      </c>
      <c r="B3347" s="70">
        <f>results!B3347</f>
        <v>0</v>
      </c>
      <c r="C3347" s="112">
        <f>results!C3347</f>
        <v>0</v>
      </c>
      <c r="D3347" s="113">
        <f>results!D3347</f>
        <v>0</v>
      </c>
    </row>
    <row r="3348" spans="1:4" x14ac:dyDescent="0.35">
      <c r="A3348" s="70">
        <f>results!A3348</f>
        <v>0</v>
      </c>
      <c r="B3348" s="70">
        <f>results!B3348</f>
        <v>0</v>
      </c>
      <c r="C3348" s="112">
        <f>results!C3348</f>
        <v>0</v>
      </c>
      <c r="D3348" s="113">
        <f>results!D3348</f>
        <v>0</v>
      </c>
    </row>
    <row r="3349" spans="1:4" x14ac:dyDescent="0.35">
      <c r="A3349" s="70">
        <f>results!A3349</f>
        <v>0</v>
      </c>
      <c r="B3349" s="70">
        <f>results!B3349</f>
        <v>0</v>
      </c>
      <c r="C3349" s="112">
        <f>results!C3349</f>
        <v>0</v>
      </c>
      <c r="D3349" s="113">
        <f>results!D3349</f>
        <v>0</v>
      </c>
    </row>
    <row r="3350" spans="1:4" x14ac:dyDescent="0.35">
      <c r="A3350" s="70">
        <f>results!A3350</f>
        <v>0</v>
      </c>
      <c r="B3350" s="70">
        <f>results!B3350</f>
        <v>0</v>
      </c>
      <c r="C3350" s="112">
        <f>results!C3350</f>
        <v>0</v>
      </c>
      <c r="D3350" s="113">
        <f>results!D3350</f>
        <v>0</v>
      </c>
    </row>
    <row r="3351" spans="1:4" x14ac:dyDescent="0.35">
      <c r="A3351" s="70">
        <f>results!A3351</f>
        <v>0</v>
      </c>
      <c r="B3351" s="70">
        <f>results!B3351</f>
        <v>0</v>
      </c>
      <c r="C3351" s="112">
        <f>results!C3351</f>
        <v>0</v>
      </c>
      <c r="D3351" s="113">
        <f>results!D3351</f>
        <v>0</v>
      </c>
    </row>
    <row r="3352" spans="1:4" x14ac:dyDescent="0.35">
      <c r="A3352" s="70">
        <f>results!A3352</f>
        <v>0</v>
      </c>
      <c r="B3352" s="70">
        <f>results!B3352</f>
        <v>0</v>
      </c>
      <c r="C3352" s="112">
        <f>results!C3352</f>
        <v>0</v>
      </c>
      <c r="D3352" s="113">
        <f>results!D3352</f>
        <v>0</v>
      </c>
    </row>
    <row r="3353" spans="1:4" x14ac:dyDescent="0.35">
      <c r="A3353" s="70">
        <f>results!A3353</f>
        <v>0</v>
      </c>
      <c r="B3353" s="70">
        <f>results!B3353</f>
        <v>0</v>
      </c>
      <c r="C3353" s="112">
        <f>results!C3353</f>
        <v>0</v>
      </c>
      <c r="D3353" s="113">
        <f>results!D3353</f>
        <v>0</v>
      </c>
    </row>
    <row r="3354" spans="1:4" x14ac:dyDescent="0.35">
      <c r="A3354" s="70">
        <f>results!A3354</f>
        <v>0</v>
      </c>
      <c r="B3354" s="70">
        <f>results!B3354</f>
        <v>0</v>
      </c>
      <c r="C3354" s="112">
        <f>results!C3354</f>
        <v>0</v>
      </c>
      <c r="D3354" s="113">
        <f>results!D3354</f>
        <v>0</v>
      </c>
    </row>
    <row r="3355" spans="1:4" x14ac:dyDescent="0.35">
      <c r="A3355" s="70">
        <f>results!A3355</f>
        <v>0</v>
      </c>
      <c r="B3355" s="70">
        <f>results!B3355</f>
        <v>0</v>
      </c>
      <c r="C3355" s="112">
        <f>results!C3355</f>
        <v>0</v>
      </c>
      <c r="D3355" s="113">
        <f>results!D3355</f>
        <v>0</v>
      </c>
    </row>
    <row r="3356" spans="1:4" x14ac:dyDescent="0.35">
      <c r="A3356" s="70">
        <f>results!A3356</f>
        <v>0</v>
      </c>
      <c r="B3356" s="70">
        <f>results!B3356</f>
        <v>0</v>
      </c>
      <c r="C3356" s="112">
        <f>results!C3356</f>
        <v>0</v>
      </c>
      <c r="D3356" s="113">
        <f>results!D3356</f>
        <v>0</v>
      </c>
    </row>
    <row r="3357" spans="1:4" x14ac:dyDescent="0.35">
      <c r="A3357" s="70">
        <f>results!A3357</f>
        <v>0</v>
      </c>
      <c r="B3357" s="70">
        <f>results!B3357</f>
        <v>0</v>
      </c>
      <c r="C3357" s="112">
        <f>results!C3357</f>
        <v>0</v>
      </c>
      <c r="D3357" s="113">
        <f>results!D3357</f>
        <v>0</v>
      </c>
    </row>
    <row r="3358" spans="1:4" x14ac:dyDescent="0.35">
      <c r="A3358" s="70">
        <f>results!A3358</f>
        <v>0</v>
      </c>
      <c r="B3358" s="70">
        <f>results!B3358</f>
        <v>0</v>
      </c>
      <c r="C3358" s="112">
        <f>results!C3358</f>
        <v>0</v>
      </c>
      <c r="D3358" s="113">
        <f>results!D3358</f>
        <v>0</v>
      </c>
    </row>
    <row r="3359" spans="1:4" x14ac:dyDescent="0.35">
      <c r="A3359" s="70">
        <f>results!A3359</f>
        <v>0</v>
      </c>
      <c r="B3359" s="70">
        <f>results!B3359</f>
        <v>0</v>
      </c>
      <c r="C3359" s="112">
        <f>results!C3359</f>
        <v>0</v>
      </c>
      <c r="D3359" s="113">
        <f>results!D3359</f>
        <v>0</v>
      </c>
    </row>
    <row r="3360" spans="1:4" x14ac:dyDescent="0.35">
      <c r="A3360" s="70">
        <f>results!A3360</f>
        <v>0</v>
      </c>
      <c r="B3360" s="70">
        <f>results!B3360</f>
        <v>0</v>
      </c>
      <c r="C3360" s="112">
        <f>results!C3360</f>
        <v>0</v>
      </c>
      <c r="D3360" s="113">
        <f>results!D3360</f>
        <v>0</v>
      </c>
    </row>
    <row r="3361" spans="1:4" x14ac:dyDescent="0.35">
      <c r="A3361" s="70">
        <f>results!A3361</f>
        <v>0</v>
      </c>
      <c r="B3361" s="70">
        <f>results!B3361</f>
        <v>0</v>
      </c>
      <c r="C3361" s="112">
        <f>results!C3361</f>
        <v>0</v>
      </c>
      <c r="D3361" s="113">
        <f>results!D3361</f>
        <v>0</v>
      </c>
    </row>
    <row r="3362" spans="1:4" x14ac:dyDescent="0.35">
      <c r="A3362" s="70">
        <f>results!A3362</f>
        <v>0</v>
      </c>
      <c r="B3362" s="70">
        <f>results!B3362</f>
        <v>0</v>
      </c>
      <c r="C3362" s="112">
        <f>results!C3362</f>
        <v>0</v>
      </c>
      <c r="D3362" s="113">
        <f>results!D3362</f>
        <v>0</v>
      </c>
    </row>
    <row r="3363" spans="1:4" x14ac:dyDescent="0.35">
      <c r="A3363" s="70">
        <f>results!A3363</f>
        <v>0</v>
      </c>
      <c r="B3363" s="70">
        <f>results!B3363</f>
        <v>0</v>
      </c>
      <c r="C3363" s="112">
        <f>results!C3363</f>
        <v>0</v>
      </c>
      <c r="D3363" s="113">
        <f>results!D3363</f>
        <v>0</v>
      </c>
    </row>
    <row r="3364" spans="1:4" x14ac:dyDescent="0.35">
      <c r="A3364" s="70">
        <f>results!A3364</f>
        <v>0</v>
      </c>
      <c r="B3364" s="70">
        <f>results!B3364</f>
        <v>0</v>
      </c>
      <c r="C3364" s="112">
        <f>results!C3364</f>
        <v>0</v>
      </c>
      <c r="D3364" s="113">
        <f>results!D3364</f>
        <v>0</v>
      </c>
    </row>
    <row r="3365" spans="1:4" x14ac:dyDescent="0.35">
      <c r="A3365" s="70">
        <f>results!A3365</f>
        <v>0</v>
      </c>
      <c r="B3365" s="70">
        <f>results!B3365</f>
        <v>0</v>
      </c>
      <c r="C3365" s="112">
        <f>results!C3365</f>
        <v>0</v>
      </c>
      <c r="D3365" s="113">
        <f>results!D3365</f>
        <v>0</v>
      </c>
    </row>
    <row r="3366" spans="1:4" x14ac:dyDescent="0.35">
      <c r="A3366" s="70">
        <f>results!A3366</f>
        <v>0</v>
      </c>
      <c r="B3366" s="70">
        <f>results!B3366</f>
        <v>0</v>
      </c>
      <c r="C3366" s="112">
        <f>results!C3366</f>
        <v>0</v>
      </c>
      <c r="D3366" s="113">
        <f>results!D3366</f>
        <v>0</v>
      </c>
    </row>
    <row r="3367" spans="1:4" x14ac:dyDescent="0.35">
      <c r="A3367" s="70">
        <f>results!A3367</f>
        <v>0</v>
      </c>
      <c r="B3367" s="70">
        <f>results!B3367</f>
        <v>0</v>
      </c>
      <c r="C3367" s="112">
        <f>results!C3367</f>
        <v>0</v>
      </c>
      <c r="D3367" s="113">
        <f>results!D3367</f>
        <v>0</v>
      </c>
    </row>
    <row r="3368" spans="1:4" x14ac:dyDescent="0.35">
      <c r="A3368" s="70">
        <f>results!A3368</f>
        <v>0</v>
      </c>
      <c r="B3368" s="70">
        <f>results!B3368</f>
        <v>0</v>
      </c>
      <c r="C3368" s="112">
        <f>results!C3368</f>
        <v>0</v>
      </c>
      <c r="D3368" s="113">
        <f>results!D3368</f>
        <v>0</v>
      </c>
    </row>
    <row r="3369" spans="1:4" x14ac:dyDescent="0.35">
      <c r="A3369" s="70">
        <f>results!A3369</f>
        <v>0</v>
      </c>
      <c r="B3369" s="70">
        <f>results!B3369</f>
        <v>0</v>
      </c>
      <c r="C3369" s="112">
        <f>results!C3369</f>
        <v>0</v>
      </c>
      <c r="D3369" s="113">
        <f>results!D3369</f>
        <v>0</v>
      </c>
    </row>
    <row r="3370" spans="1:4" x14ac:dyDescent="0.35">
      <c r="A3370" s="70">
        <f>results!A3370</f>
        <v>0</v>
      </c>
      <c r="B3370" s="70">
        <f>results!B3370</f>
        <v>0</v>
      </c>
      <c r="C3370" s="112">
        <f>results!C3370</f>
        <v>0</v>
      </c>
      <c r="D3370" s="113">
        <f>results!D3370</f>
        <v>0</v>
      </c>
    </row>
    <row r="3371" spans="1:4" x14ac:dyDescent="0.35">
      <c r="A3371" s="70">
        <f>results!A3371</f>
        <v>0</v>
      </c>
      <c r="B3371" s="70">
        <f>results!B3371</f>
        <v>0</v>
      </c>
      <c r="C3371" s="112">
        <f>results!C3371</f>
        <v>0</v>
      </c>
      <c r="D3371" s="113">
        <f>results!D3371</f>
        <v>0</v>
      </c>
    </row>
    <row r="3372" spans="1:4" x14ac:dyDescent="0.35">
      <c r="A3372" s="70">
        <f>results!A3372</f>
        <v>0</v>
      </c>
      <c r="B3372" s="70">
        <f>results!B3372</f>
        <v>0</v>
      </c>
      <c r="C3372" s="112">
        <f>results!C3372</f>
        <v>0</v>
      </c>
      <c r="D3372" s="113">
        <f>results!D3372</f>
        <v>0</v>
      </c>
    </row>
    <row r="3373" spans="1:4" x14ac:dyDescent="0.35">
      <c r="A3373" s="70">
        <f>results!A3373</f>
        <v>0</v>
      </c>
      <c r="B3373" s="70">
        <f>results!B3373</f>
        <v>0</v>
      </c>
      <c r="C3373" s="112">
        <f>results!C3373</f>
        <v>0</v>
      </c>
      <c r="D3373" s="113">
        <f>results!D3373</f>
        <v>0</v>
      </c>
    </row>
    <row r="3374" spans="1:4" x14ac:dyDescent="0.35">
      <c r="A3374" s="70">
        <f>results!A3374</f>
        <v>0</v>
      </c>
      <c r="B3374" s="70">
        <f>results!B3374</f>
        <v>0</v>
      </c>
      <c r="C3374" s="112">
        <f>results!C3374</f>
        <v>0</v>
      </c>
      <c r="D3374" s="113">
        <f>results!D3374</f>
        <v>0</v>
      </c>
    </row>
    <row r="3375" spans="1:4" x14ac:dyDescent="0.35">
      <c r="A3375" s="70">
        <f>results!A3375</f>
        <v>0</v>
      </c>
      <c r="B3375" s="70">
        <f>results!B3375</f>
        <v>0</v>
      </c>
      <c r="C3375" s="112">
        <f>results!C3375</f>
        <v>0</v>
      </c>
      <c r="D3375" s="113">
        <f>results!D3375</f>
        <v>0</v>
      </c>
    </row>
    <row r="3376" spans="1:4" x14ac:dyDescent="0.35">
      <c r="A3376" s="70">
        <f>results!A3376</f>
        <v>0</v>
      </c>
      <c r="B3376" s="70">
        <f>results!B3376</f>
        <v>0</v>
      </c>
      <c r="C3376" s="112">
        <f>results!C3376</f>
        <v>0</v>
      </c>
      <c r="D3376" s="113">
        <f>results!D3376</f>
        <v>0</v>
      </c>
    </row>
    <row r="3377" spans="1:4" x14ac:dyDescent="0.35">
      <c r="A3377" s="70">
        <f>results!A3377</f>
        <v>0</v>
      </c>
      <c r="B3377" s="70">
        <f>results!B3377</f>
        <v>0</v>
      </c>
      <c r="C3377" s="112">
        <f>results!C3377</f>
        <v>0</v>
      </c>
      <c r="D3377" s="113">
        <f>results!D3377</f>
        <v>0</v>
      </c>
    </row>
    <row r="3378" spans="1:4" x14ac:dyDescent="0.35">
      <c r="A3378" s="70">
        <f>results!A3378</f>
        <v>0</v>
      </c>
      <c r="B3378" s="70">
        <f>results!B3378</f>
        <v>0</v>
      </c>
      <c r="C3378" s="112">
        <f>results!C3378</f>
        <v>0</v>
      </c>
      <c r="D3378" s="113">
        <f>results!D3378</f>
        <v>0</v>
      </c>
    </row>
    <row r="3379" spans="1:4" x14ac:dyDescent="0.35">
      <c r="A3379" s="70">
        <f>results!A3379</f>
        <v>0</v>
      </c>
      <c r="B3379" s="70">
        <f>results!B3379</f>
        <v>0</v>
      </c>
      <c r="C3379" s="112">
        <f>results!C3379</f>
        <v>0</v>
      </c>
      <c r="D3379" s="113">
        <f>results!D3379</f>
        <v>0</v>
      </c>
    </row>
    <row r="3380" spans="1:4" x14ac:dyDescent="0.35">
      <c r="A3380" s="70">
        <f>results!A3380</f>
        <v>0</v>
      </c>
      <c r="B3380" s="70">
        <f>results!B3380</f>
        <v>0</v>
      </c>
      <c r="C3380" s="112">
        <f>results!C3380</f>
        <v>0</v>
      </c>
      <c r="D3380" s="113">
        <f>results!D3380</f>
        <v>0</v>
      </c>
    </row>
    <row r="3381" spans="1:4" x14ac:dyDescent="0.35">
      <c r="A3381" s="70">
        <f>results!A3381</f>
        <v>0</v>
      </c>
      <c r="B3381" s="70">
        <f>results!B3381</f>
        <v>0</v>
      </c>
      <c r="C3381" s="112">
        <f>results!C3381</f>
        <v>0</v>
      </c>
      <c r="D3381" s="113">
        <f>results!D3381</f>
        <v>0</v>
      </c>
    </row>
    <row r="3382" spans="1:4" x14ac:dyDescent="0.35">
      <c r="A3382" s="70">
        <f>results!A3382</f>
        <v>0</v>
      </c>
      <c r="B3382" s="70">
        <f>results!B3382</f>
        <v>0</v>
      </c>
      <c r="C3382" s="112">
        <f>results!C3382</f>
        <v>0</v>
      </c>
      <c r="D3382" s="113">
        <f>results!D3382</f>
        <v>0</v>
      </c>
    </row>
    <row r="3383" spans="1:4" x14ac:dyDescent="0.35">
      <c r="A3383" s="70">
        <f>results!A3383</f>
        <v>0</v>
      </c>
      <c r="B3383" s="70">
        <f>results!B3383</f>
        <v>0</v>
      </c>
      <c r="C3383" s="112">
        <f>results!C3383</f>
        <v>0</v>
      </c>
      <c r="D3383" s="113">
        <f>results!D3383</f>
        <v>0</v>
      </c>
    </row>
    <row r="3384" spans="1:4" x14ac:dyDescent="0.35">
      <c r="A3384" s="70">
        <f>results!A3384</f>
        <v>0</v>
      </c>
      <c r="B3384" s="70">
        <f>results!B3384</f>
        <v>0</v>
      </c>
      <c r="C3384" s="112">
        <f>results!C3384</f>
        <v>0</v>
      </c>
      <c r="D3384" s="113">
        <f>results!D3384</f>
        <v>0</v>
      </c>
    </row>
    <row r="3385" spans="1:4" x14ac:dyDescent="0.35">
      <c r="A3385" s="70">
        <f>results!A3385</f>
        <v>0</v>
      </c>
      <c r="B3385" s="70">
        <f>results!B3385</f>
        <v>0</v>
      </c>
      <c r="C3385" s="112">
        <f>results!C3385</f>
        <v>0</v>
      </c>
      <c r="D3385" s="113">
        <f>results!D3385</f>
        <v>0</v>
      </c>
    </row>
    <row r="3386" spans="1:4" x14ac:dyDescent="0.35">
      <c r="A3386" s="70">
        <f>results!A3386</f>
        <v>0</v>
      </c>
      <c r="B3386" s="70">
        <f>results!B3386</f>
        <v>0</v>
      </c>
      <c r="C3386" s="112">
        <f>results!C3386</f>
        <v>0</v>
      </c>
      <c r="D3386" s="113">
        <f>results!D3386</f>
        <v>0</v>
      </c>
    </row>
    <row r="3387" spans="1:4" x14ac:dyDescent="0.35">
      <c r="A3387" s="70">
        <f>results!A3387</f>
        <v>0</v>
      </c>
      <c r="B3387" s="70">
        <f>results!B3387</f>
        <v>0</v>
      </c>
      <c r="C3387" s="112">
        <f>results!C3387</f>
        <v>0</v>
      </c>
      <c r="D3387" s="113">
        <f>results!D3387</f>
        <v>0</v>
      </c>
    </row>
    <row r="3388" spans="1:4" x14ac:dyDescent="0.35">
      <c r="A3388" s="70">
        <f>results!A3388</f>
        <v>0</v>
      </c>
      <c r="B3388" s="70">
        <f>results!B3388</f>
        <v>0</v>
      </c>
      <c r="C3388" s="112">
        <f>results!C3388</f>
        <v>0</v>
      </c>
      <c r="D3388" s="113">
        <f>results!D3388</f>
        <v>0</v>
      </c>
    </row>
    <row r="3389" spans="1:4" x14ac:dyDescent="0.35">
      <c r="A3389" s="70">
        <f>results!A3389</f>
        <v>0</v>
      </c>
      <c r="B3389" s="70">
        <f>results!B3389</f>
        <v>0</v>
      </c>
      <c r="C3389" s="112">
        <f>results!C3389</f>
        <v>0</v>
      </c>
      <c r="D3389" s="113">
        <f>results!D3389</f>
        <v>0</v>
      </c>
    </row>
    <row r="3390" spans="1:4" x14ac:dyDescent="0.35">
      <c r="A3390" s="70">
        <f>results!A3390</f>
        <v>0</v>
      </c>
      <c r="B3390" s="70">
        <f>results!B3390</f>
        <v>0</v>
      </c>
      <c r="C3390" s="112">
        <f>results!C3390</f>
        <v>0</v>
      </c>
      <c r="D3390" s="113">
        <f>results!D3390</f>
        <v>0</v>
      </c>
    </row>
    <row r="3391" spans="1:4" x14ac:dyDescent="0.35">
      <c r="A3391" s="70">
        <f>results!A3391</f>
        <v>0</v>
      </c>
      <c r="B3391" s="70">
        <f>results!B3391</f>
        <v>0</v>
      </c>
      <c r="C3391" s="112">
        <f>results!C3391</f>
        <v>0</v>
      </c>
      <c r="D3391" s="113">
        <f>results!D3391</f>
        <v>0</v>
      </c>
    </row>
    <row r="3392" spans="1:4" x14ac:dyDescent="0.35">
      <c r="A3392" s="70">
        <f>results!A3392</f>
        <v>0</v>
      </c>
      <c r="B3392" s="70">
        <f>results!B3392</f>
        <v>0</v>
      </c>
      <c r="C3392" s="112">
        <f>results!C3392</f>
        <v>0</v>
      </c>
      <c r="D3392" s="113">
        <f>results!D3392</f>
        <v>0</v>
      </c>
    </row>
    <row r="3393" spans="1:4" x14ac:dyDescent="0.35">
      <c r="A3393" s="70">
        <f>results!A3393</f>
        <v>0</v>
      </c>
      <c r="B3393" s="70">
        <f>results!B3393</f>
        <v>0</v>
      </c>
      <c r="C3393" s="112">
        <f>results!C3393</f>
        <v>0</v>
      </c>
      <c r="D3393" s="113">
        <f>results!D3393</f>
        <v>0</v>
      </c>
    </row>
    <row r="3394" spans="1:4" x14ac:dyDescent="0.35">
      <c r="A3394" s="70">
        <f>results!A3394</f>
        <v>0</v>
      </c>
      <c r="B3394" s="70">
        <f>results!B3394</f>
        <v>0</v>
      </c>
      <c r="C3394" s="112">
        <f>results!C3394</f>
        <v>0</v>
      </c>
      <c r="D3394" s="113">
        <f>results!D3394</f>
        <v>0</v>
      </c>
    </row>
    <row r="3395" spans="1:4" x14ac:dyDescent="0.35">
      <c r="A3395" s="70">
        <f>results!A3395</f>
        <v>0</v>
      </c>
      <c r="B3395" s="70">
        <f>results!B3395</f>
        <v>0</v>
      </c>
      <c r="C3395" s="112">
        <f>results!C3395</f>
        <v>0</v>
      </c>
      <c r="D3395" s="113">
        <f>results!D3395</f>
        <v>0</v>
      </c>
    </row>
    <row r="3396" spans="1:4" x14ac:dyDescent="0.35">
      <c r="A3396" s="70">
        <f>results!A3396</f>
        <v>0</v>
      </c>
      <c r="B3396" s="70">
        <f>results!B3396</f>
        <v>0</v>
      </c>
      <c r="C3396" s="112">
        <f>results!C3396</f>
        <v>0</v>
      </c>
      <c r="D3396" s="113">
        <f>results!D3396</f>
        <v>0</v>
      </c>
    </row>
    <row r="3397" spans="1:4" x14ac:dyDescent="0.35">
      <c r="A3397" s="70">
        <f>results!A3397</f>
        <v>0</v>
      </c>
      <c r="B3397" s="70">
        <f>results!B3397</f>
        <v>0</v>
      </c>
      <c r="C3397" s="112">
        <f>results!C3397</f>
        <v>0</v>
      </c>
      <c r="D3397" s="113">
        <f>results!D3397</f>
        <v>0</v>
      </c>
    </row>
    <row r="3398" spans="1:4" x14ac:dyDescent="0.35">
      <c r="A3398" s="70">
        <f>results!A3398</f>
        <v>0</v>
      </c>
      <c r="B3398" s="70">
        <f>results!B3398</f>
        <v>0</v>
      </c>
      <c r="C3398" s="112">
        <f>results!C3398</f>
        <v>0</v>
      </c>
      <c r="D3398" s="113">
        <f>results!D3398</f>
        <v>0</v>
      </c>
    </row>
    <row r="3399" spans="1:4" x14ac:dyDescent="0.35">
      <c r="A3399" s="70">
        <f>results!A3399</f>
        <v>0</v>
      </c>
      <c r="B3399" s="70">
        <f>results!B3399</f>
        <v>0</v>
      </c>
      <c r="C3399" s="112">
        <f>results!C3399</f>
        <v>0</v>
      </c>
      <c r="D3399" s="113">
        <f>results!D3399</f>
        <v>0</v>
      </c>
    </row>
    <row r="3400" spans="1:4" x14ac:dyDescent="0.35">
      <c r="A3400" s="70">
        <f>results!A3400</f>
        <v>0</v>
      </c>
      <c r="B3400" s="70">
        <f>results!B3400</f>
        <v>0</v>
      </c>
      <c r="C3400" s="112">
        <f>results!C3400</f>
        <v>0</v>
      </c>
      <c r="D3400" s="113">
        <f>results!D3400</f>
        <v>0</v>
      </c>
    </row>
    <row r="3401" spans="1:4" x14ac:dyDescent="0.35">
      <c r="A3401" s="70">
        <f>results!A3401</f>
        <v>0</v>
      </c>
      <c r="B3401" s="70">
        <f>results!B3401</f>
        <v>0</v>
      </c>
      <c r="C3401" s="112">
        <f>results!C3401</f>
        <v>0</v>
      </c>
      <c r="D3401" s="113">
        <f>results!D3401</f>
        <v>0</v>
      </c>
    </row>
    <row r="3402" spans="1:4" x14ac:dyDescent="0.35">
      <c r="A3402" s="70">
        <f>results!A3402</f>
        <v>0</v>
      </c>
      <c r="B3402" s="70">
        <f>results!B3402</f>
        <v>0</v>
      </c>
      <c r="C3402" s="112">
        <f>results!C3402</f>
        <v>0</v>
      </c>
      <c r="D3402" s="113">
        <f>results!D3402</f>
        <v>0</v>
      </c>
    </row>
    <row r="3403" spans="1:4" x14ac:dyDescent="0.35">
      <c r="A3403" s="70">
        <f>results!A3403</f>
        <v>0</v>
      </c>
      <c r="B3403" s="70">
        <f>results!B3403</f>
        <v>0</v>
      </c>
      <c r="C3403" s="112">
        <f>results!C3403</f>
        <v>0</v>
      </c>
      <c r="D3403" s="113">
        <f>results!D3403</f>
        <v>0</v>
      </c>
    </row>
    <row r="3404" spans="1:4" x14ac:dyDescent="0.35">
      <c r="A3404" s="70">
        <f>results!A3404</f>
        <v>0</v>
      </c>
      <c r="B3404" s="70">
        <f>results!B3404</f>
        <v>0</v>
      </c>
      <c r="C3404" s="112">
        <f>results!C3404</f>
        <v>0</v>
      </c>
      <c r="D3404" s="113">
        <f>results!D3404</f>
        <v>0</v>
      </c>
    </row>
    <row r="3405" spans="1:4" x14ac:dyDescent="0.35">
      <c r="A3405" s="70">
        <f>results!A3405</f>
        <v>0</v>
      </c>
      <c r="B3405" s="70">
        <f>results!B3405</f>
        <v>0</v>
      </c>
      <c r="C3405" s="112">
        <f>results!C3405</f>
        <v>0</v>
      </c>
      <c r="D3405" s="113">
        <f>results!D3405</f>
        <v>0</v>
      </c>
    </row>
    <row r="3406" spans="1:4" x14ac:dyDescent="0.35">
      <c r="A3406" s="70">
        <f>results!A3406</f>
        <v>0</v>
      </c>
      <c r="B3406" s="70">
        <f>results!B3406</f>
        <v>0</v>
      </c>
      <c r="C3406" s="112">
        <f>results!C3406</f>
        <v>0</v>
      </c>
      <c r="D3406" s="113">
        <f>results!D3406</f>
        <v>0</v>
      </c>
    </row>
    <row r="3407" spans="1:4" x14ac:dyDescent="0.35">
      <c r="A3407" s="70">
        <f>results!A3407</f>
        <v>0</v>
      </c>
      <c r="B3407" s="70">
        <f>results!B3407</f>
        <v>0</v>
      </c>
      <c r="C3407" s="112">
        <f>results!C3407</f>
        <v>0</v>
      </c>
      <c r="D3407" s="113">
        <f>results!D3407</f>
        <v>0</v>
      </c>
    </row>
    <row r="3408" spans="1:4" x14ac:dyDescent="0.35">
      <c r="A3408" s="70">
        <f>results!A3408</f>
        <v>0</v>
      </c>
      <c r="B3408" s="70">
        <f>results!B3408</f>
        <v>0</v>
      </c>
      <c r="C3408" s="112">
        <f>results!C3408</f>
        <v>0</v>
      </c>
      <c r="D3408" s="113">
        <f>results!D3408</f>
        <v>0</v>
      </c>
    </row>
    <row r="3409" spans="1:4" x14ac:dyDescent="0.35">
      <c r="A3409" s="70">
        <f>results!A3409</f>
        <v>0</v>
      </c>
      <c r="B3409" s="70">
        <f>results!B3409</f>
        <v>0</v>
      </c>
      <c r="C3409" s="112">
        <f>results!C3409</f>
        <v>0</v>
      </c>
      <c r="D3409" s="113">
        <f>results!D3409</f>
        <v>0</v>
      </c>
    </row>
    <row r="3410" spans="1:4" x14ac:dyDescent="0.35">
      <c r="A3410" s="70">
        <f>results!A3410</f>
        <v>0</v>
      </c>
      <c r="B3410" s="70">
        <f>results!B3410</f>
        <v>0</v>
      </c>
      <c r="C3410" s="112">
        <f>results!C3410</f>
        <v>0</v>
      </c>
      <c r="D3410" s="113">
        <f>results!D3410</f>
        <v>0</v>
      </c>
    </row>
    <row r="3411" spans="1:4" x14ac:dyDescent="0.35">
      <c r="A3411" s="70">
        <f>results!A3411</f>
        <v>0</v>
      </c>
      <c r="B3411" s="70">
        <f>results!B3411</f>
        <v>0</v>
      </c>
      <c r="C3411" s="112">
        <f>results!C3411</f>
        <v>0</v>
      </c>
      <c r="D3411" s="113">
        <f>results!D3411</f>
        <v>0</v>
      </c>
    </row>
    <row r="3412" spans="1:4" x14ac:dyDescent="0.35">
      <c r="A3412" s="70">
        <f>results!A3412</f>
        <v>0</v>
      </c>
      <c r="B3412" s="70">
        <f>results!B3412</f>
        <v>0</v>
      </c>
      <c r="C3412" s="112">
        <f>results!C3412</f>
        <v>0</v>
      </c>
      <c r="D3412" s="113">
        <f>results!D3412</f>
        <v>0</v>
      </c>
    </row>
    <row r="3413" spans="1:4" x14ac:dyDescent="0.35">
      <c r="A3413" s="70">
        <f>results!A3413</f>
        <v>0</v>
      </c>
      <c r="B3413" s="70">
        <f>results!B3413</f>
        <v>0</v>
      </c>
      <c r="C3413" s="112">
        <f>results!C3413</f>
        <v>0</v>
      </c>
      <c r="D3413" s="113">
        <f>results!D3413</f>
        <v>0</v>
      </c>
    </row>
    <row r="3414" spans="1:4" x14ac:dyDescent="0.35">
      <c r="A3414" s="70">
        <f>results!A3414</f>
        <v>0</v>
      </c>
      <c r="B3414" s="70">
        <f>results!B3414</f>
        <v>0</v>
      </c>
      <c r="C3414" s="112">
        <f>results!C3414</f>
        <v>0</v>
      </c>
      <c r="D3414" s="113">
        <f>results!D3414</f>
        <v>0</v>
      </c>
    </row>
    <row r="3415" spans="1:4" x14ac:dyDescent="0.35">
      <c r="A3415" s="70">
        <f>results!A3415</f>
        <v>0</v>
      </c>
      <c r="B3415" s="70">
        <f>results!B3415</f>
        <v>0</v>
      </c>
      <c r="C3415" s="112">
        <f>results!C3415</f>
        <v>0</v>
      </c>
      <c r="D3415" s="113">
        <f>results!D3415</f>
        <v>0</v>
      </c>
    </row>
    <row r="3416" spans="1:4" x14ac:dyDescent="0.35">
      <c r="A3416" s="70">
        <f>results!A3416</f>
        <v>0</v>
      </c>
      <c r="B3416" s="70">
        <f>results!B3416</f>
        <v>0</v>
      </c>
      <c r="C3416" s="112">
        <f>results!C3416</f>
        <v>0</v>
      </c>
      <c r="D3416" s="113">
        <f>results!D3416</f>
        <v>0</v>
      </c>
    </row>
    <row r="3417" spans="1:4" x14ac:dyDescent="0.35">
      <c r="A3417" s="70">
        <f>results!A3417</f>
        <v>0</v>
      </c>
      <c r="B3417" s="70">
        <f>results!B3417</f>
        <v>0</v>
      </c>
      <c r="C3417" s="112">
        <f>results!C3417</f>
        <v>0</v>
      </c>
      <c r="D3417" s="113">
        <f>results!D3417</f>
        <v>0</v>
      </c>
    </row>
    <row r="3418" spans="1:4" x14ac:dyDescent="0.35">
      <c r="A3418" s="70">
        <f>results!A3418</f>
        <v>0</v>
      </c>
      <c r="B3418" s="70">
        <f>results!B3418</f>
        <v>0</v>
      </c>
      <c r="C3418" s="112">
        <f>results!C3418</f>
        <v>0</v>
      </c>
      <c r="D3418" s="113">
        <f>results!D3418</f>
        <v>0</v>
      </c>
    </row>
    <row r="3419" spans="1:4" x14ac:dyDescent="0.35">
      <c r="A3419" s="70">
        <f>results!A3419</f>
        <v>0</v>
      </c>
      <c r="B3419" s="70">
        <f>results!B3419</f>
        <v>0</v>
      </c>
      <c r="C3419" s="112">
        <f>results!C3419</f>
        <v>0</v>
      </c>
      <c r="D3419" s="113">
        <f>results!D3419</f>
        <v>0</v>
      </c>
    </row>
    <row r="3420" spans="1:4" x14ac:dyDescent="0.35">
      <c r="A3420" s="70">
        <f>results!A3420</f>
        <v>0</v>
      </c>
      <c r="B3420" s="70">
        <f>results!B3420</f>
        <v>0</v>
      </c>
      <c r="C3420" s="112">
        <f>results!C3420</f>
        <v>0</v>
      </c>
      <c r="D3420" s="113">
        <f>results!D3420</f>
        <v>0</v>
      </c>
    </row>
    <row r="3421" spans="1:4" x14ac:dyDescent="0.35">
      <c r="A3421" s="70">
        <f>results!A3421</f>
        <v>0</v>
      </c>
      <c r="B3421" s="70">
        <f>results!B3421</f>
        <v>0</v>
      </c>
      <c r="C3421" s="112">
        <f>results!C3421</f>
        <v>0</v>
      </c>
      <c r="D3421" s="113">
        <f>results!D3421</f>
        <v>0</v>
      </c>
    </row>
    <row r="3422" spans="1:4" x14ac:dyDescent="0.35">
      <c r="A3422" s="70">
        <f>results!A3422</f>
        <v>0</v>
      </c>
      <c r="B3422" s="70">
        <f>results!B3422</f>
        <v>0</v>
      </c>
      <c r="C3422" s="112">
        <f>results!C3422</f>
        <v>0</v>
      </c>
      <c r="D3422" s="113">
        <f>results!D3422</f>
        <v>0</v>
      </c>
    </row>
    <row r="3423" spans="1:4" x14ac:dyDescent="0.35">
      <c r="A3423" s="70">
        <f>results!A3423</f>
        <v>0</v>
      </c>
      <c r="B3423" s="70">
        <f>results!B3423</f>
        <v>0</v>
      </c>
      <c r="C3423" s="112">
        <f>results!C3423</f>
        <v>0</v>
      </c>
      <c r="D3423" s="113">
        <f>results!D3423</f>
        <v>0</v>
      </c>
    </row>
    <row r="3424" spans="1:4" x14ac:dyDescent="0.35">
      <c r="A3424" s="70">
        <f>results!A3424</f>
        <v>0</v>
      </c>
      <c r="B3424" s="70">
        <f>results!B3424</f>
        <v>0</v>
      </c>
      <c r="C3424" s="112">
        <f>results!C3424</f>
        <v>0</v>
      </c>
      <c r="D3424" s="113">
        <f>results!D3424</f>
        <v>0</v>
      </c>
    </row>
    <row r="3425" spans="1:4" x14ac:dyDescent="0.35">
      <c r="A3425" s="70">
        <f>results!A3425</f>
        <v>0</v>
      </c>
      <c r="B3425" s="70">
        <f>results!B3425</f>
        <v>0</v>
      </c>
      <c r="C3425" s="112">
        <f>results!C3425</f>
        <v>0</v>
      </c>
      <c r="D3425" s="113">
        <f>results!D3425</f>
        <v>0</v>
      </c>
    </row>
    <row r="3426" spans="1:4" x14ac:dyDescent="0.35">
      <c r="A3426" s="70">
        <f>results!A3426</f>
        <v>0</v>
      </c>
      <c r="B3426" s="70">
        <f>results!B3426</f>
        <v>0</v>
      </c>
      <c r="C3426" s="112">
        <f>results!C3426</f>
        <v>0</v>
      </c>
      <c r="D3426" s="113">
        <f>results!D3426</f>
        <v>0</v>
      </c>
    </row>
    <row r="3427" spans="1:4" x14ac:dyDescent="0.35">
      <c r="A3427" s="70">
        <f>results!A3427</f>
        <v>0</v>
      </c>
      <c r="B3427" s="70">
        <f>results!B3427</f>
        <v>0</v>
      </c>
      <c r="C3427" s="112">
        <f>results!C3427</f>
        <v>0</v>
      </c>
      <c r="D3427" s="113">
        <f>results!D3427</f>
        <v>0</v>
      </c>
    </row>
    <row r="3428" spans="1:4" x14ac:dyDescent="0.35">
      <c r="A3428" s="70">
        <f>results!A3428</f>
        <v>0</v>
      </c>
      <c r="B3428" s="70">
        <f>results!B3428</f>
        <v>0</v>
      </c>
      <c r="C3428" s="112">
        <f>results!C3428</f>
        <v>0</v>
      </c>
      <c r="D3428" s="113">
        <f>results!D3428</f>
        <v>0</v>
      </c>
    </row>
    <row r="3429" spans="1:4" x14ac:dyDescent="0.35">
      <c r="A3429" s="70">
        <f>results!A3429</f>
        <v>0</v>
      </c>
      <c r="B3429" s="70">
        <f>results!B3429</f>
        <v>0</v>
      </c>
      <c r="C3429" s="112">
        <f>results!C3429</f>
        <v>0</v>
      </c>
      <c r="D3429" s="113">
        <f>results!D3429</f>
        <v>0</v>
      </c>
    </row>
    <row r="3430" spans="1:4" x14ac:dyDescent="0.35">
      <c r="A3430" s="70">
        <f>results!A3430</f>
        <v>0</v>
      </c>
      <c r="B3430" s="70">
        <f>results!B3430</f>
        <v>0</v>
      </c>
      <c r="C3430" s="112">
        <f>results!C3430</f>
        <v>0</v>
      </c>
      <c r="D3430" s="113">
        <f>results!D3430</f>
        <v>0</v>
      </c>
    </row>
    <row r="3431" spans="1:4" x14ac:dyDescent="0.35">
      <c r="A3431" s="70">
        <f>results!A3431</f>
        <v>0</v>
      </c>
      <c r="B3431" s="70">
        <f>results!B3431</f>
        <v>0</v>
      </c>
      <c r="C3431" s="112">
        <f>results!C3431</f>
        <v>0</v>
      </c>
      <c r="D3431" s="113">
        <f>results!D3431</f>
        <v>0</v>
      </c>
    </row>
    <row r="3432" spans="1:4" x14ac:dyDescent="0.35">
      <c r="A3432" s="70">
        <f>results!A3432</f>
        <v>0</v>
      </c>
      <c r="B3432" s="70">
        <f>results!B3432</f>
        <v>0</v>
      </c>
      <c r="C3432" s="112">
        <f>results!C3432</f>
        <v>0</v>
      </c>
      <c r="D3432" s="113">
        <f>results!D3432</f>
        <v>0</v>
      </c>
    </row>
    <row r="3433" spans="1:4" x14ac:dyDescent="0.35">
      <c r="A3433" s="70">
        <f>results!A3433</f>
        <v>0</v>
      </c>
      <c r="B3433" s="70">
        <f>results!B3433</f>
        <v>0</v>
      </c>
      <c r="C3433" s="112">
        <f>results!C3433</f>
        <v>0</v>
      </c>
      <c r="D3433" s="113">
        <f>results!D3433</f>
        <v>0</v>
      </c>
    </row>
    <row r="3434" spans="1:4" x14ac:dyDescent="0.35">
      <c r="A3434" s="70">
        <f>results!A3434</f>
        <v>0</v>
      </c>
      <c r="B3434" s="70">
        <f>results!B3434</f>
        <v>0</v>
      </c>
      <c r="C3434" s="112">
        <f>results!C3434</f>
        <v>0</v>
      </c>
      <c r="D3434" s="113">
        <f>results!D3434</f>
        <v>0</v>
      </c>
    </row>
    <row r="3435" spans="1:4" x14ac:dyDescent="0.35">
      <c r="A3435" s="70">
        <f>results!A3435</f>
        <v>0</v>
      </c>
      <c r="B3435" s="70">
        <f>results!B3435</f>
        <v>0</v>
      </c>
      <c r="C3435" s="112">
        <f>results!C3435</f>
        <v>0</v>
      </c>
      <c r="D3435" s="113">
        <f>results!D3435</f>
        <v>0</v>
      </c>
    </row>
    <row r="3436" spans="1:4" x14ac:dyDescent="0.35">
      <c r="A3436" s="70">
        <f>results!A3436</f>
        <v>0</v>
      </c>
      <c r="B3436" s="70">
        <f>results!B3436</f>
        <v>0</v>
      </c>
      <c r="C3436" s="112">
        <f>results!C3436</f>
        <v>0</v>
      </c>
      <c r="D3436" s="113">
        <f>results!D3436</f>
        <v>0</v>
      </c>
    </row>
    <row r="3437" spans="1:4" x14ac:dyDescent="0.35">
      <c r="A3437" s="70">
        <f>results!A3437</f>
        <v>0</v>
      </c>
      <c r="B3437" s="70">
        <f>results!B3437</f>
        <v>0</v>
      </c>
      <c r="C3437" s="112">
        <f>results!C3437</f>
        <v>0</v>
      </c>
      <c r="D3437" s="113">
        <f>results!D3437</f>
        <v>0</v>
      </c>
    </row>
    <row r="3438" spans="1:4" x14ac:dyDescent="0.35">
      <c r="A3438" s="70">
        <f>results!A3438</f>
        <v>0</v>
      </c>
      <c r="B3438" s="70">
        <f>results!B3438</f>
        <v>0</v>
      </c>
      <c r="C3438" s="112">
        <f>results!C3438</f>
        <v>0</v>
      </c>
      <c r="D3438" s="113">
        <f>results!D3438</f>
        <v>0</v>
      </c>
    </row>
    <row r="3439" spans="1:4" x14ac:dyDescent="0.35">
      <c r="A3439" s="70">
        <f>results!A3439</f>
        <v>0</v>
      </c>
      <c r="B3439" s="70">
        <f>results!B3439</f>
        <v>0</v>
      </c>
      <c r="C3439" s="112">
        <f>results!C3439</f>
        <v>0</v>
      </c>
      <c r="D3439" s="113">
        <f>results!D3439</f>
        <v>0</v>
      </c>
    </row>
    <row r="3440" spans="1:4" x14ac:dyDescent="0.35">
      <c r="A3440" s="70">
        <f>results!A3440</f>
        <v>0</v>
      </c>
      <c r="B3440" s="70">
        <f>results!B3440</f>
        <v>0</v>
      </c>
      <c r="C3440" s="112">
        <f>results!C3440</f>
        <v>0</v>
      </c>
      <c r="D3440" s="113">
        <f>results!D3440</f>
        <v>0</v>
      </c>
    </row>
    <row r="3441" spans="1:4" x14ac:dyDescent="0.35">
      <c r="A3441" s="70">
        <f>results!A3441</f>
        <v>0</v>
      </c>
      <c r="B3441" s="70">
        <f>results!B3441</f>
        <v>0</v>
      </c>
      <c r="C3441" s="112">
        <f>results!C3441</f>
        <v>0</v>
      </c>
      <c r="D3441" s="113">
        <f>results!D3441</f>
        <v>0</v>
      </c>
    </row>
    <row r="3442" spans="1:4" x14ac:dyDescent="0.35">
      <c r="A3442" s="70">
        <f>results!A3442</f>
        <v>0</v>
      </c>
      <c r="B3442" s="70">
        <f>results!B3442</f>
        <v>0</v>
      </c>
      <c r="C3442" s="112">
        <f>results!C3442</f>
        <v>0</v>
      </c>
      <c r="D3442" s="113">
        <f>results!D3442</f>
        <v>0</v>
      </c>
    </row>
    <row r="3443" spans="1:4" x14ac:dyDescent="0.35">
      <c r="A3443" s="70">
        <f>results!A3443</f>
        <v>0</v>
      </c>
      <c r="B3443" s="70">
        <f>results!B3443</f>
        <v>0</v>
      </c>
      <c r="C3443" s="112">
        <f>results!C3443</f>
        <v>0</v>
      </c>
      <c r="D3443" s="113">
        <f>results!D3443</f>
        <v>0</v>
      </c>
    </row>
    <row r="3444" spans="1:4" x14ac:dyDescent="0.35">
      <c r="A3444" s="70">
        <f>results!A3444</f>
        <v>0</v>
      </c>
      <c r="B3444" s="70">
        <f>results!B3444</f>
        <v>0</v>
      </c>
      <c r="C3444" s="112">
        <f>results!C3444</f>
        <v>0</v>
      </c>
      <c r="D3444" s="113">
        <f>results!D3444</f>
        <v>0</v>
      </c>
    </row>
    <row r="3445" spans="1:4" x14ac:dyDescent="0.35">
      <c r="A3445" s="70">
        <f>results!A3445</f>
        <v>0</v>
      </c>
      <c r="B3445" s="70">
        <f>results!B3445</f>
        <v>0</v>
      </c>
      <c r="C3445" s="112">
        <f>results!C3445</f>
        <v>0</v>
      </c>
      <c r="D3445" s="113">
        <f>results!D3445</f>
        <v>0</v>
      </c>
    </row>
    <row r="3446" spans="1:4" x14ac:dyDescent="0.35">
      <c r="A3446" s="70">
        <f>results!A3446</f>
        <v>0</v>
      </c>
      <c r="B3446" s="70">
        <f>results!B3446</f>
        <v>0</v>
      </c>
      <c r="C3446" s="112">
        <f>results!C3446</f>
        <v>0</v>
      </c>
      <c r="D3446" s="113">
        <f>results!D3446</f>
        <v>0</v>
      </c>
    </row>
    <row r="3447" spans="1:4" x14ac:dyDescent="0.35">
      <c r="A3447" s="70">
        <f>results!A3447</f>
        <v>0</v>
      </c>
      <c r="B3447" s="70">
        <f>results!B3447</f>
        <v>0</v>
      </c>
      <c r="C3447" s="112">
        <f>results!C3447</f>
        <v>0</v>
      </c>
      <c r="D3447" s="113">
        <f>results!D3447</f>
        <v>0</v>
      </c>
    </row>
    <row r="3448" spans="1:4" x14ac:dyDescent="0.35">
      <c r="A3448" s="70">
        <f>results!A3448</f>
        <v>0</v>
      </c>
      <c r="B3448" s="70">
        <f>results!B3448</f>
        <v>0</v>
      </c>
      <c r="C3448" s="112">
        <f>results!C3448</f>
        <v>0</v>
      </c>
      <c r="D3448" s="113">
        <f>results!D3448</f>
        <v>0</v>
      </c>
    </row>
    <row r="3449" spans="1:4" x14ac:dyDescent="0.35">
      <c r="A3449" s="70">
        <f>results!A3449</f>
        <v>0</v>
      </c>
      <c r="B3449" s="70">
        <f>results!B3449</f>
        <v>0</v>
      </c>
      <c r="C3449" s="112">
        <f>results!C3449</f>
        <v>0</v>
      </c>
      <c r="D3449" s="113">
        <f>results!D3449</f>
        <v>0</v>
      </c>
    </row>
    <row r="3450" spans="1:4" x14ac:dyDescent="0.35">
      <c r="A3450" s="70">
        <f>results!A3450</f>
        <v>0</v>
      </c>
      <c r="B3450" s="70">
        <f>results!B3450</f>
        <v>0</v>
      </c>
      <c r="C3450" s="112">
        <f>results!C3450</f>
        <v>0</v>
      </c>
      <c r="D3450" s="113">
        <f>results!D3450</f>
        <v>0</v>
      </c>
    </row>
    <row r="3451" spans="1:4" x14ac:dyDescent="0.35">
      <c r="A3451" s="70">
        <f>results!A3451</f>
        <v>0</v>
      </c>
      <c r="B3451" s="70">
        <f>results!B3451</f>
        <v>0</v>
      </c>
      <c r="C3451" s="112">
        <f>results!C3451</f>
        <v>0</v>
      </c>
      <c r="D3451" s="113">
        <f>results!D3451</f>
        <v>0</v>
      </c>
    </row>
    <row r="3452" spans="1:4" x14ac:dyDescent="0.35">
      <c r="A3452" s="70">
        <f>results!A3452</f>
        <v>0</v>
      </c>
      <c r="B3452" s="70">
        <f>results!B3452</f>
        <v>0</v>
      </c>
      <c r="C3452" s="112">
        <f>results!C3452</f>
        <v>0</v>
      </c>
      <c r="D3452" s="113">
        <f>results!D3452</f>
        <v>0</v>
      </c>
    </row>
    <row r="3453" spans="1:4" x14ac:dyDescent="0.35">
      <c r="A3453" s="70">
        <f>results!A3453</f>
        <v>0</v>
      </c>
      <c r="B3453" s="70">
        <f>results!B3453</f>
        <v>0</v>
      </c>
      <c r="C3453" s="112">
        <f>results!C3453</f>
        <v>0</v>
      </c>
      <c r="D3453" s="113">
        <f>results!D3453</f>
        <v>0</v>
      </c>
    </row>
    <row r="3454" spans="1:4" x14ac:dyDescent="0.35">
      <c r="A3454" s="70">
        <f>results!A3454</f>
        <v>0</v>
      </c>
      <c r="B3454" s="70">
        <f>results!B3454</f>
        <v>0</v>
      </c>
      <c r="C3454" s="112">
        <f>results!C3454</f>
        <v>0</v>
      </c>
      <c r="D3454" s="113">
        <f>results!D3454</f>
        <v>0</v>
      </c>
    </row>
    <row r="3455" spans="1:4" x14ac:dyDescent="0.35">
      <c r="A3455" s="70">
        <f>results!A3455</f>
        <v>0</v>
      </c>
      <c r="B3455" s="70">
        <f>results!B3455</f>
        <v>0</v>
      </c>
      <c r="C3455" s="112">
        <f>results!C3455</f>
        <v>0</v>
      </c>
      <c r="D3455" s="113">
        <f>results!D3455</f>
        <v>0</v>
      </c>
    </row>
    <row r="3456" spans="1:4" x14ac:dyDescent="0.35">
      <c r="A3456" s="70">
        <f>results!A3456</f>
        <v>0</v>
      </c>
      <c r="B3456" s="70">
        <f>results!B3456</f>
        <v>0</v>
      </c>
      <c r="C3456" s="112">
        <f>results!C3456</f>
        <v>0</v>
      </c>
      <c r="D3456" s="113">
        <f>results!D3456</f>
        <v>0</v>
      </c>
    </row>
    <row r="3457" spans="1:4" x14ac:dyDescent="0.35">
      <c r="A3457" s="70">
        <f>results!A3457</f>
        <v>0</v>
      </c>
      <c r="B3457" s="70">
        <f>results!B3457</f>
        <v>0</v>
      </c>
      <c r="C3457" s="112">
        <f>results!C3457</f>
        <v>0</v>
      </c>
      <c r="D3457" s="113">
        <f>results!D3457</f>
        <v>0</v>
      </c>
    </row>
    <row r="3458" spans="1:4" x14ac:dyDescent="0.35">
      <c r="A3458" s="70">
        <f>results!A3458</f>
        <v>0</v>
      </c>
      <c r="B3458" s="70">
        <f>results!B3458</f>
        <v>0</v>
      </c>
      <c r="C3458" s="112">
        <f>results!C3458</f>
        <v>0</v>
      </c>
      <c r="D3458" s="113">
        <f>results!D3458</f>
        <v>0</v>
      </c>
    </row>
    <row r="3459" spans="1:4" x14ac:dyDescent="0.35">
      <c r="A3459" s="70">
        <f>results!A3459</f>
        <v>0</v>
      </c>
      <c r="B3459" s="70">
        <f>results!B3459</f>
        <v>0</v>
      </c>
      <c r="C3459" s="112">
        <f>results!C3459</f>
        <v>0</v>
      </c>
      <c r="D3459" s="113">
        <f>results!D3459</f>
        <v>0</v>
      </c>
    </row>
    <row r="3460" spans="1:4" x14ac:dyDescent="0.35">
      <c r="A3460" s="70">
        <f>results!A3460</f>
        <v>0</v>
      </c>
      <c r="B3460" s="70">
        <f>results!B3460</f>
        <v>0</v>
      </c>
      <c r="C3460" s="112">
        <f>results!C3460</f>
        <v>0</v>
      </c>
      <c r="D3460" s="113">
        <f>results!D3460</f>
        <v>0</v>
      </c>
    </row>
    <row r="3461" spans="1:4" x14ac:dyDescent="0.35">
      <c r="A3461" s="70">
        <f>results!A3461</f>
        <v>0</v>
      </c>
      <c r="B3461" s="70">
        <f>results!B3461</f>
        <v>0</v>
      </c>
      <c r="C3461" s="112">
        <f>results!C3461</f>
        <v>0</v>
      </c>
      <c r="D3461" s="113">
        <f>results!D3461</f>
        <v>0</v>
      </c>
    </row>
    <row r="3462" spans="1:4" x14ac:dyDescent="0.35">
      <c r="A3462" s="70">
        <f>results!A3462</f>
        <v>0</v>
      </c>
      <c r="B3462" s="70">
        <f>results!B3462</f>
        <v>0</v>
      </c>
      <c r="C3462" s="112">
        <f>results!C3462</f>
        <v>0</v>
      </c>
      <c r="D3462" s="113">
        <f>results!D3462</f>
        <v>0</v>
      </c>
    </row>
    <row r="3463" spans="1:4" x14ac:dyDescent="0.35">
      <c r="A3463" s="70">
        <f>results!A3463</f>
        <v>0</v>
      </c>
      <c r="B3463" s="70">
        <f>results!B3463</f>
        <v>0</v>
      </c>
      <c r="C3463" s="112">
        <f>results!C3463</f>
        <v>0</v>
      </c>
      <c r="D3463" s="113">
        <f>results!D3463</f>
        <v>0</v>
      </c>
    </row>
    <row r="3464" spans="1:4" x14ac:dyDescent="0.35">
      <c r="A3464" s="70">
        <f>results!A3464</f>
        <v>0</v>
      </c>
      <c r="B3464" s="70">
        <f>results!B3464</f>
        <v>0</v>
      </c>
      <c r="C3464" s="112">
        <f>results!C3464</f>
        <v>0</v>
      </c>
      <c r="D3464" s="113">
        <f>results!D3464</f>
        <v>0</v>
      </c>
    </row>
    <row r="3465" spans="1:4" x14ac:dyDescent="0.35">
      <c r="A3465" s="70">
        <f>results!A3465</f>
        <v>0</v>
      </c>
      <c r="B3465" s="70">
        <f>results!B3465</f>
        <v>0</v>
      </c>
      <c r="C3465" s="112">
        <f>results!C3465</f>
        <v>0</v>
      </c>
      <c r="D3465" s="113">
        <f>results!D3465</f>
        <v>0</v>
      </c>
    </row>
    <row r="3466" spans="1:4" x14ac:dyDescent="0.35">
      <c r="A3466" s="70">
        <f>results!A3466</f>
        <v>0</v>
      </c>
      <c r="B3466" s="70">
        <f>results!B3466</f>
        <v>0</v>
      </c>
      <c r="C3466" s="112">
        <f>results!C3466</f>
        <v>0</v>
      </c>
      <c r="D3466" s="113">
        <f>results!D3466</f>
        <v>0</v>
      </c>
    </row>
    <row r="3467" spans="1:4" x14ac:dyDescent="0.35">
      <c r="A3467" s="70">
        <f>results!A3467</f>
        <v>0</v>
      </c>
      <c r="B3467" s="70">
        <f>results!B3467</f>
        <v>0</v>
      </c>
      <c r="C3467" s="112">
        <f>results!C3467</f>
        <v>0</v>
      </c>
      <c r="D3467" s="113">
        <f>results!D3467</f>
        <v>0</v>
      </c>
    </row>
    <row r="3468" spans="1:4" x14ac:dyDescent="0.35">
      <c r="A3468" s="70">
        <f>results!A3468</f>
        <v>0</v>
      </c>
      <c r="B3468" s="70">
        <f>results!B3468</f>
        <v>0</v>
      </c>
      <c r="C3468" s="112">
        <f>results!C3468</f>
        <v>0</v>
      </c>
      <c r="D3468" s="113">
        <f>results!D3468</f>
        <v>0</v>
      </c>
    </row>
    <row r="3469" spans="1:4" x14ac:dyDescent="0.35">
      <c r="A3469" s="70">
        <f>results!A3469</f>
        <v>0</v>
      </c>
      <c r="B3469" s="70">
        <f>results!B3469</f>
        <v>0</v>
      </c>
      <c r="C3469" s="112">
        <f>results!C3469</f>
        <v>0</v>
      </c>
      <c r="D3469" s="113">
        <f>results!D3469</f>
        <v>0</v>
      </c>
    </row>
    <row r="3470" spans="1:4" x14ac:dyDescent="0.35">
      <c r="A3470" s="70">
        <f>results!A3470</f>
        <v>0</v>
      </c>
      <c r="B3470" s="70">
        <f>results!B3470</f>
        <v>0</v>
      </c>
      <c r="C3470" s="112">
        <f>results!C3470</f>
        <v>0</v>
      </c>
      <c r="D3470" s="113">
        <f>results!D3470</f>
        <v>0</v>
      </c>
    </row>
    <row r="3471" spans="1:4" x14ac:dyDescent="0.35">
      <c r="A3471" s="70">
        <f>results!A3471</f>
        <v>0</v>
      </c>
      <c r="B3471" s="70">
        <f>results!B3471</f>
        <v>0</v>
      </c>
      <c r="C3471" s="112">
        <f>results!C3471</f>
        <v>0</v>
      </c>
      <c r="D3471" s="113">
        <f>results!D3471</f>
        <v>0</v>
      </c>
    </row>
    <row r="3472" spans="1:4" x14ac:dyDescent="0.35">
      <c r="A3472" s="70">
        <f>results!A3472</f>
        <v>0</v>
      </c>
      <c r="B3472" s="70">
        <f>results!B3472</f>
        <v>0</v>
      </c>
      <c r="C3472" s="112">
        <f>results!C3472</f>
        <v>0</v>
      </c>
      <c r="D3472" s="113">
        <f>results!D3472</f>
        <v>0</v>
      </c>
    </row>
    <row r="3473" spans="1:4" x14ac:dyDescent="0.35">
      <c r="A3473" s="70">
        <f>results!A3473</f>
        <v>0</v>
      </c>
      <c r="B3473" s="70">
        <f>results!B3473</f>
        <v>0</v>
      </c>
      <c r="C3473" s="112">
        <f>results!C3473</f>
        <v>0</v>
      </c>
      <c r="D3473" s="113">
        <f>results!D3473</f>
        <v>0</v>
      </c>
    </row>
    <row r="3474" spans="1:4" x14ac:dyDescent="0.35">
      <c r="A3474" s="70">
        <f>results!A3474</f>
        <v>0</v>
      </c>
      <c r="B3474" s="70">
        <f>results!B3474</f>
        <v>0</v>
      </c>
      <c r="C3474" s="112">
        <f>results!C3474</f>
        <v>0</v>
      </c>
      <c r="D3474" s="113">
        <f>results!D3474</f>
        <v>0</v>
      </c>
    </row>
    <row r="3475" spans="1:4" x14ac:dyDescent="0.35">
      <c r="A3475" s="70">
        <f>results!A3475</f>
        <v>0</v>
      </c>
      <c r="B3475" s="70">
        <f>results!B3475</f>
        <v>0</v>
      </c>
      <c r="C3475" s="112">
        <f>results!C3475</f>
        <v>0</v>
      </c>
      <c r="D3475" s="113">
        <f>results!D3475</f>
        <v>0</v>
      </c>
    </row>
    <row r="3476" spans="1:4" x14ac:dyDescent="0.35">
      <c r="A3476" s="70">
        <f>results!A3476</f>
        <v>0</v>
      </c>
      <c r="B3476" s="70">
        <f>results!B3476</f>
        <v>0</v>
      </c>
      <c r="C3476" s="112">
        <f>results!C3476</f>
        <v>0</v>
      </c>
      <c r="D3476" s="113">
        <f>results!D3476</f>
        <v>0</v>
      </c>
    </row>
    <row r="3477" spans="1:4" x14ac:dyDescent="0.35">
      <c r="A3477" s="70">
        <f>results!A3477</f>
        <v>0</v>
      </c>
      <c r="B3477" s="70">
        <f>results!B3477</f>
        <v>0</v>
      </c>
      <c r="C3477" s="112">
        <f>results!C3477</f>
        <v>0</v>
      </c>
      <c r="D3477" s="113">
        <f>results!D3477</f>
        <v>0</v>
      </c>
    </row>
    <row r="3478" spans="1:4" x14ac:dyDescent="0.35">
      <c r="A3478" s="70">
        <f>results!A3478</f>
        <v>0</v>
      </c>
      <c r="B3478" s="70">
        <f>results!B3478</f>
        <v>0</v>
      </c>
      <c r="C3478" s="112">
        <f>results!C3478</f>
        <v>0</v>
      </c>
      <c r="D3478" s="113">
        <f>results!D3478</f>
        <v>0</v>
      </c>
    </row>
    <row r="3479" spans="1:4" x14ac:dyDescent="0.35">
      <c r="A3479" s="70">
        <f>results!A3479</f>
        <v>0</v>
      </c>
      <c r="B3479" s="70">
        <f>results!B3479</f>
        <v>0</v>
      </c>
      <c r="C3479" s="112">
        <f>results!C3479</f>
        <v>0</v>
      </c>
      <c r="D3479" s="113">
        <f>results!D3479</f>
        <v>0</v>
      </c>
    </row>
    <row r="3480" spans="1:4" x14ac:dyDescent="0.35">
      <c r="A3480" s="70">
        <f>results!A3480</f>
        <v>0</v>
      </c>
      <c r="B3480" s="70">
        <f>results!B3480</f>
        <v>0</v>
      </c>
      <c r="C3480" s="112">
        <f>results!C3480</f>
        <v>0</v>
      </c>
      <c r="D3480" s="113">
        <f>results!D3480</f>
        <v>0</v>
      </c>
    </row>
    <row r="3481" spans="1:4" x14ac:dyDescent="0.35">
      <c r="A3481" s="70">
        <f>results!A3481</f>
        <v>0</v>
      </c>
      <c r="B3481" s="70">
        <f>results!B3481</f>
        <v>0</v>
      </c>
      <c r="C3481" s="112">
        <f>results!C3481</f>
        <v>0</v>
      </c>
      <c r="D3481" s="113">
        <f>results!D3481</f>
        <v>0</v>
      </c>
    </row>
    <row r="3482" spans="1:4" x14ac:dyDescent="0.35">
      <c r="A3482" s="70">
        <f>results!A3482</f>
        <v>0</v>
      </c>
      <c r="B3482" s="70">
        <f>results!B3482</f>
        <v>0</v>
      </c>
      <c r="C3482" s="112">
        <f>results!C3482</f>
        <v>0</v>
      </c>
      <c r="D3482" s="113">
        <f>results!D3482</f>
        <v>0</v>
      </c>
    </row>
    <row r="3483" spans="1:4" x14ac:dyDescent="0.35">
      <c r="A3483" s="70">
        <f>results!A3483</f>
        <v>0</v>
      </c>
      <c r="B3483" s="70">
        <f>results!B3483</f>
        <v>0</v>
      </c>
      <c r="C3483" s="112">
        <f>results!C3483</f>
        <v>0</v>
      </c>
      <c r="D3483" s="113">
        <f>results!D3483</f>
        <v>0</v>
      </c>
    </row>
    <row r="3484" spans="1:4" x14ac:dyDescent="0.35">
      <c r="A3484" s="70">
        <f>results!A3484</f>
        <v>0</v>
      </c>
      <c r="B3484" s="70">
        <f>results!B3484</f>
        <v>0</v>
      </c>
      <c r="C3484" s="112">
        <f>results!C3484</f>
        <v>0</v>
      </c>
      <c r="D3484" s="113">
        <f>results!D3484</f>
        <v>0</v>
      </c>
    </row>
    <row r="3485" spans="1:4" x14ac:dyDescent="0.35">
      <c r="A3485" s="70">
        <f>results!A3485</f>
        <v>0</v>
      </c>
      <c r="B3485" s="70">
        <f>results!B3485</f>
        <v>0</v>
      </c>
      <c r="C3485" s="112">
        <f>results!C3485</f>
        <v>0</v>
      </c>
      <c r="D3485" s="113">
        <f>results!D3485</f>
        <v>0</v>
      </c>
    </row>
    <row r="3486" spans="1:4" x14ac:dyDescent="0.35">
      <c r="A3486" s="70">
        <f>results!A3486</f>
        <v>0</v>
      </c>
      <c r="B3486" s="70">
        <f>results!B3486</f>
        <v>0</v>
      </c>
      <c r="C3486" s="112">
        <f>results!C3486</f>
        <v>0</v>
      </c>
      <c r="D3486" s="113">
        <f>results!D3486</f>
        <v>0</v>
      </c>
    </row>
    <row r="3487" spans="1:4" x14ac:dyDescent="0.35">
      <c r="A3487" s="70">
        <f>results!A3487</f>
        <v>0</v>
      </c>
      <c r="B3487" s="70">
        <f>results!B3487</f>
        <v>0</v>
      </c>
      <c r="C3487" s="112">
        <f>results!C3487</f>
        <v>0</v>
      </c>
      <c r="D3487" s="113">
        <f>results!D3487</f>
        <v>0</v>
      </c>
    </row>
    <row r="3488" spans="1:4" x14ac:dyDescent="0.35">
      <c r="A3488" s="70">
        <f>results!A3488</f>
        <v>0</v>
      </c>
      <c r="B3488" s="70">
        <f>results!B3488</f>
        <v>0</v>
      </c>
      <c r="C3488" s="112">
        <f>results!C3488</f>
        <v>0</v>
      </c>
      <c r="D3488" s="113">
        <f>results!D3488</f>
        <v>0</v>
      </c>
    </row>
    <row r="3489" spans="1:4" x14ac:dyDescent="0.35">
      <c r="A3489" s="70">
        <f>results!A3489</f>
        <v>0</v>
      </c>
      <c r="B3489" s="70">
        <f>results!B3489</f>
        <v>0</v>
      </c>
      <c r="C3489" s="112">
        <f>results!C3489</f>
        <v>0</v>
      </c>
      <c r="D3489" s="113">
        <f>results!D3489</f>
        <v>0</v>
      </c>
    </row>
    <row r="3490" spans="1:4" x14ac:dyDescent="0.35">
      <c r="A3490" s="70">
        <f>results!A3490</f>
        <v>0</v>
      </c>
      <c r="B3490" s="70">
        <f>results!B3490</f>
        <v>0</v>
      </c>
      <c r="C3490" s="112">
        <f>results!C3490</f>
        <v>0</v>
      </c>
      <c r="D3490" s="113">
        <f>results!D3490</f>
        <v>0</v>
      </c>
    </row>
    <row r="3491" spans="1:4" x14ac:dyDescent="0.35">
      <c r="A3491" s="70">
        <f>results!A3491</f>
        <v>0</v>
      </c>
      <c r="B3491" s="70">
        <f>results!B3491</f>
        <v>0</v>
      </c>
      <c r="C3491" s="112">
        <f>results!C3491</f>
        <v>0</v>
      </c>
      <c r="D3491" s="113">
        <f>results!D3491</f>
        <v>0</v>
      </c>
    </row>
    <row r="3492" spans="1:4" x14ac:dyDescent="0.35">
      <c r="A3492" s="70">
        <f>results!A3492</f>
        <v>0</v>
      </c>
      <c r="B3492" s="70">
        <f>results!B3492</f>
        <v>0</v>
      </c>
      <c r="C3492" s="112">
        <f>results!C3492</f>
        <v>0</v>
      </c>
      <c r="D3492" s="113">
        <f>results!D3492</f>
        <v>0</v>
      </c>
    </row>
    <row r="3493" spans="1:4" x14ac:dyDescent="0.35">
      <c r="A3493" s="70">
        <f>results!A3493</f>
        <v>0</v>
      </c>
      <c r="B3493" s="70">
        <f>results!B3493</f>
        <v>0</v>
      </c>
      <c r="C3493" s="112">
        <f>results!C3493</f>
        <v>0</v>
      </c>
      <c r="D3493" s="113">
        <f>results!D3493</f>
        <v>0</v>
      </c>
    </row>
    <row r="3494" spans="1:4" x14ac:dyDescent="0.35">
      <c r="A3494" s="70">
        <f>results!A3494</f>
        <v>0</v>
      </c>
      <c r="B3494" s="70">
        <f>results!B3494</f>
        <v>0</v>
      </c>
      <c r="C3494" s="112">
        <f>results!C3494</f>
        <v>0</v>
      </c>
      <c r="D3494" s="113">
        <f>results!D3494</f>
        <v>0</v>
      </c>
    </row>
    <row r="3495" spans="1:4" x14ac:dyDescent="0.35">
      <c r="A3495" s="70">
        <f>results!A3495</f>
        <v>0</v>
      </c>
      <c r="B3495" s="70">
        <f>results!B3495</f>
        <v>0</v>
      </c>
      <c r="C3495" s="112">
        <f>results!C3495</f>
        <v>0</v>
      </c>
      <c r="D3495" s="113">
        <f>results!D3495</f>
        <v>0</v>
      </c>
    </row>
    <row r="3496" spans="1:4" x14ac:dyDescent="0.35">
      <c r="A3496" s="70">
        <f>results!A3496</f>
        <v>0</v>
      </c>
      <c r="B3496" s="70">
        <f>results!B3496</f>
        <v>0</v>
      </c>
      <c r="C3496" s="112">
        <f>results!C3496</f>
        <v>0</v>
      </c>
      <c r="D3496" s="113">
        <f>results!D3496</f>
        <v>0</v>
      </c>
    </row>
    <row r="3497" spans="1:4" x14ac:dyDescent="0.35">
      <c r="A3497" s="70">
        <f>results!A3497</f>
        <v>0</v>
      </c>
      <c r="B3497" s="70">
        <f>results!B3497</f>
        <v>0</v>
      </c>
      <c r="C3497" s="112">
        <f>results!C3497</f>
        <v>0</v>
      </c>
      <c r="D3497" s="113">
        <f>results!D3497</f>
        <v>0</v>
      </c>
    </row>
    <row r="3498" spans="1:4" x14ac:dyDescent="0.35">
      <c r="A3498" s="70">
        <f>results!A3498</f>
        <v>0</v>
      </c>
      <c r="B3498" s="70">
        <f>results!B3498</f>
        <v>0</v>
      </c>
      <c r="C3498" s="112">
        <f>results!C3498</f>
        <v>0</v>
      </c>
      <c r="D3498" s="113">
        <f>results!D3498</f>
        <v>0</v>
      </c>
    </row>
    <row r="3499" spans="1:4" x14ac:dyDescent="0.35">
      <c r="A3499" s="70">
        <f>results!A3499</f>
        <v>0</v>
      </c>
      <c r="B3499" s="70">
        <f>results!B3499</f>
        <v>0</v>
      </c>
      <c r="C3499" s="112">
        <f>results!C3499</f>
        <v>0</v>
      </c>
      <c r="D3499" s="113">
        <f>results!D3499</f>
        <v>0</v>
      </c>
    </row>
    <row r="3500" spans="1:4" x14ac:dyDescent="0.35">
      <c r="A3500" s="70">
        <f>results!A3500</f>
        <v>0</v>
      </c>
      <c r="B3500" s="70">
        <f>results!B3500</f>
        <v>0</v>
      </c>
      <c r="C3500" s="112">
        <f>results!C3500</f>
        <v>0</v>
      </c>
      <c r="D3500" s="113">
        <f>results!D3500</f>
        <v>0</v>
      </c>
    </row>
    <row r="3501" spans="1:4" x14ac:dyDescent="0.35">
      <c r="A3501" s="70">
        <f>results!A3501</f>
        <v>0</v>
      </c>
      <c r="B3501" s="70">
        <f>results!B3501</f>
        <v>0</v>
      </c>
      <c r="C3501" s="112">
        <f>results!C3501</f>
        <v>0</v>
      </c>
      <c r="D3501" s="113">
        <f>results!D3501</f>
        <v>0</v>
      </c>
    </row>
    <row r="3502" spans="1:4" x14ac:dyDescent="0.35">
      <c r="A3502" s="70">
        <f>results!A3502</f>
        <v>0</v>
      </c>
      <c r="B3502" s="70">
        <f>results!B3502</f>
        <v>0</v>
      </c>
      <c r="C3502" s="112">
        <f>results!C3502</f>
        <v>0</v>
      </c>
      <c r="D3502" s="113">
        <f>results!D3502</f>
        <v>0</v>
      </c>
    </row>
    <row r="3503" spans="1:4" x14ac:dyDescent="0.35">
      <c r="A3503" s="70">
        <f>results!A3503</f>
        <v>0</v>
      </c>
      <c r="B3503" s="70">
        <f>results!B3503</f>
        <v>0</v>
      </c>
      <c r="C3503" s="112">
        <f>results!C3503</f>
        <v>0</v>
      </c>
      <c r="D3503" s="113">
        <f>results!D3503</f>
        <v>0</v>
      </c>
    </row>
    <row r="3504" spans="1:4" x14ac:dyDescent="0.35">
      <c r="A3504" s="70">
        <f>results!A3504</f>
        <v>0</v>
      </c>
      <c r="B3504" s="70">
        <f>results!B3504</f>
        <v>0</v>
      </c>
      <c r="C3504" s="112">
        <f>results!C3504</f>
        <v>0</v>
      </c>
      <c r="D3504" s="113">
        <f>results!D3504</f>
        <v>0</v>
      </c>
    </row>
    <row r="3505" spans="1:4" x14ac:dyDescent="0.35">
      <c r="A3505" s="70">
        <f>results!A3505</f>
        <v>0</v>
      </c>
      <c r="B3505" s="70">
        <f>results!B3505</f>
        <v>0</v>
      </c>
      <c r="C3505" s="112">
        <f>results!C3505</f>
        <v>0</v>
      </c>
      <c r="D3505" s="113">
        <f>results!D3505</f>
        <v>0</v>
      </c>
    </row>
    <row r="3506" spans="1:4" x14ac:dyDescent="0.35">
      <c r="A3506" s="70">
        <f>results!A3506</f>
        <v>0</v>
      </c>
      <c r="B3506" s="70">
        <f>results!B3506</f>
        <v>0</v>
      </c>
      <c r="C3506" s="112">
        <f>results!C3506</f>
        <v>0</v>
      </c>
      <c r="D3506" s="113">
        <f>results!D3506</f>
        <v>0</v>
      </c>
    </row>
    <row r="3507" spans="1:4" x14ac:dyDescent="0.35">
      <c r="A3507" s="70">
        <f>results!A3507</f>
        <v>0</v>
      </c>
      <c r="B3507" s="70">
        <f>results!B3507</f>
        <v>0</v>
      </c>
      <c r="C3507" s="112">
        <f>results!C3507</f>
        <v>0</v>
      </c>
      <c r="D3507" s="113">
        <f>results!D3507</f>
        <v>0</v>
      </c>
    </row>
    <row r="3508" spans="1:4" x14ac:dyDescent="0.35">
      <c r="A3508" s="70">
        <f>results!A3508</f>
        <v>0</v>
      </c>
      <c r="B3508" s="70">
        <f>results!B3508</f>
        <v>0</v>
      </c>
      <c r="C3508" s="112">
        <f>results!C3508</f>
        <v>0</v>
      </c>
      <c r="D3508" s="113">
        <f>results!D3508</f>
        <v>0</v>
      </c>
    </row>
    <row r="3509" spans="1:4" x14ac:dyDescent="0.35">
      <c r="A3509" s="70">
        <f>results!A3509</f>
        <v>0</v>
      </c>
      <c r="B3509" s="70">
        <f>results!B3509</f>
        <v>0</v>
      </c>
      <c r="C3509" s="112">
        <f>results!C3509</f>
        <v>0</v>
      </c>
      <c r="D3509" s="113">
        <f>results!D3509</f>
        <v>0</v>
      </c>
    </row>
    <row r="3510" spans="1:4" x14ac:dyDescent="0.35">
      <c r="A3510" s="70">
        <f>results!A3510</f>
        <v>0</v>
      </c>
      <c r="B3510" s="70">
        <f>results!B3510</f>
        <v>0</v>
      </c>
      <c r="C3510" s="112">
        <f>results!C3510</f>
        <v>0</v>
      </c>
      <c r="D3510" s="113">
        <f>results!D3510</f>
        <v>0</v>
      </c>
    </row>
    <row r="3511" spans="1:4" x14ac:dyDescent="0.35">
      <c r="A3511" s="70">
        <f>results!A3511</f>
        <v>0</v>
      </c>
      <c r="B3511" s="70">
        <f>results!B3511</f>
        <v>0</v>
      </c>
      <c r="C3511" s="112">
        <f>results!C3511</f>
        <v>0</v>
      </c>
      <c r="D3511" s="113">
        <f>results!D3511</f>
        <v>0</v>
      </c>
    </row>
    <row r="3512" spans="1:4" x14ac:dyDescent="0.35">
      <c r="A3512" s="70">
        <f>results!A3512</f>
        <v>0</v>
      </c>
      <c r="B3512" s="70">
        <f>results!B3512</f>
        <v>0</v>
      </c>
      <c r="C3512" s="112">
        <f>results!C3512</f>
        <v>0</v>
      </c>
      <c r="D3512" s="113">
        <f>results!D3512</f>
        <v>0</v>
      </c>
    </row>
    <row r="3513" spans="1:4" x14ac:dyDescent="0.35">
      <c r="A3513" s="70">
        <f>results!A3513</f>
        <v>0</v>
      </c>
      <c r="B3513" s="70">
        <f>results!B3513</f>
        <v>0</v>
      </c>
      <c r="C3513" s="112">
        <f>results!C3513</f>
        <v>0</v>
      </c>
      <c r="D3513" s="113">
        <f>results!D3513</f>
        <v>0</v>
      </c>
    </row>
    <row r="3514" spans="1:4" x14ac:dyDescent="0.35">
      <c r="A3514" s="70">
        <f>results!A3514</f>
        <v>0</v>
      </c>
      <c r="B3514" s="70">
        <f>results!B3514</f>
        <v>0</v>
      </c>
      <c r="C3514" s="112">
        <f>results!C3514</f>
        <v>0</v>
      </c>
      <c r="D3514" s="113">
        <f>results!D3514</f>
        <v>0</v>
      </c>
    </row>
    <row r="3515" spans="1:4" x14ac:dyDescent="0.35">
      <c r="A3515" s="70">
        <f>results!A3515</f>
        <v>0</v>
      </c>
      <c r="B3515" s="70">
        <f>results!B3515</f>
        <v>0</v>
      </c>
      <c r="C3515" s="112">
        <f>results!C3515</f>
        <v>0</v>
      </c>
      <c r="D3515" s="113">
        <f>results!D3515</f>
        <v>0</v>
      </c>
    </row>
    <row r="3516" spans="1:4" x14ac:dyDescent="0.35">
      <c r="A3516" s="70">
        <f>results!A3516</f>
        <v>0</v>
      </c>
      <c r="B3516" s="70">
        <f>results!B3516</f>
        <v>0</v>
      </c>
      <c r="C3516" s="112">
        <f>results!C3516</f>
        <v>0</v>
      </c>
      <c r="D3516" s="113">
        <f>results!D3516</f>
        <v>0</v>
      </c>
    </row>
    <row r="3517" spans="1:4" x14ac:dyDescent="0.35">
      <c r="A3517" s="70">
        <f>results!A3517</f>
        <v>0</v>
      </c>
      <c r="B3517" s="70">
        <f>results!B3517</f>
        <v>0</v>
      </c>
      <c r="C3517" s="112">
        <f>results!C3517</f>
        <v>0</v>
      </c>
      <c r="D3517" s="113">
        <f>results!D3517</f>
        <v>0</v>
      </c>
    </row>
    <row r="3518" spans="1:4" x14ac:dyDescent="0.35">
      <c r="A3518" s="70">
        <f>results!A3518</f>
        <v>0</v>
      </c>
      <c r="B3518" s="70">
        <f>results!B3518</f>
        <v>0</v>
      </c>
      <c r="C3518" s="112">
        <f>results!C3518</f>
        <v>0</v>
      </c>
      <c r="D3518" s="113">
        <f>results!D3518</f>
        <v>0</v>
      </c>
    </row>
    <row r="3519" spans="1:4" x14ac:dyDescent="0.35">
      <c r="A3519" s="70">
        <f>results!A3519</f>
        <v>0</v>
      </c>
      <c r="B3519" s="70">
        <f>results!B3519</f>
        <v>0</v>
      </c>
      <c r="C3519" s="112">
        <f>results!C3519</f>
        <v>0</v>
      </c>
      <c r="D3519" s="113">
        <f>results!D3519</f>
        <v>0</v>
      </c>
    </row>
    <row r="3520" spans="1:4" x14ac:dyDescent="0.35">
      <c r="A3520" s="70">
        <f>results!A3520</f>
        <v>0</v>
      </c>
      <c r="B3520" s="70">
        <f>results!B3520</f>
        <v>0</v>
      </c>
      <c r="C3520" s="112">
        <f>results!C3520</f>
        <v>0</v>
      </c>
      <c r="D3520" s="113">
        <f>results!D3520</f>
        <v>0</v>
      </c>
    </row>
    <row r="3521" spans="1:4" x14ac:dyDescent="0.35">
      <c r="A3521" s="70">
        <f>results!A3521</f>
        <v>0</v>
      </c>
      <c r="B3521" s="70">
        <f>results!B3521</f>
        <v>0</v>
      </c>
      <c r="C3521" s="112">
        <f>results!C3521</f>
        <v>0</v>
      </c>
      <c r="D3521" s="113">
        <f>results!D3521</f>
        <v>0</v>
      </c>
    </row>
    <row r="3522" spans="1:4" x14ac:dyDescent="0.35">
      <c r="A3522" s="70">
        <f>results!A3522</f>
        <v>0</v>
      </c>
      <c r="B3522" s="70">
        <f>results!B3522</f>
        <v>0</v>
      </c>
      <c r="C3522" s="112">
        <f>results!C3522</f>
        <v>0</v>
      </c>
      <c r="D3522" s="113">
        <f>results!D3522</f>
        <v>0</v>
      </c>
    </row>
    <row r="3523" spans="1:4" x14ac:dyDescent="0.35">
      <c r="A3523" s="70">
        <f>results!A3523</f>
        <v>0</v>
      </c>
      <c r="B3523" s="70">
        <f>results!B3523</f>
        <v>0</v>
      </c>
      <c r="C3523" s="112">
        <f>results!C3523</f>
        <v>0</v>
      </c>
      <c r="D3523" s="113">
        <f>results!D3523</f>
        <v>0</v>
      </c>
    </row>
    <row r="3524" spans="1:4" x14ac:dyDescent="0.35">
      <c r="A3524" s="70">
        <f>results!A3524</f>
        <v>0</v>
      </c>
      <c r="B3524" s="70">
        <f>results!B3524</f>
        <v>0</v>
      </c>
      <c r="C3524" s="112">
        <f>results!C3524</f>
        <v>0</v>
      </c>
      <c r="D3524" s="113">
        <f>results!D3524</f>
        <v>0</v>
      </c>
    </row>
    <row r="3525" spans="1:4" x14ac:dyDescent="0.35">
      <c r="A3525" s="70">
        <f>results!A3525</f>
        <v>0</v>
      </c>
      <c r="B3525" s="70">
        <f>results!B3525</f>
        <v>0</v>
      </c>
      <c r="C3525" s="112">
        <f>results!C3525</f>
        <v>0</v>
      </c>
      <c r="D3525" s="113">
        <f>results!D3525</f>
        <v>0</v>
      </c>
    </row>
    <row r="3526" spans="1:4" x14ac:dyDescent="0.35">
      <c r="A3526" s="70">
        <f>results!A3526</f>
        <v>0</v>
      </c>
      <c r="B3526" s="70">
        <f>results!B3526</f>
        <v>0</v>
      </c>
      <c r="C3526" s="112">
        <f>results!C3526</f>
        <v>0</v>
      </c>
      <c r="D3526" s="113">
        <f>results!D3526</f>
        <v>0</v>
      </c>
    </row>
    <row r="3527" spans="1:4" x14ac:dyDescent="0.35">
      <c r="A3527" s="70">
        <f>results!A3527</f>
        <v>0</v>
      </c>
      <c r="B3527" s="70">
        <f>results!B3527</f>
        <v>0</v>
      </c>
      <c r="C3527" s="112">
        <f>results!C3527</f>
        <v>0</v>
      </c>
      <c r="D3527" s="113">
        <f>results!D3527</f>
        <v>0</v>
      </c>
    </row>
    <row r="3528" spans="1:4" x14ac:dyDescent="0.35">
      <c r="A3528" s="70">
        <f>results!A3528</f>
        <v>0</v>
      </c>
      <c r="B3528" s="70">
        <f>results!B3528</f>
        <v>0</v>
      </c>
      <c r="C3528" s="112">
        <f>results!C3528</f>
        <v>0</v>
      </c>
      <c r="D3528" s="113">
        <f>results!D3528</f>
        <v>0</v>
      </c>
    </row>
    <row r="3529" spans="1:4" x14ac:dyDescent="0.35">
      <c r="A3529" s="70">
        <f>results!A3529</f>
        <v>0</v>
      </c>
      <c r="B3529" s="70">
        <f>results!B3529</f>
        <v>0</v>
      </c>
      <c r="C3529" s="112">
        <f>results!C3529</f>
        <v>0</v>
      </c>
      <c r="D3529" s="113">
        <f>results!D3529</f>
        <v>0</v>
      </c>
    </row>
    <row r="3530" spans="1:4" x14ac:dyDescent="0.35">
      <c r="A3530" s="70">
        <f>results!A3530</f>
        <v>0</v>
      </c>
      <c r="B3530" s="70">
        <f>results!B3530</f>
        <v>0</v>
      </c>
      <c r="C3530" s="112">
        <f>results!C3530</f>
        <v>0</v>
      </c>
      <c r="D3530" s="113">
        <f>results!D3530</f>
        <v>0</v>
      </c>
    </row>
    <row r="3531" spans="1:4" x14ac:dyDescent="0.35">
      <c r="A3531" s="70">
        <f>results!A3531</f>
        <v>0</v>
      </c>
      <c r="B3531" s="70">
        <f>results!B3531</f>
        <v>0</v>
      </c>
      <c r="C3531" s="112">
        <f>results!C3531</f>
        <v>0</v>
      </c>
      <c r="D3531" s="113">
        <f>results!D3531</f>
        <v>0</v>
      </c>
    </row>
    <row r="3532" spans="1:4" x14ac:dyDescent="0.35">
      <c r="A3532" s="70">
        <f>results!A3532</f>
        <v>0</v>
      </c>
      <c r="B3532" s="70">
        <f>results!B3532</f>
        <v>0</v>
      </c>
      <c r="C3532" s="112">
        <f>results!C3532</f>
        <v>0</v>
      </c>
      <c r="D3532" s="113">
        <f>results!D3532</f>
        <v>0</v>
      </c>
    </row>
    <row r="3533" spans="1:4" x14ac:dyDescent="0.35">
      <c r="A3533" s="70">
        <f>results!A3533</f>
        <v>0</v>
      </c>
      <c r="B3533" s="70">
        <f>results!B3533</f>
        <v>0</v>
      </c>
      <c r="C3533" s="112">
        <f>results!C3533</f>
        <v>0</v>
      </c>
      <c r="D3533" s="113">
        <f>results!D3533</f>
        <v>0</v>
      </c>
    </row>
    <row r="3534" spans="1:4" x14ac:dyDescent="0.35">
      <c r="A3534" s="70">
        <f>results!A3534</f>
        <v>0</v>
      </c>
      <c r="B3534" s="70">
        <f>results!B3534</f>
        <v>0</v>
      </c>
      <c r="C3534" s="112">
        <f>results!C3534</f>
        <v>0</v>
      </c>
      <c r="D3534" s="113">
        <f>results!D3534</f>
        <v>0</v>
      </c>
    </row>
    <row r="3535" spans="1:4" x14ac:dyDescent="0.35">
      <c r="A3535" s="70">
        <f>results!A3535</f>
        <v>0</v>
      </c>
      <c r="B3535" s="70">
        <f>results!B3535</f>
        <v>0</v>
      </c>
      <c r="C3535" s="112">
        <f>results!C3535</f>
        <v>0</v>
      </c>
      <c r="D3535" s="113">
        <f>results!D3535</f>
        <v>0</v>
      </c>
    </row>
    <row r="3536" spans="1:4" x14ac:dyDescent="0.35">
      <c r="A3536" s="70">
        <f>results!A3536</f>
        <v>0</v>
      </c>
      <c r="B3536" s="70">
        <f>results!B3536</f>
        <v>0</v>
      </c>
      <c r="C3536" s="112">
        <f>results!C3536</f>
        <v>0</v>
      </c>
      <c r="D3536" s="113">
        <f>results!D3536</f>
        <v>0</v>
      </c>
    </row>
    <row r="3537" spans="1:4" x14ac:dyDescent="0.35">
      <c r="A3537" s="70">
        <f>results!A3537</f>
        <v>0</v>
      </c>
      <c r="B3537" s="70">
        <f>results!B3537</f>
        <v>0</v>
      </c>
      <c r="C3537" s="112">
        <f>results!C3537</f>
        <v>0</v>
      </c>
      <c r="D3537" s="113">
        <f>results!D3537</f>
        <v>0</v>
      </c>
    </row>
    <row r="3538" spans="1:4" x14ac:dyDescent="0.35">
      <c r="A3538" s="70">
        <f>results!A3538</f>
        <v>0</v>
      </c>
      <c r="B3538" s="70">
        <f>results!B3538</f>
        <v>0</v>
      </c>
      <c r="C3538" s="112">
        <f>results!C3538</f>
        <v>0</v>
      </c>
      <c r="D3538" s="113">
        <f>results!D3538</f>
        <v>0</v>
      </c>
    </row>
    <row r="3539" spans="1:4" x14ac:dyDescent="0.35">
      <c r="A3539" s="70">
        <f>results!A3539</f>
        <v>0</v>
      </c>
      <c r="B3539" s="70">
        <f>results!B3539</f>
        <v>0</v>
      </c>
      <c r="C3539" s="112">
        <f>results!C3539</f>
        <v>0</v>
      </c>
      <c r="D3539" s="113">
        <f>results!D3539</f>
        <v>0</v>
      </c>
    </row>
    <row r="3540" spans="1:4" x14ac:dyDescent="0.35">
      <c r="A3540" s="70">
        <f>results!A3540</f>
        <v>0</v>
      </c>
      <c r="B3540" s="70">
        <f>results!B3540</f>
        <v>0</v>
      </c>
      <c r="C3540" s="112">
        <f>results!C3540</f>
        <v>0</v>
      </c>
      <c r="D3540" s="113">
        <f>results!D3540</f>
        <v>0</v>
      </c>
    </row>
    <row r="3541" spans="1:4" x14ac:dyDescent="0.35">
      <c r="A3541" s="70">
        <f>results!A3541</f>
        <v>0</v>
      </c>
      <c r="B3541" s="70">
        <f>results!B3541</f>
        <v>0</v>
      </c>
      <c r="C3541" s="112">
        <f>results!C3541</f>
        <v>0</v>
      </c>
      <c r="D3541" s="113">
        <f>results!D3541</f>
        <v>0</v>
      </c>
    </row>
    <row r="3542" spans="1:4" x14ac:dyDescent="0.35">
      <c r="A3542" s="70">
        <f>results!A3542</f>
        <v>0</v>
      </c>
      <c r="B3542" s="70">
        <f>results!B3542</f>
        <v>0</v>
      </c>
      <c r="C3542" s="112">
        <f>results!C3542</f>
        <v>0</v>
      </c>
      <c r="D3542" s="113">
        <f>results!D3542</f>
        <v>0</v>
      </c>
    </row>
    <row r="3543" spans="1:4" x14ac:dyDescent="0.35">
      <c r="A3543" s="70">
        <f>results!A3543</f>
        <v>0</v>
      </c>
      <c r="B3543" s="70">
        <f>results!B3543</f>
        <v>0</v>
      </c>
      <c r="C3543" s="112">
        <f>results!C3543</f>
        <v>0</v>
      </c>
      <c r="D3543" s="113">
        <f>results!D3543</f>
        <v>0</v>
      </c>
    </row>
    <row r="3544" spans="1:4" x14ac:dyDescent="0.35">
      <c r="A3544" s="70">
        <f>results!A3544</f>
        <v>0</v>
      </c>
      <c r="B3544" s="70">
        <f>results!B3544</f>
        <v>0</v>
      </c>
      <c r="C3544" s="112">
        <f>results!C3544</f>
        <v>0</v>
      </c>
      <c r="D3544" s="113">
        <f>results!D3544</f>
        <v>0</v>
      </c>
    </row>
    <row r="3545" spans="1:4" x14ac:dyDescent="0.35">
      <c r="A3545" s="70">
        <f>results!A3545</f>
        <v>0</v>
      </c>
      <c r="B3545" s="70">
        <f>results!B3545</f>
        <v>0</v>
      </c>
      <c r="C3545" s="112">
        <f>results!C3545</f>
        <v>0</v>
      </c>
      <c r="D3545" s="113">
        <f>results!D3545</f>
        <v>0</v>
      </c>
    </row>
    <row r="3546" spans="1:4" x14ac:dyDescent="0.35">
      <c r="A3546" s="70">
        <f>results!A3546</f>
        <v>0</v>
      </c>
      <c r="B3546" s="70">
        <f>results!B3546</f>
        <v>0</v>
      </c>
      <c r="C3546" s="112">
        <f>results!C3546</f>
        <v>0</v>
      </c>
      <c r="D3546" s="113">
        <f>results!D3546</f>
        <v>0</v>
      </c>
    </row>
    <row r="3547" spans="1:4" x14ac:dyDescent="0.35">
      <c r="A3547" s="70">
        <f>results!A3547</f>
        <v>0</v>
      </c>
      <c r="B3547" s="70">
        <f>results!B3547</f>
        <v>0</v>
      </c>
      <c r="C3547" s="112">
        <f>results!C3547</f>
        <v>0</v>
      </c>
      <c r="D3547" s="113">
        <f>results!D3547</f>
        <v>0</v>
      </c>
    </row>
    <row r="3548" spans="1:4" x14ac:dyDescent="0.35">
      <c r="A3548" s="70">
        <f>results!A3548</f>
        <v>0</v>
      </c>
      <c r="B3548" s="70">
        <f>results!B3548</f>
        <v>0</v>
      </c>
      <c r="C3548" s="112">
        <f>results!C3548</f>
        <v>0</v>
      </c>
      <c r="D3548" s="113">
        <f>results!D3548</f>
        <v>0</v>
      </c>
    </row>
    <row r="3549" spans="1:4" x14ac:dyDescent="0.35">
      <c r="A3549" s="70">
        <f>results!A3549</f>
        <v>0</v>
      </c>
      <c r="B3549" s="70">
        <f>results!B3549</f>
        <v>0</v>
      </c>
      <c r="C3549" s="112">
        <f>results!C3549</f>
        <v>0</v>
      </c>
      <c r="D3549" s="113">
        <f>results!D3549</f>
        <v>0</v>
      </c>
    </row>
    <row r="3550" spans="1:4" x14ac:dyDescent="0.35">
      <c r="A3550" s="70">
        <f>results!A3550</f>
        <v>0</v>
      </c>
      <c r="B3550" s="70">
        <f>results!B3550</f>
        <v>0</v>
      </c>
      <c r="C3550" s="112">
        <f>results!C3550</f>
        <v>0</v>
      </c>
      <c r="D3550" s="113">
        <f>results!D3550</f>
        <v>0</v>
      </c>
    </row>
    <row r="3551" spans="1:4" x14ac:dyDescent="0.35">
      <c r="A3551" s="70">
        <f>results!A3551</f>
        <v>0</v>
      </c>
      <c r="B3551" s="70">
        <f>results!B3551</f>
        <v>0</v>
      </c>
      <c r="C3551" s="112">
        <f>results!C3551</f>
        <v>0</v>
      </c>
      <c r="D3551" s="113">
        <f>results!D3551</f>
        <v>0</v>
      </c>
    </row>
    <row r="3552" spans="1:4" x14ac:dyDescent="0.35">
      <c r="A3552" s="70">
        <f>results!A3552</f>
        <v>0</v>
      </c>
      <c r="B3552" s="70">
        <f>results!B3552</f>
        <v>0</v>
      </c>
      <c r="C3552" s="112">
        <f>results!C3552</f>
        <v>0</v>
      </c>
      <c r="D3552" s="113">
        <f>results!D3552</f>
        <v>0</v>
      </c>
    </row>
    <row r="3553" spans="1:4" x14ac:dyDescent="0.35">
      <c r="A3553" s="70">
        <f>results!A3553</f>
        <v>0</v>
      </c>
      <c r="B3553" s="70">
        <f>results!B3553</f>
        <v>0</v>
      </c>
      <c r="C3553" s="112">
        <f>results!C3553</f>
        <v>0</v>
      </c>
      <c r="D3553" s="113">
        <f>results!D3553</f>
        <v>0</v>
      </c>
    </row>
    <row r="3554" spans="1:4" x14ac:dyDescent="0.35">
      <c r="A3554" s="70">
        <f>results!A3554</f>
        <v>0</v>
      </c>
      <c r="B3554" s="70">
        <f>results!B3554</f>
        <v>0</v>
      </c>
      <c r="C3554" s="112">
        <f>results!C3554</f>
        <v>0</v>
      </c>
      <c r="D3554" s="113">
        <f>results!D3554</f>
        <v>0</v>
      </c>
    </row>
    <row r="3555" spans="1:4" x14ac:dyDescent="0.35">
      <c r="A3555" s="70">
        <f>results!A3555</f>
        <v>0</v>
      </c>
      <c r="B3555" s="70">
        <f>results!B3555</f>
        <v>0</v>
      </c>
      <c r="C3555" s="112">
        <f>results!C3555</f>
        <v>0</v>
      </c>
      <c r="D3555" s="113">
        <f>results!D3555</f>
        <v>0</v>
      </c>
    </row>
    <row r="3556" spans="1:4" x14ac:dyDescent="0.35">
      <c r="A3556" s="70">
        <f>results!A3556</f>
        <v>0</v>
      </c>
      <c r="B3556" s="70">
        <f>results!B3556</f>
        <v>0</v>
      </c>
      <c r="C3556" s="112">
        <f>results!C3556</f>
        <v>0</v>
      </c>
      <c r="D3556" s="113">
        <f>results!D3556</f>
        <v>0</v>
      </c>
    </row>
    <row r="3557" spans="1:4" x14ac:dyDescent="0.35">
      <c r="A3557" s="70">
        <f>results!A3557</f>
        <v>0</v>
      </c>
      <c r="B3557" s="70">
        <f>results!B3557</f>
        <v>0</v>
      </c>
      <c r="C3557" s="112">
        <f>results!C3557</f>
        <v>0</v>
      </c>
      <c r="D3557" s="113">
        <f>results!D3557</f>
        <v>0</v>
      </c>
    </row>
    <row r="3558" spans="1:4" x14ac:dyDescent="0.35">
      <c r="A3558" s="70">
        <f>results!A3558</f>
        <v>0</v>
      </c>
      <c r="B3558" s="70">
        <f>results!B3558</f>
        <v>0</v>
      </c>
      <c r="C3558" s="112">
        <f>results!C3558</f>
        <v>0</v>
      </c>
      <c r="D3558" s="113">
        <f>results!D3558</f>
        <v>0</v>
      </c>
    </row>
    <row r="3559" spans="1:4" x14ac:dyDescent="0.35">
      <c r="A3559" s="70">
        <f>results!A3559</f>
        <v>0</v>
      </c>
      <c r="B3559" s="70">
        <f>results!B3559</f>
        <v>0</v>
      </c>
      <c r="C3559" s="112">
        <f>results!C3559</f>
        <v>0</v>
      </c>
      <c r="D3559" s="113">
        <f>results!D3559</f>
        <v>0</v>
      </c>
    </row>
    <row r="3560" spans="1:4" x14ac:dyDescent="0.35">
      <c r="A3560" s="70">
        <f>results!A3560</f>
        <v>0</v>
      </c>
      <c r="B3560" s="70">
        <f>results!B3560</f>
        <v>0</v>
      </c>
      <c r="C3560" s="112">
        <f>results!C3560</f>
        <v>0</v>
      </c>
      <c r="D3560" s="113">
        <f>results!D3560</f>
        <v>0</v>
      </c>
    </row>
    <row r="3561" spans="1:4" x14ac:dyDescent="0.35">
      <c r="A3561" s="70">
        <f>results!A3561</f>
        <v>0</v>
      </c>
      <c r="B3561" s="70">
        <f>results!B3561</f>
        <v>0</v>
      </c>
      <c r="C3561" s="112">
        <f>results!C3561</f>
        <v>0</v>
      </c>
      <c r="D3561" s="113">
        <f>results!D3561</f>
        <v>0</v>
      </c>
    </row>
    <row r="3562" spans="1:4" x14ac:dyDescent="0.35">
      <c r="A3562" s="70">
        <f>results!A3562</f>
        <v>0</v>
      </c>
      <c r="B3562" s="70">
        <f>results!B3562</f>
        <v>0</v>
      </c>
      <c r="C3562" s="112">
        <f>results!C3562</f>
        <v>0</v>
      </c>
      <c r="D3562" s="113">
        <f>results!D3562</f>
        <v>0</v>
      </c>
    </row>
    <row r="3563" spans="1:4" x14ac:dyDescent="0.35">
      <c r="A3563" s="70">
        <f>results!A3563</f>
        <v>0</v>
      </c>
      <c r="B3563" s="70">
        <f>results!B3563</f>
        <v>0</v>
      </c>
      <c r="C3563" s="112">
        <f>results!C3563</f>
        <v>0</v>
      </c>
      <c r="D3563" s="113">
        <f>results!D3563</f>
        <v>0</v>
      </c>
    </row>
    <row r="3564" spans="1:4" x14ac:dyDescent="0.35">
      <c r="A3564" s="70">
        <f>results!A3564</f>
        <v>0</v>
      </c>
      <c r="B3564" s="70">
        <f>results!B3564</f>
        <v>0</v>
      </c>
      <c r="C3564" s="112">
        <f>results!C3564</f>
        <v>0</v>
      </c>
      <c r="D3564" s="113">
        <f>results!D3564</f>
        <v>0</v>
      </c>
    </row>
    <row r="3565" spans="1:4" x14ac:dyDescent="0.35">
      <c r="A3565" s="70">
        <f>results!A3565</f>
        <v>0</v>
      </c>
      <c r="B3565" s="70">
        <f>results!B3565</f>
        <v>0</v>
      </c>
      <c r="C3565" s="112">
        <f>results!C3565</f>
        <v>0</v>
      </c>
      <c r="D3565" s="113">
        <f>results!D3565</f>
        <v>0</v>
      </c>
    </row>
    <row r="3566" spans="1:4" x14ac:dyDescent="0.35">
      <c r="A3566" s="70">
        <f>results!A3566</f>
        <v>0</v>
      </c>
      <c r="B3566" s="70">
        <f>results!B3566</f>
        <v>0</v>
      </c>
      <c r="C3566" s="112">
        <f>results!C3566</f>
        <v>0</v>
      </c>
      <c r="D3566" s="113">
        <f>results!D3566</f>
        <v>0</v>
      </c>
    </row>
    <row r="3567" spans="1:4" x14ac:dyDescent="0.35">
      <c r="A3567" s="70">
        <f>results!A3567</f>
        <v>0</v>
      </c>
      <c r="B3567" s="70">
        <f>results!B3567</f>
        <v>0</v>
      </c>
      <c r="C3567" s="112">
        <f>results!C3567</f>
        <v>0</v>
      </c>
      <c r="D3567" s="113">
        <f>results!D3567</f>
        <v>0</v>
      </c>
    </row>
    <row r="3568" spans="1:4" x14ac:dyDescent="0.35">
      <c r="A3568" s="70">
        <f>results!A3568</f>
        <v>0</v>
      </c>
      <c r="B3568" s="70">
        <f>results!B3568</f>
        <v>0</v>
      </c>
      <c r="C3568" s="112">
        <f>results!C3568</f>
        <v>0</v>
      </c>
      <c r="D3568" s="113">
        <f>results!D3568</f>
        <v>0</v>
      </c>
    </row>
    <row r="3569" spans="1:4" x14ac:dyDescent="0.35">
      <c r="A3569" s="70">
        <f>results!A3569</f>
        <v>0</v>
      </c>
      <c r="B3569" s="70">
        <f>results!B3569</f>
        <v>0</v>
      </c>
      <c r="C3569" s="112">
        <f>results!C3569</f>
        <v>0</v>
      </c>
      <c r="D3569" s="113">
        <f>results!D3569</f>
        <v>0</v>
      </c>
    </row>
    <row r="3570" spans="1:4" x14ac:dyDescent="0.35">
      <c r="A3570" s="70">
        <f>results!A3570</f>
        <v>0</v>
      </c>
      <c r="B3570" s="70">
        <f>results!B3570</f>
        <v>0</v>
      </c>
      <c r="C3570" s="112">
        <f>results!C3570</f>
        <v>0</v>
      </c>
      <c r="D3570" s="113">
        <f>results!D3570</f>
        <v>0</v>
      </c>
    </row>
    <row r="3571" spans="1:4" x14ac:dyDescent="0.35">
      <c r="A3571" s="70">
        <f>results!A3571</f>
        <v>0</v>
      </c>
      <c r="B3571" s="70">
        <f>results!B3571</f>
        <v>0</v>
      </c>
      <c r="C3571" s="112">
        <f>results!C3571</f>
        <v>0</v>
      </c>
      <c r="D3571" s="113">
        <f>results!D3571</f>
        <v>0</v>
      </c>
    </row>
    <row r="3572" spans="1:4" x14ac:dyDescent="0.35">
      <c r="A3572" s="70">
        <f>results!A3572</f>
        <v>0</v>
      </c>
      <c r="B3572" s="70">
        <f>results!B3572</f>
        <v>0</v>
      </c>
      <c r="C3572" s="112">
        <f>results!C3572</f>
        <v>0</v>
      </c>
      <c r="D3572" s="113">
        <f>results!D3572</f>
        <v>0</v>
      </c>
    </row>
    <row r="3573" spans="1:4" x14ac:dyDescent="0.35">
      <c r="A3573" s="70">
        <f>results!A3573</f>
        <v>0</v>
      </c>
      <c r="B3573" s="70">
        <f>results!B3573</f>
        <v>0</v>
      </c>
      <c r="C3573" s="112">
        <f>results!C3573</f>
        <v>0</v>
      </c>
      <c r="D3573" s="113">
        <f>results!D3573</f>
        <v>0</v>
      </c>
    </row>
    <row r="3574" spans="1:4" x14ac:dyDescent="0.35">
      <c r="A3574" s="70">
        <f>results!A3574</f>
        <v>0</v>
      </c>
      <c r="B3574" s="70">
        <f>results!B3574</f>
        <v>0</v>
      </c>
      <c r="C3574" s="112">
        <f>results!C3574</f>
        <v>0</v>
      </c>
      <c r="D3574" s="113">
        <f>results!D3574</f>
        <v>0</v>
      </c>
    </row>
    <row r="3575" spans="1:4" x14ac:dyDescent="0.35">
      <c r="A3575" s="70">
        <f>results!A3575</f>
        <v>0</v>
      </c>
      <c r="B3575" s="70">
        <f>results!B3575</f>
        <v>0</v>
      </c>
      <c r="C3575" s="112">
        <f>results!C3575</f>
        <v>0</v>
      </c>
      <c r="D3575" s="113">
        <f>results!D3575</f>
        <v>0</v>
      </c>
    </row>
    <row r="3576" spans="1:4" x14ac:dyDescent="0.35">
      <c r="A3576" s="70">
        <f>results!A3576</f>
        <v>0</v>
      </c>
      <c r="B3576" s="70">
        <f>results!B3576</f>
        <v>0</v>
      </c>
      <c r="C3576" s="112">
        <f>results!C3576</f>
        <v>0</v>
      </c>
      <c r="D3576" s="113">
        <f>results!D3576</f>
        <v>0</v>
      </c>
    </row>
    <row r="3577" spans="1:4" x14ac:dyDescent="0.35">
      <c r="A3577" s="70">
        <f>results!A3577</f>
        <v>0</v>
      </c>
      <c r="B3577" s="70">
        <f>results!B3577</f>
        <v>0</v>
      </c>
      <c r="C3577" s="112">
        <f>results!C3577</f>
        <v>0</v>
      </c>
      <c r="D3577" s="113">
        <f>results!D3577</f>
        <v>0</v>
      </c>
    </row>
    <row r="3578" spans="1:4" x14ac:dyDescent="0.35">
      <c r="A3578" s="70">
        <f>results!A3578</f>
        <v>0</v>
      </c>
      <c r="B3578" s="70">
        <f>results!B3578</f>
        <v>0</v>
      </c>
      <c r="C3578" s="112">
        <f>results!C3578</f>
        <v>0</v>
      </c>
      <c r="D3578" s="113">
        <f>results!D3578</f>
        <v>0</v>
      </c>
    </row>
    <row r="3579" spans="1:4" x14ac:dyDescent="0.35">
      <c r="A3579" s="70">
        <f>results!A3579</f>
        <v>0</v>
      </c>
      <c r="B3579" s="70">
        <f>results!B3579</f>
        <v>0</v>
      </c>
      <c r="C3579" s="112">
        <f>results!C3579</f>
        <v>0</v>
      </c>
      <c r="D3579" s="113">
        <f>results!D3579</f>
        <v>0</v>
      </c>
    </row>
    <row r="3580" spans="1:4" x14ac:dyDescent="0.35">
      <c r="A3580" s="70">
        <f>results!A3580</f>
        <v>0</v>
      </c>
      <c r="B3580" s="70">
        <f>results!B3580</f>
        <v>0</v>
      </c>
      <c r="C3580" s="112">
        <f>results!C3580</f>
        <v>0</v>
      </c>
      <c r="D3580" s="113">
        <f>results!D3580</f>
        <v>0</v>
      </c>
    </row>
    <row r="3581" spans="1:4" x14ac:dyDescent="0.35">
      <c r="A3581" s="70">
        <f>results!A3581</f>
        <v>0</v>
      </c>
      <c r="B3581" s="70">
        <f>results!B3581</f>
        <v>0</v>
      </c>
      <c r="C3581" s="112">
        <f>results!C3581</f>
        <v>0</v>
      </c>
      <c r="D3581" s="113">
        <f>results!D3581</f>
        <v>0</v>
      </c>
    </row>
    <row r="3582" spans="1:4" x14ac:dyDescent="0.35">
      <c r="A3582" s="70">
        <f>results!A3582</f>
        <v>0</v>
      </c>
      <c r="B3582" s="70">
        <f>results!B3582</f>
        <v>0</v>
      </c>
      <c r="C3582" s="112">
        <f>results!C3582</f>
        <v>0</v>
      </c>
      <c r="D3582" s="113">
        <f>results!D3582</f>
        <v>0</v>
      </c>
    </row>
    <row r="3583" spans="1:4" x14ac:dyDescent="0.35">
      <c r="A3583" s="70">
        <f>results!A3583</f>
        <v>0</v>
      </c>
      <c r="B3583" s="70">
        <f>results!B3583</f>
        <v>0</v>
      </c>
      <c r="C3583" s="112">
        <f>results!C3583</f>
        <v>0</v>
      </c>
      <c r="D3583" s="113">
        <f>results!D3583</f>
        <v>0</v>
      </c>
    </row>
    <row r="3584" spans="1:4" x14ac:dyDescent="0.35">
      <c r="A3584" s="70">
        <f>results!A3584</f>
        <v>0</v>
      </c>
      <c r="B3584" s="70">
        <f>results!B3584</f>
        <v>0</v>
      </c>
      <c r="C3584" s="112">
        <f>results!C3584</f>
        <v>0</v>
      </c>
      <c r="D3584" s="113">
        <f>results!D3584</f>
        <v>0</v>
      </c>
    </row>
    <row r="3585" spans="1:4" x14ac:dyDescent="0.35">
      <c r="A3585" s="70">
        <f>results!A3585</f>
        <v>0</v>
      </c>
      <c r="B3585" s="70">
        <f>results!B3585</f>
        <v>0</v>
      </c>
      <c r="C3585" s="112">
        <f>results!C3585</f>
        <v>0</v>
      </c>
      <c r="D3585" s="113">
        <f>results!D3585</f>
        <v>0</v>
      </c>
    </row>
    <row r="3586" spans="1:4" x14ac:dyDescent="0.35">
      <c r="A3586" s="70">
        <f>results!A3586</f>
        <v>0</v>
      </c>
      <c r="B3586" s="70">
        <f>results!B3586</f>
        <v>0</v>
      </c>
      <c r="C3586" s="112">
        <f>results!C3586</f>
        <v>0</v>
      </c>
      <c r="D3586" s="113">
        <f>results!D3586</f>
        <v>0</v>
      </c>
    </row>
    <row r="3587" spans="1:4" x14ac:dyDescent="0.35">
      <c r="A3587" s="70">
        <f>results!A3587</f>
        <v>0</v>
      </c>
      <c r="B3587" s="70">
        <f>results!B3587</f>
        <v>0</v>
      </c>
      <c r="C3587" s="112">
        <f>results!C3587</f>
        <v>0</v>
      </c>
      <c r="D3587" s="113">
        <f>results!D3587</f>
        <v>0</v>
      </c>
    </row>
    <row r="3588" spans="1:4" x14ac:dyDescent="0.35">
      <c r="A3588" s="70">
        <f>results!A3588</f>
        <v>0</v>
      </c>
      <c r="B3588" s="70">
        <f>results!B3588</f>
        <v>0</v>
      </c>
      <c r="C3588" s="112">
        <f>results!C3588</f>
        <v>0</v>
      </c>
      <c r="D3588" s="113">
        <f>results!D3588</f>
        <v>0</v>
      </c>
    </row>
    <row r="3589" spans="1:4" x14ac:dyDescent="0.35">
      <c r="A3589" s="70">
        <f>results!A3589</f>
        <v>0</v>
      </c>
      <c r="B3589" s="70">
        <f>results!B3589</f>
        <v>0</v>
      </c>
      <c r="C3589" s="112">
        <f>results!C3589</f>
        <v>0</v>
      </c>
      <c r="D3589" s="113">
        <f>results!D3589</f>
        <v>0</v>
      </c>
    </row>
    <row r="3590" spans="1:4" x14ac:dyDescent="0.35">
      <c r="A3590" s="70">
        <f>results!A3590</f>
        <v>0</v>
      </c>
      <c r="B3590" s="70">
        <f>results!B3590</f>
        <v>0</v>
      </c>
      <c r="C3590" s="112">
        <f>results!C3590</f>
        <v>0</v>
      </c>
      <c r="D3590" s="113">
        <f>results!D3590</f>
        <v>0</v>
      </c>
    </row>
    <row r="3591" spans="1:4" x14ac:dyDescent="0.35">
      <c r="A3591" s="70">
        <f>results!A3591</f>
        <v>0</v>
      </c>
      <c r="B3591" s="70">
        <f>results!B3591</f>
        <v>0</v>
      </c>
      <c r="C3591" s="112">
        <f>results!C3591</f>
        <v>0</v>
      </c>
      <c r="D3591" s="113">
        <f>results!D3591</f>
        <v>0</v>
      </c>
    </row>
    <row r="3592" spans="1:4" x14ac:dyDescent="0.35">
      <c r="A3592" s="70">
        <f>results!A3592</f>
        <v>0</v>
      </c>
      <c r="B3592" s="70">
        <f>results!B3592</f>
        <v>0</v>
      </c>
      <c r="C3592" s="112">
        <f>results!C3592</f>
        <v>0</v>
      </c>
      <c r="D3592" s="113">
        <f>results!D3592</f>
        <v>0</v>
      </c>
    </row>
    <row r="3593" spans="1:4" x14ac:dyDescent="0.35">
      <c r="A3593" s="70">
        <f>results!A3593</f>
        <v>0</v>
      </c>
      <c r="B3593" s="70">
        <f>results!B3593</f>
        <v>0</v>
      </c>
      <c r="C3593" s="112">
        <f>results!C3593</f>
        <v>0</v>
      </c>
      <c r="D3593" s="113">
        <f>results!D3593</f>
        <v>0</v>
      </c>
    </row>
    <row r="3594" spans="1:4" x14ac:dyDescent="0.35">
      <c r="A3594" s="70">
        <f>results!A3594</f>
        <v>0</v>
      </c>
      <c r="B3594" s="70">
        <f>results!B3594</f>
        <v>0</v>
      </c>
      <c r="C3594" s="112">
        <f>results!C3594</f>
        <v>0</v>
      </c>
      <c r="D3594" s="113">
        <f>results!D3594</f>
        <v>0</v>
      </c>
    </row>
    <row r="3595" spans="1:4" x14ac:dyDescent="0.35">
      <c r="A3595" s="70">
        <f>results!A3595</f>
        <v>0</v>
      </c>
      <c r="B3595" s="70">
        <f>results!B3595</f>
        <v>0</v>
      </c>
      <c r="C3595" s="112">
        <f>results!C3595</f>
        <v>0</v>
      </c>
      <c r="D3595" s="113">
        <f>results!D3595</f>
        <v>0</v>
      </c>
    </row>
    <row r="3596" spans="1:4" x14ac:dyDescent="0.35">
      <c r="A3596" s="70">
        <f>results!A3596</f>
        <v>0</v>
      </c>
      <c r="B3596" s="70">
        <f>results!B3596</f>
        <v>0</v>
      </c>
      <c r="C3596" s="112">
        <f>results!C3596</f>
        <v>0</v>
      </c>
      <c r="D3596" s="113">
        <f>results!D3596</f>
        <v>0</v>
      </c>
    </row>
    <row r="3597" spans="1:4" x14ac:dyDescent="0.35">
      <c r="A3597" s="70">
        <f>results!A3597</f>
        <v>0</v>
      </c>
      <c r="B3597" s="70">
        <f>results!B3597</f>
        <v>0</v>
      </c>
      <c r="C3597" s="112">
        <f>results!C3597</f>
        <v>0</v>
      </c>
      <c r="D3597" s="113">
        <f>results!D3597</f>
        <v>0</v>
      </c>
    </row>
    <row r="3598" spans="1:4" x14ac:dyDescent="0.35">
      <c r="A3598" s="70">
        <f>results!A3598</f>
        <v>0</v>
      </c>
      <c r="B3598" s="70">
        <f>results!B3598</f>
        <v>0</v>
      </c>
      <c r="C3598" s="112">
        <f>results!C3598</f>
        <v>0</v>
      </c>
      <c r="D3598" s="113">
        <f>results!D3598</f>
        <v>0</v>
      </c>
    </row>
    <row r="3599" spans="1:4" x14ac:dyDescent="0.35">
      <c r="A3599" s="70">
        <f>results!A3599</f>
        <v>0</v>
      </c>
      <c r="B3599" s="70">
        <f>results!B3599</f>
        <v>0</v>
      </c>
      <c r="C3599" s="112">
        <f>results!C3599</f>
        <v>0</v>
      </c>
      <c r="D3599" s="113">
        <f>results!D3599</f>
        <v>0</v>
      </c>
    </row>
    <row r="3600" spans="1:4" x14ac:dyDescent="0.35">
      <c r="A3600" s="70">
        <f>results!A3600</f>
        <v>0</v>
      </c>
      <c r="B3600" s="70">
        <f>results!B3600</f>
        <v>0</v>
      </c>
      <c r="C3600" s="112">
        <f>results!C3600</f>
        <v>0</v>
      </c>
      <c r="D3600" s="113">
        <f>results!D3600</f>
        <v>0</v>
      </c>
    </row>
    <row r="3601" spans="1:4" x14ac:dyDescent="0.35">
      <c r="A3601" s="70">
        <f>results!A3601</f>
        <v>0</v>
      </c>
      <c r="B3601" s="70">
        <f>results!B3601</f>
        <v>0</v>
      </c>
      <c r="C3601" s="112">
        <f>results!C3601</f>
        <v>0</v>
      </c>
      <c r="D3601" s="113">
        <f>results!D3601</f>
        <v>0</v>
      </c>
    </row>
    <row r="3602" spans="1:4" x14ac:dyDescent="0.35">
      <c r="A3602" s="70">
        <f>results!A3602</f>
        <v>0</v>
      </c>
      <c r="B3602" s="70">
        <f>results!B3602</f>
        <v>0</v>
      </c>
      <c r="C3602" s="112">
        <f>results!C3602</f>
        <v>0</v>
      </c>
      <c r="D3602" s="113">
        <f>results!D3602</f>
        <v>0</v>
      </c>
    </row>
    <row r="3603" spans="1:4" x14ac:dyDescent="0.35">
      <c r="A3603" s="70">
        <f>results!A3603</f>
        <v>0</v>
      </c>
      <c r="B3603" s="70">
        <f>results!B3603</f>
        <v>0</v>
      </c>
      <c r="C3603" s="112">
        <f>results!C3603</f>
        <v>0</v>
      </c>
      <c r="D3603" s="113">
        <f>results!D3603</f>
        <v>0</v>
      </c>
    </row>
    <row r="3604" spans="1:4" x14ac:dyDescent="0.35">
      <c r="A3604" s="70">
        <f>results!A3604</f>
        <v>0</v>
      </c>
      <c r="B3604" s="70">
        <f>results!B3604</f>
        <v>0</v>
      </c>
      <c r="C3604" s="112">
        <f>results!C3604</f>
        <v>0</v>
      </c>
      <c r="D3604" s="113">
        <f>results!D3604</f>
        <v>0</v>
      </c>
    </row>
    <row r="3605" spans="1:4" x14ac:dyDescent="0.35">
      <c r="A3605" s="70">
        <f>results!A3605</f>
        <v>0</v>
      </c>
      <c r="B3605" s="70">
        <f>results!B3605</f>
        <v>0</v>
      </c>
      <c r="C3605" s="112">
        <f>results!C3605</f>
        <v>0</v>
      </c>
      <c r="D3605" s="113">
        <f>results!D3605</f>
        <v>0</v>
      </c>
    </row>
    <row r="3606" spans="1:4" x14ac:dyDescent="0.35">
      <c r="A3606" s="70">
        <f>results!A3606</f>
        <v>0</v>
      </c>
      <c r="B3606" s="70">
        <f>results!B3606</f>
        <v>0</v>
      </c>
      <c r="C3606" s="112">
        <f>results!C3606</f>
        <v>0</v>
      </c>
      <c r="D3606" s="113">
        <f>results!D3606</f>
        <v>0</v>
      </c>
    </row>
    <row r="3607" spans="1:4" x14ac:dyDescent="0.35">
      <c r="A3607" s="70">
        <f>results!A3607</f>
        <v>0</v>
      </c>
      <c r="B3607" s="70">
        <f>results!B3607</f>
        <v>0</v>
      </c>
      <c r="C3607" s="112">
        <f>results!C3607</f>
        <v>0</v>
      </c>
      <c r="D3607" s="113">
        <f>results!D3607</f>
        <v>0</v>
      </c>
    </row>
    <row r="3608" spans="1:4" x14ac:dyDescent="0.35">
      <c r="A3608" s="70">
        <f>results!A3608</f>
        <v>0</v>
      </c>
      <c r="B3608" s="70">
        <f>results!B3608</f>
        <v>0</v>
      </c>
      <c r="C3608" s="112">
        <f>results!C3608</f>
        <v>0</v>
      </c>
      <c r="D3608" s="113">
        <f>results!D3608</f>
        <v>0</v>
      </c>
    </row>
    <row r="3609" spans="1:4" x14ac:dyDescent="0.35">
      <c r="A3609" s="70">
        <f>results!A3609</f>
        <v>0</v>
      </c>
      <c r="B3609" s="70">
        <f>results!B3609</f>
        <v>0</v>
      </c>
      <c r="C3609" s="112">
        <f>results!C3609</f>
        <v>0</v>
      </c>
      <c r="D3609" s="113">
        <f>results!D3609</f>
        <v>0</v>
      </c>
    </row>
    <row r="3610" spans="1:4" x14ac:dyDescent="0.35">
      <c r="A3610" s="70">
        <f>results!A3610</f>
        <v>0</v>
      </c>
      <c r="B3610" s="70">
        <f>results!B3610</f>
        <v>0</v>
      </c>
      <c r="C3610" s="112">
        <f>results!C3610</f>
        <v>0</v>
      </c>
      <c r="D3610" s="113">
        <f>results!D3610</f>
        <v>0</v>
      </c>
    </row>
    <row r="3611" spans="1:4" x14ac:dyDescent="0.35">
      <c r="A3611" s="70">
        <f>results!A3611</f>
        <v>0</v>
      </c>
      <c r="B3611" s="70">
        <f>results!B3611</f>
        <v>0</v>
      </c>
      <c r="C3611" s="112">
        <f>results!C3611</f>
        <v>0</v>
      </c>
      <c r="D3611" s="113">
        <f>results!D3611</f>
        <v>0</v>
      </c>
    </row>
    <row r="3612" spans="1:4" x14ac:dyDescent="0.35">
      <c r="A3612" s="70">
        <f>results!A3612</f>
        <v>0</v>
      </c>
      <c r="B3612" s="70">
        <f>results!B3612</f>
        <v>0</v>
      </c>
      <c r="C3612" s="112">
        <f>results!C3612</f>
        <v>0</v>
      </c>
      <c r="D3612" s="113">
        <f>results!D3612</f>
        <v>0</v>
      </c>
    </row>
    <row r="3613" spans="1:4" x14ac:dyDescent="0.35">
      <c r="A3613" s="70">
        <f>results!A3613</f>
        <v>0</v>
      </c>
      <c r="B3613" s="70">
        <f>results!B3613</f>
        <v>0</v>
      </c>
      <c r="C3613" s="112">
        <f>results!C3613</f>
        <v>0</v>
      </c>
      <c r="D3613" s="113">
        <f>results!D3613</f>
        <v>0</v>
      </c>
    </row>
    <row r="3614" spans="1:4" x14ac:dyDescent="0.35">
      <c r="A3614" s="70">
        <f>results!A3614</f>
        <v>0</v>
      </c>
      <c r="B3614" s="70">
        <f>results!B3614</f>
        <v>0</v>
      </c>
      <c r="C3614" s="112">
        <f>results!C3614</f>
        <v>0</v>
      </c>
      <c r="D3614" s="113">
        <f>results!D3614</f>
        <v>0</v>
      </c>
    </row>
    <row r="3615" spans="1:4" x14ac:dyDescent="0.35">
      <c r="A3615" s="70">
        <f>results!A3615</f>
        <v>0</v>
      </c>
      <c r="B3615" s="70">
        <f>results!B3615</f>
        <v>0</v>
      </c>
      <c r="C3615" s="112">
        <f>results!C3615</f>
        <v>0</v>
      </c>
      <c r="D3615" s="113">
        <f>results!D3615</f>
        <v>0</v>
      </c>
    </row>
    <row r="3616" spans="1:4" x14ac:dyDescent="0.35">
      <c r="A3616" s="70">
        <f>results!A3616</f>
        <v>0</v>
      </c>
      <c r="B3616" s="70">
        <f>results!B3616</f>
        <v>0</v>
      </c>
      <c r="C3616" s="112">
        <f>results!C3616</f>
        <v>0</v>
      </c>
      <c r="D3616" s="113">
        <f>results!D3616</f>
        <v>0</v>
      </c>
    </row>
    <row r="3617" spans="1:4" x14ac:dyDescent="0.35">
      <c r="A3617" s="70">
        <f>results!A3617</f>
        <v>0</v>
      </c>
      <c r="B3617" s="70">
        <f>results!B3617</f>
        <v>0</v>
      </c>
      <c r="C3617" s="112">
        <f>results!C3617</f>
        <v>0</v>
      </c>
      <c r="D3617" s="113">
        <f>results!D3617</f>
        <v>0</v>
      </c>
    </row>
    <row r="3618" spans="1:4" x14ac:dyDescent="0.35">
      <c r="A3618" s="70">
        <f>results!A3618</f>
        <v>0</v>
      </c>
      <c r="B3618" s="70">
        <f>results!B3618</f>
        <v>0</v>
      </c>
      <c r="C3618" s="112">
        <f>results!C3618</f>
        <v>0</v>
      </c>
      <c r="D3618" s="113">
        <f>results!D3618</f>
        <v>0</v>
      </c>
    </row>
    <row r="3619" spans="1:4" x14ac:dyDescent="0.35">
      <c r="A3619" s="70">
        <f>results!A3619</f>
        <v>0</v>
      </c>
      <c r="B3619" s="70">
        <f>results!B3619</f>
        <v>0</v>
      </c>
      <c r="C3619" s="112">
        <f>results!C3619</f>
        <v>0</v>
      </c>
      <c r="D3619" s="113">
        <f>results!D3619</f>
        <v>0</v>
      </c>
    </row>
    <row r="3620" spans="1:4" x14ac:dyDescent="0.35">
      <c r="A3620" s="70">
        <f>results!A3620</f>
        <v>0</v>
      </c>
      <c r="B3620" s="70">
        <f>results!B3620</f>
        <v>0</v>
      </c>
      <c r="C3620" s="112">
        <f>results!C3620</f>
        <v>0</v>
      </c>
      <c r="D3620" s="113">
        <f>results!D3620</f>
        <v>0</v>
      </c>
    </row>
    <row r="3621" spans="1:4" x14ac:dyDescent="0.35">
      <c r="A3621" s="70">
        <f>results!A3621</f>
        <v>0</v>
      </c>
      <c r="B3621" s="70">
        <f>results!B3621</f>
        <v>0</v>
      </c>
      <c r="C3621" s="112">
        <f>results!C3621</f>
        <v>0</v>
      </c>
      <c r="D3621" s="113">
        <f>results!D3621</f>
        <v>0</v>
      </c>
    </row>
    <row r="3622" spans="1:4" x14ac:dyDescent="0.35">
      <c r="A3622" s="70">
        <f>results!A3622</f>
        <v>0</v>
      </c>
      <c r="B3622" s="70">
        <f>results!B3622</f>
        <v>0</v>
      </c>
      <c r="C3622" s="112">
        <f>results!C3622</f>
        <v>0</v>
      </c>
      <c r="D3622" s="113">
        <f>results!D3622</f>
        <v>0</v>
      </c>
    </row>
    <row r="3623" spans="1:4" x14ac:dyDescent="0.35">
      <c r="A3623" s="70">
        <f>results!A3623</f>
        <v>0</v>
      </c>
      <c r="B3623" s="70">
        <f>results!B3623</f>
        <v>0</v>
      </c>
      <c r="C3623" s="112">
        <f>results!C3623</f>
        <v>0</v>
      </c>
      <c r="D3623" s="113">
        <f>results!D3623</f>
        <v>0</v>
      </c>
    </row>
    <row r="3624" spans="1:4" x14ac:dyDescent="0.35">
      <c r="A3624" s="70">
        <f>results!A3624</f>
        <v>0</v>
      </c>
      <c r="B3624" s="70">
        <f>results!B3624</f>
        <v>0</v>
      </c>
      <c r="C3624" s="112">
        <f>results!C3624</f>
        <v>0</v>
      </c>
      <c r="D3624" s="113">
        <f>results!D3624</f>
        <v>0</v>
      </c>
    </row>
    <row r="3625" spans="1:4" x14ac:dyDescent="0.35">
      <c r="A3625" s="70">
        <f>results!A3625</f>
        <v>0</v>
      </c>
      <c r="B3625" s="70">
        <f>results!B3625</f>
        <v>0</v>
      </c>
      <c r="C3625" s="112">
        <f>results!C3625</f>
        <v>0</v>
      </c>
      <c r="D3625" s="113">
        <f>results!D3625</f>
        <v>0</v>
      </c>
    </row>
    <row r="3626" spans="1:4" x14ac:dyDescent="0.35">
      <c r="A3626" s="70">
        <f>results!A3626</f>
        <v>0</v>
      </c>
      <c r="B3626" s="70">
        <f>results!B3626</f>
        <v>0</v>
      </c>
      <c r="C3626" s="112">
        <f>results!C3626</f>
        <v>0</v>
      </c>
      <c r="D3626" s="113">
        <f>results!D3626</f>
        <v>0</v>
      </c>
    </row>
    <row r="3627" spans="1:4" x14ac:dyDescent="0.35">
      <c r="A3627" s="70">
        <f>results!A3627</f>
        <v>0</v>
      </c>
      <c r="B3627" s="70">
        <f>results!B3627</f>
        <v>0</v>
      </c>
      <c r="C3627" s="112">
        <f>results!C3627</f>
        <v>0</v>
      </c>
      <c r="D3627" s="113">
        <f>results!D3627</f>
        <v>0</v>
      </c>
    </row>
    <row r="3628" spans="1:4" x14ac:dyDescent="0.35">
      <c r="A3628" s="70">
        <f>results!A3628</f>
        <v>0</v>
      </c>
      <c r="B3628" s="70">
        <f>results!B3628</f>
        <v>0</v>
      </c>
      <c r="C3628" s="112">
        <f>results!C3628</f>
        <v>0</v>
      </c>
      <c r="D3628" s="113">
        <f>results!D3628</f>
        <v>0</v>
      </c>
    </row>
    <row r="3629" spans="1:4" x14ac:dyDescent="0.35">
      <c r="A3629" s="70">
        <f>results!A3629</f>
        <v>0</v>
      </c>
      <c r="B3629" s="70">
        <f>results!B3629</f>
        <v>0</v>
      </c>
      <c r="C3629" s="112">
        <f>results!C3629</f>
        <v>0</v>
      </c>
      <c r="D3629" s="113">
        <f>results!D3629</f>
        <v>0</v>
      </c>
    </row>
    <row r="3630" spans="1:4" x14ac:dyDescent="0.35">
      <c r="A3630" s="70">
        <f>results!A3630</f>
        <v>0</v>
      </c>
      <c r="B3630" s="70">
        <f>results!B3630</f>
        <v>0</v>
      </c>
      <c r="C3630" s="112">
        <f>results!C3630</f>
        <v>0</v>
      </c>
      <c r="D3630" s="113">
        <f>results!D3630</f>
        <v>0</v>
      </c>
    </row>
    <row r="3631" spans="1:4" x14ac:dyDescent="0.35">
      <c r="A3631" s="70">
        <f>results!A3631</f>
        <v>0</v>
      </c>
      <c r="B3631" s="70">
        <f>results!B3631</f>
        <v>0</v>
      </c>
      <c r="C3631" s="112">
        <f>results!C3631</f>
        <v>0</v>
      </c>
      <c r="D3631" s="113">
        <f>results!D3631</f>
        <v>0</v>
      </c>
    </row>
    <row r="3632" spans="1:4" x14ac:dyDescent="0.35">
      <c r="A3632" s="70">
        <f>results!A3632</f>
        <v>0</v>
      </c>
      <c r="B3632" s="70">
        <f>results!B3632</f>
        <v>0</v>
      </c>
      <c r="C3632" s="112">
        <f>results!C3632</f>
        <v>0</v>
      </c>
      <c r="D3632" s="113">
        <f>results!D3632</f>
        <v>0</v>
      </c>
    </row>
    <row r="3633" spans="1:4" x14ac:dyDescent="0.35">
      <c r="A3633" s="70">
        <f>results!A3633</f>
        <v>0</v>
      </c>
      <c r="B3633" s="70">
        <f>results!B3633</f>
        <v>0</v>
      </c>
      <c r="C3633" s="112">
        <f>results!C3633</f>
        <v>0</v>
      </c>
      <c r="D3633" s="113">
        <f>results!D3633</f>
        <v>0</v>
      </c>
    </row>
    <row r="3634" spans="1:4" x14ac:dyDescent="0.35">
      <c r="A3634" s="70">
        <f>results!A3634</f>
        <v>0</v>
      </c>
      <c r="B3634" s="70">
        <f>results!B3634</f>
        <v>0</v>
      </c>
      <c r="C3634" s="112">
        <f>results!C3634</f>
        <v>0</v>
      </c>
      <c r="D3634" s="113">
        <f>results!D3634</f>
        <v>0</v>
      </c>
    </row>
    <row r="3635" spans="1:4" x14ac:dyDescent="0.35">
      <c r="A3635" s="70">
        <f>results!A3635</f>
        <v>0</v>
      </c>
      <c r="B3635" s="70">
        <f>results!B3635</f>
        <v>0</v>
      </c>
      <c r="C3635" s="112">
        <f>results!C3635</f>
        <v>0</v>
      </c>
      <c r="D3635" s="113">
        <f>results!D3635</f>
        <v>0</v>
      </c>
    </row>
    <row r="3636" spans="1:4" x14ac:dyDescent="0.35">
      <c r="A3636" s="70">
        <f>results!A3636</f>
        <v>0</v>
      </c>
      <c r="B3636" s="70">
        <f>results!B3636</f>
        <v>0</v>
      </c>
      <c r="C3636" s="112">
        <f>results!C3636</f>
        <v>0</v>
      </c>
      <c r="D3636" s="113">
        <f>results!D3636</f>
        <v>0</v>
      </c>
    </row>
    <row r="3637" spans="1:4" x14ac:dyDescent="0.35">
      <c r="A3637" s="70">
        <f>results!A3637</f>
        <v>0</v>
      </c>
      <c r="B3637" s="70">
        <f>results!B3637</f>
        <v>0</v>
      </c>
      <c r="C3637" s="112">
        <f>results!C3637</f>
        <v>0</v>
      </c>
      <c r="D3637" s="113">
        <f>results!D3637</f>
        <v>0</v>
      </c>
    </row>
    <row r="3638" spans="1:4" x14ac:dyDescent="0.35">
      <c r="A3638" s="70">
        <f>results!A3638</f>
        <v>0</v>
      </c>
      <c r="B3638" s="70">
        <f>results!B3638</f>
        <v>0</v>
      </c>
      <c r="C3638" s="112">
        <f>results!C3638</f>
        <v>0</v>
      </c>
      <c r="D3638" s="113">
        <f>results!D3638</f>
        <v>0</v>
      </c>
    </row>
    <row r="3639" spans="1:4" x14ac:dyDescent="0.35">
      <c r="A3639" s="70">
        <f>results!A3639</f>
        <v>0</v>
      </c>
      <c r="B3639" s="70">
        <f>results!B3639</f>
        <v>0</v>
      </c>
      <c r="C3639" s="112">
        <f>results!C3639</f>
        <v>0</v>
      </c>
      <c r="D3639" s="113">
        <f>results!D3639</f>
        <v>0</v>
      </c>
    </row>
    <row r="3640" spans="1:4" x14ac:dyDescent="0.35">
      <c r="A3640" s="70">
        <f>results!A3640</f>
        <v>0</v>
      </c>
      <c r="B3640" s="70">
        <f>results!B3640</f>
        <v>0</v>
      </c>
      <c r="C3640" s="112">
        <f>results!C3640</f>
        <v>0</v>
      </c>
      <c r="D3640" s="113">
        <f>results!D3640</f>
        <v>0</v>
      </c>
    </row>
    <row r="3641" spans="1:4" x14ac:dyDescent="0.35">
      <c r="A3641" s="70">
        <f>results!A3641</f>
        <v>0</v>
      </c>
      <c r="B3641" s="70">
        <f>results!B3641</f>
        <v>0</v>
      </c>
      <c r="C3641" s="112">
        <f>results!C3641</f>
        <v>0</v>
      </c>
      <c r="D3641" s="113">
        <f>results!D3641</f>
        <v>0</v>
      </c>
    </row>
    <row r="3642" spans="1:4" x14ac:dyDescent="0.35">
      <c r="A3642" s="70">
        <f>results!A3642</f>
        <v>0</v>
      </c>
      <c r="B3642" s="70">
        <f>results!B3642</f>
        <v>0</v>
      </c>
      <c r="C3642" s="112">
        <f>results!C3642</f>
        <v>0</v>
      </c>
      <c r="D3642" s="113">
        <f>results!D3642</f>
        <v>0</v>
      </c>
    </row>
    <row r="3643" spans="1:4" x14ac:dyDescent="0.35">
      <c r="A3643" s="70">
        <f>results!A3643</f>
        <v>0</v>
      </c>
      <c r="B3643" s="70">
        <f>results!B3643</f>
        <v>0</v>
      </c>
      <c r="C3643" s="112">
        <f>results!C3643</f>
        <v>0</v>
      </c>
      <c r="D3643" s="113">
        <f>results!D3643</f>
        <v>0</v>
      </c>
    </row>
    <row r="3644" spans="1:4" x14ac:dyDescent="0.35">
      <c r="A3644" s="70">
        <f>results!A3644</f>
        <v>0</v>
      </c>
      <c r="B3644" s="70">
        <f>results!B3644</f>
        <v>0</v>
      </c>
      <c r="C3644" s="112">
        <f>results!C3644</f>
        <v>0</v>
      </c>
      <c r="D3644" s="113">
        <f>results!D3644</f>
        <v>0</v>
      </c>
    </row>
    <row r="3645" spans="1:4" x14ac:dyDescent="0.35">
      <c r="A3645" s="70">
        <f>results!A3645</f>
        <v>0</v>
      </c>
      <c r="B3645" s="70">
        <f>results!B3645</f>
        <v>0</v>
      </c>
      <c r="C3645" s="112">
        <f>results!C3645</f>
        <v>0</v>
      </c>
      <c r="D3645" s="113">
        <f>results!D3645</f>
        <v>0</v>
      </c>
    </row>
    <row r="3646" spans="1:4" x14ac:dyDescent="0.35">
      <c r="A3646" s="70">
        <f>results!A3646</f>
        <v>0</v>
      </c>
      <c r="B3646" s="70">
        <f>results!B3646</f>
        <v>0</v>
      </c>
      <c r="C3646" s="112">
        <f>results!C3646</f>
        <v>0</v>
      </c>
      <c r="D3646" s="113">
        <f>results!D3646</f>
        <v>0</v>
      </c>
    </row>
    <row r="3647" spans="1:4" x14ac:dyDescent="0.35">
      <c r="A3647" s="70">
        <f>results!A3647</f>
        <v>0</v>
      </c>
      <c r="B3647" s="70">
        <f>results!B3647</f>
        <v>0</v>
      </c>
      <c r="C3647" s="112">
        <f>results!C3647</f>
        <v>0</v>
      </c>
      <c r="D3647" s="113">
        <f>results!D3647</f>
        <v>0</v>
      </c>
    </row>
    <row r="3648" spans="1:4" x14ac:dyDescent="0.35">
      <c r="A3648" s="70">
        <f>results!A3648</f>
        <v>0</v>
      </c>
      <c r="B3648" s="70">
        <f>results!B3648</f>
        <v>0</v>
      </c>
      <c r="C3648" s="112">
        <f>results!C3648</f>
        <v>0</v>
      </c>
      <c r="D3648" s="113">
        <f>results!D3648</f>
        <v>0</v>
      </c>
    </row>
    <row r="3649" spans="1:4" x14ac:dyDescent="0.35">
      <c r="A3649" s="70">
        <f>results!A3649</f>
        <v>0</v>
      </c>
      <c r="B3649" s="70">
        <f>results!B3649</f>
        <v>0</v>
      </c>
      <c r="C3649" s="112">
        <f>results!C3649</f>
        <v>0</v>
      </c>
      <c r="D3649" s="113">
        <f>results!D3649</f>
        <v>0</v>
      </c>
    </row>
    <row r="3650" spans="1:4" x14ac:dyDescent="0.35">
      <c r="A3650" s="70">
        <f>results!A3650</f>
        <v>0</v>
      </c>
      <c r="B3650" s="70">
        <f>results!B3650</f>
        <v>0</v>
      </c>
      <c r="C3650" s="112">
        <f>results!C3650</f>
        <v>0</v>
      </c>
      <c r="D3650" s="113">
        <f>results!D3650</f>
        <v>0</v>
      </c>
    </row>
    <row r="3651" spans="1:4" x14ac:dyDescent="0.35">
      <c r="A3651" s="70">
        <f>results!A3651</f>
        <v>0</v>
      </c>
      <c r="B3651" s="70">
        <f>results!B3651</f>
        <v>0</v>
      </c>
      <c r="C3651" s="112">
        <f>results!C3651</f>
        <v>0</v>
      </c>
      <c r="D3651" s="113">
        <f>results!D3651</f>
        <v>0</v>
      </c>
    </row>
    <row r="3652" spans="1:4" x14ac:dyDescent="0.35">
      <c r="A3652" s="70">
        <f>results!A3652</f>
        <v>0</v>
      </c>
      <c r="B3652" s="70">
        <f>results!B3652</f>
        <v>0</v>
      </c>
      <c r="C3652" s="112">
        <f>results!C3652</f>
        <v>0</v>
      </c>
      <c r="D3652" s="113">
        <f>results!D3652</f>
        <v>0</v>
      </c>
    </row>
    <row r="3653" spans="1:4" x14ac:dyDescent="0.35">
      <c r="A3653" s="70">
        <f>results!A3653</f>
        <v>0</v>
      </c>
      <c r="B3653" s="70">
        <f>results!B3653</f>
        <v>0</v>
      </c>
      <c r="C3653" s="112">
        <f>results!C3653</f>
        <v>0</v>
      </c>
      <c r="D3653" s="113">
        <f>results!D3653</f>
        <v>0</v>
      </c>
    </row>
    <row r="3654" spans="1:4" x14ac:dyDescent="0.35">
      <c r="A3654" s="70">
        <f>results!A3654</f>
        <v>0</v>
      </c>
      <c r="B3654" s="70">
        <f>results!B3654</f>
        <v>0</v>
      </c>
      <c r="C3654" s="112">
        <f>results!C3654</f>
        <v>0</v>
      </c>
      <c r="D3654" s="113">
        <f>results!D3654</f>
        <v>0</v>
      </c>
    </row>
    <row r="3655" spans="1:4" x14ac:dyDescent="0.35">
      <c r="A3655" s="70">
        <f>results!A3655</f>
        <v>0</v>
      </c>
      <c r="B3655" s="70">
        <f>results!B3655</f>
        <v>0</v>
      </c>
      <c r="C3655" s="112">
        <f>results!C3655</f>
        <v>0</v>
      </c>
      <c r="D3655" s="113">
        <f>results!D3655</f>
        <v>0</v>
      </c>
    </row>
    <row r="3656" spans="1:4" x14ac:dyDescent="0.35">
      <c r="A3656" s="70">
        <f>results!A3656</f>
        <v>0</v>
      </c>
      <c r="B3656" s="70">
        <f>results!B3656</f>
        <v>0</v>
      </c>
      <c r="C3656" s="112">
        <f>results!C3656</f>
        <v>0</v>
      </c>
      <c r="D3656" s="113">
        <f>results!D3656</f>
        <v>0</v>
      </c>
    </row>
    <row r="3657" spans="1:4" x14ac:dyDescent="0.35">
      <c r="A3657" s="70">
        <f>results!A3657</f>
        <v>0</v>
      </c>
      <c r="B3657" s="70">
        <f>results!B3657</f>
        <v>0</v>
      </c>
      <c r="C3657" s="112">
        <f>results!C3657</f>
        <v>0</v>
      </c>
      <c r="D3657" s="113">
        <f>results!D3657</f>
        <v>0</v>
      </c>
    </row>
    <row r="3658" spans="1:4" x14ac:dyDescent="0.35">
      <c r="A3658" s="70">
        <f>results!A3658</f>
        <v>0</v>
      </c>
      <c r="B3658" s="70">
        <f>results!B3658</f>
        <v>0</v>
      </c>
      <c r="C3658" s="112">
        <f>results!C3658</f>
        <v>0</v>
      </c>
      <c r="D3658" s="113">
        <f>results!D3658</f>
        <v>0</v>
      </c>
    </row>
    <row r="3659" spans="1:4" x14ac:dyDescent="0.35">
      <c r="A3659" s="70">
        <f>results!A3659</f>
        <v>0</v>
      </c>
      <c r="B3659" s="70">
        <f>results!B3659</f>
        <v>0</v>
      </c>
      <c r="C3659" s="112">
        <f>results!C3659</f>
        <v>0</v>
      </c>
      <c r="D3659" s="113">
        <f>results!D3659</f>
        <v>0</v>
      </c>
    </row>
    <row r="3660" spans="1:4" x14ac:dyDescent="0.35">
      <c r="A3660" s="70">
        <f>results!A3660</f>
        <v>0</v>
      </c>
      <c r="B3660" s="70">
        <f>results!B3660</f>
        <v>0</v>
      </c>
      <c r="C3660" s="112">
        <f>results!C3660</f>
        <v>0</v>
      </c>
      <c r="D3660" s="113">
        <f>results!D3660</f>
        <v>0</v>
      </c>
    </row>
    <row r="3661" spans="1:4" x14ac:dyDescent="0.35">
      <c r="A3661" s="70">
        <f>results!A3661</f>
        <v>0</v>
      </c>
      <c r="B3661" s="70">
        <f>results!B3661</f>
        <v>0</v>
      </c>
      <c r="C3661" s="112">
        <f>results!C3661</f>
        <v>0</v>
      </c>
      <c r="D3661" s="113">
        <f>results!D3661</f>
        <v>0</v>
      </c>
    </row>
    <row r="3662" spans="1:4" x14ac:dyDescent="0.35">
      <c r="A3662" s="70">
        <f>results!A3662</f>
        <v>0</v>
      </c>
      <c r="B3662" s="70">
        <f>results!B3662</f>
        <v>0</v>
      </c>
      <c r="C3662" s="112">
        <f>results!C3662</f>
        <v>0</v>
      </c>
      <c r="D3662" s="113">
        <f>results!D3662</f>
        <v>0</v>
      </c>
    </row>
    <row r="3663" spans="1:4" x14ac:dyDescent="0.35">
      <c r="A3663" s="70">
        <f>results!A3663</f>
        <v>0</v>
      </c>
      <c r="B3663" s="70">
        <f>results!B3663</f>
        <v>0</v>
      </c>
      <c r="C3663" s="112">
        <f>results!C3663</f>
        <v>0</v>
      </c>
      <c r="D3663" s="113">
        <f>results!D3663</f>
        <v>0</v>
      </c>
    </row>
    <row r="3664" spans="1:4" x14ac:dyDescent="0.35">
      <c r="A3664" s="70">
        <f>results!A3664</f>
        <v>0</v>
      </c>
      <c r="B3664" s="70">
        <f>results!B3664</f>
        <v>0</v>
      </c>
      <c r="C3664" s="112">
        <f>results!C3664</f>
        <v>0</v>
      </c>
      <c r="D3664" s="113">
        <f>results!D3664</f>
        <v>0</v>
      </c>
    </row>
    <row r="3665" spans="1:4" x14ac:dyDescent="0.35">
      <c r="A3665" s="70">
        <f>results!A3665</f>
        <v>0</v>
      </c>
      <c r="B3665" s="70">
        <f>results!B3665</f>
        <v>0</v>
      </c>
      <c r="C3665" s="112">
        <f>results!C3665</f>
        <v>0</v>
      </c>
      <c r="D3665" s="113">
        <f>results!D3665</f>
        <v>0</v>
      </c>
    </row>
    <row r="3666" spans="1:4" x14ac:dyDescent="0.35">
      <c r="A3666" s="70">
        <f>results!A3666</f>
        <v>0</v>
      </c>
      <c r="B3666" s="70">
        <f>results!B3666</f>
        <v>0</v>
      </c>
      <c r="C3666" s="112">
        <f>results!C3666</f>
        <v>0</v>
      </c>
      <c r="D3666" s="113">
        <f>results!D3666</f>
        <v>0</v>
      </c>
    </row>
    <row r="3667" spans="1:4" x14ac:dyDescent="0.35">
      <c r="A3667" s="70">
        <f>results!A3667</f>
        <v>0</v>
      </c>
      <c r="B3667" s="70">
        <f>results!B3667</f>
        <v>0</v>
      </c>
      <c r="C3667" s="112">
        <f>results!C3667</f>
        <v>0</v>
      </c>
      <c r="D3667" s="113">
        <f>results!D3667</f>
        <v>0</v>
      </c>
    </row>
    <row r="3668" spans="1:4" x14ac:dyDescent="0.35">
      <c r="A3668" s="70">
        <f>results!A3668</f>
        <v>0</v>
      </c>
      <c r="B3668" s="70">
        <f>results!B3668</f>
        <v>0</v>
      </c>
      <c r="C3668" s="112">
        <f>results!C3668</f>
        <v>0</v>
      </c>
      <c r="D3668" s="113">
        <f>results!D3668</f>
        <v>0</v>
      </c>
    </row>
    <row r="3669" spans="1:4" x14ac:dyDescent="0.35">
      <c r="A3669" s="70">
        <f>results!A3669</f>
        <v>0</v>
      </c>
      <c r="B3669" s="70">
        <f>results!B3669</f>
        <v>0</v>
      </c>
      <c r="C3669" s="112">
        <f>results!C3669</f>
        <v>0</v>
      </c>
      <c r="D3669" s="113">
        <f>results!D3669</f>
        <v>0</v>
      </c>
    </row>
    <row r="3670" spans="1:4" x14ac:dyDescent="0.35">
      <c r="A3670" s="70">
        <f>results!A3670</f>
        <v>0</v>
      </c>
      <c r="B3670" s="70">
        <f>results!B3670</f>
        <v>0</v>
      </c>
      <c r="C3670" s="112">
        <f>results!C3670</f>
        <v>0</v>
      </c>
      <c r="D3670" s="113">
        <f>results!D3670</f>
        <v>0</v>
      </c>
    </row>
    <row r="3671" spans="1:4" x14ac:dyDescent="0.35">
      <c r="A3671" s="70">
        <f>results!A3671</f>
        <v>0</v>
      </c>
      <c r="B3671" s="70">
        <f>results!B3671</f>
        <v>0</v>
      </c>
      <c r="C3671" s="112">
        <f>results!C3671</f>
        <v>0</v>
      </c>
      <c r="D3671" s="113">
        <f>results!D3671</f>
        <v>0</v>
      </c>
    </row>
    <row r="3672" spans="1:4" x14ac:dyDescent="0.35">
      <c r="A3672" s="70">
        <f>results!A3672</f>
        <v>0</v>
      </c>
      <c r="B3672" s="70">
        <f>results!B3672</f>
        <v>0</v>
      </c>
      <c r="C3672" s="112">
        <f>results!C3672</f>
        <v>0</v>
      </c>
      <c r="D3672" s="113">
        <f>results!D3672</f>
        <v>0</v>
      </c>
    </row>
    <row r="3673" spans="1:4" x14ac:dyDescent="0.35">
      <c r="A3673" s="70">
        <f>results!A3673</f>
        <v>0</v>
      </c>
      <c r="B3673" s="70">
        <f>results!B3673</f>
        <v>0</v>
      </c>
      <c r="C3673" s="112">
        <f>results!C3673</f>
        <v>0</v>
      </c>
      <c r="D3673" s="113">
        <f>results!D3673</f>
        <v>0</v>
      </c>
    </row>
    <row r="3674" spans="1:4" x14ac:dyDescent="0.35">
      <c r="A3674" s="70">
        <f>results!A3674</f>
        <v>0</v>
      </c>
      <c r="B3674" s="70">
        <f>results!B3674</f>
        <v>0</v>
      </c>
      <c r="C3674" s="112">
        <f>results!C3674</f>
        <v>0</v>
      </c>
      <c r="D3674" s="113">
        <f>results!D3674</f>
        <v>0</v>
      </c>
    </row>
    <row r="3675" spans="1:4" x14ac:dyDescent="0.35">
      <c r="A3675" s="70">
        <f>results!A3675</f>
        <v>0</v>
      </c>
      <c r="B3675" s="70">
        <f>results!B3675</f>
        <v>0</v>
      </c>
      <c r="C3675" s="112">
        <f>results!C3675</f>
        <v>0</v>
      </c>
      <c r="D3675" s="113">
        <f>results!D3675</f>
        <v>0</v>
      </c>
    </row>
    <row r="3676" spans="1:4" x14ac:dyDescent="0.35">
      <c r="A3676" s="70">
        <f>results!A3676</f>
        <v>0</v>
      </c>
      <c r="B3676" s="70">
        <f>results!B3676</f>
        <v>0</v>
      </c>
      <c r="C3676" s="112">
        <f>results!C3676</f>
        <v>0</v>
      </c>
      <c r="D3676" s="113">
        <f>results!D3676</f>
        <v>0</v>
      </c>
    </row>
    <row r="3677" spans="1:4" x14ac:dyDescent="0.35">
      <c r="A3677" s="70">
        <f>results!A3677</f>
        <v>0</v>
      </c>
      <c r="B3677" s="70">
        <f>results!B3677</f>
        <v>0</v>
      </c>
      <c r="C3677" s="112">
        <f>results!C3677</f>
        <v>0</v>
      </c>
      <c r="D3677" s="113">
        <f>results!D3677</f>
        <v>0</v>
      </c>
    </row>
    <row r="3678" spans="1:4" x14ac:dyDescent="0.35">
      <c r="A3678" s="70">
        <f>results!A3678</f>
        <v>0</v>
      </c>
      <c r="B3678" s="70">
        <f>results!B3678</f>
        <v>0</v>
      </c>
      <c r="C3678" s="112">
        <f>results!C3678</f>
        <v>0</v>
      </c>
      <c r="D3678" s="113">
        <f>results!D3678</f>
        <v>0</v>
      </c>
    </row>
    <row r="3679" spans="1:4" x14ac:dyDescent="0.35">
      <c r="A3679" s="70">
        <f>results!A3679</f>
        <v>0</v>
      </c>
      <c r="B3679" s="70">
        <f>results!B3679</f>
        <v>0</v>
      </c>
      <c r="C3679" s="112">
        <f>results!C3679</f>
        <v>0</v>
      </c>
      <c r="D3679" s="113">
        <f>results!D3679</f>
        <v>0</v>
      </c>
    </row>
    <row r="3680" spans="1:4" x14ac:dyDescent="0.35">
      <c r="A3680" s="70">
        <f>results!A3680</f>
        <v>0</v>
      </c>
      <c r="B3680" s="70">
        <f>results!B3680</f>
        <v>0</v>
      </c>
      <c r="C3680" s="112">
        <f>results!C3680</f>
        <v>0</v>
      </c>
      <c r="D3680" s="113">
        <f>results!D3680</f>
        <v>0</v>
      </c>
    </row>
    <row r="3681" spans="1:4" x14ac:dyDescent="0.35">
      <c r="A3681" s="70">
        <f>results!A3681</f>
        <v>0</v>
      </c>
      <c r="B3681" s="70">
        <f>results!B3681</f>
        <v>0</v>
      </c>
      <c r="C3681" s="112">
        <f>results!C3681</f>
        <v>0</v>
      </c>
      <c r="D3681" s="113">
        <f>results!D3681</f>
        <v>0</v>
      </c>
    </row>
    <row r="3682" spans="1:4" x14ac:dyDescent="0.35">
      <c r="A3682" s="70">
        <f>results!A3682</f>
        <v>0</v>
      </c>
      <c r="B3682" s="70">
        <f>results!B3682</f>
        <v>0</v>
      </c>
      <c r="C3682" s="112">
        <f>results!C3682</f>
        <v>0</v>
      </c>
      <c r="D3682" s="113">
        <f>results!D3682</f>
        <v>0</v>
      </c>
    </row>
    <row r="3683" spans="1:4" x14ac:dyDescent="0.35">
      <c r="A3683" s="70">
        <f>results!A3683</f>
        <v>0</v>
      </c>
      <c r="B3683" s="70">
        <f>results!B3683</f>
        <v>0</v>
      </c>
      <c r="C3683" s="112">
        <f>results!C3683</f>
        <v>0</v>
      </c>
      <c r="D3683" s="113">
        <f>results!D3683</f>
        <v>0</v>
      </c>
    </row>
    <row r="3684" spans="1:4" x14ac:dyDescent="0.35">
      <c r="A3684" s="70">
        <f>results!A3684</f>
        <v>0</v>
      </c>
      <c r="B3684" s="70">
        <f>results!B3684</f>
        <v>0</v>
      </c>
      <c r="C3684" s="112">
        <f>results!C3684</f>
        <v>0</v>
      </c>
      <c r="D3684" s="113">
        <f>results!D3684</f>
        <v>0</v>
      </c>
    </row>
    <row r="3685" spans="1:4" x14ac:dyDescent="0.35">
      <c r="A3685" s="70">
        <f>results!A3685</f>
        <v>0</v>
      </c>
      <c r="B3685" s="70">
        <f>results!B3685</f>
        <v>0</v>
      </c>
      <c r="C3685" s="112">
        <f>results!C3685</f>
        <v>0</v>
      </c>
      <c r="D3685" s="113">
        <f>results!D3685</f>
        <v>0</v>
      </c>
    </row>
    <row r="3686" spans="1:4" x14ac:dyDescent="0.35">
      <c r="A3686" s="70">
        <f>results!A3686</f>
        <v>0</v>
      </c>
      <c r="B3686" s="70">
        <f>results!B3686</f>
        <v>0</v>
      </c>
      <c r="C3686" s="112">
        <f>results!C3686</f>
        <v>0</v>
      </c>
      <c r="D3686" s="113">
        <f>results!D3686</f>
        <v>0</v>
      </c>
    </row>
    <row r="3687" spans="1:4" x14ac:dyDescent="0.35">
      <c r="A3687" s="70">
        <f>results!A3687</f>
        <v>0</v>
      </c>
      <c r="B3687" s="70">
        <f>results!B3687</f>
        <v>0</v>
      </c>
      <c r="C3687" s="112">
        <f>results!C3687</f>
        <v>0</v>
      </c>
      <c r="D3687" s="113">
        <f>results!D3687</f>
        <v>0</v>
      </c>
    </row>
    <row r="3688" spans="1:4" x14ac:dyDescent="0.35">
      <c r="A3688" s="70">
        <f>results!A3688</f>
        <v>0</v>
      </c>
      <c r="B3688" s="70">
        <f>results!B3688</f>
        <v>0</v>
      </c>
      <c r="C3688" s="112">
        <f>results!C3688</f>
        <v>0</v>
      </c>
      <c r="D3688" s="113">
        <f>results!D3688</f>
        <v>0</v>
      </c>
    </row>
    <row r="3689" spans="1:4" x14ac:dyDescent="0.35">
      <c r="A3689" s="70">
        <f>results!A3689</f>
        <v>0</v>
      </c>
      <c r="B3689" s="70">
        <f>results!B3689</f>
        <v>0</v>
      </c>
      <c r="C3689" s="112">
        <f>results!C3689</f>
        <v>0</v>
      </c>
      <c r="D3689" s="113">
        <f>results!D3689</f>
        <v>0</v>
      </c>
    </row>
    <row r="3690" spans="1:4" x14ac:dyDescent="0.35">
      <c r="A3690" s="70">
        <f>results!A3690</f>
        <v>0</v>
      </c>
      <c r="B3690" s="70">
        <f>results!B3690</f>
        <v>0</v>
      </c>
      <c r="C3690" s="112">
        <f>results!C3690</f>
        <v>0</v>
      </c>
      <c r="D3690" s="113">
        <f>results!D3690</f>
        <v>0</v>
      </c>
    </row>
    <row r="3691" spans="1:4" x14ac:dyDescent="0.35">
      <c r="A3691" s="70">
        <f>results!A3691</f>
        <v>0</v>
      </c>
      <c r="B3691" s="70">
        <f>results!B3691</f>
        <v>0</v>
      </c>
      <c r="C3691" s="112">
        <f>results!C3691</f>
        <v>0</v>
      </c>
      <c r="D3691" s="113">
        <f>results!D3691</f>
        <v>0</v>
      </c>
    </row>
    <row r="3692" spans="1:4" x14ac:dyDescent="0.35">
      <c r="A3692" s="70">
        <f>results!A3692</f>
        <v>0</v>
      </c>
      <c r="B3692" s="70">
        <f>results!B3692</f>
        <v>0</v>
      </c>
      <c r="C3692" s="112">
        <f>results!C3692</f>
        <v>0</v>
      </c>
      <c r="D3692" s="113">
        <f>results!D3692</f>
        <v>0</v>
      </c>
    </row>
    <row r="3693" spans="1:4" x14ac:dyDescent="0.35">
      <c r="A3693" s="70">
        <f>results!A3693</f>
        <v>0</v>
      </c>
      <c r="B3693" s="70">
        <f>results!B3693</f>
        <v>0</v>
      </c>
      <c r="C3693" s="112">
        <f>results!C3693</f>
        <v>0</v>
      </c>
      <c r="D3693" s="113">
        <f>results!D3693</f>
        <v>0</v>
      </c>
    </row>
    <row r="3694" spans="1:4" x14ac:dyDescent="0.35">
      <c r="A3694" s="70">
        <f>results!A3694</f>
        <v>0</v>
      </c>
      <c r="B3694" s="70">
        <f>results!B3694</f>
        <v>0</v>
      </c>
      <c r="C3694" s="112">
        <f>results!C3694</f>
        <v>0</v>
      </c>
      <c r="D3694" s="113">
        <f>results!D3694</f>
        <v>0</v>
      </c>
    </row>
    <row r="3695" spans="1:4" x14ac:dyDescent="0.35">
      <c r="A3695" s="70">
        <f>results!A3695</f>
        <v>0</v>
      </c>
      <c r="B3695" s="70">
        <f>results!B3695</f>
        <v>0</v>
      </c>
      <c r="C3695" s="112">
        <f>results!C3695</f>
        <v>0</v>
      </c>
      <c r="D3695" s="113">
        <f>results!D3695</f>
        <v>0</v>
      </c>
    </row>
    <row r="3696" spans="1:4" x14ac:dyDescent="0.35">
      <c r="A3696" s="70">
        <f>results!A3696</f>
        <v>0</v>
      </c>
      <c r="B3696" s="70">
        <f>results!B3696</f>
        <v>0</v>
      </c>
      <c r="C3696" s="112">
        <f>results!C3696</f>
        <v>0</v>
      </c>
      <c r="D3696" s="113">
        <f>results!D3696</f>
        <v>0</v>
      </c>
    </row>
    <row r="3697" spans="1:4" x14ac:dyDescent="0.35">
      <c r="A3697" s="70">
        <f>results!A3697</f>
        <v>0</v>
      </c>
      <c r="B3697" s="70">
        <f>results!B3697</f>
        <v>0</v>
      </c>
      <c r="C3697" s="112">
        <f>results!C3697</f>
        <v>0</v>
      </c>
      <c r="D3697" s="113">
        <f>results!D3697</f>
        <v>0</v>
      </c>
    </row>
    <row r="3698" spans="1:4" x14ac:dyDescent="0.35">
      <c r="A3698" s="70">
        <f>results!A3698</f>
        <v>0</v>
      </c>
      <c r="B3698" s="70">
        <f>results!B3698</f>
        <v>0</v>
      </c>
      <c r="C3698" s="112">
        <f>results!C3698</f>
        <v>0</v>
      </c>
      <c r="D3698" s="113">
        <f>results!D3698</f>
        <v>0</v>
      </c>
    </row>
    <row r="3699" spans="1:4" x14ac:dyDescent="0.35">
      <c r="A3699" s="70">
        <f>results!A3699</f>
        <v>0</v>
      </c>
      <c r="B3699" s="70">
        <f>results!B3699</f>
        <v>0</v>
      </c>
      <c r="C3699" s="112">
        <f>results!C3699</f>
        <v>0</v>
      </c>
      <c r="D3699" s="113">
        <f>results!D3699</f>
        <v>0</v>
      </c>
    </row>
    <row r="3700" spans="1:4" x14ac:dyDescent="0.35">
      <c r="A3700" s="70">
        <f>results!A3700</f>
        <v>0</v>
      </c>
      <c r="B3700" s="70">
        <f>results!B3700</f>
        <v>0</v>
      </c>
      <c r="C3700" s="112">
        <f>results!C3700</f>
        <v>0</v>
      </c>
      <c r="D3700" s="113">
        <f>results!D3700</f>
        <v>0</v>
      </c>
    </row>
    <row r="3701" spans="1:4" x14ac:dyDescent="0.35">
      <c r="A3701" s="70">
        <f>results!A3701</f>
        <v>0</v>
      </c>
      <c r="B3701" s="70">
        <f>results!B3701</f>
        <v>0</v>
      </c>
      <c r="C3701" s="112">
        <f>results!C3701</f>
        <v>0</v>
      </c>
      <c r="D3701" s="113">
        <f>results!D3701</f>
        <v>0</v>
      </c>
    </row>
    <row r="3702" spans="1:4" x14ac:dyDescent="0.35">
      <c r="A3702" s="70">
        <f>results!A3702</f>
        <v>0</v>
      </c>
      <c r="B3702" s="70">
        <f>results!B3702</f>
        <v>0</v>
      </c>
      <c r="C3702" s="112">
        <f>results!C3702</f>
        <v>0</v>
      </c>
      <c r="D3702" s="113">
        <f>results!D3702</f>
        <v>0</v>
      </c>
    </row>
    <row r="3703" spans="1:4" x14ac:dyDescent="0.35">
      <c r="A3703" s="70">
        <f>results!A3703</f>
        <v>0</v>
      </c>
      <c r="B3703" s="70">
        <f>results!B3703</f>
        <v>0</v>
      </c>
      <c r="C3703" s="112">
        <f>results!C3703</f>
        <v>0</v>
      </c>
      <c r="D3703" s="113">
        <f>results!D3703</f>
        <v>0</v>
      </c>
    </row>
    <row r="3704" spans="1:4" x14ac:dyDescent="0.35">
      <c r="A3704" s="70">
        <f>results!A3704</f>
        <v>0</v>
      </c>
      <c r="B3704" s="70">
        <f>results!B3704</f>
        <v>0</v>
      </c>
      <c r="C3704" s="112">
        <f>results!C3704</f>
        <v>0</v>
      </c>
      <c r="D3704" s="113">
        <f>results!D3704</f>
        <v>0</v>
      </c>
    </row>
    <row r="3705" spans="1:4" x14ac:dyDescent="0.35">
      <c r="A3705" s="70">
        <f>results!A3705</f>
        <v>0</v>
      </c>
      <c r="B3705" s="70">
        <f>results!B3705</f>
        <v>0</v>
      </c>
      <c r="C3705" s="112">
        <f>results!C3705</f>
        <v>0</v>
      </c>
      <c r="D3705" s="113">
        <f>results!D3705</f>
        <v>0</v>
      </c>
    </row>
    <row r="3706" spans="1:4" x14ac:dyDescent="0.35">
      <c r="A3706" s="70">
        <f>results!A3706</f>
        <v>0</v>
      </c>
      <c r="B3706" s="70">
        <f>results!B3706</f>
        <v>0</v>
      </c>
      <c r="C3706" s="112">
        <f>results!C3706</f>
        <v>0</v>
      </c>
      <c r="D3706" s="113">
        <f>results!D3706</f>
        <v>0</v>
      </c>
    </row>
    <row r="3707" spans="1:4" x14ac:dyDescent="0.35">
      <c r="A3707" s="70">
        <f>results!A3707</f>
        <v>0</v>
      </c>
      <c r="B3707" s="70">
        <f>results!B3707</f>
        <v>0</v>
      </c>
      <c r="C3707" s="112">
        <f>results!C3707</f>
        <v>0</v>
      </c>
      <c r="D3707" s="113">
        <f>results!D3707</f>
        <v>0</v>
      </c>
    </row>
    <row r="3708" spans="1:4" x14ac:dyDescent="0.35">
      <c r="A3708" s="70">
        <f>results!A3708</f>
        <v>0</v>
      </c>
      <c r="B3708" s="70">
        <f>results!B3708</f>
        <v>0</v>
      </c>
      <c r="C3708" s="112">
        <f>results!C3708</f>
        <v>0</v>
      </c>
      <c r="D3708" s="113">
        <f>results!D3708</f>
        <v>0</v>
      </c>
    </row>
    <row r="3709" spans="1:4" x14ac:dyDescent="0.35">
      <c r="A3709" s="70">
        <f>results!A3709</f>
        <v>0</v>
      </c>
      <c r="B3709" s="70">
        <f>results!B3709</f>
        <v>0</v>
      </c>
      <c r="C3709" s="112">
        <f>results!C3709</f>
        <v>0</v>
      </c>
      <c r="D3709" s="113">
        <f>results!D3709</f>
        <v>0</v>
      </c>
    </row>
    <row r="3710" spans="1:4" x14ac:dyDescent="0.35">
      <c r="A3710" s="70">
        <f>results!A3710</f>
        <v>0</v>
      </c>
      <c r="B3710" s="70">
        <f>results!B3710</f>
        <v>0</v>
      </c>
      <c r="C3710" s="112">
        <f>results!C3710</f>
        <v>0</v>
      </c>
      <c r="D3710" s="113">
        <f>results!D3710</f>
        <v>0</v>
      </c>
    </row>
    <row r="3711" spans="1:4" x14ac:dyDescent="0.35">
      <c r="A3711" s="70">
        <f>results!A3711</f>
        <v>0</v>
      </c>
      <c r="B3711" s="70">
        <f>results!B3711</f>
        <v>0</v>
      </c>
      <c r="C3711" s="112">
        <f>results!C3711</f>
        <v>0</v>
      </c>
      <c r="D3711" s="113">
        <f>results!D3711</f>
        <v>0</v>
      </c>
    </row>
    <row r="3712" spans="1:4" x14ac:dyDescent="0.35">
      <c r="A3712" s="70">
        <f>results!A3712</f>
        <v>0</v>
      </c>
      <c r="B3712" s="70">
        <f>results!B3712</f>
        <v>0</v>
      </c>
      <c r="C3712" s="112">
        <f>results!C3712</f>
        <v>0</v>
      </c>
      <c r="D3712" s="113">
        <f>results!D3712</f>
        <v>0</v>
      </c>
    </row>
    <row r="3713" spans="1:4" x14ac:dyDescent="0.35">
      <c r="A3713" s="70">
        <f>results!A3713</f>
        <v>0</v>
      </c>
      <c r="B3713" s="70">
        <f>results!B3713</f>
        <v>0</v>
      </c>
      <c r="C3713" s="112">
        <f>results!C3713</f>
        <v>0</v>
      </c>
      <c r="D3713" s="113">
        <f>results!D3713</f>
        <v>0</v>
      </c>
    </row>
    <row r="3714" spans="1:4" x14ac:dyDescent="0.35">
      <c r="A3714" s="70">
        <f>results!A3714</f>
        <v>0</v>
      </c>
      <c r="B3714" s="70">
        <f>results!B3714</f>
        <v>0</v>
      </c>
      <c r="C3714" s="112">
        <f>results!C3714</f>
        <v>0</v>
      </c>
      <c r="D3714" s="113">
        <f>results!D3714</f>
        <v>0</v>
      </c>
    </row>
    <row r="3715" spans="1:4" x14ac:dyDescent="0.35">
      <c r="A3715" s="70">
        <f>results!A3715</f>
        <v>0</v>
      </c>
      <c r="B3715" s="70">
        <f>results!B3715</f>
        <v>0</v>
      </c>
      <c r="C3715" s="112">
        <f>results!C3715</f>
        <v>0</v>
      </c>
      <c r="D3715" s="113">
        <f>results!D3715</f>
        <v>0</v>
      </c>
    </row>
    <row r="3716" spans="1:4" x14ac:dyDescent="0.35">
      <c r="A3716" s="70">
        <f>results!A3716</f>
        <v>0</v>
      </c>
      <c r="B3716" s="70">
        <f>results!B3716</f>
        <v>0</v>
      </c>
      <c r="C3716" s="112">
        <f>results!C3716</f>
        <v>0</v>
      </c>
      <c r="D3716" s="113">
        <f>results!D3716</f>
        <v>0</v>
      </c>
    </row>
    <row r="3717" spans="1:4" x14ac:dyDescent="0.35">
      <c r="A3717" s="70">
        <f>results!A3717</f>
        <v>0</v>
      </c>
      <c r="B3717" s="70">
        <f>results!B3717</f>
        <v>0</v>
      </c>
      <c r="C3717" s="112">
        <f>results!C3717</f>
        <v>0</v>
      </c>
      <c r="D3717" s="113">
        <f>results!D3717</f>
        <v>0</v>
      </c>
    </row>
    <row r="3718" spans="1:4" x14ac:dyDescent="0.35">
      <c r="A3718" s="70">
        <f>results!A3718</f>
        <v>0</v>
      </c>
      <c r="B3718" s="70">
        <f>results!B3718</f>
        <v>0</v>
      </c>
      <c r="C3718" s="112">
        <f>results!C3718</f>
        <v>0</v>
      </c>
      <c r="D3718" s="113">
        <f>results!D3718</f>
        <v>0</v>
      </c>
    </row>
    <row r="3719" spans="1:4" x14ac:dyDescent="0.35">
      <c r="A3719" s="70">
        <f>results!A3719</f>
        <v>0</v>
      </c>
      <c r="B3719" s="70">
        <f>results!B3719</f>
        <v>0</v>
      </c>
      <c r="C3719" s="112">
        <f>results!C3719</f>
        <v>0</v>
      </c>
      <c r="D3719" s="113">
        <f>results!D3719</f>
        <v>0</v>
      </c>
    </row>
    <row r="3720" spans="1:4" x14ac:dyDescent="0.35">
      <c r="A3720" s="70">
        <f>results!A3720</f>
        <v>0</v>
      </c>
      <c r="B3720" s="70">
        <f>results!B3720</f>
        <v>0</v>
      </c>
      <c r="C3720" s="112">
        <f>results!C3720</f>
        <v>0</v>
      </c>
      <c r="D3720" s="113">
        <f>results!D3720</f>
        <v>0</v>
      </c>
    </row>
    <row r="3721" spans="1:4" x14ac:dyDescent="0.35">
      <c r="A3721" s="70">
        <f>results!A3721</f>
        <v>0</v>
      </c>
      <c r="B3721" s="70">
        <f>results!B3721</f>
        <v>0</v>
      </c>
      <c r="C3721" s="112">
        <f>results!C3721</f>
        <v>0</v>
      </c>
      <c r="D3721" s="113">
        <f>results!D3721</f>
        <v>0</v>
      </c>
    </row>
    <row r="3722" spans="1:4" x14ac:dyDescent="0.35">
      <c r="A3722" s="70">
        <f>results!A3722</f>
        <v>0</v>
      </c>
      <c r="B3722" s="70">
        <f>results!B3722</f>
        <v>0</v>
      </c>
      <c r="C3722" s="112">
        <f>results!C3722</f>
        <v>0</v>
      </c>
      <c r="D3722" s="113">
        <f>results!D3722</f>
        <v>0</v>
      </c>
    </row>
    <row r="3723" spans="1:4" x14ac:dyDescent="0.35">
      <c r="A3723" s="70">
        <f>results!A3723</f>
        <v>0</v>
      </c>
      <c r="B3723" s="70">
        <f>results!B3723</f>
        <v>0</v>
      </c>
      <c r="C3723" s="112">
        <f>results!C3723</f>
        <v>0</v>
      </c>
      <c r="D3723" s="113">
        <f>results!D3723</f>
        <v>0</v>
      </c>
    </row>
    <row r="3724" spans="1:4" x14ac:dyDescent="0.35">
      <c r="A3724" s="70">
        <f>results!A3724</f>
        <v>0</v>
      </c>
      <c r="B3724" s="70">
        <f>results!B3724</f>
        <v>0</v>
      </c>
      <c r="C3724" s="112">
        <f>results!C3724</f>
        <v>0</v>
      </c>
      <c r="D3724" s="113">
        <f>results!D3724</f>
        <v>0</v>
      </c>
    </row>
    <row r="3725" spans="1:4" x14ac:dyDescent="0.35">
      <c r="A3725" s="70">
        <f>results!A3725</f>
        <v>0</v>
      </c>
      <c r="B3725" s="70">
        <f>results!B3725</f>
        <v>0</v>
      </c>
      <c r="C3725" s="112">
        <f>results!C3725</f>
        <v>0</v>
      </c>
      <c r="D3725" s="113">
        <f>results!D3725</f>
        <v>0</v>
      </c>
    </row>
    <row r="3726" spans="1:4" x14ac:dyDescent="0.35">
      <c r="A3726" s="70">
        <f>results!A3726</f>
        <v>0</v>
      </c>
      <c r="B3726" s="70">
        <f>results!B3726</f>
        <v>0</v>
      </c>
      <c r="C3726" s="112">
        <f>results!C3726</f>
        <v>0</v>
      </c>
      <c r="D3726" s="113">
        <f>results!D3726</f>
        <v>0</v>
      </c>
    </row>
    <row r="3727" spans="1:4" x14ac:dyDescent="0.35">
      <c r="A3727" s="70">
        <f>results!A3727</f>
        <v>0</v>
      </c>
      <c r="B3727" s="70">
        <f>results!B3727</f>
        <v>0</v>
      </c>
      <c r="C3727" s="112">
        <f>results!C3727</f>
        <v>0</v>
      </c>
      <c r="D3727" s="113">
        <f>results!D3727</f>
        <v>0</v>
      </c>
    </row>
    <row r="3728" spans="1:4" x14ac:dyDescent="0.35">
      <c r="A3728" s="70">
        <f>results!A3728</f>
        <v>0</v>
      </c>
      <c r="B3728" s="70">
        <f>results!B3728</f>
        <v>0</v>
      </c>
      <c r="C3728" s="112">
        <f>results!C3728</f>
        <v>0</v>
      </c>
      <c r="D3728" s="113">
        <f>results!D3728</f>
        <v>0</v>
      </c>
    </row>
    <row r="3729" spans="1:4" x14ac:dyDescent="0.35">
      <c r="A3729" s="70">
        <f>results!A3729</f>
        <v>0</v>
      </c>
      <c r="B3729" s="70">
        <f>results!B3729</f>
        <v>0</v>
      </c>
      <c r="C3729" s="112">
        <f>results!C3729</f>
        <v>0</v>
      </c>
      <c r="D3729" s="113">
        <f>results!D3729</f>
        <v>0</v>
      </c>
    </row>
    <row r="3730" spans="1:4" x14ac:dyDescent="0.35">
      <c r="A3730" s="70">
        <f>results!A3730</f>
        <v>0</v>
      </c>
      <c r="B3730" s="70">
        <f>results!B3730</f>
        <v>0</v>
      </c>
      <c r="C3730" s="112">
        <f>results!C3730</f>
        <v>0</v>
      </c>
      <c r="D3730" s="113">
        <f>results!D3730</f>
        <v>0</v>
      </c>
    </row>
    <row r="3731" spans="1:4" x14ac:dyDescent="0.35">
      <c r="A3731" s="70">
        <f>results!A3731</f>
        <v>0</v>
      </c>
      <c r="B3731" s="70">
        <f>results!B3731</f>
        <v>0</v>
      </c>
      <c r="C3731" s="112">
        <f>results!C3731</f>
        <v>0</v>
      </c>
      <c r="D3731" s="113">
        <f>results!D3731</f>
        <v>0</v>
      </c>
    </row>
    <row r="3732" spans="1:4" x14ac:dyDescent="0.35">
      <c r="A3732" s="70">
        <f>results!A3732</f>
        <v>0</v>
      </c>
      <c r="B3732" s="70">
        <f>results!B3732</f>
        <v>0</v>
      </c>
      <c r="C3732" s="112">
        <f>results!C3732</f>
        <v>0</v>
      </c>
      <c r="D3732" s="113">
        <f>results!D3732</f>
        <v>0</v>
      </c>
    </row>
    <row r="3733" spans="1:4" x14ac:dyDescent="0.35">
      <c r="A3733" s="70">
        <f>results!A3733</f>
        <v>0</v>
      </c>
      <c r="B3733" s="70">
        <f>results!B3733</f>
        <v>0</v>
      </c>
      <c r="C3733" s="112">
        <f>results!C3733</f>
        <v>0</v>
      </c>
      <c r="D3733" s="113">
        <f>results!D3733</f>
        <v>0</v>
      </c>
    </row>
    <row r="3734" spans="1:4" x14ac:dyDescent="0.35">
      <c r="A3734" s="70">
        <f>results!A3734</f>
        <v>0</v>
      </c>
      <c r="B3734" s="70">
        <f>results!B3734</f>
        <v>0</v>
      </c>
      <c r="C3734" s="112">
        <f>results!C3734</f>
        <v>0</v>
      </c>
      <c r="D3734" s="113">
        <f>results!D3734</f>
        <v>0</v>
      </c>
    </row>
    <row r="3735" spans="1:4" x14ac:dyDescent="0.35">
      <c r="A3735" s="70">
        <f>results!A3735</f>
        <v>0</v>
      </c>
      <c r="B3735" s="70">
        <f>results!B3735</f>
        <v>0</v>
      </c>
      <c r="C3735" s="112">
        <f>results!C3735</f>
        <v>0</v>
      </c>
      <c r="D3735" s="113">
        <f>results!D3735</f>
        <v>0</v>
      </c>
    </row>
    <row r="3736" spans="1:4" x14ac:dyDescent="0.35">
      <c r="A3736" s="70">
        <f>results!A3736</f>
        <v>0</v>
      </c>
      <c r="B3736" s="70">
        <f>results!B3736</f>
        <v>0</v>
      </c>
      <c r="C3736" s="112">
        <f>results!C3736</f>
        <v>0</v>
      </c>
      <c r="D3736" s="113">
        <f>results!D3736</f>
        <v>0</v>
      </c>
    </row>
    <row r="3737" spans="1:4" x14ac:dyDescent="0.35">
      <c r="A3737" s="70">
        <f>results!A3737</f>
        <v>0</v>
      </c>
      <c r="B3737" s="70">
        <f>results!B3737</f>
        <v>0</v>
      </c>
      <c r="C3737" s="112">
        <f>results!C3737</f>
        <v>0</v>
      </c>
      <c r="D3737" s="113">
        <f>results!D3737</f>
        <v>0</v>
      </c>
    </row>
    <row r="3738" spans="1:4" x14ac:dyDescent="0.35">
      <c r="A3738" s="70">
        <f>results!A3738</f>
        <v>0</v>
      </c>
      <c r="B3738" s="70">
        <f>results!B3738</f>
        <v>0</v>
      </c>
      <c r="C3738" s="112">
        <f>results!C3738</f>
        <v>0</v>
      </c>
      <c r="D3738" s="113">
        <f>results!D3738</f>
        <v>0</v>
      </c>
    </row>
    <row r="3739" spans="1:4" x14ac:dyDescent="0.35">
      <c r="A3739" s="70">
        <f>results!A3739</f>
        <v>0</v>
      </c>
      <c r="B3739" s="70">
        <f>results!B3739</f>
        <v>0</v>
      </c>
      <c r="C3739" s="112">
        <f>results!C3739</f>
        <v>0</v>
      </c>
      <c r="D3739" s="113">
        <f>results!D3739</f>
        <v>0</v>
      </c>
    </row>
    <row r="3740" spans="1:4" x14ac:dyDescent="0.35">
      <c r="A3740" s="70">
        <f>results!A3740</f>
        <v>0</v>
      </c>
      <c r="B3740" s="70">
        <f>results!B3740</f>
        <v>0</v>
      </c>
      <c r="C3740" s="112">
        <f>results!C3740</f>
        <v>0</v>
      </c>
      <c r="D3740" s="113">
        <f>results!D3740</f>
        <v>0</v>
      </c>
    </row>
    <row r="3741" spans="1:4" x14ac:dyDescent="0.35">
      <c r="A3741" s="70">
        <f>results!A3741</f>
        <v>0</v>
      </c>
      <c r="B3741" s="70">
        <f>results!B3741</f>
        <v>0</v>
      </c>
      <c r="C3741" s="112">
        <f>results!C3741</f>
        <v>0</v>
      </c>
      <c r="D3741" s="113">
        <f>results!D3741</f>
        <v>0</v>
      </c>
    </row>
    <row r="3742" spans="1:4" x14ac:dyDescent="0.35">
      <c r="A3742" s="70">
        <f>results!A3742</f>
        <v>0</v>
      </c>
      <c r="B3742" s="70">
        <f>results!B3742</f>
        <v>0</v>
      </c>
      <c r="C3742" s="112">
        <f>results!C3742</f>
        <v>0</v>
      </c>
      <c r="D3742" s="113">
        <f>results!D3742</f>
        <v>0</v>
      </c>
    </row>
    <row r="3743" spans="1:4" x14ac:dyDescent="0.35">
      <c r="A3743" s="70">
        <f>results!A3743</f>
        <v>0</v>
      </c>
      <c r="B3743" s="70">
        <f>results!B3743</f>
        <v>0</v>
      </c>
      <c r="C3743" s="112">
        <f>results!C3743</f>
        <v>0</v>
      </c>
      <c r="D3743" s="113">
        <f>results!D3743</f>
        <v>0</v>
      </c>
    </row>
    <row r="3744" spans="1:4" x14ac:dyDescent="0.35">
      <c r="A3744" s="70">
        <f>results!A3744</f>
        <v>0</v>
      </c>
      <c r="B3744" s="70">
        <f>results!B3744</f>
        <v>0</v>
      </c>
      <c r="C3744" s="112">
        <f>results!C3744</f>
        <v>0</v>
      </c>
      <c r="D3744" s="113">
        <f>results!D3744</f>
        <v>0</v>
      </c>
    </row>
    <row r="3745" spans="1:4" x14ac:dyDescent="0.35">
      <c r="A3745" s="70">
        <f>results!A3745</f>
        <v>0</v>
      </c>
      <c r="B3745" s="70">
        <f>results!B3745</f>
        <v>0</v>
      </c>
      <c r="C3745" s="112">
        <f>results!C3745</f>
        <v>0</v>
      </c>
      <c r="D3745" s="113">
        <f>results!D3745</f>
        <v>0</v>
      </c>
    </row>
    <row r="3746" spans="1:4" x14ac:dyDescent="0.35">
      <c r="A3746" s="70">
        <f>results!A3746</f>
        <v>0</v>
      </c>
      <c r="B3746" s="70">
        <f>results!B3746</f>
        <v>0</v>
      </c>
      <c r="C3746" s="112">
        <f>results!C3746</f>
        <v>0</v>
      </c>
      <c r="D3746" s="113">
        <f>results!D3746</f>
        <v>0</v>
      </c>
    </row>
    <row r="3747" spans="1:4" x14ac:dyDescent="0.35">
      <c r="A3747" s="70">
        <f>results!A3747</f>
        <v>0</v>
      </c>
      <c r="B3747" s="70">
        <f>results!B3747</f>
        <v>0</v>
      </c>
      <c r="C3747" s="112">
        <f>results!C3747</f>
        <v>0</v>
      </c>
      <c r="D3747" s="113">
        <f>results!D3747</f>
        <v>0</v>
      </c>
    </row>
    <row r="3748" spans="1:4" x14ac:dyDescent="0.35">
      <c r="A3748" s="70">
        <f>results!A3748</f>
        <v>0</v>
      </c>
      <c r="B3748" s="70">
        <f>results!B3748</f>
        <v>0</v>
      </c>
      <c r="C3748" s="112">
        <f>results!C3748</f>
        <v>0</v>
      </c>
      <c r="D3748" s="113">
        <f>results!D3748</f>
        <v>0</v>
      </c>
    </row>
    <row r="3749" spans="1:4" x14ac:dyDescent="0.35">
      <c r="A3749" s="70">
        <f>results!A3749</f>
        <v>0</v>
      </c>
      <c r="B3749" s="70">
        <f>results!B3749</f>
        <v>0</v>
      </c>
      <c r="C3749" s="112">
        <f>results!C3749</f>
        <v>0</v>
      </c>
      <c r="D3749" s="113">
        <f>results!D3749</f>
        <v>0</v>
      </c>
    </row>
    <row r="3750" spans="1:4" x14ac:dyDescent="0.35">
      <c r="A3750" s="70">
        <f>results!A3750</f>
        <v>0</v>
      </c>
      <c r="B3750" s="70">
        <f>results!B3750</f>
        <v>0</v>
      </c>
      <c r="C3750" s="112">
        <f>results!C3750</f>
        <v>0</v>
      </c>
      <c r="D3750" s="113">
        <f>results!D3750</f>
        <v>0</v>
      </c>
    </row>
    <row r="3751" spans="1:4" x14ac:dyDescent="0.35">
      <c r="A3751" s="70">
        <f>results!A3751</f>
        <v>0</v>
      </c>
      <c r="B3751" s="70">
        <f>results!B3751</f>
        <v>0</v>
      </c>
      <c r="C3751" s="112">
        <f>results!C3751</f>
        <v>0</v>
      </c>
      <c r="D3751" s="113">
        <f>results!D3751</f>
        <v>0</v>
      </c>
    </row>
    <row r="3752" spans="1:4" x14ac:dyDescent="0.35">
      <c r="A3752" s="70">
        <f>results!A3752</f>
        <v>0</v>
      </c>
      <c r="B3752" s="70">
        <f>results!B3752</f>
        <v>0</v>
      </c>
      <c r="C3752" s="112">
        <f>results!C3752</f>
        <v>0</v>
      </c>
      <c r="D3752" s="113">
        <f>results!D3752</f>
        <v>0</v>
      </c>
    </row>
    <row r="3753" spans="1:4" x14ac:dyDescent="0.35">
      <c r="A3753" s="70">
        <f>results!A3753</f>
        <v>0</v>
      </c>
      <c r="B3753" s="70">
        <f>results!B3753</f>
        <v>0</v>
      </c>
      <c r="C3753" s="112">
        <f>results!C3753</f>
        <v>0</v>
      </c>
      <c r="D3753" s="113">
        <f>results!D3753</f>
        <v>0</v>
      </c>
    </row>
    <row r="3754" spans="1:4" x14ac:dyDescent="0.35">
      <c r="A3754" s="70">
        <f>results!A3754</f>
        <v>0</v>
      </c>
      <c r="B3754" s="70">
        <f>results!B3754</f>
        <v>0</v>
      </c>
      <c r="C3754" s="112">
        <f>results!C3754</f>
        <v>0</v>
      </c>
      <c r="D3754" s="113">
        <f>results!D3754</f>
        <v>0</v>
      </c>
    </row>
    <row r="3755" spans="1:4" x14ac:dyDescent="0.35">
      <c r="A3755" s="70">
        <f>results!A3755</f>
        <v>0</v>
      </c>
      <c r="B3755" s="70">
        <f>results!B3755</f>
        <v>0</v>
      </c>
      <c r="C3755" s="112">
        <f>results!C3755</f>
        <v>0</v>
      </c>
      <c r="D3755" s="113">
        <f>results!D3755</f>
        <v>0</v>
      </c>
    </row>
    <row r="3756" spans="1:4" x14ac:dyDescent="0.35">
      <c r="A3756" s="70">
        <f>results!A3756</f>
        <v>0</v>
      </c>
      <c r="B3756" s="70">
        <f>results!B3756</f>
        <v>0</v>
      </c>
      <c r="C3756" s="112">
        <f>results!C3756</f>
        <v>0</v>
      </c>
      <c r="D3756" s="113">
        <f>results!D3756</f>
        <v>0</v>
      </c>
    </row>
    <row r="3757" spans="1:4" x14ac:dyDescent="0.35">
      <c r="A3757" s="70">
        <f>results!A3757</f>
        <v>0</v>
      </c>
      <c r="B3757" s="70">
        <f>results!B3757</f>
        <v>0</v>
      </c>
      <c r="C3757" s="112">
        <f>results!C3757</f>
        <v>0</v>
      </c>
      <c r="D3757" s="113">
        <f>results!D3757</f>
        <v>0</v>
      </c>
    </row>
    <row r="3758" spans="1:4" x14ac:dyDescent="0.35">
      <c r="A3758" s="70">
        <f>results!A3758</f>
        <v>0</v>
      </c>
      <c r="B3758" s="70">
        <f>results!B3758</f>
        <v>0</v>
      </c>
      <c r="C3758" s="112">
        <f>results!C3758</f>
        <v>0</v>
      </c>
      <c r="D3758" s="113">
        <f>results!D3758</f>
        <v>0</v>
      </c>
    </row>
    <row r="3759" spans="1:4" x14ac:dyDescent="0.35">
      <c r="A3759" s="70">
        <f>results!A3759</f>
        <v>0</v>
      </c>
      <c r="B3759" s="70">
        <f>results!B3759</f>
        <v>0</v>
      </c>
      <c r="C3759" s="112">
        <f>results!C3759</f>
        <v>0</v>
      </c>
      <c r="D3759" s="113">
        <f>results!D3759</f>
        <v>0</v>
      </c>
    </row>
    <row r="3760" spans="1:4" x14ac:dyDescent="0.35">
      <c r="A3760" s="70">
        <f>results!A3760</f>
        <v>0</v>
      </c>
      <c r="B3760" s="70">
        <f>results!B3760</f>
        <v>0</v>
      </c>
      <c r="C3760" s="112">
        <f>results!C3760</f>
        <v>0</v>
      </c>
      <c r="D3760" s="113">
        <f>results!D3760</f>
        <v>0</v>
      </c>
    </row>
    <row r="3761" spans="1:4" x14ac:dyDescent="0.35">
      <c r="A3761" s="70">
        <f>results!A3761</f>
        <v>0</v>
      </c>
      <c r="B3761" s="70">
        <f>results!B3761</f>
        <v>0</v>
      </c>
      <c r="C3761" s="112">
        <f>results!C3761</f>
        <v>0</v>
      </c>
      <c r="D3761" s="113">
        <f>results!D3761</f>
        <v>0</v>
      </c>
    </row>
    <row r="3762" spans="1:4" x14ac:dyDescent="0.35">
      <c r="A3762" s="70">
        <f>results!A3762</f>
        <v>0</v>
      </c>
      <c r="B3762" s="70">
        <f>results!B3762</f>
        <v>0</v>
      </c>
      <c r="C3762" s="112">
        <f>results!C3762</f>
        <v>0</v>
      </c>
      <c r="D3762" s="113">
        <f>results!D3762</f>
        <v>0</v>
      </c>
    </row>
    <row r="3763" spans="1:4" x14ac:dyDescent="0.35">
      <c r="A3763" s="70">
        <f>results!A3763</f>
        <v>0</v>
      </c>
      <c r="B3763" s="70">
        <f>results!B3763</f>
        <v>0</v>
      </c>
      <c r="C3763" s="112">
        <f>results!C3763</f>
        <v>0</v>
      </c>
      <c r="D3763" s="113">
        <f>results!D3763</f>
        <v>0</v>
      </c>
    </row>
    <row r="3764" spans="1:4" x14ac:dyDescent="0.35">
      <c r="A3764" s="70">
        <f>results!A3764</f>
        <v>0</v>
      </c>
      <c r="B3764" s="70">
        <f>results!B3764</f>
        <v>0</v>
      </c>
      <c r="C3764" s="112">
        <f>results!C3764</f>
        <v>0</v>
      </c>
      <c r="D3764" s="113">
        <f>results!D3764</f>
        <v>0</v>
      </c>
    </row>
    <row r="3765" spans="1:4" x14ac:dyDescent="0.35">
      <c r="A3765" s="70">
        <f>results!A3765</f>
        <v>0</v>
      </c>
      <c r="B3765" s="70">
        <f>results!B3765</f>
        <v>0</v>
      </c>
      <c r="C3765" s="112">
        <f>results!C3765</f>
        <v>0</v>
      </c>
      <c r="D3765" s="113">
        <f>results!D3765</f>
        <v>0</v>
      </c>
    </row>
    <row r="3766" spans="1:4" x14ac:dyDescent="0.35">
      <c r="A3766" s="70">
        <f>results!A3766</f>
        <v>0</v>
      </c>
      <c r="B3766" s="70">
        <f>results!B3766</f>
        <v>0</v>
      </c>
      <c r="C3766" s="112">
        <f>results!C3766</f>
        <v>0</v>
      </c>
      <c r="D3766" s="113">
        <f>results!D3766</f>
        <v>0</v>
      </c>
    </row>
    <row r="3767" spans="1:4" x14ac:dyDescent="0.35">
      <c r="A3767" s="70">
        <f>results!A3767</f>
        <v>0</v>
      </c>
      <c r="B3767" s="70">
        <f>results!B3767</f>
        <v>0</v>
      </c>
      <c r="C3767" s="112">
        <f>results!C3767</f>
        <v>0</v>
      </c>
      <c r="D3767" s="113">
        <f>results!D3767</f>
        <v>0</v>
      </c>
    </row>
    <row r="3768" spans="1:4" x14ac:dyDescent="0.35">
      <c r="A3768" s="70">
        <f>results!A3768</f>
        <v>0</v>
      </c>
      <c r="B3768" s="70">
        <f>results!B3768</f>
        <v>0</v>
      </c>
      <c r="C3768" s="112">
        <f>results!C3768</f>
        <v>0</v>
      </c>
      <c r="D3768" s="113">
        <f>results!D3768</f>
        <v>0</v>
      </c>
    </row>
    <row r="3769" spans="1:4" x14ac:dyDescent="0.35">
      <c r="A3769" s="70">
        <f>results!A3769</f>
        <v>0</v>
      </c>
      <c r="B3769" s="70">
        <f>results!B3769</f>
        <v>0</v>
      </c>
      <c r="C3769" s="112">
        <f>results!C3769</f>
        <v>0</v>
      </c>
      <c r="D3769" s="113">
        <f>results!D3769</f>
        <v>0</v>
      </c>
    </row>
    <row r="3770" spans="1:4" x14ac:dyDescent="0.35">
      <c r="A3770" s="70">
        <f>results!A3770</f>
        <v>0</v>
      </c>
      <c r="B3770" s="70">
        <f>results!B3770</f>
        <v>0</v>
      </c>
      <c r="C3770" s="112">
        <f>results!C3770</f>
        <v>0</v>
      </c>
      <c r="D3770" s="113">
        <f>results!D3770</f>
        <v>0</v>
      </c>
    </row>
    <row r="3771" spans="1:4" x14ac:dyDescent="0.35">
      <c r="A3771" s="70">
        <f>results!A3771</f>
        <v>0</v>
      </c>
      <c r="B3771" s="70">
        <f>results!B3771</f>
        <v>0</v>
      </c>
      <c r="C3771" s="112">
        <f>results!C3771</f>
        <v>0</v>
      </c>
      <c r="D3771" s="113">
        <f>results!D3771</f>
        <v>0</v>
      </c>
    </row>
    <row r="3772" spans="1:4" x14ac:dyDescent="0.35">
      <c r="A3772" s="70">
        <f>results!A3772</f>
        <v>0</v>
      </c>
      <c r="B3772" s="70">
        <f>results!B3772</f>
        <v>0</v>
      </c>
      <c r="C3772" s="112">
        <f>results!C3772</f>
        <v>0</v>
      </c>
      <c r="D3772" s="113">
        <f>results!D3772</f>
        <v>0</v>
      </c>
    </row>
    <row r="3773" spans="1:4" x14ac:dyDescent="0.35">
      <c r="A3773" s="70">
        <f>results!A3773</f>
        <v>0</v>
      </c>
      <c r="B3773" s="70">
        <f>results!B3773</f>
        <v>0</v>
      </c>
      <c r="C3773" s="112">
        <f>results!C3773</f>
        <v>0</v>
      </c>
      <c r="D3773" s="113">
        <f>results!D3773</f>
        <v>0</v>
      </c>
    </row>
    <row r="3774" spans="1:4" x14ac:dyDescent="0.35">
      <c r="A3774" s="70">
        <f>results!A3774</f>
        <v>0</v>
      </c>
      <c r="B3774" s="70">
        <f>results!B3774</f>
        <v>0</v>
      </c>
      <c r="C3774" s="112">
        <f>results!C3774</f>
        <v>0</v>
      </c>
      <c r="D3774" s="113">
        <f>results!D3774</f>
        <v>0</v>
      </c>
    </row>
    <row r="3775" spans="1:4" x14ac:dyDescent="0.35">
      <c r="A3775" s="70">
        <f>results!A3775</f>
        <v>0</v>
      </c>
      <c r="B3775" s="70">
        <f>results!B3775</f>
        <v>0</v>
      </c>
      <c r="C3775" s="112">
        <f>results!C3775</f>
        <v>0</v>
      </c>
      <c r="D3775" s="113">
        <f>results!D3775</f>
        <v>0</v>
      </c>
    </row>
    <row r="3776" spans="1:4" x14ac:dyDescent="0.35">
      <c r="A3776" s="70">
        <f>results!A3776</f>
        <v>0</v>
      </c>
      <c r="B3776" s="70">
        <f>results!B3776</f>
        <v>0</v>
      </c>
      <c r="C3776" s="112">
        <f>results!C3776</f>
        <v>0</v>
      </c>
      <c r="D3776" s="113">
        <f>results!D3776</f>
        <v>0</v>
      </c>
    </row>
    <row r="3777" spans="1:4" x14ac:dyDescent="0.35">
      <c r="A3777" s="70">
        <f>results!A3777</f>
        <v>0</v>
      </c>
      <c r="B3777" s="70">
        <f>results!B3777</f>
        <v>0</v>
      </c>
      <c r="C3777" s="112">
        <f>results!C3777</f>
        <v>0</v>
      </c>
      <c r="D3777" s="113">
        <f>results!D3777</f>
        <v>0</v>
      </c>
    </row>
    <row r="3778" spans="1:4" x14ac:dyDescent="0.35">
      <c r="A3778" s="70">
        <f>results!A3778</f>
        <v>0</v>
      </c>
      <c r="B3778" s="70">
        <f>results!B3778</f>
        <v>0</v>
      </c>
      <c r="C3778" s="112">
        <f>results!C3778</f>
        <v>0</v>
      </c>
      <c r="D3778" s="113">
        <f>results!D3778</f>
        <v>0</v>
      </c>
    </row>
    <row r="3779" spans="1:4" x14ac:dyDescent="0.35">
      <c r="A3779" s="70">
        <f>results!A3779</f>
        <v>0</v>
      </c>
      <c r="B3779" s="70">
        <f>results!B3779</f>
        <v>0</v>
      </c>
      <c r="C3779" s="112">
        <f>results!C3779</f>
        <v>0</v>
      </c>
      <c r="D3779" s="113">
        <f>results!D3779</f>
        <v>0</v>
      </c>
    </row>
    <row r="3780" spans="1:4" x14ac:dyDescent="0.35">
      <c r="A3780" s="70">
        <f>results!A3780</f>
        <v>0</v>
      </c>
      <c r="B3780" s="70">
        <f>results!B3780</f>
        <v>0</v>
      </c>
      <c r="C3780" s="112">
        <f>results!C3780</f>
        <v>0</v>
      </c>
      <c r="D3780" s="113">
        <f>results!D3780</f>
        <v>0</v>
      </c>
    </row>
    <row r="3781" spans="1:4" x14ac:dyDescent="0.35">
      <c r="A3781" s="70">
        <f>results!A3781</f>
        <v>0</v>
      </c>
      <c r="B3781" s="70">
        <f>results!B3781</f>
        <v>0</v>
      </c>
      <c r="C3781" s="112">
        <f>results!C3781</f>
        <v>0</v>
      </c>
      <c r="D3781" s="113">
        <f>results!D3781</f>
        <v>0</v>
      </c>
    </row>
    <row r="3782" spans="1:4" x14ac:dyDescent="0.35">
      <c r="A3782" s="70">
        <f>results!A3782</f>
        <v>0</v>
      </c>
      <c r="B3782" s="70">
        <f>results!B3782</f>
        <v>0</v>
      </c>
      <c r="C3782" s="112">
        <f>results!C3782</f>
        <v>0</v>
      </c>
      <c r="D3782" s="113">
        <f>results!D3782</f>
        <v>0</v>
      </c>
    </row>
    <row r="3783" spans="1:4" x14ac:dyDescent="0.35">
      <c r="A3783" s="70">
        <f>results!A3783</f>
        <v>0</v>
      </c>
      <c r="B3783" s="70">
        <f>results!B3783</f>
        <v>0</v>
      </c>
      <c r="C3783" s="112">
        <f>results!C3783</f>
        <v>0</v>
      </c>
      <c r="D3783" s="113">
        <f>results!D3783</f>
        <v>0</v>
      </c>
    </row>
    <row r="3784" spans="1:4" x14ac:dyDescent="0.35">
      <c r="A3784" s="70">
        <f>results!A3784</f>
        <v>0</v>
      </c>
      <c r="B3784" s="70">
        <f>results!B3784</f>
        <v>0</v>
      </c>
      <c r="C3784" s="112">
        <f>results!C3784</f>
        <v>0</v>
      </c>
      <c r="D3784" s="113">
        <f>results!D3784</f>
        <v>0</v>
      </c>
    </row>
    <row r="3785" spans="1:4" x14ac:dyDescent="0.35">
      <c r="A3785" s="70">
        <f>results!A3785</f>
        <v>0</v>
      </c>
      <c r="B3785" s="70">
        <f>results!B3785</f>
        <v>0</v>
      </c>
      <c r="C3785" s="112">
        <f>results!C3785</f>
        <v>0</v>
      </c>
      <c r="D3785" s="113">
        <f>results!D3785</f>
        <v>0</v>
      </c>
    </row>
    <row r="3786" spans="1:4" x14ac:dyDescent="0.35">
      <c r="A3786" s="70">
        <f>results!A3786</f>
        <v>0</v>
      </c>
      <c r="B3786" s="70">
        <f>results!B3786</f>
        <v>0</v>
      </c>
      <c r="C3786" s="112">
        <f>results!C3786</f>
        <v>0</v>
      </c>
      <c r="D3786" s="113">
        <f>results!D3786</f>
        <v>0</v>
      </c>
    </row>
    <row r="3787" spans="1:4" x14ac:dyDescent="0.35">
      <c r="A3787" s="70">
        <f>results!A3787</f>
        <v>0</v>
      </c>
      <c r="B3787" s="70">
        <f>results!B3787</f>
        <v>0</v>
      </c>
      <c r="C3787" s="112">
        <f>results!C3787</f>
        <v>0</v>
      </c>
      <c r="D3787" s="113">
        <f>results!D3787</f>
        <v>0</v>
      </c>
    </row>
    <row r="3788" spans="1:4" x14ac:dyDescent="0.35">
      <c r="A3788" s="70">
        <f>results!A3788</f>
        <v>0</v>
      </c>
      <c r="B3788" s="70">
        <f>results!B3788</f>
        <v>0</v>
      </c>
      <c r="C3788" s="112">
        <f>results!C3788</f>
        <v>0</v>
      </c>
      <c r="D3788" s="113">
        <f>results!D3788</f>
        <v>0</v>
      </c>
    </row>
    <row r="3789" spans="1:4" x14ac:dyDescent="0.35">
      <c r="A3789" s="70">
        <f>results!A3789</f>
        <v>0</v>
      </c>
      <c r="B3789" s="70">
        <f>results!B3789</f>
        <v>0</v>
      </c>
      <c r="C3789" s="112">
        <f>results!C3789</f>
        <v>0</v>
      </c>
      <c r="D3789" s="113">
        <f>results!D3789</f>
        <v>0</v>
      </c>
    </row>
    <row r="3790" spans="1:4" x14ac:dyDescent="0.35">
      <c r="A3790" s="70">
        <f>results!A3790</f>
        <v>0</v>
      </c>
      <c r="B3790" s="70">
        <f>results!B3790</f>
        <v>0</v>
      </c>
      <c r="C3790" s="112">
        <f>results!C3790</f>
        <v>0</v>
      </c>
      <c r="D3790" s="113">
        <f>results!D3790</f>
        <v>0</v>
      </c>
    </row>
    <row r="3791" spans="1:4" x14ac:dyDescent="0.35">
      <c r="A3791" s="70">
        <f>results!A3791</f>
        <v>0</v>
      </c>
      <c r="B3791" s="70">
        <f>results!B3791</f>
        <v>0</v>
      </c>
      <c r="C3791" s="112">
        <f>results!C3791</f>
        <v>0</v>
      </c>
      <c r="D3791" s="113">
        <f>results!D3791</f>
        <v>0</v>
      </c>
    </row>
    <row r="3792" spans="1:4" x14ac:dyDescent="0.35">
      <c r="A3792" s="70">
        <f>results!A3792</f>
        <v>0</v>
      </c>
      <c r="B3792" s="70">
        <f>results!B3792</f>
        <v>0</v>
      </c>
      <c r="C3792" s="112">
        <f>results!C3792</f>
        <v>0</v>
      </c>
      <c r="D3792" s="113">
        <f>results!D3792</f>
        <v>0</v>
      </c>
    </row>
    <row r="3793" spans="1:4" x14ac:dyDescent="0.35">
      <c r="A3793" s="70">
        <f>results!A3793</f>
        <v>0</v>
      </c>
      <c r="B3793" s="70">
        <f>results!B3793</f>
        <v>0</v>
      </c>
      <c r="C3793" s="112">
        <f>results!C3793</f>
        <v>0</v>
      </c>
      <c r="D3793" s="113">
        <f>results!D3793</f>
        <v>0</v>
      </c>
    </row>
    <row r="3794" spans="1:4" x14ac:dyDescent="0.35">
      <c r="A3794" s="70">
        <f>results!A3794</f>
        <v>0</v>
      </c>
      <c r="B3794" s="70">
        <f>results!B3794</f>
        <v>0</v>
      </c>
      <c r="C3794" s="112">
        <f>results!C3794</f>
        <v>0</v>
      </c>
      <c r="D3794" s="113">
        <f>results!D3794</f>
        <v>0</v>
      </c>
    </row>
    <row r="3795" spans="1:4" x14ac:dyDescent="0.35">
      <c r="A3795" s="70">
        <f>results!A3795</f>
        <v>0</v>
      </c>
      <c r="B3795" s="70">
        <f>results!B3795</f>
        <v>0</v>
      </c>
      <c r="C3795" s="112">
        <f>results!C3795</f>
        <v>0</v>
      </c>
      <c r="D3795" s="113">
        <f>results!D3795</f>
        <v>0</v>
      </c>
    </row>
    <row r="3796" spans="1:4" x14ac:dyDescent="0.35">
      <c r="A3796" s="70">
        <f>results!A3796</f>
        <v>0</v>
      </c>
      <c r="B3796" s="70">
        <f>results!B3796</f>
        <v>0</v>
      </c>
      <c r="C3796" s="112">
        <f>results!C3796</f>
        <v>0</v>
      </c>
      <c r="D3796" s="113">
        <f>results!D3796</f>
        <v>0</v>
      </c>
    </row>
    <row r="3797" spans="1:4" x14ac:dyDescent="0.35">
      <c r="A3797" s="70">
        <f>results!A3797</f>
        <v>0</v>
      </c>
      <c r="B3797" s="70">
        <f>results!B3797</f>
        <v>0</v>
      </c>
      <c r="C3797" s="112">
        <f>results!C3797</f>
        <v>0</v>
      </c>
      <c r="D3797" s="113">
        <f>results!D3797</f>
        <v>0</v>
      </c>
    </row>
    <row r="3798" spans="1:4" x14ac:dyDescent="0.35">
      <c r="A3798" s="70">
        <f>results!A3798</f>
        <v>0</v>
      </c>
      <c r="B3798" s="70">
        <f>results!B3798</f>
        <v>0</v>
      </c>
      <c r="C3798" s="112">
        <f>results!C3798</f>
        <v>0</v>
      </c>
      <c r="D3798" s="113">
        <f>results!D3798</f>
        <v>0</v>
      </c>
    </row>
    <row r="3799" spans="1:4" x14ac:dyDescent="0.35">
      <c r="A3799" s="70">
        <f>results!A3799</f>
        <v>0</v>
      </c>
      <c r="B3799" s="70">
        <f>results!B3799</f>
        <v>0</v>
      </c>
      <c r="C3799" s="112">
        <f>results!C3799</f>
        <v>0</v>
      </c>
      <c r="D3799" s="113">
        <f>results!D3799</f>
        <v>0</v>
      </c>
    </row>
    <row r="3800" spans="1:4" x14ac:dyDescent="0.35">
      <c r="A3800" s="70">
        <f>results!A3800</f>
        <v>0</v>
      </c>
      <c r="B3800" s="70">
        <f>results!B3800</f>
        <v>0</v>
      </c>
      <c r="C3800" s="112">
        <f>results!C3800</f>
        <v>0</v>
      </c>
      <c r="D3800" s="113">
        <f>results!D3800</f>
        <v>0</v>
      </c>
    </row>
    <row r="3801" spans="1:4" x14ac:dyDescent="0.35">
      <c r="A3801" s="70">
        <f>results!A3801</f>
        <v>0</v>
      </c>
      <c r="B3801" s="70">
        <f>results!B3801</f>
        <v>0</v>
      </c>
      <c r="C3801" s="112">
        <f>results!C3801</f>
        <v>0</v>
      </c>
      <c r="D3801" s="113">
        <f>results!D3801</f>
        <v>0</v>
      </c>
    </row>
    <row r="3802" spans="1:4" x14ac:dyDescent="0.35">
      <c r="A3802" s="70">
        <f>results!A3802</f>
        <v>0</v>
      </c>
      <c r="B3802" s="70">
        <f>results!B3802</f>
        <v>0</v>
      </c>
      <c r="C3802" s="112">
        <f>results!C3802</f>
        <v>0</v>
      </c>
      <c r="D3802" s="113">
        <f>results!D3802</f>
        <v>0</v>
      </c>
    </row>
    <row r="3803" spans="1:4" x14ac:dyDescent="0.35">
      <c r="A3803" s="70">
        <f>results!A3803</f>
        <v>0</v>
      </c>
      <c r="B3803" s="70">
        <f>results!B3803</f>
        <v>0</v>
      </c>
      <c r="C3803" s="112">
        <f>results!C3803</f>
        <v>0</v>
      </c>
      <c r="D3803" s="113">
        <f>results!D3803</f>
        <v>0</v>
      </c>
    </row>
    <row r="3804" spans="1:4" x14ac:dyDescent="0.35">
      <c r="A3804" s="70">
        <f>results!A3804</f>
        <v>0</v>
      </c>
      <c r="B3804" s="70">
        <f>results!B3804</f>
        <v>0</v>
      </c>
      <c r="C3804" s="112">
        <f>results!C3804</f>
        <v>0</v>
      </c>
      <c r="D3804" s="113">
        <f>results!D3804</f>
        <v>0</v>
      </c>
    </row>
    <row r="3805" spans="1:4" x14ac:dyDescent="0.35">
      <c r="A3805" s="70">
        <f>results!A3805</f>
        <v>0</v>
      </c>
      <c r="B3805" s="70">
        <f>results!B3805</f>
        <v>0</v>
      </c>
      <c r="C3805" s="112">
        <f>results!C3805</f>
        <v>0</v>
      </c>
      <c r="D3805" s="113">
        <f>results!D3805</f>
        <v>0</v>
      </c>
    </row>
    <row r="3806" spans="1:4" x14ac:dyDescent="0.35">
      <c r="A3806" s="70">
        <f>results!A3806</f>
        <v>0</v>
      </c>
      <c r="B3806" s="70">
        <f>results!B3806</f>
        <v>0</v>
      </c>
      <c r="C3806" s="112">
        <f>results!C3806</f>
        <v>0</v>
      </c>
      <c r="D3806" s="113">
        <f>results!D3806</f>
        <v>0</v>
      </c>
    </row>
    <row r="3807" spans="1:4" x14ac:dyDescent="0.35">
      <c r="A3807" s="70">
        <f>results!A3807</f>
        <v>0</v>
      </c>
      <c r="B3807" s="70">
        <f>results!B3807</f>
        <v>0</v>
      </c>
      <c r="C3807" s="112">
        <f>results!C3807</f>
        <v>0</v>
      </c>
      <c r="D3807" s="113">
        <f>results!D3807</f>
        <v>0</v>
      </c>
    </row>
    <row r="3808" spans="1:4" x14ac:dyDescent="0.35">
      <c r="A3808" s="70">
        <f>results!A3808</f>
        <v>0</v>
      </c>
      <c r="B3808" s="70">
        <f>results!B3808</f>
        <v>0</v>
      </c>
      <c r="C3808" s="112">
        <f>results!C3808</f>
        <v>0</v>
      </c>
      <c r="D3808" s="113">
        <f>results!D3808</f>
        <v>0</v>
      </c>
    </row>
    <row r="3809" spans="1:4" x14ac:dyDescent="0.35">
      <c r="A3809" s="70">
        <f>results!A3809</f>
        <v>0</v>
      </c>
      <c r="B3809" s="70">
        <f>results!B3809</f>
        <v>0</v>
      </c>
      <c r="C3809" s="112">
        <f>results!C3809</f>
        <v>0</v>
      </c>
      <c r="D3809" s="113">
        <f>results!D3809</f>
        <v>0</v>
      </c>
    </row>
    <row r="3810" spans="1:4" x14ac:dyDescent="0.35">
      <c r="A3810" s="70">
        <f>results!A3810</f>
        <v>0</v>
      </c>
      <c r="B3810" s="70">
        <f>results!B3810</f>
        <v>0</v>
      </c>
      <c r="C3810" s="112">
        <f>results!C3810</f>
        <v>0</v>
      </c>
      <c r="D3810" s="113">
        <f>results!D3810</f>
        <v>0</v>
      </c>
    </row>
    <row r="3811" spans="1:4" x14ac:dyDescent="0.35">
      <c r="A3811" s="70">
        <f>results!A3811</f>
        <v>0</v>
      </c>
      <c r="B3811" s="70">
        <f>results!B3811</f>
        <v>0</v>
      </c>
      <c r="C3811" s="112">
        <f>results!C3811</f>
        <v>0</v>
      </c>
      <c r="D3811" s="113">
        <f>results!D3811</f>
        <v>0</v>
      </c>
    </row>
    <row r="3812" spans="1:4" x14ac:dyDescent="0.35">
      <c r="A3812" s="70">
        <f>results!A3812</f>
        <v>0</v>
      </c>
      <c r="B3812" s="70">
        <f>results!B3812</f>
        <v>0</v>
      </c>
      <c r="C3812" s="112">
        <f>results!C3812</f>
        <v>0</v>
      </c>
      <c r="D3812" s="113">
        <f>results!D3812</f>
        <v>0</v>
      </c>
    </row>
    <row r="3813" spans="1:4" x14ac:dyDescent="0.35">
      <c r="A3813" s="70">
        <f>results!A3813</f>
        <v>0</v>
      </c>
      <c r="B3813" s="70">
        <f>results!B3813</f>
        <v>0</v>
      </c>
      <c r="C3813" s="112">
        <f>results!C3813</f>
        <v>0</v>
      </c>
      <c r="D3813" s="113">
        <f>results!D3813</f>
        <v>0</v>
      </c>
    </row>
    <row r="3814" spans="1:4" x14ac:dyDescent="0.35">
      <c r="A3814" s="70">
        <f>results!A3814</f>
        <v>0</v>
      </c>
      <c r="B3814" s="70">
        <f>results!B3814</f>
        <v>0</v>
      </c>
      <c r="C3814" s="112">
        <f>results!C3814</f>
        <v>0</v>
      </c>
      <c r="D3814" s="113">
        <f>results!D3814</f>
        <v>0</v>
      </c>
    </row>
    <row r="3815" spans="1:4" x14ac:dyDescent="0.35">
      <c r="A3815" s="70">
        <f>results!A3815</f>
        <v>0</v>
      </c>
      <c r="B3815" s="70">
        <f>results!B3815</f>
        <v>0</v>
      </c>
      <c r="C3815" s="112">
        <f>results!C3815</f>
        <v>0</v>
      </c>
      <c r="D3815" s="113">
        <f>results!D3815</f>
        <v>0</v>
      </c>
    </row>
    <row r="3816" spans="1:4" x14ac:dyDescent="0.35">
      <c r="A3816" s="70">
        <f>results!A3816</f>
        <v>0</v>
      </c>
      <c r="B3816" s="70">
        <f>results!B3816</f>
        <v>0</v>
      </c>
      <c r="C3816" s="112">
        <f>results!C3816</f>
        <v>0</v>
      </c>
      <c r="D3816" s="113">
        <f>results!D3816</f>
        <v>0</v>
      </c>
    </row>
    <row r="3817" spans="1:4" x14ac:dyDescent="0.35">
      <c r="A3817" s="70">
        <f>results!A3817</f>
        <v>0</v>
      </c>
      <c r="B3817" s="70">
        <f>results!B3817</f>
        <v>0</v>
      </c>
      <c r="C3817" s="112">
        <f>results!C3817</f>
        <v>0</v>
      </c>
      <c r="D3817" s="113">
        <f>results!D3817</f>
        <v>0</v>
      </c>
    </row>
    <row r="3818" spans="1:4" x14ac:dyDescent="0.35">
      <c r="A3818" s="70">
        <f>results!A3818</f>
        <v>0</v>
      </c>
      <c r="B3818" s="70">
        <f>results!B3818</f>
        <v>0</v>
      </c>
      <c r="C3818" s="112">
        <f>results!C3818</f>
        <v>0</v>
      </c>
      <c r="D3818" s="113">
        <f>results!D3818</f>
        <v>0</v>
      </c>
    </row>
    <row r="3819" spans="1:4" x14ac:dyDescent="0.35">
      <c r="A3819" s="70">
        <f>results!A3819</f>
        <v>0</v>
      </c>
      <c r="B3819" s="70">
        <f>results!B3819</f>
        <v>0</v>
      </c>
      <c r="C3819" s="112">
        <f>results!C3819</f>
        <v>0</v>
      </c>
      <c r="D3819" s="113">
        <f>results!D3819</f>
        <v>0</v>
      </c>
    </row>
    <row r="3820" spans="1:4" x14ac:dyDescent="0.35">
      <c r="A3820" s="70">
        <f>results!A3820</f>
        <v>0</v>
      </c>
      <c r="B3820" s="70">
        <f>results!B3820</f>
        <v>0</v>
      </c>
      <c r="C3820" s="112">
        <f>results!C3820</f>
        <v>0</v>
      </c>
      <c r="D3820" s="113">
        <f>results!D3820</f>
        <v>0</v>
      </c>
    </row>
    <row r="3821" spans="1:4" x14ac:dyDescent="0.35">
      <c r="A3821" s="70">
        <f>results!A3821</f>
        <v>0</v>
      </c>
      <c r="B3821" s="70">
        <f>results!B3821</f>
        <v>0</v>
      </c>
      <c r="C3821" s="112">
        <f>results!C3821</f>
        <v>0</v>
      </c>
      <c r="D3821" s="113">
        <f>results!D3821</f>
        <v>0</v>
      </c>
    </row>
    <row r="3822" spans="1:4" x14ac:dyDescent="0.35">
      <c r="A3822" s="70">
        <f>results!A3822</f>
        <v>0</v>
      </c>
      <c r="B3822" s="70">
        <f>results!B3822</f>
        <v>0</v>
      </c>
      <c r="C3822" s="112">
        <f>results!C3822</f>
        <v>0</v>
      </c>
      <c r="D3822" s="113">
        <f>results!D3822</f>
        <v>0</v>
      </c>
    </row>
    <row r="3823" spans="1:4" x14ac:dyDescent="0.35">
      <c r="A3823" s="70">
        <f>results!A3823</f>
        <v>0</v>
      </c>
      <c r="B3823" s="70">
        <f>results!B3823</f>
        <v>0</v>
      </c>
      <c r="C3823" s="112">
        <f>results!C3823</f>
        <v>0</v>
      </c>
      <c r="D3823" s="113">
        <f>results!D3823</f>
        <v>0</v>
      </c>
    </row>
    <row r="3824" spans="1:4" x14ac:dyDescent="0.35">
      <c r="A3824" s="70">
        <f>results!A3824</f>
        <v>0</v>
      </c>
      <c r="B3824" s="70">
        <f>results!B3824</f>
        <v>0</v>
      </c>
      <c r="C3824" s="112">
        <f>results!C3824</f>
        <v>0</v>
      </c>
      <c r="D3824" s="113">
        <f>results!D3824</f>
        <v>0</v>
      </c>
    </row>
    <row r="3825" spans="1:4" x14ac:dyDescent="0.35">
      <c r="A3825" s="70">
        <f>results!A3825</f>
        <v>0</v>
      </c>
      <c r="B3825" s="70">
        <f>results!B3825</f>
        <v>0</v>
      </c>
      <c r="C3825" s="112">
        <f>results!C3825</f>
        <v>0</v>
      </c>
      <c r="D3825" s="113">
        <f>results!D3825</f>
        <v>0</v>
      </c>
    </row>
    <row r="3826" spans="1:4" x14ac:dyDescent="0.35">
      <c r="A3826" s="70">
        <f>results!A3826</f>
        <v>0</v>
      </c>
      <c r="B3826" s="70">
        <f>results!B3826</f>
        <v>0</v>
      </c>
      <c r="C3826" s="112">
        <f>results!C3826</f>
        <v>0</v>
      </c>
      <c r="D3826" s="113">
        <f>results!D3826</f>
        <v>0</v>
      </c>
    </row>
    <row r="3827" spans="1:4" x14ac:dyDescent="0.35">
      <c r="A3827" s="70">
        <f>results!A3827</f>
        <v>0</v>
      </c>
      <c r="B3827" s="70">
        <f>results!B3827</f>
        <v>0</v>
      </c>
      <c r="C3827" s="112">
        <f>results!C3827</f>
        <v>0</v>
      </c>
      <c r="D3827" s="113">
        <f>results!D3827</f>
        <v>0</v>
      </c>
    </row>
    <row r="3828" spans="1:4" x14ac:dyDescent="0.35">
      <c r="A3828" s="70">
        <f>results!A3828</f>
        <v>0</v>
      </c>
      <c r="B3828" s="70">
        <f>results!B3828</f>
        <v>0</v>
      </c>
      <c r="C3828" s="112">
        <f>results!C3828</f>
        <v>0</v>
      </c>
      <c r="D3828" s="113">
        <f>results!D3828</f>
        <v>0</v>
      </c>
    </row>
    <row r="3829" spans="1:4" x14ac:dyDescent="0.35">
      <c r="A3829" s="70">
        <f>results!A3829</f>
        <v>0</v>
      </c>
      <c r="B3829" s="70">
        <f>results!B3829</f>
        <v>0</v>
      </c>
      <c r="C3829" s="112">
        <f>results!C3829</f>
        <v>0</v>
      </c>
      <c r="D3829" s="113">
        <f>results!D3829</f>
        <v>0</v>
      </c>
    </row>
    <row r="3830" spans="1:4" x14ac:dyDescent="0.35">
      <c r="A3830" s="70">
        <f>results!A3830</f>
        <v>0</v>
      </c>
      <c r="B3830" s="70">
        <f>results!B3830</f>
        <v>0</v>
      </c>
      <c r="C3830" s="112">
        <f>results!C3830</f>
        <v>0</v>
      </c>
      <c r="D3830" s="113">
        <f>results!D3830</f>
        <v>0</v>
      </c>
    </row>
    <row r="3831" spans="1:4" x14ac:dyDescent="0.35">
      <c r="A3831" s="70">
        <f>results!A3831</f>
        <v>0</v>
      </c>
      <c r="B3831" s="70">
        <f>results!B3831</f>
        <v>0</v>
      </c>
      <c r="C3831" s="112">
        <f>results!C3831</f>
        <v>0</v>
      </c>
      <c r="D3831" s="113">
        <f>results!D3831</f>
        <v>0</v>
      </c>
    </row>
    <row r="3832" spans="1:4" x14ac:dyDescent="0.35">
      <c r="A3832" s="70">
        <f>results!A3832</f>
        <v>0</v>
      </c>
      <c r="B3832" s="70">
        <f>results!B3832</f>
        <v>0</v>
      </c>
      <c r="C3832" s="112">
        <f>results!C3832</f>
        <v>0</v>
      </c>
      <c r="D3832" s="113">
        <f>results!D3832</f>
        <v>0</v>
      </c>
    </row>
    <row r="3833" spans="1:4" x14ac:dyDescent="0.35">
      <c r="A3833" s="70">
        <f>results!A3833</f>
        <v>0</v>
      </c>
      <c r="B3833" s="70">
        <f>results!B3833</f>
        <v>0</v>
      </c>
      <c r="C3833" s="112">
        <f>results!C3833</f>
        <v>0</v>
      </c>
      <c r="D3833" s="113">
        <f>results!D3833</f>
        <v>0</v>
      </c>
    </row>
    <row r="3834" spans="1:4" x14ac:dyDescent="0.35">
      <c r="A3834" s="70">
        <f>results!A3834</f>
        <v>0</v>
      </c>
      <c r="B3834" s="70">
        <f>results!B3834</f>
        <v>0</v>
      </c>
      <c r="C3834" s="112">
        <f>results!C3834</f>
        <v>0</v>
      </c>
      <c r="D3834" s="113">
        <f>results!D3834</f>
        <v>0</v>
      </c>
    </row>
    <row r="3835" spans="1:4" x14ac:dyDescent="0.35">
      <c r="A3835" s="70">
        <f>results!A3835</f>
        <v>0</v>
      </c>
      <c r="B3835" s="70">
        <f>results!B3835</f>
        <v>0</v>
      </c>
      <c r="C3835" s="112">
        <f>results!C3835</f>
        <v>0</v>
      </c>
      <c r="D3835" s="113">
        <f>results!D3835</f>
        <v>0</v>
      </c>
    </row>
    <row r="3836" spans="1:4" x14ac:dyDescent="0.35">
      <c r="A3836" s="70">
        <f>results!A3836</f>
        <v>0</v>
      </c>
      <c r="B3836" s="70">
        <f>results!B3836</f>
        <v>0</v>
      </c>
      <c r="C3836" s="112">
        <f>results!C3836</f>
        <v>0</v>
      </c>
      <c r="D3836" s="113">
        <f>results!D3836</f>
        <v>0</v>
      </c>
    </row>
    <row r="3837" spans="1:4" x14ac:dyDescent="0.35">
      <c r="A3837" s="70">
        <f>results!A3837</f>
        <v>0</v>
      </c>
      <c r="B3837" s="70">
        <f>results!B3837</f>
        <v>0</v>
      </c>
      <c r="C3837" s="112">
        <f>results!C3837</f>
        <v>0</v>
      </c>
      <c r="D3837" s="113">
        <f>results!D3837</f>
        <v>0</v>
      </c>
    </row>
    <row r="3838" spans="1:4" x14ac:dyDescent="0.35">
      <c r="A3838" s="70">
        <f>results!A3838</f>
        <v>0</v>
      </c>
      <c r="B3838" s="70">
        <f>results!B3838</f>
        <v>0</v>
      </c>
      <c r="C3838" s="112">
        <f>results!C3838</f>
        <v>0</v>
      </c>
      <c r="D3838" s="113">
        <f>results!D3838</f>
        <v>0</v>
      </c>
    </row>
    <row r="3839" spans="1:4" x14ac:dyDescent="0.35">
      <c r="A3839" s="70">
        <f>results!A3839</f>
        <v>0</v>
      </c>
      <c r="B3839" s="70">
        <f>results!B3839</f>
        <v>0</v>
      </c>
      <c r="C3839" s="112">
        <f>results!C3839</f>
        <v>0</v>
      </c>
      <c r="D3839" s="113">
        <f>results!D3839</f>
        <v>0</v>
      </c>
    </row>
    <row r="3840" spans="1:4" x14ac:dyDescent="0.35">
      <c r="A3840" s="70">
        <f>results!A3840</f>
        <v>0</v>
      </c>
      <c r="B3840" s="70">
        <f>results!B3840</f>
        <v>0</v>
      </c>
      <c r="C3840" s="112">
        <f>results!C3840</f>
        <v>0</v>
      </c>
      <c r="D3840" s="113">
        <f>results!D3840</f>
        <v>0</v>
      </c>
    </row>
    <row r="3841" spans="1:4" x14ac:dyDescent="0.35">
      <c r="A3841" s="70">
        <f>results!A3841</f>
        <v>0</v>
      </c>
      <c r="B3841" s="70">
        <f>results!B3841</f>
        <v>0</v>
      </c>
      <c r="C3841" s="112">
        <f>results!C3841</f>
        <v>0</v>
      </c>
      <c r="D3841" s="113">
        <f>results!D3841</f>
        <v>0</v>
      </c>
    </row>
    <row r="3842" spans="1:4" x14ac:dyDescent="0.35">
      <c r="A3842" s="70">
        <f>results!A3842</f>
        <v>0</v>
      </c>
      <c r="B3842" s="70">
        <f>results!B3842</f>
        <v>0</v>
      </c>
      <c r="C3842" s="112">
        <f>results!C3842</f>
        <v>0</v>
      </c>
      <c r="D3842" s="113">
        <f>results!D3842</f>
        <v>0</v>
      </c>
    </row>
    <row r="3843" spans="1:4" x14ac:dyDescent="0.35">
      <c r="A3843" s="70">
        <f>results!A3843</f>
        <v>0</v>
      </c>
      <c r="B3843" s="70">
        <f>results!B3843</f>
        <v>0</v>
      </c>
      <c r="C3843" s="112">
        <f>results!C3843</f>
        <v>0</v>
      </c>
      <c r="D3843" s="113">
        <f>results!D3843</f>
        <v>0</v>
      </c>
    </row>
    <row r="3844" spans="1:4" x14ac:dyDescent="0.35">
      <c r="A3844" s="70">
        <f>results!A3844</f>
        <v>0</v>
      </c>
      <c r="B3844" s="70">
        <f>results!B3844</f>
        <v>0</v>
      </c>
      <c r="C3844" s="112">
        <f>results!C3844</f>
        <v>0</v>
      </c>
      <c r="D3844" s="113">
        <f>results!D3844</f>
        <v>0</v>
      </c>
    </row>
    <row r="3845" spans="1:4" x14ac:dyDescent="0.35">
      <c r="A3845" s="70">
        <f>results!A3845</f>
        <v>0</v>
      </c>
      <c r="B3845" s="70">
        <f>results!B3845</f>
        <v>0</v>
      </c>
      <c r="C3845" s="112">
        <f>results!C3845</f>
        <v>0</v>
      </c>
      <c r="D3845" s="113">
        <f>results!D3845</f>
        <v>0</v>
      </c>
    </row>
    <row r="3846" spans="1:4" x14ac:dyDescent="0.35">
      <c r="A3846" s="70">
        <f>results!A3846</f>
        <v>0</v>
      </c>
      <c r="B3846" s="70">
        <f>results!B3846</f>
        <v>0</v>
      </c>
      <c r="C3846" s="112">
        <f>results!C3846</f>
        <v>0</v>
      </c>
      <c r="D3846" s="113">
        <f>results!D3846</f>
        <v>0</v>
      </c>
    </row>
    <row r="3847" spans="1:4" x14ac:dyDescent="0.35">
      <c r="A3847" s="70">
        <f>results!A3847</f>
        <v>0</v>
      </c>
      <c r="B3847" s="70">
        <f>results!B3847</f>
        <v>0</v>
      </c>
      <c r="C3847" s="112">
        <f>results!C3847</f>
        <v>0</v>
      </c>
      <c r="D3847" s="113">
        <f>results!D3847</f>
        <v>0</v>
      </c>
    </row>
    <row r="3848" spans="1:4" x14ac:dyDescent="0.35">
      <c r="A3848" s="70">
        <f>results!A3848</f>
        <v>0</v>
      </c>
      <c r="B3848" s="70">
        <f>results!B3848</f>
        <v>0</v>
      </c>
      <c r="C3848" s="112">
        <f>results!C3848</f>
        <v>0</v>
      </c>
      <c r="D3848" s="113">
        <f>results!D3848</f>
        <v>0</v>
      </c>
    </row>
    <row r="3849" spans="1:4" x14ac:dyDescent="0.35">
      <c r="A3849" s="70">
        <f>results!A3849</f>
        <v>0</v>
      </c>
      <c r="B3849" s="70">
        <f>results!B3849</f>
        <v>0</v>
      </c>
      <c r="C3849" s="112">
        <f>results!C3849</f>
        <v>0</v>
      </c>
      <c r="D3849" s="113">
        <f>results!D3849</f>
        <v>0</v>
      </c>
    </row>
    <row r="3850" spans="1:4" x14ac:dyDescent="0.35">
      <c r="A3850" s="70">
        <f>results!A3850</f>
        <v>0</v>
      </c>
      <c r="B3850" s="70">
        <f>results!B3850</f>
        <v>0</v>
      </c>
      <c r="C3850" s="112">
        <f>results!C3850</f>
        <v>0</v>
      </c>
      <c r="D3850" s="113">
        <f>results!D3850</f>
        <v>0</v>
      </c>
    </row>
    <row r="3851" spans="1:4" x14ac:dyDescent="0.35">
      <c r="A3851" s="70">
        <f>results!A3851</f>
        <v>0</v>
      </c>
      <c r="B3851" s="70">
        <f>results!B3851</f>
        <v>0</v>
      </c>
      <c r="C3851" s="112">
        <f>results!C3851</f>
        <v>0</v>
      </c>
      <c r="D3851" s="113">
        <f>results!D3851</f>
        <v>0</v>
      </c>
    </row>
    <row r="3852" spans="1:4" x14ac:dyDescent="0.35">
      <c r="A3852" s="70">
        <f>results!A3852</f>
        <v>0</v>
      </c>
      <c r="B3852" s="70">
        <f>results!B3852</f>
        <v>0</v>
      </c>
      <c r="C3852" s="112">
        <f>results!C3852</f>
        <v>0</v>
      </c>
      <c r="D3852" s="113">
        <f>results!D3852</f>
        <v>0</v>
      </c>
    </row>
    <row r="3853" spans="1:4" x14ac:dyDescent="0.35">
      <c r="A3853" s="70">
        <f>results!A3853</f>
        <v>0</v>
      </c>
      <c r="B3853" s="70">
        <f>results!B3853</f>
        <v>0</v>
      </c>
      <c r="C3853" s="112">
        <f>results!C3853</f>
        <v>0</v>
      </c>
      <c r="D3853" s="113">
        <f>results!D3853</f>
        <v>0</v>
      </c>
    </row>
    <row r="3854" spans="1:4" x14ac:dyDescent="0.35">
      <c r="A3854" s="70">
        <f>results!A3854</f>
        <v>0</v>
      </c>
      <c r="B3854" s="70">
        <f>results!B3854</f>
        <v>0</v>
      </c>
      <c r="C3854" s="112">
        <f>results!C3854</f>
        <v>0</v>
      </c>
      <c r="D3854" s="113">
        <f>results!D3854</f>
        <v>0</v>
      </c>
    </row>
    <row r="3855" spans="1:4" x14ac:dyDescent="0.35">
      <c r="A3855" s="70">
        <f>results!A3855</f>
        <v>0</v>
      </c>
      <c r="B3855" s="70">
        <f>results!B3855</f>
        <v>0</v>
      </c>
      <c r="C3855" s="112">
        <f>results!C3855</f>
        <v>0</v>
      </c>
      <c r="D3855" s="113">
        <f>results!D3855</f>
        <v>0</v>
      </c>
    </row>
    <row r="3856" spans="1:4" x14ac:dyDescent="0.35">
      <c r="A3856" s="70">
        <f>results!A3856</f>
        <v>0</v>
      </c>
      <c r="B3856" s="70">
        <f>results!B3856</f>
        <v>0</v>
      </c>
      <c r="C3856" s="112">
        <f>results!C3856</f>
        <v>0</v>
      </c>
      <c r="D3856" s="113">
        <f>results!D3856</f>
        <v>0</v>
      </c>
    </row>
    <row r="3857" spans="1:4" x14ac:dyDescent="0.35">
      <c r="A3857" s="70">
        <f>results!A3857</f>
        <v>0</v>
      </c>
      <c r="B3857" s="70">
        <f>results!B3857</f>
        <v>0</v>
      </c>
      <c r="C3857" s="112">
        <f>results!C3857</f>
        <v>0</v>
      </c>
      <c r="D3857" s="113">
        <f>results!D3857</f>
        <v>0</v>
      </c>
    </row>
    <row r="3858" spans="1:4" x14ac:dyDescent="0.35">
      <c r="A3858" s="70">
        <f>results!A3858</f>
        <v>0</v>
      </c>
      <c r="B3858" s="70">
        <f>results!B3858</f>
        <v>0</v>
      </c>
      <c r="C3858" s="112">
        <f>results!C3858</f>
        <v>0</v>
      </c>
      <c r="D3858" s="113">
        <f>results!D3858</f>
        <v>0</v>
      </c>
    </row>
    <row r="3859" spans="1:4" x14ac:dyDescent="0.35">
      <c r="A3859" s="70">
        <f>results!A3859</f>
        <v>0</v>
      </c>
      <c r="B3859" s="70">
        <f>results!B3859</f>
        <v>0</v>
      </c>
      <c r="C3859" s="112">
        <f>results!C3859</f>
        <v>0</v>
      </c>
      <c r="D3859" s="113">
        <f>results!D3859</f>
        <v>0</v>
      </c>
    </row>
    <row r="3860" spans="1:4" x14ac:dyDescent="0.35">
      <c r="A3860" s="70">
        <f>results!A3860</f>
        <v>0</v>
      </c>
      <c r="B3860" s="70">
        <f>results!B3860</f>
        <v>0</v>
      </c>
      <c r="C3860" s="112">
        <f>results!C3860</f>
        <v>0</v>
      </c>
      <c r="D3860" s="113">
        <f>results!D3860</f>
        <v>0</v>
      </c>
    </row>
    <row r="3861" spans="1:4" x14ac:dyDescent="0.35">
      <c r="A3861" s="70">
        <f>results!A3861</f>
        <v>0</v>
      </c>
      <c r="B3861" s="70">
        <f>results!B3861</f>
        <v>0</v>
      </c>
      <c r="C3861" s="112">
        <f>results!C3861</f>
        <v>0</v>
      </c>
      <c r="D3861" s="113">
        <f>results!D3861</f>
        <v>0</v>
      </c>
    </row>
    <row r="3862" spans="1:4" x14ac:dyDescent="0.35">
      <c r="A3862" s="70">
        <f>results!A3862</f>
        <v>0</v>
      </c>
      <c r="B3862" s="70">
        <f>results!B3862</f>
        <v>0</v>
      </c>
      <c r="C3862" s="112">
        <f>results!C3862</f>
        <v>0</v>
      </c>
      <c r="D3862" s="113">
        <f>results!D3862</f>
        <v>0</v>
      </c>
    </row>
    <row r="3863" spans="1:4" x14ac:dyDescent="0.35">
      <c r="A3863" s="70">
        <f>results!A3863</f>
        <v>0</v>
      </c>
      <c r="B3863" s="70">
        <f>results!B3863</f>
        <v>0</v>
      </c>
      <c r="C3863" s="112">
        <f>results!C3863</f>
        <v>0</v>
      </c>
      <c r="D3863" s="113">
        <f>results!D3863</f>
        <v>0</v>
      </c>
    </row>
    <row r="3864" spans="1:4" x14ac:dyDescent="0.35">
      <c r="A3864" s="70">
        <f>results!A3864</f>
        <v>0</v>
      </c>
      <c r="B3864" s="70">
        <f>results!B3864</f>
        <v>0</v>
      </c>
      <c r="C3864" s="112">
        <f>results!C3864</f>
        <v>0</v>
      </c>
      <c r="D3864" s="113">
        <f>results!D3864</f>
        <v>0</v>
      </c>
    </row>
    <row r="3865" spans="1:4" x14ac:dyDescent="0.35">
      <c r="A3865" s="70">
        <f>results!A3865</f>
        <v>0</v>
      </c>
      <c r="B3865" s="70">
        <f>results!B3865</f>
        <v>0</v>
      </c>
      <c r="C3865" s="112">
        <f>results!C3865</f>
        <v>0</v>
      </c>
      <c r="D3865" s="113">
        <f>results!D3865</f>
        <v>0</v>
      </c>
    </row>
    <row r="3866" spans="1:4" x14ac:dyDescent="0.35">
      <c r="A3866" s="70">
        <f>results!A3866</f>
        <v>0</v>
      </c>
      <c r="B3866" s="70">
        <f>results!B3866</f>
        <v>0</v>
      </c>
      <c r="C3866" s="112">
        <f>results!C3866</f>
        <v>0</v>
      </c>
      <c r="D3866" s="113">
        <f>results!D3866</f>
        <v>0</v>
      </c>
    </row>
    <row r="3867" spans="1:4" x14ac:dyDescent="0.35">
      <c r="A3867" s="70">
        <f>results!A3867</f>
        <v>0</v>
      </c>
      <c r="B3867" s="70">
        <f>results!B3867</f>
        <v>0</v>
      </c>
      <c r="C3867" s="112">
        <f>results!C3867</f>
        <v>0</v>
      </c>
      <c r="D3867" s="113">
        <f>results!D3867</f>
        <v>0</v>
      </c>
    </row>
    <row r="3868" spans="1:4" x14ac:dyDescent="0.35">
      <c r="A3868" s="70">
        <f>results!A3868</f>
        <v>0</v>
      </c>
      <c r="B3868" s="70">
        <f>results!B3868</f>
        <v>0</v>
      </c>
      <c r="C3868" s="112">
        <f>results!C3868</f>
        <v>0</v>
      </c>
      <c r="D3868" s="113">
        <f>results!D3868</f>
        <v>0</v>
      </c>
    </row>
    <row r="3869" spans="1:4" x14ac:dyDescent="0.35">
      <c r="A3869" s="70">
        <f>results!A3869</f>
        <v>0</v>
      </c>
      <c r="B3869" s="70">
        <f>results!B3869</f>
        <v>0</v>
      </c>
      <c r="C3869" s="112">
        <f>results!C3869</f>
        <v>0</v>
      </c>
      <c r="D3869" s="113">
        <f>results!D3869</f>
        <v>0</v>
      </c>
    </row>
    <row r="3870" spans="1:4" x14ac:dyDescent="0.35">
      <c r="A3870" s="70">
        <f>results!A3870</f>
        <v>0</v>
      </c>
      <c r="B3870" s="70">
        <f>results!B3870</f>
        <v>0</v>
      </c>
      <c r="C3870" s="112">
        <f>results!C3870</f>
        <v>0</v>
      </c>
      <c r="D3870" s="113">
        <f>results!D3870</f>
        <v>0</v>
      </c>
    </row>
    <row r="3871" spans="1:4" x14ac:dyDescent="0.35">
      <c r="A3871" s="70">
        <f>results!A3871</f>
        <v>0</v>
      </c>
      <c r="B3871" s="70">
        <f>results!B3871</f>
        <v>0</v>
      </c>
      <c r="C3871" s="112">
        <f>results!C3871</f>
        <v>0</v>
      </c>
      <c r="D3871" s="113">
        <f>results!D3871</f>
        <v>0</v>
      </c>
    </row>
    <row r="3872" spans="1:4" x14ac:dyDescent="0.35">
      <c r="A3872" s="70">
        <f>results!A3872</f>
        <v>0</v>
      </c>
      <c r="B3872" s="70">
        <f>results!B3872</f>
        <v>0</v>
      </c>
      <c r="C3872" s="112">
        <f>results!C3872</f>
        <v>0</v>
      </c>
      <c r="D3872" s="113">
        <f>results!D3872</f>
        <v>0</v>
      </c>
    </row>
    <row r="3873" spans="1:4" x14ac:dyDescent="0.35">
      <c r="A3873" s="70">
        <f>results!A3873</f>
        <v>0</v>
      </c>
      <c r="B3873" s="70">
        <f>results!B3873</f>
        <v>0</v>
      </c>
      <c r="C3873" s="112">
        <f>results!C3873</f>
        <v>0</v>
      </c>
      <c r="D3873" s="113">
        <f>results!D3873</f>
        <v>0</v>
      </c>
    </row>
    <row r="3874" spans="1:4" x14ac:dyDescent="0.35">
      <c r="A3874" s="70">
        <f>results!A3874</f>
        <v>0</v>
      </c>
      <c r="B3874" s="70">
        <f>results!B3874</f>
        <v>0</v>
      </c>
      <c r="C3874" s="112">
        <f>results!C3874</f>
        <v>0</v>
      </c>
      <c r="D3874" s="113">
        <f>results!D3874</f>
        <v>0</v>
      </c>
    </row>
    <row r="3875" spans="1:4" x14ac:dyDescent="0.35">
      <c r="A3875" s="70">
        <f>results!A3875</f>
        <v>0</v>
      </c>
      <c r="B3875" s="70">
        <f>results!B3875</f>
        <v>0</v>
      </c>
      <c r="C3875" s="112">
        <f>results!C3875</f>
        <v>0</v>
      </c>
      <c r="D3875" s="113">
        <f>results!D3875</f>
        <v>0</v>
      </c>
    </row>
    <row r="3876" spans="1:4" x14ac:dyDescent="0.35">
      <c r="A3876" s="70">
        <f>results!A3876</f>
        <v>0</v>
      </c>
      <c r="B3876" s="70">
        <f>results!B3876</f>
        <v>0</v>
      </c>
      <c r="C3876" s="112">
        <f>results!C3876</f>
        <v>0</v>
      </c>
      <c r="D3876" s="113">
        <f>results!D3876</f>
        <v>0</v>
      </c>
    </row>
    <row r="3877" spans="1:4" x14ac:dyDescent="0.35">
      <c r="A3877" s="70">
        <f>results!A3877</f>
        <v>0</v>
      </c>
      <c r="B3877" s="70">
        <f>results!B3877</f>
        <v>0</v>
      </c>
      <c r="C3877" s="112">
        <f>results!C3877</f>
        <v>0</v>
      </c>
      <c r="D3877" s="113">
        <f>results!D3877</f>
        <v>0</v>
      </c>
    </row>
    <row r="3878" spans="1:4" x14ac:dyDescent="0.35">
      <c r="A3878" s="70">
        <f>results!A3878</f>
        <v>0</v>
      </c>
      <c r="B3878" s="70">
        <f>results!B3878</f>
        <v>0</v>
      </c>
      <c r="C3878" s="112">
        <f>results!C3878</f>
        <v>0</v>
      </c>
      <c r="D3878" s="113">
        <f>results!D3878</f>
        <v>0</v>
      </c>
    </row>
    <row r="3879" spans="1:4" x14ac:dyDescent="0.35">
      <c r="A3879" s="70">
        <f>results!A3879</f>
        <v>0</v>
      </c>
      <c r="B3879" s="70">
        <f>results!B3879</f>
        <v>0</v>
      </c>
      <c r="C3879" s="112">
        <f>results!C3879</f>
        <v>0</v>
      </c>
      <c r="D3879" s="113">
        <f>results!D3879</f>
        <v>0</v>
      </c>
    </row>
    <row r="3880" spans="1:4" x14ac:dyDescent="0.35">
      <c r="A3880" s="70">
        <f>results!A3880</f>
        <v>0</v>
      </c>
      <c r="B3880" s="70">
        <f>results!B3880</f>
        <v>0</v>
      </c>
      <c r="C3880" s="112">
        <f>results!C3880</f>
        <v>0</v>
      </c>
      <c r="D3880" s="113">
        <f>results!D3880</f>
        <v>0</v>
      </c>
    </row>
    <row r="3881" spans="1:4" x14ac:dyDescent="0.35">
      <c r="A3881" s="70">
        <f>results!A3881</f>
        <v>0</v>
      </c>
      <c r="B3881" s="70">
        <f>results!B3881</f>
        <v>0</v>
      </c>
      <c r="C3881" s="112">
        <f>results!C3881</f>
        <v>0</v>
      </c>
      <c r="D3881" s="113">
        <f>results!D3881</f>
        <v>0</v>
      </c>
    </row>
    <row r="3882" spans="1:4" x14ac:dyDescent="0.35">
      <c r="A3882" s="70">
        <f>results!A3882</f>
        <v>0</v>
      </c>
      <c r="B3882" s="70">
        <f>results!B3882</f>
        <v>0</v>
      </c>
      <c r="C3882" s="112">
        <f>results!C3882</f>
        <v>0</v>
      </c>
      <c r="D3882" s="113">
        <f>results!D3882</f>
        <v>0</v>
      </c>
    </row>
    <row r="3883" spans="1:4" x14ac:dyDescent="0.35">
      <c r="A3883" s="70">
        <f>results!A3883</f>
        <v>0</v>
      </c>
      <c r="B3883" s="70">
        <f>results!B3883</f>
        <v>0</v>
      </c>
      <c r="C3883" s="112">
        <f>results!C3883</f>
        <v>0</v>
      </c>
      <c r="D3883" s="113">
        <f>results!D3883</f>
        <v>0</v>
      </c>
    </row>
    <row r="3884" spans="1:4" x14ac:dyDescent="0.35">
      <c r="A3884" s="70">
        <f>results!A3884</f>
        <v>0</v>
      </c>
      <c r="B3884" s="70">
        <f>results!B3884</f>
        <v>0</v>
      </c>
      <c r="C3884" s="112">
        <f>results!C3884</f>
        <v>0</v>
      </c>
      <c r="D3884" s="113">
        <f>results!D3884</f>
        <v>0</v>
      </c>
    </row>
    <row r="3885" spans="1:4" x14ac:dyDescent="0.35">
      <c r="A3885" s="70">
        <f>results!A3885</f>
        <v>0</v>
      </c>
      <c r="B3885" s="70">
        <f>results!B3885</f>
        <v>0</v>
      </c>
      <c r="C3885" s="112">
        <f>results!C3885</f>
        <v>0</v>
      </c>
      <c r="D3885" s="113">
        <f>results!D3885</f>
        <v>0</v>
      </c>
    </row>
    <row r="3886" spans="1:4" x14ac:dyDescent="0.35">
      <c r="A3886" s="70">
        <f>results!A3886</f>
        <v>0</v>
      </c>
      <c r="B3886" s="70">
        <f>results!B3886</f>
        <v>0</v>
      </c>
      <c r="C3886" s="112">
        <f>results!C3886</f>
        <v>0</v>
      </c>
      <c r="D3886" s="113">
        <f>results!D3886</f>
        <v>0</v>
      </c>
    </row>
    <row r="3887" spans="1:4" x14ac:dyDescent="0.35">
      <c r="A3887" s="70">
        <f>results!A3887</f>
        <v>0</v>
      </c>
      <c r="B3887" s="70">
        <f>results!B3887</f>
        <v>0</v>
      </c>
      <c r="C3887" s="112">
        <f>results!C3887</f>
        <v>0</v>
      </c>
      <c r="D3887" s="113">
        <f>results!D3887</f>
        <v>0</v>
      </c>
    </row>
    <row r="3888" spans="1:4" x14ac:dyDescent="0.35">
      <c r="A3888" s="70">
        <f>results!A3888</f>
        <v>0</v>
      </c>
      <c r="B3888" s="70">
        <f>results!B3888</f>
        <v>0</v>
      </c>
      <c r="C3888" s="112">
        <f>results!C3888</f>
        <v>0</v>
      </c>
      <c r="D3888" s="113">
        <f>results!D3888</f>
        <v>0</v>
      </c>
    </row>
    <row r="3889" spans="1:4" x14ac:dyDescent="0.35">
      <c r="A3889" s="70">
        <f>results!A3889</f>
        <v>0</v>
      </c>
      <c r="B3889" s="70">
        <f>results!B3889</f>
        <v>0</v>
      </c>
      <c r="C3889" s="112">
        <f>results!C3889</f>
        <v>0</v>
      </c>
      <c r="D3889" s="113">
        <f>results!D3889</f>
        <v>0</v>
      </c>
    </row>
    <row r="3890" spans="1:4" x14ac:dyDescent="0.35">
      <c r="A3890" s="70">
        <f>results!A3890</f>
        <v>0</v>
      </c>
      <c r="B3890" s="70">
        <f>results!B3890</f>
        <v>0</v>
      </c>
      <c r="C3890" s="112">
        <f>results!C3890</f>
        <v>0</v>
      </c>
      <c r="D3890" s="113">
        <f>results!D3890</f>
        <v>0</v>
      </c>
    </row>
    <row r="3891" spans="1:4" x14ac:dyDescent="0.35">
      <c r="A3891" s="70">
        <f>results!A3891</f>
        <v>0</v>
      </c>
      <c r="B3891" s="70">
        <f>results!B3891</f>
        <v>0</v>
      </c>
      <c r="C3891" s="112">
        <f>results!C3891</f>
        <v>0</v>
      </c>
      <c r="D3891" s="113">
        <f>results!D3891</f>
        <v>0</v>
      </c>
    </row>
    <row r="3892" spans="1:4" x14ac:dyDescent="0.35">
      <c r="A3892" s="70">
        <f>results!A3892</f>
        <v>0</v>
      </c>
      <c r="B3892" s="70">
        <f>results!B3892</f>
        <v>0</v>
      </c>
      <c r="C3892" s="112">
        <f>results!C3892</f>
        <v>0</v>
      </c>
      <c r="D3892" s="113">
        <f>results!D3892</f>
        <v>0</v>
      </c>
    </row>
    <row r="3893" spans="1:4" x14ac:dyDescent="0.35">
      <c r="A3893" s="70">
        <f>results!A3893</f>
        <v>0</v>
      </c>
      <c r="B3893" s="70">
        <f>results!B3893</f>
        <v>0</v>
      </c>
      <c r="C3893" s="112">
        <f>results!C3893</f>
        <v>0</v>
      </c>
      <c r="D3893" s="113">
        <f>results!D3893</f>
        <v>0</v>
      </c>
    </row>
    <row r="3894" spans="1:4" x14ac:dyDescent="0.35">
      <c r="A3894" s="70">
        <f>results!A3894</f>
        <v>0</v>
      </c>
      <c r="B3894" s="70">
        <f>results!B3894</f>
        <v>0</v>
      </c>
      <c r="C3894" s="112">
        <f>results!C3894</f>
        <v>0</v>
      </c>
      <c r="D3894" s="113">
        <f>results!D3894</f>
        <v>0</v>
      </c>
    </row>
    <row r="3895" spans="1:4" x14ac:dyDescent="0.35">
      <c r="A3895" s="70">
        <f>results!A3895</f>
        <v>0</v>
      </c>
      <c r="B3895" s="70">
        <f>results!B3895</f>
        <v>0</v>
      </c>
      <c r="C3895" s="112">
        <f>results!C3895</f>
        <v>0</v>
      </c>
      <c r="D3895" s="113">
        <f>results!D3895</f>
        <v>0</v>
      </c>
    </row>
    <row r="3896" spans="1:4" x14ac:dyDescent="0.35">
      <c r="A3896" s="70">
        <f>results!A3896</f>
        <v>0</v>
      </c>
      <c r="B3896" s="70">
        <f>results!B3896</f>
        <v>0</v>
      </c>
      <c r="C3896" s="112">
        <f>results!C3896</f>
        <v>0</v>
      </c>
      <c r="D3896" s="113">
        <f>results!D3896</f>
        <v>0</v>
      </c>
    </row>
    <row r="3897" spans="1:4" x14ac:dyDescent="0.35">
      <c r="A3897" s="70">
        <f>results!A3897</f>
        <v>0</v>
      </c>
      <c r="B3897" s="70">
        <f>results!B3897</f>
        <v>0</v>
      </c>
      <c r="C3897" s="112">
        <f>results!C3897</f>
        <v>0</v>
      </c>
      <c r="D3897" s="113">
        <f>results!D3897</f>
        <v>0</v>
      </c>
    </row>
    <row r="3898" spans="1:4" x14ac:dyDescent="0.35">
      <c r="A3898" s="70">
        <f>results!A3898</f>
        <v>0</v>
      </c>
      <c r="B3898" s="70">
        <f>results!B3898</f>
        <v>0</v>
      </c>
      <c r="C3898" s="112">
        <f>results!C3898</f>
        <v>0</v>
      </c>
      <c r="D3898" s="113">
        <f>results!D3898</f>
        <v>0</v>
      </c>
    </row>
    <row r="3899" spans="1:4" x14ac:dyDescent="0.35">
      <c r="A3899" s="70">
        <f>results!A3899</f>
        <v>0</v>
      </c>
      <c r="B3899" s="70">
        <f>results!B3899</f>
        <v>0</v>
      </c>
      <c r="C3899" s="112">
        <f>results!C3899</f>
        <v>0</v>
      </c>
      <c r="D3899" s="113">
        <f>results!D3899</f>
        <v>0</v>
      </c>
    </row>
    <row r="3900" spans="1:4" x14ac:dyDescent="0.35">
      <c r="A3900" s="70">
        <f>results!A3900</f>
        <v>0</v>
      </c>
      <c r="B3900" s="70">
        <f>results!B3900</f>
        <v>0</v>
      </c>
      <c r="C3900" s="112">
        <f>results!C3900</f>
        <v>0</v>
      </c>
      <c r="D3900" s="113">
        <f>results!D3900</f>
        <v>0</v>
      </c>
    </row>
    <row r="3901" spans="1:4" x14ac:dyDescent="0.35">
      <c r="A3901" s="70">
        <f>results!A3901</f>
        <v>0</v>
      </c>
      <c r="B3901" s="70">
        <f>results!B3901</f>
        <v>0</v>
      </c>
      <c r="C3901" s="112">
        <f>results!C3901</f>
        <v>0</v>
      </c>
      <c r="D3901" s="113">
        <f>results!D3901</f>
        <v>0</v>
      </c>
    </row>
    <row r="3902" spans="1:4" x14ac:dyDescent="0.35">
      <c r="A3902" s="70">
        <f>results!A3902</f>
        <v>0</v>
      </c>
      <c r="B3902" s="70">
        <f>results!B3902</f>
        <v>0</v>
      </c>
      <c r="C3902" s="112">
        <f>results!C3902</f>
        <v>0</v>
      </c>
      <c r="D3902" s="113">
        <f>results!D3902</f>
        <v>0</v>
      </c>
    </row>
    <row r="3903" spans="1:4" x14ac:dyDescent="0.35">
      <c r="A3903" s="70">
        <f>results!A3903</f>
        <v>0</v>
      </c>
      <c r="B3903" s="70">
        <f>results!B3903</f>
        <v>0</v>
      </c>
      <c r="C3903" s="112">
        <f>results!C3903</f>
        <v>0</v>
      </c>
      <c r="D3903" s="113">
        <f>results!D3903</f>
        <v>0</v>
      </c>
    </row>
    <row r="3904" spans="1:4" x14ac:dyDescent="0.35">
      <c r="A3904" s="70">
        <f>results!A3904</f>
        <v>0</v>
      </c>
      <c r="B3904" s="70">
        <f>results!B3904</f>
        <v>0</v>
      </c>
      <c r="C3904" s="112">
        <f>results!C3904</f>
        <v>0</v>
      </c>
      <c r="D3904" s="113">
        <f>results!D3904</f>
        <v>0</v>
      </c>
    </row>
    <row r="3905" spans="1:4" x14ac:dyDescent="0.35">
      <c r="A3905" s="70">
        <f>results!A3905</f>
        <v>0</v>
      </c>
      <c r="B3905" s="70">
        <f>results!B3905</f>
        <v>0</v>
      </c>
      <c r="C3905" s="112">
        <f>results!C3905</f>
        <v>0</v>
      </c>
      <c r="D3905" s="113">
        <f>results!D3905</f>
        <v>0</v>
      </c>
    </row>
    <row r="3906" spans="1:4" x14ac:dyDescent="0.35">
      <c r="A3906" s="70">
        <f>results!A3906</f>
        <v>0</v>
      </c>
      <c r="B3906" s="70">
        <f>results!B3906</f>
        <v>0</v>
      </c>
      <c r="C3906" s="112">
        <f>results!C3906</f>
        <v>0</v>
      </c>
      <c r="D3906" s="113">
        <f>results!D3906</f>
        <v>0</v>
      </c>
    </row>
    <row r="3907" spans="1:4" x14ac:dyDescent="0.35">
      <c r="A3907" s="70">
        <f>results!A3907</f>
        <v>0</v>
      </c>
      <c r="B3907" s="70">
        <f>results!B3907</f>
        <v>0</v>
      </c>
      <c r="C3907" s="112">
        <f>results!C3907</f>
        <v>0</v>
      </c>
      <c r="D3907" s="113">
        <f>results!D3907</f>
        <v>0</v>
      </c>
    </row>
    <row r="3908" spans="1:4" x14ac:dyDescent="0.35">
      <c r="A3908" s="70">
        <f>results!A3908</f>
        <v>0</v>
      </c>
      <c r="B3908" s="70">
        <f>results!B3908</f>
        <v>0</v>
      </c>
      <c r="C3908" s="112">
        <f>results!C3908</f>
        <v>0</v>
      </c>
      <c r="D3908" s="113">
        <f>results!D3908</f>
        <v>0</v>
      </c>
    </row>
    <row r="3909" spans="1:4" x14ac:dyDescent="0.35">
      <c r="A3909" s="70">
        <f>results!A3909</f>
        <v>0</v>
      </c>
      <c r="B3909" s="70">
        <f>results!B3909</f>
        <v>0</v>
      </c>
      <c r="C3909" s="112">
        <f>results!C3909</f>
        <v>0</v>
      </c>
      <c r="D3909" s="113">
        <f>results!D3909</f>
        <v>0</v>
      </c>
    </row>
    <row r="3910" spans="1:4" x14ac:dyDescent="0.35">
      <c r="A3910" s="70">
        <f>results!A3910</f>
        <v>0</v>
      </c>
      <c r="B3910" s="70">
        <f>results!B3910</f>
        <v>0</v>
      </c>
      <c r="C3910" s="112">
        <f>results!C3910</f>
        <v>0</v>
      </c>
      <c r="D3910" s="113">
        <f>results!D3910</f>
        <v>0</v>
      </c>
    </row>
    <row r="3911" spans="1:4" x14ac:dyDescent="0.35">
      <c r="A3911" s="70">
        <f>results!A3911</f>
        <v>0</v>
      </c>
      <c r="B3911" s="70">
        <f>results!B3911</f>
        <v>0</v>
      </c>
      <c r="C3911" s="112">
        <f>results!C3911</f>
        <v>0</v>
      </c>
      <c r="D3911" s="113">
        <f>results!D3911</f>
        <v>0</v>
      </c>
    </row>
    <row r="3912" spans="1:4" x14ac:dyDescent="0.35">
      <c r="A3912" s="70">
        <f>results!A3912</f>
        <v>0</v>
      </c>
      <c r="B3912" s="70">
        <f>results!B3912</f>
        <v>0</v>
      </c>
      <c r="C3912" s="112">
        <f>results!C3912</f>
        <v>0</v>
      </c>
      <c r="D3912" s="113">
        <f>results!D3912</f>
        <v>0</v>
      </c>
    </row>
    <row r="3913" spans="1:4" x14ac:dyDescent="0.35">
      <c r="A3913" s="70">
        <f>results!A3913</f>
        <v>0</v>
      </c>
      <c r="B3913" s="70">
        <f>results!B3913</f>
        <v>0</v>
      </c>
      <c r="C3913" s="112">
        <f>results!C3913</f>
        <v>0</v>
      </c>
      <c r="D3913" s="113">
        <f>results!D3913</f>
        <v>0</v>
      </c>
    </row>
    <row r="3914" spans="1:4" x14ac:dyDescent="0.35">
      <c r="A3914" s="70">
        <f>results!A3914</f>
        <v>0</v>
      </c>
      <c r="B3914" s="70">
        <f>results!B3914</f>
        <v>0</v>
      </c>
      <c r="C3914" s="112">
        <f>results!C3914</f>
        <v>0</v>
      </c>
      <c r="D3914" s="113">
        <f>results!D3914</f>
        <v>0</v>
      </c>
    </row>
    <row r="3915" spans="1:4" x14ac:dyDescent="0.35">
      <c r="A3915" s="70">
        <f>results!A3915</f>
        <v>0</v>
      </c>
      <c r="B3915" s="70">
        <f>results!B3915</f>
        <v>0</v>
      </c>
      <c r="C3915" s="112">
        <f>results!C3915</f>
        <v>0</v>
      </c>
      <c r="D3915" s="113">
        <f>results!D3915</f>
        <v>0</v>
      </c>
    </row>
    <row r="3916" spans="1:4" x14ac:dyDescent="0.35">
      <c r="A3916" s="70">
        <f>results!A3916</f>
        <v>0</v>
      </c>
      <c r="B3916" s="70">
        <f>results!B3916</f>
        <v>0</v>
      </c>
      <c r="C3916" s="112">
        <f>results!C3916</f>
        <v>0</v>
      </c>
      <c r="D3916" s="113">
        <f>results!D3916</f>
        <v>0</v>
      </c>
    </row>
    <row r="3917" spans="1:4" x14ac:dyDescent="0.35">
      <c r="A3917" s="70">
        <f>results!A3917</f>
        <v>0</v>
      </c>
      <c r="B3917" s="70">
        <f>results!B3917</f>
        <v>0</v>
      </c>
      <c r="C3917" s="112">
        <f>results!C3917</f>
        <v>0</v>
      </c>
      <c r="D3917" s="113">
        <f>results!D3917</f>
        <v>0</v>
      </c>
    </row>
    <row r="3918" spans="1:4" x14ac:dyDescent="0.35">
      <c r="A3918" s="70">
        <f>results!A3918</f>
        <v>0</v>
      </c>
      <c r="B3918" s="70">
        <f>results!B3918</f>
        <v>0</v>
      </c>
      <c r="C3918" s="112">
        <f>results!C3918</f>
        <v>0</v>
      </c>
      <c r="D3918" s="113">
        <f>results!D3918</f>
        <v>0</v>
      </c>
    </row>
    <row r="3919" spans="1:4" x14ac:dyDescent="0.35">
      <c r="A3919" s="70">
        <f>results!A3919</f>
        <v>0</v>
      </c>
      <c r="B3919" s="70">
        <f>results!B3919</f>
        <v>0</v>
      </c>
      <c r="C3919" s="112">
        <f>results!C3919</f>
        <v>0</v>
      </c>
      <c r="D3919" s="113">
        <f>results!D3919</f>
        <v>0</v>
      </c>
    </row>
    <row r="3920" spans="1:4" x14ac:dyDescent="0.35">
      <c r="A3920" s="70">
        <f>results!A3920</f>
        <v>0</v>
      </c>
      <c r="B3920" s="70">
        <f>results!B3920</f>
        <v>0</v>
      </c>
      <c r="C3920" s="112">
        <f>results!C3920</f>
        <v>0</v>
      </c>
      <c r="D3920" s="113">
        <f>results!D3920</f>
        <v>0</v>
      </c>
    </row>
    <row r="3921" spans="1:4" x14ac:dyDescent="0.35">
      <c r="A3921" s="70">
        <f>results!A3921</f>
        <v>0</v>
      </c>
      <c r="B3921" s="70">
        <f>results!B3921</f>
        <v>0</v>
      </c>
      <c r="C3921" s="112">
        <f>results!C3921</f>
        <v>0</v>
      </c>
      <c r="D3921" s="113">
        <f>results!D3921</f>
        <v>0</v>
      </c>
    </row>
    <row r="3922" spans="1:4" x14ac:dyDescent="0.35">
      <c r="A3922" s="70">
        <f>results!A3922</f>
        <v>0</v>
      </c>
      <c r="B3922" s="70">
        <f>results!B3922</f>
        <v>0</v>
      </c>
      <c r="C3922" s="112">
        <f>results!C3922</f>
        <v>0</v>
      </c>
      <c r="D3922" s="113">
        <f>results!D3922</f>
        <v>0</v>
      </c>
    </row>
    <row r="3923" spans="1:4" x14ac:dyDescent="0.35">
      <c r="A3923" s="70">
        <f>results!A3923</f>
        <v>0</v>
      </c>
      <c r="B3923" s="70">
        <f>results!B3923</f>
        <v>0</v>
      </c>
      <c r="C3923" s="112">
        <f>results!C3923</f>
        <v>0</v>
      </c>
      <c r="D3923" s="113">
        <f>results!D3923</f>
        <v>0</v>
      </c>
    </row>
    <row r="3924" spans="1:4" x14ac:dyDescent="0.35">
      <c r="A3924" s="70">
        <f>results!A3924</f>
        <v>0</v>
      </c>
      <c r="B3924" s="70">
        <f>results!B3924</f>
        <v>0</v>
      </c>
      <c r="C3924" s="112">
        <f>results!C3924</f>
        <v>0</v>
      </c>
      <c r="D3924" s="113">
        <f>results!D3924</f>
        <v>0</v>
      </c>
    </row>
    <row r="3925" spans="1:4" x14ac:dyDescent="0.35">
      <c r="A3925" s="70">
        <f>results!A3925</f>
        <v>0</v>
      </c>
      <c r="B3925" s="70">
        <f>results!B3925</f>
        <v>0</v>
      </c>
      <c r="C3925" s="112">
        <f>results!C3925</f>
        <v>0</v>
      </c>
      <c r="D3925" s="113">
        <f>results!D3925</f>
        <v>0</v>
      </c>
    </row>
    <row r="3926" spans="1:4" x14ac:dyDescent="0.35">
      <c r="A3926" s="70">
        <f>results!A3926</f>
        <v>0</v>
      </c>
      <c r="B3926" s="70">
        <f>results!B3926</f>
        <v>0</v>
      </c>
      <c r="C3926" s="112">
        <f>results!C3926</f>
        <v>0</v>
      </c>
      <c r="D3926" s="113">
        <f>results!D3926</f>
        <v>0</v>
      </c>
    </row>
    <row r="3927" spans="1:4" x14ac:dyDescent="0.35">
      <c r="A3927" s="70">
        <f>results!A3927</f>
        <v>0</v>
      </c>
      <c r="B3927" s="70">
        <f>results!B3927</f>
        <v>0</v>
      </c>
      <c r="C3927" s="112">
        <f>results!C3927</f>
        <v>0</v>
      </c>
      <c r="D3927" s="113">
        <f>results!D3927</f>
        <v>0</v>
      </c>
    </row>
    <row r="3928" spans="1:4" x14ac:dyDescent="0.35">
      <c r="A3928" s="70">
        <f>results!A3928</f>
        <v>0</v>
      </c>
      <c r="B3928" s="70">
        <f>results!B3928</f>
        <v>0</v>
      </c>
      <c r="C3928" s="112">
        <f>results!C3928</f>
        <v>0</v>
      </c>
      <c r="D3928" s="113">
        <f>results!D3928</f>
        <v>0</v>
      </c>
    </row>
    <row r="3929" spans="1:4" x14ac:dyDescent="0.35">
      <c r="A3929" s="70">
        <f>results!A3929</f>
        <v>0</v>
      </c>
      <c r="B3929" s="70">
        <f>results!B3929</f>
        <v>0</v>
      </c>
      <c r="C3929" s="112">
        <f>results!C3929</f>
        <v>0</v>
      </c>
      <c r="D3929" s="113">
        <f>results!D3929</f>
        <v>0</v>
      </c>
    </row>
    <row r="3930" spans="1:4" x14ac:dyDescent="0.35">
      <c r="A3930" s="70">
        <f>results!A3930</f>
        <v>0</v>
      </c>
      <c r="B3930" s="70">
        <f>results!B3930</f>
        <v>0</v>
      </c>
      <c r="C3930" s="112">
        <f>results!C3930</f>
        <v>0</v>
      </c>
      <c r="D3930" s="113">
        <f>results!D3930</f>
        <v>0</v>
      </c>
    </row>
    <row r="3931" spans="1:4" x14ac:dyDescent="0.35">
      <c r="A3931" s="70">
        <f>results!A3931</f>
        <v>0</v>
      </c>
      <c r="B3931" s="70">
        <f>results!B3931</f>
        <v>0</v>
      </c>
      <c r="C3931" s="112">
        <f>results!C3931</f>
        <v>0</v>
      </c>
      <c r="D3931" s="113">
        <f>results!D3931</f>
        <v>0</v>
      </c>
    </row>
    <row r="3932" spans="1:4" x14ac:dyDescent="0.35">
      <c r="A3932" s="70">
        <f>results!A3932</f>
        <v>0</v>
      </c>
      <c r="B3932" s="70">
        <f>results!B3932</f>
        <v>0</v>
      </c>
      <c r="C3932" s="112">
        <f>results!C3932</f>
        <v>0</v>
      </c>
      <c r="D3932" s="113">
        <f>results!D3932</f>
        <v>0</v>
      </c>
    </row>
    <row r="3933" spans="1:4" x14ac:dyDescent="0.35">
      <c r="A3933" s="70">
        <f>results!A3933</f>
        <v>0</v>
      </c>
      <c r="B3933" s="70">
        <f>results!B3933</f>
        <v>0</v>
      </c>
      <c r="C3933" s="112">
        <f>results!C3933</f>
        <v>0</v>
      </c>
      <c r="D3933" s="113">
        <f>results!D3933</f>
        <v>0</v>
      </c>
    </row>
    <row r="3934" spans="1:4" x14ac:dyDescent="0.35">
      <c r="A3934" s="70">
        <f>results!A3934</f>
        <v>0</v>
      </c>
      <c r="B3934" s="70">
        <f>results!B3934</f>
        <v>0</v>
      </c>
      <c r="C3934" s="112">
        <f>results!C3934</f>
        <v>0</v>
      </c>
      <c r="D3934" s="113">
        <f>results!D3934</f>
        <v>0</v>
      </c>
    </row>
    <row r="3935" spans="1:4" x14ac:dyDescent="0.35">
      <c r="A3935" s="70">
        <f>results!A3935</f>
        <v>0</v>
      </c>
      <c r="B3935" s="70">
        <f>results!B3935</f>
        <v>0</v>
      </c>
      <c r="C3935" s="112">
        <f>results!C3935</f>
        <v>0</v>
      </c>
      <c r="D3935" s="113">
        <f>results!D3935</f>
        <v>0</v>
      </c>
    </row>
    <row r="3936" spans="1:4" x14ac:dyDescent="0.35">
      <c r="A3936" s="70">
        <f>results!A3936</f>
        <v>0</v>
      </c>
      <c r="B3936" s="70">
        <f>results!B3936</f>
        <v>0</v>
      </c>
      <c r="C3936" s="112">
        <f>results!C3936</f>
        <v>0</v>
      </c>
      <c r="D3936" s="113">
        <f>results!D3936</f>
        <v>0</v>
      </c>
    </row>
    <row r="3937" spans="1:4" x14ac:dyDescent="0.35">
      <c r="A3937" s="70">
        <f>results!A3937</f>
        <v>0</v>
      </c>
      <c r="B3937" s="70">
        <f>results!B3937</f>
        <v>0</v>
      </c>
      <c r="C3937" s="112">
        <f>results!C3937</f>
        <v>0</v>
      </c>
      <c r="D3937" s="113">
        <f>results!D3937</f>
        <v>0</v>
      </c>
    </row>
    <row r="3938" spans="1:4" x14ac:dyDescent="0.35">
      <c r="A3938" s="70">
        <f>results!A3938</f>
        <v>0</v>
      </c>
      <c r="B3938" s="70">
        <f>results!B3938</f>
        <v>0</v>
      </c>
      <c r="C3938" s="112">
        <f>results!C3938</f>
        <v>0</v>
      </c>
      <c r="D3938" s="113">
        <f>results!D3938</f>
        <v>0</v>
      </c>
    </row>
    <row r="3939" spans="1:4" x14ac:dyDescent="0.35">
      <c r="A3939" s="70">
        <f>results!A3939</f>
        <v>0</v>
      </c>
      <c r="B3939" s="70">
        <f>results!B3939</f>
        <v>0</v>
      </c>
      <c r="C3939" s="112">
        <f>results!C3939</f>
        <v>0</v>
      </c>
      <c r="D3939" s="113">
        <f>results!D3939</f>
        <v>0</v>
      </c>
    </row>
    <row r="3940" spans="1:4" x14ac:dyDescent="0.35">
      <c r="A3940" s="70">
        <f>results!A3940</f>
        <v>0</v>
      </c>
      <c r="B3940" s="70">
        <f>results!B3940</f>
        <v>0</v>
      </c>
      <c r="C3940" s="112">
        <f>results!C3940</f>
        <v>0</v>
      </c>
      <c r="D3940" s="113">
        <f>results!D3940</f>
        <v>0</v>
      </c>
    </row>
    <row r="3941" spans="1:4" x14ac:dyDescent="0.35">
      <c r="A3941" s="70">
        <f>results!A3941</f>
        <v>0</v>
      </c>
      <c r="B3941" s="70">
        <f>results!B3941</f>
        <v>0</v>
      </c>
      <c r="C3941" s="112">
        <f>results!C3941</f>
        <v>0</v>
      </c>
      <c r="D3941" s="113">
        <f>results!D3941</f>
        <v>0</v>
      </c>
    </row>
    <row r="3942" spans="1:4" x14ac:dyDescent="0.35">
      <c r="A3942" s="70">
        <f>results!A3942</f>
        <v>0</v>
      </c>
      <c r="B3942" s="70">
        <f>results!B3942</f>
        <v>0</v>
      </c>
      <c r="C3942" s="112">
        <f>results!C3942</f>
        <v>0</v>
      </c>
      <c r="D3942" s="113">
        <f>results!D3942</f>
        <v>0</v>
      </c>
    </row>
    <row r="3943" spans="1:4" x14ac:dyDescent="0.35">
      <c r="A3943" s="70">
        <f>results!A3943</f>
        <v>0</v>
      </c>
      <c r="B3943" s="70">
        <f>results!B3943</f>
        <v>0</v>
      </c>
      <c r="C3943" s="112">
        <f>results!C3943</f>
        <v>0</v>
      </c>
      <c r="D3943" s="113">
        <f>results!D3943</f>
        <v>0</v>
      </c>
    </row>
    <row r="3944" spans="1:4" x14ac:dyDescent="0.35">
      <c r="A3944" s="70">
        <f>results!A3944</f>
        <v>0</v>
      </c>
      <c r="B3944" s="70">
        <f>results!B3944</f>
        <v>0</v>
      </c>
      <c r="C3944" s="112">
        <f>results!C3944</f>
        <v>0</v>
      </c>
      <c r="D3944" s="113">
        <f>results!D3944</f>
        <v>0</v>
      </c>
    </row>
    <row r="3945" spans="1:4" x14ac:dyDescent="0.35">
      <c r="A3945" s="70">
        <f>results!A3945</f>
        <v>0</v>
      </c>
      <c r="B3945" s="70">
        <f>results!B3945</f>
        <v>0</v>
      </c>
      <c r="C3945" s="112">
        <f>results!C3945</f>
        <v>0</v>
      </c>
      <c r="D3945" s="113">
        <f>results!D3945</f>
        <v>0</v>
      </c>
    </row>
    <row r="3946" spans="1:4" x14ac:dyDescent="0.35">
      <c r="A3946" s="70">
        <f>results!A3946</f>
        <v>0</v>
      </c>
      <c r="B3946" s="70">
        <f>results!B3946</f>
        <v>0</v>
      </c>
      <c r="C3946" s="112">
        <f>results!C3946</f>
        <v>0</v>
      </c>
      <c r="D3946" s="113">
        <f>results!D3946</f>
        <v>0</v>
      </c>
    </row>
    <row r="3947" spans="1:4" x14ac:dyDescent="0.35">
      <c r="A3947" s="70">
        <f>results!A3947</f>
        <v>0</v>
      </c>
      <c r="B3947" s="70">
        <f>results!B3947</f>
        <v>0</v>
      </c>
      <c r="C3947" s="112">
        <f>results!C3947</f>
        <v>0</v>
      </c>
      <c r="D3947" s="113">
        <f>results!D3947</f>
        <v>0</v>
      </c>
    </row>
    <row r="3948" spans="1:4" x14ac:dyDescent="0.35">
      <c r="A3948" s="70">
        <f>results!A3948</f>
        <v>0</v>
      </c>
      <c r="B3948" s="70">
        <f>results!B3948</f>
        <v>0</v>
      </c>
      <c r="C3948" s="112">
        <f>results!C3948</f>
        <v>0</v>
      </c>
      <c r="D3948" s="113">
        <f>results!D3948</f>
        <v>0</v>
      </c>
    </row>
    <row r="3949" spans="1:4" x14ac:dyDescent="0.35">
      <c r="A3949" s="70">
        <f>results!A3949</f>
        <v>0</v>
      </c>
      <c r="B3949" s="70">
        <f>results!B3949</f>
        <v>0</v>
      </c>
      <c r="C3949" s="112">
        <f>results!C3949</f>
        <v>0</v>
      </c>
      <c r="D3949" s="113">
        <f>results!D3949</f>
        <v>0</v>
      </c>
    </row>
    <row r="3950" spans="1:4" x14ac:dyDescent="0.35">
      <c r="A3950" s="70">
        <f>results!A3950</f>
        <v>0</v>
      </c>
      <c r="B3950" s="70">
        <f>results!B3950</f>
        <v>0</v>
      </c>
      <c r="C3950" s="112">
        <f>results!C3950</f>
        <v>0</v>
      </c>
      <c r="D3950" s="113">
        <f>results!D3950</f>
        <v>0</v>
      </c>
    </row>
    <row r="3951" spans="1:4" x14ac:dyDescent="0.35">
      <c r="A3951" s="70">
        <f>results!A3951</f>
        <v>0</v>
      </c>
      <c r="B3951" s="70">
        <f>results!B3951</f>
        <v>0</v>
      </c>
      <c r="C3951" s="112">
        <f>results!C3951</f>
        <v>0</v>
      </c>
      <c r="D3951" s="113">
        <f>results!D3951</f>
        <v>0</v>
      </c>
    </row>
    <row r="3952" spans="1:4" x14ac:dyDescent="0.35">
      <c r="A3952" s="70">
        <f>results!A3952</f>
        <v>0</v>
      </c>
      <c r="B3952" s="70">
        <f>results!B3952</f>
        <v>0</v>
      </c>
      <c r="C3952" s="112">
        <f>results!C3952</f>
        <v>0</v>
      </c>
      <c r="D3952" s="113">
        <f>results!D3952</f>
        <v>0</v>
      </c>
    </row>
    <row r="3953" spans="1:4" x14ac:dyDescent="0.35">
      <c r="A3953" s="70">
        <f>results!A3953</f>
        <v>0</v>
      </c>
      <c r="B3953" s="70">
        <f>results!B3953</f>
        <v>0</v>
      </c>
      <c r="C3953" s="112">
        <f>results!C3953</f>
        <v>0</v>
      </c>
      <c r="D3953" s="113">
        <f>results!D3953</f>
        <v>0</v>
      </c>
    </row>
    <row r="3954" spans="1:4" x14ac:dyDescent="0.35">
      <c r="A3954" s="70">
        <f>results!A3954</f>
        <v>0</v>
      </c>
      <c r="B3954" s="70">
        <f>results!B3954</f>
        <v>0</v>
      </c>
      <c r="C3954" s="112">
        <f>results!C3954</f>
        <v>0</v>
      </c>
      <c r="D3954" s="113">
        <f>results!D3954</f>
        <v>0</v>
      </c>
    </row>
    <row r="3955" spans="1:4" x14ac:dyDescent="0.35">
      <c r="A3955" s="70">
        <f>results!A3955</f>
        <v>0</v>
      </c>
      <c r="B3955" s="70">
        <f>results!B3955</f>
        <v>0</v>
      </c>
      <c r="C3955" s="112">
        <f>results!C3955</f>
        <v>0</v>
      </c>
      <c r="D3955" s="113">
        <f>results!D3955</f>
        <v>0</v>
      </c>
    </row>
    <row r="3956" spans="1:4" x14ac:dyDescent="0.35">
      <c r="A3956" s="70">
        <f>results!A3956</f>
        <v>0</v>
      </c>
      <c r="B3956" s="70">
        <f>results!B3956</f>
        <v>0</v>
      </c>
      <c r="C3956" s="112">
        <f>results!C3956</f>
        <v>0</v>
      </c>
      <c r="D3956" s="113">
        <f>results!D3956</f>
        <v>0</v>
      </c>
    </row>
    <row r="3957" spans="1:4" x14ac:dyDescent="0.35">
      <c r="A3957" s="70">
        <f>results!A3957</f>
        <v>0</v>
      </c>
      <c r="B3957" s="70">
        <f>results!B3957</f>
        <v>0</v>
      </c>
      <c r="C3957" s="112">
        <f>results!C3957</f>
        <v>0</v>
      </c>
      <c r="D3957" s="113">
        <f>results!D3957</f>
        <v>0</v>
      </c>
    </row>
    <row r="3958" spans="1:4" x14ac:dyDescent="0.35">
      <c r="A3958" s="70">
        <f>results!A3958</f>
        <v>0</v>
      </c>
      <c r="B3958" s="70">
        <f>results!B3958</f>
        <v>0</v>
      </c>
      <c r="C3958" s="112">
        <f>results!C3958</f>
        <v>0</v>
      </c>
      <c r="D3958" s="113">
        <f>results!D3958</f>
        <v>0</v>
      </c>
    </row>
    <row r="3959" spans="1:4" x14ac:dyDescent="0.35">
      <c r="A3959" s="70">
        <f>results!A3959</f>
        <v>0</v>
      </c>
      <c r="B3959" s="70">
        <f>results!B3959</f>
        <v>0</v>
      </c>
      <c r="C3959" s="112">
        <f>results!C3959</f>
        <v>0</v>
      </c>
      <c r="D3959" s="113">
        <f>results!D3959</f>
        <v>0</v>
      </c>
    </row>
    <row r="3960" spans="1:4" x14ac:dyDescent="0.35">
      <c r="A3960" s="70">
        <f>results!A3960</f>
        <v>0</v>
      </c>
      <c r="B3960" s="70">
        <f>results!B3960</f>
        <v>0</v>
      </c>
      <c r="C3960" s="112">
        <f>results!C3960</f>
        <v>0</v>
      </c>
      <c r="D3960" s="113">
        <f>results!D3960</f>
        <v>0</v>
      </c>
    </row>
    <row r="3961" spans="1:4" x14ac:dyDescent="0.35">
      <c r="A3961" s="70">
        <f>results!A3961</f>
        <v>0</v>
      </c>
      <c r="B3961" s="70">
        <f>results!B3961</f>
        <v>0</v>
      </c>
      <c r="C3961" s="112">
        <f>results!C3961</f>
        <v>0</v>
      </c>
      <c r="D3961" s="113">
        <f>results!D3961</f>
        <v>0</v>
      </c>
    </row>
    <row r="3962" spans="1:4" x14ac:dyDescent="0.35">
      <c r="A3962" s="70">
        <f>results!A3962</f>
        <v>0</v>
      </c>
      <c r="B3962" s="70">
        <f>results!B3962</f>
        <v>0</v>
      </c>
      <c r="C3962" s="112">
        <f>results!C3962</f>
        <v>0</v>
      </c>
      <c r="D3962" s="113">
        <f>results!D3962</f>
        <v>0</v>
      </c>
    </row>
    <row r="3963" spans="1:4" x14ac:dyDescent="0.35">
      <c r="A3963" s="70">
        <f>results!A3963</f>
        <v>0</v>
      </c>
      <c r="B3963" s="70">
        <f>results!B3963</f>
        <v>0</v>
      </c>
      <c r="C3963" s="112">
        <f>results!C3963</f>
        <v>0</v>
      </c>
      <c r="D3963" s="113">
        <f>results!D3963</f>
        <v>0</v>
      </c>
    </row>
    <row r="3964" spans="1:4" x14ac:dyDescent="0.35">
      <c r="A3964" s="70">
        <f>results!A3964</f>
        <v>0</v>
      </c>
      <c r="B3964" s="70">
        <f>results!B3964</f>
        <v>0</v>
      </c>
      <c r="C3964" s="112">
        <f>results!C3964</f>
        <v>0</v>
      </c>
      <c r="D3964" s="113">
        <f>results!D3964</f>
        <v>0</v>
      </c>
    </row>
    <row r="3965" spans="1:4" x14ac:dyDescent="0.35">
      <c r="A3965" s="70">
        <f>results!A3965</f>
        <v>0</v>
      </c>
      <c r="B3965" s="70">
        <f>results!B3965</f>
        <v>0</v>
      </c>
      <c r="C3965" s="112">
        <f>results!C3965</f>
        <v>0</v>
      </c>
      <c r="D3965" s="113">
        <f>results!D3965</f>
        <v>0</v>
      </c>
    </row>
    <row r="3966" spans="1:4" x14ac:dyDescent="0.35">
      <c r="A3966" s="70">
        <f>results!A3966</f>
        <v>0</v>
      </c>
      <c r="B3966" s="70">
        <f>results!B3966</f>
        <v>0</v>
      </c>
      <c r="C3966" s="112">
        <f>results!C3966</f>
        <v>0</v>
      </c>
      <c r="D3966" s="113">
        <f>results!D3966</f>
        <v>0</v>
      </c>
    </row>
    <row r="3967" spans="1:4" x14ac:dyDescent="0.35">
      <c r="A3967" s="70">
        <f>results!A3967</f>
        <v>0</v>
      </c>
      <c r="B3967" s="70">
        <f>results!B3967</f>
        <v>0</v>
      </c>
      <c r="C3967" s="112">
        <f>results!C3967</f>
        <v>0</v>
      </c>
      <c r="D3967" s="113">
        <f>results!D3967</f>
        <v>0</v>
      </c>
    </row>
    <row r="3968" spans="1:4" x14ac:dyDescent="0.35">
      <c r="A3968" s="70">
        <f>results!A3968</f>
        <v>0</v>
      </c>
      <c r="B3968" s="70">
        <f>results!B3968</f>
        <v>0</v>
      </c>
      <c r="C3968" s="112">
        <f>results!C3968</f>
        <v>0</v>
      </c>
      <c r="D3968" s="113">
        <f>results!D3968</f>
        <v>0</v>
      </c>
    </row>
    <row r="3969" spans="1:4" x14ac:dyDescent="0.35">
      <c r="A3969" s="70">
        <f>results!A3969</f>
        <v>0</v>
      </c>
      <c r="B3969" s="70">
        <f>results!B3969</f>
        <v>0</v>
      </c>
      <c r="C3969" s="112">
        <f>results!C3969</f>
        <v>0</v>
      </c>
      <c r="D3969" s="113">
        <f>results!D3969</f>
        <v>0</v>
      </c>
    </row>
    <row r="3970" spans="1:4" x14ac:dyDescent="0.35">
      <c r="A3970" s="70">
        <f>results!A3970</f>
        <v>0</v>
      </c>
      <c r="B3970" s="70">
        <f>results!B3970</f>
        <v>0</v>
      </c>
      <c r="C3970" s="112">
        <f>results!C3970</f>
        <v>0</v>
      </c>
      <c r="D3970" s="113">
        <f>results!D3970</f>
        <v>0</v>
      </c>
    </row>
    <row r="3971" spans="1:4" x14ac:dyDescent="0.35">
      <c r="A3971" s="70">
        <f>results!A3971</f>
        <v>0</v>
      </c>
      <c r="B3971" s="70">
        <f>results!B3971</f>
        <v>0</v>
      </c>
      <c r="C3971" s="112">
        <f>results!C3971</f>
        <v>0</v>
      </c>
      <c r="D3971" s="113">
        <f>results!D3971</f>
        <v>0</v>
      </c>
    </row>
    <row r="3972" spans="1:4" x14ac:dyDescent="0.35">
      <c r="A3972" s="70">
        <f>results!A3972</f>
        <v>0</v>
      </c>
      <c r="B3972" s="70">
        <f>results!B3972</f>
        <v>0</v>
      </c>
      <c r="C3972" s="112">
        <f>results!C3972</f>
        <v>0</v>
      </c>
      <c r="D3972" s="113">
        <f>results!D3972</f>
        <v>0</v>
      </c>
    </row>
    <row r="3973" spans="1:4" x14ac:dyDescent="0.35">
      <c r="A3973" s="70">
        <f>results!A3973</f>
        <v>0</v>
      </c>
      <c r="B3973" s="70">
        <f>results!B3973</f>
        <v>0</v>
      </c>
      <c r="C3973" s="112">
        <f>results!C3973</f>
        <v>0</v>
      </c>
      <c r="D3973" s="113">
        <f>results!D3973</f>
        <v>0</v>
      </c>
    </row>
    <row r="3974" spans="1:4" x14ac:dyDescent="0.35">
      <c r="A3974" s="70">
        <f>results!A3974</f>
        <v>0</v>
      </c>
      <c r="B3974" s="70">
        <f>results!B3974</f>
        <v>0</v>
      </c>
      <c r="C3974" s="112">
        <f>results!C3974</f>
        <v>0</v>
      </c>
      <c r="D3974" s="113">
        <f>results!D3974</f>
        <v>0</v>
      </c>
    </row>
    <row r="3975" spans="1:4" x14ac:dyDescent="0.35">
      <c r="A3975" s="70">
        <f>results!A3975</f>
        <v>0</v>
      </c>
      <c r="B3975" s="70">
        <f>results!B3975</f>
        <v>0</v>
      </c>
      <c r="C3975" s="112">
        <f>results!C3975</f>
        <v>0</v>
      </c>
      <c r="D3975" s="113">
        <f>results!D3975</f>
        <v>0</v>
      </c>
    </row>
    <row r="3976" spans="1:4" x14ac:dyDescent="0.35">
      <c r="A3976" s="70">
        <f>results!A3976</f>
        <v>0</v>
      </c>
      <c r="B3976" s="70">
        <f>results!B3976</f>
        <v>0</v>
      </c>
      <c r="C3976" s="112">
        <f>results!C3976</f>
        <v>0</v>
      </c>
      <c r="D3976" s="113">
        <f>results!D3976</f>
        <v>0</v>
      </c>
    </row>
    <row r="3977" spans="1:4" x14ac:dyDescent="0.35">
      <c r="A3977" s="70">
        <f>results!A3977</f>
        <v>0</v>
      </c>
      <c r="B3977" s="70">
        <f>results!B3977</f>
        <v>0</v>
      </c>
      <c r="C3977" s="112">
        <f>results!C3977</f>
        <v>0</v>
      </c>
      <c r="D3977" s="113">
        <f>results!D3977</f>
        <v>0</v>
      </c>
    </row>
    <row r="3978" spans="1:4" x14ac:dyDescent="0.35">
      <c r="A3978" s="70">
        <f>results!A3978</f>
        <v>0</v>
      </c>
      <c r="B3978" s="70">
        <f>results!B3978</f>
        <v>0</v>
      </c>
      <c r="C3978" s="112">
        <f>results!C3978</f>
        <v>0</v>
      </c>
      <c r="D3978" s="113">
        <f>results!D3978</f>
        <v>0</v>
      </c>
    </row>
    <row r="3979" spans="1:4" x14ac:dyDescent="0.35">
      <c r="A3979" s="70">
        <f>results!A3979</f>
        <v>0</v>
      </c>
      <c r="B3979" s="70">
        <f>results!B3979</f>
        <v>0</v>
      </c>
      <c r="C3979" s="112">
        <f>results!C3979</f>
        <v>0</v>
      </c>
      <c r="D3979" s="113">
        <f>results!D3979</f>
        <v>0</v>
      </c>
    </row>
    <row r="3980" spans="1:4" x14ac:dyDescent="0.35">
      <c r="A3980" s="70">
        <f>results!A3980</f>
        <v>0</v>
      </c>
      <c r="B3980" s="70">
        <f>results!B3980</f>
        <v>0</v>
      </c>
      <c r="C3980" s="112">
        <f>results!C3980</f>
        <v>0</v>
      </c>
      <c r="D3980" s="113">
        <f>results!D3980</f>
        <v>0</v>
      </c>
    </row>
    <row r="3981" spans="1:4" x14ac:dyDescent="0.35">
      <c r="A3981" s="70">
        <f>results!A3981</f>
        <v>0</v>
      </c>
      <c r="B3981" s="70">
        <f>results!B3981</f>
        <v>0</v>
      </c>
      <c r="C3981" s="112">
        <f>results!C3981</f>
        <v>0</v>
      </c>
      <c r="D3981" s="113">
        <f>results!D3981</f>
        <v>0</v>
      </c>
    </row>
    <row r="3982" spans="1:4" x14ac:dyDescent="0.35">
      <c r="A3982" s="70">
        <f>results!A3982</f>
        <v>0</v>
      </c>
      <c r="B3982" s="70">
        <f>results!B3982</f>
        <v>0</v>
      </c>
      <c r="C3982" s="112">
        <f>results!C3982</f>
        <v>0</v>
      </c>
      <c r="D3982" s="113">
        <f>results!D3982</f>
        <v>0</v>
      </c>
    </row>
    <row r="3983" spans="1:4" x14ac:dyDescent="0.35">
      <c r="A3983" s="70">
        <f>results!A3983</f>
        <v>0</v>
      </c>
      <c r="B3983" s="70">
        <f>results!B3983</f>
        <v>0</v>
      </c>
      <c r="C3983" s="112">
        <f>results!C3983</f>
        <v>0</v>
      </c>
      <c r="D3983" s="113">
        <f>results!D3983</f>
        <v>0</v>
      </c>
    </row>
    <row r="3984" spans="1:4" x14ac:dyDescent="0.35">
      <c r="A3984" s="70">
        <f>results!A3984</f>
        <v>0</v>
      </c>
      <c r="B3984" s="70">
        <f>results!B3984</f>
        <v>0</v>
      </c>
      <c r="C3984" s="112">
        <f>results!C3984</f>
        <v>0</v>
      </c>
      <c r="D3984" s="113">
        <f>results!D3984</f>
        <v>0</v>
      </c>
    </row>
    <row r="3985" spans="1:4" x14ac:dyDescent="0.35">
      <c r="A3985" s="70">
        <f>results!A3985</f>
        <v>0</v>
      </c>
      <c r="B3985" s="70">
        <f>results!B3985</f>
        <v>0</v>
      </c>
      <c r="C3985" s="112">
        <f>results!C3985</f>
        <v>0</v>
      </c>
      <c r="D3985" s="113">
        <f>results!D3985</f>
        <v>0</v>
      </c>
    </row>
    <row r="3986" spans="1:4" x14ac:dyDescent="0.35">
      <c r="A3986" s="70">
        <f>results!A3986</f>
        <v>0</v>
      </c>
      <c r="B3986" s="70">
        <f>results!B3986</f>
        <v>0</v>
      </c>
      <c r="C3986" s="112">
        <f>results!C3986</f>
        <v>0</v>
      </c>
      <c r="D3986" s="113">
        <f>results!D3986</f>
        <v>0</v>
      </c>
    </row>
    <row r="3987" spans="1:4" x14ac:dyDescent="0.35">
      <c r="A3987" s="70">
        <f>results!A3987</f>
        <v>0</v>
      </c>
      <c r="B3987" s="70">
        <f>results!B3987</f>
        <v>0</v>
      </c>
      <c r="C3987" s="112">
        <f>results!C3987</f>
        <v>0</v>
      </c>
      <c r="D3987" s="113">
        <f>results!D3987</f>
        <v>0</v>
      </c>
    </row>
    <row r="3988" spans="1:4" x14ac:dyDescent="0.35">
      <c r="A3988" s="70">
        <f>results!A3988</f>
        <v>0</v>
      </c>
      <c r="B3988" s="70">
        <f>results!B3988</f>
        <v>0</v>
      </c>
      <c r="C3988" s="112">
        <f>results!C3988</f>
        <v>0</v>
      </c>
      <c r="D3988" s="113">
        <f>results!D3988</f>
        <v>0</v>
      </c>
    </row>
    <row r="3989" spans="1:4" x14ac:dyDescent="0.35">
      <c r="A3989" s="70">
        <f>results!A3989</f>
        <v>0</v>
      </c>
      <c r="B3989" s="70">
        <f>results!B3989</f>
        <v>0</v>
      </c>
      <c r="C3989" s="112">
        <f>results!C3989</f>
        <v>0</v>
      </c>
      <c r="D3989" s="113">
        <f>results!D3989</f>
        <v>0</v>
      </c>
    </row>
    <row r="3990" spans="1:4" x14ac:dyDescent="0.35">
      <c r="A3990" s="70">
        <f>results!A3990</f>
        <v>0</v>
      </c>
      <c r="B3990" s="70">
        <f>results!B3990</f>
        <v>0</v>
      </c>
      <c r="C3990" s="112">
        <f>results!C3990</f>
        <v>0</v>
      </c>
      <c r="D3990" s="113">
        <f>results!D3990</f>
        <v>0</v>
      </c>
    </row>
    <row r="3991" spans="1:4" x14ac:dyDescent="0.35">
      <c r="A3991" s="70">
        <f>results!A3991</f>
        <v>0</v>
      </c>
      <c r="B3991" s="70">
        <f>results!B3991</f>
        <v>0</v>
      </c>
      <c r="C3991" s="112">
        <f>results!C3991</f>
        <v>0</v>
      </c>
      <c r="D3991" s="113">
        <f>results!D3991</f>
        <v>0</v>
      </c>
    </row>
    <row r="3992" spans="1:4" x14ac:dyDescent="0.35">
      <c r="A3992" s="70">
        <f>results!A3992</f>
        <v>0</v>
      </c>
      <c r="B3992" s="70">
        <f>results!B3992</f>
        <v>0</v>
      </c>
      <c r="C3992" s="112">
        <f>results!C3992</f>
        <v>0</v>
      </c>
      <c r="D3992" s="113">
        <f>results!D3992</f>
        <v>0</v>
      </c>
    </row>
    <row r="3993" spans="1:4" x14ac:dyDescent="0.35">
      <c r="A3993" s="70">
        <f>results!A3993</f>
        <v>0</v>
      </c>
      <c r="B3993" s="70">
        <f>results!B3993</f>
        <v>0</v>
      </c>
      <c r="C3993" s="112">
        <f>results!C3993</f>
        <v>0</v>
      </c>
      <c r="D3993" s="113">
        <f>results!D3993</f>
        <v>0</v>
      </c>
    </row>
    <row r="3994" spans="1:4" x14ac:dyDescent="0.35">
      <c r="A3994" s="70">
        <f>results!A3994</f>
        <v>0</v>
      </c>
      <c r="B3994" s="70">
        <f>results!B3994</f>
        <v>0</v>
      </c>
      <c r="C3994" s="112">
        <f>results!C3994</f>
        <v>0</v>
      </c>
      <c r="D3994" s="113">
        <f>results!D3994</f>
        <v>0</v>
      </c>
    </row>
    <row r="3995" spans="1:4" x14ac:dyDescent="0.35">
      <c r="A3995" s="70">
        <f>results!A3995</f>
        <v>0</v>
      </c>
      <c r="B3995" s="70">
        <f>results!B3995</f>
        <v>0</v>
      </c>
      <c r="C3995" s="112">
        <f>results!C3995</f>
        <v>0</v>
      </c>
      <c r="D3995" s="113">
        <f>results!D3995</f>
        <v>0</v>
      </c>
    </row>
    <row r="3996" spans="1:4" x14ac:dyDescent="0.35">
      <c r="A3996" s="70">
        <f>results!A3996</f>
        <v>0</v>
      </c>
      <c r="B3996" s="70">
        <f>results!B3996</f>
        <v>0</v>
      </c>
      <c r="C3996" s="112">
        <f>results!C3996</f>
        <v>0</v>
      </c>
      <c r="D3996" s="113">
        <f>results!D3996</f>
        <v>0</v>
      </c>
    </row>
    <row r="3997" spans="1:4" x14ac:dyDescent="0.35">
      <c r="A3997" s="70">
        <f>results!A3997</f>
        <v>0</v>
      </c>
      <c r="B3997" s="70">
        <f>results!B3997</f>
        <v>0</v>
      </c>
      <c r="C3997" s="112">
        <f>results!C3997</f>
        <v>0</v>
      </c>
      <c r="D3997" s="113">
        <f>results!D3997</f>
        <v>0</v>
      </c>
    </row>
    <row r="3998" spans="1:4" x14ac:dyDescent="0.35">
      <c r="A3998" s="70">
        <f>results!A3998</f>
        <v>0</v>
      </c>
      <c r="B3998" s="70">
        <f>results!B3998</f>
        <v>0</v>
      </c>
      <c r="C3998" s="112">
        <f>results!C3998</f>
        <v>0</v>
      </c>
      <c r="D3998" s="113">
        <f>results!D3998</f>
        <v>0</v>
      </c>
    </row>
    <row r="3999" spans="1:4" x14ac:dyDescent="0.35">
      <c r="A3999" s="70">
        <f>results!A3999</f>
        <v>0</v>
      </c>
      <c r="B3999" s="70">
        <f>results!B3999</f>
        <v>0</v>
      </c>
      <c r="C3999" s="112">
        <f>results!C3999</f>
        <v>0</v>
      </c>
      <c r="D3999" s="113">
        <f>results!D3999</f>
        <v>0</v>
      </c>
    </row>
    <row r="4000" spans="1:4" x14ac:dyDescent="0.35">
      <c r="A4000" s="70">
        <f>results!A4000</f>
        <v>0</v>
      </c>
      <c r="B4000" s="70">
        <f>results!B4000</f>
        <v>0</v>
      </c>
      <c r="C4000" s="112">
        <f>results!C4000</f>
        <v>0</v>
      </c>
      <c r="D4000" s="113">
        <f>results!D4000</f>
        <v>0</v>
      </c>
    </row>
    <row r="4001" spans="1:4" x14ac:dyDescent="0.35">
      <c r="A4001" s="70">
        <f>results!A4001</f>
        <v>0</v>
      </c>
      <c r="B4001" s="70">
        <f>results!B4001</f>
        <v>0</v>
      </c>
      <c r="C4001" s="112">
        <f>results!C4001</f>
        <v>0</v>
      </c>
      <c r="D4001" s="113">
        <f>results!D4001</f>
        <v>0</v>
      </c>
    </row>
    <row r="4002" spans="1:4" x14ac:dyDescent="0.35">
      <c r="A4002" s="70">
        <f>results!A4002</f>
        <v>0</v>
      </c>
      <c r="B4002" s="70">
        <f>results!B4002</f>
        <v>0</v>
      </c>
      <c r="C4002" s="112">
        <f>results!C4002</f>
        <v>0</v>
      </c>
      <c r="D4002" s="113">
        <f>results!D4002</f>
        <v>0</v>
      </c>
    </row>
    <row r="4003" spans="1:4" x14ac:dyDescent="0.35">
      <c r="A4003" s="70">
        <f>results!A4003</f>
        <v>0</v>
      </c>
      <c r="B4003" s="70">
        <f>results!B4003</f>
        <v>0</v>
      </c>
      <c r="C4003" s="112">
        <f>results!C4003</f>
        <v>0</v>
      </c>
      <c r="D4003" s="113">
        <f>results!D4003</f>
        <v>0</v>
      </c>
    </row>
    <row r="4004" spans="1:4" x14ac:dyDescent="0.35">
      <c r="A4004" s="70">
        <f>results!A4004</f>
        <v>0</v>
      </c>
      <c r="B4004" s="70">
        <f>results!B4004</f>
        <v>0</v>
      </c>
      <c r="C4004" s="112">
        <f>results!C4004</f>
        <v>0</v>
      </c>
      <c r="D4004" s="113">
        <f>results!D4004</f>
        <v>0</v>
      </c>
    </row>
    <row r="4005" spans="1:4" x14ac:dyDescent="0.35">
      <c r="A4005" s="70">
        <f>results!A4005</f>
        <v>0</v>
      </c>
      <c r="B4005" s="70">
        <f>results!B4005</f>
        <v>0</v>
      </c>
      <c r="C4005" s="112">
        <f>results!C4005</f>
        <v>0</v>
      </c>
      <c r="D4005" s="113">
        <f>results!D4005</f>
        <v>0</v>
      </c>
    </row>
    <row r="4006" spans="1:4" x14ac:dyDescent="0.35">
      <c r="A4006" s="70">
        <f>results!A4006</f>
        <v>0</v>
      </c>
      <c r="B4006" s="70">
        <f>results!B4006</f>
        <v>0</v>
      </c>
      <c r="C4006" s="112">
        <f>results!C4006</f>
        <v>0</v>
      </c>
      <c r="D4006" s="113">
        <f>results!D4006</f>
        <v>0</v>
      </c>
    </row>
    <row r="4007" spans="1:4" x14ac:dyDescent="0.35">
      <c r="A4007" s="70">
        <f>results!A4007</f>
        <v>0</v>
      </c>
      <c r="B4007" s="70">
        <f>results!B4007</f>
        <v>0</v>
      </c>
      <c r="C4007" s="112">
        <f>results!C4007</f>
        <v>0</v>
      </c>
      <c r="D4007" s="113">
        <f>results!D4007</f>
        <v>0</v>
      </c>
    </row>
    <row r="4008" spans="1:4" x14ac:dyDescent="0.35">
      <c r="A4008" s="70">
        <f>results!A4008</f>
        <v>0</v>
      </c>
      <c r="B4008" s="70">
        <f>results!B4008</f>
        <v>0</v>
      </c>
      <c r="C4008" s="112">
        <f>results!C4008</f>
        <v>0</v>
      </c>
      <c r="D4008" s="113">
        <f>results!D4008</f>
        <v>0</v>
      </c>
    </row>
    <row r="4009" spans="1:4" x14ac:dyDescent="0.35">
      <c r="A4009" s="70">
        <f>results!A4009</f>
        <v>0</v>
      </c>
      <c r="B4009" s="70">
        <f>results!B4009</f>
        <v>0</v>
      </c>
      <c r="C4009" s="112">
        <f>results!C4009</f>
        <v>0</v>
      </c>
      <c r="D4009" s="113">
        <f>results!D4009</f>
        <v>0</v>
      </c>
    </row>
    <row r="4010" spans="1:4" x14ac:dyDescent="0.35">
      <c r="A4010" s="70">
        <f>results!A4010</f>
        <v>0</v>
      </c>
      <c r="B4010" s="70">
        <f>results!B4010</f>
        <v>0</v>
      </c>
      <c r="C4010" s="112">
        <f>results!C4010</f>
        <v>0</v>
      </c>
      <c r="D4010" s="113">
        <f>results!D4010</f>
        <v>0</v>
      </c>
    </row>
    <row r="4011" spans="1:4" x14ac:dyDescent="0.35">
      <c r="A4011" s="70">
        <f>results!A4011</f>
        <v>0</v>
      </c>
      <c r="B4011" s="70">
        <f>results!B4011</f>
        <v>0</v>
      </c>
      <c r="C4011" s="112">
        <f>results!C4011</f>
        <v>0</v>
      </c>
      <c r="D4011" s="113">
        <f>results!D4011</f>
        <v>0</v>
      </c>
    </row>
    <row r="4012" spans="1:4" x14ac:dyDescent="0.35">
      <c r="A4012" s="70">
        <f>results!A4012</f>
        <v>0</v>
      </c>
      <c r="B4012" s="70">
        <f>results!B4012</f>
        <v>0</v>
      </c>
      <c r="C4012" s="112">
        <f>results!C4012</f>
        <v>0</v>
      </c>
      <c r="D4012" s="113">
        <f>results!D4012</f>
        <v>0</v>
      </c>
    </row>
    <row r="4013" spans="1:4" x14ac:dyDescent="0.35">
      <c r="A4013" s="70">
        <f>results!A4013</f>
        <v>0</v>
      </c>
      <c r="B4013" s="70">
        <f>results!B4013</f>
        <v>0</v>
      </c>
      <c r="C4013" s="112">
        <f>results!C4013</f>
        <v>0</v>
      </c>
      <c r="D4013" s="113">
        <f>results!D4013</f>
        <v>0</v>
      </c>
    </row>
    <row r="4014" spans="1:4" x14ac:dyDescent="0.35">
      <c r="A4014" s="70">
        <f>results!A4014</f>
        <v>0</v>
      </c>
      <c r="B4014" s="70">
        <f>results!B4014</f>
        <v>0</v>
      </c>
      <c r="C4014" s="112">
        <f>results!C4014</f>
        <v>0</v>
      </c>
      <c r="D4014" s="113">
        <f>results!D4014</f>
        <v>0</v>
      </c>
    </row>
    <row r="4015" spans="1:4" x14ac:dyDescent="0.35">
      <c r="A4015" s="70">
        <f>results!A4015</f>
        <v>0</v>
      </c>
      <c r="B4015" s="70">
        <f>results!B4015</f>
        <v>0</v>
      </c>
      <c r="C4015" s="112">
        <f>results!C4015</f>
        <v>0</v>
      </c>
      <c r="D4015" s="113">
        <f>results!D4015</f>
        <v>0</v>
      </c>
    </row>
    <row r="4016" spans="1:4" x14ac:dyDescent="0.35">
      <c r="A4016" s="70">
        <f>results!A4016</f>
        <v>0</v>
      </c>
      <c r="B4016" s="70">
        <f>results!B4016</f>
        <v>0</v>
      </c>
      <c r="C4016" s="112">
        <f>results!C4016</f>
        <v>0</v>
      </c>
      <c r="D4016" s="113">
        <f>results!D4016</f>
        <v>0</v>
      </c>
    </row>
    <row r="4017" spans="1:4" x14ac:dyDescent="0.35">
      <c r="A4017" s="70">
        <f>results!A4017</f>
        <v>0</v>
      </c>
      <c r="B4017" s="70">
        <f>results!B4017</f>
        <v>0</v>
      </c>
      <c r="C4017" s="112">
        <f>results!C4017</f>
        <v>0</v>
      </c>
      <c r="D4017" s="113">
        <f>results!D4017</f>
        <v>0</v>
      </c>
    </row>
    <row r="4018" spans="1:4" x14ac:dyDescent="0.35">
      <c r="A4018" s="70">
        <f>results!A4018</f>
        <v>0</v>
      </c>
      <c r="B4018" s="70">
        <f>results!B4018</f>
        <v>0</v>
      </c>
      <c r="C4018" s="112">
        <f>results!C4018</f>
        <v>0</v>
      </c>
      <c r="D4018" s="113">
        <f>results!D4018</f>
        <v>0</v>
      </c>
    </row>
    <row r="4019" spans="1:4" x14ac:dyDescent="0.35">
      <c r="A4019" s="70">
        <f>results!A4019</f>
        <v>0</v>
      </c>
      <c r="B4019" s="70">
        <f>results!B4019</f>
        <v>0</v>
      </c>
      <c r="C4019" s="112">
        <f>results!C4019</f>
        <v>0</v>
      </c>
      <c r="D4019" s="113">
        <f>results!D4019</f>
        <v>0</v>
      </c>
    </row>
    <row r="4020" spans="1:4" x14ac:dyDescent="0.35">
      <c r="A4020" s="70">
        <f>results!A4020</f>
        <v>0</v>
      </c>
      <c r="B4020" s="70">
        <f>results!B4020</f>
        <v>0</v>
      </c>
      <c r="C4020" s="112">
        <f>results!C4020</f>
        <v>0</v>
      </c>
      <c r="D4020" s="113">
        <f>results!D4020</f>
        <v>0</v>
      </c>
    </row>
    <row r="4021" spans="1:4" x14ac:dyDescent="0.35">
      <c r="A4021" s="70">
        <f>results!A4021</f>
        <v>0</v>
      </c>
      <c r="B4021" s="70">
        <f>results!B4021</f>
        <v>0</v>
      </c>
      <c r="C4021" s="112">
        <f>results!C4021</f>
        <v>0</v>
      </c>
      <c r="D4021" s="113">
        <f>results!D4021</f>
        <v>0</v>
      </c>
    </row>
    <row r="4022" spans="1:4" x14ac:dyDescent="0.35">
      <c r="A4022" s="70">
        <f>results!A4022</f>
        <v>0</v>
      </c>
      <c r="B4022" s="70">
        <f>results!B4022</f>
        <v>0</v>
      </c>
      <c r="C4022" s="112">
        <f>results!C4022</f>
        <v>0</v>
      </c>
      <c r="D4022" s="113">
        <f>results!D4022</f>
        <v>0</v>
      </c>
    </row>
    <row r="4023" spans="1:4" x14ac:dyDescent="0.35">
      <c r="A4023" s="70">
        <f>results!A4023</f>
        <v>0</v>
      </c>
      <c r="B4023" s="70">
        <f>results!B4023</f>
        <v>0</v>
      </c>
      <c r="C4023" s="112">
        <f>results!C4023</f>
        <v>0</v>
      </c>
      <c r="D4023" s="113">
        <f>results!D4023</f>
        <v>0</v>
      </c>
    </row>
    <row r="4024" spans="1:4" x14ac:dyDescent="0.35">
      <c r="A4024" s="70">
        <f>results!A4024</f>
        <v>0</v>
      </c>
      <c r="B4024" s="70">
        <f>results!B4024</f>
        <v>0</v>
      </c>
      <c r="C4024" s="112">
        <f>results!C4024</f>
        <v>0</v>
      </c>
      <c r="D4024" s="113">
        <f>results!D4024</f>
        <v>0</v>
      </c>
    </row>
    <row r="4025" spans="1:4" x14ac:dyDescent="0.35">
      <c r="A4025" s="70">
        <f>results!A4025</f>
        <v>0</v>
      </c>
      <c r="B4025" s="70">
        <f>results!B4025</f>
        <v>0</v>
      </c>
      <c r="C4025" s="112">
        <f>results!C4025</f>
        <v>0</v>
      </c>
      <c r="D4025" s="113">
        <f>results!D4025</f>
        <v>0</v>
      </c>
    </row>
    <row r="4026" spans="1:4" x14ac:dyDescent="0.35">
      <c r="A4026" s="70">
        <f>results!A4026</f>
        <v>0</v>
      </c>
      <c r="B4026" s="70">
        <f>results!B4026</f>
        <v>0</v>
      </c>
      <c r="C4026" s="112">
        <f>results!C4026</f>
        <v>0</v>
      </c>
      <c r="D4026" s="113">
        <f>results!D4026</f>
        <v>0</v>
      </c>
    </row>
    <row r="4027" spans="1:4" x14ac:dyDescent="0.35">
      <c r="A4027" s="70">
        <f>results!A4027</f>
        <v>0</v>
      </c>
      <c r="B4027" s="70">
        <f>results!B4027</f>
        <v>0</v>
      </c>
      <c r="C4027" s="112">
        <f>results!C4027</f>
        <v>0</v>
      </c>
      <c r="D4027" s="113">
        <f>results!D4027</f>
        <v>0</v>
      </c>
    </row>
    <row r="4028" spans="1:4" x14ac:dyDescent="0.35">
      <c r="A4028" s="70">
        <f>results!A4028</f>
        <v>0</v>
      </c>
      <c r="B4028" s="70">
        <f>results!B4028</f>
        <v>0</v>
      </c>
      <c r="C4028" s="112">
        <f>results!C4028</f>
        <v>0</v>
      </c>
      <c r="D4028" s="113">
        <f>results!D4028</f>
        <v>0</v>
      </c>
    </row>
    <row r="4029" spans="1:4" x14ac:dyDescent="0.35">
      <c r="A4029" s="70">
        <f>results!A4029</f>
        <v>0</v>
      </c>
      <c r="B4029" s="70">
        <f>results!B4029</f>
        <v>0</v>
      </c>
      <c r="C4029" s="112">
        <f>results!C4029</f>
        <v>0</v>
      </c>
      <c r="D4029" s="113">
        <f>results!D4029</f>
        <v>0</v>
      </c>
    </row>
    <row r="4030" spans="1:4" x14ac:dyDescent="0.35">
      <c r="A4030" s="70">
        <f>results!A4030</f>
        <v>0</v>
      </c>
      <c r="B4030" s="70">
        <f>results!B4030</f>
        <v>0</v>
      </c>
      <c r="C4030" s="112">
        <f>results!C4030</f>
        <v>0</v>
      </c>
      <c r="D4030" s="113">
        <f>results!D4030</f>
        <v>0</v>
      </c>
    </row>
    <row r="4031" spans="1:4" x14ac:dyDescent="0.35">
      <c r="A4031" s="70">
        <f>results!A4031</f>
        <v>0</v>
      </c>
      <c r="B4031" s="70">
        <f>results!B4031</f>
        <v>0</v>
      </c>
      <c r="C4031" s="112">
        <f>results!C4031</f>
        <v>0</v>
      </c>
      <c r="D4031" s="113">
        <f>results!D4031</f>
        <v>0</v>
      </c>
    </row>
    <row r="4032" spans="1:4" x14ac:dyDescent="0.35">
      <c r="A4032" s="70">
        <f>results!A4032</f>
        <v>0</v>
      </c>
      <c r="B4032" s="70">
        <f>results!B4032</f>
        <v>0</v>
      </c>
      <c r="C4032" s="112">
        <f>results!C4032</f>
        <v>0</v>
      </c>
      <c r="D4032" s="113">
        <f>results!D4032</f>
        <v>0</v>
      </c>
    </row>
    <row r="4033" spans="1:4" x14ac:dyDescent="0.35">
      <c r="A4033" s="70">
        <f>results!A4033</f>
        <v>0</v>
      </c>
      <c r="B4033" s="70">
        <f>results!B4033</f>
        <v>0</v>
      </c>
      <c r="C4033" s="112">
        <f>results!C4033</f>
        <v>0</v>
      </c>
      <c r="D4033" s="113">
        <f>results!D4033</f>
        <v>0</v>
      </c>
    </row>
    <row r="4034" spans="1:4" x14ac:dyDescent="0.35">
      <c r="A4034" s="70">
        <f>results!A4034</f>
        <v>0</v>
      </c>
      <c r="B4034" s="70">
        <f>results!B4034</f>
        <v>0</v>
      </c>
      <c r="C4034" s="112">
        <f>results!C4034</f>
        <v>0</v>
      </c>
      <c r="D4034" s="113">
        <f>results!D4034</f>
        <v>0</v>
      </c>
    </row>
    <row r="4035" spans="1:4" x14ac:dyDescent="0.35">
      <c r="A4035" s="70">
        <f>results!A4035</f>
        <v>0</v>
      </c>
      <c r="B4035" s="70">
        <f>results!B4035</f>
        <v>0</v>
      </c>
      <c r="C4035" s="112">
        <f>results!C4035</f>
        <v>0</v>
      </c>
      <c r="D4035" s="113">
        <f>results!D4035</f>
        <v>0</v>
      </c>
    </row>
    <row r="4036" spans="1:4" x14ac:dyDescent="0.35">
      <c r="A4036" s="70">
        <f>results!A4036</f>
        <v>0</v>
      </c>
      <c r="B4036" s="70">
        <f>results!B4036</f>
        <v>0</v>
      </c>
      <c r="C4036" s="112">
        <f>results!C4036</f>
        <v>0</v>
      </c>
      <c r="D4036" s="113">
        <f>results!D4036</f>
        <v>0</v>
      </c>
    </row>
    <row r="4037" spans="1:4" x14ac:dyDescent="0.35">
      <c r="A4037" s="70">
        <f>results!A4037</f>
        <v>0</v>
      </c>
      <c r="B4037" s="70">
        <f>results!B4037</f>
        <v>0</v>
      </c>
      <c r="C4037" s="112">
        <f>results!C4037</f>
        <v>0</v>
      </c>
      <c r="D4037" s="113">
        <f>results!D4037</f>
        <v>0</v>
      </c>
    </row>
    <row r="4038" spans="1:4" x14ac:dyDescent="0.35">
      <c r="A4038" s="70">
        <f>results!A4038</f>
        <v>0</v>
      </c>
      <c r="B4038" s="70">
        <f>results!B4038</f>
        <v>0</v>
      </c>
      <c r="C4038" s="112">
        <f>results!C4038</f>
        <v>0</v>
      </c>
      <c r="D4038" s="113">
        <f>results!D4038</f>
        <v>0</v>
      </c>
    </row>
    <row r="4039" spans="1:4" x14ac:dyDescent="0.35">
      <c r="A4039" s="70">
        <f>results!A4039</f>
        <v>0</v>
      </c>
      <c r="B4039" s="70">
        <f>results!B4039</f>
        <v>0</v>
      </c>
      <c r="C4039" s="112">
        <f>results!C4039</f>
        <v>0</v>
      </c>
      <c r="D4039" s="113">
        <f>results!D4039</f>
        <v>0</v>
      </c>
    </row>
    <row r="4040" spans="1:4" x14ac:dyDescent="0.35">
      <c r="A4040" s="70">
        <f>results!A4040</f>
        <v>0</v>
      </c>
      <c r="B4040" s="70">
        <f>results!B4040</f>
        <v>0</v>
      </c>
      <c r="C4040" s="112">
        <f>results!C4040</f>
        <v>0</v>
      </c>
      <c r="D4040" s="113">
        <f>results!D4040</f>
        <v>0</v>
      </c>
    </row>
    <row r="4041" spans="1:4" x14ac:dyDescent="0.35">
      <c r="A4041" s="70">
        <f>results!A4041</f>
        <v>0</v>
      </c>
      <c r="B4041" s="70">
        <f>results!B4041</f>
        <v>0</v>
      </c>
      <c r="C4041" s="112">
        <f>results!C4041</f>
        <v>0</v>
      </c>
      <c r="D4041" s="113">
        <f>results!D4041</f>
        <v>0</v>
      </c>
    </row>
    <row r="4042" spans="1:4" x14ac:dyDescent="0.35">
      <c r="A4042" s="70">
        <f>results!A4042</f>
        <v>0</v>
      </c>
      <c r="B4042" s="70">
        <f>results!B4042</f>
        <v>0</v>
      </c>
      <c r="C4042" s="112">
        <f>results!C4042</f>
        <v>0</v>
      </c>
      <c r="D4042" s="113">
        <f>results!D4042</f>
        <v>0</v>
      </c>
    </row>
    <row r="4043" spans="1:4" x14ac:dyDescent="0.35">
      <c r="A4043" s="70">
        <f>results!A4043</f>
        <v>0</v>
      </c>
      <c r="B4043" s="70">
        <f>results!B4043</f>
        <v>0</v>
      </c>
      <c r="C4043" s="112">
        <f>results!C4043</f>
        <v>0</v>
      </c>
      <c r="D4043" s="113">
        <f>results!D4043</f>
        <v>0</v>
      </c>
    </row>
    <row r="4044" spans="1:4" x14ac:dyDescent="0.35">
      <c r="A4044" s="70">
        <f>results!A4044</f>
        <v>0</v>
      </c>
      <c r="B4044" s="70">
        <f>results!B4044</f>
        <v>0</v>
      </c>
      <c r="C4044" s="112">
        <f>results!C4044</f>
        <v>0</v>
      </c>
      <c r="D4044" s="113">
        <f>results!D4044</f>
        <v>0</v>
      </c>
    </row>
    <row r="4045" spans="1:4" x14ac:dyDescent="0.35">
      <c r="A4045" s="70">
        <f>results!A4045</f>
        <v>0</v>
      </c>
      <c r="B4045" s="70">
        <f>results!B4045</f>
        <v>0</v>
      </c>
      <c r="C4045" s="112">
        <f>results!C4045</f>
        <v>0</v>
      </c>
      <c r="D4045" s="113">
        <f>results!D4045</f>
        <v>0</v>
      </c>
    </row>
    <row r="4046" spans="1:4" x14ac:dyDescent="0.35">
      <c r="A4046" s="70">
        <f>results!A4046</f>
        <v>0</v>
      </c>
      <c r="B4046" s="70">
        <f>results!B4046</f>
        <v>0</v>
      </c>
      <c r="C4046" s="112">
        <f>results!C4046</f>
        <v>0</v>
      </c>
      <c r="D4046" s="113">
        <f>results!D4046</f>
        <v>0</v>
      </c>
    </row>
    <row r="4047" spans="1:4" x14ac:dyDescent="0.35">
      <c r="A4047" s="70">
        <f>results!A4047</f>
        <v>0</v>
      </c>
      <c r="B4047" s="70">
        <f>results!B4047</f>
        <v>0</v>
      </c>
      <c r="C4047" s="112">
        <f>results!C4047</f>
        <v>0</v>
      </c>
      <c r="D4047" s="113">
        <f>results!D4047</f>
        <v>0</v>
      </c>
    </row>
    <row r="4048" spans="1:4" x14ac:dyDescent="0.35">
      <c r="A4048" s="70">
        <f>results!A4048</f>
        <v>0</v>
      </c>
      <c r="B4048" s="70">
        <f>results!B4048</f>
        <v>0</v>
      </c>
      <c r="C4048" s="112">
        <f>results!C4048</f>
        <v>0</v>
      </c>
      <c r="D4048" s="113">
        <f>results!D4048</f>
        <v>0</v>
      </c>
    </row>
    <row r="4049" spans="1:4" x14ac:dyDescent="0.35">
      <c r="A4049" s="70">
        <f>results!A4049</f>
        <v>0</v>
      </c>
      <c r="B4049" s="70">
        <f>results!B4049</f>
        <v>0</v>
      </c>
      <c r="C4049" s="112">
        <f>results!C4049</f>
        <v>0</v>
      </c>
      <c r="D4049" s="113">
        <f>results!D4049</f>
        <v>0</v>
      </c>
    </row>
    <row r="4050" spans="1:4" x14ac:dyDescent="0.35">
      <c r="A4050" s="70">
        <f>results!A4050</f>
        <v>0</v>
      </c>
      <c r="B4050" s="70">
        <f>results!B4050</f>
        <v>0</v>
      </c>
      <c r="C4050" s="112">
        <f>results!C4050</f>
        <v>0</v>
      </c>
      <c r="D4050" s="113">
        <f>results!D4050</f>
        <v>0</v>
      </c>
    </row>
    <row r="4051" spans="1:4" x14ac:dyDescent="0.35">
      <c r="A4051" s="70">
        <f>results!A4051</f>
        <v>0</v>
      </c>
      <c r="B4051" s="70">
        <f>results!B4051</f>
        <v>0</v>
      </c>
      <c r="C4051" s="112">
        <f>results!C4051</f>
        <v>0</v>
      </c>
      <c r="D4051" s="113">
        <f>results!D4051</f>
        <v>0</v>
      </c>
    </row>
    <row r="4052" spans="1:4" x14ac:dyDescent="0.35">
      <c r="A4052" s="70">
        <f>results!A4052</f>
        <v>0</v>
      </c>
      <c r="B4052" s="70">
        <f>results!B4052</f>
        <v>0</v>
      </c>
      <c r="C4052" s="112">
        <f>results!C4052</f>
        <v>0</v>
      </c>
      <c r="D4052" s="113">
        <f>results!D4052</f>
        <v>0</v>
      </c>
    </row>
    <row r="4053" spans="1:4" x14ac:dyDescent="0.35">
      <c r="A4053" s="70">
        <f>results!A4053</f>
        <v>0</v>
      </c>
      <c r="B4053" s="70">
        <f>results!B4053</f>
        <v>0</v>
      </c>
      <c r="C4053" s="112">
        <f>results!C4053</f>
        <v>0</v>
      </c>
      <c r="D4053" s="113">
        <f>results!D4053</f>
        <v>0</v>
      </c>
    </row>
    <row r="4054" spans="1:4" x14ac:dyDescent="0.35">
      <c r="A4054" s="70">
        <f>results!A4054</f>
        <v>0</v>
      </c>
      <c r="B4054" s="70">
        <f>results!B4054</f>
        <v>0</v>
      </c>
      <c r="C4054" s="112">
        <f>results!C4054</f>
        <v>0</v>
      </c>
      <c r="D4054" s="113">
        <f>results!D4054</f>
        <v>0</v>
      </c>
    </row>
    <row r="4055" spans="1:4" x14ac:dyDescent="0.35">
      <c r="A4055" s="70">
        <f>results!A4055</f>
        <v>0</v>
      </c>
      <c r="B4055" s="70">
        <f>results!B4055</f>
        <v>0</v>
      </c>
      <c r="C4055" s="112">
        <f>results!C4055</f>
        <v>0</v>
      </c>
      <c r="D4055" s="113">
        <f>results!D4055</f>
        <v>0</v>
      </c>
    </row>
    <row r="4056" spans="1:4" x14ac:dyDescent="0.35">
      <c r="A4056" s="70">
        <f>results!A4056</f>
        <v>0</v>
      </c>
      <c r="B4056" s="70">
        <f>results!B4056</f>
        <v>0</v>
      </c>
      <c r="C4056" s="112">
        <f>results!C4056</f>
        <v>0</v>
      </c>
      <c r="D4056" s="113">
        <f>results!D4056</f>
        <v>0</v>
      </c>
    </row>
    <row r="4057" spans="1:4" x14ac:dyDescent="0.35">
      <c r="A4057" s="70">
        <f>results!A4057</f>
        <v>0</v>
      </c>
      <c r="B4057" s="70">
        <f>results!B4057</f>
        <v>0</v>
      </c>
      <c r="C4057" s="112">
        <f>results!C4057</f>
        <v>0</v>
      </c>
      <c r="D4057" s="113">
        <f>results!D4057</f>
        <v>0</v>
      </c>
    </row>
    <row r="4058" spans="1:4" x14ac:dyDescent="0.35">
      <c r="A4058" s="70">
        <f>results!A4058</f>
        <v>0</v>
      </c>
      <c r="B4058" s="70">
        <f>results!B4058</f>
        <v>0</v>
      </c>
      <c r="C4058" s="112">
        <f>results!C4058</f>
        <v>0</v>
      </c>
      <c r="D4058" s="113">
        <f>results!D4058</f>
        <v>0</v>
      </c>
    </row>
    <row r="4059" spans="1:4" x14ac:dyDescent="0.35">
      <c r="A4059" s="70">
        <f>results!A4059</f>
        <v>0</v>
      </c>
      <c r="B4059" s="70">
        <f>results!B4059</f>
        <v>0</v>
      </c>
      <c r="C4059" s="112">
        <f>results!C4059</f>
        <v>0</v>
      </c>
      <c r="D4059" s="113">
        <f>results!D4059</f>
        <v>0</v>
      </c>
    </row>
    <row r="4060" spans="1:4" x14ac:dyDescent="0.35">
      <c r="A4060" s="70">
        <f>results!A4060</f>
        <v>0</v>
      </c>
      <c r="B4060" s="70">
        <f>results!B4060</f>
        <v>0</v>
      </c>
      <c r="C4060" s="112">
        <f>results!C4060</f>
        <v>0</v>
      </c>
      <c r="D4060" s="113">
        <f>results!D4060</f>
        <v>0</v>
      </c>
    </row>
    <row r="4061" spans="1:4" x14ac:dyDescent="0.35">
      <c r="A4061" s="70">
        <f>results!A4061</f>
        <v>0</v>
      </c>
      <c r="B4061" s="70">
        <f>results!B4061</f>
        <v>0</v>
      </c>
      <c r="C4061" s="112">
        <f>results!C4061</f>
        <v>0</v>
      </c>
      <c r="D4061" s="113">
        <f>results!D4061</f>
        <v>0</v>
      </c>
    </row>
    <row r="4062" spans="1:4" x14ac:dyDescent="0.35">
      <c r="A4062" s="70">
        <f>results!A4062</f>
        <v>0</v>
      </c>
      <c r="B4062" s="70">
        <f>results!B4062</f>
        <v>0</v>
      </c>
      <c r="C4062" s="112">
        <f>results!C4062</f>
        <v>0</v>
      </c>
      <c r="D4062" s="113">
        <f>results!D4062</f>
        <v>0</v>
      </c>
    </row>
    <row r="4063" spans="1:4" x14ac:dyDescent="0.35">
      <c r="A4063" s="70">
        <f>results!A4063</f>
        <v>0</v>
      </c>
      <c r="B4063" s="70">
        <f>results!B4063</f>
        <v>0</v>
      </c>
      <c r="C4063" s="112">
        <f>results!C4063</f>
        <v>0</v>
      </c>
      <c r="D4063" s="113">
        <f>results!D4063</f>
        <v>0</v>
      </c>
    </row>
    <row r="4064" spans="1:4" x14ac:dyDescent="0.35">
      <c r="A4064" s="70">
        <f>results!A4064</f>
        <v>0</v>
      </c>
      <c r="B4064" s="70">
        <f>results!B4064</f>
        <v>0</v>
      </c>
      <c r="C4064" s="112">
        <f>results!C4064</f>
        <v>0</v>
      </c>
      <c r="D4064" s="113">
        <f>results!D4064</f>
        <v>0</v>
      </c>
    </row>
    <row r="4065" spans="1:4" x14ac:dyDescent="0.35">
      <c r="A4065" s="70">
        <f>results!A4065</f>
        <v>0</v>
      </c>
      <c r="B4065" s="70">
        <f>results!B4065</f>
        <v>0</v>
      </c>
      <c r="C4065" s="112">
        <f>results!C4065</f>
        <v>0</v>
      </c>
      <c r="D4065" s="113">
        <f>results!D4065</f>
        <v>0</v>
      </c>
    </row>
    <row r="4066" spans="1:4" x14ac:dyDescent="0.35">
      <c r="A4066" s="70">
        <f>results!A4066</f>
        <v>0</v>
      </c>
      <c r="B4066" s="70">
        <f>results!B4066</f>
        <v>0</v>
      </c>
      <c r="C4066" s="112">
        <f>results!C4066</f>
        <v>0</v>
      </c>
      <c r="D4066" s="113">
        <f>results!D4066</f>
        <v>0</v>
      </c>
    </row>
    <row r="4067" spans="1:4" x14ac:dyDescent="0.35">
      <c r="A4067" s="70">
        <f>results!A4067</f>
        <v>0</v>
      </c>
      <c r="B4067" s="70">
        <f>results!B4067</f>
        <v>0</v>
      </c>
      <c r="C4067" s="112">
        <f>results!C4067</f>
        <v>0</v>
      </c>
      <c r="D4067" s="113">
        <f>results!D4067</f>
        <v>0</v>
      </c>
    </row>
    <row r="4068" spans="1:4" x14ac:dyDescent="0.35">
      <c r="A4068" s="70">
        <f>results!A4068</f>
        <v>0</v>
      </c>
      <c r="B4068" s="70">
        <f>results!B4068</f>
        <v>0</v>
      </c>
      <c r="C4068" s="112">
        <f>results!C4068</f>
        <v>0</v>
      </c>
      <c r="D4068" s="113">
        <f>results!D4068</f>
        <v>0</v>
      </c>
    </row>
    <row r="4069" spans="1:4" x14ac:dyDescent="0.35">
      <c r="A4069" s="70">
        <f>results!A4069</f>
        <v>0</v>
      </c>
      <c r="B4069" s="70">
        <f>results!B4069</f>
        <v>0</v>
      </c>
      <c r="C4069" s="112">
        <f>results!C4069</f>
        <v>0</v>
      </c>
      <c r="D4069" s="113">
        <f>results!D4069</f>
        <v>0</v>
      </c>
    </row>
    <row r="4070" spans="1:4" x14ac:dyDescent="0.35">
      <c r="A4070" s="70">
        <f>results!A4070</f>
        <v>0</v>
      </c>
      <c r="B4070" s="70">
        <f>results!B4070</f>
        <v>0</v>
      </c>
      <c r="C4070" s="112">
        <f>results!C4070</f>
        <v>0</v>
      </c>
      <c r="D4070" s="113">
        <f>results!D4070</f>
        <v>0</v>
      </c>
    </row>
    <row r="4071" spans="1:4" x14ac:dyDescent="0.35">
      <c r="A4071" s="70">
        <f>results!A4071</f>
        <v>0</v>
      </c>
      <c r="B4071" s="70">
        <f>results!B4071</f>
        <v>0</v>
      </c>
      <c r="C4071" s="112">
        <f>results!C4071</f>
        <v>0</v>
      </c>
      <c r="D4071" s="113">
        <f>results!D4071</f>
        <v>0</v>
      </c>
    </row>
    <row r="4072" spans="1:4" x14ac:dyDescent="0.35">
      <c r="A4072" s="70">
        <f>results!A4072</f>
        <v>0</v>
      </c>
      <c r="B4072" s="70">
        <f>results!B4072</f>
        <v>0</v>
      </c>
      <c r="C4072" s="112">
        <f>results!C4072</f>
        <v>0</v>
      </c>
      <c r="D4072" s="113">
        <f>results!D4072</f>
        <v>0</v>
      </c>
    </row>
    <row r="4073" spans="1:4" x14ac:dyDescent="0.35">
      <c r="A4073" s="70">
        <f>results!A4073</f>
        <v>0</v>
      </c>
      <c r="B4073" s="70">
        <f>results!B4073</f>
        <v>0</v>
      </c>
      <c r="C4073" s="112">
        <f>results!C4073</f>
        <v>0</v>
      </c>
      <c r="D4073" s="113">
        <f>results!D4073</f>
        <v>0</v>
      </c>
    </row>
    <row r="4074" spans="1:4" x14ac:dyDescent="0.35">
      <c r="A4074" s="70">
        <f>results!A4074</f>
        <v>0</v>
      </c>
      <c r="B4074" s="70">
        <f>results!B4074</f>
        <v>0</v>
      </c>
      <c r="C4074" s="112">
        <f>results!C4074</f>
        <v>0</v>
      </c>
      <c r="D4074" s="113">
        <f>results!D4074</f>
        <v>0</v>
      </c>
    </row>
    <row r="4075" spans="1:4" x14ac:dyDescent="0.35">
      <c r="A4075" s="70">
        <f>results!A4075</f>
        <v>0</v>
      </c>
      <c r="B4075" s="70">
        <f>results!B4075</f>
        <v>0</v>
      </c>
      <c r="C4075" s="112">
        <f>results!C4075</f>
        <v>0</v>
      </c>
      <c r="D4075" s="113">
        <f>results!D4075</f>
        <v>0</v>
      </c>
    </row>
    <row r="4076" spans="1:4" x14ac:dyDescent="0.35">
      <c r="A4076" s="70">
        <f>results!A4076</f>
        <v>0</v>
      </c>
      <c r="B4076" s="70">
        <f>results!B4076</f>
        <v>0</v>
      </c>
      <c r="C4076" s="112">
        <f>results!C4076</f>
        <v>0</v>
      </c>
      <c r="D4076" s="113">
        <f>results!D4076</f>
        <v>0</v>
      </c>
    </row>
    <row r="4077" spans="1:4" x14ac:dyDescent="0.35">
      <c r="A4077" s="70">
        <f>results!A4077</f>
        <v>0</v>
      </c>
      <c r="B4077" s="70">
        <f>results!B4077</f>
        <v>0</v>
      </c>
      <c r="C4077" s="112">
        <f>results!C4077</f>
        <v>0</v>
      </c>
      <c r="D4077" s="113">
        <f>results!D4077</f>
        <v>0</v>
      </c>
    </row>
    <row r="4078" spans="1:4" x14ac:dyDescent="0.35">
      <c r="A4078" s="70">
        <f>results!A4078</f>
        <v>0</v>
      </c>
      <c r="B4078" s="70">
        <f>results!B4078</f>
        <v>0</v>
      </c>
      <c r="C4078" s="112">
        <f>results!C4078</f>
        <v>0</v>
      </c>
      <c r="D4078" s="113">
        <f>results!D4078</f>
        <v>0</v>
      </c>
    </row>
    <row r="4079" spans="1:4" x14ac:dyDescent="0.35">
      <c r="A4079" s="70">
        <f>results!A4079</f>
        <v>0</v>
      </c>
      <c r="B4079" s="70">
        <f>results!B4079</f>
        <v>0</v>
      </c>
      <c r="C4079" s="112">
        <f>results!C4079</f>
        <v>0</v>
      </c>
      <c r="D4079" s="113">
        <f>results!D4079</f>
        <v>0</v>
      </c>
    </row>
    <row r="4080" spans="1:4" x14ac:dyDescent="0.35">
      <c r="A4080" s="70">
        <f>results!A4080</f>
        <v>0</v>
      </c>
      <c r="B4080" s="70">
        <f>results!B4080</f>
        <v>0</v>
      </c>
      <c r="C4080" s="112">
        <f>results!C4080</f>
        <v>0</v>
      </c>
      <c r="D4080" s="113">
        <f>results!D4080</f>
        <v>0</v>
      </c>
    </row>
    <row r="4081" spans="1:4" x14ac:dyDescent="0.35">
      <c r="A4081" s="70">
        <f>results!A4081</f>
        <v>0</v>
      </c>
      <c r="B4081" s="70">
        <f>results!B4081</f>
        <v>0</v>
      </c>
      <c r="C4081" s="112">
        <f>results!C4081</f>
        <v>0</v>
      </c>
      <c r="D4081" s="113">
        <f>results!D4081</f>
        <v>0</v>
      </c>
    </row>
    <row r="4082" spans="1:4" x14ac:dyDescent="0.35">
      <c r="A4082" s="70">
        <f>results!A4082</f>
        <v>0</v>
      </c>
      <c r="B4082" s="70">
        <f>results!B4082</f>
        <v>0</v>
      </c>
      <c r="C4082" s="112">
        <f>results!C4082</f>
        <v>0</v>
      </c>
      <c r="D4082" s="113">
        <f>results!D4082</f>
        <v>0</v>
      </c>
    </row>
    <row r="4083" spans="1:4" x14ac:dyDescent="0.35">
      <c r="A4083" s="70">
        <f>results!A4083</f>
        <v>0</v>
      </c>
      <c r="B4083" s="70">
        <f>results!B4083</f>
        <v>0</v>
      </c>
      <c r="C4083" s="112">
        <f>results!C4083</f>
        <v>0</v>
      </c>
      <c r="D4083" s="113">
        <f>results!D4083</f>
        <v>0</v>
      </c>
    </row>
    <row r="4084" spans="1:4" x14ac:dyDescent="0.35">
      <c r="A4084" s="70">
        <f>results!A4084</f>
        <v>0</v>
      </c>
      <c r="B4084" s="70">
        <f>results!B4084</f>
        <v>0</v>
      </c>
      <c r="C4084" s="112">
        <f>results!C4084</f>
        <v>0</v>
      </c>
      <c r="D4084" s="113">
        <f>results!D4084</f>
        <v>0</v>
      </c>
    </row>
    <row r="4085" spans="1:4" x14ac:dyDescent="0.35">
      <c r="A4085" s="70">
        <f>results!A4085</f>
        <v>0</v>
      </c>
      <c r="B4085" s="70">
        <f>results!B4085</f>
        <v>0</v>
      </c>
      <c r="C4085" s="112">
        <f>results!C4085</f>
        <v>0</v>
      </c>
      <c r="D4085" s="113">
        <f>results!D4085</f>
        <v>0</v>
      </c>
    </row>
    <row r="4086" spans="1:4" x14ac:dyDescent="0.35">
      <c r="A4086" s="70">
        <f>results!A4086</f>
        <v>0</v>
      </c>
      <c r="B4086" s="70">
        <f>results!B4086</f>
        <v>0</v>
      </c>
      <c r="C4086" s="112">
        <f>results!C4086</f>
        <v>0</v>
      </c>
      <c r="D4086" s="113">
        <f>results!D4086</f>
        <v>0</v>
      </c>
    </row>
    <row r="4087" spans="1:4" x14ac:dyDescent="0.35">
      <c r="A4087" s="70">
        <f>results!A4087</f>
        <v>0</v>
      </c>
      <c r="B4087" s="70">
        <f>results!B4087</f>
        <v>0</v>
      </c>
      <c r="C4087" s="112">
        <f>results!C4087</f>
        <v>0</v>
      </c>
      <c r="D4087" s="113">
        <f>results!D4087</f>
        <v>0</v>
      </c>
    </row>
    <row r="4088" spans="1:4" x14ac:dyDescent="0.35">
      <c r="A4088" s="70">
        <f>results!A4088</f>
        <v>0</v>
      </c>
      <c r="B4088" s="70">
        <f>results!B4088</f>
        <v>0</v>
      </c>
      <c r="C4088" s="112">
        <f>results!C4088</f>
        <v>0</v>
      </c>
      <c r="D4088" s="113">
        <f>results!D4088</f>
        <v>0</v>
      </c>
    </row>
    <row r="4089" spans="1:4" x14ac:dyDescent="0.35">
      <c r="A4089" s="70">
        <f>results!A4089</f>
        <v>0</v>
      </c>
      <c r="B4089" s="70">
        <f>results!B4089</f>
        <v>0</v>
      </c>
      <c r="C4089" s="112">
        <f>results!C4089</f>
        <v>0</v>
      </c>
      <c r="D4089" s="113">
        <f>results!D4089</f>
        <v>0</v>
      </c>
    </row>
    <row r="4090" spans="1:4" x14ac:dyDescent="0.35">
      <c r="A4090" s="70">
        <f>results!A4090</f>
        <v>0</v>
      </c>
      <c r="B4090" s="70">
        <f>results!B4090</f>
        <v>0</v>
      </c>
      <c r="C4090" s="112">
        <f>results!C4090</f>
        <v>0</v>
      </c>
      <c r="D4090" s="113">
        <f>results!D4090</f>
        <v>0</v>
      </c>
    </row>
    <row r="4091" spans="1:4" x14ac:dyDescent="0.35">
      <c r="A4091" s="70">
        <f>results!A4091</f>
        <v>0</v>
      </c>
      <c r="B4091" s="70">
        <f>results!B4091</f>
        <v>0</v>
      </c>
      <c r="C4091" s="112">
        <f>results!C4091</f>
        <v>0</v>
      </c>
      <c r="D4091" s="113">
        <f>results!D4091</f>
        <v>0</v>
      </c>
    </row>
    <row r="4092" spans="1:4" x14ac:dyDescent="0.35">
      <c r="A4092" s="70">
        <f>results!A4092</f>
        <v>0</v>
      </c>
      <c r="B4092" s="70">
        <f>results!B4092</f>
        <v>0</v>
      </c>
      <c r="C4092" s="112">
        <f>results!C4092</f>
        <v>0</v>
      </c>
      <c r="D4092" s="113">
        <f>results!D4092</f>
        <v>0</v>
      </c>
    </row>
    <row r="4093" spans="1:4" x14ac:dyDescent="0.35">
      <c r="A4093" s="70">
        <f>results!A4093</f>
        <v>0</v>
      </c>
      <c r="B4093" s="70">
        <f>results!B4093</f>
        <v>0</v>
      </c>
      <c r="C4093" s="112">
        <f>results!C4093</f>
        <v>0</v>
      </c>
      <c r="D4093" s="113">
        <f>results!D4093</f>
        <v>0</v>
      </c>
    </row>
    <row r="4094" spans="1:4" x14ac:dyDescent="0.35">
      <c r="A4094" s="70">
        <f>results!A4094</f>
        <v>0</v>
      </c>
      <c r="B4094" s="70">
        <f>results!B4094</f>
        <v>0</v>
      </c>
      <c r="C4094" s="112">
        <f>results!C4094</f>
        <v>0</v>
      </c>
      <c r="D4094" s="113">
        <f>results!D4094</f>
        <v>0</v>
      </c>
    </row>
    <row r="4095" spans="1:4" x14ac:dyDescent="0.35">
      <c r="A4095" s="70">
        <f>results!A4095</f>
        <v>0</v>
      </c>
      <c r="B4095" s="70">
        <f>results!B4095</f>
        <v>0</v>
      </c>
      <c r="C4095" s="112">
        <f>results!C4095</f>
        <v>0</v>
      </c>
      <c r="D4095" s="113">
        <f>results!D4095</f>
        <v>0</v>
      </c>
    </row>
    <row r="4096" spans="1:4" x14ac:dyDescent="0.35">
      <c r="A4096" s="70">
        <f>results!A4096</f>
        <v>0</v>
      </c>
      <c r="B4096" s="70">
        <f>results!B4096</f>
        <v>0</v>
      </c>
      <c r="C4096" s="112">
        <f>results!C4096</f>
        <v>0</v>
      </c>
      <c r="D4096" s="113">
        <f>results!D4096</f>
        <v>0</v>
      </c>
    </row>
    <row r="4097" spans="1:4" x14ac:dyDescent="0.35">
      <c r="A4097" s="70">
        <f>results!A4097</f>
        <v>0</v>
      </c>
      <c r="B4097" s="70">
        <f>results!B4097</f>
        <v>0</v>
      </c>
      <c r="C4097" s="112">
        <f>results!C4097</f>
        <v>0</v>
      </c>
      <c r="D4097" s="113">
        <f>results!D4097</f>
        <v>0</v>
      </c>
    </row>
    <row r="4098" spans="1:4" x14ac:dyDescent="0.35">
      <c r="A4098" s="70">
        <f>results!A4098</f>
        <v>0</v>
      </c>
      <c r="B4098" s="70">
        <f>results!B4098</f>
        <v>0</v>
      </c>
      <c r="C4098" s="112">
        <f>results!C4098</f>
        <v>0</v>
      </c>
      <c r="D4098" s="113">
        <f>results!D4098</f>
        <v>0</v>
      </c>
    </row>
    <row r="4099" spans="1:4" x14ac:dyDescent="0.35">
      <c r="A4099" s="70">
        <f>results!A4099</f>
        <v>0</v>
      </c>
      <c r="B4099" s="70">
        <f>results!B4099</f>
        <v>0</v>
      </c>
      <c r="C4099" s="112">
        <f>results!C4099</f>
        <v>0</v>
      </c>
      <c r="D4099" s="113">
        <f>results!D4099</f>
        <v>0</v>
      </c>
    </row>
    <row r="4100" spans="1:4" x14ac:dyDescent="0.35">
      <c r="A4100" s="70">
        <f>results!A4100</f>
        <v>0</v>
      </c>
      <c r="B4100" s="70">
        <f>results!B4100</f>
        <v>0</v>
      </c>
      <c r="C4100" s="112">
        <f>results!C4100</f>
        <v>0</v>
      </c>
      <c r="D4100" s="113">
        <f>results!D4100</f>
        <v>0</v>
      </c>
    </row>
    <row r="4101" spans="1:4" x14ac:dyDescent="0.35">
      <c r="A4101" s="70">
        <f>results!A4101</f>
        <v>0</v>
      </c>
      <c r="B4101" s="70">
        <f>results!B4101</f>
        <v>0</v>
      </c>
      <c r="C4101" s="112">
        <f>results!C4101</f>
        <v>0</v>
      </c>
      <c r="D4101" s="113">
        <f>results!D4101</f>
        <v>0</v>
      </c>
    </row>
    <row r="4102" spans="1:4" x14ac:dyDescent="0.35">
      <c r="A4102" s="70">
        <f>results!A4102</f>
        <v>0</v>
      </c>
      <c r="B4102" s="70">
        <f>results!B4102</f>
        <v>0</v>
      </c>
      <c r="C4102" s="112">
        <f>results!C4102</f>
        <v>0</v>
      </c>
      <c r="D4102" s="113">
        <f>results!D4102</f>
        <v>0</v>
      </c>
    </row>
    <row r="4103" spans="1:4" x14ac:dyDescent="0.35">
      <c r="A4103" s="70">
        <f>results!A4103</f>
        <v>0</v>
      </c>
      <c r="B4103" s="70">
        <f>results!B4103</f>
        <v>0</v>
      </c>
      <c r="C4103" s="112">
        <f>results!C4103</f>
        <v>0</v>
      </c>
      <c r="D4103" s="113">
        <f>results!D4103</f>
        <v>0</v>
      </c>
    </row>
    <row r="4104" spans="1:4" x14ac:dyDescent="0.35">
      <c r="A4104" s="70">
        <f>results!A4104</f>
        <v>0</v>
      </c>
      <c r="B4104" s="70">
        <f>results!B4104</f>
        <v>0</v>
      </c>
      <c r="C4104" s="112">
        <f>results!C4104</f>
        <v>0</v>
      </c>
      <c r="D4104" s="113">
        <f>results!D4104</f>
        <v>0</v>
      </c>
    </row>
    <row r="4105" spans="1:4" x14ac:dyDescent="0.35">
      <c r="A4105" s="70">
        <f>results!A4105</f>
        <v>0</v>
      </c>
      <c r="B4105" s="70">
        <f>results!B4105</f>
        <v>0</v>
      </c>
      <c r="C4105" s="112">
        <f>results!C4105</f>
        <v>0</v>
      </c>
      <c r="D4105" s="113">
        <f>results!D4105</f>
        <v>0</v>
      </c>
    </row>
    <row r="4106" spans="1:4" x14ac:dyDescent="0.35">
      <c r="A4106" s="70">
        <f>results!A4106</f>
        <v>0</v>
      </c>
      <c r="B4106" s="70">
        <f>results!B4106</f>
        <v>0</v>
      </c>
      <c r="C4106" s="112">
        <f>results!C4106</f>
        <v>0</v>
      </c>
      <c r="D4106" s="113">
        <f>results!D4106</f>
        <v>0</v>
      </c>
    </row>
    <row r="4107" spans="1:4" x14ac:dyDescent="0.35">
      <c r="A4107" s="70">
        <f>results!A4107</f>
        <v>0</v>
      </c>
      <c r="B4107" s="70">
        <f>results!B4107</f>
        <v>0</v>
      </c>
      <c r="C4107" s="112">
        <f>results!C4107</f>
        <v>0</v>
      </c>
      <c r="D4107" s="113">
        <f>results!D4107</f>
        <v>0</v>
      </c>
    </row>
    <row r="4108" spans="1:4" x14ac:dyDescent="0.35">
      <c r="A4108" s="70">
        <f>results!A4108</f>
        <v>0</v>
      </c>
      <c r="B4108" s="70">
        <f>results!B4108</f>
        <v>0</v>
      </c>
      <c r="C4108" s="112">
        <f>results!C4108</f>
        <v>0</v>
      </c>
      <c r="D4108" s="113">
        <f>results!D4108</f>
        <v>0</v>
      </c>
    </row>
    <row r="4109" spans="1:4" x14ac:dyDescent="0.35">
      <c r="A4109" s="70">
        <f>results!A4109</f>
        <v>0</v>
      </c>
      <c r="B4109" s="70">
        <f>results!B4109</f>
        <v>0</v>
      </c>
      <c r="C4109" s="112">
        <f>results!C4109</f>
        <v>0</v>
      </c>
      <c r="D4109" s="113">
        <f>results!D4109</f>
        <v>0</v>
      </c>
    </row>
    <row r="4110" spans="1:4" x14ac:dyDescent="0.35">
      <c r="A4110" s="70">
        <f>results!A4110</f>
        <v>0</v>
      </c>
      <c r="B4110" s="70">
        <f>results!B4110</f>
        <v>0</v>
      </c>
      <c r="C4110" s="112">
        <f>results!C4110</f>
        <v>0</v>
      </c>
      <c r="D4110" s="113">
        <f>results!D4110</f>
        <v>0</v>
      </c>
    </row>
    <row r="4111" spans="1:4" x14ac:dyDescent="0.35">
      <c r="A4111" s="70">
        <f>results!A4111</f>
        <v>0</v>
      </c>
      <c r="B4111" s="70">
        <f>results!B4111</f>
        <v>0</v>
      </c>
      <c r="C4111" s="112">
        <f>results!C4111</f>
        <v>0</v>
      </c>
      <c r="D4111" s="113">
        <f>results!D4111</f>
        <v>0</v>
      </c>
    </row>
    <row r="4112" spans="1:4" x14ac:dyDescent="0.35">
      <c r="A4112" s="70">
        <f>results!A4112</f>
        <v>0</v>
      </c>
      <c r="B4112" s="70">
        <f>results!B4112</f>
        <v>0</v>
      </c>
      <c r="C4112" s="112">
        <f>results!C4112</f>
        <v>0</v>
      </c>
      <c r="D4112" s="113">
        <f>results!D4112</f>
        <v>0</v>
      </c>
    </row>
    <row r="4113" spans="1:4" x14ac:dyDescent="0.35">
      <c r="A4113" s="70">
        <f>results!A4113</f>
        <v>0</v>
      </c>
      <c r="B4113" s="70">
        <f>results!B4113</f>
        <v>0</v>
      </c>
      <c r="C4113" s="112">
        <f>results!C4113</f>
        <v>0</v>
      </c>
      <c r="D4113" s="113">
        <f>results!D4113</f>
        <v>0</v>
      </c>
    </row>
    <row r="4114" spans="1:4" x14ac:dyDescent="0.35">
      <c r="A4114" s="70">
        <f>results!A4114</f>
        <v>0</v>
      </c>
      <c r="B4114" s="70">
        <f>results!B4114</f>
        <v>0</v>
      </c>
      <c r="C4114" s="112">
        <f>results!C4114</f>
        <v>0</v>
      </c>
      <c r="D4114" s="113">
        <f>results!D4114</f>
        <v>0</v>
      </c>
    </row>
    <row r="4115" spans="1:4" x14ac:dyDescent="0.35">
      <c r="A4115" s="70">
        <f>results!A4115</f>
        <v>0</v>
      </c>
      <c r="B4115" s="70">
        <f>results!B4115</f>
        <v>0</v>
      </c>
      <c r="C4115" s="112">
        <f>results!C4115</f>
        <v>0</v>
      </c>
      <c r="D4115" s="113">
        <f>results!D4115</f>
        <v>0</v>
      </c>
    </row>
    <row r="4116" spans="1:4" x14ac:dyDescent="0.35">
      <c r="A4116" s="70">
        <f>results!A4116</f>
        <v>0</v>
      </c>
      <c r="B4116" s="70">
        <f>results!B4116</f>
        <v>0</v>
      </c>
      <c r="C4116" s="112">
        <f>results!C4116</f>
        <v>0</v>
      </c>
      <c r="D4116" s="113">
        <f>results!D4116</f>
        <v>0</v>
      </c>
    </row>
    <row r="4117" spans="1:4" x14ac:dyDescent="0.35">
      <c r="A4117" s="70">
        <f>results!A4117</f>
        <v>0</v>
      </c>
      <c r="B4117" s="70">
        <f>results!B4117</f>
        <v>0</v>
      </c>
      <c r="C4117" s="112">
        <f>results!C4117</f>
        <v>0</v>
      </c>
      <c r="D4117" s="113">
        <f>results!D4117</f>
        <v>0</v>
      </c>
    </row>
    <row r="4118" spans="1:4" x14ac:dyDescent="0.35">
      <c r="A4118" s="70">
        <f>results!A4118</f>
        <v>0</v>
      </c>
      <c r="B4118" s="70">
        <f>results!B4118</f>
        <v>0</v>
      </c>
      <c r="C4118" s="112">
        <f>results!C4118</f>
        <v>0</v>
      </c>
      <c r="D4118" s="113">
        <f>results!D4118</f>
        <v>0</v>
      </c>
    </row>
    <row r="4119" spans="1:4" x14ac:dyDescent="0.35">
      <c r="A4119" s="70">
        <f>results!A4119</f>
        <v>0</v>
      </c>
      <c r="B4119" s="70">
        <f>results!B4119</f>
        <v>0</v>
      </c>
      <c r="C4119" s="112">
        <f>results!C4119</f>
        <v>0</v>
      </c>
      <c r="D4119" s="113">
        <f>results!D4119</f>
        <v>0</v>
      </c>
    </row>
    <row r="4120" spans="1:4" x14ac:dyDescent="0.35">
      <c r="A4120" s="70">
        <f>results!A4120</f>
        <v>0</v>
      </c>
      <c r="B4120" s="70">
        <f>results!B4120</f>
        <v>0</v>
      </c>
      <c r="C4120" s="112">
        <f>results!C4120</f>
        <v>0</v>
      </c>
      <c r="D4120" s="113">
        <f>results!D4120</f>
        <v>0</v>
      </c>
    </row>
    <row r="4121" spans="1:4" x14ac:dyDescent="0.35">
      <c r="A4121" s="70">
        <f>results!A4121</f>
        <v>0</v>
      </c>
      <c r="B4121" s="70">
        <f>results!B4121</f>
        <v>0</v>
      </c>
      <c r="C4121" s="112">
        <f>results!C4121</f>
        <v>0</v>
      </c>
      <c r="D4121" s="113">
        <f>results!D4121</f>
        <v>0</v>
      </c>
    </row>
    <row r="4122" spans="1:4" x14ac:dyDescent="0.35">
      <c r="A4122" s="70">
        <f>results!A4122</f>
        <v>0</v>
      </c>
      <c r="B4122" s="70">
        <f>results!B4122</f>
        <v>0</v>
      </c>
      <c r="C4122" s="112">
        <f>results!C4122</f>
        <v>0</v>
      </c>
      <c r="D4122" s="113">
        <f>results!D4122</f>
        <v>0</v>
      </c>
    </row>
    <row r="4123" spans="1:4" x14ac:dyDescent="0.35">
      <c r="A4123" s="70">
        <f>results!A4123</f>
        <v>0</v>
      </c>
      <c r="B4123" s="70">
        <f>results!B4123</f>
        <v>0</v>
      </c>
      <c r="C4123" s="112">
        <f>results!C4123</f>
        <v>0</v>
      </c>
      <c r="D4123" s="113">
        <f>results!D4123</f>
        <v>0</v>
      </c>
    </row>
    <row r="4124" spans="1:4" x14ac:dyDescent="0.35">
      <c r="A4124" s="70">
        <f>results!A4124</f>
        <v>0</v>
      </c>
      <c r="B4124" s="70">
        <f>results!B4124</f>
        <v>0</v>
      </c>
      <c r="C4124" s="112">
        <f>results!C4124</f>
        <v>0</v>
      </c>
      <c r="D4124" s="113">
        <f>results!D4124</f>
        <v>0</v>
      </c>
    </row>
    <row r="4125" spans="1:4" x14ac:dyDescent="0.35">
      <c r="A4125" s="70">
        <f>results!A4125</f>
        <v>0</v>
      </c>
      <c r="B4125" s="70">
        <f>results!B4125</f>
        <v>0</v>
      </c>
      <c r="C4125" s="112">
        <f>results!C4125</f>
        <v>0</v>
      </c>
      <c r="D4125" s="113">
        <f>results!D4125</f>
        <v>0</v>
      </c>
    </row>
    <row r="4126" spans="1:4" x14ac:dyDescent="0.35">
      <c r="A4126" s="70">
        <f>results!A4126</f>
        <v>0</v>
      </c>
      <c r="B4126" s="70">
        <f>results!B4126</f>
        <v>0</v>
      </c>
      <c r="C4126" s="112">
        <f>results!C4126</f>
        <v>0</v>
      </c>
      <c r="D4126" s="113">
        <f>results!D4126</f>
        <v>0</v>
      </c>
    </row>
    <row r="4127" spans="1:4" x14ac:dyDescent="0.35">
      <c r="A4127" s="70">
        <f>results!A4127</f>
        <v>0</v>
      </c>
      <c r="B4127" s="70">
        <f>results!B4127</f>
        <v>0</v>
      </c>
      <c r="C4127" s="112">
        <f>results!C4127</f>
        <v>0</v>
      </c>
      <c r="D4127" s="113">
        <f>results!D4127</f>
        <v>0</v>
      </c>
    </row>
    <row r="4128" spans="1:4" x14ac:dyDescent="0.35">
      <c r="A4128" s="70">
        <f>results!A4128</f>
        <v>0</v>
      </c>
      <c r="B4128" s="70">
        <f>results!B4128</f>
        <v>0</v>
      </c>
      <c r="C4128" s="112">
        <f>results!C4128</f>
        <v>0</v>
      </c>
      <c r="D4128" s="113">
        <f>results!D4128</f>
        <v>0</v>
      </c>
    </row>
    <row r="4129" spans="1:4" x14ac:dyDescent="0.35">
      <c r="A4129" s="70">
        <f>results!A4129</f>
        <v>0</v>
      </c>
      <c r="B4129" s="70">
        <f>results!B4129</f>
        <v>0</v>
      </c>
      <c r="C4129" s="112">
        <f>results!C4129</f>
        <v>0</v>
      </c>
      <c r="D4129" s="113">
        <f>results!D4129</f>
        <v>0</v>
      </c>
    </row>
    <row r="4130" spans="1:4" x14ac:dyDescent="0.35">
      <c r="A4130" s="70">
        <f>results!A4130</f>
        <v>0</v>
      </c>
      <c r="B4130" s="70">
        <f>results!B4130</f>
        <v>0</v>
      </c>
      <c r="C4130" s="112">
        <f>results!C4130</f>
        <v>0</v>
      </c>
      <c r="D4130" s="113">
        <f>results!D4130</f>
        <v>0</v>
      </c>
    </row>
    <row r="4131" spans="1:4" x14ac:dyDescent="0.35">
      <c r="A4131" s="70">
        <f>results!A4131</f>
        <v>0</v>
      </c>
      <c r="B4131" s="70">
        <f>results!B4131</f>
        <v>0</v>
      </c>
      <c r="C4131" s="112">
        <f>results!C4131</f>
        <v>0</v>
      </c>
      <c r="D4131" s="113">
        <f>results!D4131</f>
        <v>0</v>
      </c>
    </row>
    <row r="4132" spans="1:4" x14ac:dyDescent="0.35">
      <c r="A4132" s="70">
        <f>results!A4132</f>
        <v>0</v>
      </c>
      <c r="B4132" s="70">
        <f>results!B4132</f>
        <v>0</v>
      </c>
      <c r="C4132" s="112">
        <f>results!C4132</f>
        <v>0</v>
      </c>
      <c r="D4132" s="113">
        <f>results!D4132</f>
        <v>0</v>
      </c>
    </row>
    <row r="4133" spans="1:4" x14ac:dyDescent="0.35">
      <c r="A4133" s="70">
        <f>results!A4133</f>
        <v>0</v>
      </c>
      <c r="B4133" s="70">
        <f>results!B4133</f>
        <v>0</v>
      </c>
      <c r="C4133" s="112">
        <f>results!C4133</f>
        <v>0</v>
      </c>
      <c r="D4133" s="113">
        <f>results!D4133</f>
        <v>0</v>
      </c>
    </row>
    <row r="4134" spans="1:4" x14ac:dyDescent="0.35">
      <c r="A4134" s="70">
        <f>results!A4134</f>
        <v>0</v>
      </c>
      <c r="B4134" s="70">
        <f>results!B4134</f>
        <v>0</v>
      </c>
      <c r="C4134" s="112">
        <f>results!C4134</f>
        <v>0</v>
      </c>
      <c r="D4134" s="113">
        <f>results!D4134</f>
        <v>0</v>
      </c>
    </row>
    <row r="4135" spans="1:4" x14ac:dyDescent="0.35">
      <c r="A4135" s="70">
        <f>results!A4135</f>
        <v>0</v>
      </c>
      <c r="B4135" s="70">
        <f>results!B4135</f>
        <v>0</v>
      </c>
      <c r="C4135" s="112">
        <f>results!C4135</f>
        <v>0</v>
      </c>
      <c r="D4135" s="113">
        <f>results!D4135</f>
        <v>0</v>
      </c>
    </row>
    <row r="4136" spans="1:4" x14ac:dyDescent="0.35">
      <c r="A4136" s="70">
        <f>results!A4136</f>
        <v>0</v>
      </c>
      <c r="B4136" s="70">
        <f>results!B4136</f>
        <v>0</v>
      </c>
      <c r="C4136" s="112">
        <f>results!C4136</f>
        <v>0</v>
      </c>
      <c r="D4136" s="113">
        <f>results!D4136</f>
        <v>0</v>
      </c>
    </row>
    <row r="4137" spans="1:4" x14ac:dyDescent="0.35">
      <c r="A4137" s="70">
        <f>results!A4137</f>
        <v>0</v>
      </c>
      <c r="B4137" s="70">
        <f>results!B4137</f>
        <v>0</v>
      </c>
      <c r="C4137" s="112">
        <f>results!C4137</f>
        <v>0</v>
      </c>
      <c r="D4137" s="113">
        <f>results!D4137</f>
        <v>0</v>
      </c>
    </row>
    <row r="4138" spans="1:4" x14ac:dyDescent="0.35">
      <c r="A4138" s="70">
        <f>results!A4138</f>
        <v>0</v>
      </c>
      <c r="B4138" s="70">
        <f>results!B4138</f>
        <v>0</v>
      </c>
      <c r="C4138" s="112">
        <f>results!C4138</f>
        <v>0</v>
      </c>
      <c r="D4138" s="113">
        <f>results!D4138</f>
        <v>0</v>
      </c>
    </row>
    <row r="4139" spans="1:4" x14ac:dyDescent="0.35">
      <c r="A4139" s="70">
        <f>results!A4139</f>
        <v>0</v>
      </c>
      <c r="B4139" s="70">
        <f>results!B4139</f>
        <v>0</v>
      </c>
      <c r="C4139" s="112">
        <f>results!C4139</f>
        <v>0</v>
      </c>
      <c r="D4139" s="113">
        <f>results!D4139</f>
        <v>0</v>
      </c>
    </row>
    <row r="4140" spans="1:4" x14ac:dyDescent="0.35">
      <c r="A4140" s="70">
        <f>results!A4140</f>
        <v>0</v>
      </c>
      <c r="B4140" s="70">
        <f>results!B4140</f>
        <v>0</v>
      </c>
      <c r="C4140" s="112">
        <f>results!C4140</f>
        <v>0</v>
      </c>
      <c r="D4140" s="113">
        <f>results!D4140</f>
        <v>0</v>
      </c>
    </row>
    <row r="4141" spans="1:4" x14ac:dyDescent="0.35">
      <c r="A4141" s="70">
        <f>results!A4141</f>
        <v>0</v>
      </c>
      <c r="B4141" s="70">
        <f>results!B4141</f>
        <v>0</v>
      </c>
      <c r="C4141" s="112">
        <f>results!C4141</f>
        <v>0</v>
      </c>
      <c r="D4141" s="113">
        <f>results!D4141</f>
        <v>0</v>
      </c>
    </row>
    <row r="4142" spans="1:4" x14ac:dyDescent="0.35">
      <c r="A4142" s="70">
        <f>results!A4142</f>
        <v>0</v>
      </c>
      <c r="B4142" s="70">
        <f>results!B4142</f>
        <v>0</v>
      </c>
      <c r="C4142" s="112">
        <f>results!C4142</f>
        <v>0</v>
      </c>
      <c r="D4142" s="113">
        <f>results!D4142</f>
        <v>0</v>
      </c>
    </row>
    <row r="4143" spans="1:4" x14ac:dyDescent="0.35">
      <c r="A4143" s="70">
        <f>results!A4143</f>
        <v>0</v>
      </c>
      <c r="B4143" s="70">
        <f>results!B4143</f>
        <v>0</v>
      </c>
      <c r="C4143" s="112">
        <f>results!C4143</f>
        <v>0</v>
      </c>
      <c r="D4143" s="113">
        <f>results!D4143</f>
        <v>0</v>
      </c>
    </row>
    <row r="4144" spans="1:4" x14ac:dyDescent="0.35">
      <c r="A4144" s="70">
        <f>results!A4144</f>
        <v>0</v>
      </c>
      <c r="B4144" s="70">
        <f>results!B4144</f>
        <v>0</v>
      </c>
      <c r="C4144" s="112">
        <f>results!C4144</f>
        <v>0</v>
      </c>
      <c r="D4144" s="113">
        <f>results!D4144</f>
        <v>0</v>
      </c>
    </row>
    <row r="4145" spans="1:4" x14ac:dyDescent="0.35">
      <c r="A4145" s="70">
        <f>results!A4145</f>
        <v>0</v>
      </c>
      <c r="B4145" s="70">
        <f>results!B4145</f>
        <v>0</v>
      </c>
      <c r="C4145" s="112">
        <f>results!C4145</f>
        <v>0</v>
      </c>
      <c r="D4145" s="113">
        <f>results!D4145</f>
        <v>0</v>
      </c>
    </row>
    <row r="4146" spans="1:4" x14ac:dyDescent="0.35">
      <c r="A4146" s="70">
        <f>results!A4146</f>
        <v>0</v>
      </c>
      <c r="B4146" s="70">
        <f>results!B4146</f>
        <v>0</v>
      </c>
      <c r="C4146" s="112">
        <f>results!C4146</f>
        <v>0</v>
      </c>
      <c r="D4146" s="113">
        <f>results!D4146</f>
        <v>0</v>
      </c>
    </row>
    <row r="4147" spans="1:4" x14ac:dyDescent="0.35">
      <c r="A4147" s="70">
        <f>results!A4147</f>
        <v>0</v>
      </c>
      <c r="B4147" s="70">
        <f>results!B4147</f>
        <v>0</v>
      </c>
      <c r="C4147" s="112">
        <f>results!C4147</f>
        <v>0</v>
      </c>
      <c r="D4147" s="113">
        <f>results!D4147</f>
        <v>0</v>
      </c>
    </row>
    <row r="4148" spans="1:4" x14ac:dyDescent="0.35">
      <c r="A4148" s="70">
        <f>results!A4148</f>
        <v>0</v>
      </c>
      <c r="B4148" s="70">
        <f>results!B4148</f>
        <v>0</v>
      </c>
      <c r="C4148" s="112">
        <f>results!C4148</f>
        <v>0</v>
      </c>
      <c r="D4148" s="113">
        <f>results!D4148</f>
        <v>0</v>
      </c>
    </row>
    <row r="4149" spans="1:4" x14ac:dyDescent="0.35">
      <c r="A4149" s="70">
        <f>results!A4149</f>
        <v>0</v>
      </c>
      <c r="B4149" s="70">
        <f>results!B4149</f>
        <v>0</v>
      </c>
      <c r="C4149" s="112">
        <f>results!C4149</f>
        <v>0</v>
      </c>
      <c r="D4149" s="113">
        <f>results!D4149</f>
        <v>0</v>
      </c>
    </row>
    <row r="4150" spans="1:4" x14ac:dyDescent="0.35">
      <c r="A4150" s="70">
        <f>results!A4150</f>
        <v>0</v>
      </c>
      <c r="B4150" s="70">
        <f>results!B4150</f>
        <v>0</v>
      </c>
      <c r="C4150" s="112">
        <f>results!C4150</f>
        <v>0</v>
      </c>
      <c r="D4150" s="113">
        <f>results!D4150</f>
        <v>0</v>
      </c>
    </row>
    <row r="4151" spans="1:4" x14ac:dyDescent="0.35">
      <c r="A4151" s="70">
        <f>results!A4151</f>
        <v>0</v>
      </c>
      <c r="B4151" s="70">
        <f>results!B4151</f>
        <v>0</v>
      </c>
      <c r="C4151" s="112">
        <f>results!C4151</f>
        <v>0</v>
      </c>
      <c r="D4151" s="113">
        <f>results!D4151</f>
        <v>0</v>
      </c>
    </row>
    <row r="4152" spans="1:4" x14ac:dyDescent="0.35">
      <c r="A4152" s="70">
        <f>results!A4152</f>
        <v>0</v>
      </c>
      <c r="B4152" s="70">
        <f>results!B4152</f>
        <v>0</v>
      </c>
      <c r="C4152" s="112">
        <f>results!C4152</f>
        <v>0</v>
      </c>
      <c r="D4152" s="113">
        <f>results!D4152</f>
        <v>0</v>
      </c>
    </row>
    <row r="4153" spans="1:4" x14ac:dyDescent="0.35">
      <c r="A4153" s="70">
        <f>results!A4153</f>
        <v>0</v>
      </c>
      <c r="B4153" s="70">
        <f>results!B4153</f>
        <v>0</v>
      </c>
      <c r="C4153" s="112">
        <f>results!C4153</f>
        <v>0</v>
      </c>
      <c r="D4153" s="113">
        <f>results!D4153</f>
        <v>0</v>
      </c>
    </row>
    <row r="4154" spans="1:4" x14ac:dyDescent="0.35">
      <c r="A4154" s="70">
        <f>results!A4154</f>
        <v>0</v>
      </c>
      <c r="B4154" s="70">
        <f>results!B4154</f>
        <v>0</v>
      </c>
      <c r="C4154" s="112">
        <f>results!C4154</f>
        <v>0</v>
      </c>
      <c r="D4154" s="113">
        <f>results!D4154</f>
        <v>0</v>
      </c>
    </row>
    <row r="4155" spans="1:4" x14ac:dyDescent="0.35">
      <c r="A4155" s="70">
        <f>results!A4155</f>
        <v>0</v>
      </c>
      <c r="B4155" s="70">
        <f>results!B4155</f>
        <v>0</v>
      </c>
      <c r="C4155" s="112">
        <f>results!C4155</f>
        <v>0</v>
      </c>
      <c r="D4155" s="113">
        <f>results!D4155</f>
        <v>0</v>
      </c>
    </row>
    <row r="4156" spans="1:4" x14ac:dyDescent="0.35">
      <c r="A4156" s="70">
        <f>results!A4156</f>
        <v>0</v>
      </c>
      <c r="B4156" s="70">
        <f>results!B4156</f>
        <v>0</v>
      </c>
      <c r="C4156" s="112">
        <f>results!C4156</f>
        <v>0</v>
      </c>
      <c r="D4156" s="113">
        <f>results!D4156</f>
        <v>0</v>
      </c>
    </row>
    <row r="4157" spans="1:4" x14ac:dyDescent="0.35">
      <c r="A4157" s="70">
        <f>results!A4157</f>
        <v>0</v>
      </c>
      <c r="B4157" s="70">
        <f>results!B4157</f>
        <v>0</v>
      </c>
      <c r="C4157" s="112">
        <f>results!C4157</f>
        <v>0</v>
      </c>
      <c r="D4157" s="113">
        <f>results!D4157</f>
        <v>0</v>
      </c>
    </row>
    <row r="4158" spans="1:4" x14ac:dyDescent="0.35">
      <c r="A4158" s="70">
        <f>results!A4158</f>
        <v>0</v>
      </c>
      <c r="B4158" s="70">
        <f>results!B4158</f>
        <v>0</v>
      </c>
      <c r="C4158" s="112">
        <f>results!C4158</f>
        <v>0</v>
      </c>
      <c r="D4158" s="113">
        <f>results!D4158</f>
        <v>0</v>
      </c>
    </row>
    <row r="4159" spans="1:4" x14ac:dyDescent="0.35">
      <c r="A4159" s="70">
        <f>results!A4159</f>
        <v>0</v>
      </c>
      <c r="B4159" s="70">
        <f>results!B4159</f>
        <v>0</v>
      </c>
      <c r="C4159" s="112">
        <f>results!C4159</f>
        <v>0</v>
      </c>
      <c r="D4159" s="113">
        <f>results!D4159</f>
        <v>0</v>
      </c>
    </row>
    <row r="4160" spans="1:4" x14ac:dyDescent="0.35">
      <c r="A4160" s="70">
        <f>results!A4160</f>
        <v>0</v>
      </c>
      <c r="B4160" s="70">
        <f>results!B4160</f>
        <v>0</v>
      </c>
      <c r="C4160" s="112">
        <f>results!C4160</f>
        <v>0</v>
      </c>
      <c r="D4160" s="113">
        <f>results!D4160</f>
        <v>0</v>
      </c>
    </row>
    <row r="4161" spans="1:4" x14ac:dyDescent="0.35">
      <c r="A4161" s="70">
        <f>results!A4161</f>
        <v>0</v>
      </c>
      <c r="B4161" s="70">
        <f>results!B4161</f>
        <v>0</v>
      </c>
      <c r="C4161" s="112">
        <f>results!C4161</f>
        <v>0</v>
      </c>
      <c r="D4161" s="113">
        <f>results!D4161</f>
        <v>0</v>
      </c>
    </row>
    <row r="4162" spans="1:4" x14ac:dyDescent="0.35">
      <c r="A4162" s="70">
        <f>results!A4162</f>
        <v>0</v>
      </c>
      <c r="B4162" s="70">
        <f>results!B4162</f>
        <v>0</v>
      </c>
      <c r="C4162" s="112">
        <f>results!C4162</f>
        <v>0</v>
      </c>
      <c r="D4162" s="113">
        <f>results!D4162</f>
        <v>0</v>
      </c>
    </row>
    <row r="4163" spans="1:4" x14ac:dyDescent="0.35">
      <c r="A4163" s="70">
        <f>results!A4163</f>
        <v>0</v>
      </c>
      <c r="B4163" s="70">
        <f>results!B4163</f>
        <v>0</v>
      </c>
      <c r="C4163" s="112">
        <f>results!C4163</f>
        <v>0</v>
      </c>
      <c r="D4163" s="113">
        <f>results!D4163</f>
        <v>0</v>
      </c>
    </row>
    <row r="4164" spans="1:4" x14ac:dyDescent="0.35">
      <c r="A4164" s="70">
        <f>results!A4164</f>
        <v>0</v>
      </c>
      <c r="B4164" s="70">
        <f>results!B4164</f>
        <v>0</v>
      </c>
      <c r="C4164" s="112">
        <f>results!C4164</f>
        <v>0</v>
      </c>
      <c r="D4164" s="113">
        <f>results!D4164</f>
        <v>0</v>
      </c>
    </row>
    <row r="4165" spans="1:4" x14ac:dyDescent="0.35">
      <c r="A4165" s="70">
        <f>results!A4165</f>
        <v>0</v>
      </c>
      <c r="B4165" s="70">
        <f>results!B4165</f>
        <v>0</v>
      </c>
      <c r="C4165" s="112">
        <f>results!C4165</f>
        <v>0</v>
      </c>
      <c r="D4165" s="113">
        <f>results!D4165</f>
        <v>0</v>
      </c>
    </row>
    <row r="4166" spans="1:4" x14ac:dyDescent="0.35">
      <c r="A4166" s="70">
        <f>results!A4166</f>
        <v>0</v>
      </c>
      <c r="B4166" s="70">
        <f>results!B4166</f>
        <v>0</v>
      </c>
      <c r="C4166" s="112">
        <f>results!C4166</f>
        <v>0</v>
      </c>
      <c r="D4166" s="113">
        <f>results!D4166</f>
        <v>0</v>
      </c>
    </row>
    <row r="4167" spans="1:4" x14ac:dyDescent="0.35">
      <c r="A4167" s="70">
        <f>results!A4167</f>
        <v>0</v>
      </c>
      <c r="B4167" s="70">
        <f>results!B4167</f>
        <v>0</v>
      </c>
      <c r="C4167" s="112">
        <f>results!C4167</f>
        <v>0</v>
      </c>
      <c r="D4167" s="113">
        <f>results!D4167</f>
        <v>0</v>
      </c>
    </row>
    <row r="4168" spans="1:4" x14ac:dyDescent="0.35">
      <c r="A4168" s="70">
        <f>results!A4168</f>
        <v>0</v>
      </c>
      <c r="B4168" s="70">
        <f>results!B4168</f>
        <v>0</v>
      </c>
      <c r="C4168" s="112">
        <f>results!C4168</f>
        <v>0</v>
      </c>
      <c r="D4168" s="113">
        <f>results!D4168</f>
        <v>0</v>
      </c>
    </row>
    <row r="4169" spans="1:4" x14ac:dyDescent="0.35">
      <c r="A4169" s="70">
        <f>results!A4169</f>
        <v>0</v>
      </c>
      <c r="B4169" s="70">
        <f>results!B4169</f>
        <v>0</v>
      </c>
      <c r="C4169" s="112">
        <f>results!C4169</f>
        <v>0</v>
      </c>
      <c r="D4169" s="113">
        <f>results!D4169</f>
        <v>0</v>
      </c>
    </row>
    <row r="4170" spans="1:4" x14ac:dyDescent="0.35">
      <c r="A4170" s="70">
        <f>results!A4170</f>
        <v>0</v>
      </c>
      <c r="B4170" s="70">
        <f>results!B4170</f>
        <v>0</v>
      </c>
      <c r="C4170" s="112">
        <f>results!C4170</f>
        <v>0</v>
      </c>
      <c r="D4170" s="113">
        <f>results!D4170</f>
        <v>0</v>
      </c>
    </row>
    <row r="4171" spans="1:4" x14ac:dyDescent="0.35">
      <c r="A4171" s="70">
        <f>results!A4171</f>
        <v>0</v>
      </c>
      <c r="B4171" s="70">
        <f>results!B4171</f>
        <v>0</v>
      </c>
      <c r="C4171" s="112">
        <f>results!C4171</f>
        <v>0</v>
      </c>
      <c r="D4171" s="113">
        <f>results!D4171</f>
        <v>0</v>
      </c>
    </row>
    <row r="4172" spans="1:4" x14ac:dyDescent="0.35">
      <c r="A4172" s="70">
        <f>results!A4172</f>
        <v>0</v>
      </c>
      <c r="B4172" s="70">
        <f>results!B4172</f>
        <v>0</v>
      </c>
      <c r="C4172" s="112">
        <f>results!C4172</f>
        <v>0</v>
      </c>
      <c r="D4172" s="113">
        <f>results!D4172</f>
        <v>0</v>
      </c>
    </row>
    <row r="4173" spans="1:4" x14ac:dyDescent="0.35">
      <c r="A4173" s="70">
        <f>results!A4173</f>
        <v>0</v>
      </c>
      <c r="B4173" s="70">
        <f>results!B4173</f>
        <v>0</v>
      </c>
      <c r="C4173" s="112">
        <f>results!C4173</f>
        <v>0</v>
      </c>
      <c r="D4173" s="113">
        <f>results!D4173</f>
        <v>0</v>
      </c>
    </row>
    <row r="4174" spans="1:4" x14ac:dyDescent="0.35">
      <c r="A4174" s="70">
        <f>results!A4174</f>
        <v>0</v>
      </c>
      <c r="B4174" s="70">
        <f>results!B4174</f>
        <v>0</v>
      </c>
      <c r="C4174" s="112">
        <f>results!C4174</f>
        <v>0</v>
      </c>
      <c r="D4174" s="113">
        <f>results!D4174</f>
        <v>0</v>
      </c>
    </row>
    <row r="4175" spans="1:4" x14ac:dyDescent="0.35">
      <c r="A4175" s="70">
        <f>results!A4175</f>
        <v>0</v>
      </c>
      <c r="B4175" s="70">
        <f>results!B4175</f>
        <v>0</v>
      </c>
      <c r="C4175" s="112">
        <f>results!C4175</f>
        <v>0</v>
      </c>
      <c r="D4175" s="113">
        <f>results!D4175</f>
        <v>0</v>
      </c>
    </row>
    <row r="4176" spans="1:4" x14ac:dyDescent="0.35">
      <c r="A4176" s="70">
        <f>results!A4176</f>
        <v>0</v>
      </c>
      <c r="B4176" s="70">
        <f>results!B4176</f>
        <v>0</v>
      </c>
      <c r="C4176" s="112">
        <f>results!C4176</f>
        <v>0</v>
      </c>
      <c r="D4176" s="113">
        <f>results!D4176</f>
        <v>0</v>
      </c>
    </row>
    <row r="4177" spans="1:4" x14ac:dyDescent="0.35">
      <c r="A4177" s="70">
        <f>results!A4177</f>
        <v>0</v>
      </c>
      <c r="B4177" s="70">
        <f>results!B4177</f>
        <v>0</v>
      </c>
      <c r="C4177" s="112">
        <f>results!C4177</f>
        <v>0</v>
      </c>
      <c r="D4177" s="113">
        <f>results!D4177</f>
        <v>0</v>
      </c>
    </row>
    <row r="4178" spans="1:4" x14ac:dyDescent="0.35">
      <c r="A4178" s="70">
        <f>results!A4178</f>
        <v>0</v>
      </c>
      <c r="B4178" s="70">
        <f>results!B4178</f>
        <v>0</v>
      </c>
      <c r="C4178" s="112">
        <f>results!C4178</f>
        <v>0</v>
      </c>
      <c r="D4178" s="113">
        <f>results!D4178</f>
        <v>0</v>
      </c>
    </row>
    <row r="4179" spans="1:4" x14ac:dyDescent="0.35">
      <c r="A4179" s="70">
        <f>results!A4179</f>
        <v>0</v>
      </c>
      <c r="B4179" s="70">
        <f>results!B4179</f>
        <v>0</v>
      </c>
      <c r="C4179" s="112">
        <f>results!C4179</f>
        <v>0</v>
      </c>
      <c r="D4179" s="113">
        <f>results!D4179</f>
        <v>0</v>
      </c>
    </row>
    <row r="4180" spans="1:4" x14ac:dyDescent="0.35">
      <c r="A4180" s="70">
        <f>results!A4180</f>
        <v>0</v>
      </c>
      <c r="B4180" s="70">
        <f>results!B4180</f>
        <v>0</v>
      </c>
      <c r="C4180" s="112">
        <f>results!C4180</f>
        <v>0</v>
      </c>
      <c r="D4180" s="113">
        <f>results!D4180</f>
        <v>0</v>
      </c>
    </row>
    <row r="4181" spans="1:4" x14ac:dyDescent="0.35">
      <c r="A4181" s="70">
        <f>results!A4181</f>
        <v>0</v>
      </c>
      <c r="B4181" s="70">
        <f>results!B4181</f>
        <v>0</v>
      </c>
      <c r="C4181" s="112">
        <f>results!C4181</f>
        <v>0</v>
      </c>
      <c r="D4181" s="113">
        <f>results!D4181</f>
        <v>0</v>
      </c>
    </row>
    <row r="4182" spans="1:4" x14ac:dyDescent="0.35">
      <c r="A4182" s="70">
        <f>results!A4182</f>
        <v>0</v>
      </c>
      <c r="B4182" s="70">
        <f>results!B4182</f>
        <v>0</v>
      </c>
      <c r="C4182" s="112">
        <f>results!C4182</f>
        <v>0</v>
      </c>
      <c r="D4182" s="113">
        <f>results!D4182</f>
        <v>0</v>
      </c>
    </row>
    <row r="4183" spans="1:4" x14ac:dyDescent="0.35">
      <c r="A4183" s="70">
        <f>results!A4183</f>
        <v>0</v>
      </c>
      <c r="B4183" s="70">
        <f>results!B4183</f>
        <v>0</v>
      </c>
      <c r="C4183" s="112">
        <f>results!C4183</f>
        <v>0</v>
      </c>
      <c r="D4183" s="113">
        <f>results!D4183</f>
        <v>0</v>
      </c>
    </row>
    <row r="4184" spans="1:4" x14ac:dyDescent="0.35">
      <c r="A4184" s="70">
        <f>results!A4184</f>
        <v>0</v>
      </c>
      <c r="B4184" s="70">
        <f>results!B4184</f>
        <v>0</v>
      </c>
      <c r="C4184" s="112">
        <f>results!C4184</f>
        <v>0</v>
      </c>
      <c r="D4184" s="113">
        <f>results!D4184</f>
        <v>0</v>
      </c>
    </row>
    <row r="4185" spans="1:4" x14ac:dyDescent="0.35">
      <c r="A4185" s="70">
        <f>results!A4185</f>
        <v>0</v>
      </c>
      <c r="B4185" s="70">
        <f>results!B4185</f>
        <v>0</v>
      </c>
      <c r="C4185" s="112">
        <f>results!C4185</f>
        <v>0</v>
      </c>
      <c r="D4185" s="113">
        <f>results!D4185</f>
        <v>0</v>
      </c>
    </row>
    <row r="4186" spans="1:4" x14ac:dyDescent="0.35">
      <c r="A4186" s="70">
        <f>results!A4186</f>
        <v>0</v>
      </c>
      <c r="B4186" s="70">
        <f>results!B4186</f>
        <v>0</v>
      </c>
      <c r="C4186" s="112">
        <f>results!C4186</f>
        <v>0</v>
      </c>
      <c r="D4186" s="113">
        <f>results!D4186</f>
        <v>0</v>
      </c>
    </row>
    <row r="4187" spans="1:4" x14ac:dyDescent="0.35">
      <c r="A4187" s="70">
        <f>results!A4187</f>
        <v>0</v>
      </c>
      <c r="B4187" s="70">
        <f>results!B4187</f>
        <v>0</v>
      </c>
      <c r="C4187" s="112">
        <f>results!C4187</f>
        <v>0</v>
      </c>
      <c r="D4187" s="113">
        <f>results!D4187</f>
        <v>0</v>
      </c>
    </row>
    <row r="4188" spans="1:4" x14ac:dyDescent="0.35">
      <c r="A4188" s="70">
        <f>results!A4188</f>
        <v>0</v>
      </c>
      <c r="B4188" s="70">
        <f>results!B4188</f>
        <v>0</v>
      </c>
      <c r="C4188" s="112">
        <f>results!C4188</f>
        <v>0</v>
      </c>
      <c r="D4188" s="113">
        <f>results!D4188</f>
        <v>0</v>
      </c>
    </row>
    <row r="4189" spans="1:4" x14ac:dyDescent="0.35">
      <c r="A4189" s="70">
        <f>results!A4189</f>
        <v>0</v>
      </c>
      <c r="B4189" s="70">
        <f>results!B4189</f>
        <v>0</v>
      </c>
      <c r="C4189" s="112">
        <f>results!C4189</f>
        <v>0</v>
      </c>
      <c r="D4189" s="113">
        <f>results!D4189</f>
        <v>0</v>
      </c>
    </row>
    <row r="4190" spans="1:4" x14ac:dyDescent="0.35">
      <c r="A4190" s="70">
        <f>results!A4190</f>
        <v>0</v>
      </c>
      <c r="B4190" s="70">
        <f>results!B4190</f>
        <v>0</v>
      </c>
      <c r="C4190" s="112">
        <f>results!C4190</f>
        <v>0</v>
      </c>
      <c r="D4190" s="113">
        <f>results!D4190</f>
        <v>0</v>
      </c>
    </row>
    <row r="4191" spans="1:4" x14ac:dyDescent="0.35">
      <c r="A4191" s="70">
        <f>results!A4191</f>
        <v>0</v>
      </c>
      <c r="B4191" s="70">
        <f>results!B4191</f>
        <v>0</v>
      </c>
      <c r="C4191" s="112">
        <f>results!C4191</f>
        <v>0</v>
      </c>
      <c r="D4191" s="113">
        <f>results!D4191</f>
        <v>0</v>
      </c>
    </row>
    <row r="4192" spans="1:4" x14ac:dyDescent="0.35">
      <c r="A4192" s="70">
        <f>results!A4192</f>
        <v>0</v>
      </c>
      <c r="B4192" s="70">
        <f>results!B4192</f>
        <v>0</v>
      </c>
      <c r="C4192" s="112">
        <f>results!C4192</f>
        <v>0</v>
      </c>
      <c r="D4192" s="113">
        <f>results!D4192</f>
        <v>0</v>
      </c>
    </row>
    <row r="4193" spans="1:4" x14ac:dyDescent="0.35">
      <c r="A4193" s="70">
        <f>results!A4193</f>
        <v>0</v>
      </c>
      <c r="B4193" s="70">
        <f>results!B4193</f>
        <v>0</v>
      </c>
      <c r="C4193" s="112">
        <f>results!C4193</f>
        <v>0</v>
      </c>
      <c r="D4193" s="113">
        <f>results!D4193</f>
        <v>0</v>
      </c>
    </row>
    <row r="4194" spans="1:4" x14ac:dyDescent="0.35">
      <c r="A4194" s="70">
        <f>results!A4194</f>
        <v>0</v>
      </c>
      <c r="B4194" s="70">
        <f>results!B4194</f>
        <v>0</v>
      </c>
      <c r="C4194" s="112">
        <f>results!C4194</f>
        <v>0</v>
      </c>
      <c r="D4194" s="113">
        <f>results!D4194</f>
        <v>0</v>
      </c>
    </row>
    <row r="4195" spans="1:4" x14ac:dyDescent="0.35">
      <c r="A4195" s="70">
        <f>results!A4195</f>
        <v>0</v>
      </c>
      <c r="B4195" s="70">
        <f>results!B4195</f>
        <v>0</v>
      </c>
      <c r="C4195" s="112">
        <f>results!C4195</f>
        <v>0</v>
      </c>
      <c r="D4195" s="113">
        <f>results!D4195</f>
        <v>0</v>
      </c>
    </row>
    <row r="4196" spans="1:4" x14ac:dyDescent="0.35">
      <c r="A4196" s="70">
        <f>results!A4196</f>
        <v>0</v>
      </c>
      <c r="B4196" s="70">
        <f>results!B4196</f>
        <v>0</v>
      </c>
      <c r="C4196" s="112">
        <f>results!C4196</f>
        <v>0</v>
      </c>
      <c r="D4196" s="113">
        <f>results!D4196</f>
        <v>0</v>
      </c>
    </row>
    <row r="4197" spans="1:4" x14ac:dyDescent="0.35">
      <c r="A4197" s="70">
        <f>results!A4197</f>
        <v>0</v>
      </c>
      <c r="B4197" s="70">
        <f>results!B4197</f>
        <v>0</v>
      </c>
      <c r="C4197" s="112">
        <f>results!C4197</f>
        <v>0</v>
      </c>
      <c r="D4197" s="113">
        <f>results!D4197</f>
        <v>0</v>
      </c>
    </row>
    <row r="4198" spans="1:4" x14ac:dyDescent="0.35">
      <c r="A4198" s="70">
        <f>results!A4198</f>
        <v>0</v>
      </c>
      <c r="B4198" s="70">
        <f>results!B4198</f>
        <v>0</v>
      </c>
      <c r="C4198" s="112">
        <f>results!C4198</f>
        <v>0</v>
      </c>
      <c r="D4198" s="113">
        <f>results!D4198</f>
        <v>0</v>
      </c>
    </row>
    <row r="4199" spans="1:4" x14ac:dyDescent="0.35">
      <c r="A4199" s="70">
        <f>results!A4199</f>
        <v>0</v>
      </c>
      <c r="B4199" s="70">
        <f>results!B4199</f>
        <v>0</v>
      </c>
      <c r="C4199" s="112">
        <f>results!C4199</f>
        <v>0</v>
      </c>
      <c r="D4199" s="113">
        <f>results!D4199</f>
        <v>0</v>
      </c>
    </row>
    <row r="4200" spans="1:4" x14ac:dyDescent="0.35">
      <c r="A4200" s="70">
        <f>results!A4200</f>
        <v>0</v>
      </c>
      <c r="B4200" s="70">
        <f>results!B4200</f>
        <v>0</v>
      </c>
      <c r="C4200" s="112">
        <f>results!C4200</f>
        <v>0</v>
      </c>
      <c r="D4200" s="113">
        <f>results!D4200</f>
        <v>0</v>
      </c>
    </row>
    <row r="4201" spans="1:4" x14ac:dyDescent="0.35">
      <c r="A4201" s="70">
        <f>results!A4201</f>
        <v>0</v>
      </c>
      <c r="B4201" s="70">
        <f>results!B4201</f>
        <v>0</v>
      </c>
      <c r="C4201" s="112">
        <f>results!C4201</f>
        <v>0</v>
      </c>
      <c r="D4201" s="113">
        <f>results!D4201</f>
        <v>0</v>
      </c>
    </row>
    <row r="4202" spans="1:4" x14ac:dyDescent="0.35">
      <c r="A4202" s="70">
        <f>results!A4202</f>
        <v>0</v>
      </c>
      <c r="B4202" s="70">
        <f>results!B4202</f>
        <v>0</v>
      </c>
      <c r="C4202" s="112">
        <f>results!C4202</f>
        <v>0</v>
      </c>
      <c r="D4202" s="113">
        <f>results!D4202</f>
        <v>0</v>
      </c>
    </row>
    <row r="4203" spans="1:4" x14ac:dyDescent="0.35">
      <c r="A4203" s="70">
        <f>results!A4203</f>
        <v>0</v>
      </c>
      <c r="B4203" s="70">
        <f>results!B4203</f>
        <v>0</v>
      </c>
      <c r="C4203" s="112">
        <f>results!C4203</f>
        <v>0</v>
      </c>
      <c r="D4203" s="113">
        <f>results!D4203</f>
        <v>0</v>
      </c>
    </row>
    <row r="4204" spans="1:4" x14ac:dyDescent="0.35">
      <c r="A4204" s="70">
        <f>results!A4204</f>
        <v>0</v>
      </c>
      <c r="B4204" s="70">
        <f>results!B4204</f>
        <v>0</v>
      </c>
      <c r="C4204" s="112">
        <f>results!C4204</f>
        <v>0</v>
      </c>
      <c r="D4204" s="113">
        <f>results!D4204</f>
        <v>0</v>
      </c>
    </row>
    <row r="4205" spans="1:4" x14ac:dyDescent="0.35">
      <c r="A4205" s="70">
        <f>results!A4205</f>
        <v>0</v>
      </c>
      <c r="B4205" s="70">
        <f>results!B4205</f>
        <v>0</v>
      </c>
      <c r="C4205" s="112">
        <f>results!C4205</f>
        <v>0</v>
      </c>
      <c r="D4205" s="113">
        <f>results!D4205</f>
        <v>0</v>
      </c>
    </row>
    <row r="4206" spans="1:4" x14ac:dyDescent="0.35">
      <c r="A4206" s="70">
        <f>results!A4206</f>
        <v>0</v>
      </c>
      <c r="B4206" s="70">
        <f>results!B4206</f>
        <v>0</v>
      </c>
      <c r="C4206" s="112">
        <f>results!C4206</f>
        <v>0</v>
      </c>
      <c r="D4206" s="113">
        <f>results!D4206</f>
        <v>0</v>
      </c>
    </row>
    <row r="4207" spans="1:4" x14ac:dyDescent="0.35">
      <c r="A4207" s="70">
        <f>results!A4207</f>
        <v>0</v>
      </c>
      <c r="B4207" s="70">
        <f>results!B4207</f>
        <v>0</v>
      </c>
      <c r="C4207" s="112">
        <f>results!C4207</f>
        <v>0</v>
      </c>
      <c r="D4207" s="113">
        <f>results!D4207</f>
        <v>0</v>
      </c>
    </row>
    <row r="4208" spans="1:4" x14ac:dyDescent="0.35">
      <c r="A4208" s="70">
        <f>results!A4208</f>
        <v>0</v>
      </c>
      <c r="B4208" s="70">
        <f>results!B4208</f>
        <v>0</v>
      </c>
      <c r="C4208" s="112">
        <f>results!C4208</f>
        <v>0</v>
      </c>
      <c r="D4208" s="113">
        <f>results!D4208</f>
        <v>0</v>
      </c>
    </row>
    <row r="4209" spans="1:4" x14ac:dyDescent="0.35">
      <c r="A4209" s="70">
        <f>results!A4209</f>
        <v>0</v>
      </c>
      <c r="B4209" s="70">
        <f>results!B4209</f>
        <v>0</v>
      </c>
      <c r="C4209" s="112">
        <f>results!C4209</f>
        <v>0</v>
      </c>
      <c r="D4209" s="113">
        <f>results!D4209</f>
        <v>0</v>
      </c>
    </row>
    <row r="4210" spans="1:4" x14ac:dyDescent="0.35">
      <c r="A4210" s="70">
        <f>results!A4210</f>
        <v>0</v>
      </c>
      <c r="B4210" s="70">
        <f>results!B4210</f>
        <v>0</v>
      </c>
      <c r="C4210" s="112">
        <f>results!C4210</f>
        <v>0</v>
      </c>
      <c r="D4210" s="113">
        <f>results!D4210</f>
        <v>0</v>
      </c>
    </row>
    <row r="4211" spans="1:4" x14ac:dyDescent="0.35">
      <c r="A4211" s="70">
        <f>results!A4211</f>
        <v>0</v>
      </c>
      <c r="B4211" s="70">
        <f>results!B4211</f>
        <v>0</v>
      </c>
      <c r="C4211" s="112">
        <f>results!C4211</f>
        <v>0</v>
      </c>
      <c r="D4211" s="113">
        <f>results!D4211</f>
        <v>0</v>
      </c>
    </row>
    <row r="4212" spans="1:4" x14ac:dyDescent="0.35">
      <c r="A4212" s="70">
        <f>results!A4212</f>
        <v>0</v>
      </c>
      <c r="B4212" s="70">
        <f>results!B4212</f>
        <v>0</v>
      </c>
      <c r="C4212" s="112">
        <f>results!C4212</f>
        <v>0</v>
      </c>
      <c r="D4212" s="113">
        <f>results!D4212</f>
        <v>0</v>
      </c>
    </row>
    <row r="4213" spans="1:4" x14ac:dyDescent="0.35">
      <c r="A4213" s="70">
        <f>results!A4213</f>
        <v>0</v>
      </c>
      <c r="B4213" s="70">
        <f>results!B4213</f>
        <v>0</v>
      </c>
      <c r="C4213" s="112">
        <f>results!C4213</f>
        <v>0</v>
      </c>
      <c r="D4213" s="113">
        <f>results!D4213</f>
        <v>0</v>
      </c>
    </row>
    <row r="4214" spans="1:4" x14ac:dyDescent="0.35">
      <c r="A4214" s="70">
        <f>results!A4214</f>
        <v>0</v>
      </c>
      <c r="B4214" s="70">
        <f>results!B4214</f>
        <v>0</v>
      </c>
      <c r="C4214" s="112">
        <f>results!C4214</f>
        <v>0</v>
      </c>
      <c r="D4214" s="113">
        <f>results!D4214</f>
        <v>0</v>
      </c>
    </row>
    <row r="4215" spans="1:4" x14ac:dyDescent="0.35">
      <c r="A4215" s="70">
        <f>results!A4215</f>
        <v>0</v>
      </c>
      <c r="B4215" s="70">
        <f>results!B4215</f>
        <v>0</v>
      </c>
      <c r="C4215" s="112">
        <f>results!C4215</f>
        <v>0</v>
      </c>
      <c r="D4215" s="113">
        <f>results!D4215</f>
        <v>0</v>
      </c>
    </row>
    <row r="4216" spans="1:4" x14ac:dyDescent="0.35">
      <c r="A4216" s="70">
        <f>results!A4216</f>
        <v>0</v>
      </c>
      <c r="B4216" s="70">
        <f>results!B4216</f>
        <v>0</v>
      </c>
      <c r="C4216" s="112">
        <f>results!C4216</f>
        <v>0</v>
      </c>
      <c r="D4216" s="113">
        <f>results!D4216</f>
        <v>0</v>
      </c>
    </row>
    <row r="4217" spans="1:4" x14ac:dyDescent="0.35">
      <c r="A4217" s="70">
        <f>results!A4217</f>
        <v>0</v>
      </c>
      <c r="B4217" s="70">
        <f>results!B4217</f>
        <v>0</v>
      </c>
      <c r="C4217" s="112">
        <f>results!C4217</f>
        <v>0</v>
      </c>
      <c r="D4217" s="113">
        <f>results!D4217</f>
        <v>0</v>
      </c>
    </row>
    <row r="4218" spans="1:4" x14ac:dyDescent="0.35">
      <c r="A4218" s="70">
        <f>results!A4218</f>
        <v>0</v>
      </c>
      <c r="B4218" s="70">
        <f>results!B4218</f>
        <v>0</v>
      </c>
      <c r="C4218" s="112">
        <f>results!C4218</f>
        <v>0</v>
      </c>
      <c r="D4218" s="113">
        <f>results!D4218</f>
        <v>0</v>
      </c>
    </row>
    <row r="4219" spans="1:4" x14ac:dyDescent="0.35">
      <c r="A4219" s="70">
        <f>results!A4219</f>
        <v>0</v>
      </c>
      <c r="B4219" s="70">
        <f>results!B4219</f>
        <v>0</v>
      </c>
      <c r="C4219" s="112">
        <f>results!C4219</f>
        <v>0</v>
      </c>
      <c r="D4219" s="113">
        <f>results!D4219</f>
        <v>0</v>
      </c>
    </row>
    <row r="4220" spans="1:4" x14ac:dyDescent="0.35">
      <c r="A4220" s="70">
        <f>results!A4220</f>
        <v>0</v>
      </c>
      <c r="B4220" s="70">
        <f>results!B4220</f>
        <v>0</v>
      </c>
      <c r="C4220" s="112">
        <f>results!C4220</f>
        <v>0</v>
      </c>
      <c r="D4220" s="113">
        <f>results!D4220</f>
        <v>0</v>
      </c>
    </row>
    <row r="4221" spans="1:4" x14ac:dyDescent="0.35">
      <c r="A4221" s="70">
        <f>results!A4221</f>
        <v>0</v>
      </c>
      <c r="B4221" s="70">
        <f>results!B4221</f>
        <v>0</v>
      </c>
      <c r="C4221" s="112">
        <f>results!C4221</f>
        <v>0</v>
      </c>
      <c r="D4221" s="113">
        <f>results!D4221</f>
        <v>0</v>
      </c>
    </row>
    <row r="4222" spans="1:4" x14ac:dyDescent="0.35">
      <c r="A4222" s="70">
        <f>results!A4222</f>
        <v>0</v>
      </c>
      <c r="B4222" s="70">
        <f>results!B4222</f>
        <v>0</v>
      </c>
      <c r="C4222" s="112">
        <f>results!C4222</f>
        <v>0</v>
      </c>
      <c r="D4222" s="113">
        <f>results!D4222</f>
        <v>0</v>
      </c>
    </row>
    <row r="4223" spans="1:4" x14ac:dyDescent="0.35">
      <c r="A4223" s="70">
        <f>results!A4223</f>
        <v>0</v>
      </c>
      <c r="B4223" s="70">
        <f>results!B4223</f>
        <v>0</v>
      </c>
      <c r="C4223" s="112">
        <f>results!C4223</f>
        <v>0</v>
      </c>
      <c r="D4223" s="113">
        <f>results!D4223</f>
        <v>0</v>
      </c>
    </row>
    <row r="4224" spans="1:4" x14ac:dyDescent="0.35">
      <c r="A4224" s="70">
        <f>results!A4224</f>
        <v>0</v>
      </c>
      <c r="B4224" s="70">
        <f>results!B4224</f>
        <v>0</v>
      </c>
      <c r="C4224" s="112">
        <f>results!C4224</f>
        <v>0</v>
      </c>
      <c r="D4224" s="113">
        <f>results!D4224</f>
        <v>0</v>
      </c>
    </row>
    <row r="4225" spans="1:4" x14ac:dyDescent="0.35">
      <c r="A4225" s="70">
        <f>results!A4225</f>
        <v>0</v>
      </c>
      <c r="B4225" s="70">
        <f>results!B4225</f>
        <v>0</v>
      </c>
      <c r="C4225" s="112">
        <f>results!C4225</f>
        <v>0</v>
      </c>
      <c r="D4225" s="113">
        <f>results!D4225</f>
        <v>0</v>
      </c>
    </row>
    <row r="4226" spans="1:4" x14ac:dyDescent="0.35">
      <c r="A4226" s="70">
        <f>results!A4226</f>
        <v>0</v>
      </c>
      <c r="B4226" s="70">
        <f>results!B4226</f>
        <v>0</v>
      </c>
      <c r="C4226" s="112">
        <f>results!C4226</f>
        <v>0</v>
      </c>
      <c r="D4226" s="113">
        <f>results!D4226</f>
        <v>0</v>
      </c>
    </row>
    <row r="4227" spans="1:4" x14ac:dyDescent="0.35">
      <c r="A4227" s="70">
        <f>results!A4227</f>
        <v>0</v>
      </c>
      <c r="B4227" s="70">
        <f>results!B4227</f>
        <v>0</v>
      </c>
      <c r="C4227" s="112">
        <f>results!C4227</f>
        <v>0</v>
      </c>
      <c r="D4227" s="113">
        <f>results!D4227</f>
        <v>0</v>
      </c>
    </row>
    <row r="4228" spans="1:4" x14ac:dyDescent="0.35">
      <c r="A4228" s="70">
        <f>results!A4228</f>
        <v>0</v>
      </c>
      <c r="B4228" s="70">
        <f>results!B4228</f>
        <v>0</v>
      </c>
      <c r="C4228" s="112">
        <f>results!C4228</f>
        <v>0</v>
      </c>
      <c r="D4228" s="113">
        <f>results!D4228</f>
        <v>0</v>
      </c>
    </row>
    <row r="4229" spans="1:4" x14ac:dyDescent="0.35">
      <c r="A4229" s="70">
        <f>results!A4229</f>
        <v>0</v>
      </c>
      <c r="B4229" s="70">
        <f>results!B4229</f>
        <v>0</v>
      </c>
      <c r="C4229" s="112">
        <f>results!C4229</f>
        <v>0</v>
      </c>
      <c r="D4229" s="113">
        <f>results!D4229</f>
        <v>0</v>
      </c>
    </row>
    <row r="4230" spans="1:4" x14ac:dyDescent="0.35">
      <c r="A4230" s="70">
        <f>results!A4230</f>
        <v>0</v>
      </c>
      <c r="B4230" s="70">
        <f>results!B4230</f>
        <v>0</v>
      </c>
      <c r="C4230" s="112">
        <f>results!C4230</f>
        <v>0</v>
      </c>
      <c r="D4230" s="113">
        <f>results!D4230</f>
        <v>0</v>
      </c>
    </row>
    <row r="4231" spans="1:4" x14ac:dyDescent="0.35">
      <c r="A4231" s="70">
        <f>results!A4231</f>
        <v>0</v>
      </c>
      <c r="B4231" s="70">
        <f>results!B4231</f>
        <v>0</v>
      </c>
      <c r="C4231" s="112">
        <f>results!C4231</f>
        <v>0</v>
      </c>
      <c r="D4231" s="113">
        <f>results!D4231</f>
        <v>0</v>
      </c>
    </row>
    <row r="4232" spans="1:4" x14ac:dyDescent="0.35">
      <c r="A4232" s="70">
        <f>results!A4232</f>
        <v>0</v>
      </c>
      <c r="B4232" s="70">
        <f>results!B4232</f>
        <v>0</v>
      </c>
      <c r="C4232" s="112">
        <f>results!C4232</f>
        <v>0</v>
      </c>
      <c r="D4232" s="113">
        <f>results!D4232</f>
        <v>0</v>
      </c>
    </row>
    <row r="4233" spans="1:4" x14ac:dyDescent="0.35">
      <c r="A4233" s="70">
        <f>results!A4233</f>
        <v>0</v>
      </c>
      <c r="B4233" s="70">
        <f>results!B4233</f>
        <v>0</v>
      </c>
      <c r="C4233" s="112">
        <f>results!C4233</f>
        <v>0</v>
      </c>
      <c r="D4233" s="113">
        <f>results!D4233</f>
        <v>0</v>
      </c>
    </row>
    <row r="4234" spans="1:4" x14ac:dyDescent="0.35">
      <c r="A4234" s="70">
        <f>results!A4234</f>
        <v>0</v>
      </c>
      <c r="B4234" s="70">
        <f>results!B4234</f>
        <v>0</v>
      </c>
      <c r="C4234" s="112">
        <f>results!C4234</f>
        <v>0</v>
      </c>
      <c r="D4234" s="113">
        <f>results!D4234</f>
        <v>0</v>
      </c>
    </row>
    <row r="4235" spans="1:4" x14ac:dyDescent="0.35">
      <c r="A4235" s="70">
        <f>results!A4235</f>
        <v>0</v>
      </c>
      <c r="B4235" s="70">
        <f>results!B4235</f>
        <v>0</v>
      </c>
      <c r="C4235" s="112">
        <f>results!C4235</f>
        <v>0</v>
      </c>
      <c r="D4235" s="113">
        <f>results!D4235</f>
        <v>0</v>
      </c>
    </row>
    <row r="4236" spans="1:4" x14ac:dyDescent="0.35">
      <c r="A4236" s="70">
        <f>results!A4236</f>
        <v>0</v>
      </c>
      <c r="B4236" s="70">
        <f>results!B4236</f>
        <v>0</v>
      </c>
      <c r="C4236" s="112">
        <f>results!C4236</f>
        <v>0</v>
      </c>
      <c r="D4236" s="113">
        <f>results!D4236</f>
        <v>0</v>
      </c>
    </row>
    <row r="4237" spans="1:4" x14ac:dyDescent="0.35">
      <c r="A4237" s="70">
        <f>results!A4237</f>
        <v>0</v>
      </c>
      <c r="B4237" s="70">
        <f>results!B4237</f>
        <v>0</v>
      </c>
      <c r="C4237" s="112">
        <f>results!C4237</f>
        <v>0</v>
      </c>
      <c r="D4237" s="113">
        <f>results!D4237</f>
        <v>0</v>
      </c>
    </row>
    <row r="4238" spans="1:4" x14ac:dyDescent="0.35">
      <c r="A4238" s="70">
        <f>results!A4238</f>
        <v>0</v>
      </c>
      <c r="B4238" s="70">
        <f>results!B4238</f>
        <v>0</v>
      </c>
      <c r="C4238" s="112">
        <f>results!C4238</f>
        <v>0</v>
      </c>
      <c r="D4238" s="113">
        <f>results!D4238</f>
        <v>0</v>
      </c>
    </row>
    <row r="4239" spans="1:4" x14ac:dyDescent="0.35">
      <c r="A4239" s="70">
        <f>results!A4239</f>
        <v>0</v>
      </c>
      <c r="B4239" s="70">
        <f>results!B4239</f>
        <v>0</v>
      </c>
      <c r="C4239" s="112">
        <f>results!C4239</f>
        <v>0</v>
      </c>
      <c r="D4239" s="113">
        <f>results!D4239</f>
        <v>0</v>
      </c>
    </row>
    <row r="4240" spans="1:4" x14ac:dyDescent="0.35">
      <c r="A4240" s="70">
        <f>results!A4240</f>
        <v>0</v>
      </c>
      <c r="B4240" s="70">
        <f>results!B4240</f>
        <v>0</v>
      </c>
      <c r="C4240" s="112">
        <f>results!C4240</f>
        <v>0</v>
      </c>
      <c r="D4240" s="113">
        <f>results!D4240</f>
        <v>0</v>
      </c>
    </row>
    <row r="4241" spans="1:4" x14ac:dyDescent="0.35">
      <c r="A4241" s="70">
        <f>results!A4241</f>
        <v>0</v>
      </c>
      <c r="B4241" s="70">
        <f>results!B4241</f>
        <v>0</v>
      </c>
      <c r="C4241" s="112">
        <f>results!C4241</f>
        <v>0</v>
      </c>
      <c r="D4241" s="113">
        <f>results!D4241</f>
        <v>0</v>
      </c>
    </row>
    <row r="4242" spans="1:4" x14ac:dyDescent="0.35">
      <c r="A4242" s="70">
        <f>results!A4242</f>
        <v>0</v>
      </c>
      <c r="B4242" s="70">
        <f>results!B4242</f>
        <v>0</v>
      </c>
      <c r="C4242" s="112">
        <f>results!C4242</f>
        <v>0</v>
      </c>
      <c r="D4242" s="113">
        <f>results!D4242</f>
        <v>0</v>
      </c>
    </row>
    <row r="4243" spans="1:4" x14ac:dyDescent="0.35">
      <c r="A4243" s="70">
        <f>results!A4243</f>
        <v>0</v>
      </c>
      <c r="B4243" s="70">
        <f>results!B4243</f>
        <v>0</v>
      </c>
      <c r="C4243" s="112">
        <f>results!C4243</f>
        <v>0</v>
      </c>
      <c r="D4243" s="113">
        <f>results!D4243</f>
        <v>0</v>
      </c>
    </row>
    <row r="4244" spans="1:4" x14ac:dyDescent="0.35">
      <c r="A4244" s="70">
        <f>results!A4244</f>
        <v>0</v>
      </c>
      <c r="B4244" s="70">
        <f>results!B4244</f>
        <v>0</v>
      </c>
      <c r="C4244" s="112">
        <f>results!C4244</f>
        <v>0</v>
      </c>
      <c r="D4244" s="113">
        <f>results!D4244</f>
        <v>0</v>
      </c>
    </row>
    <row r="4245" spans="1:4" x14ac:dyDescent="0.35">
      <c r="A4245" s="70">
        <f>results!A4245</f>
        <v>0</v>
      </c>
      <c r="B4245" s="70">
        <f>results!B4245</f>
        <v>0</v>
      </c>
      <c r="C4245" s="112">
        <f>results!C4245</f>
        <v>0</v>
      </c>
      <c r="D4245" s="113">
        <f>results!D4245</f>
        <v>0</v>
      </c>
    </row>
    <row r="4246" spans="1:4" x14ac:dyDescent="0.35">
      <c r="A4246" s="70">
        <f>results!A4246</f>
        <v>0</v>
      </c>
      <c r="B4246" s="70">
        <f>results!B4246</f>
        <v>0</v>
      </c>
      <c r="C4246" s="112">
        <f>results!C4246</f>
        <v>0</v>
      </c>
      <c r="D4246" s="113">
        <f>results!D4246</f>
        <v>0</v>
      </c>
    </row>
    <row r="4247" spans="1:4" x14ac:dyDescent="0.35">
      <c r="A4247" s="70">
        <f>results!A4247</f>
        <v>0</v>
      </c>
      <c r="B4247" s="70">
        <f>results!B4247</f>
        <v>0</v>
      </c>
      <c r="C4247" s="112">
        <f>results!C4247</f>
        <v>0</v>
      </c>
      <c r="D4247" s="113">
        <f>results!D4247</f>
        <v>0</v>
      </c>
    </row>
    <row r="4248" spans="1:4" x14ac:dyDescent="0.35">
      <c r="A4248" s="70">
        <f>results!A4248</f>
        <v>0</v>
      </c>
      <c r="B4248" s="70">
        <f>results!B4248</f>
        <v>0</v>
      </c>
      <c r="C4248" s="112">
        <f>results!C4248</f>
        <v>0</v>
      </c>
      <c r="D4248" s="113">
        <f>results!D4248</f>
        <v>0</v>
      </c>
    </row>
    <row r="4249" spans="1:4" x14ac:dyDescent="0.35">
      <c r="A4249" s="70">
        <f>results!A4249</f>
        <v>0</v>
      </c>
      <c r="B4249" s="70">
        <f>results!B4249</f>
        <v>0</v>
      </c>
      <c r="C4249" s="112">
        <f>results!C4249</f>
        <v>0</v>
      </c>
      <c r="D4249" s="113">
        <f>results!D4249</f>
        <v>0</v>
      </c>
    </row>
    <row r="4250" spans="1:4" x14ac:dyDescent="0.35">
      <c r="A4250" s="70">
        <f>results!A4250</f>
        <v>0</v>
      </c>
      <c r="B4250" s="70">
        <f>results!B4250</f>
        <v>0</v>
      </c>
      <c r="C4250" s="112">
        <f>results!C4250</f>
        <v>0</v>
      </c>
      <c r="D4250" s="113">
        <f>results!D4250</f>
        <v>0</v>
      </c>
    </row>
    <row r="4251" spans="1:4" x14ac:dyDescent="0.35">
      <c r="A4251" s="70">
        <f>results!A4251</f>
        <v>0</v>
      </c>
      <c r="B4251" s="70">
        <f>results!B4251</f>
        <v>0</v>
      </c>
      <c r="C4251" s="112">
        <f>results!C4251</f>
        <v>0</v>
      </c>
      <c r="D4251" s="113">
        <f>results!D4251</f>
        <v>0</v>
      </c>
    </row>
    <row r="4252" spans="1:4" x14ac:dyDescent="0.35">
      <c r="A4252" s="70">
        <f>results!A4252</f>
        <v>0</v>
      </c>
      <c r="B4252" s="70">
        <f>results!B4252</f>
        <v>0</v>
      </c>
      <c r="C4252" s="112">
        <f>results!C4252</f>
        <v>0</v>
      </c>
      <c r="D4252" s="113">
        <f>results!D4252</f>
        <v>0</v>
      </c>
    </row>
    <row r="4253" spans="1:4" x14ac:dyDescent="0.35">
      <c r="A4253" s="70">
        <f>results!A4253</f>
        <v>0</v>
      </c>
      <c r="B4253" s="70">
        <f>results!B4253</f>
        <v>0</v>
      </c>
      <c r="C4253" s="112">
        <f>results!C4253</f>
        <v>0</v>
      </c>
      <c r="D4253" s="113">
        <f>results!D4253</f>
        <v>0</v>
      </c>
    </row>
    <row r="4254" spans="1:4" x14ac:dyDescent="0.35">
      <c r="A4254" s="70">
        <f>results!A4254</f>
        <v>0</v>
      </c>
      <c r="B4254" s="70">
        <f>results!B4254</f>
        <v>0</v>
      </c>
      <c r="C4254" s="112">
        <f>results!C4254</f>
        <v>0</v>
      </c>
      <c r="D4254" s="113">
        <f>results!D4254</f>
        <v>0</v>
      </c>
    </row>
    <row r="4255" spans="1:4" x14ac:dyDescent="0.35">
      <c r="A4255" s="70">
        <f>results!A4255</f>
        <v>0</v>
      </c>
      <c r="B4255" s="70">
        <f>results!B4255</f>
        <v>0</v>
      </c>
      <c r="C4255" s="112">
        <f>results!C4255</f>
        <v>0</v>
      </c>
      <c r="D4255" s="113">
        <f>results!D4255</f>
        <v>0</v>
      </c>
    </row>
    <row r="4256" spans="1:4" x14ac:dyDescent="0.35">
      <c r="A4256" s="70">
        <f>results!A4256</f>
        <v>0</v>
      </c>
      <c r="B4256" s="70">
        <f>results!B4256</f>
        <v>0</v>
      </c>
      <c r="C4256" s="112">
        <f>results!C4256</f>
        <v>0</v>
      </c>
      <c r="D4256" s="113">
        <f>results!D4256</f>
        <v>0</v>
      </c>
    </row>
    <row r="4257" spans="1:4" x14ac:dyDescent="0.35">
      <c r="A4257" s="70">
        <f>results!A4257</f>
        <v>0</v>
      </c>
      <c r="B4257" s="70">
        <f>results!B4257</f>
        <v>0</v>
      </c>
      <c r="C4257" s="112">
        <f>results!C4257</f>
        <v>0</v>
      </c>
      <c r="D4257" s="113">
        <f>results!D4257</f>
        <v>0</v>
      </c>
    </row>
    <row r="4258" spans="1:4" x14ac:dyDescent="0.35">
      <c r="A4258" s="70">
        <f>results!A4258</f>
        <v>0</v>
      </c>
      <c r="B4258" s="70">
        <f>results!B4258</f>
        <v>0</v>
      </c>
      <c r="C4258" s="112">
        <f>results!C4258</f>
        <v>0</v>
      </c>
      <c r="D4258" s="113">
        <f>results!D4258</f>
        <v>0</v>
      </c>
    </row>
    <row r="4259" spans="1:4" x14ac:dyDescent="0.35">
      <c r="A4259" s="70">
        <f>results!A4259</f>
        <v>0</v>
      </c>
      <c r="B4259" s="70">
        <f>results!B4259</f>
        <v>0</v>
      </c>
      <c r="C4259" s="112">
        <f>results!C4259</f>
        <v>0</v>
      </c>
      <c r="D4259" s="113">
        <f>results!D4259</f>
        <v>0</v>
      </c>
    </row>
    <row r="4260" spans="1:4" x14ac:dyDescent="0.35">
      <c r="A4260" s="70">
        <f>results!A4260</f>
        <v>0</v>
      </c>
      <c r="B4260" s="70">
        <f>results!B4260</f>
        <v>0</v>
      </c>
      <c r="C4260" s="112">
        <f>results!C4260</f>
        <v>0</v>
      </c>
      <c r="D4260" s="113">
        <f>results!D4260</f>
        <v>0</v>
      </c>
    </row>
    <row r="4261" spans="1:4" x14ac:dyDescent="0.35">
      <c r="A4261" s="70">
        <f>results!A4261</f>
        <v>0</v>
      </c>
      <c r="B4261" s="70">
        <f>results!B4261</f>
        <v>0</v>
      </c>
      <c r="C4261" s="112">
        <f>results!C4261</f>
        <v>0</v>
      </c>
      <c r="D4261" s="113">
        <f>results!D4261</f>
        <v>0</v>
      </c>
    </row>
    <row r="4262" spans="1:4" x14ac:dyDescent="0.35">
      <c r="A4262" s="70">
        <f>results!A4262</f>
        <v>0</v>
      </c>
      <c r="B4262" s="70">
        <f>results!B4262</f>
        <v>0</v>
      </c>
      <c r="C4262" s="112">
        <f>results!C4262</f>
        <v>0</v>
      </c>
      <c r="D4262" s="113">
        <f>results!D4262</f>
        <v>0</v>
      </c>
    </row>
    <row r="4263" spans="1:4" x14ac:dyDescent="0.35">
      <c r="A4263" s="70">
        <f>results!A4263</f>
        <v>0</v>
      </c>
      <c r="B4263" s="70">
        <f>results!B4263</f>
        <v>0</v>
      </c>
      <c r="C4263" s="112">
        <f>results!C4263</f>
        <v>0</v>
      </c>
      <c r="D4263" s="113">
        <f>results!D4263</f>
        <v>0</v>
      </c>
    </row>
    <row r="4264" spans="1:4" x14ac:dyDescent="0.35">
      <c r="A4264" s="70">
        <f>results!A4264</f>
        <v>0</v>
      </c>
      <c r="B4264" s="70">
        <f>results!B4264</f>
        <v>0</v>
      </c>
      <c r="C4264" s="112">
        <f>results!C4264</f>
        <v>0</v>
      </c>
      <c r="D4264" s="113">
        <f>results!D4264</f>
        <v>0</v>
      </c>
    </row>
    <row r="4265" spans="1:4" x14ac:dyDescent="0.35">
      <c r="A4265" s="70">
        <f>results!A4265</f>
        <v>0</v>
      </c>
      <c r="B4265" s="70">
        <f>results!B4265</f>
        <v>0</v>
      </c>
      <c r="C4265" s="112">
        <f>results!C4265</f>
        <v>0</v>
      </c>
      <c r="D4265" s="113">
        <f>results!D4265</f>
        <v>0</v>
      </c>
    </row>
    <row r="4266" spans="1:4" x14ac:dyDescent="0.35">
      <c r="A4266" s="70">
        <f>results!A4266</f>
        <v>0</v>
      </c>
      <c r="B4266" s="70">
        <f>results!B4266</f>
        <v>0</v>
      </c>
      <c r="C4266" s="112">
        <f>results!C4266</f>
        <v>0</v>
      </c>
      <c r="D4266" s="113">
        <f>results!D4266</f>
        <v>0</v>
      </c>
    </row>
    <row r="4267" spans="1:4" x14ac:dyDescent="0.35">
      <c r="A4267" s="70">
        <f>results!A4267</f>
        <v>0</v>
      </c>
      <c r="B4267" s="70">
        <f>results!B4267</f>
        <v>0</v>
      </c>
      <c r="C4267" s="112">
        <f>results!C4267</f>
        <v>0</v>
      </c>
      <c r="D4267" s="113">
        <f>results!D4267</f>
        <v>0</v>
      </c>
    </row>
    <row r="4268" spans="1:4" x14ac:dyDescent="0.35">
      <c r="A4268" s="70">
        <f>results!A4268</f>
        <v>0</v>
      </c>
      <c r="B4268" s="70">
        <f>results!B4268</f>
        <v>0</v>
      </c>
      <c r="C4268" s="112">
        <f>results!C4268</f>
        <v>0</v>
      </c>
      <c r="D4268" s="113">
        <f>results!D4268</f>
        <v>0</v>
      </c>
    </row>
    <row r="4269" spans="1:4" x14ac:dyDescent="0.35">
      <c r="A4269" s="70">
        <f>results!A4269</f>
        <v>0</v>
      </c>
      <c r="B4269" s="70">
        <f>results!B4269</f>
        <v>0</v>
      </c>
      <c r="C4269" s="112">
        <f>results!C4269</f>
        <v>0</v>
      </c>
      <c r="D4269" s="113">
        <f>results!D4269</f>
        <v>0</v>
      </c>
    </row>
    <row r="4270" spans="1:4" x14ac:dyDescent="0.35">
      <c r="A4270" s="70">
        <f>results!A4270</f>
        <v>0</v>
      </c>
      <c r="B4270" s="70">
        <f>results!B4270</f>
        <v>0</v>
      </c>
      <c r="C4270" s="112">
        <f>results!C4270</f>
        <v>0</v>
      </c>
      <c r="D4270" s="113">
        <f>results!D4270</f>
        <v>0</v>
      </c>
    </row>
    <row r="4271" spans="1:4" x14ac:dyDescent="0.35">
      <c r="A4271" s="70">
        <f>results!A4271</f>
        <v>0</v>
      </c>
      <c r="B4271" s="70">
        <f>results!B4271</f>
        <v>0</v>
      </c>
      <c r="C4271" s="112">
        <f>results!C4271</f>
        <v>0</v>
      </c>
      <c r="D4271" s="113">
        <f>results!D4271</f>
        <v>0</v>
      </c>
    </row>
    <row r="4272" spans="1:4" x14ac:dyDescent="0.35">
      <c r="A4272" s="70">
        <f>results!A4272</f>
        <v>0</v>
      </c>
      <c r="B4272" s="70">
        <f>results!B4272</f>
        <v>0</v>
      </c>
      <c r="C4272" s="112">
        <f>results!C4272</f>
        <v>0</v>
      </c>
      <c r="D4272" s="113">
        <f>results!D4272</f>
        <v>0</v>
      </c>
    </row>
    <row r="4273" spans="1:4" x14ac:dyDescent="0.35">
      <c r="A4273" s="70">
        <f>results!A4273</f>
        <v>0</v>
      </c>
      <c r="B4273" s="70">
        <f>results!B4273</f>
        <v>0</v>
      </c>
      <c r="C4273" s="112">
        <f>results!C4273</f>
        <v>0</v>
      </c>
      <c r="D4273" s="113">
        <f>results!D4273</f>
        <v>0</v>
      </c>
    </row>
    <row r="4274" spans="1:4" x14ac:dyDescent="0.35">
      <c r="A4274" s="70">
        <f>results!A4274</f>
        <v>0</v>
      </c>
      <c r="B4274" s="70">
        <f>results!B4274</f>
        <v>0</v>
      </c>
      <c r="C4274" s="112">
        <f>results!C4274</f>
        <v>0</v>
      </c>
      <c r="D4274" s="113">
        <f>results!D4274</f>
        <v>0</v>
      </c>
    </row>
    <row r="4275" spans="1:4" x14ac:dyDescent="0.35">
      <c r="A4275" s="70">
        <f>results!A4275</f>
        <v>0</v>
      </c>
      <c r="B4275" s="70">
        <f>results!B4275</f>
        <v>0</v>
      </c>
      <c r="C4275" s="112">
        <f>results!C4275</f>
        <v>0</v>
      </c>
      <c r="D4275" s="113">
        <f>results!D4275</f>
        <v>0</v>
      </c>
    </row>
    <row r="4276" spans="1:4" x14ac:dyDescent="0.35">
      <c r="A4276" s="70">
        <f>results!A4276</f>
        <v>0</v>
      </c>
      <c r="B4276" s="70">
        <f>results!B4276</f>
        <v>0</v>
      </c>
      <c r="C4276" s="112">
        <f>results!C4276</f>
        <v>0</v>
      </c>
      <c r="D4276" s="113">
        <f>results!D4276</f>
        <v>0</v>
      </c>
    </row>
    <row r="4277" spans="1:4" x14ac:dyDescent="0.35">
      <c r="A4277" s="70">
        <f>results!A4277</f>
        <v>0</v>
      </c>
      <c r="B4277" s="70">
        <f>results!B4277</f>
        <v>0</v>
      </c>
      <c r="C4277" s="112">
        <f>results!C4277</f>
        <v>0</v>
      </c>
      <c r="D4277" s="113">
        <f>results!D4277</f>
        <v>0</v>
      </c>
    </row>
    <row r="4278" spans="1:4" x14ac:dyDescent="0.35">
      <c r="A4278" s="70">
        <f>results!A4278</f>
        <v>0</v>
      </c>
      <c r="B4278" s="70">
        <f>results!B4278</f>
        <v>0</v>
      </c>
      <c r="C4278" s="112">
        <f>results!C4278</f>
        <v>0</v>
      </c>
      <c r="D4278" s="113">
        <f>results!D4278</f>
        <v>0</v>
      </c>
    </row>
    <row r="4279" spans="1:4" x14ac:dyDescent="0.35">
      <c r="A4279" s="70">
        <f>results!A4279</f>
        <v>0</v>
      </c>
      <c r="B4279" s="70">
        <f>results!B4279</f>
        <v>0</v>
      </c>
      <c r="C4279" s="112">
        <f>results!C4279</f>
        <v>0</v>
      </c>
      <c r="D4279" s="113">
        <f>results!D4279</f>
        <v>0</v>
      </c>
    </row>
    <row r="4280" spans="1:4" x14ac:dyDescent="0.35">
      <c r="A4280" s="70">
        <f>results!A4280</f>
        <v>0</v>
      </c>
      <c r="B4280" s="70">
        <f>results!B4280</f>
        <v>0</v>
      </c>
      <c r="C4280" s="112">
        <f>results!C4280</f>
        <v>0</v>
      </c>
      <c r="D4280" s="113">
        <f>results!D4280</f>
        <v>0</v>
      </c>
    </row>
    <row r="4281" spans="1:4" x14ac:dyDescent="0.35">
      <c r="A4281" s="70">
        <f>results!A4281</f>
        <v>0</v>
      </c>
      <c r="B4281" s="70">
        <f>results!B4281</f>
        <v>0</v>
      </c>
      <c r="C4281" s="112">
        <f>results!C4281</f>
        <v>0</v>
      </c>
      <c r="D4281" s="113">
        <f>results!D4281</f>
        <v>0</v>
      </c>
    </row>
    <row r="4282" spans="1:4" x14ac:dyDescent="0.35">
      <c r="A4282" s="70">
        <f>results!A4282</f>
        <v>0</v>
      </c>
      <c r="B4282" s="70">
        <f>results!B4282</f>
        <v>0</v>
      </c>
      <c r="C4282" s="112">
        <f>results!C4282</f>
        <v>0</v>
      </c>
      <c r="D4282" s="113">
        <f>results!D4282</f>
        <v>0</v>
      </c>
    </row>
    <row r="4283" spans="1:4" x14ac:dyDescent="0.35">
      <c r="A4283" s="70">
        <f>results!A4283</f>
        <v>0</v>
      </c>
      <c r="B4283" s="70">
        <f>results!B4283</f>
        <v>0</v>
      </c>
      <c r="C4283" s="112">
        <f>results!C4283</f>
        <v>0</v>
      </c>
      <c r="D4283" s="113">
        <f>results!D4283</f>
        <v>0</v>
      </c>
    </row>
    <row r="4284" spans="1:4" x14ac:dyDescent="0.35">
      <c r="A4284" s="70">
        <f>results!A4284</f>
        <v>0</v>
      </c>
      <c r="B4284" s="70">
        <f>results!B4284</f>
        <v>0</v>
      </c>
      <c r="C4284" s="112">
        <f>results!C4284</f>
        <v>0</v>
      </c>
      <c r="D4284" s="113">
        <f>results!D4284</f>
        <v>0</v>
      </c>
    </row>
    <row r="4285" spans="1:4" x14ac:dyDescent="0.35">
      <c r="A4285" s="70">
        <f>results!A4285</f>
        <v>0</v>
      </c>
      <c r="B4285" s="70">
        <f>results!B4285</f>
        <v>0</v>
      </c>
      <c r="C4285" s="112">
        <f>results!C4285</f>
        <v>0</v>
      </c>
      <c r="D4285" s="113">
        <f>results!D4285</f>
        <v>0</v>
      </c>
    </row>
    <row r="4286" spans="1:4" x14ac:dyDescent="0.35">
      <c r="A4286" s="70">
        <f>results!A4286</f>
        <v>0</v>
      </c>
      <c r="B4286" s="70">
        <f>results!B4286</f>
        <v>0</v>
      </c>
      <c r="C4286" s="112">
        <f>results!C4286</f>
        <v>0</v>
      </c>
      <c r="D4286" s="113">
        <f>results!D4286</f>
        <v>0</v>
      </c>
    </row>
    <row r="4287" spans="1:4" x14ac:dyDescent="0.35">
      <c r="A4287" s="70">
        <f>results!A4287</f>
        <v>0</v>
      </c>
      <c r="B4287" s="70">
        <f>results!B4287</f>
        <v>0</v>
      </c>
      <c r="C4287" s="112">
        <f>results!C4287</f>
        <v>0</v>
      </c>
      <c r="D4287" s="113">
        <f>results!D4287</f>
        <v>0</v>
      </c>
    </row>
    <row r="4288" spans="1:4" x14ac:dyDescent="0.35">
      <c r="A4288" s="70">
        <f>results!A4288</f>
        <v>0</v>
      </c>
      <c r="B4288" s="70">
        <f>results!B4288</f>
        <v>0</v>
      </c>
      <c r="C4288" s="112">
        <f>results!C4288</f>
        <v>0</v>
      </c>
      <c r="D4288" s="113">
        <f>results!D4288</f>
        <v>0</v>
      </c>
    </row>
    <row r="4289" spans="1:4" x14ac:dyDescent="0.35">
      <c r="A4289" s="70">
        <f>results!A4289</f>
        <v>0</v>
      </c>
      <c r="B4289" s="70">
        <f>results!B4289</f>
        <v>0</v>
      </c>
      <c r="C4289" s="112">
        <f>results!C4289</f>
        <v>0</v>
      </c>
      <c r="D4289" s="113">
        <f>results!D4289</f>
        <v>0</v>
      </c>
    </row>
    <row r="4290" spans="1:4" x14ac:dyDescent="0.35">
      <c r="A4290" s="70">
        <f>results!A4290</f>
        <v>0</v>
      </c>
      <c r="B4290" s="70">
        <f>results!B4290</f>
        <v>0</v>
      </c>
      <c r="C4290" s="112">
        <f>results!C4290</f>
        <v>0</v>
      </c>
      <c r="D4290" s="113">
        <f>results!D4290</f>
        <v>0</v>
      </c>
    </row>
    <row r="4291" spans="1:4" x14ac:dyDescent="0.35">
      <c r="A4291" s="70">
        <f>results!A4291</f>
        <v>0</v>
      </c>
      <c r="B4291" s="70">
        <f>results!B4291</f>
        <v>0</v>
      </c>
      <c r="C4291" s="112">
        <f>results!C4291</f>
        <v>0</v>
      </c>
      <c r="D4291" s="113">
        <f>results!D4291</f>
        <v>0</v>
      </c>
    </row>
    <row r="4292" spans="1:4" x14ac:dyDescent="0.35">
      <c r="A4292" s="70">
        <f>results!A4292</f>
        <v>0</v>
      </c>
      <c r="B4292" s="70">
        <f>results!B4292</f>
        <v>0</v>
      </c>
      <c r="C4292" s="112">
        <f>results!C4292</f>
        <v>0</v>
      </c>
      <c r="D4292" s="113">
        <f>results!D4292</f>
        <v>0</v>
      </c>
    </row>
    <row r="4293" spans="1:4" x14ac:dyDescent="0.35">
      <c r="A4293" s="70">
        <f>results!A4293</f>
        <v>0</v>
      </c>
      <c r="B4293" s="70">
        <f>results!B4293</f>
        <v>0</v>
      </c>
      <c r="C4293" s="112">
        <f>results!C4293</f>
        <v>0</v>
      </c>
      <c r="D4293" s="113">
        <f>results!D4293</f>
        <v>0</v>
      </c>
    </row>
    <row r="4294" spans="1:4" x14ac:dyDescent="0.35">
      <c r="A4294" s="70">
        <f>results!A4294</f>
        <v>0</v>
      </c>
      <c r="B4294" s="70">
        <f>results!B4294</f>
        <v>0</v>
      </c>
      <c r="C4294" s="112">
        <f>results!C4294</f>
        <v>0</v>
      </c>
      <c r="D4294" s="113">
        <f>results!D4294</f>
        <v>0</v>
      </c>
    </row>
    <row r="4295" spans="1:4" x14ac:dyDescent="0.35">
      <c r="A4295" s="70">
        <f>results!A4295</f>
        <v>0</v>
      </c>
      <c r="B4295" s="70">
        <f>results!B4295</f>
        <v>0</v>
      </c>
      <c r="C4295" s="112">
        <f>results!C4295</f>
        <v>0</v>
      </c>
      <c r="D4295" s="113">
        <f>results!D4295</f>
        <v>0</v>
      </c>
    </row>
    <row r="4296" spans="1:4" x14ac:dyDescent="0.35">
      <c r="A4296" s="70">
        <f>results!A4296</f>
        <v>0</v>
      </c>
      <c r="B4296" s="70">
        <f>results!B4296</f>
        <v>0</v>
      </c>
      <c r="C4296" s="112">
        <f>results!C4296</f>
        <v>0</v>
      </c>
      <c r="D4296" s="113">
        <f>results!D4296</f>
        <v>0</v>
      </c>
    </row>
    <row r="4297" spans="1:4" x14ac:dyDescent="0.35">
      <c r="A4297" s="70">
        <f>results!A4297</f>
        <v>0</v>
      </c>
      <c r="B4297" s="70">
        <f>results!B4297</f>
        <v>0</v>
      </c>
      <c r="C4297" s="112">
        <f>results!C4297</f>
        <v>0</v>
      </c>
      <c r="D4297" s="113">
        <f>results!D4297</f>
        <v>0</v>
      </c>
    </row>
    <row r="4298" spans="1:4" x14ac:dyDescent="0.35">
      <c r="A4298" s="70">
        <f>results!A4298</f>
        <v>0</v>
      </c>
      <c r="B4298" s="70">
        <f>results!B4298</f>
        <v>0</v>
      </c>
      <c r="C4298" s="112">
        <f>results!C4298</f>
        <v>0</v>
      </c>
      <c r="D4298" s="113">
        <f>results!D4298</f>
        <v>0</v>
      </c>
    </row>
    <row r="4299" spans="1:4" x14ac:dyDescent="0.35">
      <c r="A4299" s="70">
        <f>results!A4299</f>
        <v>0</v>
      </c>
      <c r="B4299" s="70">
        <f>results!B4299</f>
        <v>0</v>
      </c>
      <c r="C4299" s="112">
        <f>results!C4299</f>
        <v>0</v>
      </c>
      <c r="D4299" s="113">
        <f>results!D4299</f>
        <v>0</v>
      </c>
    </row>
    <row r="4300" spans="1:4" x14ac:dyDescent="0.35">
      <c r="A4300" s="70">
        <f>results!A4300</f>
        <v>0</v>
      </c>
      <c r="B4300" s="70">
        <f>results!B4300</f>
        <v>0</v>
      </c>
      <c r="C4300" s="112">
        <f>results!C4300</f>
        <v>0</v>
      </c>
      <c r="D4300" s="113">
        <f>results!D4300</f>
        <v>0</v>
      </c>
    </row>
    <row r="4301" spans="1:4" x14ac:dyDescent="0.35">
      <c r="A4301" s="70">
        <f>results!A4301</f>
        <v>0</v>
      </c>
      <c r="B4301" s="70">
        <f>results!B4301</f>
        <v>0</v>
      </c>
      <c r="C4301" s="112">
        <f>results!C4301</f>
        <v>0</v>
      </c>
      <c r="D4301" s="113">
        <f>results!D4301</f>
        <v>0</v>
      </c>
    </row>
    <row r="4302" spans="1:4" x14ac:dyDescent="0.35">
      <c r="A4302" s="70">
        <f>results!A4302</f>
        <v>0</v>
      </c>
      <c r="B4302" s="70">
        <f>results!B4302</f>
        <v>0</v>
      </c>
      <c r="C4302" s="112">
        <f>results!C4302</f>
        <v>0</v>
      </c>
      <c r="D4302" s="113">
        <f>results!D4302</f>
        <v>0</v>
      </c>
    </row>
    <row r="4303" spans="1:4" x14ac:dyDescent="0.35">
      <c r="A4303" s="70">
        <f>results!A4303</f>
        <v>0</v>
      </c>
      <c r="B4303" s="70">
        <f>results!B4303</f>
        <v>0</v>
      </c>
      <c r="C4303" s="112">
        <f>results!C4303</f>
        <v>0</v>
      </c>
      <c r="D4303" s="113">
        <f>results!D4303</f>
        <v>0</v>
      </c>
    </row>
    <row r="4304" spans="1:4" x14ac:dyDescent="0.35">
      <c r="A4304" s="70">
        <f>results!A4304</f>
        <v>0</v>
      </c>
      <c r="B4304" s="70">
        <f>results!B4304</f>
        <v>0</v>
      </c>
      <c r="C4304" s="112">
        <f>results!C4304</f>
        <v>0</v>
      </c>
      <c r="D4304" s="113">
        <f>results!D4304</f>
        <v>0</v>
      </c>
    </row>
    <row r="4305" spans="1:4" x14ac:dyDescent="0.35">
      <c r="A4305" s="70">
        <f>results!A4305</f>
        <v>0</v>
      </c>
      <c r="B4305" s="70">
        <f>results!B4305</f>
        <v>0</v>
      </c>
      <c r="C4305" s="112">
        <f>results!C4305</f>
        <v>0</v>
      </c>
      <c r="D4305" s="113">
        <f>results!D4305</f>
        <v>0</v>
      </c>
    </row>
    <row r="4306" spans="1:4" x14ac:dyDescent="0.35">
      <c r="A4306" s="70">
        <f>results!A4306</f>
        <v>0</v>
      </c>
      <c r="B4306" s="70">
        <f>results!B4306</f>
        <v>0</v>
      </c>
      <c r="C4306" s="112">
        <f>results!C4306</f>
        <v>0</v>
      </c>
      <c r="D4306" s="113">
        <f>results!D4306</f>
        <v>0</v>
      </c>
    </row>
    <row r="4307" spans="1:4" x14ac:dyDescent="0.35">
      <c r="A4307" s="70">
        <f>results!A4307</f>
        <v>0</v>
      </c>
      <c r="B4307" s="70">
        <f>results!B4307</f>
        <v>0</v>
      </c>
      <c r="C4307" s="112">
        <f>results!C4307</f>
        <v>0</v>
      </c>
      <c r="D4307" s="113">
        <f>results!D4307</f>
        <v>0</v>
      </c>
    </row>
    <row r="4308" spans="1:4" x14ac:dyDescent="0.35">
      <c r="A4308" s="70">
        <f>results!A4308</f>
        <v>0</v>
      </c>
      <c r="B4308" s="70">
        <f>results!B4308</f>
        <v>0</v>
      </c>
      <c r="C4308" s="112">
        <f>results!C4308</f>
        <v>0</v>
      </c>
      <c r="D4308" s="113">
        <f>results!D4308</f>
        <v>0</v>
      </c>
    </row>
    <row r="4309" spans="1:4" x14ac:dyDescent="0.35">
      <c r="A4309" s="70">
        <f>results!A4309</f>
        <v>0</v>
      </c>
      <c r="B4309" s="70">
        <f>results!B4309</f>
        <v>0</v>
      </c>
      <c r="C4309" s="112">
        <f>results!C4309</f>
        <v>0</v>
      </c>
      <c r="D4309" s="113">
        <f>results!D4309</f>
        <v>0</v>
      </c>
    </row>
    <row r="4310" spans="1:4" x14ac:dyDescent="0.35">
      <c r="A4310" s="70">
        <f>results!A4310</f>
        <v>0</v>
      </c>
      <c r="B4310" s="70">
        <f>results!B4310</f>
        <v>0</v>
      </c>
      <c r="C4310" s="112">
        <f>results!C4310</f>
        <v>0</v>
      </c>
      <c r="D4310" s="113">
        <f>results!D4310</f>
        <v>0</v>
      </c>
    </row>
    <row r="4311" spans="1:4" x14ac:dyDescent="0.35">
      <c r="A4311" s="70">
        <f>results!A4311</f>
        <v>0</v>
      </c>
      <c r="B4311" s="70">
        <f>results!B4311</f>
        <v>0</v>
      </c>
      <c r="C4311" s="112">
        <f>results!C4311</f>
        <v>0</v>
      </c>
      <c r="D4311" s="113">
        <f>results!D4311</f>
        <v>0</v>
      </c>
    </row>
    <row r="4312" spans="1:4" x14ac:dyDescent="0.35">
      <c r="A4312" s="70">
        <f>results!A4312</f>
        <v>0</v>
      </c>
      <c r="B4312" s="70">
        <f>results!B4312</f>
        <v>0</v>
      </c>
      <c r="C4312" s="112">
        <f>results!C4312</f>
        <v>0</v>
      </c>
      <c r="D4312" s="113">
        <f>results!D4312</f>
        <v>0</v>
      </c>
    </row>
    <row r="4313" spans="1:4" x14ac:dyDescent="0.35">
      <c r="A4313" s="70">
        <f>results!A4313</f>
        <v>0</v>
      </c>
      <c r="B4313" s="70">
        <f>results!B4313</f>
        <v>0</v>
      </c>
      <c r="C4313" s="112">
        <f>results!C4313</f>
        <v>0</v>
      </c>
      <c r="D4313" s="113">
        <f>results!D4313</f>
        <v>0</v>
      </c>
    </row>
    <row r="4314" spans="1:4" x14ac:dyDescent="0.35">
      <c r="A4314" s="70">
        <f>results!A4314</f>
        <v>0</v>
      </c>
      <c r="B4314" s="70">
        <f>results!B4314</f>
        <v>0</v>
      </c>
      <c r="C4314" s="112">
        <f>results!C4314</f>
        <v>0</v>
      </c>
      <c r="D4314" s="113">
        <f>results!D4314</f>
        <v>0</v>
      </c>
    </row>
    <row r="4315" spans="1:4" x14ac:dyDescent="0.35">
      <c r="A4315" s="70">
        <f>results!A4315</f>
        <v>0</v>
      </c>
      <c r="B4315" s="70">
        <f>results!B4315</f>
        <v>0</v>
      </c>
      <c r="C4315" s="112">
        <f>results!C4315</f>
        <v>0</v>
      </c>
      <c r="D4315" s="113">
        <f>results!D4315</f>
        <v>0</v>
      </c>
    </row>
    <row r="4316" spans="1:4" x14ac:dyDescent="0.35">
      <c r="A4316" s="70">
        <f>results!A4316</f>
        <v>0</v>
      </c>
      <c r="B4316" s="70">
        <f>results!B4316</f>
        <v>0</v>
      </c>
      <c r="C4316" s="112">
        <f>results!C4316</f>
        <v>0</v>
      </c>
      <c r="D4316" s="113">
        <f>results!D4316</f>
        <v>0</v>
      </c>
    </row>
    <row r="4317" spans="1:4" x14ac:dyDescent="0.35">
      <c r="A4317" s="70">
        <f>results!A4317</f>
        <v>0</v>
      </c>
      <c r="B4317" s="70">
        <f>results!B4317</f>
        <v>0</v>
      </c>
      <c r="C4317" s="112">
        <f>results!C4317</f>
        <v>0</v>
      </c>
      <c r="D4317" s="113">
        <f>results!D4317</f>
        <v>0</v>
      </c>
    </row>
    <row r="4318" spans="1:4" x14ac:dyDescent="0.35">
      <c r="A4318" s="70">
        <f>results!A4318</f>
        <v>0</v>
      </c>
      <c r="B4318" s="70">
        <f>results!B4318</f>
        <v>0</v>
      </c>
      <c r="C4318" s="112">
        <f>results!C4318</f>
        <v>0</v>
      </c>
      <c r="D4318" s="113">
        <f>results!D4318</f>
        <v>0</v>
      </c>
    </row>
    <row r="4319" spans="1:4" x14ac:dyDescent="0.35">
      <c r="A4319" s="70">
        <f>results!A4319</f>
        <v>0</v>
      </c>
      <c r="B4319" s="70">
        <f>results!B4319</f>
        <v>0</v>
      </c>
      <c r="C4319" s="112">
        <f>results!C4319</f>
        <v>0</v>
      </c>
      <c r="D4319" s="113">
        <f>results!D4319</f>
        <v>0</v>
      </c>
    </row>
    <row r="4320" spans="1:4" x14ac:dyDescent="0.35">
      <c r="A4320" s="70">
        <f>results!A4320</f>
        <v>0</v>
      </c>
      <c r="B4320" s="70">
        <f>results!B4320</f>
        <v>0</v>
      </c>
      <c r="C4320" s="112">
        <f>results!C4320</f>
        <v>0</v>
      </c>
      <c r="D4320" s="113">
        <f>results!D4320</f>
        <v>0</v>
      </c>
    </row>
    <row r="4321" spans="1:4" x14ac:dyDescent="0.35">
      <c r="A4321" s="70">
        <f>results!A4321</f>
        <v>0</v>
      </c>
      <c r="B4321" s="70">
        <f>results!B4321</f>
        <v>0</v>
      </c>
      <c r="C4321" s="112">
        <f>results!C4321</f>
        <v>0</v>
      </c>
      <c r="D4321" s="113">
        <f>results!D4321</f>
        <v>0</v>
      </c>
    </row>
    <row r="4322" spans="1:4" x14ac:dyDescent="0.35">
      <c r="A4322" s="70">
        <f>results!A4322</f>
        <v>0</v>
      </c>
      <c r="B4322" s="70">
        <f>results!B4322</f>
        <v>0</v>
      </c>
      <c r="C4322" s="112">
        <f>results!C4322</f>
        <v>0</v>
      </c>
      <c r="D4322" s="113">
        <f>results!D4322</f>
        <v>0</v>
      </c>
    </row>
    <row r="4323" spans="1:4" x14ac:dyDescent="0.35">
      <c r="A4323" s="70">
        <f>results!A4323</f>
        <v>0</v>
      </c>
      <c r="B4323" s="70">
        <f>results!B4323</f>
        <v>0</v>
      </c>
      <c r="C4323" s="112">
        <f>results!C4323</f>
        <v>0</v>
      </c>
      <c r="D4323" s="113">
        <f>results!D4323</f>
        <v>0</v>
      </c>
    </row>
    <row r="4324" spans="1:4" x14ac:dyDescent="0.35">
      <c r="A4324" s="70">
        <f>results!A4324</f>
        <v>0</v>
      </c>
      <c r="B4324" s="70">
        <f>results!B4324</f>
        <v>0</v>
      </c>
      <c r="C4324" s="112">
        <f>results!C4324</f>
        <v>0</v>
      </c>
      <c r="D4324" s="113">
        <f>results!D4324</f>
        <v>0</v>
      </c>
    </row>
    <row r="4325" spans="1:4" x14ac:dyDescent="0.35">
      <c r="A4325" s="70">
        <f>results!A4325</f>
        <v>0</v>
      </c>
      <c r="B4325" s="70">
        <f>results!B4325</f>
        <v>0</v>
      </c>
      <c r="C4325" s="112">
        <f>results!C4325</f>
        <v>0</v>
      </c>
      <c r="D4325" s="113">
        <f>results!D4325</f>
        <v>0</v>
      </c>
    </row>
    <row r="4326" spans="1:4" x14ac:dyDescent="0.35">
      <c r="A4326" s="70">
        <f>results!A4326</f>
        <v>0</v>
      </c>
      <c r="B4326" s="70">
        <f>results!B4326</f>
        <v>0</v>
      </c>
      <c r="C4326" s="112">
        <f>results!C4326</f>
        <v>0</v>
      </c>
      <c r="D4326" s="113">
        <f>results!D4326</f>
        <v>0</v>
      </c>
    </row>
    <row r="4327" spans="1:4" x14ac:dyDescent="0.35">
      <c r="A4327" s="70">
        <f>results!A4327</f>
        <v>0</v>
      </c>
      <c r="B4327" s="70">
        <f>results!B4327</f>
        <v>0</v>
      </c>
      <c r="C4327" s="112">
        <f>results!C4327</f>
        <v>0</v>
      </c>
      <c r="D4327" s="113">
        <f>results!D4327</f>
        <v>0</v>
      </c>
    </row>
    <row r="4328" spans="1:4" x14ac:dyDescent="0.35">
      <c r="A4328" s="70">
        <f>results!A4328</f>
        <v>0</v>
      </c>
      <c r="B4328" s="70">
        <f>results!B4328</f>
        <v>0</v>
      </c>
      <c r="C4328" s="112">
        <f>results!C4328</f>
        <v>0</v>
      </c>
      <c r="D4328" s="113">
        <f>results!D4328</f>
        <v>0</v>
      </c>
    </row>
    <row r="4329" spans="1:4" x14ac:dyDescent="0.35">
      <c r="A4329" s="70">
        <f>results!A4329</f>
        <v>0</v>
      </c>
      <c r="B4329" s="70">
        <f>results!B4329</f>
        <v>0</v>
      </c>
      <c r="C4329" s="112">
        <f>results!C4329</f>
        <v>0</v>
      </c>
      <c r="D4329" s="113">
        <f>results!D4329</f>
        <v>0</v>
      </c>
    </row>
    <row r="4330" spans="1:4" x14ac:dyDescent="0.35">
      <c r="A4330" s="70">
        <f>results!A4330</f>
        <v>0</v>
      </c>
      <c r="B4330" s="70">
        <f>results!B4330</f>
        <v>0</v>
      </c>
      <c r="C4330" s="112">
        <f>results!C4330</f>
        <v>0</v>
      </c>
      <c r="D4330" s="113">
        <f>results!D4330</f>
        <v>0</v>
      </c>
    </row>
    <row r="4331" spans="1:4" x14ac:dyDescent="0.35">
      <c r="A4331" s="70">
        <f>results!A4331</f>
        <v>0</v>
      </c>
      <c r="B4331" s="70">
        <f>results!B4331</f>
        <v>0</v>
      </c>
      <c r="C4331" s="112">
        <f>results!C4331</f>
        <v>0</v>
      </c>
      <c r="D4331" s="113">
        <f>results!D4331</f>
        <v>0</v>
      </c>
    </row>
    <row r="4332" spans="1:4" x14ac:dyDescent="0.35">
      <c r="A4332" s="70">
        <f>results!A4332</f>
        <v>0</v>
      </c>
      <c r="B4332" s="70">
        <f>results!B4332</f>
        <v>0</v>
      </c>
      <c r="C4332" s="112">
        <f>results!C4332</f>
        <v>0</v>
      </c>
      <c r="D4332" s="113">
        <f>results!D4332</f>
        <v>0</v>
      </c>
    </row>
    <row r="4333" spans="1:4" x14ac:dyDescent="0.35">
      <c r="A4333" s="70">
        <f>results!A4333</f>
        <v>0</v>
      </c>
      <c r="B4333" s="70">
        <f>results!B4333</f>
        <v>0</v>
      </c>
      <c r="C4333" s="112">
        <f>results!C4333</f>
        <v>0</v>
      </c>
      <c r="D4333" s="113">
        <f>results!D4333</f>
        <v>0</v>
      </c>
    </row>
    <row r="4334" spans="1:4" x14ac:dyDescent="0.35">
      <c r="A4334" s="70">
        <f>results!A4334</f>
        <v>0</v>
      </c>
      <c r="B4334" s="70">
        <f>results!B4334</f>
        <v>0</v>
      </c>
      <c r="C4334" s="112">
        <f>results!C4334</f>
        <v>0</v>
      </c>
      <c r="D4334" s="113">
        <f>results!D4334</f>
        <v>0</v>
      </c>
    </row>
    <row r="4335" spans="1:4" x14ac:dyDescent="0.35">
      <c r="A4335" s="70">
        <f>results!A4335</f>
        <v>0</v>
      </c>
      <c r="B4335" s="70">
        <f>results!B4335</f>
        <v>0</v>
      </c>
      <c r="C4335" s="112">
        <f>results!C4335</f>
        <v>0</v>
      </c>
      <c r="D4335" s="113">
        <f>results!D4335</f>
        <v>0</v>
      </c>
    </row>
    <row r="4336" spans="1:4" x14ac:dyDescent="0.35">
      <c r="A4336" s="70">
        <f>results!A4336</f>
        <v>0</v>
      </c>
      <c r="B4336" s="70">
        <f>results!B4336</f>
        <v>0</v>
      </c>
      <c r="C4336" s="112">
        <f>results!C4336</f>
        <v>0</v>
      </c>
      <c r="D4336" s="113">
        <f>results!D4336</f>
        <v>0</v>
      </c>
    </row>
    <row r="4337" spans="1:4" x14ac:dyDescent="0.35">
      <c r="A4337" s="70">
        <f>results!A4337</f>
        <v>0</v>
      </c>
      <c r="B4337" s="70">
        <f>results!B4337</f>
        <v>0</v>
      </c>
      <c r="C4337" s="112">
        <f>results!C4337</f>
        <v>0</v>
      </c>
      <c r="D4337" s="113">
        <f>results!D4337</f>
        <v>0</v>
      </c>
    </row>
    <row r="4338" spans="1:4" x14ac:dyDescent="0.35">
      <c r="A4338" s="70">
        <f>results!A4338</f>
        <v>0</v>
      </c>
      <c r="B4338" s="70">
        <f>results!B4338</f>
        <v>0</v>
      </c>
      <c r="C4338" s="112">
        <f>results!C4338</f>
        <v>0</v>
      </c>
      <c r="D4338" s="113">
        <f>results!D4338</f>
        <v>0</v>
      </c>
    </row>
    <row r="4339" spans="1:4" x14ac:dyDescent="0.35">
      <c r="A4339" s="70">
        <f>results!A4339</f>
        <v>0</v>
      </c>
      <c r="B4339" s="70">
        <f>results!B4339</f>
        <v>0</v>
      </c>
      <c r="C4339" s="112">
        <f>results!C4339</f>
        <v>0</v>
      </c>
      <c r="D4339" s="113">
        <f>results!D4339</f>
        <v>0</v>
      </c>
    </row>
    <row r="4340" spans="1:4" x14ac:dyDescent="0.35">
      <c r="A4340" s="70">
        <f>results!A4340</f>
        <v>0</v>
      </c>
      <c r="B4340" s="70">
        <f>results!B4340</f>
        <v>0</v>
      </c>
      <c r="C4340" s="112">
        <f>results!C4340</f>
        <v>0</v>
      </c>
      <c r="D4340" s="113">
        <f>results!D4340</f>
        <v>0</v>
      </c>
    </row>
    <row r="4341" spans="1:4" x14ac:dyDescent="0.35">
      <c r="A4341" s="70">
        <f>results!A4341</f>
        <v>0</v>
      </c>
      <c r="B4341" s="70">
        <f>results!B4341</f>
        <v>0</v>
      </c>
      <c r="C4341" s="112">
        <f>results!C4341</f>
        <v>0</v>
      </c>
      <c r="D4341" s="113">
        <f>results!D4341</f>
        <v>0</v>
      </c>
    </row>
    <row r="4342" spans="1:4" x14ac:dyDescent="0.35">
      <c r="A4342" s="70">
        <f>results!A4342</f>
        <v>0</v>
      </c>
      <c r="B4342" s="70">
        <f>results!B4342</f>
        <v>0</v>
      </c>
      <c r="C4342" s="112">
        <f>results!C4342</f>
        <v>0</v>
      </c>
      <c r="D4342" s="113">
        <f>results!D4342</f>
        <v>0</v>
      </c>
    </row>
    <row r="4343" spans="1:4" x14ac:dyDescent="0.35">
      <c r="A4343" s="70">
        <f>results!A4343</f>
        <v>0</v>
      </c>
      <c r="B4343" s="70">
        <f>results!B4343</f>
        <v>0</v>
      </c>
      <c r="C4343" s="112">
        <f>results!C4343</f>
        <v>0</v>
      </c>
      <c r="D4343" s="113">
        <f>results!D4343</f>
        <v>0</v>
      </c>
    </row>
    <row r="4344" spans="1:4" x14ac:dyDescent="0.35">
      <c r="A4344" s="70">
        <f>results!A4344</f>
        <v>0</v>
      </c>
      <c r="B4344" s="70">
        <f>results!B4344</f>
        <v>0</v>
      </c>
      <c r="C4344" s="112">
        <f>results!C4344</f>
        <v>0</v>
      </c>
      <c r="D4344" s="113">
        <f>results!D4344</f>
        <v>0</v>
      </c>
    </row>
    <row r="4345" spans="1:4" x14ac:dyDescent="0.35">
      <c r="A4345" s="70">
        <f>results!A4345</f>
        <v>0</v>
      </c>
      <c r="B4345" s="70">
        <f>results!B4345</f>
        <v>0</v>
      </c>
      <c r="C4345" s="112">
        <f>results!C4345</f>
        <v>0</v>
      </c>
      <c r="D4345" s="113">
        <f>results!D4345</f>
        <v>0</v>
      </c>
    </row>
    <row r="4346" spans="1:4" x14ac:dyDescent="0.35">
      <c r="A4346" s="70">
        <f>results!A4346</f>
        <v>0</v>
      </c>
      <c r="B4346" s="70">
        <f>results!B4346</f>
        <v>0</v>
      </c>
      <c r="C4346" s="112">
        <f>results!C4346</f>
        <v>0</v>
      </c>
      <c r="D4346" s="113">
        <f>results!D4346</f>
        <v>0</v>
      </c>
    </row>
    <row r="4347" spans="1:4" x14ac:dyDescent="0.35">
      <c r="A4347" s="70">
        <f>results!A4347</f>
        <v>0</v>
      </c>
      <c r="B4347" s="70">
        <f>results!B4347</f>
        <v>0</v>
      </c>
      <c r="C4347" s="112">
        <f>results!C4347</f>
        <v>0</v>
      </c>
      <c r="D4347" s="113">
        <f>results!D4347</f>
        <v>0</v>
      </c>
    </row>
    <row r="4348" spans="1:4" x14ac:dyDescent="0.35">
      <c r="A4348" s="70">
        <f>results!A4348</f>
        <v>0</v>
      </c>
      <c r="B4348" s="70">
        <f>results!B4348</f>
        <v>0</v>
      </c>
      <c r="C4348" s="112">
        <f>results!C4348</f>
        <v>0</v>
      </c>
      <c r="D4348" s="113">
        <f>results!D4348</f>
        <v>0</v>
      </c>
    </row>
    <row r="4349" spans="1:4" x14ac:dyDescent="0.35">
      <c r="A4349" s="70">
        <f>results!A4349</f>
        <v>0</v>
      </c>
      <c r="B4349" s="70">
        <f>results!B4349</f>
        <v>0</v>
      </c>
      <c r="C4349" s="112">
        <f>results!C4349</f>
        <v>0</v>
      </c>
      <c r="D4349" s="113">
        <f>results!D4349</f>
        <v>0</v>
      </c>
    </row>
    <row r="4350" spans="1:4" x14ac:dyDescent="0.35">
      <c r="A4350" s="70">
        <f>results!A4350</f>
        <v>0</v>
      </c>
      <c r="B4350" s="70">
        <f>results!B4350</f>
        <v>0</v>
      </c>
      <c r="C4350" s="112">
        <f>results!C4350</f>
        <v>0</v>
      </c>
      <c r="D4350" s="113">
        <f>results!D4350</f>
        <v>0</v>
      </c>
    </row>
    <row r="4351" spans="1:4" x14ac:dyDescent="0.35">
      <c r="A4351" s="70">
        <f>results!A4351</f>
        <v>0</v>
      </c>
      <c r="B4351" s="70">
        <f>results!B4351</f>
        <v>0</v>
      </c>
      <c r="C4351" s="112">
        <f>results!C4351</f>
        <v>0</v>
      </c>
      <c r="D4351" s="113">
        <f>results!D4351</f>
        <v>0</v>
      </c>
    </row>
    <row r="4352" spans="1:4" x14ac:dyDescent="0.35">
      <c r="A4352" s="70">
        <f>results!A4352</f>
        <v>0</v>
      </c>
      <c r="B4352" s="70">
        <f>results!B4352</f>
        <v>0</v>
      </c>
      <c r="C4352" s="112">
        <f>results!C4352</f>
        <v>0</v>
      </c>
      <c r="D4352" s="113">
        <f>results!D4352</f>
        <v>0</v>
      </c>
    </row>
    <row r="4353" spans="1:4" x14ac:dyDescent="0.35">
      <c r="A4353" s="70">
        <f>results!A4353</f>
        <v>0</v>
      </c>
      <c r="B4353" s="70">
        <f>results!B4353</f>
        <v>0</v>
      </c>
      <c r="C4353" s="112">
        <f>results!C4353</f>
        <v>0</v>
      </c>
      <c r="D4353" s="113">
        <f>results!D4353</f>
        <v>0</v>
      </c>
    </row>
    <row r="4354" spans="1:4" x14ac:dyDescent="0.35">
      <c r="A4354" s="70">
        <f>results!A4354</f>
        <v>0</v>
      </c>
      <c r="B4354" s="70">
        <f>results!B4354</f>
        <v>0</v>
      </c>
      <c r="C4354" s="112">
        <f>results!C4354</f>
        <v>0</v>
      </c>
      <c r="D4354" s="113">
        <f>results!D4354</f>
        <v>0</v>
      </c>
    </row>
    <row r="4355" spans="1:4" x14ac:dyDescent="0.35">
      <c r="A4355" s="70">
        <f>results!A4355</f>
        <v>0</v>
      </c>
      <c r="B4355" s="70">
        <f>results!B4355</f>
        <v>0</v>
      </c>
      <c r="C4355" s="112">
        <f>results!C4355</f>
        <v>0</v>
      </c>
      <c r="D4355" s="113">
        <f>results!D4355</f>
        <v>0</v>
      </c>
    </row>
    <row r="4356" spans="1:4" x14ac:dyDescent="0.35">
      <c r="A4356" s="70">
        <f>results!A4356</f>
        <v>0</v>
      </c>
      <c r="B4356" s="70">
        <f>results!B4356</f>
        <v>0</v>
      </c>
      <c r="C4356" s="112">
        <f>results!C4356</f>
        <v>0</v>
      </c>
      <c r="D4356" s="113">
        <f>results!D4356</f>
        <v>0</v>
      </c>
    </row>
    <row r="4357" spans="1:4" x14ac:dyDescent="0.35">
      <c r="A4357" s="70">
        <f>results!A4357</f>
        <v>0</v>
      </c>
      <c r="B4357" s="70">
        <f>results!B4357</f>
        <v>0</v>
      </c>
      <c r="C4357" s="112">
        <f>results!C4357</f>
        <v>0</v>
      </c>
      <c r="D4357" s="113">
        <f>results!D4357</f>
        <v>0</v>
      </c>
    </row>
    <row r="4358" spans="1:4" x14ac:dyDescent="0.35">
      <c r="A4358" s="70">
        <f>results!A4358</f>
        <v>0</v>
      </c>
      <c r="B4358" s="70">
        <f>results!B4358</f>
        <v>0</v>
      </c>
      <c r="C4358" s="112">
        <f>results!C4358</f>
        <v>0</v>
      </c>
      <c r="D4358" s="113">
        <f>results!D4358</f>
        <v>0</v>
      </c>
    </row>
    <row r="4359" spans="1:4" x14ac:dyDescent="0.35">
      <c r="A4359" s="70">
        <f>results!A4359</f>
        <v>0</v>
      </c>
      <c r="B4359" s="70">
        <f>results!B4359</f>
        <v>0</v>
      </c>
      <c r="C4359" s="112">
        <f>results!C4359</f>
        <v>0</v>
      </c>
      <c r="D4359" s="113">
        <f>results!D4359</f>
        <v>0</v>
      </c>
    </row>
    <row r="4360" spans="1:4" x14ac:dyDescent="0.35">
      <c r="A4360" s="70">
        <f>results!A4360</f>
        <v>0</v>
      </c>
      <c r="B4360" s="70">
        <f>results!B4360</f>
        <v>0</v>
      </c>
      <c r="C4360" s="112">
        <f>results!C4360</f>
        <v>0</v>
      </c>
      <c r="D4360" s="113">
        <f>results!D4360</f>
        <v>0</v>
      </c>
    </row>
    <row r="4361" spans="1:4" x14ac:dyDescent="0.35">
      <c r="A4361" s="70">
        <f>results!A4361</f>
        <v>0</v>
      </c>
      <c r="B4361" s="70">
        <f>results!B4361</f>
        <v>0</v>
      </c>
      <c r="C4361" s="112">
        <f>results!C4361</f>
        <v>0</v>
      </c>
      <c r="D4361" s="113">
        <f>results!D4361</f>
        <v>0</v>
      </c>
    </row>
    <row r="4362" spans="1:4" x14ac:dyDescent="0.35">
      <c r="A4362" s="70">
        <f>results!A4362</f>
        <v>0</v>
      </c>
      <c r="B4362" s="70">
        <f>results!B4362</f>
        <v>0</v>
      </c>
      <c r="C4362" s="112">
        <f>results!C4362</f>
        <v>0</v>
      </c>
      <c r="D4362" s="113">
        <f>results!D4362</f>
        <v>0</v>
      </c>
    </row>
    <row r="4363" spans="1:4" x14ac:dyDescent="0.35">
      <c r="A4363" s="70">
        <f>results!A4363</f>
        <v>0</v>
      </c>
      <c r="B4363" s="70">
        <f>results!B4363</f>
        <v>0</v>
      </c>
      <c r="C4363" s="112">
        <f>results!C4363</f>
        <v>0</v>
      </c>
      <c r="D4363" s="113">
        <f>results!D4363</f>
        <v>0</v>
      </c>
    </row>
    <row r="4364" spans="1:4" x14ac:dyDescent="0.35">
      <c r="A4364" s="70">
        <f>results!A4364</f>
        <v>0</v>
      </c>
      <c r="B4364" s="70">
        <f>results!B4364</f>
        <v>0</v>
      </c>
      <c r="C4364" s="112">
        <f>results!C4364</f>
        <v>0</v>
      </c>
      <c r="D4364" s="113">
        <f>results!D4364</f>
        <v>0</v>
      </c>
    </row>
    <row r="4365" spans="1:4" x14ac:dyDescent="0.35">
      <c r="A4365" s="70">
        <f>results!A4365</f>
        <v>0</v>
      </c>
      <c r="B4365" s="70">
        <f>results!B4365</f>
        <v>0</v>
      </c>
      <c r="C4365" s="112">
        <f>results!C4365</f>
        <v>0</v>
      </c>
      <c r="D4365" s="113">
        <f>results!D4365</f>
        <v>0</v>
      </c>
    </row>
    <row r="4366" spans="1:4" x14ac:dyDescent="0.35">
      <c r="A4366" s="70">
        <f>results!A4366</f>
        <v>0</v>
      </c>
      <c r="B4366" s="70">
        <f>results!B4366</f>
        <v>0</v>
      </c>
      <c r="C4366" s="112">
        <f>results!C4366</f>
        <v>0</v>
      </c>
      <c r="D4366" s="113">
        <f>results!D4366</f>
        <v>0</v>
      </c>
    </row>
    <row r="4367" spans="1:4" x14ac:dyDescent="0.35">
      <c r="A4367" s="70">
        <f>results!A4367</f>
        <v>0</v>
      </c>
      <c r="B4367" s="70">
        <f>results!B4367</f>
        <v>0</v>
      </c>
      <c r="C4367" s="112">
        <f>results!C4367</f>
        <v>0</v>
      </c>
      <c r="D4367" s="113">
        <f>results!D4367</f>
        <v>0</v>
      </c>
    </row>
    <row r="4368" spans="1:4" x14ac:dyDescent="0.35">
      <c r="A4368" s="70">
        <f>results!A4368</f>
        <v>0</v>
      </c>
      <c r="B4368" s="70">
        <f>results!B4368</f>
        <v>0</v>
      </c>
      <c r="C4368" s="112">
        <f>results!C4368</f>
        <v>0</v>
      </c>
      <c r="D4368" s="113">
        <f>results!D4368</f>
        <v>0</v>
      </c>
    </row>
    <row r="4369" spans="1:4" x14ac:dyDescent="0.35">
      <c r="A4369" s="70">
        <f>results!A4369</f>
        <v>0</v>
      </c>
      <c r="B4369" s="70">
        <f>results!B4369</f>
        <v>0</v>
      </c>
      <c r="C4369" s="112">
        <f>results!C4369</f>
        <v>0</v>
      </c>
      <c r="D4369" s="113">
        <f>results!D4369</f>
        <v>0</v>
      </c>
    </row>
    <row r="4370" spans="1:4" x14ac:dyDescent="0.35">
      <c r="A4370" s="70">
        <f>results!A4370</f>
        <v>0</v>
      </c>
      <c r="B4370" s="70">
        <f>results!B4370</f>
        <v>0</v>
      </c>
      <c r="C4370" s="112">
        <f>results!C4370</f>
        <v>0</v>
      </c>
      <c r="D4370" s="113">
        <f>results!D4370</f>
        <v>0</v>
      </c>
    </row>
    <row r="4371" spans="1:4" x14ac:dyDescent="0.35">
      <c r="A4371" s="70">
        <f>results!A4371</f>
        <v>0</v>
      </c>
      <c r="B4371" s="70">
        <f>results!B4371</f>
        <v>0</v>
      </c>
      <c r="C4371" s="112">
        <f>results!C4371</f>
        <v>0</v>
      </c>
      <c r="D4371" s="113">
        <f>results!D4371</f>
        <v>0</v>
      </c>
    </row>
    <row r="4372" spans="1:4" x14ac:dyDescent="0.35">
      <c r="A4372" s="70">
        <f>results!A4372</f>
        <v>0</v>
      </c>
      <c r="B4372" s="70">
        <f>results!B4372</f>
        <v>0</v>
      </c>
      <c r="C4372" s="112">
        <f>results!C4372</f>
        <v>0</v>
      </c>
      <c r="D4372" s="113">
        <f>results!D4372</f>
        <v>0</v>
      </c>
    </row>
    <row r="4373" spans="1:4" x14ac:dyDescent="0.35">
      <c r="A4373" s="70">
        <f>results!A4373</f>
        <v>0</v>
      </c>
      <c r="B4373" s="70">
        <f>results!B4373</f>
        <v>0</v>
      </c>
      <c r="C4373" s="112">
        <f>results!C4373</f>
        <v>0</v>
      </c>
      <c r="D4373" s="113">
        <f>results!D4373</f>
        <v>0</v>
      </c>
    </row>
    <row r="4374" spans="1:4" x14ac:dyDescent="0.35">
      <c r="A4374" s="70">
        <f>results!A4374</f>
        <v>0</v>
      </c>
      <c r="B4374" s="70">
        <f>results!B4374</f>
        <v>0</v>
      </c>
      <c r="C4374" s="112">
        <f>results!C4374</f>
        <v>0</v>
      </c>
      <c r="D4374" s="113">
        <f>results!D4374</f>
        <v>0</v>
      </c>
    </row>
    <row r="4375" spans="1:4" x14ac:dyDescent="0.35">
      <c r="A4375" s="70">
        <f>results!A4375</f>
        <v>0</v>
      </c>
      <c r="B4375" s="70">
        <f>results!B4375</f>
        <v>0</v>
      </c>
      <c r="C4375" s="112">
        <f>results!C4375</f>
        <v>0</v>
      </c>
      <c r="D4375" s="113">
        <f>results!D4375</f>
        <v>0</v>
      </c>
    </row>
    <row r="4376" spans="1:4" x14ac:dyDescent="0.35">
      <c r="A4376" s="70">
        <f>results!A4376</f>
        <v>0</v>
      </c>
      <c r="B4376" s="70">
        <f>results!B4376</f>
        <v>0</v>
      </c>
      <c r="C4376" s="112">
        <f>results!C4376</f>
        <v>0</v>
      </c>
      <c r="D4376" s="113">
        <f>results!D4376</f>
        <v>0</v>
      </c>
    </row>
    <row r="4377" spans="1:4" x14ac:dyDescent="0.35">
      <c r="A4377" s="70">
        <f>results!A4377</f>
        <v>0</v>
      </c>
      <c r="B4377" s="70">
        <f>results!B4377</f>
        <v>0</v>
      </c>
      <c r="C4377" s="112">
        <f>results!C4377</f>
        <v>0</v>
      </c>
      <c r="D4377" s="113">
        <f>results!D4377</f>
        <v>0</v>
      </c>
    </row>
    <row r="4378" spans="1:4" x14ac:dyDescent="0.35">
      <c r="A4378" s="70">
        <f>results!A4378</f>
        <v>0</v>
      </c>
      <c r="B4378" s="70">
        <f>results!B4378</f>
        <v>0</v>
      </c>
      <c r="C4378" s="112">
        <f>results!C4378</f>
        <v>0</v>
      </c>
      <c r="D4378" s="113">
        <f>results!D4378</f>
        <v>0</v>
      </c>
    </row>
    <row r="4379" spans="1:4" x14ac:dyDescent="0.35">
      <c r="A4379" s="70">
        <f>results!A4379</f>
        <v>0</v>
      </c>
      <c r="B4379" s="70">
        <f>results!B4379</f>
        <v>0</v>
      </c>
      <c r="C4379" s="112">
        <f>results!C4379</f>
        <v>0</v>
      </c>
      <c r="D4379" s="113">
        <f>results!D4379</f>
        <v>0</v>
      </c>
    </row>
    <row r="4380" spans="1:4" x14ac:dyDescent="0.35">
      <c r="A4380" s="70">
        <f>results!A4380</f>
        <v>0</v>
      </c>
      <c r="B4380" s="70">
        <f>results!B4380</f>
        <v>0</v>
      </c>
      <c r="C4380" s="112">
        <f>results!C4380</f>
        <v>0</v>
      </c>
      <c r="D4380" s="113">
        <f>results!D4380</f>
        <v>0</v>
      </c>
    </row>
    <row r="4381" spans="1:4" x14ac:dyDescent="0.35">
      <c r="A4381" s="70">
        <f>results!A4381</f>
        <v>0</v>
      </c>
      <c r="B4381" s="70">
        <f>results!B4381</f>
        <v>0</v>
      </c>
      <c r="C4381" s="112">
        <f>results!C4381</f>
        <v>0</v>
      </c>
      <c r="D4381" s="113">
        <f>results!D4381</f>
        <v>0</v>
      </c>
    </row>
    <row r="4382" spans="1:4" x14ac:dyDescent="0.35">
      <c r="A4382" s="70">
        <f>results!A4382</f>
        <v>0</v>
      </c>
      <c r="B4382" s="70">
        <f>results!B4382</f>
        <v>0</v>
      </c>
      <c r="C4382" s="112">
        <f>results!C4382</f>
        <v>0</v>
      </c>
      <c r="D4382" s="113">
        <f>results!D4382</f>
        <v>0</v>
      </c>
    </row>
    <row r="4383" spans="1:4" x14ac:dyDescent="0.35">
      <c r="A4383" s="70">
        <f>results!A4383</f>
        <v>0</v>
      </c>
      <c r="B4383" s="70">
        <f>results!B4383</f>
        <v>0</v>
      </c>
      <c r="C4383" s="112">
        <f>results!C4383</f>
        <v>0</v>
      </c>
      <c r="D4383" s="113">
        <f>results!D4383</f>
        <v>0</v>
      </c>
    </row>
    <row r="4384" spans="1:4" x14ac:dyDescent="0.35">
      <c r="A4384" s="70">
        <f>results!A4384</f>
        <v>0</v>
      </c>
      <c r="B4384" s="70">
        <f>results!B4384</f>
        <v>0</v>
      </c>
      <c r="C4384" s="112">
        <f>results!C4384</f>
        <v>0</v>
      </c>
      <c r="D4384" s="113">
        <f>results!D4384</f>
        <v>0</v>
      </c>
    </row>
    <row r="4385" spans="1:4" x14ac:dyDescent="0.35">
      <c r="A4385" s="70">
        <f>results!A4385</f>
        <v>0</v>
      </c>
      <c r="B4385" s="70">
        <f>results!B4385</f>
        <v>0</v>
      </c>
      <c r="C4385" s="112">
        <f>results!C4385</f>
        <v>0</v>
      </c>
      <c r="D4385" s="113">
        <f>results!D4385</f>
        <v>0</v>
      </c>
    </row>
    <row r="4386" spans="1:4" x14ac:dyDescent="0.35">
      <c r="A4386" s="70">
        <f>results!A4386</f>
        <v>0</v>
      </c>
      <c r="B4386" s="70">
        <f>results!B4386</f>
        <v>0</v>
      </c>
      <c r="C4386" s="112">
        <f>results!C4386</f>
        <v>0</v>
      </c>
      <c r="D4386" s="113">
        <f>results!D4386</f>
        <v>0</v>
      </c>
    </row>
    <row r="4387" spans="1:4" x14ac:dyDescent="0.35">
      <c r="A4387" s="70">
        <f>results!A4387</f>
        <v>0</v>
      </c>
      <c r="B4387" s="70">
        <f>results!B4387</f>
        <v>0</v>
      </c>
      <c r="C4387" s="112">
        <f>results!C4387</f>
        <v>0</v>
      </c>
      <c r="D4387" s="113">
        <f>results!D4387</f>
        <v>0</v>
      </c>
    </row>
    <row r="4388" spans="1:4" x14ac:dyDescent="0.35">
      <c r="A4388" s="70">
        <f>results!A4388</f>
        <v>0</v>
      </c>
      <c r="B4388" s="70">
        <f>results!B4388</f>
        <v>0</v>
      </c>
      <c r="C4388" s="112">
        <f>results!C4388</f>
        <v>0</v>
      </c>
      <c r="D4388" s="113">
        <f>results!D4388</f>
        <v>0</v>
      </c>
    </row>
    <row r="4389" spans="1:4" x14ac:dyDescent="0.35">
      <c r="A4389" s="70">
        <f>results!A4389</f>
        <v>0</v>
      </c>
      <c r="B4389" s="70">
        <f>results!B4389</f>
        <v>0</v>
      </c>
      <c r="C4389" s="112">
        <f>results!C4389</f>
        <v>0</v>
      </c>
      <c r="D4389" s="113">
        <f>results!D4389</f>
        <v>0</v>
      </c>
    </row>
    <row r="4390" spans="1:4" x14ac:dyDescent="0.35">
      <c r="A4390" s="70">
        <f>results!A4390</f>
        <v>0</v>
      </c>
      <c r="B4390" s="70">
        <f>results!B4390</f>
        <v>0</v>
      </c>
      <c r="C4390" s="112">
        <f>results!C4390</f>
        <v>0</v>
      </c>
      <c r="D4390" s="113">
        <f>results!D4390</f>
        <v>0</v>
      </c>
    </row>
    <row r="4391" spans="1:4" x14ac:dyDescent="0.35">
      <c r="A4391" s="70">
        <f>results!A4391</f>
        <v>0</v>
      </c>
      <c r="B4391" s="70">
        <f>results!B4391</f>
        <v>0</v>
      </c>
      <c r="C4391" s="112">
        <f>results!C4391</f>
        <v>0</v>
      </c>
      <c r="D4391" s="113">
        <f>results!D4391</f>
        <v>0</v>
      </c>
    </row>
    <row r="4392" spans="1:4" x14ac:dyDescent="0.35">
      <c r="A4392" s="70">
        <f>results!A4392</f>
        <v>0</v>
      </c>
      <c r="B4392" s="70">
        <f>results!B4392</f>
        <v>0</v>
      </c>
      <c r="C4392" s="112">
        <f>results!C4392</f>
        <v>0</v>
      </c>
      <c r="D4392" s="113">
        <f>results!D4392</f>
        <v>0</v>
      </c>
    </row>
    <row r="4393" spans="1:4" x14ac:dyDescent="0.35">
      <c r="A4393" s="70">
        <f>results!A4393</f>
        <v>0</v>
      </c>
      <c r="B4393" s="70">
        <f>results!B4393</f>
        <v>0</v>
      </c>
      <c r="C4393" s="112">
        <f>results!C4393</f>
        <v>0</v>
      </c>
      <c r="D4393" s="113">
        <f>results!D4393</f>
        <v>0</v>
      </c>
    </row>
    <row r="4394" spans="1:4" x14ac:dyDescent="0.35">
      <c r="A4394" s="70">
        <f>results!A4394</f>
        <v>0</v>
      </c>
      <c r="B4394" s="70">
        <f>results!B4394</f>
        <v>0</v>
      </c>
      <c r="C4394" s="112">
        <f>results!C4394</f>
        <v>0</v>
      </c>
      <c r="D4394" s="113">
        <f>results!D4394</f>
        <v>0</v>
      </c>
    </row>
    <row r="4395" spans="1:4" x14ac:dyDescent="0.35">
      <c r="A4395" s="70">
        <f>results!A4395</f>
        <v>0</v>
      </c>
      <c r="B4395" s="70">
        <f>results!B4395</f>
        <v>0</v>
      </c>
      <c r="C4395" s="112">
        <f>results!C4395</f>
        <v>0</v>
      </c>
      <c r="D4395" s="113">
        <f>results!D4395</f>
        <v>0</v>
      </c>
    </row>
    <row r="4396" spans="1:4" x14ac:dyDescent="0.35">
      <c r="A4396" s="70">
        <f>results!A4396</f>
        <v>0</v>
      </c>
      <c r="B4396" s="70">
        <f>results!B4396</f>
        <v>0</v>
      </c>
      <c r="C4396" s="112">
        <f>results!C4396</f>
        <v>0</v>
      </c>
      <c r="D4396" s="113">
        <f>results!D4396</f>
        <v>0</v>
      </c>
    </row>
    <row r="4397" spans="1:4" x14ac:dyDescent="0.35">
      <c r="A4397" s="70">
        <f>results!A4397</f>
        <v>0</v>
      </c>
      <c r="B4397" s="70">
        <f>results!B4397</f>
        <v>0</v>
      </c>
      <c r="C4397" s="112">
        <f>results!C4397</f>
        <v>0</v>
      </c>
      <c r="D4397" s="113">
        <f>results!D4397</f>
        <v>0</v>
      </c>
    </row>
    <row r="4398" spans="1:4" x14ac:dyDescent="0.35">
      <c r="A4398" s="70">
        <f>results!A4398</f>
        <v>0</v>
      </c>
      <c r="B4398" s="70">
        <f>results!B4398</f>
        <v>0</v>
      </c>
      <c r="C4398" s="112">
        <f>results!C4398</f>
        <v>0</v>
      </c>
      <c r="D4398" s="113">
        <f>results!D4398</f>
        <v>0</v>
      </c>
    </row>
    <row r="4399" spans="1:4" x14ac:dyDescent="0.35">
      <c r="A4399" s="70">
        <f>results!A4399</f>
        <v>0</v>
      </c>
      <c r="B4399" s="70">
        <f>results!B4399</f>
        <v>0</v>
      </c>
      <c r="C4399" s="112">
        <f>results!C4399</f>
        <v>0</v>
      </c>
      <c r="D4399" s="113">
        <f>results!D4399</f>
        <v>0</v>
      </c>
    </row>
    <row r="4400" spans="1:4" x14ac:dyDescent="0.35">
      <c r="A4400" s="70">
        <f>results!A4400</f>
        <v>0</v>
      </c>
      <c r="B4400" s="70">
        <f>results!B4400</f>
        <v>0</v>
      </c>
      <c r="C4400" s="112">
        <f>results!C4400</f>
        <v>0</v>
      </c>
      <c r="D4400" s="113">
        <f>results!D4400</f>
        <v>0</v>
      </c>
    </row>
    <row r="4401" spans="1:4" x14ac:dyDescent="0.35">
      <c r="A4401" s="70">
        <f>results!A4401</f>
        <v>0</v>
      </c>
      <c r="B4401" s="70">
        <f>results!B4401</f>
        <v>0</v>
      </c>
      <c r="C4401" s="112">
        <f>results!C4401</f>
        <v>0</v>
      </c>
      <c r="D4401" s="113">
        <f>results!D4401</f>
        <v>0</v>
      </c>
    </row>
    <row r="4402" spans="1:4" x14ac:dyDescent="0.35">
      <c r="A4402" s="70">
        <f>results!A4402</f>
        <v>0</v>
      </c>
      <c r="B4402" s="70">
        <f>results!B4402</f>
        <v>0</v>
      </c>
      <c r="C4402" s="112">
        <f>results!C4402</f>
        <v>0</v>
      </c>
      <c r="D4402" s="113">
        <f>results!D4402</f>
        <v>0</v>
      </c>
    </row>
    <row r="4403" spans="1:4" x14ac:dyDescent="0.35">
      <c r="A4403" s="70">
        <f>results!A4403</f>
        <v>0</v>
      </c>
      <c r="B4403" s="70">
        <f>results!B4403</f>
        <v>0</v>
      </c>
      <c r="C4403" s="112">
        <f>results!C4403</f>
        <v>0</v>
      </c>
      <c r="D4403" s="113">
        <f>results!D4403</f>
        <v>0</v>
      </c>
    </row>
    <row r="4404" spans="1:4" x14ac:dyDescent="0.35">
      <c r="A4404" s="70">
        <f>results!A4404</f>
        <v>0</v>
      </c>
      <c r="B4404" s="70">
        <f>results!B4404</f>
        <v>0</v>
      </c>
      <c r="C4404" s="112">
        <f>results!C4404</f>
        <v>0</v>
      </c>
      <c r="D4404" s="113">
        <f>results!D4404</f>
        <v>0</v>
      </c>
    </row>
    <row r="4405" spans="1:4" x14ac:dyDescent="0.35">
      <c r="A4405" s="70">
        <f>results!A4405</f>
        <v>0</v>
      </c>
      <c r="B4405" s="70">
        <f>results!B4405</f>
        <v>0</v>
      </c>
      <c r="C4405" s="112">
        <f>results!C4405</f>
        <v>0</v>
      </c>
      <c r="D4405" s="113">
        <f>results!D4405</f>
        <v>0</v>
      </c>
    </row>
    <row r="4406" spans="1:4" x14ac:dyDescent="0.35">
      <c r="A4406" s="70">
        <f>results!A4406</f>
        <v>0</v>
      </c>
      <c r="B4406" s="70">
        <f>results!B4406</f>
        <v>0</v>
      </c>
      <c r="C4406" s="112">
        <f>results!C4406</f>
        <v>0</v>
      </c>
      <c r="D4406" s="113">
        <f>results!D4406</f>
        <v>0</v>
      </c>
    </row>
    <row r="4407" spans="1:4" x14ac:dyDescent="0.35">
      <c r="A4407" s="70">
        <f>results!A4407</f>
        <v>0</v>
      </c>
      <c r="B4407" s="70">
        <f>results!B4407</f>
        <v>0</v>
      </c>
      <c r="C4407" s="112">
        <f>results!C4407</f>
        <v>0</v>
      </c>
      <c r="D4407" s="113">
        <f>results!D4407</f>
        <v>0</v>
      </c>
    </row>
    <row r="4408" spans="1:4" x14ac:dyDescent="0.35">
      <c r="A4408" s="70">
        <f>results!A4408</f>
        <v>0</v>
      </c>
      <c r="B4408" s="70">
        <f>results!B4408</f>
        <v>0</v>
      </c>
      <c r="C4408" s="112">
        <f>results!C4408</f>
        <v>0</v>
      </c>
      <c r="D4408" s="113">
        <f>results!D4408</f>
        <v>0</v>
      </c>
    </row>
    <row r="4409" spans="1:4" x14ac:dyDescent="0.35">
      <c r="A4409" s="70">
        <f>results!A4409</f>
        <v>0</v>
      </c>
      <c r="B4409" s="70">
        <f>results!B4409</f>
        <v>0</v>
      </c>
      <c r="C4409" s="112">
        <f>results!C4409</f>
        <v>0</v>
      </c>
      <c r="D4409" s="113">
        <f>results!D4409</f>
        <v>0</v>
      </c>
    </row>
    <row r="4410" spans="1:4" x14ac:dyDescent="0.35">
      <c r="A4410" s="70">
        <f>results!A4410</f>
        <v>0</v>
      </c>
      <c r="B4410" s="70">
        <f>results!B4410</f>
        <v>0</v>
      </c>
      <c r="C4410" s="112">
        <f>results!C4410</f>
        <v>0</v>
      </c>
      <c r="D4410" s="113">
        <f>results!D4410</f>
        <v>0</v>
      </c>
    </row>
    <row r="4411" spans="1:4" x14ac:dyDescent="0.35">
      <c r="A4411" s="70">
        <f>results!A4411</f>
        <v>0</v>
      </c>
      <c r="B4411" s="70">
        <f>results!B4411</f>
        <v>0</v>
      </c>
      <c r="C4411" s="112">
        <f>results!C4411</f>
        <v>0</v>
      </c>
      <c r="D4411" s="113">
        <f>results!D4411</f>
        <v>0</v>
      </c>
    </row>
    <row r="4412" spans="1:4" x14ac:dyDescent="0.35">
      <c r="A4412" s="70">
        <f>results!A4412</f>
        <v>0</v>
      </c>
      <c r="B4412" s="70">
        <f>results!B4412</f>
        <v>0</v>
      </c>
      <c r="C4412" s="112">
        <f>results!C4412</f>
        <v>0</v>
      </c>
      <c r="D4412" s="113">
        <f>results!D4412</f>
        <v>0</v>
      </c>
    </row>
    <row r="4413" spans="1:4" x14ac:dyDescent="0.35">
      <c r="A4413" s="70">
        <f>results!A4413</f>
        <v>0</v>
      </c>
      <c r="B4413" s="70">
        <f>results!B4413</f>
        <v>0</v>
      </c>
      <c r="C4413" s="112">
        <f>results!C4413</f>
        <v>0</v>
      </c>
      <c r="D4413" s="113">
        <f>results!D4413</f>
        <v>0</v>
      </c>
    </row>
    <row r="4414" spans="1:4" x14ac:dyDescent="0.35">
      <c r="A4414" s="70">
        <f>results!A4414</f>
        <v>0</v>
      </c>
      <c r="B4414" s="70">
        <f>results!B4414</f>
        <v>0</v>
      </c>
      <c r="C4414" s="112">
        <f>results!C4414</f>
        <v>0</v>
      </c>
      <c r="D4414" s="113">
        <f>results!D4414</f>
        <v>0</v>
      </c>
    </row>
    <row r="4415" spans="1:4" x14ac:dyDescent="0.35">
      <c r="A4415" s="70">
        <f>results!A4415</f>
        <v>0</v>
      </c>
      <c r="B4415" s="70">
        <f>results!B4415</f>
        <v>0</v>
      </c>
      <c r="C4415" s="112">
        <f>results!C4415</f>
        <v>0</v>
      </c>
      <c r="D4415" s="113">
        <f>results!D4415</f>
        <v>0</v>
      </c>
    </row>
    <row r="4416" spans="1:4" x14ac:dyDescent="0.35">
      <c r="A4416" s="70">
        <f>results!A4416</f>
        <v>0</v>
      </c>
      <c r="B4416" s="70">
        <f>results!B4416</f>
        <v>0</v>
      </c>
      <c r="C4416" s="112">
        <f>results!C4416</f>
        <v>0</v>
      </c>
      <c r="D4416" s="113">
        <f>results!D4416</f>
        <v>0</v>
      </c>
    </row>
    <row r="4417" spans="1:4" x14ac:dyDescent="0.35">
      <c r="A4417" s="70">
        <f>results!A4417</f>
        <v>0</v>
      </c>
      <c r="B4417" s="70">
        <f>results!B4417</f>
        <v>0</v>
      </c>
      <c r="C4417" s="112">
        <f>results!C4417</f>
        <v>0</v>
      </c>
      <c r="D4417" s="113">
        <f>results!D4417</f>
        <v>0</v>
      </c>
    </row>
    <row r="4418" spans="1:4" x14ac:dyDescent="0.35">
      <c r="A4418" s="70">
        <f>results!A4418</f>
        <v>0</v>
      </c>
      <c r="B4418" s="70">
        <f>results!B4418</f>
        <v>0</v>
      </c>
      <c r="C4418" s="112">
        <f>results!C4418</f>
        <v>0</v>
      </c>
      <c r="D4418" s="113">
        <f>results!D4418</f>
        <v>0</v>
      </c>
    </row>
    <row r="4419" spans="1:4" x14ac:dyDescent="0.35">
      <c r="A4419" s="70">
        <f>results!A4419</f>
        <v>0</v>
      </c>
      <c r="B4419" s="70">
        <f>results!B4419</f>
        <v>0</v>
      </c>
      <c r="C4419" s="112">
        <f>results!C4419</f>
        <v>0</v>
      </c>
      <c r="D4419" s="113">
        <f>results!D4419</f>
        <v>0</v>
      </c>
    </row>
    <row r="4420" spans="1:4" x14ac:dyDescent="0.35">
      <c r="A4420" s="70">
        <f>results!A4420</f>
        <v>0</v>
      </c>
      <c r="B4420" s="70">
        <f>results!B4420</f>
        <v>0</v>
      </c>
      <c r="C4420" s="112">
        <f>results!C4420</f>
        <v>0</v>
      </c>
      <c r="D4420" s="113">
        <f>results!D4420</f>
        <v>0</v>
      </c>
    </row>
    <row r="4421" spans="1:4" x14ac:dyDescent="0.35">
      <c r="A4421" s="70">
        <f>results!A4421</f>
        <v>0</v>
      </c>
      <c r="B4421" s="70">
        <f>results!B4421</f>
        <v>0</v>
      </c>
      <c r="C4421" s="112">
        <f>results!C4421</f>
        <v>0</v>
      </c>
      <c r="D4421" s="113">
        <f>results!D4421</f>
        <v>0</v>
      </c>
    </row>
    <row r="4422" spans="1:4" x14ac:dyDescent="0.35">
      <c r="A4422" s="70">
        <f>results!A4422</f>
        <v>0</v>
      </c>
      <c r="B4422" s="70">
        <f>results!B4422</f>
        <v>0</v>
      </c>
      <c r="C4422" s="112">
        <f>results!C4422</f>
        <v>0</v>
      </c>
      <c r="D4422" s="113">
        <f>results!D4422</f>
        <v>0</v>
      </c>
    </row>
    <row r="4423" spans="1:4" x14ac:dyDescent="0.35">
      <c r="A4423" s="70">
        <f>results!A4423</f>
        <v>0</v>
      </c>
      <c r="B4423" s="70">
        <f>results!B4423</f>
        <v>0</v>
      </c>
      <c r="C4423" s="112">
        <f>results!C4423</f>
        <v>0</v>
      </c>
      <c r="D4423" s="113">
        <f>results!D4423</f>
        <v>0</v>
      </c>
    </row>
    <row r="4424" spans="1:4" x14ac:dyDescent="0.35">
      <c r="A4424" s="70">
        <f>results!A4424</f>
        <v>0</v>
      </c>
      <c r="B4424" s="70">
        <f>results!B4424</f>
        <v>0</v>
      </c>
      <c r="C4424" s="112">
        <f>results!C4424</f>
        <v>0</v>
      </c>
      <c r="D4424" s="113">
        <f>results!D4424</f>
        <v>0</v>
      </c>
    </row>
    <row r="4425" spans="1:4" x14ac:dyDescent="0.35">
      <c r="A4425" s="70">
        <f>results!A4425</f>
        <v>0</v>
      </c>
      <c r="B4425" s="70">
        <f>results!B4425</f>
        <v>0</v>
      </c>
      <c r="C4425" s="112">
        <f>results!C4425</f>
        <v>0</v>
      </c>
      <c r="D4425" s="113">
        <f>results!D4425</f>
        <v>0</v>
      </c>
    </row>
    <row r="4426" spans="1:4" x14ac:dyDescent="0.35">
      <c r="A4426" s="70">
        <f>results!A4426</f>
        <v>0</v>
      </c>
      <c r="B4426" s="70">
        <f>results!B4426</f>
        <v>0</v>
      </c>
      <c r="C4426" s="112">
        <f>results!C4426</f>
        <v>0</v>
      </c>
      <c r="D4426" s="113">
        <f>results!D4426</f>
        <v>0</v>
      </c>
    </row>
    <row r="4427" spans="1:4" x14ac:dyDescent="0.35">
      <c r="A4427" s="70">
        <f>results!A4427</f>
        <v>0</v>
      </c>
      <c r="B4427" s="70">
        <f>results!B4427</f>
        <v>0</v>
      </c>
      <c r="C4427" s="112">
        <f>results!C4427</f>
        <v>0</v>
      </c>
      <c r="D4427" s="113">
        <f>results!D4427</f>
        <v>0</v>
      </c>
    </row>
    <row r="4428" spans="1:4" x14ac:dyDescent="0.35">
      <c r="A4428" s="70">
        <f>results!A4428</f>
        <v>0</v>
      </c>
      <c r="B4428" s="70">
        <f>results!B4428</f>
        <v>0</v>
      </c>
      <c r="C4428" s="112">
        <f>results!C4428</f>
        <v>0</v>
      </c>
      <c r="D4428" s="113">
        <f>results!D4428</f>
        <v>0</v>
      </c>
    </row>
    <row r="4429" spans="1:4" x14ac:dyDescent="0.35">
      <c r="A4429" s="70">
        <f>results!A4429</f>
        <v>0</v>
      </c>
      <c r="B4429" s="70">
        <f>results!B4429</f>
        <v>0</v>
      </c>
      <c r="C4429" s="112">
        <f>results!C4429</f>
        <v>0</v>
      </c>
      <c r="D4429" s="113">
        <f>results!D4429</f>
        <v>0</v>
      </c>
    </row>
    <row r="4430" spans="1:4" x14ac:dyDescent="0.35">
      <c r="A4430" s="70">
        <f>results!A4430</f>
        <v>0</v>
      </c>
      <c r="B4430" s="70">
        <f>results!B4430</f>
        <v>0</v>
      </c>
      <c r="C4430" s="112">
        <f>results!C4430</f>
        <v>0</v>
      </c>
      <c r="D4430" s="113">
        <f>results!D4430</f>
        <v>0</v>
      </c>
    </row>
    <row r="4431" spans="1:4" x14ac:dyDescent="0.35">
      <c r="A4431" s="70">
        <f>results!A4431</f>
        <v>0</v>
      </c>
      <c r="B4431" s="70">
        <f>results!B4431</f>
        <v>0</v>
      </c>
      <c r="C4431" s="112">
        <f>results!C4431</f>
        <v>0</v>
      </c>
      <c r="D4431" s="113">
        <f>results!D4431</f>
        <v>0</v>
      </c>
    </row>
    <row r="4432" spans="1:4" x14ac:dyDescent="0.35">
      <c r="A4432" s="70">
        <f>results!A4432</f>
        <v>0</v>
      </c>
      <c r="B4432" s="70">
        <f>results!B4432</f>
        <v>0</v>
      </c>
      <c r="C4432" s="112">
        <f>results!C4432</f>
        <v>0</v>
      </c>
      <c r="D4432" s="113">
        <f>results!D4432</f>
        <v>0</v>
      </c>
    </row>
    <row r="4433" spans="1:4" x14ac:dyDescent="0.35">
      <c r="A4433" s="70">
        <f>results!A4433</f>
        <v>0</v>
      </c>
      <c r="B4433" s="70">
        <f>results!B4433</f>
        <v>0</v>
      </c>
      <c r="C4433" s="112">
        <f>results!C4433</f>
        <v>0</v>
      </c>
      <c r="D4433" s="113">
        <f>results!D4433</f>
        <v>0</v>
      </c>
    </row>
    <row r="4434" spans="1:4" x14ac:dyDescent="0.35">
      <c r="A4434" s="70">
        <f>results!A4434</f>
        <v>0</v>
      </c>
      <c r="B4434" s="70">
        <f>results!B4434</f>
        <v>0</v>
      </c>
      <c r="C4434" s="112">
        <f>results!C4434</f>
        <v>0</v>
      </c>
      <c r="D4434" s="113">
        <f>results!D4434</f>
        <v>0</v>
      </c>
    </row>
    <row r="4435" spans="1:4" x14ac:dyDescent="0.35">
      <c r="A4435" s="70">
        <f>results!A4435</f>
        <v>0</v>
      </c>
      <c r="B4435" s="70">
        <f>results!B4435</f>
        <v>0</v>
      </c>
      <c r="C4435" s="112">
        <f>results!C4435</f>
        <v>0</v>
      </c>
      <c r="D4435" s="113">
        <f>results!D4435</f>
        <v>0</v>
      </c>
    </row>
    <row r="4436" spans="1:4" x14ac:dyDescent="0.35">
      <c r="A4436" s="70">
        <f>results!A4436</f>
        <v>0</v>
      </c>
      <c r="B4436" s="70">
        <f>results!B4436</f>
        <v>0</v>
      </c>
      <c r="C4436" s="112">
        <f>results!C4436</f>
        <v>0</v>
      </c>
      <c r="D4436" s="113">
        <f>results!D4436</f>
        <v>0</v>
      </c>
    </row>
    <row r="4437" spans="1:4" x14ac:dyDescent="0.35">
      <c r="A4437" s="70">
        <f>results!A4437</f>
        <v>0</v>
      </c>
      <c r="B4437" s="70">
        <f>results!B4437</f>
        <v>0</v>
      </c>
      <c r="C4437" s="112">
        <f>results!C4437</f>
        <v>0</v>
      </c>
      <c r="D4437" s="113">
        <f>results!D4437</f>
        <v>0</v>
      </c>
    </row>
    <row r="4438" spans="1:4" x14ac:dyDescent="0.35">
      <c r="A4438" s="70">
        <f>results!A4438</f>
        <v>0</v>
      </c>
      <c r="B4438" s="70">
        <f>results!B4438</f>
        <v>0</v>
      </c>
      <c r="C4438" s="112">
        <f>results!C4438</f>
        <v>0</v>
      </c>
      <c r="D4438" s="113">
        <f>results!D4438</f>
        <v>0</v>
      </c>
    </row>
    <row r="4439" spans="1:4" x14ac:dyDescent="0.35">
      <c r="A4439" s="70">
        <f>results!A4439</f>
        <v>0</v>
      </c>
      <c r="B4439" s="70">
        <f>results!B4439</f>
        <v>0</v>
      </c>
      <c r="C4439" s="112">
        <f>results!C4439</f>
        <v>0</v>
      </c>
      <c r="D4439" s="113">
        <f>results!D4439</f>
        <v>0</v>
      </c>
    </row>
    <row r="4440" spans="1:4" x14ac:dyDescent="0.35">
      <c r="A4440" s="70">
        <f>results!A4440</f>
        <v>0</v>
      </c>
      <c r="B4440" s="70">
        <f>results!B4440</f>
        <v>0</v>
      </c>
      <c r="C4440" s="112">
        <f>results!C4440</f>
        <v>0</v>
      </c>
      <c r="D4440" s="113">
        <f>results!D4440</f>
        <v>0</v>
      </c>
    </row>
    <row r="4441" spans="1:4" x14ac:dyDescent="0.35">
      <c r="A4441" s="70">
        <f>results!A4441</f>
        <v>0</v>
      </c>
      <c r="B4441" s="70">
        <f>results!B4441</f>
        <v>0</v>
      </c>
      <c r="C4441" s="112">
        <f>results!C4441</f>
        <v>0</v>
      </c>
      <c r="D4441" s="113">
        <f>results!D4441</f>
        <v>0</v>
      </c>
    </row>
    <row r="4442" spans="1:4" x14ac:dyDescent="0.35">
      <c r="A4442" s="70">
        <f>results!A4442</f>
        <v>0</v>
      </c>
      <c r="B4442" s="70">
        <f>results!B4442</f>
        <v>0</v>
      </c>
      <c r="C4442" s="112">
        <f>results!C4442</f>
        <v>0</v>
      </c>
      <c r="D4442" s="113">
        <f>results!D4442</f>
        <v>0</v>
      </c>
    </row>
    <row r="4443" spans="1:4" x14ac:dyDescent="0.35">
      <c r="A4443" s="70">
        <f>results!A4443</f>
        <v>0</v>
      </c>
      <c r="B4443" s="70">
        <f>results!B4443</f>
        <v>0</v>
      </c>
      <c r="C4443" s="112">
        <f>results!C4443</f>
        <v>0</v>
      </c>
      <c r="D4443" s="113">
        <f>results!D4443</f>
        <v>0</v>
      </c>
    </row>
    <row r="4444" spans="1:4" x14ac:dyDescent="0.35">
      <c r="A4444" s="70">
        <f>results!A4444</f>
        <v>0</v>
      </c>
      <c r="B4444" s="70">
        <f>results!B4444</f>
        <v>0</v>
      </c>
      <c r="C4444" s="112">
        <f>results!C4444</f>
        <v>0</v>
      </c>
      <c r="D4444" s="113">
        <f>results!D4444</f>
        <v>0</v>
      </c>
    </row>
    <row r="4445" spans="1:4" x14ac:dyDescent="0.35">
      <c r="A4445" s="70">
        <f>results!A4445</f>
        <v>0</v>
      </c>
      <c r="B4445" s="70">
        <f>results!B4445</f>
        <v>0</v>
      </c>
      <c r="C4445" s="112">
        <f>results!C4445</f>
        <v>0</v>
      </c>
      <c r="D4445" s="113">
        <f>results!D4445</f>
        <v>0</v>
      </c>
    </row>
    <row r="4446" spans="1:4" x14ac:dyDescent="0.35">
      <c r="A4446" s="70">
        <f>results!A4446</f>
        <v>0</v>
      </c>
      <c r="B4446" s="70">
        <f>results!B4446</f>
        <v>0</v>
      </c>
      <c r="C4446" s="112">
        <f>results!C4446</f>
        <v>0</v>
      </c>
      <c r="D4446" s="113">
        <f>results!D4446</f>
        <v>0</v>
      </c>
    </row>
    <row r="4447" spans="1:4" x14ac:dyDescent="0.35">
      <c r="A4447" s="70">
        <f>results!A4447</f>
        <v>0</v>
      </c>
      <c r="B4447" s="70">
        <f>results!B4447</f>
        <v>0</v>
      </c>
      <c r="C4447" s="112">
        <f>results!C4447</f>
        <v>0</v>
      </c>
      <c r="D4447" s="113">
        <f>results!D4447</f>
        <v>0</v>
      </c>
    </row>
    <row r="4448" spans="1:4" x14ac:dyDescent="0.35">
      <c r="A4448" s="70">
        <f>results!A4448</f>
        <v>0</v>
      </c>
      <c r="B4448" s="70">
        <f>results!B4448</f>
        <v>0</v>
      </c>
      <c r="C4448" s="112">
        <f>results!C4448</f>
        <v>0</v>
      </c>
      <c r="D4448" s="113">
        <f>results!D4448</f>
        <v>0</v>
      </c>
    </row>
    <row r="4449" spans="1:4" x14ac:dyDescent="0.35">
      <c r="A4449" s="70">
        <f>results!A4449</f>
        <v>0</v>
      </c>
      <c r="B4449" s="70">
        <f>results!B4449</f>
        <v>0</v>
      </c>
      <c r="C4449" s="112">
        <f>results!C4449</f>
        <v>0</v>
      </c>
      <c r="D4449" s="113">
        <f>results!D4449</f>
        <v>0</v>
      </c>
    </row>
    <row r="4450" spans="1:4" x14ac:dyDescent="0.35">
      <c r="A4450" s="70">
        <f>results!A4450</f>
        <v>0</v>
      </c>
      <c r="B4450" s="70">
        <f>results!B4450</f>
        <v>0</v>
      </c>
      <c r="C4450" s="112">
        <f>results!C4450</f>
        <v>0</v>
      </c>
      <c r="D4450" s="113">
        <f>results!D4450</f>
        <v>0</v>
      </c>
    </row>
    <row r="4451" spans="1:4" x14ac:dyDescent="0.35">
      <c r="A4451" s="70">
        <f>results!A4451</f>
        <v>0</v>
      </c>
      <c r="B4451" s="70">
        <f>results!B4451</f>
        <v>0</v>
      </c>
      <c r="C4451" s="112">
        <f>results!C4451</f>
        <v>0</v>
      </c>
      <c r="D4451" s="113">
        <f>results!D4451</f>
        <v>0</v>
      </c>
    </row>
    <row r="4452" spans="1:4" x14ac:dyDescent="0.35">
      <c r="A4452" s="70">
        <f>results!A4452</f>
        <v>0</v>
      </c>
      <c r="B4452" s="70">
        <f>results!B4452</f>
        <v>0</v>
      </c>
      <c r="C4452" s="112">
        <f>results!C4452</f>
        <v>0</v>
      </c>
      <c r="D4452" s="113">
        <f>results!D4452</f>
        <v>0</v>
      </c>
    </row>
    <row r="4453" spans="1:4" x14ac:dyDescent="0.35">
      <c r="A4453" s="70">
        <f>results!A4453</f>
        <v>0</v>
      </c>
      <c r="B4453" s="70">
        <f>results!B4453</f>
        <v>0</v>
      </c>
      <c r="C4453" s="112">
        <f>results!C4453</f>
        <v>0</v>
      </c>
      <c r="D4453" s="113">
        <f>results!D4453</f>
        <v>0</v>
      </c>
    </row>
    <row r="4454" spans="1:4" x14ac:dyDescent="0.35">
      <c r="A4454" s="70">
        <f>results!A4454</f>
        <v>0</v>
      </c>
      <c r="B4454" s="70">
        <f>results!B4454</f>
        <v>0</v>
      </c>
      <c r="C4454" s="112">
        <f>results!C4454</f>
        <v>0</v>
      </c>
      <c r="D4454" s="113">
        <f>results!D4454</f>
        <v>0</v>
      </c>
    </row>
    <row r="4455" spans="1:4" x14ac:dyDescent="0.35">
      <c r="A4455" s="70">
        <f>results!A4455</f>
        <v>0</v>
      </c>
      <c r="B4455" s="70">
        <f>results!B4455</f>
        <v>0</v>
      </c>
      <c r="C4455" s="112">
        <f>results!C4455</f>
        <v>0</v>
      </c>
      <c r="D4455" s="113">
        <f>results!D4455</f>
        <v>0</v>
      </c>
    </row>
    <row r="4456" spans="1:4" x14ac:dyDescent="0.35">
      <c r="A4456" s="70">
        <f>results!A4456</f>
        <v>0</v>
      </c>
      <c r="B4456" s="70">
        <f>results!B4456</f>
        <v>0</v>
      </c>
      <c r="C4456" s="112">
        <f>results!C4456</f>
        <v>0</v>
      </c>
      <c r="D4456" s="113">
        <f>results!D4456</f>
        <v>0</v>
      </c>
    </row>
    <row r="4457" spans="1:4" x14ac:dyDescent="0.35">
      <c r="A4457" s="70">
        <f>results!A4457</f>
        <v>0</v>
      </c>
      <c r="B4457" s="70">
        <f>results!B4457</f>
        <v>0</v>
      </c>
      <c r="C4457" s="112">
        <f>results!C4457</f>
        <v>0</v>
      </c>
      <c r="D4457" s="113">
        <f>results!D4457</f>
        <v>0</v>
      </c>
    </row>
    <row r="4458" spans="1:4" x14ac:dyDescent="0.35">
      <c r="A4458" s="70">
        <f>results!A4458</f>
        <v>0</v>
      </c>
      <c r="B4458" s="70">
        <f>results!B4458</f>
        <v>0</v>
      </c>
      <c r="C4458" s="112">
        <f>results!C4458</f>
        <v>0</v>
      </c>
      <c r="D4458" s="113">
        <f>results!D4458</f>
        <v>0</v>
      </c>
    </row>
    <row r="4459" spans="1:4" x14ac:dyDescent="0.35">
      <c r="A4459" s="70">
        <f>results!A4459</f>
        <v>0</v>
      </c>
      <c r="B4459" s="70">
        <f>results!B4459</f>
        <v>0</v>
      </c>
      <c r="C4459" s="112">
        <f>results!C4459</f>
        <v>0</v>
      </c>
      <c r="D4459" s="113">
        <f>results!D4459</f>
        <v>0</v>
      </c>
    </row>
    <row r="4460" spans="1:4" x14ac:dyDescent="0.35">
      <c r="A4460" s="70">
        <f>results!A4460</f>
        <v>0</v>
      </c>
      <c r="B4460" s="70">
        <f>results!B4460</f>
        <v>0</v>
      </c>
      <c r="C4460" s="112">
        <f>results!C4460</f>
        <v>0</v>
      </c>
      <c r="D4460" s="113">
        <f>results!D4460</f>
        <v>0</v>
      </c>
    </row>
    <row r="4461" spans="1:4" x14ac:dyDescent="0.35">
      <c r="A4461" s="70">
        <f>results!A4461</f>
        <v>0</v>
      </c>
      <c r="B4461" s="70">
        <f>results!B4461</f>
        <v>0</v>
      </c>
      <c r="C4461" s="112">
        <f>results!C4461</f>
        <v>0</v>
      </c>
      <c r="D4461" s="113">
        <f>results!D4461</f>
        <v>0</v>
      </c>
    </row>
    <row r="4462" spans="1:4" x14ac:dyDescent="0.35">
      <c r="A4462" s="70">
        <f>results!A4462</f>
        <v>0</v>
      </c>
      <c r="B4462" s="70">
        <f>results!B4462</f>
        <v>0</v>
      </c>
      <c r="C4462" s="112">
        <f>results!C4462</f>
        <v>0</v>
      </c>
      <c r="D4462" s="113">
        <f>results!D4462</f>
        <v>0</v>
      </c>
    </row>
    <row r="4463" spans="1:4" x14ac:dyDescent="0.35">
      <c r="A4463" s="70">
        <f>results!A4463</f>
        <v>0</v>
      </c>
      <c r="B4463" s="70">
        <f>results!B4463</f>
        <v>0</v>
      </c>
      <c r="C4463" s="112">
        <f>results!C4463</f>
        <v>0</v>
      </c>
      <c r="D4463" s="113">
        <f>results!D4463</f>
        <v>0</v>
      </c>
    </row>
    <row r="4464" spans="1:4" x14ac:dyDescent="0.35">
      <c r="A4464" s="70">
        <f>results!A4464</f>
        <v>0</v>
      </c>
      <c r="B4464" s="70">
        <f>results!B4464</f>
        <v>0</v>
      </c>
      <c r="C4464" s="112">
        <f>results!C4464</f>
        <v>0</v>
      </c>
      <c r="D4464" s="113">
        <f>results!D4464</f>
        <v>0</v>
      </c>
    </row>
    <row r="4465" spans="1:4" x14ac:dyDescent="0.35">
      <c r="A4465" s="70">
        <f>results!A4465</f>
        <v>0</v>
      </c>
      <c r="B4465" s="70">
        <f>results!B4465</f>
        <v>0</v>
      </c>
      <c r="C4465" s="112">
        <f>results!C4465</f>
        <v>0</v>
      </c>
      <c r="D4465" s="113">
        <f>results!D4465</f>
        <v>0</v>
      </c>
    </row>
    <row r="4466" spans="1:4" x14ac:dyDescent="0.35">
      <c r="A4466" s="70">
        <f>results!A4466</f>
        <v>0</v>
      </c>
      <c r="B4466" s="70">
        <f>results!B4466</f>
        <v>0</v>
      </c>
      <c r="C4466" s="112">
        <f>results!C4466</f>
        <v>0</v>
      </c>
      <c r="D4466" s="113">
        <f>results!D4466</f>
        <v>0</v>
      </c>
    </row>
    <row r="4467" spans="1:4" x14ac:dyDescent="0.35">
      <c r="A4467" s="70">
        <f>results!A4467</f>
        <v>0</v>
      </c>
      <c r="B4467" s="70">
        <f>results!B4467</f>
        <v>0</v>
      </c>
      <c r="C4467" s="112">
        <f>results!C4467</f>
        <v>0</v>
      </c>
      <c r="D4467" s="113">
        <f>results!D4467</f>
        <v>0</v>
      </c>
    </row>
    <row r="4468" spans="1:4" x14ac:dyDescent="0.35">
      <c r="A4468" s="70">
        <f>results!A4468</f>
        <v>0</v>
      </c>
      <c r="B4468" s="70">
        <f>results!B4468</f>
        <v>0</v>
      </c>
      <c r="C4468" s="112">
        <f>results!C4468</f>
        <v>0</v>
      </c>
      <c r="D4468" s="113">
        <f>results!D4468</f>
        <v>0</v>
      </c>
    </row>
    <row r="4469" spans="1:4" x14ac:dyDescent="0.35">
      <c r="A4469" s="70">
        <f>results!A4469</f>
        <v>0</v>
      </c>
      <c r="B4469" s="70">
        <f>results!B4469</f>
        <v>0</v>
      </c>
      <c r="C4469" s="112">
        <f>results!C4469</f>
        <v>0</v>
      </c>
      <c r="D4469" s="113">
        <f>results!D4469</f>
        <v>0</v>
      </c>
    </row>
    <row r="4470" spans="1:4" x14ac:dyDescent="0.35">
      <c r="A4470" s="70">
        <f>results!A4470</f>
        <v>0</v>
      </c>
      <c r="B4470" s="70">
        <f>results!B4470</f>
        <v>0</v>
      </c>
      <c r="C4470" s="112">
        <f>results!C4470</f>
        <v>0</v>
      </c>
      <c r="D4470" s="113">
        <f>results!D4470</f>
        <v>0</v>
      </c>
    </row>
    <row r="4471" spans="1:4" x14ac:dyDescent="0.35">
      <c r="A4471" s="70">
        <f>results!A4471</f>
        <v>0</v>
      </c>
      <c r="B4471" s="70">
        <f>results!B4471</f>
        <v>0</v>
      </c>
      <c r="C4471" s="112">
        <f>results!C4471</f>
        <v>0</v>
      </c>
      <c r="D4471" s="113">
        <f>results!D4471</f>
        <v>0</v>
      </c>
    </row>
    <row r="4472" spans="1:4" x14ac:dyDescent="0.35">
      <c r="A4472" s="70">
        <f>results!A4472</f>
        <v>0</v>
      </c>
      <c r="B4472" s="70">
        <f>results!B4472</f>
        <v>0</v>
      </c>
      <c r="C4472" s="112">
        <f>results!C4472</f>
        <v>0</v>
      </c>
      <c r="D4472" s="113">
        <f>results!D4472</f>
        <v>0</v>
      </c>
    </row>
    <row r="4473" spans="1:4" x14ac:dyDescent="0.35">
      <c r="A4473" s="70">
        <f>results!A4473</f>
        <v>0</v>
      </c>
      <c r="B4473" s="70">
        <f>results!B4473</f>
        <v>0</v>
      </c>
      <c r="C4473" s="112">
        <f>results!C4473</f>
        <v>0</v>
      </c>
      <c r="D4473" s="113">
        <f>results!D4473</f>
        <v>0</v>
      </c>
    </row>
    <row r="4474" spans="1:4" x14ac:dyDescent="0.35">
      <c r="A4474" s="70">
        <f>results!A4474</f>
        <v>0</v>
      </c>
      <c r="B4474" s="70">
        <f>results!B4474</f>
        <v>0</v>
      </c>
      <c r="C4474" s="112">
        <f>results!C4474</f>
        <v>0</v>
      </c>
      <c r="D4474" s="113">
        <f>results!D4474</f>
        <v>0</v>
      </c>
    </row>
    <row r="4475" spans="1:4" x14ac:dyDescent="0.35">
      <c r="A4475" s="70">
        <f>results!A4475</f>
        <v>0</v>
      </c>
      <c r="B4475" s="70">
        <f>results!B4475</f>
        <v>0</v>
      </c>
      <c r="C4475" s="112">
        <f>results!C4475</f>
        <v>0</v>
      </c>
      <c r="D4475" s="113">
        <f>results!D4475</f>
        <v>0</v>
      </c>
    </row>
    <row r="4476" spans="1:4" x14ac:dyDescent="0.35">
      <c r="A4476" s="70">
        <f>results!A4476</f>
        <v>0</v>
      </c>
      <c r="B4476" s="70">
        <f>results!B4476</f>
        <v>0</v>
      </c>
      <c r="C4476" s="112">
        <f>results!C4476</f>
        <v>0</v>
      </c>
      <c r="D4476" s="113">
        <f>results!D4476</f>
        <v>0</v>
      </c>
    </row>
    <row r="4477" spans="1:4" x14ac:dyDescent="0.35">
      <c r="A4477" s="70">
        <f>results!A4477</f>
        <v>0</v>
      </c>
      <c r="B4477" s="70">
        <f>results!B4477</f>
        <v>0</v>
      </c>
      <c r="C4477" s="112">
        <f>results!C4477</f>
        <v>0</v>
      </c>
      <c r="D4477" s="113">
        <f>results!D4477</f>
        <v>0</v>
      </c>
    </row>
    <row r="4478" spans="1:4" x14ac:dyDescent="0.35">
      <c r="A4478" s="70">
        <f>results!A4478</f>
        <v>0</v>
      </c>
      <c r="B4478" s="70">
        <f>results!B4478</f>
        <v>0</v>
      </c>
      <c r="C4478" s="112">
        <f>results!C4478</f>
        <v>0</v>
      </c>
      <c r="D4478" s="113">
        <f>results!D4478</f>
        <v>0</v>
      </c>
    </row>
    <row r="4479" spans="1:4" x14ac:dyDescent="0.35">
      <c r="A4479" s="70">
        <f>results!A4479</f>
        <v>0</v>
      </c>
      <c r="B4479" s="70">
        <f>results!B4479</f>
        <v>0</v>
      </c>
      <c r="C4479" s="112">
        <f>results!C4479</f>
        <v>0</v>
      </c>
      <c r="D4479" s="113">
        <f>results!D4479</f>
        <v>0</v>
      </c>
    </row>
    <row r="4480" spans="1:4" x14ac:dyDescent="0.35">
      <c r="A4480" s="70">
        <f>results!A4480</f>
        <v>0</v>
      </c>
      <c r="B4480" s="70">
        <f>results!B4480</f>
        <v>0</v>
      </c>
      <c r="C4480" s="112">
        <f>results!C4480</f>
        <v>0</v>
      </c>
      <c r="D4480" s="113">
        <f>results!D4480</f>
        <v>0</v>
      </c>
    </row>
    <row r="4481" spans="1:4" x14ac:dyDescent="0.35">
      <c r="A4481" s="70">
        <f>results!A4481</f>
        <v>0</v>
      </c>
      <c r="B4481" s="70">
        <f>results!B4481</f>
        <v>0</v>
      </c>
      <c r="C4481" s="112">
        <f>results!C4481</f>
        <v>0</v>
      </c>
      <c r="D4481" s="113">
        <f>results!D4481</f>
        <v>0</v>
      </c>
    </row>
    <row r="4482" spans="1:4" x14ac:dyDescent="0.35">
      <c r="A4482" s="70">
        <f>results!A4482</f>
        <v>0</v>
      </c>
      <c r="B4482" s="70">
        <f>results!B4482</f>
        <v>0</v>
      </c>
      <c r="C4482" s="112">
        <f>results!C4482</f>
        <v>0</v>
      </c>
      <c r="D4482" s="113">
        <f>results!D4482</f>
        <v>0</v>
      </c>
    </row>
    <row r="4483" spans="1:4" x14ac:dyDescent="0.35">
      <c r="A4483" s="70">
        <f>results!A4483</f>
        <v>0</v>
      </c>
      <c r="B4483" s="70">
        <f>results!B4483</f>
        <v>0</v>
      </c>
      <c r="C4483" s="112">
        <f>results!C4483</f>
        <v>0</v>
      </c>
      <c r="D4483" s="113">
        <f>results!D4483</f>
        <v>0</v>
      </c>
    </row>
    <row r="4484" spans="1:4" x14ac:dyDescent="0.35">
      <c r="A4484" s="70">
        <f>results!A4484</f>
        <v>0</v>
      </c>
      <c r="B4484" s="70">
        <f>results!B4484</f>
        <v>0</v>
      </c>
      <c r="C4484" s="112">
        <f>results!C4484</f>
        <v>0</v>
      </c>
      <c r="D4484" s="113">
        <f>results!D4484</f>
        <v>0</v>
      </c>
    </row>
    <row r="4485" spans="1:4" x14ac:dyDescent="0.35">
      <c r="A4485" s="70">
        <f>results!A4485</f>
        <v>0</v>
      </c>
      <c r="B4485" s="70">
        <f>results!B4485</f>
        <v>0</v>
      </c>
      <c r="C4485" s="112">
        <f>results!C4485</f>
        <v>0</v>
      </c>
      <c r="D4485" s="113">
        <f>results!D4485</f>
        <v>0</v>
      </c>
    </row>
    <row r="4486" spans="1:4" x14ac:dyDescent="0.35">
      <c r="A4486" s="70">
        <f>results!A4486</f>
        <v>0</v>
      </c>
      <c r="B4486" s="70">
        <f>results!B4486</f>
        <v>0</v>
      </c>
      <c r="C4486" s="112">
        <f>results!C4486</f>
        <v>0</v>
      </c>
      <c r="D4486" s="113">
        <f>results!D4486</f>
        <v>0</v>
      </c>
    </row>
    <row r="4487" spans="1:4" x14ac:dyDescent="0.35">
      <c r="A4487" s="70">
        <f>results!A4487</f>
        <v>0</v>
      </c>
      <c r="B4487" s="70">
        <f>results!B4487</f>
        <v>0</v>
      </c>
      <c r="C4487" s="112">
        <f>results!C4487</f>
        <v>0</v>
      </c>
      <c r="D4487" s="113">
        <f>results!D4487</f>
        <v>0</v>
      </c>
    </row>
    <row r="4488" spans="1:4" x14ac:dyDescent="0.35">
      <c r="A4488" s="70">
        <f>results!A4488</f>
        <v>0</v>
      </c>
      <c r="B4488" s="70">
        <f>results!B4488</f>
        <v>0</v>
      </c>
      <c r="C4488" s="112">
        <f>results!C4488</f>
        <v>0</v>
      </c>
      <c r="D4488" s="113">
        <f>results!D4488</f>
        <v>0</v>
      </c>
    </row>
    <row r="4489" spans="1:4" x14ac:dyDescent="0.35">
      <c r="A4489" s="70">
        <f>results!A4489</f>
        <v>0</v>
      </c>
      <c r="B4489" s="70">
        <f>results!B4489</f>
        <v>0</v>
      </c>
      <c r="C4489" s="112">
        <f>results!C4489</f>
        <v>0</v>
      </c>
      <c r="D4489" s="113">
        <f>results!D4489</f>
        <v>0</v>
      </c>
    </row>
    <row r="4490" spans="1:4" x14ac:dyDescent="0.35">
      <c r="A4490" s="70">
        <f>results!A4490</f>
        <v>0</v>
      </c>
      <c r="B4490" s="70">
        <f>results!B4490</f>
        <v>0</v>
      </c>
      <c r="C4490" s="112">
        <f>results!C4490</f>
        <v>0</v>
      </c>
      <c r="D4490" s="113">
        <f>results!D4490</f>
        <v>0</v>
      </c>
    </row>
    <row r="4491" spans="1:4" x14ac:dyDescent="0.35">
      <c r="A4491" s="70">
        <f>results!A4491</f>
        <v>0</v>
      </c>
      <c r="B4491" s="70">
        <f>results!B4491</f>
        <v>0</v>
      </c>
      <c r="C4491" s="112">
        <f>results!C4491</f>
        <v>0</v>
      </c>
      <c r="D4491" s="113">
        <f>results!D4491</f>
        <v>0</v>
      </c>
    </row>
    <row r="4492" spans="1:4" x14ac:dyDescent="0.35">
      <c r="A4492" s="70">
        <f>results!A4492</f>
        <v>0</v>
      </c>
      <c r="B4492" s="70">
        <f>results!B4492</f>
        <v>0</v>
      </c>
      <c r="C4492" s="112">
        <f>results!C4492</f>
        <v>0</v>
      </c>
      <c r="D4492" s="113">
        <f>results!D4492</f>
        <v>0</v>
      </c>
    </row>
    <row r="4493" spans="1:4" x14ac:dyDescent="0.35">
      <c r="A4493" s="70">
        <f>results!A4493</f>
        <v>0</v>
      </c>
      <c r="B4493" s="70">
        <f>results!B4493</f>
        <v>0</v>
      </c>
      <c r="C4493" s="112">
        <f>results!C4493</f>
        <v>0</v>
      </c>
      <c r="D4493" s="113">
        <f>results!D4493</f>
        <v>0</v>
      </c>
    </row>
    <row r="4494" spans="1:4" x14ac:dyDescent="0.35">
      <c r="A4494" s="70">
        <f>results!A4494</f>
        <v>0</v>
      </c>
      <c r="B4494" s="70">
        <f>results!B4494</f>
        <v>0</v>
      </c>
      <c r="C4494" s="112">
        <f>results!C4494</f>
        <v>0</v>
      </c>
      <c r="D4494" s="113">
        <f>results!D4494</f>
        <v>0</v>
      </c>
    </row>
    <row r="4495" spans="1:4" x14ac:dyDescent="0.35">
      <c r="A4495" s="70">
        <f>results!A4495</f>
        <v>0</v>
      </c>
      <c r="B4495" s="70">
        <f>results!B4495</f>
        <v>0</v>
      </c>
      <c r="C4495" s="112">
        <f>results!C4495</f>
        <v>0</v>
      </c>
      <c r="D4495" s="113">
        <f>results!D4495</f>
        <v>0</v>
      </c>
    </row>
    <row r="4496" spans="1:4" x14ac:dyDescent="0.35">
      <c r="A4496" s="70">
        <f>results!A4496</f>
        <v>0</v>
      </c>
      <c r="B4496" s="70">
        <f>results!B4496</f>
        <v>0</v>
      </c>
      <c r="C4496" s="112">
        <f>results!C4496</f>
        <v>0</v>
      </c>
      <c r="D4496" s="113">
        <f>results!D4496</f>
        <v>0</v>
      </c>
    </row>
    <row r="4497" spans="1:4" x14ac:dyDescent="0.35">
      <c r="A4497" s="70">
        <f>results!A4497</f>
        <v>0</v>
      </c>
      <c r="B4497" s="70">
        <f>results!B4497</f>
        <v>0</v>
      </c>
      <c r="C4497" s="112">
        <f>results!C4497</f>
        <v>0</v>
      </c>
      <c r="D4497" s="113">
        <f>results!D4497</f>
        <v>0</v>
      </c>
    </row>
    <row r="4498" spans="1:4" x14ac:dyDescent="0.35">
      <c r="A4498" s="70">
        <f>results!A4498</f>
        <v>0</v>
      </c>
      <c r="B4498" s="70">
        <f>results!B4498</f>
        <v>0</v>
      </c>
      <c r="C4498" s="112">
        <f>results!C4498</f>
        <v>0</v>
      </c>
      <c r="D4498" s="113">
        <f>results!D4498</f>
        <v>0</v>
      </c>
    </row>
    <row r="4499" spans="1:4" x14ac:dyDescent="0.35">
      <c r="A4499" s="70">
        <f>results!A4499</f>
        <v>0</v>
      </c>
      <c r="B4499" s="70">
        <f>results!B4499</f>
        <v>0</v>
      </c>
      <c r="C4499" s="112">
        <f>results!C4499</f>
        <v>0</v>
      </c>
      <c r="D4499" s="113">
        <f>results!D4499</f>
        <v>0</v>
      </c>
    </row>
    <row r="4500" spans="1:4" x14ac:dyDescent="0.35">
      <c r="A4500" s="70">
        <f>results!A4500</f>
        <v>0</v>
      </c>
      <c r="B4500" s="70">
        <f>results!B4500</f>
        <v>0</v>
      </c>
      <c r="C4500" s="112">
        <f>results!C4500</f>
        <v>0</v>
      </c>
      <c r="D4500" s="113">
        <f>results!D4500</f>
        <v>0</v>
      </c>
    </row>
    <row r="4501" spans="1:4" x14ac:dyDescent="0.35">
      <c r="A4501" s="70">
        <f>results!A4501</f>
        <v>0</v>
      </c>
      <c r="B4501" s="70">
        <f>results!B4501</f>
        <v>0</v>
      </c>
      <c r="C4501" s="112">
        <f>results!C4501</f>
        <v>0</v>
      </c>
      <c r="D4501" s="113">
        <f>results!D4501</f>
        <v>0</v>
      </c>
    </row>
    <row r="4502" spans="1:4" x14ac:dyDescent="0.35">
      <c r="A4502" s="70">
        <f>results!A4502</f>
        <v>0</v>
      </c>
      <c r="B4502" s="70">
        <f>results!B4502</f>
        <v>0</v>
      </c>
      <c r="C4502" s="112">
        <f>results!C4502</f>
        <v>0</v>
      </c>
      <c r="D4502" s="113">
        <f>results!D4502</f>
        <v>0</v>
      </c>
    </row>
    <row r="4503" spans="1:4" x14ac:dyDescent="0.35">
      <c r="A4503" s="70">
        <f>results!A4503</f>
        <v>0</v>
      </c>
      <c r="B4503" s="70">
        <f>results!B4503</f>
        <v>0</v>
      </c>
      <c r="C4503" s="112">
        <f>results!C4503</f>
        <v>0</v>
      </c>
      <c r="D4503" s="113">
        <f>results!D4503</f>
        <v>0</v>
      </c>
    </row>
    <row r="4504" spans="1:4" x14ac:dyDescent="0.35">
      <c r="A4504" s="70">
        <f>results!A4504</f>
        <v>0</v>
      </c>
      <c r="B4504" s="70">
        <f>results!B4504</f>
        <v>0</v>
      </c>
      <c r="C4504" s="112">
        <f>results!C4504</f>
        <v>0</v>
      </c>
      <c r="D4504" s="113">
        <f>results!D4504</f>
        <v>0</v>
      </c>
    </row>
    <row r="4505" spans="1:4" x14ac:dyDescent="0.35">
      <c r="A4505" s="70">
        <f>results!A4505</f>
        <v>0</v>
      </c>
      <c r="B4505" s="70">
        <f>results!B4505</f>
        <v>0</v>
      </c>
      <c r="C4505" s="112">
        <f>results!C4505</f>
        <v>0</v>
      </c>
      <c r="D4505" s="113">
        <f>results!D4505</f>
        <v>0</v>
      </c>
    </row>
    <row r="4506" spans="1:4" x14ac:dyDescent="0.35">
      <c r="A4506" s="70">
        <f>results!A4506</f>
        <v>0</v>
      </c>
      <c r="B4506" s="70">
        <f>results!B4506</f>
        <v>0</v>
      </c>
      <c r="C4506" s="112">
        <f>results!C4506</f>
        <v>0</v>
      </c>
      <c r="D4506" s="113">
        <f>results!D4506</f>
        <v>0</v>
      </c>
    </row>
    <row r="4507" spans="1:4" x14ac:dyDescent="0.35">
      <c r="A4507" s="70">
        <f>results!A4507</f>
        <v>0</v>
      </c>
      <c r="B4507" s="70">
        <f>results!B4507</f>
        <v>0</v>
      </c>
      <c r="C4507" s="112">
        <f>results!C4507</f>
        <v>0</v>
      </c>
      <c r="D4507" s="113">
        <f>results!D4507</f>
        <v>0</v>
      </c>
    </row>
    <row r="4508" spans="1:4" x14ac:dyDescent="0.35">
      <c r="A4508" s="70">
        <f>results!A4508</f>
        <v>0</v>
      </c>
      <c r="B4508" s="70">
        <f>results!B4508</f>
        <v>0</v>
      </c>
      <c r="C4508" s="112">
        <f>results!C4508</f>
        <v>0</v>
      </c>
      <c r="D4508" s="113">
        <f>results!D4508</f>
        <v>0</v>
      </c>
    </row>
    <row r="4509" spans="1:4" x14ac:dyDescent="0.35">
      <c r="A4509" s="70">
        <f>results!A4509</f>
        <v>0</v>
      </c>
      <c r="B4509" s="70">
        <f>results!B4509</f>
        <v>0</v>
      </c>
      <c r="C4509" s="112">
        <f>results!C4509</f>
        <v>0</v>
      </c>
      <c r="D4509" s="113">
        <f>results!D4509</f>
        <v>0</v>
      </c>
    </row>
    <row r="4510" spans="1:4" x14ac:dyDescent="0.35">
      <c r="A4510" s="70">
        <f>results!A4510</f>
        <v>0</v>
      </c>
      <c r="B4510" s="70">
        <f>results!B4510</f>
        <v>0</v>
      </c>
      <c r="C4510" s="112">
        <f>results!C4510</f>
        <v>0</v>
      </c>
      <c r="D4510" s="113">
        <f>results!D4510</f>
        <v>0</v>
      </c>
    </row>
    <row r="4511" spans="1:4" x14ac:dyDescent="0.35">
      <c r="A4511" s="70">
        <f>results!A4511</f>
        <v>0</v>
      </c>
      <c r="B4511" s="70">
        <f>results!B4511</f>
        <v>0</v>
      </c>
      <c r="C4511" s="112">
        <f>results!C4511</f>
        <v>0</v>
      </c>
      <c r="D4511" s="113">
        <f>results!D4511</f>
        <v>0</v>
      </c>
    </row>
    <row r="4512" spans="1:4" x14ac:dyDescent="0.35">
      <c r="A4512" s="70">
        <f>results!A4512</f>
        <v>0</v>
      </c>
      <c r="B4512" s="70">
        <f>results!B4512</f>
        <v>0</v>
      </c>
      <c r="C4512" s="112">
        <f>results!C4512</f>
        <v>0</v>
      </c>
      <c r="D4512" s="113">
        <f>results!D4512</f>
        <v>0</v>
      </c>
    </row>
    <row r="4513" spans="1:4" x14ac:dyDescent="0.35">
      <c r="A4513" s="70">
        <f>results!A4513</f>
        <v>0</v>
      </c>
      <c r="B4513" s="70">
        <f>results!B4513</f>
        <v>0</v>
      </c>
      <c r="C4513" s="112">
        <f>results!C4513</f>
        <v>0</v>
      </c>
      <c r="D4513" s="113">
        <f>results!D4513</f>
        <v>0</v>
      </c>
    </row>
    <row r="4514" spans="1:4" x14ac:dyDescent="0.35">
      <c r="A4514" s="70">
        <f>results!A4514</f>
        <v>0</v>
      </c>
      <c r="B4514" s="70">
        <f>results!B4514</f>
        <v>0</v>
      </c>
      <c r="C4514" s="112">
        <f>results!C4514</f>
        <v>0</v>
      </c>
      <c r="D4514" s="113">
        <f>results!D4514</f>
        <v>0</v>
      </c>
    </row>
    <row r="4515" spans="1:4" x14ac:dyDescent="0.35">
      <c r="A4515" s="70">
        <f>results!A4515</f>
        <v>0</v>
      </c>
      <c r="B4515" s="70">
        <f>results!B4515</f>
        <v>0</v>
      </c>
      <c r="C4515" s="112">
        <f>results!C4515</f>
        <v>0</v>
      </c>
      <c r="D4515" s="113">
        <f>results!D4515</f>
        <v>0</v>
      </c>
    </row>
    <row r="4516" spans="1:4" x14ac:dyDescent="0.35">
      <c r="A4516" s="70">
        <f>results!A4516</f>
        <v>0</v>
      </c>
      <c r="B4516" s="70">
        <f>results!B4516</f>
        <v>0</v>
      </c>
      <c r="C4516" s="112">
        <f>results!C4516</f>
        <v>0</v>
      </c>
      <c r="D4516" s="113">
        <f>results!D4516</f>
        <v>0</v>
      </c>
    </row>
    <row r="4517" spans="1:4" x14ac:dyDescent="0.35">
      <c r="A4517" s="70">
        <f>results!A4517</f>
        <v>0</v>
      </c>
      <c r="B4517" s="70">
        <f>results!B4517</f>
        <v>0</v>
      </c>
      <c r="C4517" s="112">
        <f>results!C4517</f>
        <v>0</v>
      </c>
      <c r="D4517" s="113">
        <f>results!D4517</f>
        <v>0</v>
      </c>
    </row>
    <row r="4518" spans="1:4" x14ac:dyDescent="0.35">
      <c r="A4518" s="70">
        <f>results!A4518</f>
        <v>0</v>
      </c>
      <c r="B4518" s="70">
        <f>results!B4518</f>
        <v>0</v>
      </c>
      <c r="C4518" s="112">
        <f>results!C4518</f>
        <v>0</v>
      </c>
      <c r="D4518" s="113">
        <f>results!D4518</f>
        <v>0</v>
      </c>
    </row>
    <row r="4519" spans="1:4" x14ac:dyDescent="0.35">
      <c r="A4519" s="70">
        <f>results!A4519</f>
        <v>0</v>
      </c>
      <c r="B4519" s="70">
        <f>results!B4519</f>
        <v>0</v>
      </c>
      <c r="C4519" s="112">
        <f>results!C4519</f>
        <v>0</v>
      </c>
      <c r="D4519" s="113">
        <f>results!D4519</f>
        <v>0</v>
      </c>
    </row>
    <row r="4520" spans="1:4" x14ac:dyDescent="0.35">
      <c r="A4520" s="70">
        <f>results!A4520</f>
        <v>0</v>
      </c>
      <c r="B4520" s="70">
        <f>results!B4520</f>
        <v>0</v>
      </c>
      <c r="C4520" s="112">
        <f>results!C4520</f>
        <v>0</v>
      </c>
      <c r="D4520" s="113">
        <f>results!D4520</f>
        <v>0</v>
      </c>
    </row>
    <row r="4521" spans="1:4" x14ac:dyDescent="0.35">
      <c r="A4521" s="70">
        <f>results!A4521</f>
        <v>0</v>
      </c>
      <c r="B4521" s="70">
        <f>results!B4521</f>
        <v>0</v>
      </c>
      <c r="C4521" s="112">
        <f>results!C4521</f>
        <v>0</v>
      </c>
      <c r="D4521" s="113">
        <f>results!D4521</f>
        <v>0</v>
      </c>
    </row>
    <row r="4522" spans="1:4" x14ac:dyDescent="0.35">
      <c r="A4522" s="70">
        <f>results!A4522</f>
        <v>0</v>
      </c>
      <c r="B4522" s="70">
        <f>results!B4522</f>
        <v>0</v>
      </c>
      <c r="C4522" s="112">
        <f>results!C4522</f>
        <v>0</v>
      </c>
      <c r="D4522" s="113">
        <f>results!D4522</f>
        <v>0</v>
      </c>
    </row>
    <row r="4523" spans="1:4" x14ac:dyDescent="0.35">
      <c r="A4523" s="70">
        <f>results!A4523</f>
        <v>0</v>
      </c>
      <c r="B4523" s="70">
        <f>results!B4523</f>
        <v>0</v>
      </c>
      <c r="C4523" s="112">
        <f>results!C4523</f>
        <v>0</v>
      </c>
      <c r="D4523" s="113">
        <f>results!D4523</f>
        <v>0</v>
      </c>
    </row>
    <row r="4524" spans="1:4" x14ac:dyDescent="0.35">
      <c r="A4524" s="70">
        <f>results!A4524</f>
        <v>0</v>
      </c>
      <c r="B4524" s="70">
        <f>results!B4524</f>
        <v>0</v>
      </c>
      <c r="C4524" s="112">
        <f>results!C4524</f>
        <v>0</v>
      </c>
      <c r="D4524" s="113">
        <f>results!D4524</f>
        <v>0</v>
      </c>
    </row>
    <row r="4525" spans="1:4" x14ac:dyDescent="0.35">
      <c r="A4525" s="70">
        <f>results!A4525</f>
        <v>0</v>
      </c>
      <c r="B4525" s="70">
        <f>results!B4525</f>
        <v>0</v>
      </c>
      <c r="C4525" s="112">
        <f>results!C4525</f>
        <v>0</v>
      </c>
      <c r="D4525" s="113">
        <f>results!D4525</f>
        <v>0</v>
      </c>
    </row>
    <row r="4526" spans="1:4" x14ac:dyDescent="0.35">
      <c r="A4526" s="70">
        <f>results!A4526</f>
        <v>0</v>
      </c>
      <c r="B4526" s="70">
        <f>results!B4526</f>
        <v>0</v>
      </c>
      <c r="C4526" s="112">
        <f>results!C4526</f>
        <v>0</v>
      </c>
      <c r="D4526" s="113">
        <f>results!D4526</f>
        <v>0</v>
      </c>
    </row>
    <row r="4527" spans="1:4" x14ac:dyDescent="0.35">
      <c r="A4527" s="70">
        <f>results!A4527</f>
        <v>0</v>
      </c>
      <c r="B4527" s="70">
        <f>results!B4527</f>
        <v>0</v>
      </c>
      <c r="C4527" s="112">
        <f>results!C4527</f>
        <v>0</v>
      </c>
      <c r="D4527" s="113">
        <f>results!D4527</f>
        <v>0</v>
      </c>
    </row>
    <row r="4528" spans="1:4" x14ac:dyDescent="0.35">
      <c r="A4528" s="70">
        <f>results!A4528</f>
        <v>0</v>
      </c>
      <c r="B4528" s="70">
        <f>results!B4528</f>
        <v>0</v>
      </c>
      <c r="C4528" s="112">
        <f>results!C4528</f>
        <v>0</v>
      </c>
      <c r="D4528" s="113">
        <f>results!D4528</f>
        <v>0</v>
      </c>
    </row>
    <row r="4529" spans="1:4" x14ac:dyDescent="0.35">
      <c r="A4529" s="70">
        <f>results!A4529</f>
        <v>0</v>
      </c>
      <c r="B4529" s="70">
        <f>results!B4529</f>
        <v>0</v>
      </c>
      <c r="C4529" s="112">
        <f>results!C4529</f>
        <v>0</v>
      </c>
      <c r="D4529" s="113">
        <f>results!D4529</f>
        <v>0</v>
      </c>
    </row>
    <row r="4530" spans="1:4" x14ac:dyDescent="0.35">
      <c r="A4530" s="70">
        <f>results!A4530</f>
        <v>0</v>
      </c>
      <c r="B4530" s="70">
        <f>results!B4530</f>
        <v>0</v>
      </c>
      <c r="C4530" s="112">
        <f>results!C4530</f>
        <v>0</v>
      </c>
      <c r="D4530" s="113">
        <f>results!D4530</f>
        <v>0</v>
      </c>
    </row>
    <row r="4531" spans="1:4" x14ac:dyDescent="0.35">
      <c r="A4531" s="70">
        <f>results!A4531</f>
        <v>0</v>
      </c>
      <c r="B4531" s="70">
        <f>results!B4531</f>
        <v>0</v>
      </c>
      <c r="C4531" s="112">
        <f>results!C4531</f>
        <v>0</v>
      </c>
      <c r="D4531" s="113">
        <f>results!D4531</f>
        <v>0</v>
      </c>
    </row>
    <row r="4532" spans="1:4" x14ac:dyDescent="0.35">
      <c r="A4532" s="70">
        <f>results!A4532</f>
        <v>0</v>
      </c>
      <c r="B4532" s="70">
        <f>results!B4532</f>
        <v>0</v>
      </c>
      <c r="C4532" s="112">
        <f>results!C4532</f>
        <v>0</v>
      </c>
      <c r="D4532" s="113">
        <f>results!D4532</f>
        <v>0</v>
      </c>
    </row>
    <row r="4533" spans="1:4" x14ac:dyDescent="0.35">
      <c r="A4533" s="70">
        <f>results!A4533</f>
        <v>0</v>
      </c>
      <c r="B4533" s="70">
        <f>results!B4533</f>
        <v>0</v>
      </c>
      <c r="C4533" s="112">
        <f>results!C4533</f>
        <v>0</v>
      </c>
      <c r="D4533" s="113">
        <f>results!D4533</f>
        <v>0</v>
      </c>
    </row>
    <row r="4534" spans="1:4" x14ac:dyDescent="0.35">
      <c r="A4534" s="70">
        <f>results!A4534</f>
        <v>0</v>
      </c>
      <c r="B4534" s="70">
        <f>results!B4534</f>
        <v>0</v>
      </c>
      <c r="C4534" s="112">
        <f>results!C4534</f>
        <v>0</v>
      </c>
      <c r="D4534" s="113">
        <f>results!D4534</f>
        <v>0</v>
      </c>
    </row>
    <row r="4535" spans="1:4" x14ac:dyDescent="0.35">
      <c r="A4535" s="70">
        <f>results!A4535</f>
        <v>0</v>
      </c>
      <c r="B4535" s="70">
        <f>results!B4535</f>
        <v>0</v>
      </c>
      <c r="C4535" s="112">
        <f>results!C4535</f>
        <v>0</v>
      </c>
      <c r="D4535" s="113">
        <f>results!D4535</f>
        <v>0</v>
      </c>
    </row>
    <row r="4536" spans="1:4" x14ac:dyDescent="0.35">
      <c r="A4536" s="70">
        <f>results!A4536</f>
        <v>0</v>
      </c>
      <c r="B4536" s="70">
        <f>results!B4536</f>
        <v>0</v>
      </c>
      <c r="C4536" s="112">
        <f>results!C4536</f>
        <v>0</v>
      </c>
      <c r="D4536" s="113">
        <f>results!D4536</f>
        <v>0</v>
      </c>
    </row>
    <row r="4537" spans="1:4" x14ac:dyDescent="0.35">
      <c r="A4537" s="70">
        <f>results!A4537</f>
        <v>0</v>
      </c>
      <c r="B4537" s="70">
        <f>results!B4537</f>
        <v>0</v>
      </c>
      <c r="C4537" s="112">
        <f>results!C4537</f>
        <v>0</v>
      </c>
      <c r="D4537" s="113">
        <f>results!D4537</f>
        <v>0</v>
      </c>
    </row>
    <row r="4538" spans="1:4" x14ac:dyDescent="0.35">
      <c r="A4538" s="70">
        <f>results!A4538</f>
        <v>0</v>
      </c>
      <c r="B4538" s="70">
        <f>results!B4538</f>
        <v>0</v>
      </c>
      <c r="C4538" s="112">
        <f>results!C4538</f>
        <v>0</v>
      </c>
      <c r="D4538" s="113">
        <f>results!D4538</f>
        <v>0</v>
      </c>
    </row>
    <row r="4539" spans="1:4" x14ac:dyDescent="0.35">
      <c r="A4539" s="70">
        <f>results!A4539</f>
        <v>0</v>
      </c>
      <c r="B4539" s="70">
        <f>results!B4539</f>
        <v>0</v>
      </c>
      <c r="C4539" s="112">
        <f>results!C4539</f>
        <v>0</v>
      </c>
      <c r="D4539" s="113">
        <f>results!D4539</f>
        <v>0</v>
      </c>
    </row>
    <row r="4540" spans="1:4" x14ac:dyDescent="0.35">
      <c r="A4540" s="70">
        <f>results!A4540</f>
        <v>0</v>
      </c>
      <c r="B4540" s="70">
        <f>results!B4540</f>
        <v>0</v>
      </c>
      <c r="C4540" s="112">
        <f>results!C4540</f>
        <v>0</v>
      </c>
      <c r="D4540" s="113">
        <f>results!D4540</f>
        <v>0</v>
      </c>
    </row>
    <row r="4541" spans="1:4" x14ac:dyDescent="0.35">
      <c r="A4541" s="70">
        <f>results!A4541</f>
        <v>0</v>
      </c>
      <c r="B4541" s="70">
        <f>results!B4541</f>
        <v>0</v>
      </c>
      <c r="C4541" s="112">
        <f>results!C4541</f>
        <v>0</v>
      </c>
      <c r="D4541" s="113">
        <f>results!D4541</f>
        <v>0</v>
      </c>
    </row>
    <row r="4542" spans="1:4" x14ac:dyDescent="0.35">
      <c r="A4542" s="70">
        <f>results!A4542</f>
        <v>0</v>
      </c>
      <c r="B4542" s="70">
        <f>results!B4542</f>
        <v>0</v>
      </c>
      <c r="C4542" s="112">
        <f>results!C4542</f>
        <v>0</v>
      </c>
      <c r="D4542" s="113">
        <f>results!D4542</f>
        <v>0</v>
      </c>
    </row>
    <row r="4543" spans="1:4" x14ac:dyDescent="0.35">
      <c r="A4543" s="70">
        <f>results!A4543</f>
        <v>0</v>
      </c>
      <c r="B4543" s="70">
        <f>results!B4543</f>
        <v>0</v>
      </c>
      <c r="C4543" s="112">
        <f>results!C4543</f>
        <v>0</v>
      </c>
      <c r="D4543" s="113">
        <f>results!D4543</f>
        <v>0</v>
      </c>
    </row>
    <row r="4544" spans="1:4" x14ac:dyDescent="0.35">
      <c r="A4544" s="70">
        <f>results!A4544</f>
        <v>0</v>
      </c>
      <c r="B4544" s="70">
        <f>results!B4544</f>
        <v>0</v>
      </c>
      <c r="C4544" s="112">
        <f>results!C4544</f>
        <v>0</v>
      </c>
      <c r="D4544" s="113">
        <f>results!D4544</f>
        <v>0</v>
      </c>
    </row>
    <row r="4545" spans="1:4" x14ac:dyDescent="0.35">
      <c r="A4545" s="70">
        <f>results!A4545</f>
        <v>0</v>
      </c>
      <c r="B4545" s="70">
        <f>results!B4545</f>
        <v>0</v>
      </c>
      <c r="C4545" s="112">
        <f>results!C4545</f>
        <v>0</v>
      </c>
      <c r="D4545" s="113">
        <f>results!D4545</f>
        <v>0</v>
      </c>
    </row>
    <row r="4546" spans="1:4" x14ac:dyDescent="0.35">
      <c r="A4546" s="70">
        <f>results!A4546</f>
        <v>0</v>
      </c>
      <c r="B4546" s="70">
        <f>results!B4546</f>
        <v>0</v>
      </c>
      <c r="C4546" s="112">
        <f>results!C4546</f>
        <v>0</v>
      </c>
      <c r="D4546" s="113">
        <f>results!D4546</f>
        <v>0</v>
      </c>
    </row>
    <row r="4547" spans="1:4" x14ac:dyDescent="0.35">
      <c r="A4547" s="70">
        <f>results!A4547</f>
        <v>0</v>
      </c>
      <c r="B4547" s="70">
        <f>results!B4547</f>
        <v>0</v>
      </c>
      <c r="C4547" s="112">
        <f>results!C4547</f>
        <v>0</v>
      </c>
      <c r="D4547" s="113">
        <f>results!D4547</f>
        <v>0</v>
      </c>
    </row>
    <row r="4548" spans="1:4" x14ac:dyDescent="0.35">
      <c r="A4548" s="70">
        <f>results!A4548</f>
        <v>0</v>
      </c>
      <c r="B4548" s="70">
        <f>results!B4548</f>
        <v>0</v>
      </c>
      <c r="C4548" s="112">
        <f>results!C4548</f>
        <v>0</v>
      </c>
      <c r="D4548" s="113">
        <f>results!D4548</f>
        <v>0</v>
      </c>
    </row>
    <row r="4549" spans="1:4" x14ac:dyDescent="0.35">
      <c r="A4549" s="70">
        <f>results!A4549</f>
        <v>0</v>
      </c>
      <c r="B4549" s="70">
        <f>results!B4549</f>
        <v>0</v>
      </c>
      <c r="C4549" s="112">
        <f>results!C4549</f>
        <v>0</v>
      </c>
      <c r="D4549" s="113">
        <f>results!D4549</f>
        <v>0</v>
      </c>
    </row>
    <row r="4550" spans="1:4" x14ac:dyDescent="0.35">
      <c r="A4550" s="70">
        <f>results!A4550</f>
        <v>0</v>
      </c>
      <c r="B4550" s="70">
        <f>results!B4550</f>
        <v>0</v>
      </c>
      <c r="C4550" s="112">
        <f>results!C4550</f>
        <v>0</v>
      </c>
      <c r="D4550" s="113">
        <f>results!D4550</f>
        <v>0</v>
      </c>
    </row>
    <row r="4551" spans="1:4" x14ac:dyDescent="0.35">
      <c r="A4551" s="70">
        <f>results!A4551</f>
        <v>0</v>
      </c>
      <c r="B4551" s="70">
        <f>results!B4551</f>
        <v>0</v>
      </c>
      <c r="C4551" s="112">
        <f>results!C4551</f>
        <v>0</v>
      </c>
      <c r="D4551" s="113">
        <f>results!D4551</f>
        <v>0</v>
      </c>
    </row>
    <row r="4552" spans="1:4" x14ac:dyDescent="0.35">
      <c r="A4552" s="70">
        <f>results!A4552</f>
        <v>0</v>
      </c>
      <c r="B4552" s="70">
        <f>results!B4552</f>
        <v>0</v>
      </c>
      <c r="C4552" s="112">
        <f>results!C4552</f>
        <v>0</v>
      </c>
      <c r="D4552" s="113">
        <f>results!D4552</f>
        <v>0</v>
      </c>
    </row>
    <row r="4553" spans="1:4" x14ac:dyDescent="0.35">
      <c r="A4553" s="70">
        <f>results!A4553</f>
        <v>0</v>
      </c>
      <c r="B4553" s="70">
        <f>results!B4553</f>
        <v>0</v>
      </c>
      <c r="C4553" s="112">
        <f>results!C4553</f>
        <v>0</v>
      </c>
      <c r="D4553" s="113">
        <f>results!D4553</f>
        <v>0</v>
      </c>
    </row>
    <row r="4554" spans="1:4" x14ac:dyDescent="0.35">
      <c r="A4554" s="70">
        <f>results!A4554</f>
        <v>0</v>
      </c>
      <c r="B4554" s="70">
        <f>results!B4554</f>
        <v>0</v>
      </c>
      <c r="C4554" s="112">
        <f>results!C4554</f>
        <v>0</v>
      </c>
      <c r="D4554" s="113">
        <f>results!D4554</f>
        <v>0</v>
      </c>
    </row>
    <row r="4555" spans="1:4" x14ac:dyDescent="0.35">
      <c r="A4555" s="70">
        <f>results!A4555</f>
        <v>0</v>
      </c>
      <c r="B4555" s="70">
        <f>results!B4555</f>
        <v>0</v>
      </c>
      <c r="C4555" s="112">
        <f>results!C4555</f>
        <v>0</v>
      </c>
      <c r="D4555" s="113">
        <f>results!D4555</f>
        <v>0</v>
      </c>
    </row>
    <row r="4556" spans="1:4" x14ac:dyDescent="0.35">
      <c r="A4556" s="70">
        <f>results!A4556</f>
        <v>0</v>
      </c>
      <c r="B4556" s="70">
        <f>results!B4556</f>
        <v>0</v>
      </c>
      <c r="C4556" s="112">
        <f>results!C4556</f>
        <v>0</v>
      </c>
      <c r="D4556" s="113">
        <f>results!D4556</f>
        <v>0</v>
      </c>
    </row>
    <row r="4557" spans="1:4" x14ac:dyDescent="0.35">
      <c r="A4557" s="70">
        <f>results!A4557</f>
        <v>0</v>
      </c>
      <c r="B4557" s="70">
        <f>results!B4557</f>
        <v>0</v>
      </c>
      <c r="C4557" s="112">
        <f>results!C4557</f>
        <v>0</v>
      </c>
      <c r="D4557" s="113">
        <f>results!D4557</f>
        <v>0</v>
      </c>
    </row>
    <row r="4558" spans="1:4" x14ac:dyDescent="0.35">
      <c r="A4558" s="70">
        <f>results!A4558</f>
        <v>0</v>
      </c>
      <c r="B4558" s="70">
        <f>results!B4558</f>
        <v>0</v>
      </c>
      <c r="C4558" s="112">
        <f>results!C4558</f>
        <v>0</v>
      </c>
      <c r="D4558" s="113">
        <f>results!D4558</f>
        <v>0</v>
      </c>
    </row>
    <row r="4559" spans="1:4" x14ac:dyDescent="0.35">
      <c r="A4559" s="70">
        <f>results!A4559</f>
        <v>0</v>
      </c>
      <c r="B4559" s="70">
        <f>results!B4559</f>
        <v>0</v>
      </c>
      <c r="C4559" s="112">
        <f>results!C4559</f>
        <v>0</v>
      </c>
      <c r="D4559" s="113">
        <f>results!D4559</f>
        <v>0</v>
      </c>
    </row>
    <row r="4560" spans="1:4" x14ac:dyDescent="0.35">
      <c r="A4560" s="70">
        <f>results!A4560</f>
        <v>0</v>
      </c>
      <c r="B4560" s="70">
        <f>results!B4560</f>
        <v>0</v>
      </c>
      <c r="C4560" s="112">
        <f>results!C4560</f>
        <v>0</v>
      </c>
      <c r="D4560" s="113">
        <f>results!D4560</f>
        <v>0</v>
      </c>
    </row>
    <row r="4561" spans="1:4" x14ac:dyDescent="0.35">
      <c r="A4561" s="70">
        <f>results!A4561</f>
        <v>0</v>
      </c>
      <c r="B4561" s="70">
        <f>results!B4561</f>
        <v>0</v>
      </c>
      <c r="C4561" s="112">
        <f>results!C4561</f>
        <v>0</v>
      </c>
      <c r="D4561" s="113">
        <f>results!D4561</f>
        <v>0</v>
      </c>
    </row>
    <row r="4562" spans="1:4" x14ac:dyDescent="0.35">
      <c r="A4562" s="70">
        <f>results!A4562</f>
        <v>0</v>
      </c>
      <c r="B4562" s="70">
        <f>results!B4562</f>
        <v>0</v>
      </c>
      <c r="C4562" s="112">
        <f>results!C4562</f>
        <v>0</v>
      </c>
      <c r="D4562" s="113">
        <f>results!D4562</f>
        <v>0</v>
      </c>
    </row>
    <row r="4563" spans="1:4" x14ac:dyDescent="0.35">
      <c r="A4563" s="70">
        <f>results!A4563</f>
        <v>0</v>
      </c>
      <c r="B4563" s="70">
        <f>results!B4563</f>
        <v>0</v>
      </c>
      <c r="C4563" s="112">
        <f>results!C4563</f>
        <v>0</v>
      </c>
      <c r="D4563" s="113">
        <f>results!D4563</f>
        <v>0</v>
      </c>
    </row>
    <row r="4564" spans="1:4" x14ac:dyDescent="0.35">
      <c r="A4564" s="70">
        <f>results!A4564</f>
        <v>0</v>
      </c>
      <c r="B4564" s="70">
        <f>results!B4564</f>
        <v>0</v>
      </c>
      <c r="C4564" s="112">
        <f>results!C4564</f>
        <v>0</v>
      </c>
      <c r="D4564" s="113">
        <f>results!D4564</f>
        <v>0</v>
      </c>
    </row>
    <row r="4565" spans="1:4" x14ac:dyDescent="0.35">
      <c r="A4565" s="70">
        <f>results!A4565</f>
        <v>0</v>
      </c>
      <c r="B4565" s="70">
        <f>results!B4565</f>
        <v>0</v>
      </c>
      <c r="C4565" s="112">
        <f>results!C4565</f>
        <v>0</v>
      </c>
      <c r="D4565" s="113">
        <f>results!D4565</f>
        <v>0</v>
      </c>
    </row>
    <row r="4566" spans="1:4" x14ac:dyDescent="0.35">
      <c r="A4566" s="70">
        <f>results!A4566</f>
        <v>0</v>
      </c>
      <c r="B4566" s="70">
        <f>results!B4566</f>
        <v>0</v>
      </c>
      <c r="C4566" s="112">
        <f>results!C4566</f>
        <v>0</v>
      </c>
      <c r="D4566" s="113">
        <f>results!D4566</f>
        <v>0</v>
      </c>
    </row>
    <row r="4567" spans="1:4" x14ac:dyDescent="0.35">
      <c r="A4567" s="70">
        <f>results!A4567</f>
        <v>0</v>
      </c>
      <c r="B4567" s="70">
        <f>results!B4567</f>
        <v>0</v>
      </c>
      <c r="C4567" s="112">
        <f>results!C4567</f>
        <v>0</v>
      </c>
      <c r="D4567" s="113">
        <f>results!D4567</f>
        <v>0</v>
      </c>
    </row>
    <row r="4568" spans="1:4" x14ac:dyDescent="0.35">
      <c r="A4568" s="70">
        <f>results!A4568</f>
        <v>0</v>
      </c>
      <c r="B4568" s="70">
        <f>results!B4568</f>
        <v>0</v>
      </c>
      <c r="C4568" s="112">
        <f>results!C4568</f>
        <v>0</v>
      </c>
      <c r="D4568" s="113">
        <f>results!D4568</f>
        <v>0</v>
      </c>
    </row>
    <row r="4569" spans="1:4" x14ac:dyDescent="0.35">
      <c r="A4569" s="70">
        <f>results!A4569</f>
        <v>0</v>
      </c>
      <c r="B4569" s="70">
        <f>results!B4569</f>
        <v>0</v>
      </c>
      <c r="C4569" s="112">
        <f>results!C4569</f>
        <v>0</v>
      </c>
      <c r="D4569" s="113">
        <f>results!D4569</f>
        <v>0</v>
      </c>
    </row>
    <row r="4570" spans="1:4" x14ac:dyDescent="0.35">
      <c r="A4570" s="70">
        <f>results!A4570</f>
        <v>0</v>
      </c>
      <c r="B4570" s="70">
        <f>results!B4570</f>
        <v>0</v>
      </c>
      <c r="C4570" s="112">
        <f>results!C4570</f>
        <v>0</v>
      </c>
      <c r="D4570" s="113">
        <f>results!D4570</f>
        <v>0</v>
      </c>
    </row>
    <row r="4571" spans="1:4" x14ac:dyDescent="0.35">
      <c r="A4571" s="70">
        <f>results!A4571</f>
        <v>0</v>
      </c>
      <c r="B4571" s="70">
        <f>results!B4571</f>
        <v>0</v>
      </c>
      <c r="C4571" s="112">
        <f>results!C4571</f>
        <v>0</v>
      </c>
      <c r="D4571" s="113">
        <f>results!D4571</f>
        <v>0</v>
      </c>
    </row>
    <row r="4572" spans="1:4" x14ac:dyDescent="0.35">
      <c r="A4572" s="70">
        <f>results!A4572</f>
        <v>0</v>
      </c>
      <c r="B4572" s="70">
        <f>results!B4572</f>
        <v>0</v>
      </c>
      <c r="C4572" s="112">
        <f>results!C4572</f>
        <v>0</v>
      </c>
      <c r="D4572" s="113">
        <f>results!D4572</f>
        <v>0</v>
      </c>
    </row>
    <row r="4573" spans="1:4" x14ac:dyDescent="0.35">
      <c r="A4573" s="70">
        <f>results!A4573</f>
        <v>0</v>
      </c>
      <c r="B4573" s="70">
        <f>results!B4573</f>
        <v>0</v>
      </c>
      <c r="C4573" s="112">
        <f>results!C4573</f>
        <v>0</v>
      </c>
      <c r="D4573" s="113">
        <f>results!D4573</f>
        <v>0</v>
      </c>
    </row>
    <row r="4574" spans="1:4" x14ac:dyDescent="0.35">
      <c r="A4574" s="70">
        <f>results!A4574</f>
        <v>0</v>
      </c>
      <c r="B4574" s="70">
        <f>results!B4574</f>
        <v>0</v>
      </c>
      <c r="C4574" s="112">
        <f>results!C4574</f>
        <v>0</v>
      </c>
      <c r="D4574" s="113">
        <f>results!D4574</f>
        <v>0</v>
      </c>
    </row>
    <row r="4575" spans="1:4" x14ac:dyDescent="0.35">
      <c r="A4575" s="70">
        <f>results!A4575</f>
        <v>0</v>
      </c>
      <c r="B4575" s="70">
        <f>results!B4575</f>
        <v>0</v>
      </c>
      <c r="C4575" s="112">
        <f>results!C4575</f>
        <v>0</v>
      </c>
      <c r="D4575" s="113">
        <f>results!D4575</f>
        <v>0</v>
      </c>
    </row>
    <row r="4576" spans="1:4" x14ac:dyDescent="0.35">
      <c r="A4576" s="70">
        <f>results!A4576</f>
        <v>0</v>
      </c>
      <c r="B4576" s="70">
        <f>results!B4576</f>
        <v>0</v>
      </c>
      <c r="C4576" s="112">
        <f>results!C4576</f>
        <v>0</v>
      </c>
      <c r="D4576" s="113">
        <f>results!D4576</f>
        <v>0</v>
      </c>
    </row>
    <row r="4577" spans="1:4" x14ac:dyDescent="0.35">
      <c r="A4577" s="70">
        <f>results!A4577</f>
        <v>0</v>
      </c>
      <c r="B4577" s="70">
        <f>results!B4577</f>
        <v>0</v>
      </c>
      <c r="C4577" s="112">
        <f>results!C4577</f>
        <v>0</v>
      </c>
      <c r="D4577" s="113">
        <f>results!D4577</f>
        <v>0</v>
      </c>
    </row>
    <row r="4578" spans="1:4" x14ac:dyDescent="0.35">
      <c r="A4578" s="70">
        <f>results!A4578</f>
        <v>0</v>
      </c>
      <c r="B4578" s="70">
        <f>results!B4578</f>
        <v>0</v>
      </c>
      <c r="C4578" s="112">
        <f>results!C4578</f>
        <v>0</v>
      </c>
      <c r="D4578" s="113">
        <f>results!D4578</f>
        <v>0</v>
      </c>
    </row>
    <row r="4579" spans="1:4" x14ac:dyDescent="0.35">
      <c r="A4579" s="70">
        <f>results!A4579</f>
        <v>0</v>
      </c>
      <c r="B4579" s="70">
        <f>results!B4579</f>
        <v>0</v>
      </c>
      <c r="C4579" s="112">
        <f>results!C4579</f>
        <v>0</v>
      </c>
      <c r="D4579" s="113">
        <f>results!D4579</f>
        <v>0</v>
      </c>
    </row>
    <row r="4580" spans="1:4" x14ac:dyDescent="0.35">
      <c r="A4580" s="70">
        <f>results!A4580</f>
        <v>0</v>
      </c>
      <c r="B4580" s="70">
        <f>results!B4580</f>
        <v>0</v>
      </c>
      <c r="C4580" s="112">
        <f>results!C4580</f>
        <v>0</v>
      </c>
      <c r="D4580" s="113">
        <f>results!D4580</f>
        <v>0</v>
      </c>
    </row>
    <row r="4581" spans="1:4" x14ac:dyDescent="0.35">
      <c r="A4581" s="70">
        <f>results!A4581</f>
        <v>0</v>
      </c>
      <c r="B4581" s="70">
        <f>results!B4581</f>
        <v>0</v>
      </c>
      <c r="C4581" s="112">
        <f>results!C4581</f>
        <v>0</v>
      </c>
      <c r="D4581" s="113">
        <f>results!D4581</f>
        <v>0</v>
      </c>
    </row>
    <row r="4582" spans="1:4" x14ac:dyDescent="0.35">
      <c r="A4582" s="70">
        <f>results!A4582</f>
        <v>0</v>
      </c>
      <c r="B4582" s="70">
        <f>results!B4582</f>
        <v>0</v>
      </c>
      <c r="C4582" s="112">
        <f>results!C4582</f>
        <v>0</v>
      </c>
      <c r="D4582" s="113">
        <f>results!D4582</f>
        <v>0</v>
      </c>
    </row>
    <row r="4583" spans="1:4" x14ac:dyDescent="0.35">
      <c r="A4583" s="70">
        <f>results!A4583</f>
        <v>0</v>
      </c>
      <c r="B4583" s="70">
        <f>results!B4583</f>
        <v>0</v>
      </c>
      <c r="C4583" s="112">
        <f>results!C4583</f>
        <v>0</v>
      </c>
      <c r="D4583" s="113">
        <f>results!D4583</f>
        <v>0</v>
      </c>
    </row>
    <row r="4584" spans="1:4" x14ac:dyDescent="0.35">
      <c r="A4584" s="70">
        <f>results!A4584</f>
        <v>0</v>
      </c>
      <c r="B4584" s="70">
        <f>results!B4584</f>
        <v>0</v>
      </c>
      <c r="C4584" s="112">
        <f>results!C4584</f>
        <v>0</v>
      </c>
      <c r="D4584" s="113">
        <f>results!D4584</f>
        <v>0</v>
      </c>
    </row>
    <row r="4585" spans="1:4" x14ac:dyDescent="0.35">
      <c r="A4585" s="70">
        <f>results!A4585</f>
        <v>0</v>
      </c>
      <c r="B4585" s="70">
        <f>results!B4585</f>
        <v>0</v>
      </c>
      <c r="C4585" s="112">
        <f>results!C4585</f>
        <v>0</v>
      </c>
      <c r="D4585" s="113">
        <f>results!D4585</f>
        <v>0</v>
      </c>
    </row>
    <row r="4586" spans="1:4" x14ac:dyDescent="0.35">
      <c r="A4586" s="70">
        <f>results!A4586</f>
        <v>0</v>
      </c>
      <c r="B4586" s="70">
        <f>results!B4586</f>
        <v>0</v>
      </c>
      <c r="C4586" s="112">
        <f>results!C4586</f>
        <v>0</v>
      </c>
      <c r="D4586" s="113">
        <f>results!D4586</f>
        <v>0</v>
      </c>
    </row>
    <row r="4587" spans="1:4" x14ac:dyDescent="0.35">
      <c r="A4587" s="70">
        <f>results!A4587</f>
        <v>0</v>
      </c>
      <c r="B4587" s="70">
        <f>results!B4587</f>
        <v>0</v>
      </c>
      <c r="C4587" s="112">
        <f>results!C4587</f>
        <v>0</v>
      </c>
      <c r="D4587" s="113">
        <f>results!D4587</f>
        <v>0</v>
      </c>
    </row>
    <row r="4588" spans="1:4" x14ac:dyDescent="0.35">
      <c r="A4588" s="70">
        <f>results!A4588</f>
        <v>0</v>
      </c>
      <c r="B4588" s="70">
        <f>results!B4588</f>
        <v>0</v>
      </c>
      <c r="C4588" s="112">
        <f>results!C4588</f>
        <v>0</v>
      </c>
      <c r="D4588" s="113">
        <f>results!D4588</f>
        <v>0</v>
      </c>
    </row>
    <row r="4589" spans="1:4" x14ac:dyDescent="0.35">
      <c r="A4589" s="70">
        <f>results!A4589</f>
        <v>0</v>
      </c>
      <c r="B4589" s="70">
        <f>results!B4589</f>
        <v>0</v>
      </c>
      <c r="C4589" s="112">
        <f>results!C4589</f>
        <v>0</v>
      </c>
      <c r="D4589" s="113">
        <f>results!D4589</f>
        <v>0</v>
      </c>
    </row>
    <row r="4590" spans="1:4" x14ac:dyDescent="0.35">
      <c r="A4590" s="70">
        <f>results!A4590</f>
        <v>0</v>
      </c>
      <c r="B4590" s="70">
        <f>results!B4590</f>
        <v>0</v>
      </c>
      <c r="C4590" s="112">
        <f>results!C4590</f>
        <v>0</v>
      </c>
      <c r="D4590" s="113">
        <f>results!D4590</f>
        <v>0</v>
      </c>
    </row>
    <row r="4591" spans="1:4" x14ac:dyDescent="0.35">
      <c r="A4591" s="70">
        <f>results!A4591</f>
        <v>0</v>
      </c>
      <c r="B4591" s="70">
        <f>results!B4591</f>
        <v>0</v>
      </c>
      <c r="C4591" s="112">
        <f>results!C4591</f>
        <v>0</v>
      </c>
      <c r="D4591" s="113">
        <f>results!D4591</f>
        <v>0</v>
      </c>
    </row>
    <row r="4592" spans="1:4" x14ac:dyDescent="0.35">
      <c r="A4592" s="70">
        <f>results!A4592</f>
        <v>0</v>
      </c>
      <c r="B4592" s="70">
        <f>results!B4592</f>
        <v>0</v>
      </c>
      <c r="C4592" s="112">
        <f>results!C4592</f>
        <v>0</v>
      </c>
      <c r="D4592" s="113">
        <f>results!D4592</f>
        <v>0</v>
      </c>
    </row>
    <row r="4593" spans="1:4" x14ac:dyDescent="0.35">
      <c r="A4593" s="70">
        <f>results!A4593</f>
        <v>0</v>
      </c>
      <c r="B4593" s="70">
        <f>results!B4593</f>
        <v>0</v>
      </c>
      <c r="C4593" s="112">
        <f>results!C4593</f>
        <v>0</v>
      </c>
      <c r="D4593" s="113">
        <f>results!D4593</f>
        <v>0</v>
      </c>
    </row>
    <row r="4594" spans="1:4" x14ac:dyDescent="0.35">
      <c r="A4594" s="70">
        <f>results!A4594</f>
        <v>0</v>
      </c>
      <c r="B4594" s="70">
        <f>results!B4594</f>
        <v>0</v>
      </c>
      <c r="C4594" s="112">
        <f>results!C4594</f>
        <v>0</v>
      </c>
      <c r="D4594" s="113">
        <f>results!D4594</f>
        <v>0</v>
      </c>
    </row>
    <row r="4595" spans="1:4" x14ac:dyDescent="0.35">
      <c r="A4595" s="70">
        <f>results!A4595</f>
        <v>0</v>
      </c>
      <c r="B4595" s="70">
        <f>results!B4595</f>
        <v>0</v>
      </c>
      <c r="C4595" s="112">
        <f>results!C4595</f>
        <v>0</v>
      </c>
      <c r="D4595" s="113">
        <f>results!D4595</f>
        <v>0</v>
      </c>
    </row>
    <row r="4596" spans="1:4" x14ac:dyDescent="0.35">
      <c r="A4596" s="70">
        <f>results!A4596</f>
        <v>0</v>
      </c>
      <c r="B4596" s="70">
        <f>results!B4596</f>
        <v>0</v>
      </c>
      <c r="C4596" s="112">
        <f>results!C4596</f>
        <v>0</v>
      </c>
      <c r="D4596" s="113">
        <f>results!D4596</f>
        <v>0</v>
      </c>
    </row>
    <row r="4597" spans="1:4" x14ac:dyDescent="0.35">
      <c r="A4597" s="70">
        <f>results!A4597</f>
        <v>0</v>
      </c>
      <c r="B4597" s="70">
        <f>results!B4597</f>
        <v>0</v>
      </c>
      <c r="C4597" s="112">
        <f>results!C4597</f>
        <v>0</v>
      </c>
      <c r="D4597" s="113">
        <f>results!D4597</f>
        <v>0</v>
      </c>
    </row>
    <row r="4598" spans="1:4" x14ac:dyDescent="0.35">
      <c r="A4598" s="70">
        <f>results!A4598</f>
        <v>0</v>
      </c>
      <c r="B4598" s="70">
        <f>results!B4598</f>
        <v>0</v>
      </c>
      <c r="C4598" s="112">
        <f>results!C4598</f>
        <v>0</v>
      </c>
      <c r="D4598" s="113">
        <f>results!D4598</f>
        <v>0</v>
      </c>
    </row>
    <row r="4599" spans="1:4" x14ac:dyDescent="0.35">
      <c r="A4599" s="70">
        <f>results!A4599</f>
        <v>0</v>
      </c>
      <c r="B4599" s="70">
        <f>results!B4599</f>
        <v>0</v>
      </c>
      <c r="C4599" s="112">
        <f>results!C4599</f>
        <v>0</v>
      </c>
      <c r="D4599" s="113">
        <f>results!D4599</f>
        <v>0</v>
      </c>
    </row>
    <row r="4600" spans="1:4" x14ac:dyDescent="0.35">
      <c r="A4600" s="70">
        <f>results!A4600</f>
        <v>0</v>
      </c>
      <c r="B4600" s="70">
        <f>results!B4600</f>
        <v>0</v>
      </c>
      <c r="C4600" s="112">
        <f>results!C4600</f>
        <v>0</v>
      </c>
      <c r="D4600" s="113">
        <f>results!D4600</f>
        <v>0</v>
      </c>
    </row>
    <row r="4601" spans="1:4" x14ac:dyDescent="0.35">
      <c r="A4601" s="70">
        <f>results!A4601</f>
        <v>0</v>
      </c>
      <c r="B4601" s="70">
        <f>results!B4601</f>
        <v>0</v>
      </c>
      <c r="C4601" s="112">
        <f>results!C4601</f>
        <v>0</v>
      </c>
      <c r="D4601" s="113">
        <f>results!D4601</f>
        <v>0</v>
      </c>
    </row>
    <row r="4602" spans="1:4" x14ac:dyDescent="0.35">
      <c r="A4602" s="70">
        <f>results!A4602</f>
        <v>0</v>
      </c>
      <c r="B4602" s="70">
        <f>results!B4602</f>
        <v>0</v>
      </c>
      <c r="C4602" s="112">
        <f>results!C4602</f>
        <v>0</v>
      </c>
      <c r="D4602" s="113">
        <f>results!D4602</f>
        <v>0</v>
      </c>
    </row>
    <row r="4603" spans="1:4" x14ac:dyDescent="0.35">
      <c r="A4603" s="70">
        <f>results!A4603</f>
        <v>0</v>
      </c>
      <c r="B4603" s="70">
        <f>results!B4603</f>
        <v>0</v>
      </c>
      <c r="C4603" s="112">
        <f>results!C4603</f>
        <v>0</v>
      </c>
      <c r="D4603" s="113">
        <f>results!D4603</f>
        <v>0</v>
      </c>
    </row>
    <row r="4604" spans="1:4" x14ac:dyDescent="0.35">
      <c r="A4604" s="70">
        <f>results!A4604</f>
        <v>0</v>
      </c>
      <c r="B4604" s="70">
        <f>results!B4604</f>
        <v>0</v>
      </c>
      <c r="C4604" s="112">
        <f>results!C4604</f>
        <v>0</v>
      </c>
      <c r="D4604" s="113">
        <f>results!D4604</f>
        <v>0</v>
      </c>
    </row>
    <row r="4605" spans="1:4" x14ac:dyDescent="0.35">
      <c r="A4605" s="70">
        <f>results!A4605</f>
        <v>0</v>
      </c>
      <c r="B4605" s="70">
        <f>results!B4605</f>
        <v>0</v>
      </c>
      <c r="C4605" s="112">
        <f>results!C4605</f>
        <v>0</v>
      </c>
      <c r="D4605" s="113">
        <f>results!D4605</f>
        <v>0</v>
      </c>
    </row>
    <row r="4606" spans="1:4" x14ac:dyDescent="0.35">
      <c r="A4606" s="70">
        <f>results!A4606</f>
        <v>0</v>
      </c>
      <c r="B4606" s="70">
        <f>results!B4606</f>
        <v>0</v>
      </c>
      <c r="C4606" s="112">
        <f>results!C4606</f>
        <v>0</v>
      </c>
      <c r="D4606" s="113">
        <f>results!D4606</f>
        <v>0</v>
      </c>
    </row>
    <row r="4607" spans="1:4" x14ac:dyDescent="0.35">
      <c r="A4607" s="70">
        <f>results!A4607</f>
        <v>0</v>
      </c>
      <c r="B4607" s="70">
        <f>results!B4607</f>
        <v>0</v>
      </c>
      <c r="C4607" s="112">
        <f>results!C4607</f>
        <v>0</v>
      </c>
      <c r="D4607" s="113">
        <f>results!D4607</f>
        <v>0</v>
      </c>
    </row>
    <row r="4608" spans="1:4" x14ac:dyDescent="0.35">
      <c r="A4608" s="70">
        <f>results!A4608</f>
        <v>0</v>
      </c>
      <c r="B4608" s="70">
        <f>results!B4608</f>
        <v>0</v>
      </c>
      <c r="C4608" s="112">
        <f>results!C4608</f>
        <v>0</v>
      </c>
      <c r="D4608" s="113">
        <f>results!D4608</f>
        <v>0</v>
      </c>
    </row>
    <row r="4609" spans="1:4" x14ac:dyDescent="0.35">
      <c r="A4609" s="70">
        <f>results!A4609</f>
        <v>0</v>
      </c>
      <c r="B4609" s="70">
        <f>results!B4609</f>
        <v>0</v>
      </c>
      <c r="C4609" s="112">
        <f>results!C4609</f>
        <v>0</v>
      </c>
      <c r="D4609" s="113">
        <f>results!D4609</f>
        <v>0</v>
      </c>
    </row>
    <row r="4610" spans="1:4" x14ac:dyDescent="0.35">
      <c r="A4610" s="70">
        <f>results!A4610</f>
        <v>0</v>
      </c>
      <c r="B4610" s="70">
        <f>results!B4610</f>
        <v>0</v>
      </c>
      <c r="C4610" s="112">
        <f>results!C4610</f>
        <v>0</v>
      </c>
      <c r="D4610" s="113">
        <f>results!D4610</f>
        <v>0</v>
      </c>
    </row>
    <row r="4611" spans="1:4" x14ac:dyDescent="0.35">
      <c r="A4611" s="70">
        <f>results!A4611</f>
        <v>0</v>
      </c>
      <c r="B4611" s="70">
        <f>results!B4611</f>
        <v>0</v>
      </c>
      <c r="C4611" s="112">
        <f>results!C4611</f>
        <v>0</v>
      </c>
      <c r="D4611" s="113">
        <f>results!D4611</f>
        <v>0</v>
      </c>
    </row>
    <row r="4612" spans="1:4" x14ac:dyDescent="0.35">
      <c r="A4612" s="70">
        <f>results!A4612</f>
        <v>0</v>
      </c>
      <c r="B4612" s="70">
        <f>results!B4612</f>
        <v>0</v>
      </c>
      <c r="C4612" s="112">
        <f>results!C4612</f>
        <v>0</v>
      </c>
      <c r="D4612" s="113">
        <f>results!D4612</f>
        <v>0</v>
      </c>
    </row>
    <row r="4613" spans="1:4" x14ac:dyDescent="0.35">
      <c r="A4613" s="70">
        <f>results!A4613</f>
        <v>0</v>
      </c>
      <c r="B4613" s="70">
        <f>results!B4613</f>
        <v>0</v>
      </c>
      <c r="C4613" s="112">
        <f>results!C4613</f>
        <v>0</v>
      </c>
      <c r="D4613" s="113">
        <f>results!D4613</f>
        <v>0</v>
      </c>
    </row>
    <row r="4614" spans="1:4" x14ac:dyDescent="0.35">
      <c r="A4614" s="70">
        <f>results!A4614</f>
        <v>0</v>
      </c>
      <c r="B4614" s="70">
        <f>results!B4614</f>
        <v>0</v>
      </c>
      <c r="C4614" s="112">
        <f>results!C4614</f>
        <v>0</v>
      </c>
      <c r="D4614" s="113">
        <f>results!D4614</f>
        <v>0</v>
      </c>
    </row>
    <row r="4615" spans="1:4" x14ac:dyDescent="0.35">
      <c r="A4615" s="70">
        <f>results!A4615</f>
        <v>0</v>
      </c>
      <c r="B4615" s="70">
        <f>results!B4615</f>
        <v>0</v>
      </c>
      <c r="C4615" s="112">
        <f>results!C4615</f>
        <v>0</v>
      </c>
      <c r="D4615" s="113">
        <f>results!D4615</f>
        <v>0</v>
      </c>
    </row>
    <row r="4616" spans="1:4" x14ac:dyDescent="0.35">
      <c r="A4616" s="70">
        <f>results!A4616</f>
        <v>0</v>
      </c>
      <c r="B4616" s="70">
        <f>results!B4616</f>
        <v>0</v>
      </c>
      <c r="C4616" s="112">
        <f>results!C4616</f>
        <v>0</v>
      </c>
      <c r="D4616" s="113">
        <f>results!D4616</f>
        <v>0</v>
      </c>
    </row>
    <row r="4617" spans="1:4" x14ac:dyDescent="0.35">
      <c r="A4617" s="70">
        <f>results!A4617</f>
        <v>0</v>
      </c>
      <c r="B4617" s="70">
        <f>results!B4617</f>
        <v>0</v>
      </c>
      <c r="C4617" s="112">
        <f>results!C4617</f>
        <v>0</v>
      </c>
      <c r="D4617" s="113">
        <f>results!D4617</f>
        <v>0</v>
      </c>
    </row>
    <row r="4618" spans="1:4" x14ac:dyDescent="0.35">
      <c r="A4618" s="70">
        <f>results!A4618</f>
        <v>0</v>
      </c>
      <c r="B4618" s="70">
        <f>results!B4618</f>
        <v>0</v>
      </c>
      <c r="C4618" s="112">
        <f>results!C4618</f>
        <v>0</v>
      </c>
      <c r="D4618" s="113">
        <f>results!D4618</f>
        <v>0</v>
      </c>
    </row>
    <row r="4619" spans="1:4" x14ac:dyDescent="0.35">
      <c r="A4619" s="70">
        <f>results!A4619</f>
        <v>0</v>
      </c>
      <c r="B4619" s="70">
        <f>results!B4619</f>
        <v>0</v>
      </c>
      <c r="C4619" s="112">
        <f>results!C4619</f>
        <v>0</v>
      </c>
      <c r="D4619" s="113">
        <f>results!D4619</f>
        <v>0</v>
      </c>
    </row>
    <row r="4620" spans="1:4" x14ac:dyDescent="0.35">
      <c r="A4620" s="70">
        <f>results!A4620</f>
        <v>0</v>
      </c>
      <c r="B4620" s="70">
        <f>results!B4620</f>
        <v>0</v>
      </c>
      <c r="C4620" s="112">
        <f>results!C4620</f>
        <v>0</v>
      </c>
      <c r="D4620" s="113">
        <f>results!D4620</f>
        <v>0</v>
      </c>
    </row>
    <row r="4621" spans="1:4" x14ac:dyDescent="0.35">
      <c r="A4621" s="70">
        <f>results!A4621</f>
        <v>0</v>
      </c>
      <c r="B4621" s="70">
        <f>results!B4621</f>
        <v>0</v>
      </c>
      <c r="C4621" s="112">
        <f>results!C4621</f>
        <v>0</v>
      </c>
      <c r="D4621" s="113">
        <f>results!D4621</f>
        <v>0</v>
      </c>
    </row>
    <row r="4622" spans="1:4" x14ac:dyDescent="0.35">
      <c r="A4622" s="70">
        <f>results!A4622</f>
        <v>0</v>
      </c>
      <c r="B4622" s="70">
        <f>results!B4622</f>
        <v>0</v>
      </c>
      <c r="C4622" s="112">
        <f>results!C4622</f>
        <v>0</v>
      </c>
      <c r="D4622" s="113">
        <f>results!D4622</f>
        <v>0</v>
      </c>
    </row>
    <row r="4623" spans="1:4" x14ac:dyDescent="0.35">
      <c r="A4623" s="70">
        <f>results!A4623</f>
        <v>0</v>
      </c>
      <c r="B4623" s="70">
        <f>results!B4623</f>
        <v>0</v>
      </c>
      <c r="C4623" s="112">
        <f>results!C4623</f>
        <v>0</v>
      </c>
      <c r="D4623" s="113">
        <f>results!D4623</f>
        <v>0</v>
      </c>
    </row>
    <row r="4624" spans="1:4" x14ac:dyDescent="0.35">
      <c r="A4624" s="70">
        <f>results!A4624</f>
        <v>0</v>
      </c>
      <c r="B4624" s="70">
        <f>results!B4624</f>
        <v>0</v>
      </c>
      <c r="C4624" s="112">
        <f>results!C4624</f>
        <v>0</v>
      </c>
      <c r="D4624" s="113">
        <f>results!D4624</f>
        <v>0</v>
      </c>
    </row>
    <row r="4625" spans="1:4" x14ac:dyDescent="0.35">
      <c r="A4625" s="70">
        <f>results!A4625</f>
        <v>0</v>
      </c>
      <c r="B4625" s="70">
        <f>results!B4625</f>
        <v>0</v>
      </c>
      <c r="C4625" s="112">
        <f>results!C4625</f>
        <v>0</v>
      </c>
      <c r="D4625" s="113">
        <f>results!D4625</f>
        <v>0</v>
      </c>
    </row>
    <row r="4626" spans="1:4" x14ac:dyDescent="0.35">
      <c r="A4626" s="70">
        <f>results!A4626</f>
        <v>0</v>
      </c>
      <c r="B4626" s="70">
        <f>results!B4626</f>
        <v>0</v>
      </c>
      <c r="C4626" s="112">
        <f>results!C4626</f>
        <v>0</v>
      </c>
      <c r="D4626" s="113">
        <f>results!D4626</f>
        <v>0</v>
      </c>
    </row>
    <row r="4627" spans="1:4" x14ac:dyDescent="0.35">
      <c r="A4627" s="70">
        <f>results!A4627</f>
        <v>0</v>
      </c>
      <c r="B4627" s="70">
        <f>results!B4627</f>
        <v>0</v>
      </c>
      <c r="C4627" s="112">
        <f>results!C4627</f>
        <v>0</v>
      </c>
      <c r="D4627" s="113">
        <f>results!D4627</f>
        <v>0</v>
      </c>
    </row>
    <row r="4628" spans="1:4" x14ac:dyDescent="0.35">
      <c r="A4628" s="70">
        <f>results!A4628</f>
        <v>0</v>
      </c>
      <c r="B4628" s="70">
        <f>results!B4628</f>
        <v>0</v>
      </c>
      <c r="C4628" s="112">
        <f>results!C4628</f>
        <v>0</v>
      </c>
      <c r="D4628" s="113">
        <f>results!D4628</f>
        <v>0</v>
      </c>
    </row>
    <row r="4629" spans="1:4" x14ac:dyDescent="0.35">
      <c r="A4629" s="70">
        <f>results!A4629</f>
        <v>0</v>
      </c>
      <c r="B4629" s="70">
        <f>results!B4629</f>
        <v>0</v>
      </c>
      <c r="C4629" s="112">
        <f>results!C4629</f>
        <v>0</v>
      </c>
      <c r="D4629" s="113">
        <f>results!D4629</f>
        <v>0</v>
      </c>
    </row>
    <row r="4630" spans="1:4" x14ac:dyDescent="0.35">
      <c r="A4630" s="70">
        <f>results!A4630</f>
        <v>0</v>
      </c>
      <c r="B4630" s="70">
        <f>results!B4630</f>
        <v>0</v>
      </c>
      <c r="C4630" s="112">
        <f>results!C4630</f>
        <v>0</v>
      </c>
      <c r="D4630" s="113">
        <f>results!D4630</f>
        <v>0</v>
      </c>
    </row>
    <row r="4631" spans="1:4" x14ac:dyDescent="0.35">
      <c r="A4631" s="70">
        <f>results!A4631</f>
        <v>0</v>
      </c>
      <c r="B4631" s="70">
        <f>results!B4631</f>
        <v>0</v>
      </c>
      <c r="C4631" s="112">
        <f>results!C4631</f>
        <v>0</v>
      </c>
      <c r="D4631" s="113">
        <f>results!D4631</f>
        <v>0</v>
      </c>
    </row>
    <row r="4632" spans="1:4" x14ac:dyDescent="0.35">
      <c r="A4632" s="70">
        <f>results!A4632</f>
        <v>0</v>
      </c>
      <c r="B4632" s="70">
        <f>results!B4632</f>
        <v>0</v>
      </c>
      <c r="C4632" s="112">
        <f>results!C4632</f>
        <v>0</v>
      </c>
      <c r="D4632" s="113">
        <f>results!D4632</f>
        <v>0</v>
      </c>
    </row>
    <row r="4633" spans="1:4" x14ac:dyDescent="0.35">
      <c r="A4633" s="70">
        <f>results!A4633</f>
        <v>0</v>
      </c>
      <c r="B4633" s="70">
        <f>results!B4633</f>
        <v>0</v>
      </c>
      <c r="C4633" s="112">
        <f>results!C4633</f>
        <v>0</v>
      </c>
      <c r="D4633" s="113">
        <f>results!D4633</f>
        <v>0</v>
      </c>
    </row>
    <row r="4634" spans="1:4" x14ac:dyDescent="0.35">
      <c r="A4634" s="70">
        <f>results!A4634</f>
        <v>0</v>
      </c>
      <c r="B4634" s="70">
        <f>results!B4634</f>
        <v>0</v>
      </c>
      <c r="C4634" s="112">
        <f>results!C4634</f>
        <v>0</v>
      </c>
      <c r="D4634" s="113">
        <f>results!D4634</f>
        <v>0</v>
      </c>
    </row>
    <row r="4635" spans="1:4" x14ac:dyDescent="0.35">
      <c r="A4635" s="70">
        <f>results!A4635</f>
        <v>0</v>
      </c>
      <c r="B4635" s="70">
        <f>results!B4635</f>
        <v>0</v>
      </c>
      <c r="C4635" s="112">
        <f>results!C4635</f>
        <v>0</v>
      </c>
      <c r="D4635" s="113">
        <f>results!D4635</f>
        <v>0</v>
      </c>
    </row>
    <row r="4636" spans="1:4" x14ac:dyDescent="0.35">
      <c r="A4636" s="70">
        <f>results!A4636</f>
        <v>0</v>
      </c>
      <c r="B4636" s="70">
        <f>results!B4636</f>
        <v>0</v>
      </c>
      <c r="C4636" s="112">
        <f>results!C4636</f>
        <v>0</v>
      </c>
      <c r="D4636" s="113">
        <f>results!D4636</f>
        <v>0</v>
      </c>
    </row>
    <row r="4637" spans="1:4" x14ac:dyDescent="0.35">
      <c r="A4637" s="70">
        <f>results!A4637</f>
        <v>0</v>
      </c>
      <c r="B4637" s="70">
        <f>results!B4637</f>
        <v>0</v>
      </c>
      <c r="C4637" s="112">
        <f>results!C4637</f>
        <v>0</v>
      </c>
      <c r="D4637" s="113">
        <f>results!D4637</f>
        <v>0</v>
      </c>
    </row>
    <row r="4638" spans="1:4" x14ac:dyDescent="0.35">
      <c r="A4638" s="70">
        <f>results!A4638</f>
        <v>0</v>
      </c>
      <c r="B4638" s="70">
        <f>results!B4638</f>
        <v>0</v>
      </c>
      <c r="C4638" s="112">
        <f>results!C4638</f>
        <v>0</v>
      </c>
      <c r="D4638" s="113">
        <f>results!D4638</f>
        <v>0</v>
      </c>
    </row>
    <row r="4639" spans="1:4" x14ac:dyDescent="0.35">
      <c r="A4639" s="70">
        <f>results!A4639</f>
        <v>0</v>
      </c>
      <c r="B4639" s="70">
        <f>results!B4639</f>
        <v>0</v>
      </c>
      <c r="C4639" s="112">
        <f>results!C4639</f>
        <v>0</v>
      </c>
      <c r="D4639" s="113">
        <f>results!D4639</f>
        <v>0</v>
      </c>
    </row>
    <row r="4640" spans="1:4" x14ac:dyDescent="0.35">
      <c r="A4640" s="70">
        <f>results!A4640</f>
        <v>0</v>
      </c>
      <c r="B4640" s="70">
        <f>results!B4640</f>
        <v>0</v>
      </c>
      <c r="C4640" s="112">
        <f>results!C4640</f>
        <v>0</v>
      </c>
      <c r="D4640" s="113">
        <f>results!D4640</f>
        <v>0</v>
      </c>
    </row>
    <row r="4641" spans="1:4" x14ac:dyDescent="0.35">
      <c r="A4641" s="70">
        <f>results!A4641</f>
        <v>0</v>
      </c>
      <c r="B4641" s="70">
        <f>results!B4641</f>
        <v>0</v>
      </c>
      <c r="C4641" s="112">
        <f>results!C4641</f>
        <v>0</v>
      </c>
      <c r="D4641" s="113">
        <f>results!D4641</f>
        <v>0</v>
      </c>
    </row>
    <row r="4642" spans="1:4" x14ac:dyDescent="0.35">
      <c r="A4642" s="70">
        <f>results!A4642</f>
        <v>0</v>
      </c>
      <c r="B4642" s="70">
        <f>results!B4642</f>
        <v>0</v>
      </c>
      <c r="C4642" s="112">
        <f>results!C4642</f>
        <v>0</v>
      </c>
      <c r="D4642" s="113">
        <f>results!D4642</f>
        <v>0</v>
      </c>
    </row>
    <row r="4643" spans="1:4" x14ac:dyDescent="0.35">
      <c r="A4643" s="70">
        <f>results!A4643</f>
        <v>0</v>
      </c>
      <c r="B4643" s="70">
        <f>results!B4643</f>
        <v>0</v>
      </c>
      <c r="C4643" s="112">
        <f>results!C4643</f>
        <v>0</v>
      </c>
      <c r="D4643" s="113">
        <f>results!D4643</f>
        <v>0</v>
      </c>
    </row>
    <row r="4644" spans="1:4" x14ac:dyDescent="0.35">
      <c r="A4644" s="70">
        <f>results!A4644</f>
        <v>0</v>
      </c>
      <c r="B4644" s="70">
        <f>results!B4644</f>
        <v>0</v>
      </c>
      <c r="C4644" s="112">
        <f>results!C4644</f>
        <v>0</v>
      </c>
      <c r="D4644" s="113">
        <f>results!D4644</f>
        <v>0</v>
      </c>
    </row>
    <row r="4645" spans="1:4" x14ac:dyDescent="0.35">
      <c r="A4645" s="70">
        <f>results!A4645</f>
        <v>0</v>
      </c>
      <c r="B4645" s="70">
        <f>results!B4645</f>
        <v>0</v>
      </c>
      <c r="C4645" s="112">
        <f>results!C4645</f>
        <v>0</v>
      </c>
      <c r="D4645" s="113">
        <f>results!D4645</f>
        <v>0</v>
      </c>
    </row>
    <row r="4646" spans="1:4" x14ac:dyDescent="0.35">
      <c r="A4646" s="70">
        <f>results!A4646</f>
        <v>0</v>
      </c>
      <c r="B4646" s="70">
        <f>results!B4646</f>
        <v>0</v>
      </c>
      <c r="C4646" s="112">
        <f>results!C4646</f>
        <v>0</v>
      </c>
      <c r="D4646" s="113">
        <f>results!D4646</f>
        <v>0</v>
      </c>
    </row>
    <row r="4647" spans="1:4" x14ac:dyDescent="0.35">
      <c r="A4647" s="70">
        <f>results!A4647</f>
        <v>0</v>
      </c>
      <c r="B4647" s="70">
        <f>results!B4647</f>
        <v>0</v>
      </c>
      <c r="C4647" s="112">
        <f>results!C4647</f>
        <v>0</v>
      </c>
      <c r="D4647" s="113">
        <f>results!D4647</f>
        <v>0</v>
      </c>
    </row>
    <row r="4648" spans="1:4" x14ac:dyDescent="0.35">
      <c r="A4648" s="70">
        <f>results!A4648</f>
        <v>0</v>
      </c>
      <c r="B4648" s="70">
        <f>results!B4648</f>
        <v>0</v>
      </c>
      <c r="C4648" s="112">
        <f>results!C4648</f>
        <v>0</v>
      </c>
      <c r="D4648" s="113">
        <f>results!D4648</f>
        <v>0</v>
      </c>
    </row>
    <row r="4649" spans="1:4" x14ac:dyDescent="0.35">
      <c r="A4649" s="70">
        <f>results!A4649</f>
        <v>0</v>
      </c>
      <c r="B4649" s="70">
        <f>results!B4649</f>
        <v>0</v>
      </c>
      <c r="C4649" s="112">
        <f>results!C4649</f>
        <v>0</v>
      </c>
      <c r="D4649" s="113">
        <f>results!D4649</f>
        <v>0</v>
      </c>
    </row>
    <row r="4650" spans="1:4" x14ac:dyDescent="0.35">
      <c r="A4650" s="70">
        <f>results!A4650</f>
        <v>0</v>
      </c>
      <c r="B4650" s="70">
        <f>results!B4650</f>
        <v>0</v>
      </c>
      <c r="C4650" s="112">
        <f>results!C4650</f>
        <v>0</v>
      </c>
      <c r="D4650" s="113">
        <f>results!D4650</f>
        <v>0</v>
      </c>
    </row>
    <row r="4651" spans="1:4" x14ac:dyDescent="0.35">
      <c r="A4651" s="70">
        <f>results!A4651</f>
        <v>0</v>
      </c>
      <c r="B4651" s="70">
        <f>results!B4651</f>
        <v>0</v>
      </c>
      <c r="C4651" s="112">
        <f>results!C4651</f>
        <v>0</v>
      </c>
      <c r="D4651" s="113">
        <f>results!D4651</f>
        <v>0</v>
      </c>
    </row>
    <row r="4652" spans="1:4" x14ac:dyDescent="0.35">
      <c r="A4652" s="70">
        <f>results!A4652</f>
        <v>0</v>
      </c>
      <c r="B4652" s="70">
        <f>results!B4652</f>
        <v>0</v>
      </c>
      <c r="C4652" s="112">
        <f>results!C4652</f>
        <v>0</v>
      </c>
      <c r="D4652" s="113">
        <f>results!D4652</f>
        <v>0</v>
      </c>
    </row>
    <row r="4653" spans="1:4" x14ac:dyDescent="0.35">
      <c r="A4653" s="70">
        <f>results!A4653</f>
        <v>0</v>
      </c>
      <c r="B4653" s="70">
        <f>results!B4653</f>
        <v>0</v>
      </c>
      <c r="C4653" s="112">
        <f>results!C4653</f>
        <v>0</v>
      </c>
      <c r="D4653" s="113">
        <f>results!D4653</f>
        <v>0</v>
      </c>
    </row>
    <row r="4654" spans="1:4" x14ac:dyDescent="0.35">
      <c r="A4654" s="70">
        <f>results!A4654</f>
        <v>0</v>
      </c>
      <c r="B4654" s="70">
        <f>results!B4654</f>
        <v>0</v>
      </c>
      <c r="C4654" s="112">
        <f>results!C4654</f>
        <v>0</v>
      </c>
      <c r="D4654" s="113">
        <f>results!D4654</f>
        <v>0</v>
      </c>
    </row>
    <row r="4655" spans="1:4" x14ac:dyDescent="0.35">
      <c r="A4655" s="70">
        <f>results!A4655</f>
        <v>0</v>
      </c>
      <c r="B4655" s="70">
        <f>results!B4655</f>
        <v>0</v>
      </c>
      <c r="C4655" s="112">
        <f>results!C4655</f>
        <v>0</v>
      </c>
      <c r="D4655" s="113">
        <f>results!D4655</f>
        <v>0</v>
      </c>
    </row>
    <row r="4656" spans="1:4" x14ac:dyDescent="0.35">
      <c r="A4656" s="70">
        <f>results!A4656</f>
        <v>0</v>
      </c>
      <c r="B4656" s="70">
        <f>results!B4656</f>
        <v>0</v>
      </c>
      <c r="C4656" s="112">
        <f>results!C4656</f>
        <v>0</v>
      </c>
      <c r="D4656" s="113">
        <f>results!D4656</f>
        <v>0</v>
      </c>
    </row>
    <row r="4657" spans="1:4" x14ac:dyDescent="0.35">
      <c r="A4657" s="70">
        <f>results!A4657</f>
        <v>0</v>
      </c>
      <c r="B4657" s="70">
        <f>results!B4657</f>
        <v>0</v>
      </c>
      <c r="C4657" s="112">
        <f>results!C4657</f>
        <v>0</v>
      </c>
      <c r="D4657" s="113">
        <f>results!D4657</f>
        <v>0</v>
      </c>
    </row>
    <row r="4658" spans="1:4" x14ac:dyDescent="0.35">
      <c r="A4658" s="70">
        <f>results!A4658</f>
        <v>0</v>
      </c>
      <c r="B4658" s="70">
        <f>results!B4658</f>
        <v>0</v>
      </c>
      <c r="C4658" s="112">
        <f>results!C4658</f>
        <v>0</v>
      </c>
      <c r="D4658" s="113">
        <f>results!D4658</f>
        <v>0</v>
      </c>
    </row>
    <row r="4659" spans="1:4" x14ac:dyDescent="0.35">
      <c r="A4659" s="70">
        <f>results!A4659</f>
        <v>0</v>
      </c>
      <c r="B4659" s="70">
        <f>results!B4659</f>
        <v>0</v>
      </c>
      <c r="C4659" s="112">
        <f>results!C4659</f>
        <v>0</v>
      </c>
      <c r="D4659" s="113">
        <f>results!D4659</f>
        <v>0</v>
      </c>
    </row>
    <row r="4660" spans="1:4" x14ac:dyDescent="0.35">
      <c r="A4660" s="70">
        <f>results!A4660</f>
        <v>0</v>
      </c>
      <c r="B4660" s="70">
        <f>results!B4660</f>
        <v>0</v>
      </c>
      <c r="C4660" s="112">
        <f>results!C4660</f>
        <v>0</v>
      </c>
      <c r="D4660" s="113">
        <f>results!D4660</f>
        <v>0</v>
      </c>
    </row>
    <row r="4661" spans="1:4" x14ac:dyDescent="0.35">
      <c r="A4661" s="70">
        <f>results!A4661</f>
        <v>0</v>
      </c>
      <c r="B4661" s="70">
        <f>results!B4661</f>
        <v>0</v>
      </c>
      <c r="C4661" s="112">
        <f>results!C4661</f>
        <v>0</v>
      </c>
      <c r="D4661" s="113">
        <f>results!D4661</f>
        <v>0</v>
      </c>
    </row>
    <row r="4662" spans="1:4" x14ac:dyDescent="0.35">
      <c r="A4662" s="70">
        <f>results!A4662</f>
        <v>0</v>
      </c>
      <c r="B4662" s="70">
        <f>results!B4662</f>
        <v>0</v>
      </c>
      <c r="C4662" s="112">
        <f>results!C4662</f>
        <v>0</v>
      </c>
      <c r="D4662" s="113">
        <f>results!D4662</f>
        <v>0</v>
      </c>
    </row>
    <row r="4663" spans="1:4" x14ac:dyDescent="0.35">
      <c r="A4663" s="70">
        <f>results!A4663</f>
        <v>0</v>
      </c>
      <c r="B4663" s="70">
        <f>results!B4663</f>
        <v>0</v>
      </c>
      <c r="C4663" s="112">
        <f>results!C4663</f>
        <v>0</v>
      </c>
      <c r="D4663" s="113">
        <f>results!D4663</f>
        <v>0</v>
      </c>
    </row>
    <row r="4664" spans="1:4" x14ac:dyDescent="0.35">
      <c r="A4664" s="70">
        <f>results!A4664</f>
        <v>0</v>
      </c>
      <c r="B4664" s="70">
        <f>results!B4664</f>
        <v>0</v>
      </c>
      <c r="C4664" s="112">
        <f>results!C4664</f>
        <v>0</v>
      </c>
      <c r="D4664" s="113">
        <f>results!D4664</f>
        <v>0</v>
      </c>
    </row>
    <row r="4665" spans="1:4" x14ac:dyDescent="0.35">
      <c r="A4665" s="70">
        <f>results!A4665</f>
        <v>0</v>
      </c>
      <c r="B4665" s="70">
        <f>results!B4665</f>
        <v>0</v>
      </c>
      <c r="C4665" s="112">
        <f>results!C4665</f>
        <v>0</v>
      </c>
      <c r="D4665" s="113">
        <f>results!D4665</f>
        <v>0</v>
      </c>
    </row>
    <row r="4666" spans="1:4" x14ac:dyDescent="0.35">
      <c r="A4666" s="70">
        <f>results!A4666</f>
        <v>0</v>
      </c>
      <c r="B4666" s="70">
        <f>results!B4666</f>
        <v>0</v>
      </c>
      <c r="C4666" s="112">
        <f>results!C4666</f>
        <v>0</v>
      </c>
      <c r="D4666" s="113">
        <f>results!D4666</f>
        <v>0</v>
      </c>
    </row>
    <row r="4667" spans="1:4" x14ac:dyDescent="0.35">
      <c r="A4667" s="70">
        <f>results!A4667</f>
        <v>0</v>
      </c>
      <c r="B4667" s="70">
        <f>results!B4667</f>
        <v>0</v>
      </c>
      <c r="C4667" s="112">
        <f>results!C4667</f>
        <v>0</v>
      </c>
      <c r="D4667" s="113">
        <f>results!D4667</f>
        <v>0</v>
      </c>
    </row>
    <row r="4668" spans="1:4" x14ac:dyDescent="0.35">
      <c r="A4668" s="70">
        <f>results!A4668</f>
        <v>0</v>
      </c>
      <c r="B4668" s="70">
        <f>results!B4668</f>
        <v>0</v>
      </c>
      <c r="C4668" s="112">
        <f>results!C4668</f>
        <v>0</v>
      </c>
      <c r="D4668" s="113">
        <f>results!D4668</f>
        <v>0</v>
      </c>
    </row>
    <row r="4669" spans="1:4" x14ac:dyDescent="0.35">
      <c r="A4669" s="70">
        <f>results!A4669</f>
        <v>0</v>
      </c>
      <c r="B4669" s="70">
        <f>results!B4669</f>
        <v>0</v>
      </c>
      <c r="C4669" s="112">
        <f>results!C4669</f>
        <v>0</v>
      </c>
      <c r="D4669" s="113">
        <f>results!D4669</f>
        <v>0</v>
      </c>
    </row>
    <row r="4670" spans="1:4" x14ac:dyDescent="0.35">
      <c r="A4670" s="70">
        <f>results!A4670</f>
        <v>0</v>
      </c>
      <c r="B4670" s="70">
        <f>results!B4670</f>
        <v>0</v>
      </c>
      <c r="C4670" s="112">
        <f>results!C4670</f>
        <v>0</v>
      </c>
      <c r="D4670" s="113">
        <f>results!D4670</f>
        <v>0</v>
      </c>
    </row>
    <row r="4671" spans="1:4" x14ac:dyDescent="0.35">
      <c r="A4671" s="70">
        <f>results!A4671</f>
        <v>0</v>
      </c>
      <c r="B4671" s="70">
        <f>results!B4671</f>
        <v>0</v>
      </c>
      <c r="C4671" s="112">
        <f>results!C4671</f>
        <v>0</v>
      </c>
      <c r="D4671" s="113">
        <f>results!D4671</f>
        <v>0</v>
      </c>
    </row>
    <row r="4672" spans="1:4" x14ac:dyDescent="0.35">
      <c r="A4672" s="70">
        <f>results!A4672</f>
        <v>0</v>
      </c>
      <c r="B4672" s="70">
        <f>results!B4672</f>
        <v>0</v>
      </c>
      <c r="C4672" s="112">
        <f>results!C4672</f>
        <v>0</v>
      </c>
      <c r="D4672" s="113">
        <f>results!D4672</f>
        <v>0</v>
      </c>
    </row>
    <row r="4673" spans="1:4" x14ac:dyDescent="0.35">
      <c r="A4673" s="70">
        <f>results!A4673</f>
        <v>0</v>
      </c>
      <c r="B4673" s="70">
        <f>results!B4673</f>
        <v>0</v>
      </c>
      <c r="C4673" s="112">
        <f>results!C4673</f>
        <v>0</v>
      </c>
      <c r="D4673" s="113">
        <f>results!D4673</f>
        <v>0</v>
      </c>
    </row>
    <row r="4674" spans="1:4" x14ac:dyDescent="0.35">
      <c r="A4674" s="70">
        <f>results!A4674</f>
        <v>0</v>
      </c>
      <c r="B4674" s="70">
        <f>results!B4674</f>
        <v>0</v>
      </c>
      <c r="C4674" s="112">
        <f>results!C4674</f>
        <v>0</v>
      </c>
      <c r="D4674" s="113">
        <f>results!D4674</f>
        <v>0</v>
      </c>
    </row>
    <row r="4675" spans="1:4" x14ac:dyDescent="0.35">
      <c r="A4675" s="70">
        <f>results!A4675</f>
        <v>0</v>
      </c>
      <c r="B4675" s="70">
        <f>results!B4675</f>
        <v>0</v>
      </c>
      <c r="C4675" s="112">
        <f>results!C4675</f>
        <v>0</v>
      </c>
      <c r="D4675" s="113">
        <f>results!D4675</f>
        <v>0</v>
      </c>
    </row>
    <row r="4676" spans="1:4" x14ac:dyDescent="0.35">
      <c r="A4676" s="70">
        <f>results!A4676</f>
        <v>0</v>
      </c>
      <c r="B4676" s="70">
        <f>results!B4676</f>
        <v>0</v>
      </c>
      <c r="C4676" s="112">
        <f>results!C4676</f>
        <v>0</v>
      </c>
      <c r="D4676" s="113">
        <f>results!D4676</f>
        <v>0</v>
      </c>
    </row>
    <row r="4677" spans="1:4" x14ac:dyDescent="0.35">
      <c r="A4677" s="70">
        <f>results!A4677</f>
        <v>0</v>
      </c>
      <c r="B4677" s="70">
        <f>results!B4677</f>
        <v>0</v>
      </c>
      <c r="C4677" s="112">
        <f>results!C4677</f>
        <v>0</v>
      </c>
      <c r="D4677" s="113">
        <f>results!D4677</f>
        <v>0</v>
      </c>
    </row>
    <row r="4678" spans="1:4" x14ac:dyDescent="0.35">
      <c r="A4678" s="70">
        <f>results!A4678</f>
        <v>0</v>
      </c>
      <c r="B4678" s="70">
        <f>results!B4678</f>
        <v>0</v>
      </c>
      <c r="C4678" s="112">
        <f>results!C4678</f>
        <v>0</v>
      </c>
      <c r="D4678" s="113">
        <f>results!D4678</f>
        <v>0</v>
      </c>
    </row>
    <row r="4679" spans="1:4" x14ac:dyDescent="0.35">
      <c r="A4679" s="70">
        <f>results!A4679</f>
        <v>0</v>
      </c>
      <c r="B4679" s="70">
        <f>results!B4679</f>
        <v>0</v>
      </c>
      <c r="C4679" s="112">
        <f>results!C4679</f>
        <v>0</v>
      </c>
      <c r="D4679" s="113">
        <f>results!D4679</f>
        <v>0</v>
      </c>
    </row>
    <row r="4680" spans="1:4" x14ac:dyDescent="0.35">
      <c r="A4680" s="70">
        <f>results!A4680</f>
        <v>0</v>
      </c>
      <c r="B4680" s="70">
        <f>results!B4680</f>
        <v>0</v>
      </c>
      <c r="C4680" s="112">
        <f>results!C4680</f>
        <v>0</v>
      </c>
      <c r="D4680" s="113">
        <f>results!D4680</f>
        <v>0</v>
      </c>
    </row>
    <row r="4681" spans="1:4" x14ac:dyDescent="0.35">
      <c r="A4681" s="70">
        <f>results!A4681</f>
        <v>0</v>
      </c>
      <c r="B4681" s="70">
        <f>results!B4681</f>
        <v>0</v>
      </c>
      <c r="C4681" s="112">
        <f>results!C4681</f>
        <v>0</v>
      </c>
      <c r="D4681" s="113">
        <f>results!D4681</f>
        <v>0</v>
      </c>
    </row>
    <row r="4682" spans="1:4" x14ac:dyDescent="0.35">
      <c r="A4682" s="70">
        <f>results!A4682</f>
        <v>0</v>
      </c>
      <c r="B4682" s="70">
        <f>results!B4682</f>
        <v>0</v>
      </c>
      <c r="C4682" s="112">
        <f>results!C4682</f>
        <v>0</v>
      </c>
      <c r="D4682" s="113">
        <f>results!D4682</f>
        <v>0</v>
      </c>
    </row>
    <row r="4683" spans="1:4" x14ac:dyDescent="0.35">
      <c r="A4683" s="70">
        <f>results!A4683</f>
        <v>0</v>
      </c>
      <c r="B4683" s="70">
        <f>results!B4683</f>
        <v>0</v>
      </c>
      <c r="C4683" s="112">
        <f>results!C4683</f>
        <v>0</v>
      </c>
      <c r="D4683" s="113">
        <f>results!D4683</f>
        <v>0</v>
      </c>
    </row>
    <row r="4684" spans="1:4" x14ac:dyDescent="0.35">
      <c r="A4684" s="70">
        <f>results!A4684</f>
        <v>0</v>
      </c>
      <c r="B4684" s="70">
        <f>results!B4684</f>
        <v>0</v>
      </c>
      <c r="C4684" s="112">
        <f>results!C4684</f>
        <v>0</v>
      </c>
      <c r="D4684" s="113">
        <f>results!D4684</f>
        <v>0</v>
      </c>
    </row>
    <row r="4685" spans="1:4" x14ac:dyDescent="0.35">
      <c r="A4685" s="70">
        <f>results!A4685</f>
        <v>0</v>
      </c>
      <c r="B4685" s="70">
        <f>results!B4685</f>
        <v>0</v>
      </c>
      <c r="C4685" s="112">
        <f>results!C4685</f>
        <v>0</v>
      </c>
      <c r="D4685" s="113">
        <f>results!D4685</f>
        <v>0</v>
      </c>
    </row>
    <row r="4686" spans="1:4" x14ac:dyDescent="0.35">
      <c r="A4686" s="70">
        <f>results!A4686</f>
        <v>0</v>
      </c>
      <c r="B4686" s="70">
        <f>results!B4686</f>
        <v>0</v>
      </c>
      <c r="C4686" s="112">
        <f>results!C4686</f>
        <v>0</v>
      </c>
      <c r="D4686" s="113">
        <f>results!D4686</f>
        <v>0</v>
      </c>
    </row>
    <row r="4687" spans="1:4" x14ac:dyDescent="0.35">
      <c r="A4687" s="70">
        <f>results!A4687</f>
        <v>0</v>
      </c>
      <c r="B4687" s="70">
        <f>results!B4687</f>
        <v>0</v>
      </c>
      <c r="C4687" s="112">
        <f>results!C4687</f>
        <v>0</v>
      </c>
      <c r="D4687" s="113">
        <f>results!D4687</f>
        <v>0</v>
      </c>
    </row>
    <row r="4688" spans="1:4" x14ac:dyDescent="0.35">
      <c r="A4688" s="70">
        <f>results!A4688</f>
        <v>0</v>
      </c>
      <c r="B4688" s="70">
        <f>results!B4688</f>
        <v>0</v>
      </c>
      <c r="C4688" s="112">
        <f>results!C4688</f>
        <v>0</v>
      </c>
      <c r="D4688" s="113">
        <f>results!D4688</f>
        <v>0</v>
      </c>
    </row>
    <row r="4689" spans="1:4" x14ac:dyDescent="0.35">
      <c r="A4689" s="70">
        <f>results!A4689</f>
        <v>0</v>
      </c>
      <c r="B4689" s="70">
        <f>results!B4689</f>
        <v>0</v>
      </c>
      <c r="C4689" s="112">
        <f>results!C4689</f>
        <v>0</v>
      </c>
      <c r="D4689" s="113">
        <f>results!D4689</f>
        <v>0</v>
      </c>
    </row>
    <row r="4690" spans="1:4" x14ac:dyDescent="0.35">
      <c r="A4690" s="70">
        <f>results!A4690</f>
        <v>0</v>
      </c>
      <c r="B4690" s="70">
        <f>results!B4690</f>
        <v>0</v>
      </c>
      <c r="C4690" s="112">
        <f>results!C4690</f>
        <v>0</v>
      </c>
      <c r="D4690" s="113">
        <f>results!D4690</f>
        <v>0</v>
      </c>
    </row>
    <row r="4691" spans="1:4" x14ac:dyDescent="0.35">
      <c r="A4691" s="70">
        <f>results!A4691</f>
        <v>0</v>
      </c>
      <c r="B4691" s="70">
        <f>results!B4691</f>
        <v>0</v>
      </c>
      <c r="C4691" s="112">
        <f>results!C4691</f>
        <v>0</v>
      </c>
      <c r="D4691" s="113">
        <f>results!D4691</f>
        <v>0</v>
      </c>
    </row>
    <row r="4692" spans="1:4" x14ac:dyDescent="0.35">
      <c r="A4692" s="70">
        <f>results!A4692</f>
        <v>0</v>
      </c>
      <c r="B4692" s="70">
        <f>results!B4692</f>
        <v>0</v>
      </c>
      <c r="C4692" s="112">
        <f>results!C4692</f>
        <v>0</v>
      </c>
      <c r="D4692" s="113">
        <f>results!D4692</f>
        <v>0</v>
      </c>
    </row>
    <row r="4693" spans="1:4" x14ac:dyDescent="0.35">
      <c r="A4693" s="70">
        <f>results!A4693</f>
        <v>0</v>
      </c>
      <c r="B4693" s="70">
        <f>results!B4693</f>
        <v>0</v>
      </c>
      <c r="C4693" s="112">
        <f>results!C4693</f>
        <v>0</v>
      </c>
      <c r="D4693" s="113">
        <f>results!D4693</f>
        <v>0</v>
      </c>
    </row>
    <row r="4694" spans="1:4" x14ac:dyDescent="0.35">
      <c r="A4694" s="70">
        <f>results!A4694</f>
        <v>0</v>
      </c>
      <c r="B4694" s="70">
        <f>results!B4694</f>
        <v>0</v>
      </c>
      <c r="C4694" s="112">
        <f>results!C4694</f>
        <v>0</v>
      </c>
      <c r="D4694" s="113">
        <f>results!D4694</f>
        <v>0</v>
      </c>
    </row>
    <row r="4695" spans="1:4" x14ac:dyDescent="0.35">
      <c r="A4695" s="70">
        <f>results!A4695</f>
        <v>0</v>
      </c>
      <c r="B4695" s="70">
        <f>results!B4695</f>
        <v>0</v>
      </c>
      <c r="C4695" s="112">
        <f>results!C4695</f>
        <v>0</v>
      </c>
      <c r="D4695" s="113">
        <f>results!D4695</f>
        <v>0</v>
      </c>
    </row>
    <row r="4696" spans="1:4" x14ac:dyDescent="0.35">
      <c r="A4696" s="70">
        <f>results!A4696</f>
        <v>0</v>
      </c>
      <c r="B4696" s="70">
        <f>results!B4696</f>
        <v>0</v>
      </c>
      <c r="C4696" s="112">
        <f>results!C4696</f>
        <v>0</v>
      </c>
      <c r="D4696" s="113">
        <f>results!D4696</f>
        <v>0</v>
      </c>
    </row>
    <row r="4697" spans="1:4" x14ac:dyDescent="0.35">
      <c r="A4697" s="70">
        <f>results!A4697</f>
        <v>0</v>
      </c>
      <c r="B4697" s="70">
        <f>results!B4697</f>
        <v>0</v>
      </c>
      <c r="C4697" s="112">
        <f>results!C4697</f>
        <v>0</v>
      </c>
      <c r="D4697" s="113">
        <f>results!D4697</f>
        <v>0</v>
      </c>
    </row>
    <row r="4698" spans="1:4" x14ac:dyDescent="0.35">
      <c r="A4698" s="70">
        <f>results!A4698</f>
        <v>0</v>
      </c>
      <c r="B4698" s="70">
        <f>results!B4698</f>
        <v>0</v>
      </c>
      <c r="C4698" s="112">
        <f>results!C4698</f>
        <v>0</v>
      </c>
      <c r="D4698" s="113">
        <f>results!D4698</f>
        <v>0</v>
      </c>
    </row>
    <row r="4699" spans="1:4" x14ac:dyDescent="0.35">
      <c r="A4699" s="70">
        <f>results!A4699</f>
        <v>0</v>
      </c>
      <c r="B4699" s="70">
        <f>results!B4699</f>
        <v>0</v>
      </c>
      <c r="C4699" s="112">
        <f>results!C4699</f>
        <v>0</v>
      </c>
      <c r="D4699" s="113">
        <f>results!D4699</f>
        <v>0</v>
      </c>
    </row>
    <row r="4700" spans="1:4" x14ac:dyDescent="0.35">
      <c r="A4700" s="70">
        <f>results!A4700</f>
        <v>0</v>
      </c>
      <c r="B4700" s="70">
        <f>results!B4700</f>
        <v>0</v>
      </c>
      <c r="C4700" s="112">
        <f>results!C4700</f>
        <v>0</v>
      </c>
      <c r="D4700" s="113">
        <f>results!D4700</f>
        <v>0</v>
      </c>
    </row>
    <row r="4701" spans="1:4" x14ac:dyDescent="0.35">
      <c r="A4701" s="70">
        <f>results!A4701</f>
        <v>0</v>
      </c>
      <c r="B4701" s="70">
        <f>results!B4701</f>
        <v>0</v>
      </c>
      <c r="C4701" s="112">
        <f>results!C4701</f>
        <v>0</v>
      </c>
      <c r="D4701" s="113">
        <f>results!D4701</f>
        <v>0</v>
      </c>
    </row>
    <row r="4702" spans="1:4" x14ac:dyDescent="0.35">
      <c r="A4702" s="70">
        <f>results!A4702</f>
        <v>0</v>
      </c>
      <c r="B4702" s="70">
        <f>results!B4702</f>
        <v>0</v>
      </c>
      <c r="C4702" s="112">
        <f>results!C4702</f>
        <v>0</v>
      </c>
      <c r="D4702" s="113">
        <f>results!D4702</f>
        <v>0</v>
      </c>
    </row>
    <row r="4703" spans="1:4" x14ac:dyDescent="0.35">
      <c r="A4703" s="70">
        <f>results!A4703</f>
        <v>0</v>
      </c>
      <c r="B4703" s="70">
        <f>results!B4703</f>
        <v>0</v>
      </c>
      <c r="C4703" s="112">
        <f>results!C4703</f>
        <v>0</v>
      </c>
      <c r="D4703" s="113">
        <f>results!D4703</f>
        <v>0</v>
      </c>
    </row>
    <row r="4704" spans="1:4" x14ac:dyDescent="0.35">
      <c r="A4704" s="70">
        <f>results!A4704</f>
        <v>0</v>
      </c>
      <c r="B4704" s="70">
        <f>results!B4704</f>
        <v>0</v>
      </c>
      <c r="C4704" s="112">
        <f>results!C4704</f>
        <v>0</v>
      </c>
      <c r="D4704" s="113">
        <f>results!D4704</f>
        <v>0</v>
      </c>
    </row>
    <row r="4705" spans="1:4" x14ac:dyDescent="0.35">
      <c r="A4705" s="70">
        <f>results!A4705</f>
        <v>0</v>
      </c>
      <c r="B4705" s="70">
        <f>results!B4705</f>
        <v>0</v>
      </c>
      <c r="C4705" s="112">
        <f>results!C4705</f>
        <v>0</v>
      </c>
      <c r="D4705" s="113">
        <f>results!D4705</f>
        <v>0</v>
      </c>
    </row>
    <row r="4706" spans="1:4" x14ac:dyDescent="0.35">
      <c r="A4706" s="70">
        <f>results!A4706</f>
        <v>0</v>
      </c>
      <c r="B4706" s="70">
        <f>results!B4706</f>
        <v>0</v>
      </c>
      <c r="C4706" s="112">
        <f>results!C4706</f>
        <v>0</v>
      </c>
      <c r="D4706" s="113">
        <f>results!D4706</f>
        <v>0</v>
      </c>
    </row>
    <row r="4707" spans="1:4" x14ac:dyDescent="0.35">
      <c r="A4707" s="70">
        <f>results!A4707</f>
        <v>0</v>
      </c>
      <c r="B4707" s="70">
        <f>results!B4707</f>
        <v>0</v>
      </c>
      <c r="C4707" s="112">
        <f>results!C4707</f>
        <v>0</v>
      </c>
      <c r="D4707" s="113">
        <f>results!D4707</f>
        <v>0</v>
      </c>
    </row>
    <row r="4708" spans="1:4" x14ac:dyDescent="0.35">
      <c r="A4708" s="70">
        <f>results!A4708</f>
        <v>0</v>
      </c>
      <c r="B4708" s="70">
        <f>results!B4708</f>
        <v>0</v>
      </c>
      <c r="C4708" s="112">
        <f>results!C4708</f>
        <v>0</v>
      </c>
      <c r="D4708" s="113">
        <f>results!D4708</f>
        <v>0</v>
      </c>
    </row>
    <row r="4709" spans="1:4" x14ac:dyDescent="0.35">
      <c r="A4709" s="70">
        <f>results!A4709</f>
        <v>0</v>
      </c>
      <c r="B4709" s="70">
        <f>results!B4709</f>
        <v>0</v>
      </c>
      <c r="C4709" s="112">
        <f>results!C4709</f>
        <v>0</v>
      </c>
      <c r="D4709" s="113">
        <f>results!D4709</f>
        <v>0</v>
      </c>
    </row>
    <row r="4710" spans="1:4" x14ac:dyDescent="0.35">
      <c r="A4710" s="70">
        <f>results!A4710</f>
        <v>0</v>
      </c>
      <c r="B4710" s="70">
        <f>results!B4710</f>
        <v>0</v>
      </c>
      <c r="C4710" s="112">
        <f>results!C4710</f>
        <v>0</v>
      </c>
      <c r="D4710" s="113">
        <f>results!D4710</f>
        <v>0</v>
      </c>
    </row>
    <row r="4711" spans="1:4" x14ac:dyDescent="0.35">
      <c r="A4711" s="70">
        <f>results!A4711</f>
        <v>0</v>
      </c>
      <c r="B4711" s="70">
        <f>results!B4711</f>
        <v>0</v>
      </c>
      <c r="C4711" s="112">
        <f>results!C4711</f>
        <v>0</v>
      </c>
      <c r="D4711" s="113">
        <f>results!D4711</f>
        <v>0</v>
      </c>
    </row>
    <row r="4712" spans="1:4" x14ac:dyDescent="0.35">
      <c r="A4712" s="70">
        <f>results!A4712</f>
        <v>0</v>
      </c>
      <c r="B4712" s="70">
        <f>results!B4712</f>
        <v>0</v>
      </c>
      <c r="C4712" s="112">
        <f>results!C4712</f>
        <v>0</v>
      </c>
      <c r="D4712" s="113">
        <f>results!D4712</f>
        <v>0</v>
      </c>
    </row>
    <row r="4713" spans="1:4" x14ac:dyDescent="0.35">
      <c r="A4713" s="70">
        <f>results!A4713</f>
        <v>0</v>
      </c>
      <c r="B4713" s="70">
        <f>results!B4713</f>
        <v>0</v>
      </c>
      <c r="C4713" s="112">
        <f>results!C4713</f>
        <v>0</v>
      </c>
      <c r="D4713" s="113">
        <f>results!D4713</f>
        <v>0</v>
      </c>
    </row>
    <row r="4714" spans="1:4" x14ac:dyDescent="0.35">
      <c r="A4714" s="70">
        <f>results!A4714</f>
        <v>0</v>
      </c>
      <c r="B4714" s="70">
        <f>results!B4714</f>
        <v>0</v>
      </c>
      <c r="C4714" s="112">
        <f>results!C4714</f>
        <v>0</v>
      </c>
      <c r="D4714" s="113">
        <f>results!D4714</f>
        <v>0</v>
      </c>
    </row>
    <row r="4715" spans="1:4" x14ac:dyDescent="0.35">
      <c r="A4715" s="70">
        <f>results!A4715</f>
        <v>0</v>
      </c>
      <c r="B4715" s="70">
        <f>results!B4715</f>
        <v>0</v>
      </c>
      <c r="C4715" s="112">
        <f>results!C4715</f>
        <v>0</v>
      </c>
      <c r="D4715" s="113">
        <f>results!D4715</f>
        <v>0</v>
      </c>
    </row>
    <row r="4716" spans="1:4" x14ac:dyDescent="0.35">
      <c r="A4716" s="70">
        <f>results!A4716</f>
        <v>0</v>
      </c>
      <c r="B4716" s="70">
        <f>results!B4716</f>
        <v>0</v>
      </c>
      <c r="C4716" s="112">
        <f>results!C4716</f>
        <v>0</v>
      </c>
      <c r="D4716" s="113">
        <f>results!D4716</f>
        <v>0</v>
      </c>
    </row>
    <row r="4717" spans="1:4" x14ac:dyDescent="0.35">
      <c r="A4717" s="70">
        <f>results!A4717</f>
        <v>0</v>
      </c>
      <c r="B4717" s="70">
        <f>results!B4717</f>
        <v>0</v>
      </c>
      <c r="C4717" s="112">
        <f>results!C4717</f>
        <v>0</v>
      </c>
      <c r="D4717" s="113">
        <f>results!D4717</f>
        <v>0</v>
      </c>
    </row>
    <row r="4718" spans="1:4" x14ac:dyDescent="0.35">
      <c r="A4718" s="70">
        <f>results!A4718</f>
        <v>0</v>
      </c>
      <c r="B4718" s="70">
        <f>results!B4718</f>
        <v>0</v>
      </c>
      <c r="C4718" s="112">
        <f>results!C4718</f>
        <v>0</v>
      </c>
      <c r="D4718" s="113">
        <f>results!D4718</f>
        <v>0</v>
      </c>
    </row>
    <row r="4719" spans="1:4" x14ac:dyDescent="0.35">
      <c r="A4719" s="70">
        <f>results!A4719</f>
        <v>0</v>
      </c>
      <c r="B4719" s="70">
        <f>results!B4719</f>
        <v>0</v>
      </c>
      <c r="C4719" s="112">
        <f>results!C4719</f>
        <v>0</v>
      </c>
      <c r="D4719" s="113">
        <f>results!D4719</f>
        <v>0</v>
      </c>
    </row>
    <row r="4720" spans="1:4" x14ac:dyDescent="0.35">
      <c r="A4720" s="70">
        <f>results!A4720</f>
        <v>0</v>
      </c>
      <c r="B4720" s="70">
        <f>results!B4720</f>
        <v>0</v>
      </c>
      <c r="C4720" s="112">
        <f>results!C4720</f>
        <v>0</v>
      </c>
      <c r="D4720" s="113">
        <f>results!D4720</f>
        <v>0</v>
      </c>
    </row>
    <row r="4721" spans="1:4" x14ac:dyDescent="0.35">
      <c r="A4721" s="70">
        <f>results!A4721</f>
        <v>0</v>
      </c>
      <c r="B4721" s="70">
        <f>results!B4721</f>
        <v>0</v>
      </c>
      <c r="C4721" s="112">
        <f>results!C4721</f>
        <v>0</v>
      </c>
      <c r="D4721" s="113">
        <f>results!D4721</f>
        <v>0</v>
      </c>
    </row>
    <row r="4722" spans="1:4" x14ac:dyDescent="0.35">
      <c r="A4722" s="70">
        <f>results!A4722</f>
        <v>0</v>
      </c>
      <c r="B4722" s="70">
        <f>results!B4722</f>
        <v>0</v>
      </c>
      <c r="C4722" s="112">
        <f>results!C4722</f>
        <v>0</v>
      </c>
      <c r="D4722" s="113">
        <f>results!D4722</f>
        <v>0</v>
      </c>
    </row>
    <row r="4723" spans="1:4" x14ac:dyDescent="0.35">
      <c r="A4723" s="70">
        <f>results!A4723</f>
        <v>0</v>
      </c>
      <c r="B4723" s="70">
        <f>results!B4723</f>
        <v>0</v>
      </c>
      <c r="C4723" s="112">
        <f>results!C4723</f>
        <v>0</v>
      </c>
      <c r="D4723" s="113">
        <f>results!D4723</f>
        <v>0</v>
      </c>
    </row>
    <row r="4724" spans="1:4" x14ac:dyDescent="0.35">
      <c r="A4724" s="70">
        <f>results!A4724</f>
        <v>0</v>
      </c>
      <c r="B4724" s="70">
        <f>results!B4724</f>
        <v>0</v>
      </c>
      <c r="C4724" s="112">
        <f>results!C4724</f>
        <v>0</v>
      </c>
      <c r="D4724" s="113">
        <f>results!D4724</f>
        <v>0</v>
      </c>
    </row>
    <row r="4725" spans="1:4" x14ac:dyDescent="0.35">
      <c r="A4725" s="70">
        <f>results!A4725</f>
        <v>0</v>
      </c>
      <c r="B4725" s="70">
        <f>results!B4725</f>
        <v>0</v>
      </c>
      <c r="C4725" s="112">
        <f>results!C4725</f>
        <v>0</v>
      </c>
      <c r="D4725" s="113">
        <f>results!D4725</f>
        <v>0</v>
      </c>
    </row>
    <row r="4726" spans="1:4" x14ac:dyDescent="0.35">
      <c r="A4726" s="70">
        <f>results!A4726</f>
        <v>0</v>
      </c>
      <c r="B4726" s="70">
        <f>results!B4726</f>
        <v>0</v>
      </c>
      <c r="C4726" s="112">
        <f>results!C4726</f>
        <v>0</v>
      </c>
      <c r="D4726" s="113">
        <f>results!D4726</f>
        <v>0</v>
      </c>
    </row>
    <row r="4727" spans="1:4" x14ac:dyDescent="0.35">
      <c r="A4727" s="70">
        <f>results!A4727</f>
        <v>0</v>
      </c>
      <c r="B4727" s="70">
        <f>results!B4727</f>
        <v>0</v>
      </c>
      <c r="C4727" s="112">
        <f>results!C4727</f>
        <v>0</v>
      </c>
      <c r="D4727" s="113">
        <f>results!D4727</f>
        <v>0</v>
      </c>
    </row>
    <row r="4728" spans="1:4" x14ac:dyDescent="0.35">
      <c r="A4728" s="70">
        <f>results!A4728</f>
        <v>0</v>
      </c>
      <c r="B4728" s="70">
        <f>results!B4728</f>
        <v>0</v>
      </c>
      <c r="C4728" s="112">
        <f>results!C4728</f>
        <v>0</v>
      </c>
      <c r="D4728" s="113">
        <f>results!D4728</f>
        <v>0</v>
      </c>
    </row>
    <row r="4729" spans="1:4" x14ac:dyDescent="0.35">
      <c r="A4729" s="70">
        <f>results!A4729</f>
        <v>0</v>
      </c>
      <c r="B4729" s="70">
        <f>results!B4729</f>
        <v>0</v>
      </c>
      <c r="C4729" s="112">
        <f>results!C4729</f>
        <v>0</v>
      </c>
      <c r="D4729" s="113">
        <f>results!D4729</f>
        <v>0</v>
      </c>
    </row>
    <row r="4730" spans="1:4" x14ac:dyDescent="0.35">
      <c r="A4730" s="70">
        <f>results!A4730</f>
        <v>0</v>
      </c>
      <c r="B4730" s="70">
        <f>results!B4730</f>
        <v>0</v>
      </c>
      <c r="C4730" s="112">
        <f>results!C4730</f>
        <v>0</v>
      </c>
      <c r="D4730" s="113">
        <f>results!D4730</f>
        <v>0</v>
      </c>
    </row>
    <row r="4731" spans="1:4" x14ac:dyDescent="0.35">
      <c r="A4731" s="70">
        <f>results!A4731</f>
        <v>0</v>
      </c>
      <c r="B4731" s="70">
        <f>results!B4731</f>
        <v>0</v>
      </c>
      <c r="C4731" s="112">
        <f>results!C4731</f>
        <v>0</v>
      </c>
      <c r="D4731" s="113">
        <f>results!D4731</f>
        <v>0</v>
      </c>
    </row>
    <row r="4732" spans="1:4" x14ac:dyDescent="0.35">
      <c r="A4732" s="70">
        <f>results!A4732</f>
        <v>0</v>
      </c>
      <c r="B4732" s="70">
        <f>results!B4732</f>
        <v>0</v>
      </c>
      <c r="C4732" s="112">
        <f>results!C4732</f>
        <v>0</v>
      </c>
      <c r="D4732" s="113">
        <f>results!D4732</f>
        <v>0</v>
      </c>
    </row>
    <row r="4733" spans="1:4" x14ac:dyDescent="0.35">
      <c r="A4733" s="70">
        <f>results!A4733</f>
        <v>0</v>
      </c>
      <c r="B4733" s="70">
        <f>results!B4733</f>
        <v>0</v>
      </c>
      <c r="C4733" s="112">
        <f>results!C4733</f>
        <v>0</v>
      </c>
      <c r="D4733" s="113">
        <f>results!D4733</f>
        <v>0</v>
      </c>
    </row>
    <row r="4734" spans="1:4" x14ac:dyDescent="0.35">
      <c r="A4734" s="70">
        <f>results!A4734</f>
        <v>0</v>
      </c>
      <c r="B4734" s="70">
        <f>results!B4734</f>
        <v>0</v>
      </c>
      <c r="C4734" s="112">
        <f>results!C4734</f>
        <v>0</v>
      </c>
      <c r="D4734" s="113">
        <f>results!D4734</f>
        <v>0</v>
      </c>
    </row>
    <row r="4735" spans="1:4" x14ac:dyDescent="0.35">
      <c r="A4735" s="70">
        <f>results!A4735</f>
        <v>0</v>
      </c>
      <c r="B4735" s="70">
        <f>results!B4735</f>
        <v>0</v>
      </c>
      <c r="C4735" s="112">
        <f>results!C4735</f>
        <v>0</v>
      </c>
      <c r="D4735" s="113">
        <f>results!D4735</f>
        <v>0</v>
      </c>
    </row>
    <row r="4736" spans="1:4" x14ac:dyDescent="0.35">
      <c r="A4736" s="70">
        <f>results!A4736</f>
        <v>0</v>
      </c>
      <c r="B4736" s="70">
        <f>results!B4736</f>
        <v>0</v>
      </c>
      <c r="C4736" s="112">
        <f>results!C4736</f>
        <v>0</v>
      </c>
      <c r="D4736" s="113">
        <f>results!D4736</f>
        <v>0</v>
      </c>
    </row>
    <row r="4737" spans="1:4" x14ac:dyDescent="0.35">
      <c r="A4737" s="70">
        <f>results!A4737</f>
        <v>0</v>
      </c>
      <c r="B4737" s="70">
        <f>results!B4737</f>
        <v>0</v>
      </c>
      <c r="C4737" s="112">
        <f>results!C4737</f>
        <v>0</v>
      </c>
      <c r="D4737" s="113">
        <f>results!D4737</f>
        <v>0</v>
      </c>
    </row>
    <row r="4738" spans="1:4" x14ac:dyDescent="0.35">
      <c r="A4738" s="70">
        <f>results!A4738</f>
        <v>0</v>
      </c>
      <c r="B4738" s="70">
        <f>results!B4738</f>
        <v>0</v>
      </c>
      <c r="C4738" s="112">
        <f>results!C4738</f>
        <v>0</v>
      </c>
      <c r="D4738" s="113">
        <f>results!D4738</f>
        <v>0</v>
      </c>
    </row>
    <row r="4739" spans="1:4" x14ac:dyDescent="0.35">
      <c r="A4739" s="70">
        <f>results!A4739</f>
        <v>0</v>
      </c>
      <c r="B4739" s="70">
        <f>results!B4739</f>
        <v>0</v>
      </c>
      <c r="C4739" s="112">
        <f>results!C4739</f>
        <v>0</v>
      </c>
      <c r="D4739" s="113">
        <f>results!D4739</f>
        <v>0</v>
      </c>
    </row>
    <row r="4740" spans="1:4" x14ac:dyDescent="0.35">
      <c r="A4740" s="70">
        <f>results!A4740</f>
        <v>0</v>
      </c>
      <c r="B4740" s="70">
        <f>results!B4740</f>
        <v>0</v>
      </c>
      <c r="C4740" s="112">
        <f>results!C4740</f>
        <v>0</v>
      </c>
      <c r="D4740" s="113">
        <f>results!D4740</f>
        <v>0</v>
      </c>
    </row>
    <row r="4741" spans="1:4" x14ac:dyDescent="0.35">
      <c r="A4741" s="70">
        <f>results!A4741</f>
        <v>0</v>
      </c>
      <c r="B4741" s="70">
        <f>results!B4741</f>
        <v>0</v>
      </c>
      <c r="C4741" s="112">
        <f>results!C4741</f>
        <v>0</v>
      </c>
      <c r="D4741" s="113">
        <f>results!D4741</f>
        <v>0</v>
      </c>
    </row>
    <row r="4742" spans="1:4" x14ac:dyDescent="0.35">
      <c r="A4742" s="70">
        <f>results!A4742</f>
        <v>0</v>
      </c>
      <c r="B4742" s="70">
        <f>results!B4742</f>
        <v>0</v>
      </c>
      <c r="C4742" s="112">
        <f>results!C4742</f>
        <v>0</v>
      </c>
      <c r="D4742" s="113">
        <f>results!D4742</f>
        <v>0</v>
      </c>
    </row>
    <row r="4743" spans="1:4" x14ac:dyDescent="0.35">
      <c r="A4743" s="70">
        <f>results!A4743</f>
        <v>0</v>
      </c>
      <c r="B4743" s="70">
        <f>results!B4743</f>
        <v>0</v>
      </c>
      <c r="C4743" s="112">
        <f>results!C4743</f>
        <v>0</v>
      </c>
      <c r="D4743" s="113">
        <f>results!D4743</f>
        <v>0</v>
      </c>
    </row>
    <row r="4744" spans="1:4" x14ac:dyDescent="0.35">
      <c r="A4744" s="70">
        <f>results!A4744</f>
        <v>0</v>
      </c>
      <c r="B4744" s="70">
        <f>results!B4744</f>
        <v>0</v>
      </c>
      <c r="C4744" s="112">
        <f>results!C4744</f>
        <v>0</v>
      </c>
      <c r="D4744" s="113">
        <f>results!D4744</f>
        <v>0</v>
      </c>
    </row>
    <row r="4745" spans="1:4" x14ac:dyDescent="0.35">
      <c r="A4745" s="70">
        <f>results!A4745</f>
        <v>0</v>
      </c>
      <c r="B4745" s="70">
        <f>results!B4745</f>
        <v>0</v>
      </c>
      <c r="C4745" s="112">
        <f>results!C4745</f>
        <v>0</v>
      </c>
      <c r="D4745" s="113">
        <f>results!D4745</f>
        <v>0</v>
      </c>
    </row>
    <row r="4746" spans="1:4" x14ac:dyDescent="0.35">
      <c r="A4746" s="70">
        <f>results!A4746</f>
        <v>0</v>
      </c>
      <c r="B4746" s="70">
        <f>results!B4746</f>
        <v>0</v>
      </c>
      <c r="C4746" s="112">
        <f>results!C4746</f>
        <v>0</v>
      </c>
      <c r="D4746" s="113">
        <f>results!D4746</f>
        <v>0</v>
      </c>
    </row>
    <row r="4747" spans="1:4" x14ac:dyDescent="0.35">
      <c r="A4747" s="70">
        <f>results!A4747</f>
        <v>0</v>
      </c>
      <c r="B4747" s="70">
        <f>results!B4747</f>
        <v>0</v>
      </c>
      <c r="C4747" s="112">
        <f>results!C4747</f>
        <v>0</v>
      </c>
      <c r="D4747" s="113">
        <f>results!D4747</f>
        <v>0</v>
      </c>
    </row>
    <row r="4748" spans="1:4" x14ac:dyDescent="0.35">
      <c r="A4748" s="70">
        <f>results!A4748</f>
        <v>0</v>
      </c>
      <c r="B4748" s="70">
        <f>results!B4748</f>
        <v>0</v>
      </c>
      <c r="C4748" s="112">
        <f>results!C4748</f>
        <v>0</v>
      </c>
      <c r="D4748" s="113">
        <f>results!D4748</f>
        <v>0</v>
      </c>
    </row>
    <row r="4749" spans="1:4" x14ac:dyDescent="0.35">
      <c r="A4749" s="70">
        <f>results!A4749</f>
        <v>0</v>
      </c>
      <c r="B4749" s="70">
        <f>results!B4749</f>
        <v>0</v>
      </c>
      <c r="C4749" s="112">
        <f>results!C4749</f>
        <v>0</v>
      </c>
      <c r="D4749" s="113">
        <f>results!D4749</f>
        <v>0</v>
      </c>
    </row>
    <row r="4750" spans="1:4" x14ac:dyDescent="0.35">
      <c r="A4750" s="70">
        <f>results!A4750</f>
        <v>0</v>
      </c>
      <c r="B4750" s="70">
        <f>results!B4750</f>
        <v>0</v>
      </c>
      <c r="C4750" s="112">
        <f>results!C4750</f>
        <v>0</v>
      </c>
      <c r="D4750" s="113">
        <f>results!D4750</f>
        <v>0</v>
      </c>
    </row>
    <row r="4751" spans="1:4" x14ac:dyDescent="0.35">
      <c r="A4751" s="70">
        <f>results!A4751</f>
        <v>0</v>
      </c>
      <c r="B4751" s="70">
        <f>results!B4751</f>
        <v>0</v>
      </c>
      <c r="C4751" s="112">
        <f>results!C4751</f>
        <v>0</v>
      </c>
      <c r="D4751" s="113">
        <f>results!D4751</f>
        <v>0</v>
      </c>
    </row>
    <row r="4752" spans="1:4" x14ac:dyDescent="0.35">
      <c r="A4752" s="70">
        <f>results!A4752</f>
        <v>0</v>
      </c>
      <c r="B4752" s="70">
        <f>results!B4752</f>
        <v>0</v>
      </c>
      <c r="C4752" s="112">
        <f>results!C4752</f>
        <v>0</v>
      </c>
      <c r="D4752" s="113">
        <f>results!D4752</f>
        <v>0</v>
      </c>
    </row>
    <row r="4753" spans="1:4" x14ac:dyDescent="0.35">
      <c r="A4753" s="70">
        <f>results!A4753</f>
        <v>0</v>
      </c>
      <c r="B4753" s="70">
        <f>results!B4753</f>
        <v>0</v>
      </c>
      <c r="C4753" s="112">
        <f>results!C4753</f>
        <v>0</v>
      </c>
      <c r="D4753" s="113">
        <f>results!D4753</f>
        <v>0</v>
      </c>
    </row>
    <row r="4754" spans="1:4" x14ac:dyDescent="0.35">
      <c r="A4754" s="70">
        <f>results!A4754</f>
        <v>0</v>
      </c>
      <c r="B4754" s="70">
        <f>results!B4754</f>
        <v>0</v>
      </c>
      <c r="C4754" s="112">
        <f>results!C4754</f>
        <v>0</v>
      </c>
      <c r="D4754" s="113">
        <f>results!D4754</f>
        <v>0</v>
      </c>
    </row>
    <row r="4755" spans="1:4" x14ac:dyDescent="0.35">
      <c r="A4755" s="70">
        <f>results!A4755</f>
        <v>0</v>
      </c>
      <c r="B4755" s="70">
        <f>results!B4755</f>
        <v>0</v>
      </c>
      <c r="C4755" s="112">
        <f>results!C4755</f>
        <v>0</v>
      </c>
      <c r="D4755" s="113">
        <f>results!D4755</f>
        <v>0</v>
      </c>
    </row>
    <row r="4756" spans="1:4" x14ac:dyDescent="0.35">
      <c r="A4756" s="70">
        <f>results!A4756</f>
        <v>0</v>
      </c>
      <c r="B4756" s="70">
        <f>results!B4756</f>
        <v>0</v>
      </c>
      <c r="C4756" s="112">
        <f>results!C4756</f>
        <v>0</v>
      </c>
      <c r="D4756" s="113">
        <f>results!D4756</f>
        <v>0</v>
      </c>
    </row>
    <row r="4757" spans="1:4" x14ac:dyDescent="0.35">
      <c r="A4757" s="70">
        <f>results!A4757</f>
        <v>0</v>
      </c>
      <c r="B4757" s="70">
        <f>results!B4757</f>
        <v>0</v>
      </c>
      <c r="C4757" s="112">
        <f>results!C4757</f>
        <v>0</v>
      </c>
      <c r="D4757" s="113">
        <f>results!D4757</f>
        <v>0</v>
      </c>
    </row>
    <row r="4758" spans="1:4" x14ac:dyDescent="0.35">
      <c r="A4758" s="70">
        <f>results!A4758</f>
        <v>0</v>
      </c>
      <c r="B4758" s="70">
        <f>results!B4758</f>
        <v>0</v>
      </c>
      <c r="C4758" s="112">
        <f>results!C4758</f>
        <v>0</v>
      </c>
      <c r="D4758" s="113">
        <f>results!D4758</f>
        <v>0</v>
      </c>
    </row>
    <row r="4759" spans="1:4" x14ac:dyDescent="0.35">
      <c r="A4759" s="70">
        <f>results!A4759</f>
        <v>0</v>
      </c>
      <c r="B4759" s="70">
        <f>results!B4759</f>
        <v>0</v>
      </c>
      <c r="C4759" s="112">
        <f>results!C4759</f>
        <v>0</v>
      </c>
      <c r="D4759" s="113">
        <f>results!D4759</f>
        <v>0</v>
      </c>
    </row>
    <row r="4760" spans="1:4" x14ac:dyDescent="0.35">
      <c r="A4760" s="70">
        <f>results!A4760</f>
        <v>0</v>
      </c>
      <c r="B4760" s="70">
        <f>results!B4760</f>
        <v>0</v>
      </c>
      <c r="C4760" s="112">
        <f>results!C4760</f>
        <v>0</v>
      </c>
      <c r="D4760" s="113">
        <f>results!D4760</f>
        <v>0</v>
      </c>
    </row>
    <row r="4761" spans="1:4" x14ac:dyDescent="0.35">
      <c r="A4761" s="70">
        <f>results!A4761</f>
        <v>0</v>
      </c>
      <c r="B4761" s="70">
        <f>results!B4761</f>
        <v>0</v>
      </c>
      <c r="C4761" s="112">
        <f>results!C4761</f>
        <v>0</v>
      </c>
      <c r="D4761" s="113">
        <f>results!D4761</f>
        <v>0</v>
      </c>
    </row>
    <row r="4762" spans="1:4" x14ac:dyDescent="0.35">
      <c r="A4762" s="70">
        <f>results!A4762</f>
        <v>0</v>
      </c>
      <c r="B4762" s="70">
        <f>results!B4762</f>
        <v>0</v>
      </c>
      <c r="C4762" s="112">
        <f>results!C4762</f>
        <v>0</v>
      </c>
      <c r="D4762" s="113">
        <f>results!D4762</f>
        <v>0</v>
      </c>
    </row>
    <row r="4763" spans="1:4" x14ac:dyDescent="0.35">
      <c r="A4763" s="70">
        <f>results!A4763</f>
        <v>0</v>
      </c>
      <c r="B4763" s="70">
        <f>results!B4763</f>
        <v>0</v>
      </c>
      <c r="C4763" s="112">
        <f>results!C4763</f>
        <v>0</v>
      </c>
      <c r="D4763" s="113">
        <f>results!D4763</f>
        <v>0</v>
      </c>
    </row>
    <row r="4764" spans="1:4" x14ac:dyDescent="0.35">
      <c r="A4764" s="70">
        <f>results!A4764</f>
        <v>0</v>
      </c>
      <c r="B4764" s="70">
        <f>results!B4764</f>
        <v>0</v>
      </c>
      <c r="C4764" s="112">
        <f>results!C4764</f>
        <v>0</v>
      </c>
      <c r="D4764" s="113">
        <f>results!D4764</f>
        <v>0</v>
      </c>
    </row>
    <row r="4765" spans="1:4" x14ac:dyDescent="0.35">
      <c r="A4765" s="70">
        <f>results!A4765</f>
        <v>0</v>
      </c>
      <c r="B4765" s="70">
        <f>results!B4765</f>
        <v>0</v>
      </c>
      <c r="C4765" s="112">
        <f>results!C4765</f>
        <v>0</v>
      </c>
      <c r="D4765" s="113">
        <f>results!D4765</f>
        <v>0</v>
      </c>
    </row>
    <row r="4766" spans="1:4" x14ac:dyDescent="0.35">
      <c r="A4766" s="70">
        <f>results!A4766</f>
        <v>0</v>
      </c>
      <c r="B4766" s="70">
        <f>results!B4766</f>
        <v>0</v>
      </c>
      <c r="C4766" s="112">
        <f>results!C4766</f>
        <v>0</v>
      </c>
      <c r="D4766" s="113">
        <f>results!D4766</f>
        <v>0</v>
      </c>
    </row>
    <row r="4767" spans="1:4" x14ac:dyDescent="0.35">
      <c r="A4767" s="70">
        <f>results!A4767</f>
        <v>0</v>
      </c>
      <c r="B4767" s="70">
        <f>results!B4767</f>
        <v>0</v>
      </c>
      <c r="C4767" s="112">
        <f>results!C4767</f>
        <v>0</v>
      </c>
      <c r="D4767" s="113">
        <f>results!D4767</f>
        <v>0</v>
      </c>
    </row>
    <row r="4768" spans="1:4" x14ac:dyDescent="0.35">
      <c r="A4768" s="70">
        <f>results!A4768</f>
        <v>0</v>
      </c>
      <c r="B4768" s="70">
        <f>results!B4768</f>
        <v>0</v>
      </c>
      <c r="C4768" s="112">
        <f>results!C4768</f>
        <v>0</v>
      </c>
      <c r="D4768" s="113">
        <f>results!D4768</f>
        <v>0</v>
      </c>
    </row>
    <row r="4769" spans="1:4" x14ac:dyDescent="0.35">
      <c r="A4769" s="70">
        <f>results!A4769</f>
        <v>0</v>
      </c>
      <c r="B4769" s="70">
        <f>results!B4769</f>
        <v>0</v>
      </c>
      <c r="C4769" s="112">
        <f>results!C4769</f>
        <v>0</v>
      </c>
      <c r="D4769" s="113">
        <f>results!D4769</f>
        <v>0</v>
      </c>
    </row>
    <row r="4770" spans="1:4" x14ac:dyDescent="0.35">
      <c r="A4770" s="70">
        <f>results!A4770</f>
        <v>0</v>
      </c>
      <c r="B4770" s="70">
        <f>results!B4770</f>
        <v>0</v>
      </c>
      <c r="C4770" s="112">
        <f>results!C4770</f>
        <v>0</v>
      </c>
      <c r="D4770" s="113">
        <f>results!D4770</f>
        <v>0</v>
      </c>
    </row>
    <row r="4771" spans="1:4" x14ac:dyDescent="0.35">
      <c r="A4771" s="70">
        <f>results!A4771</f>
        <v>0</v>
      </c>
      <c r="B4771" s="70">
        <f>results!B4771</f>
        <v>0</v>
      </c>
      <c r="C4771" s="112">
        <f>results!C4771</f>
        <v>0</v>
      </c>
      <c r="D4771" s="113">
        <f>results!D4771</f>
        <v>0</v>
      </c>
    </row>
    <row r="4772" spans="1:4" x14ac:dyDescent="0.35">
      <c r="A4772" s="70">
        <f>results!A4772</f>
        <v>0</v>
      </c>
      <c r="B4772" s="70">
        <f>results!B4772</f>
        <v>0</v>
      </c>
      <c r="C4772" s="112">
        <f>results!C4772</f>
        <v>0</v>
      </c>
      <c r="D4772" s="113">
        <f>results!D4772</f>
        <v>0</v>
      </c>
    </row>
    <row r="4773" spans="1:4" x14ac:dyDescent="0.35">
      <c r="A4773" s="70">
        <f>results!A4773</f>
        <v>0</v>
      </c>
      <c r="B4773" s="70">
        <f>results!B4773</f>
        <v>0</v>
      </c>
      <c r="C4773" s="112">
        <f>results!C4773</f>
        <v>0</v>
      </c>
      <c r="D4773" s="113">
        <f>results!D4773</f>
        <v>0</v>
      </c>
    </row>
    <row r="4774" spans="1:4" x14ac:dyDescent="0.35">
      <c r="A4774" s="70">
        <f>results!A4774</f>
        <v>0</v>
      </c>
      <c r="B4774" s="70">
        <f>results!B4774</f>
        <v>0</v>
      </c>
      <c r="C4774" s="112">
        <f>results!C4774</f>
        <v>0</v>
      </c>
      <c r="D4774" s="113">
        <f>results!D4774</f>
        <v>0</v>
      </c>
    </row>
    <row r="4775" spans="1:4" x14ac:dyDescent="0.35">
      <c r="A4775" s="70">
        <f>results!A4775</f>
        <v>0</v>
      </c>
      <c r="B4775" s="70">
        <f>results!B4775</f>
        <v>0</v>
      </c>
      <c r="C4775" s="112">
        <f>results!C4775</f>
        <v>0</v>
      </c>
      <c r="D4775" s="113">
        <f>results!D4775</f>
        <v>0</v>
      </c>
    </row>
    <row r="4776" spans="1:4" x14ac:dyDescent="0.35">
      <c r="A4776" s="70">
        <f>results!A4776</f>
        <v>0</v>
      </c>
      <c r="B4776" s="70">
        <f>results!B4776</f>
        <v>0</v>
      </c>
      <c r="C4776" s="112">
        <f>results!C4776</f>
        <v>0</v>
      </c>
      <c r="D4776" s="113">
        <f>results!D4776</f>
        <v>0</v>
      </c>
    </row>
    <row r="4777" spans="1:4" x14ac:dyDescent="0.35">
      <c r="A4777" s="70">
        <f>results!A4777</f>
        <v>0</v>
      </c>
      <c r="B4777" s="70">
        <f>results!B4777</f>
        <v>0</v>
      </c>
      <c r="C4777" s="112">
        <f>results!C4777</f>
        <v>0</v>
      </c>
      <c r="D4777" s="113">
        <f>results!D4777</f>
        <v>0</v>
      </c>
    </row>
    <row r="4778" spans="1:4" x14ac:dyDescent="0.35">
      <c r="A4778" s="70">
        <f>results!A4778</f>
        <v>0</v>
      </c>
      <c r="B4778" s="70">
        <f>results!B4778</f>
        <v>0</v>
      </c>
      <c r="C4778" s="112">
        <f>results!C4778</f>
        <v>0</v>
      </c>
      <c r="D4778" s="113">
        <f>results!D4778</f>
        <v>0</v>
      </c>
    </row>
    <row r="4779" spans="1:4" x14ac:dyDescent="0.35">
      <c r="A4779" s="70">
        <f>results!A4779</f>
        <v>0</v>
      </c>
      <c r="B4779" s="70">
        <f>results!B4779</f>
        <v>0</v>
      </c>
      <c r="C4779" s="112">
        <f>results!C4779</f>
        <v>0</v>
      </c>
      <c r="D4779" s="113">
        <f>results!D4779</f>
        <v>0</v>
      </c>
    </row>
    <row r="4780" spans="1:4" x14ac:dyDescent="0.35">
      <c r="A4780" s="70">
        <f>results!A4780</f>
        <v>0</v>
      </c>
      <c r="B4780" s="70">
        <f>results!B4780</f>
        <v>0</v>
      </c>
      <c r="C4780" s="112">
        <f>results!C4780</f>
        <v>0</v>
      </c>
      <c r="D4780" s="113">
        <f>results!D4780</f>
        <v>0</v>
      </c>
    </row>
    <row r="4781" spans="1:4" x14ac:dyDescent="0.35">
      <c r="A4781" s="70">
        <f>results!A4781</f>
        <v>0</v>
      </c>
      <c r="B4781" s="70">
        <f>results!B4781</f>
        <v>0</v>
      </c>
      <c r="C4781" s="112">
        <f>results!C4781</f>
        <v>0</v>
      </c>
      <c r="D4781" s="113">
        <f>results!D4781</f>
        <v>0</v>
      </c>
    </row>
    <row r="4782" spans="1:4" x14ac:dyDescent="0.35">
      <c r="A4782" s="70">
        <f>results!A4782</f>
        <v>0</v>
      </c>
      <c r="B4782" s="70">
        <f>results!B4782</f>
        <v>0</v>
      </c>
      <c r="C4782" s="112">
        <f>results!C4782</f>
        <v>0</v>
      </c>
      <c r="D4782" s="113">
        <f>results!D4782</f>
        <v>0</v>
      </c>
    </row>
    <row r="4783" spans="1:4" x14ac:dyDescent="0.35">
      <c r="A4783" s="70">
        <f>results!A4783</f>
        <v>0</v>
      </c>
      <c r="B4783" s="70">
        <f>results!B4783</f>
        <v>0</v>
      </c>
      <c r="C4783" s="112">
        <f>results!C4783</f>
        <v>0</v>
      </c>
      <c r="D4783" s="113">
        <f>results!D4783</f>
        <v>0</v>
      </c>
    </row>
    <row r="4784" spans="1:4" x14ac:dyDescent="0.35">
      <c r="A4784" s="70">
        <f>results!A4784</f>
        <v>0</v>
      </c>
      <c r="B4784" s="70">
        <f>results!B4784</f>
        <v>0</v>
      </c>
      <c r="C4784" s="112">
        <f>results!C4784</f>
        <v>0</v>
      </c>
      <c r="D4784" s="113">
        <f>results!D4784</f>
        <v>0</v>
      </c>
    </row>
    <row r="4785" spans="1:4" x14ac:dyDescent="0.35">
      <c r="A4785" s="70">
        <f>results!A4785</f>
        <v>0</v>
      </c>
      <c r="B4785" s="70">
        <f>results!B4785</f>
        <v>0</v>
      </c>
      <c r="C4785" s="112">
        <f>results!C4785</f>
        <v>0</v>
      </c>
      <c r="D4785" s="113">
        <f>results!D4785</f>
        <v>0</v>
      </c>
    </row>
    <row r="4786" spans="1:4" x14ac:dyDescent="0.35">
      <c r="A4786" s="70">
        <f>results!A4786</f>
        <v>0</v>
      </c>
      <c r="B4786" s="70">
        <f>results!B4786</f>
        <v>0</v>
      </c>
      <c r="C4786" s="112">
        <f>results!C4786</f>
        <v>0</v>
      </c>
      <c r="D4786" s="113">
        <f>results!D4786</f>
        <v>0</v>
      </c>
    </row>
    <row r="4787" spans="1:4" x14ac:dyDescent="0.35">
      <c r="A4787" s="70">
        <f>results!A4787</f>
        <v>0</v>
      </c>
      <c r="B4787" s="70">
        <f>results!B4787</f>
        <v>0</v>
      </c>
      <c r="C4787" s="112">
        <f>results!C4787</f>
        <v>0</v>
      </c>
      <c r="D4787" s="113">
        <f>results!D4787</f>
        <v>0</v>
      </c>
    </row>
    <row r="4788" spans="1:4" x14ac:dyDescent="0.35">
      <c r="A4788" s="70">
        <f>results!A4788</f>
        <v>0</v>
      </c>
      <c r="B4788" s="70">
        <f>results!B4788</f>
        <v>0</v>
      </c>
      <c r="C4788" s="112">
        <f>results!C4788</f>
        <v>0</v>
      </c>
      <c r="D4788" s="113">
        <f>results!D4788</f>
        <v>0</v>
      </c>
    </row>
    <row r="4789" spans="1:4" x14ac:dyDescent="0.35">
      <c r="A4789" s="70">
        <f>results!A4789</f>
        <v>0</v>
      </c>
      <c r="B4789" s="70">
        <f>results!B4789</f>
        <v>0</v>
      </c>
      <c r="C4789" s="112">
        <f>results!C4789</f>
        <v>0</v>
      </c>
      <c r="D4789" s="113">
        <f>results!D4789</f>
        <v>0</v>
      </c>
    </row>
    <row r="4790" spans="1:4" x14ac:dyDescent="0.35">
      <c r="A4790" s="70">
        <f>results!A4790</f>
        <v>0</v>
      </c>
      <c r="B4790" s="70">
        <f>results!B4790</f>
        <v>0</v>
      </c>
      <c r="C4790" s="112">
        <f>results!C4790</f>
        <v>0</v>
      </c>
      <c r="D4790" s="113">
        <f>results!D4790</f>
        <v>0</v>
      </c>
    </row>
    <row r="4791" spans="1:4" x14ac:dyDescent="0.35">
      <c r="A4791" s="70">
        <f>results!A4791</f>
        <v>0</v>
      </c>
      <c r="B4791" s="70">
        <f>results!B4791</f>
        <v>0</v>
      </c>
      <c r="C4791" s="112">
        <f>results!C4791</f>
        <v>0</v>
      </c>
      <c r="D4791" s="113">
        <f>results!D4791</f>
        <v>0</v>
      </c>
    </row>
    <row r="4792" spans="1:4" x14ac:dyDescent="0.35">
      <c r="A4792" s="70">
        <f>results!A4792</f>
        <v>0</v>
      </c>
      <c r="B4792" s="70">
        <f>results!B4792</f>
        <v>0</v>
      </c>
      <c r="C4792" s="112">
        <f>results!C4792</f>
        <v>0</v>
      </c>
      <c r="D4792" s="113">
        <f>results!D4792</f>
        <v>0</v>
      </c>
    </row>
    <row r="4793" spans="1:4" x14ac:dyDescent="0.35">
      <c r="A4793" s="70">
        <f>results!A4793</f>
        <v>0</v>
      </c>
      <c r="B4793" s="70">
        <f>results!B4793</f>
        <v>0</v>
      </c>
      <c r="C4793" s="112">
        <f>results!C4793</f>
        <v>0</v>
      </c>
      <c r="D4793" s="113">
        <f>results!D4793</f>
        <v>0</v>
      </c>
    </row>
    <row r="4794" spans="1:4" x14ac:dyDescent="0.35">
      <c r="A4794" s="70">
        <f>results!A4794</f>
        <v>0</v>
      </c>
      <c r="B4794" s="70">
        <f>results!B4794</f>
        <v>0</v>
      </c>
      <c r="C4794" s="112">
        <f>results!C4794</f>
        <v>0</v>
      </c>
      <c r="D4794" s="113">
        <f>results!D4794</f>
        <v>0</v>
      </c>
    </row>
    <row r="4795" spans="1:4" x14ac:dyDescent="0.35">
      <c r="A4795" s="70">
        <f>results!A4795</f>
        <v>0</v>
      </c>
      <c r="B4795" s="70">
        <f>results!B4795</f>
        <v>0</v>
      </c>
      <c r="C4795" s="112">
        <f>results!C4795</f>
        <v>0</v>
      </c>
      <c r="D4795" s="113">
        <f>results!D4795</f>
        <v>0</v>
      </c>
    </row>
    <row r="4796" spans="1:4" x14ac:dyDescent="0.35">
      <c r="A4796" s="70">
        <f>results!A4796</f>
        <v>0</v>
      </c>
      <c r="B4796" s="70">
        <f>results!B4796</f>
        <v>0</v>
      </c>
      <c r="C4796" s="112">
        <f>results!C4796</f>
        <v>0</v>
      </c>
      <c r="D4796" s="113">
        <f>results!D4796</f>
        <v>0</v>
      </c>
    </row>
    <row r="4797" spans="1:4" x14ac:dyDescent="0.35">
      <c r="A4797" s="70">
        <f>results!A4797</f>
        <v>0</v>
      </c>
      <c r="B4797" s="70">
        <f>results!B4797</f>
        <v>0</v>
      </c>
      <c r="C4797" s="112">
        <f>results!C4797</f>
        <v>0</v>
      </c>
      <c r="D4797" s="113">
        <f>results!D4797</f>
        <v>0</v>
      </c>
    </row>
    <row r="4798" spans="1:4" x14ac:dyDescent="0.35">
      <c r="A4798" s="70">
        <f>results!A4798</f>
        <v>0</v>
      </c>
      <c r="B4798" s="70">
        <f>results!B4798</f>
        <v>0</v>
      </c>
      <c r="C4798" s="112">
        <f>results!C4798</f>
        <v>0</v>
      </c>
      <c r="D4798" s="113">
        <f>results!D4798</f>
        <v>0</v>
      </c>
    </row>
    <row r="4799" spans="1:4" x14ac:dyDescent="0.35">
      <c r="A4799" s="70">
        <f>results!A4799</f>
        <v>0</v>
      </c>
      <c r="B4799" s="70">
        <f>results!B4799</f>
        <v>0</v>
      </c>
      <c r="C4799" s="112">
        <f>results!C4799</f>
        <v>0</v>
      </c>
      <c r="D4799" s="113">
        <f>results!D4799</f>
        <v>0</v>
      </c>
    </row>
    <row r="4800" spans="1:4" x14ac:dyDescent="0.35">
      <c r="A4800" s="70">
        <f>results!A4800</f>
        <v>0</v>
      </c>
      <c r="B4800" s="70">
        <f>results!B4800</f>
        <v>0</v>
      </c>
      <c r="C4800" s="112">
        <f>results!C4800</f>
        <v>0</v>
      </c>
      <c r="D4800" s="113">
        <f>results!D4800</f>
        <v>0</v>
      </c>
    </row>
    <row r="4801" spans="1:4" x14ac:dyDescent="0.35">
      <c r="A4801" s="70">
        <f>results!A4801</f>
        <v>0</v>
      </c>
      <c r="B4801" s="70">
        <f>results!B4801</f>
        <v>0</v>
      </c>
      <c r="C4801" s="112">
        <f>results!C4801</f>
        <v>0</v>
      </c>
      <c r="D4801" s="113">
        <f>results!D4801</f>
        <v>0</v>
      </c>
    </row>
    <row r="4802" spans="1:4" x14ac:dyDescent="0.35">
      <c r="A4802" s="70">
        <f>results!A4802</f>
        <v>0</v>
      </c>
      <c r="B4802" s="70">
        <f>results!B4802</f>
        <v>0</v>
      </c>
      <c r="C4802" s="112">
        <f>results!C4802</f>
        <v>0</v>
      </c>
      <c r="D4802" s="113">
        <f>results!D4802</f>
        <v>0</v>
      </c>
    </row>
    <row r="4803" spans="1:4" x14ac:dyDescent="0.35">
      <c r="A4803" s="70">
        <f>results!A4803</f>
        <v>0</v>
      </c>
      <c r="B4803" s="70">
        <f>results!B4803</f>
        <v>0</v>
      </c>
      <c r="C4803" s="112">
        <f>results!C4803</f>
        <v>0</v>
      </c>
      <c r="D4803" s="113">
        <f>results!D4803</f>
        <v>0</v>
      </c>
    </row>
    <row r="4804" spans="1:4" x14ac:dyDescent="0.35">
      <c r="A4804" s="70">
        <f>results!A4804</f>
        <v>0</v>
      </c>
      <c r="B4804" s="70">
        <f>results!B4804</f>
        <v>0</v>
      </c>
      <c r="C4804" s="112">
        <f>results!C4804</f>
        <v>0</v>
      </c>
      <c r="D4804" s="113">
        <f>results!D4804</f>
        <v>0</v>
      </c>
    </row>
    <row r="4805" spans="1:4" x14ac:dyDescent="0.35">
      <c r="A4805" s="70">
        <f>results!A4805</f>
        <v>0</v>
      </c>
      <c r="B4805" s="70">
        <f>results!B4805</f>
        <v>0</v>
      </c>
      <c r="C4805" s="112">
        <f>results!C4805</f>
        <v>0</v>
      </c>
      <c r="D4805" s="113">
        <f>results!D4805</f>
        <v>0</v>
      </c>
    </row>
    <row r="4806" spans="1:4" x14ac:dyDescent="0.35">
      <c r="A4806" s="70">
        <f>results!A4806</f>
        <v>0</v>
      </c>
      <c r="B4806" s="70">
        <f>results!B4806</f>
        <v>0</v>
      </c>
      <c r="C4806" s="112">
        <f>results!C4806</f>
        <v>0</v>
      </c>
      <c r="D4806" s="113">
        <f>results!D4806</f>
        <v>0</v>
      </c>
    </row>
    <row r="4807" spans="1:4" x14ac:dyDescent="0.35">
      <c r="A4807" s="70">
        <f>results!A4807</f>
        <v>0</v>
      </c>
      <c r="B4807" s="70">
        <f>results!B4807</f>
        <v>0</v>
      </c>
      <c r="C4807" s="112">
        <f>results!C4807</f>
        <v>0</v>
      </c>
      <c r="D4807" s="113">
        <f>results!D4807</f>
        <v>0</v>
      </c>
    </row>
    <row r="4808" spans="1:4" x14ac:dyDescent="0.35">
      <c r="A4808" s="70">
        <f>results!A4808</f>
        <v>0</v>
      </c>
      <c r="B4808" s="70">
        <f>results!B4808</f>
        <v>0</v>
      </c>
      <c r="C4808" s="112">
        <f>results!C4808</f>
        <v>0</v>
      </c>
      <c r="D4808" s="113">
        <f>results!D4808</f>
        <v>0</v>
      </c>
    </row>
    <row r="4809" spans="1:4" x14ac:dyDescent="0.35">
      <c r="A4809" s="70">
        <f>results!A4809</f>
        <v>0</v>
      </c>
      <c r="B4809" s="70">
        <f>results!B4809</f>
        <v>0</v>
      </c>
      <c r="C4809" s="112">
        <f>results!C4809</f>
        <v>0</v>
      </c>
      <c r="D4809" s="113">
        <f>results!D4809</f>
        <v>0</v>
      </c>
    </row>
    <row r="4810" spans="1:4" x14ac:dyDescent="0.35">
      <c r="A4810" s="70">
        <f>results!A4810</f>
        <v>0</v>
      </c>
      <c r="B4810" s="70">
        <f>results!B4810</f>
        <v>0</v>
      </c>
      <c r="C4810" s="112">
        <f>results!C4810</f>
        <v>0</v>
      </c>
      <c r="D4810" s="113">
        <f>results!D4810</f>
        <v>0</v>
      </c>
    </row>
    <row r="4811" spans="1:4" x14ac:dyDescent="0.35">
      <c r="A4811" s="70">
        <f>results!A4811</f>
        <v>0</v>
      </c>
      <c r="B4811" s="70">
        <f>results!B4811</f>
        <v>0</v>
      </c>
      <c r="C4811" s="112">
        <f>results!C4811</f>
        <v>0</v>
      </c>
      <c r="D4811" s="113">
        <f>results!D4811</f>
        <v>0</v>
      </c>
    </row>
    <row r="4812" spans="1:4" x14ac:dyDescent="0.35">
      <c r="A4812" s="70">
        <f>results!A4812</f>
        <v>0</v>
      </c>
      <c r="B4812" s="70">
        <f>results!B4812</f>
        <v>0</v>
      </c>
      <c r="C4812" s="112">
        <f>results!C4812</f>
        <v>0</v>
      </c>
      <c r="D4812" s="113">
        <f>results!D4812</f>
        <v>0</v>
      </c>
    </row>
    <row r="4813" spans="1:4" x14ac:dyDescent="0.35">
      <c r="A4813" s="70">
        <f>results!A4813</f>
        <v>0</v>
      </c>
      <c r="B4813" s="70">
        <f>results!B4813</f>
        <v>0</v>
      </c>
      <c r="C4813" s="112">
        <f>results!C4813</f>
        <v>0</v>
      </c>
      <c r="D4813" s="113">
        <f>results!D4813</f>
        <v>0</v>
      </c>
    </row>
    <row r="4814" spans="1:4" x14ac:dyDescent="0.35">
      <c r="A4814" s="70">
        <f>results!A4814</f>
        <v>0</v>
      </c>
      <c r="B4814" s="70">
        <f>results!B4814</f>
        <v>0</v>
      </c>
      <c r="C4814" s="112">
        <f>results!C4814</f>
        <v>0</v>
      </c>
      <c r="D4814" s="113">
        <f>results!D4814</f>
        <v>0</v>
      </c>
    </row>
    <row r="4815" spans="1:4" x14ac:dyDescent="0.35">
      <c r="A4815" s="70">
        <f>results!A4815</f>
        <v>0</v>
      </c>
      <c r="B4815" s="70">
        <f>results!B4815</f>
        <v>0</v>
      </c>
      <c r="C4815" s="112">
        <f>results!C4815</f>
        <v>0</v>
      </c>
      <c r="D4815" s="113">
        <f>results!D4815</f>
        <v>0</v>
      </c>
    </row>
    <row r="4816" spans="1:4" x14ac:dyDescent="0.35">
      <c r="A4816" s="70">
        <f>results!A4816</f>
        <v>0</v>
      </c>
      <c r="B4816" s="70">
        <f>results!B4816</f>
        <v>0</v>
      </c>
      <c r="C4816" s="112">
        <f>results!C4816</f>
        <v>0</v>
      </c>
      <c r="D4816" s="113">
        <f>results!D4816</f>
        <v>0</v>
      </c>
    </row>
    <row r="4817" spans="1:4" x14ac:dyDescent="0.35">
      <c r="A4817" s="70">
        <f>results!A4817</f>
        <v>0</v>
      </c>
      <c r="B4817" s="70">
        <f>results!B4817</f>
        <v>0</v>
      </c>
      <c r="C4817" s="112">
        <f>results!C4817</f>
        <v>0</v>
      </c>
      <c r="D4817" s="113">
        <f>results!D4817</f>
        <v>0</v>
      </c>
    </row>
    <row r="4818" spans="1:4" x14ac:dyDescent="0.35">
      <c r="A4818" s="70">
        <f>results!A4818</f>
        <v>0</v>
      </c>
      <c r="B4818" s="70">
        <f>results!B4818</f>
        <v>0</v>
      </c>
      <c r="C4818" s="112">
        <f>results!C4818</f>
        <v>0</v>
      </c>
      <c r="D4818" s="113">
        <f>results!D4818</f>
        <v>0</v>
      </c>
    </row>
    <row r="4819" spans="1:4" x14ac:dyDescent="0.35">
      <c r="A4819" s="70">
        <f>results!A4819</f>
        <v>0</v>
      </c>
      <c r="B4819" s="70">
        <f>results!B4819</f>
        <v>0</v>
      </c>
      <c r="C4819" s="112">
        <f>results!C4819</f>
        <v>0</v>
      </c>
      <c r="D4819" s="113">
        <f>results!D4819</f>
        <v>0</v>
      </c>
    </row>
    <row r="4820" spans="1:4" x14ac:dyDescent="0.35">
      <c r="A4820" s="70">
        <f>results!A4820</f>
        <v>0</v>
      </c>
      <c r="B4820" s="70">
        <f>results!B4820</f>
        <v>0</v>
      </c>
      <c r="C4820" s="112">
        <f>results!C4820</f>
        <v>0</v>
      </c>
      <c r="D4820" s="113">
        <f>results!D4820</f>
        <v>0</v>
      </c>
    </row>
    <row r="4821" spans="1:4" x14ac:dyDescent="0.35">
      <c r="A4821" s="70">
        <f>results!A4821</f>
        <v>0</v>
      </c>
      <c r="B4821" s="70">
        <f>results!B4821</f>
        <v>0</v>
      </c>
      <c r="C4821" s="112">
        <f>results!C4821</f>
        <v>0</v>
      </c>
      <c r="D4821" s="113">
        <f>results!D4821</f>
        <v>0</v>
      </c>
    </row>
    <row r="4822" spans="1:4" x14ac:dyDescent="0.35">
      <c r="A4822" s="70">
        <f>results!A4822</f>
        <v>0</v>
      </c>
      <c r="B4822" s="70">
        <f>results!B4822</f>
        <v>0</v>
      </c>
      <c r="C4822" s="112">
        <f>results!C4822</f>
        <v>0</v>
      </c>
      <c r="D4822" s="113">
        <f>results!D4822</f>
        <v>0</v>
      </c>
    </row>
    <row r="4823" spans="1:4" x14ac:dyDescent="0.35">
      <c r="A4823" s="70">
        <f>results!A4823</f>
        <v>0</v>
      </c>
      <c r="B4823" s="70">
        <f>results!B4823</f>
        <v>0</v>
      </c>
      <c r="C4823" s="112">
        <f>results!C4823</f>
        <v>0</v>
      </c>
      <c r="D4823" s="113">
        <f>results!D4823</f>
        <v>0</v>
      </c>
    </row>
    <row r="4824" spans="1:4" x14ac:dyDescent="0.35">
      <c r="A4824" s="70">
        <f>results!A4824</f>
        <v>0</v>
      </c>
      <c r="B4824" s="70">
        <f>results!B4824</f>
        <v>0</v>
      </c>
      <c r="C4824" s="112">
        <f>results!C4824</f>
        <v>0</v>
      </c>
      <c r="D4824" s="113">
        <f>results!D4824</f>
        <v>0</v>
      </c>
    </row>
    <row r="4825" spans="1:4" x14ac:dyDescent="0.35">
      <c r="A4825" s="70">
        <f>results!A4825</f>
        <v>0</v>
      </c>
      <c r="B4825" s="70">
        <f>results!B4825</f>
        <v>0</v>
      </c>
      <c r="C4825" s="112">
        <f>results!C4825</f>
        <v>0</v>
      </c>
      <c r="D4825" s="113">
        <f>results!D4825</f>
        <v>0</v>
      </c>
    </row>
    <row r="4826" spans="1:4" x14ac:dyDescent="0.35">
      <c r="A4826" s="70">
        <f>results!A4826</f>
        <v>0</v>
      </c>
      <c r="B4826" s="70">
        <f>results!B4826</f>
        <v>0</v>
      </c>
      <c r="C4826" s="112">
        <f>results!C4826</f>
        <v>0</v>
      </c>
      <c r="D4826" s="113">
        <f>results!D4826</f>
        <v>0</v>
      </c>
    </row>
    <row r="4827" spans="1:4" x14ac:dyDescent="0.35">
      <c r="A4827" s="70">
        <f>results!A4827</f>
        <v>0</v>
      </c>
      <c r="B4827" s="70">
        <f>results!B4827</f>
        <v>0</v>
      </c>
      <c r="C4827" s="112">
        <f>results!C4827</f>
        <v>0</v>
      </c>
      <c r="D4827" s="113">
        <f>results!D4827</f>
        <v>0</v>
      </c>
    </row>
    <row r="4828" spans="1:4" x14ac:dyDescent="0.35">
      <c r="A4828" s="70">
        <f>results!A4828</f>
        <v>0</v>
      </c>
      <c r="B4828" s="70">
        <f>results!B4828</f>
        <v>0</v>
      </c>
      <c r="C4828" s="112">
        <f>results!C4828</f>
        <v>0</v>
      </c>
      <c r="D4828" s="113">
        <f>results!D4828</f>
        <v>0</v>
      </c>
    </row>
    <row r="4829" spans="1:4" x14ac:dyDescent="0.35">
      <c r="A4829" s="70">
        <f>results!A4829</f>
        <v>0</v>
      </c>
      <c r="B4829" s="70">
        <f>results!B4829</f>
        <v>0</v>
      </c>
      <c r="C4829" s="112">
        <f>results!C4829</f>
        <v>0</v>
      </c>
      <c r="D4829" s="113">
        <f>results!D4829</f>
        <v>0</v>
      </c>
    </row>
    <row r="4830" spans="1:4" x14ac:dyDescent="0.35">
      <c r="A4830" s="70">
        <f>results!A4830</f>
        <v>0</v>
      </c>
      <c r="B4830" s="70">
        <f>results!B4830</f>
        <v>0</v>
      </c>
      <c r="C4830" s="112">
        <f>results!C4830</f>
        <v>0</v>
      </c>
      <c r="D4830" s="113">
        <f>results!D4830</f>
        <v>0</v>
      </c>
    </row>
    <row r="4831" spans="1:4" x14ac:dyDescent="0.35">
      <c r="A4831" s="70">
        <f>results!A4831</f>
        <v>0</v>
      </c>
      <c r="B4831" s="70">
        <f>results!B4831</f>
        <v>0</v>
      </c>
      <c r="C4831" s="112">
        <f>results!C4831</f>
        <v>0</v>
      </c>
      <c r="D4831" s="113">
        <f>results!D4831</f>
        <v>0</v>
      </c>
    </row>
    <row r="4832" spans="1:4" x14ac:dyDescent="0.35">
      <c r="A4832" s="70">
        <f>results!A4832</f>
        <v>0</v>
      </c>
      <c r="B4832" s="70">
        <f>results!B4832</f>
        <v>0</v>
      </c>
      <c r="C4832" s="112">
        <f>results!C4832</f>
        <v>0</v>
      </c>
      <c r="D4832" s="113">
        <f>results!D4832</f>
        <v>0</v>
      </c>
    </row>
    <row r="4833" spans="1:4" x14ac:dyDescent="0.35">
      <c r="A4833" s="70">
        <f>results!A4833</f>
        <v>0</v>
      </c>
      <c r="B4833" s="70">
        <f>results!B4833</f>
        <v>0</v>
      </c>
      <c r="C4833" s="112">
        <f>results!C4833</f>
        <v>0</v>
      </c>
      <c r="D4833" s="113">
        <f>results!D4833</f>
        <v>0</v>
      </c>
    </row>
    <row r="4834" spans="1:4" x14ac:dyDescent="0.35">
      <c r="A4834" s="70">
        <f>results!A4834</f>
        <v>0</v>
      </c>
      <c r="B4834" s="70">
        <f>results!B4834</f>
        <v>0</v>
      </c>
      <c r="C4834" s="112">
        <f>results!C4834</f>
        <v>0</v>
      </c>
      <c r="D4834" s="113">
        <f>results!D4834</f>
        <v>0</v>
      </c>
    </row>
    <row r="4835" spans="1:4" x14ac:dyDescent="0.35">
      <c r="A4835" s="70">
        <f>results!A4835</f>
        <v>0</v>
      </c>
      <c r="B4835" s="70">
        <f>results!B4835</f>
        <v>0</v>
      </c>
      <c r="C4835" s="112">
        <f>results!C4835</f>
        <v>0</v>
      </c>
      <c r="D4835" s="113">
        <f>results!D4835</f>
        <v>0</v>
      </c>
    </row>
    <row r="4836" spans="1:4" x14ac:dyDescent="0.35">
      <c r="A4836" s="70">
        <f>results!A4836</f>
        <v>0</v>
      </c>
      <c r="B4836" s="70">
        <f>results!B4836</f>
        <v>0</v>
      </c>
      <c r="C4836" s="112">
        <f>results!C4836</f>
        <v>0</v>
      </c>
      <c r="D4836" s="113">
        <f>results!D4836</f>
        <v>0</v>
      </c>
    </row>
    <row r="4837" spans="1:4" x14ac:dyDescent="0.35">
      <c r="A4837" s="70">
        <f>results!A4837</f>
        <v>0</v>
      </c>
      <c r="B4837" s="70">
        <f>results!B4837</f>
        <v>0</v>
      </c>
      <c r="C4837" s="112">
        <f>results!C4837</f>
        <v>0</v>
      </c>
      <c r="D4837" s="113">
        <f>results!D4837</f>
        <v>0</v>
      </c>
    </row>
    <row r="4838" spans="1:4" x14ac:dyDescent="0.35">
      <c r="A4838" s="70">
        <f>results!A4838</f>
        <v>0</v>
      </c>
      <c r="B4838" s="70">
        <f>results!B4838</f>
        <v>0</v>
      </c>
      <c r="C4838" s="112">
        <f>results!C4838</f>
        <v>0</v>
      </c>
      <c r="D4838" s="113">
        <f>results!D4838</f>
        <v>0</v>
      </c>
    </row>
    <row r="4839" spans="1:4" x14ac:dyDescent="0.35">
      <c r="A4839" s="70">
        <f>results!A4839</f>
        <v>0</v>
      </c>
      <c r="B4839" s="70">
        <f>results!B4839</f>
        <v>0</v>
      </c>
      <c r="C4839" s="112">
        <f>results!C4839</f>
        <v>0</v>
      </c>
      <c r="D4839" s="113">
        <f>results!D4839</f>
        <v>0</v>
      </c>
    </row>
    <row r="4840" spans="1:4" x14ac:dyDescent="0.35">
      <c r="A4840" s="70">
        <f>results!A4840</f>
        <v>0</v>
      </c>
      <c r="B4840" s="70">
        <f>results!B4840</f>
        <v>0</v>
      </c>
      <c r="C4840" s="112">
        <f>results!C4840</f>
        <v>0</v>
      </c>
      <c r="D4840" s="113">
        <f>results!D4840</f>
        <v>0</v>
      </c>
    </row>
    <row r="4841" spans="1:4" x14ac:dyDescent="0.35">
      <c r="A4841" s="70">
        <f>results!A4841</f>
        <v>0</v>
      </c>
      <c r="B4841" s="70">
        <f>results!B4841</f>
        <v>0</v>
      </c>
      <c r="C4841" s="112">
        <f>results!C4841</f>
        <v>0</v>
      </c>
      <c r="D4841" s="113">
        <f>results!D4841</f>
        <v>0</v>
      </c>
    </row>
    <row r="4842" spans="1:4" x14ac:dyDescent="0.35">
      <c r="A4842" s="70">
        <f>results!A4842</f>
        <v>0</v>
      </c>
      <c r="B4842" s="70">
        <f>results!B4842</f>
        <v>0</v>
      </c>
      <c r="C4842" s="112">
        <f>results!C4842</f>
        <v>0</v>
      </c>
      <c r="D4842" s="113">
        <f>results!D4842</f>
        <v>0</v>
      </c>
    </row>
    <row r="4843" spans="1:4" x14ac:dyDescent="0.35">
      <c r="A4843" s="70">
        <f>results!A4843</f>
        <v>0</v>
      </c>
      <c r="B4843" s="70">
        <f>results!B4843</f>
        <v>0</v>
      </c>
      <c r="C4843" s="112">
        <f>results!C4843</f>
        <v>0</v>
      </c>
      <c r="D4843" s="113">
        <f>results!D4843</f>
        <v>0</v>
      </c>
    </row>
    <row r="4844" spans="1:4" x14ac:dyDescent="0.35">
      <c r="A4844" s="70">
        <f>results!A4844</f>
        <v>0</v>
      </c>
      <c r="B4844" s="70">
        <f>results!B4844</f>
        <v>0</v>
      </c>
      <c r="C4844" s="112">
        <f>results!C4844</f>
        <v>0</v>
      </c>
      <c r="D4844" s="113">
        <f>results!D4844</f>
        <v>0</v>
      </c>
    </row>
    <row r="4845" spans="1:4" x14ac:dyDescent="0.35">
      <c r="A4845" s="70">
        <f>results!A4845</f>
        <v>0</v>
      </c>
      <c r="B4845" s="70">
        <f>results!B4845</f>
        <v>0</v>
      </c>
      <c r="C4845" s="112">
        <f>results!C4845</f>
        <v>0</v>
      </c>
      <c r="D4845" s="113">
        <f>results!D4845</f>
        <v>0</v>
      </c>
    </row>
    <row r="4846" spans="1:4" x14ac:dyDescent="0.35">
      <c r="A4846" s="70">
        <f>results!A4846</f>
        <v>0</v>
      </c>
      <c r="B4846" s="70">
        <f>results!B4846</f>
        <v>0</v>
      </c>
      <c r="C4846" s="112">
        <f>results!C4846</f>
        <v>0</v>
      </c>
      <c r="D4846" s="113">
        <f>results!D4846</f>
        <v>0</v>
      </c>
    </row>
    <row r="4847" spans="1:4" x14ac:dyDescent="0.35">
      <c r="A4847" s="70">
        <f>results!A4847</f>
        <v>0</v>
      </c>
      <c r="B4847" s="70">
        <f>results!B4847</f>
        <v>0</v>
      </c>
      <c r="C4847" s="112">
        <f>results!C4847</f>
        <v>0</v>
      </c>
      <c r="D4847" s="113">
        <f>results!D4847</f>
        <v>0</v>
      </c>
    </row>
    <row r="4848" spans="1:4" x14ac:dyDescent="0.35">
      <c r="A4848" s="70">
        <f>results!A4848</f>
        <v>0</v>
      </c>
      <c r="B4848" s="70">
        <f>results!B4848</f>
        <v>0</v>
      </c>
      <c r="C4848" s="112">
        <f>results!C4848</f>
        <v>0</v>
      </c>
      <c r="D4848" s="113">
        <f>results!D4848</f>
        <v>0</v>
      </c>
    </row>
    <row r="4849" spans="1:4" x14ac:dyDescent="0.35">
      <c r="A4849" s="70">
        <f>results!A4849</f>
        <v>0</v>
      </c>
      <c r="B4849" s="70">
        <f>results!B4849</f>
        <v>0</v>
      </c>
      <c r="C4849" s="112">
        <f>results!C4849</f>
        <v>0</v>
      </c>
      <c r="D4849" s="113">
        <f>results!D4849</f>
        <v>0</v>
      </c>
    </row>
    <row r="4850" spans="1:4" x14ac:dyDescent="0.35">
      <c r="A4850" s="70">
        <f>results!A4850</f>
        <v>0</v>
      </c>
      <c r="B4850" s="70">
        <f>results!B4850</f>
        <v>0</v>
      </c>
      <c r="C4850" s="112">
        <f>results!C4850</f>
        <v>0</v>
      </c>
      <c r="D4850" s="113">
        <f>results!D4850</f>
        <v>0</v>
      </c>
    </row>
    <row r="4851" spans="1:4" x14ac:dyDescent="0.35">
      <c r="A4851" s="70">
        <f>results!A4851</f>
        <v>0</v>
      </c>
      <c r="B4851" s="70">
        <f>results!B4851</f>
        <v>0</v>
      </c>
      <c r="C4851" s="112">
        <f>results!C4851</f>
        <v>0</v>
      </c>
      <c r="D4851" s="113">
        <f>results!D4851</f>
        <v>0</v>
      </c>
    </row>
    <row r="4852" spans="1:4" x14ac:dyDescent="0.35">
      <c r="A4852" s="70">
        <f>results!A4852</f>
        <v>0</v>
      </c>
      <c r="B4852" s="70">
        <f>results!B4852</f>
        <v>0</v>
      </c>
      <c r="C4852" s="112">
        <f>results!C4852</f>
        <v>0</v>
      </c>
      <c r="D4852" s="113">
        <f>results!D4852</f>
        <v>0</v>
      </c>
    </row>
    <row r="4853" spans="1:4" x14ac:dyDescent="0.35">
      <c r="A4853" s="70">
        <f>results!A4853</f>
        <v>0</v>
      </c>
      <c r="B4853" s="70">
        <f>results!B4853</f>
        <v>0</v>
      </c>
      <c r="C4853" s="112">
        <f>results!C4853</f>
        <v>0</v>
      </c>
      <c r="D4853" s="113">
        <f>results!D4853</f>
        <v>0</v>
      </c>
    </row>
    <row r="4854" spans="1:4" x14ac:dyDescent="0.35">
      <c r="A4854" s="70">
        <f>results!A4854</f>
        <v>0</v>
      </c>
      <c r="B4854" s="70">
        <f>results!B4854</f>
        <v>0</v>
      </c>
      <c r="C4854" s="112">
        <f>results!C4854</f>
        <v>0</v>
      </c>
      <c r="D4854" s="113">
        <f>results!D4854</f>
        <v>0</v>
      </c>
    </row>
    <row r="4855" spans="1:4" x14ac:dyDescent="0.35">
      <c r="A4855" s="70">
        <f>results!A4855</f>
        <v>0</v>
      </c>
      <c r="B4855" s="70">
        <f>results!B4855</f>
        <v>0</v>
      </c>
      <c r="C4855" s="112">
        <f>results!C4855</f>
        <v>0</v>
      </c>
      <c r="D4855" s="113">
        <f>results!D4855</f>
        <v>0</v>
      </c>
    </row>
    <row r="4856" spans="1:4" x14ac:dyDescent="0.35">
      <c r="A4856" s="70">
        <f>results!A4856</f>
        <v>0</v>
      </c>
      <c r="B4856" s="70">
        <f>results!B4856</f>
        <v>0</v>
      </c>
      <c r="C4856" s="112">
        <f>results!C4856</f>
        <v>0</v>
      </c>
      <c r="D4856" s="113">
        <f>results!D4856</f>
        <v>0</v>
      </c>
    </row>
    <row r="4857" spans="1:4" x14ac:dyDescent="0.35">
      <c r="A4857" s="70">
        <f>results!A4857</f>
        <v>0</v>
      </c>
      <c r="B4857" s="70">
        <f>results!B4857</f>
        <v>0</v>
      </c>
      <c r="C4857" s="112">
        <f>results!C4857</f>
        <v>0</v>
      </c>
      <c r="D4857" s="113">
        <f>results!D4857</f>
        <v>0</v>
      </c>
    </row>
    <row r="4858" spans="1:4" x14ac:dyDescent="0.35">
      <c r="A4858" s="70">
        <f>results!A4858</f>
        <v>0</v>
      </c>
      <c r="B4858" s="70">
        <f>results!B4858</f>
        <v>0</v>
      </c>
      <c r="C4858" s="112">
        <f>results!C4858</f>
        <v>0</v>
      </c>
      <c r="D4858" s="113">
        <f>results!D4858</f>
        <v>0</v>
      </c>
    </row>
    <row r="4859" spans="1:4" x14ac:dyDescent="0.35">
      <c r="A4859" s="70">
        <f>results!A4859</f>
        <v>0</v>
      </c>
      <c r="B4859" s="70">
        <f>results!B4859</f>
        <v>0</v>
      </c>
      <c r="C4859" s="112">
        <f>results!C4859</f>
        <v>0</v>
      </c>
      <c r="D4859" s="113">
        <f>results!D4859</f>
        <v>0</v>
      </c>
    </row>
    <row r="4860" spans="1:4" x14ac:dyDescent="0.35">
      <c r="A4860" s="70">
        <f>results!A4860</f>
        <v>0</v>
      </c>
      <c r="B4860" s="70">
        <f>results!B4860</f>
        <v>0</v>
      </c>
      <c r="C4860" s="112">
        <f>results!C4860</f>
        <v>0</v>
      </c>
      <c r="D4860" s="113">
        <f>results!D4860</f>
        <v>0</v>
      </c>
    </row>
    <row r="4861" spans="1:4" x14ac:dyDescent="0.35">
      <c r="A4861" s="70">
        <f>results!A4861</f>
        <v>0</v>
      </c>
      <c r="B4861" s="70">
        <f>results!B4861</f>
        <v>0</v>
      </c>
      <c r="C4861" s="112">
        <f>results!C4861</f>
        <v>0</v>
      </c>
      <c r="D4861" s="113">
        <f>results!D4861</f>
        <v>0</v>
      </c>
    </row>
    <row r="4862" spans="1:4" x14ac:dyDescent="0.35">
      <c r="A4862" s="70">
        <f>results!A4862</f>
        <v>0</v>
      </c>
      <c r="B4862" s="70">
        <f>results!B4862</f>
        <v>0</v>
      </c>
      <c r="C4862" s="112">
        <f>results!C4862</f>
        <v>0</v>
      </c>
      <c r="D4862" s="113">
        <f>results!D4862</f>
        <v>0</v>
      </c>
    </row>
    <row r="4863" spans="1:4" x14ac:dyDescent="0.35">
      <c r="A4863" s="70">
        <f>results!A4863</f>
        <v>0</v>
      </c>
      <c r="B4863" s="70">
        <f>results!B4863</f>
        <v>0</v>
      </c>
      <c r="C4863" s="112">
        <f>results!C4863</f>
        <v>0</v>
      </c>
      <c r="D4863" s="113">
        <f>results!D4863</f>
        <v>0</v>
      </c>
    </row>
    <row r="4864" spans="1:4" x14ac:dyDescent="0.35">
      <c r="A4864" s="70">
        <f>results!A4864</f>
        <v>0</v>
      </c>
      <c r="B4864" s="70">
        <f>results!B4864</f>
        <v>0</v>
      </c>
      <c r="C4864" s="112">
        <f>results!C4864</f>
        <v>0</v>
      </c>
      <c r="D4864" s="113">
        <f>results!D4864</f>
        <v>0</v>
      </c>
    </row>
    <row r="4865" spans="1:4" x14ac:dyDescent="0.35">
      <c r="A4865" s="70">
        <f>results!A4865</f>
        <v>0</v>
      </c>
      <c r="B4865" s="70">
        <f>results!B4865</f>
        <v>0</v>
      </c>
      <c r="C4865" s="112">
        <f>results!C4865</f>
        <v>0</v>
      </c>
      <c r="D4865" s="113">
        <f>results!D4865</f>
        <v>0</v>
      </c>
    </row>
    <row r="4866" spans="1:4" x14ac:dyDescent="0.35">
      <c r="A4866" s="70">
        <f>results!A4866</f>
        <v>0</v>
      </c>
      <c r="B4866" s="70">
        <f>results!B4866</f>
        <v>0</v>
      </c>
      <c r="C4866" s="112">
        <f>results!C4866</f>
        <v>0</v>
      </c>
      <c r="D4866" s="113">
        <f>results!D4866</f>
        <v>0</v>
      </c>
    </row>
    <row r="4867" spans="1:4" x14ac:dyDescent="0.35">
      <c r="A4867" s="70">
        <f>results!A4867</f>
        <v>0</v>
      </c>
      <c r="B4867" s="70">
        <f>results!B4867</f>
        <v>0</v>
      </c>
      <c r="C4867" s="112">
        <f>results!C4867</f>
        <v>0</v>
      </c>
      <c r="D4867" s="113">
        <f>results!D4867</f>
        <v>0</v>
      </c>
    </row>
    <row r="4868" spans="1:4" x14ac:dyDescent="0.35">
      <c r="A4868" s="70">
        <f>results!A4868</f>
        <v>0</v>
      </c>
      <c r="B4868" s="70">
        <f>results!B4868</f>
        <v>0</v>
      </c>
      <c r="C4868" s="112">
        <f>results!C4868</f>
        <v>0</v>
      </c>
      <c r="D4868" s="113">
        <f>results!D4868</f>
        <v>0</v>
      </c>
    </row>
    <row r="4869" spans="1:4" x14ac:dyDescent="0.35">
      <c r="A4869" s="70">
        <f>results!A4869</f>
        <v>0</v>
      </c>
      <c r="B4869" s="70">
        <f>results!B4869</f>
        <v>0</v>
      </c>
      <c r="C4869" s="112">
        <f>results!C4869</f>
        <v>0</v>
      </c>
      <c r="D4869" s="113">
        <f>results!D4869</f>
        <v>0</v>
      </c>
    </row>
    <row r="4870" spans="1:4" x14ac:dyDescent="0.35">
      <c r="A4870" s="70">
        <f>results!A4870</f>
        <v>0</v>
      </c>
      <c r="B4870" s="70">
        <f>results!B4870</f>
        <v>0</v>
      </c>
      <c r="C4870" s="112">
        <f>results!C4870</f>
        <v>0</v>
      </c>
      <c r="D4870" s="113">
        <f>results!D4870</f>
        <v>0</v>
      </c>
    </row>
    <row r="4871" spans="1:4" x14ac:dyDescent="0.35">
      <c r="A4871" s="70">
        <f>results!A4871</f>
        <v>0</v>
      </c>
      <c r="B4871" s="70">
        <f>results!B4871</f>
        <v>0</v>
      </c>
      <c r="C4871" s="112">
        <f>results!C4871</f>
        <v>0</v>
      </c>
      <c r="D4871" s="113">
        <f>results!D4871</f>
        <v>0</v>
      </c>
    </row>
    <row r="4872" spans="1:4" x14ac:dyDescent="0.35">
      <c r="A4872" s="70">
        <f>results!A4872</f>
        <v>0</v>
      </c>
      <c r="B4872" s="70">
        <f>results!B4872</f>
        <v>0</v>
      </c>
      <c r="C4872" s="112">
        <f>results!C4872</f>
        <v>0</v>
      </c>
      <c r="D4872" s="113">
        <f>results!D4872</f>
        <v>0</v>
      </c>
    </row>
    <row r="4873" spans="1:4" x14ac:dyDescent="0.35">
      <c r="A4873" s="70">
        <f>results!A4873</f>
        <v>0</v>
      </c>
      <c r="B4873" s="70">
        <f>results!B4873</f>
        <v>0</v>
      </c>
      <c r="C4873" s="112">
        <f>results!C4873</f>
        <v>0</v>
      </c>
      <c r="D4873" s="113">
        <f>results!D4873</f>
        <v>0</v>
      </c>
    </row>
    <row r="4874" spans="1:4" x14ac:dyDescent="0.35">
      <c r="A4874" s="70">
        <f>results!A4874</f>
        <v>0</v>
      </c>
      <c r="B4874" s="70">
        <f>results!B4874</f>
        <v>0</v>
      </c>
      <c r="C4874" s="112">
        <f>results!C4874</f>
        <v>0</v>
      </c>
      <c r="D4874" s="113">
        <f>results!D4874</f>
        <v>0</v>
      </c>
    </row>
    <row r="4875" spans="1:4" x14ac:dyDescent="0.35">
      <c r="A4875" s="70">
        <f>results!A4875</f>
        <v>0</v>
      </c>
      <c r="B4875" s="70">
        <f>results!B4875</f>
        <v>0</v>
      </c>
      <c r="C4875" s="112">
        <f>results!C4875</f>
        <v>0</v>
      </c>
      <c r="D4875" s="113">
        <f>results!D4875</f>
        <v>0</v>
      </c>
    </row>
    <row r="4876" spans="1:4" x14ac:dyDescent="0.35">
      <c r="A4876" s="70">
        <f>results!A4876</f>
        <v>0</v>
      </c>
      <c r="B4876" s="70">
        <f>results!B4876</f>
        <v>0</v>
      </c>
      <c r="C4876" s="112">
        <f>results!C4876</f>
        <v>0</v>
      </c>
      <c r="D4876" s="113">
        <f>results!D4876</f>
        <v>0</v>
      </c>
    </row>
    <row r="4877" spans="1:4" x14ac:dyDescent="0.35">
      <c r="A4877" s="70">
        <f>results!A4877</f>
        <v>0</v>
      </c>
      <c r="B4877" s="70">
        <f>results!B4877</f>
        <v>0</v>
      </c>
      <c r="C4877" s="112">
        <f>results!C4877</f>
        <v>0</v>
      </c>
      <c r="D4877" s="113">
        <f>results!D4877</f>
        <v>0</v>
      </c>
    </row>
    <row r="4878" spans="1:4" x14ac:dyDescent="0.35">
      <c r="A4878" s="70">
        <f>results!A4878</f>
        <v>0</v>
      </c>
      <c r="B4878" s="70">
        <f>results!B4878</f>
        <v>0</v>
      </c>
      <c r="C4878" s="112">
        <f>results!C4878</f>
        <v>0</v>
      </c>
      <c r="D4878" s="113">
        <f>results!D4878</f>
        <v>0</v>
      </c>
    </row>
    <row r="4879" spans="1:4" x14ac:dyDescent="0.35">
      <c r="A4879" s="70">
        <f>results!A4879</f>
        <v>0</v>
      </c>
      <c r="B4879" s="70">
        <f>results!B4879</f>
        <v>0</v>
      </c>
      <c r="C4879" s="112">
        <f>results!C4879</f>
        <v>0</v>
      </c>
      <c r="D4879" s="113">
        <f>results!D4879</f>
        <v>0</v>
      </c>
    </row>
    <row r="4880" spans="1:4" x14ac:dyDescent="0.35">
      <c r="A4880" s="70">
        <f>results!A4880</f>
        <v>0</v>
      </c>
      <c r="B4880" s="70">
        <f>results!B4880</f>
        <v>0</v>
      </c>
      <c r="C4880" s="112">
        <f>results!C4880</f>
        <v>0</v>
      </c>
      <c r="D4880" s="113">
        <f>results!D4880</f>
        <v>0</v>
      </c>
    </row>
    <row r="4881" spans="1:4" x14ac:dyDescent="0.35">
      <c r="A4881" s="70">
        <f>results!A4881</f>
        <v>0</v>
      </c>
      <c r="B4881" s="70">
        <f>results!B4881</f>
        <v>0</v>
      </c>
      <c r="C4881" s="112">
        <f>results!C4881</f>
        <v>0</v>
      </c>
      <c r="D4881" s="113">
        <f>results!D4881</f>
        <v>0</v>
      </c>
    </row>
    <row r="4882" spans="1:4" x14ac:dyDescent="0.35">
      <c r="A4882" s="70">
        <f>results!A4882</f>
        <v>0</v>
      </c>
      <c r="B4882" s="70">
        <f>results!B4882</f>
        <v>0</v>
      </c>
      <c r="C4882" s="112">
        <f>results!C4882</f>
        <v>0</v>
      </c>
      <c r="D4882" s="113">
        <f>results!D4882</f>
        <v>0</v>
      </c>
    </row>
    <row r="4883" spans="1:4" x14ac:dyDescent="0.35">
      <c r="A4883" s="70">
        <f>results!A4883</f>
        <v>0</v>
      </c>
      <c r="B4883" s="70">
        <f>results!B4883</f>
        <v>0</v>
      </c>
      <c r="C4883" s="112">
        <f>results!C4883</f>
        <v>0</v>
      </c>
      <c r="D4883" s="113">
        <f>results!D4883</f>
        <v>0</v>
      </c>
    </row>
    <row r="4884" spans="1:4" x14ac:dyDescent="0.35">
      <c r="A4884" s="70">
        <f>results!A4884</f>
        <v>0</v>
      </c>
      <c r="B4884" s="70">
        <f>results!B4884</f>
        <v>0</v>
      </c>
      <c r="C4884" s="112">
        <f>results!C4884</f>
        <v>0</v>
      </c>
      <c r="D4884" s="113">
        <f>results!D4884</f>
        <v>0</v>
      </c>
    </row>
    <row r="4885" spans="1:4" x14ac:dyDescent="0.35">
      <c r="A4885" s="70">
        <f>results!A4885</f>
        <v>0</v>
      </c>
      <c r="B4885" s="70">
        <f>results!B4885</f>
        <v>0</v>
      </c>
      <c r="C4885" s="112">
        <f>results!C4885</f>
        <v>0</v>
      </c>
      <c r="D4885" s="113">
        <f>results!D4885</f>
        <v>0</v>
      </c>
    </row>
    <row r="4886" spans="1:4" x14ac:dyDescent="0.35">
      <c r="A4886" s="70">
        <f>results!A4886</f>
        <v>0</v>
      </c>
      <c r="B4886" s="70">
        <f>results!B4886</f>
        <v>0</v>
      </c>
      <c r="C4886" s="112">
        <f>results!C4886</f>
        <v>0</v>
      </c>
      <c r="D4886" s="113">
        <f>results!D4886</f>
        <v>0</v>
      </c>
    </row>
    <row r="4887" spans="1:4" x14ac:dyDescent="0.35">
      <c r="A4887" s="70">
        <f>results!A4887</f>
        <v>0</v>
      </c>
      <c r="B4887" s="70">
        <f>results!B4887</f>
        <v>0</v>
      </c>
      <c r="C4887" s="112">
        <f>results!C4887</f>
        <v>0</v>
      </c>
      <c r="D4887" s="113">
        <f>results!D4887</f>
        <v>0</v>
      </c>
    </row>
    <row r="4888" spans="1:4" x14ac:dyDescent="0.35">
      <c r="A4888" s="70">
        <f>results!A4888</f>
        <v>0</v>
      </c>
      <c r="B4888" s="70">
        <f>results!B4888</f>
        <v>0</v>
      </c>
      <c r="C4888" s="112">
        <f>results!C4888</f>
        <v>0</v>
      </c>
      <c r="D4888" s="113">
        <f>results!D4888</f>
        <v>0</v>
      </c>
    </row>
    <row r="4889" spans="1:4" x14ac:dyDescent="0.35">
      <c r="A4889" s="70">
        <f>results!A4889</f>
        <v>0</v>
      </c>
      <c r="B4889" s="70">
        <f>results!B4889</f>
        <v>0</v>
      </c>
      <c r="C4889" s="112">
        <f>results!C4889</f>
        <v>0</v>
      </c>
      <c r="D4889" s="113">
        <f>results!D4889</f>
        <v>0</v>
      </c>
    </row>
    <row r="4890" spans="1:4" x14ac:dyDescent="0.35">
      <c r="A4890" s="70">
        <f>results!A4890</f>
        <v>0</v>
      </c>
      <c r="B4890" s="70">
        <f>results!B4890</f>
        <v>0</v>
      </c>
      <c r="C4890" s="112">
        <f>results!C4890</f>
        <v>0</v>
      </c>
      <c r="D4890" s="113">
        <f>results!D4890</f>
        <v>0</v>
      </c>
    </row>
    <row r="4891" spans="1:4" x14ac:dyDescent="0.35">
      <c r="A4891" s="70">
        <f>results!A4891</f>
        <v>0</v>
      </c>
      <c r="B4891" s="70">
        <f>results!B4891</f>
        <v>0</v>
      </c>
      <c r="C4891" s="112">
        <f>results!C4891</f>
        <v>0</v>
      </c>
      <c r="D4891" s="113">
        <f>results!D4891</f>
        <v>0</v>
      </c>
    </row>
    <row r="4892" spans="1:4" x14ac:dyDescent="0.35">
      <c r="A4892" s="70">
        <f>results!A4892</f>
        <v>0</v>
      </c>
      <c r="B4892" s="70">
        <f>results!B4892</f>
        <v>0</v>
      </c>
      <c r="C4892" s="112">
        <f>results!C4892</f>
        <v>0</v>
      </c>
      <c r="D4892" s="113">
        <f>results!D4892</f>
        <v>0</v>
      </c>
    </row>
    <row r="4893" spans="1:4" x14ac:dyDescent="0.35">
      <c r="A4893" s="70">
        <f>results!A4893</f>
        <v>0</v>
      </c>
      <c r="B4893" s="70">
        <f>results!B4893</f>
        <v>0</v>
      </c>
      <c r="C4893" s="112">
        <f>results!C4893</f>
        <v>0</v>
      </c>
      <c r="D4893" s="113">
        <f>results!D4893</f>
        <v>0</v>
      </c>
    </row>
    <row r="4894" spans="1:4" x14ac:dyDescent="0.35">
      <c r="A4894" s="70">
        <f>results!A4894</f>
        <v>0</v>
      </c>
      <c r="B4894" s="70">
        <f>results!B4894</f>
        <v>0</v>
      </c>
      <c r="C4894" s="112">
        <f>results!C4894</f>
        <v>0</v>
      </c>
      <c r="D4894" s="113">
        <f>results!D4894</f>
        <v>0</v>
      </c>
    </row>
    <row r="4895" spans="1:4" x14ac:dyDescent="0.35">
      <c r="A4895" s="70">
        <f>results!A4895</f>
        <v>0</v>
      </c>
      <c r="B4895" s="70">
        <f>results!B4895</f>
        <v>0</v>
      </c>
      <c r="C4895" s="112">
        <f>results!C4895</f>
        <v>0</v>
      </c>
      <c r="D4895" s="113">
        <f>results!D4895</f>
        <v>0</v>
      </c>
    </row>
    <row r="4896" spans="1:4" x14ac:dyDescent="0.35">
      <c r="A4896" s="70">
        <f>results!A4896</f>
        <v>0</v>
      </c>
      <c r="B4896" s="70">
        <f>results!B4896</f>
        <v>0</v>
      </c>
      <c r="C4896" s="112">
        <f>results!C4896</f>
        <v>0</v>
      </c>
      <c r="D4896" s="113">
        <f>results!D4896</f>
        <v>0</v>
      </c>
    </row>
    <row r="4897" spans="1:4" x14ac:dyDescent="0.35">
      <c r="A4897" s="70">
        <f>results!A4897</f>
        <v>0</v>
      </c>
      <c r="B4897" s="70">
        <f>results!B4897</f>
        <v>0</v>
      </c>
      <c r="C4897" s="112">
        <f>results!C4897</f>
        <v>0</v>
      </c>
      <c r="D4897" s="113">
        <f>results!D4897</f>
        <v>0</v>
      </c>
    </row>
    <row r="4898" spans="1:4" x14ac:dyDescent="0.35">
      <c r="A4898" s="70">
        <f>results!A4898</f>
        <v>0</v>
      </c>
      <c r="B4898" s="70">
        <f>results!B4898</f>
        <v>0</v>
      </c>
      <c r="C4898" s="112">
        <f>results!C4898</f>
        <v>0</v>
      </c>
      <c r="D4898" s="113">
        <f>results!D4898</f>
        <v>0</v>
      </c>
    </row>
    <row r="4899" spans="1:4" x14ac:dyDescent="0.35">
      <c r="A4899" s="70">
        <f>results!A4899</f>
        <v>0</v>
      </c>
      <c r="B4899" s="70">
        <f>results!B4899</f>
        <v>0</v>
      </c>
      <c r="C4899" s="112">
        <f>results!C4899</f>
        <v>0</v>
      </c>
      <c r="D4899" s="113">
        <f>results!D4899</f>
        <v>0</v>
      </c>
    </row>
    <row r="4900" spans="1:4" x14ac:dyDescent="0.35">
      <c r="A4900" s="70">
        <f>results!A4900</f>
        <v>0</v>
      </c>
      <c r="B4900" s="70">
        <f>results!B4900</f>
        <v>0</v>
      </c>
      <c r="C4900" s="112">
        <f>results!C4900</f>
        <v>0</v>
      </c>
      <c r="D4900" s="113">
        <f>results!D4900</f>
        <v>0</v>
      </c>
    </row>
    <row r="4901" spans="1:4" x14ac:dyDescent="0.35">
      <c r="A4901" s="70">
        <f>results!A4901</f>
        <v>0</v>
      </c>
      <c r="B4901" s="70">
        <f>results!B4901</f>
        <v>0</v>
      </c>
      <c r="C4901" s="112">
        <f>results!C4901</f>
        <v>0</v>
      </c>
      <c r="D4901" s="113">
        <f>results!D4901</f>
        <v>0</v>
      </c>
    </row>
    <row r="4902" spans="1:4" x14ac:dyDescent="0.35">
      <c r="A4902" s="70">
        <f>results!A4902</f>
        <v>0</v>
      </c>
      <c r="B4902" s="70">
        <f>results!B4902</f>
        <v>0</v>
      </c>
      <c r="C4902" s="112">
        <f>results!C4902</f>
        <v>0</v>
      </c>
      <c r="D4902" s="113">
        <f>results!D4902</f>
        <v>0</v>
      </c>
    </row>
    <row r="4903" spans="1:4" x14ac:dyDescent="0.35">
      <c r="A4903" s="70">
        <f>results!A4903</f>
        <v>0</v>
      </c>
      <c r="B4903" s="70">
        <f>results!B4903</f>
        <v>0</v>
      </c>
      <c r="C4903" s="112">
        <f>results!C4903</f>
        <v>0</v>
      </c>
      <c r="D4903" s="113">
        <f>results!D4903</f>
        <v>0</v>
      </c>
    </row>
    <row r="4904" spans="1:4" x14ac:dyDescent="0.35">
      <c r="A4904" s="70">
        <f>results!A4904</f>
        <v>0</v>
      </c>
      <c r="B4904" s="70">
        <f>results!B4904</f>
        <v>0</v>
      </c>
      <c r="C4904" s="112">
        <f>results!C4904</f>
        <v>0</v>
      </c>
      <c r="D4904" s="113">
        <f>results!D4904</f>
        <v>0</v>
      </c>
    </row>
    <row r="4905" spans="1:4" x14ac:dyDescent="0.35">
      <c r="A4905" s="70">
        <f>results!A4905</f>
        <v>0</v>
      </c>
      <c r="B4905" s="70">
        <f>results!B4905</f>
        <v>0</v>
      </c>
      <c r="C4905" s="112">
        <f>results!C4905</f>
        <v>0</v>
      </c>
      <c r="D4905" s="113">
        <f>results!D4905</f>
        <v>0</v>
      </c>
    </row>
    <row r="4906" spans="1:4" x14ac:dyDescent="0.35">
      <c r="A4906" s="70">
        <f>results!A4906</f>
        <v>0</v>
      </c>
      <c r="B4906" s="70">
        <f>results!B4906</f>
        <v>0</v>
      </c>
      <c r="C4906" s="112">
        <f>results!C4906</f>
        <v>0</v>
      </c>
      <c r="D4906" s="113">
        <f>results!D4906</f>
        <v>0</v>
      </c>
    </row>
    <row r="4907" spans="1:4" x14ac:dyDescent="0.35">
      <c r="A4907" s="70">
        <f>results!A4907</f>
        <v>0</v>
      </c>
      <c r="B4907" s="70">
        <f>results!B4907</f>
        <v>0</v>
      </c>
      <c r="C4907" s="112">
        <f>results!C4907</f>
        <v>0</v>
      </c>
      <c r="D4907" s="113">
        <f>results!D4907</f>
        <v>0</v>
      </c>
    </row>
    <row r="4908" spans="1:4" x14ac:dyDescent="0.35">
      <c r="A4908" s="70">
        <f>results!A4908</f>
        <v>0</v>
      </c>
      <c r="B4908" s="70">
        <f>results!B4908</f>
        <v>0</v>
      </c>
      <c r="C4908" s="112">
        <f>results!C4908</f>
        <v>0</v>
      </c>
      <c r="D4908" s="113">
        <f>results!D4908</f>
        <v>0</v>
      </c>
    </row>
    <row r="4909" spans="1:4" x14ac:dyDescent="0.35">
      <c r="A4909" s="70">
        <f>results!A4909</f>
        <v>0</v>
      </c>
      <c r="B4909" s="70">
        <f>results!B4909</f>
        <v>0</v>
      </c>
      <c r="C4909" s="112">
        <f>results!C4909</f>
        <v>0</v>
      </c>
      <c r="D4909" s="113">
        <f>results!D4909</f>
        <v>0</v>
      </c>
    </row>
    <row r="4910" spans="1:4" x14ac:dyDescent="0.35">
      <c r="A4910" s="70">
        <f>results!A4910</f>
        <v>0</v>
      </c>
      <c r="B4910" s="70">
        <f>results!B4910</f>
        <v>0</v>
      </c>
      <c r="C4910" s="112">
        <f>results!C4910</f>
        <v>0</v>
      </c>
      <c r="D4910" s="113">
        <f>results!D4910</f>
        <v>0</v>
      </c>
    </row>
    <row r="4911" spans="1:4" x14ac:dyDescent="0.35">
      <c r="A4911" s="70">
        <f>results!A4911</f>
        <v>0</v>
      </c>
      <c r="B4911" s="70">
        <f>results!B4911</f>
        <v>0</v>
      </c>
      <c r="C4911" s="112">
        <f>results!C4911</f>
        <v>0</v>
      </c>
      <c r="D4911" s="113">
        <f>results!D4911</f>
        <v>0</v>
      </c>
    </row>
    <row r="4912" spans="1:4" x14ac:dyDescent="0.35">
      <c r="A4912" s="70">
        <f>results!A4912</f>
        <v>0</v>
      </c>
      <c r="B4912" s="70">
        <f>results!B4912</f>
        <v>0</v>
      </c>
      <c r="C4912" s="112">
        <f>results!C4912</f>
        <v>0</v>
      </c>
      <c r="D4912" s="113">
        <f>results!D4912</f>
        <v>0</v>
      </c>
    </row>
    <row r="4913" spans="1:4" x14ac:dyDescent="0.35">
      <c r="A4913" s="70">
        <f>results!A4913</f>
        <v>0</v>
      </c>
      <c r="B4913" s="70">
        <f>results!B4913</f>
        <v>0</v>
      </c>
      <c r="C4913" s="112">
        <f>results!C4913</f>
        <v>0</v>
      </c>
      <c r="D4913" s="113">
        <f>results!D4913</f>
        <v>0</v>
      </c>
    </row>
    <row r="4914" spans="1:4" x14ac:dyDescent="0.35">
      <c r="A4914" s="70">
        <f>results!A4914</f>
        <v>0</v>
      </c>
      <c r="B4914" s="70">
        <f>results!B4914</f>
        <v>0</v>
      </c>
      <c r="C4914" s="112">
        <f>results!C4914</f>
        <v>0</v>
      </c>
      <c r="D4914" s="113">
        <f>results!D4914</f>
        <v>0</v>
      </c>
    </row>
    <row r="4915" spans="1:4" x14ac:dyDescent="0.35">
      <c r="A4915" s="70">
        <f>results!A4915</f>
        <v>0</v>
      </c>
      <c r="B4915" s="70">
        <f>results!B4915</f>
        <v>0</v>
      </c>
      <c r="C4915" s="112">
        <f>results!C4915</f>
        <v>0</v>
      </c>
      <c r="D4915" s="113">
        <f>results!D4915</f>
        <v>0</v>
      </c>
    </row>
    <row r="4916" spans="1:4" x14ac:dyDescent="0.35">
      <c r="A4916" s="70">
        <f>results!A4916</f>
        <v>0</v>
      </c>
      <c r="B4916" s="70">
        <f>results!B4916</f>
        <v>0</v>
      </c>
      <c r="C4916" s="112">
        <f>results!C4916</f>
        <v>0</v>
      </c>
      <c r="D4916" s="113">
        <f>results!D4916</f>
        <v>0</v>
      </c>
    </row>
    <row r="4917" spans="1:4" x14ac:dyDescent="0.35">
      <c r="A4917" s="70">
        <f>results!A4917</f>
        <v>0</v>
      </c>
      <c r="B4917" s="70">
        <f>results!B4917</f>
        <v>0</v>
      </c>
      <c r="C4917" s="112">
        <f>results!C4917</f>
        <v>0</v>
      </c>
      <c r="D4917" s="113">
        <f>results!D4917</f>
        <v>0</v>
      </c>
    </row>
    <row r="4918" spans="1:4" x14ac:dyDescent="0.35">
      <c r="A4918" s="70">
        <f>results!A4918</f>
        <v>0</v>
      </c>
      <c r="B4918" s="70">
        <f>results!B4918</f>
        <v>0</v>
      </c>
      <c r="C4918" s="112">
        <f>results!C4918</f>
        <v>0</v>
      </c>
      <c r="D4918" s="113">
        <f>results!D4918</f>
        <v>0</v>
      </c>
    </row>
    <row r="4919" spans="1:4" x14ac:dyDescent="0.35">
      <c r="A4919" s="70">
        <f>results!A4919</f>
        <v>0</v>
      </c>
      <c r="B4919" s="70">
        <f>results!B4919</f>
        <v>0</v>
      </c>
      <c r="C4919" s="112">
        <f>results!C4919</f>
        <v>0</v>
      </c>
      <c r="D4919" s="113">
        <f>results!D4919</f>
        <v>0</v>
      </c>
    </row>
    <row r="4920" spans="1:4" x14ac:dyDescent="0.35">
      <c r="A4920" s="70">
        <f>results!A4920</f>
        <v>0</v>
      </c>
      <c r="B4920" s="70">
        <f>results!B4920</f>
        <v>0</v>
      </c>
      <c r="C4920" s="112">
        <f>results!C4920</f>
        <v>0</v>
      </c>
      <c r="D4920" s="113">
        <f>results!D4920</f>
        <v>0</v>
      </c>
    </row>
    <row r="4921" spans="1:4" x14ac:dyDescent="0.35">
      <c r="A4921" s="70">
        <f>results!A4921</f>
        <v>0</v>
      </c>
      <c r="B4921" s="70">
        <f>results!B4921</f>
        <v>0</v>
      </c>
      <c r="C4921" s="112">
        <f>results!C4921</f>
        <v>0</v>
      </c>
      <c r="D4921" s="113">
        <f>results!D4921</f>
        <v>0</v>
      </c>
    </row>
    <row r="4922" spans="1:4" x14ac:dyDescent="0.35">
      <c r="A4922" s="70">
        <f>results!A4922</f>
        <v>0</v>
      </c>
      <c r="B4922" s="70">
        <f>results!B4922</f>
        <v>0</v>
      </c>
      <c r="C4922" s="112">
        <f>results!C4922</f>
        <v>0</v>
      </c>
      <c r="D4922" s="113">
        <f>results!D4922</f>
        <v>0</v>
      </c>
    </row>
    <row r="4923" spans="1:4" x14ac:dyDescent="0.35">
      <c r="A4923" s="70">
        <f>results!A4923</f>
        <v>0</v>
      </c>
      <c r="B4923" s="70">
        <f>results!B4923</f>
        <v>0</v>
      </c>
      <c r="C4923" s="112">
        <f>results!C4923</f>
        <v>0</v>
      </c>
      <c r="D4923" s="113">
        <f>results!D4923</f>
        <v>0</v>
      </c>
    </row>
    <row r="4924" spans="1:4" x14ac:dyDescent="0.35">
      <c r="A4924" s="70">
        <f>results!A4924</f>
        <v>0</v>
      </c>
      <c r="B4924" s="70">
        <f>results!B4924</f>
        <v>0</v>
      </c>
      <c r="C4924" s="112">
        <f>results!C4924</f>
        <v>0</v>
      </c>
      <c r="D4924" s="113">
        <f>results!D4924</f>
        <v>0</v>
      </c>
    </row>
    <row r="4925" spans="1:4" x14ac:dyDescent="0.35">
      <c r="A4925" s="70">
        <f>results!A4925</f>
        <v>0</v>
      </c>
      <c r="B4925" s="70">
        <f>results!B4925</f>
        <v>0</v>
      </c>
      <c r="C4925" s="112">
        <f>results!C4925</f>
        <v>0</v>
      </c>
      <c r="D4925" s="113">
        <f>results!D4925</f>
        <v>0</v>
      </c>
    </row>
    <row r="4926" spans="1:4" x14ac:dyDescent="0.35">
      <c r="A4926" s="70">
        <f>results!A4926</f>
        <v>0</v>
      </c>
      <c r="B4926" s="70">
        <f>results!B4926</f>
        <v>0</v>
      </c>
      <c r="C4926" s="112">
        <f>results!C4926</f>
        <v>0</v>
      </c>
      <c r="D4926" s="113">
        <f>results!D4926</f>
        <v>0</v>
      </c>
    </row>
    <row r="4927" spans="1:4" x14ac:dyDescent="0.35">
      <c r="A4927" s="70">
        <f>results!A4927</f>
        <v>0</v>
      </c>
      <c r="B4927" s="70">
        <f>results!B4927</f>
        <v>0</v>
      </c>
      <c r="C4927" s="112">
        <f>results!C4927</f>
        <v>0</v>
      </c>
      <c r="D4927" s="113">
        <f>results!D4927</f>
        <v>0</v>
      </c>
    </row>
    <row r="4928" spans="1:4" x14ac:dyDescent="0.35">
      <c r="A4928" s="70">
        <f>results!A4928</f>
        <v>0</v>
      </c>
      <c r="B4928" s="70">
        <f>results!B4928</f>
        <v>0</v>
      </c>
      <c r="C4928" s="112">
        <f>results!C4928</f>
        <v>0</v>
      </c>
      <c r="D4928" s="113">
        <f>results!D4928</f>
        <v>0</v>
      </c>
    </row>
    <row r="4929" spans="1:4" x14ac:dyDescent="0.35">
      <c r="A4929" s="70">
        <f>results!A4929</f>
        <v>0</v>
      </c>
      <c r="B4929" s="70">
        <f>results!B4929</f>
        <v>0</v>
      </c>
      <c r="C4929" s="112">
        <f>results!C4929</f>
        <v>0</v>
      </c>
      <c r="D4929" s="113">
        <f>results!D4929</f>
        <v>0</v>
      </c>
    </row>
    <row r="4930" spans="1:4" x14ac:dyDescent="0.35">
      <c r="A4930" s="70">
        <f>results!A4930</f>
        <v>0</v>
      </c>
      <c r="B4930" s="70">
        <f>results!B4930</f>
        <v>0</v>
      </c>
      <c r="C4930" s="112">
        <f>results!C4930</f>
        <v>0</v>
      </c>
      <c r="D4930" s="113">
        <f>results!D4930</f>
        <v>0</v>
      </c>
    </row>
    <row r="4931" spans="1:4" x14ac:dyDescent="0.35">
      <c r="A4931" s="70">
        <f>results!A4931</f>
        <v>0</v>
      </c>
      <c r="B4931" s="70">
        <f>results!B4931</f>
        <v>0</v>
      </c>
      <c r="C4931" s="112">
        <f>results!C4931</f>
        <v>0</v>
      </c>
      <c r="D4931" s="113">
        <f>results!D4931</f>
        <v>0</v>
      </c>
    </row>
    <row r="4932" spans="1:4" x14ac:dyDescent="0.35">
      <c r="A4932" s="70">
        <f>results!A4932</f>
        <v>0</v>
      </c>
      <c r="B4932" s="70">
        <f>results!B4932</f>
        <v>0</v>
      </c>
      <c r="C4932" s="112">
        <f>results!C4932</f>
        <v>0</v>
      </c>
      <c r="D4932" s="113">
        <f>results!D4932</f>
        <v>0</v>
      </c>
    </row>
    <row r="4933" spans="1:4" x14ac:dyDescent="0.35">
      <c r="A4933" s="70">
        <f>results!A4933</f>
        <v>0</v>
      </c>
      <c r="B4933" s="70">
        <f>results!B4933</f>
        <v>0</v>
      </c>
      <c r="C4933" s="112">
        <f>results!C4933</f>
        <v>0</v>
      </c>
      <c r="D4933" s="113">
        <f>results!D4933</f>
        <v>0</v>
      </c>
    </row>
    <row r="4934" spans="1:4" x14ac:dyDescent="0.35">
      <c r="A4934" s="70">
        <f>results!A4934</f>
        <v>0</v>
      </c>
      <c r="B4934" s="70">
        <f>results!B4934</f>
        <v>0</v>
      </c>
      <c r="C4934" s="112">
        <f>results!C4934</f>
        <v>0</v>
      </c>
      <c r="D4934" s="113">
        <f>results!D4934</f>
        <v>0</v>
      </c>
    </row>
    <row r="4935" spans="1:4" x14ac:dyDescent="0.35">
      <c r="A4935" s="70">
        <f>results!A4935</f>
        <v>0</v>
      </c>
      <c r="B4935" s="70">
        <f>results!B4935</f>
        <v>0</v>
      </c>
      <c r="C4935" s="112">
        <f>results!C4935</f>
        <v>0</v>
      </c>
      <c r="D4935" s="113">
        <f>results!D4935</f>
        <v>0</v>
      </c>
    </row>
    <row r="4936" spans="1:4" x14ac:dyDescent="0.35">
      <c r="A4936" s="70">
        <f>results!A4936</f>
        <v>0</v>
      </c>
      <c r="B4936" s="70">
        <f>results!B4936</f>
        <v>0</v>
      </c>
      <c r="C4936" s="112">
        <f>results!C4936</f>
        <v>0</v>
      </c>
      <c r="D4936" s="113">
        <f>results!D4936</f>
        <v>0</v>
      </c>
    </row>
    <row r="4937" spans="1:4" x14ac:dyDescent="0.35">
      <c r="A4937" s="70">
        <f>results!A4937</f>
        <v>0</v>
      </c>
      <c r="B4937" s="70">
        <f>results!B4937</f>
        <v>0</v>
      </c>
      <c r="C4937" s="112">
        <f>results!C4937</f>
        <v>0</v>
      </c>
      <c r="D4937" s="113">
        <f>results!D4937</f>
        <v>0</v>
      </c>
    </row>
    <row r="4938" spans="1:4" x14ac:dyDescent="0.35">
      <c r="A4938" s="70">
        <f>results!A4938</f>
        <v>0</v>
      </c>
      <c r="B4938" s="70">
        <f>results!B4938</f>
        <v>0</v>
      </c>
      <c r="C4938" s="112">
        <f>results!C4938</f>
        <v>0</v>
      </c>
      <c r="D4938" s="113">
        <f>results!D4938</f>
        <v>0</v>
      </c>
    </row>
    <row r="4939" spans="1:4" x14ac:dyDescent="0.35">
      <c r="A4939" s="70">
        <f>results!A4939</f>
        <v>0</v>
      </c>
      <c r="B4939" s="70">
        <f>results!B4939</f>
        <v>0</v>
      </c>
      <c r="C4939" s="112">
        <f>results!C4939</f>
        <v>0</v>
      </c>
      <c r="D4939" s="113">
        <f>results!D4939</f>
        <v>0</v>
      </c>
    </row>
    <row r="4940" spans="1:4" x14ac:dyDescent="0.35">
      <c r="A4940" s="70">
        <f>results!A4940</f>
        <v>0</v>
      </c>
      <c r="B4940" s="70">
        <f>results!B4940</f>
        <v>0</v>
      </c>
      <c r="C4940" s="112">
        <f>results!C4940</f>
        <v>0</v>
      </c>
      <c r="D4940" s="113">
        <f>results!D4940</f>
        <v>0</v>
      </c>
    </row>
    <row r="4941" spans="1:4" x14ac:dyDescent="0.35">
      <c r="A4941" s="70">
        <f>results!A4941</f>
        <v>0</v>
      </c>
      <c r="B4941" s="70">
        <f>results!B4941</f>
        <v>0</v>
      </c>
      <c r="C4941" s="112">
        <f>results!C4941</f>
        <v>0</v>
      </c>
      <c r="D4941" s="113">
        <f>results!D4941</f>
        <v>0</v>
      </c>
    </row>
    <row r="4942" spans="1:4" x14ac:dyDescent="0.35">
      <c r="A4942" s="70">
        <f>results!A4942</f>
        <v>0</v>
      </c>
      <c r="B4942" s="70">
        <f>results!B4942</f>
        <v>0</v>
      </c>
      <c r="C4942" s="112">
        <f>results!C4942</f>
        <v>0</v>
      </c>
      <c r="D4942" s="113">
        <f>results!D4942</f>
        <v>0</v>
      </c>
    </row>
    <row r="4943" spans="1:4" x14ac:dyDescent="0.35">
      <c r="A4943" s="70">
        <f>results!A4943</f>
        <v>0</v>
      </c>
      <c r="B4943" s="70">
        <f>results!B4943</f>
        <v>0</v>
      </c>
      <c r="C4943" s="112">
        <f>results!C4943</f>
        <v>0</v>
      </c>
      <c r="D4943" s="113">
        <f>results!D4943</f>
        <v>0</v>
      </c>
    </row>
    <row r="4944" spans="1:4" x14ac:dyDescent="0.35">
      <c r="A4944" s="70">
        <f>results!A4944</f>
        <v>0</v>
      </c>
      <c r="B4944" s="70">
        <f>results!B4944</f>
        <v>0</v>
      </c>
      <c r="C4944" s="112">
        <f>results!C4944</f>
        <v>0</v>
      </c>
      <c r="D4944" s="113">
        <f>results!D4944</f>
        <v>0</v>
      </c>
    </row>
    <row r="4945" spans="1:4" x14ac:dyDescent="0.35">
      <c r="A4945" s="70">
        <f>results!A4945</f>
        <v>0</v>
      </c>
      <c r="B4945" s="70">
        <f>results!B4945</f>
        <v>0</v>
      </c>
      <c r="C4945" s="112">
        <f>results!C4945</f>
        <v>0</v>
      </c>
      <c r="D4945" s="113">
        <f>results!D4945</f>
        <v>0</v>
      </c>
    </row>
    <row r="4946" spans="1:4" x14ac:dyDescent="0.35">
      <c r="A4946" s="70">
        <f>results!A4946</f>
        <v>0</v>
      </c>
      <c r="B4946" s="70">
        <f>results!B4946</f>
        <v>0</v>
      </c>
      <c r="C4946" s="112">
        <f>results!C4946</f>
        <v>0</v>
      </c>
      <c r="D4946" s="113">
        <f>results!D4946</f>
        <v>0</v>
      </c>
    </row>
    <row r="4947" spans="1:4" x14ac:dyDescent="0.35">
      <c r="A4947" s="70">
        <f>results!A4947</f>
        <v>0</v>
      </c>
      <c r="B4947" s="70">
        <f>results!B4947</f>
        <v>0</v>
      </c>
      <c r="C4947" s="112">
        <f>results!C4947</f>
        <v>0</v>
      </c>
      <c r="D4947" s="113">
        <f>results!D4947</f>
        <v>0</v>
      </c>
    </row>
    <row r="4948" spans="1:4" x14ac:dyDescent="0.35">
      <c r="A4948" s="70">
        <f>results!A4948</f>
        <v>0</v>
      </c>
      <c r="B4948" s="70">
        <f>results!B4948</f>
        <v>0</v>
      </c>
      <c r="C4948" s="112">
        <f>results!C4948</f>
        <v>0</v>
      </c>
      <c r="D4948" s="113">
        <f>results!D4948</f>
        <v>0</v>
      </c>
    </row>
    <row r="4949" spans="1:4" x14ac:dyDescent="0.35">
      <c r="A4949" s="70">
        <f>results!A4949</f>
        <v>0</v>
      </c>
      <c r="B4949" s="70">
        <f>results!B4949</f>
        <v>0</v>
      </c>
      <c r="C4949" s="112">
        <f>results!C4949</f>
        <v>0</v>
      </c>
      <c r="D4949" s="113">
        <f>results!D4949</f>
        <v>0</v>
      </c>
    </row>
    <row r="4950" spans="1:4" x14ac:dyDescent="0.35">
      <c r="A4950" s="70">
        <f>results!A4950</f>
        <v>0</v>
      </c>
      <c r="B4950" s="70">
        <f>results!B4950</f>
        <v>0</v>
      </c>
      <c r="C4950" s="112">
        <f>results!C4950</f>
        <v>0</v>
      </c>
      <c r="D4950" s="113">
        <f>results!D4950</f>
        <v>0</v>
      </c>
    </row>
    <row r="4951" spans="1:4" x14ac:dyDescent="0.35">
      <c r="A4951" s="70">
        <f>results!A4951</f>
        <v>0</v>
      </c>
      <c r="B4951" s="70">
        <f>results!B4951</f>
        <v>0</v>
      </c>
      <c r="C4951" s="112">
        <f>results!C4951</f>
        <v>0</v>
      </c>
      <c r="D4951" s="113">
        <f>results!D4951</f>
        <v>0</v>
      </c>
    </row>
    <row r="4952" spans="1:4" x14ac:dyDescent="0.35">
      <c r="A4952" s="70">
        <f>results!A4952</f>
        <v>0</v>
      </c>
      <c r="B4952" s="70">
        <f>results!B4952</f>
        <v>0</v>
      </c>
      <c r="C4952" s="112">
        <f>results!C4952</f>
        <v>0</v>
      </c>
      <c r="D4952" s="113">
        <f>results!D4952</f>
        <v>0</v>
      </c>
    </row>
    <row r="4953" spans="1:4" x14ac:dyDescent="0.35">
      <c r="A4953" s="70">
        <f>results!A4953</f>
        <v>0</v>
      </c>
      <c r="B4953" s="70">
        <f>results!B4953</f>
        <v>0</v>
      </c>
      <c r="C4953" s="112">
        <f>results!C4953</f>
        <v>0</v>
      </c>
      <c r="D4953" s="113">
        <f>results!D4953</f>
        <v>0</v>
      </c>
    </row>
    <row r="4954" spans="1:4" x14ac:dyDescent="0.35">
      <c r="A4954" s="70">
        <f>results!A4954</f>
        <v>0</v>
      </c>
      <c r="B4954" s="70">
        <f>results!B4954</f>
        <v>0</v>
      </c>
      <c r="C4954" s="112">
        <f>results!C4954</f>
        <v>0</v>
      </c>
      <c r="D4954" s="113">
        <f>results!D4954</f>
        <v>0</v>
      </c>
    </row>
    <row r="4955" spans="1:4" x14ac:dyDescent="0.35">
      <c r="A4955" s="70">
        <f>results!A4955</f>
        <v>0</v>
      </c>
      <c r="B4955" s="70">
        <f>results!B4955</f>
        <v>0</v>
      </c>
      <c r="C4955" s="112">
        <f>results!C4955</f>
        <v>0</v>
      </c>
      <c r="D4955" s="113">
        <f>results!D4955</f>
        <v>0</v>
      </c>
    </row>
    <row r="4956" spans="1:4" x14ac:dyDescent="0.35">
      <c r="A4956" s="70">
        <f>results!A4956</f>
        <v>0</v>
      </c>
      <c r="B4956" s="70">
        <f>results!B4956</f>
        <v>0</v>
      </c>
      <c r="C4956" s="112">
        <f>results!C4956</f>
        <v>0</v>
      </c>
      <c r="D4956" s="113">
        <f>results!D4956</f>
        <v>0</v>
      </c>
    </row>
    <row r="4957" spans="1:4" x14ac:dyDescent="0.35">
      <c r="A4957" s="70">
        <f>results!A4957</f>
        <v>0</v>
      </c>
      <c r="B4957" s="70">
        <f>results!B4957</f>
        <v>0</v>
      </c>
      <c r="C4957" s="112">
        <f>results!C4957</f>
        <v>0</v>
      </c>
      <c r="D4957" s="113">
        <f>results!D4957</f>
        <v>0</v>
      </c>
    </row>
    <row r="4958" spans="1:4" x14ac:dyDescent="0.35">
      <c r="A4958" s="70">
        <f>results!A4958</f>
        <v>0</v>
      </c>
      <c r="B4958" s="70">
        <f>results!B4958</f>
        <v>0</v>
      </c>
      <c r="C4958" s="112">
        <f>results!C4958</f>
        <v>0</v>
      </c>
      <c r="D4958" s="113">
        <f>results!D4958</f>
        <v>0</v>
      </c>
    </row>
    <row r="4959" spans="1:4" x14ac:dyDescent="0.35">
      <c r="A4959" s="70">
        <f>results!A4959</f>
        <v>0</v>
      </c>
      <c r="B4959" s="70">
        <f>results!B4959</f>
        <v>0</v>
      </c>
      <c r="C4959" s="112">
        <f>results!C4959</f>
        <v>0</v>
      </c>
      <c r="D4959" s="113">
        <f>results!D4959</f>
        <v>0</v>
      </c>
    </row>
    <row r="4960" spans="1:4" x14ac:dyDescent="0.35">
      <c r="A4960" s="70">
        <f>results!A4960</f>
        <v>0</v>
      </c>
      <c r="B4960" s="70">
        <f>results!B4960</f>
        <v>0</v>
      </c>
      <c r="C4960" s="112">
        <f>results!C4960</f>
        <v>0</v>
      </c>
      <c r="D4960" s="113">
        <f>results!D4960</f>
        <v>0</v>
      </c>
    </row>
    <row r="4961" spans="1:4" x14ac:dyDescent="0.35">
      <c r="A4961" s="70">
        <f>results!A4961</f>
        <v>0</v>
      </c>
      <c r="B4961" s="70">
        <f>results!B4961</f>
        <v>0</v>
      </c>
      <c r="C4961" s="112">
        <f>results!C4961</f>
        <v>0</v>
      </c>
      <c r="D4961" s="113">
        <f>results!D4961</f>
        <v>0</v>
      </c>
    </row>
    <row r="4962" spans="1:4" x14ac:dyDescent="0.35">
      <c r="A4962" s="70">
        <f>results!A4962</f>
        <v>0</v>
      </c>
      <c r="B4962" s="70">
        <f>results!B4962</f>
        <v>0</v>
      </c>
      <c r="C4962" s="112">
        <f>results!C4962</f>
        <v>0</v>
      </c>
      <c r="D4962" s="113">
        <f>results!D4962</f>
        <v>0</v>
      </c>
    </row>
    <row r="4963" spans="1:4" x14ac:dyDescent="0.35">
      <c r="A4963" s="70">
        <f>results!A4963</f>
        <v>0</v>
      </c>
      <c r="B4963" s="70">
        <f>results!B4963</f>
        <v>0</v>
      </c>
      <c r="C4963" s="112">
        <f>results!C4963</f>
        <v>0</v>
      </c>
      <c r="D4963" s="113">
        <f>results!D4963</f>
        <v>0</v>
      </c>
    </row>
    <row r="4964" spans="1:4" x14ac:dyDescent="0.35">
      <c r="A4964" s="70">
        <f>results!A4964</f>
        <v>0</v>
      </c>
      <c r="B4964" s="70">
        <f>results!B4964</f>
        <v>0</v>
      </c>
      <c r="C4964" s="112">
        <f>results!C4964</f>
        <v>0</v>
      </c>
      <c r="D4964" s="113">
        <f>results!D4964</f>
        <v>0</v>
      </c>
    </row>
    <row r="4965" spans="1:4" x14ac:dyDescent="0.35">
      <c r="A4965" s="70">
        <f>results!A4965</f>
        <v>0</v>
      </c>
      <c r="B4965" s="70">
        <f>results!B4965</f>
        <v>0</v>
      </c>
      <c r="C4965" s="112">
        <f>results!C4965</f>
        <v>0</v>
      </c>
      <c r="D4965" s="113">
        <f>results!D4965</f>
        <v>0</v>
      </c>
    </row>
    <row r="4966" spans="1:4" x14ac:dyDescent="0.35">
      <c r="A4966" s="70">
        <f>results!A4966</f>
        <v>0</v>
      </c>
      <c r="B4966" s="70">
        <f>results!B4966</f>
        <v>0</v>
      </c>
      <c r="C4966" s="112">
        <f>results!C4966</f>
        <v>0</v>
      </c>
      <c r="D4966" s="113">
        <f>results!D4966</f>
        <v>0</v>
      </c>
    </row>
    <row r="4967" spans="1:4" x14ac:dyDescent="0.35">
      <c r="A4967" s="70">
        <f>results!A4967</f>
        <v>0</v>
      </c>
      <c r="B4967" s="70">
        <f>results!B4967</f>
        <v>0</v>
      </c>
      <c r="C4967" s="112">
        <f>results!C4967</f>
        <v>0</v>
      </c>
      <c r="D4967" s="113">
        <f>results!D4967</f>
        <v>0</v>
      </c>
    </row>
    <row r="4968" spans="1:4" x14ac:dyDescent="0.35">
      <c r="A4968" s="70">
        <f>results!A4968</f>
        <v>0</v>
      </c>
      <c r="B4968" s="70">
        <f>results!B4968</f>
        <v>0</v>
      </c>
      <c r="C4968" s="112">
        <f>results!C4968</f>
        <v>0</v>
      </c>
      <c r="D4968" s="113">
        <f>results!D4968</f>
        <v>0</v>
      </c>
    </row>
    <row r="4969" spans="1:4" x14ac:dyDescent="0.35">
      <c r="A4969" s="70">
        <f>results!A4969</f>
        <v>0</v>
      </c>
      <c r="B4969" s="70">
        <f>results!B4969</f>
        <v>0</v>
      </c>
      <c r="C4969" s="112">
        <f>results!C4969</f>
        <v>0</v>
      </c>
      <c r="D4969" s="113">
        <f>results!D4969</f>
        <v>0</v>
      </c>
    </row>
    <row r="4970" spans="1:4" x14ac:dyDescent="0.35">
      <c r="A4970" s="70">
        <f>results!A4970</f>
        <v>0</v>
      </c>
      <c r="B4970" s="70">
        <f>results!B4970</f>
        <v>0</v>
      </c>
      <c r="C4970" s="112">
        <f>results!C4970</f>
        <v>0</v>
      </c>
      <c r="D4970" s="113">
        <f>results!D4970</f>
        <v>0</v>
      </c>
    </row>
    <row r="4971" spans="1:4" x14ac:dyDescent="0.35">
      <c r="A4971" s="70">
        <f>results!A4971</f>
        <v>0</v>
      </c>
      <c r="B4971" s="70">
        <f>results!B4971</f>
        <v>0</v>
      </c>
      <c r="C4971" s="112">
        <f>results!C4971</f>
        <v>0</v>
      </c>
      <c r="D4971" s="113">
        <f>results!D4971</f>
        <v>0</v>
      </c>
    </row>
    <row r="4972" spans="1:4" x14ac:dyDescent="0.35">
      <c r="A4972" s="70">
        <f>results!A4972</f>
        <v>0</v>
      </c>
      <c r="B4972" s="70">
        <f>results!B4972</f>
        <v>0</v>
      </c>
      <c r="C4972" s="112">
        <f>results!C4972</f>
        <v>0</v>
      </c>
      <c r="D4972" s="113">
        <f>results!D4972</f>
        <v>0</v>
      </c>
    </row>
    <row r="4973" spans="1:4" x14ac:dyDescent="0.35">
      <c r="A4973" s="70">
        <f>results!A4973</f>
        <v>0</v>
      </c>
      <c r="B4973" s="70">
        <f>results!B4973</f>
        <v>0</v>
      </c>
      <c r="C4973" s="112">
        <f>results!C4973</f>
        <v>0</v>
      </c>
      <c r="D4973" s="113">
        <f>results!D4973</f>
        <v>0</v>
      </c>
    </row>
    <row r="4974" spans="1:4" x14ac:dyDescent="0.35">
      <c r="A4974" s="70">
        <f>results!A4974</f>
        <v>0</v>
      </c>
      <c r="B4974" s="70">
        <f>results!B4974</f>
        <v>0</v>
      </c>
      <c r="C4974" s="112">
        <f>results!C4974</f>
        <v>0</v>
      </c>
      <c r="D4974" s="113">
        <f>results!D4974</f>
        <v>0</v>
      </c>
    </row>
    <row r="4975" spans="1:4" x14ac:dyDescent="0.35">
      <c r="A4975" s="70">
        <f>results!A4975</f>
        <v>0</v>
      </c>
      <c r="B4975" s="70">
        <f>results!B4975</f>
        <v>0</v>
      </c>
      <c r="C4975" s="112">
        <f>results!C4975</f>
        <v>0</v>
      </c>
      <c r="D4975" s="113">
        <f>results!D4975</f>
        <v>0</v>
      </c>
    </row>
    <row r="4976" spans="1:4" x14ac:dyDescent="0.35">
      <c r="A4976" s="70">
        <f>results!A4976</f>
        <v>0</v>
      </c>
      <c r="B4976" s="70">
        <f>results!B4976</f>
        <v>0</v>
      </c>
      <c r="C4976" s="112">
        <f>results!C4976</f>
        <v>0</v>
      </c>
      <c r="D4976" s="113">
        <f>results!D4976</f>
        <v>0</v>
      </c>
    </row>
    <row r="4977" spans="1:4" x14ac:dyDescent="0.35">
      <c r="A4977" s="70">
        <f>results!A4977</f>
        <v>0</v>
      </c>
      <c r="B4977" s="70">
        <f>results!B4977</f>
        <v>0</v>
      </c>
      <c r="C4977" s="112">
        <f>results!C4977</f>
        <v>0</v>
      </c>
      <c r="D4977" s="113">
        <f>results!D4977</f>
        <v>0</v>
      </c>
    </row>
    <row r="4978" spans="1:4" x14ac:dyDescent="0.35">
      <c r="A4978" s="70">
        <f>results!A4978</f>
        <v>0</v>
      </c>
      <c r="B4978" s="70">
        <f>results!B4978</f>
        <v>0</v>
      </c>
      <c r="C4978" s="112">
        <f>results!C4978</f>
        <v>0</v>
      </c>
      <c r="D4978" s="113">
        <f>results!D4978</f>
        <v>0</v>
      </c>
    </row>
    <row r="4979" spans="1:4" x14ac:dyDescent="0.35">
      <c r="A4979" s="70">
        <f>results!A4979</f>
        <v>0</v>
      </c>
      <c r="B4979" s="70">
        <f>results!B4979</f>
        <v>0</v>
      </c>
      <c r="C4979" s="112">
        <f>results!C4979</f>
        <v>0</v>
      </c>
      <c r="D4979" s="113">
        <f>results!D4979</f>
        <v>0</v>
      </c>
    </row>
    <row r="4980" spans="1:4" x14ac:dyDescent="0.35">
      <c r="A4980" s="70">
        <f>results!A4980</f>
        <v>0</v>
      </c>
      <c r="B4980" s="70">
        <f>results!B4980</f>
        <v>0</v>
      </c>
      <c r="C4980" s="112">
        <f>results!C4980</f>
        <v>0</v>
      </c>
      <c r="D4980" s="113">
        <f>results!D4980</f>
        <v>0</v>
      </c>
    </row>
    <row r="4981" spans="1:4" x14ac:dyDescent="0.35">
      <c r="A4981" s="70">
        <f>results!A4981</f>
        <v>0</v>
      </c>
      <c r="B4981" s="70">
        <f>results!B4981</f>
        <v>0</v>
      </c>
      <c r="C4981" s="112">
        <f>results!C4981</f>
        <v>0</v>
      </c>
      <c r="D4981" s="113">
        <f>results!D4981</f>
        <v>0</v>
      </c>
    </row>
    <row r="4982" spans="1:4" x14ac:dyDescent="0.35">
      <c r="A4982" s="70">
        <f>results!A4982</f>
        <v>0</v>
      </c>
      <c r="B4982" s="70">
        <f>results!B4982</f>
        <v>0</v>
      </c>
      <c r="C4982" s="112">
        <f>results!C4982</f>
        <v>0</v>
      </c>
      <c r="D4982" s="113">
        <f>results!D4982</f>
        <v>0</v>
      </c>
    </row>
    <row r="4983" spans="1:4" x14ac:dyDescent="0.35">
      <c r="A4983" s="70">
        <f>results!A4983</f>
        <v>0</v>
      </c>
      <c r="B4983" s="70">
        <f>results!B4983</f>
        <v>0</v>
      </c>
      <c r="C4983" s="112">
        <f>results!C4983</f>
        <v>0</v>
      </c>
      <c r="D4983" s="113">
        <f>results!D4983</f>
        <v>0</v>
      </c>
    </row>
    <row r="4984" spans="1:4" x14ac:dyDescent="0.35">
      <c r="A4984" s="70">
        <f>results!A4984</f>
        <v>0</v>
      </c>
      <c r="B4984" s="70">
        <f>results!B4984</f>
        <v>0</v>
      </c>
      <c r="C4984" s="112">
        <f>results!C4984</f>
        <v>0</v>
      </c>
      <c r="D4984" s="113">
        <f>results!D4984</f>
        <v>0</v>
      </c>
    </row>
    <row r="4985" spans="1:4" x14ac:dyDescent="0.35">
      <c r="A4985" s="70">
        <f>results!A4985</f>
        <v>0</v>
      </c>
      <c r="B4985" s="70">
        <f>results!B4985</f>
        <v>0</v>
      </c>
      <c r="C4985" s="112">
        <f>results!C4985</f>
        <v>0</v>
      </c>
      <c r="D4985" s="113">
        <f>results!D4985</f>
        <v>0</v>
      </c>
    </row>
    <row r="4986" spans="1:4" x14ac:dyDescent="0.35">
      <c r="A4986" s="70">
        <f>results!A4986</f>
        <v>0</v>
      </c>
      <c r="B4986" s="70">
        <f>results!B4986</f>
        <v>0</v>
      </c>
      <c r="C4986" s="112">
        <f>results!C4986</f>
        <v>0</v>
      </c>
      <c r="D4986" s="113">
        <f>results!D4986</f>
        <v>0</v>
      </c>
    </row>
    <row r="4987" spans="1:4" x14ac:dyDescent="0.35">
      <c r="A4987" s="70">
        <f>results!A4987</f>
        <v>0</v>
      </c>
      <c r="B4987" s="70">
        <f>results!B4987</f>
        <v>0</v>
      </c>
      <c r="C4987" s="112">
        <f>results!C4987</f>
        <v>0</v>
      </c>
      <c r="D4987" s="113">
        <f>results!D4987</f>
        <v>0</v>
      </c>
    </row>
    <row r="4988" spans="1:4" x14ac:dyDescent="0.35">
      <c r="A4988" s="70">
        <f>results!A4988</f>
        <v>0</v>
      </c>
      <c r="B4988" s="70">
        <f>results!B4988</f>
        <v>0</v>
      </c>
      <c r="C4988" s="112">
        <f>results!C4988</f>
        <v>0</v>
      </c>
      <c r="D4988" s="113">
        <f>results!D4988</f>
        <v>0</v>
      </c>
    </row>
    <row r="4989" spans="1:4" x14ac:dyDescent="0.35">
      <c r="A4989" s="70">
        <f>results!A4989</f>
        <v>0</v>
      </c>
      <c r="B4989" s="70">
        <f>results!B4989</f>
        <v>0</v>
      </c>
      <c r="C4989" s="112">
        <f>results!C4989</f>
        <v>0</v>
      </c>
      <c r="D4989" s="113">
        <f>results!D4989</f>
        <v>0</v>
      </c>
    </row>
    <row r="4990" spans="1:4" x14ac:dyDescent="0.35">
      <c r="A4990" s="70">
        <f>results!A4990</f>
        <v>0</v>
      </c>
      <c r="B4990" s="70">
        <f>results!B4990</f>
        <v>0</v>
      </c>
      <c r="C4990" s="112">
        <f>results!C4990</f>
        <v>0</v>
      </c>
      <c r="D4990" s="113">
        <f>results!D4990</f>
        <v>0</v>
      </c>
    </row>
    <row r="4991" spans="1:4" x14ac:dyDescent="0.35">
      <c r="A4991" s="70">
        <f>results!A4991</f>
        <v>0</v>
      </c>
      <c r="B4991" s="70">
        <f>results!B4991</f>
        <v>0</v>
      </c>
      <c r="C4991" s="112">
        <f>results!C4991</f>
        <v>0</v>
      </c>
      <c r="D4991" s="113">
        <f>results!D4991</f>
        <v>0</v>
      </c>
    </row>
    <row r="4992" spans="1:4" x14ac:dyDescent="0.35">
      <c r="A4992" s="70">
        <f>results!A4992</f>
        <v>0</v>
      </c>
      <c r="B4992" s="70">
        <f>results!B4992</f>
        <v>0</v>
      </c>
      <c r="C4992" s="112">
        <f>results!C4992</f>
        <v>0</v>
      </c>
      <c r="D4992" s="113">
        <f>results!D4992</f>
        <v>0</v>
      </c>
    </row>
    <row r="4993" spans="1:4" x14ac:dyDescent="0.35">
      <c r="A4993" s="70">
        <f>results!A4993</f>
        <v>0</v>
      </c>
      <c r="B4993" s="70">
        <f>results!B4993</f>
        <v>0</v>
      </c>
      <c r="C4993" s="112">
        <f>results!C4993</f>
        <v>0</v>
      </c>
      <c r="D4993" s="113">
        <f>results!D4993</f>
        <v>0</v>
      </c>
    </row>
    <row r="4994" spans="1:4" x14ac:dyDescent="0.35">
      <c r="A4994" s="70">
        <f>results!A4994</f>
        <v>0</v>
      </c>
      <c r="B4994" s="70">
        <f>results!B4994</f>
        <v>0</v>
      </c>
      <c r="C4994" s="112">
        <f>results!C4994</f>
        <v>0</v>
      </c>
      <c r="D4994" s="113">
        <f>results!D4994</f>
        <v>0</v>
      </c>
    </row>
    <row r="4995" spans="1:4" x14ac:dyDescent="0.35">
      <c r="A4995" s="70">
        <f>results!A4995</f>
        <v>0</v>
      </c>
      <c r="B4995" s="70">
        <f>results!B4995</f>
        <v>0</v>
      </c>
      <c r="C4995" s="112">
        <f>results!C4995</f>
        <v>0</v>
      </c>
      <c r="D4995" s="113">
        <f>results!D4995</f>
        <v>0</v>
      </c>
    </row>
    <row r="4996" spans="1:4" x14ac:dyDescent="0.35">
      <c r="A4996" s="70">
        <f>results!A4996</f>
        <v>0</v>
      </c>
      <c r="B4996" s="70">
        <f>results!B4996</f>
        <v>0</v>
      </c>
      <c r="C4996" s="112">
        <f>results!C4996</f>
        <v>0</v>
      </c>
      <c r="D4996" s="113">
        <f>results!D4996</f>
        <v>0</v>
      </c>
    </row>
    <row r="4997" spans="1:4" x14ac:dyDescent="0.35">
      <c r="A4997" s="70">
        <f>results!A4997</f>
        <v>0</v>
      </c>
      <c r="B4997" s="70">
        <f>results!B4997</f>
        <v>0</v>
      </c>
      <c r="C4997" s="112">
        <f>results!C4997</f>
        <v>0</v>
      </c>
      <c r="D4997" s="113">
        <f>results!D4997</f>
        <v>0</v>
      </c>
    </row>
    <row r="4998" spans="1:4" x14ac:dyDescent="0.35">
      <c r="A4998" s="70">
        <f>results!A4998</f>
        <v>0</v>
      </c>
      <c r="B4998" s="70">
        <f>results!B4998</f>
        <v>0</v>
      </c>
      <c r="C4998" s="112">
        <f>results!C4998</f>
        <v>0</v>
      </c>
      <c r="D4998" s="113">
        <f>results!D4998</f>
        <v>0</v>
      </c>
    </row>
    <row r="4999" spans="1:4" x14ac:dyDescent="0.35">
      <c r="A4999" s="70">
        <f>results!A4999</f>
        <v>0</v>
      </c>
      <c r="B4999" s="70">
        <f>results!B4999</f>
        <v>0</v>
      </c>
      <c r="C4999" s="112">
        <f>results!C4999</f>
        <v>0</v>
      </c>
      <c r="D4999" s="113">
        <f>results!D4999</f>
        <v>0</v>
      </c>
    </row>
    <row r="5000" spans="1:4" x14ac:dyDescent="0.35">
      <c r="A5000" s="70">
        <f>results!A5000</f>
        <v>0</v>
      </c>
      <c r="B5000" s="70">
        <f>results!B5000</f>
        <v>0</v>
      </c>
      <c r="C5000" s="112">
        <f>results!C5000</f>
        <v>0</v>
      </c>
      <c r="D5000" s="113">
        <f>results!D5000</f>
        <v>0</v>
      </c>
    </row>
    <row r="5001" spans="1:4" x14ac:dyDescent="0.35">
      <c r="A5001" s="70">
        <f>results!A5001</f>
        <v>0</v>
      </c>
      <c r="B5001" s="70">
        <f>results!B5001</f>
        <v>0</v>
      </c>
      <c r="C5001" s="112">
        <f>results!C5001</f>
        <v>0</v>
      </c>
      <c r="D5001" s="113">
        <f>results!D5001</f>
        <v>0</v>
      </c>
    </row>
    <row r="5002" spans="1:4" x14ac:dyDescent="0.35">
      <c r="A5002" s="70">
        <f>results!A5002</f>
        <v>0</v>
      </c>
      <c r="B5002" s="70">
        <f>results!B5002</f>
        <v>0</v>
      </c>
      <c r="C5002" s="112">
        <f>results!C5002</f>
        <v>0</v>
      </c>
      <c r="D5002" s="113">
        <f>results!D5002</f>
        <v>0</v>
      </c>
    </row>
    <row r="5003" spans="1:4" x14ac:dyDescent="0.35">
      <c r="A5003" s="70">
        <f>results!A5003</f>
        <v>0</v>
      </c>
      <c r="B5003" s="70">
        <f>results!B5003</f>
        <v>0</v>
      </c>
      <c r="C5003" s="112">
        <f>results!C5003</f>
        <v>0</v>
      </c>
      <c r="D5003" s="113">
        <f>results!D5003</f>
        <v>0</v>
      </c>
    </row>
    <row r="5004" spans="1:4" x14ac:dyDescent="0.35">
      <c r="A5004" s="70">
        <f>results!A5004</f>
        <v>0</v>
      </c>
      <c r="B5004" s="70">
        <f>results!B5004</f>
        <v>0</v>
      </c>
      <c r="C5004" s="112">
        <f>results!C5004</f>
        <v>0</v>
      </c>
      <c r="D5004" s="113">
        <f>results!D5004</f>
        <v>0</v>
      </c>
    </row>
    <row r="5005" spans="1:4" x14ac:dyDescent="0.35">
      <c r="A5005" s="70">
        <f>results!A5005</f>
        <v>0</v>
      </c>
      <c r="B5005" s="70">
        <f>results!B5005</f>
        <v>0</v>
      </c>
      <c r="C5005" s="112">
        <f>results!C5005</f>
        <v>0</v>
      </c>
      <c r="D5005" s="113">
        <f>results!D5005</f>
        <v>0</v>
      </c>
    </row>
    <row r="5006" spans="1:4" x14ac:dyDescent="0.35">
      <c r="A5006" s="70">
        <f>results!A5006</f>
        <v>0</v>
      </c>
      <c r="B5006" s="70">
        <f>results!B5006</f>
        <v>0</v>
      </c>
      <c r="C5006" s="112">
        <f>results!C5006</f>
        <v>0</v>
      </c>
      <c r="D5006" s="113">
        <f>results!D5006</f>
        <v>0</v>
      </c>
    </row>
    <row r="5007" spans="1:4" x14ac:dyDescent="0.35">
      <c r="A5007" s="70">
        <f>results!A5007</f>
        <v>0</v>
      </c>
      <c r="B5007" s="70">
        <f>results!B5007</f>
        <v>0</v>
      </c>
      <c r="C5007" s="112">
        <f>results!C5007</f>
        <v>0</v>
      </c>
      <c r="D5007" s="113">
        <f>results!D5007</f>
        <v>0</v>
      </c>
    </row>
    <row r="5008" spans="1:4" x14ac:dyDescent="0.35">
      <c r="A5008" s="70">
        <f>results!A5008</f>
        <v>0</v>
      </c>
      <c r="B5008" s="70">
        <f>results!B5008</f>
        <v>0</v>
      </c>
      <c r="C5008" s="112">
        <f>results!C5008</f>
        <v>0</v>
      </c>
      <c r="D5008" s="113">
        <f>results!D5008</f>
        <v>0</v>
      </c>
    </row>
    <row r="5009" spans="1:4" x14ac:dyDescent="0.35">
      <c r="A5009" s="70">
        <f>results!A5009</f>
        <v>0</v>
      </c>
      <c r="B5009" s="70">
        <f>results!B5009</f>
        <v>0</v>
      </c>
      <c r="C5009" s="112">
        <f>results!C5009</f>
        <v>0</v>
      </c>
      <c r="D5009" s="113">
        <f>results!D5009</f>
        <v>0</v>
      </c>
    </row>
    <row r="5010" spans="1:4" x14ac:dyDescent="0.35">
      <c r="A5010" s="70">
        <f>results!A5010</f>
        <v>0</v>
      </c>
      <c r="B5010" s="70">
        <f>results!B5010</f>
        <v>0</v>
      </c>
      <c r="C5010" s="112">
        <f>results!C5010</f>
        <v>0</v>
      </c>
      <c r="D5010" s="113">
        <f>results!D5010</f>
        <v>0</v>
      </c>
    </row>
    <row r="5011" spans="1:4" x14ac:dyDescent="0.35">
      <c r="A5011" s="70">
        <f>results!A5011</f>
        <v>0</v>
      </c>
      <c r="B5011" s="70">
        <f>results!B5011</f>
        <v>0</v>
      </c>
      <c r="C5011" s="112">
        <f>results!C5011</f>
        <v>0</v>
      </c>
      <c r="D5011" s="113">
        <f>results!D5011</f>
        <v>0</v>
      </c>
    </row>
    <row r="5012" spans="1:4" x14ac:dyDescent="0.35">
      <c r="A5012" s="70">
        <f>results!A5012</f>
        <v>0</v>
      </c>
      <c r="B5012" s="70">
        <f>results!B5012</f>
        <v>0</v>
      </c>
      <c r="C5012" s="112">
        <f>results!C5012</f>
        <v>0</v>
      </c>
      <c r="D5012" s="113">
        <f>results!D5012</f>
        <v>0</v>
      </c>
    </row>
    <row r="5013" spans="1:4" x14ac:dyDescent="0.35">
      <c r="A5013" s="70">
        <f>results!A5013</f>
        <v>0</v>
      </c>
      <c r="B5013" s="70">
        <f>results!B5013</f>
        <v>0</v>
      </c>
      <c r="C5013" s="112">
        <f>results!C5013</f>
        <v>0</v>
      </c>
      <c r="D5013" s="113">
        <f>results!D5013</f>
        <v>0</v>
      </c>
    </row>
    <row r="5014" spans="1:4" x14ac:dyDescent="0.35">
      <c r="A5014" s="70">
        <f>results!A5014</f>
        <v>0</v>
      </c>
      <c r="B5014" s="70">
        <f>results!B5014</f>
        <v>0</v>
      </c>
      <c r="C5014" s="112">
        <f>results!C5014</f>
        <v>0</v>
      </c>
      <c r="D5014" s="113">
        <f>results!D5014</f>
        <v>0</v>
      </c>
    </row>
    <row r="5015" spans="1:4" x14ac:dyDescent="0.35">
      <c r="A5015" s="70">
        <f>results!A5015</f>
        <v>0</v>
      </c>
      <c r="B5015" s="70">
        <f>results!B5015</f>
        <v>0</v>
      </c>
      <c r="C5015" s="112">
        <f>results!C5015</f>
        <v>0</v>
      </c>
      <c r="D5015" s="113">
        <f>results!D5015</f>
        <v>0</v>
      </c>
    </row>
    <row r="5016" spans="1:4" x14ac:dyDescent="0.35">
      <c r="A5016" s="70">
        <f>results!A5016</f>
        <v>0</v>
      </c>
      <c r="B5016" s="70">
        <f>results!B5016</f>
        <v>0</v>
      </c>
      <c r="C5016" s="112">
        <f>results!C5016</f>
        <v>0</v>
      </c>
      <c r="D5016" s="113">
        <f>results!D5016</f>
        <v>0</v>
      </c>
    </row>
    <row r="5017" spans="1:4" x14ac:dyDescent="0.35">
      <c r="A5017" s="70">
        <f>results!A5017</f>
        <v>0</v>
      </c>
      <c r="B5017" s="70">
        <f>results!B5017</f>
        <v>0</v>
      </c>
      <c r="C5017" s="112">
        <f>results!C5017</f>
        <v>0</v>
      </c>
      <c r="D5017" s="113">
        <f>results!D5017</f>
        <v>0</v>
      </c>
    </row>
    <row r="5018" spans="1:4" x14ac:dyDescent="0.35">
      <c r="A5018" s="70">
        <f>results!A5018</f>
        <v>0</v>
      </c>
      <c r="B5018" s="70">
        <f>results!B5018</f>
        <v>0</v>
      </c>
      <c r="C5018" s="112">
        <f>results!C5018</f>
        <v>0</v>
      </c>
      <c r="D5018" s="113">
        <f>results!D5018</f>
        <v>0</v>
      </c>
    </row>
    <row r="5019" spans="1:4" x14ac:dyDescent="0.35">
      <c r="A5019" s="70">
        <f>results!A5019</f>
        <v>0</v>
      </c>
      <c r="B5019" s="70">
        <f>results!B5019</f>
        <v>0</v>
      </c>
      <c r="C5019" s="112">
        <f>results!C5019</f>
        <v>0</v>
      </c>
      <c r="D5019" s="113">
        <f>results!D5019</f>
        <v>0</v>
      </c>
    </row>
    <row r="5020" spans="1:4" x14ac:dyDescent="0.35">
      <c r="A5020" s="70">
        <f>results!A5020</f>
        <v>0</v>
      </c>
      <c r="B5020" s="70">
        <f>results!B5020</f>
        <v>0</v>
      </c>
      <c r="C5020" s="112">
        <f>results!C5020</f>
        <v>0</v>
      </c>
      <c r="D5020" s="113">
        <f>results!D5020</f>
        <v>0</v>
      </c>
    </row>
    <row r="5021" spans="1:4" x14ac:dyDescent="0.35">
      <c r="A5021" s="70">
        <f>results!A5021</f>
        <v>0</v>
      </c>
      <c r="B5021" s="70">
        <f>results!B5021</f>
        <v>0</v>
      </c>
      <c r="C5021" s="112">
        <f>results!C5021</f>
        <v>0</v>
      </c>
      <c r="D5021" s="113">
        <f>results!D5021</f>
        <v>0</v>
      </c>
    </row>
    <row r="5022" spans="1:4" x14ac:dyDescent="0.35">
      <c r="A5022" s="70">
        <f>results!A5022</f>
        <v>0</v>
      </c>
      <c r="B5022" s="70">
        <f>results!B5022</f>
        <v>0</v>
      </c>
      <c r="C5022" s="112">
        <f>results!C5022</f>
        <v>0</v>
      </c>
      <c r="D5022" s="113">
        <f>results!D5022</f>
        <v>0</v>
      </c>
    </row>
    <row r="5023" spans="1:4" x14ac:dyDescent="0.35">
      <c r="A5023" s="70">
        <f>results!A5023</f>
        <v>0</v>
      </c>
      <c r="B5023" s="70">
        <f>results!B5023</f>
        <v>0</v>
      </c>
      <c r="C5023" s="112">
        <f>results!C5023</f>
        <v>0</v>
      </c>
      <c r="D5023" s="113">
        <f>results!D5023</f>
        <v>0</v>
      </c>
    </row>
    <row r="5024" spans="1:4" x14ac:dyDescent="0.35">
      <c r="A5024" s="70">
        <f>results!A5024</f>
        <v>0</v>
      </c>
      <c r="B5024" s="70">
        <f>results!B5024</f>
        <v>0</v>
      </c>
      <c r="C5024" s="112">
        <f>results!C5024</f>
        <v>0</v>
      </c>
      <c r="D5024" s="113">
        <f>results!D5024</f>
        <v>0</v>
      </c>
    </row>
    <row r="5025" spans="1:4" x14ac:dyDescent="0.35">
      <c r="A5025" s="70">
        <f>results!A5025</f>
        <v>0</v>
      </c>
      <c r="B5025" s="70">
        <f>results!B5025</f>
        <v>0</v>
      </c>
      <c r="C5025" s="112">
        <f>results!C5025</f>
        <v>0</v>
      </c>
      <c r="D5025" s="113">
        <f>results!D5025</f>
        <v>0</v>
      </c>
    </row>
    <row r="5026" spans="1:4" x14ac:dyDescent="0.35">
      <c r="A5026" s="70">
        <f>results!A5026</f>
        <v>0</v>
      </c>
      <c r="B5026" s="70">
        <f>results!B5026</f>
        <v>0</v>
      </c>
      <c r="C5026" s="112">
        <f>results!C5026</f>
        <v>0</v>
      </c>
      <c r="D5026" s="113">
        <f>results!D5026</f>
        <v>0</v>
      </c>
    </row>
    <row r="5027" spans="1:4" x14ac:dyDescent="0.35">
      <c r="A5027" s="70">
        <f>results!A5027</f>
        <v>0</v>
      </c>
      <c r="B5027" s="70">
        <f>results!B5027</f>
        <v>0</v>
      </c>
      <c r="C5027" s="112">
        <f>results!C5027</f>
        <v>0</v>
      </c>
      <c r="D5027" s="113">
        <f>results!D5027</f>
        <v>0</v>
      </c>
    </row>
    <row r="5028" spans="1:4" x14ac:dyDescent="0.35">
      <c r="A5028" s="70">
        <f>results!A5028</f>
        <v>0</v>
      </c>
      <c r="B5028" s="70">
        <f>results!B5028</f>
        <v>0</v>
      </c>
      <c r="C5028" s="112">
        <f>results!C5028</f>
        <v>0</v>
      </c>
      <c r="D5028" s="113">
        <f>results!D5028</f>
        <v>0</v>
      </c>
    </row>
    <row r="5029" spans="1:4" x14ac:dyDescent="0.35">
      <c r="A5029" s="70">
        <f>results!A5029</f>
        <v>0</v>
      </c>
      <c r="B5029" s="70">
        <f>results!B5029</f>
        <v>0</v>
      </c>
      <c r="C5029" s="112">
        <f>results!C5029</f>
        <v>0</v>
      </c>
      <c r="D5029" s="113">
        <f>results!D5029</f>
        <v>0</v>
      </c>
    </row>
    <row r="5030" spans="1:4" x14ac:dyDescent="0.35">
      <c r="A5030" s="70">
        <f>results!A5030</f>
        <v>0</v>
      </c>
      <c r="B5030" s="70">
        <f>results!B5030</f>
        <v>0</v>
      </c>
      <c r="C5030" s="112">
        <f>results!C5030</f>
        <v>0</v>
      </c>
      <c r="D5030" s="113">
        <f>results!D5030</f>
        <v>0</v>
      </c>
    </row>
    <row r="5031" spans="1:4" x14ac:dyDescent="0.35">
      <c r="A5031" s="70">
        <f>results!A5031</f>
        <v>0</v>
      </c>
      <c r="B5031" s="70">
        <f>results!B5031</f>
        <v>0</v>
      </c>
      <c r="C5031" s="112">
        <f>results!C5031</f>
        <v>0</v>
      </c>
      <c r="D5031" s="113">
        <f>results!D5031</f>
        <v>0</v>
      </c>
    </row>
    <row r="5032" spans="1:4" x14ac:dyDescent="0.35">
      <c r="A5032" s="70">
        <f>results!A5032</f>
        <v>0</v>
      </c>
      <c r="B5032" s="70">
        <f>results!B5032</f>
        <v>0</v>
      </c>
      <c r="C5032" s="112">
        <f>results!C5032</f>
        <v>0</v>
      </c>
      <c r="D5032" s="113">
        <f>results!D5032</f>
        <v>0</v>
      </c>
    </row>
    <row r="5033" spans="1:4" x14ac:dyDescent="0.35">
      <c r="A5033" s="70">
        <f>results!A5033</f>
        <v>0</v>
      </c>
      <c r="B5033" s="70">
        <f>results!B5033</f>
        <v>0</v>
      </c>
      <c r="C5033" s="112">
        <f>results!C5033</f>
        <v>0</v>
      </c>
      <c r="D5033" s="113">
        <f>results!D5033</f>
        <v>0</v>
      </c>
    </row>
    <row r="5034" spans="1:4" x14ac:dyDescent="0.35">
      <c r="A5034" s="70">
        <f>results!A5034</f>
        <v>0</v>
      </c>
      <c r="B5034" s="70">
        <f>results!B5034</f>
        <v>0</v>
      </c>
      <c r="C5034" s="112">
        <f>results!C5034</f>
        <v>0</v>
      </c>
      <c r="D5034" s="113">
        <f>results!D5034</f>
        <v>0</v>
      </c>
    </row>
    <row r="5035" spans="1:4" x14ac:dyDescent="0.35">
      <c r="A5035" s="70">
        <f>results!A5035</f>
        <v>0</v>
      </c>
      <c r="B5035" s="70">
        <f>results!B5035</f>
        <v>0</v>
      </c>
      <c r="C5035" s="112">
        <f>results!C5035</f>
        <v>0</v>
      </c>
      <c r="D5035" s="113">
        <f>results!D5035</f>
        <v>0</v>
      </c>
    </row>
    <row r="5036" spans="1:4" x14ac:dyDescent="0.35">
      <c r="A5036" s="70">
        <f>results!A5036</f>
        <v>0</v>
      </c>
      <c r="B5036" s="70">
        <f>results!B5036</f>
        <v>0</v>
      </c>
      <c r="C5036" s="112">
        <f>results!C5036</f>
        <v>0</v>
      </c>
      <c r="D5036" s="113">
        <f>results!D5036</f>
        <v>0</v>
      </c>
    </row>
    <row r="5037" spans="1:4" x14ac:dyDescent="0.35">
      <c r="A5037" s="70">
        <f>results!A5037</f>
        <v>0</v>
      </c>
      <c r="B5037" s="70">
        <f>results!B5037</f>
        <v>0</v>
      </c>
      <c r="C5037" s="112">
        <f>results!C5037</f>
        <v>0</v>
      </c>
      <c r="D5037" s="113">
        <f>results!D5037</f>
        <v>0</v>
      </c>
    </row>
    <row r="5038" spans="1:4" x14ac:dyDescent="0.35">
      <c r="A5038" s="70">
        <f>results!A5038</f>
        <v>0</v>
      </c>
      <c r="B5038" s="70">
        <f>results!B5038</f>
        <v>0</v>
      </c>
      <c r="C5038" s="112">
        <f>results!C5038</f>
        <v>0</v>
      </c>
      <c r="D5038" s="113">
        <f>results!D5038</f>
        <v>0</v>
      </c>
    </row>
    <row r="5039" spans="1:4" x14ac:dyDescent="0.35">
      <c r="A5039" s="70">
        <f>results!A5039</f>
        <v>0</v>
      </c>
      <c r="B5039" s="70">
        <f>results!B5039</f>
        <v>0</v>
      </c>
      <c r="C5039" s="112">
        <f>results!C5039</f>
        <v>0</v>
      </c>
      <c r="D5039" s="113">
        <f>results!D5039</f>
        <v>0</v>
      </c>
    </row>
    <row r="5040" spans="1:4" x14ac:dyDescent="0.35">
      <c r="A5040" s="70">
        <f>results!A5040</f>
        <v>0</v>
      </c>
      <c r="B5040" s="70">
        <f>results!B5040</f>
        <v>0</v>
      </c>
      <c r="C5040" s="112">
        <f>results!C5040</f>
        <v>0</v>
      </c>
      <c r="D5040" s="113">
        <f>results!D5040</f>
        <v>0</v>
      </c>
    </row>
    <row r="5041" spans="1:4" x14ac:dyDescent="0.35">
      <c r="A5041" s="70">
        <f>results!A5041</f>
        <v>0</v>
      </c>
      <c r="B5041" s="70">
        <f>results!B5041</f>
        <v>0</v>
      </c>
      <c r="C5041" s="112">
        <f>results!C5041</f>
        <v>0</v>
      </c>
      <c r="D5041" s="113">
        <f>results!D5041</f>
        <v>0</v>
      </c>
    </row>
    <row r="5042" spans="1:4" x14ac:dyDescent="0.35">
      <c r="A5042" s="70">
        <f>results!A5042</f>
        <v>0</v>
      </c>
      <c r="B5042" s="70">
        <f>results!B5042</f>
        <v>0</v>
      </c>
      <c r="C5042" s="112">
        <f>results!C5042</f>
        <v>0</v>
      </c>
      <c r="D5042" s="113">
        <f>results!D5042</f>
        <v>0</v>
      </c>
    </row>
    <row r="5043" spans="1:4" x14ac:dyDescent="0.35">
      <c r="A5043" s="70">
        <f>results!A5043</f>
        <v>0</v>
      </c>
      <c r="B5043" s="70">
        <f>results!B5043</f>
        <v>0</v>
      </c>
      <c r="C5043" s="112">
        <f>results!C5043</f>
        <v>0</v>
      </c>
      <c r="D5043" s="113">
        <f>results!D5043</f>
        <v>0</v>
      </c>
    </row>
    <row r="5044" spans="1:4" x14ac:dyDescent="0.35">
      <c r="A5044" s="70">
        <f>results!A5044</f>
        <v>0</v>
      </c>
      <c r="B5044" s="70">
        <f>results!B5044</f>
        <v>0</v>
      </c>
      <c r="C5044" s="112">
        <f>results!C5044</f>
        <v>0</v>
      </c>
      <c r="D5044" s="113">
        <f>results!D5044</f>
        <v>0</v>
      </c>
    </row>
    <row r="5045" spans="1:4" x14ac:dyDescent="0.35">
      <c r="A5045" s="70">
        <f>results!A5045</f>
        <v>0</v>
      </c>
      <c r="B5045" s="70">
        <f>results!B5045</f>
        <v>0</v>
      </c>
      <c r="C5045" s="112">
        <f>results!C5045</f>
        <v>0</v>
      </c>
      <c r="D5045" s="113">
        <f>results!D5045</f>
        <v>0</v>
      </c>
    </row>
    <row r="5046" spans="1:4" x14ac:dyDescent="0.35">
      <c r="A5046" s="70">
        <f>results!A5046</f>
        <v>0</v>
      </c>
      <c r="B5046" s="70">
        <f>results!B5046</f>
        <v>0</v>
      </c>
      <c r="C5046" s="112">
        <f>results!C5046</f>
        <v>0</v>
      </c>
      <c r="D5046" s="113">
        <f>results!D5046</f>
        <v>0</v>
      </c>
    </row>
    <row r="5047" spans="1:4" x14ac:dyDescent="0.35">
      <c r="A5047" s="70">
        <f>results!A5047</f>
        <v>0</v>
      </c>
      <c r="B5047" s="70">
        <f>results!B5047</f>
        <v>0</v>
      </c>
      <c r="C5047" s="112">
        <f>results!C5047</f>
        <v>0</v>
      </c>
      <c r="D5047" s="113">
        <f>results!D5047</f>
        <v>0</v>
      </c>
    </row>
    <row r="5048" spans="1:4" x14ac:dyDescent="0.35">
      <c r="A5048" s="70">
        <f>results!A5048</f>
        <v>0</v>
      </c>
      <c r="B5048" s="70">
        <f>results!B5048</f>
        <v>0</v>
      </c>
      <c r="C5048" s="112">
        <f>results!C5048</f>
        <v>0</v>
      </c>
      <c r="D5048" s="113">
        <f>results!D5048</f>
        <v>0</v>
      </c>
    </row>
    <row r="5049" spans="1:4" x14ac:dyDescent="0.35">
      <c r="A5049" s="70">
        <f>results!A5049</f>
        <v>0</v>
      </c>
      <c r="B5049" s="70">
        <f>results!B5049</f>
        <v>0</v>
      </c>
      <c r="C5049" s="112">
        <f>results!C5049</f>
        <v>0</v>
      </c>
      <c r="D5049" s="113">
        <f>results!D5049</f>
        <v>0</v>
      </c>
    </row>
    <row r="5050" spans="1:4" x14ac:dyDescent="0.35">
      <c r="A5050" s="70">
        <f>results!A5050</f>
        <v>0</v>
      </c>
      <c r="B5050" s="70">
        <f>results!B5050</f>
        <v>0</v>
      </c>
      <c r="C5050" s="112">
        <f>results!C5050</f>
        <v>0</v>
      </c>
      <c r="D5050" s="113">
        <f>results!D5050</f>
        <v>0</v>
      </c>
    </row>
    <row r="5051" spans="1:4" x14ac:dyDescent="0.35">
      <c r="A5051" s="70">
        <f>results!A5051</f>
        <v>0</v>
      </c>
      <c r="B5051" s="70">
        <f>results!B5051</f>
        <v>0</v>
      </c>
      <c r="C5051" s="112">
        <f>results!C5051</f>
        <v>0</v>
      </c>
      <c r="D5051" s="113">
        <f>results!D5051</f>
        <v>0</v>
      </c>
    </row>
    <row r="5052" spans="1:4" x14ac:dyDescent="0.35">
      <c r="A5052" s="70">
        <f>results!A5052</f>
        <v>0</v>
      </c>
      <c r="B5052" s="70">
        <f>results!B5052</f>
        <v>0</v>
      </c>
      <c r="C5052" s="112">
        <f>results!C5052</f>
        <v>0</v>
      </c>
      <c r="D5052" s="113">
        <f>results!D5052</f>
        <v>0</v>
      </c>
    </row>
    <row r="5053" spans="1:4" x14ac:dyDescent="0.35">
      <c r="A5053" s="70">
        <f>results!A5053</f>
        <v>0</v>
      </c>
      <c r="B5053" s="70">
        <f>results!B5053</f>
        <v>0</v>
      </c>
      <c r="C5053" s="112">
        <f>results!C5053</f>
        <v>0</v>
      </c>
      <c r="D5053" s="113">
        <f>results!D5053</f>
        <v>0</v>
      </c>
    </row>
    <row r="5054" spans="1:4" x14ac:dyDescent="0.35">
      <c r="A5054" s="70">
        <f>results!A5054</f>
        <v>0</v>
      </c>
      <c r="B5054" s="70">
        <f>results!B5054</f>
        <v>0</v>
      </c>
      <c r="C5054" s="112">
        <f>results!C5054</f>
        <v>0</v>
      </c>
      <c r="D5054" s="113">
        <f>results!D5054</f>
        <v>0</v>
      </c>
    </row>
    <row r="5055" spans="1:4" x14ac:dyDescent="0.35">
      <c r="A5055" s="70">
        <f>results!A5055</f>
        <v>0</v>
      </c>
      <c r="B5055" s="70">
        <f>results!B5055</f>
        <v>0</v>
      </c>
      <c r="C5055" s="112">
        <f>results!C5055</f>
        <v>0</v>
      </c>
      <c r="D5055" s="113">
        <f>results!D5055</f>
        <v>0</v>
      </c>
    </row>
    <row r="5056" spans="1:4" x14ac:dyDescent="0.35">
      <c r="A5056" s="70">
        <f>results!A5056</f>
        <v>0</v>
      </c>
      <c r="B5056" s="70">
        <f>results!B5056</f>
        <v>0</v>
      </c>
      <c r="C5056" s="112">
        <f>results!C5056</f>
        <v>0</v>
      </c>
      <c r="D5056" s="113">
        <f>results!D5056</f>
        <v>0</v>
      </c>
    </row>
    <row r="5057" spans="1:4" x14ac:dyDescent="0.35">
      <c r="A5057" s="70">
        <f>results!A5057</f>
        <v>0</v>
      </c>
      <c r="B5057" s="70">
        <f>results!B5057</f>
        <v>0</v>
      </c>
      <c r="C5057" s="112">
        <f>results!C5057</f>
        <v>0</v>
      </c>
      <c r="D5057" s="113">
        <f>results!D5057</f>
        <v>0</v>
      </c>
    </row>
    <row r="5058" spans="1:4" x14ac:dyDescent="0.35">
      <c r="A5058" s="70">
        <f>results!A5058</f>
        <v>0</v>
      </c>
      <c r="B5058" s="70">
        <f>results!B5058</f>
        <v>0</v>
      </c>
      <c r="C5058" s="112">
        <f>results!C5058</f>
        <v>0</v>
      </c>
      <c r="D5058" s="113">
        <f>results!D5058</f>
        <v>0</v>
      </c>
    </row>
    <row r="5059" spans="1:4" x14ac:dyDescent="0.35">
      <c r="A5059" s="70">
        <f>results!A5059</f>
        <v>0</v>
      </c>
      <c r="B5059" s="70">
        <f>results!B5059</f>
        <v>0</v>
      </c>
      <c r="C5059" s="112">
        <f>results!C5059</f>
        <v>0</v>
      </c>
      <c r="D5059" s="113">
        <f>results!D5059</f>
        <v>0</v>
      </c>
    </row>
    <row r="5060" spans="1:4" x14ac:dyDescent="0.35">
      <c r="A5060" s="70">
        <f>results!A5060</f>
        <v>0</v>
      </c>
      <c r="B5060" s="70">
        <f>results!B5060</f>
        <v>0</v>
      </c>
      <c r="C5060" s="112">
        <f>results!C5060</f>
        <v>0</v>
      </c>
      <c r="D5060" s="113">
        <f>results!D5060</f>
        <v>0</v>
      </c>
    </row>
    <row r="5061" spans="1:4" x14ac:dyDescent="0.35">
      <c r="A5061" s="70">
        <f>results!A5061</f>
        <v>0</v>
      </c>
      <c r="B5061" s="70">
        <f>results!B5061</f>
        <v>0</v>
      </c>
      <c r="C5061" s="112">
        <f>results!C5061</f>
        <v>0</v>
      </c>
      <c r="D5061" s="113">
        <f>results!D5061</f>
        <v>0</v>
      </c>
    </row>
    <row r="5062" spans="1:4" x14ac:dyDescent="0.35">
      <c r="A5062" s="70">
        <f>results!A5062</f>
        <v>0</v>
      </c>
      <c r="B5062" s="70">
        <f>results!B5062</f>
        <v>0</v>
      </c>
      <c r="C5062" s="112">
        <f>results!C5062</f>
        <v>0</v>
      </c>
      <c r="D5062" s="113">
        <f>results!D5062</f>
        <v>0</v>
      </c>
    </row>
    <row r="5063" spans="1:4" x14ac:dyDescent="0.35">
      <c r="A5063" s="70">
        <f>results!A5063</f>
        <v>0</v>
      </c>
      <c r="B5063" s="70">
        <f>results!B5063</f>
        <v>0</v>
      </c>
      <c r="C5063" s="112">
        <f>results!C5063</f>
        <v>0</v>
      </c>
      <c r="D5063" s="113">
        <f>results!D5063</f>
        <v>0</v>
      </c>
    </row>
    <row r="5064" spans="1:4" x14ac:dyDescent="0.35">
      <c r="A5064" s="70">
        <f>results!A5064</f>
        <v>0</v>
      </c>
      <c r="B5064" s="70">
        <f>results!B5064</f>
        <v>0</v>
      </c>
      <c r="C5064" s="112">
        <f>results!C5064</f>
        <v>0</v>
      </c>
      <c r="D5064" s="113">
        <f>results!D5064</f>
        <v>0</v>
      </c>
    </row>
    <row r="5065" spans="1:4" x14ac:dyDescent="0.35">
      <c r="A5065" s="70">
        <f>results!A5065</f>
        <v>0</v>
      </c>
      <c r="B5065" s="70">
        <f>results!B5065</f>
        <v>0</v>
      </c>
      <c r="C5065" s="112">
        <f>results!C5065</f>
        <v>0</v>
      </c>
      <c r="D5065" s="113">
        <f>results!D5065</f>
        <v>0</v>
      </c>
    </row>
    <row r="5066" spans="1:4" x14ac:dyDescent="0.35">
      <c r="A5066" s="70">
        <f>results!A5066</f>
        <v>0</v>
      </c>
      <c r="B5066" s="70">
        <f>results!B5066</f>
        <v>0</v>
      </c>
      <c r="C5066" s="112">
        <f>results!C5066</f>
        <v>0</v>
      </c>
      <c r="D5066" s="113">
        <f>results!D5066</f>
        <v>0</v>
      </c>
    </row>
    <row r="5067" spans="1:4" x14ac:dyDescent="0.35">
      <c r="A5067" s="70">
        <f>results!A5067</f>
        <v>0</v>
      </c>
      <c r="B5067" s="70">
        <f>results!B5067</f>
        <v>0</v>
      </c>
      <c r="C5067" s="112">
        <f>results!C5067</f>
        <v>0</v>
      </c>
      <c r="D5067" s="113">
        <f>results!D5067</f>
        <v>0</v>
      </c>
    </row>
    <row r="5068" spans="1:4" x14ac:dyDescent="0.35">
      <c r="A5068" s="70">
        <f>results!A5068</f>
        <v>0</v>
      </c>
      <c r="B5068" s="70">
        <f>results!B5068</f>
        <v>0</v>
      </c>
      <c r="C5068" s="112">
        <f>results!C5068</f>
        <v>0</v>
      </c>
      <c r="D5068" s="113">
        <f>results!D5068</f>
        <v>0</v>
      </c>
    </row>
    <row r="5069" spans="1:4" x14ac:dyDescent="0.35">
      <c r="A5069" s="70">
        <f>results!A5069</f>
        <v>0</v>
      </c>
      <c r="B5069" s="70">
        <f>results!B5069</f>
        <v>0</v>
      </c>
      <c r="C5069" s="112">
        <f>results!C5069</f>
        <v>0</v>
      </c>
      <c r="D5069" s="113">
        <f>results!D5069</f>
        <v>0</v>
      </c>
    </row>
    <row r="5070" spans="1:4" x14ac:dyDescent="0.35">
      <c r="A5070" s="70">
        <f>results!A5070</f>
        <v>0</v>
      </c>
      <c r="B5070" s="70">
        <f>results!B5070</f>
        <v>0</v>
      </c>
      <c r="C5070" s="112">
        <f>results!C5070</f>
        <v>0</v>
      </c>
      <c r="D5070" s="113">
        <f>results!D5070</f>
        <v>0</v>
      </c>
    </row>
    <row r="5071" spans="1:4" x14ac:dyDescent="0.35">
      <c r="A5071" s="70">
        <f>results!A5071</f>
        <v>0</v>
      </c>
      <c r="B5071" s="70">
        <f>results!B5071</f>
        <v>0</v>
      </c>
      <c r="C5071" s="112">
        <f>results!C5071</f>
        <v>0</v>
      </c>
      <c r="D5071" s="113">
        <f>results!D5071</f>
        <v>0</v>
      </c>
    </row>
    <row r="5072" spans="1:4" x14ac:dyDescent="0.35">
      <c r="A5072" s="70">
        <f>results!A5072</f>
        <v>0</v>
      </c>
      <c r="B5072" s="70">
        <f>results!B5072</f>
        <v>0</v>
      </c>
      <c r="C5072" s="112">
        <f>results!C5072</f>
        <v>0</v>
      </c>
      <c r="D5072" s="113">
        <f>results!D5072</f>
        <v>0</v>
      </c>
    </row>
    <row r="5073" spans="1:4" x14ac:dyDescent="0.35">
      <c r="A5073" s="70">
        <f>results!A5073</f>
        <v>0</v>
      </c>
      <c r="B5073" s="70">
        <f>results!B5073</f>
        <v>0</v>
      </c>
      <c r="C5073" s="112">
        <f>results!C5073</f>
        <v>0</v>
      </c>
      <c r="D5073" s="113">
        <f>results!D5073</f>
        <v>0</v>
      </c>
    </row>
    <row r="5074" spans="1:4" x14ac:dyDescent="0.35">
      <c r="A5074" s="70">
        <f>results!A5074</f>
        <v>0</v>
      </c>
      <c r="B5074" s="70">
        <f>results!B5074</f>
        <v>0</v>
      </c>
      <c r="C5074" s="112">
        <f>results!C5074</f>
        <v>0</v>
      </c>
      <c r="D5074" s="113">
        <f>results!D5074</f>
        <v>0</v>
      </c>
    </row>
    <row r="5075" spans="1:4" x14ac:dyDescent="0.35">
      <c r="A5075" s="70">
        <f>results!A5075</f>
        <v>0</v>
      </c>
      <c r="B5075" s="70">
        <f>results!B5075</f>
        <v>0</v>
      </c>
      <c r="C5075" s="112">
        <f>results!C5075</f>
        <v>0</v>
      </c>
      <c r="D5075" s="113">
        <f>results!D5075</f>
        <v>0</v>
      </c>
    </row>
    <row r="5076" spans="1:4" x14ac:dyDescent="0.35">
      <c r="A5076" s="70">
        <f>results!A5076</f>
        <v>0</v>
      </c>
      <c r="B5076" s="70">
        <f>results!B5076</f>
        <v>0</v>
      </c>
      <c r="C5076" s="112">
        <f>results!C5076</f>
        <v>0</v>
      </c>
      <c r="D5076" s="113">
        <f>results!D5076</f>
        <v>0</v>
      </c>
    </row>
    <row r="5077" spans="1:4" x14ac:dyDescent="0.35">
      <c r="A5077" s="70">
        <f>results!A5077</f>
        <v>0</v>
      </c>
      <c r="B5077" s="70">
        <f>results!B5077</f>
        <v>0</v>
      </c>
      <c r="C5077" s="112">
        <f>results!C5077</f>
        <v>0</v>
      </c>
      <c r="D5077" s="113">
        <f>results!D5077</f>
        <v>0</v>
      </c>
    </row>
    <row r="5078" spans="1:4" x14ac:dyDescent="0.35">
      <c r="A5078" s="70">
        <f>results!A5078</f>
        <v>0</v>
      </c>
      <c r="B5078" s="70">
        <f>results!B5078</f>
        <v>0</v>
      </c>
      <c r="C5078" s="112">
        <f>results!C5078</f>
        <v>0</v>
      </c>
      <c r="D5078" s="113">
        <f>results!D5078</f>
        <v>0</v>
      </c>
    </row>
    <row r="5079" spans="1:4" x14ac:dyDescent="0.35">
      <c r="A5079" s="70">
        <f>results!A5079</f>
        <v>0</v>
      </c>
      <c r="B5079" s="70">
        <f>results!B5079</f>
        <v>0</v>
      </c>
      <c r="C5079" s="112">
        <f>results!C5079</f>
        <v>0</v>
      </c>
      <c r="D5079" s="113">
        <f>results!D5079</f>
        <v>0</v>
      </c>
    </row>
    <row r="5080" spans="1:4" x14ac:dyDescent="0.35">
      <c r="A5080" s="70">
        <f>results!A5080</f>
        <v>0</v>
      </c>
      <c r="B5080" s="70">
        <f>results!B5080</f>
        <v>0</v>
      </c>
      <c r="C5080" s="112">
        <f>results!C5080</f>
        <v>0</v>
      </c>
      <c r="D5080" s="113">
        <f>results!D5080</f>
        <v>0</v>
      </c>
    </row>
    <row r="5081" spans="1:4" x14ac:dyDescent="0.35">
      <c r="A5081" s="70">
        <f>results!A5081</f>
        <v>0</v>
      </c>
      <c r="B5081" s="70">
        <f>results!B5081</f>
        <v>0</v>
      </c>
      <c r="C5081" s="112">
        <f>results!C5081</f>
        <v>0</v>
      </c>
      <c r="D5081" s="113">
        <f>results!D5081</f>
        <v>0</v>
      </c>
    </row>
    <row r="5082" spans="1:4" x14ac:dyDescent="0.35">
      <c r="A5082" s="70">
        <f>results!A5082</f>
        <v>0</v>
      </c>
      <c r="B5082" s="70">
        <f>results!B5082</f>
        <v>0</v>
      </c>
      <c r="C5082" s="112">
        <f>results!C5082</f>
        <v>0</v>
      </c>
      <c r="D5082" s="113">
        <f>results!D5082</f>
        <v>0</v>
      </c>
    </row>
    <row r="5083" spans="1:4" x14ac:dyDescent="0.35">
      <c r="A5083" s="70">
        <f>results!A5083</f>
        <v>0</v>
      </c>
      <c r="B5083" s="70">
        <f>results!B5083</f>
        <v>0</v>
      </c>
      <c r="C5083" s="112">
        <f>results!C5083</f>
        <v>0</v>
      </c>
      <c r="D5083" s="113">
        <f>results!D5083</f>
        <v>0</v>
      </c>
    </row>
    <row r="5084" spans="1:4" x14ac:dyDescent="0.35">
      <c r="A5084" s="70">
        <f>results!A5084</f>
        <v>0</v>
      </c>
      <c r="B5084" s="70">
        <f>results!B5084</f>
        <v>0</v>
      </c>
      <c r="C5084" s="112">
        <f>results!C5084</f>
        <v>0</v>
      </c>
      <c r="D5084" s="113">
        <f>results!D5084</f>
        <v>0</v>
      </c>
    </row>
    <row r="5085" spans="1:4" x14ac:dyDescent="0.35">
      <c r="A5085" s="70">
        <f>results!A5085</f>
        <v>0</v>
      </c>
      <c r="B5085" s="70">
        <f>results!B5085</f>
        <v>0</v>
      </c>
      <c r="C5085" s="112">
        <f>results!C5085</f>
        <v>0</v>
      </c>
      <c r="D5085" s="113">
        <f>results!D5085</f>
        <v>0</v>
      </c>
    </row>
    <row r="5086" spans="1:4" x14ac:dyDescent="0.35">
      <c r="A5086" s="70">
        <f>results!A5086</f>
        <v>0</v>
      </c>
      <c r="B5086" s="70">
        <f>results!B5086</f>
        <v>0</v>
      </c>
      <c r="C5086" s="112">
        <f>results!C5086</f>
        <v>0</v>
      </c>
      <c r="D5086" s="113">
        <f>results!D5086</f>
        <v>0</v>
      </c>
    </row>
    <row r="5087" spans="1:4" x14ac:dyDescent="0.35">
      <c r="A5087" s="70">
        <f>results!A5087</f>
        <v>0</v>
      </c>
      <c r="B5087" s="70">
        <f>results!B5087</f>
        <v>0</v>
      </c>
      <c r="C5087" s="112">
        <f>results!C5087</f>
        <v>0</v>
      </c>
      <c r="D5087" s="113">
        <f>results!D5087</f>
        <v>0</v>
      </c>
    </row>
    <row r="5088" spans="1:4" x14ac:dyDescent="0.35">
      <c r="A5088" s="70">
        <f>results!A5088</f>
        <v>0</v>
      </c>
      <c r="B5088" s="70">
        <f>results!B5088</f>
        <v>0</v>
      </c>
      <c r="C5088" s="112">
        <f>results!C5088</f>
        <v>0</v>
      </c>
      <c r="D5088" s="113">
        <f>results!D5088</f>
        <v>0</v>
      </c>
    </row>
    <row r="5089" spans="1:4" x14ac:dyDescent="0.35">
      <c r="A5089" s="70">
        <f>results!A5089</f>
        <v>0</v>
      </c>
      <c r="B5089" s="70">
        <f>results!B5089</f>
        <v>0</v>
      </c>
      <c r="C5089" s="112">
        <f>results!C5089</f>
        <v>0</v>
      </c>
      <c r="D5089" s="113">
        <f>results!D5089</f>
        <v>0</v>
      </c>
    </row>
    <row r="5090" spans="1:4" x14ac:dyDescent="0.35">
      <c r="A5090" s="70">
        <f>results!A5090</f>
        <v>0</v>
      </c>
      <c r="B5090" s="70">
        <f>results!B5090</f>
        <v>0</v>
      </c>
      <c r="C5090" s="112">
        <f>results!C5090</f>
        <v>0</v>
      </c>
      <c r="D5090" s="113">
        <f>results!D5090</f>
        <v>0</v>
      </c>
    </row>
    <row r="5091" spans="1:4" x14ac:dyDescent="0.35">
      <c r="A5091" s="70">
        <f>results!A5091</f>
        <v>0</v>
      </c>
      <c r="B5091" s="70">
        <f>results!B5091</f>
        <v>0</v>
      </c>
      <c r="C5091" s="112">
        <f>results!C5091</f>
        <v>0</v>
      </c>
      <c r="D5091" s="113">
        <f>results!D5091</f>
        <v>0</v>
      </c>
    </row>
    <row r="5092" spans="1:4" x14ac:dyDescent="0.35">
      <c r="A5092" s="70">
        <f>results!A5092</f>
        <v>0</v>
      </c>
      <c r="B5092" s="70">
        <f>results!B5092</f>
        <v>0</v>
      </c>
      <c r="C5092" s="112">
        <f>results!C5092</f>
        <v>0</v>
      </c>
      <c r="D5092" s="113">
        <f>results!D5092</f>
        <v>0</v>
      </c>
    </row>
    <row r="5093" spans="1:4" x14ac:dyDescent="0.35">
      <c r="A5093" s="70">
        <f>results!A5093</f>
        <v>0</v>
      </c>
      <c r="B5093" s="70">
        <f>results!B5093</f>
        <v>0</v>
      </c>
      <c r="C5093" s="112">
        <f>results!C5093</f>
        <v>0</v>
      </c>
      <c r="D5093" s="113">
        <f>results!D5093</f>
        <v>0</v>
      </c>
    </row>
    <row r="5094" spans="1:4" x14ac:dyDescent="0.35">
      <c r="A5094" s="70">
        <f>results!A5094</f>
        <v>0</v>
      </c>
      <c r="B5094" s="70">
        <f>results!B5094</f>
        <v>0</v>
      </c>
      <c r="C5094" s="112">
        <f>results!C5094</f>
        <v>0</v>
      </c>
      <c r="D5094" s="113">
        <f>results!D5094</f>
        <v>0</v>
      </c>
    </row>
    <row r="5095" spans="1:4" x14ac:dyDescent="0.35">
      <c r="A5095" s="70">
        <f>results!A5095</f>
        <v>0</v>
      </c>
      <c r="B5095" s="70">
        <f>results!B5095</f>
        <v>0</v>
      </c>
      <c r="C5095" s="112">
        <f>results!C5095</f>
        <v>0</v>
      </c>
      <c r="D5095" s="113">
        <f>results!D5095</f>
        <v>0</v>
      </c>
    </row>
    <row r="5096" spans="1:4" x14ac:dyDescent="0.35">
      <c r="A5096" s="70">
        <f>results!A5096</f>
        <v>0</v>
      </c>
      <c r="B5096" s="70">
        <f>results!B5096</f>
        <v>0</v>
      </c>
      <c r="C5096" s="112">
        <f>results!C5096</f>
        <v>0</v>
      </c>
      <c r="D5096" s="113">
        <f>results!D5096</f>
        <v>0</v>
      </c>
    </row>
    <row r="5097" spans="1:4" x14ac:dyDescent="0.35">
      <c r="A5097" s="70">
        <f>results!A5097</f>
        <v>0</v>
      </c>
      <c r="B5097" s="70">
        <f>results!B5097</f>
        <v>0</v>
      </c>
      <c r="C5097" s="112">
        <f>results!C5097</f>
        <v>0</v>
      </c>
      <c r="D5097" s="113">
        <f>results!D5097</f>
        <v>0</v>
      </c>
    </row>
    <row r="5098" spans="1:4" x14ac:dyDescent="0.35">
      <c r="A5098" s="70">
        <f>results!A5098</f>
        <v>0</v>
      </c>
      <c r="B5098" s="70">
        <f>results!B5098</f>
        <v>0</v>
      </c>
      <c r="C5098" s="112">
        <f>results!C5098</f>
        <v>0</v>
      </c>
      <c r="D5098" s="113">
        <f>results!D5098</f>
        <v>0</v>
      </c>
    </row>
    <row r="5099" spans="1:4" x14ac:dyDescent="0.35">
      <c r="A5099" s="70">
        <f>results!A5099</f>
        <v>0</v>
      </c>
      <c r="B5099" s="70">
        <f>results!B5099</f>
        <v>0</v>
      </c>
      <c r="C5099" s="112">
        <f>results!C5099</f>
        <v>0</v>
      </c>
      <c r="D5099" s="113">
        <f>results!D5099</f>
        <v>0</v>
      </c>
    </row>
    <row r="5100" spans="1:4" x14ac:dyDescent="0.35">
      <c r="A5100" s="70">
        <f>results!A5100</f>
        <v>0</v>
      </c>
      <c r="B5100" s="70">
        <f>results!B5100</f>
        <v>0</v>
      </c>
      <c r="C5100" s="112">
        <f>results!C5100</f>
        <v>0</v>
      </c>
      <c r="D5100" s="113">
        <f>results!D5100</f>
        <v>0</v>
      </c>
    </row>
    <row r="5101" spans="1:4" x14ac:dyDescent="0.35">
      <c r="A5101" s="70">
        <f>results!A5101</f>
        <v>0</v>
      </c>
      <c r="B5101" s="70">
        <f>results!B5101</f>
        <v>0</v>
      </c>
      <c r="C5101" s="112">
        <f>results!C5101</f>
        <v>0</v>
      </c>
      <c r="D5101" s="113">
        <f>results!D5101</f>
        <v>0</v>
      </c>
    </row>
    <row r="5102" spans="1:4" x14ac:dyDescent="0.35">
      <c r="A5102" s="70">
        <f>results!A5102</f>
        <v>0</v>
      </c>
      <c r="B5102" s="70">
        <f>results!B5102</f>
        <v>0</v>
      </c>
      <c r="C5102" s="112">
        <f>results!C5102</f>
        <v>0</v>
      </c>
      <c r="D5102" s="113">
        <f>results!D5102</f>
        <v>0</v>
      </c>
    </row>
    <row r="5103" spans="1:4" x14ac:dyDescent="0.35">
      <c r="A5103" s="70">
        <f>results!A5103</f>
        <v>0</v>
      </c>
      <c r="B5103" s="70">
        <f>results!B5103</f>
        <v>0</v>
      </c>
      <c r="C5103" s="112">
        <f>results!C5103</f>
        <v>0</v>
      </c>
      <c r="D5103" s="113">
        <f>results!D5103</f>
        <v>0</v>
      </c>
    </row>
    <row r="5104" spans="1:4" x14ac:dyDescent="0.35">
      <c r="A5104" s="70">
        <f>results!A5104</f>
        <v>0</v>
      </c>
      <c r="B5104" s="70">
        <f>results!B5104</f>
        <v>0</v>
      </c>
      <c r="C5104" s="112">
        <f>results!C5104</f>
        <v>0</v>
      </c>
      <c r="D5104" s="113">
        <f>results!D5104</f>
        <v>0</v>
      </c>
    </row>
    <row r="5105" spans="1:4" x14ac:dyDescent="0.35">
      <c r="A5105" s="70">
        <f>results!A5105</f>
        <v>0</v>
      </c>
      <c r="B5105" s="70">
        <f>results!B5105</f>
        <v>0</v>
      </c>
      <c r="C5105" s="112">
        <f>results!C5105</f>
        <v>0</v>
      </c>
      <c r="D5105" s="113">
        <f>results!D5105</f>
        <v>0</v>
      </c>
    </row>
    <row r="5106" spans="1:4" x14ac:dyDescent="0.35">
      <c r="A5106" s="70">
        <f>results!A5106</f>
        <v>0</v>
      </c>
      <c r="B5106" s="70">
        <f>results!B5106</f>
        <v>0</v>
      </c>
      <c r="C5106" s="112">
        <f>results!C5106</f>
        <v>0</v>
      </c>
      <c r="D5106" s="113">
        <f>results!D5106</f>
        <v>0</v>
      </c>
    </row>
    <row r="5107" spans="1:4" x14ac:dyDescent="0.35">
      <c r="A5107" s="70">
        <f>results!A5107</f>
        <v>0</v>
      </c>
      <c r="B5107" s="70">
        <f>results!B5107</f>
        <v>0</v>
      </c>
      <c r="C5107" s="112">
        <f>results!C5107</f>
        <v>0</v>
      </c>
      <c r="D5107" s="113">
        <f>results!D5107</f>
        <v>0</v>
      </c>
    </row>
    <row r="5108" spans="1:4" x14ac:dyDescent="0.35">
      <c r="A5108" s="70">
        <f>results!A5108</f>
        <v>0</v>
      </c>
      <c r="B5108" s="70">
        <f>results!B5108</f>
        <v>0</v>
      </c>
      <c r="C5108" s="112">
        <f>results!C5108</f>
        <v>0</v>
      </c>
      <c r="D5108" s="113">
        <f>results!D5108</f>
        <v>0</v>
      </c>
    </row>
    <row r="5109" spans="1:4" x14ac:dyDescent="0.35">
      <c r="A5109" s="70">
        <f>results!A5109</f>
        <v>0</v>
      </c>
      <c r="B5109" s="70">
        <f>results!B5109</f>
        <v>0</v>
      </c>
      <c r="C5109" s="112">
        <f>results!C5109</f>
        <v>0</v>
      </c>
      <c r="D5109" s="113">
        <f>results!D5109</f>
        <v>0</v>
      </c>
    </row>
    <row r="5110" spans="1:4" x14ac:dyDescent="0.35">
      <c r="A5110" s="70">
        <f>results!A5110</f>
        <v>0</v>
      </c>
      <c r="B5110" s="70">
        <f>results!B5110</f>
        <v>0</v>
      </c>
      <c r="C5110" s="112">
        <f>results!C5110</f>
        <v>0</v>
      </c>
      <c r="D5110" s="113">
        <f>results!D5110</f>
        <v>0</v>
      </c>
    </row>
    <row r="5111" spans="1:4" x14ac:dyDescent="0.35">
      <c r="A5111" s="70">
        <f>results!A5111</f>
        <v>0</v>
      </c>
      <c r="B5111" s="70">
        <f>results!B5111</f>
        <v>0</v>
      </c>
      <c r="C5111" s="112">
        <f>results!C5111</f>
        <v>0</v>
      </c>
      <c r="D5111" s="113">
        <f>results!D5111</f>
        <v>0</v>
      </c>
    </row>
    <row r="5112" spans="1:4" x14ac:dyDescent="0.35">
      <c r="A5112" s="70">
        <f>results!A5112</f>
        <v>0</v>
      </c>
      <c r="B5112" s="70">
        <f>results!B5112</f>
        <v>0</v>
      </c>
      <c r="C5112" s="112">
        <f>results!C5112</f>
        <v>0</v>
      </c>
      <c r="D5112" s="113">
        <f>results!D5112</f>
        <v>0</v>
      </c>
    </row>
    <row r="5113" spans="1:4" x14ac:dyDescent="0.35">
      <c r="A5113" s="70">
        <f>results!A5113</f>
        <v>0</v>
      </c>
      <c r="B5113" s="70">
        <f>results!B5113</f>
        <v>0</v>
      </c>
      <c r="C5113" s="112">
        <f>results!C5113</f>
        <v>0</v>
      </c>
      <c r="D5113" s="113">
        <f>results!D5113</f>
        <v>0</v>
      </c>
    </row>
    <row r="5114" spans="1:4" x14ac:dyDescent="0.35">
      <c r="A5114" s="70">
        <f>results!A5114</f>
        <v>0</v>
      </c>
      <c r="B5114" s="70">
        <f>results!B5114</f>
        <v>0</v>
      </c>
      <c r="C5114" s="112">
        <f>results!C5114</f>
        <v>0</v>
      </c>
      <c r="D5114" s="113">
        <f>results!D5114</f>
        <v>0</v>
      </c>
    </row>
    <row r="5115" spans="1:4" x14ac:dyDescent="0.35">
      <c r="A5115" s="70">
        <f>results!A5115</f>
        <v>0</v>
      </c>
      <c r="B5115" s="70">
        <f>results!B5115</f>
        <v>0</v>
      </c>
      <c r="C5115" s="112">
        <f>results!C5115</f>
        <v>0</v>
      </c>
      <c r="D5115" s="113">
        <f>results!D5115</f>
        <v>0</v>
      </c>
    </row>
    <row r="5116" spans="1:4" x14ac:dyDescent="0.35">
      <c r="A5116" s="70">
        <f>results!A5116</f>
        <v>0</v>
      </c>
      <c r="B5116" s="70">
        <f>results!B5116</f>
        <v>0</v>
      </c>
      <c r="C5116" s="112">
        <f>results!C5116</f>
        <v>0</v>
      </c>
      <c r="D5116" s="113">
        <f>results!D5116</f>
        <v>0</v>
      </c>
    </row>
    <row r="5117" spans="1:4" x14ac:dyDescent="0.35">
      <c r="A5117" s="70">
        <f>results!A5117</f>
        <v>0</v>
      </c>
      <c r="B5117" s="70">
        <f>results!B5117</f>
        <v>0</v>
      </c>
      <c r="C5117" s="112">
        <f>results!C5117</f>
        <v>0</v>
      </c>
      <c r="D5117" s="113">
        <f>results!D5117</f>
        <v>0</v>
      </c>
    </row>
    <row r="5118" spans="1:4" x14ac:dyDescent="0.35">
      <c r="A5118" s="70">
        <f>results!A5118</f>
        <v>0</v>
      </c>
      <c r="B5118" s="70">
        <f>results!B5118</f>
        <v>0</v>
      </c>
      <c r="C5118" s="112">
        <f>results!C5118</f>
        <v>0</v>
      </c>
      <c r="D5118" s="113">
        <f>results!D5118</f>
        <v>0</v>
      </c>
    </row>
    <row r="5119" spans="1:4" x14ac:dyDescent="0.35">
      <c r="A5119" s="70">
        <f>results!A5119</f>
        <v>0</v>
      </c>
      <c r="B5119" s="70">
        <f>results!B5119</f>
        <v>0</v>
      </c>
      <c r="C5119" s="112">
        <f>results!C5119</f>
        <v>0</v>
      </c>
      <c r="D5119" s="113">
        <f>results!D5119</f>
        <v>0</v>
      </c>
    </row>
    <row r="5120" spans="1:4" x14ac:dyDescent="0.35">
      <c r="A5120" s="70">
        <f>results!A5120</f>
        <v>0</v>
      </c>
      <c r="B5120" s="70">
        <f>results!B5120</f>
        <v>0</v>
      </c>
      <c r="C5120" s="112">
        <f>results!C5120</f>
        <v>0</v>
      </c>
      <c r="D5120" s="113">
        <f>results!D5120</f>
        <v>0</v>
      </c>
    </row>
    <row r="5121" spans="1:4" x14ac:dyDescent="0.35">
      <c r="A5121" s="70">
        <f>results!A5121</f>
        <v>0</v>
      </c>
      <c r="B5121" s="70">
        <f>results!B5121</f>
        <v>0</v>
      </c>
      <c r="C5121" s="112">
        <f>results!C5121</f>
        <v>0</v>
      </c>
      <c r="D5121" s="113">
        <f>results!D5121</f>
        <v>0</v>
      </c>
    </row>
    <row r="5122" spans="1:4" x14ac:dyDescent="0.35">
      <c r="A5122" s="70">
        <f>results!A5122</f>
        <v>0</v>
      </c>
      <c r="B5122" s="70">
        <f>results!B5122</f>
        <v>0</v>
      </c>
      <c r="C5122" s="112">
        <f>results!C5122</f>
        <v>0</v>
      </c>
      <c r="D5122" s="113">
        <f>results!D5122</f>
        <v>0</v>
      </c>
    </row>
    <row r="5123" spans="1:4" x14ac:dyDescent="0.35">
      <c r="A5123" s="70">
        <f>results!A5123</f>
        <v>0</v>
      </c>
      <c r="B5123" s="70">
        <f>results!B5123</f>
        <v>0</v>
      </c>
      <c r="C5123" s="112">
        <f>results!C5123</f>
        <v>0</v>
      </c>
      <c r="D5123" s="113">
        <f>results!D5123</f>
        <v>0</v>
      </c>
    </row>
    <row r="5124" spans="1:4" x14ac:dyDescent="0.35">
      <c r="A5124" s="70">
        <f>results!A5124</f>
        <v>0</v>
      </c>
      <c r="B5124" s="70">
        <f>results!B5124</f>
        <v>0</v>
      </c>
      <c r="C5124" s="112">
        <f>results!C5124</f>
        <v>0</v>
      </c>
      <c r="D5124" s="113">
        <f>results!D5124</f>
        <v>0</v>
      </c>
    </row>
    <row r="5125" spans="1:4" x14ac:dyDescent="0.35">
      <c r="A5125" s="70">
        <f>results!A5125</f>
        <v>0</v>
      </c>
      <c r="B5125" s="70">
        <f>results!B5125</f>
        <v>0</v>
      </c>
      <c r="C5125" s="112">
        <f>results!C5125</f>
        <v>0</v>
      </c>
      <c r="D5125" s="113">
        <f>results!D5125</f>
        <v>0</v>
      </c>
    </row>
    <row r="5126" spans="1:4" x14ac:dyDescent="0.35">
      <c r="A5126" s="70">
        <f>results!A5126</f>
        <v>0</v>
      </c>
      <c r="B5126" s="70">
        <f>results!B5126</f>
        <v>0</v>
      </c>
      <c r="C5126" s="112">
        <f>results!C5126</f>
        <v>0</v>
      </c>
      <c r="D5126" s="113">
        <f>results!D5126</f>
        <v>0</v>
      </c>
    </row>
    <row r="5127" spans="1:4" x14ac:dyDescent="0.35">
      <c r="A5127" s="70">
        <f>results!A5127</f>
        <v>0</v>
      </c>
      <c r="B5127" s="70">
        <f>results!B5127</f>
        <v>0</v>
      </c>
      <c r="C5127" s="112">
        <f>results!C5127</f>
        <v>0</v>
      </c>
      <c r="D5127" s="113">
        <f>results!D5127</f>
        <v>0</v>
      </c>
    </row>
    <row r="5128" spans="1:4" x14ac:dyDescent="0.35">
      <c r="A5128" s="70">
        <f>results!A5128</f>
        <v>0</v>
      </c>
      <c r="B5128" s="70">
        <f>results!B5128</f>
        <v>0</v>
      </c>
      <c r="C5128" s="112">
        <f>results!C5128</f>
        <v>0</v>
      </c>
      <c r="D5128" s="113">
        <f>results!D5128</f>
        <v>0</v>
      </c>
    </row>
    <row r="5129" spans="1:4" x14ac:dyDescent="0.35">
      <c r="A5129" s="70">
        <f>results!A5129</f>
        <v>0</v>
      </c>
      <c r="B5129" s="70">
        <f>results!B5129</f>
        <v>0</v>
      </c>
      <c r="C5129" s="112">
        <f>results!C5129</f>
        <v>0</v>
      </c>
      <c r="D5129" s="113">
        <f>results!D5129</f>
        <v>0</v>
      </c>
    </row>
    <row r="5130" spans="1:4" x14ac:dyDescent="0.35">
      <c r="A5130" s="70">
        <f>results!A5130</f>
        <v>0</v>
      </c>
      <c r="B5130" s="70">
        <f>results!B5130</f>
        <v>0</v>
      </c>
      <c r="C5130" s="112">
        <f>results!C5130</f>
        <v>0</v>
      </c>
      <c r="D5130" s="113">
        <f>results!D5130</f>
        <v>0</v>
      </c>
    </row>
    <row r="5131" spans="1:4" x14ac:dyDescent="0.35">
      <c r="A5131" s="70">
        <f>results!A5131</f>
        <v>0</v>
      </c>
      <c r="B5131" s="70">
        <f>results!B5131</f>
        <v>0</v>
      </c>
      <c r="C5131" s="112">
        <f>results!C5131</f>
        <v>0</v>
      </c>
      <c r="D5131" s="113">
        <f>results!D5131</f>
        <v>0</v>
      </c>
    </row>
    <row r="5132" spans="1:4" x14ac:dyDescent="0.35">
      <c r="A5132" s="70">
        <f>results!A5132</f>
        <v>0</v>
      </c>
      <c r="B5132" s="70">
        <f>results!B5132</f>
        <v>0</v>
      </c>
      <c r="C5132" s="112">
        <f>results!C5132</f>
        <v>0</v>
      </c>
      <c r="D5132" s="113">
        <f>results!D5132</f>
        <v>0</v>
      </c>
    </row>
    <row r="5133" spans="1:4" x14ac:dyDescent="0.35">
      <c r="A5133" s="70">
        <f>results!A5133</f>
        <v>0</v>
      </c>
      <c r="B5133" s="70">
        <f>results!B5133</f>
        <v>0</v>
      </c>
      <c r="C5133" s="112">
        <f>results!C5133</f>
        <v>0</v>
      </c>
      <c r="D5133" s="113">
        <f>results!D5133</f>
        <v>0</v>
      </c>
    </row>
    <row r="5134" spans="1:4" x14ac:dyDescent="0.35">
      <c r="A5134" s="70">
        <f>results!A5134</f>
        <v>0</v>
      </c>
      <c r="B5134" s="70">
        <f>results!B5134</f>
        <v>0</v>
      </c>
      <c r="C5134" s="112">
        <f>results!C5134</f>
        <v>0</v>
      </c>
      <c r="D5134" s="113">
        <f>results!D5134</f>
        <v>0</v>
      </c>
    </row>
    <row r="5135" spans="1:4" x14ac:dyDescent="0.35">
      <c r="A5135" s="70">
        <f>results!A5135</f>
        <v>0</v>
      </c>
      <c r="B5135" s="70">
        <f>results!B5135</f>
        <v>0</v>
      </c>
      <c r="C5135" s="112">
        <f>results!C5135</f>
        <v>0</v>
      </c>
      <c r="D5135" s="113">
        <f>results!D5135</f>
        <v>0</v>
      </c>
    </row>
    <row r="5136" spans="1:4" x14ac:dyDescent="0.35">
      <c r="A5136" s="70">
        <f>results!A5136</f>
        <v>0</v>
      </c>
      <c r="B5136" s="70">
        <f>results!B5136</f>
        <v>0</v>
      </c>
      <c r="C5136" s="112">
        <f>results!C5136</f>
        <v>0</v>
      </c>
      <c r="D5136" s="113">
        <f>results!D5136</f>
        <v>0</v>
      </c>
    </row>
    <row r="5137" spans="1:4" x14ac:dyDescent="0.35">
      <c r="A5137" s="70">
        <f>results!A5137</f>
        <v>0</v>
      </c>
      <c r="B5137" s="70">
        <f>results!B5137</f>
        <v>0</v>
      </c>
      <c r="C5137" s="112">
        <f>results!C5137</f>
        <v>0</v>
      </c>
      <c r="D5137" s="113">
        <f>results!D5137</f>
        <v>0</v>
      </c>
    </row>
    <row r="5138" spans="1:4" x14ac:dyDescent="0.35">
      <c r="A5138" s="70">
        <f>results!A5138</f>
        <v>0</v>
      </c>
      <c r="B5138" s="70">
        <f>results!B5138</f>
        <v>0</v>
      </c>
      <c r="C5138" s="112">
        <f>results!C5138</f>
        <v>0</v>
      </c>
      <c r="D5138" s="113">
        <f>results!D5138</f>
        <v>0</v>
      </c>
    </row>
    <row r="5139" spans="1:4" x14ac:dyDescent="0.35">
      <c r="A5139" s="70">
        <f>results!A5139</f>
        <v>0</v>
      </c>
      <c r="B5139" s="70">
        <f>results!B5139</f>
        <v>0</v>
      </c>
      <c r="C5139" s="112">
        <f>results!C5139</f>
        <v>0</v>
      </c>
      <c r="D5139" s="113">
        <f>results!D5139</f>
        <v>0</v>
      </c>
    </row>
    <row r="5140" spans="1:4" x14ac:dyDescent="0.35">
      <c r="A5140" s="70">
        <f>results!A5140</f>
        <v>0</v>
      </c>
      <c r="B5140" s="70">
        <f>results!B5140</f>
        <v>0</v>
      </c>
      <c r="C5140" s="112">
        <f>results!C5140</f>
        <v>0</v>
      </c>
      <c r="D5140" s="113">
        <f>results!D5140</f>
        <v>0</v>
      </c>
    </row>
    <row r="5141" spans="1:4" x14ac:dyDescent="0.35">
      <c r="A5141" s="70">
        <f>results!A5141</f>
        <v>0</v>
      </c>
      <c r="B5141" s="70">
        <f>results!B5141</f>
        <v>0</v>
      </c>
      <c r="C5141" s="112">
        <f>results!C5141</f>
        <v>0</v>
      </c>
      <c r="D5141" s="113">
        <f>results!D5141</f>
        <v>0</v>
      </c>
    </row>
    <row r="5142" spans="1:4" x14ac:dyDescent="0.35">
      <c r="A5142" s="70">
        <f>results!A5142</f>
        <v>0</v>
      </c>
      <c r="B5142" s="70">
        <f>results!B5142</f>
        <v>0</v>
      </c>
      <c r="C5142" s="112">
        <f>results!C5142</f>
        <v>0</v>
      </c>
      <c r="D5142" s="113">
        <f>results!D5142</f>
        <v>0</v>
      </c>
    </row>
    <row r="5143" spans="1:4" x14ac:dyDescent="0.35">
      <c r="A5143" s="70">
        <f>results!A5143</f>
        <v>0</v>
      </c>
      <c r="B5143" s="70">
        <f>results!B5143</f>
        <v>0</v>
      </c>
      <c r="C5143" s="112">
        <f>results!C5143</f>
        <v>0</v>
      </c>
      <c r="D5143" s="113">
        <f>results!D5143</f>
        <v>0</v>
      </c>
    </row>
    <row r="5144" spans="1:4" x14ac:dyDescent="0.35">
      <c r="A5144" s="70">
        <f>results!A5144</f>
        <v>0</v>
      </c>
      <c r="B5144" s="70">
        <f>results!B5144</f>
        <v>0</v>
      </c>
      <c r="C5144" s="112">
        <f>results!C5144</f>
        <v>0</v>
      </c>
      <c r="D5144" s="113">
        <f>results!D5144</f>
        <v>0</v>
      </c>
    </row>
    <row r="5145" spans="1:4" x14ac:dyDescent="0.35">
      <c r="A5145" s="70">
        <f>results!A5145</f>
        <v>0</v>
      </c>
      <c r="B5145" s="70">
        <f>results!B5145</f>
        <v>0</v>
      </c>
      <c r="C5145" s="112">
        <f>results!C5145</f>
        <v>0</v>
      </c>
      <c r="D5145" s="113">
        <f>results!D5145</f>
        <v>0</v>
      </c>
    </row>
    <row r="5146" spans="1:4" x14ac:dyDescent="0.35">
      <c r="A5146" s="70">
        <f>results!A5146</f>
        <v>0</v>
      </c>
      <c r="B5146" s="70">
        <f>results!B5146</f>
        <v>0</v>
      </c>
      <c r="C5146" s="112">
        <f>results!C5146</f>
        <v>0</v>
      </c>
      <c r="D5146" s="113">
        <f>results!D5146</f>
        <v>0</v>
      </c>
    </row>
    <row r="5147" spans="1:4" x14ac:dyDescent="0.35">
      <c r="A5147" s="70">
        <f>results!A5147</f>
        <v>0</v>
      </c>
      <c r="B5147" s="70">
        <f>results!B5147</f>
        <v>0</v>
      </c>
      <c r="C5147" s="112">
        <f>results!C5147</f>
        <v>0</v>
      </c>
      <c r="D5147" s="113">
        <f>results!D5147</f>
        <v>0</v>
      </c>
    </row>
    <row r="5148" spans="1:4" x14ac:dyDescent="0.35">
      <c r="A5148" s="70">
        <f>results!A5148</f>
        <v>0</v>
      </c>
      <c r="B5148" s="70">
        <f>results!B5148</f>
        <v>0</v>
      </c>
      <c r="C5148" s="112">
        <f>results!C5148</f>
        <v>0</v>
      </c>
      <c r="D5148" s="113">
        <f>results!D5148</f>
        <v>0</v>
      </c>
    </row>
    <row r="5149" spans="1:4" x14ac:dyDescent="0.35">
      <c r="A5149" s="70">
        <f>results!A5149</f>
        <v>0</v>
      </c>
      <c r="B5149" s="70">
        <f>results!B5149</f>
        <v>0</v>
      </c>
      <c r="C5149" s="112">
        <f>results!C5149</f>
        <v>0</v>
      </c>
      <c r="D5149" s="113">
        <f>results!D5149</f>
        <v>0</v>
      </c>
    </row>
    <row r="5150" spans="1:4" x14ac:dyDescent="0.35">
      <c r="A5150" s="70">
        <f>results!A5150</f>
        <v>0</v>
      </c>
      <c r="B5150" s="70">
        <f>results!B5150</f>
        <v>0</v>
      </c>
      <c r="C5150" s="112">
        <f>results!C5150</f>
        <v>0</v>
      </c>
      <c r="D5150" s="113">
        <f>results!D5150</f>
        <v>0</v>
      </c>
    </row>
    <row r="5151" spans="1:4" x14ac:dyDescent="0.35">
      <c r="A5151" s="70">
        <f>results!A5151</f>
        <v>0</v>
      </c>
      <c r="B5151" s="70">
        <f>results!B5151</f>
        <v>0</v>
      </c>
      <c r="C5151" s="112">
        <f>results!C5151</f>
        <v>0</v>
      </c>
      <c r="D5151" s="113">
        <f>results!D5151</f>
        <v>0</v>
      </c>
    </row>
    <row r="5152" spans="1:4" x14ac:dyDescent="0.35">
      <c r="A5152" s="70">
        <f>results!A5152</f>
        <v>0</v>
      </c>
      <c r="B5152" s="70">
        <f>results!B5152</f>
        <v>0</v>
      </c>
      <c r="C5152" s="112">
        <f>results!C5152</f>
        <v>0</v>
      </c>
      <c r="D5152" s="113">
        <f>results!D5152</f>
        <v>0</v>
      </c>
    </row>
    <row r="5153" spans="1:4" x14ac:dyDescent="0.35">
      <c r="A5153" s="70">
        <f>results!A5153</f>
        <v>0</v>
      </c>
      <c r="B5153" s="70">
        <f>results!B5153</f>
        <v>0</v>
      </c>
      <c r="C5153" s="112">
        <f>results!C5153</f>
        <v>0</v>
      </c>
      <c r="D5153" s="113">
        <f>results!D5153</f>
        <v>0</v>
      </c>
    </row>
    <row r="5154" spans="1:4" x14ac:dyDescent="0.35">
      <c r="A5154" s="70">
        <f>results!A5154</f>
        <v>0</v>
      </c>
      <c r="B5154" s="70">
        <f>results!B5154</f>
        <v>0</v>
      </c>
      <c r="C5154" s="112">
        <f>results!C5154</f>
        <v>0</v>
      </c>
      <c r="D5154" s="113">
        <f>results!D5154</f>
        <v>0</v>
      </c>
    </row>
    <row r="5155" spans="1:4" x14ac:dyDescent="0.35">
      <c r="A5155" s="70">
        <f>results!A5155</f>
        <v>0</v>
      </c>
      <c r="B5155" s="70">
        <f>results!B5155</f>
        <v>0</v>
      </c>
      <c r="C5155" s="112">
        <f>results!C5155</f>
        <v>0</v>
      </c>
      <c r="D5155" s="113">
        <f>results!D5155</f>
        <v>0</v>
      </c>
    </row>
    <row r="5156" spans="1:4" x14ac:dyDescent="0.35">
      <c r="A5156" s="70">
        <f>results!A5156</f>
        <v>0</v>
      </c>
      <c r="B5156" s="70">
        <f>results!B5156</f>
        <v>0</v>
      </c>
      <c r="C5156" s="112">
        <f>results!C5156</f>
        <v>0</v>
      </c>
      <c r="D5156" s="113">
        <f>results!D5156</f>
        <v>0</v>
      </c>
    </row>
    <row r="5157" spans="1:4" x14ac:dyDescent="0.35">
      <c r="A5157" s="70">
        <f>results!A5157</f>
        <v>0</v>
      </c>
      <c r="B5157" s="70">
        <f>results!B5157</f>
        <v>0</v>
      </c>
      <c r="C5157" s="112">
        <f>results!C5157</f>
        <v>0</v>
      </c>
      <c r="D5157" s="113">
        <f>results!D5157</f>
        <v>0</v>
      </c>
    </row>
    <row r="5158" spans="1:4" x14ac:dyDescent="0.35">
      <c r="A5158" s="70">
        <f>results!A5158</f>
        <v>0</v>
      </c>
      <c r="B5158" s="70">
        <f>results!B5158</f>
        <v>0</v>
      </c>
      <c r="C5158" s="112">
        <f>results!C5158</f>
        <v>0</v>
      </c>
      <c r="D5158" s="113">
        <f>results!D5158</f>
        <v>0</v>
      </c>
    </row>
    <row r="5159" spans="1:4" x14ac:dyDescent="0.35">
      <c r="A5159" s="70">
        <f>results!A5159</f>
        <v>0</v>
      </c>
      <c r="B5159" s="70">
        <f>results!B5159</f>
        <v>0</v>
      </c>
      <c r="C5159" s="112">
        <f>results!C5159</f>
        <v>0</v>
      </c>
      <c r="D5159" s="113">
        <f>results!D5159</f>
        <v>0</v>
      </c>
    </row>
    <row r="5160" spans="1:4" x14ac:dyDescent="0.35">
      <c r="A5160" s="70">
        <f>results!A5160</f>
        <v>0</v>
      </c>
      <c r="B5160" s="70">
        <f>results!B5160</f>
        <v>0</v>
      </c>
      <c r="C5160" s="112">
        <f>results!C5160</f>
        <v>0</v>
      </c>
      <c r="D5160" s="113">
        <f>results!D5160</f>
        <v>0</v>
      </c>
    </row>
    <row r="5161" spans="1:4" x14ac:dyDescent="0.35">
      <c r="A5161" s="70">
        <f>results!A5161</f>
        <v>0</v>
      </c>
      <c r="B5161" s="70">
        <f>results!B5161</f>
        <v>0</v>
      </c>
      <c r="C5161" s="112">
        <f>results!C5161</f>
        <v>0</v>
      </c>
      <c r="D5161" s="113">
        <f>results!D5161</f>
        <v>0</v>
      </c>
    </row>
    <row r="5162" spans="1:4" x14ac:dyDescent="0.35">
      <c r="A5162" s="70">
        <f>results!A5162</f>
        <v>0</v>
      </c>
      <c r="B5162" s="70">
        <f>results!B5162</f>
        <v>0</v>
      </c>
      <c r="C5162" s="112">
        <f>results!C5162</f>
        <v>0</v>
      </c>
      <c r="D5162" s="113">
        <f>results!D5162</f>
        <v>0</v>
      </c>
    </row>
    <row r="5163" spans="1:4" x14ac:dyDescent="0.35">
      <c r="A5163" s="70">
        <f>results!A5163</f>
        <v>0</v>
      </c>
      <c r="B5163" s="70">
        <f>results!B5163</f>
        <v>0</v>
      </c>
      <c r="C5163" s="112">
        <f>results!C5163</f>
        <v>0</v>
      </c>
      <c r="D5163" s="113">
        <f>results!D5163</f>
        <v>0</v>
      </c>
    </row>
    <row r="5164" spans="1:4" x14ac:dyDescent="0.35">
      <c r="A5164" s="70">
        <f>results!A5164</f>
        <v>0</v>
      </c>
      <c r="B5164" s="70">
        <f>results!B5164</f>
        <v>0</v>
      </c>
      <c r="C5164" s="112">
        <f>results!C5164</f>
        <v>0</v>
      </c>
      <c r="D5164" s="113">
        <f>results!D5164</f>
        <v>0</v>
      </c>
    </row>
    <row r="5165" spans="1:4" x14ac:dyDescent="0.35">
      <c r="A5165" s="70">
        <f>results!A5165</f>
        <v>0</v>
      </c>
      <c r="B5165" s="70">
        <f>results!B5165</f>
        <v>0</v>
      </c>
      <c r="C5165" s="112">
        <f>results!C5165</f>
        <v>0</v>
      </c>
      <c r="D5165" s="113">
        <f>results!D5165</f>
        <v>0</v>
      </c>
    </row>
    <row r="5166" spans="1:4" x14ac:dyDescent="0.35">
      <c r="A5166" s="70">
        <f>results!A5166</f>
        <v>0</v>
      </c>
      <c r="B5166" s="70">
        <f>results!B5166</f>
        <v>0</v>
      </c>
      <c r="C5166" s="112">
        <f>results!C5166</f>
        <v>0</v>
      </c>
      <c r="D5166" s="113">
        <f>results!D5166</f>
        <v>0</v>
      </c>
    </row>
    <row r="5167" spans="1:4" x14ac:dyDescent="0.35">
      <c r="A5167" s="70">
        <f>results!A5167</f>
        <v>0</v>
      </c>
      <c r="B5167" s="70">
        <f>results!B5167</f>
        <v>0</v>
      </c>
      <c r="C5167" s="112">
        <f>results!C5167</f>
        <v>0</v>
      </c>
      <c r="D5167" s="113">
        <f>results!D5167</f>
        <v>0</v>
      </c>
    </row>
    <row r="5168" spans="1:4" x14ac:dyDescent="0.35">
      <c r="A5168" s="70">
        <f>results!A5168</f>
        <v>0</v>
      </c>
      <c r="B5168" s="70">
        <f>results!B5168</f>
        <v>0</v>
      </c>
      <c r="C5168" s="112">
        <f>results!C5168</f>
        <v>0</v>
      </c>
      <c r="D5168" s="113">
        <f>results!D5168</f>
        <v>0</v>
      </c>
    </row>
    <row r="5169" spans="1:4" x14ac:dyDescent="0.35">
      <c r="A5169" s="70">
        <f>results!A5169</f>
        <v>0</v>
      </c>
      <c r="B5169" s="70">
        <f>results!B5169</f>
        <v>0</v>
      </c>
      <c r="C5169" s="112">
        <f>results!C5169</f>
        <v>0</v>
      </c>
      <c r="D5169" s="113">
        <f>results!D5169</f>
        <v>0</v>
      </c>
    </row>
    <row r="5170" spans="1:4" x14ac:dyDescent="0.35">
      <c r="A5170" s="70">
        <f>results!A5170</f>
        <v>0</v>
      </c>
      <c r="B5170" s="70">
        <f>results!B5170</f>
        <v>0</v>
      </c>
      <c r="C5170" s="112">
        <f>results!C5170</f>
        <v>0</v>
      </c>
      <c r="D5170" s="113">
        <f>results!D5170</f>
        <v>0</v>
      </c>
    </row>
    <row r="5171" spans="1:4" x14ac:dyDescent="0.35">
      <c r="A5171" s="70">
        <f>results!A5171</f>
        <v>0</v>
      </c>
      <c r="B5171" s="70">
        <f>results!B5171</f>
        <v>0</v>
      </c>
      <c r="C5171" s="112">
        <f>results!C5171</f>
        <v>0</v>
      </c>
      <c r="D5171" s="113">
        <f>results!D5171</f>
        <v>0</v>
      </c>
    </row>
    <row r="5172" spans="1:4" x14ac:dyDescent="0.35">
      <c r="A5172" s="70">
        <f>results!A5172</f>
        <v>0</v>
      </c>
      <c r="B5172" s="70">
        <f>results!B5172</f>
        <v>0</v>
      </c>
      <c r="C5172" s="112">
        <f>results!C5172</f>
        <v>0</v>
      </c>
      <c r="D5172" s="113">
        <f>results!D5172</f>
        <v>0</v>
      </c>
    </row>
    <row r="5173" spans="1:4" x14ac:dyDescent="0.35">
      <c r="A5173" s="70">
        <f>results!A5173</f>
        <v>0</v>
      </c>
      <c r="B5173" s="70">
        <f>results!B5173</f>
        <v>0</v>
      </c>
      <c r="C5173" s="112">
        <f>results!C5173</f>
        <v>0</v>
      </c>
      <c r="D5173" s="113">
        <f>results!D5173</f>
        <v>0</v>
      </c>
    </row>
    <row r="5174" spans="1:4" x14ac:dyDescent="0.35">
      <c r="A5174" s="70">
        <f>results!A5174</f>
        <v>0</v>
      </c>
      <c r="B5174" s="70">
        <f>results!B5174</f>
        <v>0</v>
      </c>
      <c r="C5174" s="112">
        <f>results!C5174</f>
        <v>0</v>
      </c>
      <c r="D5174" s="113">
        <f>results!D5174</f>
        <v>0</v>
      </c>
    </row>
    <row r="5175" spans="1:4" x14ac:dyDescent="0.35">
      <c r="A5175" s="70">
        <f>results!A5175</f>
        <v>0</v>
      </c>
      <c r="B5175" s="70">
        <f>results!B5175</f>
        <v>0</v>
      </c>
      <c r="C5175" s="112">
        <f>results!C5175</f>
        <v>0</v>
      </c>
      <c r="D5175" s="113">
        <f>results!D5175</f>
        <v>0</v>
      </c>
    </row>
    <row r="5176" spans="1:4" x14ac:dyDescent="0.35">
      <c r="A5176" s="70">
        <f>results!A5176</f>
        <v>0</v>
      </c>
      <c r="B5176" s="70">
        <f>results!B5176</f>
        <v>0</v>
      </c>
      <c r="C5176" s="112">
        <f>results!C5176</f>
        <v>0</v>
      </c>
      <c r="D5176" s="113">
        <f>results!D5176</f>
        <v>0</v>
      </c>
    </row>
    <row r="5177" spans="1:4" x14ac:dyDescent="0.35">
      <c r="A5177" s="70">
        <f>results!A5177</f>
        <v>0</v>
      </c>
      <c r="B5177" s="70">
        <f>results!B5177</f>
        <v>0</v>
      </c>
      <c r="C5177" s="112">
        <f>results!C5177</f>
        <v>0</v>
      </c>
      <c r="D5177" s="113">
        <f>results!D5177</f>
        <v>0</v>
      </c>
    </row>
    <row r="5178" spans="1:4" x14ac:dyDescent="0.35">
      <c r="A5178" s="70">
        <f>results!A5178</f>
        <v>0</v>
      </c>
      <c r="B5178" s="70">
        <f>results!B5178</f>
        <v>0</v>
      </c>
      <c r="C5178" s="112">
        <f>results!C5178</f>
        <v>0</v>
      </c>
      <c r="D5178" s="113">
        <f>results!D5178</f>
        <v>0</v>
      </c>
    </row>
    <row r="5179" spans="1:4" x14ac:dyDescent="0.35">
      <c r="A5179" s="70">
        <f>results!A5179</f>
        <v>0</v>
      </c>
      <c r="B5179" s="70">
        <f>results!B5179</f>
        <v>0</v>
      </c>
      <c r="C5179" s="112">
        <f>results!C5179</f>
        <v>0</v>
      </c>
      <c r="D5179" s="113">
        <f>results!D5179</f>
        <v>0</v>
      </c>
    </row>
    <row r="5180" spans="1:4" x14ac:dyDescent="0.35">
      <c r="A5180" s="70">
        <f>results!A5180</f>
        <v>0</v>
      </c>
      <c r="B5180" s="70">
        <f>results!B5180</f>
        <v>0</v>
      </c>
      <c r="C5180" s="112">
        <f>results!C5180</f>
        <v>0</v>
      </c>
      <c r="D5180" s="113">
        <f>results!D5180</f>
        <v>0</v>
      </c>
    </row>
    <row r="5181" spans="1:4" x14ac:dyDescent="0.35">
      <c r="A5181" s="70">
        <f>results!A5181</f>
        <v>0</v>
      </c>
      <c r="B5181" s="70">
        <f>results!B5181</f>
        <v>0</v>
      </c>
      <c r="C5181" s="112">
        <f>results!C5181</f>
        <v>0</v>
      </c>
      <c r="D5181" s="113">
        <f>results!D5181</f>
        <v>0</v>
      </c>
    </row>
    <row r="5182" spans="1:4" x14ac:dyDescent="0.35">
      <c r="A5182" s="70">
        <f>results!A5182</f>
        <v>0</v>
      </c>
      <c r="B5182" s="70">
        <f>results!B5182</f>
        <v>0</v>
      </c>
      <c r="C5182" s="112">
        <f>results!C5182</f>
        <v>0</v>
      </c>
      <c r="D5182" s="113">
        <f>results!D5182</f>
        <v>0</v>
      </c>
    </row>
    <row r="5183" spans="1:4" x14ac:dyDescent="0.35">
      <c r="A5183" s="70">
        <f>results!A5183</f>
        <v>0</v>
      </c>
      <c r="B5183" s="70">
        <f>results!B5183</f>
        <v>0</v>
      </c>
      <c r="C5183" s="112">
        <f>results!C5183</f>
        <v>0</v>
      </c>
      <c r="D5183" s="113">
        <f>results!D5183</f>
        <v>0</v>
      </c>
    </row>
    <row r="5184" spans="1:4" x14ac:dyDescent="0.35">
      <c r="A5184" s="70">
        <f>results!A5184</f>
        <v>0</v>
      </c>
      <c r="B5184" s="70">
        <f>results!B5184</f>
        <v>0</v>
      </c>
      <c r="C5184" s="112">
        <f>results!C5184</f>
        <v>0</v>
      </c>
      <c r="D5184" s="113">
        <f>results!D5184</f>
        <v>0</v>
      </c>
    </row>
    <row r="5185" spans="1:4" x14ac:dyDescent="0.35">
      <c r="A5185" s="70">
        <f>results!A5185</f>
        <v>0</v>
      </c>
      <c r="B5185" s="70">
        <f>results!B5185</f>
        <v>0</v>
      </c>
      <c r="C5185" s="112">
        <f>results!C5185</f>
        <v>0</v>
      </c>
      <c r="D5185" s="113">
        <f>results!D5185</f>
        <v>0</v>
      </c>
    </row>
    <row r="5186" spans="1:4" x14ac:dyDescent="0.35">
      <c r="A5186" s="70">
        <f>results!A5186</f>
        <v>0</v>
      </c>
      <c r="B5186" s="70">
        <f>results!B5186</f>
        <v>0</v>
      </c>
      <c r="C5186" s="112">
        <f>results!C5186</f>
        <v>0</v>
      </c>
      <c r="D5186" s="113">
        <f>results!D5186</f>
        <v>0</v>
      </c>
    </row>
    <row r="5187" spans="1:4" x14ac:dyDescent="0.35">
      <c r="A5187" s="70">
        <f>results!A5187</f>
        <v>0</v>
      </c>
      <c r="B5187" s="70">
        <f>results!B5187</f>
        <v>0</v>
      </c>
      <c r="C5187" s="112">
        <f>results!C5187</f>
        <v>0</v>
      </c>
      <c r="D5187" s="113">
        <f>results!D5187</f>
        <v>0</v>
      </c>
    </row>
    <row r="5188" spans="1:4" x14ac:dyDescent="0.35">
      <c r="A5188" s="70">
        <f>results!A5188</f>
        <v>0</v>
      </c>
      <c r="B5188" s="70">
        <f>results!B5188</f>
        <v>0</v>
      </c>
      <c r="C5188" s="112">
        <f>results!C5188</f>
        <v>0</v>
      </c>
      <c r="D5188" s="113">
        <f>results!D5188</f>
        <v>0</v>
      </c>
    </row>
    <row r="5189" spans="1:4" x14ac:dyDescent="0.35">
      <c r="A5189" s="70">
        <f>results!A5189</f>
        <v>0</v>
      </c>
      <c r="B5189" s="70">
        <f>results!B5189</f>
        <v>0</v>
      </c>
      <c r="C5189" s="112">
        <f>results!C5189</f>
        <v>0</v>
      </c>
      <c r="D5189" s="113">
        <f>results!D5189</f>
        <v>0</v>
      </c>
    </row>
    <row r="5190" spans="1:4" x14ac:dyDescent="0.35">
      <c r="A5190" s="70">
        <f>results!A5190</f>
        <v>0</v>
      </c>
      <c r="B5190" s="70">
        <f>results!B5190</f>
        <v>0</v>
      </c>
      <c r="C5190" s="112">
        <f>results!C5190</f>
        <v>0</v>
      </c>
      <c r="D5190" s="113">
        <f>results!D5190</f>
        <v>0</v>
      </c>
    </row>
    <row r="5191" spans="1:4" x14ac:dyDescent="0.35">
      <c r="A5191" s="70">
        <f>results!A5191</f>
        <v>0</v>
      </c>
      <c r="B5191" s="70">
        <f>results!B5191</f>
        <v>0</v>
      </c>
      <c r="C5191" s="112">
        <f>results!C5191</f>
        <v>0</v>
      </c>
      <c r="D5191" s="113">
        <f>results!D5191</f>
        <v>0</v>
      </c>
    </row>
    <row r="5192" spans="1:4" x14ac:dyDescent="0.35">
      <c r="A5192" s="70">
        <f>results!A5192</f>
        <v>0</v>
      </c>
      <c r="B5192" s="70">
        <f>results!B5192</f>
        <v>0</v>
      </c>
      <c r="C5192" s="112">
        <f>results!C5192</f>
        <v>0</v>
      </c>
      <c r="D5192" s="113">
        <f>results!D5192</f>
        <v>0</v>
      </c>
    </row>
    <row r="5193" spans="1:4" x14ac:dyDescent="0.35">
      <c r="A5193" s="70">
        <f>results!A5193</f>
        <v>0</v>
      </c>
      <c r="B5193" s="70">
        <f>results!B5193</f>
        <v>0</v>
      </c>
      <c r="C5193" s="112">
        <f>results!C5193</f>
        <v>0</v>
      </c>
      <c r="D5193" s="113">
        <f>results!D5193</f>
        <v>0</v>
      </c>
    </row>
    <row r="5194" spans="1:4" x14ac:dyDescent="0.35">
      <c r="A5194" s="70">
        <f>results!A5194</f>
        <v>0</v>
      </c>
      <c r="B5194" s="70">
        <f>results!B5194</f>
        <v>0</v>
      </c>
      <c r="C5194" s="112">
        <f>results!C5194</f>
        <v>0</v>
      </c>
      <c r="D5194" s="113">
        <f>results!D5194</f>
        <v>0</v>
      </c>
    </row>
    <row r="5195" spans="1:4" x14ac:dyDescent="0.35">
      <c r="A5195" s="70">
        <f>results!A5195</f>
        <v>0</v>
      </c>
      <c r="B5195" s="70">
        <f>results!B5195</f>
        <v>0</v>
      </c>
      <c r="C5195" s="112">
        <f>results!C5195</f>
        <v>0</v>
      </c>
      <c r="D5195" s="113">
        <f>results!D5195</f>
        <v>0</v>
      </c>
    </row>
    <row r="5196" spans="1:4" x14ac:dyDescent="0.35">
      <c r="A5196" s="70">
        <f>results!A5196</f>
        <v>0</v>
      </c>
      <c r="B5196" s="70">
        <f>results!B5196</f>
        <v>0</v>
      </c>
      <c r="C5196" s="112">
        <f>results!C5196</f>
        <v>0</v>
      </c>
      <c r="D5196" s="113">
        <f>results!D5196</f>
        <v>0</v>
      </c>
    </row>
    <row r="5197" spans="1:4" x14ac:dyDescent="0.35">
      <c r="A5197" s="70">
        <f>results!A5197</f>
        <v>0</v>
      </c>
      <c r="B5197" s="70">
        <f>results!B5197</f>
        <v>0</v>
      </c>
      <c r="C5197" s="112">
        <f>results!C5197</f>
        <v>0</v>
      </c>
      <c r="D5197" s="113">
        <f>results!D5197</f>
        <v>0</v>
      </c>
    </row>
    <row r="5198" spans="1:4" x14ac:dyDescent="0.35">
      <c r="A5198" s="70">
        <f>results!A5198</f>
        <v>0</v>
      </c>
      <c r="B5198" s="70">
        <f>results!B5198</f>
        <v>0</v>
      </c>
      <c r="C5198" s="112">
        <f>results!C5198</f>
        <v>0</v>
      </c>
      <c r="D5198" s="113">
        <f>results!D5198</f>
        <v>0</v>
      </c>
    </row>
    <row r="5199" spans="1:4" x14ac:dyDescent="0.35">
      <c r="A5199" s="70">
        <f>results!A5199</f>
        <v>0</v>
      </c>
      <c r="B5199" s="70">
        <f>results!B5199</f>
        <v>0</v>
      </c>
      <c r="C5199" s="112">
        <f>results!C5199</f>
        <v>0</v>
      </c>
      <c r="D5199" s="113">
        <f>results!D5199</f>
        <v>0</v>
      </c>
    </row>
    <row r="5200" spans="1:4" x14ac:dyDescent="0.35">
      <c r="A5200" s="70">
        <f>results!A5200</f>
        <v>0</v>
      </c>
      <c r="B5200" s="70">
        <f>results!B5200</f>
        <v>0</v>
      </c>
      <c r="C5200" s="112">
        <f>results!C5200</f>
        <v>0</v>
      </c>
      <c r="D5200" s="113">
        <f>results!D5200</f>
        <v>0</v>
      </c>
    </row>
    <row r="5201" spans="1:4" x14ac:dyDescent="0.35">
      <c r="A5201" s="70">
        <f>results!A5201</f>
        <v>0</v>
      </c>
      <c r="B5201" s="70">
        <f>results!B5201</f>
        <v>0</v>
      </c>
      <c r="C5201" s="112">
        <f>results!C5201</f>
        <v>0</v>
      </c>
      <c r="D5201" s="113">
        <f>results!D5201</f>
        <v>0</v>
      </c>
    </row>
    <row r="5202" spans="1:4" x14ac:dyDescent="0.35">
      <c r="A5202" s="70">
        <f>results!A5202</f>
        <v>0</v>
      </c>
      <c r="B5202" s="70">
        <f>results!B5202</f>
        <v>0</v>
      </c>
      <c r="C5202" s="112">
        <f>results!C5202</f>
        <v>0</v>
      </c>
      <c r="D5202" s="113">
        <f>results!D5202</f>
        <v>0</v>
      </c>
    </row>
    <row r="5203" spans="1:4" x14ac:dyDescent="0.35">
      <c r="A5203" s="70">
        <f>results!A5203</f>
        <v>0</v>
      </c>
      <c r="B5203" s="70">
        <f>results!B5203</f>
        <v>0</v>
      </c>
      <c r="C5203" s="112">
        <f>results!C5203</f>
        <v>0</v>
      </c>
      <c r="D5203" s="113">
        <f>results!D5203</f>
        <v>0</v>
      </c>
    </row>
    <row r="5204" spans="1:4" x14ac:dyDescent="0.35">
      <c r="A5204" s="70">
        <f>results!A5204</f>
        <v>0</v>
      </c>
      <c r="B5204" s="70">
        <f>results!B5204</f>
        <v>0</v>
      </c>
      <c r="C5204" s="112">
        <f>results!C5204</f>
        <v>0</v>
      </c>
      <c r="D5204" s="113">
        <f>results!D5204</f>
        <v>0</v>
      </c>
    </row>
    <row r="5205" spans="1:4" x14ac:dyDescent="0.35">
      <c r="A5205" s="70">
        <f>results!A5205</f>
        <v>0</v>
      </c>
      <c r="B5205" s="70">
        <f>results!B5205</f>
        <v>0</v>
      </c>
      <c r="C5205" s="112">
        <f>results!C5205</f>
        <v>0</v>
      </c>
      <c r="D5205" s="113">
        <f>results!D5205</f>
        <v>0</v>
      </c>
    </row>
    <row r="5206" spans="1:4" x14ac:dyDescent="0.35">
      <c r="A5206" s="70">
        <f>results!A5206</f>
        <v>0</v>
      </c>
      <c r="B5206" s="70">
        <f>results!B5206</f>
        <v>0</v>
      </c>
      <c r="C5206" s="112">
        <f>results!C5206</f>
        <v>0</v>
      </c>
      <c r="D5206" s="113">
        <f>results!D5206</f>
        <v>0</v>
      </c>
    </row>
    <row r="5207" spans="1:4" x14ac:dyDescent="0.35">
      <c r="A5207" s="70">
        <f>results!A5207</f>
        <v>0</v>
      </c>
      <c r="B5207" s="70">
        <f>results!B5207</f>
        <v>0</v>
      </c>
      <c r="C5207" s="112">
        <f>results!C5207</f>
        <v>0</v>
      </c>
      <c r="D5207" s="113">
        <f>results!D5207</f>
        <v>0</v>
      </c>
    </row>
    <row r="5208" spans="1:4" x14ac:dyDescent="0.35">
      <c r="A5208" s="70">
        <f>results!A5208</f>
        <v>0</v>
      </c>
      <c r="B5208" s="70">
        <f>results!B5208</f>
        <v>0</v>
      </c>
      <c r="C5208" s="112">
        <f>results!C5208</f>
        <v>0</v>
      </c>
      <c r="D5208" s="113">
        <f>results!D5208</f>
        <v>0</v>
      </c>
    </row>
    <row r="5209" spans="1:4" x14ac:dyDescent="0.35">
      <c r="A5209" s="70">
        <f>results!A5209</f>
        <v>0</v>
      </c>
      <c r="B5209" s="70">
        <f>results!B5209</f>
        <v>0</v>
      </c>
      <c r="C5209" s="112">
        <f>results!C5209</f>
        <v>0</v>
      </c>
      <c r="D5209" s="113">
        <f>results!D5209</f>
        <v>0</v>
      </c>
    </row>
    <row r="5210" spans="1:4" x14ac:dyDescent="0.35">
      <c r="A5210" s="70">
        <f>results!A5210</f>
        <v>0</v>
      </c>
      <c r="B5210" s="70">
        <f>results!B5210</f>
        <v>0</v>
      </c>
      <c r="C5210" s="112">
        <f>results!C5210</f>
        <v>0</v>
      </c>
      <c r="D5210" s="113">
        <f>results!D5210</f>
        <v>0</v>
      </c>
    </row>
    <row r="5211" spans="1:4" x14ac:dyDescent="0.35">
      <c r="A5211" s="70">
        <f>results!A5211</f>
        <v>0</v>
      </c>
      <c r="B5211" s="70">
        <f>results!B5211</f>
        <v>0</v>
      </c>
      <c r="C5211" s="112">
        <f>results!C5211</f>
        <v>0</v>
      </c>
      <c r="D5211" s="113">
        <f>results!D5211</f>
        <v>0</v>
      </c>
    </row>
    <row r="5212" spans="1:4" x14ac:dyDescent="0.35">
      <c r="A5212" s="70">
        <f>results!A5212</f>
        <v>0</v>
      </c>
      <c r="B5212" s="70">
        <f>results!B5212</f>
        <v>0</v>
      </c>
      <c r="C5212" s="112">
        <f>results!C5212</f>
        <v>0</v>
      </c>
      <c r="D5212" s="113">
        <f>results!D5212</f>
        <v>0</v>
      </c>
    </row>
    <row r="5213" spans="1:4" x14ac:dyDescent="0.35">
      <c r="A5213" s="70">
        <f>results!A5213</f>
        <v>0</v>
      </c>
      <c r="B5213" s="70">
        <f>results!B5213</f>
        <v>0</v>
      </c>
      <c r="C5213" s="112">
        <f>results!C5213</f>
        <v>0</v>
      </c>
      <c r="D5213" s="113">
        <f>results!D5213</f>
        <v>0</v>
      </c>
    </row>
    <row r="5214" spans="1:4" x14ac:dyDescent="0.35">
      <c r="A5214" s="70">
        <f>results!A5214</f>
        <v>0</v>
      </c>
      <c r="B5214" s="70">
        <f>results!B5214</f>
        <v>0</v>
      </c>
      <c r="C5214" s="112">
        <f>results!C5214</f>
        <v>0</v>
      </c>
      <c r="D5214" s="113">
        <f>results!D5214</f>
        <v>0</v>
      </c>
    </row>
    <row r="5215" spans="1:4" x14ac:dyDescent="0.35">
      <c r="A5215" s="70">
        <f>results!A5215</f>
        <v>0</v>
      </c>
      <c r="B5215" s="70">
        <f>results!B5215</f>
        <v>0</v>
      </c>
      <c r="C5215" s="112">
        <f>results!C5215</f>
        <v>0</v>
      </c>
      <c r="D5215" s="113">
        <f>results!D5215</f>
        <v>0</v>
      </c>
    </row>
    <row r="5216" spans="1:4" x14ac:dyDescent="0.35">
      <c r="A5216" s="70">
        <f>results!A5216</f>
        <v>0</v>
      </c>
      <c r="B5216" s="70">
        <f>results!B5216</f>
        <v>0</v>
      </c>
      <c r="C5216" s="112">
        <f>results!C5216</f>
        <v>0</v>
      </c>
      <c r="D5216" s="113">
        <f>results!D5216</f>
        <v>0</v>
      </c>
    </row>
    <row r="5217" spans="1:4" x14ac:dyDescent="0.35">
      <c r="A5217" s="70">
        <f>results!A5217</f>
        <v>0</v>
      </c>
      <c r="B5217" s="70">
        <f>results!B5217</f>
        <v>0</v>
      </c>
      <c r="C5217" s="112">
        <f>results!C5217</f>
        <v>0</v>
      </c>
      <c r="D5217" s="113">
        <f>results!D5217</f>
        <v>0</v>
      </c>
    </row>
    <row r="5218" spans="1:4" x14ac:dyDescent="0.35">
      <c r="A5218" s="70">
        <f>results!A5218</f>
        <v>0</v>
      </c>
      <c r="B5218" s="70">
        <f>results!B5218</f>
        <v>0</v>
      </c>
      <c r="C5218" s="112">
        <f>results!C5218</f>
        <v>0</v>
      </c>
      <c r="D5218" s="113">
        <f>results!D5218</f>
        <v>0</v>
      </c>
    </row>
    <row r="5219" spans="1:4" x14ac:dyDescent="0.35">
      <c r="A5219" s="70">
        <f>results!A5219</f>
        <v>0</v>
      </c>
      <c r="B5219" s="70">
        <f>results!B5219</f>
        <v>0</v>
      </c>
      <c r="C5219" s="112">
        <f>results!C5219</f>
        <v>0</v>
      </c>
      <c r="D5219" s="113">
        <f>results!D5219</f>
        <v>0</v>
      </c>
    </row>
    <row r="5220" spans="1:4" x14ac:dyDescent="0.35">
      <c r="A5220" s="70">
        <f>results!A5220</f>
        <v>0</v>
      </c>
      <c r="B5220" s="70">
        <f>results!B5220</f>
        <v>0</v>
      </c>
      <c r="C5220" s="112">
        <f>results!C5220</f>
        <v>0</v>
      </c>
      <c r="D5220" s="113">
        <f>results!D5220</f>
        <v>0</v>
      </c>
    </row>
    <row r="5221" spans="1:4" x14ac:dyDescent="0.35">
      <c r="A5221" s="70">
        <f>results!A5221</f>
        <v>0</v>
      </c>
      <c r="B5221" s="70">
        <f>results!B5221</f>
        <v>0</v>
      </c>
      <c r="C5221" s="112">
        <f>results!C5221</f>
        <v>0</v>
      </c>
      <c r="D5221" s="113">
        <f>results!D5221</f>
        <v>0</v>
      </c>
    </row>
    <row r="5222" spans="1:4" x14ac:dyDescent="0.35">
      <c r="A5222" s="70">
        <f>results!A5222</f>
        <v>0</v>
      </c>
      <c r="B5222" s="70">
        <f>results!B5222</f>
        <v>0</v>
      </c>
      <c r="C5222" s="112">
        <f>results!C5222</f>
        <v>0</v>
      </c>
      <c r="D5222" s="113">
        <f>results!D5222</f>
        <v>0</v>
      </c>
    </row>
    <row r="5223" spans="1:4" x14ac:dyDescent="0.35">
      <c r="A5223" s="70">
        <f>results!A5223</f>
        <v>0</v>
      </c>
      <c r="B5223" s="70">
        <f>results!B5223</f>
        <v>0</v>
      </c>
      <c r="C5223" s="112">
        <f>results!C5223</f>
        <v>0</v>
      </c>
      <c r="D5223" s="113">
        <f>results!D5223</f>
        <v>0</v>
      </c>
    </row>
    <row r="5224" spans="1:4" x14ac:dyDescent="0.35">
      <c r="A5224" s="70">
        <f>results!A5224</f>
        <v>0</v>
      </c>
      <c r="B5224" s="70">
        <f>results!B5224</f>
        <v>0</v>
      </c>
      <c r="C5224" s="112">
        <f>results!C5224</f>
        <v>0</v>
      </c>
      <c r="D5224" s="113">
        <f>results!D5224</f>
        <v>0</v>
      </c>
    </row>
    <row r="5225" spans="1:4" x14ac:dyDescent="0.35">
      <c r="A5225" s="70">
        <f>results!A5225</f>
        <v>0</v>
      </c>
      <c r="B5225" s="70">
        <f>results!B5225</f>
        <v>0</v>
      </c>
      <c r="C5225" s="112">
        <f>results!C5225</f>
        <v>0</v>
      </c>
      <c r="D5225" s="113">
        <f>results!D5225</f>
        <v>0</v>
      </c>
    </row>
    <row r="5226" spans="1:4" x14ac:dyDescent="0.35">
      <c r="A5226" s="70">
        <f>results!A5226</f>
        <v>0</v>
      </c>
      <c r="B5226" s="70">
        <f>results!B5226</f>
        <v>0</v>
      </c>
      <c r="C5226" s="112">
        <f>results!C5226</f>
        <v>0</v>
      </c>
      <c r="D5226" s="113">
        <f>results!D5226</f>
        <v>0</v>
      </c>
    </row>
    <row r="5227" spans="1:4" x14ac:dyDescent="0.35">
      <c r="A5227" s="70">
        <f>results!A5227</f>
        <v>0</v>
      </c>
      <c r="B5227" s="70">
        <f>results!B5227</f>
        <v>0</v>
      </c>
      <c r="C5227" s="112">
        <f>results!C5227</f>
        <v>0</v>
      </c>
      <c r="D5227" s="113">
        <f>results!D5227</f>
        <v>0</v>
      </c>
    </row>
    <row r="5228" spans="1:4" x14ac:dyDescent="0.35">
      <c r="A5228" s="70">
        <f>results!A5228</f>
        <v>0</v>
      </c>
      <c r="B5228" s="70">
        <f>results!B5228</f>
        <v>0</v>
      </c>
      <c r="C5228" s="112">
        <f>results!C5228</f>
        <v>0</v>
      </c>
      <c r="D5228" s="113">
        <f>results!D5228</f>
        <v>0</v>
      </c>
    </row>
    <row r="5229" spans="1:4" x14ac:dyDescent="0.35">
      <c r="A5229" s="70">
        <f>results!A5229</f>
        <v>0</v>
      </c>
      <c r="B5229" s="70">
        <f>results!B5229</f>
        <v>0</v>
      </c>
      <c r="C5229" s="112">
        <f>results!C5229</f>
        <v>0</v>
      </c>
      <c r="D5229" s="113">
        <f>results!D5229</f>
        <v>0</v>
      </c>
    </row>
    <row r="5230" spans="1:4" x14ac:dyDescent="0.35">
      <c r="A5230" s="70">
        <f>results!A5230</f>
        <v>0</v>
      </c>
      <c r="B5230" s="70">
        <f>results!B5230</f>
        <v>0</v>
      </c>
      <c r="C5230" s="112">
        <f>results!C5230</f>
        <v>0</v>
      </c>
      <c r="D5230" s="113">
        <f>results!D5230</f>
        <v>0</v>
      </c>
    </row>
    <row r="5231" spans="1:4" x14ac:dyDescent="0.35">
      <c r="A5231" s="70">
        <f>results!A5231</f>
        <v>0</v>
      </c>
      <c r="B5231" s="70">
        <f>results!B5231</f>
        <v>0</v>
      </c>
      <c r="C5231" s="112">
        <f>results!C5231</f>
        <v>0</v>
      </c>
      <c r="D5231" s="113">
        <f>results!D5231</f>
        <v>0</v>
      </c>
    </row>
    <row r="5232" spans="1:4" x14ac:dyDescent="0.35">
      <c r="A5232" s="70">
        <f>results!A5232</f>
        <v>0</v>
      </c>
      <c r="B5232" s="70">
        <f>results!B5232</f>
        <v>0</v>
      </c>
      <c r="C5232" s="112">
        <f>results!C5232</f>
        <v>0</v>
      </c>
      <c r="D5232" s="113">
        <f>results!D5232</f>
        <v>0</v>
      </c>
    </row>
    <row r="5233" spans="1:4" x14ac:dyDescent="0.35">
      <c r="A5233" s="70">
        <f>results!A5233</f>
        <v>0</v>
      </c>
      <c r="B5233" s="70">
        <f>results!B5233</f>
        <v>0</v>
      </c>
      <c r="C5233" s="112">
        <f>results!C5233</f>
        <v>0</v>
      </c>
      <c r="D5233" s="113">
        <f>results!D5233</f>
        <v>0</v>
      </c>
    </row>
    <row r="5234" spans="1:4" x14ac:dyDescent="0.35">
      <c r="A5234" s="70">
        <f>results!A5234</f>
        <v>0</v>
      </c>
      <c r="B5234" s="70">
        <f>results!B5234</f>
        <v>0</v>
      </c>
      <c r="C5234" s="112">
        <f>results!C5234</f>
        <v>0</v>
      </c>
      <c r="D5234" s="113">
        <f>results!D5234</f>
        <v>0</v>
      </c>
    </row>
    <row r="5235" spans="1:4" x14ac:dyDescent="0.35">
      <c r="A5235" s="70">
        <f>results!A5235</f>
        <v>0</v>
      </c>
      <c r="B5235" s="70">
        <f>results!B5235</f>
        <v>0</v>
      </c>
      <c r="C5235" s="112">
        <f>results!C5235</f>
        <v>0</v>
      </c>
      <c r="D5235" s="113">
        <f>results!D5235</f>
        <v>0</v>
      </c>
    </row>
    <row r="5236" spans="1:4" x14ac:dyDescent="0.35">
      <c r="A5236" s="70">
        <f>results!A5236</f>
        <v>0</v>
      </c>
      <c r="B5236" s="70">
        <f>results!B5236</f>
        <v>0</v>
      </c>
      <c r="C5236" s="112">
        <f>results!C5236</f>
        <v>0</v>
      </c>
      <c r="D5236" s="113">
        <f>results!D5236</f>
        <v>0</v>
      </c>
    </row>
    <row r="5237" spans="1:4" x14ac:dyDescent="0.35">
      <c r="A5237" s="70">
        <f>results!A5237</f>
        <v>0</v>
      </c>
      <c r="B5237" s="70">
        <f>results!B5237</f>
        <v>0</v>
      </c>
      <c r="C5237" s="112">
        <f>results!C5237</f>
        <v>0</v>
      </c>
      <c r="D5237" s="113">
        <f>results!D5237</f>
        <v>0</v>
      </c>
    </row>
    <row r="5238" spans="1:4" x14ac:dyDescent="0.35">
      <c r="A5238" s="70">
        <f>results!A5238</f>
        <v>0</v>
      </c>
      <c r="B5238" s="70">
        <f>results!B5238</f>
        <v>0</v>
      </c>
      <c r="C5238" s="112">
        <f>results!C5238</f>
        <v>0</v>
      </c>
      <c r="D5238" s="113">
        <f>results!D5238</f>
        <v>0</v>
      </c>
    </row>
    <row r="5239" spans="1:4" x14ac:dyDescent="0.35">
      <c r="A5239" s="70">
        <f>results!A5239</f>
        <v>0</v>
      </c>
      <c r="B5239" s="70">
        <f>results!B5239</f>
        <v>0</v>
      </c>
      <c r="C5239" s="112">
        <f>results!C5239</f>
        <v>0</v>
      </c>
      <c r="D5239" s="113">
        <f>results!D5239</f>
        <v>0</v>
      </c>
    </row>
    <row r="5240" spans="1:4" x14ac:dyDescent="0.35">
      <c r="A5240" s="70">
        <f>results!A5240</f>
        <v>0</v>
      </c>
      <c r="B5240" s="70">
        <f>results!B5240</f>
        <v>0</v>
      </c>
      <c r="C5240" s="112">
        <f>results!C5240</f>
        <v>0</v>
      </c>
      <c r="D5240" s="113">
        <f>results!D5240</f>
        <v>0</v>
      </c>
    </row>
    <row r="5241" spans="1:4" x14ac:dyDescent="0.35">
      <c r="A5241" s="70">
        <f>results!A5241</f>
        <v>0</v>
      </c>
      <c r="B5241" s="70">
        <f>results!B5241</f>
        <v>0</v>
      </c>
      <c r="C5241" s="112">
        <f>results!C5241</f>
        <v>0</v>
      </c>
      <c r="D5241" s="113">
        <f>results!D5241</f>
        <v>0</v>
      </c>
    </row>
    <row r="5242" spans="1:4" x14ac:dyDescent="0.35">
      <c r="A5242" s="70">
        <f>results!A5242</f>
        <v>0</v>
      </c>
      <c r="B5242" s="70">
        <f>results!B5242</f>
        <v>0</v>
      </c>
      <c r="C5242" s="112">
        <f>results!C5242</f>
        <v>0</v>
      </c>
      <c r="D5242" s="113">
        <f>results!D5242</f>
        <v>0</v>
      </c>
    </row>
    <row r="5243" spans="1:4" x14ac:dyDescent="0.35">
      <c r="A5243" s="70">
        <f>results!A5243</f>
        <v>0</v>
      </c>
      <c r="B5243" s="70">
        <f>results!B5243</f>
        <v>0</v>
      </c>
      <c r="C5243" s="112">
        <f>results!C5243</f>
        <v>0</v>
      </c>
      <c r="D5243" s="113">
        <f>results!D5243</f>
        <v>0</v>
      </c>
    </row>
    <row r="5244" spans="1:4" x14ac:dyDescent="0.35">
      <c r="A5244" s="70">
        <f>results!A5244</f>
        <v>0</v>
      </c>
      <c r="B5244" s="70">
        <f>results!B5244</f>
        <v>0</v>
      </c>
      <c r="C5244" s="112">
        <f>results!C5244</f>
        <v>0</v>
      </c>
      <c r="D5244" s="113">
        <f>results!D5244</f>
        <v>0</v>
      </c>
    </row>
    <row r="5245" spans="1:4" x14ac:dyDescent="0.35">
      <c r="A5245" s="70">
        <f>results!A5245</f>
        <v>0</v>
      </c>
      <c r="B5245" s="70">
        <f>results!B5245</f>
        <v>0</v>
      </c>
      <c r="C5245" s="112">
        <f>results!C5245</f>
        <v>0</v>
      </c>
      <c r="D5245" s="113">
        <f>results!D5245</f>
        <v>0</v>
      </c>
    </row>
    <row r="5246" spans="1:4" x14ac:dyDescent="0.35">
      <c r="A5246" s="70">
        <f>results!A5246</f>
        <v>0</v>
      </c>
      <c r="B5246" s="70">
        <f>results!B5246</f>
        <v>0</v>
      </c>
      <c r="C5246" s="112">
        <f>results!C5246</f>
        <v>0</v>
      </c>
      <c r="D5246" s="113">
        <f>results!D5246</f>
        <v>0</v>
      </c>
    </row>
    <row r="5247" spans="1:4" x14ac:dyDescent="0.35">
      <c r="A5247" s="70">
        <f>results!A5247</f>
        <v>0</v>
      </c>
      <c r="B5247" s="70">
        <f>results!B5247</f>
        <v>0</v>
      </c>
      <c r="C5247" s="112">
        <f>results!C5247</f>
        <v>0</v>
      </c>
      <c r="D5247" s="113">
        <f>results!D5247</f>
        <v>0</v>
      </c>
    </row>
    <row r="5248" spans="1:4" x14ac:dyDescent="0.35">
      <c r="A5248" s="70">
        <f>results!A5248</f>
        <v>0</v>
      </c>
      <c r="B5248" s="70">
        <f>results!B5248</f>
        <v>0</v>
      </c>
      <c r="C5248" s="112">
        <f>results!C5248</f>
        <v>0</v>
      </c>
      <c r="D5248" s="113">
        <f>results!D5248</f>
        <v>0</v>
      </c>
    </row>
    <row r="5249" spans="1:4" x14ac:dyDescent="0.35">
      <c r="A5249" s="70">
        <f>results!A5249</f>
        <v>0</v>
      </c>
      <c r="B5249" s="70">
        <f>results!B5249</f>
        <v>0</v>
      </c>
      <c r="C5249" s="112">
        <f>results!C5249</f>
        <v>0</v>
      </c>
      <c r="D5249" s="113">
        <f>results!D5249</f>
        <v>0</v>
      </c>
    </row>
    <row r="5250" spans="1:4" x14ac:dyDescent="0.35">
      <c r="A5250" s="70">
        <f>results!A5250</f>
        <v>0</v>
      </c>
      <c r="B5250" s="70">
        <f>results!B5250</f>
        <v>0</v>
      </c>
      <c r="C5250" s="112">
        <f>results!C5250</f>
        <v>0</v>
      </c>
      <c r="D5250" s="113">
        <f>results!D5250</f>
        <v>0</v>
      </c>
    </row>
    <row r="5251" spans="1:4" x14ac:dyDescent="0.35">
      <c r="A5251" s="70">
        <f>results!A5251</f>
        <v>0</v>
      </c>
      <c r="B5251" s="70">
        <f>results!B5251</f>
        <v>0</v>
      </c>
      <c r="C5251" s="112">
        <f>results!C5251</f>
        <v>0</v>
      </c>
      <c r="D5251" s="113">
        <f>results!D5251</f>
        <v>0</v>
      </c>
    </row>
    <row r="5252" spans="1:4" x14ac:dyDescent="0.35">
      <c r="A5252" s="70">
        <f>results!A5252</f>
        <v>0</v>
      </c>
      <c r="B5252" s="70">
        <f>results!B5252</f>
        <v>0</v>
      </c>
      <c r="C5252" s="112">
        <f>results!C5252</f>
        <v>0</v>
      </c>
      <c r="D5252" s="113">
        <f>results!D5252</f>
        <v>0</v>
      </c>
    </row>
    <row r="5253" spans="1:4" x14ac:dyDescent="0.35">
      <c r="A5253" s="70">
        <f>results!A5253</f>
        <v>0</v>
      </c>
      <c r="B5253" s="70">
        <f>results!B5253</f>
        <v>0</v>
      </c>
      <c r="C5253" s="112">
        <f>results!C5253</f>
        <v>0</v>
      </c>
      <c r="D5253" s="113">
        <f>results!D5253</f>
        <v>0</v>
      </c>
    </row>
    <row r="5254" spans="1:4" x14ac:dyDescent="0.35">
      <c r="A5254" s="70">
        <f>results!A5254</f>
        <v>0</v>
      </c>
      <c r="B5254" s="70">
        <f>results!B5254</f>
        <v>0</v>
      </c>
      <c r="C5254" s="112">
        <f>results!C5254</f>
        <v>0</v>
      </c>
      <c r="D5254" s="113">
        <f>results!D5254</f>
        <v>0</v>
      </c>
    </row>
    <row r="5255" spans="1:4" x14ac:dyDescent="0.35">
      <c r="A5255" s="70">
        <f>results!A5255</f>
        <v>0</v>
      </c>
      <c r="B5255" s="70">
        <f>results!B5255</f>
        <v>0</v>
      </c>
      <c r="C5255" s="112">
        <f>results!C5255</f>
        <v>0</v>
      </c>
      <c r="D5255" s="113">
        <f>results!D5255</f>
        <v>0</v>
      </c>
    </row>
    <row r="5256" spans="1:4" x14ac:dyDescent="0.35">
      <c r="A5256" s="70">
        <f>results!A5256</f>
        <v>0</v>
      </c>
      <c r="B5256" s="70">
        <f>results!B5256</f>
        <v>0</v>
      </c>
      <c r="C5256" s="112">
        <f>results!C5256</f>
        <v>0</v>
      </c>
      <c r="D5256" s="113">
        <f>results!D5256</f>
        <v>0</v>
      </c>
    </row>
    <row r="5257" spans="1:4" x14ac:dyDescent="0.35">
      <c r="A5257" s="70">
        <f>results!A5257</f>
        <v>0</v>
      </c>
      <c r="B5257" s="70">
        <f>results!B5257</f>
        <v>0</v>
      </c>
      <c r="C5257" s="112">
        <f>results!C5257</f>
        <v>0</v>
      </c>
      <c r="D5257" s="113">
        <f>results!D5257</f>
        <v>0</v>
      </c>
    </row>
    <row r="5258" spans="1:4" x14ac:dyDescent="0.35">
      <c r="A5258" s="70">
        <f>results!A5258</f>
        <v>0</v>
      </c>
      <c r="B5258" s="70">
        <f>results!B5258</f>
        <v>0</v>
      </c>
      <c r="C5258" s="112">
        <f>results!C5258</f>
        <v>0</v>
      </c>
      <c r="D5258" s="113">
        <f>results!D5258</f>
        <v>0</v>
      </c>
    </row>
    <row r="5259" spans="1:4" x14ac:dyDescent="0.35">
      <c r="A5259" s="70">
        <f>results!A5259</f>
        <v>0</v>
      </c>
      <c r="B5259" s="70">
        <f>results!B5259</f>
        <v>0</v>
      </c>
      <c r="C5259" s="112">
        <f>results!C5259</f>
        <v>0</v>
      </c>
      <c r="D5259" s="113">
        <f>results!D5259</f>
        <v>0</v>
      </c>
    </row>
    <row r="5260" spans="1:4" x14ac:dyDescent="0.35">
      <c r="A5260" s="70">
        <f>results!A5260</f>
        <v>0</v>
      </c>
      <c r="B5260" s="70">
        <f>results!B5260</f>
        <v>0</v>
      </c>
      <c r="C5260" s="112">
        <f>results!C5260</f>
        <v>0</v>
      </c>
      <c r="D5260" s="113">
        <f>results!D5260</f>
        <v>0</v>
      </c>
    </row>
    <row r="5261" spans="1:4" x14ac:dyDescent="0.35">
      <c r="A5261" s="70">
        <f>results!A5261</f>
        <v>0</v>
      </c>
      <c r="B5261" s="70">
        <f>results!B5261</f>
        <v>0</v>
      </c>
      <c r="C5261" s="112">
        <f>results!C5261</f>
        <v>0</v>
      </c>
      <c r="D5261" s="113">
        <f>results!D5261</f>
        <v>0</v>
      </c>
    </row>
    <row r="5262" spans="1:4" x14ac:dyDescent="0.35">
      <c r="A5262" s="70">
        <f>results!A5262</f>
        <v>0</v>
      </c>
      <c r="B5262" s="70">
        <f>results!B5262</f>
        <v>0</v>
      </c>
      <c r="C5262" s="112">
        <f>results!C5262</f>
        <v>0</v>
      </c>
      <c r="D5262" s="113">
        <f>results!D5262</f>
        <v>0</v>
      </c>
    </row>
    <row r="5263" spans="1:4" x14ac:dyDescent="0.35">
      <c r="A5263" s="70">
        <f>results!A5263</f>
        <v>0</v>
      </c>
      <c r="B5263" s="70">
        <f>results!B5263</f>
        <v>0</v>
      </c>
      <c r="C5263" s="112">
        <f>results!C5263</f>
        <v>0</v>
      </c>
      <c r="D5263" s="113">
        <f>results!D5263</f>
        <v>0</v>
      </c>
    </row>
    <row r="5264" spans="1:4" x14ac:dyDescent="0.35">
      <c r="A5264" s="70">
        <f>results!A5264</f>
        <v>0</v>
      </c>
      <c r="B5264" s="70">
        <f>results!B5264</f>
        <v>0</v>
      </c>
      <c r="C5264" s="112">
        <f>results!C5264</f>
        <v>0</v>
      </c>
      <c r="D5264" s="113">
        <f>results!D5264</f>
        <v>0</v>
      </c>
    </row>
    <row r="5265" spans="1:4" x14ac:dyDescent="0.35">
      <c r="A5265" s="70">
        <f>results!A5265</f>
        <v>0</v>
      </c>
      <c r="B5265" s="70">
        <f>results!B5265</f>
        <v>0</v>
      </c>
      <c r="C5265" s="112">
        <f>results!C5265</f>
        <v>0</v>
      </c>
      <c r="D5265" s="113">
        <f>results!D5265</f>
        <v>0</v>
      </c>
    </row>
    <row r="5266" spans="1:4" x14ac:dyDescent="0.35">
      <c r="A5266" s="70">
        <f>results!A5266</f>
        <v>0</v>
      </c>
      <c r="B5266" s="70">
        <f>results!B5266</f>
        <v>0</v>
      </c>
      <c r="C5266" s="112">
        <f>results!C5266</f>
        <v>0</v>
      </c>
      <c r="D5266" s="113">
        <f>results!D5266</f>
        <v>0</v>
      </c>
    </row>
    <row r="5267" spans="1:4" x14ac:dyDescent="0.35">
      <c r="A5267" s="70">
        <f>results!A5267</f>
        <v>0</v>
      </c>
      <c r="B5267" s="70">
        <f>results!B5267</f>
        <v>0</v>
      </c>
      <c r="C5267" s="112">
        <f>results!C5267</f>
        <v>0</v>
      </c>
      <c r="D5267" s="113">
        <f>results!D5267</f>
        <v>0</v>
      </c>
    </row>
    <row r="5268" spans="1:4" x14ac:dyDescent="0.35">
      <c r="A5268" s="70">
        <f>results!A5268</f>
        <v>0</v>
      </c>
      <c r="B5268" s="70">
        <f>results!B5268</f>
        <v>0</v>
      </c>
      <c r="C5268" s="112">
        <f>results!C5268</f>
        <v>0</v>
      </c>
      <c r="D5268" s="113">
        <f>results!D5268</f>
        <v>0</v>
      </c>
    </row>
    <row r="5269" spans="1:4" x14ac:dyDescent="0.35">
      <c r="A5269" s="70">
        <f>results!A5269</f>
        <v>0</v>
      </c>
      <c r="B5269" s="70">
        <f>results!B5269</f>
        <v>0</v>
      </c>
      <c r="C5269" s="112">
        <f>results!C5269</f>
        <v>0</v>
      </c>
      <c r="D5269" s="113">
        <f>results!D5269</f>
        <v>0</v>
      </c>
    </row>
    <row r="5270" spans="1:4" x14ac:dyDescent="0.35">
      <c r="A5270" s="70">
        <f>results!A5270</f>
        <v>0</v>
      </c>
      <c r="B5270" s="70">
        <f>results!B5270</f>
        <v>0</v>
      </c>
      <c r="C5270" s="112">
        <f>results!C5270</f>
        <v>0</v>
      </c>
      <c r="D5270" s="113">
        <f>results!D5270</f>
        <v>0</v>
      </c>
    </row>
    <row r="5271" spans="1:4" x14ac:dyDescent="0.35">
      <c r="A5271" s="70">
        <f>results!A5271</f>
        <v>0</v>
      </c>
      <c r="B5271" s="70">
        <f>results!B5271</f>
        <v>0</v>
      </c>
      <c r="C5271" s="112">
        <f>results!C5271</f>
        <v>0</v>
      </c>
      <c r="D5271" s="113">
        <f>results!D5271</f>
        <v>0</v>
      </c>
    </row>
    <row r="5272" spans="1:4" x14ac:dyDescent="0.35">
      <c r="A5272" s="70">
        <f>results!A5272</f>
        <v>0</v>
      </c>
      <c r="B5272" s="70">
        <f>results!B5272</f>
        <v>0</v>
      </c>
      <c r="C5272" s="112">
        <f>results!C5272</f>
        <v>0</v>
      </c>
      <c r="D5272" s="113">
        <f>results!D5272</f>
        <v>0</v>
      </c>
    </row>
    <row r="5273" spans="1:4" x14ac:dyDescent="0.35">
      <c r="A5273" s="70">
        <f>results!A5273</f>
        <v>0</v>
      </c>
      <c r="B5273" s="70">
        <f>results!B5273</f>
        <v>0</v>
      </c>
      <c r="C5273" s="112">
        <f>results!C5273</f>
        <v>0</v>
      </c>
      <c r="D5273" s="113">
        <f>results!D5273</f>
        <v>0</v>
      </c>
    </row>
    <row r="5274" spans="1:4" x14ac:dyDescent="0.35">
      <c r="A5274" s="70">
        <f>results!A5274</f>
        <v>0</v>
      </c>
      <c r="B5274" s="70">
        <f>results!B5274</f>
        <v>0</v>
      </c>
      <c r="C5274" s="112">
        <f>results!C5274</f>
        <v>0</v>
      </c>
      <c r="D5274" s="113">
        <f>results!D5274</f>
        <v>0</v>
      </c>
    </row>
    <row r="5275" spans="1:4" x14ac:dyDescent="0.35">
      <c r="A5275" s="70">
        <f>results!A5275</f>
        <v>0</v>
      </c>
      <c r="B5275" s="70">
        <f>results!B5275</f>
        <v>0</v>
      </c>
      <c r="C5275" s="112">
        <f>results!C5275</f>
        <v>0</v>
      </c>
      <c r="D5275" s="113">
        <f>results!D5275</f>
        <v>0</v>
      </c>
    </row>
    <row r="5276" spans="1:4" x14ac:dyDescent="0.35">
      <c r="A5276" s="70">
        <f>results!A5276</f>
        <v>0</v>
      </c>
      <c r="B5276" s="70">
        <f>results!B5276</f>
        <v>0</v>
      </c>
      <c r="C5276" s="112">
        <f>results!C5276</f>
        <v>0</v>
      </c>
      <c r="D5276" s="113">
        <f>results!D5276</f>
        <v>0</v>
      </c>
    </row>
    <row r="5277" spans="1:4" x14ac:dyDescent="0.35">
      <c r="A5277" s="70">
        <f>results!A5277</f>
        <v>0</v>
      </c>
      <c r="B5277" s="70">
        <f>results!B5277</f>
        <v>0</v>
      </c>
      <c r="C5277" s="112">
        <f>results!C5277</f>
        <v>0</v>
      </c>
      <c r="D5277" s="113">
        <f>results!D5277</f>
        <v>0</v>
      </c>
    </row>
    <row r="5278" spans="1:4" x14ac:dyDescent="0.35">
      <c r="A5278" s="70">
        <f>results!A5278</f>
        <v>0</v>
      </c>
      <c r="B5278" s="70">
        <f>results!B5278</f>
        <v>0</v>
      </c>
      <c r="C5278" s="112">
        <f>results!C5278</f>
        <v>0</v>
      </c>
      <c r="D5278" s="113">
        <f>results!D5278</f>
        <v>0</v>
      </c>
    </row>
    <row r="5279" spans="1:4" x14ac:dyDescent="0.35">
      <c r="A5279" s="70">
        <f>results!A5279</f>
        <v>0</v>
      </c>
      <c r="B5279" s="70">
        <f>results!B5279</f>
        <v>0</v>
      </c>
      <c r="C5279" s="112">
        <f>results!C5279</f>
        <v>0</v>
      </c>
      <c r="D5279" s="113">
        <f>results!D5279</f>
        <v>0</v>
      </c>
    </row>
    <row r="5280" spans="1:4" x14ac:dyDescent="0.35">
      <c r="A5280" s="70">
        <f>results!A5280</f>
        <v>0</v>
      </c>
      <c r="B5280" s="70">
        <f>results!B5280</f>
        <v>0</v>
      </c>
      <c r="C5280" s="112">
        <f>results!C5280</f>
        <v>0</v>
      </c>
      <c r="D5280" s="113">
        <f>results!D5280</f>
        <v>0</v>
      </c>
    </row>
    <row r="5281" spans="1:4" x14ac:dyDescent="0.35">
      <c r="A5281" s="70">
        <f>results!A5281</f>
        <v>0</v>
      </c>
      <c r="B5281" s="70">
        <f>results!B5281</f>
        <v>0</v>
      </c>
      <c r="C5281" s="112">
        <f>results!C5281</f>
        <v>0</v>
      </c>
      <c r="D5281" s="113">
        <f>results!D5281</f>
        <v>0</v>
      </c>
    </row>
    <row r="5282" spans="1:4" x14ac:dyDescent="0.35">
      <c r="A5282" s="70">
        <f>results!A5282</f>
        <v>0</v>
      </c>
      <c r="B5282" s="70">
        <f>results!B5282</f>
        <v>0</v>
      </c>
      <c r="C5282" s="112">
        <f>results!C5282</f>
        <v>0</v>
      </c>
      <c r="D5282" s="113">
        <f>results!D5282</f>
        <v>0</v>
      </c>
    </row>
    <row r="5283" spans="1:4" x14ac:dyDescent="0.35">
      <c r="A5283" s="70">
        <f>results!A5283</f>
        <v>0</v>
      </c>
      <c r="B5283" s="70">
        <f>results!B5283</f>
        <v>0</v>
      </c>
      <c r="C5283" s="112">
        <f>results!C5283</f>
        <v>0</v>
      </c>
      <c r="D5283" s="113">
        <f>results!D5283</f>
        <v>0</v>
      </c>
    </row>
    <row r="5284" spans="1:4" x14ac:dyDescent="0.35">
      <c r="A5284" s="70">
        <f>results!A5284</f>
        <v>0</v>
      </c>
      <c r="B5284" s="70">
        <f>results!B5284</f>
        <v>0</v>
      </c>
      <c r="C5284" s="112">
        <f>results!C5284</f>
        <v>0</v>
      </c>
      <c r="D5284" s="113">
        <f>results!D5284</f>
        <v>0</v>
      </c>
    </row>
    <row r="5285" spans="1:4" x14ac:dyDescent="0.35">
      <c r="A5285" s="70">
        <f>results!A5285</f>
        <v>0</v>
      </c>
      <c r="B5285" s="70">
        <f>results!B5285</f>
        <v>0</v>
      </c>
      <c r="C5285" s="112">
        <f>results!C5285</f>
        <v>0</v>
      </c>
      <c r="D5285" s="113">
        <f>results!D5285</f>
        <v>0</v>
      </c>
    </row>
    <row r="5286" spans="1:4" x14ac:dyDescent="0.35">
      <c r="A5286" s="70">
        <f>results!A5286</f>
        <v>0</v>
      </c>
      <c r="B5286" s="70">
        <f>results!B5286</f>
        <v>0</v>
      </c>
      <c r="C5286" s="112">
        <f>results!C5286</f>
        <v>0</v>
      </c>
      <c r="D5286" s="113">
        <f>results!D5286</f>
        <v>0</v>
      </c>
    </row>
    <row r="5287" spans="1:4" x14ac:dyDescent="0.35">
      <c r="A5287" s="70">
        <f>results!A5287</f>
        <v>0</v>
      </c>
      <c r="B5287" s="70">
        <f>results!B5287</f>
        <v>0</v>
      </c>
      <c r="C5287" s="112">
        <f>results!C5287</f>
        <v>0</v>
      </c>
      <c r="D5287" s="113">
        <f>results!D5287</f>
        <v>0</v>
      </c>
    </row>
    <row r="5288" spans="1:4" x14ac:dyDescent="0.35">
      <c r="A5288" s="70">
        <f>results!A5288</f>
        <v>0</v>
      </c>
      <c r="B5288" s="70">
        <f>results!B5288</f>
        <v>0</v>
      </c>
      <c r="C5288" s="112">
        <f>results!C5288</f>
        <v>0</v>
      </c>
      <c r="D5288" s="113">
        <f>results!D5288</f>
        <v>0</v>
      </c>
    </row>
    <row r="5289" spans="1:4" x14ac:dyDescent="0.35">
      <c r="A5289" s="70">
        <f>results!A5289</f>
        <v>0</v>
      </c>
      <c r="B5289" s="70">
        <f>results!B5289</f>
        <v>0</v>
      </c>
      <c r="C5289" s="112">
        <f>results!C5289</f>
        <v>0</v>
      </c>
      <c r="D5289" s="113">
        <f>results!D5289</f>
        <v>0</v>
      </c>
    </row>
    <row r="5290" spans="1:4" x14ac:dyDescent="0.35">
      <c r="A5290" s="70">
        <f>results!A5290</f>
        <v>0</v>
      </c>
      <c r="B5290" s="70">
        <f>results!B5290</f>
        <v>0</v>
      </c>
      <c r="C5290" s="112">
        <f>results!C5290</f>
        <v>0</v>
      </c>
      <c r="D5290" s="113">
        <f>results!D5290</f>
        <v>0</v>
      </c>
    </row>
    <row r="5291" spans="1:4" x14ac:dyDescent="0.35">
      <c r="A5291" s="70">
        <f>results!A5291</f>
        <v>0</v>
      </c>
      <c r="B5291" s="70">
        <f>results!B5291</f>
        <v>0</v>
      </c>
      <c r="C5291" s="112">
        <f>results!C5291</f>
        <v>0</v>
      </c>
      <c r="D5291" s="113">
        <f>results!D5291</f>
        <v>0</v>
      </c>
    </row>
    <row r="5292" spans="1:4" x14ac:dyDescent="0.35">
      <c r="A5292" s="70">
        <f>results!A5292</f>
        <v>0</v>
      </c>
      <c r="B5292" s="70">
        <f>results!B5292</f>
        <v>0</v>
      </c>
      <c r="C5292" s="112">
        <f>results!C5292</f>
        <v>0</v>
      </c>
      <c r="D5292" s="113">
        <f>results!D5292</f>
        <v>0</v>
      </c>
    </row>
    <row r="5293" spans="1:4" x14ac:dyDescent="0.35">
      <c r="A5293" s="70">
        <f>results!A5293</f>
        <v>0</v>
      </c>
      <c r="B5293" s="70">
        <f>results!B5293</f>
        <v>0</v>
      </c>
      <c r="C5293" s="112">
        <f>results!C5293</f>
        <v>0</v>
      </c>
      <c r="D5293" s="113">
        <f>results!D5293</f>
        <v>0</v>
      </c>
    </row>
    <row r="5294" spans="1:4" x14ac:dyDescent="0.35">
      <c r="A5294" s="70">
        <f>results!A5294</f>
        <v>0</v>
      </c>
      <c r="B5294" s="70">
        <f>results!B5294</f>
        <v>0</v>
      </c>
      <c r="C5294" s="112">
        <f>results!C5294</f>
        <v>0</v>
      </c>
      <c r="D5294" s="113">
        <f>results!D5294</f>
        <v>0</v>
      </c>
    </row>
    <row r="5295" spans="1:4" x14ac:dyDescent="0.35">
      <c r="A5295" s="70">
        <f>results!A5295</f>
        <v>0</v>
      </c>
      <c r="B5295" s="70">
        <f>results!B5295</f>
        <v>0</v>
      </c>
      <c r="C5295" s="112">
        <f>results!C5295</f>
        <v>0</v>
      </c>
      <c r="D5295" s="113">
        <f>results!D5295</f>
        <v>0</v>
      </c>
    </row>
    <row r="5296" spans="1:4" x14ac:dyDescent="0.35">
      <c r="A5296" s="70">
        <f>results!A5296</f>
        <v>0</v>
      </c>
      <c r="B5296" s="70">
        <f>results!B5296</f>
        <v>0</v>
      </c>
      <c r="C5296" s="112">
        <f>results!C5296</f>
        <v>0</v>
      </c>
      <c r="D5296" s="113">
        <f>results!D5296</f>
        <v>0</v>
      </c>
    </row>
    <row r="5297" spans="1:4" x14ac:dyDescent="0.35">
      <c r="A5297" s="70">
        <f>results!A5297</f>
        <v>0</v>
      </c>
      <c r="B5297" s="70">
        <f>results!B5297</f>
        <v>0</v>
      </c>
      <c r="C5297" s="112">
        <f>results!C5297</f>
        <v>0</v>
      </c>
      <c r="D5297" s="113">
        <f>results!D5297</f>
        <v>0</v>
      </c>
    </row>
    <row r="5298" spans="1:4" x14ac:dyDescent="0.35">
      <c r="A5298" s="70">
        <f>results!A5298</f>
        <v>0</v>
      </c>
      <c r="B5298" s="70">
        <f>results!B5298</f>
        <v>0</v>
      </c>
      <c r="C5298" s="112">
        <f>results!C5298</f>
        <v>0</v>
      </c>
      <c r="D5298" s="113">
        <f>results!D5298</f>
        <v>0</v>
      </c>
    </row>
    <row r="5299" spans="1:4" x14ac:dyDescent="0.35">
      <c r="A5299" s="70">
        <f>results!A5299</f>
        <v>0</v>
      </c>
      <c r="B5299" s="70">
        <f>results!B5299</f>
        <v>0</v>
      </c>
      <c r="C5299" s="112">
        <f>results!C5299</f>
        <v>0</v>
      </c>
      <c r="D5299" s="113">
        <f>results!D5299</f>
        <v>0</v>
      </c>
    </row>
    <row r="5300" spans="1:4" x14ac:dyDescent="0.35">
      <c r="A5300" s="70">
        <f>results!A5300</f>
        <v>0</v>
      </c>
      <c r="B5300" s="70">
        <f>results!B5300</f>
        <v>0</v>
      </c>
      <c r="C5300" s="112">
        <f>results!C5300</f>
        <v>0</v>
      </c>
      <c r="D5300" s="113">
        <f>results!D5300</f>
        <v>0</v>
      </c>
    </row>
    <row r="5301" spans="1:4" x14ac:dyDescent="0.35">
      <c r="A5301" s="70">
        <f>results!A5301</f>
        <v>0</v>
      </c>
      <c r="B5301" s="70">
        <f>results!B5301</f>
        <v>0</v>
      </c>
      <c r="C5301" s="112">
        <f>results!C5301</f>
        <v>0</v>
      </c>
      <c r="D5301" s="113">
        <f>results!D5301</f>
        <v>0</v>
      </c>
    </row>
    <row r="5302" spans="1:4" x14ac:dyDescent="0.35">
      <c r="A5302" s="70">
        <f>results!A5302</f>
        <v>0</v>
      </c>
      <c r="B5302" s="70">
        <f>results!B5302</f>
        <v>0</v>
      </c>
      <c r="C5302" s="112">
        <f>results!C5302</f>
        <v>0</v>
      </c>
      <c r="D5302" s="113">
        <f>results!D5302</f>
        <v>0</v>
      </c>
    </row>
    <row r="5303" spans="1:4" x14ac:dyDescent="0.35">
      <c r="A5303" s="70">
        <f>results!A5303</f>
        <v>0</v>
      </c>
      <c r="B5303" s="70">
        <f>results!B5303</f>
        <v>0</v>
      </c>
      <c r="C5303" s="112">
        <f>results!C5303</f>
        <v>0</v>
      </c>
      <c r="D5303" s="113">
        <f>results!D5303</f>
        <v>0</v>
      </c>
    </row>
    <row r="5304" spans="1:4" x14ac:dyDescent="0.35">
      <c r="A5304" s="70">
        <f>results!A5304</f>
        <v>0</v>
      </c>
      <c r="B5304" s="70">
        <f>results!B5304</f>
        <v>0</v>
      </c>
      <c r="C5304" s="112">
        <f>results!C5304</f>
        <v>0</v>
      </c>
      <c r="D5304" s="113">
        <f>results!D5304</f>
        <v>0</v>
      </c>
    </row>
    <row r="5305" spans="1:4" x14ac:dyDescent="0.35">
      <c r="A5305" s="70">
        <f>results!A5305</f>
        <v>0</v>
      </c>
      <c r="B5305" s="70">
        <f>results!B5305</f>
        <v>0</v>
      </c>
      <c r="C5305" s="112">
        <f>results!C5305</f>
        <v>0</v>
      </c>
      <c r="D5305" s="113">
        <f>results!D5305</f>
        <v>0</v>
      </c>
    </row>
    <row r="5306" spans="1:4" x14ac:dyDescent="0.35">
      <c r="A5306" s="70">
        <f>results!A5306</f>
        <v>0</v>
      </c>
      <c r="B5306" s="70">
        <f>results!B5306</f>
        <v>0</v>
      </c>
      <c r="C5306" s="112">
        <f>results!C5306</f>
        <v>0</v>
      </c>
      <c r="D5306" s="113">
        <f>results!D5306</f>
        <v>0</v>
      </c>
    </row>
    <row r="5307" spans="1:4" x14ac:dyDescent="0.35">
      <c r="A5307" s="70">
        <f>results!A5307</f>
        <v>0</v>
      </c>
      <c r="B5307" s="70">
        <f>results!B5307</f>
        <v>0</v>
      </c>
      <c r="C5307" s="112">
        <f>results!C5307</f>
        <v>0</v>
      </c>
      <c r="D5307" s="113">
        <f>results!D5307</f>
        <v>0</v>
      </c>
    </row>
    <row r="5308" spans="1:4" x14ac:dyDescent="0.35">
      <c r="A5308" s="70">
        <f>results!A5308</f>
        <v>0</v>
      </c>
      <c r="B5308" s="70">
        <f>results!B5308</f>
        <v>0</v>
      </c>
      <c r="C5308" s="112">
        <f>results!C5308</f>
        <v>0</v>
      </c>
      <c r="D5308" s="113">
        <f>results!D5308</f>
        <v>0</v>
      </c>
    </row>
    <row r="5309" spans="1:4" x14ac:dyDescent="0.35">
      <c r="A5309" s="70">
        <f>results!A5309</f>
        <v>0</v>
      </c>
      <c r="B5309" s="70">
        <f>results!B5309</f>
        <v>0</v>
      </c>
      <c r="C5309" s="112">
        <f>results!C5309</f>
        <v>0</v>
      </c>
      <c r="D5309" s="113">
        <f>results!D5309</f>
        <v>0</v>
      </c>
    </row>
    <row r="5310" spans="1:4" x14ac:dyDescent="0.35">
      <c r="A5310" s="70">
        <f>results!A5310</f>
        <v>0</v>
      </c>
      <c r="B5310" s="70">
        <f>results!B5310</f>
        <v>0</v>
      </c>
      <c r="C5310" s="112">
        <f>results!C5310</f>
        <v>0</v>
      </c>
      <c r="D5310" s="113">
        <f>results!D5310</f>
        <v>0</v>
      </c>
    </row>
    <row r="5311" spans="1:4" x14ac:dyDescent="0.35">
      <c r="A5311" s="70">
        <f>results!A5311</f>
        <v>0</v>
      </c>
      <c r="B5311" s="70">
        <f>results!B5311</f>
        <v>0</v>
      </c>
      <c r="C5311" s="112">
        <f>results!C5311</f>
        <v>0</v>
      </c>
      <c r="D5311" s="113">
        <f>results!D5311</f>
        <v>0</v>
      </c>
    </row>
    <row r="5312" spans="1:4" x14ac:dyDescent="0.35">
      <c r="A5312" s="70">
        <f>results!A5312</f>
        <v>0</v>
      </c>
      <c r="B5312" s="70">
        <f>results!B5312</f>
        <v>0</v>
      </c>
      <c r="C5312" s="112">
        <f>results!C5312</f>
        <v>0</v>
      </c>
      <c r="D5312" s="113">
        <f>results!D5312</f>
        <v>0</v>
      </c>
    </row>
    <row r="5313" spans="1:4" x14ac:dyDescent="0.35">
      <c r="A5313" s="70">
        <f>results!A5313</f>
        <v>0</v>
      </c>
      <c r="B5313" s="70">
        <f>results!B5313</f>
        <v>0</v>
      </c>
      <c r="C5313" s="112">
        <f>results!C5313</f>
        <v>0</v>
      </c>
      <c r="D5313" s="113">
        <f>results!D5313</f>
        <v>0</v>
      </c>
    </row>
    <row r="5314" spans="1:4" x14ac:dyDescent="0.35">
      <c r="A5314" s="70">
        <f>results!A5314</f>
        <v>0</v>
      </c>
      <c r="B5314" s="70">
        <f>results!B5314</f>
        <v>0</v>
      </c>
      <c r="C5314" s="112">
        <f>results!C5314</f>
        <v>0</v>
      </c>
      <c r="D5314" s="113">
        <f>results!D5314</f>
        <v>0</v>
      </c>
    </row>
    <row r="5315" spans="1:4" x14ac:dyDescent="0.35">
      <c r="A5315" s="70">
        <f>results!A5315</f>
        <v>0</v>
      </c>
      <c r="B5315" s="70">
        <f>results!B5315</f>
        <v>0</v>
      </c>
      <c r="C5315" s="112">
        <f>results!C5315</f>
        <v>0</v>
      </c>
      <c r="D5315" s="113">
        <f>results!D5315</f>
        <v>0</v>
      </c>
    </row>
    <row r="5316" spans="1:4" x14ac:dyDescent="0.35">
      <c r="A5316" s="70">
        <f>results!A5316</f>
        <v>0</v>
      </c>
      <c r="B5316" s="70">
        <f>results!B5316</f>
        <v>0</v>
      </c>
      <c r="C5316" s="112">
        <f>results!C5316</f>
        <v>0</v>
      </c>
      <c r="D5316" s="113">
        <f>results!D5316</f>
        <v>0</v>
      </c>
    </row>
    <row r="5317" spans="1:4" x14ac:dyDescent="0.35">
      <c r="A5317" s="70">
        <f>results!A5317</f>
        <v>0</v>
      </c>
      <c r="B5317" s="70">
        <f>results!B5317</f>
        <v>0</v>
      </c>
      <c r="C5317" s="112">
        <f>results!C5317</f>
        <v>0</v>
      </c>
      <c r="D5317" s="113">
        <f>results!D5317</f>
        <v>0</v>
      </c>
    </row>
    <row r="5318" spans="1:4" x14ac:dyDescent="0.35">
      <c r="A5318" s="70">
        <f>results!A5318</f>
        <v>0</v>
      </c>
      <c r="B5318" s="70">
        <f>results!B5318</f>
        <v>0</v>
      </c>
      <c r="C5318" s="112">
        <f>results!C5318</f>
        <v>0</v>
      </c>
      <c r="D5318" s="113">
        <f>results!D5318</f>
        <v>0</v>
      </c>
    </row>
    <row r="5319" spans="1:4" x14ac:dyDescent="0.35">
      <c r="A5319" s="70">
        <f>results!A5319</f>
        <v>0</v>
      </c>
      <c r="B5319" s="70">
        <f>results!B5319</f>
        <v>0</v>
      </c>
      <c r="C5319" s="112">
        <f>results!C5319</f>
        <v>0</v>
      </c>
      <c r="D5319" s="113">
        <f>results!D5319</f>
        <v>0</v>
      </c>
    </row>
    <row r="5320" spans="1:4" x14ac:dyDescent="0.35">
      <c r="A5320" s="70">
        <f>results!A5320</f>
        <v>0</v>
      </c>
      <c r="B5320" s="70">
        <f>results!B5320</f>
        <v>0</v>
      </c>
      <c r="C5320" s="112">
        <f>results!C5320</f>
        <v>0</v>
      </c>
      <c r="D5320" s="113">
        <f>results!D5320</f>
        <v>0</v>
      </c>
    </row>
    <row r="5321" spans="1:4" x14ac:dyDescent="0.35">
      <c r="A5321" s="70">
        <f>results!A5321</f>
        <v>0</v>
      </c>
      <c r="B5321" s="70">
        <f>results!B5321</f>
        <v>0</v>
      </c>
      <c r="C5321" s="112">
        <f>results!C5321</f>
        <v>0</v>
      </c>
      <c r="D5321" s="113">
        <f>results!D5321</f>
        <v>0</v>
      </c>
    </row>
    <row r="5322" spans="1:4" x14ac:dyDescent="0.35">
      <c r="A5322" s="70">
        <f>results!A5322</f>
        <v>0</v>
      </c>
      <c r="B5322" s="70">
        <f>results!B5322</f>
        <v>0</v>
      </c>
      <c r="C5322" s="112">
        <f>results!C5322</f>
        <v>0</v>
      </c>
      <c r="D5322" s="113">
        <f>results!D5322</f>
        <v>0</v>
      </c>
    </row>
    <row r="5323" spans="1:4" x14ac:dyDescent="0.35">
      <c r="A5323" s="70">
        <f>results!A5323</f>
        <v>0</v>
      </c>
      <c r="B5323" s="70">
        <f>results!B5323</f>
        <v>0</v>
      </c>
      <c r="C5323" s="112">
        <f>results!C5323</f>
        <v>0</v>
      </c>
      <c r="D5323" s="113">
        <f>results!D5323</f>
        <v>0</v>
      </c>
    </row>
    <row r="5324" spans="1:4" x14ac:dyDescent="0.35">
      <c r="A5324" s="70">
        <f>results!A5324</f>
        <v>0</v>
      </c>
      <c r="B5324" s="70">
        <f>results!B5324</f>
        <v>0</v>
      </c>
      <c r="C5324" s="112">
        <f>results!C5324</f>
        <v>0</v>
      </c>
      <c r="D5324" s="113">
        <f>results!D5324</f>
        <v>0</v>
      </c>
    </row>
    <row r="5325" spans="1:4" x14ac:dyDescent="0.35">
      <c r="A5325" s="70">
        <f>results!A5325</f>
        <v>0</v>
      </c>
      <c r="B5325" s="70">
        <f>results!B5325</f>
        <v>0</v>
      </c>
      <c r="C5325" s="112">
        <f>results!C5325</f>
        <v>0</v>
      </c>
      <c r="D5325" s="113">
        <f>results!D5325</f>
        <v>0</v>
      </c>
    </row>
    <row r="5326" spans="1:4" x14ac:dyDescent="0.35">
      <c r="A5326" s="70">
        <f>results!A5326</f>
        <v>0</v>
      </c>
      <c r="B5326" s="70">
        <f>results!B5326</f>
        <v>0</v>
      </c>
      <c r="C5326" s="112">
        <f>results!C5326</f>
        <v>0</v>
      </c>
      <c r="D5326" s="113">
        <f>results!D5326</f>
        <v>0</v>
      </c>
    </row>
    <row r="5327" spans="1:4" x14ac:dyDescent="0.35">
      <c r="A5327" s="70">
        <f>results!A5327</f>
        <v>0</v>
      </c>
      <c r="B5327" s="70">
        <f>results!B5327</f>
        <v>0</v>
      </c>
      <c r="C5327" s="112">
        <f>results!C5327</f>
        <v>0</v>
      </c>
      <c r="D5327" s="113">
        <f>results!D5327</f>
        <v>0</v>
      </c>
    </row>
    <row r="5328" spans="1:4" x14ac:dyDescent="0.35">
      <c r="A5328" s="70">
        <f>results!A5328</f>
        <v>0</v>
      </c>
      <c r="B5328" s="70">
        <f>results!B5328</f>
        <v>0</v>
      </c>
      <c r="C5328" s="112">
        <f>results!C5328</f>
        <v>0</v>
      </c>
      <c r="D5328" s="113">
        <f>results!D5328</f>
        <v>0</v>
      </c>
    </row>
    <row r="5329" spans="1:4" x14ac:dyDescent="0.35">
      <c r="A5329" s="70">
        <f>results!A5329</f>
        <v>0</v>
      </c>
      <c r="B5329" s="70">
        <f>results!B5329</f>
        <v>0</v>
      </c>
      <c r="C5329" s="112">
        <f>results!C5329</f>
        <v>0</v>
      </c>
      <c r="D5329" s="113">
        <f>results!D5329</f>
        <v>0</v>
      </c>
    </row>
    <row r="5330" spans="1:4" x14ac:dyDescent="0.35">
      <c r="A5330" s="70">
        <f>results!A5330</f>
        <v>0</v>
      </c>
      <c r="B5330" s="70">
        <f>results!B5330</f>
        <v>0</v>
      </c>
      <c r="C5330" s="112">
        <f>results!C5330</f>
        <v>0</v>
      </c>
      <c r="D5330" s="113">
        <f>results!D5330</f>
        <v>0</v>
      </c>
    </row>
    <row r="5331" spans="1:4" x14ac:dyDescent="0.35">
      <c r="A5331" s="70">
        <f>results!A5331</f>
        <v>0</v>
      </c>
      <c r="B5331" s="70">
        <f>results!B5331</f>
        <v>0</v>
      </c>
      <c r="C5331" s="112">
        <f>results!C5331</f>
        <v>0</v>
      </c>
      <c r="D5331" s="113">
        <f>results!D5331</f>
        <v>0</v>
      </c>
    </row>
    <row r="5332" spans="1:4" x14ac:dyDescent="0.35">
      <c r="A5332" s="70">
        <f>results!A5332</f>
        <v>0</v>
      </c>
      <c r="B5332" s="70">
        <f>results!B5332</f>
        <v>0</v>
      </c>
      <c r="C5332" s="112">
        <f>results!C5332</f>
        <v>0</v>
      </c>
      <c r="D5332" s="113">
        <f>results!D5332</f>
        <v>0</v>
      </c>
    </row>
    <row r="5333" spans="1:4" x14ac:dyDescent="0.35">
      <c r="A5333" s="70">
        <f>results!A5333</f>
        <v>0</v>
      </c>
      <c r="B5333" s="70">
        <f>results!B5333</f>
        <v>0</v>
      </c>
      <c r="C5333" s="112">
        <f>results!C5333</f>
        <v>0</v>
      </c>
      <c r="D5333" s="113">
        <f>results!D5333</f>
        <v>0</v>
      </c>
    </row>
    <row r="5334" spans="1:4" x14ac:dyDescent="0.35">
      <c r="A5334" s="70">
        <f>results!A5334</f>
        <v>0</v>
      </c>
      <c r="B5334" s="70">
        <f>results!B5334</f>
        <v>0</v>
      </c>
      <c r="C5334" s="112">
        <f>results!C5334</f>
        <v>0</v>
      </c>
      <c r="D5334" s="113">
        <f>results!D5334</f>
        <v>0</v>
      </c>
    </row>
    <row r="5335" spans="1:4" x14ac:dyDescent="0.35">
      <c r="A5335" s="70">
        <f>results!A5335</f>
        <v>0</v>
      </c>
      <c r="B5335" s="70">
        <f>results!B5335</f>
        <v>0</v>
      </c>
      <c r="C5335" s="112">
        <f>results!C5335</f>
        <v>0</v>
      </c>
      <c r="D5335" s="113">
        <f>results!D5335</f>
        <v>0</v>
      </c>
    </row>
    <row r="5336" spans="1:4" x14ac:dyDescent="0.35">
      <c r="A5336" s="70">
        <f>results!A5336</f>
        <v>0</v>
      </c>
      <c r="B5336" s="70">
        <f>results!B5336</f>
        <v>0</v>
      </c>
      <c r="C5336" s="112">
        <f>results!C5336</f>
        <v>0</v>
      </c>
      <c r="D5336" s="113">
        <f>results!D5336</f>
        <v>0</v>
      </c>
    </row>
    <row r="5337" spans="1:4" x14ac:dyDescent="0.35">
      <c r="A5337" s="70">
        <f>results!A5337</f>
        <v>0</v>
      </c>
      <c r="B5337" s="70">
        <f>results!B5337</f>
        <v>0</v>
      </c>
      <c r="C5337" s="112">
        <f>results!C5337</f>
        <v>0</v>
      </c>
      <c r="D5337" s="113">
        <f>results!D5337</f>
        <v>0</v>
      </c>
    </row>
    <row r="5338" spans="1:4" x14ac:dyDescent="0.35">
      <c r="A5338" s="70">
        <f>results!A5338</f>
        <v>0</v>
      </c>
      <c r="B5338" s="70">
        <f>results!B5338</f>
        <v>0</v>
      </c>
      <c r="C5338" s="112">
        <f>results!C5338</f>
        <v>0</v>
      </c>
      <c r="D5338" s="113">
        <f>results!D5338</f>
        <v>0</v>
      </c>
    </row>
    <row r="5339" spans="1:4" x14ac:dyDescent="0.35">
      <c r="A5339" s="70">
        <f>results!A5339</f>
        <v>0</v>
      </c>
      <c r="B5339" s="70">
        <f>results!B5339</f>
        <v>0</v>
      </c>
      <c r="C5339" s="112">
        <f>results!C5339</f>
        <v>0</v>
      </c>
      <c r="D5339" s="113">
        <f>results!D5339</f>
        <v>0</v>
      </c>
    </row>
    <row r="5340" spans="1:4" x14ac:dyDescent="0.35">
      <c r="A5340" s="70">
        <f>results!A5340</f>
        <v>0</v>
      </c>
      <c r="B5340" s="70">
        <f>results!B5340</f>
        <v>0</v>
      </c>
      <c r="C5340" s="112">
        <f>results!C5340</f>
        <v>0</v>
      </c>
      <c r="D5340" s="113">
        <f>results!D5340</f>
        <v>0</v>
      </c>
    </row>
    <row r="5341" spans="1:4" x14ac:dyDescent="0.35">
      <c r="A5341" s="70">
        <f>results!A5341</f>
        <v>0</v>
      </c>
      <c r="B5341" s="70">
        <f>results!B5341</f>
        <v>0</v>
      </c>
      <c r="C5341" s="112">
        <f>results!C5341</f>
        <v>0</v>
      </c>
      <c r="D5341" s="113">
        <f>results!D5341</f>
        <v>0</v>
      </c>
    </row>
    <row r="5342" spans="1:4" x14ac:dyDescent="0.35">
      <c r="A5342" s="70">
        <f>results!A5342</f>
        <v>0</v>
      </c>
      <c r="B5342" s="70">
        <f>results!B5342</f>
        <v>0</v>
      </c>
      <c r="C5342" s="112">
        <f>results!C5342</f>
        <v>0</v>
      </c>
      <c r="D5342" s="113">
        <f>results!D5342</f>
        <v>0</v>
      </c>
    </row>
    <row r="5343" spans="1:4" x14ac:dyDescent="0.35">
      <c r="A5343" s="70">
        <f>results!A5343</f>
        <v>0</v>
      </c>
      <c r="B5343" s="70">
        <f>results!B5343</f>
        <v>0</v>
      </c>
      <c r="C5343" s="112">
        <f>results!C5343</f>
        <v>0</v>
      </c>
      <c r="D5343" s="113">
        <f>results!D5343</f>
        <v>0</v>
      </c>
    </row>
    <row r="5344" spans="1:4" x14ac:dyDescent="0.35">
      <c r="A5344" s="70">
        <f>results!A5344</f>
        <v>0</v>
      </c>
      <c r="B5344" s="70">
        <f>results!B5344</f>
        <v>0</v>
      </c>
      <c r="C5344" s="112">
        <f>results!C5344</f>
        <v>0</v>
      </c>
      <c r="D5344" s="113">
        <f>results!D5344</f>
        <v>0</v>
      </c>
    </row>
    <row r="5345" spans="1:4" x14ac:dyDescent="0.35">
      <c r="A5345" s="70">
        <f>results!A5345</f>
        <v>0</v>
      </c>
      <c r="B5345" s="70">
        <f>results!B5345</f>
        <v>0</v>
      </c>
      <c r="C5345" s="112">
        <f>results!C5345</f>
        <v>0</v>
      </c>
      <c r="D5345" s="113">
        <f>results!D5345</f>
        <v>0</v>
      </c>
    </row>
    <row r="5346" spans="1:4" x14ac:dyDescent="0.35">
      <c r="A5346" s="70">
        <f>results!A5346</f>
        <v>0</v>
      </c>
      <c r="B5346" s="70">
        <f>results!B5346</f>
        <v>0</v>
      </c>
      <c r="C5346" s="112">
        <f>results!C5346</f>
        <v>0</v>
      </c>
      <c r="D5346" s="113">
        <f>results!D5346</f>
        <v>0</v>
      </c>
    </row>
    <row r="5347" spans="1:4" x14ac:dyDescent="0.35">
      <c r="A5347" s="70">
        <f>results!A5347</f>
        <v>0</v>
      </c>
      <c r="B5347" s="70">
        <f>results!B5347</f>
        <v>0</v>
      </c>
      <c r="C5347" s="112">
        <f>results!C5347</f>
        <v>0</v>
      </c>
      <c r="D5347" s="113">
        <f>results!D5347</f>
        <v>0</v>
      </c>
    </row>
    <row r="5348" spans="1:4" x14ac:dyDescent="0.35">
      <c r="A5348" s="70">
        <f>results!A5348</f>
        <v>0</v>
      </c>
      <c r="B5348" s="70">
        <f>results!B5348</f>
        <v>0</v>
      </c>
      <c r="C5348" s="112">
        <f>results!C5348</f>
        <v>0</v>
      </c>
      <c r="D5348" s="113">
        <f>results!D5348</f>
        <v>0</v>
      </c>
    </row>
    <row r="5349" spans="1:4" x14ac:dyDescent="0.35">
      <c r="A5349" s="70">
        <f>results!A5349</f>
        <v>0</v>
      </c>
      <c r="B5349" s="70">
        <f>results!B5349</f>
        <v>0</v>
      </c>
      <c r="C5349" s="112">
        <f>results!C5349</f>
        <v>0</v>
      </c>
      <c r="D5349" s="113">
        <f>results!D5349</f>
        <v>0</v>
      </c>
    </row>
    <row r="5350" spans="1:4" x14ac:dyDescent="0.35">
      <c r="A5350" s="70">
        <f>results!A5350</f>
        <v>0</v>
      </c>
      <c r="B5350" s="70">
        <f>results!B5350</f>
        <v>0</v>
      </c>
      <c r="C5350" s="112">
        <f>results!C5350</f>
        <v>0</v>
      </c>
      <c r="D5350" s="113">
        <f>results!D5350</f>
        <v>0</v>
      </c>
    </row>
    <row r="5351" spans="1:4" x14ac:dyDescent="0.35">
      <c r="A5351" s="70">
        <f>results!A5351</f>
        <v>0</v>
      </c>
      <c r="B5351" s="70">
        <f>results!B5351</f>
        <v>0</v>
      </c>
      <c r="C5351" s="112">
        <f>results!C5351</f>
        <v>0</v>
      </c>
      <c r="D5351" s="113">
        <f>results!D5351</f>
        <v>0</v>
      </c>
    </row>
    <row r="5352" spans="1:4" x14ac:dyDescent="0.35">
      <c r="A5352" s="70">
        <f>results!A5352</f>
        <v>0</v>
      </c>
      <c r="B5352" s="70">
        <f>results!B5352</f>
        <v>0</v>
      </c>
      <c r="C5352" s="112">
        <f>results!C5352</f>
        <v>0</v>
      </c>
      <c r="D5352" s="113">
        <f>results!D5352</f>
        <v>0</v>
      </c>
    </row>
    <row r="5353" spans="1:4" x14ac:dyDescent="0.35">
      <c r="A5353" s="70">
        <f>results!A5353</f>
        <v>0</v>
      </c>
      <c r="B5353" s="70">
        <f>results!B5353</f>
        <v>0</v>
      </c>
      <c r="C5353" s="112">
        <f>results!C5353</f>
        <v>0</v>
      </c>
      <c r="D5353" s="113">
        <f>results!D5353</f>
        <v>0</v>
      </c>
    </row>
    <row r="5354" spans="1:4" x14ac:dyDescent="0.35">
      <c r="A5354" s="70">
        <f>results!A5354</f>
        <v>0</v>
      </c>
      <c r="B5354" s="70">
        <f>results!B5354</f>
        <v>0</v>
      </c>
      <c r="C5354" s="112">
        <f>results!C5354</f>
        <v>0</v>
      </c>
      <c r="D5354" s="113">
        <f>results!D5354</f>
        <v>0</v>
      </c>
    </row>
    <row r="5355" spans="1:4" x14ac:dyDescent="0.35">
      <c r="A5355" s="70">
        <f>results!A5355</f>
        <v>0</v>
      </c>
      <c r="B5355" s="70">
        <f>results!B5355</f>
        <v>0</v>
      </c>
      <c r="C5355" s="112">
        <f>results!C5355</f>
        <v>0</v>
      </c>
      <c r="D5355" s="113">
        <f>results!D5355</f>
        <v>0</v>
      </c>
    </row>
    <row r="5356" spans="1:4" x14ac:dyDescent="0.35">
      <c r="A5356" s="70">
        <f>results!A5356</f>
        <v>0</v>
      </c>
      <c r="B5356" s="70">
        <f>results!B5356</f>
        <v>0</v>
      </c>
      <c r="C5356" s="112">
        <f>results!C5356</f>
        <v>0</v>
      </c>
      <c r="D5356" s="113">
        <f>results!D5356</f>
        <v>0</v>
      </c>
    </row>
    <row r="5357" spans="1:4" x14ac:dyDescent="0.35">
      <c r="A5357" s="70">
        <f>results!A5357</f>
        <v>0</v>
      </c>
      <c r="B5357" s="70">
        <f>results!B5357</f>
        <v>0</v>
      </c>
      <c r="C5357" s="112">
        <f>results!C5357</f>
        <v>0</v>
      </c>
      <c r="D5357" s="113">
        <f>results!D5357</f>
        <v>0</v>
      </c>
    </row>
    <row r="5358" spans="1:4" x14ac:dyDescent="0.35">
      <c r="A5358" s="70">
        <f>results!A5358</f>
        <v>0</v>
      </c>
      <c r="B5358" s="70">
        <f>results!B5358</f>
        <v>0</v>
      </c>
      <c r="C5358" s="112">
        <f>results!C5358</f>
        <v>0</v>
      </c>
      <c r="D5358" s="113">
        <f>results!D5358</f>
        <v>0</v>
      </c>
    </row>
    <row r="5359" spans="1:4" x14ac:dyDescent="0.35">
      <c r="A5359" s="70">
        <f>results!A5359</f>
        <v>0</v>
      </c>
      <c r="B5359" s="70">
        <f>results!B5359</f>
        <v>0</v>
      </c>
      <c r="C5359" s="112">
        <f>results!C5359</f>
        <v>0</v>
      </c>
      <c r="D5359" s="113">
        <f>results!D5359</f>
        <v>0</v>
      </c>
    </row>
    <row r="5360" spans="1:4" x14ac:dyDescent="0.35">
      <c r="A5360" s="70">
        <f>results!A5360</f>
        <v>0</v>
      </c>
      <c r="B5360" s="70">
        <f>results!B5360</f>
        <v>0</v>
      </c>
      <c r="C5360" s="112">
        <f>results!C5360</f>
        <v>0</v>
      </c>
      <c r="D5360" s="113">
        <f>results!D5360</f>
        <v>0</v>
      </c>
    </row>
    <row r="5361" spans="1:4" x14ac:dyDescent="0.35">
      <c r="A5361" s="70">
        <f>results!A5361</f>
        <v>0</v>
      </c>
      <c r="B5361" s="70">
        <f>results!B5361</f>
        <v>0</v>
      </c>
      <c r="C5361" s="112">
        <f>results!C5361</f>
        <v>0</v>
      </c>
      <c r="D5361" s="113">
        <f>results!D5361</f>
        <v>0</v>
      </c>
    </row>
    <row r="5362" spans="1:4" x14ac:dyDescent="0.35">
      <c r="A5362" s="70">
        <f>results!A5362</f>
        <v>0</v>
      </c>
      <c r="B5362" s="70">
        <f>results!B5362</f>
        <v>0</v>
      </c>
      <c r="C5362" s="112">
        <f>results!C5362</f>
        <v>0</v>
      </c>
      <c r="D5362" s="113">
        <f>results!D5362</f>
        <v>0</v>
      </c>
    </row>
    <row r="5363" spans="1:4" x14ac:dyDescent="0.35">
      <c r="A5363" s="70">
        <f>results!A5363</f>
        <v>0</v>
      </c>
      <c r="B5363" s="70">
        <f>results!B5363</f>
        <v>0</v>
      </c>
      <c r="C5363" s="112">
        <f>results!C5363</f>
        <v>0</v>
      </c>
      <c r="D5363" s="113">
        <f>results!D5363</f>
        <v>0</v>
      </c>
    </row>
    <row r="5364" spans="1:4" x14ac:dyDescent="0.35">
      <c r="A5364" s="70">
        <f>results!A5364</f>
        <v>0</v>
      </c>
      <c r="B5364" s="70">
        <f>results!B5364</f>
        <v>0</v>
      </c>
      <c r="C5364" s="112">
        <f>results!C5364</f>
        <v>0</v>
      </c>
      <c r="D5364" s="113">
        <f>results!D5364</f>
        <v>0</v>
      </c>
    </row>
    <row r="5365" spans="1:4" x14ac:dyDescent="0.35">
      <c r="A5365" s="70">
        <f>results!A5365</f>
        <v>0</v>
      </c>
      <c r="B5365" s="70">
        <f>results!B5365</f>
        <v>0</v>
      </c>
      <c r="C5365" s="112">
        <f>results!C5365</f>
        <v>0</v>
      </c>
      <c r="D5365" s="113">
        <f>results!D5365</f>
        <v>0</v>
      </c>
    </row>
    <row r="5366" spans="1:4" x14ac:dyDescent="0.35">
      <c r="A5366" s="70">
        <f>results!A5366</f>
        <v>0</v>
      </c>
      <c r="B5366" s="70">
        <f>results!B5366</f>
        <v>0</v>
      </c>
      <c r="C5366" s="112">
        <f>results!C5366</f>
        <v>0</v>
      </c>
      <c r="D5366" s="113">
        <f>results!D5366</f>
        <v>0</v>
      </c>
    </row>
    <row r="5367" spans="1:4" x14ac:dyDescent="0.35">
      <c r="A5367" s="70">
        <f>results!A5367</f>
        <v>0</v>
      </c>
      <c r="B5367" s="70">
        <f>results!B5367</f>
        <v>0</v>
      </c>
      <c r="C5367" s="112">
        <f>results!C5367</f>
        <v>0</v>
      </c>
      <c r="D5367" s="113">
        <f>results!D5367</f>
        <v>0</v>
      </c>
    </row>
    <row r="5368" spans="1:4" x14ac:dyDescent="0.35">
      <c r="A5368" s="70">
        <f>results!A5368</f>
        <v>0</v>
      </c>
      <c r="B5368" s="70">
        <f>results!B5368</f>
        <v>0</v>
      </c>
      <c r="C5368" s="112">
        <f>results!C5368</f>
        <v>0</v>
      </c>
      <c r="D5368" s="113">
        <f>results!D5368</f>
        <v>0</v>
      </c>
    </row>
    <row r="5369" spans="1:4" x14ac:dyDescent="0.35">
      <c r="A5369" s="70">
        <f>results!A5369</f>
        <v>0</v>
      </c>
      <c r="B5369" s="70">
        <f>results!B5369</f>
        <v>0</v>
      </c>
      <c r="C5369" s="112">
        <f>results!C5369</f>
        <v>0</v>
      </c>
      <c r="D5369" s="113">
        <f>results!D5369</f>
        <v>0</v>
      </c>
    </row>
    <row r="5370" spans="1:4" x14ac:dyDescent="0.35">
      <c r="A5370" s="70">
        <f>results!A5370</f>
        <v>0</v>
      </c>
      <c r="B5370" s="70">
        <f>results!B5370</f>
        <v>0</v>
      </c>
      <c r="C5370" s="112">
        <f>results!C5370</f>
        <v>0</v>
      </c>
      <c r="D5370" s="113">
        <f>results!D5370</f>
        <v>0</v>
      </c>
    </row>
    <row r="5371" spans="1:4" x14ac:dyDescent="0.35">
      <c r="A5371" s="70">
        <f>results!A5371</f>
        <v>0</v>
      </c>
      <c r="B5371" s="70">
        <f>results!B5371</f>
        <v>0</v>
      </c>
      <c r="C5371" s="112">
        <f>results!C5371</f>
        <v>0</v>
      </c>
      <c r="D5371" s="113">
        <f>results!D5371</f>
        <v>0</v>
      </c>
    </row>
    <row r="5372" spans="1:4" x14ac:dyDescent="0.35">
      <c r="A5372" s="70">
        <f>results!A5372</f>
        <v>0</v>
      </c>
      <c r="B5372" s="70">
        <f>results!B5372</f>
        <v>0</v>
      </c>
      <c r="C5372" s="112">
        <f>results!C5372</f>
        <v>0</v>
      </c>
      <c r="D5372" s="113">
        <f>results!D5372</f>
        <v>0</v>
      </c>
    </row>
    <row r="5373" spans="1:4" x14ac:dyDescent="0.35">
      <c r="A5373" s="70">
        <f>results!A5373</f>
        <v>0</v>
      </c>
      <c r="B5373" s="70">
        <f>results!B5373</f>
        <v>0</v>
      </c>
      <c r="C5373" s="112">
        <f>results!C5373</f>
        <v>0</v>
      </c>
      <c r="D5373" s="113">
        <f>results!D5373</f>
        <v>0</v>
      </c>
    </row>
    <row r="5374" spans="1:4" x14ac:dyDescent="0.35">
      <c r="A5374" s="70">
        <f>results!A5374</f>
        <v>0</v>
      </c>
      <c r="B5374" s="70">
        <f>results!B5374</f>
        <v>0</v>
      </c>
      <c r="C5374" s="112">
        <f>results!C5374</f>
        <v>0</v>
      </c>
      <c r="D5374" s="113">
        <f>results!D5374</f>
        <v>0</v>
      </c>
    </row>
    <row r="5375" spans="1:4" x14ac:dyDescent="0.35">
      <c r="A5375" s="70">
        <f>results!A5375</f>
        <v>0</v>
      </c>
      <c r="B5375" s="70">
        <f>results!B5375</f>
        <v>0</v>
      </c>
      <c r="C5375" s="112">
        <f>results!C5375</f>
        <v>0</v>
      </c>
      <c r="D5375" s="113">
        <f>results!D5375</f>
        <v>0</v>
      </c>
    </row>
    <row r="5376" spans="1:4" x14ac:dyDescent="0.35">
      <c r="A5376" s="70">
        <f>results!A5376</f>
        <v>0</v>
      </c>
      <c r="B5376" s="70">
        <f>results!B5376</f>
        <v>0</v>
      </c>
      <c r="C5376" s="112">
        <f>results!C5376</f>
        <v>0</v>
      </c>
      <c r="D5376" s="113">
        <f>results!D5376</f>
        <v>0</v>
      </c>
    </row>
    <row r="5377" spans="1:4" x14ac:dyDescent="0.35">
      <c r="A5377" s="70">
        <f>results!A5377</f>
        <v>0</v>
      </c>
      <c r="B5377" s="70">
        <f>results!B5377</f>
        <v>0</v>
      </c>
      <c r="C5377" s="112">
        <f>results!C5377</f>
        <v>0</v>
      </c>
      <c r="D5377" s="113">
        <f>results!D5377</f>
        <v>0</v>
      </c>
    </row>
    <row r="5378" spans="1:4" x14ac:dyDescent="0.35">
      <c r="A5378" s="70">
        <f>results!A5378</f>
        <v>0</v>
      </c>
      <c r="B5378" s="70">
        <f>results!B5378</f>
        <v>0</v>
      </c>
      <c r="C5378" s="112">
        <f>results!C5378</f>
        <v>0</v>
      </c>
      <c r="D5378" s="113">
        <f>results!D5378</f>
        <v>0</v>
      </c>
    </row>
    <row r="5379" spans="1:4" x14ac:dyDescent="0.35">
      <c r="A5379" s="70">
        <f>results!A5379</f>
        <v>0</v>
      </c>
      <c r="B5379" s="70">
        <f>results!B5379</f>
        <v>0</v>
      </c>
      <c r="C5379" s="112">
        <f>results!C5379</f>
        <v>0</v>
      </c>
      <c r="D5379" s="113">
        <f>results!D5379</f>
        <v>0</v>
      </c>
    </row>
    <row r="5380" spans="1:4" x14ac:dyDescent="0.35">
      <c r="A5380" s="70">
        <f>results!A5380</f>
        <v>0</v>
      </c>
      <c r="B5380" s="70">
        <f>results!B5380</f>
        <v>0</v>
      </c>
      <c r="C5380" s="112">
        <f>results!C5380</f>
        <v>0</v>
      </c>
      <c r="D5380" s="113">
        <f>results!D5380</f>
        <v>0</v>
      </c>
    </row>
    <row r="5381" spans="1:4" x14ac:dyDescent="0.35">
      <c r="A5381" s="70">
        <f>results!A5381</f>
        <v>0</v>
      </c>
      <c r="B5381" s="70">
        <f>results!B5381</f>
        <v>0</v>
      </c>
      <c r="C5381" s="112">
        <f>results!C5381</f>
        <v>0</v>
      </c>
      <c r="D5381" s="113">
        <f>results!D5381</f>
        <v>0</v>
      </c>
    </row>
    <row r="5382" spans="1:4" x14ac:dyDescent="0.35">
      <c r="A5382" s="70">
        <f>results!A5382</f>
        <v>0</v>
      </c>
      <c r="B5382" s="70">
        <f>results!B5382</f>
        <v>0</v>
      </c>
      <c r="C5382" s="112">
        <f>results!C5382</f>
        <v>0</v>
      </c>
      <c r="D5382" s="113">
        <f>results!D5382</f>
        <v>0</v>
      </c>
    </row>
    <row r="5383" spans="1:4" x14ac:dyDescent="0.35">
      <c r="A5383" s="70">
        <f>results!A5383</f>
        <v>0</v>
      </c>
      <c r="B5383" s="70">
        <f>results!B5383</f>
        <v>0</v>
      </c>
      <c r="C5383" s="112">
        <f>results!C5383</f>
        <v>0</v>
      </c>
      <c r="D5383" s="113">
        <f>results!D5383</f>
        <v>0</v>
      </c>
    </row>
    <row r="5384" spans="1:4" x14ac:dyDescent="0.35">
      <c r="A5384" s="70">
        <f>results!A5384</f>
        <v>0</v>
      </c>
      <c r="B5384" s="70">
        <f>results!B5384</f>
        <v>0</v>
      </c>
      <c r="C5384" s="112">
        <f>results!C5384</f>
        <v>0</v>
      </c>
      <c r="D5384" s="113">
        <f>results!D5384</f>
        <v>0</v>
      </c>
    </row>
    <row r="5385" spans="1:4" x14ac:dyDescent="0.35">
      <c r="A5385" s="70">
        <f>results!A5385</f>
        <v>0</v>
      </c>
      <c r="B5385" s="70">
        <f>results!B5385</f>
        <v>0</v>
      </c>
      <c r="C5385" s="112">
        <f>results!C5385</f>
        <v>0</v>
      </c>
      <c r="D5385" s="113">
        <f>results!D5385</f>
        <v>0</v>
      </c>
    </row>
    <row r="5386" spans="1:4" x14ac:dyDescent="0.35">
      <c r="A5386" s="70">
        <f>results!A5386</f>
        <v>0</v>
      </c>
      <c r="B5386" s="70">
        <f>results!B5386</f>
        <v>0</v>
      </c>
      <c r="C5386" s="112">
        <f>results!C5386</f>
        <v>0</v>
      </c>
      <c r="D5386" s="113">
        <f>results!D5386</f>
        <v>0</v>
      </c>
    </row>
    <row r="5387" spans="1:4" x14ac:dyDescent="0.35">
      <c r="A5387" s="70">
        <f>results!A5387</f>
        <v>0</v>
      </c>
      <c r="B5387" s="70">
        <f>results!B5387</f>
        <v>0</v>
      </c>
      <c r="C5387" s="112">
        <f>results!C5387</f>
        <v>0</v>
      </c>
      <c r="D5387" s="113">
        <f>results!D5387</f>
        <v>0</v>
      </c>
    </row>
    <row r="5388" spans="1:4" x14ac:dyDescent="0.35">
      <c r="A5388" s="70">
        <f>results!A5388</f>
        <v>0</v>
      </c>
      <c r="B5388" s="70">
        <f>results!B5388</f>
        <v>0</v>
      </c>
      <c r="C5388" s="112">
        <f>results!C5388</f>
        <v>0</v>
      </c>
      <c r="D5388" s="113">
        <f>results!D5388</f>
        <v>0</v>
      </c>
    </row>
    <row r="5389" spans="1:4" x14ac:dyDescent="0.35">
      <c r="A5389" s="70">
        <f>results!A5389</f>
        <v>0</v>
      </c>
      <c r="B5389" s="70">
        <f>results!B5389</f>
        <v>0</v>
      </c>
      <c r="C5389" s="112">
        <f>results!C5389</f>
        <v>0</v>
      </c>
      <c r="D5389" s="113">
        <f>results!D5389</f>
        <v>0</v>
      </c>
    </row>
    <row r="5390" spans="1:4" x14ac:dyDescent="0.35">
      <c r="A5390" s="70">
        <f>results!A5390</f>
        <v>0</v>
      </c>
      <c r="B5390" s="70">
        <f>results!B5390</f>
        <v>0</v>
      </c>
      <c r="C5390" s="112">
        <f>results!C5390</f>
        <v>0</v>
      </c>
      <c r="D5390" s="113">
        <f>results!D5390</f>
        <v>0</v>
      </c>
    </row>
    <row r="5391" spans="1:4" x14ac:dyDescent="0.35">
      <c r="A5391" s="70">
        <f>results!A5391</f>
        <v>0</v>
      </c>
      <c r="B5391" s="70">
        <f>results!B5391</f>
        <v>0</v>
      </c>
      <c r="C5391" s="112">
        <f>results!C5391</f>
        <v>0</v>
      </c>
      <c r="D5391" s="113">
        <f>results!D5391</f>
        <v>0</v>
      </c>
    </row>
    <row r="5392" spans="1:4" x14ac:dyDescent="0.35">
      <c r="A5392" s="70">
        <f>results!A5392</f>
        <v>0</v>
      </c>
      <c r="B5392" s="70">
        <f>results!B5392</f>
        <v>0</v>
      </c>
      <c r="C5392" s="112">
        <f>results!C5392</f>
        <v>0</v>
      </c>
      <c r="D5392" s="113">
        <f>results!D5392</f>
        <v>0</v>
      </c>
    </row>
    <row r="5393" spans="1:4" x14ac:dyDescent="0.35">
      <c r="A5393" s="70">
        <f>results!A5393</f>
        <v>0</v>
      </c>
      <c r="B5393" s="70">
        <f>results!B5393</f>
        <v>0</v>
      </c>
      <c r="C5393" s="112">
        <f>results!C5393</f>
        <v>0</v>
      </c>
      <c r="D5393" s="113">
        <f>results!D5393</f>
        <v>0</v>
      </c>
    </row>
    <row r="5394" spans="1:4" x14ac:dyDescent="0.35">
      <c r="A5394" s="70">
        <f>results!A5394</f>
        <v>0</v>
      </c>
      <c r="B5394" s="70">
        <f>results!B5394</f>
        <v>0</v>
      </c>
      <c r="C5394" s="112">
        <f>results!C5394</f>
        <v>0</v>
      </c>
      <c r="D5394" s="113">
        <f>results!D5394</f>
        <v>0</v>
      </c>
    </row>
    <row r="5395" spans="1:4" x14ac:dyDescent="0.35">
      <c r="A5395" s="70">
        <f>results!A5395</f>
        <v>0</v>
      </c>
      <c r="B5395" s="70">
        <f>results!B5395</f>
        <v>0</v>
      </c>
      <c r="C5395" s="112">
        <f>results!C5395</f>
        <v>0</v>
      </c>
      <c r="D5395" s="113">
        <f>results!D5395</f>
        <v>0</v>
      </c>
    </row>
    <row r="5396" spans="1:4" x14ac:dyDescent="0.35">
      <c r="A5396" s="70">
        <f>results!A5396</f>
        <v>0</v>
      </c>
      <c r="B5396" s="70">
        <f>results!B5396</f>
        <v>0</v>
      </c>
      <c r="C5396" s="112">
        <f>results!C5396</f>
        <v>0</v>
      </c>
      <c r="D5396" s="113">
        <f>results!D5396</f>
        <v>0</v>
      </c>
    </row>
    <row r="5397" spans="1:4" x14ac:dyDescent="0.35">
      <c r="A5397" s="70">
        <f>results!A5397</f>
        <v>0</v>
      </c>
      <c r="B5397" s="70">
        <f>results!B5397</f>
        <v>0</v>
      </c>
      <c r="C5397" s="112">
        <f>results!C5397</f>
        <v>0</v>
      </c>
      <c r="D5397" s="113">
        <f>results!D5397</f>
        <v>0</v>
      </c>
    </row>
    <row r="5398" spans="1:4" x14ac:dyDescent="0.35">
      <c r="A5398" s="70">
        <f>results!A5398</f>
        <v>0</v>
      </c>
      <c r="B5398" s="70">
        <f>results!B5398</f>
        <v>0</v>
      </c>
      <c r="C5398" s="112">
        <f>results!C5398</f>
        <v>0</v>
      </c>
      <c r="D5398" s="113">
        <f>results!D5398</f>
        <v>0</v>
      </c>
    </row>
    <row r="5399" spans="1:4" x14ac:dyDescent="0.35">
      <c r="A5399" s="70">
        <f>results!A5399</f>
        <v>0</v>
      </c>
      <c r="B5399" s="70">
        <f>results!B5399</f>
        <v>0</v>
      </c>
      <c r="C5399" s="112">
        <f>results!C5399</f>
        <v>0</v>
      </c>
      <c r="D5399" s="113">
        <f>results!D5399</f>
        <v>0</v>
      </c>
    </row>
    <row r="5400" spans="1:4" x14ac:dyDescent="0.35">
      <c r="A5400" s="70">
        <f>results!A5400</f>
        <v>0</v>
      </c>
      <c r="B5400" s="70">
        <f>results!B5400</f>
        <v>0</v>
      </c>
      <c r="C5400" s="112">
        <f>results!C5400</f>
        <v>0</v>
      </c>
      <c r="D5400" s="113">
        <f>results!D5400</f>
        <v>0</v>
      </c>
    </row>
    <row r="5401" spans="1:4" x14ac:dyDescent="0.35">
      <c r="A5401" s="70">
        <f>results!A5401</f>
        <v>0</v>
      </c>
      <c r="B5401" s="70">
        <f>results!B5401</f>
        <v>0</v>
      </c>
      <c r="C5401" s="112">
        <f>results!C5401</f>
        <v>0</v>
      </c>
      <c r="D5401" s="113">
        <f>results!D5401</f>
        <v>0</v>
      </c>
    </row>
    <row r="5402" spans="1:4" x14ac:dyDescent="0.35">
      <c r="A5402" s="70">
        <f>results!A5402</f>
        <v>0</v>
      </c>
      <c r="B5402" s="70">
        <f>results!B5402</f>
        <v>0</v>
      </c>
      <c r="C5402" s="112">
        <f>results!C5402</f>
        <v>0</v>
      </c>
      <c r="D5402" s="113">
        <f>results!D5402</f>
        <v>0</v>
      </c>
    </row>
    <row r="5403" spans="1:4" x14ac:dyDescent="0.35">
      <c r="A5403" s="70">
        <f>results!A5403</f>
        <v>0</v>
      </c>
      <c r="B5403" s="70">
        <f>results!B5403</f>
        <v>0</v>
      </c>
      <c r="C5403" s="112">
        <f>results!C5403</f>
        <v>0</v>
      </c>
      <c r="D5403" s="113">
        <f>results!D5403</f>
        <v>0</v>
      </c>
    </row>
    <row r="5404" spans="1:4" x14ac:dyDescent="0.35">
      <c r="A5404" s="70">
        <f>results!A5404</f>
        <v>0</v>
      </c>
      <c r="B5404" s="70">
        <f>results!B5404</f>
        <v>0</v>
      </c>
      <c r="C5404" s="112">
        <f>results!C5404</f>
        <v>0</v>
      </c>
      <c r="D5404" s="113">
        <f>results!D5404</f>
        <v>0</v>
      </c>
    </row>
    <row r="5405" spans="1:4" x14ac:dyDescent="0.35">
      <c r="A5405" s="70">
        <f>results!A5405</f>
        <v>0</v>
      </c>
      <c r="B5405" s="70">
        <f>results!B5405</f>
        <v>0</v>
      </c>
      <c r="C5405" s="112">
        <f>results!C5405</f>
        <v>0</v>
      </c>
      <c r="D5405" s="113">
        <f>results!D5405</f>
        <v>0</v>
      </c>
    </row>
    <row r="5406" spans="1:4" x14ac:dyDescent="0.35">
      <c r="A5406" s="70">
        <f>results!A5406</f>
        <v>0</v>
      </c>
      <c r="B5406" s="70">
        <f>results!B5406</f>
        <v>0</v>
      </c>
      <c r="C5406" s="112">
        <f>results!C5406</f>
        <v>0</v>
      </c>
      <c r="D5406" s="113">
        <f>results!D5406</f>
        <v>0</v>
      </c>
    </row>
    <row r="5407" spans="1:4" x14ac:dyDescent="0.35">
      <c r="A5407" s="70">
        <f>results!A5407</f>
        <v>0</v>
      </c>
      <c r="B5407" s="70">
        <f>results!B5407</f>
        <v>0</v>
      </c>
      <c r="C5407" s="112">
        <f>results!C5407</f>
        <v>0</v>
      </c>
      <c r="D5407" s="113">
        <f>results!D5407</f>
        <v>0</v>
      </c>
    </row>
    <row r="5408" spans="1:4" x14ac:dyDescent="0.35">
      <c r="A5408" s="70">
        <f>results!A5408</f>
        <v>0</v>
      </c>
      <c r="B5408" s="70">
        <f>results!B5408</f>
        <v>0</v>
      </c>
      <c r="C5408" s="112">
        <f>results!C5408</f>
        <v>0</v>
      </c>
      <c r="D5408" s="113">
        <f>results!D5408</f>
        <v>0</v>
      </c>
    </row>
    <row r="5409" spans="1:4" x14ac:dyDescent="0.35">
      <c r="A5409" s="70">
        <f>results!A5409</f>
        <v>0</v>
      </c>
      <c r="B5409" s="70">
        <f>results!B5409</f>
        <v>0</v>
      </c>
      <c r="C5409" s="112">
        <f>results!C5409</f>
        <v>0</v>
      </c>
      <c r="D5409" s="113">
        <f>results!D5409</f>
        <v>0</v>
      </c>
    </row>
    <row r="5410" spans="1:4" x14ac:dyDescent="0.35">
      <c r="A5410" s="70">
        <f>results!A5410</f>
        <v>0</v>
      </c>
      <c r="B5410" s="70">
        <f>results!B5410</f>
        <v>0</v>
      </c>
      <c r="C5410" s="112">
        <f>results!C5410</f>
        <v>0</v>
      </c>
      <c r="D5410" s="113">
        <f>results!D5410</f>
        <v>0</v>
      </c>
    </row>
    <row r="5411" spans="1:4" x14ac:dyDescent="0.35">
      <c r="A5411" s="70">
        <f>results!A5411</f>
        <v>0</v>
      </c>
      <c r="B5411" s="70">
        <f>results!B5411</f>
        <v>0</v>
      </c>
      <c r="C5411" s="112">
        <f>results!C5411</f>
        <v>0</v>
      </c>
      <c r="D5411" s="113">
        <f>results!D5411</f>
        <v>0</v>
      </c>
    </row>
    <row r="5412" spans="1:4" x14ac:dyDescent="0.35">
      <c r="A5412" s="70">
        <f>results!A5412</f>
        <v>0</v>
      </c>
      <c r="B5412" s="70">
        <f>results!B5412</f>
        <v>0</v>
      </c>
      <c r="C5412" s="112">
        <f>results!C5412</f>
        <v>0</v>
      </c>
      <c r="D5412" s="113">
        <f>results!D5412</f>
        <v>0</v>
      </c>
    </row>
    <row r="5413" spans="1:4" x14ac:dyDescent="0.35">
      <c r="A5413" s="70">
        <f>results!A5413</f>
        <v>0</v>
      </c>
      <c r="B5413" s="70">
        <f>results!B5413</f>
        <v>0</v>
      </c>
      <c r="C5413" s="112">
        <f>results!C5413</f>
        <v>0</v>
      </c>
      <c r="D5413" s="113">
        <f>results!D5413</f>
        <v>0</v>
      </c>
    </row>
    <row r="5414" spans="1:4" x14ac:dyDescent="0.35">
      <c r="A5414" s="70">
        <f>results!A5414</f>
        <v>0</v>
      </c>
      <c r="B5414" s="70">
        <f>results!B5414</f>
        <v>0</v>
      </c>
      <c r="C5414" s="112">
        <f>results!C5414</f>
        <v>0</v>
      </c>
      <c r="D5414" s="113">
        <f>results!D5414</f>
        <v>0</v>
      </c>
    </row>
    <row r="5415" spans="1:4" x14ac:dyDescent="0.35">
      <c r="A5415" s="70">
        <f>results!A5415</f>
        <v>0</v>
      </c>
      <c r="B5415" s="70">
        <f>results!B5415</f>
        <v>0</v>
      </c>
      <c r="C5415" s="112">
        <f>results!C5415</f>
        <v>0</v>
      </c>
      <c r="D5415" s="113">
        <f>results!D5415</f>
        <v>0</v>
      </c>
    </row>
    <row r="5416" spans="1:4" x14ac:dyDescent="0.35">
      <c r="A5416" s="70">
        <f>results!A5416</f>
        <v>0</v>
      </c>
      <c r="B5416" s="70">
        <f>results!B5416</f>
        <v>0</v>
      </c>
      <c r="C5416" s="112">
        <f>results!C5416</f>
        <v>0</v>
      </c>
      <c r="D5416" s="113">
        <f>results!D5416</f>
        <v>0</v>
      </c>
    </row>
    <row r="5417" spans="1:4" x14ac:dyDescent="0.35">
      <c r="A5417" s="70">
        <f>results!A5417</f>
        <v>0</v>
      </c>
      <c r="B5417" s="70">
        <f>results!B5417</f>
        <v>0</v>
      </c>
      <c r="C5417" s="112">
        <f>results!C5417</f>
        <v>0</v>
      </c>
      <c r="D5417" s="113">
        <f>results!D5417</f>
        <v>0</v>
      </c>
    </row>
    <row r="5418" spans="1:4" x14ac:dyDescent="0.35">
      <c r="A5418" s="70">
        <f>results!A5418</f>
        <v>0</v>
      </c>
      <c r="B5418" s="70">
        <f>results!B5418</f>
        <v>0</v>
      </c>
      <c r="C5418" s="112">
        <f>results!C5418</f>
        <v>0</v>
      </c>
      <c r="D5418" s="113">
        <f>results!D5418</f>
        <v>0</v>
      </c>
    </row>
    <row r="5419" spans="1:4" x14ac:dyDescent="0.35">
      <c r="A5419" s="70">
        <f>results!A5419</f>
        <v>0</v>
      </c>
      <c r="B5419" s="70">
        <f>results!B5419</f>
        <v>0</v>
      </c>
      <c r="C5419" s="112">
        <f>results!C5419</f>
        <v>0</v>
      </c>
      <c r="D5419" s="113">
        <f>results!D5419</f>
        <v>0</v>
      </c>
    </row>
    <row r="5420" spans="1:4" x14ac:dyDescent="0.35">
      <c r="A5420" s="70">
        <f>results!A5420</f>
        <v>0</v>
      </c>
      <c r="B5420" s="70">
        <f>results!B5420</f>
        <v>0</v>
      </c>
      <c r="C5420" s="112">
        <f>results!C5420</f>
        <v>0</v>
      </c>
      <c r="D5420" s="113">
        <f>results!D5420</f>
        <v>0</v>
      </c>
    </row>
    <row r="5421" spans="1:4" x14ac:dyDescent="0.35">
      <c r="A5421" s="70">
        <f>results!A5421</f>
        <v>0</v>
      </c>
      <c r="B5421" s="70">
        <f>results!B5421</f>
        <v>0</v>
      </c>
      <c r="C5421" s="112">
        <f>results!C5421</f>
        <v>0</v>
      </c>
      <c r="D5421" s="113">
        <f>results!D5421</f>
        <v>0</v>
      </c>
    </row>
    <row r="5422" spans="1:4" x14ac:dyDescent="0.35">
      <c r="A5422" s="70">
        <f>results!A5422</f>
        <v>0</v>
      </c>
      <c r="B5422" s="70">
        <f>results!B5422</f>
        <v>0</v>
      </c>
      <c r="C5422" s="112">
        <f>results!C5422</f>
        <v>0</v>
      </c>
      <c r="D5422" s="113">
        <f>results!D5422</f>
        <v>0</v>
      </c>
    </row>
    <row r="5423" spans="1:4" x14ac:dyDescent="0.35">
      <c r="A5423" s="70">
        <f>results!A5423</f>
        <v>0</v>
      </c>
      <c r="B5423" s="70">
        <f>results!B5423</f>
        <v>0</v>
      </c>
      <c r="C5423" s="112">
        <f>results!C5423</f>
        <v>0</v>
      </c>
      <c r="D5423" s="113">
        <f>results!D5423</f>
        <v>0</v>
      </c>
    </row>
    <row r="5424" spans="1:4" x14ac:dyDescent="0.35">
      <c r="A5424" s="70">
        <f>results!A5424</f>
        <v>0</v>
      </c>
      <c r="B5424" s="70">
        <f>results!B5424</f>
        <v>0</v>
      </c>
      <c r="C5424" s="112">
        <f>results!C5424</f>
        <v>0</v>
      </c>
      <c r="D5424" s="113">
        <f>results!D5424</f>
        <v>0</v>
      </c>
    </row>
    <row r="5425" spans="1:4" x14ac:dyDescent="0.35">
      <c r="A5425" s="70">
        <f>results!A5425</f>
        <v>0</v>
      </c>
      <c r="B5425" s="70">
        <f>results!B5425</f>
        <v>0</v>
      </c>
      <c r="C5425" s="112">
        <f>results!C5425</f>
        <v>0</v>
      </c>
      <c r="D5425" s="113">
        <f>results!D5425</f>
        <v>0</v>
      </c>
    </row>
    <row r="5426" spans="1:4" x14ac:dyDescent="0.35">
      <c r="A5426" s="70">
        <f>results!A5426</f>
        <v>0</v>
      </c>
      <c r="B5426" s="70">
        <f>results!B5426</f>
        <v>0</v>
      </c>
      <c r="C5426" s="112">
        <f>results!C5426</f>
        <v>0</v>
      </c>
      <c r="D5426" s="113">
        <f>results!D5426</f>
        <v>0</v>
      </c>
    </row>
    <row r="5427" spans="1:4" x14ac:dyDescent="0.35">
      <c r="A5427" s="70">
        <f>results!A5427</f>
        <v>0</v>
      </c>
      <c r="B5427" s="70">
        <f>results!B5427</f>
        <v>0</v>
      </c>
      <c r="C5427" s="112">
        <f>results!C5427</f>
        <v>0</v>
      </c>
      <c r="D5427" s="113">
        <f>results!D5427</f>
        <v>0</v>
      </c>
    </row>
    <row r="5428" spans="1:4" x14ac:dyDescent="0.35">
      <c r="A5428" s="70">
        <f>results!A5428</f>
        <v>0</v>
      </c>
      <c r="B5428" s="70">
        <f>results!B5428</f>
        <v>0</v>
      </c>
      <c r="C5428" s="112">
        <f>results!C5428</f>
        <v>0</v>
      </c>
      <c r="D5428" s="113">
        <f>results!D5428</f>
        <v>0</v>
      </c>
    </row>
    <row r="5429" spans="1:4" x14ac:dyDescent="0.35">
      <c r="A5429" s="70">
        <f>results!A5429</f>
        <v>0</v>
      </c>
      <c r="B5429" s="70">
        <f>results!B5429</f>
        <v>0</v>
      </c>
      <c r="C5429" s="112">
        <f>results!C5429</f>
        <v>0</v>
      </c>
      <c r="D5429" s="113">
        <f>results!D5429</f>
        <v>0</v>
      </c>
    </row>
    <row r="5430" spans="1:4" x14ac:dyDescent="0.35">
      <c r="A5430" s="70">
        <f>results!A5430</f>
        <v>0</v>
      </c>
      <c r="B5430" s="70">
        <f>results!B5430</f>
        <v>0</v>
      </c>
      <c r="C5430" s="112">
        <f>results!C5430</f>
        <v>0</v>
      </c>
      <c r="D5430" s="113">
        <f>results!D5430</f>
        <v>0</v>
      </c>
    </row>
    <row r="5431" spans="1:4" x14ac:dyDescent="0.35">
      <c r="A5431" s="70">
        <f>results!A5431</f>
        <v>0</v>
      </c>
      <c r="B5431" s="70">
        <f>results!B5431</f>
        <v>0</v>
      </c>
      <c r="C5431" s="112">
        <f>results!C5431</f>
        <v>0</v>
      </c>
      <c r="D5431" s="113">
        <f>results!D5431</f>
        <v>0</v>
      </c>
    </row>
    <row r="5432" spans="1:4" x14ac:dyDescent="0.35">
      <c r="A5432" s="70">
        <f>results!A5432</f>
        <v>0</v>
      </c>
      <c r="B5432" s="70">
        <f>results!B5432</f>
        <v>0</v>
      </c>
      <c r="C5432" s="112">
        <f>results!C5432</f>
        <v>0</v>
      </c>
      <c r="D5432" s="113">
        <f>results!D5432</f>
        <v>0</v>
      </c>
    </row>
    <row r="5433" spans="1:4" x14ac:dyDescent="0.35">
      <c r="A5433" s="70">
        <f>results!A5433</f>
        <v>0</v>
      </c>
      <c r="B5433" s="70">
        <f>results!B5433</f>
        <v>0</v>
      </c>
      <c r="C5433" s="112">
        <f>results!C5433</f>
        <v>0</v>
      </c>
      <c r="D5433" s="113">
        <f>results!D5433</f>
        <v>0</v>
      </c>
    </row>
    <row r="5434" spans="1:4" x14ac:dyDescent="0.35">
      <c r="A5434" s="70">
        <f>results!A5434</f>
        <v>0</v>
      </c>
      <c r="B5434" s="70">
        <f>results!B5434</f>
        <v>0</v>
      </c>
      <c r="C5434" s="112">
        <f>results!C5434</f>
        <v>0</v>
      </c>
      <c r="D5434" s="113">
        <f>results!D5434</f>
        <v>0</v>
      </c>
    </row>
    <row r="5435" spans="1:4" x14ac:dyDescent="0.35">
      <c r="A5435" s="70">
        <f>results!A5435</f>
        <v>0</v>
      </c>
      <c r="B5435" s="70">
        <f>results!B5435</f>
        <v>0</v>
      </c>
      <c r="C5435" s="112">
        <f>results!C5435</f>
        <v>0</v>
      </c>
      <c r="D5435" s="113">
        <f>results!D5435</f>
        <v>0</v>
      </c>
    </row>
    <row r="5436" spans="1:4" x14ac:dyDescent="0.35">
      <c r="A5436" s="70">
        <f>results!A5436</f>
        <v>0</v>
      </c>
      <c r="B5436" s="70">
        <f>results!B5436</f>
        <v>0</v>
      </c>
      <c r="C5436" s="112">
        <f>results!C5436</f>
        <v>0</v>
      </c>
      <c r="D5436" s="113">
        <f>results!D5436</f>
        <v>0</v>
      </c>
    </row>
    <row r="5437" spans="1:4" x14ac:dyDescent="0.35">
      <c r="A5437" s="70">
        <f>results!A5437</f>
        <v>0</v>
      </c>
      <c r="B5437" s="70">
        <f>results!B5437</f>
        <v>0</v>
      </c>
      <c r="C5437" s="112">
        <f>results!C5437</f>
        <v>0</v>
      </c>
      <c r="D5437" s="113">
        <f>results!D5437</f>
        <v>0</v>
      </c>
    </row>
    <row r="5438" spans="1:4" x14ac:dyDescent="0.35">
      <c r="A5438" s="70">
        <f>results!A5438</f>
        <v>0</v>
      </c>
      <c r="B5438" s="70">
        <f>results!B5438</f>
        <v>0</v>
      </c>
      <c r="C5438" s="112">
        <f>results!C5438</f>
        <v>0</v>
      </c>
      <c r="D5438" s="113">
        <f>results!D5438</f>
        <v>0</v>
      </c>
    </row>
    <row r="5439" spans="1:4" x14ac:dyDescent="0.35">
      <c r="A5439" s="70">
        <f>results!A5439</f>
        <v>0</v>
      </c>
      <c r="B5439" s="70">
        <f>results!B5439</f>
        <v>0</v>
      </c>
      <c r="C5439" s="112">
        <f>results!C5439</f>
        <v>0</v>
      </c>
      <c r="D5439" s="113">
        <f>results!D5439</f>
        <v>0</v>
      </c>
    </row>
    <row r="5440" spans="1:4" x14ac:dyDescent="0.35">
      <c r="A5440" s="70">
        <f>results!A5440</f>
        <v>0</v>
      </c>
      <c r="B5440" s="70">
        <f>results!B5440</f>
        <v>0</v>
      </c>
      <c r="C5440" s="112">
        <f>results!C5440</f>
        <v>0</v>
      </c>
      <c r="D5440" s="113">
        <f>results!D5440</f>
        <v>0</v>
      </c>
    </row>
    <row r="5441" spans="1:4" x14ac:dyDescent="0.35">
      <c r="A5441" s="70">
        <f>results!A5441</f>
        <v>0</v>
      </c>
      <c r="B5441" s="70">
        <f>results!B5441</f>
        <v>0</v>
      </c>
      <c r="C5441" s="112">
        <f>results!C5441</f>
        <v>0</v>
      </c>
      <c r="D5441" s="113">
        <f>results!D5441</f>
        <v>0</v>
      </c>
    </row>
    <row r="5442" spans="1:4" x14ac:dyDescent="0.35">
      <c r="A5442" s="70">
        <f>results!A5442</f>
        <v>0</v>
      </c>
      <c r="B5442" s="70">
        <f>results!B5442</f>
        <v>0</v>
      </c>
      <c r="C5442" s="112">
        <f>results!C5442</f>
        <v>0</v>
      </c>
      <c r="D5442" s="113">
        <f>results!D5442</f>
        <v>0</v>
      </c>
    </row>
    <row r="5443" spans="1:4" x14ac:dyDescent="0.35">
      <c r="A5443" s="70">
        <f>results!A5443</f>
        <v>0</v>
      </c>
      <c r="B5443" s="70">
        <f>results!B5443</f>
        <v>0</v>
      </c>
      <c r="C5443" s="112">
        <f>results!C5443</f>
        <v>0</v>
      </c>
      <c r="D5443" s="113">
        <f>results!D5443</f>
        <v>0</v>
      </c>
    </row>
    <row r="5444" spans="1:4" x14ac:dyDescent="0.35">
      <c r="A5444" s="70">
        <f>results!A5444</f>
        <v>0</v>
      </c>
      <c r="B5444" s="70">
        <f>results!B5444</f>
        <v>0</v>
      </c>
      <c r="C5444" s="112">
        <f>results!C5444</f>
        <v>0</v>
      </c>
      <c r="D5444" s="113">
        <f>results!D5444</f>
        <v>0</v>
      </c>
    </row>
    <row r="5445" spans="1:4" x14ac:dyDescent="0.35">
      <c r="A5445" s="70">
        <f>results!A5445</f>
        <v>0</v>
      </c>
      <c r="B5445" s="70">
        <f>results!B5445</f>
        <v>0</v>
      </c>
      <c r="C5445" s="112">
        <f>results!C5445</f>
        <v>0</v>
      </c>
      <c r="D5445" s="113">
        <f>results!D5445</f>
        <v>0</v>
      </c>
    </row>
    <row r="5446" spans="1:4" x14ac:dyDescent="0.35">
      <c r="A5446" s="70">
        <f>results!A5446</f>
        <v>0</v>
      </c>
      <c r="B5446" s="70">
        <f>results!B5446</f>
        <v>0</v>
      </c>
      <c r="C5446" s="112">
        <f>results!C5446</f>
        <v>0</v>
      </c>
      <c r="D5446" s="113">
        <f>results!D5446</f>
        <v>0</v>
      </c>
    </row>
    <row r="5447" spans="1:4" x14ac:dyDescent="0.35">
      <c r="A5447" s="70">
        <f>results!A5447</f>
        <v>0</v>
      </c>
      <c r="B5447" s="70">
        <f>results!B5447</f>
        <v>0</v>
      </c>
      <c r="C5447" s="112">
        <f>results!C5447</f>
        <v>0</v>
      </c>
      <c r="D5447" s="113">
        <f>results!D5447</f>
        <v>0</v>
      </c>
    </row>
    <row r="5448" spans="1:4" x14ac:dyDescent="0.35">
      <c r="A5448" s="70">
        <f>results!A5448</f>
        <v>0</v>
      </c>
      <c r="B5448" s="70">
        <f>results!B5448</f>
        <v>0</v>
      </c>
      <c r="C5448" s="112">
        <f>results!C5448</f>
        <v>0</v>
      </c>
      <c r="D5448" s="113">
        <f>results!D5448</f>
        <v>0</v>
      </c>
    </row>
    <row r="5449" spans="1:4" x14ac:dyDescent="0.35">
      <c r="A5449" s="70">
        <f>results!A5449</f>
        <v>0</v>
      </c>
      <c r="B5449" s="70">
        <f>results!B5449</f>
        <v>0</v>
      </c>
      <c r="C5449" s="112">
        <f>results!C5449</f>
        <v>0</v>
      </c>
      <c r="D5449" s="113">
        <f>results!D5449</f>
        <v>0</v>
      </c>
    </row>
    <row r="5450" spans="1:4" x14ac:dyDescent="0.35">
      <c r="A5450" s="70">
        <f>results!A5450</f>
        <v>0</v>
      </c>
      <c r="B5450" s="70">
        <f>results!B5450</f>
        <v>0</v>
      </c>
      <c r="C5450" s="112">
        <f>results!C5450</f>
        <v>0</v>
      </c>
      <c r="D5450" s="113">
        <f>results!D5450</f>
        <v>0</v>
      </c>
    </row>
    <row r="5451" spans="1:4" x14ac:dyDescent="0.35">
      <c r="A5451" s="70">
        <f>results!A5451</f>
        <v>0</v>
      </c>
      <c r="B5451" s="70">
        <f>results!B5451</f>
        <v>0</v>
      </c>
      <c r="C5451" s="112">
        <f>results!C5451</f>
        <v>0</v>
      </c>
      <c r="D5451" s="113">
        <f>results!D5451</f>
        <v>0</v>
      </c>
    </row>
    <row r="5452" spans="1:4" x14ac:dyDescent="0.35">
      <c r="A5452" s="70">
        <f>results!A5452</f>
        <v>0</v>
      </c>
      <c r="B5452" s="70">
        <f>results!B5452</f>
        <v>0</v>
      </c>
      <c r="C5452" s="112">
        <f>results!C5452</f>
        <v>0</v>
      </c>
      <c r="D5452" s="113">
        <f>results!D5452</f>
        <v>0</v>
      </c>
    </row>
    <row r="5453" spans="1:4" x14ac:dyDescent="0.35">
      <c r="A5453" s="70">
        <f>results!A5453</f>
        <v>0</v>
      </c>
      <c r="B5453" s="70">
        <f>results!B5453</f>
        <v>0</v>
      </c>
      <c r="C5453" s="112">
        <f>results!C5453</f>
        <v>0</v>
      </c>
      <c r="D5453" s="113">
        <f>results!D5453</f>
        <v>0</v>
      </c>
    </row>
    <row r="5454" spans="1:4" x14ac:dyDescent="0.35">
      <c r="A5454" s="70">
        <f>results!A5454</f>
        <v>0</v>
      </c>
      <c r="B5454" s="70">
        <f>results!B5454</f>
        <v>0</v>
      </c>
      <c r="C5454" s="112">
        <f>results!C5454</f>
        <v>0</v>
      </c>
      <c r="D5454" s="113">
        <f>results!D5454</f>
        <v>0</v>
      </c>
    </row>
    <row r="5455" spans="1:4" x14ac:dyDescent="0.35">
      <c r="A5455" s="70">
        <f>results!A5455</f>
        <v>0</v>
      </c>
      <c r="B5455" s="70">
        <f>results!B5455</f>
        <v>0</v>
      </c>
      <c r="C5455" s="112">
        <f>results!C5455</f>
        <v>0</v>
      </c>
      <c r="D5455" s="113">
        <f>results!D5455</f>
        <v>0</v>
      </c>
    </row>
    <row r="5456" spans="1:4" x14ac:dyDescent="0.35">
      <c r="A5456" s="70">
        <f>results!A5456</f>
        <v>0</v>
      </c>
      <c r="B5456" s="70">
        <f>results!B5456</f>
        <v>0</v>
      </c>
      <c r="C5456" s="112">
        <f>results!C5456</f>
        <v>0</v>
      </c>
      <c r="D5456" s="113">
        <f>results!D5456</f>
        <v>0</v>
      </c>
    </row>
    <row r="5457" spans="1:4" x14ac:dyDescent="0.35">
      <c r="A5457" s="70">
        <f>results!A5457</f>
        <v>0</v>
      </c>
      <c r="B5457" s="70">
        <f>results!B5457</f>
        <v>0</v>
      </c>
      <c r="C5457" s="112">
        <f>results!C5457</f>
        <v>0</v>
      </c>
      <c r="D5457" s="113">
        <f>results!D5457</f>
        <v>0</v>
      </c>
    </row>
    <row r="5458" spans="1:4" x14ac:dyDescent="0.35">
      <c r="A5458" s="70">
        <f>results!A5458</f>
        <v>0</v>
      </c>
      <c r="B5458" s="70">
        <f>results!B5458</f>
        <v>0</v>
      </c>
      <c r="C5458" s="112">
        <f>results!C5458</f>
        <v>0</v>
      </c>
      <c r="D5458" s="113">
        <f>results!D5458</f>
        <v>0</v>
      </c>
    </row>
    <row r="5459" spans="1:4" x14ac:dyDescent="0.35">
      <c r="A5459" s="70">
        <f>results!A5459</f>
        <v>0</v>
      </c>
      <c r="B5459" s="70">
        <f>results!B5459</f>
        <v>0</v>
      </c>
      <c r="C5459" s="112">
        <f>results!C5459</f>
        <v>0</v>
      </c>
      <c r="D5459" s="113">
        <f>results!D5459</f>
        <v>0</v>
      </c>
    </row>
    <row r="5460" spans="1:4" x14ac:dyDescent="0.35">
      <c r="A5460" s="70">
        <f>results!A5460</f>
        <v>0</v>
      </c>
      <c r="B5460" s="70">
        <f>results!B5460</f>
        <v>0</v>
      </c>
      <c r="C5460" s="112">
        <f>results!C5460</f>
        <v>0</v>
      </c>
      <c r="D5460" s="113">
        <f>results!D5460</f>
        <v>0</v>
      </c>
    </row>
    <row r="5461" spans="1:4" x14ac:dyDescent="0.35">
      <c r="A5461" s="70">
        <f>results!A5461</f>
        <v>0</v>
      </c>
      <c r="B5461" s="70">
        <f>results!B5461</f>
        <v>0</v>
      </c>
      <c r="C5461" s="112">
        <f>results!C5461</f>
        <v>0</v>
      </c>
      <c r="D5461" s="113">
        <f>results!D5461</f>
        <v>0</v>
      </c>
    </row>
    <row r="5462" spans="1:4" x14ac:dyDescent="0.35">
      <c r="A5462" s="70">
        <f>results!A5462</f>
        <v>0</v>
      </c>
      <c r="B5462" s="70">
        <f>results!B5462</f>
        <v>0</v>
      </c>
      <c r="C5462" s="112">
        <f>results!C5462</f>
        <v>0</v>
      </c>
      <c r="D5462" s="113">
        <f>results!D5462</f>
        <v>0</v>
      </c>
    </row>
    <row r="5463" spans="1:4" x14ac:dyDescent="0.35">
      <c r="A5463" s="70">
        <f>results!A5463</f>
        <v>0</v>
      </c>
      <c r="B5463" s="70">
        <f>results!B5463</f>
        <v>0</v>
      </c>
      <c r="C5463" s="112">
        <f>results!C5463</f>
        <v>0</v>
      </c>
      <c r="D5463" s="113">
        <f>results!D5463</f>
        <v>0</v>
      </c>
    </row>
    <row r="5464" spans="1:4" x14ac:dyDescent="0.35">
      <c r="A5464" s="70">
        <f>results!A5464</f>
        <v>0</v>
      </c>
      <c r="B5464" s="70">
        <f>results!B5464</f>
        <v>0</v>
      </c>
      <c r="C5464" s="112">
        <f>results!C5464</f>
        <v>0</v>
      </c>
      <c r="D5464" s="113">
        <f>results!D5464</f>
        <v>0</v>
      </c>
    </row>
    <row r="5465" spans="1:4" x14ac:dyDescent="0.35">
      <c r="A5465" s="70">
        <f>results!A5465</f>
        <v>0</v>
      </c>
      <c r="B5465" s="70">
        <f>results!B5465</f>
        <v>0</v>
      </c>
      <c r="C5465" s="112">
        <f>results!C5465</f>
        <v>0</v>
      </c>
      <c r="D5465" s="113">
        <f>results!D5465</f>
        <v>0</v>
      </c>
    </row>
    <row r="5466" spans="1:4" x14ac:dyDescent="0.35">
      <c r="A5466" s="70">
        <f>results!A5466</f>
        <v>0</v>
      </c>
      <c r="B5466" s="70">
        <f>results!B5466</f>
        <v>0</v>
      </c>
      <c r="C5466" s="112">
        <f>results!C5466</f>
        <v>0</v>
      </c>
      <c r="D5466" s="113">
        <f>results!D5466</f>
        <v>0</v>
      </c>
    </row>
    <row r="5467" spans="1:4" x14ac:dyDescent="0.35">
      <c r="A5467" s="70">
        <f>results!A5467</f>
        <v>0</v>
      </c>
      <c r="B5467" s="70">
        <f>results!B5467</f>
        <v>0</v>
      </c>
      <c r="C5467" s="112">
        <f>results!C5467</f>
        <v>0</v>
      </c>
      <c r="D5467" s="113">
        <f>results!D5467</f>
        <v>0</v>
      </c>
    </row>
    <row r="5468" spans="1:4" x14ac:dyDescent="0.35">
      <c r="A5468" s="70">
        <f>results!A5468</f>
        <v>0</v>
      </c>
      <c r="B5468" s="70">
        <f>results!B5468</f>
        <v>0</v>
      </c>
      <c r="C5468" s="112">
        <f>results!C5468</f>
        <v>0</v>
      </c>
      <c r="D5468" s="113">
        <f>results!D5468</f>
        <v>0</v>
      </c>
    </row>
    <row r="5469" spans="1:4" x14ac:dyDescent="0.35">
      <c r="A5469" s="70">
        <f>results!A5469</f>
        <v>0</v>
      </c>
      <c r="B5469" s="70">
        <f>results!B5469</f>
        <v>0</v>
      </c>
      <c r="C5469" s="112">
        <f>results!C5469</f>
        <v>0</v>
      </c>
      <c r="D5469" s="113">
        <f>results!D5469</f>
        <v>0</v>
      </c>
    </row>
    <row r="5470" spans="1:4" x14ac:dyDescent="0.35">
      <c r="A5470" s="70">
        <f>results!A5470</f>
        <v>0</v>
      </c>
      <c r="B5470" s="70">
        <f>results!B5470</f>
        <v>0</v>
      </c>
      <c r="C5470" s="112">
        <f>results!C5470</f>
        <v>0</v>
      </c>
      <c r="D5470" s="113">
        <f>results!D5470</f>
        <v>0</v>
      </c>
    </row>
    <row r="5471" spans="1:4" x14ac:dyDescent="0.35">
      <c r="A5471" s="70">
        <f>results!A5471</f>
        <v>0</v>
      </c>
      <c r="B5471" s="70">
        <f>results!B5471</f>
        <v>0</v>
      </c>
      <c r="C5471" s="112">
        <f>results!C5471</f>
        <v>0</v>
      </c>
      <c r="D5471" s="113">
        <f>results!D5471</f>
        <v>0</v>
      </c>
    </row>
    <row r="5472" spans="1:4" x14ac:dyDescent="0.35">
      <c r="A5472" s="70">
        <f>results!A5472</f>
        <v>0</v>
      </c>
      <c r="B5472" s="70">
        <f>results!B5472</f>
        <v>0</v>
      </c>
      <c r="C5472" s="112">
        <f>results!C5472</f>
        <v>0</v>
      </c>
      <c r="D5472" s="113">
        <f>results!D5472</f>
        <v>0</v>
      </c>
    </row>
    <row r="5473" spans="1:4" x14ac:dyDescent="0.35">
      <c r="A5473" s="70">
        <f>results!A5473</f>
        <v>0</v>
      </c>
      <c r="B5473" s="70">
        <f>results!B5473</f>
        <v>0</v>
      </c>
      <c r="C5473" s="112">
        <f>results!C5473</f>
        <v>0</v>
      </c>
      <c r="D5473" s="113">
        <f>results!D5473</f>
        <v>0</v>
      </c>
    </row>
    <row r="5474" spans="1:4" x14ac:dyDescent="0.35">
      <c r="A5474" s="70">
        <f>results!A5474</f>
        <v>0</v>
      </c>
      <c r="B5474" s="70">
        <f>results!B5474</f>
        <v>0</v>
      </c>
      <c r="C5474" s="112">
        <f>results!C5474</f>
        <v>0</v>
      </c>
      <c r="D5474" s="113">
        <f>results!D5474</f>
        <v>0</v>
      </c>
    </row>
    <row r="5475" spans="1:4" x14ac:dyDescent="0.35">
      <c r="A5475" s="70">
        <f>results!A5475</f>
        <v>0</v>
      </c>
      <c r="B5475" s="70">
        <f>results!B5475</f>
        <v>0</v>
      </c>
      <c r="C5475" s="112">
        <f>results!C5475</f>
        <v>0</v>
      </c>
      <c r="D5475" s="113">
        <f>results!D5475</f>
        <v>0</v>
      </c>
    </row>
    <row r="5476" spans="1:4" x14ac:dyDescent="0.35">
      <c r="A5476" s="70">
        <f>results!A5476</f>
        <v>0</v>
      </c>
      <c r="B5476" s="70">
        <f>results!B5476</f>
        <v>0</v>
      </c>
      <c r="C5476" s="112">
        <f>results!C5476</f>
        <v>0</v>
      </c>
      <c r="D5476" s="113">
        <f>results!D5476</f>
        <v>0</v>
      </c>
    </row>
    <row r="5477" spans="1:4" x14ac:dyDescent="0.35">
      <c r="A5477" s="70">
        <f>results!A5477</f>
        <v>0</v>
      </c>
      <c r="B5477" s="70">
        <f>results!B5477</f>
        <v>0</v>
      </c>
      <c r="C5477" s="112">
        <f>results!C5477</f>
        <v>0</v>
      </c>
      <c r="D5477" s="113">
        <f>results!D5477</f>
        <v>0</v>
      </c>
    </row>
    <row r="5478" spans="1:4" x14ac:dyDescent="0.35">
      <c r="A5478" s="70">
        <f>results!A5478</f>
        <v>0</v>
      </c>
      <c r="B5478" s="70">
        <f>results!B5478</f>
        <v>0</v>
      </c>
      <c r="C5478" s="112">
        <f>results!C5478</f>
        <v>0</v>
      </c>
      <c r="D5478" s="113">
        <f>results!D5478</f>
        <v>0</v>
      </c>
    </row>
    <row r="5479" spans="1:4" x14ac:dyDescent="0.35">
      <c r="A5479" s="70">
        <f>results!A5479</f>
        <v>0</v>
      </c>
      <c r="B5479" s="70">
        <f>results!B5479</f>
        <v>0</v>
      </c>
      <c r="C5479" s="112">
        <f>results!C5479</f>
        <v>0</v>
      </c>
      <c r="D5479" s="113">
        <f>results!D5479</f>
        <v>0</v>
      </c>
    </row>
    <row r="5480" spans="1:4" x14ac:dyDescent="0.35">
      <c r="A5480" s="70">
        <f>results!A5480</f>
        <v>0</v>
      </c>
      <c r="B5480" s="70">
        <f>results!B5480</f>
        <v>0</v>
      </c>
      <c r="C5480" s="112">
        <f>results!C5480</f>
        <v>0</v>
      </c>
      <c r="D5480" s="113">
        <f>results!D5480</f>
        <v>0</v>
      </c>
    </row>
    <row r="5481" spans="1:4" x14ac:dyDescent="0.35">
      <c r="A5481" s="70">
        <f>results!A5481</f>
        <v>0</v>
      </c>
      <c r="B5481" s="70">
        <f>results!B5481</f>
        <v>0</v>
      </c>
      <c r="C5481" s="112">
        <f>results!C5481</f>
        <v>0</v>
      </c>
      <c r="D5481" s="113">
        <f>results!D5481</f>
        <v>0</v>
      </c>
    </row>
    <row r="5482" spans="1:4" x14ac:dyDescent="0.35">
      <c r="A5482" s="70">
        <f>results!A5482</f>
        <v>0</v>
      </c>
      <c r="B5482" s="70">
        <f>results!B5482</f>
        <v>0</v>
      </c>
      <c r="C5482" s="112">
        <f>results!C5482</f>
        <v>0</v>
      </c>
      <c r="D5482" s="113">
        <f>results!D5482</f>
        <v>0</v>
      </c>
    </row>
    <row r="5483" spans="1:4" x14ac:dyDescent="0.35">
      <c r="A5483" s="70">
        <f>results!A5483</f>
        <v>0</v>
      </c>
      <c r="B5483" s="70">
        <f>results!B5483</f>
        <v>0</v>
      </c>
      <c r="C5483" s="112">
        <f>results!C5483</f>
        <v>0</v>
      </c>
      <c r="D5483" s="113">
        <f>results!D5483</f>
        <v>0</v>
      </c>
    </row>
    <row r="5484" spans="1:4" x14ac:dyDescent="0.35">
      <c r="A5484" s="70">
        <f>results!A5484</f>
        <v>0</v>
      </c>
      <c r="B5484" s="70">
        <f>results!B5484</f>
        <v>0</v>
      </c>
      <c r="C5484" s="112">
        <f>results!C5484</f>
        <v>0</v>
      </c>
      <c r="D5484" s="113">
        <f>results!D5484</f>
        <v>0</v>
      </c>
    </row>
    <row r="5485" spans="1:4" x14ac:dyDescent="0.35">
      <c r="A5485" s="70">
        <f>results!A5485</f>
        <v>0</v>
      </c>
      <c r="B5485" s="70">
        <f>results!B5485</f>
        <v>0</v>
      </c>
      <c r="C5485" s="112">
        <f>results!C5485</f>
        <v>0</v>
      </c>
      <c r="D5485" s="113">
        <f>results!D5485</f>
        <v>0</v>
      </c>
    </row>
    <row r="5486" spans="1:4" x14ac:dyDescent="0.35">
      <c r="A5486" s="70">
        <f>results!A5486</f>
        <v>0</v>
      </c>
      <c r="B5486" s="70">
        <f>results!B5486</f>
        <v>0</v>
      </c>
      <c r="C5486" s="112">
        <f>results!C5486</f>
        <v>0</v>
      </c>
      <c r="D5486" s="113">
        <f>results!D5486</f>
        <v>0</v>
      </c>
    </row>
    <row r="5487" spans="1:4" x14ac:dyDescent="0.35">
      <c r="A5487" s="70">
        <f>results!A5487</f>
        <v>0</v>
      </c>
      <c r="B5487" s="70">
        <f>results!B5487</f>
        <v>0</v>
      </c>
      <c r="C5487" s="112">
        <f>results!C5487</f>
        <v>0</v>
      </c>
      <c r="D5487" s="113">
        <f>results!D5487</f>
        <v>0</v>
      </c>
    </row>
    <row r="5488" spans="1:4" x14ac:dyDescent="0.35">
      <c r="A5488" s="70">
        <f>results!A5488</f>
        <v>0</v>
      </c>
      <c r="B5488" s="70">
        <f>results!B5488</f>
        <v>0</v>
      </c>
      <c r="C5488" s="112">
        <f>results!C5488</f>
        <v>0</v>
      </c>
      <c r="D5488" s="113">
        <f>results!D5488</f>
        <v>0</v>
      </c>
    </row>
    <row r="5489" spans="1:4" x14ac:dyDescent="0.35">
      <c r="A5489" s="70">
        <f>results!A5489</f>
        <v>0</v>
      </c>
      <c r="B5489" s="70">
        <f>results!B5489</f>
        <v>0</v>
      </c>
      <c r="C5489" s="112">
        <f>results!C5489</f>
        <v>0</v>
      </c>
      <c r="D5489" s="113">
        <f>results!D5489</f>
        <v>0</v>
      </c>
    </row>
    <row r="5490" spans="1:4" x14ac:dyDescent="0.35">
      <c r="A5490" s="70">
        <f>results!A5490</f>
        <v>0</v>
      </c>
      <c r="B5490" s="70">
        <f>results!B5490</f>
        <v>0</v>
      </c>
      <c r="C5490" s="112">
        <f>results!C5490</f>
        <v>0</v>
      </c>
      <c r="D5490" s="113">
        <f>results!D5490</f>
        <v>0</v>
      </c>
    </row>
    <row r="5491" spans="1:4" x14ac:dyDescent="0.35">
      <c r="A5491" s="70">
        <f>results!A5491</f>
        <v>0</v>
      </c>
      <c r="B5491" s="70">
        <f>results!B5491</f>
        <v>0</v>
      </c>
      <c r="C5491" s="112">
        <f>results!C5491</f>
        <v>0</v>
      </c>
      <c r="D5491" s="113">
        <f>results!D5491</f>
        <v>0</v>
      </c>
    </row>
    <row r="5492" spans="1:4" x14ac:dyDescent="0.35">
      <c r="A5492" s="70">
        <f>results!A5492</f>
        <v>0</v>
      </c>
      <c r="B5492" s="70">
        <f>results!B5492</f>
        <v>0</v>
      </c>
      <c r="C5492" s="112">
        <f>results!C5492</f>
        <v>0</v>
      </c>
      <c r="D5492" s="113">
        <f>results!D5492</f>
        <v>0</v>
      </c>
    </row>
    <row r="5493" spans="1:4" x14ac:dyDescent="0.35">
      <c r="A5493" s="70">
        <f>results!A5493</f>
        <v>0</v>
      </c>
      <c r="B5493" s="70">
        <f>results!B5493</f>
        <v>0</v>
      </c>
      <c r="C5493" s="112">
        <f>results!C5493</f>
        <v>0</v>
      </c>
      <c r="D5493" s="113">
        <f>results!D5493</f>
        <v>0</v>
      </c>
    </row>
    <row r="5494" spans="1:4" x14ac:dyDescent="0.35">
      <c r="A5494" s="70">
        <f>results!A5494</f>
        <v>0</v>
      </c>
      <c r="B5494" s="70">
        <f>results!B5494</f>
        <v>0</v>
      </c>
      <c r="C5494" s="112">
        <f>results!C5494</f>
        <v>0</v>
      </c>
      <c r="D5494" s="113">
        <f>results!D5494</f>
        <v>0</v>
      </c>
    </row>
    <row r="5495" spans="1:4" x14ac:dyDescent="0.35">
      <c r="A5495" s="70">
        <f>results!A5495</f>
        <v>0</v>
      </c>
      <c r="B5495" s="70">
        <f>results!B5495</f>
        <v>0</v>
      </c>
      <c r="C5495" s="112">
        <f>results!C5495</f>
        <v>0</v>
      </c>
      <c r="D5495" s="113">
        <f>results!D5495</f>
        <v>0</v>
      </c>
    </row>
    <row r="5496" spans="1:4" x14ac:dyDescent="0.35">
      <c r="A5496" s="70">
        <f>results!A5496</f>
        <v>0</v>
      </c>
      <c r="B5496" s="70">
        <f>results!B5496</f>
        <v>0</v>
      </c>
      <c r="C5496" s="112">
        <f>results!C5496</f>
        <v>0</v>
      </c>
      <c r="D5496" s="113">
        <f>results!D5496</f>
        <v>0</v>
      </c>
    </row>
    <row r="5497" spans="1:4" x14ac:dyDescent="0.35">
      <c r="A5497" s="70">
        <f>results!A5497</f>
        <v>0</v>
      </c>
      <c r="B5497" s="70">
        <f>results!B5497</f>
        <v>0</v>
      </c>
      <c r="C5497" s="112">
        <f>results!C5497</f>
        <v>0</v>
      </c>
      <c r="D5497" s="113">
        <f>results!D5497</f>
        <v>0</v>
      </c>
    </row>
    <row r="5498" spans="1:4" x14ac:dyDescent="0.35">
      <c r="A5498" s="70">
        <f>results!A5498</f>
        <v>0</v>
      </c>
      <c r="B5498" s="70">
        <f>results!B5498</f>
        <v>0</v>
      </c>
      <c r="C5498" s="112">
        <f>results!C5498</f>
        <v>0</v>
      </c>
      <c r="D5498" s="113">
        <f>results!D5498</f>
        <v>0</v>
      </c>
    </row>
    <row r="5499" spans="1:4" x14ac:dyDescent="0.35">
      <c r="A5499" s="70">
        <f>results!A5499</f>
        <v>0</v>
      </c>
      <c r="B5499" s="70">
        <f>results!B5499</f>
        <v>0</v>
      </c>
      <c r="C5499" s="112">
        <f>results!C5499</f>
        <v>0</v>
      </c>
      <c r="D5499" s="113">
        <f>results!D5499</f>
        <v>0</v>
      </c>
    </row>
    <row r="5500" spans="1:4" x14ac:dyDescent="0.35">
      <c r="A5500" s="70">
        <f>results!A5500</f>
        <v>0</v>
      </c>
      <c r="B5500" s="70">
        <f>results!B5500</f>
        <v>0</v>
      </c>
      <c r="C5500" s="112">
        <f>results!C5500</f>
        <v>0</v>
      </c>
      <c r="D5500" s="113">
        <f>results!D5500</f>
        <v>0</v>
      </c>
    </row>
    <row r="5501" spans="1:4" x14ac:dyDescent="0.35">
      <c r="A5501" s="70">
        <f>results!A5501</f>
        <v>0</v>
      </c>
      <c r="B5501" s="70">
        <f>results!B5501</f>
        <v>0</v>
      </c>
      <c r="C5501" s="112">
        <f>results!C5501</f>
        <v>0</v>
      </c>
      <c r="D5501" s="113">
        <f>results!D5501</f>
        <v>0</v>
      </c>
    </row>
    <row r="5502" spans="1:4" x14ac:dyDescent="0.35">
      <c r="A5502" s="70">
        <f>results!A5502</f>
        <v>0</v>
      </c>
      <c r="B5502" s="70">
        <f>results!B5502</f>
        <v>0</v>
      </c>
      <c r="C5502" s="112">
        <f>results!C5502</f>
        <v>0</v>
      </c>
      <c r="D5502" s="113">
        <f>results!D5502</f>
        <v>0</v>
      </c>
    </row>
    <row r="5503" spans="1:4" x14ac:dyDescent="0.35">
      <c r="A5503" s="70">
        <f>results!A5503</f>
        <v>0</v>
      </c>
      <c r="B5503" s="70">
        <f>results!B5503</f>
        <v>0</v>
      </c>
      <c r="C5503" s="112">
        <f>results!C5503</f>
        <v>0</v>
      </c>
      <c r="D5503" s="113">
        <f>results!D5503</f>
        <v>0</v>
      </c>
    </row>
    <row r="5504" spans="1:4" x14ac:dyDescent="0.35">
      <c r="A5504" s="70">
        <f>results!A5504</f>
        <v>0</v>
      </c>
      <c r="B5504" s="70">
        <f>results!B5504</f>
        <v>0</v>
      </c>
      <c r="C5504" s="112">
        <f>results!C5504</f>
        <v>0</v>
      </c>
      <c r="D5504" s="113">
        <f>results!D5504</f>
        <v>0</v>
      </c>
    </row>
    <row r="5505" spans="1:4" x14ac:dyDescent="0.35">
      <c r="A5505" s="70">
        <f>results!A5505</f>
        <v>0</v>
      </c>
      <c r="B5505" s="70">
        <f>results!B5505</f>
        <v>0</v>
      </c>
      <c r="C5505" s="112">
        <f>results!C5505</f>
        <v>0</v>
      </c>
      <c r="D5505" s="113">
        <f>results!D5505</f>
        <v>0</v>
      </c>
    </row>
    <row r="5506" spans="1:4" x14ac:dyDescent="0.35">
      <c r="A5506" s="70">
        <f>results!A5506</f>
        <v>0</v>
      </c>
      <c r="B5506" s="70">
        <f>results!B5506</f>
        <v>0</v>
      </c>
      <c r="C5506" s="112">
        <f>results!C5506</f>
        <v>0</v>
      </c>
      <c r="D5506" s="113">
        <f>results!D5506</f>
        <v>0</v>
      </c>
    </row>
    <row r="5507" spans="1:4" x14ac:dyDescent="0.35">
      <c r="A5507" s="70">
        <f>results!A5507</f>
        <v>0</v>
      </c>
      <c r="B5507" s="70">
        <f>results!B5507</f>
        <v>0</v>
      </c>
      <c r="C5507" s="112">
        <f>results!C5507</f>
        <v>0</v>
      </c>
      <c r="D5507" s="113">
        <f>results!D5507</f>
        <v>0</v>
      </c>
    </row>
    <row r="5508" spans="1:4" x14ac:dyDescent="0.35">
      <c r="A5508" s="70">
        <f>results!A5508</f>
        <v>0</v>
      </c>
      <c r="B5508" s="70">
        <f>results!B5508</f>
        <v>0</v>
      </c>
      <c r="C5508" s="112">
        <f>results!C5508</f>
        <v>0</v>
      </c>
      <c r="D5508" s="113">
        <f>results!D5508</f>
        <v>0</v>
      </c>
    </row>
    <row r="5509" spans="1:4" x14ac:dyDescent="0.35">
      <c r="A5509" s="70">
        <f>results!A5509</f>
        <v>0</v>
      </c>
      <c r="B5509" s="70">
        <f>results!B5509</f>
        <v>0</v>
      </c>
      <c r="C5509" s="112">
        <f>results!C5509</f>
        <v>0</v>
      </c>
      <c r="D5509" s="113">
        <f>results!D5509</f>
        <v>0</v>
      </c>
    </row>
    <row r="5510" spans="1:4" x14ac:dyDescent="0.35">
      <c r="A5510" s="70">
        <f>results!A5510</f>
        <v>0</v>
      </c>
      <c r="B5510" s="70">
        <f>results!B5510</f>
        <v>0</v>
      </c>
      <c r="C5510" s="112">
        <f>results!C5510</f>
        <v>0</v>
      </c>
      <c r="D5510" s="113">
        <f>results!D5510</f>
        <v>0</v>
      </c>
    </row>
    <row r="5511" spans="1:4" x14ac:dyDescent="0.35">
      <c r="A5511" s="70">
        <f>results!A5511</f>
        <v>0</v>
      </c>
      <c r="B5511" s="70">
        <f>results!B5511</f>
        <v>0</v>
      </c>
      <c r="C5511" s="112">
        <f>results!C5511</f>
        <v>0</v>
      </c>
      <c r="D5511" s="113">
        <f>results!D5511</f>
        <v>0</v>
      </c>
    </row>
    <row r="5512" spans="1:4" x14ac:dyDescent="0.35">
      <c r="A5512" s="70">
        <f>results!A5512</f>
        <v>0</v>
      </c>
      <c r="B5512" s="70">
        <f>results!B5512</f>
        <v>0</v>
      </c>
      <c r="C5512" s="112">
        <f>results!C5512</f>
        <v>0</v>
      </c>
      <c r="D5512" s="113">
        <f>results!D5512</f>
        <v>0</v>
      </c>
    </row>
    <row r="5513" spans="1:4" x14ac:dyDescent="0.35">
      <c r="A5513" s="70">
        <f>results!A5513</f>
        <v>0</v>
      </c>
      <c r="B5513" s="70">
        <f>results!B5513</f>
        <v>0</v>
      </c>
      <c r="C5513" s="112">
        <f>results!C5513</f>
        <v>0</v>
      </c>
      <c r="D5513" s="113">
        <f>results!D5513</f>
        <v>0</v>
      </c>
    </row>
    <row r="5514" spans="1:4" x14ac:dyDescent="0.35">
      <c r="A5514" s="70">
        <f>results!A5514</f>
        <v>0</v>
      </c>
      <c r="B5514" s="70">
        <f>results!B5514</f>
        <v>0</v>
      </c>
      <c r="C5514" s="112">
        <f>results!C5514</f>
        <v>0</v>
      </c>
      <c r="D5514" s="113">
        <f>results!D5514</f>
        <v>0</v>
      </c>
    </row>
    <row r="5515" spans="1:4" x14ac:dyDescent="0.35">
      <c r="A5515" s="70">
        <f>results!A5515</f>
        <v>0</v>
      </c>
      <c r="B5515" s="70">
        <f>results!B5515</f>
        <v>0</v>
      </c>
      <c r="C5515" s="112">
        <f>results!C5515</f>
        <v>0</v>
      </c>
      <c r="D5515" s="113">
        <f>results!D5515</f>
        <v>0</v>
      </c>
    </row>
    <row r="5516" spans="1:4" x14ac:dyDescent="0.35">
      <c r="A5516" s="70">
        <f>results!A5516</f>
        <v>0</v>
      </c>
      <c r="B5516" s="70">
        <f>results!B5516</f>
        <v>0</v>
      </c>
      <c r="C5516" s="112">
        <f>results!C5516</f>
        <v>0</v>
      </c>
      <c r="D5516" s="113">
        <f>results!D5516</f>
        <v>0</v>
      </c>
    </row>
    <row r="5517" spans="1:4" x14ac:dyDescent="0.35">
      <c r="A5517" s="70">
        <f>results!A5517</f>
        <v>0</v>
      </c>
      <c r="B5517" s="70">
        <f>results!B5517</f>
        <v>0</v>
      </c>
      <c r="C5517" s="112">
        <f>results!C5517</f>
        <v>0</v>
      </c>
      <c r="D5517" s="113">
        <f>results!D5517</f>
        <v>0</v>
      </c>
    </row>
    <row r="5518" spans="1:4" x14ac:dyDescent="0.35">
      <c r="A5518" s="70">
        <f>results!A5518</f>
        <v>0</v>
      </c>
      <c r="B5518" s="70">
        <f>results!B5518</f>
        <v>0</v>
      </c>
      <c r="C5518" s="112">
        <f>results!C5518</f>
        <v>0</v>
      </c>
      <c r="D5518" s="113">
        <f>results!D5518</f>
        <v>0</v>
      </c>
    </row>
    <row r="5519" spans="1:4" x14ac:dyDescent="0.35">
      <c r="A5519" s="70">
        <f>results!A5519</f>
        <v>0</v>
      </c>
      <c r="B5519" s="70">
        <f>results!B5519</f>
        <v>0</v>
      </c>
      <c r="C5519" s="112">
        <f>results!C5519</f>
        <v>0</v>
      </c>
      <c r="D5519" s="113">
        <f>results!D5519</f>
        <v>0</v>
      </c>
    </row>
    <row r="5520" spans="1:4" x14ac:dyDescent="0.35">
      <c r="A5520" s="70">
        <f>results!A5520</f>
        <v>0</v>
      </c>
      <c r="B5520" s="70">
        <f>results!B5520</f>
        <v>0</v>
      </c>
      <c r="C5520" s="112">
        <f>results!C5520</f>
        <v>0</v>
      </c>
      <c r="D5520" s="113">
        <f>results!D5520</f>
        <v>0</v>
      </c>
    </row>
    <row r="5521" spans="1:4" x14ac:dyDescent="0.35">
      <c r="A5521" s="70">
        <f>results!A5521</f>
        <v>0</v>
      </c>
      <c r="B5521" s="70">
        <f>results!B5521</f>
        <v>0</v>
      </c>
      <c r="C5521" s="112">
        <f>results!C5521</f>
        <v>0</v>
      </c>
      <c r="D5521" s="113">
        <f>results!D5521</f>
        <v>0</v>
      </c>
    </row>
    <row r="5522" spans="1:4" x14ac:dyDescent="0.35">
      <c r="A5522" s="70">
        <f>results!A5522</f>
        <v>0</v>
      </c>
      <c r="B5522" s="70">
        <f>results!B5522</f>
        <v>0</v>
      </c>
      <c r="C5522" s="112">
        <f>results!C5522</f>
        <v>0</v>
      </c>
      <c r="D5522" s="113">
        <f>results!D5522</f>
        <v>0</v>
      </c>
    </row>
    <row r="5523" spans="1:4" x14ac:dyDescent="0.35">
      <c r="A5523" s="70">
        <f>results!A5523</f>
        <v>0</v>
      </c>
      <c r="B5523" s="70">
        <f>results!B5523</f>
        <v>0</v>
      </c>
      <c r="C5523" s="112">
        <f>results!C5523</f>
        <v>0</v>
      </c>
      <c r="D5523" s="113">
        <f>results!D5523</f>
        <v>0</v>
      </c>
    </row>
    <row r="5524" spans="1:4" x14ac:dyDescent="0.35">
      <c r="A5524" s="70">
        <f>results!A5524</f>
        <v>0</v>
      </c>
      <c r="B5524" s="70">
        <f>results!B5524</f>
        <v>0</v>
      </c>
      <c r="C5524" s="112">
        <f>results!C5524</f>
        <v>0</v>
      </c>
      <c r="D5524" s="113">
        <f>results!D5524</f>
        <v>0</v>
      </c>
    </row>
    <row r="5525" spans="1:4" x14ac:dyDescent="0.35">
      <c r="A5525" s="70">
        <f>results!A5525</f>
        <v>0</v>
      </c>
      <c r="B5525" s="70">
        <f>results!B5525</f>
        <v>0</v>
      </c>
      <c r="C5525" s="112">
        <f>results!C5525</f>
        <v>0</v>
      </c>
      <c r="D5525" s="113">
        <f>results!D5525</f>
        <v>0</v>
      </c>
    </row>
    <row r="5526" spans="1:4" x14ac:dyDescent="0.35">
      <c r="A5526" s="70">
        <f>results!A5526</f>
        <v>0</v>
      </c>
      <c r="B5526" s="70">
        <f>results!B5526</f>
        <v>0</v>
      </c>
      <c r="C5526" s="112">
        <f>results!C5526</f>
        <v>0</v>
      </c>
      <c r="D5526" s="113">
        <f>results!D5526</f>
        <v>0</v>
      </c>
    </row>
    <row r="5527" spans="1:4" x14ac:dyDescent="0.35">
      <c r="A5527" s="70">
        <f>results!A5527</f>
        <v>0</v>
      </c>
      <c r="B5527" s="70">
        <f>results!B5527</f>
        <v>0</v>
      </c>
      <c r="C5527" s="112">
        <f>results!C5527</f>
        <v>0</v>
      </c>
      <c r="D5527" s="113">
        <f>results!D5527</f>
        <v>0</v>
      </c>
    </row>
    <row r="5528" spans="1:4" x14ac:dyDescent="0.35">
      <c r="A5528" s="70">
        <f>results!A5528</f>
        <v>0</v>
      </c>
      <c r="B5528" s="70">
        <f>results!B5528</f>
        <v>0</v>
      </c>
      <c r="C5528" s="112">
        <f>results!C5528</f>
        <v>0</v>
      </c>
      <c r="D5528" s="113">
        <f>results!D5528</f>
        <v>0</v>
      </c>
    </row>
    <row r="5529" spans="1:4" x14ac:dyDescent="0.35">
      <c r="A5529" s="70">
        <f>results!A5529</f>
        <v>0</v>
      </c>
      <c r="B5529" s="70">
        <f>results!B5529</f>
        <v>0</v>
      </c>
      <c r="C5529" s="112">
        <f>results!C5529</f>
        <v>0</v>
      </c>
      <c r="D5529" s="113">
        <f>results!D5529</f>
        <v>0</v>
      </c>
    </row>
    <row r="5530" spans="1:4" x14ac:dyDescent="0.35">
      <c r="A5530" s="70">
        <f>results!A5530</f>
        <v>0</v>
      </c>
      <c r="B5530" s="70">
        <f>results!B5530</f>
        <v>0</v>
      </c>
      <c r="C5530" s="112">
        <f>results!C5530</f>
        <v>0</v>
      </c>
      <c r="D5530" s="113">
        <f>results!D5530</f>
        <v>0</v>
      </c>
    </row>
    <row r="5531" spans="1:4" x14ac:dyDescent="0.35">
      <c r="A5531" s="70">
        <f>results!A5531</f>
        <v>0</v>
      </c>
      <c r="B5531" s="70">
        <f>results!B5531</f>
        <v>0</v>
      </c>
      <c r="C5531" s="112">
        <f>results!C5531</f>
        <v>0</v>
      </c>
      <c r="D5531" s="113">
        <f>results!D5531</f>
        <v>0</v>
      </c>
    </row>
    <row r="5532" spans="1:4" x14ac:dyDescent="0.35">
      <c r="A5532" s="70">
        <f>results!A5532</f>
        <v>0</v>
      </c>
      <c r="B5532" s="70">
        <f>results!B5532</f>
        <v>0</v>
      </c>
      <c r="C5532" s="112">
        <f>results!C5532</f>
        <v>0</v>
      </c>
      <c r="D5532" s="113">
        <f>results!D5532</f>
        <v>0</v>
      </c>
    </row>
    <row r="5533" spans="1:4" x14ac:dyDescent="0.35">
      <c r="A5533" s="70">
        <f>results!A5533</f>
        <v>0</v>
      </c>
      <c r="B5533" s="70">
        <f>results!B5533</f>
        <v>0</v>
      </c>
      <c r="C5533" s="112">
        <f>results!C5533</f>
        <v>0</v>
      </c>
      <c r="D5533" s="113">
        <f>results!D5533</f>
        <v>0</v>
      </c>
    </row>
    <row r="5534" spans="1:4" x14ac:dyDescent="0.35">
      <c r="A5534" s="70">
        <f>results!A5534</f>
        <v>0</v>
      </c>
      <c r="B5534" s="70">
        <f>results!B5534</f>
        <v>0</v>
      </c>
      <c r="C5534" s="112">
        <f>results!C5534</f>
        <v>0</v>
      </c>
      <c r="D5534" s="113">
        <f>results!D5534</f>
        <v>0</v>
      </c>
    </row>
    <row r="5535" spans="1:4" x14ac:dyDescent="0.35">
      <c r="A5535" s="70">
        <f>results!A5535</f>
        <v>0</v>
      </c>
      <c r="B5535" s="70">
        <f>results!B5535</f>
        <v>0</v>
      </c>
      <c r="C5535" s="112">
        <f>results!C5535</f>
        <v>0</v>
      </c>
      <c r="D5535" s="113">
        <f>results!D5535</f>
        <v>0</v>
      </c>
    </row>
    <row r="5536" spans="1:4" x14ac:dyDescent="0.35">
      <c r="A5536" s="70">
        <f>results!A5536</f>
        <v>0</v>
      </c>
      <c r="B5536" s="70">
        <f>results!B5536</f>
        <v>0</v>
      </c>
      <c r="C5536" s="112">
        <f>results!C5536</f>
        <v>0</v>
      </c>
      <c r="D5536" s="113">
        <f>results!D5536</f>
        <v>0</v>
      </c>
    </row>
    <row r="5537" spans="1:4" x14ac:dyDescent="0.35">
      <c r="A5537" s="70">
        <f>results!A5537</f>
        <v>0</v>
      </c>
      <c r="B5537" s="70">
        <f>results!B5537</f>
        <v>0</v>
      </c>
      <c r="C5537" s="112">
        <f>results!C5537</f>
        <v>0</v>
      </c>
      <c r="D5537" s="113">
        <f>results!D5537</f>
        <v>0</v>
      </c>
    </row>
    <row r="5538" spans="1:4" x14ac:dyDescent="0.35">
      <c r="A5538" s="70">
        <f>results!A5538</f>
        <v>0</v>
      </c>
      <c r="B5538" s="70">
        <f>results!B5538</f>
        <v>0</v>
      </c>
      <c r="C5538" s="112">
        <f>results!C5538</f>
        <v>0</v>
      </c>
      <c r="D5538" s="113">
        <f>results!D5538</f>
        <v>0</v>
      </c>
    </row>
    <row r="5539" spans="1:4" x14ac:dyDescent="0.35">
      <c r="A5539" s="70">
        <f>results!A5539</f>
        <v>0</v>
      </c>
      <c r="B5539" s="70">
        <f>results!B5539</f>
        <v>0</v>
      </c>
      <c r="C5539" s="112">
        <f>results!C5539</f>
        <v>0</v>
      </c>
      <c r="D5539" s="113">
        <f>results!D5539</f>
        <v>0</v>
      </c>
    </row>
    <row r="5540" spans="1:4" x14ac:dyDescent="0.35">
      <c r="A5540" s="70">
        <f>results!A5540</f>
        <v>0</v>
      </c>
      <c r="B5540" s="70">
        <f>results!B5540</f>
        <v>0</v>
      </c>
      <c r="C5540" s="112">
        <f>results!C5540</f>
        <v>0</v>
      </c>
      <c r="D5540" s="113">
        <f>results!D5540</f>
        <v>0</v>
      </c>
    </row>
    <row r="5541" spans="1:4" x14ac:dyDescent="0.35">
      <c r="A5541" s="70">
        <f>results!A5541</f>
        <v>0</v>
      </c>
      <c r="B5541" s="70">
        <f>results!B5541</f>
        <v>0</v>
      </c>
      <c r="C5541" s="112">
        <f>results!C5541</f>
        <v>0</v>
      </c>
      <c r="D5541" s="113">
        <f>results!D5541</f>
        <v>0</v>
      </c>
    </row>
    <row r="5542" spans="1:4" x14ac:dyDescent="0.35">
      <c r="A5542" s="70">
        <f>results!A5542</f>
        <v>0</v>
      </c>
      <c r="B5542" s="70">
        <f>results!B5542</f>
        <v>0</v>
      </c>
      <c r="C5542" s="112">
        <f>results!C5542</f>
        <v>0</v>
      </c>
      <c r="D5542" s="113">
        <f>results!D5542</f>
        <v>0</v>
      </c>
    </row>
    <row r="5543" spans="1:4" x14ac:dyDescent="0.35">
      <c r="A5543" s="70">
        <f>results!A5543</f>
        <v>0</v>
      </c>
      <c r="B5543" s="70">
        <f>results!B5543</f>
        <v>0</v>
      </c>
      <c r="C5543" s="112">
        <f>results!C5543</f>
        <v>0</v>
      </c>
      <c r="D5543" s="113">
        <f>results!D5543</f>
        <v>0</v>
      </c>
    </row>
    <row r="5544" spans="1:4" x14ac:dyDescent="0.35">
      <c r="A5544" s="70">
        <f>results!A5544</f>
        <v>0</v>
      </c>
      <c r="B5544" s="70">
        <f>results!B5544</f>
        <v>0</v>
      </c>
      <c r="C5544" s="112">
        <f>results!C5544</f>
        <v>0</v>
      </c>
      <c r="D5544" s="113">
        <f>results!D5544</f>
        <v>0</v>
      </c>
    </row>
    <row r="5545" spans="1:4" x14ac:dyDescent="0.35">
      <c r="A5545" s="70">
        <f>results!A5545</f>
        <v>0</v>
      </c>
      <c r="B5545" s="70">
        <f>results!B5545</f>
        <v>0</v>
      </c>
      <c r="C5545" s="112">
        <f>results!C5545</f>
        <v>0</v>
      </c>
      <c r="D5545" s="113">
        <f>results!D5545</f>
        <v>0</v>
      </c>
    </row>
    <row r="5546" spans="1:4" x14ac:dyDescent="0.35">
      <c r="A5546" s="70">
        <f>results!A5546</f>
        <v>0</v>
      </c>
      <c r="B5546" s="70">
        <f>results!B5546</f>
        <v>0</v>
      </c>
      <c r="C5546" s="112">
        <f>results!C5546</f>
        <v>0</v>
      </c>
      <c r="D5546" s="113">
        <f>results!D5546</f>
        <v>0</v>
      </c>
    </row>
    <row r="5547" spans="1:4" x14ac:dyDescent="0.35">
      <c r="A5547" s="70">
        <f>results!A5547</f>
        <v>0</v>
      </c>
      <c r="B5547" s="70">
        <f>results!B5547</f>
        <v>0</v>
      </c>
      <c r="C5547" s="112">
        <f>results!C5547</f>
        <v>0</v>
      </c>
      <c r="D5547" s="113">
        <f>results!D5547</f>
        <v>0</v>
      </c>
    </row>
    <row r="5548" spans="1:4" x14ac:dyDescent="0.35">
      <c r="A5548" s="70">
        <f>results!A5548</f>
        <v>0</v>
      </c>
      <c r="B5548" s="70">
        <f>results!B5548</f>
        <v>0</v>
      </c>
      <c r="C5548" s="112">
        <f>results!C5548</f>
        <v>0</v>
      </c>
      <c r="D5548" s="113">
        <f>results!D5548</f>
        <v>0</v>
      </c>
    </row>
    <row r="5549" spans="1:4" x14ac:dyDescent="0.35">
      <c r="A5549" s="70">
        <f>results!A5549</f>
        <v>0</v>
      </c>
      <c r="B5549" s="70">
        <f>results!B5549</f>
        <v>0</v>
      </c>
      <c r="C5549" s="112">
        <f>results!C5549</f>
        <v>0</v>
      </c>
      <c r="D5549" s="113">
        <f>results!D5549</f>
        <v>0</v>
      </c>
    </row>
    <row r="5550" spans="1:4" x14ac:dyDescent="0.35">
      <c r="A5550" s="70">
        <f>results!A5550</f>
        <v>0</v>
      </c>
      <c r="B5550" s="70">
        <f>results!B5550</f>
        <v>0</v>
      </c>
      <c r="C5550" s="112">
        <f>results!C5550</f>
        <v>0</v>
      </c>
      <c r="D5550" s="113">
        <f>results!D5550</f>
        <v>0</v>
      </c>
    </row>
    <row r="5551" spans="1:4" x14ac:dyDescent="0.35">
      <c r="A5551" s="70">
        <f>results!A5551</f>
        <v>0</v>
      </c>
      <c r="B5551" s="70">
        <f>results!B5551</f>
        <v>0</v>
      </c>
      <c r="C5551" s="112">
        <f>results!C5551</f>
        <v>0</v>
      </c>
      <c r="D5551" s="113">
        <f>results!D5551</f>
        <v>0</v>
      </c>
    </row>
    <row r="5552" spans="1:4" x14ac:dyDescent="0.35">
      <c r="A5552" s="70">
        <f>results!A5552</f>
        <v>0</v>
      </c>
      <c r="B5552" s="70">
        <f>results!B5552</f>
        <v>0</v>
      </c>
      <c r="C5552" s="112">
        <f>results!C5552</f>
        <v>0</v>
      </c>
      <c r="D5552" s="113">
        <f>results!D5552</f>
        <v>0</v>
      </c>
    </row>
    <row r="5553" spans="1:4" x14ac:dyDescent="0.35">
      <c r="A5553" s="70">
        <f>results!A5553</f>
        <v>0</v>
      </c>
      <c r="B5553" s="70">
        <f>results!B5553</f>
        <v>0</v>
      </c>
      <c r="C5553" s="112">
        <f>results!C5553</f>
        <v>0</v>
      </c>
      <c r="D5553" s="113">
        <f>results!D5553</f>
        <v>0</v>
      </c>
    </row>
    <row r="5554" spans="1:4" x14ac:dyDescent="0.35">
      <c r="A5554" s="70">
        <f>results!A5554</f>
        <v>0</v>
      </c>
      <c r="B5554" s="70">
        <f>results!B5554</f>
        <v>0</v>
      </c>
      <c r="C5554" s="112">
        <f>results!C5554</f>
        <v>0</v>
      </c>
      <c r="D5554" s="113">
        <f>results!D5554</f>
        <v>0</v>
      </c>
    </row>
    <row r="5555" spans="1:4" x14ac:dyDescent="0.35">
      <c r="A5555" s="70">
        <f>results!A5555</f>
        <v>0</v>
      </c>
      <c r="B5555" s="70">
        <f>results!B5555</f>
        <v>0</v>
      </c>
      <c r="C5555" s="112">
        <f>results!C5555</f>
        <v>0</v>
      </c>
      <c r="D5555" s="113">
        <f>results!D5555</f>
        <v>0</v>
      </c>
    </row>
    <row r="5556" spans="1:4" x14ac:dyDescent="0.35">
      <c r="A5556" s="70">
        <f>results!A5556</f>
        <v>0</v>
      </c>
      <c r="B5556" s="70">
        <f>results!B5556</f>
        <v>0</v>
      </c>
      <c r="C5556" s="112">
        <f>results!C5556</f>
        <v>0</v>
      </c>
      <c r="D5556" s="113">
        <f>results!D5556</f>
        <v>0</v>
      </c>
    </row>
    <row r="5557" spans="1:4" x14ac:dyDescent="0.35">
      <c r="A5557" s="70">
        <f>results!A5557</f>
        <v>0</v>
      </c>
      <c r="B5557" s="70">
        <f>results!B5557</f>
        <v>0</v>
      </c>
      <c r="C5557" s="112">
        <f>results!C5557</f>
        <v>0</v>
      </c>
      <c r="D5557" s="113">
        <f>results!D5557</f>
        <v>0</v>
      </c>
    </row>
    <row r="5558" spans="1:4" x14ac:dyDescent="0.35">
      <c r="A5558" s="70">
        <f>results!A5558</f>
        <v>0</v>
      </c>
      <c r="B5558" s="70">
        <f>results!B5558</f>
        <v>0</v>
      </c>
      <c r="C5558" s="112">
        <f>results!C5558</f>
        <v>0</v>
      </c>
      <c r="D5558" s="113">
        <f>results!D5558</f>
        <v>0</v>
      </c>
    </row>
    <row r="5559" spans="1:4" x14ac:dyDescent="0.35">
      <c r="A5559" s="70">
        <f>results!A5559</f>
        <v>0</v>
      </c>
      <c r="B5559" s="70">
        <f>results!B5559</f>
        <v>0</v>
      </c>
      <c r="C5559" s="112">
        <f>results!C5559</f>
        <v>0</v>
      </c>
      <c r="D5559" s="113">
        <f>results!D5559</f>
        <v>0</v>
      </c>
    </row>
    <row r="5560" spans="1:4" x14ac:dyDescent="0.35">
      <c r="A5560" s="70">
        <f>results!A5560</f>
        <v>0</v>
      </c>
      <c r="B5560" s="70">
        <f>results!B5560</f>
        <v>0</v>
      </c>
      <c r="C5560" s="112">
        <f>results!C5560</f>
        <v>0</v>
      </c>
      <c r="D5560" s="113">
        <f>results!D5560</f>
        <v>0</v>
      </c>
    </row>
    <row r="5561" spans="1:4" x14ac:dyDescent="0.35">
      <c r="A5561" s="70">
        <f>results!A5561</f>
        <v>0</v>
      </c>
      <c r="B5561" s="70">
        <f>results!B5561</f>
        <v>0</v>
      </c>
      <c r="C5561" s="112">
        <f>results!C5561</f>
        <v>0</v>
      </c>
      <c r="D5561" s="113">
        <f>results!D5561</f>
        <v>0</v>
      </c>
    </row>
    <row r="5562" spans="1:4" x14ac:dyDescent="0.35">
      <c r="A5562" s="70">
        <f>results!A5562</f>
        <v>0</v>
      </c>
      <c r="B5562" s="70">
        <f>results!B5562</f>
        <v>0</v>
      </c>
      <c r="C5562" s="112">
        <f>results!C5562</f>
        <v>0</v>
      </c>
      <c r="D5562" s="113">
        <f>results!D5562</f>
        <v>0</v>
      </c>
    </row>
    <row r="5563" spans="1:4" x14ac:dyDescent="0.35">
      <c r="A5563" s="70">
        <f>results!A5563</f>
        <v>0</v>
      </c>
      <c r="B5563" s="70">
        <f>results!B5563</f>
        <v>0</v>
      </c>
      <c r="C5563" s="112">
        <f>results!C5563</f>
        <v>0</v>
      </c>
      <c r="D5563" s="113">
        <f>results!D5563</f>
        <v>0</v>
      </c>
    </row>
    <row r="5564" spans="1:4" x14ac:dyDescent="0.35">
      <c r="A5564" s="70">
        <f>results!A5564</f>
        <v>0</v>
      </c>
      <c r="B5564" s="70">
        <f>results!B5564</f>
        <v>0</v>
      </c>
      <c r="C5564" s="112">
        <f>results!C5564</f>
        <v>0</v>
      </c>
      <c r="D5564" s="113">
        <f>results!D5564</f>
        <v>0</v>
      </c>
    </row>
    <row r="5565" spans="1:4" x14ac:dyDescent="0.35">
      <c r="A5565" s="70">
        <f>results!A5565</f>
        <v>0</v>
      </c>
      <c r="B5565" s="70">
        <f>results!B5565</f>
        <v>0</v>
      </c>
      <c r="C5565" s="112">
        <f>results!C5565</f>
        <v>0</v>
      </c>
      <c r="D5565" s="113">
        <f>results!D5565</f>
        <v>0</v>
      </c>
    </row>
    <row r="5566" spans="1:4" x14ac:dyDescent="0.35">
      <c r="A5566" s="70">
        <f>results!A5566</f>
        <v>0</v>
      </c>
      <c r="B5566" s="70">
        <f>results!B5566</f>
        <v>0</v>
      </c>
      <c r="C5566" s="112">
        <f>results!C5566</f>
        <v>0</v>
      </c>
      <c r="D5566" s="113">
        <f>results!D5566</f>
        <v>0</v>
      </c>
    </row>
    <row r="5567" spans="1:4" x14ac:dyDescent="0.35">
      <c r="A5567" s="70">
        <f>results!A5567</f>
        <v>0</v>
      </c>
      <c r="B5567" s="70">
        <f>results!B5567</f>
        <v>0</v>
      </c>
      <c r="C5567" s="112">
        <f>results!C5567</f>
        <v>0</v>
      </c>
      <c r="D5567" s="113">
        <f>results!D5567</f>
        <v>0</v>
      </c>
    </row>
    <row r="5568" spans="1:4" x14ac:dyDescent="0.35">
      <c r="A5568" s="70">
        <f>results!A5568</f>
        <v>0</v>
      </c>
      <c r="B5568" s="70">
        <f>results!B5568</f>
        <v>0</v>
      </c>
      <c r="C5568" s="112">
        <f>results!C5568</f>
        <v>0</v>
      </c>
      <c r="D5568" s="113">
        <f>results!D5568</f>
        <v>0</v>
      </c>
    </row>
    <row r="5569" spans="1:4" x14ac:dyDescent="0.35">
      <c r="A5569" s="70">
        <f>results!A5569</f>
        <v>0</v>
      </c>
      <c r="B5569" s="70">
        <f>results!B5569</f>
        <v>0</v>
      </c>
      <c r="C5569" s="112">
        <f>results!C5569</f>
        <v>0</v>
      </c>
      <c r="D5569" s="113">
        <f>results!D5569</f>
        <v>0</v>
      </c>
    </row>
    <row r="5570" spans="1:4" x14ac:dyDescent="0.35">
      <c r="A5570" s="70">
        <f>results!A5570</f>
        <v>0</v>
      </c>
      <c r="B5570" s="70">
        <f>results!B5570</f>
        <v>0</v>
      </c>
      <c r="C5570" s="112">
        <f>results!C5570</f>
        <v>0</v>
      </c>
      <c r="D5570" s="113">
        <f>results!D5570</f>
        <v>0</v>
      </c>
    </row>
    <row r="5571" spans="1:4" x14ac:dyDescent="0.35">
      <c r="A5571" s="70">
        <f>results!A5571</f>
        <v>0</v>
      </c>
      <c r="B5571" s="70">
        <f>results!B5571</f>
        <v>0</v>
      </c>
      <c r="C5571" s="112">
        <f>results!C5571</f>
        <v>0</v>
      </c>
      <c r="D5571" s="113">
        <f>results!D5571</f>
        <v>0</v>
      </c>
    </row>
    <row r="5572" spans="1:4" x14ac:dyDescent="0.35">
      <c r="A5572" s="70">
        <f>results!A5572</f>
        <v>0</v>
      </c>
      <c r="B5572" s="70">
        <f>results!B5572</f>
        <v>0</v>
      </c>
      <c r="C5572" s="112">
        <f>results!C5572</f>
        <v>0</v>
      </c>
      <c r="D5572" s="113">
        <f>results!D5572</f>
        <v>0</v>
      </c>
    </row>
    <row r="5573" spans="1:4" x14ac:dyDescent="0.35">
      <c r="A5573" s="70">
        <f>results!A5573</f>
        <v>0</v>
      </c>
      <c r="B5573" s="70">
        <f>results!B5573</f>
        <v>0</v>
      </c>
      <c r="C5573" s="112">
        <f>results!C5573</f>
        <v>0</v>
      </c>
      <c r="D5573" s="113">
        <f>results!D5573</f>
        <v>0</v>
      </c>
    </row>
    <row r="5574" spans="1:4" x14ac:dyDescent="0.35">
      <c r="A5574" s="70">
        <f>results!A5574</f>
        <v>0</v>
      </c>
      <c r="B5574" s="70">
        <f>results!B5574</f>
        <v>0</v>
      </c>
      <c r="C5574" s="112">
        <f>results!C5574</f>
        <v>0</v>
      </c>
      <c r="D5574" s="113">
        <f>results!D5574</f>
        <v>0</v>
      </c>
    </row>
    <row r="5575" spans="1:4" x14ac:dyDescent="0.35">
      <c r="A5575" s="70">
        <f>results!A5575</f>
        <v>0</v>
      </c>
      <c r="B5575" s="70">
        <f>results!B5575</f>
        <v>0</v>
      </c>
      <c r="C5575" s="112">
        <f>results!C5575</f>
        <v>0</v>
      </c>
      <c r="D5575" s="113">
        <f>results!D5575</f>
        <v>0</v>
      </c>
    </row>
    <row r="5576" spans="1:4" x14ac:dyDescent="0.35">
      <c r="A5576" s="70">
        <f>results!A5576</f>
        <v>0</v>
      </c>
      <c r="B5576" s="70">
        <f>results!B5576</f>
        <v>0</v>
      </c>
      <c r="C5576" s="112">
        <f>results!C5576</f>
        <v>0</v>
      </c>
      <c r="D5576" s="113">
        <f>results!D5576</f>
        <v>0</v>
      </c>
    </row>
    <row r="5577" spans="1:4" x14ac:dyDescent="0.35">
      <c r="A5577" s="70">
        <f>results!A5577</f>
        <v>0</v>
      </c>
      <c r="B5577" s="70">
        <f>results!B5577</f>
        <v>0</v>
      </c>
      <c r="C5577" s="112">
        <f>results!C5577</f>
        <v>0</v>
      </c>
      <c r="D5577" s="113">
        <f>results!D5577</f>
        <v>0</v>
      </c>
    </row>
    <row r="5578" spans="1:4" x14ac:dyDescent="0.35">
      <c r="A5578" s="70">
        <f>results!A5578</f>
        <v>0</v>
      </c>
      <c r="B5578" s="70">
        <f>results!B5578</f>
        <v>0</v>
      </c>
      <c r="C5578" s="112">
        <f>results!C5578</f>
        <v>0</v>
      </c>
      <c r="D5578" s="113">
        <f>results!D5578</f>
        <v>0</v>
      </c>
    </row>
    <row r="5579" spans="1:4" x14ac:dyDescent="0.35">
      <c r="A5579" s="70">
        <f>results!A5579</f>
        <v>0</v>
      </c>
      <c r="B5579" s="70">
        <f>results!B5579</f>
        <v>0</v>
      </c>
      <c r="C5579" s="112">
        <f>results!C5579</f>
        <v>0</v>
      </c>
      <c r="D5579" s="113">
        <f>results!D5579</f>
        <v>0</v>
      </c>
    </row>
    <row r="5580" spans="1:4" x14ac:dyDescent="0.35">
      <c r="A5580" s="70">
        <f>results!A5580</f>
        <v>0</v>
      </c>
      <c r="B5580" s="70">
        <f>results!B5580</f>
        <v>0</v>
      </c>
      <c r="C5580" s="112">
        <f>results!C5580</f>
        <v>0</v>
      </c>
      <c r="D5580" s="113">
        <f>results!D5580</f>
        <v>0</v>
      </c>
    </row>
    <row r="5581" spans="1:4" x14ac:dyDescent="0.35">
      <c r="A5581" s="70">
        <f>results!A5581</f>
        <v>0</v>
      </c>
      <c r="B5581" s="70">
        <f>results!B5581</f>
        <v>0</v>
      </c>
      <c r="C5581" s="112">
        <f>results!C5581</f>
        <v>0</v>
      </c>
      <c r="D5581" s="113">
        <f>results!D5581</f>
        <v>0</v>
      </c>
    </row>
    <row r="5582" spans="1:4" x14ac:dyDescent="0.35">
      <c r="A5582" s="70">
        <f>results!A5582</f>
        <v>0</v>
      </c>
      <c r="B5582" s="70">
        <f>results!B5582</f>
        <v>0</v>
      </c>
      <c r="C5582" s="112">
        <f>results!C5582</f>
        <v>0</v>
      </c>
      <c r="D5582" s="113">
        <f>results!D5582</f>
        <v>0</v>
      </c>
    </row>
    <row r="5583" spans="1:4" x14ac:dyDescent="0.35">
      <c r="A5583" s="70">
        <f>results!A5583</f>
        <v>0</v>
      </c>
      <c r="B5583" s="70">
        <f>results!B5583</f>
        <v>0</v>
      </c>
      <c r="C5583" s="112">
        <f>results!C5583</f>
        <v>0</v>
      </c>
      <c r="D5583" s="113">
        <f>results!D5583</f>
        <v>0</v>
      </c>
    </row>
    <row r="5584" spans="1:4" x14ac:dyDescent="0.35">
      <c r="A5584" s="70">
        <f>results!A5584</f>
        <v>0</v>
      </c>
      <c r="B5584" s="70">
        <f>results!B5584</f>
        <v>0</v>
      </c>
      <c r="C5584" s="112">
        <f>results!C5584</f>
        <v>0</v>
      </c>
      <c r="D5584" s="113">
        <f>results!D5584</f>
        <v>0</v>
      </c>
    </row>
    <row r="5585" spans="1:4" x14ac:dyDescent="0.35">
      <c r="A5585" s="70">
        <f>results!A5585</f>
        <v>0</v>
      </c>
      <c r="B5585" s="70">
        <f>results!B5585</f>
        <v>0</v>
      </c>
      <c r="C5585" s="112">
        <f>results!C5585</f>
        <v>0</v>
      </c>
      <c r="D5585" s="113">
        <f>results!D5585</f>
        <v>0</v>
      </c>
    </row>
    <row r="5586" spans="1:4" x14ac:dyDescent="0.35">
      <c r="A5586" s="70">
        <f>results!A5586</f>
        <v>0</v>
      </c>
      <c r="B5586" s="70">
        <f>results!B5586</f>
        <v>0</v>
      </c>
      <c r="C5586" s="112">
        <f>results!C5586</f>
        <v>0</v>
      </c>
      <c r="D5586" s="113">
        <f>results!D5586</f>
        <v>0</v>
      </c>
    </row>
    <row r="5587" spans="1:4" x14ac:dyDescent="0.35">
      <c r="A5587" s="70">
        <f>results!A5587</f>
        <v>0</v>
      </c>
      <c r="B5587" s="70">
        <f>results!B5587</f>
        <v>0</v>
      </c>
      <c r="C5587" s="112">
        <f>results!C5587</f>
        <v>0</v>
      </c>
      <c r="D5587" s="113">
        <f>results!D5587</f>
        <v>0</v>
      </c>
    </row>
    <row r="5588" spans="1:4" x14ac:dyDescent="0.35">
      <c r="A5588" s="70">
        <f>results!A5588</f>
        <v>0</v>
      </c>
      <c r="B5588" s="70">
        <f>results!B5588</f>
        <v>0</v>
      </c>
      <c r="C5588" s="112">
        <f>results!C5588</f>
        <v>0</v>
      </c>
      <c r="D5588" s="113">
        <f>results!D5588</f>
        <v>0</v>
      </c>
    </row>
    <row r="5589" spans="1:4" x14ac:dyDescent="0.35">
      <c r="A5589" s="70">
        <f>results!A5589</f>
        <v>0</v>
      </c>
      <c r="B5589" s="70">
        <f>results!B5589</f>
        <v>0</v>
      </c>
      <c r="C5589" s="112">
        <f>results!C5589</f>
        <v>0</v>
      </c>
      <c r="D5589" s="113">
        <f>results!D5589</f>
        <v>0</v>
      </c>
    </row>
    <row r="5590" spans="1:4" x14ac:dyDescent="0.35">
      <c r="A5590" s="70">
        <f>results!A5590</f>
        <v>0</v>
      </c>
      <c r="B5590" s="70">
        <f>results!B5590</f>
        <v>0</v>
      </c>
      <c r="C5590" s="112">
        <f>results!C5590</f>
        <v>0</v>
      </c>
      <c r="D5590" s="113">
        <f>results!D5590</f>
        <v>0</v>
      </c>
    </row>
    <row r="5591" spans="1:4" x14ac:dyDescent="0.35">
      <c r="A5591" s="70">
        <f>results!A5591</f>
        <v>0</v>
      </c>
      <c r="B5591" s="70">
        <f>results!B5591</f>
        <v>0</v>
      </c>
      <c r="C5591" s="112">
        <f>results!C5591</f>
        <v>0</v>
      </c>
      <c r="D5591" s="113">
        <f>results!D5591</f>
        <v>0</v>
      </c>
    </row>
    <row r="5592" spans="1:4" x14ac:dyDescent="0.35">
      <c r="A5592" s="70">
        <f>results!A5592</f>
        <v>0</v>
      </c>
      <c r="B5592" s="70">
        <f>results!B5592</f>
        <v>0</v>
      </c>
      <c r="C5592" s="112">
        <f>results!C5592</f>
        <v>0</v>
      </c>
      <c r="D5592" s="113">
        <f>results!D5592</f>
        <v>0</v>
      </c>
    </row>
    <row r="5593" spans="1:4" x14ac:dyDescent="0.35">
      <c r="A5593" s="70">
        <f>results!A5593</f>
        <v>0</v>
      </c>
      <c r="B5593" s="70">
        <f>results!B5593</f>
        <v>0</v>
      </c>
      <c r="C5593" s="112">
        <f>results!C5593</f>
        <v>0</v>
      </c>
      <c r="D5593" s="113">
        <f>results!D5593</f>
        <v>0</v>
      </c>
    </row>
    <row r="5594" spans="1:4" x14ac:dyDescent="0.35">
      <c r="A5594" s="70">
        <f>results!A5594</f>
        <v>0</v>
      </c>
      <c r="B5594" s="70">
        <f>results!B5594</f>
        <v>0</v>
      </c>
      <c r="C5594" s="112">
        <f>results!C5594</f>
        <v>0</v>
      </c>
      <c r="D5594" s="113">
        <f>results!D5594</f>
        <v>0</v>
      </c>
    </row>
    <row r="5595" spans="1:4" x14ac:dyDescent="0.35">
      <c r="A5595" s="70">
        <f>results!A5595</f>
        <v>0</v>
      </c>
      <c r="B5595" s="70">
        <f>results!B5595</f>
        <v>0</v>
      </c>
      <c r="C5595" s="112">
        <f>results!C5595</f>
        <v>0</v>
      </c>
      <c r="D5595" s="113">
        <f>results!D5595</f>
        <v>0</v>
      </c>
    </row>
    <row r="5596" spans="1:4" x14ac:dyDescent="0.35">
      <c r="A5596" s="70">
        <f>results!A5596</f>
        <v>0</v>
      </c>
      <c r="B5596" s="70">
        <f>results!B5596</f>
        <v>0</v>
      </c>
      <c r="C5596" s="112">
        <f>results!C5596</f>
        <v>0</v>
      </c>
      <c r="D5596" s="113">
        <f>results!D5596</f>
        <v>0</v>
      </c>
    </row>
    <row r="5597" spans="1:4" x14ac:dyDescent="0.35">
      <c r="A5597" s="70">
        <f>results!A5597</f>
        <v>0</v>
      </c>
      <c r="B5597" s="70">
        <f>results!B5597</f>
        <v>0</v>
      </c>
      <c r="C5597" s="112">
        <f>results!C5597</f>
        <v>0</v>
      </c>
      <c r="D5597" s="113">
        <f>results!D5597</f>
        <v>0</v>
      </c>
    </row>
    <row r="5598" spans="1:4" x14ac:dyDescent="0.35">
      <c r="A5598" s="70">
        <f>results!A5598</f>
        <v>0</v>
      </c>
      <c r="B5598" s="70">
        <f>results!B5598</f>
        <v>0</v>
      </c>
      <c r="C5598" s="112">
        <f>results!C5598</f>
        <v>0</v>
      </c>
      <c r="D5598" s="113">
        <f>results!D5598</f>
        <v>0</v>
      </c>
    </row>
    <row r="5599" spans="1:4" x14ac:dyDescent="0.35">
      <c r="A5599" s="70">
        <f>results!A5599</f>
        <v>0</v>
      </c>
      <c r="B5599" s="70">
        <f>results!B5599</f>
        <v>0</v>
      </c>
      <c r="C5599" s="112">
        <f>results!C5599</f>
        <v>0</v>
      </c>
      <c r="D5599" s="113">
        <f>results!D5599</f>
        <v>0</v>
      </c>
    </row>
    <row r="5600" spans="1:4" x14ac:dyDescent="0.35">
      <c r="A5600" s="70">
        <f>results!A5600</f>
        <v>0</v>
      </c>
      <c r="B5600" s="70">
        <f>results!B5600</f>
        <v>0</v>
      </c>
      <c r="C5600" s="112">
        <f>results!C5600</f>
        <v>0</v>
      </c>
      <c r="D5600" s="113">
        <f>results!D5600</f>
        <v>0</v>
      </c>
    </row>
    <row r="5601" spans="1:4" x14ac:dyDescent="0.35">
      <c r="A5601" s="70">
        <f>results!A5601</f>
        <v>0</v>
      </c>
      <c r="B5601" s="70">
        <f>results!B5601</f>
        <v>0</v>
      </c>
      <c r="C5601" s="112">
        <f>results!C5601</f>
        <v>0</v>
      </c>
      <c r="D5601" s="113">
        <f>results!D5601</f>
        <v>0</v>
      </c>
    </row>
    <row r="5602" spans="1:4" x14ac:dyDescent="0.35">
      <c r="A5602" s="70">
        <f>results!A5602</f>
        <v>0</v>
      </c>
      <c r="B5602" s="70">
        <f>results!B5602</f>
        <v>0</v>
      </c>
      <c r="C5602" s="112">
        <f>results!C5602</f>
        <v>0</v>
      </c>
      <c r="D5602" s="113">
        <f>results!D5602</f>
        <v>0</v>
      </c>
    </row>
    <row r="5603" spans="1:4" x14ac:dyDescent="0.35">
      <c r="A5603" s="70">
        <f>results!A5603</f>
        <v>0</v>
      </c>
      <c r="B5603" s="70">
        <f>results!B5603</f>
        <v>0</v>
      </c>
      <c r="C5603" s="112">
        <f>results!C5603</f>
        <v>0</v>
      </c>
      <c r="D5603" s="113">
        <f>results!D5603</f>
        <v>0</v>
      </c>
    </row>
    <row r="5604" spans="1:4" x14ac:dyDescent="0.35">
      <c r="A5604" s="70">
        <f>results!A5604</f>
        <v>0</v>
      </c>
      <c r="B5604" s="70">
        <f>results!B5604</f>
        <v>0</v>
      </c>
      <c r="C5604" s="112">
        <f>results!C5604</f>
        <v>0</v>
      </c>
      <c r="D5604" s="113">
        <f>results!D5604</f>
        <v>0</v>
      </c>
    </row>
    <row r="5605" spans="1:4" x14ac:dyDescent="0.35">
      <c r="A5605" s="70">
        <f>results!A5605</f>
        <v>0</v>
      </c>
      <c r="B5605" s="70">
        <f>results!B5605</f>
        <v>0</v>
      </c>
      <c r="C5605" s="112">
        <f>results!C5605</f>
        <v>0</v>
      </c>
      <c r="D5605" s="113">
        <f>results!D5605</f>
        <v>0</v>
      </c>
    </row>
    <row r="5606" spans="1:4" x14ac:dyDescent="0.35">
      <c r="A5606" s="70">
        <f>results!A5606</f>
        <v>0</v>
      </c>
      <c r="B5606" s="70">
        <f>results!B5606</f>
        <v>0</v>
      </c>
      <c r="C5606" s="112">
        <f>results!C5606</f>
        <v>0</v>
      </c>
      <c r="D5606" s="113">
        <f>results!D5606</f>
        <v>0</v>
      </c>
    </row>
    <row r="5607" spans="1:4" x14ac:dyDescent="0.35">
      <c r="A5607" s="70">
        <f>results!A5607</f>
        <v>0</v>
      </c>
      <c r="B5607" s="70">
        <f>results!B5607</f>
        <v>0</v>
      </c>
      <c r="C5607" s="112">
        <f>results!C5607</f>
        <v>0</v>
      </c>
      <c r="D5607" s="113">
        <f>results!D5607</f>
        <v>0</v>
      </c>
    </row>
    <row r="5608" spans="1:4" x14ac:dyDescent="0.35">
      <c r="A5608" s="70">
        <f>results!A5608</f>
        <v>0</v>
      </c>
      <c r="B5608" s="70">
        <f>results!B5608</f>
        <v>0</v>
      </c>
      <c r="C5608" s="112">
        <f>results!C5608</f>
        <v>0</v>
      </c>
      <c r="D5608" s="113">
        <f>results!D5608</f>
        <v>0</v>
      </c>
    </row>
    <row r="5609" spans="1:4" x14ac:dyDescent="0.35">
      <c r="A5609" s="70">
        <f>results!A5609</f>
        <v>0</v>
      </c>
      <c r="B5609" s="70">
        <f>results!B5609</f>
        <v>0</v>
      </c>
      <c r="C5609" s="112">
        <f>results!C5609</f>
        <v>0</v>
      </c>
      <c r="D5609" s="113">
        <f>results!D5609</f>
        <v>0</v>
      </c>
    </row>
    <row r="5610" spans="1:4" x14ac:dyDescent="0.35">
      <c r="A5610" s="70">
        <f>results!A5610</f>
        <v>0</v>
      </c>
      <c r="B5610" s="70">
        <f>results!B5610</f>
        <v>0</v>
      </c>
      <c r="C5610" s="112">
        <f>results!C5610</f>
        <v>0</v>
      </c>
      <c r="D5610" s="113">
        <f>results!D5610</f>
        <v>0</v>
      </c>
    </row>
    <row r="5611" spans="1:4" x14ac:dyDescent="0.35">
      <c r="A5611" s="70">
        <f>results!A5611</f>
        <v>0</v>
      </c>
      <c r="B5611" s="70">
        <f>results!B5611</f>
        <v>0</v>
      </c>
      <c r="C5611" s="112">
        <f>results!C5611</f>
        <v>0</v>
      </c>
      <c r="D5611" s="113">
        <f>results!D5611</f>
        <v>0</v>
      </c>
    </row>
    <row r="5612" spans="1:4" x14ac:dyDescent="0.35">
      <c r="A5612" s="70">
        <f>results!A5612</f>
        <v>0</v>
      </c>
      <c r="B5612" s="70">
        <f>results!B5612</f>
        <v>0</v>
      </c>
      <c r="C5612" s="112">
        <f>results!C5612</f>
        <v>0</v>
      </c>
      <c r="D5612" s="113">
        <f>results!D5612</f>
        <v>0</v>
      </c>
    </row>
    <row r="5613" spans="1:4" x14ac:dyDescent="0.35">
      <c r="A5613" s="70">
        <f>results!A5613</f>
        <v>0</v>
      </c>
      <c r="B5613" s="70">
        <f>results!B5613</f>
        <v>0</v>
      </c>
      <c r="C5613" s="112">
        <f>results!C5613</f>
        <v>0</v>
      </c>
      <c r="D5613" s="113">
        <f>results!D5613</f>
        <v>0</v>
      </c>
    </row>
    <row r="5614" spans="1:4" x14ac:dyDescent="0.35">
      <c r="A5614" s="70">
        <f>results!A5614</f>
        <v>0</v>
      </c>
      <c r="B5614" s="70">
        <f>results!B5614</f>
        <v>0</v>
      </c>
      <c r="C5614" s="112">
        <f>results!C5614</f>
        <v>0</v>
      </c>
      <c r="D5614" s="113">
        <f>results!D5614</f>
        <v>0</v>
      </c>
    </row>
    <row r="5615" spans="1:4" x14ac:dyDescent="0.35">
      <c r="A5615" s="70">
        <f>results!A5615</f>
        <v>0</v>
      </c>
      <c r="B5615" s="70">
        <f>results!B5615</f>
        <v>0</v>
      </c>
      <c r="C5615" s="112">
        <f>results!C5615</f>
        <v>0</v>
      </c>
      <c r="D5615" s="113">
        <f>results!D5615</f>
        <v>0</v>
      </c>
    </row>
    <row r="5616" spans="1:4" x14ac:dyDescent="0.35">
      <c r="A5616" s="70">
        <f>results!A5616</f>
        <v>0</v>
      </c>
      <c r="B5616" s="70">
        <f>results!B5616</f>
        <v>0</v>
      </c>
      <c r="C5616" s="112">
        <f>results!C5616</f>
        <v>0</v>
      </c>
      <c r="D5616" s="113">
        <f>results!D5616</f>
        <v>0</v>
      </c>
    </row>
    <row r="5617" spans="1:4" x14ac:dyDescent="0.35">
      <c r="A5617" s="70">
        <f>results!A5617</f>
        <v>0</v>
      </c>
      <c r="B5617" s="70">
        <f>results!B5617</f>
        <v>0</v>
      </c>
      <c r="C5617" s="112">
        <f>results!C5617</f>
        <v>0</v>
      </c>
      <c r="D5617" s="113">
        <f>results!D5617</f>
        <v>0</v>
      </c>
    </row>
    <row r="5618" spans="1:4" x14ac:dyDescent="0.35">
      <c r="A5618" s="70">
        <f>results!A5618</f>
        <v>0</v>
      </c>
      <c r="B5618" s="70">
        <f>results!B5618</f>
        <v>0</v>
      </c>
      <c r="C5618" s="112">
        <f>results!C5618</f>
        <v>0</v>
      </c>
      <c r="D5618" s="113">
        <f>results!D5618</f>
        <v>0</v>
      </c>
    </row>
    <row r="5619" spans="1:4" x14ac:dyDescent="0.35">
      <c r="A5619" s="70">
        <f>results!A5619</f>
        <v>0</v>
      </c>
      <c r="B5619" s="70">
        <f>results!B5619</f>
        <v>0</v>
      </c>
      <c r="C5619" s="112">
        <f>results!C5619</f>
        <v>0</v>
      </c>
      <c r="D5619" s="113">
        <f>results!D5619</f>
        <v>0</v>
      </c>
    </row>
    <row r="5620" spans="1:4" x14ac:dyDescent="0.35">
      <c r="A5620" s="70">
        <f>results!A5620</f>
        <v>0</v>
      </c>
      <c r="B5620" s="70">
        <f>results!B5620</f>
        <v>0</v>
      </c>
      <c r="C5620" s="112">
        <f>results!C5620</f>
        <v>0</v>
      </c>
      <c r="D5620" s="113">
        <f>results!D5620</f>
        <v>0</v>
      </c>
    </row>
    <row r="5621" spans="1:4" x14ac:dyDescent="0.35">
      <c r="A5621" s="70">
        <f>results!A5621</f>
        <v>0</v>
      </c>
      <c r="B5621" s="70">
        <f>results!B5621</f>
        <v>0</v>
      </c>
      <c r="C5621" s="112">
        <f>results!C5621</f>
        <v>0</v>
      </c>
      <c r="D5621" s="113">
        <f>results!D5621</f>
        <v>0</v>
      </c>
    </row>
    <row r="5622" spans="1:4" x14ac:dyDescent="0.35">
      <c r="A5622" s="70">
        <f>results!A5622</f>
        <v>0</v>
      </c>
      <c r="B5622" s="70">
        <f>results!B5622</f>
        <v>0</v>
      </c>
      <c r="C5622" s="112">
        <f>results!C5622</f>
        <v>0</v>
      </c>
      <c r="D5622" s="113">
        <f>results!D5622</f>
        <v>0</v>
      </c>
    </row>
    <row r="5623" spans="1:4" x14ac:dyDescent="0.35">
      <c r="A5623" s="70">
        <f>results!A5623</f>
        <v>0</v>
      </c>
      <c r="B5623" s="70">
        <f>results!B5623</f>
        <v>0</v>
      </c>
      <c r="C5623" s="112">
        <f>results!C5623</f>
        <v>0</v>
      </c>
      <c r="D5623" s="113">
        <f>results!D5623</f>
        <v>0</v>
      </c>
    </row>
    <row r="5624" spans="1:4" x14ac:dyDescent="0.35">
      <c r="A5624" s="70">
        <f>results!A5624</f>
        <v>0</v>
      </c>
      <c r="B5624" s="70">
        <f>results!B5624</f>
        <v>0</v>
      </c>
      <c r="C5624" s="112">
        <f>results!C5624</f>
        <v>0</v>
      </c>
      <c r="D5624" s="113">
        <f>results!D5624</f>
        <v>0</v>
      </c>
    </row>
    <row r="5625" spans="1:4" x14ac:dyDescent="0.35">
      <c r="A5625" s="70">
        <f>results!A5625</f>
        <v>0</v>
      </c>
      <c r="B5625" s="70">
        <f>results!B5625</f>
        <v>0</v>
      </c>
      <c r="C5625" s="112">
        <f>results!C5625</f>
        <v>0</v>
      </c>
      <c r="D5625" s="113">
        <f>results!D5625</f>
        <v>0</v>
      </c>
    </row>
    <row r="5626" spans="1:4" x14ac:dyDescent="0.35">
      <c r="A5626" s="70">
        <f>results!A5626</f>
        <v>0</v>
      </c>
      <c r="B5626" s="70">
        <f>results!B5626</f>
        <v>0</v>
      </c>
      <c r="C5626" s="112">
        <f>results!C5626</f>
        <v>0</v>
      </c>
      <c r="D5626" s="113">
        <f>results!D5626</f>
        <v>0</v>
      </c>
    </row>
    <row r="5627" spans="1:4" x14ac:dyDescent="0.35">
      <c r="A5627" s="70">
        <f>results!A5627</f>
        <v>0</v>
      </c>
      <c r="B5627" s="70">
        <f>results!B5627</f>
        <v>0</v>
      </c>
      <c r="C5627" s="112">
        <f>results!C5627</f>
        <v>0</v>
      </c>
      <c r="D5627" s="113">
        <f>results!D5627</f>
        <v>0</v>
      </c>
    </row>
    <row r="5628" spans="1:4" x14ac:dyDescent="0.35">
      <c r="A5628" s="70">
        <f>results!A5628</f>
        <v>0</v>
      </c>
      <c r="B5628" s="70">
        <f>results!B5628</f>
        <v>0</v>
      </c>
      <c r="C5628" s="112">
        <f>results!C5628</f>
        <v>0</v>
      </c>
      <c r="D5628" s="113">
        <f>results!D5628</f>
        <v>0</v>
      </c>
    </row>
    <row r="5629" spans="1:4" x14ac:dyDescent="0.35">
      <c r="A5629" s="70">
        <f>results!A5629</f>
        <v>0</v>
      </c>
      <c r="B5629" s="70">
        <f>results!B5629</f>
        <v>0</v>
      </c>
      <c r="C5629" s="112">
        <f>results!C5629</f>
        <v>0</v>
      </c>
      <c r="D5629" s="113">
        <f>results!D5629</f>
        <v>0</v>
      </c>
    </row>
    <row r="5630" spans="1:4" x14ac:dyDescent="0.35">
      <c r="A5630" s="70">
        <f>results!A5630</f>
        <v>0</v>
      </c>
      <c r="B5630" s="70">
        <f>results!B5630</f>
        <v>0</v>
      </c>
      <c r="C5630" s="112">
        <f>results!C5630</f>
        <v>0</v>
      </c>
      <c r="D5630" s="113">
        <f>results!D5630</f>
        <v>0</v>
      </c>
    </row>
    <row r="5631" spans="1:4" x14ac:dyDescent="0.35">
      <c r="A5631" s="70">
        <f>results!A5631</f>
        <v>0</v>
      </c>
      <c r="B5631" s="70">
        <f>results!B5631</f>
        <v>0</v>
      </c>
      <c r="C5631" s="112">
        <f>results!C5631</f>
        <v>0</v>
      </c>
      <c r="D5631" s="113">
        <f>results!D5631</f>
        <v>0</v>
      </c>
    </row>
    <row r="5632" spans="1:4" x14ac:dyDescent="0.35">
      <c r="A5632" s="70">
        <f>results!A5632</f>
        <v>0</v>
      </c>
      <c r="B5632" s="70">
        <f>results!B5632</f>
        <v>0</v>
      </c>
      <c r="C5632" s="112">
        <f>results!C5632</f>
        <v>0</v>
      </c>
      <c r="D5632" s="113">
        <f>results!D5632</f>
        <v>0</v>
      </c>
    </row>
    <row r="5633" spans="1:4" x14ac:dyDescent="0.35">
      <c r="A5633" s="70">
        <f>results!A5633</f>
        <v>0</v>
      </c>
      <c r="B5633" s="70">
        <f>results!B5633</f>
        <v>0</v>
      </c>
      <c r="C5633" s="112">
        <f>results!C5633</f>
        <v>0</v>
      </c>
      <c r="D5633" s="113">
        <f>results!D5633</f>
        <v>0</v>
      </c>
    </row>
    <row r="5634" spans="1:4" x14ac:dyDescent="0.35">
      <c r="A5634" s="70">
        <f>results!A5634</f>
        <v>0</v>
      </c>
      <c r="B5634" s="70">
        <f>results!B5634</f>
        <v>0</v>
      </c>
      <c r="C5634" s="112">
        <f>results!C5634</f>
        <v>0</v>
      </c>
      <c r="D5634" s="113">
        <f>results!D5634</f>
        <v>0</v>
      </c>
    </row>
    <row r="5635" spans="1:4" x14ac:dyDescent="0.35">
      <c r="A5635" s="70">
        <f>results!A5635</f>
        <v>0</v>
      </c>
      <c r="B5635" s="70">
        <f>results!B5635</f>
        <v>0</v>
      </c>
      <c r="C5635" s="112">
        <f>results!C5635</f>
        <v>0</v>
      </c>
      <c r="D5635" s="113">
        <f>results!D5635</f>
        <v>0</v>
      </c>
    </row>
    <row r="5636" spans="1:4" x14ac:dyDescent="0.35">
      <c r="A5636" s="70">
        <f>results!A5636</f>
        <v>0</v>
      </c>
      <c r="B5636" s="70">
        <f>results!B5636</f>
        <v>0</v>
      </c>
      <c r="C5636" s="112">
        <f>results!C5636</f>
        <v>0</v>
      </c>
      <c r="D5636" s="113">
        <f>results!D5636</f>
        <v>0</v>
      </c>
    </row>
    <row r="5637" spans="1:4" x14ac:dyDescent="0.35">
      <c r="A5637" s="70">
        <f>results!A5637</f>
        <v>0</v>
      </c>
      <c r="B5637" s="70">
        <f>results!B5637</f>
        <v>0</v>
      </c>
      <c r="C5637" s="112">
        <f>results!C5637</f>
        <v>0</v>
      </c>
      <c r="D5637" s="113">
        <f>results!D5637</f>
        <v>0</v>
      </c>
    </row>
    <row r="5638" spans="1:4" x14ac:dyDescent="0.35">
      <c r="A5638" s="70">
        <f>results!A5638</f>
        <v>0</v>
      </c>
      <c r="B5638" s="70">
        <f>results!B5638</f>
        <v>0</v>
      </c>
      <c r="C5638" s="112">
        <f>results!C5638</f>
        <v>0</v>
      </c>
      <c r="D5638" s="113">
        <f>results!D5638</f>
        <v>0</v>
      </c>
    </row>
    <row r="5639" spans="1:4" x14ac:dyDescent="0.35">
      <c r="A5639" s="70">
        <f>results!A5639</f>
        <v>0</v>
      </c>
      <c r="B5639" s="70">
        <f>results!B5639</f>
        <v>0</v>
      </c>
      <c r="C5639" s="112">
        <f>results!C5639</f>
        <v>0</v>
      </c>
      <c r="D5639" s="113">
        <f>results!D5639</f>
        <v>0</v>
      </c>
    </row>
    <row r="5640" spans="1:4" x14ac:dyDescent="0.35">
      <c r="A5640" s="70">
        <f>results!A5640</f>
        <v>0</v>
      </c>
      <c r="B5640" s="70">
        <f>results!B5640</f>
        <v>0</v>
      </c>
      <c r="C5640" s="112">
        <f>results!C5640</f>
        <v>0</v>
      </c>
      <c r="D5640" s="113">
        <f>results!D5640</f>
        <v>0</v>
      </c>
    </row>
    <row r="5641" spans="1:4" x14ac:dyDescent="0.35">
      <c r="A5641" s="70">
        <f>results!A5641</f>
        <v>0</v>
      </c>
      <c r="B5641" s="70">
        <f>results!B5641</f>
        <v>0</v>
      </c>
      <c r="C5641" s="112">
        <f>results!C5641</f>
        <v>0</v>
      </c>
      <c r="D5641" s="113">
        <f>results!D5641</f>
        <v>0</v>
      </c>
    </row>
    <row r="5642" spans="1:4" x14ac:dyDescent="0.35">
      <c r="A5642" s="70">
        <f>results!A5642</f>
        <v>0</v>
      </c>
      <c r="B5642" s="70">
        <f>results!B5642</f>
        <v>0</v>
      </c>
      <c r="C5642" s="112">
        <f>results!C5642</f>
        <v>0</v>
      </c>
      <c r="D5642" s="113">
        <f>results!D5642</f>
        <v>0</v>
      </c>
    </row>
    <row r="5643" spans="1:4" x14ac:dyDescent="0.35">
      <c r="A5643" s="70">
        <f>results!A5643</f>
        <v>0</v>
      </c>
      <c r="B5643" s="70">
        <f>results!B5643</f>
        <v>0</v>
      </c>
      <c r="C5643" s="112">
        <f>results!C5643</f>
        <v>0</v>
      </c>
      <c r="D5643" s="113">
        <f>results!D5643</f>
        <v>0</v>
      </c>
    </row>
    <row r="5644" spans="1:4" x14ac:dyDescent="0.35">
      <c r="A5644" s="70">
        <f>results!A5644</f>
        <v>0</v>
      </c>
      <c r="B5644" s="70">
        <f>results!B5644</f>
        <v>0</v>
      </c>
      <c r="C5644" s="112">
        <f>results!C5644</f>
        <v>0</v>
      </c>
      <c r="D5644" s="113">
        <f>results!D5644</f>
        <v>0</v>
      </c>
    </row>
    <row r="5645" spans="1:4" x14ac:dyDescent="0.35">
      <c r="A5645" s="70">
        <f>results!A5645</f>
        <v>0</v>
      </c>
      <c r="B5645" s="70">
        <f>results!B5645</f>
        <v>0</v>
      </c>
      <c r="C5645" s="112">
        <f>results!C5645</f>
        <v>0</v>
      </c>
      <c r="D5645" s="113">
        <f>results!D5645</f>
        <v>0</v>
      </c>
    </row>
    <row r="5646" spans="1:4" x14ac:dyDescent="0.35">
      <c r="A5646" s="70">
        <f>results!A5646</f>
        <v>0</v>
      </c>
      <c r="B5646" s="70">
        <f>results!B5646</f>
        <v>0</v>
      </c>
      <c r="C5646" s="112">
        <f>results!C5646</f>
        <v>0</v>
      </c>
      <c r="D5646" s="113">
        <f>results!D5646</f>
        <v>0</v>
      </c>
    </row>
    <row r="5647" spans="1:4" x14ac:dyDescent="0.35">
      <c r="A5647" s="70">
        <f>results!A5647</f>
        <v>0</v>
      </c>
      <c r="B5647" s="70">
        <f>results!B5647</f>
        <v>0</v>
      </c>
      <c r="C5647" s="112">
        <f>results!C5647</f>
        <v>0</v>
      </c>
      <c r="D5647" s="113">
        <f>results!D5647</f>
        <v>0</v>
      </c>
    </row>
    <row r="5648" spans="1:4" x14ac:dyDescent="0.35">
      <c r="A5648" s="70">
        <f>results!A5648</f>
        <v>0</v>
      </c>
      <c r="B5648" s="70">
        <f>results!B5648</f>
        <v>0</v>
      </c>
      <c r="C5648" s="112">
        <f>results!C5648</f>
        <v>0</v>
      </c>
      <c r="D5648" s="113">
        <f>results!D5648</f>
        <v>0</v>
      </c>
    </row>
    <row r="5649" spans="1:4" x14ac:dyDescent="0.35">
      <c r="A5649" s="70">
        <f>results!A5649</f>
        <v>0</v>
      </c>
      <c r="B5649" s="70">
        <f>results!B5649</f>
        <v>0</v>
      </c>
      <c r="C5649" s="112">
        <f>results!C5649</f>
        <v>0</v>
      </c>
      <c r="D5649" s="113">
        <f>results!D5649</f>
        <v>0</v>
      </c>
    </row>
    <row r="5650" spans="1:4" x14ac:dyDescent="0.35">
      <c r="A5650" s="70">
        <f>results!A5650</f>
        <v>0</v>
      </c>
      <c r="B5650" s="70">
        <f>results!B5650</f>
        <v>0</v>
      </c>
      <c r="C5650" s="112">
        <f>results!C5650</f>
        <v>0</v>
      </c>
      <c r="D5650" s="113">
        <f>results!D5650</f>
        <v>0</v>
      </c>
    </row>
    <row r="5651" spans="1:4" x14ac:dyDescent="0.35">
      <c r="A5651" s="70">
        <f>results!A5651</f>
        <v>0</v>
      </c>
      <c r="B5651" s="70">
        <f>results!B5651</f>
        <v>0</v>
      </c>
      <c r="C5651" s="112">
        <f>results!C5651</f>
        <v>0</v>
      </c>
      <c r="D5651" s="113">
        <f>results!D5651</f>
        <v>0</v>
      </c>
    </row>
    <row r="5652" spans="1:4" x14ac:dyDescent="0.35">
      <c r="A5652" s="70">
        <f>results!A5652</f>
        <v>0</v>
      </c>
      <c r="B5652" s="70">
        <f>results!B5652</f>
        <v>0</v>
      </c>
      <c r="C5652" s="112">
        <f>results!C5652</f>
        <v>0</v>
      </c>
      <c r="D5652" s="113">
        <f>results!D5652</f>
        <v>0</v>
      </c>
    </row>
    <row r="5653" spans="1:4" x14ac:dyDescent="0.35">
      <c r="A5653" s="70">
        <f>results!A5653</f>
        <v>0</v>
      </c>
      <c r="B5653" s="70">
        <f>results!B5653</f>
        <v>0</v>
      </c>
      <c r="C5653" s="112">
        <f>results!C5653</f>
        <v>0</v>
      </c>
      <c r="D5653" s="113">
        <f>results!D5653</f>
        <v>0</v>
      </c>
    </row>
    <row r="5654" spans="1:4" x14ac:dyDescent="0.35">
      <c r="A5654" s="70">
        <f>results!A5654</f>
        <v>0</v>
      </c>
      <c r="B5654" s="70">
        <f>results!B5654</f>
        <v>0</v>
      </c>
      <c r="C5654" s="112">
        <f>results!C5654</f>
        <v>0</v>
      </c>
      <c r="D5654" s="113">
        <f>results!D5654</f>
        <v>0</v>
      </c>
    </row>
    <row r="5655" spans="1:4" x14ac:dyDescent="0.35">
      <c r="A5655" s="70">
        <f>results!A5655</f>
        <v>0</v>
      </c>
      <c r="B5655" s="70">
        <f>results!B5655</f>
        <v>0</v>
      </c>
      <c r="C5655" s="112">
        <f>results!C5655</f>
        <v>0</v>
      </c>
      <c r="D5655" s="113">
        <f>results!D5655</f>
        <v>0</v>
      </c>
    </row>
    <row r="5656" spans="1:4" x14ac:dyDescent="0.35">
      <c r="A5656" s="70">
        <f>results!A5656</f>
        <v>0</v>
      </c>
      <c r="B5656" s="70">
        <f>results!B5656</f>
        <v>0</v>
      </c>
      <c r="C5656" s="112">
        <f>results!C5656</f>
        <v>0</v>
      </c>
      <c r="D5656" s="113">
        <f>results!D5656</f>
        <v>0</v>
      </c>
    </row>
    <row r="5657" spans="1:4" x14ac:dyDescent="0.35">
      <c r="A5657" s="70">
        <f>results!A5657</f>
        <v>0</v>
      </c>
      <c r="B5657" s="70">
        <f>results!B5657</f>
        <v>0</v>
      </c>
      <c r="C5657" s="112">
        <f>results!C5657</f>
        <v>0</v>
      </c>
      <c r="D5657" s="113">
        <f>results!D5657</f>
        <v>0</v>
      </c>
    </row>
    <row r="5658" spans="1:4" x14ac:dyDescent="0.35">
      <c r="A5658" s="70">
        <f>results!A5658</f>
        <v>0</v>
      </c>
      <c r="B5658" s="70">
        <f>results!B5658</f>
        <v>0</v>
      </c>
      <c r="C5658" s="112">
        <f>results!C5658</f>
        <v>0</v>
      </c>
      <c r="D5658" s="113">
        <f>results!D5658</f>
        <v>0</v>
      </c>
    </row>
    <row r="5659" spans="1:4" x14ac:dyDescent="0.35">
      <c r="A5659" s="70">
        <f>results!A5659</f>
        <v>0</v>
      </c>
      <c r="B5659" s="70">
        <f>results!B5659</f>
        <v>0</v>
      </c>
      <c r="C5659" s="112">
        <f>results!C5659</f>
        <v>0</v>
      </c>
      <c r="D5659" s="113">
        <f>results!D5659</f>
        <v>0</v>
      </c>
    </row>
    <row r="5660" spans="1:4" x14ac:dyDescent="0.35">
      <c r="A5660" s="70">
        <f>results!A5660</f>
        <v>0</v>
      </c>
      <c r="B5660" s="70">
        <f>results!B5660</f>
        <v>0</v>
      </c>
      <c r="C5660" s="112">
        <f>results!C5660</f>
        <v>0</v>
      </c>
      <c r="D5660" s="113">
        <f>results!D5660</f>
        <v>0</v>
      </c>
    </row>
    <row r="5661" spans="1:4" x14ac:dyDescent="0.35">
      <c r="A5661" s="70">
        <f>results!A5661</f>
        <v>0</v>
      </c>
      <c r="B5661" s="70">
        <f>results!B5661</f>
        <v>0</v>
      </c>
      <c r="C5661" s="112">
        <f>results!C5661</f>
        <v>0</v>
      </c>
      <c r="D5661" s="113">
        <f>results!D5661</f>
        <v>0</v>
      </c>
    </row>
    <row r="5662" spans="1:4" x14ac:dyDescent="0.35">
      <c r="A5662" s="70">
        <f>results!A5662</f>
        <v>0</v>
      </c>
      <c r="B5662" s="70">
        <f>results!B5662</f>
        <v>0</v>
      </c>
      <c r="C5662" s="112">
        <f>results!C5662</f>
        <v>0</v>
      </c>
      <c r="D5662" s="113">
        <f>results!D5662</f>
        <v>0</v>
      </c>
    </row>
    <row r="5663" spans="1:4" x14ac:dyDescent="0.35">
      <c r="A5663" s="70">
        <f>results!A5663</f>
        <v>0</v>
      </c>
      <c r="B5663" s="70">
        <f>results!B5663</f>
        <v>0</v>
      </c>
      <c r="C5663" s="112">
        <f>results!C5663</f>
        <v>0</v>
      </c>
      <c r="D5663" s="113">
        <f>results!D5663</f>
        <v>0</v>
      </c>
    </row>
    <row r="5664" spans="1:4" x14ac:dyDescent="0.35">
      <c r="A5664" s="70">
        <f>results!A5664</f>
        <v>0</v>
      </c>
      <c r="B5664" s="70">
        <f>results!B5664</f>
        <v>0</v>
      </c>
      <c r="C5664" s="112">
        <f>results!C5664</f>
        <v>0</v>
      </c>
      <c r="D5664" s="113">
        <f>results!D5664</f>
        <v>0</v>
      </c>
    </row>
    <row r="5665" spans="1:4" x14ac:dyDescent="0.35">
      <c r="A5665" s="70">
        <f>results!A5665</f>
        <v>0</v>
      </c>
      <c r="B5665" s="70">
        <f>results!B5665</f>
        <v>0</v>
      </c>
      <c r="C5665" s="112">
        <f>results!C5665</f>
        <v>0</v>
      </c>
      <c r="D5665" s="113">
        <f>results!D5665</f>
        <v>0</v>
      </c>
    </row>
    <row r="5666" spans="1:4" x14ac:dyDescent="0.35">
      <c r="A5666" s="70">
        <f>results!A5666</f>
        <v>0</v>
      </c>
      <c r="B5666" s="70">
        <f>results!B5666</f>
        <v>0</v>
      </c>
      <c r="C5666" s="112">
        <f>results!C5666</f>
        <v>0</v>
      </c>
      <c r="D5666" s="113">
        <f>results!D5666</f>
        <v>0</v>
      </c>
    </row>
    <row r="5667" spans="1:4" x14ac:dyDescent="0.35">
      <c r="A5667" s="70">
        <f>results!A5667</f>
        <v>0</v>
      </c>
      <c r="B5667" s="70">
        <f>results!B5667</f>
        <v>0</v>
      </c>
      <c r="C5667" s="112">
        <f>results!C5667</f>
        <v>0</v>
      </c>
      <c r="D5667" s="113">
        <f>results!D5667</f>
        <v>0</v>
      </c>
    </row>
    <row r="5668" spans="1:4" x14ac:dyDescent="0.35">
      <c r="A5668" s="70">
        <f>results!A5668</f>
        <v>0</v>
      </c>
      <c r="B5668" s="70">
        <f>results!B5668</f>
        <v>0</v>
      </c>
      <c r="C5668" s="112">
        <f>results!C5668</f>
        <v>0</v>
      </c>
      <c r="D5668" s="113">
        <f>results!D5668</f>
        <v>0</v>
      </c>
    </row>
    <row r="5669" spans="1:4" x14ac:dyDescent="0.35">
      <c r="A5669" s="70">
        <f>results!A5669</f>
        <v>0</v>
      </c>
      <c r="B5669" s="70">
        <f>results!B5669</f>
        <v>0</v>
      </c>
      <c r="C5669" s="112">
        <f>results!C5669</f>
        <v>0</v>
      </c>
      <c r="D5669" s="113">
        <f>results!D5669</f>
        <v>0</v>
      </c>
    </row>
    <row r="5670" spans="1:4" x14ac:dyDescent="0.35">
      <c r="A5670" s="70">
        <f>results!A5670</f>
        <v>0</v>
      </c>
      <c r="B5670" s="70">
        <f>results!B5670</f>
        <v>0</v>
      </c>
      <c r="C5670" s="112">
        <f>results!C5670</f>
        <v>0</v>
      </c>
      <c r="D5670" s="113">
        <f>results!D5670</f>
        <v>0</v>
      </c>
    </row>
    <row r="5671" spans="1:4" x14ac:dyDescent="0.35">
      <c r="A5671" s="70">
        <f>results!A5671</f>
        <v>0</v>
      </c>
      <c r="B5671" s="70">
        <f>results!B5671</f>
        <v>0</v>
      </c>
      <c r="C5671" s="112">
        <f>results!C5671</f>
        <v>0</v>
      </c>
      <c r="D5671" s="113">
        <f>results!D5671</f>
        <v>0</v>
      </c>
    </row>
    <row r="5672" spans="1:4" x14ac:dyDescent="0.35">
      <c r="A5672" s="70">
        <f>results!A5672</f>
        <v>0</v>
      </c>
      <c r="B5672" s="70">
        <f>results!B5672</f>
        <v>0</v>
      </c>
      <c r="C5672" s="112">
        <f>results!C5672</f>
        <v>0</v>
      </c>
      <c r="D5672" s="113">
        <f>results!D5672</f>
        <v>0</v>
      </c>
    </row>
    <row r="5673" spans="1:4" x14ac:dyDescent="0.35">
      <c r="A5673" s="70">
        <f>results!A5673</f>
        <v>0</v>
      </c>
      <c r="B5673" s="70">
        <f>results!B5673</f>
        <v>0</v>
      </c>
      <c r="C5673" s="112">
        <f>results!C5673</f>
        <v>0</v>
      </c>
      <c r="D5673" s="113">
        <f>results!D5673</f>
        <v>0</v>
      </c>
    </row>
    <row r="5674" spans="1:4" x14ac:dyDescent="0.35">
      <c r="A5674" s="70">
        <f>results!A5674</f>
        <v>0</v>
      </c>
      <c r="B5674" s="70">
        <f>results!B5674</f>
        <v>0</v>
      </c>
      <c r="C5674" s="112">
        <f>results!C5674</f>
        <v>0</v>
      </c>
      <c r="D5674" s="113">
        <f>results!D5674</f>
        <v>0</v>
      </c>
    </row>
    <row r="5675" spans="1:4" x14ac:dyDescent="0.35">
      <c r="A5675" s="70">
        <f>results!A5675</f>
        <v>0</v>
      </c>
      <c r="B5675" s="70">
        <f>results!B5675</f>
        <v>0</v>
      </c>
      <c r="C5675" s="112">
        <f>results!C5675</f>
        <v>0</v>
      </c>
      <c r="D5675" s="113">
        <f>results!D5675</f>
        <v>0</v>
      </c>
    </row>
    <row r="5676" spans="1:4" x14ac:dyDescent="0.35">
      <c r="A5676" s="70">
        <f>results!A5676</f>
        <v>0</v>
      </c>
      <c r="B5676" s="70">
        <f>results!B5676</f>
        <v>0</v>
      </c>
      <c r="C5676" s="112">
        <f>results!C5676</f>
        <v>0</v>
      </c>
      <c r="D5676" s="113">
        <f>results!D5676</f>
        <v>0</v>
      </c>
    </row>
    <row r="5677" spans="1:4" x14ac:dyDescent="0.35">
      <c r="A5677" s="70">
        <f>results!A5677</f>
        <v>0</v>
      </c>
      <c r="B5677" s="70">
        <f>results!B5677</f>
        <v>0</v>
      </c>
      <c r="C5677" s="112">
        <f>results!C5677</f>
        <v>0</v>
      </c>
      <c r="D5677" s="113">
        <f>results!D5677</f>
        <v>0</v>
      </c>
    </row>
    <row r="5678" spans="1:4" x14ac:dyDescent="0.35">
      <c r="A5678" s="70">
        <f>results!A5678</f>
        <v>0</v>
      </c>
      <c r="B5678" s="70">
        <f>results!B5678</f>
        <v>0</v>
      </c>
      <c r="C5678" s="112">
        <f>results!C5678</f>
        <v>0</v>
      </c>
      <c r="D5678" s="113">
        <f>results!D5678</f>
        <v>0</v>
      </c>
    </row>
    <row r="5679" spans="1:4" x14ac:dyDescent="0.35">
      <c r="A5679" s="70">
        <f>results!A5679</f>
        <v>0</v>
      </c>
      <c r="B5679" s="70">
        <f>results!B5679</f>
        <v>0</v>
      </c>
      <c r="C5679" s="112">
        <f>results!C5679</f>
        <v>0</v>
      </c>
      <c r="D5679" s="113">
        <f>results!D5679</f>
        <v>0</v>
      </c>
    </row>
    <row r="5680" spans="1:4" x14ac:dyDescent="0.35">
      <c r="A5680" s="70">
        <f>results!A5680</f>
        <v>0</v>
      </c>
      <c r="B5680" s="70">
        <f>results!B5680</f>
        <v>0</v>
      </c>
      <c r="C5680" s="112">
        <f>results!C5680</f>
        <v>0</v>
      </c>
      <c r="D5680" s="113">
        <f>results!D5680</f>
        <v>0</v>
      </c>
    </row>
    <row r="5681" spans="1:4" x14ac:dyDescent="0.35">
      <c r="A5681" s="70">
        <f>results!A5681</f>
        <v>0</v>
      </c>
      <c r="B5681" s="70">
        <f>results!B5681</f>
        <v>0</v>
      </c>
      <c r="C5681" s="112">
        <f>results!C5681</f>
        <v>0</v>
      </c>
      <c r="D5681" s="113">
        <f>results!D5681</f>
        <v>0</v>
      </c>
    </row>
    <row r="5682" spans="1:4" x14ac:dyDescent="0.35">
      <c r="A5682" s="70">
        <f>results!A5682</f>
        <v>0</v>
      </c>
      <c r="B5682" s="70">
        <f>results!B5682</f>
        <v>0</v>
      </c>
      <c r="C5682" s="112">
        <f>results!C5682</f>
        <v>0</v>
      </c>
      <c r="D5682" s="113">
        <f>results!D5682</f>
        <v>0</v>
      </c>
    </row>
    <row r="5683" spans="1:4" x14ac:dyDescent="0.35">
      <c r="A5683" s="70">
        <f>results!A5683</f>
        <v>0</v>
      </c>
      <c r="B5683" s="70">
        <f>results!B5683</f>
        <v>0</v>
      </c>
      <c r="C5683" s="112">
        <f>results!C5683</f>
        <v>0</v>
      </c>
      <c r="D5683" s="113">
        <f>results!D5683</f>
        <v>0</v>
      </c>
    </row>
    <row r="5684" spans="1:4" x14ac:dyDescent="0.35">
      <c r="A5684" s="70">
        <f>results!A5684</f>
        <v>0</v>
      </c>
      <c r="B5684" s="70">
        <f>results!B5684</f>
        <v>0</v>
      </c>
      <c r="C5684" s="112">
        <f>results!C5684</f>
        <v>0</v>
      </c>
      <c r="D5684" s="113">
        <f>results!D5684</f>
        <v>0</v>
      </c>
    </row>
    <row r="5685" spans="1:4" x14ac:dyDescent="0.35">
      <c r="A5685" s="70">
        <f>results!A5685</f>
        <v>0</v>
      </c>
      <c r="B5685" s="70">
        <f>results!B5685</f>
        <v>0</v>
      </c>
      <c r="C5685" s="112">
        <f>results!C5685</f>
        <v>0</v>
      </c>
      <c r="D5685" s="113">
        <f>results!D5685</f>
        <v>0</v>
      </c>
    </row>
    <row r="5686" spans="1:4" x14ac:dyDescent="0.35">
      <c r="A5686" s="70">
        <f>results!A5686</f>
        <v>0</v>
      </c>
      <c r="B5686" s="70">
        <f>results!B5686</f>
        <v>0</v>
      </c>
      <c r="C5686" s="112">
        <f>results!C5686</f>
        <v>0</v>
      </c>
      <c r="D5686" s="113">
        <f>results!D5686</f>
        <v>0</v>
      </c>
    </row>
    <row r="5687" spans="1:4" x14ac:dyDescent="0.35">
      <c r="A5687" s="70">
        <f>results!A5687</f>
        <v>0</v>
      </c>
      <c r="B5687" s="70">
        <f>results!B5687</f>
        <v>0</v>
      </c>
      <c r="C5687" s="112">
        <f>results!C5687</f>
        <v>0</v>
      </c>
      <c r="D5687" s="113">
        <f>results!D5687</f>
        <v>0</v>
      </c>
    </row>
    <row r="5688" spans="1:4" x14ac:dyDescent="0.35">
      <c r="A5688" s="70">
        <f>results!A5688</f>
        <v>0</v>
      </c>
      <c r="B5688" s="70">
        <f>results!B5688</f>
        <v>0</v>
      </c>
      <c r="C5688" s="112">
        <f>results!C5688</f>
        <v>0</v>
      </c>
      <c r="D5688" s="113">
        <f>results!D5688</f>
        <v>0</v>
      </c>
    </row>
    <row r="5689" spans="1:4" x14ac:dyDescent="0.35">
      <c r="A5689" s="70">
        <f>results!A5689</f>
        <v>0</v>
      </c>
      <c r="B5689" s="70">
        <f>results!B5689</f>
        <v>0</v>
      </c>
      <c r="C5689" s="112">
        <f>results!C5689</f>
        <v>0</v>
      </c>
      <c r="D5689" s="113">
        <f>results!D5689</f>
        <v>0</v>
      </c>
    </row>
    <row r="5690" spans="1:4" x14ac:dyDescent="0.35">
      <c r="A5690" s="70">
        <f>results!A5690</f>
        <v>0</v>
      </c>
      <c r="B5690" s="70">
        <f>results!B5690</f>
        <v>0</v>
      </c>
      <c r="C5690" s="112">
        <f>results!C5690</f>
        <v>0</v>
      </c>
      <c r="D5690" s="113">
        <f>results!D5690</f>
        <v>0</v>
      </c>
    </row>
    <row r="5691" spans="1:4" x14ac:dyDescent="0.35">
      <c r="A5691" s="70">
        <f>results!A5691</f>
        <v>0</v>
      </c>
      <c r="B5691" s="70">
        <f>results!B5691</f>
        <v>0</v>
      </c>
      <c r="C5691" s="112">
        <f>results!C5691</f>
        <v>0</v>
      </c>
      <c r="D5691" s="113">
        <f>results!D5691</f>
        <v>0</v>
      </c>
    </row>
    <row r="5692" spans="1:4" x14ac:dyDescent="0.35">
      <c r="A5692" s="70">
        <f>results!A5692</f>
        <v>0</v>
      </c>
      <c r="B5692" s="70">
        <f>results!B5692</f>
        <v>0</v>
      </c>
      <c r="C5692" s="112">
        <f>results!C5692</f>
        <v>0</v>
      </c>
      <c r="D5692" s="113">
        <f>results!D5692</f>
        <v>0</v>
      </c>
    </row>
    <row r="5693" spans="1:4" x14ac:dyDescent="0.35">
      <c r="A5693" s="70">
        <f>results!A5693</f>
        <v>0</v>
      </c>
      <c r="B5693" s="70">
        <f>results!B5693</f>
        <v>0</v>
      </c>
      <c r="C5693" s="112">
        <f>results!C5693</f>
        <v>0</v>
      </c>
      <c r="D5693" s="113">
        <f>results!D5693</f>
        <v>0</v>
      </c>
    </row>
    <row r="5694" spans="1:4" x14ac:dyDescent="0.35">
      <c r="A5694" s="70">
        <f>results!A5694</f>
        <v>0</v>
      </c>
      <c r="B5694" s="70">
        <f>results!B5694</f>
        <v>0</v>
      </c>
      <c r="C5694" s="112">
        <f>results!C5694</f>
        <v>0</v>
      </c>
      <c r="D5694" s="113">
        <f>results!D5694</f>
        <v>0</v>
      </c>
    </row>
    <row r="5695" spans="1:4" x14ac:dyDescent="0.35">
      <c r="A5695" s="70">
        <f>results!A5695</f>
        <v>0</v>
      </c>
      <c r="B5695" s="70">
        <f>results!B5695</f>
        <v>0</v>
      </c>
      <c r="C5695" s="112">
        <f>results!C5695</f>
        <v>0</v>
      </c>
      <c r="D5695" s="113">
        <f>results!D5695</f>
        <v>0</v>
      </c>
    </row>
    <row r="5696" spans="1:4" x14ac:dyDescent="0.35">
      <c r="A5696" s="70">
        <f>results!A5696</f>
        <v>0</v>
      </c>
      <c r="B5696" s="70">
        <f>results!B5696</f>
        <v>0</v>
      </c>
      <c r="C5696" s="112">
        <f>results!C5696</f>
        <v>0</v>
      </c>
      <c r="D5696" s="113">
        <f>results!D5696</f>
        <v>0</v>
      </c>
    </row>
    <row r="5697" spans="1:4" x14ac:dyDescent="0.35">
      <c r="A5697" s="70">
        <f>results!A5697</f>
        <v>0</v>
      </c>
      <c r="B5697" s="70">
        <f>results!B5697</f>
        <v>0</v>
      </c>
      <c r="C5697" s="112">
        <f>results!C5697</f>
        <v>0</v>
      </c>
      <c r="D5697" s="113">
        <f>results!D5697</f>
        <v>0</v>
      </c>
    </row>
    <row r="5698" spans="1:4" x14ac:dyDescent="0.35">
      <c r="A5698" s="70">
        <f>results!A5698</f>
        <v>0</v>
      </c>
      <c r="B5698" s="70">
        <f>results!B5698</f>
        <v>0</v>
      </c>
      <c r="C5698" s="112">
        <f>results!C5698</f>
        <v>0</v>
      </c>
      <c r="D5698" s="113">
        <f>results!D5698</f>
        <v>0</v>
      </c>
    </row>
    <row r="5699" spans="1:4" x14ac:dyDescent="0.35">
      <c r="A5699" s="70">
        <f>results!A5699</f>
        <v>0</v>
      </c>
      <c r="B5699" s="70">
        <f>results!B5699</f>
        <v>0</v>
      </c>
      <c r="C5699" s="112">
        <f>results!C5699</f>
        <v>0</v>
      </c>
      <c r="D5699" s="113">
        <f>results!D5699</f>
        <v>0</v>
      </c>
    </row>
    <row r="5700" spans="1:4" x14ac:dyDescent="0.35">
      <c r="A5700" s="70">
        <f>results!A5700</f>
        <v>0</v>
      </c>
      <c r="B5700" s="70">
        <f>results!B5700</f>
        <v>0</v>
      </c>
      <c r="C5700" s="112">
        <f>results!C5700</f>
        <v>0</v>
      </c>
      <c r="D5700" s="113">
        <f>results!D5700</f>
        <v>0</v>
      </c>
    </row>
    <row r="5701" spans="1:4" x14ac:dyDescent="0.35">
      <c r="A5701" s="70">
        <f>results!A5701</f>
        <v>0</v>
      </c>
      <c r="B5701" s="70">
        <f>results!B5701</f>
        <v>0</v>
      </c>
      <c r="C5701" s="112">
        <f>results!C5701</f>
        <v>0</v>
      </c>
      <c r="D5701" s="113">
        <f>results!D5701</f>
        <v>0</v>
      </c>
    </row>
    <row r="5702" spans="1:4" x14ac:dyDescent="0.35">
      <c r="A5702" s="70">
        <f>results!A5702</f>
        <v>0</v>
      </c>
      <c r="B5702" s="70">
        <f>results!B5702</f>
        <v>0</v>
      </c>
      <c r="C5702" s="112">
        <f>results!C5702</f>
        <v>0</v>
      </c>
      <c r="D5702" s="113">
        <f>results!D5702</f>
        <v>0</v>
      </c>
    </row>
    <row r="5703" spans="1:4" x14ac:dyDescent="0.35">
      <c r="A5703" s="70">
        <f>results!A5703</f>
        <v>0</v>
      </c>
      <c r="B5703" s="70">
        <f>results!B5703</f>
        <v>0</v>
      </c>
      <c r="C5703" s="112">
        <f>results!C5703</f>
        <v>0</v>
      </c>
      <c r="D5703" s="113">
        <f>results!D5703</f>
        <v>0</v>
      </c>
    </row>
    <row r="5704" spans="1:4" x14ac:dyDescent="0.35">
      <c r="A5704" s="70">
        <f>results!A5704</f>
        <v>0</v>
      </c>
      <c r="B5704" s="70">
        <f>results!B5704</f>
        <v>0</v>
      </c>
      <c r="C5704" s="112">
        <f>results!C5704</f>
        <v>0</v>
      </c>
      <c r="D5704" s="113">
        <f>results!D5704</f>
        <v>0</v>
      </c>
    </row>
    <row r="5705" spans="1:4" x14ac:dyDescent="0.35">
      <c r="A5705" s="70">
        <f>results!A5705</f>
        <v>0</v>
      </c>
      <c r="B5705" s="70">
        <f>results!B5705</f>
        <v>0</v>
      </c>
      <c r="C5705" s="112">
        <f>results!C5705</f>
        <v>0</v>
      </c>
      <c r="D5705" s="113">
        <f>results!D5705</f>
        <v>0</v>
      </c>
    </row>
    <row r="5706" spans="1:4" x14ac:dyDescent="0.35">
      <c r="A5706" s="70">
        <f>results!A5706</f>
        <v>0</v>
      </c>
      <c r="B5706" s="70">
        <f>results!B5706</f>
        <v>0</v>
      </c>
      <c r="C5706" s="112">
        <f>results!C5706</f>
        <v>0</v>
      </c>
      <c r="D5706" s="113">
        <f>results!D5706</f>
        <v>0</v>
      </c>
    </row>
    <row r="5707" spans="1:4" x14ac:dyDescent="0.35">
      <c r="A5707" s="70">
        <f>results!A5707</f>
        <v>0</v>
      </c>
      <c r="B5707" s="70">
        <f>results!B5707</f>
        <v>0</v>
      </c>
      <c r="C5707" s="112">
        <f>results!C5707</f>
        <v>0</v>
      </c>
      <c r="D5707" s="113">
        <f>results!D5707</f>
        <v>0</v>
      </c>
    </row>
    <row r="5708" spans="1:4" x14ac:dyDescent="0.35">
      <c r="A5708" s="70">
        <f>results!A5708</f>
        <v>0</v>
      </c>
      <c r="B5708" s="70">
        <f>results!B5708</f>
        <v>0</v>
      </c>
      <c r="C5708" s="112">
        <f>results!C5708</f>
        <v>0</v>
      </c>
      <c r="D5708" s="113">
        <f>results!D5708</f>
        <v>0</v>
      </c>
    </row>
    <row r="5709" spans="1:4" x14ac:dyDescent="0.35">
      <c r="A5709" s="70">
        <f>results!A5709</f>
        <v>0</v>
      </c>
      <c r="B5709" s="70">
        <f>results!B5709</f>
        <v>0</v>
      </c>
      <c r="C5709" s="112">
        <f>results!C5709</f>
        <v>0</v>
      </c>
      <c r="D5709" s="113">
        <f>results!D5709</f>
        <v>0</v>
      </c>
    </row>
    <row r="5710" spans="1:4" x14ac:dyDescent="0.35">
      <c r="A5710" s="70">
        <f>results!A5710</f>
        <v>0</v>
      </c>
      <c r="B5710" s="70">
        <f>results!B5710</f>
        <v>0</v>
      </c>
      <c r="C5710" s="112">
        <f>results!C5710</f>
        <v>0</v>
      </c>
      <c r="D5710" s="113">
        <f>results!D5710</f>
        <v>0</v>
      </c>
    </row>
    <row r="5711" spans="1:4" x14ac:dyDescent="0.35">
      <c r="A5711" s="70">
        <f>results!A5711</f>
        <v>0</v>
      </c>
      <c r="B5711" s="70">
        <f>results!B5711</f>
        <v>0</v>
      </c>
      <c r="C5711" s="112">
        <f>results!C5711</f>
        <v>0</v>
      </c>
      <c r="D5711" s="113">
        <f>results!D5711</f>
        <v>0</v>
      </c>
    </row>
    <row r="5712" spans="1:4" x14ac:dyDescent="0.35">
      <c r="A5712" s="70">
        <f>results!A5712</f>
        <v>0</v>
      </c>
      <c r="B5712" s="70">
        <f>results!B5712</f>
        <v>0</v>
      </c>
      <c r="C5712" s="112">
        <f>results!C5712</f>
        <v>0</v>
      </c>
      <c r="D5712" s="113">
        <f>results!D5712</f>
        <v>0</v>
      </c>
    </row>
    <row r="5713" spans="1:4" x14ac:dyDescent="0.35">
      <c r="A5713" s="70">
        <f>results!A5713</f>
        <v>0</v>
      </c>
      <c r="B5713" s="70">
        <f>results!B5713</f>
        <v>0</v>
      </c>
      <c r="C5713" s="112">
        <f>results!C5713</f>
        <v>0</v>
      </c>
      <c r="D5713" s="113">
        <f>results!D5713</f>
        <v>0</v>
      </c>
    </row>
    <row r="5714" spans="1:4" x14ac:dyDescent="0.35">
      <c r="A5714" s="70">
        <f>results!A5714</f>
        <v>0</v>
      </c>
      <c r="B5714" s="70">
        <f>results!B5714</f>
        <v>0</v>
      </c>
      <c r="C5714" s="112">
        <f>results!C5714</f>
        <v>0</v>
      </c>
      <c r="D5714" s="113">
        <f>results!D5714</f>
        <v>0</v>
      </c>
    </row>
    <row r="5715" spans="1:4" x14ac:dyDescent="0.35">
      <c r="A5715" s="70">
        <f>results!A5715</f>
        <v>0</v>
      </c>
      <c r="B5715" s="70">
        <f>results!B5715</f>
        <v>0</v>
      </c>
      <c r="C5715" s="112">
        <f>results!C5715</f>
        <v>0</v>
      </c>
      <c r="D5715" s="113">
        <f>results!D5715</f>
        <v>0</v>
      </c>
    </row>
    <row r="5716" spans="1:4" x14ac:dyDescent="0.35">
      <c r="A5716" s="70">
        <f>results!A5716</f>
        <v>0</v>
      </c>
      <c r="B5716" s="70">
        <f>results!B5716</f>
        <v>0</v>
      </c>
      <c r="C5716" s="112">
        <f>results!C5716</f>
        <v>0</v>
      </c>
      <c r="D5716" s="113">
        <f>results!D5716</f>
        <v>0</v>
      </c>
    </row>
    <row r="5717" spans="1:4" x14ac:dyDescent="0.35">
      <c r="A5717" s="70">
        <f>results!A5717</f>
        <v>0</v>
      </c>
      <c r="B5717" s="70">
        <f>results!B5717</f>
        <v>0</v>
      </c>
      <c r="C5717" s="112">
        <f>results!C5717</f>
        <v>0</v>
      </c>
      <c r="D5717" s="113">
        <f>results!D5717</f>
        <v>0</v>
      </c>
    </row>
    <row r="5718" spans="1:4" x14ac:dyDescent="0.35">
      <c r="A5718" s="70">
        <f>results!A5718</f>
        <v>0</v>
      </c>
      <c r="B5718" s="70">
        <f>results!B5718</f>
        <v>0</v>
      </c>
      <c r="C5718" s="112">
        <f>results!C5718</f>
        <v>0</v>
      </c>
      <c r="D5718" s="113">
        <f>results!D5718</f>
        <v>0</v>
      </c>
    </row>
    <row r="5719" spans="1:4" x14ac:dyDescent="0.35">
      <c r="A5719" s="70">
        <f>results!A5719</f>
        <v>0</v>
      </c>
      <c r="B5719" s="70">
        <f>results!B5719</f>
        <v>0</v>
      </c>
      <c r="C5719" s="112">
        <f>results!C5719</f>
        <v>0</v>
      </c>
      <c r="D5719" s="113">
        <f>results!D5719</f>
        <v>0</v>
      </c>
    </row>
    <row r="5720" spans="1:4" x14ac:dyDescent="0.35">
      <c r="A5720" s="70">
        <f>results!A5720</f>
        <v>0</v>
      </c>
      <c r="B5720" s="70">
        <f>results!B5720</f>
        <v>0</v>
      </c>
      <c r="C5720" s="112">
        <f>results!C5720</f>
        <v>0</v>
      </c>
      <c r="D5720" s="113">
        <f>results!D5720</f>
        <v>0</v>
      </c>
    </row>
    <row r="5721" spans="1:4" x14ac:dyDescent="0.35">
      <c r="A5721" s="70">
        <f>results!A5721</f>
        <v>0</v>
      </c>
      <c r="B5721" s="70">
        <f>results!B5721</f>
        <v>0</v>
      </c>
      <c r="C5721" s="112">
        <f>results!C5721</f>
        <v>0</v>
      </c>
      <c r="D5721" s="113">
        <f>results!D5721</f>
        <v>0</v>
      </c>
    </row>
    <row r="5722" spans="1:4" x14ac:dyDescent="0.35">
      <c r="A5722" s="70">
        <f>results!A5722</f>
        <v>0</v>
      </c>
      <c r="B5722" s="70">
        <f>results!B5722</f>
        <v>0</v>
      </c>
      <c r="C5722" s="112">
        <f>results!C5722</f>
        <v>0</v>
      </c>
      <c r="D5722" s="113">
        <f>results!D5722</f>
        <v>0</v>
      </c>
    </row>
    <row r="5723" spans="1:4" x14ac:dyDescent="0.35">
      <c r="A5723" s="70">
        <f>results!A5723</f>
        <v>0</v>
      </c>
      <c r="B5723" s="70">
        <f>results!B5723</f>
        <v>0</v>
      </c>
      <c r="C5723" s="112">
        <f>results!C5723</f>
        <v>0</v>
      </c>
      <c r="D5723" s="113">
        <f>results!D5723</f>
        <v>0</v>
      </c>
    </row>
    <row r="5724" spans="1:4" x14ac:dyDescent="0.35">
      <c r="A5724" s="70">
        <f>results!A5724</f>
        <v>0</v>
      </c>
      <c r="B5724" s="70">
        <f>results!B5724</f>
        <v>0</v>
      </c>
      <c r="C5724" s="112">
        <f>results!C5724</f>
        <v>0</v>
      </c>
      <c r="D5724" s="113">
        <f>results!D5724</f>
        <v>0</v>
      </c>
    </row>
    <row r="5725" spans="1:4" x14ac:dyDescent="0.35">
      <c r="A5725" s="70">
        <f>results!A5725</f>
        <v>0</v>
      </c>
      <c r="B5725" s="70">
        <f>results!B5725</f>
        <v>0</v>
      </c>
      <c r="C5725" s="112">
        <f>results!C5725</f>
        <v>0</v>
      </c>
      <c r="D5725" s="113">
        <f>results!D5725</f>
        <v>0</v>
      </c>
    </row>
    <row r="5726" spans="1:4" x14ac:dyDescent="0.35">
      <c r="A5726" s="70">
        <f>results!A5726</f>
        <v>0</v>
      </c>
      <c r="B5726" s="70">
        <f>results!B5726</f>
        <v>0</v>
      </c>
      <c r="C5726" s="112">
        <f>results!C5726</f>
        <v>0</v>
      </c>
      <c r="D5726" s="113">
        <f>results!D5726</f>
        <v>0</v>
      </c>
    </row>
    <row r="5727" spans="1:4" x14ac:dyDescent="0.35">
      <c r="A5727" s="70">
        <f>results!A5727</f>
        <v>0</v>
      </c>
      <c r="B5727" s="70">
        <f>results!B5727</f>
        <v>0</v>
      </c>
      <c r="C5727" s="112">
        <f>results!C5727</f>
        <v>0</v>
      </c>
      <c r="D5727" s="113">
        <f>results!D5727</f>
        <v>0</v>
      </c>
    </row>
    <row r="5728" spans="1:4" x14ac:dyDescent="0.35">
      <c r="A5728" s="70">
        <f>results!A5728</f>
        <v>0</v>
      </c>
      <c r="B5728" s="70">
        <f>results!B5728</f>
        <v>0</v>
      </c>
      <c r="C5728" s="112">
        <f>results!C5728</f>
        <v>0</v>
      </c>
      <c r="D5728" s="113">
        <f>results!D5728</f>
        <v>0</v>
      </c>
    </row>
    <row r="5729" spans="1:4" x14ac:dyDescent="0.35">
      <c r="A5729" s="70">
        <f>results!A5729</f>
        <v>0</v>
      </c>
      <c r="B5729" s="70">
        <f>results!B5729</f>
        <v>0</v>
      </c>
      <c r="C5729" s="112">
        <f>results!C5729</f>
        <v>0</v>
      </c>
      <c r="D5729" s="113">
        <f>results!D5729</f>
        <v>0</v>
      </c>
    </row>
    <row r="5730" spans="1:4" x14ac:dyDescent="0.35">
      <c r="A5730" s="70">
        <f>results!A5730</f>
        <v>0</v>
      </c>
      <c r="B5730" s="70">
        <f>results!B5730</f>
        <v>0</v>
      </c>
      <c r="C5730" s="112">
        <f>results!C5730</f>
        <v>0</v>
      </c>
      <c r="D5730" s="113">
        <f>results!D5730</f>
        <v>0</v>
      </c>
    </row>
    <row r="5731" spans="1:4" x14ac:dyDescent="0.35">
      <c r="A5731" s="70">
        <f>results!A5731</f>
        <v>0</v>
      </c>
      <c r="B5731" s="70">
        <f>results!B5731</f>
        <v>0</v>
      </c>
      <c r="C5731" s="112">
        <f>results!C5731</f>
        <v>0</v>
      </c>
      <c r="D5731" s="113">
        <f>results!D5731</f>
        <v>0</v>
      </c>
    </row>
    <row r="5732" spans="1:4" x14ac:dyDescent="0.35">
      <c r="A5732" s="70">
        <f>results!A5732</f>
        <v>0</v>
      </c>
      <c r="B5732" s="70">
        <f>results!B5732</f>
        <v>0</v>
      </c>
      <c r="C5732" s="112">
        <f>results!C5732</f>
        <v>0</v>
      </c>
      <c r="D5732" s="113">
        <f>results!D5732</f>
        <v>0</v>
      </c>
    </row>
    <row r="5733" spans="1:4" x14ac:dyDescent="0.35">
      <c r="A5733" s="70">
        <f>results!A5733</f>
        <v>0</v>
      </c>
      <c r="B5733" s="70">
        <f>results!B5733</f>
        <v>0</v>
      </c>
      <c r="C5733" s="112">
        <f>results!C5733</f>
        <v>0</v>
      </c>
      <c r="D5733" s="113">
        <f>results!D5733</f>
        <v>0</v>
      </c>
    </row>
    <row r="5734" spans="1:4" x14ac:dyDescent="0.35">
      <c r="A5734" s="70">
        <f>results!A5734</f>
        <v>0</v>
      </c>
      <c r="B5734" s="70">
        <f>results!B5734</f>
        <v>0</v>
      </c>
      <c r="C5734" s="112">
        <f>results!C5734</f>
        <v>0</v>
      </c>
      <c r="D5734" s="113">
        <f>results!D5734</f>
        <v>0</v>
      </c>
    </row>
    <row r="5735" spans="1:4" x14ac:dyDescent="0.35">
      <c r="A5735" s="70">
        <f>results!A5735</f>
        <v>0</v>
      </c>
      <c r="B5735" s="70">
        <f>results!B5735</f>
        <v>0</v>
      </c>
      <c r="C5735" s="112">
        <f>results!C5735</f>
        <v>0</v>
      </c>
      <c r="D5735" s="113">
        <f>results!D5735</f>
        <v>0</v>
      </c>
    </row>
    <row r="5736" spans="1:4" x14ac:dyDescent="0.35">
      <c r="A5736" s="70">
        <f>results!A5736</f>
        <v>0</v>
      </c>
      <c r="B5736" s="70">
        <f>results!B5736</f>
        <v>0</v>
      </c>
      <c r="C5736" s="112">
        <f>results!C5736</f>
        <v>0</v>
      </c>
      <c r="D5736" s="113">
        <f>results!D5736</f>
        <v>0</v>
      </c>
    </row>
    <row r="5737" spans="1:4" x14ac:dyDescent="0.35">
      <c r="A5737" s="70">
        <f>results!A5737</f>
        <v>0</v>
      </c>
      <c r="B5737" s="70">
        <f>results!B5737</f>
        <v>0</v>
      </c>
      <c r="C5737" s="112">
        <f>results!C5737</f>
        <v>0</v>
      </c>
      <c r="D5737" s="113">
        <f>results!D5737</f>
        <v>0</v>
      </c>
    </row>
    <row r="5738" spans="1:4" x14ac:dyDescent="0.35">
      <c r="A5738" s="70">
        <f>results!A5738</f>
        <v>0</v>
      </c>
      <c r="B5738" s="70">
        <f>results!B5738</f>
        <v>0</v>
      </c>
      <c r="C5738" s="112">
        <f>results!C5738</f>
        <v>0</v>
      </c>
      <c r="D5738" s="113">
        <f>results!D5738</f>
        <v>0</v>
      </c>
    </row>
    <row r="5739" spans="1:4" x14ac:dyDescent="0.35">
      <c r="A5739" s="70">
        <f>results!A5739</f>
        <v>0</v>
      </c>
      <c r="B5739" s="70">
        <f>results!B5739</f>
        <v>0</v>
      </c>
      <c r="C5739" s="112">
        <f>results!C5739</f>
        <v>0</v>
      </c>
      <c r="D5739" s="113">
        <f>results!D5739</f>
        <v>0</v>
      </c>
    </row>
    <row r="5740" spans="1:4" x14ac:dyDescent="0.35">
      <c r="A5740" s="70">
        <f>results!A5740</f>
        <v>0</v>
      </c>
      <c r="B5740" s="70">
        <f>results!B5740</f>
        <v>0</v>
      </c>
      <c r="C5740" s="112">
        <f>results!C5740</f>
        <v>0</v>
      </c>
      <c r="D5740" s="113">
        <f>results!D5740</f>
        <v>0</v>
      </c>
    </row>
    <row r="5741" spans="1:4" x14ac:dyDescent="0.35">
      <c r="A5741" s="70">
        <f>results!A5741</f>
        <v>0</v>
      </c>
      <c r="B5741" s="70">
        <f>results!B5741</f>
        <v>0</v>
      </c>
      <c r="C5741" s="112">
        <f>results!C5741</f>
        <v>0</v>
      </c>
      <c r="D5741" s="113">
        <f>results!D5741</f>
        <v>0</v>
      </c>
    </row>
    <row r="5742" spans="1:4" x14ac:dyDescent="0.35">
      <c r="A5742" s="70">
        <f>results!A5742</f>
        <v>0</v>
      </c>
      <c r="B5742" s="70">
        <f>results!B5742</f>
        <v>0</v>
      </c>
      <c r="C5742" s="112">
        <f>results!C5742</f>
        <v>0</v>
      </c>
      <c r="D5742" s="113">
        <f>results!D5742</f>
        <v>0</v>
      </c>
    </row>
    <row r="5743" spans="1:4" x14ac:dyDescent="0.35">
      <c r="A5743" s="70">
        <f>results!A5743</f>
        <v>0</v>
      </c>
      <c r="B5743" s="70">
        <f>results!B5743</f>
        <v>0</v>
      </c>
      <c r="C5743" s="112">
        <f>results!C5743</f>
        <v>0</v>
      </c>
      <c r="D5743" s="113">
        <f>results!D5743</f>
        <v>0</v>
      </c>
    </row>
    <row r="5744" spans="1:4" x14ac:dyDescent="0.35">
      <c r="A5744" s="70">
        <f>results!A5744</f>
        <v>0</v>
      </c>
      <c r="B5744" s="70">
        <f>results!B5744</f>
        <v>0</v>
      </c>
      <c r="C5744" s="112">
        <f>results!C5744</f>
        <v>0</v>
      </c>
      <c r="D5744" s="113">
        <f>results!D5744</f>
        <v>0</v>
      </c>
    </row>
    <row r="5745" spans="1:4" x14ac:dyDescent="0.35">
      <c r="A5745" s="70">
        <f>results!A5745</f>
        <v>0</v>
      </c>
      <c r="B5745" s="70">
        <f>results!B5745</f>
        <v>0</v>
      </c>
      <c r="C5745" s="112">
        <f>results!C5745</f>
        <v>0</v>
      </c>
      <c r="D5745" s="113">
        <f>results!D5745</f>
        <v>0</v>
      </c>
    </row>
    <row r="5746" spans="1:4" x14ac:dyDescent="0.35">
      <c r="A5746" s="70">
        <f>results!A5746</f>
        <v>0</v>
      </c>
      <c r="B5746" s="70">
        <f>results!B5746</f>
        <v>0</v>
      </c>
      <c r="C5746" s="112">
        <f>results!C5746</f>
        <v>0</v>
      </c>
      <c r="D5746" s="113">
        <f>results!D5746</f>
        <v>0</v>
      </c>
    </row>
    <row r="5747" spans="1:4" x14ac:dyDescent="0.35">
      <c r="A5747" s="70">
        <f>results!A5747</f>
        <v>0</v>
      </c>
      <c r="B5747" s="70">
        <f>results!B5747</f>
        <v>0</v>
      </c>
      <c r="C5747" s="112">
        <f>results!C5747</f>
        <v>0</v>
      </c>
      <c r="D5747" s="113">
        <f>results!D5747</f>
        <v>0</v>
      </c>
    </row>
    <row r="5748" spans="1:4" x14ac:dyDescent="0.35">
      <c r="A5748" s="70">
        <f>results!A5748</f>
        <v>0</v>
      </c>
      <c r="B5748" s="70">
        <f>results!B5748</f>
        <v>0</v>
      </c>
      <c r="C5748" s="112">
        <f>results!C5748</f>
        <v>0</v>
      </c>
      <c r="D5748" s="113">
        <f>results!D5748</f>
        <v>0</v>
      </c>
    </row>
    <row r="5749" spans="1:4" x14ac:dyDescent="0.35">
      <c r="A5749" s="70">
        <f>results!A5749</f>
        <v>0</v>
      </c>
      <c r="B5749" s="70">
        <f>results!B5749</f>
        <v>0</v>
      </c>
      <c r="C5749" s="112">
        <f>results!C5749</f>
        <v>0</v>
      </c>
      <c r="D5749" s="113">
        <f>results!D5749</f>
        <v>0</v>
      </c>
    </row>
    <row r="5750" spans="1:4" x14ac:dyDescent="0.35">
      <c r="A5750" s="70">
        <f>results!A5750</f>
        <v>0</v>
      </c>
      <c r="B5750" s="70">
        <f>results!B5750</f>
        <v>0</v>
      </c>
      <c r="C5750" s="112">
        <f>results!C5750</f>
        <v>0</v>
      </c>
      <c r="D5750" s="113">
        <f>results!D5750</f>
        <v>0</v>
      </c>
    </row>
    <row r="5751" spans="1:4" x14ac:dyDescent="0.35">
      <c r="A5751" s="70">
        <f>results!A5751</f>
        <v>0</v>
      </c>
      <c r="B5751" s="70">
        <f>results!B5751</f>
        <v>0</v>
      </c>
      <c r="C5751" s="112">
        <f>results!C5751</f>
        <v>0</v>
      </c>
      <c r="D5751" s="113">
        <f>results!D5751</f>
        <v>0</v>
      </c>
    </row>
    <row r="5752" spans="1:4" x14ac:dyDescent="0.35">
      <c r="A5752" s="70">
        <f>results!A5752</f>
        <v>0</v>
      </c>
      <c r="B5752" s="70">
        <f>results!B5752</f>
        <v>0</v>
      </c>
      <c r="C5752" s="112">
        <f>results!C5752</f>
        <v>0</v>
      </c>
      <c r="D5752" s="113">
        <f>results!D5752</f>
        <v>0</v>
      </c>
    </row>
    <row r="5753" spans="1:4" x14ac:dyDescent="0.35">
      <c r="A5753" s="70">
        <f>results!A5753</f>
        <v>0</v>
      </c>
      <c r="B5753" s="70">
        <f>results!B5753</f>
        <v>0</v>
      </c>
      <c r="C5753" s="112">
        <f>results!C5753</f>
        <v>0</v>
      </c>
      <c r="D5753" s="113">
        <f>results!D5753</f>
        <v>0</v>
      </c>
    </row>
    <row r="5754" spans="1:4" x14ac:dyDescent="0.35">
      <c r="A5754" s="70">
        <f>results!A5754</f>
        <v>0</v>
      </c>
      <c r="B5754" s="70">
        <f>results!B5754</f>
        <v>0</v>
      </c>
      <c r="C5754" s="112">
        <f>results!C5754</f>
        <v>0</v>
      </c>
      <c r="D5754" s="113">
        <f>results!D5754</f>
        <v>0</v>
      </c>
    </row>
    <row r="5755" spans="1:4" x14ac:dyDescent="0.35">
      <c r="A5755" s="70">
        <f>results!A5755</f>
        <v>0</v>
      </c>
      <c r="B5755" s="70">
        <f>results!B5755</f>
        <v>0</v>
      </c>
      <c r="C5755" s="112">
        <f>results!C5755</f>
        <v>0</v>
      </c>
      <c r="D5755" s="113">
        <f>results!D5755</f>
        <v>0</v>
      </c>
    </row>
    <row r="5756" spans="1:4" x14ac:dyDescent="0.35">
      <c r="A5756" s="70">
        <f>results!A5756</f>
        <v>0</v>
      </c>
      <c r="B5756" s="70">
        <f>results!B5756</f>
        <v>0</v>
      </c>
      <c r="C5756" s="112">
        <f>results!C5756</f>
        <v>0</v>
      </c>
      <c r="D5756" s="113">
        <f>results!D5756</f>
        <v>0</v>
      </c>
    </row>
    <row r="5757" spans="1:4" x14ac:dyDescent="0.35">
      <c r="A5757" s="70">
        <f>results!A5757</f>
        <v>0</v>
      </c>
      <c r="B5757" s="70">
        <f>results!B5757</f>
        <v>0</v>
      </c>
      <c r="C5757" s="112">
        <f>results!C5757</f>
        <v>0</v>
      </c>
      <c r="D5757" s="113">
        <f>results!D5757</f>
        <v>0</v>
      </c>
    </row>
    <row r="5758" spans="1:4" x14ac:dyDescent="0.35">
      <c r="A5758" s="70">
        <f>results!A5758</f>
        <v>0</v>
      </c>
      <c r="B5758" s="70">
        <f>results!B5758</f>
        <v>0</v>
      </c>
      <c r="C5758" s="112">
        <f>results!C5758</f>
        <v>0</v>
      </c>
      <c r="D5758" s="113">
        <f>results!D5758</f>
        <v>0</v>
      </c>
    </row>
    <row r="5759" spans="1:4" x14ac:dyDescent="0.35">
      <c r="A5759" s="70">
        <f>results!A5759</f>
        <v>0</v>
      </c>
      <c r="B5759" s="70">
        <f>results!B5759</f>
        <v>0</v>
      </c>
      <c r="C5759" s="112">
        <f>results!C5759</f>
        <v>0</v>
      </c>
      <c r="D5759" s="113">
        <f>results!D5759</f>
        <v>0</v>
      </c>
    </row>
    <row r="5760" spans="1:4" x14ac:dyDescent="0.35">
      <c r="A5760" s="70">
        <f>results!A5760</f>
        <v>0</v>
      </c>
      <c r="B5760" s="70">
        <f>results!B5760</f>
        <v>0</v>
      </c>
      <c r="C5760" s="112">
        <f>results!C5760</f>
        <v>0</v>
      </c>
      <c r="D5760" s="113">
        <f>results!D5760</f>
        <v>0</v>
      </c>
    </row>
    <row r="5761" spans="1:4" x14ac:dyDescent="0.35">
      <c r="A5761" s="70">
        <f>results!A5761</f>
        <v>0</v>
      </c>
      <c r="B5761" s="70">
        <f>results!B5761</f>
        <v>0</v>
      </c>
      <c r="C5761" s="112">
        <f>results!C5761</f>
        <v>0</v>
      </c>
      <c r="D5761" s="113">
        <f>results!D5761</f>
        <v>0</v>
      </c>
    </row>
    <row r="5762" spans="1:4" x14ac:dyDescent="0.35">
      <c r="A5762" s="70">
        <f>results!A5762</f>
        <v>0</v>
      </c>
      <c r="B5762" s="70">
        <f>results!B5762</f>
        <v>0</v>
      </c>
      <c r="C5762" s="112">
        <f>results!C5762</f>
        <v>0</v>
      </c>
      <c r="D5762" s="113">
        <f>results!D5762</f>
        <v>0</v>
      </c>
    </row>
    <row r="5763" spans="1:4" x14ac:dyDescent="0.35">
      <c r="A5763" s="70">
        <f>results!A5763</f>
        <v>0</v>
      </c>
      <c r="B5763" s="70">
        <f>results!B5763</f>
        <v>0</v>
      </c>
      <c r="C5763" s="112">
        <f>results!C5763</f>
        <v>0</v>
      </c>
      <c r="D5763" s="113">
        <f>results!D5763</f>
        <v>0</v>
      </c>
    </row>
    <row r="5764" spans="1:4" x14ac:dyDescent="0.35">
      <c r="A5764" s="70">
        <f>results!A5764</f>
        <v>0</v>
      </c>
      <c r="B5764" s="70">
        <f>results!B5764</f>
        <v>0</v>
      </c>
      <c r="C5764" s="112">
        <f>results!C5764</f>
        <v>0</v>
      </c>
      <c r="D5764" s="113">
        <f>results!D5764</f>
        <v>0</v>
      </c>
    </row>
    <row r="5765" spans="1:4" x14ac:dyDescent="0.35">
      <c r="A5765" s="70">
        <f>results!A5765</f>
        <v>0</v>
      </c>
      <c r="B5765" s="70">
        <f>results!B5765</f>
        <v>0</v>
      </c>
      <c r="C5765" s="112">
        <f>results!C5765</f>
        <v>0</v>
      </c>
      <c r="D5765" s="113">
        <f>results!D5765</f>
        <v>0</v>
      </c>
    </row>
    <row r="5766" spans="1:4" x14ac:dyDescent="0.35">
      <c r="A5766" s="70">
        <f>results!A5766</f>
        <v>0</v>
      </c>
      <c r="B5766" s="70">
        <f>results!B5766</f>
        <v>0</v>
      </c>
      <c r="C5766" s="112">
        <f>results!C5766</f>
        <v>0</v>
      </c>
      <c r="D5766" s="113">
        <f>results!D5766</f>
        <v>0</v>
      </c>
    </row>
    <row r="5767" spans="1:4" x14ac:dyDescent="0.35">
      <c r="A5767" s="70">
        <f>results!A5767</f>
        <v>0</v>
      </c>
      <c r="B5767" s="70">
        <f>results!B5767</f>
        <v>0</v>
      </c>
      <c r="C5767" s="112">
        <f>results!C5767</f>
        <v>0</v>
      </c>
      <c r="D5767" s="113">
        <f>results!D5767</f>
        <v>0</v>
      </c>
    </row>
    <row r="5768" spans="1:4" x14ac:dyDescent="0.35">
      <c r="A5768" s="70">
        <f>results!A5768</f>
        <v>0</v>
      </c>
      <c r="B5768" s="70">
        <f>results!B5768</f>
        <v>0</v>
      </c>
      <c r="C5768" s="112">
        <f>results!C5768</f>
        <v>0</v>
      </c>
      <c r="D5768" s="113">
        <f>results!D5768</f>
        <v>0</v>
      </c>
    </row>
    <row r="5769" spans="1:4" x14ac:dyDescent="0.35">
      <c r="A5769" s="70">
        <f>results!A5769</f>
        <v>0</v>
      </c>
      <c r="B5769" s="70">
        <f>results!B5769</f>
        <v>0</v>
      </c>
      <c r="C5769" s="112">
        <f>results!C5769</f>
        <v>0</v>
      </c>
      <c r="D5769" s="113">
        <f>results!D5769</f>
        <v>0</v>
      </c>
    </row>
    <row r="5770" spans="1:4" x14ac:dyDescent="0.35">
      <c r="A5770" s="70">
        <f>results!A5770</f>
        <v>0</v>
      </c>
      <c r="B5770" s="70">
        <f>results!B5770</f>
        <v>0</v>
      </c>
      <c r="C5770" s="112">
        <f>results!C5770</f>
        <v>0</v>
      </c>
      <c r="D5770" s="113">
        <f>results!D5770</f>
        <v>0</v>
      </c>
    </row>
    <row r="5771" spans="1:4" x14ac:dyDescent="0.35">
      <c r="A5771" s="70">
        <f>results!A5771</f>
        <v>0</v>
      </c>
      <c r="B5771" s="70">
        <f>results!B5771</f>
        <v>0</v>
      </c>
      <c r="C5771" s="112">
        <f>results!C5771</f>
        <v>0</v>
      </c>
      <c r="D5771" s="113">
        <f>results!D5771</f>
        <v>0</v>
      </c>
    </row>
    <row r="5772" spans="1:4" x14ac:dyDescent="0.35">
      <c r="A5772" s="70">
        <f>results!A5772</f>
        <v>0</v>
      </c>
      <c r="B5772" s="70">
        <f>results!B5772</f>
        <v>0</v>
      </c>
      <c r="C5772" s="112">
        <f>results!C5772</f>
        <v>0</v>
      </c>
      <c r="D5772" s="113">
        <f>results!D5772</f>
        <v>0</v>
      </c>
    </row>
    <row r="5773" spans="1:4" x14ac:dyDescent="0.35">
      <c r="A5773" s="70">
        <f>results!A5773</f>
        <v>0</v>
      </c>
      <c r="B5773" s="70">
        <f>results!B5773</f>
        <v>0</v>
      </c>
      <c r="C5773" s="112">
        <f>results!C5773</f>
        <v>0</v>
      </c>
      <c r="D5773" s="113">
        <f>results!D5773</f>
        <v>0</v>
      </c>
    </row>
    <row r="5774" spans="1:4" x14ac:dyDescent="0.35">
      <c r="A5774" s="70">
        <f>results!A5774</f>
        <v>0</v>
      </c>
      <c r="B5774" s="70">
        <f>results!B5774</f>
        <v>0</v>
      </c>
      <c r="C5774" s="112">
        <f>results!C5774</f>
        <v>0</v>
      </c>
      <c r="D5774" s="113">
        <f>results!D5774</f>
        <v>0</v>
      </c>
    </row>
    <row r="5775" spans="1:4" x14ac:dyDescent="0.35">
      <c r="A5775" s="70">
        <f>results!A5775</f>
        <v>0</v>
      </c>
      <c r="B5775" s="70">
        <f>results!B5775</f>
        <v>0</v>
      </c>
      <c r="C5775" s="112">
        <f>results!C5775</f>
        <v>0</v>
      </c>
      <c r="D5775" s="113">
        <f>results!D5775</f>
        <v>0</v>
      </c>
    </row>
    <row r="5776" spans="1:4" x14ac:dyDescent="0.35">
      <c r="A5776" s="70">
        <f>results!A5776</f>
        <v>0</v>
      </c>
      <c r="B5776" s="70">
        <f>results!B5776</f>
        <v>0</v>
      </c>
      <c r="C5776" s="112">
        <f>results!C5776</f>
        <v>0</v>
      </c>
      <c r="D5776" s="113">
        <f>results!D5776</f>
        <v>0</v>
      </c>
    </row>
    <row r="5777" spans="1:4" x14ac:dyDescent="0.35">
      <c r="A5777" s="70">
        <f>results!A5777</f>
        <v>0</v>
      </c>
      <c r="B5777" s="70">
        <f>results!B5777</f>
        <v>0</v>
      </c>
      <c r="C5777" s="112">
        <f>results!C5777</f>
        <v>0</v>
      </c>
      <c r="D5777" s="113">
        <f>results!D5777</f>
        <v>0</v>
      </c>
    </row>
    <row r="5778" spans="1:4" x14ac:dyDescent="0.35">
      <c r="A5778" s="70">
        <f>results!A5778</f>
        <v>0</v>
      </c>
      <c r="B5778" s="70">
        <f>results!B5778</f>
        <v>0</v>
      </c>
      <c r="C5778" s="112">
        <f>results!C5778</f>
        <v>0</v>
      </c>
      <c r="D5778" s="113">
        <f>results!D5778</f>
        <v>0</v>
      </c>
    </row>
    <row r="5779" spans="1:4" x14ac:dyDescent="0.35">
      <c r="A5779" s="70">
        <f>results!A5779</f>
        <v>0</v>
      </c>
      <c r="B5779" s="70">
        <f>results!B5779</f>
        <v>0</v>
      </c>
      <c r="C5779" s="112">
        <f>results!C5779</f>
        <v>0</v>
      </c>
      <c r="D5779" s="113">
        <f>results!D5779</f>
        <v>0</v>
      </c>
    </row>
    <row r="5780" spans="1:4" x14ac:dyDescent="0.35">
      <c r="A5780" s="70">
        <f>results!A5780</f>
        <v>0</v>
      </c>
      <c r="B5780" s="70">
        <f>results!B5780</f>
        <v>0</v>
      </c>
      <c r="C5780" s="112">
        <f>results!C5780</f>
        <v>0</v>
      </c>
      <c r="D5780" s="113">
        <f>results!D5780</f>
        <v>0</v>
      </c>
    </row>
    <row r="5781" spans="1:4" x14ac:dyDescent="0.35">
      <c r="A5781" s="70">
        <f>results!A5781</f>
        <v>0</v>
      </c>
      <c r="B5781" s="70">
        <f>results!B5781</f>
        <v>0</v>
      </c>
      <c r="C5781" s="112">
        <f>results!C5781</f>
        <v>0</v>
      </c>
      <c r="D5781" s="113">
        <f>results!D5781</f>
        <v>0</v>
      </c>
    </row>
    <row r="5782" spans="1:4" x14ac:dyDescent="0.35">
      <c r="A5782" s="70">
        <f>results!A5782</f>
        <v>0</v>
      </c>
      <c r="B5782" s="70">
        <f>results!B5782</f>
        <v>0</v>
      </c>
      <c r="C5782" s="112">
        <f>results!C5782</f>
        <v>0</v>
      </c>
      <c r="D5782" s="113">
        <f>results!D5782</f>
        <v>0</v>
      </c>
    </row>
    <row r="5783" spans="1:4" x14ac:dyDescent="0.35">
      <c r="A5783" s="70">
        <f>results!A5783</f>
        <v>0</v>
      </c>
      <c r="B5783" s="70">
        <f>results!B5783</f>
        <v>0</v>
      </c>
      <c r="C5783" s="112">
        <f>results!C5783</f>
        <v>0</v>
      </c>
      <c r="D5783" s="113">
        <f>results!D5783</f>
        <v>0</v>
      </c>
    </row>
    <row r="5784" spans="1:4" x14ac:dyDescent="0.35">
      <c r="A5784" s="70">
        <f>results!A5784</f>
        <v>0</v>
      </c>
      <c r="B5784" s="70">
        <f>results!B5784</f>
        <v>0</v>
      </c>
      <c r="C5784" s="112">
        <f>results!C5784</f>
        <v>0</v>
      </c>
      <c r="D5784" s="113">
        <f>results!D5784</f>
        <v>0</v>
      </c>
    </row>
    <row r="5785" spans="1:4" x14ac:dyDescent="0.35">
      <c r="A5785" s="70">
        <f>results!A5785</f>
        <v>0</v>
      </c>
      <c r="B5785" s="70">
        <f>results!B5785</f>
        <v>0</v>
      </c>
      <c r="C5785" s="112">
        <f>results!C5785</f>
        <v>0</v>
      </c>
      <c r="D5785" s="113">
        <f>results!D5785</f>
        <v>0</v>
      </c>
    </row>
    <row r="5786" spans="1:4" x14ac:dyDescent="0.35">
      <c r="A5786" s="70">
        <f>results!A5786</f>
        <v>0</v>
      </c>
      <c r="B5786" s="70">
        <f>results!B5786</f>
        <v>0</v>
      </c>
      <c r="C5786" s="112">
        <f>results!C5786</f>
        <v>0</v>
      </c>
      <c r="D5786" s="113">
        <f>results!D5786</f>
        <v>0</v>
      </c>
    </row>
    <row r="5787" spans="1:4" x14ac:dyDescent="0.35">
      <c r="A5787" s="70">
        <f>results!A5787</f>
        <v>0</v>
      </c>
      <c r="B5787" s="70">
        <f>results!B5787</f>
        <v>0</v>
      </c>
      <c r="C5787" s="112">
        <f>results!C5787</f>
        <v>0</v>
      </c>
      <c r="D5787" s="113">
        <f>results!D5787</f>
        <v>0</v>
      </c>
    </row>
    <row r="5788" spans="1:4" x14ac:dyDescent="0.35">
      <c r="A5788" s="70">
        <f>results!A5788</f>
        <v>0</v>
      </c>
      <c r="B5788" s="70">
        <f>results!B5788</f>
        <v>0</v>
      </c>
      <c r="C5788" s="112">
        <f>results!C5788</f>
        <v>0</v>
      </c>
      <c r="D5788" s="113">
        <f>results!D5788</f>
        <v>0</v>
      </c>
    </row>
    <row r="5789" spans="1:4" x14ac:dyDescent="0.35">
      <c r="A5789" s="70">
        <f>results!A5789</f>
        <v>0</v>
      </c>
      <c r="B5789" s="70">
        <f>results!B5789</f>
        <v>0</v>
      </c>
      <c r="C5789" s="112">
        <f>results!C5789</f>
        <v>0</v>
      </c>
      <c r="D5789" s="113">
        <f>results!D5789</f>
        <v>0</v>
      </c>
    </row>
    <row r="5790" spans="1:4" x14ac:dyDescent="0.35">
      <c r="A5790" s="70">
        <f>results!A5790</f>
        <v>0</v>
      </c>
      <c r="B5790" s="70">
        <f>results!B5790</f>
        <v>0</v>
      </c>
      <c r="C5790" s="112">
        <f>results!C5790</f>
        <v>0</v>
      </c>
      <c r="D5790" s="113">
        <f>results!D5790</f>
        <v>0</v>
      </c>
    </row>
    <row r="5791" spans="1:4" x14ac:dyDescent="0.35">
      <c r="A5791" s="70">
        <f>results!A5791</f>
        <v>0</v>
      </c>
      <c r="B5791" s="70">
        <f>results!B5791</f>
        <v>0</v>
      </c>
      <c r="C5791" s="112">
        <f>results!C5791</f>
        <v>0</v>
      </c>
      <c r="D5791" s="113">
        <f>results!D5791</f>
        <v>0</v>
      </c>
    </row>
    <row r="5792" spans="1:4" x14ac:dyDescent="0.35">
      <c r="A5792" s="70">
        <f>results!A5792</f>
        <v>0</v>
      </c>
      <c r="B5792" s="70">
        <f>results!B5792</f>
        <v>0</v>
      </c>
      <c r="C5792" s="112">
        <f>results!C5792</f>
        <v>0</v>
      </c>
      <c r="D5792" s="113">
        <f>results!D5792</f>
        <v>0</v>
      </c>
    </row>
    <row r="5793" spans="1:4" x14ac:dyDescent="0.35">
      <c r="A5793" s="70">
        <f>results!A5793</f>
        <v>0</v>
      </c>
      <c r="B5793" s="70">
        <f>results!B5793</f>
        <v>0</v>
      </c>
      <c r="C5793" s="112">
        <f>results!C5793</f>
        <v>0</v>
      </c>
      <c r="D5793" s="113">
        <f>results!D5793</f>
        <v>0</v>
      </c>
    </row>
    <row r="5794" spans="1:4" x14ac:dyDescent="0.35">
      <c r="A5794" s="70">
        <f>results!A5794</f>
        <v>0</v>
      </c>
      <c r="B5794" s="70">
        <f>results!B5794</f>
        <v>0</v>
      </c>
      <c r="C5794" s="112">
        <f>results!C5794</f>
        <v>0</v>
      </c>
      <c r="D5794" s="113">
        <f>results!D5794</f>
        <v>0</v>
      </c>
    </row>
    <row r="5795" spans="1:4" x14ac:dyDescent="0.35">
      <c r="A5795" s="70">
        <f>results!A5795</f>
        <v>0</v>
      </c>
      <c r="B5795" s="70">
        <f>results!B5795</f>
        <v>0</v>
      </c>
      <c r="C5795" s="112">
        <f>results!C5795</f>
        <v>0</v>
      </c>
      <c r="D5795" s="113">
        <f>results!D5795</f>
        <v>0</v>
      </c>
    </row>
    <row r="5796" spans="1:4" x14ac:dyDescent="0.35">
      <c r="A5796" s="70">
        <f>results!A5796</f>
        <v>0</v>
      </c>
      <c r="B5796" s="70">
        <f>results!B5796</f>
        <v>0</v>
      </c>
      <c r="C5796" s="112">
        <f>results!C5796</f>
        <v>0</v>
      </c>
      <c r="D5796" s="113">
        <f>results!D5796</f>
        <v>0</v>
      </c>
    </row>
    <row r="5797" spans="1:4" x14ac:dyDescent="0.35">
      <c r="A5797" s="70">
        <f>results!A5797</f>
        <v>0</v>
      </c>
      <c r="B5797" s="70">
        <f>results!B5797</f>
        <v>0</v>
      </c>
      <c r="C5797" s="112">
        <f>results!C5797</f>
        <v>0</v>
      </c>
      <c r="D5797" s="113">
        <f>results!D5797</f>
        <v>0</v>
      </c>
    </row>
    <row r="5798" spans="1:4" x14ac:dyDescent="0.35">
      <c r="A5798" s="70">
        <f>results!A5798</f>
        <v>0</v>
      </c>
      <c r="B5798" s="70">
        <f>results!B5798</f>
        <v>0</v>
      </c>
      <c r="C5798" s="112">
        <f>results!C5798</f>
        <v>0</v>
      </c>
      <c r="D5798" s="113">
        <f>results!D5798</f>
        <v>0</v>
      </c>
    </row>
    <row r="5799" spans="1:4" x14ac:dyDescent="0.35">
      <c r="A5799" s="70">
        <f>results!A5799</f>
        <v>0</v>
      </c>
      <c r="B5799" s="70">
        <f>results!B5799</f>
        <v>0</v>
      </c>
      <c r="C5799" s="112">
        <f>results!C5799</f>
        <v>0</v>
      </c>
      <c r="D5799" s="113">
        <f>results!D5799</f>
        <v>0</v>
      </c>
    </row>
    <row r="5800" spans="1:4" x14ac:dyDescent="0.35">
      <c r="A5800" s="70">
        <f>results!A5800</f>
        <v>0</v>
      </c>
      <c r="B5800" s="70">
        <f>results!B5800</f>
        <v>0</v>
      </c>
      <c r="C5800" s="112">
        <f>results!C5800</f>
        <v>0</v>
      </c>
      <c r="D5800" s="113">
        <f>results!D5800</f>
        <v>0</v>
      </c>
    </row>
    <row r="5801" spans="1:4" x14ac:dyDescent="0.35">
      <c r="A5801" s="70">
        <f>results!A5801</f>
        <v>0</v>
      </c>
      <c r="B5801" s="70">
        <f>results!B5801</f>
        <v>0</v>
      </c>
      <c r="C5801" s="112">
        <f>results!C5801</f>
        <v>0</v>
      </c>
      <c r="D5801" s="113">
        <f>results!D5801</f>
        <v>0</v>
      </c>
    </row>
    <row r="5802" spans="1:4" x14ac:dyDescent="0.35">
      <c r="A5802" s="70">
        <f>results!A5802</f>
        <v>0</v>
      </c>
      <c r="B5802" s="70">
        <f>results!B5802</f>
        <v>0</v>
      </c>
      <c r="C5802" s="112">
        <f>results!C5802</f>
        <v>0</v>
      </c>
      <c r="D5802" s="113">
        <f>results!D5802</f>
        <v>0</v>
      </c>
    </row>
    <row r="5803" spans="1:4" x14ac:dyDescent="0.35">
      <c r="A5803" s="70">
        <f>results!A5803</f>
        <v>0</v>
      </c>
      <c r="B5803" s="70">
        <f>results!B5803</f>
        <v>0</v>
      </c>
      <c r="C5803" s="112">
        <f>results!C5803</f>
        <v>0</v>
      </c>
      <c r="D5803" s="113">
        <f>results!D5803</f>
        <v>0</v>
      </c>
    </row>
    <row r="5804" spans="1:4" x14ac:dyDescent="0.35">
      <c r="A5804" s="70">
        <f>results!A5804</f>
        <v>0</v>
      </c>
      <c r="B5804" s="70">
        <f>results!B5804</f>
        <v>0</v>
      </c>
      <c r="C5804" s="112">
        <f>results!C5804</f>
        <v>0</v>
      </c>
      <c r="D5804" s="113">
        <f>results!D5804</f>
        <v>0</v>
      </c>
    </row>
    <row r="5805" spans="1:4" x14ac:dyDescent="0.35">
      <c r="A5805" s="70">
        <f>results!A5805</f>
        <v>0</v>
      </c>
      <c r="B5805" s="70">
        <f>results!B5805</f>
        <v>0</v>
      </c>
      <c r="C5805" s="112">
        <f>results!C5805</f>
        <v>0</v>
      </c>
      <c r="D5805" s="113">
        <f>results!D5805</f>
        <v>0</v>
      </c>
    </row>
    <row r="5806" spans="1:4" x14ac:dyDescent="0.35">
      <c r="A5806" s="70">
        <f>results!A5806</f>
        <v>0</v>
      </c>
      <c r="B5806" s="70">
        <f>results!B5806</f>
        <v>0</v>
      </c>
      <c r="C5806" s="112">
        <f>results!C5806</f>
        <v>0</v>
      </c>
      <c r="D5806" s="113">
        <f>results!D5806</f>
        <v>0</v>
      </c>
    </row>
    <row r="5807" spans="1:4" x14ac:dyDescent="0.35">
      <c r="A5807" s="70">
        <f>results!A5807</f>
        <v>0</v>
      </c>
      <c r="B5807" s="70">
        <f>results!B5807</f>
        <v>0</v>
      </c>
      <c r="C5807" s="112">
        <f>results!C5807</f>
        <v>0</v>
      </c>
      <c r="D5807" s="113">
        <f>results!D5807</f>
        <v>0</v>
      </c>
    </row>
    <row r="5808" spans="1:4" x14ac:dyDescent="0.35">
      <c r="A5808" s="70">
        <f>results!A5808</f>
        <v>0</v>
      </c>
      <c r="B5808" s="70">
        <f>results!B5808</f>
        <v>0</v>
      </c>
      <c r="C5808" s="112">
        <f>results!C5808</f>
        <v>0</v>
      </c>
      <c r="D5808" s="113">
        <f>results!D5808</f>
        <v>0</v>
      </c>
    </row>
    <row r="5809" spans="1:4" x14ac:dyDescent="0.35">
      <c r="A5809" s="70">
        <f>results!A5809</f>
        <v>0</v>
      </c>
      <c r="B5809" s="70">
        <f>results!B5809</f>
        <v>0</v>
      </c>
      <c r="C5809" s="112">
        <f>results!C5809</f>
        <v>0</v>
      </c>
      <c r="D5809" s="113">
        <f>results!D5809</f>
        <v>0</v>
      </c>
    </row>
    <row r="5810" spans="1:4" x14ac:dyDescent="0.35">
      <c r="A5810" s="70">
        <f>results!A5810</f>
        <v>0</v>
      </c>
      <c r="B5810" s="70">
        <f>results!B5810</f>
        <v>0</v>
      </c>
      <c r="C5810" s="112">
        <f>results!C5810</f>
        <v>0</v>
      </c>
      <c r="D5810" s="113">
        <f>results!D5810</f>
        <v>0</v>
      </c>
    </row>
    <row r="5811" spans="1:4" x14ac:dyDescent="0.35">
      <c r="A5811" s="70">
        <f>results!A5811</f>
        <v>0</v>
      </c>
      <c r="B5811" s="70">
        <f>results!B5811</f>
        <v>0</v>
      </c>
      <c r="C5811" s="112">
        <f>results!C5811</f>
        <v>0</v>
      </c>
      <c r="D5811" s="113">
        <f>results!D5811</f>
        <v>0</v>
      </c>
    </row>
    <row r="5812" spans="1:4" x14ac:dyDescent="0.35">
      <c r="A5812" s="70">
        <f>results!A5812</f>
        <v>0</v>
      </c>
      <c r="B5812" s="70">
        <f>results!B5812</f>
        <v>0</v>
      </c>
      <c r="C5812" s="112">
        <f>results!C5812</f>
        <v>0</v>
      </c>
      <c r="D5812" s="113">
        <f>results!D5812</f>
        <v>0</v>
      </c>
    </row>
    <row r="5813" spans="1:4" x14ac:dyDescent="0.35">
      <c r="A5813" s="70">
        <f>results!A5813</f>
        <v>0</v>
      </c>
      <c r="B5813" s="70">
        <f>results!B5813</f>
        <v>0</v>
      </c>
      <c r="C5813" s="112">
        <f>results!C5813</f>
        <v>0</v>
      </c>
      <c r="D5813" s="113">
        <f>results!D5813</f>
        <v>0</v>
      </c>
    </row>
    <row r="5814" spans="1:4" x14ac:dyDescent="0.35">
      <c r="A5814" s="70">
        <f>results!A5814</f>
        <v>0</v>
      </c>
      <c r="B5814" s="70">
        <f>results!B5814</f>
        <v>0</v>
      </c>
      <c r="C5814" s="112">
        <f>results!C5814</f>
        <v>0</v>
      </c>
      <c r="D5814" s="113">
        <f>results!D5814</f>
        <v>0</v>
      </c>
    </row>
    <row r="5815" spans="1:4" x14ac:dyDescent="0.35">
      <c r="A5815" s="70">
        <f>results!A5815</f>
        <v>0</v>
      </c>
      <c r="B5815" s="70">
        <f>results!B5815</f>
        <v>0</v>
      </c>
      <c r="C5815" s="112">
        <f>results!C5815</f>
        <v>0</v>
      </c>
      <c r="D5815" s="113">
        <f>results!D5815</f>
        <v>0</v>
      </c>
    </row>
    <row r="5816" spans="1:4" x14ac:dyDescent="0.35">
      <c r="A5816" s="70">
        <f>results!A5816</f>
        <v>0</v>
      </c>
      <c r="B5816" s="70">
        <f>results!B5816</f>
        <v>0</v>
      </c>
      <c r="C5816" s="112">
        <f>results!C5816</f>
        <v>0</v>
      </c>
      <c r="D5816" s="113">
        <f>results!D5816</f>
        <v>0</v>
      </c>
    </row>
    <row r="5817" spans="1:4" x14ac:dyDescent="0.35">
      <c r="A5817" s="70">
        <f>results!A5817</f>
        <v>0</v>
      </c>
      <c r="B5817" s="70">
        <f>results!B5817</f>
        <v>0</v>
      </c>
      <c r="C5817" s="112">
        <f>results!C5817</f>
        <v>0</v>
      </c>
      <c r="D5817" s="113">
        <f>results!D5817</f>
        <v>0</v>
      </c>
    </row>
    <row r="5818" spans="1:4" x14ac:dyDescent="0.35">
      <c r="A5818" s="70">
        <f>results!A5818</f>
        <v>0</v>
      </c>
      <c r="B5818" s="70">
        <f>results!B5818</f>
        <v>0</v>
      </c>
      <c r="C5818" s="112">
        <f>results!C5818</f>
        <v>0</v>
      </c>
      <c r="D5818" s="113">
        <f>results!D5818</f>
        <v>0</v>
      </c>
    </row>
    <row r="5819" spans="1:4" x14ac:dyDescent="0.35">
      <c r="A5819" s="70">
        <f>results!A5819</f>
        <v>0</v>
      </c>
      <c r="B5819" s="70">
        <f>results!B5819</f>
        <v>0</v>
      </c>
      <c r="C5819" s="112">
        <f>results!C5819</f>
        <v>0</v>
      </c>
      <c r="D5819" s="113">
        <f>results!D5819</f>
        <v>0</v>
      </c>
    </row>
    <row r="5820" spans="1:4" x14ac:dyDescent="0.35">
      <c r="A5820" s="70">
        <f>results!A5820</f>
        <v>0</v>
      </c>
      <c r="B5820" s="70">
        <f>results!B5820</f>
        <v>0</v>
      </c>
      <c r="C5820" s="112">
        <f>results!C5820</f>
        <v>0</v>
      </c>
      <c r="D5820" s="113">
        <f>results!D5820</f>
        <v>0</v>
      </c>
    </row>
    <row r="5821" spans="1:4" x14ac:dyDescent="0.35">
      <c r="A5821" s="70">
        <f>results!A5821</f>
        <v>0</v>
      </c>
      <c r="B5821" s="70">
        <f>results!B5821</f>
        <v>0</v>
      </c>
      <c r="C5821" s="112">
        <f>results!C5821</f>
        <v>0</v>
      </c>
      <c r="D5821" s="113">
        <f>results!D5821</f>
        <v>0</v>
      </c>
    </row>
    <row r="5822" spans="1:4" x14ac:dyDescent="0.35">
      <c r="A5822" s="70">
        <f>results!A5822</f>
        <v>0</v>
      </c>
      <c r="B5822" s="70">
        <f>results!B5822</f>
        <v>0</v>
      </c>
      <c r="C5822" s="112">
        <f>results!C5822</f>
        <v>0</v>
      </c>
      <c r="D5822" s="113">
        <f>results!D5822</f>
        <v>0</v>
      </c>
    </row>
    <row r="5823" spans="1:4" x14ac:dyDescent="0.35">
      <c r="A5823" s="70">
        <f>results!A5823</f>
        <v>0</v>
      </c>
      <c r="B5823" s="70">
        <f>results!B5823</f>
        <v>0</v>
      </c>
      <c r="C5823" s="112">
        <f>results!C5823</f>
        <v>0</v>
      </c>
      <c r="D5823" s="113">
        <f>results!D5823</f>
        <v>0</v>
      </c>
    </row>
    <row r="5824" spans="1:4" x14ac:dyDescent="0.35">
      <c r="A5824" s="70">
        <f>results!A5824</f>
        <v>0</v>
      </c>
      <c r="B5824" s="70">
        <f>results!B5824</f>
        <v>0</v>
      </c>
      <c r="C5824" s="112">
        <f>results!C5824</f>
        <v>0</v>
      </c>
      <c r="D5824" s="113">
        <f>results!D5824</f>
        <v>0</v>
      </c>
    </row>
    <row r="5825" spans="1:4" x14ac:dyDescent="0.35">
      <c r="A5825" s="70">
        <f>results!A5825</f>
        <v>0</v>
      </c>
      <c r="B5825" s="70">
        <f>results!B5825</f>
        <v>0</v>
      </c>
      <c r="C5825" s="112">
        <f>results!C5825</f>
        <v>0</v>
      </c>
      <c r="D5825" s="113">
        <f>results!D5825</f>
        <v>0</v>
      </c>
    </row>
    <row r="5826" spans="1:4" x14ac:dyDescent="0.35">
      <c r="A5826" s="70">
        <f>results!A5826</f>
        <v>0</v>
      </c>
      <c r="B5826" s="70">
        <f>results!B5826</f>
        <v>0</v>
      </c>
      <c r="C5826" s="112">
        <f>results!C5826</f>
        <v>0</v>
      </c>
      <c r="D5826" s="113">
        <f>results!D5826</f>
        <v>0</v>
      </c>
    </row>
    <row r="5827" spans="1:4" x14ac:dyDescent="0.35">
      <c r="A5827" s="70">
        <f>results!A5827</f>
        <v>0</v>
      </c>
      <c r="B5827" s="70">
        <f>results!B5827</f>
        <v>0</v>
      </c>
      <c r="C5827" s="112">
        <f>results!C5827</f>
        <v>0</v>
      </c>
      <c r="D5827" s="113">
        <f>results!D5827</f>
        <v>0</v>
      </c>
    </row>
    <row r="5828" spans="1:4" x14ac:dyDescent="0.35">
      <c r="A5828" s="70">
        <f>results!A5828</f>
        <v>0</v>
      </c>
      <c r="B5828" s="70">
        <f>results!B5828</f>
        <v>0</v>
      </c>
      <c r="C5828" s="112">
        <f>results!C5828</f>
        <v>0</v>
      </c>
      <c r="D5828" s="113">
        <f>results!D5828</f>
        <v>0</v>
      </c>
    </row>
    <row r="5829" spans="1:4" x14ac:dyDescent="0.35">
      <c r="A5829" s="70">
        <f>results!A5829</f>
        <v>0</v>
      </c>
      <c r="B5829" s="70">
        <f>results!B5829</f>
        <v>0</v>
      </c>
      <c r="C5829" s="112">
        <f>results!C5829</f>
        <v>0</v>
      </c>
      <c r="D5829" s="113">
        <f>results!D5829</f>
        <v>0</v>
      </c>
    </row>
    <row r="5830" spans="1:4" x14ac:dyDescent="0.35">
      <c r="A5830" s="70">
        <f>results!A5830</f>
        <v>0</v>
      </c>
      <c r="B5830" s="70">
        <f>results!B5830</f>
        <v>0</v>
      </c>
      <c r="C5830" s="112">
        <f>results!C5830</f>
        <v>0</v>
      </c>
      <c r="D5830" s="113">
        <f>results!D5830</f>
        <v>0</v>
      </c>
    </row>
    <row r="5831" spans="1:4" x14ac:dyDescent="0.35">
      <c r="A5831" s="70">
        <f>results!A5831</f>
        <v>0</v>
      </c>
      <c r="B5831" s="70">
        <f>results!B5831</f>
        <v>0</v>
      </c>
      <c r="C5831" s="112">
        <f>results!C5831</f>
        <v>0</v>
      </c>
      <c r="D5831" s="113">
        <f>results!D5831</f>
        <v>0</v>
      </c>
    </row>
    <row r="5832" spans="1:4" x14ac:dyDescent="0.35">
      <c r="A5832" s="70">
        <f>results!A5832</f>
        <v>0</v>
      </c>
      <c r="B5832" s="70">
        <f>results!B5832</f>
        <v>0</v>
      </c>
      <c r="C5832" s="112">
        <f>results!C5832</f>
        <v>0</v>
      </c>
      <c r="D5832" s="113">
        <f>results!D5832</f>
        <v>0</v>
      </c>
    </row>
    <row r="5833" spans="1:4" x14ac:dyDescent="0.35">
      <c r="A5833" s="70">
        <f>results!A5833</f>
        <v>0</v>
      </c>
      <c r="B5833" s="70">
        <f>results!B5833</f>
        <v>0</v>
      </c>
      <c r="C5833" s="112">
        <f>results!C5833</f>
        <v>0</v>
      </c>
      <c r="D5833" s="113">
        <f>results!D5833</f>
        <v>0</v>
      </c>
    </row>
    <row r="5834" spans="1:4" x14ac:dyDescent="0.35">
      <c r="A5834" s="70">
        <f>results!A5834</f>
        <v>0</v>
      </c>
      <c r="B5834" s="70">
        <f>results!B5834</f>
        <v>0</v>
      </c>
      <c r="C5834" s="112">
        <f>results!C5834</f>
        <v>0</v>
      </c>
      <c r="D5834" s="113">
        <f>results!D5834</f>
        <v>0</v>
      </c>
    </row>
    <row r="5835" spans="1:4" x14ac:dyDescent="0.35">
      <c r="A5835" s="70">
        <f>results!A5835</f>
        <v>0</v>
      </c>
      <c r="B5835" s="70">
        <f>results!B5835</f>
        <v>0</v>
      </c>
      <c r="C5835" s="112">
        <f>results!C5835</f>
        <v>0</v>
      </c>
      <c r="D5835" s="113">
        <f>results!D5835</f>
        <v>0</v>
      </c>
    </row>
    <row r="5836" spans="1:4" x14ac:dyDescent="0.35">
      <c r="A5836" s="70">
        <f>results!A5836</f>
        <v>0</v>
      </c>
      <c r="B5836" s="70">
        <f>results!B5836</f>
        <v>0</v>
      </c>
      <c r="C5836" s="112">
        <f>results!C5836</f>
        <v>0</v>
      </c>
      <c r="D5836" s="113">
        <f>results!D5836</f>
        <v>0</v>
      </c>
    </row>
    <row r="5837" spans="1:4" x14ac:dyDescent="0.35">
      <c r="A5837" s="70">
        <f>results!A5837</f>
        <v>0</v>
      </c>
      <c r="B5837" s="70">
        <f>results!B5837</f>
        <v>0</v>
      </c>
      <c r="C5837" s="112">
        <f>results!C5837</f>
        <v>0</v>
      </c>
      <c r="D5837" s="113">
        <f>results!D5837</f>
        <v>0</v>
      </c>
    </row>
    <row r="5838" spans="1:4" x14ac:dyDescent="0.35">
      <c r="A5838" s="70">
        <f>results!A5838</f>
        <v>0</v>
      </c>
      <c r="B5838" s="70">
        <f>results!B5838</f>
        <v>0</v>
      </c>
      <c r="C5838" s="112">
        <f>results!C5838</f>
        <v>0</v>
      </c>
      <c r="D5838" s="113">
        <f>results!D5838</f>
        <v>0</v>
      </c>
    </row>
    <row r="5839" spans="1:4" x14ac:dyDescent="0.35">
      <c r="A5839" s="70">
        <f>results!A5839</f>
        <v>0</v>
      </c>
      <c r="B5839" s="70">
        <f>results!B5839</f>
        <v>0</v>
      </c>
      <c r="C5839" s="112">
        <f>results!C5839</f>
        <v>0</v>
      </c>
      <c r="D5839" s="113">
        <f>results!D5839</f>
        <v>0</v>
      </c>
    </row>
    <row r="5840" spans="1:4" x14ac:dyDescent="0.35">
      <c r="A5840" s="70">
        <f>results!A5840</f>
        <v>0</v>
      </c>
      <c r="B5840" s="70">
        <f>results!B5840</f>
        <v>0</v>
      </c>
      <c r="C5840" s="112">
        <f>results!C5840</f>
        <v>0</v>
      </c>
      <c r="D5840" s="113">
        <f>results!D5840</f>
        <v>0</v>
      </c>
    </row>
    <row r="5841" spans="1:4" x14ac:dyDescent="0.35">
      <c r="A5841" s="70">
        <f>results!A5841</f>
        <v>0</v>
      </c>
      <c r="B5841" s="70">
        <f>results!B5841</f>
        <v>0</v>
      </c>
      <c r="C5841" s="112">
        <f>results!C5841</f>
        <v>0</v>
      </c>
      <c r="D5841" s="113">
        <f>results!D5841</f>
        <v>0</v>
      </c>
    </row>
    <row r="5842" spans="1:4" x14ac:dyDescent="0.35">
      <c r="A5842" s="70">
        <f>results!A5842</f>
        <v>0</v>
      </c>
      <c r="B5842" s="70">
        <f>results!B5842</f>
        <v>0</v>
      </c>
      <c r="C5842" s="112">
        <f>results!C5842</f>
        <v>0</v>
      </c>
      <c r="D5842" s="113">
        <f>results!D5842</f>
        <v>0</v>
      </c>
    </row>
    <row r="5843" spans="1:4" x14ac:dyDescent="0.35">
      <c r="A5843" s="70">
        <f>results!A5843</f>
        <v>0</v>
      </c>
      <c r="B5843" s="70">
        <f>results!B5843</f>
        <v>0</v>
      </c>
      <c r="C5843" s="112">
        <f>results!C5843</f>
        <v>0</v>
      </c>
      <c r="D5843" s="113">
        <f>results!D5843</f>
        <v>0</v>
      </c>
    </row>
    <row r="5844" spans="1:4" x14ac:dyDescent="0.35">
      <c r="A5844" s="70">
        <f>results!A5844</f>
        <v>0</v>
      </c>
      <c r="B5844" s="70">
        <f>results!B5844</f>
        <v>0</v>
      </c>
      <c r="C5844" s="112">
        <f>results!C5844</f>
        <v>0</v>
      </c>
      <c r="D5844" s="113">
        <f>results!D5844</f>
        <v>0</v>
      </c>
    </row>
    <row r="5845" spans="1:4" x14ac:dyDescent="0.35">
      <c r="A5845" s="70">
        <f>results!A5845</f>
        <v>0</v>
      </c>
      <c r="B5845" s="70">
        <f>results!B5845</f>
        <v>0</v>
      </c>
      <c r="C5845" s="112">
        <f>results!C5845</f>
        <v>0</v>
      </c>
      <c r="D5845" s="113">
        <f>results!D5845</f>
        <v>0</v>
      </c>
    </row>
    <row r="5846" spans="1:4" x14ac:dyDescent="0.35">
      <c r="A5846" s="70">
        <f>results!A5846</f>
        <v>0</v>
      </c>
      <c r="B5846" s="70">
        <f>results!B5846</f>
        <v>0</v>
      </c>
      <c r="C5846" s="112">
        <f>results!C5846</f>
        <v>0</v>
      </c>
      <c r="D5846" s="113">
        <f>results!D5846</f>
        <v>0</v>
      </c>
    </row>
    <row r="5847" spans="1:4" x14ac:dyDescent="0.35">
      <c r="A5847" s="70">
        <f>results!A5847</f>
        <v>0</v>
      </c>
      <c r="B5847" s="70">
        <f>results!B5847</f>
        <v>0</v>
      </c>
      <c r="C5847" s="112">
        <f>results!C5847</f>
        <v>0</v>
      </c>
      <c r="D5847" s="113">
        <f>results!D5847</f>
        <v>0</v>
      </c>
    </row>
    <row r="5848" spans="1:4" x14ac:dyDescent="0.35">
      <c r="A5848" s="70">
        <f>results!A5848</f>
        <v>0</v>
      </c>
      <c r="B5848" s="70">
        <f>results!B5848</f>
        <v>0</v>
      </c>
      <c r="C5848" s="112">
        <f>results!C5848</f>
        <v>0</v>
      </c>
      <c r="D5848" s="113">
        <f>results!D5848</f>
        <v>0</v>
      </c>
    </row>
    <row r="5849" spans="1:4" x14ac:dyDescent="0.35">
      <c r="A5849" s="70">
        <f>results!A5849</f>
        <v>0</v>
      </c>
      <c r="B5849" s="70">
        <f>results!B5849</f>
        <v>0</v>
      </c>
      <c r="C5849" s="112">
        <f>results!C5849</f>
        <v>0</v>
      </c>
      <c r="D5849" s="113">
        <f>results!D5849</f>
        <v>0</v>
      </c>
    </row>
    <row r="5850" spans="1:4" x14ac:dyDescent="0.35">
      <c r="A5850" s="70">
        <f>results!A5850</f>
        <v>0</v>
      </c>
      <c r="B5850" s="70">
        <f>results!B5850</f>
        <v>0</v>
      </c>
      <c r="C5850" s="112">
        <f>results!C5850</f>
        <v>0</v>
      </c>
      <c r="D5850" s="113">
        <f>results!D5850</f>
        <v>0</v>
      </c>
    </row>
    <row r="5851" spans="1:4" x14ac:dyDescent="0.35">
      <c r="A5851" s="70">
        <f>results!A5851</f>
        <v>0</v>
      </c>
      <c r="B5851" s="70">
        <f>results!B5851</f>
        <v>0</v>
      </c>
      <c r="C5851" s="112">
        <f>results!C5851</f>
        <v>0</v>
      </c>
      <c r="D5851" s="113">
        <f>results!D5851</f>
        <v>0</v>
      </c>
    </row>
    <row r="5852" spans="1:4" x14ac:dyDescent="0.35">
      <c r="A5852" s="70">
        <f>results!A5852</f>
        <v>0</v>
      </c>
      <c r="B5852" s="70">
        <f>results!B5852</f>
        <v>0</v>
      </c>
      <c r="C5852" s="112">
        <f>results!C5852</f>
        <v>0</v>
      </c>
      <c r="D5852" s="113">
        <f>results!D5852</f>
        <v>0</v>
      </c>
    </row>
    <row r="5853" spans="1:4" x14ac:dyDescent="0.35">
      <c r="A5853" s="70">
        <f>results!A5853</f>
        <v>0</v>
      </c>
      <c r="B5853" s="70">
        <f>results!B5853</f>
        <v>0</v>
      </c>
      <c r="C5853" s="112">
        <f>results!C5853</f>
        <v>0</v>
      </c>
      <c r="D5853" s="113">
        <f>results!D5853</f>
        <v>0</v>
      </c>
    </row>
    <row r="5854" spans="1:4" x14ac:dyDescent="0.35">
      <c r="A5854" s="70">
        <f>results!A5854</f>
        <v>0</v>
      </c>
      <c r="B5854" s="70">
        <f>results!B5854</f>
        <v>0</v>
      </c>
      <c r="C5854" s="112">
        <f>results!C5854</f>
        <v>0</v>
      </c>
      <c r="D5854" s="113">
        <f>results!D5854</f>
        <v>0</v>
      </c>
    </row>
    <row r="5855" spans="1:4" x14ac:dyDescent="0.35">
      <c r="A5855" s="70">
        <f>results!A5855</f>
        <v>0</v>
      </c>
      <c r="B5855" s="70">
        <f>results!B5855</f>
        <v>0</v>
      </c>
      <c r="C5855" s="112">
        <f>results!C5855</f>
        <v>0</v>
      </c>
      <c r="D5855" s="113">
        <f>results!D5855</f>
        <v>0</v>
      </c>
    </row>
    <row r="5856" spans="1:4" x14ac:dyDescent="0.35">
      <c r="A5856" s="70">
        <f>results!A5856</f>
        <v>0</v>
      </c>
      <c r="B5856" s="70">
        <f>results!B5856</f>
        <v>0</v>
      </c>
      <c r="C5856" s="112">
        <f>results!C5856</f>
        <v>0</v>
      </c>
      <c r="D5856" s="113">
        <f>results!D5856</f>
        <v>0</v>
      </c>
    </row>
    <row r="5857" spans="1:4" x14ac:dyDescent="0.35">
      <c r="A5857" s="70">
        <f>results!A5857</f>
        <v>0</v>
      </c>
      <c r="B5857" s="70">
        <f>results!B5857</f>
        <v>0</v>
      </c>
      <c r="C5857" s="112">
        <f>results!C5857</f>
        <v>0</v>
      </c>
      <c r="D5857" s="113">
        <f>results!D5857</f>
        <v>0</v>
      </c>
    </row>
    <row r="5858" spans="1:4" x14ac:dyDescent="0.35">
      <c r="A5858" s="70">
        <f>results!A5858</f>
        <v>0</v>
      </c>
      <c r="B5858" s="70">
        <f>results!B5858</f>
        <v>0</v>
      </c>
      <c r="C5858" s="112">
        <f>results!C5858</f>
        <v>0</v>
      </c>
      <c r="D5858" s="113">
        <f>results!D5858</f>
        <v>0</v>
      </c>
    </row>
    <row r="5859" spans="1:4" x14ac:dyDescent="0.35">
      <c r="A5859" s="70">
        <f>results!A5859</f>
        <v>0</v>
      </c>
      <c r="B5859" s="70">
        <f>results!B5859</f>
        <v>0</v>
      </c>
      <c r="C5859" s="112">
        <f>results!C5859</f>
        <v>0</v>
      </c>
      <c r="D5859" s="113">
        <f>results!D5859</f>
        <v>0</v>
      </c>
    </row>
    <row r="5860" spans="1:4" x14ac:dyDescent="0.35">
      <c r="A5860" s="70">
        <f>results!A5860</f>
        <v>0</v>
      </c>
      <c r="B5860" s="70">
        <f>results!B5860</f>
        <v>0</v>
      </c>
      <c r="C5860" s="112">
        <f>results!C5860</f>
        <v>0</v>
      </c>
      <c r="D5860" s="113">
        <f>results!D5860</f>
        <v>0</v>
      </c>
    </row>
    <row r="5861" spans="1:4" x14ac:dyDescent="0.35">
      <c r="A5861" s="70">
        <f>results!A5861</f>
        <v>0</v>
      </c>
      <c r="B5861" s="70">
        <f>results!B5861</f>
        <v>0</v>
      </c>
      <c r="C5861" s="112">
        <f>results!C5861</f>
        <v>0</v>
      </c>
      <c r="D5861" s="113">
        <f>results!D5861</f>
        <v>0</v>
      </c>
    </row>
    <row r="5862" spans="1:4" x14ac:dyDescent="0.35">
      <c r="A5862" s="70">
        <f>results!A5862</f>
        <v>0</v>
      </c>
      <c r="B5862" s="70">
        <f>results!B5862</f>
        <v>0</v>
      </c>
      <c r="C5862" s="112">
        <f>results!C5862</f>
        <v>0</v>
      </c>
      <c r="D5862" s="113">
        <f>results!D5862</f>
        <v>0</v>
      </c>
    </row>
    <row r="5863" spans="1:4" x14ac:dyDescent="0.35">
      <c r="A5863" s="70">
        <f>results!A5863</f>
        <v>0</v>
      </c>
      <c r="B5863" s="70">
        <f>results!B5863</f>
        <v>0</v>
      </c>
      <c r="C5863" s="112">
        <f>results!C5863</f>
        <v>0</v>
      </c>
      <c r="D5863" s="113">
        <f>results!D5863</f>
        <v>0</v>
      </c>
    </row>
    <row r="5864" spans="1:4" x14ac:dyDescent="0.35">
      <c r="A5864" s="70">
        <f>results!A5864</f>
        <v>0</v>
      </c>
      <c r="B5864" s="70">
        <f>results!B5864</f>
        <v>0</v>
      </c>
      <c r="C5864" s="112">
        <f>results!C5864</f>
        <v>0</v>
      </c>
      <c r="D5864" s="113">
        <f>results!D5864</f>
        <v>0</v>
      </c>
    </row>
    <row r="5865" spans="1:4" x14ac:dyDescent="0.35">
      <c r="A5865" s="70">
        <f>results!A5865</f>
        <v>0</v>
      </c>
      <c r="B5865" s="70">
        <f>results!B5865</f>
        <v>0</v>
      </c>
      <c r="C5865" s="112">
        <f>results!C5865</f>
        <v>0</v>
      </c>
      <c r="D5865" s="113">
        <f>results!D5865</f>
        <v>0</v>
      </c>
    </row>
    <row r="5866" spans="1:4" x14ac:dyDescent="0.35">
      <c r="A5866" s="70">
        <f>results!A5866</f>
        <v>0</v>
      </c>
      <c r="B5866" s="70">
        <f>results!B5866</f>
        <v>0</v>
      </c>
      <c r="C5866" s="112">
        <f>results!C5866</f>
        <v>0</v>
      </c>
      <c r="D5866" s="113">
        <f>results!D5866</f>
        <v>0</v>
      </c>
    </row>
    <row r="5867" spans="1:4" x14ac:dyDescent="0.35">
      <c r="A5867" s="70">
        <f>results!A5867</f>
        <v>0</v>
      </c>
      <c r="B5867" s="70">
        <f>results!B5867</f>
        <v>0</v>
      </c>
      <c r="C5867" s="112">
        <f>results!C5867</f>
        <v>0</v>
      </c>
      <c r="D5867" s="113">
        <f>results!D5867</f>
        <v>0</v>
      </c>
    </row>
    <row r="5868" spans="1:4" x14ac:dyDescent="0.35">
      <c r="A5868" s="70">
        <f>results!A5868</f>
        <v>0</v>
      </c>
      <c r="B5868" s="70">
        <f>results!B5868</f>
        <v>0</v>
      </c>
      <c r="C5868" s="112">
        <f>results!C5868</f>
        <v>0</v>
      </c>
      <c r="D5868" s="113">
        <f>results!D5868</f>
        <v>0</v>
      </c>
    </row>
    <row r="5869" spans="1:4" x14ac:dyDescent="0.35">
      <c r="A5869" s="70">
        <f>results!A5869</f>
        <v>0</v>
      </c>
      <c r="B5869" s="70">
        <f>results!B5869</f>
        <v>0</v>
      </c>
      <c r="C5869" s="112">
        <f>results!C5869</f>
        <v>0</v>
      </c>
      <c r="D5869" s="113">
        <f>results!D5869</f>
        <v>0</v>
      </c>
    </row>
    <row r="5870" spans="1:4" x14ac:dyDescent="0.35">
      <c r="A5870" s="70">
        <f>results!A5870</f>
        <v>0</v>
      </c>
      <c r="B5870" s="70">
        <f>results!B5870</f>
        <v>0</v>
      </c>
      <c r="C5870" s="112">
        <f>results!C5870</f>
        <v>0</v>
      </c>
      <c r="D5870" s="113">
        <f>results!D5870</f>
        <v>0</v>
      </c>
    </row>
    <row r="5871" spans="1:4" x14ac:dyDescent="0.35">
      <c r="A5871" s="70">
        <f>results!A5871</f>
        <v>0</v>
      </c>
      <c r="B5871" s="70">
        <f>results!B5871</f>
        <v>0</v>
      </c>
      <c r="C5871" s="112">
        <f>results!C5871</f>
        <v>0</v>
      </c>
      <c r="D5871" s="113">
        <f>results!D5871</f>
        <v>0</v>
      </c>
    </row>
    <row r="5872" spans="1:4" x14ac:dyDescent="0.35">
      <c r="A5872" s="70">
        <f>results!A5872</f>
        <v>0</v>
      </c>
      <c r="B5872" s="70">
        <f>results!B5872</f>
        <v>0</v>
      </c>
      <c r="C5872" s="112">
        <f>results!C5872</f>
        <v>0</v>
      </c>
      <c r="D5872" s="113">
        <f>results!D5872</f>
        <v>0</v>
      </c>
    </row>
    <row r="5873" spans="1:4" x14ac:dyDescent="0.35">
      <c r="A5873" s="70">
        <f>results!A5873</f>
        <v>0</v>
      </c>
      <c r="B5873" s="70">
        <f>results!B5873</f>
        <v>0</v>
      </c>
      <c r="C5873" s="112">
        <f>results!C5873</f>
        <v>0</v>
      </c>
      <c r="D5873" s="113">
        <f>results!D5873</f>
        <v>0</v>
      </c>
    </row>
    <row r="5874" spans="1:4" x14ac:dyDescent="0.35">
      <c r="A5874" s="70">
        <f>results!A5874</f>
        <v>0</v>
      </c>
      <c r="B5874" s="70">
        <f>results!B5874</f>
        <v>0</v>
      </c>
      <c r="C5874" s="112">
        <f>results!C5874</f>
        <v>0</v>
      </c>
      <c r="D5874" s="113">
        <f>results!D5874</f>
        <v>0</v>
      </c>
    </row>
    <row r="5875" spans="1:4" x14ac:dyDescent="0.35">
      <c r="A5875" s="70">
        <f>results!A5875</f>
        <v>0</v>
      </c>
      <c r="B5875" s="70">
        <f>results!B5875</f>
        <v>0</v>
      </c>
      <c r="C5875" s="112">
        <f>results!C5875</f>
        <v>0</v>
      </c>
      <c r="D5875" s="113">
        <f>results!D5875</f>
        <v>0</v>
      </c>
    </row>
    <row r="5876" spans="1:4" x14ac:dyDescent="0.35">
      <c r="A5876" s="70">
        <f>results!A5876</f>
        <v>0</v>
      </c>
      <c r="B5876" s="70">
        <f>results!B5876</f>
        <v>0</v>
      </c>
      <c r="C5876" s="112">
        <f>results!C5876</f>
        <v>0</v>
      </c>
      <c r="D5876" s="113">
        <f>results!D5876</f>
        <v>0</v>
      </c>
    </row>
    <row r="5877" spans="1:4" x14ac:dyDescent="0.35">
      <c r="A5877" s="70">
        <f>results!A5877</f>
        <v>0</v>
      </c>
      <c r="B5877" s="70">
        <f>results!B5877</f>
        <v>0</v>
      </c>
      <c r="C5877" s="112">
        <f>results!C5877</f>
        <v>0</v>
      </c>
      <c r="D5877" s="113">
        <f>results!D5877</f>
        <v>0</v>
      </c>
    </row>
    <row r="5878" spans="1:4" x14ac:dyDescent="0.35">
      <c r="A5878" s="70">
        <f>results!A5878</f>
        <v>0</v>
      </c>
      <c r="B5878" s="70">
        <f>results!B5878</f>
        <v>0</v>
      </c>
      <c r="C5878" s="112">
        <f>results!C5878</f>
        <v>0</v>
      </c>
      <c r="D5878" s="113">
        <f>results!D5878</f>
        <v>0</v>
      </c>
    </row>
    <row r="5879" spans="1:4" x14ac:dyDescent="0.35">
      <c r="A5879" s="70">
        <f>results!A5879</f>
        <v>0</v>
      </c>
      <c r="B5879" s="70">
        <f>results!B5879</f>
        <v>0</v>
      </c>
      <c r="C5879" s="112">
        <f>results!C5879</f>
        <v>0</v>
      </c>
      <c r="D5879" s="113">
        <f>results!D5879</f>
        <v>0</v>
      </c>
    </row>
    <row r="5880" spans="1:4" x14ac:dyDescent="0.35">
      <c r="A5880" s="70">
        <f>results!A5880</f>
        <v>0</v>
      </c>
      <c r="B5880" s="70">
        <f>results!B5880</f>
        <v>0</v>
      </c>
      <c r="C5880" s="112">
        <f>results!C5880</f>
        <v>0</v>
      </c>
      <c r="D5880" s="113">
        <f>results!D5880</f>
        <v>0</v>
      </c>
    </row>
    <row r="5881" spans="1:4" x14ac:dyDescent="0.35">
      <c r="A5881" s="70">
        <f>results!A5881</f>
        <v>0</v>
      </c>
      <c r="B5881" s="70">
        <f>results!B5881</f>
        <v>0</v>
      </c>
      <c r="C5881" s="112">
        <f>results!C5881</f>
        <v>0</v>
      </c>
      <c r="D5881" s="113">
        <f>results!D5881</f>
        <v>0</v>
      </c>
    </row>
    <row r="5882" spans="1:4" x14ac:dyDescent="0.35">
      <c r="A5882" s="70">
        <f>results!A5882</f>
        <v>0</v>
      </c>
      <c r="B5882" s="70">
        <f>results!B5882</f>
        <v>0</v>
      </c>
      <c r="C5882" s="112">
        <f>results!C5882</f>
        <v>0</v>
      </c>
      <c r="D5882" s="113">
        <f>results!D5882</f>
        <v>0</v>
      </c>
    </row>
    <row r="5883" spans="1:4" x14ac:dyDescent="0.35">
      <c r="A5883" s="70">
        <f>results!A5883</f>
        <v>0</v>
      </c>
      <c r="B5883" s="70">
        <f>results!B5883</f>
        <v>0</v>
      </c>
      <c r="C5883" s="112">
        <f>results!C5883</f>
        <v>0</v>
      </c>
      <c r="D5883" s="113">
        <f>results!D5883</f>
        <v>0</v>
      </c>
    </row>
    <row r="5884" spans="1:4" x14ac:dyDescent="0.35">
      <c r="A5884" s="70">
        <f>results!A5884</f>
        <v>0</v>
      </c>
      <c r="B5884" s="70">
        <f>results!B5884</f>
        <v>0</v>
      </c>
      <c r="C5884" s="112">
        <f>results!C5884</f>
        <v>0</v>
      </c>
      <c r="D5884" s="113">
        <f>results!D5884</f>
        <v>0</v>
      </c>
    </row>
    <row r="5885" spans="1:4" x14ac:dyDescent="0.35">
      <c r="A5885" s="70">
        <f>results!A5885</f>
        <v>0</v>
      </c>
      <c r="B5885" s="70">
        <f>results!B5885</f>
        <v>0</v>
      </c>
      <c r="C5885" s="112">
        <f>results!C5885</f>
        <v>0</v>
      </c>
      <c r="D5885" s="113">
        <f>results!D5885</f>
        <v>0</v>
      </c>
    </row>
    <row r="5886" spans="1:4" x14ac:dyDescent="0.35">
      <c r="A5886" s="70">
        <f>results!A5886</f>
        <v>0</v>
      </c>
      <c r="B5886" s="70">
        <f>results!B5886</f>
        <v>0</v>
      </c>
      <c r="C5886" s="112">
        <f>results!C5886</f>
        <v>0</v>
      </c>
      <c r="D5886" s="113">
        <f>results!D5886</f>
        <v>0</v>
      </c>
    </row>
    <row r="5887" spans="1:4" x14ac:dyDescent="0.35">
      <c r="A5887" s="70">
        <f>results!A5887</f>
        <v>0</v>
      </c>
      <c r="B5887" s="70">
        <f>results!B5887</f>
        <v>0</v>
      </c>
      <c r="C5887" s="112">
        <f>results!C5887</f>
        <v>0</v>
      </c>
      <c r="D5887" s="113">
        <f>results!D5887</f>
        <v>0</v>
      </c>
    </row>
    <row r="5888" spans="1:4" x14ac:dyDescent="0.35">
      <c r="A5888" s="70">
        <f>results!A5888</f>
        <v>0</v>
      </c>
      <c r="B5888" s="70">
        <f>results!B5888</f>
        <v>0</v>
      </c>
      <c r="C5888" s="112">
        <f>results!C5888</f>
        <v>0</v>
      </c>
      <c r="D5888" s="113">
        <f>results!D5888</f>
        <v>0</v>
      </c>
    </row>
    <row r="5889" spans="1:4" x14ac:dyDescent="0.35">
      <c r="A5889" s="70">
        <f>results!A5889</f>
        <v>0</v>
      </c>
      <c r="B5889" s="70">
        <f>results!B5889</f>
        <v>0</v>
      </c>
      <c r="C5889" s="112">
        <f>results!C5889</f>
        <v>0</v>
      </c>
      <c r="D5889" s="113">
        <f>results!D5889</f>
        <v>0</v>
      </c>
    </row>
    <row r="5890" spans="1:4" x14ac:dyDescent="0.35">
      <c r="A5890" s="70">
        <f>results!A5890</f>
        <v>0</v>
      </c>
      <c r="B5890" s="70">
        <f>results!B5890</f>
        <v>0</v>
      </c>
      <c r="C5890" s="112">
        <f>results!C5890</f>
        <v>0</v>
      </c>
      <c r="D5890" s="113">
        <f>results!D5890</f>
        <v>0</v>
      </c>
    </row>
    <row r="5891" spans="1:4" x14ac:dyDescent="0.35">
      <c r="A5891" s="70">
        <f>results!A5891</f>
        <v>0</v>
      </c>
      <c r="B5891" s="70">
        <f>results!B5891</f>
        <v>0</v>
      </c>
      <c r="C5891" s="112">
        <f>results!C5891</f>
        <v>0</v>
      </c>
      <c r="D5891" s="113">
        <f>results!D5891</f>
        <v>0</v>
      </c>
    </row>
    <row r="5892" spans="1:4" x14ac:dyDescent="0.35">
      <c r="A5892" s="70">
        <f>results!A5892</f>
        <v>0</v>
      </c>
      <c r="B5892" s="70">
        <f>results!B5892</f>
        <v>0</v>
      </c>
      <c r="C5892" s="112">
        <f>results!C5892</f>
        <v>0</v>
      </c>
      <c r="D5892" s="113">
        <f>results!D5892</f>
        <v>0</v>
      </c>
    </row>
    <row r="5893" spans="1:4" x14ac:dyDescent="0.35">
      <c r="A5893" s="70">
        <f>results!A5893</f>
        <v>0</v>
      </c>
      <c r="B5893" s="70">
        <f>results!B5893</f>
        <v>0</v>
      </c>
      <c r="C5893" s="112">
        <f>results!C5893</f>
        <v>0</v>
      </c>
      <c r="D5893" s="113">
        <f>results!D5893</f>
        <v>0</v>
      </c>
    </row>
    <row r="5894" spans="1:4" x14ac:dyDescent="0.35">
      <c r="A5894" s="70">
        <f>results!A5894</f>
        <v>0</v>
      </c>
      <c r="B5894" s="70">
        <f>results!B5894</f>
        <v>0</v>
      </c>
      <c r="C5894" s="112">
        <f>results!C5894</f>
        <v>0</v>
      </c>
      <c r="D5894" s="113">
        <f>results!D5894</f>
        <v>0</v>
      </c>
    </row>
    <row r="5895" spans="1:4" x14ac:dyDescent="0.35">
      <c r="A5895" s="70">
        <f>results!A5895</f>
        <v>0</v>
      </c>
      <c r="B5895" s="70">
        <f>results!B5895</f>
        <v>0</v>
      </c>
      <c r="C5895" s="112">
        <f>results!C5895</f>
        <v>0</v>
      </c>
      <c r="D5895" s="113">
        <f>results!D5895</f>
        <v>0</v>
      </c>
    </row>
    <row r="5896" spans="1:4" x14ac:dyDescent="0.35">
      <c r="A5896" s="70">
        <f>results!A5896</f>
        <v>0</v>
      </c>
      <c r="B5896" s="70">
        <f>results!B5896</f>
        <v>0</v>
      </c>
      <c r="C5896" s="112">
        <f>results!C5896</f>
        <v>0</v>
      </c>
      <c r="D5896" s="113">
        <f>results!D5896</f>
        <v>0</v>
      </c>
    </row>
    <row r="5897" spans="1:4" x14ac:dyDescent="0.35">
      <c r="A5897" s="70">
        <f>results!A5897</f>
        <v>0</v>
      </c>
      <c r="B5897" s="70">
        <f>results!B5897</f>
        <v>0</v>
      </c>
      <c r="C5897" s="112">
        <f>results!C5897</f>
        <v>0</v>
      </c>
      <c r="D5897" s="113">
        <f>results!D5897</f>
        <v>0</v>
      </c>
    </row>
    <row r="5898" spans="1:4" x14ac:dyDescent="0.35">
      <c r="A5898" s="70">
        <f>results!A5898</f>
        <v>0</v>
      </c>
      <c r="B5898" s="70">
        <f>results!B5898</f>
        <v>0</v>
      </c>
      <c r="C5898" s="112">
        <f>results!C5898</f>
        <v>0</v>
      </c>
      <c r="D5898" s="113">
        <f>results!D5898</f>
        <v>0</v>
      </c>
    </row>
    <row r="5899" spans="1:4" x14ac:dyDescent="0.35">
      <c r="A5899" s="70">
        <f>results!A5899</f>
        <v>0</v>
      </c>
      <c r="B5899" s="70">
        <f>results!B5899</f>
        <v>0</v>
      </c>
      <c r="C5899" s="112">
        <f>results!C5899</f>
        <v>0</v>
      </c>
      <c r="D5899" s="113">
        <f>results!D5899</f>
        <v>0</v>
      </c>
    </row>
    <row r="5900" spans="1:4" x14ac:dyDescent="0.35">
      <c r="A5900" s="70">
        <f>results!A5900</f>
        <v>0</v>
      </c>
      <c r="B5900" s="70">
        <f>results!B5900</f>
        <v>0</v>
      </c>
      <c r="C5900" s="112">
        <f>results!C5900</f>
        <v>0</v>
      </c>
      <c r="D5900" s="113">
        <f>results!D5900</f>
        <v>0</v>
      </c>
    </row>
    <row r="5901" spans="1:4" x14ac:dyDescent="0.35">
      <c r="A5901" s="70">
        <f>results!A5901</f>
        <v>0</v>
      </c>
      <c r="B5901" s="70">
        <f>results!B5901</f>
        <v>0</v>
      </c>
      <c r="C5901" s="112">
        <f>results!C5901</f>
        <v>0</v>
      </c>
      <c r="D5901" s="113">
        <f>results!D5901</f>
        <v>0</v>
      </c>
    </row>
    <row r="5902" spans="1:4" x14ac:dyDescent="0.35">
      <c r="A5902" s="70">
        <f>results!A5902</f>
        <v>0</v>
      </c>
      <c r="B5902" s="70">
        <f>results!B5902</f>
        <v>0</v>
      </c>
      <c r="C5902" s="112">
        <f>results!C5902</f>
        <v>0</v>
      </c>
      <c r="D5902" s="113">
        <f>results!D5902</f>
        <v>0</v>
      </c>
    </row>
    <row r="5903" spans="1:4" x14ac:dyDescent="0.35">
      <c r="A5903" s="70">
        <f>results!A5903</f>
        <v>0</v>
      </c>
      <c r="B5903" s="70">
        <f>results!B5903</f>
        <v>0</v>
      </c>
      <c r="C5903" s="112">
        <f>results!C5903</f>
        <v>0</v>
      </c>
      <c r="D5903" s="113">
        <f>results!D5903</f>
        <v>0</v>
      </c>
    </row>
    <row r="5904" spans="1:4" x14ac:dyDescent="0.35">
      <c r="A5904" s="70">
        <f>results!A5904</f>
        <v>0</v>
      </c>
      <c r="B5904" s="70">
        <f>results!B5904</f>
        <v>0</v>
      </c>
      <c r="C5904" s="112">
        <f>results!C5904</f>
        <v>0</v>
      </c>
      <c r="D5904" s="113">
        <f>results!D5904</f>
        <v>0</v>
      </c>
    </row>
    <row r="5905" spans="1:4" x14ac:dyDescent="0.35">
      <c r="A5905" s="70">
        <f>results!A5905</f>
        <v>0</v>
      </c>
      <c r="B5905" s="70">
        <f>results!B5905</f>
        <v>0</v>
      </c>
      <c r="C5905" s="112">
        <f>results!C5905</f>
        <v>0</v>
      </c>
      <c r="D5905" s="113">
        <f>results!D5905</f>
        <v>0</v>
      </c>
    </row>
    <row r="5906" spans="1:4" x14ac:dyDescent="0.35">
      <c r="A5906" s="70">
        <f>results!A5906</f>
        <v>0</v>
      </c>
      <c r="B5906" s="70">
        <f>results!B5906</f>
        <v>0</v>
      </c>
      <c r="C5906" s="112">
        <f>results!C5906</f>
        <v>0</v>
      </c>
      <c r="D5906" s="113">
        <f>results!D5906</f>
        <v>0</v>
      </c>
    </row>
    <row r="5907" spans="1:4" x14ac:dyDescent="0.35">
      <c r="A5907" s="70">
        <f>results!A5907</f>
        <v>0</v>
      </c>
      <c r="B5907" s="70">
        <f>results!B5907</f>
        <v>0</v>
      </c>
      <c r="C5907" s="112">
        <f>results!C5907</f>
        <v>0</v>
      </c>
      <c r="D5907" s="113">
        <f>results!D5907</f>
        <v>0</v>
      </c>
    </row>
    <row r="5908" spans="1:4" x14ac:dyDescent="0.35">
      <c r="A5908" s="70">
        <f>results!A5908</f>
        <v>0</v>
      </c>
      <c r="B5908" s="70">
        <f>results!B5908</f>
        <v>0</v>
      </c>
      <c r="C5908" s="112">
        <f>results!C5908</f>
        <v>0</v>
      </c>
      <c r="D5908" s="113">
        <f>results!D5908</f>
        <v>0</v>
      </c>
    </row>
    <row r="5909" spans="1:4" x14ac:dyDescent="0.35">
      <c r="A5909" s="70">
        <f>results!A5909</f>
        <v>0</v>
      </c>
      <c r="B5909" s="70">
        <f>results!B5909</f>
        <v>0</v>
      </c>
      <c r="C5909" s="112">
        <f>results!C5909</f>
        <v>0</v>
      </c>
      <c r="D5909" s="113">
        <f>results!D5909</f>
        <v>0</v>
      </c>
    </row>
    <row r="5910" spans="1:4" x14ac:dyDescent="0.35">
      <c r="A5910" s="70">
        <f>results!A5910</f>
        <v>0</v>
      </c>
      <c r="B5910" s="70">
        <f>results!B5910</f>
        <v>0</v>
      </c>
      <c r="C5910" s="112">
        <f>results!C5910</f>
        <v>0</v>
      </c>
      <c r="D5910" s="113">
        <f>results!D5910</f>
        <v>0</v>
      </c>
    </row>
    <row r="5911" spans="1:4" x14ac:dyDescent="0.35">
      <c r="A5911" s="70">
        <f>results!A5911</f>
        <v>0</v>
      </c>
      <c r="B5911" s="70">
        <f>results!B5911</f>
        <v>0</v>
      </c>
      <c r="C5911" s="112">
        <f>results!C5911</f>
        <v>0</v>
      </c>
      <c r="D5911" s="113">
        <f>results!D5911</f>
        <v>0</v>
      </c>
    </row>
    <row r="5912" spans="1:4" x14ac:dyDescent="0.35">
      <c r="A5912" s="70">
        <f>results!A5912</f>
        <v>0</v>
      </c>
      <c r="B5912" s="70">
        <f>results!B5912</f>
        <v>0</v>
      </c>
      <c r="C5912" s="112">
        <f>results!C5912</f>
        <v>0</v>
      </c>
      <c r="D5912" s="113">
        <f>results!D5912</f>
        <v>0</v>
      </c>
    </row>
    <row r="5913" spans="1:4" x14ac:dyDescent="0.35">
      <c r="A5913" s="70">
        <f>results!A5913</f>
        <v>0</v>
      </c>
      <c r="B5913" s="70">
        <f>results!B5913</f>
        <v>0</v>
      </c>
      <c r="C5913" s="112">
        <f>results!C5913</f>
        <v>0</v>
      </c>
      <c r="D5913" s="113">
        <f>results!D5913</f>
        <v>0</v>
      </c>
    </row>
    <row r="5914" spans="1:4" x14ac:dyDescent="0.35">
      <c r="A5914" s="70">
        <f>results!A5914</f>
        <v>0</v>
      </c>
      <c r="B5914" s="70">
        <f>results!B5914</f>
        <v>0</v>
      </c>
      <c r="C5914" s="112">
        <f>results!C5914</f>
        <v>0</v>
      </c>
      <c r="D5914" s="113">
        <f>results!D5914</f>
        <v>0</v>
      </c>
    </row>
    <row r="5915" spans="1:4" x14ac:dyDescent="0.35">
      <c r="A5915" s="70">
        <f>results!A5915</f>
        <v>0</v>
      </c>
      <c r="B5915" s="70">
        <f>results!B5915</f>
        <v>0</v>
      </c>
      <c r="C5915" s="112">
        <f>results!C5915</f>
        <v>0</v>
      </c>
      <c r="D5915" s="113">
        <f>results!D5915</f>
        <v>0</v>
      </c>
    </row>
    <row r="5916" spans="1:4" x14ac:dyDescent="0.35">
      <c r="A5916" s="70">
        <f>results!A5916</f>
        <v>0</v>
      </c>
      <c r="B5916" s="70">
        <f>results!B5916</f>
        <v>0</v>
      </c>
      <c r="C5916" s="112">
        <f>results!C5916</f>
        <v>0</v>
      </c>
      <c r="D5916" s="113">
        <f>results!D5916</f>
        <v>0</v>
      </c>
    </row>
    <row r="5917" spans="1:4" x14ac:dyDescent="0.35">
      <c r="A5917" s="70">
        <f>results!A5917</f>
        <v>0</v>
      </c>
      <c r="B5917" s="70">
        <f>results!B5917</f>
        <v>0</v>
      </c>
      <c r="C5917" s="112">
        <f>results!C5917</f>
        <v>0</v>
      </c>
      <c r="D5917" s="113">
        <f>results!D5917</f>
        <v>0</v>
      </c>
    </row>
    <row r="5918" spans="1:4" x14ac:dyDescent="0.35">
      <c r="A5918" s="70">
        <f>results!A5918</f>
        <v>0</v>
      </c>
      <c r="B5918" s="70">
        <f>results!B5918</f>
        <v>0</v>
      </c>
      <c r="C5918" s="112">
        <f>results!C5918</f>
        <v>0</v>
      </c>
      <c r="D5918" s="113">
        <f>results!D5918</f>
        <v>0</v>
      </c>
    </row>
    <row r="5919" spans="1:4" x14ac:dyDescent="0.35">
      <c r="A5919" s="70">
        <f>results!A5919</f>
        <v>0</v>
      </c>
      <c r="B5919" s="70">
        <f>results!B5919</f>
        <v>0</v>
      </c>
      <c r="C5919" s="112">
        <f>results!C5919</f>
        <v>0</v>
      </c>
      <c r="D5919" s="113">
        <f>results!D5919</f>
        <v>0</v>
      </c>
    </row>
    <row r="5920" spans="1:4" x14ac:dyDescent="0.35">
      <c r="A5920" s="70">
        <f>results!A5920</f>
        <v>0</v>
      </c>
      <c r="B5920" s="70">
        <f>results!B5920</f>
        <v>0</v>
      </c>
      <c r="C5920" s="112">
        <f>results!C5920</f>
        <v>0</v>
      </c>
      <c r="D5920" s="113">
        <f>results!D5920</f>
        <v>0</v>
      </c>
    </row>
    <row r="5921" spans="1:4" x14ac:dyDescent="0.35">
      <c r="A5921" s="70">
        <f>results!A5921</f>
        <v>0</v>
      </c>
      <c r="B5921" s="70">
        <f>results!B5921</f>
        <v>0</v>
      </c>
      <c r="C5921" s="112">
        <f>results!C5921</f>
        <v>0</v>
      </c>
      <c r="D5921" s="113">
        <f>results!D5921</f>
        <v>0</v>
      </c>
    </row>
    <row r="5922" spans="1:4" x14ac:dyDescent="0.35">
      <c r="A5922" s="70">
        <f>results!A5922</f>
        <v>0</v>
      </c>
      <c r="B5922" s="70">
        <f>results!B5922</f>
        <v>0</v>
      </c>
      <c r="C5922" s="112">
        <f>results!C5922</f>
        <v>0</v>
      </c>
      <c r="D5922" s="113">
        <f>results!D5922</f>
        <v>0</v>
      </c>
    </row>
    <row r="5923" spans="1:4" x14ac:dyDescent="0.35">
      <c r="A5923" s="70">
        <f>results!A5923</f>
        <v>0</v>
      </c>
      <c r="B5923" s="70">
        <f>results!B5923</f>
        <v>0</v>
      </c>
      <c r="C5923" s="112">
        <f>results!C5923</f>
        <v>0</v>
      </c>
      <c r="D5923" s="113">
        <f>results!D5923</f>
        <v>0</v>
      </c>
    </row>
    <row r="5924" spans="1:4" x14ac:dyDescent="0.35">
      <c r="A5924" s="70">
        <f>results!A5924</f>
        <v>0</v>
      </c>
      <c r="B5924" s="70">
        <f>results!B5924</f>
        <v>0</v>
      </c>
      <c r="C5924" s="112">
        <f>results!C5924</f>
        <v>0</v>
      </c>
      <c r="D5924" s="113">
        <f>results!D5924</f>
        <v>0</v>
      </c>
    </row>
    <row r="5925" spans="1:4" x14ac:dyDescent="0.35">
      <c r="A5925" s="70">
        <f>results!A5925</f>
        <v>0</v>
      </c>
      <c r="B5925" s="70">
        <f>results!B5925</f>
        <v>0</v>
      </c>
      <c r="C5925" s="112">
        <f>results!C5925</f>
        <v>0</v>
      </c>
      <c r="D5925" s="113">
        <f>results!D5925</f>
        <v>0</v>
      </c>
    </row>
    <row r="5926" spans="1:4" x14ac:dyDescent="0.35">
      <c r="A5926" s="70">
        <f>results!A5926</f>
        <v>0</v>
      </c>
      <c r="B5926" s="70">
        <f>results!B5926</f>
        <v>0</v>
      </c>
      <c r="C5926" s="112">
        <f>results!C5926</f>
        <v>0</v>
      </c>
      <c r="D5926" s="113">
        <f>results!D5926</f>
        <v>0</v>
      </c>
    </row>
    <row r="5927" spans="1:4" x14ac:dyDescent="0.35">
      <c r="A5927" s="70">
        <f>results!A5927</f>
        <v>0</v>
      </c>
      <c r="B5927" s="70">
        <f>results!B5927</f>
        <v>0</v>
      </c>
      <c r="C5927" s="112">
        <f>results!C5927</f>
        <v>0</v>
      </c>
      <c r="D5927" s="113">
        <f>results!D5927</f>
        <v>0</v>
      </c>
    </row>
    <row r="5928" spans="1:4" x14ac:dyDescent="0.35">
      <c r="A5928" s="70">
        <f>results!A5928</f>
        <v>0</v>
      </c>
      <c r="B5928" s="70">
        <f>results!B5928</f>
        <v>0</v>
      </c>
      <c r="C5928" s="112">
        <f>results!C5928</f>
        <v>0</v>
      </c>
      <c r="D5928" s="113">
        <f>results!D5928</f>
        <v>0</v>
      </c>
    </row>
    <row r="5929" spans="1:4" x14ac:dyDescent="0.35">
      <c r="A5929" s="70">
        <f>results!A5929</f>
        <v>0</v>
      </c>
      <c r="B5929" s="70">
        <f>results!B5929</f>
        <v>0</v>
      </c>
      <c r="C5929" s="112">
        <f>results!C5929</f>
        <v>0</v>
      </c>
      <c r="D5929" s="113">
        <f>results!D5929</f>
        <v>0</v>
      </c>
    </row>
    <row r="5930" spans="1:4" x14ac:dyDescent="0.35">
      <c r="A5930" s="70">
        <f>results!A5930</f>
        <v>0</v>
      </c>
      <c r="B5930" s="70">
        <f>results!B5930</f>
        <v>0</v>
      </c>
      <c r="C5930" s="112">
        <f>results!C5930</f>
        <v>0</v>
      </c>
      <c r="D5930" s="113">
        <f>results!D5930</f>
        <v>0</v>
      </c>
    </row>
    <row r="5931" spans="1:4" x14ac:dyDescent="0.35">
      <c r="A5931" s="70">
        <f>results!A5931</f>
        <v>0</v>
      </c>
      <c r="B5931" s="70">
        <f>results!B5931</f>
        <v>0</v>
      </c>
      <c r="C5931" s="112">
        <f>results!C5931</f>
        <v>0</v>
      </c>
      <c r="D5931" s="113">
        <f>results!D5931</f>
        <v>0</v>
      </c>
    </row>
    <row r="5932" spans="1:4" x14ac:dyDescent="0.35">
      <c r="A5932" s="70">
        <f>results!A5932</f>
        <v>0</v>
      </c>
      <c r="B5932" s="70">
        <f>results!B5932</f>
        <v>0</v>
      </c>
      <c r="C5932" s="112">
        <f>results!C5932</f>
        <v>0</v>
      </c>
      <c r="D5932" s="113">
        <f>results!D5932</f>
        <v>0</v>
      </c>
    </row>
    <row r="5933" spans="1:4" x14ac:dyDescent="0.35">
      <c r="A5933" s="70">
        <f>results!A5933</f>
        <v>0</v>
      </c>
      <c r="B5933" s="70">
        <f>results!B5933</f>
        <v>0</v>
      </c>
      <c r="C5933" s="112">
        <f>results!C5933</f>
        <v>0</v>
      </c>
      <c r="D5933" s="113">
        <f>results!D5933</f>
        <v>0</v>
      </c>
    </row>
    <row r="5934" spans="1:4" x14ac:dyDescent="0.35">
      <c r="A5934" s="70">
        <f>results!A5934</f>
        <v>0</v>
      </c>
      <c r="B5934" s="70">
        <f>results!B5934</f>
        <v>0</v>
      </c>
      <c r="C5934" s="112">
        <f>results!C5934</f>
        <v>0</v>
      </c>
      <c r="D5934" s="113">
        <f>results!D5934</f>
        <v>0</v>
      </c>
    </row>
    <row r="5935" spans="1:4" x14ac:dyDescent="0.35">
      <c r="A5935" s="70">
        <f>results!A5935</f>
        <v>0</v>
      </c>
      <c r="B5935" s="70">
        <f>results!B5935</f>
        <v>0</v>
      </c>
      <c r="C5935" s="112">
        <f>results!C5935</f>
        <v>0</v>
      </c>
      <c r="D5935" s="113">
        <f>results!D5935</f>
        <v>0</v>
      </c>
    </row>
    <row r="5936" spans="1:4" x14ac:dyDescent="0.35">
      <c r="A5936" s="70">
        <f>results!A5936</f>
        <v>0</v>
      </c>
      <c r="B5936" s="70">
        <f>results!B5936</f>
        <v>0</v>
      </c>
      <c r="C5936" s="112">
        <f>results!C5936</f>
        <v>0</v>
      </c>
      <c r="D5936" s="113">
        <f>results!D5936</f>
        <v>0</v>
      </c>
    </row>
    <row r="5937" spans="1:4" x14ac:dyDescent="0.35">
      <c r="A5937" s="70">
        <f>results!A5937</f>
        <v>0</v>
      </c>
      <c r="B5937" s="70">
        <f>results!B5937</f>
        <v>0</v>
      </c>
      <c r="C5937" s="112">
        <f>results!C5937</f>
        <v>0</v>
      </c>
      <c r="D5937" s="113">
        <f>results!D5937</f>
        <v>0</v>
      </c>
    </row>
    <row r="5938" spans="1:4" x14ac:dyDescent="0.35">
      <c r="A5938" s="70">
        <f>results!A5938</f>
        <v>0</v>
      </c>
      <c r="B5938" s="70">
        <f>results!B5938</f>
        <v>0</v>
      </c>
      <c r="C5938" s="112">
        <f>results!C5938</f>
        <v>0</v>
      </c>
      <c r="D5938" s="113">
        <f>results!D5938</f>
        <v>0</v>
      </c>
    </row>
    <row r="5939" spans="1:4" x14ac:dyDescent="0.35">
      <c r="A5939" s="70">
        <f>results!A5939</f>
        <v>0</v>
      </c>
      <c r="B5939" s="70">
        <f>results!B5939</f>
        <v>0</v>
      </c>
      <c r="C5939" s="112">
        <f>results!C5939</f>
        <v>0</v>
      </c>
      <c r="D5939" s="113">
        <f>results!D5939</f>
        <v>0</v>
      </c>
    </row>
    <row r="5940" spans="1:4" x14ac:dyDescent="0.35">
      <c r="A5940" s="70">
        <f>results!A5940</f>
        <v>0</v>
      </c>
      <c r="B5940" s="70">
        <f>results!B5940</f>
        <v>0</v>
      </c>
      <c r="C5940" s="112">
        <f>results!C5940</f>
        <v>0</v>
      </c>
      <c r="D5940" s="113">
        <f>results!D5940</f>
        <v>0</v>
      </c>
    </row>
    <row r="5941" spans="1:4" x14ac:dyDescent="0.35">
      <c r="A5941" s="70">
        <f>results!A5941</f>
        <v>0</v>
      </c>
      <c r="B5941" s="70">
        <f>results!B5941</f>
        <v>0</v>
      </c>
      <c r="C5941" s="112">
        <f>results!C5941</f>
        <v>0</v>
      </c>
      <c r="D5941" s="113">
        <f>results!D5941</f>
        <v>0</v>
      </c>
    </row>
    <row r="5942" spans="1:4" x14ac:dyDescent="0.35">
      <c r="A5942" s="70">
        <f>results!A5942</f>
        <v>0</v>
      </c>
      <c r="B5942" s="70">
        <f>results!B5942</f>
        <v>0</v>
      </c>
      <c r="C5942" s="112">
        <f>results!C5942</f>
        <v>0</v>
      </c>
      <c r="D5942" s="113">
        <f>results!D5942</f>
        <v>0</v>
      </c>
    </row>
    <row r="5943" spans="1:4" x14ac:dyDescent="0.35">
      <c r="A5943" s="70">
        <f>results!A5943</f>
        <v>0</v>
      </c>
      <c r="B5943" s="70">
        <f>results!B5943</f>
        <v>0</v>
      </c>
      <c r="C5943" s="112">
        <f>results!C5943</f>
        <v>0</v>
      </c>
      <c r="D5943" s="113">
        <f>results!D5943</f>
        <v>0</v>
      </c>
    </row>
    <row r="5944" spans="1:4" x14ac:dyDescent="0.35">
      <c r="A5944" s="70">
        <f>results!A5944</f>
        <v>0</v>
      </c>
      <c r="B5944" s="70">
        <f>results!B5944</f>
        <v>0</v>
      </c>
      <c r="C5944" s="112">
        <f>results!C5944</f>
        <v>0</v>
      </c>
      <c r="D5944" s="113">
        <f>results!D5944</f>
        <v>0</v>
      </c>
    </row>
    <row r="5945" spans="1:4" x14ac:dyDescent="0.35">
      <c r="A5945" s="70">
        <f>results!A5945</f>
        <v>0</v>
      </c>
      <c r="B5945" s="70">
        <f>results!B5945</f>
        <v>0</v>
      </c>
      <c r="C5945" s="112">
        <f>results!C5945</f>
        <v>0</v>
      </c>
      <c r="D5945" s="113">
        <f>results!D5945</f>
        <v>0</v>
      </c>
    </row>
    <row r="5946" spans="1:4" x14ac:dyDescent="0.35">
      <c r="A5946" s="70">
        <f>results!A5946</f>
        <v>0</v>
      </c>
      <c r="B5946" s="70">
        <f>results!B5946</f>
        <v>0</v>
      </c>
      <c r="C5946" s="112">
        <f>results!C5946</f>
        <v>0</v>
      </c>
      <c r="D5946" s="113">
        <f>results!D5946</f>
        <v>0</v>
      </c>
    </row>
    <row r="5947" spans="1:4" x14ac:dyDescent="0.35">
      <c r="A5947" s="70">
        <f>results!A5947</f>
        <v>0</v>
      </c>
      <c r="B5947" s="70">
        <f>results!B5947</f>
        <v>0</v>
      </c>
      <c r="C5947" s="112">
        <f>results!C5947</f>
        <v>0</v>
      </c>
      <c r="D5947" s="113">
        <f>results!D5947</f>
        <v>0</v>
      </c>
    </row>
    <row r="5948" spans="1:4" x14ac:dyDescent="0.35">
      <c r="A5948" s="70">
        <f>results!A5948</f>
        <v>0</v>
      </c>
      <c r="B5948" s="70">
        <f>results!B5948</f>
        <v>0</v>
      </c>
      <c r="C5948" s="112">
        <f>results!C5948</f>
        <v>0</v>
      </c>
      <c r="D5948" s="113">
        <f>results!D5948</f>
        <v>0</v>
      </c>
    </row>
    <row r="5949" spans="1:4" x14ac:dyDescent="0.35">
      <c r="A5949" s="70">
        <f>results!A5949</f>
        <v>0</v>
      </c>
      <c r="B5949" s="70">
        <f>results!B5949</f>
        <v>0</v>
      </c>
      <c r="C5949" s="112">
        <f>results!C5949</f>
        <v>0</v>
      </c>
      <c r="D5949" s="113">
        <f>results!D5949</f>
        <v>0</v>
      </c>
    </row>
    <row r="5950" spans="1:4" x14ac:dyDescent="0.35">
      <c r="A5950" s="70">
        <f>results!A5950</f>
        <v>0</v>
      </c>
      <c r="B5950" s="70">
        <f>results!B5950</f>
        <v>0</v>
      </c>
      <c r="C5950" s="112">
        <f>results!C5950</f>
        <v>0</v>
      </c>
      <c r="D5950" s="113">
        <f>results!D5950</f>
        <v>0</v>
      </c>
    </row>
    <row r="5951" spans="1:4" x14ac:dyDescent="0.35">
      <c r="A5951" s="70">
        <f>results!A5951</f>
        <v>0</v>
      </c>
      <c r="B5951" s="70">
        <f>results!B5951</f>
        <v>0</v>
      </c>
      <c r="C5951" s="112">
        <f>results!C5951</f>
        <v>0</v>
      </c>
      <c r="D5951" s="113">
        <f>results!D5951</f>
        <v>0</v>
      </c>
    </row>
    <row r="5952" spans="1:4" x14ac:dyDescent="0.35">
      <c r="A5952" s="70">
        <f>results!A5952</f>
        <v>0</v>
      </c>
      <c r="B5952" s="70">
        <f>results!B5952</f>
        <v>0</v>
      </c>
      <c r="C5952" s="112">
        <f>results!C5952</f>
        <v>0</v>
      </c>
      <c r="D5952" s="113">
        <f>results!D5952</f>
        <v>0</v>
      </c>
    </row>
    <row r="5953" spans="1:4" x14ac:dyDescent="0.35">
      <c r="A5953" s="70">
        <f>results!A5953</f>
        <v>0</v>
      </c>
      <c r="B5953" s="70">
        <f>results!B5953</f>
        <v>0</v>
      </c>
      <c r="C5953" s="112">
        <f>results!C5953</f>
        <v>0</v>
      </c>
      <c r="D5953" s="113">
        <f>results!D5953</f>
        <v>0</v>
      </c>
    </row>
    <row r="5954" spans="1:4" x14ac:dyDescent="0.35">
      <c r="A5954" s="70">
        <f>results!A5954</f>
        <v>0</v>
      </c>
      <c r="B5954" s="70">
        <f>results!B5954</f>
        <v>0</v>
      </c>
      <c r="C5954" s="112">
        <f>results!C5954</f>
        <v>0</v>
      </c>
      <c r="D5954" s="113">
        <f>results!D5954</f>
        <v>0</v>
      </c>
    </row>
    <row r="5955" spans="1:4" x14ac:dyDescent="0.35">
      <c r="A5955" s="70">
        <f>results!A5955</f>
        <v>0</v>
      </c>
      <c r="B5955" s="70">
        <f>results!B5955</f>
        <v>0</v>
      </c>
      <c r="C5955" s="112">
        <f>results!C5955</f>
        <v>0</v>
      </c>
      <c r="D5955" s="113">
        <f>results!D5955</f>
        <v>0</v>
      </c>
    </row>
    <row r="5956" spans="1:4" x14ac:dyDescent="0.35">
      <c r="A5956" s="70">
        <f>results!A5956</f>
        <v>0</v>
      </c>
      <c r="B5956" s="70">
        <f>results!B5956</f>
        <v>0</v>
      </c>
      <c r="C5956" s="112">
        <f>results!C5956</f>
        <v>0</v>
      </c>
      <c r="D5956" s="113">
        <f>results!D5956</f>
        <v>0</v>
      </c>
    </row>
    <row r="5957" spans="1:4" x14ac:dyDescent="0.35">
      <c r="A5957" s="70">
        <f>results!A5957</f>
        <v>0</v>
      </c>
      <c r="B5957" s="70">
        <f>results!B5957</f>
        <v>0</v>
      </c>
      <c r="C5957" s="112">
        <f>results!C5957</f>
        <v>0</v>
      </c>
      <c r="D5957" s="113">
        <f>results!D5957</f>
        <v>0</v>
      </c>
    </row>
    <row r="5958" spans="1:4" x14ac:dyDescent="0.35">
      <c r="A5958" s="70">
        <f>results!A5958</f>
        <v>0</v>
      </c>
      <c r="B5958" s="70">
        <f>results!B5958</f>
        <v>0</v>
      </c>
      <c r="C5958" s="112">
        <f>results!C5958</f>
        <v>0</v>
      </c>
      <c r="D5958" s="113">
        <f>results!D5958</f>
        <v>0</v>
      </c>
    </row>
    <row r="5959" spans="1:4" x14ac:dyDescent="0.35">
      <c r="A5959" s="70">
        <f>results!A5959</f>
        <v>0</v>
      </c>
      <c r="B5959" s="70">
        <f>results!B5959</f>
        <v>0</v>
      </c>
      <c r="C5959" s="112">
        <f>results!C5959</f>
        <v>0</v>
      </c>
      <c r="D5959" s="113">
        <f>results!D5959</f>
        <v>0</v>
      </c>
    </row>
    <row r="5960" spans="1:4" x14ac:dyDescent="0.35">
      <c r="A5960" s="70">
        <f>results!A5960</f>
        <v>0</v>
      </c>
      <c r="B5960" s="70">
        <f>results!B5960</f>
        <v>0</v>
      </c>
      <c r="C5960" s="112">
        <f>results!C5960</f>
        <v>0</v>
      </c>
      <c r="D5960" s="113">
        <f>results!D5960</f>
        <v>0</v>
      </c>
    </row>
    <row r="5961" spans="1:4" x14ac:dyDescent="0.35">
      <c r="A5961" s="70">
        <f>results!A5961</f>
        <v>0</v>
      </c>
      <c r="B5961" s="70">
        <f>results!B5961</f>
        <v>0</v>
      </c>
      <c r="C5961" s="112">
        <f>results!C5961</f>
        <v>0</v>
      </c>
      <c r="D5961" s="113">
        <f>results!D5961</f>
        <v>0</v>
      </c>
    </row>
    <row r="5962" spans="1:4" x14ac:dyDescent="0.35">
      <c r="A5962" s="70">
        <f>results!A5962</f>
        <v>0</v>
      </c>
      <c r="B5962" s="70">
        <f>results!B5962</f>
        <v>0</v>
      </c>
      <c r="C5962" s="112">
        <f>results!C5962</f>
        <v>0</v>
      </c>
      <c r="D5962" s="113">
        <f>results!D5962</f>
        <v>0</v>
      </c>
    </row>
    <row r="5963" spans="1:4" x14ac:dyDescent="0.35">
      <c r="A5963" s="70">
        <f>results!A5963</f>
        <v>0</v>
      </c>
      <c r="B5963" s="70">
        <f>results!B5963</f>
        <v>0</v>
      </c>
      <c r="C5963" s="112">
        <f>results!C5963</f>
        <v>0</v>
      </c>
      <c r="D5963" s="113">
        <f>results!D5963</f>
        <v>0</v>
      </c>
    </row>
    <row r="5964" spans="1:4" x14ac:dyDescent="0.35">
      <c r="A5964" s="70">
        <f>results!A5964</f>
        <v>0</v>
      </c>
      <c r="B5964" s="70">
        <f>results!B5964</f>
        <v>0</v>
      </c>
      <c r="C5964" s="112">
        <f>results!C5964</f>
        <v>0</v>
      </c>
      <c r="D5964" s="113">
        <f>results!D5964</f>
        <v>0</v>
      </c>
    </row>
    <row r="5965" spans="1:4" x14ac:dyDescent="0.35">
      <c r="A5965" s="70">
        <f>results!A5965</f>
        <v>0</v>
      </c>
      <c r="B5965" s="70">
        <f>results!B5965</f>
        <v>0</v>
      </c>
      <c r="C5965" s="112">
        <f>results!C5965</f>
        <v>0</v>
      </c>
      <c r="D5965" s="113">
        <f>results!D5965</f>
        <v>0</v>
      </c>
    </row>
    <row r="5966" spans="1:4" x14ac:dyDescent="0.35">
      <c r="A5966" s="70">
        <f>results!A5966</f>
        <v>0</v>
      </c>
      <c r="B5966" s="70">
        <f>results!B5966</f>
        <v>0</v>
      </c>
      <c r="C5966" s="112">
        <f>results!C5966</f>
        <v>0</v>
      </c>
      <c r="D5966" s="113">
        <f>results!D5966</f>
        <v>0</v>
      </c>
    </row>
    <row r="5967" spans="1:4" x14ac:dyDescent="0.35">
      <c r="A5967" s="70">
        <f>results!A5967</f>
        <v>0</v>
      </c>
      <c r="B5967" s="70">
        <f>results!B5967</f>
        <v>0</v>
      </c>
      <c r="C5967" s="112">
        <f>results!C5967</f>
        <v>0</v>
      </c>
      <c r="D5967" s="113">
        <f>results!D5967</f>
        <v>0</v>
      </c>
    </row>
    <row r="5968" spans="1:4" x14ac:dyDescent="0.35">
      <c r="A5968" s="70">
        <f>results!A5968</f>
        <v>0</v>
      </c>
      <c r="B5968" s="70">
        <f>results!B5968</f>
        <v>0</v>
      </c>
      <c r="C5968" s="112">
        <f>results!C5968</f>
        <v>0</v>
      </c>
      <c r="D5968" s="113">
        <f>results!D5968</f>
        <v>0</v>
      </c>
    </row>
    <row r="5969" spans="1:4" x14ac:dyDescent="0.35">
      <c r="A5969" s="70">
        <f>results!A5969</f>
        <v>0</v>
      </c>
      <c r="B5969" s="70">
        <f>results!B5969</f>
        <v>0</v>
      </c>
      <c r="C5969" s="112">
        <f>results!C5969</f>
        <v>0</v>
      </c>
      <c r="D5969" s="113">
        <f>results!D5969</f>
        <v>0</v>
      </c>
    </row>
    <row r="5970" spans="1:4" x14ac:dyDescent="0.35">
      <c r="A5970" s="70">
        <f>results!A5970</f>
        <v>0</v>
      </c>
      <c r="B5970" s="70">
        <f>results!B5970</f>
        <v>0</v>
      </c>
      <c r="C5970" s="112">
        <f>results!C5970</f>
        <v>0</v>
      </c>
      <c r="D5970" s="113">
        <f>results!D5970</f>
        <v>0</v>
      </c>
    </row>
    <row r="5971" spans="1:4" x14ac:dyDescent="0.35">
      <c r="A5971" s="70">
        <f>results!A5971</f>
        <v>0</v>
      </c>
      <c r="B5971" s="70">
        <f>results!B5971</f>
        <v>0</v>
      </c>
      <c r="C5971" s="112">
        <f>results!C5971</f>
        <v>0</v>
      </c>
      <c r="D5971" s="113">
        <f>results!D5971</f>
        <v>0</v>
      </c>
    </row>
    <row r="5972" spans="1:4" x14ac:dyDescent="0.35">
      <c r="A5972" s="70">
        <f>results!A5972</f>
        <v>0</v>
      </c>
      <c r="B5972" s="70">
        <f>results!B5972</f>
        <v>0</v>
      </c>
      <c r="C5972" s="112">
        <f>results!C5972</f>
        <v>0</v>
      </c>
      <c r="D5972" s="113">
        <f>results!D5972</f>
        <v>0</v>
      </c>
    </row>
    <row r="5973" spans="1:4" x14ac:dyDescent="0.35">
      <c r="A5973" s="70">
        <f>results!A5973</f>
        <v>0</v>
      </c>
      <c r="B5973" s="70">
        <f>results!B5973</f>
        <v>0</v>
      </c>
      <c r="C5973" s="112">
        <f>results!C5973</f>
        <v>0</v>
      </c>
      <c r="D5973" s="113">
        <f>results!D5973</f>
        <v>0</v>
      </c>
    </row>
    <row r="5974" spans="1:4" x14ac:dyDescent="0.35">
      <c r="A5974" s="70">
        <f>results!A5974</f>
        <v>0</v>
      </c>
      <c r="B5974" s="70">
        <f>results!B5974</f>
        <v>0</v>
      </c>
      <c r="C5974" s="112">
        <f>results!C5974</f>
        <v>0</v>
      </c>
      <c r="D5974" s="113">
        <f>results!D5974</f>
        <v>0</v>
      </c>
    </row>
    <row r="5975" spans="1:4" x14ac:dyDescent="0.35">
      <c r="A5975" s="70">
        <f>results!A5975</f>
        <v>0</v>
      </c>
      <c r="B5975" s="70">
        <f>results!B5975</f>
        <v>0</v>
      </c>
      <c r="C5975" s="112">
        <f>results!C5975</f>
        <v>0</v>
      </c>
      <c r="D5975" s="113">
        <f>results!D5975</f>
        <v>0</v>
      </c>
    </row>
    <row r="5976" spans="1:4" x14ac:dyDescent="0.35">
      <c r="A5976" s="70">
        <f>results!A5976</f>
        <v>0</v>
      </c>
      <c r="B5976" s="70">
        <f>results!B5976</f>
        <v>0</v>
      </c>
      <c r="C5976" s="112">
        <f>results!C5976</f>
        <v>0</v>
      </c>
      <c r="D5976" s="113">
        <f>results!D5976</f>
        <v>0</v>
      </c>
    </row>
    <row r="5977" spans="1:4" x14ac:dyDescent="0.35">
      <c r="A5977" s="70">
        <f>results!A5977</f>
        <v>0</v>
      </c>
      <c r="B5977" s="70">
        <f>results!B5977</f>
        <v>0</v>
      </c>
      <c r="C5977" s="112">
        <f>results!C5977</f>
        <v>0</v>
      </c>
      <c r="D5977" s="113">
        <f>results!D5977</f>
        <v>0</v>
      </c>
    </row>
    <row r="5978" spans="1:4" x14ac:dyDescent="0.35">
      <c r="A5978" s="70">
        <f>results!A5978</f>
        <v>0</v>
      </c>
      <c r="B5978" s="70">
        <f>results!B5978</f>
        <v>0</v>
      </c>
      <c r="C5978" s="112">
        <f>results!C5978</f>
        <v>0</v>
      </c>
      <c r="D5978" s="113">
        <f>results!D5978</f>
        <v>0</v>
      </c>
    </row>
    <row r="5979" spans="1:4" x14ac:dyDescent="0.35">
      <c r="A5979" s="70">
        <f>results!A5979</f>
        <v>0</v>
      </c>
      <c r="B5979" s="70">
        <f>results!B5979</f>
        <v>0</v>
      </c>
      <c r="C5979" s="112">
        <f>results!C5979</f>
        <v>0</v>
      </c>
      <c r="D5979" s="113">
        <f>results!D5979</f>
        <v>0</v>
      </c>
    </row>
    <row r="5980" spans="1:4" x14ac:dyDescent="0.35">
      <c r="A5980" s="70">
        <f>results!A5980</f>
        <v>0</v>
      </c>
      <c r="B5980" s="70">
        <f>results!B5980</f>
        <v>0</v>
      </c>
      <c r="C5980" s="112">
        <f>results!C5980</f>
        <v>0</v>
      </c>
      <c r="D5980" s="113">
        <f>results!D5980</f>
        <v>0</v>
      </c>
    </row>
    <row r="5981" spans="1:4" x14ac:dyDescent="0.35">
      <c r="A5981" s="70">
        <f>results!A5981</f>
        <v>0</v>
      </c>
      <c r="B5981" s="70">
        <f>results!B5981</f>
        <v>0</v>
      </c>
      <c r="C5981" s="112">
        <f>results!C5981</f>
        <v>0</v>
      </c>
      <c r="D5981" s="113">
        <f>results!D5981</f>
        <v>0</v>
      </c>
    </row>
    <row r="5982" spans="1:4" x14ac:dyDescent="0.35">
      <c r="A5982" s="70">
        <f>results!A5982</f>
        <v>0</v>
      </c>
      <c r="B5982" s="70">
        <f>results!B5982</f>
        <v>0</v>
      </c>
      <c r="C5982" s="112">
        <f>results!C5982</f>
        <v>0</v>
      </c>
      <c r="D5982" s="113">
        <f>results!D5982</f>
        <v>0</v>
      </c>
    </row>
    <row r="5983" spans="1:4" x14ac:dyDescent="0.35">
      <c r="A5983" s="70">
        <f>results!A5983</f>
        <v>0</v>
      </c>
      <c r="B5983" s="70">
        <f>results!B5983</f>
        <v>0</v>
      </c>
      <c r="C5983" s="112">
        <f>results!C5983</f>
        <v>0</v>
      </c>
      <c r="D5983" s="113">
        <f>results!D5983</f>
        <v>0</v>
      </c>
    </row>
    <row r="5984" spans="1:4" x14ac:dyDescent="0.35">
      <c r="A5984" s="70">
        <f>results!A5984</f>
        <v>0</v>
      </c>
      <c r="B5984" s="70">
        <f>results!B5984</f>
        <v>0</v>
      </c>
      <c r="C5984" s="112">
        <f>results!C5984</f>
        <v>0</v>
      </c>
      <c r="D5984" s="113">
        <f>results!D5984</f>
        <v>0</v>
      </c>
    </row>
    <row r="5985" spans="1:4" x14ac:dyDescent="0.35">
      <c r="A5985" s="70">
        <f>results!A5985</f>
        <v>0</v>
      </c>
      <c r="B5985" s="70">
        <f>results!B5985</f>
        <v>0</v>
      </c>
      <c r="C5985" s="112">
        <f>results!C5985</f>
        <v>0</v>
      </c>
      <c r="D5985" s="113">
        <f>results!D5985</f>
        <v>0</v>
      </c>
    </row>
    <row r="5986" spans="1:4" x14ac:dyDescent="0.35">
      <c r="A5986" s="70">
        <f>results!A5986</f>
        <v>0</v>
      </c>
      <c r="B5986" s="70">
        <f>results!B5986</f>
        <v>0</v>
      </c>
      <c r="C5986" s="112">
        <f>results!C5986</f>
        <v>0</v>
      </c>
      <c r="D5986" s="113">
        <f>results!D5986</f>
        <v>0</v>
      </c>
    </row>
    <row r="5987" spans="1:4" x14ac:dyDescent="0.35">
      <c r="A5987" s="70">
        <f>results!A5987</f>
        <v>0</v>
      </c>
      <c r="B5987" s="70">
        <f>results!B5987</f>
        <v>0</v>
      </c>
      <c r="C5987" s="112">
        <f>results!C5987</f>
        <v>0</v>
      </c>
      <c r="D5987" s="113">
        <f>results!D5987</f>
        <v>0</v>
      </c>
    </row>
    <row r="5988" spans="1:4" x14ac:dyDescent="0.35">
      <c r="A5988" s="70">
        <f>results!A5988</f>
        <v>0</v>
      </c>
      <c r="B5988" s="70">
        <f>results!B5988</f>
        <v>0</v>
      </c>
      <c r="C5988" s="112">
        <f>results!C5988</f>
        <v>0</v>
      </c>
      <c r="D5988" s="113">
        <f>results!D5988</f>
        <v>0</v>
      </c>
    </row>
    <row r="5989" spans="1:4" x14ac:dyDescent="0.35">
      <c r="A5989" s="70">
        <f>results!A5989</f>
        <v>0</v>
      </c>
      <c r="B5989" s="70">
        <f>results!B5989</f>
        <v>0</v>
      </c>
      <c r="C5989" s="112">
        <f>results!C5989</f>
        <v>0</v>
      </c>
      <c r="D5989" s="113">
        <f>results!D5989</f>
        <v>0</v>
      </c>
    </row>
    <row r="5990" spans="1:4" x14ac:dyDescent="0.35">
      <c r="A5990" s="70">
        <f>results!A5990</f>
        <v>0</v>
      </c>
      <c r="B5990" s="70">
        <f>results!B5990</f>
        <v>0</v>
      </c>
      <c r="C5990" s="112">
        <f>results!C5990</f>
        <v>0</v>
      </c>
      <c r="D5990" s="113">
        <f>results!D5990</f>
        <v>0</v>
      </c>
    </row>
    <row r="5991" spans="1:4" x14ac:dyDescent="0.35">
      <c r="A5991" s="70">
        <f>results!A5991</f>
        <v>0</v>
      </c>
      <c r="B5991" s="70">
        <f>results!B5991</f>
        <v>0</v>
      </c>
      <c r="C5991" s="112">
        <f>results!C5991</f>
        <v>0</v>
      </c>
      <c r="D5991" s="113">
        <f>results!D5991</f>
        <v>0</v>
      </c>
    </row>
    <row r="5992" spans="1:4" x14ac:dyDescent="0.35">
      <c r="A5992" s="70">
        <f>results!A5992</f>
        <v>0</v>
      </c>
      <c r="B5992" s="70">
        <f>results!B5992</f>
        <v>0</v>
      </c>
      <c r="C5992" s="112">
        <f>results!C5992</f>
        <v>0</v>
      </c>
      <c r="D5992" s="113">
        <f>results!D5992</f>
        <v>0</v>
      </c>
    </row>
    <row r="5993" spans="1:4" x14ac:dyDescent="0.35">
      <c r="A5993" s="70">
        <f>results!A5993</f>
        <v>0</v>
      </c>
      <c r="B5993" s="70">
        <f>results!B5993</f>
        <v>0</v>
      </c>
      <c r="C5993" s="112">
        <f>results!C5993</f>
        <v>0</v>
      </c>
      <c r="D5993" s="113">
        <f>results!D5993</f>
        <v>0</v>
      </c>
    </row>
    <row r="5994" spans="1:4" x14ac:dyDescent="0.35">
      <c r="A5994" s="70">
        <f>results!A5994</f>
        <v>0</v>
      </c>
      <c r="B5994" s="70">
        <f>results!B5994</f>
        <v>0</v>
      </c>
      <c r="C5994" s="112">
        <f>results!C5994</f>
        <v>0</v>
      </c>
      <c r="D5994" s="113">
        <f>results!D5994</f>
        <v>0</v>
      </c>
    </row>
    <row r="5995" spans="1:4" x14ac:dyDescent="0.35">
      <c r="A5995" s="70">
        <f>results!A5995</f>
        <v>0</v>
      </c>
      <c r="B5995" s="70">
        <f>results!B5995</f>
        <v>0</v>
      </c>
      <c r="C5995" s="112">
        <f>results!C5995</f>
        <v>0</v>
      </c>
      <c r="D5995" s="113">
        <f>results!D5995</f>
        <v>0</v>
      </c>
    </row>
    <row r="5996" spans="1:4" x14ac:dyDescent="0.35">
      <c r="A5996" s="70">
        <f>results!A5996</f>
        <v>0</v>
      </c>
      <c r="B5996" s="70">
        <f>results!B5996</f>
        <v>0</v>
      </c>
      <c r="C5996" s="112">
        <f>results!C5996</f>
        <v>0</v>
      </c>
      <c r="D5996" s="113">
        <f>results!D5996</f>
        <v>0</v>
      </c>
    </row>
    <row r="5997" spans="1:4" x14ac:dyDescent="0.35">
      <c r="A5997" s="70">
        <f>results!A5997</f>
        <v>0</v>
      </c>
      <c r="B5997" s="70">
        <f>results!B5997</f>
        <v>0</v>
      </c>
      <c r="C5997" s="112">
        <f>results!C5997</f>
        <v>0</v>
      </c>
      <c r="D5997" s="113">
        <f>results!D5997</f>
        <v>0</v>
      </c>
    </row>
    <row r="5998" spans="1:4" x14ac:dyDescent="0.35">
      <c r="A5998" s="70">
        <f>results!A5998</f>
        <v>0</v>
      </c>
      <c r="B5998" s="70">
        <f>results!B5998</f>
        <v>0</v>
      </c>
      <c r="C5998" s="112">
        <f>results!C5998</f>
        <v>0</v>
      </c>
      <c r="D5998" s="113">
        <f>results!D5998</f>
        <v>0</v>
      </c>
    </row>
    <row r="5999" spans="1:4" x14ac:dyDescent="0.35">
      <c r="A5999" s="70">
        <f>results!A5999</f>
        <v>0</v>
      </c>
      <c r="B5999" s="70">
        <f>results!B5999</f>
        <v>0</v>
      </c>
      <c r="C5999" s="112">
        <f>results!C5999</f>
        <v>0</v>
      </c>
      <c r="D5999" s="113">
        <f>results!D5999</f>
        <v>0</v>
      </c>
    </row>
    <row r="6000" spans="1:4" x14ac:dyDescent="0.35">
      <c r="A6000" s="70">
        <f>results!A6000</f>
        <v>0</v>
      </c>
      <c r="B6000" s="70">
        <f>results!B6000</f>
        <v>0</v>
      </c>
      <c r="C6000" s="112">
        <f>results!C6000</f>
        <v>0</v>
      </c>
      <c r="D6000" s="113">
        <f>results!D6000</f>
        <v>0</v>
      </c>
    </row>
    <row r="6001" spans="1:4" x14ac:dyDescent="0.35">
      <c r="A6001" s="70">
        <f>results!A6001</f>
        <v>0</v>
      </c>
      <c r="B6001" s="70">
        <f>results!B6001</f>
        <v>0</v>
      </c>
      <c r="C6001" s="112">
        <f>results!C6001</f>
        <v>0</v>
      </c>
      <c r="D6001" s="113">
        <f>results!D6001</f>
        <v>0</v>
      </c>
    </row>
    <row r="6002" spans="1:4" x14ac:dyDescent="0.35">
      <c r="A6002" s="70">
        <f>results!A6002</f>
        <v>0</v>
      </c>
      <c r="B6002" s="70">
        <f>results!B6002</f>
        <v>0</v>
      </c>
      <c r="C6002" s="112">
        <f>results!C6002</f>
        <v>0</v>
      </c>
      <c r="D6002" s="113">
        <f>results!D6002</f>
        <v>0</v>
      </c>
    </row>
    <row r="6003" spans="1:4" x14ac:dyDescent="0.35">
      <c r="A6003" s="70">
        <f>results!A6003</f>
        <v>0</v>
      </c>
      <c r="B6003" s="70">
        <f>results!B6003</f>
        <v>0</v>
      </c>
      <c r="C6003" s="112">
        <f>results!C6003</f>
        <v>0</v>
      </c>
      <c r="D6003" s="113">
        <f>results!D6003</f>
        <v>0</v>
      </c>
    </row>
    <row r="6004" spans="1:4" x14ac:dyDescent="0.35">
      <c r="A6004" s="70">
        <f>results!A6004</f>
        <v>0</v>
      </c>
      <c r="B6004" s="70">
        <f>results!B6004</f>
        <v>0</v>
      </c>
      <c r="C6004" s="112">
        <f>results!C6004</f>
        <v>0</v>
      </c>
      <c r="D6004" s="113">
        <f>results!D6004</f>
        <v>0</v>
      </c>
    </row>
    <row r="6005" spans="1:4" x14ac:dyDescent="0.35">
      <c r="A6005" s="70">
        <f>results!A6005</f>
        <v>0</v>
      </c>
      <c r="B6005" s="70">
        <f>results!B6005</f>
        <v>0</v>
      </c>
      <c r="C6005" s="112">
        <f>results!C6005</f>
        <v>0</v>
      </c>
      <c r="D6005" s="113">
        <f>results!D6005</f>
        <v>0</v>
      </c>
    </row>
    <row r="6006" spans="1:4" x14ac:dyDescent="0.35">
      <c r="A6006" s="70">
        <f>results!A6006</f>
        <v>0</v>
      </c>
      <c r="B6006" s="70">
        <f>results!B6006</f>
        <v>0</v>
      </c>
      <c r="C6006" s="112">
        <f>results!C6006</f>
        <v>0</v>
      </c>
      <c r="D6006" s="113">
        <f>results!D6006</f>
        <v>0</v>
      </c>
    </row>
    <row r="6007" spans="1:4" x14ac:dyDescent="0.35">
      <c r="A6007" s="70">
        <f>results!A6007</f>
        <v>0</v>
      </c>
      <c r="B6007" s="70">
        <f>results!B6007</f>
        <v>0</v>
      </c>
      <c r="C6007" s="112">
        <f>results!C6007</f>
        <v>0</v>
      </c>
      <c r="D6007" s="113">
        <f>results!D6007</f>
        <v>0</v>
      </c>
    </row>
    <row r="6008" spans="1:4" x14ac:dyDescent="0.35">
      <c r="A6008" s="70">
        <f>results!A6008</f>
        <v>0</v>
      </c>
      <c r="B6008" s="70">
        <f>results!B6008</f>
        <v>0</v>
      </c>
      <c r="C6008" s="112">
        <f>results!C6008</f>
        <v>0</v>
      </c>
      <c r="D6008" s="113">
        <f>results!D6008</f>
        <v>0</v>
      </c>
    </row>
    <row r="6009" spans="1:4" x14ac:dyDescent="0.35">
      <c r="A6009" s="70">
        <f>results!A6009</f>
        <v>0</v>
      </c>
      <c r="B6009" s="70">
        <f>results!B6009</f>
        <v>0</v>
      </c>
      <c r="C6009" s="112">
        <f>results!C6009</f>
        <v>0</v>
      </c>
      <c r="D6009" s="113">
        <f>results!D6009</f>
        <v>0</v>
      </c>
    </row>
    <row r="6010" spans="1:4" x14ac:dyDescent="0.35">
      <c r="A6010" s="70">
        <f>results!A6010</f>
        <v>0</v>
      </c>
      <c r="B6010" s="70">
        <f>results!B6010</f>
        <v>0</v>
      </c>
      <c r="C6010" s="112">
        <f>results!C6010</f>
        <v>0</v>
      </c>
      <c r="D6010" s="113">
        <f>results!D6010</f>
        <v>0</v>
      </c>
    </row>
    <row r="6011" spans="1:4" x14ac:dyDescent="0.35">
      <c r="A6011" s="70">
        <f>results!A6011</f>
        <v>0</v>
      </c>
      <c r="B6011" s="70">
        <f>results!B6011</f>
        <v>0</v>
      </c>
      <c r="C6011" s="112">
        <f>results!C6011</f>
        <v>0</v>
      </c>
      <c r="D6011" s="113">
        <f>results!D6011</f>
        <v>0</v>
      </c>
    </row>
    <row r="6012" spans="1:4" x14ac:dyDescent="0.35">
      <c r="A6012" s="70">
        <f>results!A6012</f>
        <v>0</v>
      </c>
      <c r="B6012" s="70">
        <f>results!B6012</f>
        <v>0</v>
      </c>
      <c r="C6012" s="112">
        <f>results!C6012</f>
        <v>0</v>
      </c>
      <c r="D6012" s="113">
        <f>results!D6012</f>
        <v>0</v>
      </c>
    </row>
    <row r="6013" spans="1:4" x14ac:dyDescent="0.35">
      <c r="A6013" s="70">
        <f>results!A6013</f>
        <v>0</v>
      </c>
      <c r="B6013" s="70">
        <f>results!B6013</f>
        <v>0</v>
      </c>
      <c r="C6013" s="112">
        <f>results!C6013</f>
        <v>0</v>
      </c>
      <c r="D6013" s="113">
        <f>results!D6013</f>
        <v>0</v>
      </c>
    </row>
    <row r="6014" spans="1:4" x14ac:dyDescent="0.35">
      <c r="A6014" s="70">
        <f>results!A6014</f>
        <v>0</v>
      </c>
      <c r="B6014" s="70">
        <f>results!B6014</f>
        <v>0</v>
      </c>
      <c r="C6014" s="112">
        <f>results!C6014</f>
        <v>0</v>
      </c>
      <c r="D6014" s="113">
        <f>results!D6014</f>
        <v>0</v>
      </c>
    </row>
    <row r="6015" spans="1:4" x14ac:dyDescent="0.35">
      <c r="A6015" s="70">
        <f>results!A6015</f>
        <v>0</v>
      </c>
      <c r="B6015" s="70">
        <f>results!B6015</f>
        <v>0</v>
      </c>
      <c r="C6015" s="112">
        <f>results!C6015</f>
        <v>0</v>
      </c>
      <c r="D6015" s="113">
        <f>results!D6015</f>
        <v>0</v>
      </c>
    </row>
    <row r="6016" spans="1:4" x14ac:dyDescent="0.35">
      <c r="A6016" s="70">
        <f>results!A6016</f>
        <v>0</v>
      </c>
      <c r="B6016" s="70">
        <f>results!B6016</f>
        <v>0</v>
      </c>
      <c r="C6016" s="112">
        <f>results!C6016</f>
        <v>0</v>
      </c>
      <c r="D6016" s="113">
        <f>results!D6016</f>
        <v>0</v>
      </c>
    </row>
    <row r="6017" spans="1:4" x14ac:dyDescent="0.35">
      <c r="A6017" s="70">
        <f>results!A6017</f>
        <v>0</v>
      </c>
      <c r="B6017" s="70">
        <f>results!B6017</f>
        <v>0</v>
      </c>
      <c r="C6017" s="112">
        <f>results!C6017</f>
        <v>0</v>
      </c>
      <c r="D6017" s="113">
        <f>results!D6017</f>
        <v>0</v>
      </c>
    </row>
    <row r="6018" spans="1:4" x14ac:dyDescent="0.35">
      <c r="A6018" s="70">
        <f>results!A6018</f>
        <v>0</v>
      </c>
      <c r="B6018" s="70">
        <f>results!B6018</f>
        <v>0</v>
      </c>
      <c r="C6018" s="112">
        <f>results!C6018</f>
        <v>0</v>
      </c>
      <c r="D6018" s="113">
        <f>results!D6018</f>
        <v>0</v>
      </c>
    </row>
    <row r="6019" spans="1:4" x14ac:dyDescent="0.35">
      <c r="A6019" s="70">
        <f>results!A6019</f>
        <v>0</v>
      </c>
      <c r="B6019" s="70">
        <f>results!B6019</f>
        <v>0</v>
      </c>
      <c r="C6019" s="112">
        <f>results!C6019</f>
        <v>0</v>
      </c>
      <c r="D6019" s="113">
        <f>results!D6019</f>
        <v>0</v>
      </c>
    </row>
    <row r="6020" spans="1:4" x14ac:dyDescent="0.35">
      <c r="A6020" s="70">
        <f>results!A6020</f>
        <v>0</v>
      </c>
      <c r="B6020" s="70">
        <f>results!B6020</f>
        <v>0</v>
      </c>
      <c r="C6020" s="112">
        <f>results!C6020</f>
        <v>0</v>
      </c>
      <c r="D6020" s="113">
        <f>results!D6020</f>
        <v>0</v>
      </c>
    </row>
    <row r="6021" spans="1:4" x14ac:dyDescent="0.35">
      <c r="A6021" s="70">
        <f>results!A6021</f>
        <v>0</v>
      </c>
      <c r="B6021" s="70">
        <f>results!B6021</f>
        <v>0</v>
      </c>
      <c r="C6021" s="112">
        <f>results!C6021</f>
        <v>0</v>
      </c>
      <c r="D6021" s="113">
        <f>results!D6021</f>
        <v>0</v>
      </c>
    </row>
    <row r="6022" spans="1:4" x14ac:dyDescent="0.35">
      <c r="A6022" s="70">
        <f>results!A6022</f>
        <v>0</v>
      </c>
      <c r="B6022" s="70">
        <f>results!B6022</f>
        <v>0</v>
      </c>
      <c r="C6022" s="112">
        <f>results!C6022</f>
        <v>0</v>
      </c>
      <c r="D6022" s="113">
        <f>results!D6022</f>
        <v>0</v>
      </c>
    </row>
    <row r="6023" spans="1:4" x14ac:dyDescent="0.35">
      <c r="A6023" s="70">
        <f>results!A6023</f>
        <v>0</v>
      </c>
      <c r="B6023" s="70">
        <f>results!B6023</f>
        <v>0</v>
      </c>
      <c r="C6023" s="112">
        <f>results!C6023</f>
        <v>0</v>
      </c>
      <c r="D6023" s="113">
        <f>results!D6023</f>
        <v>0</v>
      </c>
    </row>
    <row r="6024" spans="1:4" x14ac:dyDescent="0.35">
      <c r="A6024" s="70">
        <f>results!A6024</f>
        <v>0</v>
      </c>
      <c r="B6024" s="70">
        <f>results!B6024</f>
        <v>0</v>
      </c>
      <c r="C6024" s="112">
        <f>results!C6024</f>
        <v>0</v>
      </c>
      <c r="D6024" s="113">
        <f>results!D6024</f>
        <v>0</v>
      </c>
    </row>
    <row r="6025" spans="1:4" x14ac:dyDescent="0.35">
      <c r="A6025" s="70">
        <f>results!A6025</f>
        <v>0</v>
      </c>
      <c r="B6025" s="70">
        <f>results!B6025</f>
        <v>0</v>
      </c>
      <c r="C6025" s="112">
        <f>results!C6025</f>
        <v>0</v>
      </c>
      <c r="D6025" s="113">
        <f>results!D6025</f>
        <v>0</v>
      </c>
    </row>
    <row r="6026" spans="1:4" x14ac:dyDescent="0.35">
      <c r="A6026" s="70">
        <f>results!A6026</f>
        <v>0</v>
      </c>
      <c r="B6026" s="70">
        <f>results!B6026</f>
        <v>0</v>
      </c>
      <c r="C6026" s="112">
        <f>results!C6026</f>
        <v>0</v>
      </c>
      <c r="D6026" s="113">
        <f>results!D6026</f>
        <v>0</v>
      </c>
    </row>
    <row r="6027" spans="1:4" x14ac:dyDescent="0.35">
      <c r="A6027" s="70">
        <f>results!A6027</f>
        <v>0</v>
      </c>
      <c r="B6027" s="70">
        <f>results!B6027</f>
        <v>0</v>
      </c>
      <c r="C6027" s="112">
        <f>results!C6027</f>
        <v>0</v>
      </c>
      <c r="D6027" s="113">
        <f>results!D6027</f>
        <v>0</v>
      </c>
    </row>
    <row r="6028" spans="1:4" x14ac:dyDescent="0.35">
      <c r="A6028" s="70">
        <f>results!A6028</f>
        <v>0</v>
      </c>
      <c r="B6028" s="70">
        <f>results!B6028</f>
        <v>0</v>
      </c>
      <c r="C6028" s="112">
        <f>results!C6028</f>
        <v>0</v>
      </c>
      <c r="D6028" s="113">
        <f>results!D6028</f>
        <v>0</v>
      </c>
    </row>
    <row r="6029" spans="1:4" x14ac:dyDescent="0.35">
      <c r="A6029" s="70">
        <f>results!A6029</f>
        <v>0</v>
      </c>
      <c r="B6029" s="70">
        <f>results!B6029</f>
        <v>0</v>
      </c>
      <c r="C6029" s="112">
        <f>results!C6029</f>
        <v>0</v>
      </c>
      <c r="D6029" s="113">
        <f>results!D6029</f>
        <v>0</v>
      </c>
    </row>
    <row r="6030" spans="1:4" x14ac:dyDescent="0.35">
      <c r="A6030" s="70">
        <f>results!A6030</f>
        <v>0</v>
      </c>
      <c r="B6030" s="70">
        <f>results!B6030</f>
        <v>0</v>
      </c>
      <c r="C6030" s="112">
        <f>results!C6030</f>
        <v>0</v>
      </c>
      <c r="D6030" s="113">
        <f>results!D6030</f>
        <v>0</v>
      </c>
    </row>
    <row r="6031" spans="1:4" x14ac:dyDescent="0.35">
      <c r="A6031" s="70">
        <f>results!A6031</f>
        <v>0</v>
      </c>
      <c r="B6031" s="70">
        <f>results!B6031</f>
        <v>0</v>
      </c>
      <c r="C6031" s="112">
        <f>results!C6031</f>
        <v>0</v>
      </c>
      <c r="D6031" s="113">
        <f>results!D6031</f>
        <v>0</v>
      </c>
    </row>
    <row r="6032" spans="1:4" x14ac:dyDescent="0.35">
      <c r="A6032" s="70">
        <f>results!A6032</f>
        <v>0</v>
      </c>
      <c r="B6032" s="70">
        <f>results!B6032</f>
        <v>0</v>
      </c>
      <c r="C6032" s="112">
        <f>results!C6032</f>
        <v>0</v>
      </c>
      <c r="D6032" s="113">
        <f>results!D6032</f>
        <v>0</v>
      </c>
    </row>
    <row r="6033" spans="1:4" x14ac:dyDescent="0.35">
      <c r="A6033" s="70">
        <f>results!A6033</f>
        <v>0</v>
      </c>
      <c r="B6033" s="70">
        <f>results!B6033</f>
        <v>0</v>
      </c>
      <c r="C6033" s="112">
        <f>results!C6033</f>
        <v>0</v>
      </c>
      <c r="D6033" s="113">
        <f>results!D6033</f>
        <v>0</v>
      </c>
    </row>
    <row r="6034" spans="1:4" x14ac:dyDescent="0.35">
      <c r="A6034" s="70">
        <f>results!A6034</f>
        <v>0</v>
      </c>
      <c r="B6034" s="70">
        <f>results!B6034</f>
        <v>0</v>
      </c>
      <c r="C6034" s="112">
        <f>results!C6034</f>
        <v>0</v>
      </c>
      <c r="D6034" s="113">
        <f>results!D6034</f>
        <v>0</v>
      </c>
    </row>
    <row r="6035" spans="1:4" x14ac:dyDescent="0.35">
      <c r="A6035" s="70">
        <f>results!A6035</f>
        <v>0</v>
      </c>
      <c r="B6035" s="70">
        <f>results!B6035</f>
        <v>0</v>
      </c>
      <c r="C6035" s="112">
        <f>results!C6035</f>
        <v>0</v>
      </c>
      <c r="D6035" s="113">
        <f>results!D6035</f>
        <v>0</v>
      </c>
    </row>
    <row r="6036" spans="1:4" x14ac:dyDescent="0.35">
      <c r="A6036" s="70">
        <f>results!A6036</f>
        <v>0</v>
      </c>
      <c r="B6036" s="70">
        <f>results!B6036</f>
        <v>0</v>
      </c>
      <c r="C6036" s="112">
        <f>results!C6036</f>
        <v>0</v>
      </c>
      <c r="D6036" s="113">
        <f>results!D6036</f>
        <v>0</v>
      </c>
    </row>
    <row r="6037" spans="1:4" x14ac:dyDescent="0.35">
      <c r="A6037" s="70">
        <f>results!A6037</f>
        <v>0</v>
      </c>
      <c r="B6037" s="70">
        <f>results!B6037</f>
        <v>0</v>
      </c>
      <c r="C6037" s="112">
        <f>results!C6037</f>
        <v>0</v>
      </c>
      <c r="D6037" s="113">
        <f>results!D6037</f>
        <v>0</v>
      </c>
    </row>
    <row r="6038" spans="1:4" x14ac:dyDescent="0.35">
      <c r="A6038" s="70">
        <f>results!A6038</f>
        <v>0</v>
      </c>
      <c r="B6038" s="70">
        <f>results!B6038</f>
        <v>0</v>
      </c>
      <c r="C6038" s="112">
        <f>results!C6038</f>
        <v>0</v>
      </c>
      <c r="D6038" s="113">
        <f>results!D6038</f>
        <v>0</v>
      </c>
    </row>
    <row r="6039" spans="1:4" x14ac:dyDescent="0.35">
      <c r="A6039" s="70">
        <f>results!A6039</f>
        <v>0</v>
      </c>
      <c r="B6039" s="70">
        <f>results!B6039</f>
        <v>0</v>
      </c>
      <c r="C6039" s="112">
        <f>results!C6039</f>
        <v>0</v>
      </c>
      <c r="D6039" s="113">
        <f>results!D6039</f>
        <v>0</v>
      </c>
    </row>
    <row r="6040" spans="1:4" x14ac:dyDescent="0.35">
      <c r="A6040" s="70">
        <f>results!A6040</f>
        <v>0</v>
      </c>
      <c r="B6040" s="70">
        <f>results!B6040</f>
        <v>0</v>
      </c>
      <c r="C6040" s="112">
        <f>results!C6040</f>
        <v>0</v>
      </c>
      <c r="D6040" s="113">
        <f>results!D6040</f>
        <v>0</v>
      </c>
    </row>
    <row r="6041" spans="1:4" x14ac:dyDescent="0.35">
      <c r="A6041" s="70">
        <f>results!A6041</f>
        <v>0</v>
      </c>
      <c r="B6041" s="70">
        <f>results!B6041</f>
        <v>0</v>
      </c>
      <c r="C6041" s="112">
        <f>results!C6041</f>
        <v>0</v>
      </c>
      <c r="D6041" s="113">
        <f>results!D6041</f>
        <v>0</v>
      </c>
    </row>
    <row r="6042" spans="1:4" x14ac:dyDescent="0.35">
      <c r="A6042" s="70">
        <f>results!A6042</f>
        <v>0</v>
      </c>
      <c r="B6042" s="70">
        <f>results!B6042</f>
        <v>0</v>
      </c>
      <c r="C6042" s="112">
        <f>results!C6042</f>
        <v>0</v>
      </c>
      <c r="D6042" s="113">
        <f>results!D6042</f>
        <v>0</v>
      </c>
    </row>
    <row r="6043" spans="1:4" x14ac:dyDescent="0.35">
      <c r="A6043" s="70">
        <f>results!A6043</f>
        <v>0</v>
      </c>
      <c r="B6043" s="70">
        <f>results!B6043</f>
        <v>0</v>
      </c>
      <c r="C6043" s="112">
        <f>results!C6043</f>
        <v>0</v>
      </c>
      <c r="D6043" s="113">
        <f>results!D6043</f>
        <v>0</v>
      </c>
    </row>
    <row r="6044" spans="1:4" x14ac:dyDescent="0.35">
      <c r="A6044" s="70">
        <f>results!A6044</f>
        <v>0</v>
      </c>
      <c r="B6044" s="70">
        <f>results!B6044</f>
        <v>0</v>
      </c>
      <c r="C6044" s="112">
        <f>results!C6044</f>
        <v>0</v>
      </c>
      <c r="D6044" s="113">
        <f>results!D6044</f>
        <v>0</v>
      </c>
    </row>
    <row r="6045" spans="1:4" x14ac:dyDescent="0.35">
      <c r="A6045" s="70">
        <f>results!A6045</f>
        <v>0</v>
      </c>
      <c r="B6045" s="70">
        <f>results!B6045</f>
        <v>0</v>
      </c>
      <c r="C6045" s="112">
        <f>results!C6045</f>
        <v>0</v>
      </c>
      <c r="D6045" s="113">
        <f>results!D6045</f>
        <v>0</v>
      </c>
    </row>
    <row r="6046" spans="1:4" x14ac:dyDescent="0.35">
      <c r="A6046" s="70">
        <f>results!A6046</f>
        <v>0</v>
      </c>
      <c r="B6046" s="70">
        <f>results!B6046</f>
        <v>0</v>
      </c>
      <c r="C6046" s="112">
        <f>results!C6046</f>
        <v>0</v>
      </c>
      <c r="D6046" s="113">
        <f>results!D6046</f>
        <v>0</v>
      </c>
    </row>
    <row r="6047" spans="1:4" x14ac:dyDescent="0.35">
      <c r="A6047" s="70">
        <f>results!A6047</f>
        <v>0</v>
      </c>
      <c r="B6047" s="70">
        <f>results!B6047</f>
        <v>0</v>
      </c>
      <c r="C6047" s="112">
        <f>results!C6047</f>
        <v>0</v>
      </c>
      <c r="D6047" s="113">
        <f>results!D6047</f>
        <v>0</v>
      </c>
    </row>
    <row r="6048" spans="1:4" x14ac:dyDescent="0.35">
      <c r="A6048" s="70">
        <f>results!A6048</f>
        <v>0</v>
      </c>
      <c r="B6048" s="70">
        <f>results!B6048</f>
        <v>0</v>
      </c>
      <c r="C6048" s="112">
        <f>results!C6048</f>
        <v>0</v>
      </c>
      <c r="D6048" s="113">
        <f>results!D6048</f>
        <v>0</v>
      </c>
    </row>
    <row r="6049" spans="1:4" x14ac:dyDescent="0.35">
      <c r="A6049" s="70">
        <f>results!A6049</f>
        <v>0</v>
      </c>
      <c r="B6049" s="70">
        <f>results!B6049</f>
        <v>0</v>
      </c>
      <c r="C6049" s="112">
        <f>results!C6049</f>
        <v>0</v>
      </c>
      <c r="D6049" s="113">
        <f>results!D6049</f>
        <v>0</v>
      </c>
    </row>
    <row r="6050" spans="1:4" x14ac:dyDescent="0.35">
      <c r="A6050" s="70">
        <f>results!A6050</f>
        <v>0</v>
      </c>
      <c r="B6050" s="70">
        <f>results!B6050</f>
        <v>0</v>
      </c>
      <c r="C6050" s="112">
        <f>results!C6050</f>
        <v>0</v>
      </c>
      <c r="D6050" s="113">
        <f>results!D6050</f>
        <v>0</v>
      </c>
    </row>
    <row r="6051" spans="1:4" x14ac:dyDescent="0.35">
      <c r="A6051" s="70">
        <f>results!A6051</f>
        <v>0</v>
      </c>
      <c r="B6051" s="70">
        <f>results!B6051</f>
        <v>0</v>
      </c>
      <c r="C6051" s="112">
        <f>results!C6051</f>
        <v>0</v>
      </c>
      <c r="D6051" s="113">
        <f>results!D6051</f>
        <v>0</v>
      </c>
    </row>
    <row r="6052" spans="1:4" x14ac:dyDescent="0.35">
      <c r="A6052" s="70">
        <f>results!A6052</f>
        <v>0</v>
      </c>
      <c r="B6052" s="70">
        <f>results!B6052</f>
        <v>0</v>
      </c>
      <c r="C6052" s="112">
        <f>results!C6052</f>
        <v>0</v>
      </c>
      <c r="D6052" s="113">
        <f>results!D6052</f>
        <v>0</v>
      </c>
    </row>
    <row r="6053" spans="1:4" x14ac:dyDescent="0.35">
      <c r="A6053" s="70">
        <f>results!A6053</f>
        <v>0</v>
      </c>
      <c r="B6053" s="70">
        <f>results!B6053</f>
        <v>0</v>
      </c>
      <c r="C6053" s="112">
        <f>results!C6053</f>
        <v>0</v>
      </c>
      <c r="D6053" s="113">
        <f>results!D6053</f>
        <v>0</v>
      </c>
    </row>
    <row r="6054" spans="1:4" x14ac:dyDescent="0.35">
      <c r="A6054" s="70">
        <f>results!A6054</f>
        <v>0</v>
      </c>
      <c r="B6054" s="70">
        <f>results!B6054</f>
        <v>0</v>
      </c>
      <c r="C6054" s="112">
        <f>results!C6054</f>
        <v>0</v>
      </c>
      <c r="D6054" s="113">
        <f>results!D6054</f>
        <v>0</v>
      </c>
    </row>
    <row r="6055" spans="1:4" x14ac:dyDescent="0.35">
      <c r="A6055" s="70">
        <f>results!A6055</f>
        <v>0</v>
      </c>
      <c r="B6055" s="70">
        <f>results!B6055</f>
        <v>0</v>
      </c>
      <c r="C6055" s="112">
        <f>results!C6055</f>
        <v>0</v>
      </c>
      <c r="D6055" s="113">
        <f>results!D6055</f>
        <v>0</v>
      </c>
    </row>
    <row r="6056" spans="1:4" x14ac:dyDescent="0.35">
      <c r="A6056" s="70">
        <f>results!A6056</f>
        <v>0</v>
      </c>
      <c r="B6056" s="70">
        <f>results!B6056</f>
        <v>0</v>
      </c>
      <c r="C6056" s="112">
        <f>results!C6056</f>
        <v>0</v>
      </c>
      <c r="D6056" s="113">
        <f>results!D6056</f>
        <v>0</v>
      </c>
    </row>
    <row r="6057" spans="1:4" x14ac:dyDescent="0.35">
      <c r="A6057" s="70">
        <f>results!A6057</f>
        <v>0</v>
      </c>
      <c r="B6057" s="70">
        <f>results!B6057</f>
        <v>0</v>
      </c>
      <c r="C6057" s="112">
        <f>results!C6057</f>
        <v>0</v>
      </c>
      <c r="D6057" s="113">
        <f>results!D6057</f>
        <v>0</v>
      </c>
    </row>
    <row r="6058" spans="1:4" x14ac:dyDescent="0.35">
      <c r="A6058" s="70">
        <f>results!A6058</f>
        <v>0</v>
      </c>
      <c r="B6058" s="70">
        <f>results!B6058</f>
        <v>0</v>
      </c>
      <c r="C6058" s="112">
        <f>results!C6058</f>
        <v>0</v>
      </c>
      <c r="D6058" s="113">
        <f>results!D6058</f>
        <v>0</v>
      </c>
    </row>
    <row r="6059" spans="1:4" x14ac:dyDescent="0.35">
      <c r="A6059" s="70">
        <f>results!A6059</f>
        <v>0</v>
      </c>
      <c r="B6059" s="70">
        <f>results!B6059</f>
        <v>0</v>
      </c>
      <c r="C6059" s="112">
        <f>results!C6059</f>
        <v>0</v>
      </c>
      <c r="D6059" s="113">
        <f>results!D6059</f>
        <v>0</v>
      </c>
    </row>
    <row r="6060" spans="1:4" x14ac:dyDescent="0.35">
      <c r="A6060" s="70">
        <f>results!A6060</f>
        <v>0</v>
      </c>
      <c r="B6060" s="70">
        <f>results!B6060</f>
        <v>0</v>
      </c>
      <c r="C6060" s="112">
        <f>results!C6060</f>
        <v>0</v>
      </c>
      <c r="D6060" s="113">
        <f>results!D6060</f>
        <v>0</v>
      </c>
    </row>
    <row r="6061" spans="1:4" x14ac:dyDescent="0.35">
      <c r="A6061" s="70">
        <f>results!A6061</f>
        <v>0</v>
      </c>
      <c r="B6061" s="70">
        <f>results!B6061</f>
        <v>0</v>
      </c>
      <c r="C6061" s="112">
        <f>results!C6061</f>
        <v>0</v>
      </c>
      <c r="D6061" s="113">
        <f>results!D6061</f>
        <v>0</v>
      </c>
    </row>
    <row r="6062" spans="1:4" x14ac:dyDescent="0.35">
      <c r="A6062" s="70">
        <f>results!A6062</f>
        <v>0</v>
      </c>
      <c r="B6062" s="70">
        <f>results!B6062</f>
        <v>0</v>
      </c>
      <c r="C6062" s="112">
        <f>results!C6062</f>
        <v>0</v>
      </c>
      <c r="D6062" s="113">
        <f>results!D6062</f>
        <v>0</v>
      </c>
    </row>
    <row r="6063" spans="1:4" x14ac:dyDescent="0.35">
      <c r="A6063" s="70">
        <f>results!A6063</f>
        <v>0</v>
      </c>
      <c r="B6063" s="70">
        <f>results!B6063</f>
        <v>0</v>
      </c>
      <c r="C6063" s="112">
        <f>results!C6063</f>
        <v>0</v>
      </c>
      <c r="D6063" s="113">
        <f>results!D6063</f>
        <v>0</v>
      </c>
    </row>
    <row r="6064" spans="1:4" x14ac:dyDescent="0.35">
      <c r="A6064" s="70">
        <f>results!A6064</f>
        <v>0</v>
      </c>
      <c r="B6064" s="70">
        <f>results!B6064</f>
        <v>0</v>
      </c>
      <c r="C6064" s="112">
        <f>results!C6064</f>
        <v>0</v>
      </c>
      <c r="D6064" s="113">
        <f>results!D6064</f>
        <v>0</v>
      </c>
    </row>
    <row r="6065" spans="1:4" x14ac:dyDescent="0.35">
      <c r="A6065" s="70">
        <f>results!A6065</f>
        <v>0</v>
      </c>
      <c r="B6065" s="70">
        <f>results!B6065</f>
        <v>0</v>
      </c>
      <c r="C6065" s="112">
        <f>results!C6065</f>
        <v>0</v>
      </c>
      <c r="D6065" s="113">
        <f>results!D6065</f>
        <v>0</v>
      </c>
    </row>
    <row r="6066" spans="1:4" x14ac:dyDescent="0.35">
      <c r="A6066" s="70">
        <f>results!A6066</f>
        <v>0</v>
      </c>
      <c r="B6066" s="70">
        <f>results!B6066</f>
        <v>0</v>
      </c>
      <c r="C6066" s="112">
        <f>results!C6066</f>
        <v>0</v>
      </c>
      <c r="D6066" s="113">
        <f>results!D6066</f>
        <v>0</v>
      </c>
    </row>
    <row r="6067" spans="1:4" x14ac:dyDescent="0.35">
      <c r="A6067" s="70">
        <f>results!A6067</f>
        <v>0</v>
      </c>
      <c r="B6067" s="70">
        <f>results!B6067</f>
        <v>0</v>
      </c>
      <c r="C6067" s="112">
        <f>results!C6067</f>
        <v>0</v>
      </c>
      <c r="D6067" s="113">
        <f>results!D6067</f>
        <v>0</v>
      </c>
    </row>
    <row r="6068" spans="1:4" x14ac:dyDescent="0.35">
      <c r="A6068" s="70">
        <f>results!A6068</f>
        <v>0</v>
      </c>
      <c r="B6068" s="70">
        <f>results!B6068</f>
        <v>0</v>
      </c>
      <c r="C6068" s="112">
        <f>results!C6068</f>
        <v>0</v>
      </c>
      <c r="D6068" s="113">
        <f>results!D6068</f>
        <v>0</v>
      </c>
    </row>
    <row r="6069" spans="1:4" x14ac:dyDescent="0.35">
      <c r="A6069" s="70">
        <f>results!A6069</f>
        <v>0</v>
      </c>
      <c r="B6069" s="70">
        <f>results!B6069</f>
        <v>0</v>
      </c>
      <c r="C6069" s="112">
        <f>results!C6069</f>
        <v>0</v>
      </c>
      <c r="D6069" s="113">
        <f>results!D6069</f>
        <v>0</v>
      </c>
    </row>
    <row r="6070" spans="1:4" x14ac:dyDescent="0.35">
      <c r="A6070" s="70">
        <f>results!A6070</f>
        <v>0</v>
      </c>
      <c r="B6070" s="70">
        <f>results!B6070</f>
        <v>0</v>
      </c>
      <c r="C6070" s="112">
        <f>results!C6070</f>
        <v>0</v>
      </c>
      <c r="D6070" s="113">
        <f>results!D6070</f>
        <v>0</v>
      </c>
    </row>
    <row r="6071" spans="1:4" x14ac:dyDescent="0.35">
      <c r="A6071" s="70">
        <f>results!A6071</f>
        <v>0</v>
      </c>
      <c r="B6071" s="70">
        <f>results!B6071</f>
        <v>0</v>
      </c>
      <c r="C6071" s="112">
        <f>results!C6071</f>
        <v>0</v>
      </c>
      <c r="D6071" s="113">
        <f>results!D6071</f>
        <v>0</v>
      </c>
    </row>
    <row r="6072" spans="1:4" x14ac:dyDescent="0.35">
      <c r="A6072" s="70">
        <f>results!A6072</f>
        <v>0</v>
      </c>
      <c r="B6072" s="70">
        <f>results!B6072</f>
        <v>0</v>
      </c>
      <c r="C6072" s="112">
        <f>results!C6072</f>
        <v>0</v>
      </c>
      <c r="D6072" s="113">
        <f>results!D6072</f>
        <v>0</v>
      </c>
    </row>
    <row r="6073" spans="1:4" x14ac:dyDescent="0.35">
      <c r="A6073" s="70">
        <f>results!A6073</f>
        <v>0</v>
      </c>
      <c r="B6073" s="70">
        <f>results!B6073</f>
        <v>0</v>
      </c>
      <c r="C6073" s="112">
        <f>results!C6073</f>
        <v>0</v>
      </c>
      <c r="D6073" s="113">
        <f>results!D6073</f>
        <v>0</v>
      </c>
    </row>
    <row r="6074" spans="1:4" x14ac:dyDescent="0.35">
      <c r="A6074" s="70">
        <f>results!A6074</f>
        <v>0</v>
      </c>
      <c r="B6074" s="70">
        <f>results!B6074</f>
        <v>0</v>
      </c>
      <c r="C6074" s="112">
        <f>results!C6074</f>
        <v>0</v>
      </c>
      <c r="D6074" s="113">
        <f>results!D6074</f>
        <v>0</v>
      </c>
    </row>
    <row r="6075" spans="1:4" x14ac:dyDescent="0.35">
      <c r="A6075" s="70">
        <f>results!A6075</f>
        <v>0</v>
      </c>
      <c r="B6075" s="70">
        <f>results!B6075</f>
        <v>0</v>
      </c>
      <c r="C6075" s="112">
        <f>results!C6075</f>
        <v>0</v>
      </c>
      <c r="D6075" s="113">
        <f>results!D6075</f>
        <v>0</v>
      </c>
    </row>
    <row r="6076" spans="1:4" x14ac:dyDescent="0.35">
      <c r="A6076" s="70">
        <f>results!A6076</f>
        <v>0</v>
      </c>
      <c r="B6076" s="70">
        <f>results!B6076</f>
        <v>0</v>
      </c>
      <c r="C6076" s="112">
        <f>results!C6076</f>
        <v>0</v>
      </c>
      <c r="D6076" s="113">
        <f>results!D6076</f>
        <v>0</v>
      </c>
    </row>
    <row r="6077" spans="1:4" x14ac:dyDescent="0.35">
      <c r="A6077" s="70">
        <f>results!A6077</f>
        <v>0</v>
      </c>
      <c r="B6077" s="70">
        <f>results!B6077</f>
        <v>0</v>
      </c>
      <c r="C6077" s="112">
        <f>results!C6077</f>
        <v>0</v>
      </c>
      <c r="D6077" s="113">
        <f>results!D6077</f>
        <v>0</v>
      </c>
    </row>
    <row r="6078" spans="1:4" x14ac:dyDescent="0.35">
      <c r="A6078" s="70">
        <f>results!A6078</f>
        <v>0</v>
      </c>
      <c r="B6078" s="70">
        <f>results!B6078</f>
        <v>0</v>
      </c>
      <c r="C6078" s="112">
        <f>results!C6078</f>
        <v>0</v>
      </c>
      <c r="D6078" s="113">
        <f>results!D6078</f>
        <v>0</v>
      </c>
    </row>
    <row r="6079" spans="1:4" x14ac:dyDescent="0.35">
      <c r="A6079" s="70">
        <f>results!A6079</f>
        <v>0</v>
      </c>
      <c r="B6079" s="70">
        <f>results!B6079</f>
        <v>0</v>
      </c>
      <c r="C6079" s="112">
        <f>results!C6079</f>
        <v>0</v>
      </c>
      <c r="D6079" s="113">
        <f>results!D6079</f>
        <v>0</v>
      </c>
    </row>
    <row r="6080" spans="1:4" x14ac:dyDescent="0.35">
      <c r="A6080" s="70">
        <f>results!A6080</f>
        <v>0</v>
      </c>
      <c r="B6080" s="70">
        <f>results!B6080</f>
        <v>0</v>
      </c>
      <c r="C6080" s="112">
        <f>results!C6080</f>
        <v>0</v>
      </c>
      <c r="D6080" s="113">
        <f>results!D6080</f>
        <v>0</v>
      </c>
    </row>
    <row r="6081" spans="1:4" x14ac:dyDescent="0.35">
      <c r="A6081" s="70">
        <f>results!A6081</f>
        <v>0</v>
      </c>
      <c r="B6081" s="70">
        <f>results!B6081</f>
        <v>0</v>
      </c>
      <c r="C6081" s="112">
        <f>results!C6081</f>
        <v>0</v>
      </c>
      <c r="D6081" s="113">
        <f>results!D6081</f>
        <v>0</v>
      </c>
    </row>
    <row r="6082" spans="1:4" x14ac:dyDescent="0.35">
      <c r="A6082" s="70">
        <f>results!A6082</f>
        <v>0</v>
      </c>
      <c r="B6082" s="70">
        <f>results!B6082</f>
        <v>0</v>
      </c>
      <c r="C6082" s="112">
        <f>results!C6082</f>
        <v>0</v>
      </c>
      <c r="D6082" s="113">
        <f>results!D6082</f>
        <v>0</v>
      </c>
    </row>
    <row r="6083" spans="1:4" x14ac:dyDescent="0.35">
      <c r="A6083" s="70">
        <f>results!A6083</f>
        <v>0</v>
      </c>
      <c r="B6083" s="70">
        <f>results!B6083</f>
        <v>0</v>
      </c>
      <c r="C6083" s="112">
        <f>results!C6083</f>
        <v>0</v>
      </c>
      <c r="D6083" s="113">
        <f>results!D6083</f>
        <v>0</v>
      </c>
    </row>
    <row r="6084" spans="1:4" x14ac:dyDescent="0.35">
      <c r="A6084" s="70">
        <f>results!A6084</f>
        <v>0</v>
      </c>
      <c r="B6084" s="70">
        <f>results!B6084</f>
        <v>0</v>
      </c>
      <c r="C6084" s="112">
        <f>results!C6084</f>
        <v>0</v>
      </c>
      <c r="D6084" s="113">
        <f>results!D6084</f>
        <v>0</v>
      </c>
    </row>
    <row r="6085" spans="1:4" x14ac:dyDescent="0.35">
      <c r="A6085" s="70">
        <f>results!A6085</f>
        <v>0</v>
      </c>
      <c r="B6085" s="70">
        <f>results!B6085</f>
        <v>0</v>
      </c>
      <c r="C6085" s="112">
        <f>results!C6085</f>
        <v>0</v>
      </c>
      <c r="D6085" s="113">
        <f>results!D6085</f>
        <v>0</v>
      </c>
    </row>
    <row r="6086" spans="1:4" x14ac:dyDescent="0.35">
      <c r="A6086" s="70">
        <f>results!A6086</f>
        <v>0</v>
      </c>
      <c r="B6086" s="70">
        <f>results!B6086</f>
        <v>0</v>
      </c>
      <c r="C6086" s="112">
        <f>results!C6086</f>
        <v>0</v>
      </c>
      <c r="D6086" s="113">
        <f>results!D6086</f>
        <v>0</v>
      </c>
    </row>
    <row r="6087" spans="1:4" x14ac:dyDescent="0.35">
      <c r="A6087" s="70">
        <f>results!A6087</f>
        <v>0</v>
      </c>
      <c r="B6087" s="70">
        <f>results!B6087</f>
        <v>0</v>
      </c>
      <c r="C6087" s="112">
        <f>results!C6087</f>
        <v>0</v>
      </c>
      <c r="D6087" s="113">
        <f>results!D6087</f>
        <v>0</v>
      </c>
    </row>
    <row r="6088" spans="1:4" x14ac:dyDescent="0.35">
      <c r="A6088" s="70">
        <f>results!A6088</f>
        <v>0</v>
      </c>
      <c r="B6088" s="70">
        <f>results!B6088</f>
        <v>0</v>
      </c>
      <c r="C6088" s="112">
        <f>results!C6088</f>
        <v>0</v>
      </c>
      <c r="D6088" s="113">
        <f>results!D6088</f>
        <v>0</v>
      </c>
    </row>
    <row r="6089" spans="1:4" x14ac:dyDescent="0.35">
      <c r="A6089" s="70">
        <f>results!A6089</f>
        <v>0</v>
      </c>
      <c r="B6089" s="70">
        <f>results!B6089</f>
        <v>0</v>
      </c>
      <c r="C6089" s="112">
        <f>results!C6089</f>
        <v>0</v>
      </c>
      <c r="D6089" s="113">
        <f>results!D6089</f>
        <v>0</v>
      </c>
    </row>
    <row r="6090" spans="1:4" x14ac:dyDescent="0.35">
      <c r="A6090" s="70">
        <f>results!A6090</f>
        <v>0</v>
      </c>
      <c r="B6090" s="70">
        <f>results!B6090</f>
        <v>0</v>
      </c>
      <c r="C6090" s="112">
        <f>results!C6090</f>
        <v>0</v>
      </c>
      <c r="D6090" s="113">
        <f>results!D6090</f>
        <v>0</v>
      </c>
    </row>
    <row r="6091" spans="1:4" x14ac:dyDescent="0.35">
      <c r="A6091" s="70">
        <f>results!A6091</f>
        <v>0</v>
      </c>
      <c r="B6091" s="70">
        <f>results!B6091</f>
        <v>0</v>
      </c>
      <c r="C6091" s="112">
        <f>results!C6091</f>
        <v>0</v>
      </c>
      <c r="D6091" s="113">
        <f>results!D6091</f>
        <v>0</v>
      </c>
    </row>
    <row r="6092" spans="1:4" x14ac:dyDescent="0.35">
      <c r="A6092" s="70">
        <f>results!A6092</f>
        <v>0</v>
      </c>
      <c r="B6092" s="70">
        <f>results!B6092</f>
        <v>0</v>
      </c>
      <c r="C6092" s="112">
        <f>results!C6092</f>
        <v>0</v>
      </c>
      <c r="D6092" s="113">
        <f>results!D6092</f>
        <v>0</v>
      </c>
    </row>
    <row r="6093" spans="1:4" x14ac:dyDescent="0.35">
      <c r="A6093" s="70">
        <f>results!A6093</f>
        <v>0</v>
      </c>
      <c r="B6093" s="70">
        <f>results!B6093</f>
        <v>0</v>
      </c>
      <c r="C6093" s="112">
        <f>results!C6093</f>
        <v>0</v>
      </c>
      <c r="D6093" s="113">
        <f>results!D6093</f>
        <v>0</v>
      </c>
    </row>
    <row r="6094" spans="1:4" x14ac:dyDescent="0.35">
      <c r="A6094" s="70">
        <f>results!A6094</f>
        <v>0</v>
      </c>
      <c r="B6094" s="70">
        <f>results!B6094</f>
        <v>0</v>
      </c>
      <c r="C6094" s="112">
        <f>results!C6094</f>
        <v>0</v>
      </c>
      <c r="D6094" s="113">
        <f>results!D6094</f>
        <v>0</v>
      </c>
    </row>
    <row r="6095" spans="1:4" x14ac:dyDescent="0.35">
      <c r="A6095" s="70">
        <f>results!A6095</f>
        <v>0</v>
      </c>
      <c r="B6095" s="70">
        <f>results!B6095</f>
        <v>0</v>
      </c>
      <c r="C6095" s="112">
        <f>results!C6095</f>
        <v>0</v>
      </c>
      <c r="D6095" s="113">
        <f>results!D6095</f>
        <v>0</v>
      </c>
    </row>
    <row r="6096" spans="1:4" x14ac:dyDescent="0.35">
      <c r="A6096" s="70">
        <f>results!A6096</f>
        <v>0</v>
      </c>
      <c r="B6096" s="70">
        <f>results!B6096</f>
        <v>0</v>
      </c>
      <c r="C6096" s="112">
        <f>results!C6096</f>
        <v>0</v>
      </c>
      <c r="D6096" s="113">
        <f>results!D6096</f>
        <v>0</v>
      </c>
    </row>
    <row r="6097" spans="1:4" x14ac:dyDescent="0.35">
      <c r="A6097" s="70">
        <f>results!A6097</f>
        <v>0</v>
      </c>
      <c r="B6097" s="70">
        <f>results!B6097</f>
        <v>0</v>
      </c>
      <c r="C6097" s="112">
        <f>results!C6097</f>
        <v>0</v>
      </c>
      <c r="D6097" s="113">
        <f>results!D6097</f>
        <v>0</v>
      </c>
    </row>
    <row r="6098" spans="1:4" x14ac:dyDescent="0.35">
      <c r="A6098" s="70">
        <f>results!A6098</f>
        <v>0</v>
      </c>
      <c r="B6098" s="70">
        <f>results!B6098</f>
        <v>0</v>
      </c>
      <c r="C6098" s="112">
        <f>results!C6098</f>
        <v>0</v>
      </c>
      <c r="D6098" s="113">
        <f>results!D6098</f>
        <v>0</v>
      </c>
    </row>
    <row r="6099" spans="1:4" x14ac:dyDescent="0.35">
      <c r="A6099" s="70">
        <f>results!A6099</f>
        <v>0</v>
      </c>
      <c r="B6099" s="70">
        <f>results!B6099</f>
        <v>0</v>
      </c>
      <c r="C6099" s="112">
        <f>results!C6099</f>
        <v>0</v>
      </c>
      <c r="D6099" s="113">
        <f>results!D6099</f>
        <v>0</v>
      </c>
    </row>
    <row r="6100" spans="1:4" x14ac:dyDescent="0.35">
      <c r="A6100" s="70">
        <f>results!A6100</f>
        <v>0</v>
      </c>
      <c r="B6100" s="70">
        <f>results!B6100</f>
        <v>0</v>
      </c>
      <c r="C6100" s="112">
        <f>results!C6100</f>
        <v>0</v>
      </c>
      <c r="D6100" s="113">
        <f>results!D6100</f>
        <v>0</v>
      </c>
    </row>
    <row r="6101" spans="1:4" x14ac:dyDescent="0.35">
      <c r="A6101" s="70">
        <f>results!A6101</f>
        <v>0</v>
      </c>
      <c r="B6101" s="70">
        <f>results!B6101</f>
        <v>0</v>
      </c>
      <c r="C6101" s="112">
        <f>results!C6101</f>
        <v>0</v>
      </c>
      <c r="D6101" s="113">
        <f>results!D6101</f>
        <v>0</v>
      </c>
    </row>
    <row r="6102" spans="1:4" x14ac:dyDescent="0.35">
      <c r="A6102" s="70">
        <f>results!A6102</f>
        <v>0</v>
      </c>
      <c r="B6102" s="70">
        <f>results!B6102</f>
        <v>0</v>
      </c>
      <c r="C6102" s="112">
        <f>results!C6102</f>
        <v>0</v>
      </c>
      <c r="D6102" s="113">
        <f>results!D6102</f>
        <v>0</v>
      </c>
    </row>
    <row r="6103" spans="1:4" x14ac:dyDescent="0.35">
      <c r="A6103" s="70">
        <f>results!A6103</f>
        <v>0</v>
      </c>
      <c r="B6103" s="70">
        <f>results!B6103</f>
        <v>0</v>
      </c>
      <c r="C6103" s="112">
        <f>results!C6103</f>
        <v>0</v>
      </c>
      <c r="D6103" s="113">
        <f>results!D6103</f>
        <v>0</v>
      </c>
    </row>
    <row r="6104" spans="1:4" x14ac:dyDescent="0.35">
      <c r="A6104" s="70">
        <f>results!A6104</f>
        <v>0</v>
      </c>
      <c r="B6104" s="70">
        <f>results!B6104</f>
        <v>0</v>
      </c>
      <c r="C6104" s="112">
        <f>results!C6104</f>
        <v>0</v>
      </c>
      <c r="D6104" s="113">
        <f>results!D6104</f>
        <v>0</v>
      </c>
    </row>
    <row r="6105" spans="1:4" x14ac:dyDescent="0.35">
      <c r="A6105" s="70">
        <f>results!A6105</f>
        <v>0</v>
      </c>
      <c r="B6105" s="70">
        <f>results!B6105</f>
        <v>0</v>
      </c>
      <c r="C6105" s="112">
        <f>results!C6105</f>
        <v>0</v>
      </c>
      <c r="D6105" s="113">
        <f>results!D6105</f>
        <v>0</v>
      </c>
    </row>
    <row r="6106" spans="1:4" x14ac:dyDescent="0.35">
      <c r="A6106" s="70">
        <f>results!A6106</f>
        <v>0</v>
      </c>
      <c r="B6106" s="70">
        <f>results!B6106</f>
        <v>0</v>
      </c>
      <c r="C6106" s="112">
        <f>results!C6106</f>
        <v>0</v>
      </c>
      <c r="D6106" s="113">
        <f>results!D6106</f>
        <v>0</v>
      </c>
    </row>
    <row r="6107" spans="1:4" x14ac:dyDescent="0.35">
      <c r="A6107" s="70">
        <f>results!A6107</f>
        <v>0</v>
      </c>
      <c r="B6107" s="70">
        <f>results!B6107</f>
        <v>0</v>
      </c>
      <c r="C6107" s="112">
        <f>results!C6107</f>
        <v>0</v>
      </c>
      <c r="D6107" s="113">
        <f>results!D6107</f>
        <v>0</v>
      </c>
    </row>
    <row r="6108" spans="1:4" x14ac:dyDescent="0.35">
      <c r="A6108" s="70">
        <f>results!A6108</f>
        <v>0</v>
      </c>
      <c r="B6108" s="70">
        <f>results!B6108</f>
        <v>0</v>
      </c>
      <c r="C6108" s="112">
        <f>results!C6108</f>
        <v>0</v>
      </c>
      <c r="D6108" s="113">
        <f>results!D6108</f>
        <v>0</v>
      </c>
    </row>
    <row r="6109" spans="1:4" x14ac:dyDescent="0.35">
      <c r="A6109" s="70">
        <f>results!A6109</f>
        <v>0</v>
      </c>
      <c r="B6109" s="70">
        <f>results!B6109</f>
        <v>0</v>
      </c>
      <c r="C6109" s="112">
        <f>results!C6109</f>
        <v>0</v>
      </c>
      <c r="D6109" s="113">
        <f>results!D6109</f>
        <v>0</v>
      </c>
    </row>
    <row r="6110" spans="1:4" x14ac:dyDescent="0.35">
      <c r="A6110" s="70">
        <f>results!A6110</f>
        <v>0</v>
      </c>
      <c r="B6110" s="70">
        <f>results!B6110</f>
        <v>0</v>
      </c>
      <c r="C6110" s="112">
        <f>results!C6110</f>
        <v>0</v>
      </c>
      <c r="D6110" s="113">
        <f>results!D6110</f>
        <v>0</v>
      </c>
    </row>
    <row r="6111" spans="1:4" x14ac:dyDescent="0.35">
      <c r="A6111" s="70">
        <f>results!A6111</f>
        <v>0</v>
      </c>
      <c r="B6111" s="70">
        <f>results!B6111</f>
        <v>0</v>
      </c>
      <c r="C6111" s="112">
        <f>results!C6111</f>
        <v>0</v>
      </c>
      <c r="D6111" s="113">
        <f>results!D6111</f>
        <v>0</v>
      </c>
    </row>
    <row r="6112" spans="1:4" x14ac:dyDescent="0.35">
      <c r="A6112" s="70">
        <f>results!A6112</f>
        <v>0</v>
      </c>
      <c r="B6112" s="70">
        <f>results!B6112</f>
        <v>0</v>
      </c>
      <c r="C6112" s="112">
        <f>results!C6112</f>
        <v>0</v>
      </c>
      <c r="D6112" s="113">
        <f>results!D6112</f>
        <v>0</v>
      </c>
    </row>
    <row r="6113" spans="1:4" x14ac:dyDescent="0.35">
      <c r="A6113" s="70">
        <f>results!A6113</f>
        <v>0</v>
      </c>
      <c r="B6113" s="70">
        <f>results!B6113</f>
        <v>0</v>
      </c>
      <c r="C6113" s="112">
        <f>results!C6113</f>
        <v>0</v>
      </c>
      <c r="D6113" s="113">
        <f>results!D6113</f>
        <v>0</v>
      </c>
    </row>
    <row r="6114" spans="1:4" x14ac:dyDescent="0.35">
      <c r="A6114" s="70">
        <f>results!A6114</f>
        <v>0</v>
      </c>
      <c r="B6114" s="70">
        <f>results!B6114</f>
        <v>0</v>
      </c>
      <c r="C6114" s="112">
        <f>results!C6114</f>
        <v>0</v>
      </c>
      <c r="D6114" s="113">
        <f>results!D6114</f>
        <v>0</v>
      </c>
    </row>
    <row r="6115" spans="1:4" x14ac:dyDescent="0.35">
      <c r="A6115" s="70">
        <f>results!A6115</f>
        <v>0</v>
      </c>
      <c r="B6115" s="70">
        <f>results!B6115</f>
        <v>0</v>
      </c>
      <c r="C6115" s="112">
        <f>results!C6115</f>
        <v>0</v>
      </c>
      <c r="D6115" s="113">
        <f>results!D6115</f>
        <v>0</v>
      </c>
    </row>
    <row r="6116" spans="1:4" x14ac:dyDescent="0.35">
      <c r="A6116" s="70">
        <f>results!A6116</f>
        <v>0</v>
      </c>
      <c r="B6116" s="70">
        <f>results!B6116</f>
        <v>0</v>
      </c>
      <c r="C6116" s="112">
        <f>results!C6116</f>
        <v>0</v>
      </c>
      <c r="D6116" s="113">
        <f>results!D6116</f>
        <v>0</v>
      </c>
    </row>
    <row r="6117" spans="1:4" x14ac:dyDescent="0.35">
      <c r="A6117" s="70">
        <f>results!A6117</f>
        <v>0</v>
      </c>
      <c r="B6117" s="70">
        <f>results!B6117</f>
        <v>0</v>
      </c>
      <c r="C6117" s="112">
        <f>results!C6117</f>
        <v>0</v>
      </c>
      <c r="D6117" s="113">
        <f>results!D6117</f>
        <v>0</v>
      </c>
    </row>
    <row r="6118" spans="1:4" x14ac:dyDescent="0.35">
      <c r="A6118" s="70">
        <f>results!A6118</f>
        <v>0</v>
      </c>
      <c r="B6118" s="70">
        <f>results!B6118</f>
        <v>0</v>
      </c>
      <c r="C6118" s="112">
        <f>results!C6118</f>
        <v>0</v>
      </c>
      <c r="D6118" s="113">
        <f>results!D6118</f>
        <v>0</v>
      </c>
    </row>
    <row r="6119" spans="1:4" x14ac:dyDescent="0.35">
      <c r="A6119" s="70">
        <f>results!A6119</f>
        <v>0</v>
      </c>
      <c r="B6119" s="70">
        <f>results!B6119</f>
        <v>0</v>
      </c>
      <c r="C6119" s="112">
        <f>results!C6119</f>
        <v>0</v>
      </c>
      <c r="D6119" s="113">
        <f>results!D6119</f>
        <v>0</v>
      </c>
    </row>
    <row r="6120" spans="1:4" x14ac:dyDescent="0.35">
      <c r="A6120" s="70">
        <f>results!A6120</f>
        <v>0</v>
      </c>
      <c r="B6120" s="70">
        <f>results!B6120</f>
        <v>0</v>
      </c>
      <c r="C6120" s="112">
        <f>results!C6120</f>
        <v>0</v>
      </c>
      <c r="D6120" s="113">
        <f>results!D6120</f>
        <v>0</v>
      </c>
    </row>
    <row r="6121" spans="1:4" x14ac:dyDescent="0.35">
      <c r="A6121" s="70">
        <f>results!A6121</f>
        <v>0</v>
      </c>
      <c r="B6121" s="70">
        <f>results!B6121</f>
        <v>0</v>
      </c>
      <c r="C6121" s="112">
        <f>results!C6121</f>
        <v>0</v>
      </c>
      <c r="D6121" s="113">
        <f>results!D6121</f>
        <v>0</v>
      </c>
    </row>
    <row r="6122" spans="1:4" x14ac:dyDescent="0.35">
      <c r="A6122" s="70">
        <f>results!A6122</f>
        <v>0</v>
      </c>
      <c r="B6122" s="70">
        <f>results!B6122</f>
        <v>0</v>
      </c>
      <c r="C6122" s="112">
        <f>results!C6122</f>
        <v>0</v>
      </c>
      <c r="D6122" s="113">
        <f>results!D6122</f>
        <v>0</v>
      </c>
    </row>
    <row r="6123" spans="1:4" x14ac:dyDescent="0.35">
      <c r="A6123" s="70">
        <f>results!A6123</f>
        <v>0</v>
      </c>
      <c r="B6123" s="70">
        <f>results!B6123</f>
        <v>0</v>
      </c>
      <c r="C6123" s="112">
        <f>results!C6123</f>
        <v>0</v>
      </c>
      <c r="D6123" s="113">
        <f>results!D6123</f>
        <v>0</v>
      </c>
    </row>
    <row r="6124" spans="1:4" x14ac:dyDescent="0.35">
      <c r="A6124" s="70">
        <f>results!A6124</f>
        <v>0</v>
      </c>
      <c r="B6124" s="70">
        <f>results!B6124</f>
        <v>0</v>
      </c>
      <c r="C6124" s="112">
        <f>results!C6124</f>
        <v>0</v>
      </c>
      <c r="D6124" s="113">
        <f>results!D6124</f>
        <v>0</v>
      </c>
    </row>
    <row r="6125" spans="1:4" x14ac:dyDescent="0.35">
      <c r="A6125" s="70">
        <f>results!A6125</f>
        <v>0</v>
      </c>
      <c r="B6125" s="70">
        <f>results!B6125</f>
        <v>0</v>
      </c>
      <c r="C6125" s="112">
        <f>results!C6125</f>
        <v>0</v>
      </c>
      <c r="D6125" s="113">
        <f>results!D6125</f>
        <v>0</v>
      </c>
    </row>
    <row r="6126" spans="1:4" x14ac:dyDescent="0.35">
      <c r="A6126" s="70">
        <f>results!A6126</f>
        <v>0</v>
      </c>
      <c r="B6126" s="70">
        <f>results!B6126</f>
        <v>0</v>
      </c>
      <c r="C6126" s="112">
        <f>results!C6126</f>
        <v>0</v>
      </c>
      <c r="D6126" s="113">
        <f>results!D6126</f>
        <v>0</v>
      </c>
    </row>
    <row r="6127" spans="1:4" x14ac:dyDescent="0.35">
      <c r="A6127" s="70">
        <f>results!A6127</f>
        <v>0</v>
      </c>
      <c r="B6127" s="70">
        <f>results!B6127</f>
        <v>0</v>
      </c>
      <c r="C6127" s="112">
        <f>results!C6127</f>
        <v>0</v>
      </c>
      <c r="D6127" s="113">
        <f>results!D6127</f>
        <v>0</v>
      </c>
    </row>
    <row r="6128" spans="1:4" x14ac:dyDescent="0.35">
      <c r="A6128" s="70">
        <f>results!A6128</f>
        <v>0</v>
      </c>
      <c r="B6128" s="70">
        <f>results!B6128</f>
        <v>0</v>
      </c>
      <c r="C6128" s="112">
        <f>results!C6128</f>
        <v>0</v>
      </c>
      <c r="D6128" s="113">
        <f>results!D6128</f>
        <v>0</v>
      </c>
    </row>
    <row r="6129" spans="1:4" x14ac:dyDescent="0.35">
      <c r="A6129" s="70">
        <f>results!A6129</f>
        <v>0</v>
      </c>
      <c r="B6129" s="70">
        <f>results!B6129</f>
        <v>0</v>
      </c>
      <c r="C6129" s="112">
        <f>results!C6129</f>
        <v>0</v>
      </c>
      <c r="D6129" s="113">
        <f>results!D6129</f>
        <v>0</v>
      </c>
    </row>
    <row r="6130" spans="1:4" x14ac:dyDescent="0.35">
      <c r="A6130" s="70">
        <f>results!A6130</f>
        <v>0</v>
      </c>
      <c r="B6130" s="70">
        <f>results!B6130</f>
        <v>0</v>
      </c>
      <c r="C6130" s="112">
        <f>results!C6130</f>
        <v>0</v>
      </c>
      <c r="D6130" s="113">
        <f>results!D6130</f>
        <v>0</v>
      </c>
    </row>
    <row r="6131" spans="1:4" x14ac:dyDescent="0.35">
      <c r="A6131" s="70">
        <f>results!A6131</f>
        <v>0</v>
      </c>
      <c r="B6131" s="70">
        <f>results!B6131</f>
        <v>0</v>
      </c>
      <c r="C6131" s="112">
        <f>results!C6131</f>
        <v>0</v>
      </c>
      <c r="D6131" s="113">
        <f>results!D6131</f>
        <v>0</v>
      </c>
    </row>
    <row r="6132" spans="1:4" x14ac:dyDescent="0.35">
      <c r="A6132" s="70">
        <f>results!A6132</f>
        <v>0</v>
      </c>
      <c r="B6132" s="70">
        <f>results!B6132</f>
        <v>0</v>
      </c>
      <c r="C6132" s="112">
        <f>results!C6132</f>
        <v>0</v>
      </c>
      <c r="D6132" s="113">
        <f>results!D6132</f>
        <v>0</v>
      </c>
    </row>
    <row r="6133" spans="1:4" x14ac:dyDescent="0.35">
      <c r="A6133" s="70">
        <f>results!A6133</f>
        <v>0</v>
      </c>
      <c r="B6133" s="70">
        <f>results!B6133</f>
        <v>0</v>
      </c>
      <c r="C6133" s="112">
        <f>results!C6133</f>
        <v>0</v>
      </c>
      <c r="D6133" s="113">
        <f>results!D6133</f>
        <v>0</v>
      </c>
    </row>
    <row r="6134" spans="1:4" x14ac:dyDescent="0.35">
      <c r="A6134" s="70">
        <f>results!A6134</f>
        <v>0</v>
      </c>
      <c r="B6134" s="70">
        <f>results!B6134</f>
        <v>0</v>
      </c>
      <c r="C6134" s="112">
        <f>results!C6134</f>
        <v>0</v>
      </c>
      <c r="D6134" s="113">
        <f>results!D6134</f>
        <v>0</v>
      </c>
    </row>
    <row r="6135" spans="1:4" x14ac:dyDescent="0.35">
      <c r="A6135" s="70">
        <f>results!A6135</f>
        <v>0</v>
      </c>
      <c r="B6135" s="70">
        <f>results!B6135</f>
        <v>0</v>
      </c>
      <c r="C6135" s="112">
        <f>results!C6135</f>
        <v>0</v>
      </c>
      <c r="D6135" s="113">
        <f>results!D6135</f>
        <v>0</v>
      </c>
    </row>
    <row r="6136" spans="1:4" x14ac:dyDescent="0.35">
      <c r="A6136" s="70">
        <f>results!A6136</f>
        <v>0</v>
      </c>
      <c r="B6136" s="70">
        <f>results!B6136</f>
        <v>0</v>
      </c>
      <c r="C6136" s="112">
        <f>results!C6136</f>
        <v>0</v>
      </c>
      <c r="D6136" s="113">
        <f>results!D6136</f>
        <v>0</v>
      </c>
    </row>
    <row r="6137" spans="1:4" x14ac:dyDescent="0.35">
      <c r="A6137" s="70">
        <f>results!A6137</f>
        <v>0</v>
      </c>
      <c r="B6137" s="70">
        <f>results!B6137</f>
        <v>0</v>
      </c>
      <c r="C6137" s="112">
        <f>results!C6137</f>
        <v>0</v>
      </c>
      <c r="D6137" s="113">
        <f>results!D6137</f>
        <v>0</v>
      </c>
    </row>
    <row r="6138" spans="1:4" x14ac:dyDescent="0.35">
      <c r="A6138" s="70">
        <f>results!A6138</f>
        <v>0</v>
      </c>
      <c r="B6138" s="70">
        <f>results!B6138</f>
        <v>0</v>
      </c>
      <c r="C6138" s="112">
        <f>results!C6138</f>
        <v>0</v>
      </c>
      <c r="D6138" s="113">
        <f>results!D6138</f>
        <v>0</v>
      </c>
    </row>
    <row r="6139" spans="1:4" x14ac:dyDescent="0.35">
      <c r="A6139" s="70">
        <f>results!A6139</f>
        <v>0</v>
      </c>
      <c r="B6139" s="70">
        <f>results!B6139</f>
        <v>0</v>
      </c>
      <c r="C6139" s="112">
        <f>results!C6139</f>
        <v>0</v>
      </c>
      <c r="D6139" s="113">
        <f>results!D6139</f>
        <v>0</v>
      </c>
    </row>
    <row r="6140" spans="1:4" x14ac:dyDescent="0.35">
      <c r="A6140" s="70">
        <f>results!A6140</f>
        <v>0</v>
      </c>
      <c r="B6140" s="70">
        <f>results!B6140</f>
        <v>0</v>
      </c>
      <c r="C6140" s="112">
        <f>results!C6140</f>
        <v>0</v>
      </c>
      <c r="D6140" s="113">
        <f>results!D6140</f>
        <v>0</v>
      </c>
    </row>
    <row r="6141" spans="1:4" x14ac:dyDescent="0.35">
      <c r="A6141" s="70">
        <f>results!A6141</f>
        <v>0</v>
      </c>
      <c r="B6141" s="70">
        <f>results!B6141</f>
        <v>0</v>
      </c>
      <c r="C6141" s="112">
        <f>results!C6141</f>
        <v>0</v>
      </c>
      <c r="D6141" s="113">
        <f>results!D6141</f>
        <v>0</v>
      </c>
    </row>
    <row r="6142" spans="1:4" x14ac:dyDescent="0.35">
      <c r="A6142" s="70">
        <f>results!A6142</f>
        <v>0</v>
      </c>
      <c r="B6142" s="70">
        <f>results!B6142</f>
        <v>0</v>
      </c>
      <c r="C6142" s="112">
        <f>results!C6142</f>
        <v>0</v>
      </c>
      <c r="D6142" s="113">
        <f>results!D6142</f>
        <v>0</v>
      </c>
    </row>
    <row r="6143" spans="1:4" x14ac:dyDescent="0.35">
      <c r="A6143" s="70">
        <f>results!A6143</f>
        <v>0</v>
      </c>
      <c r="B6143" s="70">
        <f>results!B6143</f>
        <v>0</v>
      </c>
      <c r="C6143" s="112">
        <f>results!C6143</f>
        <v>0</v>
      </c>
      <c r="D6143" s="113">
        <f>results!D6143</f>
        <v>0</v>
      </c>
    </row>
    <row r="6144" spans="1:4" x14ac:dyDescent="0.35">
      <c r="A6144" s="70">
        <f>results!A6144</f>
        <v>0</v>
      </c>
      <c r="B6144" s="70">
        <f>results!B6144</f>
        <v>0</v>
      </c>
      <c r="C6144" s="112">
        <f>results!C6144</f>
        <v>0</v>
      </c>
      <c r="D6144" s="113">
        <f>results!D6144</f>
        <v>0</v>
      </c>
    </row>
    <row r="6145" spans="1:4" x14ac:dyDescent="0.35">
      <c r="A6145" s="70">
        <f>results!A6145</f>
        <v>0</v>
      </c>
      <c r="B6145" s="70">
        <f>results!B6145</f>
        <v>0</v>
      </c>
      <c r="C6145" s="112">
        <f>results!C6145</f>
        <v>0</v>
      </c>
      <c r="D6145" s="113">
        <f>results!D6145</f>
        <v>0</v>
      </c>
    </row>
    <row r="6146" spans="1:4" x14ac:dyDescent="0.35">
      <c r="A6146" s="70">
        <f>results!A6146</f>
        <v>0</v>
      </c>
      <c r="B6146" s="70">
        <f>results!B6146</f>
        <v>0</v>
      </c>
      <c r="C6146" s="112">
        <f>results!C6146</f>
        <v>0</v>
      </c>
      <c r="D6146" s="113">
        <f>results!D6146</f>
        <v>0</v>
      </c>
    </row>
    <row r="6147" spans="1:4" x14ac:dyDescent="0.35">
      <c r="A6147" s="70">
        <f>results!A6147</f>
        <v>0</v>
      </c>
      <c r="B6147" s="70">
        <f>results!B6147</f>
        <v>0</v>
      </c>
      <c r="C6147" s="112">
        <f>results!C6147</f>
        <v>0</v>
      </c>
      <c r="D6147" s="113">
        <f>results!D6147</f>
        <v>0</v>
      </c>
    </row>
    <row r="6148" spans="1:4" x14ac:dyDescent="0.35">
      <c r="A6148" s="70">
        <f>results!A6148</f>
        <v>0</v>
      </c>
      <c r="B6148" s="70">
        <f>results!B6148</f>
        <v>0</v>
      </c>
      <c r="C6148" s="112">
        <f>results!C6148</f>
        <v>0</v>
      </c>
      <c r="D6148" s="113">
        <f>results!D6148</f>
        <v>0</v>
      </c>
    </row>
    <row r="6149" spans="1:4" x14ac:dyDescent="0.35">
      <c r="A6149" s="70">
        <f>results!A6149</f>
        <v>0</v>
      </c>
      <c r="B6149" s="70">
        <f>results!B6149</f>
        <v>0</v>
      </c>
      <c r="C6149" s="112">
        <f>results!C6149</f>
        <v>0</v>
      </c>
      <c r="D6149" s="113">
        <f>results!D6149</f>
        <v>0</v>
      </c>
    </row>
    <row r="6150" spans="1:4" x14ac:dyDescent="0.35">
      <c r="A6150" s="70">
        <f>results!A6150</f>
        <v>0</v>
      </c>
      <c r="B6150" s="70">
        <f>results!B6150</f>
        <v>0</v>
      </c>
      <c r="C6150" s="112">
        <f>results!C6150</f>
        <v>0</v>
      </c>
      <c r="D6150" s="113">
        <f>results!D6150</f>
        <v>0</v>
      </c>
    </row>
    <row r="6151" spans="1:4" x14ac:dyDescent="0.35">
      <c r="A6151" s="70">
        <f>results!A6151</f>
        <v>0</v>
      </c>
      <c r="B6151" s="70">
        <f>results!B6151</f>
        <v>0</v>
      </c>
      <c r="C6151" s="112">
        <f>results!C6151</f>
        <v>0</v>
      </c>
      <c r="D6151" s="113">
        <f>results!D6151</f>
        <v>0</v>
      </c>
    </row>
    <row r="6152" spans="1:4" x14ac:dyDescent="0.35">
      <c r="A6152" s="70">
        <f>results!A6152</f>
        <v>0</v>
      </c>
      <c r="B6152" s="70">
        <f>results!B6152</f>
        <v>0</v>
      </c>
      <c r="C6152" s="112">
        <f>results!C6152</f>
        <v>0</v>
      </c>
      <c r="D6152" s="113">
        <f>results!D6152</f>
        <v>0</v>
      </c>
    </row>
    <row r="6153" spans="1:4" x14ac:dyDescent="0.35">
      <c r="A6153" s="70">
        <f>results!A6153</f>
        <v>0</v>
      </c>
      <c r="B6153" s="70">
        <f>results!B6153</f>
        <v>0</v>
      </c>
      <c r="C6153" s="112">
        <f>results!C6153</f>
        <v>0</v>
      </c>
      <c r="D6153" s="113">
        <f>results!D6153</f>
        <v>0</v>
      </c>
    </row>
    <row r="6154" spans="1:4" x14ac:dyDescent="0.35">
      <c r="A6154" s="70">
        <f>results!A6154</f>
        <v>0</v>
      </c>
      <c r="B6154" s="70">
        <f>results!B6154</f>
        <v>0</v>
      </c>
      <c r="C6154" s="112">
        <f>results!C6154</f>
        <v>0</v>
      </c>
      <c r="D6154" s="113">
        <f>results!D6154</f>
        <v>0</v>
      </c>
    </row>
    <row r="6155" spans="1:4" x14ac:dyDescent="0.35">
      <c r="A6155" s="70">
        <f>results!A6155</f>
        <v>0</v>
      </c>
      <c r="B6155" s="70">
        <f>results!B6155</f>
        <v>0</v>
      </c>
      <c r="C6155" s="112">
        <f>results!C6155</f>
        <v>0</v>
      </c>
      <c r="D6155" s="113">
        <f>results!D6155</f>
        <v>0</v>
      </c>
    </row>
    <row r="6156" spans="1:4" x14ac:dyDescent="0.35">
      <c r="A6156" s="70">
        <f>results!A6156</f>
        <v>0</v>
      </c>
      <c r="B6156" s="70">
        <f>results!B6156</f>
        <v>0</v>
      </c>
      <c r="C6156" s="112">
        <f>results!C6156</f>
        <v>0</v>
      </c>
      <c r="D6156" s="113">
        <f>results!D6156</f>
        <v>0</v>
      </c>
    </row>
    <row r="6157" spans="1:4" x14ac:dyDescent="0.35">
      <c r="A6157" s="70">
        <f>results!A6157</f>
        <v>0</v>
      </c>
      <c r="B6157" s="70">
        <f>results!B6157</f>
        <v>0</v>
      </c>
      <c r="C6157" s="112">
        <f>results!C6157</f>
        <v>0</v>
      </c>
      <c r="D6157" s="113">
        <f>results!D6157</f>
        <v>0</v>
      </c>
    </row>
    <row r="6158" spans="1:4" x14ac:dyDescent="0.35">
      <c r="A6158" s="70">
        <f>results!A6158</f>
        <v>0</v>
      </c>
      <c r="B6158" s="70">
        <f>results!B6158</f>
        <v>0</v>
      </c>
      <c r="C6158" s="112">
        <f>results!C6158</f>
        <v>0</v>
      </c>
      <c r="D6158" s="113">
        <f>results!D6158</f>
        <v>0</v>
      </c>
    </row>
    <row r="6159" spans="1:4" x14ac:dyDescent="0.35">
      <c r="A6159" s="70">
        <f>results!A6159</f>
        <v>0</v>
      </c>
      <c r="B6159" s="70">
        <f>results!B6159</f>
        <v>0</v>
      </c>
      <c r="C6159" s="112">
        <f>results!C6159</f>
        <v>0</v>
      </c>
      <c r="D6159" s="113">
        <f>results!D6159</f>
        <v>0</v>
      </c>
    </row>
    <row r="6160" spans="1:4" x14ac:dyDescent="0.35">
      <c r="A6160" s="70">
        <f>results!A6160</f>
        <v>0</v>
      </c>
      <c r="B6160" s="70">
        <f>results!B6160</f>
        <v>0</v>
      </c>
      <c r="C6160" s="112">
        <f>results!C6160</f>
        <v>0</v>
      </c>
      <c r="D6160" s="113">
        <f>results!D6160</f>
        <v>0</v>
      </c>
    </row>
    <row r="6161" spans="1:4" x14ac:dyDescent="0.35">
      <c r="A6161" s="70">
        <f>results!A6161</f>
        <v>0</v>
      </c>
      <c r="B6161" s="70">
        <f>results!B6161</f>
        <v>0</v>
      </c>
      <c r="C6161" s="112">
        <f>results!C6161</f>
        <v>0</v>
      </c>
      <c r="D6161" s="113">
        <f>results!D6161</f>
        <v>0</v>
      </c>
    </row>
    <row r="6162" spans="1:4" x14ac:dyDescent="0.35">
      <c r="A6162" s="70">
        <f>results!A6162</f>
        <v>0</v>
      </c>
      <c r="B6162" s="70">
        <f>results!B6162</f>
        <v>0</v>
      </c>
      <c r="C6162" s="112">
        <f>results!C6162</f>
        <v>0</v>
      </c>
      <c r="D6162" s="113">
        <f>results!D6162</f>
        <v>0</v>
      </c>
    </row>
    <row r="6163" spans="1:4" x14ac:dyDescent="0.35">
      <c r="A6163" s="70">
        <f>results!A6163</f>
        <v>0</v>
      </c>
      <c r="B6163" s="70">
        <f>results!B6163</f>
        <v>0</v>
      </c>
      <c r="C6163" s="112">
        <f>results!C6163</f>
        <v>0</v>
      </c>
      <c r="D6163" s="113">
        <f>results!D6163</f>
        <v>0</v>
      </c>
    </row>
    <row r="6164" spans="1:4" x14ac:dyDescent="0.35">
      <c r="A6164" s="70">
        <f>results!A6164</f>
        <v>0</v>
      </c>
      <c r="B6164" s="70">
        <f>results!B6164</f>
        <v>0</v>
      </c>
      <c r="C6164" s="112">
        <f>results!C6164</f>
        <v>0</v>
      </c>
      <c r="D6164" s="113">
        <f>results!D6164</f>
        <v>0</v>
      </c>
    </row>
    <row r="6165" spans="1:4" x14ac:dyDescent="0.35">
      <c r="A6165" s="70">
        <f>results!A6165</f>
        <v>0</v>
      </c>
      <c r="B6165" s="70">
        <f>results!B6165</f>
        <v>0</v>
      </c>
      <c r="C6165" s="112">
        <f>results!C6165</f>
        <v>0</v>
      </c>
      <c r="D6165" s="113">
        <f>results!D6165</f>
        <v>0</v>
      </c>
    </row>
    <row r="6166" spans="1:4" x14ac:dyDescent="0.35">
      <c r="A6166" s="70">
        <f>results!A6166</f>
        <v>0</v>
      </c>
      <c r="B6166" s="70">
        <f>results!B6166</f>
        <v>0</v>
      </c>
      <c r="C6166" s="112">
        <f>results!C6166</f>
        <v>0</v>
      </c>
      <c r="D6166" s="113">
        <f>results!D6166</f>
        <v>0</v>
      </c>
    </row>
    <row r="6167" spans="1:4" x14ac:dyDescent="0.35">
      <c r="A6167" s="70">
        <f>results!A6167</f>
        <v>0</v>
      </c>
      <c r="B6167" s="70">
        <f>results!B6167</f>
        <v>0</v>
      </c>
      <c r="C6167" s="112">
        <f>results!C6167</f>
        <v>0</v>
      </c>
      <c r="D6167" s="113">
        <f>results!D6167</f>
        <v>0</v>
      </c>
    </row>
    <row r="6168" spans="1:4" x14ac:dyDescent="0.35">
      <c r="A6168" s="70">
        <f>results!A6168</f>
        <v>0</v>
      </c>
      <c r="B6168" s="70">
        <f>results!B6168</f>
        <v>0</v>
      </c>
      <c r="C6168" s="112">
        <f>results!C6168</f>
        <v>0</v>
      </c>
      <c r="D6168" s="113">
        <f>results!D6168</f>
        <v>0</v>
      </c>
    </row>
    <row r="6169" spans="1:4" x14ac:dyDescent="0.35">
      <c r="A6169" s="70">
        <f>results!A6169</f>
        <v>0</v>
      </c>
      <c r="B6169" s="70">
        <f>results!B6169</f>
        <v>0</v>
      </c>
      <c r="C6169" s="112">
        <f>results!C6169</f>
        <v>0</v>
      </c>
      <c r="D6169" s="113">
        <f>results!D6169</f>
        <v>0</v>
      </c>
    </row>
    <row r="6170" spans="1:4" x14ac:dyDescent="0.35">
      <c r="A6170" s="70">
        <f>results!A6170</f>
        <v>0</v>
      </c>
      <c r="B6170" s="70">
        <f>results!B6170</f>
        <v>0</v>
      </c>
      <c r="C6170" s="112">
        <f>results!C6170</f>
        <v>0</v>
      </c>
      <c r="D6170" s="113">
        <f>results!D6170</f>
        <v>0</v>
      </c>
    </row>
    <row r="6171" spans="1:4" x14ac:dyDescent="0.35">
      <c r="A6171" s="70">
        <f>results!A6171</f>
        <v>0</v>
      </c>
      <c r="B6171" s="70">
        <f>results!B6171</f>
        <v>0</v>
      </c>
      <c r="C6171" s="112">
        <f>results!C6171</f>
        <v>0</v>
      </c>
      <c r="D6171" s="113">
        <f>results!D6171</f>
        <v>0</v>
      </c>
    </row>
    <row r="6172" spans="1:4" x14ac:dyDescent="0.35">
      <c r="A6172" s="70">
        <f>results!A6172</f>
        <v>0</v>
      </c>
      <c r="B6172" s="70">
        <f>results!B6172</f>
        <v>0</v>
      </c>
      <c r="C6172" s="112">
        <f>results!C6172</f>
        <v>0</v>
      </c>
      <c r="D6172" s="113">
        <f>results!D6172</f>
        <v>0</v>
      </c>
    </row>
    <row r="6173" spans="1:4" x14ac:dyDescent="0.35">
      <c r="A6173" s="70">
        <f>results!A6173</f>
        <v>0</v>
      </c>
      <c r="B6173" s="70">
        <f>results!B6173</f>
        <v>0</v>
      </c>
      <c r="C6173" s="112">
        <f>results!C6173</f>
        <v>0</v>
      </c>
      <c r="D6173" s="113">
        <f>results!D6173</f>
        <v>0</v>
      </c>
    </row>
    <row r="6174" spans="1:4" x14ac:dyDescent="0.35">
      <c r="A6174" s="70">
        <f>results!A6174</f>
        <v>0</v>
      </c>
      <c r="B6174" s="70">
        <f>results!B6174</f>
        <v>0</v>
      </c>
      <c r="C6174" s="112">
        <f>results!C6174</f>
        <v>0</v>
      </c>
      <c r="D6174" s="113">
        <f>results!D6174</f>
        <v>0</v>
      </c>
    </row>
    <row r="6175" spans="1:4" x14ac:dyDescent="0.35">
      <c r="A6175" s="70">
        <f>results!A6175</f>
        <v>0</v>
      </c>
      <c r="B6175" s="70">
        <f>results!B6175</f>
        <v>0</v>
      </c>
      <c r="C6175" s="112">
        <f>results!C6175</f>
        <v>0</v>
      </c>
      <c r="D6175" s="113">
        <f>results!D6175</f>
        <v>0</v>
      </c>
    </row>
    <row r="6176" spans="1:4" x14ac:dyDescent="0.35">
      <c r="A6176" s="70">
        <f>results!A6176</f>
        <v>0</v>
      </c>
      <c r="B6176" s="70">
        <f>results!B6176</f>
        <v>0</v>
      </c>
      <c r="C6176" s="112">
        <f>results!C6176</f>
        <v>0</v>
      </c>
      <c r="D6176" s="113">
        <f>results!D6176</f>
        <v>0</v>
      </c>
    </row>
    <row r="6177" spans="1:4" x14ac:dyDescent="0.35">
      <c r="A6177" s="70">
        <f>results!A6177</f>
        <v>0</v>
      </c>
      <c r="B6177" s="70">
        <f>results!B6177</f>
        <v>0</v>
      </c>
      <c r="C6177" s="112">
        <f>results!C6177</f>
        <v>0</v>
      </c>
      <c r="D6177" s="113">
        <f>results!D6177</f>
        <v>0</v>
      </c>
    </row>
    <row r="6178" spans="1:4" x14ac:dyDescent="0.35">
      <c r="A6178" s="70">
        <f>results!A6178</f>
        <v>0</v>
      </c>
      <c r="B6178" s="70">
        <f>results!B6178</f>
        <v>0</v>
      </c>
      <c r="C6178" s="112">
        <f>results!C6178</f>
        <v>0</v>
      </c>
      <c r="D6178" s="113">
        <f>results!D6178</f>
        <v>0</v>
      </c>
    </row>
    <row r="6179" spans="1:4" x14ac:dyDescent="0.35">
      <c r="A6179" s="70">
        <f>results!A6179</f>
        <v>0</v>
      </c>
      <c r="B6179" s="70">
        <f>results!B6179</f>
        <v>0</v>
      </c>
      <c r="C6179" s="112">
        <f>results!C6179</f>
        <v>0</v>
      </c>
      <c r="D6179" s="113">
        <f>results!D6179</f>
        <v>0</v>
      </c>
    </row>
    <row r="6180" spans="1:4" x14ac:dyDescent="0.35">
      <c r="A6180" s="70">
        <f>results!A6180</f>
        <v>0</v>
      </c>
      <c r="B6180" s="70">
        <f>results!B6180</f>
        <v>0</v>
      </c>
      <c r="C6180" s="112">
        <f>results!C6180</f>
        <v>0</v>
      </c>
      <c r="D6180" s="113">
        <f>results!D6180</f>
        <v>0</v>
      </c>
    </row>
    <row r="6181" spans="1:4" x14ac:dyDescent="0.35">
      <c r="A6181" s="70">
        <f>results!A6181</f>
        <v>0</v>
      </c>
      <c r="B6181" s="70">
        <f>results!B6181</f>
        <v>0</v>
      </c>
      <c r="C6181" s="112">
        <f>results!C6181</f>
        <v>0</v>
      </c>
      <c r="D6181" s="113">
        <f>results!D6181</f>
        <v>0</v>
      </c>
    </row>
    <row r="6182" spans="1:4" x14ac:dyDescent="0.35">
      <c r="A6182" s="70">
        <f>results!A6182</f>
        <v>0</v>
      </c>
      <c r="B6182" s="70">
        <f>results!B6182</f>
        <v>0</v>
      </c>
      <c r="C6182" s="112">
        <f>results!C6182</f>
        <v>0</v>
      </c>
      <c r="D6182" s="113">
        <f>results!D6182</f>
        <v>0</v>
      </c>
    </row>
    <row r="6183" spans="1:4" x14ac:dyDescent="0.35">
      <c r="A6183" s="70">
        <f>results!A6183</f>
        <v>0</v>
      </c>
      <c r="B6183" s="70">
        <f>results!B6183</f>
        <v>0</v>
      </c>
      <c r="C6183" s="112">
        <f>results!C6183</f>
        <v>0</v>
      </c>
      <c r="D6183" s="113">
        <f>results!D6183</f>
        <v>0</v>
      </c>
    </row>
    <row r="6184" spans="1:4" x14ac:dyDescent="0.35">
      <c r="A6184" s="70">
        <f>results!A6184</f>
        <v>0</v>
      </c>
      <c r="B6184" s="70">
        <f>results!B6184</f>
        <v>0</v>
      </c>
      <c r="C6184" s="112">
        <f>results!C6184</f>
        <v>0</v>
      </c>
      <c r="D6184" s="113">
        <f>results!D6184</f>
        <v>0</v>
      </c>
    </row>
    <row r="6185" spans="1:4" x14ac:dyDescent="0.35">
      <c r="A6185" s="70">
        <f>results!A6185</f>
        <v>0</v>
      </c>
      <c r="B6185" s="70">
        <f>results!B6185</f>
        <v>0</v>
      </c>
      <c r="C6185" s="112">
        <f>results!C6185</f>
        <v>0</v>
      </c>
      <c r="D6185" s="113">
        <f>results!D6185</f>
        <v>0</v>
      </c>
    </row>
    <row r="6186" spans="1:4" x14ac:dyDescent="0.35">
      <c r="A6186" s="70">
        <f>results!A6186</f>
        <v>0</v>
      </c>
      <c r="B6186" s="70">
        <f>results!B6186</f>
        <v>0</v>
      </c>
      <c r="C6186" s="112">
        <f>results!C6186</f>
        <v>0</v>
      </c>
      <c r="D6186" s="113">
        <f>results!D6186</f>
        <v>0</v>
      </c>
    </row>
    <row r="6187" spans="1:4" x14ac:dyDescent="0.35">
      <c r="A6187" s="70">
        <f>results!A6187</f>
        <v>0</v>
      </c>
      <c r="B6187" s="70">
        <f>results!B6187</f>
        <v>0</v>
      </c>
      <c r="C6187" s="112">
        <f>results!C6187</f>
        <v>0</v>
      </c>
      <c r="D6187" s="113">
        <f>results!D6187</f>
        <v>0</v>
      </c>
    </row>
    <row r="6188" spans="1:4" x14ac:dyDescent="0.35">
      <c r="A6188" s="70">
        <f>results!A6188</f>
        <v>0</v>
      </c>
      <c r="B6188" s="70">
        <f>results!B6188</f>
        <v>0</v>
      </c>
      <c r="C6188" s="112">
        <f>results!C6188</f>
        <v>0</v>
      </c>
      <c r="D6188" s="113">
        <f>results!D6188</f>
        <v>0</v>
      </c>
    </row>
    <row r="6189" spans="1:4" x14ac:dyDescent="0.35">
      <c r="A6189" s="70">
        <f>results!A6189</f>
        <v>0</v>
      </c>
      <c r="B6189" s="70">
        <f>results!B6189</f>
        <v>0</v>
      </c>
      <c r="C6189" s="112">
        <f>results!C6189</f>
        <v>0</v>
      </c>
      <c r="D6189" s="113">
        <f>results!D6189</f>
        <v>0</v>
      </c>
    </row>
    <row r="6190" spans="1:4" x14ac:dyDescent="0.35">
      <c r="A6190" s="70">
        <f>results!A6190</f>
        <v>0</v>
      </c>
      <c r="B6190" s="70">
        <f>results!B6190</f>
        <v>0</v>
      </c>
      <c r="C6190" s="112">
        <f>results!C6190</f>
        <v>0</v>
      </c>
      <c r="D6190" s="113">
        <f>results!D6190</f>
        <v>0</v>
      </c>
    </row>
    <row r="6191" spans="1:4" x14ac:dyDescent="0.35">
      <c r="A6191" s="70">
        <f>results!A6191</f>
        <v>0</v>
      </c>
      <c r="B6191" s="70">
        <f>results!B6191</f>
        <v>0</v>
      </c>
      <c r="C6191" s="112">
        <f>results!C6191</f>
        <v>0</v>
      </c>
      <c r="D6191" s="113">
        <f>results!D6191</f>
        <v>0</v>
      </c>
    </row>
    <row r="6192" spans="1:4" x14ac:dyDescent="0.35">
      <c r="A6192" s="70">
        <f>results!A6192</f>
        <v>0</v>
      </c>
      <c r="B6192" s="70">
        <f>results!B6192</f>
        <v>0</v>
      </c>
      <c r="C6192" s="112">
        <f>results!C6192</f>
        <v>0</v>
      </c>
      <c r="D6192" s="113">
        <f>results!D6192</f>
        <v>0</v>
      </c>
    </row>
    <row r="6193" spans="1:4" x14ac:dyDescent="0.35">
      <c r="A6193" s="70">
        <f>results!A6193</f>
        <v>0</v>
      </c>
      <c r="B6193" s="70">
        <f>results!B6193</f>
        <v>0</v>
      </c>
      <c r="C6193" s="112">
        <f>results!C6193</f>
        <v>0</v>
      </c>
      <c r="D6193" s="113">
        <f>results!D6193</f>
        <v>0</v>
      </c>
    </row>
    <row r="6194" spans="1:4" x14ac:dyDescent="0.35">
      <c r="A6194" s="70">
        <f>results!A6194</f>
        <v>0</v>
      </c>
      <c r="B6194" s="70">
        <f>results!B6194</f>
        <v>0</v>
      </c>
      <c r="C6194" s="112">
        <f>results!C6194</f>
        <v>0</v>
      </c>
      <c r="D6194" s="113">
        <f>results!D6194</f>
        <v>0</v>
      </c>
    </row>
    <row r="6195" spans="1:4" x14ac:dyDescent="0.35">
      <c r="A6195" s="70">
        <f>results!A6195</f>
        <v>0</v>
      </c>
      <c r="B6195" s="70">
        <f>results!B6195</f>
        <v>0</v>
      </c>
      <c r="C6195" s="112">
        <f>results!C6195</f>
        <v>0</v>
      </c>
      <c r="D6195" s="113">
        <f>results!D6195</f>
        <v>0</v>
      </c>
    </row>
    <row r="6196" spans="1:4" x14ac:dyDescent="0.35">
      <c r="A6196" s="70">
        <f>results!A6196</f>
        <v>0</v>
      </c>
      <c r="B6196" s="70">
        <f>results!B6196</f>
        <v>0</v>
      </c>
      <c r="C6196" s="112">
        <f>results!C6196</f>
        <v>0</v>
      </c>
      <c r="D6196" s="113">
        <f>results!D6196</f>
        <v>0</v>
      </c>
    </row>
    <row r="6197" spans="1:4" x14ac:dyDescent="0.35">
      <c r="A6197" s="70">
        <f>results!A6197</f>
        <v>0</v>
      </c>
      <c r="B6197" s="70">
        <f>results!B6197</f>
        <v>0</v>
      </c>
      <c r="C6197" s="112">
        <f>results!C6197</f>
        <v>0</v>
      </c>
      <c r="D6197" s="113">
        <f>results!D6197</f>
        <v>0</v>
      </c>
    </row>
    <row r="6198" spans="1:4" x14ac:dyDescent="0.35">
      <c r="A6198" s="70">
        <f>results!A6198</f>
        <v>0</v>
      </c>
      <c r="B6198" s="70">
        <f>results!B6198</f>
        <v>0</v>
      </c>
      <c r="C6198" s="112">
        <f>results!C6198</f>
        <v>0</v>
      </c>
      <c r="D6198" s="113">
        <f>results!D6198</f>
        <v>0</v>
      </c>
    </row>
    <row r="6199" spans="1:4" x14ac:dyDescent="0.35">
      <c r="A6199" s="70">
        <f>results!A6199</f>
        <v>0</v>
      </c>
      <c r="B6199" s="70">
        <f>results!B6199</f>
        <v>0</v>
      </c>
      <c r="C6199" s="112">
        <f>results!C6199</f>
        <v>0</v>
      </c>
      <c r="D6199" s="113">
        <f>results!D6199</f>
        <v>0</v>
      </c>
    </row>
    <row r="6200" spans="1:4" x14ac:dyDescent="0.35">
      <c r="A6200" s="70">
        <f>results!A6200</f>
        <v>0</v>
      </c>
      <c r="B6200" s="70">
        <f>results!B6200</f>
        <v>0</v>
      </c>
      <c r="C6200" s="112">
        <f>results!C6200</f>
        <v>0</v>
      </c>
      <c r="D6200" s="113">
        <f>results!D6200</f>
        <v>0</v>
      </c>
    </row>
    <row r="6201" spans="1:4" x14ac:dyDescent="0.35">
      <c r="A6201" s="70">
        <f>results!A6201</f>
        <v>0</v>
      </c>
      <c r="B6201" s="70">
        <f>results!B6201</f>
        <v>0</v>
      </c>
      <c r="C6201" s="112">
        <f>results!C6201</f>
        <v>0</v>
      </c>
      <c r="D6201" s="113">
        <f>results!D6201</f>
        <v>0</v>
      </c>
    </row>
    <row r="6202" spans="1:4" x14ac:dyDescent="0.35">
      <c r="A6202" s="70">
        <f>results!A6202</f>
        <v>0</v>
      </c>
      <c r="B6202" s="70">
        <f>results!B6202</f>
        <v>0</v>
      </c>
      <c r="C6202" s="112">
        <f>results!C6202</f>
        <v>0</v>
      </c>
      <c r="D6202" s="113">
        <f>results!D6202</f>
        <v>0</v>
      </c>
    </row>
    <row r="6203" spans="1:4" x14ac:dyDescent="0.35">
      <c r="A6203" s="70">
        <f>results!A6203</f>
        <v>0</v>
      </c>
      <c r="B6203" s="70">
        <f>results!B6203</f>
        <v>0</v>
      </c>
      <c r="C6203" s="112">
        <f>results!C6203</f>
        <v>0</v>
      </c>
      <c r="D6203" s="113">
        <f>results!D6203</f>
        <v>0</v>
      </c>
    </row>
    <row r="6204" spans="1:4" x14ac:dyDescent="0.35">
      <c r="A6204" s="70">
        <f>results!A6204</f>
        <v>0</v>
      </c>
      <c r="B6204" s="70">
        <f>results!B6204</f>
        <v>0</v>
      </c>
      <c r="C6204" s="112">
        <f>results!C6204</f>
        <v>0</v>
      </c>
      <c r="D6204" s="113">
        <f>results!D6204</f>
        <v>0</v>
      </c>
    </row>
    <row r="6205" spans="1:4" x14ac:dyDescent="0.35">
      <c r="A6205" s="70">
        <f>results!A6205</f>
        <v>0</v>
      </c>
      <c r="B6205" s="70">
        <f>results!B6205</f>
        <v>0</v>
      </c>
      <c r="C6205" s="112">
        <f>results!C6205</f>
        <v>0</v>
      </c>
      <c r="D6205" s="113">
        <f>results!D6205</f>
        <v>0</v>
      </c>
    </row>
    <row r="6206" spans="1:4" x14ac:dyDescent="0.35">
      <c r="A6206" s="70">
        <f>results!A6206</f>
        <v>0</v>
      </c>
      <c r="B6206" s="70">
        <f>results!B6206</f>
        <v>0</v>
      </c>
      <c r="C6206" s="112">
        <f>results!C6206</f>
        <v>0</v>
      </c>
      <c r="D6206" s="113">
        <f>results!D6206</f>
        <v>0</v>
      </c>
    </row>
    <row r="6207" spans="1:4" x14ac:dyDescent="0.35">
      <c r="A6207" s="70">
        <f>results!A6207</f>
        <v>0</v>
      </c>
      <c r="B6207" s="70">
        <f>results!B6207</f>
        <v>0</v>
      </c>
      <c r="C6207" s="112">
        <f>results!C6207</f>
        <v>0</v>
      </c>
      <c r="D6207" s="113">
        <f>results!D6207</f>
        <v>0</v>
      </c>
    </row>
    <row r="6208" spans="1:4" x14ac:dyDescent="0.35">
      <c r="A6208" s="70">
        <f>results!A6208</f>
        <v>0</v>
      </c>
      <c r="B6208" s="70">
        <f>results!B6208</f>
        <v>0</v>
      </c>
      <c r="C6208" s="112">
        <f>results!C6208</f>
        <v>0</v>
      </c>
      <c r="D6208" s="113">
        <f>results!D6208</f>
        <v>0</v>
      </c>
    </row>
    <row r="6209" spans="1:4" x14ac:dyDescent="0.35">
      <c r="A6209" s="70">
        <f>results!A6209</f>
        <v>0</v>
      </c>
      <c r="B6209" s="70">
        <f>results!B6209</f>
        <v>0</v>
      </c>
      <c r="C6209" s="112">
        <f>results!C6209</f>
        <v>0</v>
      </c>
      <c r="D6209" s="113">
        <f>results!D6209</f>
        <v>0</v>
      </c>
    </row>
    <row r="6210" spans="1:4" x14ac:dyDescent="0.35">
      <c r="A6210" s="70">
        <f>results!A6210</f>
        <v>0</v>
      </c>
      <c r="B6210" s="70">
        <f>results!B6210</f>
        <v>0</v>
      </c>
      <c r="C6210" s="112">
        <f>results!C6210</f>
        <v>0</v>
      </c>
      <c r="D6210" s="113">
        <f>results!D6210</f>
        <v>0</v>
      </c>
    </row>
    <row r="6211" spans="1:4" x14ac:dyDescent="0.35">
      <c r="A6211" s="70">
        <f>results!A6211</f>
        <v>0</v>
      </c>
      <c r="B6211" s="70">
        <f>results!B6211</f>
        <v>0</v>
      </c>
      <c r="C6211" s="112">
        <f>results!C6211</f>
        <v>0</v>
      </c>
      <c r="D6211" s="113">
        <f>results!D6211</f>
        <v>0</v>
      </c>
    </row>
    <row r="6212" spans="1:4" x14ac:dyDescent="0.35">
      <c r="A6212" s="70">
        <f>results!A6212</f>
        <v>0</v>
      </c>
      <c r="B6212" s="70">
        <f>results!B6212</f>
        <v>0</v>
      </c>
      <c r="C6212" s="112">
        <f>results!C6212</f>
        <v>0</v>
      </c>
      <c r="D6212" s="113">
        <f>results!D6212</f>
        <v>0</v>
      </c>
    </row>
    <row r="6213" spans="1:4" x14ac:dyDescent="0.35">
      <c r="A6213" s="70">
        <f>results!A6213</f>
        <v>0</v>
      </c>
      <c r="B6213" s="70">
        <f>results!B6213</f>
        <v>0</v>
      </c>
      <c r="C6213" s="112">
        <f>results!C6213</f>
        <v>0</v>
      </c>
      <c r="D6213" s="113">
        <f>results!D6213</f>
        <v>0</v>
      </c>
    </row>
    <row r="6214" spans="1:4" x14ac:dyDescent="0.35">
      <c r="A6214" s="70">
        <f>results!A6214</f>
        <v>0</v>
      </c>
      <c r="B6214" s="70">
        <f>results!B6214</f>
        <v>0</v>
      </c>
      <c r="C6214" s="112">
        <f>results!C6214</f>
        <v>0</v>
      </c>
      <c r="D6214" s="113">
        <f>results!D6214</f>
        <v>0</v>
      </c>
    </row>
    <row r="6215" spans="1:4" x14ac:dyDescent="0.35">
      <c r="A6215" s="70">
        <f>results!A6215</f>
        <v>0</v>
      </c>
      <c r="B6215" s="70">
        <f>results!B6215</f>
        <v>0</v>
      </c>
      <c r="C6215" s="112">
        <f>results!C6215</f>
        <v>0</v>
      </c>
      <c r="D6215" s="113">
        <f>results!D6215</f>
        <v>0</v>
      </c>
    </row>
    <row r="6216" spans="1:4" x14ac:dyDescent="0.35">
      <c r="A6216" s="70">
        <f>results!A6216</f>
        <v>0</v>
      </c>
      <c r="B6216" s="70">
        <f>results!B6216</f>
        <v>0</v>
      </c>
      <c r="C6216" s="112">
        <f>results!C6216</f>
        <v>0</v>
      </c>
      <c r="D6216" s="113">
        <f>results!D6216</f>
        <v>0</v>
      </c>
    </row>
    <row r="6217" spans="1:4" x14ac:dyDescent="0.35">
      <c r="A6217" s="70">
        <f>results!A6217</f>
        <v>0</v>
      </c>
      <c r="B6217" s="70">
        <f>results!B6217</f>
        <v>0</v>
      </c>
      <c r="C6217" s="112">
        <f>results!C6217</f>
        <v>0</v>
      </c>
      <c r="D6217" s="113">
        <f>results!D6217</f>
        <v>0</v>
      </c>
    </row>
    <row r="6218" spans="1:4" x14ac:dyDescent="0.35">
      <c r="A6218" s="70">
        <f>results!A6218</f>
        <v>0</v>
      </c>
      <c r="B6218" s="70">
        <f>results!B6218</f>
        <v>0</v>
      </c>
      <c r="C6218" s="112">
        <f>results!C6218</f>
        <v>0</v>
      </c>
      <c r="D6218" s="113">
        <f>results!D6218</f>
        <v>0</v>
      </c>
    </row>
    <row r="6219" spans="1:4" x14ac:dyDescent="0.35">
      <c r="A6219" s="70">
        <f>results!A6219</f>
        <v>0</v>
      </c>
      <c r="B6219" s="70">
        <f>results!B6219</f>
        <v>0</v>
      </c>
      <c r="C6219" s="112">
        <f>results!C6219</f>
        <v>0</v>
      </c>
      <c r="D6219" s="113">
        <f>results!D6219</f>
        <v>0</v>
      </c>
    </row>
    <row r="6220" spans="1:4" x14ac:dyDescent="0.35">
      <c r="A6220" s="70">
        <f>results!A6220</f>
        <v>0</v>
      </c>
      <c r="B6220" s="70">
        <f>results!B6220</f>
        <v>0</v>
      </c>
      <c r="C6220" s="112">
        <f>results!C6220</f>
        <v>0</v>
      </c>
      <c r="D6220" s="113">
        <f>results!D6220</f>
        <v>0</v>
      </c>
    </row>
    <row r="6221" spans="1:4" x14ac:dyDescent="0.35">
      <c r="A6221" s="70">
        <f>results!A6221</f>
        <v>0</v>
      </c>
      <c r="B6221" s="70">
        <f>results!B6221</f>
        <v>0</v>
      </c>
      <c r="C6221" s="112">
        <f>results!C6221</f>
        <v>0</v>
      </c>
      <c r="D6221" s="113">
        <f>results!D6221</f>
        <v>0</v>
      </c>
    </row>
    <row r="6222" spans="1:4" x14ac:dyDescent="0.35">
      <c r="A6222" s="70">
        <f>results!A6222</f>
        <v>0</v>
      </c>
      <c r="B6222" s="70">
        <f>results!B6222</f>
        <v>0</v>
      </c>
      <c r="C6222" s="112">
        <f>results!C6222</f>
        <v>0</v>
      </c>
      <c r="D6222" s="113">
        <f>results!D6222</f>
        <v>0</v>
      </c>
    </row>
    <row r="6223" spans="1:4" x14ac:dyDescent="0.35">
      <c r="A6223" s="70">
        <f>results!A6223</f>
        <v>0</v>
      </c>
      <c r="B6223" s="70">
        <f>results!B6223</f>
        <v>0</v>
      </c>
      <c r="C6223" s="112">
        <f>results!C6223</f>
        <v>0</v>
      </c>
      <c r="D6223" s="113">
        <f>results!D6223</f>
        <v>0</v>
      </c>
    </row>
    <row r="6224" spans="1:4" x14ac:dyDescent="0.35">
      <c r="A6224" s="70">
        <f>results!A6224</f>
        <v>0</v>
      </c>
      <c r="B6224" s="70">
        <f>results!B6224</f>
        <v>0</v>
      </c>
      <c r="C6224" s="112">
        <f>results!C6224</f>
        <v>0</v>
      </c>
      <c r="D6224" s="113">
        <f>results!D6224</f>
        <v>0</v>
      </c>
    </row>
    <row r="6225" spans="1:4" x14ac:dyDescent="0.35">
      <c r="A6225" s="70">
        <f>results!A6225</f>
        <v>0</v>
      </c>
      <c r="B6225" s="70">
        <f>results!B6225</f>
        <v>0</v>
      </c>
      <c r="C6225" s="112">
        <f>results!C6225</f>
        <v>0</v>
      </c>
      <c r="D6225" s="113">
        <f>results!D6225</f>
        <v>0</v>
      </c>
    </row>
    <row r="6226" spans="1:4" x14ac:dyDescent="0.35">
      <c r="A6226" s="70">
        <f>results!A6226</f>
        <v>0</v>
      </c>
      <c r="B6226" s="70">
        <f>results!B6226</f>
        <v>0</v>
      </c>
      <c r="C6226" s="112">
        <f>results!C6226</f>
        <v>0</v>
      </c>
      <c r="D6226" s="113">
        <f>results!D6226</f>
        <v>0</v>
      </c>
    </row>
    <row r="6227" spans="1:4" x14ac:dyDescent="0.35">
      <c r="A6227" s="70">
        <f>results!A6227</f>
        <v>0</v>
      </c>
      <c r="B6227" s="70">
        <f>results!B6227</f>
        <v>0</v>
      </c>
      <c r="C6227" s="112">
        <f>results!C6227</f>
        <v>0</v>
      </c>
      <c r="D6227" s="113">
        <f>results!D6227</f>
        <v>0</v>
      </c>
    </row>
    <row r="6228" spans="1:4" x14ac:dyDescent="0.35">
      <c r="A6228" s="70">
        <f>results!A6228</f>
        <v>0</v>
      </c>
      <c r="B6228" s="70">
        <f>results!B6228</f>
        <v>0</v>
      </c>
      <c r="C6228" s="112">
        <f>results!C6228</f>
        <v>0</v>
      </c>
      <c r="D6228" s="113">
        <f>results!D6228</f>
        <v>0</v>
      </c>
    </row>
    <row r="6229" spans="1:4" x14ac:dyDescent="0.35">
      <c r="A6229" s="70">
        <f>results!A6229</f>
        <v>0</v>
      </c>
      <c r="B6229" s="70">
        <f>results!B6229</f>
        <v>0</v>
      </c>
      <c r="C6229" s="112">
        <f>results!C6229</f>
        <v>0</v>
      </c>
      <c r="D6229" s="113">
        <f>results!D6229</f>
        <v>0</v>
      </c>
    </row>
    <row r="6230" spans="1:4" x14ac:dyDescent="0.35">
      <c r="A6230" s="70">
        <f>results!A6230</f>
        <v>0</v>
      </c>
      <c r="B6230" s="70">
        <f>results!B6230</f>
        <v>0</v>
      </c>
      <c r="C6230" s="112">
        <f>results!C6230</f>
        <v>0</v>
      </c>
      <c r="D6230" s="113">
        <f>results!D6230</f>
        <v>0</v>
      </c>
    </row>
    <row r="6231" spans="1:4" x14ac:dyDescent="0.35">
      <c r="A6231" s="70">
        <f>results!A6231</f>
        <v>0</v>
      </c>
      <c r="B6231" s="70">
        <f>results!B6231</f>
        <v>0</v>
      </c>
      <c r="C6231" s="112">
        <f>results!C6231</f>
        <v>0</v>
      </c>
      <c r="D6231" s="113">
        <f>results!D6231</f>
        <v>0</v>
      </c>
    </row>
    <row r="6232" spans="1:4" x14ac:dyDescent="0.35">
      <c r="A6232" s="70">
        <f>results!A6232</f>
        <v>0</v>
      </c>
      <c r="B6232" s="70">
        <f>results!B6232</f>
        <v>0</v>
      </c>
      <c r="C6232" s="112">
        <f>results!C6232</f>
        <v>0</v>
      </c>
      <c r="D6232" s="113">
        <f>results!D6232</f>
        <v>0</v>
      </c>
    </row>
    <row r="6233" spans="1:4" x14ac:dyDescent="0.35">
      <c r="A6233" s="70">
        <f>results!A6233</f>
        <v>0</v>
      </c>
      <c r="B6233" s="70">
        <f>results!B6233</f>
        <v>0</v>
      </c>
      <c r="C6233" s="112">
        <f>results!C6233</f>
        <v>0</v>
      </c>
      <c r="D6233" s="113">
        <f>results!D6233</f>
        <v>0</v>
      </c>
    </row>
    <row r="6234" spans="1:4" x14ac:dyDescent="0.35">
      <c r="A6234" s="70">
        <f>results!A6234</f>
        <v>0</v>
      </c>
      <c r="B6234" s="70">
        <f>results!B6234</f>
        <v>0</v>
      </c>
      <c r="C6234" s="112">
        <f>results!C6234</f>
        <v>0</v>
      </c>
      <c r="D6234" s="113">
        <f>results!D6234</f>
        <v>0</v>
      </c>
    </row>
    <row r="6235" spans="1:4" x14ac:dyDescent="0.35">
      <c r="A6235" s="70">
        <f>results!A6235</f>
        <v>0</v>
      </c>
      <c r="B6235" s="70">
        <f>results!B6235</f>
        <v>0</v>
      </c>
      <c r="C6235" s="112">
        <f>results!C6235</f>
        <v>0</v>
      </c>
      <c r="D6235" s="113">
        <f>results!D6235</f>
        <v>0</v>
      </c>
    </row>
    <row r="6236" spans="1:4" x14ac:dyDescent="0.35">
      <c r="A6236" s="70">
        <f>results!A6236</f>
        <v>0</v>
      </c>
      <c r="B6236" s="70">
        <f>results!B6236</f>
        <v>0</v>
      </c>
      <c r="C6236" s="112">
        <f>results!C6236</f>
        <v>0</v>
      </c>
      <c r="D6236" s="113">
        <f>results!D6236</f>
        <v>0</v>
      </c>
    </row>
    <row r="6237" spans="1:4" x14ac:dyDescent="0.35">
      <c r="A6237" s="70">
        <f>results!A6237</f>
        <v>0</v>
      </c>
      <c r="B6237" s="70">
        <f>results!B6237</f>
        <v>0</v>
      </c>
      <c r="C6237" s="112">
        <f>results!C6237</f>
        <v>0</v>
      </c>
      <c r="D6237" s="113">
        <f>results!D6237</f>
        <v>0</v>
      </c>
    </row>
    <row r="6238" spans="1:4" x14ac:dyDescent="0.35">
      <c r="A6238" s="70">
        <f>results!A6238</f>
        <v>0</v>
      </c>
      <c r="B6238" s="70">
        <f>results!B6238</f>
        <v>0</v>
      </c>
      <c r="C6238" s="112">
        <f>results!C6238</f>
        <v>0</v>
      </c>
      <c r="D6238" s="113">
        <f>results!D6238</f>
        <v>0</v>
      </c>
    </row>
    <row r="6239" spans="1:4" x14ac:dyDescent="0.35">
      <c r="A6239" s="70">
        <f>results!A6239</f>
        <v>0</v>
      </c>
      <c r="B6239" s="70">
        <f>results!B6239</f>
        <v>0</v>
      </c>
      <c r="C6239" s="112">
        <f>results!C6239</f>
        <v>0</v>
      </c>
      <c r="D6239" s="113">
        <f>results!D6239</f>
        <v>0</v>
      </c>
    </row>
    <row r="6240" spans="1:4" x14ac:dyDescent="0.35">
      <c r="A6240" s="70">
        <f>results!A6240</f>
        <v>0</v>
      </c>
      <c r="B6240" s="70">
        <f>results!B6240</f>
        <v>0</v>
      </c>
      <c r="C6240" s="112">
        <f>results!C6240</f>
        <v>0</v>
      </c>
      <c r="D6240" s="113">
        <f>results!D6240</f>
        <v>0</v>
      </c>
    </row>
    <row r="6241" spans="1:4" x14ac:dyDescent="0.35">
      <c r="A6241" s="70">
        <f>results!A6241</f>
        <v>0</v>
      </c>
      <c r="B6241" s="70">
        <f>results!B6241</f>
        <v>0</v>
      </c>
      <c r="C6241" s="112">
        <f>results!C6241</f>
        <v>0</v>
      </c>
      <c r="D6241" s="113">
        <f>results!D6241</f>
        <v>0</v>
      </c>
    </row>
    <row r="6242" spans="1:4" x14ac:dyDescent="0.35">
      <c r="A6242" s="70">
        <f>results!A6242</f>
        <v>0</v>
      </c>
      <c r="B6242" s="70">
        <f>results!B6242</f>
        <v>0</v>
      </c>
      <c r="C6242" s="112">
        <f>results!C6242</f>
        <v>0</v>
      </c>
      <c r="D6242" s="113">
        <f>results!D6242</f>
        <v>0</v>
      </c>
    </row>
    <row r="6243" spans="1:4" x14ac:dyDescent="0.35">
      <c r="A6243" s="70">
        <f>results!A6243</f>
        <v>0</v>
      </c>
      <c r="B6243" s="70">
        <f>results!B6243</f>
        <v>0</v>
      </c>
      <c r="C6243" s="112">
        <f>results!C6243</f>
        <v>0</v>
      </c>
      <c r="D6243" s="113">
        <f>results!D6243</f>
        <v>0</v>
      </c>
    </row>
    <row r="6244" spans="1:4" x14ac:dyDescent="0.35">
      <c r="A6244" s="70">
        <f>results!A6244</f>
        <v>0</v>
      </c>
      <c r="B6244" s="70">
        <f>results!B6244</f>
        <v>0</v>
      </c>
      <c r="C6244" s="112">
        <f>results!C6244</f>
        <v>0</v>
      </c>
      <c r="D6244" s="113">
        <f>results!D6244</f>
        <v>0</v>
      </c>
    </row>
    <row r="6245" spans="1:4" x14ac:dyDescent="0.35">
      <c r="A6245" s="70">
        <f>results!A6245</f>
        <v>0</v>
      </c>
      <c r="B6245" s="70">
        <f>results!B6245</f>
        <v>0</v>
      </c>
      <c r="C6245" s="112">
        <f>results!C6245</f>
        <v>0</v>
      </c>
      <c r="D6245" s="113">
        <f>results!D6245</f>
        <v>0</v>
      </c>
    </row>
    <row r="6246" spans="1:4" x14ac:dyDescent="0.35">
      <c r="A6246" s="70">
        <f>results!A6246</f>
        <v>0</v>
      </c>
      <c r="B6246" s="70">
        <f>results!B6246</f>
        <v>0</v>
      </c>
      <c r="C6246" s="112">
        <f>results!C6246</f>
        <v>0</v>
      </c>
      <c r="D6246" s="113">
        <f>results!D6246</f>
        <v>0</v>
      </c>
    </row>
    <row r="6247" spans="1:4" x14ac:dyDescent="0.35">
      <c r="A6247" s="70">
        <f>results!A6247</f>
        <v>0</v>
      </c>
      <c r="B6247" s="70">
        <f>results!B6247</f>
        <v>0</v>
      </c>
      <c r="C6247" s="112">
        <f>results!C6247</f>
        <v>0</v>
      </c>
      <c r="D6247" s="113">
        <f>results!D6247</f>
        <v>0</v>
      </c>
    </row>
    <row r="6248" spans="1:4" x14ac:dyDescent="0.35">
      <c r="A6248" s="70">
        <f>results!A6248</f>
        <v>0</v>
      </c>
      <c r="B6248" s="70">
        <f>results!B6248</f>
        <v>0</v>
      </c>
      <c r="C6248" s="112">
        <f>results!C6248</f>
        <v>0</v>
      </c>
      <c r="D6248" s="113">
        <f>results!D6248</f>
        <v>0</v>
      </c>
    </row>
    <row r="6249" spans="1:4" x14ac:dyDescent="0.35">
      <c r="A6249" s="70">
        <f>results!A6249</f>
        <v>0</v>
      </c>
      <c r="B6249" s="70">
        <f>results!B6249</f>
        <v>0</v>
      </c>
      <c r="C6249" s="112">
        <f>results!C6249</f>
        <v>0</v>
      </c>
      <c r="D6249" s="113">
        <f>results!D6249</f>
        <v>0</v>
      </c>
    </row>
    <row r="6250" spans="1:4" x14ac:dyDescent="0.35">
      <c r="A6250" s="70">
        <f>results!A6250</f>
        <v>0</v>
      </c>
      <c r="B6250" s="70">
        <f>results!B6250</f>
        <v>0</v>
      </c>
      <c r="C6250" s="112">
        <f>results!C6250</f>
        <v>0</v>
      </c>
      <c r="D6250" s="113">
        <f>results!D6250</f>
        <v>0</v>
      </c>
    </row>
    <row r="6251" spans="1:4" x14ac:dyDescent="0.35">
      <c r="A6251" s="70">
        <f>results!A6251</f>
        <v>0</v>
      </c>
      <c r="B6251" s="70">
        <f>results!B6251</f>
        <v>0</v>
      </c>
      <c r="C6251" s="112">
        <f>results!C6251</f>
        <v>0</v>
      </c>
      <c r="D6251" s="113">
        <f>results!D6251</f>
        <v>0</v>
      </c>
    </row>
    <row r="6252" spans="1:4" x14ac:dyDescent="0.35">
      <c r="A6252" s="70">
        <f>results!A6252</f>
        <v>0</v>
      </c>
      <c r="B6252" s="70">
        <f>results!B6252</f>
        <v>0</v>
      </c>
      <c r="C6252" s="112">
        <f>results!C6252</f>
        <v>0</v>
      </c>
      <c r="D6252" s="113">
        <f>results!D6252</f>
        <v>0</v>
      </c>
    </row>
    <row r="6253" spans="1:4" x14ac:dyDescent="0.35">
      <c r="A6253" s="70">
        <f>results!A6253</f>
        <v>0</v>
      </c>
      <c r="B6253" s="70">
        <f>results!B6253</f>
        <v>0</v>
      </c>
      <c r="C6253" s="112">
        <f>results!C6253</f>
        <v>0</v>
      </c>
      <c r="D6253" s="113">
        <f>results!D6253</f>
        <v>0</v>
      </c>
    </row>
    <row r="6254" spans="1:4" x14ac:dyDescent="0.35">
      <c r="A6254" s="70">
        <f>results!A6254</f>
        <v>0</v>
      </c>
      <c r="B6254" s="70">
        <f>results!B6254</f>
        <v>0</v>
      </c>
      <c r="C6254" s="112">
        <f>results!C6254</f>
        <v>0</v>
      </c>
      <c r="D6254" s="113">
        <f>results!D6254</f>
        <v>0</v>
      </c>
    </row>
    <row r="6255" spans="1:4" x14ac:dyDescent="0.35">
      <c r="A6255" s="70">
        <f>results!A6255</f>
        <v>0</v>
      </c>
      <c r="B6255" s="70">
        <f>results!B6255</f>
        <v>0</v>
      </c>
      <c r="C6255" s="112">
        <f>results!C6255</f>
        <v>0</v>
      </c>
      <c r="D6255" s="113">
        <f>results!D6255</f>
        <v>0</v>
      </c>
    </row>
    <row r="6256" spans="1:4" x14ac:dyDescent="0.35">
      <c r="A6256" s="70">
        <f>results!A6256</f>
        <v>0</v>
      </c>
      <c r="B6256" s="70">
        <f>results!B6256</f>
        <v>0</v>
      </c>
      <c r="C6256" s="112">
        <f>results!C6256</f>
        <v>0</v>
      </c>
      <c r="D6256" s="113">
        <f>results!D6256</f>
        <v>0</v>
      </c>
    </row>
    <row r="6257" spans="1:4" x14ac:dyDescent="0.35">
      <c r="A6257" s="70">
        <f>results!A6257</f>
        <v>0</v>
      </c>
      <c r="B6257" s="70">
        <f>results!B6257</f>
        <v>0</v>
      </c>
      <c r="C6257" s="112">
        <f>results!C6257</f>
        <v>0</v>
      </c>
      <c r="D6257" s="113">
        <f>results!D6257</f>
        <v>0</v>
      </c>
    </row>
    <row r="6258" spans="1:4" x14ac:dyDescent="0.35">
      <c r="A6258" s="70">
        <f>results!A6258</f>
        <v>0</v>
      </c>
      <c r="B6258" s="70">
        <f>results!B6258</f>
        <v>0</v>
      </c>
      <c r="C6258" s="112">
        <f>results!C6258</f>
        <v>0</v>
      </c>
      <c r="D6258" s="113">
        <f>results!D6258</f>
        <v>0</v>
      </c>
    </row>
    <row r="6259" spans="1:4" x14ac:dyDescent="0.35">
      <c r="A6259" s="70">
        <f>results!A6259</f>
        <v>0</v>
      </c>
      <c r="B6259" s="70">
        <f>results!B6259</f>
        <v>0</v>
      </c>
      <c r="C6259" s="112">
        <f>results!C6259</f>
        <v>0</v>
      </c>
      <c r="D6259" s="113">
        <f>results!D6259</f>
        <v>0</v>
      </c>
    </row>
    <row r="6260" spans="1:4" x14ac:dyDescent="0.35">
      <c r="A6260" s="70">
        <f>results!A6260</f>
        <v>0</v>
      </c>
      <c r="B6260" s="70">
        <f>results!B6260</f>
        <v>0</v>
      </c>
      <c r="C6260" s="112">
        <f>results!C6260</f>
        <v>0</v>
      </c>
      <c r="D6260" s="113">
        <f>results!D6260</f>
        <v>0</v>
      </c>
    </row>
    <row r="6261" spans="1:4" x14ac:dyDescent="0.35">
      <c r="A6261" s="70">
        <f>results!A6261</f>
        <v>0</v>
      </c>
      <c r="B6261" s="70">
        <f>results!B6261</f>
        <v>0</v>
      </c>
      <c r="C6261" s="112">
        <f>results!C6261</f>
        <v>0</v>
      </c>
      <c r="D6261" s="113">
        <f>results!D6261</f>
        <v>0</v>
      </c>
    </row>
    <row r="6262" spans="1:4" x14ac:dyDescent="0.35">
      <c r="A6262" s="70">
        <f>results!A6262</f>
        <v>0</v>
      </c>
      <c r="B6262" s="70">
        <f>results!B6262</f>
        <v>0</v>
      </c>
      <c r="C6262" s="112">
        <f>results!C6262</f>
        <v>0</v>
      </c>
      <c r="D6262" s="113">
        <f>results!D6262</f>
        <v>0</v>
      </c>
    </row>
    <row r="6263" spans="1:4" x14ac:dyDescent="0.35">
      <c r="A6263" s="70">
        <f>results!A6263</f>
        <v>0</v>
      </c>
      <c r="B6263" s="70">
        <f>results!B6263</f>
        <v>0</v>
      </c>
      <c r="C6263" s="112">
        <f>results!C6263</f>
        <v>0</v>
      </c>
      <c r="D6263" s="113">
        <f>results!D6263</f>
        <v>0</v>
      </c>
    </row>
    <row r="6264" spans="1:4" x14ac:dyDescent="0.35">
      <c r="A6264" s="70">
        <f>results!A6264</f>
        <v>0</v>
      </c>
      <c r="B6264" s="70">
        <f>results!B6264</f>
        <v>0</v>
      </c>
      <c r="C6264" s="112">
        <f>results!C6264</f>
        <v>0</v>
      </c>
      <c r="D6264" s="113">
        <f>results!D6264</f>
        <v>0</v>
      </c>
    </row>
    <row r="6265" spans="1:4" x14ac:dyDescent="0.35">
      <c r="A6265" s="70">
        <f>results!A6265</f>
        <v>0</v>
      </c>
      <c r="B6265" s="70">
        <f>results!B6265</f>
        <v>0</v>
      </c>
      <c r="C6265" s="112">
        <f>results!C6265</f>
        <v>0</v>
      </c>
      <c r="D6265" s="113">
        <f>results!D6265</f>
        <v>0</v>
      </c>
    </row>
    <row r="6266" spans="1:4" x14ac:dyDescent="0.35">
      <c r="A6266" s="70">
        <f>results!A6266</f>
        <v>0</v>
      </c>
      <c r="B6266" s="70">
        <f>results!B6266</f>
        <v>0</v>
      </c>
      <c r="C6266" s="112">
        <f>results!C6266</f>
        <v>0</v>
      </c>
      <c r="D6266" s="113">
        <f>results!D6266</f>
        <v>0</v>
      </c>
    </row>
    <row r="6267" spans="1:4" x14ac:dyDescent="0.35">
      <c r="A6267" s="70">
        <f>results!A6267</f>
        <v>0</v>
      </c>
      <c r="B6267" s="70">
        <f>results!B6267</f>
        <v>0</v>
      </c>
      <c r="C6267" s="112">
        <f>results!C6267</f>
        <v>0</v>
      </c>
      <c r="D6267" s="113">
        <f>results!D6267</f>
        <v>0</v>
      </c>
    </row>
    <row r="6268" spans="1:4" x14ac:dyDescent="0.35">
      <c r="A6268" s="70">
        <f>results!A6268</f>
        <v>0</v>
      </c>
      <c r="B6268" s="70">
        <f>results!B6268</f>
        <v>0</v>
      </c>
      <c r="C6268" s="112">
        <f>results!C6268</f>
        <v>0</v>
      </c>
      <c r="D6268" s="113">
        <f>results!D6268</f>
        <v>0</v>
      </c>
    </row>
    <row r="6269" spans="1:4" x14ac:dyDescent="0.35">
      <c r="A6269" s="70">
        <f>results!A6269</f>
        <v>0</v>
      </c>
      <c r="B6269" s="70">
        <f>results!B6269</f>
        <v>0</v>
      </c>
      <c r="C6269" s="112">
        <f>results!C6269</f>
        <v>0</v>
      </c>
      <c r="D6269" s="113">
        <f>results!D6269</f>
        <v>0</v>
      </c>
    </row>
    <row r="6270" spans="1:4" x14ac:dyDescent="0.35">
      <c r="A6270" s="70">
        <f>results!A6270</f>
        <v>0</v>
      </c>
      <c r="B6270" s="70">
        <f>results!B6270</f>
        <v>0</v>
      </c>
      <c r="C6270" s="112">
        <f>results!C6270</f>
        <v>0</v>
      </c>
      <c r="D6270" s="113">
        <f>results!D6270</f>
        <v>0</v>
      </c>
    </row>
    <row r="6271" spans="1:4" x14ac:dyDescent="0.35">
      <c r="A6271" s="70">
        <f>results!A6271</f>
        <v>0</v>
      </c>
      <c r="B6271" s="70">
        <f>results!B6271</f>
        <v>0</v>
      </c>
      <c r="C6271" s="112">
        <f>results!C6271</f>
        <v>0</v>
      </c>
      <c r="D6271" s="113">
        <f>results!D6271</f>
        <v>0</v>
      </c>
    </row>
    <row r="6272" spans="1:4" x14ac:dyDescent="0.35">
      <c r="A6272" s="70">
        <f>results!A6272</f>
        <v>0</v>
      </c>
      <c r="B6272" s="70">
        <f>results!B6272</f>
        <v>0</v>
      </c>
      <c r="C6272" s="112">
        <f>results!C6272</f>
        <v>0</v>
      </c>
      <c r="D6272" s="113">
        <f>results!D6272</f>
        <v>0</v>
      </c>
    </row>
    <row r="6273" spans="1:4" x14ac:dyDescent="0.35">
      <c r="A6273" s="70">
        <f>results!A6273</f>
        <v>0</v>
      </c>
      <c r="B6273" s="70">
        <f>results!B6273</f>
        <v>0</v>
      </c>
      <c r="C6273" s="112">
        <f>results!C6273</f>
        <v>0</v>
      </c>
      <c r="D6273" s="113">
        <f>results!D6273</f>
        <v>0</v>
      </c>
    </row>
    <row r="6274" spans="1:4" x14ac:dyDescent="0.35">
      <c r="A6274" s="70">
        <f>results!A6274</f>
        <v>0</v>
      </c>
      <c r="B6274" s="70">
        <f>results!B6274</f>
        <v>0</v>
      </c>
      <c r="C6274" s="112">
        <f>results!C6274</f>
        <v>0</v>
      </c>
      <c r="D6274" s="113">
        <f>results!D6274</f>
        <v>0</v>
      </c>
    </row>
    <row r="6275" spans="1:4" x14ac:dyDescent="0.35">
      <c r="A6275" s="70">
        <f>results!A6275</f>
        <v>0</v>
      </c>
      <c r="B6275" s="70">
        <f>results!B6275</f>
        <v>0</v>
      </c>
      <c r="C6275" s="112">
        <f>results!C6275</f>
        <v>0</v>
      </c>
      <c r="D6275" s="113">
        <f>results!D6275</f>
        <v>0</v>
      </c>
    </row>
    <row r="6276" spans="1:4" x14ac:dyDescent="0.35">
      <c r="A6276" s="70">
        <f>results!A6276</f>
        <v>0</v>
      </c>
      <c r="B6276" s="70">
        <f>results!B6276</f>
        <v>0</v>
      </c>
      <c r="C6276" s="112">
        <f>results!C6276</f>
        <v>0</v>
      </c>
      <c r="D6276" s="113">
        <f>results!D6276</f>
        <v>0</v>
      </c>
    </row>
    <row r="6277" spans="1:4" x14ac:dyDescent="0.35">
      <c r="A6277" s="70">
        <f>results!A6277</f>
        <v>0</v>
      </c>
      <c r="B6277" s="70">
        <f>results!B6277</f>
        <v>0</v>
      </c>
      <c r="C6277" s="112">
        <f>results!C6277</f>
        <v>0</v>
      </c>
      <c r="D6277" s="113">
        <f>results!D6277</f>
        <v>0</v>
      </c>
    </row>
    <row r="6278" spans="1:4" x14ac:dyDescent="0.35">
      <c r="A6278" s="70">
        <f>results!A6278</f>
        <v>0</v>
      </c>
      <c r="B6278" s="70">
        <f>results!B6278</f>
        <v>0</v>
      </c>
      <c r="C6278" s="112">
        <f>results!C6278</f>
        <v>0</v>
      </c>
      <c r="D6278" s="113">
        <f>results!D6278</f>
        <v>0</v>
      </c>
    </row>
    <row r="6279" spans="1:4" x14ac:dyDescent="0.35">
      <c r="A6279" s="70">
        <f>results!A6279</f>
        <v>0</v>
      </c>
      <c r="B6279" s="70">
        <f>results!B6279</f>
        <v>0</v>
      </c>
      <c r="C6279" s="112">
        <f>results!C6279</f>
        <v>0</v>
      </c>
      <c r="D6279" s="113">
        <f>results!D6279</f>
        <v>0</v>
      </c>
    </row>
    <row r="6280" spans="1:4" x14ac:dyDescent="0.35">
      <c r="A6280" s="70">
        <f>results!A6280</f>
        <v>0</v>
      </c>
      <c r="B6280" s="70">
        <f>results!B6280</f>
        <v>0</v>
      </c>
      <c r="C6280" s="112">
        <f>results!C6280</f>
        <v>0</v>
      </c>
      <c r="D6280" s="113">
        <f>results!D6280</f>
        <v>0</v>
      </c>
    </row>
    <row r="6281" spans="1:4" x14ac:dyDescent="0.35">
      <c r="A6281" s="70">
        <f>results!A6281</f>
        <v>0</v>
      </c>
      <c r="B6281" s="70">
        <f>results!B6281</f>
        <v>0</v>
      </c>
      <c r="C6281" s="112">
        <f>results!C6281</f>
        <v>0</v>
      </c>
      <c r="D6281" s="113">
        <f>results!D6281</f>
        <v>0</v>
      </c>
    </row>
    <row r="6282" spans="1:4" x14ac:dyDescent="0.35">
      <c r="A6282" s="70">
        <f>results!A6282</f>
        <v>0</v>
      </c>
      <c r="B6282" s="70">
        <f>results!B6282</f>
        <v>0</v>
      </c>
      <c r="C6282" s="112">
        <f>results!C6282</f>
        <v>0</v>
      </c>
      <c r="D6282" s="113">
        <f>results!D6282</f>
        <v>0</v>
      </c>
    </row>
    <row r="6283" spans="1:4" x14ac:dyDescent="0.35">
      <c r="A6283" s="70">
        <f>results!A6283</f>
        <v>0</v>
      </c>
      <c r="B6283" s="70">
        <f>results!B6283</f>
        <v>0</v>
      </c>
      <c r="C6283" s="112">
        <f>results!C6283</f>
        <v>0</v>
      </c>
      <c r="D6283" s="113">
        <f>results!D6283</f>
        <v>0</v>
      </c>
    </row>
    <row r="6284" spans="1:4" x14ac:dyDescent="0.35">
      <c r="A6284" s="70">
        <f>results!A6284</f>
        <v>0</v>
      </c>
      <c r="B6284" s="70">
        <f>results!B6284</f>
        <v>0</v>
      </c>
      <c r="C6284" s="112">
        <f>results!C6284</f>
        <v>0</v>
      </c>
      <c r="D6284" s="113">
        <f>results!D6284</f>
        <v>0</v>
      </c>
    </row>
    <row r="6285" spans="1:4" x14ac:dyDescent="0.35">
      <c r="A6285" s="70">
        <f>results!A6285</f>
        <v>0</v>
      </c>
      <c r="B6285" s="70">
        <f>results!B6285</f>
        <v>0</v>
      </c>
      <c r="C6285" s="112">
        <f>results!C6285</f>
        <v>0</v>
      </c>
      <c r="D6285" s="113">
        <f>results!D6285</f>
        <v>0</v>
      </c>
    </row>
    <row r="6286" spans="1:4" x14ac:dyDescent="0.35">
      <c r="A6286" s="70">
        <f>results!A6286</f>
        <v>0</v>
      </c>
      <c r="B6286" s="70">
        <f>results!B6286</f>
        <v>0</v>
      </c>
      <c r="C6286" s="112">
        <f>results!C6286</f>
        <v>0</v>
      </c>
      <c r="D6286" s="113">
        <f>results!D6286</f>
        <v>0</v>
      </c>
    </row>
    <row r="6287" spans="1:4" x14ac:dyDescent="0.35">
      <c r="A6287" s="70">
        <f>results!A6287</f>
        <v>0</v>
      </c>
      <c r="B6287" s="70">
        <f>results!B6287</f>
        <v>0</v>
      </c>
      <c r="C6287" s="112">
        <f>results!C6287</f>
        <v>0</v>
      </c>
      <c r="D6287" s="113">
        <f>results!D6287</f>
        <v>0</v>
      </c>
    </row>
    <row r="6288" spans="1:4" x14ac:dyDescent="0.35">
      <c r="A6288" s="70">
        <f>results!A6288</f>
        <v>0</v>
      </c>
      <c r="B6288" s="70">
        <f>results!B6288</f>
        <v>0</v>
      </c>
      <c r="C6288" s="112">
        <f>results!C6288</f>
        <v>0</v>
      </c>
      <c r="D6288" s="113">
        <f>results!D6288</f>
        <v>0</v>
      </c>
    </row>
    <row r="6289" spans="1:4" x14ac:dyDescent="0.35">
      <c r="A6289" s="70">
        <f>results!A6289</f>
        <v>0</v>
      </c>
      <c r="B6289" s="70">
        <f>results!B6289</f>
        <v>0</v>
      </c>
      <c r="C6289" s="112">
        <f>results!C6289</f>
        <v>0</v>
      </c>
      <c r="D6289" s="113">
        <f>results!D6289</f>
        <v>0</v>
      </c>
    </row>
    <row r="6290" spans="1:4" x14ac:dyDescent="0.35">
      <c r="A6290" s="70">
        <f>results!A6290</f>
        <v>0</v>
      </c>
      <c r="B6290" s="70">
        <f>results!B6290</f>
        <v>0</v>
      </c>
      <c r="C6290" s="112">
        <f>results!C6290</f>
        <v>0</v>
      </c>
      <c r="D6290" s="113">
        <f>results!D6290</f>
        <v>0</v>
      </c>
    </row>
    <row r="6291" spans="1:4" x14ac:dyDescent="0.35">
      <c r="A6291" s="70">
        <f>results!A6291</f>
        <v>0</v>
      </c>
      <c r="B6291" s="70">
        <f>results!B6291</f>
        <v>0</v>
      </c>
      <c r="C6291" s="112">
        <f>results!C6291</f>
        <v>0</v>
      </c>
      <c r="D6291" s="113">
        <f>results!D6291</f>
        <v>0</v>
      </c>
    </row>
    <row r="6292" spans="1:4" x14ac:dyDescent="0.35">
      <c r="A6292" s="70">
        <f>results!A6292</f>
        <v>0</v>
      </c>
      <c r="B6292" s="70">
        <f>results!B6292</f>
        <v>0</v>
      </c>
      <c r="C6292" s="112">
        <f>results!C6292</f>
        <v>0</v>
      </c>
      <c r="D6292" s="113">
        <f>results!D6292</f>
        <v>0</v>
      </c>
    </row>
    <row r="6293" spans="1:4" x14ac:dyDescent="0.35">
      <c r="A6293" s="70">
        <f>results!A6293</f>
        <v>0</v>
      </c>
      <c r="B6293" s="70">
        <f>results!B6293</f>
        <v>0</v>
      </c>
      <c r="C6293" s="112">
        <f>results!C6293</f>
        <v>0</v>
      </c>
      <c r="D6293" s="113">
        <f>results!D6293</f>
        <v>0</v>
      </c>
    </row>
    <row r="6294" spans="1:4" x14ac:dyDescent="0.35">
      <c r="A6294" s="70">
        <f>results!A6294</f>
        <v>0</v>
      </c>
      <c r="B6294" s="70">
        <f>results!B6294</f>
        <v>0</v>
      </c>
      <c r="C6294" s="112">
        <f>results!C6294</f>
        <v>0</v>
      </c>
      <c r="D6294" s="113">
        <f>results!D6294</f>
        <v>0</v>
      </c>
    </row>
    <row r="6295" spans="1:4" x14ac:dyDescent="0.35">
      <c r="A6295" s="70">
        <f>results!A6295</f>
        <v>0</v>
      </c>
      <c r="B6295" s="70">
        <f>results!B6295</f>
        <v>0</v>
      </c>
      <c r="C6295" s="112">
        <f>results!C6295</f>
        <v>0</v>
      </c>
      <c r="D6295" s="113">
        <f>results!D6295</f>
        <v>0</v>
      </c>
    </row>
    <row r="6296" spans="1:4" x14ac:dyDescent="0.35">
      <c r="A6296" s="70">
        <f>results!A6296</f>
        <v>0</v>
      </c>
      <c r="B6296" s="70">
        <f>results!B6296</f>
        <v>0</v>
      </c>
      <c r="C6296" s="112">
        <f>results!C6296</f>
        <v>0</v>
      </c>
      <c r="D6296" s="113">
        <f>results!D6296</f>
        <v>0</v>
      </c>
    </row>
    <row r="6297" spans="1:4" x14ac:dyDescent="0.35">
      <c r="A6297" s="70">
        <f>results!A6297</f>
        <v>0</v>
      </c>
      <c r="B6297" s="70">
        <f>results!B6297</f>
        <v>0</v>
      </c>
      <c r="C6297" s="112">
        <f>results!C6297</f>
        <v>0</v>
      </c>
      <c r="D6297" s="113">
        <f>results!D6297</f>
        <v>0</v>
      </c>
    </row>
    <row r="6298" spans="1:4" x14ac:dyDescent="0.35">
      <c r="A6298" s="70">
        <f>results!A6298</f>
        <v>0</v>
      </c>
      <c r="B6298" s="70">
        <f>results!B6298</f>
        <v>0</v>
      </c>
      <c r="C6298" s="112">
        <f>results!C6298</f>
        <v>0</v>
      </c>
      <c r="D6298" s="113">
        <f>results!D6298</f>
        <v>0</v>
      </c>
    </row>
    <row r="6299" spans="1:4" x14ac:dyDescent="0.35">
      <c r="A6299" s="70">
        <f>results!A6299</f>
        <v>0</v>
      </c>
      <c r="B6299" s="70">
        <f>results!B6299</f>
        <v>0</v>
      </c>
      <c r="C6299" s="112">
        <f>results!C6299</f>
        <v>0</v>
      </c>
      <c r="D6299" s="113">
        <f>results!D6299</f>
        <v>0</v>
      </c>
    </row>
    <row r="6300" spans="1:4" x14ac:dyDescent="0.35">
      <c r="A6300" s="70">
        <f>results!A6300</f>
        <v>0</v>
      </c>
      <c r="B6300" s="70">
        <f>results!B6300</f>
        <v>0</v>
      </c>
      <c r="C6300" s="112">
        <f>results!C6300</f>
        <v>0</v>
      </c>
      <c r="D6300" s="113">
        <f>results!D6300</f>
        <v>0</v>
      </c>
    </row>
    <row r="6301" spans="1:4" x14ac:dyDescent="0.35">
      <c r="A6301" s="70">
        <f>results!A6301</f>
        <v>0</v>
      </c>
      <c r="B6301" s="70">
        <f>results!B6301</f>
        <v>0</v>
      </c>
      <c r="C6301" s="112">
        <f>results!C6301</f>
        <v>0</v>
      </c>
      <c r="D6301" s="113">
        <f>results!D6301</f>
        <v>0</v>
      </c>
    </row>
    <row r="6302" spans="1:4" x14ac:dyDescent="0.35">
      <c r="A6302" s="70">
        <f>results!A6302</f>
        <v>0</v>
      </c>
      <c r="B6302" s="70">
        <f>results!B6302</f>
        <v>0</v>
      </c>
      <c r="C6302" s="112">
        <f>results!C6302</f>
        <v>0</v>
      </c>
      <c r="D6302" s="113">
        <f>results!D6302</f>
        <v>0</v>
      </c>
    </row>
    <row r="6303" spans="1:4" x14ac:dyDescent="0.35">
      <c r="A6303" s="70">
        <f>results!A6303</f>
        <v>0</v>
      </c>
      <c r="B6303" s="70">
        <f>results!B6303</f>
        <v>0</v>
      </c>
      <c r="C6303" s="112">
        <f>results!C6303</f>
        <v>0</v>
      </c>
      <c r="D6303" s="113">
        <f>results!D6303</f>
        <v>0</v>
      </c>
    </row>
    <row r="6304" spans="1:4" x14ac:dyDescent="0.35">
      <c r="A6304" s="70">
        <f>results!A6304</f>
        <v>0</v>
      </c>
      <c r="B6304" s="70">
        <f>results!B6304</f>
        <v>0</v>
      </c>
      <c r="C6304" s="112">
        <f>results!C6304</f>
        <v>0</v>
      </c>
      <c r="D6304" s="113">
        <f>results!D6304</f>
        <v>0</v>
      </c>
    </row>
    <row r="6305" spans="1:4" x14ac:dyDescent="0.35">
      <c r="A6305" s="70">
        <f>results!A6305</f>
        <v>0</v>
      </c>
      <c r="B6305" s="70">
        <f>results!B6305</f>
        <v>0</v>
      </c>
      <c r="C6305" s="112">
        <f>results!C6305</f>
        <v>0</v>
      </c>
      <c r="D6305" s="113">
        <f>results!D6305</f>
        <v>0</v>
      </c>
    </row>
    <row r="6306" spans="1:4" x14ac:dyDescent="0.35">
      <c r="A6306" s="70">
        <f>results!A6306</f>
        <v>0</v>
      </c>
      <c r="B6306" s="70">
        <f>results!B6306</f>
        <v>0</v>
      </c>
      <c r="C6306" s="112">
        <f>results!C6306</f>
        <v>0</v>
      </c>
      <c r="D6306" s="113">
        <f>results!D6306</f>
        <v>0</v>
      </c>
    </row>
    <row r="6307" spans="1:4" x14ac:dyDescent="0.35">
      <c r="A6307" s="70">
        <f>results!A6307</f>
        <v>0</v>
      </c>
      <c r="B6307" s="70">
        <f>results!B6307</f>
        <v>0</v>
      </c>
      <c r="C6307" s="112">
        <f>results!C6307</f>
        <v>0</v>
      </c>
      <c r="D6307" s="113">
        <f>results!D6307</f>
        <v>0</v>
      </c>
    </row>
    <row r="6308" spans="1:4" x14ac:dyDescent="0.35">
      <c r="A6308" s="70">
        <f>results!A6308</f>
        <v>0</v>
      </c>
      <c r="B6308" s="70">
        <f>results!B6308</f>
        <v>0</v>
      </c>
      <c r="C6308" s="112">
        <f>results!C6308</f>
        <v>0</v>
      </c>
      <c r="D6308" s="113">
        <f>results!D6308</f>
        <v>0</v>
      </c>
    </row>
    <row r="6309" spans="1:4" x14ac:dyDescent="0.35">
      <c r="A6309" s="70">
        <f>results!A6309</f>
        <v>0</v>
      </c>
      <c r="B6309" s="70">
        <f>results!B6309</f>
        <v>0</v>
      </c>
      <c r="C6309" s="112">
        <f>results!C6309</f>
        <v>0</v>
      </c>
      <c r="D6309" s="113">
        <f>results!D6309</f>
        <v>0</v>
      </c>
    </row>
    <row r="6310" spans="1:4" x14ac:dyDescent="0.35">
      <c r="A6310" s="70">
        <f>results!A6310</f>
        <v>0</v>
      </c>
      <c r="B6310" s="70">
        <f>results!B6310</f>
        <v>0</v>
      </c>
      <c r="C6310" s="112">
        <f>results!C6310</f>
        <v>0</v>
      </c>
      <c r="D6310" s="113">
        <f>results!D6310</f>
        <v>0</v>
      </c>
    </row>
    <row r="6311" spans="1:4" x14ac:dyDescent="0.35">
      <c r="A6311" s="70">
        <f>results!A6311</f>
        <v>0</v>
      </c>
      <c r="B6311" s="70">
        <f>results!B6311</f>
        <v>0</v>
      </c>
      <c r="C6311" s="112">
        <f>results!C6311</f>
        <v>0</v>
      </c>
      <c r="D6311" s="113">
        <f>results!D6311</f>
        <v>0</v>
      </c>
    </row>
    <row r="6312" spans="1:4" x14ac:dyDescent="0.35">
      <c r="A6312" s="70">
        <f>results!A6312</f>
        <v>0</v>
      </c>
      <c r="B6312" s="70">
        <f>results!B6312</f>
        <v>0</v>
      </c>
      <c r="C6312" s="112">
        <f>results!C6312</f>
        <v>0</v>
      </c>
      <c r="D6312" s="113">
        <f>results!D6312</f>
        <v>0</v>
      </c>
    </row>
    <row r="6313" spans="1:4" x14ac:dyDescent="0.35">
      <c r="A6313" s="70">
        <f>results!A6313</f>
        <v>0</v>
      </c>
      <c r="B6313" s="70">
        <f>results!B6313</f>
        <v>0</v>
      </c>
      <c r="C6313" s="112">
        <f>results!C6313</f>
        <v>0</v>
      </c>
      <c r="D6313" s="113">
        <f>results!D6313</f>
        <v>0</v>
      </c>
    </row>
    <row r="6314" spans="1:4" x14ac:dyDescent="0.35">
      <c r="A6314" s="70">
        <f>results!A6314</f>
        <v>0</v>
      </c>
      <c r="B6314" s="70">
        <f>results!B6314</f>
        <v>0</v>
      </c>
      <c r="C6314" s="112">
        <f>results!C6314</f>
        <v>0</v>
      </c>
      <c r="D6314" s="113">
        <f>results!D6314</f>
        <v>0</v>
      </c>
    </row>
    <row r="6315" spans="1:4" x14ac:dyDescent="0.35">
      <c r="A6315" s="70">
        <f>results!A6315</f>
        <v>0</v>
      </c>
      <c r="B6315" s="70">
        <f>results!B6315</f>
        <v>0</v>
      </c>
      <c r="C6315" s="112">
        <f>results!C6315</f>
        <v>0</v>
      </c>
      <c r="D6315" s="113">
        <f>results!D6315</f>
        <v>0</v>
      </c>
    </row>
    <row r="6316" spans="1:4" x14ac:dyDescent="0.35">
      <c r="A6316" s="70">
        <f>results!A6316</f>
        <v>0</v>
      </c>
      <c r="B6316" s="70">
        <f>results!B6316</f>
        <v>0</v>
      </c>
      <c r="C6316" s="112">
        <f>results!C6316</f>
        <v>0</v>
      </c>
      <c r="D6316" s="113">
        <f>results!D6316</f>
        <v>0</v>
      </c>
    </row>
    <row r="6317" spans="1:4" x14ac:dyDescent="0.35">
      <c r="A6317" s="70">
        <f>results!A6317</f>
        <v>0</v>
      </c>
      <c r="B6317" s="70">
        <f>results!B6317</f>
        <v>0</v>
      </c>
      <c r="C6317" s="112">
        <f>results!C6317</f>
        <v>0</v>
      </c>
      <c r="D6317" s="113">
        <f>results!D6317</f>
        <v>0</v>
      </c>
    </row>
    <row r="6318" spans="1:4" x14ac:dyDescent="0.35">
      <c r="A6318" s="70">
        <f>results!A6318</f>
        <v>0</v>
      </c>
      <c r="B6318" s="70">
        <f>results!B6318</f>
        <v>0</v>
      </c>
      <c r="C6318" s="112">
        <f>results!C6318</f>
        <v>0</v>
      </c>
      <c r="D6318" s="113">
        <f>results!D6318</f>
        <v>0</v>
      </c>
    </row>
    <row r="6319" spans="1:4" x14ac:dyDescent="0.35">
      <c r="A6319" s="70">
        <f>results!A6319</f>
        <v>0</v>
      </c>
      <c r="B6319" s="70">
        <f>results!B6319</f>
        <v>0</v>
      </c>
      <c r="C6319" s="112">
        <f>results!C6319</f>
        <v>0</v>
      </c>
      <c r="D6319" s="113">
        <f>results!D6319</f>
        <v>0</v>
      </c>
    </row>
    <row r="6320" spans="1:4" x14ac:dyDescent="0.35">
      <c r="A6320" s="70">
        <f>results!A6320</f>
        <v>0</v>
      </c>
      <c r="B6320" s="70">
        <f>results!B6320</f>
        <v>0</v>
      </c>
      <c r="C6320" s="112">
        <f>results!C6320</f>
        <v>0</v>
      </c>
      <c r="D6320" s="113">
        <f>results!D6320</f>
        <v>0</v>
      </c>
    </row>
    <row r="6321" spans="1:4" x14ac:dyDescent="0.35">
      <c r="A6321" s="70">
        <f>results!A6321</f>
        <v>0</v>
      </c>
      <c r="B6321" s="70">
        <f>results!B6321</f>
        <v>0</v>
      </c>
      <c r="C6321" s="112">
        <f>results!C6321</f>
        <v>0</v>
      </c>
      <c r="D6321" s="113">
        <f>results!D6321</f>
        <v>0</v>
      </c>
    </row>
    <row r="6322" spans="1:4" x14ac:dyDescent="0.35">
      <c r="A6322" s="70">
        <f>results!A6322</f>
        <v>0</v>
      </c>
      <c r="B6322" s="70">
        <f>results!B6322</f>
        <v>0</v>
      </c>
      <c r="C6322" s="112">
        <f>results!C6322</f>
        <v>0</v>
      </c>
      <c r="D6322" s="113">
        <f>results!D6322</f>
        <v>0</v>
      </c>
    </row>
    <row r="6323" spans="1:4" x14ac:dyDescent="0.35">
      <c r="A6323" s="70">
        <f>results!A6323</f>
        <v>0</v>
      </c>
      <c r="B6323" s="70">
        <f>results!B6323</f>
        <v>0</v>
      </c>
      <c r="C6323" s="112">
        <f>results!C6323</f>
        <v>0</v>
      </c>
      <c r="D6323" s="113">
        <f>results!D6323</f>
        <v>0</v>
      </c>
    </row>
    <row r="6324" spans="1:4" x14ac:dyDescent="0.35">
      <c r="A6324" s="70">
        <f>results!A6324</f>
        <v>0</v>
      </c>
      <c r="B6324" s="70">
        <f>results!B6324</f>
        <v>0</v>
      </c>
      <c r="C6324" s="112">
        <f>results!C6324</f>
        <v>0</v>
      </c>
      <c r="D6324" s="113">
        <f>results!D6324</f>
        <v>0</v>
      </c>
    </row>
    <row r="6325" spans="1:4" x14ac:dyDescent="0.35">
      <c r="A6325" s="70">
        <f>results!A6325</f>
        <v>0</v>
      </c>
      <c r="B6325" s="70">
        <f>results!B6325</f>
        <v>0</v>
      </c>
      <c r="C6325" s="112">
        <f>results!C6325</f>
        <v>0</v>
      </c>
      <c r="D6325" s="113">
        <f>results!D6325</f>
        <v>0</v>
      </c>
    </row>
    <row r="6326" spans="1:4" x14ac:dyDescent="0.35">
      <c r="A6326" s="70">
        <f>results!A6326</f>
        <v>0</v>
      </c>
      <c r="B6326" s="70">
        <f>results!B6326</f>
        <v>0</v>
      </c>
      <c r="C6326" s="112">
        <f>results!C6326</f>
        <v>0</v>
      </c>
      <c r="D6326" s="113">
        <f>results!D6326</f>
        <v>0</v>
      </c>
    </row>
    <row r="6327" spans="1:4" x14ac:dyDescent="0.35">
      <c r="A6327" s="70">
        <f>results!A6327</f>
        <v>0</v>
      </c>
      <c r="B6327" s="70">
        <f>results!B6327</f>
        <v>0</v>
      </c>
      <c r="C6327" s="112">
        <f>results!C6327</f>
        <v>0</v>
      </c>
      <c r="D6327" s="113">
        <f>results!D6327</f>
        <v>0</v>
      </c>
    </row>
    <row r="6328" spans="1:4" x14ac:dyDescent="0.35">
      <c r="A6328" s="70">
        <f>results!A6328</f>
        <v>0</v>
      </c>
      <c r="B6328" s="70">
        <f>results!B6328</f>
        <v>0</v>
      </c>
      <c r="C6328" s="112">
        <f>results!C6328</f>
        <v>0</v>
      </c>
      <c r="D6328" s="113">
        <f>results!D6328</f>
        <v>0</v>
      </c>
    </row>
    <row r="6329" spans="1:4" x14ac:dyDescent="0.35">
      <c r="A6329" s="70">
        <f>results!A6329</f>
        <v>0</v>
      </c>
      <c r="B6329" s="70">
        <f>results!B6329</f>
        <v>0</v>
      </c>
      <c r="C6329" s="112">
        <f>results!C6329</f>
        <v>0</v>
      </c>
      <c r="D6329" s="113">
        <f>results!D6329</f>
        <v>0</v>
      </c>
    </row>
    <row r="6330" spans="1:4" x14ac:dyDescent="0.35">
      <c r="A6330" s="70">
        <f>results!A6330</f>
        <v>0</v>
      </c>
      <c r="B6330" s="70">
        <f>results!B6330</f>
        <v>0</v>
      </c>
      <c r="C6330" s="112">
        <f>results!C6330</f>
        <v>0</v>
      </c>
      <c r="D6330" s="113">
        <f>results!D6330</f>
        <v>0</v>
      </c>
    </row>
    <row r="6331" spans="1:4" x14ac:dyDescent="0.35">
      <c r="A6331" s="70">
        <f>results!A6331</f>
        <v>0</v>
      </c>
      <c r="B6331" s="70">
        <f>results!B6331</f>
        <v>0</v>
      </c>
      <c r="C6331" s="112">
        <f>results!C6331</f>
        <v>0</v>
      </c>
      <c r="D6331" s="113">
        <f>results!D6331</f>
        <v>0</v>
      </c>
    </row>
    <row r="6332" spans="1:4" x14ac:dyDescent="0.35">
      <c r="A6332" s="70">
        <f>results!A6332</f>
        <v>0</v>
      </c>
      <c r="B6332" s="70">
        <f>results!B6332</f>
        <v>0</v>
      </c>
      <c r="C6332" s="112">
        <f>results!C6332</f>
        <v>0</v>
      </c>
      <c r="D6332" s="113">
        <f>results!D6332</f>
        <v>0</v>
      </c>
    </row>
    <row r="6333" spans="1:4" x14ac:dyDescent="0.35">
      <c r="A6333" s="70">
        <f>results!A6333</f>
        <v>0</v>
      </c>
      <c r="B6333" s="70">
        <f>results!B6333</f>
        <v>0</v>
      </c>
      <c r="C6333" s="112">
        <f>results!C6333</f>
        <v>0</v>
      </c>
      <c r="D6333" s="113">
        <f>results!D6333</f>
        <v>0</v>
      </c>
    </row>
    <row r="6334" spans="1:4" x14ac:dyDescent="0.35">
      <c r="A6334" s="70">
        <f>results!A6334</f>
        <v>0</v>
      </c>
      <c r="B6334" s="70">
        <f>results!B6334</f>
        <v>0</v>
      </c>
      <c r="C6334" s="112">
        <f>results!C6334</f>
        <v>0</v>
      </c>
      <c r="D6334" s="113">
        <f>results!D6334</f>
        <v>0</v>
      </c>
    </row>
    <row r="6335" spans="1:4" x14ac:dyDescent="0.35">
      <c r="A6335" s="70">
        <f>results!A6335</f>
        <v>0</v>
      </c>
      <c r="B6335" s="70">
        <f>results!B6335</f>
        <v>0</v>
      </c>
      <c r="C6335" s="112">
        <f>results!C6335</f>
        <v>0</v>
      </c>
      <c r="D6335" s="113">
        <f>results!D6335</f>
        <v>0</v>
      </c>
    </row>
    <row r="6336" spans="1:4" x14ac:dyDescent="0.35">
      <c r="A6336" s="70">
        <f>results!A6336</f>
        <v>0</v>
      </c>
      <c r="B6336" s="70">
        <f>results!B6336</f>
        <v>0</v>
      </c>
      <c r="C6336" s="112">
        <f>results!C6336</f>
        <v>0</v>
      </c>
      <c r="D6336" s="113">
        <f>results!D6336</f>
        <v>0</v>
      </c>
    </row>
    <row r="6337" spans="1:4" x14ac:dyDescent="0.35">
      <c r="A6337" s="70">
        <f>results!A6337</f>
        <v>0</v>
      </c>
      <c r="B6337" s="70">
        <f>results!B6337</f>
        <v>0</v>
      </c>
      <c r="C6337" s="112">
        <f>results!C6337</f>
        <v>0</v>
      </c>
      <c r="D6337" s="113">
        <f>results!D6337</f>
        <v>0</v>
      </c>
    </row>
    <row r="6338" spans="1:4" x14ac:dyDescent="0.35">
      <c r="A6338" s="70">
        <f>results!A6338</f>
        <v>0</v>
      </c>
      <c r="B6338" s="70">
        <f>results!B6338</f>
        <v>0</v>
      </c>
      <c r="C6338" s="112">
        <f>results!C6338</f>
        <v>0</v>
      </c>
      <c r="D6338" s="113">
        <f>results!D6338</f>
        <v>0</v>
      </c>
    </row>
    <row r="6339" spans="1:4" x14ac:dyDescent="0.35">
      <c r="A6339" s="70">
        <f>results!A6339</f>
        <v>0</v>
      </c>
      <c r="B6339" s="70">
        <f>results!B6339</f>
        <v>0</v>
      </c>
      <c r="C6339" s="112">
        <f>results!C6339</f>
        <v>0</v>
      </c>
      <c r="D6339" s="113">
        <f>results!D6339</f>
        <v>0</v>
      </c>
    </row>
    <row r="6340" spans="1:4" x14ac:dyDescent="0.35">
      <c r="A6340" s="70">
        <f>results!A6340</f>
        <v>0</v>
      </c>
      <c r="B6340" s="70">
        <f>results!B6340</f>
        <v>0</v>
      </c>
      <c r="C6340" s="112">
        <f>results!C6340</f>
        <v>0</v>
      </c>
      <c r="D6340" s="113">
        <f>results!D6340</f>
        <v>0</v>
      </c>
    </row>
    <row r="6341" spans="1:4" x14ac:dyDescent="0.35">
      <c r="A6341" s="70">
        <f>results!A6341</f>
        <v>0</v>
      </c>
      <c r="B6341" s="70">
        <f>results!B6341</f>
        <v>0</v>
      </c>
      <c r="C6341" s="112">
        <f>results!C6341</f>
        <v>0</v>
      </c>
      <c r="D6341" s="113">
        <f>results!D6341</f>
        <v>0</v>
      </c>
    </row>
    <row r="6342" spans="1:4" x14ac:dyDescent="0.35">
      <c r="A6342" s="70">
        <f>results!A6342</f>
        <v>0</v>
      </c>
      <c r="B6342" s="70">
        <f>results!B6342</f>
        <v>0</v>
      </c>
      <c r="C6342" s="112">
        <f>results!C6342</f>
        <v>0</v>
      </c>
      <c r="D6342" s="113">
        <f>results!D6342</f>
        <v>0</v>
      </c>
    </row>
    <row r="6343" spans="1:4" x14ac:dyDescent="0.35">
      <c r="A6343" s="70">
        <f>results!A6343</f>
        <v>0</v>
      </c>
      <c r="B6343" s="70">
        <f>results!B6343</f>
        <v>0</v>
      </c>
      <c r="C6343" s="112">
        <f>results!C6343</f>
        <v>0</v>
      </c>
      <c r="D6343" s="113">
        <f>results!D6343</f>
        <v>0</v>
      </c>
    </row>
    <row r="6344" spans="1:4" x14ac:dyDescent="0.35">
      <c r="A6344" s="70">
        <f>results!A6344</f>
        <v>0</v>
      </c>
      <c r="B6344" s="70">
        <f>results!B6344</f>
        <v>0</v>
      </c>
      <c r="C6344" s="112">
        <f>results!C6344</f>
        <v>0</v>
      </c>
      <c r="D6344" s="113">
        <f>results!D6344</f>
        <v>0</v>
      </c>
    </row>
    <row r="6345" spans="1:4" x14ac:dyDescent="0.35">
      <c r="A6345" s="70">
        <f>results!A6345</f>
        <v>0</v>
      </c>
      <c r="B6345" s="70">
        <f>results!B6345</f>
        <v>0</v>
      </c>
      <c r="C6345" s="112">
        <f>results!C6345</f>
        <v>0</v>
      </c>
      <c r="D6345" s="113">
        <f>results!D6345</f>
        <v>0</v>
      </c>
    </row>
    <row r="6346" spans="1:4" x14ac:dyDescent="0.35">
      <c r="A6346" s="70">
        <f>results!A6346</f>
        <v>0</v>
      </c>
      <c r="B6346" s="70">
        <f>results!B6346</f>
        <v>0</v>
      </c>
      <c r="C6346" s="112">
        <f>results!C6346</f>
        <v>0</v>
      </c>
      <c r="D6346" s="113">
        <f>results!D6346</f>
        <v>0</v>
      </c>
    </row>
    <row r="6347" spans="1:4" x14ac:dyDescent="0.35">
      <c r="A6347" s="70">
        <f>results!A6347</f>
        <v>0</v>
      </c>
      <c r="B6347" s="70">
        <f>results!B6347</f>
        <v>0</v>
      </c>
      <c r="C6347" s="112">
        <f>results!C6347</f>
        <v>0</v>
      </c>
      <c r="D6347" s="113">
        <f>results!D6347</f>
        <v>0</v>
      </c>
    </row>
    <row r="6348" spans="1:4" x14ac:dyDescent="0.35">
      <c r="A6348" s="70">
        <f>results!A6348</f>
        <v>0</v>
      </c>
      <c r="B6348" s="70">
        <f>results!B6348</f>
        <v>0</v>
      </c>
      <c r="C6348" s="112">
        <f>results!C6348</f>
        <v>0</v>
      </c>
      <c r="D6348" s="113">
        <f>results!D6348</f>
        <v>0</v>
      </c>
    </row>
    <row r="6349" spans="1:4" x14ac:dyDescent="0.35">
      <c r="A6349" s="70">
        <f>results!A6349</f>
        <v>0</v>
      </c>
      <c r="B6349" s="70">
        <f>results!B6349</f>
        <v>0</v>
      </c>
      <c r="C6349" s="112">
        <f>results!C6349</f>
        <v>0</v>
      </c>
      <c r="D6349" s="113">
        <f>results!D6349</f>
        <v>0</v>
      </c>
    </row>
    <row r="6350" spans="1:4" x14ac:dyDescent="0.35">
      <c r="A6350" s="70">
        <f>results!A6350</f>
        <v>0</v>
      </c>
      <c r="B6350" s="70">
        <f>results!B6350</f>
        <v>0</v>
      </c>
      <c r="C6350" s="112">
        <f>results!C6350</f>
        <v>0</v>
      </c>
      <c r="D6350" s="113">
        <f>results!D6350</f>
        <v>0</v>
      </c>
    </row>
    <row r="6351" spans="1:4" x14ac:dyDescent="0.35">
      <c r="A6351" s="70">
        <f>results!A6351</f>
        <v>0</v>
      </c>
      <c r="B6351" s="70">
        <f>results!B6351</f>
        <v>0</v>
      </c>
      <c r="C6351" s="112">
        <f>results!C6351</f>
        <v>0</v>
      </c>
      <c r="D6351" s="113">
        <f>results!D6351</f>
        <v>0</v>
      </c>
    </row>
    <row r="6352" spans="1:4" x14ac:dyDescent="0.35">
      <c r="A6352" s="70">
        <f>results!A6352</f>
        <v>0</v>
      </c>
      <c r="B6352" s="70">
        <f>results!B6352</f>
        <v>0</v>
      </c>
      <c r="C6352" s="112">
        <f>results!C6352</f>
        <v>0</v>
      </c>
      <c r="D6352" s="113">
        <f>results!D6352</f>
        <v>0</v>
      </c>
    </row>
    <row r="6353" spans="1:4" x14ac:dyDescent="0.35">
      <c r="A6353" s="70">
        <f>results!A6353</f>
        <v>0</v>
      </c>
      <c r="B6353" s="70">
        <f>results!B6353</f>
        <v>0</v>
      </c>
      <c r="C6353" s="112">
        <f>results!C6353</f>
        <v>0</v>
      </c>
      <c r="D6353" s="113">
        <f>results!D6353</f>
        <v>0</v>
      </c>
    </row>
    <row r="6354" spans="1:4" x14ac:dyDescent="0.35">
      <c r="A6354" s="70">
        <f>results!A6354</f>
        <v>0</v>
      </c>
      <c r="B6354" s="70">
        <f>results!B6354</f>
        <v>0</v>
      </c>
      <c r="C6354" s="112">
        <f>results!C6354</f>
        <v>0</v>
      </c>
      <c r="D6354" s="113">
        <f>results!D6354</f>
        <v>0</v>
      </c>
    </row>
    <row r="6355" spans="1:4" x14ac:dyDescent="0.35">
      <c r="A6355" s="70">
        <f>results!A6355</f>
        <v>0</v>
      </c>
      <c r="B6355" s="70">
        <f>results!B6355</f>
        <v>0</v>
      </c>
      <c r="C6355" s="112">
        <f>results!C6355</f>
        <v>0</v>
      </c>
      <c r="D6355" s="113">
        <f>results!D6355</f>
        <v>0</v>
      </c>
    </row>
    <row r="6356" spans="1:4" x14ac:dyDescent="0.35">
      <c r="A6356" s="70">
        <f>results!A6356</f>
        <v>0</v>
      </c>
      <c r="B6356" s="70">
        <f>results!B6356</f>
        <v>0</v>
      </c>
      <c r="C6356" s="112">
        <f>results!C6356</f>
        <v>0</v>
      </c>
      <c r="D6356" s="113">
        <f>results!D6356</f>
        <v>0</v>
      </c>
    </row>
    <row r="6357" spans="1:4" x14ac:dyDescent="0.35">
      <c r="A6357" s="70">
        <f>results!A6357</f>
        <v>0</v>
      </c>
      <c r="B6357" s="70">
        <f>results!B6357</f>
        <v>0</v>
      </c>
      <c r="C6357" s="112">
        <f>results!C6357</f>
        <v>0</v>
      </c>
      <c r="D6357" s="113">
        <f>results!D6357</f>
        <v>0</v>
      </c>
    </row>
    <row r="6358" spans="1:4" x14ac:dyDescent="0.35">
      <c r="A6358" s="70">
        <f>results!A6358</f>
        <v>0</v>
      </c>
      <c r="B6358" s="70">
        <f>results!B6358</f>
        <v>0</v>
      </c>
      <c r="C6358" s="112">
        <f>results!C6358</f>
        <v>0</v>
      </c>
      <c r="D6358" s="113">
        <f>results!D6358</f>
        <v>0</v>
      </c>
    </row>
    <row r="6359" spans="1:4" x14ac:dyDescent="0.35">
      <c r="A6359" s="70">
        <f>results!A6359</f>
        <v>0</v>
      </c>
      <c r="B6359" s="70">
        <f>results!B6359</f>
        <v>0</v>
      </c>
      <c r="C6359" s="112">
        <f>results!C6359</f>
        <v>0</v>
      </c>
      <c r="D6359" s="113">
        <f>results!D6359</f>
        <v>0</v>
      </c>
    </row>
    <row r="6360" spans="1:4" x14ac:dyDescent="0.35">
      <c r="A6360" s="70">
        <f>results!A6360</f>
        <v>0</v>
      </c>
      <c r="B6360" s="70">
        <f>results!B6360</f>
        <v>0</v>
      </c>
      <c r="C6360" s="112">
        <f>results!C6360</f>
        <v>0</v>
      </c>
      <c r="D6360" s="113">
        <f>results!D6360</f>
        <v>0</v>
      </c>
    </row>
    <row r="6361" spans="1:4" x14ac:dyDescent="0.35">
      <c r="A6361" s="70">
        <f>results!A6361</f>
        <v>0</v>
      </c>
      <c r="B6361" s="70">
        <f>results!B6361</f>
        <v>0</v>
      </c>
      <c r="C6361" s="112">
        <f>results!C6361</f>
        <v>0</v>
      </c>
      <c r="D6361" s="113">
        <f>results!D6361</f>
        <v>0</v>
      </c>
    </row>
    <row r="6362" spans="1:4" x14ac:dyDescent="0.35">
      <c r="A6362" s="70">
        <f>results!A6362</f>
        <v>0</v>
      </c>
      <c r="B6362" s="70">
        <f>results!B6362</f>
        <v>0</v>
      </c>
      <c r="C6362" s="112">
        <f>results!C6362</f>
        <v>0</v>
      </c>
      <c r="D6362" s="113">
        <f>results!D6362</f>
        <v>0</v>
      </c>
    </row>
    <row r="6363" spans="1:4" x14ac:dyDescent="0.35">
      <c r="A6363" s="70">
        <f>results!A6363</f>
        <v>0</v>
      </c>
      <c r="B6363" s="70">
        <f>results!B6363</f>
        <v>0</v>
      </c>
      <c r="C6363" s="112">
        <f>results!C6363</f>
        <v>0</v>
      </c>
      <c r="D6363" s="113">
        <f>results!D6363</f>
        <v>0</v>
      </c>
    </row>
    <row r="6364" spans="1:4" x14ac:dyDescent="0.35">
      <c r="A6364" s="70">
        <f>results!A6364</f>
        <v>0</v>
      </c>
      <c r="B6364" s="70">
        <f>results!B6364</f>
        <v>0</v>
      </c>
      <c r="C6364" s="112">
        <f>results!C6364</f>
        <v>0</v>
      </c>
      <c r="D6364" s="113">
        <f>results!D6364</f>
        <v>0</v>
      </c>
    </row>
    <row r="6365" spans="1:4" x14ac:dyDescent="0.35">
      <c r="A6365" s="70">
        <f>results!A6365</f>
        <v>0</v>
      </c>
      <c r="B6365" s="70">
        <f>results!B6365</f>
        <v>0</v>
      </c>
      <c r="C6365" s="112">
        <f>results!C6365</f>
        <v>0</v>
      </c>
      <c r="D6365" s="113">
        <f>results!D6365</f>
        <v>0</v>
      </c>
    </row>
    <row r="6366" spans="1:4" x14ac:dyDescent="0.35">
      <c r="A6366" s="70">
        <f>results!A6366</f>
        <v>0</v>
      </c>
      <c r="B6366" s="70">
        <f>results!B6366</f>
        <v>0</v>
      </c>
      <c r="C6366" s="112">
        <f>results!C6366</f>
        <v>0</v>
      </c>
      <c r="D6366" s="113">
        <f>results!D6366</f>
        <v>0</v>
      </c>
    </row>
    <row r="6367" spans="1:4" x14ac:dyDescent="0.35">
      <c r="A6367" s="70">
        <f>results!A6367</f>
        <v>0</v>
      </c>
      <c r="B6367" s="70">
        <f>results!B6367</f>
        <v>0</v>
      </c>
      <c r="C6367" s="112">
        <f>results!C6367</f>
        <v>0</v>
      </c>
      <c r="D6367" s="113">
        <f>results!D6367</f>
        <v>0</v>
      </c>
    </row>
    <row r="6368" spans="1:4" x14ac:dyDescent="0.35">
      <c r="A6368" s="70">
        <f>results!A6368</f>
        <v>0</v>
      </c>
      <c r="B6368" s="70">
        <f>results!B6368</f>
        <v>0</v>
      </c>
      <c r="C6368" s="112">
        <f>results!C6368</f>
        <v>0</v>
      </c>
      <c r="D6368" s="113">
        <f>results!D6368</f>
        <v>0</v>
      </c>
    </row>
    <row r="6369" spans="1:4" x14ac:dyDescent="0.35">
      <c r="A6369" s="70">
        <f>results!A6369</f>
        <v>0</v>
      </c>
      <c r="B6369" s="70">
        <f>results!B6369</f>
        <v>0</v>
      </c>
      <c r="C6369" s="112">
        <f>results!C6369</f>
        <v>0</v>
      </c>
      <c r="D6369" s="113">
        <f>results!D6369</f>
        <v>0</v>
      </c>
    </row>
    <row r="6370" spans="1:4" x14ac:dyDescent="0.35">
      <c r="A6370" s="70">
        <f>results!A6370</f>
        <v>0</v>
      </c>
      <c r="B6370" s="70">
        <f>results!B6370</f>
        <v>0</v>
      </c>
      <c r="C6370" s="112">
        <f>results!C6370</f>
        <v>0</v>
      </c>
      <c r="D6370" s="113">
        <f>results!D6370</f>
        <v>0</v>
      </c>
    </row>
    <row r="6371" spans="1:4" x14ac:dyDescent="0.35">
      <c r="A6371" s="70">
        <f>results!A6371</f>
        <v>0</v>
      </c>
      <c r="B6371" s="70">
        <f>results!B6371</f>
        <v>0</v>
      </c>
      <c r="C6371" s="112">
        <f>results!C6371</f>
        <v>0</v>
      </c>
      <c r="D6371" s="113">
        <f>results!D6371</f>
        <v>0</v>
      </c>
    </row>
    <row r="6372" spans="1:4" x14ac:dyDescent="0.35">
      <c r="A6372" s="70">
        <f>results!A6372</f>
        <v>0</v>
      </c>
      <c r="B6372" s="70">
        <f>results!B6372</f>
        <v>0</v>
      </c>
      <c r="C6372" s="112">
        <f>results!C6372</f>
        <v>0</v>
      </c>
      <c r="D6372" s="113">
        <f>results!D6372</f>
        <v>0</v>
      </c>
    </row>
    <row r="6373" spans="1:4" x14ac:dyDescent="0.35">
      <c r="A6373" s="70">
        <f>results!A6373</f>
        <v>0</v>
      </c>
      <c r="B6373" s="70">
        <f>results!B6373</f>
        <v>0</v>
      </c>
      <c r="C6373" s="112">
        <f>results!C6373</f>
        <v>0</v>
      </c>
      <c r="D6373" s="113">
        <f>results!D6373</f>
        <v>0</v>
      </c>
    </row>
    <row r="6374" spans="1:4" x14ac:dyDescent="0.35">
      <c r="A6374" s="70">
        <f>results!A6374</f>
        <v>0</v>
      </c>
      <c r="B6374" s="70">
        <f>results!B6374</f>
        <v>0</v>
      </c>
      <c r="C6374" s="112">
        <f>results!C6374</f>
        <v>0</v>
      </c>
      <c r="D6374" s="113">
        <f>results!D6374</f>
        <v>0</v>
      </c>
    </row>
    <row r="6375" spans="1:4" x14ac:dyDescent="0.35">
      <c r="A6375" s="70">
        <f>results!A6375</f>
        <v>0</v>
      </c>
      <c r="B6375" s="70">
        <f>results!B6375</f>
        <v>0</v>
      </c>
      <c r="C6375" s="112">
        <f>results!C6375</f>
        <v>0</v>
      </c>
      <c r="D6375" s="113">
        <f>results!D6375</f>
        <v>0</v>
      </c>
    </row>
    <row r="6376" spans="1:4" x14ac:dyDescent="0.35">
      <c r="A6376" s="70">
        <f>results!A6376</f>
        <v>0</v>
      </c>
      <c r="B6376" s="70">
        <f>results!B6376</f>
        <v>0</v>
      </c>
      <c r="C6376" s="112">
        <f>results!C6376</f>
        <v>0</v>
      </c>
      <c r="D6376" s="113">
        <f>results!D6376</f>
        <v>0</v>
      </c>
    </row>
    <row r="6377" spans="1:4" x14ac:dyDescent="0.35">
      <c r="A6377" s="70">
        <f>results!A6377</f>
        <v>0</v>
      </c>
      <c r="B6377" s="70">
        <f>results!B6377</f>
        <v>0</v>
      </c>
      <c r="C6377" s="112">
        <f>results!C6377</f>
        <v>0</v>
      </c>
      <c r="D6377" s="113">
        <f>results!D6377</f>
        <v>0</v>
      </c>
    </row>
    <row r="6378" spans="1:4" x14ac:dyDescent="0.35">
      <c r="A6378" s="70">
        <f>results!A6378</f>
        <v>0</v>
      </c>
      <c r="B6378" s="70">
        <f>results!B6378</f>
        <v>0</v>
      </c>
      <c r="C6378" s="112">
        <f>results!C6378</f>
        <v>0</v>
      </c>
      <c r="D6378" s="113">
        <f>results!D6378</f>
        <v>0</v>
      </c>
    </row>
    <row r="6379" spans="1:4" x14ac:dyDescent="0.35">
      <c r="A6379" s="70">
        <f>results!A6379</f>
        <v>0</v>
      </c>
      <c r="B6379" s="70">
        <f>results!B6379</f>
        <v>0</v>
      </c>
      <c r="C6379" s="112">
        <f>results!C6379</f>
        <v>0</v>
      </c>
      <c r="D6379" s="113">
        <f>results!D6379</f>
        <v>0</v>
      </c>
    </row>
    <row r="6380" spans="1:4" x14ac:dyDescent="0.35">
      <c r="A6380" s="70">
        <f>results!A6380</f>
        <v>0</v>
      </c>
      <c r="B6380" s="70">
        <f>results!B6380</f>
        <v>0</v>
      </c>
      <c r="C6380" s="112">
        <f>results!C6380</f>
        <v>0</v>
      </c>
      <c r="D6380" s="113">
        <f>results!D6380</f>
        <v>0</v>
      </c>
    </row>
    <row r="6381" spans="1:4" x14ac:dyDescent="0.35">
      <c r="A6381" s="70">
        <f>results!A6381</f>
        <v>0</v>
      </c>
      <c r="B6381" s="70">
        <f>results!B6381</f>
        <v>0</v>
      </c>
      <c r="C6381" s="112">
        <f>results!C6381</f>
        <v>0</v>
      </c>
      <c r="D6381" s="113">
        <f>results!D6381</f>
        <v>0</v>
      </c>
    </row>
    <row r="6382" spans="1:4" x14ac:dyDescent="0.35">
      <c r="A6382" s="70">
        <f>results!A6382</f>
        <v>0</v>
      </c>
      <c r="B6382" s="70">
        <f>results!B6382</f>
        <v>0</v>
      </c>
      <c r="C6382" s="112">
        <f>results!C6382</f>
        <v>0</v>
      </c>
      <c r="D6382" s="113">
        <f>results!D6382</f>
        <v>0</v>
      </c>
    </row>
    <row r="6383" spans="1:4" x14ac:dyDescent="0.35">
      <c r="A6383" s="70">
        <f>results!A6383</f>
        <v>0</v>
      </c>
      <c r="B6383" s="70">
        <f>results!B6383</f>
        <v>0</v>
      </c>
      <c r="C6383" s="112">
        <f>results!C6383</f>
        <v>0</v>
      </c>
      <c r="D6383" s="113">
        <f>results!D6383</f>
        <v>0</v>
      </c>
    </row>
    <row r="6384" spans="1:4" x14ac:dyDescent="0.35">
      <c r="A6384" s="70">
        <f>results!A6384</f>
        <v>0</v>
      </c>
      <c r="B6384" s="70">
        <f>results!B6384</f>
        <v>0</v>
      </c>
      <c r="C6384" s="112">
        <f>results!C6384</f>
        <v>0</v>
      </c>
      <c r="D6384" s="113">
        <f>results!D6384</f>
        <v>0</v>
      </c>
    </row>
    <row r="6385" spans="1:4" x14ac:dyDescent="0.35">
      <c r="A6385" s="70">
        <f>results!A6385</f>
        <v>0</v>
      </c>
      <c r="B6385" s="70">
        <f>results!B6385</f>
        <v>0</v>
      </c>
      <c r="C6385" s="112">
        <f>results!C6385</f>
        <v>0</v>
      </c>
      <c r="D6385" s="113">
        <f>results!D6385</f>
        <v>0</v>
      </c>
    </row>
    <row r="6386" spans="1:4" x14ac:dyDescent="0.35">
      <c r="A6386" s="70">
        <f>results!A6386</f>
        <v>0</v>
      </c>
      <c r="B6386" s="70">
        <f>results!B6386</f>
        <v>0</v>
      </c>
      <c r="C6386" s="112">
        <f>results!C6386</f>
        <v>0</v>
      </c>
      <c r="D6386" s="113">
        <f>results!D6386</f>
        <v>0</v>
      </c>
    </row>
    <row r="6387" spans="1:4" x14ac:dyDescent="0.35">
      <c r="A6387" s="70">
        <f>results!A6387</f>
        <v>0</v>
      </c>
      <c r="B6387" s="70">
        <f>results!B6387</f>
        <v>0</v>
      </c>
      <c r="C6387" s="112">
        <f>results!C6387</f>
        <v>0</v>
      </c>
      <c r="D6387" s="113">
        <f>results!D6387</f>
        <v>0</v>
      </c>
    </row>
    <row r="6388" spans="1:4" x14ac:dyDescent="0.35">
      <c r="A6388" s="70">
        <f>results!A6388</f>
        <v>0</v>
      </c>
      <c r="B6388" s="70">
        <f>results!B6388</f>
        <v>0</v>
      </c>
      <c r="C6388" s="112">
        <f>results!C6388</f>
        <v>0</v>
      </c>
      <c r="D6388" s="113">
        <f>results!D6388</f>
        <v>0</v>
      </c>
    </row>
    <row r="6389" spans="1:4" x14ac:dyDescent="0.35">
      <c r="A6389" s="70">
        <f>results!A6389</f>
        <v>0</v>
      </c>
      <c r="B6389" s="70">
        <f>results!B6389</f>
        <v>0</v>
      </c>
      <c r="C6389" s="112">
        <f>results!C6389</f>
        <v>0</v>
      </c>
      <c r="D6389" s="113">
        <f>results!D6389</f>
        <v>0</v>
      </c>
    </row>
    <row r="6390" spans="1:4" x14ac:dyDescent="0.35">
      <c r="A6390" s="70">
        <f>results!A6390</f>
        <v>0</v>
      </c>
      <c r="B6390" s="70">
        <f>results!B6390</f>
        <v>0</v>
      </c>
      <c r="C6390" s="112">
        <f>results!C6390</f>
        <v>0</v>
      </c>
      <c r="D6390" s="113">
        <f>results!D6390</f>
        <v>0</v>
      </c>
    </row>
    <row r="6391" spans="1:4" x14ac:dyDescent="0.35">
      <c r="A6391" s="70">
        <f>results!A6391</f>
        <v>0</v>
      </c>
      <c r="B6391" s="70">
        <f>results!B6391</f>
        <v>0</v>
      </c>
      <c r="C6391" s="112">
        <f>results!C6391</f>
        <v>0</v>
      </c>
      <c r="D6391" s="113">
        <f>results!D6391</f>
        <v>0</v>
      </c>
    </row>
    <row r="6392" spans="1:4" x14ac:dyDescent="0.35">
      <c r="A6392" s="70">
        <f>results!A6392</f>
        <v>0</v>
      </c>
      <c r="B6392" s="70">
        <f>results!B6392</f>
        <v>0</v>
      </c>
      <c r="C6392" s="112">
        <f>results!C6392</f>
        <v>0</v>
      </c>
      <c r="D6392" s="113">
        <f>results!D6392</f>
        <v>0</v>
      </c>
    </row>
    <row r="6393" spans="1:4" x14ac:dyDescent="0.35">
      <c r="A6393" s="70">
        <f>results!A6393</f>
        <v>0</v>
      </c>
      <c r="B6393" s="70">
        <f>results!B6393</f>
        <v>0</v>
      </c>
      <c r="C6393" s="112">
        <f>results!C6393</f>
        <v>0</v>
      </c>
      <c r="D6393" s="113">
        <f>results!D6393</f>
        <v>0</v>
      </c>
    </row>
    <row r="6394" spans="1:4" x14ac:dyDescent="0.35">
      <c r="A6394" s="70">
        <f>results!A6394</f>
        <v>0</v>
      </c>
      <c r="B6394" s="70">
        <f>results!B6394</f>
        <v>0</v>
      </c>
      <c r="C6394" s="112">
        <f>results!C6394</f>
        <v>0</v>
      </c>
      <c r="D6394" s="113">
        <f>results!D6394</f>
        <v>0</v>
      </c>
    </row>
    <row r="6395" spans="1:4" x14ac:dyDescent="0.35">
      <c r="A6395" s="70">
        <f>results!A6395</f>
        <v>0</v>
      </c>
      <c r="B6395" s="70">
        <f>results!B6395</f>
        <v>0</v>
      </c>
      <c r="C6395" s="112">
        <f>results!C6395</f>
        <v>0</v>
      </c>
      <c r="D6395" s="113">
        <f>results!D6395</f>
        <v>0</v>
      </c>
    </row>
    <row r="6396" spans="1:4" x14ac:dyDescent="0.35">
      <c r="A6396" s="70">
        <f>results!A6396</f>
        <v>0</v>
      </c>
      <c r="B6396" s="70">
        <f>results!B6396</f>
        <v>0</v>
      </c>
      <c r="C6396" s="112">
        <f>results!C6396</f>
        <v>0</v>
      </c>
      <c r="D6396" s="113">
        <f>results!D6396</f>
        <v>0</v>
      </c>
    </row>
    <row r="6397" spans="1:4" x14ac:dyDescent="0.35">
      <c r="A6397" s="70">
        <f>results!A6397</f>
        <v>0</v>
      </c>
      <c r="B6397" s="70">
        <f>results!B6397</f>
        <v>0</v>
      </c>
      <c r="C6397" s="112">
        <f>results!C6397</f>
        <v>0</v>
      </c>
      <c r="D6397" s="113">
        <f>results!D6397</f>
        <v>0</v>
      </c>
    </row>
    <row r="6398" spans="1:4" x14ac:dyDescent="0.35">
      <c r="A6398" s="70">
        <f>results!A6398</f>
        <v>0</v>
      </c>
      <c r="B6398" s="70">
        <f>results!B6398</f>
        <v>0</v>
      </c>
      <c r="C6398" s="112">
        <f>results!C6398</f>
        <v>0</v>
      </c>
      <c r="D6398" s="113">
        <f>results!D6398</f>
        <v>0</v>
      </c>
    </row>
    <row r="6399" spans="1:4" x14ac:dyDescent="0.35">
      <c r="A6399" s="70">
        <f>results!A6399</f>
        <v>0</v>
      </c>
      <c r="B6399" s="70">
        <f>results!B6399</f>
        <v>0</v>
      </c>
      <c r="C6399" s="112">
        <f>results!C6399</f>
        <v>0</v>
      </c>
      <c r="D6399" s="113">
        <f>results!D6399</f>
        <v>0</v>
      </c>
    </row>
    <row r="6400" spans="1:4" x14ac:dyDescent="0.35">
      <c r="A6400" s="70">
        <f>results!A6400</f>
        <v>0</v>
      </c>
      <c r="B6400" s="70">
        <f>results!B6400</f>
        <v>0</v>
      </c>
      <c r="C6400" s="112">
        <f>results!C6400</f>
        <v>0</v>
      </c>
      <c r="D6400" s="113">
        <f>results!D6400</f>
        <v>0</v>
      </c>
    </row>
    <row r="6401" spans="1:4" x14ac:dyDescent="0.35">
      <c r="A6401" s="70">
        <f>results!A6401</f>
        <v>0</v>
      </c>
      <c r="B6401" s="70">
        <f>results!B6401</f>
        <v>0</v>
      </c>
      <c r="C6401" s="112">
        <f>results!C6401</f>
        <v>0</v>
      </c>
      <c r="D6401" s="113">
        <f>results!D6401</f>
        <v>0</v>
      </c>
    </row>
    <row r="6402" spans="1:4" x14ac:dyDescent="0.35">
      <c r="A6402" s="70">
        <f>results!A6402</f>
        <v>0</v>
      </c>
      <c r="B6402" s="70">
        <f>results!B6402</f>
        <v>0</v>
      </c>
      <c r="C6402" s="112">
        <f>results!C6402</f>
        <v>0</v>
      </c>
      <c r="D6402" s="113">
        <f>results!D6402</f>
        <v>0</v>
      </c>
    </row>
    <row r="6403" spans="1:4" x14ac:dyDescent="0.35">
      <c r="A6403" s="70">
        <f>results!A6403</f>
        <v>0</v>
      </c>
      <c r="B6403" s="70">
        <f>results!B6403</f>
        <v>0</v>
      </c>
      <c r="C6403" s="112">
        <f>results!C6403</f>
        <v>0</v>
      </c>
      <c r="D6403" s="113">
        <f>results!D6403</f>
        <v>0</v>
      </c>
    </row>
    <row r="6404" spans="1:4" x14ac:dyDescent="0.35">
      <c r="A6404" s="70">
        <f>results!A6404</f>
        <v>0</v>
      </c>
      <c r="B6404" s="70">
        <f>results!B6404</f>
        <v>0</v>
      </c>
      <c r="C6404" s="112">
        <f>results!C6404</f>
        <v>0</v>
      </c>
      <c r="D6404" s="113">
        <f>results!D6404</f>
        <v>0</v>
      </c>
    </row>
    <row r="6405" spans="1:4" x14ac:dyDescent="0.35">
      <c r="A6405" s="70">
        <f>results!A6405</f>
        <v>0</v>
      </c>
      <c r="B6405" s="70">
        <f>results!B6405</f>
        <v>0</v>
      </c>
      <c r="C6405" s="112">
        <f>results!C6405</f>
        <v>0</v>
      </c>
      <c r="D6405" s="113">
        <f>results!D6405</f>
        <v>0</v>
      </c>
    </row>
    <row r="6406" spans="1:4" x14ac:dyDescent="0.35">
      <c r="A6406" s="70">
        <f>results!A6406</f>
        <v>0</v>
      </c>
      <c r="B6406" s="70">
        <f>results!B6406</f>
        <v>0</v>
      </c>
      <c r="C6406" s="112">
        <f>results!C6406</f>
        <v>0</v>
      </c>
      <c r="D6406" s="113">
        <f>results!D6406</f>
        <v>0</v>
      </c>
    </row>
    <row r="6407" spans="1:4" x14ac:dyDescent="0.35">
      <c r="A6407" s="70">
        <f>results!A6407</f>
        <v>0</v>
      </c>
      <c r="B6407" s="70">
        <f>results!B6407</f>
        <v>0</v>
      </c>
      <c r="C6407" s="112">
        <f>results!C6407</f>
        <v>0</v>
      </c>
      <c r="D6407" s="113">
        <f>results!D6407</f>
        <v>0</v>
      </c>
    </row>
    <row r="6408" spans="1:4" x14ac:dyDescent="0.35">
      <c r="A6408" s="70">
        <f>results!A6408</f>
        <v>0</v>
      </c>
      <c r="B6408" s="70">
        <f>results!B6408</f>
        <v>0</v>
      </c>
      <c r="C6408" s="112">
        <f>results!C6408</f>
        <v>0</v>
      </c>
      <c r="D6408" s="113">
        <f>results!D6408</f>
        <v>0</v>
      </c>
    </row>
    <row r="6409" spans="1:4" x14ac:dyDescent="0.35">
      <c r="A6409" s="70">
        <f>results!A6409</f>
        <v>0</v>
      </c>
      <c r="B6409" s="70">
        <f>results!B6409</f>
        <v>0</v>
      </c>
      <c r="C6409" s="112">
        <f>results!C6409</f>
        <v>0</v>
      </c>
      <c r="D6409" s="113">
        <f>results!D6409</f>
        <v>0</v>
      </c>
    </row>
    <row r="6410" spans="1:4" x14ac:dyDescent="0.35">
      <c r="A6410" s="70">
        <f>results!A6410</f>
        <v>0</v>
      </c>
      <c r="B6410" s="70">
        <f>results!B6410</f>
        <v>0</v>
      </c>
      <c r="C6410" s="112">
        <f>results!C6410</f>
        <v>0</v>
      </c>
      <c r="D6410" s="113">
        <f>results!D6410</f>
        <v>0</v>
      </c>
    </row>
    <row r="6411" spans="1:4" x14ac:dyDescent="0.35">
      <c r="A6411" s="70">
        <f>results!A6411</f>
        <v>0</v>
      </c>
      <c r="B6411" s="70">
        <f>results!B6411</f>
        <v>0</v>
      </c>
      <c r="C6411" s="112">
        <f>results!C6411</f>
        <v>0</v>
      </c>
      <c r="D6411" s="113">
        <f>results!D6411</f>
        <v>0</v>
      </c>
    </row>
    <row r="6412" spans="1:4" x14ac:dyDescent="0.35">
      <c r="A6412" s="70">
        <f>results!A6412</f>
        <v>0</v>
      </c>
      <c r="B6412" s="70">
        <f>results!B6412</f>
        <v>0</v>
      </c>
      <c r="C6412" s="112">
        <f>results!C6412</f>
        <v>0</v>
      </c>
      <c r="D6412" s="113">
        <f>results!D6412</f>
        <v>0</v>
      </c>
    </row>
    <row r="6413" spans="1:4" x14ac:dyDescent="0.35">
      <c r="A6413" s="70">
        <f>results!A6413</f>
        <v>0</v>
      </c>
      <c r="B6413" s="70">
        <f>results!B6413</f>
        <v>0</v>
      </c>
      <c r="C6413" s="112">
        <f>results!C6413</f>
        <v>0</v>
      </c>
      <c r="D6413" s="113">
        <f>results!D6413</f>
        <v>0</v>
      </c>
    </row>
    <row r="6414" spans="1:4" x14ac:dyDescent="0.35">
      <c r="A6414" s="70">
        <f>results!A6414</f>
        <v>0</v>
      </c>
      <c r="B6414" s="70">
        <f>results!B6414</f>
        <v>0</v>
      </c>
      <c r="C6414" s="112">
        <f>results!C6414</f>
        <v>0</v>
      </c>
      <c r="D6414" s="113">
        <f>results!D6414</f>
        <v>0</v>
      </c>
    </row>
    <row r="6415" spans="1:4" x14ac:dyDescent="0.35">
      <c r="A6415" s="70">
        <f>results!A6415</f>
        <v>0</v>
      </c>
      <c r="B6415" s="70">
        <f>results!B6415</f>
        <v>0</v>
      </c>
      <c r="C6415" s="112">
        <f>results!C6415</f>
        <v>0</v>
      </c>
      <c r="D6415" s="113">
        <f>results!D6415</f>
        <v>0</v>
      </c>
    </row>
    <row r="6416" spans="1:4" x14ac:dyDescent="0.35">
      <c r="A6416" s="70">
        <f>results!A6416</f>
        <v>0</v>
      </c>
      <c r="B6416" s="70">
        <f>results!B6416</f>
        <v>0</v>
      </c>
      <c r="C6416" s="112">
        <f>results!C6416</f>
        <v>0</v>
      </c>
      <c r="D6416" s="113">
        <f>results!D6416</f>
        <v>0</v>
      </c>
    </row>
    <row r="6417" spans="1:4" x14ac:dyDescent="0.35">
      <c r="A6417" s="70">
        <f>results!A6417</f>
        <v>0</v>
      </c>
      <c r="B6417" s="70">
        <f>results!B6417</f>
        <v>0</v>
      </c>
      <c r="C6417" s="112">
        <f>results!C6417</f>
        <v>0</v>
      </c>
      <c r="D6417" s="113">
        <f>results!D6417</f>
        <v>0</v>
      </c>
    </row>
    <row r="6418" spans="1:4" x14ac:dyDescent="0.35">
      <c r="A6418" s="70">
        <f>results!A6418</f>
        <v>0</v>
      </c>
      <c r="B6418" s="70">
        <f>results!B6418</f>
        <v>0</v>
      </c>
      <c r="C6418" s="112">
        <f>results!C6418</f>
        <v>0</v>
      </c>
      <c r="D6418" s="113">
        <f>results!D6418</f>
        <v>0</v>
      </c>
    </row>
    <row r="6419" spans="1:4" x14ac:dyDescent="0.35">
      <c r="A6419" s="70">
        <f>results!A6419</f>
        <v>0</v>
      </c>
      <c r="B6419" s="70">
        <f>results!B6419</f>
        <v>0</v>
      </c>
      <c r="C6419" s="112">
        <f>results!C6419</f>
        <v>0</v>
      </c>
      <c r="D6419" s="113">
        <f>results!D6419</f>
        <v>0</v>
      </c>
    </row>
    <row r="6420" spans="1:4" x14ac:dyDescent="0.35">
      <c r="A6420" s="70">
        <f>results!A6420</f>
        <v>0</v>
      </c>
      <c r="B6420" s="70">
        <f>results!B6420</f>
        <v>0</v>
      </c>
      <c r="C6420" s="112">
        <f>results!C6420</f>
        <v>0</v>
      </c>
      <c r="D6420" s="113">
        <f>results!D6420</f>
        <v>0</v>
      </c>
    </row>
    <row r="6421" spans="1:4" x14ac:dyDescent="0.35">
      <c r="A6421" s="70">
        <f>results!A6421</f>
        <v>0</v>
      </c>
      <c r="B6421" s="70">
        <f>results!B6421</f>
        <v>0</v>
      </c>
      <c r="C6421" s="112">
        <f>results!C6421</f>
        <v>0</v>
      </c>
      <c r="D6421" s="113">
        <f>results!D6421</f>
        <v>0</v>
      </c>
    </row>
    <row r="6422" spans="1:4" x14ac:dyDescent="0.35">
      <c r="A6422" s="70">
        <f>results!A6422</f>
        <v>0</v>
      </c>
      <c r="B6422" s="70">
        <f>results!B6422</f>
        <v>0</v>
      </c>
      <c r="C6422" s="112">
        <f>results!C6422</f>
        <v>0</v>
      </c>
      <c r="D6422" s="113">
        <f>results!D6422</f>
        <v>0</v>
      </c>
    </row>
    <row r="6423" spans="1:4" x14ac:dyDescent="0.35">
      <c r="A6423" s="70">
        <f>results!A6423</f>
        <v>0</v>
      </c>
      <c r="B6423" s="70">
        <f>results!B6423</f>
        <v>0</v>
      </c>
      <c r="C6423" s="112">
        <f>results!C6423</f>
        <v>0</v>
      </c>
      <c r="D6423" s="113">
        <f>results!D6423</f>
        <v>0</v>
      </c>
    </row>
    <row r="6424" spans="1:4" x14ac:dyDescent="0.35">
      <c r="A6424" s="70">
        <f>results!A6424</f>
        <v>0</v>
      </c>
      <c r="B6424" s="70">
        <f>results!B6424</f>
        <v>0</v>
      </c>
      <c r="C6424" s="112">
        <f>results!C6424</f>
        <v>0</v>
      </c>
      <c r="D6424" s="113">
        <f>results!D6424</f>
        <v>0</v>
      </c>
    </row>
    <row r="6425" spans="1:4" x14ac:dyDescent="0.35">
      <c r="A6425" s="70">
        <f>results!A6425</f>
        <v>0</v>
      </c>
      <c r="B6425" s="70">
        <f>results!B6425</f>
        <v>0</v>
      </c>
      <c r="C6425" s="112">
        <f>results!C6425</f>
        <v>0</v>
      </c>
      <c r="D6425" s="113">
        <f>results!D6425</f>
        <v>0</v>
      </c>
    </row>
    <row r="6426" spans="1:4" x14ac:dyDescent="0.35">
      <c r="A6426" s="70">
        <f>results!A6426</f>
        <v>0</v>
      </c>
      <c r="B6426" s="70">
        <f>results!B6426</f>
        <v>0</v>
      </c>
      <c r="C6426" s="112">
        <f>results!C6426</f>
        <v>0</v>
      </c>
      <c r="D6426" s="113">
        <f>results!D6426</f>
        <v>0</v>
      </c>
    </row>
    <row r="6427" spans="1:4" x14ac:dyDescent="0.35">
      <c r="A6427" s="70">
        <f>results!A6427</f>
        <v>0</v>
      </c>
      <c r="B6427" s="70">
        <f>results!B6427</f>
        <v>0</v>
      </c>
      <c r="C6427" s="112">
        <f>results!C6427</f>
        <v>0</v>
      </c>
      <c r="D6427" s="113">
        <f>results!D6427</f>
        <v>0</v>
      </c>
    </row>
    <row r="6428" spans="1:4" x14ac:dyDescent="0.35">
      <c r="A6428" s="70">
        <f>results!A6428</f>
        <v>0</v>
      </c>
      <c r="B6428" s="70">
        <f>results!B6428</f>
        <v>0</v>
      </c>
      <c r="C6428" s="112">
        <f>results!C6428</f>
        <v>0</v>
      </c>
      <c r="D6428" s="113">
        <f>results!D6428</f>
        <v>0</v>
      </c>
    </row>
    <row r="6429" spans="1:4" x14ac:dyDescent="0.35">
      <c r="A6429" s="70">
        <f>results!A6429</f>
        <v>0</v>
      </c>
      <c r="B6429" s="70">
        <f>results!B6429</f>
        <v>0</v>
      </c>
      <c r="C6429" s="112">
        <f>results!C6429</f>
        <v>0</v>
      </c>
      <c r="D6429" s="113">
        <f>results!D6429</f>
        <v>0</v>
      </c>
    </row>
    <row r="6430" spans="1:4" x14ac:dyDescent="0.35">
      <c r="A6430" s="70">
        <f>results!A6430</f>
        <v>0</v>
      </c>
      <c r="B6430" s="70">
        <f>results!B6430</f>
        <v>0</v>
      </c>
      <c r="C6430" s="112">
        <f>results!C6430</f>
        <v>0</v>
      </c>
      <c r="D6430" s="113">
        <f>results!D6430</f>
        <v>0</v>
      </c>
    </row>
    <row r="6431" spans="1:4" x14ac:dyDescent="0.35">
      <c r="A6431" s="70">
        <f>results!A6431</f>
        <v>0</v>
      </c>
      <c r="B6431" s="70">
        <f>results!B6431</f>
        <v>0</v>
      </c>
      <c r="C6431" s="112">
        <f>results!C6431</f>
        <v>0</v>
      </c>
      <c r="D6431" s="113">
        <f>results!D6431</f>
        <v>0</v>
      </c>
    </row>
    <row r="6432" spans="1:4" x14ac:dyDescent="0.35">
      <c r="A6432" s="70">
        <f>results!A6432</f>
        <v>0</v>
      </c>
      <c r="B6432" s="70">
        <f>results!B6432</f>
        <v>0</v>
      </c>
      <c r="C6432" s="112">
        <f>results!C6432</f>
        <v>0</v>
      </c>
      <c r="D6432" s="113">
        <f>results!D6432</f>
        <v>0</v>
      </c>
    </row>
    <row r="6433" spans="1:4" x14ac:dyDescent="0.35">
      <c r="A6433" s="70">
        <f>results!A6433</f>
        <v>0</v>
      </c>
      <c r="B6433" s="70">
        <f>results!B6433</f>
        <v>0</v>
      </c>
      <c r="C6433" s="112">
        <f>results!C6433</f>
        <v>0</v>
      </c>
      <c r="D6433" s="113">
        <f>results!D6433</f>
        <v>0</v>
      </c>
    </row>
    <row r="6434" spans="1:4" x14ac:dyDescent="0.35">
      <c r="A6434" s="70">
        <f>results!A6434</f>
        <v>0</v>
      </c>
      <c r="B6434" s="70">
        <f>results!B6434</f>
        <v>0</v>
      </c>
      <c r="C6434" s="112">
        <f>results!C6434</f>
        <v>0</v>
      </c>
      <c r="D6434" s="113">
        <f>results!D6434</f>
        <v>0</v>
      </c>
    </row>
    <row r="6435" spans="1:4" x14ac:dyDescent="0.35">
      <c r="A6435" s="70">
        <f>results!A6435</f>
        <v>0</v>
      </c>
      <c r="B6435" s="70">
        <f>results!B6435</f>
        <v>0</v>
      </c>
      <c r="C6435" s="112">
        <f>results!C6435</f>
        <v>0</v>
      </c>
      <c r="D6435" s="113">
        <f>results!D6435</f>
        <v>0</v>
      </c>
    </row>
    <row r="6436" spans="1:4" x14ac:dyDescent="0.35">
      <c r="A6436" s="70">
        <f>results!A6436</f>
        <v>0</v>
      </c>
      <c r="B6436" s="70">
        <f>results!B6436</f>
        <v>0</v>
      </c>
      <c r="C6436" s="112">
        <f>results!C6436</f>
        <v>0</v>
      </c>
      <c r="D6436" s="113">
        <f>results!D6436</f>
        <v>0</v>
      </c>
    </row>
    <row r="6437" spans="1:4" x14ac:dyDescent="0.35">
      <c r="A6437" s="70">
        <f>results!A6437</f>
        <v>0</v>
      </c>
      <c r="B6437" s="70">
        <f>results!B6437</f>
        <v>0</v>
      </c>
      <c r="C6437" s="112">
        <f>results!C6437</f>
        <v>0</v>
      </c>
      <c r="D6437" s="113">
        <f>results!D6437</f>
        <v>0</v>
      </c>
    </row>
    <row r="6438" spans="1:4" x14ac:dyDescent="0.35">
      <c r="A6438" s="70">
        <f>results!A6438</f>
        <v>0</v>
      </c>
      <c r="B6438" s="70">
        <f>results!B6438</f>
        <v>0</v>
      </c>
      <c r="C6438" s="112">
        <f>results!C6438</f>
        <v>0</v>
      </c>
      <c r="D6438" s="113">
        <f>results!D6438</f>
        <v>0</v>
      </c>
    </row>
    <row r="6439" spans="1:4" x14ac:dyDescent="0.35">
      <c r="A6439" s="70">
        <f>results!A6439</f>
        <v>0</v>
      </c>
      <c r="B6439" s="70">
        <f>results!B6439</f>
        <v>0</v>
      </c>
      <c r="C6439" s="112">
        <f>results!C6439</f>
        <v>0</v>
      </c>
      <c r="D6439" s="113">
        <f>results!D6439</f>
        <v>0</v>
      </c>
    </row>
    <row r="6440" spans="1:4" x14ac:dyDescent="0.35">
      <c r="A6440" s="70">
        <f>results!A6440</f>
        <v>0</v>
      </c>
      <c r="B6440" s="70">
        <f>results!B6440</f>
        <v>0</v>
      </c>
      <c r="C6440" s="112">
        <f>results!C6440</f>
        <v>0</v>
      </c>
      <c r="D6440" s="113">
        <f>results!D6440</f>
        <v>0</v>
      </c>
    </row>
    <row r="6441" spans="1:4" x14ac:dyDescent="0.35">
      <c r="A6441" s="70">
        <f>results!A6441</f>
        <v>0</v>
      </c>
      <c r="B6441" s="70">
        <f>results!B6441</f>
        <v>0</v>
      </c>
      <c r="C6441" s="112">
        <f>results!C6441</f>
        <v>0</v>
      </c>
      <c r="D6441" s="113">
        <f>results!D6441</f>
        <v>0</v>
      </c>
    </row>
    <row r="6442" spans="1:4" x14ac:dyDescent="0.35">
      <c r="A6442" s="70">
        <f>results!A6442</f>
        <v>0</v>
      </c>
      <c r="B6442" s="70">
        <f>results!B6442</f>
        <v>0</v>
      </c>
      <c r="C6442" s="112">
        <f>results!C6442</f>
        <v>0</v>
      </c>
      <c r="D6442" s="113">
        <f>results!D6442</f>
        <v>0</v>
      </c>
    </row>
    <row r="6443" spans="1:4" x14ac:dyDescent="0.35">
      <c r="A6443" s="70">
        <f>results!A6443</f>
        <v>0</v>
      </c>
      <c r="B6443" s="70">
        <f>results!B6443</f>
        <v>0</v>
      </c>
      <c r="C6443" s="112">
        <f>results!C6443</f>
        <v>0</v>
      </c>
      <c r="D6443" s="113">
        <f>results!D6443</f>
        <v>0</v>
      </c>
    </row>
    <row r="6444" spans="1:4" x14ac:dyDescent="0.35">
      <c r="A6444" s="70">
        <f>results!A6444</f>
        <v>0</v>
      </c>
      <c r="B6444" s="70">
        <f>results!B6444</f>
        <v>0</v>
      </c>
      <c r="C6444" s="112">
        <f>results!C6444</f>
        <v>0</v>
      </c>
      <c r="D6444" s="113">
        <f>results!D6444</f>
        <v>0</v>
      </c>
    </row>
    <row r="6445" spans="1:4" x14ac:dyDescent="0.35">
      <c r="A6445" s="70">
        <f>results!A6445</f>
        <v>0</v>
      </c>
      <c r="B6445" s="70">
        <f>results!B6445</f>
        <v>0</v>
      </c>
      <c r="C6445" s="112">
        <f>results!C6445</f>
        <v>0</v>
      </c>
      <c r="D6445" s="113">
        <f>results!D6445</f>
        <v>0</v>
      </c>
    </row>
    <row r="6446" spans="1:4" x14ac:dyDescent="0.35">
      <c r="A6446" s="70">
        <f>results!A6446</f>
        <v>0</v>
      </c>
      <c r="B6446" s="70">
        <f>results!B6446</f>
        <v>0</v>
      </c>
      <c r="C6446" s="112">
        <f>results!C6446</f>
        <v>0</v>
      </c>
      <c r="D6446" s="113">
        <f>results!D6446</f>
        <v>0</v>
      </c>
    </row>
    <row r="6447" spans="1:4" x14ac:dyDescent="0.35">
      <c r="A6447" s="70">
        <f>results!A6447</f>
        <v>0</v>
      </c>
      <c r="B6447" s="70">
        <f>results!B6447</f>
        <v>0</v>
      </c>
      <c r="C6447" s="112">
        <f>results!C6447</f>
        <v>0</v>
      </c>
      <c r="D6447" s="113">
        <f>results!D6447</f>
        <v>0</v>
      </c>
    </row>
    <row r="6448" spans="1:4" x14ac:dyDescent="0.35">
      <c r="A6448" s="70">
        <f>results!A6448</f>
        <v>0</v>
      </c>
      <c r="B6448" s="70">
        <f>results!B6448</f>
        <v>0</v>
      </c>
      <c r="C6448" s="112">
        <f>results!C6448</f>
        <v>0</v>
      </c>
      <c r="D6448" s="113">
        <f>results!D6448</f>
        <v>0</v>
      </c>
    </row>
    <row r="6449" spans="1:4" x14ac:dyDescent="0.35">
      <c r="A6449" s="70">
        <f>results!A6449</f>
        <v>0</v>
      </c>
      <c r="B6449" s="70">
        <f>results!B6449</f>
        <v>0</v>
      </c>
      <c r="C6449" s="112">
        <f>results!C6449</f>
        <v>0</v>
      </c>
      <c r="D6449" s="113">
        <f>results!D6449</f>
        <v>0</v>
      </c>
    </row>
    <row r="6450" spans="1:4" x14ac:dyDescent="0.35">
      <c r="A6450" s="70">
        <f>results!A6450</f>
        <v>0</v>
      </c>
      <c r="B6450" s="70">
        <f>results!B6450</f>
        <v>0</v>
      </c>
      <c r="C6450" s="112">
        <f>results!C6450</f>
        <v>0</v>
      </c>
      <c r="D6450" s="113">
        <f>results!D6450</f>
        <v>0</v>
      </c>
    </row>
    <row r="6451" spans="1:4" x14ac:dyDescent="0.35">
      <c r="A6451" s="70">
        <f>results!A6451</f>
        <v>0</v>
      </c>
      <c r="B6451" s="70">
        <f>results!B6451</f>
        <v>0</v>
      </c>
      <c r="C6451" s="112">
        <f>results!C6451</f>
        <v>0</v>
      </c>
      <c r="D6451" s="113">
        <f>results!D6451</f>
        <v>0</v>
      </c>
    </row>
    <row r="6452" spans="1:4" x14ac:dyDescent="0.35">
      <c r="A6452" s="70">
        <f>results!A6452</f>
        <v>0</v>
      </c>
      <c r="B6452" s="70">
        <f>results!B6452</f>
        <v>0</v>
      </c>
      <c r="C6452" s="112">
        <f>results!C6452</f>
        <v>0</v>
      </c>
      <c r="D6452" s="113">
        <f>results!D6452</f>
        <v>0</v>
      </c>
    </row>
    <row r="6453" spans="1:4" x14ac:dyDescent="0.35">
      <c r="A6453" s="70">
        <f>results!A6453</f>
        <v>0</v>
      </c>
      <c r="B6453" s="70">
        <f>results!B6453</f>
        <v>0</v>
      </c>
      <c r="C6453" s="112">
        <f>results!C6453</f>
        <v>0</v>
      </c>
      <c r="D6453" s="113">
        <f>results!D6453</f>
        <v>0</v>
      </c>
    </row>
    <row r="6454" spans="1:4" x14ac:dyDescent="0.35">
      <c r="A6454" s="70">
        <f>results!A6454</f>
        <v>0</v>
      </c>
      <c r="B6454" s="70">
        <f>results!B6454</f>
        <v>0</v>
      </c>
      <c r="C6454" s="112">
        <f>results!C6454</f>
        <v>0</v>
      </c>
      <c r="D6454" s="113">
        <f>results!D6454</f>
        <v>0</v>
      </c>
    </row>
    <row r="6455" spans="1:4" x14ac:dyDescent="0.35">
      <c r="A6455" s="70">
        <f>results!A6455</f>
        <v>0</v>
      </c>
      <c r="B6455" s="70">
        <f>results!B6455</f>
        <v>0</v>
      </c>
      <c r="C6455" s="112">
        <f>results!C6455</f>
        <v>0</v>
      </c>
      <c r="D6455" s="113">
        <f>results!D6455</f>
        <v>0</v>
      </c>
    </row>
    <row r="6456" spans="1:4" x14ac:dyDescent="0.35">
      <c r="A6456" s="70">
        <f>results!A6456</f>
        <v>0</v>
      </c>
      <c r="B6456" s="70">
        <f>results!B6456</f>
        <v>0</v>
      </c>
      <c r="C6456" s="112">
        <f>results!C6456</f>
        <v>0</v>
      </c>
      <c r="D6456" s="113">
        <f>results!D6456</f>
        <v>0</v>
      </c>
    </row>
    <row r="6457" spans="1:4" x14ac:dyDescent="0.35">
      <c r="A6457" s="70">
        <f>results!A6457</f>
        <v>0</v>
      </c>
      <c r="B6457" s="70">
        <f>results!B6457</f>
        <v>0</v>
      </c>
      <c r="C6457" s="112">
        <f>results!C6457</f>
        <v>0</v>
      </c>
      <c r="D6457" s="113">
        <f>results!D6457</f>
        <v>0</v>
      </c>
    </row>
    <row r="6458" spans="1:4" x14ac:dyDescent="0.35">
      <c r="A6458" s="70">
        <f>results!A6458</f>
        <v>0</v>
      </c>
      <c r="B6458" s="70">
        <f>results!B6458</f>
        <v>0</v>
      </c>
      <c r="C6458" s="112">
        <f>results!C6458</f>
        <v>0</v>
      </c>
      <c r="D6458" s="113">
        <f>results!D6458</f>
        <v>0</v>
      </c>
    </row>
    <row r="6459" spans="1:4" x14ac:dyDescent="0.35">
      <c r="A6459" s="70">
        <f>results!A6459</f>
        <v>0</v>
      </c>
      <c r="B6459" s="70">
        <f>results!B6459</f>
        <v>0</v>
      </c>
      <c r="C6459" s="112">
        <f>results!C6459</f>
        <v>0</v>
      </c>
      <c r="D6459" s="113">
        <f>results!D6459</f>
        <v>0</v>
      </c>
    </row>
    <row r="6460" spans="1:4" x14ac:dyDescent="0.35">
      <c r="A6460" s="70">
        <f>results!A6460</f>
        <v>0</v>
      </c>
      <c r="B6460" s="70">
        <f>results!B6460</f>
        <v>0</v>
      </c>
      <c r="C6460" s="112">
        <f>results!C6460</f>
        <v>0</v>
      </c>
      <c r="D6460" s="113">
        <f>results!D6460</f>
        <v>0</v>
      </c>
    </row>
    <row r="6461" spans="1:4" x14ac:dyDescent="0.35">
      <c r="A6461" s="70">
        <f>results!A6461</f>
        <v>0</v>
      </c>
      <c r="B6461" s="70">
        <f>results!B6461</f>
        <v>0</v>
      </c>
      <c r="C6461" s="112">
        <f>results!C6461</f>
        <v>0</v>
      </c>
      <c r="D6461" s="113">
        <f>results!D6461</f>
        <v>0</v>
      </c>
    </row>
    <row r="6462" spans="1:4" x14ac:dyDescent="0.35">
      <c r="A6462" s="70">
        <f>results!A6462</f>
        <v>0</v>
      </c>
      <c r="B6462" s="70">
        <f>results!B6462</f>
        <v>0</v>
      </c>
      <c r="C6462" s="112">
        <f>results!C6462</f>
        <v>0</v>
      </c>
      <c r="D6462" s="113">
        <f>results!D6462</f>
        <v>0</v>
      </c>
    </row>
    <row r="6463" spans="1:4" x14ac:dyDescent="0.35">
      <c r="A6463" s="70">
        <f>results!A6463</f>
        <v>0</v>
      </c>
      <c r="B6463" s="70">
        <f>results!B6463</f>
        <v>0</v>
      </c>
      <c r="C6463" s="112">
        <f>results!C6463</f>
        <v>0</v>
      </c>
      <c r="D6463" s="113">
        <f>results!D6463</f>
        <v>0</v>
      </c>
    </row>
    <row r="6464" spans="1:4" x14ac:dyDescent="0.35">
      <c r="A6464" s="70">
        <f>results!A6464</f>
        <v>0</v>
      </c>
      <c r="B6464" s="70">
        <f>results!B6464</f>
        <v>0</v>
      </c>
      <c r="C6464" s="112">
        <f>results!C6464</f>
        <v>0</v>
      </c>
      <c r="D6464" s="113">
        <f>results!D6464</f>
        <v>0</v>
      </c>
    </row>
    <row r="6465" spans="1:4" x14ac:dyDescent="0.35">
      <c r="A6465" s="70">
        <f>results!A6465</f>
        <v>0</v>
      </c>
      <c r="B6465" s="70">
        <f>results!B6465</f>
        <v>0</v>
      </c>
      <c r="C6465" s="112">
        <f>results!C6465</f>
        <v>0</v>
      </c>
      <c r="D6465" s="113">
        <f>results!D6465</f>
        <v>0</v>
      </c>
    </row>
    <row r="6466" spans="1:4" x14ac:dyDescent="0.35">
      <c r="A6466" s="70">
        <f>results!A6466</f>
        <v>0</v>
      </c>
      <c r="B6466" s="70">
        <f>results!B6466</f>
        <v>0</v>
      </c>
      <c r="C6466" s="112">
        <f>results!C6466</f>
        <v>0</v>
      </c>
      <c r="D6466" s="113">
        <f>results!D6466</f>
        <v>0</v>
      </c>
    </row>
    <row r="6467" spans="1:4" x14ac:dyDescent="0.35">
      <c r="A6467" s="70">
        <f>results!A6467</f>
        <v>0</v>
      </c>
      <c r="B6467" s="70">
        <f>results!B6467</f>
        <v>0</v>
      </c>
      <c r="C6467" s="112">
        <f>results!C6467</f>
        <v>0</v>
      </c>
      <c r="D6467" s="113">
        <f>results!D6467</f>
        <v>0</v>
      </c>
    </row>
    <row r="6468" spans="1:4" x14ac:dyDescent="0.35">
      <c r="A6468" s="70">
        <f>results!A6468</f>
        <v>0</v>
      </c>
      <c r="B6468" s="70">
        <f>results!B6468</f>
        <v>0</v>
      </c>
      <c r="C6468" s="112">
        <f>results!C6468</f>
        <v>0</v>
      </c>
      <c r="D6468" s="113">
        <f>results!D6468</f>
        <v>0</v>
      </c>
    </row>
    <row r="6469" spans="1:4" x14ac:dyDescent="0.35">
      <c r="A6469" s="70">
        <f>results!A6469</f>
        <v>0</v>
      </c>
      <c r="B6469" s="70">
        <f>results!B6469</f>
        <v>0</v>
      </c>
      <c r="C6469" s="112">
        <f>results!C6469</f>
        <v>0</v>
      </c>
      <c r="D6469" s="113">
        <f>results!D6469</f>
        <v>0</v>
      </c>
    </row>
    <row r="6470" spans="1:4" x14ac:dyDescent="0.35">
      <c r="A6470" s="70">
        <f>results!A6470</f>
        <v>0</v>
      </c>
      <c r="B6470" s="70">
        <f>results!B6470</f>
        <v>0</v>
      </c>
      <c r="C6470" s="112">
        <f>results!C6470</f>
        <v>0</v>
      </c>
      <c r="D6470" s="113">
        <f>results!D6470</f>
        <v>0</v>
      </c>
    </row>
    <row r="6471" spans="1:4" x14ac:dyDescent="0.35">
      <c r="A6471" s="70">
        <f>results!A6471</f>
        <v>0</v>
      </c>
      <c r="B6471" s="70">
        <f>results!B6471</f>
        <v>0</v>
      </c>
      <c r="C6471" s="112">
        <f>results!C6471</f>
        <v>0</v>
      </c>
      <c r="D6471" s="113">
        <f>results!D6471</f>
        <v>0</v>
      </c>
    </row>
    <row r="6472" spans="1:4" x14ac:dyDescent="0.35">
      <c r="A6472" s="70">
        <f>results!A6472</f>
        <v>0</v>
      </c>
      <c r="B6472" s="70">
        <f>results!B6472</f>
        <v>0</v>
      </c>
      <c r="C6472" s="112">
        <f>results!C6472</f>
        <v>0</v>
      </c>
      <c r="D6472" s="113">
        <f>results!D6472</f>
        <v>0</v>
      </c>
    </row>
    <row r="6473" spans="1:4" x14ac:dyDescent="0.35">
      <c r="A6473" s="70">
        <f>results!A6473</f>
        <v>0</v>
      </c>
      <c r="B6473" s="70">
        <f>results!B6473</f>
        <v>0</v>
      </c>
      <c r="C6473" s="112">
        <f>results!C6473</f>
        <v>0</v>
      </c>
      <c r="D6473" s="113">
        <f>results!D6473</f>
        <v>0</v>
      </c>
    </row>
    <row r="6474" spans="1:4" x14ac:dyDescent="0.35">
      <c r="A6474" s="70">
        <f>results!A6474</f>
        <v>0</v>
      </c>
      <c r="B6474" s="70">
        <f>results!B6474</f>
        <v>0</v>
      </c>
      <c r="C6474" s="112">
        <f>results!C6474</f>
        <v>0</v>
      </c>
      <c r="D6474" s="113">
        <f>results!D6474</f>
        <v>0</v>
      </c>
    </row>
    <row r="6475" spans="1:4" x14ac:dyDescent="0.35">
      <c r="A6475" s="70">
        <f>results!A6475</f>
        <v>0</v>
      </c>
      <c r="B6475" s="70">
        <f>results!B6475</f>
        <v>0</v>
      </c>
      <c r="C6475" s="112">
        <f>results!C6475</f>
        <v>0</v>
      </c>
      <c r="D6475" s="113">
        <f>results!D6475</f>
        <v>0</v>
      </c>
    </row>
    <row r="6476" spans="1:4" x14ac:dyDescent="0.35">
      <c r="A6476" s="70">
        <f>results!A6476</f>
        <v>0</v>
      </c>
      <c r="B6476" s="70">
        <f>results!B6476</f>
        <v>0</v>
      </c>
      <c r="C6476" s="112">
        <f>results!C6476</f>
        <v>0</v>
      </c>
      <c r="D6476" s="113">
        <f>results!D6476</f>
        <v>0</v>
      </c>
    </row>
    <row r="6477" spans="1:4" x14ac:dyDescent="0.35">
      <c r="A6477" s="70">
        <f>results!A6477</f>
        <v>0</v>
      </c>
      <c r="B6477" s="70">
        <f>results!B6477</f>
        <v>0</v>
      </c>
      <c r="C6477" s="112">
        <f>results!C6477</f>
        <v>0</v>
      </c>
      <c r="D6477" s="113">
        <f>results!D6477</f>
        <v>0</v>
      </c>
    </row>
    <row r="6478" spans="1:4" x14ac:dyDescent="0.35">
      <c r="A6478" s="70">
        <f>results!A6478</f>
        <v>0</v>
      </c>
      <c r="B6478" s="70">
        <f>results!B6478</f>
        <v>0</v>
      </c>
      <c r="C6478" s="112">
        <f>results!C6478</f>
        <v>0</v>
      </c>
      <c r="D6478" s="113">
        <f>results!D6478</f>
        <v>0</v>
      </c>
    </row>
    <row r="6479" spans="1:4" x14ac:dyDescent="0.35">
      <c r="A6479" s="70">
        <f>results!A6479</f>
        <v>0</v>
      </c>
      <c r="B6479" s="70">
        <f>results!B6479</f>
        <v>0</v>
      </c>
      <c r="C6479" s="112">
        <f>results!C6479</f>
        <v>0</v>
      </c>
      <c r="D6479" s="113">
        <f>results!D6479</f>
        <v>0</v>
      </c>
    </row>
    <row r="6480" spans="1:4" x14ac:dyDescent="0.35">
      <c r="A6480" s="70">
        <f>results!A6480</f>
        <v>0</v>
      </c>
      <c r="B6480" s="70">
        <f>results!B6480</f>
        <v>0</v>
      </c>
      <c r="C6480" s="112">
        <f>results!C6480</f>
        <v>0</v>
      </c>
      <c r="D6480" s="113">
        <f>results!D6480</f>
        <v>0</v>
      </c>
    </row>
    <row r="6481" spans="1:4" x14ac:dyDescent="0.35">
      <c r="A6481" s="70">
        <f>results!A6481</f>
        <v>0</v>
      </c>
      <c r="B6481" s="70">
        <f>results!B6481</f>
        <v>0</v>
      </c>
      <c r="C6481" s="112">
        <f>results!C6481</f>
        <v>0</v>
      </c>
      <c r="D6481" s="113">
        <f>results!D6481</f>
        <v>0</v>
      </c>
    </row>
    <row r="6482" spans="1:4" x14ac:dyDescent="0.35">
      <c r="A6482" s="70">
        <f>results!A6482</f>
        <v>0</v>
      </c>
      <c r="B6482" s="70">
        <f>results!B6482</f>
        <v>0</v>
      </c>
      <c r="C6482" s="112">
        <f>results!C6482</f>
        <v>0</v>
      </c>
      <c r="D6482" s="113">
        <f>results!D6482</f>
        <v>0</v>
      </c>
    </row>
    <row r="6483" spans="1:4" x14ac:dyDescent="0.35">
      <c r="A6483" s="70">
        <f>results!A6483</f>
        <v>0</v>
      </c>
      <c r="B6483" s="70">
        <f>results!B6483</f>
        <v>0</v>
      </c>
      <c r="C6483" s="112">
        <f>results!C6483</f>
        <v>0</v>
      </c>
      <c r="D6483" s="113">
        <f>results!D6483</f>
        <v>0</v>
      </c>
    </row>
    <row r="6484" spans="1:4" x14ac:dyDescent="0.35">
      <c r="A6484" s="70">
        <f>results!A6484</f>
        <v>0</v>
      </c>
      <c r="B6484" s="70">
        <f>results!B6484</f>
        <v>0</v>
      </c>
      <c r="C6484" s="112">
        <f>results!C6484</f>
        <v>0</v>
      </c>
      <c r="D6484" s="113">
        <f>results!D6484</f>
        <v>0</v>
      </c>
    </row>
    <row r="6485" spans="1:4" x14ac:dyDescent="0.35">
      <c r="A6485" s="70">
        <f>results!A6485</f>
        <v>0</v>
      </c>
      <c r="B6485" s="70">
        <f>results!B6485</f>
        <v>0</v>
      </c>
      <c r="C6485" s="112">
        <f>results!C6485</f>
        <v>0</v>
      </c>
      <c r="D6485" s="113">
        <f>results!D6485</f>
        <v>0</v>
      </c>
    </row>
    <row r="6486" spans="1:4" x14ac:dyDescent="0.35">
      <c r="A6486" s="70">
        <f>results!A6486</f>
        <v>0</v>
      </c>
      <c r="B6486" s="70">
        <f>results!B6486</f>
        <v>0</v>
      </c>
      <c r="C6486" s="112">
        <f>results!C6486</f>
        <v>0</v>
      </c>
      <c r="D6486" s="113">
        <f>results!D6486</f>
        <v>0</v>
      </c>
    </row>
    <row r="6487" spans="1:4" x14ac:dyDescent="0.35">
      <c r="A6487" s="70">
        <f>results!A6487</f>
        <v>0</v>
      </c>
      <c r="B6487" s="70">
        <f>results!B6487</f>
        <v>0</v>
      </c>
      <c r="C6487" s="112">
        <f>results!C6487</f>
        <v>0</v>
      </c>
      <c r="D6487" s="113">
        <f>results!D6487</f>
        <v>0</v>
      </c>
    </row>
    <row r="6488" spans="1:4" x14ac:dyDescent="0.35">
      <c r="A6488" s="70">
        <f>results!A6488</f>
        <v>0</v>
      </c>
      <c r="B6488" s="70">
        <f>results!B6488</f>
        <v>0</v>
      </c>
      <c r="C6488" s="112">
        <f>results!C6488</f>
        <v>0</v>
      </c>
      <c r="D6488" s="113">
        <f>results!D6488</f>
        <v>0</v>
      </c>
    </row>
    <row r="6489" spans="1:4" x14ac:dyDescent="0.35">
      <c r="A6489" s="70">
        <f>results!A6489</f>
        <v>0</v>
      </c>
      <c r="B6489" s="70">
        <f>results!B6489</f>
        <v>0</v>
      </c>
      <c r="C6489" s="112">
        <f>results!C6489</f>
        <v>0</v>
      </c>
      <c r="D6489" s="113">
        <f>results!D6489</f>
        <v>0</v>
      </c>
    </row>
    <row r="6490" spans="1:4" x14ac:dyDescent="0.35">
      <c r="A6490" s="70">
        <f>results!A6490</f>
        <v>0</v>
      </c>
      <c r="B6490" s="70">
        <f>results!B6490</f>
        <v>0</v>
      </c>
      <c r="C6490" s="112">
        <f>results!C6490</f>
        <v>0</v>
      </c>
      <c r="D6490" s="113">
        <f>results!D6490</f>
        <v>0</v>
      </c>
    </row>
    <row r="6491" spans="1:4" x14ac:dyDescent="0.35">
      <c r="A6491" s="70">
        <f>results!A6491</f>
        <v>0</v>
      </c>
      <c r="B6491" s="70">
        <f>results!B6491</f>
        <v>0</v>
      </c>
      <c r="C6491" s="112">
        <f>results!C6491</f>
        <v>0</v>
      </c>
      <c r="D6491" s="113">
        <f>results!D6491</f>
        <v>0</v>
      </c>
    </row>
    <row r="6492" spans="1:4" x14ac:dyDescent="0.35">
      <c r="A6492" s="70">
        <f>results!A6492</f>
        <v>0</v>
      </c>
      <c r="B6492" s="70">
        <f>results!B6492</f>
        <v>0</v>
      </c>
      <c r="C6492" s="112">
        <f>results!C6492</f>
        <v>0</v>
      </c>
      <c r="D6492" s="113">
        <f>results!D6492</f>
        <v>0</v>
      </c>
    </row>
    <row r="6493" spans="1:4" x14ac:dyDescent="0.35">
      <c r="A6493" s="70">
        <f>results!A6493</f>
        <v>0</v>
      </c>
      <c r="B6493" s="70">
        <f>results!B6493</f>
        <v>0</v>
      </c>
      <c r="C6493" s="112">
        <f>results!C6493</f>
        <v>0</v>
      </c>
      <c r="D6493" s="113">
        <f>results!D6493</f>
        <v>0</v>
      </c>
    </row>
    <row r="6494" spans="1:4" x14ac:dyDescent="0.35">
      <c r="A6494" s="70">
        <f>results!A6494</f>
        <v>0</v>
      </c>
      <c r="B6494" s="70">
        <f>results!B6494</f>
        <v>0</v>
      </c>
      <c r="C6494" s="112">
        <f>results!C6494</f>
        <v>0</v>
      </c>
      <c r="D6494" s="113">
        <f>results!D6494</f>
        <v>0</v>
      </c>
    </row>
    <row r="6495" spans="1:4" x14ac:dyDescent="0.35">
      <c r="A6495" s="70">
        <f>results!A6495</f>
        <v>0</v>
      </c>
      <c r="B6495" s="70">
        <f>results!B6495</f>
        <v>0</v>
      </c>
      <c r="C6495" s="112">
        <f>results!C6495</f>
        <v>0</v>
      </c>
      <c r="D6495" s="113">
        <f>results!D6495</f>
        <v>0</v>
      </c>
    </row>
    <row r="6496" spans="1:4" x14ac:dyDescent="0.35">
      <c r="A6496" s="70">
        <f>results!A6496</f>
        <v>0</v>
      </c>
      <c r="B6496" s="70">
        <f>results!B6496</f>
        <v>0</v>
      </c>
      <c r="C6496" s="112">
        <f>results!C6496</f>
        <v>0</v>
      </c>
      <c r="D6496" s="113">
        <f>results!D6496</f>
        <v>0</v>
      </c>
    </row>
    <row r="6497" spans="1:4" x14ac:dyDescent="0.35">
      <c r="A6497" s="70">
        <f>results!A6497</f>
        <v>0</v>
      </c>
      <c r="B6497" s="70">
        <f>results!B6497</f>
        <v>0</v>
      </c>
      <c r="C6497" s="112">
        <f>results!C6497</f>
        <v>0</v>
      </c>
      <c r="D6497" s="113">
        <f>results!D6497</f>
        <v>0</v>
      </c>
    </row>
    <row r="6498" spans="1:4" x14ac:dyDescent="0.35">
      <c r="A6498" s="70">
        <f>results!A6498</f>
        <v>0</v>
      </c>
      <c r="B6498" s="70">
        <f>results!B6498</f>
        <v>0</v>
      </c>
      <c r="C6498" s="112">
        <f>results!C6498</f>
        <v>0</v>
      </c>
      <c r="D6498" s="113">
        <f>results!D6498</f>
        <v>0</v>
      </c>
    </row>
    <row r="6499" spans="1:4" x14ac:dyDescent="0.35">
      <c r="A6499" s="70">
        <f>results!A6499</f>
        <v>0</v>
      </c>
      <c r="B6499" s="70">
        <f>results!B6499</f>
        <v>0</v>
      </c>
      <c r="C6499" s="112">
        <f>results!C6499</f>
        <v>0</v>
      </c>
      <c r="D6499" s="113">
        <f>results!D6499</f>
        <v>0</v>
      </c>
    </row>
    <row r="6500" spans="1:4" x14ac:dyDescent="0.35">
      <c r="A6500" s="70">
        <f>results!A6500</f>
        <v>0</v>
      </c>
      <c r="B6500" s="70">
        <f>results!B6500</f>
        <v>0</v>
      </c>
      <c r="C6500" s="112">
        <f>results!C6500</f>
        <v>0</v>
      </c>
      <c r="D6500" s="113">
        <f>results!D6500</f>
        <v>0</v>
      </c>
    </row>
    <row r="6501" spans="1:4" x14ac:dyDescent="0.35">
      <c r="A6501" s="70">
        <f>results!A6501</f>
        <v>0</v>
      </c>
      <c r="B6501" s="70">
        <f>results!B6501</f>
        <v>0</v>
      </c>
      <c r="C6501" s="112">
        <f>results!C6501</f>
        <v>0</v>
      </c>
      <c r="D6501" s="113">
        <f>results!D6501</f>
        <v>0</v>
      </c>
    </row>
    <row r="6502" spans="1:4" x14ac:dyDescent="0.35">
      <c r="A6502" s="70">
        <f>results!A6502</f>
        <v>0</v>
      </c>
      <c r="B6502" s="70">
        <f>results!B6502</f>
        <v>0</v>
      </c>
      <c r="C6502" s="112">
        <f>results!C6502</f>
        <v>0</v>
      </c>
      <c r="D6502" s="113">
        <f>results!D6502</f>
        <v>0</v>
      </c>
    </row>
    <row r="6503" spans="1:4" x14ac:dyDescent="0.35">
      <c r="A6503" s="70">
        <f>results!A6503</f>
        <v>0</v>
      </c>
      <c r="B6503" s="70">
        <f>results!B6503</f>
        <v>0</v>
      </c>
      <c r="C6503" s="112">
        <f>results!C6503</f>
        <v>0</v>
      </c>
      <c r="D6503" s="113">
        <f>results!D6503</f>
        <v>0</v>
      </c>
    </row>
    <row r="6504" spans="1:4" x14ac:dyDescent="0.35">
      <c r="A6504" s="70">
        <f>results!A6504</f>
        <v>0</v>
      </c>
      <c r="B6504" s="70">
        <f>results!B6504</f>
        <v>0</v>
      </c>
      <c r="C6504" s="112">
        <f>results!C6504</f>
        <v>0</v>
      </c>
      <c r="D6504" s="113">
        <f>results!D6504</f>
        <v>0</v>
      </c>
    </row>
    <row r="6505" spans="1:4" x14ac:dyDescent="0.35">
      <c r="A6505" s="70">
        <f>results!A6505</f>
        <v>0</v>
      </c>
      <c r="B6505" s="70">
        <f>results!B6505</f>
        <v>0</v>
      </c>
      <c r="C6505" s="112">
        <f>results!C6505</f>
        <v>0</v>
      </c>
      <c r="D6505" s="113">
        <f>results!D6505</f>
        <v>0</v>
      </c>
    </row>
    <row r="6506" spans="1:4" x14ac:dyDescent="0.35">
      <c r="A6506" s="70">
        <f>results!A6506</f>
        <v>0</v>
      </c>
      <c r="B6506" s="70">
        <f>results!B6506</f>
        <v>0</v>
      </c>
      <c r="C6506" s="112">
        <f>results!C6506</f>
        <v>0</v>
      </c>
      <c r="D6506" s="113">
        <f>results!D6506</f>
        <v>0</v>
      </c>
    </row>
    <row r="6507" spans="1:4" x14ac:dyDescent="0.35">
      <c r="A6507" s="70">
        <f>results!A6507</f>
        <v>0</v>
      </c>
      <c r="B6507" s="70">
        <f>results!B6507</f>
        <v>0</v>
      </c>
      <c r="C6507" s="112">
        <f>results!C6507</f>
        <v>0</v>
      </c>
      <c r="D6507" s="113">
        <f>results!D6507</f>
        <v>0</v>
      </c>
    </row>
    <row r="6508" spans="1:4" x14ac:dyDescent="0.35">
      <c r="A6508" s="70">
        <f>results!A6508</f>
        <v>0</v>
      </c>
      <c r="B6508" s="70">
        <f>results!B6508</f>
        <v>0</v>
      </c>
      <c r="C6508" s="112">
        <f>results!C6508</f>
        <v>0</v>
      </c>
      <c r="D6508" s="113">
        <f>results!D6508</f>
        <v>0</v>
      </c>
    </row>
    <row r="6509" spans="1:4" x14ac:dyDescent="0.35">
      <c r="A6509" s="70">
        <f>results!A6509</f>
        <v>0</v>
      </c>
      <c r="B6509" s="70">
        <f>results!B6509</f>
        <v>0</v>
      </c>
      <c r="C6509" s="112">
        <f>results!C6509</f>
        <v>0</v>
      </c>
      <c r="D6509" s="113">
        <f>results!D6509</f>
        <v>0</v>
      </c>
    </row>
    <row r="6510" spans="1:4" x14ac:dyDescent="0.35">
      <c r="A6510" s="70">
        <f>results!A6510</f>
        <v>0</v>
      </c>
      <c r="B6510" s="70">
        <f>results!B6510</f>
        <v>0</v>
      </c>
      <c r="C6510" s="112">
        <f>results!C6510</f>
        <v>0</v>
      </c>
      <c r="D6510" s="113">
        <f>results!D6510</f>
        <v>0</v>
      </c>
    </row>
    <row r="6511" spans="1:4" x14ac:dyDescent="0.35">
      <c r="A6511" s="70">
        <f>results!A6511</f>
        <v>0</v>
      </c>
      <c r="B6511" s="70">
        <f>results!B6511</f>
        <v>0</v>
      </c>
      <c r="C6511" s="112">
        <f>results!C6511</f>
        <v>0</v>
      </c>
      <c r="D6511" s="113">
        <f>results!D6511</f>
        <v>0</v>
      </c>
    </row>
    <row r="6512" spans="1:4" x14ac:dyDescent="0.35">
      <c r="A6512" s="70">
        <f>results!A6512</f>
        <v>0</v>
      </c>
      <c r="B6512" s="70">
        <f>results!B6512</f>
        <v>0</v>
      </c>
      <c r="C6512" s="112">
        <f>results!C6512</f>
        <v>0</v>
      </c>
      <c r="D6512" s="113">
        <f>results!D6512</f>
        <v>0</v>
      </c>
    </row>
    <row r="6513" spans="1:4" x14ac:dyDescent="0.35">
      <c r="A6513" s="70">
        <f>results!A6513</f>
        <v>0</v>
      </c>
      <c r="B6513" s="70">
        <f>results!B6513</f>
        <v>0</v>
      </c>
      <c r="C6513" s="112">
        <f>results!C6513</f>
        <v>0</v>
      </c>
      <c r="D6513" s="113">
        <f>results!D6513</f>
        <v>0</v>
      </c>
    </row>
    <row r="6514" spans="1:4" x14ac:dyDescent="0.35">
      <c r="A6514" s="70">
        <f>results!A6514</f>
        <v>0</v>
      </c>
      <c r="B6514" s="70">
        <f>results!B6514</f>
        <v>0</v>
      </c>
      <c r="C6514" s="112">
        <f>results!C6514</f>
        <v>0</v>
      </c>
      <c r="D6514" s="113">
        <f>results!D6514</f>
        <v>0</v>
      </c>
    </row>
    <row r="6515" spans="1:4" x14ac:dyDescent="0.35">
      <c r="A6515" s="70">
        <f>results!A6515</f>
        <v>0</v>
      </c>
      <c r="B6515" s="70">
        <f>results!B6515</f>
        <v>0</v>
      </c>
      <c r="C6515" s="112">
        <f>results!C6515</f>
        <v>0</v>
      </c>
      <c r="D6515" s="113">
        <f>results!D6515</f>
        <v>0</v>
      </c>
    </row>
    <row r="6516" spans="1:4" x14ac:dyDescent="0.35">
      <c r="A6516" s="70">
        <f>results!A6516</f>
        <v>0</v>
      </c>
      <c r="B6516" s="70">
        <f>results!B6516</f>
        <v>0</v>
      </c>
      <c r="C6516" s="112">
        <f>results!C6516</f>
        <v>0</v>
      </c>
      <c r="D6516" s="113">
        <f>results!D6516</f>
        <v>0</v>
      </c>
    </row>
    <row r="6517" spans="1:4" x14ac:dyDescent="0.35">
      <c r="A6517" s="70">
        <f>results!A6517</f>
        <v>0</v>
      </c>
      <c r="B6517" s="70">
        <f>results!B6517</f>
        <v>0</v>
      </c>
      <c r="C6517" s="112">
        <f>results!C6517</f>
        <v>0</v>
      </c>
      <c r="D6517" s="113">
        <f>results!D6517</f>
        <v>0</v>
      </c>
    </row>
    <row r="6518" spans="1:4" x14ac:dyDescent="0.35">
      <c r="A6518" s="70">
        <f>results!A6518</f>
        <v>0</v>
      </c>
      <c r="B6518" s="70">
        <f>results!B6518</f>
        <v>0</v>
      </c>
      <c r="C6518" s="112">
        <f>results!C6518</f>
        <v>0</v>
      </c>
      <c r="D6518" s="113">
        <f>results!D6518</f>
        <v>0</v>
      </c>
    </row>
    <row r="6519" spans="1:4" x14ac:dyDescent="0.35">
      <c r="A6519" s="70">
        <f>results!A6519</f>
        <v>0</v>
      </c>
      <c r="B6519" s="70">
        <f>results!B6519</f>
        <v>0</v>
      </c>
      <c r="C6519" s="112">
        <f>results!C6519</f>
        <v>0</v>
      </c>
      <c r="D6519" s="113">
        <f>results!D6519</f>
        <v>0</v>
      </c>
    </row>
    <row r="6520" spans="1:4" x14ac:dyDescent="0.35">
      <c r="A6520" s="70">
        <f>results!A6520</f>
        <v>0</v>
      </c>
      <c r="B6520" s="70">
        <f>results!B6520</f>
        <v>0</v>
      </c>
      <c r="C6520" s="112">
        <f>results!C6520</f>
        <v>0</v>
      </c>
      <c r="D6520" s="113">
        <f>results!D6520</f>
        <v>0</v>
      </c>
    </row>
    <row r="6521" spans="1:4" x14ac:dyDescent="0.35">
      <c r="A6521" s="70">
        <f>results!A6521</f>
        <v>0</v>
      </c>
      <c r="B6521" s="70">
        <f>results!B6521</f>
        <v>0</v>
      </c>
      <c r="C6521" s="112">
        <f>results!C6521</f>
        <v>0</v>
      </c>
      <c r="D6521" s="113">
        <f>results!D6521</f>
        <v>0</v>
      </c>
    </row>
    <row r="6522" spans="1:4" x14ac:dyDescent="0.35">
      <c r="A6522" s="70">
        <f>results!A6522</f>
        <v>0</v>
      </c>
      <c r="B6522" s="70">
        <f>results!B6522</f>
        <v>0</v>
      </c>
      <c r="C6522" s="112">
        <f>results!C6522</f>
        <v>0</v>
      </c>
      <c r="D6522" s="113">
        <f>results!D6522</f>
        <v>0</v>
      </c>
    </row>
    <row r="6523" spans="1:4" x14ac:dyDescent="0.35">
      <c r="A6523" s="70">
        <f>results!A6523</f>
        <v>0</v>
      </c>
      <c r="B6523" s="70">
        <f>results!B6523</f>
        <v>0</v>
      </c>
      <c r="C6523" s="112">
        <f>results!C6523</f>
        <v>0</v>
      </c>
      <c r="D6523" s="113">
        <f>results!D6523</f>
        <v>0</v>
      </c>
    </row>
    <row r="6524" spans="1:4" x14ac:dyDescent="0.35">
      <c r="A6524" s="70">
        <f>results!A6524</f>
        <v>0</v>
      </c>
      <c r="B6524" s="70">
        <f>results!B6524</f>
        <v>0</v>
      </c>
      <c r="C6524" s="112">
        <f>results!C6524</f>
        <v>0</v>
      </c>
      <c r="D6524" s="113">
        <f>results!D6524</f>
        <v>0</v>
      </c>
    </row>
    <row r="6525" spans="1:4" x14ac:dyDescent="0.35">
      <c r="A6525" s="70">
        <f>results!A6525</f>
        <v>0</v>
      </c>
      <c r="B6525" s="70">
        <f>results!B6525</f>
        <v>0</v>
      </c>
      <c r="C6525" s="112">
        <f>results!C6525</f>
        <v>0</v>
      </c>
      <c r="D6525" s="113">
        <f>results!D6525</f>
        <v>0</v>
      </c>
    </row>
    <row r="6526" spans="1:4" x14ac:dyDescent="0.35">
      <c r="A6526" s="70">
        <f>results!A6526</f>
        <v>0</v>
      </c>
      <c r="B6526" s="70">
        <f>results!B6526</f>
        <v>0</v>
      </c>
      <c r="C6526" s="112">
        <f>results!C6526</f>
        <v>0</v>
      </c>
      <c r="D6526" s="113">
        <f>results!D6526</f>
        <v>0</v>
      </c>
    </row>
    <row r="6527" spans="1:4" x14ac:dyDescent="0.35">
      <c r="A6527" s="70">
        <f>results!A6527</f>
        <v>0</v>
      </c>
      <c r="B6527" s="70">
        <f>results!B6527</f>
        <v>0</v>
      </c>
      <c r="C6527" s="112">
        <f>results!C6527</f>
        <v>0</v>
      </c>
      <c r="D6527" s="113">
        <f>results!D6527</f>
        <v>0</v>
      </c>
    </row>
    <row r="6528" spans="1:4" x14ac:dyDescent="0.35">
      <c r="A6528" s="70">
        <f>results!A6528</f>
        <v>0</v>
      </c>
      <c r="B6528" s="70">
        <f>results!B6528</f>
        <v>0</v>
      </c>
      <c r="C6528" s="112">
        <f>results!C6528</f>
        <v>0</v>
      </c>
      <c r="D6528" s="113">
        <f>results!D6528</f>
        <v>0</v>
      </c>
    </row>
    <row r="6529" spans="1:4" x14ac:dyDescent="0.35">
      <c r="A6529" s="70">
        <f>results!A6529</f>
        <v>0</v>
      </c>
      <c r="B6529" s="70">
        <f>results!B6529</f>
        <v>0</v>
      </c>
      <c r="C6529" s="112">
        <f>results!C6529</f>
        <v>0</v>
      </c>
      <c r="D6529" s="113">
        <f>results!D6529</f>
        <v>0</v>
      </c>
    </row>
    <row r="6530" spans="1:4" x14ac:dyDescent="0.35">
      <c r="A6530" s="70">
        <f>results!A6530</f>
        <v>0</v>
      </c>
      <c r="B6530" s="70">
        <f>results!B6530</f>
        <v>0</v>
      </c>
      <c r="C6530" s="112">
        <f>results!C6530</f>
        <v>0</v>
      </c>
      <c r="D6530" s="113">
        <f>results!D6530</f>
        <v>0</v>
      </c>
    </row>
    <row r="6531" spans="1:4" x14ac:dyDescent="0.35">
      <c r="A6531" s="70">
        <f>results!A6531</f>
        <v>0</v>
      </c>
      <c r="B6531" s="70">
        <f>results!B6531</f>
        <v>0</v>
      </c>
      <c r="C6531" s="112">
        <f>results!C6531</f>
        <v>0</v>
      </c>
      <c r="D6531" s="113">
        <f>results!D6531</f>
        <v>0</v>
      </c>
    </row>
    <row r="6532" spans="1:4" x14ac:dyDescent="0.35">
      <c r="A6532" s="70">
        <f>results!A6532</f>
        <v>0</v>
      </c>
      <c r="B6532" s="70">
        <f>results!B6532</f>
        <v>0</v>
      </c>
      <c r="C6532" s="112">
        <f>results!C6532</f>
        <v>0</v>
      </c>
      <c r="D6532" s="113">
        <f>results!D6532</f>
        <v>0</v>
      </c>
    </row>
    <row r="6533" spans="1:4" x14ac:dyDescent="0.35">
      <c r="A6533" s="70">
        <f>results!A6533</f>
        <v>0</v>
      </c>
      <c r="B6533" s="70">
        <f>results!B6533</f>
        <v>0</v>
      </c>
      <c r="C6533" s="112">
        <f>results!C6533</f>
        <v>0</v>
      </c>
      <c r="D6533" s="113">
        <f>results!D6533</f>
        <v>0</v>
      </c>
    </row>
    <row r="6534" spans="1:4" x14ac:dyDescent="0.35">
      <c r="A6534" s="70">
        <f>results!A6534</f>
        <v>0</v>
      </c>
      <c r="B6534" s="70">
        <f>results!B6534</f>
        <v>0</v>
      </c>
      <c r="C6534" s="112">
        <f>results!C6534</f>
        <v>0</v>
      </c>
      <c r="D6534" s="113">
        <f>results!D6534</f>
        <v>0</v>
      </c>
    </row>
    <row r="6535" spans="1:4" x14ac:dyDescent="0.35">
      <c r="A6535" s="70">
        <f>results!A6535</f>
        <v>0</v>
      </c>
      <c r="B6535" s="70">
        <f>results!B6535</f>
        <v>0</v>
      </c>
      <c r="C6535" s="112">
        <f>results!C6535</f>
        <v>0</v>
      </c>
      <c r="D6535" s="113">
        <f>results!D6535</f>
        <v>0</v>
      </c>
    </row>
    <row r="6536" spans="1:4" x14ac:dyDescent="0.35">
      <c r="A6536" s="70">
        <f>results!A6536</f>
        <v>0</v>
      </c>
      <c r="B6536" s="70">
        <f>results!B6536</f>
        <v>0</v>
      </c>
      <c r="C6536" s="112">
        <f>results!C6536</f>
        <v>0</v>
      </c>
      <c r="D6536" s="113">
        <f>results!D6536</f>
        <v>0</v>
      </c>
    </row>
    <row r="6537" spans="1:4" x14ac:dyDescent="0.35">
      <c r="A6537" s="70">
        <f>results!A6537</f>
        <v>0</v>
      </c>
      <c r="B6537" s="70">
        <f>results!B6537</f>
        <v>0</v>
      </c>
      <c r="C6537" s="112">
        <f>results!C6537</f>
        <v>0</v>
      </c>
      <c r="D6537" s="113">
        <f>results!D6537</f>
        <v>0</v>
      </c>
    </row>
    <row r="6538" spans="1:4" x14ac:dyDescent="0.35">
      <c r="A6538" s="70">
        <f>results!A6538</f>
        <v>0</v>
      </c>
      <c r="B6538" s="70">
        <f>results!B6538</f>
        <v>0</v>
      </c>
      <c r="C6538" s="112">
        <f>results!C6538</f>
        <v>0</v>
      </c>
      <c r="D6538" s="113">
        <f>results!D6538</f>
        <v>0</v>
      </c>
    </row>
    <row r="6539" spans="1:4" x14ac:dyDescent="0.35">
      <c r="A6539" s="70">
        <f>results!A6539</f>
        <v>0</v>
      </c>
      <c r="B6539" s="70">
        <f>results!B6539</f>
        <v>0</v>
      </c>
      <c r="C6539" s="112">
        <f>results!C6539</f>
        <v>0</v>
      </c>
      <c r="D6539" s="113">
        <f>results!D6539</f>
        <v>0</v>
      </c>
    </row>
    <row r="6540" spans="1:4" x14ac:dyDescent="0.35">
      <c r="A6540" s="70">
        <f>results!A6540</f>
        <v>0</v>
      </c>
      <c r="B6540" s="70">
        <f>results!B6540</f>
        <v>0</v>
      </c>
      <c r="C6540" s="112">
        <f>results!C6540</f>
        <v>0</v>
      </c>
      <c r="D6540" s="113">
        <f>results!D6540</f>
        <v>0</v>
      </c>
    </row>
    <row r="6541" spans="1:4" x14ac:dyDescent="0.35">
      <c r="A6541" s="70">
        <f>results!A6541</f>
        <v>0</v>
      </c>
      <c r="B6541" s="70">
        <f>results!B6541</f>
        <v>0</v>
      </c>
      <c r="C6541" s="112">
        <f>results!C6541</f>
        <v>0</v>
      </c>
      <c r="D6541" s="113">
        <f>results!D6541</f>
        <v>0</v>
      </c>
    </row>
    <row r="6542" spans="1:4" x14ac:dyDescent="0.35">
      <c r="A6542" s="70">
        <f>results!A6542</f>
        <v>0</v>
      </c>
      <c r="B6542" s="70">
        <f>results!B6542</f>
        <v>0</v>
      </c>
      <c r="C6542" s="112">
        <f>results!C6542</f>
        <v>0</v>
      </c>
      <c r="D6542" s="113">
        <f>results!D6542</f>
        <v>0</v>
      </c>
    </row>
    <row r="6543" spans="1:4" x14ac:dyDescent="0.35">
      <c r="A6543" s="70">
        <f>results!A6543</f>
        <v>0</v>
      </c>
      <c r="B6543" s="70">
        <f>results!B6543</f>
        <v>0</v>
      </c>
      <c r="C6543" s="112">
        <f>results!C6543</f>
        <v>0</v>
      </c>
      <c r="D6543" s="113">
        <f>results!D6543</f>
        <v>0</v>
      </c>
    </row>
    <row r="6544" spans="1:4" x14ac:dyDescent="0.35">
      <c r="A6544" s="70">
        <f>results!A6544</f>
        <v>0</v>
      </c>
      <c r="B6544" s="70">
        <f>results!B6544</f>
        <v>0</v>
      </c>
      <c r="C6544" s="112">
        <f>results!C6544</f>
        <v>0</v>
      </c>
      <c r="D6544" s="113">
        <f>results!D6544</f>
        <v>0</v>
      </c>
    </row>
    <row r="6545" spans="1:4" x14ac:dyDescent="0.35">
      <c r="A6545" s="70">
        <f>results!A6545</f>
        <v>0</v>
      </c>
      <c r="B6545" s="70">
        <f>results!B6545</f>
        <v>0</v>
      </c>
      <c r="C6545" s="112">
        <f>results!C6545</f>
        <v>0</v>
      </c>
      <c r="D6545" s="113">
        <f>results!D6545</f>
        <v>0</v>
      </c>
    </row>
    <row r="6546" spans="1:4" x14ac:dyDescent="0.35">
      <c r="A6546" s="70">
        <f>results!A6546</f>
        <v>0</v>
      </c>
      <c r="B6546" s="70">
        <f>results!B6546</f>
        <v>0</v>
      </c>
      <c r="C6546" s="112">
        <f>results!C6546</f>
        <v>0</v>
      </c>
      <c r="D6546" s="113">
        <f>results!D6546</f>
        <v>0</v>
      </c>
    </row>
    <row r="6547" spans="1:4" x14ac:dyDescent="0.35">
      <c r="A6547" s="70">
        <f>results!A6547</f>
        <v>0</v>
      </c>
      <c r="B6547" s="70">
        <f>results!B6547</f>
        <v>0</v>
      </c>
      <c r="C6547" s="112">
        <f>results!C6547</f>
        <v>0</v>
      </c>
      <c r="D6547" s="113">
        <f>results!D6547</f>
        <v>0</v>
      </c>
    </row>
    <row r="6548" spans="1:4" x14ac:dyDescent="0.35">
      <c r="A6548" s="70">
        <f>results!A6548</f>
        <v>0</v>
      </c>
      <c r="B6548" s="70">
        <f>results!B6548</f>
        <v>0</v>
      </c>
      <c r="C6548" s="112">
        <f>results!C6548</f>
        <v>0</v>
      </c>
      <c r="D6548" s="113">
        <f>results!D6548</f>
        <v>0</v>
      </c>
    </row>
    <row r="6549" spans="1:4" x14ac:dyDescent="0.35">
      <c r="A6549" s="70">
        <f>results!A6549</f>
        <v>0</v>
      </c>
      <c r="B6549" s="70">
        <f>results!B6549</f>
        <v>0</v>
      </c>
      <c r="C6549" s="112">
        <f>results!C6549</f>
        <v>0</v>
      </c>
      <c r="D6549" s="113">
        <f>results!D6549</f>
        <v>0</v>
      </c>
    </row>
    <row r="6550" spans="1:4" x14ac:dyDescent="0.35">
      <c r="A6550" s="70">
        <f>results!A6550</f>
        <v>0</v>
      </c>
      <c r="B6550" s="70">
        <f>results!B6550</f>
        <v>0</v>
      </c>
      <c r="C6550" s="112">
        <f>results!C6550</f>
        <v>0</v>
      </c>
      <c r="D6550" s="113">
        <f>results!D6550</f>
        <v>0</v>
      </c>
    </row>
    <row r="6551" spans="1:4" x14ac:dyDescent="0.35">
      <c r="A6551" s="70">
        <f>results!A6551</f>
        <v>0</v>
      </c>
      <c r="B6551" s="70">
        <f>results!B6551</f>
        <v>0</v>
      </c>
      <c r="C6551" s="112">
        <f>results!C6551</f>
        <v>0</v>
      </c>
      <c r="D6551" s="113">
        <f>results!D6551</f>
        <v>0</v>
      </c>
    </row>
    <row r="6552" spans="1:4" x14ac:dyDescent="0.35">
      <c r="A6552" s="70">
        <f>results!A6552</f>
        <v>0</v>
      </c>
      <c r="B6552" s="70">
        <f>results!B6552</f>
        <v>0</v>
      </c>
      <c r="C6552" s="112">
        <f>results!C6552</f>
        <v>0</v>
      </c>
      <c r="D6552" s="113">
        <f>results!D6552</f>
        <v>0</v>
      </c>
    </row>
    <row r="6553" spans="1:4" x14ac:dyDescent="0.35">
      <c r="A6553" s="70">
        <f>results!A6553</f>
        <v>0</v>
      </c>
      <c r="B6553" s="70">
        <f>results!B6553</f>
        <v>0</v>
      </c>
      <c r="C6553" s="112">
        <f>results!C6553</f>
        <v>0</v>
      </c>
      <c r="D6553" s="113">
        <f>results!D6553</f>
        <v>0</v>
      </c>
    </row>
    <row r="6554" spans="1:4" x14ac:dyDescent="0.35">
      <c r="A6554" s="70">
        <f>results!A6554</f>
        <v>0</v>
      </c>
      <c r="B6554" s="70">
        <f>results!B6554</f>
        <v>0</v>
      </c>
      <c r="C6554" s="112">
        <f>results!C6554</f>
        <v>0</v>
      </c>
      <c r="D6554" s="113">
        <f>results!D6554</f>
        <v>0</v>
      </c>
    </row>
    <row r="6555" spans="1:4" x14ac:dyDescent="0.35">
      <c r="A6555" s="70">
        <f>results!A6555</f>
        <v>0</v>
      </c>
      <c r="B6555" s="70">
        <f>results!B6555</f>
        <v>0</v>
      </c>
      <c r="C6555" s="112">
        <f>results!C6555</f>
        <v>0</v>
      </c>
      <c r="D6555" s="113">
        <f>results!D6555</f>
        <v>0</v>
      </c>
    </row>
    <row r="6556" spans="1:4" x14ac:dyDescent="0.35">
      <c r="A6556" s="70">
        <f>results!A6556</f>
        <v>0</v>
      </c>
      <c r="B6556" s="70">
        <f>results!B6556</f>
        <v>0</v>
      </c>
      <c r="C6556" s="112">
        <f>results!C6556</f>
        <v>0</v>
      </c>
      <c r="D6556" s="113">
        <f>results!D6556</f>
        <v>0</v>
      </c>
    </row>
    <row r="6557" spans="1:4" x14ac:dyDescent="0.35">
      <c r="A6557" s="70">
        <f>results!A6557</f>
        <v>0</v>
      </c>
      <c r="B6557" s="70">
        <f>results!B6557</f>
        <v>0</v>
      </c>
      <c r="C6557" s="112">
        <f>results!C6557</f>
        <v>0</v>
      </c>
      <c r="D6557" s="113">
        <f>results!D6557</f>
        <v>0</v>
      </c>
    </row>
    <row r="6558" spans="1:4" x14ac:dyDescent="0.35">
      <c r="A6558" s="70">
        <f>results!A6558</f>
        <v>0</v>
      </c>
      <c r="B6558" s="70">
        <f>results!B6558</f>
        <v>0</v>
      </c>
      <c r="C6558" s="112">
        <f>results!C6558</f>
        <v>0</v>
      </c>
      <c r="D6558" s="113">
        <f>results!D6558</f>
        <v>0</v>
      </c>
    </row>
    <row r="6559" spans="1:4" x14ac:dyDescent="0.35">
      <c r="A6559" s="70">
        <f>results!A6559</f>
        <v>0</v>
      </c>
      <c r="B6559" s="70">
        <f>results!B6559</f>
        <v>0</v>
      </c>
      <c r="C6559" s="112">
        <f>results!C6559</f>
        <v>0</v>
      </c>
      <c r="D6559" s="113">
        <f>results!D6559</f>
        <v>0</v>
      </c>
    </row>
    <row r="6560" spans="1:4" x14ac:dyDescent="0.35">
      <c r="A6560" s="70">
        <f>results!A6560</f>
        <v>0</v>
      </c>
      <c r="B6560" s="70">
        <f>results!B6560</f>
        <v>0</v>
      </c>
      <c r="C6560" s="112">
        <f>results!C6560</f>
        <v>0</v>
      </c>
      <c r="D6560" s="113">
        <f>results!D6560</f>
        <v>0</v>
      </c>
    </row>
    <row r="6561" spans="1:4" x14ac:dyDescent="0.35">
      <c r="A6561" s="70">
        <f>results!A6561</f>
        <v>0</v>
      </c>
      <c r="B6561" s="70">
        <f>results!B6561</f>
        <v>0</v>
      </c>
      <c r="C6561" s="112">
        <f>results!C6561</f>
        <v>0</v>
      </c>
      <c r="D6561" s="113">
        <f>results!D6561</f>
        <v>0</v>
      </c>
    </row>
    <row r="6562" spans="1:4" x14ac:dyDescent="0.35">
      <c r="A6562" s="70">
        <f>results!A6562</f>
        <v>0</v>
      </c>
      <c r="B6562" s="70">
        <f>results!B6562</f>
        <v>0</v>
      </c>
      <c r="C6562" s="112">
        <f>results!C6562</f>
        <v>0</v>
      </c>
      <c r="D6562" s="113">
        <f>results!D6562</f>
        <v>0</v>
      </c>
    </row>
    <row r="6563" spans="1:4" x14ac:dyDescent="0.35">
      <c r="A6563" s="70">
        <f>results!A6563</f>
        <v>0</v>
      </c>
      <c r="B6563" s="70">
        <f>results!B6563</f>
        <v>0</v>
      </c>
      <c r="C6563" s="112">
        <f>results!C6563</f>
        <v>0</v>
      </c>
      <c r="D6563" s="113">
        <f>results!D6563</f>
        <v>0</v>
      </c>
    </row>
    <row r="6564" spans="1:4" x14ac:dyDescent="0.35">
      <c r="A6564" s="70">
        <f>results!A6564</f>
        <v>0</v>
      </c>
      <c r="B6564" s="70">
        <f>results!B6564</f>
        <v>0</v>
      </c>
      <c r="C6564" s="112">
        <f>results!C6564</f>
        <v>0</v>
      </c>
      <c r="D6564" s="113">
        <f>results!D6564</f>
        <v>0</v>
      </c>
    </row>
    <row r="6565" spans="1:4" x14ac:dyDescent="0.35">
      <c r="A6565" s="70">
        <f>results!A6565</f>
        <v>0</v>
      </c>
      <c r="B6565" s="70">
        <f>results!B6565</f>
        <v>0</v>
      </c>
      <c r="C6565" s="112">
        <f>results!C6565</f>
        <v>0</v>
      </c>
      <c r="D6565" s="113">
        <f>results!D6565</f>
        <v>0</v>
      </c>
    </row>
    <row r="6566" spans="1:4" x14ac:dyDescent="0.35">
      <c r="A6566" s="70">
        <f>results!A6566</f>
        <v>0</v>
      </c>
      <c r="B6566" s="70">
        <f>results!B6566</f>
        <v>0</v>
      </c>
      <c r="C6566" s="112">
        <f>results!C6566</f>
        <v>0</v>
      </c>
      <c r="D6566" s="113">
        <f>results!D6566</f>
        <v>0</v>
      </c>
    </row>
    <row r="6567" spans="1:4" x14ac:dyDescent="0.35">
      <c r="A6567" s="70">
        <f>results!A6567</f>
        <v>0</v>
      </c>
      <c r="B6567" s="70">
        <f>results!B6567</f>
        <v>0</v>
      </c>
      <c r="C6567" s="112">
        <f>results!C6567</f>
        <v>0</v>
      </c>
      <c r="D6567" s="113">
        <f>results!D6567</f>
        <v>0</v>
      </c>
    </row>
    <row r="6568" spans="1:4" x14ac:dyDescent="0.35">
      <c r="A6568" s="70">
        <f>results!A6568</f>
        <v>0</v>
      </c>
      <c r="B6568" s="70">
        <f>results!B6568</f>
        <v>0</v>
      </c>
      <c r="C6568" s="112">
        <f>results!C6568</f>
        <v>0</v>
      </c>
      <c r="D6568" s="113">
        <f>results!D6568</f>
        <v>0</v>
      </c>
    </row>
    <row r="6569" spans="1:4" x14ac:dyDescent="0.35">
      <c r="A6569" s="70">
        <f>results!A6569</f>
        <v>0</v>
      </c>
      <c r="B6569" s="70">
        <f>results!B6569</f>
        <v>0</v>
      </c>
      <c r="C6569" s="112">
        <f>results!C6569</f>
        <v>0</v>
      </c>
      <c r="D6569" s="113">
        <f>results!D6569</f>
        <v>0</v>
      </c>
    </row>
    <row r="6570" spans="1:4" x14ac:dyDescent="0.35">
      <c r="A6570" s="70">
        <f>results!A6570</f>
        <v>0</v>
      </c>
      <c r="B6570" s="70">
        <f>results!B6570</f>
        <v>0</v>
      </c>
      <c r="C6570" s="112">
        <f>results!C6570</f>
        <v>0</v>
      </c>
      <c r="D6570" s="113">
        <f>results!D6570</f>
        <v>0</v>
      </c>
    </row>
    <row r="6571" spans="1:4" x14ac:dyDescent="0.35">
      <c r="A6571" s="70">
        <f>results!A6571</f>
        <v>0</v>
      </c>
      <c r="B6571" s="70">
        <f>results!B6571</f>
        <v>0</v>
      </c>
      <c r="C6571" s="112">
        <f>results!C6571</f>
        <v>0</v>
      </c>
      <c r="D6571" s="113">
        <f>results!D6571</f>
        <v>0</v>
      </c>
    </row>
    <row r="6572" spans="1:4" x14ac:dyDescent="0.35">
      <c r="A6572" s="70">
        <f>results!A6572</f>
        <v>0</v>
      </c>
      <c r="B6572" s="70">
        <f>results!B6572</f>
        <v>0</v>
      </c>
      <c r="C6572" s="112">
        <f>results!C6572</f>
        <v>0</v>
      </c>
      <c r="D6572" s="113">
        <f>results!D6572</f>
        <v>0</v>
      </c>
    </row>
    <row r="6573" spans="1:4" x14ac:dyDescent="0.35">
      <c r="A6573" s="70">
        <f>results!A6573</f>
        <v>0</v>
      </c>
      <c r="B6573" s="70">
        <f>results!B6573</f>
        <v>0</v>
      </c>
      <c r="C6573" s="112">
        <f>results!C6573</f>
        <v>0</v>
      </c>
      <c r="D6573" s="113">
        <f>results!D6573</f>
        <v>0</v>
      </c>
    </row>
    <row r="6574" spans="1:4" x14ac:dyDescent="0.35">
      <c r="A6574" s="70">
        <f>results!A6574</f>
        <v>0</v>
      </c>
      <c r="B6574" s="70">
        <f>results!B6574</f>
        <v>0</v>
      </c>
      <c r="C6574" s="112">
        <f>results!C6574</f>
        <v>0</v>
      </c>
      <c r="D6574" s="113">
        <f>results!D6574</f>
        <v>0</v>
      </c>
    </row>
    <row r="6575" spans="1:4" x14ac:dyDescent="0.35">
      <c r="A6575" s="70">
        <f>results!A6575</f>
        <v>0</v>
      </c>
      <c r="B6575" s="70">
        <f>results!B6575</f>
        <v>0</v>
      </c>
      <c r="C6575" s="112">
        <f>results!C6575</f>
        <v>0</v>
      </c>
      <c r="D6575" s="113">
        <f>results!D6575</f>
        <v>0</v>
      </c>
    </row>
    <row r="6576" spans="1:4" x14ac:dyDescent="0.35">
      <c r="A6576" s="70">
        <f>results!A6576</f>
        <v>0</v>
      </c>
      <c r="B6576" s="70">
        <f>results!B6576</f>
        <v>0</v>
      </c>
      <c r="C6576" s="112">
        <f>results!C6576</f>
        <v>0</v>
      </c>
      <c r="D6576" s="113">
        <f>results!D6576</f>
        <v>0</v>
      </c>
    </row>
    <row r="6577" spans="1:4" x14ac:dyDescent="0.35">
      <c r="A6577" s="70">
        <f>results!A6577</f>
        <v>0</v>
      </c>
      <c r="B6577" s="70">
        <f>results!B6577</f>
        <v>0</v>
      </c>
      <c r="C6577" s="112">
        <f>results!C6577</f>
        <v>0</v>
      </c>
      <c r="D6577" s="113">
        <f>results!D6577</f>
        <v>0</v>
      </c>
    </row>
    <row r="6578" spans="1:4" x14ac:dyDescent="0.35">
      <c r="A6578" s="70">
        <f>results!A6578</f>
        <v>0</v>
      </c>
      <c r="B6578" s="70">
        <f>results!B6578</f>
        <v>0</v>
      </c>
      <c r="C6578" s="112">
        <f>results!C6578</f>
        <v>0</v>
      </c>
      <c r="D6578" s="113">
        <f>results!D6578</f>
        <v>0</v>
      </c>
    </row>
    <row r="6579" spans="1:4" x14ac:dyDescent="0.35">
      <c r="A6579" s="70">
        <f>results!A6579</f>
        <v>0</v>
      </c>
      <c r="B6579" s="70">
        <f>results!B6579</f>
        <v>0</v>
      </c>
      <c r="C6579" s="112">
        <f>results!C6579</f>
        <v>0</v>
      </c>
      <c r="D6579" s="113">
        <f>results!D6579</f>
        <v>0</v>
      </c>
    </row>
    <row r="6580" spans="1:4" x14ac:dyDescent="0.35">
      <c r="A6580" s="70">
        <f>results!A6580</f>
        <v>0</v>
      </c>
      <c r="B6580" s="70">
        <f>results!B6580</f>
        <v>0</v>
      </c>
      <c r="C6580" s="112">
        <f>results!C6580</f>
        <v>0</v>
      </c>
      <c r="D6580" s="113">
        <f>results!D6580</f>
        <v>0</v>
      </c>
    </row>
    <row r="6581" spans="1:4" x14ac:dyDescent="0.35">
      <c r="A6581" s="70">
        <f>results!A6581</f>
        <v>0</v>
      </c>
      <c r="B6581" s="70">
        <f>results!B6581</f>
        <v>0</v>
      </c>
      <c r="C6581" s="112">
        <f>results!C6581</f>
        <v>0</v>
      </c>
      <c r="D6581" s="113">
        <f>results!D6581</f>
        <v>0</v>
      </c>
    </row>
    <row r="6582" spans="1:4" x14ac:dyDescent="0.35">
      <c r="A6582" s="70">
        <f>results!A6582</f>
        <v>0</v>
      </c>
      <c r="B6582" s="70">
        <f>results!B6582</f>
        <v>0</v>
      </c>
      <c r="C6582" s="112">
        <f>results!C6582</f>
        <v>0</v>
      </c>
      <c r="D6582" s="113">
        <f>results!D6582</f>
        <v>0</v>
      </c>
    </row>
    <row r="6583" spans="1:4" x14ac:dyDescent="0.35">
      <c r="A6583" s="70">
        <f>results!A6583</f>
        <v>0</v>
      </c>
      <c r="B6583" s="70">
        <f>results!B6583</f>
        <v>0</v>
      </c>
      <c r="C6583" s="112">
        <f>results!C6583</f>
        <v>0</v>
      </c>
      <c r="D6583" s="113">
        <f>results!D6583</f>
        <v>0</v>
      </c>
    </row>
    <row r="6584" spans="1:4" x14ac:dyDescent="0.35">
      <c r="A6584" s="70">
        <f>results!A6584</f>
        <v>0</v>
      </c>
      <c r="B6584" s="70">
        <f>results!B6584</f>
        <v>0</v>
      </c>
      <c r="C6584" s="112">
        <f>results!C6584</f>
        <v>0</v>
      </c>
      <c r="D6584" s="113">
        <f>results!D6584</f>
        <v>0</v>
      </c>
    </row>
    <row r="6585" spans="1:4" x14ac:dyDescent="0.35">
      <c r="A6585" s="70">
        <f>results!A6585</f>
        <v>0</v>
      </c>
      <c r="B6585" s="70">
        <f>results!B6585</f>
        <v>0</v>
      </c>
      <c r="C6585" s="112">
        <f>results!C6585</f>
        <v>0</v>
      </c>
      <c r="D6585" s="113">
        <f>results!D6585</f>
        <v>0</v>
      </c>
    </row>
    <row r="6586" spans="1:4" x14ac:dyDescent="0.35">
      <c r="A6586" s="70">
        <f>results!A6586</f>
        <v>0</v>
      </c>
      <c r="B6586" s="70">
        <f>results!B6586</f>
        <v>0</v>
      </c>
      <c r="C6586" s="112">
        <f>results!C6586</f>
        <v>0</v>
      </c>
      <c r="D6586" s="113">
        <f>results!D6586</f>
        <v>0</v>
      </c>
    </row>
    <row r="6587" spans="1:4" x14ac:dyDescent="0.35">
      <c r="A6587" s="70">
        <f>results!A6587</f>
        <v>0</v>
      </c>
      <c r="B6587" s="70">
        <f>results!B6587</f>
        <v>0</v>
      </c>
      <c r="C6587" s="112">
        <f>results!C6587</f>
        <v>0</v>
      </c>
      <c r="D6587" s="113">
        <f>results!D6587</f>
        <v>0</v>
      </c>
    </row>
    <row r="6588" spans="1:4" x14ac:dyDescent="0.35">
      <c r="A6588" s="70">
        <f>results!A6588</f>
        <v>0</v>
      </c>
      <c r="B6588" s="70">
        <f>results!B6588</f>
        <v>0</v>
      </c>
      <c r="C6588" s="112">
        <f>results!C6588</f>
        <v>0</v>
      </c>
      <c r="D6588" s="113">
        <f>results!D6588</f>
        <v>0</v>
      </c>
    </row>
    <row r="6589" spans="1:4" x14ac:dyDescent="0.35">
      <c r="A6589" s="70">
        <f>results!A6589</f>
        <v>0</v>
      </c>
      <c r="B6589" s="70">
        <f>results!B6589</f>
        <v>0</v>
      </c>
      <c r="C6589" s="112">
        <f>results!C6589</f>
        <v>0</v>
      </c>
      <c r="D6589" s="113">
        <f>results!D6589</f>
        <v>0</v>
      </c>
    </row>
    <row r="6590" spans="1:4" x14ac:dyDescent="0.35">
      <c r="A6590" s="70">
        <f>results!A6590</f>
        <v>0</v>
      </c>
      <c r="B6590" s="70">
        <f>results!B6590</f>
        <v>0</v>
      </c>
      <c r="C6590" s="112">
        <f>results!C6590</f>
        <v>0</v>
      </c>
      <c r="D6590" s="113">
        <f>results!D6590</f>
        <v>0</v>
      </c>
    </row>
    <row r="6591" spans="1:4" x14ac:dyDescent="0.35">
      <c r="A6591" s="70">
        <f>results!A6591</f>
        <v>0</v>
      </c>
      <c r="B6591" s="70">
        <f>results!B6591</f>
        <v>0</v>
      </c>
      <c r="C6591" s="112">
        <f>results!C6591</f>
        <v>0</v>
      </c>
      <c r="D6591" s="113">
        <f>results!D6591</f>
        <v>0</v>
      </c>
    </row>
    <row r="6592" spans="1:4" x14ac:dyDescent="0.35">
      <c r="A6592" s="70">
        <f>results!A6592</f>
        <v>0</v>
      </c>
      <c r="B6592" s="70">
        <f>results!B6592</f>
        <v>0</v>
      </c>
      <c r="C6592" s="112">
        <f>results!C6592</f>
        <v>0</v>
      </c>
      <c r="D6592" s="113">
        <f>results!D6592</f>
        <v>0</v>
      </c>
    </row>
    <row r="6593" spans="1:4" x14ac:dyDescent="0.35">
      <c r="A6593" s="70">
        <f>results!A6593</f>
        <v>0</v>
      </c>
      <c r="B6593" s="70">
        <f>results!B6593</f>
        <v>0</v>
      </c>
      <c r="C6593" s="112">
        <f>results!C6593</f>
        <v>0</v>
      </c>
      <c r="D6593" s="113">
        <f>results!D6593</f>
        <v>0</v>
      </c>
    </row>
    <row r="6594" spans="1:4" x14ac:dyDescent="0.35">
      <c r="A6594" s="70">
        <f>results!A6594</f>
        <v>0</v>
      </c>
      <c r="B6594" s="70">
        <f>results!B6594</f>
        <v>0</v>
      </c>
      <c r="C6594" s="112">
        <f>results!C6594</f>
        <v>0</v>
      </c>
      <c r="D6594" s="113">
        <f>results!D6594</f>
        <v>0</v>
      </c>
    </row>
    <row r="6595" spans="1:4" x14ac:dyDescent="0.35">
      <c r="A6595" s="70">
        <f>results!A6595</f>
        <v>0</v>
      </c>
      <c r="B6595" s="70">
        <f>results!B6595</f>
        <v>0</v>
      </c>
      <c r="C6595" s="112">
        <f>results!C6595</f>
        <v>0</v>
      </c>
      <c r="D6595" s="113">
        <f>results!D6595</f>
        <v>0</v>
      </c>
    </row>
    <row r="6596" spans="1:4" x14ac:dyDescent="0.35">
      <c r="A6596" s="70">
        <f>results!A6596</f>
        <v>0</v>
      </c>
      <c r="B6596" s="70">
        <f>results!B6596</f>
        <v>0</v>
      </c>
      <c r="C6596" s="112">
        <f>results!C6596</f>
        <v>0</v>
      </c>
      <c r="D6596" s="113">
        <f>results!D6596</f>
        <v>0</v>
      </c>
    </row>
    <row r="6597" spans="1:4" x14ac:dyDescent="0.35">
      <c r="A6597" s="70">
        <f>results!A6597</f>
        <v>0</v>
      </c>
      <c r="B6597" s="70">
        <f>results!B6597</f>
        <v>0</v>
      </c>
      <c r="C6597" s="112">
        <f>results!C6597</f>
        <v>0</v>
      </c>
      <c r="D6597" s="113">
        <f>results!D6597</f>
        <v>0</v>
      </c>
    </row>
    <row r="6598" spans="1:4" x14ac:dyDescent="0.35">
      <c r="A6598" s="70">
        <f>results!A6598</f>
        <v>0</v>
      </c>
      <c r="B6598" s="70">
        <f>results!B6598</f>
        <v>0</v>
      </c>
      <c r="C6598" s="112">
        <f>results!C6598</f>
        <v>0</v>
      </c>
      <c r="D6598" s="113">
        <f>results!D6598</f>
        <v>0</v>
      </c>
    </row>
    <row r="6599" spans="1:4" x14ac:dyDescent="0.35">
      <c r="A6599" s="70">
        <f>results!A6599</f>
        <v>0</v>
      </c>
      <c r="B6599" s="70">
        <f>results!B6599</f>
        <v>0</v>
      </c>
      <c r="C6599" s="112">
        <f>results!C6599</f>
        <v>0</v>
      </c>
      <c r="D6599" s="113">
        <f>results!D6599</f>
        <v>0</v>
      </c>
    </row>
    <row r="6600" spans="1:4" x14ac:dyDescent="0.35">
      <c r="A6600" s="70">
        <f>results!A6600</f>
        <v>0</v>
      </c>
      <c r="B6600" s="70">
        <f>results!B6600</f>
        <v>0</v>
      </c>
      <c r="C6600" s="112">
        <f>results!C6600</f>
        <v>0</v>
      </c>
      <c r="D6600" s="113">
        <f>results!D6600</f>
        <v>0</v>
      </c>
    </row>
    <row r="6601" spans="1:4" x14ac:dyDescent="0.35">
      <c r="A6601" s="70">
        <f>results!A6601</f>
        <v>0</v>
      </c>
      <c r="B6601" s="70">
        <f>results!B6601</f>
        <v>0</v>
      </c>
      <c r="C6601" s="112">
        <f>results!C6601</f>
        <v>0</v>
      </c>
      <c r="D6601" s="113">
        <f>results!D6601</f>
        <v>0</v>
      </c>
    </row>
    <row r="6602" spans="1:4" x14ac:dyDescent="0.35">
      <c r="A6602" s="70">
        <f>results!A6602</f>
        <v>0</v>
      </c>
      <c r="B6602" s="70">
        <f>results!B6602</f>
        <v>0</v>
      </c>
      <c r="C6602" s="112">
        <f>results!C6602</f>
        <v>0</v>
      </c>
      <c r="D6602" s="113">
        <f>results!D6602</f>
        <v>0</v>
      </c>
    </row>
    <row r="6603" spans="1:4" x14ac:dyDescent="0.35">
      <c r="A6603" s="70">
        <f>results!A6603</f>
        <v>0</v>
      </c>
      <c r="B6603" s="70">
        <f>results!B6603</f>
        <v>0</v>
      </c>
      <c r="C6603" s="112">
        <f>results!C6603</f>
        <v>0</v>
      </c>
      <c r="D6603" s="113">
        <f>results!D6603</f>
        <v>0</v>
      </c>
    </row>
    <row r="6604" spans="1:4" x14ac:dyDescent="0.35">
      <c r="A6604" s="70">
        <f>results!A6604</f>
        <v>0</v>
      </c>
      <c r="B6604" s="70">
        <f>results!B6604</f>
        <v>0</v>
      </c>
      <c r="C6604" s="112">
        <f>results!C6604</f>
        <v>0</v>
      </c>
      <c r="D6604" s="113">
        <f>results!D6604</f>
        <v>0</v>
      </c>
    </row>
    <row r="6605" spans="1:4" x14ac:dyDescent="0.35">
      <c r="A6605" s="70">
        <f>results!A6605</f>
        <v>0</v>
      </c>
      <c r="B6605" s="70">
        <f>results!B6605</f>
        <v>0</v>
      </c>
      <c r="C6605" s="112">
        <f>results!C6605</f>
        <v>0</v>
      </c>
      <c r="D6605" s="113">
        <f>results!D6605</f>
        <v>0</v>
      </c>
    </row>
    <row r="6606" spans="1:4" x14ac:dyDescent="0.35">
      <c r="A6606" s="70">
        <f>results!A6606</f>
        <v>0</v>
      </c>
      <c r="B6606" s="70">
        <f>results!B6606</f>
        <v>0</v>
      </c>
      <c r="C6606" s="112">
        <f>results!C6606</f>
        <v>0</v>
      </c>
      <c r="D6606" s="113">
        <f>results!D6606</f>
        <v>0</v>
      </c>
    </row>
    <row r="6607" spans="1:4" x14ac:dyDescent="0.35">
      <c r="A6607" s="70">
        <f>results!A6607</f>
        <v>0</v>
      </c>
      <c r="B6607" s="70">
        <f>results!B6607</f>
        <v>0</v>
      </c>
      <c r="C6607" s="112">
        <f>results!C6607</f>
        <v>0</v>
      </c>
      <c r="D6607" s="113">
        <f>results!D6607</f>
        <v>0</v>
      </c>
    </row>
    <row r="6608" spans="1:4" x14ac:dyDescent="0.35">
      <c r="A6608" s="70">
        <f>results!A6608</f>
        <v>0</v>
      </c>
      <c r="B6608" s="70">
        <f>results!B6608</f>
        <v>0</v>
      </c>
      <c r="C6608" s="112">
        <f>results!C6608</f>
        <v>0</v>
      </c>
      <c r="D6608" s="113">
        <f>results!D6608</f>
        <v>0</v>
      </c>
    </row>
    <row r="6609" spans="1:4" x14ac:dyDescent="0.35">
      <c r="A6609" s="70">
        <f>results!A6609</f>
        <v>0</v>
      </c>
      <c r="B6609" s="70">
        <f>results!B6609</f>
        <v>0</v>
      </c>
      <c r="C6609" s="112">
        <f>results!C6609</f>
        <v>0</v>
      </c>
      <c r="D6609" s="113">
        <f>results!D6609</f>
        <v>0</v>
      </c>
    </row>
    <row r="6610" spans="1:4" x14ac:dyDescent="0.35">
      <c r="A6610" s="70">
        <f>results!A6610</f>
        <v>0</v>
      </c>
      <c r="B6610" s="70">
        <f>results!B6610</f>
        <v>0</v>
      </c>
      <c r="C6610" s="112">
        <f>results!C6610</f>
        <v>0</v>
      </c>
      <c r="D6610" s="113">
        <f>results!D6610</f>
        <v>0</v>
      </c>
    </row>
    <row r="6611" spans="1:4" x14ac:dyDescent="0.35">
      <c r="A6611" s="70">
        <f>results!A6611</f>
        <v>0</v>
      </c>
      <c r="B6611" s="70">
        <f>results!B6611</f>
        <v>0</v>
      </c>
      <c r="C6611" s="112">
        <f>results!C6611</f>
        <v>0</v>
      </c>
      <c r="D6611" s="113">
        <f>results!D6611</f>
        <v>0</v>
      </c>
    </row>
    <row r="6612" spans="1:4" x14ac:dyDescent="0.35">
      <c r="A6612" s="70">
        <f>results!A6612</f>
        <v>0</v>
      </c>
      <c r="B6612" s="70">
        <f>results!B6612</f>
        <v>0</v>
      </c>
      <c r="C6612" s="112">
        <f>results!C6612</f>
        <v>0</v>
      </c>
      <c r="D6612" s="113">
        <f>results!D6612</f>
        <v>0</v>
      </c>
    </row>
    <row r="6613" spans="1:4" x14ac:dyDescent="0.35">
      <c r="A6613" s="70">
        <f>results!A6613</f>
        <v>0</v>
      </c>
      <c r="B6613" s="70">
        <f>results!B6613</f>
        <v>0</v>
      </c>
      <c r="C6613" s="112">
        <f>results!C6613</f>
        <v>0</v>
      </c>
      <c r="D6613" s="113">
        <f>results!D6613</f>
        <v>0</v>
      </c>
    </row>
    <row r="6614" spans="1:4" x14ac:dyDescent="0.35">
      <c r="A6614" s="70">
        <f>results!A6614</f>
        <v>0</v>
      </c>
      <c r="B6614" s="70">
        <f>results!B6614</f>
        <v>0</v>
      </c>
      <c r="C6614" s="112">
        <f>results!C6614</f>
        <v>0</v>
      </c>
      <c r="D6614" s="113">
        <f>results!D6614</f>
        <v>0</v>
      </c>
    </row>
    <row r="6615" spans="1:4" x14ac:dyDescent="0.35">
      <c r="A6615" s="70">
        <f>results!A6615</f>
        <v>0</v>
      </c>
      <c r="B6615" s="70">
        <f>results!B6615</f>
        <v>0</v>
      </c>
      <c r="C6615" s="112">
        <f>results!C6615</f>
        <v>0</v>
      </c>
      <c r="D6615" s="113">
        <f>results!D6615</f>
        <v>0</v>
      </c>
    </row>
    <row r="6616" spans="1:4" x14ac:dyDescent="0.35">
      <c r="A6616" s="70">
        <f>results!A6616</f>
        <v>0</v>
      </c>
      <c r="B6616" s="70">
        <f>results!B6616</f>
        <v>0</v>
      </c>
      <c r="C6616" s="112">
        <f>results!C6616</f>
        <v>0</v>
      </c>
      <c r="D6616" s="113">
        <f>results!D6616</f>
        <v>0</v>
      </c>
    </row>
    <row r="6617" spans="1:4" x14ac:dyDescent="0.35">
      <c r="A6617" s="70">
        <f>results!A6617</f>
        <v>0</v>
      </c>
      <c r="B6617" s="70">
        <f>results!B6617</f>
        <v>0</v>
      </c>
      <c r="C6617" s="112">
        <f>results!C6617</f>
        <v>0</v>
      </c>
      <c r="D6617" s="113">
        <f>results!D6617</f>
        <v>0</v>
      </c>
    </row>
    <row r="6618" spans="1:4" x14ac:dyDescent="0.35">
      <c r="A6618" s="70">
        <f>results!A6618</f>
        <v>0</v>
      </c>
      <c r="B6618" s="70">
        <f>results!B6618</f>
        <v>0</v>
      </c>
      <c r="C6618" s="112">
        <f>results!C6618</f>
        <v>0</v>
      </c>
      <c r="D6618" s="113">
        <f>results!D6618</f>
        <v>0</v>
      </c>
    </row>
    <row r="6619" spans="1:4" x14ac:dyDescent="0.35">
      <c r="A6619" s="70">
        <f>results!A6619</f>
        <v>0</v>
      </c>
      <c r="B6619" s="70">
        <f>results!B6619</f>
        <v>0</v>
      </c>
      <c r="C6619" s="112">
        <f>results!C6619</f>
        <v>0</v>
      </c>
      <c r="D6619" s="113">
        <f>results!D6619</f>
        <v>0</v>
      </c>
    </row>
    <row r="6620" spans="1:4" x14ac:dyDescent="0.35">
      <c r="A6620" s="70">
        <f>results!A6620</f>
        <v>0</v>
      </c>
      <c r="B6620" s="70">
        <f>results!B6620</f>
        <v>0</v>
      </c>
      <c r="C6620" s="112">
        <f>results!C6620</f>
        <v>0</v>
      </c>
      <c r="D6620" s="113">
        <f>results!D6620</f>
        <v>0</v>
      </c>
    </row>
    <row r="6621" spans="1:4" x14ac:dyDescent="0.35">
      <c r="A6621" s="70">
        <f>results!A6621</f>
        <v>0</v>
      </c>
      <c r="B6621" s="70">
        <f>results!B6621</f>
        <v>0</v>
      </c>
      <c r="C6621" s="112">
        <f>results!C6621</f>
        <v>0</v>
      </c>
      <c r="D6621" s="113">
        <f>results!D6621</f>
        <v>0</v>
      </c>
    </row>
    <row r="6622" spans="1:4" x14ac:dyDescent="0.35">
      <c r="A6622" s="70">
        <f>results!A6622</f>
        <v>0</v>
      </c>
      <c r="B6622" s="70">
        <f>results!B6622</f>
        <v>0</v>
      </c>
      <c r="C6622" s="112">
        <f>results!C6622</f>
        <v>0</v>
      </c>
      <c r="D6622" s="113">
        <f>results!D6622</f>
        <v>0</v>
      </c>
    </row>
    <row r="6623" spans="1:4" x14ac:dyDescent="0.35">
      <c r="A6623" s="70">
        <f>results!A6623</f>
        <v>0</v>
      </c>
      <c r="B6623" s="70">
        <f>results!B6623</f>
        <v>0</v>
      </c>
      <c r="C6623" s="112">
        <f>results!C6623</f>
        <v>0</v>
      </c>
      <c r="D6623" s="113">
        <f>results!D6623</f>
        <v>0</v>
      </c>
    </row>
    <row r="6624" spans="1:4" x14ac:dyDescent="0.35">
      <c r="A6624" s="70">
        <f>results!A6624</f>
        <v>0</v>
      </c>
      <c r="B6624" s="70">
        <f>results!B6624</f>
        <v>0</v>
      </c>
      <c r="C6624" s="112">
        <f>results!C6624</f>
        <v>0</v>
      </c>
      <c r="D6624" s="113">
        <f>results!D6624</f>
        <v>0</v>
      </c>
    </row>
    <row r="6625" spans="1:4" x14ac:dyDescent="0.35">
      <c r="A6625" s="70">
        <f>results!A6625</f>
        <v>0</v>
      </c>
      <c r="B6625" s="70">
        <f>results!B6625</f>
        <v>0</v>
      </c>
      <c r="C6625" s="112">
        <f>results!C6625</f>
        <v>0</v>
      </c>
      <c r="D6625" s="113">
        <f>results!D6625</f>
        <v>0</v>
      </c>
    </row>
    <row r="6626" spans="1:4" x14ac:dyDescent="0.35">
      <c r="A6626" s="70">
        <f>results!A6626</f>
        <v>0</v>
      </c>
      <c r="B6626" s="70">
        <f>results!B6626</f>
        <v>0</v>
      </c>
      <c r="C6626" s="112">
        <f>results!C6626</f>
        <v>0</v>
      </c>
      <c r="D6626" s="113">
        <f>results!D6626</f>
        <v>0</v>
      </c>
    </row>
    <row r="6627" spans="1:4" x14ac:dyDescent="0.35">
      <c r="A6627" s="70">
        <f>results!A6627</f>
        <v>0</v>
      </c>
      <c r="B6627" s="70">
        <f>results!B6627</f>
        <v>0</v>
      </c>
      <c r="C6627" s="112">
        <f>results!C6627</f>
        <v>0</v>
      </c>
      <c r="D6627" s="113">
        <f>results!D6627</f>
        <v>0</v>
      </c>
    </row>
    <row r="6628" spans="1:4" x14ac:dyDescent="0.35">
      <c r="A6628" s="70">
        <f>results!A6628</f>
        <v>0</v>
      </c>
      <c r="B6628" s="70">
        <f>results!B6628</f>
        <v>0</v>
      </c>
      <c r="C6628" s="112">
        <f>results!C6628</f>
        <v>0</v>
      </c>
      <c r="D6628" s="113">
        <f>results!D6628</f>
        <v>0</v>
      </c>
    </row>
    <row r="6629" spans="1:4" x14ac:dyDescent="0.35">
      <c r="A6629" s="70">
        <f>results!A6629</f>
        <v>0</v>
      </c>
      <c r="B6629" s="70">
        <f>results!B6629</f>
        <v>0</v>
      </c>
      <c r="C6629" s="112">
        <f>results!C6629</f>
        <v>0</v>
      </c>
      <c r="D6629" s="113">
        <f>results!D6629</f>
        <v>0</v>
      </c>
    </row>
    <row r="6630" spans="1:4" x14ac:dyDescent="0.35">
      <c r="A6630" s="70">
        <f>results!A6630</f>
        <v>0</v>
      </c>
      <c r="B6630" s="70">
        <f>results!B6630</f>
        <v>0</v>
      </c>
      <c r="C6630" s="112">
        <f>results!C6630</f>
        <v>0</v>
      </c>
      <c r="D6630" s="113">
        <f>results!D6630</f>
        <v>0</v>
      </c>
    </row>
    <row r="6631" spans="1:4" x14ac:dyDescent="0.35">
      <c r="A6631" s="70">
        <f>results!A6631</f>
        <v>0</v>
      </c>
      <c r="B6631" s="70">
        <f>results!B6631</f>
        <v>0</v>
      </c>
      <c r="C6631" s="112">
        <f>results!C6631</f>
        <v>0</v>
      </c>
      <c r="D6631" s="113">
        <f>results!D6631</f>
        <v>0</v>
      </c>
    </row>
    <row r="6632" spans="1:4" x14ac:dyDescent="0.35">
      <c r="A6632" s="70">
        <f>results!A6632</f>
        <v>0</v>
      </c>
      <c r="B6632" s="70">
        <f>results!B6632</f>
        <v>0</v>
      </c>
      <c r="C6632" s="112">
        <f>results!C6632</f>
        <v>0</v>
      </c>
      <c r="D6632" s="113">
        <f>results!D6632</f>
        <v>0</v>
      </c>
    </row>
    <row r="6633" spans="1:4" x14ac:dyDescent="0.35">
      <c r="A6633" s="70">
        <f>results!A6633</f>
        <v>0</v>
      </c>
      <c r="B6633" s="70">
        <f>results!B6633</f>
        <v>0</v>
      </c>
      <c r="C6633" s="112">
        <f>results!C6633</f>
        <v>0</v>
      </c>
      <c r="D6633" s="113">
        <f>results!D6633</f>
        <v>0</v>
      </c>
    </row>
    <row r="6634" spans="1:4" x14ac:dyDescent="0.35">
      <c r="A6634" s="70">
        <f>results!A6634</f>
        <v>0</v>
      </c>
      <c r="B6634" s="70">
        <f>results!B6634</f>
        <v>0</v>
      </c>
      <c r="C6634" s="112">
        <f>results!C6634</f>
        <v>0</v>
      </c>
      <c r="D6634" s="113">
        <f>results!D6634</f>
        <v>0</v>
      </c>
    </row>
    <row r="6635" spans="1:4" x14ac:dyDescent="0.35">
      <c r="A6635" s="70">
        <f>results!A6635</f>
        <v>0</v>
      </c>
      <c r="B6635" s="70">
        <f>results!B6635</f>
        <v>0</v>
      </c>
      <c r="C6635" s="112">
        <f>results!C6635</f>
        <v>0</v>
      </c>
      <c r="D6635" s="113">
        <f>results!D6635</f>
        <v>0</v>
      </c>
    </row>
    <row r="6636" spans="1:4" x14ac:dyDescent="0.35">
      <c r="A6636" s="70">
        <f>results!A6636</f>
        <v>0</v>
      </c>
      <c r="B6636" s="70">
        <f>results!B6636</f>
        <v>0</v>
      </c>
      <c r="C6636" s="112">
        <f>results!C6636</f>
        <v>0</v>
      </c>
      <c r="D6636" s="113">
        <f>results!D6636</f>
        <v>0</v>
      </c>
    </row>
    <row r="6637" spans="1:4" x14ac:dyDescent="0.35">
      <c r="A6637" s="70">
        <f>results!A6637</f>
        <v>0</v>
      </c>
      <c r="B6637" s="70">
        <f>results!B6637</f>
        <v>0</v>
      </c>
      <c r="C6637" s="112">
        <f>results!C6637</f>
        <v>0</v>
      </c>
      <c r="D6637" s="113">
        <f>results!D6637</f>
        <v>0</v>
      </c>
    </row>
    <row r="6638" spans="1:4" x14ac:dyDescent="0.35">
      <c r="A6638" s="70">
        <f>results!A6638</f>
        <v>0</v>
      </c>
      <c r="B6638" s="70">
        <f>results!B6638</f>
        <v>0</v>
      </c>
      <c r="C6638" s="112">
        <f>results!C6638</f>
        <v>0</v>
      </c>
      <c r="D6638" s="113">
        <f>results!D6638</f>
        <v>0</v>
      </c>
    </row>
    <row r="6639" spans="1:4" x14ac:dyDescent="0.35">
      <c r="A6639" s="70">
        <f>results!A6639</f>
        <v>0</v>
      </c>
      <c r="B6639" s="70">
        <f>results!B6639</f>
        <v>0</v>
      </c>
      <c r="C6639" s="112">
        <f>results!C6639</f>
        <v>0</v>
      </c>
      <c r="D6639" s="113">
        <f>results!D6639</f>
        <v>0</v>
      </c>
    </row>
    <row r="6640" spans="1:4" x14ac:dyDescent="0.35">
      <c r="A6640" s="70">
        <f>results!A6640</f>
        <v>0</v>
      </c>
      <c r="B6640" s="70">
        <f>results!B6640</f>
        <v>0</v>
      </c>
      <c r="C6640" s="112">
        <f>results!C6640</f>
        <v>0</v>
      </c>
      <c r="D6640" s="113">
        <f>results!D6640</f>
        <v>0</v>
      </c>
    </row>
    <row r="6641" spans="1:4" x14ac:dyDescent="0.35">
      <c r="A6641" s="70">
        <f>results!A6641</f>
        <v>0</v>
      </c>
      <c r="B6641" s="70">
        <f>results!B6641</f>
        <v>0</v>
      </c>
      <c r="C6641" s="112">
        <f>results!C6641</f>
        <v>0</v>
      </c>
      <c r="D6641" s="113">
        <f>results!D6641</f>
        <v>0</v>
      </c>
    </row>
    <row r="6642" spans="1:4" x14ac:dyDescent="0.35">
      <c r="A6642" s="70">
        <f>results!A6642</f>
        <v>0</v>
      </c>
      <c r="B6642" s="70">
        <f>results!B6642</f>
        <v>0</v>
      </c>
      <c r="C6642" s="112">
        <f>results!C6642</f>
        <v>0</v>
      </c>
      <c r="D6642" s="113">
        <f>results!D6642</f>
        <v>0</v>
      </c>
    </row>
    <row r="6643" spans="1:4" x14ac:dyDescent="0.35">
      <c r="A6643" s="70">
        <f>results!A6643</f>
        <v>0</v>
      </c>
      <c r="B6643" s="70">
        <f>results!B6643</f>
        <v>0</v>
      </c>
      <c r="C6643" s="112">
        <f>results!C6643</f>
        <v>0</v>
      </c>
      <c r="D6643" s="113">
        <f>results!D6643</f>
        <v>0</v>
      </c>
    </row>
    <row r="6644" spans="1:4" x14ac:dyDescent="0.35">
      <c r="A6644" s="70">
        <f>results!A6644</f>
        <v>0</v>
      </c>
      <c r="B6644" s="70">
        <f>results!B6644</f>
        <v>0</v>
      </c>
      <c r="C6644" s="112">
        <f>results!C6644</f>
        <v>0</v>
      </c>
      <c r="D6644" s="113">
        <f>results!D6644</f>
        <v>0</v>
      </c>
    </row>
    <row r="6645" spans="1:4" x14ac:dyDescent="0.35">
      <c r="A6645" s="70">
        <f>results!A6645</f>
        <v>0</v>
      </c>
      <c r="B6645" s="70">
        <f>results!B6645</f>
        <v>0</v>
      </c>
      <c r="C6645" s="112">
        <f>results!C6645</f>
        <v>0</v>
      </c>
      <c r="D6645" s="113">
        <f>results!D6645</f>
        <v>0</v>
      </c>
    </row>
    <row r="6646" spans="1:4" x14ac:dyDescent="0.35">
      <c r="A6646" s="70">
        <f>results!A6646</f>
        <v>0</v>
      </c>
      <c r="B6646" s="70">
        <f>results!B6646</f>
        <v>0</v>
      </c>
      <c r="C6646" s="112">
        <f>results!C6646</f>
        <v>0</v>
      </c>
      <c r="D6646" s="113">
        <f>results!D6646</f>
        <v>0</v>
      </c>
    </row>
    <row r="6647" spans="1:4" x14ac:dyDescent="0.35">
      <c r="A6647" s="70">
        <f>results!A6647</f>
        <v>0</v>
      </c>
      <c r="B6647" s="70">
        <f>results!B6647</f>
        <v>0</v>
      </c>
      <c r="C6647" s="112">
        <f>results!C6647</f>
        <v>0</v>
      </c>
      <c r="D6647" s="113">
        <f>results!D6647</f>
        <v>0</v>
      </c>
    </row>
    <row r="6648" spans="1:4" x14ac:dyDescent="0.35">
      <c r="A6648" s="70">
        <f>results!A6648</f>
        <v>0</v>
      </c>
      <c r="B6648" s="70">
        <f>results!B6648</f>
        <v>0</v>
      </c>
      <c r="C6648" s="112">
        <f>results!C6648</f>
        <v>0</v>
      </c>
      <c r="D6648" s="113">
        <f>results!D6648</f>
        <v>0</v>
      </c>
    </row>
    <row r="6649" spans="1:4" x14ac:dyDescent="0.35">
      <c r="A6649" s="70">
        <f>results!A6649</f>
        <v>0</v>
      </c>
      <c r="B6649" s="70">
        <f>results!B6649</f>
        <v>0</v>
      </c>
      <c r="C6649" s="112">
        <f>results!C6649</f>
        <v>0</v>
      </c>
      <c r="D6649" s="113">
        <f>results!D6649</f>
        <v>0</v>
      </c>
    </row>
    <row r="6650" spans="1:4" x14ac:dyDescent="0.35">
      <c r="A6650" s="70">
        <f>results!A6650</f>
        <v>0</v>
      </c>
      <c r="B6650" s="70">
        <f>results!B6650</f>
        <v>0</v>
      </c>
      <c r="C6650" s="112">
        <f>results!C6650</f>
        <v>0</v>
      </c>
      <c r="D6650" s="113">
        <f>results!D6650</f>
        <v>0</v>
      </c>
    </row>
    <row r="6651" spans="1:4" x14ac:dyDescent="0.35">
      <c r="A6651" s="70">
        <f>results!A6651</f>
        <v>0</v>
      </c>
      <c r="B6651" s="70">
        <f>results!B6651</f>
        <v>0</v>
      </c>
      <c r="C6651" s="112">
        <f>results!C6651</f>
        <v>0</v>
      </c>
      <c r="D6651" s="113">
        <f>results!D6651</f>
        <v>0</v>
      </c>
    </row>
    <row r="6652" spans="1:4" x14ac:dyDescent="0.35">
      <c r="A6652" s="70">
        <f>results!A6652</f>
        <v>0</v>
      </c>
      <c r="B6652" s="70">
        <f>results!B6652</f>
        <v>0</v>
      </c>
      <c r="C6652" s="112">
        <f>results!C6652</f>
        <v>0</v>
      </c>
      <c r="D6652" s="113">
        <f>results!D6652</f>
        <v>0</v>
      </c>
    </row>
    <row r="6653" spans="1:4" x14ac:dyDescent="0.35">
      <c r="A6653" s="70">
        <f>results!A6653</f>
        <v>0</v>
      </c>
      <c r="B6653" s="70">
        <f>results!B6653</f>
        <v>0</v>
      </c>
      <c r="C6653" s="112">
        <f>results!C6653</f>
        <v>0</v>
      </c>
      <c r="D6653" s="113">
        <f>results!D6653</f>
        <v>0</v>
      </c>
    </row>
    <row r="6654" spans="1:4" x14ac:dyDescent="0.35">
      <c r="A6654" s="70">
        <f>results!A6654</f>
        <v>0</v>
      </c>
      <c r="B6654" s="70">
        <f>results!B6654</f>
        <v>0</v>
      </c>
      <c r="C6654" s="112">
        <f>results!C6654</f>
        <v>0</v>
      </c>
      <c r="D6654" s="113">
        <f>results!D6654</f>
        <v>0</v>
      </c>
    </row>
    <row r="6655" spans="1:4" x14ac:dyDescent="0.35">
      <c r="A6655" s="70">
        <f>results!A6655</f>
        <v>0</v>
      </c>
      <c r="B6655" s="70">
        <f>results!B6655</f>
        <v>0</v>
      </c>
      <c r="C6655" s="112">
        <f>results!C6655</f>
        <v>0</v>
      </c>
      <c r="D6655" s="113">
        <f>results!D6655</f>
        <v>0</v>
      </c>
    </row>
    <row r="6656" spans="1:4" x14ac:dyDescent="0.35">
      <c r="A6656" s="70">
        <f>results!A6656</f>
        <v>0</v>
      </c>
      <c r="B6656" s="70">
        <f>results!B6656</f>
        <v>0</v>
      </c>
      <c r="C6656" s="112">
        <f>results!C6656</f>
        <v>0</v>
      </c>
      <c r="D6656" s="113">
        <f>results!D6656</f>
        <v>0</v>
      </c>
    </row>
    <row r="6657" spans="1:4" x14ac:dyDescent="0.35">
      <c r="A6657" s="70">
        <f>results!A6657</f>
        <v>0</v>
      </c>
      <c r="B6657" s="70">
        <f>results!B6657</f>
        <v>0</v>
      </c>
      <c r="C6657" s="112">
        <f>results!C6657</f>
        <v>0</v>
      </c>
      <c r="D6657" s="113">
        <f>results!D6657</f>
        <v>0</v>
      </c>
    </row>
    <row r="6658" spans="1:4" x14ac:dyDescent="0.35">
      <c r="A6658" s="70">
        <f>results!A6658</f>
        <v>0</v>
      </c>
      <c r="B6658" s="70">
        <f>results!B6658</f>
        <v>0</v>
      </c>
      <c r="C6658" s="112">
        <f>results!C6658</f>
        <v>0</v>
      </c>
      <c r="D6658" s="113">
        <f>results!D6658</f>
        <v>0</v>
      </c>
    </row>
    <row r="6659" spans="1:4" x14ac:dyDescent="0.35">
      <c r="A6659" s="70">
        <f>results!A6659</f>
        <v>0</v>
      </c>
      <c r="B6659" s="70">
        <f>results!B6659</f>
        <v>0</v>
      </c>
      <c r="C6659" s="112">
        <f>results!C6659</f>
        <v>0</v>
      </c>
      <c r="D6659" s="113">
        <f>results!D6659</f>
        <v>0</v>
      </c>
    </row>
    <row r="6660" spans="1:4" x14ac:dyDescent="0.35">
      <c r="A6660" s="70">
        <f>results!A6660</f>
        <v>0</v>
      </c>
      <c r="B6660" s="70">
        <f>results!B6660</f>
        <v>0</v>
      </c>
      <c r="C6660" s="112">
        <f>results!C6660</f>
        <v>0</v>
      </c>
      <c r="D6660" s="113">
        <f>results!D6660</f>
        <v>0</v>
      </c>
    </row>
    <row r="6661" spans="1:4" x14ac:dyDescent="0.35">
      <c r="A6661" s="70">
        <f>results!A6661</f>
        <v>0</v>
      </c>
      <c r="B6661" s="70">
        <f>results!B6661</f>
        <v>0</v>
      </c>
      <c r="C6661" s="112">
        <f>results!C6661</f>
        <v>0</v>
      </c>
      <c r="D6661" s="113">
        <f>results!D6661</f>
        <v>0</v>
      </c>
    </row>
    <row r="6662" spans="1:4" x14ac:dyDescent="0.35">
      <c r="A6662" s="70">
        <f>results!A6662</f>
        <v>0</v>
      </c>
      <c r="B6662" s="70">
        <f>results!B6662</f>
        <v>0</v>
      </c>
      <c r="C6662" s="112">
        <f>results!C6662</f>
        <v>0</v>
      </c>
      <c r="D6662" s="113">
        <f>results!D6662</f>
        <v>0</v>
      </c>
    </row>
    <row r="6663" spans="1:4" x14ac:dyDescent="0.35">
      <c r="A6663" s="70">
        <f>results!A6663</f>
        <v>0</v>
      </c>
      <c r="B6663" s="70">
        <f>results!B6663</f>
        <v>0</v>
      </c>
      <c r="C6663" s="112">
        <f>results!C6663</f>
        <v>0</v>
      </c>
      <c r="D6663" s="113">
        <f>results!D6663</f>
        <v>0</v>
      </c>
    </row>
    <row r="6664" spans="1:4" x14ac:dyDescent="0.35">
      <c r="A6664" s="70">
        <f>results!A6664</f>
        <v>0</v>
      </c>
      <c r="B6664" s="70">
        <f>results!B6664</f>
        <v>0</v>
      </c>
      <c r="C6664" s="112">
        <f>results!C6664</f>
        <v>0</v>
      </c>
      <c r="D6664" s="113">
        <f>results!D6664</f>
        <v>0</v>
      </c>
    </row>
    <row r="6665" spans="1:4" x14ac:dyDescent="0.35">
      <c r="A6665" s="70">
        <f>results!A6665</f>
        <v>0</v>
      </c>
      <c r="B6665" s="70">
        <f>results!B6665</f>
        <v>0</v>
      </c>
      <c r="C6665" s="112">
        <f>results!C6665</f>
        <v>0</v>
      </c>
      <c r="D6665" s="113">
        <f>results!D6665</f>
        <v>0</v>
      </c>
    </row>
    <row r="6666" spans="1:4" x14ac:dyDescent="0.35">
      <c r="A6666" s="70">
        <f>results!A6666</f>
        <v>0</v>
      </c>
      <c r="B6666" s="70">
        <f>results!B6666</f>
        <v>0</v>
      </c>
      <c r="C6666" s="112">
        <f>results!C6666</f>
        <v>0</v>
      </c>
      <c r="D6666" s="113">
        <f>results!D6666</f>
        <v>0</v>
      </c>
    </row>
    <row r="6667" spans="1:4" x14ac:dyDescent="0.35">
      <c r="A6667" s="70">
        <f>results!A6667</f>
        <v>0</v>
      </c>
      <c r="B6667" s="70">
        <f>results!B6667</f>
        <v>0</v>
      </c>
      <c r="C6667" s="112">
        <f>results!C6667</f>
        <v>0</v>
      </c>
      <c r="D6667" s="113">
        <f>results!D6667</f>
        <v>0</v>
      </c>
    </row>
    <row r="6668" spans="1:4" x14ac:dyDescent="0.35">
      <c r="A6668" s="70">
        <f>results!A6668</f>
        <v>0</v>
      </c>
      <c r="B6668" s="70">
        <f>results!B6668</f>
        <v>0</v>
      </c>
      <c r="C6668" s="112">
        <f>results!C6668</f>
        <v>0</v>
      </c>
      <c r="D6668" s="113">
        <f>results!D6668</f>
        <v>0</v>
      </c>
    </row>
    <row r="6669" spans="1:4" x14ac:dyDescent="0.35">
      <c r="A6669" s="70">
        <f>results!A6669</f>
        <v>0</v>
      </c>
      <c r="B6669" s="70">
        <f>results!B6669</f>
        <v>0</v>
      </c>
      <c r="C6669" s="112">
        <f>results!C6669</f>
        <v>0</v>
      </c>
      <c r="D6669" s="113">
        <f>results!D6669</f>
        <v>0</v>
      </c>
    </row>
    <row r="6670" spans="1:4" x14ac:dyDescent="0.35">
      <c r="A6670" s="70">
        <f>results!A6670</f>
        <v>0</v>
      </c>
      <c r="B6670" s="70">
        <f>results!B6670</f>
        <v>0</v>
      </c>
      <c r="C6670" s="112">
        <f>results!C6670</f>
        <v>0</v>
      </c>
      <c r="D6670" s="113">
        <f>results!D6670</f>
        <v>0</v>
      </c>
    </row>
    <row r="6671" spans="1:4" x14ac:dyDescent="0.35">
      <c r="A6671" s="70">
        <f>results!A6671</f>
        <v>0</v>
      </c>
      <c r="B6671" s="70">
        <f>results!B6671</f>
        <v>0</v>
      </c>
      <c r="C6671" s="112">
        <f>results!C6671</f>
        <v>0</v>
      </c>
      <c r="D6671" s="113">
        <f>results!D6671</f>
        <v>0</v>
      </c>
    </row>
    <row r="6672" spans="1:4" x14ac:dyDescent="0.35">
      <c r="A6672" s="70">
        <f>results!A6672</f>
        <v>0</v>
      </c>
      <c r="B6672" s="70">
        <f>results!B6672</f>
        <v>0</v>
      </c>
      <c r="C6672" s="112">
        <f>results!C6672</f>
        <v>0</v>
      </c>
      <c r="D6672" s="113">
        <f>results!D6672</f>
        <v>0</v>
      </c>
    </row>
    <row r="6673" spans="1:4" x14ac:dyDescent="0.35">
      <c r="A6673" s="70">
        <f>results!A6673</f>
        <v>0</v>
      </c>
      <c r="B6673" s="70">
        <f>results!B6673</f>
        <v>0</v>
      </c>
      <c r="C6673" s="112">
        <f>results!C6673</f>
        <v>0</v>
      </c>
      <c r="D6673" s="113">
        <f>results!D6673</f>
        <v>0</v>
      </c>
    </row>
    <row r="6674" spans="1:4" x14ac:dyDescent="0.35">
      <c r="A6674" s="70">
        <f>results!A6674</f>
        <v>0</v>
      </c>
      <c r="B6674" s="70">
        <f>results!B6674</f>
        <v>0</v>
      </c>
      <c r="C6674" s="112">
        <f>results!C6674</f>
        <v>0</v>
      </c>
      <c r="D6674" s="113">
        <f>results!D6674</f>
        <v>0</v>
      </c>
    </row>
    <row r="6675" spans="1:4" x14ac:dyDescent="0.35">
      <c r="A6675" s="70">
        <f>results!A6675</f>
        <v>0</v>
      </c>
      <c r="B6675" s="70">
        <f>results!B6675</f>
        <v>0</v>
      </c>
      <c r="C6675" s="112">
        <f>results!C6675</f>
        <v>0</v>
      </c>
      <c r="D6675" s="113">
        <f>results!D6675</f>
        <v>0</v>
      </c>
    </row>
    <row r="6676" spans="1:4" x14ac:dyDescent="0.35">
      <c r="A6676" s="70">
        <f>results!A6676</f>
        <v>0</v>
      </c>
      <c r="B6676" s="70">
        <f>results!B6676</f>
        <v>0</v>
      </c>
      <c r="C6676" s="112">
        <f>results!C6676</f>
        <v>0</v>
      </c>
      <c r="D6676" s="113">
        <f>results!D6676</f>
        <v>0</v>
      </c>
    </row>
    <row r="6677" spans="1:4" x14ac:dyDescent="0.35">
      <c r="A6677" s="70">
        <f>results!A6677</f>
        <v>0</v>
      </c>
      <c r="B6677" s="70">
        <f>results!B6677</f>
        <v>0</v>
      </c>
      <c r="C6677" s="112">
        <f>results!C6677</f>
        <v>0</v>
      </c>
      <c r="D6677" s="113">
        <f>results!D6677</f>
        <v>0</v>
      </c>
    </row>
    <row r="6678" spans="1:4" x14ac:dyDescent="0.35">
      <c r="A6678" s="70">
        <f>results!A6678</f>
        <v>0</v>
      </c>
      <c r="B6678" s="70">
        <f>results!B6678</f>
        <v>0</v>
      </c>
      <c r="C6678" s="112">
        <f>results!C6678</f>
        <v>0</v>
      </c>
      <c r="D6678" s="113">
        <f>results!D6678</f>
        <v>0</v>
      </c>
    </row>
    <row r="6679" spans="1:4" x14ac:dyDescent="0.35">
      <c r="A6679" s="70">
        <f>results!A6679</f>
        <v>0</v>
      </c>
      <c r="B6679" s="70">
        <f>results!B6679</f>
        <v>0</v>
      </c>
      <c r="C6679" s="112">
        <f>results!C6679</f>
        <v>0</v>
      </c>
      <c r="D6679" s="113">
        <f>results!D6679</f>
        <v>0</v>
      </c>
    </row>
    <row r="6680" spans="1:4" x14ac:dyDescent="0.35">
      <c r="A6680" s="70">
        <f>results!A6680</f>
        <v>0</v>
      </c>
      <c r="B6680" s="70">
        <f>results!B6680</f>
        <v>0</v>
      </c>
      <c r="C6680" s="112">
        <f>results!C6680</f>
        <v>0</v>
      </c>
      <c r="D6680" s="113">
        <f>results!D6680</f>
        <v>0</v>
      </c>
    </row>
    <row r="6681" spans="1:4" x14ac:dyDescent="0.35">
      <c r="A6681" s="70">
        <f>results!A6681</f>
        <v>0</v>
      </c>
      <c r="B6681" s="70">
        <f>results!B6681</f>
        <v>0</v>
      </c>
      <c r="C6681" s="112">
        <f>results!C6681</f>
        <v>0</v>
      </c>
      <c r="D6681" s="113">
        <f>results!D6681</f>
        <v>0</v>
      </c>
    </row>
    <row r="6682" spans="1:4" x14ac:dyDescent="0.35">
      <c r="A6682" s="70">
        <f>results!A6682</f>
        <v>0</v>
      </c>
      <c r="B6682" s="70">
        <f>results!B6682</f>
        <v>0</v>
      </c>
      <c r="C6682" s="112">
        <f>results!C6682</f>
        <v>0</v>
      </c>
      <c r="D6682" s="113">
        <f>results!D6682</f>
        <v>0</v>
      </c>
    </row>
    <row r="6683" spans="1:4" x14ac:dyDescent="0.35">
      <c r="A6683" s="70">
        <f>results!A6683</f>
        <v>0</v>
      </c>
      <c r="B6683" s="70">
        <f>results!B6683</f>
        <v>0</v>
      </c>
      <c r="C6683" s="112">
        <f>results!C6683</f>
        <v>0</v>
      </c>
      <c r="D6683" s="113">
        <f>results!D6683</f>
        <v>0</v>
      </c>
    </row>
    <row r="6684" spans="1:4" x14ac:dyDescent="0.35">
      <c r="A6684" s="70">
        <f>results!A6684</f>
        <v>0</v>
      </c>
      <c r="B6684" s="70">
        <f>results!B6684</f>
        <v>0</v>
      </c>
      <c r="C6684" s="112">
        <f>results!C6684</f>
        <v>0</v>
      </c>
      <c r="D6684" s="113">
        <f>results!D6684</f>
        <v>0</v>
      </c>
    </row>
    <row r="6685" spans="1:4" x14ac:dyDescent="0.35">
      <c r="A6685" s="70">
        <f>results!A6685</f>
        <v>0</v>
      </c>
      <c r="B6685" s="70">
        <f>results!B6685</f>
        <v>0</v>
      </c>
      <c r="C6685" s="112">
        <f>results!C6685</f>
        <v>0</v>
      </c>
      <c r="D6685" s="113">
        <f>results!D6685</f>
        <v>0</v>
      </c>
    </row>
    <row r="6686" spans="1:4" x14ac:dyDescent="0.35">
      <c r="A6686" s="70">
        <f>results!A6686</f>
        <v>0</v>
      </c>
      <c r="B6686" s="70">
        <f>results!B6686</f>
        <v>0</v>
      </c>
      <c r="C6686" s="112">
        <f>results!C6686</f>
        <v>0</v>
      </c>
      <c r="D6686" s="113">
        <f>results!D6686</f>
        <v>0</v>
      </c>
    </row>
    <row r="6687" spans="1:4" x14ac:dyDescent="0.35">
      <c r="A6687" s="70">
        <f>results!A6687</f>
        <v>0</v>
      </c>
      <c r="B6687" s="70">
        <f>results!B6687</f>
        <v>0</v>
      </c>
      <c r="C6687" s="112">
        <f>results!C6687</f>
        <v>0</v>
      </c>
      <c r="D6687" s="113">
        <f>results!D6687</f>
        <v>0</v>
      </c>
    </row>
    <row r="6688" spans="1:4" x14ac:dyDescent="0.35">
      <c r="A6688" s="70">
        <f>results!A6688</f>
        <v>0</v>
      </c>
      <c r="B6688" s="70">
        <f>results!B6688</f>
        <v>0</v>
      </c>
      <c r="C6688" s="112">
        <f>results!C6688</f>
        <v>0</v>
      </c>
      <c r="D6688" s="113">
        <f>results!D6688</f>
        <v>0</v>
      </c>
    </row>
    <row r="6689" spans="1:4" x14ac:dyDescent="0.35">
      <c r="A6689" s="70">
        <f>results!A6689</f>
        <v>0</v>
      </c>
      <c r="B6689" s="70">
        <f>results!B6689</f>
        <v>0</v>
      </c>
      <c r="C6689" s="112">
        <f>results!C6689</f>
        <v>0</v>
      </c>
      <c r="D6689" s="113">
        <f>results!D6689</f>
        <v>0</v>
      </c>
    </row>
    <row r="6690" spans="1:4" x14ac:dyDescent="0.35">
      <c r="A6690" s="70">
        <f>results!A6690</f>
        <v>0</v>
      </c>
      <c r="B6690" s="70">
        <f>results!B6690</f>
        <v>0</v>
      </c>
      <c r="C6690" s="112">
        <f>results!C6690</f>
        <v>0</v>
      </c>
      <c r="D6690" s="113">
        <f>results!D6690</f>
        <v>0</v>
      </c>
    </row>
    <row r="6691" spans="1:4" x14ac:dyDescent="0.35">
      <c r="A6691" s="70">
        <f>results!A6691</f>
        <v>0</v>
      </c>
      <c r="B6691" s="70">
        <f>results!B6691</f>
        <v>0</v>
      </c>
      <c r="C6691" s="112">
        <f>results!C6691</f>
        <v>0</v>
      </c>
      <c r="D6691" s="113">
        <f>results!D6691</f>
        <v>0</v>
      </c>
    </row>
    <row r="6692" spans="1:4" x14ac:dyDescent="0.35">
      <c r="A6692" s="70">
        <f>results!A6692</f>
        <v>0</v>
      </c>
      <c r="B6692" s="70">
        <f>results!B6692</f>
        <v>0</v>
      </c>
      <c r="C6692" s="112">
        <f>results!C6692</f>
        <v>0</v>
      </c>
      <c r="D6692" s="113">
        <f>results!D6692</f>
        <v>0</v>
      </c>
    </row>
    <row r="6693" spans="1:4" x14ac:dyDescent="0.35">
      <c r="A6693" s="70">
        <f>results!A6693</f>
        <v>0</v>
      </c>
      <c r="B6693" s="70">
        <f>results!B6693</f>
        <v>0</v>
      </c>
      <c r="C6693" s="112">
        <f>results!C6693</f>
        <v>0</v>
      </c>
      <c r="D6693" s="113">
        <f>results!D6693</f>
        <v>0</v>
      </c>
    </row>
    <row r="6694" spans="1:4" x14ac:dyDescent="0.35">
      <c r="A6694" s="70">
        <f>results!A6694</f>
        <v>0</v>
      </c>
      <c r="B6694" s="70">
        <f>results!B6694</f>
        <v>0</v>
      </c>
      <c r="C6694" s="112">
        <f>results!C6694</f>
        <v>0</v>
      </c>
      <c r="D6694" s="113">
        <f>results!D6694</f>
        <v>0</v>
      </c>
    </row>
    <row r="6695" spans="1:4" x14ac:dyDescent="0.35">
      <c r="A6695" s="70">
        <f>results!A6695</f>
        <v>0</v>
      </c>
      <c r="B6695" s="70">
        <f>results!B6695</f>
        <v>0</v>
      </c>
      <c r="C6695" s="112">
        <f>results!C6695</f>
        <v>0</v>
      </c>
      <c r="D6695" s="113">
        <f>results!D6695</f>
        <v>0</v>
      </c>
    </row>
    <row r="6696" spans="1:4" x14ac:dyDescent="0.35">
      <c r="A6696" s="70">
        <f>results!A6696</f>
        <v>0</v>
      </c>
      <c r="B6696" s="70">
        <f>results!B6696</f>
        <v>0</v>
      </c>
      <c r="C6696" s="112">
        <f>results!C6696</f>
        <v>0</v>
      </c>
      <c r="D6696" s="113">
        <f>results!D6696</f>
        <v>0</v>
      </c>
    </row>
    <row r="6697" spans="1:4" x14ac:dyDescent="0.35">
      <c r="A6697" s="70">
        <f>results!A6697</f>
        <v>0</v>
      </c>
      <c r="B6697" s="70">
        <f>results!B6697</f>
        <v>0</v>
      </c>
      <c r="C6697" s="112">
        <f>results!C6697</f>
        <v>0</v>
      </c>
      <c r="D6697" s="113">
        <f>results!D6697</f>
        <v>0</v>
      </c>
    </row>
    <row r="6698" spans="1:4" x14ac:dyDescent="0.35">
      <c r="A6698" s="70">
        <f>results!A6698</f>
        <v>0</v>
      </c>
      <c r="B6698" s="70">
        <f>results!B6698</f>
        <v>0</v>
      </c>
      <c r="C6698" s="112">
        <f>results!C6698</f>
        <v>0</v>
      </c>
      <c r="D6698" s="113">
        <f>results!D6698</f>
        <v>0</v>
      </c>
    </row>
    <row r="6699" spans="1:4" x14ac:dyDescent="0.35">
      <c r="A6699" s="70">
        <f>results!A6699</f>
        <v>0</v>
      </c>
      <c r="B6699" s="70">
        <f>results!B6699</f>
        <v>0</v>
      </c>
      <c r="C6699" s="112">
        <f>results!C6699</f>
        <v>0</v>
      </c>
      <c r="D6699" s="113">
        <f>results!D6699</f>
        <v>0</v>
      </c>
    </row>
    <row r="6700" spans="1:4" x14ac:dyDescent="0.35">
      <c r="A6700" s="70">
        <f>results!A6700</f>
        <v>0</v>
      </c>
      <c r="B6700" s="70">
        <f>results!B6700</f>
        <v>0</v>
      </c>
      <c r="C6700" s="112">
        <f>results!C6700</f>
        <v>0</v>
      </c>
      <c r="D6700" s="113">
        <f>results!D6700</f>
        <v>0</v>
      </c>
    </row>
    <row r="6701" spans="1:4" x14ac:dyDescent="0.35">
      <c r="A6701" s="70">
        <f>results!A6701</f>
        <v>0</v>
      </c>
      <c r="B6701" s="70">
        <f>results!B6701</f>
        <v>0</v>
      </c>
      <c r="C6701" s="112">
        <f>results!C6701</f>
        <v>0</v>
      </c>
      <c r="D6701" s="113">
        <f>results!D6701</f>
        <v>0</v>
      </c>
    </row>
    <row r="6702" spans="1:4" x14ac:dyDescent="0.35">
      <c r="A6702" s="70">
        <f>results!A6702</f>
        <v>0</v>
      </c>
      <c r="B6702" s="70">
        <f>results!B6702</f>
        <v>0</v>
      </c>
      <c r="C6702" s="112">
        <f>results!C6702</f>
        <v>0</v>
      </c>
      <c r="D6702" s="113">
        <f>results!D6702</f>
        <v>0</v>
      </c>
    </row>
    <row r="6703" spans="1:4" x14ac:dyDescent="0.35">
      <c r="A6703" s="70">
        <f>results!A6703</f>
        <v>0</v>
      </c>
      <c r="B6703" s="70">
        <f>results!B6703</f>
        <v>0</v>
      </c>
      <c r="C6703" s="112">
        <f>results!C6703</f>
        <v>0</v>
      </c>
      <c r="D6703" s="113">
        <f>results!D6703</f>
        <v>0</v>
      </c>
    </row>
    <row r="6704" spans="1:4" x14ac:dyDescent="0.35">
      <c r="A6704" s="70">
        <f>results!A6704</f>
        <v>0</v>
      </c>
      <c r="B6704" s="70">
        <f>results!B6704</f>
        <v>0</v>
      </c>
      <c r="C6704" s="112">
        <f>results!C6704</f>
        <v>0</v>
      </c>
      <c r="D6704" s="113">
        <f>results!D6704</f>
        <v>0</v>
      </c>
    </row>
    <row r="6705" spans="1:4" x14ac:dyDescent="0.35">
      <c r="A6705" s="70">
        <f>results!A6705</f>
        <v>0</v>
      </c>
      <c r="B6705" s="70">
        <f>results!B6705</f>
        <v>0</v>
      </c>
      <c r="C6705" s="112">
        <f>results!C6705</f>
        <v>0</v>
      </c>
      <c r="D6705" s="113">
        <f>results!D6705</f>
        <v>0</v>
      </c>
    </row>
    <row r="6706" spans="1:4" x14ac:dyDescent="0.35">
      <c r="A6706" s="70">
        <f>results!A6706</f>
        <v>0</v>
      </c>
      <c r="B6706" s="70">
        <f>results!B6706</f>
        <v>0</v>
      </c>
      <c r="C6706" s="112">
        <f>results!C6706</f>
        <v>0</v>
      </c>
      <c r="D6706" s="113">
        <f>results!D6706</f>
        <v>0</v>
      </c>
    </row>
    <row r="6707" spans="1:4" x14ac:dyDescent="0.35">
      <c r="A6707" s="70">
        <f>results!A6707</f>
        <v>0</v>
      </c>
      <c r="B6707" s="70">
        <f>results!B6707</f>
        <v>0</v>
      </c>
      <c r="C6707" s="112">
        <f>results!C6707</f>
        <v>0</v>
      </c>
      <c r="D6707" s="113">
        <f>results!D6707</f>
        <v>0</v>
      </c>
    </row>
    <row r="6708" spans="1:4" x14ac:dyDescent="0.35">
      <c r="A6708" s="70">
        <f>results!A6708</f>
        <v>0</v>
      </c>
      <c r="B6708" s="70">
        <f>results!B6708</f>
        <v>0</v>
      </c>
      <c r="C6708" s="112">
        <f>results!C6708</f>
        <v>0</v>
      </c>
      <c r="D6708" s="113">
        <f>results!D6708</f>
        <v>0</v>
      </c>
    </row>
    <row r="6709" spans="1:4" x14ac:dyDescent="0.35">
      <c r="A6709" s="70">
        <f>results!A6709</f>
        <v>0</v>
      </c>
      <c r="B6709" s="70">
        <f>results!B6709</f>
        <v>0</v>
      </c>
      <c r="C6709" s="112">
        <f>results!C6709</f>
        <v>0</v>
      </c>
      <c r="D6709" s="113">
        <f>results!D6709</f>
        <v>0</v>
      </c>
    </row>
    <row r="6710" spans="1:4" x14ac:dyDescent="0.35">
      <c r="A6710" s="70">
        <f>results!A6710</f>
        <v>0</v>
      </c>
      <c r="B6710" s="70">
        <f>results!B6710</f>
        <v>0</v>
      </c>
      <c r="C6710" s="112">
        <f>results!C6710</f>
        <v>0</v>
      </c>
      <c r="D6710" s="113">
        <f>results!D6710</f>
        <v>0</v>
      </c>
    </row>
    <row r="6711" spans="1:4" x14ac:dyDescent="0.35">
      <c r="A6711" s="70">
        <f>results!A6711</f>
        <v>0</v>
      </c>
      <c r="B6711" s="70">
        <f>results!B6711</f>
        <v>0</v>
      </c>
      <c r="C6711" s="112">
        <f>results!C6711</f>
        <v>0</v>
      </c>
      <c r="D6711" s="113">
        <f>results!D6711</f>
        <v>0</v>
      </c>
    </row>
    <row r="6712" spans="1:4" x14ac:dyDescent="0.35">
      <c r="A6712" s="70">
        <f>results!A6712</f>
        <v>0</v>
      </c>
      <c r="B6712" s="70">
        <f>results!B6712</f>
        <v>0</v>
      </c>
      <c r="C6712" s="112">
        <f>results!C6712</f>
        <v>0</v>
      </c>
      <c r="D6712" s="113">
        <f>results!D6712</f>
        <v>0</v>
      </c>
    </row>
    <row r="6713" spans="1:4" x14ac:dyDescent="0.35">
      <c r="A6713" s="70">
        <f>results!A6713</f>
        <v>0</v>
      </c>
      <c r="B6713" s="70">
        <f>results!B6713</f>
        <v>0</v>
      </c>
      <c r="C6713" s="112">
        <f>results!C6713</f>
        <v>0</v>
      </c>
      <c r="D6713" s="113">
        <f>results!D6713</f>
        <v>0</v>
      </c>
    </row>
    <row r="6714" spans="1:4" x14ac:dyDescent="0.35">
      <c r="A6714" s="70">
        <f>results!A6714</f>
        <v>0</v>
      </c>
      <c r="B6714" s="70">
        <f>results!B6714</f>
        <v>0</v>
      </c>
      <c r="C6714" s="112">
        <f>results!C6714</f>
        <v>0</v>
      </c>
      <c r="D6714" s="113">
        <f>results!D6714</f>
        <v>0</v>
      </c>
    </row>
    <row r="6715" spans="1:4" x14ac:dyDescent="0.35">
      <c r="A6715" s="70">
        <f>results!A6715</f>
        <v>0</v>
      </c>
      <c r="B6715" s="70">
        <f>results!B6715</f>
        <v>0</v>
      </c>
      <c r="C6715" s="112">
        <f>results!C6715</f>
        <v>0</v>
      </c>
      <c r="D6715" s="113">
        <f>results!D6715</f>
        <v>0</v>
      </c>
    </row>
    <row r="6716" spans="1:4" x14ac:dyDescent="0.35">
      <c r="A6716" s="70">
        <f>results!A6716</f>
        <v>0</v>
      </c>
      <c r="B6716" s="70">
        <f>results!B6716</f>
        <v>0</v>
      </c>
      <c r="C6716" s="112">
        <f>results!C6716</f>
        <v>0</v>
      </c>
      <c r="D6716" s="113">
        <f>results!D6716</f>
        <v>0</v>
      </c>
    </row>
    <row r="6717" spans="1:4" x14ac:dyDescent="0.35">
      <c r="A6717" s="70">
        <f>results!A6717</f>
        <v>0</v>
      </c>
      <c r="B6717" s="70">
        <f>results!B6717</f>
        <v>0</v>
      </c>
      <c r="C6717" s="112">
        <f>results!C6717</f>
        <v>0</v>
      </c>
      <c r="D6717" s="113">
        <f>results!D6717</f>
        <v>0</v>
      </c>
    </row>
    <row r="6718" spans="1:4" x14ac:dyDescent="0.35">
      <c r="A6718" s="70">
        <f>results!A6718</f>
        <v>0</v>
      </c>
      <c r="B6718" s="70">
        <f>results!B6718</f>
        <v>0</v>
      </c>
      <c r="C6718" s="112">
        <f>results!C6718</f>
        <v>0</v>
      </c>
      <c r="D6718" s="113">
        <f>results!D6718</f>
        <v>0</v>
      </c>
    </row>
    <row r="6719" spans="1:4" x14ac:dyDescent="0.35">
      <c r="A6719" s="70">
        <f>results!A6719</f>
        <v>0</v>
      </c>
      <c r="B6719" s="70">
        <f>results!B6719</f>
        <v>0</v>
      </c>
      <c r="C6719" s="112">
        <f>results!C6719</f>
        <v>0</v>
      </c>
      <c r="D6719" s="113">
        <f>results!D6719</f>
        <v>0</v>
      </c>
    </row>
    <row r="6720" spans="1:4" x14ac:dyDescent="0.35">
      <c r="A6720" s="70">
        <f>results!A6720</f>
        <v>0</v>
      </c>
      <c r="B6720" s="70">
        <f>results!B6720</f>
        <v>0</v>
      </c>
      <c r="C6720" s="112">
        <f>results!C6720</f>
        <v>0</v>
      </c>
      <c r="D6720" s="113">
        <f>results!D6720</f>
        <v>0</v>
      </c>
    </row>
    <row r="6721" spans="1:4" x14ac:dyDescent="0.35">
      <c r="A6721" s="70">
        <f>results!A6721</f>
        <v>0</v>
      </c>
      <c r="B6721" s="70">
        <f>results!B6721</f>
        <v>0</v>
      </c>
      <c r="C6721" s="112">
        <f>results!C6721</f>
        <v>0</v>
      </c>
      <c r="D6721" s="113">
        <f>results!D6721</f>
        <v>0</v>
      </c>
    </row>
    <row r="6722" spans="1:4" x14ac:dyDescent="0.35">
      <c r="A6722" s="70">
        <f>results!A6722</f>
        <v>0</v>
      </c>
      <c r="B6722" s="70">
        <f>results!B6722</f>
        <v>0</v>
      </c>
      <c r="C6722" s="112">
        <f>results!C6722</f>
        <v>0</v>
      </c>
      <c r="D6722" s="113">
        <f>results!D6722</f>
        <v>0</v>
      </c>
    </row>
    <row r="6723" spans="1:4" x14ac:dyDescent="0.35">
      <c r="A6723" s="70">
        <f>results!A6723</f>
        <v>0</v>
      </c>
      <c r="B6723" s="70">
        <f>results!B6723</f>
        <v>0</v>
      </c>
      <c r="C6723" s="112">
        <f>results!C6723</f>
        <v>0</v>
      </c>
      <c r="D6723" s="113">
        <f>results!D6723</f>
        <v>0</v>
      </c>
    </row>
    <row r="6724" spans="1:4" x14ac:dyDescent="0.35">
      <c r="A6724" s="70">
        <f>results!A6724</f>
        <v>0</v>
      </c>
      <c r="B6724" s="70">
        <f>results!B6724</f>
        <v>0</v>
      </c>
      <c r="C6724" s="112">
        <f>results!C6724</f>
        <v>0</v>
      </c>
      <c r="D6724" s="113">
        <f>results!D6724</f>
        <v>0</v>
      </c>
    </row>
    <row r="6725" spans="1:4" x14ac:dyDescent="0.35">
      <c r="A6725" s="70">
        <f>results!A6725</f>
        <v>0</v>
      </c>
      <c r="B6725" s="70">
        <f>results!B6725</f>
        <v>0</v>
      </c>
      <c r="C6725" s="112">
        <f>results!C6725</f>
        <v>0</v>
      </c>
      <c r="D6725" s="113">
        <f>results!D6725</f>
        <v>0</v>
      </c>
    </row>
    <row r="6726" spans="1:4" x14ac:dyDescent="0.35">
      <c r="A6726" s="70">
        <f>results!A6726</f>
        <v>0</v>
      </c>
      <c r="B6726" s="70">
        <f>results!B6726</f>
        <v>0</v>
      </c>
      <c r="C6726" s="112">
        <f>results!C6726</f>
        <v>0</v>
      </c>
      <c r="D6726" s="113">
        <f>results!D6726</f>
        <v>0</v>
      </c>
    </row>
    <row r="6727" spans="1:4" x14ac:dyDescent="0.35">
      <c r="A6727" s="70">
        <f>results!A6727</f>
        <v>0</v>
      </c>
      <c r="B6727" s="70">
        <f>results!B6727</f>
        <v>0</v>
      </c>
      <c r="C6727" s="112">
        <f>results!C6727</f>
        <v>0</v>
      </c>
      <c r="D6727" s="113">
        <f>results!D6727</f>
        <v>0</v>
      </c>
    </row>
    <row r="6728" spans="1:4" x14ac:dyDescent="0.35">
      <c r="A6728" s="70">
        <f>results!A6728</f>
        <v>0</v>
      </c>
      <c r="B6728" s="70">
        <f>results!B6728</f>
        <v>0</v>
      </c>
      <c r="C6728" s="112">
        <f>results!C6728</f>
        <v>0</v>
      </c>
      <c r="D6728" s="113">
        <f>results!D6728</f>
        <v>0</v>
      </c>
    </row>
    <row r="6729" spans="1:4" x14ac:dyDescent="0.35">
      <c r="A6729" s="70">
        <f>results!A6729</f>
        <v>0</v>
      </c>
      <c r="B6729" s="70">
        <f>results!B6729</f>
        <v>0</v>
      </c>
      <c r="C6729" s="112">
        <f>results!C6729</f>
        <v>0</v>
      </c>
      <c r="D6729" s="113">
        <f>results!D6729</f>
        <v>0</v>
      </c>
    </row>
    <row r="6730" spans="1:4" x14ac:dyDescent="0.35">
      <c r="A6730" s="70">
        <f>results!A6730</f>
        <v>0</v>
      </c>
      <c r="B6730" s="70">
        <f>results!B6730</f>
        <v>0</v>
      </c>
      <c r="C6730" s="112">
        <f>results!C6730</f>
        <v>0</v>
      </c>
      <c r="D6730" s="113">
        <f>results!D6730</f>
        <v>0</v>
      </c>
    </row>
    <row r="6731" spans="1:4" x14ac:dyDescent="0.35">
      <c r="A6731" s="70">
        <f>results!A6731</f>
        <v>0</v>
      </c>
      <c r="B6731" s="70">
        <f>results!B6731</f>
        <v>0</v>
      </c>
      <c r="C6731" s="112">
        <f>results!C6731</f>
        <v>0</v>
      </c>
      <c r="D6731" s="113">
        <f>results!D6731</f>
        <v>0</v>
      </c>
    </row>
    <row r="6732" spans="1:4" x14ac:dyDescent="0.35">
      <c r="A6732" s="70">
        <f>results!A6732</f>
        <v>0</v>
      </c>
      <c r="B6732" s="70">
        <f>results!B6732</f>
        <v>0</v>
      </c>
      <c r="C6732" s="112">
        <f>results!C6732</f>
        <v>0</v>
      </c>
      <c r="D6732" s="113">
        <f>results!D6732</f>
        <v>0</v>
      </c>
    </row>
    <row r="6733" spans="1:4" x14ac:dyDescent="0.35">
      <c r="A6733" s="70">
        <f>results!A6733</f>
        <v>0</v>
      </c>
      <c r="B6733" s="70">
        <f>results!B6733</f>
        <v>0</v>
      </c>
      <c r="C6733" s="112">
        <f>results!C6733</f>
        <v>0</v>
      </c>
      <c r="D6733" s="113">
        <f>results!D6733</f>
        <v>0</v>
      </c>
    </row>
    <row r="6734" spans="1:4" x14ac:dyDescent="0.35">
      <c r="A6734" s="70">
        <f>results!A6734</f>
        <v>0</v>
      </c>
      <c r="B6734" s="70">
        <f>results!B6734</f>
        <v>0</v>
      </c>
      <c r="C6734" s="112">
        <f>results!C6734</f>
        <v>0</v>
      </c>
      <c r="D6734" s="113">
        <f>results!D6734</f>
        <v>0</v>
      </c>
    </row>
    <row r="6735" spans="1:4" x14ac:dyDescent="0.35">
      <c r="A6735" s="70">
        <f>results!A6735</f>
        <v>0</v>
      </c>
      <c r="B6735" s="70">
        <f>results!B6735</f>
        <v>0</v>
      </c>
      <c r="C6735" s="112">
        <f>results!C6735</f>
        <v>0</v>
      </c>
      <c r="D6735" s="113">
        <f>results!D6735</f>
        <v>0</v>
      </c>
    </row>
    <row r="6736" spans="1:4" x14ac:dyDescent="0.35">
      <c r="A6736" s="70">
        <f>results!A6736</f>
        <v>0</v>
      </c>
      <c r="B6736" s="70">
        <f>results!B6736</f>
        <v>0</v>
      </c>
      <c r="C6736" s="112">
        <f>results!C6736</f>
        <v>0</v>
      </c>
      <c r="D6736" s="113">
        <f>results!D6736</f>
        <v>0</v>
      </c>
    </row>
    <row r="6737" spans="1:4" x14ac:dyDescent="0.35">
      <c r="A6737" s="70">
        <f>results!A6737</f>
        <v>0</v>
      </c>
      <c r="B6737" s="70">
        <f>results!B6737</f>
        <v>0</v>
      </c>
      <c r="C6737" s="112">
        <f>results!C6737</f>
        <v>0</v>
      </c>
      <c r="D6737" s="113">
        <f>results!D6737</f>
        <v>0</v>
      </c>
    </row>
    <row r="6738" spans="1:4" x14ac:dyDescent="0.35">
      <c r="A6738" s="70">
        <f>results!A6738</f>
        <v>0</v>
      </c>
      <c r="B6738" s="70">
        <f>results!B6738</f>
        <v>0</v>
      </c>
      <c r="C6738" s="112">
        <f>results!C6738</f>
        <v>0</v>
      </c>
      <c r="D6738" s="113">
        <f>results!D6738</f>
        <v>0</v>
      </c>
    </row>
    <row r="6739" spans="1:4" x14ac:dyDescent="0.35">
      <c r="A6739" s="70">
        <f>results!A6739</f>
        <v>0</v>
      </c>
      <c r="B6739" s="70">
        <f>results!B6739</f>
        <v>0</v>
      </c>
      <c r="C6739" s="112">
        <f>results!C6739</f>
        <v>0</v>
      </c>
      <c r="D6739" s="113">
        <f>results!D6739</f>
        <v>0</v>
      </c>
    </row>
    <row r="6740" spans="1:4" x14ac:dyDescent="0.35">
      <c r="A6740" s="70">
        <f>results!A6740</f>
        <v>0</v>
      </c>
      <c r="B6740" s="70">
        <f>results!B6740</f>
        <v>0</v>
      </c>
      <c r="C6740" s="112">
        <f>results!C6740</f>
        <v>0</v>
      </c>
      <c r="D6740" s="113">
        <f>results!D6740</f>
        <v>0</v>
      </c>
    </row>
    <row r="6741" spans="1:4" x14ac:dyDescent="0.35">
      <c r="A6741" s="70">
        <f>results!A6741</f>
        <v>0</v>
      </c>
      <c r="B6741" s="70">
        <f>results!B6741</f>
        <v>0</v>
      </c>
      <c r="C6741" s="112">
        <f>results!C6741</f>
        <v>0</v>
      </c>
      <c r="D6741" s="113">
        <f>results!D6741</f>
        <v>0</v>
      </c>
    </row>
    <row r="6742" spans="1:4" x14ac:dyDescent="0.35">
      <c r="A6742" s="70">
        <f>results!A6742</f>
        <v>0</v>
      </c>
      <c r="B6742" s="70">
        <f>results!B6742</f>
        <v>0</v>
      </c>
      <c r="C6742" s="112">
        <f>results!C6742</f>
        <v>0</v>
      </c>
      <c r="D6742" s="113">
        <f>results!D6742</f>
        <v>0</v>
      </c>
    </row>
    <row r="6743" spans="1:4" x14ac:dyDescent="0.35">
      <c r="A6743" s="70">
        <f>results!A6743</f>
        <v>0</v>
      </c>
      <c r="B6743" s="70">
        <f>results!B6743</f>
        <v>0</v>
      </c>
      <c r="C6743" s="112">
        <f>results!C6743</f>
        <v>0</v>
      </c>
      <c r="D6743" s="113">
        <f>results!D6743</f>
        <v>0</v>
      </c>
    </row>
    <row r="6744" spans="1:4" x14ac:dyDescent="0.35">
      <c r="A6744" s="70">
        <f>results!A6744</f>
        <v>0</v>
      </c>
      <c r="B6744" s="70">
        <f>results!B6744</f>
        <v>0</v>
      </c>
      <c r="C6744" s="112">
        <f>results!C6744</f>
        <v>0</v>
      </c>
      <c r="D6744" s="113">
        <f>results!D6744</f>
        <v>0</v>
      </c>
    </row>
    <row r="6745" spans="1:4" x14ac:dyDescent="0.35">
      <c r="A6745" s="70">
        <f>results!A6745</f>
        <v>0</v>
      </c>
      <c r="B6745" s="70">
        <f>results!B6745</f>
        <v>0</v>
      </c>
      <c r="C6745" s="112">
        <f>results!C6745</f>
        <v>0</v>
      </c>
      <c r="D6745" s="113">
        <f>results!D6745</f>
        <v>0</v>
      </c>
    </row>
    <row r="6746" spans="1:4" x14ac:dyDescent="0.35">
      <c r="A6746" s="70">
        <f>results!A6746</f>
        <v>0</v>
      </c>
      <c r="B6746" s="70">
        <f>results!B6746</f>
        <v>0</v>
      </c>
      <c r="C6746" s="112">
        <f>results!C6746</f>
        <v>0</v>
      </c>
      <c r="D6746" s="113">
        <f>results!D6746</f>
        <v>0</v>
      </c>
    </row>
    <row r="6747" spans="1:4" x14ac:dyDescent="0.35">
      <c r="A6747" s="70">
        <f>results!A6747</f>
        <v>0</v>
      </c>
      <c r="B6747" s="70">
        <f>results!B6747</f>
        <v>0</v>
      </c>
      <c r="C6747" s="112">
        <f>results!C6747</f>
        <v>0</v>
      </c>
      <c r="D6747" s="113">
        <f>results!D6747</f>
        <v>0</v>
      </c>
    </row>
    <row r="6748" spans="1:4" x14ac:dyDescent="0.35">
      <c r="A6748" s="70">
        <f>results!A6748</f>
        <v>0</v>
      </c>
      <c r="B6748" s="70">
        <f>results!B6748</f>
        <v>0</v>
      </c>
      <c r="C6748" s="112">
        <f>results!C6748</f>
        <v>0</v>
      </c>
      <c r="D6748" s="113">
        <f>results!D6748</f>
        <v>0</v>
      </c>
    </row>
    <row r="6749" spans="1:4" x14ac:dyDescent="0.35">
      <c r="A6749" s="70">
        <f>results!A6749</f>
        <v>0</v>
      </c>
      <c r="B6749" s="70">
        <f>results!B6749</f>
        <v>0</v>
      </c>
      <c r="C6749" s="112">
        <f>results!C6749</f>
        <v>0</v>
      </c>
      <c r="D6749" s="113">
        <f>results!D6749</f>
        <v>0</v>
      </c>
    </row>
    <row r="6750" spans="1:4" x14ac:dyDescent="0.35">
      <c r="A6750" s="70">
        <f>results!A6750</f>
        <v>0</v>
      </c>
      <c r="B6750" s="70">
        <f>results!B6750</f>
        <v>0</v>
      </c>
      <c r="C6750" s="112">
        <f>results!C6750</f>
        <v>0</v>
      </c>
      <c r="D6750" s="113">
        <f>results!D6750</f>
        <v>0</v>
      </c>
    </row>
    <row r="6751" spans="1:4" x14ac:dyDescent="0.35">
      <c r="A6751" s="70">
        <f>results!A6751</f>
        <v>0</v>
      </c>
      <c r="B6751" s="70">
        <f>results!B6751</f>
        <v>0</v>
      </c>
      <c r="C6751" s="112">
        <f>results!C6751</f>
        <v>0</v>
      </c>
      <c r="D6751" s="113">
        <f>results!D6751</f>
        <v>0</v>
      </c>
    </row>
    <row r="6752" spans="1:4" x14ac:dyDescent="0.35">
      <c r="A6752" s="70">
        <f>results!A6752</f>
        <v>0</v>
      </c>
      <c r="B6752" s="70">
        <f>results!B6752</f>
        <v>0</v>
      </c>
      <c r="C6752" s="112">
        <f>results!C6752</f>
        <v>0</v>
      </c>
      <c r="D6752" s="113">
        <f>results!D6752</f>
        <v>0</v>
      </c>
    </row>
    <row r="6753" spans="1:4" x14ac:dyDescent="0.35">
      <c r="A6753" s="70">
        <f>results!A6753</f>
        <v>0</v>
      </c>
      <c r="B6753" s="70">
        <f>results!B6753</f>
        <v>0</v>
      </c>
      <c r="C6753" s="112">
        <f>results!C6753</f>
        <v>0</v>
      </c>
      <c r="D6753" s="113">
        <f>results!D6753</f>
        <v>0</v>
      </c>
    </row>
    <row r="6754" spans="1:4" x14ac:dyDescent="0.35">
      <c r="A6754" s="70">
        <f>results!A6754</f>
        <v>0</v>
      </c>
      <c r="B6754" s="70">
        <f>results!B6754</f>
        <v>0</v>
      </c>
      <c r="C6754" s="112">
        <f>results!C6754</f>
        <v>0</v>
      </c>
      <c r="D6754" s="113">
        <f>results!D6754</f>
        <v>0</v>
      </c>
    </row>
    <row r="6755" spans="1:4" x14ac:dyDescent="0.35">
      <c r="A6755" s="70">
        <f>results!A6755</f>
        <v>0</v>
      </c>
      <c r="B6755" s="70">
        <f>results!B6755</f>
        <v>0</v>
      </c>
      <c r="C6755" s="112">
        <f>results!C6755</f>
        <v>0</v>
      </c>
      <c r="D6755" s="113">
        <f>results!D6755</f>
        <v>0</v>
      </c>
    </row>
    <row r="6756" spans="1:4" x14ac:dyDescent="0.35">
      <c r="A6756" s="70">
        <f>results!A6756</f>
        <v>0</v>
      </c>
      <c r="B6756" s="70">
        <f>results!B6756</f>
        <v>0</v>
      </c>
      <c r="C6756" s="112">
        <f>results!C6756</f>
        <v>0</v>
      </c>
      <c r="D6756" s="113">
        <f>results!D6756</f>
        <v>0</v>
      </c>
    </row>
    <row r="6757" spans="1:4" x14ac:dyDescent="0.35">
      <c r="A6757" s="70">
        <f>results!A6757</f>
        <v>0</v>
      </c>
      <c r="B6757" s="70">
        <f>results!B6757</f>
        <v>0</v>
      </c>
      <c r="C6757" s="112">
        <f>results!C6757</f>
        <v>0</v>
      </c>
      <c r="D6757" s="113">
        <f>results!D6757</f>
        <v>0</v>
      </c>
    </row>
    <row r="6758" spans="1:4" x14ac:dyDescent="0.35">
      <c r="A6758" s="70">
        <f>results!A6758</f>
        <v>0</v>
      </c>
      <c r="B6758" s="70">
        <f>results!B6758</f>
        <v>0</v>
      </c>
      <c r="C6758" s="112">
        <f>results!C6758</f>
        <v>0</v>
      </c>
      <c r="D6758" s="113">
        <f>results!D6758</f>
        <v>0</v>
      </c>
    </row>
    <row r="6759" spans="1:4" x14ac:dyDescent="0.35">
      <c r="A6759" s="70">
        <f>results!A6759</f>
        <v>0</v>
      </c>
      <c r="B6759" s="70">
        <f>results!B6759</f>
        <v>0</v>
      </c>
      <c r="C6759" s="112">
        <f>results!C6759</f>
        <v>0</v>
      </c>
      <c r="D6759" s="113">
        <f>results!D6759</f>
        <v>0</v>
      </c>
    </row>
    <row r="6760" spans="1:4" x14ac:dyDescent="0.35">
      <c r="A6760" s="70">
        <f>results!A6760</f>
        <v>0</v>
      </c>
      <c r="B6760" s="70">
        <f>results!B6760</f>
        <v>0</v>
      </c>
      <c r="C6760" s="112">
        <f>results!C6760</f>
        <v>0</v>
      </c>
      <c r="D6760" s="113">
        <f>results!D6760</f>
        <v>0</v>
      </c>
    </row>
    <row r="6761" spans="1:4" x14ac:dyDescent="0.35">
      <c r="A6761" s="70">
        <f>results!A6761</f>
        <v>0</v>
      </c>
      <c r="B6761" s="70">
        <f>results!B6761</f>
        <v>0</v>
      </c>
      <c r="C6761" s="112">
        <f>results!C6761</f>
        <v>0</v>
      </c>
      <c r="D6761" s="113">
        <f>results!D6761</f>
        <v>0</v>
      </c>
    </row>
    <row r="6762" spans="1:4" x14ac:dyDescent="0.35">
      <c r="A6762" s="70">
        <f>results!A6762</f>
        <v>0</v>
      </c>
      <c r="B6762" s="70">
        <f>results!B6762</f>
        <v>0</v>
      </c>
      <c r="C6762" s="112">
        <f>results!C6762</f>
        <v>0</v>
      </c>
      <c r="D6762" s="113">
        <f>results!D6762</f>
        <v>0</v>
      </c>
    </row>
    <row r="6763" spans="1:4" x14ac:dyDescent="0.35">
      <c r="A6763" s="70">
        <f>results!A6763</f>
        <v>0</v>
      </c>
      <c r="B6763" s="70">
        <f>results!B6763</f>
        <v>0</v>
      </c>
      <c r="C6763" s="112">
        <f>results!C6763</f>
        <v>0</v>
      </c>
      <c r="D6763" s="113">
        <f>results!D6763</f>
        <v>0</v>
      </c>
    </row>
    <row r="6764" spans="1:4" x14ac:dyDescent="0.35">
      <c r="A6764" s="70">
        <f>results!A6764</f>
        <v>0</v>
      </c>
      <c r="B6764" s="70">
        <f>results!B6764</f>
        <v>0</v>
      </c>
      <c r="C6764" s="112">
        <f>results!C6764</f>
        <v>0</v>
      </c>
      <c r="D6764" s="113">
        <f>results!D6764</f>
        <v>0</v>
      </c>
    </row>
    <row r="6765" spans="1:4" x14ac:dyDescent="0.35">
      <c r="A6765" s="70">
        <f>results!A6765</f>
        <v>0</v>
      </c>
      <c r="B6765" s="70">
        <f>results!B6765</f>
        <v>0</v>
      </c>
      <c r="C6765" s="112">
        <f>results!C6765</f>
        <v>0</v>
      </c>
      <c r="D6765" s="113">
        <f>results!D6765</f>
        <v>0</v>
      </c>
    </row>
    <row r="6766" spans="1:4" x14ac:dyDescent="0.35">
      <c r="A6766" s="70">
        <f>results!A6766</f>
        <v>0</v>
      </c>
      <c r="B6766" s="70">
        <f>results!B6766</f>
        <v>0</v>
      </c>
      <c r="C6766" s="112">
        <f>results!C6766</f>
        <v>0</v>
      </c>
      <c r="D6766" s="113">
        <f>results!D6766</f>
        <v>0</v>
      </c>
    </row>
    <row r="6767" spans="1:4" x14ac:dyDescent="0.35">
      <c r="A6767" s="70">
        <f>results!A6767</f>
        <v>0</v>
      </c>
      <c r="B6767" s="70">
        <f>results!B6767</f>
        <v>0</v>
      </c>
      <c r="C6767" s="112">
        <f>results!C6767</f>
        <v>0</v>
      </c>
      <c r="D6767" s="113">
        <f>results!D6767</f>
        <v>0</v>
      </c>
    </row>
    <row r="6768" spans="1:4" x14ac:dyDescent="0.35">
      <c r="A6768" s="70">
        <f>results!A6768</f>
        <v>0</v>
      </c>
      <c r="B6768" s="70">
        <f>results!B6768</f>
        <v>0</v>
      </c>
      <c r="C6768" s="112">
        <f>results!C6768</f>
        <v>0</v>
      </c>
      <c r="D6768" s="113">
        <f>results!D6768</f>
        <v>0</v>
      </c>
    </row>
    <row r="6769" spans="1:4" x14ac:dyDescent="0.35">
      <c r="A6769" s="70">
        <f>results!A6769</f>
        <v>0</v>
      </c>
      <c r="B6769" s="70">
        <f>results!B6769</f>
        <v>0</v>
      </c>
      <c r="C6769" s="112">
        <f>results!C6769</f>
        <v>0</v>
      </c>
      <c r="D6769" s="113">
        <f>results!D6769</f>
        <v>0</v>
      </c>
    </row>
    <row r="6770" spans="1:4" x14ac:dyDescent="0.35">
      <c r="A6770" s="70">
        <f>results!A6770</f>
        <v>0</v>
      </c>
      <c r="B6770" s="70">
        <f>results!B6770</f>
        <v>0</v>
      </c>
      <c r="C6770" s="112">
        <f>results!C6770</f>
        <v>0</v>
      </c>
      <c r="D6770" s="113">
        <f>results!D6770</f>
        <v>0</v>
      </c>
    </row>
    <row r="6771" spans="1:4" x14ac:dyDescent="0.35">
      <c r="A6771" s="70">
        <f>results!A6771</f>
        <v>0</v>
      </c>
      <c r="B6771" s="70">
        <f>results!B6771</f>
        <v>0</v>
      </c>
      <c r="C6771" s="112">
        <f>results!C6771</f>
        <v>0</v>
      </c>
      <c r="D6771" s="113">
        <f>results!D6771</f>
        <v>0</v>
      </c>
    </row>
    <row r="6772" spans="1:4" x14ac:dyDescent="0.35">
      <c r="A6772" s="70">
        <f>results!A6772</f>
        <v>0</v>
      </c>
      <c r="B6772" s="70">
        <f>results!B6772</f>
        <v>0</v>
      </c>
      <c r="C6772" s="112">
        <f>results!C6772</f>
        <v>0</v>
      </c>
      <c r="D6772" s="113">
        <f>results!D6772</f>
        <v>0</v>
      </c>
    </row>
    <row r="6773" spans="1:4" x14ac:dyDescent="0.35">
      <c r="A6773" s="70">
        <f>results!A6773</f>
        <v>0</v>
      </c>
      <c r="B6773" s="70">
        <f>results!B6773</f>
        <v>0</v>
      </c>
      <c r="C6773" s="112">
        <f>results!C6773</f>
        <v>0</v>
      </c>
      <c r="D6773" s="113">
        <f>results!D6773</f>
        <v>0</v>
      </c>
    </row>
    <row r="6774" spans="1:4" x14ac:dyDescent="0.35">
      <c r="A6774" s="70">
        <f>results!A6774</f>
        <v>0</v>
      </c>
      <c r="B6774" s="70">
        <f>results!B6774</f>
        <v>0</v>
      </c>
      <c r="C6774" s="112">
        <f>results!C6774</f>
        <v>0</v>
      </c>
      <c r="D6774" s="113">
        <f>results!D6774</f>
        <v>0</v>
      </c>
    </row>
    <row r="6775" spans="1:4" x14ac:dyDescent="0.35">
      <c r="A6775" s="70">
        <f>results!A6775</f>
        <v>0</v>
      </c>
      <c r="B6775" s="70">
        <f>results!B6775</f>
        <v>0</v>
      </c>
      <c r="C6775" s="112">
        <f>results!C6775</f>
        <v>0</v>
      </c>
      <c r="D6775" s="113">
        <f>results!D6775</f>
        <v>0</v>
      </c>
    </row>
    <row r="6776" spans="1:4" x14ac:dyDescent="0.35">
      <c r="A6776" s="70">
        <f>results!A6776</f>
        <v>0</v>
      </c>
      <c r="B6776" s="70">
        <f>results!B6776</f>
        <v>0</v>
      </c>
      <c r="C6776" s="112">
        <f>results!C6776</f>
        <v>0</v>
      </c>
      <c r="D6776" s="113">
        <f>results!D6776</f>
        <v>0</v>
      </c>
    </row>
    <row r="6777" spans="1:4" x14ac:dyDescent="0.35">
      <c r="A6777" s="70">
        <f>results!A6777</f>
        <v>0</v>
      </c>
      <c r="B6777" s="70">
        <f>results!B6777</f>
        <v>0</v>
      </c>
      <c r="C6777" s="112">
        <f>results!C6777</f>
        <v>0</v>
      </c>
      <c r="D6777" s="113">
        <f>results!D6777</f>
        <v>0</v>
      </c>
    </row>
    <row r="6778" spans="1:4" x14ac:dyDescent="0.35">
      <c r="A6778" s="70">
        <f>results!A6778</f>
        <v>0</v>
      </c>
      <c r="B6778" s="70">
        <f>results!B6778</f>
        <v>0</v>
      </c>
      <c r="C6778" s="112">
        <f>results!C6778</f>
        <v>0</v>
      </c>
      <c r="D6778" s="113">
        <f>results!D6778</f>
        <v>0</v>
      </c>
    </row>
    <row r="6779" spans="1:4" x14ac:dyDescent="0.35">
      <c r="A6779" s="70">
        <f>results!A6779</f>
        <v>0</v>
      </c>
      <c r="B6779" s="70">
        <f>results!B6779</f>
        <v>0</v>
      </c>
      <c r="C6779" s="112">
        <f>results!C6779</f>
        <v>0</v>
      </c>
      <c r="D6779" s="113">
        <f>results!D6779</f>
        <v>0</v>
      </c>
    </row>
    <row r="6780" spans="1:4" x14ac:dyDescent="0.35">
      <c r="A6780" s="70">
        <f>results!A6780</f>
        <v>0</v>
      </c>
      <c r="B6780" s="70">
        <f>results!B6780</f>
        <v>0</v>
      </c>
      <c r="C6780" s="112">
        <f>results!C6780</f>
        <v>0</v>
      </c>
      <c r="D6780" s="113">
        <f>results!D6780</f>
        <v>0</v>
      </c>
    </row>
    <row r="6781" spans="1:4" x14ac:dyDescent="0.35">
      <c r="A6781" s="70">
        <f>results!A6781</f>
        <v>0</v>
      </c>
      <c r="B6781" s="70">
        <f>results!B6781</f>
        <v>0</v>
      </c>
      <c r="C6781" s="112">
        <f>results!C6781</f>
        <v>0</v>
      </c>
      <c r="D6781" s="113">
        <f>results!D6781</f>
        <v>0</v>
      </c>
    </row>
    <row r="6782" spans="1:4" x14ac:dyDescent="0.35">
      <c r="A6782" s="70">
        <f>results!A6782</f>
        <v>0</v>
      </c>
      <c r="B6782" s="70">
        <f>results!B6782</f>
        <v>0</v>
      </c>
      <c r="C6782" s="112">
        <f>results!C6782</f>
        <v>0</v>
      </c>
      <c r="D6782" s="113">
        <f>results!D6782</f>
        <v>0</v>
      </c>
    </row>
    <row r="6783" spans="1:4" x14ac:dyDescent="0.35">
      <c r="A6783" s="70">
        <f>results!A6783</f>
        <v>0</v>
      </c>
      <c r="B6783" s="70">
        <f>results!B6783</f>
        <v>0</v>
      </c>
      <c r="C6783" s="112">
        <f>results!C6783</f>
        <v>0</v>
      </c>
      <c r="D6783" s="113">
        <f>results!D6783</f>
        <v>0</v>
      </c>
    </row>
    <row r="6784" spans="1:4" x14ac:dyDescent="0.35">
      <c r="A6784" s="70">
        <f>results!A6784</f>
        <v>0</v>
      </c>
      <c r="B6784" s="70">
        <f>results!B6784</f>
        <v>0</v>
      </c>
      <c r="C6784" s="112">
        <f>results!C6784</f>
        <v>0</v>
      </c>
      <c r="D6784" s="113">
        <f>results!D6784</f>
        <v>0</v>
      </c>
    </row>
    <row r="6785" spans="1:4" x14ac:dyDescent="0.35">
      <c r="A6785" s="70">
        <f>results!A6785</f>
        <v>0</v>
      </c>
      <c r="B6785" s="70">
        <f>results!B6785</f>
        <v>0</v>
      </c>
      <c r="C6785" s="112">
        <f>results!C6785</f>
        <v>0</v>
      </c>
      <c r="D6785" s="113">
        <f>results!D6785</f>
        <v>0</v>
      </c>
    </row>
    <row r="6786" spans="1:4" x14ac:dyDescent="0.35">
      <c r="A6786" s="70">
        <f>results!A6786</f>
        <v>0</v>
      </c>
      <c r="B6786" s="70">
        <f>results!B6786</f>
        <v>0</v>
      </c>
      <c r="C6786" s="112">
        <f>results!C6786</f>
        <v>0</v>
      </c>
      <c r="D6786" s="113">
        <f>results!D6786</f>
        <v>0</v>
      </c>
    </row>
    <row r="6787" spans="1:4" x14ac:dyDescent="0.35">
      <c r="A6787" s="70">
        <f>results!A6787</f>
        <v>0</v>
      </c>
      <c r="B6787" s="70">
        <f>results!B6787</f>
        <v>0</v>
      </c>
      <c r="C6787" s="112">
        <f>results!C6787</f>
        <v>0</v>
      </c>
      <c r="D6787" s="113">
        <f>results!D6787</f>
        <v>0</v>
      </c>
    </row>
    <row r="6788" spans="1:4" x14ac:dyDescent="0.35">
      <c r="A6788" s="70">
        <f>results!A6788</f>
        <v>0</v>
      </c>
      <c r="B6788" s="70">
        <f>results!B6788</f>
        <v>0</v>
      </c>
      <c r="C6788" s="112">
        <f>results!C6788</f>
        <v>0</v>
      </c>
      <c r="D6788" s="113">
        <f>results!D6788</f>
        <v>0</v>
      </c>
    </row>
    <row r="6789" spans="1:4" x14ac:dyDescent="0.35">
      <c r="A6789" s="70">
        <f>results!A6789</f>
        <v>0</v>
      </c>
      <c r="B6789" s="70">
        <f>results!B6789</f>
        <v>0</v>
      </c>
      <c r="C6789" s="112">
        <f>results!C6789</f>
        <v>0</v>
      </c>
      <c r="D6789" s="113">
        <f>results!D6789</f>
        <v>0</v>
      </c>
    </row>
    <row r="6790" spans="1:4" x14ac:dyDescent="0.35">
      <c r="A6790" s="70">
        <f>results!A6790</f>
        <v>0</v>
      </c>
      <c r="B6790" s="70">
        <f>results!B6790</f>
        <v>0</v>
      </c>
      <c r="C6790" s="112">
        <f>results!C6790</f>
        <v>0</v>
      </c>
      <c r="D6790" s="113">
        <f>results!D6790</f>
        <v>0</v>
      </c>
    </row>
    <row r="6791" spans="1:4" x14ac:dyDescent="0.35">
      <c r="A6791" s="70">
        <f>results!A6791</f>
        <v>0</v>
      </c>
      <c r="B6791" s="70">
        <f>results!B6791</f>
        <v>0</v>
      </c>
      <c r="C6791" s="112">
        <f>results!C6791</f>
        <v>0</v>
      </c>
      <c r="D6791" s="113">
        <f>results!D6791</f>
        <v>0</v>
      </c>
    </row>
    <row r="6792" spans="1:4" x14ac:dyDescent="0.35">
      <c r="A6792" s="70">
        <f>results!A6792</f>
        <v>0</v>
      </c>
      <c r="B6792" s="70">
        <f>results!B6792</f>
        <v>0</v>
      </c>
      <c r="C6792" s="112">
        <f>results!C6792</f>
        <v>0</v>
      </c>
      <c r="D6792" s="113">
        <f>results!D6792</f>
        <v>0</v>
      </c>
    </row>
    <row r="6793" spans="1:4" x14ac:dyDescent="0.35">
      <c r="A6793" s="70">
        <f>results!A6793</f>
        <v>0</v>
      </c>
      <c r="B6793" s="70">
        <f>results!B6793</f>
        <v>0</v>
      </c>
      <c r="C6793" s="112">
        <f>results!C6793</f>
        <v>0</v>
      </c>
      <c r="D6793" s="113">
        <f>results!D6793</f>
        <v>0</v>
      </c>
    </row>
    <row r="6794" spans="1:4" x14ac:dyDescent="0.35">
      <c r="A6794" s="70">
        <f>results!A6794</f>
        <v>0</v>
      </c>
      <c r="B6794" s="70">
        <f>results!B6794</f>
        <v>0</v>
      </c>
      <c r="C6794" s="112">
        <f>results!C6794</f>
        <v>0</v>
      </c>
      <c r="D6794" s="113">
        <f>results!D6794</f>
        <v>0</v>
      </c>
    </row>
    <row r="6795" spans="1:4" x14ac:dyDescent="0.35">
      <c r="A6795" s="70">
        <f>results!A6795</f>
        <v>0</v>
      </c>
      <c r="B6795" s="70">
        <f>results!B6795</f>
        <v>0</v>
      </c>
      <c r="C6795" s="112">
        <f>results!C6795</f>
        <v>0</v>
      </c>
      <c r="D6795" s="113">
        <f>results!D6795</f>
        <v>0</v>
      </c>
    </row>
    <row r="6796" spans="1:4" x14ac:dyDescent="0.35">
      <c r="A6796" s="70">
        <f>results!A6796</f>
        <v>0</v>
      </c>
      <c r="B6796" s="70">
        <f>results!B6796</f>
        <v>0</v>
      </c>
      <c r="C6796" s="112">
        <f>results!C6796</f>
        <v>0</v>
      </c>
      <c r="D6796" s="113">
        <f>results!D6796</f>
        <v>0</v>
      </c>
    </row>
    <row r="6797" spans="1:4" x14ac:dyDescent="0.35">
      <c r="A6797" s="70">
        <f>results!A6797</f>
        <v>0</v>
      </c>
      <c r="B6797" s="70">
        <f>results!B6797</f>
        <v>0</v>
      </c>
      <c r="C6797" s="112">
        <f>results!C6797</f>
        <v>0</v>
      </c>
      <c r="D6797" s="113">
        <f>results!D6797</f>
        <v>0</v>
      </c>
    </row>
    <row r="6798" spans="1:4" x14ac:dyDescent="0.35">
      <c r="A6798" s="70">
        <f>results!A6798</f>
        <v>0</v>
      </c>
      <c r="B6798" s="70">
        <f>results!B6798</f>
        <v>0</v>
      </c>
      <c r="C6798" s="112">
        <f>results!C6798</f>
        <v>0</v>
      </c>
      <c r="D6798" s="113">
        <f>results!D6798</f>
        <v>0</v>
      </c>
    </row>
    <row r="6799" spans="1:4" x14ac:dyDescent="0.35">
      <c r="A6799" s="70">
        <f>results!A6799</f>
        <v>0</v>
      </c>
      <c r="B6799" s="70">
        <f>results!B6799</f>
        <v>0</v>
      </c>
      <c r="C6799" s="112">
        <f>results!C6799</f>
        <v>0</v>
      </c>
      <c r="D6799" s="113">
        <f>results!D6799</f>
        <v>0</v>
      </c>
    </row>
    <row r="6800" spans="1:4" x14ac:dyDescent="0.35">
      <c r="A6800" s="70">
        <f>results!A6800</f>
        <v>0</v>
      </c>
      <c r="B6800" s="70">
        <f>results!B6800</f>
        <v>0</v>
      </c>
      <c r="C6800" s="112">
        <f>results!C6800</f>
        <v>0</v>
      </c>
      <c r="D6800" s="113">
        <f>results!D6800</f>
        <v>0</v>
      </c>
    </row>
    <row r="6801" spans="1:4" x14ac:dyDescent="0.35">
      <c r="A6801" s="70">
        <f>results!A6801</f>
        <v>0</v>
      </c>
      <c r="B6801" s="70">
        <f>results!B6801</f>
        <v>0</v>
      </c>
      <c r="C6801" s="112">
        <f>results!C6801</f>
        <v>0</v>
      </c>
      <c r="D6801" s="113">
        <f>results!D6801</f>
        <v>0</v>
      </c>
    </row>
    <row r="6802" spans="1:4" x14ac:dyDescent="0.35">
      <c r="A6802" s="70">
        <f>results!A6802</f>
        <v>0</v>
      </c>
      <c r="B6802" s="70">
        <f>results!B6802</f>
        <v>0</v>
      </c>
      <c r="C6802" s="112">
        <f>results!C6802</f>
        <v>0</v>
      </c>
      <c r="D6802" s="113">
        <f>results!D6802</f>
        <v>0</v>
      </c>
    </row>
    <row r="6803" spans="1:4" x14ac:dyDescent="0.35">
      <c r="A6803" s="70">
        <f>results!A6803</f>
        <v>0</v>
      </c>
      <c r="B6803" s="70">
        <f>results!B6803</f>
        <v>0</v>
      </c>
      <c r="C6803" s="112">
        <f>results!C6803</f>
        <v>0</v>
      </c>
      <c r="D6803" s="113">
        <f>results!D6803</f>
        <v>0</v>
      </c>
    </row>
    <row r="6804" spans="1:4" x14ac:dyDescent="0.35">
      <c r="A6804" s="70">
        <f>results!A6804</f>
        <v>0</v>
      </c>
      <c r="B6804" s="70">
        <f>results!B6804</f>
        <v>0</v>
      </c>
      <c r="C6804" s="112">
        <f>results!C6804</f>
        <v>0</v>
      </c>
      <c r="D6804" s="113">
        <f>results!D6804</f>
        <v>0</v>
      </c>
    </row>
    <row r="6805" spans="1:4" x14ac:dyDescent="0.35">
      <c r="A6805" s="70">
        <f>results!A6805</f>
        <v>0</v>
      </c>
      <c r="B6805" s="70">
        <f>results!B6805</f>
        <v>0</v>
      </c>
      <c r="C6805" s="112">
        <f>results!C6805</f>
        <v>0</v>
      </c>
      <c r="D6805" s="113">
        <f>results!D6805</f>
        <v>0</v>
      </c>
    </row>
    <row r="6806" spans="1:4" x14ac:dyDescent="0.35">
      <c r="A6806" s="70">
        <f>results!A6806</f>
        <v>0</v>
      </c>
      <c r="B6806" s="70">
        <f>results!B6806</f>
        <v>0</v>
      </c>
      <c r="C6806" s="112">
        <f>results!C6806</f>
        <v>0</v>
      </c>
      <c r="D6806" s="113">
        <f>results!D6806</f>
        <v>0</v>
      </c>
    </row>
    <row r="6807" spans="1:4" x14ac:dyDescent="0.35">
      <c r="A6807" s="70">
        <f>results!A6807</f>
        <v>0</v>
      </c>
      <c r="B6807" s="70">
        <f>results!B6807</f>
        <v>0</v>
      </c>
      <c r="C6807" s="112">
        <f>results!C6807</f>
        <v>0</v>
      </c>
      <c r="D6807" s="113">
        <f>results!D6807</f>
        <v>0</v>
      </c>
    </row>
    <row r="6808" spans="1:4" x14ac:dyDescent="0.35">
      <c r="A6808" s="70">
        <f>results!A6808</f>
        <v>0</v>
      </c>
      <c r="B6808" s="70">
        <f>results!B6808</f>
        <v>0</v>
      </c>
      <c r="C6808" s="112">
        <f>results!C6808</f>
        <v>0</v>
      </c>
      <c r="D6808" s="113">
        <f>results!D6808</f>
        <v>0</v>
      </c>
    </row>
    <row r="6809" spans="1:4" x14ac:dyDescent="0.35">
      <c r="A6809" s="70">
        <f>results!A6809</f>
        <v>0</v>
      </c>
      <c r="B6809" s="70">
        <f>results!B6809</f>
        <v>0</v>
      </c>
      <c r="C6809" s="112">
        <f>results!C6809</f>
        <v>0</v>
      </c>
      <c r="D6809" s="113">
        <f>results!D6809</f>
        <v>0</v>
      </c>
    </row>
    <row r="6810" spans="1:4" x14ac:dyDescent="0.35">
      <c r="A6810" s="70">
        <f>results!A6810</f>
        <v>0</v>
      </c>
      <c r="B6810" s="70">
        <f>results!B6810</f>
        <v>0</v>
      </c>
      <c r="C6810" s="112">
        <f>results!C6810</f>
        <v>0</v>
      </c>
      <c r="D6810" s="113">
        <f>results!D6810</f>
        <v>0</v>
      </c>
    </row>
    <row r="6811" spans="1:4" x14ac:dyDescent="0.35">
      <c r="A6811" s="70">
        <f>results!A6811</f>
        <v>0</v>
      </c>
      <c r="B6811" s="70">
        <f>results!B6811</f>
        <v>0</v>
      </c>
      <c r="C6811" s="112">
        <f>results!C6811</f>
        <v>0</v>
      </c>
      <c r="D6811" s="113">
        <f>results!D6811</f>
        <v>0</v>
      </c>
    </row>
    <row r="6812" spans="1:4" x14ac:dyDescent="0.35">
      <c r="A6812" s="70">
        <f>results!A6812</f>
        <v>0</v>
      </c>
      <c r="B6812" s="70">
        <f>results!B6812</f>
        <v>0</v>
      </c>
      <c r="C6812" s="112">
        <f>results!C6812</f>
        <v>0</v>
      </c>
      <c r="D6812" s="113">
        <f>results!D6812</f>
        <v>0</v>
      </c>
    </row>
    <row r="6813" spans="1:4" x14ac:dyDescent="0.35">
      <c r="A6813" s="70">
        <f>results!A6813</f>
        <v>0</v>
      </c>
      <c r="B6813" s="70">
        <f>results!B6813</f>
        <v>0</v>
      </c>
      <c r="C6813" s="112">
        <f>results!C6813</f>
        <v>0</v>
      </c>
      <c r="D6813" s="113">
        <f>results!D6813</f>
        <v>0</v>
      </c>
    </row>
    <row r="6814" spans="1:4" x14ac:dyDescent="0.35">
      <c r="A6814" s="70">
        <f>results!A6814</f>
        <v>0</v>
      </c>
      <c r="B6814" s="70">
        <f>results!B6814</f>
        <v>0</v>
      </c>
      <c r="C6814" s="112">
        <f>results!C6814</f>
        <v>0</v>
      </c>
      <c r="D6814" s="113">
        <f>results!D6814</f>
        <v>0</v>
      </c>
    </row>
    <row r="6815" spans="1:4" x14ac:dyDescent="0.35">
      <c r="A6815" s="70">
        <f>results!A6815</f>
        <v>0</v>
      </c>
      <c r="B6815" s="70">
        <f>results!B6815</f>
        <v>0</v>
      </c>
      <c r="C6815" s="112">
        <f>results!C6815</f>
        <v>0</v>
      </c>
      <c r="D6815" s="113">
        <f>results!D6815</f>
        <v>0</v>
      </c>
    </row>
    <row r="6816" spans="1:4" x14ac:dyDescent="0.35">
      <c r="A6816" s="70">
        <f>results!A6816</f>
        <v>0</v>
      </c>
      <c r="B6816" s="70">
        <f>results!B6816</f>
        <v>0</v>
      </c>
      <c r="C6816" s="112">
        <f>results!C6816</f>
        <v>0</v>
      </c>
      <c r="D6816" s="113">
        <f>results!D6816</f>
        <v>0</v>
      </c>
    </row>
    <row r="6817" spans="1:4" x14ac:dyDescent="0.35">
      <c r="A6817" s="70">
        <f>results!A6817</f>
        <v>0</v>
      </c>
      <c r="B6817" s="70">
        <f>results!B6817</f>
        <v>0</v>
      </c>
      <c r="C6817" s="112">
        <f>results!C6817</f>
        <v>0</v>
      </c>
      <c r="D6817" s="113">
        <f>results!D6817</f>
        <v>0</v>
      </c>
    </row>
    <row r="6818" spans="1:4" x14ac:dyDescent="0.35">
      <c r="A6818" s="70">
        <f>results!A6818</f>
        <v>0</v>
      </c>
      <c r="B6818" s="70">
        <f>results!B6818</f>
        <v>0</v>
      </c>
      <c r="C6818" s="112">
        <f>results!C6818</f>
        <v>0</v>
      </c>
      <c r="D6818" s="113">
        <f>results!D6818</f>
        <v>0</v>
      </c>
    </row>
    <row r="6819" spans="1:4" x14ac:dyDescent="0.35">
      <c r="A6819" s="70">
        <f>results!A6819</f>
        <v>0</v>
      </c>
      <c r="B6819" s="70">
        <f>results!B6819</f>
        <v>0</v>
      </c>
      <c r="C6819" s="112">
        <f>results!C6819</f>
        <v>0</v>
      </c>
      <c r="D6819" s="113">
        <f>results!D6819</f>
        <v>0</v>
      </c>
    </row>
    <row r="6820" spans="1:4" x14ac:dyDescent="0.35">
      <c r="A6820" s="70">
        <f>results!A6820</f>
        <v>0</v>
      </c>
      <c r="B6820" s="70">
        <f>results!B6820</f>
        <v>0</v>
      </c>
      <c r="C6820" s="112">
        <f>results!C6820</f>
        <v>0</v>
      </c>
      <c r="D6820" s="113">
        <f>results!D6820</f>
        <v>0</v>
      </c>
    </row>
    <row r="6821" spans="1:4" x14ac:dyDescent="0.35">
      <c r="A6821" s="70">
        <f>results!A6821</f>
        <v>0</v>
      </c>
      <c r="B6821" s="70">
        <f>results!B6821</f>
        <v>0</v>
      </c>
      <c r="C6821" s="112">
        <f>results!C6821</f>
        <v>0</v>
      </c>
      <c r="D6821" s="113">
        <f>results!D6821</f>
        <v>0</v>
      </c>
    </row>
    <row r="6822" spans="1:4" x14ac:dyDescent="0.35">
      <c r="A6822" s="70">
        <f>results!A6822</f>
        <v>0</v>
      </c>
      <c r="B6822" s="70">
        <f>results!B6822</f>
        <v>0</v>
      </c>
      <c r="C6822" s="112">
        <f>results!C6822</f>
        <v>0</v>
      </c>
      <c r="D6822" s="113">
        <f>results!D6822</f>
        <v>0</v>
      </c>
    </row>
    <row r="6823" spans="1:4" x14ac:dyDescent="0.35">
      <c r="A6823" s="70">
        <f>results!A6823</f>
        <v>0</v>
      </c>
      <c r="B6823" s="70">
        <f>results!B6823</f>
        <v>0</v>
      </c>
      <c r="C6823" s="112">
        <f>results!C6823</f>
        <v>0</v>
      </c>
      <c r="D6823" s="113">
        <f>results!D6823</f>
        <v>0</v>
      </c>
    </row>
    <row r="6824" spans="1:4" x14ac:dyDescent="0.35">
      <c r="A6824" s="70">
        <f>results!A6824</f>
        <v>0</v>
      </c>
      <c r="B6824" s="70">
        <f>results!B6824</f>
        <v>0</v>
      </c>
      <c r="C6824" s="112">
        <f>results!C6824</f>
        <v>0</v>
      </c>
      <c r="D6824" s="113">
        <f>results!D6824</f>
        <v>0</v>
      </c>
    </row>
    <row r="6825" spans="1:4" x14ac:dyDescent="0.35">
      <c r="A6825" s="70">
        <f>results!A6825</f>
        <v>0</v>
      </c>
      <c r="B6825" s="70">
        <f>results!B6825</f>
        <v>0</v>
      </c>
      <c r="C6825" s="112">
        <f>results!C6825</f>
        <v>0</v>
      </c>
      <c r="D6825" s="113">
        <f>results!D6825</f>
        <v>0</v>
      </c>
    </row>
    <row r="6826" spans="1:4" x14ac:dyDescent="0.35">
      <c r="A6826" s="70">
        <f>results!A6826</f>
        <v>0</v>
      </c>
      <c r="B6826" s="70">
        <f>results!B6826</f>
        <v>0</v>
      </c>
      <c r="C6826" s="112">
        <f>results!C6826</f>
        <v>0</v>
      </c>
      <c r="D6826" s="113">
        <f>results!D6826</f>
        <v>0</v>
      </c>
    </row>
    <row r="6827" spans="1:4" x14ac:dyDescent="0.35">
      <c r="A6827" s="70">
        <f>results!A6827</f>
        <v>0</v>
      </c>
      <c r="B6827" s="70">
        <f>results!B6827</f>
        <v>0</v>
      </c>
      <c r="C6827" s="112">
        <f>results!C6827</f>
        <v>0</v>
      </c>
      <c r="D6827" s="113">
        <f>results!D6827</f>
        <v>0</v>
      </c>
    </row>
    <row r="6828" spans="1:4" x14ac:dyDescent="0.35">
      <c r="A6828" s="70">
        <f>results!A6828</f>
        <v>0</v>
      </c>
      <c r="B6828" s="70">
        <f>results!B6828</f>
        <v>0</v>
      </c>
      <c r="C6828" s="112">
        <f>results!C6828</f>
        <v>0</v>
      </c>
      <c r="D6828" s="113">
        <f>results!D6828</f>
        <v>0</v>
      </c>
    </row>
    <row r="6829" spans="1:4" x14ac:dyDescent="0.35">
      <c r="A6829" s="70">
        <f>results!A6829</f>
        <v>0</v>
      </c>
      <c r="B6829" s="70">
        <f>results!B6829</f>
        <v>0</v>
      </c>
      <c r="C6829" s="112">
        <f>results!C6829</f>
        <v>0</v>
      </c>
      <c r="D6829" s="113">
        <f>results!D6829</f>
        <v>0</v>
      </c>
    </row>
    <row r="6830" spans="1:4" x14ac:dyDescent="0.35">
      <c r="A6830" s="70">
        <f>results!A6830</f>
        <v>0</v>
      </c>
      <c r="B6830" s="70">
        <f>results!B6830</f>
        <v>0</v>
      </c>
      <c r="C6830" s="112">
        <f>results!C6830</f>
        <v>0</v>
      </c>
      <c r="D6830" s="113">
        <f>results!D6830</f>
        <v>0</v>
      </c>
    </row>
    <row r="6831" spans="1:4" x14ac:dyDescent="0.35">
      <c r="A6831" s="70">
        <f>results!A6831</f>
        <v>0</v>
      </c>
      <c r="B6831" s="70">
        <f>results!B6831</f>
        <v>0</v>
      </c>
      <c r="C6831" s="112">
        <f>results!C6831</f>
        <v>0</v>
      </c>
      <c r="D6831" s="113">
        <f>results!D6831</f>
        <v>0</v>
      </c>
    </row>
    <row r="6832" spans="1:4" x14ac:dyDescent="0.35">
      <c r="A6832" s="70">
        <f>results!A6832</f>
        <v>0</v>
      </c>
      <c r="B6832" s="70">
        <f>results!B6832</f>
        <v>0</v>
      </c>
      <c r="C6832" s="112">
        <f>results!C6832</f>
        <v>0</v>
      </c>
      <c r="D6832" s="113">
        <f>results!D6832</f>
        <v>0</v>
      </c>
    </row>
    <row r="6833" spans="1:4" x14ac:dyDescent="0.35">
      <c r="A6833" s="70">
        <f>results!A6833</f>
        <v>0</v>
      </c>
      <c r="B6833" s="70">
        <f>results!B6833</f>
        <v>0</v>
      </c>
      <c r="C6833" s="112">
        <f>results!C6833</f>
        <v>0</v>
      </c>
      <c r="D6833" s="113">
        <f>results!D6833</f>
        <v>0</v>
      </c>
    </row>
    <row r="6834" spans="1:4" x14ac:dyDescent="0.35">
      <c r="A6834" s="70">
        <f>results!A6834</f>
        <v>0</v>
      </c>
      <c r="B6834" s="70">
        <f>results!B6834</f>
        <v>0</v>
      </c>
      <c r="C6834" s="112">
        <f>results!C6834</f>
        <v>0</v>
      </c>
      <c r="D6834" s="113">
        <f>results!D6834</f>
        <v>0</v>
      </c>
    </row>
    <row r="6835" spans="1:4" x14ac:dyDescent="0.35">
      <c r="A6835" s="70">
        <f>results!A6835</f>
        <v>0</v>
      </c>
      <c r="B6835" s="70">
        <f>results!B6835</f>
        <v>0</v>
      </c>
      <c r="C6835" s="112">
        <f>results!C6835</f>
        <v>0</v>
      </c>
      <c r="D6835" s="113">
        <f>results!D6835</f>
        <v>0</v>
      </c>
    </row>
    <row r="6836" spans="1:4" x14ac:dyDescent="0.35">
      <c r="A6836" s="70">
        <f>results!A6836</f>
        <v>0</v>
      </c>
      <c r="B6836" s="70">
        <f>results!B6836</f>
        <v>0</v>
      </c>
      <c r="C6836" s="112">
        <f>results!C6836</f>
        <v>0</v>
      </c>
      <c r="D6836" s="113">
        <f>results!D6836</f>
        <v>0</v>
      </c>
    </row>
    <row r="6837" spans="1:4" x14ac:dyDescent="0.35">
      <c r="A6837" s="70">
        <f>results!A6837</f>
        <v>0</v>
      </c>
      <c r="B6837" s="70">
        <f>results!B6837</f>
        <v>0</v>
      </c>
      <c r="C6837" s="112">
        <f>results!C6837</f>
        <v>0</v>
      </c>
      <c r="D6837" s="113">
        <f>results!D6837</f>
        <v>0</v>
      </c>
    </row>
    <row r="6838" spans="1:4" x14ac:dyDescent="0.35">
      <c r="A6838" s="70">
        <f>results!A6838</f>
        <v>0</v>
      </c>
      <c r="B6838" s="70">
        <f>results!B6838</f>
        <v>0</v>
      </c>
      <c r="C6838" s="112">
        <f>results!C6838</f>
        <v>0</v>
      </c>
      <c r="D6838" s="113">
        <f>results!D6838</f>
        <v>0</v>
      </c>
    </row>
    <row r="6839" spans="1:4" x14ac:dyDescent="0.35">
      <c r="A6839" s="70">
        <f>results!A6839</f>
        <v>0</v>
      </c>
      <c r="B6839" s="70">
        <f>results!B6839</f>
        <v>0</v>
      </c>
      <c r="C6839" s="112">
        <f>results!C6839</f>
        <v>0</v>
      </c>
      <c r="D6839" s="113">
        <f>results!D6839</f>
        <v>0</v>
      </c>
    </row>
    <row r="6840" spans="1:4" x14ac:dyDescent="0.35">
      <c r="A6840" s="70">
        <f>results!A6840</f>
        <v>0</v>
      </c>
      <c r="B6840" s="70">
        <f>results!B6840</f>
        <v>0</v>
      </c>
      <c r="C6840" s="112">
        <f>results!C6840</f>
        <v>0</v>
      </c>
      <c r="D6840" s="113">
        <f>results!D6840</f>
        <v>0</v>
      </c>
    </row>
    <row r="6841" spans="1:4" x14ac:dyDescent="0.35">
      <c r="A6841" s="70">
        <f>results!A6841</f>
        <v>0</v>
      </c>
      <c r="B6841" s="70">
        <f>results!B6841</f>
        <v>0</v>
      </c>
      <c r="C6841" s="112">
        <f>results!C6841</f>
        <v>0</v>
      </c>
      <c r="D6841" s="113">
        <f>results!D6841</f>
        <v>0</v>
      </c>
    </row>
    <row r="6842" spans="1:4" x14ac:dyDescent="0.35">
      <c r="A6842" s="70">
        <f>results!A6842</f>
        <v>0</v>
      </c>
      <c r="B6842" s="70">
        <f>results!B6842</f>
        <v>0</v>
      </c>
      <c r="C6842" s="112">
        <f>results!C6842</f>
        <v>0</v>
      </c>
      <c r="D6842" s="113">
        <f>results!D6842</f>
        <v>0</v>
      </c>
    </row>
    <row r="6843" spans="1:4" x14ac:dyDescent="0.35">
      <c r="A6843" s="70">
        <f>results!A6843</f>
        <v>0</v>
      </c>
      <c r="B6843" s="70">
        <f>results!B6843</f>
        <v>0</v>
      </c>
      <c r="C6843" s="112">
        <f>results!C6843</f>
        <v>0</v>
      </c>
      <c r="D6843" s="113">
        <f>results!D6843</f>
        <v>0</v>
      </c>
    </row>
    <row r="6844" spans="1:4" x14ac:dyDescent="0.35">
      <c r="A6844" s="70">
        <f>results!A6844</f>
        <v>0</v>
      </c>
      <c r="B6844" s="70">
        <f>results!B6844</f>
        <v>0</v>
      </c>
      <c r="C6844" s="112">
        <f>results!C6844</f>
        <v>0</v>
      </c>
      <c r="D6844" s="113">
        <f>results!D6844</f>
        <v>0</v>
      </c>
    </row>
    <row r="6845" spans="1:4" x14ac:dyDescent="0.35">
      <c r="A6845" s="70">
        <f>results!A6845</f>
        <v>0</v>
      </c>
      <c r="B6845" s="70">
        <f>results!B6845</f>
        <v>0</v>
      </c>
      <c r="C6845" s="112">
        <f>results!C6845</f>
        <v>0</v>
      </c>
      <c r="D6845" s="113">
        <f>results!D6845</f>
        <v>0</v>
      </c>
    </row>
    <row r="6846" spans="1:4" x14ac:dyDescent="0.35">
      <c r="A6846" s="70">
        <f>results!A6846</f>
        <v>0</v>
      </c>
      <c r="B6846" s="70">
        <f>results!B6846</f>
        <v>0</v>
      </c>
      <c r="C6846" s="112">
        <f>results!C6846</f>
        <v>0</v>
      </c>
      <c r="D6846" s="113">
        <f>results!D6846</f>
        <v>0</v>
      </c>
    </row>
    <row r="6847" spans="1:4" x14ac:dyDescent="0.35">
      <c r="A6847" s="70">
        <f>results!A6847</f>
        <v>0</v>
      </c>
      <c r="B6847" s="70">
        <f>results!B6847</f>
        <v>0</v>
      </c>
      <c r="C6847" s="112">
        <f>results!C6847</f>
        <v>0</v>
      </c>
      <c r="D6847" s="113">
        <f>results!D6847</f>
        <v>0</v>
      </c>
    </row>
    <row r="6848" spans="1:4" x14ac:dyDescent="0.35">
      <c r="A6848" s="70">
        <f>results!A6848</f>
        <v>0</v>
      </c>
      <c r="B6848" s="70">
        <f>results!B6848</f>
        <v>0</v>
      </c>
      <c r="C6848" s="112">
        <f>results!C6848</f>
        <v>0</v>
      </c>
      <c r="D6848" s="113">
        <f>results!D6848</f>
        <v>0</v>
      </c>
    </row>
    <row r="6849" spans="1:4" x14ac:dyDescent="0.35">
      <c r="A6849" s="70">
        <f>results!A6849</f>
        <v>0</v>
      </c>
      <c r="B6849" s="70">
        <f>results!B6849</f>
        <v>0</v>
      </c>
      <c r="C6849" s="112">
        <f>results!C6849</f>
        <v>0</v>
      </c>
      <c r="D6849" s="113">
        <f>results!D6849</f>
        <v>0</v>
      </c>
    </row>
    <row r="6850" spans="1:4" x14ac:dyDescent="0.35">
      <c r="A6850" s="70">
        <f>results!A6850</f>
        <v>0</v>
      </c>
      <c r="B6850" s="70">
        <f>results!B6850</f>
        <v>0</v>
      </c>
      <c r="C6850" s="112">
        <f>results!C6850</f>
        <v>0</v>
      </c>
      <c r="D6850" s="113">
        <f>results!D6850</f>
        <v>0</v>
      </c>
    </row>
    <row r="6851" spans="1:4" x14ac:dyDescent="0.35">
      <c r="A6851" s="70">
        <f>results!A6851</f>
        <v>0</v>
      </c>
      <c r="B6851" s="70">
        <f>results!B6851</f>
        <v>0</v>
      </c>
      <c r="C6851" s="112">
        <f>results!C6851</f>
        <v>0</v>
      </c>
      <c r="D6851" s="113">
        <f>results!D6851</f>
        <v>0</v>
      </c>
    </row>
    <row r="6852" spans="1:4" x14ac:dyDescent="0.35">
      <c r="A6852" s="70">
        <f>results!A6852</f>
        <v>0</v>
      </c>
      <c r="B6852" s="70">
        <f>results!B6852</f>
        <v>0</v>
      </c>
      <c r="C6852" s="112">
        <f>results!C6852</f>
        <v>0</v>
      </c>
      <c r="D6852" s="113">
        <f>results!D6852</f>
        <v>0</v>
      </c>
    </row>
    <row r="6853" spans="1:4" x14ac:dyDescent="0.35">
      <c r="A6853" s="70">
        <f>results!A6853</f>
        <v>0</v>
      </c>
      <c r="B6853" s="70">
        <f>results!B6853</f>
        <v>0</v>
      </c>
      <c r="C6853" s="112">
        <f>results!C6853</f>
        <v>0</v>
      </c>
      <c r="D6853" s="113">
        <f>results!D6853</f>
        <v>0</v>
      </c>
    </row>
    <row r="6854" spans="1:4" x14ac:dyDescent="0.35">
      <c r="A6854" s="70">
        <f>results!A6854</f>
        <v>0</v>
      </c>
      <c r="B6854" s="70">
        <f>results!B6854</f>
        <v>0</v>
      </c>
      <c r="C6854" s="112">
        <f>results!C6854</f>
        <v>0</v>
      </c>
      <c r="D6854" s="113">
        <f>results!D6854</f>
        <v>0</v>
      </c>
    </row>
    <row r="6855" spans="1:4" x14ac:dyDescent="0.35">
      <c r="A6855" s="70">
        <f>results!A6855</f>
        <v>0</v>
      </c>
      <c r="B6855" s="70">
        <f>results!B6855</f>
        <v>0</v>
      </c>
      <c r="C6855" s="112">
        <f>results!C6855</f>
        <v>0</v>
      </c>
      <c r="D6855" s="113">
        <f>results!D6855</f>
        <v>0</v>
      </c>
    </row>
    <row r="6856" spans="1:4" x14ac:dyDescent="0.35">
      <c r="A6856" s="70">
        <f>results!A6856</f>
        <v>0</v>
      </c>
      <c r="B6856" s="70">
        <f>results!B6856</f>
        <v>0</v>
      </c>
      <c r="C6856" s="112">
        <f>results!C6856</f>
        <v>0</v>
      </c>
      <c r="D6856" s="113">
        <f>results!D6856</f>
        <v>0</v>
      </c>
    </row>
    <row r="6857" spans="1:4" x14ac:dyDescent="0.35">
      <c r="A6857" s="70">
        <f>results!A6857</f>
        <v>0</v>
      </c>
      <c r="B6857" s="70">
        <f>results!B6857</f>
        <v>0</v>
      </c>
      <c r="C6857" s="112">
        <f>results!C6857</f>
        <v>0</v>
      </c>
      <c r="D6857" s="113">
        <f>results!D6857</f>
        <v>0</v>
      </c>
    </row>
    <row r="6858" spans="1:4" x14ac:dyDescent="0.35">
      <c r="A6858" s="70">
        <f>results!A6858</f>
        <v>0</v>
      </c>
      <c r="B6858" s="70">
        <f>results!B6858</f>
        <v>0</v>
      </c>
      <c r="C6858" s="112">
        <f>results!C6858</f>
        <v>0</v>
      </c>
      <c r="D6858" s="113">
        <f>results!D6858</f>
        <v>0</v>
      </c>
    </row>
    <row r="6859" spans="1:4" x14ac:dyDescent="0.35">
      <c r="A6859" s="70">
        <f>results!A6859</f>
        <v>0</v>
      </c>
      <c r="B6859" s="70">
        <f>results!B6859</f>
        <v>0</v>
      </c>
      <c r="C6859" s="112">
        <f>results!C6859</f>
        <v>0</v>
      </c>
      <c r="D6859" s="113">
        <f>results!D6859</f>
        <v>0</v>
      </c>
    </row>
    <row r="6860" spans="1:4" x14ac:dyDescent="0.35">
      <c r="A6860" s="70">
        <f>results!A6860</f>
        <v>0</v>
      </c>
      <c r="B6860" s="70">
        <f>results!B6860</f>
        <v>0</v>
      </c>
      <c r="C6860" s="112">
        <f>results!C6860</f>
        <v>0</v>
      </c>
      <c r="D6860" s="113">
        <f>results!D6860</f>
        <v>0</v>
      </c>
    </row>
    <row r="6861" spans="1:4" x14ac:dyDescent="0.35">
      <c r="A6861" s="70">
        <f>results!A6861</f>
        <v>0</v>
      </c>
      <c r="B6861" s="70">
        <f>results!B6861</f>
        <v>0</v>
      </c>
      <c r="C6861" s="112">
        <f>results!C6861</f>
        <v>0</v>
      </c>
      <c r="D6861" s="113">
        <f>results!D6861</f>
        <v>0</v>
      </c>
    </row>
    <row r="6862" spans="1:4" x14ac:dyDescent="0.35">
      <c r="A6862" s="70">
        <f>results!A6862</f>
        <v>0</v>
      </c>
      <c r="B6862" s="70">
        <f>results!B6862</f>
        <v>0</v>
      </c>
      <c r="C6862" s="112">
        <f>results!C6862</f>
        <v>0</v>
      </c>
      <c r="D6862" s="113">
        <f>results!D6862</f>
        <v>0</v>
      </c>
    </row>
    <row r="6863" spans="1:4" x14ac:dyDescent="0.35">
      <c r="A6863" s="70">
        <f>results!A6863</f>
        <v>0</v>
      </c>
      <c r="B6863" s="70">
        <f>results!B6863</f>
        <v>0</v>
      </c>
      <c r="C6863" s="112">
        <f>results!C6863</f>
        <v>0</v>
      </c>
      <c r="D6863" s="113">
        <f>results!D6863</f>
        <v>0</v>
      </c>
    </row>
    <row r="6864" spans="1:4" x14ac:dyDescent="0.35">
      <c r="A6864" s="70">
        <f>results!A6864</f>
        <v>0</v>
      </c>
      <c r="B6864" s="70">
        <f>results!B6864</f>
        <v>0</v>
      </c>
      <c r="C6864" s="112">
        <f>results!C6864</f>
        <v>0</v>
      </c>
      <c r="D6864" s="113">
        <f>results!D6864</f>
        <v>0</v>
      </c>
    </row>
    <row r="6865" spans="1:4" x14ac:dyDescent="0.35">
      <c r="A6865" s="70">
        <f>results!A6865</f>
        <v>0</v>
      </c>
      <c r="B6865" s="70">
        <f>results!B6865</f>
        <v>0</v>
      </c>
      <c r="C6865" s="112">
        <f>results!C6865</f>
        <v>0</v>
      </c>
      <c r="D6865" s="113">
        <f>results!D6865</f>
        <v>0</v>
      </c>
    </row>
    <row r="6866" spans="1:4" x14ac:dyDescent="0.35">
      <c r="A6866" s="70">
        <f>results!A6866</f>
        <v>0</v>
      </c>
      <c r="B6866" s="70">
        <f>results!B6866</f>
        <v>0</v>
      </c>
      <c r="C6866" s="112">
        <f>results!C6866</f>
        <v>0</v>
      </c>
      <c r="D6866" s="113">
        <f>results!D6866</f>
        <v>0</v>
      </c>
    </row>
    <row r="6867" spans="1:4" x14ac:dyDescent="0.35">
      <c r="A6867" s="70">
        <f>results!A6867</f>
        <v>0</v>
      </c>
      <c r="B6867" s="70">
        <f>results!B6867</f>
        <v>0</v>
      </c>
      <c r="C6867" s="112">
        <f>results!C6867</f>
        <v>0</v>
      </c>
      <c r="D6867" s="113">
        <f>results!D6867</f>
        <v>0</v>
      </c>
    </row>
    <row r="6868" spans="1:4" x14ac:dyDescent="0.35">
      <c r="A6868" s="70">
        <f>results!A6868</f>
        <v>0</v>
      </c>
      <c r="B6868" s="70">
        <f>results!B6868</f>
        <v>0</v>
      </c>
      <c r="C6868" s="112">
        <f>results!C6868</f>
        <v>0</v>
      </c>
      <c r="D6868" s="113">
        <f>results!D6868</f>
        <v>0</v>
      </c>
    </row>
    <row r="6869" spans="1:4" x14ac:dyDescent="0.35">
      <c r="A6869" s="70">
        <f>results!A6869</f>
        <v>0</v>
      </c>
      <c r="B6869" s="70">
        <f>results!B6869</f>
        <v>0</v>
      </c>
      <c r="C6869" s="112">
        <f>results!C6869</f>
        <v>0</v>
      </c>
      <c r="D6869" s="113">
        <f>results!D6869</f>
        <v>0</v>
      </c>
    </row>
    <row r="6870" spans="1:4" x14ac:dyDescent="0.35">
      <c r="A6870" s="70">
        <f>results!A6870</f>
        <v>0</v>
      </c>
      <c r="B6870" s="70">
        <f>results!B6870</f>
        <v>0</v>
      </c>
      <c r="C6870" s="112">
        <f>results!C6870</f>
        <v>0</v>
      </c>
      <c r="D6870" s="113">
        <f>results!D6870</f>
        <v>0</v>
      </c>
    </row>
    <row r="6871" spans="1:4" x14ac:dyDescent="0.35">
      <c r="A6871" s="70">
        <f>results!A6871</f>
        <v>0</v>
      </c>
      <c r="B6871" s="70">
        <f>results!B6871</f>
        <v>0</v>
      </c>
      <c r="C6871" s="112">
        <f>results!C6871</f>
        <v>0</v>
      </c>
      <c r="D6871" s="113">
        <f>results!D6871</f>
        <v>0</v>
      </c>
    </row>
    <row r="6872" spans="1:4" x14ac:dyDescent="0.35">
      <c r="A6872" s="70">
        <f>results!A6872</f>
        <v>0</v>
      </c>
      <c r="B6872" s="70">
        <f>results!B6872</f>
        <v>0</v>
      </c>
      <c r="C6872" s="112">
        <f>results!C6872</f>
        <v>0</v>
      </c>
      <c r="D6872" s="113">
        <f>results!D6872</f>
        <v>0</v>
      </c>
    </row>
    <row r="6873" spans="1:4" x14ac:dyDescent="0.35">
      <c r="A6873" s="70">
        <f>results!A6873</f>
        <v>0</v>
      </c>
      <c r="B6873" s="70">
        <f>results!B6873</f>
        <v>0</v>
      </c>
      <c r="C6873" s="112">
        <f>results!C6873</f>
        <v>0</v>
      </c>
      <c r="D6873" s="113">
        <f>results!D6873</f>
        <v>0</v>
      </c>
    </row>
    <row r="6874" spans="1:4" x14ac:dyDescent="0.35">
      <c r="A6874" s="70">
        <f>results!A6874</f>
        <v>0</v>
      </c>
      <c r="B6874" s="70">
        <f>results!B6874</f>
        <v>0</v>
      </c>
      <c r="C6874" s="112">
        <f>results!C6874</f>
        <v>0</v>
      </c>
      <c r="D6874" s="113">
        <f>results!D6874</f>
        <v>0</v>
      </c>
    </row>
    <row r="6875" spans="1:4" x14ac:dyDescent="0.35">
      <c r="A6875" s="70">
        <f>results!A6875</f>
        <v>0</v>
      </c>
      <c r="B6875" s="70">
        <f>results!B6875</f>
        <v>0</v>
      </c>
      <c r="C6875" s="112">
        <f>results!C6875</f>
        <v>0</v>
      </c>
      <c r="D6875" s="113">
        <f>results!D6875</f>
        <v>0</v>
      </c>
    </row>
    <row r="6876" spans="1:4" x14ac:dyDescent="0.35">
      <c r="A6876" s="70">
        <f>results!A6876</f>
        <v>0</v>
      </c>
      <c r="B6876" s="70">
        <f>results!B6876</f>
        <v>0</v>
      </c>
      <c r="C6876" s="112">
        <f>results!C6876</f>
        <v>0</v>
      </c>
      <c r="D6876" s="113">
        <f>results!D6876</f>
        <v>0</v>
      </c>
    </row>
    <row r="6877" spans="1:4" x14ac:dyDescent="0.35">
      <c r="A6877" s="70">
        <f>results!A6877</f>
        <v>0</v>
      </c>
      <c r="B6877" s="70">
        <f>results!B6877</f>
        <v>0</v>
      </c>
      <c r="C6877" s="112">
        <f>results!C6877</f>
        <v>0</v>
      </c>
      <c r="D6877" s="113">
        <f>results!D6877</f>
        <v>0</v>
      </c>
    </row>
    <row r="6878" spans="1:4" x14ac:dyDescent="0.35">
      <c r="A6878" s="70">
        <f>results!A6878</f>
        <v>0</v>
      </c>
      <c r="B6878" s="70">
        <f>results!B6878</f>
        <v>0</v>
      </c>
      <c r="C6878" s="112">
        <f>results!C6878</f>
        <v>0</v>
      </c>
      <c r="D6878" s="113">
        <f>results!D6878</f>
        <v>0</v>
      </c>
    </row>
    <row r="6879" spans="1:4" x14ac:dyDescent="0.35">
      <c r="A6879" s="70">
        <f>results!A6879</f>
        <v>0</v>
      </c>
      <c r="B6879" s="70">
        <f>results!B6879</f>
        <v>0</v>
      </c>
      <c r="C6879" s="112">
        <f>results!C6879</f>
        <v>0</v>
      </c>
      <c r="D6879" s="113">
        <f>results!D6879</f>
        <v>0</v>
      </c>
    </row>
    <row r="6880" spans="1:4" x14ac:dyDescent="0.35">
      <c r="A6880" s="70">
        <f>results!A6880</f>
        <v>0</v>
      </c>
      <c r="B6880" s="70">
        <f>results!B6880</f>
        <v>0</v>
      </c>
      <c r="C6880" s="112">
        <f>results!C6880</f>
        <v>0</v>
      </c>
      <c r="D6880" s="113">
        <f>results!D6880</f>
        <v>0</v>
      </c>
    </row>
    <row r="6881" spans="1:4" x14ac:dyDescent="0.35">
      <c r="A6881" s="70">
        <f>results!A6881</f>
        <v>0</v>
      </c>
      <c r="B6881" s="70">
        <f>results!B6881</f>
        <v>0</v>
      </c>
      <c r="C6881" s="112">
        <f>results!C6881</f>
        <v>0</v>
      </c>
      <c r="D6881" s="113">
        <f>results!D6881</f>
        <v>0</v>
      </c>
    </row>
    <row r="6882" spans="1:4" x14ac:dyDescent="0.35">
      <c r="A6882" s="70">
        <f>results!A6882</f>
        <v>0</v>
      </c>
      <c r="B6882" s="70">
        <f>results!B6882</f>
        <v>0</v>
      </c>
      <c r="C6882" s="112">
        <f>results!C6882</f>
        <v>0</v>
      </c>
      <c r="D6882" s="113">
        <f>results!D6882</f>
        <v>0</v>
      </c>
    </row>
    <row r="6883" spans="1:4" x14ac:dyDescent="0.35">
      <c r="A6883" s="70">
        <f>results!A6883</f>
        <v>0</v>
      </c>
      <c r="B6883" s="70">
        <f>results!B6883</f>
        <v>0</v>
      </c>
      <c r="C6883" s="112">
        <f>results!C6883</f>
        <v>0</v>
      </c>
      <c r="D6883" s="113">
        <f>results!D6883</f>
        <v>0</v>
      </c>
    </row>
    <row r="6884" spans="1:4" x14ac:dyDescent="0.35">
      <c r="A6884" s="70">
        <f>results!A6884</f>
        <v>0</v>
      </c>
      <c r="B6884" s="70">
        <f>results!B6884</f>
        <v>0</v>
      </c>
      <c r="C6884" s="112">
        <f>results!C6884</f>
        <v>0</v>
      </c>
      <c r="D6884" s="113">
        <f>results!D6884</f>
        <v>0</v>
      </c>
    </row>
    <row r="6885" spans="1:4" x14ac:dyDescent="0.35">
      <c r="A6885" s="70">
        <f>results!A6885</f>
        <v>0</v>
      </c>
      <c r="B6885" s="70">
        <f>results!B6885</f>
        <v>0</v>
      </c>
      <c r="C6885" s="112">
        <f>results!C6885</f>
        <v>0</v>
      </c>
      <c r="D6885" s="113">
        <f>results!D6885</f>
        <v>0</v>
      </c>
    </row>
    <row r="6886" spans="1:4" x14ac:dyDescent="0.35">
      <c r="A6886" s="70">
        <f>results!A6886</f>
        <v>0</v>
      </c>
      <c r="B6886" s="70">
        <f>results!B6886</f>
        <v>0</v>
      </c>
      <c r="C6886" s="112">
        <f>results!C6886</f>
        <v>0</v>
      </c>
      <c r="D6886" s="113">
        <f>results!D6886</f>
        <v>0</v>
      </c>
    </row>
    <row r="6887" spans="1:4" x14ac:dyDescent="0.35">
      <c r="A6887" s="70">
        <f>results!A6887</f>
        <v>0</v>
      </c>
      <c r="B6887" s="70">
        <f>results!B6887</f>
        <v>0</v>
      </c>
      <c r="C6887" s="112">
        <f>results!C6887</f>
        <v>0</v>
      </c>
      <c r="D6887" s="113">
        <f>results!D6887</f>
        <v>0</v>
      </c>
    </row>
    <row r="6888" spans="1:4" x14ac:dyDescent="0.35">
      <c r="A6888" s="70">
        <f>results!A6888</f>
        <v>0</v>
      </c>
      <c r="B6888" s="70">
        <f>results!B6888</f>
        <v>0</v>
      </c>
      <c r="C6888" s="112">
        <f>results!C6888</f>
        <v>0</v>
      </c>
      <c r="D6888" s="113">
        <f>results!D6888</f>
        <v>0</v>
      </c>
    </row>
    <row r="6889" spans="1:4" x14ac:dyDescent="0.35">
      <c r="A6889" s="70">
        <f>results!A6889</f>
        <v>0</v>
      </c>
      <c r="B6889" s="70">
        <f>results!B6889</f>
        <v>0</v>
      </c>
      <c r="C6889" s="112">
        <f>results!C6889</f>
        <v>0</v>
      </c>
      <c r="D6889" s="113">
        <f>results!D6889</f>
        <v>0</v>
      </c>
    </row>
    <row r="6890" spans="1:4" x14ac:dyDescent="0.35">
      <c r="A6890" s="70">
        <f>results!A6890</f>
        <v>0</v>
      </c>
      <c r="B6890" s="70">
        <f>results!B6890</f>
        <v>0</v>
      </c>
      <c r="C6890" s="112">
        <f>results!C6890</f>
        <v>0</v>
      </c>
      <c r="D6890" s="113">
        <f>results!D6890</f>
        <v>0</v>
      </c>
    </row>
    <row r="6891" spans="1:4" x14ac:dyDescent="0.35">
      <c r="A6891" s="70">
        <f>results!A6891</f>
        <v>0</v>
      </c>
      <c r="B6891" s="70">
        <f>results!B6891</f>
        <v>0</v>
      </c>
      <c r="C6891" s="112">
        <f>results!C6891</f>
        <v>0</v>
      </c>
      <c r="D6891" s="113">
        <f>results!D6891</f>
        <v>0</v>
      </c>
    </row>
    <row r="6892" spans="1:4" x14ac:dyDescent="0.35">
      <c r="A6892" s="70">
        <f>results!A6892</f>
        <v>0</v>
      </c>
      <c r="B6892" s="70">
        <f>results!B6892</f>
        <v>0</v>
      </c>
      <c r="C6892" s="112">
        <f>results!C6892</f>
        <v>0</v>
      </c>
      <c r="D6892" s="113">
        <f>results!D6892</f>
        <v>0</v>
      </c>
    </row>
    <row r="6893" spans="1:4" x14ac:dyDescent="0.35">
      <c r="A6893" s="70">
        <f>results!A6893</f>
        <v>0</v>
      </c>
      <c r="B6893" s="70">
        <f>results!B6893</f>
        <v>0</v>
      </c>
      <c r="C6893" s="112">
        <f>results!C6893</f>
        <v>0</v>
      </c>
      <c r="D6893" s="113">
        <f>results!D6893</f>
        <v>0</v>
      </c>
    </row>
    <row r="6894" spans="1:4" x14ac:dyDescent="0.35">
      <c r="A6894" s="70">
        <f>results!A6894</f>
        <v>0</v>
      </c>
      <c r="B6894" s="70">
        <f>results!B6894</f>
        <v>0</v>
      </c>
      <c r="C6894" s="112">
        <f>results!C6894</f>
        <v>0</v>
      </c>
      <c r="D6894" s="113">
        <f>results!D6894</f>
        <v>0</v>
      </c>
    </row>
    <row r="6895" spans="1:4" x14ac:dyDescent="0.35">
      <c r="A6895" s="70">
        <f>results!A6895</f>
        <v>0</v>
      </c>
      <c r="B6895" s="70">
        <f>results!B6895</f>
        <v>0</v>
      </c>
      <c r="C6895" s="112">
        <f>results!C6895</f>
        <v>0</v>
      </c>
      <c r="D6895" s="113">
        <f>results!D6895</f>
        <v>0</v>
      </c>
    </row>
    <row r="6896" spans="1:4" x14ac:dyDescent="0.35">
      <c r="A6896" s="70">
        <f>results!A6896</f>
        <v>0</v>
      </c>
      <c r="B6896" s="70">
        <f>results!B6896</f>
        <v>0</v>
      </c>
      <c r="C6896" s="112">
        <f>results!C6896</f>
        <v>0</v>
      </c>
      <c r="D6896" s="113">
        <f>results!D6896</f>
        <v>0</v>
      </c>
    </row>
    <row r="6897" spans="1:4" x14ac:dyDescent="0.35">
      <c r="A6897" s="70">
        <f>results!A6897</f>
        <v>0</v>
      </c>
      <c r="B6897" s="70">
        <f>results!B6897</f>
        <v>0</v>
      </c>
      <c r="C6897" s="112">
        <f>results!C6897</f>
        <v>0</v>
      </c>
      <c r="D6897" s="113">
        <f>results!D6897</f>
        <v>0</v>
      </c>
    </row>
    <row r="6898" spans="1:4" x14ac:dyDescent="0.35">
      <c r="A6898" s="70">
        <f>results!A6898</f>
        <v>0</v>
      </c>
      <c r="B6898" s="70">
        <f>results!B6898</f>
        <v>0</v>
      </c>
      <c r="C6898" s="112">
        <f>results!C6898</f>
        <v>0</v>
      </c>
      <c r="D6898" s="113">
        <f>results!D6898</f>
        <v>0</v>
      </c>
    </row>
    <row r="6899" spans="1:4" x14ac:dyDescent="0.35">
      <c r="A6899" s="70">
        <f>results!A6899</f>
        <v>0</v>
      </c>
      <c r="B6899" s="70">
        <f>results!B6899</f>
        <v>0</v>
      </c>
      <c r="C6899" s="112">
        <f>results!C6899</f>
        <v>0</v>
      </c>
      <c r="D6899" s="113">
        <f>results!D6899</f>
        <v>0</v>
      </c>
    </row>
    <row r="6900" spans="1:4" x14ac:dyDescent="0.35">
      <c r="A6900" s="70">
        <f>results!A6900</f>
        <v>0</v>
      </c>
      <c r="B6900" s="70">
        <f>results!B6900</f>
        <v>0</v>
      </c>
      <c r="C6900" s="112">
        <f>results!C6900</f>
        <v>0</v>
      </c>
      <c r="D6900" s="113">
        <f>results!D6900</f>
        <v>0</v>
      </c>
    </row>
    <row r="6901" spans="1:4" x14ac:dyDescent="0.35">
      <c r="A6901" s="70">
        <f>results!A6901</f>
        <v>0</v>
      </c>
      <c r="B6901" s="70">
        <f>results!B6901</f>
        <v>0</v>
      </c>
      <c r="C6901" s="112">
        <f>results!C6901</f>
        <v>0</v>
      </c>
      <c r="D6901" s="113">
        <f>results!D6901</f>
        <v>0</v>
      </c>
    </row>
    <row r="6902" spans="1:4" x14ac:dyDescent="0.35">
      <c r="A6902" s="70">
        <f>results!A6902</f>
        <v>0</v>
      </c>
      <c r="B6902" s="70">
        <f>results!B6902</f>
        <v>0</v>
      </c>
      <c r="C6902" s="112">
        <f>results!C6902</f>
        <v>0</v>
      </c>
      <c r="D6902" s="113">
        <f>results!D6902</f>
        <v>0</v>
      </c>
    </row>
    <row r="6903" spans="1:4" x14ac:dyDescent="0.35">
      <c r="A6903" s="70">
        <f>results!A6903</f>
        <v>0</v>
      </c>
      <c r="B6903" s="70">
        <f>results!B6903</f>
        <v>0</v>
      </c>
      <c r="C6903" s="112">
        <f>results!C6903</f>
        <v>0</v>
      </c>
      <c r="D6903" s="113">
        <f>results!D6903</f>
        <v>0</v>
      </c>
    </row>
    <row r="6904" spans="1:4" x14ac:dyDescent="0.35">
      <c r="A6904" s="70">
        <f>results!A6904</f>
        <v>0</v>
      </c>
      <c r="B6904" s="70">
        <f>results!B6904</f>
        <v>0</v>
      </c>
      <c r="C6904" s="112">
        <f>results!C6904</f>
        <v>0</v>
      </c>
      <c r="D6904" s="113">
        <f>results!D6904</f>
        <v>0</v>
      </c>
    </row>
    <row r="6905" spans="1:4" x14ac:dyDescent="0.35">
      <c r="A6905" s="70">
        <f>results!A6905</f>
        <v>0</v>
      </c>
      <c r="B6905" s="70">
        <f>results!B6905</f>
        <v>0</v>
      </c>
      <c r="C6905" s="112">
        <f>results!C6905</f>
        <v>0</v>
      </c>
      <c r="D6905" s="113">
        <f>results!D6905</f>
        <v>0</v>
      </c>
    </row>
    <row r="6906" spans="1:4" x14ac:dyDescent="0.35">
      <c r="A6906" s="70">
        <f>results!A6906</f>
        <v>0</v>
      </c>
      <c r="B6906" s="70">
        <f>results!B6906</f>
        <v>0</v>
      </c>
      <c r="C6906" s="112">
        <f>results!C6906</f>
        <v>0</v>
      </c>
      <c r="D6906" s="113">
        <f>results!D6906</f>
        <v>0</v>
      </c>
    </row>
    <row r="6907" spans="1:4" x14ac:dyDescent="0.35">
      <c r="A6907" s="70">
        <f>results!A6907</f>
        <v>0</v>
      </c>
      <c r="B6907" s="70">
        <f>results!B6907</f>
        <v>0</v>
      </c>
      <c r="C6907" s="112">
        <f>results!C6907</f>
        <v>0</v>
      </c>
      <c r="D6907" s="113">
        <f>results!D6907</f>
        <v>0</v>
      </c>
    </row>
    <row r="6908" spans="1:4" x14ac:dyDescent="0.35">
      <c r="A6908" s="70">
        <f>results!A6908</f>
        <v>0</v>
      </c>
      <c r="B6908" s="70">
        <f>results!B6908</f>
        <v>0</v>
      </c>
      <c r="C6908" s="112">
        <f>results!C6908</f>
        <v>0</v>
      </c>
      <c r="D6908" s="113">
        <f>results!D6908</f>
        <v>0</v>
      </c>
    </row>
    <row r="6909" spans="1:4" x14ac:dyDescent="0.35">
      <c r="A6909" s="70">
        <f>results!A6909</f>
        <v>0</v>
      </c>
      <c r="B6909" s="70">
        <f>results!B6909</f>
        <v>0</v>
      </c>
      <c r="C6909" s="112">
        <f>results!C6909</f>
        <v>0</v>
      </c>
      <c r="D6909" s="113">
        <f>results!D6909</f>
        <v>0</v>
      </c>
    </row>
    <row r="6910" spans="1:4" x14ac:dyDescent="0.35">
      <c r="A6910" s="70">
        <f>results!A6910</f>
        <v>0</v>
      </c>
      <c r="B6910" s="70">
        <f>results!B6910</f>
        <v>0</v>
      </c>
      <c r="C6910" s="112">
        <f>results!C6910</f>
        <v>0</v>
      </c>
      <c r="D6910" s="113">
        <f>results!D6910</f>
        <v>0</v>
      </c>
    </row>
    <row r="6911" spans="1:4" x14ac:dyDescent="0.35">
      <c r="A6911" s="70">
        <f>results!A6911</f>
        <v>0</v>
      </c>
      <c r="B6911" s="70">
        <f>results!B6911</f>
        <v>0</v>
      </c>
      <c r="C6911" s="112">
        <f>results!C6911</f>
        <v>0</v>
      </c>
      <c r="D6911" s="113">
        <f>results!D6911</f>
        <v>0</v>
      </c>
    </row>
    <row r="6912" spans="1:4" x14ac:dyDescent="0.35">
      <c r="A6912" s="70">
        <f>results!A6912</f>
        <v>0</v>
      </c>
      <c r="B6912" s="70">
        <f>results!B6912</f>
        <v>0</v>
      </c>
      <c r="C6912" s="112">
        <f>results!C6912</f>
        <v>0</v>
      </c>
      <c r="D6912" s="113">
        <f>results!D6912</f>
        <v>0</v>
      </c>
    </row>
    <row r="6913" spans="1:4" x14ac:dyDescent="0.35">
      <c r="A6913" s="70">
        <f>results!A6913</f>
        <v>0</v>
      </c>
      <c r="B6913" s="70">
        <f>results!B6913</f>
        <v>0</v>
      </c>
      <c r="C6913" s="112">
        <f>results!C6913</f>
        <v>0</v>
      </c>
      <c r="D6913" s="113">
        <f>results!D6913</f>
        <v>0</v>
      </c>
    </row>
    <row r="6914" spans="1:4" x14ac:dyDescent="0.35">
      <c r="A6914" s="70">
        <f>results!A6914</f>
        <v>0</v>
      </c>
      <c r="B6914" s="70">
        <f>results!B6914</f>
        <v>0</v>
      </c>
      <c r="C6914" s="112">
        <f>results!C6914</f>
        <v>0</v>
      </c>
      <c r="D6914" s="113">
        <f>results!D6914</f>
        <v>0</v>
      </c>
    </row>
    <row r="6915" spans="1:4" x14ac:dyDescent="0.35">
      <c r="A6915" s="70">
        <f>results!A6915</f>
        <v>0</v>
      </c>
      <c r="B6915" s="70">
        <f>results!B6915</f>
        <v>0</v>
      </c>
      <c r="C6915" s="112">
        <f>results!C6915</f>
        <v>0</v>
      </c>
      <c r="D6915" s="113">
        <f>results!D6915</f>
        <v>0</v>
      </c>
    </row>
    <row r="6916" spans="1:4" x14ac:dyDescent="0.35">
      <c r="A6916" s="70">
        <f>results!A6916</f>
        <v>0</v>
      </c>
      <c r="B6916" s="70">
        <f>results!B6916</f>
        <v>0</v>
      </c>
      <c r="C6916" s="112">
        <f>results!C6916</f>
        <v>0</v>
      </c>
      <c r="D6916" s="113">
        <f>results!D6916</f>
        <v>0</v>
      </c>
    </row>
    <row r="6917" spans="1:4" x14ac:dyDescent="0.35">
      <c r="A6917" s="70">
        <f>results!A6917</f>
        <v>0</v>
      </c>
      <c r="B6917" s="70">
        <f>results!B6917</f>
        <v>0</v>
      </c>
      <c r="C6917" s="112">
        <f>results!C6917</f>
        <v>0</v>
      </c>
      <c r="D6917" s="113">
        <f>results!D6917</f>
        <v>0</v>
      </c>
    </row>
    <row r="6918" spans="1:4" x14ac:dyDescent="0.35">
      <c r="A6918" s="70">
        <f>results!A6918</f>
        <v>0</v>
      </c>
      <c r="B6918" s="70">
        <f>results!B6918</f>
        <v>0</v>
      </c>
      <c r="C6918" s="112">
        <f>results!C6918</f>
        <v>0</v>
      </c>
      <c r="D6918" s="113">
        <f>results!D6918</f>
        <v>0</v>
      </c>
    </row>
    <row r="6919" spans="1:4" x14ac:dyDescent="0.35">
      <c r="A6919" s="70">
        <f>results!A6919</f>
        <v>0</v>
      </c>
      <c r="B6919" s="70">
        <f>results!B6919</f>
        <v>0</v>
      </c>
      <c r="C6919" s="112">
        <f>results!C6919</f>
        <v>0</v>
      </c>
      <c r="D6919" s="113">
        <f>results!D6919</f>
        <v>0</v>
      </c>
    </row>
    <row r="6920" spans="1:4" x14ac:dyDescent="0.35">
      <c r="A6920" s="70">
        <f>results!A6920</f>
        <v>0</v>
      </c>
      <c r="B6920" s="70">
        <f>results!B6920</f>
        <v>0</v>
      </c>
      <c r="C6920" s="112">
        <f>results!C6920</f>
        <v>0</v>
      </c>
      <c r="D6920" s="113">
        <f>results!D6920</f>
        <v>0</v>
      </c>
    </row>
    <row r="6921" spans="1:4" x14ac:dyDescent="0.35">
      <c r="A6921" s="70">
        <f>results!A6921</f>
        <v>0</v>
      </c>
      <c r="B6921" s="70">
        <f>results!B6921</f>
        <v>0</v>
      </c>
      <c r="C6921" s="112">
        <f>results!C6921</f>
        <v>0</v>
      </c>
      <c r="D6921" s="113">
        <f>results!D6921</f>
        <v>0</v>
      </c>
    </row>
    <row r="6922" spans="1:4" x14ac:dyDescent="0.35">
      <c r="A6922" s="70">
        <f>results!A6922</f>
        <v>0</v>
      </c>
      <c r="B6922" s="70">
        <f>results!B6922</f>
        <v>0</v>
      </c>
      <c r="C6922" s="112">
        <f>results!C6922</f>
        <v>0</v>
      </c>
      <c r="D6922" s="113">
        <f>results!D6922</f>
        <v>0</v>
      </c>
    </row>
    <row r="6923" spans="1:4" x14ac:dyDescent="0.35">
      <c r="A6923" s="70">
        <f>results!A6923</f>
        <v>0</v>
      </c>
      <c r="B6923" s="70">
        <f>results!B6923</f>
        <v>0</v>
      </c>
      <c r="C6923" s="112">
        <f>results!C6923</f>
        <v>0</v>
      </c>
      <c r="D6923" s="113">
        <f>results!D6923</f>
        <v>0</v>
      </c>
    </row>
    <row r="6924" spans="1:4" x14ac:dyDescent="0.35">
      <c r="A6924" s="70">
        <f>results!A6924</f>
        <v>0</v>
      </c>
      <c r="B6924" s="70">
        <f>results!B6924</f>
        <v>0</v>
      </c>
      <c r="C6924" s="112">
        <f>results!C6924</f>
        <v>0</v>
      </c>
      <c r="D6924" s="113">
        <f>results!D6924</f>
        <v>0</v>
      </c>
    </row>
    <row r="6925" spans="1:4" x14ac:dyDescent="0.35">
      <c r="A6925" s="70">
        <f>results!A6925</f>
        <v>0</v>
      </c>
      <c r="B6925" s="70">
        <f>results!B6925</f>
        <v>0</v>
      </c>
      <c r="C6925" s="112">
        <f>results!C6925</f>
        <v>0</v>
      </c>
      <c r="D6925" s="113">
        <f>results!D6925</f>
        <v>0</v>
      </c>
    </row>
    <row r="6926" spans="1:4" x14ac:dyDescent="0.35">
      <c r="A6926" s="70">
        <f>results!A6926</f>
        <v>0</v>
      </c>
      <c r="B6926" s="70">
        <f>results!B6926</f>
        <v>0</v>
      </c>
      <c r="C6926" s="112">
        <f>results!C6926</f>
        <v>0</v>
      </c>
      <c r="D6926" s="113">
        <f>results!D6926</f>
        <v>0</v>
      </c>
    </row>
    <row r="6927" spans="1:4" x14ac:dyDescent="0.35">
      <c r="A6927" s="70">
        <f>results!A6927</f>
        <v>0</v>
      </c>
      <c r="B6927" s="70">
        <f>results!B6927</f>
        <v>0</v>
      </c>
      <c r="C6927" s="112">
        <f>results!C6927</f>
        <v>0</v>
      </c>
      <c r="D6927" s="113">
        <f>results!D6927</f>
        <v>0</v>
      </c>
    </row>
    <row r="6928" spans="1:4" x14ac:dyDescent="0.35">
      <c r="A6928" s="70">
        <f>results!A6928</f>
        <v>0</v>
      </c>
      <c r="B6928" s="70">
        <f>results!B6928</f>
        <v>0</v>
      </c>
      <c r="C6928" s="112">
        <f>results!C6928</f>
        <v>0</v>
      </c>
      <c r="D6928" s="113">
        <f>results!D6928</f>
        <v>0</v>
      </c>
    </row>
    <row r="6929" spans="1:4" x14ac:dyDescent="0.35">
      <c r="A6929" s="70">
        <f>results!A6929</f>
        <v>0</v>
      </c>
      <c r="B6929" s="70">
        <f>results!B6929</f>
        <v>0</v>
      </c>
      <c r="C6929" s="112">
        <f>results!C6929</f>
        <v>0</v>
      </c>
      <c r="D6929" s="113">
        <f>results!D6929</f>
        <v>0</v>
      </c>
    </row>
    <row r="6930" spans="1:4" x14ac:dyDescent="0.35">
      <c r="A6930" s="70">
        <f>results!A6930</f>
        <v>0</v>
      </c>
      <c r="B6930" s="70">
        <f>results!B6930</f>
        <v>0</v>
      </c>
      <c r="C6930" s="112">
        <f>results!C6930</f>
        <v>0</v>
      </c>
      <c r="D6930" s="113">
        <f>results!D6930</f>
        <v>0</v>
      </c>
    </row>
    <row r="6931" spans="1:4" x14ac:dyDescent="0.35">
      <c r="A6931" s="70">
        <f>results!A6931</f>
        <v>0</v>
      </c>
      <c r="B6931" s="70">
        <f>results!B6931</f>
        <v>0</v>
      </c>
      <c r="C6931" s="112">
        <f>results!C6931</f>
        <v>0</v>
      </c>
      <c r="D6931" s="113">
        <f>results!D6931</f>
        <v>0</v>
      </c>
    </row>
    <row r="6932" spans="1:4" x14ac:dyDescent="0.35">
      <c r="A6932" s="70">
        <f>results!A6932</f>
        <v>0</v>
      </c>
      <c r="B6932" s="70">
        <f>results!B6932</f>
        <v>0</v>
      </c>
      <c r="C6932" s="112">
        <f>results!C6932</f>
        <v>0</v>
      </c>
      <c r="D6932" s="113">
        <f>results!D6932</f>
        <v>0</v>
      </c>
    </row>
    <row r="6933" spans="1:4" x14ac:dyDescent="0.35">
      <c r="A6933" s="70">
        <f>results!A6933</f>
        <v>0</v>
      </c>
      <c r="B6933" s="70">
        <f>results!B6933</f>
        <v>0</v>
      </c>
      <c r="C6933" s="112">
        <f>results!C6933</f>
        <v>0</v>
      </c>
      <c r="D6933" s="113">
        <f>results!D6933</f>
        <v>0</v>
      </c>
    </row>
    <row r="6934" spans="1:4" x14ac:dyDescent="0.35">
      <c r="A6934" s="70">
        <f>results!A6934</f>
        <v>0</v>
      </c>
      <c r="B6934" s="70">
        <f>results!B6934</f>
        <v>0</v>
      </c>
      <c r="C6934" s="112">
        <f>results!C6934</f>
        <v>0</v>
      </c>
      <c r="D6934" s="113">
        <f>results!D6934</f>
        <v>0</v>
      </c>
    </row>
    <row r="6935" spans="1:4" x14ac:dyDescent="0.35">
      <c r="A6935" s="70">
        <f>results!A6935</f>
        <v>0</v>
      </c>
      <c r="B6935" s="70">
        <f>results!B6935</f>
        <v>0</v>
      </c>
      <c r="C6935" s="112">
        <f>results!C6935</f>
        <v>0</v>
      </c>
      <c r="D6935" s="113">
        <f>results!D6935</f>
        <v>0</v>
      </c>
    </row>
    <row r="6936" spans="1:4" x14ac:dyDescent="0.35">
      <c r="A6936" s="70">
        <f>results!A6936</f>
        <v>0</v>
      </c>
      <c r="B6936" s="70">
        <f>results!B6936</f>
        <v>0</v>
      </c>
      <c r="C6936" s="112">
        <f>results!C6936</f>
        <v>0</v>
      </c>
      <c r="D6936" s="113">
        <f>results!D6936</f>
        <v>0</v>
      </c>
    </row>
    <row r="6937" spans="1:4" x14ac:dyDescent="0.35">
      <c r="A6937" s="70">
        <f>results!A6937</f>
        <v>0</v>
      </c>
      <c r="B6937" s="70">
        <f>results!B6937</f>
        <v>0</v>
      </c>
      <c r="C6937" s="112">
        <f>results!C6937</f>
        <v>0</v>
      </c>
      <c r="D6937" s="113">
        <f>results!D6937</f>
        <v>0</v>
      </c>
    </row>
    <row r="6938" spans="1:4" x14ac:dyDescent="0.35">
      <c r="A6938" s="70">
        <f>results!A6938</f>
        <v>0</v>
      </c>
      <c r="B6938" s="70">
        <f>results!B6938</f>
        <v>0</v>
      </c>
      <c r="C6938" s="112">
        <f>results!C6938</f>
        <v>0</v>
      </c>
      <c r="D6938" s="113">
        <f>results!D6938</f>
        <v>0</v>
      </c>
    </row>
    <row r="6939" spans="1:4" x14ac:dyDescent="0.35">
      <c r="A6939" s="70">
        <f>results!A6939</f>
        <v>0</v>
      </c>
      <c r="B6939" s="70">
        <f>results!B6939</f>
        <v>0</v>
      </c>
      <c r="C6939" s="112">
        <f>results!C6939</f>
        <v>0</v>
      </c>
      <c r="D6939" s="113">
        <f>results!D6939</f>
        <v>0</v>
      </c>
    </row>
    <row r="6940" spans="1:4" x14ac:dyDescent="0.35">
      <c r="A6940" s="70">
        <f>results!A6940</f>
        <v>0</v>
      </c>
      <c r="B6940" s="70">
        <f>results!B6940</f>
        <v>0</v>
      </c>
      <c r="C6940" s="112">
        <f>results!C6940</f>
        <v>0</v>
      </c>
      <c r="D6940" s="113">
        <f>results!D6940</f>
        <v>0</v>
      </c>
    </row>
    <row r="6941" spans="1:4" x14ac:dyDescent="0.35">
      <c r="A6941" s="70">
        <f>results!A6941</f>
        <v>0</v>
      </c>
      <c r="B6941" s="70">
        <f>results!B6941</f>
        <v>0</v>
      </c>
      <c r="C6941" s="112">
        <f>results!C6941</f>
        <v>0</v>
      </c>
      <c r="D6941" s="113">
        <f>results!D6941</f>
        <v>0</v>
      </c>
    </row>
    <row r="6942" spans="1:4" x14ac:dyDescent="0.35">
      <c r="A6942" s="70">
        <f>results!A6942</f>
        <v>0</v>
      </c>
      <c r="B6942" s="70">
        <f>results!B6942</f>
        <v>0</v>
      </c>
      <c r="C6942" s="112">
        <f>results!C6942</f>
        <v>0</v>
      </c>
      <c r="D6942" s="113">
        <f>results!D6942</f>
        <v>0</v>
      </c>
    </row>
    <row r="6943" spans="1:4" x14ac:dyDescent="0.35">
      <c r="A6943" s="70">
        <f>results!A6943</f>
        <v>0</v>
      </c>
      <c r="B6943" s="70">
        <f>results!B6943</f>
        <v>0</v>
      </c>
      <c r="C6943" s="112">
        <f>results!C6943</f>
        <v>0</v>
      </c>
      <c r="D6943" s="113">
        <f>results!D6943</f>
        <v>0</v>
      </c>
    </row>
    <row r="6944" spans="1:4" x14ac:dyDescent="0.35">
      <c r="A6944" s="70">
        <f>results!A6944</f>
        <v>0</v>
      </c>
      <c r="B6944" s="70">
        <f>results!B6944</f>
        <v>0</v>
      </c>
      <c r="C6944" s="112">
        <f>results!C6944</f>
        <v>0</v>
      </c>
      <c r="D6944" s="113">
        <f>results!D6944</f>
        <v>0</v>
      </c>
    </row>
    <row r="6945" spans="1:4" x14ac:dyDescent="0.35">
      <c r="A6945" s="70">
        <f>results!A6945</f>
        <v>0</v>
      </c>
      <c r="B6945" s="70">
        <f>results!B6945</f>
        <v>0</v>
      </c>
      <c r="C6945" s="112">
        <f>results!C6945</f>
        <v>0</v>
      </c>
      <c r="D6945" s="113">
        <f>results!D6945</f>
        <v>0</v>
      </c>
    </row>
    <row r="6946" spans="1:4" x14ac:dyDescent="0.35">
      <c r="A6946" s="70">
        <f>results!A6946</f>
        <v>0</v>
      </c>
      <c r="B6946" s="70">
        <f>results!B6946</f>
        <v>0</v>
      </c>
      <c r="C6946" s="112">
        <f>results!C6946</f>
        <v>0</v>
      </c>
      <c r="D6946" s="113">
        <f>results!D6946</f>
        <v>0</v>
      </c>
    </row>
    <row r="6947" spans="1:4" x14ac:dyDescent="0.35">
      <c r="A6947" s="70">
        <f>results!A6947</f>
        <v>0</v>
      </c>
      <c r="B6947" s="70">
        <f>results!B6947</f>
        <v>0</v>
      </c>
      <c r="C6947" s="112">
        <f>results!C6947</f>
        <v>0</v>
      </c>
      <c r="D6947" s="113">
        <f>results!D6947</f>
        <v>0</v>
      </c>
    </row>
    <row r="6948" spans="1:4" x14ac:dyDescent="0.35">
      <c r="A6948" s="70">
        <f>results!A6948</f>
        <v>0</v>
      </c>
      <c r="B6948" s="70">
        <f>results!B6948</f>
        <v>0</v>
      </c>
      <c r="C6948" s="112">
        <f>results!C6948</f>
        <v>0</v>
      </c>
      <c r="D6948" s="113">
        <f>results!D6948</f>
        <v>0</v>
      </c>
    </row>
    <row r="6949" spans="1:4" x14ac:dyDescent="0.35">
      <c r="A6949" s="70">
        <f>results!A6949</f>
        <v>0</v>
      </c>
      <c r="B6949" s="70">
        <f>results!B6949</f>
        <v>0</v>
      </c>
      <c r="C6949" s="112">
        <f>results!C6949</f>
        <v>0</v>
      </c>
      <c r="D6949" s="113">
        <f>results!D6949</f>
        <v>0</v>
      </c>
    </row>
    <row r="6950" spans="1:4" x14ac:dyDescent="0.35">
      <c r="A6950" s="70">
        <f>results!A6950</f>
        <v>0</v>
      </c>
      <c r="B6950" s="70">
        <f>results!B6950</f>
        <v>0</v>
      </c>
      <c r="C6950" s="112">
        <f>results!C6950</f>
        <v>0</v>
      </c>
      <c r="D6950" s="113">
        <f>results!D6950</f>
        <v>0</v>
      </c>
    </row>
    <row r="6951" spans="1:4" x14ac:dyDescent="0.35">
      <c r="A6951" s="70">
        <f>results!A6951</f>
        <v>0</v>
      </c>
      <c r="B6951" s="70">
        <f>results!B6951</f>
        <v>0</v>
      </c>
      <c r="C6951" s="112">
        <f>results!C6951</f>
        <v>0</v>
      </c>
      <c r="D6951" s="113">
        <f>results!D6951</f>
        <v>0</v>
      </c>
    </row>
    <row r="6952" spans="1:4" x14ac:dyDescent="0.35">
      <c r="A6952" s="70">
        <f>results!A6952</f>
        <v>0</v>
      </c>
      <c r="B6952" s="70">
        <f>results!B6952</f>
        <v>0</v>
      </c>
      <c r="C6952" s="112">
        <f>results!C6952</f>
        <v>0</v>
      </c>
      <c r="D6952" s="113">
        <f>results!D6952</f>
        <v>0</v>
      </c>
    </row>
    <row r="6953" spans="1:4" x14ac:dyDescent="0.35">
      <c r="A6953" s="70">
        <f>results!A6953</f>
        <v>0</v>
      </c>
      <c r="B6953" s="70">
        <f>results!B6953</f>
        <v>0</v>
      </c>
      <c r="C6953" s="112">
        <f>results!C6953</f>
        <v>0</v>
      </c>
      <c r="D6953" s="113">
        <f>results!D6953</f>
        <v>0</v>
      </c>
    </row>
    <row r="6954" spans="1:4" x14ac:dyDescent="0.35">
      <c r="A6954" s="70">
        <f>results!A6954</f>
        <v>0</v>
      </c>
      <c r="B6954" s="70">
        <f>results!B6954</f>
        <v>0</v>
      </c>
      <c r="C6954" s="112">
        <f>results!C6954</f>
        <v>0</v>
      </c>
      <c r="D6954" s="113">
        <f>results!D6954</f>
        <v>0</v>
      </c>
    </row>
    <row r="6955" spans="1:4" x14ac:dyDescent="0.35">
      <c r="A6955" s="70">
        <f>results!A6955</f>
        <v>0</v>
      </c>
      <c r="B6955" s="70">
        <f>results!B6955</f>
        <v>0</v>
      </c>
      <c r="C6955" s="112">
        <f>results!C6955</f>
        <v>0</v>
      </c>
      <c r="D6955" s="113">
        <f>results!D6955</f>
        <v>0</v>
      </c>
    </row>
    <row r="6956" spans="1:4" x14ac:dyDescent="0.35">
      <c r="A6956" s="70">
        <f>results!A6956</f>
        <v>0</v>
      </c>
      <c r="B6956" s="70">
        <f>results!B6956</f>
        <v>0</v>
      </c>
      <c r="C6956" s="112">
        <f>results!C6956</f>
        <v>0</v>
      </c>
      <c r="D6956" s="113">
        <f>results!D6956</f>
        <v>0</v>
      </c>
    </row>
    <row r="6957" spans="1:4" x14ac:dyDescent="0.35">
      <c r="A6957" s="70">
        <f>results!A6957</f>
        <v>0</v>
      </c>
      <c r="B6957" s="70">
        <f>results!B6957</f>
        <v>0</v>
      </c>
      <c r="C6957" s="112">
        <f>results!C6957</f>
        <v>0</v>
      </c>
      <c r="D6957" s="113">
        <f>results!D6957</f>
        <v>0</v>
      </c>
    </row>
    <row r="6958" spans="1:4" x14ac:dyDescent="0.35">
      <c r="A6958" s="70">
        <f>results!A6958</f>
        <v>0</v>
      </c>
      <c r="B6958" s="70">
        <f>results!B6958</f>
        <v>0</v>
      </c>
      <c r="C6958" s="112">
        <f>results!C6958</f>
        <v>0</v>
      </c>
      <c r="D6958" s="113">
        <f>results!D6958</f>
        <v>0</v>
      </c>
    </row>
    <row r="6959" spans="1:4" x14ac:dyDescent="0.35">
      <c r="A6959" s="70">
        <f>results!A6959</f>
        <v>0</v>
      </c>
      <c r="B6959" s="70">
        <f>results!B6959</f>
        <v>0</v>
      </c>
      <c r="C6959" s="112">
        <f>results!C6959</f>
        <v>0</v>
      </c>
      <c r="D6959" s="113">
        <f>results!D6959</f>
        <v>0</v>
      </c>
    </row>
    <row r="6960" spans="1:4" x14ac:dyDescent="0.35">
      <c r="A6960" s="70">
        <f>results!A6960</f>
        <v>0</v>
      </c>
      <c r="B6960" s="70">
        <f>results!B6960</f>
        <v>0</v>
      </c>
      <c r="C6960" s="112">
        <f>results!C6960</f>
        <v>0</v>
      </c>
      <c r="D6960" s="113">
        <f>results!D6960</f>
        <v>0</v>
      </c>
    </row>
    <row r="6961" spans="1:4" x14ac:dyDescent="0.35">
      <c r="A6961" s="70">
        <f>results!A6961</f>
        <v>0</v>
      </c>
      <c r="B6961" s="70">
        <f>results!B6961</f>
        <v>0</v>
      </c>
      <c r="C6961" s="112">
        <f>results!C6961</f>
        <v>0</v>
      </c>
      <c r="D6961" s="113">
        <f>results!D6961</f>
        <v>0</v>
      </c>
    </row>
    <row r="6962" spans="1:4" x14ac:dyDescent="0.35">
      <c r="A6962" s="70">
        <f>results!A6962</f>
        <v>0</v>
      </c>
      <c r="B6962" s="70">
        <f>results!B6962</f>
        <v>0</v>
      </c>
      <c r="C6962" s="112">
        <f>results!C6962</f>
        <v>0</v>
      </c>
      <c r="D6962" s="113">
        <f>results!D6962</f>
        <v>0</v>
      </c>
    </row>
    <row r="6963" spans="1:4" x14ac:dyDescent="0.35">
      <c r="A6963" s="70">
        <f>results!A6963</f>
        <v>0</v>
      </c>
      <c r="B6963" s="70">
        <f>results!B6963</f>
        <v>0</v>
      </c>
      <c r="C6963" s="112">
        <f>results!C6963</f>
        <v>0</v>
      </c>
      <c r="D6963" s="113">
        <f>results!D6963</f>
        <v>0</v>
      </c>
    </row>
    <row r="6964" spans="1:4" x14ac:dyDescent="0.35">
      <c r="A6964" s="70">
        <f>results!A6964</f>
        <v>0</v>
      </c>
      <c r="B6964" s="70">
        <f>results!B6964</f>
        <v>0</v>
      </c>
      <c r="C6964" s="112">
        <f>results!C6964</f>
        <v>0</v>
      </c>
      <c r="D6964" s="113">
        <f>results!D6964</f>
        <v>0</v>
      </c>
    </row>
    <row r="6965" spans="1:4" x14ac:dyDescent="0.35">
      <c r="A6965" s="70">
        <f>results!A6965</f>
        <v>0</v>
      </c>
      <c r="B6965" s="70">
        <f>results!B6965</f>
        <v>0</v>
      </c>
      <c r="C6965" s="112">
        <f>results!C6965</f>
        <v>0</v>
      </c>
      <c r="D6965" s="113">
        <f>results!D6965</f>
        <v>0</v>
      </c>
    </row>
    <row r="6966" spans="1:4" x14ac:dyDescent="0.35">
      <c r="A6966" s="70">
        <f>results!A6966</f>
        <v>0</v>
      </c>
      <c r="B6966" s="70">
        <f>results!B6966</f>
        <v>0</v>
      </c>
      <c r="C6966" s="112">
        <f>results!C6966</f>
        <v>0</v>
      </c>
      <c r="D6966" s="113">
        <f>results!D6966</f>
        <v>0</v>
      </c>
    </row>
    <row r="6967" spans="1:4" x14ac:dyDescent="0.35">
      <c r="A6967" s="70">
        <f>results!A6967</f>
        <v>0</v>
      </c>
      <c r="B6967" s="70">
        <f>results!B6967</f>
        <v>0</v>
      </c>
      <c r="C6967" s="112">
        <f>results!C6967</f>
        <v>0</v>
      </c>
      <c r="D6967" s="113">
        <f>results!D6967</f>
        <v>0</v>
      </c>
    </row>
    <row r="6968" spans="1:4" x14ac:dyDescent="0.35">
      <c r="A6968" s="70">
        <f>results!A6968</f>
        <v>0</v>
      </c>
      <c r="B6968" s="70">
        <f>results!B6968</f>
        <v>0</v>
      </c>
      <c r="C6968" s="112">
        <f>results!C6968</f>
        <v>0</v>
      </c>
      <c r="D6968" s="113">
        <f>results!D6968</f>
        <v>0</v>
      </c>
    </row>
    <row r="6969" spans="1:4" x14ac:dyDescent="0.35">
      <c r="A6969" s="70">
        <f>results!A6969</f>
        <v>0</v>
      </c>
      <c r="B6969" s="70">
        <f>results!B6969</f>
        <v>0</v>
      </c>
      <c r="C6969" s="112">
        <f>results!C6969</f>
        <v>0</v>
      </c>
      <c r="D6969" s="113">
        <f>results!D6969</f>
        <v>0</v>
      </c>
    </row>
    <row r="6970" spans="1:4" x14ac:dyDescent="0.35">
      <c r="A6970" s="70">
        <f>results!A6970</f>
        <v>0</v>
      </c>
      <c r="B6970" s="70">
        <f>results!B6970</f>
        <v>0</v>
      </c>
      <c r="C6970" s="112">
        <f>results!C6970</f>
        <v>0</v>
      </c>
      <c r="D6970" s="113">
        <f>results!D6970</f>
        <v>0</v>
      </c>
    </row>
    <row r="6971" spans="1:4" x14ac:dyDescent="0.35">
      <c r="A6971" s="70">
        <f>results!A6971</f>
        <v>0</v>
      </c>
      <c r="B6971" s="70">
        <f>results!B6971</f>
        <v>0</v>
      </c>
      <c r="C6971" s="112">
        <f>results!C6971</f>
        <v>0</v>
      </c>
      <c r="D6971" s="113">
        <f>results!D6971</f>
        <v>0</v>
      </c>
    </row>
    <row r="6972" spans="1:4" x14ac:dyDescent="0.35">
      <c r="A6972" s="70">
        <f>results!A6972</f>
        <v>0</v>
      </c>
      <c r="B6972" s="70">
        <f>results!B6972</f>
        <v>0</v>
      </c>
      <c r="C6972" s="112">
        <f>results!C6972</f>
        <v>0</v>
      </c>
      <c r="D6972" s="113">
        <f>results!D6972</f>
        <v>0</v>
      </c>
    </row>
    <row r="6973" spans="1:4" x14ac:dyDescent="0.35">
      <c r="A6973" s="70">
        <f>results!A6973</f>
        <v>0</v>
      </c>
      <c r="B6973" s="70">
        <f>results!B6973</f>
        <v>0</v>
      </c>
      <c r="C6973" s="112">
        <f>results!C6973</f>
        <v>0</v>
      </c>
      <c r="D6973" s="113">
        <f>results!D6973</f>
        <v>0</v>
      </c>
    </row>
    <row r="6974" spans="1:4" x14ac:dyDescent="0.35">
      <c r="A6974" s="70">
        <f>results!A6974</f>
        <v>0</v>
      </c>
      <c r="B6974" s="70">
        <f>results!B6974</f>
        <v>0</v>
      </c>
      <c r="C6974" s="112">
        <f>results!C6974</f>
        <v>0</v>
      </c>
      <c r="D6974" s="113">
        <f>results!D6974</f>
        <v>0</v>
      </c>
    </row>
    <row r="6975" spans="1:4" x14ac:dyDescent="0.35">
      <c r="A6975" s="70">
        <f>results!A6975</f>
        <v>0</v>
      </c>
      <c r="B6975" s="70">
        <f>results!B6975</f>
        <v>0</v>
      </c>
      <c r="C6975" s="112">
        <f>results!C6975</f>
        <v>0</v>
      </c>
      <c r="D6975" s="113">
        <f>results!D6975</f>
        <v>0</v>
      </c>
    </row>
    <row r="6976" spans="1:4" x14ac:dyDescent="0.35">
      <c r="A6976" s="70">
        <f>results!A6976</f>
        <v>0</v>
      </c>
      <c r="B6976" s="70">
        <f>results!B6976</f>
        <v>0</v>
      </c>
      <c r="C6976" s="112">
        <f>results!C6976</f>
        <v>0</v>
      </c>
      <c r="D6976" s="113">
        <f>results!D6976</f>
        <v>0</v>
      </c>
    </row>
    <row r="6977" spans="1:4" x14ac:dyDescent="0.35">
      <c r="A6977" s="70">
        <f>results!A6977</f>
        <v>0</v>
      </c>
      <c r="B6977" s="70">
        <f>results!B6977</f>
        <v>0</v>
      </c>
      <c r="C6977" s="112">
        <f>results!C6977</f>
        <v>0</v>
      </c>
      <c r="D6977" s="113">
        <f>results!D6977</f>
        <v>0</v>
      </c>
    </row>
    <row r="6978" spans="1:4" x14ac:dyDescent="0.35">
      <c r="A6978" s="70">
        <f>results!A6978</f>
        <v>0</v>
      </c>
      <c r="B6978" s="70">
        <f>results!B6978</f>
        <v>0</v>
      </c>
      <c r="C6978" s="112">
        <f>results!C6978</f>
        <v>0</v>
      </c>
      <c r="D6978" s="113">
        <f>results!D6978</f>
        <v>0</v>
      </c>
    </row>
    <row r="6979" spans="1:4" x14ac:dyDescent="0.35">
      <c r="A6979" s="70">
        <f>results!A6979</f>
        <v>0</v>
      </c>
      <c r="B6979" s="70">
        <f>results!B6979</f>
        <v>0</v>
      </c>
      <c r="C6979" s="112">
        <f>results!C6979</f>
        <v>0</v>
      </c>
      <c r="D6979" s="113">
        <f>results!D6979</f>
        <v>0</v>
      </c>
    </row>
    <row r="6980" spans="1:4" x14ac:dyDescent="0.35">
      <c r="A6980" s="70">
        <f>results!A6980</f>
        <v>0</v>
      </c>
      <c r="B6980" s="70">
        <f>results!B6980</f>
        <v>0</v>
      </c>
      <c r="C6980" s="112">
        <f>results!C6980</f>
        <v>0</v>
      </c>
      <c r="D6980" s="113">
        <f>results!D6980</f>
        <v>0</v>
      </c>
    </row>
    <row r="6981" spans="1:4" x14ac:dyDescent="0.35">
      <c r="A6981" s="70">
        <f>results!A6981</f>
        <v>0</v>
      </c>
      <c r="B6981" s="70">
        <f>results!B6981</f>
        <v>0</v>
      </c>
      <c r="C6981" s="112">
        <f>results!C6981</f>
        <v>0</v>
      </c>
      <c r="D6981" s="113">
        <f>results!D6981</f>
        <v>0</v>
      </c>
    </row>
    <row r="6982" spans="1:4" x14ac:dyDescent="0.35">
      <c r="A6982" s="70">
        <f>results!A6982</f>
        <v>0</v>
      </c>
      <c r="B6982" s="70">
        <f>results!B6982</f>
        <v>0</v>
      </c>
      <c r="C6982" s="112">
        <f>results!C6982</f>
        <v>0</v>
      </c>
      <c r="D6982" s="113">
        <f>results!D6982</f>
        <v>0</v>
      </c>
    </row>
    <row r="6983" spans="1:4" x14ac:dyDescent="0.35">
      <c r="A6983" s="70">
        <f>results!A6983</f>
        <v>0</v>
      </c>
      <c r="B6983" s="70">
        <f>results!B6983</f>
        <v>0</v>
      </c>
      <c r="C6983" s="112">
        <f>results!C6983</f>
        <v>0</v>
      </c>
      <c r="D6983" s="113">
        <f>results!D6983</f>
        <v>0</v>
      </c>
    </row>
    <row r="6984" spans="1:4" x14ac:dyDescent="0.35">
      <c r="A6984" s="70">
        <f>results!A6984</f>
        <v>0</v>
      </c>
      <c r="B6984" s="70">
        <f>results!B6984</f>
        <v>0</v>
      </c>
      <c r="C6984" s="112">
        <f>results!C6984</f>
        <v>0</v>
      </c>
      <c r="D6984" s="113">
        <f>results!D6984</f>
        <v>0</v>
      </c>
    </row>
    <row r="6985" spans="1:4" x14ac:dyDescent="0.35">
      <c r="A6985" s="70">
        <f>results!A6985</f>
        <v>0</v>
      </c>
      <c r="B6985" s="70">
        <f>results!B6985</f>
        <v>0</v>
      </c>
      <c r="C6985" s="112">
        <f>results!C6985</f>
        <v>0</v>
      </c>
      <c r="D6985" s="113">
        <f>results!D6985</f>
        <v>0</v>
      </c>
    </row>
    <row r="6986" spans="1:4" x14ac:dyDescent="0.35">
      <c r="A6986" s="70">
        <f>results!A6986</f>
        <v>0</v>
      </c>
      <c r="B6986" s="70">
        <f>results!B6986</f>
        <v>0</v>
      </c>
      <c r="C6986" s="112">
        <f>results!C6986</f>
        <v>0</v>
      </c>
      <c r="D6986" s="113">
        <f>results!D6986</f>
        <v>0</v>
      </c>
    </row>
    <row r="6987" spans="1:4" x14ac:dyDescent="0.35">
      <c r="A6987" s="70">
        <f>results!A6987</f>
        <v>0</v>
      </c>
      <c r="B6987" s="70">
        <f>results!B6987</f>
        <v>0</v>
      </c>
      <c r="C6987" s="112">
        <f>results!C6987</f>
        <v>0</v>
      </c>
      <c r="D6987" s="113">
        <f>results!D6987</f>
        <v>0</v>
      </c>
    </row>
    <row r="6988" spans="1:4" x14ac:dyDescent="0.35">
      <c r="A6988" s="70">
        <f>results!A6988</f>
        <v>0</v>
      </c>
      <c r="B6988" s="70">
        <f>results!B6988</f>
        <v>0</v>
      </c>
      <c r="C6988" s="112">
        <f>results!C6988</f>
        <v>0</v>
      </c>
      <c r="D6988" s="113">
        <f>results!D6988</f>
        <v>0</v>
      </c>
    </row>
    <row r="6989" spans="1:4" x14ac:dyDescent="0.35">
      <c r="A6989" s="70">
        <f>results!A6989</f>
        <v>0</v>
      </c>
      <c r="B6989" s="70">
        <f>results!B6989</f>
        <v>0</v>
      </c>
      <c r="C6989" s="112">
        <f>results!C6989</f>
        <v>0</v>
      </c>
      <c r="D6989" s="113">
        <f>results!D6989</f>
        <v>0</v>
      </c>
    </row>
    <row r="6990" spans="1:4" x14ac:dyDescent="0.35">
      <c r="A6990" s="70">
        <f>results!A6990</f>
        <v>0</v>
      </c>
      <c r="B6990" s="70">
        <f>results!B6990</f>
        <v>0</v>
      </c>
      <c r="C6990" s="112">
        <f>results!C6990</f>
        <v>0</v>
      </c>
      <c r="D6990" s="113">
        <f>results!D6990</f>
        <v>0</v>
      </c>
    </row>
    <row r="6991" spans="1:4" x14ac:dyDescent="0.35">
      <c r="A6991" s="70">
        <f>results!A6991</f>
        <v>0</v>
      </c>
      <c r="B6991" s="70">
        <f>results!B6991</f>
        <v>0</v>
      </c>
      <c r="C6991" s="112">
        <f>results!C6991</f>
        <v>0</v>
      </c>
      <c r="D6991" s="113">
        <f>results!D6991</f>
        <v>0</v>
      </c>
    </row>
    <row r="6992" spans="1:4" x14ac:dyDescent="0.35">
      <c r="A6992" s="70">
        <f>results!A6992</f>
        <v>0</v>
      </c>
      <c r="B6992" s="70">
        <f>results!B6992</f>
        <v>0</v>
      </c>
      <c r="C6992" s="112">
        <f>results!C6992</f>
        <v>0</v>
      </c>
      <c r="D6992" s="113">
        <f>results!D6992</f>
        <v>0</v>
      </c>
    </row>
    <row r="6993" spans="1:4" x14ac:dyDescent="0.35">
      <c r="A6993" s="70">
        <f>results!A6993</f>
        <v>0</v>
      </c>
      <c r="B6993" s="70">
        <f>results!B6993</f>
        <v>0</v>
      </c>
      <c r="C6993" s="112">
        <f>results!C6993</f>
        <v>0</v>
      </c>
      <c r="D6993" s="113">
        <f>results!D6993</f>
        <v>0</v>
      </c>
    </row>
    <row r="6994" spans="1:4" x14ac:dyDescent="0.35">
      <c r="A6994" s="70">
        <f>results!A6994</f>
        <v>0</v>
      </c>
      <c r="B6994" s="70">
        <f>results!B6994</f>
        <v>0</v>
      </c>
      <c r="C6994" s="112">
        <f>results!C6994</f>
        <v>0</v>
      </c>
      <c r="D6994" s="113">
        <f>results!D6994</f>
        <v>0</v>
      </c>
    </row>
    <row r="6995" spans="1:4" x14ac:dyDescent="0.35">
      <c r="A6995" s="70">
        <f>results!A6995</f>
        <v>0</v>
      </c>
      <c r="B6995" s="70">
        <f>results!B6995</f>
        <v>0</v>
      </c>
      <c r="C6995" s="112">
        <f>results!C6995</f>
        <v>0</v>
      </c>
      <c r="D6995" s="113">
        <f>results!D6995</f>
        <v>0</v>
      </c>
    </row>
    <row r="6996" spans="1:4" x14ac:dyDescent="0.35">
      <c r="A6996" s="70">
        <f>results!A6996</f>
        <v>0</v>
      </c>
      <c r="B6996" s="70">
        <f>results!B6996</f>
        <v>0</v>
      </c>
      <c r="C6996" s="112">
        <f>results!C6996</f>
        <v>0</v>
      </c>
      <c r="D6996" s="113">
        <f>results!D6996</f>
        <v>0</v>
      </c>
    </row>
    <row r="6997" spans="1:4" x14ac:dyDescent="0.35">
      <c r="A6997" s="70">
        <f>results!A6997</f>
        <v>0</v>
      </c>
      <c r="B6997" s="70">
        <f>results!B6997</f>
        <v>0</v>
      </c>
      <c r="C6997" s="112">
        <f>results!C6997</f>
        <v>0</v>
      </c>
      <c r="D6997" s="113">
        <f>results!D6997</f>
        <v>0</v>
      </c>
    </row>
    <row r="6998" spans="1:4" x14ac:dyDescent="0.35">
      <c r="A6998" s="70">
        <f>results!A6998</f>
        <v>0</v>
      </c>
      <c r="B6998" s="70">
        <f>results!B6998</f>
        <v>0</v>
      </c>
      <c r="C6998" s="112">
        <f>results!C6998</f>
        <v>0</v>
      </c>
      <c r="D6998" s="113">
        <f>results!D6998</f>
        <v>0</v>
      </c>
    </row>
    <row r="6999" spans="1:4" x14ac:dyDescent="0.35">
      <c r="A6999" s="70">
        <f>results!A6999</f>
        <v>0</v>
      </c>
      <c r="B6999" s="70">
        <f>results!B6999</f>
        <v>0</v>
      </c>
      <c r="C6999" s="112">
        <f>results!C6999</f>
        <v>0</v>
      </c>
      <c r="D6999" s="113">
        <f>results!D6999</f>
        <v>0</v>
      </c>
    </row>
    <row r="7000" spans="1:4" x14ac:dyDescent="0.35">
      <c r="A7000" s="70">
        <f>results!A7000</f>
        <v>0</v>
      </c>
      <c r="B7000" s="70">
        <f>results!B7000</f>
        <v>0</v>
      </c>
      <c r="C7000" s="112">
        <f>results!C7000</f>
        <v>0</v>
      </c>
      <c r="D7000" s="113">
        <f>results!D7000</f>
        <v>0</v>
      </c>
    </row>
    <row r="7001" spans="1:4" x14ac:dyDescent="0.35">
      <c r="A7001" s="70">
        <f>results!A7001</f>
        <v>0</v>
      </c>
      <c r="B7001" s="70">
        <f>results!B7001</f>
        <v>0</v>
      </c>
      <c r="C7001" s="112">
        <f>results!C7001</f>
        <v>0</v>
      </c>
      <c r="D7001" s="113">
        <f>results!D7001</f>
        <v>0</v>
      </c>
    </row>
    <row r="7002" spans="1:4" x14ac:dyDescent="0.35">
      <c r="A7002" s="70">
        <f>results!A7002</f>
        <v>0</v>
      </c>
      <c r="B7002" s="70">
        <f>results!B7002</f>
        <v>0</v>
      </c>
      <c r="C7002" s="112">
        <f>results!C7002</f>
        <v>0</v>
      </c>
      <c r="D7002" s="113">
        <f>results!D7002</f>
        <v>0</v>
      </c>
    </row>
    <row r="7003" spans="1:4" x14ac:dyDescent="0.35">
      <c r="A7003" s="70">
        <f>results!A7003</f>
        <v>0</v>
      </c>
      <c r="B7003" s="70">
        <f>results!B7003</f>
        <v>0</v>
      </c>
      <c r="C7003" s="112">
        <f>results!C7003</f>
        <v>0</v>
      </c>
      <c r="D7003" s="113">
        <f>results!D7003</f>
        <v>0</v>
      </c>
    </row>
    <row r="7004" spans="1:4" x14ac:dyDescent="0.35">
      <c r="A7004" s="70">
        <f>results!A7004</f>
        <v>0</v>
      </c>
      <c r="B7004" s="70">
        <f>results!B7004</f>
        <v>0</v>
      </c>
      <c r="C7004" s="112">
        <f>results!C7004</f>
        <v>0</v>
      </c>
      <c r="D7004" s="113">
        <f>results!D7004</f>
        <v>0</v>
      </c>
    </row>
    <row r="7005" spans="1:4" x14ac:dyDescent="0.35">
      <c r="A7005" s="70">
        <f>results!A7005</f>
        <v>0</v>
      </c>
      <c r="B7005" s="70">
        <f>results!B7005</f>
        <v>0</v>
      </c>
      <c r="C7005" s="112">
        <f>results!C7005</f>
        <v>0</v>
      </c>
      <c r="D7005" s="113">
        <f>results!D7005</f>
        <v>0</v>
      </c>
    </row>
    <row r="7006" spans="1:4" x14ac:dyDescent="0.35">
      <c r="A7006" s="70">
        <f>results!A7006</f>
        <v>0</v>
      </c>
      <c r="B7006" s="70">
        <f>results!B7006</f>
        <v>0</v>
      </c>
      <c r="C7006" s="112">
        <f>results!C7006</f>
        <v>0</v>
      </c>
      <c r="D7006" s="113">
        <f>results!D7006</f>
        <v>0</v>
      </c>
    </row>
    <row r="7007" spans="1:4" x14ac:dyDescent="0.35">
      <c r="A7007" s="70">
        <f>results!A7007</f>
        <v>0</v>
      </c>
      <c r="B7007" s="70">
        <f>results!B7007</f>
        <v>0</v>
      </c>
      <c r="C7007" s="112">
        <f>results!C7007</f>
        <v>0</v>
      </c>
      <c r="D7007" s="113">
        <f>results!D7007</f>
        <v>0</v>
      </c>
    </row>
    <row r="7008" spans="1:4" x14ac:dyDescent="0.35">
      <c r="A7008" s="70">
        <f>results!A7008</f>
        <v>0</v>
      </c>
      <c r="B7008" s="70">
        <f>results!B7008</f>
        <v>0</v>
      </c>
      <c r="C7008" s="112">
        <f>results!C7008</f>
        <v>0</v>
      </c>
      <c r="D7008" s="113">
        <f>results!D7008</f>
        <v>0</v>
      </c>
    </row>
    <row r="7009" spans="1:4" x14ac:dyDescent="0.35">
      <c r="A7009" s="70">
        <f>results!A7009</f>
        <v>0</v>
      </c>
      <c r="B7009" s="70">
        <f>results!B7009</f>
        <v>0</v>
      </c>
      <c r="C7009" s="112">
        <f>results!C7009</f>
        <v>0</v>
      </c>
      <c r="D7009" s="113">
        <f>results!D7009</f>
        <v>0</v>
      </c>
    </row>
    <row r="7010" spans="1:4" x14ac:dyDescent="0.35">
      <c r="A7010" s="70">
        <f>results!A7010</f>
        <v>0</v>
      </c>
      <c r="B7010" s="70">
        <f>results!B7010</f>
        <v>0</v>
      </c>
      <c r="C7010" s="112">
        <f>results!C7010</f>
        <v>0</v>
      </c>
      <c r="D7010" s="113">
        <f>results!D7010</f>
        <v>0</v>
      </c>
    </row>
    <row r="7011" spans="1:4" x14ac:dyDescent="0.35">
      <c r="A7011" s="70">
        <f>results!A7011</f>
        <v>0</v>
      </c>
      <c r="B7011" s="70">
        <f>results!B7011</f>
        <v>0</v>
      </c>
      <c r="C7011" s="112">
        <f>results!C7011</f>
        <v>0</v>
      </c>
      <c r="D7011" s="113">
        <f>results!D7011</f>
        <v>0</v>
      </c>
    </row>
    <row r="7012" spans="1:4" x14ac:dyDescent="0.35">
      <c r="A7012" s="70">
        <f>results!A7012</f>
        <v>0</v>
      </c>
      <c r="B7012" s="70">
        <f>results!B7012</f>
        <v>0</v>
      </c>
      <c r="C7012" s="112">
        <f>results!C7012</f>
        <v>0</v>
      </c>
      <c r="D7012" s="113">
        <f>results!D7012</f>
        <v>0</v>
      </c>
    </row>
    <row r="7013" spans="1:4" x14ac:dyDescent="0.35">
      <c r="A7013" s="70">
        <f>results!A7013</f>
        <v>0</v>
      </c>
      <c r="B7013" s="70">
        <f>results!B7013</f>
        <v>0</v>
      </c>
      <c r="C7013" s="112">
        <f>results!C7013</f>
        <v>0</v>
      </c>
      <c r="D7013" s="113">
        <f>results!D7013</f>
        <v>0</v>
      </c>
    </row>
    <row r="7014" spans="1:4" x14ac:dyDescent="0.35">
      <c r="A7014" s="70">
        <f>results!A7014</f>
        <v>0</v>
      </c>
      <c r="B7014" s="70">
        <f>results!B7014</f>
        <v>0</v>
      </c>
      <c r="C7014" s="112">
        <f>results!C7014</f>
        <v>0</v>
      </c>
      <c r="D7014" s="113">
        <f>results!D7014</f>
        <v>0</v>
      </c>
    </row>
    <row r="7015" spans="1:4" x14ac:dyDescent="0.35">
      <c r="A7015" s="70">
        <f>results!A7015</f>
        <v>0</v>
      </c>
      <c r="B7015" s="70">
        <f>results!B7015</f>
        <v>0</v>
      </c>
      <c r="C7015" s="112">
        <f>results!C7015</f>
        <v>0</v>
      </c>
      <c r="D7015" s="113">
        <f>results!D7015</f>
        <v>0</v>
      </c>
    </row>
    <row r="7016" spans="1:4" x14ac:dyDescent="0.35">
      <c r="A7016" s="70">
        <f>results!A7016</f>
        <v>0</v>
      </c>
      <c r="B7016" s="70">
        <f>results!B7016</f>
        <v>0</v>
      </c>
      <c r="C7016" s="112">
        <f>results!C7016</f>
        <v>0</v>
      </c>
      <c r="D7016" s="113">
        <f>results!D7016</f>
        <v>0</v>
      </c>
    </row>
    <row r="7017" spans="1:4" x14ac:dyDescent="0.35">
      <c r="A7017" s="70">
        <f>results!A7017</f>
        <v>0</v>
      </c>
      <c r="B7017" s="70">
        <f>results!B7017</f>
        <v>0</v>
      </c>
      <c r="C7017" s="112">
        <f>results!C7017</f>
        <v>0</v>
      </c>
      <c r="D7017" s="113">
        <f>results!D7017</f>
        <v>0</v>
      </c>
    </row>
    <row r="7018" spans="1:4" x14ac:dyDescent="0.35">
      <c r="A7018" s="70">
        <f>results!A7018</f>
        <v>0</v>
      </c>
      <c r="B7018" s="70">
        <f>results!B7018</f>
        <v>0</v>
      </c>
      <c r="C7018" s="112">
        <f>results!C7018</f>
        <v>0</v>
      </c>
      <c r="D7018" s="113">
        <f>results!D7018</f>
        <v>0</v>
      </c>
    </row>
    <row r="7019" spans="1:4" x14ac:dyDescent="0.35">
      <c r="A7019" s="70">
        <f>results!A7019</f>
        <v>0</v>
      </c>
      <c r="B7019" s="70">
        <f>results!B7019</f>
        <v>0</v>
      </c>
      <c r="C7019" s="112">
        <f>results!C7019</f>
        <v>0</v>
      </c>
      <c r="D7019" s="113">
        <f>results!D7019</f>
        <v>0</v>
      </c>
    </row>
    <row r="7020" spans="1:4" x14ac:dyDescent="0.35">
      <c r="A7020" s="70">
        <f>results!A7020</f>
        <v>0</v>
      </c>
      <c r="B7020" s="70">
        <f>results!B7020</f>
        <v>0</v>
      </c>
      <c r="C7020" s="112">
        <f>results!C7020</f>
        <v>0</v>
      </c>
      <c r="D7020" s="113">
        <f>results!D7020</f>
        <v>0</v>
      </c>
    </row>
    <row r="7021" spans="1:4" x14ac:dyDescent="0.35">
      <c r="A7021" s="70">
        <f>results!A7021</f>
        <v>0</v>
      </c>
      <c r="B7021" s="70">
        <f>results!B7021</f>
        <v>0</v>
      </c>
      <c r="C7021" s="112">
        <f>results!C7021</f>
        <v>0</v>
      </c>
      <c r="D7021" s="113">
        <f>results!D7021</f>
        <v>0</v>
      </c>
    </row>
    <row r="7022" spans="1:4" x14ac:dyDescent="0.35">
      <c r="A7022" s="70">
        <f>results!A7022</f>
        <v>0</v>
      </c>
      <c r="B7022" s="70">
        <f>results!B7022</f>
        <v>0</v>
      </c>
      <c r="C7022" s="112">
        <f>results!C7022</f>
        <v>0</v>
      </c>
      <c r="D7022" s="113">
        <f>results!D7022</f>
        <v>0</v>
      </c>
    </row>
    <row r="7023" spans="1:4" x14ac:dyDescent="0.35">
      <c r="A7023" s="70">
        <f>results!A7023</f>
        <v>0</v>
      </c>
      <c r="B7023" s="70">
        <f>results!B7023</f>
        <v>0</v>
      </c>
      <c r="C7023" s="112">
        <f>results!C7023</f>
        <v>0</v>
      </c>
      <c r="D7023" s="113">
        <f>results!D7023</f>
        <v>0</v>
      </c>
    </row>
    <row r="7024" spans="1:4" x14ac:dyDescent="0.35">
      <c r="A7024" s="70">
        <f>results!A7024</f>
        <v>0</v>
      </c>
      <c r="B7024" s="70">
        <f>results!B7024</f>
        <v>0</v>
      </c>
      <c r="C7024" s="112">
        <f>results!C7024</f>
        <v>0</v>
      </c>
      <c r="D7024" s="113">
        <f>results!D7024</f>
        <v>0</v>
      </c>
    </row>
    <row r="7025" spans="1:4" x14ac:dyDescent="0.35">
      <c r="A7025" s="70">
        <f>results!A7025</f>
        <v>0</v>
      </c>
      <c r="B7025" s="70">
        <f>results!B7025</f>
        <v>0</v>
      </c>
      <c r="C7025" s="112">
        <f>results!C7025</f>
        <v>0</v>
      </c>
      <c r="D7025" s="113">
        <f>results!D7025</f>
        <v>0</v>
      </c>
    </row>
    <row r="7026" spans="1:4" x14ac:dyDescent="0.35">
      <c r="A7026" s="70">
        <f>results!A7026</f>
        <v>0</v>
      </c>
      <c r="B7026" s="70">
        <f>results!B7026</f>
        <v>0</v>
      </c>
      <c r="C7026" s="112">
        <f>results!C7026</f>
        <v>0</v>
      </c>
      <c r="D7026" s="113">
        <f>results!D7026</f>
        <v>0</v>
      </c>
    </row>
    <row r="7027" spans="1:4" x14ac:dyDescent="0.35">
      <c r="A7027" s="70">
        <f>results!A7027</f>
        <v>0</v>
      </c>
      <c r="B7027" s="70">
        <f>results!B7027</f>
        <v>0</v>
      </c>
      <c r="C7027" s="112">
        <f>results!C7027</f>
        <v>0</v>
      </c>
      <c r="D7027" s="113">
        <f>results!D7027</f>
        <v>0</v>
      </c>
    </row>
    <row r="7028" spans="1:4" x14ac:dyDescent="0.35">
      <c r="A7028" s="70">
        <f>results!A7028</f>
        <v>0</v>
      </c>
      <c r="B7028" s="70">
        <f>results!B7028</f>
        <v>0</v>
      </c>
      <c r="C7028" s="112">
        <f>results!C7028</f>
        <v>0</v>
      </c>
      <c r="D7028" s="113">
        <f>results!D7028</f>
        <v>0</v>
      </c>
    </row>
    <row r="7029" spans="1:4" x14ac:dyDescent="0.35">
      <c r="A7029" s="70">
        <f>results!A7029</f>
        <v>0</v>
      </c>
      <c r="B7029" s="70">
        <f>results!B7029</f>
        <v>0</v>
      </c>
      <c r="C7029" s="112">
        <f>results!C7029</f>
        <v>0</v>
      </c>
      <c r="D7029" s="113">
        <f>results!D7029</f>
        <v>0</v>
      </c>
    </row>
    <row r="7030" spans="1:4" x14ac:dyDescent="0.35">
      <c r="A7030" s="70">
        <f>results!A7030</f>
        <v>0</v>
      </c>
      <c r="B7030" s="70">
        <f>results!B7030</f>
        <v>0</v>
      </c>
      <c r="C7030" s="112">
        <f>results!C7030</f>
        <v>0</v>
      </c>
      <c r="D7030" s="113">
        <f>results!D7030</f>
        <v>0</v>
      </c>
    </row>
    <row r="7031" spans="1:4" x14ac:dyDescent="0.35">
      <c r="A7031" s="70">
        <f>results!A7031</f>
        <v>0</v>
      </c>
      <c r="B7031" s="70">
        <f>results!B7031</f>
        <v>0</v>
      </c>
      <c r="C7031" s="112">
        <f>results!C7031</f>
        <v>0</v>
      </c>
      <c r="D7031" s="113">
        <f>results!D7031</f>
        <v>0</v>
      </c>
    </row>
    <row r="7032" spans="1:4" x14ac:dyDescent="0.35">
      <c r="A7032" s="70">
        <f>results!A7032</f>
        <v>0</v>
      </c>
      <c r="B7032" s="70">
        <f>results!B7032</f>
        <v>0</v>
      </c>
      <c r="C7032" s="112">
        <f>results!C7032</f>
        <v>0</v>
      </c>
      <c r="D7032" s="113">
        <f>results!D7032</f>
        <v>0</v>
      </c>
    </row>
    <row r="7033" spans="1:4" x14ac:dyDescent="0.35">
      <c r="A7033" s="70">
        <f>results!A7033</f>
        <v>0</v>
      </c>
      <c r="B7033" s="70">
        <f>results!B7033</f>
        <v>0</v>
      </c>
      <c r="C7033" s="112">
        <f>results!C7033</f>
        <v>0</v>
      </c>
      <c r="D7033" s="113">
        <f>results!D7033</f>
        <v>0</v>
      </c>
    </row>
    <row r="7034" spans="1:4" x14ac:dyDescent="0.35">
      <c r="A7034" s="70">
        <f>results!A7034</f>
        <v>0</v>
      </c>
      <c r="B7034" s="70">
        <f>results!B7034</f>
        <v>0</v>
      </c>
      <c r="C7034" s="112">
        <f>results!C7034</f>
        <v>0</v>
      </c>
      <c r="D7034" s="113">
        <f>results!D7034</f>
        <v>0</v>
      </c>
    </row>
    <row r="7035" spans="1:4" x14ac:dyDescent="0.35">
      <c r="A7035" s="70">
        <f>results!A7035</f>
        <v>0</v>
      </c>
      <c r="B7035" s="70">
        <f>results!B7035</f>
        <v>0</v>
      </c>
      <c r="C7035" s="112">
        <f>results!C7035</f>
        <v>0</v>
      </c>
      <c r="D7035" s="113">
        <f>results!D7035</f>
        <v>0</v>
      </c>
    </row>
    <row r="7036" spans="1:4" x14ac:dyDescent="0.35">
      <c r="A7036" s="70">
        <f>results!A7036</f>
        <v>0</v>
      </c>
      <c r="B7036" s="70">
        <f>results!B7036</f>
        <v>0</v>
      </c>
      <c r="C7036" s="112">
        <f>results!C7036</f>
        <v>0</v>
      </c>
      <c r="D7036" s="113">
        <f>results!D7036</f>
        <v>0</v>
      </c>
    </row>
    <row r="7037" spans="1:4" x14ac:dyDescent="0.35">
      <c r="A7037" s="70">
        <f>results!A7037</f>
        <v>0</v>
      </c>
      <c r="B7037" s="70">
        <f>results!B7037</f>
        <v>0</v>
      </c>
      <c r="C7037" s="112">
        <f>results!C7037</f>
        <v>0</v>
      </c>
      <c r="D7037" s="113">
        <f>results!D7037</f>
        <v>0</v>
      </c>
    </row>
    <row r="7038" spans="1:4" x14ac:dyDescent="0.35">
      <c r="A7038" s="70">
        <f>results!A7038</f>
        <v>0</v>
      </c>
      <c r="B7038" s="70">
        <f>results!B7038</f>
        <v>0</v>
      </c>
      <c r="C7038" s="112">
        <f>results!C7038</f>
        <v>0</v>
      </c>
      <c r="D7038" s="113">
        <f>results!D7038</f>
        <v>0</v>
      </c>
    </row>
    <row r="7039" spans="1:4" x14ac:dyDescent="0.35">
      <c r="A7039" s="70">
        <f>results!A7039</f>
        <v>0</v>
      </c>
      <c r="B7039" s="70">
        <f>results!B7039</f>
        <v>0</v>
      </c>
      <c r="C7039" s="112">
        <f>results!C7039</f>
        <v>0</v>
      </c>
      <c r="D7039" s="113">
        <f>results!D7039</f>
        <v>0</v>
      </c>
    </row>
    <row r="7040" spans="1:4" x14ac:dyDescent="0.35">
      <c r="A7040" s="70">
        <f>results!A7040</f>
        <v>0</v>
      </c>
      <c r="B7040" s="70">
        <f>results!B7040</f>
        <v>0</v>
      </c>
      <c r="C7040" s="112">
        <f>results!C7040</f>
        <v>0</v>
      </c>
      <c r="D7040" s="113">
        <f>results!D7040</f>
        <v>0</v>
      </c>
    </row>
    <row r="7041" spans="1:4" x14ac:dyDescent="0.35">
      <c r="A7041" s="70">
        <f>results!A7041</f>
        <v>0</v>
      </c>
      <c r="B7041" s="70">
        <f>results!B7041</f>
        <v>0</v>
      </c>
      <c r="C7041" s="112">
        <f>results!C7041</f>
        <v>0</v>
      </c>
      <c r="D7041" s="113">
        <f>results!D7041</f>
        <v>0</v>
      </c>
    </row>
    <row r="7042" spans="1:4" x14ac:dyDescent="0.35">
      <c r="A7042" s="70">
        <f>results!A7042</f>
        <v>0</v>
      </c>
      <c r="B7042" s="70">
        <f>results!B7042</f>
        <v>0</v>
      </c>
      <c r="C7042" s="112">
        <f>results!C7042</f>
        <v>0</v>
      </c>
      <c r="D7042" s="113">
        <f>results!D7042</f>
        <v>0</v>
      </c>
    </row>
    <row r="7043" spans="1:4" x14ac:dyDescent="0.35">
      <c r="A7043" s="70">
        <f>results!A7043</f>
        <v>0</v>
      </c>
      <c r="B7043" s="70">
        <f>results!B7043</f>
        <v>0</v>
      </c>
      <c r="C7043" s="112">
        <f>results!C7043</f>
        <v>0</v>
      </c>
      <c r="D7043" s="113">
        <f>results!D7043</f>
        <v>0</v>
      </c>
    </row>
    <row r="7044" spans="1:4" x14ac:dyDescent="0.35">
      <c r="A7044" s="70">
        <f>results!A7044</f>
        <v>0</v>
      </c>
      <c r="B7044" s="70">
        <f>results!B7044</f>
        <v>0</v>
      </c>
      <c r="C7044" s="112">
        <f>results!C7044</f>
        <v>0</v>
      </c>
      <c r="D7044" s="113">
        <f>results!D7044</f>
        <v>0</v>
      </c>
    </row>
    <row r="7045" spans="1:4" x14ac:dyDescent="0.35">
      <c r="A7045" s="70">
        <f>results!A7045</f>
        <v>0</v>
      </c>
      <c r="B7045" s="70">
        <f>results!B7045</f>
        <v>0</v>
      </c>
      <c r="C7045" s="112">
        <f>results!C7045</f>
        <v>0</v>
      </c>
      <c r="D7045" s="113">
        <f>results!D7045</f>
        <v>0</v>
      </c>
    </row>
    <row r="7046" spans="1:4" x14ac:dyDescent="0.35">
      <c r="A7046" s="70">
        <f>results!A7046</f>
        <v>0</v>
      </c>
      <c r="B7046" s="70">
        <f>results!B7046</f>
        <v>0</v>
      </c>
      <c r="C7046" s="112">
        <f>results!C7046</f>
        <v>0</v>
      </c>
      <c r="D7046" s="113">
        <f>results!D7046</f>
        <v>0</v>
      </c>
    </row>
    <row r="7047" spans="1:4" x14ac:dyDescent="0.35">
      <c r="A7047" s="70">
        <f>results!A7047</f>
        <v>0</v>
      </c>
      <c r="B7047" s="70">
        <f>results!B7047</f>
        <v>0</v>
      </c>
      <c r="C7047" s="112">
        <f>results!C7047</f>
        <v>0</v>
      </c>
      <c r="D7047" s="113">
        <f>results!D7047</f>
        <v>0</v>
      </c>
    </row>
    <row r="7048" spans="1:4" x14ac:dyDescent="0.35">
      <c r="A7048" s="70">
        <f>results!A7048</f>
        <v>0</v>
      </c>
      <c r="B7048" s="70">
        <f>results!B7048</f>
        <v>0</v>
      </c>
      <c r="C7048" s="112">
        <f>results!C7048</f>
        <v>0</v>
      </c>
      <c r="D7048" s="113">
        <f>results!D7048</f>
        <v>0</v>
      </c>
    </row>
    <row r="7049" spans="1:4" x14ac:dyDescent="0.35">
      <c r="A7049" s="70">
        <f>results!A7049</f>
        <v>0</v>
      </c>
      <c r="B7049" s="70">
        <f>results!B7049</f>
        <v>0</v>
      </c>
      <c r="C7049" s="112">
        <f>results!C7049</f>
        <v>0</v>
      </c>
      <c r="D7049" s="113">
        <f>results!D7049</f>
        <v>0</v>
      </c>
    </row>
    <row r="7050" spans="1:4" x14ac:dyDescent="0.35">
      <c r="A7050" s="70">
        <f>results!A7050</f>
        <v>0</v>
      </c>
      <c r="B7050" s="70">
        <f>results!B7050</f>
        <v>0</v>
      </c>
      <c r="C7050" s="112">
        <f>results!C7050</f>
        <v>0</v>
      </c>
      <c r="D7050" s="113">
        <f>results!D7050</f>
        <v>0</v>
      </c>
    </row>
    <row r="7051" spans="1:4" x14ac:dyDescent="0.35">
      <c r="A7051" s="70">
        <f>results!A7051</f>
        <v>0</v>
      </c>
      <c r="B7051" s="70">
        <f>results!B7051</f>
        <v>0</v>
      </c>
      <c r="C7051" s="112">
        <f>results!C7051</f>
        <v>0</v>
      </c>
      <c r="D7051" s="113">
        <f>results!D7051</f>
        <v>0</v>
      </c>
    </row>
    <row r="7052" spans="1:4" x14ac:dyDescent="0.35">
      <c r="A7052" s="70">
        <f>results!A7052</f>
        <v>0</v>
      </c>
      <c r="B7052" s="70">
        <f>results!B7052</f>
        <v>0</v>
      </c>
      <c r="C7052" s="112">
        <f>results!C7052</f>
        <v>0</v>
      </c>
      <c r="D7052" s="113">
        <f>results!D7052</f>
        <v>0</v>
      </c>
    </row>
    <row r="7053" spans="1:4" x14ac:dyDescent="0.35">
      <c r="A7053" s="70">
        <f>results!A7053</f>
        <v>0</v>
      </c>
      <c r="B7053" s="70">
        <f>results!B7053</f>
        <v>0</v>
      </c>
      <c r="C7053" s="112">
        <f>results!C7053</f>
        <v>0</v>
      </c>
      <c r="D7053" s="113">
        <f>results!D7053</f>
        <v>0</v>
      </c>
    </row>
    <row r="7054" spans="1:4" x14ac:dyDescent="0.35">
      <c r="A7054" s="70">
        <f>results!A7054</f>
        <v>0</v>
      </c>
      <c r="B7054" s="70">
        <f>results!B7054</f>
        <v>0</v>
      </c>
      <c r="C7054" s="112">
        <f>results!C7054</f>
        <v>0</v>
      </c>
      <c r="D7054" s="113">
        <f>results!D7054</f>
        <v>0</v>
      </c>
    </row>
    <row r="7055" spans="1:4" x14ac:dyDescent="0.35">
      <c r="A7055" s="70">
        <f>results!A7055</f>
        <v>0</v>
      </c>
      <c r="B7055" s="70">
        <f>results!B7055</f>
        <v>0</v>
      </c>
      <c r="C7055" s="112">
        <f>results!C7055</f>
        <v>0</v>
      </c>
      <c r="D7055" s="113">
        <f>results!D7055</f>
        <v>0</v>
      </c>
    </row>
    <row r="7056" spans="1:4" x14ac:dyDescent="0.35">
      <c r="A7056" s="70">
        <f>results!A7056</f>
        <v>0</v>
      </c>
      <c r="B7056" s="70">
        <f>results!B7056</f>
        <v>0</v>
      </c>
      <c r="C7056" s="112">
        <f>results!C7056</f>
        <v>0</v>
      </c>
      <c r="D7056" s="113">
        <f>results!D7056</f>
        <v>0</v>
      </c>
    </row>
    <row r="7057" spans="1:4" x14ac:dyDescent="0.35">
      <c r="A7057" s="70">
        <f>results!A7057</f>
        <v>0</v>
      </c>
      <c r="B7057" s="70">
        <f>results!B7057</f>
        <v>0</v>
      </c>
      <c r="C7057" s="112">
        <f>results!C7057</f>
        <v>0</v>
      </c>
      <c r="D7057" s="113">
        <f>results!D7057</f>
        <v>0</v>
      </c>
    </row>
    <row r="7058" spans="1:4" x14ac:dyDescent="0.35">
      <c r="A7058" s="70">
        <f>results!A7058</f>
        <v>0</v>
      </c>
      <c r="B7058" s="70">
        <f>results!B7058</f>
        <v>0</v>
      </c>
      <c r="C7058" s="112">
        <f>results!C7058</f>
        <v>0</v>
      </c>
      <c r="D7058" s="113">
        <f>results!D7058</f>
        <v>0</v>
      </c>
    </row>
    <row r="7059" spans="1:4" x14ac:dyDescent="0.35">
      <c r="A7059" s="70">
        <f>results!A7059</f>
        <v>0</v>
      </c>
      <c r="B7059" s="70">
        <f>results!B7059</f>
        <v>0</v>
      </c>
      <c r="C7059" s="112">
        <f>results!C7059</f>
        <v>0</v>
      </c>
      <c r="D7059" s="113">
        <f>results!D7059</f>
        <v>0</v>
      </c>
    </row>
    <row r="7060" spans="1:4" x14ac:dyDescent="0.35">
      <c r="A7060" s="70">
        <f>results!A7060</f>
        <v>0</v>
      </c>
      <c r="B7060" s="70">
        <f>results!B7060</f>
        <v>0</v>
      </c>
      <c r="C7060" s="112">
        <f>results!C7060</f>
        <v>0</v>
      </c>
      <c r="D7060" s="113">
        <f>results!D7060</f>
        <v>0</v>
      </c>
    </row>
    <row r="7061" spans="1:4" x14ac:dyDescent="0.35">
      <c r="A7061" s="70">
        <f>results!A7061</f>
        <v>0</v>
      </c>
      <c r="B7061" s="70">
        <f>results!B7061</f>
        <v>0</v>
      </c>
      <c r="C7061" s="112">
        <f>results!C7061</f>
        <v>0</v>
      </c>
      <c r="D7061" s="113">
        <f>results!D7061</f>
        <v>0</v>
      </c>
    </row>
    <row r="7062" spans="1:4" x14ac:dyDescent="0.35">
      <c r="A7062" s="70">
        <f>results!A7062</f>
        <v>0</v>
      </c>
      <c r="B7062" s="70">
        <f>results!B7062</f>
        <v>0</v>
      </c>
      <c r="C7062" s="112">
        <f>results!C7062</f>
        <v>0</v>
      </c>
      <c r="D7062" s="113">
        <f>results!D7062</f>
        <v>0</v>
      </c>
    </row>
    <row r="7063" spans="1:4" x14ac:dyDescent="0.35">
      <c r="A7063" s="70">
        <f>results!A7063</f>
        <v>0</v>
      </c>
      <c r="B7063" s="70">
        <f>results!B7063</f>
        <v>0</v>
      </c>
      <c r="C7063" s="112">
        <f>results!C7063</f>
        <v>0</v>
      </c>
      <c r="D7063" s="113">
        <f>results!D7063</f>
        <v>0</v>
      </c>
    </row>
    <row r="7064" spans="1:4" x14ac:dyDescent="0.35">
      <c r="A7064" s="70">
        <f>results!A7064</f>
        <v>0</v>
      </c>
      <c r="B7064" s="70">
        <f>results!B7064</f>
        <v>0</v>
      </c>
      <c r="C7064" s="112">
        <f>results!C7064</f>
        <v>0</v>
      </c>
      <c r="D7064" s="113">
        <f>results!D7064</f>
        <v>0</v>
      </c>
    </row>
    <row r="7065" spans="1:4" x14ac:dyDescent="0.35">
      <c r="A7065" s="70">
        <f>results!A7065</f>
        <v>0</v>
      </c>
      <c r="B7065" s="70">
        <f>results!B7065</f>
        <v>0</v>
      </c>
      <c r="C7065" s="112">
        <f>results!C7065</f>
        <v>0</v>
      </c>
      <c r="D7065" s="113">
        <f>results!D7065</f>
        <v>0</v>
      </c>
    </row>
    <row r="7066" spans="1:4" x14ac:dyDescent="0.35">
      <c r="A7066" s="70">
        <f>results!A7066</f>
        <v>0</v>
      </c>
      <c r="B7066" s="70">
        <f>results!B7066</f>
        <v>0</v>
      </c>
      <c r="C7066" s="112">
        <f>results!C7066</f>
        <v>0</v>
      </c>
      <c r="D7066" s="113">
        <f>results!D7066</f>
        <v>0</v>
      </c>
    </row>
    <row r="7067" spans="1:4" x14ac:dyDescent="0.35">
      <c r="A7067" s="70">
        <f>results!A7067</f>
        <v>0</v>
      </c>
      <c r="B7067" s="70">
        <f>results!B7067</f>
        <v>0</v>
      </c>
      <c r="C7067" s="112">
        <f>results!C7067</f>
        <v>0</v>
      </c>
      <c r="D7067" s="113">
        <f>results!D7067</f>
        <v>0</v>
      </c>
    </row>
    <row r="7068" spans="1:4" x14ac:dyDescent="0.35">
      <c r="A7068" s="70">
        <f>results!A7068</f>
        <v>0</v>
      </c>
      <c r="B7068" s="70">
        <f>results!B7068</f>
        <v>0</v>
      </c>
      <c r="C7068" s="112">
        <f>results!C7068</f>
        <v>0</v>
      </c>
      <c r="D7068" s="113">
        <f>results!D7068</f>
        <v>0</v>
      </c>
    </row>
    <row r="7069" spans="1:4" x14ac:dyDescent="0.35">
      <c r="A7069" s="70">
        <f>results!A7069</f>
        <v>0</v>
      </c>
      <c r="B7069" s="70">
        <f>results!B7069</f>
        <v>0</v>
      </c>
      <c r="C7069" s="112">
        <f>results!C7069</f>
        <v>0</v>
      </c>
      <c r="D7069" s="113">
        <f>results!D7069</f>
        <v>0</v>
      </c>
    </row>
    <row r="7070" spans="1:4" x14ac:dyDescent="0.35">
      <c r="A7070" s="70">
        <f>results!A7070</f>
        <v>0</v>
      </c>
      <c r="B7070" s="70">
        <f>results!B7070</f>
        <v>0</v>
      </c>
      <c r="C7070" s="112">
        <f>results!C7070</f>
        <v>0</v>
      </c>
      <c r="D7070" s="113">
        <f>results!D7070</f>
        <v>0</v>
      </c>
    </row>
    <row r="7071" spans="1:4" x14ac:dyDescent="0.35">
      <c r="A7071" s="70">
        <f>results!A7071</f>
        <v>0</v>
      </c>
      <c r="B7071" s="70">
        <f>results!B7071</f>
        <v>0</v>
      </c>
      <c r="C7071" s="112">
        <f>results!C7071</f>
        <v>0</v>
      </c>
      <c r="D7071" s="113">
        <f>results!D7071</f>
        <v>0</v>
      </c>
    </row>
    <row r="7072" spans="1:4" x14ac:dyDescent="0.35">
      <c r="A7072" s="70">
        <f>results!A7072</f>
        <v>0</v>
      </c>
      <c r="B7072" s="70">
        <f>results!B7072</f>
        <v>0</v>
      </c>
      <c r="C7072" s="112">
        <f>results!C7072</f>
        <v>0</v>
      </c>
      <c r="D7072" s="113">
        <f>results!D7072</f>
        <v>0</v>
      </c>
    </row>
    <row r="7073" spans="1:4" x14ac:dyDescent="0.35">
      <c r="A7073" s="70">
        <f>results!A7073</f>
        <v>0</v>
      </c>
      <c r="B7073" s="70">
        <f>results!B7073</f>
        <v>0</v>
      </c>
      <c r="C7073" s="112">
        <f>results!C7073</f>
        <v>0</v>
      </c>
      <c r="D7073" s="113">
        <f>results!D7073</f>
        <v>0</v>
      </c>
    </row>
    <row r="7074" spans="1:4" x14ac:dyDescent="0.35">
      <c r="A7074" s="70">
        <f>results!A7074</f>
        <v>0</v>
      </c>
      <c r="B7074" s="70">
        <f>results!B7074</f>
        <v>0</v>
      </c>
      <c r="C7074" s="112">
        <f>results!C7074</f>
        <v>0</v>
      </c>
      <c r="D7074" s="113">
        <f>results!D7074</f>
        <v>0</v>
      </c>
    </row>
    <row r="7075" spans="1:4" x14ac:dyDescent="0.35">
      <c r="A7075" s="70">
        <f>results!A7075</f>
        <v>0</v>
      </c>
      <c r="B7075" s="70">
        <f>results!B7075</f>
        <v>0</v>
      </c>
      <c r="C7075" s="112">
        <f>results!C7075</f>
        <v>0</v>
      </c>
      <c r="D7075" s="113">
        <f>results!D7075</f>
        <v>0</v>
      </c>
    </row>
    <row r="7076" spans="1:4" x14ac:dyDescent="0.35">
      <c r="A7076" s="70">
        <f>results!A7076</f>
        <v>0</v>
      </c>
      <c r="B7076" s="70">
        <f>results!B7076</f>
        <v>0</v>
      </c>
      <c r="C7076" s="112">
        <f>results!C7076</f>
        <v>0</v>
      </c>
      <c r="D7076" s="113">
        <f>results!D7076</f>
        <v>0</v>
      </c>
    </row>
    <row r="7077" spans="1:4" x14ac:dyDescent="0.35">
      <c r="A7077" s="70">
        <f>results!A7077</f>
        <v>0</v>
      </c>
      <c r="B7077" s="70">
        <f>results!B7077</f>
        <v>0</v>
      </c>
      <c r="C7077" s="112">
        <f>results!C7077</f>
        <v>0</v>
      </c>
      <c r="D7077" s="113">
        <f>results!D7077</f>
        <v>0</v>
      </c>
    </row>
    <row r="7078" spans="1:4" x14ac:dyDescent="0.35">
      <c r="A7078" s="70">
        <f>results!A7078</f>
        <v>0</v>
      </c>
      <c r="B7078" s="70">
        <f>results!B7078</f>
        <v>0</v>
      </c>
      <c r="C7078" s="112">
        <f>results!C7078</f>
        <v>0</v>
      </c>
      <c r="D7078" s="113">
        <f>results!D7078</f>
        <v>0</v>
      </c>
    </row>
    <row r="7079" spans="1:4" x14ac:dyDescent="0.35">
      <c r="A7079" s="70">
        <f>results!A7079</f>
        <v>0</v>
      </c>
      <c r="B7079" s="70">
        <f>results!B7079</f>
        <v>0</v>
      </c>
      <c r="C7079" s="112">
        <f>results!C7079</f>
        <v>0</v>
      </c>
      <c r="D7079" s="113">
        <f>results!D7079</f>
        <v>0</v>
      </c>
    </row>
    <row r="7080" spans="1:4" x14ac:dyDescent="0.35">
      <c r="A7080" s="70">
        <f>results!A7080</f>
        <v>0</v>
      </c>
      <c r="B7080" s="70">
        <f>results!B7080</f>
        <v>0</v>
      </c>
      <c r="C7080" s="112">
        <f>results!C7080</f>
        <v>0</v>
      </c>
      <c r="D7080" s="113">
        <f>results!D7080</f>
        <v>0</v>
      </c>
    </row>
    <row r="7081" spans="1:4" x14ac:dyDescent="0.35">
      <c r="A7081" s="70">
        <f>results!A7081</f>
        <v>0</v>
      </c>
      <c r="B7081" s="70">
        <f>results!B7081</f>
        <v>0</v>
      </c>
      <c r="C7081" s="112">
        <f>results!C7081</f>
        <v>0</v>
      </c>
      <c r="D7081" s="113">
        <f>results!D7081</f>
        <v>0</v>
      </c>
    </row>
    <row r="7082" spans="1:4" x14ac:dyDescent="0.35">
      <c r="A7082" s="70">
        <f>results!A7082</f>
        <v>0</v>
      </c>
      <c r="B7082" s="70">
        <f>results!B7082</f>
        <v>0</v>
      </c>
      <c r="C7082" s="112">
        <f>results!C7082</f>
        <v>0</v>
      </c>
      <c r="D7082" s="113">
        <f>results!D7082</f>
        <v>0</v>
      </c>
    </row>
    <row r="7083" spans="1:4" x14ac:dyDescent="0.35">
      <c r="A7083" s="70">
        <f>results!A7083</f>
        <v>0</v>
      </c>
      <c r="B7083" s="70">
        <f>results!B7083</f>
        <v>0</v>
      </c>
      <c r="C7083" s="112">
        <f>results!C7083</f>
        <v>0</v>
      </c>
      <c r="D7083" s="113">
        <f>results!D7083</f>
        <v>0</v>
      </c>
    </row>
    <row r="7084" spans="1:4" x14ac:dyDescent="0.35">
      <c r="A7084" s="70">
        <f>results!A7084</f>
        <v>0</v>
      </c>
      <c r="B7084" s="70">
        <f>results!B7084</f>
        <v>0</v>
      </c>
      <c r="C7084" s="112">
        <f>results!C7084</f>
        <v>0</v>
      </c>
      <c r="D7084" s="113">
        <f>results!D7084</f>
        <v>0</v>
      </c>
    </row>
    <row r="7085" spans="1:4" x14ac:dyDescent="0.35">
      <c r="A7085" s="70">
        <f>results!A7085</f>
        <v>0</v>
      </c>
      <c r="B7085" s="70">
        <f>results!B7085</f>
        <v>0</v>
      </c>
      <c r="C7085" s="112">
        <f>results!C7085</f>
        <v>0</v>
      </c>
      <c r="D7085" s="113">
        <f>results!D7085</f>
        <v>0</v>
      </c>
    </row>
    <row r="7086" spans="1:4" x14ac:dyDescent="0.35">
      <c r="A7086" s="70">
        <f>results!A7086</f>
        <v>0</v>
      </c>
      <c r="B7086" s="70">
        <f>results!B7086</f>
        <v>0</v>
      </c>
      <c r="C7086" s="112">
        <f>results!C7086</f>
        <v>0</v>
      </c>
      <c r="D7086" s="113">
        <f>results!D7086</f>
        <v>0</v>
      </c>
    </row>
    <row r="7087" spans="1:4" x14ac:dyDescent="0.35">
      <c r="A7087" s="70">
        <f>results!A7087</f>
        <v>0</v>
      </c>
      <c r="B7087" s="70">
        <f>results!B7087</f>
        <v>0</v>
      </c>
      <c r="C7087" s="112">
        <f>results!C7087</f>
        <v>0</v>
      </c>
      <c r="D7087" s="113">
        <f>results!D7087</f>
        <v>0</v>
      </c>
    </row>
    <row r="7088" spans="1:4" x14ac:dyDescent="0.35">
      <c r="A7088" s="70">
        <f>results!A7088</f>
        <v>0</v>
      </c>
      <c r="B7088" s="70">
        <f>results!B7088</f>
        <v>0</v>
      </c>
      <c r="C7088" s="112">
        <f>results!C7088</f>
        <v>0</v>
      </c>
      <c r="D7088" s="113">
        <f>results!D7088</f>
        <v>0</v>
      </c>
    </row>
    <row r="7089" spans="1:4" x14ac:dyDescent="0.35">
      <c r="A7089" s="70">
        <f>results!A7089</f>
        <v>0</v>
      </c>
      <c r="B7089" s="70">
        <f>results!B7089</f>
        <v>0</v>
      </c>
      <c r="C7089" s="112">
        <f>results!C7089</f>
        <v>0</v>
      </c>
      <c r="D7089" s="113">
        <f>results!D7089</f>
        <v>0</v>
      </c>
    </row>
    <row r="7090" spans="1:4" x14ac:dyDescent="0.35">
      <c r="A7090" s="70">
        <f>results!A7090</f>
        <v>0</v>
      </c>
      <c r="B7090" s="70">
        <f>results!B7090</f>
        <v>0</v>
      </c>
      <c r="C7090" s="112">
        <f>results!C7090</f>
        <v>0</v>
      </c>
      <c r="D7090" s="113">
        <f>results!D7090</f>
        <v>0</v>
      </c>
    </row>
    <row r="7091" spans="1:4" x14ac:dyDescent="0.35">
      <c r="A7091" s="70">
        <f>results!A7091</f>
        <v>0</v>
      </c>
      <c r="B7091" s="70">
        <f>results!B7091</f>
        <v>0</v>
      </c>
      <c r="C7091" s="112">
        <f>results!C7091</f>
        <v>0</v>
      </c>
      <c r="D7091" s="113">
        <f>results!D7091</f>
        <v>0</v>
      </c>
    </row>
    <row r="7092" spans="1:4" x14ac:dyDescent="0.35">
      <c r="A7092" s="70">
        <f>results!A7092</f>
        <v>0</v>
      </c>
      <c r="B7092" s="70">
        <f>results!B7092</f>
        <v>0</v>
      </c>
      <c r="C7092" s="112">
        <f>results!C7092</f>
        <v>0</v>
      </c>
      <c r="D7092" s="113">
        <f>results!D7092</f>
        <v>0</v>
      </c>
    </row>
    <row r="7093" spans="1:4" x14ac:dyDescent="0.35">
      <c r="A7093" s="70">
        <f>results!A7093</f>
        <v>0</v>
      </c>
      <c r="B7093" s="70">
        <f>results!B7093</f>
        <v>0</v>
      </c>
      <c r="C7093" s="112">
        <f>results!C7093</f>
        <v>0</v>
      </c>
      <c r="D7093" s="113">
        <f>results!D7093</f>
        <v>0</v>
      </c>
    </row>
    <row r="7094" spans="1:4" x14ac:dyDescent="0.35">
      <c r="A7094" s="70">
        <f>results!A7094</f>
        <v>0</v>
      </c>
      <c r="B7094" s="70">
        <f>results!B7094</f>
        <v>0</v>
      </c>
      <c r="C7094" s="112">
        <f>results!C7094</f>
        <v>0</v>
      </c>
      <c r="D7094" s="113">
        <f>results!D7094</f>
        <v>0</v>
      </c>
    </row>
    <row r="7095" spans="1:4" x14ac:dyDescent="0.35">
      <c r="A7095" s="70">
        <f>results!A7095</f>
        <v>0</v>
      </c>
      <c r="B7095" s="70">
        <f>results!B7095</f>
        <v>0</v>
      </c>
      <c r="C7095" s="112">
        <f>results!C7095</f>
        <v>0</v>
      </c>
      <c r="D7095" s="113">
        <f>results!D7095</f>
        <v>0</v>
      </c>
    </row>
    <row r="7096" spans="1:4" x14ac:dyDescent="0.35">
      <c r="A7096" s="70">
        <f>results!A7096</f>
        <v>0</v>
      </c>
      <c r="B7096" s="70">
        <f>results!B7096</f>
        <v>0</v>
      </c>
      <c r="C7096" s="112">
        <f>results!C7096</f>
        <v>0</v>
      </c>
      <c r="D7096" s="113">
        <f>results!D7096</f>
        <v>0</v>
      </c>
    </row>
    <row r="7097" spans="1:4" x14ac:dyDescent="0.35">
      <c r="A7097" s="70">
        <f>results!A7097</f>
        <v>0</v>
      </c>
      <c r="B7097" s="70">
        <f>results!B7097</f>
        <v>0</v>
      </c>
      <c r="C7097" s="112">
        <f>results!C7097</f>
        <v>0</v>
      </c>
      <c r="D7097" s="113">
        <f>results!D7097</f>
        <v>0</v>
      </c>
    </row>
    <row r="7098" spans="1:4" x14ac:dyDescent="0.35">
      <c r="A7098" s="70">
        <f>results!A7098</f>
        <v>0</v>
      </c>
      <c r="B7098" s="70">
        <f>results!B7098</f>
        <v>0</v>
      </c>
      <c r="C7098" s="112">
        <f>results!C7098</f>
        <v>0</v>
      </c>
      <c r="D7098" s="113">
        <f>results!D7098</f>
        <v>0</v>
      </c>
    </row>
    <row r="7099" spans="1:4" x14ac:dyDescent="0.35">
      <c r="A7099" s="70">
        <f>results!A7099</f>
        <v>0</v>
      </c>
      <c r="B7099" s="70">
        <f>results!B7099</f>
        <v>0</v>
      </c>
      <c r="C7099" s="112">
        <f>results!C7099</f>
        <v>0</v>
      </c>
      <c r="D7099" s="113">
        <f>results!D7099</f>
        <v>0</v>
      </c>
    </row>
    <row r="7100" spans="1:4" x14ac:dyDescent="0.35">
      <c r="A7100" s="70">
        <f>results!A7100</f>
        <v>0</v>
      </c>
      <c r="B7100" s="70">
        <f>results!B7100</f>
        <v>0</v>
      </c>
      <c r="C7100" s="112">
        <f>results!C7100</f>
        <v>0</v>
      </c>
      <c r="D7100" s="113">
        <f>results!D7100</f>
        <v>0</v>
      </c>
    </row>
    <row r="7101" spans="1:4" x14ac:dyDescent="0.35">
      <c r="A7101" s="70">
        <f>results!A7101</f>
        <v>0</v>
      </c>
      <c r="B7101" s="70">
        <f>results!B7101</f>
        <v>0</v>
      </c>
      <c r="C7101" s="112">
        <f>results!C7101</f>
        <v>0</v>
      </c>
      <c r="D7101" s="113">
        <f>results!D7101</f>
        <v>0</v>
      </c>
    </row>
    <row r="7102" spans="1:4" x14ac:dyDescent="0.35">
      <c r="A7102" s="70">
        <f>results!A7102</f>
        <v>0</v>
      </c>
      <c r="B7102" s="70">
        <f>results!B7102</f>
        <v>0</v>
      </c>
      <c r="C7102" s="112">
        <f>results!C7102</f>
        <v>0</v>
      </c>
      <c r="D7102" s="113">
        <f>results!D7102</f>
        <v>0</v>
      </c>
    </row>
    <row r="7103" spans="1:4" x14ac:dyDescent="0.35">
      <c r="A7103" s="70">
        <f>results!A7103</f>
        <v>0</v>
      </c>
      <c r="B7103" s="70">
        <f>results!B7103</f>
        <v>0</v>
      </c>
      <c r="C7103" s="112">
        <f>results!C7103</f>
        <v>0</v>
      </c>
      <c r="D7103" s="113">
        <f>results!D7103</f>
        <v>0</v>
      </c>
    </row>
    <row r="7104" spans="1:4" x14ac:dyDescent="0.35">
      <c r="A7104" s="70">
        <f>results!A7104</f>
        <v>0</v>
      </c>
      <c r="B7104" s="70">
        <f>results!B7104</f>
        <v>0</v>
      </c>
      <c r="C7104" s="112">
        <f>results!C7104</f>
        <v>0</v>
      </c>
      <c r="D7104" s="113">
        <f>results!D7104</f>
        <v>0</v>
      </c>
    </row>
    <row r="7105" spans="1:4" x14ac:dyDescent="0.35">
      <c r="A7105" s="70">
        <f>results!A7105</f>
        <v>0</v>
      </c>
      <c r="B7105" s="70">
        <f>results!B7105</f>
        <v>0</v>
      </c>
      <c r="C7105" s="112">
        <f>results!C7105</f>
        <v>0</v>
      </c>
      <c r="D7105" s="113">
        <f>results!D7105</f>
        <v>0</v>
      </c>
    </row>
    <row r="7106" spans="1:4" x14ac:dyDescent="0.35">
      <c r="A7106" s="70">
        <f>results!A7106</f>
        <v>0</v>
      </c>
      <c r="B7106" s="70">
        <f>results!B7106</f>
        <v>0</v>
      </c>
      <c r="C7106" s="112">
        <f>results!C7106</f>
        <v>0</v>
      </c>
      <c r="D7106" s="113">
        <f>results!D7106</f>
        <v>0</v>
      </c>
    </row>
    <row r="7107" spans="1:4" x14ac:dyDescent="0.35">
      <c r="A7107" s="70">
        <f>results!A7107</f>
        <v>0</v>
      </c>
      <c r="B7107" s="70">
        <f>results!B7107</f>
        <v>0</v>
      </c>
      <c r="C7107" s="112">
        <f>results!C7107</f>
        <v>0</v>
      </c>
      <c r="D7107" s="113">
        <f>results!D7107</f>
        <v>0</v>
      </c>
    </row>
    <row r="7108" spans="1:4" x14ac:dyDescent="0.35">
      <c r="A7108" s="70">
        <f>results!A7108</f>
        <v>0</v>
      </c>
      <c r="B7108" s="70">
        <f>results!B7108</f>
        <v>0</v>
      </c>
      <c r="C7108" s="112">
        <f>results!C7108</f>
        <v>0</v>
      </c>
      <c r="D7108" s="113">
        <f>results!D7108</f>
        <v>0</v>
      </c>
    </row>
    <row r="7109" spans="1:4" x14ac:dyDescent="0.35">
      <c r="A7109" s="70">
        <f>results!A7109</f>
        <v>0</v>
      </c>
      <c r="B7109" s="70">
        <f>results!B7109</f>
        <v>0</v>
      </c>
      <c r="C7109" s="112">
        <f>results!C7109</f>
        <v>0</v>
      </c>
      <c r="D7109" s="113">
        <f>results!D7109</f>
        <v>0</v>
      </c>
    </row>
    <row r="7110" spans="1:4" x14ac:dyDescent="0.35">
      <c r="A7110" s="70">
        <f>results!A7110</f>
        <v>0</v>
      </c>
      <c r="B7110" s="70">
        <f>results!B7110</f>
        <v>0</v>
      </c>
      <c r="C7110" s="112">
        <f>results!C7110</f>
        <v>0</v>
      </c>
      <c r="D7110" s="113">
        <f>results!D7110</f>
        <v>0</v>
      </c>
    </row>
    <row r="7111" spans="1:4" x14ac:dyDescent="0.35">
      <c r="A7111" s="70">
        <f>results!A7111</f>
        <v>0</v>
      </c>
      <c r="B7111" s="70">
        <f>results!B7111</f>
        <v>0</v>
      </c>
      <c r="C7111" s="112">
        <f>results!C7111</f>
        <v>0</v>
      </c>
      <c r="D7111" s="113">
        <f>results!D7111</f>
        <v>0</v>
      </c>
    </row>
    <row r="7112" spans="1:4" x14ac:dyDescent="0.35">
      <c r="A7112" s="70">
        <f>results!A7112</f>
        <v>0</v>
      </c>
      <c r="B7112" s="70">
        <f>results!B7112</f>
        <v>0</v>
      </c>
      <c r="C7112" s="112">
        <f>results!C7112</f>
        <v>0</v>
      </c>
      <c r="D7112" s="113">
        <f>results!D7112</f>
        <v>0</v>
      </c>
    </row>
    <row r="7113" spans="1:4" x14ac:dyDescent="0.35">
      <c r="A7113" s="70">
        <f>results!A7113</f>
        <v>0</v>
      </c>
      <c r="B7113" s="70">
        <f>results!B7113</f>
        <v>0</v>
      </c>
      <c r="C7113" s="112">
        <f>results!C7113</f>
        <v>0</v>
      </c>
      <c r="D7113" s="113">
        <f>results!D7113</f>
        <v>0</v>
      </c>
    </row>
    <row r="7114" spans="1:4" x14ac:dyDescent="0.35">
      <c r="A7114" s="70">
        <f>results!A7114</f>
        <v>0</v>
      </c>
      <c r="B7114" s="70">
        <f>results!B7114</f>
        <v>0</v>
      </c>
      <c r="C7114" s="112">
        <f>results!C7114</f>
        <v>0</v>
      </c>
      <c r="D7114" s="113">
        <f>results!D7114</f>
        <v>0</v>
      </c>
    </row>
    <row r="7115" spans="1:4" x14ac:dyDescent="0.35">
      <c r="A7115" s="70">
        <f>results!A7115</f>
        <v>0</v>
      </c>
      <c r="B7115" s="70">
        <f>results!B7115</f>
        <v>0</v>
      </c>
      <c r="C7115" s="112">
        <f>results!C7115</f>
        <v>0</v>
      </c>
      <c r="D7115" s="113">
        <f>results!D7115</f>
        <v>0</v>
      </c>
    </row>
    <row r="7116" spans="1:4" x14ac:dyDescent="0.35">
      <c r="A7116" s="70">
        <f>results!A7116</f>
        <v>0</v>
      </c>
      <c r="B7116" s="70">
        <f>results!B7116</f>
        <v>0</v>
      </c>
      <c r="C7116" s="112">
        <f>results!C7116</f>
        <v>0</v>
      </c>
      <c r="D7116" s="113">
        <f>results!D7116</f>
        <v>0</v>
      </c>
    </row>
    <row r="7117" spans="1:4" x14ac:dyDescent="0.35">
      <c r="A7117" s="70">
        <f>results!A7117</f>
        <v>0</v>
      </c>
      <c r="B7117" s="70">
        <f>results!B7117</f>
        <v>0</v>
      </c>
      <c r="C7117" s="112">
        <f>results!C7117</f>
        <v>0</v>
      </c>
      <c r="D7117" s="113">
        <f>results!D7117</f>
        <v>0</v>
      </c>
    </row>
    <row r="7118" spans="1:4" x14ac:dyDescent="0.35">
      <c r="A7118" s="70">
        <f>results!A7118</f>
        <v>0</v>
      </c>
      <c r="B7118" s="70">
        <f>results!B7118</f>
        <v>0</v>
      </c>
      <c r="C7118" s="112">
        <f>results!C7118</f>
        <v>0</v>
      </c>
      <c r="D7118" s="113">
        <f>results!D7118</f>
        <v>0</v>
      </c>
    </row>
    <row r="7119" spans="1:4" x14ac:dyDescent="0.35">
      <c r="A7119" s="70">
        <f>results!A7119</f>
        <v>0</v>
      </c>
      <c r="B7119" s="70">
        <f>results!B7119</f>
        <v>0</v>
      </c>
      <c r="C7119" s="112">
        <f>results!C7119</f>
        <v>0</v>
      </c>
      <c r="D7119" s="113">
        <f>results!D7119</f>
        <v>0</v>
      </c>
    </row>
    <row r="7120" spans="1:4" x14ac:dyDescent="0.35">
      <c r="A7120" s="70">
        <f>results!A7120</f>
        <v>0</v>
      </c>
      <c r="B7120" s="70">
        <f>results!B7120</f>
        <v>0</v>
      </c>
      <c r="C7120" s="112">
        <f>results!C7120</f>
        <v>0</v>
      </c>
      <c r="D7120" s="113">
        <f>results!D7120</f>
        <v>0</v>
      </c>
    </row>
    <row r="7121" spans="1:4" x14ac:dyDescent="0.35">
      <c r="A7121" s="70">
        <f>results!A7121</f>
        <v>0</v>
      </c>
      <c r="B7121" s="70">
        <f>results!B7121</f>
        <v>0</v>
      </c>
      <c r="C7121" s="112">
        <f>results!C7121</f>
        <v>0</v>
      </c>
      <c r="D7121" s="113">
        <f>results!D7121</f>
        <v>0</v>
      </c>
    </row>
    <row r="7122" spans="1:4" x14ac:dyDescent="0.35">
      <c r="A7122" s="70">
        <f>results!A7122</f>
        <v>0</v>
      </c>
      <c r="B7122" s="70">
        <f>results!B7122</f>
        <v>0</v>
      </c>
      <c r="C7122" s="112">
        <f>results!C7122</f>
        <v>0</v>
      </c>
      <c r="D7122" s="113">
        <f>results!D7122</f>
        <v>0</v>
      </c>
    </row>
    <row r="7123" spans="1:4" x14ac:dyDescent="0.35">
      <c r="A7123" s="70">
        <f>results!A7123</f>
        <v>0</v>
      </c>
      <c r="B7123" s="70">
        <f>results!B7123</f>
        <v>0</v>
      </c>
      <c r="C7123" s="112">
        <f>results!C7123</f>
        <v>0</v>
      </c>
      <c r="D7123" s="113">
        <f>results!D7123</f>
        <v>0</v>
      </c>
    </row>
    <row r="7124" spans="1:4" x14ac:dyDescent="0.35">
      <c r="A7124" s="70">
        <f>results!A7124</f>
        <v>0</v>
      </c>
      <c r="B7124" s="70">
        <f>results!B7124</f>
        <v>0</v>
      </c>
      <c r="C7124" s="112">
        <f>results!C7124</f>
        <v>0</v>
      </c>
      <c r="D7124" s="113">
        <f>results!D7124</f>
        <v>0</v>
      </c>
    </row>
    <row r="7125" spans="1:4" x14ac:dyDescent="0.35">
      <c r="A7125" s="70">
        <f>results!A7125</f>
        <v>0</v>
      </c>
      <c r="B7125" s="70">
        <f>results!B7125</f>
        <v>0</v>
      </c>
      <c r="C7125" s="112">
        <f>results!C7125</f>
        <v>0</v>
      </c>
      <c r="D7125" s="113">
        <f>results!D7125</f>
        <v>0</v>
      </c>
    </row>
    <row r="7126" spans="1:4" x14ac:dyDescent="0.35">
      <c r="A7126" s="70">
        <f>results!A7126</f>
        <v>0</v>
      </c>
      <c r="B7126" s="70">
        <f>results!B7126</f>
        <v>0</v>
      </c>
      <c r="C7126" s="112">
        <f>results!C7126</f>
        <v>0</v>
      </c>
      <c r="D7126" s="113">
        <f>results!D7126</f>
        <v>0</v>
      </c>
    </row>
    <row r="7127" spans="1:4" x14ac:dyDescent="0.35">
      <c r="A7127" s="70">
        <f>results!A7127</f>
        <v>0</v>
      </c>
      <c r="B7127" s="70">
        <f>results!B7127</f>
        <v>0</v>
      </c>
      <c r="C7127" s="112">
        <f>results!C7127</f>
        <v>0</v>
      </c>
      <c r="D7127" s="113">
        <f>results!D7127</f>
        <v>0</v>
      </c>
    </row>
    <row r="7128" spans="1:4" x14ac:dyDescent="0.35">
      <c r="A7128" s="70">
        <f>results!A7128</f>
        <v>0</v>
      </c>
      <c r="B7128" s="70">
        <f>results!B7128</f>
        <v>0</v>
      </c>
      <c r="C7128" s="112">
        <f>results!C7128</f>
        <v>0</v>
      </c>
      <c r="D7128" s="113">
        <f>results!D7128</f>
        <v>0</v>
      </c>
    </row>
    <row r="7129" spans="1:4" x14ac:dyDescent="0.35">
      <c r="A7129" s="70">
        <f>results!A7129</f>
        <v>0</v>
      </c>
      <c r="B7129" s="70">
        <f>results!B7129</f>
        <v>0</v>
      </c>
      <c r="C7129" s="112">
        <f>results!C7129</f>
        <v>0</v>
      </c>
      <c r="D7129" s="113">
        <f>results!D7129</f>
        <v>0</v>
      </c>
    </row>
    <row r="7130" spans="1:4" x14ac:dyDescent="0.35">
      <c r="A7130" s="70">
        <f>results!A7130</f>
        <v>0</v>
      </c>
      <c r="B7130" s="70">
        <f>results!B7130</f>
        <v>0</v>
      </c>
      <c r="C7130" s="112">
        <f>results!C7130</f>
        <v>0</v>
      </c>
      <c r="D7130" s="113">
        <f>results!D7130</f>
        <v>0</v>
      </c>
    </row>
    <row r="7131" spans="1:4" x14ac:dyDescent="0.35">
      <c r="A7131" s="70">
        <f>results!A7131</f>
        <v>0</v>
      </c>
      <c r="B7131" s="70">
        <f>results!B7131</f>
        <v>0</v>
      </c>
      <c r="C7131" s="112">
        <f>results!C7131</f>
        <v>0</v>
      </c>
      <c r="D7131" s="113">
        <f>results!D7131</f>
        <v>0</v>
      </c>
    </row>
    <row r="7132" spans="1:4" x14ac:dyDescent="0.35">
      <c r="A7132" s="70">
        <f>results!A7132</f>
        <v>0</v>
      </c>
      <c r="B7132" s="70">
        <f>results!B7132</f>
        <v>0</v>
      </c>
      <c r="C7132" s="112">
        <f>results!C7132</f>
        <v>0</v>
      </c>
      <c r="D7132" s="113">
        <f>results!D7132</f>
        <v>0</v>
      </c>
    </row>
    <row r="7133" spans="1:4" x14ac:dyDescent="0.35">
      <c r="A7133" s="70">
        <f>results!A7133</f>
        <v>0</v>
      </c>
      <c r="B7133" s="70">
        <f>results!B7133</f>
        <v>0</v>
      </c>
      <c r="C7133" s="112">
        <f>results!C7133</f>
        <v>0</v>
      </c>
      <c r="D7133" s="113">
        <f>results!D7133</f>
        <v>0</v>
      </c>
    </row>
    <row r="7134" spans="1:4" x14ac:dyDescent="0.35">
      <c r="A7134" s="70">
        <f>results!A7134</f>
        <v>0</v>
      </c>
      <c r="B7134" s="70">
        <f>results!B7134</f>
        <v>0</v>
      </c>
      <c r="C7134" s="112">
        <f>results!C7134</f>
        <v>0</v>
      </c>
      <c r="D7134" s="113">
        <f>results!D7134</f>
        <v>0</v>
      </c>
    </row>
    <row r="7135" spans="1:4" x14ac:dyDescent="0.35">
      <c r="A7135" s="70">
        <f>results!A7135</f>
        <v>0</v>
      </c>
      <c r="B7135" s="70">
        <f>results!B7135</f>
        <v>0</v>
      </c>
      <c r="C7135" s="112">
        <f>results!C7135</f>
        <v>0</v>
      </c>
      <c r="D7135" s="113">
        <f>results!D7135</f>
        <v>0</v>
      </c>
    </row>
    <row r="7136" spans="1:4" x14ac:dyDescent="0.35">
      <c r="A7136" s="70">
        <f>results!A7136</f>
        <v>0</v>
      </c>
      <c r="B7136" s="70">
        <f>results!B7136</f>
        <v>0</v>
      </c>
      <c r="C7136" s="112">
        <f>results!C7136</f>
        <v>0</v>
      </c>
      <c r="D7136" s="113">
        <f>results!D7136</f>
        <v>0</v>
      </c>
    </row>
    <row r="7137" spans="1:4" x14ac:dyDescent="0.35">
      <c r="A7137" s="70">
        <f>results!A7137</f>
        <v>0</v>
      </c>
      <c r="B7137" s="70">
        <f>results!B7137</f>
        <v>0</v>
      </c>
      <c r="C7137" s="112">
        <f>results!C7137</f>
        <v>0</v>
      </c>
      <c r="D7137" s="113">
        <f>results!D7137</f>
        <v>0</v>
      </c>
    </row>
    <row r="7138" spans="1:4" x14ac:dyDescent="0.35">
      <c r="A7138" s="70">
        <f>results!A7138</f>
        <v>0</v>
      </c>
      <c r="B7138" s="70">
        <f>results!B7138</f>
        <v>0</v>
      </c>
      <c r="C7138" s="112">
        <f>results!C7138</f>
        <v>0</v>
      </c>
      <c r="D7138" s="113">
        <f>results!D7138</f>
        <v>0</v>
      </c>
    </row>
    <row r="7139" spans="1:4" x14ac:dyDescent="0.35">
      <c r="A7139" s="70">
        <f>results!A7139</f>
        <v>0</v>
      </c>
      <c r="B7139" s="70">
        <f>results!B7139</f>
        <v>0</v>
      </c>
      <c r="C7139" s="112">
        <f>results!C7139</f>
        <v>0</v>
      </c>
      <c r="D7139" s="113">
        <f>results!D7139</f>
        <v>0</v>
      </c>
    </row>
    <row r="7140" spans="1:4" x14ac:dyDescent="0.35">
      <c r="A7140" s="70">
        <f>results!A7140</f>
        <v>0</v>
      </c>
      <c r="B7140" s="70">
        <f>results!B7140</f>
        <v>0</v>
      </c>
      <c r="C7140" s="112">
        <f>results!C7140</f>
        <v>0</v>
      </c>
      <c r="D7140" s="113">
        <f>results!D7140</f>
        <v>0</v>
      </c>
    </row>
    <row r="7141" spans="1:4" x14ac:dyDescent="0.35">
      <c r="A7141" s="70">
        <f>results!A7141</f>
        <v>0</v>
      </c>
      <c r="B7141" s="70">
        <f>results!B7141</f>
        <v>0</v>
      </c>
      <c r="C7141" s="112">
        <f>results!C7141</f>
        <v>0</v>
      </c>
      <c r="D7141" s="113">
        <f>results!D7141</f>
        <v>0</v>
      </c>
    </row>
    <row r="7142" spans="1:4" x14ac:dyDescent="0.35">
      <c r="A7142" s="70">
        <f>results!A7142</f>
        <v>0</v>
      </c>
      <c r="B7142" s="70">
        <f>results!B7142</f>
        <v>0</v>
      </c>
      <c r="C7142" s="112">
        <f>results!C7142</f>
        <v>0</v>
      </c>
      <c r="D7142" s="113">
        <f>results!D7142</f>
        <v>0</v>
      </c>
    </row>
    <row r="7143" spans="1:4" x14ac:dyDescent="0.35">
      <c r="A7143" s="70">
        <f>results!A7143</f>
        <v>0</v>
      </c>
      <c r="B7143" s="70">
        <f>results!B7143</f>
        <v>0</v>
      </c>
      <c r="C7143" s="112">
        <f>results!C7143</f>
        <v>0</v>
      </c>
      <c r="D7143" s="113">
        <f>results!D7143</f>
        <v>0</v>
      </c>
    </row>
    <row r="7144" spans="1:4" x14ac:dyDescent="0.35">
      <c r="A7144" s="70">
        <f>results!A7144</f>
        <v>0</v>
      </c>
      <c r="B7144" s="70">
        <f>results!B7144</f>
        <v>0</v>
      </c>
      <c r="C7144" s="112">
        <f>results!C7144</f>
        <v>0</v>
      </c>
      <c r="D7144" s="113">
        <f>results!D7144</f>
        <v>0</v>
      </c>
    </row>
    <row r="7145" spans="1:4" x14ac:dyDescent="0.35">
      <c r="A7145" s="70">
        <f>results!A7145</f>
        <v>0</v>
      </c>
      <c r="B7145" s="70">
        <f>results!B7145</f>
        <v>0</v>
      </c>
      <c r="C7145" s="112">
        <f>results!C7145</f>
        <v>0</v>
      </c>
      <c r="D7145" s="113">
        <f>results!D7145</f>
        <v>0</v>
      </c>
    </row>
    <row r="7146" spans="1:4" x14ac:dyDescent="0.35">
      <c r="A7146" s="70">
        <f>results!A7146</f>
        <v>0</v>
      </c>
      <c r="B7146" s="70">
        <f>results!B7146</f>
        <v>0</v>
      </c>
      <c r="C7146" s="112">
        <f>results!C7146</f>
        <v>0</v>
      </c>
      <c r="D7146" s="113">
        <f>results!D7146</f>
        <v>0</v>
      </c>
    </row>
    <row r="7147" spans="1:4" x14ac:dyDescent="0.35">
      <c r="A7147" s="70">
        <f>results!A7147</f>
        <v>0</v>
      </c>
      <c r="B7147" s="70">
        <f>results!B7147</f>
        <v>0</v>
      </c>
      <c r="C7147" s="112">
        <f>results!C7147</f>
        <v>0</v>
      </c>
      <c r="D7147" s="113">
        <f>results!D7147</f>
        <v>0</v>
      </c>
    </row>
    <row r="7148" spans="1:4" x14ac:dyDescent="0.35">
      <c r="A7148" s="70">
        <f>results!A7148</f>
        <v>0</v>
      </c>
      <c r="B7148" s="70">
        <f>results!B7148</f>
        <v>0</v>
      </c>
      <c r="C7148" s="112">
        <f>results!C7148</f>
        <v>0</v>
      </c>
      <c r="D7148" s="113">
        <f>results!D7148</f>
        <v>0</v>
      </c>
    </row>
    <row r="7149" spans="1:4" x14ac:dyDescent="0.35">
      <c r="A7149" s="70">
        <f>results!A7149</f>
        <v>0</v>
      </c>
      <c r="B7149" s="70">
        <f>results!B7149</f>
        <v>0</v>
      </c>
      <c r="C7149" s="112">
        <f>results!C7149</f>
        <v>0</v>
      </c>
      <c r="D7149" s="113">
        <f>results!D7149</f>
        <v>0</v>
      </c>
    </row>
    <row r="7150" spans="1:4" x14ac:dyDescent="0.35">
      <c r="A7150" s="70">
        <f>results!A7150</f>
        <v>0</v>
      </c>
      <c r="B7150" s="70">
        <f>results!B7150</f>
        <v>0</v>
      </c>
      <c r="C7150" s="112">
        <f>results!C7150</f>
        <v>0</v>
      </c>
      <c r="D7150" s="113">
        <f>results!D7150</f>
        <v>0</v>
      </c>
    </row>
    <row r="7151" spans="1:4" x14ac:dyDescent="0.35">
      <c r="A7151" s="70">
        <f>results!A7151</f>
        <v>0</v>
      </c>
      <c r="B7151" s="70">
        <f>results!B7151</f>
        <v>0</v>
      </c>
      <c r="C7151" s="112">
        <f>results!C7151</f>
        <v>0</v>
      </c>
      <c r="D7151" s="113">
        <f>results!D7151</f>
        <v>0</v>
      </c>
    </row>
    <row r="7152" spans="1:4" x14ac:dyDescent="0.35">
      <c r="A7152" s="70">
        <f>results!A7152</f>
        <v>0</v>
      </c>
      <c r="B7152" s="70">
        <f>results!B7152</f>
        <v>0</v>
      </c>
      <c r="C7152" s="112">
        <f>results!C7152</f>
        <v>0</v>
      </c>
      <c r="D7152" s="113">
        <f>results!D7152</f>
        <v>0</v>
      </c>
    </row>
    <row r="7153" spans="1:4" x14ac:dyDescent="0.35">
      <c r="A7153" s="70">
        <f>results!A7153</f>
        <v>0</v>
      </c>
      <c r="B7153" s="70">
        <f>results!B7153</f>
        <v>0</v>
      </c>
      <c r="C7153" s="112">
        <f>results!C7153</f>
        <v>0</v>
      </c>
      <c r="D7153" s="113">
        <f>results!D7153</f>
        <v>0</v>
      </c>
    </row>
    <row r="7154" spans="1:4" x14ac:dyDescent="0.35">
      <c r="A7154" s="70">
        <f>results!A7154</f>
        <v>0</v>
      </c>
      <c r="B7154" s="70">
        <f>results!B7154</f>
        <v>0</v>
      </c>
      <c r="C7154" s="112">
        <f>results!C7154</f>
        <v>0</v>
      </c>
      <c r="D7154" s="113">
        <f>results!D7154</f>
        <v>0</v>
      </c>
    </row>
    <row r="7155" spans="1:4" x14ac:dyDescent="0.35">
      <c r="A7155" s="70">
        <f>results!A7155</f>
        <v>0</v>
      </c>
      <c r="B7155" s="70">
        <f>results!B7155</f>
        <v>0</v>
      </c>
      <c r="C7155" s="112">
        <f>results!C7155</f>
        <v>0</v>
      </c>
      <c r="D7155" s="113">
        <f>results!D7155</f>
        <v>0</v>
      </c>
    </row>
    <row r="7156" spans="1:4" x14ac:dyDescent="0.35">
      <c r="A7156" s="70">
        <f>results!A7156</f>
        <v>0</v>
      </c>
      <c r="B7156" s="70">
        <f>results!B7156</f>
        <v>0</v>
      </c>
      <c r="C7156" s="112">
        <f>results!C7156</f>
        <v>0</v>
      </c>
      <c r="D7156" s="113">
        <f>results!D7156</f>
        <v>0</v>
      </c>
    </row>
    <row r="7157" spans="1:4" x14ac:dyDescent="0.35">
      <c r="A7157" s="70">
        <f>results!A7157</f>
        <v>0</v>
      </c>
      <c r="B7157" s="70">
        <f>results!B7157</f>
        <v>0</v>
      </c>
      <c r="C7157" s="112">
        <f>results!C7157</f>
        <v>0</v>
      </c>
      <c r="D7157" s="113">
        <f>results!D7157</f>
        <v>0</v>
      </c>
    </row>
    <row r="7158" spans="1:4" x14ac:dyDescent="0.35">
      <c r="A7158" s="70">
        <f>results!A7158</f>
        <v>0</v>
      </c>
      <c r="B7158" s="70">
        <f>results!B7158</f>
        <v>0</v>
      </c>
      <c r="C7158" s="112">
        <f>results!C7158</f>
        <v>0</v>
      </c>
      <c r="D7158" s="113">
        <f>results!D7158</f>
        <v>0</v>
      </c>
    </row>
    <row r="7159" spans="1:4" x14ac:dyDescent="0.35">
      <c r="A7159" s="70">
        <f>results!A7159</f>
        <v>0</v>
      </c>
      <c r="B7159" s="70">
        <f>results!B7159</f>
        <v>0</v>
      </c>
      <c r="C7159" s="112">
        <f>results!C7159</f>
        <v>0</v>
      </c>
      <c r="D7159" s="113">
        <f>results!D7159</f>
        <v>0</v>
      </c>
    </row>
    <row r="7160" spans="1:4" x14ac:dyDescent="0.35">
      <c r="A7160" s="70">
        <f>results!A7160</f>
        <v>0</v>
      </c>
      <c r="B7160" s="70">
        <f>results!B7160</f>
        <v>0</v>
      </c>
      <c r="C7160" s="112">
        <f>results!C7160</f>
        <v>0</v>
      </c>
      <c r="D7160" s="113">
        <f>results!D7160</f>
        <v>0</v>
      </c>
    </row>
    <row r="7161" spans="1:4" x14ac:dyDescent="0.35">
      <c r="A7161" s="70">
        <f>results!A7161</f>
        <v>0</v>
      </c>
      <c r="B7161" s="70">
        <f>results!B7161</f>
        <v>0</v>
      </c>
      <c r="C7161" s="112">
        <f>results!C7161</f>
        <v>0</v>
      </c>
      <c r="D7161" s="113">
        <f>results!D7161</f>
        <v>0</v>
      </c>
    </row>
    <row r="7162" spans="1:4" x14ac:dyDescent="0.35">
      <c r="A7162" s="70">
        <f>results!A7162</f>
        <v>0</v>
      </c>
      <c r="B7162" s="70">
        <f>results!B7162</f>
        <v>0</v>
      </c>
      <c r="C7162" s="112">
        <f>results!C7162</f>
        <v>0</v>
      </c>
      <c r="D7162" s="113">
        <f>results!D7162</f>
        <v>0</v>
      </c>
    </row>
    <row r="7163" spans="1:4" x14ac:dyDescent="0.35">
      <c r="A7163" s="70">
        <f>results!A7163</f>
        <v>0</v>
      </c>
      <c r="B7163" s="70">
        <f>results!B7163</f>
        <v>0</v>
      </c>
      <c r="C7163" s="112">
        <f>results!C7163</f>
        <v>0</v>
      </c>
      <c r="D7163" s="113">
        <f>results!D7163</f>
        <v>0</v>
      </c>
    </row>
    <row r="7164" spans="1:4" x14ac:dyDescent="0.35">
      <c r="A7164" s="70">
        <f>results!A7164</f>
        <v>0</v>
      </c>
      <c r="B7164" s="70">
        <f>results!B7164</f>
        <v>0</v>
      </c>
      <c r="C7164" s="112">
        <f>results!C7164</f>
        <v>0</v>
      </c>
      <c r="D7164" s="113">
        <f>results!D7164</f>
        <v>0</v>
      </c>
    </row>
    <row r="7165" spans="1:4" x14ac:dyDescent="0.35">
      <c r="A7165" s="70">
        <f>results!A7165</f>
        <v>0</v>
      </c>
      <c r="B7165" s="70">
        <f>results!B7165</f>
        <v>0</v>
      </c>
      <c r="C7165" s="112">
        <f>results!C7165</f>
        <v>0</v>
      </c>
      <c r="D7165" s="113">
        <f>results!D7165</f>
        <v>0</v>
      </c>
    </row>
    <row r="7166" spans="1:4" x14ac:dyDescent="0.35">
      <c r="A7166" s="70">
        <f>results!A7166</f>
        <v>0</v>
      </c>
      <c r="B7166" s="70">
        <f>results!B7166</f>
        <v>0</v>
      </c>
      <c r="C7166" s="112">
        <f>results!C7166</f>
        <v>0</v>
      </c>
      <c r="D7166" s="113">
        <f>results!D7166</f>
        <v>0</v>
      </c>
    </row>
    <row r="7167" spans="1:4" x14ac:dyDescent="0.35">
      <c r="A7167" s="70">
        <f>results!A7167</f>
        <v>0</v>
      </c>
      <c r="B7167" s="70">
        <f>results!B7167</f>
        <v>0</v>
      </c>
      <c r="C7167" s="112">
        <f>results!C7167</f>
        <v>0</v>
      </c>
      <c r="D7167" s="113">
        <f>results!D7167</f>
        <v>0</v>
      </c>
    </row>
    <row r="7168" spans="1:4" x14ac:dyDescent="0.35">
      <c r="A7168" s="70">
        <f>results!A7168</f>
        <v>0</v>
      </c>
      <c r="B7168" s="70">
        <f>results!B7168</f>
        <v>0</v>
      </c>
      <c r="C7168" s="112">
        <f>results!C7168</f>
        <v>0</v>
      </c>
      <c r="D7168" s="113">
        <f>results!D7168</f>
        <v>0</v>
      </c>
    </row>
    <row r="7169" spans="1:4" x14ac:dyDescent="0.35">
      <c r="A7169" s="70">
        <f>results!A7169</f>
        <v>0</v>
      </c>
      <c r="B7169" s="70">
        <f>results!B7169</f>
        <v>0</v>
      </c>
      <c r="C7169" s="112">
        <f>results!C7169</f>
        <v>0</v>
      </c>
      <c r="D7169" s="113">
        <f>results!D7169</f>
        <v>0</v>
      </c>
    </row>
    <row r="7170" spans="1:4" x14ac:dyDescent="0.35">
      <c r="A7170" s="70">
        <f>results!A7170</f>
        <v>0</v>
      </c>
      <c r="B7170" s="70">
        <f>results!B7170</f>
        <v>0</v>
      </c>
      <c r="C7170" s="112">
        <f>results!C7170</f>
        <v>0</v>
      </c>
      <c r="D7170" s="113">
        <f>results!D7170</f>
        <v>0</v>
      </c>
    </row>
    <row r="7171" spans="1:4" x14ac:dyDescent="0.35">
      <c r="A7171" s="70">
        <f>results!A7171</f>
        <v>0</v>
      </c>
      <c r="B7171" s="70">
        <f>results!B7171</f>
        <v>0</v>
      </c>
      <c r="C7171" s="112">
        <f>results!C7171</f>
        <v>0</v>
      </c>
      <c r="D7171" s="113">
        <f>results!D7171</f>
        <v>0</v>
      </c>
    </row>
    <row r="7172" spans="1:4" x14ac:dyDescent="0.35">
      <c r="A7172" s="70">
        <f>results!A7172</f>
        <v>0</v>
      </c>
      <c r="B7172" s="70">
        <f>results!B7172</f>
        <v>0</v>
      </c>
      <c r="C7172" s="112">
        <f>results!C7172</f>
        <v>0</v>
      </c>
      <c r="D7172" s="113">
        <f>results!D7172</f>
        <v>0</v>
      </c>
    </row>
    <row r="7173" spans="1:4" x14ac:dyDescent="0.35">
      <c r="A7173" s="70">
        <f>results!A7173</f>
        <v>0</v>
      </c>
      <c r="B7173" s="70">
        <f>results!B7173</f>
        <v>0</v>
      </c>
      <c r="C7173" s="112">
        <f>results!C7173</f>
        <v>0</v>
      </c>
      <c r="D7173" s="113">
        <f>results!D7173</f>
        <v>0</v>
      </c>
    </row>
    <row r="7174" spans="1:4" x14ac:dyDescent="0.35">
      <c r="A7174" s="70">
        <f>results!A7174</f>
        <v>0</v>
      </c>
      <c r="B7174" s="70">
        <f>results!B7174</f>
        <v>0</v>
      </c>
      <c r="C7174" s="112">
        <f>results!C7174</f>
        <v>0</v>
      </c>
      <c r="D7174" s="113">
        <f>results!D7174</f>
        <v>0</v>
      </c>
    </row>
    <row r="7175" spans="1:4" x14ac:dyDescent="0.35">
      <c r="A7175" s="70">
        <f>results!A7175</f>
        <v>0</v>
      </c>
      <c r="B7175" s="70">
        <f>results!B7175</f>
        <v>0</v>
      </c>
      <c r="C7175" s="112">
        <f>results!C7175</f>
        <v>0</v>
      </c>
      <c r="D7175" s="113">
        <f>results!D7175</f>
        <v>0</v>
      </c>
    </row>
    <row r="7176" spans="1:4" x14ac:dyDescent="0.35">
      <c r="A7176" s="70">
        <f>results!A7176</f>
        <v>0</v>
      </c>
      <c r="B7176" s="70">
        <f>results!B7176</f>
        <v>0</v>
      </c>
      <c r="C7176" s="112">
        <f>results!C7176</f>
        <v>0</v>
      </c>
      <c r="D7176" s="113">
        <f>results!D7176</f>
        <v>0</v>
      </c>
    </row>
    <row r="7177" spans="1:4" x14ac:dyDescent="0.35">
      <c r="A7177" s="70">
        <f>results!A7177</f>
        <v>0</v>
      </c>
      <c r="B7177" s="70">
        <f>results!B7177</f>
        <v>0</v>
      </c>
      <c r="C7177" s="112">
        <f>results!C7177</f>
        <v>0</v>
      </c>
      <c r="D7177" s="113">
        <f>results!D7177</f>
        <v>0</v>
      </c>
    </row>
    <row r="7178" spans="1:4" x14ac:dyDescent="0.35">
      <c r="A7178" s="70">
        <f>results!A7178</f>
        <v>0</v>
      </c>
      <c r="B7178" s="70">
        <f>results!B7178</f>
        <v>0</v>
      </c>
      <c r="C7178" s="112">
        <f>results!C7178</f>
        <v>0</v>
      </c>
      <c r="D7178" s="113">
        <f>results!D7178</f>
        <v>0</v>
      </c>
    </row>
    <row r="7179" spans="1:4" x14ac:dyDescent="0.35">
      <c r="A7179" s="70">
        <f>results!A7179</f>
        <v>0</v>
      </c>
      <c r="B7179" s="70">
        <f>results!B7179</f>
        <v>0</v>
      </c>
      <c r="C7179" s="112">
        <f>results!C7179</f>
        <v>0</v>
      </c>
      <c r="D7179" s="113">
        <f>results!D7179</f>
        <v>0</v>
      </c>
    </row>
    <row r="7180" spans="1:4" x14ac:dyDescent="0.35">
      <c r="A7180" s="70">
        <f>results!A7180</f>
        <v>0</v>
      </c>
      <c r="B7180" s="70">
        <f>results!B7180</f>
        <v>0</v>
      </c>
      <c r="C7180" s="112">
        <f>results!C7180</f>
        <v>0</v>
      </c>
      <c r="D7180" s="113">
        <f>results!D7180</f>
        <v>0</v>
      </c>
    </row>
    <row r="7181" spans="1:4" x14ac:dyDescent="0.35">
      <c r="A7181" s="70">
        <f>results!A7181</f>
        <v>0</v>
      </c>
      <c r="B7181" s="70">
        <f>results!B7181</f>
        <v>0</v>
      </c>
      <c r="C7181" s="112">
        <f>results!C7181</f>
        <v>0</v>
      </c>
      <c r="D7181" s="113">
        <f>results!D7181</f>
        <v>0</v>
      </c>
    </row>
    <row r="7182" spans="1:4" x14ac:dyDescent="0.35">
      <c r="A7182" s="70">
        <f>results!A7182</f>
        <v>0</v>
      </c>
      <c r="B7182" s="70">
        <f>results!B7182</f>
        <v>0</v>
      </c>
      <c r="C7182" s="112">
        <f>results!C7182</f>
        <v>0</v>
      </c>
      <c r="D7182" s="113">
        <f>results!D7182</f>
        <v>0</v>
      </c>
    </row>
    <row r="7183" spans="1:4" x14ac:dyDescent="0.35">
      <c r="A7183" s="70">
        <f>results!A7183</f>
        <v>0</v>
      </c>
      <c r="B7183" s="70">
        <f>results!B7183</f>
        <v>0</v>
      </c>
      <c r="C7183" s="112">
        <f>results!C7183</f>
        <v>0</v>
      </c>
      <c r="D7183" s="113">
        <f>results!D7183</f>
        <v>0</v>
      </c>
    </row>
    <row r="7184" spans="1:4" x14ac:dyDescent="0.35">
      <c r="A7184" s="70">
        <f>results!A7184</f>
        <v>0</v>
      </c>
      <c r="B7184" s="70">
        <f>results!B7184</f>
        <v>0</v>
      </c>
      <c r="C7184" s="112">
        <f>results!C7184</f>
        <v>0</v>
      </c>
      <c r="D7184" s="113">
        <f>results!D7184</f>
        <v>0</v>
      </c>
    </row>
    <row r="7185" spans="1:4" x14ac:dyDescent="0.35">
      <c r="A7185" s="70">
        <f>results!A7185</f>
        <v>0</v>
      </c>
      <c r="B7185" s="70">
        <f>results!B7185</f>
        <v>0</v>
      </c>
      <c r="C7185" s="112">
        <f>results!C7185</f>
        <v>0</v>
      </c>
      <c r="D7185" s="113">
        <f>results!D7185</f>
        <v>0</v>
      </c>
    </row>
    <row r="7186" spans="1:4" x14ac:dyDescent="0.35">
      <c r="A7186" s="70">
        <f>results!A7186</f>
        <v>0</v>
      </c>
      <c r="B7186" s="70">
        <f>results!B7186</f>
        <v>0</v>
      </c>
      <c r="C7186" s="112">
        <f>results!C7186</f>
        <v>0</v>
      </c>
      <c r="D7186" s="113">
        <f>results!D7186</f>
        <v>0</v>
      </c>
    </row>
    <row r="7187" spans="1:4" x14ac:dyDescent="0.35">
      <c r="A7187" s="70">
        <f>results!A7187</f>
        <v>0</v>
      </c>
      <c r="B7187" s="70">
        <f>results!B7187</f>
        <v>0</v>
      </c>
      <c r="C7187" s="112">
        <f>results!C7187</f>
        <v>0</v>
      </c>
      <c r="D7187" s="113">
        <f>results!D7187</f>
        <v>0</v>
      </c>
    </row>
    <row r="7188" spans="1:4" x14ac:dyDescent="0.35">
      <c r="A7188" s="70">
        <f>results!A7188</f>
        <v>0</v>
      </c>
      <c r="B7188" s="70">
        <f>results!B7188</f>
        <v>0</v>
      </c>
      <c r="C7188" s="112">
        <f>results!C7188</f>
        <v>0</v>
      </c>
      <c r="D7188" s="113">
        <f>results!D7188</f>
        <v>0</v>
      </c>
    </row>
    <row r="7189" spans="1:4" x14ac:dyDescent="0.35">
      <c r="A7189" s="70">
        <f>results!A7189</f>
        <v>0</v>
      </c>
      <c r="B7189" s="70">
        <f>results!B7189</f>
        <v>0</v>
      </c>
      <c r="C7189" s="112">
        <f>results!C7189</f>
        <v>0</v>
      </c>
      <c r="D7189" s="113">
        <f>results!D7189</f>
        <v>0</v>
      </c>
    </row>
    <row r="7190" spans="1:4" x14ac:dyDescent="0.35">
      <c r="A7190" s="70">
        <f>results!A7190</f>
        <v>0</v>
      </c>
      <c r="B7190" s="70">
        <f>results!B7190</f>
        <v>0</v>
      </c>
      <c r="C7190" s="112">
        <f>results!C7190</f>
        <v>0</v>
      </c>
      <c r="D7190" s="113">
        <f>results!D7190</f>
        <v>0</v>
      </c>
    </row>
    <row r="7191" spans="1:4" x14ac:dyDescent="0.35">
      <c r="A7191" s="70">
        <f>results!A7191</f>
        <v>0</v>
      </c>
      <c r="B7191" s="70">
        <f>results!B7191</f>
        <v>0</v>
      </c>
      <c r="C7191" s="112">
        <f>results!C7191</f>
        <v>0</v>
      </c>
      <c r="D7191" s="113">
        <f>results!D7191</f>
        <v>0</v>
      </c>
    </row>
    <row r="7192" spans="1:4" x14ac:dyDescent="0.35">
      <c r="A7192" s="70">
        <f>results!A7192</f>
        <v>0</v>
      </c>
      <c r="B7192" s="70">
        <f>results!B7192</f>
        <v>0</v>
      </c>
      <c r="C7192" s="112">
        <f>results!C7192</f>
        <v>0</v>
      </c>
      <c r="D7192" s="113">
        <f>results!D7192</f>
        <v>0</v>
      </c>
    </row>
    <row r="7193" spans="1:4" x14ac:dyDescent="0.35">
      <c r="A7193" s="70">
        <f>results!A7193</f>
        <v>0</v>
      </c>
      <c r="B7193" s="70">
        <f>results!B7193</f>
        <v>0</v>
      </c>
      <c r="C7193" s="112">
        <f>results!C7193</f>
        <v>0</v>
      </c>
      <c r="D7193" s="113">
        <f>results!D7193</f>
        <v>0</v>
      </c>
    </row>
    <row r="7194" spans="1:4" x14ac:dyDescent="0.35">
      <c r="A7194" s="70">
        <f>results!A7194</f>
        <v>0</v>
      </c>
      <c r="B7194" s="70">
        <f>results!B7194</f>
        <v>0</v>
      </c>
      <c r="C7194" s="112">
        <f>results!C7194</f>
        <v>0</v>
      </c>
      <c r="D7194" s="113">
        <f>results!D7194</f>
        <v>0</v>
      </c>
    </row>
    <row r="7195" spans="1:4" x14ac:dyDescent="0.35">
      <c r="A7195" s="70">
        <f>results!A7195</f>
        <v>0</v>
      </c>
      <c r="B7195" s="70">
        <f>results!B7195</f>
        <v>0</v>
      </c>
      <c r="C7195" s="112">
        <f>results!C7195</f>
        <v>0</v>
      </c>
      <c r="D7195" s="113">
        <f>results!D7195</f>
        <v>0</v>
      </c>
    </row>
    <row r="7196" spans="1:4" x14ac:dyDescent="0.35">
      <c r="A7196" s="70">
        <f>results!A7196</f>
        <v>0</v>
      </c>
      <c r="B7196" s="70">
        <f>results!B7196</f>
        <v>0</v>
      </c>
      <c r="C7196" s="112">
        <f>results!C7196</f>
        <v>0</v>
      </c>
      <c r="D7196" s="113">
        <f>results!D7196</f>
        <v>0</v>
      </c>
    </row>
    <row r="7197" spans="1:4" x14ac:dyDescent="0.35">
      <c r="A7197" s="70">
        <f>results!A7197</f>
        <v>0</v>
      </c>
      <c r="B7197" s="70">
        <f>results!B7197</f>
        <v>0</v>
      </c>
      <c r="C7197" s="112">
        <f>results!C7197</f>
        <v>0</v>
      </c>
      <c r="D7197" s="113">
        <f>results!D7197</f>
        <v>0</v>
      </c>
    </row>
    <row r="7198" spans="1:4" x14ac:dyDescent="0.35">
      <c r="A7198" s="70">
        <f>results!A7198</f>
        <v>0</v>
      </c>
      <c r="B7198" s="70">
        <f>results!B7198</f>
        <v>0</v>
      </c>
      <c r="C7198" s="112">
        <f>results!C7198</f>
        <v>0</v>
      </c>
      <c r="D7198" s="113">
        <f>results!D7198</f>
        <v>0</v>
      </c>
    </row>
    <row r="7199" spans="1:4" x14ac:dyDescent="0.35">
      <c r="A7199" s="70">
        <f>results!A7199</f>
        <v>0</v>
      </c>
      <c r="B7199" s="70">
        <f>results!B7199</f>
        <v>0</v>
      </c>
      <c r="C7199" s="112">
        <f>results!C7199</f>
        <v>0</v>
      </c>
      <c r="D7199" s="113">
        <f>results!D7199</f>
        <v>0</v>
      </c>
    </row>
    <row r="7200" spans="1:4" x14ac:dyDescent="0.35">
      <c r="A7200" s="70">
        <f>results!A7200</f>
        <v>0</v>
      </c>
      <c r="B7200" s="70">
        <f>results!B7200</f>
        <v>0</v>
      </c>
      <c r="C7200" s="112">
        <f>results!C7200</f>
        <v>0</v>
      </c>
      <c r="D7200" s="113">
        <f>results!D7200</f>
        <v>0</v>
      </c>
    </row>
    <row r="7201" spans="1:4" x14ac:dyDescent="0.35">
      <c r="A7201" s="70">
        <f>results!A7201</f>
        <v>0</v>
      </c>
      <c r="B7201" s="70">
        <f>results!B7201</f>
        <v>0</v>
      </c>
      <c r="C7201" s="112">
        <f>results!C7201</f>
        <v>0</v>
      </c>
      <c r="D7201" s="113">
        <f>results!D7201</f>
        <v>0</v>
      </c>
    </row>
    <row r="7202" spans="1:4" x14ac:dyDescent="0.35">
      <c r="A7202" s="70">
        <f>results!A7202</f>
        <v>0</v>
      </c>
      <c r="B7202" s="70">
        <f>results!B7202</f>
        <v>0</v>
      </c>
      <c r="C7202" s="112">
        <f>results!C7202</f>
        <v>0</v>
      </c>
      <c r="D7202" s="113">
        <f>results!D7202</f>
        <v>0</v>
      </c>
    </row>
    <row r="7203" spans="1:4" x14ac:dyDescent="0.35">
      <c r="A7203" s="70">
        <f>results!A7203</f>
        <v>0</v>
      </c>
      <c r="B7203" s="70">
        <f>results!B7203</f>
        <v>0</v>
      </c>
      <c r="C7203" s="112">
        <f>results!C7203</f>
        <v>0</v>
      </c>
      <c r="D7203" s="113">
        <f>results!D7203</f>
        <v>0</v>
      </c>
    </row>
    <row r="7204" spans="1:4" x14ac:dyDescent="0.35">
      <c r="A7204" s="70">
        <f>results!A7204</f>
        <v>0</v>
      </c>
      <c r="B7204" s="70">
        <f>results!B7204</f>
        <v>0</v>
      </c>
      <c r="C7204" s="112">
        <f>results!C7204</f>
        <v>0</v>
      </c>
      <c r="D7204" s="113">
        <f>results!D7204</f>
        <v>0</v>
      </c>
    </row>
    <row r="7205" spans="1:4" x14ac:dyDescent="0.35">
      <c r="A7205" s="70">
        <f>results!A7205</f>
        <v>0</v>
      </c>
      <c r="B7205" s="70">
        <f>results!B7205</f>
        <v>0</v>
      </c>
      <c r="C7205" s="112">
        <f>results!C7205</f>
        <v>0</v>
      </c>
      <c r="D7205" s="113">
        <f>results!D7205</f>
        <v>0</v>
      </c>
    </row>
    <row r="7206" spans="1:4" x14ac:dyDescent="0.35">
      <c r="A7206" s="70">
        <f>results!A7206</f>
        <v>0</v>
      </c>
      <c r="B7206" s="70">
        <f>results!B7206</f>
        <v>0</v>
      </c>
      <c r="C7206" s="112">
        <f>results!C7206</f>
        <v>0</v>
      </c>
      <c r="D7206" s="113">
        <f>results!D7206</f>
        <v>0</v>
      </c>
    </row>
    <row r="7207" spans="1:4" x14ac:dyDescent="0.35">
      <c r="A7207" s="70">
        <f>results!A7207</f>
        <v>0</v>
      </c>
      <c r="B7207" s="70">
        <f>results!B7207</f>
        <v>0</v>
      </c>
      <c r="C7207" s="112">
        <f>results!C7207</f>
        <v>0</v>
      </c>
      <c r="D7207" s="113">
        <f>results!D7207</f>
        <v>0</v>
      </c>
    </row>
    <row r="7208" spans="1:4" x14ac:dyDescent="0.35">
      <c r="A7208" s="70">
        <f>results!A7208</f>
        <v>0</v>
      </c>
      <c r="B7208" s="70">
        <f>results!B7208</f>
        <v>0</v>
      </c>
      <c r="C7208" s="112">
        <f>results!C7208</f>
        <v>0</v>
      </c>
      <c r="D7208" s="113">
        <f>results!D7208</f>
        <v>0</v>
      </c>
    </row>
    <row r="7209" spans="1:4" x14ac:dyDescent="0.35">
      <c r="A7209" s="70">
        <f>results!A7209</f>
        <v>0</v>
      </c>
      <c r="B7209" s="70">
        <f>results!B7209</f>
        <v>0</v>
      </c>
      <c r="C7209" s="112">
        <f>results!C7209</f>
        <v>0</v>
      </c>
      <c r="D7209" s="113">
        <f>results!D7209</f>
        <v>0</v>
      </c>
    </row>
    <row r="7210" spans="1:4" x14ac:dyDescent="0.35">
      <c r="A7210" s="70">
        <f>results!A7210</f>
        <v>0</v>
      </c>
      <c r="B7210" s="70">
        <f>results!B7210</f>
        <v>0</v>
      </c>
      <c r="C7210" s="112">
        <f>results!C7210</f>
        <v>0</v>
      </c>
      <c r="D7210" s="113">
        <f>results!D7210</f>
        <v>0</v>
      </c>
    </row>
    <row r="7211" spans="1:4" x14ac:dyDescent="0.35">
      <c r="A7211" s="70">
        <f>results!A7211</f>
        <v>0</v>
      </c>
      <c r="B7211" s="70">
        <f>results!B7211</f>
        <v>0</v>
      </c>
      <c r="C7211" s="112">
        <f>results!C7211</f>
        <v>0</v>
      </c>
      <c r="D7211" s="113">
        <f>results!D7211</f>
        <v>0</v>
      </c>
    </row>
    <row r="7212" spans="1:4" x14ac:dyDescent="0.35">
      <c r="A7212" s="70">
        <f>results!A7212</f>
        <v>0</v>
      </c>
      <c r="B7212" s="70">
        <f>results!B7212</f>
        <v>0</v>
      </c>
      <c r="C7212" s="112">
        <f>results!C7212</f>
        <v>0</v>
      </c>
      <c r="D7212" s="113">
        <f>results!D7212</f>
        <v>0</v>
      </c>
    </row>
    <row r="7213" spans="1:4" x14ac:dyDescent="0.35">
      <c r="A7213" s="70">
        <f>results!A7213</f>
        <v>0</v>
      </c>
      <c r="B7213" s="70">
        <f>results!B7213</f>
        <v>0</v>
      </c>
      <c r="C7213" s="112">
        <f>results!C7213</f>
        <v>0</v>
      </c>
      <c r="D7213" s="113">
        <f>results!D7213</f>
        <v>0</v>
      </c>
    </row>
    <row r="7214" spans="1:4" x14ac:dyDescent="0.35">
      <c r="A7214" s="70">
        <f>results!A7214</f>
        <v>0</v>
      </c>
      <c r="B7214" s="70">
        <f>results!B7214</f>
        <v>0</v>
      </c>
      <c r="C7214" s="112">
        <f>results!C7214</f>
        <v>0</v>
      </c>
      <c r="D7214" s="113">
        <f>results!D7214</f>
        <v>0</v>
      </c>
    </row>
    <row r="7215" spans="1:4" x14ac:dyDescent="0.35">
      <c r="A7215" s="70">
        <f>results!A7215</f>
        <v>0</v>
      </c>
      <c r="B7215" s="70">
        <f>results!B7215</f>
        <v>0</v>
      </c>
      <c r="C7215" s="112">
        <f>results!C7215</f>
        <v>0</v>
      </c>
      <c r="D7215" s="113">
        <f>results!D7215</f>
        <v>0</v>
      </c>
    </row>
    <row r="7216" spans="1:4" x14ac:dyDescent="0.35">
      <c r="A7216" s="70">
        <f>results!A7216</f>
        <v>0</v>
      </c>
      <c r="B7216" s="70">
        <f>results!B7216</f>
        <v>0</v>
      </c>
      <c r="C7216" s="112">
        <f>results!C7216</f>
        <v>0</v>
      </c>
      <c r="D7216" s="113">
        <f>results!D7216</f>
        <v>0</v>
      </c>
    </row>
    <row r="7217" spans="1:4" x14ac:dyDescent="0.35">
      <c r="A7217" s="70">
        <f>results!A7217</f>
        <v>0</v>
      </c>
      <c r="B7217" s="70">
        <f>results!B7217</f>
        <v>0</v>
      </c>
      <c r="C7217" s="112">
        <f>results!C7217</f>
        <v>0</v>
      </c>
      <c r="D7217" s="113">
        <f>results!D7217</f>
        <v>0</v>
      </c>
    </row>
    <row r="7218" spans="1:4" x14ac:dyDescent="0.35">
      <c r="A7218" s="70">
        <f>results!A7218</f>
        <v>0</v>
      </c>
      <c r="B7218" s="70">
        <f>results!B7218</f>
        <v>0</v>
      </c>
      <c r="C7218" s="112">
        <f>results!C7218</f>
        <v>0</v>
      </c>
      <c r="D7218" s="113">
        <f>results!D7218</f>
        <v>0</v>
      </c>
    </row>
    <row r="7219" spans="1:4" x14ac:dyDescent="0.35">
      <c r="A7219" s="70">
        <f>results!A7219</f>
        <v>0</v>
      </c>
      <c r="B7219" s="70">
        <f>results!B7219</f>
        <v>0</v>
      </c>
      <c r="C7219" s="112">
        <f>results!C7219</f>
        <v>0</v>
      </c>
      <c r="D7219" s="113">
        <f>results!D7219</f>
        <v>0</v>
      </c>
    </row>
    <row r="7220" spans="1:4" x14ac:dyDescent="0.35">
      <c r="A7220" s="70">
        <f>results!A7220</f>
        <v>0</v>
      </c>
      <c r="B7220" s="70">
        <f>results!B7220</f>
        <v>0</v>
      </c>
      <c r="C7220" s="112">
        <f>results!C7220</f>
        <v>0</v>
      </c>
      <c r="D7220" s="113">
        <f>results!D7220</f>
        <v>0</v>
      </c>
    </row>
    <row r="7221" spans="1:4" x14ac:dyDescent="0.35">
      <c r="A7221" s="70">
        <f>results!A7221</f>
        <v>0</v>
      </c>
      <c r="B7221" s="70">
        <f>results!B7221</f>
        <v>0</v>
      </c>
      <c r="C7221" s="112">
        <f>results!C7221</f>
        <v>0</v>
      </c>
      <c r="D7221" s="113">
        <f>results!D7221</f>
        <v>0</v>
      </c>
    </row>
    <row r="7222" spans="1:4" x14ac:dyDescent="0.35">
      <c r="A7222" s="70">
        <f>results!A7222</f>
        <v>0</v>
      </c>
      <c r="B7222" s="70">
        <f>results!B7222</f>
        <v>0</v>
      </c>
      <c r="C7222" s="112">
        <f>results!C7222</f>
        <v>0</v>
      </c>
      <c r="D7222" s="113">
        <f>results!D7222</f>
        <v>0</v>
      </c>
    </row>
    <row r="7223" spans="1:4" x14ac:dyDescent="0.35">
      <c r="A7223" s="70">
        <f>results!A7223</f>
        <v>0</v>
      </c>
      <c r="B7223" s="70">
        <f>results!B7223</f>
        <v>0</v>
      </c>
      <c r="C7223" s="112">
        <f>results!C7223</f>
        <v>0</v>
      </c>
      <c r="D7223" s="113">
        <f>results!D7223</f>
        <v>0</v>
      </c>
    </row>
    <row r="7224" spans="1:4" x14ac:dyDescent="0.35">
      <c r="A7224" s="70">
        <f>results!A7224</f>
        <v>0</v>
      </c>
      <c r="B7224" s="70">
        <f>results!B7224</f>
        <v>0</v>
      </c>
      <c r="C7224" s="112">
        <f>results!C7224</f>
        <v>0</v>
      </c>
      <c r="D7224" s="113">
        <f>results!D7224</f>
        <v>0</v>
      </c>
    </row>
    <row r="7225" spans="1:4" x14ac:dyDescent="0.35">
      <c r="A7225" s="70">
        <f>results!A7225</f>
        <v>0</v>
      </c>
      <c r="B7225" s="70">
        <f>results!B7225</f>
        <v>0</v>
      </c>
      <c r="C7225" s="112">
        <f>results!C7225</f>
        <v>0</v>
      </c>
      <c r="D7225" s="113">
        <f>results!D7225</f>
        <v>0</v>
      </c>
    </row>
    <row r="7226" spans="1:4" x14ac:dyDescent="0.35">
      <c r="A7226" s="70">
        <f>results!A7226</f>
        <v>0</v>
      </c>
      <c r="B7226" s="70">
        <f>results!B7226</f>
        <v>0</v>
      </c>
      <c r="C7226" s="112">
        <f>results!C7226</f>
        <v>0</v>
      </c>
      <c r="D7226" s="113">
        <f>results!D7226</f>
        <v>0</v>
      </c>
    </row>
    <row r="7227" spans="1:4" x14ac:dyDescent="0.35">
      <c r="A7227" s="70">
        <f>results!A7227</f>
        <v>0</v>
      </c>
      <c r="B7227" s="70">
        <f>results!B7227</f>
        <v>0</v>
      </c>
      <c r="C7227" s="112">
        <f>results!C7227</f>
        <v>0</v>
      </c>
      <c r="D7227" s="113">
        <f>results!D7227</f>
        <v>0</v>
      </c>
    </row>
    <row r="7228" spans="1:4" x14ac:dyDescent="0.35">
      <c r="A7228" s="70">
        <f>results!A7228</f>
        <v>0</v>
      </c>
      <c r="B7228" s="70">
        <f>results!B7228</f>
        <v>0</v>
      </c>
      <c r="C7228" s="112">
        <f>results!C7228</f>
        <v>0</v>
      </c>
      <c r="D7228" s="113">
        <f>results!D7228</f>
        <v>0</v>
      </c>
    </row>
    <row r="7229" spans="1:4" x14ac:dyDescent="0.35">
      <c r="A7229" s="70">
        <f>results!A7229</f>
        <v>0</v>
      </c>
      <c r="B7229" s="70">
        <f>results!B7229</f>
        <v>0</v>
      </c>
      <c r="C7229" s="112">
        <f>results!C7229</f>
        <v>0</v>
      </c>
      <c r="D7229" s="113">
        <f>results!D7229</f>
        <v>0</v>
      </c>
    </row>
    <row r="7230" spans="1:4" x14ac:dyDescent="0.35">
      <c r="A7230" s="70">
        <f>results!A7230</f>
        <v>0</v>
      </c>
      <c r="B7230" s="70">
        <f>results!B7230</f>
        <v>0</v>
      </c>
      <c r="C7230" s="112">
        <f>results!C7230</f>
        <v>0</v>
      </c>
      <c r="D7230" s="113">
        <f>results!D7230</f>
        <v>0</v>
      </c>
    </row>
    <row r="7231" spans="1:4" x14ac:dyDescent="0.35">
      <c r="A7231" s="70">
        <f>results!A7231</f>
        <v>0</v>
      </c>
      <c r="B7231" s="70">
        <f>results!B7231</f>
        <v>0</v>
      </c>
      <c r="C7231" s="112">
        <f>results!C7231</f>
        <v>0</v>
      </c>
      <c r="D7231" s="113">
        <f>results!D7231</f>
        <v>0</v>
      </c>
    </row>
    <row r="7232" spans="1:4" x14ac:dyDescent="0.35">
      <c r="A7232" s="70">
        <f>results!A7232</f>
        <v>0</v>
      </c>
      <c r="B7232" s="70">
        <f>results!B7232</f>
        <v>0</v>
      </c>
      <c r="C7232" s="112">
        <f>results!C7232</f>
        <v>0</v>
      </c>
      <c r="D7232" s="113">
        <f>results!D7232</f>
        <v>0</v>
      </c>
    </row>
    <row r="7233" spans="1:4" x14ac:dyDescent="0.35">
      <c r="A7233" s="70">
        <f>results!A7233</f>
        <v>0</v>
      </c>
      <c r="B7233" s="70">
        <f>results!B7233</f>
        <v>0</v>
      </c>
      <c r="C7233" s="112">
        <f>results!C7233</f>
        <v>0</v>
      </c>
      <c r="D7233" s="113">
        <f>results!D7233</f>
        <v>0</v>
      </c>
    </row>
    <row r="7234" spans="1:4" x14ac:dyDescent="0.35">
      <c r="A7234" s="70">
        <f>results!A7234</f>
        <v>0</v>
      </c>
      <c r="B7234" s="70">
        <f>results!B7234</f>
        <v>0</v>
      </c>
      <c r="C7234" s="112">
        <f>results!C7234</f>
        <v>0</v>
      </c>
      <c r="D7234" s="113">
        <f>results!D7234</f>
        <v>0</v>
      </c>
    </row>
    <row r="7235" spans="1:4" x14ac:dyDescent="0.35">
      <c r="A7235" s="70">
        <f>results!A7235</f>
        <v>0</v>
      </c>
      <c r="B7235" s="70">
        <f>results!B7235</f>
        <v>0</v>
      </c>
      <c r="C7235" s="112">
        <f>results!C7235</f>
        <v>0</v>
      </c>
      <c r="D7235" s="113">
        <f>results!D7235</f>
        <v>0</v>
      </c>
    </row>
    <row r="7236" spans="1:4" x14ac:dyDescent="0.35">
      <c r="A7236" s="70">
        <f>results!A7236</f>
        <v>0</v>
      </c>
      <c r="B7236" s="70">
        <f>results!B7236</f>
        <v>0</v>
      </c>
      <c r="C7236" s="112">
        <f>results!C7236</f>
        <v>0</v>
      </c>
      <c r="D7236" s="113">
        <f>results!D7236</f>
        <v>0</v>
      </c>
    </row>
    <row r="7237" spans="1:4" x14ac:dyDescent="0.35">
      <c r="A7237" s="70">
        <f>results!A7237</f>
        <v>0</v>
      </c>
      <c r="B7237" s="70">
        <f>results!B7237</f>
        <v>0</v>
      </c>
      <c r="C7237" s="112">
        <f>results!C7237</f>
        <v>0</v>
      </c>
      <c r="D7237" s="113">
        <f>results!D7237</f>
        <v>0</v>
      </c>
    </row>
    <row r="7238" spans="1:4" x14ac:dyDescent="0.35">
      <c r="A7238" s="70">
        <f>results!A7238</f>
        <v>0</v>
      </c>
      <c r="B7238" s="70">
        <f>results!B7238</f>
        <v>0</v>
      </c>
      <c r="C7238" s="112">
        <f>results!C7238</f>
        <v>0</v>
      </c>
      <c r="D7238" s="113">
        <f>results!D7238</f>
        <v>0</v>
      </c>
    </row>
    <row r="7239" spans="1:4" x14ac:dyDescent="0.35">
      <c r="A7239" s="70">
        <f>results!A7239</f>
        <v>0</v>
      </c>
      <c r="B7239" s="70">
        <f>results!B7239</f>
        <v>0</v>
      </c>
      <c r="C7239" s="112">
        <f>results!C7239</f>
        <v>0</v>
      </c>
      <c r="D7239" s="113">
        <f>results!D7239</f>
        <v>0</v>
      </c>
    </row>
    <row r="7240" spans="1:4" x14ac:dyDescent="0.35">
      <c r="A7240" s="70">
        <f>results!A7240</f>
        <v>0</v>
      </c>
      <c r="B7240" s="70">
        <f>results!B7240</f>
        <v>0</v>
      </c>
      <c r="C7240" s="112">
        <f>results!C7240</f>
        <v>0</v>
      </c>
      <c r="D7240" s="113">
        <f>results!D7240</f>
        <v>0</v>
      </c>
    </row>
    <row r="7241" spans="1:4" x14ac:dyDescent="0.35">
      <c r="A7241" s="70">
        <f>results!A7241</f>
        <v>0</v>
      </c>
      <c r="B7241" s="70">
        <f>results!B7241</f>
        <v>0</v>
      </c>
      <c r="C7241" s="112">
        <f>results!C7241</f>
        <v>0</v>
      </c>
      <c r="D7241" s="113">
        <f>results!D7241</f>
        <v>0</v>
      </c>
    </row>
    <row r="7242" spans="1:4" x14ac:dyDescent="0.35">
      <c r="A7242" s="70">
        <f>results!A7242</f>
        <v>0</v>
      </c>
      <c r="B7242" s="70">
        <f>results!B7242</f>
        <v>0</v>
      </c>
      <c r="C7242" s="112">
        <f>results!C7242</f>
        <v>0</v>
      </c>
      <c r="D7242" s="113">
        <f>results!D7242</f>
        <v>0</v>
      </c>
    </row>
    <row r="7243" spans="1:4" x14ac:dyDescent="0.35">
      <c r="A7243" s="70">
        <f>results!A7243</f>
        <v>0</v>
      </c>
      <c r="B7243" s="70">
        <f>results!B7243</f>
        <v>0</v>
      </c>
      <c r="C7243" s="112">
        <f>results!C7243</f>
        <v>0</v>
      </c>
      <c r="D7243" s="113">
        <f>results!D7243</f>
        <v>0</v>
      </c>
    </row>
    <row r="7244" spans="1:4" x14ac:dyDescent="0.35">
      <c r="A7244" s="70">
        <f>results!A7244</f>
        <v>0</v>
      </c>
      <c r="B7244" s="70">
        <f>results!B7244</f>
        <v>0</v>
      </c>
      <c r="C7244" s="112">
        <f>results!C7244</f>
        <v>0</v>
      </c>
      <c r="D7244" s="113">
        <f>results!D7244</f>
        <v>0</v>
      </c>
    </row>
    <row r="7245" spans="1:4" x14ac:dyDescent="0.35">
      <c r="A7245" s="70">
        <f>results!A7245</f>
        <v>0</v>
      </c>
      <c r="B7245" s="70">
        <f>results!B7245</f>
        <v>0</v>
      </c>
      <c r="C7245" s="112">
        <f>results!C7245</f>
        <v>0</v>
      </c>
      <c r="D7245" s="113">
        <f>results!D7245</f>
        <v>0</v>
      </c>
    </row>
    <row r="7246" spans="1:4" x14ac:dyDescent="0.35">
      <c r="A7246" s="70">
        <f>results!A7246</f>
        <v>0</v>
      </c>
      <c r="B7246" s="70">
        <f>results!B7246</f>
        <v>0</v>
      </c>
      <c r="C7246" s="112">
        <f>results!C7246</f>
        <v>0</v>
      </c>
      <c r="D7246" s="113">
        <f>results!D7246</f>
        <v>0</v>
      </c>
    </row>
    <row r="7247" spans="1:4" x14ac:dyDescent="0.35">
      <c r="A7247" s="70">
        <f>results!A7247</f>
        <v>0</v>
      </c>
      <c r="B7247" s="70">
        <f>results!B7247</f>
        <v>0</v>
      </c>
      <c r="C7247" s="112">
        <f>results!C7247</f>
        <v>0</v>
      </c>
      <c r="D7247" s="113">
        <f>results!D7247</f>
        <v>0</v>
      </c>
    </row>
    <row r="7248" spans="1:4" x14ac:dyDescent="0.35">
      <c r="A7248" s="70">
        <f>results!A7248</f>
        <v>0</v>
      </c>
      <c r="B7248" s="70">
        <f>results!B7248</f>
        <v>0</v>
      </c>
      <c r="C7248" s="112">
        <f>results!C7248</f>
        <v>0</v>
      </c>
      <c r="D7248" s="113">
        <f>results!D7248</f>
        <v>0</v>
      </c>
    </row>
    <row r="7249" spans="1:4" x14ac:dyDescent="0.35">
      <c r="A7249" s="70">
        <f>results!A7249</f>
        <v>0</v>
      </c>
      <c r="B7249" s="70">
        <f>results!B7249</f>
        <v>0</v>
      </c>
      <c r="C7249" s="112">
        <f>results!C7249</f>
        <v>0</v>
      </c>
      <c r="D7249" s="113">
        <f>results!D7249</f>
        <v>0</v>
      </c>
    </row>
    <row r="7250" spans="1:4" x14ac:dyDescent="0.35">
      <c r="A7250" s="70">
        <f>results!A7250</f>
        <v>0</v>
      </c>
      <c r="B7250" s="70">
        <f>results!B7250</f>
        <v>0</v>
      </c>
      <c r="C7250" s="112">
        <f>results!C7250</f>
        <v>0</v>
      </c>
      <c r="D7250" s="113">
        <f>results!D7250</f>
        <v>0</v>
      </c>
    </row>
    <row r="7251" spans="1:4" x14ac:dyDescent="0.35">
      <c r="A7251" s="70">
        <f>results!A7251</f>
        <v>0</v>
      </c>
      <c r="B7251" s="70">
        <f>results!B7251</f>
        <v>0</v>
      </c>
      <c r="C7251" s="112">
        <f>results!C7251</f>
        <v>0</v>
      </c>
      <c r="D7251" s="113">
        <f>results!D7251</f>
        <v>0</v>
      </c>
    </row>
    <row r="7252" spans="1:4" x14ac:dyDescent="0.35">
      <c r="A7252" s="70">
        <f>results!A7252</f>
        <v>0</v>
      </c>
      <c r="B7252" s="70">
        <f>results!B7252</f>
        <v>0</v>
      </c>
      <c r="C7252" s="112">
        <f>results!C7252</f>
        <v>0</v>
      </c>
      <c r="D7252" s="113">
        <f>results!D7252</f>
        <v>0</v>
      </c>
    </row>
    <row r="7253" spans="1:4" x14ac:dyDescent="0.35">
      <c r="A7253" s="70">
        <f>results!A7253</f>
        <v>0</v>
      </c>
      <c r="B7253" s="70">
        <f>results!B7253</f>
        <v>0</v>
      </c>
      <c r="C7253" s="112">
        <f>results!C7253</f>
        <v>0</v>
      </c>
      <c r="D7253" s="113">
        <f>results!D7253</f>
        <v>0</v>
      </c>
    </row>
    <row r="7254" spans="1:4" x14ac:dyDescent="0.35">
      <c r="A7254" s="70">
        <f>results!A7254</f>
        <v>0</v>
      </c>
      <c r="B7254" s="70">
        <f>results!B7254</f>
        <v>0</v>
      </c>
      <c r="C7254" s="112">
        <f>results!C7254</f>
        <v>0</v>
      </c>
      <c r="D7254" s="113">
        <f>results!D7254</f>
        <v>0</v>
      </c>
    </row>
    <row r="7255" spans="1:4" x14ac:dyDescent="0.35">
      <c r="A7255" s="70">
        <f>results!A7255</f>
        <v>0</v>
      </c>
      <c r="B7255" s="70">
        <f>results!B7255</f>
        <v>0</v>
      </c>
      <c r="C7255" s="112">
        <f>results!C7255</f>
        <v>0</v>
      </c>
      <c r="D7255" s="113">
        <f>results!D7255</f>
        <v>0</v>
      </c>
    </row>
    <row r="7256" spans="1:4" x14ac:dyDescent="0.35">
      <c r="A7256" s="70">
        <f>results!A7256</f>
        <v>0</v>
      </c>
      <c r="B7256" s="70">
        <f>results!B7256</f>
        <v>0</v>
      </c>
      <c r="C7256" s="112">
        <f>results!C7256</f>
        <v>0</v>
      </c>
      <c r="D7256" s="113">
        <f>results!D7256</f>
        <v>0</v>
      </c>
    </row>
    <row r="7257" spans="1:4" x14ac:dyDescent="0.35">
      <c r="A7257" s="70">
        <f>results!A7257</f>
        <v>0</v>
      </c>
      <c r="B7257" s="70">
        <f>results!B7257</f>
        <v>0</v>
      </c>
      <c r="C7257" s="112">
        <f>results!C7257</f>
        <v>0</v>
      </c>
      <c r="D7257" s="113">
        <f>results!D7257</f>
        <v>0</v>
      </c>
    </row>
    <row r="7258" spans="1:4" x14ac:dyDescent="0.35">
      <c r="A7258" s="70">
        <f>results!A7258</f>
        <v>0</v>
      </c>
      <c r="B7258" s="70">
        <f>results!B7258</f>
        <v>0</v>
      </c>
      <c r="C7258" s="112">
        <f>results!C7258</f>
        <v>0</v>
      </c>
      <c r="D7258" s="113">
        <f>results!D7258</f>
        <v>0</v>
      </c>
    </row>
    <row r="7259" spans="1:4" x14ac:dyDescent="0.35">
      <c r="A7259" s="70">
        <f>results!A7259</f>
        <v>0</v>
      </c>
      <c r="B7259" s="70">
        <f>results!B7259</f>
        <v>0</v>
      </c>
      <c r="C7259" s="112">
        <f>results!C7259</f>
        <v>0</v>
      </c>
      <c r="D7259" s="113">
        <f>results!D7259</f>
        <v>0</v>
      </c>
    </row>
    <row r="7260" spans="1:4" x14ac:dyDescent="0.35">
      <c r="A7260" s="70">
        <f>results!A7260</f>
        <v>0</v>
      </c>
      <c r="B7260" s="70">
        <f>results!B7260</f>
        <v>0</v>
      </c>
      <c r="C7260" s="112">
        <f>results!C7260</f>
        <v>0</v>
      </c>
      <c r="D7260" s="113">
        <f>results!D7260</f>
        <v>0</v>
      </c>
    </row>
    <row r="7261" spans="1:4" x14ac:dyDescent="0.35">
      <c r="A7261" s="70">
        <f>results!A7261</f>
        <v>0</v>
      </c>
      <c r="B7261" s="70">
        <f>results!B7261</f>
        <v>0</v>
      </c>
      <c r="C7261" s="112">
        <f>results!C7261</f>
        <v>0</v>
      </c>
      <c r="D7261" s="113">
        <f>results!D7261</f>
        <v>0</v>
      </c>
    </row>
    <row r="7262" spans="1:4" x14ac:dyDescent="0.35">
      <c r="A7262" s="70">
        <f>results!A7262</f>
        <v>0</v>
      </c>
      <c r="B7262" s="70">
        <f>results!B7262</f>
        <v>0</v>
      </c>
      <c r="C7262" s="112">
        <f>results!C7262</f>
        <v>0</v>
      </c>
      <c r="D7262" s="113">
        <f>results!D7262</f>
        <v>0</v>
      </c>
    </row>
    <row r="7263" spans="1:4" x14ac:dyDescent="0.35">
      <c r="A7263" s="70">
        <f>results!A7263</f>
        <v>0</v>
      </c>
      <c r="B7263" s="70">
        <f>results!B7263</f>
        <v>0</v>
      </c>
      <c r="C7263" s="112">
        <f>results!C7263</f>
        <v>0</v>
      </c>
      <c r="D7263" s="113">
        <f>results!D7263</f>
        <v>0</v>
      </c>
    </row>
    <row r="7264" spans="1:4" x14ac:dyDescent="0.35">
      <c r="A7264" s="70">
        <f>results!A7264</f>
        <v>0</v>
      </c>
      <c r="B7264" s="70">
        <f>results!B7264</f>
        <v>0</v>
      </c>
      <c r="C7264" s="112">
        <f>results!C7264</f>
        <v>0</v>
      </c>
      <c r="D7264" s="113">
        <f>results!D7264</f>
        <v>0</v>
      </c>
    </row>
    <row r="7265" spans="1:4" x14ac:dyDescent="0.35">
      <c r="A7265" s="70">
        <f>results!A7265</f>
        <v>0</v>
      </c>
      <c r="B7265" s="70">
        <f>results!B7265</f>
        <v>0</v>
      </c>
      <c r="C7265" s="112">
        <f>results!C7265</f>
        <v>0</v>
      </c>
      <c r="D7265" s="113">
        <f>results!D7265</f>
        <v>0</v>
      </c>
    </row>
    <row r="7266" spans="1:4" x14ac:dyDescent="0.35">
      <c r="A7266" s="70">
        <f>results!A7266</f>
        <v>0</v>
      </c>
      <c r="B7266" s="70">
        <f>results!B7266</f>
        <v>0</v>
      </c>
      <c r="C7266" s="112">
        <f>results!C7266</f>
        <v>0</v>
      </c>
      <c r="D7266" s="113">
        <f>results!D7266</f>
        <v>0</v>
      </c>
    </row>
    <row r="7267" spans="1:4" x14ac:dyDescent="0.35">
      <c r="A7267" s="70">
        <f>results!A7267</f>
        <v>0</v>
      </c>
      <c r="B7267" s="70">
        <f>results!B7267</f>
        <v>0</v>
      </c>
      <c r="C7267" s="112">
        <f>results!C7267</f>
        <v>0</v>
      </c>
      <c r="D7267" s="113">
        <f>results!D7267</f>
        <v>0</v>
      </c>
    </row>
    <row r="7268" spans="1:4" x14ac:dyDescent="0.35">
      <c r="A7268" s="70">
        <f>results!A7268</f>
        <v>0</v>
      </c>
      <c r="B7268" s="70">
        <f>results!B7268</f>
        <v>0</v>
      </c>
      <c r="C7268" s="112">
        <f>results!C7268</f>
        <v>0</v>
      </c>
      <c r="D7268" s="113">
        <f>results!D7268</f>
        <v>0</v>
      </c>
    </row>
    <row r="7269" spans="1:4" x14ac:dyDescent="0.35">
      <c r="A7269" s="70">
        <f>results!A7269</f>
        <v>0</v>
      </c>
      <c r="B7269" s="70">
        <f>results!B7269</f>
        <v>0</v>
      </c>
      <c r="C7269" s="112">
        <f>results!C7269</f>
        <v>0</v>
      </c>
      <c r="D7269" s="113">
        <f>results!D7269</f>
        <v>0</v>
      </c>
    </row>
    <row r="7270" spans="1:4" x14ac:dyDescent="0.35">
      <c r="A7270" s="70">
        <f>results!A7270</f>
        <v>0</v>
      </c>
      <c r="B7270" s="70">
        <f>results!B7270</f>
        <v>0</v>
      </c>
      <c r="C7270" s="112">
        <f>results!C7270</f>
        <v>0</v>
      </c>
      <c r="D7270" s="113">
        <f>results!D7270</f>
        <v>0</v>
      </c>
    </row>
    <row r="7271" spans="1:4" x14ac:dyDescent="0.35">
      <c r="A7271" s="70">
        <f>results!A7271</f>
        <v>0</v>
      </c>
      <c r="B7271" s="70">
        <f>results!B7271</f>
        <v>0</v>
      </c>
      <c r="C7271" s="112">
        <f>results!C7271</f>
        <v>0</v>
      </c>
      <c r="D7271" s="113">
        <f>results!D7271</f>
        <v>0</v>
      </c>
    </row>
    <row r="7272" spans="1:4" x14ac:dyDescent="0.35">
      <c r="A7272" s="70">
        <f>results!A7272</f>
        <v>0</v>
      </c>
      <c r="B7272" s="70">
        <f>results!B7272</f>
        <v>0</v>
      </c>
      <c r="C7272" s="112">
        <f>results!C7272</f>
        <v>0</v>
      </c>
      <c r="D7272" s="113">
        <f>results!D7272</f>
        <v>0</v>
      </c>
    </row>
    <row r="7273" spans="1:4" x14ac:dyDescent="0.35">
      <c r="A7273" s="70">
        <f>results!A7273</f>
        <v>0</v>
      </c>
      <c r="B7273" s="70">
        <f>results!B7273</f>
        <v>0</v>
      </c>
      <c r="C7273" s="112">
        <f>results!C7273</f>
        <v>0</v>
      </c>
      <c r="D7273" s="113">
        <f>results!D7273</f>
        <v>0</v>
      </c>
    </row>
    <row r="7274" spans="1:4" x14ac:dyDescent="0.35">
      <c r="A7274" s="70">
        <f>results!A7274</f>
        <v>0</v>
      </c>
      <c r="B7274" s="70">
        <f>results!B7274</f>
        <v>0</v>
      </c>
      <c r="C7274" s="112">
        <f>results!C7274</f>
        <v>0</v>
      </c>
      <c r="D7274" s="113">
        <f>results!D7274</f>
        <v>0</v>
      </c>
    </row>
    <row r="7275" spans="1:4" x14ac:dyDescent="0.35">
      <c r="A7275" s="70">
        <f>results!A7275</f>
        <v>0</v>
      </c>
      <c r="B7275" s="70">
        <f>results!B7275</f>
        <v>0</v>
      </c>
      <c r="C7275" s="112">
        <f>results!C7275</f>
        <v>0</v>
      </c>
      <c r="D7275" s="113">
        <f>results!D7275</f>
        <v>0</v>
      </c>
    </row>
    <row r="7276" spans="1:4" x14ac:dyDescent="0.35">
      <c r="A7276" s="70">
        <f>results!A7276</f>
        <v>0</v>
      </c>
      <c r="B7276" s="70">
        <f>results!B7276</f>
        <v>0</v>
      </c>
      <c r="C7276" s="112">
        <f>results!C7276</f>
        <v>0</v>
      </c>
      <c r="D7276" s="113">
        <f>results!D7276</f>
        <v>0</v>
      </c>
    </row>
    <row r="7277" spans="1:4" x14ac:dyDescent="0.35">
      <c r="A7277" s="70">
        <f>results!A7277</f>
        <v>0</v>
      </c>
      <c r="B7277" s="70">
        <f>results!B7277</f>
        <v>0</v>
      </c>
      <c r="C7277" s="112">
        <f>results!C7277</f>
        <v>0</v>
      </c>
      <c r="D7277" s="113">
        <f>results!D7277</f>
        <v>0</v>
      </c>
    </row>
    <row r="7278" spans="1:4" x14ac:dyDescent="0.35">
      <c r="A7278" s="70">
        <f>results!A7278</f>
        <v>0</v>
      </c>
      <c r="B7278" s="70">
        <f>results!B7278</f>
        <v>0</v>
      </c>
      <c r="C7278" s="112">
        <f>results!C7278</f>
        <v>0</v>
      </c>
      <c r="D7278" s="113">
        <f>results!D7278</f>
        <v>0</v>
      </c>
    </row>
    <row r="7279" spans="1:4" x14ac:dyDescent="0.35">
      <c r="A7279" s="70">
        <f>results!A7279</f>
        <v>0</v>
      </c>
      <c r="B7279" s="70">
        <f>results!B7279</f>
        <v>0</v>
      </c>
      <c r="C7279" s="112">
        <f>results!C7279</f>
        <v>0</v>
      </c>
      <c r="D7279" s="113">
        <f>results!D7279</f>
        <v>0</v>
      </c>
    </row>
    <row r="7280" spans="1:4" x14ac:dyDescent="0.35">
      <c r="A7280" s="70">
        <f>results!A7280</f>
        <v>0</v>
      </c>
      <c r="B7280" s="70">
        <f>results!B7280</f>
        <v>0</v>
      </c>
      <c r="C7280" s="112">
        <f>results!C7280</f>
        <v>0</v>
      </c>
      <c r="D7280" s="113">
        <f>results!D7280</f>
        <v>0</v>
      </c>
    </row>
    <row r="7281" spans="1:4" x14ac:dyDescent="0.35">
      <c r="A7281" s="70">
        <f>results!A7281</f>
        <v>0</v>
      </c>
      <c r="B7281" s="70">
        <f>results!B7281</f>
        <v>0</v>
      </c>
      <c r="C7281" s="112">
        <f>results!C7281</f>
        <v>0</v>
      </c>
      <c r="D7281" s="113">
        <f>results!D7281</f>
        <v>0</v>
      </c>
    </row>
    <row r="7282" spans="1:4" x14ac:dyDescent="0.35">
      <c r="A7282" s="70">
        <f>results!A7282</f>
        <v>0</v>
      </c>
      <c r="B7282" s="70">
        <f>results!B7282</f>
        <v>0</v>
      </c>
      <c r="C7282" s="112">
        <f>results!C7282</f>
        <v>0</v>
      </c>
      <c r="D7282" s="113">
        <f>results!D7282</f>
        <v>0</v>
      </c>
    </row>
    <row r="7283" spans="1:4" x14ac:dyDescent="0.35">
      <c r="A7283" s="70">
        <f>results!A7283</f>
        <v>0</v>
      </c>
      <c r="B7283" s="70">
        <f>results!B7283</f>
        <v>0</v>
      </c>
      <c r="C7283" s="112">
        <f>results!C7283</f>
        <v>0</v>
      </c>
      <c r="D7283" s="113">
        <f>results!D7283</f>
        <v>0</v>
      </c>
    </row>
    <row r="7284" spans="1:4" x14ac:dyDescent="0.35">
      <c r="A7284" s="70">
        <f>results!A7284</f>
        <v>0</v>
      </c>
      <c r="B7284" s="70">
        <f>results!B7284</f>
        <v>0</v>
      </c>
      <c r="C7284" s="112">
        <f>results!C7284</f>
        <v>0</v>
      </c>
      <c r="D7284" s="113">
        <f>results!D7284</f>
        <v>0</v>
      </c>
    </row>
    <row r="7285" spans="1:4" x14ac:dyDescent="0.35">
      <c r="A7285" s="70">
        <f>results!A7285</f>
        <v>0</v>
      </c>
      <c r="B7285" s="70">
        <f>results!B7285</f>
        <v>0</v>
      </c>
      <c r="C7285" s="112">
        <f>results!C7285</f>
        <v>0</v>
      </c>
      <c r="D7285" s="113">
        <f>results!D7285</f>
        <v>0</v>
      </c>
    </row>
    <row r="7286" spans="1:4" x14ac:dyDescent="0.35">
      <c r="A7286" s="70">
        <f>results!A7286</f>
        <v>0</v>
      </c>
      <c r="B7286" s="70">
        <f>results!B7286</f>
        <v>0</v>
      </c>
      <c r="C7286" s="112">
        <f>results!C7286</f>
        <v>0</v>
      </c>
      <c r="D7286" s="113">
        <f>results!D7286</f>
        <v>0</v>
      </c>
    </row>
    <row r="7287" spans="1:4" x14ac:dyDescent="0.35">
      <c r="A7287" s="70">
        <f>results!A7287</f>
        <v>0</v>
      </c>
      <c r="B7287" s="70">
        <f>results!B7287</f>
        <v>0</v>
      </c>
      <c r="C7287" s="112">
        <f>results!C7287</f>
        <v>0</v>
      </c>
      <c r="D7287" s="113">
        <f>results!D7287</f>
        <v>0</v>
      </c>
    </row>
    <row r="7288" spans="1:4" x14ac:dyDescent="0.35">
      <c r="A7288" s="70">
        <f>results!A7288</f>
        <v>0</v>
      </c>
      <c r="B7288" s="70">
        <f>results!B7288</f>
        <v>0</v>
      </c>
      <c r="C7288" s="112">
        <f>results!C7288</f>
        <v>0</v>
      </c>
      <c r="D7288" s="113">
        <f>results!D7288</f>
        <v>0</v>
      </c>
    </row>
    <row r="7289" spans="1:4" x14ac:dyDescent="0.35">
      <c r="A7289" s="70">
        <f>results!A7289</f>
        <v>0</v>
      </c>
      <c r="B7289" s="70">
        <f>results!B7289</f>
        <v>0</v>
      </c>
      <c r="C7289" s="112">
        <f>results!C7289</f>
        <v>0</v>
      </c>
      <c r="D7289" s="113">
        <f>results!D7289</f>
        <v>0</v>
      </c>
    </row>
    <row r="7290" spans="1:4" x14ac:dyDescent="0.35">
      <c r="A7290" s="70">
        <f>results!A7290</f>
        <v>0</v>
      </c>
      <c r="B7290" s="70">
        <f>results!B7290</f>
        <v>0</v>
      </c>
      <c r="C7290" s="112">
        <f>results!C7290</f>
        <v>0</v>
      </c>
      <c r="D7290" s="113">
        <f>results!D7290</f>
        <v>0</v>
      </c>
    </row>
    <row r="7291" spans="1:4" x14ac:dyDescent="0.35">
      <c r="A7291" s="70">
        <f>results!A7291</f>
        <v>0</v>
      </c>
      <c r="B7291" s="70">
        <f>results!B7291</f>
        <v>0</v>
      </c>
      <c r="C7291" s="112">
        <f>results!C7291</f>
        <v>0</v>
      </c>
      <c r="D7291" s="113">
        <f>results!D7291</f>
        <v>0</v>
      </c>
    </row>
    <row r="7292" spans="1:4" x14ac:dyDescent="0.35">
      <c r="A7292" s="70">
        <f>results!A7292</f>
        <v>0</v>
      </c>
      <c r="B7292" s="70">
        <f>results!B7292</f>
        <v>0</v>
      </c>
      <c r="C7292" s="112">
        <f>results!C7292</f>
        <v>0</v>
      </c>
      <c r="D7292" s="113">
        <f>results!D7292</f>
        <v>0</v>
      </c>
    </row>
    <row r="7293" spans="1:4" x14ac:dyDescent="0.35">
      <c r="A7293" s="70">
        <f>results!A7293</f>
        <v>0</v>
      </c>
      <c r="B7293" s="70">
        <f>results!B7293</f>
        <v>0</v>
      </c>
      <c r="C7293" s="112">
        <f>results!C7293</f>
        <v>0</v>
      </c>
      <c r="D7293" s="113">
        <f>results!D7293</f>
        <v>0</v>
      </c>
    </row>
    <row r="7294" spans="1:4" x14ac:dyDescent="0.35">
      <c r="A7294" s="70">
        <f>results!A7294</f>
        <v>0</v>
      </c>
      <c r="B7294" s="70">
        <f>results!B7294</f>
        <v>0</v>
      </c>
      <c r="C7294" s="112">
        <f>results!C7294</f>
        <v>0</v>
      </c>
      <c r="D7294" s="113">
        <f>results!D7294</f>
        <v>0</v>
      </c>
    </row>
    <row r="7295" spans="1:4" x14ac:dyDescent="0.35">
      <c r="A7295" s="70">
        <f>results!A7295</f>
        <v>0</v>
      </c>
      <c r="B7295" s="70">
        <f>results!B7295</f>
        <v>0</v>
      </c>
      <c r="C7295" s="112">
        <f>results!C7295</f>
        <v>0</v>
      </c>
      <c r="D7295" s="113">
        <f>results!D7295</f>
        <v>0</v>
      </c>
    </row>
    <row r="7296" spans="1:4" x14ac:dyDescent="0.35">
      <c r="A7296" s="70">
        <f>results!A7296</f>
        <v>0</v>
      </c>
      <c r="B7296" s="70">
        <f>results!B7296</f>
        <v>0</v>
      </c>
      <c r="C7296" s="112">
        <f>results!C7296</f>
        <v>0</v>
      </c>
      <c r="D7296" s="113">
        <f>results!D7296</f>
        <v>0</v>
      </c>
    </row>
    <row r="7297" spans="1:4" x14ac:dyDescent="0.35">
      <c r="A7297" s="70">
        <f>results!A7297</f>
        <v>0</v>
      </c>
      <c r="B7297" s="70">
        <f>results!B7297</f>
        <v>0</v>
      </c>
      <c r="C7297" s="112">
        <f>results!C7297</f>
        <v>0</v>
      </c>
      <c r="D7297" s="113">
        <f>results!D7297</f>
        <v>0</v>
      </c>
    </row>
    <row r="7298" spans="1:4" x14ac:dyDescent="0.35">
      <c r="A7298" s="70">
        <f>results!A7298</f>
        <v>0</v>
      </c>
      <c r="B7298" s="70">
        <f>results!B7298</f>
        <v>0</v>
      </c>
      <c r="C7298" s="112">
        <f>results!C7298</f>
        <v>0</v>
      </c>
      <c r="D7298" s="113">
        <f>results!D7298</f>
        <v>0</v>
      </c>
    </row>
    <row r="7299" spans="1:4" x14ac:dyDescent="0.35">
      <c r="A7299" s="70">
        <f>results!A7299</f>
        <v>0</v>
      </c>
      <c r="B7299" s="70">
        <f>results!B7299</f>
        <v>0</v>
      </c>
      <c r="C7299" s="112">
        <f>results!C7299</f>
        <v>0</v>
      </c>
      <c r="D7299" s="113">
        <f>results!D7299</f>
        <v>0</v>
      </c>
    </row>
    <row r="7300" spans="1:4" x14ac:dyDescent="0.35">
      <c r="A7300" s="70">
        <f>results!A7300</f>
        <v>0</v>
      </c>
      <c r="B7300" s="70">
        <f>results!B7300</f>
        <v>0</v>
      </c>
      <c r="C7300" s="112">
        <f>results!C7300</f>
        <v>0</v>
      </c>
      <c r="D7300" s="113">
        <f>results!D7300</f>
        <v>0</v>
      </c>
    </row>
    <row r="7301" spans="1:4" x14ac:dyDescent="0.35">
      <c r="A7301" s="70">
        <f>results!A7301</f>
        <v>0</v>
      </c>
      <c r="B7301" s="70">
        <f>results!B7301</f>
        <v>0</v>
      </c>
      <c r="C7301" s="112">
        <f>results!C7301</f>
        <v>0</v>
      </c>
      <c r="D7301" s="113">
        <f>results!D7301</f>
        <v>0</v>
      </c>
    </row>
    <row r="7302" spans="1:4" x14ac:dyDescent="0.35">
      <c r="A7302" s="70">
        <f>results!A7302</f>
        <v>0</v>
      </c>
      <c r="B7302" s="70">
        <f>results!B7302</f>
        <v>0</v>
      </c>
      <c r="C7302" s="112">
        <f>results!C7302</f>
        <v>0</v>
      </c>
      <c r="D7302" s="113">
        <f>results!D7302</f>
        <v>0</v>
      </c>
    </row>
    <row r="7303" spans="1:4" x14ac:dyDescent="0.35">
      <c r="A7303" s="70">
        <f>results!A7303</f>
        <v>0</v>
      </c>
      <c r="B7303" s="70">
        <f>results!B7303</f>
        <v>0</v>
      </c>
      <c r="C7303" s="112">
        <f>results!C7303</f>
        <v>0</v>
      </c>
      <c r="D7303" s="113">
        <f>results!D7303</f>
        <v>0</v>
      </c>
    </row>
    <row r="7304" spans="1:4" x14ac:dyDescent="0.35">
      <c r="A7304" s="70">
        <f>results!A7304</f>
        <v>0</v>
      </c>
      <c r="B7304" s="70">
        <f>results!B7304</f>
        <v>0</v>
      </c>
      <c r="C7304" s="112">
        <f>results!C7304</f>
        <v>0</v>
      </c>
      <c r="D7304" s="113">
        <f>results!D7304</f>
        <v>0</v>
      </c>
    </row>
    <row r="7305" spans="1:4" x14ac:dyDescent="0.35">
      <c r="A7305" s="70">
        <f>results!A7305</f>
        <v>0</v>
      </c>
      <c r="B7305" s="70">
        <f>results!B7305</f>
        <v>0</v>
      </c>
      <c r="C7305" s="112">
        <f>results!C7305</f>
        <v>0</v>
      </c>
      <c r="D7305" s="113">
        <f>results!D7305</f>
        <v>0</v>
      </c>
    </row>
    <row r="7306" spans="1:4" x14ac:dyDescent="0.35">
      <c r="A7306" s="70">
        <f>results!A7306</f>
        <v>0</v>
      </c>
      <c r="B7306" s="70">
        <f>results!B7306</f>
        <v>0</v>
      </c>
      <c r="C7306" s="112">
        <f>results!C7306</f>
        <v>0</v>
      </c>
      <c r="D7306" s="113">
        <f>results!D7306</f>
        <v>0</v>
      </c>
    </row>
    <row r="7307" spans="1:4" x14ac:dyDescent="0.35">
      <c r="A7307" s="70">
        <f>results!A7307</f>
        <v>0</v>
      </c>
      <c r="B7307" s="70">
        <f>results!B7307</f>
        <v>0</v>
      </c>
      <c r="C7307" s="112">
        <f>results!C7307</f>
        <v>0</v>
      </c>
      <c r="D7307" s="113">
        <f>results!D7307</f>
        <v>0</v>
      </c>
    </row>
    <row r="7308" spans="1:4" x14ac:dyDescent="0.35">
      <c r="A7308" s="70">
        <f>results!A7308</f>
        <v>0</v>
      </c>
      <c r="B7308" s="70">
        <f>results!B7308</f>
        <v>0</v>
      </c>
      <c r="C7308" s="112">
        <f>results!C7308</f>
        <v>0</v>
      </c>
      <c r="D7308" s="113">
        <f>results!D7308</f>
        <v>0</v>
      </c>
    </row>
    <row r="7309" spans="1:4" x14ac:dyDescent="0.35">
      <c r="A7309" s="70">
        <f>results!A7309</f>
        <v>0</v>
      </c>
      <c r="B7309" s="70">
        <f>results!B7309</f>
        <v>0</v>
      </c>
      <c r="C7309" s="112">
        <f>results!C7309</f>
        <v>0</v>
      </c>
      <c r="D7309" s="113">
        <f>results!D7309</f>
        <v>0</v>
      </c>
    </row>
    <row r="7310" spans="1:4" x14ac:dyDescent="0.35">
      <c r="A7310" s="70">
        <f>results!A7310</f>
        <v>0</v>
      </c>
      <c r="B7310" s="70">
        <f>results!B7310</f>
        <v>0</v>
      </c>
      <c r="C7310" s="112">
        <f>results!C7310</f>
        <v>0</v>
      </c>
      <c r="D7310" s="113">
        <f>results!D7310</f>
        <v>0</v>
      </c>
    </row>
    <row r="7311" spans="1:4" x14ac:dyDescent="0.35">
      <c r="A7311" s="70">
        <f>results!A7311</f>
        <v>0</v>
      </c>
      <c r="B7311" s="70">
        <f>results!B7311</f>
        <v>0</v>
      </c>
      <c r="C7311" s="112">
        <f>results!C7311</f>
        <v>0</v>
      </c>
      <c r="D7311" s="113">
        <f>results!D7311</f>
        <v>0</v>
      </c>
    </row>
    <row r="7312" spans="1:4" x14ac:dyDescent="0.35">
      <c r="A7312" s="70">
        <f>results!A7312</f>
        <v>0</v>
      </c>
      <c r="B7312" s="70">
        <f>results!B7312</f>
        <v>0</v>
      </c>
      <c r="C7312" s="112">
        <f>results!C7312</f>
        <v>0</v>
      </c>
      <c r="D7312" s="113">
        <f>results!D7312</f>
        <v>0</v>
      </c>
    </row>
    <row r="7313" spans="1:4" x14ac:dyDescent="0.35">
      <c r="A7313" s="70">
        <f>results!A7313</f>
        <v>0</v>
      </c>
      <c r="B7313" s="70">
        <f>results!B7313</f>
        <v>0</v>
      </c>
      <c r="C7313" s="112">
        <f>results!C7313</f>
        <v>0</v>
      </c>
      <c r="D7313" s="113">
        <f>results!D7313</f>
        <v>0</v>
      </c>
    </row>
    <row r="7314" spans="1:4" x14ac:dyDescent="0.35">
      <c r="A7314" s="70">
        <f>results!A7314</f>
        <v>0</v>
      </c>
      <c r="B7314" s="70">
        <f>results!B7314</f>
        <v>0</v>
      </c>
      <c r="C7314" s="112">
        <f>results!C7314</f>
        <v>0</v>
      </c>
      <c r="D7314" s="113">
        <f>results!D7314</f>
        <v>0</v>
      </c>
    </row>
    <row r="7315" spans="1:4" x14ac:dyDescent="0.35">
      <c r="A7315" s="70">
        <f>results!A7315</f>
        <v>0</v>
      </c>
      <c r="B7315" s="70">
        <f>results!B7315</f>
        <v>0</v>
      </c>
      <c r="C7315" s="112">
        <f>results!C7315</f>
        <v>0</v>
      </c>
      <c r="D7315" s="113">
        <f>results!D7315</f>
        <v>0</v>
      </c>
    </row>
    <row r="7316" spans="1:4" x14ac:dyDescent="0.35">
      <c r="A7316" s="70">
        <f>results!A7316</f>
        <v>0</v>
      </c>
      <c r="B7316" s="70">
        <f>results!B7316</f>
        <v>0</v>
      </c>
      <c r="C7316" s="112">
        <f>results!C7316</f>
        <v>0</v>
      </c>
      <c r="D7316" s="113">
        <f>results!D7316</f>
        <v>0</v>
      </c>
    </row>
    <row r="7317" spans="1:4" x14ac:dyDescent="0.35">
      <c r="A7317" s="70">
        <f>results!A7317</f>
        <v>0</v>
      </c>
      <c r="B7317" s="70">
        <f>results!B7317</f>
        <v>0</v>
      </c>
      <c r="C7317" s="112">
        <f>results!C7317</f>
        <v>0</v>
      </c>
      <c r="D7317" s="113">
        <f>results!D7317</f>
        <v>0</v>
      </c>
    </row>
    <row r="7318" spans="1:4" x14ac:dyDescent="0.35">
      <c r="A7318" s="70">
        <f>results!A7318</f>
        <v>0</v>
      </c>
      <c r="B7318" s="70">
        <f>results!B7318</f>
        <v>0</v>
      </c>
      <c r="C7318" s="112">
        <f>results!C7318</f>
        <v>0</v>
      </c>
      <c r="D7318" s="113">
        <f>results!D7318</f>
        <v>0</v>
      </c>
    </row>
    <row r="7319" spans="1:4" x14ac:dyDescent="0.35">
      <c r="A7319" s="70">
        <f>results!A7319</f>
        <v>0</v>
      </c>
      <c r="B7319" s="70">
        <f>results!B7319</f>
        <v>0</v>
      </c>
      <c r="C7319" s="112">
        <f>results!C7319</f>
        <v>0</v>
      </c>
      <c r="D7319" s="113">
        <f>results!D7319</f>
        <v>0</v>
      </c>
    </row>
    <row r="7320" spans="1:4" x14ac:dyDescent="0.35">
      <c r="A7320" s="70">
        <f>results!A7320</f>
        <v>0</v>
      </c>
      <c r="B7320" s="70">
        <f>results!B7320</f>
        <v>0</v>
      </c>
      <c r="C7320" s="112">
        <f>results!C7320</f>
        <v>0</v>
      </c>
      <c r="D7320" s="113">
        <f>results!D7320</f>
        <v>0</v>
      </c>
    </row>
    <row r="7321" spans="1:4" x14ac:dyDescent="0.35">
      <c r="A7321" s="70">
        <f>results!A7321</f>
        <v>0</v>
      </c>
      <c r="B7321" s="70">
        <f>results!B7321</f>
        <v>0</v>
      </c>
      <c r="C7321" s="112">
        <f>results!C7321</f>
        <v>0</v>
      </c>
      <c r="D7321" s="113">
        <f>results!D7321</f>
        <v>0</v>
      </c>
    </row>
    <row r="7322" spans="1:4" x14ac:dyDescent="0.35">
      <c r="A7322" s="70">
        <f>results!A7322</f>
        <v>0</v>
      </c>
      <c r="B7322" s="70">
        <f>results!B7322</f>
        <v>0</v>
      </c>
      <c r="C7322" s="112">
        <f>results!C7322</f>
        <v>0</v>
      </c>
      <c r="D7322" s="113">
        <f>results!D7322</f>
        <v>0</v>
      </c>
    </row>
    <row r="7323" spans="1:4" x14ac:dyDescent="0.35">
      <c r="A7323" s="70">
        <f>results!A7323</f>
        <v>0</v>
      </c>
      <c r="B7323" s="70">
        <f>results!B7323</f>
        <v>0</v>
      </c>
      <c r="C7323" s="112">
        <f>results!C7323</f>
        <v>0</v>
      </c>
      <c r="D7323" s="113">
        <f>results!D7323</f>
        <v>0</v>
      </c>
    </row>
    <row r="7324" spans="1:4" x14ac:dyDescent="0.35">
      <c r="A7324" s="70">
        <f>results!A7324</f>
        <v>0</v>
      </c>
      <c r="B7324" s="70">
        <f>results!B7324</f>
        <v>0</v>
      </c>
      <c r="C7324" s="112">
        <f>results!C7324</f>
        <v>0</v>
      </c>
      <c r="D7324" s="113">
        <f>results!D7324</f>
        <v>0</v>
      </c>
    </row>
    <row r="7325" spans="1:4" x14ac:dyDescent="0.35">
      <c r="A7325" s="70">
        <f>results!A7325</f>
        <v>0</v>
      </c>
      <c r="B7325" s="70">
        <f>results!B7325</f>
        <v>0</v>
      </c>
      <c r="C7325" s="112">
        <f>results!C7325</f>
        <v>0</v>
      </c>
      <c r="D7325" s="113">
        <f>results!D7325</f>
        <v>0</v>
      </c>
    </row>
    <row r="7326" spans="1:4" x14ac:dyDescent="0.35">
      <c r="A7326" s="70">
        <f>results!A7326</f>
        <v>0</v>
      </c>
      <c r="B7326" s="70">
        <f>results!B7326</f>
        <v>0</v>
      </c>
      <c r="C7326" s="112">
        <f>results!C7326</f>
        <v>0</v>
      </c>
      <c r="D7326" s="113">
        <f>results!D7326</f>
        <v>0</v>
      </c>
    </row>
    <row r="7327" spans="1:4" x14ac:dyDescent="0.35">
      <c r="A7327" s="70">
        <f>results!A7327</f>
        <v>0</v>
      </c>
      <c r="B7327" s="70">
        <f>results!B7327</f>
        <v>0</v>
      </c>
      <c r="C7327" s="112">
        <f>results!C7327</f>
        <v>0</v>
      </c>
      <c r="D7327" s="113">
        <f>results!D7327</f>
        <v>0</v>
      </c>
    </row>
    <row r="7328" spans="1:4" x14ac:dyDescent="0.35">
      <c r="A7328" s="70">
        <f>results!A7328</f>
        <v>0</v>
      </c>
      <c r="B7328" s="70">
        <f>results!B7328</f>
        <v>0</v>
      </c>
      <c r="C7328" s="112">
        <f>results!C7328</f>
        <v>0</v>
      </c>
      <c r="D7328" s="113">
        <f>results!D7328</f>
        <v>0</v>
      </c>
    </row>
    <row r="7329" spans="1:4" x14ac:dyDescent="0.35">
      <c r="A7329" s="70">
        <f>results!A7329</f>
        <v>0</v>
      </c>
      <c r="B7329" s="70">
        <f>results!B7329</f>
        <v>0</v>
      </c>
      <c r="C7329" s="112">
        <f>results!C7329</f>
        <v>0</v>
      </c>
      <c r="D7329" s="113">
        <f>results!D7329</f>
        <v>0</v>
      </c>
    </row>
    <row r="7330" spans="1:4" x14ac:dyDescent="0.35">
      <c r="A7330" s="70">
        <f>results!A7330</f>
        <v>0</v>
      </c>
      <c r="B7330" s="70">
        <f>results!B7330</f>
        <v>0</v>
      </c>
      <c r="C7330" s="112">
        <f>results!C7330</f>
        <v>0</v>
      </c>
      <c r="D7330" s="113">
        <f>results!D7330</f>
        <v>0</v>
      </c>
    </row>
    <row r="7331" spans="1:4" x14ac:dyDescent="0.35">
      <c r="A7331" s="70">
        <f>results!A7331</f>
        <v>0</v>
      </c>
      <c r="B7331" s="70">
        <f>results!B7331</f>
        <v>0</v>
      </c>
      <c r="C7331" s="112">
        <f>results!C7331</f>
        <v>0</v>
      </c>
      <c r="D7331" s="113">
        <f>results!D7331</f>
        <v>0</v>
      </c>
    </row>
    <row r="7332" spans="1:4" x14ac:dyDescent="0.35">
      <c r="A7332" s="70">
        <f>results!A7332</f>
        <v>0</v>
      </c>
      <c r="B7332" s="70">
        <f>results!B7332</f>
        <v>0</v>
      </c>
      <c r="C7332" s="112">
        <f>results!C7332</f>
        <v>0</v>
      </c>
      <c r="D7332" s="113">
        <f>results!D7332</f>
        <v>0</v>
      </c>
    </row>
    <row r="7333" spans="1:4" x14ac:dyDescent="0.35">
      <c r="A7333" s="70">
        <f>results!A7333</f>
        <v>0</v>
      </c>
      <c r="B7333" s="70">
        <f>results!B7333</f>
        <v>0</v>
      </c>
      <c r="C7333" s="112">
        <f>results!C7333</f>
        <v>0</v>
      </c>
      <c r="D7333" s="113">
        <f>results!D7333</f>
        <v>0</v>
      </c>
    </row>
    <row r="7334" spans="1:4" x14ac:dyDescent="0.35">
      <c r="A7334" s="70">
        <f>results!A7334</f>
        <v>0</v>
      </c>
      <c r="B7334" s="70">
        <f>results!B7334</f>
        <v>0</v>
      </c>
      <c r="C7334" s="112">
        <f>results!C7334</f>
        <v>0</v>
      </c>
      <c r="D7334" s="113">
        <f>results!D7334</f>
        <v>0</v>
      </c>
    </row>
    <row r="7335" spans="1:4" x14ac:dyDescent="0.35">
      <c r="A7335" s="70">
        <f>results!A7335</f>
        <v>0</v>
      </c>
      <c r="B7335" s="70">
        <f>results!B7335</f>
        <v>0</v>
      </c>
      <c r="C7335" s="112">
        <f>results!C7335</f>
        <v>0</v>
      </c>
      <c r="D7335" s="113">
        <f>results!D7335</f>
        <v>0</v>
      </c>
    </row>
    <row r="7336" spans="1:4" x14ac:dyDescent="0.35">
      <c r="A7336" s="70">
        <f>results!A7336</f>
        <v>0</v>
      </c>
      <c r="B7336" s="70">
        <f>results!B7336</f>
        <v>0</v>
      </c>
      <c r="C7336" s="112">
        <f>results!C7336</f>
        <v>0</v>
      </c>
      <c r="D7336" s="113">
        <f>results!D7336</f>
        <v>0</v>
      </c>
    </row>
    <row r="7337" spans="1:4" x14ac:dyDescent="0.35">
      <c r="A7337" s="70">
        <f>results!A7337</f>
        <v>0</v>
      </c>
      <c r="B7337" s="70">
        <f>results!B7337</f>
        <v>0</v>
      </c>
      <c r="C7337" s="112">
        <f>results!C7337</f>
        <v>0</v>
      </c>
      <c r="D7337" s="113">
        <f>results!D7337</f>
        <v>0</v>
      </c>
    </row>
    <row r="7338" spans="1:4" x14ac:dyDescent="0.35">
      <c r="A7338" s="70">
        <f>results!A7338</f>
        <v>0</v>
      </c>
      <c r="B7338" s="70">
        <f>results!B7338</f>
        <v>0</v>
      </c>
      <c r="C7338" s="112">
        <f>results!C7338</f>
        <v>0</v>
      </c>
      <c r="D7338" s="113">
        <f>results!D7338</f>
        <v>0</v>
      </c>
    </row>
    <row r="7339" spans="1:4" x14ac:dyDescent="0.35">
      <c r="A7339" s="70">
        <f>results!A7339</f>
        <v>0</v>
      </c>
      <c r="B7339" s="70">
        <f>results!B7339</f>
        <v>0</v>
      </c>
      <c r="C7339" s="112">
        <f>results!C7339</f>
        <v>0</v>
      </c>
      <c r="D7339" s="113">
        <f>results!D7339</f>
        <v>0</v>
      </c>
    </row>
    <row r="7340" spans="1:4" x14ac:dyDescent="0.35">
      <c r="A7340" s="70">
        <f>results!A7340</f>
        <v>0</v>
      </c>
      <c r="B7340" s="70">
        <f>results!B7340</f>
        <v>0</v>
      </c>
      <c r="C7340" s="112">
        <f>results!C7340</f>
        <v>0</v>
      </c>
      <c r="D7340" s="113">
        <f>results!D7340</f>
        <v>0</v>
      </c>
    </row>
    <row r="7341" spans="1:4" x14ac:dyDescent="0.35">
      <c r="A7341" s="70">
        <f>results!A7341</f>
        <v>0</v>
      </c>
      <c r="B7341" s="70">
        <f>results!B7341</f>
        <v>0</v>
      </c>
      <c r="C7341" s="112">
        <f>results!C7341</f>
        <v>0</v>
      </c>
      <c r="D7341" s="113">
        <f>results!D7341</f>
        <v>0</v>
      </c>
    </row>
    <row r="7342" spans="1:4" x14ac:dyDescent="0.35">
      <c r="A7342" s="70">
        <f>results!A7342</f>
        <v>0</v>
      </c>
      <c r="B7342" s="70">
        <f>results!B7342</f>
        <v>0</v>
      </c>
      <c r="C7342" s="112">
        <f>results!C7342</f>
        <v>0</v>
      </c>
      <c r="D7342" s="113">
        <f>results!D7342</f>
        <v>0</v>
      </c>
    </row>
    <row r="7343" spans="1:4" x14ac:dyDescent="0.35">
      <c r="A7343" s="70">
        <f>results!A7343</f>
        <v>0</v>
      </c>
      <c r="B7343" s="70">
        <f>results!B7343</f>
        <v>0</v>
      </c>
      <c r="C7343" s="112">
        <f>results!C7343</f>
        <v>0</v>
      </c>
      <c r="D7343" s="113">
        <f>results!D7343</f>
        <v>0</v>
      </c>
    </row>
    <row r="7344" spans="1:4" x14ac:dyDescent="0.35">
      <c r="A7344" s="70">
        <f>results!A7344</f>
        <v>0</v>
      </c>
      <c r="B7344" s="70">
        <f>results!B7344</f>
        <v>0</v>
      </c>
      <c r="C7344" s="112">
        <f>results!C7344</f>
        <v>0</v>
      </c>
      <c r="D7344" s="113">
        <f>results!D7344</f>
        <v>0</v>
      </c>
    </row>
    <row r="7345" spans="1:4" x14ac:dyDescent="0.35">
      <c r="A7345" s="70">
        <f>results!A7345</f>
        <v>0</v>
      </c>
      <c r="B7345" s="70">
        <f>results!B7345</f>
        <v>0</v>
      </c>
      <c r="C7345" s="112">
        <f>results!C7345</f>
        <v>0</v>
      </c>
      <c r="D7345" s="113">
        <f>results!D7345</f>
        <v>0</v>
      </c>
    </row>
    <row r="7346" spans="1:4" x14ac:dyDescent="0.35">
      <c r="A7346" s="70">
        <f>results!A7346</f>
        <v>0</v>
      </c>
      <c r="B7346" s="70">
        <f>results!B7346</f>
        <v>0</v>
      </c>
      <c r="C7346" s="112">
        <f>results!C7346</f>
        <v>0</v>
      </c>
      <c r="D7346" s="113">
        <f>results!D7346</f>
        <v>0</v>
      </c>
    </row>
    <row r="7347" spans="1:4" x14ac:dyDescent="0.35">
      <c r="A7347" s="70">
        <f>results!A7347</f>
        <v>0</v>
      </c>
      <c r="B7347" s="70">
        <f>results!B7347</f>
        <v>0</v>
      </c>
      <c r="C7347" s="112">
        <f>results!C7347</f>
        <v>0</v>
      </c>
      <c r="D7347" s="113">
        <f>results!D7347</f>
        <v>0</v>
      </c>
    </row>
    <row r="7348" spans="1:4" x14ac:dyDescent="0.35">
      <c r="A7348" s="70">
        <f>results!A7348</f>
        <v>0</v>
      </c>
      <c r="B7348" s="70">
        <f>results!B7348</f>
        <v>0</v>
      </c>
      <c r="C7348" s="112">
        <f>results!C7348</f>
        <v>0</v>
      </c>
      <c r="D7348" s="113">
        <f>results!D7348</f>
        <v>0</v>
      </c>
    </row>
    <row r="7349" spans="1:4" x14ac:dyDescent="0.35">
      <c r="A7349" s="70">
        <f>results!A7349</f>
        <v>0</v>
      </c>
      <c r="B7349" s="70">
        <f>results!B7349</f>
        <v>0</v>
      </c>
      <c r="C7349" s="112">
        <f>results!C7349</f>
        <v>0</v>
      </c>
      <c r="D7349" s="113">
        <f>results!D7349</f>
        <v>0</v>
      </c>
    </row>
    <row r="7350" spans="1:4" x14ac:dyDescent="0.35">
      <c r="A7350" s="70">
        <f>results!A7350</f>
        <v>0</v>
      </c>
      <c r="B7350" s="70">
        <f>results!B7350</f>
        <v>0</v>
      </c>
      <c r="C7350" s="112">
        <f>results!C7350</f>
        <v>0</v>
      </c>
      <c r="D7350" s="113">
        <f>results!D7350</f>
        <v>0</v>
      </c>
    </row>
    <row r="7351" spans="1:4" x14ac:dyDescent="0.35">
      <c r="A7351" s="70">
        <f>results!A7351</f>
        <v>0</v>
      </c>
      <c r="B7351" s="70">
        <f>results!B7351</f>
        <v>0</v>
      </c>
      <c r="C7351" s="112">
        <f>results!C7351</f>
        <v>0</v>
      </c>
      <c r="D7351" s="113">
        <f>results!D7351</f>
        <v>0</v>
      </c>
    </row>
    <row r="7352" spans="1:4" x14ac:dyDescent="0.35">
      <c r="A7352" s="70">
        <f>results!A7352</f>
        <v>0</v>
      </c>
      <c r="B7352" s="70">
        <f>results!B7352</f>
        <v>0</v>
      </c>
      <c r="C7352" s="112">
        <f>results!C7352</f>
        <v>0</v>
      </c>
      <c r="D7352" s="113">
        <f>results!D7352</f>
        <v>0</v>
      </c>
    </row>
    <row r="7353" spans="1:4" x14ac:dyDescent="0.35">
      <c r="A7353" s="70">
        <f>results!A7353</f>
        <v>0</v>
      </c>
      <c r="B7353" s="70">
        <f>results!B7353</f>
        <v>0</v>
      </c>
      <c r="C7353" s="112">
        <f>results!C7353</f>
        <v>0</v>
      </c>
      <c r="D7353" s="113">
        <f>results!D7353</f>
        <v>0</v>
      </c>
    </row>
    <row r="7354" spans="1:4" x14ac:dyDescent="0.35">
      <c r="A7354" s="70">
        <f>results!A7354</f>
        <v>0</v>
      </c>
      <c r="B7354" s="70">
        <f>results!B7354</f>
        <v>0</v>
      </c>
      <c r="C7354" s="112">
        <f>results!C7354</f>
        <v>0</v>
      </c>
      <c r="D7354" s="113">
        <f>results!D7354</f>
        <v>0</v>
      </c>
    </row>
    <row r="7355" spans="1:4" x14ac:dyDescent="0.35">
      <c r="A7355" s="70">
        <f>results!A7355</f>
        <v>0</v>
      </c>
      <c r="B7355" s="70">
        <f>results!B7355</f>
        <v>0</v>
      </c>
      <c r="C7355" s="112">
        <f>results!C7355</f>
        <v>0</v>
      </c>
      <c r="D7355" s="113">
        <f>results!D7355</f>
        <v>0</v>
      </c>
    </row>
    <row r="7356" spans="1:4" x14ac:dyDescent="0.35">
      <c r="A7356" s="70">
        <f>results!A7356</f>
        <v>0</v>
      </c>
      <c r="B7356" s="70">
        <f>results!B7356</f>
        <v>0</v>
      </c>
      <c r="C7356" s="112">
        <f>results!C7356</f>
        <v>0</v>
      </c>
      <c r="D7356" s="113">
        <f>results!D7356</f>
        <v>0</v>
      </c>
    </row>
    <row r="7357" spans="1:4" x14ac:dyDescent="0.35">
      <c r="A7357" s="70">
        <f>results!A7357</f>
        <v>0</v>
      </c>
      <c r="B7357" s="70">
        <f>results!B7357</f>
        <v>0</v>
      </c>
      <c r="C7357" s="112">
        <f>results!C7357</f>
        <v>0</v>
      </c>
      <c r="D7357" s="113">
        <f>results!D7357</f>
        <v>0</v>
      </c>
    </row>
    <row r="7358" spans="1:4" x14ac:dyDescent="0.35">
      <c r="A7358" s="70">
        <f>results!A7358</f>
        <v>0</v>
      </c>
      <c r="B7358" s="70">
        <f>results!B7358</f>
        <v>0</v>
      </c>
      <c r="C7358" s="112">
        <f>results!C7358</f>
        <v>0</v>
      </c>
      <c r="D7358" s="113">
        <f>results!D7358</f>
        <v>0</v>
      </c>
    </row>
    <row r="7359" spans="1:4" x14ac:dyDescent="0.35">
      <c r="A7359" s="70">
        <f>results!A7359</f>
        <v>0</v>
      </c>
      <c r="B7359" s="70">
        <f>results!B7359</f>
        <v>0</v>
      </c>
      <c r="C7359" s="112">
        <f>results!C7359</f>
        <v>0</v>
      </c>
      <c r="D7359" s="113">
        <f>results!D7359</f>
        <v>0</v>
      </c>
    </row>
    <row r="7360" spans="1:4" x14ac:dyDescent="0.35">
      <c r="A7360" s="70">
        <f>results!A7360</f>
        <v>0</v>
      </c>
      <c r="B7360" s="70">
        <f>results!B7360</f>
        <v>0</v>
      </c>
      <c r="C7360" s="112">
        <f>results!C7360</f>
        <v>0</v>
      </c>
      <c r="D7360" s="113">
        <f>results!D7360</f>
        <v>0</v>
      </c>
    </row>
    <row r="7361" spans="1:4" x14ac:dyDescent="0.35">
      <c r="A7361" s="70">
        <f>results!A7361</f>
        <v>0</v>
      </c>
      <c r="B7361" s="70">
        <f>results!B7361</f>
        <v>0</v>
      </c>
      <c r="C7361" s="112">
        <f>results!C7361</f>
        <v>0</v>
      </c>
      <c r="D7361" s="113">
        <f>results!D7361</f>
        <v>0</v>
      </c>
    </row>
    <row r="7362" spans="1:4" x14ac:dyDescent="0.35">
      <c r="A7362" s="70">
        <f>results!A7362</f>
        <v>0</v>
      </c>
      <c r="B7362" s="70">
        <f>results!B7362</f>
        <v>0</v>
      </c>
      <c r="C7362" s="112">
        <f>results!C7362</f>
        <v>0</v>
      </c>
      <c r="D7362" s="113">
        <f>results!D7362</f>
        <v>0</v>
      </c>
    </row>
    <row r="7363" spans="1:4" x14ac:dyDescent="0.35">
      <c r="A7363" s="70">
        <f>results!A7363</f>
        <v>0</v>
      </c>
      <c r="B7363" s="70">
        <f>results!B7363</f>
        <v>0</v>
      </c>
      <c r="C7363" s="112">
        <f>results!C7363</f>
        <v>0</v>
      </c>
      <c r="D7363" s="113">
        <f>results!D7363</f>
        <v>0</v>
      </c>
    </row>
    <row r="7364" spans="1:4" x14ac:dyDescent="0.35">
      <c r="A7364" s="70">
        <f>results!A7364</f>
        <v>0</v>
      </c>
      <c r="B7364" s="70">
        <f>results!B7364</f>
        <v>0</v>
      </c>
      <c r="C7364" s="112">
        <f>results!C7364</f>
        <v>0</v>
      </c>
      <c r="D7364" s="113">
        <f>results!D7364</f>
        <v>0</v>
      </c>
    </row>
    <row r="7365" spans="1:4" x14ac:dyDescent="0.35">
      <c r="A7365" s="70">
        <f>results!A7365</f>
        <v>0</v>
      </c>
      <c r="B7365" s="70">
        <f>results!B7365</f>
        <v>0</v>
      </c>
      <c r="C7365" s="112">
        <f>results!C7365</f>
        <v>0</v>
      </c>
      <c r="D7365" s="113">
        <f>results!D7365</f>
        <v>0</v>
      </c>
    </row>
    <row r="7366" spans="1:4" x14ac:dyDescent="0.35">
      <c r="A7366" s="70">
        <f>results!A7366</f>
        <v>0</v>
      </c>
      <c r="B7366" s="70">
        <f>results!B7366</f>
        <v>0</v>
      </c>
      <c r="C7366" s="112">
        <f>results!C7366</f>
        <v>0</v>
      </c>
      <c r="D7366" s="113">
        <f>results!D7366</f>
        <v>0</v>
      </c>
    </row>
    <row r="7367" spans="1:4" x14ac:dyDescent="0.35">
      <c r="A7367" s="70">
        <f>results!A7367</f>
        <v>0</v>
      </c>
      <c r="B7367" s="70">
        <f>results!B7367</f>
        <v>0</v>
      </c>
      <c r="C7367" s="112">
        <f>results!C7367</f>
        <v>0</v>
      </c>
      <c r="D7367" s="113">
        <f>results!D7367</f>
        <v>0</v>
      </c>
    </row>
    <row r="7368" spans="1:4" x14ac:dyDescent="0.35">
      <c r="A7368" s="70">
        <f>results!A7368</f>
        <v>0</v>
      </c>
      <c r="B7368" s="70">
        <f>results!B7368</f>
        <v>0</v>
      </c>
      <c r="C7368" s="112">
        <f>results!C7368</f>
        <v>0</v>
      </c>
      <c r="D7368" s="113">
        <f>results!D7368</f>
        <v>0</v>
      </c>
    </row>
    <row r="7369" spans="1:4" x14ac:dyDescent="0.35">
      <c r="A7369" s="70">
        <f>results!A7369</f>
        <v>0</v>
      </c>
      <c r="B7369" s="70">
        <f>results!B7369</f>
        <v>0</v>
      </c>
      <c r="C7369" s="112">
        <f>results!C7369</f>
        <v>0</v>
      </c>
      <c r="D7369" s="113">
        <f>results!D7369</f>
        <v>0</v>
      </c>
    </row>
    <row r="7370" spans="1:4" x14ac:dyDescent="0.35">
      <c r="A7370" s="70">
        <f>results!A7370</f>
        <v>0</v>
      </c>
      <c r="B7370" s="70">
        <f>results!B7370</f>
        <v>0</v>
      </c>
      <c r="C7370" s="112">
        <f>results!C7370</f>
        <v>0</v>
      </c>
      <c r="D7370" s="113">
        <f>results!D7370</f>
        <v>0</v>
      </c>
    </row>
    <row r="7371" spans="1:4" x14ac:dyDescent="0.35">
      <c r="A7371" s="70">
        <f>results!A7371</f>
        <v>0</v>
      </c>
      <c r="B7371" s="70">
        <f>results!B7371</f>
        <v>0</v>
      </c>
      <c r="C7371" s="112">
        <f>results!C7371</f>
        <v>0</v>
      </c>
      <c r="D7371" s="113">
        <f>results!D7371</f>
        <v>0</v>
      </c>
    </row>
    <row r="7372" spans="1:4" x14ac:dyDescent="0.35">
      <c r="A7372" s="70">
        <f>results!A7372</f>
        <v>0</v>
      </c>
      <c r="B7372" s="70">
        <f>results!B7372</f>
        <v>0</v>
      </c>
      <c r="C7372" s="112">
        <f>results!C7372</f>
        <v>0</v>
      </c>
      <c r="D7372" s="113">
        <f>results!D7372</f>
        <v>0</v>
      </c>
    </row>
    <row r="7373" spans="1:4" x14ac:dyDescent="0.35">
      <c r="A7373" s="70">
        <f>results!A7373</f>
        <v>0</v>
      </c>
      <c r="B7373" s="70">
        <f>results!B7373</f>
        <v>0</v>
      </c>
      <c r="C7373" s="112">
        <f>results!C7373</f>
        <v>0</v>
      </c>
      <c r="D7373" s="113">
        <f>results!D7373</f>
        <v>0</v>
      </c>
    </row>
    <row r="7374" spans="1:4" x14ac:dyDescent="0.35">
      <c r="A7374" s="70">
        <f>results!A7374</f>
        <v>0</v>
      </c>
      <c r="B7374" s="70">
        <f>results!B7374</f>
        <v>0</v>
      </c>
      <c r="C7374" s="112">
        <f>results!C7374</f>
        <v>0</v>
      </c>
      <c r="D7374" s="113">
        <f>results!D7374</f>
        <v>0</v>
      </c>
    </row>
    <row r="7375" spans="1:4" x14ac:dyDescent="0.35">
      <c r="A7375" s="70">
        <f>results!A7375</f>
        <v>0</v>
      </c>
      <c r="B7375" s="70">
        <f>results!B7375</f>
        <v>0</v>
      </c>
      <c r="C7375" s="112">
        <f>results!C7375</f>
        <v>0</v>
      </c>
      <c r="D7375" s="113">
        <f>results!D7375</f>
        <v>0</v>
      </c>
    </row>
    <row r="7376" spans="1:4" x14ac:dyDescent="0.35">
      <c r="A7376" s="70">
        <f>results!A7376</f>
        <v>0</v>
      </c>
      <c r="B7376" s="70">
        <f>results!B7376</f>
        <v>0</v>
      </c>
      <c r="C7376" s="112">
        <f>results!C7376</f>
        <v>0</v>
      </c>
      <c r="D7376" s="113">
        <f>results!D7376</f>
        <v>0</v>
      </c>
    </row>
    <row r="7377" spans="1:4" x14ac:dyDescent="0.35">
      <c r="A7377" s="70">
        <f>results!A7377</f>
        <v>0</v>
      </c>
      <c r="B7377" s="70">
        <f>results!B7377</f>
        <v>0</v>
      </c>
      <c r="C7377" s="112">
        <f>results!C7377</f>
        <v>0</v>
      </c>
      <c r="D7377" s="113">
        <f>results!D7377</f>
        <v>0</v>
      </c>
    </row>
    <row r="7378" spans="1:4" x14ac:dyDescent="0.35">
      <c r="A7378" s="70">
        <f>results!A7378</f>
        <v>0</v>
      </c>
      <c r="B7378" s="70">
        <f>results!B7378</f>
        <v>0</v>
      </c>
      <c r="C7378" s="112">
        <f>results!C7378</f>
        <v>0</v>
      </c>
      <c r="D7378" s="113">
        <f>results!D7378</f>
        <v>0</v>
      </c>
    </row>
    <row r="7379" spans="1:4" x14ac:dyDescent="0.35">
      <c r="A7379" s="70">
        <f>results!A7379</f>
        <v>0</v>
      </c>
      <c r="B7379" s="70">
        <f>results!B7379</f>
        <v>0</v>
      </c>
      <c r="C7379" s="112">
        <f>results!C7379</f>
        <v>0</v>
      </c>
      <c r="D7379" s="113">
        <f>results!D7379</f>
        <v>0</v>
      </c>
    </row>
    <row r="7380" spans="1:4" x14ac:dyDescent="0.35">
      <c r="A7380" s="70">
        <f>results!A7380</f>
        <v>0</v>
      </c>
      <c r="B7380" s="70">
        <f>results!B7380</f>
        <v>0</v>
      </c>
      <c r="C7380" s="112">
        <f>results!C7380</f>
        <v>0</v>
      </c>
      <c r="D7380" s="113">
        <f>results!D7380</f>
        <v>0</v>
      </c>
    </row>
    <row r="7381" spans="1:4" x14ac:dyDescent="0.35">
      <c r="A7381" s="70">
        <f>results!A7381</f>
        <v>0</v>
      </c>
      <c r="B7381" s="70">
        <f>results!B7381</f>
        <v>0</v>
      </c>
      <c r="C7381" s="112">
        <f>results!C7381</f>
        <v>0</v>
      </c>
      <c r="D7381" s="113">
        <f>results!D7381</f>
        <v>0</v>
      </c>
    </row>
    <row r="7382" spans="1:4" x14ac:dyDescent="0.35">
      <c r="A7382" s="70">
        <f>results!A7382</f>
        <v>0</v>
      </c>
      <c r="B7382" s="70">
        <f>results!B7382</f>
        <v>0</v>
      </c>
      <c r="C7382" s="112">
        <f>results!C7382</f>
        <v>0</v>
      </c>
      <c r="D7382" s="113">
        <f>results!D7382</f>
        <v>0</v>
      </c>
    </row>
    <row r="7383" spans="1:4" x14ac:dyDescent="0.35">
      <c r="A7383" s="70">
        <f>results!A7383</f>
        <v>0</v>
      </c>
      <c r="B7383" s="70">
        <f>results!B7383</f>
        <v>0</v>
      </c>
      <c r="C7383" s="112">
        <f>results!C7383</f>
        <v>0</v>
      </c>
      <c r="D7383" s="113">
        <f>results!D7383</f>
        <v>0</v>
      </c>
    </row>
    <row r="7384" spans="1:4" x14ac:dyDescent="0.35">
      <c r="A7384" s="70">
        <f>results!A7384</f>
        <v>0</v>
      </c>
      <c r="B7384" s="70">
        <f>results!B7384</f>
        <v>0</v>
      </c>
      <c r="C7384" s="112">
        <f>results!C7384</f>
        <v>0</v>
      </c>
      <c r="D7384" s="113">
        <f>results!D7384</f>
        <v>0</v>
      </c>
    </row>
    <row r="7385" spans="1:4" x14ac:dyDescent="0.35">
      <c r="A7385" s="70">
        <f>results!A7385</f>
        <v>0</v>
      </c>
      <c r="B7385" s="70">
        <f>results!B7385</f>
        <v>0</v>
      </c>
      <c r="C7385" s="112">
        <f>results!C7385</f>
        <v>0</v>
      </c>
      <c r="D7385" s="113">
        <f>results!D7385</f>
        <v>0</v>
      </c>
    </row>
    <row r="7386" spans="1:4" x14ac:dyDescent="0.35">
      <c r="A7386" s="70">
        <f>results!A7386</f>
        <v>0</v>
      </c>
      <c r="B7386" s="70">
        <f>results!B7386</f>
        <v>0</v>
      </c>
      <c r="C7386" s="112">
        <f>results!C7386</f>
        <v>0</v>
      </c>
      <c r="D7386" s="113">
        <f>results!D7386</f>
        <v>0</v>
      </c>
    </row>
    <row r="7387" spans="1:4" x14ac:dyDescent="0.35">
      <c r="A7387" s="70">
        <f>results!A7387</f>
        <v>0</v>
      </c>
      <c r="B7387" s="70">
        <f>results!B7387</f>
        <v>0</v>
      </c>
      <c r="C7387" s="112">
        <f>results!C7387</f>
        <v>0</v>
      </c>
      <c r="D7387" s="113">
        <f>results!D7387</f>
        <v>0</v>
      </c>
    </row>
    <row r="7388" spans="1:4" x14ac:dyDescent="0.35">
      <c r="A7388" s="70">
        <f>results!A7388</f>
        <v>0</v>
      </c>
      <c r="B7388" s="70">
        <f>results!B7388</f>
        <v>0</v>
      </c>
      <c r="C7388" s="112">
        <f>results!C7388</f>
        <v>0</v>
      </c>
      <c r="D7388" s="113">
        <f>results!D7388</f>
        <v>0</v>
      </c>
    </row>
    <row r="7389" spans="1:4" x14ac:dyDescent="0.35">
      <c r="A7389" s="70">
        <f>results!A7389</f>
        <v>0</v>
      </c>
      <c r="B7389" s="70">
        <f>results!B7389</f>
        <v>0</v>
      </c>
      <c r="C7389" s="112">
        <f>results!C7389</f>
        <v>0</v>
      </c>
      <c r="D7389" s="113">
        <f>results!D7389</f>
        <v>0</v>
      </c>
    </row>
    <row r="7390" spans="1:4" x14ac:dyDescent="0.35">
      <c r="A7390" s="70">
        <f>results!A7390</f>
        <v>0</v>
      </c>
      <c r="B7390" s="70">
        <f>results!B7390</f>
        <v>0</v>
      </c>
      <c r="C7390" s="112">
        <f>results!C7390</f>
        <v>0</v>
      </c>
      <c r="D7390" s="113">
        <f>results!D7390</f>
        <v>0</v>
      </c>
    </row>
    <row r="7391" spans="1:4" x14ac:dyDescent="0.35">
      <c r="A7391" s="70">
        <f>results!A7391</f>
        <v>0</v>
      </c>
      <c r="B7391" s="70">
        <f>results!B7391</f>
        <v>0</v>
      </c>
      <c r="C7391" s="112">
        <f>results!C7391</f>
        <v>0</v>
      </c>
      <c r="D7391" s="113">
        <f>results!D7391</f>
        <v>0</v>
      </c>
    </row>
    <row r="7392" spans="1:4" x14ac:dyDescent="0.35">
      <c r="A7392" s="70">
        <f>results!A7392</f>
        <v>0</v>
      </c>
      <c r="B7392" s="70">
        <f>results!B7392</f>
        <v>0</v>
      </c>
      <c r="C7392" s="112">
        <f>results!C7392</f>
        <v>0</v>
      </c>
      <c r="D7392" s="113">
        <f>results!D7392</f>
        <v>0</v>
      </c>
    </row>
    <row r="7393" spans="1:4" x14ac:dyDescent="0.35">
      <c r="A7393" s="70">
        <f>results!A7393</f>
        <v>0</v>
      </c>
      <c r="B7393" s="70">
        <f>results!B7393</f>
        <v>0</v>
      </c>
      <c r="C7393" s="112">
        <f>results!C7393</f>
        <v>0</v>
      </c>
      <c r="D7393" s="113">
        <f>results!D7393</f>
        <v>0</v>
      </c>
    </row>
    <row r="7394" spans="1:4" x14ac:dyDescent="0.35">
      <c r="A7394" s="70">
        <f>results!A7394</f>
        <v>0</v>
      </c>
      <c r="B7394" s="70">
        <f>results!B7394</f>
        <v>0</v>
      </c>
      <c r="C7394" s="112">
        <f>results!C7394</f>
        <v>0</v>
      </c>
      <c r="D7394" s="113">
        <f>results!D7394</f>
        <v>0</v>
      </c>
    </row>
    <row r="7395" spans="1:4" x14ac:dyDescent="0.35">
      <c r="A7395" s="70">
        <f>results!A7395</f>
        <v>0</v>
      </c>
      <c r="B7395" s="70">
        <f>results!B7395</f>
        <v>0</v>
      </c>
      <c r="C7395" s="112">
        <f>results!C7395</f>
        <v>0</v>
      </c>
      <c r="D7395" s="113">
        <f>results!D7395</f>
        <v>0</v>
      </c>
    </row>
    <row r="7396" spans="1:4" x14ac:dyDescent="0.35">
      <c r="A7396" s="70">
        <f>results!A7396</f>
        <v>0</v>
      </c>
      <c r="B7396" s="70">
        <f>results!B7396</f>
        <v>0</v>
      </c>
      <c r="C7396" s="112">
        <f>results!C7396</f>
        <v>0</v>
      </c>
      <c r="D7396" s="113">
        <f>results!D7396</f>
        <v>0</v>
      </c>
    </row>
    <row r="7397" spans="1:4" x14ac:dyDescent="0.35">
      <c r="A7397" s="70">
        <f>results!A7397</f>
        <v>0</v>
      </c>
      <c r="B7397" s="70">
        <f>results!B7397</f>
        <v>0</v>
      </c>
      <c r="C7397" s="112">
        <f>results!C7397</f>
        <v>0</v>
      </c>
      <c r="D7397" s="113">
        <f>results!D7397</f>
        <v>0</v>
      </c>
    </row>
    <row r="7398" spans="1:4" x14ac:dyDescent="0.35">
      <c r="A7398" s="70">
        <f>results!A7398</f>
        <v>0</v>
      </c>
      <c r="B7398" s="70">
        <f>results!B7398</f>
        <v>0</v>
      </c>
      <c r="C7398" s="112">
        <f>results!C7398</f>
        <v>0</v>
      </c>
      <c r="D7398" s="113">
        <f>results!D7398</f>
        <v>0</v>
      </c>
    </row>
    <row r="7399" spans="1:4" x14ac:dyDescent="0.35">
      <c r="A7399" s="70">
        <f>results!A7399</f>
        <v>0</v>
      </c>
      <c r="B7399" s="70">
        <f>results!B7399</f>
        <v>0</v>
      </c>
      <c r="C7399" s="112">
        <f>results!C7399</f>
        <v>0</v>
      </c>
      <c r="D7399" s="113">
        <f>results!D7399</f>
        <v>0</v>
      </c>
    </row>
    <row r="7400" spans="1:4" x14ac:dyDescent="0.35">
      <c r="A7400" s="70">
        <f>results!A7400</f>
        <v>0</v>
      </c>
      <c r="B7400" s="70">
        <f>results!B7400</f>
        <v>0</v>
      </c>
      <c r="C7400" s="112">
        <f>results!C7400</f>
        <v>0</v>
      </c>
      <c r="D7400" s="113">
        <f>results!D7400</f>
        <v>0</v>
      </c>
    </row>
    <row r="7401" spans="1:4" x14ac:dyDescent="0.35">
      <c r="A7401" s="70">
        <f>results!A7401</f>
        <v>0</v>
      </c>
      <c r="B7401" s="70">
        <f>results!B7401</f>
        <v>0</v>
      </c>
      <c r="C7401" s="112">
        <f>results!C7401</f>
        <v>0</v>
      </c>
      <c r="D7401" s="113">
        <f>results!D7401</f>
        <v>0</v>
      </c>
    </row>
    <row r="7402" spans="1:4" x14ac:dyDescent="0.35">
      <c r="A7402" s="70">
        <f>results!A7402</f>
        <v>0</v>
      </c>
      <c r="B7402" s="70">
        <f>results!B7402</f>
        <v>0</v>
      </c>
      <c r="C7402" s="112">
        <f>results!C7402</f>
        <v>0</v>
      </c>
      <c r="D7402" s="113">
        <f>results!D7402</f>
        <v>0</v>
      </c>
    </row>
    <row r="7403" spans="1:4" x14ac:dyDescent="0.35">
      <c r="A7403" s="70">
        <f>results!A7403</f>
        <v>0</v>
      </c>
      <c r="B7403" s="70">
        <f>results!B7403</f>
        <v>0</v>
      </c>
      <c r="C7403" s="112">
        <f>results!C7403</f>
        <v>0</v>
      </c>
      <c r="D7403" s="113">
        <f>results!D7403</f>
        <v>0</v>
      </c>
    </row>
    <row r="7404" spans="1:4" x14ac:dyDescent="0.35">
      <c r="A7404" s="70">
        <f>results!A7404</f>
        <v>0</v>
      </c>
      <c r="B7404" s="70">
        <f>results!B7404</f>
        <v>0</v>
      </c>
      <c r="C7404" s="112">
        <f>results!C7404</f>
        <v>0</v>
      </c>
      <c r="D7404" s="113">
        <f>results!D7404</f>
        <v>0</v>
      </c>
    </row>
    <row r="7405" spans="1:4" x14ac:dyDescent="0.35">
      <c r="A7405" s="70">
        <f>results!A7405</f>
        <v>0</v>
      </c>
      <c r="B7405" s="70">
        <f>results!B7405</f>
        <v>0</v>
      </c>
      <c r="C7405" s="112">
        <f>results!C7405</f>
        <v>0</v>
      </c>
      <c r="D7405" s="113">
        <f>results!D7405</f>
        <v>0</v>
      </c>
    </row>
    <row r="7406" spans="1:4" x14ac:dyDescent="0.35">
      <c r="A7406" s="70">
        <f>results!A7406</f>
        <v>0</v>
      </c>
      <c r="B7406" s="70">
        <f>results!B7406</f>
        <v>0</v>
      </c>
      <c r="C7406" s="112">
        <f>results!C7406</f>
        <v>0</v>
      </c>
      <c r="D7406" s="113">
        <f>results!D7406</f>
        <v>0</v>
      </c>
    </row>
    <row r="7407" spans="1:4" x14ac:dyDescent="0.35">
      <c r="A7407" s="70">
        <f>results!A7407</f>
        <v>0</v>
      </c>
      <c r="B7407" s="70">
        <f>results!B7407</f>
        <v>0</v>
      </c>
      <c r="C7407" s="112">
        <f>results!C7407</f>
        <v>0</v>
      </c>
      <c r="D7407" s="113">
        <f>results!D7407</f>
        <v>0</v>
      </c>
    </row>
    <row r="7408" spans="1:4" x14ac:dyDescent="0.35">
      <c r="A7408" s="70">
        <f>results!A7408</f>
        <v>0</v>
      </c>
      <c r="B7408" s="70">
        <f>results!B7408</f>
        <v>0</v>
      </c>
      <c r="C7408" s="112">
        <f>results!C7408</f>
        <v>0</v>
      </c>
      <c r="D7408" s="113">
        <f>results!D7408</f>
        <v>0</v>
      </c>
    </row>
    <row r="7409" spans="1:4" x14ac:dyDescent="0.35">
      <c r="A7409" s="70">
        <f>results!A7409</f>
        <v>0</v>
      </c>
      <c r="B7409" s="70">
        <f>results!B7409</f>
        <v>0</v>
      </c>
      <c r="C7409" s="112">
        <f>results!C7409</f>
        <v>0</v>
      </c>
      <c r="D7409" s="113">
        <f>results!D7409</f>
        <v>0</v>
      </c>
    </row>
    <row r="7410" spans="1:4" x14ac:dyDescent="0.35">
      <c r="A7410" s="70">
        <f>results!A7410</f>
        <v>0</v>
      </c>
      <c r="B7410" s="70">
        <f>results!B7410</f>
        <v>0</v>
      </c>
      <c r="C7410" s="112">
        <f>results!C7410</f>
        <v>0</v>
      </c>
      <c r="D7410" s="113">
        <f>results!D7410</f>
        <v>0</v>
      </c>
    </row>
    <row r="7411" spans="1:4" x14ac:dyDescent="0.35">
      <c r="A7411" s="70">
        <f>results!A7411</f>
        <v>0</v>
      </c>
      <c r="B7411" s="70">
        <f>results!B7411</f>
        <v>0</v>
      </c>
      <c r="C7411" s="112">
        <f>results!C7411</f>
        <v>0</v>
      </c>
      <c r="D7411" s="113">
        <f>results!D7411</f>
        <v>0</v>
      </c>
    </row>
    <row r="7412" spans="1:4" x14ac:dyDescent="0.35">
      <c r="A7412" s="70">
        <f>results!A7412</f>
        <v>0</v>
      </c>
      <c r="B7412" s="70">
        <f>results!B7412</f>
        <v>0</v>
      </c>
      <c r="C7412" s="112">
        <f>results!C7412</f>
        <v>0</v>
      </c>
      <c r="D7412" s="113">
        <f>results!D7412</f>
        <v>0</v>
      </c>
    </row>
    <row r="7413" spans="1:4" x14ac:dyDescent="0.35">
      <c r="A7413" s="70">
        <f>results!A7413</f>
        <v>0</v>
      </c>
      <c r="B7413" s="70">
        <f>results!B7413</f>
        <v>0</v>
      </c>
      <c r="C7413" s="112">
        <f>results!C7413</f>
        <v>0</v>
      </c>
      <c r="D7413" s="113">
        <f>results!D7413</f>
        <v>0</v>
      </c>
    </row>
    <row r="7414" spans="1:4" x14ac:dyDescent="0.35">
      <c r="A7414" s="70">
        <f>results!A7414</f>
        <v>0</v>
      </c>
      <c r="B7414" s="70">
        <f>results!B7414</f>
        <v>0</v>
      </c>
      <c r="C7414" s="112">
        <f>results!C7414</f>
        <v>0</v>
      </c>
      <c r="D7414" s="113">
        <f>results!D7414</f>
        <v>0</v>
      </c>
    </row>
    <row r="7415" spans="1:4" x14ac:dyDescent="0.35">
      <c r="A7415" s="70">
        <f>results!A7415</f>
        <v>0</v>
      </c>
      <c r="B7415" s="70">
        <f>results!B7415</f>
        <v>0</v>
      </c>
      <c r="C7415" s="112">
        <f>results!C7415</f>
        <v>0</v>
      </c>
      <c r="D7415" s="113">
        <f>results!D7415</f>
        <v>0</v>
      </c>
    </row>
    <row r="7416" spans="1:4" x14ac:dyDescent="0.35">
      <c r="A7416" s="70">
        <f>results!A7416</f>
        <v>0</v>
      </c>
      <c r="B7416" s="70">
        <f>results!B7416</f>
        <v>0</v>
      </c>
      <c r="C7416" s="112">
        <f>results!C7416</f>
        <v>0</v>
      </c>
      <c r="D7416" s="113">
        <f>results!D7416</f>
        <v>0</v>
      </c>
    </row>
    <row r="7417" spans="1:4" x14ac:dyDescent="0.35">
      <c r="A7417" s="70">
        <f>results!A7417</f>
        <v>0</v>
      </c>
      <c r="B7417" s="70">
        <f>results!B7417</f>
        <v>0</v>
      </c>
      <c r="C7417" s="112">
        <f>results!C7417</f>
        <v>0</v>
      </c>
      <c r="D7417" s="113">
        <f>results!D7417</f>
        <v>0</v>
      </c>
    </row>
    <row r="7418" spans="1:4" x14ac:dyDescent="0.35">
      <c r="A7418" s="70">
        <f>results!A7418</f>
        <v>0</v>
      </c>
      <c r="B7418" s="70">
        <f>results!B7418</f>
        <v>0</v>
      </c>
      <c r="C7418" s="112">
        <f>results!C7418</f>
        <v>0</v>
      </c>
      <c r="D7418" s="113">
        <f>results!D7418</f>
        <v>0</v>
      </c>
    </row>
    <row r="7419" spans="1:4" x14ac:dyDescent="0.35">
      <c r="A7419" s="70">
        <f>results!A7419</f>
        <v>0</v>
      </c>
      <c r="B7419" s="70">
        <f>results!B7419</f>
        <v>0</v>
      </c>
      <c r="C7419" s="112">
        <f>results!C7419</f>
        <v>0</v>
      </c>
      <c r="D7419" s="113">
        <f>results!D7419</f>
        <v>0</v>
      </c>
    </row>
    <row r="7420" spans="1:4" x14ac:dyDescent="0.35">
      <c r="A7420" s="70">
        <f>results!A7420</f>
        <v>0</v>
      </c>
      <c r="B7420" s="70">
        <f>results!B7420</f>
        <v>0</v>
      </c>
      <c r="C7420" s="112">
        <f>results!C7420</f>
        <v>0</v>
      </c>
      <c r="D7420" s="113">
        <f>results!D7420</f>
        <v>0</v>
      </c>
    </row>
    <row r="7421" spans="1:4" x14ac:dyDescent="0.35">
      <c r="A7421" s="70">
        <f>results!A7421</f>
        <v>0</v>
      </c>
      <c r="B7421" s="70">
        <f>results!B7421</f>
        <v>0</v>
      </c>
      <c r="C7421" s="112">
        <f>results!C7421</f>
        <v>0</v>
      </c>
      <c r="D7421" s="113">
        <f>results!D7421</f>
        <v>0</v>
      </c>
    </row>
    <row r="7422" spans="1:4" x14ac:dyDescent="0.35">
      <c r="A7422" s="70">
        <f>results!A7422</f>
        <v>0</v>
      </c>
      <c r="B7422" s="70">
        <f>results!B7422</f>
        <v>0</v>
      </c>
      <c r="C7422" s="112">
        <f>results!C7422</f>
        <v>0</v>
      </c>
      <c r="D7422" s="113">
        <f>results!D7422</f>
        <v>0</v>
      </c>
    </row>
    <row r="7423" spans="1:4" x14ac:dyDescent="0.35">
      <c r="A7423" s="70">
        <f>results!A7423</f>
        <v>0</v>
      </c>
      <c r="B7423" s="70">
        <f>results!B7423</f>
        <v>0</v>
      </c>
      <c r="C7423" s="112">
        <f>results!C7423</f>
        <v>0</v>
      </c>
      <c r="D7423" s="113">
        <f>results!D7423</f>
        <v>0</v>
      </c>
    </row>
    <row r="7424" spans="1:4" x14ac:dyDescent="0.35">
      <c r="A7424" s="70">
        <f>results!A7424</f>
        <v>0</v>
      </c>
      <c r="B7424" s="70">
        <f>results!B7424</f>
        <v>0</v>
      </c>
      <c r="C7424" s="112">
        <f>results!C7424</f>
        <v>0</v>
      </c>
      <c r="D7424" s="113">
        <f>results!D7424</f>
        <v>0</v>
      </c>
    </row>
    <row r="7425" spans="1:4" x14ac:dyDescent="0.35">
      <c r="A7425" s="70">
        <f>results!A7425</f>
        <v>0</v>
      </c>
      <c r="B7425" s="70">
        <f>results!B7425</f>
        <v>0</v>
      </c>
      <c r="C7425" s="112">
        <f>results!C7425</f>
        <v>0</v>
      </c>
      <c r="D7425" s="113">
        <f>results!D7425</f>
        <v>0</v>
      </c>
    </row>
    <row r="7426" spans="1:4" x14ac:dyDescent="0.35">
      <c r="A7426" s="70">
        <f>results!A7426</f>
        <v>0</v>
      </c>
      <c r="B7426" s="70">
        <f>results!B7426</f>
        <v>0</v>
      </c>
      <c r="C7426" s="112">
        <f>results!C7426</f>
        <v>0</v>
      </c>
      <c r="D7426" s="113">
        <f>results!D7426</f>
        <v>0</v>
      </c>
    </row>
    <row r="7427" spans="1:4" x14ac:dyDescent="0.35">
      <c r="A7427" s="70">
        <f>results!A7427</f>
        <v>0</v>
      </c>
      <c r="B7427" s="70">
        <f>results!B7427</f>
        <v>0</v>
      </c>
      <c r="C7427" s="112">
        <f>results!C7427</f>
        <v>0</v>
      </c>
      <c r="D7427" s="113">
        <f>results!D7427</f>
        <v>0</v>
      </c>
    </row>
    <row r="7428" spans="1:4" x14ac:dyDescent="0.35">
      <c r="A7428" s="70">
        <f>results!A7428</f>
        <v>0</v>
      </c>
      <c r="B7428" s="70">
        <f>results!B7428</f>
        <v>0</v>
      </c>
      <c r="C7428" s="112">
        <f>results!C7428</f>
        <v>0</v>
      </c>
      <c r="D7428" s="113">
        <f>results!D7428</f>
        <v>0</v>
      </c>
    </row>
    <row r="7429" spans="1:4" x14ac:dyDescent="0.35">
      <c r="A7429" s="70">
        <f>results!A7429</f>
        <v>0</v>
      </c>
      <c r="B7429" s="70">
        <f>results!B7429</f>
        <v>0</v>
      </c>
      <c r="C7429" s="112">
        <f>results!C7429</f>
        <v>0</v>
      </c>
      <c r="D7429" s="113">
        <f>results!D7429</f>
        <v>0</v>
      </c>
    </row>
    <row r="7430" spans="1:4" x14ac:dyDescent="0.35">
      <c r="A7430" s="70">
        <f>results!A7430</f>
        <v>0</v>
      </c>
      <c r="B7430" s="70">
        <f>results!B7430</f>
        <v>0</v>
      </c>
      <c r="C7430" s="112">
        <f>results!C7430</f>
        <v>0</v>
      </c>
      <c r="D7430" s="113">
        <f>results!D7430</f>
        <v>0</v>
      </c>
    </row>
    <row r="7431" spans="1:4" x14ac:dyDescent="0.35">
      <c r="A7431" s="70">
        <f>results!A7431</f>
        <v>0</v>
      </c>
      <c r="B7431" s="70">
        <f>results!B7431</f>
        <v>0</v>
      </c>
      <c r="C7431" s="112">
        <f>results!C7431</f>
        <v>0</v>
      </c>
      <c r="D7431" s="113">
        <f>results!D7431</f>
        <v>0</v>
      </c>
    </row>
    <row r="7432" spans="1:4" x14ac:dyDescent="0.35">
      <c r="A7432" s="70">
        <f>results!A7432</f>
        <v>0</v>
      </c>
      <c r="B7432" s="70">
        <f>results!B7432</f>
        <v>0</v>
      </c>
      <c r="C7432" s="112">
        <f>results!C7432</f>
        <v>0</v>
      </c>
      <c r="D7432" s="113">
        <f>results!D7432</f>
        <v>0</v>
      </c>
    </row>
    <row r="7433" spans="1:4" x14ac:dyDescent="0.35">
      <c r="A7433" s="70">
        <f>results!A7433</f>
        <v>0</v>
      </c>
      <c r="B7433" s="70">
        <f>results!B7433</f>
        <v>0</v>
      </c>
      <c r="C7433" s="112">
        <f>results!C7433</f>
        <v>0</v>
      </c>
      <c r="D7433" s="113">
        <f>results!D7433</f>
        <v>0</v>
      </c>
    </row>
    <row r="7434" spans="1:4" x14ac:dyDescent="0.35">
      <c r="A7434" s="70">
        <f>results!A7434</f>
        <v>0</v>
      </c>
      <c r="B7434" s="70">
        <f>results!B7434</f>
        <v>0</v>
      </c>
      <c r="C7434" s="112">
        <f>results!C7434</f>
        <v>0</v>
      </c>
      <c r="D7434" s="113">
        <f>results!D7434</f>
        <v>0</v>
      </c>
    </row>
    <row r="7435" spans="1:4" x14ac:dyDescent="0.35">
      <c r="A7435" s="70">
        <f>results!A7435</f>
        <v>0</v>
      </c>
      <c r="B7435" s="70">
        <f>results!B7435</f>
        <v>0</v>
      </c>
      <c r="C7435" s="112">
        <f>results!C7435</f>
        <v>0</v>
      </c>
      <c r="D7435" s="113">
        <f>results!D7435</f>
        <v>0</v>
      </c>
    </row>
    <row r="7436" spans="1:4" x14ac:dyDescent="0.35">
      <c r="A7436" s="70">
        <f>results!A7436</f>
        <v>0</v>
      </c>
      <c r="B7436" s="70">
        <f>results!B7436</f>
        <v>0</v>
      </c>
      <c r="C7436" s="112">
        <f>results!C7436</f>
        <v>0</v>
      </c>
      <c r="D7436" s="113">
        <f>results!D7436</f>
        <v>0</v>
      </c>
    </row>
    <row r="7437" spans="1:4" x14ac:dyDescent="0.35">
      <c r="A7437" s="70">
        <f>results!A7437</f>
        <v>0</v>
      </c>
      <c r="B7437" s="70">
        <f>results!B7437</f>
        <v>0</v>
      </c>
      <c r="C7437" s="112">
        <f>results!C7437</f>
        <v>0</v>
      </c>
      <c r="D7437" s="113">
        <f>results!D7437</f>
        <v>0</v>
      </c>
    </row>
    <row r="7438" spans="1:4" x14ac:dyDescent="0.35">
      <c r="A7438" s="70">
        <f>results!A7438</f>
        <v>0</v>
      </c>
      <c r="B7438" s="70">
        <f>results!B7438</f>
        <v>0</v>
      </c>
      <c r="C7438" s="112">
        <f>results!C7438</f>
        <v>0</v>
      </c>
      <c r="D7438" s="113">
        <f>results!D7438</f>
        <v>0</v>
      </c>
    </row>
    <row r="7439" spans="1:4" x14ac:dyDescent="0.35">
      <c r="A7439" s="70">
        <f>results!A7439</f>
        <v>0</v>
      </c>
      <c r="B7439" s="70">
        <f>results!B7439</f>
        <v>0</v>
      </c>
      <c r="C7439" s="112">
        <f>results!C7439</f>
        <v>0</v>
      </c>
      <c r="D7439" s="113">
        <f>results!D7439</f>
        <v>0</v>
      </c>
    </row>
    <row r="7440" spans="1:4" x14ac:dyDescent="0.35">
      <c r="A7440" s="70">
        <f>results!A7440</f>
        <v>0</v>
      </c>
      <c r="B7440" s="70">
        <f>results!B7440</f>
        <v>0</v>
      </c>
      <c r="C7440" s="112">
        <f>results!C7440</f>
        <v>0</v>
      </c>
      <c r="D7440" s="113">
        <f>results!D7440</f>
        <v>0</v>
      </c>
    </row>
    <row r="7441" spans="1:4" x14ac:dyDescent="0.35">
      <c r="A7441" s="70">
        <f>results!A7441</f>
        <v>0</v>
      </c>
      <c r="B7441" s="70">
        <f>results!B7441</f>
        <v>0</v>
      </c>
      <c r="C7441" s="112">
        <f>results!C7441</f>
        <v>0</v>
      </c>
      <c r="D7441" s="113">
        <f>results!D7441</f>
        <v>0</v>
      </c>
    </row>
    <row r="7442" spans="1:4" x14ac:dyDescent="0.35">
      <c r="A7442" s="70">
        <f>results!A7442</f>
        <v>0</v>
      </c>
      <c r="B7442" s="70">
        <f>results!B7442</f>
        <v>0</v>
      </c>
      <c r="C7442" s="112">
        <f>results!C7442</f>
        <v>0</v>
      </c>
      <c r="D7442" s="113">
        <f>results!D7442</f>
        <v>0</v>
      </c>
    </row>
    <row r="7443" spans="1:4" x14ac:dyDescent="0.35">
      <c r="A7443" s="70">
        <f>results!A7443</f>
        <v>0</v>
      </c>
      <c r="B7443" s="70">
        <f>results!B7443</f>
        <v>0</v>
      </c>
      <c r="C7443" s="112">
        <f>results!C7443</f>
        <v>0</v>
      </c>
      <c r="D7443" s="113">
        <f>results!D7443</f>
        <v>0</v>
      </c>
    </row>
    <row r="7444" spans="1:4" x14ac:dyDescent="0.35">
      <c r="A7444" s="70">
        <f>results!A7444</f>
        <v>0</v>
      </c>
      <c r="B7444" s="70">
        <f>results!B7444</f>
        <v>0</v>
      </c>
      <c r="C7444" s="112">
        <f>results!C7444</f>
        <v>0</v>
      </c>
      <c r="D7444" s="113">
        <f>results!D7444</f>
        <v>0</v>
      </c>
    </row>
    <row r="7445" spans="1:4" x14ac:dyDescent="0.35">
      <c r="A7445" s="70">
        <f>results!A7445</f>
        <v>0</v>
      </c>
      <c r="B7445" s="70">
        <f>results!B7445</f>
        <v>0</v>
      </c>
      <c r="C7445" s="112">
        <f>results!C7445</f>
        <v>0</v>
      </c>
      <c r="D7445" s="113">
        <f>results!D7445</f>
        <v>0</v>
      </c>
    </row>
    <row r="7446" spans="1:4" x14ac:dyDescent="0.35">
      <c r="A7446" s="70">
        <f>results!A7446</f>
        <v>0</v>
      </c>
      <c r="B7446" s="70">
        <f>results!B7446</f>
        <v>0</v>
      </c>
      <c r="C7446" s="112">
        <f>results!C7446</f>
        <v>0</v>
      </c>
      <c r="D7446" s="113">
        <f>results!D7446</f>
        <v>0</v>
      </c>
    </row>
    <row r="7447" spans="1:4" x14ac:dyDescent="0.35">
      <c r="A7447" s="70">
        <f>results!A7447</f>
        <v>0</v>
      </c>
      <c r="B7447" s="70">
        <f>results!B7447</f>
        <v>0</v>
      </c>
      <c r="C7447" s="112">
        <f>results!C7447</f>
        <v>0</v>
      </c>
      <c r="D7447" s="113">
        <f>results!D7447</f>
        <v>0</v>
      </c>
    </row>
    <row r="7448" spans="1:4" x14ac:dyDescent="0.35">
      <c r="A7448" s="70">
        <f>results!A7448</f>
        <v>0</v>
      </c>
      <c r="B7448" s="70">
        <f>results!B7448</f>
        <v>0</v>
      </c>
      <c r="C7448" s="112">
        <f>results!C7448</f>
        <v>0</v>
      </c>
      <c r="D7448" s="113">
        <f>results!D7448</f>
        <v>0</v>
      </c>
    </row>
    <row r="7449" spans="1:4" x14ac:dyDescent="0.35">
      <c r="A7449" s="70">
        <f>results!A7449</f>
        <v>0</v>
      </c>
      <c r="B7449" s="70">
        <f>results!B7449</f>
        <v>0</v>
      </c>
      <c r="C7449" s="112">
        <f>results!C7449</f>
        <v>0</v>
      </c>
      <c r="D7449" s="113">
        <f>results!D7449</f>
        <v>0</v>
      </c>
    </row>
    <row r="7450" spans="1:4" x14ac:dyDescent="0.35">
      <c r="A7450" s="70">
        <f>results!A7450</f>
        <v>0</v>
      </c>
      <c r="B7450" s="70">
        <f>results!B7450</f>
        <v>0</v>
      </c>
      <c r="C7450" s="112">
        <f>results!C7450</f>
        <v>0</v>
      </c>
      <c r="D7450" s="113">
        <f>results!D7450</f>
        <v>0</v>
      </c>
    </row>
    <row r="7451" spans="1:4" x14ac:dyDescent="0.35">
      <c r="A7451" s="70">
        <f>results!A7451</f>
        <v>0</v>
      </c>
      <c r="B7451" s="70">
        <f>results!B7451</f>
        <v>0</v>
      </c>
      <c r="C7451" s="112">
        <f>results!C7451</f>
        <v>0</v>
      </c>
      <c r="D7451" s="113">
        <f>results!D7451</f>
        <v>0</v>
      </c>
    </row>
    <row r="7452" spans="1:4" x14ac:dyDescent="0.35">
      <c r="A7452" s="70">
        <f>results!A7452</f>
        <v>0</v>
      </c>
      <c r="B7452" s="70">
        <f>results!B7452</f>
        <v>0</v>
      </c>
      <c r="C7452" s="112">
        <f>results!C7452</f>
        <v>0</v>
      </c>
      <c r="D7452" s="113">
        <f>results!D7452</f>
        <v>0</v>
      </c>
    </row>
    <row r="7453" spans="1:4" x14ac:dyDescent="0.35">
      <c r="A7453" s="70">
        <f>results!A7453</f>
        <v>0</v>
      </c>
      <c r="B7453" s="70">
        <f>results!B7453</f>
        <v>0</v>
      </c>
      <c r="C7453" s="112">
        <f>results!C7453</f>
        <v>0</v>
      </c>
      <c r="D7453" s="113">
        <f>results!D7453</f>
        <v>0</v>
      </c>
    </row>
    <row r="7454" spans="1:4" x14ac:dyDescent="0.35">
      <c r="A7454" s="70">
        <f>results!A7454</f>
        <v>0</v>
      </c>
      <c r="B7454" s="70">
        <f>results!B7454</f>
        <v>0</v>
      </c>
      <c r="C7454" s="112">
        <f>results!C7454</f>
        <v>0</v>
      </c>
      <c r="D7454" s="113">
        <f>results!D7454</f>
        <v>0</v>
      </c>
    </row>
    <row r="7455" spans="1:4" x14ac:dyDescent="0.35">
      <c r="A7455" s="70">
        <f>results!A7455</f>
        <v>0</v>
      </c>
      <c r="B7455" s="70">
        <f>results!B7455</f>
        <v>0</v>
      </c>
      <c r="C7455" s="112">
        <f>results!C7455</f>
        <v>0</v>
      </c>
      <c r="D7455" s="113">
        <f>results!D7455</f>
        <v>0</v>
      </c>
    </row>
    <row r="7456" spans="1:4" x14ac:dyDescent="0.35">
      <c r="A7456" s="70">
        <f>results!A7456</f>
        <v>0</v>
      </c>
      <c r="B7456" s="70">
        <f>results!B7456</f>
        <v>0</v>
      </c>
      <c r="C7456" s="112">
        <f>results!C7456</f>
        <v>0</v>
      </c>
      <c r="D7456" s="113">
        <f>results!D7456</f>
        <v>0</v>
      </c>
    </row>
    <row r="7457" spans="1:4" x14ac:dyDescent="0.35">
      <c r="A7457" s="70">
        <f>results!A7457</f>
        <v>0</v>
      </c>
      <c r="B7457" s="70">
        <f>results!B7457</f>
        <v>0</v>
      </c>
      <c r="C7457" s="112">
        <f>results!C7457</f>
        <v>0</v>
      </c>
      <c r="D7457" s="113">
        <f>results!D7457</f>
        <v>0</v>
      </c>
    </row>
    <row r="7458" spans="1:4" x14ac:dyDescent="0.35">
      <c r="A7458" s="70">
        <f>results!A7458</f>
        <v>0</v>
      </c>
      <c r="B7458" s="70">
        <f>results!B7458</f>
        <v>0</v>
      </c>
      <c r="C7458" s="112">
        <f>results!C7458</f>
        <v>0</v>
      </c>
      <c r="D7458" s="113">
        <f>results!D7458</f>
        <v>0</v>
      </c>
    </row>
    <row r="7459" spans="1:4" x14ac:dyDescent="0.35">
      <c r="A7459" s="70">
        <f>results!A7459</f>
        <v>0</v>
      </c>
      <c r="B7459" s="70">
        <f>results!B7459</f>
        <v>0</v>
      </c>
      <c r="C7459" s="112">
        <f>results!C7459</f>
        <v>0</v>
      </c>
      <c r="D7459" s="113">
        <f>results!D7459</f>
        <v>0</v>
      </c>
    </row>
    <row r="7460" spans="1:4" x14ac:dyDescent="0.35">
      <c r="A7460" s="70">
        <f>results!A7460</f>
        <v>0</v>
      </c>
      <c r="B7460" s="70">
        <f>results!B7460</f>
        <v>0</v>
      </c>
      <c r="C7460" s="112">
        <f>results!C7460</f>
        <v>0</v>
      </c>
      <c r="D7460" s="113">
        <f>results!D7460</f>
        <v>0</v>
      </c>
    </row>
    <row r="7461" spans="1:4" x14ac:dyDescent="0.35">
      <c r="A7461" s="70">
        <f>results!A7461</f>
        <v>0</v>
      </c>
      <c r="B7461" s="70">
        <f>results!B7461</f>
        <v>0</v>
      </c>
      <c r="C7461" s="112">
        <f>results!C7461</f>
        <v>0</v>
      </c>
      <c r="D7461" s="113">
        <f>results!D7461</f>
        <v>0</v>
      </c>
    </row>
    <row r="7462" spans="1:4" x14ac:dyDescent="0.35">
      <c r="A7462" s="70">
        <f>results!A7462</f>
        <v>0</v>
      </c>
      <c r="B7462" s="70">
        <f>results!B7462</f>
        <v>0</v>
      </c>
      <c r="C7462" s="112">
        <f>results!C7462</f>
        <v>0</v>
      </c>
      <c r="D7462" s="113">
        <f>results!D7462</f>
        <v>0</v>
      </c>
    </row>
    <row r="7463" spans="1:4" x14ac:dyDescent="0.35">
      <c r="A7463" s="70">
        <f>results!A7463</f>
        <v>0</v>
      </c>
      <c r="B7463" s="70">
        <f>results!B7463</f>
        <v>0</v>
      </c>
      <c r="C7463" s="112">
        <f>results!C7463</f>
        <v>0</v>
      </c>
      <c r="D7463" s="113">
        <f>results!D7463</f>
        <v>0</v>
      </c>
    </row>
    <row r="7464" spans="1:4" x14ac:dyDescent="0.35">
      <c r="A7464" s="70">
        <f>results!A7464</f>
        <v>0</v>
      </c>
      <c r="B7464" s="70">
        <f>results!B7464</f>
        <v>0</v>
      </c>
      <c r="C7464" s="112">
        <f>results!C7464</f>
        <v>0</v>
      </c>
      <c r="D7464" s="113">
        <f>results!D7464</f>
        <v>0</v>
      </c>
    </row>
    <row r="7465" spans="1:4" x14ac:dyDescent="0.35">
      <c r="A7465" s="70">
        <f>results!A7465</f>
        <v>0</v>
      </c>
      <c r="B7465" s="70">
        <f>results!B7465</f>
        <v>0</v>
      </c>
      <c r="C7465" s="112">
        <f>results!C7465</f>
        <v>0</v>
      </c>
      <c r="D7465" s="113">
        <f>results!D7465</f>
        <v>0</v>
      </c>
    </row>
    <row r="7466" spans="1:4" x14ac:dyDescent="0.35">
      <c r="A7466" s="70">
        <f>results!A7466</f>
        <v>0</v>
      </c>
      <c r="B7466" s="70">
        <f>results!B7466</f>
        <v>0</v>
      </c>
      <c r="C7466" s="112">
        <f>results!C7466</f>
        <v>0</v>
      </c>
      <c r="D7466" s="113">
        <f>results!D7466</f>
        <v>0</v>
      </c>
    </row>
    <row r="7467" spans="1:4" x14ac:dyDescent="0.35">
      <c r="A7467" s="70">
        <f>results!A7467</f>
        <v>0</v>
      </c>
      <c r="B7467" s="70">
        <f>results!B7467</f>
        <v>0</v>
      </c>
      <c r="C7467" s="112">
        <f>results!C7467</f>
        <v>0</v>
      </c>
      <c r="D7467" s="113">
        <f>results!D7467</f>
        <v>0</v>
      </c>
    </row>
    <row r="7468" spans="1:4" x14ac:dyDescent="0.35">
      <c r="A7468" s="70">
        <f>results!A7468</f>
        <v>0</v>
      </c>
      <c r="B7468" s="70">
        <f>results!B7468</f>
        <v>0</v>
      </c>
      <c r="C7468" s="112">
        <f>results!C7468</f>
        <v>0</v>
      </c>
      <c r="D7468" s="113">
        <f>results!D7468</f>
        <v>0</v>
      </c>
    </row>
    <row r="7469" spans="1:4" x14ac:dyDescent="0.35">
      <c r="A7469" s="70">
        <f>results!A7469</f>
        <v>0</v>
      </c>
      <c r="B7469" s="70">
        <f>results!B7469</f>
        <v>0</v>
      </c>
      <c r="C7469" s="112">
        <f>results!C7469</f>
        <v>0</v>
      </c>
      <c r="D7469" s="113">
        <f>results!D7469</f>
        <v>0</v>
      </c>
    </row>
    <row r="7470" spans="1:4" x14ac:dyDescent="0.35">
      <c r="A7470" s="70">
        <f>results!A7470</f>
        <v>0</v>
      </c>
      <c r="B7470" s="70">
        <f>results!B7470</f>
        <v>0</v>
      </c>
      <c r="C7470" s="112">
        <f>results!C7470</f>
        <v>0</v>
      </c>
      <c r="D7470" s="113">
        <f>results!D7470</f>
        <v>0</v>
      </c>
    </row>
    <row r="7471" spans="1:4" x14ac:dyDescent="0.35">
      <c r="A7471" s="70">
        <f>results!A7471</f>
        <v>0</v>
      </c>
      <c r="B7471" s="70">
        <f>results!B7471</f>
        <v>0</v>
      </c>
      <c r="C7471" s="112">
        <f>results!C7471</f>
        <v>0</v>
      </c>
      <c r="D7471" s="113">
        <f>results!D7471</f>
        <v>0</v>
      </c>
    </row>
    <row r="7472" spans="1:4" x14ac:dyDescent="0.35">
      <c r="A7472" s="70">
        <f>results!A7472</f>
        <v>0</v>
      </c>
      <c r="B7472" s="70">
        <f>results!B7472</f>
        <v>0</v>
      </c>
      <c r="C7472" s="112">
        <f>results!C7472</f>
        <v>0</v>
      </c>
      <c r="D7472" s="113">
        <f>results!D7472</f>
        <v>0</v>
      </c>
    </row>
    <row r="7473" spans="1:4" x14ac:dyDescent="0.35">
      <c r="A7473" s="70">
        <f>results!A7473</f>
        <v>0</v>
      </c>
      <c r="B7473" s="70">
        <f>results!B7473</f>
        <v>0</v>
      </c>
      <c r="C7473" s="112">
        <f>results!C7473</f>
        <v>0</v>
      </c>
      <c r="D7473" s="113">
        <f>results!D7473</f>
        <v>0</v>
      </c>
    </row>
    <row r="7474" spans="1:4" x14ac:dyDescent="0.35">
      <c r="A7474" s="70">
        <f>results!A7474</f>
        <v>0</v>
      </c>
      <c r="B7474" s="70">
        <f>results!B7474</f>
        <v>0</v>
      </c>
      <c r="C7474" s="112">
        <f>results!C7474</f>
        <v>0</v>
      </c>
      <c r="D7474" s="113">
        <f>results!D7474</f>
        <v>0</v>
      </c>
    </row>
    <row r="7475" spans="1:4" x14ac:dyDescent="0.35">
      <c r="A7475" s="70">
        <f>results!A7475</f>
        <v>0</v>
      </c>
      <c r="B7475" s="70">
        <f>results!B7475</f>
        <v>0</v>
      </c>
      <c r="C7475" s="112">
        <f>results!C7475</f>
        <v>0</v>
      </c>
      <c r="D7475" s="113">
        <f>results!D7475</f>
        <v>0</v>
      </c>
    </row>
    <row r="7476" spans="1:4" x14ac:dyDescent="0.35">
      <c r="A7476" s="70">
        <f>results!A7476</f>
        <v>0</v>
      </c>
      <c r="B7476" s="70">
        <f>results!B7476</f>
        <v>0</v>
      </c>
      <c r="C7476" s="112">
        <f>results!C7476</f>
        <v>0</v>
      </c>
      <c r="D7476" s="113">
        <f>results!D7476</f>
        <v>0</v>
      </c>
    </row>
    <row r="7477" spans="1:4" x14ac:dyDescent="0.35">
      <c r="A7477" s="70">
        <f>results!A7477</f>
        <v>0</v>
      </c>
      <c r="B7477" s="70">
        <f>results!B7477</f>
        <v>0</v>
      </c>
      <c r="C7477" s="112">
        <f>results!C7477</f>
        <v>0</v>
      </c>
      <c r="D7477" s="113">
        <f>results!D7477</f>
        <v>0</v>
      </c>
    </row>
    <row r="7478" spans="1:4" x14ac:dyDescent="0.35">
      <c r="A7478" s="70">
        <f>results!A7478</f>
        <v>0</v>
      </c>
      <c r="B7478" s="70">
        <f>results!B7478</f>
        <v>0</v>
      </c>
      <c r="C7478" s="112">
        <f>results!C7478</f>
        <v>0</v>
      </c>
      <c r="D7478" s="113">
        <f>results!D7478</f>
        <v>0</v>
      </c>
    </row>
    <row r="7479" spans="1:4" x14ac:dyDescent="0.35">
      <c r="A7479" s="70">
        <f>results!A7479</f>
        <v>0</v>
      </c>
      <c r="B7479" s="70">
        <f>results!B7479</f>
        <v>0</v>
      </c>
      <c r="C7479" s="112">
        <f>results!C7479</f>
        <v>0</v>
      </c>
      <c r="D7479" s="113">
        <f>results!D7479</f>
        <v>0</v>
      </c>
    </row>
    <row r="7480" spans="1:4" x14ac:dyDescent="0.35">
      <c r="A7480" s="70">
        <f>results!A7480</f>
        <v>0</v>
      </c>
      <c r="B7480" s="70">
        <f>results!B7480</f>
        <v>0</v>
      </c>
      <c r="C7480" s="112">
        <f>results!C7480</f>
        <v>0</v>
      </c>
      <c r="D7480" s="113">
        <f>results!D7480</f>
        <v>0</v>
      </c>
    </row>
    <row r="7481" spans="1:4" x14ac:dyDescent="0.35">
      <c r="A7481" s="70">
        <f>results!A7481</f>
        <v>0</v>
      </c>
      <c r="B7481" s="70">
        <f>results!B7481</f>
        <v>0</v>
      </c>
      <c r="C7481" s="112">
        <f>results!C7481</f>
        <v>0</v>
      </c>
      <c r="D7481" s="113">
        <f>results!D7481</f>
        <v>0</v>
      </c>
    </row>
    <row r="7482" spans="1:4" x14ac:dyDescent="0.35">
      <c r="A7482" s="70">
        <f>results!A7482</f>
        <v>0</v>
      </c>
      <c r="B7482" s="70">
        <f>results!B7482</f>
        <v>0</v>
      </c>
      <c r="C7482" s="112">
        <f>results!C7482</f>
        <v>0</v>
      </c>
      <c r="D7482" s="113">
        <f>results!D7482</f>
        <v>0</v>
      </c>
    </row>
    <row r="7483" spans="1:4" x14ac:dyDescent="0.35">
      <c r="A7483" s="70">
        <f>results!A7483</f>
        <v>0</v>
      </c>
      <c r="B7483" s="70">
        <f>results!B7483</f>
        <v>0</v>
      </c>
      <c r="C7483" s="112">
        <f>results!C7483</f>
        <v>0</v>
      </c>
      <c r="D7483" s="113">
        <f>results!D7483</f>
        <v>0</v>
      </c>
    </row>
    <row r="7484" spans="1:4" x14ac:dyDescent="0.35">
      <c r="A7484" s="70">
        <f>results!A7484</f>
        <v>0</v>
      </c>
      <c r="B7484" s="70">
        <f>results!B7484</f>
        <v>0</v>
      </c>
      <c r="C7484" s="112">
        <f>results!C7484</f>
        <v>0</v>
      </c>
      <c r="D7484" s="113">
        <f>results!D7484</f>
        <v>0</v>
      </c>
    </row>
    <row r="7485" spans="1:4" x14ac:dyDescent="0.35">
      <c r="A7485" s="70">
        <f>results!A7485</f>
        <v>0</v>
      </c>
      <c r="B7485" s="70">
        <f>results!B7485</f>
        <v>0</v>
      </c>
      <c r="C7485" s="112">
        <f>results!C7485</f>
        <v>0</v>
      </c>
      <c r="D7485" s="113">
        <f>results!D7485</f>
        <v>0</v>
      </c>
    </row>
    <row r="7486" spans="1:4" x14ac:dyDescent="0.35">
      <c r="A7486" s="70">
        <f>results!A7486</f>
        <v>0</v>
      </c>
      <c r="B7486" s="70">
        <f>results!B7486</f>
        <v>0</v>
      </c>
      <c r="C7486" s="112">
        <f>results!C7486</f>
        <v>0</v>
      </c>
      <c r="D7486" s="113">
        <f>results!D7486</f>
        <v>0</v>
      </c>
    </row>
    <row r="7487" spans="1:4" x14ac:dyDescent="0.35">
      <c r="A7487" s="70">
        <f>results!A7487</f>
        <v>0</v>
      </c>
      <c r="B7487" s="70">
        <f>results!B7487</f>
        <v>0</v>
      </c>
      <c r="C7487" s="112">
        <f>results!C7487</f>
        <v>0</v>
      </c>
      <c r="D7487" s="113">
        <f>results!D7487</f>
        <v>0</v>
      </c>
    </row>
    <row r="7488" spans="1:4" x14ac:dyDescent="0.35">
      <c r="A7488" s="70">
        <f>results!A7488</f>
        <v>0</v>
      </c>
      <c r="B7488" s="70">
        <f>results!B7488</f>
        <v>0</v>
      </c>
      <c r="C7488" s="112">
        <f>results!C7488</f>
        <v>0</v>
      </c>
      <c r="D7488" s="113">
        <f>results!D7488</f>
        <v>0</v>
      </c>
    </row>
    <row r="7489" spans="1:4" x14ac:dyDescent="0.35">
      <c r="A7489" s="70">
        <f>results!A7489</f>
        <v>0</v>
      </c>
      <c r="B7489" s="70">
        <f>results!B7489</f>
        <v>0</v>
      </c>
      <c r="C7489" s="112">
        <f>results!C7489</f>
        <v>0</v>
      </c>
      <c r="D7489" s="113">
        <f>results!D7489</f>
        <v>0</v>
      </c>
    </row>
    <row r="7490" spans="1:4" x14ac:dyDescent="0.35">
      <c r="A7490" s="70">
        <f>results!A7490</f>
        <v>0</v>
      </c>
      <c r="B7490" s="70">
        <f>results!B7490</f>
        <v>0</v>
      </c>
      <c r="C7490" s="112">
        <f>results!C7490</f>
        <v>0</v>
      </c>
      <c r="D7490" s="113">
        <f>results!D7490</f>
        <v>0</v>
      </c>
    </row>
    <row r="7491" spans="1:4" x14ac:dyDescent="0.35">
      <c r="A7491" s="70">
        <f>results!A7491</f>
        <v>0</v>
      </c>
      <c r="B7491" s="70">
        <f>results!B7491</f>
        <v>0</v>
      </c>
      <c r="C7491" s="112">
        <f>results!C7491</f>
        <v>0</v>
      </c>
      <c r="D7491" s="113">
        <f>results!D7491</f>
        <v>0</v>
      </c>
    </row>
    <row r="7492" spans="1:4" x14ac:dyDescent="0.35">
      <c r="A7492" s="70">
        <f>results!A7492</f>
        <v>0</v>
      </c>
      <c r="B7492" s="70">
        <f>results!B7492</f>
        <v>0</v>
      </c>
      <c r="C7492" s="112">
        <f>results!C7492</f>
        <v>0</v>
      </c>
      <c r="D7492" s="113">
        <f>results!D7492</f>
        <v>0</v>
      </c>
    </row>
    <row r="7493" spans="1:4" x14ac:dyDescent="0.35">
      <c r="A7493" s="70">
        <f>results!A7493</f>
        <v>0</v>
      </c>
      <c r="B7493" s="70">
        <f>results!B7493</f>
        <v>0</v>
      </c>
      <c r="C7493" s="112">
        <f>results!C7493</f>
        <v>0</v>
      </c>
      <c r="D7493" s="113">
        <f>results!D7493</f>
        <v>0</v>
      </c>
    </row>
    <row r="7494" spans="1:4" x14ac:dyDescent="0.35">
      <c r="A7494" s="70">
        <f>results!A7494</f>
        <v>0</v>
      </c>
      <c r="B7494" s="70">
        <f>results!B7494</f>
        <v>0</v>
      </c>
      <c r="C7494" s="112">
        <f>results!C7494</f>
        <v>0</v>
      </c>
      <c r="D7494" s="113">
        <f>results!D7494</f>
        <v>0</v>
      </c>
    </row>
    <row r="7495" spans="1:4" x14ac:dyDescent="0.35">
      <c r="A7495" s="70">
        <f>results!A7495</f>
        <v>0</v>
      </c>
      <c r="B7495" s="70">
        <f>results!B7495</f>
        <v>0</v>
      </c>
      <c r="C7495" s="112">
        <f>results!C7495</f>
        <v>0</v>
      </c>
      <c r="D7495" s="113">
        <f>results!D7495</f>
        <v>0</v>
      </c>
    </row>
    <row r="7496" spans="1:4" x14ac:dyDescent="0.35">
      <c r="A7496" s="70">
        <f>results!A7496</f>
        <v>0</v>
      </c>
      <c r="B7496" s="70">
        <f>results!B7496</f>
        <v>0</v>
      </c>
      <c r="C7496" s="112">
        <f>results!C7496</f>
        <v>0</v>
      </c>
      <c r="D7496" s="113">
        <f>results!D7496</f>
        <v>0</v>
      </c>
    </row>
    <row r="7497" spans="1:4" x14ac:dyDescent="0.35">
      <c r="A7497" s="70">
        <f>results!A7497</f>
        <v>0</v>
      </c>
      <c r="B7497" s="70">
        <f>results!B7497</f>
        <v>0</v>
      </c>
      <c r="C7497" s="112">
        <f>results!C7497</f>
        <v>0</v>
      </c>
      <c r="D7497" s="113">
        <f>results!D7497</f>
        <v>0</v>
      </c>
    </row>
    <row r="7498" spans="1:4" x14ac:dyDescent="0.35">
      <c r="A7498" s="70">
        <f>results!A7498</f>
        <v>0</v>
      </c>
      <c r="B7498" s="70">
        <f>results!B7498</f>
        <v>0</v>
      </c>
      <c r="C7498" s="112">
        <f>results!C7498</f>
        <v>0</v>
      </c>
      <c r="D7498" s="113">
        <f>results!D7498</f>
        <v>0</v>
      </c>
    </row>
    <row r="7499" spans="1:4" x14ac:dyDescent="0.35">
      <c r="A7499" s="70">
        <f>results!A7499</f>
        <v>0</v>
      </c>
      <c r="B7499" s="70">
        <f>results!B7499</f>
        <v>0</v>
      </c>
      <c r="C7499" s="112">
        <f>results!C7499</f>
        <v>0</v>
      </c>
      <c r="D7499" s="113">
        <f>results!D7499</f>
        <v>0</v>
      </c>
    </row>
    <row r="7500" spans="1:4" x14ac:dyDescent="0.35">
      <c r="A7500" s="70">
        <f>results!A7500</f>
        <v>0</v>
      </c>
      <c r="B7500" s="70">
        <f>results!B7500</f>
        <v>0</v>
      </c>
      <c r="C7500" s="112">
        <f>results!C7500</f>
        <v>0</v>
      </c>
      <c r="D7500" s="113">
        <f>results!D7500</f>
        <v>0</v>
      </c>
    </row>
    <row r="7501" spans="1:4" x14ac:dyDescent="0.35">
      <c r="A7501" s="70">
        <f>results!A7501</f>
        <v>0</v>
      </c>
      <c r="B7501" s="70">
        <f>results!B7501</f>
        <v>0</v>
      </c>
      <c r="C7501" s="112">
        <f>results!C7501</f>
        <v>0</v>
      </c>
      <c r="D7501" s="113">
        <f>results!D7501</f>
        <v>0</v>
      </c>
    </row>
    <row r="7502" spans="1:4" x14ac:dyDescent="0.35">
      <c r="A7502" s="70">
        <f>results!A7502</f>
        <v>0</v>
      </c>
      <c r="B7502" s="70">
        <f>results!B7502</f>
        <v>0</v>
      </c>
      <c r="C7502" s="112">
        <f>results!C7502</f>
        <v>0</v>
      </c>
      <c r="D7502" s="113">
        <f>results!D7502</f>
        <v>0</v>
      </c>
    </row>
    <row r="7503" spans="1:4" x14ac:dyDescent="0.35">
      <c r="A7503" s="70">
        <f>results!A7503</f>
        <v>0</v>
      </c>
      <c r="B7503" s="70">
        <f>results!B7503</f>
        <v>0</v>
      </c>
      <c r="C7503" s="112">
        <f>results!C7503</f>
        <v>0</v>
      </c>
      <c r="D7503" s="113">
        <f>results!D7503</f>
        <v>0</v>
      </c>
    </row>
    <row r="7504" spans="1:4" x14ac:dyDescent="0.35">
      <c r="A7504" s="70">
        <f>results!A7504</f>
        <v>0</v>
      </c>
      <c r="B7504" s="70">
        <f>results!B7504</f>
        <v>0</v>
      </c>
      <c r="C7504" s="112">
        <f>results!C7504</f>
        <v>0</v>
      </c>
      <c r="D7504" s="113">
        <f>results!D7504</f>
        <v>0</v>
      </c>
    </row>
    <row r="7505" spans="1:4" x14ac:dyDescent="0.35">
      <c r="A7505" s="70">
        <f>results!A7505</f>
        <v>0</v>
      </c>
      <c r="B7505" s="70">
        <f>results!B7505</f>
        <v>0</v>
      </c>
      <c r="C7505" s="112">
        <f>results!C7505</f>
        <v>0</v>
      </c>
      <c r="D7505" s="113">
        <f>results!D7505</f>
        <v>0</v>
      </c>
    </row>
    <row r="7506" spans="1:4" x14ac:dyDescent="0.35">
      <c r="A7506" s="70">
        <f>results!A7506</f>
        <v>0</v>
      </c>
      <c r="B7506" s="70">
        <f>results!B7506</f>
        <v>0</v>
      </c>
      <c r="C7506" s="112">
        <f>results!C7506</f>
        <v>0</v>
      </c>
      <c r="D7506" s="113">
        <f>results!D7506</f>
        <v>0</v>
      </c>
    </row>
    <row r="7507" spans="1:4" x14ac:dyDescent="0.35">
      <c r="A7507" s="70">
        <f>results!A7507</f>
        <v>0</v>
      </c>
      <c r="B7507" s="70">
        <f>results!B7507</f>
        <v>0</v>
      </c>
      <c r="C7507" s="112">
        <f>results!C7507</f>
        <v>0</v>
      </c>
      <c r="D7507" s="113">
        <f>results!D7507</f>
        <v>0</v>
      </c>
    </row>
    <row r="7508" spans="1:4" x14ac:dyDescent="0.35">
      <c r="A7508" s="70">
        <f>results!A7508</f>
        <v>0</v>
      </c>
      <c r="B7508" s="70">
        <f>results!B7508</f>
        <v>0</v>
      </c>
      <c r="C7508" s="112">
        <f>results!C7508</f>
        <v>0</v>
      </c>
      <c r="D7508" s="113">
        <f>results!D7508</f>
        <v>0</v>
      </c>
    </row>
    <row r="7509" spans="1:4" x14ac:dyDescent="0.35">
      <c r="A7509" s="70">
        <f>results!A7509</f>
        <v>0</v>
      </c>
      <c r="B7509" s="70">
        <f>results!B7509</f>
        <v>0</v>
      </c>
      <c r="C7509" s="112">
        <f>results!C7509</f>
        <v>0</v>
      </c>
      <c r="D7509" s="113">
        <f>results!D7509</f>
        <v>0</v>
      </c>
    </row>
    <row r="7510" spans="1:4" x14ac:dyDescent="0.35">
      <c r="A7510" s="70">
        <f>results!A7510</f>
        <v>0</v>
      </c>
      <c r="B7510" s="70">
        <f>results!B7510</f>
        <v>0</v>
      </c>
      <c r="C7510" s="112">
        <f>results!C7510</f>
        <v>0</v>
      </c>
      <c r="D7510" s="113">
        <f>results!D7510</f>
        <v>0</v>
      </c>
    </row>
    <row r="7511" spans="1:4" x14ac:dyDescent="0.35">
      <c r="A7511" s="70">
        <f>results!A7511</f>
        <v>0</v>
      </c>
      <c r="B7511" s="70">
        <f>results!B7511</f>
        <v>0</v>
      </c>
      <c r="C7511" s="112">
        <f>results!C7511</f>
        <v>0</v>
      </c>
      <c r="D7511" s="113">
        <f>results!D7511</f>
        <v>0</v>
      </c>
    </row>
    <row r="7512" spans="1:4" x14ac:dyDescent="0.35">
      <c r="A7512" s="70">
        <f>results!A7512</f>
        <v>0</v>
      </c>
      <c r="B7512" s="70">
        <f>results!B7512</f>
        <v>0</v>
      </c>
      <c r="C7512" s="112">
        <f>results!C7512</f>
        <v>0</v>
      </c>
      <c r="D7512" s="113">
        <f>results!D7512</f>
        <v>0</v>
      </c>
    </row>
    <row r="7513" spans="1:4" x14ac:dyDescent="0.35">
      <c r="A7513" s="70">
        <f>results!A7513</f>
        <v>0</v>
      </c>
      <c r="B7513" s="70">
        <f>results!B7513</f>
        <v>0</v>
      </c>
      <c r="C7513" s="112">
        <f>results!C7513</f>
        <v>0</v>
      </c>
      <c r="D7513" s="113">
        <f>results!D7513</f>
        <v>0</v>
      </c>
    </row>
    <row r="7514" spans="1:4" x14ac:dyDescent="0.35">
      <c r="A7514" s="70">
        <f>results!A7514</f>
        <v>0</v>
      </c>
      <c r="B7514" s="70">
        <f>results!B7514</f>
        <v>0</v>
      </c>
      <c r="C7514" s="112">
        <f>results!C7514</f>
        <v>0</v>
      </c>
      <c r="D7514" s="113">
        <f>results!D7514</f>
        <v>0</v>
      </c>
    </row>
    <row r="7515" spans="1:4" x14ac:dyDescent="0.35">
      <c r="A7515" s="70">
        <f>results!A7515</f>
        <v>0</v>
      </c>
      <c r="B7515" s="70">
        <f>results!B7515</f>
        <v>0</v>
      </c>
      <c r="C7515" s="112">
        <f>results!C7515</f>
        <v>0</v>
      </c>
      <c r="D7515" s="113">
        <f>results!D7515</f>
        <v>0</v>
      </c>
    </row>
    <row r="7516" spans="1:4" x14ac:dyDescent="0.35">
      <c r="A7516" s="70">
        <f>results!A7516</f>
        <v>0</v>
      </c>
      <c r="B7516" s="70">
        <f>results!B7516</f>
        <v>0</v>
      </c>
      <c r="C7516" s="112">
        <f>results!C7516</f>
        <v>0</v>
      </c>
      <c r="D7516" s="113">
        <f>results!D7516</f>
        <v>0</v>
      </c>
    </row>
    <row r="7517" spans="1:4" x14ac:dyDescent="0.35">
      <c r="A7517" s="70">
        <f>results!A7517</f>
        <v>0</v>
      </c>
      <c r="B7517" s="70">
        <f>results!B7517</f>
        <v>0</v>
      </c>
      <c r="C7517" s="112">
        <f>results!C7517</f>
        <v>0</v>
      </c>
      <c r="D7517" s="113">
        <f>results!D7517</f>
        <v>0</v>
      </c>
    </row>
    <row r="7518" spans="1:4" x14ac:dyDescent="0.35">
      <c r="A7518" s="70">
        <f>results!A7518</f>
        <v>0</v>
      </c>
      <c r="B7518" s="70">
        <f>results!B7518</f>
        <v>0</v>
      </c>
      <c r="C7518" s="112">
        <f>results!C7518</f>
        <v>0</v>
      </c>
      <c r="D7518" s="113">
        <f>results!D7518</f>
        <v>0</v>
      </c>
    </row>
    <row r="7519" spans="1:4" x14ac:dyDescent="0.35">
      <c r="A7519" s="70">
        <f>results!A7519</f>
        <v>0</v>
      </c>
      <c r="B7519" s="70">
        <f>results!B7519</f>
        <v>0</v>
      </c>
      <c r="C7519" s="112">
        <f>results!C7519</f>
        <v>0</v>
      </c>
      <c r="D7519" s="113">
        <f>results!D7519</f>
        <v>0</v>
      </c>
    </row>
    <row r="7520" spans="1:4" x14ac:dyDescent="0.35">
      <c r="A7520" s="70">
        <f>results!A7520</f>
        <v>0</v>
      </c>
      <c r="B7520" s="70">
        <f>results!B7520</f>
        <v>0</v>
      </c>
      <c r="C7520" s="112">
        <f>results!C7520</f>
        <v>0</v>
      </c>
      <c r="D7520" s="113">
        <f>results!D7520</f>
        <v>0</v>
      </c>
    </row>
    <row r="7521" spans="1:4" x14ac:dyDescent="0.35">
      <c r="A7521" s="70">
        <f>results!A7521</f>
        <v>0</v>
      </c>
      <c r="B7521" s="70">
        <f>results!B7521</f>
        <v>0</v>
      </c>
      <c r="C7521" s="112">
        <f>results!C7521</f>
        <v>0</v>
      </c>
      <c r="D7521" s="113">
        <f>results!D7521</f>
        <v>0</v>
      </c>
    </row>
    <row r="7522" spans="1:4" x14ac:dyDescent="0.35">
      <c r="A7522" s="70">
        <f>results!A7522</f>
        <v>0</v>
      </c>
      <c r="B7522" s="70">
        <f>results!B7522</f>
        <v>0</v>
      </c>
      <c r="C7522" s="112">
        <f>results!C7522</f>
        <v>0</v>
      </c>
      <c r="D7522" s="113">
        <f>results!D7522</f>
        <v>0</v>
      </c>
    </row>
    <row r="7523" spans="1:4" x14ac:dyDescent="0.35">
      <c r="A7523" s="70">
        <f>results!A7523</f>
        <v>0</v>
      </c>
      <c r="B7523" s="70">
        <f>results!B7523</f>
        <v>0</v>
      </c>
      <c r="C7523" s="112">
        <f>results!C7523</f>
        <v>0</v>
      </c>
      <c r="D7523" s="113">
        <f>results!D7523</f>
        <v>0</v>
      </c>
    </row>
    <row r="7524" spans="1:4" x14ac:dyDescent="0.35">
      <c r="A7524" s="70">
        <f>results!A7524</f>
        <v>0</v>
      </c>
      <c r="B7524" s="70">
        <f>results!B7524</f>
        <v>0</v>
      </c>
      <c r="C7524" s="112">
        <f>results!C7524</f>
        <v>0</v>
      </c>
      <c r="D7524" s="113">
        <f>results!D7524</f>
        <v>0</v>
      </c>
    </row>
    <row r="7525" spans="1:4" x14ac:dyDescent="0.35">
      <c r="A7525" s="70">
        <f>results!A7525</f>
        <v>0</v>
      </c>
      <c r="B7525" s="70">
        <f>results!B7525</f>
        <v>0</v>
      </c>
      <c r="C7525" s="112">
        <f>results!C7525</f>
        <v>0</v>
      </c>
      <c r="D7525" s="113">
        <f>results!D7525</f>
        <v>0</v>
      </c>
    </row>
    <row r="7526" spans="1:4" x14ac:dyDescent="0.35">
      <c r="A7526" s="70">
        <f>results!A7526</f>
        <v>0</v>
      </c>
      <c r="B7526" s="70">
        <f>results!B7526</f>
        <v>0</v>
      </c>
      <c r="C7526" s="112">
        <f>results!C7526</f>
        <v>0</v>
      </c>
      <c r="D7526" s="113">
        <f>results!D7526</f>
        <v>0</v>
      </c>
    </row>
    <row r="7527" spans="1:4" x14ac:dyDescent="0.35">
      <c r="A7527" s="70">
        <f>results!A7527</f>
        <v>0</v>
      </c>
      <c r="B7527" s="70">
        <f>results!B7527</f>
        <v>0</v>
      </c>
      <c r="C7527" s="112">
        <f>results!C7527</f>
        <v>0</v>
      </c>
      <c r="D7527" s="113">
        <f>results!D7527</f>
        <v>0</v>
      </c>
    </row>
    <row r="7528" spans="1:4" x14ac:dyDescent="0.35">
      <c r="A7528" s="70">
        <f>results!A7528</f>
        <v>0</v>
      </c>
      <c r="B7528" s="70">
        <f>results!B7528</f>
        <v>0</v>
      </c>
      <c r="C7528" s="112">
        <f>results!C7528</f>
        <v>0</v>
      </c>
      <c r="D7528" s="113">
        <f>results!D7528</f>
        <v>0</v>
      </c>
    </row>
    <row r="7529" spans="1:4" x14ac:dyDescent="0.35">
      <c r="A7529" s="70">
        <f>results!A7529</f>
        <v>0</v>
      </c>
      <c r="B7529" s="70">
        <f>results!B7529</f>
        <v>0</v>
      </c>
      <c r="C7529" s="112">
        <f>results!C7529</f>
        <v>0</v>
      </c>
      <c r="D7529" s="113">
        <f>results!D7529</f>
        <v>0</v>
      </c>
    </row>
    <row r="7530" spans="1:4" x14ac:dyDescent="0.35">
      <c r="A7530" s="70">
        <f>results!A7530</f>
        <v>0</v>
      </c>
      <c r="B7530" s="70">
        <f>results!B7530</f>
        <v>0</v>
      </c>
      <c r="C7530" s="112">
        <f>results!C7530</f>
        <v>0</v>
      </c>
      <c r="D7530" s="113">
        <f>results!D7530</f>
        <v>0</v>
      </c>
    </row>
    <row r="7531" spans="1:4" x14ac:dyDescent="0.35">
      <c r="A7531" s="70">
        <f>results!A7531</f>
        <v>0</v>
      </c>
      <c r="B7531" s="70">
        <f>results!B7531</f>
        <v>0</v>
      </c>
      <c r="C7531" s="112">
        <f>results!C7531</f>
        <v>0</v>
      </c>
      <c r="D7531" s="113">
        <f>results!D7531</f>
        <v>0</v>
      </c>
    </row>
    <row r="7532" spans="1:4" x14ac:dyDescent="0.35">
      <c r="A7532" s="70">
        <f>results!A7532</f>
        <v>0</v>
      </c>
      <c r="B7532" s="70">
        <f>results!B7532</f>
        <v>0</v>
      </c>
      <c r="C7532" s="112">
        <f>results!C7532</f>
        <v>0</v>
      </c>
      <c r="D7532" s="113">
        <f>results!D7532</f>
        <v>0</v>
      </c>
    </row>
    <row r="7533" spans="1:4" x14ac:dyDescent="0.35">
      <c r="A7533" s="70">
        <f>results!A7533</f>
        <v>0</v>
      </c>
      <c r="B7533" s="70">
        <f>results!B7533</f>
        <v>0</v>
      </c>
      <c r="C7533" s="112">
        <f>results!C7533</f>
        <v>0</v>
      </c>
      <c r="D7533" s="113">
        <f>results!D7533</f>
        <v>0</v>
      </c>
    </row>
    <row r="7534" spans="1:4" x14ac:dyDescent="0.35">
      <c r="A7534" s="70">
        <f>results!A7534</f>
        <v>0</v>
      </c>
      <c r="B7534" s="70">
        <f>results!B7534</f>
        <v>0</v>
      </c>
      <c r="C7534" s="112">
        <f>results!C7534</f>
        <v>0</v>
      </c>
      <c r="D7534" s="113">
        <f>results!D7534</f>
        <v>0</v>
      </c>
    </row>
    <row r="7535" spans="1:4" x14ac:dyDescent="0.35">
      <c r="A7535" s="70">
        <f>results!A7535</f>
        <v>0</v>
      </c>
      <c r="B7535" s="70">
        <f>results!B7535</f>
        <v>0</v>
      </c>
      <c r="C7535" s="112">
        <f>results!C7535</f>
        <v>0</v>
      </c>
      <c r="D7535" s="113">
        <f>results!D7535</f>
        <v>0</v>
      </c>
    </row>
    <row r="7536" spans="1:4" x14ac:dyDescent="0.35">
      <c r="A7536" s="70">
        <f>results!A7536</f>
        <v>0</v>
      </c>
      <c r="B7536" s="70">
        <f>results!B7536</f>
        <v>0</v>
      </c>
      <c r="C7536" s="112">
        <f>results!C7536</f>
        <v>0</v>
      </c>
      <c r="D7536" s="113">
        <f>results!D7536</f>
        <v>0</v>
      </c>
    </row>
    <row r="7537" spans="1:4" x14ac:dyDescent="0.35">
      <c r="A7537" s="70">
        <f>results!A7537</f>
        <v>0</v>
      </c>
      <c r="B7537" s="70">
        <f>results!B7537</f>
        <v>0</v>
      </c>
      <c r="C7537" s="112">
        <f>results!C7537</f>
        <v>0</v>
      </c>
      <c r="D7537" s="113">
        <f>results!D7537</f>
        <v>0</v>
      </c>
    </row>
    <row r="7538" spans="1:4" x14ac:dyDescent="0.35">
      <c r="A7538" s="70">
        <f>results!A7538</f>
        <v>0</v>
      </c>
      <c r="B7538" s="70">
        <f>results!B7538</f>
        <v>0</v>
      </c>
      <c r="C7538" s="112">
        <f>results!C7538</f>
        <v>0</v>
      </c>
      <c r="D7538" s="113">
        <f>results!D7538</f>
        <v>0</v>
      </c>
    </row>
    <row r="7539" spans="1:4" x14ac:dyDescent="0.35">
      <c r="A7539" s="70">
        <f>results!A7539</f>
        <v>0</v>
      </c>
      <c r="B7539" s="70">
        <f>results!B7539</f>
        <v>0</v>
      </c>
      <c r="C7539" s="112">
        <f>results!C7539</f>
        <v>0</v>
      </c>
      <c r="D7539" s="113">
        <f>results!D7539</f>
        <v>0</v>
      </c>
    </row>
    <row r="7540" spans="1:4" x14ac:dyDescent="0.35">
      <c r="A7540" s="70">
        <f>results!A7540</f>
        <v>0</v>
      </c>
      <c r="B7540" s="70">
        <f>results!B7540</f>
        <v>0</v>
      </c>
      <c r="C7540" s="112">
        <f>results!C7540</f>
        <v>0</v>
      </c>
      <c r="D7540" s="113">
        <f>results!D7540</f>
        <v>0</v>
      </c>
    </row>
    <row r="7541" spans="1:4" x14ac:dyDescent="0.35">
      <c r="A7541" s="70">
        <f>results!A7541</f>
        <v>0</v>
      </c>
      <c r="B7541" s="70">
        <f>results!B7541</f>
        <v>0</v>
      </c>
      <c r="C7541" s="112">
        <f>results!C7541</f>
        <v>0</v>
      </c>
      <c r="D7541" s="113">
        <f>results!D7541</f>
        <v>0</v>
      </c>
    </row>
    <row r="7542" spans="1:4" x14ac:dyDescent="0.35">
      <c r="A7542" s="70">
        <f>results!A7542</f>
        <v>0</v>
      </c>
      <c r="B7542" s="70">
        <f>results!B7542</f>
        <v>0</v>
      </c>
      <c r="C7542" s="112">
        <f>results!C7542</f>
        <v>0</v>
      </c>
      <c r="D7542" s="113">
        <f>results!D7542</f>
        <v>0</v>
      </c>
    </row>
    <row r="7543" spans="1:4" x14ac:dyDescent="0.35">
      <c r="A7543" s="70">
        <f>results!A7543</f>
        <v>0</v>
      </c>
      <c r="B7543" s="70">
        <f>results!B7543</f>
        <v>0</v>
      </c>
      <c r="C7543" s="112">
        <f>results!C7543</f>
        <v>0</v>
      </c>
      <c r="D7543" s="113">
        <f>results!D7543</f>
        <v>0</v>
      </c>
    </row>
    <row r="7544" spans="1:4" x14ac:dyDescent="0.35">
      <c r="A7544" s="70">
        <f>results!A7544</f>
        <v>0</v>
      </c>
      <c r="B7544" s="70">
        <f>results!B7544</f>
        <v>0</v>
      </c>
      <c r="C7544" s="112">
        <f>results!C7544</f>
        <v>0</v>
      </c>
      <c r="D7544" s="113">
        <f>results!D7544</f>
        <v>0</v>
      </c>
    </row>
    <row r="7545" spans="1:4" x14ac:dyDescent="0.35">
      <c r="A7545" s="70">
        <f>results!A7545</f>
        <v>0</v>
      </c>
      <c r="B7545" s="70">
        <f>results!B7545</f>
        <v>0</v>
      </c>
      <c r="C7545" s="112">
        <f>results!C7545</f>
        <v>0</v>
      </c>
      <c r="D7545" s="113">
        <f>results!D7545</f>
        <v>0</v>
      </c>
    </row>
    <row r="7546" spans="1:4" x14ac:dyDescent="0.35">
      <c r="A7546" s="70">
        <f>results!A7546</f>
        <v>0</v>
      </c>
      <c r="B7546" s="70">
        <f>results!B7546</f>
        <v>0</v>
      </c>
      <c r="C7546" s="112">
        <f>results!C7546</f>
        <v>0</v>
      </c>
      <c r="D7546" s="113">
        <f>results!D7546</f>
        <v>0</v>
      </c>
    </row>
    <row r="7547" spans="1:4" x14ac:dyDescent="0.35">
      <c r="A7547" s="70">
        <f>results!A7547</f>
        <v>0</v>
      </c>
      <c r="B7547" s="70">
        <f>results!B7547</f>
        <v>0</v>
      </c>
      <c r="C7547" s="112">
        <f>results!C7547</f>
        <v>0</v>
      </c>
      <c r="D7547" s="113">
        <f>results!D7547</f>
        <v>0</v>
      </c>
    </row>
    <row r="7548" spans="1:4" x14ac:dyDescent="0.35">
      <c r="A7548" s="70">
        <f>results!A7548</f>
        <v>0</v>
      </c>
      <c r="B7548" s="70">
        <f>results!B7548</f>
        <v>0</v>
      </c>
      <c r="C7548" s="112">
        <f>results!C7548</f>
        <v>0</v>
      </c>
      <c r="D7548" s="113">
        <f>results!D7548</f>
        <v>0</v>
      </c>
    </row>
    <row r="7549" spans="1:4" x14ac:dyDescent="0.35">
      <c r="A7549" s="70">
        <f>results!A7549</f>
        <v>0</v>
      </c>
      <c r="B7549" s="70">
        <f>results!B7549</f>
        <v>0</v>
      </c>
      <c r="C7549" s="112">
        <f>results!C7549</f>
        <v>0</v>
      </c>
      <c r="D7549" s="113">
        <f>results!D7549</f>
        <v>0</v>
      </c>
    </row>
    <row r="7550" spans="1:4" x14ac:dyDescent="0.35">
      <c r="A7550" s="70">
        <f>results!A7550</f>
        <v>0</v>
      </c>
      <c r="B7550" s="70">
        <f>results!B7550</f>
        <v>0</v>
      </c>
      <c r="C7550" s="112">
        <f>results!C7550</f>
        <v>0</v>
      </c>
      <c r="D7550" s="113">
        <f>results!D7550</f>
        <v>0</v>
      </c>
    </row>
    <row r="7551" spans="1:4" x14ac:dyDescent="0.35">
      <c r="A7551" s="70">
        <f>results!A7551</f>
        <v>0</v>
      </c>
      <c r="B7551" s="70">
        <f>results!B7551</f>
        <v>0</v>
      </c>
      <c r="C7551" s="112">
        <f>results!C7551</f>
        <v>0</v>
      </c>
      <c r="D7551" s="113">
        <f>results!D7551</f>
        <v>0</v>
      </c>
    </row>
    <row r="7552" spans="1:4" x14ac:dyDescent="0.35">
      <c r="A7552" s="70">
        <f>results!A7552</f>
        <v>0</v>
      </c>
      <c r="B7552" s="70">
        <f>results!B7552</f>
        <v>0</v>
      </c>
      <c r="C7552" s="112">
        <f>results!C7552</f>
        <v>0</v>
      </c>
      <c r="D7552" s="113">
        <f>results!D7552</f>
        <v>0</v>
      </c>
    </row>
    <row r="7553" spans="1:4" x14ac:dyDescent="0.35">
      <c r="A7553" s="70">
        <f>results!A7553</f>
        <v>0</v>
      </c>
      <c r="B7553" s="70">
        <f>results!B7553</f>
        <v>0</v>
      </c>
      <c r="C7553" s="112">
        <f>results!C7553</f>
        <v>0</v>
      </c>
      <c r="D7553" s="113">
        <f>results!D7553</f>
        <v>0</v>
      </c>
    </row>
    <row r="7554" spans="1:4" x14ac:dyDescent="0.35">
      <c r="A7554" s="70">
        <f>results!A7554</f>
        <v>0</v>
      </c>
      <c r="B7554" s="70">
        <f>results!B7554</f>
        <v>0</v>
      </c>
      <c r="C7554" s="112">
        <f>results!C7554</f>
        <v>0</v>
      </c>
      <c r="D7554" s="113">
        <f>results!D7554</f>
        <v>0</v>
      </c>
    </row>
    <row r="7555" spans="1:4" x14ac:dyDescent="0.35">
      <c r="A7555" s="70">
        <f>results!A7555</f>
        <v>0</v>
      </c>
      <c r="B7555" s="70">
        <f>results!B7555</f>
        <v>0</v>
      </c>
      <c r="C7555" s="112">
        <f>results!C7555</f>
        <v>0</v>
      </c>
      <c r="D7555" s="113">
        <f>results!D7555</f>
        <v>0</v>
      </c>
    </row>
    <row r="7556" spans="1:4" x14ac:dyDescent="0.35">
      <c r="A7556" s="70">
        <f>results!A7556</f>
        <v>0</v>
      </c>
      <c r="B7556" s="70">
        <f>results!B7556</f>
        <v>0</v>
      </c>
      <c r="C7556" s="112">
        <f>results!C7556</f>
        <v>0</v>
      </c>
      <c r="D7556" s="113">
        <f>results!D7556</f>
        <v>0</v>
      </c>
    </row>
    <row r="7557" spans="1:4" x14ac:dyDescent="0.35">
      <c r="A7557" s="70">
        <f>results!A7557</f>
        <v>0</v>
      </c>
      <c r="B7557" s="70">
        <f>results!B7557</f>
        <v>0</v>
      </c>
      <c r="C7557" s="112">
        <f>results!C7557</f>
        <v>0</v>
      </c>
      <c r="D7557" s="113">
        <f>results!D7557</f>
        <v>0</v>
      </c>
    </row>
    <row r="7558" spans="1:4" x14ac:dyDescent="0.35">
      <c r="A7558" s="70">
        <f>results!A7558</f>
        <v>0</v>
      </c>
      <c r="B7558" s="70">
        <f>results!B7558</f>
        <v>0</v>
      </c>
      <c r="C7558" s="112">
        <f>results!C7558</f>
        <v>0</v>
      </c>
      <c r="D7558" s="113">
        <f>results!D7558</f>
        <v>0</v>
      </c>
    </row>
    <row r="7559" spans="1:4" x14ac:dyDescent="0.35">
      <c r="A7559" s="70">
        <f>results!A7559</f>
        <v>0</v>
      </c>
      <c r="B7559" s="70">
        <f>results!B7559</f>
        <v>0</v>
      </c>
      <c r="C7559" s="112">
        <f>results!C7559</f>
        <v>0</v>
      </c>
      <c r="D7559" s="113">
        <f>results!D7559</f>
        <v>0</v>
      </c>
    </row>
    <row r="7560" spans="1:4" x14ac:dyDescent="0.35">
      <c r="A7560" s="70">
        <f>results!A7560</f>
        <v>0</v>
      </c>
      <c r="B7560" s="70">
        <f>results!B7560</f>
        <v>0</v>
      </c>
      <c r="C7560" s="112">
        <f>results!C7560</f>
        <v>0</v>
      </c>
      <c r="D7560" s="113">
        <f>results!D7560</f>
        <v>0</v>
      </c>
    </row>
    <row r="7561" spans="1:4" x14ac:dyDescent="0.35">
      <c r="A7561" s="70">
        <f>results!A7561</f>
        <v>0</v>
      </c>
      <c r="B7561" s="70">
        <f>results!B7561</f>
        <v>0</v>
      </c>
      <c r="C7561" s="112">
        <f>results!C7561</f>
        <v>0</v>
      </c>
      <c r="D7561" s="113">
        <f>results!D7561</f>
        <v>0</v>
      </c>
    </row>
    <row r="7562" spans="1:4" x14ac:dyDescent="0.35">
      <c r="A7562" s="70">
        <f>results!A7562</f>
        <v>0</v>
      </c>
      <c r="B7562" s="70">
        <f>results!B7562</f>
        <v>0</v>
      </c>
      <c r="C7562" s="112">
        <f>results!C7562</f>
        <v>0</v>
      </c>
      <c r="D7562" s="113">
        <f>results!D7562</f>
        <v>0</v>
      </c>
    </row>
    <row r="7563" spans="1:4" x14ac:dyDescent="0.35">
      <c r="A7563" s="70">
        <f>results!A7563</f>
        <v>0</v>
      </c>
      <c r="B7563" s="70">
        <f>results!B7563</f>
        <v>0</v>
      </c>
      <c r="C7563" s="112">
        <f>results!C7563</f>
        <v>0</v>
      </c>
      <c r="D7563" s="113">
        <f>results!D7563</f>
        <v>0</v>
      </c>
    </row>
    <row r="7564" spans="1:4" x14ac:dyDescent="0.35">
      <c r="A7564" s="70">
        <f>results!A7564</f>
        <v>0</v>
      </c>
      <c r="B7564" s="70">
        <f>results!B7564</f>
        <v>0</v>
      </c>
      <c r="C7564" s="112">
        <f>results!C7564</f>
        <v>0</v>
      </c>
      <c r="D7564" s="113">
        <f>results!D7564</f>
        <v>0</v>
      </c>
    </row>
    <row r="7565" spans="1:4" x14ac:dyDescent="0.35">
      <c r="A7565" s="70">
        <f>results!A7565</f>
        <v>0</v>
      </c>
      <c r="B7565" s="70">
        <f>results!B7565</f>
        <v>0</v>
      </c>
      <c r="C7565" s="112">
        <f>results!C7565</f>
        <v>0</v>
      </c>
      <c r="D7565" s="113">
        <f>results!D7565</f>
        <v>0</v>
      </c>
    </row>
    <row r="7566" spans="1:4" x14ac:dyDescent="0.35">
      <c r="A7566" s="70">
        <f>results!A7566</f>
        <v>0</v>
      </c>
      <c r="B7566" s="70">
        <f>results!B7566</f>
        <v>0</v>
      </c>
      <c r="C7566" s="112">
        <f>results!C7566</f>
        <v>0</v>
      </c>
      <c r="D7566" s="113">
        <f>results!D7566</f>
        <v>0</v>
      </c>
    </row>
    <row r="7567" spans="1:4" x14ac:dyDescent="0.35">
      <c r="A7567" s="70">
        <f>results!A7567</f>
        <v>0</v>
      </c>
      <c r="B7567" s="70">
        <f>results!B7567</f>
        <v>0</v>
      </c>
      <c r="C7567" s="112">
        <f>results!C7567</f>
        <v>0</v>
      </c>
      <c r="D7567" s="113">
        <f>results!D7567</f>
        <v>0</v>
      </c>
    </row>
    <row r="7568" spans="1:4" x14ac:dyDescent="0.35">
      <c r="A7568" s="70">
        <f>results!A7568</f>
        <v>0</v>
      </c>
      <c r="B7568" s="70">
        <f>results!B7568</f>
        <v>0</v>
      </c>
      <c r="C7568" s="112">
        <f>results!C7568</f>
        <v>0</v>
      </c>
      <c r="D7568" s="113">
        <f>results!D7568</f>
        <v>0</v>
      </c>
    </row>
    <row r="7569" spans="1:4" x14ac:dyDescent="0.35">
      <c r="A7569" s="70">
        <f>results!A7569</f>
        <v>0</v>
      </c>
      <c r="B7569" s="70">
        <f>results!B7569</f>
        <v>0</v>
      </c>
      <c r="C7569" s="112">
        <f>results!C7569</f>
        <v>0</v>
      </c>
      <c r="D7569" s="113">
        <f>results!D7569</f>
        <v>0</v>
      </c>
    </row>
    <row r="7570" spans="1:4" x14ac:dyDescent="0.35">
      <c r="A7570" s="70">
        <f>results!A7570</f>
        <v>0</v>
      </c>
      <c r="B7570" s="70">
        <f>results!B7570</f>
        <v>0</v>
      </c>
      <c r="C7570" s="112">
        <f>results!C7570</f>
        <v>0</v>
      </c>
      <c r="D7570" s="113">
        <f>results!D7570</f>
        <v>0</v>
      </c>
    </row>
    <row r="7571" spans="1:4" x14ac:dyDescent="0.35">
      <c r="A7571" s="70">
        <f>results!A7571</f>
        <v>0</v>
      </c>
      <c r="B7571" s="70">
        <f>results!B7571</f>
        <v>0</v>
      </c>
      <c r="C7571" s="112">
        <f>results!C7571</f>
        <v>0</v>
      </c>
      <c r="D7571" s="113">
        <f>results!D7571</f>
        <v>0</v>
      </c>
    </row>
    <row r="7572" spans="1:4" x14ac:dyDescent="0.35">
      <c r="A7572" s="70">
        <f>results!A7572</f>
        <v>0</v>
      </c>
      <c r="B7572" s="70">
        <f>results!B7572</f>
        <v>0</v>
      </c>
      <c r="C7572" s="112">
        <f>results!C7572</f>
        <v>0</v>
      </c>
      <c r="D7572" s="113">
        <f>results!D7572</f>
        <v>0</v>
      </c>
    </row>
    <row r="7573" spans="1:4" x14ac:dyDescent="0.35">
      <c r="A7573" s="70">
        <f>results!A7573</f>
        <v>0</v>
      </c>
      <c r="B7573" s="70">
        <f>results!B7573</f>
        <v>0</v>
      </c>
      <c r="C7573" s="112">
        <f>results!C7573</f>
        <v>0</v>
      </c>
      <c r="D7573" s="113">
        <f>results!D7573</f>
        <v>0</v>
      </c>
    </row>
    <row r="7574" spans="1:4" x14ac:dyDescent="0.35">
      <c r="A7574" s="70">
        <f>results!A7574</f>
        <v>0</v>
      </c>
      <c r="B7574" s="70">
        <f>results!B7574</f>
        <v>0</v>
      </c>
      <c r="C7574" s="112">
        <f>results!C7574</f>
        <v>0</v>
      </c>
      <c r="D7574" s="113">
        <f>results!D7574</f>
        <v>0</v>
      </c>
    </row>
    <row r="7575" spans="1:4" x14ac:dyDescent="0.35">
      <c r="A7575" s="70">
        <f>results!A7575</f>
        <v>0</v>
      </c>
      <c r="B7575" s="70">
        <f>results!B7575</f>
        <v>0</v>
      </c>
      <c r="C7575" s="112">
        <f>results!C7575</f>
        <v>0</v>
      </c>
      <c r="D7575" s="113">
        <f>results!D7575</f>
        <v>0</v>
      </c>
    </row>
    <row r="7576" spans="1:4" x14ac:dyDescent="0.35">
      <c r="A7576" s="70">
        <f>results!A7576</f>
        <v>0</v>
      </c>
      <c r="B7576" s="70">
        <f>results!B7576</f>
        <v>0</v>
      </c>
      <c r="C7576" s="112">
        <f>results!C7576</f>
        <v>0</v>
      </c>
      <c r="D7576" s="113">
        <f>results!D7576</f>
        <v>0</v>
      </c>
    </row>
    <row r="7577" spans="1:4" x14ac:dyDescent="0.35">
      <c r="A7577" s="70">
        <f>results!A7577</f>
        <v>0</v>
      </c>
      <c r="B7577" s="70">
        <f>results!B7577</f>
        <v>0</v>
      </c>
      <c r="C7577" s="112">
        <f>results!C7577</f>
        <v>0</v>
      </c>
      <c r="D7577" s="113">
        <f>results!D7577</f>
        <v>0</v>
      </c>
    </row>
    <row r="7578" spans="1:4" x14ac:dyDescent="0.35">
      <c r="A7578" s="70">
        <f>results!A7578</f>
        <v>0</v>
      </c>
      <c r="B7578" s="70">
        <f>results!B7578</f>
        <v>0</v>
      </c>
      <c r="C7578" s="112">
        <f>results!C7578</f>
        <v>0</v>
      </c>
      <c r="D7578" s="113">
        <f>results!D7578</f>
        <v>0</v>
      </c>
    </row>
    <row r="7579" spans="1:4" x14ac:dyDescent="0.35">
      <c r="A7579" s="70">
        <f>results!A7579</f>
        <v>0</v>
      </c>
      <c r="B7579" s="70">
        <f>results!B7579</f>
        <v>0</v>
      </c>
      <c r="C7579" s="112">
        <f>results!C7579</f>
        <v>0</v>
      </c>
      <c r="D7579" s="113">
        <f>results!D7579</f>
        <v>0</v>
      </c>
    </row>
    <row r="7580" spans="1:4" x14ac:dyDescent="0.35">
      <c r="A7580" s="70">
        <f>results!A7580</f>
        <v>0</v>
      </c>
      <c r="B7580" s="70">
        <f>results!B7580</f>
        <v>0</v>
      </c>
      <c r="C7580" s="112">
        <f>results!C7580</f>
        <v>0</v>
      </c>
      <c r="D7580" s="113">
        <f>results!D7580</f>
        <v>0</v>
      </c>
    </row>
    <row r="7581" spans="1:4" x14ac:dyDescent="0.35">
      <c r="A7581" s="70">
        <f>results!A7581</f>
        <v>0</v>
      </c>
      <c r="B7581" s="70">
        <f>results!B7581</f>
        <v>0</v>
      </c>
      <c r="C7581" s="112">
        <f>results!C7581</f>
        <v>0</v>
      </c>
      <c r="D7581" s="113">
        <f>results!D7581</f>
        <v>0</v>
      </c>
    </row>
    <row r="7582" spans="1:4" x14ac:dyDescent="0.35">
      <c r="A7582" s="70">
        <f>results!A7582</f>
        <v>0</v>
      </c>
      <c r="B7582" s="70">
        <f>results!B7582</f>
        <v>0</v>
      </c>
      <c r="C7582" s="112">
        <f>results!C7582</f>
        <v>0</v>
      </c>
      <c r="D7582" s="113">
        <f>results!D7582</f>
        <v>0</v>
      </c>
    </row>
    <row r="7583" spans="1:4" x14ac:dyDescent="0.35">
      <c r="A7583" s="70">
        <f>results!A7583</f>
        <v>0</v>
      </c>
      <c r="B7583" s="70">
        <f>results!B7583</f>
        <v>0</v>
      </c>
      <c r="C7583" s="112">
        <f>results!C7583</f>
        <v>0</v>
      </c>
      <c r="D7583" s="113">
        <f>results!D7583</f>
        <v>0</v>
      </c>
    </row>
    <row r="7584" spans="1:4" x14ac:dyDescent="0.35">
      <c r="A7584" s="70">
        <f>results!A7584</f>
        <v>0</v>
      </c>
      <c r="B7584" s="70">
        <f>results!B7584</f>
        <v>0</v>
      </c>
      <c r="C7584" s="112">
        <f>results!C7584</f>
        <v>0</v>
      </c>
      <c r="D7584" s="113">
        <f>results!D7584</f>
        <v>0</v>
      </c>
    </row>
    <row r="7585" spans="1:4" x14ac:dyDescent="0.35">
      <c r="A7585" s="70">
        <f>results!A7585</f>
        <v>0</v>
      </c>
      <c r="B7585" s="70">
        <f>results!B7585</f>
        <v>0</v>
      </c>
      <c r="C7585" s="112">
        <f>results!C7585</f>
        <v>0</v>
      </c>
      <c r="D7585" s="113">
        <f>results!D7585</f>
        <v>0</v>
      </c>
    </row>
    <row r="7586" spans="1:4" x14ac:dyDescent="0.35">
      <c r="A7586" s="70">
        <f>results!A7586</f>
        <v>0</v>
      </c>
      <c r="B7586" s="70">
        <f>results!B7586</f>
        <v>0</v>
      </c>
      <c r="C7586" s="112">
        <f>results!C7586</f>
        <v>0</v>
      </c>
      <c r="D7586" s="113">
        <f>results!D7586</f>
        <v>0</v>
      </c>
    </row>
    <row r="7587" spans="1:4" x14ac:dyDescent="0.35">
      <c r="A7587" s="70">
        <f>results!A7587</f>
        <v>0</v>
      </c>
      <c r="B7587" s="70">
        <f>results!B7587</f>
        <v>0</v>
      </c>
      <c r="C7587" s="112">
        <f>results!C7587</f>
        <v>0</v>
      </c>
      <c r="D7587" s="113">
        <f>results!D7587</f>
        <v>0</v>
      </c>
    </row>
    <row r="7588" spans="1:4" x14ac:dyDescent="0.35">
      <c r="A7588" s="70">
        <f>results!A7588</f>
        <v>0</v>
      </c>
      <c r="B7588" s="70">
        <f>results!B7588</f>
        <v>0</v>
      </c>
      <c r="C7588" s="112">
        <f>results!C7588</f>
        <v>0</v>
      </c>
      <c r="D7588" s="113">
        <f>results!D7588</f>
        <v>0</v>
      </c>
    </row>
    <row r="7589" spans="1:4" x14ac:dyDescent="0.35">
      <c r="A7589" s="70">
        <f>results!A7589</f>
        <v>0</v>
      </c>
      <c r="B7589" s="70">
        <f>results!B7589</f>
        <v>0</v>
      </c>
      <c r="C7589" s="112">
        <f>results!C7589</f>
        <v>0</v>
      </c>
      <c r="D7589" s="113">
        <f>results!D7589</f>
        <v>0</v>
      </c>
    </row>
    <row r="7590" spans="1:4" x14ac:dyDescent="0.35">
      <c r="A7590" s="70">
        <f>results!A7590</f>
        <v>0</v>
      </c>
      <c r="B7590" s="70">
        <f>results!B7590</f>
        <v>0</v>
      </c>
      <c r="C7590" s="112">
        <f>results!C7590</f>
        <v>0</v>
      </c>
      <c r="D7590" s="113">
        <f>results!D7590</f>
        <v>0</v>
      </c>
    </row>
    <row r="7591" spans="1:4" x14ac:dyDescent="0.35">
      <c r="A7591" s="70">
        <f>results!A7591</f>
        <v>0</v>
      </c>
      <c r="B7591" s="70">
        <f>results!B7591</f>
        <v>0</v>
      </c>
      <c r="C7591" s="112">
        <f>results!C7591</f>
        <v>0</v>
      </c>
      <c r="D7591" s="113">
        <f>results!D7591</f>
        <v>0</v>
      </c>
    </row>
    <row r="7592" spans="1:4" x14ac:dyDescent="0.35">
      <c r="A7592" s="70">
        <f>results!A7592</f>
        <v>0</v>
      </c>
      <c r="B7592" s="70">
        <f>results!B7592</f>
        <v>0</v>
      </c>
      <c r="C7592" s="112">
        <f>results!C7592</f>
        <v>0</v>
      </c>
      <c r="D7592" s="113">
        <f>results!D7592</f>
        <v>0</v>
      </c>
    </row>
    <row r="7593" spans="1:4" x14ac:dyDescent="0.35">
      <c r="A7593" s="70">
        <f>results!A7593</f>
        <v>0</v>
      </c>
      <c r="B7593" s="70">
        <f>results!B7593</f>
        <v>0</v>
      </c>
      <c r="C7593" s="112">
        <f>results!C7593</f>
        <v>0</v>
      </c>
      <c r="D7593" s="113">
        <f>results!D7593</f>
        <v>0</v>
      </c>
    </row>
    <row r="7594" spans="1:4" x14ac:dyDescent="0.35">
      <c r="A7594" s="70">
        <f>results!A7594</f>
        <v>0</v>
      </c>
      <c r="B7594" s="70">
        <f>results!B7594</f>
        <v>0</v>
      </c>
      <c r="C7594" s="112">
        <f>results!C7594</f>
        <v>0</v>
      </c>
      <c r="D7594" s="113">
        <f>results!D7594</f>
        <v>0</v>
      </c>
    </row>
    <row r="7595" spans="1:4" x14ac:dyDescent="0.35">
      <c r="A7595" s="70">
        <f>results!A7595</f>
        <v>0</v>
      </c>
      <c r="B7595" s="70">
        <f>results!B7595</f>
        <v>0</v>
      </c>
      <c r="C7595" s="112">
        <f>results!C7595</f>
        <v>0</v>
      </c>
      <c r="D7595" s="113">
        <f>results!D7595</f>
        <v>0</v>
      </c>
    </row>
    <row r="7596" spans="1:4" x14ac:dyDescent="0.35">
      <c r="A7596" s="70">
        <f>results!A7596</f>
        <v>0</v>
      </c>
      <c r="B7596" s="70">
        <f>results!B7596</f>
        <v>0</v>
      </c>
      <c r="C7596" s="112">
        <f>results!C7596</f>
        <v>0</v>
      </c>
      <c r="D7596" s="113">
        <f>results!D7596</f>
        <v>0</v>
      </c>
    </row>
    <row r="7597" spans="1:4" x14ac:dyDescent="0.35">
      <c r="A7597" s="70">
        <f>results!A7597</f>
        <v>0</v>
      </c>
      <c r="B7597" s="70">
        <f>results!B7597</f>
        <v>0</v>
      </c>
      <c r="C7597" s="112">
        <f>results!C7597</f>
        <v>0</v>
      </c>
      <c r="D7597" s="113">
        <f>results!D7597</f>
        <v>0</v>
      </c>
    </row>
    <row r="7598" spans="1:4" x14ac:dyDescent="0.35">
      <c r="A7598" s="70">
        <f>results!A7598</f>
        <v>0</v>
      </c>
      <c r="B7598" s="70">
        <f>results!B7598</f>
        <v>0</v>
      </c>
      <c r="C7598" s="112">
        <f>results!C7598</f>
        <v>0</v>
      </c>
      <c r="D7598" s="113">
        <f>results!D7598</f>
        <v>0</v>
      </c>
    </row>
    <row r="7599" spans="1:4" x14ac:dyDescent="0.35">
      <c r="A7599" s="70">
        <f>results!A7599</f>
        <v>0</v>
      </c>
      <c r="B7599" s="70">
        <f>results!B7599</f>
        <v>0</v>
      </c>
      <c r="C7599" s="112">
        <f>results!C7599</f>
        <v>0</v>
      </c>
      <c r="D7599" s="113">
        <f>results!D7599</f>
        <v>0</v>
      </c>
    </row>
    <row r="7600" spans="1:4" x14ac:dyDescent="0.35">
      <c r="A7600" s="70">
        <f>results!A7600</f>
        <v>0</v>
      </c>
      <c r="B7600" s="70">
        <f>results!B7600</f>
        <v>0</v>
      </c>
      <c r="C7600" s="112">
        <f>results!C7600</f>
        <v>0</v>
      </c>
      <c r="D7600" s="113">
        <f>results!D7600</f>
        <v>0</v>
      </c>
    </row>
    <row r="7601" spans="1:4" x14ac:dyDescent="0.35">
      <c r="A7601" s="70">
        <f>results!A7601</f>
        <v>0</v>
      </c>
      <c r="B7601" s="70">
        <f>results!B7601</f>
        <v>0</v>
      </c>
      <c r="C7601" s="112">
        <f>results!C7601</f>
        <v>0</v>
      </c>
      <c r="D7601" s="113">
        <f>results!D7601</f>
        <v>0</v>
      </c>
    </row>
    <row r="7602" spans="1:4" x14ac:dyDescent="0.35">
      <c r="A7602" s="70">
        <f>results!A7602</f>
        <v>0</v>
      </c>
      <c r="B7602" s="70">
        <f>results!B7602</f>
        <v>0</v>
      </c>
      <c r="C7602" s="112">
        <f>results!C7602</f>
        <v>0</v>
      </c>
      <c r="D7602" s="113">
        <f>results!D7602</f>
        <v>0</v>
      </c>
    </row>
    <row r="7603" spans="1:4" x14ac:dyDescent="0.35">
      <c r="A7603" s="70">
        <f>results!A7603</f>
        <v>0</v>
      </c>
      <c r="B7603" s="70">
        <f>results!B7603</f>
        <v>0</v>
      </c>
      <c r="C7603" s="112">
        <f>results!C7603</f>
        <v>0</v>
      </c>
      <c r="D7603" s="113">
        <f>results!D7603</f>
        <v>0</v>
      </c>
    </row>
    <row r="7604" spans="1:4" x14ac:dyDescent="0.35">
      <c r="A7604" s="70">
        <f>results!A7604</f>
        <v>0</v>
      </c>
      <c r="B7604" s="70">
        <f>results!B7604</f>
        <v>0</v>
      </c>
      <c r="C7604" s="112">
        <f>results!C7604</f>
        <v>0</v>
      </c>
      <c r="D7604" s="113">
        <f>results!D7604</f>
        <v>0</v>
      </c>
    </row>
    <row r="7605" spans="1:4" x14ac:dyDescent="0.35">
      <c r="A7605" s="70">
        <f>results!A7605</f>
        <v>0</v>
      </c>
      <c r="B7605" s="70">
        <f>results!B7605</f>
        <v>0</v>
      </c>
      <c r="C7605" s="112">
        <f>results!C7605</f>
        <v>0</v>
      </c>
      <c r="D7605" s="113">
        <f>results!D7605</f>
        <v>0</v>
      </c>
    </row>
    <row r="7606" spans="1:4" x14ac:dyDescent="0.35">
      <c r="A7606" s="70">
        <f>results!A7606</f>
        <v>0</v>
      </c>
      <c r="B7606" s="70">
        <f>results!B7606</f>
        <v>0</v>
      </c>
      <c r="C7606" s="112">
        <f>results!C7606</f>
        <v>0</v>
      </c>
      <c r="D7606" s="113">
        <f>results!D7606</f>
        <v>0</v>
      </c>
    </row>
    <row r="7607" spans="1:4" x14ac:dyDescent="0.35">
      <c r="A7607" s="70">
        <f>results!A7607</f>
        <v>0</v>
      </c>
      <c r="B7607" s="70">
        <f>results!B7607</f>
        <v>0</v>
      </c>
      <c r="C7607" s="112">
        <f>results!C7607</f>
        <v>0</v>
      </c>
      <c r="D7607" s="113">
        <f>results!D7607</f>
        <v>0</v>
      </c>
    </row>
    <row r="7608" spans="1:4" x14ac:dyDescent="0.35">
      <c r="A7608" s="70">
        <f>results!A7608</f>
        <v>0</v>
      </c>
      <c r="B7608" s="70">
        <f>results!B7608</f>
        <v>0</v>
      </c>
      <c r="C7608" s="112">
        <f>results!C7608</f>
        <v>0</v>
      </c>
      <c r="D7608" s="113">
        <f>results!D7608</f>
        <v>0</v>
      </c>
    </row>
    <row r="7609" spans="1:4" x14ac:dyDescent="0.35">
      <c r="A7609" s="70">
        <f>results!A7609</f>
        <v>0</v>
      </c>
      <c r="B7609" s="70">
        <f>results!B7609</f>
        <v>0</v>
      </c>
      <c r="C7609" s="112">
        <f>results!C7609</f>
        <v>0</v>
      </c>
      <c r="D7609" s="113">
        <f>results!D7609</f>
        <v>0</v>
      </c>
    </row>
    <row r="7610" spans="1:4" x14ac:dyDescent="0.35">
      <c r="A7610" s="70">
        <f>results!A7610</f>
        <v>0</v>
      </c>
      <c r="B7610" s="70">
        <f>results!B7610</f>
        <v>0</v>
      </c>
      <c r="C7610" s="112">
        <f>results!C7610</f>
        <v>0</v>
      </c>
      <c r="D7610" s="113">
        <f>results!D7610</f>
        <v>0</v>
      </c>
    </row>
    <row r="7611" spans="1:4" x14ac:dyDescent="0.35">
      <c r="A7611" s="70">
        <f>results!A7611</f>
        <v>0</v>
      </c>
      <c r="B7611" s="70">
        <f>results!B7611</f>
        <v>0</v>
      </c>
      <c r="C7611" s="112">
        <f>results!C7611</f>
        <v>0</v>
      </c>
      <c r="D7611" s="113">
        <f>results!D7611</f>
        <v>0</v>
      </c>
    </row>
    <row r="7612" spans="1:4" x14ac:dyDescent="0.35">
      <c r="A7612" s="70">
        <f>results!A7612</f>
        <v>0</v>
      </c>
      <c r="B7612" s="70">
        <f>results!B7612</f>
        <v>0</v>
      </c>
      <c r="C7612" s="112">
        <f>results!C7612</f>
        <v>0</v>
      </c>
      <c r="D7612" s="113">
        <f>results!D7612</f>
        <v>0</v>
      </c>
    </row>
    <row r="7613" spans="1:4" x14ac:dyDescent="0.35">
      <c r="A7613" s="70">
        <f>results!A7613</f>
        <v>0</v>
      </c>
      <c r="B7613" s="70">
        <f>results!B7613</f>
        <v>0</v>
      </c>
      <c r="C7613" s="112">
        <f>results!C7613</f>
        <v>0</v>
      </c>
      <c r="D7613" s="113">
        <f>results!D7613</f>
        <v>0</v>
      </c>
    </row>
    <row r="7614" spans="1:4" x14ac:dyDescent="0.35">
      <c r="A7614" s="70">
        <f>results!A7614</f>
        <v>0</v>
      </c>
      <c r="B7614" s="70">
        <f>results!B7614</f>
        <v>0</v>
      </c>
      <c r="C7614" s="112">
        <f>results!C7614</f>
        <v>0</v>
      </c>
      <c r="D7614" s="113">
        <f>results!D7614</f>
        <v>0</v>
      </c>
    </row>
    <row r="7615" spans="1:4" x14ac:dyDescent="0.35">
      <c r="A7615" s="70">
        <f>results!A7615</f>
        <v>0</v>
      </c>
      <c r="B7615" s="70">
        <f>results!B7615</f>
        <v>0</v>
      </c>
      <c r="C7615" s="112">
        <f>results!C7615</f>
        <v>0</v>
      </c>
      <c r="D7615" s="113">
        <f>results!D7615</f>
        <v>0</v>
      </c>
    </row>
    <row r="7616" spans="1:4" x14ac:dyDescent="0.35">
      <c r="A7616" s="70">
        <f>results!A7616</f>
        <v>0</v>
      </c>
      <c r="B7616" s="70">
        <f>results!B7616</f>
        <v>0</v>
      </c>
      <c r="C7616" s="112">
        <f>results!C7616</f>
        <v>0</v>
      </c>
      <c r="D7616" s="113">
        <f>results!D7616</f>
        <v>0</v>
      </c>
    </row>
    <row r="7617" spans="1:4" x14ac:dyDescent="0.35">
      <c r="A7617" s="70">
        <f>results!A7617</f>
        <v>0</v>
      </c>
      <c r="B7617" s="70">
        <f>results!B7617</f>
        <v>0</v>
      </c>
      <c r="C7617" s="112">
        <f>results!C7617</f>
        <v>0</v>
      </c>
      <c r="D7617" s="113">
        <f>results!D7617</f>
        <v>0</v>
      </c>
    </row>
    <row r="7618" spans="1:4" x14ac:dyDescent="0.35">
      <c r="A7618" s="70">
        <f>results!A7618</f>
        <v>0</v>
      </c>
      <c r="B7618" s="70">
        <f>results!B7618</f>
        <v>0</v>
      </c>
      <c r="C7618" s="112">
        <f>results!C7618</f>
        <v>0</v>
      </c>
      <c r="D7618" s="113">
        <f>results!D7618</f>
        <v>0</v>
      </c>
    </row>
    <row r="7619" spans="1:4" x14ac:dyDescent="0.35">
      <c r="A7619" s="70">
        <f>results!A7619</f>
        <v>0</v>
      </c>
      <c r="B7619" s="70">
        <f>results!B7619</f>
        <v>0</v>
      </c>
      <c r="C7619" s="112">
        <f>results!C7619</f>
        <v>0</v>
      </c>
      <c r="D7619" s="113">
        <f>results!D7619</f>
        <v>0</v>
      </c>
    </row>
    <row r="7620" spans="1:4" x14ac:dyDescent="0.35">
      <c r="A7620" s="70">
        <f>results!A7620</f>
        <v>0</v>
      </c>
      <c r="B7620" s="70">
        <f>results!B7620</f>
        <v>0</v>
      </c>
      <c r="C7620" s="112">
        <f>results!C7620</f>
        <v>0</v>
      </c>
      <c r="D7620" s="113">
        <f>results!D7620</f>
        <v>0</v>
      </c>
    </row>
    <row r="7621" spans="1:4" x14ac:dyDescent="0.35">
      <c r="A7621" s="70">
        <f>results!A7621</f>
        <v>0</v>
      </c>
      <c r="B7621" s="70">
        <f>results!B7621</f>
        <v>0</v>
      </c>
      <c r="C7621" s="112">
        <f>results!C7621</f>
        <v>0</v>
      </c>
      <c r="D7621" s="113">
        <f>results!D7621</f>
        <v>0</v>
      </c>
    </row>
    <row r="7622" spans="1:4" x14ac:dyDescent="0.35">
      <c r="A7622" s="70">
        <f>results!A7622</f>
        <v>0</v>
      </c>
      <c r="B7622" s="70">
        <f>results!B7622</f>
        <v>0</v>
      </c>
      <c r="C7622" s="112">
        <f>results!C7622</f>
        <v>0</v>
      </c>
      <c r="D7622" s="113">
        <f>results!D7622</f>
        <v>0</v>
      </c>
    </row>
    <row r="7623" spans="1:4" x14ac:dyDescent="0.35">
      <c r="A7623" s="70">
        <f>results!A7623</f>
        <v>0</v>
      </c>
      <c r="B7623" s="70">
        <f>results!B7623</f>
        <v>0</v>
      </c>
      <c r="C7623" s="112">
        <f>results!C7623</f>
        <v>0</v>
      </c>
      <c r="D7623" s="113">
        <f>results!D7623</f>
        <v>0</v>
      </c>
    </row>
    <row r="7624" spans="1:4" x14ac:dyDescent="0.35">
      <c r="A7624" s="70">
        <f>results!A7624</f>
        <v>0</v>
      </c>
      <c r="B7624" s="70">
        <f>results!B7624</f>
        <v>0</v>
      </c>
      <c r="C7624" s="112">
        <f>results!C7624</f>
        <v>0</v>
      </c>
      <c r="D7624" s="113">
        <f>results!D7624</f>
        <v>0</v>
      </c>
    </row>
    <row r="7625" spans="1:4" x14ac:dyDescent="0.35">
      <c r="A7625" s="70">
        <f>results!A7625</f>
        <v>0</v>
      </c>
      <c r="B7625" s="70">
        <f>results!B7625</f>
        <v>0</v>
      </c>
      <c r="C7625" s="112">
        <f>results!C7625</f>
        <v>0</v>
      </c>
      <c r="D7625" s="113">
        <f>results!D7625</f>
        <v>0</v>
      </c>
    </row>
    <row r="7626" spans="1:4" x14ac:dyDescent="0.35">
      <c r="A7626" s="70">
        <f>results!A7626</f>
        <v>0</v>
      </c>
      <c r="B7626" s="70">
        <f>results!B7626</f>
        <v>0</v>
      </c>
      <c r="C7626" s="112">
        <f>results!C7626</f>
        <v>0</v>
      </c>
      <c r="D7626" s="113">
        <f>results!D7626</f>
        <v>0</v>
      </c>
    </row>
    <row r="7627" spans="1:4" x14ac:dyDescent="0.35">
      <c r="A7627" s="70">
        <f>results!A7627</f>
        <v>0</v>
      </c>
      <c r="B7627" s="70">
        <f>results!B7627</f>
        <v>0</v>
      </c>
      <c r="C7627" s="112">
        <f>results!C7627</f>
        <v>0</v>
      </c>
      <c r="D7627" s="113">
        <f>results!D7627</f>
        <v>0</v>
      </c>
    </row>
    <row r="7628" spans="1:4" x14ac:dyDescent="0.35">
      <c r="A7628" s="70">
        <f>results!A7628</f>
        <v>0</v>
      </c>
      <c r="B7628" s="70">
        <f>results!B7628</f>
        <v>0</v>
      </c>
      <c r="C7628" s="112">
        <f>results!C7628</f>
        <v>0</v>
      </c>
      <c r="D7628" s="113">
        <f>results!D7628</f>
        <v>0</v>
      </c>
    </row>
    <row r="7629" spans="1:4" x14ac:dyDescent="0.35">
      <c r="A7629" s="70">
        <f>results!A7629</f>
        <v>0</v>
      </c>
      <c r="B7629" s="70">
        <f>results!B7629</f>
        <v>0</v>
      </c>
      <c r="C7629" s="112">
        <f>results!C7629</f>
        <v>0</v>
      </c>
      <c r="D7629" s="113">
        <f>results!D7629</f>
        <v>0</v>
      </c>
    </row>
    <row r="7630" spans="1:4" x14ac:dyDescent="0.35">
      <c r="A7630" s="70">
        <f>results!A7630</f>
        <v>0</v>
      </c>
      <c r="B7630" s="70">
        <f>results!B7630</f>
        <v>0</v>
      </c>
      <c r="C7630" s="112">
        <f>results!C7630</f>
        <v>0</v>
      </c>
      <c r="D7630" s="113">
        <f>results!D7630</f>
        <v>0</v>
      </c>
    </row>
    <row r="7631" spans="1:4" x14ac:dyDescent="0.35">
      <c r="A7631" s="70">
        <f>results!A7631</f>
        <v>0</v>
      </c>
      <c r="B7631" s="70">
        <f>results!B7631</f>
        <v>0</v>
      </c>
      <c r="C7631" s="112">
        <f>results!C7631</f>
        <v>0</v>
      </c>
      <c r="D7631" s="113">
        <f>results!D7631</f>
        <v>0</v>
      </c>
    </row>
    <row r="7632" spans="1:4" x14ac:dyDescent="0.35">
      <c r="A7632" s="70">
        <f>results!A7632</f>
        <v>0</v>
      </c>
      <c r="B7632" s="70">
        <f>results!B7632</f>
        <v>0</v>
      </c>
      <c r="C7632" s="112">
        <f>results!C7632</f>
        <v>0</v>
      </c>
      <c r="D7632" s="113">
        <f>results!D7632</f>
        <v>0</v>
      </c>
    </row>
    <row r="7633" spans="1:4" x14ac:dyDescent="0.35">
      <c r="A7633" s="70">
        <f>results!A7633</f>
        <v>0</v>
      </c>
      <c r="B7633" s="70">
        <f>results!B7633</f>
        <v>0</v>
      </c>
      <c r="C7633" s="112">
        <f>results!C7633</f>
        <v>0</v>
      </c>
      <c r="D7633" s="113">
        <f>results!D7633</f>
        <v>0</v>
      </c>
    </row>
    <row r="7634" spans="1:4" x14ac:dyDescent="0.35">
      <c r="A7634" s="70">
        <f>results!A7634</f>
        <v>0</v>
      </c>
      <c r="B7634" s="70">
        <f>results!B7634</f>
        <v>0</v>
      </c>
      <c r="C7634" s="112">
        <f>results!C7634</f>
        <v>0</v>
      </c>
      <c r="D7634" s="113">
        <f>results!D7634</f>
        <v>0</v>
      </c>
    </row>
    <row r="7635" spans="1:4" x14ac:dyDescent="0.35">
      <c r="A7635" s="70">
        <f>results!A7635</f>
        <v>0</v>
      </c>
      <c r="B7635" s="70">
        <f>results!B7635</f>
        <v>0</v>
      </c>
      <c r="C7635" s="112">
        <f>results!C7635</f>
        <v>0</v>
      </c>
      <c r="D7635" s="113">
        <f>results!D7635</f>
        <v>0</v>
      </c>
    </row>
    <row r="7636" spans="1:4" x14ac:dyDescent="0.35">
      <c r="A7636" s="70">
        <f>results!A7636</f>
        <v>0</v>
      </c>
      <c r="B7636" s="70">
        <f>results!B7636</f>
        <v>0</v>
      </c>
      <c r="C7636" s="112">
        <f>results!C7636</f>
        <v>0</v>
      </c>
      <c r="D7636" s="113">
        <f>results!D7636</f>
        <v>0</v>
      </c>
    </row>
    <row r="7637" spans="1:4" x14ac:dyDescent="0.35">
      <c r="A7637" s="70">
        <f>results!A7637</f>
        <v>0</v>
      </c>
      <c r="B7637" s="70">
        <f>results!B7637</f>
        <v>0</v>
      </c>
      <c r="C7637" s="112">
        <f>results!C7637</f>
        <v>0</v>
      </c>
      <c r="D7637" s="113">
        <f>results!D7637</f>
        <v>0</v>
      </c>
    </row>
    <row r="7638" spans="1:4" x14ac:dyDescent="0.35">
      <c r="A7638" s="70">
        <f>results!A7638</f>
        <v>0</v>
      </c>
      <c r="B7638" s="70">
        <f>results!B7638</f>
        <v>0</v>
      </c>
      <c r="C7638" s="112">
        <f>results!C7638</f>
        <v>0</v>
      </c>
      <c r="D7638" s="113">
        <f>results!D7638</f>
        <v>0</v>
      </c>
    </row>
    <row r="7639" spans="1:4" x14ac:dyDescent="0.35">
      <c r="A7639" s="70">
        <f>results!A7639</f>
        <v>0</v>
      </c>
      <c r="B7639" s="70">
        <f>results!B7639</f>
        <v>0</v>
      </c>
      <c r="C7639" s="112">
        <f>results!C7639</f>
        <v>0</v>
      </c>
      <c r="D7639" s="113">
        <f>results!D7639</f>
        <v>0</v>
      </c>
    </row>
    <row r="7640" spans="1:4" x14ac:dyDescent="0.35">
      <c r="A7640" s="70">
        <f>results!A7640</f>
        <v>0</v>
      </c>
      <c r="B7640" s="70">
        <f>results!B7640</f>
        <v>0</v>
      </c>
      <c r="C7640" s="112">
        <f>results!C7640</f>
        <v>0</v>
      </c>
      <c r="D7640" s="113">
        <f>results!D7640</f>
        <v>0</v>
      </c>
    </row>
    <row r="7641" spans="1:4" x14ac:dyDescent="0.35">
      <c r="A7641" s="70">
        <f>results!A7641</f>
        <v>0</v>
      </c>
      <c r="B7641" s="70">
        <f>results!B7641</f>
        <v>0</v>
      </c>
      <c r="C7641" s="112">
        <f>results!C7641</f>
        <v>0</v>
      </c>
      <c r="D7641" s="113">
        <f>results!D7641</f>
        <v>0</v>
      </c>
    </row>
    <row r="7642" spans="1:4" x14ac:dyDescent="0.35">
      <c r="A7642" s="70">
        <f>results!A7642</f>
        <v>0</v>
      </c>
      <c r="B7642" s="70">
        <f>results!B7642</f>
        <v>0</v>
      </c>
      <c r="C7642" s="112">
        <f>results!C7642</f>
        <v>0</v>
      </c>
      <c r="D7642" s="113">
        <f>results!D7642</f>
        <v>0</v>
      </c>
    </row>
    <row r="7643" spans="1:4" x14ac:dyDescent="0.35">
      <c r="A7643" s="70">
        <f>results!A7643</f>
        <v>0</v>
      </c>
      <c r="B7643" s="70">
        <f>results!B7643</f>
        <v>0</v>
      </c>
      <c r="C7643" s="112">
        <f>results!C7643</f>
        <v>0</v>
      </c>
      <c r="D7643" s="113">
        <f>results!D7643</f>
        <v>0</v>
      </c>
    </row>
    <row r="7644" spans="1:4" x14ac:dyDescent="0.35">
      <c r="A7644" s="70">
        <f>results!A7644</f>
        <v>0</v>
      </c>
      <c r="B7644" s="70">
        <f>results!B7644</f>
        <v>0</v>
      </c>
      <c r="C7644" s="112">
        <f>results!C7644</f>
        <v>0</v>
      </c>
      <c r="D7644" s="113">
        <f>results!D7644</f>
        <v>0</v>
      </c>
    </row>
    <row r="7645" spans="1:4" x14ac:dyDescent="0.35">
      <c r="A7645" s="70">
        <f>results!A7645</f>
        <v>0</v>
      </c>
      <c r="B7645" s="70">
        <f>results!B7645</f>
        <v>0</v>
      </c>
      <c r="C7645" s="112">
        <f>results!C7645</f>
        <v>0</v>
      </c>
      <c r="D7645" s="113">
        <f>results!D7645</f>
        <v>0</v>
      </c>
    </row>
    <row r="7646" spans="1:4" x14ac:dyDescent="0.35">
      <c r="A7646" s="70">
        <f>results!A7646</f>
        <v>0</v>
      </c>
      <c r="B7646" s="70">
        <f>results!B7646</f>
        <v>0</v>
      </c>
      <c r="C7646" s="112">
        <f>results!C7646</f>
        <v>0</v>
      </c>
      <c r="D7646" s="113">
        <f>results!D7646</f>
        <v>0</v>
      </c>
    </row>
    <row r="7647" spans="1:4" x14ac:dyDescent="0.35">
      <c r="A7647" s="70">
        <f>results!A7647</f>
        <v>0</v>
      </c>
      <c r="B7647" s="70">
        <f>results!B7647</f>
        <v>0</v>
      </c>
      <c r="C7647" s="112">
        <f>results!C7647</f>
        <v>0</v>
      </c>
      <c r="D7647" s="113">
        <f>results!D7647</f>
        <v>0</v>
      </c>
    </row>
    <row r="7648" spans="1:4" x14ac:dyDescent="0.35">
      <c r="A7648" s="70">
        <f>results!A7648</f>
        <v>0</v>
      </c>
      <c r="B7648" s="70">
        <f>results!B7648</f>
        <v>0</v>
      </c>
      <c r="C7648" s="112">
        <f>results!C7648</f>
        <v>0</v>
      </c>
      <c r="D7648" s="113">
        <f>results!D7648</f>
        <v>0</v>
      </c>
    </row>
    <row r="7649" spans="1:4" x14ac:dyDescent="0.35">
      <c r="A7649" s="70">
        <f>results!A7649</f>
        <v>0</v>
      </c>
      <c r="B7649" s="70">
        <f>results!B7649</f>
        <v>0</v>
      </c>
      <c r="C7649" s="112">
        <f>results!C7649</f>
        <v>0</v>
      </c>
      <c r="D7649" s="113">
        <f>results!D7649</f>
        <v>0</v>
      </c>
    </row>
    <row r="7650" spans="1:4" x14ac:dyDescent="0.35">
      <c r="A7650" s="70">
        <f>results!A7650</f>
        <v>0</v>
      </c>
      <c r="B7650" s="70">
        <f>results!B7650</f>
        <v>0</v>
      </c>
      <c r="C7650" s="112">
        <f>results!C7650</f>
        <v>0</v>
      </c>
      <c r="D7650" s="113">
        <f>results!D7650</f>
        <v>0</v>
      </c>
    </row>
    <row r="7651" spans="1:4" x14ac:dyDescent="0.35">
      <c r="A7651" s="70">
        <f>results!A7651</f>
        <v>0</v>
      </c>
      <c r="B7651" s="70">
        <f>results!B7651</f>
        <v>0</v>
      </c>
      <c r="C7651" s="112">
        <f>results!C7651</f>
        <v>0</v>
      </c>
      <c r="D7651" s="113">
        <f>results!D7651</f>
        <v>0</v>
      </c>
    </row>
    <row r="7652" spans="1:4" x14ac:dyDescent="0.35">
      <c r="A7652" s="70">
        <f>results!A7652</f>
        <v>0</v>
      </c>
      <c r="B7652" s="70">
        <f>results!B7652</f>
        <v>0</v>
      </c>
      <c r="C7652" s="112">
        <f>results!C7652</f>
        <v>0</v>
      </c>
      <c r="D7652" s="113">
        <f>results!D7652</f>
        <v>0</v>
      </c>
    </row>
    <row r="7653" spans="1:4" x14ac:dyDescent="0.35">
      <c r="A7653" s="70">
        <f>results!A7653</f>
        <v>0</v>
      </c>
      <c r="B7653" s="70">
        <f>results!B7653</f>
        <v>0</v>
      </c>
      <c r="C7653" s="112">
        <f>results!C7653</f>
        <v>0</v>
      </c>
      <c r="D7653" s="113">
        <f>results!D7653</f>
        <v>0</v>
      </c>
    </row>
    <row r="7654" spans="1:4" x14ac:dyDescent="0.35">
      <c r="A7654" s="70">
        <f>results!A7654</f>
        <v>0</v>
      </c>
      <c r="B7654" s="70">
        <f>results!B7654</f>
        <v>0</v>
      </c>
      <c r="C7654" s="112">
        <f>results!C7654</f>
        <v>0</v>
      </c>
      <c r="D7654" s="113">
        <f>results!D7654</f>
        <v>0</v>
      </c>
    </row>
    <row r="7655" spans="1:4" x14ac:dyDescent="0.35">
      <c r="A7655" s="70">
        <f>results!A7655</f>
        <v>0</v>
      </c>
      <c r="B7655" s="70">
        <f>results!B7655</f>
        <v>0</v>
      </c>
      <c r="C7655" s="112">
        <f>results!C7655</f>
        <v>0</v>
      </c>
      <c r="D7655" s="113">
        <f>results!D7655</f>
        <v>0</v>
      </c>
    </row>
    <row r="7656" spans="1:4" x14ac:dyDescent="0.35">
      <c r="A7656" s="70">
        <f>results!A7656</f>
        <v>0</v>
      </c>
      <c r="B7656" s="70">
        <f>results!B7656</f>
        <v>0</v>
      </c>
      <c r="C7656" s="112">
        <f>results!C7656</f>
        <v>0</v>
      </c>
      <c r="D7656" s="113">
        <f>results!D7656</f>
        <v>0</v>
      </c>
    </row>
    <row r="7657" spans="1:4" x14ac:dyDescent="0.35">
      <c r="A7657" s="70">
        <f>results!A7657</f>
        <v>0</v>
      </c>
      <c r="B7657" s="70">
        <f>results!B7657</f>
        <v>0</v>
      </c>
      <c r="C7657" s="112">
        <f>results!C7657</f>
        <v>0</v>
      </c>
      <c r="D7657" s="113">
        <f>results!D7657</f>
        <v>0</v>
      </c>
    </row>
    <row r="7658" spans="1:4" x14ac:dyDescent="0.35">
      <c r="A7658" s="70">
        <f>results!A7658</f>
        <v>0</v>
      </c>
      <c r="B7658" s="70">
        <f>results!B7658</f>
        <v>0</v>
      </c>
      <c r="C7658" s="112">
        <f>results!C7658</f>
        <v>0</v>
      </c>
      <c r="D7658" s="113">
        <f>results!D7658</f>
        <v>0</v>
      </c>
    </row>
    <row r="7659" spans="1:4" x14ac:dyDescent="0.35">
      <c r="A7659" s="70">
        <f>results!A7659</f>
        <v>0</v>
      </c>
      <c r="B7659" s="70">
        <f>results!B7659</f>
        <v>0</v>
      </c>
      <c r="C7659" s="112">
        <f>results!C7659</f>
        <v>0</v>
      </c>
      <c r="D7659" s="113">
        <f>results!D7659</f>
        <v>0</v>
      </c>
    </row>
    <row r="7660" spans="1:4" x14ac:dyDescent="0.35">
      <c r="A7660" s="70">
        <f>results!A7660</f>
        <v>0</v>
      </c>
      <c r="B7660" s="70">
        <f>results!B7660</f>
        <v>0</v>
      </c>
      <c r="C7660" s="112">
        <f>results!C7660</f>
        <v>0</v>
      </c>
      <c r="D7660" s="113">
        <f>results!D7660</f>
        <v>0</v>
      </c>
    </row>
    <row r="7661" spans="1:4" x14ac:dyDescent="0.35">
      <c r="A7661" s="70">
        <f>results!A7661</f>
        <v>0</v>
      </c>
      <c r="B7661" s="70">
        <f>results!B7661</f>
        <v>0</v>
      </c>
      <c r="C7661" s="112">
        <f>results!C7661</f>
        <v>0</v>
      </c>
      <c r="D7661" s="113">
        <f>results!D7661</f>
        <v>0</v>
      </c>
    </row>
    <row r="7662" spans="1:4" x14ac:dyDescent="0.35">
      <c r="A7662" s="70">
        <f>results!A7662</f>
        <v>0</v>
      </c>
      <c r="B7662" s="70">
        <f>results!B7662</f>
        <v>0</v>
      </c>
      <c r="C7662" s="112">
        <f>results!C7662</f>
        <v>0</v>
      </c>
      <c r="D7662" s="113">
        <f>results!D7662</f>
        <v>0</v>
      </c>
    </row>
    <row r="7663" spans="1:4" x14ac:dyDescent="0.35">
      <c r="A7663" s="70">
        <f>results!A7663</f>
        <v>0</v>
      </c>
      <c r="B7663" s="70">
        <f>results!B7663</f>
        <v>0</v>
      </c>
      <c r="C7663" s="112">
        <f>results!C7663</f>
        <v>0</v>
      </c>
      <c r="D7663" s="113">
        <f>results!D7663</f>
        <v>0</v>
      </c>
    </row>
    <row r="7664" spans="1:4" x14ac:dyDescent="0.35">
      <c r="A7664" s="70">
        <f>results!A7664</f>
        <v>0</v>
      </c>
      <c r="B7664" s="70">
        <f>results!B7664</f>
        <v>0</v>
      </c>
      <c r="C7664" s="112">
        <f>results!C7664</f>
        <v>0</v>
      </c>
      <c r="D7664" s="113">
        <f>results!D7664</f>
        <v>0</v>
      </c>
    </row>
    <row r="7665" spans="1:4" x14ac:dyDescent="0.35">
      <c r="A7665" s="70">
        <f>results!A7665</f>
        <v>0</v>
      </c>
      <c r="B7665" s="70">
        <f>results!B7665</f>
        <v>0</v>
      </c>
      <c r="C7665" s="112">
        <f>results!C7665</f>
        <v>0</v>
      </c>
      <c r="D7665" s="113">
        <f>results!D7665</f>
        <v>0</v>
      </c>
    </row>
    <row r="7666" spans="1:4" x14ac:dyDescent="0.35">
      <c r="A7666" s="70">
        <f>results!A7666</f>
        <v>0</v>
      </c>
      <c r="B7666" s="70">
        <f>results!B7666</f>
        <v>0</v>
      </c>
      <c r="C7666" s="112">
        <f>results!C7666</f>
        <v>0</v>
      </c>
      <c r="D7666" s="113">
        <f>results!D7666</f>
        <v>0</v>
      </c>
    </row>
    <row r="7667" spans="1:4" x14ac:dyDescent="0.35">
      <c r="A7667" s="70">
        <f>results!A7667</f>
        <v>0</v>
      </c>
      <c r="B7667" s="70">
        <f>results!B7667</f>
        <v>0</v>
      </c>
      <c r="C7667" s="112">
        <f>results!C7667</f>
        <v>0</v>
      </c>
      <c r="D7667" s="113">
        <f>results!D7667</f>
        <v>0</v>
      </c>
    </row>
    <row r="7668" spans="1:4" x14ac:dyDescent="0.35">
      <c r="A7668" s="70">
        <f>results!A7668</f>
        <v>0</v>
      </c>
      <c r="B7668" s="70">
        <f>results!B7668</f>
        <v>0</v>
      </c>
      <c r="C7668" s="112">
        <f>results!C7668</f>
        <v>0</v>
      </c>
      <c r="D7668" s="113">
        <f>results!D7668</f>
        <v>0</v>
      </c>
    </row>
    <row r="7669" spans="1:4" x14ac:dyDescent="0.35">
      <c r="A7669" s="70">
        <f>results!A7669</f>
        <v>0</v>
      </c>
      <c r="B7669" s="70">
        <f>results!B7669</f>
        <v>0</v>
      </c>
      <c r="C7669" s="112">
        <f>results!C7669</f>
        <v>0</v>
      </c>
      <c r="D7669" s="113">
        <f>results!D7669</f>
        <v>0</v>
      </c>
    </row>
    <row r="7670" spans="1:4" x14ac:dyDescent="0.35">
      <c r="A7670" s="70">
        <f>results!A7670</f>
        <v>0</v>
      </c>
      <c r="B7670" s="70">
        <f>results!B7670</f>
        <v>0</v>
      </c>
      <c r="C7670" s="112">
        <f>results!C7670</f>
        <v>0</v>
      </c>
      <c r="D7670" s="113">
        <f>results!D7670</f>
        <v>0</v>
      </c>
    </row>
    <row r="7671" spans="1:4" x14ac:dyDescent="0.35">
      <c r="A7671" s="70">
        <f>results!A7671</f>
        <v>0</v>
      </c>
      <c r="B7671" s="70">
        <f>results!B7671</f>
        <v>0</v>
      </c>
      <c r="C7671" s="112">
        <f>results!C7671</f>
        <v>0</v>
      </c>
      <c r="D7671" s="113">
        <f>results!D7671</f>
        <v>0</v>
      </c>
    </row>
    <row r="7672" spans="1:4" x14ac:dyDescent="0.35">
      <c r="A7672" s="70">
        <f>results!A7672</f>
        <v>0</v>
      </c>
      <c r="B7672" s="70">
        <f>results!B7672</f>
        <v>0</v>
      </c>
      <c r="C7672" s="112">
        <f>results!C7672</f>
        <v>0</v>
      </c>
      <c r="D7672" s="113">
        <f>results!D7672</f>
        <v>0</v>
      </c>
    </row>
    <row r="7673" spans="1:4" x14ac:dyDescent="0.35">
      <c r="A7673" s="70">
        <f>results!A7673</f>
        <v>0</v>
      </c>
      <c r="B7673" s="70">
        <f>results!B7673</f>
        <v>0</v>
      </c>
      <c r="C7673" s="112">
        <f>results!C7673</f>
        <v>0</v>
      </c>
      <c r="D7673" s="113">
        <f>results!D7673</f>
        <v>0</v>
      </c>
    </row>
    <row r="7674" spans="1:4" x14ac:dyDescent="0.35">
      <c r="A7674" s="70">
        <f>results!A7674</f>
        <v>0</v>
      </c>
      <c r="B7674" s="70">
        <f>results!B7674</f>
        <v>0</v>
      </c>
      <c r="C7674" s="112">
        <f>results!C7674</f>
        <v>0</v>
      </c>
      <c r="D7674" s="113">
        <f>results!D7674</f>
        <v>0</v>
      </c>
    </row>
    <row r="7675" spans="1:4" x14ac:dyDescent="0.35">
      <c r="A7675" s="70">
        <f>results!A7675</f>
        <v>0</v>
      </c>
      <c r="B7675" s="70">
        <f>results!B7675</f>
        <v>0</v>
      </c>
      <c r="C7675" s="112">
        <f>results!C7675</f>
        <v>0</v>
      </c>
      <c r="D7675" s="113">
        <f>results!D7675</f>
        <v>0</v>
      </c>
    </row>
    <row r="7676" spans="1:4" x14ac:dyDescent="0.35">
      <c r="A7676" s="70">
        <f>results!A7676</f>
        <v>0</v>
      </c>
      <c r="B7676" s="70">
        <f>results!B7676</f>
        <v>0</v>
      </c>
      <c r="C7676" s="112">
        <f>results!C7676</f>
        <v>0</v>
      </c>
      <c r="D7676" s="113">
        <f>results!D7676</f>
        <v>0</v>
      </c>
    </row>
    <row r="7677" spans="1:4" x14ac:dyDescent="0.35">
      <c r="A7677" s="70">
        <f>results!A7677</f>
        <v>0</v>
      </c>
      <c r="B7677" s="70">
        <f>results!B7677</f>
        <v>0</v>
      </c>
      <c r="C7677" s="112">
        <f>results!C7677</f>
        <v>0</v>
      </c>
      <c r="D7677" s="113">
        <f>results!D7677</f>
        <v>0</v>
      </c>
    </row>
    <row r="7678" spans="1:4" x14ac:dyDescent="0.35">
      <c r="A7678" s="70">
        <f>results!A7678</f>
        <v>0</v>
      </c>
      <c r="B7678" s="70">
        <f>results!B7678</f>
        <v>0</v>
      </c>
      <c r="C7678" s="112">
        <f>results!C7678</f>
        <v>0</v>
      </c>
      <c r="D7678" s="113">
        <f>results!D7678</f>
        <v>0</v>
      </c>
    </row>
    <row r="7679" spans="1:4" x14ac:dyDescent="0.35">
      <c r="A7679" s="70">
        <f>results!A7679</f>
        <v>0</v>
      </c>
      <c r="B7679" s="70">
        <f>results!B7679</f>
        <v>0</v>
      </c>
      <c r="C7679" s="112">
        <f>results!C7679</f>
        <v>0</v>
      </c>
      <c r="D7679" s="113">
        <f>results!D7679</f>
        <v>0</v>
      </c>
    </row>
    <row r="7680" spans="1:4" x14ac:dyDescent="0.35">
      <c r="A7680" s="70">
        <f>results!A7680</f>
        <v>0</v>
      </c>
      <c r="B7680" s="70">
        <f>results!B7680</f>
        <v>0</v>
      </c>
      <c r="C7680" s="112">
        <f>results!C7680</f>
        <v>0</v>
      </c>
      <c r="D7680" s="113">
        <f>results!D7680</f>
        <v>0</v>
      </c>
    </row>
    <row r="7681" spans="1:4" x14ac:dyDescent="0.35">
      <c r="A7681" s="70">
        <f>results!A7681</f>
        <v>0</v>
      </c>
      <c r="B7681" s="70">
        <f>results!B7681</f>
        <v>0</v>
      </c>
      <c r="C7681" s="112">
        <f>results!C7681</f>
        <v>0</v>
      </c>
      <c r="D7681" s="113">
        <f>results!D7681</f>
        <v>0</v>
      </c>
    </row>
    <row r="7682" spans="1:4" x14ac:dyDescent="0.35">
      <c r="A7682" s="70">
        <f>results!A7682</f>
        <v>0</v>
      </c>
      <c r="B7682" s="70">
        <f>results!B7682</f>
        <v>0</v>
      </c>
      <c r="C7682" s="112">
        <f>results!C7682</f>
        <v>0</v>
      </c>
      <c r="D7682" s="113">
        <f>results!D7682</f>
        <v>0</v>
      </c>
    </row>
    <row r="7683" spans="1:4" x14ac:dyDescent="0.35">
      <c r="A7683" s="70">
        <f>results!A7683</f>
        <v>0</v>
      </c>
      <c r="B7683" s="70">
        <f>results!B7683</f>
        <v>0</v>
      </c>
      <c r="C7683" s="112">
        <f>results!C7683</f>
        <v>0</v>
      </c>
      <c r="D7683" s="113">
        <f>results!D7683</f>
        <v>0</v>
      </c>
    </row>
    <row r="7684" spans="1:4" x14ac:dyDescent="0.35">
      <c r="A7684" s="70">
        <f>results!A7684</f>
        <v>0</v>
      </c>
      <c r="B7684" s="70">
        <f>results!B7684</f>
        <v>0</v>
      </c>
      <c r="C7684" s="112">
        <f>results!C7684</f>
        <v>0</v>
      </c>
      <c r="D7684" s="113">
        <f>results!D7684</f>
        <v>0</v>
      </c>
    </row>
    <row r="7685" spans="1:4" x14ac:dyDescent="0.35">
      <c r="A7685" s="70">
        <f>results!A7685</f>
        <v>0</v>
      </c>
      <c r="B7685" s="70">
        <f>results!B7685</f>
        <v>0</v>
      </c>
      <c r="C7685" s="112">
        <f>results!C7685</f>
        <v>0</v>
      </c>
      <c r="D7685" s="113">
        <f>results!D7685</f>
        <v>0</v>
      </c>
    </row>
    <row r="7686" spans="1:4" x14ac:dyDescent="0.35">
      <c r="A7686" s="70">
        <f>results!A7686</f>
        <v>0</v>
      </c>
      <c r="B7686" s="70">
        <f>results!B7686</f>
        <v>0</v>
      </c>
      <c r="C7686" s="112">
        <f>results!C7686</f>
        <v>0</v>
      </c>
      <c r="D7686" s="113">
        <f>results!D7686</f>
        <v>0</v>
      </c>
    </row>
    <row r="7687" spans="1:4" x14ac:dyDescent="0.35">
      <c r="A7687" s="70">
        <f>results!A7687</f>
        <v>0</v>
      </c>
      <c r="B7687" s="70">
        <f>results!B7687</f>
        <v>0</v>
      </c>
      <c r="C7687" s="112">
        <f>results!C7687</f>
        <v>0</v>
      </c>
      <c r="D7687" s="113">
        <f>results!D7687</f>
        <v>0</v>
      </c>
    </row>
    <row r="7688" spans="1:4" x14ac:dyDescent="0.35">
      <c r="A7688" s="70">
        <f>results!A7688</f>
        <v>0</v>
      </c>
      <c r="B7688" s="70">
        <f>results!B7688</f>
        <v>0</v>
      </c>
      <c r="C7688" s="112">
        <f>results!C7688</f>
        <v>0</v>
      </c>
      <c r="D7688" s="113">
        <f>results!D7688</f>
        <v>0</v>
      </c>
    </row>
    <row r="7689" spans="1:4" x14ac:dyDescent="0.35">
      <c r="A7689" s="70">
        <f>results!A7689</f>
        <v>0</v>
      </c>
      <c r="B7689" s="70">
        <f>results!B7689</f>
        <v>0</v>
      </c>
      <c r="C7689" s="112">
        <f>results!C7689</f>
        <v>0</v>
      </c>
      <c r="D7689" s="113">
        <f>results!D7689</f>
        <v>0</v>
      </c>
    </row>
    <row r="7690" spans="1:4" x14ac:dyDescent="0.35">
      <c r="A7690" s="70">
        <f>results!A7690</f>
        <v>0</v>
      </c>
      <c r="B7690" s="70">
        <f>results!B7690</f>
        <v>0</v>
      </c>
      <c r="C7690" s="112">
        <f>results!C7690</f>
        <v>0</v>
      </c>
      <c r="D7690" s="113">
        <f>results!D7690</f>
        <v>0</v>
      </c>
    </row>
    <row r="7691" spans="1:4" x14ac:dyDescent="0.35">
      <c r="A7691" s="70">
        <f>results!A7691</f>
        <v>0</v>
      </c>
      <c r="B7691" s="70">
        <f>results!B7691</f>
        <v>0</v>
      </c>
      <c r="C7691" s="112">
        <f>results!C7691</f>
        <v>0</v>
      </c>
      <c r="D7691" s="113">
        <f>results!D7691</f>
        <v>0</v>
      </c>
    </row>
    <row r="7692" spans="1:4" x14ac:dyDescent="0.35">
      <c r="A7692" s="70">
        <f>results!A7692</f>
        <v>0</v>
      </c>
      <c r="B7692" s="70">
        <f>results!B7692</f>
        <v>0</v>
      </c>
      <c r="C7692" s="112">
        <f>results!C7692</f>
        <v>0</v>
      </c>
      <c r="D7692" s="113">
        <f>results!D7692</f>
        <v>0</v>
      </c>
    </row>
    <row r="7693" spans="1:4" x14ac:dyDescent="0.35">
      <c r="A7693" s="70">
        <f>results!A7693</f>
        <v>0</v>
      </c>
      <c r="B7693" s="70">
        <f>results!B7693</f>
        <v>0</v>
      </c>
      <c r="C7693" s="112">
        <f>results!C7693</f>
        <v>0</v>
      </c>
      <c r="D7693" s="113">
        <f>results!D7693</f>
        <v>0</v>
      </c>
    </row>
    <row r="7694" spans="1:4" x14ac:dyDescent="0.35">
      <c r="A7694" s="70">
        <f>results!A7694</f>
        <v>0</v>
      </c>
      <c r="B7694" s="70">
        <f>results!B7694</f>
        <v>0</v>
      </c>
      <c r="C7694" s="112">
        <f>results!C7694</f>
        <v>0</v>
      </c>
      <c r="D7694" s="113">
        <f>results!D7694</f>
        <v>0</v>
      </c>
    </row>
    <row r="7695" spans="1:4" x14ac:dyDescent="0.35">
      <c r="A7695" s="70">
        <f>results!A7695</f>
        <v>0</v>
      </c>
      <c r="B7695" s="70">
        <f>results!B7695</f>
        <v>0</v>
      </c>
      <c r="C7695" s="112">
        <f>results!C7695</f>
        <v>0</v>
      </c>
      <c r="D7695" s="113">
        <f>results!D7695</f>
        <v>0</v>
      </c>
    </row>
    <row r="7696" spans="1:4" x14ac:dyDescent="0.35">
      <c r="A7696" s="70">
        <f>results!A7696</f>
        <v>0</v>
      </c>
      <c r="B7696" s="70">
        <f>results!B7696</f>
        <v>0</v>
      </c>
      <c r="C7696" s="112">
        <f>results!C7696</f>
        <v>0</v>
      </c>
      <c r="D7696" s="113">
        <f>results!D7696</f>
        <v>0</v>
      </c>
    </row>
    <row r="7697" spans="1:4" x14ac:dyDescent="0.35">
      <c r="A7697" s="70">
        <f>results!A7697</f>
        <v>0</v>
      </c>
      <c r="B7697" s="70">
        <f>results!B7697</f>
        <v>0</v>
      </c>
      <c r="C7697" s="112">
        <f>results!C7697</f>
        <v>0</v>
      </c>
      <c r="D7697" s="113">
        <f>results!D7697</f>
        <v>0</v>
      </c>
    </row>
    <row r="7698" spans="1:4" x14ac:dyDescent="0.35">
      <c r="A7698" s="70">
        <f>results!A7698</f>
        <v>0</v>
      </c>
      <c r="B7698" s="70">
        <f>results!B7698</f>
        <v>0</v>
      </c>
      <c r="C7698" s="112">
        <f>results!C7698</f>
        <v>0</v>
      </c>
      <c r="D7698" s="113">
        <f>results!D7698</f>
        <v>0</v>
      </c>
    </row>
    <row r="7699" spans="1:4" x14ac:dyDescent="0.35">
      <c r="A7699" s="70">
        <f>results!A7699</f>
        <v>0</v>
      </c>
      <c r="B7699" s="70">
        <f>results!B7699</f>
        <v>0</v>
      </c>
      <c r="C7699" s="112">
        <f>results!C7699</f>
        <v>0</v>
      </c>
      <c r="D7699" s="113">
        <f>results!D7699</f>
        <v>0</v>
      </c>
    </row>
    <row r="7700" spans="1:4" x14ac:dyDescent="0.35">
      <c r="A7700" s="70">
        <f>results!A7700</f>
        <v>0</v>
      </c>
      <c r="B7700" s="70">
        <f>results!B7700</f>
        <v>0</v>
      </c>
      <c r="C7700" s="112">
        <f>results!C7700</f>
        <v>0</v>
      </c>
      <c r="D7700" s="113">
        <f>results!D7700</f>
        <v>0</v>
      </c>
    </row>
    <row r="7701" spans="1:4" x14ac:dyDescent="0.35">
      <c r="A7701" s="70">
        <f>results!A7701</f>
        <v>0</v>
      </c>
      <c r="B7701" s="70">
        <f>results!B7701</f>
        <v>0</v>
      </c>
      <c r="C7701" s="112">
        <f>results!C7701</f>
        <v>0</v>
      </c>
      <c r="D7701" s="113">
        <f>results!D7701</f>
        <v>0</v>
      </c>
    </row>
    <row r="7702" spans="1:4" x14ac:dyDescent="0.35">
      <c r="A7702" s="70">
        <f>results!A7702</f>
        <v>0</v>
      </c>
      <c r="B7702" s="70">
        <f>results!B7702</f>
        <v>0</v>
      </c>
      <c r="C7702" s="112">
        <f>results!C7702</f>
        <v>0</v>
      </c>
      <c r="D7702" s="113">
        <f>results!D7702</f>
        <v>0</v>
      </c>
    </row>
    <row r="7703" spans="1:4" x14ac:dyDescent="0.35">
      <c r="A7703" s="70">
        <f>results!A7703</f>
        <v>0</v>
      </c>
      <c r="B7703" s="70">
        <f>results!B7703</f>
        <v>0</v>
      </c>
      <c r="C7703" s="112">
        <f>results!C7703</f>
        <v>0</v>
      </c>
      <c r="D7703" s="113">
        <f>results!D7703</f>
        <v>0</v>
      </c>
    </row>
    <row r="7704" spans="1:4" x14ac:dyDescent="0.35">
      <c r="A7704" s="70">
        <f>results!A7704</f>
        <v>0</v>
      </c>
      <c r="B7704" s="70">
        <f>results!B7704</f>
        <v>0</v>
      </c>
      <c r="C7704" s="112">
        <f>results!C7704</f>
        <v>0</v>
      </c>
      <c r="D7704" s="113">
        <f>results!D7704</f>
        <v>0</v>
      </c>
    </row>
    <row r="7705" spans="1:4" x14ac:dyDescent="0.35">
      <c r="A7705" s="70">
        <f>results!A7705</f>
        <v>0</v>
      </c>
      <c r="B7705" s="70">
        <f>results!B7705</f>
        <v>0</v>
      </c>
      <c r="C7705" s="112">
        <f>results!C7705</f>
        <v>0</v>
      </c>
      <c r="D7705" s="113">
        <f>results!D7705</f>
        <v>0</v>
      </c>
    </row>
    <row r="7706" spans="1:4" x14ac:dyDescent="0.35">
      <c r="A7706" s="70">
        <f>results!A7706</f>
        <v>0</v>
      </c>
      <c r="B7706" s="70">
        <f>results!B7706</f>
        <v>0</v>
      </c>
      <c r="C7706" s="112">
        <f>results!C7706</f>
        <v>0</v>
      </c>
      <c r="D7706" s="113">
        <f>results!D7706</f>
        <v>0</v>
      </c>
    </row>
    <row r="7707" spans="1:4" x14ac:dyDescent="0.35">
      <c r="A7707" s="70">
        <f>results!A7707</f>
        <v>0</v>
      </c>
      <c r="B7707" s="70">
        <f>results!B7707</f>
        <v>0</v>
      </c>
      <c r="C7707" s="112">
        <f>results!C7707</f>
        <v>0</v>
      </c>
      <c r="D7707" s="113">
        <f>results!D7707</f>
        <v>0</v>
      </c>
    </row>
    <row r="7708" spans="1:4" x14ac:dyDescent="0.35">
      <c r="A7708" s="70">
        <f>results!A7708</f>
        <v>0</v>
      </c>
      <c r="B7708" s="70">
        <f>results!B7708</f>
        <v>0</v>
      </c>
      <c r="C7708" s="112">
        <f>results!C7708</f>
        <v>0</v>
      </c>
      <c r="D7708" s="113">
        <f>results!D7708</f>
        <v>0</v>
      </c>
    </row>
    <row r="7709" spans="1:4" x14ac:dyDescent="0.35">
      <c r="A7709" s="70">
        <f>results!A7709</f>
        <v>0</v>
      </c>
      <c r="B7709" s="70">
        <f>results!B7709</f>
        <v>0</v>
      </c>
      <c r="C7709" s="112">
        <f>results!C7709</f>
        <v>0</v>
      </c>
      <c r="D7709" s="113">
        <f>results!D7709</f>
        <v>0</v>
      </c>
    </row>
    <row r="7710" spans="1:4" x14ac:dyDescent="0.35">
      <c r="A7710" s="70">
        <f>results!A7710</f>
        <v>0</v>
      </c>
      <c r="B7710" s="70">
        <f>results!B7710</f>
        <v>0</v>
      </c>
      <c r="C7710" s="112">
        <f>results!C7710</f>
        <v>0</v>
      </c>
      <c r="D7710" s="113">
        <f>results!D7710</f>
        <v>0</v>
      </c>
    </row>
    <row r="7711" spans="1:4" x14ac:dyDescent="0.35">
      <c r="A7711" s="70">
        <f>results!A7711</f>
        <v>0</v>
      </c>
      <c r="B7711" s="70">
        <f>results!B7711</f>
        <v>0</v>
      </c>
      <c r="C7711" s="112">
        <f>results!C7711</f>
        <v>0</v>
      </c>
      <c r="D7711" s="113">
        <f>results!D7711</f>
        <v>0</v>
      </c>
    </row>
    <row r="7712" spans="1:4" x14ac:dyDescent="0.35">
      <c r="A7712" s="70">
        <f>results!A7712</f>
        <v>0</v>
      </c>
      <c r="B7712" s="70">
        <f>results!B7712</f>
        <v>0</v>
      </c>
      <c r="C7712" s="112">
        <f>results!C7712</f>
        <v>0</v>
      </c>
      <c r="D7712" s="113">
        <f>results!D7712</f>
        <v>0</v>
      </c>
    </row>
    <row r="7713" spans="1:4" x14ac:dyDescent="0.35">
      <c r="A7713" s="70">
        <f>results!A7713</f>
        <v>0</v>
      </c>
      <c r="B7713" s="70">
        <f>results!B7713</f>
        <v>0</v>
      </c>
      <c r="C7713" s="112">
        <f>results!C7713</f>
        <v>0</v>
      </c>
      <c r="D7713" s="113">
        <f>results!D7713</f>
        <v>0</v>
      </c>
    </row>
    <row r="7714" spans="1:4" x14ac:dyDescent="0.35">
      <c r="A7714" s="70">
        <f>results!A7714</f>
        <v>0</v>
      </c>
      <c r="B7714" s="70">
        <f>results!B7714</f>
        <v>0</v>
      </c>
      <c r="C7714" s="112">
        <f>results!C7714</f>
        <v>0</v>
      </c>
      <c r="D7714" s="113">
        <f>results!D7714</f>
        <v>0</v>
      </c>
    </row>
    <row r="7715" spans="1:4" x14ac:dyDescent="0.35">
      <c r="A7715" s="70">
        <f>results!A7715</f>
        <v>0</v>
      </c>
      <c r="B7715" s="70">
        <f>results!B7715</f>
        <v>0</v>
      </c>
      <c r="C7715" s="112">
        <f>results!C7715</f>
        <v>0</v>
      </c>
      <c r="D7715" s="113">
        <f>results!D7715</f>
        <v>0</v>
      </c>
    </row>
    <row r="7716" spans="1:4" x14ac:dyDescent="0.35">
      <c r="A7716" s="70">
        <f>results!A7716</f>
        <v>0</v>
      </c>
      <c r="B7716" s="70">
        <f>results!B7716</f>
        <v>0</v>
      </c>
      <c r="C7716" s="112">
        <f>results!C7716</f>
        <v>0</v>
      </c>
      <c r="D7716" s="113">
        <f>results!D7716</f>
        <v>0</v>
      </c>
    </row>
    <row r="7717" spans="1:4" x14ac:dyDescent="0.35">
      <c r="A7717" s="70">
        <f>results!A7717</f>
        <v>0</v>
      </c>
      <c r="B7717" s="70">
        <f>results!B7717</f>
        <v>0</v>
      </c>
      <c r="C7717" s="112">
        <f>results!C7717</f>
        <v>0</v>
      </c>
      <c r="D7717" s="113">
        <f>results!D7717</f>
        <v>0</v>
      </c>
    </row>
    <row r="7718" spans="1:4" x14ac:dyDescent="0.35">
      <c r="A7718" s="70">
        <f>results!A7718</f>
        <v>0</v>
      </c>
      <c r="B7718" s="70">
        <f>results!B7718</f>
        <v>0</v>
      </c>
      <c r="C7718" s="112">
        <f>results!C7718</f>
        <v>0</v>
      </c>
      <c r="D7718" s="113">
        <f>results!D7718</f>
        <v>0</v>
      </c>
    </row>
    <row r="7719" spans="1:4" x14ac:dyDescent="0.35">
      <c r="A7719" s="70">
        <f>results!A7719</f>
        <v>0</v>
      </c>
      <c r="B7719" s="70">
        <f>results!B7719</f>
        <v>0</v>
      </c>
      <c r="C7719" s="112">
        <f>results!C7719</f>
        <v>0</v>
      </c>
      <c r="D7719" s="113">
        <f>results!D7719</f>
        <v>0</v>
      </c>
    </row>
    <row r="7720" spans="1:4" x14ac:dyDescent="0.35">
      <c r="A7720" s="70">
        <f>results!A7720</f>
        <v>0</v>
      </c>
      <c r="B7720" s="70">
        <f>results!B7720</f>
        <v>0</v>
      </c>
      <c r="C7720" s="112">
        <f>results!C7720</f>
        <v>0</v>
      </c>
      <c r="D7720" s="113">
        <f>results!D7720</f>
        <v>0</v>
      </c>
    </row>
    <row r="7721" spans="1:4" x14ac:dyDescent="0.35">
      <c r="A7721" s="70">
        <f>results!A7721</f>
        <v>0</v>
      </c>
      <c r="B7721" s="70">
        <f>results!B7721</f>
        <v>0</v>
      </c>
      <c r="C7721" s="112">
        <f>results!C7721</f>
        <v>0</v>
      </c>
      <c r="D7721" s="113">
        <f>results!D7721</f>
        <v>0</v>
      </c>
    </row>
    <row r="7722" spans="1:4" x14ac:dyDescent="0.35">
      <c r="A7722" s="70">
        <f>results!A7722</f>
        <v>0</v>
      </c>
      <c r="B7722" s="70">
        <f>results!B7722</f>
        <v>0</v>
      </c>
      <c r="C7722" s="112">
        <f>results!C7722</f>
        <v>0</v>
      </c>
      <c r="D7722" s="113">
        <f>results!D7722</f>
        <v>0</v>
      </c>
    </row>
    <row r="7723" spans="1:4" x14ac:dyDescent="0.35">
      <c r="A7723" s="70">
        <f>results!A7723</f>
        <v>0</v>
      </c>
      <c r="B7723" s="70">
        <f>results!B7723</f>
        <v>0</v>
      </c>
      <c r="C7723" s="112">
        <f>results!C7723</f>
        <v>0</v>
      </c>
      <c r="D7723" s="113">
        <f>results!D7723</f>
        <v>0</v>
      </c>
    </row>
    <row r="7724" spans="1:4" x14ac:dyDescent="0.35">
      <c r="A7724" s="70">
        <f>results!A7724</f>
        <v>0</v>
      </c>
      <c r="B7724" s="70">
        <f>results!B7724</f>
        <v>0</v>
      </c>
      <c r="C7724" s="112">
        <f>results!C7724</f>
        <v>0</v>
      </c>
      <c r="D7724" s="113">
        <f>results!D7724</f>
        <v>0</v>
      </c>
    </row>
    <row r="7725" spans="1:4" x14ac:dyDescent="0.35">
      <c r="A7725" s="70">
        <f>results!A7725</f>
        <v>0</v>
      </c>
      <c r="B7725" s="70">
        <f>results!B7725</f>
        <v>0</v>
      </c>
      <c r="C7725" s="112">
        <f>results!C7725</f>
        <v>0</v>
      </c>
      <c r="D7725" s="113">
        <f>results!D7725</f>
        <v>0</v>
      </c>
    </row>
    <row r="7726" spans="1:4" x14ac:dyDescent="0.35">
      <c r="A7726" s="70">
        <f>results!A7726</f>
        <v>0</v>
      </c>
      <c r="B7726" s="70">
        <f>results!B7726</f>
        <v>0</v>
      </c>
      <c r="C7726" s="112">
        <f>results!C7726</f>
        <v>0</v>
      </c>
      <c r="D7726" s="113">
        <f>results!D7726</f>
        <v>0</v>
      </c>
    </row>
    <row r="7727" spans="1:4" x14ac:dyDescent="0.35">
      <c r="A7727" s="70">
        <f>results!A7727</f>
        <v>0</v>
      </c>
      <c r="B7727" s="70">
        <f>results!B7727</f>
        <v>0</v>
      </c>
      <c r="C7727" s="112">
        <f>results!C7727</f>
        <v>0</v>
      </c>
      <c r="D7727" s="113">
        <f>results!D7727</f>
        <v>0</v>
      </c>
    </row>
    <row r="7728" spans="1:4" x14ac:dyDescent="0.35">
      <c r="A7728" s="70">
        <f>results!A7728</f>
        <v>0</v>
      </c>
      <c r="B7728" s="70">
        <f>results!B7728</f>
        <v>0</v>
      </c>
      <c r="C7728" s="112">
        <f>results!C7728</f>
        <v>0</v>
      </c>
      <c r="D7728" s="113">
        <f>results!D7728</f>
        <v>0</v>
      </c>
    </row>
    <row r="7729" spans="1:4" x14ac:dyDescent="0.35">
      <c r="A7729" s="70">
        <f>results!A7729</f>
        <v>0</v>
      </c>
      <c r="B7729" s="70">
        <f>results!B7729</f>
        <v>0</v>
      </c>
      <c r="C7729" s="112">
        <f>results!C7729</f>
        <v>0</v>
      </c>
      <c r="D7729" s="113">
        <f>results!D7729</f>
        <v>0</v>
      </c>
    </row>
    <row r="7730" spans="1:4" x14ac:dyDescent="0.35">
      <c r="A7730" s="70">
        <f>results!A7730</f>
        <v>0</v>
      </c>
      <c r="B7730" s="70">
        <f>results!B7730</f>
        <v>0</v>
      </c>
      <c r="C7730" s="112">
        <f>results!C7730</f>
        <v>0</v>
      </c>
      <c r="D7730" s="113">
        <f>results!D7730</f>
        <v>0</v>
      </c>
    </row>
    <row r="7731" spans="1:4" x14ac:dyDescent="0.35">
      <c r="A7731" s="70">
        <f>results!A7731</f>
        <v>0</v>
      </c>
      <c r="B7731" s="70">
        <f>results!B7731</f>
        <v>0</v>
      </c>
      <c r="C7731" s="112">
        <f>results!C7731</f>
        <v>0</v>
      </c>
      <c r="D7731" s="113">
        <f>results!D7731</f>
        <v>0</v>
      </c>
    </row>
    <row r="7732" spans="1:4" x14ac:dyDescent="0.35">
      <c r="A7732" s="70">
        <f>results!A7732</f>
        <v>0</v>
      </c>
      <c r="B7732" s="70">
        <f>results!B7732</f>
        <v>0</v>
      </c>
      <c r="C7732" s="112">
        <f>results!C7732</f>
        <v>0</v>
      </c>
      <c r="D7732" s="113">
        <f>results!D7732</f>
        <v>0</v>
      </c>
    </row>
    <row r="7733" spans="1:4" x14ac:dyDescent="0.35">
      <c r="A7733" s="70">
        <f>results!A7733</f>
        <v>0</v>
      </c>
      <c r="B7733" s="70">
        <f>results!B7733</f>
        <v>0</v>
      </c>
      <c r="C7733" s="112">
        <f>results!C7733</f>
        <v>0</v>
      </c>
      <c r="D7733" s="113">
        <f>results!D7733</f>
        <v>0</v>
      </c>
    </row>
    <row r="7734" spans="1:4" x14ac:dyDescent="0.35">
      <c r="A7734" s="70">
        <f>results!A7734</f>
        <v>0</v>
      </c>
      <c r="B7734" s="70">
        <f>results!B7734</f>
        <v>0</v>
      </c>
      <c r="C7734" s="112">
        <f>results!C7734</f>
        <v>0</v>
      </c>
      <c r="D7734" s="113">
        <f>results!D7734</f>
        <v>0</v>
      </c>
    </row>
    <row r="7735" spans="1:4" x14ac:dyDescent="0.35">
      <c r="A7735" s="70">
        <f>results!A7735</f>
        <v>0</v>
      </c>
      <c r="B7735" s="70">
        <f>results!B7735</f>
        <v>0</v>
      </c>
      <c r="C7735" s="112">
        <f>results!C7735</f>
        <v>0</v>
      </c>
      <c r="D7735" s="113">
        <f>results!D7735</f>
        <v>0</v>
      </c>
    </row>
    <row r="7736" spans="1:4" x14ac:dyDescent="0.35">
      <c r="A7736" s="70">
        <f>results!A7736</f>
        <v>0</v>
      </c>
      <c r="B7736" s="70">
        <f>results!B7736</f>
        <v>0</v>
      </c>
      <c r="C7736" s="112">
        <f>results!C7736</f>
        <v>0</v>
      </c>
      <c r="D7736" s="113">
        <f>results!D7736</f>
        <v>0</v>
      </c>
    </row>
    <row r="7737" spans="1:4" x14ac:dyDescent="0.35">
      <c r="A7737" s="70">
        <f>results!A7737</f>
        <v>0</v>
      </c>
      <c r="B7737" s="70">
        <f>results!B7737</f>
        <v>0</v>
      </c>
      <c r="C7737" s="112">
        <f>results!C7737</f>
        <v>0</v>
      </c>
      <c r="D7737" s="113">
        <f>results!D7737</f>
        <v>0</v>
      </c>
    </row>
    <row r="7738" spans="1:4" x14ac:dyDescent="0.35">
      <c r="A7738" s="70">
        <f>results!A7738</f>
        <v>0</v>
      </c>
      <c r="B7738" s="70">
        <f>results!B7738</f>
        <v>0</v>
      </c>
      <c r="C7738" s="112">
        <f>results!C7738</f>
        <v>0</v>
      </c>
      <c r="D7738" s="113">
        <f>results!D7738</f>
        <v>0</v>
      </c>
    </row>
    <row r="7739" spans="1:4" x14ac:dyDescent="0.35">
      <c r="A7739" s="70">
        <f>results!A7739</f>
        <v>0</v>
      </c>
      <c r="B7739" s="70">
        <f>results!B7739</f>
        <v>0</v>
      </c>
      <c r="C7739" s="112">
        <f>results!C7739</f>
        <v>0</v>
      </c>
      <c r="D7739" s="113">
        <f>results!D7739</f>
        <v>0</v>
      </c>
    </row>
    <row r="7740" spans="1:4" x14ac:dyDescent="0.35">
      <c r="A7740" s="70">
        <f>results!A7740</f>
        <v>0</v>
      </c>
      <c r="B7740" s="70">
        <f>results!B7740</f>
        <v>0</v>
      </c>
      <c r="C7740" s="112">
        <f>results!C7740</f>
        <v>0</v>
      </c>
      <c r="D7740" s="113">
        <f>results!D7740</f>
        <v>0</v>
      </c>
    </row>
    <row r="7741" spans="1:4" x14ac:dyDescent="0.35">
      <c r="A7741" s="70">
        <f>results!A7741</f>
        <v>0</v>
      </c>
      <c r="B7741" s="70">
        <f>results!B7741</f>
        <v>0</v>
      </c>
      <c r="C7741" s="112">
        <f>results!C7741</f>
        <v>0</v>
      </c>
      <c r="D7741" s="113">
        <f>results!D7741</f>
        <v>0</v>
      </c>
    </row>
    <row r="7742" spans="1:4" x14ac:dyDescent="0.35">
      <c r="A7742" s="70">
        <f>results!A7742</f>
        <v>0</v>
      </c>
      <c r="B7742" s="70">
        <f>results!B7742</f>
        <v>0</v>
      </c>
      <c r="C7742" s="112">
        <f>results!C7742</f>
        <v>0</v>
      </c>
      <c r="D7742" s="113">
        <f>results!D7742</f>
        <v>0</v>
      </c>
    </row>
    <row r="7743" spans="1:4" x14ac:dyDescent="0.35">
      <c r="A7743" s="70">
        <f>results!A7743</f>
        <v>0</v>
      </c>
      <c r="B7743" s="70">
        <f>results!B7743</f>
        <v>0</v>
      </c>
      <c r="C7743" s="112">
        <f>results!C7743</f>
        <v>0</v>
      </c>
      <c r="D7743" s="113">
        <f>results!D7743</f>
        <v>0</v>
      </c>
    </row>
    <row r="7744" spans="1:4" x14ac:dyDescent="0.35">
      <c r="A7744" s="70">
        <f>results!A7744</f>
        <v>0</v>
      </c>
      <c r="B7744" s="70">
        <f>results!B7744</f>
        <v>0</v>
      </c>
      <c r="C7744" s="112">
        <f>results!C7744</f>
        <v>0</v>
      </c>
      <c r="D7744" s="113">
        <f>results!D7744</f>
        <v>0</v>
      </c>
    </row>
    <row r="7745" spans="1:4" x14ac:dyDescent="0.35">
      <c r="A7745" s="70">
        <f>results!A7745</f>
        <v>0</v>
      </c>
      <c r="B7745" s="70">
        <f>results!B7745</f>
        <v>0</v>
      </c>
      <c r="C7745" s="112">
        <f>results!C7745</f>
        <v>0</v>
      </c>
      <c r="D7745" s="113">
        <f>results!D7745</f>
        <v>0</v>
      </c>
    </row>
    <row r="7746" spans="1:4" x14ac:dyDescent="0.35">
      <c r="A7746" s="70">
        <f>results!A7746</f>
        <v>0</v>
      </c>
      <c r="B7746" s="70">
        <f>results!B7746</f>
        <v>0</v>
      </c>
      <c r="C7746" s="112">
        <f>results!C7746</f>
        <v>0</v>
      </c>
      <c r="D7746" s="113">
        <f>results!D7746</f>
        <v>0</v>
      </c>
    </row>
    <row r="7747" spans="1:4" x14ac:dyDescent="0.35">
      <c r="A7747" s="70">
        <f>results!A7747</f>
        <v>0</v>
      </c>
      <c r="B7747" s="70">
        <f>results!B7747</f>
        <v>0</v>
      </c>
      <c r="C7747" s="112">
        <f>results!C7747</f>
        <v>0</v>
      </c>
      <c r="D7747" s="113">
        <f>results!D7747</f>
        <v>0</v>
      </c>
    </row>
    <row r="7748" spans="1:4" x14ac:dyDescent="0.35">
      <c r="A7748" s="70">
        <f>results!A7748</f>
        <v>0</v>
      </c>
      <c r="B7748" s="70">
        <f>results!B7748</f>
        <v>0</v>
      </c>
      <c r="C7748" s="112">
        <f>results!C7748</f>
        <v>0</v>
      </c>
      <c r="D7748" s="113">
        <f>results!D7748</f>
        <v>0</v>
      </c>
    </row>
    <row r="7749" spans="1:4" x14ac:dyDescent="0.35">
      <c r="A7749" s="70">
        <f>results!A7749</f>
        <v>0</v>
      </c>
      <c r="B7749" s="70">
        <f>results!B7749</f>
        <v>0</v>
      </c>
      <c r="C7749" s="112">
        <f>results!C7749</f>
        <v>0</v>
      </c>
      <c r="D7749" s="113">
        <f>results!D7749</f>
        <v>0</v>
      </c>
    </row>
    <row r="7750" spans="1:4" x14ac:dyDescent="0.35">
      <c r="A7750" s="70">
        <f>results!A7750</f>
        <v>0</v>
      </c>
      <c r="B7750" s="70">
        <f>results!B7750</f>
        <v>0</v>
      </c>
      <c r="C7750" s="112">
        <f>results!C7750</f>
        <v>0</v>
      </c>
      <c r="D7750" s="113">
        <f>results!D7750</f>
        <v>0</v>
      </c>
    </row>
    <row r="7751" spans="1:4" x14ac:dyDescent="0.35">
      <c r="A7751" s="70">
        <f>results!A7751</f>
        <v>0</v>
      </c>
      <c r="B7751" s="70">
        <f>results!B7751</f>
        <v>0</v>
      </c>
      <c r="C7751" s="112">
        <f>results!C7751</f>
        <v>0</v>
      </c>
      <c r="D7751" s="113">
        <f>results!D7751</f>
        <v>0</v>
      </c>
    </row>
    <row r="7752" spans="1:4" x14ac:dyDescent="0.35">
      <c r="A7752" s="70">
        <f>results!A7752</f>
        <v>0</v>
      </c>
      <c r="B7752" s="70">
        <f>results!B7752</f>
        <v>0</v>
      </c>
      <c r="C7752" s="112">
        <f>results!C7752</f>
        <v>0</v>
      </c>
      <c r="D7752" s="113">
        <f>results!D7752</f>
        <v>0</v>
      </c>
    </row>
    <row r="7753" spans="1:4" x14ac:dyDescent="0.35">
      <c r="A7753" s="70">
        <f>results!A7753</f>
        <v>0</v>
      </c>
      <c r="B7753" s="70">
        <f>results!B7753</f>
        <v>0</v>
      </c>
      <c r="C7753" s="112">
        <f>results!C7753</f>
        <v>0</v>
      </c>
      <c r="D7753" s="113">
        <f>results!D7753</f>
        <v>0</v>
      </c>
    </row>
    <row r="7754" spans="1:4" x14ac:dyDescent="0.35">
      <c r="A7754" s="70">
        <f>results!A7754</f>
        <v>0</v>
      </c>
      <c r="B7754" s="70">
        <f>results!B7754</f>
        <v>0</v>
      </c>
      <c r="C7754" s="112">
        <f>results!C7754</f>
        <v>0</v>
      </c>
      <c r="D7754" s="113">
        <f>results!D7754</f>
        <v>0</v>
      </c>
    </row>
    <row r="7755" spans="1:4" x14ac:dyDescent="0.35">
      <c r="A7755" s="70">
        <f>results!A7755</f>
        <v>0</v>
      </c>
      <c r="B7755" s="70">
        <f>results!B7755</f>
        <v>0</v>
      </c>
      <c r="C7755" s="112">
        <f>results!C7755</f>
        <v>0</v>
      </c>
      <c r="D7755" s="113">
        <f>results!D7755</f>
        <v>0</v>
      </c>
    </row>
    <row r="7756" spans="1:4" x14ac:dyDescent="0.35">
      <c r="A7756" s="70">
        <f>results!A7756</f>
        <v>0</v>
      </c>
      <c r="B7756" s="70">
        <f>results!B7756</f>
        <v>0</v>
      </c>
      <c r="C7756" s="112">
        <f>results!C7756</f>
        <v>0</v>
      </c>
      <c r="D7756" s="113">
        <f>results!D7756</f>
        <v>0</v>
      </c>
    </row>
    <row r="7757" spans="1:4" x14ac:dyDescent="0.35">
      <c r="A7757" s="70">
        <f>results!A7757</f>
        <v>0</v>
      </c>
      <c r="B7757" s="70">
        <f>results!B7757</f>
        <v>0</v>
      </c>
      <c r="C7757" s="112">
        <f>results!C7757</f>
        <v>0</v>
      </c>
      <c r="D7757" s="113">
        <f>results!D7757</f>
        <v>0</v>
      </c>
    </row>
    <row r="7758" spans="1:4" x14ac:dyDescent="0.35">
      <c r="A7758" s="70">
        <f>results!A7758</f>
        <v>0</v>
      </c>
      <c r="B7758" s="70">
        <f>results!B7758</f>
        <v>0</v>
      </c>
      <c r="C7758" s="112">
        <f>results!C7758</f>
        <v>0</v>
      </c>
      <c r="D7758" s="113">
        <f>results!D7758</f>
        <v>0</v>
      </c>
    </row>
    <row r="7759" spans="1:4" x14ac:dyDescent="0.35">
      <c r="A7759" s="70">
        <f>results!A7759</f>
        <v>0</v>
      </c>
      <c r="B7759" s="70">
        <f>results!B7759</f>
        <v>0</v>
      </c>
      <c r="C7759" s="112">
        <f>results!C7759</f>
        <v>0</v>
      </c>
      <c r="D7759" s="113">
        <f>results!D7759</f>
        <v>0</v>
      </c>
    </row>
    <row r="7760" spans="1:4" x14ac:dyDescent="0.35">
      <c r="A7760" s="70">
        <f>results!A7760</f>
        <v>0</v>
      </c>
      <c r="B7760" s="70">
        <f>results!B7760</f>
        <v>0</v>
      </c>
      <c r="C7760" s="112">
        <f>results!C7760</f>
        <v>0</v>
      </c>
      <c r="D7760" s="113">
        <f>results!D7760</f>
        <v>0</v>
      </c>
    </row>
    <row r="7761" spans="1:4" x14ac:dyDescent="0.35">
      <c r="A7761" s="70">
        <f>results!A7761</f>
        <v>0</v>
      </c>
      <c r="B7761" s="70">
        <f>results!B7761</f>
        <v>0</v>
      </c>
      <c r="C7761" s="112">
        <f>results!C7761</f>
        <v>0</v>
      </c>
      <c r="D7761" s="113">
        <f>results!D7761</f>
        <v>0</v>
      </c>
    </row>
    <row r="7762" spans="1:4" x14ac:dyDescent="0.35">
      <c r="A7762" s="70">
        <f>results!A7762</f>
        <v>0</v>
      </c>
      <c r="B7762" s="70">
        <f>results!B7762</f>
        <v>0</v>
      </c>
      <c r="C7762" s="112">
        <f>results!C7762</f>
        <v>0</v>
      </c>
      <c r="D7762" s="113">
        <f>results!D7762</f>
        <v>0</v>
      </c>
    </row>
    <row r="7763" spans="1:4" x14ac:dyDescent="0.35">
      <c r="A7763" s="70">
        <f>results!A7763</f>
        <v>0</v>
      </c>
      <c r="B7763" s="70">
        <f>results!B7763</f>
        <v>0</v>
      </c>
      <c r="C7763" s="112">
        <f>results!C7763</f>
        <v>0</v>
      </c>
      <c r="D7763" s="113">
        <f>results!D7763</f>
        <v>0</v>
      </c>
    </row>
    <row r="7764" spans="1:4" x14ac:dyDescent="0.35">
      <c r="A7764" s="70">
        <f>results!A7764</f>
        <v>0</v>
      </c>
      <c r="B7764" s="70">
        <f>results!B7764</f>
        <v>0</v>
      </c>
      <c r="C7764" s="112">
        <f>results!C7764</f>
        <v>0</v>
      </c>
      <c r="D7764" s="113">
        <f>results!D7764</f>
        <v>0</v>
      </c>
    </row>
    <row r="7765" spans="1:4" x14ac:dyDescent="0.35">
      <c r="A7765" s="70">
        <f>results!A7765</f>
        <v>0</v>
      </c>
      <c r="B7765" s="70">
        <f>results!B7765</f>
        <v>0</v>
      </c>
      <c r="C7765" s="112">
        <f>results!C7765</f>
        <v>0</v>
      </c>
      <c r="D7765" s="113">
        <f>results!D7765</f>
        <v>0</v>
      </c>
    </row>
    <row r="7766" spans="1:4" x14ac:dyDescent="0.35">
      <c r="A7766" s="70">
        <f>results!A7766</f>
        <v>0</v>
      </c>
      <c r="B7766" s="70">
        <f>results!B7766</f>
        <v>0</v>
      </c>
      <c r="C7766" s="112">
        <f>results!C7766</f>
        <v>0</v>
      </c>
      <c r="D7766" s="113">
        <f>results!D7766</f>
        <v>0</v>
      </c>
    </row>
    <row r="7767" spans="1:4" x14ac:dyDescent="0.35">
      <c r="A7767" s="70">
        <f>results!A7767</f>
        <v>0</v>
      </c>
      <c r="B7767" s="70">
        <f>results!B7767</f>
        <v>0</v>
      </c>
      <c r="C7767" s="112">
        <f>results!C7767</f>
        <v>0</v>
      </c>
      <c r="D7767" s="113">
        <f>results!D7767</f>
        <v>0</v>
      </c>
    </row>
    <row r="7768" spans="1:4" x14ac:dyDescent="0.35">
      <c r="A7768" s="70">
        <f>results!A7768</f>
        <v>0</v>
      </c>
      <c r="B7768" s="70">
        <f>results!B7768</f>
        <v>0</v>
      </c>
      <c r="C7768" s="112">
        <f>results!C7768</f>
        <v>0</v>
      </c>
      <c r="D7768" s="113">
        <f>results!D7768</f>
        <v>0</v>
      </c>
    </row>
    <row r="7769" spans="1:4" x14ac:dyDescent="0.35">
      <c r="A7769" s="70">
        <f>results!A7769</f>
        <v>0</v>
      </c>
      <c r="B7769" s="70">
        <f>results!B7769</f>
        <v>0</v>
      </c>
      <c r="C7769" s="112">
        <f>results!C7769</f>
        <v>0</v>
      </c>
      <c r="D7769" s="113">
        <f>results!D7769</f>
        <v>0</v>
      </c>
    </row>
    <row r="7770" spans="1:4" x14ac:dyDescent="0.35">
      <c r="A7770" s="70">
        <f>results!A7770</f>
        <v>0</v>
      </c>
      <c r="B7770" s="70">
        <f>results!B7770</f>
        <v>0</v>
      </c>
      <c r="C7770" s="112">
        <f>results!C7770</f>
        <v>0</v>
      </c>
      <c r="D7770" s="113">
        <f>results!D7770</f>
        <v>0</v>
      </c>
    </row>
    <row r="7771" spans="1:4" x14ac:dyDescent="0.35">
      <c r="A7771" s="70">
        <f>results!A7771</f>
        <v>0</v>
      </c>
      <c r="B7771" s="70">
        <f>results!B7771</f>
        <v>0</v>
      </c>
      <c r="C7771" s="112">
        <f>results!C7771</f>
        <v>0</v>
      </c>
      <c r="D7771" s="113">
        <f>results!D7771</f>
        <v>0</v>
      </c>
    </row>
    <row r="7772" spans="1:4" x14ac:dyDescent="0.35">
      <c r="A7772" s="70">
        <f>results!A7772</f>
        <v>0</v>
      </c>
      <c r="B7772" s="70">
        <f>results!B7772</f>
        <v>0</v>
      </c>
      <c r="C7772" s="112">
        <f>results!C7772</f>
        <v>0</v>
      </c>
      <c r="D7772" s="113">
        <f>results!D7772</f>
        <v>0</v>
      </c>
    </row>
    <row r="7773" spans="1:4" x14ac:dyDescent="0.35">
      <c r="A7773" s="70">
        <f>results!A7773</f>
        <v>0</v>
      </c>
      <c r="B7773" s="70">
        <f>results!B7773</f>
        <v>0</v>
      </c>
      <c r="C7773" s="112">
        <f>results!C7773</f>
        <v>0</v>
      </c>
      <c r="D7773" s="113">
        <f>results!D7773</f>
        <v>0</v>
      </c>
    </row>
    <row r="7774" spans="1:4" x14ac:dyDescent="0.35">
      <c r="A7774" s="70">
        <f>results!A7774</f>
        <v>0</v>
      </c>
      <c r="B7774" s="70">
        <f>results!B7774</f>
        <v>0</v>
      </c>
      <c r="C7774" s="112">
        <f>results!C7774</f>
        <v>0</v>
      </c>
      <c r="D7774" s="113">
        <f>results!D7774</f>
        <v>0</v>
      </c>
    </row>
    <row r="7775" spans="1:4" x14ac:dyDescent="0.35">
      <c r="A7775" s="70">
        <f>results!A7775</f>
        <v>0</v>
      </c>
      <c r="B7775" s="70">
        <f>results!B7775</f>
        <v>0</v>
      </c>
      <c r="C7775" s="112">
        <f>results!C7775</f>
        <v>0</v>
      </c>
      <c r="D7775" s="113">
        <f>results!D7775</f>
        <v>0</v>
      </c>
    </row>
    <row r="7776" spans="1:4" x14ac:dyDescent="0.35">
      <c r="A7776" s="70">
        <f>results!A7776</f>
        <v>0</v>
      </c>
      <c r="B7776" s="70">
        <f>results!B7776</f>
        <v>0</v>
      </c>
      <c r="C7776" s="112">
        <f>results!C7776</f>
        <v>0</v>
      </c>
      <c r="D7776" s="113">
        <f>results!D7776</f>
        <v>0</v>
      </c>
    </row>
    <row r="7777" spans="1:4" x14ac:dyDescent="0.35">
      <c r="A7777" s="70">
        <f>results!A7777</f>
        <v>0</v>
      </c>
      <c r="B7777" s="70">
        <f>results!B7777</f>
        <v>0</v>
      </c>
      <c r="C7777" s="112">
        <f>results!C7777</f>
        <v>0</v>
      </c>
      <c r="D7777" s="113">
        <f>results!D7777</f>
        <v>0</v>
      </c>
    </row>
    <row r="7778" spans="1:4" x14ac:dyDescent="0.35">
      <c r="A7778" s="70">
        <f>results!A7778</f>
        <v>0</v>
      </c>
      <c r="B7778" s="70">
        <f>results!B7778</f>
        <v>0</v>
      </c>
      <c r="C7778" s="112">
        <f>results!C7778</f>
        <v>0</v>
      </c>
      <c r="D7778" s="113">
        <f>results!D7778</f>
        <v>0</v>
      </c>
    </row>
    <row r="7779" spans="1:4" x14ac:dyDescent="0.35">
      <c r="A7779" s="70">
        <f>results!A7779</f>
        <v>0</v>
      </c>
      <c r="B7779" s="70">
        <f>results!B7779</f>
        <v>0</v>
      </c>
      <c r="C7779" s="112">
        <f>results!C7779</f>
        <v>0</v>
      </c>
      <c r="D7779" s="113">
        <f>results!D7779</f>
        <v>0</v>
      </c>
    </row>
    <row r="7780" spans="1:4" x14ac:dyDescent="0.35">
      <c r="A7780" s="70">
        <f>results!A7780</f>
        <v>0</v>
      </c>
      <c r="B7780" s="70">
        <f>results!B7780</f>
        <v>0</v>
      </c>
      <c r="C7780" s="112">
        <f>results!C7780</f>
        <v>0</v>
      </c>
      <c r="D7780" s="113">
        <f>results!D7780</f>
        <v>0</v>
      </c>
    </row>
    <row r="7781" spans="1:4" x14ac:dyDescent="0.35">
      <c r="A7781" s="70">
        <f>results!A7781</f>
        <v>0</v>
      </c>
      <c r="B7781" s="70">
        <f>results!B7781</f>
        <v>0</v>
      </c>
      <c r="C7781" s="112">
        <f>results!C7781</f>
        <v>0</v>
      </c>
      <c r="D7781" s="113">
        <f>results!D7781</f>
        <v>0</v>
      </c>
    </row>
    <row r="7782" spans="1:4" x14ac:dyDescent="0.35">
      <c r="A7782" s="70">
        <f>results!A7782</f>
        <v>0</v>
      </c>
      <c r="B7782" s="70">
        <f>results!B7782</f>
        <v>0</v>
      </c>
      <c r="C7782" s="112">
        <f>results!C7782</f>
        <v>0</v>
      </c>
      <c r="D7782" s="113">
        <f>results!D7782</f>
        <v>0</v>
      </c>
    </row>
    <row r="7783" spans="1:4" x14ac:dyDescent="0.35">
      <c r="A7783" s="70">
        <f>results!A7783</f>
        <v>0</v>
      </c>
      <c r="B7783" s="70">
        <f>results!B7783</f>
        <v>0</v>
      </c>
      <c r="C7783" s="112">
        <f>results!C7783</f>
        <v>0</v>
      </c>
      <c r="D7783" s="113">
        <f>results!D7783</f>
        <v>0</v>
      </c>
    </row>
    <row r="7784" spans="1:4" x14ac:dyDescent="0.35">
      <c r="A7784" s="70">
        <f>results!A7784</f>
        <v>0</v>
      </c>
      <c r="B7784" s="70">
        <f>results!B7784</f>
        <v>0</v>
      </c>
      <c r="C7784" s="112">
        <f>results!C7784</f>
        <v>0</v>
      </c>
      <c r="D7784" s="113">
        <f>results!D7784</f>
        <v>0</v>
      </c>
    </row>
    <row r="7785" spans="1:4" x14ac:dyDescent="0.35">
      <c r="A7785" s="70">
        <f>results!A7785</f>
        <v>0</v>
      </c>
      <c r="B7785" s="70">
        <f>results!B7785</f>
        <v>0</v>
      </c>
      <c r="C7785" s="112">
        <f>results!C7785</f>
        <v>0</v>
      </c>
      <c r="D7785" s="113">
        <f>results!D7785</f>
        <v>0</v>
      </c>
    </row>
    <row r="7786" spans="1:4" x14ac:dyDescent="0.35">
      <c r="A7786" s="70">
        <f>results!A7786</f>
        <v>0</v>
      </c>
      <c r="B7786" s="70">
        <f>results!B7786</f>
        <v>0</v>
      </c>
      <c r="C7786" s="112">
        <f>results!C7786</f>
        <v>0</v>
      </c>
      <c r="D7786" s="113">
        <f>results!D7786</f>
        <v>0</v>
      </c>
    </row>
    <row r="7787" spans="1:4" x14ac:dyDescent="0.35">
      <c r="A7787" s="70">
        <f>results!A7787</f>
        <v>0</v>
      </c>
      <c r="B7787" s="70">
        <f>results!B7787</f>
        <v>0</v>
      </c>
      <c r="C7787" s="112">
        <f>results!C7787</f>
        <v>0</v>
      </c>
      <c r="D7787" s="113">
        <f>results!D7787</f>
        <v>0</v>
      </c>
    </row>
    <row r="7788" spans="1:4" x14ac:dyDescent="0.35">
      <c r="A7788" s="70">
        <f>results!A7788</f>
        <v>0</v>
      </c>
      <c r="B7788" s="70">
        <f>results!B7788</f>
        <v>0</v>
      </c>
      <c r="C7788" s="112">
        <f>results!C7788</f>
        <v>0</v>
      </c>
      <c r="D7788" s="113">
        <f>results!D7788</f>
        <v>0</v>
      </c>
    </row>
    <row r="7789" spans="1:4" x14ac:dyDescent="0.35">
      <c r="A7789" s="70">
        <f>results!A7789</f>
        <v>0</v>
      </c>
      <c r="B7789" s="70">
        <f>results!B7789</f>
        <v>0</v>
      </c>
      <c r="C7789" s="112">
        <f>results!C7789</f>
        <v>0</v>
      </c>
      <c r="D7789" s="113">
        <f>results!D7789</f>
        <v>0</v>
      </c>
    </row>
    <row r="7790" spans="1:4" x14ac:dyDescent="0.35">
      <c r="A7790" s="70">
        <f>results!A7790</f>
        <v>0</v>
      </c>
      <c r="B7790" s="70">
        <f>results!B7790</f>
        <v>0</v>
      </c>
      <c r="C7790" s="112">
        <f>results!C7790</f>
        <v>0</v>
      </c>
      <c r="D7790" s="113">
        <f>results!D7790</f>
        <v>0</v>
      </c>
    </row>
    <row r="7791" spans="1:4" x14ac:dyDescent="0.35">
      <c r="A7791" s="70">
        <f>results!A7791</f>
        <v>0</v>
      </c>
      <c r="B7791" s="70">
        <f>results!B7791</f>
        <v>0</v>
      </c>
      <c r="C7791" s="112">
        <f>results!C7791</f>
        <v>0</v>
      </c>
      <c r="D7791" s="113">
        <f>results!D7791</f>
        <v>0</v>
      </c>
    </row>
    <row r="7792" spans="1:4" x14ac:dyDescent="0.35">
      <c r="A7792" s="70">
        <f>results!A7792</f>
        <v>0</v>
      </c>
      <c r="B7792" s="70">
        <f>results!B7792</f>
        <v>0</v>
      </c>
      <c r="C7792" s="112">
        <f>results!C7792</f>
        <v>0</v>
      </c>
      <c r="D7792" s="113">
        <f>results!D7792</f>
        <v>0</v>
      </c>
    </row>
    <row r="7793" spans="1:4" x14ac:dyDescent="0.35">
      <c r="A7793" s="70">
        <f>results!A7793</f>
        <v>0</v>
      </c>
      <c r="B7793" s="70">
        <f>results!B7793</f>
        <v>0</v>
      </c>
      <c r="C7793" s="112">
        <f>results!C7793</f>
        <v>0</v>
      </c>
      <c r="D7793" s="113">
        <f>results!D7793</f>
        <v>0</v>
      </c>
    </row>
    <row r="7794" spans="1:4" x14ac:dyDescent="0.35">
      <c r="A7794" s="70">
        <f>results!A7794</f>
        <v>0</v>
      </c>
      <c r="B7794" s="70">
        <f>results!B7794</f>
        <v>0</v>
      </c>
      <c r="C7794" s="112">
        <f>results!C7794</f>
        <v>0</v>
      </c>
      <c r="D7794" s="113">
        <f>results!D7794</f>
        <v>0</v>
      </c>
    </row>
    <row r="7795" spans="1:4" x14ac:dyDescent="0.35">
      <c r="A7795" s="70">
        <f>results!A7795</f>
        <v>0</v>
      </c>
      <c r="B7795" s="70">
        <f>results!B7795</f>
        <v>0</v>
      </c>
      <c r="C7795" s="112">
        <f>results!C7795</f>
        <v>0</v>
      </c>
      <c r="D7795" s="113">
        <f>results!D7795</f>
        <v>0</v>
      </c>
    </row>
    <row r="7796" spans="1:4" x14ac:dyDescent="0.35">
      <c r="A7796" s="70">
        <f>results!A7796</f>
        <v>0</v>
      </c>
      <c r="B7796" s="70">
        <f>results!B7796</f>
        <v>0</v>
      </c>
      <c r="C7796" s="112">
        <f>results!C7796</f>
        <v>0</v>
      </c>
      <c r="D7796" s="113">
        <f>results!D7796</f>
        <v>0</v>
      </c>
    </row>
    <row r="7797" spans="1:4" x14ac:dyDescent="0.35">
      <c r="A7797" s="70">
        <f>results!A7797</f>
        <v>0</v>
      </c>
      <c r="B7797" s="70">
        <f>results!B7797</f>
        <v>0</v>
      </c>
      <c r="C7797" s="112">
        <f>results!C7797</f>
        <v>0</v>
      </c>
      <c r="D7797" s="113">
        <f>results!D7797</f>
        <v>0</v>
      </c>
    </row>
    <row r="7798" spans="1:4" x14ac:dyDescent="0.35">
      <c r="A7798" s="70">
        <f>results!A7798</f>
        <v>0</v>
      </c>
      <c r="B7798" s="70">
        <f>results!B7798</f>
        <v>0</v>
      </c>
      <c r="C7798" s="112">
        <f>results!C7798</f>
        <v>0</v>
      </c>
      <c r="D7798" s="113">
        <f>results!D7798</f>
        <v>0</v>
      </c>
    </row>
    <row r="7799" spans="1:4" x14ac:dyDescent="0.35">
      <c r="A7799" s="70">
        <f>results!A7799</f>
        <v>0</v>
      </c>
      <c r="B7799" s="70">
        <f>results!B7799</f>
        <v>0</v>
      </c>
      <c r="C7799" s="112">
        <f>results!C7799</f>
        <v>0</v>
      </c>
      <c r="D7799" s="113">
        <f>results!D7799</f>
        <v>0</v>
      </c>
    </row>
    <row r="7800" spans="1:4" x14ac:dyDescent="0.35">
      <c r="A7800" s="70">
        <f>results!A7800</f>
        <v>0</v>
      </c>
      <c r="B7800" s="70">
        <f>results!B7800</f>
        <v>0</v>
      </c>
      <c r="C7800" s="112">
        <f>results!C7800</f>
        <v>0</v>
      </c>
      <c r="D7800" s="113">
        <f>results!D7800</f>
        <v>0</v>
      </c>
    </row>
    <row r="7801" spans="1:4" x14ac:dyDescent="0.35">
      <c r="A7801" s="70">
        <f>results!A7801</f>
        <v>0</v>
      </c>
      <c r="B7801" s="70">
        <f>results!B7801</f>
        <v>0</v>
      </c>
      <c r="C7801" s="112">
        <f>results!C7801</f>
        <v>0</v>
      </c>
      <c r="D7801" s="113">
        <f>results!D7801</f>
        <v>0</v>
      </c>
    </row>
    <row r="7802" spans="1:4" x14ac:dyDescent="0.35">
      <c r="A7802" s="70">
        <f>results!A7802</f>
        <v>0</v>
      </c>
      <c r="B7802" s="70">
        <f>results!B7802</f>
        <v>0</v>
      </c>
      <c r="C7802" s="112">
        <f>results!C7802</f>
        <v>0</v>
      </c>
      <c r="D7802" s="113">
        <f>results!D7802</f>
        <v>0</v>
      </c>
    </row>
    <row r="7803" spans="1:4" x14ac:dyDescent="0.35">
      <c r="A7803" s="70">
        <f>results!A7803</f>
        <v>0</v>
      </c>
      <c r="B7803" s="70">
        <f>results!B7803</f>
        <v>0</v>
      </c>
      <c r="C7803" s="112">
        <f>results!C7803</f>
        <v>0</v>
      </c>
      <c r="D7803" s="113">
        <f>results!D7803</f>
        <v>0</v>
      </c>
    </row>
    <row r="7804" spans="1:4" x14ac:dyDescent="0.35">
      <c r="A7804" s="70">
        <f>results!A7804</f>
        <v>0</v>
      </c>
      <c r="B7804" s="70">
        <f>results!B7804</f>
        <v>0</v>
      </c>
      <c r="C7804" s="112">
        <f>results!C7804</f>
        <v>0</v>
      </c>
      <c r="D7804" s="113">
        <f>results!D7804</f>
        <v>0</v>
      </c>
    </row>
    <row r="7805" spans="1:4" x14ac:dyDescent="0.35">
      <c r="A7805" s="70">
        <f>results!A7805</f>
        <v>0</v>
      </c>
      <c r="B7805" s="70">
        <f>results!B7805</f>
        <v>0</v>
      </c>
      <c r="C7805" s="112">
        <f>results!C7805</f>
        <v>0</v>
      </c>
      <c r="D7805" s="113">
        <f>results!D7805</f>
        <v>0</v>
      </c>
    </row>
    <row r="7806" spans="1:4" x14ac:dyDescent="0.35">
      <c r="A7806" s="70">
        <f>results!A7806</f>
        <v>0</v>
      </c>
      <c r="B7806" s="70">
        <f>results!B7806</f>
        <v>0</v>
      </c>
      <c r="C7806" s="112">
        <f>results!C7806</f>
        <v>0</v>
      </c>
      <c r="D7806" s="113">
        <f>results!D7806</f>
        <v>0</v>
      </c>
    </row>
    <row r="7807" spans="1:4" x14ac:dyDescent="0.35">
      <c r="A7807" s="70">
        <f>results!A7807</f>
        <v>0</v>
      </c>
      <c r="B7807" s="70">
        <f>results!B7807</f>
        <v>0</v>
      </c>
      <c r="C7807" s="112">
        <f>results!C7807</f>
        <v>0</v>
      </c>
      <c r="D7807" s="113">
        <f>results!D7807</f>
        <v>0</v>
      </c>
    </row>
    <row r="7808" spans="1:4" x14ac:dyDescent="0.35">
      <c r="A7808" s="70">
        <f>results!A7808</f>
        <v>0</v>
      </c>
      <c r="B7808" s="70">
        <f>results!B7808</f>
        <v>0</v>
      </c>
      <c r="C7808" s="112">
        <f>results!C7808</f>
        <v>0</v>
      </c>
      <c r="D7808" s="113">
        <f>results!D7808</f>
        <v>0</v>
      </c>
    </row>
    <row r="7809" spans="1:4" x14ac:dyDescent="0.35">
      <c r="A7809" s="70">
        <f>results!A7809</f>
        <v>0</v>
      </c>
      <c r="B7809" s="70">
        <f>results!B7809</f>
        <v>0</v>
      </c>
      <c r="C7809" s="112">
        <f>results!C7809</f>
        <v>0</v>
      </c>
      <c r="D7809" s="113">
        <f>results!D7809</f>
        <v>0</v>
      </c>
    </row>
    <row r="7810" spans="1:4" x14ac:dyDescent="0.35">
      <c r="A7810" s="70">
        <f>results!A7810</f>
        <v>0</v>
      </c>
      <c r="B7810" s="70">
        <f>results!B7810</f>
        <v>0</v>
      </c>
      <c r="C7810" s="112">
        <f>results!C7810</f>
        <v>0</v>
      </c>
      <c r="D7810" s="113">
        <f>results!D7810</f>
        <v>0</v>
      </c>
    </row>
    <row r="7811" spans="1:4" x14ac:dyDescent="0.35">
      <c r="A7811" s="70">
        <f>results!A7811</f>
        <v>0</v>
      </c>
      <c r="B7811" s="70">
        <f>results!B7811</f>
        <v>0</v>
      </c>
      <c r="C7811" s="112">
        <f>results!C7811</f>
        <v>0</v>
      </c>
      <c r="D7811" s="113">
        <f>results!D7811</f>
        <v>0</v>
      </c>
    </row>
    <row r="7812" spans="1:4" x14ac:dyDescent="0.35">
      <c r="A7812" s="70">
        <f>results!A7812</f>
        <v>0</v>
      </c>
      <c r="B7812" s="70">
        <f>results!B7812</f>
        <v>0</v>
      </c>
      <c r="C7812" s="112">
        <f>results!C7812</f>
        <v>0</v>
      </c>
      <c r="D7812" s="113">
        <f>results!D7812</f>
        <v>0</v>
      </c>
    </row>
    <row r="7813" spans="1:4" x14ac:dyDescent="0.35">
      <c r="A7813" s="70">
        <f>results!A7813</f>
        <v>0</v>
      </c>
      <c r="B7813" s="70">
        <f>results!B7813</f>
        <v>0</v>
      </c>
      <c r="C7813" s="112">
        <f>results!C7813</f>
        <v>0</v>
      </c>
      <c r="D7813" s="113">
        <f>results!D7813</f>
        <v>0</v>
      </c>
    </row>
    <row r="7814" spans="1:4" x14ac:dyDescent="0.35">
      <c r="A7814" s="70">
        <f>results!A7814</f>
        <v>0</v>
      </c>
      <c r="B7814" s="70">
        <f>results!B7814</f>
        <v>0</v>
      </c>
      <c r="C7814" s="112">
        <f>results!C7814</f>
        <v>0</v>
      </c>
      <c r="D7814" s="113">
        <f>results!D7814</f>
        <v>0</v>
      </c>
    </row>
    <row r="7815" spans="1:4" x14ac:dyDescent="0.35">
      <c r="A7815" s="70">
        <f>results!A7815</f>
        <v>0</v>
      </c>
      <c r="B7815" s="70">
        <f>results!B7815</f>
        <v>0</v>
      </c>
      <c r="C7815" s="112">
        <f>results!C7815</f>
        <v>0</v>
      </c>
      <c r="D7815" s="113">
        <f>results!D7815</f>
        <v>0</v>
      </c>
    </row>
    <row r="7816" spans="1:4" x14ac:dyDescent="0.35">
      <c r="A7816" s="70">
        <f>results!A7816</f>
        <v>0</v>
      </c>
      <c r="B7816" s="70">
        <f>results!B7816</f>
        <v>0</v>
      </c>
      <c r="C7816" s="112">
        <f>results!C7816</f>
        <v>0</v>
      </c>
      <c r="D7816" s="113">
        <f>results!D7816</f>
        <v>0</v>
      </c>
    </row>
    <row r="7817" spans="1:4" x14ac:dyDescent="0.35">
      <c r="A7817" s="70">
        <f>results!A7817</f>
        <v>0</v>
      </c>
      <c r="B7817" s="70">
        <f>results!B7817</f>
        <v>0</v>
      </c>
      <c r="C7817" s="112">
        <f>results!C7817</f>
        <v>0</v>
      </c>
      <c r="D7817" s="113">
        <f>results!D7817</f>
        <v>0</v>
      </c>
    </row>
    <row r="7818" spans="1:4" x14ac:dyDescent="0.35">
      <c r="A7818" s="70">
        <f>results!A7818</f>
        <v>0</v>
      </c>
      <c r="B7818" s="70">
        <f>results!B7818</f>
        <v>0</v>
      </c>
      <c r="C7818" s="112">
        <f>results!C7818</f>
        <v>0</v>
      </c>
      <c r="D7818" s="113">
        <f>results!D7818</f>
        <v>0</v>
      </c>
    </row>
    <row r="7819" spans="1:4" x14ac:dyDescent="0.35">
      <c r="A7819" s="70">
        <f>results!A7819</f>
        <v>0</v>
      </c>
      <c r="B7819" s="70">
        <f>results!B7819</f>
        <v>0</v>
      </c>
      <c r="C7819" s="112">
        <f>results!C7819</f>
        <v>0</v>
      </c>
      <c r="D7819" s="113">
        <f>results!D7819</f>
        <v>0</v>
      </c>
    </row>
    <row r="7820" spans="1:4" x14ac:dyDescent="0.35">
      <c r="A7820" s="70">
        <f>results!A7820</f>
        <v>0</v>
      </c>
      <c r="B7820" s="70">
        <f>results!B7820</f>
        <v>0</v>
      </c>
      <c r="C7820" s="112">
        <f>results!C7820</f>
        <v>0</v>
      </c>
      <c r="D7820" s="113">
        <f>results!D7820</f>
        <v>0</v>
      </c>
    </row>
    <row r="7821" spans="1:4" x14ac:dyDescent="0.35">
      <c r="A7821" s="70">
        <f>results!A7821</f>
        <v>0</v>
      </c>
      <c r="B7821" s="70">
        <f>results!B7821</f>
        <v>0</v>
      </c>
      <c r="C7821" s="112">
        <f>results!C7821</f>
        <v>0</v>
      </c>
      <c r="D7821" s="113">
        <f>results!D7821</f>
        <v>0</v>
      </c>
    </row>
    <row r="7822" spans="1:4" x14ac:dyDescent="0.35">
      <c r="A7822" s="70">
        <f>results!A7822</f>
        <v>0</v>
      </c>
      <c r="B7822" s="70">
        <f>results!B7822</f>
        <v>0</v>
      </c>
      <c r="C7822" s="112">
        <f>results!C7822</f>
        <v>0</v>
      </c>
      <c r="D7822" s="113">
        <f>results!D7822</f>
        <v>0</v>
      </c>
    </row>
    <row r="7823" spans="1:4" x14ac:dyDescent="0.35">
      <c r="A7823" s="70">
        <f>results!A7823</f>
        <v>0</v>
      </c>
      <c r="B7823" s="70">
        <f>results!B7823</f>
        <v>0</v>
      </c>
      <c r="C7823" s="112">
        <f>results!C7823</f>
        <v>0</v>
      </c>
      <c r="D7823" s="113">
        <f>results!D7823</f>
        <v>0</v>
      </c>
    </row>
    <row r="7824" spans="1:4" x14ac:dyDescent="0.35">
      <c r="A7824" s="70">
        <f>results!A7824</f>
        <v>0</v>
      </c>
      <c r="B7824" s="70">
        <f>results!B7824</f>
        <v>0</v>
      </c>
      <c r="C7824" s="112">
        <f>results!C7824</f>
        <v>0</v>
      </c>
      <c r="D7824" s="113">
        <f>results!D7824</f>
        <v>0</v>
      </c>
    </row>
    <row r="7825" spans="1:4" x14ac:dyDescent="0.35">
      <c r="A7825" s="70">
        <f>results!A7825</f>
        <v>0</v>
      </c>
      <c r="B7825" s="70">
        <f>results!B7825</f>
        <v>0</v>
      </c>
      <c r="C7825" s="112">
        <f>results!C7825</f>
        <v>0</v>
      </c>
      <c r="D7825" s="113">
        <f>results!D7825</f>
        <v>0</v>
      </c>
    </row>
    <row r="7826" spans="1:4" x14ac:dyDescent="0.35">
      <c r="A7826" s="70">
        <f>results!A7826</f>
        <v>0</v>
      </c>
      <c r="B7826" s="70">
        <f>results!B7826</f>
        <v>0</v>
      </c>
      <c r="C7826" s="112">
        <f>results!C7826</f>
        <v>0</v>
      </c>
      <c r="D7826" s="113">
        <f>results!D7826</f>
        <v>0</v>
      </c>
    </row>
    <row r="7827" spans="1:4" x14ac:dyDescent="0.35">
      <c r="A7827" s="70">
        <f>results!A7827</f>
        <v>0</v>
      </c>
      <c r="B7827" s="70">
        <f>results!B7827</f>
        <v>0</v>
      </c>
      <c r="C7827" s="112">
        <f>results!C7827</f>
        <v>0</v>
      </c>
      <c r="D7827" s="113">
        <f>results!D7827</f>
        <v>0</v>
      </c>
    </row>
    <row r="7828" spans="1:4" x14ac:dyDescent="0.35">
      <c r="A7828" s="70">
        <f>results!A7828</f>
        <v>0</v>
      </c>
      <c r="B7828" s="70">
        <f>results!B7828</f>
        <v>0</v>
      </c>
      <c r="C7828" s="112">
        <f>results!C7828</f>
        <v>0</v>
      </c>
      <c r="D7828" s="113">
        <f>results!D7828</f>
        <v>0</v>
      </c>
    </row>
    <row r="7829" spans="1:4" x14ac:dyDescent="0.35">
      <c r="A7829" s="70">
        <f>results!A7829</f>
        <v>0</v>
      </c>
      <c r="B7829" s="70">
        <f>results!B7829</f>
        <v>0</v>
      </c>
      <c r="C7829" s="112">
        <f>results!C7829</f>
        <v>0</v>
      </c>
      <c r="D7829" s="113">
        <f>results!D7829</f>
        <v>0</v>
      </c>
    </row>
    <row r="7830" spans="1:4" x14ac:dyDescent="0.35">
      <c r="A7830" s="70">
        <f>results!A7830</f>
        <v>0</v>
      </c>
      <c r="B7830" s="70">
        <f>results!B7830</f>
        <v>0</v>
      </c>
      <c r="C7830" s="112">
        <f>results!C7830</f>
        <v>0</v>
      </c>
      <c r="D7830" s="113">
        <f>results!D7830</f>
        <v>0</v>
      </c>
    </row>
    <row r="7831" spans="1:4" x14ac:dyDescent="0.35">
      <c r="A7831" s="70">
        <f>results!A7831</f>
        <v>0</v>
      </c>
      <c r="B7831" s="70">
        <f>results!B7831</f>
        <v>0</v>
      </c>
      <c r="C7831" s="112">
        <f>results!C7831</f>
        <v>0</v>
      </c>
      <c r="D7831" s="113">
        <f>results!D7831</f>
        <v>0</v>
      </c>
    </row>
    <row r="7832" spans="1:4" x14ac:dyDescent="0.35">
      <c r="A7832" s="70">
        <f>results!A7832</f>
        <v>0</v>
      </c>
      <c r="B7832" s="70">
        <f>results!B7832</f>
        <v>0</v>
      </c>
      <c r="C7832" s="112">
        <f>results!C7832</f>
        <v>0</v>
      </c>
      <c r="D7832" s="113">
        <f>results!D7832</f>
        <v>0</v>
      </c>
    </row>
    <row r="7833" spans="1:4" x14ac:dyDescent="0.35">
      <c r="A7833" s="70">
        <f>results!A7833</f>
        <v>0</v>
      </c>
      <c r="B7833" s="70">
        <f>results!B7833</f>
        <v>0</v>
      </c>
      <c r="C7833" s="112">
        <f>results!C7833</f>
        <v>0</v>
      </c>
      <c r="D7833" s="113">
        <f>results!D7833</f>
        <v>0</v>
      </c>
    </row>
    <row r="7834" spans="1:4" x14ac:dyDescent="0.35">
      <c r="A7834" s="70">
        <f>results!A7834</f>
        <v>0</v>
      </c>
      <c r="B7834" s="70">
        <f>results!B7834</f>
        <v>0</v>
      </c>
      <c r="C7834" s="112">
        <f>results!C7834</f>
        <v>0</v>
      </c>
      <c r="D7834" s="113">
        <f>results!D7834</f>
        <v>0</v>
      </c>
    </row>
    <row r="7835" spans="1:4" x14ac:dyDescent="0.35">
      <c r="A7835" s="70">
        <f>results!A7835</f>
        <v>0</v>
      </c>
      <c r="B7835" s="70">
        <f>results!B7835</f>
        <v>0</v>
      </c>
      <c r="C7835" s="112">
        <f>results!C7835</f>
        <v>0</v>
      </c>
      <c r="D7835" s="113">
        <f>results!D7835</f>
        <v>0</v>
      </c>
    </row>
    <row r="7836" spans="1:4" x14ac:dyDescent="0.35">
      <c r="A7836" s="70">
        <f>results!A7836</f>
        <v>0</v>
      </c>
      <c r="B7836" s="70">
        <f>results!B7836</f>
        <v>0</v>
      </c>
      <c r="C7836" s="112">
        <f>results!C7836</f>
        <v>0</v>
      </c>
      <c r="D7836" s="113">
        <f>results!D7836</f>
        <v>0</v>
      </c>
    </row>
    <row r="7837" spans="1:4" x14ac:dyDescent="0.35">
      <c r="A7837" s="70">
        <f>results!A7837</f>
        <v>0</v>
      </c>
      <c r="B7837" s="70">
        <f>results!B7837</f>
        <v>0</v>
      </c>
      <c r="C7837" s="112">
        <f>results!C7837</f>
        <v>0</v>
      </c>
      <c r="D7837" s="113">
        <f>results!D7837</f>
        <v>0</v>
      </c>
    </row>
    <row r="7838" spans="1:4" x14ac:dyDescent="0.35">
      <c r="A7838" s="70">
        <f>results!A7838</f>
        <v>0</v>
      </c>
      <c r="B7838" s="70">
        <f>results!B7838</f>
        <v>0</v>
      </c>
      <c r="C7838" s="112">
        <f>results!C7838</f>
        <v>0</v>
      </c>
      <c r="D7838" s="113">
        <f>results!D7838</f>
        <v>0</v>
      </c>
    </row>
    <row r="7839" spans="1:4" x14ac:dyDescent="0.35">
      <c r="A7839" s="70">
        <f>results!A7839</f>
        <v>0</v>
      </c>
      <c r="B7839" s="70">
        <f>results!B7839</f>
        <v>0</v>
      </c>
      <c r="C7839" s="112">
        <f>results!C7839</f>
        <v>0</v>
      </c>
      <c r="D7839" s="113">
        <f>results!D7839</f>
        <v>0</v>
      </c>
    </row>
    <row r="7840" spans="1:4" x14ac:dyDescent="0.35">
      <c r="A7840" s="70">
        <f>results!A7840</f>
        <v>0</v>
      </c>
      <c r="B7840" s="70">
        <f>results!B7840</f>
        <v>0</v>
      </c>
      <c r="C7840" s="112">
        <f>results!C7840</f>
        <v>0</v>
      </c>
      <c r="D7840" s="113">
        <f>results!D7840</f>
        <v>0</v>
      </c>
    </row>
    <row r="7841" spans="1:4" x14ac:dyDescent="0.35">
      <c r="A7841" s="70">
        <f>results!A7841</f>
        <v>0</v>
      </c>
      <c r="B7841" s="70">
        <f>results!B7841</f>
        <v>0</v>
      </c>
      <c r="C7841" s="112">
        <f>results!C7841</f>
        <v>0</v>
      </c>
      <c r="D7841" s="113">
        <f>results!D7841</f>
        <v>0</v>
      </c>
    </row>
    <row r="7842" spans="1:4" x14ac:dyDescent="0.35">
      <c r="A7842" s="70">
        <f>results!A7842</f>
        <v>0</v>
      </c>
      <c r="B7842" s="70">
        <f>results!B7842</f>
        <v>0</v>
      </c>
      <c r="C7842" s="112">
        <f>results!C7842</f>
        <v>0</v>
      </c>
      <c r="D7842" s="113">
        <f>results!D7842</f>
        <v>0</v>
      </c>
    </row>
    <row r="7843" spans="1:4" x14ac:dyDescent="0.35">
      <c r="A7843" s="70">
        <f>results!A7843</f>
        <v>0</v>
      </c>
      <c r="B7843" s="70">
        <f>results!B7843</f>
        <v>0</v>
      </c>
      <c r="C7843" s="112">
        <f>results!C7843</f>
        <v>0</v>
      </c>
      <c r="D7843" s="113">
        <f>results!D7843</f>
        <v>0</v>
      </c>
    </row>
    <row r="7844" spans="1:4" x14ac:dyDescent="0.35">
      <c r="A7844" s="70">
        <f>results!A7844</f>
        <v>0</v>
      </c>
      <c r="B7844" s="70">
        <f>results!B7844</f>
        <v>0</v>
      </c>
      <c r="C7844" s="112">
        <f>results!C7844</f>
        <v>0</v>
      </c>
      <c r="D7844" s="113">
        <f>results!D7844</f>
        <v>0</v>
      </c>
    </row>
    <row r="7845" spans="1:4" x14ac:dyDescent="0.35">
      <c r="A7845" s="70">
        <f>results!A7845</f>
        <v>0</v>
      </c>
      <c r="B7845" s="70">
        <f>results!B7845</f>
        <v>0</v>
      </c>
      <c r="C7845" s="112">
        <f>results!C7845</f>
        <v>0</v>
      </c>
      <c r="D7845" s="113">
        <f>results!D7845</f>
        <v>0</v>
      </c>
    </row>
    <row r="7846" spans="1:4" x14ac:dyDescent="0.35">
      <c r="A7846" s="70">
        <f>results!A7846</f>
        <v>0</v>
      </c>
      <c r="B7846" s="70">
        <f>results!B7846</f>
        <v>0</v>
      </c>
      <c r="C7846" s="112">
        <f>results!C7846</f>
        <v>0</v>
      </c>
      <c r="D7846" s="113">
        <f>results!D7846</f>
        <v>0</v>
      </c>
    </row>
    <row r="7847" spans="1:4" x14ac:dyDescent="0.35">
      <c r="A7847" s="70">
        <f>results!A7847</f>
        <v>0</v>
      </c>
      <c r="B7847" s="70">
        <f>results!B7847</f>
        <v>0</v>
      </c>
      <c r="C7847" s="112">
        <f>results!C7847</f>
        <v>0</v>
      </c>
      <c r="D7847" s="113">
        <f>results!D7847</f>
        <v>0</v>
      </c>
    </row>
    <row r="7848" spans="1:4" x14ac:dyDescent="0.35">
      <c r="A7848" s="70">
        <f>results!A7848</f>
        <v>0</v>
      </c>
      <c r="B7848" s="70">
        <f>results!B7848</f>
        <v>0</v>
      </c>
      <c r="C7848" s="112">
        <f>results!C7848</f>
        <v>0</v>
      </c>
      <c r="D7848" s="113">
        <f>results!D7848</f>
        <v>0</v>
      </c>
    </row>
    <row r="7849" spans="1:4" x14ac:dyDescent="0.35">
      <c r="A7849" s="70">
        <f>results!A7849</f>
        <v>0</v>
      </c>
      <c r="B7849" s="70">
        <f>results!B7849</f>
        <v>0</v>
      </c>
      <c r="C7849" s="112">
        <f>results!C7849</f>
        <v>0</v>
      </c>
      <c r="D7849" s="113">
        <f>results!D7849</f>
        <v>0</v>
      </c>
    </row>
    <row r="7850" spans="1:4" x14ac:dyDescent="0.35">
      <c r="A7850" s="70">
        <f>results!A7850</f>
        <v>0</v>
      </c>
      <c r="B7850" s="70">
        <f>results!B7850</f>
        <v>0</v>
      </c>
      <c r="C7850" s="112">
        <f>results!C7850</f>
        <v>0</v>
      </c>
      <c r="D7850" s="113">
        <f>results!D7850</f>
        <v>0</v>
      </c>
    </row>
    <row r="7851" spans="1:4" x14ac:dyDescent="0.35">
      <c r="A7851" s="70">
        <f>results!A7851</f>
        <v>0</v>
      </c>
      <c r="B7851" s="70">
        <f>results!B7851</f>
        <v>0</v>
      </c>
      <c r="C7851" s="112">
        <f>results!C7851</f>
        <v>0</v>
      </c>
      <c r="D7851" s="113">
        <f>results!D7851</f>
        <v>0</v>
      </c>
    </row>
    <row r="7852" spans="1:4" x14ac:dyDescent="0.35">
      <c r="A7852" s="70">
        <f>results!A7852</f>
        <v>0</v>
      </c>
      <c r="B7852" s="70">
        <f>results!B7852</f>
        <v>0</v>
      </c>
      <c r="C7852" s="112">
        <f>results!C7852</f>
        <v>0</v>
      </c>
      <c r="D7852" s="113">
        <f>results!D7852</f>
        <v>0</v>
      </c>
    </row>
    <row r="7853" spans="1:4" x14ac:dyDescent="0.35">
      <c r="A7853" s="70">
        <f>results!A7853</f>
        <v>0</v>
      </c>
      <c r="B7853" s="70">
        <f>results!B7853</f>
        <v>0</v>
      </c>
      <c r="C7853" s="112">
        <f>results!C7853</f>
        <v>0</v>
      </c>
      <c r="D7853" s="113">
        <f>results!D7853</f>
        <v>0</v>
      </c>
    </row>
    <row r="7854" spans="1:4" x14ac:dyDescent="0.35">
      <c r="A7854" s="70">
        <f>results!A7854</f>
        <v>0</v>
      </c>
      <c r="B7854" s="70">
        <f>results!B7854</f>
        <v>0</v>
      </c>
      <c r="C7854" s="112">
        <f>results!C7854</f>
        <v>0</v>
      </c>
      <c r="D7854" s="113">
        <f>results!D7854</f>
        <v>0</v>
      </c>
    </row>
    <row r="7855" spans="1:4" x14ac:dyDescent="0.35">
      <c r="A7855" s="70">
        <f>results!A7855</f>
        <v>0</v>
      </c>
      <c r="B7855" s="70">
        <f>results!B7855</f>
        <v>0</v>
      </c>
      <c r="C7855" s="112">
        <f>results!C7855</f>
        <v>0</v>
      </c>
      <c r="D7855" s="113">
        <f>results!D7855</f>
        <v>0</v>
      </c>
    </row>
    <row r="7856" spans="1:4" x14ac:dyDescent="0.35">
      <c r="A7856" s="70">
        <f>results!A7856</f>
        <v>0</v>
      </c>
      <c r="B7856" s="70">
        <f>results!B7856</f>
        <v>0</v>
      </c>
      <c r="C7856" s="112">
        <f>results!C7856</f>
        <v>0</v>
      </c>
      <c r="D7856" s="113">
        <f>results!D7856</f>
        <v>0</v>
      </c>
    </row>
    <row r="7857" spans="1:4" x14ac:dyDescent="0.35">
      <c r="A7857" s="70">
        <f>results!A7857</f>
        <v>0</v>
      </c>
      <c r="B7857" s="70">
        <f>results!B7857</f>
        <v>0</v>
      </c>
      <c r="C7857" s="112">
        <f>results!C7857</f>
        <v>0</v>
      </c>
      <c r="D7857" s="113">
        <f>results!D7857</f>
        <v>0</v>
      </c>
    </row>
    <row r="7858" spans="1:4" x14ac:dyDescent="0.35">
      <c r="A7858" s="70">
        <f>results!A7858</f>
        <v>0</v>
      </c>
      <c r="B7858" s="70">
        <f>results!B7858</f>
        <v>0</v>
      </c>
      <c r="C7858" s="112">
        <f>results!C7858</f>
        <v>0</v>
      </c>
      <c r="D7858" s="113">
        <f>results!D7858</f>
        <v>0</v>
      </c>
    </row>
    <row r="7859" spans="1:4" x14ac:dyDescent="0.35">
      <c r="A7859" s="70">
        <f>results!A7859</f>
        <v>0</v>
      </c>
      <c r="B7859" s="70">
        <f>results!B7859</f>
        <v>0</v>
      </c>
      <c r="C7859" s="112">
        <f>results!C7859</f>
        <v>0</v>
      </c>
      <c r="D7859" s="113">
        <f>results!D7859</f>
        <v>0</v>
      </c>
    </row>
    <row r="7860" spans="1:4" x14ac:dyDescent="0.35">
      <c r="A7860" s="70">
        <f>results!A7860</f>
        <v>0</v>
      </c>
      <c r="B7860" s="70">
        <f>results!B7860</f>
        <v>0</v>
      </c>
      <c r="C7860" s="112">
        <f>results!C7860</f>
        <v>0</v>
      </c>
      <c r="D7860" s="113">
        <f>results!D7860</f>
        <v>0</v>
      </c>
    </row>
    <row r="7861" spans="1:4" x14ac:dyDescent="0.35">
      <c r="A7861" s="70">
        <f>results!A7861</f>
        <v>0</v>
      </c>
      <c r="B7861" s="70">
        <f>results!B7861</f>
        <v>0</v>
      </c>
      <c r="C7861" s="112">
        <f>results!C7861</f>
        <v>0</v>
      </c>
      <c r="D7861" s="113">
        <f>results!D7861</f>
        <v>0</v>
      </c>
    </row>
    <row r="7862" spans="1:4" x14ac:dyDescent="0.35">
      <c r="A7862" s="70">
        <f>results!A7862</f>
        <v>0</v>
      </c>
      <c r="B7862" s="70">
        <f>results!B7862</f>
        <v>0</v>
      </c>
      <c r="C7862" s="112">
        <f>results!C7862</f>
        <v>0</v>
      </c>
      <c r="D7862" s="113">
        <f>results!D7862</f>
        <v>0</v>
      </c>
    </row>
    <row r="7863" spans="1:4" x14ac:dyDescent="0.35">
      <c r="A7863" s="70">
        <f>results!A7863</f>
        <v>0</v>
      </c>
      <c r="B7863" s="70">
        <f>results!B7863</f>
        <v>0</v>
      </c>
      <c r="C7863" s="112">
        <f>results!C7863</f>
        <v>0</v>
      </c>
      <c r="D7863" s="113">
        <f>results!D7863</f>
        <v>0</v>
      </c>
    </row>
    <row r="7864" spans="1:4" x14ac:dyDescent="0.35">
      <c r="A7864" s="70">
        <f>results!A7864</f>
        <v>0</v>
      </c>
      <c r="B7864" s="70">
        <f>results!B7864</f>
        <v>0</v>
      </c>
      <c r="C7864" s="112">
        <f>results!C7864</f>
        <v>0</v>
      </c>
      <c r="D7864" s="113">
        <f>results!D7864</f>
        <v>0</v>
      </c>
    </row>
    <row r="7865" spans="1:4" x14ac:dyDescent="0.35">
      <c r="A7865" s="70">
        <f>results!A7865</f>
        <v>0</v>
      </c>
      <c r="B7865" s="70">
        <f>results!B7865</f>
        <v>0</v>
      </c>
      <c r="C7865" s="112">
        <f>results!C7865</f>
        <v>0</v>
      </c>
      <c r="D7865" s="113">
        <f>results!D7865</f>
        <v>0</v>
      </c>
    </row>
    <row r="7866" spans="1:4" x14ac:dyDescent="0.35">
      <c r="A7866" s="70">
        <f>results!A7866</f>
        <v>0</v>
      </c>
      <c r="B7866" s="70">
        <f>results!B7866</f>
        <v>0</v>
      </c>
      <c r="C7866" s="112">
        <f>results!C7866</f>
        <v>0</v>
      </c>
      <c r="D7866" s="113">
        <f>results!D7866</f>
        <v>0</v>
      </c>
    </row>
    <row r="7867" spans="1:4" x14ac:dyDescent="0.35">
      <c r="A7867" s="70">
        <f>results!A7867</f>
        <v>0</v>
      </c>
      <c r="B7867" s="70">
        <f>results!B7867</f>
        <v>0</v>
      </c>
      <c r="C7867" s="112">
        <f>results!C7867</f>
        <v>0</v>
      </c>
      <c r="D7867" s="113">
        <f>results!D7867</f>
        <v>0</v>
      </c>
    </row>
    <row r="7868" spans="1:4" x14ac:dyDescent="0.35">
      <c r="A7868" s="70">
        <f>results!A7868</f>
        <v>0</v>
      </c>
      <c r="B7868" s="70">
        <f>results!B7868</f>
        <v>0</v>
      </c>
      <c r="C7868" s="112">
        <f>results!C7868</f>
        <v>0</v>
      </c>
      <c r="D7868" s="113">
        <f>results!D7868</f>
        <v>0</v>
      </c>
    </row>
    <row r="7869" spans="1:4" x14ac:dyDescent="0.35">
      <c r="A7869" s="70">
        <f>results!A7869</f>
        <v>0</v>
      </c>
      <c r="B7869" s="70">
        <f>results!B7869</f>
        <v>0</v>
      </c>
      <c r="C7869" s="112">
        <f>results!C7869</f>
        <v>0</v>
      </c>
      <c r="D7869" s="113">
        <f>results!D7869</f>
        <v>0</v>
      </c>
    </row>
    <row r="7870" spans="1:4" x14ac:dyDescent="0.35">
      <c r="A7870" s="70">
        <f>results!A7870</f>
        <v>0</v>
      </c>
      <c r="B7870" s="70">
        <f>results!B7870</f>
        <v>0</v>
      </c>
      <c r="C7870" s="112">
        <f>results!C7870</f>
        <v>0</v>
      </c>
      <c r="D7870" s="113">
        <f>results!D7870</f>
        <v>0</v>
      </c>
    </row>
    <row r="7871" spans="1:4" x14ac:dyDescent="0.35">
      <c r="A7871" s="70">
        <f>results!A7871</f>
        <v>0</v>
      </c>
      <c r="B7871" s="70">
        <f>results!B7871</f>
        <v>0</v>
      </c>
      <c r="C7871" s="112">
        <f>results!C7871</f>
        <v>0</v>
      </c>
      <c r="D7871" s="113">
        <f>results!D7871</f>
        <v>0</v>
      </c>
    </row>
    <row r="7872" spans="1:4" x14ac:dyDescent="0.35">
      <c r="A7872" s="70">
        <f>results!A7872</f>
        <v>0</v>
      </c>
      <c r="B7872" s="70">
        <f>results!B7872</f>
        <v>0</v>
      </c>
      <c r="C7872" s="112">
        <f>results!C7872</f>
        <v>0</v>
      </c>
      <c r="D7872" s="113">
        <f>results!D7872</f>
        <v>0</v>
      </c>
    </row>
    <row r="7873" spans="1:4" x14ac:dyDescent="0.35">
      <c r="A7873" s="70">
        <f>results!A7873</f>
        <v>0</v>
      </c>
      <c r="B7873" s="70">
        <f>results!B7873</f>
        <v>0</v>
      </c>
      <c r="C7873" s="112">
        <f>results!C7873</f>
        <v>0</v>
      </c>
      <c r="D7873" s="113">
        <f>results!D7873</f>
        <v>0</v>
      </c>
    </row>
    <row r="7874" spans="1:4" x14ac:dyDescent="0.35">
      <c r="A7874" s="70">
        <f>results!A7874</f>
        <v>0</v>
      </c>
      <c r="B7874" s="70">
        <f>results!B7874</f>
        <v>0</v>
      </c>
      <c r="C7874" s="112">
        <f>results!C7874</f>
        <v>0</v>
      </c>
      <c r="D7874" s="113">
        <f>results!D7874</f>
        <v>0</v>
      </c>
    </row>
    <row r="7875" spans="1:4" x14ac:dyDescent="0.35">
      <c r="A7875" s="70">
        <f>results!A7875</f>
        <v>0</v>
      </c>
      <c r="B7875" s="70">
        <f>results!B7875</f>
        <v>0</v>
      </c>
      <c r="C7875" s="112">
        <f>results!C7875</f>
        <v>0</v>
      </c>
      <c r="D7875" s="113">
        <f>results!D7875</f>
        <v>0</v>
      </c>
    </row>
    <row r="7876" spans="1:4" x14ac:dyDescent="0.35">
      <c r="A7876" s="70">
        <f>results!A7876</f>
        <v>0</v>
      </c>
      <c r="B7876" s="70">
        <f>results!B7876</f>
        <v>0</v>
      </c>
      <c r="C7876" s="112">
        <f>results!C7876</f>
        <v>0</v>
      </c>
      <c r="D7876" s="113">
        <f>results!D7876</f>
        <v>0</v>
      </c>
    </row>
    <row r="7877" spans="1:4" x14ac:dyDescent="0.35">
      <c r="A7877" s="70">
        <f>results!A7877</f>
        <v>0</v>
      </c>
      <c r="B7877" s="70">
        <f>results!B7877</f>
        <v>0</v>
      </c>
      <c r="C7877" s="112">
        <f>results!C7877</f>
        <v>0</v>
      </c>
      <c r="D7877" s="113">
        <f>results!D7877</f>
        <v>0</v>
      </c>
    </row>
    <row r="7878" spans="1:4" x14ac:dyDescent="0.35">
      <c r="A7878" s="70">
        <f>results!A7878</f>
        <v>0</v>
      </c>
      <c r="B7878" s="70">
        <f>results!B7878</f>
        <v>0</v>
      </c>
      <c r="C7878" s="112">
        <f>results!C7878</f>
        <v>0</v>
      </c>
      <c r="D7878" s="113">
        <f>results!D7878</f>
        <v>0</v>
      </c>
    </row>
    <row r="7879" spans="1:4" x14ac:dyDescent="0.35">
      <c r="A7879" s="70">
        <f>results!A7879</f>
        <v>0</v>
      </c>
      <c r="B7879" s="70">
        <f>results!B7879</f>
        <v>0</v>
      </c>
      <c r="C7879" s="112">
        <f>results!C7879</f>
        <v>0</v>
      </c>
      <c r="D7879" s="113">
        <f>results!D7879</f>
        <v>0</v>
      </c>
    </row>
    <row r="7880" spans="1:4" x14ac:dyDescent="0.35">
      <c r="A7880" s="70">
        <f>results!A7880</f>
        <v>0</v>
      </c>
      <c r="B7880" s="70">
        <f>results!B7880</f>
        <v>0</v>
      </c>
      <c r="C7880" s="112">
        <f>results!C7880</f>
        <v>0</v>
      </c>
      <c r="D7880" s="113">
        <f>results!D7880</f>
        <v>0</v>
      </c>
    </row>
    <row r="7881" spans="1:4" x14ac:dyDescent="0.35">
      <c r="A7881" s="70">
        <f>results!A7881</f>
        <v>0</v>
      </c>
      <c r="B7881" s="70">
        <f>results!B7881</f>
        <v>0</v>
      </c>
      <c r="C7881" s="112">
        <f>results!C7881</f>
        <v>0</v>
      </c>
      <c r="D7881" s="113">
        <f>results!D7881</f>
        <v>0</v>
      </c>
    </row>
    <row r="7882" spans="1:4" x14ac:dyDescent="0.35">
      <c r="A7882" s="70">
        <f>results!A7882</f>
        <v>0</v>
      </c>
      <c r="B7882" s="70">
        <f>results!B7882</f>
        <v>0</v>
      </c>
      <c r="C7882" s="112">
        <f>results!C7882</f>
        <v>0</v>
      </c>
      <c r="D7882" s="113">
        <f>results!D7882</f>
        <v>0</v>
      </c>
    </row>
    <row r="7883" spans="1:4" x14ac:dyDescent="0.35">
      <c r="A7883" s="70">
        <f>results!A7883</f>
        <v>0</v>
      </c>
      <c r="B7883" s="70">
        <f>results!B7883</f>
        <v>0</v>
      </c>
      <c r="C7883" s="112">
        <f>results!C7883</f>
        <v>0</v>
      </c>
      <c r="D7883" s="113">
        <f>results!D7883</f>
        <v>0</v>
      </c>
    </row>
    <row r="7884" spans="1:4" x14ac:dyDescent="0.35">
      <c r="A7884" s="70">
        <f>results!A7884</f>
        <v>0</v>
      </c>
      <c r="B7884" s="70">
        <f>results!B7884</f>
        <v>0</v>
      </c>
      <c r="C7884" s="112">
        <f>results!C7884</f>
        <v>0</v>
      </c>
      <c r="D7884" s="113">
        <f>results!D7884</f>
        <v>0</v>
      </c>
    </row>
    <row r="7885" spans="1:4" x14ac:dyDescent="0.35">
      <c r="A7885" s="70">
        <f>results!A7885</f>
        <v>0</v>
      </c>
      <c r="B7885" s="70">
        <f>results!B7885</f>
        <v>0</v>
      </c>
      <c r="C7885" s="112">
        <f>results!C7885</f>
        <v>0</v>
      </c>
      <c r="D7885" s="113">
        <f>results!D7885</f>
        <v>0</v>
      </c>
    </row>
    <row r="7886" spans="1:4" x14ac:dyDescent="0.35">
      <c r="A7886" s="70">
        <f>results!A7886</f>
        <v>0</v>
      </c>
      <c r="B7886" s="70">
        <f>results!B7886</f>
        <v>0</v>
      </c>
      <c r="C7886" s="112">
        <f>results!C7886</f>
        <v>0</v>
      </c>
      <c r="D7886" s="113">
        <f>results!D7886</f>
        <v>0</v>
      </c>
    </row>
    <row r="7887" spans="1:4" x14ac:dyDescent="0.35">
      <c r="A7887" s="70">
        <f>results!A7887</f>
        <v>0</v>
      </c>
      <c r="B7887" s="70">
        <f>results!B7887</f>
        <v>0</v>
      </c>
      <c r="C7887" s="112">
        <f>results!C7887</f>
        <v>0</v>
      </c>
      <c r="D7887" s="113">
        <f>results!D7887</f>
        <v>0</v>
      </c>
    </row>
    <row r="7888" spans="1:4" x14ac:dyDescent="0.35">
      <c r="A7888" s="70">
        <f>results!A7888</f>
        <v>0</v>
      </c>
      <c r="B7888" s="70">
        <f>results!B7888</f>
        <v>0</v>
      </c>
      <c r="C7888" s="112">
        <f>results!C7888</f>
        <v>0</v>
      </c>
      <c r="D7888" s="113">
        <f>results!D7888</f>
        <v>0</v>
      </c>
    </row>
    <row r="7889" spans="1:4" x14ac:dyDescent="0.35">
      <c r="A7889" s="70">
        <f>results!A7889</f>
        <v>0</v>
      </c>
      <c r="B7889" s="70">
        <f>results!B7889</f>
        <v>0</v>
      </c>
      <c r="C7889" s="112">
        <f>results!C7889</f>
        <v>0</v>
      </c>
      <c r="D7889" s="113">
        <f>results!D7889</f>
        <v>0</v>
      </c>
    </row>
    <row r="7890" spans="1:4" x14ac:dyDescent="0.35">
      <c r="A7890" s="70">
        <f>results!A7890</f>
        <v>0</v>
      </c>
      <c r="B7890" s="70">
        <f>results!B7890</f>
        <v>0</v>
      </c>
      <c r="C7890" s="112">
        <f>results!C7890</f>
        <v>0</v>
      </c>
      <c r="D7890" s="113">
        <f>results!D7890</f>
        <v>0</v>
      </c>
    </row>
    <row r="7891" spans="1:4" x14ac:dyDescent="0.35">
      <c r="A7891" s="70">
        <f>results!A7891</f>
        <v>0</v>
      </c>
      <c r="B7891" s="70">
        <f>results!B7891</f>
        <v>0</v>
      </c>
      <c r="C7891" s="112">
        <f>results!C7891</f>
        <v>0</v>
      </c>
      <c r="D7891" s="113">
        <f>results!D7891</f>
        <v>0</v>
      </c>
    </row>
    <row r="7892" spans="1:4" x14ac:dyDescent="0.35">
      <c r="A7892" s="70">
        <f>results!A7892</f>
        <v>0</v>
      </c>
      <c r="B7892" s="70">
        <f>results!B7892</f>
        <v>0</v>
      </c>
      <c r="C7892" s="112">
        <f>results!C7892</f>
        <v>0</v>
      </c>
      <c r="D7892" s="113">
        <f>results!D7892</f>
        <v>0</v>
      </c>
    </row>
    <row r="7893" spans="1:4" x14ac:dyDescent="0.35">
      <c r="A7893" s="70">
        <f>results!A7893</f>
        <v>0</v>
      </c>
      <c r="B7893" s="70">
        <f>results!B7893</f>
        <v>0</v>
      </c>
      <c r="C7893" s="112">
        <f>results!C7893</f>
        <v>0</v>
      </c>
      <c r="D7893" s="113">
        <f>results!D7893</f>
        <v>0</v>
      </c>
    </row>
    <row r="7894" spans="1:4" x14ac:dyDescent="0.35">
      <c r="A7894" s="70">
        <f>results!A7894</f>
        <v>0</v>
      </c>
      <c r="B7894" s="70">
        <f>results!B7894</f>
        <v>0</v>
      </c>
      <c r="C7894" s="112">
        <f>results!C7894</f>
        <v>0</v>
      </c>
      <c r="D7894" s="113">
        <f>results!D7894</f>
        <v>0</v>
      </c>
    </row>
    <row r="7895" spans="1:4" x14ac:dyDescent="0.35">
      <c r="A7895" s="70">
        <f>results!A7895</f>
        <v>0</v>
      </c>
      <c r="B7895" s="70">
        <f>results!B7895</f>
        <v>0</v>
      </c>
      <c r="C7895" s="112">
        <f>results!C7895</f>
        <v>0</v>
      </c>
      <c r="D7895" s="113">
        <f>results!D7895</f>
        <v>0</v>
      </c>
    </row>
    <row r="7896" spans="1:4" x14ac:dyDescent="0.35">
      <c r="A7896" s="70">
        <f>results!A7896</f>
        <v>0</v>
      </c>
      <c r="B7896" s="70">
        <f>results!B7896</f>
        <v>0</v>
      </c>
      <c r="C7896" s="112">
        <f>results!C7896</f>
        <v>0</v>
      </c>
      <c r="D7896" s="113">
        <f>results!D7896</f>
        <v>0</v>
      </c>
    </row>
    <row r="7897" spans="1:4" x14ac:dyDescent="0.35">
      <c r="A7897" s="70">
        <f>results!A7897</f>
        <v>0</v>
      </c>
      <c r="B7897" s="70">
        <f>results!B7897</f>
        <v>0</v>
      </c>
      <c r="C7897" s="112">
        <f>results!C7897</f>
        <v>0</v>
      </c>
      <c r="D7897" s="113">
        <f>results!D7897</f>
        <v>0</v>
      </c>
    </row>
    <row r="7898" spans="1:4" x14ac:dyDescent="0.35">
      <c r="A7898" s="70">
        <f>results!A7898</f>
        <v>0</v>
      </c>
      <c r="B7898" s="70">
        <f>results!B7898</f>
        <v>0</v>
      </c>
      <c r="C7898" s="112">
        <f>results!C7898</f>
        <v>0</v>
      </c>
      <c r="D7898" s="113">
        <f>results!D7898</f>
        <v>0</v>
      </c>
    </row>
    <row r="7899" spans="1:4" x14ac:dyDescent="0.35">
      <c r="A7899" s="70">
        <f>results!A7899</f>
        <v>0</v>
      </c>
      <c r="B7899" s="70">
        <f>results!B7899</f>
        <v>0</v>
      </c>
      <c r="C7899" s="112">
        <f>results!C7899</f>
        <v>0</v>
      </c>
      <c r="D7899" s="113">
        <f>results!D7899</f>
        <v>0</v>
      </c>
    </row>
    <row r="7900" spans="1:4" x14ac:dyDescent="0.35">
      <c r="A7900" s="70">
        <f>results!A7900</f>
        <v>0</v>
      </c>
      <c r="B7900" s="70">
        <f>results!B7900</f>
        <v>0</v>
      </c>
      <c r="C7900" s="112">
        <f>results!C7900</f>
        <v>0</v>
      </c>
      <c r="D7900" s="113">
        <f>results!D7900</f>
        <v>0</v>
      </c>
    </row>
    <row r="7901" spans="1:4" x14ac:dyDescent="0.35">
      <c r="A7901" s="70">
        <f>results!A7901</f>
        <v>0</v>
      </c>
      <c r="B7901" s="70">
        <f>results!B7901</f>
        <v>0</v>
      </c>
      <c r="C7901" s="112">
        <f>results!C7901</f>
        <v>0</v>
      </c>
      <c r="D7901" s="113">
        <f>results!D7901</f>
        <v>0</v>
      </c>
    </row>
    <row r="7902" spans="1:4" x14ac:dyDescent="0.35">
      <c r="A7902" s="70">
        <f>results!A7902</f>
        <v>0</v>
      </c>
      <c r="B7902" s="70">
        <f>results!B7902</f>
        <v>0</v>
      </c>
      <c r="C7902" s="112">
        <f>results!C7902</f>
        <v>0</v>
      </c>
      <c r="D7902" s="113">
        <f>results!D7902</f>
        <v>0</v>
      </c>
    </row>
    <row r="7903" spans="1:4" x14ac:dyDescent="0.35">
      <c r="A7903" s="70">
        <f>results!A7903</f>
        <v>0</v>
      </c>
      <c r="B7903" s="70">
        <f>results!B7903</f>
        <v>0</v>
      </c>
      <c r="C7903" s="112">
        <f>results!C7903</f>
        <v>0</v>
      </c>
      <c r="D7903" s="113">
        <f>results!D7903</f>
        <v>0</v>
      </c>
    </row>
    <row r="7904" spans="1:4" x14ac:dyDescent="0.35">
      <c r="A7904" s="70">
        <f>results!A7904</f>
        <v>0</v>
      </c>
      <c r="B7904" s="70">
        <f>results!B7904</f>
        <v>0</v>
      </c>
      <c r="C7904" s="112">
        <f>results!C7904</f>
        <v>0</v>
      </c>
      <c r="D7904" s="113">
        <f>results!D7904</f>
        <v>0</v>
      </c>
    </row>
    <row r="7905" spans="1:4" x14ac:dyDescent="0.35">
      <c r="A7905" s="70">
        <f>results!A7905</f>
        <v>0</v>
      </c>
      <c r="B7905" s="70">
        <f>results!B7905</f>
        <v>0</v>
      </c>
      <c r="C7905" s="112">
        <f>results!C7905</f>
        <v>0</v>
      </c>
      <c r="D7905" s="113">
        <f>results!D7905</f>
        <v>0</v>
      </c>
    </row>
    <row r="7906" spans="1:4" x14ac:dyDescent="0.35">
      <c r="A7906" s="70">
        <f>results!A7906</f>
        <v>0</v>
      </c>
      <c r="B7906" s="70">
        <f>results!B7906</f>
        <v>0</v>
      </c>
      <c r="C7906" s="112">
        <f>results!C7906</f>
        <v>0</v>
      </c>
      <c r="D7906" s="113">
        <f>results!D7906</f>
        <v>0</v>
      </c>
    </row>
    <row r="7907" spans="1:4" x14ac:dyDescent="0.35">
      <c r="A7907" s="70">
        <f>results!A7907</f>
        <v>0</v>
      </c>
      <c r="B7907" s="70">
        <f>results!B7907</f>
        <v>0</v>
      </c>
      <c r="C7907" s="112">
        <f>results!C7907</f>
        <v>0</v>
      </c>
      <c r="D7907" s="113">
        <f>results!D7907</f>
        <v>0</v>
      </c>
    </row>
    <row r="7908" spans="1:4" x14ac:dyDescent="0.35">
      <c r="A7908" s="70">
        <f>results!A7908</f>
        <v>0</v>
      </c>
      <c r="B7908" s="70">
        <f>results!B7908</f>
        <v>0</v>
      </c>
      <c r="C7908" s="112">
        <f>results!C7908</f>
        <v>0</v>
      </c>
      <c r="D7908" s="113">
        <f>results!D7908</f>
        <v>0</v>
      </c>
    </row>
    <row r="7909" spans="1:4" x14ac:dyDescent="0.35">
      <c r="A7909" s="70">
        <f>results!A7909</f>
        <v>0</v>
      </c>
      <c r="B7909" s="70">
        <f>results!B7909</f>
        <v>0</v>
      </c>
      <c r="C7909" s="112">
        <f>results!C7909</f>
        <v>0</v>
      </c>
      <c r="D7909" s="113">
        <f>results!D7909</f>
        <v>0</v>
      </c>
    </row>
    <row r="7910" spans="1:4" x14ac:dyDescent="0.35">
      <c r="A7910" s="70">
        <f>results!A7910</f>
        <v>0</v>
      </c>
      <c r="B7910" s="70">
        <f>results!B7910</f>
        <v>0</v>
      </c>
      <c r="C7910" s="112">
        <f>results!C7910</f>
        <v>0</v>
      </c>
      <c r="D7910" s="113">
        <f>results!D7910</f>
        <v>0</v>
      </c>
    </row>
    <row r="7911" spans="1:4" x14ac:dyDescent="0.35">
      <c r="A7911" s="70">
        <f>results!A7911</f>
        <v>0</v>
      </c>
      <c r="B7911" s="70">
        <f>results!B7911</f>
        <v>0</v>
      </c>
      <c r="C7911" s="112">
        <f>results!C7911</f>
        <v>0</v>
      </c>
      <c r="D7911" s="113">
        <f>results!D7911</f>
        <v>0</v>
      </c>
    </row>
    <row r="7912" spans="1:4" x14ac:dyDescent="0.35">
      <c r="A7912" s="70">
        <f>results!A7912</f>
        <v>0</v>
      </c>
      <c r="B7912" s="70">
        <f>results!B7912</f>
        <v>0</v>
      </c>
      <c r="C7912" s="112">
        <f>results!C7912</f>
        <v>0</v>
      </c>
      <c r="D7912" s="113">
        <f>results!D7912</f>
        <v>0</v>
      </c>
    </row>
    <row r="7913" spans="1:4" x14ac:dyDescent="0.35">
      <c r="A7913" s="70">
        <f>results!A7913</f>
        <v>0</v>
      </c>
      <c r="B7913" s="70">
        <f>results!B7913</f>
        <v>0</v>
      </c>
      <c r="C7913" s="112">
        <f>results!C7913</f>
        <v>0</v>
      </c>
      <c r="D7913" s="113">
        <f>results!D7913</f>
        <v>0</v>
      </c>
    </row>
    <row r="7914" spans="1:4" x14ac:dyDescent="0.35">
      <c r="A7914" s="70">
        <f>results!A7914</f>
        <v>0</v>
      </c>
      <c r="B7914" s="70">
        <f>results!B7914</f>
        <v>0</v>
      </c>
      <c r="C7914" s="112">
        <f>results!C7914</f>
        <v>0</v>
      </c>
      <c r="D7914" s="113">
        <f>results!D7914</f>
        <v>0</v>
      </c>
    </row>
    <row r="7915" spans="1:4" x14ac:dyDescent="0.35">
      <c r="A7915" s="70">
        <f>results!A7915</f>
        <v>0</v>
      </c>
      <c r="B7915" s="70">
        <f>results!B7915</f>
        <v>0</v>
      </c>
      <c r="C7915" s="112">
        <f>results!C7915</f>
        <v>0</v>
      </c>
      <c r="D7915" s="113">
        <f>results!D7915</f>
        <v>0</v>
      </c>
    </row>
    <row r="7916" spans="1:4" x14ac:dyDescent="0.35">
      <c r="A7916" s="70">
        <f>results!A7916</f>
        <v>0</v>
      </c>
      <c r="B7916" s="70">
        <f>results!B7916</f>
        <v>0</v>
      </c>
      <c r="C7916" s="112">
        <f>results!C7916</f>
        <v>0</v>
      </c>
      <c r="D7916" s="113">
        <f>results!D7916</f>
        <v>0</v>
      </c>
    </row>
    <row r="7917" spans="1:4" x14ac:dyDescent="0.35">
      <c r="A7917" s="70">
        <f>results!A7917</f>
        <v>0</v>
      </c>
      <c r="B7917" s="70">
        <f>results!B7917</f>
        <v>0</v>
      </c>
      <c r="C7917" s="112">
        <f>results!C7917</f>
        <v>0</v>
      </c>
      <c r="D7917" s="113">
        <f>results!D7917</f>
        <v>0</v>
      </c>
    </row>
    <row r="7918" spans="1:4" x14ac:dyDescent="0.35">
      <c r="A7918" s="70">
        <f>results!A7918</f>
        <v>0</v>
      </c>
      <c r="B7918" s="70">
        <f>results!B7918</f>
        <v>0</v>
      </c>
      <c r="C7918" s="112">
        <f>results!C7918</f>
        <v>0</v>
      </c>
      <c r="D7918" s="113">
        <f>results!D7918</f>
        <v>0</v>
      </c>
    </row>
    <row r="7919" spans="1:4" x14ac:dyDescent="0.35">
      <c r="A7919" s="70">
        <f>results!A7919</f>
        <v>0</v>
      </c>
      <c r="B7919" s="70">
        <f>results!B7919</f>
        <v>0</v>
      </c>
      <c r="C7919" s="112">
        <f>results!C7919</f>
        <v>0</v>
      </c>
      <c r="D7919" s="113">
        <f>results!D7919</f>
        <v>0</v>
      </c>
    </row>
    <row r="7920" spans="1:4" x14ac:dyDescent="0.35">
      <c r="A7920" s="70">
        <f>results!A7920</f>
        <v>0</v>
      </c>
      <c r="B7920" s="70">
        <f>results!B7920</f>
        <v>0</v>
      </c>
      <c r="C7920" s="112">
        <f>results!C7920</f>
        <v>0</v>
      </c>
      <c r="D7920" s="113">
        <f>results!D7920</f>
        <v>0</v>
      </c>
    </row>
    <row r="7921" spans="1:4" x14ac:dyDescent="0.35">
      <c r="A7921" s="70">
        <f>results!A7921</f>
        <v>0</v>
      </c>
      <c r="B7921" s="70">
        <f>results!B7921</f>
        <v>0</v>
      </c>
      <c r="C7921" s="112">
        <f>results!C7921</f>
        <v>0</v>
      </c>
      <c r="D7921" s="113">
        <f>results!D7921</f>
        <v>0</v>
      </c>
    </row>
    <row r="7922" spans="1:4" x14ac:dyDescent="0.35">
      <c r="A7922" s="70">
        <f>results!A7922</f>
        <v>0</v>
      </c>
      <c r="B7922" s="70">
        <f>results!B7922</f>
        <v>0</v>
      </c>
      <c r="C7922" s="112">
        <f>results!C7922</f>
        <v>0</v>
      </c>
      <c r="D7922" s="113">
        <f>results!D7922</f>
        <v>0</v>
      </c>
    </row>
    <row r="7923" spans="1:4" x14ac:dyDescent="0.35">
      <c r="A7923" s="70">
        <f>results!A7923</f>
        <v>0</v>
      </c>
      <c r="B7923" s="70">
        <f>results!B7923</f>
        <v>0</v>
      </c>
      <c r="C7923" s="112">
        <f>results!C7923</f>
        <v>0</v>
      </c>
      <c r="D7923" s="113">
        <f>results!D7923</f>
        <v>0</v>
      </c>
    </row>
    <row r="7924" spans="1:4" x14ac:dyDescent="0.35">
      <c r="A7924" s="70">
        <f>results!A7924</f>
        <v>0</v>
      </c>
      <c r="B7924" s="70">
        <f>results!B7924</f>
        <v>0</v>
      </c>
      <c r="C7924" s="112">
        <f>results!C7924</f>
        <v>0</v>
      </c>
      <c r="D7924" s="113">
        <f>results!D7924</f>
        <v>0</v>
      </c>
    </row>
    <row r="7925" spans="1:4" x14ac:dyDescent="0.35">
      <c r="A7925" s="70">
        <f>results!A7925</f>
        <v>0</v>
      </c>
      <c r="B7925" s="70">
        <f>results!B7925</f>
        <v>0</v>
      </c>
      <c r="C7925" s="112">
        <f>results!C7925</f>
        <v>0</v>
      </c>
      <c r="D7925" s="113">
        <f>results!D7925</f>
        <v>0</v>
      </c>
    </row>
    <row r="7926" spans="1:4" x14ac:dyDescent="0.35">
      <c r="A7926" s="70">
        <f>results!A7926</f>
        <v>0</v>
      </c>
      <c r="B7926" s="70">
        <f>results!B7926</f>
        <v>0</v>
      </c>
      <c r="C7926" s="112">
        <f>results!C7926</f>
        <v>0</v>
      </c>
      <c r="D7926" s="113">
        <f>results!D7926</f>
        <v>0</v>
      </c>
    </row>
    <row r="7927" spans="1:4" x14ac:dyDescent="0.35">
      <c r="A7927" s="70">
        <f>results!A7927</f>
        <v>0</v>
      </c>
      <c r="B7927" s="70">
        <f>results!B7927</f>
        <v>0</v>
      </c>
      <c r="C7927" s="112">
        <f>results!C7927</f>
        <v>0</v>
      </c>
      <c r="D7927" s="113">
        <f>results!D7927</f>
        <v>0</v>
      </c>
    </row>
    <row r="7928" spans="1:4" x14ac:dyDescent="0.35">
      <c r="A7928" s="70">
        <f>results!A7928</f>
        <v>0</v>
      </c>
      <c r="B7928" s="70">
        <f>results!B7928</f>
        <v>0</v>
      </c>
      <c r="C7928" s="112">
        <f>results!C7928</f>
        <v>0</v>
      </c>
      <c r="D7928" s="113">
        <f>results!D7928</f>
        <v>0</v>
      </c>
    </row>
    <row r="7929" spans="1:4" x14ac:dyDescent="0.35">
      <c r="A7929" s="70">
        <f>results!A7929</f>
        <v>0</v>
      </c>
      <c r="B7929" s="70">
        <f>results!B7929</f>
        <v>0</v>
      </c>
      <c r="C7929" s="112">
        <f>results!C7929</f>
        <v>0</v>
      </c>
      <c r="D7929" s="113">
        <f>results!D7929</f>
        <v>0</v>
      </c>
    </row>
    <row r="7930" spans="1:4" x14ac:dyDescent="0.35">
      <c r="A7930" s="70">
        <f>results!A7930</f>
        <v>0</v>
      </c>
      <c r="B7930" s="70">
        <f>results!B7930</f>
        <v>0</v>
      </c>
      <c r="C7930" s="112">
        <f>results!C7930</f>
        <v>0</v>
      </c>
      <c r="D7930" s="113">
        <f>results!D7930</f>
        <v>0</v>
      </c>
    </row>
    <row r="7931" spans="1:4" x14ac:dyDescent="0.35">
      <c r="A7931" s="70">
        <f>results!A7931</f>
        <v>0</v>
      </c>
      <c r="B7931" s="70">
        <f>results!B7931</f>
        <v>0</v>
      </c>
      <c r="C7931" s="112">
        <f>results!C7931</f>
        <v>0</v>
      </c>
      <c r="D7931" s="113">
        <f>results!D7931</f>
        <v>0</v>
      </c>
    </row>
    <row r="7932" spans="1:4" x14ac:dyDescent="0.35">
      <c r="A7932" s="70">
        <f>results!A7932</f>
        <v>0</v>
      </c>
      <c r="B7932" s="70">
        <f>results!B7932</f>
        <v>0</v>
      </c>
      <c r="C7932" s="112">
        <f>results!C7932</f>
        <v>0</v>
      </c>
      <c r="D7932" s="113">
        <f>results!D7932</f>
        <v>0</v>
      </c>
    </row>
    <row r="7933" spans="1:4" x14ac:dyDescent="0.35">
      <c r="A7933" s="70">
        <f>results!A7933</f>
        <v>0</v>
      </c>
      <c r="B7933" s="70">
        <f>results!B7933</f>
        <v>0</v>
      </c>
      <c r="C7933" s="112">
        <f>results!C7933</f>
        <v>0</v>
      </c>
      <c r="D7933" s="113">
        <f>results!D7933</f>
        <v>0</v>
      </c>
    </row>
    <row r="7934" spans="1:4" x14ac:dyDescent="0.35">
      <c r="A7934" s="70">
        <f>results!A7934</f>
        <v>0</v>
      </c>
      <c r="B7934" s="70">
        <f>results!B7934</f>
        <v>0</v>
      </c>
      <c r="C7934" s="112">
        <f>results!C7934</f>
        <v>0</v>
      </c>
      <c r="D7934" s="113">
        <f>results!D7934</f>
        <v>0</v>
      </c>
    </row>
    <row r="7935" spans="1:4" x14ac:dyDescent="0.35">
      <c r="A7935" s="70">
        <f>results!A7935</f>
        <v>0</v>
      </c>
      <c r="B7935" s="70">
        <f>results!B7935</f>
        <v>0</v>
      </c>
      <c r="C7935" s="112">
        <f>results!C7935</f>
        <v>0</v>
      </c>
      <c r="D7935" s="113">
        <f>results!D7935</f>
        <v>0</v>
      </c>
    </row>
    <row r="7936" spans="1:4" x14ac:dyDescent="0.35">
      <c r="A7936" s="70">
        <f>results!A7936</f>
        <v>0</v>
      </c>
      <c r="B7936" s="70">
        <f>results!B7936</f>
        <v>0</v>
      </c>
      <c r="C7936" s="112">
        <f>results!C7936</f>
        <v>0</v>
      </c>
      <c r="D7936" s="113">
        <f>results!D7936</f>
        <v>0</v>
      </c>
    </row>
    <row r="7937" spans="1:4" x14ac:dyDescent="0.35">
      <c r="A7937" s="70">
        <f>results!A7937</f>
        <v>0</v>
      </c>
      <c r="B7937" s="70">
        <f>results!B7937</f>
        <v>0</v>
      </c>
      <c r="C7937" s="112">
        <f>results!C7937</f>
        <v>0</v>
      </c>
      <c r="D7937" s="113">
        <f>results!D7937</f>
        <v>0</v>
      </c>
    </row>
    <row r="7938" spans="1:4" x14ac:dyDescent="0.35">
      <c r="A7938" s="70">
        <f>results!A7938</f>
        <v>0</v>
      </c>
      <c r="B7938" s="70">
        <f>results!B7938</f>
        <v>0</v>
      </c>
      <c r="C7938" s="112">
        <f>results!C7938</f>
        <v>0</v>
      </c>
      <c r="D7938" s="113">
        <f>results!D7938</f>
        <v>0</v>
      </c>
    </row>
    <row r="7939" spans="1:4" x14ac:dyDescent="0.35">
      <c r="A7939" s="70">
        <f>results!A7939</f>
        <v>0</v>
      </c>
      <c r="B7939" s="70">
        <f>results!B7939</f>
        <v>0</v>
      </c>
      <c r="C7939" s="112">
        <f>results!C7939</f>
        <v>0</v>
      </c>
      <c r="D7939" s="113">
        <f>results!D7939</f>
        <v>0</v>
      </c>
    </row>
    <row r="7940" spans="1:4" x14ac:dyDescent="0.35">
      <c r="A7940" s="70">
        <f>results!A7940</f>
        <v>0</v>
      </c>
      <c r="B7940" s="70">
        <f>results!B7940</f>
        <v>0</v>
      </c>
      <c r="C7940" s="112">
        <f>results!C7940</f>
        <v>0</v>
      </c>
      <c r="D7940" s="113">
        <f>results!D7940</f>
        <v>0</v>
      </c>
    </row>
    <row r="7941" spans="1:4" x14ac:dyDescent="0.35">
      <c r="A7941" s="70">
        <f>results!A7941</f>
        <v>0</v>
      </c>
      <c r="B7941" s="70">
        <f>results!B7941</f>
        <v>0</v>
      </c>
      <c r="C7941" s="112">
        <f>results!C7941</f>
        <v>0</v>
      </c>
      <c r="D7941" s="113">
        <f>results!D7941</f>
        <v>0</v>
      </c>
    </row>
    <row r="7942" spans="1:4" x14ac:dyDescent="0.35">
      <c r="A7942" s="70">
        <f>results!A7942</f>
        <v>0</v>
      </c>
      <c r="B7942" s="70">
        <f>results!B7942</f>
        <v>0</v>
      </c>
      <c r="C7942" s="112">
        <f>results!C7942</f>
        <v>0</v>
      </c>
      <c r="D7942" s="113">
        <f>results!D7942</f>
        <v>0</v>
      </c>
    </row>
    <row r="7943" spans="1:4" x14ac:dyDescent="0.35">
      <c r="A7943" s="70">
        <f>results!A7943</f>
        <v>0</v>
      </c>
      <c r="B7943" s="70">
        <f>results!B7943</f>
        <v>0</v>
      </c>
      <c r="C7943" s="112">
        <f>results!C7943</f>
        <v>0</v>
      </c>
      <c r="D7943" s="113">
        <f>results!D7943</f>
        <v>0</v>
      </c>
    </row>
    <row r="7944" spans="1:4" x14ac:dyDescent="0.35">
      <c r="A7944" s="70">
        <f>results!A7944</f>
        <v>0</v>
      </c>
      <c r="B7944" s="70">
        <f>results!B7944</f>
        <v>0</v>
      </c>
      <c r="C7944" s="112">
        <f>results!C7944</f>
        <v>0</v>
      </c>
      <c r="D7944" s="113">
        <f>results!D7944</f>
        <v>0</v>
      </c>
    </row>
    <row r="7945" spans="1:4" x14ac:dyDescent="0.35">
      <c r="A7945" s="70">
        <f>results!A7945</f>
        <v>0</v>
      </c>
      <c r="B7945" s="70">
        <f>results!B7945</f>
        <v>0</v>
      </c>
      <c r="C7945" s="112">
        <f>results!C7945</f>
        <v>0</v>
      </c>
      <c r="D7945" s="113">
        <f>results!D7945</f>
        <v>0</v>
      </c>
    </row>
    <row r="7946" spans="1:4" x14ac:dyDescent="0.35">
      <c r="A7946" s="70">
        <f>results!A7946</f>
        <v>0</v>
      </c>
      <c r="B7946" s="70">
        <f>results!B7946</f>
        <v>0</v>
      </c>
      <c r="C7946" s="112">
        <f>results!C7946</f>
        <v>0</v>
      </c>
      <c r="D7946" s="113">
        <f>results!D7946</f>
        <v>0</v>
      </c>
    </row>
    <row r="7947" spans="1:4" x14ac:dyDescent="0.35">
      <c r="A7947" s="70">
        <f>results!A7947</f>
        <v>0</v>
      </c>
      <c r="B7947" s="70">
        <f>results!B7947</f>
        <v>0</v>
      </c>
      <c r="C7947" s="112">
        <f>results!C7947</f>
        <v>0</v>
      </c>
      <c r="D7947" s="113">
        <f>results!D7947</f>
        <v>0</v>
      </c>
    </row>
    <row r="7948" spans="1:4" x14ac:dyDescent="0.35">
      <c r="A7948" s="70">
        <f>results!A7948</f>
        <v>0</v>
      </c>
      <c r="B7948" s="70">
        <f>results!B7948</f>
        <v>0</v>
      </c>
      <c r="C7948" s="112">
        <f>results!C7948</f>
        <v>0</v>
      </c>
      <c r="D7948" s="113">
        <f>results!D7948</f>
        <v>0</v>
      </c>
    </row>
    <row r="7949" spans="1:4" x14ac:dyDescent="0.35">
      <c r="A7949" s="70">
        <f>results!A7949</f>
        <v>0</v>
      </c>
      <c r="B7949" s="70">
        <f>results!B7949</f>
        <v>0</v>
      </c>
      <c r="C7949" s="112">
        <f>results!C7949</f>
        <v>0</v>
      </c>
      <c r="D7949" s="113">
        <f>results!D7949</f>
        <v>0</v>
      </c>
    </row>
    <row r="7950" spans="1:4" x14ac:dyDescent="0.35">
      <c r="A7950" s="70">
        <f>results!A7950</f>
        <v>0</v>
      </c>
      <c r="B7950" s="70">
        <f>results!B7950</f>
        <v>0</v>
      </c>
      <c r="C7950" s="112">
        <f>results!C7950</f>
        <v>0</v>
      </c>
      <c r="D7950" s="113">
        <f>results!D7950</f>
        <v>0</v>
      </c>
    </row>
    <row r="7951" spans="1:4" x14ac:dyDescent="0.35">
      <c r="A7951" s="70">
        <f>results!A7951</f>
        <v>0</v>
      </c>
      <c r="B7951" s="70">
        <f>results!B7951</f>
        <v>0</v>
      </c>
      <c r="C7951" s="112">
        <f>results!C7951</f>
        <v>0</v>
      </c>
      <c r="D7951" s="113">
        <f>results!D7951</f>
        <v>0</v>
      </c>
    </row>
    <row r="7952" spans="1:4" x14ac:dyDescent="0.35">
      <c r="A7952" s="70">
        <f>results!A7952</f>
        <v>0</v>
      </c>
      <c r="B7952" s="70">
        <f>results!B7952</f>
        <v>0</v>
      </c>
      <c r="C7952" s="112">
        <f>results!C7952</f>
        <v>0</v>
      </c>
      <c r="D7952" s="113">
        <f>results!D7952</f>
        <v>0</v>
      </c>
    </row>
    <row r="7953" spans="1:4" x14ac:dyDescent="0.35">
      <c r="A7953" s="70">
        <f>results!A7953</f>
        <v>0</v>
      </c>
      <c r="B7953" s="70">
        <f>results!B7953</f>
        <v>0</v>
      </c>
      <c r="C7953" s="112">
        <f>results!C7953</f>
        <v>0</v>
      </c>
      <c r="D7953" s="113">
        <f>results!D7953</f>
        <v>0</v>
      </c>
    </row>
    <row r="7954" spans="1:4" x14ac:dyDescent="0.35">
      <c r="A7954" s="70">
        <f>results!A7954</f>
        <v>0</v>
      </c>
      <c r="B7954" s="70">
        <f>results!B7954</f>
        <v>0</v>
      </c>
      <c r="C7954" s="112">
        <f>results!C7954</f>
        <v>0</v>
      </c>
      <c r="D7954" s="113">
        <f>results!D7954</f>
        <v>0</v>
      </c>
    </row>
    <row r="7955" spans="1:4" x14ac:dyDescent="0.35">
      <c r="A7955" s="70">
        <f>results!A7955</f>
        <v>0</v>
      </c>
      <c r="B7955" s="70">
        <f>results!B7955</f>
        <v>0</v>
      </c>
      <c r="C7955" s="112">
        <f>results!C7955</f>
        <v>0</v>
      </c>
      <c r="D7955" s="113">
        <f>results!D7955</f>
        <v>0</v>
      </c>
    </row>
    <row r="7956" spans="1:4" x14ac:dyDescent="0.35">
      <c r="A7956" s="70">
        <f>results!A7956</f>
        <v>0</v>
      </c>
      <c r="B7956" s="70">
        <f>results!B7956</f>
        <v>0</v>
      </c>
      <c r="C7956" s="112">
        <f>results!C7956</f>
        <v>0</v>
      </c>
      <c r="D7956" s="113">
        <f>results!D7956</f>
        <v>0</v>
      </c>
    </row>
    <row r="7957" spans="1:4" x14ac:dyDescent="0.35">
      <c r="A7957" s="70">
        <f>results!A7957</f>
        <v>0</v>
      </c>
      <c r="B7957" s="70">
        <f>results!B7957</f>
        <v>0</v>
      </c>
      <c r="C7957" s="112">
        <f>results!C7957</f>
        <v>0</v>
      </c>
      <c r="D7957" s="113">
        <f>results!D7957</f>
        <v>0</v>
      </c>
    </row>
    <row r="7958" spans="1:4" x14ac:dyDescent="0.35">
      <c r="A7958" s="70">
        <f>results!A7958</f>
        <v>0</v>
      </c>
      <c r="B7958" s="70">
        <f>results!B7958</f>
        <v>0</v>
      </c>
      <c r="C7958" s="112">
        <f>results!C7958</f>
        <v>0</v>
      </c>
      <c r="D7958" s="113">
        <f>results!D7958</f>
        <v>0</v>
      </c>
    </row>
    <row r="7959" spans="1:4" x14ac:dyDescent="0.35">
      <c r="A7959" s="70">
        <f>results!A7959</f>
        <v>0</v>
      </c>
      <c r="B7959" s="70">
        <f>results!B7959</f>
        <v>0</v>
      </c>
      <c r="C7959" s="112">
        <f>results!C7959</f>
        <v>0</v>
      </c>
      <c r="D7959" s="113">
        <f>results!D7959</f>
        <v>0</v>
      </c>
    </row>
    <row r="7960" spans="1:4" x14ac:dyDescent="0.35">
      <c r="A7960" s="70">
        <f>results!A7960</f>
        <v>0</v>
      </c>
      <c r="B7960" s="70">
        <f>results!B7960</f>
        <v>0</v>
      </c>
      <c r="C7960" s="112">
        <f>results!C7960</f>
        <v>0</v>
      </c>
      <c r="D7960" s="113">
        <f>results!D7960</f>
        <v>0</v>
      </c>
    </row>
    <row r="7961" spans="1:4" x14ac:dyDescent="0.35">
      <c r="A7961" s="70">
        <f>results!A7961</f>
        <v>0</v>
      </c>
      <c r="B7961" s="70">
        <f>results!B7961</f>
        <v>0</v>
      </c>
      <c r="C7961" s="112">
        <f>results!C7961</f>
        <v>0</v>
      </c>
      <c r="D7961" s="113">
        <f>results!D7961</f>
        <v>0</v>
      </c>
    </row>
    <row r="7962" spans="1:4" x14ac:dyDescent="0.35">
      <c r="A7962" s="70">
        <f>results!A7962</f>
        <v>0</v>
      </c>
      <c r="B7962" s="70">
        <f>results!B7962</f>
        <v>0</v>
      </c>
      <c r="C7962" s="112">
        <f>results!C7962</f>
        <v>0</v>
      </c>
      <c r="D7962" s="113">
        <f>results!D7962</f>
        <v>0</v>
      </c>
    </row>
    <row r="7963" spans="1:4" x14ac:dyDescent="0.35">
      <c r="A7963" s="70">
        <f>results!A7963</f>
        <v>0</v>
      </c>
      <c r="B7963" s="70">
        <f>results!B7963</f>
        <v>0</v>
      </c>
      <c r="C7963" s="112">
        <f>results!C7963</f>
        <v>0</v>
      </c>
      <c r="D7963" s="113">
        <f>results!D7963</f>
        <v>0</v>
      </c>
    </row>
    <row r="7964" spans="1:4" x14ac:dyDescent="0.35">
      <c r="A7964" s="70">
        <f>results!A7964</f>
        <v>0</v>
      </c>
      <c r="B7964" s="70">
        <f>results!B7964</f>
        <v>0</v>
      </c>
      <c r="C7964" s="112">
        <f>results!C7964</f>
        <v>0</v>
      </c>
      <c r="D7964" s="113">
        <f>results!D7964</f>
        <v>0</v>
      </c>
    </row>
    <row r="7965" spans="1:4" x14ac:dyDescent="0.35">
      <c r="A7965" s="70">
        <f>results!A7965</f>
        <v>0</v>
      </c>
      <c r="B7965" s="70">
        <f>results!B7965</f>
        <v>0</v>
      </c>
      <c r="C7965" s="112">
        <f>results!C7965</f>
        <v>0</v>
      </c>
      <c r="D7965" s="113">
        <f>results!D7965</f>
        <v>0</v>
      </c>
    </row>
    <row r="7966" spans="1:4" x14ac:dyDescent="0.35">
      <c r="A7966" s="70">
        <f>results!A7966</f>
        <v>0</v>
      </c>
      <c r="B7966" s="70">
        <f>results!B7966</f>
        <v>0</v>
      </c>
      <c r="C7966" s="112">
        <f>results!C7966</f>
        <v>0</v>
      </c>
      <c r="D7966" s="113">
        <f>results!D7966</f>
        <v>0</v>
      </c>
    </row>
    <row r="7967" spans="1:4" x14ac:dyDescent="0.35">
      <c r="A7967" s="70">
        <f>results!A7967</f>
        <v>0</v>
      </c>
      <c r="B7967" s="70">
        <f>results!B7967</f>
        <v>0</v>
      </c>
      <c r="C7967" s="112">
        <f>results!C7967</f>
        <v>0</v>
      </c>
      <c r="D7967" s="113">
        <f>results!D7967</f>
        <v>0</v>
      </c>
    </row>
    <row r="7968" spans="1:4" x14ac:dyDescent="0.35">
      <c r="A7968" s="70">
        <f>results!A7968</f>
        <v>0</v>
      </c>
      <c r="B7968" s="70">
        <f>results!B7968</f>
        <v>0</v>
      </c>
      <c r="C7968" s="112">
        <f>results!C7968</f>
        <v>0</v>
      </c>
      <c r="D7968" s="113">
        <f>results!D7968</f>
        <v>0</v>
      </c>
    </row>
    <row r="7969" spans="1:4" x14ac:dyDescent="0.35">
      <c r="A7969" s="70">
        <f>results!A7969</f>
        <v>0</v>
      </c>
      <c r="B7969" s="70">
        <f>results!B7969</f>
        <v>0</v>
      </c>
      <c r="C7969" s="112">
        <f>results!C7969</f>
        <v>0</v>
      </c>
      <c r="D7969" s="113">
        <f>results!D7969</f>
        <v>0</v>
      </c>
    </row>
    <row r="7970" spans="1:4" x14ac:dyDescent="0.35">
      <c r="A7970" s="70">
        <f>results!A7970</f>
        <v>0</v>
      </c>
      <c r="B7970" s="70">
        <f>results!B7970</f>
        <v>0</v>
      </c>
      <c r="C7970" s="112">
        <f>results!C7970</f>
        <v>0</v>
      </c>
      <c r="D7970" s="113">
        <f>results!D7970</f>
        <v>0</v>
      </c>
    </row>
    <row r="7971" spans="1:4" x14ac:dyDescent="0.35">
      <c r="A7971" s="70">
        <f>results!A7971</f>
        <v>0</v>
      </c>
      <c r="B7971" s="70">
        <f>results!B7971</f>
        <v>0</v>
      </c>
      <c r="C7971" s="112">
        <f>results!C7971</f>
        <v>0</v>
      </c>
      <c r="D7971" s="113">
        <f>results!D7971</f>
        <v>0</v>
      </c>
    </row>
    <row r="7972" spans="1:4" x14ac:dyDescent="0.35">
      <c r="A7972" s="70">
        <f>results!A7972</f>
        <v>0</v>
      </c>
      <c r="B7972" s="70">
        <f>results!B7972</f>
        <v>0</v>
      </c>
      <c r="C7972" s="112">
        <f>results!C7972</f>
        <v>0</v>
      </c>
      <c r="D7972" s="113">
        <f>results!D7972</f>
        <v>0</v>
      </c>
    </row>
    <row r="7973" spans="1:4" x14ac:dyDescent="0.35">
      <c r="A7973" s="70">
        <f>results!A7973</f>
        <v>0</v>
      </c>
      <c r="B7973" s="70">
        <f>results!B7973</f>
        <v>0</v>
      </c>
      <c r="C7973" s="112">
        <f>results!C7973</f>
        <v>0</v>
      </c>
      <c r="D7973" s="113">
        <f>results!D7973</f>
        <v>0</v>
      </c>
    </row>
    <row r="7974" spans="1:4" x14ac:dyDescent="0.35">
      <c r="A7974" s="70">
        <f>results!A7974</f>
        <v>0</v>
      </c>
      <c r="B7974" s="70">
        <f>results!B7974</f>
        <v>0</v>
      </c>
      <c r="C7974" s="112">
        <f>results!C7974</f>
        <v>0</v>
      </c>
      <c r="D7974" s="113">
        <f>results!D7974</f>
        <v>0</v>
      </c>
    </row>
    <row r="7975" spans="1:4" x14ac:dyDescent="0.35">
      <c r="A7975" s="70">
        <f>results!A7975</f>
        <v>0</v>
      </c>
      <c r="B7975" s="70">
        <f>results!B7975</f>
        <v>0</v>
      </c>
      <c r="C7975" s="112">
        <f>results!C7975</f>
        <v>0</v>
      </c>
      <c r="D7975" s="113">
        <f>results!D7975</f>
        <v>0</v>
      </c>
    </row>
    <row r="7976" spans="1:4" x14ac:dyDescent="0.35">
      <c r="A7976" s="70">
        <f>results!A7976</f>
        <v>0</v>
      </c>
      <c r="B7976" s="70">
        <f>results!B7976</f>
        <v>0</v>
      </c>
      <c r="C7976" s="112">
        <f>results!C7976</f>
        <v>0</v>
      </c>
      <c r="D7976" s="113">
        <f>results!D7976</f>
        <v>0</v>
      </c>
    </row>
    <row r="7977" spans="1:4" x14ac:dyDescent="0.35">
      <c r="A7977" s="70">
        <f>results!A7977</f>
        <v>0</v>
      </c>
      <c r="B7977" s="70">
        <f>results!B7977</f>
        <v>0</v>
      </c>
      <c r="C7977" s="112">
        <f>results!C7977</f>
        <v>0</v>
      </c>
      <c r="D7977" s="113">
        <f>results!D7977</f>
        <v>0</v>
      </c>
    </row>
    <row r="7978" spans="1:4" x14ac:dyDescent="0.35">
      <c r="A7978" s="70">
        <f>results!A7978</f>
        <v>0</v>
      </c>
      <c r="B7978" s="70">
        <f>results!B7978</f>
        <v>0</v>
      </c>
      <c r="C7978" s="112">
        <f>results!C7978</f>
        <v>0</v>
      </c>
      <c r="D7978" s="113">
        <f>results!D7978</f>
        <v>0</v>
      </c>
    </row>
    <row r="7979" spans="1:4" x14ac:dyDescent="0.35">
      <c r="A7979" s="70">
        <f>results!A7979</f>
        <v>0</v>
      </c>
      <c r="B7979" s="70">
        <f>results!B7979</f>
        <v>0</v>
      </c>
      <c r="C7979" s="112">
        <f>results!C7979</f>
        <v>0</v>
      </c>
      <c r="D7979" s="113">
        <f>results!D7979</f>
        <v>0</v>
      </c>
    </row>
    <row r="7980" spans="1:4" x14ac:dyDescent="0.35">
      <c r="A7980" s="70">
        <f>results!A7980</f>
        <v>0</v>
      </c>
      <c r="B7980" s="70">
        <f>results!B7980</f>
        <v>0</v>
      </c>
      <c r="C7980" s="112">
        <f>results!C7980</f>
        <v>0</v>
      </c>
      <c r="D7980" s="113">
        <f>results!D7980</f>
        <v>0</v>
      </c>
    </row>
    <row r="7981" spans="1:4" x14ac:dyDescent="0.35">
      <c r="A7981" s="70">
        <f>results!A7981</f>
        <v>0</v>
      </c>
      <c r="B7981" s="70">
        <f>results!B7981</f>
        <v>0</v>
      </c>
      <c r="C7981" s="112">
        <f>results!C7981</f>
        <v>0</v>
      </c>
      <c r="D7981" s="113">
        <f>results!D7981</f>
        <v>0</v>
      </c>
    </row>
    <row r="7982" spans="1:4" x14ac:dyDescent="0.35">
      <c r="A7982" s="70">
        <f>results!A7982</f>
        <v>0</v>
      </c>
      <c r="B7982" s="70">
        <f>results!B7982</f>
        <v>0</v>
      </c>
      <c r="C7982" s="112">
        <f>results!C7982</f>
        <v>0</v>
      </c>
      <c r="D7982" s="113">
        <f>results!D7982</f>
        <v>0</v>
      </c>
    </row>
    <row r="7983" spans="1:4" x14ac:dyDescent="0.35">
      <c r="A7983" s="70">
        <f>results!A7983</f>
        <v>0</v>
      </c>
      <c r="B7983" s="70">
        <f>results!B7983</f>
        <v>0</v>
      </c>
      <c r="C7983" s="112">
        <f>results!C7983</f>
        <v>0</v>
      </c>
      <c r="D7983" s="113">
        <f>results!D7983</f>
        <v>0</v>
      </c>
    </row>
    <row r="7984" spans="1:4" x14ac:dyDescent="0.35">
      <c r="A7984" s="70">
        <f>results!A7984</f>
        <v>0</v>
      </c>
      <c r="B7984" s="70">
        <f>results!B7984</f>
        <v>0</v>
      </c>
      <c r="C7984" s="112">
        <f>results!C7984</f>
        <v>0</v>
      </c>
      <c r="D7984" s="113">
        <f>results!D7984</f>
        <v>0</v>
      </c>
    </row>
    <row r="7985" spans="1:4" x14ac:dyDescent="0.35">
      <c r="A7985" s="70">
        <f>results!A7985</f>
        <v>0</v>
      </c>
      <c r="B7985" s="70">
        <f>results!B7985</f>
        <v>0</v>
      </c>
      <c r="C7985" s="112">
        <f>results!C7985</f>
        <v>0</v>
      </c>
      <c r="D7985" s="113">
        <f>results!D7985</f>
        <v>0</v>
      </c>
    </row>
    <row r="7986" spans="1:4" x14ac:dyDescent="0.35">
      <c r="A7986" s="70">
        <f>results!A7986</f>
        <v>0</v>
      </c>
      <c r="B7986" s="70">
        <f>results!B7986</f>
        <v>0</v>
      </c>
      <c r="C7986" s="112">
        <f>results!C7986</f>
        <v>0</v>
      </c>
      <c r="D7986" s="113">
        <f>results!D7986</f>
        <v>0</v>
      </c>
    </row>
    <row r="7987" spans="1:4" x14ac:dyDescent="0.35">
      <c r="A7987" s="70">
        <f>results!A7987</f>
        <v>0</v>
      </c>
      <c r="B7987" s="70">
        <f>results!B7987</f>
        <v>0</v>
      </c>
      <c r="C7987" s="112">
        <f>results!C7987</f>
        <v>0</v>
      </c>
      <c r="D7987" s="113">
        <f>results!D7987</f>
        <v>0</v>
      </c>
    </row>
    <row r="7988" spans="1:4" x14ac:dyDescent="0.35">
      <c r="A7988" s="70">
        <f>results!A7988</f>
        <v>0</v>
      </c>
      <c r="B7988" s="70">
        <f>results!B7988</f>
        <v>0</v>
      </c>
      <c r="C7988" s="112">
        <f>results!C7988</f>
        <v>0</v>
      </c>
      <c r="D7988" s="113">
        <f>results!D7988</f>
        <v>0</v>
      </c>
    </row>
    <row r="7989" spans="1:4" x14ac:dyDescent="0.35">
      <c r="A7989" s="70">
        <f>results!A7989</f>
        <v>0</v>
      </c>
      <c r="B7989" s="70">
        <f>results!B7989</f>
        <v>0</v>
      </c>
      <c r="C7989" s="112">
        <f>results!C7989</f>
        <v>0</v>
      </c>
      <c r="D7989" s="113">
        <f>results!D7989</f>
        <v>0</v>
      </c>
    </row>
    <row r="7990" spans="1:4" x14ac:dyDescent="0.35">
      <c r="A7990" s="70">
        <f>results!A7990</f>
        <v>0</v>
      </c>
      <c r="B7990" s="70">
        <f>results!B7990</f>
        <v>0</v>
      </c>
      <c r="C7990" s="112">
        <f>results!C7990</f>
        <v>0</v>
      </c>
      <c r="D7990" s="113">
        <f>results!D7990</f>
        <v>0</v>
      </c>
    </row>
    <row r="7991" spans="1:4" x14ac:dyDescent="0.35">
      <c r="A7991" s="70">
        <f>results!A7991</f>
        <v>0</v>
      </c>
      <c r="B7991" s="70">
        <f>results!B7991</f>
        <v>0</v>
      </c>
      <c r="C7991" s="112">
        <f>results!C7991</f>
        <v>0</v>
      </c>
      <c r="D7991" s="113">
        <f>results!D7991</f>
        <v>0</v>
      </c>
    </row>
    <row r="7992" spans="1:4" x14ac:dyDescent="0.35">
      <c r="A7992" s="70">
        <f>results!A7992</f>
        <v>0</v>
      </c>
      <c r="B7992" s="70">
        <f>results!B7992</f>
        <v>0</v>
      </c>
      <c r="C7992" s="112">
        <f>results!C7992</f>
        <v>0</v>
      </c>
      <c r="D7992" s="113">
        <f>results!D7992</f>
        <v>0</v>
      </c>
    </row>
    <row r="7993" spans="1:4" x14ac:dyDescent="0.35">
      <c r="A7993" s="70">
        <f>results!A7993</f>
        <v>0</v>
      </c>
      <c r="B7993" s="70">
        <f>results!B7993</f>
        <v>0</v>
      </c>
      <c r="C7993" s="112">
        <f>results!C7993</f>
        <v>0</v>
      </c>
      <c r="D7993" s="113">
        <f>results!D7993</f>
        <v>0</v>
      </c>
    </row>
    <row r="7994" spans="1:4" x14ac:dyDescent="0.35">
      <c r="A7994" s="70">
        <f>results!A7994</f>
        <v>0</v>
      </c>
      <c r="B7994" s="70">
        <f>results!B7994</f>
        <v>0</v>
      </c>
      <c r="C7994" s="112">
        <f>results!C7994</f>
        <v>0</v>
      </c>
      <c r="D7994" s="113">
        <f>results!D7994</f>
        <v>0</v>
      </c>
    </row>
    <row r="7995" spans="1:4" x14ac:dyDescent="0.35">
      <c r="A7995" s="70">
        <f>results!A7995</f>
        <v>0</v>
      </c>
      <c r="B7995" s="70">
        <f>results!B7995</f>
        <v>0</v>
      </c>
      <c r="C7995" s="112">
        <f>results!C7995</f>
        <v>0</v>
      </c>
      <c r="D7995" s="113">
        <f>results!D7995</f>
        <v>0</v>
      </c>
    </row>
    <row r="7996" spans="1:4" x14ac:dyDescent="0.35">
      <c r="A7996" s="70">
        <f>results!A7996</f>
        <v>0</v>
      </c>
      <c r="B7996" s="70">
        <f>results!B7996</f>
        <v>0</v>
      </c>
      <c r="C7996" s="112">
        <f>results!C7996</f>
        <v>0</v>
      </c>
      <c r="D7996" s="113">
        <f>results!D7996</f>
        <v>0</v>
      </c>
    </row>
    <row r="7997" spans="1:4" x14ac:dyDescent="0.35">
      <c r="A7997" s="70">
        <f>results!A7997</f>
        <v>0</v>
      </c>
      <c r="B7997" s="70">
        <f>results!B7997</f>
        <v>0</v>
      </c>
      <c r="C7997" s="112">
        <f>results!C7997</f>
        <v>0</v>
      </c>
      <c r="D7997" s="113">
        <f>results!D7997</f>
        <v>0</v>
      </c>
    </row>
    <row r="7998" spans="1:4" x14ac:dyDescent="0.35">
      <c r="A7998" s="70">
        <f>results!A7998</f>
        <v>0</v>
      </c>
      <c r="B7998" s="70">
        <f>results!B7998</f>
        <v>0</v>
      </c>
      <c r="C7998" s="112">
        <f>results!C7998</f>
        <v>0</v>
      </c>
      <c r="D7998" s="113">
        <f>results!D7998</f>
        <v>0</v>
      </c>
    </row>
    <row r="7999" spans="1:4" x14ac:dyDescent="0.35">
      <c r="A7999" s="70">
        <f>results!A7999</f>
        <v>0</v>
      </c>
      <c r="B7999" s="70">
        <f>results!B7999</f>
        <v>0</v>
      </c>
      <c r="C7999" s="112">
        <f>results!C7999</f>
        <v>0</v>
      </c>
      <c r="D7999" s="113">
        <f>results!D7999</f>
        <v>0</v>
      </c>
    </row>
    <row r="8000" spans="1:4" x14ac:dyDescent="0.35">
      <c r="A8000" s="70">
        <f>results!A8000</f>
        <v>0</v>
      </c>
      <c r="B8000" s="70">
        <f>results!B8000</f>
        <v>0</v>
      </c>
      <c r="C8000" s="112">
        <f>results!C8000</f>
        <v>0</v>
      </c>
      <c r="D8000" s="113">
        <f>results!D8000</f>
        <v>0</v>
      </c>
    </row>
    <row r="8001" spans="1:4" x14ac:dyDescent="0.35">
      <c r="A8001" s="70">
        <f>results!A8001</f>
        <v>0</v>
      </c>
      <c r="B8001" s="70">
        <f>results!B8001</f>
        <v>0</v>
      </c>
      <c r="C8001" s="112">
        <f>results!C8001</f>
        <v>0</v>
      </c>
      <c r="D8001" s="113">
        <f>results!D8001</f>
        <v>0</v>
      </c>
    </row>
    <row r="8002" spans="1:4" x14ac:dyDescent="0.35">
      <c r="A8002" s="70">
        <f>results!A8002</f>
        <v>0</v>
      </c>
      <c r="B8002" s="70">
        <f>results!B8002</f>
        <v>0</v>
      </c>
      <c r="C8002" s="112">
        <f>results!C8002</f>
        <v>0</v>
      </c>
      <c r="D8002" s="113">
        <f>results!D8002</f>
        <v>0</v>
      </c>
    </row>
    <row r="8003" spans="1:4" x14ac:dyDescent="0.35">
      <c r="A8003" s="70">
        <f>results!A8003</f>
        <v>0</v>
      </c>
      <c r="B8003" s="70">
        <f>results!B8003</f>
        <v>0</v>
      </c>
      <c r="C8003" s="112">
        <f>results!C8003</f>
        <v>0</v>
      </c>
      <c r="D8003" s="113">
        <f>results!D8003</f>
        <v>0</v>
      </c>
    </row>
    <row r="8004" spans="1:4" x14ac:dyDescent="0.35">
      <c r="A8004" s="70">
        <f>results!A8004</f>
        <v>0</v>
      </c>
      <c r="B8004" s="70">
        <f>results!B8004</f>
        <v>0</v>
      </c>
      <c r="C8004" s="112">
        <f>results!C8004</f>
        <v>0</v>
      </c>
      <c r="D8004" s="113">
        <f>results!D8004</f>
        <v>0</v>
      </c>
    </row>
    <row r="8005" spans="1:4" x14ac:dyDescent="0.35">
      <c r="A8005" s="70">
        <f>results!A8005</f>
        <v>0</v>
      </c>
      <c r="B8005" s="70">
        <f>results!B8005</f>
        <v>0</v>
      </c>
      <c r="C8005" s="112">
        <f>results!C8005</f>
        <v>0</v>
      </c>
      <c r="D8005" s="113">
        <f>results!D8005</f>
        <v>0</v>
      </c>
    </row>
    <row r="8006" spans="1:4" x14ac:dyDescent="0.35">
      <c r="A8006" s="70">
        <f>results!A8006</f>
        <v>0</v>
      </c>
      <c r="B8006" s="70">
        <f>results!B8006</f>
        <v>0</v>
      </c>
      <c r="C8006" s="112">
        <f>results!C8006</f>
        <v>0</v>
      </c>
      <c r="D8006" s="113">
        <f>results!D8006</f>
        <v>0</v>
      </c>
    </row>
    <row r="8007" spans="1:4" x14ac:dyDescent="0.35">
      <c r="A8007" s="70">
        <f>results!A8007</f>
        <v>0</v>
      </c>
      <c r="B8007" s="70">
        <f>results!B8007</f>
        <v>0</v>
      </c>
      <c r="C8007" s="112">
        <f>results!C8007</f>
        <v>0</v>
      </c>
      <c r="D8007" s="113">
        <f>results!D8007</f>
        <v>0</v>
      </c>
    </row>
    <row r="8008" spans="1:4" x14ac:dyDescent="0.35">
      <c r="A8008" s="70">
        <f>results!A8008</f>
        <v>0</v>
      </c>
      <c r="B8008" s="70">
        <f>results!B8008</f>
        <v>0</v>
      </c>
      <c r="C8008" s="112">
        <f>results!C8008</f>
        <v>0</v>
      </c>
      <c r="D8008" s="113">
        <f>results!D8008</f>
        <v>0</v>
      </c>
    </row>
    <row r="8009" spans="1:4" x14ac:dyDescent="0.35">
      <c r="A8009" s="70">
        <f>results!A8009</f>
        <v>0</v>
      </c>
      <c r="B8009" s="70">
        <f>results!B8009</f>
        <v>0</v>
      </c>
      <c r="C8009" s="112">
        <f>results!C8009</f>
        <v>0</v>
      </c>
      <c r="D8009" s="113">
        <f>results!D8009</f>
        <v>0</v>
      </c>
    </row>
    <row r="8010" spans="1:4" x14ac:dyDescent="0.35">
      <c r="A8010" s="70">
        <f>results!A8010</f>
        <v>0</v>
      </c>
      <c r="B8010" s="70">
        <f>results!B8010</f>
        <v>0</v>
      </c>
      <c r="C8010" s="112">
        <f>results!C8010</f>
        <v>0</v>
      </c>
      <c r="D8010" s="113">
        <f>results!D8010</f>
        <v>0</v>
      </c>
    </row>
    <row r="8011" spans="1:4" x14ac:dyDescent="0.35">
      <c r="A8011" s="70">
        <f>results!A8011</f>
        <v>0</v>
      </c>
      <c r="B8011" s="70">
        <f>results!B8011</f>
        <v>0</v>
      </c>
      <c r="C8011" s="112">
        <f>results!C8011</f>
        <v>0</v>
      </c>
      <c r="D8011" s="113">
        <f>results!D8011</f>
        <v>0</v>
      </c>
    </row>
    <row r="8012" spans="1:4" x14ac:dyDescent="0.35">
      <c r="A8012" s="70">
        <f>results!A8012</f>
        <v>0</v>
      </c>
      <c r="B8012" s="70">
        <f>results!B8012</f>
        <v>0</v>
      </c>
      <c r="C8012" s="112">
        <f>results!C8012</f>
        <v>0</v>
      </c>
      <c r="D8012" s="113">
        <f>results!D8012</f>
        <v>0</v>
      </c>
    </row>
    <row r="8013" spans="1:4" x14ac:dyDescent="0.35">
      <c r="A8013" s="70">
        <f>results!A8013</f>
        <v>0</v>
      </c>
      <c r="B8013" s="70">
        <f>results!B8013</f>
        <v>0</v>
      </c>
      <c r="C8013" s="112">
        <f>results!C8013</f>
        <v>0</v>
      </c>
      <c r="D8013" s="113">
        <f>results!D8013</f>
        <v>0</v>
      </c>
    </row>
    <row r="8014" spans="1:4" x14ac:dyDescent="0.35">
      <c r="A8014" s="70">
        <f>results!A8014</f>
        <v>0</v>
      </c>
      <c r="B8014" s="70">
        <f>results!B8014</f>
        <v>0</v>
      </c>
      <c r="C8014" s="112">
        <f>results!C8014</f>
        <v>0</v>
      </c>
      <c r="D8014" s="113">
        <f>results!D8014</f>
        <v>0</v>
      </c>
    </row>
    <row r="8015" spans="1:4" x14ac:dyDescent="0.35">
      <c r="A8015" s="70">
        <f>results!A8015</f>
        <v>0</v>
      </c>
      <c r="B8015" s="70">
        <f>results!B8015</f>
        <v>0</v>
      </c>
      <c r="C8015" s="112">
        <f>results!C8015</f>
        <v>0</v>
      </c>
      <c r="D8015" s="113">
        <f>results!D8015</f>
        <v>0</v>
      </c>
    </row>
    <row r="8016" spans="1:4" x14ac:dyDescent="0.35">
      <c r="A8016" s="70">
        <f>results!A8016</f>
        <v>0</v>
      </c>
      <c r="B8016" s="70">
        <f>results!B8016</f>
        <v>0</v>
      </c>
      <c r="C8016" s="112">
        <f>results!C8016</f>
        <v>0</v>
      </c>
      <c r="D8016" s="113">
        <f>results!D8016</f>
        <v>0</v>
      </c>
    </row>
    <row r="8017" spans="1:4" x14ac:dyDescent="0.35">
      <c r="A8017" s="70">
        <f>results!A8017</f>
        <v>0</v>
      </c>
      <c r="B8017" s="70">
        <f>results!B8017</f>
        <v>0</v>
      </c>
      <c r="C8017" s="112">
        <f>results!C8017</f>
        <v>0</v>
      </c>
      <c r="D8017" s="113">
        <f>results!D8017</f>
        <v>0</v>
      </c>
    </row>
    <row r="8018" spans="1:4" x14ac:dyDescent="0.35">
      <c r="A8018" s="70">
        <f>results!A8018</f>
        <v>0</v>
      </c>
      <c r="B8018" s="70">
        <f>results!B8018</f>
        <v>0</v>
      </c>
      <c r="C8018" s="112">
        <f>results!C8018</f>
        <v>0</v>
      </c>
      <c r="D8018" s="113">
        <f>results!D8018</f>
        <v>0</v>
      </c>
    </row>
    <row r="8019" spans="1:4" x14ac:dyDescent="0.35">
      <c r="A8019" s="70">
        <f>results!A8019</f>
        <v>0</v>
      </c>
      <c r="B8019" s="70">
        <f>results!B8019</f>
        <v>0</v>
      </c>
      <c r="C8019" s="112">
        <f>results!C8019</f>
        <v>0</v>
      </c>
      <c r="D8019" s="113">
        <f>results!D8019</f>
        <v>0</v>
      </c>
    </row>
    <row r="8020" spans="1:4" x14ac:dyDescent="0.35">
      <c r="A8020" s="70">
        <f>results!A8020</f>
        <v>0</v>
      </c>
      <c r="B8020" s="70">
        <f>results!B8020</f>
        <v>0</v>
      </c>
      <c r="C8020" s="112">
        <f>results!C8020</f>
        <v>0</v>
      </c>
      <c r="D8020" s="113">
        <f>results!D8020</f>
        <v>0</v>
      </c>
    </row>
    <row r="8021" spans="1:4" x14ac:dyDescent="0.35">
      <c r="A8021" s="70">
        <f>results!A8021</f>
        <v>0</v>
      </c>
      <c r="B8021" s="70">
        <f>results!B8021</f>
        <v>0</v>
      </c>
      <c r="C8021" s="112">
        <f>results!C8021</f>
        <v>0</v>
      </c>
      <c r="D8021" s="113">
        <f>results!D8021</f>
        <v>0</v>
      </c>
    </row>
    <row r="8022" spans="1:4" x14ac:dyDescent="0.35">
      <c r="A8022" s="70">
        <f>results!A8022</f>
        <v>0</v>
      </c>
      <c r="B8022" s="70">
        <f>results!B8022</f>
        <v>0</v>
      </c>
      <c r="C8022" s="112">
        <f>results!C8022</f>
        <v>0</v>
      </c>
      <c r="D8022" s="113">
        <f>results!D8022</f>
        <v>0</v>
      </c>
    </row>
    <row r="8023" spans="1:4" x14ac:dyDescent="0.35">
      <c r="A8023" s="70">
        <f>results!A8023</f>
        <v>0</v>
      </c>
      <c r="B8023" s="70">
        <f>results!B8023</f>
        <v>0</v>
      </c>
      <c r="C8023" s="112">
        <f>results!C8023</f>
        <v>0</v>
      </c>
      <c r="D8023" s="113">
        <f>results!D8023</f>
        <v>0</v>
      </c>
    </row>
    <row r="8024" spans="1:4" x14ac:dyDescent="0.35">
      <c r="A8024" s="70">
        <f>results!A8024</f>
        <v>0</v>
      </c>
      <c r="B8024" s="70">
        <f>results!B8024</f>
        <v>0</v>
      </c>
      <c r="C8024" s="112">
        <f>results!C8024</f>
        <v>0</v>
      </c>
      <c r="D8024" s="113">
        <f>results!D8024</f>
        <v>0</v>
      </c>
    </row>
    <row r="8025" spans="1:4" x14ac:dyDescent="0.35">
      <c r="A8025" s="70">
        <f>results!A8025</f>
        <v>0</v>
      </c>
      <c r="B8025" s="70">
        <f>results!B8025</f>
        <v>0</v>
      </c>
      <c r="C8025" s="112">
        <f>results!C8025</f>
        <v>0</v>
      </c>
      <c r="D8025" s="113">
        <f>results!D8025</f>
        <v>0</v>
      </c>
    </row>
    <row r="8026" spans="1:4" x14ac:dyDescent="0.35">
      <c r="A8026" s="70">
        <f>results!A8026</f>
        <v>0</v>
      </c>
      <c r="B8026" s="70">
        <f>results!B8026</f>
        <v>0</v>
      </c>
      <c r="C8026" s="112">
        <f>results!C8026</f>
        <v>0</v>
      </c>
      <c r="D8026" s="113">
        <f>results!D8026</f>
        <v>0</v>
      </c>
    </row>
    <row r="8027" spans="1:4" x14ac:dyDescent="0.35">
      <c r="A8027" s="70">
        <f>results!A8027</f>
        <v>0</v>
      </c>
      <c r="B8027" s="70">
        <f>results!B8027</f>
        <v>0</v>
      </c>
      <c r="C8027" s="112">
        <f>results!C8027</f>
        <v>0</v>
      </c>
      <c r="D8027" s="113">
        <f>results!D8027</f>
        <v>0</v>
      </c>
    </row>
    <row r="8028" spans="1:4" x14ac:dyDescent="0.35">
      <c r="A8028" s="70">
        <f>results!A8028</f>
        <v>0</v>
      </c>
      <c r="B8028" s="70">
        <f>results!B8028</f>
        <v>0</v>
      </c>
      <c r="C8028" s="112">
        <f>results!C8028</f>
        <v>0</v>
      </c>
      <c r="D8028" s="113">
        <f>results!D8028</f>
        <v>0</v>
      </c>
    </row>
    <row r="8029" spans="1:4" x14ac:dyDescent="0.35">
      <c r="A8029" s="70">
        <f>results!A8029</f>
        <v>0</v>
      </c>
      <c r="B8029" s="70">
        <f>results!B8029</f>
        <v>0</v>
      </c>
      <c r="C8029" s="112">
        <f>results!C8029</f>
        <v>0</v>
      </c>
      <c r="D8029" s="113">
        <f>results!D8029</f>
        <v>0</v>
      </c>
    </row>
    <row r="8030" spans="1:4" x14ac:dyDescent="0.35">
      <c r="A8030" s="70">
        <f>results!A8030</f>
        <v>0</v>
      </c>
      <c r="B8030" s="70">
        <f>results!B8030</f>
        <v>0</v>
      </c>
      <c r="C8030" s="112">
        <f>results!C8030</f>
        <v>0</v>
      </c>
      <c r="D8030" s="113">
        <f>results!D8030</f>
        <v>0</v>
      </c>
    </row>
    <row r="8031" spans="1:4" x14ac:dyDescent="0.35">
      <c r="A8031" s="70">
        <f>results!A8031</f>
        <v>0</v>
      </c>
      <c r="B8031" s="70">
        <f>results!B8031</f>
        <v>0</v>
      </c>
      <c r="C8031" s="112">
        <f>results!C8031</f>
        <v>0</v>
      </c>
      <c r="D8031" s="113">
        <f>results!D8031</f>
        <v>0</v>
      </c>
    </row>
    <row r="8032" spans="1:4" x14ac:dyDescent="0.35">
      <c r="A8032" s="70">
        <f>results!A8032</f>
        <v>0</v>
      </c>
      <c r="B8032" s="70">
        <f>results!B8032</f>
        <v>0</v>
      </c>
      <c r="C8032" s="112">
        <f>results!C8032</f>
        <v>0</v>
      </c>
      <c r="D8032" s="113">
        <f>results!D8032</f>
        <v>0</v>
      </c>
    </row>
    <row r="8033" spans="1:4" x14ac:dyDescent="0.35">
      <c r="A8033" s="70">
        <f>results!A8033</f>
        <v>0</v>
      </c>
      <c r="B8033" s="70">
        <f>results!B8033</f>
        <v>0</v>
      </c>
      <c r="C8033" s="112">
        <f>results!C8033</f>
        <v>0</v>
      </c>
      <c r="D8033" s="113">
        <f>results!D8033</f>
        <v>0</v>
      </c>
    </row>
    <row r="8034" spans="1:4" x14ac:dyDescent="0.35">
      <c r="A8034" s="70">
        <f>results!A8034</f>
        <v>0</v>
      </c>
      <c r="B8034" s="70">
        <f>results!B8034</f>
        <v>0</v>
      </c>
      <c r="C8034" s="112">
        <f>results!C8034</f>
        <v>0</v>
      </c>
      <c r="D8034" s="113">
        <f>results!D8034</f>
        <v>0</v>
      </c>
    </row>
    <row r="8035" spans="1:4" x14ac:dyDescent="0.35">
      <c r="A8035" s="70">
        <f>results!A8035</f>
        <v>0</v>
      </c>
      <c r="B8035" s="70">
        <f>results!B8035</f>
        <v>0</v>
      </c>
      <c r="C8035" s="112">
        <f>results!C8035</f>
        <v>0</v>
      </c>
      <c r="D8035" s="113">
        <f>results!D8035</f>
        <v>0</v>
      </c>
    </row>
    <row r="8036" spans="1:4" x14ac:dyDescent="0.35">
      <c r="A8036" s="70">
        <f>results!A8036</f>
        <v>0</v>
      </c>
      <c r="B8036" s="70">
        <f>results!B8036</f>
        <v>0</v>
      </c>
      <c r="C8036" s="112">
        <f>results!C8036</f>
        <v>0</v>
      </c>
      <c r="D8036" s="113">
        <f>results!D8036</f>
        <v>0</v>
      </c>
    </row>
    <row r="8037" spans="1:4" x14ac:dyDescent="0.35">
      <c r="A8037" s="70">
        <f>results!A8037</f>
        <v>0</v>
      </c>
      <c r="B8037" s="70">
        <f>results!B8037</f>
        <v>0</v>
      </c>
      <c r="C8037" s="112">
        <f>results!C8037</f>
        <v>0</v>
      </c>
      <c r="D8037" s="113">
        <f>results!D8037</f>
        <v>0</v>
      </c>
    </row>
    <row r="8038" spans="1:4" x14ac:dyDescent="0.35">
      <c r="A8038" s="70">
        <f>results!A8038</f>
        <v>0</v>
      </c>
      <c r="B8038" s="70">
        <f>results!B8038</f>
        <v>0</v>
      </c>
      <c r="C8038" s="112">
        <f>results!C8038</f>
        <v>0</v>
      </c>
      <c r="D8038" s="113">
        <f>results!D8038</f>
        <v>0</v>
      </c>
    </row>
    <row r="8039" spans="1:4" x14ac:dyDescent="0.35">
      <c r="A8039" s="70">
        <f>results!A8039</f>
        <v>0</v>
      </c>
      <c r="B8039" s="70">
        <f>results!B8039</f>
        <v>0</v>
      </c>
      <c r="C8039" s="112">
        <f>results!C8039</f>
        <v>0</v>
      </c>
      <c r="D8039" s="113">
        <f>results!D8039</f>
        <v>0</v>
      </c>
    </row>
    <row r="8040" spans="1:4" x14ac:dyDescent="0.35">
      <c r="A8040" s="70">
        <f>results!A8040</f>
        <v>0</v>
      </c>
      <c r="B8040" s="70">
        <f>results!B8040</f>
        <v>0</v>
      </c>
      <c r="C8040" s="112">
        <f>results!C8040</f>
        <v>0</v>
      </c>
      <c r="D8040" s="113">
        <f>results!D8040</f>
        <v>0</v>
      </c>
    </row>
    <row r="8041" spans="1:4" x14ac:dyDescent="0.35">
      <c r="A8041" s="70">
        <f>results!A8041</f>
        <v>0</v>
      </c>
      <c r="B8041" s="70">
        <f>results!B8041</f>
        <v>0</v>
      </c>
      <c r="C8041" s="112">
        <f>results!C8041</f>
        <v>0</v>
      </c>
      <c r="D8041" s="113">
        <f>results!D8041</f>
        <v>0</v>
      </c>
    </row>
    <row r="8042" spans="1:4" x14ac:dyDescent="0.35">
      <c r="A8042" s="70">
        <f>results!A8042</f>
        <v>0</v>
      </c>
      <c r="B8042" s="70">
        <f>results!B8042</f>
        <v>0</v>
      </c>
      <c r="C8042" s="112">
        <f>results!C8042</f>
        <v>0</v>
      </c>
      <c r="D8042" s="113">
        <f>results!D8042</f>
        <v>0</v>
      </c>
    </row>
    <row r="8043" spans="1:4" x14ac:dyDescent="0.35">
      <c r="A8043" s="70">
        <f>results!A8043</f>
        <v>0</v>
      </c>
      <c r="B8043" s="70">
        <f>results!B8043</f>
        <v>0</v>
      </c>
      <c r="C8043" s="112">
        <f>results!C8043</f>
        <v>0</v>
      </c>
      <c r="D8043" s="113">
        <f>results!D8043</f>
        <v>0</v>
      </c>
    </row>
    <row r="8044" spans="1:4" x14ac:dyDescent="0.35">
      <c r="A8044" s="70">
        <f>results!A8044</f>
        <v>0</v>
      </c>
      <c r="B8044" s="70">
        <f>results!B8044</f>
        <v>0</v>
      </c>
      <c r="C8044" s="112">
        <f>results!C8044</f>
        <v>0</v>
      </c>
      <c r="D8044" s="113">
        <f>results!D8044</f>
        <v>0</v>
      </c>
    </row>
    <row r="8045" spans="1:4" x14ac:dyDescent="0.35">
      <c r="A8045" s="70">
        <f>results!A8045</f>
        <v>0</v>
      </c>
      <c r="B8045" s="70">
        <f>results!B8045</f>
        <v>0</v>
      </c>
      <c r="C8045" s="112">
        <f>results!C8045</f>
        <v>0</v>
      </c>
      <c r="D8045" s="113">
        <f>results!D8045</f>
        <v>0</v>
      </c>
    </row>
    <row r="8046" spans="1:4" x14ac:dyDescent="0.35">
      <c r="A8046" s="70">
        <f>results!A8046</f>
        <v>0</v>
      </c>
      <c r="B8046" s="70">
        <f>results!B8046</f>
        <v>0</v>
      </c>
      <c r="C8046" s="112">
        <f>results!C8046</f>
        <v>0</v>
      </c>
      <c r="D8046" s="113">
        <f>results!D8046</f>
        <v>0</v>
      </c>
    </row>
    <row r="8047" spans="1:4" x14ac:dyDescent="0.35">
      <c r="A8047" s="70">
        <f>results!A8047</f>
        <v>0</v>
      </c>
      <c r="B8047" s="70">
        <f>results!B8047</f>
        <v>0</v>
      </c>
      <c r="C8047" s="112">
        <f>results!C8047</f>
        <v>0</v>
      </c>
      <c r="D8047" s="113">
        <f>results!D8047</f>
        <v>0</v>
      </c>
    </row>
    <row r="8048" spans="1:4" x14ac:dyDescent="0.35">
      <c r="A8048" s="70">
        <f>results!A8048</f>
        <v>0</v>
      </c>
      <c r="B8048" s="70">
        <f>results!B8048</f>
        <v>0</v>
      </c>
      <c r="C8048" s="112">
        <f>results!C8048</f>
        <v>0</v>
      </c>
      <c r="D8048" s="113">
        <f>results!D8048</f>
        <v>0</v>
      </c>
    </row>
    <row r="8049" spans="1:4" x14ac:dyDescent="0.35">
      <c r="A8049" s="70">
        <f>results!A8049</f>
        <v>0</v>
      </c>
      <c r="B8049" s="70">
        <f>results!B8049</f>
        <v>0</v>
      </c>
      <c r="C8049" s="112">
        <f>results!C8049</f>
        <v>0</v>
      </c>
      <c r="D8049" s="113">
        <f>results!D8049</f>
        <v>0</v>
      </c>
    </row>
    <row r="8050" spans="1:4" x14ac:dyDescent="0.35">
      <c r="A8050" s="70">
        <f>results!A8050</f>
        <v>0</v>
      </c>
      <c r="B8050" s="70">
        <f>results!B8050</f>
        <v>0</v>
      </c>
      <c r="C8050" s="112">
        <f>results!C8050</f>
        <v>0</v>
      </c>
      <c r="D8050" s="113">
        <f>results!D8050</f>
        <v>0</v>
      </c>
    </row>
    <row r="8051" spans="1:4" x14ac:dyDescent="0.35">
      <c r="A8051" s="70">
        <f>results!A8051</f>
        <v>0</v>
      </c>
      <c r="B8051" s="70">
        <f>results!B8051</f>
        <v>0</v>
      </c>
      <c r="C8051" s="112">
        <f>results!C8051</f>
        <v>0</v>
      </c>
      <c r="D8051" s="113">
        <f>results!D8051</f>
        <v>0</v>
      </c>
    </row>
    <row r="8052" spans="1:4" x14ac:dyDescent="0.35">
      <c r="A8052" s="70">
        <f>results!A8052</f>
        <v>0</v>
      </c>
      <c r="B8052" s="70">
        <f>results!B8052</f>
        <v>0</v>
      </c>
      <c r="C8052" s="112">
        <f>results!C8052</f>
        <v>0</v>
      </c>
      <c r="D8052" s="113">
        <f>results!D8052</f>
        <v>0</v>
      </c>
    </row>
    <row r="8053" spans="1:4" x14ac:dyDescent="0.35">
      <c r="A8053" s="70">
        <f>results!A8053</f>
        <v>0</v>
      </c>
      <c r="B8053" s="70">
        <f>results!B8053</f>
        <v>0</v>
      </c>
      <c r="C8053" s="112">
        <f>results!C8053</f>
        <v>0</v>
      </c>
      <c r="D8053" s="113">
        <f>results!D8053</f>
        <v>0</v>
      </c>
    </row>
    <row r="8054" spans="1:4" x14ac:dyDescent="0.35">
      <c r="A8054" s="70">
        <f>results!A8054</f>
        <v>0</v>
      </c>
      <c r="B8054" s="70">
        <f>results!B8054</f>
        <v>0</v>
      </c>
      <c r="C8054" s="112">
        <f>results!C8054</f>
        <v>0</v>
      </c>
      <c r="D8054" s="113">
        <f>results!D8054</f>
        <v>0</v>
      </c>
    </row>
    <row r="8055" spans="1:4" x14ac:dyDescent="0.35">
      <c r="A8055" s="70">
        <f>results!A8055</f>
        <v>0</v>
      </c>
      <c r="B8055" s="70">
        <f>results!B8055</f>
        <v>0</v>
      </c>
      <c r="C8055" s="112">
        <f>results!C8055</f>
        <v>0</v>
      </c>
      <c r="D8055" s="113">
        <f>results!D8055</f>
        <v>0</v>
      </c>
    </row>
    <row r="8056" spans="1:4" x14ac:dyDescent="0.35">
      <c r="A8056" s="70">
        <f>results!A8056</f>
        <v>0</v>
      </c>
      <c r="B8056" s="70">
        <f>results!B8056</f>
        <v>0</v>
      </c>
      <c r="C8056" s="112">
        <f>results!C8056</f>
        <v>0</v>
      </c>
      <c r="D8056" s="113">
        <f>results!D8056</f>
        <v>0</v>
      </c>
    </row>
    <row r="8057" spans="1:4" x14ac:dyDescent="0.35">
      <c r="A8057" s="70">
        <f>results!A8057</f>
        <v>0</v>
      </c>
      <c r="B8057" s="70">
        <f>results!B8057</f>
        <v>0</v>
      </c>
      <c r="C8057" s="112">
        <f>results!C8057</f>
        <v>0</v>
      </c>
      <c r="D8057" s="113">
        <f>results!D8057</f>
        <v>0</v>
      </c>
    </row>
    <row r="8058" spans="1:4" x14ac:dyDescent="0.35">
      <c r="A8058" s="70">
        <f>results!A8058</f>
        <v>0</v>
      </c>
      <c r="B8058" s="70">
        <f>results!B8058</f>
        <v>0</v>
      </c>
      <c r="C8058" s="112">
        <f>results!C8058</f>
        <v>0</v>
      </c>
      <c r="D8058" s="113">
        <f>results!D8058</f>
        <v>0</v>
      </c>
    </row>
    <row r="8059" spans="1:4" x14ac:dyDescent="0.35">
      <c r="A8059" s="70">
        <f>results!A8059</f>
        <v>0</v>
      </c>
      <c r="B8059" s="70">
        <f>results!B8059</f>
        <v>0</v>
      </c>
      <c r="C8059" s="112">
        <f>results!C8059</f>
        <v>0</v>
      </c>
      <c r="D8059" s="113">
        <f>results!D8059</f>
        <v>0</v>
      </c>
    </row>
    <row r="8060" spans="1:4" x14ac:dyDescent="0.35">
      <c r="A8060" s="70">
        <f>results!A8060</f>
        <v>0</v>
      </c>
      <c r="B8060" s="70">
        <f>results!B8060</f>
        <v>0</v>
      </c>
      <c r="C8060" s="112">
        <f>results!C8060</f>
        <v>0</v>
      </c>
      <c r="D8060" s="113">
        <f>results!D8060</f>
        <v>0</v>
      </c>
    </row>
    <row r="8061" spans="1:4" x14ac:dyDescent="0.35">
      <c r="A8061" s="70">
        <f>results!A8061</f>
        <v>0</v>
      </c>
      <c r="B8061" s="70">
        <f>results!B8061</f>
        <v>0</v>
      </c>
      <c r="C8061" s="112">
        <f>results!C8061</f>
        <v>0</v>
      </c>
      <c r="D8061" s="113">
        <f>results!D8061</f>
        <v>0</v>
      </c>
    </row>
    <row r="8062" spans="1:4" x14ac:dyDescent="0.35">
      <c r="A8062" s="70">
        <f>results!A8062</f>
        <v>0</v>
      </c>
      <c r="B8062" s="70">
        <f>results!B8062</f>
        <v>0</v>
      </c>
      <c r="C8062" s="112">
        <f>results!C8062</f>
        <v>0</v>
      </c>
      <c r="D8062" s="113">
        <f>results!D8062</f>
        <v>0</v>
      </c>
    </row>
    <row r="8063" spans="1:4" x14ac:dyDescent="0.35">
      <c r="A8063" s="70">
        <f>results!A8063</f>
        <v>0</v>
      </c>
      <c r="B8063" s="70">
        <f>results!B8063</f>
        <v>0</v>
      </c>
      <c r="C8063" s="112">
        <f>results!C8063</f>
        <v>0</v>
      </c>
      <c r="D8063" s="113">
        <f>results!D8063</f>
        <v>0</v>
      </c>
    </row>
    <row r="8064" spans="1:4" x14ac:dyDescent="0.35">
      <c r="A8064" s="70">
        <f>results!A8064</f>
        <v>0</v>
      </c>
      <c r="B8064" s="70">
        <f>results!B8064</f>
        <v>0</v>
      </c>
      <c r="C8064" s="112">
        <f>results!C8064</f>
        <v>0</v>
      </c>
      <c r="D8064" s="113">
        <f>results!D8064</f>
        <v>0</v>
      </c>
    </row>
    <row r="8065" spans="1:4" x14ac:dyDescent="0.35">
      <c r="A8065" s="70">
        <f>results!A8065</f>
        <v>0</v>
      </c>
      <c r="B8065" s="70">
        <f>results!B8065</f>
        <v>0</v>
      </c>
      <c r="C8065" s="112">
        <f>results!C8065</f>
        <v>0</v>
      </c>
      <c r="D8065" s="113">
        <f>results!D8065</f>
        <v>0</v>
      </c>
    </row>
    <row r="8066" spans="1:4" x14ac:dyDescent="0.35">
      <c r="A8066" s="70">
        <f>results!A8066</f>
        <v>0</v>
      </c>
      <c r="B8066" s="70">
        <f>results!B8066</f>
        <v>0</v>
      </c>
      <c r="C8066" s="112">
        <f>results!C8066</f>
        <v>0</v>
      </c>
      <c r="D8066" s="113">
        <f>results!D8066</f>
        <v>0</v>
      </c>
    </row>
    <row r="8067" spans="1:4" x14ac:dyDescent="0.35">
      <c r="A8067" s="70">
        <f>results!A8067</f>
        <v>0</v>
      </c>
      <c r="B8067" s="70">
        <f>results!B8067</f>
        <v>0</v>
      </c>
      <c r="C8067" s="112">
        <f>results!C8067</f>
        <v>0</v>
      </c>
      <c r="D8067" s="113">
        <f>results!D8067</f>
        <v>0</v>
      </c>
    </row>
    <row r="8068" spans="1:4" x14ac:dyDescent="0.35">
      <c r="A8068" s="70">
        <f>results!A8068</f>
        <v>0</v>
      </c>
      <c r="B8068" s="70">
        <f>results!B8068</f>
        <v>0</v>
      </c>
      <c r="C8068" s="112">
        <f>results!C8068</f>
        <v>0</v>
      </c>
      <c r="D8068" s="113">
        <f>results!D8068</f>
        <v>0</v>
      </c>
    </row>
    <row r="8069" spans="1:4" x14ac:dyDescent="0.35">
      <c r="A8069" s="70">
        <f>results!A8069</f>
        <v>0</v>
      </c>
      <c r="B8069" s="70">
        <f>results!B8069</f>
        <v>0</v>
      </c>
      <c r="C8069" s="112">
        <f>results!C8069</f>
        <v>0</v>
      </c>
      <c r="D8069" s="113">
        <f>results!D8069</f>
        <v>0</v>
      </c>
    </row>
    <row r="8070" spans="1:4" x14ac:dyDescent="0.35">
      <c r="A8070" s="70">
        <f>results!A8070</f>
        <v>0</v>
      </c>
      <c r="B8070" s="70">
        <f>results!B8070</f>
        <v>0</v>
      </c>
      <c r="C8070" s="112">
        <f>results!C8070</f>
        <v>0</v>
      </c>
      <c r="D8070" s="113">
        <f>results!D8070</f>
        <v>0</v>
      </c>
    </row>
    <row r="8071" spans="1:4" x14ac:dyDescent="0.35">
      <c r="A8071" s="70">
        <f>results!A8071</f>
        <v>0</v>
      </c>
      <c r="B8071" s="70">
        <f>results!B8071</f>
        <v>0</v>
      </c>
      <c r="C8071" s="112">
        <f>results!C8071</f>
        <v>0</v>
      </c>
      <c r="D8071" s="113">
        <f>results!D8071</f>
        <v>0</v>
      </c>
    </row>
    <row r="8072" spans="1:4" x14ac:dyDescent="0.35">
      <c r="A8072" s="70">
        <f>results!A8072</f>
        <v>0</v>
      </c>
      <c r="B8072" s="70">
        <f>results!B8072</f>
        <v>0</v>
      </c>
      <c r="C8072" s="112">
        <f>results!C8072</f>
        <v>0</v>
      </c>
      <c r="D8072" s="113">
        <f>results!D8072</f>
        <v>0</v>
      </c>
    </row>
    <row r="8073" spans="1:4" x14ac:dyDescent="0.35">
      <c r="A8073" s="70">
        <f>results!A8073</f>
        <v>0</v>
      </c>
      <c r="B8073" s="70">
        <f>results!B8073</f>
        <v>0</v>
      </c>
      <c r="C8073" s="112">
        <f>results!C8073</f>
        <v>0</v>
      </c>
      <c r="D8073" s="113">
        <f>results!D8073</f>
        <v>0</v>
      </c>
    </row>
    <row r="8074" spans="1:4" x14ac:dyDescent="0.35">
      <c r="A8074" s="70">
        <f>results!A8074</f>
        <v>0</v>
      </c>
      <c r="B8074" s="70">
        <f>results!B8074</f>
        <v>0</v>
      </c>
      <c r="C8074" s="112">
        <f>results!C8074</f>
        <v>0</v>
      </c>
      <c r="D8074" s="113">
        <f>results!D8074</f>
        <v>0</v>
      </c>
    </row>
    <row r="8075" spans="1:4" x14ac:dyDescent="0.35">
      <c r="A8075" s="70">
        <f>results!A8075</f>
        <v>0</v>
      </c>
      <c r="B8075" s="70">
        <f>results!B8075</f>
        <v>0</v>
      </c>
      <c r="C8075" s="112">
        <f>results!C8075</f>
        <v>0</v>
      </c>
      <c r="D8075" s="113">
        <f>results!D8075</f>
        <v>0</v>
      </c>
    </row>
    <row r="8076" spans="1:4" x14ac:dyDescent="0.35">
      <c r="A8076" s="70">
        <f>results!A8076</f>
        <v>0</v>
      </c>
      <c r="B8076" s="70">
        <f>results!B8076</f>
        <v>0</v>
      </c>
      <c r="C8076" s="112">
        <f>results!C8076</f>
        <v>0</v>
      </c>
      <c r="D8076" s="113">
        <f>results!D8076</f>
        <v>0</v>
      </c>
    </row>
    <row r="8077" spans="1:4" x14ac:dyDescent="0.35">
      <c r="A8077" s="70">
        <f>results!A8077</f>
        <v>0</v>
      </c>
      <c r="B8077" s="70">
        <f>results!B8077</f>
        <v>0</v>
      </c>
      <c r="C8077" s="112">
        <f>results!C8077</f>
        <v>0</v>
      </c>
      <c r="D8077" s="113">
        <f>results!D8077</f>
        <v>0</v>
      </c>
    </row>
    <row r="8078" spans="1:4" x14ac:dyDescent="0.35">
      <c r="A8078" s="70">
        <f>results!A8078</f>
        <v>0</v>
      </c>
      <c r="B8078" s="70">
        <f>results!B8078</f>
        <v>0</v>
      </c>
      <c r="C8078" s="112">
        <f>results!C8078</f>
        <v>0</v>
      </c>
      <c r="D8078" s="113">
        <f>results!D8078</f>
        <v>0</v>
      </c>
    </row>
    <row r="8079" spans="1:4" x14ac:dyDescent="0.35">
      <c r="A8079" s="70">
        <f>results!A8079</f>
        <v>0</v>
      </c>
      <c r="B8079" s="70">
        <f>results!B8079</f>
        <v>0</v>
      </c>
      <c r="C8079" s="112">
        <f>results!C8079</f>
        <v>0</v>
      </c>
      <c r="D8079" s="113">
        <f>results!D8079</f>
        <v>0</v>
      </c>
    </row>
    <row r="8080" spans="1:4" x14ac:dyDescent="0.35">
      <c r="A8080" s="70">
        <f>results!A8080</f>
        <v>0</v>
      </c>
      <c r="B8080" s="70">
        <f>results!B8080</f>
        <v>0</v>
      </c>
      <c r="C8080" s="112">
        <f>results!C8080</f>
        <v>0</v>
      </c>
      <c r="D8080" s="113">
        <f>results!D8080</f>
        <v>0</v>
      </c>
    </row>
    <row r="8081" spans="1:4" x14ac:dyDescent="0.35">
      <c r="A8081" s="70">
        <f>results!A8081</f>
        <v>0</v>
      </c>
      <c r="B8081" s="70">
        <f>results!B8081</f>
        <v>0</v>
      </c>
      <c r="C8081" s="112">
        <f>results!C8081</f>
        <v>0</v>
      </c>
      <c r="D8081" s="113">
        <f>results!D8081</f>
        <v>0</v>
      </c>
    </row>
    <row r="8082" spans="1:4" x14ac:dyDescent="0.35">
      <c r="A8082" s="70">
        <f>results!A8082</f>
        <v>0</v>
      </c>
      <c r="B8082" s="70">
        <f>results!B8082</f>
        <v>0</v>
      </c>
      <c r="C8082" s="112">
        <f>results!C8082</f>
        <v>0</v>
      </c>
      <c r="D8082" s="113">
        <f>results!D8082</f>
        <v>0</v>
      </c>
    </row>
    <row r="8083" spans="1:4" x14ac:dyDescent="0.35">
      <c r="A8083" s="70">
        <f>results!A8083</f>
        <v>0</v>
      </c>
      <c r="B8083" s="70">
        <f>results!B8083</f>
        <v>0</v>
      </c>
      <c r="C8083" s="112">
        <f>results!C8083</f>
        <v>0</v>
      </c>
      <c r="D8083" s="113">
        <f>results!D8083</f>
        <v>0</v>
      </c>
    </row>
    <row r="8084" spans="1:4" x14ac:dyDescent="0.35">
      <c r="A8084" s="70">
        <f>results!A8084</f>
        <v>0</v>
      </c>
      <c r="B8084" s="70">
        <f>results!B8084</f>
        <v>0</v>
      </c>
      <c r="C8084" s="112">
        <f>results!C8084</f>
        <v>0</v>
      </c>
      <c r="D8084" s="113">
        <f>results!D8084</f>
        <v>0</v>
      </c>
    </row>
    <row r="8085" spans="1:4" x14ac:dyDescent="0.35">
      <c r="A8085" s="70">
        <f>results!A8085</f>
        <v>0</v>
      </c>
      <c r="B8085" s="70">
        <f>results!B8085</f>
        <v>0</v>
      </c>
      <c r="C8085" s="112">
        <f>results!C8085</f>
        <v>0</v>
      </c>
      <c r="D8085" s="113">
        <f>results!D8085</f>
        <v>0</v>
      </c>
    </row>
    <row r="8086" spans="1:4" x14ac:dyDescent="0.35">
      <c r="A8086" s="70">
        <f>results!A8086</f>
        <v>0</v>
      </c>
      <c r="B8086" s="70">
        <f>results!B8086</f>
        <v>0</v>
      </c>
      <c r="C8086" s="112">
        <f>results!C8086</f>
        <v>0</v>
      </c>
      <c r="D8086" s="113">
        <f>results!D8086</f>
        <v>0</v>
      </c>
    </row>
    <row r="8087" spans="1:4" x14ac:dyDescent="0.35">
      <c r="A8087" s="70">
        <f>results!A8087</f>
        <v>0</v>
      </c>
      <c r="B8087" s="70">
        <f>results!B8087</f>
        <v>0</v>
      </c>
      <c r="C8087" s="112">
        <f>results!C8087</f>
        <v>0</v>
      </c>
      <c r="D8087" s="113">
        <f>results!D8087</f>
        <v>0</v>
      </c>
    </row>
    <row r="8088" spans="1:4" x14ac:dyDescent="0.35">
      <c r="A8088" s="70">
        <f>results!A8088</f>
        <v>0</v>
      </c>
      <c r="B8088" s="70">
        <f>results!B8088</f>
        <v>0</v>
      </c>
      <c r="C8088" s="112">
        <f>results!C8088</f>
        <v>0</v>
      </c>
      <c r="D8088" s="113">
        <f>results!D8088</f>
        <v>0</v>
      </c>
    </row>
    <row r="8089" spans="1:4" x14ac:dyDescent="0.35">
      <c r="A8089" s="70">
        <f>results!A8089</f>
        <v>0</v>
      </c>
      <c r="B8089" s="70">
        <f>results!B8089</f>
        <v>0</v>
      </c>
      <c r="C8089" s="112">
        <f>results!C8089</f>
        <v>0</v>
      </c>
      <c r="D8089" s="113">
        <f>results!D8089</f>
        <v>0</v>
      </c>
    </row>
    <row r="8090" spans="1:4" x14ac:dyDescent="0.35">
      <c r="A8090" s="70">
        <f>results!A8090</f>
        <v>0</v>
      </c>
      <c r="B8090" s="70">
        <f>results!B8090</f>
        <v>0</v>
      </c>
      <c r="C8090" s="112">
        <f>results!C8090</f>
        <v>0</v>
      </c>
      <c r="D8090" s="113">
        <f>results!D8090</f>
        <v>0</v>
      </c>
    </row>
    <row r="8091" spans="1:4" x14ac:dyDescent="0.35">
      <c r="A8091" s="70">
        <f>results!A8091</f>
        <v>0</v>
      </c>
      <c r="B8091" s="70">
        <f>results!B8091</f>
        <v>0</v>
      </c>
      <c r="C8091" s="112">
        <f>results!C8091</f>
        <v>0</v>
      </c>
      <c r="D8091" s="113">
        <f>results!D8091</f>
        <v>0</v>
      </c>
    </row>
    <row r="8092" spans="1:4" x14ac:dyDescent="0.35">
      <c r="A8092" s="70">
        <f>results!A8092</f>
        <v>0</v>
      </c>
      <c r="B8092" s="70">
        <f>results!B8092</f>
        <v>0</v>
      </c>
      <c r="C8092" s="112">
        <f>results!C8092</f>
        <v>0</v>
      </c>
      <c r="D8092" s="113">
        <f>results!D8092</f>
        <v>0</v>
      </c>
    </row>
    <row r="8093" spans="1:4" x14ac:dyDescent="0.35">
      <c r="A8093" s="70">
        <f>results!A8093</f>
        <v>0</v>
      </c>
      <c r="B8093" s="70">
        <f>results!B8093</f>
        <v>0</v>
      </c>
      <c r="C8093" s="112">
        <f>results!C8093</f>
        <v>0</v>
      </c>
      <c r="D8093" s="113">
        <f>results!D8093</f>
        <v>0</v>
      </c>
    </row>
    <row r="8094" spans="1:4" x14ac:dyDescent="0.35">
      <c r="A8094" s="70">
        <f>results!A8094</f>
        <v>0</v>
      </c>
      <c r="B8094" s="70">
        <f>results!B8094</f>
        <v>0</v>
      </c>
      <c r="C8094" s="112">
        <f>results!C8094</f>
        <v>0</v>
      </c>
      <c r="D8094" s="113">
        <f>results!D8094</f>
        <v>0</v>
      </c>
    </row>
    <row r="8095" spans="1:4" x14ac:dyDescent="0.35">
      <c r="A8095" s="70">
        <f>results!A8095</f>
        <v>0</v>
      </c>
      <c r="B8095" s="70">
        <f>results!B8095</f>
        <v>0</v>
      </c>
      <c r="C8095" s="112">
        <f>results!C8095</f>
        <v>0</v>
      </c>
      <c r="D8095" s="113">
        <f>results!D8095</f>
        <v>0</v>
      </c>
    </row>
    <row r="8096" spans="1:4" x14ac:dyDescent="0.35">
      <c r="A8096" s="70">
        <f>results!A8096</f>
        <v>0</v>
      </c>
      <c r="B8096" s="70">
        <f>results!B8096</f>
        <v>0</v>
      </c>
      <c r="C8096" s="112">
        <f>results!C8096</f>
        <v>0</v>
      </c>
      <c r="D8096" s="113">
        <f>results!D8096</f>
        <v>0</v>
      </c>
    </row>
    <row r="8097" spans="1:4" x14ac:dyDescent="0.35">
      <c r="A8097" s="70">
        <f>results!A8097</f>
        <v>0</v>
      </c>
      <c r="B8097" s="70">
        <f>results!B8097</f>
        <v>0</v>
      </c>
      <c r="C8097" s="112">
        <f>results!C8097</f>
        <v>0</v>
      </c>
      <c r="D8097" s="113">
        <f>results!D8097</f>
        <v>0</v>
      </c>
    </row>
    <row r="8098" spans="1:4" x14ac:dyDescent="0.35">
      <c r="A8098" s="70">
        <f>results!A8098</f>
        <v>0</v>
      </c>
      <c r="B8098" s="70">
        <f>results!B8098</f>
        <v>0</v>
      </c>
      <c r="C8098" s="112">
        <f>results!C8098</f>
        <v>0</v>
      </c>
      <c r="D8098" s="113">
        <f>results!D8098</f>
        <v>0</v>
      </c>
    </row>
    <row r="8099" spans="1:4" x14ac:dyDescent="0.35">
      <c r="A8099" s="70">
        <f>results!A8099</f>
        <v>0</v>
      </c>
      <c r="B8099" s="70">
        <f>results!B8099</f>
        <v>0</v>
      </c>
      <c r="C8099" s="112">
        <f>results!C8099</f>
        <v>0</v>
      </c>
      <c r="D8099" s="113">
        <f>results!D8099</f>
        <v>0</v>
      </c>
    </row>
    <row r="8100" spans="1:4" x14ac:dyDescent="0.35">
      <c r="A8100" s="70">
        <f>results!A8100</f>
        <v>0</v>
      </c>
      <c r="B8100" s="70">
        <f>results!B8100</f>
        <v>0</v>
      </c>
      <c r="C8100" s="112">
        <f>results!C8100</f>
        <v>0</v>
      </c>
      <c r="D8100" s="113">
        <f>results!D8100</f>
        <v>0</v>
      </c>
    </row>
    <row r="8101" spans="1:4" x14ac:dyDescent="0.35">
      <c r="A8101" s="70">
        <f>results!A8101</f>
        <v>0</v>
      </c>
      <c r="B8101" s="70">
        <f>results!B8101</f>
        <v>0</v>
      </c>
      <c r="C8101" s="112">
        <f>results!C8101</f>
        <v>0</v>
      </c>
      <c r="D8101" s="113">
        <f>results!D8101</f>
        <v>0</v>
      </c>
    </row>
    <row r="8102" spans="1:4" x14ac:dyDescent="0.35">
      <c r="A8102" s="70">
        <f>results!A8102</f>
        <v>0</v>
      </c>
      <c r="B8102" s="70">
        <f>results!B8102</f>
        <v>0</v>
      </c>
      <c r="C8102" s="112">
        <f>results!C8102</f>
        <v>0</v>
      </c>
      <c r="D8102" s="113">
        <f>results!D8102</f>
        <v>0</v>
      </c>
    </row>
    <row r="8103" spans="1:4" x14ac:dyDescent="0.35">
      <c r="A8103" s="70">
        <f>results!A8103</f>
        <v>0</v>
      </c>
      <c r="B8103" s="70">
        <f>results!B8103</f>
        <v>0</v>
      </c>
      <c r="C8103" s="112">
        <f>results!C8103</f>
        <v>0</v>
      </c>
      <c r="D8103" s="113">
        <f>results!D8103</f>
        <v>0</v>
      </c>
    </row>
    <row r="8104" spans="1:4" x14ac:dyDescent="0.35">
      <c r="A8104" s="70">
        <f>results!A8104</f>
        <v>0</v>
      </c>
      <c r="B8104" s="70">
        <f>results!B8104</f>
        <v>0</v>
      </c>
      <c r="C8104" s="112">
        <f>results!C8104</f>
        <v>0</v>
      </c>
      <c r="D8104" s="113">
        <f>results!D8104</f>
        <v>0</v>
      </c>
    </row>
    <row r="8105" spans="1:4" x14ac:dyDescent="0.35">
      <c r="A8105" s="70">
        <f>results!A8105</f>
        <v>0</v>
      </c>
      <c r="B8105" s="70">
        <f>results!B8105</f>
        <v>0</v>
      </c>
      <c r="C8105" s="112">
        <f>results!C8105</f>
        <v>0</v>
      </c>
      <c r="D8105" s="113">
        <f>results!D8105</f>
        <v>0</v>
      </c>
    </row>
    <row r="8106" spans="1:4" x14ac:dyDescent="0.35">
      <c r="A8106" s="70">
        <f>results!A8106</f>
        <v>0</v>
      </c>
      <c r="B8106" s="70">
        <f>results!B8106</f>
        <v>0</v>
      </c>
      <c r="C8106" s="112">
        <f>results!C8106</f>
        <v>0</v>
      </c>
      <c r="D8106" s="113">
        <f>results!D8106</f>
        <v>0</v>
      </c>
    </row>
    <row r="8107" spans="1:4" x14ac:dyDescent="0.35">
      <c r="A8107" s="70">
        <f>results!A8107</f>
        <v>0</v>
      </c>
      <c r="B8107" s="70">
        <f>results!B8107</f>
        <v>0</v>
      </c>
      <c r="C8107" s="112">
        <f>results!C8107</f>
        <v>0</v>
      </c>
      <c r="D8107" s="113">
        <f>results!D8107</f>
        <v>0</v>
      </c>
    </row>
    <row r="8108" spans="1:4" x14ac:dyDescent="0.35">
      <c r="A8108" s="70">
        <f>results!A8108</f>
        <v>0</v>
      </c>
      <c r="B8108" s="70">
        <f>results!B8108</f>
        <v>0</v>
      </c>
      <c r="C8108" s="112">
        <f>results!C8108</f>
        <v>0</v>
      </c>
      <c r="D8108" s="113">
        <f>results!D8108</f>
        <v>0</v>
      </c>
    </row>
    <row r="8109" spans="1:4" x14ac:dyDescent="0.35">
      <c r="A8109" s="70">
        <f>results!A8109</f>
        <v>0</v>
      </c>
      <c r="B8109" s="70">
        <f>results!B8109</f>
        <v>0</v>
      </c>
      <c r="C8109" s="112">
        <f>results!C8109</f>
        <v>0</v>
      </c>
      <c r="D8109" s="113">
        <f>results!D8109</f>
        <v>0</v>
      </c>
    </row>
    <row r="8110" spans="1:4" x14ac:dyDescent="0.35">
      <c r="A8110" s="70">
        <f>results!A8110</f>
        <v>0</v>
      </c>
      <c r="B8110" s="70">
        <f>results!B8110</f>
        <v>0</v>
      </c>
      <c r="C8110" s="112">
        <f>results!C8110</f>
        <v>0</v>
      </c>
      <c r="D8110" s="113">
        <f>results!D8110</f>
        <v>0</v>
      </c>
    </row>
    <row r="8111" spans="1:4" x14ac:dyDescent="0.35">
      <c r="A8111" s="70">
        <f>results!A8111</f>
        <v>0</v>
      </c>
      <c r="B8111" s="70">
        <f>results!B8111</f>
        <v>0</v>
      </c>
      <c r="C8111" s="112">
        <f>results!C8111</f>
        <v>0</v>
      </c>
      <c r="D8111" s="113">
        <f>results!D8111</f>
        <v>0</v>
      </c>
    </row>
    <row r="8112" spans="1:4" x14ac:dyDescent="0.35">
      <c r="A8112" s="70">
        <f>results!A8112</f>
        <v>0</v>
      </c>
      <c r="B8112" s="70">
        <f>results!B8112</f>
        <v>0</v>
      </c>
      <c r="C8112" s="112">
        <f>results!C8112</f>
        <v>0</v>
      </c>
      <c r="D8112" s="113">
        <f>results!D8112</f>
        <v>0</v>
      </c>
    </row>
    <row r="8113" spans="1:4" x14ac:dyDescent="0.35">
      <c r="A8113" s="70">
        <f>results!A8113</f>
        <v>0</v>
      </c>
      <c r="B8113" s="70">
        <f>results!B8113</f>
        <v>0</v>
      </c>
      <c r="C8113" s="112">
        <f>results!C8113</f>
        <v>0</v>
      </c>
      <c r="D8113" s="113">
        <f>results!D8113</f>
        <v>0</v>
      </c>
    </row>
    <row r="8114" spans="1:4" x14ac:dyDescent="0.35">
      <c r="A8114" s="70">
        <f>results!A8114</f>
        <v>0</v>
      </c>
      <c r="B8114" s="70">
        <f>results!B8114</f>
        <v>0</v>
      </c>
      <c r="C8114" s="112">
        <f>results!C8114</f>
        <v>0</v>
      </c>
      <c r="D8114" s="113">
        <f>results!D8114</f>
        <v>0</v>
      </c>
    </row>
    <row r="8115" spans="1:4" x14ac:dyDescent="0.35">
      <c r="A8115" s="70">
        <f>results!A8115</f>
        <v>0</v>
      </c>
      <c r="B8115" s="70">
        <f>results!B8115</f>
        <v>0</v>
      </c>
      <c r="C8115" s="112">
        <f>results!C8115</f>
        <v>0</v>
      </c>
      <c r="D8115" s="113">
        <f>results!D8115</f>
        <v>0</v>
      </c>
    </row>
    <row r="8116" spans="1:4" x14ac:dyDescent="0.35">
      <c r="A8116" s="70">
        <f>results!A8116</f>
        <v>0</v>
      </c>
      <c r="B8116" s="70">
        <f>results!B8116</f>
        <v>0</v>
      </c>
      <c r="C8116" s="112">
        <f>results!C8116</f>
        <v>0</v>
      </c>
      <c r="D8116" s="113">
        <f>results!D8116</f>
        <v>0</v>
      </c>
    </row>
    <row r="8117" spans="1:4" x14ac:dyDescent="0.35">
      <c r="A8117" s="70">
        <f>results!A8117</f>
        <v>0</v>
      </c>
      <c r="B8117" s="70">
        <f>results!B8117</f>
        <v>0</v>
      </c>
      <c r="C8117" s="112">
        <f>results!C8117</f>
        <v>0</v>
      </c>
      <c r="D8117" s="113">
        <f>results!D8117</f>
        <v>0</v>
      </c>
    </row>
    <row r="8118" spans="1:4" x14ac:dyDescent="0.35">
      <c r="A8118" s="70">
        <f>results!A8118</f>
        <v>0</v>
      </c>
      <c r="B8118" s="70">
        <f>results!B8118</f>
        <v>0</v>
      </c>
      <c r="C8118" s="112">
        <f>results!C8118</f>
        <v>0</v>
      </c>
      <c r="D8118" s="113">
        <f>results!D8118</f>
        <v>0</v>
      </c>
    </row>
    <row r="8119" spans="1:4" x14ac:dyDescent="0.35">
      <c r="A8119" s="70">
        <f>results!A8119</f>
        <v>0</v>
      </c>
      <c r="B8119" s="70">
        <f>results!B8119</f>
        <v>0</v>
      </c>
      <c r="C8119" s="112">
        <f>results!C8119</f>
        <v>0</v>
      </c>
      <c r="D8119" s="113">
        <f>results!D8119</f>
        <v>0</v>
      </c>
    </row>
    <row r="8120" spans="1:4" x14ac:dyDescent="0.35">
      <c r="A8120" s="70">
        <f>results!A8120</f>
        <v>0</v>
      </c>
      <c r="B8120" s="70">
        <f>results!B8120</f>
        <v>0</v>
      </c>
      <c r="C8120" s="112">
        <f>results!C8120</f>
        <v>0</v>
      </c>
      <c r="D8120" s="113">
        <f>results!D8120</f>
        <v>0</v>
      </c>
    </row>
    <row r="8121" spans="1:4" x14ac:dyDescent="0.35">
      <c r="A8121" s="70">
        <f>results!A8121</f>
        <v>0</v>
      </c>
      <c r="B8121" s="70">
        <f>results!B8121</f>
        <v>0</v>
      </c>
      <c r="C8121" s="112">
        <f>results!C8121</f>
        <v>0</v>
      </c>
      <c r="D8121" s="113">
        <f>results!D8121</f>
        <v>0</v>
      </c>
    </row>
    <row r="8122" spans="1:4" x14ac:dyDescent="0.35">
      <c r="A8122" s="70">
        <f>results!A8122</f>
        <v>0</v>
      </c>
      <c r="B8122" s="70">
        <f>results!B8122</f>
        <v>0</v>
      </c>
      <c r="C8122" s="112">
        <f>results!C8122</f>
        <v>0</v>
      </c>
      <c r="D8122" s="113">
        <f>results!D8122</f>
        <v>0</v>
      </c>
    </row>
    <row r="8123" spans="1:4" x14ac:dyDescent="0.35">
      <c r="A8123" s="70">
        <f>results!A8123</f>
        <v>0</v>
      </c>
      <c r="B8123" s="70">
        <f>results!B8123</f>
        <v>0</v>
      </c>
      <c r="C8123" s="112">
        <f>results!C8123</f>
        <v>0</v>
      </c>
      <c r="D8123" s="113">
        <f>results!D8123</f>
        <v>0</v>
      </c>
    </row>
    <row r="8124" spans="1:4" x14ac:dyDescent="0.35">
      <c r="A8124" s="70">
        <f>results!A8124</f>
        <v>0</v>
      </c>
      <c r="B8124" s="70">
        <f>results!B8124</f>
        <v>0</v>
      </c>
      <c r="C8124" s="112">
        <f>results!C8124</f>
        <v>0</v>
      </c>
      <c r="D8124" s="113">
        <f>results!D8124</f>
        <v>0</v>
      </c>
    </row>
    <row r="8125" spans="1:4" x14ac:dyDescent="0.35">
      <c r="A8125" s="70">
        <f>results!A8125</f>
        <v>0</v>
      </c>
      <c r="B8125" s="70">
        <f>results!B8125</f>
        <v>0</v>
      </c>
      <c r="C8125" s="112">
        <f>results!C8125</f>
        <v>0</v>
      </c>
      <c r="D8125" s="113">
        <f>results!D8125</f>
        <v>0</v>
      </c>
    </row>
    <row r="8126" spans="1:4" x14ac:dyDescent="0.35">
      <c r="A8126" s="70">
        <f>results!A8126</f>
        <v>0</v>
      </c>
      <c r="B8126" s="70">
        <f>results!B8126</f>
        <v>0</v>
      </c>
      <c r="C8126" s="112">
        <f>results!C8126</f>
        <v>0</v>
      </c>
      <c r="D8126" s="113">
        <f>results!D8126</f>
        <v>0</v>
      </c>
    </row>
    <row r="8127" spans="1:4" x14ac:dyDescent="0.35">
      <c r="A8127" s="70">
        <f>results!A8127</f>
        <v>0</v>
      </c>
      <c r="B8127" s="70">
        <f>results!B8127</f>
        <v>0</v>
      </c>
      <c r="C8127" s="112">
        <f>results!C8127</f>
        <v>0</v>
      </c>
      <c r="D8127" s="113">
        <f>results!D8127</f>
        <v>0</v>
      </c>
    </row>
    <row r="8128" spans="1:4" x14ac:dyDescent="0.35">
      <c r="A8128" s="70">
        <f>results!A8128</f>
        <v>0</v>
      </c>
      <c r="B8128" s="70">
        <f>results!B8128</f>
        <v>0</v>
      </c>
      <c r="C8128" s="112">
        <f>results!C8128</f>
        <v>0</v>
      </c>
      <c r="D8128" s="113">
        <f>results!D8128</f>
        <v>0</v>
      </c>
    </row>
    <row r="8129" spans="1:4" x14ac:dyDescent="0.35">
      <c r="A8129" s="70">
        <f>results!A8129</f>
        <v>0</v>
      </c>
      <c r="B8129" s="70">
        <f>results!B8129</f>
        <v>0</v>
      </c>
      <c r="C8129" s="112">
        <f>results!C8129</f>
        <v>0</v>
      </c>
      <c r="D8129" s="113">
        <f>results!D8129</f>
        <v>0</v>
      </c>
    </row>
    <row r="8130" spans="1:4" x14ac:dyDescent="0.35">
      <c r="A8130" s="70">
        <f>results!A8130</f>
        <v>0</v>
      </c>
      <c r="B8130" s="70">
        <f>results!B8130</f>
        <v>0</v>
      </c>
      <c r="C8130" s="112">
        <f>results!C8130</f>
        <v>0</v>
      </c>
      <c r="D8130" s="113">
        <f>results!D8130</f>
        <v>0</v>
      </c>
    </row>
    <row r="8131" spans="1:4" x14ac:dyDescent="0.35">
      <c r="A8131" s="70">
        <f>results!A8131</f>
        <v>0</v>
      </c>
      <c r="B8131" s="70">
        <f>results!B8131</f>
        <v>0</v>
      </c>
      <c r="C8131" s="112">
        <f>results!C8131</f>
        <v>0</v>
      </c>
      <c r="D8131" s="113">
        <f>results!D8131</f>
        <v>0</v>
      </c>
    </row>
    <row r="8132" spans="1:4" x14ac:dyDescent="0.35">
      <c r="A8132" s="70">
        <f>results!A8132</f>
        <v>0</v>
      </c>
      <c r="B8132" s="70">
        <f>results!B8132</f>
        <v>0</v>
      </c>
      <c r="C8132" s="112">
        <f>results!C8132</f>
        <v>0</v>
      </c>
      <c r="D8132" s="113">
        <f>results!D8132</f>
        <v>0</v>
      </c>
    </row>
    <row r="8133" spans="1:4" x14ac:dyDescent="0.35">
      <c r="A8133" s="70">
        <f>results!A8133</f>
        <v>0</v>
      </c>
      <c r="B8133" s="70">
        <f>results!B8133</f>
        <v>0</v>
      </c>
      <c r="C8133" s="112">
        <f>results!C8133</f>
        <v>0</v>
      </c>
      <c r="D8133" s="113">
        <f>results!D8133</f>
        <v>0</v>
      </c>
    </row>
    <row r="8134" spans="1:4" x14ac:dyDescent="0.35">
      <c r="A8134" s="70">
        <f>results!A8134</f>
        <v>0</v>
      </c>
      <c r="B8134" s="70">
        <f>results!B8134</f>
        <v>0</v>
      </c>
      <c r="C8134" s="112">
        <f>results!C8134</f>
        <v>0</v>
      </c>
      <c r="D8134" s="113">
        <f>results!D8134</f>
        <v>0</v>
      </c>
    </row>
    <row r="8135" spans="1:4" x14ac:dyDescent="0.35">
      <c r="A8135" s="70">
        <f>results!A8135</f>
        <v>0</v>
      </c>
      <c r="B8135" s="70">
        <f>results!B8135</f>
        <v>0</v>
      </c>
      <c r="C8135" s="112">
        <f>results!C8135</f>
        <v>0</v>
      </c>
      <c r="D8135" s="113">
        <f>results!D8135</f>
        <v>0</v>
      </c>
    </row>
    <row r="8136" spans="1:4" x14ac:dyDescent="0.35">
      <c r="A8136" s="70">
        <f>results!A8136</f>
        <v>0</v>
      </c>
      <c r="B8136" s="70">
        <f>results!B8136</f>
        <v>0</v>
      </c>
      <c r="C8136" s="112">
        <f>results!C8136</f>
        <v>0</v>
      </c>
      <c r="D8136" s="113">
        <f>results!D8136</f>
        <v>0</v>
      </c>
    </row>
    <row r="8137" spans="1:4" x14ac:dyDescent="0.35">
      <c r="A8137" s="70">
        <f>results!A8137</f>
        <v>0</v>
      </c>
      <c r="B8137" s="70">
        <f>results!B8137</f>
        <v>0</v>
      </c>
      <c r="C8137" s="112">
        <f>results!C8137</f>
        <v>0</v>
      </c>
      <c r="D8137" s="113">
        <f>results!D8137</f>
        <v>0</v>
      </c>
    </row>
    <row r="8138" spans="1:4" x14ac:dyDescent="0.35">
      <c r="A8138" s="70">
        <f>results!A8138</f>
        <v>0</v>
      </c>
      <c r="B8138" s="70">
        <f>results!B8138</f>
        <v>0</v>
      </c>
      <c r="C8138" s="112">
        <f>results!C8138</f>
        <v>0</v>
      </c>
      <c r="D8138" s="113">
        <f>results!D8138</f>
        <v>0</v>
      </c>
    </row>
    <row r="8139" spans="1:4" x14ac:dyDescent="0.35">
      <c r="A8139" s="70">
        <f>results!A8139</f>
        <v>0</v>
      </c>
      <c r="B8139" s="70">
        <f>results!B8139</f>
        <v>0</v>
      </c>
      <c r="C8139" s="112">
        <f>results!C8139</f>
        <v>0</v>
      </c>
      <c r="D8139" s="113">
        <f>results!D8139</f>
        <v>0</v>
      </c>
    </row>
    <row r="8140" spans="1:4" x14ac:dyDescent="0.35">
      <c r="A8140" s="70">
        <f>results!A8140</f>
        <v>0</v>
      </c>
      <c r="B8140" s="70">
        <f>results!B8140</f>
        <v>0</v>
      </c>
      <c r="C8140" s="112">
        <f>results!C8140</f>
        <v>0</v>
      </c>
      <c r="D8140" s="113">
        <f>results!D8140</f>
        <v>0</v>
      </c>
    </row>
    <row r="8141" spans="1:4" x14ac:dyDescent="0.35">
      <c r="A8141" s="70">
        <f>results!A8141</f>
        <v>0</v>
      </c>
      <c r="B8141" s="70">
        <f>results!B8141</f>
        <v>0</v>
      </c>
      <c r="C8141" s="112">
        <f>results!C8141</f>
        <v>0</v>
      </c>
      <c r="D8141" s="113">
        <f>results!D8141</f>
        <v>0</v>
      </c>
    </row>
    <row r="8142" spans="1:4" x14ac:dyDescent="0.35">
      <c r="A8142" s="70">
        <f>results!A8142</f>
        <v>0</v>
      </c>
      <c r="B8142" s="70">
        <f>results!B8142</f>
        <v>0</v>
      </c>
      <c r="C8142" s="112">
        <f>results!C8142</f>
        <v>0</v>
      </c>
      <c r="D8142" s="113">
        <f>results!D8142</f>
        <v>0</v>
      </c>
    </row>
    <row r="8143" spans="1:4" x14ac:dyDescent="0.35">
      <c r="A8143" s="70">
        <f>results!A8143</f>
        <v>0</v>
      </c>
      <c r="B8143" s="70">
        <f>results!B8143</f>
        <v>0</v>
      </c>
      <c r="C8143" s="112">
        <f>results!C8143</f>
        <v>0</v>
      </c>
      <c r="D8143" s="113">
        <f>results!D8143</f>
        <v>0</v>
      </c>
    </row>
    <row r="8144" spans="1:4" x14ac:dyDescent="0.35">
      <c r="A8144" s="70">
        <f>results!A8144</f>
        <v>0</v>
      </c>
      <c r="B8144" s="70">
        <f>results!B8144</f>
        <v>0</v>
      </c>
      <c r="C8144" s="112">
        <f>results!C8144</f>
        <v>0</v>
      </c>
      <c r="D8144" s="113">
        <f>results!D8144</f>
        <v>0</v>
      </c>
    </row>
    <row r="8145" spans="1:4" x14ac:dyDescent="0.35">
      <c r="A8145" s="70">
        <f>results!A8145</f>
        <v>0</v>
      </c>
      <c r="B8145" s="70">
        <f>results!B8145</f>
        <v>0</v>
      </c>
      <c r="C8145" s="112">
        <f>results!C8145</f>
        <v>0</v>
      </c>
      <c r="D8145" s="113">
        <f>results!D8145</f>
        <v>0</v>
      </c>
    </row>
    <row r="8146" spans="1:4" x14ac:dyDescent="0.35">
      <c r="A8146" s="70">
        <f>results!A8146</f>
        <v>0</v>
      </c>
      <c r="B8146" s="70">
        <f>results!B8146</f>
        <v>0</v>
      </c>
      <c r="C8146" s="112">
        <f>results!C8146</f>
        <v>0</v>
      </c>
      <c r="D8146" s="113">
        <f>results!D8146</f>
        <v>0</v>
      </c>
    </row>
    <row r="8147" spans="1:4" x14ac:dyDescent="0.35">
      <c r="A8147" s="70">
        <f>results!A8147</f>
        <v>0</v>
      </c>
      <c r="B8147" s="70">
        <f>results!B8147</f>
        <v>0</v>
      </c>
      <c r="C8147" s="112">
        <f>results!C8147</f>
        <v>0</v>
      </c>
      <c r="D8147" s="113">
        <f>results!D8147</f>
        <v>0</v>
      </c>
    </row>
    <row r="8148" spans="1:4" x14ac:dyDescent="0.35">
      <c r="A8148" s="70">
        <f>results!A8148</f>
        <v>0</v>
      </c>
      <c r="B8148" s="70">
        <f>results!B8148</f>
        <v>0</v>
      </c>
      <c r="C8148" s="112">
        <f>results!C8148</f>
        <v>0</v>
      </c>
      <c r="D8148" s="113">
        <f>results!D8148</f>
        <v>0</v>
      </c>
    </row>
    <row r="8149" spans="1:4" x14ac:dyDescent="0.35">
      <c r="A8149" s="70">
        <f>results!A8149</f>
        <v>0</v>
      </c>
      <c r="B8149" s="70">
        <f>results!B8149</f>
        <v>0</v>
      </c>
      <c r="C8149" s="112">
        <f>results!C8149</f>
        <v>0</v>
      </c>
      <c r="D8149" s="113">
        <f>results!D8149</f>
        <v>0</v>
      </c>
    </row>
    <row r="8150" spans="1:4" x14ac:dyDescent="0.35">
      <c r="A8150" s="70">
        <f>results!A8150</f>
        <v>0</v>
      </c>
      <c r="B8150" s="70">
        <f>results!B8150</f>
        <v>0</v>
      </c>
      <c r="C8150" s="112">
        <f>results!C8150</f>
        <v>0</v>
      </c>
      <c r="D8150" s="113">
        <f>results!D8150</f>
        <v>0</v>
      </c>
    </row>
    <row r="8151" spans="1:4" x14ac:dyDescent="0.35">
      <c r="A8151" s="70">
        <f>results!A8151</f>
        <v>0</v>
      </c>
      <c r="B8151" s="70">
        <f>results!B8151</f>
        <v>0</v>
      </c>
      <c r="C8151" s="112">
        <f>results!C8151</f>
        <v>0</v>
      </c>
      <c r="D8151" s="113">
        <f>results!D8151</f>
        <v>0</v>
      </c>
    </row>
    <row r="8152" spans="1:4" x14ac:dyDescent="0.35">
      <c r="A8152" s="70">
        <f>results!A8152</f>
        <v>0</v>
      </c>
      <c r="B8152" s="70">
        <f>results!B8152</f>
        <v>0</v>
      </c>
      <c r="C8152" s="112">
        <f>results!C8152</f>
        <v>0</v>
      </c>
      <c r="D8152" s="113">
        <f>results!D8152</f>
        <v>0</v>
      </c>
    </row>
    <row r="8153" spans="1:4" x14ac:dyDescent="0.35">
      <c r="A8153" s="70">
        <f>results!A8153</f>
        <v>0</v>
      </c>
      <c r="B8153" s="70">
        <f>results!B8153</f>
        <v>0</v>
      </c>
      <c r="C8153" s="112">
        <f>results!C8153</f>
        <v>0</v>
      </c>
      <c r="D8153" s="113">
        <f>results!D8153</f>
        <v>0</v>
      </c>
    </row>
    <row r="8154" spans="1:4" x14ac:dyDescent="0.35">
      <c r="A8154" s="70">
        <f>results!A8154</f>
        <v>0</v>
      </c>
      <c r="B8154" s="70">
        <f>results!B8154</f>
        <v>0</v>
      </c>
      <c r="C8154" s="112">
        <f>results!C8154</f>
        <v>0</v>
      </c>
      <c r="D8154" s="113">
        <f>results!D8154</f>
        <v>0</v>
      </c>
    </row>
    <row r="8155" spans="1:4" x14ac:dyDescent="0.35">
      <c r="A8155" s="70">
        <f>results!A8155</f>
        <v>0</v>
      </c>
      <c r="B8155" s="70">
        <f>results!B8155</f>
        <v>0</v>
      </c>
      <c r="C8155" s="112">
        <f>results!C8155</f>
        <v>0</v>
      </c>
      <c r="D8155" s="113">
        <f>results!D8155</f>
        <v>0</v>
      </c>
    </row>
    <row r="8156" spans="1:4" x14ac:dyDescent="0.35">
      <c r="A8156" s="70">
        <f>results!A8156</f>
        <v>0</v>
      </c>
      <c r="B8156" s="70">
        <f>results!B8156</f>
        <v>0</v>
      </c>
      <c r="C8156" s="112">
        <f>results!C8156</f>
        <v>0</v>
      </c>
      <c r="D8156" s="113">
        <f>results!D8156</f>
        <v>0</v>
      </c>
    </row>
    <row r="8157" spans="1:4" x14ac:dyDescent="0.35">
      <c r="A8157" s="70">
        <f>results!A8157</f>
        <v>0</v>
      </c>
      <c r="B8157" s="70">
        <f>results!B8157</f>
        <v>0</v>
      </c>
      <c r="C8157" s="112">
        <f>results!C8157</f>
        <v>0</v>
      </c>
      <c r="D8157" s="113">
        <f>results!D8157</f>
        <v>0</v>
      </c>
    </row>
    <row r="8158" spans="1:4" x14ac:dyDescent="0.35">
      <c r="A8158" s="70">
        <f>results!A8158</f>
        <v>0</v>
      </c>
      <c r="B8158" s="70">
        <f>results!B8158</f>
        <v>0</v>
      </c>
      <c r="C8158" s="112">
        <f>results!C8158</f>
        <v>0</v>
      </c>
      <c r="D8158" s="113">
        <f>results!D8158</f>
        <v>0</v>
      </c>
    </row>
    <row r="8159" spans="1:4" x14ac:dyDescent="0.35">
      <c r="A8159" s="70">
        <f>results!A8159</f>
        <v>0</v>
      </c>
      <c r="B8159" s="70">
        <f>results!B8159</f>
        <v>0</v>
      </c>
      <c r="C8159" s="112">
        <f>results!C8159</f>
        <v>0</v>
      </c>
      <c r="D8159" s="113">
        <f>results!D8159</f>
        <v>0</v>
      </c>
    </row>
    <row r="8160" spans="1:4" x14ac:dyDescent="0.35">
      <c r="A8160" s="70">
        <f>results!A8160</f>
        <v>0</v>
      </c>
      <c r="B8160" s="70">
        <f>results!B8160</f>
        <v>0</v>
      </c>
      <c r="C8160" s="112">
        <f>results!C8160</f>
        <v>0</v>
      </c>
      <c r="D8160" s="113">
        <f>results!D8160</f>
        <v>0</v>
      </c>
    </row>
    <row r="8161" spans="1:4" x14ac:dyDescent="0.35">
      <c r="A8161" s="70">
        <f>results!A8161</f>
        <v>0</v>
      </c>
      <c r="B8161" s="70">
        <f>results!B8161</f>
        <v>0</v>
      </c>
      <c r="C8161" s="112">
        <f>results!C8161</f>
        <v>0</v>
      </c>
      <c r="D8161" s="113">
        <f>results!D8161</f>
        <v>0</v>
      </c>
    </row>
    <row r="8162" spans="1:4" x14ac:dyDescent="0.35">
      <c r="A8162" s="70">
        <f>results!A8162</f>
        <v>0</v>
      </c>
      <c r="B8162" s="70">
        <f>results!B8162</f>
        <v>0</v>
      </c>
      <c r="C8162" s="112">
        <f>results!C8162</f>
        <v>0</v>
      </c>
      <c r="D8162" s="113">
        <f>results!D8162</f>
        <v>0</v>
      </c>
    </row>
    <row r="8163" spans="1:4" x14ac:dyDescent="0.35">
      <c r="A8163" s="70">
        <f>results!A8163</f>
        <v>0</v>
      </c>
      <c r="B8163" s="70">
        <f>results!B8163</f>
        <v>0</v>
      </c>
      <c r="C8163" s="112">
        <f>results!C8163</f>
        <v>0</v>
      </c>
      <c r="D8163" s="113">
        <f>results!D8163</f>
        <v>0</v>
      </c>
    </row>
    <row r="8164" spans="1:4" x14ac:dyDescent="0.35">
      <c r="A8164" s="70">
        <f>results!A8164</f>
        <v>0</v>
      </c>
      <c r="B8164" s="70">
        <f>results!B8164</f>
        <v>0</v>
      </c>
      <c r="C8164" s="112">
        <f>results!C8164</f>
        <v>0</v>
      </c>
      <c r="D8164" s="113">
        <f>results!D8164</f>
        <v>0</v>
      </c>
    </row>
    <row r="8165" spans="1:4" x14ac:dyDescent="0.35">
      <c r="A8165" s="70">
        <f>results!A8165</f>
        <v>0</v>
      </c>
      <c r="B8165" s="70">
        <f>results!B8165</f>
        <v>0</v>
      </c>
      <c r="C8165" s="112">
        <f>results!C8165</f>
        <v>0</v>
      </c>
      <c r="D8165" s="113">
        <f>results!D8165</f>
        <v>0</v>
      </c>
    </row>
    <row r="8166" spans="1:4" x14ac:dyDescent="0.35">
      <c r="A8166" s="70">
        <f>results!A8166</f>
        <v>0</v>
      </c>
      <c r="B8166" s="70">
        <f>results!B8166</f>
        <v>0</v>
      </c>
      <c r="C8166" s="112">
        <f>results!C8166</f>
        <v>0</v>
      </c>
      <c r="D8166" s="113">
        <f>results!D8166</f>
        <v>0</v>
      </c>
    </row>
    <row r="8167" spans="1:4" x14ac:dyDescent="0.35">
      <c r="A8167" s="70">
        <f>results!A8167</f>
        <v>0</v>
      </c>
      <c r="B8167" s="70">
        <f>results!B8167</f>
        <v>0</v>
      </c>
      <c r="C8167" s="112">
        <f>results!C8167</f>
        <v>0</v>
      </c>
      <c r="D8167" s="113">
        <f>results!D8167</f>
        <v>0</v>
      </c>
    </row>
    <row r="8168" spans="1:4" x14ac:dyDescent="0.35">
      <c r="A8168" s="70">
        <f>results!A8168</f>
        <v>0</v>
      </c>
      <c r="B8168" s="70">
        <f>results!B8168</f>
        <v>0</v>
      </c>
      <c r="C8168" s="112">
        <f>results!C8168</f>
        <v>0</v>
      </c>
      <c r="D8168" s="113">
        <f>results!D8168</f>
        <v>0</v>
      </c>
    </row>
    <row r="8169" spans="1:4" x14ac:dyDescent="0.35">
      <c r="A8169" s="70">
        <f>results!A8169</f>
        <v>0</v>
      </c>
      <c r="B8169" s="70">
        <f>results!B8169</f>
        <v>0</v>
      </c>
      <c r="C8169" s="112">
        <f>results!C8169</f>
        <v>0</v>
      </c>
      <c r="D8169" s="113">
        <f>results!D8169</f>
        <v>0</v>
      </c>
    </row>
    <row r="8170" spans="1:4" x14ac:dyDescent="0.35">
      <c r="A8170" s="70">
        <f>results!A8170</f>
        <v>0</v>
      </c>
      <c r="B8170" s="70">
        <f>results!B8170</f>
        <v>0</v>
      </c>
      <c r="C8170" s="112">
        <f>results!C8170</f>
        <v>0</v>
      </c>
      <c r="D8170" s="113">
        <f>results!D8170</f>
        <v>0</v>
      </c>
    </row>
    <row r="8171" spans="1:4" x14ac:dyDescent="0.35">
      <c r="A8171" s="70">
        <f>results!A8171</f>
        <v>0</v>
      </c>
      <c r="B8171" s="70">
        <f>results!B8171</f>
        <v>0</v>
      </c>
      <c r="C8171" s="112">
        <f>results!C8171</f>
        <v>0</v>
      </c>
      <c r="D8171" s="113">
        <f>results!D8171</f>
        <v>0</v>
      </c>
    </row>
    <row r="8172" spans="1:4" x14ac:dyDescent="0.35">
      <c r="A8172" s="70">
        <f>results!A8172</f>
        <v>0</v>
      </c>
      <c r="B8172" s="70">
        <f>results!B8172</f>
        <v>0</v>
      </c>
      <c r="C8172" s="112">
        <f>results!C8172</f>
        <v>0</v>
      </c>
      <c r="D8172" s="113">
        <f>results!D8172</f>
        <v>0</v>
      </c>
    </row>
    <row r="8173" spans="1:4" x14ac:dyDescent="0.35">
      <c r="A8173" s="70">
        <f>results!A8173</f>
        <v>0</v>
      </c>
      <c r="B8173" s="70">
        <f>results!B8173</f>
        <v>0</v>
      </c>
      <c r="C8173" s="112">
        <f>results!C8173</f>
        <v>0</v>
      </c>
      <c r="D8173" s="113">
        <f>results!D8173</f>
        <v>0</v>
      </c>
    </row>
    <row r="8174" spans="1:4" x14ac:dyDescent="0.35">
      <c r="A8174" s="70">
        <f>results!A8174</f>
        <v>0</v>
      </c>
      <c r="B8174" s="70">
        <f>results!B8174</f>
        <v>0</v>
      </c>
      <c r="C8174" s="112">
        <f>results!C8174</f>
        <v>0</v>
      </c>
      <c r="D8174" s="113">
        <f>results!D8174</f>
        <v>0</v>
      </c>
    </row>
    <row r="8175" spans="1:4" x14ac:dyDescent="0.35">
      <c r="A8175" s="70">
        <f>results!A8175</f>
        <v>0</v>
      </c>
      <c r="B8175" s="70">
        <f>results!B8175</f>
        <v>0</v>
      </c>
      <c r="C8175" s="112">
        <f>results!C8175</f>
        <v>0</v>
      </c>
      <c r="D8175" s="113">
        <f>results!D8175</f>
        <v>0</v>
      </c>
    </row>
    <row r="8176" spans="1:4" x14ac:dyDescent="0.35">
      <c r="A8176" s="70">
        <f>results!A8176</f>
        <v>0</v>
      </c>
      <c r="B8176" s="70">
        <f>results!B8176</f>
        <v>0</v>
      </c>
      <c r="C8176" s="112">
        <f>results!C8176</f>
        <v>0</v>
      </c>
      <c r="D8176" s="113">
        <f>results!D8176</f>
        <v>0</v>
      </c>
    </row>
    <row r="8177" spans="1:4" x14ac:dyDescent="0.35">
      <c r="A8177" s="70">
        <f>results!A8177</f>
        <v>0</v>
      </c>
      <c r="B8177" s="70">
        <f>results!B8177</f>
        <v>0</v>
      </c>
      <c r="C8177" s="112">
        <f>results!C8177</f>
        <v>0</v>
      </c>
      <c r="D8177" s="113">
        <f>results!D8177</f>
        <v>0</v>
      </c>
    </row>
    <row r="8178" spans="1:4" x14ac:dyDescent="0.35">
      <c r="A8178" s="70">
        <f>results!A8178</f>
        <v>0</v>
      </c>
      <c r="B8178" s="70">
        <f>results!B8178</f>
        <v>0</v>
      </c>
      <c r="C8178" s="112">
        <f>results!C8178</f>
        <v>0</v>
      </c>
      <c r="D8178" s="113">
        <f>results!D8178</f>
        <v>0</v>
      </c>
    </row>
    <row r="8179" spans="1:4" x14ac:dyDescent="0.35">
      <c r="A8179" s="70">
        <f>results!A8179</f>
        <v>0</v>
      </c>
      <c r="B8179" s="70">
        <f>results!B8179</f>
        <v>0</v>
      </c>
      <c r="C8179" s="112">
        <f>results!C8179</f>
        <v>0</v>
      </c>
      <c r="D8179" s="113">
        <f>results!D8179</f>
        <v>0</v>
      </c>
    </row>
    <row r="8180" spans="1:4" x14ac:dyDescent="0.35">
      <c r="A8180" s="70">
        <f>results!A8180</f>
        <v>0</v>
      </c>
      <c r="B8180" s="70">
        <f>results!B8180</f>
        <v>0</v>
      </c>
      <c r="C8180" s="112">
        <f>results!C8180</f>
        <v>0</v>
      </c>
      <c r="D8180" s="113">
        <f>results!D8180</f>
        <v>0</v>
      </c>
    </row>
    <row r="8181" spans="1:4" x14ac:dyDescent="0.35">
      <c r="A8181" s="70">
        <f>results!A8181</f>
        <v>0</v>
      </c>
      <c r="B8181" s="70">
        <f>results!B8181</f>
        <v>0</v>
      </c>
      <c r="C8181" s="112">
        <f>results!C8181</f>
        <v>0</v>
      </c>
      <c r="D8181" s="113">
        <f>results!D8181</f>
        <v>0</v>
      </c>
    </row>
    <row r="8182" spans="1:4" x14ac:dyDescent="0.35">
      <c r="A8182" s="70">
        <f>results!A8182</f>
        <v>0</v>
      </c>
      <c r="B8182" s="70">
        <f>results!B8182</f>
        <v>0</v>
      </c>
      <c r="C8182" s="112">
        <f>results!C8182</f>
        <v>0</v>
      </c>
      <c r="D8182" s="113">
        <f>results!D8182</f>
        <v>0</v>
      </c>
    </row>
    <row r="8183" spans="1:4" x14ac:dyDescent="0.35">
      <c r="A8183" s="70">
        <f>results!A8183</f>
        <v>0</v>
      </c>
      <c r="B8183" s="70">
        <f>results!B8183</f>
        <v>0</v>
      </c>
      <c r="C8183" s="112">
        <f>results!C8183</f>
        <v>0</v>
      </c>
      <c r="D8183" s="113">
        <f>results!D8183</f>
        <v>0</v>
      </c>
    </row>
    <row r="8184" spans="1:4" x14ac:dyDescent="0.35">
      <c r="A8184" s="70">
        <f>results!A8184</f>
        <v>0</v>
      </c>
      <c r="B8184" s="70">
        <f>results!B8184</f>
        <v>0</v>
      </c>
      <c r="C8184" s="112">
        <f>results!C8184</f>
        <v>0</v>
      </c>
      <c r="D8184" s="113">
        <f>results!D8184</f>
        <v>0</v>
      </c>
    </row>
    <row r="8185" spans="1:4" x14ac:dyDescent="0.35">
      <c r="A8185" s="70">
        <f>results!A8185</f>
        <v>0</v>
      </c>
      <c r="B8185" s="70">
        <f>results!B8185</f>
        <v>0</v>
      </c>
      <c r="C8185" s="112">
        <f>results!C8185</f>
        <v>0</v>
      </c>
      <c r="D8185" s="113">
        <f>results!D8185</f>
        <v>0</v>
      </c>
    </row>
    <row r="8186" spans="1:4" x14ac:dyDescent="0.35">
      <c r="A8186" s="70">
        <f>results!A8186</f>
        <v>0</v>
      </c>
      <c r="B8186" s="70">
        <f>results!B8186</f>
        <v>0</v>
      </c>
      <c r="C8186" s="112">
        <f>results!C8186</f>
        <v>0</v>
      </c>
      <c r="D8186" s="113">
        <f>results!D8186</f>
        <v>0</v>
      </c>
    </row>
    <row r="8187" spans="1:4" x14ac:dyDescent="0.35">
      <c r="A8187" s="70">
        <f>results!A8187</f>
        <v>0</v>
      </c>
      <c r="B8187" s="70">
        <f>results!B8187</f>
        <v>0</v>
      </c>
      <c r="C8187" s="112">
        <f>results!C8187</f>
        <v>0</v>
      </c>
      <c r="D8187" s="113">
        <f>results!D8187</f>
        <v>0</v>
      </c>
    </row>
    <row r="8188" spans="1:4" x14ac:dyDescent="0.35">
      <c r="A8188" s="70">
        <f>results!A8188</f>
        <v>0</v>
      </c>
      <c r="B8188" s="70">
        <f>results!B8188</f>
        <v>0</v>
      </c>
      <c r="C8188" s="112">
        <f>results!C8188</f>
        <v>0</v>
      </c>
      <c r="D8188" s="113">
        <f>results!D8188</f>
        <v>0</v>
      </c>
    </row>
    <row r="8189" spans="1:4" x14ac:dyDescent="0.35">
      <c r="A8189" s="70">
        <f>results!A8189</f>
        <v>0</v>
      </c>
      <c r="B8189" s="70">
        <f>results!B8189</f>
        <v>0</v>
      </c>
      <c r="C8189" s="112">
        <f>results!C8189</f>
        <v>0</v>
      </c>
      <c r="D8189" s="113">
        <f>results!D8189</f>
        <v>0</v>
      </c>
    </row>
    <row r="8190" spans="1:4" x14ac:dyDescent="0.35">
      <c r="A8190" s="70">
        <f>results!A8190</f>
        <v>0</v>
      </c>
      <c r="B8190" s="70">
        <f>results!B8190</f>
        <v>0</v>
      </c>
      <c r="C8190" s="112">
        <f>results!C8190</f>
        <v>0</v>
      </c>
      <c r="D8190" s="113">
        <f>results!D8190</f>
        <v>0</v>
      </c>
    </row>
    <row r="8191" spans="1:4" x14ac:dyDescent="0.35">
      <c r="A8191" s="70">
        <f>results!A8191</f>
        <v>0</v>
      </c>
      <c r="B8191" s="70">
        <f>results!B8191</f>
        <v>0</v>
      </c>
      <c r="C8191" s="112">
        <f>results!C8191</f>
        <v>0</v>
      </c>
      <c r="D8191" s="113">
        <f>results!D8191</f>
        <v>0</v>
      </c>
    </row>
    <row r="8192" spans="1:4" x14ac:dyDescent="0.35">
      <c r="A8192" s="70">
        <f>results!A8192</f>
        <v>0</v>
      </c>
      <c r="B8192" s="70">
        <f>results!B8192</f>
        <v>0</v>
      </c>
      <c r="C8192" s="112">
        <f>results!C8192</f>
        <v>0</v>
      </c>
      <c r="D8192" s="113">
        <f>results!D8192</f>
        <v>0</v>
      </c>
    </row>
    <row r="8193" spans="1:4" x14ac:dyDescent="0.35">
      <c r="A8193" s="70">
        <f>results!A8193</f>
        <v>0</v>
      </c>
      <c r="B8193" s="70">
        <f>results!B8193</f>
        <v>0</v>
      </c>
      <c r="C8193" s="112">
        <f>results!C8193</f>
        <v>0</v>
      </c>
      <c r="D8193" s="113">
        <f>results!D8193</f>
        <v>0</v>
      </c>
    </row>
    <row r="8194" spans="1:4" x14ac:dyDescent="0.35">
      <c r="A8194" s="70">
        <f>results!A8194</f>
        <v>0</v>
      </c>
      <c r="B8194" s="70">
        <f>results!B8194</f>
        <v>0</v>
      </c>
      <c r="C8194" s="112">
        <f>results!C8194</f>
        <v>0</v>
      </c>
      <c r="D8194" s="113">
        <f>results!D8194</f>
        <v>0</v>
      </c>
    </row>
    <row r="8195" spans="1:4" x14ac:dyDescent="0.35">
      <c r="A8195" s="70">
        <f>results!A8195</f>
        <v>0</v>
      </c>
      <c r="B8195" s="70">
        <f>results!B8195</f>
        <v>0</v>
      </c>
      <c r="C8195" s="112">
        <f>results!C8195</f>
        <v>0</v>
      </c>
      <c r="D8195" s="113">
        <f>results!D8195</f>
        <v>0</v>
      </c>
    </row>
    <row r="8196" spans="1:4" x14ac:dyDescent="0.35">
      <c r="A8196" s="70">
        <f>results!A8196</f>
        <v>0</v>
      </c>
      <c r="B8196" s="70">
        <f>results!B8196</f>
        <v>0</v>
      </c>
      <c r="C8196" s="112">
        <f>results!C8196</f>
        <v>0</v>
      </c>
      <c r="D8196" s="113">
        <f>results!D8196</f>
        <v>0</v>
      </c>
    </row>
    <row r="8197" spans="1:4" x14ac:dyDescent="0.35">
      <c r="A8197" s="70">
        <f>results!A8197</f>
        <v>0</v>
      </c>
      <c r="B8197" s="70">
        <f>results!B8197</f>
        <v>0</v>
      </c>
      <c r="C8197" s="112">
        <f>results!C8197</f>
        <v>0</v>
      </c>
      <c r="D8197" s="113">
        <f>results!D8197</f>
        <v>0</v>
      </c>
    </row>
    <row r="8198" spans="1:4" x14ac:dyDescent="0.35">
      <c r="A8198" s="70">
        <f>results!A8198</f>
        <v>0</v>
      </c>
      <c r="B8198" s="70">
        <f>results!B8198</f>
        <v>0</v>
      </c>
      <c r="C8198" s="112">
        <f>results!C8198</f>
        <v>0</v>
      </c>
      <c r="D8198" s="113">
        <f>results!D8198</f>
        <v>0</v>
      </c>
    </row>
    <row r="8199" spans="1:4" x14ac:dyDescent="0.35">
      <c r="A8199" s="70">
        <f>results!A8199</f>
        <v>0</v>
      </c>
      <c r="B8199" s="70">
        <f>results!B8199</f>
        <v>0</v>
      </c>
      <c r="C8199" s="112">
        <f>results!C8199</f>
        <v>0</v>
      </c>
      <c r="D8199" s="113">
        <f>results!D8199</f>
        <v>0</v>
      </c>
    </row>
    <row r="8200" spans="1:4" x14ac:dyDescent="0.35">
      <c r="A8200" s="70">
        <f>results!A8200</f>
        <v>0</v>
      </c>
      <c r="B8200" s="70">
        <f>results!B8200</f>
        <v>0</v>
      </c>
      <c r="C8200" s="112">
        <f>results!C8200</f>
        <v>0</v>
      </c>
      <c r="D8200" s="113">
        <f>results!D8200</f>
        <v>0</v>
      </c>
    </row>
    <row r="8201" spans="1:4" x14ac:dyDescent="0.35">
      <c r="A8201" s="70">
        <f>results!A8201</f>
        <v>0</v>
      </c>
      <c r="B8201" s="70">
        <f>results!B8201</f>
        <v>0</v>
      </c>
      <c r="C8201" s="112">
        <f>results!C8201</f>
        <v>0</v>
      </c>
      <c r="D8201" s="113">
        <f>results!D8201</f>
        <v>0</v>
      </c>
    </row>
    <row r="8202" spans="1:4" x14ac:dyDescent="0.35">
      <c r="A8202" s="70">
        <f>results!A8202</f>
        <v>0</v>
      </c>
      <c r="B8202" s="70">
        <f>results!B8202</f>
        <v>0</v>
      </c>
      <c r="C8202" s="112">
        <f>results!C8202</f>
        <v>0</v>
      </c>
      <c r="D8202" s="113">
        <f>results!D8202</f>
        <v>0</v>
      </c>
    </row>
    <row r="8203" spans="1:4" x14ac:dyDescent="0.35">
      <c r="A8203" s="70">
        <f>results!A8203</f>
        <v>0</v>
      </c>
      <c r="B8203" s="70">
        <f>results!B8203</f>
        <v>0</v>
      </c>
      <c r="C8203" s="112">
        <f>results!C8203</f>
        <v>0</v>
      </c>
      <c r="D8203" s="113">
        <f>results!D8203</f>
        <v>0</v>
      </c>
    </row>
    <row r="8204" spans="1:4" x14ac:dyDescent="0.35">
      <c r="A8204" s="70">
        <f>results!A8204</f>
        <v>0</v>
      </c>
      <c r="B8204" s="70">
        <f>results!B8204</f>
        <v>0</v>
      </c>
      <c r="C8204" s="112">
        <f>results!C8204</f>
        <v>0</v>
      </c>
      <c r="D8204" s="113">
        <f>results!D8204</f>
        <v>0</v>
      </c>
    </row>
    <row r="8205" spans="1:4" x14ac:dyDescent="0.35">
      <c r="A8205" s="70">
        <f>results!A8205</f>
        <v>0</v>
      </c>
      <c r="B8205" s="70">
        <f>results!B8205</f>
        <v>0</v>
      </c>
      <c r="C8205" s="112">
        <f>results!C8205</f>
        <v>0</v>
      </c>
      <c r="D8205" s="113">
        <f>results!D8205</f>
        <v>0</v>
      </c>
    </row>
    <row r="8206" spans="1:4" x14ac:dyDescent="0.35">
      <c r="A8206" s="70">
        <f>results!A8206</f>
        <v>0</v>
      </c>
      <c r="B8206" s="70">
        <f>results!B8206</f>
        <v>0</v>
      </c>
      <c r="C8206" s="112">
        <f>results!C8206</f>
        <v>0</v>
      </c>
      <c r="D8206" s="113">
        <f>results!D8206</f>
        <v>0</v>
      </c>
    </row>
    <row r="8207" spans="1:4" x14ac:dyDescent="0.35">
      <c r="A8207" s="70">
        <f>results!A8207</f>
        <v>0</v>
      </c>
      <c r="B8207" s="70">
        <f>results!B8207</f>
        <v>0</v>
      </c>
      <c r="C8207" s="112">
        <f>results!C8207</f>
        <v>0</v>
      </c>
      <c r="D8207" s="113">
        <f>results!D8207</f>
        <v>0</v>
      </c>
    </row>
    <row r="8208" spans="1:4" x14ac:dyDescent="0.35">
      <c r="A8208" s="70">
        <f>results!A8208</f>
        <v>0</v>
      </c>
      <c r="B8208" s="70">
        <f>results!B8208</f>
        <v>0</v>
      </c>
      <c r="C8208" s="112">
        <f>results!C8208</f>
        <v>0</v>
      </c>
      <c r="D8208" s="113">
        <f>results!D8208</f>
        <v>0</v>
      </c>
    </row>
    <row r="8209" spans="1:4" x14ac:dyDescent="0.35">
      <c r="A8209" s="70">
        <f>results!A8209</f>
        <v>0</v>
      </c>
      <c r="B8209" s="70">
        <f>results!B8209</f>
        <v>0</v>
      </c>
      <c r="C8209" s="112">
        <f>results!C8209</f>
        <v>0</v>
      </c>
      <c r="D8209" s="113">
        <f>results!D8209</f>
        <v>0</v>
      </c>
    </row>
    <row r="8210" spans="1:4" x14ac:dyDescent="0.35">
      <c r="A8210" s="70">
        <f>results!A8210</f>
        <v>0</v>
      </c>
      <c r="B8210" s="70">
        <f>results!B8210</f>
        <v>0</v>
      </c>
      <c r="C8210" s="112">
        <f>results!C8210</f>
        <v>0</v>
      </c>
      <c r="D8210" s="113">
        <f>results!D8210</f>
        <v>0</v>
      </c>
    </row>
    <row r="8211" spans="1:4" x14ac:dyDescent="0.35">
      <c r="A8211" s="70">
        <f>results!A8211</f>
        <v>0</v>
      </c>
      <c r="B8211" s="70">
        <f>results!B8211</f>
        <v>0</v>
      </c>
      <c r="C8211" s="112">
        <f>results!C8211</f>
        <v>0</v>
      </c>
      <c r="D8211" s="113">
        <f>results!D8211</f>
        <v>0</v>
      </c>
    </row>
    <row r="8212" spans="1:4" x14ac:dyDescent="0.35">
      <c r="A8212" s="70">
        <f>results!A8212</f>
        <v>0</v>
      </c>
      <c r="B8212" s="70">
        <f>results!B8212</f>
        <v>0</v>
      </c>
      <c r="C8212" s="112">
        <f>results!C8212</f>
        <v>0</v>
      </c>
      <c r="D8212" s="113">
        <f>results!D8212</f>
        <v>0</v>
      </c>
    </row>
    <row r="8213" spans="1:4" x14ac:dyDescent="0.35">
      <c r="A8213" s="70">
        <f>results!A8213</f>
        <v>0</v>
      </c>
      <c r="B8213" s="70">
        <f>results!B8213</f>
        <v>0</v>
      </c>
      <c r="C8213" s="112">
        <f>results!C8213</f>
        <v>0</v>
      </c>
      <c r="D8213" s="113">
        <f>results!D8213</f>
        <v>0</v>
      </c>
    </row>
    <row r="8214" spans="1:4" x14ac:dyDescent="0.35">
      <c r="A8214" s="70">
        <f>results!A8214</f>
        <v>0</v>
      </c>
      <c r="B8214" s="70">
        <f>results!B8214</f>
        <v>0</v>
      </c>
      <c r="C8214" s="112">
        <f>results!C8214</f>
        <v>0</v>
      </c>
      <c r="D8214" s="113">
        <f>results!D8214</f>
        <v>0</v>
      </c>
    </row>
    <row r="8215" spans="1:4" x14ac:dyDescent="0.35">
      <c r="A8215" s="70">
        <f>results!A8215</f>
        <v>0</v>
      </c>
      <c r="B8215" s="70">
        <f>results!B8215</f>
        <v>0</v>
      </c>
      <c r="C8215" s="112">
        <f>results!C8215</f>
        <v>0</v>
      </c>
      <c r="D8215" s="113">
        <f>results!D8215</f>
        <v>0</v>
      </c>
    </row>
    <row r="8216" spans="1:4" x14ac:dyDescent="0.35">
      <c r="A8216" s="70">
        <f>results!A8216</f>
        <v>0</v>
      </c>
      <c r="B8216" s="70">
        <f>results!B8216</f>
        <v>0</v>
      </c>
      <c r="C8216" s="112">
        <f>results!C8216</f>
        <v>0</v>
      </c>
      <c r="D8216" s="113">
        <f>results!D8216</f>
        <v>0</v>
      </c>
    </row>
    <row r="8217" spans="1:4" x14ac:dyDescent="0.35">
      <c r="A8217" s="70">
        <f>results!A8217</f>
        <v>0</v>
      </c>
      <c r="B8217" s="70">
        <f>results!B8217</f>
        <v>0</v>
      </c>
      <c r="C8217" s="112">
        <f>results!C8217</f>
        <v>0</v>
      </c>
      <c r="D8217" s="113">
        <f>results!D8217</f>
        <v>0</v>
      </c>
    </row>
    <row r="8218" spans="1:4" x14ac:dyDescent="0.35">
      <c r="A8218" s="70">
        <f>results!A8218</f>
        <v>0</v>
      </c>
      <c r="B8218" s="70">
        <f>results!B8218</f>
        <v>0</v>
      </c>
      <c r="C8218" s="112">
        <f>results!C8218</f>
        <v>0</v>
      </c>
      <c r="D8218" s="113">
        <f>results!D8218</f>
        <v>0</v>
      </c>
    </row>
    <row r="8219" spans="1:4" x14ac:dyDescent="0.35">
      <c r="A8219" s="70">
        <f>results!A8219</f>
        <v>0</v>
      </c>
      <c r="B8219" s="70">
        <f>results!B8219</f>
        <v>0</v>
      </c>
      <c r="C8219" s="112">
        <f>results!C8219</f>
        <v>0</v>
      </c>
      <c r="D8219" s="113">
        <f>results!D8219</f>
        <v>0</v>
      </c>
    </row>
    <row r="8220" spans="1:4" x14ac:dyDescent="0.35">
      <c r="A8220" s="70">
        <f>results!A8220</f>
        <v>0</v>
      </c>
      <c r="B8220" s="70">
        <f>results!B8220</f>
        <v>0</v>
      </c>
      <c r="C8220" s="112">
        <f>results!C8220</f>
        <v>0</v>
      </c>
      <c r="D8220" s="113">
        <f>results!D8220</f>
        <v>0</v>
      </c>
    </row>
    <row r="8221" spans="1:4" x14ac:dyDescent="0.35">
      <c r="A8221" s="70">
        <f>results!A8221</f>
        <v>0</v>
      </c>
      <c r="B8221" s="70">
        <f>results!B8221</f>
        <v>0</v>
      </c>
      <c r="C8221" s="112">
        <f>results!C8221</f>
        <v>0</v>
      </c>
      <c r="D8221" s="113">
        <f>results!D8221</f>
        <v>0</v>
      </c>
    </row>
    <row r="8222" spans="1:4" x14ac:dyDescent="0.35">
      <c r="A8222" s="70">
        <f>results!A8222</f>
        <v>0</v>
      </c>
      <c r="B8222" s="70">
        <f>results!B8222</f>
        <v>0</v>
      </c>
      <c r="C8222" s="112">
        <f>results!C8222</f>
        <v>0</v>
      </c>
      <c r="D8222" s="113">
        <f>results!D8222</f>
        <v>0</v>
      </c>
    </row>
    <row r="8223" spans="1:4" x14ac:dyDescent="0.35">
      <c r="A8223" s="70">
        <f>results!A8223</f>
        <v>0</v>
      </c>
      <c r="B8223" s="70">
        <f>results!B8223</f>
        <v>0</v>
      </c>
      <c r="C8223" s="112">
        <f>results!C8223</f>
        <v>0</v>
      </c>
      <c r="D8223" s="113">
        <f>results!D8223</f>
        <v>0</v>
      </c>
    </row>
    <row r="8224" spans="1:4" x14ac:dyDescent="0.35">
      <c r="A8224" s="70">
        <f>results!A8224</f>
        <v>0</v>
      </c>
      <c r="B8224" s="70">
        <f>results!B8224</f>
        <v>0</v>
      </c>
      <c r="C8224" s="112">
        <f>results!C8224</f>
        <v>0</v>
      </c>
      <c r="D8224" s="113">
        <f>results!D8224</f>
        <v>0</v>
      </c>
    </row>
    <row r="8225" spans="1:4" x14ac:dyDescent="0.35">
      <c r="A8225" s="70">
        <f>results!A8225</f>
        <v>0</v>
      </c>
      <c r="B8225" s="70">
        <f>results!B8225</f>
        <v>0</v>
      </c>
      <c r="C8225" s="112">
        <f>results!C8225</f>
        <v>0</v>
      </c>
      <c r="D8225" s="113">
        <f>results!D8225</f>
        <v>0</v>
      </c>
    </row>
    <row r="8226" spans="1:4" x14ac:dyDescent="0.35">
      <c r="A8226" s="70">
        <f>results!A8226</f>
        <v>0</v>
      </c>
      <c r="B8226" s="70">
        <f>results!B8226</f>
        <v>0</v>
      </c>
      <c r="C8226" s="112">
        <f>results!C8226</f>
        <v>0</v>
      </c>
      <c r="D8226" s="113">
        <f>results!D8226</f>
        <v>0</v>
      </c>
    </row>
    <row r="8227" spans="1:4" x14ac:dyDescent="0.35">
      <c r="A8227" s="70">
        <f>results!A8227</f>
        <v>0</v>
      </c>
      <c r="B8227" s="70">
        <f>results!B8227</f>
        <v>0</v>
      </c>
      <c r="C8227" s="112">
        <f>results!C8227</f>
        <v>0</v>
      </c>
      <c r="D8227" s="113">
        <f>results!D8227</f>
        <v>0</v>
      </c>
    </row>
    <row r="8228" spans="1:4" x14ac:dyDescent="0.35">
      <c r="A8228" s="70">
        <f>results!A8228</f>
        <v>0</v>
      </c>
      <c r="B8228" s="70">
        <f>results!B8228</f>
        <v>0</v>
      </c>
      <c r="C8228" s="112">
        <f>results!C8228</f>
        <v>0</v>
      </c>
      <c r="D8228" s="113">
        <f>results!D8228</f>
        <v>0</v>
      </c>
    </row>
    <row r="8229" spans="1:4" x14ac:dyDescent="0.35">
      <c r="A8229" s="70">
        <f>results!A8229</f>
        <v>0</v>
      </c>
      <c r="B8229" s="70">
        <f>results!B8229</f>
        <v>0</v>
      </c>
      <c r="C8229" s="112">
        <f>results!C8229</f>
        <v>0</v>
      </c>
      <c r="D8229" s="113">
        <f>results!D8229</f>
        <v>0</v>
      </c>
    </row>
    <row r="8230" spans="1:4" x14ac:dyDescent="0.35">
      <c r="A8230" s="70">
        <f>results!A8230</f>
        <v>0</v>
      </c>
      <c r="B8230" s="70">
        <f>results!B8230</f>
        <v>0</v>
      </c>
      <c r="C8230" s="112">
        <f>results!C8230</f>
        <v>0</v>
      </c>
      <c r="D8230" s="113">
        <f>results!D8230</f>
        <v>0</v>
      </c>
    </row>
    <row r="8231" spans="1:4" x14ac:dyDescent="0.35">
      <c r="A8231" s="70">
        <f>results!A8231</f>
        <v>0</v>
      </c>
      <c r="B8231" s="70">
        <f>results!B8231</f>
        <v>0</v>
      </c>
      <c r="C8231" s="112">
        <f>results!C8231</f>
        <v>0</v>
      </c>
      <c r="D8231" s="113">
        <f>results!D8231</f>
        <v>0</v>
      </c>
    </row>
    <row r="8232" spans="1:4" x14ac:dyDescent="0.35">
      <c r="A8232" s="70">
        <f>results!A8232</f>
        <v>0</v>
      </c>
      <c r="B8232" s="70">
        <f>results!B8232</f>
        <v>0</v>
      </c>
      <c r="C8232" s="112">
        <f>results!C8232</f>
        <v>0</v>
      </c>
      <c r="D8232" s="113">
        <f>results!D8232</f>
        <v>0</v>
      </c>
    </row>
    <row r="8233" spans="1:4" x14ac:dyDescent="0.35">
      <c r="A8233" s="70">
        <f>results!A8233</f>
        <v>0</v>
      </c>
      <c r="B8233" s="70">
        <f>results!B8233</f>
        <v>0</v>
      </c>
      <c r="C8233" s="112">
        <f>results!C8233</f>
        <v>0</v>
      </c>
      <c r="D8233" s="113">
        <f>results!D8233</f>
        <v>0</v>
      </c>
    </row>
    <row r="8234" spans="1:4" x14ac:dyDescent="0.35">
      <c r="A8234" s="70">
        <f>results!A8234</f>
        <v>0</v>
      </c>
      <c r="B8234" s="70">
        <f>results!B8234</f>
        <v>0</v>
      </c>
      <c r="C8234" s="112">
        <f>results!C8234</f>
        <v>0</v>
      </c>
      <c r="D8234" s="113">
        <f>results!D8234</f>
        <v>0</v>
      </c>
    </row>
    <row r="8235" spans="1:4" x14ac:dyDescent="0.35">
      <c r="A8235" s="70">
        <f>results!A8235</f>
        <v>0</v>
      </c>
      <c r="B8235" s="70">
        <f>results!B8235</f>
        <v>0</v>
      </c>
      <c r="C8235" s="112">
        <f>results!C8235</f>
        <v>0</v>
      </c>
      <c r="D8235" s="113">
        <f>results!D8235</f>
        <v>0</v>
      </c>
    </row>
    <row r="8236" spans="1:4" x14ac:dyDescent="0.35">
      <c r="A8236" s="70">
        <f>results!A8236</f>
        <v>0</v>
      </c>
      <c r="B8236" s="70">
        <f>results!B8236</f>
        <v>0</v>
      </c>
      <c r="C8236" s="112">
        <f>results!C8236</f>
        <v>0</v>
      </c>
      <c r="D8236" s="113">
        <f>results!D8236</f>
        <v>0</v>
      </c>
    </row>
    <row r="8237" spans="1:4" x14ac:dyDescent="0.35">
      <c r="A8237" s="70">
        <f>results!A8237</f>
        <v>0</v>
      </c>
      <c r="B8237" s="70">
        <f>results!B8237</f>
        <v>0</v>
      </c>
      <c r="C8237" s="112">
        <f>results!C8237</f>
        <v>0</v>
      </c>
      <c r="D8237" s="113">
        <f>results!D8237</f>
        <v>0</v>
      </c>
    </row>
    <row r="8238" spans="1:4" x14ac:dyDescent="0.35">
      <c r="A8238" s="70">
        <f>results!A8238</f>
        <v>0</v>
      </c>
      <c r="B8238" s="70">
        <f>results!B8238</f>
        <v>0</v>
      </c>
      <c r="C8238" s="112">
        <f>results!C8238</f>
        <v>0</v>
      </c>
      <c r="D8238" s="113">
        <f>results!D8238</f>
        <v>0</v>
      </c>
    </row>
    <row r="8239" spans="1:4" x14ac:dyDescent="0.35">
      <c r="A8239" s="70">
        <f>results!A8239</f>
        <v>0</v>
      </c>
      <c r="B8239" s="70">
        <f>results!B8239</f>
        <v>0</v>
      </c>
      <c r="C8239" s="112">
        <f>results!C8239</f>
        <v>0</v>
      </c>
      <c r="D8239" s="113">
        <f>results!D8239</f>
        <v>0</v>
      </c>
    </row>
    <row r="8240" spans="1:4" x14ac:dyDescent="0.35">
      <c r="A8240" s="70">
        <f>results!A8240</f>
        <v>0</v>
      </c>
      <c r="B8240" s="70">
        <f>results!B8240</f>
        <v>0</v>
      </c>
      <c r="C8240" s="112">
        <f>results!C8240</f>
        <v>0</v>
      </c>
      <c r="D8240" s="113">
        <f>results!D8240</f>
        <v>0</v>
      </c>
    </row>
    <row r="8241" spans="1:4" x14ac:dyDescent="0.35">
      <c r="A8241" s="70">
        <f>results!A8241</f>
        <v>0</v>
      </c>
      <c r="B8241" s="70">
        <f>results!B8241</f>
        <v>0</v>
      </c>
      <c r="C8241" s="112">
        <f>results!C8241</f>
        <v>0</v>
      </c>
      <c r="D8241" s="113">
        <f>results!D8241</f>
        <v>0</v>
      </c>
    </row>
    <row r="8242" spans="1:4" x14ac:dyDescent="0.35">
      <c r="A8242" s="70">
        <f>results!A8242</f>
        <v>0</v>
      </c>
      <c r="B8242" s="70">
        <f>results!B8242</f>
        <v>0</v>
      </c>
      <c r="C8242" s="112">
        <f>results!C8242</f>
        <v>0</v>
      </c>
      <c r="D8242" s="113">
        <f>results!D8242</f>
        <v>0</v>
      </c>
    </row>
    <row r="8243" spans="1:4" x14ac:dyDescent="0.35">
      <c r="A8243" s="70">
        <f>results!A8243</f>
        <v>0</v>
      </c>
      <c r="B8243" s="70">
        <f>results!B8243</f>
        <v>0</v>
      </c>
      <c r="C8243" s="112">
        <f>results!C8243</f>
        <v>0</v>
      </c>
      <c r="D8243" s="113">
        <f>results!D8243</f>
        <v>0</v>
      </c>
    </row>
    <row r="8244" spans="1:4" x14ac:dyDescent="0.35">
      <c r="A8244" s="70">
        <f>results!A8244</f>
        <v>0</v>
      </c>
      <c r="B8244" s="70">
        <f>results!B8244</f>
        <v>0</v>
      </c>
      <c r="C8244" s="112">
        <f>results!C8244</f>
        <v>0</v>
      </c>
      <c r="D8244" s="113">
        <f>results!D8244</f>
        <v>0</v>
      </c>
    </row>
    <row r="8245" spans="1:4" x14ac:dyDescent="0.35">
      <c r="A8245" s="70">
        <f>results!A8245</f>
        <v>0</v>
      </c>
      <c r="B8245" s="70">
        <f>results!B8245</f>
        <v>0</v>
      </c>
      <c r="C8245" s="112">
        <f>results!C8245</f>
        <v>0</v>
      </c>
      <c r="D8245" s="113">
        <f>results!D8245</f>
        <v>0</v>
      </c>
    </row>
    <row r="8246" spans="1:4" x14ac:dyDescent="0.35">
      <c r="A8246" s="70">
        <f>results!A8246</f>
        <v>0</v>
      </c>
      <c r="B8246" s="70">
        <f>results!B8246</f>
        <v>0</v>
      </c>
      <c r="C8246" s="112">
        <f>results!C8246</f>
        <v>0</v>
      </c>
      <c r="D8246" s="113">
        <f>results!D8246</f>
        <v>0</v>
      </c>
    </row>
    <row r="8247" spans="1:4" x14ac:dyDescent="0.35">
      <c r="A8247" s="70">
        <f>results!A8247</f>
        <v>0</v>
      </c>
      <c r="B8247" s="70">
        <f>results!B8247</f>
        <v>0</v>
      </c>
      <c r="C8247" s="112">
        <f>results!C8247</f>
        <v>0</v>
      </c>
      <c r="D8247" s="113">
        <f>results!D8247</f>
        <v>0</v>
      </c>
    </row>
    <row r="8248" spans="1:4" x14ac:dyDescent="0.35">
      <c r="A8248" s="70">
        <f>results!A8248</f>
        <v>0</v>
      </c>
      <c r="B8248" s="70">
        <f>results!B8248</f>
        <v>0</v>
      </c>
      <c r="C8248" s="112">
        <f>results!C8248</f>
        <v>0</v>
      </c>
      <c r="D8248" s="113">
        <f>results!D8248</f>
        <v>0</v>
      </c>
    </row>
    <row r="8249" spans="1:4" x14ac:dyDescent="0.35">
      <c r="A8249" s="70">
        <f>results!A8249</f>
        <v>0</v>
      </c>
      <c r="B8249" s="70">
        <f>results!B8249</f>
        <v>0</v>
      </c>
      <c r="C8249" s="112">
        <f>results!C8249</f>
        <v>0</v>
      </c>
      <c r="D8249" s="113">
        <f>results!D8249</f>
        <v>0</v>
      </c>
    </row>
    <row r="8250" spans="1:4" x14ac:dyDescent="0.35">
      <c r="A8250" s="70">
        <f>results!A8250</f>
        <v>0</v>
      </c>
      <c r="B8250" s="70">
        <f>results!B8250</f>
        <v>0</v>
      </c>
      <c r="C8250" s="112">
        <f>results!C8250</f>
        <v>0</v>
      </c>
      <c r="D8250" s="113">
        <f>results!D8250</f>
        <v>0</v>
      </c>
    </row>
    <row r="8251" spans="1:4" x14ac:dyDescent="0.35">
      <c r="A8251" s="70">
        <f>results!A8251</f>
        <v>0</v>
      </c>
      <c r="B8251" s="70">
        <f>results!B8251</f>
        <v>0</v>
      </c>
      <c r="C8251" s="112">
        <f>results!C8251</f>
        <v>0</v>
      </c>
      <c r="D8251" s="113">
        <f>results!D8251</f>
        <v>0</v>
      </c>
    </row>
    <row r="8252" spans="1:4" x14ac:dyDescent="0.35">
      <c r="A8252" s="70">
        <f>results!A8252</f>
        <v>0</v>
      </c>
      <c r="B8252" s="70">
        <f>results!B8252</f>
        <v>0</v>
      </c>
      <c r="C8252" s="112">
        <f>results!C8252</f>
        <v>0</v>
      </c>
      <c r="D8252" s="113">
        <f>results!D8252</f>
        <v>0</v>
      </c>
    </row>
    <row r="8253" spans="1:4" x14ac:dyDescent="0.35">
      <c r="A8253" s="70">
        <f>results!A8253</f>
        <v>0</v>
      </c>
      <c r="B8253" s="70">
        <f>results!B8253</f>
        <v>0</v>
      </c>
      <c r="C8253" s="112">
        <f>results!C8253</f>
        <v>0</v>
      </c>
      <c r="D8253" s="113">
        <f>results!D8253</f>
        <v>0</v>
      </c>
    </row>
    <row r="8254" spans="1:4" x14ac:dyDescent="0.35">
      <c r="A8254" s="70">
        <f>results!A8254</f>
        <v>0</v>
      </c>
      <c r="B8254" s="70">
        <f>results!B8254</f>
        <v>0</v>
      </c>
      <c r="C8254" s="112">
        <f>results!C8254</f>
        <v>0</v>
      </c>
      <c r="D8254" s="113">
        <f>results!D8254</f>
        <v>0</v>
      </c>
    </row>
    <row r="8255" spans="1:4" x14ac:dyDescent="0.35">
      <c r="A8255" s="70">
        <f>results!A8255</f>
        <v>0</v>
      </c>
      <c r="B8255" s="70">
        <f>results!B8255</f>
        <v>0</v>
      </c>
      <c r="C8255" s="112">
        <f>results!C8255</f>
        <v>0</v>
      </c>
      <c r="D8255" s="113">
        <f>results!D8255</f>
        <v>0</v>
      </c>
    </row>
    <row r="8256" spans="1:4" x14ac:dyDescent="0.35">
      <c r="A8256" s="70">
        <f>results!A8256</f>
        <v>0</v>
      </c>
      <c r="B8256" s="70">
        <f>results!B8256</f>
        <v>0</v>
      </c>
      <c r="C8256" s="112">
        <f>results!C8256</f>
        <v>0</v>
      </c>
      <c r="D8256" s="113">
        <f>results!D8256</f>
        <v>0</v>
      </c>
    </row>
    <row r="8257" spans="1:4" x14ac:dyDescent="0.35">
      <c r="A8257" s="70">
        <f>results!A8257</f>
        <v>0</v>
      </c>
      <c r="B8257" s="70">
        <f>results!B8257</f>
        <v>0</v>
      </c>
      <c r="C8257" s="112">
        <f>results!C8257</f>
        <v>0</v>
      </c>
      <c r="D8257" s="113">
        <f>results!D8257</f>
        <v>0</v>
      </c>
    </row>
    <row r="8258" spans="1:4" x14ac:dyDescent="0.35">
      <c r="A8258" s="70">
        <f>results!A8258</f>
        <v>0</v>
      </c>
      <c r="B8258" s="70">
        <f>results!B8258</f>
        <v>0</v>
      </c>
      <c r="C8258" s="112">
        <f>results!C8258</f>
        <v>0</v>
      </c>
      <c r="D8258" s="113">
        <f>results!D8258</f>
        <v>0</v>
      </c>
    </row>
    <row r="8259" spans="1:4" x14ac:dyDescent="0.35">
      <c r="A8259" s="70">
        <f>results!A8259</f>
        <v>0</v>
      </c>
      <c r="B8259" s="70">
        <f>results!B8259</f>
        <v>0</v>
      </c>
      <c r="C8259" s="112">
        <f>results!C8259</f>
        <v>0</v>
      </c>
      <c r="D8259" s="113">
        <f>results!D8259</f>
        <v>0</v>
      </c>
    </row>
    <row r="8260" spans="1:4" x14ac:dyDescent="0.35">
      <c r="A8260" s="70">
        <f>results!A8260</f>
        <v>0</v>
      </c>
      <c r="B8260" s="70">
        <f>results!B8260</f>
        <v>0</v>
      </c>
      <c r="C8260" s="112">
        <f>results!C8260</f>
        <v>0</v>
      </c>
      <c r="D8260" s="113">
        <f>results!D8260</f>
        <v>0</v>
      </c>
    </row>
    <row r="8261" spans="1:4" x14ac:dyDescent="0.35">
      <c r="A8261" s="70">
        <f>results!A8261</f>
        <v>0</v>
      </c>
      <c r="B8261" s="70">
        <f>results!B8261</f>
        <v>0</v>
      </c>
      <c r="C8261" s="112">
        <f>results!C8261</f>
        <v>0</v>
      </c>
      <c r="D8261" s="113">
        <f>results!D8261</f>
        <v>0</v>
      </c>
    </row>
    <row r="8262" spans="1:4" x14ac:dyDescent="0.35">
      <c r="A8262" s="70">
        <f>results!A8262</f>
        <v>0</v>
      </c>
      <c r="B8262" s="70">
        <f>results!B8262</f>
        <v>0</v>
      </c>
      <c r="C8262" s="112">
        <f>results!C8262</f>
        <v>0</v>
      </c>
      <c r="D8262" s="113">
        <f>results!D8262</f>
        <v>0</v>
      </c>
    </row>
    <row r="8263" spans="1:4" x14ac:dyDescent="0.35">
      <c r="A8263" s="70">
        <f>results!A8263</f>
        <v>0</v>
      </c>
      <c r="B8263" s="70">
        <f>results!B8263</f>
        <v>0</v>
      </c>
      <c r="C8263" s="112">
        <f>results!C8263</f>
        <v>0</v>
      </c>
      <c r="D8263" s="113">
        <f>results!D8263</f>
        <v>0</v>
      </c>
    </row>
    <row r="8264" spans="1:4" x14ac:dyDescent="0.35">
      <c r="A8264" s="70">
        <f>results!A8264</f>
        <v>0</v>
      </c>
      <c r="B8264" s="70">
        <f>results!B8264</f>
        <v>0</v>
      </c>
      <c r="C8264" s="112">
        <f>results!C8264</f>
        <v>0</v>
      </c>
      <c r="D8264" s="113">
        <f>results!D8264</f>
        <v>0</v>
      </c>
    </row>
    <row r="8265" spans="1:4" x14ac:dyDescent="0.35">
      <c r="A8265" s="70">
        <f>results!A8265</f>
        <v>0</v>
      </c>
      <c r="B8265" s="70">
        <f>results!B8265</f>
        <v>0</v>
      </c>
      <c r="C8265" s="112">
        <f>results!C8265</f>
        <v>0</v>
      </c>
      <c r="D8265" s="113">
        <f>results!D8265</f>
        <v>0</v>
      </c>
    </row>
    <row r="8266" spans="1:4" x14ac:dyDescent="0.35">
      <c r="A8266" s="70">
        <f>results!A8266</f>
        <v>0</v>
      </c>
      <c r="B8266" s="70">
        <f>results!B8266</f>
        <v>0</v>
      </c>
      <c r="C8266" s="112">
        <f>results!C8266</f>
        <v>0</v>
      </c>
      <c r="D8266" s="113">
        <f>results!D8266</f>
        <v>0</v>
      </c>
    </row>
    <row r="8267" spans="1:4" x14ac:dyDescent="0.35">
      <c r="A8267" s="70">
        <f>results!A8267</f>
        <v>0</v>
      </c>
      <c r="B8267" s="70">
        <f>results!B8267</f>
        <v>0</v>
      </c>
      <c r="C8267" s="112">
        <f>results!C8267</f>
        <v>0</v>
      </c>
      <c r="D8267" s="113">
        <f>results!D8267</f>
        <v>0</v>
      </c>
    </row>
    <row r="8268" spans="1:4" x14ac:dyDescent="0.35">
      <c r="A8268" s="70">
        <f>results!A8268</f>
        <v>0</v>
      </c>
      <c r="B8268" s="70">
        <f>results!B8268</f>
        <v>0</v>
      </c>
      <c r="C8268" s="112">
        <f>results!C8268</f>
        <v>0</v>
      </c>
      <c r="D8268" s="113">
        <f>results!D8268</f>
        <v>0</v>
      </c>
    </row>
    <row r="8269" spans="1:4" x14ac:dyDescent="0.35">
      <c r="A8269" s="70">
        <f>results!A8269</f>
        <v>0</v>
      </c>
      <c r="B8269" s="70">
        <f>results!B8269</f>
        <v>0</v>
      </c>
      <c r="C8269" s="112">
        <f>results!C8269</f>
        <v>0</v>
      </c>
      <c r="D8269" s="113">
        <f>results!D8269</f>
        <v>0</v>
      </c>
    </row>
    <row r="8270" spans="1:4" x14ac:dyDescent="0.35">
      <c r="A8270" s="70">
        <f>results!A8270</f>
        <v>0</v>
      </c>
      <c r="B8270" s="70">
        <f>results!B8270</f>
        <v>0</v>
      </c>
      <c r="C8270" s="112">
        <f>results!C8270</f>
        <v>0</v>
      </c>
      <c r="D8270" s="113">
        <f>results!D8270</f>
        <v>0</v>
      </c>
    </row>
    <row r="8271" spans="1:4" x14ac:dyDescent="0.35">
      <c r="A8271" s="70">
        <f>results!A8271</f>
        <v>0</v>
      </c>
      <c r="B8271" s="70">
        <f>results!B8271</f>
        <v>0</v>
      </c>
      <c r="C8271" s="112">
        <f>results!C8271</f>
        <v>0</v>
      </c>
      <c r="D8271" s="113">
        <f>results!D8271</f>
        <v>0</v>
      </c>
    </row>
    <row r="8272" spans="1:4" x14ac:dyDescent="0.35">
      <c r="A8272" s="70">
        <f>results!A8272</f>
        <v>0</v>
      </c>
      <c r="B8272" s="70">
        <f>results!B8272</f>
        <v>0</v>
      </c>
      <c r="C8272" s="112">
        <f>results!C8272</f>
        <v>0</v>
      </c>
      <c r="D8272" s="113">
        <f>results!D8272</f>
        <v>0</v>
      </c>
    </row>
    <row r="8273" spans="1:4" x14ac:dyDescent="0.35">
      <c r="A8273" s="70">
        <f>results!A8273</f>
        <v>0</v>
      </c>
      <c r="B8273" s="70">
        <f>results!B8273</f>
        <v>0</v>
      </c>
      <c r="C8273" s="112">
        <f>results!C8273</f>
        <v>0</v>
      </c>
      <c r="D8273" s="113">
        <f>results!D8273</f>
        <v>0</v>
      </c>
    </row>
    <row r="8274" spans="1:4" x14ac:dyDescent="0.35">
      <c r="A8274" s="70">
        <f>results!A8274</f>
        <v>0</v>
      </c>
      <c r="B8274" s="70">
        <f>results!B8274</f>
        <v>0</v>
      </c>
      <c r="C8274" s="112">
        <f>results!C8274</f>
        <v>0</v>
      </c>
      <c r="D8274" s="113">
        <f>results!D8274</f>
        <v>0</v>
      </c>
    </row>
    <row r="8275" spans="1:4" x14ac:dyDescent="0.35">
      <c r="A8275" s="70">
        <f>results!A8275</f>
        <v>0</v>
      </c>
      <c r="B8275" s="70">
        <f>results!B8275</f>
        <v>0</v>
      </c>
      <c r="C8275" s="112">
        <f>results!C8275</f>
        <v>0</v>
      </c>
      <c r="D8275" s="113">
        <f>results!D8275</f>
        <v>0</v>
      </c>
    </row>
    <row r="8276" spans="1:4" x14ac:dyDescent="0.35">
      <c r="A8276" s="70">
        <f>results!A8276</f>
        <v>0</v>
      </c>
      <c r="B8276" s="70">
        <f>results!B8276</f>
        <v>0</v>
      </c>
      <c r="C8276" s="112">
        <f>results!C8276</f>
        <v>0</v>
      </c>
      <c r="D8276" s="113">
        <f>results!D8276</f>
        <v>0</v>
      </c>
    </row>
    <row r="8277" spans="1:4" x14ac:dyDescent="0.35">
      <c r="A8277" s="70">
        <f>results!A8277</f>
        <v>0</v>
      </c>
      <c r="B8277" s="70">
        <f>results!B8277</f>
        <v>0</v>
      </c>
      <c r="C8277" s="112">
        <f>results!C8277</f>
        <v>0</v>
      </c>
      <c r="D8277" s="113">
        <f>results!D8277</f>
        <v>0</v>
      </c>
    </row>
    <row r="8278" spans="1:4" x14ac:dyDescent="0.35">
      <c r="A8278" s="70">
        <f>results!A8278</f>
        <v>0</v>
      </c>
      <c r="B8278" s="70">
        <f>results!B8278</f>
        <v>0</v>
      </c>
      <c r="C8278" s="112">
        <f>results!C8278</f>
        <v>0</v>
      </c>
      <c r="D8278" s="113">
        <f>results!D8278</f>
        <v>0</v>
      </c>
    </row>
    <row r="8279" spans="1:4" x14ac:dyDescent="0.35">
      <c r="A8279" s="70">
        <f>results!A8279</f>
        <v>0</v>
      </c>
      <c r="B8279" s="70">
        <f>results!B8279</f>
        <v>0</v>
      </c>
      <c r="C8279" s="112">
        <f>results!C8279</f>
        <v>0</v>
      </c>
      <c r="D8279" s="113">
        <f>results!D8279</f>
        <v>0</v>
      </c>
    </row>
    <row r="8280" spans="1:4" x14ac:dyDescent="0.35">
      <c r="A8280" s="70">
        <f>results!A8280</f>
        <v>0</v>
      </c>
      <c r="B8280" s="70">
        <f>results!B8280</f>
        <v>0</v>
      </c>
      <c r="C8280" s="112">
        <f>results!C8280</f>
        <v>0</v>
      </c>
      <c r="D8280" s="113">
        <f>results!D8280</f>
        <v>0</v>
      </c>
    </row>
    <row r="8281" spans="1:4" x14ac:dyDescent="0.35">
      <c r="A8281" s="70">
        <f>results!A8281</f>
        <v>0</v>
      </c>
      <c r="B8281" s="70">
        <f>results!B8281</f>
        <v>0</v>
      </c>
      <c r="C8281" s="112">
        <f>results!C8281</f>
        <v>0</v>
      </c>
      <c r="D8281" s="113">
        <f>results!D8281</f>
        <v>0</v>
      </c>
    </row>
    <row r="8282" spans="1:4" x14ac:dyDescent="0.35">
      <c r="A8282" s="70">
        <f>results!A8282</f>
        <v>0</v>
      </c>
      <c r="B8282" s="70">
        <f>results!B8282</f>
        <v>0</v>
      </c>
      <c r="C8282" s="112">
        <f>results!C8282</f>
        <v>0</v>
      </c>
      <c r="D8282" s="113">
        <f>results!D8282</f>
        <v>0</v>
      </c>
    </row>
    <row r="8283" spans="1:4" x14ac:dyDescent="0.35">
      <c r="A8283" s="70">
        <f>results!A8283</f>
        <v>0</v>
      </c>
      <c r="B8283" s="70">
        <f>results!B8283</f>
        <v>0</v>
      </c>
      <c r="C8283" s="112">
        <f>results!C8283</f>
        <v>0</v>
      </c>
      <c r="D8283" s="113">
        <f>results!D8283</f>
        <v>0</v>
      </c>
    </row>
    <row r="8284" spans="1:4" x14ac:dyDescent="0.35">
      <c r="A8284" s="70">
        <f>results!A8284</f>
        <v>0</v>
      </c>
      <c r="B8284" s="70">
        <f>results!B8284</f>
        <v>0</v>
      </c>
      <c r="C8284" s="112">
        <f>results!C8284</f>
        <v>0</v>
      </c>
      <c r="D8284" s="113">
        <f>results!D8284</f>
        <v>0</v>
      </c>
    </row>
    <row r="8285" spans="1:4" x14ac:dyDescent="0.35">
      <c r="A8285" s="70">
        <f>results!A8285</f>
        <v>0</v>
      </c>
      <c r="B8285" s="70">
        <f>results!B8285</f>
        <v>0</v>
      </c>
      <c r="C8285" s="112">
        <f>results!C8285</f>
        <v>0</v>
      </c>
      <c r="D8285" s="113">
        <f>results!D8285</f>
        <v>0</v>
      </c>
    </row>
    <row r="8286" spans="1:4" x14ac:dyDescent="0.35">
      <c r="A8286" s="70">
        <f>results!A8286</f>
        <v>0</v>
      </c>
      <c r="B8286" s="70">
        <f>results!B8286</f>
        <v>0</v>
      </c>
      <c r="C8286" s="112">
        <f>results!C8286</f>
        <v>0</v>
      </c>
      <c r="D8286" s="113">
        <f>results!D8286</f>
        <v>0</v>
      </c>
    </row>
    <row r="8287" spans="1:4" x14ac:dyDescent="0.35">
      <c r="A8287" s="70">
        <f>results!A8287</f>
        <v>0</v>
      </c>
      <c r="B8287" s="70">
        <f>results!B8287</f>
        <v>0</v>
      </c>
      <c r="C8287" s="112">
        <f>results!C8287</f>
        <v>0</v>
      </c>
      <c r="D8287" s="113">
        <f>results!D8287</f>
        <v>0</v>
      </c>
    </row>
    <row r="8288" spans="1:4" x14ac:dyDescent="0.35">
      <c r="A8288" s="70">
        <f>results!A8288</f>
        <v>0</v>
      </c>
      <c r="B8288" s="70">
        <f>results!B8288</f>
        <v>0</v>
      </c>
      <c r="C8288" s="112">
        <f>results!C8288</f>
        <v>0</v>
      </c>
      <c r="D8288" s="113">
        <f>results!D8288</f>
        <v>0</v>
      </c>
    </row>
    <row r="8289" spans="1:4" x14ac:dyDescent="0.35">
      <c r="A8289" s="70">
        <f>results!A8289</f>
        <v>0</v>
      </c>
      <c r="B8289" s="70">
        <f>results!B8289</f>
        <v>0</v>
      </c>
      <c r="C8289" s="112">
        <f>results!C8289</f>
        <v>0</v>
      </c>
      <c r="D8289" s="113">
        <f>results!D8289</f>
        <v>0</v>
      </c>
    </row>
    <row r="8290" spans="1:4" x14ac:dyDescent="0.35">
      <c r="A8290" s="70">
        <f>results!A8290</f>
        <v>0</v>
      </c>
      <c r="B8290" s="70">
        <f>results!B8290</f>
        <v>0</v>
      </c>
      <c r="C8290" s="112">
        <f>results!C8290</f>
        <v>0</v>
      </c>
      <c r="D8290" s="113">
        <f>results!D8290</f>
        <v>0</v>
      </c>
    </row>
    <row r="8291" spans="1:4" x14ac:dyDescent="0.35">
      <c r="A8291" s="70">
        <f>results!A8291</f>
        <v>0</v>
      </c>
      <c r="B8291" s="70">
        <f>results!B8291</f>
        <v>0</v>
      </c>
      <c r="C8291" s="112">
        <f>results!C8291</f>
        <v>0</v>
      </c>
      <c r="D8291" s="113">
        <f>results!D8291</f>
        <v>0</v>
      </c>
    </row>
    <row r="8292" spans="1:4" x14ac:dyDescent="0.35">
      <c r="A8292" s="70">
        <f>results!A8292</f>
        <v>0</v>
      </c>
      <c r="B8292" s="70">
        <f>results!B8292</f>
        <v>0</v>
      </c>
      <c r="C8292" s="112">
        <f>results!C8292</f>
        <v>0</v>
      </c>
      <c r="D8292" s="113">
        <f>results!D8292</f>
        <v>0</v>
      </c>
    </row>
    <row r="8293" spans="1:4" x14ac:dyDescent="0.35">
      <c r="A8293" s="70">
        <f>results!A8293</f>
        <v>0</v>
      </c>
      <c r="B8293" s="70">
        <f>results!B8293</f>
        <v>0</v>
      </c>
      <c r="C8293" s="112">
        <f>results!C8293</f>
        <v>0</v>
      </c>
      <c r="D8293" s="113">
        <f>results!D8293</f>
        <v>0</v>
      </c>
    </row>
    <row r="8294" spans="1:4" x14ac:dyDescent="0.35">
      <c r="A8294" s="70">
        <f>results!A8294</f>
        <v>0</v>
      </c>
      <c r="B8294" s="70">
        <f>results!B8294</f>
        <v>0</v>
      </c>
      <c r="C8294" s="112">
        <f>results!C8294</f>
        <v>0</v>
      </c>
      <c r="D8294" s="113">
        <f>results!D8294</f>
        <v>0</v>
      </c>
    </row>
    <row r="8295" spans="1:4" x14ac:dyDescent="0.35">
      <c r="A8295" s="70">
        <f>results!A8295</f>
        <v>0</v>
      </c>
      <c r="B8295" s="70">
        <f>results!B8295</f>
        <v>0</v>
      </c>
      <c r="C8295" s="112">
        <f>results!C8295</f>
        <v>0</v>
      </c>
      <c r="D8295" s="113">
        <f>results!D8295</f>
        <v>0</v>
      </c>
    </row>
    <row r="8296" spans="1:4" x14ac:dyDescent="0.35">
      <c r="A8296" s="70">
        <f>results!A8296</f>
        <v>0</v>
      </c>
      <c r="B8296" s="70">
        <f>results!B8296</f>
        <v>0</v>
      </c>
      <c r="C8296" s="112">
        <f>results!C8296</f>
        <v>0</v>
      </c>
      <c r="D8296" s="113">
        <f>results!D8296</f>
        <v>0</v>
      </c>
    </row>
    <row r="8297" spans="1:4" x14ac:dyDescent="0.35">
      <c r="A8297" s="70">
        <f>results!A8297</f>
        <v>0</v>
      </c>
      <c r="B8297" s="70">
        <f>results!B8297</f>
        <v>0</v>
      </c>
      <c r="C8297" s="112">
        <f>results!C8297</f>
        <v>0</v>
      </c>
      <c r="D8297" s="113">
        <f>results!D8297</f>
        <v>0</v>
      </c>
    </row>
    <row r="8298" spans="1:4" x14ac:dyDescent="0.35">
      <c r="A8298" s="70">
        <f>results!A8298</f>
        <v>0</v>
      </c>
      <c r="B8298" s="70">
        <f>results!B8298</f>
        <v>0</v>
      </c>
      <c r="C8298" s="112">
        <f>results!C8298</f>
        <v>0</v>
      </c>
      <c r="D8298" s="113">
        <f>results!D8298</f>
        <v>0</v>
      </c>
    </row>
    <row r="8299" spans="1:4" x14ac:dyDescent="0.35">
      <c r="A8299" s="70">
        <f>results!A8299</f>
        <v>0</v>
      </c>
      <c r="B8299" s="70">
        <f>results!B8299</f>
        <v>0</v>
      </c>
      <c r="C8299" s="112">
        <f>results!C8299</f>
        <v>0</v>
      </c>
      <c r="D8299" s="113">
        <f>results!D8299</f>
        <v>0</v>
      </c>
    </row>
    <row r="8300" spans="1:4" x14ac:dyDescent="0.35">
      <c r="A8300" s="70">
        <f>results!A8300</f>
        <v>0</v>
      </c>
      <c r="B8300" s="70">
        <f>results!B8300</f>
        <v>0</v>
      </c>
      <c r="C8300" s="112">
        <f>results!C8300</f>
        <v>0</v>
      </c>
      <c r="D8300" s="113">
        <f>results!D8300</f>
        <v>0</v>
      </c>
    </row>
    <row r="8301" spans="1:4" x14ac:dyDescent="0.35">
      <c r="A8301" s="70">
        <f>results!A8301</f>
        <v>0</v>
      </c>
      <c r="B8301" s="70">
        <f>results!B8301</f>
        <v>0</v>
      </c>
      <c r="C8301" s="112">
        <f>results!C8301</f>
        <v>0</v>
      </c>
      <c r="D8301" s="113">
        <f>results!D8301</f>
        <v>0</v>
      </c>
    </row>
    <row r="8302" spans="1:4" x14ac:dyDescent="0.35">
      <c r="A8302" s="70">
        <f>results!A8302</f>
        <v>0</v>
      </c>
      <c r="B8302" s="70">
        <f>results!B8302</f>
        <v>0</v>
      </c>
      <c r="C8302" s="112">
        <f>results!C8302</f>
        <v>0</v>
      </c>
      <c r="D8302" s="113">
        <f>results!D8302</f>
        <v>0</v>
      </c>
    </row>
    <row r="8303" spans="1:4" x14ac:dyDescent="0.35">
      <c r="A8303" s="70">
        <f>results!A8303</f>
        <v>0</v>
      </c>
      <c r="B8303" s="70">
        <f>results!B8303</f>
        <v>0</v>
      </c>
      <c r="C8303" s="112">
        <f>results!C8303</f>
        <v>0</v>
      </c>
      <c r="D8303" s="113">
        <f>results!D8303</f>
        <v>0</v>
      </c>
    </row>
    <row r="8304" spans="1:4" x14ac:dyDescent="0.35">
      <c r="A8304" s="70">
        <f>results!A8304</f>
        <v>0</v>
      </c>
      <c r="B8304" s="70">
        <f>results!B8304</f>
        <v>0</v>
      </c>
      <c r="C8304" s="112">
        <f>results!C8304</f>
        <v>0</v>
      </c>
      <c r="D8304" s="113">
        <f>results!D8304</f>
        <v>0</v>
      </c>
    </row>
    <row r="8305" spans="1:4" x14ac:dyDescent="0.35">
      <c r="A8305" s="70">
        <f>results!A8305</f>
        <v>0</v>
      </c>
      <c r="B8305" s="70">
        <f>results!B8305</f>
        <v>0</v>
      </c>
      <c r="C8305" s="112">
        <f>results!C8305</f>
        <v>0</v>
      </c>
      <c r="D8305" s="113">
        <f>results!D8305</f>
        <v>0</v>
      </c>
    </row>
    <row r="8306" spans="1:4" x14ac:dyDescent="0.35">
      <c r="A8306" s="70">
        <f>results!A8306</f>
        <v>0</v>
      </c>
      <c r="B8306" s="70">
        <f>results!B8306</f>
        <v>0</v>
      </c>
      <c r="C8306" s="112">
        <f>results!C8306</f>
        <v>0</v>
      </c>
      <c r="D8306" s="113">
        <f>results!D8306</f>
        <v>0</v>
      </c>
    </row>
    <row r="8307" spans="1:4" x14ac:dyDescent="0.35">
      <c r="A8307" s="70">
        <f>results!A8307</f>
        <v>0</v>
      </c>
      <c r="B8307" s="70">
        <f>results!B8307</f>
        <v>0</v>
      </c>
      <c r="C8307" s="112">
        <f>results!C8307</f>
        <v>0</v>
      </c>
      <c r="D8307" s="113">
        <f>results!D8307</f>
        <v>0</v>
      </c>
    </row>
    <row r="8308" spans="1:4" x14ac:dyDescent="0.35">
      <c r="A8308" s="70">
        <f>results!A8308</f>
        <v>0</v>
      </c>
      <c r="B8308" s="70">
        <f>results!B8308</f>
        <v>0</v>
      </c>
      <c r="C8308" s="112">
        <f>results!C8308</f>
        <v>0</v>
      </c>
      <c r="D8308" s="113">
        <f>results!D8308</f>
        <v>0</v>
      </c>
    </row>
    <row r="8309" spans="1:4" x14ac:dyDescent="0.35">
      <c r="A8309" s="70">
        <f>results!A8309</f>
        <v>0</v>
      </c>
      <c r="B8309" s="70">
        <f>results!B8309</f>
        <v>0</v>
      </c>
      <c r="C8309" s="112">
        <f>results!C8309</f>
        <v>0</v>
      </c>
      <c r="D8309" s="113">
        <f>results!D8309</f>
        <v>0</v>
      </c>
    </row>
    <row r="8310" spans="1:4" x14ac:dyDescent="0.35">
      <c r="A8310" s="70">
        <f>results!A8310</f>
        <v>0</v>
      </c>
      <c r="B8310" s="70">
        <f>results!B8310</f>
        <v>0</v>
      </c>
      <c r="C8310" s="112">
        <f>results!C8310</f>
        <v>0</v>
      </c>
      <c r="D8310" s="113">
        <f>results!D8310</f>
        <v>0</v>
      </c>
    </row>
    <row r="8311" spans="1:4" x14ac:dyDescent="0.35">
      <c r="A8311" s="70">
        <f>results!A8311</f>
        <v>0</v>
      </c>
      <c r="B8311" s="70">
        <f>results!B8311</f>
        <v>0</v>
      </c>
      <c r="C8311" s="112">
        <f>results!C8311</f>
        <v>0</v>
      </c>
      <c r="D8311" s="113">
        <f>results!D8311</f>
        <v>0</v>
      </c>
    </row>
    <row r="8312" spans="1:4" x14ac:dyDescent="0.35">
      <c r="A8312" s="70">
        <f>results!A8312</f>
        <v>0</v>
      </c>
      <c r="B8312" s="70">
        <f>results!B8312</f>
        <v>0</v>
      </c>
      <c r="C8312" s="112">
        <f>results!C8312</f>
        <v>0</v>
      </c>
      <c r="D8312" s="113">
        <f>results!D8312</f>
        <v>0</v>
      </c>
    </row>
    <row r="8313" spans="1:4" x14ac:dyDescent="0.35">
      <c r="A8313" s="70">
        <f>results!A8313</f>
        <v>0</v>
      </c>
      <c r="B8313" s="70">
        <f>results!B8313</f>
        <v>0</v>
      </c>
      <c r="C8313" s="112">
        <f>results!C8313</f>
        <v>0</v>
      </c>
      <c r="D8313" s="113">
        <f>results!D8313</f>
        <v>0</v>
      </c>
    </row>
    <row r="8314" spans="1:4" x14ac:dyDescent="0.35">
      <c r="A8314" s="70">
        <f>results!A8314</f>
        <v>0</v>
      </c>
      <c r="B8314" s="70">
        <f>results!B8314</f>
        <v>0</v>
      </c>
      <c r="C8314" s="112">
        <f>results!C8314</f>
        <v>0</v>
      </c>
      <c r="D8314" s="113">
        <f>results!D8314</f>
        <v>0</v>
      </c>
    </row>
    <row r="8315" spans="1:4" x14ac:dyDescent="0.35">
      <c r="A8315" s="70">
        <f>results!A8315</f>
        <v>0</v>
      </c>
      <c r="B8315" s="70">
        <f>results!B8315</f>
        <v>0</v>
      </c>
      <c r="C8315" s="112">
        <f>results!C8315</f>
        <v>0</v>
      </c>
      <c r="D8315" s="113">
        <f>results!D8315</f>
        <v>0</v>
      </c>
    </row>
    <row r="8316" spans="1:4" x14ac:dyDescent="0.35">
      <c r="A8316" s="70">
        <f>results!A8316</f>
        <v>0</v>
      </c>
      <c r="B8316" s="70">
        <f>results!B8316</f>
        <v>0</v>
      </c>
      <c r="C8316" s="112">
        <f>results!C8316</f>
        <v>0</v>
      </c>
      <c r="D8316" s="113">
        <f>results!D8316</f>
        <v>0</v>
      </c>
    </row>
    <row r="8317" spans="1:4" x14ac:dyDescent="0.35">
      <c r="A8317" s="70">
        <f>results!A8317</f>
        <v>0</v>
      </c>
      <c r="B8317" s="70">
        <f>results!B8317</f>
        <v>0</v>
      </c>
      <c r="C8317" s="112">
        <f>results!C8317</f>
        <v>0</v>
      </c>
      <c r="D8317" s="113">
        <f>results!D8317</f>
        <v>0</v>
      </c>
    </row>
    <row r="8318" spans="1:4" x14ac:dyDescent="0.35">
      <c r="A8318" s="70">
        <f>results!A8318</f>
        <v>0</v>
      </c>
      <c r="B8318" s="70">
        <f>results!B8318</f>
        <v>0</v>
      </c>
      <c r="C8318" s="112">
        <f>results!C8318</f>
        <v>0</v>
      </c>
      <c r="D8318" s="113">
        <f>results!D8318</f>
        <v>0</v>
      </c>
    </row>
    <row r="8319" spans="1:4" x14ac:dyDescent="0.35">
      <c r="A8319" s="70">
        <f>results!A8319</f>
        <v>0</v>
      </c>
      <c r="B8319" s="70">
        <f>results!B8319</f>
        <v>0</v>
      </c>
      <c r="C8319" s="112">
        <f>results!C8319</f>
        <v>0</v>
      </c>
      <c r="D8319" s="113">
        <f>results!D8319</f>
        <v>0</v>
      </c>
    </row>
    <row r="8320" spans="1:4" x14ac:dyDescent="0.35">
      <c r="A8320" s="70">
        <f>results!A8320</f>
        <v>0</v>
      </c>
      <c r="B8320" s="70">
        <f>results!B8320</f>
        <v>0</v>
      </c>
      <c r="C8320" s="112">
        <f>results!C8320</f>
        <v>0</v>
      </c>
      <c r="D8320" s="113">
        <f>results!D8320</f>
        <v>0</v>
      </c>
    </row>
    <row r="8321" spans="1:4" x14ac:dyDescent="0.35">
      <c r="A8321" s="70">
        <f>results!A8321</f>
        <v>0</v>
      </c>
      <c r="B8321" s="70">
        <f>results!B8321</f>
        <v>0</v>
      </c>
      <c r="C8321" s="112">
        <f>results!C8321</f>
        <v>0</v>
      </c>
      <c r="D8321" s="113">
        <f>results!D8321</f>
        <v>0</v>
      </c>
    </row>
    <row r="8322" spans="1:4" x14ac:dyDescent="0.35">
      <c r="A8322" s="70">
        <f>results!A8322</f>
        <v>0</v>
      </c>
      <c r="B8322" s="70">
        <f>results!B8322</f>
        <v>0</v>
      </c>
      <c r="C8322" s="112">
        <f>results!C8322</f>
        <v>0</v>
      </c>
      <c r="D8322" s="113">
        <f>results!D8322</f>
        <v>0</v>
      </c>
    </row>
    <row r="8323" spans="1:4" x14ac:dyDescent="0.35">
      <c r="A8323" s="70">
        <f>results!A8323</f>
        <v>0</v>
      </c>
      <c r="B8323" s="70">
        <f>results!B8323</f>
        <v>0</v>
      </c>
      <c r="C8323" s="112">
        <f>results!C8323</f>
        <v>0</v>
      </c>
      <c r="D8323" s="113">
        <f>results!D8323</f>
        <v>0</v>
      </c>
    </row>
    <row r="8324" spans="1:4" x14ac:dyDescent="0.35">
      <c r="A8324" s="70">
        <f>results!A8324</f>
        <v>0</v>
      </c>
      <c r="B8324" s="70">
        <f>results!B8324</f>
        <v>0</v>
      </c>
      <c r="C8324" s="112">
        <f>results!C8324</f>
        <v>0</v>
      </c>
      <c r="D8324" s="113">
        <f>results!D8324</f>
        <v>0</v>
      </c>
    </row>
    <row r="8325" spans="1:4" x14ac:dyDescent="0.35">
      <c r="A8325" s="70">
        <f>results!A8325</f>
        <v>0</v>
      </c>
      <c r="B8325" s="70">
        <f>results!B8325</f>
        <v>0</v>
      </c>
      <c r="C8325" s="112">
        <f>results!C8325</f>
        <v>0</v>
      </c>
      <c r="D8325" s="113">
        <f>results!D8325</f>
        <v>0</v>
      </c>
    </row>
    <row r="8326" spans="1:4" x14ac:dyDescent="0.35">
      <c r="A8326" s="70">
        <f>results!A8326</f>
        <v>0</v>
      </c>
      <c r="B8326" s="70">
        <f>results!B8326</f>
        <v>0</v>
      </c>
      <c r="C8326" s="112">
        <f>results!C8326</f>
        <v>0</v>
      </c>
      <c r="D8326" s="113">
        <f>results!D8326</f>
        <v>0</v>
      </c>
    </row>
    <row r="8327" spans="1:4" x14ac:dyDescent="0.35">
      <c r="A8327" s="70">
        <f>results!A8327</f>
        <v>0</v>
      </c>
      <c r="B8327" s="70">
        <f>results!B8327</f>
        <v>0</v>
      </c>
      <c r="C8327" s="112">
        <f>results!C8327</f>
        <v>0</v>
      </c>
      <c r="D8327" s="113">
        <f>results!D8327</f>
        <v>0</v>
      </c>
    </row>
    <row r="8328" spans="1:4" x14ac:dyDescent="0.35">
      <c r="A8328" s="70">
        <f>results!A8328</f>
        <v>0</v>
      </c>
      <c r="B8328" s="70">
        <f>results!B8328</f>
        <v>0</v>
      </c>
      <c r="C8328" s="112">
        <f>results!C8328</f>
        <v>0</v>
      </c>
      <c r="D8328" s="113">
        <f>results!D8328</f>
        <v>0</v>
      </c>
    </row>
    <row r="8329" spans="1:4" x14ac:dyDescent="0.35">
      <c r="A8329" s="70">
        <f>results!A8329</f>
        <v>0</v>
      </c>
      <c r="B8329" s="70">
        <f>results!B8329</f>
        <v>0</v>
      </c>
      <c r="C8329" s="112">
        <f>results!C8329</f>
        <v>0</v>
      </c>
      <c r="D8329" s="113">
        <f>results!D8329</f>
        <v>0</v>
      </c>
    </row>
    <row r="8330" spans="1:4" x14ac:dyDescent="0.35">
      <c r="A8330" s="70">
        <f>results!A8330</f>
        <v>0</v>
      </c>
      <c r="B8330" s="70">
        <f>results!B8330</f>
        <v>0</v>
      </c>
      <c r="C8330" s="112">
        <f>results!C8330</f>
        <v>0</v>
      </c>
      <c r="D8330" s="113">
        <f>results!D8330</f>
        <v>0</v>
      </c>
    </row>
    <row r="8331" spans="1:4" x14ac:dyDescent="0.35">
      <c r="A8331" s="70">
        <f>results!A8331</f>
        <v>0</v>
      </c>
      <c r="B8331" s="70">
        <f>results!B8331</f>
        <v>0</v>
      </c>
      <c r="C8331" s="112">
        <f>results!C8331</f>
        <v>0</v>
      </c>
      <c r="D8331" s="113">
        <f>results!D8331</f>
        <v>0</v>
      </c>
    </row>
    <row r="8332" spans="1:4" x14ac:dyDescent="0.35">
      <c r="A8332" s="70">
        <f>results!A8332</f>
        <v>0</v>
      </c>
      <c r="B8332" s="70">
        <f>results!B8332</f>
        <v>0</v>
      </c>
      <c r="C8332" s="112">
        <f>results!C8332</f>
        <v>0</v>
      </c>
      <c r="D8332" s="113">
        <f>results!D8332</f>
        <v>0</v>
      </c>
    </row>
    <row r="8333" spans="1:4" x14ac:dyDescent="0.35">
      <c r="A8333" s="70">
        <f>results!A8333</f>
        <v>0</v>
      </c>
      <c r="B8333" s="70">
        <f>results!B8333</f>
        <v>0</v>
      </c>
      <c r="C8333" s="112">
        <f>results!C8333</f>
        <v>0</v>
      </c>
      <c r="D8333" s="113">
        <f>results!D8333</f>
        <v>0</v>
      </c>
    </row>
    <row r="8334" spans="1:4" x14ac:dyDescent="0.35">
      <c r="A8334" s="70">
        <f>results!A8334</f>
        <v>0</v>
      </c>
      <c r="B8334" s="70">
        <f>results!B8334</f>
        <v>0</v>
      </c>
      <c r="C8334" s="112">
        <f>results!C8334</f>
        <v>0</v>
      </c>
      <c r="D8334" s="113">
        <f>results!D8334</f>
        <v>0</v>
      </c>
    </row>
    <row r="8335" spans="1:4" x14ac:dyDescent="0.35">
      <c r="A8335" s="70">
        <f>results!A8335</f>
        <v>0</v>
      </c>
      <c r="B8335" s="70">
        <f>results!B8335</f>
        <v>0</v>
      </c>
      <c r="C8335" s="112">
        <f>results!C8335</f>
        <v>0</v>
      </c>
      <c r="D8335" s="113">
        <f>results!D8335</f>
        <v>0</v>
      </c>
    </row>
    <row r="8336" spans="1:4" x14ac:dyDescent="0.35">
      <c r="A8336" s="70">
        <f>results!A8336</f>
        <v>0</v>
      </c>
      <c r="B8336" s="70">
        <f>results!B8336</f>
        <v>0</v>
      </c>
      <c r="C8336" s="112">
        <f>results!C8336</f>
        <v>0</v>
      </c>
      <c r="D8336" s="113">
        <f>results!D8336</f>
        <v>0</v>
      </c>
    </row>
    <row r="8337" spans="1:4" x14ac:dyDescent="0.35">
      <c r="A8337" s="70">
        <f>results!A8337</f>
        <v>0</v>
      </c>
      <c r="B8337" s="70">
        <f>results!B8337</f>
        <v>0</v>
      </c>
      <c r="C8337" s="112">
        <f>results!C8337</f>
        <v>0</v>
      </c>
      <c r="D8337" s="113">
        <f>results!D8337</f>
        <v>0</v>
      </c>
    </row>
    <row r="8338" spans="1:4" x14ac:dyDescent="0.35">
      <c r="A8338" s="70">
        <f>results!A8338</f>
        <v>0</v>
      </c>
      <c r="B8338" s="70">
        <f>results!B8338</f>
        <v>0</v>
      </c>
      <c r="C8338" s="112">
        <f>results!C8338</f>
        <v>0</v>
      </c>
      <c r="D8338" s="113">
        <f>results!D8338</f>
        <v>0</v>
      </c>
    </row>
    <row r="8339" spans="1:4" x14ac:dyDescent="0.35">
      <c r="A8339" s="70">
        <f>results!A8339</f>
        <v>0</v>
      </c>
      <c r="B8339" s="70">
        <f>results!B8339</f>
        <v>0</v>
      </c>
      <c r="C8339" s="112">
        <f>results!C8339</f>
        <v>0</v>
      </c>
      <c r="D8339" s="113">
        <f>results!D8339</f>
        <v>0</v>
      </c>
    </row>
    <row r="8340" spans="1:4" x14ac:dyDescent="0.35">
      <c r="A8340" s="70">
        <f>results!A8340</f>
        <v>0</v>
      </c>
      <c r="B8340" s="70">
        <f>results!B8340</f>
        <v>0</v>
      </c>
      <c r="C8340" s="112">
        <f>results!C8340</f>
        <v>0</v>
      </c>
      <c r="D8340" s="113">
        <f>results!D8340</f>
        <v>0</v>
      </c>
    </row>
    <row r="8341" spans="1:4" x14ac:dyDescent="0.35">
      <c r="A8341" s="70">
        <f>results!A8341</f>
        <v>0</v>
      </c>
      <c r="B8341" s="70">
        <f>results!B8341</f>
        <v>0</v>
      </c>
      <c r="C8341" s="112">
        <f>results!C8341</f>
        <v>0</v>
      </c>
      <c r="D8341" s="113">
        <f>results!D8341</f>
        <v>0</v>
      </c>
    </row>
    <row r="8342" spans="1:4" x14ac:dyDescent="0.35">
      <c r="A8342" s="70">
        <f>results!A8342</f>
        <v>0</v>
      </c>
      <c r="B8342" s="70">
        <f>results!B8342</f>
        <v>0</v>
      </c>
      <c r="C8342" s="112">
        <f>results!C8342</f>
        <v>0</v>
      </c>
      <c r="D8342" s="113">
        <f>results!D8342</f>
        <v>0</v>
      </c>
    </row>
    <row r="8343" spans="1:4" x14ac:dyDescent="0.35">
      <c r="A8343" s="70">
        <f>results!A8343</f>
        <v>0</v>
      </c>
      <c r="B8343" s="70">
        <f>results!B8343</f>
        <v>0</v>
      </c>
      <c r="C8343" s="112">
        <f>results!C8343</f>
        <v>0</v>
      </c>
      <c r="D8343" s="113">
        <f>results!D8343</f>
        <v>0</v>
      </c>
    </row>
    <row r="8344" spans="1:4" x14ac:dyDescent="0.35">
      <c r="A8344" s="70">
        <f>results!A8344</f>
        <v>0</v>
      </c>
      <c r="B8344" s="70">
        <f>results!B8344</f>
        <v>0</v>
      </c>
      <c r="C8344" s="112">
        <f>results!C8344</f>
        <v>0</v>
      </c>
      <c r="D8344" s="113">
        <f>results!D8344</f>
        <v>0</v>
      </c>
    </row>
    <row r="8345" spans="1:4" x14ac:dyDescent="0.35">
      <c r="A8345" s="70">
        <f>results!A8345</f>
        <v>0</v>
      </c>
      <c r="B8345" s="70">
        <f>results!B8345</f>
        <v>0</v>
      </c>
      <c r="C8345" s="112">
        <f>results!C8345</f>
        <v>0</v>
      </c>
      <c r="D8345" s="113">
        <f>results!D8345</f>
        <v>0</v>
      </c>
    </row>
    <row r="8346" spans="1:4" x14ac:dyDescent="0.35">
      <c r="A8346" s="70">
        <f>results!A8346</f>
        <v>0</v>
      </c>
      <c r="B8346" s="70">
        <f>results!B8346</f>
        <v>0</v>
      </c>
      <c r="C8346" s="112">
        <f>results!C8346</f>
        <v>0</v>
      </c>
      <c r="D8346" s="113">
        <f>results!D8346</f>
        <v>0</v>
      </c>
    </row>
    <row r="8347" spans="1:4" x14ac:dyDescent="0.35">
      <c r="A8347" s="70">
        <f>results!A8347</f>
        <v>0</v>
      </c>
      <c r="B8347" s="70">
        <f>results!B8347</f>
        <v>0</v>
      </c>
      <c r="C8347" s="112">
        <f>results!C8347</f>
        <v>0</v>
      </c>
      <c r="D8347" s="113">
        <f>results!D8347</f>
        <v>0</v>
      </c>
    </row>
    <row r="8348" spans="1:4" x14ac:dyDescent="0.35">
      <c r="A8348" s="70">
        <f>results!A8348</f>
        <v>0</v>
      </c>
      <c r="B8348" s="70">
        <f>results!B8348</f>
        <v>0</v>
      </c>
      <c r="C8348" s="112">
        <f>results!C8348</f>
        <v>0</v>
      </c>
      <c r="D8348" s="113">
        <f>results!D8348</f>
        <v>0</v>
      </c>
    </row>
    <row r="8349" spans="1:4" x14ac:dyDescent="0.35">
      <c r="A8349" s="70">
        <f>results!A8349</f>
        <v>0</v>
      </c>
      <c r="B8349" s="70">
        <f>results!B8349</f>
        <v>0</v>
      </c>
      <c r="C8349" s="112">
        <f>results!C8349</f>
        <v>0</v>
      </c>
      <c r="D8349" s="113">
        <f>results!D8349</f>
        <v>0</v>
      </c>
    </row>
    <row r="8350" spans="1:4" x14ac:dyDescent="0.35">
      <c r="A8350" s="70">
        <f>results!A8350</f>
        <v>0</v>
      </c>
      <c r="B8350" s="70">
        <f>results!B8350</f>
        <v>0</v>
      </c>
      <c r="C8350" s="112">
        <f>results!C8350</f>
        <v>0</v>
      </c>
      <c r="D8350" s="113">
        <f>results!D8350</f>
        <v>0</v>
      </c>
    </row>
    <row r="8351" spans="1:4" x14ac:dyDescent="0.35">
      <c r="A8351" s="70">
        <f>results!A8351</f>
        <v>0</v>
      </c>
      <c r="B8351" s="70">
        <f>results!B8351</f>
        <v>0</v>
      </c>
      <c r="C8351" s="112">
        <f>results!C8351</f>
        <v>0</v>
      </c>
      <c r="D8351" s="113">
        <f>results!D8351</f>
        <v>0</v>
      </c>
    </row>
    <row r="8352" spans="1:4" x14ac:dyDescent="0.35">
      <c r="A8352" s="70">
        <f>results!A8352</f>
        <v>0</v>
      </c>
      <c r="B8352" s="70">
        <f>results!B8352</f>
        <v>0</v>
      </c>
      <c r="C8352" s="112">
        <f>results!C8352</f>
        <v>0</v>
      </c>
      <c r="D8352" s="113">
        <f>results!D8352</f>
        <v>0</v>
      </c>
    </row>
    <row r="8353" spans="1:4" x14ac:dyDescent="0.35">
      <c r="A8353" s="70">
        <f>results!A8353</f>
        <v>0</v>
      </c>
      <c r="B8353" s="70">
        <f>results!B8353</f>
        <v>0</v>
      </c>
      <c r="C8353" s="112">
        <f>results!C8353</f>
        <v>0</v>
      </c>
      <c r="D8353" s="113">
        <f>results!D8353</f>
        <v>0</v>
      </c>
    </row>
    <row r="8354" spans="1:4" x14ac:dyDescent="0.35">
      <c r="A8354" s="70">
        <f>results!A8354</f>
        <v>0</v>
      </c>
      <c r="B8354" s="70">
        <f>results!B8354</f>
        <v>0</v>
      </c>
      <c r="C8354" s="112">
        <f>results!C8354</f>
        <v>0</v>
      </c>
      <c r="D8354" s="113">
        <f>results!D8354</f>
        <v>0</v>
      </c>
    </row>
    <row r="8355" spans="1:4" x14ac:dyDescent="0.35">
      <c r="A8355" s="70">
        <f>results!A8355</f>
        <v>0</v>
      </c>
      <c r="B8355" s="70">
        <f>results!B8355</f>
        <v>0</v>
      </c>
      <c r="C8355" s="112">
        <f>results!C8355</f>
        <v>0</v>
      </c>
      <c r="D8355" s="113">
        <f>results!D8355</f>
        <v>0</v>
      </c>
    </row>
    <row r="8356" spans="1:4" x14ac:dyDescent="0.35">
      <c r="A8356" s="70">
        <f>results!A8356</f>
        <v>0</v>
      </c>
      <c r="B8356" s="70">
        <f>results!B8356</f>
        <v>0</v>
      </c>
      <c r="C8356" s="112">
        <f>results!C8356</f>
        <v>0</v>
      </c>
      <c r="D8356" s="113">
        <f>results!D8356</f>
        <v>0</v>
      </c>
    </row>
    <row r="8357" spans="1:4" x14ac:dyDescent="0.35">
      <c r="A8357" s="70">
        <f>results!A8357</f>
        <v>0</v>
      </c>
      <c r="B8357" s="70">
        <f>results!B8357</f>
        <v>0</v>
      </c>
      <c r="C8357" s="112">
        <f>results!C8357</f>
        <v>0</v>
      </c>
      <c r="D8357" s="113">
        <f>results!D8357</f>
        <v>0</v>
      </c>
    </row>
    <row r="8358" spans="1:4" x14ac:dyDescent="0.35">
      <c r="A8358" s="70">
        <f>results!A8358</f>
        <v>0</v>
      </c>
      <c r="B8358" s="70">
        <f>results!B8358</f>
        <v>0</v>
      </c>
      <c r="C8358" s="112">
        <f>results!C8358</f>
        <v>0</v>
      </c>
      <c r="D8358" s="113">
        <f>results!D8358</f>
        <v>0</v>
      </c>
    </row>
    <row r="8359" spans="1:4" x14ac:dyDescent="0.35">
      <c r="A8359" s="70">
        <f>results!A8359</f>
        <v>0</v>
      </c>
      <c r="B8359" s="70">
        <f>results!B8359</f>
        <v>0</v>
      </c>
      <c r="C8359" s="112">
        <f>results!C8359</f>
        <v>0</v>
      </c>
      <c r="D8359" s="113">
        <f>results!D8359</f>
        <v>0</v>
      </c>
    </row>
    <row r="8360" spans="1:4" x14ac:dyDescent="0.35">
      <c r="A8360" s="70">
        <f>results!A8360</f>
        <v>0</v>
      </c>
      <c r="B8360" s="70">
        <f>results!B8360</f>
        <v>0</v>
      </c>
      <c r="C8360" s="112">
        <f>results!C8360</f>
        <v>0</v>
      </c>
      <c r="D8360" s="113">
        <f>results!D8360</f>
        <v>0</v>
      </c>
    </row>
    <row r="8361" spans="1:4" x14ac:dyDescent="0.35">
      <c r="A8361" s="70">
        <f>results!A8361</f>
        <v>0</v>
      </c>
      <c r="B8361" s="70">
        <f>results!B8361</f>
        <v>0</v>
      </c>
      <c r="C8361" s="112">
        <f>results!C8361</f>
        <v>0</v>
      </c>
      <c r="D8361" s="113">
        <f>results!D8361</f>
        <v>0</v>
      </c>
    </row>
    <row r="8362" spans="1:4" x14ac:dyDescent="0.35">
      <c r="A8362" s="70">
        <f>results!A8362</f>
        <v>0</v>
      </c>
      <c r="B8362" s="70">
        <f>results!B8362</f>
        <v>0</v>
      </c>
      <c r="C8362" s="112">
        <f>results!C8362</f>
        <v>0</v>
      </c>
      <c r="D8362" s="113">
        <f>results!D8362</f>
        <v>0</v>
      </c>
    </row>
    <row r="8363" spans="1:4" x14ac:dyDescent="0.35">
      <c r="A8363" s="70">
        <f>results!A8363</f>
        <v>0</v>
      </c>
      <c r="B8363" s="70">
        <f>results!B8363</f>
        <v>0</v>
      </c>
      <c r="C8363" s="112">
        <f>results!C8363</f>
        <v>0</v>
      </c>
      <c r="D8363" s="113">
        <f>results!D8363</f>
        <v>0</v>
      </c>
    </row>
    <row r="8364" spans="1:4" x14ac:dyDescent="0.35">
      <c r="A8364" s="70">
        <f>results!A8364</f>
        <v>0</v>
      </c>
      <c r="B8364" s="70">
        <f>results!B8364</f>
        <v>0</v>
      </c>
      <c r="C8364" s="112">
        <f>results!C8364</f>
        <v>0</v>
      </c>
      <c r="D8364" s="113">
        <f>results!D8364</f>
        <v>0</v>
      </c>
    </row>
    <row r="8365" spans="1:4" x14ac:dyDescent="0.35">
      <c r="A8365" s="70">
        <f>results!A8365</f>
        <v>0</v>
      </c>
      <c r="B8365" s="70">
        <f>results!B8365</f>
        <v>0</v>
      </c>
      <c r="C8365" s="112">
        <f>results!C8365</f>
        <v>0</v>
      </c>
      <c r="D8365" s="113">
        <f>results!D8365</f>
        <v>0</v>
      </c>
    </row>
    <row r="8366" spans="1:4" x14ac:dyDescent="0.35">
      <c r="A8366" s="70">
        <f>results!A8366</f>
        <v>0</v>
      </c>
      <c r="B8366" s="70">
        <f>results!B8366</f>
        <v>0</v>
      </c>
      <c r="C8366" s="112">
        <f>results!C8366</f>
        <v>0</v>
      </c>
      <c r="D8366" s="113">
        <f>results!D8366</f>
        <v>0</v>
      </c>
    </row>
    <row r="8367" spans="1:4" x14ac:dyDescent="0.35">
      <c r="A8367" s="70">
        <f>results!A8367</f>
        <v>0</v>
      </c>
      <c r="B8367" s="70">
        <f>results!B8367</f>
        <v>0</v>
      </c>
      <c r="C8367" s="112">
        <f>results!C8367</f>
        <v>0</v>
      </c>
      <c r="D8367" s="113">
        <f>results!D8367</f>
        <v>0</v>
      </c>
    </row>
    <row r="8368" spans="1:4" x14ac:dyDescent="0.35">
      <c r="A8368" s="70">
        <f>results!A8368</f>
        <v>0</v>
      </c>
      <c r="B8368" s="70">
        <f>results!B8368</f>
        <v>0</v>
      </c>
      <c r="C8368" s="112">
        <f>results!C8368</f>
        <v>0</v>
      </c>
      <c r="D8368" s="113">
        <f>results!D8368</f>
        <v>0</v>
      </c>
    </row>
    <row r="8369" spans="1:4" x14ac:dyDescent="0.35">
      <c r="A8369" s="70">
        <f>results!A8369</f>
        <v>0</v>
      </c>
      <c r="B8369" s="70">
        <f>results!B8369</f>
        <v>0</v>
      </c>
      <c r="C8369" s="112">
        <f>results!C8369</f>
        <v>0</v>
      </c>
      <c r="D8369" s="113">
        <f>results!D8369</f>
        <v>0</v>
      </c>
    </row>
    <row r="8370" spans="1:4" x14ac:dyDescent="0.35">
      <c r="A8370" s="70">
        <f>results!A8370</f>
        <v>0</v>
      </c>
      <c r="B8370" s="70">
        <f>results!B8370</f>
        <v>0</v>
      </c>
      <c r="C8370" s="112">
        <f>results!C8370</f>
        <v>0</v>
      </c>
      <c r="D8370" s="113">
        <f>results!D8370</f>
        <v>0</v>
      </c>
    </row>
    <row r="8371" spans="1:4" x14ac:dyDescent="0.35">
      <c r="A8371" s="70">
        <f>results!A8371</f>
        <v>0</v>
      </c>
      <c r="B8371" s="70">
        <f>results!B8371</f>
        <v>0</v>
      </c>
      <c r="C8371" s="112">
        <f>results!C8371</f>
        <v>0</v>
      </c>
      <c r="D8371" s="113">
        <f>results!D8371</f>
        <v>0</v>
      </c>
    </row>
    <row r="8372" spans="1:4" x14ac:dyDescent="0.35">
      <c r="A8372" s="70">
        <f>results!A8372</f>
        <v>0</v>
      </c>
      <c r="B8372" s="70">
        <f>results!B8372</f>
        <v>0</v>
      </c>
      <c r="C8372" s="112">
        <f>results!C8372</f>
        <v>0</v>
      </c>
      <c r="D8372" s="113">
        <f>results!D8372</f>
        <v>0</v>
      </c>
    </row>
    <row r="8373" spans="1:4" x14ac:dyDescent="0.35">
      <c r="A8373" s="70">
        <f>results!A8373</f>
        <v>0</v>
      </c>
      <c r="B8373" s="70">
        <f>results!B8373</f>
        <v>0</v>
      </c>
      <c r="C8373" s="112">
        <f>results!C8373</f>
        <v>0</v>
      </c>
      <c r="D8373" s="113">
        <f>results!D8373</f>
        <v>0</v>
      </c>
    </row>
    <row r="8374" spans="1:4" x14ac:dyDescent="0.35">
      <c r="A8374" s="70">
        <f>results!A8374</f>
        <v>0</v>
      </c>
      <c r="B8374" s="70">
        <f>results!B8374</f>
        <v>0</v>
      </c>
      <c r="C8374" s="112">
        <f>results!C8374</f>
        <v>0</v>
      </c>
      <c r="D8374" s="113">
        <f>results!D8374</f>
        <v>0</v>
      </c>
    </row>
    <row r="8375" spans="1:4" x14ac:dyDescent="0.35">
      <c r="A8375" s="70">
        <f>results!A8375</f>
        <v>0</v>
      </c>
      <c r="B8375" s="70">
        <f>results!B8375</f>
        <v>0</v>
      </c>
      <c r="C8375" s="112">
        <f>results!C8375</f>
        <v>0</v>
      </c>
      <c r="D8375" s="113">
        <f>results!D8375</f>
        <v>0</v>
      </c>
    </row>
    <row r="8376" spans="1:4" x14ac:dyDescent="0.35">
      <c r="A8376" s="70">
        <f>results!A8376</f>
        <v>0</v>
      </c>
      <c r="B8376" s="70">
        <f>results!B8376</f>
        <v>0</v>
      </c>
      <c r="C8376" s="112">
        <f>results!C8376</f>
        <v>0</v>
      </c>
      <c r="D8376" s="113">
        <f>results!D8376</f>
        <v>0</v>
      </c>
    </row>
    <row r="8377" spans="1:4" x14ac:dyDescent="0.35">
      <c r="A8377" s="70">
        <f>results!A8377</f>
        <v>0</v>
      </c>
      <c r="B8377" s="70">
        <f>results!B8377</f>
        <v>0</v>
      </c>
      <c r="C8377" s="112">
        <f>results!C8377</f>
        <v>0</v>
      </c>
      <c r="D8377" s="113">
        <f>results!D8377</f>
        <v>0</v>
      </c>
    </row>
    <row r="8378" spans="1:4" x14ac:dyDescent="0.35">
      <c r="A8378" s="70">
        <f>results!A8378</f>
        <v>0</v>
      </c>
      <c r="B8378" s="70">
        <f>results!B8378</f>
        <v>0</v>
      </c>
      <c r="C8378" s="112">
        <f>results!C8378</f>
        <v>0</v>
      </c>
      <c r="D8378" s="113">
        <f>results!D8378</f>
        <v>0</v>
      </c>
    </row>
    <row r="8379" spans="1:4" x14ac:dyDescent="0.35">
      <c r="A8379" s="70">
        <f>results!A8379</f>
        <v>0</v>
      </c>
      <c r="B8379" s="70">
        <f>results!B8379</f>
        <v>0</v>
      </c>
      <c r="C8379" s="112">
        <f>results!C8379</f>
        <v>0</v>
      </c>
      <c r="D8379" s="113">
        <f>results!D8379</f>
        <v>0</v>
      </c>
    </row>
    <row r="8380" spans="1:4" x14ac:dyDescent="0.35">
      <c r="A8380" s="70">
        <f>results!A8380</f>
        <v>0</v>
      </c>
      <c r="B8380" s="70">
        <f>results!B8380</f>
        <v>0</v>
      </c>
      <c r="C8380" s="112">
        <f>results!C8380</f>
        <v>0</v>
      </c>
      <c r="D8380" s="113">
        <f>results!D8380</f>
        <v>0</v>
      </c>
    </row>
    <row r="8381" spans="1:4" x14ac:dyDescent="0.35">
      <c r="A8381" s="70">
        <f>results!A8381</f>
        <v>0</v>
      </c>
      <c r="B8381" s="70">
        <f>results!B8381</f>
        <v>0</v>
      </c>
      <c r="C8381" s="112">
        <f>results!C8381</f>
        <v>0</v>
      </c>
      <c r="D8381" s="113">
        <f>results!D8381</f>
        <v>0</v>
      </c>
    </row>
    <row r="8382" spans="1:4" x14ac:dyDescent="0.35">
      <c r="A8382" s="70">
        <f>results!A8382</f>
        <v>0</v>
      </c>
      <c r="B8382" s="70">
        <f>results!B8382</f>
        <v>0</v>
      </c>
      <c r="C8382" s="112">
        <f>results!C8382</f>
        <v>0</v>
      </c>
      <c r="D8382" s="113">
        <f>results!D8382</f>
        <v>0</v>
      </c>
    </row>
    <row r="8383" spans="1:4" x14ac:dyDescent="0.35">
      <c r="A8383" s="70">
        <f>results!A8383</f>
        <v>0</v>
      </c>
      <c r="B8383" s="70">
        <f>results!B8383</f>
        <v>0</v>
      </c>
      <c r="C8383" s="112">
        <f>results!C8383</f>
        <v>0</v>
      </c>
      <c r="D8383" s="113">
        <f>results!D8383</f>
        <v>0</v>
      </c>
    </row>
    <row r="8384" spans="1:4" x14ac:dyDescent="0.35">
      <c r="A8384" s="70">
        <f>results!A8384</f>
        <v>0</v>
      </c>
      <c r="B8384" s="70">
        <f>results!B8384</f>
        <v>0</v>
      </c>
      <c r="C8384" s="112">
        <f>results!C8384</f>
        <v>0</v>
      </c>
      <c r="D8384" s="113">
        <f>results!D8384</f>
        <v>0</v>
      </c>
    </row>
    <row r="8385" spans="1:4" x14ac:dyDescent="0.35">
      <c r="A8385" s="70">
        <f>results!A8385</f>
        <v>0</v>
      </c>
      <c r="B8385" s="70">
        <f>results!B8385</f>
        <v>0</v>
      </c>
      <c r="C8385" s="112">
        <f>results!C8385</f>
        <v>0</v>
      </c>
      <c r="D8385" s="113">
        <f>results!D8385</f>
        <v>0</v>
      </c>
    </row>
    <row r="8386" spans="1:4" x14ac:dyDescent="0.35">
      <c r="A8386" s="70">
        <f>results!A8386</f>
        <v>0</v>
      </c>
      <c r="B8386" s="70">
        <f>results!B8386</f>
        <v>0</v>
      </c>
      <c r="C8386" s="112">
        <f>results!C8386</f>
        <v>0</v>
      </c>
      <c r="D8386" s="113">
        <f>results!D8386</f>
        <v>0</v>
      </c>
    </row>
    <row r="8387" spans="1:4" x14ac:dyDescent="0.35">
      <c r="A8387" s="70">
        <f>results!A8387</f>
        <v>0</v>
      </c>
      <c r="B8387" s="70">
        <f>results!B8387</f>
        <v>0</v>
      </c>
      <c r="C8387" s="112">
        <f>results!C8387</f>
        <v>0</v>
      </c>
      <c r="D8387" s="113">
        <f>results!D8387</f>
        <v>0</v>
      </c>
    </row>
    <row r="8388" spans="1:4" x14ac:dyDescent="0.35">
      <c r="A8388" s="70">
        <f>results!A8388</f>
        <v>0</v>
      </c>
      <c r="B8388" s="70">
        <f>results!B8388</f>
        <v>0</v>
      </c>
      <c r="C8388" s="112">
        <f>results!C8388</f>
        <v>0</v>
      </c>
      <c r="D8388" s="113">
        <f>results!D8388</f>
        <v>0</v>
      </c>
    </row>
    <row r="8389" spans="1:4" x14ac:dyDescent="0.35">
      <c r="A8389" s="70">
        <f>results!A8389</f>
        <v>0</v>
      </c>
      <c r="B8389" s="70">
        <f>results!B8389</f>
        <v>0</v>
      </c>
      <c r="C8389" s="112">
        <f>results!C8389</f>
        <v>0</v>
      </c>
      <c r="D8389" s="113">
        <f>results!D8389</f>
        <v>0</v>
      </c>
    </row>
    <row r="8390" spans="1:4" x14ac:dyDescent="0.35">
      <c r="A8390" s="70">
        <f>results!A8390</f>
        <v>0</v>
      </c>
      <c r="B8390" s="70">
        <f>results!B8390</f>
        <v>0</v>
      </c>
      <c r="C8390" s="112">
        <f>results!C8390</f>
        <v>0</v>
      </c>
      <c r="D8390" s="113">
        <f>results!D8390</f>
        <v>0</v>
      </c>
    </row>
    <row r="8391" spans="1:4" x14ac:dyDescent="0.35">
      <c r="A8391" s="70">
        <f>results!A8391</f>
        <v>0</v>
      </c>
      <c r="B8391" s="70">
        <f>results!B8391</f>
        <v>0</v>
      </c>
      <c r="C8391" s="112">
        <f>results!C8391</f>
        <v>0</v>
      </c>
      <c r="D8391" s="113">
        <f>results!D8391</f>
        <v>0</v>
      </c>
    </row>
    <row r="8392" spans="1:4" x14ac:dyDescent="0.35">
      <c r="A8392" s="70">
        <f>results!A8392</f>
        <v>0</v>
      </c>
      <c r="B8392" s="70">
        <f>results!B8392</f>
        <v>0</v>
      </c>
      <c r="C8392" s="112">
        <f>results!C8392</f>
        <v>0</v>
      </c>
      <c r="D8392" s="113">
        <f>results!D8392</f>
        <v>0</v>
      </c>
    </row>
    <row r="8393" spans="1:4" x14ac:dyDescent="0.35">
      <c r="A8393" s="70">
        <f>results!A8393</f>
        <v>0</v>
      </c>
      <c r="B8393" s="70">
        <f>results!B8393</f>
        <v>0</v>
      </c>
      <c r="C8393" s="112">
        <f>results!C8393</f>
        <v>0</v>
      </c>
      <c r="D8393" s="113">
        <f>results!D8393</f>
        <v>0</v>
      </c>
    </row>
    <row r="8394" spans="1:4" x14ac:dyDescent="0.35">
      <c r="A8394" s="70">
        <f>results!A8394</f>
        <v>0</v>
      </c>
      <c r="B8394" s="70">
        <f>results!B8394</f>
        <v>0</v>
      </c>
      <c r="C8394" s="112">
        <f>results!C8394</f>
        <v>0</v>
      </c>
      <c r="D8394" s="113">
        <f>results!D8394</f>
        <v>0</v>
      </c>
    </row>
    <row r="8395" spans="1:4" x14ac:dyDescent="0.35">
      <c r="A8395" s="70">
        <f>results!A8395</f>
        <v>0</v>
      </c>
      <c r="B8395" s="70">
        <f>results!B8395</f>
        <v>0</v>
      </c>
      <c r="C8395" s="112">
        <f>results!C8395</f>
        <v>0</v>
      </c>
      <c r="D8395" s="113">
        <f>results!D8395</f>
        <v>0</v>
      </c>
    </row>
    <row r="8396" spans="1:4" x14ac:dyDescent="0.35">
      <c r="A8396" s="70">
        <f>results!A8396</f>
        <v>0</v>
      </c>
      <c r="B8396" s="70">
        <f>results!B8396</f>
        <v>0</v>
      </c>
      <c r="C8396" s="112">
        <f>results!C8396</f>
        <v>0</v>
      </c>
      <c r="D8396" s="113">
        <f>results!D8396</f>
        <v>0</v>
      </c>
    </row>
    <row r="8397" spans="1:4" x14ac:dyDescent="0.35">
      <c r="A8397" s="70">
        <f>results!A8397</f>
        <v>0</v>
      </c>
      <c r="B8397" s="70">
        <f>results!B8397</f>
        <v>0</v>
      </c>
      <c r="C8397" s="112">
        <f>results!C8397</f>
        <v>0</v>
      </c>
      <c r="D8397" s="113">
        <f>results!D8397</f>
        <v>0</v>
      </c>
    </row>
    <row r="8398" spans="1:4" x14ac:dyDescent="0.35">
      <c r="A8398" s="70">
        <f>results!A8398</f>
        <v>0</v>
      </c>
      <c r="B8398" s="70">
        <f>results!B8398</f>
        <v>0</v>
      </c>
      <c r="C8398" s="112">
        <f>results!C8398</f>
        <v>0</v>
      </c>
      <c r="D8398" s="113">
        <f>results!D8398</f>
        <v>0</v>
      </c>
    </row>
    <row r="8399" spans="1:4" x14ac:dyDescent="0.35">
      <c r="A8399" s="70">
        <f>results!A8399</f>
        <v>0</v>
      </c>
      <c r="B8399" s="70">
        <f>results!B8399</f>
        <v>0</v>
      </c>
      <c r="C8399" s="112">
        <f>results!C8399</f>
        <v>0</v>
      </c>
      <c r="D8399" s="113">
        <f>results!D8399</f>
        <v>0</v>
      </c>
    </row>
    <row r="8400" spans="1:4" x14ac:dyDescent="0.35">
      <c r="A8400" s="70">
        <f>results!A8400</f>
        <v>0</v>
      </c>
      <c r="B8400" s="70">
        <f>results!B8400</f>
        <v>0</v>
      </c>
      <c r="C8400" s="112">
        <f>results!C8400</f>
        <v>0</v>
      </c>
      <c r="D8400" s="113">
        <f>results!D8400</f>
        <v>0</v>
      </c>
    </row>
    <row r="8401" spans="1:4" x14ac:dyDescent="0.35">
      <c r="A8401" s="70">
        <f>results!A8401</f>
        <v>0</v>
      </c>
      <c r="B8401" s="70">
        <f>results!B8401</f>
        <v>0</v>
      </c>
      <c r="C8401" s="112">
        <f>results!C8401</f>
        <v>0</v>
      </c>
      <c r="D8401" s="113">
        <f>results!D8401</f>
        <v>0</v>
      </c>
    </row>
    <row r="8402" spans="1:4" x14ac:dyDescent="0.35">
      <c r="A8402" s="70">
        <f>results!A8402</f>
        <v>0</v>
      </c>
      <c r="B8402" s="70">
        <f>results!B8402</f>
        <v>0</v>
      </c>
      <c r="C8402" s="112">
        <f>results!C8402</f>
        <v>0</v>
      </c>
      <c r="D8402" s="113">
        <f>results!D8402</f>
        <v>0</v>
      </c>
    </row>
    <row r="8403" spans="1:4" x14ac:dyDescent="0.35">
      <c r="A8403" s="70">
        <f>results!A8403</f>
        <v>0</v>
      </c>
      <c r="B8403" s="70">
        <f>results!B8403</f>
        <v>0</v>
      </c>
      <c r="C8403" s="112">
        <f>results!C8403</f>
        <v>0</v>
      </c>
      <c r="D8403" s="113">
        <f>results!D8403</f>
        <v>0</v>
      </c>
    </row>
    <row r="8404" spans="1:4" x14ac:dyDescent="0.35">
      <c r="A8404" s="70">
        <f>results!A8404</f>
        <v>0</v>
      </c>
      <c r="B8404" s="70">
        <f>results!B8404</f>
        <v>0</v>
      </c>
      <c r="C8404" s="112">
        <f>results!C8404</f>
        <v>0</v>
      </c>
      <c r="D8404" s="113">
        <f>results!D8404</f>
        <v>0</v>
      </c>
    </row>
    <row r="8405" spans="1:4" x14ac:dyDescent="0.35">
      <c r="A8405" s="70">
        <f>results!A8405</f>
        <v>0</v>
      </c>
      <c r="B8405" s="70">
        <f>results!B8405</f>
        <v>0</v>
      </c>
      <c r="C8405" s="112">
        <f>results!C8405</f>
        <v>0</v>
      </c>
      <c r="D8405" s="113">
        <f>results!D8405</f>
        <v>0</v>
      </c>
    </row>
    <row r="8406" spans="1:4" x14ac:dyDescent="0.35">
      <c r="A8406" s="70">
        <f>results!A8406</f>
        <v>0</v>
      </c>
      <c r="B8406" s="70">
        <f>results!B8406</f>
        <v>0</v>
      </c>
      <c r="C8406" s="112">
        <f>results!C8406</f>
        <v>0</v>
      </c>
      <c r="D8406" s="113">
        <f>results!D8406</f>
        <v>0</v>
      </c>
    </row>
    <row r="8407" spans="1:4" x14ac:dyDescent="0.35">
      <c r="A8407" s="70">
        <f>results!A8407</f>
        <v>0</v>
      </c>
      <c r="B8407" s="70">
        <f>results!B8407</f>
        <v>0</v>
      </c>
      <c r="C8407" s="112">
        <f>results!C8407</f>
        <v>0</v>
      </c>
      <c r="D8407" s="113">
        <f>results!D8407</f>
        <v>0</v>
      </c>
    </row>
    <row r="8408" spans="1:4" x14ac:dyDescent="0.35">
      <c r="A8408" s="70">
        <f>results!A8408</f>
        <v>0</v>
      </c>
      <c r="B8408" s="70">
        <f>results!B8408</f>
        <v>0</v>
      </c>
      <c r="C8408" s="112">
        <f>results!C8408</f>
        <v>0</v>
      </c>
      <c r="D8408" s="113">
        <f>results!D8408</f>
        <v>0</v>
      </c>
    </row>
    <row r="8409" spans="1:4" x14ac:dyDescent="0.35">
      <c r="A8409" s="70">
        <f>results!A8409</f>
        <v>0</v>
      </c>
      <c r="B8409" s="70">
        <f>results!B8409</f>
        <v>0</v>
      </c>
      <c r="C8409" s="112">
        <f>results!C8409</f>
        <v>0</v>
      </c>
      <c r="D8409" s="113">
        <f>results!D8409</f>
        <v>0</v>
      </c>
    </row>
    <row r="8410" spans="1:4" x14ac:dyDescent="0.35">
      <c r="A8410" s="70">
        <f>results!A8410</f>
        <v>0</v>
      </c>
      <c r="B8410" s="70">
        <f>results!B8410</f>
        <v>0</v>
      </c>
      <c r="C8410" s="112">
        <f>results!C8410</f>
        <v>0</v>
      </c>
      <c r="D8410" s="113">
        <f>results!D8410</f>
        <v>0</v>
      </c>
    </row>
    <row r="8411" spans="1:4" x14ac:dyDescent="0.35">
      <c r="A8411" s="70">
        <f>results!A8411</f>
        <v>0</v>
      </c>
      <c r="B8411" s="70">
        <f>results!B8411</f>
        <v>0</v>
      </c>
      <c r="C8411" s="112">
        <f>results!C8411</f>
        <v>0</v>
      </c>
      <c r="D8411" s="113">
        <f>results!D8411</f>
        <v>0</v>
      </c>
    </row>
    <row r="8412" spans="1:4" x14ac:dyDescent="0.35">
      <c r="A8412" s="70">
        <f>results!A8412</f>
        <v>0</v>
      </c>
      <c r="B8412" s="70">
        <f>results!B8412</f>
        <v>0</v>
      </c>
      <c r="C8412" s="112">
        <f>results!C8412</f>
        <v>0</v>
      </c>
      <c r="D8412" s="113">
        <f>results!D8412</f>
        <v>0</v>
      </c>
    </row>
    <row r="8413" spans="1:4" x14ac:dyDescent="0.35">
      <c r="A8413" s="70">
        <f>results!A8413</f>
        <v>0</v>
      </c>
      <c r="B8413" s="70">
        <f>results!B8413</f>
        <v>0</v>
      </c>
      <c r="C8413" s="112">
        <f>results!C8413</f>
        <v>0</v>
      </c>
      <c r="D8413" s="113">
        <f>results!D8413</f>
        <v>0</v>
      </c>
    </row>
    <row r="8414" spans="1:4" x14ac:dyDescent="0.35">
      <c r="A8414" s="70">
        <f>results!A8414</f>
        <v>0</v>
      </c>
      <c r="B8414" s="70">
        <f>results!B8414</f>
        <v>0</v>
      </c>
      <c r="C8414" s="112">
        <f>results!C8414</f>
        <v>0</v>
      </c>
      <c r="D8414" s="113">
        <f>results!D8414</f>
        <v>0</v>
      </c>
    </row>
    <row r="8415" spans="1:4" x14ac:dyDescent="0.35">
      <c r="A8415" s="70">
        <f>results!A8415</f>
        <v>0</v>
      </c>
      <c r="B8415" s="70">
        <f>results!B8415</f>
        <v>0</v>
      </c>
      <c r="C8415" s="112">
        <f>results!C8415</f>
        <v>0</v>
      </c>
      <c r="D8415" s="113">
        <f>results!D8415</f>
        <v>0</v>
      </c>
    </row>
    <row r="8416" spans="1:4" x14ac:dyDescent="0.35">
      <c r="A8416" s="70">
        <f>results!A8416</f>
        <v>0</v>
      </c>
      <c r="B8416" s="70">
        <f>results!B8416</f>
        <v>0</v>
      </c>
      <c r="C8416" s="112">
        <f>results!C8416</f>
        <v>0</v>
      </c>
      <c r="D8416" s="113">
        <f>results!D8416</f>
        <v>0</v>
      </c>
    </row>
    <row r="8417" spans="1:4" x14ac:dyDescent="0.35">
      <c r="A8417" s="70">
        <f>results!A8417</f>
        <v>0</v>
      </c>
      <c r="B8417" s="70">
        <f>results!B8417</f>
        <v>0</v>
      </c>
      <c r="C8417" s="112">
        <f>results!C8417</f>
        <v>0</v>
      </c>
      <c r="D8417" s="113">
        <f>results!D8417</f>
        <v>0</v>
      </c>
    </row>
    <row r="8418" spans="1:4" x14ac:dyDescent="0.35">
      <c r="A8418" s="70">
        <f>results!A8418</f>
        <v>0</v>
      </c>
      <c r="B8418" s="70">
        <f>results!B8418</f>
        <v>0</v>
      </c>
      <c r="C8418" s="112">
        <f>results!C8418</f>
        <v>0</v>
      </c>
      <c r="D8418" s="113">
        <f>results!D8418</f>
        <v>0</v>
      </c>
    </row>
    <row r="8419" spans="1:4" x14ac:dyDescent="0.35">
      <c r="A8419" s="70">
        <f>results!A8419</f>
        <v>0</v>
      </c>
      <c r="B8419" s="70">
        <f>results!B8419</f>
        <v>0</v>
      </c>
      <c r="C8419" s="112">
        <f>results!C8419</f>
        <v>0</v>
      </c>
      <c r="D8419" s="113">
        <f>results!D8419</f>
        <v>0</v>
      </c>
    </row>
    <row r="8420" spans="1:4" x14ac:dyDescent="0.35">
      <c r="A8420" s="70">
        <f>results!A8420</f>
        <v>0</v>
      </c>
      <c r="B8420" s="70">
        <f>results!B8420</f>
        <v>0</v>
      </c>
      <c r="C8420" s="112">
        <f>results!C8420</f>
        <v>0</v>
      </c>
      <c r="D8420" s="113">
        <f>results!D8420</f>
        <v>0</v>
      </c>
    </row>
    <row r="8421" spans="1:4" x14ac:dyDescent="0.35">
      <c r="A8421" s="70">
        <f>results!A8421</f>
        <v>0</v>
      </c>
      <c r="B8421" s="70">
        <f>results!B8421</f>
        <v>0</v>
      </c>
      <c r="C8421" s="112">
        <f>results!C8421</f>
        <v>0</v>
      </c>
      <c r="D8421" s="113">
        <f>results!D8421</f>
        <v>0</v>
      </c>
    </row>
    <row r="8422" spans="1:4" x14ac:dyDescent="0.35">
      <c r="A8422" s="70">
        <f>results!A8422</f>
        <v>0</v>
      </c>
      <c r="B8422" s="70">
        <f>results!B8422</f>
        <v>0</v>
      </c>
      <c r="C8422" s="112">
        <f>results!C8422</f>
        <v>0</v>
      </c>
      <c r="D8422" s="113">
        <f>results!D8422</f>
        <v>0</v>
      </c>
    </row>
    <row r="8423" spans="1:4" x14ac:dyDescent="0.35">
      <c r="A8423" s="70">
        <f>results!A8423</f>
        <v>0</v>
      </c>
      <c r="B8423" s="70">
        <f>results!B8423</f>
        <v>0</v>
      </c>
      <c r="C8423" s="112">
        <f>results!C8423</f>
        <v>0</v>
      </c>
      <c r="D8423" s="113">
        <f>results!D8423</f>
        <v>0</v>
      </c>
    </row>
    <row r="8424" spans="1:4" x14ac:dyDescent="0.35">
      <c r="A8424" s="70">
        <f>results!A8424</f>
        <v>0</v>
      </c>
      <c r="B8424" s="70">
        <f>results!B8424</f>
        <v>0</v>
      </c>
      <c r="C8424" s="112">
        <f>results!C8424</f>
        <v>0</v>
      </c>
      <c r="D8424" s="113">
        <f>results!D8424</f>
        <v>0</v>
      </c>
    </row>
    <row r="8425" spans="1:4" x14ac:dyDescent="0.35">
      <c r="A8425" s="70">
        <f>results!A8425</f>
        <v>0</v>
      </c>
      <c r="B8425" s="70">
        <f>results!B8425</f>
        <v>0</v>
      </c>
      <c r="C8425" s="112">
        <f>results!C8425</f>
        <v>0</v>
      </c>
      <c r="D8425" s="113">
        <f>results!D8425</f>
        <v>0</v>
      </c>
    </row>
    <row r="8426" spans="1:4" x14ac:dyDescent="0.35">
      <c r="A8426" s="70">
        <f>results!A8426</f>
        <v>0</v>
      </c>
      <c r="B8426" s="70">
        <f>results!B8426</f>
        <v>0</v>
      </c>
      <c r="C8426" s="112">
        <f>results!C8426</f>
        <v>0</v>
      </c>
      <c r="D8426" s="113">
        <f>results!D8426</f>
        <v>0</v>
      </c>
    </row>
    <row r="8427" spans="1:4" x14ac:dyDescent="0.35">
      <c r="A8427" s="70">
        <f>results!A8427</f>
        <v>0</v>
      </c>
      <c r="B8427" s="70">
        <f>results!B8427</f>
        <v>0</v>
      </c>
      <c r="C8427" s="112">
        <f>results!C8427</f>
        <v>0</v>
      </c>
      <c r="D8427" s="113">
        <f>results!D8427</f>
        <v>0</v>
      </c>
    </row>
    <row r="8428" spans="1:4" x14ac:dyDescent="0.35">
      <c r="A8428" s="70">
        <f>results!A8428</f>
        <v>0</v>
      </c>
      <c r="B8428" s="70">
        <f>results!B8428</f>
        <v>0</v>
      </c>
      <c r="C8428" s="112">
        <f>results!C8428</f>
        <v>0</v>
      </c>
      <c r="D8428" s="113">
        <f>results!D8428</f>
        <v>0</v>
      </c>
    </row>
    <row r="8429" spans="1:4" x14ac:dyDescent="0.35">
      <c r="A8429" s="70">
        <f>results!A8429</f>
        <v>0</v>
      </c>
      <c r="B8429" s="70">
        <f>results!B8429</f>
        <v>0</v>
      </c>
      <c r="C8429" s="112">
        <f>results!C8429</f>
        <v>0</v>
      </c>
      <c r="D8429" s="113">
        <f>results!D8429</f>
        <v>0</v>
      </c>
    </row>
    <row r="8430" spans="1:4" x14ac:dyDescent="0.35">
      <c r="A8430" s="70">
        <f>results!A8430</f>
        <v>0</v>
      </c>
      <c r="B8430" s="70">
        <f>results!B8430</f>
        <v>0</v>
      </c>
      <c r="C8430" s="112">
        <f>results!C8430</f>
        <v>0</v>
      </c>
      <c r="D8430" s="113">
        <f>results!D8430</f>
        <v>0</v>
      </c>
    </row>
    <row r="8431" spans="1:4" x14ac:dyDescent="0.35">
      <c r="A8431" s="70">
        <f>results!A8431</f>
        <v>0</v>
      </c>
      <c r="B8431" s="70">
        <f>results!B8431</f>
        <v>0</v>
      </c>
      <c r="C8431" s="112">
        <f>results!C8431</f>
        <v>0</v>
      </c>
      <c r="D8431" s="113">
        <f>results!D8431</f>
        <v>0</v>
      </c>
    </row>
    <row r="8432" spans="1:4" x14ac:dyDescent="0.35">
      <c r="A8432" s="70">
        <f>results!A8432</f>
        <v>0</v>
      </c>
      <c r="B8432" s="70">
        <f>results!B8432</f>
        <v>0</v>
      </c>
      <c r="C8432" s="112">
        <f>results!C8432</f>
        <v>0</v>
      </c>
      <c r="D8432" s="113">
        <f>results!D8432</f>
        <v>0</v>
      </c>
    </row>
    <row r="8433" spans="1:4" x14ac:dyDescent="0.35">
      <c r="A8433" s="70">
        <f>results!A8433</f>
        <v>0</v>
      </c>
      <c r="B8433" s="70">
        <f>results!B8433</f>
        <v>0</v>
      </c>
      <c r="C8433" s="112">
        <f>results!C8433</f>
        <v>0</v>
      </c>
      <c r="D8433" s="113">
        <f>results!D8433</f>
        <v>0</v>
      </c>
    </row>
    <row r="8434" spans="1:4" x14ac:dyDescent="0.35">
      <c r="A8434" s="70">
        <f>results!A8434</f>
        <v>0</v>
      </c>
      <c r="B8434" s="70">
        <f>results!B8434</f>
        <v>0</v>
      </c>
      <c r="C8434" s="112">
        <f>results!C8434</f>
        <v>0</v>
      </c>
      <c r="D8434" s="113">
        <f>results!D8434</f>
        <v>0</v>
      </c>
    </row>
    <row r="8435" spans="1:4" x14ac:dyDescent="0.35">
      <c r="A8435" s="70">
        <f>results!A8435</f>
        <v>0</v>
      </c>
      <c r="B8435" s="70">
        <f>results!B8435</f>
        <v>0</v>
      </c>
      <c r="C8435" s="112">
        <f>results!C8435</f>
        <v>0</v>
      </c>
      <c r="D8435" s="113">
        <f>results!D8435</f>
        <v>0</v>
      </c>
    </row>
    <row r="8436" spans="1:4" x14ac:dyDescent="0.35">
      <c r="A8436" s="70">
        <f>results!A8436</f>
        <v>0</v>
      </c>
      <c r="B8436" s="70">
        <f>results!B8436</f>
        <v>0</v>
      </c>
      <c r="C8436" s="112">
        <f>results!C8436</f>
        <v>0</v>
      </c>
      <c r="D8436" s="113">
        <f>results!D8436</f>
        <v>0</v>
      </c>
    </row>
    <row r="8437" spans="1:4" x14ac:dyDescent="0.35">
      <c r="A8437" s="70">
        <f>results!A8437</f>
        <v>0</v>
      </c>
      <c r="B8437" s="70">
        <f>results!B8437</f>
        <v>0</v>
      </c>
      <c r="C8437" s="112">
        <f>results!C8437</f>
        <v>0</v>
      </c>
      <c r="D8437" s="113">
        <f>results!D8437</f>
        <v>0</v>
      </c>
    </row>
    <row r="8438" spans="1:4" x14ac:dyDescent="0.35">
      <c r="A8438" s="70">
        <f>results!A8438</f>
        <v>0</v>
      </c>
      <c r="B8438" s="70">
        <f>results!B8438</f>
        <v>0</v>
      </c>
      <c r="C8438" s="112">
        <f>results!C8438</f>
        <v>0</v>
      </c>
      <c r="D8438" s="113">
        <f>results!D8438</f>
        <v>0</v>
      </c>
    </row>
    <row r="8439" spans="1:4" x14ac:dyDescent="0.35">
      <c r="A8439" s="70">
        <f>results!A8439</f>
        <v>0</v>
      </c>
      <c r="B8439" s="70">
        <f>results!B8439</f>
        <v>0</v>
      </c>
      <c r="C8439" s="112">
        <f>results!C8439</f>
        <v>0</v>
      </c>
      <c r="D8439" s="113">
        <f>results!D8439</f>
        <v>0</v>
      </c>
    </row>
    <row r="8440" spans="1:4" x14ac:dyDescent="0.35">
      <c r="A8440" s="70">
        <f>results!A8440</f>
        <v>0</v>
      </c>
      <c r="B8440" s="70">
        <f>results!B8440</f>
        <v>0</v>
      </c>
      <c r="C8440" s="112">
        <f>results!C8440</f>
        <v>0</v>
      </c>
      <c r="D8440" s="113">
        <f>results!D8440</f>
        <v>0</v>
      </c>
    </row>
    <row r="8441" spans="1:4" x14ac:dyDescent="0.35">
      <c r="A8441" s="70">
        <f>results!A8441</f>
        <v>0</v>
      </c>
      <c r="B8441" s="70">
        <f>results!B8441</f>
        <v>0</v>
      </c>
      <c r="C8441" s="112">
        <f>results!C8441</f>
        <v>0</v>
      </c>
      <c r="D8441" s="113">
        <f>results!D8441</f>
        <v>0</v>
      </c>
    </row>
    <row r="8442" spans="1:4" x14ac:dyDescent="0.35">
      <c r="A8442" s="70">
        <f>results!A8442</f>
        <v>0</v>
      </c>
      <c r="B8442" s="70">
        <f>results!B8442</f>
        <v>0</v>
      </c>
      <c r="C8442" s="112">
        <f>results!C8442</f>
        <v>0</v>
      </c>
      <c r="D8442" s="113">
        <f>results!D8442</f>
        <v>0</v>
      </c>
    </row>
    <row r="8443" spans="1:4" x14ac:dyDescent="0.35">
      <c r="A8443" s="70">
        <f>results!A8443</f>
        <v>0</v>
      </c>
      <c r="B8443" s="70">
        <f>results!B8443</f>
        <v>0</v>
      </c>
      <c r="C8443" s="112">
        <f>results!C8443</f>
        <v>0</v>
      </c>
      <c r="D8443" s="113">
        <f>results!D8443</f>
        <v>0</v>
      </c>
    </row>
    <row r="8444" spans="1:4" x14ac:dyDescent="0.35">
      <c r="A8444" s="70">
        <f>results!A8444</f>
        <v>0</v>
      </c>
      <c r="B8444" s="70">
        <f>results!B8444</f>
        <v>0</v>
      </c>
      <c r="C8444" s="112">
        <f>results!C8444</f>
        <v>0</v>
      </c>
      <c r="D8444" s="113">
        <f>results!D8444</f>
        <v>0</v>
      </c>
    </row>
    <row r="8445" spans="1:4" x14ac:dyDescent="0.35">
      <c r="A8445" s="70">
        <f>results!A8445</f>
        <v>0</v>
      </c>
      <c r="B8445" s="70">
        <f>results!B8445</f>
        <v>0</v>
      </c>
      <c r="C8445" s="112">
        <f>results!C8445</f>
        <v>0</v>
      </c>
      <c r="D8445" s="113">
        <f>results!D8445</f>
        <v>0</v>
      </c>
    </row>
    <row r="8446" spans="1:4" x14ac:dyDescent="0.35">
      <c r="A8446" s="70">
        <f>results!A8446</f>
        <v>0</v>
      </c>
      <c r="B8446" s="70">
        <f>results!B8446</f>
        <v>0</v>
      </c>
      <c r="C8446" s="112">
        <f>results!C8446</f>
        <v>0</v>
      </c>
      <c r="D8446" s="113">
        <f>results!D8446</f>
        <v>0</v>
      </c>
    </row>
    <row r="8447" spans="1:4" x14ac:dyDescent="0.35">
      <c r="A8447" s="70">
        <f>results!A8447</f>
        <v>0</v>
      </c>
      <c r="B8447" s="70">
        <f>results!B8447</f>
        <v>0</v>
      </c>
      <c r="C8447" s="112">
        <f>results!C8447</f>
        <v>0</v>
      </c>
      <c r="D8447" s="113">
        <f>results!D8447</f>
        <v>0</v>
      </c>
    </row>
    <row r="8448" spans="1:4" x14ac:dyDescent="0.35">
      <c r="A8448" s="70">
        <f>results!A8448</f>
        <v>0</v>
      </c>
      <c r="B8448" s="70">
        <f>results!B8448</f>
        <v>0</v>
      </c>
      <c r="C8448" s="112">
        <f>results!C8448</f>
        <v>0</v>
      </c>
      <c r="D8448" s="113">
        <f>results!D8448</f>
        <v>0</v>
      </c>
    </row>
    <row r="8449" spans="1:4" x14ac:dyDescent="0.35">
      <c r="A8449" s="70">
        <f>results!A8449</f>
        <v>0</v>
      </c>
      <c r="B8449" s="70">
        <f>results!B8449</f>
        <v>0</v>
      </c>
      <c r="C8449" s="112">
        <f>results!C8449</f>
        <v>0</v>
      </c>
      <c r="D8449" s="113">
        <f>results!D8449</f>
        <v>0</v>
      </c>
    </row>
    <row r="8450" spans="1:4" x14ac:dyDescent="0.35">
      <c r="A8450" s="70">
        <f>results!A8450</f>
        <v>0</v>
      </c>
      <c r="B8450" s="70">
        <f>results!B8450</f>
        <v>0</v>
      </c>
      <c r="C8450" s="112">
        <f>results!C8450</f>
        <v>0</v>
      </c>
      <c r="D8450" s="113">
        <f>results!D8450</f>
        <v>0</v>
      </c>
    </row>
    <row r="8451" spans="1:4" x14ac:dyDescent="0.35">
      <c r="A8451" s="70">
        <f>results!A8451</f>
        <v>0</v>
      </c>
      <c r="B8451" s="70">
        <f>results!B8451</f>
        <v>0</v>
      </c>
      <c r="C8451" s="112">
        <f>results!C8451</f>
        <v>0</v>
      </c>
      <c r="D8451" s="113">
        <f>results!D8451</f>
        <v>0</v>
      </c>
    </row>
    <row r="8452" spans="1:4" x14ac:dyDescent="0.35">
      <c r="A8452" s="70">
        <f>results!A8452</f>
        <v>0</v>
      </c>
      <c r="B8452" s="70">
        <f>results!B8452</f>
        <v>0</v>
      </c>
      <c r="C8452" s="112">
        <f>results!C8452</f>
        <v>0</v>
      </c>
      <c r="D8452" s="113">
        <f>results!D8452</f>
        <v>0</v>
      </c>
    </row>
    <row r="8453" spans="1:4" x14ac:dyDescent="0.35">
      <c r="A8453" s="70">
        <f>results!A8453</f>
        <v>0</v>
      </c>
      <c r="B8453" s="70">
        <f>results!B8453</f>
        <v>0</v>
      </c>
      <c r="C8453" s="112">
        <f>results!C8453</f>
        <v>0</v>
      </c>
      <c r="D8453" s="113">
        <f>results!D8453</f>
        <v>0</v>
      </c>
    </row>
    <row r="8454" spans="1:4" x14ac:dyDescent="0.35">
      <c r="A8454" s="70">
        <f>results!A8454</f>
        <v>0</v>
      </c>
      <c r="B8454" s="70">
        <f>results!B8454</f>
        <v>0</v>
      </c>
      <c r="C8454" s="112">
        <f>results!C8454</f>
        <v>0</v>
      </c>
      <c r="D8454" s="113">
        <f>results!D8454</f>
        <v>0</v>
      </c>
    </row>
    <row r="8455" spans="1:4" x14ac:dyDescent="0.35">
      <c r="A8455" s="70">
        <f>results!A8455</f>
        <v>0</v>
      </c>
      <c r="B8455" s="70">
        <f>results!B8455</f>
        <v>0</v>
      </c>
      <c r="C8455" s="112">
        <f>results!C8455</f>
        <v>0</v>
      </c>
      <c r="D8455" s="113">
        <f>results!D8455</f>
        <v>0</v>
      </c>
    </row>
    <row r="8456" spans="1:4" x14ac:dyDescent="0.35">
      <c r="A8456" s="70">
        <f>results!A8456</f>
        <v>0</v>
      </c>
      <c r="B8456" s="70">
        <f>results!B8456</f>
        <v>0</v>
      </c>
      <c r="C8456" s="112">
        <f>results!C8456</f>
        <v>0</v>
      </c>
      <c r="D8456" s="113">
        <f>results!D8456</f>
        <v>0</v>
      </c>
    </row>
    <row r="8457" spans="1:4" x14ac:dyDescent="0.35">
      <c r="A8457" s="70">
        <f>results!A8457</f>
        <v>0</v>
      </c>
      <c r="B8457" s="70">
        <f>results!B8457</f>
        <v>0</v>
      </c>
      <c r="C8457" s="112">
        <f>results!C8457</f>
        <v>0</v>
      </c>
      <c r="D8457" s="113">
        <f>results!D8457</f>
        <v>0</v>
      </c>
    </row>
    <row r="8458" spans="1:4" x14ac:dyDescent="0.35">
      <c r="A8458" s="70">
        <f>results!A8458</f>
        <v>0</v>
      </c>
      <c r="B8458" s="70">
        <f>results!B8458</f>
        <v>0</v>
      </c>
      <c r="C8458" s="112">
        <f>results!C8458</f>
        <v>0</v>
      </c>
      <c r="D8458" s="113">
        <f>results!D8458</f>
        <v>0</v>
      </c>
    </row>
    <row r="8459" spans="1:4" x14ac:dyDescent="0.35">
      <c r="A8459" s="70">
        <f>results!A8459</f>
        <v>0</v>
      </c>
      <c r="B8459" s="70">
        <f>results!B8459</f>
        <v>0</v>
      </c>
      <c r="C8459" s="112">
        <f>results!C8459</f>
        <v>0</v>
      </c>
      <c r="D8459" s="113">
        <f>results!D8459</f>
        <v>0</v>
      </c>
    </row>
    <row r="8460" spans="1:4" x14ac:dyDescent="0.35">
      <c r="A8460" s="70">
        <f>results!A8460</f>
        <v>0</v>
      </c>
      <c r="B8460" s="70">
        <f>results!B8460</f>
        <v>0</v>
      </c>
      <c r="C8460" s="112">
        <f>results!C8460</f>
        <v>0</v>
      </c>
      <c r="D8460" s="113">
        <f>results!D8460</f>
        <v>0</v>
      </c>
    </row>
    <row r="8461" spans="1:4" x14ac:dyDescent="0.35">
      <c r="A8461" s="70">
        <f>results!A8461</f>
        <v>0</v>
      </c>
      <c r="B8461" s="70">
        <f>results!B8461</f>
        <v>0</v>
      </c>
      <c r="C8461" s="112">
        <f>results!C8461</f>
        <v>0</v>
      </c>
      <c r="D8461" s="113">
        <f>results!D8461</f>
        <v>0</v>
      </c>
    </row>
    <row r="8462" spans="1:4" x14ac:dyDescent="0.35">
      <c r="A8462" s="70">
        <f>results!A8462</f>
        <v>0</v>
      </c>
      <c r="B8462" s="70">
        <f>results!B8462</f>
        <v>0</v>
      </c>
      <c r="C8462" s="112">
        <f>results!C8462</f>
        <v>0</v>
      </c>
      <c r="D8462" s="113">
        <f>results!D8462</f>
        <v>0</v>
      </c>
    </row>
    <row r="8463" spans="1:4" x14ac:dyDescent="0.35">
      <c r="A8463" s="70">
        <f>results!A8463</f>
        <v>0</v>
      </c>
      <c r="B8463" s="70">
        <f>results!B8463</f>
        <v>0</v>
      </c>
      <c r="C8463" s="112">
        <f>results!C8463</f>
        <v>0</v>
      </c>
      <c r="D8463" s="113">
        <f>results!D8463</f>
        <v>0</v>
      </c>
    </row>
    <row r="8464" spans="1:4" x14ac:dyDescent="0.35">
      <c r="A8464" s="70">
        <f>results!A8464</f>
        <v>0</v>
      </c>
      <c r="B8464" s="70">
        <f>results!B8464</f>
        <v>0</v>
      </c>
      <c r="C8464" s="112">
        <f>results!C8464</f>
        <v>0</v>
      </c>
      <c r="D8464" s="113">
        <f>results!D8464</f>
        <v>0</v>
      </c>
    </row>
    <row r="8465" spans="1:4" x14ac:dyDescent="0.35">
      <c r="A8465" s="70">
        <f>results!A8465</f>
        <v>0</v>
      </c>
      <c r="B8465" s="70">
        <f>results!B8465</f>
        <v>0</v>
      </c>
      <c r="C8465" s="112">
        <f>results!C8465</f>
        <v>0</v>
      </c>
      <c r="D8465" s="113">
        <f>results!D8465</f>
        <v>0</v>
      </c>
    </row>
    <row r="8466" spans="1:4" x14ac:dyDescent="0.35">
      <c r="A8466" s="70">
        <f>results!A8466</f>
        <v>0</v>
      </c>
      <c r="B8466" s="70">
        <f>results!B8466</f>
        <v>0</v>
      </c>
      <c r="C8466" s="112">
        <f>results!C8466</f>
        <v>0</v>
      </c>
      <c r="D8466" s="113">
        <f>results!D8466</f>
        <v>0</v>
      </c>
    </row>
    <row r="8467" spans="1:4" x14ac:dyDescent="0.35">
      <c r="A8467" s="70">
        <f>results!A8467</f>
        <v>0</v>
      </c>
      <c r="B8467" s="70">
        <f>results!B8467</f>
        <v>0</v>
      </c>
      <c r="C8467" s="112">
        <f>results!C8467</f>
        <v>0</v>
      </c>
      <c r="D8467" s="113">
        <f>results!D8467</f>
        <v>0</v>
      </c>
    </row>
    <row r="8468" spans="1:4" x14ac:dyDescent="0.35">
      <c r="A8468" s="70">
        <f>results!A8468</f>
        <v>0</v>
      </c>
      <c r="B8468" s="70">
        <f>results!B8468</f>
        <v>0</v>
      </c>
      <c r="C8468" s="112">
        <f>results!C8468</f>
        <v>0</v>
      </c>
      <c r="D8468" s="113">
        <f>results!D8468</f>
        <v>0</v>
      </c>
    </row>
    <row r="8469" spans="1:4" x14ac:dyDescent="0.35">
      <c r="A8469" s="70">
        <f>results!A8469</f>
        <v>0</v>
      </c>
      <c r="B8469" s="70">
        <f>results!B8469</f>
        <v>0</v>
      </c>
      <c r="C8469" s="112">
        <f>results!C8469</f>
        <v>0</v>
      </c>
      <c r="D8469" s="113">
        <f>results!D8469</f>
        <v>0</v>
      </c>
    </row>
    <row r="8470" spans="1:4" x14ac:dyDescent="0.35">
      <c r="A8470" s="70">
        <f>results!A8470</f>
        <v>0</v>
      </c>
      <c r="B8470" s="70">
        <f>results!B8470</f>
        <v>0</v>
      </c>
      <c r="C8470" s="112">
        <f>results!C8470</f>
        <v>0</v>
      </c>
      <c r="D8470" s="113">
        <f>results!D8470</f>
        <v>0</v>
      </c>
    </row>
    <row r="8471" spans="1:4" x14ac:dyDescent="0.35">
      <c r="A8471" s="70">
        <f>results!A8471</f>
        <v>0</v>
      </c>
      <c r="B8471" s="70">
        <f>results!B8471</f>
        <v>0</v>
      </c>
      <c r="C8471" s="112">
        <f>results!C8471</f>
        <v>0</v>
      </c>
      <c r="D8471" s="113">
        <f>results!D8471</f>
        <v>0</v>
      </c>
    </row>
    <row r="8472" spans="1:4" x14ac:dyDescent="0.35">
      <c r="A8472" s="70">
        <f>results!A8472</f>
        <v>0</v>
      </c>
      <c r="B8472" s="70">
        <f>results!B8472</f>
        <v>0</v>
      </c>
      <c r="C8472" s="112">
        <f>results!C8472</f>
        <v>0</v>
      </c>
      <c r="D8472" s="113">
        <f>results!D8472</f>
        <v>0</v>
      </c>
    </row>
    <row r="8473" spans="1:4" x14ac:dyDescent="0.35">
      <c r="A8473" s="70">
        <f>results!A8473</f>
        <v>0</v>
      </c>
      <c r="B8473" s="70">
        <f>results!B8473</f>
        <v>0</v>
      </c>
      <c r="C8473" s="112">
        <f>results!C8473</f>
        <v>0</v>
      </c>
      <c r="D8473" s="113">
        <f>results!D8473</f>
        <v>0</v>
      </c>
    </row>
    <row r="8474" spans="1:4" x14ac:dyDescent="0.35">
      <c r="A8474" s="70">
        <f>results!A8474</f>
        <v>0</v>
      </c>
      <c r="B8474" s="70">
        <f>results!B8474</f>
        <v>0</v>
      </c>
      <c r="C8474" s="112">
        <f>results!C8474</f>
        <v>0</v>
      </c>
      <c r="D8474" s="113">
        <f>results!D8474</f>
        <v>0</v>
      </c>
    </row>
    <row r="8475" spans="1:4" x14ac:dyDescent="0.35">
      <c r="A8475" s="70">
        <f>results!A8475</f>
        <v>0</v>
      </c>
      <c r="B8475" s="70">
        <f>results!B8475</f>
        <v>0</v>
      </c>
      <c r="C8475" s="112">
        <f>results!C8475</f>
        <v>0</v>
      </c>
      <c r="D8475" s="113">
        <f>results!D8475</f>
        <v>0</v>
      </c>
    </row>
    <row r="8476" spans="1:4" x14ac:dyDescent="0.35">
      <c r="A8476" s="70">
        <f>results!A8476</f>
        <v>0</v>
      </c>
      <c r="B8476" s="70">
        <f>results!B8476</f>
        <v>0</v>
      </c>
      <c r="C8476" s="112">
        <f>results!C8476</f>
        <v>0</v>
      </c>
      <c r="D8476" s="113">
        <f>results!D8476</f>
        <v>0</v>
      </c>
    </row>
    <row r="8477" spans="1:4" x14ac:dyDescent="0.35">
      <c r="A8477" s="70">
        <f>results!A8477</f>
        <v>0</v>
      </c>
      <c r="B8477" s="70">
        <f>results!B8477</f>
        <v>0</v>
      </c>
      <c r="C8477" s="112">
        <f>results!C8477</f>
        <v>0</v>
      </c>
      <c r="D8477" s="113">
        <f>results!D8477</f>
        <v>0</v>
      </c>
    </row>
    <row r="8478" spans="1:4" x14ac:dyDescent="0.35">
      <c r="A8478" s="70">
        <f>results!A8478</f>
        <v>0</v>
      </c>
      <c r="B8478" s="70">
        <f>results!B8478</f>
        <v>0</v>
      </c>
      <c r="C8478" s="112">
        <f>results!C8478</f>
        <v>0</v>
      </c>
      <c r="D8478" s="113">
        <f>results!D8478</f>
        <v>0</v>
      </c>
    </row>
    <row r="8479" spans="1:4" x14ac:dyDescent="0.35">
      <c r="A8479" s="70">
        <f>results!A8479</f>
        <v>0</v>
      </c>
      <c r="B8479" s="70">
        <f>results!B8479</f>
        <v>0</v>
      </c>
      <c r="C8479" s="112">
        <f>results!C8479</f>
        <v>0</v>
      </c>
      <c r="D8479" s="113">
        <f>results!D8479</f>
        <v>0</v>
      </c>
    </row>
    <row r="8480" spans="1:4" x14ac:dyDescent="0.35">
      <c r="A8480" s="70">
        <f>results!A8480</f>
        <v>0</v>
      </c>
      <c r="B8480" s="70">
        <f>results!B8480</f>
        <v>0</v>
      </c>
      <c r="C8480" s="112">
        <f>results!C8480</f>
        <v>0</v>
      </c>
      <c r="D8480" s="113">
        <f>results!D8480</f>
        <v>0</v>
      </c>
    </row>
    <row r="8481" spans="1:4" x14ac:dyDescent="0.35">
      <c r="A8481" s="70">
        <f>results!A8481</f>
        <v>0</v>
      </c>
      <c r="B8481" s="70">
        <f>results!B8481</f>
        <v>0</v>
      </c>
      <c r="C8481" s="112">
        <f>results!C8481</f>
        <v>0</v>
      </c>
      <c r="D8481" s="113">
        <f>results!D8481</f>
        <v>0</v>
      </c>
    </row>
    <row r="8482" spans="1:4" x14ac:dyDescent="0.35">
      <c r="A8482" s="70">
        <f>results!A8482</f>
        <v>0</v>
      </c>
      <c r="B8482" s="70">
        <f>results!B8482</f>
        <v>0</v>
      </c>
      <c r="C8482" s="112">
        <f>results!C8482</f>
        <v>0</v>
      </c>
      <c r="D8482" s="113">
        <f>results!D8482</f>
        <v>0</v>
      </c>
    </row>
    <row r="8483" spans="1:4" x14ac:dyDescent="0.35">
      <c r="A8483" s="70">
        <f>results!A8483</f>
        <v>0</v>
      </c>
      <c r="B8483" s="70">
        <f>results!B8483</f>
        <v>0</v>
      </c>
      <c r="C8483" s="112">
        <f>results!C8483</f>
        <v>0</v>
      </c>
      <c r="D8483" s="113">
        <f>results!D8483</f>
        <v>0</v>
      </c>
    </row>
    <row r="8484" spans="1:4" x14ac:dyDescent="0.35">
      <c r="A8484" s="70">
        <f>results!A8484</f>
        <v>0</v>
      </c>
      <c r="B8484" s="70">
        <f>results!B8484</f>
        <v>0</v>
      </c>
      <c r="C8484" s="112">
        <f>results!C8484</f>
        <v>0</v>
      </c>
      <c r="D8484" s="113">
        <f>results!D8484</f>
        <v>0</v>
      </c>
    </row>
    <row r="8485" spans="1:4" x14ac:dyDescent="0.35">
      <c r="A8485" s="70">
        <f>results!A8485</f>
        <v>0</v>
      </c>
      <c r="B8485" s="70">
        <f>results!B8485</f>
        <v>0</v>
      </c>
      <c r="C8485" s="112">
        <f>results!C8485</f>
        <v>0</v>
      </c>
      <c r="D8485" s="113">
        <f>results!D8485</f>
        <v>0</v>
      </c>
    </row>
    <row r="8486" spans="1:4" x14ac:dyDescent="0.35">
      <c r="A8486" s="70">
        <f>results!A8486</f>
        <v>0</v>
      </c>
      <c r="B8486" s="70">
        <f>results!B8486</f>
        <v>0</v>
      </c>
      <c r="C8486" s="112">
        <f>results!C8486</f>
        <v>0</v>
      </c>
      <c r="D8486" s="113">
        <f>results!D8486</f>
        <v>0</v>
      </c>
    </row>
    <row r="8487" spans="1:4" x14ac:dyDescent="0.35">
      <c r="A8487" s="70">
        <f>results!A8487</f>
        <v>0</v>
      </c>
      <c r="B8487" s="70">
        <f>results!B8487</f>
        <v>0</v>
      </c>
      <c r="C8487" s="112">
        <f>results!C8487</f>
        <v>0</v>
      </c>
      <c r="D8487" s="113">
        <f>results!D8487</f>
        <v>0</v>
      </c>
    </row>
    <row r="8488" spans="1:4" x14ac:dyDescent="0.35">
      <c r="A8488" s="70">
        <f>results!A8488</f>
        <v>0</v>
      </c>
      <c r="B8488" s="70">
        <f>results!B8488</f>
        <v>0</v>
      </c>
      <c r="C8488" s="112">
        <f>results!C8488</f>
        <v>0</v>
      </c>
      <c r="D8488" s="113">
        <f>results!D8488</f>
        <v>0</v>
      </c>
    </row>
    <row r="8489" spans="1:4" x14ac:dyDescent="0.35">
      <c r="A8489" s="70">
        <f>results!A8489</f>
        <v>0</v>
      </c>
      <c r="B8489" s="70">
        <f>results!B8489</f>
        <v>0</v>
      </c>
      <c r="C8489" s="112">
        <f>results!C8489</f>
        <v>0</v>
      </c>
      <c r="D8489" s="113">
        <f>results!D8489</f>
        <v>0</v>
      </c>
    </row>
    <row r="8490" spans="1:4" x14ac:dyDescent="0.35">
      <c r="A8490" s="70">
        <f>results!A8490</f>
        <v>0</v>
      </c>
      <c r="B8490" s="70">
        <f>results!B8490</f>
        <v>0</v>
      </c>
      <c r="C8490" s="112">
        <f>results!C8490</f>
        <v>0</v>
      </c>
      <c r="D8490" s="113">
        <f>results!D8490</f>
        <v>0</v>
      </c>
    </row>
    <row r="8491" spans="1:4" x14ac:dyDescent="0.35">
      <c r="A8491" s="70">
        <f>results!A8491</f>
        <v>0</v>
      </c>
      <c r="B8491" s="70">
        <f>results!B8491</f>
        <v>0</v>
      </c>
      <c r="C8491" s="112">
        <f>results!C8491</f>
        <v>0</v>
      </c>
      <c r="D8491" s="113">
        <f>results!D8491</f>
        <v>0</v>
      </c>
    </row>
    <row r="8492" spans="1:4" x14ac:dyDescent="0.35">
      <c r="A8492" s="70">
        <f>results!A8492</f>
        <v>0</v>
      </c>
      <c r="B8492" s="70">
        <f>results!B8492</f>
        <v>0</v>
      </c>
      <c r="C8492" s="112">
        <f>results!C8492</f>
        <v>0</v>
      </c>
      <c r="D8492" s="113">
        <f>results!D8492</f>
        <v>0</v>
      </c>
    </row>
    <row r="8493" spans="1:4" x14ac:dyDescent="0.35">
      <c r="A8493" s="70">
        <f>results!A8493</f>
        <v>0</v>
      </c>
      <c r="B8493" s="70">
        <f>results!B8493</f>
        <v>0</v>
      </c>
      <c r="C8493" s="112">
        <f>results!C8493</f>
        <v>0</v>
      </c>
      <c r="D8493" s="113">
        <f>results!D8493</f>
        <v>0</v>
      </c>
    </row>
    <row r="8494" spans="1:4" x14ac:dyDescent="0.35">
      <c r="A8494" s="70">
        <f>results!A8494</f>
        <v>0</v>
      </c>
      <c r="B8494" s="70">
        <f>results!B8494</f>
        <v>0</v>
      </c>
      <c r="C8494" s="112">
        <f>results!C8494</f>
        <v>0</v>
      </c>
      <c r="D8494" s="113">
        <f>results!D8494</f>
        <v>0</v>
      </c>
    </row>
    <row r="8495" spans="1:4" x14ac:dyDescent="0.35">
      <c r="A8495" s="70">
        <f>results!A8495</f>
        <v>0</v>
      </c>
      <c r="B8495" s="70">
        <f>results!B8495</f>
        <v>0</v>
      </c>
      <c r="C8495" s="112">
        <f>results!C8495</f>
        <v>0</v>
      </c>
      <c r="D8495" s="113">
        <f>results!D8495</f>
        <v>0</v>
      </c>
    </row>
    <row r="8496" spans="1:4" x14ac:dyDescent="0.35">
      <c r="A8496" s="70">
        <f>results!A8496</f>
        <v>0</v>
      </c>
      <c r="B8496" s="70">
        <f>results!B8496</f>
        <v>0</v>
      </c>
      <c r="C8496" s="112">
        <f>results!C8496</f>
        <v>0</v>
      </c>
      <c r="D8496" s="113">
        <f>results!D8496</f>
        <v>0</v>
      </c>
    </row>
    <row r="8497" spans="1:4" x14ac:dyDescent="0.35">
      <c r="A8497" s="70">
        <f>results!A8497</f>
        <v>0</v>
      </c>
      <c r="B8497" s="70">
        <f>results!B8497</f>
        <v>0</v>
      </c>
      <c r="C8497" s="112">
        <f>results!C8497</f>
        <v>0</v>
      </c>
      <c r="D8497" s="113">
        <f>results!D8497</f>
        <v>0</v>
      </c>
    </row>
    <row r="8498" spans="1:4" x14ac:dyDescent="0.35">
      <c r="A8498" s="70">
        <f>results!A8498</f>
        <v>0</v>
      </c>
      <c r="B8498" s="70">
        <f>results!B8498</f>
        <v>0</v>
      </c>
      <c r="C8498" s="112">
        <f>results!C8498</f>
        <v>0</v>
      </c>
      <c r="D8498" s="113">
        <f>results!D8498</f>
        <v>0</v>
      </c>
    </row>
    <row r="8499" spans="1:4" x14ac:dyDescent="0.35">
      <c r="A8499" s="70">
        <f>results!A8499</f>
        <v>0</v>
      </c>
      <c r="B8499" s="70">
        <f>results!B8499</f>
        <v>0</v>
      </c>
      <c r="C8499" s="112">
        <f>results!C8499</f>
        <v>0</v>
      </c>
      <c r="D8499" s="113">
        <f>results!D8499</f>
        <v>0</v>
      </c>
    </row>
    <row r="8500" spans="1:4" x14ac:dyDescent="0.35">
      <c r="A8500" s="70">
        <f>results!A8500</f>
        <v>0</v>
      </c>
      <c r="B8500" s="70">
        <f>results!B8500</f>
        <v>0</v>
      </c>
      <c r="C8500" s="112">
        <f>results!C8500</f>
        <v>0</v>
      </c>
      <c r="D8500" s="113">
        <f>results!D8500</f>
        <v>0</v>
      </c>
    </row>
    <row r="8501" spans="1:4" x14ac:dyDescent="0.35">
      <c r="A8501" s="70">
        <f>results!A8501</f>
        <v>0</v>
      </c>
      <c r="B8501" s="70">
        <f>results!B8501</f>
        <v>0</v>
      </c>
      <c r="C8501" s="112">
        <f>results!C8501</f>
        <v>0</v>
      </c>
      <c r="D8501" s="113">
        <f>results!D8501</f>
        <v>0</v>
      </c>
    </row>
    <row r="8502" spans="1:4" x14ac:dyDescent="0.35">
      <c r="A8502" s="70">
        <f>results!A8502</f>
        <v>0</v>
      </c>
      <c r="B8502" s="70">
        <f>results!B8502</f>
        <v>0</v>
      </c>
      <c r="C8502" s="112">
        <f>results!C8502</f>
        <v>0</v>
      </c>
      <c r="D8502" s="113">
        <f>results!D8502</f>
        <v>0</v>
      </c>
    </row>
    <row r="8503" spans="1:4" x14ac:dyDescent="0.35">
      <c r="A8503" s="70">
        <f>results!A8503</f>
        <v>0</v>
      </c>
      <c r="B8503" s="70">
        <f>results!B8503</f>
        <v>0</v>
      </c>
      <c r="C8503" s="112">
        <f>results!C8503</f>
        <v>0</v>
      </c>
      <c r="D8503" s="113">
        <f>results!D8503</f>
        <v>0</v>
      </c>
    </row>
    <row r="8504" spans="1:4" x14ac:dyDescent="0.35">
      <c r="A8504" s="70">
        <f>results!A8504</f>
        <v>0</v>
      </c>
      <c r="B8504" s="70">
        <f>results!B8504</f>
        <v>0</v>
      </c>
      <c r="C8504" s="112">
        <f>results!C8504</f>
        <v>0</v>
      </c>
      <c r="D8504" s="113">
        <f>results!D8504</f>
        <v>0</v>
      </c>
    </row>
    <row r="8505" spans="1:4" x14ac:dyDescent="0.35">
      <c r="A8505" s="70">
        <f>results!A8505</f>
        <v>0</v>
      </c>
      <c r="B8505" s="70">
        <f>results!B8505</f>
        <v>0</v>
      </c>
      <c r="C8505" s="112">
        <f>results!C8505</f>
        <v>0</v>
      </c>
      <c r="D8505" s="113">
        <f>results!D8505</f>
        <v>0</v>
      </c>
    </row>
    <row r="8506" spans="1:4" x14ac:dyDescent="0.35">
      <c r="A8506" s="70">
        <f>results!A8506</f>
        <v>0</v>
      </c>
      <c r="B8506" s="70">
        <f>results!B8506</f>
        <v>0</v>
      </c>
      <c r="C8506" s="112">
        <f>results!C8506</f>
        <v>0</v>
      </c>
      <c r="D8506" s="113">
        <f>results!D8506</f>
        <v>0</v>
      </c>
    </row>
    <row r="8507" spans="1:4" x14ac:dyDescent="0.35">
      <c r="A8507" s="70">
        <f>results!A8507</f>
        <v>0</v>
      </c>
      <c r="B8507" s="70">
        <f>results!B8507</f>
        <v>0</v>
      </c>
      <c r="C8507" s="112">
        <f>results!C8507</f>
        <v>0</v>
      </c>
      <c r="D8507" s="113">
        <f>results!D8507</f>
        <v>0</v>
      </c>
    </row>
    <row r="8508" spans="1:4" x14ac:dyDescent="0.35">
      <c r="A8508" s="70">
        <f>results!A8508</f>
        <v>0</v>
      </c>
      <c r="B8508" s="70">
        <f>results!B8508</f>
        <v>0</v>
      </c>
      <c r="C8508" s="112">
        <f>results!C8508</f>
        <v>0</v>
      </c>
      <c r="D8508" s="113">
        <f>results!D8508</f>
        <v>0</v>
      </c>
    </row>
    <row r="8509" spans="1:4" x14ac:dyDescent="0.35">
      <c r="A8509" s="70">
        <f>results!A8509</f>
        <v>0</v>
      </c>
      <c r="B8509" s="70">
        <f>results!B8509</f>
        <v>0</v>
      </c>
      <c r="C8509" s="112">
        <f>results!C8509</f>
        <v>0</v>
      </c>
      <c r="D8509" s="113">
        <f>results!D8509</f>
        <v>0</v>
      </c>
    </row>
    <row r="8510" spans="1:4" x14ac:dyDescent="0.35">
      <c r="A8510" s="70">
        <f>results!A8510</f>
        <v>0</v>
      </c>
      <c r="B8510" s="70">
        <f>results!B8510</f>
        <v>0</v>
      </c>
      <c r="C8510" s="112">
        <f>results!C8510</f>
        <v>0</v>
      </c>
      <c r="D8510" s="113">
        <f>results!D8510</f>
        <v>0</v>
      </c>
    </row>
    <row r="8511" spans="1:4" x14ac:dyDescent="0.35">
      <c r="A8511" s="70">
        <f>results!A8511</f>
        <v>0</v>
      </c>
      <c r="B8511" s="70">
        <f>results!B8511</f>
        <v>0</v>
      </c>
      <c r="C8511" s="112">
        <f>results!C8511</f>
        <v>0</v>
      </c>
      <c r="D8511" s="113">
        <f>results!D8511</f>
        <v>0</v>
      </c>
    </row>
    <row r="8512" spans="1:4" x14ac:dyDescent="0.35">
      <c r="A8512" s="70">
        <f>results!A8512</f>
        <v>0</v>
      </c>
      <c r="B8512" s="70">
        <f>results!B8512</f>
        <v>0</v>
      </c>
      <c r="C8512" s="112">
        <f>results!C8512</f>
        <v>0</v>
      </c>
      <c r="D8512" s="113">
        <f>results!D8512</f>
        <v>0</v>
      </c>
    </row>
    <row r="8513" spans="1:4" x14ac:dyDescent="0.35">
      <c r="A8513" s="70">
        <f>results!A8513</f>
        <v>0</v>
      </c>
      <c r="B8513" s="70">
        <f>results!B8513</f>
        <v>0</v>
      </c>
      <c r="C8513" s="112">
        <f>results!C8513</f>
        <v>0</v>
      </c>
      <c r="D8513" s="113">
        <f>results!D8513</f>
        <v>0</v>
      </c>
    </row>
    <row r="8514" spans="1:4" x14ac:dyDescent="0.35">
      <c r="A8514" s="70">
        <f>results!A8514</f>
        <v>0</v>
      </c>
      <c r="B8514" s="70">
        <f>results!B8514</f>
        <v>0</v>
      </c>
      <c r="C8514" s="112">
        <f>results!C8514</f>
        <v>0</v>
      </c>
      <c r="D8514" s="113">
        <f>results!D8514</f>
        <v>0</v>
      </c>
    </row>
    <row r="8515" spans="1:4" x14ac:dyDescent="0.35">
      <c r="A8515" s="70">
        <f>results!A8515</f>
        <v>0</v>
      </c>
      <c r="B8515" s="70">
        <f>results!B8515</f>
        <v>0</v>
      </c>
      <c r="C8515" s="112">
        <f>results!C8515</f>
        <v>0</v>
      </c>
      <c r="D8515" s="113">
        <f>results!D8515</f>
        <v>0</v>
      </c>
    </row>
    <row r="8516" spans="1:4" x14ac:dyDescent="0.35">
      <c r="A8516" s="70">
        <f>results!A8516</f>
        <v>0</v>
      </c>
      <c r="B8516" s="70">
        <f>results!B8516</f>
        <v>0</v>
      </c>
      <c r="C8516" s="112">
        <f>results!C8516</f>
        <v>0</v>
      </c>
      <c r="D8516" s="113">
        <f>results!D8516</f>
        <v>0</v>
      </c>
    </row>
    <row r="8517" spans="1:4" x14ac:dyDescent="0.35">
      <c r="A8517" s="70">
        <f>results!A8517</f>
        <v>0</v>
      </c>
      <c r="B8517" s="70">
        <f>results!B8517</f>
        <v>0</v>
      </c>
      <c r="C8517" s="112">
        <f>results!C8517</f>
        <v>0</v>
      </c>
      <c r="D8517" s="113">
        <f>results!D8517</f>
        <v>0</v>
      </c>
    </row>
    <row r="8518" spans="1:4" x14ac:dyDescent="0.35">
      <c r="A8518" s="70">
        <f>results!A8518</f>
        <v>0</v>
      </c>
      <c r="B8518" s="70">
        <f>results!B8518</f>
        <v>0</v>
      </c>
      <c r="C8518" s="112">
        <f>results!C8518</f>
        <v>0</v>
      </c>
      <c r="D8518" s="113">
        <f>results!D8518</f>
        <v>0</v>
      </c>
    </row>
    <row r="8519" spans="1:4" x14ac:dyDescent="0.35">
      <c r="A8519" s="70">
        <f>results!A8519</f>
        <v>0</v>
      </c>
      <c r="B8519" s="70">
        <f>results!B8519</f>
        <v>0</v>
      </c>
      <c r="C8519" s="112">
        <f>results!C8519</f>
        <v>0</v>
      </c>
      <c r="D8519" s="113">
        <f>results!D8519</f>
        <v>0</v>
      </c>
    </row>
    <row r="8520" spans="1:4" x14ac:dyDescent="0.35">
      <c r="A8520" s="70">
        <f>results!A8520</f>
        <v>0</v>
      </c>
      <c r="B8520" s="70">
        <f>results!B8520</f>
        <v>0</v>
      </c>
      <c r="C8520" s="112">
        <f>results!C8520</f>
        <v>0</v>
      </c>
      <c r="D8520" s="113">
        <f>results!D8520</f>
        <v>0</v>
      </c>
    </row>
    <row r="8521" spans="1:4" x14ac:dyDescent="0.35">
      <c r="A8521" s="70">
        <f>results!A8521</f>
        <v>0</v>
      </c>
      <c r="B8521" s="70">
        <f>results!B8521</f>
        <v>0</v>
      </c>
      <c r="C8521" s="112">
        <f>results!C8521</f>
        <v>0</v>
      </c>
      <c r="D8521" s="113">
        <f>results!D8521</f>
        <v>0</v>
      </c>
    </row>
    <row r="8522" spans="1:4" x14ac:dyDescent="0.35">
      <c r="A8522" s="70">
        <f>results!A8522</f>
        <v>0</v>
      </c>
      <c r="B8522" s="70">
        <f>results!B8522</f>
        <v>0</v>
      </c>
      <c r="C8522" s="112">
        <f>results!C8522</f>
        <v>0</v>
      </c>
      <c r="D8522" s="113">
        <f>results!D8522</f>
        <v>0</v>
      </c>
    </row>
    <row r="8523" spans="1:4" x14ac:dyDescent="0.35">
      <c r="A8523" s="70">
        <f>results!A8523</f>
        <v>0</v>
      </c>
      <c r="B8523" s="70">
        <f>results!B8523</f>
        <v>0</v>
      </c>
      <c r="C8523" s="112">
        <f>results!C8523</f>
        <v>0</v>
      </c>
      <c r="D8523" s="113">
        <f>results!D8523</f>
        <v>0</v>
      </c>
    </row>
    <row r="8524" spans="1:4" x14ac:dyDescent="0.35">
      <c r="A8524" s="70">
        <f>results!A8524</f>
        <v>0</v>
      </c>
      <c r="B8524" s="70">
        <f>results!B8524</f>
        <v>0</v>
      </c>
      <c r="C8524" s="112">
        <f>results!C8524</f>
        <v>0</v>
      </c>
      <c r="D8524" s="113">
        <f>results!D8524</f>
        <v>0</v>
      </c>
    </row>
    <row r="8525" spans="1:4" x14ac:dyDescent="0.35">
      <c r="A8525" s="70">
        <f>results!A8525</f>
        <v>0</v>
      </c>
      <c r="B8525" s="70">
        <f>results!B8525</f>
        <v>0</v>
      </c>
      <c r="C8525" s="112">
        <f>results!C8525</f>
        <v>0</v>
      </c>
      <c r="D8525" s="113">
        <f>results!D8525</f>
        <v>0</v>
      </c>
    </row>
    <row r="8526" spans="1:4" x14ac:dyDescent="0.35">
      <c r="A8526" s="70">
        <f>results!A8526</f>
        <v>0</v>
      </c>
      <c r="B8526" s="70">
        <f>results!B8526</f>
        <v>0</v>
      </c>
      <c r="C8526" s="112">
        <f>results!C8526</f>
        <v>0</v>
      </c>
      <c r="D8526" s="113">
        <f>results!D8526</f>
        <v>0</v>
      </c>
    </row>
    <row r="8527" spans="1:4" x14ac:dyDescent="0.35">
      <c r="A8527" s="70">
        <f>results!A8527</f>
        <v>0</v>
      </c>
      <c r="B8527" s="70">
        <f>results!B8527</f>
        <v>0</v>
      </c>
      <c r="C8527" s="112">
        <f>results!C8527</f>
        <v>0</v>
      </c>
      <c r="D8527" s="113">
        <f>results!D8527</f>
        <v>0</v>
      </c>
    </row>
    <row r="8528" spans="1:4" x14ac:dyDescent="0.35">
      <c r="A8528" s="70">
        <f>results!A8528</f>
        <v>0</v>
      </c>
      <c r="B8528" s="70">
        <f>results!B8528</f>
        <v>0</v>
      </c>
      <c r="C8528" s="112">
        <f>results!C8528</f>
        <v>0</v>
      </c>
      <c r="D8528" s="113">
        <f>results!D8528</f>
        <v>0</v>
      </c>
    </row>
    <row r="8529" spans="1:4" x14ac:dyDescent="0.35">
      <c r="A8529" s="70">
        <f>results!A8529</f>
        <v>0</v>
      </c>
      <c r="B8529" s="70">
        <f>results!B8529</f>
        <v>0</v>
      </c>
      <c r="C8529" s="112">
        <f>results!C8529</f>
        <v>0</v>
      </c>
      <c r="D8529" s="113">
        <f>results!D8529</f>
        <v>0</v>
      </c>
    </row>
    <row r="8530" spans="1:4" x14ac:dyDescent="0.35">
      <c r="A8530" s="70">
        <f>results!A8530</f>
        <v>0</v>
      </c>
      <c r="B8530" s="70">
        <f>results!B8530</f>
        <v>0</v>
      </c>
      <c r="C8530" s="112">
        <f>results!C8530</f>
        <v>0</v>
      </c>
      <c r="D8530" s="113">
        <f>results!D8530</f>
        <v>0</v>
      </c>
    </row>
    <row r="8531" spans="1:4" x14ac:dyDescent="0.35">
      <c r="A8531" s="70">
        <f>results!A8531</f>
        <v>0</v>
      </c>
      <c r="B8531" s="70">
        <f>results!B8531</f>
        <v>0</v>
      </c>
      <c r="C8531" s="112">
        <f>results!C8531</f>
        <v>0</v>
      </c>
      <c r="D8531" s="113">
        <f>results!D8531</f>
        <v>0</v>
      </c>
    </row>
    <row r="8532" spans="1:4" x14ac:dyDescent="0.35">
      <c r="A8532" s="70">
        <f>results!A8532</f>
        <v>0</v>
      </c>
      <c r="B8532" s="70">
        <f>results!B8532</f>
        <v>0</v>
      </c>
      <c r="C8532" s="112">
        <f>results!C8532</f>
        <v>0</v>
      </c>
      <c r="D8532" s="113">
        <f>results!D8532</f>
        <v>0</v>
      </c>
    </row>
    <row r="8533" spans="1:4" x14ac:dyDescent="0.35">
      <c r="A8533" s="70">
        <f>results!A8533</f>
        <v>0</v>
      </c>
      <c r="B8533" s="70">
        <f>results!B8533</f>
        <v>0</v>
      </c>
      <c r="C8533" s="112">
        <f>results!C8533</f>
        <v>0</v>
      </c>
      <c r="D8533" s="113">
        <f>results!D8533</f>
        <v>0</v>
      </c>
    </row>
    <row r="8534" spans="1:4" x14ac:dyDescent="0.35">
      <c r="A8534" s="70">
        <f>results!A8534</f>
        <v>0</v>
      </c>
      <c r="B8534" s="70">
        <f>results!B8534</f>
        <v>0</v>
      </c>
      <c r="C8534" s="112">
        <f>results!C8534</f>
        <v>0</v>
      </c>
      <c r="D8534" s="113">
        <f>results!D8534</f>
        <v>0</v>
      </c>
    </row>
    <row r="8535" spans="1:4" x14ac:dyDescent="0.35">
      <c r="A8535" s="70">
        <f>results!A8535</f>
        <v>0</v>
      </c>
      <c r="B8535" s="70">
        <f>results!B8535</f>
        <v>0</v>
      </c>
      <c r="C8535" s="112">
        <f>results!C8535</f>
        <v>0</v>
      </c>
      <c r="D8535" s="113">
        <f>results!D8535</f>
        <v>0</v>
      </c>
    </row>
    <row r="8536" spans="1:4" x14ac:dyDescent="0.35">
      <c r="A8536" s="70">
        <f>results!A8536</f>
        <v>0</v>
      </c>
      <c r="B8536" s="70">
        <f>results!B8536</f>
        <v>0</v>
      </c>
      <c r="C8536" s="112">
        <f>results!C8536</f>
        <v>0</v>
      </c>
      <c r="D8536" s="113">
        <f>results!D8536</f>
        <v>0</v>
      </c>
    </row>
    <row r="8537" spans="1:4" x14ac:dyDescent="0.35">
      <c r="A8537" s="70">
        <f>results!A8537</f>
        <v>0</v>
      </c>
      <c r="B8537" s="70">
        <f>results!B8537</f>
        <v>0</v>
      </c>
      <c r="C8537" s="112">
        <f>results!C8537</f>
        <v>0</v>
      </c>
      <c r="D8537" s="113">
        <f>results!D8537</f>
        <v>0</v>
      </c>
    </row>
    <row r="8538" spans="1:4" x14ac:dyDescent="0.35">
      <c r="A8538" s="70">
        <f>results!A8538</f>
        <v>0</v>
      </c>
      <c r="B8538" s="70">
        <f>results!B8538</f>
        <v>0</v>
      </c>
      <c r="C8538" s="112">
        <f>results!C8538</f>
        <v>0</v>
      </c>
      <c r="D8538" s="113">
        <f>results!D8538</f>
        <v>0</v>
      </c>
    </row>
    <row r="8539" spans="1:4" x14ac:dyDescent="0.35">
      <c r="A8539" s="70">
        <f>results!A8539</f>
        <v>0</v>
      </c>
      <c r="B8539" s="70">
        <f>results!B8539</f>
        <v>0</v>
      </c>
      <c r="C8539" s="112">
        <f>results!C8539</f>
        <v>0</v>
      </c>
      <c r="D8539" s="113">
        <f>results!D8539</f>
        <v>0</v>
      </c>
    </row>
    <row r="8540" spans="1:4" x14ac:dyDescent="0.35">
      <c r="A8540" s="70">
        <f>results!A8540</f>
        <v>0</v>
      </c>
      <c r="B8540" s="70">
        <f>results!B8540</f>
        <v>0</v>
      </c>
      <c r="C8540" s="112">
        <f>results!C8540</f>
        <v>0</v>
      </c>
      <c r="D8540" s="113">
        <f>results!D8540</f>
        <v>0</v>
      </c>
    </row>
    <row r="8541" spans="1:4" x14ac:dyDescent="0.35">
      <c r="A8541" s="70">
        <f>results!A8541</f>
        <v>0</v>
      </c>
      <c r="B8541" s="70">
        <f>results!B8541</f>
        <v>0</v>
      </c>
      <c r="C8541" s="112">
        <f>results!C8541</f>
        <v>0</v>
      </c>
      <c r="D8541" s="113">
        <f>results!D8541</f>
        <v>0</v>
      </c>
    </row>
    <row r="8542" spans="1:4" x14ac:dyDescent="0.35">
      <c r="A8542" s="70">
        <f>results!A8542</f>
        <v>0</v>
      </c>
      <c r="B8542" s="70">
        <f>results!B8542</f>
        <v>0</v>
      </c>
      <c r="C8542" s="112">
        <f>results!C8542</f>
        <v>0</v>
      </c>
      <c r="D8542" s="113">
        <f>results!D8542</f>
        <v>0</v>
      </c>
    </row>
    <row r="8543" spans="1:4" x14ac:dyDescent="0.35">
      <c r="A8543" s="70">
        <f>results!A8543</f>
        <v>0</v>
      </c>
      <c r="B8543" s="70">
        <f>results!B8543</f>
        <v>0</v>
      </c>
      <c r="C8543" s="112">
        <f>results!C8543</f>
        <v>0</v>
      </c>
      <c r="D8543" s="113">
        <f>results!D8543</f>
        <v>0</v>
      </c>
    </row>
    <row r="8544" spans="1:4" x14ac:dyDescent="0.35">
      <c r="A8544" s="70">
        <f>results!A8544</f>
        <v>0</v>
      </c>
      <c r="B8544" s="70">
        <f>results!B8544</f>
        <v>0</v>
      </c>
      <c r="C8544" s="112">
        <f>results!C8544</f>
        <v>0</v>
      </c>
      <c r="D8544" s="113">
        <f>results!D8544</f>
        <v>0</v>
      </c>
    </row>
    <row r="8545" spans="1:4" x14ac:dyDescent="0.35">
      <c r="A8545" s="70">
        <f>results!A8545</f>
        <v>0</v>
      </c>
      <c r="B8545" s="70">
        <f>results!B8545</f>
        <v>0</v>
      </c>
      <c r="C8545" s="112">
        <f>results!C8545</f>
        <v>0</v>
      </c>
      <c r="D8545" s="113">
        <f>results!D8545</f>
        <v>0</v>
      </c>
    </row>
    <row r="8546" spans="1:4" x14ac:dyDescent="0.35">
      <c r="A8546" s="70">
        <f>results!A8546</f>
        <v>0</v>
      </c>
      <c r="B8546" s="70">
        <f>results!B8546</f>
        <v>0</v>
      </c>
      <c r="C8546" s="112">
        <f>results!C8546</f>
        <v>0</v>
      </c>
      <c r="D8546" s="113">
        <f>results!D8546</f>
        <v>0</v>
      </c>
    </row>
    <row r="8547" spans="1:4" x14ac:dyDescent="0.35">
      <c r="A8547" s="70">
        <f>results!A8547</f>
        <v>0</v>
      </c>
      <c r="B8547" s="70">
        <f>results!B8547</f>
        <v>0</v>
      </c>
      <c r="C8547" s="112">
        <f>results!C8547</f>
        <v>0</v>
      </c>
      <c r="D8547" s="113">
        <f>results!D8547</f>
        <v>0</v>
      </c>
    </row>
    <row r="8548" spans="1:4" x14ac:dyDescent="0.35">
      <c r="A8548" s="70">
        <f>results!A8548</f>
        <v>0</v>
      </c>
      <c r="B8548" s="70">
        <f>results!B8548</f>
        <v>0</v>
      </c>
      <c r="C8548" s="112">
        <f>results!C8548</f>
        <v>0</v>
      </c>
      <c r="D8548" s="113">
        <f>results!D8548</f>
        <v>0</v>
      </c>
    </row>
    <row r="8549" spans="1:4" x14ac:dyDescent="0.35">
      <c r="A8549" s="70">
        <f>results!A8549</f>
        <v>0</v>
      </c>
      <c r="B8549" s="70">
        <f>results!B8549</f>
        <v>0</v>
      </c>
      <c r="C8549" s="112">
        <f>results!C8549</f>
        <v>0</v>
      </c>
      <c r="D8549" s="113">
        <f>results!D8549</f>
        <v>0</v>
      </c>
    </row>
    <row r="8550" spans="1:4" x14ac:dyDescent="0.35">
      <c r="A8550" s="70">
        <f>results!A8550</f>
        <v>0</v>
      </c>
      <c r="B8550" s="70">
        <f>results!B8550</f>
        <v>0</v>
      </c>
      <c r="C8550" s="112">
        <f>results!C8550</f>
        <v>0</v>
      </c>
      <c r="D8550" s="113">
        <f>results!D8550</f>
        <v>0</v>
      </c>
    </row>
    <row r="8551" spans="1:4" x14ac:dyDescent="0.35">
      <c r="A8551" s="70">
        <f>results!A8551</f>
        <v>0</v>
      </c>
      <c r="B8551" s="70">
        <f>results!B8551</f>
        <v>0</v>
      </c>
      <c r="C8551" s="112">
        <f>results!C8551</f>
        <v>0</v>
      </c>
      <c r="D8551" s="113">
        <f>results!D8551</f>
        <v>0</v>
      </c>
    </row>
    <row r="8552" spans="1:4" x14ac:dyDescent="0.35">
      <c r="A8552" s="70">
        <f>results!A8552</f>
        <v>0</v>
      </c>
      <c r="B8552" s="70">
        <f>results!B8552</f>
        <v>0</v>
      </c>
      <c r="C8552" s="112">
        <f>results!C8552</f>
        <v>0</v>
      </c>
      <c r="D8552" s="113">
        <f>results!D8552</f>
        <v>0</v>
      </c>
    </row>
    <row r="8553" spans="1:4" x14ac:dyDescent="0.35">
      <c r="A8553" s="70">
        <f>results!A8553</f>
        <v>0</v>
      </c>
      <c r="B8553" s="70">
        <f>results!B8553</f>
        <v>0</v>
      </c>
      <c r="C8553" s="112">
        <f>results!C8553</f>
        <v>0</v>
      </c>
      <c r="D8553" s="113">
        <f>results!D8553</f>
        <v>0</v>
      </c>
    </row>
    <row r="8554" spans="1:4" x14ac:dyDescent="0.35">
      <c r="A8554" s="70">
        <f>results!A8554</f>
        <v>0</v>
      </c>
      <c r="B8554" s="70">
        <f>results!B8554</f>
        <v>0</v>
      </c>
      <c r="C8554" s="112">
        <f>results!C8554</f>
        <v>0</v>
      </c>
      <c r="D8554" s="113">
        <f>results!D8554</f>
        <v>0</v>
      </c>
    </row>
    <row r="8555" spans="1:4" x14ac:dyDescent="0.35">
      <c r="A8555" s="70">
        <f>results!A8555</f>
        <v>0</v>
      </c>
      <c r="B8555" s="70">
        <f>results!B8555</f>
        <v>0</v>
      </c>
      <c r="C8555" s="112">
        <f>results!C8555</f>
        <v>0</v>
      </c>
      <c r="D8555" s="113">
        <f>results!D8555</f>
        <v>0</v>
      </c>
    </row>
    <row r="8556" spans="1:4" x14ac:dyDescent="0.35">
      <c r="A8556" s="70">
        <f>results!A8556</f>
        <v>0</v>
      </c>
      <c r="B8556" s="70">
        <f>results!B8556</f>
        <v>0</v>
      </c>
      <c r="C8556" s="112">
        <f>results!C8556</f>
        <v>0</v>
      </c>
      <c r="D8556" s="113">
        <f>results!D8556</f>
        <v>0</v>
      </c>
    </row>
    <row r="8557" spans="1:4" x14ac:dyDescent="0.35">
      <c r="A8557" s="70">
        <f>results!A8557</f>
        <v>0</v>
      </c>
      <c r="B8557" s="70">
        <f>results!B8557</f>
        <v>0</v>
      </c>
      <c r="C8557" s="112">
        <f>results!C8557</f>
        <v>0</v>
      </c>
      <c r="D8557" s="113">
        <f>results!D8557</f>
        <v>0</v>
      </c>
    </row>
    <row r="8558" spans="1:4" x14ac:dyDescent="0.35">
      <c r="A8558" s="70">
        <f>results!A8558</f>
        <v>0</v>
      </c>
      <c r="B8558" s="70">
        <f>results!B8558</f>
        <v>0</v>
      </c>
      <c r="C8558" s="112">
        <f>results!C8558</f>
        <v>0</v>
      </c>
      <c r="D8558" s="113">
        <f>results!D8558</f>
        <v>0</v>
      </c>
    </row>
    <row r="8559" spans="1:4" x14ac:dyDescent="0.35">
      <c r="A8559" s="70">
        <f>results!A8559</f>
        <v>0</v>
      </c>
      <c r="B8559" s="70">
        <f>results!B8559</f>
        <v>0</v>
      </c>
      <c r="C8559" s="112">
        <f>results!C8559</f>
        <v>0</v>
      </c>
      <c r="D8559" s="113">
        <f>results!D8559</f>
        <v>0</v>
      </c>
    </row>
    <row r="8560" spans="1:4" x14ac:dyDescent="0.35">
      <c r="A8560" s="70">
        <f>results!A8560</f>
        <v>0</v>
      </c>
      <c r="B8560" s="70">
        <f>results!B8560</f>
        <v>0</v>
      </c>
      <c r="C8560" s="112">
        <f>results!C8560</f>
        <v>0</v>
      </c>
      <c r="D8560" s="113">
        <f>results!D8560</f>
        <v>0</v>
      </c>
    </row>
    <row r="8561" spans="1:4" x14ac:dyDescent="0.35">
      <c r="A8561" s="70">
        <f>results!A8561</f>
        <v>0</v>
      </c>
      <c r="B8561" s="70">
        <f>results!B8561</f>
        <v>0</v>
      </c>
      <c r="C8561" s="112">
        <f>results!C8561</f>
        <v>0</v>
      </c>
      <c r="D8561" s="113">
        <f>results!D8561</f>
        <v>0</v>
      </c>
    </row>
    <row r="8562" spans="1:4" x14ac:dyDescent="0.35">
      <c r="A8562" s="70">
        <f>results!A8562</f>
        <v>0</v>
      </c>
      <c r="B8562" s="70">
        <f>results!B8562</f>
        <v>0</v>
      </c>
      <c r="C8562" s="112">
        <f>results!C8562</f>
        <v>0</v>
      </c>
      <c r="D8562" s="113">
        <f>results!D8562</f>
        <v>0</v>
      </c>
    </row>
    <row r="8563" spans="1:4" x14ac:dyDescent="0.35">
      <c r="A8563" s="70">
        <f>results!A8563</f>
        <v>0</v>
      </c>
      <c r="B8563" s="70">
        <f>results!B8563</f>
        <v>0</v>
      </c>
      <c r="C8563" s="112">
        <f>results!C8563</f>
        <v>0</v>
      </c>
      <c r="D8563" s="113">
        <f>results!D8563</f>
        <v>0</v>
      </c>
    </row>
    <row r="8564" spans="1:4" x14ac:dyDescent="0.35">
      <c r="A8564" s="70">
        <f>results!A8564</f>
        <v>0</v>
      </c>
      <c r="B8564" s="70">
        <f>results!B8564</f>
        <v>0</v>
      </c>
      <c r="C8564" s="112">
        <f>results!C8564</f>
        <v>0</v>
      </c>
      <c r="D8564" s="113">
        <f>results!D8564</f>
        <v>0</v>
      </c>
    </row>
    <row r="8565" spans="1:4" x14ac:dyDescent="0.35">
      <c r="A8565" s="70">
        <f>results!A8565</f>
        <v>0</v>
      </c>
      <c r="B8565" s="70">
        <f>results!B8565</f>
        <v>0</v>
      </c>
      <c r="C8565" s="112">
        <f>results!C8565</f>
        <v>0</v>
      </c>
      <c r="D8565" s="113">
        <f>results!D8565</f>
        <v>0</v>
      </c>
    </row>
    <row r="8566" spans="1:4" x14ac:dyDescent="0.35">
      <c r="A8566" s="70">
        <f>results!A8566</f>
        <v>0</v>
      </c>
      <c r="B8566" s="70">
        <f>results!B8566</f>
        <v>0</v>
      </c>
      <c r="C8566" s="112">
        <f>results!C8566</f>
        <v>0</v>
      </c>
      <c r="D8566" s="113">
        <f>results!D8566</f>
        <v>0</v>
      </c>
    </row>
    <row r="8567" spans="1:4" x14ac:dyDescent="0.35">
      <c r="A8567" s="70">
        <f>results!A8567</f>
        <v>0</v>
      </c>
      <c r="B8567" s="70">
        <f>results!B8567</f>
        <v>0</v>
      </c>
      <c r="C8567" s="112">
        <f>results!C8567</f>
        <v>0</v>
      </c>
      <c r="D8567" s="113">
        <f>results!D8567</f>
        <v>0</v>
      </c>
    </row>
    <row r="8568" spans="1:4" x14ac:dyDescent="0.35">
      <c r="A8568" s="70">
        <f>results!A8568</f>
        <v>0</v>
      </c>
      <c r="B8568" s="70">
        <f>results!B8568</f>
        <v>0</v>
      </c>
      <c r="C8568" s="112">
        <f>results!C8568</f>
        <v>0</v>
      </c>
      <c r="D8568" s="113">
        <f>results!D8568</f>
        <v>0</v>
      </c>
    </row>
    <row r="8569" spans="1:4" x14ac:dyDescent="0.35">
      <c r="A8569" s="70">
        <f>results!A8569</f>
        <v>0</v>
      </c>
      <c r="B8569" s="70">
        <f>results!B8569</f>
        <v>0</v>
      </c>
      <c r="C8569" s="112">
        <f>results!C8569</f>
        <v>0</v>
      </c>
      <c r="D8569" s="113">
        <f>results!D8569</f>
        <v>0</v>
      </c>
    </row>
    <row r="8570" spans="1:4" x14ac:dyDescent="0.35">
      <c r="A8570" s="70">
        <f>results!A8570</f>
        <v>0</v>
      </c>
      <c r="B8570" s="70">
        <f>results!B8570</f>
        <v>0</v>
      </c>
      <c r="C8570" s="112">
        <f>results!C8570</f>
        <v>0</v>
      </c>
      <c r="D8570" s="113">
        <f>results!D8570</f>
        <v>0</v>
      </c>
    </row>
    <row r="8571" spans="1:4" x14ac:dyDescent="0.35">
      <c r="A8571" s="70">
        <f>results!A8571</f>
        <v>0</v>
      </c>
      <c r="B8571" s="70">
        <f>results!B8571</f>
        <v>0</v>
      </c>
      <c r="C8571" s="112">
        <f>results!C8571</f>
        <v>0</v>
      </c>
      <c r="D8571" s="113">
        <f>results!D8571</f>
        <v>0</v>
      </c>
    </row>
    <row r="8572" spans="1:4" x14ac:dyDescent="0.35">
      <c r="A8572" s="70">
        <f>results!A8572</f>
        <v>0</v>
      </c>
      <c r="B8572" s="70">
        <f>results!B8572</f>
        <v>0</v>
      </c>
      <c r="C8572" s="112">
        <f>results!C8572</f>
        <v>0</v>
      </c>
      <c r="D8572" s="113">
        <f>results!D8572</f>
        <v>0</v>
      </c>
    </row>
    <row r="8573" spans="1:4" x14ac:dyDescent="0.35">
      <c r="A8573" s="70">
        <f>results!A8573</f>
        <v>0</v>
      </c>
      <c r="B8573" s="70">
        <f>results!B8573</f>
        <v>0</v>
      </c>
      <c r="C8573" s="112">
        <f>results!C8573</f>
        <v>0</v>
      </c>
      <c r="D8573" s="113">
        <f>results!D8573</f>
        <v>0</v>
      </c>
    </row>
    <row r="8574" spans="1:4" x14ac:dyDescent="0.35">
      <c r="A8574" s="70">
        <f>results!A8574</f>
        <v>0</v>
      </c>
      <c r="B8574" s="70">
        <f>results!B8574</f>
        <v>0</v>
      </c>
      <c r="C8574" s="112">
        <f>results!C8574</f>
        <v>0</v>
      </c>
      <c r="D8574" s="113">
        <f>results!D8574</f>
        <v>0</v>
      </c>
    </row>
    <row r="8575" spans="1:4" x14ac:dyDescent="0.35">
      <c r="A8575" s="70">
        <f>results!A8575</f>
        <v>0</v>
      </c>
      <c r="B8575" s="70">
        <f>results!B8575</f>
        <v>0</v>
      </c>
      <c r="C8575" s="112">
        <f>results!C8575</f>
        <v>0</v>
      </c>
      <c r="D8575" s="113">
        <f>results!D8575</f>
        <v>0</v>
      </c>
    </row>
    <row r="8576" spans="1:4" x14ac:dyDescent="0.35">
      <c r="A8576" s="70">
        <f>results!A8576</f>
        <v>0</v>
      </c>
      <c r="B8576" s="70">
        <f>results!B8576</f>
        <v>0</v>
      </c>
      <c r="C8576" s="112">
        <f>results!C8576</f>
        <v>0</v>
      </c>
      <c r="D8576" s="113">
        <f>results!D8576</f>
        <v>0</v>
      </c>
    </row>
    <row r="8577" spans="1:4" x14ac:dyDescent="0.35">
      <c r="A8577" s="70">
        <f>results!A8577</f>
        <v>0</v>
      </c>
      <c r="B8577" s="70">
        <f>results!B8577</f>
        <v>0</v>
      </c>
      <c r="C8577" s="112">
        <f>results!C8577</f>
        <v>0</v>
      </c>
      <c r="D8577" s="113">
        <f>results!D8577</f>
        <v>0</v>
      </c>
    </row>
    <row r="8578" spans="1:4" x14ac:dyDescent="0.35">
      <c r="A8578" s="70">
        <f>results!A8578</f>
        <v>0</v>
      </c>
      <c r="B8578" s="70">
        <f>results!B8578</f>
        <v>0</v>
      </c>
      <c r="C8578" s="112">
        <f>results!C8578</f>
        <v>0</v>
      </c>
      <c r="D8578" s="113">
        <f>results!D8578</f>
        <v>0</v>
      </c>
    </row>
    <row r="8579" spans="1:4" x14ac:dyDescent="0.35">
      <c r="A8579" s="70">
        <f>results!A8579</f>
        <v>0</v>
      </c>
      <c r="B8579" s="70">
        <f>results!B8579</f>
        <v>0</v>
      </c>
      <c r="C8579" s="112">
        <f>results!C8579</f>
        <v>0</v>
      </c>
      <c r="D8579" s="113">
        <f>results!D8579</f>
        <v>0</v>
      </c>
    </row>
    <row r="8580" spans="1:4" x14ac:dyDescent="0.35">
      <c r="A8580" s="70">
        <f>results!A8580</f>
        <v>0</v>
      </c>
      <c r="B8580" s="70">
        <f>results!B8580</f>
        <v>0</v>
      </c>
      <c r="C8580" s="112">
        <f>results!C8580</f>
        <v>0</v>
      </c>
      <c r="D8580" s="113">
        <f>results!D8580</f>
        <v>0</v>
      </c>
    </row>
    <row r="8581" spans="1:4" x14ac:dyDescent="0.35">
      <c r="A8581" s="70">
        <f>results!A8581</f>
        <v>0</v>
      </c>
      <c r="B8581" s="70">
        <f>results!B8581</f>
        <v>0</v>
      </c>
      <c r="C8581" s="112">
        <f>results!C8581</f>
        <v>0</v>
      </c>
      <c r="D8581" s="113">
        <f>results!D8581</f>
        <v>0</v>
      </c>
    </row>
    <row r="8582" spans="1:4" x14ac:dyDescent="0.35">
      <c r="A8582" s="70">
        <f>results!A8582</f>
        <v>0</v>
      </c>
      <c r="B8582" s="70">
        <f>results!B8582</f>
        <v>0</v>
      </c>
      <c r="C8582" s="112">
        <f>results!C8582</f>
        <v>0</v>
      </c>
      <c r="D8582" s="113">
        <f>results!D8582</f>
        <v>0</v>
      </c>
    </row>
    <row r="8583" spans="1:4" x14ac:dyDescent="0.35">
      <c r="A8583" s="70">
        <f>results!A8583</f>
        <v>0</v>
      </c>
      <c r="B8583" s="70">
        <f>results!B8583</f>
        <v>0</v>
      </c>
      <c r="C8583" s="112">
        <f>results!C8583</f>
        <v>0</v>
      </c>
      <c r="D8583" s="113">
        <f>results!D8583</f>
        <v>0</v>
      </c>
    </row>
    <row r="8584" spans="1:4" x14ac:dyDescent="0.35">
      <c r="A8584" s="70">
        <f>results!A8584</f>
        <v>0</v>
      </c>
      <c r="B8584" s="70">
        <f>results!B8584</f>
        <v>0</v>
      </c>
      <c r="C8584" s="112">
        <f>results!C8584</f>
        <v>0</v>
      </c>
      <c r="D8584" s="113">
        <f>results!D8584</f>
        <v>0</v>
      </c>
    </row>
    <row r="8585" spans="1:4" x14ac:dyDescent="0.35">
      <c r="A8585" s="70">
        <f>results!A8585</f>
        <v>0</v>
      </c>
      <c r="B8585" s="70">
        <f>results!B8585</f>
        <v>0</v>
      </c>
      <c r="C8585" s="112">
        <f>results!C8585</f>
        <v>0</v>
      </c>
      <c r="D8585" s="113">
        <f>results!D8585</f>
        <v>0</v>
      </c>
    </row>
    <row r="8586" spans="1:4" x14ac:dyDescent="0.35">
      <c r="A8586" s="70">
        <f>results!A8586</f>
        <v>0</v>
      </c>
      <c r="B8586" s="70">
        <f>results!B8586</f>
        <v>0</v>
      </c>
      <c r="C8586" s="112">
        <f>results!C8586</f>
        <v>0</v>
      </c>
      <c r="D8586" s="113">
        <f>results!D8586</f>
        <v>0</v>
      </c>
    </row>
    <row r="8587" spans="1:4" x14ac:dyDescent="0.35">
      <c r="A8587" s="70">
        <f>results!A8587</f>
        <v>0</v>
      </c>
      <c r="B8587" s="70">
        <f>results!B8587</f>
        <v>0</v>
      </c>
      <c r="C8587" s="112">
        <f>results!C8587</f>
        <v>0</v>
      </c>
      <c r="D8587" s="113">
        <f>results!D8587</f>
        <v>0</v>
      </c>
    </row>
    <row r="8588" spans="1:4" x14ac:dyDescent="0.35">
      <c r="A8588" s="70">
        <f>results!A8588</f>
        <v>0</v>
      </c>
      <c r="B8588" s="70">
        <f>results!B8588</f>
        <v>0</v>
      </c>
      <c r="C8588" s="112">
        <f>results!C8588</f>
        <v>0</v>
      </c>
      <c r="D8588" s="113">
        <f>results!D8588</f>
        <v>0</v>
      </c>
    </row>
    <row r="8589" spans="1:4" x14ac:dyDescent="0.35">
      <c r="A8589" s="70">
        <f>results!A8589</f>
        <v>0</v>
      </c>
      <c r="B8589" s="70">
        <f>results!B8589</f>
        <v>0</v>
      </c>
      <c r="C8589" s="112">
        <f>results!C8589</f>
        <v>0</v>
      </c>
      <c r="D8589" s="113">
        <f>results!D8589</f>
        <v>0</v>
      </c>
    </row>
    <row r="8590" spans="1:4" x14ac:dyDescent="0.35">
      <c r="A8590" s="70">
        <f>results!A8590</f>
        <v>0</v>
      </c>
      <c r="B8590" s="70">
        <f>results!B8590</f>
        <v>0</v>
      </c>
      <c r="C8590" s="112">
        <f>results!C8590</f>
        <v>0</v>
      </c>
      <c r="D8590" s="113">
        <f>results!D8590</f>
        <v>0</v>
      </c>
    </row>
    <row r="8591" spans="1:4" x14ac:dyDescent="0.35">
      <c r="A8591" s="70">
        <f>results!A8591</f>
        <v>0</v>
      </c>
      <c r="B8591" s="70">
        <f>results!B8591</f>
        <v>0</v>
      </c>
      <c r="C8591" s="112">
        <f>results!C8591</f>
        <v>0</v>
      </c>
      <c r="D8591" s="113">
        <f>results!D8591</f>
        <v>0</v>
      </c>
    </row>
    <row r="8592" spans="1:4" x14ac:dyDescent="0.35">
      <c r="A8592" s="70">
        <f>results!A8592</f>
        <v>0</v>
      </c>
      <c r="B8592" s="70">
        <f>results!B8592</f>
        <v>0</v>
      </c>
      <c r="C8592" s="112">
        <f>results!C8592</f>
        <v>0</v>
      </c>
      <c r="D8592" s="113">
        <f>results!D8592</f>
        <v>0</v>
      </c>
    </row>
    <row r="8593" spans="1:4" x14ac:dyDescent="0.35">
      <c r="A8593" s="70">
        <f>results!A8593</f>
        <v>0</v>
      </c>
      <c r="B8593" s="70">
        <f>results!B8593</f>
        <v>0</v>
      </c>
      <c r="C8593" s="112">
        <f>results!C8593</f>
        <v>0</v>
      </c>
      <c r="D8593" s="113">
        <f>results!D8593</f>
        <v>0</v>
      </c>
    </row>
    <row r="8594" spans="1:4" x14ac:dyDescent="0.35">
      <c r="A8594" s="70">
        <f>results!A8594</f>
        <v>0</v>
      </c>
      <c r="B8594" s="70">
        <f>results!B8594</f>
        <v>0</v>
      </c>
      <c r="C8594" s="112">
        <f>results!C8594</f>
        <v>0</v>
      </c>
      <c r="D8594" s="113">
        <f>results!D8594</f>
        <v>0</v>
      </c>
    </row>
    <row r="8595" spans="1:4" x14ac:dyDescent="0.35">
      <c r="A8595" s="70">
        <f>results!A8595</f>
        <v>0</v>
      </c>
      <c r="B8595" s="70">
        <f>results!B8595</f>
        <v>0</v>
      </c>
      <c r="C8595" s="112">
        <f>results!C8595</f>
        <v>0</v>
      </c>
      <c r="D8595" s="113">
        <f>results!D8595</f>
        <v>0</v>
      </c>
    </row>
    <row r="8596" spans="1:4" x14ac:dyDescent="0.35">
      <c r="A8596" s="70">
        <f>results!A8596</f>
        <v>0</v>
      </c>
      <c r="B8596" s="70">
        <f>results!B8596</f>
        <v>0</v>
      </c>
      <c r="C8596" s="112">
        <f>results!C8596</f>
        <v>0</v>
      </c>
      <c r="D8596" s="113">
        <f>results!D8596</f>
        <v>0</v>
      </c>
    </row>
    <row r="8597" spans="1:4" x14ac:dyDescent="0.35">
      <c r="A8597" s="70">
        <f>results!A8597</f>
        <v>0</v>
      </c>
      <c r="B8597" s="70">
        <f>results!B8597</f>
        <v>0</v>
      </c>
      <c r="C8597" s="112">
        <f>results!C8597</f>
        <v>0</v>
      </c>
      <c r="D8597" s="113">
        <f>results!D8597</f>
        <v>0</v>
      </c>
    </row>
    <row r="8598" spans="1:4" x14ac:dyDescent="0.35">
      <c r="A8598" s="70">
        <f>results!A8598</f>
        <v>0</v>
      </c>
      <c r="B8598" s="70">
        <f>results!B8598</f>
        <v>0</v>
      </c>
      <c r="C8598" s="112">
        <f>results!C8598</f>
        <v>0</v>
      </c>
      <c r="D8598" s="113">
        <f>results!D8598</f>
        <v>0</v>
      </c>
    </row>
    <row r="8599" spans="1:4" x14ac:dyDescent="0.35">
      <c r="A8599" s="70">
        <f>results!A8599</f>
        <v>0</v>
      </c>
      <c r="B8599" s="70">
        <f>results!B8599</f>
        <v>0</v>
      </c>
      <c r="C8599" s="112">
        <f>results!C8599</f>
        <v>0</v>
      </c>
      <c r="D8599" s="113">
        <f>results!D8599</f>
        <v>0</v>
      </c>
    </row>
    <row r="8600" spans="1:4" x14ac:dyDescent="0.35">
      <c r="A8600" s="70">
        <f>results!A8600</f>
        <v>0</v>
      </c>
      <c r="B8600" s="70">
        <f>results!B8600</f>
        <v>0</v>
      </c>
      <c r="C8600" s="112">
        <f>results!C8600</f>
        <v>0</v>
      </c>
      <c r="D8600" s="113">
        <f>results!D8600</f>
        <v>0</v>
      </c>
    </row>
    <row r="8601" spans="1:4" x14ac:dyDescent="0.35">
      <c r="A8601" s="70">
        <f>results!A8601</f>
        <v>0</v>
      </c>
      <c r="B8601" s="70">
        <f>results!B8601</f>
        <v>0</v>
      </c>
      <c r="C8601" s="112">
        <f>results!C8601</f>
        <v>0</v>
      </c>
      <c r="D8601" s="113">
        <f>results!D8601</f>
        <v>0</v>
      </c>
    </row>
    <row r="8602" spans="1:4" x14ac:dyDescent="0.35">
      <c r="A8602" s="70">
        <f>results!A8602</f>
        <v>0</v>
      </c>
      <c r="B8602" s="70">
        <f>results!B8602</f>
        <v>0</v>
      </c>
      <c r="C8602" s="112">
        <f>results!C8602</f>
        <v>0</v>
      </c>
      <c r="D8602" s="113">
        <f>results!D8602</f>
        <v>0</v>
      </c>
    </row>
    <row r="8603" spans="1:4" x14ac:dyDescent="0.35">
      <c r="A8603" s="70">
        <f>results!A8603</f>
        <v>0</v>
      </c>
      <c r="B8603" s="70">
        <f>results!B8603</f>
        <v>0</v>
      </c>
      <c r="C8603" s="112">
        <f>results!C8603</f>
        <v>0</v>
      </c>
      <c r="D8603" s="113">
        <f>results!D8603</f>
        <v>0</v>
      </c>
    </row>
    <row r="8604" spans="1:4" x14ac:dyDescent="0.35">
      <c r="A8604" s="70">
        <f>results!A8604</f>
        <v>0</v>
      </c>
      <c r="B8604" s="70">
        <f>results!B8604</f>
        <v>0</v>
      </c>
      <c r="C8604" s="112">
        <f>results!C8604</f>
        <v>0</v>
      </c>
      <c r="D8604" s="113">
        <f>results!D8604</f>
        <v>0</v>
      </c>
    </row>
    <row r="8605" spans="1:4" x14ac:dyDescent="0.35">
      <c r="A8605" s="70">
        <f>results!A8605</f>
        <v>0</v>
      </c>
      <c r="B8605" s="70">
        <f>results!B8605</f>
        <v>0</v>
      </c>
      <c r="C8605" s="112">
        <f>results!C8605</f>
        <v>0</v>
      </c>
      <c r="D8605" s="113">
        <f>results!D8605</f>
        <v>0</v>
      </c>
    </row>
    <row r="8606" spans="1:4" x14ac:dyDescent="0.35">
      <c r="A8606" s="70">
        <f>results!A8606</f>
        <v>0</v>
      </c>
      <c r="B8606" s="70">
        <f>results!B8606</f>
        <v>0</v>
      </c>
      <c r="C8606" s="112">
        <f>results!C8606</f>
        <v>0</v>
      </c>
      <c r="D8606" s="113">
        <f>results!D8606</f>
        <v>0</v>
      </c>
    </row>
    <row r="8607" spans="1:4" x14ac:dyDescent="0.35">
      <c r="A8607" s="70">
        <f>results!A8607</f>
        <v>0</v>
      </c>
      <c r="B8607" s="70">
        <f>results!B8607</f>
        <v>0</v>
      </c>
      <c r="C8607" s="112">
        <f>results!C8607</f>
        <v>0</v>
      </c>
      <c r="D8607" s="113">
        <f>results!D8607</f>
        <v>0</v>
      </c>
    </row>
    <row r="8608" spans="1:4" x14ac:dyDescent="0.35">
      <c r="A8608" s="70">
        <f>results!A8608</f>
        <v>0</v>
      </c>
      <c r="B8608" s="70">
        <f>results!B8608</f>
        <v>0</v>
      </c>
      <c r="C8608" s="112">
        <f>results!C8608</f>
        <v>0</v>
      </c>
      <c r="D8608" s="113">
        <f>results!D8608</f>
        <v>0</v>
      </c>
    </row>
    <row r="8609" spans="1:4" x14ac:dyDescent="0.35">
      <c r="A8609" s="70">
        <f>results!A8609</f>
        <v>0</v>
      </c>
      <c r="B8609" s="70">
        <f>results!B8609</f>
        <v>0</v>
      </c>
      <c r="C8609" s="112">
        <f>results!C8609</f>
        <v>0</v>
      </c>
      <c r="D8609" s="113">
        <f>results!D8609</f>
        <v>0</v>
      </c>
    </row>
    <row r="8610" spans="1:4" x14ac:dyDescent="0.35">
      <c r="A8610" s="70">
        <f>results!A8610</f>
        <v>0</v>
      </c>
      <c r="B8610" s="70">
        <f>results!B8610</f>
        <v>0</v>
      </c>
      <c r="C8610" s="112">
        <f>results!C8610</f>
        <v>0</v>
      </c>
      <c r="D8610" s="113">
        <f>results!D8610</f>
        <v>0</v>
      </c>
    </row>
    <row r="8611" spans="1:4" x14ac:dyDescent="0.35">
      <c r="A8611" s="70">
        <f>results!A8611</f>
        <v>0</v>
      </c>
      <c r="B8611" s="70">
        <f>results!B8611</f>
        <v>0</v>
      </c>
      <c r="C8611" s="112">
        <f>results!C8611</f>
        <v>0</v>
      </c>
      <c r="D8611" s="113">
        <f>results!D8611</f>
        <v>0</v>
      </c>
    </row>
    <row r="8612" spans="1:4" x14ac:dyDescent="0.35">
      <c r="A8612" s="70">
        <f>results!A8612</f>
        <v>0</v>
      </c>
      <c r="B8612" s="70">
        <f>results!B8612</f>
        <v>0</v>
      </c>
      <c r="C8612" s="112">
        <f>results!C8612</f>
        <v>0</v>
      </c>
      <c r="D8612" s="113">
        <f>results!D8612</f>
        <v>0</v>
      </c>
    </row>
    <row r="8613" spans="1:4" x14ac:dyDescent="0.35">
      <c r="A8613" s="70">
        <f>results!A8613</f>
        <v>0</v>
      </c>
      <c r="B8613" s="70">
        <f>results!B8613</f>
        <v>0</v>
      </c>
      <c r="C8613" s="112">
        <f>results!C8613</f>
        <v>0</v>
      </c>
      <c r="D8613" s="113">
        <f>results!D8613</f>
        <v>0</v>
      </c>
    </row>
    <row r="8614" spans="1:4" x14ac:dyDescent="0.35">
      <c r="A8614" s="70">
        <f>results!A8614</f>
        <v>0</v>
      </c>
      <c r="B8614" s="70">
        <f>results!B8614</f>
        <v>0</v>
      </c>
      <c r="C8614" s="112">
        <f>results!C8614</f>
        <v>0</v>
      </c>
      <c r="D8614" s="113">
        <f>results!D8614</f>
        <v>0</v>
      </c>
    </row>
    <row r="8615" spans="1:4" x14ac:dyDescent="0.35">
      <c r="A8615" s="70">
        <f>results!A8615</f>
        <v>0</v>
      </c>
      <c r="B8615" s="70">
        <f>results!B8615</f>
        <v>0</v>
      </c>
      <c r="C8615" s="112">
        <f>results!C8615</f>
        <v>0</v>
      </c>
      <c r="D8615" s="113">
        <f>results!D8615</f>
        <v>0</v>
      </c>
    </row>
    <row r="8616" spans="1:4" x14ac:dyDescent="0.35">
      <c r="A8616" s="70">
        <f>results!A8616</f>
        <v>0</v>
      </c>
      <c r="B8616" s="70">
        <f>results!B8616</f>
        <v>0</v>
      </c>
      <c r="C8616" s="112">
        <f>results!C8616</f>
        <v>0</v>
      </c>
      <c r="D8616" s="113">
        <f>results!D8616</f>
        <v>0</v>
      </c>
    </row>
    <row r="8617" spans="1:4" x14ac:dyDescent="0.35">
      <c r="A8617" s="70">
        <f>results!A8617</f>
        <v>0</v>
      </c>
      <c r="B8617" s="70">
        <f>results!B8617</f>
        <v>0</v>
      </c>
      <c r="C8617" s="112">
        <f>results!C8617</f>
        <v>0</v>
      </c>
      <c r="D8617" s="113">
        <f>results!D8617</f>
        <v>0</v>
      </c>
    </row>
    <row r="8618" spans="1:4" x14ac:dyDescent="0.35">
      <c r="A8618" s="70">
        <f>results!A8618</f>
        <v>0</v>
      </c>
      <c r="B8618" s="70">
        <f>results!B8618</f>
        <v>0</v>
      </c>
      <c r="C8618" s="112">
        <f>results!C8618</f>
        <v>0</v>
      </c>
      <c r="D8618" s="113">
        <f>results!D8618</f>
        <v>0</v>
      </c>
    </row>
    <row r="8619" spans="1:4" x14ac:dyDescent="0.35">
      <c r="A8619" s="70">
        <f>results!A8619</f>
        <v>0</v>
      </c>
      <c r="B8619" s="70">
        <f>results!B8619</f>
        <v>0</v>
      </c>
      <c r="C8619" s="112">
        <f>results!C8619</f>
        <v>0</v>
      </c>
      <c r="D8619" s="113">
        <f>results!D8619</f>
        <v>0</v>
      </c>
    </row>
    <row r="8620" spans="1:4" x14ac:dyDescent="0.35">
      <c r="A8620" s="70">
        <f>results!A8620</f>
        <v>0</v>
      </c>
      <c r="B8620" s="70">
        <f>results!B8620</f>
        <v>0</v>
      </c>
      <c r="C8620" s="112">
        <f>results!C8620</f>
        <v>0</v>
      </c>
      <c r="D8620" s="113">
        <f>results!D8620</f>
        <v>0</v>
      </c>
    </row>
    <row r="8621" spans="1:4" x14ac:dyDescent="0.35">
      <c r="A8621" s="70">
        <f>results!A8621</f>
        <v>0</v>
      </c>
      <c r="B8621" s="70">
        <f>results!B8621</f>
        <v>0</v>
      </c>
      <c r="C8621" s="112">
        <f>results!C8621</f>
        <v>0</v>
      </c>
      <c r="D8621" s="113">
        <f>results!D8621</f>
        <v>0</v>
      </c>
    </row>
    <row r="8622" spans="1:4" x14ac:dyDescent="0.35">
      <c r="A8622" s="70">
        <f>results!A8622</f>
        <v>0</v>
      </c>
      <c r="B8622" s="70">
        <f>results!B8622</f>
        <v>0</v>
      </c>
      <c r="C8622" s="112">
        <f>results!C8622</f>
        <v>0</v>
      </c>
      <c r="D8622" s="113">
        <f>results!D8622</f>
        <v>0</v>
      </c>
    </row>
    <row r="8623" spans="1:4" x14ac:dyDescent="0.35">
      <c r="A8623" s="70">
        <f>results!A8623</f>
        <v>0</v>
      </c>
      <c r="B8623" s="70">
        <f>results!B8623</f>
        <v>0</v>
      </c>
      <c r="C8623" s="112">
        <f>results!C8623</f>
        <v>0</v>
      </c>
      <c r="D8623" s="113">
        <f>results!D8623</f>
        <v>0</v>
      </c>
    </row>
    <row r="8624" spans="1:4" x14ac:dyDescent="0.35">
      <c r="A8624" s="70">
        <f>results!A8624</f>
        <v>0</v>
      </c>
      <c r="B8624" s="70">
        <f>results!B8624</f>
        <v>0</v>
      </c>
      <c r="C8624" s="112">
        <f>results!C8624</f>
        <v>0</v>
      </c>
      <c r="D8624" s="113">
        <f>results!D8624</f>
        <v>0</v>
      </c>
    </row>
    <row r="8625" spans="1:4" x14ac:dyDescent="0.35">
      <c r="A8625" s="70">
        <f>results!A8625</f>
        <v>0</v>
      </c>
      <c r="B8625" s="70">
        <f>results!B8625</f>
        <v>0</v>
      </c>
      <c r="C8625" s="112">
        <f>results!C8625</f>
        <v>0</v>
      </c>
      <c r="D8625" s="113">
        <f>results!D8625</f>
        <v>0</v>
      </c>
    </row>
    <row r="8626" spans="1:4" x14ac:dyDescent="0.35">
      <c r="A8626" s="70">
        <f>results!A8626</f>
        <v>0</v>
      </c>
      <c r="B8626" s="70">
        <f>results!B8626</f>
        <v>0</v>
      </c>
      <c r="C8626" s="112">
        <f>results!C8626</f>
        <v>0</v>
      </c>
      <c r="D8626" s="113">
        <f>results!D8626</f>
        <v>0</v>
      </c>
    </row>
    <row r="8627" spans="1:4" x14ac:dyDescent="0.35">
      <c r="A8627" s="70">
        <f>results!A8627</f>
        <v>0</v>
      </c>
      <c r="B8627" s="70">
        <f>results!B8627</f>
        <v>0</v>
      </c>
      <c r="C8627" s="112">
        <f>results!C8627</f>
        <v>0</v>
      </c>
      <c r="D8627" s="113">
        <f>results!D8627</f>
        <v>0</v>
      </c>
    </row>
    <row r="8628" spans="1:4" x14ac:dyDescent="0.35">
      <c r="A8628" s="70">
        <f>results!A8628</f>
        <v>0</v>
      </c>
      <c r="B8628" s="70">
        <f>results!B8628</f>
        <v>0</v>
      </c>
      <c r="C8628" s="112">
        <f>results!C8628</f>
        <v>0</v>
      </c>
      <c r="D8628" s="113">
        <f>results!D8628</f>
        <v>0</v>
      </c>
    </row>
    <row r="8629" spans="1:4" x14ac:dyDescent="0.35">
      <c r="A8629" s="70">
        <f>results!A8629</f>
        <v>0</v>
      </c>
      <c r="B8629" s="70">
        <f>results!B8629</f>
        <v>0</v>
      </c>
      <c r="C8629" s="112">
        <f>results!C8629</f>
        <v>0</v>
      </c>
      <c r="D8629" s="113">
        <f>results!D8629</f>
        <v>0</v>
      </c>
    </row>
    <row r="8630" spans="1:4" x14ac:dyDescent="0.35">
      <c r="A8630" s="70">
        <f>results!A8630</f>
        <v>0</v>
      </c>
      <c r="B8630" s="70">
        <f>results!B8630</f>
        <v>0</v>
      </c>
      <c r="C8630" s="112">
        <f>results!C8630</f>
        <v>0</v>
      </c>
      <c r="D8630" s="113">
        <f>results!D8630</f>
        <v>0</v>
      </c>
    </row>
    <row r="8631" spans="1:4" x14ac:dyDescent="0.35">
      <c r="A8631" s="70">
        <f>results!A8631</f>
        <v>0</v>
      </c>
      <c r="B8631" s="70">
        <f>results!B8631</f>
        <v>0</v>
      </c>
      <c r="C8631" s="112">
        <f>results!C8631</f>
        <v>0</v>
      </c>
      <c r="D8631" s="113">
        <f>results!D8631</f>
        <v>0</v>
      </c>
    </row>
    <row r="8632" spans="1:4" x14ac:dyDescent="0.35">
      <c r="A8632" s="70">
        <f>results!A8632</f>
        <v>0</v>
      </c>
      <c r="B8632" s="70">
        <f>results!B8632</f>
        <v>0</v>
      </c>
      <c r="C8632" s="112">
        <f>results!C8632</f>
        <v>0</v>
      </c>
      <c r="D8632" s="113">
        <f>results!D8632</f>
        <v>0</v>
      </c>
    </row>
    <row r="8633" spans="1:4" x14ac:dyDescent="0.35">
      <c r="A8633" s="70">
        <f>results!A8633</f>
        <v>0</v>
      </c>
      <c r="B8633" s="70">
        <f>results!B8633</f>
        <v>0</v>
      </c>
      <c r="C8633" s="112">
        <f>results!C8633</f>
        <v>0</v>
      </c>
      <c r="D8633" s="113">
        <f>results!D8633</f>
        <v>0</v>
      </c>
    </row>
    <row r="8634" spans="1:4" x14ac:dyDescent="0.35">
      <c r="A8634" s="70">
        <f>results!A8634</f>
        <v>0</v>
      </c>
      <c r="B8634" s="70">
        <f>results!B8634</f>
        <v>0</v>
      </c>
      <c r="C8634" s="112">
        <f>results!C8634</f>
        <v>0</v>
      </c>
      <c r="D8634" s="113">
        <f>results!D8634</f>
        <v>0</v>
      </c>
    </row>
    <row r="8635" spans="1:4" x14ac:dyDescent="0.35">
      <c r="A8635" s="70">
        <f>results!A8635</f>
        <v>0</v>
      </c>
      <c r="B8635" s="70">
        <f>results!B8635</f>
        <v>0</v>
      </c>
      <c r="C8635" s="112">
        <f>results!C8635</f>
        <v>0</v>
      </c>
      <c r="D8635" s="113">
        <f>results!D8635</f>
        <v>0</v>
      </c>
    </row>
    <row r="8636" spans="1:4" x14ac:dyDescent="0.35">
      <c r="A8636" s="70">
        <f>results!A8636</f>
        <v>0</v>
      </c>
      <c r="B8636" s="70">
        <f>results!B8636</f>
        <v>0</v>
      </c>
      <c r="C8636" s="112">
        <f>results!C8636</f>
        <v>0</v>
      </c>
      <c r="D8636" s="113">
        <f>results!D8636</f>
        <v>0</v>
      </c>
    </row>
    <row r="8637" spans="1:4" x14ac:dyDescent="0.35">
      <c r="A8637" s="70">
        <f>results!A8637</f>
        <v>0</v>
      </c>
      <c r="B8637" s="70">
        <f>results!B8637</f>
        <v>0</v>
      </c>
      <c r="C8637" s="112">
        <f>results!C8637</f>
        <v>0</v>
      </c>
      <c r="D8637" s="113">
        <f>results!D8637</f>
        <v>0</v>
      </c>
    </row>
    <row r="8638" spans="1:4" x14ac:dyDescent="0.35">
      <c r="A8638" s="70">
        <f>results!A8638</f>
        <v>0</v>
      </c>
      <c r="B8638" s="70">
        <f>results!B8638</f>
        <v>0</v>
      </c>
      <c r="C8638" s="112">
        <f>results!C8638</f>
        <v>0</v>
      </c>
      <c r="D8638" s="113">
        <f>results!D8638</f>
        <v>0</v>
      </c>
    </row>
    <row r="8639" spans="1:4" x14ac:dyDescent="0.35">
      <c r="A8639" s="70">
        <f>results!A8639</f>
        <v>0</v>
      </c>
      <c r="B8639" s="70">
        <f>results!B8639</f>
        <v>0</v>
      </c>
      <c r="C8639" s="112">
        <f>results!C8639</f>
        <v>0</v>
      </c>
      <c r="D8639" s="113">
        <f>results!D8639</f>
        <v>0</v>
      </c>
    </row>
    <row r="8640" spans="1:4" x14ac:dyDescent="0.35">
      <c r="A8640" s="70">
        <f>results!A8640</f>
        <v>0</v>
      </c>
      <c r="B8640" s="70">
        <f>results!B8640</f>
        <v>0</v>
      </c>
      <c r="C8640" s="112">
        <f>results!C8640</f>
        <v>0</v>
      </c>
      <c r="D8640" s="113">
        <f>results!D8640</f>
        <v>0</v>
      </c>
    </row>
    <row r="8641" spans="1:4" x14ac:dyDescent="0.35">
      <c r="A8641" s="70">
        <f>results!A8641</f>
        <v>0</v>
      </c>
      <c r="B8641" s="70">
        <f>results!B8641</f>
        <v>0</v>
      </c>
      <c r="C8641" s="112">
        <f>results!C8641</f>
        <v>0</v>
      </c>
      <c r="D8641" s="113">
        <f>results!D8641</f>
        <v>0</v>
      </c>
    </row>
    <row r="8642" spans="1:4" x14ac:dyDescent="0.35">
      <c r="A8642" s="70">
        <f>results!A8642</f>
        <v>0</v>
      </c>
      <c r="B8642" s="70">
        <f>results!B8642</f>
        <v>0</v>
      </c>
      <c r="C8642" s="112">
        <f>results!C8642</f>
        <v>0</v>
      </c>
      <c r="D8642" s="113">
        <f>results!D8642</f>
        <v>0</v>
      </c>
    </row>
    <row r="8643" spans="1:4" x14ac:dyDescent="0.35">
      <c r="A8643" s="70">
        <f>results!A8643</f>
        <v>0</v>
      </c>
      <c r="B8643" s="70">
        <f>results!B8643</f>
        <v>0</v>
      </c>
      <c r="C8643" s="112">
        <f>results!C8643</f>
        <v>0</v>
      </c>
      <c r="D8643" s="113">
        <f>results!D8643</f>
        <v>0</v>
      </c>
    </row>
    <row r="8644" spans="1:4" x14ac:dyDescent="0.35">
      <c r="A8644" s="70">
        <f>results!A8644</f>
        <v>0</v>
      </c>
      <c r="B8644" s="70">
        <f>results!B8644</f>
        <v>0</v>
      </c>
      <c r="C8644" s="112">
        <f>results!C8644</f>
        <v>0</v>
      </c>
      <c r="D8644" s="113">
        <f>results!D8644</f>
        <v>0</v>
      </c>
    </row>
    <row r="8645" spans="1:4" x14ac:dyDescent="0.35">
      <c r="A8645" s="70">
        <f>results!A8645</f>
        <v>0</v>
      </c>
      <c r="B8645" s="70">
        <f>results!B8645</f>
        <v>0</v>
      </c>
      <c r="C8645" s="112">
        <f>results!C8645</f>
        <v>0</v>
      </c>
      <c r="D8645" s="113">
        <f>results!D8645</f>
        <v>0</v>
      </c>
    </row>
    <row r="8646" spans="1:4" x14ac:dyDescent="0.35">
      <c r="A8646" s="70">
        <f>results!A8646</f>
        <v>0</v>
      </c>
      <c r="B8646" s="70">
        <f>results!B8646</f>
        <v>0</v>
      </c>
      <c r="C8646" s="112">
        <f>results!C8646</f>
        <v>0</v>
      </c>
      <c r="D8646" s="113">
        <f>results!D8646</f>
        <v>0</v>
      </c>
    </row>
    <row r="8647" spans="1:4" x14ac:dyDescent="0.35">
      <c r="A8647" s="70">
        <f>results!A8647</f>
        <v>0</v>
      </c>
      <c r="B8647" s="70">
        <f>results!B8647</f>
        <v>0</v>
      </c>
      <c r="C8647" s="112">
        <f>results!C8647</f>
        <v>0</v>
      </c>
      <c r="D8647" s="113">
        <f>results!D8647</f>
        <v>0</v>
      </c>
    </row>
    <row r="8648" spans="1:4" x14ac:dyDescent="0.35">
      <c r="A8648" s="70">
        <f>results!A8648</f>
        <v>0</v>
      </c>
      <c r="B8648" s="70">
        <f>results!B8648</f>
        <v>0</v>
      </c>
      <c r="C8648" s="112">
        <f>results!C8648</f>
        <v>0</v>
      </c>
      <c r="D8648" s="113">
        <f>results!D8648</f>
        <v>0</v>
      </c>
    </row>
    <row r="8649" spans="1:4" x14ac:dyDescent="0.35">
      <c r="A8649" s="70">
        <f>results!A8649</f>
        <v>0</v>
      </c>
      <c r="B8649" s="70">
        <f>results!B8649</f>
        <v>0</v>
      </c>
      <c r="C8649" s="112">
        <f>results!C8649</f>
        <v>0</v>
      </c>
      <c r="D8649" s="113">
        <f>results!D8649</f>
        <v>0</v>
      </c>
    </row>
    <row r="8650" spans="1:4" x14ac:dyDescent="0.35">
      <c r="A8650" s="70">
        <f>results!A8650</f>
        <v>0</v>
      </c>
      <c r="B8650" s="70">
        <f>results!B8650</f>
        <v>0</v>
      </c>
      <c r="C8650" s="112">
        <f>results!C8650</f>
        <v>0</v>
      </c>
      <c r="D8650" s="113">
        <f>results!D8650</f>
        <v>0</v>
      </c>
    </row>
    <row r="8651" spans="1:4" x14ac:dyDescent="0.35">
      <c r="A8651" s="70">
        <f>results!A8651</f>
        <v>0</v>
      </c>
      <c r="B8651" s="70">
        <f>results!B8651</f>
        <v>0</v>
      </c>
      <c r="C8651" s="112">
        <f>results!C8651</f>
        <v>0</v>
      </c>
      <c r="D8651" s="113">
        <f>results!D8651</f>
        <v>0</v>
      </c>
    </row>
    <row r="8652" spans="1:4" x14ac:dyDescent="0.35">
      <c r="A8652" s="70">
        <f>results!A8652</f>
        <v>0</v>
      </c>
      <c r="B8652" s="70">
        <f>results!B8652</f>
        <v>0</v>
      </c>
      <c r="C8652" s="112">
        <f>results!C8652</f>
        <v>0</v>
      </c>
      <c r="D8652" s="113">
        <f>results!D8652</f>
        <v>0</v>
      </c>
    </row>
    <row r="8653" spans="1:4" x14ac:dyDescent="0.35">
      <c r="A8653" s="70">
        <f>results!A8653</f>
        <v>0</v>
      </c>
      <c r="B8653" s="70">
        <f>results!B8653</f>
        <v>0</v>
      </c>
      <c r="C8653" s="112">
        <f>results!C8653</f>
        <v>0</v>
      </c>
      <c r="D8653" s="113">
        <f>results!D8653</f>
        <v>0</v>
      </c>
    </row>
    <row r="8654" spans="1:4" x14ac:dyDescent="0.35">
      <c r="A8654" s="70">
        <f>results!A8654</f>
        <v>0</v>
      </c>
      <c r="B8654" s="70">
        <f>results!B8654</f>
        <v>0</v>
      </c>
      <c r="C8654" s="112">
        <f>results!C8654</f>
        <v>0</v>
      </c>
      <c r="D8654" s="113">
        <f>results!D8654</f>
        <v>0</v>
      </c>
    </row>
    <row r="8655" spans="1:4" x14ac:dyDescent="0.35">
      <c r="A8655" s="70">
        <f>results!A8655</f>
        <v>0</v>
      </c>
      <c r="B8655" s="70">
        <f>results!B8655</f>
        <v>0</v>
      </c>
      <c r="C8655" s="112">
        <f>results!C8655</f>
        <v>0</v>
      </c>
      <c r="D8655" s="113">
        <f>results!D8655</f>
        <v>0</v>
      </c>
    </row>
    <row r="8656" spans="1:4" x14ac:dyDescent="0.35">
      <c r="A8656" s="70">
        <f>results!A8656</f>
        <v>0</v>
      </c>
      <c r="B8656" s="70">
        <f>results!B8656</f>
        <v>0</v>
      </c>
      <c r="C8656" s="112">
        <f>results!C8656</f>
        <v>0</v>
      </c>
      <c r="D8656" s="113">
        <f>results!D8656</f>
        <v>0</v>
      </c>
    </row>
    <row r="8657" spans="1:4" x14ac:dyDescent="0.35">
      <c r="A8657" s="70">
        <f>results!A8657</f>
        <v>0</v>
      </c>
      <c r="B8657" s="70">
        <f>results!B8657</f>
        <v>0</v>
      </c>
      <c r="C8657" s="112">
        <f>results!C8657</f>
        <v>0</v>
      </c>
      <c r="D8657" s="113">
        <f>results!D8657</f>
        <v>0</v>
      </c>
    </row>
    <row r="8658" spans="1:4" x14ac:dyDescent="0.35">
      <c r="A8658" s="70">
        <f>results!A8658</f>
        <v>0</v>
      </c>
      <c r="B8658" s="70">
        <f>results!B8658</f>
        <v>0</v>
      </c>
      <c r="C8658" s="112">
        <f>results!C8658</f>
        <v>0</v>
      </c>
      <c r="D8658" s="113">
        <f>results!D8658</f>
        <v>0</v>
      </c>
    </row>
    <row r="8659" spans="1:4" x14ac:dyDescent="0.35">
      <c r="A8659" s="70">
        <f>results!A8659</f>
        <v>0</v>
      </c>
      <c r="B8659" s="70">
        <f>results!B8659</f>
        <v>0</v>
      </c>
      <c r="C8659" s="112">
        <f>results!C8659</f>
        <v>0</v>
      </c>
      <c r="D8659" s="113">
        <f>results!D8659</f>
        <v>0</v>
      </c>
    </row>
    <row r="8660" spans="1:4" x14ac:dyDescent="0.35">
      <c r="A8660" s="70">
        <f>results!A8660</f>
        <v>0</v>
      </c>
      <c r="B8660" s="70">
        <f>results!B8660</f>
        <v>0</v>
      </c>
      <c r="C8660" s="112">
        <f>results!C8660</f>
        <v>0</v>
      </c>
      <c r="D8660" s="113">
        <f>results!D8660</f>
        <v>0</v>
      </c>
    </row>
    <row r="8661" spans="1:4" x14ac:dyDescent="0.35">
      <c r="A8661" s="70">
        <f>results!A8661</f>
        <v>0</v>
      </c>
      <c r="B8661" s="70">
        <f>results!B8661</f>
        <v>0</v>
      </c>
      <c r="C8661" s="112">
        <f>results!C8661</f>
        <v>0</v>
      </c>
      <c r="D8661" s="113">
        <f>results!D8661</f>
        <v>0</v>
      </c>
    </row>
    <row r="8662" spans="1:4" x14ac:dyDescent="0.35">
      <c r="A8662" s="70">
        <f>results!A8662</f>
        <v>0</v>
      </c>
      <c r="B8662" s="70">
        <f>results!B8662</f>
        <v>0</v>
      </c>
      <c r="C8662" s="112">
        <f>results!C8662</f>
        <v>0</v>
      </c>
      <c r="D8662" s="113">
        <f>results!D8662</f>
        <v>0</v>
      </c>
    </row>
    <row r="8663" spans="1:4" x14ac:dyDescent="0.35">
      <c r="A8663" s="70">
        <f>results!A8663</f>
        <v>0</v>
      </c>
      <c r="B8663" s="70">
        <f>results!B8663</f>
        <v>0</v>
      </c>
      <c r="C8663" s="112">
        <f>results!C8663</f>
        <v>0</v>
      </c>
      <c r="D8663" s="113">
        <f>results!D8663</f>
        <v>0</v>
      </c>
    </row>
    <row r="8664" spans="1:4" x14ac:dyDescent="0.35">
      <c r="A8664" s="70">
        <f>results!A8664</f>
        <v>0</v>
      </c>
      <c r="B8664" s="70">
        <f>results!B8664</f>
        <v>0</v>
      </c>
      <c r="C8664" s="112">
        <f>results!C8664</f>
        <v>0</v>
      </c>
      <c r="D8664" s="113">
        <f>results!D8664</f>
        <v>0</v>
      </c>
    </row>
    <row r="8665" spans="1:4" x14ac:dyDescent="0.35">
      <c r="A8665" s="70">
        <f>results!A8665</f>
        <v>0</v>
      </c>
      <c r="B8665" s="70">
        <f>results!B8665</f>
        <v>0</v>
      </c>
      <c r="C8665" s="112">
        <f>results!C8665</f>
        <v>0</v>
      </c>
      <c r="D8665" s="113">
        <f>results!D8665</f>
        <v>0</v>
      </c>
    </row>
    <row r="8666" spans="1:4" x14ac:dyDescent="0.35">
      <c r="A8666" s="70">
        <f>results!A8666</f>
        <v>0</v>
      </c>
      <c r="B8666" s="70">
        <f>results!B8666</f>
        <v>0</v>
      </c>
      <c r="C8666" s="112">
        <f>results!C8666</f>
        <v>0</v>
      </c>
      <c r="D8666" s="113">
        <f>results!D8666</f>
        <v>0</v>
      </c>
    </row>
    <row r="8667" spans="1:4" x14ac:dyDescent="0.35">
      <c r="A8667" s="70">
        <f>results!A8667</f>
        <v>0</v>
      </c>
      <c r="B8667" s="70">
        <f>results!B8667</f>
        <v>0</v>
      </c>
      <c r="C8667" s="112">
        <f>results!C8667</f>
        <v>0</v>
      </c>
      <c r="D8667" s="113">
        <f>results!D8667</f>
        <v>0</v>
      </c>
    </row>
    <row r="8668" spans="1:4" x14ac:dyDescent="0.35">
      <c r="A8668" s="70">
        <f>results!A8668</f>
        <v>0</v>
      </c>
      <c r="B8668" s="70">
        <f>results!B8668</f>
        <v>0</v>
      </c>
      <c r="C8668" s="112">
        <f>results!C8668</f>
        <v>0</v>
      </c>
      <c r="D8668" s="113">
        <f>results!D8668</f>
        <v>0</v>
      </c>
    </row>
    <row r="8669" spans="1:4" x14ac:dyDescent="0.35">
      <c r="A8669" s="70">
        <f>results!A8669</f>
        <v>0</v>
      </c>
      <c r="B8669" s="70">
        <f>results!B8669</f>
        <v>0</v>
      </c>
      <c r="C8669" s="112">
        <f>results!C8669</f>
        <v>0</v>
      </c>
      <c r="D8669" s="113">
        <f>results!D8669</f>
        <v>0</v>
      </c>
    </row>
    <row r="8670" spans="1:4" x14ac:dyDescent="0.35">
      <c r="A8670" s="70">
        <f>results!A8670</f>
        <v>0</v>
      </c>
      <c r="B8670" s="70">
        <f>results!B8670</f>
        <v>0</v>
      </c>
      <c r="C8670" s="112">
        <f>results!C8670</f>
        <v>0</v>
      </c>
      <c r="D8670" s="113">
        <f>results!D8670</f>
        <v>0</v>
      </c>
    </row>
    <row r="8671" spans="1:4" x14ac:dyDescent="0.35">
      <c r="A8671" s="70">
        <f>results!A8671</f>
        <v>0</v>
      </c>
      <c r="B8671" s="70">
        <f>results!B8671</f>
        <v>0</v>
      </c>
      <c r="C8671" s="112">
        <f>results!C8671</f>
        <v>0</v>
      </c>
      <c r="D8671" s="113">
        <f>results!D8671</f>
        <v>0</v>
      </c>
    </row>
    <row r="8672" spans="1:4" x14ac:dyDescent="0.35">
      <c r="A8672" s="70">
        <f>results!A8672</f>
        <v>0</v>
      </c>
      <c r="B8672" s="70">
        <f>results!B8672</f>
        <v>0</v>
      </c>
      <c r="C8672" s="112">
        <f>results!C8672</f>
        <v>0</v>
      </c>
      <c r="D8672" s="113">
        <f>results!D8672</f>
        <v>0</v>
      </c>
    </row>
    <row r="8673" spans="1:4" x14ac:dyDescent="0.35">
      <c r="A8673" s="70">
        <f>results!A8673</f>
        <v>0</v>
      </c>
      <c r="B8673" s="70">
        <f>results!B8673</f>
        <v>0</v>
      </c>
      <c r="C8673" s="112">
        <f>results!C8673</f>
        <v>0</v>
      </c>
      <c r="D8673" s="113">
        <f>results!D8673</f>
        <v>0</v>
      </c>
    </row>
    <row r="8674" spans="1:4" x14ac:dyDescent="0.35">
      <c r="A8674" s="70">
        <f>results!A8674</f>
        <v>0</v>
      </c>
      <c r="B8674" s="70">
        <f>results!B8674</f>
        <v>0</v>
      </c>
      <c r="C8674" s="112">
        <f>results!C8674</f>
        <v>0</v>
      </c>
      <c r="D8674" s="113">
        <f>results!D8674</f>
        <v>0</v>
      </c>
    </row>
    <row r="8675" spans="1:4" x14ac:dyDescent="0.35">
      <c r="A8675" s="70">
        <f>results!A8675</f>
        <v>0</v>
      </c>
      <c r="B8675" s="70">
        <f>results!B8675</f>
        <v>0</v>
      </c>
      <c r="C8675" s="112">
        <f>results!C8675</f>
        <v>0</v>
      </c>
      <c r="D8675" s="113">
        <f>results!D8675</f>
        <v>0</v>
      </c>
    </row>
    <row r="8676" spans="1:4" x14ac:dyDescent="0.35">
      <c r="A8676" s="70">
        <f>results!A8676</f>
        <v>0</v>
      </c>
      <c r="B8676" s="70">
        <f>results!B8676</f>
        <v>0</v>
      </c>
      <c r="C8676" s="112">
        <f>results!C8676</f>
        <v>0</v>
      </c>
      <c r="D8676" s="113">
        <f>results!D8676</f>
        <v>0</v>
      </c>
    </row>
    <row r="8677" spans="1:4" x14ac:dyDescent="0.35">
      <c r="A8677" s="70">
        <f>results!A8677</f>
        <v>0</v>
      </c>
      <c r="B8677" s="70">
        <f>results!B8677</f>
        <v>0</v>
      </c>
      <c r="C8677" s="112">
        <f>results!C8677</f>
        <v>0</v>
      </c>
      <c r="D8677" s="113">
        <f>results!D8677</f>
        <v>0</v>
      </c>
    </row>
    <row r="8678" spans="1:4" x14ac:dyDescent="0.35">
      <c r="A8678" s="70">
        <f>results!A8678</f>
        <v>0</v>
      </c>
      <c r="B8678" s="70">
        <f>results!B8678</f>
        <v>0</v>
      </c>
      <c r="C8678" s="112">
        <f>results!C8678</f>
        <v>0</v>
      </c>
      <c r="D8678" s="113">
        <f>results!D8678</f>
        <v>0</v>
      </c>
    </row>
    <row r="8679" spans="1:4" x14ac:dyDescent="0.35">
      <c r="A8679" s="70">
        <f>results!A8679</f>
        <v>0</v>
      </c>
      <c r="B8679" s="70">
        <f>results!B8679</f>
        <v>0</v>
      </c>
      <c r="C8679" s="112">
        <f>results!C8679</f>
        <v>0</v>
      </c>
      <c r="D8679" s="113">
        <f>results!D8679</f>
        <v>0</v>
      </c>
    </row>
    <row r="8680" spans="1:4" x14ac:dyDescent="0.35">
      <c r="A8680" s="70">
        <f>results!A8680</f>
        <v>0</v>
      </c>
      <c r="B8680" s="70">
        <f>results!B8680</f>
        <v>0</v>
      </c>
      <c r="C8680" s="112">
        <f>results!C8680</f>
        <v>0</v>
      </c>
      <c r="D8680" s="113">
        <f>results!D8680</f>
        <v>0</v>
      </c>
    </row>
    <row r="8681" spans="1:4" x14ac:dyDescent="0.35">
      <c r="A8681" s="70">
        <f>results!A8681</f>
        <v>0</v>
      </c>
      <c r="B8681" s="70">
        <f>results!B8681</f>
        <v>0</v>
      </c>
      <c r="C8681" s="112">
        <f>results!C8681</f>
        <v>0</v>
      </c>
      <c r="D8681" s="113">
        <f>results!D8681</f>
        <v>0</v>
      </c>
    </row>
    <row r="8682" spans="1:4" x14ac:dyDescent="0.35">
      <c r="A8682" s="70">
        <f>results!A8682</f>
        <v>0</v>
      </c>
      <c r="B8682" s="70">
        <f>results!B8682</f>
        <v>0</v>
      </c>
      <c r="C8682" s="112">
        <f>results!C8682</f>
        <v>0</v>
      </c>
      <c r="D8682" s="113">
        <f>results!D8682</f>
        <v>0</v>
      </c>
    </row>
    <row r="8683" spans="1:4" x14ac:dyDescent="0.35">
      <c r="A8683" s="70">
        <f>results!A8683</f>
        <v>0</v>
      </c>
      <c r="B8683" s="70">
        <f>results!B8683</f>
        <v>0</v>
      </c>
      <c r="C8683" s="112">
        <f>results!C8683</f>
        <v>0</v>
      </c>
      <c r="D8683" s="113">
        <f>results!D8683</f>
        <v>0</v>
      </c>
    </row>
    <row r="8684" spans="1:4" x14ac:dyDescent="0.35">
      <c r="A8684" s="70">
        <f>results!A8684</f>
        <v>0</v>
      </c>
      <c r="B8684" s="70">
        <f>results!B8684</f>
        <v>0</v>
      </c>
      <c r="C8684" s="112">
        <f>results!C8684</f>
        <v>0</v>
      </c>
      <c r="D8684" s="113">
        <f>results!D8684</f>
        <v>0</v>
      </c>
    </row>
    <row r="8685" spans="1:4" x14ac:dyDescent="0.35">
      <c r="A8685" s="70">
        <f>results!A8685</f>
        <v>0</v>
      </c>
      <c r="B8685" s="70">
        <f>results!B8685</f>
        <v>0</v>
      </c>
      <c r="C8685" s="112">
        <f>results!C8685</f>
        <v>0</v>
      </c>
      <c r="D8685" s="113">
        <f>results!D8685</f>
        <v>0</v>
      </c>
    </row>
    <row r="8686" spans="1:4" x14ac:dyDescent="0.35">
      <c r="A8686" s="70">
        <f>results!A8686</f>
        <v>0</v>
      </c>
      <c r="B8686" s="70">
        <f>results!B8686</f>
        <v>0</v>
      </c>
      <c r="C8686" s="112">
        <f>results!C8686</f>
        <v>0</v>
      </c>
      <c r="D8686" s="113">
        <f>results!D8686</f>
        <v>0</v>
      </c>
    </row>
    <row r="8687" spans="1:4" x14ac:dyDescent="0.35">
      <c r="A8687" s="70">
        <f>results!A8687</f>
        <v>0</v>
      </c>
      <c r="B8687" s="70">
        <f>results!B8687</f>
        <v>0</v>
      </c>
      <c r="C8687" s="112">
        <f>results!C8687</f>
        <v>0</v>
      </c>
      <c r="D8687" s="113">
        <f>results!D8687</f>
        <v>0</v>
      </c>
    </row>
    <row r="8688" spans="1:4" x14ac:dyDescent="0.35">
      <c r="A8688" s="70">
        <f>results!A8688</f>
        <v>0</v>
      </c>
      <c r="B8688" s="70">
        <f>results!B8688</f>
        <v>0</v>
      </c>
      <c r="C8688" s="112">
        <f>results!C8688</f>
        <v>0</v>
      </c>
      <c r="D8688" s="113">
        <f>results!D8688</f>
        <v>0</v>
      </c>
    </row>
    <row r="8689" spans="1:4" x14ac:dyDescent="0.35">
      <c r="A8689" s="70">
        <f>results!A8689</f>
        <v>0</v>
      </c>
      <c r="B8689" s="70">
        <f>results!B8689</f>
        <v>0</v>
      </c>
      <c r="C8689" s="112">
        <f>results!C8689</f>
        <v>0</v>
      </c>
      <c r="D8689" s="113">
        <f>results!D8689</f>
        <v>0</v>
      </c>
    </row>
    <row r="8690" spans="1:4" x14ac:dyDescent="0.35">
      <c r="A8690" s="70">
        <f>results!A8690</f>
        <v>0</v>
      </c>
      <c r="B8690" s="70">
        <f>results!B8690</f>
        <v>0</v>
      </c>
      <c r="C8690" s="112">
        <f>results!C8690</f>
        <v>0</v>
      </c>
      <c r="D8690" s="113">
        <f>results!D8690</f>
        <v>0</v>
      </c>
    </row>
    <row r="8691" spans="1:4" x14ac:dyDescent="0.35">
      <c r="A8691" s="70">
        <f>results!A8691</f>
        <v>0</v>
      </c>
      <c r="B8691" s="70">
        <f>results!B8691</f>
        <v>0</v>
      </c>
      <c r="C8691" s="112">
        <f>results!C8691</f>
        <v>0</v>
      </c>
      <c r="D8691" s="113">
        <f>results!D8691</f>
        <v>0</v>
      </c>
    </row>
    <row r="8692" spans="1:4" x14ac:dyDescent="0.35">
      <c r="A8692" s="70">
        <f>results!A8692</f>
        <v>0</v>
      </c>
      <c r="B8692" s="70">
        <f>results!B8692</f>
        <v>0</v>
      </c>
      <c r="C8692" s="112">
        <f>results!C8692</f>
        <v>0</v>
      </c>
      <c r="D8692" s="113">
        <f>results!D8692</f>
        <v>0</v>
      </c>
    </row>
    <row r="8693" spans="1:4" x14ac:dyDescent="0.35">
      <c r="A8693" s="70">
        <f>results!A8693</f>
        <v>0</v>
      </c>
      <c r="B8693" s="70">
        <f>results!B8693</f>
        <v>0</v>
      </c>
      <c r="C8693" s="112">
        <f>results!C8693</f>
        <v>0</v>
      </c>
      <c r="D8693" s="113">
        <f>results!D8693</f>
        <v>0</v>
      </c>
    </row>
    <row r="8694" spans="1:4" x14ac:dyDescent="0.35">
      <c r="A8694" s="70">
        <f>results!A8694</f>
        <v>0</v>
      </c>
      <c r="B8694" s="70">
        <f>results!B8694</f>
        <v>0</v>
      </c>
      <c r="C8694" s="112">
        <f>results!C8694</f>
        <v>0</v>
      </c>
      <c r="D8694" s="113">
        <f>results!D8694</f>
        <v>0</v>
      </c>
    </row>
    <row r="8695" spans="1:4" x14ac:dyDescent="0.35">
      <c r="A8695" s="70">
        <f>results!A8695</f>
        <v>0</v>
      </c>
      <c r="B8695" s="70">
        <f>results!B8695</f>
        <v>0</v>
      </c>
      <c r="C8695" s="112">
        <f>results!C8695</f>
        <v>0</v>
      </c>
      <c r="D8695" s="113">
        <f>results!D8695</f>
        <v>0</v>
      </c>
    </row>
    <row r="8696" spans="1:4" x14ac:dyDescent="0.35">
      <c r="A8696" s="70">
        <f>results!A8696</f>
        <v>0</v>
      </c>
      <c r="B8696" s="70">
        <f>results!B8696</f>
        <v>0</v>
      </c>
      <c r="C8696" s="112">
        <f>results!C8696</f>
        <v>0</v>
      </c>
      <c r="D8696" s="113">
        <f>results!D8696</f>
        <v>0</v>
      </c>
    </row>
    <row r="8697" spans="1:4" x14ac:dyDescent="0.35">
      <c r="A8697" s="70">
        <f>results!A8697</f>
        <v>0</v>
      </c>
      <c r="B8697" s="70">
        <f>results!B8697</f>
        <v>0</v>
      </c>
      <c r="C8697" s="112">
        <f>results!C8697</f>
        <v>0</v>
      </c>
      <c r="D8697" s="113">
        <f>results!D8697</f>
        <v>0</v>
      </c>
    </row>
    <row r="8698" spans="1:4" x14ac:dyDescent="0.35">
      <c r="A8698" s="70">
        <f>results!A8698</f>
        <v>0</v>
      </c>
      <c r="B8698" s="70">
        <f>results!B8698</f>
        <v>0</v>
      </c>
      <c r="C8698" s="112">
        <f>results!C8698</f>
        <v>0</v>
      </c>
      <c r="D8698" s="113">
        <f>results!D8698</f>
        <v>0</v>
      </c>
    </row>
    <row r="8699" spans="1:4" x14ac:dyDescent="0.35">
      <c r="A8699" s="70">
        <f>results!A8699</f>
        <v>0</v>
      </c>
      <c r="B8699" s="70">
        <f>results!B8699</f>
        <v>0</v>
      </c>
      <c r="C8699" s="112">
        <f>results!C8699</f>
        <v>0</v>
      </c>
      <c r="D8699" s="113">
        <f>results!D8699</f>
        <v>0</v>
      </c>
    </row>
    <row r="8700" spans="1:4" x14ac:dyDescent="0.35">
      <c r="A8700" s="70">
        <f>results!A8700</f>
        <v>0</v>
      </c>
      <c r="B8700" s="70">
        <f>results!B8700</f>
        <v>0</v>
      </c>
      <c r="C8700" s="112">
        <f>results!C8700</f>
        <v>0</v>
      </c>
      <c r="D8700" s="113">
        <f>results!D8700</f>
        <v>0</v>
      </c>
    </row>
    <row r="8701" spans="1:4" x14ac:dyDescent="0.35">
      <c r="A8701" s="70">
        <f>results!A8701</f>
        <v>0</v>
      </c>
      <c r="B8701" s="70">
        <f>results!B8701</f>
        <v>0</v>
      </c>
      <c r="C8701" s="112">
        <f>results!C8701</f>
        <v>0</v>
      </c>
      <c r="D8701" s="113">
        <f>results!D8701</f>
        <v>0</v>
      </c>
    </row>
    <row r="8702" spans="1:4" x14ac:dyDescent="0.35">
      <c r="A8702" s="70">
        <f>results!A8702</f>
        <v>0</v>
      </c>
      <c r="B8702" s="70">
        <f>results!B8702</f>
        <v>0</v>
      </c>
      <c r="C8702" s="112">
        <f>results!C8702</f>
        <v>0</v>
      </c>
      <c r="D8702" s="113">
        <f>results!D8702</f>
        <v>0</v>
      </c>
    </row>
    <row r="8703" spans="1:4" x14ac:dyDescent="0.35">
      <c r="A8703" s="70">
        <f>results!A8703</f>
        <v>0</v>
      </c>
      <c r="B8703" s="70">
        <f>results!B8703</f>
        <v>0</v>
      </c>
      <c r="C8703" s="112">
        <f>results!C8703</f>
        <v>0</v>
      </c>
      <c r="D8703" s="113">
        <f>results!D8703</f>
        <v>0</v>
      </c>
    </row>
    <row r="8704" spans="1:4" x14ac:dyDescent="0.35">
      <c r="A8704" s="70">
        <f>results!A8704</f>
        <v>0</v>
      </c>
      <c r="B8704" s="70">
        <f>results!B8704</f>
        <v>0</v>
      </c>
      <c r="C8704" s="112">
        <f>results!C8704</f>
        <v>0</v>
      </c>
      <c r="D8704" s="113">
        <f>results!D8704</f>
        <v>0</v>
      </c>
    </row>
    <row r="8705" spans="1:4" x14ac:dyDescent="0.35">
      <c r="A8705" s="70">
        <f>results!A8705</f>
        <v>0</v>
      </c>
      <c r="B8705" s="70">
        <f>results!B8705</f>
        <v>0</v>
      </c>
      <c r="C8705" s="112">
        <f>results!C8705</f>
        <v>0</v>
      </c>
      <c r="D8705" s="113">
        <f>results!D8705</f>
        <v>0</v>
      </c>
    </row>
    <row r="8706" spans="1:4" x14ac:dyDescent="0.35">
      <c r="A8706" s="70">
        <f>results!A8706</f>
        <v>0</v>
      </c>
      <c r="B8706" s="70">
        <f>results!B8706</f>
        <v>0</v>
      </c>
      <c r="C8706" s="112">
        <f>results!C8706</f>
        <v>0</v>
      </c>
      <c r="D8706" s="113">
        <f>results!D8706</f>
        <v>0</v>
      </c>
    </row>
    <row r="8707" spans="1:4" x14ac:dyDescent="0.35">
      <c r="A8707" s="70">
        <f>results!A8707</f>
        <v>0</v>
      </c>
      <c r="B8707" s="70">
        <f>results!B8707</f>
        <v>0</v>
      </c>
      <c r="C8707" s="112">
        <f>results!C8707</f>
        <v>0</v>
      </c>
      <c r="D8707" s="113">
        <f>results!D8707</f>
        <v>0</v>
      </c>
    </row>
    <row r="8708" spans="1:4" x14ac:dyDescent="0.35">
      <c r="A8708" s="70">
        <f>results!A8708</f>
        <v>0</v>
      </c>
      <c r="B8708" s="70">
        <f>results!B8708</f>
        <v>0</v>
      </c>
      <c r="C8708" s="112">
        <f>results!C8708</f>
        <v>0</v>
      </c>
      <c r="D8708" s="113">
        <f>results!D8708</f>
        <v>0</v>
      </c>
    </row>
    <row r="8709" spans="1:4" x14ac:dyDescent="0.35">
      <c r="A8709" s="70">
        <f>results!A8709</f>
        <v>0</v>
      </c>
      <c r="B8709" s="70">
        <f>results!B8709</f>
        <v>0</v>
      </c>
      <c r="C8709" s="112">
        <f>results!C8709</f>
        <v>0</v>
      </c>
      <c r="D8709" s="113">
        <f>results!D8709</f>
        <v>0</v>
      </c>
    </row>
    <row r="8710" spans="1:4" x14ac:dyDescent="0.35">
      <c r="A8710" s="70">
        <f>results!A8710</f>
        <v>0</v>
      </c>
      <c r="B8710" s="70">
        <f>results!B8710</f>
        <v>0</v>
      </c>
      <c r="C8710" s="112">
        <f>results!C8710</f>
        <v>0</v>
      </c>
      <c r="D8710" s="113">
        <f>results!D8710</f>
        <v>0</v>
      </c>
    </row>
    <row r="8711" spans="1:4" x14ac:dyDescent="0.35">
      <c r="A8711" s="70">
        <f>results!A8711</f>
        <v>0</v>
      </c>
      <c r="B8711" s="70">
        <f>results!B8711</f>
        <v>0</v>
      </c>
      <c r="C8711" s="112">
        <f>results!C8711</f>
        <v>0</v>
      </c>
      <c r="D8711" s="113">
        <f>results!D8711</f>
        <v>0</v>
      </c>
    </row>
    <row r="8712" spans="1:4" x14ac:dyDescent="0.35">
      <c r="A8712" s="70">
        <f>results!A8712</f>
        <v>0</v>
      </c>
      <c r="B8712" s="70">
        <f>results!B8712</f>
        <v>0</v>
      </c>
      <c r="C8712" s="112">
        <f>results!C8712</f>
        <v>0</v>
      </c>
      <c r="D8712" s="113">
        <f>results!D8712</f>
        <v>0</v>
      </c>
    </row>
    <row r="8713" spans="1:4" x14ac:dyDescent="0.35">
      <c r="A8713" s="70">
        <f>results!A8713</f>
        <v>0</v>
      </c>
      <c r="B8713" s="70">
        <f>results!B8713</f>
        <v>0</v>
      </c>
      <c r="C8713" s="112">
        <f>results!C8713</f>
        <v>0</v>
      </c>
      <c r="D8713" s="113">
        <f>results!D8713</f>
        <v>0</v>
      </c>
    </row>
    <row r="8714" spans="1:4" x14ac:dyDescent="0.35">
      <c r="A8714" s="70">
        <f>results!A8714</f>
        <v>0</v>
      </c>
      <c r="B8714" s="70">
        <f>results!B8714</f>
        <v>0</v>
      </c>
      <c r="C8714" s="112">
        <f>results!C8714</f>
        <v>0</v>
      </c>
      <c r="D8714" s="113">
        <f>results!D8714</f>
        <v>0</v>
      </c>
    </row>
    <row r="8715" spans="1:4" x14ac:dyDescent="0.35">
      <c r="A8715" s="70">
        <f>results!A8715</f>
        <v>0</v>
      </c>
      <c r="B8715" s="70">
        <f>results!B8715</f>
        <v>0</v>
      </c>
      <c r="C8715" s="112">
        <f>results!C8715</f>
        <v>0</v>
      </c>
      <c r="D8715" s="113">
        <f>results!D8715</f>
        <v>0</v>
      </c>
    </row>
    <row r="8716" spans="1:4" x14ac:dyDescent="0.35">
      <c r="A8716" s="70">
        <f>results!A8716</f>
        <v>0</v>
      </c>
      <c r="B8716" s="70">
        <f>results!B8716</f>
        <v>0</v>
      </c>
      <c r="C8716" s="112">
        <f>results!C8716</f>
        <v>0</v>
      </c>
      <c r="D8716" s="113">
        <f>results!D8716</f>
        <v>0</v>
      </c>
    </row>
    <row r="8717" spans="1:4" x14ac:dyDescent="0.35">
      <c r="A8717" s="70">
        <f>results!A8717</f>
        <v>0</v>
      </c>
      <c r="B8717" s="70">
        <f>results!B8717</f>
        <v>0</v>
      </c>
      <c r="C8717" s="112">
        <f>results!C8717</f>
        <v>0</v>
      </c>
      <c r="D8717" s="113">
        <f>results!D8717</f>
        <v>0</v>
      </c>
    </row>
    <row r="8718" spans="1:4" x14ac:dyDescent="0.35">
      <c r="A8718" s="70">
        <f>results!A8718</f>
        <v>0</v>
      </c>
      <c r="B8718" s="70">
        <f>results!B8718</f>
        <v>0</v>
      </c>
      <c r="C8718" s="112">
        <f>results!C8718</f>
        <v>0</v>
      </c>
      <c r="D8718" s="113">
        <f>results!D8718</f>
        <v>0</v>
      </c>
    </row>
    <row r="8719" spans="1:4" x14ac:dyDescent="0.35">
      <c r="A8719" s="70">
        <f>results!A8719</f>
        <v>0</v>
      </c>
      <c r="B8719" s="70">
        <f>results!B8719</f>
        <v>0</v>
      </c>
      <c r="C8719" s="112">
        <f>results!C8719</f>
        <v>0</v>
      </c>
      <c r="D8719" s="113">
        <f>results!D8719</f>
        <v>0</v>
      </c>
    </row>
    <row r="8720" spans="1:4" x14ac:dyDescent="0.35">
      <c r="A8720" s="70">
        <f>results!A8720</f>
        <v>0</v>
      </c>
      <c r="B8720" s="70">
        <f>results!B8720</f>
        <v>0</v>
      </c>
      <c r="C8720" s="112">
        <f>results!C8720</f>
        <v>0</v>
      </c>
      <c r="D8720" s="113">
        <f>results!D8720</f>
        <v>0</v>
      </c>
    </row>
    <row r="8721" spans="1:4" x14ac:dyDescent="0.35">
      <c r="A8721" s="70">
        <f>results!A8721</f>
        <v>0</v>
      </c>
      <c r="B8721" s="70">
        <f>results!B8721</f>
        <v>0</v>
      </c>
      <c r="C8721" s="112">
        <f>results!C8721</f>
        <v>0</v>
      </c>
      <c r="D8721" s="113">
        <f>results!D8721</f>
        <v>0</v>
      </c>
    </row>
    <row r="8722" spans="1:4" x14ac:dyDescent="0.35">
      <c r="A8722" s="70">
        <f>results!A8722</f>
        <v>0</v>
      </c>
      <c r="B8722" s="70">
        <f>results!B8722</f>
        <v>0</v>
      </c>
      <c r="C8722" s="112">
        <f>results!C8722</f>
        <v>0</v>
      </c>
      <c r="D8722" s="113">
        <f>results!D8722</f>
        <v>0</v>
      </c>
    </row>
    <row r="8723" spans="1:4" x14ac:dyDescent="0.35">
      <c r="A8723" s="70">
        <f>results!A8723</f>
        <v>0</v>
      </c>
      <c r="B8723" s="70">
        <f>results!B8723</f>
        <v>0</v>
      </c>
      <c r="C8723" s="112">
        <f>results!C8723</f>
        <v>0</v>
      </c>
      <c r="D8723" s="113">
        <f>results!D8723</f>
        <v>0</v>
      </c>
    </row>
    <row r="8724" spans="1:4" x14ac:dyDescent="0.35">
      <c r="A8724" s="70">
        <f>results!A8724</f>
        <v>0</v>
      </c>
      <c r="B8724" s="70">
        <f>results!B8724</f>
        <v>0</v>
      </c>
      <c r="C8724" s="112">
        <f>results!C8724</f>
        <v>0</v>
      </c>
      <c r="D8724" s="113">
        <f>results!D8724</f>
        <v>0</v>
      </c>
    </row>
    <row r="8725" spans="1:4" x14ac:dyDescent="0.35">
      <c r="A8725" s="70">
        <f>results!A8725</f>
        <v>0</v>
      </c>
      <c r="B8725" s="70">
        <f>results!B8725</f>
        <v>0</v>
      </c>
      <c r="C8725" s="112">
        <f>results!C8725</f>
        <v>0</v>
      </c>
      <c r="D8725" s="113">
        <f>results!D8725</f>
        <v>0</v>
      </c>
    </row>
    <row r="8726" spans="1:4" x14ac:dyDescent="0.35">
      <c r="A8726" s="70">
        <f>results!A8726</f>
        <v>0</v>
      </c>
      <c r="B8726" s="70">
        <f>results!B8726</f>
        <v>0</v>
      </c>
      <c r="C8726" s="112">
        <f>results!C8726</f>
        <v>0</v>
      </c>
      <c r="D8726" s="113">
        <f>results!D8726</f>
        <v>0</v>
      </c>
    </row>
    <row r="8727" spans="1:4" x14ac:dyDescent="0.35">
      <c r="A8727" s="70">
        <f>results!A8727</f>
        <v>0</v>
      </c>
      <c r="B8727" s="70">
        <f>results!B8727</f>
        <v>0</v>
      </c>
      <c r="C8727" s="112">
        <f>results!C8727</f>
        <v>0</v>
      </c>
      <c r="D8727" s="113">
        <f>results!D8727</f>
        <v>0</v>
      </c>
    </row>
    <row r="8728" spans="1:4" x14ac:dyDescent="0.35">
      <c r="A8728" s="70">
        <f>results!A8728</f>
        <v>0</v>
      </c>
      <c r="B8728" s="70">
        <f>results!B8728</f>
        <v>0</v>
      </c>
      <c r="C8728" s="112">
        <f>results!C8728</f>
        <v>0</v>
      </c>
      <c r="D8728" s="113">
        <f>results!D8728</f>
        <v>0</v>
      </c>
    </row>
    <row r="8729" spans="1:4" x14ac:dyDescent="0.35">
      <c r="A8729" s="70">
        <f>results!A8729</f>
        <v>0</v>
      </c>
      <c r="B8729" s="70">
        <f>results!B8729</f>
        <v>0</v>
      </c>
      <c r="C8729" s="112">
        <f>results!C8729</f>
        <v>0</v>
      </c>
      <c r="D8729" s="113">
        <f>results!D8729</f>
        <v>0</v>
      </c>
    </row>
    <row r="8730" spans="1:4" x14ac:dyDescent="0.35">
      <c r="A8730" s="70">
        <f>results!A8730</f>
        <v>0</v>
      </c>
      <c r="B8730" s="70">
        <f>results!B8730</f>
        <v>0</v>
      </c>
      <c r="C8730" s="112">
        <f>results!C8730</f>
        <v>0</v>
      </c>
      <c r="D8730" s="113">
        <f>results!D8730</f>
        <v>0</v>
      </c>
    </row>
    <row r="8731" spans="1:4" x14ac:dyDescent="0.35">
      <c r="A8731" s="70">
        <f>results!A8731</f>
        <v>0</v>
      </c>
      <c r="B8731" s="70">
        <f>results!B8731</f>
        <v>0</v>
      </c>
      <c r="C8731" s="112">
        <f>results!C8731</f>
        <v>0</v>
      </c>
      <c r="D8731" s="113">
        <f>results!D8731</f>
        <v>0</v>
      </c>
    </row>
    <row r="8732" spans="1:4" x14ac:dyDescent="0.35">
      <c r="A8732" s="70">
        <f>results!A8732</f>
        <v>0</v>
      </c>
      <c r="B8732" s="70">
        <f>results!B8732</f>
        <v>0</v>
      </c>
      <c r="C8732" s="112">
        <f>results!C8732</f>
        <v>0</v>
      </c>
      <c r="D8732" s="113">
        <f>results!D8732</f>
        <v>0</v>
      </c>
    </row>
    <row r="8733" spans="1:4" x14ac:dyDescent="0.35">
      <c r="A8733" s="70">
        <f>results!A8733</f>
        <v>0</v>
      </c>
      <c r="B8733" s="70">
        <f>results!B8733</f>
        <v>0</v>
      </c>
      <c r="C8733" s="112">
        <f>results!C8733</f>
        <v>0</v>
      </c>
      <c r="D8733" s="113">
        <f>results!D8733</f>
        <v>0</v>
      </c>
    </row>
    <row r="8734" spans="1:4" x14ac:dyDescent="0.35">
      <c r="A8734" s="70">
        <f>results!A8734</f>
        <v>0</v>
      </c>
      <c r="B8734" s="70">
        <f>results!B8734</f>
        <v>0</v>
      </c>
      <c r="C8734" s="112">
        <f>results!C8734</f>
        <v>0</v>
      </c>
      <c r="D8734" s="113">
        <f>results!D8734</f>
        <v>0</v>
      </c>
    </row>
    <row r="8735" spans="1:4" x14ac:dyDescent="0.35">
      <c r="A8735" s="70">
        <f>results!A8735</f>
        <v>0</v>
      </c>
      <c r="B8735" s="70">
        <f>results!B8735</f>
        <v>0</v>
      </c>
      <c r="C8735" s="112">
        <f>results!C8735</f>
        <v>0</v>
      </c>
      <c r="D8735" s="113">
        <f>results!D8735</f>
        <v>0</v>
      </c>
    </row>
    <row r="8736" spans="1:4" x14ac:dyDescent="0.35">
      <c r="A8736" s="70">
        <f>results!A8736</f>
        <v>0</v>
      </c>
      <c r="B8736" s="70">
        <f>results!B8736</f>
        <v>0</v>
      </c>
      <c r="C8736" s="112">
        <f>results!C8736</f>
        <v>0</v>
      </c>
      <c r="D8736" s="113">
        <f>results!D8736</f>
        <v>0</v>
      </c>
    </row>
    <row r="8737" spans="1:4" x14ac:dyDescent="0.35">
      <c r="A8737" s="70">
        <f>results!A8737</f>
        <v>0</v>
      </c>
      <c r="B8737" s="70">
        <f>results!B8737</f>
        <v>0</v>
      </c>
      <c r="C8737" s="112">
        <f>results!C8737</f>
        <v>0</v>
      </c>
      <c r="D8737" s="113">
        <f>results!D8737</f>
        <v>0</v>
      </c>
    </row>
    <row r="8738" spans="1:4" x14ac:dyDescent="0.35">
      <c r="A8738" s="70">
        <f>results!A8738</f>
        <v>0</v>
      </c>
      <c r="B8738" s="70">
        <f>results!B8738</f>
        <v>0</v>
      </c>
      <c r="C8738" s="112">
        <f>results!C8738</f>
        <v>0</v>
      </c>
      <c r="D8738" s="113">
        <f>results!D8738</f>
        <v>0</v>
      </c>
    </row>
    <row r="8739" spans="1:4" x14ac:dyDescent="0.35">
      <c r="A8739" s="70">
        <f>results!A8739</f>
        <v>0</v>
      </c>
      <c r="B8739" s="70">
        <f>results!B8739</f>
        <v>0</v>
      </c>
      <c r="C8739" s="112">
        <f>results!C8739</f>
        <v>0</v>
      </c>
      <c r="D8739" s="113">
        <f>results!D8739</f>
        <v>0</v>
      </c>
    </row>
    <row r="8740" spans="1:4" x14ac:dyDescent="0.35">
      <c r="A8740" s="70">
        <f>results!A8740</f>
        <v>0</v>
      </c>
      <c r="B8740" s="70">
        <f>results!B8740</f>
        <v>0</v>
      </c>
      <c r="C8740" s="112">
        <f>results!C8740</f>
        <v>0</v>
      </c>
      <c r="D8740" s="113">
        <f>results!D8740</f>
        <v>0</v>
      </c>
    </row>
    <row r="8741" spans="1:4" x14ac:dyDescent="0.35">
      <c r="A8741" s="70">
        <f>results!A8741</f>
        <v>0</v>
      </c>
      <c r="B8741" s="70">
        <f>results!B8741</f>
        <v>0</v>
      </c>
      <c r="C8741" s="112">
        <f>results!C8741</f>
        <v>0</v>
      </c>
      <c r="D8741" s="113">
        <f>results!D8741</f>
        <v>0</v>
      </c>
    </row>
    <row r="8742" spans="1:4" x14ac:dyDescent="0.35">
      <c r="A8742" s="70">
        <f>results!A8742</f>
        <v>0</v>
      </c>
      <c r="B8742" s="70">
        <f>results!B8742</f>
        <v>0</v>
      </c>
      <c r="C8742" s="112">
        <f>results!C8742</f>
        <v>0</v>
      </c>
      <c r="D8742" s="113">
        <f>results!D8742</f>
        <v>0</v>
      </c>
    </row>
    <row r="8743" spans="1:4" x14ac:dyDescent="0.35">
      <c r="A8743" s="70">
        <f>results!A8743</f>
        <v>0</v>
      </c>
      <c r="B8743" s="70">
        <f>results!B8743</f>
        <v>0</v>
      </c>
      <c r="C8743" s="112">
        <f>results!C8743</f>
        <v>0</v>
      </c>
      <c r="D8743" s="113">
        <f>results!D8743</f>
        <v>0</v>
      </c>
    </row>
    <row r="8744" spans="1:4" x14ac:dyDescent="0.35">
      <c r="A8744" s="70">
        <f>results!A8744</f>
        <v>0</v>
      </c>
      <c r="B8744" s="70">
        <f>results!B8744</f>
        <v>0</v>
      </c>
      <c r="C8744" s="112">
        <f>results!C8744</f>
        <v>0</v>
      </c>
      <c r="D8744" s="113">
        <f>results!D8744</f>
        <v>0</v>
      </c>
    </row>
    <row r="8745" spans="1:4" x14ac:dyDescent="0.35">
      <c r="A8745" s="70">
        <f>results!A8745</f>
        <v>0</v>
      </c>
      <c r="B8745" s="70">
        <f>results!B8745</f>
        <v>0</v>
      </c>
      <c r="C8745" s="112">
        <f>results!C8745</f>
        <v>0</v>
      </c>
      <c r="D8745" s="113">
        <f>results!D8745</f>
        <v>0</v>
      </c>
    </row>
    <row r="8746" spans="1:4" x14ac:dyDescent="0.35">
      <c r="A8746" s="70">
        <f>results!A8746</f>
        <v>0</v>
      </c>
      <c r="B8746" s="70">
        <f>results!B8746</f>
        <v>0</v>
      </c>
      <c r="C8746" s="112">
        <f>results!C8746</f>
        <v>0</v>
      </c>
      <c r="D8746" s="113">
        <f>results!D8746</f>
        <v>0</v>
      </c>
    </row>
    <row r="8747" spans="1:4" x14ac:dyDescent="0.35">
      <c r="A8747" s="70">
        <f>results!A8747</f>
        <v>0</v>
      </c>
      <c r="B8747" s="70">
        <f>results!B8747</f>
        <v>0</v>
      </c>
      <c r="C8747" s="112">
        <f>results!C8747</f>
        <v>0</v>
      </c>
      <c r="D8747" s="113">
        <f>results!D8747</f>
        <v>0</v>
      </c>
    </row>
    <row r="8748" spans="1:4" x14ac:dyDescent="0.35">
      <c r="A8748" s="70">
        <f>results!A8748</f>
        <v>0</v>
      </c>
      <c r="B8748" s="70">
        <f>results!B8748</f>
        <v>0</v>
      </c>
      <c r="C8748" s="112">
        <f>results!C8748</f>
        <v>0</v>
      </c>
      <c r="D8748" s="113">
        <f>results!D8748</f>
        <v>0</v>
      </c>
    </row>
    <row r="8749" spans="1:4" x14ac:dyDescent="0.35">
      <c r="A8749" s="70">
        <f>results!A8749</f>
        <v>0</v>
      </c>
      <c r="B8749" s="70">
        <f>results!B8749</f>
        <v>0</v>
      </c>
      <c r="C8749" s="112">
        <f>results!C8749</f>
        <v>0</v>
      </c>
      <c r="D8749" s="113">
        <f>results!D8749</f>
        <v>0</v>
      </c>
    </row>
    <row r="8750" spans="1:4" x14ac:dyDescent="0.35">
      <c r="A8750" s="70">
        <f>results!A8750</f>
        <v>0</v>
      </c>
      <c r="B8750" s="70">
        <f>results!B8750</f>
        <v>0</v>
      </c>
      <c r="C8750" s="112">
        <f>results!C8750</f>
        <v>0</v>
      </c>
      <c r="D8750" s="113">
        <f>results!D8750</f>
        <v>0</v>
      </c>
    </row>
    <row r="8751" spans="1:4" x14ac:dyDescent="0.35">
      <c r="A8751" s="70">
        <f>results!A8751</f>
        <v>0</v>
      </c>
      <c r="B8751" s="70">
        <f>results!B8751</f>
        <v>0</v>
      </c>
      <c r="C8751" s="112">
        <f>results!C8751</f>
        <v>0</v>
      </c>
      <c r="D8751" s="113">
        <f>results!D8751</f>
        <v>0</v>
      </c>
    </row>
    <row r="8752" spans="1:4" x14ac:dyDescent="0.35">
      <c r="A8752" s="70">
        <f>results!A8752</f>
        <v>0</v>
      </c>
      <c r="B8752" s="70">
        <f>results!B8752</f>
        <v>0</v>
      </c>
      <c r="C8752" s="112">
        <f>results!C8752</f>
        <v>0</v>
      </c>
      <c r="D8752" s="113">
        <f>results!D8752</f>
        <v>0</v>
      </c>
    </row>
    <row r="8753" spans="1:4" x14ac:dyDescent="0.35">
      <c r="A8753" s="70">
        <f>results!A8753</f>
        <v>0</v>
      </c>
      <c r="B8753" s="70">
        <f>results!B8753</f>
        <v>0</v>
      </c>
      <c r="C8753" s="112">
        <f>results!C8753</f>
        <v>0</v>
      </c>
      <c r="D8753" s="113">
        <f>results!D8753</f>
        <v>0</v>
      </c>
    </row>
    <row r="8754" spans="1:4" x14ac:dyDescent="0.35">
      <c r="A8754" s="70">
        <f>results!A8754</f>
        <v>0</v>
      </c>
      <c r="B8754" s="70">
        <f>results!B8754</f>
        <v>0</v>
      </c>
      <c r="C8754" s="112">
        <f>results!C8754</f>
        <v>0</v>
      </c>
      <c r="D8754" s="113">
        <f>results!D8754</f>
        <v>0</v>
      </c>
    </row>
    <row r="8755" spans="1:4" x14ac:dyDescent="0.35">
      <c r="A8755" s="70">
        <f>results!A8755</f>
        <v>0</v>
      </c>
      <c r="B8755" s="70">
        <f>results!B8755</f>
        <v>0</v>
      </c>
      <c r="C8755" s="112">
        <f>results!C8755</f>
        <v>0</v>
      </c>
      <c r="D8755" s="113">
        <f>results!D8755</f>
        <v>0</v>
      </c>
    </row>
    <row r="8756" spans="1:4" x14ac:dyDescent="0.35">
      <c r="A8756" s="70">
        <f>results!A8756</f>
        <v>0</v>
      </c>
      <c r="B8756" s="70">
        <f>results!B8756</f>
        <v>0</v>
      </c>
      <c r="C8756" s="112">
        <f>results!C8756</f>
        <v>0</v>
      </c>
      <c r="D8756" s="113">
        <f>results!D8756</f>
        <v>0</v>
      </c>
    </row>
    <row r="8757" spans="1:4" x14ac:dyDescent="0.35">
      <c r="A8757" s="70">
        <f>results!A8757</f>
        <v>0</v>
      </c>
      <c r="B8757" s="70">
        <f>results!B8757</f>
        <v>0</v>
      </c>
      <c r="C8757" s="112">
        <f>results!C8757</f>
        <v>0</v>
      </c>
      <c r="D8757" s="113">
        <f>results!D8757</f>
        <v>0</v>
      </c>
    </row>
    <row r="8758" spans="1:4" x14ac:dyDescent="0.35">
      <c r="A8758" s="70">
        <f>results!A8758</f>
        <v>0</v>
      </c>
      <c r="B8758" s="70">
        <f>results!B8758</f>
        <v>0</v>
      </c>
      <c r="C8758" s="112">
        <f>results!C8758</f>
        <v>0</v>
      </c>
      <c r="D8758" s="113">
        <f>results!D8758</f>
        <v>0</v>
      </c>
    </row>
    <row r="8759" spans="1:4" x14ac:dyDescent="0.35">
      <c r="A8759" s="70">
        <f>results!A8759</f>
        <v>0</v>
      </c>
      <c r="B8759" s="70">
        <f>results!B8759</f>
        <v>0</v>
      </c>
      <c r="C8759" s="112">
        <f>results!C8759</f>
        <v>0</v>
      </c>
      <c r="D8759" s="113">
        <f>results!D8759</f>
        <v>0</v>
      </c>
    </row>
    <row r="8760" spans="1:4" x14ac:dyDescent="0.35">
      <c r="A8760" s="70">
        <f>results!A8760</f>
        <v>0</v>
      </c>
      <c r="B8760" s="70">
        <f>results!B8760</f>
        <v>0</v>
      </c>
      <c r="C8760" s="112">
        <f>results!C8760</f>
        <v>0</v>
      </c>
      <c r="D8760" s="113">
        <f>results!D8760</f>
        <v>0</v>
      </c>
    </row>
    <row r="8761" spans="1:4" x14ac:dyDescent="0.35">
      <c r="A8761" s="70">
        <f>results!A8761</f>
        <v>0</v>
      </c>
      <c r="B8761" s="70">
        <f>results!B8761</f>
        <v>0</v>
      </c>
      <c r="C8761" s="112">
        <f>results!C8761</f>
        <v>0</v>
      </c>
      <c r="D8761" s="113">
        <f>results!D8761</f>
        <v>0</v>
      </c>
    </row>
    <row r="8762" spans="1:4" x14ac:dyDescent="0.35">
      <c r="A8762" s="70">
        <f>results!A8762</f>
        <v>0</v>
      </c>
      <c r="B8762" s="70">
        <f>results!B8762</f>
        <v>0</v>
      </c>
      <c r="C8762" s="112">
        <f>results!C8762</f>
        <v>0</v>
      </c>
      <c r="D8762" s="113">
        <f>results!D8762</f>
        <v>0</v>
      </c>
    </row>
    <row r="8763" spans="1:4" x14ac:dyDescent="0.35">
      <c r="A8763" s="70">
        <f>results!A8763</f>
        <v>0</v>
      </c>
      <c r="B8763" s="70">
        <f>results!B8763</f>
        <v>0</v>
      </c>
      <c r="C8763" s="112">
        <f>results!C8763</f>
        <v>0</v>
      </c>
      <c r="D8763" s="113">
        <f>results!D8763</f>
        <v>0</v>
      </c>
    </row>
    <row r="8764" spans="1:4" x14ac:dyDescent="0.35">
      <c r="A8764" s="70">
        <f>results!A8764</f>
        <v>0</v>
      </c>
      <c r="B8764" s="70">
        <f>results!B8764</f>
        <v>0</v>
      </c>
      <c r="C8764" s="112">
        <f>results!C8764</f>
        <v>0</v>
      </c>
      <c r="D8764" s="113">
        <f>results!D8764</f>
        <v>0</v>
      </c>
    </row>
    <row r="8765" spans="1:4" x14ac:dyDescent="0.35">
      <c r="A8765" s="70">
        <f>results!A8765</f>
        <v>0</v>
      </c>
      <c r="B8765" s="70">
        <f>results!B8765</f>
        <v>0</v>
      </c>
      <c r="C8765" s="112">
        <f>results!C8765</f>
        <v>0</v>
      </c>
      <c r="D8765" s="113">
        <f>results!D8765</f>
        <v>0</v>
      </c>
    </row>
    <row r="8766" spans="1:4" x14ac:dyDescent="0.35">
      <c r="A8766" s="70">
        <f>results!A8766</f>
        <v>0</v>
      </c>
      <c r="B8766" s="70">
        <f>results!B8766</f>
        <v>0</v>
      </c>
      <c r="C8766" s="112">
        <f>results!C8766</f>
        <v>0</v>
      </c>
      <c r="D8766" s="113">
        <f>results!D8766</f>
        <v>0</v>
      </c>
    </row>
    <row r="8767" spans="1:4" x14ac:dyDescent="0.35">
      <c r="A8767" s="70">
        <f>results!A8767</f>
        <v>0</v>
      </c>
      <c r="B8767" s="70">
        <f>results!B8767</f>
        <v>0</v>
      </c>
      <c r="C8767" s="112">
        <f>results!C8767</f>
        <v>0</v>
      </c>
      <c r="D8767" s="113">
        <f>results!D8767</f>
        <v>0</v>
      </c>
    </row>
    <row r="8768" spans="1:4" x14ac:dyDescent="0.35">
      <c r="A8768" s="70">
        <f>results!A8768</f>
        <v>0</v>
      </c>
      <c r="B8768" s="70">
        <f>results!B8768</f>
        <v>0</v>
      </c>
      <c r="C8768" s="112">
        <f>results!C8768</f>
        <v>0</v>
      </c>
      <c r="D8768" s="113">
        <f>results!D8768</f>
        <v>0</v>
      </c>
    </row>
    <row r="8769" spans="1:4" x14ac:dyDescent="0.35">
      <c r="A8769" s="70">
        <f>results!A8769</f>
        <v>0</v>
      </c>
      <c r="B8769" s="70">
        <f>results!B8769</f>
        <v>0</v>
      </c>
      <c r="C8769" s="112">
        <f>results!C8769</f>
        <v>0</v>
      </c>
      <c r="D8769" s="113">
        <f>results!D8769</f>
        <v>0</v>
      </c>
    </row>
    <row r="8770" spans="1:4" x14ac:dyDescent="0.35">
      <c r="A8770" s="70">
        <f>results!A8770</f>
        <v>0</v>
      </c>
      <c r="B8770" s="70">
        <f>results!B8770</f>
        <v>0</v>
      </c>
      <c r="C8770" s="112">
        <f>results!C8770</f>
        <v>0</v>
      </c>
      <c r="D8770" s="113">
        <f>results!D8770</f>
        <v>0</v>
      </c>
    </row>
    <row r="8771" spans="1:4" x14ac:dyDescent="0.35">
      <c r="A8771" s="70">
        <f>results!A8771</f>
        <v>0</v>
      </c>
      <c r="B8771" s="70">
        <f>results!B8771</f>
        <v>0</v>
      </c>
      <c r="C8771" s="112">
        <f>results!C8771</f>
        <v>0</v>
      </c>
      <c r="D8771" s="113">
        <f>results!D8771</f>
        <v>0</v>
      </c>
    </row>
    <row r="8772" spans="1:4" x14ac:dyDescent="0.35">
      <c r="A8772" s="70">
        <f>results!A8772</f>
        <v>0</v>
      </c>
      <c r="B8772" s="70">
        <f>results!B8772</f>
        <v>0</v>
      </c>
      <c r="C8772" s="112">
        <f>results!C8772</f>
        <v>0</v>
      </c>
      <c r="D8772" s="113">
        <f>results!D8772</f>
        <v>0</v>
      </c>
    </row>
    <row r="8773" spans="1:4" x14ac:dyDescent="0.35">
      <c r="A8773" s="70">
        <f>results!A8773</f>
        <v>0</v>
      </c>
      <c r="B8773" s="70">
        <f>results!B8773</f>
        <v>0</v>
      </c>
      <c r="C8773" s="112">
        <f>results!C8773</f>
        <v>0</v>
      </c>
      <c r="D8773" s="113">
        <f>results!D8773</f>
        <v>0</v>
      </c>
    </row>
    <row r="8774" spans="1:4" x14ac:dyDescent="0.35">
      <c r="A8774" s="70">
        <f>results!A8774</f>
        <v>0</v>
      </c>
      <c r="B8774" s="70">
        <f>results!B8774</f>
        <v>0</v>
      </c>
      <c r="C8774" s="112">
        <f>results!C8774</f>
        <v>0</v>
      </c>
      <c r="D8774" s="113">
        <f>results!D8774</f>
        <v>0</v>
      </c>
    </row>
    <row r="8775" spans="1:4" x14ac:dyDescent="0.35">
      <c r="A8775" s="70">
        <f>results!A8775</f>
        <v>0</v>
      </c>
      <c r="B8775" s="70">
        <f>results!B8775</f>
        <v>0</v>
      </c>
      <c r="C8775" s="112">
        <f>results!C8775</f>
        <v>0</v>
      </c>
      <c r="D8775" s="113">
        <f>results!D8775</f>
        <v>0</v>
      </c>
    </row>
    <row r="8776" spans="1:4" x14ac:dyDescent="0.35">
      <c r="A8776" s="70">
        <f>results!A8776</f>
        <v>0</v>
      </c>
      <c r="B8776" s="70">
        <f>results!B8776</f>
        <v>0</v>
      </c>
      <c r="C8776" s="112">
        <f>results!C8776</f>
        <v>0</v>
      </c>
      <c r="D8776" s="113">
        <f>results!D8776</f>
        <v>0</v>
      </c>
    </row>
    <row r="8777" spans="1:4" x14ac:dyDescent="0.35">
      <c r="A8777" s="70">
        <f>results!A8777</f>
        <v>0</v>
      </c>
      <c r="B8777" s="70">
        <f>results!B8777</f>
        <v>0</v>
      </c>
      <c r="C8777" s="112">
        <f>results!C8777</f>
        <v>0</v>
      </c>
      <c r="D8777" s="113">
        <f>results!D8777</f>
        <v>0</v>
      </c>
    </row>
    <row r="8778" spans="1:4" x14ac:dyDescent="0.35">
      <c r="A8778" s="70">
        <f>results!A8778</f>
        <v>0</v>
      </c>
      <c r="B8778" s="70">
        <f>results!B8778</f>
        <v>0</v>
      </c>
      <c r="C8778" s="112">
        <f>results!C8778</f>
        <v>0</v>
      </c>
      <c r="D8778" s="113">
        <f>results!D8778</f>
        <v>0</v>
      </c>
    </row>
    <row r="8779" spans="1:4" x14ac:dyDescent="0.35">
      <c r="A8779" s="70">
        <f>results!A8779</f>
        <v>0</v>
      </c>
      <c r="B8779" s="70">
        <f>results!B8779</f>
        <v>0</v>
      </c>
      <c r="C8779" s="112">
        <f>results!C8779</f>
        <v>0</v>
      </c>
      <c r="D8779" s="113">
        <f>results!D8779</f>
        <v>0</v>
      </c>
    </row>
    <row r="8780" spans="1:4" x14ac:dyDescent="0.35">
      <c r="A8780" s="70">
        <f>results!A8780</f>
        <v>0</v>
      </c>
      <c r="B8780" s="70">
        <f>results!B8780</f>
        <v>0</v>
      </c>
      <c r="C8780" s="112">
        <f>results!C8780</f>
        <v>0</v>
      </c>
      <c r="D8780" s="113">
        <f>results!D8780</f>
        <v>0</v>
      </c>
    </row>
    <row r="8781" spans="1:4" x14ac:dyDescent="0.35">
      <c r="A8781" s="70">
        <f>results!A8781</f>
        <v>0</v>
      </c>
      <c r="B8781" s="70">
        <f>results!B8781</f>
        <v>0</v>
      </c>
      <c r="C8781" s="112">
        <f>results!C8781</f>
        <v>0</v>
      </c>
      <c r="D8781" s="113">
        <f>results!D8781</f>
        <v>0</v>
      </c>
    </row>
    <row r="8782" spans="1:4" x14ac:dyDescent="0.35">
      <c r="A8782" s="70">
        <f>results!A8782</f>
        <v>0</v>
      </c>
      <c r="B8782" s="70">
        <f>results!B8782</f>
        <v>0</v>
      </c>
      <c r="C8782" s="112">
        <f>results!C8782</f>
        <v>0</v>
      </c>
      <c r="D8782" s="113">
        <f>results!D8782</f>
        <v>0</v>
      </c>
    </row>
    <row r="8783" spans="1:4" x14ac:dyDescent="0.35">
      <c r="A8783" s="70">
        <f>results!A8783</f>
        <v>0</v>
      </c>
      <c r="B8783" s="70">
        <f>results!B8783</f>
        <v>0</v>
      </c>
      <c r="C8783" s="112">
        <f>results!C8783</f>
        <v>0</v>
      </c>
      <c r="D8783" s="113">
        <f>results!D8783</f>
        <v>0</v>
      </c>
    </row>
    <row r="8784" spans="1:4" x14ac:dyDescent="0.35">
      <c r="A8784" s="70">
        <f>results!A8784</f>
        <v>0</v>
      </c>
      <c r="B8784" s="70">
        <f>results!B8784</f>
        <v>0</v>
      </c>
      <c r="C8784" s="112">
        <f>results!C8784</f>
        <v>0</v>
      </c>
      <c r="D8784" s="113">
        <f>results!D8784</f>
        <v>0</v>
      </c>
    </row>
    <row r="8785" spans="1:4" x14ac:dyDescent="0.35">
      <c r="A8785" s="70">
        <f>results!A8785</f>
        <v>0</v>
      </c>
      <c r="B8785" s="70">
        <f>results!B8785</f>
        <v>0</v>
      </c>
      <c r="C8785" s="112">
        <f>results!C8785</f>
        <v>0</v>
      </c>
      <c r="D8785" s="113">
        <f>results!D8785</f>
        <v>0</v>
      </c>
    </row>
    <row r="8786" spans="1:4" x14ac:dyDescent="0.35">
      <c r="A8786" s="70">
        <f>results!A8786</f>
        <v>0</v>
      </c>
      <c r="B8786" s="70">
        <f>results!B8786</f>
        <v>0</v>
      </c>
      <c r="C8786" s="112">
        <f>results!C8786</f>
        <v>0</v>
      </c>
      <c r="D8786" s="113">
        <f>results!D8786</f>
        <v>0</v>
      </c>
    </row>
    <row r="8787" spans="1:4" x14ac:dyDescent="0.35">
      <c r="A8787" s="70">
        <f>results!A8787</f>
        <v>0</v>
      </c>
      <c r="B8787" s="70">
        <f>results!B8787</f>
        <v>0</v>
      </c>
      <c r="C8787" s="112">
        <f>results!C8787</f>
        <v>0</v>
      </c>
      <c r="D8787" s="113">
        <f>results!D8787</f>
        <v>0</v>
      </c>
    </row>
    <row r="8788" spans="1:4" x14ac:dyDescent="0.35">
      <c r="A8788" s="70">
        <f>results!A8788</f>
        <v>0</v>
      </c>
      <c r="B8788" s="70">
        <f>results!B8788</f>
        <v>0</v>
      </c>
      <c r="C8788" s="112">
        <f>results!C8788</f>
        <v>0</v>
      </c>
      <c r="D8788" s="113">
        <f>results!D8788</f>
        <v>0</v>
      </c>
    </row>
    <row r="8789" spans="1:4" x14ac:dyDescent="0.35">
      <c r="A8789" s="70">
        <f>results!A8789</f>
        <v>0</v>
      </c>
      <c r="B8789" s="70">
        <f>results!B8789</f>
        <v>0</v>
      </c>
      <c r="C8789" s="112">
        <f>results!C8789</f>
        <v>0</v>
      </c>
      <c r="D8789" s="113">
        <f>results!D8789</f>
        <v>0</v>
      </c>
    </row>
    <row r="8790" spans="1:4" x14ac:dyDescent="0.35">
      <c r="A8790" s="70">
        <f>results!A8790</f>
        <v>0</v>
      </c>
      <c r="B8790" s="70">
        <f>results!B8790</f>
        <v>0</v>
      </c>
      <c r="C8790" s="112">
        <f>results!C8790</f>
        <v>0</v>
      </c>
      <c r="D8790" s="113">
        <f>results!D8790</f>
        <v>0</v>
      </c>
    </row>
    <row r="8791" spans="1:4" x14ac:dyDescent="0.35">
      <c r="A8791" s="70">
        <f>results!A8791</f>
        <v>0</v>
      </c>
      <c r="B8791" s="70">
        <f>results!B8791</f>
        <v>0</v>
      </c>
      <c r="C8791" s="112">
        <f>results!C8791</f>
        <v>0</v>
      </c>
      <c r="D8791" s="113">
        <f>results!D8791</f>
        <v>0</v>
      </c>
    </row>
    <row r="8792" spans="1:4" x14ac:dyDescent="0.35">
      <c r="A8792" s="70">
        <f>results!A8792</f>
        <v>0</v>
      </c>
      <c r="B8792" s="70">
        <f>results!B8792</f>
        <v>0</v>
      </c>
      <c r="C8792" s="112">
        <f>results!C8792</f>
        <v>0</v>
      </c>
      <c r="D8792" s="113">
        <f>results!D8792</f>
        <v>0</v>
      </c>
    </row>
    <row r="8793" spans="1:4" x14ac:dyDescent="0.35">
      <c r="A8793" s="70">
        <f>results!A8793</f>
        <v>0</v>
      </c>
      <c r="B8793" s="70">
        <f>results!B8793</f>
        <v>0</v>
      </c>
      <c r="C8793" s="112">
        <f>results!C8793</f>
        <v>0</v>
      </c>
      <c r="D8793" s="113">
        <f>results!D8793</f>
        <v>0</v>
      </c>
    </row>
    <row r="8794" spans="1:4" x14ac:dyDescent="0.35">
      <c r="A8794" s="70">
        <f>results!A8794</f>
        <v>0</v>
      </c>
      <c r="B8794" s="70">
        <f>results!B8794</f>
        <v>0</v>
      </c>
      <c r="C8794" s="112">
        <f>results!C8794</f>
        <v>0</v>
      </c>
      <c r="D8794" s="113">
        <f>results!D8794</f>
        <v>0</v>
      </c>
    </row>
    <row r="8795" spans="1:4" x14ac:dyDescent="0.35">
      <c r="A8795" s="70">
        <f>results!A8795</f>
        <v>0</v>
      </c>
      <c r="B8795" s="70">
        <f>results!B8795</f>
        <v>0</v>
      </c>
      <c r="C8795" s="112">
        <f>results!C8795</f>
        <v>0</v>
      </c>
      <c r="D8795" s="113">
        <f>results!D8795</f>
        <v>0</v>
      </c>
    </row>
    <row r="8796" spans="1:4" x14ac:dyDescent="0.35">
      <c r="A8796" s="70">
        <f>results!A8796</f>
        <v>0</v>
      </c>
      <c r="B8796" s="70">
        <f>results!B8796</f>
        <v>0</v>
      </c>
      <c r="C8796" s="112">
        <f>results!C8796</f>
        <v>0</v>
      </c>
      <c r="D8796" s="113">
        <f>results!D8796</f>
        <v>0</v>
      </c>
    </row>
    <row r="8797" spans="1:4" x14ac:dyDescent="0.35">
      <c r="A8797" s="70">
        <f>results!A8797</f>
        <v>0</v>
      </c>
      <c r="B8797" s="70">
        <f>results!B8797</f>
        <v>0</v>
      </c>
      <c r="C8797" s="112">
        <f>results!C8797</f>
        <v>0</v>
      </c>
      <c r="D8797" s="113">
        <f>results!D8797</f>
        <v>0</v>
      </c>
    </row>
    <row r="8798" spans="1:4" x14ac:dyDescent="0.35">
      <c r="A8798" s="70">
        <f>results!A8798</f>
        <v>0</v>
      </c>
      <c r="B8798" s="70">
        <f>results!B8798</f>
        <v>0</v>
      </c>
      <c r="C8798" s="112">
        <f>results!C8798</f>
        <v>0</v>
      </c>
      <c r="D8798" s="113">
        <f>results!D8798</f>
        <v>0</v>
      </c>
    </row>
    <row r="8799" spans="1:4" x14ac:dyDescent="0.35">
      <c r="A8799" s="70">
        <f>results!A8799</f>
        <v>0</v>
      </c>
      <c r="B8799" s="70">
        <f>results!B8799</f>
        <v>0</v>
      </c>
      <c r="C8799" s="112">
        <f>results!C8799</f>
        <v>0</v>
      </c>
      <c r="D8799" s="113">
        <f>results!D8799</f>
        <v>0</v>
      </c>
    </row>
    <row r="8800" spans="1:4" x14ac:dyDescent="0.35">
      <c r="A8800" s="70">
        <f>results!A8800</f>
        <v>0</v>
      </c>
      <c r="B8800" s="70">
        <f>results!B8800</f>
        <v>0</v>
      </c>
      <c r="C8800" s="112">
        <f>results!C8800</f>
        <v>0</v>
      </c>
      <c r="D8800" s="113">
        <f>results!D8800</f>
        <v>0</v>
      </c>
    </row>
    <row r="8801" spans="1:4" x14ac:dyDescent="0.35">
      <c r="A8801" s="70">
        <f>results!A8801</f>
        <v>0</v>
      </c>
      <c r="B8801" s="70">
        <f>results!B8801</f>
        <v>0</v>
      </c>
      <c r="C8801" s="112">
        <f>results!C8801</f>
        <v>0</v>
      </c>
      <c r="D8801" s="113">
        <f>results!D8801</f>
        <v>0</v>
      </c>
    </row>
    <row r="8802" spans="1:4" x14ac:dyDescent="0.35">
      <c r="A8802" s="70">
        <f>results!A8802</f>
        <v>0</v>
      </c>
      <c r="B8802" s="70">
        <f>results!B8802</f>
        <v>0</v>
      </c>
      <c r="C8802" s="112">
        <f>results!C8802</f>
        <v>0</v>
      </c>
      <c r="D8802" s="113">
        <f>results!D8802</f>
        <v>0</v>
      </c>
    </row>
    <row r="8803" spans="1:4" x14ac:dyDescent="0.35">
      <c r="A8803" s="70">
        <f>results!A8803</f>
        <v>0</v>
      </c>
      <c r="B8803" s="70">
        <f>results!B8803</f>
        <v>0</v>
      </c>
      <c r="C8803" s="112">
        <f>results!C8803</f>
        <v>0</v>
      </c>
      <c r="D8803" s="113">
        <f>results!D8803</f>
        <v>0</v>
      </c>
    </row>
    <row r="8804" spans="1:4" x14ac:dyDescent="0.35">
      <c r="A8804" s="70">
        <f>results!A8804</f>
        <v>0</v>
      </c>
      <c r="B8804" s="70">
        <f>results!B8804</f>
        <v>0</v>
      </c>
      <c r="C8804" s="112">
        <f>results!C8804</f>
        <v>0</v>
      </c>
      <c r="D8804" s="113">
        <f>results!D8804</f>
        <v>0</v>
      </c>
    </row>
    <row r="8805" spans="1:4" x14ac:dyDescent="0.35">
      <c r="A8805" s="70">
        <f>results!A8805</f>
        <v>0</v>
      </c>
      <c r="B8805" s="70">
        <f>results!B8805</f>
        <v>0</v>
      </c>
      <c r="C8805" s="112">
        <f>results!C8805</f>
        <v>0</v>
      </c>
      <c r="D8805" s="113">
        <f>results!D8805</f>
        <v>0</v>
      </c>
    </row>
    <row r="8806" spans="1:4" x14ac:dyDescent="0.35">
      <c r="A8806" s="70">
        <f>results!A8806</f>
        <v>0</v>
      </c>
      <c r="B8806" s="70">
        <f>results!B8806</f>
        <v>0</v>
      </c>
      <c r="C8806" s="112">
        <f>results!C8806</f>
        <v>0</v>
      </c>
      <c r="D8806" s="113">
        <f>results!D8806</f>
        <v>0</v>
      </c>
    </row>
    <row r="8807" spans="1:4" x14ac:dyDescent="0.35">
      <c r="A8807" s="70">
        <f>results!A8807</f>
        <v>0</v>
      </c>
      <c r="B8807" s="70">
        <f>results!B8807</f>
        <v>0</v>
      </c>
      <c r="C8807" s="112">
        <f>results!C8807</f>
        <v>0</v>
      </c>
      <c r="D8807" s="113">
        <f>results!D8807</f>
        <v>0</v>
      </c>
    </row>
    <row r="8808" spans="1:4" x14ac:dyDescent="0.35">
      <c r="A8808" s="70">
        <f>results!A8808</f>
        <v>0</v>
      </c>
      <c r="B8808" s="70">
        <f>results!B8808</f>
        <v>0</v>
      </c>
      <c r="C8808" s="112">
        <f>results!C8808</f>
        <v>0</v>
      </c>
      <c r="D8808" s="113">
        <f>results!D8808</f>
        <v>0</v>
      </c>
    </row>
    <row r="8809" spans="1:4" x14ac:dyDescent="0.35">
      <c r="A8809" s="70">
        <f>results!A8809</f>
        <v>0</v>
      </c>
      <c r="B8809" s="70">
        <f>results!B8809</f>
        <v>0</v>
      </c>
      <c r="C8809" s="112">
        <f>results!C8809</f>
        <v>0</v>
      </c>
      <c r="D8809" s="113">
        <f>results!D8809</f>
        <v>0</v>
      </c>
    </row>
    <row r="8810" spans="1:4" x14ac:dyDescent="0.35">
      <c r="A8810" s="70">
        <f>results!A8810</f>
        <v>0</v>
      </c>
      <c r="B8810" s="70">
        <f>results!B8810</f>
        <v>0</v>
      </c>
      <c r="C8810" s="112">
        <f>results!C8810</f>
        <v>0</v>
      </c>
      <c r="D8810" s="113">
        <f>results!D8810</f>
        <v>0</v>
      </c>
    </row>
    <row r="8811" spans="1:4" x14ac:dyDescent="0.35">
      <c r="A8811" s="70">
        <f>results!A8811</f>
        <v>0</v>
      </c>
      <c r="B8811" s="70">
        <f>results!B8811</f>
        <v>0</v>
      </c>
      <c r="C8811" s="112">
        <f>results!C8811</f>
        <v>0</v>
      </c>
      <c r="D8811" s="113">
        <f>results!D8811</f>
        <v>0</v>
      </c>
    </row>
    <row r="8812" spans="1:4" x14ac:dyDescent="0.35">
      <c r="A8812" s="70">
        <f>results!A8812</f>
        <v>0</v>
      </c>
      <c r="B8812" s="70">
        <f>results!B8812</f>
        <v>0</v>
      </c>
      <c r="C8812" s="112">
        <f>results!C8812</f>
        <v>0</v>
      </c>
      <c r="D8812" s="113">
        <f>results!D8812</f>
        <v>0</v>
      </c>
    </row>
    <row r="8813" spans="1:4" x14ac:dyDescent="0.35">
      <c r="A8813" s="70">
        <f>results!A8813</f>
        <v>0</v>
      </c>
      <c r="B8813" s="70">
        <f>results!B8813</f>
        <v>0</v>
      </c>
      <c r="C8813" s="112">
        <f>results!C8813</f>
        <v>0</v>
      </c>
      <c r="D8813" s="113">
        <f>results!D8813</f>
        <v>0</v>
      </c>
    </row>
    <row r="8814" spans="1:4" x14ac:dyDescent="0.35">
      <c r="A8814" s="70">
        <f>results!A8814</f>
        <v>0</v>
      </c>
      <c r="B8814" s="70">
        <f>results!B8814</f>
        <v>0</v>
      </c>
      <c r="C8814" s="112">
        <f>results!C8814</f>
        <v>0</v>
      </c>
      <c r="D8814" s="113">
        <f>results!D8814</f>
        <v>0</v>
      </c>
    </row>
    <row r="8815" spans="1:4" x14ac:dyDescent="0.35">
      <c r="A8815" s="70">
        <f>results!A8815</f>
        <v>0</v>
      </c>
      <c r="B8815" s="70">
        <f>results!B8815</f>
        <v>0</v>
      </c>
      <c r="C8815" s="112">
        <f>results!C8815</f>
        <v>0</v>
      </c>
      <c r="D8815" s="113">
        <f>results!D8815</f>
        <v>0</v>
      </c>
    </row>
    <row r="8816" spans="1:4" x14ac:dyDescent="0.35">
      <c r="A8816" s="70">
        <f>results!A8816</f>
        <v>0</v>
      </c>
      <c r="B8816" s="70">
        <f>results!B8816</f>
        <v>0</v>
      </c>
      <c r="C8816" s="112">
        <f>results!C8816</f>
        <v>0</v>
      </c>
      <c r="D8816" s="113">
        <f>results!D8816</f>
        <v>0</v>
      </c>
    </row>
    <row r="8817" spans="1:4" x14ac:dyDescent="0.35">
      <c r="A8817" s="70">
        <f>results!A8817</f>
        <v>0</v>
      </c>
      <c r="B8817" s="70">
        <f>results!B8817</f>
        <v>0</v>
      </c>
      <c r="C8817" s="112">
        <f>results!C8817</f>
        <v>0</v>
      </c>
      <c r="D8817" s="113">
        <f>results!D8817</f>
        <v>0</v>
      </c>
    </row>
    <row r="8818" spans="1:4" x14ac:dyDescent="0.35">
      <c r="A8818" s="70">
        <f>results!A8818</f>
        <v>0</v>
      </c>
      <c r="B8818" s="70">
        <f>results!B8818</f>
        <v>0</v>
      </c>
      <c r="C8818" s="112">
        <f>results!C8818</f>
        <v>0</v>
      </c>
      <c r="D8818" s="113">
        <f>results!D8818</f>
        <v>0</v>
      </c>
    </row>
    <row r="8819" spans="1:4" x14ac:dyDescent="0.35">
      <c r="A8819" s="70">
        <f>results!A8819</f>
        <v>0</v>
      </c>
      <c r="B8819" s="70">
        <f>results!B8819</f>
        <v>0</v>
      </c>
      <c r="C8819" s="112">
        <f>results!C8819</f>
        <v>0</v>
      </c>
      <c r="D8819" s="113">
        <f>results!D8819</f>
        <v>0</v>
      </c>
    </row>
    <row r="8820" spans="1:4" x14ac:dyDescent="0.35">
      <c r="A8820" s="70">
        <f>results!A8820</f>
        <v>0</v>
      </c>
      <c r="B8820" s="70">
        <f>results!B8820</f>
        <v>0</v>
      </c>
      <c r="C8820" s="112">
        <f>results!C8820</f>
        <v>0</v>
      </c>
      <c r="D8820" s="113">
        <f>results!D8820</f>
        <v>0</v>
      </c>
    </row>
    <row r="8821" spans="1:4" x14ac:dyDescent="0.35">
      <c r="A8821" s="70">
        <f>results!A8821</f>
        <v>0</v>
      </c>
      <c r="B8821" s="70">
        <f>results!B8821</f>
        <v>0</v>
      </c>
      <c r="C8821" s="112">
        <f>results!C8821</f>
        <v>0</v>
      </c>
      <c r="D8821" s="113">
        <f>results!D8821</f>
        <v>0</v>
      </c>
    </row>
    <row r="8822" spans="1:4" x14ac:dyDescent="0.35">
      <c r="A8822" s="70">
        <f>results!A8822</f>
        <v>0</v>
      </c>
      <c r="B8822" s="70">
        <f>results!B8822</f>
        <v>0</v>
      </c>
      <c r="C8822" s="112">
        <f>results!C8822</f>
        <v>0</v>
      </c>
      <c r="D8822" s="113">
        <f>results!D8822</f>
        <v>0</v>
      </c>
    </row>
    <row r="8823" spans="1:4" x14ac:dyDescent="0.35">
      <c r="A8823" s="70">
        <f>results!A8823</f>
        <v>0</v>
      </c>
      <c r="B8823" s="70">
        <f>results!B8823</f>
        <v>0</v>
      </c>
      <c r="C8823" s="112">
        <f>results!C8823</f>
        <v>0</v>
      </c>
      <c r="D8823" s="113">
        <f>results!D8823</f>
        <v>0</v>
      </c>
    </row>
    <row r="8824" spans="1:4" x14ac:dyDescent="0.35">
      <c r="A8824" s="70">
        <f>results!A8824</f>
        <v>0</v>
      </c>
      <c r="B8824" s="70">
        <f>results!B8824</f>
        <v>0</v>
      </c>
      <c r="C8824" s="112">
        <f>results!C8824</f>
        <v>0</v>
      </c>
      <c r="D8824" s="113">
        <f>results!D8824</f>
        <v>0</v>
      </c>
    </row>
    <row r="8825" spans="1:4" x14ac:dyDescent="0.35">
      <c r="A8825" s="70">
        <f>results!A8825</f>
        <v>0</v>
      </c>
      <c r="B8825" s="70">
        <f>results!B8825</f>
        <v>0</v>
      </c>
      <c r="C8825" s="112">
        <f>results!C8825</f>
        <v>0</v>
      </c>
      <c r="D8825" s="113">
        <f>results!D8825</f>
        <v>0</v>
      </c>
    </row>
    <row r="8826" spans="1:4" x14ac:dyDescent="0.35">
      <c r="A8826" s="70">
        <f>results!A8826</f>
        <v>0</v>
      </c>
      <c r="B8826" s="70">
        <f>results!B8826</f>
        <v>0</v>
      </c>
      <c r="C8826" s="112">
        <f>results!C8826</f>
        <v>0</v>
      </c>
      <c r="D8826" s="113">
        <f>results!D8826</f>
        <v>0</v>
      </c>
    </row>
    <row r="8827" spans="1:4" x14ac:dyDescent="0.35">
      <c r="A8827" s="70">
        <f>results!A8827</f>
        <v>0</v>
      </c>
      <c r="B8827" s="70">
        <f>results!B8827</f>
        <v>0</v>
      </c>
      <c r="C8827" s="112">
        <f>results!C8827</f>
        <v>0</v>
      </c>
      <c r="D8827" s="113">
        <f>results!D8827</f>
        <v>0</v>
      </c>
    </row>
    <row r="8828" spans="1:4" x14ac:dyDescent="0.35">
      <c r="A8828" s="70">
        <f>results!A8828</f>
        <v>0</v>
      </c>
      <c r="B8828" s="70">
        <f>results!B8828</f>
        <v>0</v>
      </c>
      <c r="C8828" s="112">
        <f>results!C8828</f>
        <v>0</v>
      </c>
      <c r="D8828" s="113">
        <f>results!D8828</f>
        <v>0</v>
      </c>
    </row>
    <row r="8829" spans="1:4" x14ac:dyDescent="0.35">
      <c r="A8829" s="70">
        <f>results!A8829</f>
        <v>0</v>
      </c>
      <c r="B8829" s="70">
        <f>results!B8829</f>
        <v>0</v>
      </c>
      <c r="C8829" s="112">
        <f>results!C8829</f>
        <v>0</v>
      </c>
      <c r="D8829" s="113">
        <f>results!D8829</f>
        <v>0</v>
      </c>
    </row>
    <row r="8830" spans="1:4" x14ac:dyDescent="0.35">
      <c r="A8830" s="70">
        <f>results!A8830</f>
        <v>0</v>
      </c>
      <c r="B8830" s="70">
        <f>results!B8830</f>
        <v>0</v>
      </c>
      <c r="C8830" s="112">
        <f>results!C8830</f>
        <v>0</v>
      </c>
      <c r="D8830" s="113">
        <f>results!D8830</f>
        <v>0</v>
      </c>
    </row>
    <row r="8831" spans="1:4" x14ac:dyDescent="0.35">
      <c r="A8831" s="70">
        <f>results!A8831</f>
        <v>0</v>
      </c>
      <c r="B8831" s="70">
        <f>results!B8831</f>
        <v>0</v>
      </c>
      <c r="C8831" s="112">
        <f>results!C8831</f>
        <v>0</v>
      </c>
      <c r="D8831" s="113">
        <f>results!D8831</f>
        <v>0</v>
      </c>
    </row>
    <row r="8832" spans="1:4" x14ac:dyDescent="0.35">
      <c r="A8832" s="70">
        <f>results!A8832</f>
        <v>0</v>
      </c>
      <c r="B8832" s="70">
        <f>results!B8832</f>
        <v>0</v>
      </c>
      <c r="C8832" s="112">
        <f>results!C8832</f>
        <v>0</v>
      </c>
      <c r="D8832" s="113">
        <f>results!D8832</f>
        <v>0</v>
      </c>
    </row>
    <row r="8833" spans="1:4" x14ac:dyDescent="0.35">
      <c r="A8833" s="70">
        <f>results!A8833</f>
        <v>0</v>
      </c>
      <c r="B8833" s="70">
        <f>results!B8833</f>
        <v>0</v>
      </c>
      <c r="C8833" s="112">
        <f>results!C8833</f>
        <v>0</v>
      </c>
      <c r="D8833" s="113">
        <f>results!D8833</f>
        <v>0</v>
      </c>
    </row>
    <row r="8834" spans="1:4" x14ac:dyDescent="0.35">
      <c r="A8834" s="70">
        <f>results!A8834</f>
        <v>0</v>
      </c>
      <c r="B8834" s="70">
        <f>results!B8834</f>
        <v>0</v>
      </c>
      <c r="C8834" s="112">
        <f>results!C8834</f>
        <v>0</v>
      </c>
      <c r="D8834" s="113">
        <f>results!D8834</f>
        <v>0</v>
      </c>
    </row>
    <row r="8835" spans="1:4" x14ac:dyDescent="0.35">
      <c r="A8835" s="70">
        <f>results!A8835</f>
        <v>0</v>
      </c>
      <c r="B8835" s="70">
        <f>results!B8835</f>
        <v>0</v>
      </c>
      <c r="C8835" s="112">
        <f>results!C8835</f>
        <v>0</v>
      </c>
      <c r="D8835" s="113">
        <f>results!D8835</f>
        <v>0</v>
      </c>
    </row>
    <row r="8836" spans="1:4" x14ac:dyDescent="0.35">
      <c r="A8836" s="70">
        <f>results!A8836</f>
        <v>0</v>
      </c>
      <c r="B8836" s="70">
        <f>results!B8836</f>
        <v>0</v>
      </c>
      <c r="C8836" s="112">
        <f>results!C8836</f>
        <v>0</v>
      </c>
      <c r="D8836" s="113">
        <f>results!D8836</f>
        <v>0</v>
      </c>
    </row>
    <row r="8837" spans="1:4" x14ac:dyDescent="0.35">
      <c r="A8837" s="70">
        <f>results!A8837</f>
        <v>0</v>
      </c>
      <c r="B8837" s="70">
        <f>results!B8837</f>
        <v>0</v>
      </c>
      <c r="C8837" s="112">
        <f>results!C8837</f>
        <v>0</v>
      </c>
      <c r="D8837" s="113">
        <f>results!D8837</f>
        <v>0</v>
      </c>
    </row>
    <row r="8838" spans="1:4" x14ac:dyDescent="0.35">
      <c r="A8838" s="70">
        <f>results!A8838</f>
        <v>0</v>
      </c>
      <c r="B8838" s="70">
        <f>results!B8838</f>
        <v>0</v>
      </c>
      <c r="C8838" s="112">
        <f>results!C8838</f>
        <v>0</v>
      </c>
      <c r="D8838" s="113">
        <f>results!D8838</f>
        <v>0</v>
      </c>
    </row>
    <row r="8839" spans="1:4" x14ac:dyDescent="0.35">
      <c r="A8839" s="70">
        <f>results!A8839</f>
        <v>0</v>
      </c>
      <c r="B8839" s="70">
        <f>results!B8839</f>
        <v>0</v>
      </c>
      <c r="C8839" s="112">
        <f>results!C8839</f>
        <v>0</v>
      </c>
      <c r="D8839" s="113">
        <f>results!D8839</f>
        <v>0</v>
      </c>
    </row>
    <row r="8840" spans="1:4" x14ac:dyDescent="0.35">
      <c r="A8840" s="70">
        <f>results!A8840</f>
        <v>0</v>
      </c>
      <c r="B8840" s="70">
        <f>results!B8840</f>
        <v>0</v>
      </c>
      <c r="C8840" s="112">
        <f>results!C8840</f>
        <v>0</v>
      </c>
      <c r="D8840" s="113">
        <f>results!D8840</f>
        <v>0</v>
      </c>
    </row>
    <row r="8841" spans="1:4" x14ac:dyDescent="0.35">
      <c r="A8841" s="70">
        <f>results!A8841</f>
        <v>0</v>
      </c>
      <c r="B8841" s="70">
        <f>results!B8841</f>
        <v>0</v>
      </c>
      <c r="C8841" s="112">
        <f>results!C8841</f>
        <v>0</v>
      </c>
      <c r="D8841" s="113">
        <f>results!D8841</f>
        <v>0</v>
      </c>
    </row>
    <row r="8842" spans="1:4" x14ac:dyDescent="0.35">
      <c r="A8842" s="70">
        <f>results!A8842</f>
        <v>0</v>
      </c>
      <c r="B8842" s="70">
        <f>results!B8842</f>
        <v>0</v>
      </c>
      <c r="C8842" s="112">
        <f>results!C8842</f>
        <v>0</v>
      </c>
      <c r="D8842" s="113">
        <f>results!D8842</f>
        <v>0</v>
      </c>
    </row>
    <row r="8843" spans="1:4" x14ac:dyDescent="0.35">
      <c r="A8843" s="70">
        <f>results!A8843</f>
        <v>0</v>
      </c>
      <c r="B8843" s="70">
        <f>results!B8843</f>
        <v>0</v>
      </c>
      <c r="C8843" s="112">
        <f>results!C8843</f>
        <v>0</v>
      </c>
      <c r="D8843" s="113">
        <f>results!D8843</f>
        <v>0</v>
      </c>
    </row>
    <row r="8844" spans="1:4" x14ac:dyDescent="0.35">
      <c r="A8844" s="70">
        <f>results!A8844</f>
        <v>0</v>
      </c>
      <c r="B8844" s="70">
        <f>results!B8844</f>
        <v>0</v>
      </c>
      <c r="C8844" s="112">
        <f>results!C8844</f>
        <v>0</v>
      </c>
      <c r="D8844" s="113">
        <f>results!D8844</f>
        <v>0</v>
      </c>
    </row>
    <row r="8845" spans="1:4" x14ac:dyDescent="0.35">
      <c r="A8845" s="70">
        <f>results!A8845</f>
        <v>0</v>
      </c>
      <c r="B8845" s="70">
        <f>results!B8845</f>
        <v>0</v>
      </c>
      <c r="C8845" s="112">
        <f>results!C8845</f>
        <v>0</v>
      </c>
      <c r="D8845" s="113">
        <f>results!D8845</f>
        <v>0</v>
      </c>
    </row>
    <row r="8846" spans="1:4" x14ac:dyDescent="0.35">
      <c r="A8846" s="70">
        <f>results!A8846</f>
        <v>0</v>
      </c>
      <c r="B8846" s="70">
        <f>results!B8846</f>
        <v>0</v>
      </c>
      <c r="C8846" s="112">
        <f>results!C8846</f>
        <v>0</v>
      </c>
      <c r="D8846" s="113">
        <f>results!D8846</f>
        <v>0</v>
      </c>
    </row>
    <row r="8847" spans="1:4" x14ac:dyDescent="0.35">
      <c r="A8847" s="70">
        <f>results!A8847</f>
        <v>0</v>
      </c>
      <c r="B8847" s="70">
        <f>results!B8847</f>
        <v>0</v>
      </c>
      <c r="C8847" s="112">
        <f>results!C8847</f>
        <v>0</v>
      </c>
      <c r="D8847" s="113">
        <f>results!D8847</f>
        <v>0</v>
      </c>
    </row>
    <row r="8848" spans="1:4" x14ac:dyDescent="0.35">
      <c r="A8848" s="70">
        <f>results!A8848</f>
        <v>0</v>
      </c>
      <c r="B8848" s="70">
        <f>results!B8848</f>
        <v>0</v>
      </c>
      <c r="C8848" s="112">
        <f>results!C8848</f>
        <v>0</v>
      </c>
      <c r="D8848" s="113">
        <f>results!D8848</f>
        <v>0</v>
      </c>
    </row>
    <row r="8849" spans="1:4" x14ac:dyDescent="0.35">
      <c r="A8849" s="70">
        <f>results!A8849</f>
        <v>0</v>
      </c>
      <c r="B8849" s="70">
        <f>results!B8849</f>
        <v>0</v>
      </c>
      <c r="C8849" s="112">
        <f>results!C8849</f>
        <v>0</v>
      </c>
      <c r="D8849" s="113">
        <f>results!D8849</f>
        <v>0</v>
      </c>
    </row>
    <row r="8850" spans="1:4" x14ac:dyDescent="0.35">
      <c r="A8850" s="70">
        <f>results!A8850</f>
        <v>0</v>
      </c>
      <c r="B8850" s="70">
        <f>results!B8850</f>
        <v>0</v>
      </c>
      <c r="C8850" s="112">
        <f>results!C8850</f>
        <v>0</v>
      </c>
      <c r="D8850" s="113">
        <f>results!D8850</f>
        <v>0</v>
      </c>
    </row>
    <row r="8851" spans="1:4" x14ac:dyDescent="0.35">
      <c r="A8851" s="70">
        <f>results!A8851</f>
        <v>0</v>
      </c>
      <c r="B8851" s="70">
        <f>results!B8851</f>
        <v>0</v>
      </c>
      <c r="C8851" s="112">
        <f>results!C8851</f>
        <v>0</v>
      </c>
      <c r="D8851" s="113">
        <f>results!D8851</f>
        <v>0</v>
      </c>
    </row>
    <row r="8852" spans="1:4" x14ac:dyDescent="0.35">
      <c r="A8852" s="70">
        <f>results!A8852</f>
        <v>0</v>
      </c>
      <c r="B8852" s="70">
        <f>results!B8852</f>
        <v>0</v>
      </c>
      <c r="C8852" s="112">
        <f>results!C8852</f>
        <v>0</v>
      </c>
      <c r="D8852" s="113">
        <f>results!D8852</f>
        <v>0</v>
      </c>
    </row>
    <row r="8853" spans="1:4" x14ac:dyDescent="0.35">
      <c r="A8853" s="70">
        <f>results!A8853</f>
        <v>0</v>
      </c>
      <c r="B8853" s="70">
        <f>results!B8853</f>
        <v>0</v>
      </c>
      <c r="C8853" s="112">
        <f>results!C8853</f>
        <v>0</v>
      </c>
      <c r="D8853" s="113">
        <f>results!D8853</f>
        <v>0</v>
      </c>
    </row>
    <row r="8854" spans="1:4" x14ac:dyDescent="0.35">
      <c r="A8854" s="70">
        <f>results!A8854</f>
        <v>0</v>
      </c>
      <c r="B8854" s="70">
        <f>results!B8854</f>
        <v>0</v>
      </c>
      <c r="C8854" s="112">
        <f>results!C8854</f>
        <v>0</v>
      </c>
      <c r="D8854" s="113">
        <f>results!D8854</f>
        <v>0</v>
      </c>
    </row>
    <row r="8855" spans="1:4" x14ac:dyDescent="0.35">
      <c r="A8855" s="70">
        <f>results!A8855</f>
        <v>0</v>
      </c>
      <c r="B8855" s="70">
        <f>results!B8855</f>
        <v>0</v>
      </c>
      <c r="C8855" s="112">
        <f>results!C8855</f>
        <v>0</v>
      </c>
      <c r="D8855" s="113">
        <f>results!D8855</f>
        <v>0</v>
      </c>
    </row>
    <row r="8856" spans="1:4" x14ac:dyDescent="0.35">
      <c r="A8856" s="70">
        <f>results!A8856</f>
        <v>0</v>
      </c>
      <c r="B8856" s="70">
        <f>results!B8856</f>
        <v>0</v>
      </c>
      <c r="C8856" s="112">
        <f>results!C8856</f>
        <v>0</v>
      </c>
      <c r="D8856" s="113">
        <f>results!D8856</f>
        <v>0</v>
      </c>
    </row>
    <row r="8857" spans="1:4" x14ac:dyDescent="0.35">
      <c r="A8857" s="70">
        <f>results!A8857</f>
        <v>0</v>
      </c>
      <c r="B8857" s="70">
        <f>results!B8857</f>
        <v>0</v>
      </c>
      <c r="C8857" s="112">
        <f>results!C8857</f>
        <v>0</v>
      </c>
      <c r="D8857" s="113">
        <f>results!D8857</f>
        <v>0</v>
      </c>
    </row>
    <row r="8858" spans="1:4" x14ac:dyDescent="0.35">
      <c r="A8858" s="70">
        <f>results!A8858</f>
        <v>0</v>
      </c>
      <c r="B8858" s="70">
        <f>results!B8858</f>
        <v>0</v>
      </c>
      <c r="C8858" s="112">
        <f>results!C8858</f>
        <v>0</v>
      </c>
      <c r="D8858" s="113">
        <f>results!D8858</f>
        <v>0</v>
      </c>
    </row>
    <row r="8859" spans="1:4" x14ac:dyDescent="0.35">
      <c r="A8859" s="70">
        <f>results!A8859</f>
        <v>0</v>
      </c>
      <c r="B8859" s="70">
        <f>results!B8859</f>
        <v>0</v>
      </c>
      <c r="C8859" s="112">
        <f>results!C8859</f>
        <v>0</v>
      </c>
      <c r="D8859" s="113">
        <f>results!D8859</f>
        <v>0</v>
      </c>
    </row>
    <row r="8860" spans="1:4" x14ac:dyDescent="0.35">
      <c r="A8860" s="70">
        <f>results!A8860</f>
        <v>0</v>
      </c>
      <c r="B8860" s="70">
        <f>results!B8860</f>
        <v>0</v>
      </c>
      <c r="C8860" s="112">
        <f>results!C8860</f>
        <v>0</v>
      </c>
      <c r="D8860" s="113">
        <f>results!D8860</f>
        <v>0</v>
      </c>
    </row>
    <row r="8861" spans="1:4" x14ac:dyDescent="0.35">
      <c r="A8861" s="70">
        <f>results!A8861</f>
        <v>0</v>
      </c>
      <c r="B8861" s="70">
        <f>results!B8861</f>
        <v>0</v>
      </c>
      <c r="C8861" s="112">
        <f>results!C8861</f>
        <v>0</v>
      </c>
      <c r="D8861" s="113">
        <f>results!D8861</f>
        <v>0</v>
      </c>
    </row>
    <row r="8862" spans="1:4" x14ac:dyDescent="0.35">
      <c r="A8862" s="70">
        <f>results!A8862</f>
        <v>0</v>
      </c>
      <c r="B8862" s="70">
        <f>results!B8862</f>
        <v>0</v>
      </c>
      <c r="C8862" s="112">
        <f>results!C8862</f>
        <v>0</v>
      </c>
      <c r="D8862" s="113">
        <f>results!D8862</f>
        <v>0</v>
      </c>
    </row>
    <row r="8863" spans="1:4" x14ac:dyDescent="0.35">
      <c r="A8863" s="70">
        <f>results!A8863</f>
        <v>0</v>
      </c>
      <c r="B8863" s="70">
        <f>results!B8863</f>
        <v>0</v>
      </c>
      <c r="C8863" s="112">
        <f>results!C8863</f>
        <v>0</v>
      </c>
      <c r="D8863" s="113">
        <f>results!D8863</f>
        <v>0</v>
      </c>
    </row>
    <row r="8864" spans="1:4" x14ac:dyDescent="0.35">
      <c r="A8864" s="70">
        <f>results!A8864</f>
        <v>0</v>
      </c>
      <c r="B8864" s="70">
        <f>results!B8864</f>
        <v>0</v>
      </c>
      <c r="C8864" s="112">
        <f>results!C8864</f>
        <v>0</v>
      </c>
      <c r="D8864" s="113">
        <f>results!D8864</f>
        <v>0</v>
      </c>
    </row>
    <row r="8865" spans="1:4" x14ac:dyDescent="0.35">
      <c r="A8865" s="70">
        <f>results!A8865</f>
        <v>0</v>
      </c>
      <c r="B8865" s="70">
        <f>results!B8865</f>
        <v>0</v>
      </c>
      <c r="C8865" s="112">
        <f>results!C8865</f>
        <v>0</v>
      </c>
      <c r="D8865" s="113">
        <f>results!D8865</f>
        <v>0</v>
      </c>
    </row>
    <row r="8866" spans="1:4" x14ac:dyDescent="0.35">
      <c r="A8866" s="70">
        <f>results!A8866</f>
        <v>0</v>
      </c>
      <c r="B8866" s="70">
        <f>results!B8866</f>
        <v>0</v>
      </c>
      <c r="C8866" s="112">
        <f>results!C8866</f>
        <v>0</v>
      </c>
      <c r="D8866" s="113">
        <f>results!D8866</f>
        <v>0</v>
      </c>
    </row>
    <row r="8867" spans="1:4" x14ac:dyDescent="0.35">
      <c r="A8867" s="70">
        <f>results!A8867</f>
        <v>0</v>
      </c>
      <c r="B8867" s="70">
        <f>results!B8867</f>
        <v>0</v>
      </c>
      <c r="C8867" s="112">
        <f>results!C8867</f>
        <v>0</v>
      </c>
      <c r="D8867" s="113">
        <f>results!D8867</f>
        <v>0</v>
      </c>
    </row>
    <row r="8868" spans="1:4" x14ac:dyDescent="0.35">
      <c r="A8868" s="70">
        <f>results!A8868</f>
        <v>0</v>
      </c>
      <c r="B8868" s="70">
        <f>results!B8868</f>
        <v>0</v>
      </c>
      <c r="C8868" s="112">
        <f>results!C8868</f>
        <v>0</v>
      </c>
      <c r="D8868" s="113">
        <f>results!D8868</f>
        <v>0</v>
      </c>
    </row>
    <row r="8869" spans="1:4" x14ac:dyDescent="0.35">
      <c r="A8869" s="70">
        <f>results!A8869</f>
        <v>0</v>
      </c>
      <c r="B8869" s="70">
        <f>results!B8869</f>
        <v>0</v>
      </c>
      <c r="C8869" s="112">
        <f>results!C8869</f>
        <v>0</v>
      </c>
      <c r="D8869" s="113">
        <f>results!D8869</f>
        <v>0</v>
      </c>
    </row>
    <row r="8870" spans="1:4" x14ac:dyDescent="0.35">
      <c r="A8870" s="70">
        <f>results!A8870</f>
        <v>0</v>
      </c>
      <c r="B8870" s="70">
        <f>results!B8870</f>
        <v>0</v>
      </c>
      <c r="C8870" s="112">
        <f>results!C8870</f>
        <v>0</v>
      </c>
      <c r="D8870" s="113">
        <f>results!D8870</f>
        <v>0</v>
      </c>
    </row>
    <row r="8871" spans="1:4" x14ac:dyDescent="0.35">
      <c r="A8871" s="70">
        <f>results!A8871</f>
        <v>0</v>
      </c>
      <c r="B8871" s="70">
        <f>results!B8871</f>
        <v>0</v>
      </c>
      <c r="C8871" s="112">
        <f>results!C8871</f>
        <v>0</v>
      </c>
      <c r="D8871" s="113">
        <f>results!D8871</f>
        <v>0</v>
      </c>
    </row>
    <row r="8872" spans="1:4" x14ac:dyDescent="0.35">
      <c r="A8872" s="70">
        <f>results!A8872</f>
        <v>0</v>
      </c>
      <c r="B8872" s="70">
        <f>results!B8872</f>
        <v>0</v>
      </c>
      <c r="C8872" s="112">
        <f>results!C8872</f>
        <v>0</v>
      </c>
      <c r="D8872" s="113">
        <f>results!D8872</f>
        <v>0</v>
      </c>
    </row>
    <row r="8873" spans="1:4" x14ac:dyDescent="0.35">
      <c r="A8873" s="70">
        <f>results!A8873</f>
        <v>0</v>
      </c>
      <c r="B8873" s="70">
        <f>results!B8873</f>
        <v>0</v>
      </c>
      <c r="C8873" s="112">
        <f>results!C8873</f>
        <v>0</v>
      </c>
      <c r="D8873" s="113">
        <f>results!D8873</f>
        <v>0</v>
      </c>
    </row>
    <row r="8874" spans="1:4" x14ac:dyDescent="0.35">
      <c r="A8874" s="70">
        <f>results!A8874</f>
        <v>0</v>
      </c>
      <c r="B8874" s="70">
        <f>results!B8874</f>
        <v>0</v>
      </c>
      <c r="C8874" s="112">
        <f>results!C8874</f>
        <v>0</v>
      </c>
      <c r="D8874" s="113">
        <f>results!D8874</f>
        <v>0</v>
      </c>
    </row>
    <row r="8875" spans="1:4" x14ac:dyDescent="0.35">
      <c r="A8875" s="70">
        <f>results!A8875</f>
        <v>0</v>
      </c>
      <c r="B8875" s="70">
        <f>results!B8875</f>
        <v>0</v>
      </c>
      <c r="C8875" s="112">
        <f>results!C8875</f>
        <v>0</v>
      </c>
      <c r="D8875" s="113">
        <f>results!D8875</f>
        <v>0</v>
      </c>
    </row>
    <row r="8876" spans="1:4" x14ac:dyDescent="0.35">
      <c r="A8876" s="70">
        <f>results!A8876</f>
        <v>0</v>
      </c>
      <c r="B8876" s="70">
        <f>results!B8876</f>
        <v>0</v>
      </c>
      <c r="C8876" s="112">
        <f>results!C8876</f>
        <v>0</v>
      </c>
      <c r="D8876" s="113">
        <f>results!D8876</f>
        <v>0</v>
      </c>
    </row>
    <row r="8877" spans="1:4" x14ac:dyDescent="0.35">
      <c r="A8877" s="70">
        <f>results!A8877</f>
        <v>0</v>
      </c>
      <c r="B8877" s="70">
        <f>results!B8877</f>
        <v>0</v>
      </c>
      <c r="C8877" s="112">
        <f>results!C8877</f>
        <v>0</v>
      </c>
      <c r="D8877" s="113">
        <f>results!D8877</f>
        <v>0</v>
      </c>
    </row>
    <row r="8878" spans="1:4" x14ac:dyDescent="0.35">
      <c r="A8878" s="70">
        <f>results!A8878</f>
        <v>0</v>
      </c>
      <c r="B8878" s="70">
        <f>results!B8878</f>
        <v>0</v>
      </c>
      <c r="C8878" s="112">
        <f>results!C8878</f>
        <v>0</v>
      </c>
      <c r="D8878" s="113">
        <f>results!D8878</f>
        <v>0</v>
      </c>
    </row>
    <row r="8879" spans="1:4" x14ac:dyDescent="0.35">
      <c r="A8879" s="70">
        <f>results!A8879</f>
        <v>0</v>
      </c>
      <c r="B8879" s="70">
        <f>results!B8879</f>
        <v>0</v>
      </c>
      <c r="C8879" s="112">
        <f>results!C8879</f>
        <v>0</v>
      </c>
      <c r="D8879" s="113">
        <f>results!D8879</f>
        <v>0</v>
      </c>
    </row>
    <row r="8880" spans="1:4" x14ac:dyDescent="0.35">
      <c r="A8880" s="70">
        <f>results!A8880</f>
        <v>0</v>
      </c>
      <c r="B8880" s="70">
        <f>results!B8880</f>
        <v>0</v>
      </c>
      <c r="C8880" s="112">
        <f>results!C8880</f>
        <v>0</v>
      </c>
      <c r="D8880" s="113">
        <f>results!D8880</f>
        <v>0</v>
      </c>
    </row>
    <row r="8881" spans="1:4" x14ac:dyDescent="0.35">
      <c r="A8881" s="70">
        <f>results!A8881</f>
        <v>0</v>
      </c>
      <c r="B8881" s="70">
        <f>results!B8881</f>
        <v>0</v>
      </c>
      <c r="C8881" s="112">
        <f>results!C8881</f>
        <v>0</v>
      </c>
      <c r="D8881" s="113">
        <f>results!D8881</f>
        <v>0</v>
      </c>
    </row>
    <row r="8882" spans="1:4" x14ac:dyDescent="0.35">
      <c r="A8882" s="70">
        <f>results!A8882</f>
        <v>0</v>
      </c>
      <c r="B8882" s="70">
        <f>results!B8882</f>
        <v>0</v>
      </c>
      <c r="C8882" s="112">
        <f>results!C8882</f>
        <v>0</v>
      </c>
      <c r="D8882" s="113">
        <f>results!D8882</f>
        <v>0</v>
      </c>
    </row>
    <row r="8883" spans="1:4" x14ac:dyDescent="0.35">
      <c r="A8883" s="70">
        <f>results!A8883</f>
        <v>0</v>
      </c>
      <c r="B8883" s="70">
        <f>results!B8883</f>
        <v>0</v>
      </c>
      <c r="C8883" s="112">
        <f>results!C8883</f>
        <v>0</v>
      </c>
      <c r="D8883" s="113">
        <f>results!D8883</f>
        <v>0</v>
      </c>
    </row>
    <row r="8884" spans="1:4" x14ac:dyDescent="0.35">
      <c r="A8884" s="70">
        <f>results!A8884</f>
        <v>0</v>
      </c>
      <c r="B8884" s="70">
        <f>results!B8884</f>
        <v>0</v>
      </c>
      <c r="C8884" s="112">
        <f>results!C8884</f>
        <v>0</v>
      </c>
      <c r="D8884" s="113">
        <f>results!D8884</f>
        <v>0</v>
      </c>
    </row>
    <row r="8885" spans="1:4" x14ac:dyDescent="0.35">
      <c r="A8885" s="70">
        <f>results!A8885</f>
        <v>0</v>
      </c>
      <c r="B8885" s="70">
        <f>results!B8885</f>
        <v>0</v>
      </c>
      <c r="C8885" s="112">
        <f>results!C8885</f>
        <v>0</v>
      </c>
      <c r="D8885" s="113">
        <f>results!D8885</f>
        <v>0</v>
      </c>
    </row>
    <row r="8886" spans="1:4" x14ac:dyDescent="0.35">
      <c r="A8886" s="70">
        <f>results!A8886</f>
        <v>0</v>
      </c>
      <c r="B8886" s="70">
        <f>results!B8886</f>
        <v>0</v>
      </c>
      <c r="C8886" s="112">
        <f>results!C8886</f>
        <v>0</v>
      </c>
      <c r="D8886" s="113">
        <f>results!D8886</f>
        <v>0</v>
      </c>
    </row>
    <row r="8887" spans="1:4" x14ac:dyDescent="0.35">
      <c r="A8887" s="70">
        <f>results!A8887</f>
        <v>0</v>
      </c>
      <c r="B8887" s="70">
        <f>results!B8887</f>
        <v>0</v>
      </c>
      <c r="C8887" s="112">
        <f>results!C8887</f>
        <v>0</v>
      </c>
      <c r="D8887" s="113">
        <f>results!D8887</f>
        <v>0</v>
      </c>
    </row>
    <row r="8888" spans="1:4" x14ac:dyDescent="0.35">
      <c r="A8888" s="70">
        <f>results!A8888</f>
        <v>0</v>
      </c>
      <c r="B8888" s="70">
        <f>results!B8888</f>
        <v>0</v>
      </c>
      <c r="C8888" s="112">
        <f>results!C8888</f>
        <v>0</v>
      </c>
      <c r="D8888" s="113">
        <f>results!D8888</f>
        <v>0</v>
      </c>
    </row>
    <row r="8889" spans="1:4" x14ac:dyDescent="0.35">
      <c r="A8889" s="70">
        <f>results!A8889</f>
        <v>0</v>
      </c>
      <c r="B8889" s="70">
        <f>results!B8889</f>
        <v>0</v>
      </c>
      <c r="C8889" s="112">
        <f>results!C8889</f>
        <v>0</v>
      </c>
      <c r="D8889" s="113">
        <f>results!D8889</f>
        <v>0</v>
      </c>
    </row>
    <row r="8890" spans="1:4" x14ac:dyDescent="0.35">
      <c r="A8890" s="70">
        <f>results!A8890</f>
        <v>0</v>
      </c>
      <c r="B8890" s="70">
        <f>results!B8890</f>
        <v>0</v>
      </c>
      <c r="C8890" s="112">
        <f>results!C8890</f>
        <v>0</v>
      </c>
      <c r="D8890" s="113">
        <f>results!D8890</f>
        <v>0</v>
      </c>
    </row>
    <row r="8891" spans="1:4" x14ac:dyDescent="0.35">
      <c r="A8891" s="70">
        <f>results!A8891</f>
        <v>0</v>
      </c>
      <c r="B8891" s="70">
        <f>results!B8891</f>
        <v>0</v>
      </c>
      <c r="C8891" s="112">
        <f>results!C8891</f>
        <v>0</v>
      </c>
      <c r="D8891" s="113">
        <f>results!D8891</f>
        <v>0</v>
      </c>
    </row>
    <row r="8892" spans="1:4" x14ac:dyDescent="0.35">
      <c r="A8892" s="70">
        <f>results!A8892</f>
        <v>0</v>
      </c>
      <c r="B8892" s="70">
        <f>results!B8892</f>
        <v>0</v>
      </c>
      <c r="C8892" s="112">
        <f>results!C8892</f>
        <v>0</v>
      </c>
      <c r="D8892" s="113">
        <f>results!D8892</f>
        <v>0</v>
      </c>
    </row>
    <row r="8893" spans="1:4" x14ac:dyDescent="0.35">
      <c r="A8893" s="70">
        <f>results!A8893</f>
        <v>0</v>
      </c>
      <c r="B8893" s="70">
        <f>results!B8893</f>
        <v>0</v>
      </c>
      <c r="C8893" s="112">
        <f>results!C8893</f>
        <v>0</v>
      </c>
      <c r="D8893" s="113">
        <f>results!D8893</f>
        <v>0</v>
      </c>
    </row>
    <row r="8894" spans="1:4" x14ac:dyDescent="0.35">
      <c r="A8894" s="70">
        <f>results!A8894</f>
        <v>0</v>
      </c>
      <c r="B8894" s="70">
        <f>results!B8894</f>
        <v>0</v>
      </c>
      <c r="C8894" s="112">
        <f>results!C8894</f>
        <v>0</v>
      </c>
      <c r="D8894" s="113">
        <f>results!D8894</f>
        <v>0</v>
      </c>
    </row>
    <row r="8895" spans="1:4" x14ac:dyDescent="0.35">
      <c r="A8895" s="70">
        <f>results!A8895</f>
        <v>0</v>
      </c>
      <c r="B8895" s="70">
        <f>results!B8895</f>
        <v>0</v>
      </c>
      <c r="C8895" s="112">
        <f>results!C8895</f>
        <v>0</v>
      </c>
      <c r="D8895" s="113">
        <f>results!D8895</f>
        <v>0</v>
      </c>
    </row>
    <row r="8896" spans="1:4" x14ac:dyDescent="0.35">
      <c r="A8896" s="70">
        <f>results!A8896</f>
        <v>0</v>
      </c>
      <c r="B8896" s="70">
        <f>results!B8896</f>
        <v>0</v>
      </c>
      <c r="C8896" s="112">
        <f>results!C8896</f>
        <v>0</v>
      </c>
      <c r="D8896" s="113">
        <f>results!D8896</f>
        <v>0</v>
      </c>
    </row>
    <row r="8897" spans="1:4" x14ac:dyDescent="0.35">
      <c r="A8897" s="70">
        <f>results!A8897</f>
        <v>0</v>
      </c>
      <c r="B8897" s="70">
        <f>results!B8897</f>
        <v>0</v>
      </c>
      <c r="C8897" s="112">
        <f>results!C8897</f>
        <v>0</v>
      </c>
      <c r="D8897" s="113">
        <f>results!D8897</f>
        <v>0</v>
      </c>
    </row>
    <row r="8898" spans="1:4" x14ac:dyDescent="0.35">
      <c r="A8898" s="70">
        <f>results!A8898</f>
        <v>0</v>
      </c>
      <c r="B8898" s="70">
        <f>results!B8898</f>
        <v>0</v>
      </c>
      <c r="C8898" s="112">
        <f>results!C8898</f>
        <v>0</v>
      </c>
      <c r="D8898" s="113">
        <f>results!D8898</f>
        <v>0</v>
      </c>
    </row>
    <row r="8899" spans="1:4" x14ac:dyDescent="0.35">
      <c r="A8899" s="70">
        <f>results!A8899</f>
        <v>0</v>
      </c>
      <c r="B8899" s="70">
        <f>results!B8899</f>
        <v>0</v>
      </c>
      <c r="C8899" s="112">
        <f>results!C8899</f>
        <v>0</v>
      </c>
      <c r="D8899" s="113">
        <f>results!D8899</f>
        <v>0</v>
      </c>
    </row>
    <row r="8900" spans="1:4" x14ac:dyDescent="0.35">
      <c r="A8900" s="70">
        <f>results!A8900</f>
        <v>0</v>
      </c>
      <c r="B8900" s="70">
        <f>results!B8900</f>
        <v>0</v>
      </c>
      <c r="C8900" s="112">
        <f>results!C8900</f>
        <v>0</v>
      </c>
      <c r="D8900" s="113">
        <f>results!D8900</f>
        <v>0</v>
      </c>
    </row>
    <row r="8901" spans="1:4" x14ac:dyDescent="0.35">
      <c r="A8901" s="70">
        <f>results!A8901</f>
        <v>0</v>
      </c>
      <c r="B8901" s="70">
        <f>results!B8901</f>
        <v>0</v>
      </c>
      <c r="C8901" s="112">
        <f>results!C8901</f>
        <v>0</v>
      </c>
      <c r="D8901" s="113">
        <f>results!D8901</f>
        <v>0</v>
      </c>
    </row>
    <row r="8902" spans="1:4" x14ac:dyDescent="0.35">
      <c r="A8902" s="70">
        <f>results!A8902</f>
        <v>0</v>
      </c>
      <c r="B8902" s="70">
        <f>results!B8902</f>
        <v>0</v>
      </c>
      <c r="C8902" s="112">
        <f>results!C8902</f>
        <v>0</v>
      </c>
      <c r="D8902" s="113">
        <f>results!D8902</f>
        <v>0</v>
      </c>
    </row>
    <row r="8903" spans="1:4" x14ac:dyDescent="0.35">
      <c r="A8903" s="70">
        <f>results!A8903</f>
        <v>0</v>
      </c>
      <c r="B8903" s="70">
        <f>results!B8903</f>
        <v>0</v>
      </c>
      <c r="C8903" s="112">
        <f>results!C8903</f>
        <v>0</v>
      </c>
      <c r="D8903" s="113">
        <f>results!D8903</f>
        <v>0</v>
      </c>
    </row>
    <row r="8904" spans="1:4" x14ac:dyDescent="0.35">
      <c r="A8904" s="70">
        <f>results!A8904</f>
        <v>0</v>
      </c>
      <c r="B8904" s="70">
        <f>results!B8904</f>
        <v>0</v>
      </c>
      <c r="C8904" s="112">
        <f>results!C8904</f>
        <v>0</v>
      </c>
      <c r="D8904" s="113">
        <f>results!D8904</f>
        <v>0</v>
      </c>
    </row>
    <row r="8905" spans="1:4" x14ac:dyDescent="0.35">
      <c r="A8905" s="70">
        <f>results!A8905</f>
        <v>0</v>
      </c>
      <c r="B8905" s="70">
        <f>results!B8905</f>
        <v>0</v>
      </c>
      <c r="C8905" s="112">
        <f>results!C8905</f>
        <v>0</v>
      </c>
      <c r="D8905" s="113">
        <f>results!D8905</f>
        <v>0</v>
      </c>
    </row>
    <row r="8906" spans="1:4" x14ac:dyDescent="0.35">
      <c r="A8906" s="70">
        <f>results!A8906</f>
        <v>0</v>
      </c>
      <c r="B8906" s="70">
        <f>results!B8906</f>
        <v>0</v>
      </c>
      <c r="C8906" s="112">
        <f>results!C8906</f>
        <v>0</v>
      </c>
      <c r="D8906" s="113">
        <f>results!D8906</f>
        <v>0</v>
      </c>
    </row>
    <row r="8907" spans="1:4" x14ac:dyDescent="0.35">
      <c r="A8907" s="70">
        <f>results!A8907</f>
        <v>0</v>
      </c>
      <c r="B8907" s="70">
        <f>results!B8907</f>
        <v>0</v>
      </c>
      <c r="C8907" s="112">
        <f>results!C8907</f>
        <v>0</v>
      </c>
      <c r="D8907" s="113">
        <f>results!D8907</f>
        <v>0</v>
      </c>
    </row>
    <row r="8908" spans="1:4" x14ac:dyDescent="0.35">
      <c r="A8908" s="70">
        <f>results!A8908</f>
        <v>0</v>
      </c>
      <c r="B8908" s="70">
        <f>results!B8908</f>
        <v>0</v>
      </c>
      <c r="C8908" s="112">
        <f>results!C8908</f>
        <v>0</v>
      </c>
      <c r="D8908" s="113">
        <f>results!D8908</f>
        <v>0</v>
      </c>
    </row>
    <row r="8909" spans="1:4" x14ac:dyDescent="0.35">
      <c r="A8909" s="70">
        <f>results!A8909</f>
        <v>0</v>
      </c>
      <c r="B8909" s="70">
        <f>results!B8909</f>
        <v>0</v>
      </c>
      <c r="C8909" s="112">
        <f>results!C8909</f>
        <v>0</v>
      </c>
      <c r="D8909" s="113">
        <f>results!D8909</f>
        <v>0</v>
      </c>
    </row>
    <row r="8910" spans="1:4" x14ac:dyDescent="0.35">
      <c r="A8910" s="70">
        <f>results!A8910</f>
        <v>0</v>
      </c>
      <c r="B8910" s="70">
        <f>results!B8910</f>
        <v>0</v>
      </c>
      <c r="C8910" s="112">
        <f>results!C8910</f>
        <v>0</v>
      </c>
      <c r="D8910" s="113">
        <f>results!D8910</f>
        <v>0</v>
      </c>
    </row>
    <row r="8911" spans="1:4" x14ac:dyDescent="0.35">
      <c r="A8911" s="70">
        <f>results!A8911</f>
        <v>0</v>
      </c>
      <c r="B8911" s="70">
        <f>results!B8911</f>
        <v>0</v>
      </c>
      <c r="C8911" s="112">
        <f>results!C8911</f>
        <v>0</v>
      </c>
      <c r="D8911" s="113">
        <f>results!D8911</f>
        <v>0</v>
      </c>
    </row>
    <row r="8912" spans="1:4" x14ac:dyDescent="0.35">
      <c r="A8912" s="70">
        <f>results!A8912</f>
        <v>0</v>
      </c>
      <c r="B8912" s="70">
        <f>results!B8912</f>
        <v>0</v>
      </c>
      <c r="C8912" s="112">
        <f>results!C8912</f>
        <v>0</v>
      </c>
      <c r="D8912" s="113">
        <f>results!D8912</f>
        <v>0</v>
      </c>
    </row>
    <row r="8913" spans="1:4" x14ac:dyDescent="0.35">
      <c r="A8913" s="70">
        <f>results!A8913</f>
        <v>0</v>
      </c>
      <c r="B8913" s="70">
        <f>results!B8913</f>
        <v>0</v>
      </c>
      <c r="C8913" s="112">
        <f>results!C8913</f>
        <v>0</v>
      </c>
      <c r="D8913" s="113">
        <f>results!D8913</f>
        <v>0</v>
      </c>
    </row>
    <row r="8914" spans="1:4" x14ac:dyDescent="0.35">
      <c r="A8914" s="70">
        <f>results!A8914</f>
        <v>0</v>
      </c>
      <c r="B8914" s="70">
        <f>results!B8914</f>
        <v>0</v>
      </c>
      <c r="C8914" s="112">
        <f>results!C8914</f>
        <v>0</v>
      </c>
      <c r="D8914" s="113">
        <f>results!D8914</f>
        <v>0</v>
      </c>
    </row>
    <row r="8915" spans="1:4" x14ac:dyDescent="0.35">
      <c r="A8915" s="70">
        <f>results!A8915</f>
        <v>0</v>
      </c>
      <c r="B8915" s="70">
        <f>results!B8915</f>
        <v>0</v>
      </c>
      <c r="C8915" s="112">
        <f>results!C8915</f>
        <v>0</v>
      </c>
      <c r="D8915" s="113">
        <f>results!D8915</f>
        <v>0</v>
      </c>
    </row>
    <row r="8916" spans="1:4" x14ac:dyDescent="0.35">
      <c r="A8916" s="70">
        <f>results!A8916</f>
        <v>0</v>
      </c>
      <c r="B8916" s="70">
        <f>results!B8916</f>
        <v>0</v>
      </c>
      <c r="C8916" s="112">
        <f>results!C8916</f>
        <v>0</v>
      </c>
      <c r="D8916" s="113">
        <f>results!D8916</f>
        <v>0</v>
      </c>
    </row>
    <row r="8917" spans="1:4" x14ac:dyDescent="0.35">
      <c r="A8917" s="70">
        <f>results!A8917</f>
        <v>0</v>
      </c>
      <c r="B8917" s="70">
        <f>results!B8917</f>
        <v>0</v>
      </c>
      <c r="C8917" s="112">
        <f>results!C8917</f>
        <v>0</v>
      </c>
      <c r="D8917" s="113">
        <f>results!D8917</f>
        <v>0</v>
      </c>
    </row>
    <row r="8918" spans="1:4" x14ac:dyDescent="0.35">
      <c r="A8918" s="70">
        <f>results!A8918</f>
        <v>0</v>
      </c>
      <c r="B8918" s="70">
        <f>results!B8918</f>
        <v>0</v>
      </c>
      <c r="C8918" s="112">
        <f>results!C8918</f>
        <v>0</v>
      </c>
      <c r="D8918" s="113">
        <f>results!D8918</f>
        <v>0</v>
      </c>
    </row>
    <row r="8919" spans="1:4" x14ac:dyDescent="0.35">
      <c r="A8919" s="70">
        <f>results!A8919</f>
        <v>0</v>
      </c>
      <c r="B8919" s="70">
        <f>results!B8919</f>
        <v>0</v>
      </c>
      <c r="C8919" s="112">
        <f>results!C8919</f>
        <v>0</v>
      </c>
      <c r="D8919" s="113">
        <f>results!D8919</f>
        <v>0</v>
      </c>
    </row>
    <row r="8920" spans="1:4" x14ac:dyDescent="0.35">
      <c r="A8920" s="70">
        <f>results!A8920</f>
        <v>0</v>
      </c>
      <c r="B8920" s="70">
        <f>results!B8920</f>
        <v>0</v>
      </c>
      <c r="C8920" s="112">
        <f>results!C8920</f>
        <v>0</v>
      </c>
      <c r="D8920" s="113">
        <f>results!D8920</f>
        <v>0</v>
      </c>
    </row>
    <row r="8921" spans="1:4" x14ac:dyDescent="0.35">
      <c r="A8921" s="70">
        <f>results!A8921</f>
        <v>0</v>
      </c>
      <c r="B8921" s="70">
        <f>results!B8921</f>
        <v>0</v>
      </c>
      <c r="C8921" s="112">
        <f>results!C8921</f>
        <v>0</v>
      </c>
      <c r="D8921" s="113">
        <f>results!D8921</f>
        <v>0</v>
      </c>
    </row>
    <row r="8922" spans="1:4" x14ac:dyDescent="0.35">
      <c r="A8922" s="70">
        <f>results!A8922</f>
        <v>0</v>
      </c>
      <c r="B8922" s="70">
        <f>results!B8922</f>
        <v>0</v>
      </c>
      <c r="C8922" s="112">
        <f>results!C8922</f>
        <v>0</v>
      </c>
      <c r="D8922" s="113">
        <f>results!D8922</f>
        <v>0</v>
      </c>
    </row>
    <row r="8923" spans="1:4" x14ac:dyDescent="0.35">
      <c r="A8923" s="70">
        <f>results!A8923</f>
        <v>0</v>
      </c>
      <c r="B8923" s="70">
        <f>results!B8923</f>
        <v>0</v>
      </c>
      <c r="C8923" s="112">
        <f>results!C8923</f>
        <v>0</v>
      </c>
      <c r="D8923" s="113">
        <f>results!D8923</f>
        <v>0</v>
      </c>
    </row>
    <row r="8924" spans="1:4" x14ac:dyDescent="0.35">
      <c r="A8924" s="70">
        <f>results!A8924</f>
        <v>0</v>
      </c>
      <c r="B8924" s="70">
        <f>results!B8924</f>
        <v>0</v>
      </c>
      <c r="C8924" s="112">
        <f>results!C8924</f>
        <v>0</v>
      </c>
      <c r="D8924" s="113">
        <f>results!D8924</f>
        <v>0</v>
      </c>
    </row>
    <row r="8925" spans="1:4" x14ac:dyDescent="0.35">
      <c r="A8925" s="70">
        <f>results!A8925</f>
        <v>0</v>
      </c>
      <c r="B8925" s="70">
        <f>results!B8925</f>
        <v>0</v>
      </c>
      <c r="C8925" s="112">
        <f>results!C8925</f>
        <v>0</v>
      </c>
      <c r="D8925" s="113">
        <f>results!D8925</f>
        <v>0</v>
      </c>
    </row>
    <row r="8926" spans="1:4" x14ac:dyDescent="0.35">
      <c r="A8926" s="70">
        <f>results!A8926</f>
        <v>0</v>
      </c>
      <c r="B8926" s="70">
        <f>results!B8926</f>
        <v>0</v>
      </c>
      <c r="C8926" s="112">
        <f>results!C8926</f>
        <v>0</v>
      </c>
      <c r="D8926" s="113">
        <f>results!D8926</f>
        <v>0</v>
      </c>
    </row>
    <row r="8927" spans="1:4" x14ac:dyDescent="0.35">
      <c r="A8927" s="70">
        <f>results!A8927</f>
        <v>0</v>
      </c>
      <c r="B8927" s="70">
        <f>results!B8927</f>
        <v>0</v>
      </c>
      <c r="C8927" s="112">
        <f>results!C8927</f>
        <v>0</v>
      </c>
      <c r="D8927" s="113">
        <f>results!D8927</f>
        <v>0</v>
      </c>
    </row>
    <row r="8928" spans="1:4" x14ac:dyDescent="0.35">
      <c r="A8928" s="70">
        <f>results!A8928</f>
        <v>0</v>
      </c>
      <c r="B8928" s="70">
        <f>results!B8928</f>
        <v>0</v>
      </c>
      <c r="C8928" s="112">
        <f>results!C8928</f>
        <v>0</v>
      </c>
      <c r="D8928" s="113">
        <f>results!D8928</f>
        <v>0</v>
      </c>
    </row>
    <row r="8929" spans="1:4" x14ac:dyDescent="0.35">
      <c r="A8929" s="70">
        <f>results!A8929</f>
        <v>0</v>
      </c>
      <c r="B8929" s="70">
        <f>results!B8929</f>
        <v>0</v>
      </c>
      <c r="C8929" s="112">
        <f>results!C8929</f>
        <v>0</v>
      </c>
      <c r="D8929" s="113">
        <f>results!D8929</f>
        <v>0</v>
      </c>
    </row>
    <row r="8930" spans="1:4" x14ac:dyDescent="0.35">
      <c r="A8930" s="70">
        <f>results!A8930</f>
        <v>0</v>
      </c>
      <c r="B8930" s="70">
        <f>results!B8930</f>
        <v>0</v>
      </c>
      <c r="C8930" s="112">
        <f>results!C8930</f>
        <v>0</v>
      </c>
      <c r="D8930" s="113">
        <f>results!D8930</f>
        <v>0</v>
      </c>
    </row>
    <row r="8931" spans="1:4" x14ac:dyDescent="0.35">
      <c r="A8931" s="70">
        <f>results!A8931</f>
        <v>0</v>
      </c>
      <c r="B8931" s="70">
        <f>results!B8931</f>
        <v>0</v>
      </c>
      <c r="C8931" s="112">
        <f>results!C8931</f>
        <v>0</v>
      </c>
      <c r="D8931" s="113">
        <f>results!D8931</f>
        <v>0</v>
      </c>
    </row>
    <row r="8932" spans="1:4" x14ac:dyDescent="0.35">
      <c r="A8932" s="70">
        <f>results!A8932</f>
        <v>0</v>
      </c>
      <c r="B8932" s="70">
        <f>results!B8932</f>
        <v>0</v>
      </c>
      <c r="C8932" s="112">
        <f>results!C8932</f>
        <v>0</v>
      </c>
      <c r="D8932" s="113">
        <f>results!D8932</f>
        <v>0</v>
      </c>
    </row>
    <row r="8933" spans="1:4" x14ac:dyDescent="0.35">
      <c r="A8933" s="70">
        <f>results!A8933</f>
        <v>0</v>
      </c>
      <c r="B8933" s="70">
        <f>results!B8933</f>
        <v>0</v>
      </c>
      <c r="C8933" s="112">
        <f>results!C8933</f>
        <v>0</v>
      </c>
      <c r="D8933" s="113">
        <f>results!D8933</f>
        <v>0</v>
      </c>
    </row>
    <row r="8934" spans="1:4" x14ac:dyDescent="0.35">
      <c r="A8934" s="70">
        <f>results!A8934</f>
        <v>0</v>
      </c>
      <c r="B8934" s="70">
        <f>results!B8934</f>
        <v>0</v>
      </c>
      <c r="C8934" s="112">
        <f>results!C8934</f>
        <v>0</v>
      </c>
      <c r="D8934" s="113">
        <f>results!D8934</f>
        <v>0</v>
      </c>
    </row>
    <row r="8935" spans="1:4" x14ac:dyDescent="0.35">
      <c r="A8935" s="70">
        <f>results!A8935</f>
        <v>0</v>
      </c>
      <c r="B8935" s="70">
        <f>results!B8935</f>
        <v>0</v>
      </c>
      <c r="C8935" s="112">
        <f>results!C8935</f>
        <v>0</v>
      </c>
      <c r="D8935" s="113">
        <f>results!D8935</f>
        <v>0</v>
      </c>
    </row>
    <row r="8936" spans="1:4" x14ac:dyDescent="0.35">
      <c r="A8936" s="70">
        <f>results!A8936</f>
        <v>0</v>
      </c>
      <c r="B8936" s="70">
        <f>results!B8936</f>
        <v>0</v>
      </c>
      <c r="C8936" s="112">
        <f>results!C8936</f>
        <v>0</v>
      </c>
      <c r="D8936" s="113">
        <f>results!D8936</f>
        <v>0</v>
      </c>
    </row>
    <row r="8937" spans="1:4" x14ac:dyDescent="0.35">
      <c r="A8937" s="70">
        <f>results!A8937</f>
        <v>0</v>
      </c>
      <c r="B8937" s="70">
        <f>results!B8937</f>
        <v>0</v>
      </c>
      <c r="C8937" s="112">
        <f>results!C8937</f>
        <v>0</v>
      </c>
      <c r="D8937" s="113">
        <f>results!D8937</f>
        <v>0</v>
      </c>
    </row>
    <row r="8938" spans="1:4" x14ac:dyDescent="0.35">
      <c r="A8938" s="70">
        <f>results!A8938</f>
        <v>0</v>
      </c>
      <c r="B8938" s="70">
        <f>results!B8938</f>
        <v>0</v>
      </c>
      <c r="C8938" s="112">
        <f>results!C8938</f>
        <v>0</v>
      </c>
      <c r="D8938" s="113">
        <f>results!D8938</f>
        <v>0</v>
      </c>
    </row>
    <row r="8939" spans="1:4" x14ac:dyDescent="0.35">
      <c r="A8939" s="70">
        <f>results!A8939</f>
        <v>0</v>
      </c>
      <c r="B8939" s="70">
        <f>results!B8939</f>
        <v>0</v>
      </c>
      <c r="C8939" s="112">
        <f>results!C8939</f>
        <v>0</v>
      </c>
      <c r="D8939" s="113">
        <f>results!D8939</f>
        <v>0</v>
      </c>
    </row>
    <row r="8940" spans="1:4" x14ac:dyDescent="0.35">
      <c r="A8940" s="70">
        <f>results!A8940</f>
        <v>0</v>
      </c>
      <c r="B8940" s="70">
        <f>results!B8940</f>
        <v>0</v>
      </c>
      <c r="C8940" s="112">
        <f>results!C8940</f>
        <v>0</v>
      </c>
      <c r="D8940" s="113">
        <f>results!D8940</f>
        <v>0</v>
      </c>
    </row>
    <row r="8941" spans="1:4" x14ac:dyDescent="0.35">
      <c r="A8941" s="70">
        <f>results!A8941</f>
        <v>0</v>
      </c>
      <c r="B8941" s="70">
        <f>results!B8941</f>
        <v>0</v>
      </c>
      <c r="C8941" s="112">
        <f>results!C8941</f>
        <v>0</v>
      </c>
      <c r="D8941" s="113">
        <f>results!D8941</f>
        <v>0</v>
      </c>
    </row>
    <row r="8942" spans="1:4" x14ac:dyDescent="0.35">
      <c r="A8942" s="70">
        <f>results!A8942</f>
        <v>0</v>
      </c>
      <c r="B8942" s="70">
        <f>results!B8942</f>
        <v>0</v>
      </c>
      <c r="C8942" s="112">
        <f>results!C8942</f>
        <v>0</v>
      </c>
      <c r="D8942" s="113">
        <f>results!D8942</f>
        <v>0</v>
      </c>
    </row>
    <row r="8943" spans="1:4" x14ac:dyDescent="0.35">
      <c r="A8943" s="70">
        <f>results!A8943</f>
        <v>0</v>
      </c>
      <c r="B8943" s="70">
        <f>results!B8943</f>
        <v>0</v>
      </c>
      <c r="C8943" s="112">
        <f>results!C8943</f>
        <v>0</v>
      </c>
      <c r="D8943" s="113">
        <f>results!D8943</f>
        <v>0</v>
      </c>
    </row>
    <row r="8944" spans="1:4" x14ac:dyDescent="0.35">
      <c r="A8944" s="70">
        <f>results!A8944</f>
        <v>0</v>
      </c>
      <c r="B8944" s="70">
        <f>results!B8944</f>
        <v>0</v>
      </c>
      <c r="C8944" s="112">
        <f>results!C8944</f>
        <v>0</v>
      </c>
      <c r="D8944" s="113">
        <f>results!D8944</f>
        <v>0</v>
      </c>
    </row>
    <row r="8945" spans="1:4" x14ac:dyDescent="0.35">
      <c r="A8945" s="70">
        <f>results!A8945</f>
        <v>0</v>
      </c>
      <c r="B8945" s="70">
        <f>results!B8945</f>
        <v>0</v>
      </c>
      <c r="C8945" s="112">
        <f>results!C8945</f>
        <v>0</v>
      </c>
      <c r="D8945" s="113">
        <f>results!D8945</f>
        <v>0</v>
      </c>
    </row>
    <row r="8946" spans="1:4" x14ac:dyDescent="0.35">
      <c r="A8946" s="70">
        <f>results!A8946</f>
        <v>0</v>
      </c>
      <c r="B8946" s="70">
        <f>results!B8946</f>
        <v>0</v>
      </c>
      <c r="C8946" s="112">
        <f>results!C8946</f>
        <v>0</v>
      </c>
      <c r="D8946" s="113">
        <f>results!D8946</f>
        <v>0</v>
      </c>
    </row>
    <row r="8947" spans="1:4" x14ac:dyDescent="0.35">
      <c r="A8947" s="70">
        <f>results!A8947</f>
        <v>0</v>
      </c>
      <c r="B8947" s="70">
        <f>results!B8947</f>
        <v>0</v>
      </c>
      <c r="C8947" s="112">
        <f>results!C8947</f>
        <v>0</v>
      </c>
      <c r="D8947" s="113">
        <f>results!D8947</f>
        <v>0</v>
      </c>
    </row>
    <row r="8948" spans="1:4" x14ac:dyDescent="0.35">
      <c r="A8948" s="70">
        <f>results!A8948</f>
        <v>0</v>
      </c>
      <c r="B8948" s="70">
        <f>results!B8948</f>
        <v>0</v>
      </c>
      <c r="C8948" s="112">
        <f>results!C8948</f>
        <v>0</v>
      </c>
      <c r="D8948" s="113">
        <f>results!D8948</f>
        <v>0</v>
      </c>
    </row>
    <row r="8949" spans="1:4" x14ac:dyDescent="0.35">
      <c r="A8949" s="70">
        <f>results!A8949</f>
        <v>0</v>
      </c>
      <c r="B8949" s="70">
        <f>results!B8949</f>
        <v>0</v>
      </c>
      <c r="C8949" s="112">
        <f>results!C8949</f>
        <v>0</v>
      </c>
      <c r="D8949" s="113">
        <f>results!D8949</f>
        <v>0</v>
      </c>
    </row>
    <row r="8950" spans="1:4" x14ac:dyDescent="0.35">
      <c r="A8950" s="70">
        <f>results!A8950</f>
        <v>0</v>
      </c>
      <c r="B8950" s="70">
        <f>results!B8950</f>
        <v>0</v>
      </c>
      <c r="C8950" s="112">
        <f>results!C8950</f>
        <v>0</v>
      </c>
      <c r="D8950" s="113">
        <f>results!D8950</f>
        <v>0</v>
      </c>
    </row>
    <row r="8951" spans="1:4" x14ac:dyDescent="0.35">
      <c r="A8951" s="70">
        <f>results!A8951</f>
        <v>0</v>
      </c>
      <c r="B8951" s="70">
        <f>results!B8951</f>
        <v>0</v>
      </c>
      <c r="C8951" s="112">
        <f>results!C8951</f>
        <v>0</v>
      </c>
      <c r="D8951" s="113">
        <f>results!D8951</f>
        <v>0</v>
      </c>
    </row>
    <row r="8952" spans="1:4" x14ac:dyDescent="0.35">
      <c r="A8952" s="70">
        <f>results!A8952</f>
        <v>0</v>
      </c>
      <c r="B8952" s="70">
        <f>results!B8952</f>
        <v>0</v>
      </c>
      <c r="C8952" s="112">
        <f>results!C8952</f>
        <v>0</v>
      </c>
      <c r="D8952" s="113">
        <f>results!D8952</f>
        <v>0</v>
      </c>
    </row>
    <row r="8953" spans="1:4" x14ac:dyDescent="0.35">
      <c r="A8953" s="70">
        <f>results!A8953</f>
        <v>0</v>
      </c>
      <c r="B8953" s="70">
        <f>results!B8953</f>
        <v>0</v>
      </c>
      <c r="C8953" s="112">
        <f>results!C8953</f>
        <v>0</v>
      </c>
      <c r="D8953" s="113">
        <f>results!D8953</f>
        <v>0</v>
      </c>
    </row>
    <row r="8954" spans="1:4" x14ac:dyDescent="0.35">
      <c r="A8954" s="70">
        <f>results!A8954</f>
        <v>0</v>
      </c>
      <c r="B8954" s="70">
        <f>results!B8954</f>
        <v>0</v>
      </c>
      <c r="C8954" s="112">
        <f>results!C8954</f>
        <v>0</v>
      </c>
      <c r="D8954" s="113">
        <f>results!D8954</f>
        <v>0</v>
      </c>
    </row>
    <row r="8955" spans="1:4" x14ac:dyDescent="0.35">
      <c r="A8955" s="70">
        <f>results!A8955</f>
        <v>0</v>
      </c>
      <c r="B8955" s="70">
        <f>results!B8955</f>
        <v>0</v>
      </c>
      <c r="C8955" s="112">
        <f>results!C8955</f>
        <v>0</v>
      </c>
      <c r="D8955" s="113">
        <f>results!D8955</f>
        <v>0</v>
      </c>
    </row>
    <row r="8956" spans="1:4" x14ac:dyDescent="0.35">
      <c r="A8956" s="70">
        <f>results!A8956</f>
        <v>0</v>
      </c>
      <c r="B8956" s="70">
        <f>results!B8956</f>
        <v>0</v>
      </c>
      <c r="C8956" s="112">
        <f>results!C8956</f>
        <v>0</v>
      </c>
      <c r="D8956" s="113">
        <f>results!D8956</f>
        <v>0</v>
      </c>
    </row>
    <row r="8957" spans="1:4" x14ac:dyDescent="0.35">
      <c r="A8957" s="70">
        <f>results!A8957</f>
        <v>0</v>
      </c>
      <c r="B8957" s="70">
        <f>results!B8957</f>
        <v>0</v>
      </c>
      <c r="C8957" s="112">
        <f>results!C8957</f>
        <v>0</v>
      </c>
      <c r="D8957" s="113">
        <f>results!D8957</f>
        <v>0</v>
      </c>
    </row>
    <row r="8958" spans="1:4" x14ac:dyDescent="0.35">
      <c r="A8958" s="70">
        <f>results!A8958</f>
        <v>0</v>
      </c>
      <c r="B8958" s="70">
        <f>results!B8958</f>
        <v>0</v>
      </c>
      <c r="C8958" s="112">
        <f>results!C8958</f>
        <v>0</v>
      </c>
      <c r="D8958" s="113">
        <f>results!D8958</f>
        <v>0</v>
      </c>
    </row>
    <row r="8959" spans="1:4" x14ac:dyDescent="0.35">
      <c r="A8959" s="70">
        <f>results!A8959</f>
        <v>0</v>
      </c>
      <c r="B8959" s="70">
        <f>results!B8959</f>
        <v>0</v>
      </c>
      <c r="C8959" s="112">
        <f>results!C8959</f>
        <v>0</v>
      </c>
      <c r="D8959" s="113">
        <f>results!D8959</f>
        <v>0</v>
      </c>
    </row>
    <row r="8960" spans="1:4" x14ac:dyDescent="0.35">
      <c r="A8960" s="70">
        <f>results!A8960</f>
        <v>0</v>
      </c>
      <c r="B8960" s="70">
        <f>results!B8960</f>
        <v>0</v>
      </c>
      <c r="C8960" s="112">
        <f>results!C8960</f>
        <v>0</v>
      </c>
      <c r="D8960" s="113">
        <f>results!D8960</f>
        <v>0</v>
      </c>
    </row>
    <row r="8961" spans="1:4" x14ac:dyDescent="0.35">
      <c r="A8961" s="70">
        <f>results!A8961</f>
        <v>0</v>
      </c>
      <c r="B8961" s="70">
        <f>results!B8961</f>
        <v>0</v>
      </c>
      <c r="C8961" s="112">
        <f>results!C8961</f>
        <v>0</v>
      </c>
      <c r="D8961" s="113">
        <f>results!D8961</f>
        <v>0</v>
      </c>
    </row>
    <row r="8962" spans="1:4" x14ac:dyDescent="0.35">
      <c r="A8962" s="70">
        <f>results!A8962</f>
        <v>0</v>
      </c>
      <c r="B8962" s="70">
        <f>results!B8962</f>
        <v>0</v>
      </c>
      <c r="C8962" s="112">
        <f>results!C8962</f>
        <v>0</v>
      </c>
      <c r="D8962" s="113">
        <f>results!D8962</f>
        <v>0</v>
      </c>
    </row>
    <row r="8963" spans="1:4" x14ac:dyDescent="0.35">
      <c r="A8963" s="70">
        <f>results!A8963</f>
        <v>0</v>
      </c>
      <c r="B8963" s="70">
        <f>results!B8963</f>
        <v>0</v>
      </c>
      <c r="C8963" s="112">
        <f>results!C8963</f>
        <v>0</v>
      </c>
      <c r="D8963" s="113">
        <f>results!D8963</f>
        <v>0</v>
      </c>
    </row>
    <row r="8964" spans="1:4" x14ac:dyDescent="0.35">
      <c r="A8964" s="70">
        <f>results!A8964</f>
        <v>0</v>
      </c>
      <c r="B8964" s="70">
        <f>results!B8964</f>
        <v>0</v>
      </c>
      <c r="C8964" s="112">
        <f>results!C8964</f>
        <v>0</v>
      </c>
      <c r="D8964" s="113">
        <f>results!D8964</f>
        <v>0</v>
      </c>
    </row>
    <row r="8965" spans="1:4" x14ac:dyDescent="0.35">
      <c r="A8965" s="70">
        <f>results!A8965</f>
        <v>0</v>
      </c>
      <c r="B8965" s="70">
        <f>results!B8965</f>
        <v>0</v>
      </c>
      <c r="C8965" s="112">
        <f>results!C8965</f>
        <v>0</v>
      </c>
      <c r="D8965" s="113">
        <f>results!D8965</f>
        <v>0</v>
      </c>
    </row>
    <row r="8966" spans="1:4" x14ac:dyDescent="0.35">
      <c r="A8966" s="70">
        <f>results!A8966</f>
        <v>0</v>
      </c>
      <c r="B8966" s="70">
        <f>results!B8966</f>
        <v>0</v>
      </c>
      <c r="C8966" s="112">
        <f>results!C8966</f>
        <v>0</v>
      </c>
      <c r="D8966" s="113">
        <f>results!D8966</f>
        <v>0</v>
      </c>
    </row>
    <row r="8967" spans="1:4" x14ac:dyDescent="0.35">
      <c r="A8967" s="70">
        <f>results!A8967</f>
        <v>0</v>
      </c>
      <c r="B8967" s="70">
        <f>results!B8967</f>
        <v>0</v>
      </c>
      <c r="C8967" s="112">
        <f>results!C8967</f>
        <v>0</v>
      </c>
      <c r="D8967" s="113">
        <f>results!D8967</f>
        <v>0</v>
      </c>
    </row>
    <row r="8968" spans="1:4" x14ac:dyDescent="0.35">
      <c r="A8968" s="70">
        <f>results!A8968</f>
        <v>0</v>
      </c>
      <c r="B8968" s="70">
        <f>results!B8968</f>
        <v>0</v>
      </c>
      <c r="C8968" s="112">
        <f>results!C8968</f>
        <v>0</v>
      </c>
      <c r="D8968" s="113">
        <f>results!D8968</f>
        <v>0</v>
      </c>
    </row>
    <row r="8969" spans="1:4" x14ac:dyDescent="0.35">
      <c r="A8969" s="70">
        <f>results!A8969</f>
        <v>0</v>
      </c>
      <c r="B8969" s="70">
        <f>results!B8969</f>
        <v>0</v>
      </c>
      <c r="C8969" s="112">
        <f>results!C8969</f>
        <v>0</v>
      </c>
      <c r="D8969" s="113">
        <f>results!D8969</f>
        <v>0</v>
      </c>
    </row>
    <row r="8970" spans="1:4" x14ac:dyDescent="0.35">
      <c r="A8970" s="70">
        <f>results!A8970</f>
        <v>0</v>
      </c>
      <c r="B8970" s="70">
        <f>results!B8970</f>
        <v>0</v>
      </c>
      <c r="C8970" s="112">
        <f>results!C8970</f>
        <v>0</v>
      </c>
      <c r="D8970" s="113">
        <f>results!D8970</f>
        <v>0</v>
      </c>
    </row>
    <row r="8971" spans="1:4" x14ac:dyDescent="0.35">
      <c r="A8971" s="70">
        <f>results!A8971</f>
        <v>0</v>
      </c>
      <c r="B8971" s="70">
        <f>results!B8971</f>
        <v>0</v>
      </c>
      <c r="C8971" s="112">
        <f>results!C8971</f>
        <v>0</v>
      </c>
      <c r="D8971" s="113">
        <f>results!D8971</f>
        <v>0</v>
      </c>
    </row>
    <row r="8972" spans="1:4" x14ac:dyDescent="0.35">
      <c r="A8972" s="70">
        <f>results!A8972</f>
        <v>0</v>
      </c>
      <c r="B8972" s="70">
        <f>results!B8972</f>
        <v>0</v>
      </c>
      <c r="C8972" s="112">
        <f>results!C8972</f>
        <v>0</v>
      </c>
      <c r="D8972" s="113">
        <f>results!D8972</f>
        <v>0</v>
      </c>
    </row>
    <row r="8973" spans="1:4" x14ac:dyDescent="0.35">
      <c r="A8973" s="70">
        <f>results!A8973</f>
        <v>0</v>
      </c>
      <c r="B8973" s="70">
        <f>results!B8973</f>
        <v>0</v>
      </c>
      <c r="C8973" s="112">
        <f>results!C8973</f>
        <v>0</v>
      </c>
      <c r="D8973" s="113">
        <f>results!D8973</f>
        <v>0</v>
      </c>
    </row>
    <row r="8974" spans="1:4" x14ac:dyDescent="0.35">
      <c r="A8974" s="70">
        <f>results!A8974</f>
        <v>0</v>
      </c>
      <c r="B8974" s="70">
        <f>results!B8974</f>
        <v>0</v>
      </c>
      <c r="C8974" s="112">
        <f>results!C8974</f>
        <v>0</v>
      </c>
      <c r="D8974" s="113">
        <f>results!D8974</f>
        <v>0</v>
      </c>
    </row>
    <row r="8975" spans="1:4" x14ac:dyDescent="0.35">
      <c r="A8975" s="70">
        <f>results!A8975</f>
        <v>0</v>
      </c>
      <c r="B8975" s="70">
        <f>results!B8975</f>
        <v>0</v>
      </c>
      <c r="C8975" s="112">
        <f>results!C8975</f>
        <v>0</v>
      </c>
      <c r="D8975" s="113">
        <f>results!D8975</f>
        <v>0</v>
      </c>
    </row>
    <row r="8976" spans="1:4" x14ac:dyDescent="0.35">
      <c r="A8976" s="70">
        <f>results!A8976</f>
        <v>0</v>
      </c>
      <c r="B8976" s="70">
        <f>results!B8976</f>
        <v>0</v>
      </c>
      <c r="C8976" s="112">
        <f>results!C8976</f>
        <v>0</v>
      </c>
      <c r="D8976" s="113">
        <f>results!D8976</f>
        <v>0</v>
      </c>
    </row>
    <row r="8977" spans="1:4" x14ac:dyDescent="0.35">
      <c r="A8977" s="70">
        <f>results!A8977</f>
        <v>0</v>
      </c>
      <c r="B8977" s="70">
        <f>results!B8977</f>
        <v>0</v>
      </c>
      <c r="C8977" s="112">
        <f>results!C8977</f>
        <v>0</v>
      </c>
      <c r="D8977" s="113">
        <f>results!D8977</f>
        <v>0</v>
      </c>
    </row>
    <row r="8978" spans="1:4" x14ac:dyDescent="0.35">
      <c r="A8978" s="70">
        <f>results!A8978</f>
        <v>0</v>
      </c>
      <c r="B8978" s="70">
        <f>results!B8978</f>
        <v>0</v>
      </c>
      <c r="C8978" s="112">
        <f>results!C8978</f>
        <v>0</v>
      </c>
      <c r="D8978" s="113">
        <f>results!D8978</f>
        <v>0</v>
      </c>
    </row>
    <row r="8979" spans="1:4" x14ac:dyDescent="0.35">
      <c r="A8979" s="70">
        <f>results!A8979</f>
        <v>0</v>
      </c>
      <c r="B8979" s="70">
        <f>results!B8979</f>
        <v>0</v>
      </c>
      <c r="C8979" s="112">
        <f>results!C8979</f>
        <v>0</v>
      </c>
      <c r="D8979" s="113">
        <f>results!D8979</f>
        <v>0</v>
      </c>
    </row>
    <row r="8980" spans="1:4" x14ac:dyDescent="0.35">
      <c r="A8980" s="70">
        <f>results!A8980</f>
        <v>0</v>
      </c>
      <c r="B8980" s="70">
        <f>results!B8980</f>
        <v>0</v>
      </c>
      <c r="C8980" s="112">
        <f>results!C8980</f>
        <v>0</v>
      </c>
      <c r="D8980" s="113">
        <f>results!D8980</f>
        <v>0</v>
      </c>
    </row>
    <row r="8981" spans="1:4" x14ac:dyDescent="0.35">
      <c r="A8981" s="70">
        <f>results!A8981</f>
        <v>0</v>
      </c>
      <c r="B8981" s="70">
        <f>results!B8981</f>
        <v>0</v>
      </c>
      <c r="C8981" s="112">
        <f>results!C8981</f>
        <v>0</v>
      </c>
      <c r="D8981" s="113">
        <f>results!D8981</f>
        <v>0</v>
      </c>
    </row>
    <row r="8982" spans="1:4" x14ac:dyDescent="0.35">
      <c r="A8982" s="70">
        <f>results!A8982</f>
        <v>0</v>
      </c>
      <c r="B8982" s="70">
        <f>results!B8982</f>
        <v>0</v>
      </c>
      <c r="C8982" s="112">
        <f>results!C8982</f>
        <v>0</v>
      </c>
      <c r="D8982" s="113">
        <f>results!D8982</f>
        <v>0</v>
      </c>
    </row>
    <row r="8983" spans="1:4" x14ac:dyDescent="0.35">
      <c r="A8983" s="70">
        <f>results!A8983</f>
        <v>0</v>
      </c>
      <c r="B8983" s="70">
        <f>results!B8983</f>
        <v>0</v>
      </c>
      <c r="C8983" s="112">
        <f>results!C8983</f>
        <v>0</v>
      </c>
      <c r="D8983" s="113">
        <f>results!D8983</f>
        <v>0</v>
      </c>
    </row>
    <row r="8984" spans="1:4" x14ac:dyDescent="0.35">
      <c r="A8984" s="70">
        <f>results!A8984</f>
        <v>0</v>
      </c>
      <c r="B8984" s="70">
        <f>results!B8984</f>
        <v>0</v>
      </c>
      <c r="C8984" s="112">
        <f>results!C8984</f>
        <v>0</v>
      </c>
      <c r="D8984" s="113">
        <f>results!D8984</f>
        <v>0</v>
      </c>
    </row>
    <row r="8985" spans="1:4" x14ac:dyDescent="0.35">
      <c r="A8985" s="70">
        <f>results!A8985</f>
        <v>0</v>
      </c>
      <c r="B8985" s="70">
        <f>results!B8985</f>
        <v>0</v>
      </c>
      <c r="C8985" s="112">
        <f>results!C8985</f>
        <v>0</v>
      </c>
      <c r="D8985" s="113">
        <f>results!D8985</f>
        <v>0</v>
      </c>
    </row>
    <row r="8986" spans="1:4" x14ac:dyDescent="0.35">
      <c r="A8986" s="70">
        <f>results!A8986</f>
        <v>0</v>
      </c>
      <c r="B8986" s="70">
        <f>results!B8986</f>
        <v>0</v>
      </c>
      <c r="C8986" s="112">
        <f>results!C8986</f>
        <v>0</v>
      </c>
      <c r="D8986" s="113">
        <f>results!D8986</f>
        <v>0</v>
      </c>
    </row>
    <row r="8987" spans="1:4" x14ac:dyDescent="0.35">
      <c r="A8987" s="70">
        <f>results!A8987</f>
        <v>0</v>
      </c>
      <c r="B8987" s="70">
        <f>results!B8987</f>
        <v>0</v>
      </c>
      <c r="C8987" s="112">
        <f>results!C8987</f>
        <v>0</v>
      </c>
      <c r="D8987" s="113">
        <f>results!D8987</f>
        <v>0</v>
      </c>
    </row>
    <row r="8988" spans="1:4" x14ac:dyDescent="0.35">
      <c r="A8988" s="70">
        <f>results!A8988</f>
        <v>0</v>
      </c>
      <c r="B8988" s="70">
        <f>results!B8988</f>
        <v>0</v>
      </c>
      <c r="C8988" s="112">
        <f>results!C8988</f>
        <v>0</v>
      </c>
      <c r="D8988" s="113">
        <f>results!D8988</f>
        <v>0</v>
      </c>
    </row>
    <row r="8989" spans="1:4" x14ac:dyDescent="0.35">
      <c r="A8989" s="70">
        <f>results!A8989</f>
        <v>0</v>
      </c>
      <c r="B8989" s="70">
        <f>results!B8989</f>
        <v>0</v>
      </c>
      <c r="C8989" s="112">
        <f>results!C8989</f>
        <v>0</v>
      </c>
      <c r="D8989" s="113">
        <f>results!D8989</f>
        <v>0</v>
      </c>
    </row>
    <row r="8990" spans="1:4" x14ac:dyDescent="0.35">
      <c r="A8990" s="70">
        <f>results!A8990</f>
        <v>0</v>
      </c>
      <c r="B8990" s="70">
        <f>results!B8990</f>
        <v>0</v>
      </c>
      <c r="C8990" s="112">
        <f>results!C8990</f>
        <v>0</v>
      </c>
      <c r="D8990" s="113">
        <f>results!D8990</f>
        <v>0</v>
      </c>
    </row>
    <row r="8991" spans="1:4" x14ac:dyDescent="0.35">
      <c r="A8991" s="70">
        <f>results!A8991</f>
        <v>0</v>
      </c>
      <c r="B8991" s="70">
        <f>results!B8991</f>
        <v>0</v>
      </c>
      <c r="C8991" s="112">
        <f>results!C8991</f>
        <v>0</v>
      </c>
      <c r="D8991" s="113">
        <f>results!D8991</f>
        <v>0</v>
      </c>
    </row>
    <row r="8992" spans="1:4" x14ac:dyDescent="0.35">
      <c r="A8992" s="70">
        <f>results!A8992</f>
        <v>0</v>
      </c>
      <c r="B8992" s="70">
        <f>results!B8992</f>
        <v>0</v>
      </c>
      <c r="C8992" s="112">
        <f>results!C8992</f>
        <v>0</v>
      </c>
      <c r="D8992" s="113">
        <f>results!D8992</f>
        <v>0</v>
      </c>
    </row>
    <row r="8993" spans="1:4" x14ac:dyDescent="0.35">
      <c r="A8993" s="70">
        <f>results!A8993</f>
        <v>0</v>
      </c>
      <c r="B8993" s="70">
        <f>results!B8993</f>
        <v>0</v>
      </c>
      <c r="C8993" s="112">
        <f>results!C8993</f>
        <v>0</v>
      </c>
      <c r="D8993" s="113">
        <f>results!D8993</f>
        <v>0</v>
      </c>
    </row>
    <row r="8994" spans="1:4" x14ac:dyDescent="0.35">
      <c r="A8994" s="70">
        <f>results!A8994</f>
        <v>0</v>
      </c>
      <c r="B8994" s="70">
        <f>results!B8994</f>
        <v>0</v>
      </c>
      <c r="C8994" s="112">
        <f>results!C8994</f>
        <v>0</v>
      </c>
      <c r="D8994" s="113">
        <f>results!D8994</f>
        <v>0</v>
      </c>
    </row>
    <row r="8995" spans="1:4" x14ac:dyDescent="0.35">
      <c r="A8995" s="70">
        <f>results!A8995</f>
        <v>0</v>
      </c>
      <c r="B8995" s="70">
        <f>results!B8995</f>
        <v>0</v>
      </c>
      <c r="C8995" s="112">
        <f>results!C8995</f>
        <v>0</v>
      </c>
      <c r="D8995" s="113">
        <f>results!D8995</f>
        <v>0</v>
      </c>
    </row>
    <row r="8996" spans="1:4" x14ac:dyDescent="0.35">
      <c r="A8996" s="70">
        <f>results!A8996</f>
        <v>0</v>
      </c>
      <c r="B8996" s="70">
        <f>results!B8996</f>
        <v>0</v>
      </c>
      <c r="C8996" s="112">
        <f>results!C8996</f>
        <v>0</v>
      </c>
      <c r="D8996" s="113">
        <f>results!D8996</f>
        <v>0</v>
      </c>
    </row>
    <row r="8997" spans="1:4" x14ac:dyDescent="0.35">
      <c r="A8997" s="70">
        <f>results!A8997</f>
        <v>0</v>
      </c>
      <c r="B8997" s="70">
        <f>results!B8997</f>
        <v>0</v>
      </c>
      <c r="C8997" s="112">
        <f>results!C8997</f>
        <v>0</v>
      </c>
      <c r="D8997" s="113">
        <f>results!D8997</f>
        <v>0</v>
      </c>
    </row>
    <row r="8998" spans="1:4" x14ac:dyDescent="0.35">
      <c r="A8998" s="70">
        <f>results!A8998</f>
        <v>0</v>
      </c>
      <c r="B8998" s="70">
        <f>results!B8998</f>
        <v>0</v>
      </c>
      <c r="C8998" s="112">
        <f>results!C8998</f>
        <v>0</v>
      </c>
      <c r="D8998" s="113">
        <f>results!D8998</f>
        <v>0</v>
      </c>
    </row>
    <row r="8999" spans="1:4" x14ac:dyDescent="0.35">
      <c r="A8999" s="70">
        <f>results!A8999</f>
        <v>0</v>
      </c>
      <c r="B8999" s="70">
        <f>results!B8999</f>
        <v>0</v>
      </c>
      <c r="C8999" s="112">
        <f>results!C8999</f>
        <v>0</v>
      </c>
      <c r="D8999" s="113">
        <f>results!D8999</f>
        <v>0</v>
      </c>
    </row>
    <row r="9000" spans="1:4" x14ac:dyDescent="0.35">
      <c r="A9000" s="70">
        <f>results!A9000</f>
        <v>0</v>
      </c>
      <c r="B9000" s="70">
        <f>results!B9000</f>
        <v>0</v>
      </c>
      <c r="C9000" s="112">
        <f>results!C9000</f>
        <v>0</v>
      </c>
      <c r="D9000" s="113">
        <f>results!D9000</f>
        <v>0</v>
      </c>
    </row>
    <row r="9001" spans="1:4" x14ac:dyDescent="0.35">
      <c r="A9001" s="70">
        <f>results!A9001</f>
        <v>0</v>
      </c>
      <c r="B9001" s="70">
        <f>results!B9001</f>
        <v>0</v>
      </c>
      <c r="C9001" s="112">
        <f>results!C9001</f>
        <v>0</v>
      </c>
      <c r="D9001" s="113">
        <f>results!D9001</f>
        <v>0</v>
      </c>
    </row>
    <row r="9002" spans="1:4" x14ac:dyDescent="0.35">
      <c r="A9002" s="70">
        <f>results!A9002</f>
        <v>0</v>
      </c>
      <c r="B9002" s="70">
        <f>results!B9002</f>
        <v>0</v>
      </c>
      <c r="C9002" s="112">
        <f>results!C9002</f>
        <v>0</v>
      </c>
      <c r="D9002" s="113">
        <f>results!D9002</f>
        <v>0</v>
      </c>
    </row>
    <row r="9003" spans="1:4" x14ac:dyDescent="0.35">
      <c r="A9003" s="70">
        <f>results!A9003</f>
        <v>0</v>
      </c>
      <c r="B9003" s="70">
        <f>results!B9003</f>
        <v>0</v>
      </c>
      <c r="C9003" s="112">
        <f>results!C9003</f>
        <v>0</v>
      </c>
      <c r="D9003" s="113">
        <f>results!D9003</f>
        <v>0</v>
      </c>
    </row>
    <row r="9004" spans="1:4" x14ac:dyDescent="0.35">
      <c r="A9004" s="70">
        <f>results!A9004</f>
        <v>0</v>
      </c>
      <c r="B9004" s="70">
        <f>results!B9004</f>
        <v>0</v>
      </c>
      <c r="C9004" s="112">
        <f>results!C9004</f>
        <v>0</v>
      </c>
      <c r="D9004" s="113">
        <f>results!D9004</f>
        <v>0</v>
      </c>
    </row>
    <row r="9005" spans="1:4" x14ac:dyDescent="0.35">
      <c r="A9005" s="70">
        <f>results!A9005</f>
        <v>0</v>
      </c>
      <c r="B9005" s="70">
        <f>results!B9005</f>
        <v>0</v>
      </c>
      <c r="C9005" s="112">
        <f>results!C9005</f>
        <v>0</v>
      </c>
      <c r="D9005" s="113">
        <f>results!D9005</f>
        <v>0</v>
      </c>
    </row>
    <row r="9006" spans="1:4" x14ac:dyDescent="0.35">
      <c r="A9006" s="70">
        <f>results!A9006</f>
        <v>0</v>
      </c>
      <c r="B9006" s="70">
        <f>results!B9006</f>
        <v>0</v>
      </c>
      <c r="C9006" s="112">
        <f>results!C9006</f>
        <v>0</v>
      </c>
      <c r="D9006" s="113">
        <f>results!D9006</f>
        <v>0</v>
      </c>
    </row>
    <row r="9007" spans="1:4" x14ac:dyDescent="0.35">
      <c r="A9007" s="70">
        <f>results!A9007</f>
        <v>0</v>
      </c>
      <c r="B9007" s="70">
        <f>results!B9007</f>
        <v>0</v>
      </c>
      <c r="C9007" s="112">
        <f>results!C9007</f>
        <v>0</v>
      </c>
      <c r="D9007" s="113">
        <f>results!D9007</f>
        <v>0</v>
      </c>
    </row>
    <row r="9008" spans="1:4" x14ac:dyDescent="0.35">
      <c r="A9008" s="70">
        <f>results!A9008</f>
        <v>0</v>
      </c>
      <c r="B9008" s="70">
        <f>results!B9008</f>
        <v>0</v>
      </c>
      <c r="C9008" s="112">
        <f>results!C9008</f>
        <v>0</v>
      </c>
      <c r="D9008" s="113">
        <f>results!D9008</f>
        <v>0</v>
      </c>
    </row>
    <row r="9009" spans="1:4" x14ac:dyDescent="0.35">
      <c r="A9009" s="70">
        <f>results!A9009</f>
        <v>0</v>
      </c>
      <c r="B9009" s="70">
        <f>results!B9009</f>
        <v>0</v>
      </c>
      <c r="C9009" s="112">
        <f>results!C9009</f>
        <v>0</v>
      </c>
      <c r="D9009" s="113">
        <f>results!D9009</f>
        <v>0</v>
      </c>
    </row>
    <row r="9010" spans="1:4" x14ac:dyDescent="0.35">
      <c r="A9010" s="70">
        <f>results!A9010</f>
        <v>0</v>
      </c>
      <c r="B9010" s="70">
        <f>results!B9010</f>
        <v>0</v>
      </c>
      <c r="C9010" s="112">
        <f>results!C9010</f>
        <v>0</v>
      </c>
      <c r="D9010" s="113">
        <f>results!D9010</f>
        <v>0</v>
      </c>
    </row>
    <row r="9011" spans="1:4" x14ac:dyDescent="0.35">
      <c r="A9011" s="70">
        <f>results!A9011</f>
        <v>0</v>
      </c>
      <c r="B9011" s="70">
        <f>results!B9011</f>
        <v>0</v>
      </c>
      <c r="C9011" s="112">
        <f>results!C9011</f>
        <v>0</v>
      </c>
      <c r="D9011" s="113">
        <f>results!D9011</f>
        <v>0</v>
      </c>
    </row>
    <row r="9012" spans="1:4" x14ac:dyDescent="0.35">
      <c r="A9012" s="70">
        <f>results!A9012</f>
        <v>0</v>
      </c>
      <c r="B9012" s="70">
        <f>results!B9012</f>
        <v>0</v>
      </c>
      <c r="C9012" s="112">
        <f>results!C9012</f>
        <v>0</v>
      </c>
      <c r="D9012" s="113">
        <f>results!D9012</f>
        <v>0</v>
      </c>
    </row>
    <row r="9013" spans="1:4" x14ac:dyDescent="0.35">
      <c r="A9013" s="70">
        <f>results!A9013</f>
        <v>0</v>
      </c>
      <c r="B9013" s="70">
        <f>results!B9013</f>
        <v>0</v>
      </c>
      <c r="C9013" s="112">
        <f>results!C9013</f>
        <v>0</v>
      </c>
      <c r="D9013" s="113">
        <f>results!D9013</f>
        <v>0</v>
      </c>
    </row>
    <row r="9014" spans="1:4" x14ac:dyDescent="0.35">
      <c r="A9014" s="70">
        <f>results!A9014</f>
        <v>0</v>
      </c>
      <c r="B9014" s="70">
        <f>results!B9014</f>
        <v>0</v>
      </c>
      <c r="C9014" s="112">
        <f>results!C9014</f>
        <v>0</v>
      </c>
      <c r="D9014" s="113">
        <f>results!D9014</f>
        <v>0</v>
      </c>
    </row>
    <row r="9015" spans="1:4" x14ac:dyDescent="0.35">
      <c r="A9015" s="70">
        <f>results!A9015</f>
        <v>0</v>
      </c>
      <c r="B9015" s="70">
        <f>results!B9015</f>
        <v>0</v>
      </c>
      <c r="C9015" s="112">
        <f>results!C9015</f>
        <v>0</v>
      </c>
      <c r="D9015" s="113">
        <f>results!D9015</f>
        <v>0</v>
      </c>
    </row>
    <row r="9016" spans="1:4" x14ac:dyDescent="0.35">
      <c r="A9016" s="70">
        <f>results!A9016</f>
        <v>0</v>
      </c>
      <c r="B9016" s="70">
        <f>results!B9016</f>
        <v>0</v>
      </c>
      <c r="C9016" s="112">
        <f>results!C9016</f>
        <v>0</v>
      </c>
      <c r="D9016" s="113">
        <f>results!D9016</f>
        <v>0</v>
      </c>
    </row>
    <row r="9017" spans="1:4" x14ac:dyDescent="0.35">
      <c r="A9017" s="70">
        <f>results!A9017</f>
        <v>0</v>
      </c>
      <c r="B9017" s="70">
        <f>results!B9017</f>
        <v>0</v>
      </c>
      <c r="C9017" s="112">
        <f>results!C9017</f>
        <v>0</v>
      </c>
      <c r="D9017" s="113">
        <f>results!D9017</f>
        <v>0</v>
      </c>
    </row>
    <row r="9018" spans="1:4" x14ac:dyDescent="0.35">
      <c r="A9018" s="70">
        <f>results!A9018</f>
        <v>0</v>
      </c>
      <c r="B9018" s="70">
        <f>results!B9018</f>
        <v>0</v>
      </c>
      <c r="C9018" s="112">
        <f>results!C9018</f>
        <v>0</v>
      </c>
      <c r="D9018" s="113">
        <f>results!D9018</f>
        <v>0</v>
      </c>
    </row>
    <row r="9019" spans="1:4" x14ac:dyDescent="0.35">
      <c r="A9019" s="70">
        <f>results!A9019</f>
        <v>0</v>
      </c>
      <c r="B9019" s="70">
        <f>results!B9019</f>
        <v>0</v>
      </c>
      <c r="C9019" s="112">
        <f>results!C9019</f>
        <v>0</v>
      </c>
      <c r="D9019" s="113">
        <f>results!D9019</f>
        <v>0</v>
      </c>
    </row>
    <row r="9020" spans="1:4" x14ac:dyDescent="0.35">
      <c r="A9020" s="70">
        <f>results!A9020</f>
        <v>0</v>
      </c>
      <c r="B9020" s="70">
        <f>results!B9020</f>
        <v>0</v>
      </c>
      <c r="C9020" s="112">
        <f>results!C9020</f>
        <v>0</v>
      </c>
      <c r="D9020" s="113">
        <f>results!D9020</f>
        <v>0</v>
      </c>
    </row>
    <row r="9021" spans="1:4" x14ac:dyDescent="0.35">
      <c r="A9021" s="70">
        <f>results!A9021</f>
        <v>0</v>
      </c>
      <c r="B9021" s="70">
        <f>results!B9021</f>
        <v>0</v>
      </c>
      <c r="C9021" s="112">
        <f>results!C9021</f>
        <v>0</v>
      </c>
      <c r="D9021" s="113">
        <f>results!D9021</f>
        <v>0</v>
      </c>
    </row>
    <row r="9022" spans="1:4" x14ac:dyDescent="0.35">
      <c r="A9022" s="70">
        <f>results!A9022</f>
        <v>0</v>
      </c>
      <c r="B9022" s="70">
        <f>results!B9022</f>
        <v>0</v>
      </c>
      <c r="C9022" s="112">
        <f>results!C9022</f>
        <v>0</v>
      </c>
      <c r="D9022" s="113">
        <f>results!D9022</f>
        <v>0</v>
      </c>
    </row>
    <row r="9023" spans="1:4" x14ac:dyDescent="0.35">
      <c r="A9023" s="70">
        <f>results!A9023</f>
        <v>0</v>
      </c>
      <c r="B9023" s="70">
        <f>results!B9023</f>
        <v>0</v>
      </c>
      <c r="C9023" s="112">
        <f>results!C9023</f>
        <v>0</v>
      </c>
      <c r="D9023" s="113">
        <f>results!D9023</f>
        <v>0</v>
      </c>
    </row>
    <row r="9024" spans="1:4" x14ac:dyDescent="0.35">
      <c r="A9024" s="70">
        <f>results!A9024</f>
        <v>0</v>
      </c>
      <c r="B9024" s="70">
        <f>results!B9024</f>
        <v>0</v>
      </c>
      <c r="C9024" s="112">
        <f>results!C9024</f>
        <v>0</v>
      </c>
      <c r="D9024" s="113">
        <f>results!D9024</f>
        <v>0</v>
      </c>
    </row>
    <row r="9025" spans="1:4" x14ac:dyDescent="0.35">
      <c r="A9025" s="70">
        <f>results!A9025</f>
        <v>0</v>
      </c>
      <c r="B9025" s="70">
        <f>results!B9025</f>
        <v>0</v>
      </c>
      <c r="C9025" s="112">
        <f>results!C9025</f>
        <v>0</v>
      </c>
      <c r="D9025" s="113">
        <f>results!D9025</f>
        <v>0</v>
      </c>
    </row>
    <row r="9026" spans="1:4" x14ac:dyDescent="0.35">
      <c r="A9026" s="70">
        <f>results!A9026</f>
        <v>0</v>
      </c>
      <c r="B9026" s="70">
        <f>results!B9026</f>
        <v>0</v>
      </c>
      <c r="C9026" s="112">
        <f>results!C9026</f>
        <v>0</v>
      </c>
      <c r="D9026" s="113">
        <f>results!D9026</f>
        <v>0</v>
      </c>
    </row>
    <row r="9027" spans="1:4" x14ac:dyDescent="0.35">
      <c r="A9027" s="70">
        <f>results!A9027</f>
        <v>0</v>
      </c>
      <c r="B9027" s="70">
        <f>results!B9027</f>
        <v>0</v>
      </c>
      <c r="C9027" s="112">
        <f>results!C9027</f>
        <v>0</v>
      </c>
      <c r="D9027" s="113">
        <f>results!D9027</f>
        <v>0</v>
      </c>
    </row>
    <row r="9028" spans="1:4" x14ac:dyDescent="0.35">
      <c r="A9028" s="70">
        <f>results!A9028</f>
        <v>0</v>
      </c>
      <c r="B9028" s="70">
        <f>results!B9028</f>
        <v>0</v>
      </c>
      <c r="C9028" s="112">
        <f>results!C9028</f>
        <v>0</v>
      </c>
      <c r="D9028" s="113">
        <f>results!D9028</f>
        <v>0</v>
      </c>
    </row>
    <row r="9029" spans="1:4" x14ac:dyDescent="0.35">
      <c r="A9029" s="70">
        <f>results!A9029</f>
        <v>0</v>
      </c>
      <c r="B9029" s="70">
        <f>results!B9029</f>
        <v>0</v>
      </c>
      <c r="C9029" s="112">
        <f>results!C9029</f>
        <v>0</v>
      </c>
      <c r="D9029" s="113">
        <f>results!D9029</f>
        <v>0</v>
      </c>
    </row>
    <row r="9030" spans="1:4" x14ac:dyDescent="0.35">
      <c r="A9030" s="70">
        <f>results!A9030</f>
        <v>0</v>
      </c>
      <c r="B9030" s="70">
        <f>results!B9030</f>
        <v>0</v>
      </c>
      <c r="C9030" s="112">
        <f>results!C9030</f>
        <v>0</v>
      </c>
      <c r="D9030" s="113">
        <f>results!D9030</f>
        <v>0</v>
      </c>
    </row>
    <row r="9031" spans="1:4" x14ac:dyDescent="0.35">
      <c r="A9031" s="70">
        <f>results!A9031</f>
        <v>0</v>
      </c>
      <c r="B9031" s="70">
        <f>results!B9031</f>
        <v>0</v>
      </c>
      <c r="C9031" s="112">
        <f>results!C9031</f>
        <v>0</v>
      </c>
      <c r="D9031" s="113">
        <f>results!D9031</f>
        <v>0</v>
      </c>
    </row>
    <row r="9032" spans="1:4" x14ac:dyDescent="0.35">
      <c r="A9032" s="70">
        <f>results!A9032</f>
        <v>0</v>
      </c>
      <c r="B9032" s="70">
        <f>results!B9032</f>
        <v>0</v>
      </c>
      <c r="C9032" s="112">
        <f>results!C9032</f>
        <v>0</v>
      </c>
      <c r="D9032" s="113">
        <f>results!D9032</f>
        <v>0</v>
      </c>
    </row>
    <row r="9033" spans="1:4" x14ac:dyDescent="0.35">
      <c r="A9033" s="70">
        <f>results!A9033</f>
        <v>0</v>
      </c>
      <c r="B9033" s="70">
        <f>results!B9033</f>
        <v>0</v>
      </c>
      <c r="C9033" s="112">
        <f>results!C9033</f>
        <v>0</v>
      </c>
      <c r="D9033" s="113">
        <f>results!D9033</f>
        <v>0</v>
      </c>
    </row>
    <row r="9034" spans="1:4" x14ac:dyDescent="0.35">
      <c r="A9034" s="70">
        <f>results!A9034</f>
        <v>0</v>
      </c>
      <c r="B9034" s="70">
        <f>results!B9034</f>
        <v>0</v>
      </c>
      <c r="C9034" s="112">
        <f>results!C9034</f>
        <v>0</v>
      </c>
      <c r="D9034" s="113">
        <f>results!D9034</f>
        <v>0</v>
      </c>
    </row>
    <row r="9035" spans="1:4" x14ac:dyDescent="0.35">
      <c r="A9035" s="70">
        <f>results!A9035</f>
        <v>0</v>
      </c>
      <c r="B9035" s="70">
        <f>results!B9035</f>
        <v>0</v>
      </c>
      <c r="C9035" s="112">
        <f>results!C9035</f>
        <v>0</v>
      </c>
      <c r="D9035" s="113">
        <f>results!D9035</f>
        <v>0</v>
      </c>
    </row>
    <row r="9036" spans="1:4" x14ac:dyDescent="0.35">
      <c r="A9036" s="70">
        <f>results!A9036</f>
        <v>0</v>
      </c>
      <c r="B9036" s="70">
        <f>results!B9036</f>
        <v>0</v>
      </c>
      <c r="C9036" s="112">
        <f>results!C9036</f>
        <v>0</v>
      </c>
      <c r="D9036" s="113">
        <f>results!D9036</f>
        <v>0</v>
      </c>
    </row>
    <row r="9037" spans="1:4" x14ac:dyDescent="0.35">
      <c r="A9037" s="70">
        <f>results!A9037</f>
        <v>0</v>
      </c>
      <c r="B9037" s="70">
        <f>results!B9037</f>
        <v>0</v>
      </c>
      <c r="C9037" s="112">
        <f>results!C9037</f>
        <v>0</v>
      </c>
      <c r="D9037" s="113">
        <f>results!D9037</f>
        <v>0</v>
      </c>
    </row>
    <row r="9038" spans="1:4" x14ac:dyDescent="0.35">
      <c r="A9038" s="70">
        <f>results!A9038</f>
        <v>0</v>
      </c>
      <c r="B9038" s="70">
        <f>results!B9038</f>
        <v>0</v>
      </c>
      <c r="C9038" s="112">
        <f>results!C9038</f>
        <v>0</v>
      </c>
      <c r="D9038" s="113">
        <f>results!D9038</f>
        <v>0</v>
      </c>
    </row>
    <row r="9039" spans="1:4" x14ac:dyDescent="0.35">
      <c r="A9039" s="70">
        <f>results!A9039</f>
        <v>0</v>
      </c>
      <c r="B9039" s="70">
        <f>results!B9039</f>
        <v>0</v>
      </c>
      <c r="C9039" s="112">
        <f>results!C9039</f>
        <v>0</v>
      </c>
      <c r="D9039" s="113">
        <f>results!D9039</f>
        <v>0</v>
      </c>
    </row>
    <row r="9040" spans="1:4" x14ac:dyDescent="0.35">
      <c r="A9040" s="70">
        <f>results!A9040</f>
        <v>0</v>
      </c>
      <c r="B9040" s="70">
        <f>results!B9040</f>
        <v>0</v>
      </c>
      <c r="C9040" s="112">
        <f>results!C9040</f>
        <v>0</v>
      </c>
      <c r="D9040" s="113">
        <f>results!D9040</f>
        <v>0</v>
      </c>
    </row>
    <row r="9041" spans="1:4" x14ac:dyDescent="0.35">
      <c r="A9041" s="70">
        <f>results!A9041</f>
        <v>0</v>
      </c>
      <c r="B9041" s="70">
        <f>results!B9041</f>
        <v>0</v>
      </c>
      <c r="C9041" s="112">
        <f>results!C9041</f>
        <v>0</v>
      </c>
      <c r="D9041" s="113">
        <f>results!D9041</f>
        <v>0</v>
      </c>
    </row>
    <row r="9042" spans="1:4" x14ac:dyDescent="0.35">
      <c r="A9042" s="70">
        <f>results!A9042</f>
        <v>0</v>
      </c>
      <c r="B9042" s="70">
        <f>results!B9042</f>
        <v>0</v>
      </c>
      <c r="C9042" s="112">
        <f>results!C9042</f>
        <v>0</v>
      </c>
      <c r="D9042" s="113">
        <f>results!D9042</f>
        <v>0</v>
      </c>
    </row>
    <row r="9043" spans="1:4" x14ac:dyDescent="0.35">
      <c r="A9043" s="70">
        <f>results!A9043</f>
        <v>0</v>
      </c>
      <c r="B9043" s="70">
        <f>results!B9043</f>
        <v>0</v>
      </c>
      <c r="C9043" s="112">
        <f>results!C9043</f>
        <v>0</v>
      </c>
      <c r="D9043" s="113">
        <f>results!D9043</f>
        <v>0</v>
      </c>
    </row>
    <row r="9044" spans="1:4" x14ac:dyDescent="0.35">
      <c r="A9044" s="70">
        <f>results!A9044</f>
        <v>0</v>
      </c>
      <c r="B9044" s="70">
        <f>results!B9044</f>
        <v>0</v>
      </c>
      <c r="C9044" s="112">
        <f>results!C9044</f>
        <v>0</v>
      </c>
      <c r="D9044" s="113">
        <f>results!D9044</f>
        <v>0</v>
      </c>
    </row>
    <row r="9045" spans="1:4" x14ac:dyDescent="0.35">
      <c r="A9045" s="70">
        <f>results!A9045</f>
        <v>0</v>
      </c>
      <c r="B9045" s="70">
        <f>results!B9045</f>
        <v>0</v>
      </c>
      <c r="C9045" s="112">
        <f>results!C9045</f>
        <v>0</v>
      </c>
      <c r="D9045" s="113">
        <f>results!D9045</f>
        <v>0</v>
      </c>
    </row>
    <row r="9046" spans="1:4" x14ac:dyDescent="0.35">
      <c r="A9046" s="70">
        <f>results!A9046</f>
        <v>0</v>
      </c>
      <c r="B9046" s="70">
        <f>results!B9046</f>
        <v>0</v>
      </c>
      <c r="C9046" s="112">
        <f>results!C9046</f>
        <v>0</v>
      </c>
      <c r="D9046" s="113">
        <f>results!D9046</f>
        <v>0</v>
      </c>
    </row>
    <row r="9047" spans="1:4" x14ac:dyDescent="0.35">
      <c r="A9047" s="70">
        <f>results!A9047</f>
        <v>0</v>
      </c>
      <c r="B9047" s="70">
        <f>results!B9047</f>
        <v>0</v>
      </c>
      <c r="C9047" s="112">
        <f>results!C9047</f>
        <v>0</v>
      </c>
      <c r="D9047" s="113">
        <f>results!D9047</f>
        <v>0</v>
      </c>
    </row>
    <row r="9048" spans="1:4" x14ac:dyDescent="0.35">
      <c r="A9048" s="70">
        <f>results!A9048</f>
        <v>0</v>
      </c>
      <c r="B9048" s="70">
        <f>results!B9048</f>
        <v>0</v>
      </c>
      <c r="C9048" s="112">
        <f>results!C9048</f>
        <v>0</v>
      </c>
      <c r="D9048" s="113">
        <f>results!D9048</f>
        <v>0</v>
      </c>
    </row>
    <row r="9049" spans="1:4" x14ac:dyDescent="0.35">
      <c r="A9049" s="70">
        <f>results!A9049</f>
        <v>0</v>
      </c>
      <c r="B9049" s="70">
        <f>results!B9049</f>
        <v>0</v>
      </c>
      <c r="C9049" s="112">
        <f>results!C9049</f>
        <v>0</v>
      </c>
      <c r="D9049" s="113">
        <f>results!D9049</f>
        <v>0</v>
      </c>
    </row>
    <row r="9050" spans="1:4" x14ac:dyDescent="0.35">
      <c r="A9050" s="70">
        <f>results!A9050</f>
        <v>0</v>
      </c>
      <c r="B9050" s="70">
        <f>results!B9050</f>
        <v>0</v>
      </c>
      <c r="C9050" s="112">
        <f>results!C9050</f>
        <v>0</v>
      </c>
      <c r="D9050" s="113">
        <f>results!D9050</f>
        <v>0</v>
      </c>
    </row>
    <row r="9051" spans="1:4" x14ac:dyDescent="0.35">
      <c r="A9051" s="70">
        <f>results!A9051</f>
        <v>0</v>
      </c>
      <c r="B9051" s="70">
        <f>results!B9051</f>
        <v>0</v>
      </c>
      <c r="C9051" s="112">
        <f>results!C9051</f>
        <v>0</v>
      </c>
      <c r="D9051" s="113">
        <f>results!D9051</f>
        <v>0</v>
      </c>
    </row>
    <row r="9052" spans="1:4" x14ac:dyDescent="0.35">
      <c r="A9052" s="70">
        <f>results!A9052</f>
        <v>0</v>
      </c>
      <c r="B9052" s="70">
        <f>results!B9052</f>
        <v>0</v>
      </c>
      <c r="C9052" s="112">
        <f>results!C9052</f>
        <v>0</v>
      </c>
      <c r="D9052" s="113">
        <f>results!D9052</f>
        <v>0</v>
      </c>
    </row>
    <row r="9053" spans="1:4" x14ac:dyDescent="0.35">
      <c r="A9053" s="70">
        <f>results!A9053</f>
        <v>0</v>
      </c>
      <c r="B9053" s="70">
        <f>results!B9053</f>
        <v>0</v>
      </c>
      <c r="C9053" s="112">
        <f>results!C9053</f>
        <v>0</v>
      </c>
      <c r="D9053" s="113">
        <f>results!D9053</f>
        <v>0</v>
      </c>
    </row>
    <row r="9054" spans="1:4" x14ac:dyDescent="0.35">
      <c r="A9054" s="70">
        <f>results!A9054</f>
        <v>0</v>
      </c>
      <c r="B9054" s="70">
        <f>results!B9054</f>
        <v>0</v>
      </c>
      <c r="C9054" s="112">
        <f>results!C9054</f>
        <v>0</v>
      </c>
      <c r="D9054" s="113">
        <f>results!D9054</f>
        <v>0</v>
      </c>
    </row>
    <row r="9055" spans="1:4" x14ac:dyDescent="0.35">
      <c r="A9055" s="70">
        <f>results!A9055</f>
        <v>0</v>
      </c>
      <c r="B9055" s="70">
        <f>results!B9055</f>
        <v>0</v>
      </c>
      <c r="C9055" s="112">
        <f>results!C9055</f>
        <v>0</v>
      </c>
      <c r="D9055" s="113">
        <f>results!D9055</f>
        <v>0</v>
      </c>
    </row>
    <row r="9056" spans="1:4" x14ac:dyDescent="0.35">
      <c r="A9056" s="70">
        <f>results!A9056</f>
        <v>0</v>
      </c>
      <c r="B9056" s="70">
        <f>results!B9056</f>
        <v>0</v>
      </c>
      <c r="C9056" s="112">
        <f>results!C9056</f>
        <v>0</v>
      </c>
      <c r="D9056" s="113">
        <f>results!D9056</f>
        <v>0</v>
      </c>
    </row>
    <row r="9057" spans="1:4" x14ac:dyDescent="0.35">
      <c r="A9057" s="70">
        <f>results!A9057</f>
        <v>0</v>
      </c>
      <c r="B9057" s="70">
        <f>results!B9057</f>
        <v>0</v>
      </c>
      <c r="C9057" s="112">
        <f>results!C9057</f>
        <v>0</v>
      </c>
      <c r="D9057" s="113">
        <f>results!D9057</f>
        <v>0</v>
      </c>
    </row>
    <row r="9058" spans="1:4" x14ac:dyDescent="0.35">
      <c r="A9058" s="70">
        <f>results!A9058</f>
        <v>0</v>
      </c>
      <c r="B9058" s="70">
        <f>results!B9058</f>
        <v>0</v>
      </c>
      <c r="C9058" s="112">
        <f>results!C9058</f>
        <v>0</v>
      </c>
      <c r="D9058" s="113">
        <f>results!D9058</f>
        <v>0</v>
      </c>
    </row>
    <row r="9059" spans="1:4" x14ac:dyDescent="0.35">
      <c r="A9059" s="70">
        <f>results!A9059</f>
        <v>0</v>
      </c>
      <c r="B9059" s="70">
        <f>results!B9059</f>
        <v>0</v>
      </c>
      <c r="C9059" s="112">
        <f>results!C9059</f>
        <v>0</v>
      </c>
      <c r="D9059" s="113">
        <f>results!D9059</f>
        <v>0</v>
      </c>
    </row>
    <row r="9060" spans="1:4" x14ac:dyDescent="0.35">
      <c r="A9060" s="70">
        <f>results!A9060</f>
        <v>0</v>
      </c>
      <c r="B9060" s="70">
        <f>results!B9060</f>
        <v>0</v>
      </c>
      <c r="C9060" s="112">
        <f>results!C9060</f>
        <v>0</v>
      </c>
      <c r="D9060" s="113">
        <f>results!D9060</f>
        <v>0</v>
      </c>
    </row>
    <row r="9061" spans="1:4" x14ac:dyDescent="0.35">
      <c r="A9061" s="70">
        <f>results!A9061</f>
        <v>0</v>
      </c>
      <c r="B9061" s="70">
        <f>results!B9061</f>
        <v>0</v>
      </c>
      <c r="C9061" s="112">
        <f>results!C9061</f>
        <v>0</v>
      </c>
      <c r="D9061" s="113">
        <f>results!D9061</f>
        <v>0</v>
      </c>
    </row>
    <row r="9062" spans="1:4" x14ac:dyDescent="0.35">
      <c r="A9062" s="70">
        <f>results!A9062</f>
        <v>0</v>
      </c>
      <c r="B9062" s="70">
        <f>results!B9062</f>
        <v>0</v>
      </c>
      <c r="C9062" s="112">
        <f>results!C9062</f>
        <v>0</v>
      </c>
      <c r="D9062" s="113">
        <f>results!D9062</f>
        <v>0</v>
      </c>
    </row>
    <row r="9063" spans="1:4" x14ac:dyDescent="0.35">
      <c r="A9063" s="70">
        <f>results!A9063</f>
        <v>0</v>
      </c>
      <c r="B9063" s="70">
        <f>results!B9063</f>
        <v>0</v>
      </c>
      <c r="C9063" s="112">
        <f>results!C9063</f>
        <v>0</v>
      </c>
      <c r="D9063" s="113">
        <f>results!D9063</f>
        <v>0</v>
      </c>
    </row>
    <row r="9064" spans="1:4" x14ac:dyDescent="0.35">
      <c r="A9064" s="70">
        <f>results!A9064</f>
        <v>0</v>
      </c>
      <c r="B9064" s="70">
        <f>results!B9064</f>
        <v>0</v>
      </c>
      <c r="C9064" s="112">
        <f>results!C9064</f>
        <v>0</v>
      </c>
      <c r="D9064" s="113">
        <f>results!D9064</f>
        <v>0</v>
      </c>
    </row>
    <row r="9065" spans="1:4" x14ac:dyDescent="0.35">
      <c r="A9065" s="70">
        <f>results!A9065</f>
        <v>0</v>
      </c>
      <c r="B9065" s="70">
        <f>results!B9065</f>
        <v>0</v>
      </c>
      <c r="C9065" s="112">
        <f>results!C9065</f>
        <v>0</v>
      </c>
      <c r="D9065" s="113">
        <f>results!D9065</f>
        <v>0</v>
      </c>
    </row>
    <row r="9066" spans="1:4" x14ac:dyDescent="0.35">
      <c r="A9066" s="70">
        <f>results!A9066</f>
        <v>0</v>
      </c>
      <c r="B9066" s="70">
        <f>results!B9066</f>
        <v>0</v>
      </c>
      <c r="C9066" s="112">
        <f>results!C9066</f>
        <v>0</v>
      </c>
      <c r="D9066" s="113">
        <f>results!D9066</f>
        <v>0</v>
      </c>
    </row>
    <row r="9067" spans="1:4" x14ac:dyDescent="0.35">
      <c r="A9067" s="70">
        <f>results!A9067</f>
        <v>0</v>
      </c>
      <c r="B9067" s="70">
        <f>results!B9067</f>
        <v>0</v>
      </c>
      <c r="C9067" s="112">
        <f>results!C9067</f>
        <v>0</v>
      </c>
      <c r="D9067" s="113">
        <f>results!D9067</f>
        <v>0</v>
      </c>
    </row>
    <row r="9068" spans="1:4" x14ac:dyDescent="0.35">
      <c r="A9068" s="70">
        <f>results!A9068</f>
        <v>0</v>
      </c>
      <c r="B9068" s="70">
        <f>results!B9068</f>
        <v>0</v>
      </c>
      <c r="C9068" s="112">
        <f>results!C9068</f>
        <v>0</v>
      </c>
      <c r="D9068" s="113">
        <f>results!D9068</f>
        <v>0</v>
      </c>
    </row>
    <row r="9069" spans="1:4" x14ac:dyDescent="0.35">
      <c r="A9069" s="70">
        <f>results!A9069</f>
        <v>0</v>
      </c>
      <c r="B9069" s="70">
        <f>results!B9069</f>
        <v>0</v>
      </c>
      <c r="C9069" s="112">
        <f>results!C9069</f>
        <v>0</v>
      </c>
      <c r="D9069" s="113">
        <f>results!D9069</f>
        <v>0</v>
      </c>
    </row>
    <row r="9070" spans="1:4" x14ac:dyDescent="0.35">
      <c r="A9070" s="70">
        <f>results!A9070</f>
        <v>0</v>
      </c>
      <c r="B9070" s="70">
        <f>results!B9070</f>
        <v>0</v>
      </c>
      <c r="C9070" s="112">
        <f>results!C9070</f>
        <v>0</v>
      </c>
      <c r="D9070" s="113">
        <f>results!D9070</f>
        <v>0</v>
      </c>
    </row>
    <row r="9071" spans="1:4" x14ac:dyDescent="0.35">
      <c r="A9071" s="70">
        <f>results!A9071</f>
        <v>0</v>
      </c>
      <c r="B9071" s="70">
        <f>results!B9071</f>
        <v>0</v>
      </c>
      <c r="C9071" s="112">
        <f>results!C9071</f>
        <v>0</v>
      </c>
      <c r="D9071" s="113">
        <f>results!D9071</f>
        <v>0</v>
      </c>
    </row>
    <row r="9072" spans="1:4" x14ac:dyDescent="0.35">
      <c r="A9072" s="70">
        <f>results!A9072</f>
        <v>0</v>
      </c>
      <c r="B9072" s="70">
        <f>results!B9072</f>
        <v>0</v>
      </c>
      <c r="C9072" s="112">
        <f>results!C9072</f>
        <v>0</v>
      </c>
      <c r="D9072" s="113">
        <f>results!D9072</f>
        <v>0</v>
      </c>
    </row>
    <row r="9073" spans="1:4" x14ac:dyDescent="0.35">
      <c r="A9073" s="70">
        <f>results!A9073</f>
        <v>0</v>
      </c>
      <c r="B9073" s="70">
        <f>results!B9073</f>
        <v>0</v>
      </c>
      <c r="C9073" s="112">
        <f>results!C9073</f>
        <v>0</v>
      </c>
      <c r="D9073" s="113">
        <f>results!D9073</f>
        <v>0</v>
      </c>
    </row>
    <row r="9074" spans="1:4" x14ac:dyDescent="0.35">
      <c r="A9074" s="70">
        <f>results!A9074</f>
        <v>0</v>
      </c>
      <c r="B9074" s="70">
        <f>results!B9074</f>
        <v>0</v>
      </c>
      <c r="C9074" s="112">
        <f>results!C9074</f>
        <v>0</v>
      </c>
      <c r="D9074" s="113">
        <f>results!D9074</f>
        <v>0</v>
      </c>
    </row>
    <row r="9075" spans="1:4" x14ac:dyDescent="0.35">
      <c r="A9075" s="70">
        <f>results!A9075</f>
        <v>0</v>
      </c>
      <c r="B9075" s="70">
        <f>results!B9075</f>
        <v>0</v>
      </c>
      <c r="C9075" s="112">
        <f>results!C9075</f>
        <v>0</v>
      </c>
      <c r="D9075" s="113">
        <f>results!D9075</f>
        <v>0</v>
      </c>
    </row>
    <row r="9076" spans="1:4" x14ac:dyDescent="0.35">
      <c r="A9076" s="70">
        <f>results!A9076</f>
        <v>0</v>
      </c>
      <c r="B9076" s="70">
        <f>results!B9076</f>
        <v>0</v>
      </c>
      <c r="C9076" s="112">
        <f>results!C9076</f>
        <v>0</v>
      </c>
      <c r="D9076" s="113">
        <f>results!D9076</f>
        <v>0</v>
      </c>
    </row>
    <row r="9077" spans="1:4" x14ac:dyDescent="0.35">
      <c r="A9077" s="70">
        <f>results!A9077</f>
        <v>0</v>
      </c>
      <c r="B9077" s="70">
        <f>results!B9077</f>
        <v>0</v>
      </c>
      <c r="C9077" s="112">
        <f>results!C9077</f>
        <v>0</v>
      </c>
      <c r="D9077" s="113">
        <f>results!D9077</f>
        <v>0</v>
      </c>
    </row>
    <row r="9078" spans="1:4" x14ac:dyDescent="0.35">
      <c r="A9078" s="70">
        <f>results!A9078</f>
        <v>0</v>
      </c>
      <c r="B9078" s="70">
        <f>results!B9078</f>
        <v>0</v>
      </c>
      <c r="C9078" s="112">
        <f>results!C9078</f>
        <v>0</v>
      </c>
      <c r="D9078" s="113">
        <f>results!D9078</f>
        <v>0</v>
      </c>
    </row>
    <row r="9079" spans="1:4" x14ac:dyDescent="0.35">
      <c r="A9079" s="70">
        <f>results!A9079</f>
        <v>0</v>
      </c>
      <c r="B9079" s="70">
        <f>results!B9079</f>
        <v>0</v>
      </c>
      <c r="C9079" s="112">
        <f>results!C9079</f>
        <v>0</v>
      </c>
      <c r="D9079" s="113">
        <f>results!D9079</f>
        <v>0</v>
      </c>
    </row>
    <row r="9080" spans="1:4" x14ac:dyDescent="0.35">
      <c r="A9080" s="70">
        <f>results!A9080</f>
        <v>0</v>
      </c>
      <c r="B9080" s="70">
        <f>results!B9080</f>
        <v>0</v>
      </c>
      <c r="C9080" s="112">
        <f>results!C9080</f>
        <v>0</v>
      </c>
      <c r="D9080" s="113">
        <f>results!D9080</f>
        <v>0</v>
      </c>
    </row>
    <row r="9081" spans="1:4" x14ac:dyDescent="0.35">
      <c r="A9081" s="70">
        <f>results!A9081</f>
        <v>0</v>
      </c>
      <c r="B9081" s="70">
        <f>results!B9081</f>
        <v>0</v>
      </c>
      <c r="C9081" s="112">
        <f>results!C9081</f>
        <v>0</v>
      </c>
      <c r="D9081" s="113">
        <f>results!D9081</f>
        <v>0</v>
      </c>
    </row>
    <row r="9082" spans="1:4" x14ac:dyDescent="0.35">
      <c r="A9082" s="70">
        <f>results!A9082</f>
        <v>0</v>
      </c>
      <c r="B9082" s="70">
        <f>results!B9082</f>
        <v>0</v>
      </c>
      <c r="C9082" s="112">
        <f>results!C9082</f>
        <v>0</v>
      </c>
      <c r="D9082" s="113">
        <f>results!D9082</f>
        <v>0</v>
      </c>
    </row>
    <row r="9083" spans="1:4" x14ac:dyDescent="0.35">
      <c r="A9083" s="70">
        <f>results!A9083</f>
        <v>0</v>
      </c>
      <c r="B9083" s="70">
        <f>results!B9083</f>
        <v>0</v>
      </c>
      <c r="C9083" s="112">
        <f>results!C9083</f>
        <v>0</v>
      </c>
      <c r="D9083" s="113">
        <f>results!D9083</f>
        <v>0</v>
      </c>
    </row>
    <row r="9084" spans="1:4" x14ac:dyDescent="0.35">
      <c r="A9084" s="70">
        <f>results!A9084</f>
        <v>0</v>
      </c>
      <c r="B9084" s="70">
        <f>results!B9084</f>
        <v>0</v>
      </c>
      <c r="C9084" s="112">
        <f>results!C9084</f>
        <v>0</v>
      </c>
      <c r="D9084" s="113">
        <f>results!D9084</f>
        <v>0</v>
      </c>
    </row>
    <row r="9085" spans="1:4" x14ac:dyDescent="0.35">
      <c r="A9085" s="70">
        <f>results!A9085</f>
        <v>0</v>
      </c>
      <c r="B9085" s="70">
        <f>results!B9085</f>
        <v>0</v>
      </c>
      <c r="C9085" s="112">
        <f>results!C9085</f>
        <v>0</v>
      </c>
      <c r="D9085" s="113">
        <f>results!D9085</f>
        <v>0</v>
      </c>
    </row>
    <row r="9086" spans="1:4" x14ac:dyDescent="0.35">
      <c r="A9086" s="70">
        <f>results!A9086</f>
        <v>0</v>
      </c>
      <c r="B9086" s="70">
        <f>results!B9086</f>
        <v>0</v>
      </c>
      <c r="C9086" s="112">
        <f>results!C9086</f>
        <v>0</v>
      </c>
      <c r="D9086" s="113">
        <f>results!D9086</f>
        <v>0</v>
      </c>
    </row>
    <row r="9087" spans="1:4" x14ac:dyDescent="0.35">
      <c r="A9087" s="70">
        <f>results!A9087</f>
        <v>0</v>
      </c>
      <c r="B9087" s="70">
        <f>results!B9087</f>
        <v>0</v>
      </c>
      <c r="C9087" s="112">
        <f>results!C9087</f>
        <v>0</v>
      </c>
      <c r="D9087" s="113">
        <f>results!D9087</f>
        <v>0</v>
      </c>
    </row>
    <row r="9088" spans="1:4" x14ac:dyDescent="0.35">
      <c r="A9088" s="70">
        <f>results!A9088</f>
        <v>0</v>
      </c>
      <c r="B9088" s="70">
        <f>results!B9088</f>
        <v>0</v>
      </c>
      <c r="C9088" s="112">
        <f>results!C9088</f>
        <v>0</v>
      </c>
      <c r="D9088" s="113">
        <f>results!D9088</f>
        <v>0</v>
      </c>
    </row>
    <row r="9089" spans="1:4" x14ac:dyDescent="0.35">
      <c r="A9089" s="70">
        <f>results!A9089</f>
        <v>0</v>
      </c>
      <c r="B9089" s="70">
        <f>results!B9089</f>
        <v>0</v>
      </c>
      <c r="C9089" s="112">
        <f>results!C9089</f>
        <v>0</v>
      </c>
      <c r="D9089" s="113">
        <f>results!D9089</f>
        <v>0</v>
      </c>
    </row>
    <row r="9090" spans="1:4" x14ac:dyDescent="0.35">
      <c r="A9090" s="70">
        <f>results!A9090</f>
        <v>0</v>
      </c>
      <c r="B9090" s="70">
        <f>results!B9090</f>
        <v>0</v>
      </c>
      <c r="C9090" s="112">
        <f>results!C9090</f>
        <v>0</v>
      </c>
      <c r="D9090" s="113">
        <f>results!D9090</f>
        <v>0</v>
      </c>
    </row>
    <row r="9091" spans="1:4" x14ac:dyDescent="0.35">
      <c r="A9091" s="70">
        <f>results!A9091</f>
        <v>0</v>
      </c>
      <c r="B9091" s="70">
        <f>results!B9091</f>
        <v>0</v>
      </c>
      <c r="C9091" s="112">
        <f>results!C9091</f>
        <v>0</v>
      </c>
      <c r="D9091" s="113">
        <f>results!D9091</f>
        <v>0</v>
      </c>
    </row>
    <row r="9092" spans="1:4" x14ac:dyDescent="0.35">
      <c r="A9092" s="70">
        <f>results!A9092</f>
        <v>0</v>
      </c>
      <c r="B9092" s="70">
        <f>results!B9092</f>
        <v>0</v>
      </c>
      <c r="C9092" s="112">
        <f>results!C9092</f>
        <v>0</v>
      </c>
      <c r="D9092" s="113">
        <f>results!D9092</f>
        <v>0</v>
      </c>
    </row>
    <row r="9093" spans="1:4" x14ac:dyDescent="0.35">
      <c r="A9093" s="70">
        <f>results!A9093</f>
        <v>0</v>
      </c>
      <c r="B9093" s="70">
        <f>results!B9093</f>
        <v>0</v>
      </c>
      <c r="C9093" s="112">
        <f>results!C9093</f>
        <v>0</v>
      </c>
      <c r="D9093" s="113">
        <f>results!D9093</f>
        <v>0</v>
      </c>
    </row>
    <row r="9094" spans="1:4" x14ac:dyDescent="0.35">
      <c r="A9094" s="70">
        <f>results!A9094</f>
        <v>0</v>
      </c>
      <c r="B9094" s="70">
        <f>results!B9094</f>
        <v>0</v>
      </c>
      <c r="C9094" s="112">
        <f>results!C9094</f>
        <v>0</v>
      </c>
      <c r="D9094" s="113">
        <f>results!D9094</f>
        <v>0</v>
      </c>
    </row>
    <row r="9095" spans="1:4" x14ac:dyDescent="0.35">
      <c r="A9095" s="70">
        <f>results!A9095</f>
        <v>0</v>
      </c>
      <c r="B9095" s="70">
        <f>results!B9095</f>
        <v>0</v>
      </c>
      <c r="C9095" s="112">
        <f>results!C9095</f>
        <v>0</v>
      </c>
      <c r="D9095" s="113">
        <f>results!D9095</f>
        <v>0</v>
      </c>
    </row>
    <row r="9096" spans="1:4" x14ac:dyDescent="0.35">
      <c r="A9096" s="70">
        <f>results!A9096</f>
        <v>0</v>
      </c>
      <c r="B9096" s="70">
        <f>results!B9096</f>
        <v>0</v>
      </c>
      <c r="C9096" s="112">
        <f>results!C9096</f>
        <v>0</v>
      </c>
      <c r="D9096" s="113">
        <f>results!D9096</f>
        <v>0</v>
      </c>
    </row>
    <row r="9097" spans="1:4" x14ac:dyDescent="0.35">
      <c r="A9097" s="70">
        <f>results!A9097</f>
        <v>0</v>
      </c>
      <c r="B9097" s="70">
        <f>results!B9097</f>
        <v>0</v>
      </c>
      <c r="C9097" s="112">
        <f>results!C9097</f>
        <v>0</v>
      </c>
      <c r="D9097" s="113">
        <f>results!D9097</f>
        <v>0</v>
      </c>
    </row>
    <row r="9098" spans="1:4" x14ac:dyDescent="0.35">
      <c r="A9098" s="70">
        <f>results!A9098</f>
        <v>0</v>
      </c>
      <c r="B9098" s="70">
        <f>results!B9098</f>
        <v>0</v>
      </c>
      <c r="C9098" s="112">
        <f>results!C9098</f>
        <v>0</v>
      </c>
      <c r="D9098" s="113">
        <f>results!D9098</f>
        <v>0</v>
      </c>
    </row>
    <row r="9099" spans="1:4" x14ac:dyDescent="0.35">
      <c r="A9099" s="70">
        <f>results!A9099</f>
        <v>0</v>
      </c>
      <c r="B9099" s="70">
        <f>results!B9099</f>
        <v>0</v>
      </c>
      <c r="C9099" s="112">
        <f>results!C9099</f>
        <v>0</v>
      </c>
      <c r="D9099" s="113">
        <f>results!D9099</f>
        <v>0</v>
      </c>
    </row>
    <row r="9100" spans="1:4" x14ac:dyDescent="0.35">
      <c r="A9100" s="70">
        <f>results!A9100</f>
        <v>0</v>
      </c>
      <c r="B9100" s="70">
        <f>results!B9100</f>
        <v>0</v>
      </c>
      <c r="C9100" s="112">
        <f>results!C9100</f>
        <v>0</v>
      </c>
      <c r="D9100" s="113">
        <f>results!D9100</f>
        <v>0</v>
      </c>
    </row>
    <row r="9101" spans="1:4" x14ac:dyDescent="0.35">
      <c r="A9101" s="70">
        <f>results!A9101</f>
        <v>0</v>
      </c>
      <c r="B9101" s="70">
        <f>results!B9101</f>
        <v>0</v>
      </c>
      <c r="C9101" s="112">
        <f>results!C9101</f>
        <v>0</v>
      </c>
      <c r="D9101" s="113">
        <f>results!D9101</f>
        <v>0</v>
      </c>
    </row>
    <row r="9102" spans="1:4" x14ac:dyDescent="0.35">
      <c r="A9102" s="70">
        <f>results!A9102</f>
        <v>0</v>
      </c>
      <c r="B9102" s="70">
        <f>results!B9102</f>
        <v>0</v>
      </c>
      <c r="C9102" s="112">
        <f>results!C9102</f>
        <v>0</v>
      </c>
      <c r="D9102" s="113">
        <f>results!D9102</f>
        <v>0</v>
      </c>
    </row>
    <row r="9103" spans="1:4" x14ac:dyDescent="0.35">
      <c r="A9103" s="70">
        <f>results!A9103</f>
        <v>0</v>
      </c>
      <c r="B9103" s="70">
        <f>results!B9103</f>
        <v>0</v>
      </c>
      <c r="C9103" s="112">
        <f>results!C9103</f>
        <v>0</v>
      </c>
      <c r="D9103" s="113">
        <f>results!D9103</f>
        <v>0</v>
      </c>
    </row>
    <row r="9104" spans="1:4" x14ac:dyDescent="0.35">
      <c r="A9104" s="70">
        <f>results!A9104</f>
        <v>0</v>
      </c>
      <c r="B9104" s="70">
        <f>results!B9104</f>
        <v>0</v>
      </c>
      <c r="C9104" s="112">
        <f>results!C9104</f>
        <v>0</v>
      </c>
      <c r="D9104" s="113">
        <f>results!D9104</f>
        <v>0</v>
      </c>
    </row>
    <row r="9105" spans="1:4" x14ac:dyDescent="0.35">
      <c r="A9105" s="70">
        <f>results!A9105</f>
        <v>0</v>
      </c>
      <c r="B9105" s="70">
        <f>results!B9105</f>
        <v>0</v>
      </c>
      <c r="C9105" s="112">
        <f>results!C9105</f>
        <v>0</v>
      </c>
      <c r="D9105" s="113">
        <f>results!D9105</f>
        <v>0</v>
      </c>
    </row>
    <row r="9106" spans="1:4" x14ac:dyDescent="0.35">
      <c r="A9106" s="70">
        <f>results!A9106</f>
        <v>0</v>
      </c>
      <c r="B9106" s="70">
        <f>results!B9106</f>
        <v>0</v>
      </c>
      <c r="C9106" s="112">
        <f>results!C9106</f>
        <v>0</v>
      </c>
      <c r="D9106" s="113">
        <f>results!D9106</f>
        <v>0</v>
      </c>
    </row>
    <row r="9107" spans="1:4" x14ac:dyDescent="0.35">
      <c r="A9107" s="70">
        <f>results!A9107</f>
        <v>0</v>
      </c>
      <c r="B9107" s="70">
        <f>results!B9107</f>
        <v>0</v>
      </c>
      <c r="C9107" s="112">
        <f>results!C9107</f>
        <v>0</v>
      </c>
      <c r="D9107" s="113">
        <f>results!D9107</f>
        <v>0</v>
      </c>
    </row>
    <row r="9108" spans="1:4" x14ac:dyDescent="0.35">
      <c r="A9108" s="70">
        <f>results!A9108</f>
        <v>0</v>
      </c>
      <c r="B9108" s="70">
        <f>results!B9108</f>
        <v>0</v>
      </c>
      <c r="C9108" s="112">
        <f>results!C9108</f>
        <v>0</v>
      </c>
      <c r="D9108" s="113">
        <f>results!D9108</f>
        <v>0</v>
      </c>
    </row>
    <row r="9109" spans="1:4" x14ac:dyDescent="0.35">
      <c r="A9109" s="70">
        <f>results!A9109</f>
        <v>0</v>
      </c>
      <c r="B9109" s="70">
        <f>results!B9109</f>
        <v>0</v>
      </c>
      <c r="C9109" s="112">
        <f>results!C9109</f>
        <v>0</v>
      </c>
      <c r="D9109" s="113">
        <f>results!D9109</f>
        <v>0</v>
      </c>
    </row>
    <row r="9110" spans="1:4" x14ac:dyDescent="0.35">
      <c r="A9110" s="70">
        <f>results!A9110</f>
        <v>0</v>
      </c>
      <c r="B9110" s="70">
        <f>results!B9110</f>
        <v>0</v>
      </c>
      <c r="C9110" s="112">
        <f>results!C9110</f>
        <v>0</v>
      </c>
      <c r="D9110" s="113">
        <f>results!D9110</f>
        <v>0</v>
      </c>
    </row>
    <row r="9111" spans="1:4" x14ac:dyDescent="0.35">
      <c r="A9111" s="70">
        <f>results!A9111</f>
        <v>0</v>
      </c>
      <c r="B9111" s="70">
        <f>results!B9111</f>
        <v>0</v>
      </c>
      <c r="C9111" s="112">
        <f>results!C9111</f>
        <v>0</v>
      </c>
      <c r="D9111" s="113">
        <f>results!D9111</f>
        <v>0</v>
      </c>
    </row>
    <row r="9112" spans="1:4" x14ac:dyDescent="0.35">
      <c r="A9112" s="70">
        <f>results!A9112</f>
        <v>0</v>
      </c>
      <c r="B9112" s="70">
        <f>results!B9112</f>
        <v>0</v>
      </c>
      <c r="C9112" s="112">
        <f>results!C9112</f>
        <v>0</v>
      </c>
      <c r="D9112" s="113">
        <f>results!D9112</f>
        <v>0</v>
      </c>
    </row>
    <row r="9113" spans="1:4" x14ac:dyDescent="0.35">
      <c r="A9113" s="70">
        <f>results!A9113</f>
        <v>0</v>
      </c>
      <c r="B9113" s="70">
        <f>results!B9113</f>
        <v>0</v>
      </c>
      <c r="C9113" s="112">
        <f>results!C9113</f>
        <v>0</v>
      </c>
      <c r="D9113" s="113">
        <f>results!D9113</f>
        <v>0</v>
      </c>
    </row>
    <row r="9114" spans="1:4" x14ac:dyDescent="0.35">
      <c r="A9114" s="70">
        <f>results!A9114</f>
        <v>0</v>
      </c>
      <c r="B9114" s="70">
        <f>results!B9114</f>
        <v>0</v>
      </c>
      <c r="C9114" s="112">
        <f>results!C9114</f>
        <v>0</v>
      </c>
      <c r="D9114" s="113">
        <f>results!D9114</f>
        <v>0</v>
      </c>
    </row>
    <row r="9115" spans="1:4" x14ac:dyDescent="0.35">
      <c r="A9115" s="70">
        <f>results!A9115</f>
        <v>0</v>
      </c>
      <c r="B9115" s="70">
        <f>results!B9115</f>
        <v>0</v>
      </c>
      <c r="C9115" s="112">
        <f>results!C9115</f>
        <v>0</v>
      </c>
      <c r="D9115" s="113">
        <f>results!D9115</f>
        <v>0</v>
      </c>
    </row>
    <row r="9116" spans="1:4" x14ac:dyDescent="0.35">
      <c r="A9116" s="70">
        <f>results!A9116</f>
        <v>0</v>
      </c>
      <c r="B9116" s="70">
        <f>results!B9116</f>
        <v>0</v>
      </c>
      <c r="C9116" s="112">
        <f>results!C9116</f>
        <v>0</v>
      </c>
      <c r="D9116" s="113">
        <f>results!D9116</f>
        <v>0</v>
      </c>
    </row>
    <row r="9117" spans="1:4" x14ac:dyDescent="0.35">
      <c r="A9117" s="70">
        <f>results!A9117</f>
        <v>0</v>
      </c>
      <c r="B9117" s="70">
        <f>results!B9117</f>
        <v>0</v>
      </c>
      <c r="C9117" s="112">
        <f>results!C9117</f>
        <v>0</v>
      </c>
      <c r="D9117" s="113">
        <f>results!D9117</f>
        <v>0</v>
      </c>
    </row>
    <row r="9118" spans="1:4" x14ac:dyDescent="0.35">
      <c r="A9118" s="70">
        <f>results!A9118</f>
        <v>0</v>
      </c>
      <c r="B9118" s="70">
        <f>results!B9118</f>
        <v>0</v>
      </c>
      <c r="C9118" s="112">
        <f>results!C9118</f>
        <v>0</v>
      </c>
      <c r="D9118" s="113">
        <f>results!D9118</f>
        <v>0</v>
      </c>
    </row>
    <row r="9119" spans="1:4" x14ac:dyDescent="0.35">
      <c r="A9119" s="70">
        <f>results!A9119</f>
        <v>0</v>
      </c>
      <c r="B9119" s="70">
        <f>results!B9119</f>
        <v>0</v>
      </c>
      <c r="C9119" s="112">
        <f>results!C9119</f>
        <v>0</v>
      </c>
      <c r="D9119" s="113">
        <f>results!D9119</f>
        <v>0</v>
      </c>
    </row>
    <row r="9120" spans="1:4" x14ac:dyDescent="0.35">
      <c r="A9120" s="70">
        <f>results!A9120</f>
        <v>0</v>
      </c>
      <c r="B9120" s="70">
        <f>results!B9120</f>
        <v>0</v>
      </c>
      <c r="C9120" s="112">
        <f>results!C9120</f>
        <v>0</v>
      </c>
      <c r="D9120" s="113">
        <f>results!D9120</f>
        <v>0</v>
      </c>
    </row>
    <row r="9121" spans="1:4" x14ac:dyDescent="0.35">
      <c r="A9121" s="70">
        <f>results!A9121</f>
        <v>0</v>
      </c>
      <c r="B9121" s="70">
        <f>results!B9121</f>
        <v>0</v>
      </c>
      <c r="C9121" s="112">
        <f>results!C9121</f>
        <v>0</v>
      </c>
      <c r="D9121" s="113">
        <f>results!D9121</f>
        <v>0</v>
      </c>
    </row>
    <row r="9122" spans="1:4" x14ac:dyDescent="0.35">
      <c r="A9122" s="70">
        <f>results!A9122</f>
        <v>0</v>
      </c>
      <c r="B9122" s="70">
        <f>results!B9122</f>
        <v>0</v>
      </c>
      <c r="C9122" s="112">
        <f>results!C9122</f>
        <v>0</v>
      </c>
      <c r="D9122" s="113">
        <f>results!D9122</f>
        <v>0</v>
      </c>
    </row>
    <row r="9123" spans="1:4" x14ac:dyDescent="0.35">
      <c r="A9123" s="70">
        <f>results!A9123</f>
        <v>0</v>
      </c>
      <c r="B9123" s="70">
        <f>results!B9123</f>
        <v>0</v>
      </c>
      <c r="C9123" s="112">
        <f>results!C9123</f>
        <v>0</v>
      </c>
      <c r="D9123" s="113">
        <f>results!D9123</f>
        <v>0</v>
      </c>
    </row>
    <row r="9124" spans="1:4" x14ac:dyDescent="0.35">
      <c r="A9124" s="70">
        <f>results!A9124</f>
        <v>0</v>
      </c>
      <c r="B9124" s="70">
        <f>results!B9124</f>
        <v>0</v>
      </c>
      <c r="C9124" s="112">
        <f>results!C9124</f>
        <v>0</v>
      </c>
      <c r="D9124" s="113">
        <f>results!D9124</f>
        <v>0</v>
      </c>
    </row>
    <row r="9125" spans="1:4" x14ac:dyDescent="0.35">
      <c r="A9125" s="70">
        <f>results!A9125</f>
        <v>0</v>
      </c>
      <c r="B9125" s="70">
        <f>results!B9125</f>
        <v>0</v>
      </c>
      <c r="C9125" s="112">
        <f>results!C9125</f>
        <v>0</v>
      </c>
      <c r="D9125" s="113">
        <f>results!D9125</f>
        <v>0</v>
      </c>
    </row>
    <row r="9126" spans="1:4" x14ac:dyDescent="0.35">
      <c r="A9126" s="70">
        <f>results!A9126</f>
        <v>0</v>
      </c>
      <c r="B9126" s="70">
        <f>results!B9126</f>
        <v>0</v>
      </c>
      <c r="C9126" s="112">
        <f>results!C9126</f>
        <v>0</v>
      </c>
      <c r="D9126" s="113">
        <f>results!D9126</f>
        <v>0</v>
      </c>
    </row>
    <row r="9127" spans="1:4" x14ac:dyDescent="0.35">
      <c r="A9127" s="70">
        <f>results!A9127</f>
        <v>0</v>
      </c>
      <c r="B9127" s="70">
        <f>results!B9127</f>
        <v>0</v>
      </c>
      <c r="C9127" s="112">
        <f>results!C9127</f>
        <v>0</v>
      </c>
      <c r="D9127" s="113">
        <f>results!D9127</f>
        <v>0</v>
      </c>
    </row>
    <row r="9128" spans="1:4" x14ac:dyDescent="0.35">
      <c r="A9128" s="70">
        <f>results!A9128</f>
        <v>0</v>
      </c>
      <c r="B9128" s="70">
        <f>results!B9128</f>
        <v>0</v>
      </c>
      <c r="C9128" s="112">
        <f>results!C9128</f>
        <v>0</v>
      </c>
      <c r="D9128" s="113">
        <f>results!D9128</f>
        <v>0</v>
      </c>
    </row>
    <row r="9129" spans="1:4" x14ac:dyDescent="0.35">
      <c r="A9129" s="70">
        <f>results!A9129</f>
        <v>0</v>
      </c>
      <c r="B9129" s="70">
        <f>results!B9129</f>
        <v>0</v>
      </c>
      <c r="C9129" s="112">
        <f>results!C9129</f>
        <v>0</v>
      </c>
      <c r="D9129" s="113">
        <f>results!D9129</f>
        <v>0</v>
      </c>
    </row>
    <row r="9130" spans="1:4" x14ac:dyDescent="0.35">
      <c r="A9130" s="70">
        <f>results!A9130</f>
        <v>0</v>
      </c>
      <c r="B9130" s="70">
        <f>results!B9130</f>
        <v>0</v>
      </c>
      <c r="C9130" s="112">
        <f>results!C9130</f>
        <v>0</v>
      </c>
      <c r="D9130" s="113">
        <f>results!D9130</f>
        <v>0</v>
      </c>
    </row>
    <row r="9131" spans="1:4" x14ac:dyDescent="0.35">
      <c r="A9131" s="70">
        <f>results!A9131</f>
        <v>0</v>
      </c>
      <c r="B9131" s="70">
        <f>results!B9131</f>
        <v>0</v>
      </c>
      <c r="C9131" s="112">
        <f>results!C9131</f>
        <v>0</v>
      </c>
      <c r="D9131" s="113">
        <f>results!D9131</f>
        <v>0</v>
      </c>
    </row>
    <row r="9132" spans="1:4" x14ac:dyDescent="0.35">
      <c r="A9132" s="70">
        <f>results!A9132</f>
        <v>0</v>
      </c>
      <c r="B9132" s="70">
        <f>results!B9132</f>
        <v>0</v>
      </c>
      <c r="C9132" s="112">
        <f>results!C9132</f>
        <v>0</v>
      </c>
      <c r="D9132" s="113">
        <f>results!D9132</f>
        <v>0</v>
      </c>
    </row>
    <row r="9133" spans="1:4" x14ac:dyDescent="0.35">
      <c r="A9133" s="70">
        <f>results!A9133</f>
        <v>0</v>
      </c>
      <c r="B9133" s="70">
        <f>results!B9133</f>
        <v>0</v>
      </c>
      <c r="C9133" s="112">
        <f>results!C9133</f>
        <v>0</v>
      </c>
      <c r="D9133" s="113">
        <f>results!D9133</f>
        <v>0</v>
      </c>
    </row>
    <row r="9134" spans="1:4" x14ac:dyDescent="0.35">
      <c r="A9134" s="70">
        <f>results!A9134</f>
        <v>0</v>
      </c>
      <c r="B9134" s="70">
        <f>results!B9134</f>
        <v>0</v>
      </c>
      <c r="C9134" s="112">
        <f>results!C9134</f>
        <v>0</v>
      </c>
      <c r="D9134" s="113">
        <f>results!D9134</f>
        <v>0</v>
      </c>
    </row>
    <row r="9135" spans="1:4" x14ac:dyDescent="0.35">
      <c r="A9135" s="70">
        <f>results!A9135</f>
        <v>0</v>
      </c>
      <c r="B9135" s="70">
        <f>results!B9135</f>
        <v>0</v>
      </c>
      <c r="C9135" s="112">
        <f>results!C9135</f>
        <v>0</v>
      </c>
      <c r="D9135" s="113">
        <f>results!D9135</f>
        <v>0</v>
      </c>
    </row>
    <row r="9136" spans="1:4" x14ac:dyDescent="0.35">
      <c r="A9136" s="70">
        <f>results!A9136</f>
        <v>0</v>
      </c>
      <c r="B9136" s="70">
        <f>results!B9136</f>
        <v>0</v>
      </c>
      <c r="C9136" s="112">
        <f>results!C9136</f>
        <v>0</v>
      </c>
      <c r="D9136" s="113">
        <f>results!D9136</f>
        <v>0</v>
      </c>
    </row>
    <row r="9137" spans="1:4" x14ac:dyDescent="0.35">
      <c r="A9137" s="70">
        <f>results!A9137</f>
        <v>0</v>
      </c>
      <c r="B9137" s="70">
        <f>results!B9137</f>
        <v>0</v>
      </c>
      <c r="C9137" s="112">
        <f>results!C9137</f>
        <v>0</v>
      </c>
      <c r="D9137" s="113">
        <f>results!D9137</f>
        <v>0</v>
      </c>
    </row>
    <row r="9138" spans="1:4" x14ac:dyDescent="0.35">
      <c r="A9138" s="70">
        <f>results!A9138</f>
        <v>0</v>
      </c>
      <c r="B9138" s="70">
        <f>results!B9138</f>
        <v>0</v>
      </c>
      <c r="C9138" s="112">
        <f>results!C9138</f>
        <v>0</v>
      </c>
      <c r="D9138" s="113">
        <f>results!D9138</f>
        <v>0</v>
      </c>
    </row>
    <row r="9139" spans="1:4" x14ac:dyDescent="0.35">
      <c r="A9139" s="70">
        <f>results!A9139</f>
        <v>0</v>
      </c>
      <c r="B9139" s="70">
        <f>results!B9139</f>
        <v>0</v>
      </c>
      <c r="C9139" s="112">
        <f>results!C9139</f>
        <v>0</v>
      </c>
      <c r="D9139" s="113">
        <f>results!D9139</f>
        <v>0</v>
      </c>
    </row>
    <row r="9140" spans="1:4" x14ac:dyDescent="0.35">
      <c r="A9140" s="70">
        <f>results!A9140</f>
        <v>0</v>
      </c>
      <c r="B9140" s="70">
        <f>results!B9140</f>
        <v>0</v>
      </c>
      <c r="C9140" s="112">
        <f>results!C9140</f>
        <v>0</v>
      </c>
      <c r="D9140" s="113">
        <f>results!D9140</f>
        <v>0</v>
      </c>
    </row>
    <row r="9141" spans="1:4" x14ac:dyDescent="0.35">
      <c r="A9141" s="70">
        <f>results!A9141</f>
        <v>0</v>
      </c>
      <c r="B9141" s="70">
        <f>results!B9141</f>
        <v>0</v>
      </c>
      <c r="C9141" s="112">
        <f>results!C9141</f>
        <v>0</v>
      </c>
      <c r="D9141" s="113">
        <f>results!D9141</f>
        <v>0</v>
      </c>
    </row>
    <row r="9142" spans="1:4" x14ac:dyDescent="0.35">
      <c r="A9142" s="70">
        <f>results!A9142</f>
        <v>0</v>
      </c>
      <c r="B9142" s="70">
        <f>results!B9142</f>
        <v>0</v>
      </c>
      <c r="C9142" s="112">
        <f>results!C9142</f>
        <v>0</v>
      </c>
      <c r="D9142" s="113">
        <f>results!D9142</f>
        <v>0</v>
      </c>
    </row>
    <row r="9143" spans="1:4" x14ac:dyDescent="0.35">
      <c r="A9143" s="70">
        <f>results!A9143</f>
        <v>0</v>
      </c>
      <c r="B9143" s="70">
        <f>results!B9143</f>
        <v>0</v>
      </c>
      <c r="C9143" s="112">
        <f>results!C9143</f>
        <v>0</v>
      </c>
      <c r="D9143" s="113">
        <f>results!D9143</f>
        <v>0</v>
      </c>
    </row>
    <row r="9144" spans="1:4" x14ac:dyDescent="0.35">
      <c r="A9144" s="70">
        <f>results!A9144</f>
        <v>0</v>
      </c>
      <c r="B9144" s="70">
        <f>results!B9144</f>
        <v>0</v>
      </c>
      <c r="C9144" s="112">
        <f>results!C9144</f>
        <v>0</v>
      </c>
      <c r="D9144" s="113">
        <f>results!D9144</f>
        <v>0</v>
      </c>
    </row>
    <row r="9145" spans="1:4" x14ac:dyDescent="0.35">
      <c r="A9145" s="70">
        <f>results!A9145</f>
        <v>0</v>
      </c>
      <c r="B9145" s="70">
        <f>results!B9145</f>
        <v>0</v>
      </c>
      <c r="C9145" s="112">
        <f>results!C9145</f>
        <v>0</v>
      </c>
      <c r="D9145" s="113">
        <f>results!D9145</f>
        <v>0</v>
      </c>
    </row>
    <row r="9146" spans="1:4" x14ac:dyDescent="0.35">
      <c r="A9146" s="70">
        <f>results!A9146</f>
        <v>0</v>
      </c>
      <c r="B9146" s="70">
        <f>results!B9146</f>
        <v>0</v>
      </c>
      <c r="C9146" s="112">
        <f>results!C9146</f>
        <v>0</v>
      </c>
      <c r="D9146" s="113">
        <f>results!D9146</f>
        <v>0</v>
      </c>
    </row>
    <row r="9147" spans="1:4" x14ac:dyDescent="0.35">
      <c r="A9147" s="70">
        <f>results!A9147</f>
        <v>0</v>
      </c>
      <c r="B9147" s="70">
        <f>results!B9147</f>
        <v>0</v>
      </c>
      <c r="C9147" s="112">
        <f>results!C9147</f>
        <v>0</v>
      </c>
      <c r="D9147" s="113">
        <f>results!D9147</f>
        <v>0</v>
      </c>
    </row>
    <row r="9148" spans="1:4" x14ac:dyDescent="0.35">
      <c r="A9148" s="70">
        <f>results!A9148</f>
        <v>0</v>
      </c>
      <c r="B9148" s="70">
        <f>results!B9148</f>
        <v>0</v>
      </c>
      <c r="C9148" s="112">
        <f>results!C9148</f>
        <v>0</v>
      </c>
      <c r="D9148" s="113">
        <f>results!D9148</f>
        <v>0</v>
      </c>
    </row>
    <row r="9149" spans="1:4" x14ac:dyDescent="0.35">
      <c r="A9149" s="70">
        <f>results!A9149</f>
        <v>0</v>
      </c>
      <c r="B9149" s="70">
        <f>results!B9149</f>
        <v>0</v>
      </c>
      <c r="C9149" s="112">
        <f>results!C9149</f>
        <v>0</v>
      </c>
      <c r="D9149" s="113">
        <f>results!D9149</f>
        <v>0</v>
      </c>
    </row>
    <row r="9150" spans="1:4" x14ac:dyDescent="0.35">
      <c r="A9150" s="70">
        <f>results!A9150</f>
        <v>0</v>
      </c>
      <c r="B9150" s="70">
        <f>results!B9150</f>
        <v>0</v>
      </c>
      <c r="C9150" s="112">
        <f>results!C9150</f>
        <v>0</v>
      </c>
      <c r="D9150" s="113">
        <f>results!D9150</f>
        <v>0</v>
      </c>
    </row>
    <row r="9151" spans="1:4" x14ac:dyDescent="0.35">
      <c r="A9151" s="70">
        <f>results!A9151</f>
        <v>0</v>
      </c>
      <c r="B9151" s="70">
        <f>results!B9151</f>
        <v>0</v>
      </c>
      <c r="C9151" s="112">
        <f>results!C9151</f>
        <v>0</v>
      </c>
      <c r="D9151" s="113">
        <f>results!D9151</f>
        <v>0</v>
      </c>
    </row>
    <row r="9152" spans="1:4" x14ac:dyDescent="0.35">
      <c r="A9152" s="70">
        <f>results!A9152</f>
        <v>0</v>
      </c>
      <c r="B9152" s="70">
        <f>results!B9152</f>
        <v>0</v>
      </c>
      <c r="C9152" s="112">
        <f>results!C9152</f>
        <v>0</v>
      </c>
      <c r="D9152" s="113">
        <f>results!D9152</f>
        <v>0</v>
      </c>
    </row>
    <row r="9153" spans="1:4" x14ac:dyDescent="0.35">
      <c r="A9153" s="70">
        <f>results!A9153</f>
        <v>0</v>
      </c>
      <c r="B9153" s="70">
        <f>results!B9153</f>
        <v>0</v>
      </c>
      <c r="C9153" s="112">
        <f>results!C9153</f>
        <v>0</v>
      </c>
      <c r="D9153" s="113">
        <f>results!D9153</f>
        <v>0</v>
      </c>
    </row>
    <row r="9154" spans="1:4" x14ac:dyDescent="0.35">
      <c r="A9154" s="70">
        <f>results!A9154</f>
        <v>0</v>
      </c>
      <c r="B9154" s="70">
        <f>results!B9154</f>
        <v>0</v>
      </c>
      <c r="C9154" s="112">
        <f>results!C9154</f>
        <v>0</v>
      </c>
      <c r="D9154" s="113">
        <f>results!D9154</f>
        <v>0</v>
      </c>
    </row>
    <row r="9155" spans="1:4" x14ac:dyDescent="0.35">
      <c r="A9155" s="70">
        <f>results!A9155</f>
        <v>0</v>
      </c>
      <c r="B9155" s="70">
        <f>results!B9155</f>
        <v>0</v>
      </c>
      <c r="C9155" s="112">
        <f>results!C9155</f>
        <v>0</v>
      </c>
      <c r="D9155" s="113">
        <f>results!D9155</f>
        <v>0</v>
      </c>
    </row>
    <row r="9156" spans="1:4" x14ac:dyDescent="0.35">
      <c r="A9156" s="70">
        <f>results!A9156</f>
        <v>0</v>
      </c>
      <c r="B9156" s="70">
        <f>results!B9156</f>
        <v>0</v>
      </c>
      <c r="C9156" s="112">
        <f>results!C9156</f>
        <v>0</v>
      </c>
      <c r="D9156" s="113">
        <f>results!D9156</f>
        <v>0</v>
      </c>
    </row>
    <row r="9157" spans="1:4" x14ac:dyDescent="0.35">
      <c r="A9157" s="70">
        <f>results!A9157</f>
        <v>0</v>
      </c>
      <c r="B9157" s="70">
        <f>results!B9157</f>
        <v>0</v>
      </c>
      <c r="C9157" s="112">
        <f>results!C9157</f>
        <v>0</v>
      </c>
      <c r="D9157" s="113">
        <f>results!D9157</f>
        <v>0</v>
      </c>
    </row>
    <row r="9158" spans="1:4" x14ac:dyDescent="0.35">
      <c r="A9158" s="70">
        <f>results!A9158</f>
        <v>0</v>
      </c>
      <c r="B9158" s="70">
        <f>results!B9158</f>
        <v>0</v>
      </c>
      <c r="C9158" s="112">
        <f>results!C9158</f>
        <v>0</v>
      </c>
      <c r="D9158" s="113">
        <f>results!D9158</f>
        <v>0</v>
      </c>
    </row>
    <row r="9159" spans="1:4" x14ac:dyDescent="0.35">
      <c r="A9159" s="70">
        <f>results!A9159</f>
        <v>0</v>
      </c>
      <c r="B9159" s="70">
        <f>results!B9159</f>
        <v>0</v>
      </c>
      <c r="C9159" s="112">
        <f>results!C9159</f>
        <v>0</v>
      </c>
      <c r="D9159" s="113">
        <f>results!D9159</f>
        <v>0</v>
      </c>
    </row>
    <row r="9160" spans="1:4" x14ac:dyDescent="0.35">
      <c r="A9160" s="70">
        <f>results!A9160</f>
        <v>0</v>
      </c>
      <c r="B9160" s="70">
        <f>results!B9160</f>
        <v>0</v>
      </c>
      <c r="C9160" s="112">
        <f>results!C9160</f>
        <v>0</v>
      </c>
      <c r="D9160" s="113">
        <f>results!D9160</f>
        <v>0</v>
      </c>
    </row>
    <row r="9161" spans="1:4" x14ac:dyDescent="0.35">
      <c r="A9161" s="70">
        <f>results!A9161</f>
        <v>0</v>
      </c>
      <c r="B9161" s="70">
        <f>results!B9161</f>
        <v>0</v>
      </c>
      <c r="C9161" s="112">
        <f>results!C9161</f>
        <v>0</v>
      </c>
      <c r="D9161" s="113">
        <f>results!D9161</f>
        <v>0</v>
      </c>
    </row>
    <row r="9162" spans="1:4" x14ac:dyDescent="0.35">
      <c r="A9162" s="70">
        <f>results!A9162</f>
        <v>0</v>
      </c>
      <c r="B9162" s="70">
        <f>results!B9162</f>
        <v>0</v>
      </c>
      <c r="C9162" s="112">
        <f>results!C9162</f>
        <v>0</v>
      </c>
      <c r="D9162" s="113">
        <f>results!D9162</f>
        <v>0</v>
      </c>
    </row>
    <row r="9163" spans="1:4" x14ac:dyDescent="0.35">
      <c r="A9163" s="70">
        <f>results!A9163</f>
        <v>0</v>
      </c>
      <c r="B9163" s="70">
        <f>results!B9163</f>
        <v>0</v>
      </c>
      <c r="C9163" s="112">
        <f>results!C9163</f>
        <v>0</v>
      </c>
      <c r="D9163" s="113">
        <f>results!D9163</f>
        <v>0</v>
      </c>
    </row>
    <row r="9164" spans="1:4" x14ac:dyDescent="0.35">
      <c r="A9164" s="70">
        <f>results!A9164</f>
        <v>0</v>
      </c>
      <c r="B9164" s="70">
        <f>results!B9164</f>
        <v>0</v>
      </c>
      <c r="C9164" s="112">
        <f>results!C9164</f>
        <v>0</v>
      </c>
      <c r="D9164" s="113">
        <f>results!D9164</f>
        <v>0</v>
      </c>
    </row>
    <row r="9165" spans="1:4" x14ac:dyDescent="0.35">
      <c r="A9165" s="70">
        <f>results!A9165</f>
        <v>0</v>
      </c>
      <c r="B9165" s="70">
        <f>results!B9165</f>
        <v>0</v>
      </c>
      <c r="C9165" s="112">
        <f>results!C9165</f>
        <v>0</v>
      </c>
      <c r="D9165" s="113">
        <f>results!D9165</f>
        <v>0</v>
      </c>
    </row>
    <row r="9166" spans="1:4" x14ac:dyDescent="0.35">
      <c r="A9166" s="70">
        <f>results!A9166</f>
        <v>0</v>
      </c>
      <c r="B9166" s="70">
        <f>results!B9166</f>
        <v>0</v>
      </c>
      <c r="C9166" s="112">
        <f>results!C9166</f>
        <v>0</v>
      </c>
      <c r="D9166" s="113">
        <f>results!D9166</f>
        <v>0</v>
      </c>
    </row>
    <row r="9167" spans="1:4" x14ac:dyDescent="0.35">
      <c r="A9167" s="70">
        <f>results!A9167</f>
        <v>0</v>
      </c>
      <c r="B9167" s="70">
        <f>results!B9167</f>
        <v>0</v>
      </c>
      <c r="C9167" s="112">
        <f>results!C9167</f>
        <v>0</v>
      </c>
      <c r="D9167" s="113">
        <f>results!D9167</f>
        <v>0</v>
      </c>
    </row>
    <row r="9168" spans="1:4" x14ac:dyDescent="0.35">
      <c r="A9168" s="70">
        <f>results!A9168</f>
        <v>0</v>
      </c>
      <c r="B9168" s="70">
        <f>results!B9168</f>
        <v>0</v>
      </c>
      <c r="C9168" s="112">
        <f>results!C9168</f>
        <v>0</v>
      </c>
      <c r="D9168" s="113">
        <f>results!D9168</f>
        <v>0</v>
      </c>
    </row>
    <row r="9169" spans="1:4" x14ac:dyDescent="0.35">
      <c r="A9169" s="70">
        <f>results!A9169</f>
        <v>0</v>
      </c>
      <c r="B9169" s="70">
        <f>results!B9169</f>
        <v>0</v>
      </c>
      <c r="C9169" s="112">
        <f>results!C9169</f>
        <v>0</v>
      </c>
      <c r="D9169" s="113">
        <f>results!D9169</f>
        <v>0</v>
      </c>
    </row>
    <row r="9170" spans="1:4" x14ac:dyDescent="0.35">
      <c r="A9170" s="70">
        <f>results!A9170</f>
        <v>0</v>
      </c>
      <c r="B9170" s="70">
        <f>results!B9170</f>
        <v>0</v>
      </c>
      <c r="C9170" s="112">
        <f>results!C9170</f>
        <v>0</v>
      </c>
      <c r="D9170" s="113">
        <f>results!D9170</f>
        <v>0</v>
      </c>
    </row>
    <row r="9171" spans="1:4" x14ac:dyDescent="0.35">
      <c r="A9171" s="70">
        <f>results!A9171</f>
        <v>0</v>
      </c>
      <c r="B9171" s="70">
        <f>results!B9171</f>
        <v>0</v>
      </c>
      <c r="C9171" s="112">
        <f>results!C9171</f>
        <v>0</v>
      </c>
      <c r="D9171" s="113">
        <f>results!D9171</f>
        <v>0</v>
      </c>
    </row>
    <row r="9172" spans="1:4" x14ac:dyDescent="0.35">
      <c r="A9172" s="70">
        <f>results!A9172</f>
        <v>0</v>
      </c>
      <c r="B9172" s="70">
        <f>results!B9172</f>
        <v>0</v>
      </c>
      <c r="C9172" s="112">
        <f>results!C9172</f>
        <v>0</v>
      </c>
      <c r="D9172" s="113">
        <f>results!D9172</f>
        <v>0</v>
      </c>
    </row>
    <row r="9173" spans="1:4" x14ac:dyDescent="0.35">
      <c r="A9173" s="70">
        <f>results!A9173</f>
        <v>0</v>
      </c>
      <c r="B9173" s="70">
        <f>results!B9173</f>
        <v>0</v>
      </c>
      <c r="C9173" s="112">
        <f>results!C9173</f>
        <v>0</v>
      </c>
      <c r="D9173" s="113">
        <f>results!D9173</f>
        <v>0</v>
      </c>
    </row>
    <row r="9174" spans="1:4" x14ac:dyDescent="0.35">
      <c r="A9174" s="70">
        <f>results!A9174</f>
        <v>0</v>
      </c>
      <c r="B9174" s="70">
        <f>results!B9174</f>
        <v>0</v>
      </c>
      <c r="C9174" s="112">
        <f>results!C9174</f>
        <v>0</v>
      </c>
      <c r="D9174" s="113">
        <f>results!D9174</f>
        <v>0</v>
      </c>
    </row>
    <row r="9175" spans="1:4" x14ac:dyDescent="0.35">
      <c r="A9175" s="70">
        <f>results!A9175</f>
        <v>0</v>
      </c>
      <c r="B9175" s="70">
        <f>results!B9175</f>
        <v>0</v>
      </c>
      <c r="C9175" s="112">
        <f>results!C9175</f>
        <v>0</v>
      </c>
      <c r="D9175" s="113">
        <f>results!D9175</f>
        <v>0</v>
      </c>
    </row>
    <row r="9176" spans="1:4" x14ac:dyDescent="0.35">
      <c r="A9176" s="70">
        <f>results!A9176</f>
        <v>0</v>
      </c>
      <c r="B9176" s="70">
        <f>results!B9176</f>
        <v>0</v>
      </c>
      <c r="C9176" s="112">
        <f>results!C9176</f>
        <v>0</v>
      </c>
      <c r="D9176" s="113">
        <f>results!D9176</f>
        <v>0</v>
      </c>
    </row>
    <row r="9177" spans="1:4" x14ac:dyDescent="0.35">
      <c r="A9177" s="70">
        <f>results!A9177</f>
        <v>0</v>
      </c>
      <c r="B9177" s="70">
        <f>results!B9177</f>
        <v>0</v>
      </c>
      <c r="C9177" s="112">
        <f>results!C9177</f>
        <v>0</v>
      </c>
      <c r="D9177" s="113">
        <f>results!D9177</f>
        <v>0</v>
      </c>
    </row>
    <row r="9178" spans="1:4" x14ac:dyDescent="0.35">
      <c r="A9178" s="70">
        <f>results!A9178</f>
        <v>0</v>
      </c>
      <c r="B9178" s="70">
        <f>results!B9178</f>
        <v>0</v>
      </c>
      <c r="C9178" s="112">
        <f>results!C9178</f>
        <v>0</v>
      </c>
      <c r="D9178" s="113">
        <f>results!D9178</f>
        <v>0</v>
      </c>
    </row>
    <row r="9179" spans="1:4" x14ac:dyDescent="0.35">
      <c r="A9179" s="70">
        <f>results!A9179</f>
        <v>0</v>
      </c>
      <c r="B9179" s="70">
        <f>results!B9179</f>
        <v>0</v>
      </c>
      <c r="C9179" s="112">
        <f>results!C9179</f>
        <v>0</v>
      </c>
      <c r="D9179" s="113">
        <f>results!D9179</f>
        <v>0</v>
      </c>
    </row>
    <row r="9180" spans="1:4" x14ac:dyDescent="0.35">
      <c r="A9180" s="70">
        <f>results!A9180</f>
        <v>0</v>
      </c>
      <c r="B9180" s="70">
        <f>results!B9180</f>
        <v>0</v>
      </c>
      <c r="C9180" s="112">
        <f>results!C9180</f>
        <v>0</v>
      </c>
      <c r="D9180" s="113">
        <f>results!D9180</f>
        <v>0</v>
      </c>
    </row>
    <row r="9181" spans="1:4" x14ac:dyDescent="0.35">
      <c r="A9181" s="70">
        <f>results!A9181</f>
        <v>0</v>
      </c>
      <c r="B9181" s="70">
        <f>results!B9181</f>
        <v>0</v>
      </c>
      <c r="C9181" s="112">
        <f>results!C9181</f>
        <v>0</v>
      </c>
      <c r="D9181" s="113">
        <f>results!D9181</f>
        <v>0</v>
      </c>
    </row>
    <row r="9182" spans="1:4" x14ac:dyDescent="0.35">
      <c r="A9182" s="70">
        <f>results!A9182</f>
        <v>0</v>
      </c>
      <c r="B9182" s="70">
        <f>results!B9182</f>
        <v>0</v>
      </c>
      <c r="C9182" s="112">
        <f>results!C9182</f>
        <v>0</v>
      </c>
      <c r="D9182" s="113">
        <f>results!D9182</f>
        <v>0</v>
      </c>
    </row>
    <row r="9183" spans="1:4" x14ac:dyDescent="0.35">
      <c r="A9183" s="70">
        <f>results!A9183</f>
        <v>0</v>
      </c>
      <c r="B9183" s="70">
        <f>results!B9183</f>
        <v>0</v>
      </c>
      <c r="C9183" s="112">
        <f>results!C9183</f>
        <v>0</v>
      </c>
      <c r="D9183" s="113">
        <f>results!D9183</f>
        <v>0</v>
      </c>
    </row>
    <row r="9184" spans="1:4" x14ac:dyDescent="0.35">
      <c r="A9184" s="70">
        <f>results!A9184</f>
        <v>0</v>
      </c>
      <c r="B9184" s="70">
        <f>results!B9184</f>
        <v>0</v>
      </c>
      <c r="C9184" s="112">
        <f>results!C9184</f>
        <v>0</v>
      </c>
      <c r="D9184" s="113">
        <f>results!D9184</f>
        <v>0</v>
      </c>
    </row>
    <row r="9185" spans="1:4" x14ac:dyDescent="0.35">
      <c r="A9185" s="70">
        <f>results!A9185</f>
        <v>0</v>
      </c>
      <c r="B9185" s="70">
        <f>results!B9185</f>
        <v>0</v>
      </c>
      <c r="C9185" s="112">
        <f>results!C9185</f>
        <v>0</v>
      </c>
      <c r="D9185" s="113">
        <f>results!D9185</f>
        <v>0</v>
      </c>
    </row>
    <row r="9186" spans="1:4" x14ac:dyDescent="0.35">
      <c r="A9186" s="70">
        <f>results!A9186</f>
        <v>0</v>
      </c>
      <c r="B9186" s="70">
        <f>results!B9186</f>
        <v>0</v>
      </c>
      <c r="C9186" s="112">
        <f>results!C9186</f>
        <v>0</v>
      </c>
      <c r="D9186" s="113">
        <f>results!D9186</f>
        <v>0</v>
      </c>
    </row>
    <row r="9187" spans="1:4" x14ac:dyDescent="0.35">
      <c r="A9187" s="70">
        <f>results!A9187</f>
        <v>0</v>
      </c>
      <c r="B9187" s="70">
        <f>results!B9187</f>
        <v>0</v>
      </c>
      <c r="C9187" s="112">
        <f>results!C9187</f>
        <v>0</v>
      </c>
      <c r="D9187" s="113">
        <f>results!D9187</f>
        <v>0</v>
      </c>
    </row>
    <row r="9188" spans="1:4" x14ac:dyDescent="0.35">
      <c r="A9188" s="70">
        <f>results!A9188</f>
        <v>0</v>
      </c>
      <c r="B9188" s="70">
        <f>results!B9188</f>
        <v>0</v>
      </c>
      <c r="C9188" s="112">
        <f>results!C9188</f>
        <v>0</v>
      </c>
      <c r="D9188" s="113">
        <f>results!D9188</f>
        <v>0</v>
      </c>
    </row>
    <row r="9189" spans="1:4" x14ac:dyDescent="0.35">
      <c r="A9189" s="70">
        <f>results!A9189</f>
        <v>0</v>
      </c>
      <c r="B9189" s="70">
        <f>results!B9189</f>
        <v>0</v>
      </c>
      <c r="C9189" s="112">
        <f>results!C9189</f>
        <v>0</v>
      </c>
      <c r="D9189" s="113">
        <f>results!D9189</f>
        <v>0</v>
      </c>
    </row>
    <row r="9190" spans="1:4" x14ac:dyDescent="0.35">
      <c r="A9190" s="70">
        <f>results!A9190</f>
        <v>0</v>
      </c>
      <c r="B9190" s="70">
        <f>results!B9190</f>
        <v>0</v>
      </c>
      <c r="C9190" s="112">
        <f>results!C9190</f>
        <v>0</v>
      </c>
      <c r="D9190" s="113">
        <f>results!D9190</f>
        <v>0</v>
      </c>
    </row>
    <row r="9191" spans="1:4" x14ac:dyDescent="0.35">
      <c r="A9191" s="70">
        <f>results!A9191</f>
        <v>0</v>
      </c>
      <c r="B9191" s="70">
        <f>results!B9191</f>
        <v>0</v>
      </c>
      <c r="C9191" s="112">
        <f>results!C9191</f>
        <v>0</v>
      </c>
      <c r="D9191" s="113">
        <f>results!D9191</f>
        <v>0</v>
      </c>
    </row>
    <row r="9192" spans="1:4" x14ac:dyDescent="0.35">
      <c r="A9192" s="70">
        <f>results!A9192</f>
        <v>0</v>
      </c>
      <c r="B9192" s="70">
        <f>results!B9192</f>
        <v>0</v>
      </c>
      <c r="C9192" s="112">
        <f>results!C9192</f>
        <v>0</v>
      </c>
      <c r="D9192" s="113">
        <f>results!D9192</f>
        <v>0</v>
      </c>
    </row>
    <row r="9193" spans="1:4" x14ac:dyDescent="0.35">
      <c r="A9193" s="70">
        <f>results!A9193</f>
        <v>0</v>
      </c>
      <c r="B9193" s="70">
        <f>results!B9193</f>
        <v>0</v>
      </c>
      <c r="C9193" s="112">
        <f>results!C9193</f>
        <v>0</v>
      </c>
      <c r="D9193" s="113">
        <f>results!D9193</f>
        <v>0</v>
      </c>
    </row>
    <row r="9194" spans="1:4" x14ac:dyDescent="0.35">
      <c r="A9194" s="70">
        <f>results!A9194</f>
        <v>0</v>
      </c>
      <c r="B9194" s="70">
        <f>results!B9194</f>
        <v>0</v>
      </c>
      <c r="C9194" s="112">
        <f>results!C9194</f>
        <v>0</v>
      </c>
      <c r="D9194" s="113">
        <f>results!D9194</f>
        <v>0</v>
      </c>
    </row>
    <row r="9195" spans="1:4" x14ac:dyDescent="0.35">
      <c r="A9195" s="70">
        <f>results!A9195</f>
        <v>0</v>
      </c>
      <c r="B9195" s="70">
        <f>results!B9195</f>
        <v>0</v>
      </c>
      <c r="C9195" s="112">
        <f>results!C9195</f>
        <v>0</v>
      </c>
      <c r="D9195" s="113">
        <f>results!D9195</f>
        <v>0</v>
      </c>
    </row>
    <row r="9196" spans="1:4" x14ac:dyDescent="0.35">
      <c r="A9196" s="70">
        <f>results!A9196</f>
        <v>0</v>
      </c>
      <c r="B9196" s="70">
        <f>results!B9196</f>
        <v>0</v>
      </c>
      <c r="C9196" s="112">
        <f>results!C9196</f>
        <v>0</v>
      </c>
      <c r="D9196" s="113">
        <f>results!D9196</f>
        <v>0</v>
      </c>
    </row>
    <row r="9197" spans="1:4" x14ac:dyDescent="0.35">
      <c r="A9197" s="70">
        <f>results!A9197</f>
        <v>0</v>
      </c>
      <c r="B9197" s="70">
        <f>results!B9197</f>
        <v>0</v>
      </c>
      <c r="C9197" s="112">
        <f>results!C9197</f>
        <v>0</v>
      </c>
      <c r="D9197" s="113">
        <f>results!D9197</f>
        <v>0</v>
      </c>
    </row>
    <row r="9198" spans="1:4" x14ac:dyDescent="0.35">
      <c r="A9198" s="70">
        <f>results!A9198</f>
        <v>0</v>
      </c>
      <c r="B9198" s="70">
        <f>results!B9198</f>
        <v>0</v>
      </c>
      <c r="C9198" s="112">
        <f>results!C9198</f>
        <v>0</v>
      </c>
      <c r="D9198" s="113">
        <f>results!D9198</f>
        <v>0</v>
      </c>
    </row>
    <row r="9199" spans="1:4" x14ac:dyDescent="0.35">
      <c r="A9199" s="70">
        <f>results!A9199</f>
        <v>0</v>
      </c>
      <c r="B9199" s="70">
        <f>results!B9199</f>
        <v>0</v>
      </c>
      <c r="C9199" s="112">
        <f>results!C9199</f>
        <v>0</v>
      </c>
      <c r="D9199" s="113">
        <f>results!D9199</f>
        <v>0</v>
      </c>
    </row>
    <row r="9200" spans="1:4" x14ac:dyDescent="0.35">
      <c r="A9200" s="70">
        <f>results!A9200</f>
        <v>0</v>
      </c>
      <c r="B9200" s="70">
        <f>results!B9200</f>
        <v>0</v>
      </c>
      <c r="C9200" s="112">
        <f>results!C9200</f>
        <v>0</v>
      </c>
      <c r="D9200" s="113">
        <f>results!D9200</f>
        <v>0</v>
      </c>
    </row>
    <row r="9201" spans="1:4" x14ac:dyDescent="0.35">
      <c r="A9201" s="70">
        <f>results!A9201</f>
        <v>0</v>
      </c>
      <c r="B9201" s="70">
        <f>results!B9201</f>
        <v>0</v>
      </c>
      <c r="C9201" s="112">
        <f>results!C9201</f>
        <v>0</v>
      </c>
      <c r="D9201" s="113">
        <f>results!D9201</f>
        <v>0</v>
      </c>
    </row>
    <row r="9202" spans="1:4" x14ac:dyDescent="0.35">
      <c r="A9202" s="70">
        <f>results!A9202</f>
        <v>0</v>
      </c>
      <c r="B9202" s="70">
        <f>results!B9202</f>
        <v>0</v>
      </c>
      <c r="C9202" s="112">
        <f>results!C9202</f>
        <v>0</v>
      </c>
      <c r="D9202" s="113">
        <f>results!D9202</f>
        <v>0</v>
      </c>
    </row>
    <row r="9203" spans="1:4" x14ac:dyDescent="0.35">
      <c r="A9203" s="70">
        <f>results!A9203</f>
        <v>0</v>
      </c>
      <c r="B9203" s="70">
        <f>results!B9203</f>
        <v>0</v>
      </c>
      <c r="C9203" s="112">
        <f>results!C9203</f>
        <v>0</v>
      </c>
      <c r="D9203" s="113">
        <f>results!D9203</f>
        <v>0</v>
      </c>
    </row>
    <row r="9204" spans="1:4" x14ac:dyDescent="0.35">
      <c r="A9204" s="70">
        <f>results!A9204</f>
        <v>0</v>
      </c>
      <c r="B9204" s="70">
        <f>results!B9204</f>
        <v>0</v>
      </c>
      <c r="C9204" s="112">
        <f>results!C9204</f>
        <v>0</v>
      </c>
      <c r="D9204" s="113">
        <f>results!D9204</f>
        <v>0</v>
      </c>
    </row>
    <row r="9205" spans="1:4" x14ac:dyDescent="0.35">
      <c r="A9205" s="70">
        <f>results!A9205</f>
        <v>0</v>
      </c>
      <c r="B9205" s="70">
        <f>results!B9205</f>
        <v>0</v>
      </c>
      <c r="C9205" s="112">
        <f>results!C9205</f>
        <v>0</v>
      </c>
      <c r="D9205" s="113">
        <f>results!D9205</f>
        <v>0</v>
      </c>
    </row>
    <row r="9206" spans="1:4" x14ac:dyDescent="0.35">
      <c r="A9206" s="70">
        <f>results!A9206</f>
        <v>0</v>
      </c>
      <c r="B9206" s="70">
        <f>results!B9206</f>
        <v>0</v>
      </c>
      <c r="C9206" s="112">
        <f>results!C9206</f>
        <v>0</v>
      </c>
      <c r="D9206" s="113">
        <f>results!D9206</f>
        <v>0</v>
      </c>
    </row>
    <row r="9207" spans="1:4" x14ac:dyDescent="0.35">
      <c r="A9207" s="70">
        <f>results!A9207</f>
        <v>0</v>
      </c>
      <c r="B9207" s="70">
        <f>results!B9207</f>
        <v>0</v>
      </c>
      <c r="C9207" s="112">
        <f>results!C9207</f>
        <v>0</v>
      </c>
      <c r="D9207" s="113">
        <f>results!D9207</f>
        <v>0</v>
      </c>
    </row>
    <row r="9208" spans="1:4" x14ac:dyDescent="0.35">
      <c r="A9208" s="70">
        <f>results!A9208</f>
        <v>0</v>
      </c>
      <c r="B9208" s="70">
        <f>results!B9208</f>
        <v>0</v>
      </c>
      <c r="C9208" s="112">
        <f>results!C9208</f>
        <v>0</v>
      </c>
      <c r="D9208" s="113">
        <f>results!D9208</f>
        <v>0</v>
      </c>
    </row>
    <row r="9209" spans="1:4" x14ac:dyDescent="0.35">
      <c r="A9209" s="70">
        <f>results!A9209</f>
        <v>0</v>
      </c>
      <c r="B9209" s="70">
        <f>results!B9209</f>
        <v>0</v>
      </c>
      <c r="C9209" s="112">
        <f>results!C9209</f>
        <v>0</v>
      </c>
      <c r="D9209" s="113">
        <f>results!D9209</f>
        <v>0</v>
      </c>
    </row>
    <row r="9210" spans="1:4" x14ac:dyDescent="0.35">
      <c r="A9210" s="70">
        <f>results!A9210</f>
        <v>0</v>
      </c>
      <c r="B9210" s="70">
        <f>results!B9210</f>
        <v>0</v>
      </c>
      <c r="C9210" s="112">
        <f>results!C9210</f>
        <v>0</v>
      </c>
      <c r="D9210" s="113">
        <f>results!D9210</f>
        <v>0</v>
      </c>
    </row>
    <row r="9211" spans="1:4" x14ac:dyDescent="0.35">
      <c r="A9211" s="70">
        <f>results!A9211</f>
        <v>0</v>
      </c>
      <c r="B9211" s="70">
        <f>results!B9211</f>
        <v>0</v>
      </c>
      <c r="C9211" s="112">
        <f>results!C9211</f>
        <v>0</v>
      </c>
      <c r="D9211" s="113">
        <f>results!D9211</f>
        <v>0</v>
      </c>
    </row>
    <row r="9212" spans="1:4" x14ac:dyDescent="0.35">
      <c r="A9212" s="70">
        <f>results!A9212</f>
        <v>0</v>
      </c>
      <c r="B9212" s="70">
        <f>results!B9212</f>
        <v>0</v>
      </c>
      <c r="C9212" s="112">
        <f>results!C9212</f>
        <v>0</v>
      </c>
      <c r="D9212" s="113">
        <f>results!D9212</f>
        <v>0</v>
      </c>
    </row>
    <row r="9213" spans="1:4" x14ac:dyDescent="0.35">
      <c r="A9213" s="70">
        <f>results!A9213</f>
        <v>0</v>
      </c>
      <c r="B9213" s="70">
        <f>results!B9213</f>
        <v>0</v>
      </c>
      <c r="C9213" s="112">
        <f>results!C9213</f>
        <v>0</v>
      </c>
      <c r="D9213" s="113">
        <f>results!D9213</f>
        <v>0</v>
      </c>
    </row>
    <row r="9214" spans="1:4" x14ac:dyDescent="0.35">
      <c r="A9214" s="70">
        <f>results!A9214</f>
        <v>0</v>
      </c>
      <c r="B9214" s="70">
        <f>results!B9214</f>
        <v>0</v>
      </c>
      <c r="C9214" s="112">
        <f>results!C9214</f>
        <v>0</v>
      </c>
      <c r="D9214" s="113">
        <f>results!D9214</f>
        <v>0</v>
      </c>
    </row>
    <row r="9215" spans="1:4" x14ac:dyDescent="0.35">
      <c r="A9215" s="70">
        <f>results!A9215</f>
        <v>0</v>
      </c>
      <c r="B9215" s="70">
        <f>results!B9215</f>
        <v>0</v>
      </c>
      <c r="C9215" s="112">
        <f>results!C9215</f>
        <v>0</v>
      </c>
      <c r="D9215" s="113">
        <f>results!D9215</f>
        <v>0</v>
      </c>
    </row>
    <row r="9216" spans="1:4" x14ac:dyDescent="0.35">
      <c r="A9216" s="70">
        <f>results!A9216</f>
        <v>0</v>
      </c>
      <c r="B9216" s="70">
        <f>results!B9216</f>
        <v>0</v>
      </c>
      <c r="C9216" s="112">
        <f>results!C9216</f>
        <v>0</v>
      </c>
      <c r="D9216" s="113">
        <f>results!D9216</f>
        <v>0</v>
      </c>
    </row>
    <row r="9217" spans="1:4" x14ac:dyDescent="0.35">
      <c r="A9217" s="70">
        <f>results!A9217</f>
        <v>0</v>
      </c>
      <c r="B9217" s="70">
        <f>results!B9217</f>
        <v>0</v>
      </c>
      <c r="C9217" s="112">
        <f>results!C9217</f>
        <v>0</v>
      </c>
      <c r="D9217" s="113">
        <f>results!D9217</f>
        <v>0</v>
      </c>
    </row>
    <row r="9218" spans="1:4" x14ac:dyDescent="0.35">
      <c r="A9218" s="70">
        <f>results!A9218</f>
        <v>0</v>
      </c>
      <c r="B9218" s="70">
        <f>results!B9218</f>
        <v>0</v>
      </c>
      <c r="C9218" s="112">
        <f>results!C9218</f>
        <v>0</v>
      </c>
      <c r="D9218" s="113">
        <f>results!D9218</f>
        <v>0</v>
      </c>
    </row>
    <row r="9219" spans="1:4" x14ac:dyDescent="0.35">
      <c r="A9219" s="70">
        <f>results!A9219</f>
        <v>0</v>
      </c>
      <c r="B9219" s="70">
        <f>results!B9219</f>
        <v>0</v>
      </c>
      <c r="C9219" s="112">
        <f>results!C9219</f>
        <v>0</v>
      </c>
      <c r="D9219" s="113">
        <f>results!D9219</f>
        <v>0</v>
      </c>
    </row>
    <row r="9220" spans="1:4" x14ac:dyDescent="0.35">
      <c r="A9220" s="70">
        <f>results!A9220</f>
        <v>0</v>
      </c>
      <c r="B9220" s="70">
        <f>results!B9220</f>
        <v>0</v>
      </c>
      <c r="C9220" s="112">
        <f>results!C9220</f>
        <v>0</v>
      </c>
      <c r="D9220" s="113">
        <f>results!D9220</f>
        <v>0</v>
      </c>
    </row>
    <row r="9221" spans="1:4" x14ac:dyDescent="0.35">
      <c r="A9221" s="70">
        <f>results!A9221</f>
        <v>0</v>
      </c>
      <c r="B9221" s="70">
        <f>results!B9221</f>
        <v>0</v>
      </c>
      <c r="C9221" s="112">
        <f>results!C9221</f>
        <v>0</v>
      </c>
      <c r="D9221" s="113">
        <f>results!D9221</f>
        <v>0</v>
      </c>
    </row>
    <row r="9222" spans="1:4" x14ac:dyDescent="0.35">
      <c r="A9222" s="70">
        <f>results!A9222</f>
        <v>0</v>
      </c>
      <c r="B9222" s="70">
        <f>results!B9222</f>
        <v>0</v>
      </c>
      <c r="C9222" s="112">
        <f>results!C9222</f>
        <v>0</v>
      </c>
      <c r="D9222" s="113">
        <f>results!D9222</f>
        <v>0</v>
      </c>
    </row>
    <row r="9223" spans="1:4" x14ac:dyDescent="0.35">
      <c r="A9223" s="70">
        <f>results!A9223</f>
        <v>0</v>
      </c>
      <c r="B9223" s="70">
        <f>results!B9223</f>
        <v>0</v>
      </c>
      <c r="C9223" s="112">
        <f>results!C9223</f>
        <v>0</v>
      </c>
      <c r="D9223" s="113">
        <f>results!D9223</f>
        <v>0</v>
      </c>
    </row>
    <row r="9224" spans="1:4" x14ac:dyDescent="0.35">
      <c r="A9224" s="70">
        <f>results!A9224</f>
        <v>0</v>
      </c>
      <c r="B9224" s="70">
        <f>results!B9224</f>
        <v>0</v>
      </c>
      <c r="C9224" s="112">
        <f>results!C9224</f>
        <v>0</v>
      </c>
      <c r="D9224" s="113">
        <f>results!D9224</f>
        <v>0</v>
      </c>
    </row>
    <row r="9225" spans="1:4" x14ac:dyDescent="0.35">
      <c r="A9225" s="70">
        <f>results!A9225</f>
        <v>0</v>
      </c>
      <c r="B9225" s="70">
        <f>results!B9225</f>
        <v>0</v>
      </c>
      <c r="C9225" s="112">
        <f>results!C9225</f>
        <v>0</v>
      </c>
      <c r="D9225" s="113">
        <f>results!D9225</f>
        <v>0</v>
      </c>
    </row>
    <row r="9226" spans="1:4" x14ac:dyDescent="0.35">
      <c r="A9226" s="70">
        <f>results!A9226</f>
        <v>0</v>
      </c>
      <c r="B9226" s="70">
        <f>results!B9226</f>
        <v>0</v>
      </c>
      <c r="C9226" s="112">
        <f>results!C9226</f>
        <v>0</v>
      </c>
      <c r="D9226" s="113">
        <f>results!D9226</f>
        <v>0</v>
      </c>
    </row>
    <row r="9227" spans="1:4" x14ac:dyDescent="0.35">
      <c r="A9227" s="70">
        <f>results!A9227</f>
        <v>0</v>
      </c>
      <c r="B9227" s="70">
        <f>results!B9227</f>
        <v>0</v>
      </c>
      <c r="C9227" s="112">
        <f>results!C9227</f>
        <v>0</v>
      </c>
      <c r="D9227" s="113">
        <f>results!D9227</f>
        <v>0</v>
      </c>
    </row>
    <row r="9228" spans="1:4" x14ac:dyDescent="0.35">
      <c r="A9228" s="70">
        <f>results!A9228</f>
        <v>0</v>
      </c>
      <c r="B9228" s="70">
        <f>results!B9228</f>
        <v>0</v>
      </c>
      <c r="C9228" s="112">
        <f>results!C9228</f>
        <v>0</v>
      </c>
      <c r="D9228" s="113">
        <f>results!D9228</f>
        <v>0</v>
      </c>
    </row>
    <row r="9229" spans="1:4" x14ac:dyDescent="0.35">
      <c r="A9229" s="70">
        <f>results!A9229</f>
        <v>0</v>
      </c>
      <c r="B9229" s="70">
        <f>results!B9229</f>
        <v>0</v>
      </c>
      <c r="C9229" s="112">
        <f>results!C9229</f>
        <v>0</v>
      </c>
      <c r="D9229" s="113">
        <f>results!D9229</f>
        <v>0</v>
      </c>
    </row>
    <row r="9230" spans="1:4" x14ac:dyDescent="0.35">
      <c r="A9230" s="70">
        <f>results!A9230</f>
        <v>0</v>
      </c>
      <c r="B9230" s="70">
        <f>results!B9230</f>
        <v>0</v>
      </c>
      <c r="C9230" s="112">
        <f>results!C9230</f>
        <v>0</v>
      </c>
      <c r="D9230" s="113">
        <f>results!D9230</f>
        <v>0</v>
      </c>
    </row>
    <row r="9231" spans="1:4" x14ac:dyDescent="0.35">
      <c r="A9231" s="70">
        <f>results!A9231</f>
        <v>0</v>
      </c>
      <c r="B9231" s="70">
        <f>results!B9231</f>
        <v>0</v>
      </c>
      <c r="C9231" s="112">
        <f>results!C9231</f>
        <v>0</v>
      </c>
      <c r="D9231" s="113">
        <f>results!D9231</f>
        <v>0</v>
      </c>
    </row>
    <row r="9232" spans="1:4" x14ac:dyDescent="0.35">
      <c r="A9232" s="70">
        <f>results!A9232</f>
        <v>0</v>
      </c>
      <c r="B9232" s="70">
        <f>results!B9232</f>
        <v>0</v>
      </c>
      <c r="C9232" s="112">
        <f>results!C9232</f>
        <v>0</v>
      </c>
      <c r="D9232" s="113">
        <f>results!D9232</f>
        <v>0</v>
      </c>
    </row>
    <row r="9233" spans="1:4" x14ac:dyDescent="0.35">
      <c r="A9233" s="70">
        <f>results!A9233</f>
        <v>0</v>
      </c>
      <c r="B9233" s="70">
        <f>results!B9233</f>
        <v>0</v>
      </c>
      <c r="C9233" s="112">
        <f>results!C9233</f>
        <v>0</v>
      </c>
      <c r="D9233" s="113">
        <f>results!D9233</f>
        <v>0</v>
      </c>
    </row>
    <row r="9234" spans="1:4" x14ac:dyDescent="0.35">
      <c r="A9234" s="70">
        <f>results!A9234</f>
        <v>0</v>
      </c>
      <c r="B9234" s="70">
        <f>results!B9234</f>
        <v>0</v>
      </c>
      <c r="C9234" s="112">
        <f>results!C9234</f>
        <v>0</v>
      </c>
      <c r="D9234" s="113">
        <f>results!D9234</f>
        <v>0</v>
      </c>
    </row>
    <row r="9235" spans="1:4" x14ac:dyDescent="0.35">
      <c r="A9235" s="70">
        <f>results!A9235</f>
        <v>0</v>
      </c>
      <c r="B9235" s="70">
        <f>results!B9235</f>
        <v>0</v>
      </c>
      <c r="C9235" s="112">
        <f>results!C9235</f>
        <v>0</v>
      </c>
      <c r="D9235" s="113">
        <f>results!D9235</f>
        <v>0</v>
      </c>
    </row>
    <row r="9236" spans="1:4" x14ac:dyDescent="0.35">
      <c r="A9236" s="70">
        <f>results!A9236</f>
        <v>0</v>
      </c>
      <c r="B9236" s="70">
        <f>results!B9236</f>
        <v>0</v>
      </c>
      <c r="C9236" s="112">
        <f>results!C9236</f>
        <v>0</v>
      </c>
      <c r="D9236" s="113">
        <f>results!D9236</f>
        <v>0</v>
      </c>
    </row>
    <row r="9237" spans="1:4" x14ac:dyDescent="0.35">
      <c r="A9237" s="70">
        <f>results!A9237</f>
        <v>0</v>
      </c>
      <c r="B9237" s="70">
        <f>results!B9237</f>
        <v>0</v>
      </c>
      <c r="C9237" s="112">
        <f>results!C9237</f>
        <v>0</v>
      </c>
      <c r="D9237" s="113">
        <f>results!D9237</f>
        <v>0</v>
      </c>
    </row>
    <row r="9238" spans="1:4" x14ac:dyDescent="0.35">
      <c r="A9238" s="70">
        <f>results!A9238</f>
        <v>0</v>
      </c>
      <c r="B9238" s="70">
        <f>results!B9238</f>
        <v>0</v>
      </c>
      <c r="C9238" s="112">
        <f>results!C9238</f>
        <v>0</v>
      </c>
      <c r="D9238" s="113">
        <f>results!D9238</f>
        <v>0</v>
      </c>
    </row>
    <row r="9239" spans="1:4" x14ac:dyDescent="0.35">
      <c r="A9239" s="70">
        <f>results!A9239</f>
        <v>0</v>
      </c>
      <c r="B9239" s="70">
        <f>results!B9239</f>
        <v>0</v>
      </c>
      <c r="C9239" s="112">
        <f>results!C9239</f>
        <v>0</v>
      </c>
      <c r="D9239" s="113">
        <f>results!D9239</f>
        <v>0</v>
      </c>
    </row>
    <row r="9240" spans="1:4" x14ac:dyDescent="0.35">
      <c r="A9240" s="70">
        <f>results!A9240</f>
        <v>0</v>
      </c>
      <c r="B9240" s="70">
        <f>results!B9240</f>
        <v>0</v>
      </c>
      <c r="C9240" s="112">
        <f>results!C9240</f>
        <v>0</v>
      </c>
      <c r="D9240" s="113">
        <f>results!D9240</f>
        <v>0</v>
      </c>
    </row>
    <row r="9241" spans="1:4" x14ac:dyDescent="0.35">
      <c r="A9241" s="70">
        <f>results!A9241</f>
        <v>0</v>
      </c>
      <c r="B9241" s="70">
        <f>results!B9241</f>
        <v>0</v>
      </c>
      <c r="C9241" s="112">
        <f>results!C9241</f>
        <v>0</v>
      </c>
      <c r="D9241" s="113">
        <f>results!D9241</f>
        <v>0</v>
      </c>
    </row>
    <row r="9242" spans="1:4" x14ac:dyDescent="0.35">
      <c r="A9242" s="70">
        <f>results!A9242</f>
        <v>0</v>
      </c>
      <c r="B9242" s="70">
        <f>results!B9242</f>
        <v>0</v>
      </c>
      <c r="C9242" s="112">
        <f>results!C9242</f>
        <v>0</v>
      </c>
      <c r="D9242" s="113">
        <f>results!D9242</f>
        <v>0</v>
      </c>
    </row>
    <row r="9243" spans="1:4" x14ac:dyDescent="0.35">
      <c r="A9243" s="70">
        <f>results!A9243</f>
        <v>0</v>
      </c>
      <c r="B9243" s="70">
        <f>results!B9243</f>
        <v>0</v>
      </c>
      <c r="C9243" s="112">
        <f>results!C9243</f>
        <v>0</v>
      </c>
      <c r="D9243" s="113">
        <f>results!D9243</f>
        <v>0</v>
      </c>
    </row>
    <row r="9244" spans="1:4" x14ac:dyDescent="0.35">
      <c r="A9244" s="70">
        <f>results!A9244</f>
        <v>0</v>
      </c>
      <c r="B9244" s="70">
        <f>results!B9244</f>
        <v>0</v>
      </c>
      <c r="C9244" s="112">
        <f>results!C9244</f>
        <v>0</v>
      </c>
      <c r="D9244" s="113">
        <f>results!D9244</f>
        <v>0</v>
      </c>
    </row>
    <row r="9245" spans="1:4" x14ac:dyDescent="0.35">
      <c r="A9245" s="70">
        <f>results!A9245</f>
        <v>0</v>
      </c>
      <c r="B9245" s="70">
        <f>results!B9245</f>
        <v>0</v>
      </c>
      <c r="C9245" s="112">
        <f>results!C9245</f>
        <v>0</v>
      </c>
      <c r="D9245" s="113">
        <f>results!D9245</f>
        <v>0</v>
      </c>
    </row>
    <row r="9246" spans="1:4" x14ac:dyDescent="0.35">
      <c r="A9246" s="70">
        <f>results!A9246</f>
        <v>0</v>
      </c>
      <c r="B9246" s="70">
        <f>results!B9246</f>
        <v>0</v>
      </c>
      <c r="C9246" s="112">
        <f>results!C9246</f>
        <v>0</v>
      </c>
      <c r="D9246" s="113">
        <f>results!D9246</f>
        <v>0</v>
      </c>
    </row>
    <row r="9247" spans="1:4" x14ac:dyDescent="0.35">
      <c r="A9247" s="70">
        <f>results!A9247</f>
        <v>0</v>
      </c>
      <c r="B9247" s="70">
        <f>results!B9247</f>
        <v>0</v>
      </c>
      <c r="C9247" s="112">
        <f>results!C9247</f>
        <v>0</v>
      </c>
      <c r="D9247" s="113">
        <f>results!D9247</f>
        <v>0</v>
      </c>
    </row>
    <row r="9248" spans="1:4" x14ac:dyDescent="0.35">
      <c r="A9248" s="70">
        <f>results!A9248</f>
        <v>0</v>
      </c>
      <c r="B9248" s="70">
        <f>results!B9248</f>
        <v>0</v>
      </c>
      <c r="C9248" s="112">
        <f>results!C9248</f>
        <v>0</v>
      </c>
      <c r="D9248" s="113">
        <f>results!D9248</f>
        <v>0</v>
      </c>
    </row>
    <row r="9249" spans="1:4" x14ac:dyDescent="0.35">
      <c r="A9249" s="70">
        <f>results!A9249</f>
        <v>0</v>
      </c>
      <c r="B9249" s="70">
        <f>results!B9249</f>
        <v>0</v>
      </c>
      <c r="C9249" s="112">
        <f>results!C9249</f>
        <v>0</v>
      </c>
      <c r="D9249" s="113">
        <f>results!D9249</f>
        <v>0</v>
      </c>
    </row>
    <row r="9250" spans="1:4" x14ac:dyDescent="0.35">
      <c r="A9250" s="70">
        <f>results!A9250</f>
        <v>0</v>
      </c>
      <c r="B9250" s="70">
        <f>results!B9250</f>
        <v>0</v>
      </c>
      <c r="C9250" s="112">
        <f>results!C9250</f>
        <v>0</v>
      </c>
      <c r="D9250" s="113">
        <f>results!D9250</f>
        <v>0</v>
      </c>
    </row>
    <row r="9251" spans="1:4" x14ac:dyDescent="0.35">
      <c r="A9251" s="70">
        <f>results!A9251</f>
        <v>0</v>
      </c>
      <c r="B9251" s="70">
        <f>results!B9251</f>
        <v>0</v>
      </c>
      <c r="C9251" s="112">
        <f>results!C9251</f>
        <v>0</v>
      </c>
      <c r="D9251" s="113">
        <f>results!D9251</f>
        <v>0</v>
      </c>
    </row>
    <row r="9252" spans="1:4" x14ac:dyDescent="0.35">
      <c r="A9252" s="70">
        <f>results!A9252</f>
        <v>0</v>
      </c>
      <c r="B9252" s="70">
        <f>results!B9252</f>
        <v>0</v>
      </c>
      <c r="C9252" s="112">
        <f>results!C9252</f>
        <v>0</v>
      </c>
      <c r="D9252" s="113">
        <f>results!D9252</f>
        <v>0</v>
      </c>
    </row>
    <row r="9253" spans="1:4" x14ac:dyDescent="0.35">
      <c r="A9253" s="70">
        <f>results!A9253</f>
        <v>0</v>
      </c>
      <c r="B9253" s="70">
        <f>results!B9253</f>
        <v>0</v>
      </c>
      <c r="C9253" s="112">
        <f>results!C9253</f>
        <v>0</v>
      </c>
      <c r="D9253" s="113">
        <f>results!D9253</f>
        <v>0</v>
      </c>
    </row>
    <row r="9254" spans="1:4" x14ac:dyDescent="0.35">
      <c r="A9254" s="70">
        <f>results!A9254</f>
        <v>0</v>
      </c>
      <c r="B9254" s="70">
        <f>results!B9254</f>
        <v>0</v>
      </c>
      <c r="C9254" s="112">
        <f>results!C9254</f>
        <v>0</v>
      </c>
      <c r="D9254" s="113">
        <f>results!D9254</f>
        <v>0</v>
      </c>
    </row>
    <row r="9255" spans="1:4" x14ac:dyDescent="0.35">
      <c r="A9255" s="70">
        <f>results!A9255</f>
        <v>0</v>
      </c>
      <c r="B9255" s="70">
        <f>results!B9255</f>
        <v>0</v>
      </c>
      <c r="C9255" s="112">
        <f>results!C9255</f>
        <v>0</v>
      </c>
      <c r="D9255" s="113">
        <f>results!D9255</f>
        <v>0</v>
      </c>
    </row>
    <row r="9256" spans="1:4" x14ac:dyDescent="0.35">
      <c r="A9256" s="70">
        <f>results!A9256</f>
        <v>0</v>
      </c>
      <c r="B9256" s="70">
        <f>results!B9256</f>
        <v>0</v>
      </c>
      <c r="C9256" s="112">
        <f>results!C9256</f>
        <v>0</v>
      </c>
      <c r="D9256" s="113">
        <f>results!D9256</f>
        <v>0</v>
      </c>
    </row>
    <row r="9257" spans="1:4" x14ac:dyDescent="0.35">
      <c r="A9257" s="70">
        <f>results!A9257</f>
        <v>0</v>
      </c>
      <c r="B9257" s="70">
        <f>results!B9257</f>
        <v>0</v>
      </c>
      <c r="C9257" s="112">
        <f>results!C9257</f>
        <v>0</v>
      </c>
      <c r="D9257" s="113">
        <f>results!D9257</f>
        <v>0</v>
      </c>
    </row>
    <row r="9258" spans="1:4" x14ac:dyDescent="0.35">
      <c r="A9258" s="70">
        <f>results!A9258</f>
        <v>0</v>
      </c>
      <c r="B9258" s="70">
        <f>results!B9258</f>
        <v>0</v>
      </c>
      <c r="C9258" s="112">
        <f>results!C9258</f>
        <v>0</v>
      </c>
      <c r="D9258" s="113">
        <f>results!D9258</f>
        <v>0</v>
      </c>
    </row>
    <row r="9259" spans="1:4" x14ac:dyDescent="0.35">
      <c r="A9259" s="70">
        <f>results!A9259</f>
        <v>0</v>
      </c>
      <c r="B9259" s="70">
        <f>results!B9259</f>
        <v>0</v>
      </c>
      <c r="C9259" s="112">
        <f>results!C9259</f>
        <v>0</v>
      </c>
      <c r="D9259" s="113">
        <f>results!D9259</f>
        <v>0</v>
      </c>
    </row>
    <row r="9260" spans="1:4" x14ac:dyDescent="0.35">
      <c r="A9260" s="70">
        <f>results!A9260</f>
        <v>0</v>
      </c>
      <c r="B9260" s="70">
        <f>results!B9260</f>
        <v>0</v>
      </c>
      <c r="C9260" s="112">
        <f>results!C9260</f>
        <v>0</v>
      </c>
      <c r="D9260" s="113">
        <f>results!D9260</f>
        <v>0</v>
      </c>
    </row>
    <row r="9261" spans="1:4" x14ac:dyDescent="0.35">
      <c r="A9261" s="70">
        <f>results!A9261</f>
        <v>0</v>
      </c>
      <c r="B9261" s="70">
        <f>results!B9261</f>
        <v>0</v>
      </c>
      <c r="C9261" s="112">
        <f>results!C9261</f>
        <v>0</v>
      </c>
      <c r="D9261" s="113">
        <f>results!D9261</f>
        <v>0</v>
      </c>
    </row>
    <row r="9262" spans="1:4" x14ac:dyDescent="0.35">
      <c r="A9262" s="70">
        <f>results!A9262</f>
        <v>0</v>
      </c>
      <c r="B9262" s="70">
        <f>results!B9262</f>
        <v>0</v>
      </c>
      <c r="C9262" s="112">
        <f>results!C9262</f>
        <v>0</v>
      </c>
      <c r="D9262" s="113">
        <f>results!D9262</f>
        <v>0</v>
      </c>
    </row>
    <row r="9263" spans="1:4" x14ac:dyDescent="0.35">
      <c r="A9263" s="70">
        <f>results!A9263</f>
        <v>0</v>
      </c>
      <c r="B9263" s="70">
        <f>results!B9263</f>
        <v>0</v>
      </c>
      <c r="C9263" s="112">
        <f>results!C9263</f>
        <v>0</v>
      </c>
      <c r="D9263" s="113">
        <f>results!D9263</f>
        <v>0</v>
      </c>
    </row>
    <row r="9264" spans="1:4" x14ac:dyDescent="0.35">
      <c r="A9264" s="70">
        <f>results!A9264</f>
        <v>0</v>
      </c>
      <c r="B9264" s="70">
        <f>results!B9264</f>
        <v>0</v>
      </c>
      <c r="C9264" s="112">
        <f>results!C9264</f>
        <v>0</v>
      </c>
      <c r="D9264" s="113">
        <f>results!D9264</f>
        <v>0</v>
      </c>
    </row>
    <row r="9265" spans="1:4" x14ac:dyDescent="0.35">
      <c r="A9265" s="70">
        <f>results!A9265</f>
        <v>0</v>
      </c>
      <c r="B9265" s="70">
        <f>results!B9265</f>
        <v>0</v>
      </c>
      <c r="C9265" s="112">
        <f>results!C9265</f>
        <v>0</v>
      </c>
      <c r="D9265" s="113">
        <f>results!D9265</f>
        <v>0</v>
      </c>
    </row>
    <row r="9266" spans="1:4" x14ac:dyDescent="0.35">
      <c r="A9266" s="70">
        <f>results!A9266</f>
        <v>0</v>
      </c>
      <c r="B9266" s="70">
        <f>results!B9266</f>
        <v>0</v>
      </c>
      <c r="C9266" s="112">
        <f>results!C9266</f>
        <v>0</v>
      </c>
      <c r="D9266" s="113">
        <f>results!D9266</f>
        <v>0</v>
      </c>
    </row>
    <row r="9267" spans="1:4" x14ac:dyDescent="0.35">
      <c r="A9267" s="70">
        <f>results!A9267</f>
        <v>0</v>
      </c>
      <c r="B9267" s="70">
        <f>results!B9267</f>
        <v>0</v>
      </c>
      <c r="C9267" s="112">
        <f>results!C9267</f>
        <v>0</v>
      </c>
      <c r="D9267" s="113">
        <f>results!D9267</f>
        <v>0</v>
      </c>
    </row>
    <row r="9268" spans="1:4" x14ac:dyDescent="0.35">
      <c r="A9268" s="70">
        <f>results!A9268</f>
        <v>0</v>
      </c>
      <c r="B9268" s="70">
        <f>results!B9268</f>
        <v>0</v>
      </c>
      <c r="C9268" s="112">
        <f>results!C9268</f>
        <v>0</v>
      </c>
      <c r="D9268" s="113">
        <f>results!D9268</f>
        <v>0</v>
      </c>
    </row>
    <row r="9269" spans="1:4" x14ac:dyDescent="0.35">
      <c r="A9269" s="70">
        <f>results!A9269</f>
        <v>0</v>
      </c>
      <c r="B9269" s="70">
        <f>results!B9269</f>
        <v>0</v>
      </c>
      <c r="C9269" s="112">
        <f>results!C9269</f>
        <v>0</v>
      </c>
      <c r="D9269" s="113">
        <f>results!D9269</f>
        <v>0</v>
      </c>
    </row>
    <row r="9270" spans="1:4" x14ac:dyDescent="0.35">
      <c r="A9270" s="70">
        <f>results!A9270</f>
        <v>0</v>
      </c>
      <c r="B9270" s="70">
        <f>results!B9270</f>
        <v>0</v>
      </c>
      <c r="C9270" s="112">
        <f>results!C9270</f>
        <v>0</v>
      </c>
      <c r="D9270" s="113">
        <f>results!D9270</f>
        <v>0</v>
      </c>
    </row>
    <row r="9271" spans="1:4" x14ac:dyDescent="0.35">
      <c r="A9271" s="70">
        <f>results!A9271</f>
        <v>0</v>
      </c>
      <c r="B9271" s="70">
        <f>results!B9271</f>
        <v>0</v>
      </c>
      <c r="C9271" s="112">
        <f>results!C9271</f>
        <v>0</v>
      </c>
      <c r="D9271" s="113">
        <f>results!D9271</f>
        <v>0</v>
      </c>
    </row>
    <row r="9272" spans="1:4" x14ac:dyDescent="0.35">
      <c r="A9272" s="70">
        <f>results!A9272</f>
        <v>0</v>
      </c>
      <c r="B9272" s="70">
        <f>results!B9272</f>
        <v>0</v>
      </c>
      <c r="C9272" s="112">
        <f>results!C9272</f>
        <v>0</v>
      </c>
      <c r="D9272" s="113">
        <f>results!D9272</f>
        <v>0</v>
      </c>
    </row>
    <row r="9273" spans="1:4" x14ac:dyDescent="0.35">
      <c r="A9273" s="70">
        <f>results!A9273</f>
        <v>0</v>
      </c>
      <c r="B9273" s="70">
        <f>results!B9273</f>
        <v>0</v>
      </c>
      <c r="C9273" s="112">
        <f>results!C9273</f>
        <v>0</v>
      </c>
      <c r="D9273" s="113">
        <f>results!D9273</f>
        <v>0</v>
      </c>
    </row>
    <row r="9274" spans="1:4" x14ac:dyDescent="0.35">
      <c r="A9274" s="70">
        <f>results!A9274</f>
        <v>0</v>
      </c>
      <c r="B9274" s="70">
        <f>results!B9274</f>
        <v>0</v>
      </c>
      <c r="C9274" s="112">
        <f>results!C9274</f>
        <v>0</v>
      </c>
      <c r="D9274" s="113">
        <f>results!D9274</f>
        <v>0</v>
      </c>
    </row>
    <row r="9275" spans="1:4" x14ac:dyDescent="0.35">
      <c r="A9275" s="70">
        <f>results!A9275</f>
        <v>0</v>
      </c>
      <c r="B9275" s="70">
        <f>results!B9275</f>
        <v>0</v>
      </c>
      <c r="C9275" s="112">
        <f>results!C9275</f>
        <v>0</v>
      </c>
      <c r="D9275" s="113">
        <f>results!D9275</f>
        <v>0</v>
      </c>
    </row>
    <row r="9276" spans="1:4" x14ac:dyDescent="0.35">
      <c r="A9276" s="70">
        <f>results!A9276</f>
        <v>0</v>
      </c>
      <c r="B9276" s="70">
        <f>results!B9276</f>
        <v>0</v>
      </c>
      <c r="C9276" s="112">
        <f>results!C9276</f>
        <v>0</v>
      </c>
      <c r="D9276" s="113">
        <f>results!D9276</f>
        <v>0</v>
      </c>
    </row>
    <row r="9277" spans="1:4" x14ac:dyDescent="0.35">
      <c r="A9277" s="70">
        <f>results!A9277</f>
        <v>0</v>
      </c>
      <c r="B9277" s="70">
        <f>results!B9277</f>
        <v>0</v>
      </c>
      <c r="C9277" s="112">
        <f>results!C9277</f>
        <v>0</v>
      </c>
      <c r="D9277" s="113">
        <f>results!D9277</f>
        <v>0</v>
      </c>
    </row>
    <row r="9278" spans="1:4" x14ac:dyDescent="0.35">
      <c r="A9278" s="70">
        <f>results!A9278</f>
        <v>0</v>
      </c>
      <c r="B9278" s="70">
        <f>results!B9278</f>
        <v>0</v>
      </c>
      <c r="C9278" s="112">
        <f>results!C9278</f>
        <v>0</v>
      </c>
      <c r="D9278" s="113">
        <f>results!D9278</f>
        <v>0</v>
      </c>
    </row>
    <row r="9279" spans="1:4" x14ac:dyDescent="0.35">
      <c r="A9279" s="70">
        <f>results!A9279</f>
        <v>0</v>
      </c>
      <c r="B9279" s="70">
        <f>results!B9279</f>
        <v>0</v>
      </c>
      <c r="C9279" s="112">
        <f>results!C9279</f>
        <v>0</v>
      </c>
      <c r="D9279" s="113">
        <f>results!D9279</f>
        <v>0</v>
      </c>
    </row>
    <row r="9280" spans="1:4" x14ac:dyDescent="0.35">
      <c r="A9280" s="70">
        <f>results!A9280</f>
        <v>0</v>
      </c>
      <c r="B9280" s="70">
        <f>results!B9280</f>
        <v>0</v>
      </c>
      <c r="C9280" s="112">
        <f>results!C9280</f>
        <v>0</v>
      </c>
      <c r="D9280" s="113">
        <f>results!D9280</f>
        <v>0</v>
      </c>
    </row>
    <row r="9281" spans="1:4" x14ac:dyDescent="0.35">
      <c r="A9281" s="70">
        <f>results!A9281</f>
        <v>0</v>
      </c>
      <c r="B9281" s="70">
        <f>results!B9281</f>
        <v>0</v>
      </c>
      <c r="C9281" s="112">
        <f>results!C9281</f>
        <v>0</v>
      </c>
      <c r="D9281" s="113">
        <f>results!D9281</f>
        <v>0</v>
      </c>
    </row>
    <row r="9282" spans="1:4" x14ac:dyDescent="0.35">
      <c r="A9282" s="70">
        <f>results!A9282</f>
        <v>0</v>
      </c>
      <c r="B9282" s="70">
        <f>results!B9282</f>
        <v>0</v>
      </c>
      <c r="C9282" s="112">
        <f>results!C9282</f>
        <v>0</v>
      </c>
      <c r="D9282" s="113">
        <f>results!D9282</f>
        <v>0</v>
      </c>
    </row>
    <row r="9283" spans="1:4" x14ac:dyDescent="0.35">
      <c r="A9283" s="70">
        <f>results!A9283</f>
        <v>0</v>
      </c>
      <c r="B9283" s="70">
        <f>results!B9283</f>
        <v>0</v>
      </c>
      <c r="C9283" s="112">
        <f>results!C9283</f>
        <v>0</v>
      </c>
      <c r="D9283" s="113">
        <f>results!D9283</f>
        <v>0</v>
      </c>
    </row>
    <row r="9284" spans="1:4" x14ac:dyDescent="0.35">
      <c r="A9284" s="70">
        <f>results!A9284</f>
        <v>0</v>
      </c>
      <c r="B9284" s="70">
        <f>results!B9284</f>
        <v>0</v>
      </c>
      <c r="C9284" s="112">
        <f>results!C9284</f>
        <v>0</v>
      </c>
      <c r="D9284" s="113">
        <f>results!D9284</f>
        <v>0</v>
      </c>
    </row>
    <row r="9285" spans="1:4" x14ac:dyDescent="0.35">
      <c r="A9285" s="70">
        <f>results!A9285</f>
        <v>0</v>
      </c>
      <c r="B9285" s="70">
        <f>results!B9285</f>
        <v>0</v>
      </c>
      <c r="C9285" s="112">
        <f>results!C9285</f>
        <v>0</v>
      </c>
      <c r="D9285" s="113">
        <f>results!D9285</f>
        <v>0</v>
      </c>
    </row>
    <row r="9286" spans="1:4" x14ac:dyDescent="0.35">
      <c r="A9286" s="70">
        <f>results!A9286</f>
        <v>0</v>
      </c>
      <c r="B9286" s="70">
        <f>results!B9286</f>
        <v>0</v>
      </c>
      <c r="C9286" s="112">
        <f>results!C9286</f>
        <v>0</v>
      </c>
      <c r="D9286" s="113">
        <f>results!D9286</f>
        <v>0</v>
      </c>
    </row>
    <row r="9287" spans="1:4" x14ac:dyDescent="0.35">
      <c r="A9287" s="70">
        <f>results!A9287</f>
        <v>0</v>
      </c>
      <c r="B9287" s="70">
        <f>results!B9287</f>
        <v>0</v>
      </c>
      <c r="C9287" s="112">
        <f>results!C9287</f>
        <v>0</v>
      </c>
      <c r="D9287" s="113">
        <f>results!D9287</f>
        <v>0</v>
      </c>
    </row>
    <row r="9288" spans="1:4" x14ac:dyDescent="0.35">
      <c r="A9288" s="70">
        <f>results!A9288</f>
        <v>0</v>
      </c>
      <c r="B9288" s="70">
        <f>results!B9288</f>
        <v>0</v>
      </c>
      <c r="C9288" s="112">
        <f>results!C9288</f>
        <v>0</v>
      </c>
      <c r="D9288" s="113">
        <f>results!D9288</f>
        <v>0</v>
      </c>
    </row>
    <row r="9289" spans="1:4" x14ac:dyDescent="0.35">
      <c r="A9289" s="70">
        <f>results!A9289</f>
        <v>0</v>
      </c>
      <c r="B9289" s="70">
        <f>results!B9289</f>
        <v>0</v>
      </c>
      <c r="C9289" s="112">
        <f>results!C9289</f>
        <v>0</v>
      </c>
      <c r="D9289" s="113">
        <f>results!D9289</f>
        <v>0</v>
      </c>
    </row>
    <row r="9290" spans="1:4" x14ac:dyDescent="0.35">
      <c r="A9290" s="70">
        <f>results!A9290</f>
        <v>0</v>
      </c>
      <c r="B9290" s="70">
        <f>results!B9290</f>
        <v>0</v>
      </c>
      <c r="C9290" s="112">
        <f>results!C9290</f>
        <v>0</v>
      </c>
      <c r="D9290" s="113">
        <f>results!D9290</f>
        <v>0</v>
      </c>
    </row>
    <row r="9291" spans="1:4" x14ac:dyDescent="0.35">
      <c r="A9291" s="70">
        <f>results!A9291</f>
        <v>0</v>
      </c>
      <c r="B9291" s="70">
        <f>results!B9291</f>
        <v>0</v>
      </c>
      <c r="C9291" s="112">
        <f>results!C9291</f>
        <v>0</v>
      </c>
      <c r="D9291" s="113">
        <f>results!D9291</f>
        <v>0</v>
      </c>
    </row>
    <row r="9292" spans="1:4" x14ac:dyDescent="0.35">
      <c r="A9292" s="70">
        <f>results!A9292</f>
        <v>0</v>
      </c>
      <c r="B9292" s="70">
        <f>results!B9292</f>
        <v>0</v>
      </c>
      <c r="C9292" s="112">
        <f>results!C9292</f>
        <v>0</v>
      </c>
      <c r="D9292" s="113">
        <f>results!D9292</f>
        <v>0</v>
      </c>
    </row>
    <row r="9293" spans="1:4" x14ac:dyDescent="0.35">
      <c r="A9293" s="70">
        <f>results!A9293</f>
        <v>0</v>
      </c>
      <c r="B9293" s="70">
        <f>results!B9293</f>
        <v>0</v>
      </c>
      <c r="C9293" s="112">
        <f>results!C9293</f>
        <v>0</v>
      </c>
      <c r="D9293" s="113">
        <f>results!D9293</f>
        <v>0</v>
      </c>
    </row>
    <row r="9294" spans="1:4" x14ac:dyDescent="0.35">
      <c r="A9294" s="70">
        <f>results!A9294</f>
        <v>0</v>
      </c>
      <c r="B9294" s="70">
        <f>results!B9294</f>
        <v>0</v>
      </c>
      <c r="C9294" s="112">
        <f>results!C9294</f>
        <v>0</v>
      </c>
      <c r="D9294" s="113">
        <f>results!D9294</f>
        <v>0</v>
      </c>
    </row>
    <row r="9295" spans="1:4" x14ac:dyDescent="0.35">
      <c r="A9295" s="70">
        <f>results!A9295</f>
        <v>0</v>
      </c>
      <c r="B9295" s="70">
        <f>results!B9295</f>
        <v>0</v>
      </c>
      <c r="C9295" s="112">
        <f>results!C9295</f>
        <v>0</v>
      </c>
      <c r="D9295" s="113">
        <f>results!D9295</f>
        <v>0</v>
      </c>
    </row>
    <row r="9296" spans="1:4" x14ac:dyDescent="0.35">
      <c r="A9296" s="70">
        <f>results!A9296</f>
        <v>0</v>
      </c>
      <c r="B9296" s="70">
        <f>results!B9296</f>
        <v>0</v>
      </c>
      <c r="C9296" s="112">
        <f>results!C9296</f>
        <v>0</v>
      </c>
      <c r="D9296" s="113">
        <f>results!D9296</f>
        <v>0</v>
      </c>
    </row>
    <row r="9297" spans="1:4" x14ac:dyDescent="0.35">
      <c r="A9297" s="70">
        <f>results!A9297</f>
        <v>0</v>
      </c>
      <c r="B9297" s="70">
        <f>results!B9297</f>
        <v>0</v>
      </c>
      <c r="C9297" s="112">
        <f>results!C9297</f>
        <v>0</v>
      </c>
      <c r="D9297" s="113">
        <f>results!D9297</f>
        <v>0</v>
      </c>
    </row>
    <row r="9298" spans="1:4" x14ac:dyDescent="0.35">
      <c r="A9298" s="70">
        <f>results!A9298</f>
        <v>0</v>
      </c>
      <c r="B9298" s="70">
        <f>results!B9298</f>
        <v>0</v>
      </c>
      <c r="C9298" s="112">
        <f>results!C9298</f>
        <v>0</v>
      </c>
      <c r="D9298" s="113">
        <f>results!D9298</f>
        <v>0</v>
      </c>
    </row>
    <row r="9299" spans="1:4" x14ac:dyDescent="0.35">
      <c r="A9299" s="70">
        <f>results!A9299</f>
        <v>0</v>
      </c>
      <c r="B9299" s="70">
        <f>results!B9299</f>
        <v>0</v>
      </c>
      <c r="C9299" s="112">
        <f>results!C9299</f>
        <v>0</v>
      </c>
      <c r="D9299" s="113">
        <f>results!D9299</f>
        <v>0</v>
      </c>
    </row>
    <row r="9300" spans="1:4" x14ac:dyDescent="0.35">
      <c r="A9300" s="70">
        <f>results!A9300</f>
        <v>0</v>
      </c>
      <c r="B9300" s="70">
        <f>results!B9300</f>
        <v>0</v>
      </c>
      <c r="C9300" s="112">
        <f>results!C9300</f>
        <v>0</v>
      </c>
      <c r="D9300" s="113">
        <f>results!D9300</f>
        <v>0</v>
      </c>
    </row>
    <row r="9301" spans="1:4" x14ac:dyDescent="0.35">
      <c r="A9301" s="70">
        <f>results!A9301</f>
        <v>0</v>
      </c>
      <c r="B9301" s="70">
        <f>results!B9301</f>
        <v>0</v>
      </c>
      <c r="C9301" s="112">
        <f>results!C9301</f>
        <v>0</v>
      </c>
      <c r="D9301" s="113">
        <f>results!D9301</f>
        <v>0</v>
      </c>
    </row>
    <row r="9302" spans="1:4" x14ac:dyDescent="0.35">
      <c r="A9302" s="70">
        <f>results!A9302</f>
        <v>0</v>
      </c>
      <c r="B9302" s="70">
        <f>results!B9302</f>
        <v>0</v>
      </c>
      <c r="C9302" s="112">
        <f>results!C9302</f>
        <v>0</v>
      </c>
      <c r="D9302" s="113">
        <f>results!D9302</f>
        <v>0</v>
      </c>
    </row>
    <row r="9303" spans="1:4" x14ac:dyDescent="0.35">
      <c r="A9303" s="70">
        <f>results!A9303</f>
        <v>0</v>
      </c>
      <c r="B9303" s="70">
        <f>results!B9303</f>
        <v>0</v>
      </c>
      <c r="C9303" s="112">
        <f>results!C9303</f>
        <v>0</v>
      </c>
      <c r="D9303" s="113">
        <f>results!D9303</f>
        <v>0</v>
      </c>
    </row>
    <row r="9304" spans="1:4" x14ac:dyDescent="0.35">
      <c r="A9304" s="70">
        <f>results!A9304</f>
        <v>0</v>
      </c>
      <c r="B9304" s="70">
        <f>results!B9304</f>
        <v>0</v>
      </c>
      <c r="C9304" s="112">
        <f>results!C9304</f>
        <v>0</v>
      </c>
      <c r="D9304" s="113">
        <f>results!D9304</f>
        <v>0</v>
      </c>
    </row>
    <row r="9305" spans="1:4" x14ac:dyDescent="0.35">
      <c r="A9305" s="70">
        <f>results!A9305</f>
        <v>0</v>
      </c>
      <c r="B9305" s="70">
        <f>results!B9305</f>
        <v>0</v>
      </c>
      <c r="C9305" s="112">
        <f>results!C9305</f>
        <v>0</v>
      </c>
      <c r="D9305" s="113">
        <f>results!D9305</f>
        <v>0</v>
      </c>
    </row>
    <row r="9306" spans="1:4" x14ac:dyDescent="0.35">
      <c r="A9306" s="70">
        <f>results!A9306</f>
        <v>0</v>
      </c>
      <c r="B9306" s="70">
        <f>results!B9306</f>
        <v>0</v>
      </c>
      <c r="C9306" s="112">
        <f>results!C9306</f>
        <v>0</v>
      </c>
      <c r="D9306" s="113">
        <f>results!D9306</f>
        <v>0</v>
      </c>
    </row>
    <row r="9307" spans="1:4" x14ac:dyDescent="0.35">
      <c r="A9307" s="70">
        <f>results!A9307</f>
        <v>0</v>
      </c>
      <c r="B9307" s="70">
        <f>results!B9307</f>
        <v>0</v>
      </c>
      <c r="C9307" s="112">
        <f>results!C9307</f>
        <v>0</v>
      </c>
      <c r="D9307" s="113">
        <f>results!D9307</f>
        <v>0</v>
      </c>
    </row>
    <row r="9308" spans="1:4" x14ac:dyDescent="0.35">
      <c r="A9308" s="70">
        <f>results!A9308</f>
        <v>0</v>
      </c>
      <c r="B9308" s="70">
        <f>results!B9308</f>
        <v>0</v>
      </c>
      <c r="C9308" s="112">
        <f>results!C9308</f>
        <v>0</v>
      </c>
      <c r="D9308" s="113">
        <f>results!D9308</f>
        <v>0</v>
      </c>
    </row>
    <row r="9309" spans="1:4" x14ac:dyDescent="0.35">
      <c r="A9309" s="70">
        <f>results!A9309</f>
        <v>0</v>
      </c>
      <c r="B9309" s="70">
        <f>results!B9309</f>
        <v>0</v>
      </c>
      <c r="C9309" s="112">
        <f>results!C9309</f>
        <v>0</v>
      </c>
      <c r="D9309" s="113">
        <f>results!D9309</f>
        <v>0</v>
      </c>
    </row>
    <row r="9310" spans="1:4" x14ac:dyDescent="0.35">
      <c r="A9310" s="70">
        <f>results!A9310</f>
        <v>0</v>
      </c>
      <c r="B9310" s="70">
        <f>results!B9310</f>
        <v>0</v>
      </c>
      <c r="C9310" s="112">
        <f>results!C9310</f>
        <v>0</v>
      </c>
      <c r="D9310" s="113">
        <f>results!D9310</f>
        <v>0</v>
      </c>
    </row>
    <row r="9311" spans="1:4" x14ac:dyDescent="0.35">
      <c r="A9311" s="70">
        <f>results!A9311</f>
        <v>0</v>
      </c>
      <c r="B9311" s="70">
        <f>results!B9311</f>
        <v>0</v>
      </c>
      <c r="C9311" s="112">
        <f>results!C9311</f>
        <v>0</v>
      </c>
      <c r="D9311" s="113">
        <f>results!D9311</f>
        <v>0</v>
      </c>
    </row>
    <row r="9312" spans="1:4" x14ac:dyDescent="0.35">
      <c r="A9312" s="70">
        <f>results!A9312</f>
        <v>0</v>
      </c>
      <c r="B9312" s="70">
        <f>results!B9312</f>
        <v>0</v>
      </c>
      <c r="C9312" s="112">
        <f>results!C9312</f>
        <v>0</v>
      </c>
      <c r="D9312" s="113">
        <f>results!D9312</f>
        <v>0</v>
      </c>
    </row>
    <row r="9313" spans="1:4" x14ac:dyDescent="0.35">
      <c r="A9313" s="70">
        <f>results!A9313</f>
        <v>0</v>
      </c>
      <c r="B9313" s="70">
        <f>results!B9313</f>
        <v>0</v>
      </c>
      <c r="C9313" s="112">
        <f>results!C9313</f>
        <v>0</v>
      </c>
      <c r="D9313" s="113">
        <f>results!D9313</f>
        <v>0</v>
      </c>
    </row>
    <row r="9314" spans="1:4" x14ac:dyDescent="0.35">
      <c r="A9314" s="70">
        <f>results!A9314</f>
        <v>0</v>
      </c>
      <c r="B9314" s="70">
        <f>results!B9314</f>
        <v>0</v>
      </c>
      <c r="C9314" s="112">
        <f>results!C9314</f>
        <v>0</v>
      </c>
      <c r="D9314" s="113">
        <f>results!D9314</f>
        <v>0</v>
      </c>
    </row>
    <row r="9315" spans="1:4" x14ac:dyDescent="0.35">
      <c r="A9315" s="70">
        <f>results!A9315</f>
        <v>0</v>
      </c>
      <c r="B9315" s="70">
        <f>results!B9315</f>
        <v>0</v>
      </c>
      <c r="C9315" s="112">
        <f>results!C9315</f>
        <v>0</v>
      </c>
      <c r="D9315" s="113">
        <f>results!D9315</f>
        <v>0</v>
      </c>
    </row>
    <row r="9316" spans="1:4" x14ac:dyDescent="0.35">
      <c r="A9316" s="70">
        <f>results!A9316</f>
        <v>0</v>
      </c>
      <c r="B9316" s="70">
        <f>results!B9316</f>
        <v>0</v>
      </c>
      <c r="C9316" s="112">
        <f>results!C9316</f>
        <v>0</v>
      </c>
      <c r="D9316" s="113">
        <f>results!D9316</f>
        <v>0</v>
      </c>
    </row>
    <row r="9317" spans="1:4" x14ac:dyDescent="0.35">
      <c r="A9317" s="70">
        <f>results!A9317</f>
        <v>0</v>
      </c>
      <c r="B9317" s="70">
        <f>results!B9317</f>
        <v>0</v>
      </c>
      <c r="C9317" s="112">
        <f>results!C9317</f>
        <v>0</v>
      </c>
      <c r="D9317" s="113">
        <f>results!D9317</f>
        <v>0</v>
      </c>
    </row>
    <row r="9318" spans="1:4" x14ac:dyDescent="0.35">
      <c r="A9318" s="70">
        <f>results!A9318</f>
        <v>0</v>
      </c>
      <c r="B9318" s="70">
        <f>results!B9318</f>
        <v>0</v>
      </c>
      <c r="C9318" s="112">
        <f>results!C9318</f>
        <v>0</v>
      </c>
      <c r="D9318" s="113">
        <f>results!D9318</f>
        <v>0</v>
      </c>
    </row>
    <row r="9319" spans="1:4" x14ac:dyDescent="0.35">
      <c r="A9319" s="70">
        <f>results!A9319</f>
        <v>0</v>
      </c>
      <c r="B9319" s="70">
        <f>results!B9319</f>
        <v>0</v>
      </c>
      <c r="C9319" s="112">
        <f>results!C9319</f>
        <v>0</v>
      </c>
      <c r="D9319" s="113">
        <f>results!D9319</f>
        <v>0</v>
      </c>
    </row>
    <row r="9320" spans="1:4" x14ac:dyDescent="0.35">
      <c r="A9320" s="70">
        <f>results!A9320</f>
        <v>0</v>
      </c>
      <c r="B9320" s="70">
        <f>results!B9320</f>
        <v>0</v>
      </c>
      <c r="C9320" s="112">
        <f>results!C9320</f>
        <v>0</v>
      </c>
      <c r="D9320" s="113">
        <f>results!D9320</f>
        <v>0</v>
      </c>
    </row>
    <row r="9321" spans="1:4" x14ac:dyDescent="0.35">
      <c r="A9321" s="70">
        <f>results!A9321</f>
        <v>0</v>
      </c>
      <c r="B9321" s="70">
        <f>results!B9321</f>
        <v>0</v>
      </c>
      <c r="C9321" s="112">
        <f>results!C9321</f>
        <v>0</v>
      </c>
      <c r="D9321" s="113">
        <f>results!D9321</f>
        <v>0</v>
      </c>
    </row>
    <row r="9322" spans="1:4" x14ac:dyDescent="0.35">
      <c r="A9322" s="70">
        <f>results!A9322</f>
        <v>0</v>
      </c>
      <c r="B9322" s="70">
        <f>results!B9322</f>
        <v>0</v>
      </c>
      <c r="C9322" s="112">
        <f>results!C9322</f>
        <v>0</v>
      </c>
      <c r="D9322" s="113">
        <f>results!D9322</f>
        <v>0</v>
      </c>
    </row>
    <row r="9323" spans="1:4" x14ac:dyDescent="0.35">
      <c r="A9323" s="70">
        <f>results!A9323</f>
        <v>0</v>
      </c>
      <c r="B9323" s="70">
        <f>results!B9323</f>
        <v>0</v>
      </c>
      <c r="C9323" s="112">
        <f>results!C9323</f>
        <v>0</v>
      </c>
      <c r="D9323" s="113">
        <f>results!D9323</f>
        <v>0</v>
      </c>
    </row>
    <row r="9324" spans="1:4" x14ac:dyDescent="0.35">
      <c r="A9324" s="70">
        <f>results!A9324</f>
        <v>0</v>
      </c>
      <c r="B9324" s="70">
        <f>results!B9324</f>
        <v>0</v>
      </c>
      <c r="C9324" s="112">
        <f>results!C9324</f>
        <v>0</v>
      </c>
      <c r="D9324" s="113">
        <f>results!D9324</f>
        <v>0</v>
      </c>
    </row>
    <row r="9325" spans="1:4" x14ac:dyDescent="0.35">
      <c r="A9325" s="70">
        <f>results!A9325</f>
        <v>0</v>
      </c>
      <c r="B9325" s="70">
        <f>results!B9325</f>
        <v>0</v>
      </c>
      <c r="C9325" s="112">
        <f>results!C9325</f>
        <v>0</v>
      </c>
      <c r="D9325" s="113">
        <f>results!D9325</f>
        <v>0</v>
      </c>
    </row>
    <row r="9326" spans="1:4" x14ac:dyDescent="0.35">
      <c r="A9326" s="70">
        <f>results!A9326</f>
        <v>0</v>
      </c>
      <c r="B9326" s="70">
        <f>results!B9326</f>
        <v>0</v>
      </c>
      <c r="C9326" s="112">
        <f>results!C9326</f>
        <v>0</v>
      </c>
      <c r="D9326" s="113">
        <f>results!D9326</f>
        <v>0</v>
      </c>
    </row>
    <row r="9327" spans="1:4" x14ac:dyDescent="0.35">
      <c r="A9327" s="70">
        <f>results!A9327</f>
        <v>0</v>
      </c>
      <c r="B9327" s="70">
        <f>results!B9327</f>
        <v>0</v>
      </c>
      <c r="C9327" s="112">
        <f>results!C9327</f>
        <v>0</v>
      </c>
      <c r="D9327" s="113">
        <f>results!D9327</f>
        <v>0</v>
      </c>
    </row>
    <row r="9328" spans="1:4" x14ac:dyDescent="0.35">
      <c r="A9328" s="70">
        <f>results!A9328</f>
        <v>0</v>
      </c>
      <c r="B9328" s="70">
        <f>results!B9328</f>
        <v>0</v>
      </c>
      <c r="C9328" s="112">
        <f>results!C9328</f>
        <v>0</v>
      </c>
      <c r="D9328" s="113">
        <f>results!D9328</f>
        <v>0</v>
      </c>
    </row>
    <row r="9329" spans="1:4" x14ac:dyDescent="0.35">
      <c r="A9329" s="70">
        <f>results!A9329</f>
        <v>0</v>
      </c>
      <c r="B9329" s="70">
        <f>results!B9329</f>
        <v>0</v>
      </c>
      <c r="C9329" s="112">
        <f>results!C9329</f>
        <v>0</v>
      </c>
      <c r="D9329" s="113">
        <f>results!D9329</f>
        <v>0</v>
      </c>
    </row>
    <row r="9330" spans="1:4" x14ac:dyDescent="0.35">
      <c r="A9330" s="70">
        <f>results!A9330</f>
        <v>0</v>
      </c>
      <c r="B9330" s="70">
        <f>results!B9330</f>
        <v>0</v>
      </c>
      <c r="C9330" s="112">
        <f>results!C9330</f>
        <v>0</v>
      </c>
      <c r="D9330" s="113">
        <f>results!D9330</f>
        <v>0</v>
      </c>
    </row>
    <row r="9331" spans="1:4" x14ac:dyDescent="0.35">
      <c r="A9331" s="70">
        <f>results!A9331</f>
        <v>0</v>
      </c>
      <c r="B9331" s="70">
        <f>results!B9331</f>
        <v>0</v>
      </c>
      <c r="C9331" s="112">
        <f>results!C9331</f>
        <v>0</v>
      </c>
      <c r="D9331" s="113">
        <f>results!D9331</f>
        <v>0</v>
      </c>
    </row>
    <row r="9332" spans="1:4" x14ac:dyDescent="0.35">
      <c r="A9332" s="70">
        <f>results!A9332</f>
        <v>0</v>
      </c>
      <c r="B9332" s="70">
        <f>results!B9332</f>
        <v>0</v>
      </c>
      <c r="C9332" s="112">
        <f>results!C9332</f>
        <v>0</v>
      </c>
      <c r="D9332" s="113">
        <f>results!D9332</f>
        <v>0</v>
      </c>
    </row>
    <row r="9333" spans="1:4" x14ac:dyDescent="0.35">
      <c r="A9333" s="70">
        <f>results!A9333</f>
        <v>0</v>
      </c>
      <c r="B9333" s="70">
        <f>results!B9333</f>
        <v>0</v>
      </c>
      <c r="C9333" s="112">
        <f>results!C9333</f>
        <v>0</v>
      </c>
      <c r="D9333" s="113">
        <f>results!D9333</f>
        <v>0</v>
      </c>
    </row>
    <row r="9334" spans="1:4" x14ac:dyDescent="0.35">
      <c r="A9334" s="70">
        <f>results!A9334</f>
        <v>0</v>
      </c>
      <c r="B9334" s="70">
        <f>results!B9334</f>
        <v>0</v>
      </c>
      <c r="C9334" s="112">
        <f>results!C9334</f>
        <v>0</v>
      </c>
      <c r="D9334" s="113">
        <f>results!D9334</f>
        <v>0</v>
      </c>
    </row>
    <row r="9335" spans="1:4" x14ac:dyDescent="0.35">
      <c r="A9335" s="70">
        <f>results!A9335</f>
        <v>0</v>
      </c>
      <c r="B9335" s="70">
        <f>results!B9335</f>
        <v>0</v>
      </c>
      <c r="C9335" s="112">
        <f>results!C9335</f>
        <v>0</v>
      </c>
      <c r="D9335" s="113">
        <f>results!D9335</f>
        <v>0</v>
      </c>
    </row>
    <row r="9336" spans="1:4" x14ac:dyDescent="0.35">
      <c r="A9336" s="70">
        <f>results!A9336</f>
        <v>0</v>
      </c>
      <c r="B9336" s="70">
        <f>results!B9336</f>
        <v>0</v>
      </c>
      <c r="C9336" s="112">
        <f>results!C9336</f>
        <v>0</v>
      </c>
      <c r="D9336" s="113">
        <f>results!D9336</f>
        <v>0</v>
      </c>
    </row>
    <row r="9337" spans="1:4" x14ac:dyDescent="0.35">
      <c r="A9337" s="70">
        <f>results!A9337</f>
        <v>0</v>
      </c>
      <c r="B9337" s="70">
        <f>results!B9337</f>
        <v>0</v>
      </c>
      <c r="C9337" s="112">
        <f>results!C9337</f>
        <v>0</v>
      </c>
      <c r="D9337" s="113">
        <f>results!D9337</f>
        <v>0</v>
      </c>
    </row>
    <row r="9338" spans="1:4" x14ac:dyDescent="0.35">
      <c r="A9338" s="70">
        <f>results!A9338</f>
        <v>0</v>
      </c>
      <c r="B9338" s="70">
        <f>results!B9338</f>
        <v>0</v>
      </c>
      <c r="C9338" s="112">
        <f>results!C9338</f>
        <v>0</v>
      </c>
      <c r="D9338" s="113">
        <f>results!D9338</f>
        <v>0</v>
      </c>
    </row>
    <row r="9339" spans="1:4" x14ac:dyDescent="0.35">
      <c r="A9339" s="70">
        <f>results!A9339</f>
        <v>0</v>
      </c>
      <c r="B9339" s="70">
        <f>results!B9339</f>
        <v>0</v>
      </c>
      <c r="C9339" s="112">
        <f>results!C9339</f>
        <v>0</v>
      </c>
      <c r="D9339" s="113">
        <f>results!D9339</f>
        <v>0</v>
      </c>
    </row>
    <row r="9340" spans="1:4" x14ac:dyDescent="0.35">
      <c r="A9340" s="70">
        <f>results!A9340</f>
        <v>0</v>
      </c>
      <c r="B9340" s="70">
        <f>results!B9340</f>
        <v>0</v>
      </c>
      <c r="C9340" s="112">
        <f>results!C9340</f>
        <v>0</v>
      </c>
      <c r="D9340" s="113">
        <f>results!D9340</f>
        <v>0</v>
      </c>
    </row>
    <row r="9341" spans="1:4" x14ac:dyDescent="0.35">
      <c r="A9341" s="70">
        <f>results!A9341</f>
        <v>0</v>
      </c>
      <c r="B9341" s="70">
        <f>results!B9341</f>
        <v>0</v>
      </c>
      <c r="C9341" s="112">
        <f>results!C9341</f>
        <v>0</v>
      </c>
      <c r="D9341" s="113">
        <f>results!D9341</f>
        <v>0</v>
      </c>
    </row>
    <row r="9342" spans="1:4" x14ac:dyDescent="0.35">
      <c r="A9342" s="70">
        <f>results!A9342</f>
        <v>0</v>
      </c>
      <c r="B9342" s="70">
        <f>results!B9342</f>
        <v>0</v>
      </c>
      <c r="C9342" s="112">
        <f>results!C9342</f>
        <v>0</v>
      </c>
      <c r="D9342" s="113">
        <f>results!D9342</f>
        <v>0</v>
      </c>
    </row>
    <row r="9343" spans="1:4" x14ac:dyDescent="0.35">
      <c r="A9343" s="70">
        <f>results!A9343</f>
        <v>0</v>
      </c>
      <c r="B9343" s="70">
        <f>results!B9343</f>
        <v>0</v>
      </c>
      <c r="C9343" s="112">
        <f>results!C9343</f>
        <v>0</v>
      </c>
      <c r="D9343" s="113">
        <f>results!D9343</f>
        <v>0</v>
      </c>
    </row>
    <row r="9344" spans="1:4" x14ac:dyDescent="0.35">
      <c r="A9344" s="70">
        <f>results!A9344</f>
        <v>0</v>
      </c>
      <c r="B9344" s="70">
        <f>results!B9344</f>
        <v>0</v>
      </c>
      <c r="C9344" s="112">
        <f>results!C9344</f>
        <v>0</v>
      </c>
      <c r="D9344" s="113">
        <f>results!D9344</f>
        <v>0</v>
      </c>
    </row>
    <row r="9345" spans="1:4" x14ac:dyDescent="0.35">
      <c r="A9345" s="70">
        <f>results!A9345</f>
        <v>0</v>
      </c>
      <c r="B9345" s="70">
        <f>results!B9345</f>
        <v>0</v>
      </c>
      <c r="C9345" s="112">
        <f>results!C9345</f>
        <v>0</v>
      </c>
      <c r="D9345" s="113">
        <f>results!D9345</f>
        <v>0</v>
      </c>
    </row>
    <row r="9346" spans="1:4" x14ac:dyDescent="0.35">
      <c r="A9346" s="70">
        <f>results!A9346</f>
        <v>0</v>
      </c>
      <c r="B9346" s="70">
        <f>results!B9346</f>
        <v>0</v>
      </c>
      <c r="C9346" s="112">
        <f>results!C9346</f>
        <v>0</v>
      </c>
      <c r="D9346" s="113">
        <f>results!D9346</f>
        <v>0</v>
      </c>
    </row>
    <row r="9347" spans="1:4" x14ac:dyDescent="0.35">
      <c r="A9347" s="70">
        <f>results!A9347</f>
        <v>0</v>
      </c>
      <c r="B9347" s="70">
        <f>results!B9347</f>
        <v>0</v>
      </c>
      <c r="C9347" s="112">
        <f>results!C9347</f>
        <v>0</v>
      </c>
      <c r="D9347" s="113">
        <f>results!D9347</f>
        <v>0</v>
      </c>
    </row>
    <row r="9348" spans="1:4" x14ac:dyDescent="0.35">
      <c r="A9348" s="70">
        <f>results!A9348</f>
        <v>0</v>
      </c>
      <c r="B9348" s="70">
        <f>results!B9348</f>
        <v>0</v>
      </c>
      <c r="C9348" s="112">
        <f>results!C9348</f>
        <v>0</v>
      </c>
      <c r="D9348" s="113">
        <f>results!D9348</f>
        <v>0</v>
      </c>
    </row>
    <row r="9349" spans="1:4" x14ac:dyDescent="0.35">
      <c r="A9349" s="70">
        <f>results!A9349</f>
        <v>0</v>
      </c>
      <c r="B9349" s="70">
        <f>results!B9349</f>
        <v>0</v>
      </c>
      <c r="C9349" s="112">
        <f>results!C9349</f>
        <v>0</v>
      </c>
      <c r="D9349" s="113">
        <f>results!D9349</f>
        <v>0</v>
      </c>
    </row>
    <row r="9350" spans="1:4" x14ac:dyDescent="0.35">
      <c r="A9350" s="70">
        <f>results!A9350</f>
        <v>0</v>
      </c>
      <c r="B9350" s="70">
        <f>results!B9350</f>
        <v>0</v>
      </c>
      <c r="C9350" s="112">
        <f>results!C9350</f>
        <v>0</v>
      </c>
      <c r="D9350" s="113">
        <f>results!D9350</f>
        <v>0</v>
      </c>
    </row>
    <row r="9351" spans="1:4" x14ac:dyDescent="0.35">
      <c r="A9351" s="70">
        <f>results!A9351</f>
        <v>0</v>
      </c>
      <c r="B9351" s="70">
        <f>results!B9351</f>
        <v>0</v>
      </c>
      <c r="C9351" s="112">
        <f>results!C9351</f>
        <v>0</v>
      </c>
      <c r="D9351" s="113">
        <f>results!D9351</f>
        <v>0</v>
      </c>
    </row>
    <row r="9352" spans="1:4" x14ac:dyDescent="0.35">
      <c r="A9352" s="70">
        <f>results!A9352</f>
        <v>0</v>
      </c>
      <c r="B9352" s="70">
        <f>results!B9352</f>
        <v>0</v>
      </c>
      <c r="C9352" s="112">
        <f>results!C9352</f>
        <v>0</v>
      </c>
      <c r="D9352" s="113">
        <f>results!D9352</f>
        <v>0</v>
      </c>
    </row>
    <row r="9353" spans="1:4" x14ac:dyDescent="0.35">
      <c r="A9353" s="70">
        <f>results!A9353</f>
        <v>0</v>
      </c>
      <c r="B9353" s="70">
        <f>results!B9353</f>
        <v>0</v>
      </c>
      <c r="C9353" s="112">
        <f>results!C9353</f>
        <v>0</v>
      </c>
      <c r="D9353" s="113">
        <f>results!D9353</f>
        <v>0</v>
      </c>
    </row>
    <row r="9354" spans="1:4" x14ac:dyDescent="0.35">
      <c r="A9354" s="70">
        <f>results!A9354</f>
        <v>0</v>
      </c>
      <c r="B9354" s="70">
        <f>results!B9354</f>
        <v>0</v>
      </c>
      <c r="C9354" s="112">
        <f>results!C9354</f>
        <v>0</v>
      </c>
      <c r="D9354" s="113">
        <f>results!D9354</f>
        <v>0</v>
      </c>
    </row>
    <row r="9355" spans="1:4" x14ac:dyDescent="0.35">
      <c r="A9355" s="70">
        <f>results!A9355</f>
        <v>0</v>
      </c>
      <c r="B9355" s="70">
        <f>results!B9355</f>
        <v>0</v>
      </c>
      <c r="C9355" s="112">
        <f>results!C9355</f>
        <v>0</v>
      </c>
      <c r="D9355" s="113">
        <f>results!D9355</f>
        <v>0</v>
      </c>
    </row>
    <row r="9356" spans="1:4" x14ac:dyDescent="0.35">
      <c r="A9356" s="70">
        <f>results!A9356</f>
        <v>0</v>
      </c>
      <c r="B9356" s="70">
        <f>results!B9356</f>
        <v>0</v>
      </c>
      <c r="C9356" s="112">
        <f>results!C9356</f>
        <v>0</v>
      </c>
      <c r="D9356" s="113">
        <f>results!D9356</f>
        <v>0</v>
      </c>
    </row>
    <row r="9357" spans="1:4" x14ac:dyDescent="0.35">
      <c r="A9357" s="70">
        <f>results!A9357</f>
        <v>0</v>
      </c>
      <c r="B9357" s="70">
        <f>results!B9357</f>
        <v>0</v>
      </c>
      <c r="C9357" s="112">
        <f>results!C9357</f>
        <v>0</v>
      </c>
      <c r="D9357" s="113">
        <f>results!D9357</f>
        <v>0</v>
      </c>
    </row>
    <row r="9358" spans="1:4" x14ac:dyDescent="0.35">
      <c r="A9358" s="70">
        <f>results!A9358</f>
        <v>0</v>
      </c>
      <c r="B9358" s="70">
        <f>results!B9358</f>
        <v>0</v>
      </c>
      <c r="C9358" s="112">
        <f>results!C9358</f>
        <v>0</v>
      </c>
      <c r="D9358" s="113">
        <f>results!D9358</f>
        <v>0</v>
      </c>
    </row>
    <row r="9359" spans="1:4" x14ac:dyDescent="0.35">
      <c r="A9359" s="70">
        <f>results!A9359</f>
        <v>0</v>
      </c>
      <c r="B9359" s="70">
        <f>results!B9359</f>
        <v>0</v>
      </c>
      <c r="C9359" s="112">
        <f>results!C9359</f>
        <v>0</v>
      </c>
      <c r="D9359" s="113">
        <f>results!D9359</f>
        <v>0</v>
      </c>
    </row>
    <row r="9360" spans="1:4" x14ac:dyDescent="0.35">
      <c r="A9360" s="70">
        <f>results!A9360</f>
        <v>0</v>
      </c>
      <c r="B9360" s="70">
        <f>results!B9360</f>
        <v>0</v>
      </c>
      <c r="C9360" s="112">
        <f>results!C9360</f>
        <v>0</v>
      </c>
      <c r="D9360" s="113">
        <f>results!D9360</f>
        <v>0</v>
      </c>
    </row>
    <row r="9361" spans="1:4" x14ac:dyDescent="0.35">
      <c r="A9361" s="70">
        <f>results!A9361</f>
        <v>0</v>
      </c>
      <c r="B9361" s="70">
        <f>results!B9361</f>
        <v>0</v>
      </c>
      <c r="C9361" s="112">
        <f>results!C9361</f>
        <v>0</v>
      </c>
      <c r="D9361" s="113">
        <f>results!D9361</f>
        <v>0</v>
      </c>
    </row>
    <row r="9362" spans="1:4" x14ac:dyDescent="0.35">
      <c r="A9362" s="70">
        <f>results!A9362</f>
        <v>0</v>
      </c>
      <c r="B9362" s="70">
        <f>results!B9362</f>
        <v>0</v>
      </c>
      <c r="C9362" s="112">
        <f>results!C9362</f>
        <v>0</v>
      </c>
      <c r="D9362" s="113">
        <f>results!D9362</f>
        <v>0</v>
      </c>
    </row>
    <row r="9363" spans="1:4" x14ac:dyDescent="0.35">
      <c r="A9363" s="70">
        <f>results!A9363</f>
        <v>0</v>
      </c>
      <c r="B9363" s="70">
        <f>results!B9363</f>
        <v>0</v>
      </c>
      <c r="C9363" s="112">
        <f>results!C9363</f>
        <v>0</v>
      </c>
      <c r="D9363" s="113">
        <f>results!D9363</f>
        <v>0</v>
      </c>
    </row>
    <row r="9364" spans="1:4" x14ac:dyDescent="0.35">
      <c r="A9364" s="70">
        <f>results!A9364</f>
        <v>0</v>
      </c>
      <c r="B9364" s="70">
        <f>results!B9364</f>
        <v>0</v>
      </c>
      <c r="C9364" s="112">
        <f>results!C9364</f>
        <v>0</v>
      </c>
      <c r="D9364" s="113">
        <f>results!D9364</f>
        <v>0</v>
      </c>
    </row>
    <row r="9365" spans="1:4" x14ac:dyDescent="0.35">
      <c r="A9365" s="70">
        <f>results!A9365</f>
        <v>0</v>
      </c>
      <c r="B9365" s="70">
        <f>results!B9365</f>
        <v>0</v>
      </c>
      <c r="C9365" s="112">
        <f>results!C9365</f>
        <v>0</v>
      </c>
      <c r="D9365" s="113">
        <f>results!D9365</f>
        <v>0</v>
      </c>
    </row>
    <row r="9366" spans="1:4" x14ac:dyDescent="0.35">
      <c r="A9366" s="70">
        <f>results!A9366</f>
        <v>0</v>
      </c>
      <c r="B9366" s="70">
        <f>results!B9366</f>
        <v>0</v>
      </c>
      <c r="C9366" s="112">
        <f>results!C9366</f>
        <v>0</v>
      </c>
      <c r="D9366" s="113">
        <f>results!D9366</f>
        <v>0</v>
      </c>
    </row>
    <row r="9367" spans="1:4" x14ac:dyDescent="0.35">
      <c r="A9367" s="70">
        <f>results!A9367</f>
        <v>0</v>
      </c>
      <c r="B9367" s="70">
        <f>results!B9367</f>
        <v>0</v>
      </c>
      <c r="C9367" s="112">
        <f>results!C9367</f>
        <v>0</v>
      </c>
      <c r="D9367" s="113">
        <f>results!D9367</f>
        <v>0</v>
      </c>
    </row>
    <row r="9368" spans="1:4" x14ac:dyDescent="0.35">
      <c r="A9368" s="70">
        <f>results!A9368</f>
        <v>0</v>
      </c>
      <c r="B9368" s="70">
        <f>results!B9368</f>
        <v>0</v>
      </c>
      <c r="C9368" s="112">
        <f>results!C9368</f>
        <v>0</v>
      </c>
      <c r="D9368" s="113">
        <f>results!D9368</f>
        <v>0</v>
      </c>
    </row>
    <row r="9369" spans="1:4" x14ac:dyDescent="0.35">
      <c r="A9369" s="70">
        <f>results!A9369</f>
        <v>0</v>
      </c>
      <c r="B9369" s="70">
        <f>results!B9369</f>
        <v>0</v>
      </c>
      <c r="C9369" s="112">
        <f>results!C9369</f>
        <v>0</v>
      </c>
      <c r="D9369" s="113">
        <f>results!D9369</f>
        <v>0</v>
      </c>
    </row>
    <row r="9370" spans="1:4" x14ac:dyDescent="0.35">
      <c r="A9370" s="70">
        <f>results!A9370</f>
        <v>0</v>
      </c>
      <c r="B9370" s="70">
        <f>results!B9370</f>
        <v>0</v>
      </c>
      <c r="C9370" s="112">
        <f>results!C9370</f>
        <v>0</v>
      </c>
      <c r="D9370" s="113">
        <f>results!D9370</f>
        <v>0</v>
      </c>
    </row>
    <row r="9371" spans="1:4" x14ac:dyDescent="0.35">
      <c r="A9371" s="70">
        <f>results!A9371</f>
        <v>0</v>
      </c>
      <c r="B9371" s="70">
        <f>results!B9371</f>
        <v>0</v>
      </c>
      <c r="C9371" s="112">
        <f>results!C9371</f>
        <v>0</v>
      </c>
      <c r="D9371" s="113">
        <f>results!D9371</f>
        <v>0</v>
      </c>
    </row>
    <row r="9372" spans="1:4" x14ac:dyDescent="0.35">
      <c r="A9372" s="70">
        <f>results!A9372</f>
        <v>0</v>
      </c>
      <c r="B9372" s="70">
        <f>results!B9372</f>
        <v>0</v>
      </c>
      <c r="C9372" s="112">
        <f>results!C9372</f>
        <v>0</v>
      </c>
      <c r="D9372" s="113">
        <f>results!D9372</f>
        <v>0</v>
      </c>
    </row>
    <row r="9373" spans="1:4" x14ac:dyDescent="0.35">
      <c r="A9373" s="70">
        <f>results!A9373</f>
        <v>0</v>
      </c>
      <c r="B9373" s="70">
        <f>results!B9373</f>
        <v>0</v>
      </c>
      <c r="C9373" s="112">
        <f>results!C9373</f>
        <v>0</v>
      </c>
      <c r="D9373" s="113">
        <f>results!D9373</f>
        <v>0</v>
      </c>
    </row>
    <row r="9374" spans="1:4" x14ac:dyDescent="0.35">
      <c r="A9374" s="70">
        <f>results!A9374</f>
        <v>0</v>
      </c>
      <c r="B9374" s="70">
        <f>results!B9374</f>
        <v>0</v>
      </c>
      <c r="C9374" s="112">
        <f>results!C9374</f>
        <v>0</v>
      </c>
      <c r="D9374" s="113">
        <f>results!D9374</f>
        <v>0</v>
      </c>
    </row>
    <row r="9375" spans="1:4" x14ac:dyDescent="0.35">
      <c r="A9375" s="70">
        <f>results!A9375</f>
        <v>0</v>
      </c>
      <c r="B9375" s="70">
        <f>results!B9375</f>
        <v>0</v>
      </c>
      <c r="C9375" s="112">
        <f>results!C9375</f>
        <v>0</v>
      </c>
      <c r="D9375" s="113">
        <f>results!D9375</f>
        <v>0</v>
      </c>
    </row>
    <row r="9376" spans="1:4" x14ac:dyDescent="0.35">
      <c r="A9376" s="70">
        <f>results!A9376</f>
        <v>0</v>
      </c>
      <c r="B9376" s="70">
        <f>results!B9376</f>
        <v>0</v>
      </c>
      <c r="C9376" s="112">
        <f>results!C9376</f>
        <v>0</v>
      </c>
      <c r="D9376" s="113">
        <f>results!D9376</f>
        <v>0</v>
      </c>
    </row>
    <row r="9377" spans="1:4" x14ac:dyDescent="0.35">
      <c r="A9377" s="70">
        <f>results!A9377</f>
        <v>0</v>
      </c>
      <c r="B9377" s="70">
        <f>results!B9377</f>
        <v>0</v>
      </c>
      <c r="C9377" s="112">
        <f>results!C9377</f>
        <v>0</v>
      </c>
      <c r="D9377" s="113">
        <f>results!D9377</f>
        <v>0</v>
      </c>
    </row>
    <row r="9378" spans="1:4" x14ac:dyDescent="0.35">
      <c r="A9378" s="70">
        <f>results!A9378</f>
        <v>0</v>
      </c>
      <c r="B9378" s="70">
        <f>results!B9378</f>
        <v>0</v>
      </c>
      <c r="C9378" s="112">
        <f>results!C9378</f>
        <v>0</v>
      </c>
      <c r="D9378" s="113">
        <f>results!D9378</f>
        <v>0</v>
      </c>
    </row>
    <row r="9379" spans="1:4" x14ac:dyDescent="0.35">
      <c r="A9379" s="70">
        <f>results!A9379</f>
        <v>0</v>
      </c>
      <c r="B9379" s="70">
        <f>results!B9379</f>
        <v>0</v>
      </c>
      <c r="C9379" s="112">
        <f>results!C9379</f>
        <v>0</v>
      </c>
      <c r="D9379" s="113">
        <f>results!D9379</f>
        <v>0</v>
      </c>
    </row>
    <row r="9380" spans="1:4" x14ac:dyDescent="0.35">
      <c r="A9380" s="70">
        <f>results!A9380</f>
        <v>0</v>
      </c>
      <c r="B9380" s="70">
        <f>results!B9380</f>
        <v>0</v>
      </c>
      <c r="C9380" s="112">
        <f>results!C9380</f>
        <v>0</v>
      </c>
      <c r="D9380" s="113">
        <f>results!D9380</f>
        <v>0</v>
      </c>
    </row>
    <row r="9381" spans="1:4" x14ac:dyDescent="0.35">
      <c r="A9381" s="70">
        <f>results!A9381</f>
        <v>0</v>
      </c>
      <c r="B9381" s="70">
        <f>results!B9381</f>
        <v>0</v>
      </c>
      <c r="C9381" s="112">
        <f>results!C9381</f>
        <v>0</v>
      </c>
      <c r="D9381" s="113">
        <f>results!D9381</f>
        <v>0</v>
      </c>
    </row>
    <row r="9382" spans="1:4" x14ac:dyDescent="0.35">
      <c r="A9382" s="70">
        <f>results!A9382</f>
        <v>0</v>
      </c>
      <c r="B9382" s="70">
        <f>results!B9382</f>
        <v>0</v>
      </c>
      <c r="C9382" s="112">
        <f>results!C9382</f>
        <v>0</v>
      </c>
      <c r="D9382" s="113">
        <f>results!D9382</f>
        <v>0</v>
      </c>
    </row>
    <row r="9383" spans="1:4" x14ac:dyDescent="0.35">
      <c r="A9383" s="70">
        <f>results!A9383</f>
        <v>0</v>
      </c>
      <c r="B9383" s="70">
        <f>results!B9383</f>
        <v>0</v>
      </c>
      <c r="C9383" s="112">
        <f>results!C9383</f>
        <v>0</v>
      </c>
      <c r="D9383" s="113">
        <f>results!D9383</f>
        <v>0</v>
      </c>
    </row>
    <row r="9384" spans="1:4" x14ac:dyDescent="0.35">
      <c r="A9384" s="70">
        <f>results!A9384</f>
        <v>0</v>
      </c>
      <c r="B9384" s="70">
        <f>results!B9384</f>
        <v>0</v>
      </c>
      <c r="C9384" s="112">
        <f>results!C9384</f>
        <v>0</v>
      </c>
      <c r="D9384" s="113">
        <f>results!D9384</f>
        <v>0</v>
      </c>
    </row>
    <row r="9385" spans="1:4" x14ac:dyDescent="0.35">
      <c r="A9385" s="70">
        <f>results!A9385</f>
        <v>0</v>
      </c>
      <c r="B9385" s="70">
        <f>results!B9385</f>
        <v>0</v>
      </c>
      <c r="C9385" s="112">
        <f>results!C9385</f>
        <v>0</v>
      </c>
      <c r="D9385" s="113">
        <f>results!D9385</f>
        <v>0</v>
      </c>
    </row>
    <row r="9386" spans="1:4" x14ac:dyDescent="0.35">
      <c r="A9386" s="70">
        <f>results!A9386</f>
        <v>0</v>
      </c>
      <c r="B9386" s="70">
        <f>results!B9386</f>
        <v>0</v>
      </c>
      <c r="C9386" s="112">
        <f>results!C9386</f>
        <v>0</v>
      </c>
      <c r="D9386" s="113">
        <f>results!D9386</f>
        <v>0</v>
      </c>
    </row>
    <row r="9387" spans="1:4" x14ac:dyDescent="0.35">
      <c r="A9387" s="70">
        <f>results!A9387</f>
        <v>0</v>
      </c>
      <c r="B9387" s="70">
        <f>results!B9387</f>
        <v>0</v>
      </c>
      <c r="C9387" s="112">
        <f>results!C9387</f>
        <v>0</v>
      </c>
      <c r="D9387" s="113">
        <f>results!D9387</f>
        <v>0</v>
      </c>
    </row>
    <row r="9388" spans="1:4" x14ac:dyDescent="0.35">
      <c r="A9388" s="70">
        <f>results!A9388</f>
        <v>0</v>
      </c>
      <c r="B9388" s="70">
        <f>results!B9388</f>
        <v>0</v>
      </c>
      <c r="C9388" s="112">
        <f>results!C9388</f>
        <v>0</v>
      </c>
      <c r="D9388" s="113">
        <f>results!D9388</f>
        <v>0</v>
      </c>
    </row>
    <row r="9389" spans="1:4" x14ac:dyDescent="0.35">
      <c r="A9389" s="70">
        <f>results!A9389</f>
        <v>0</v>
      </c>
      <c r="B9389" s="70">
        <f>results!B9389</f>
        <v>0</v>
      </c>
      <c r="C9389" s="112">
        <f>results!C9389</f>
        <v>0</v>
      </c>
      <c r="D9389" s="113">
        <f>results!D9389</f>
        <v>0</v>
      </c>
    </row>
    <row r="9390" spans="1:4" x14ac:dyDescent="0.35">
      <c r="A9390" s="70">
        <f>results!A9390</f>
        <v>0</v>
      </c>
      <c r="B9390" s="70">
        <f>results!B9390</f>
        <v>0</v>
      </c>
      <c r="C9390" s="112">
        <f>results!C9390</f>
        <v>0</v>
      </c>
      <c r="D9390" s="113">
        <f>results!D9390</f>
        <v>0</v>
      </c>
    </row>
    <row r="9391" spans="1:4" x14ac:dyDescent="0.35">
      <c r="A9391" s="70">
        <f>results!A9391</f>
        <v>0</v>
      </c>
      <c r="B9391" s="70">
        <f>results!B9391</f>
        <v>0</v>
      </c>
      <c r="C9391" s="112">
        <f>results!C9391</f>
        <v>0</v>
      </c>
      <c r="D9391" s="113">
        <f>results!D9391</f>
        <v>0</v>
      </c>
    </row>
    <row r="9392" spans="1:4" x14ac:dyDescent="0.35">
      <c r="A9392" s="70">
        <f>results!A9392</f>
        <v>0</v>
      </c>
      <c r="B9392" s="70">
        <f>results!B9392</f>
        <v>0</v>
      </c>
      <c r="C9392" s="112">
        <f>results!C9392</f>
        <v>0</v>
      </c>
      <c r="D9392" s="113">
        <f>results!D9392</f>
        <v>0</v>
      </c>
    </row>
    <row r="9393" spans="1:4" x14ac:dyDescent="0.35">
      <c r="A9393" s="70">
        <f>results!A9393</f>
        <v>0</v>
      </c>
      <c r="B9393" s="70">
        <f>results!B9393</f>
        <v>0</v>
      </c>
      <c r="C9393" s="112">
        <f>results!C9393</f>
        <v>0</v>
      </c>
      <c r="D9393" s="113">
        <f>results!D9393</f>
        <v>0</v>
      </c>
    </row>
    <row r="9394" spans="1:4" x14ac:dyDescent="0.35">
      <c r="A9394" s="70">
        <f>results!A9394</f>
        <v>0</v>
      </c>
      <c r="B9394" s="70">
        <f>results!B9394</f>
        <v>0</v>
      </c>
      <c r="C9394" s="112">
        <f>results!C9394</f>
        <v>0</v>
      </c>
      <c r="D9394" s="113">
        <f>results!D9394</f>
        <v>0</v>
      </c>
    </row>
    <row r="9395" spans="1:4" x14ac:dyDescent="0.35">
      <c r="A9395" s="70">
        <f>results!A9395</f>
        <v>0</v>
      </c>
      <c r="B9395" s="70">
        <f>results!B9395</f>
        <v>0</v>
      </c>
      <c r="C9395" s="112">
        <f>results!C9395</f>
        <v>0</v>
      </c>
      <c r="D9395" s="113">
        <f>results!D9395</f>
        <v>0</v>
      </c>
    </row>
    <row r="9396" spans="1:4" x14ac:dyDescent="0.35">
      <c r="A9396" s="70">
        <f>results!A9396</f>
        <v>0</v>
      </c>
      <c r="B9396" s="70">
        <f>results!B9396</f>
        <v>0</v>
      </c>
      <c r="C9396" s="112">
        <f>results!C9396</f>
        <v>0</v>
      </c>
      <c r="D9396" s="113">
        <f>results!D9396</f>
        <v>0</v>
      </c>
    </row>
    <row r="9397" spans="1:4" x14ac:dyDescent="0.35">
      <c r="A9397" s="70">
        <f>results!A9397</f>
        <v>0</v>
      </c>
      <c r="B9397" s="70">
        <f>results!B9397</f>
        <v>0</v>
      </c>
      <c r="C9397" s="112">
        <f>results!C9397</f>
        <v>0</v>
      </c>
      <c r="D9397" s="113">
        <f>results!D9397</f>
        <v>0</v>
      </c>
    </row>
    <row r="9398" spans="1:4" x14ac:dyDescent="0.35">
      <c r="A9398" s="70">
        <f>results!A9398</f>
        <v>0</v>
      </c>
      <c r="B9398" s="70">
        <f>results!B9398</f>
        <v>0</v>
      </c>
      <c r="C9398" s="112">
        <f>results!C9398</f>
        <v>0</v>
      </c>
      <c r="D9398" s="113">
        <f>results!D9398</f>
        <v>0</v>
      </c>
    </row>
    <row r="9399" spans="1:4" x14ac:dyDescent="0.35">
      <c r="A9399" s="70">
        <f>results!A9399</f>
        <v>0</v>
      </c>
      <c r="B9399" s="70">
        <f>results!B9399</f>
        <v>0</v>
      </c>
      <c r="C9399" s="112">
        <f>results!C9399</f>
        <v>0</v>
      </c>
      <c r="D9399" s="113">
        <f>results!D9399</f>
        <v>0</v>
      </c>
    </row>
    <row r="9400" spans="1:4" x14ac:dyDescent="0.35">
      <c r="A9400" s="70">
        <f>results!A9400</f>
        <v>0</v>
      </c>
      <c r="B9400" s="70">
        <f>results!B9400</f>
        <v>0</v>
      </c>
      <c r="C9400" s="112">
        <f>results!C9400</f>
        <v>0</v>
      </c>
      <c r="D9400" s="113">
        <f>results!D9400</f>
        <v>0</v>
      </c>
    </row>
    <row r="9401" spans="1:4" x14ac:dyDescent="0.35">
      <c r="A9401" s="70">
        <f>results!A9401</f>
        <v>0</v>
      </c>
      <c r="B9401" s="70">
        <f>results!B9401</f>
        <v>0</v>
      </c>
      <c r="C9401" s="112">
        <f>results!C9401</f>
        <v>0</v>
      </c>
      <c r="D9401" s="113">
        <f>results!D9401</f>
        <v>0</v>
      </c>
    </row>
    <row r="9402" spans="1:4" x14ac:dyDescent="0.35">
      <c r="A9402" s="70">
        <f>results!A9402</f>
        <v>0</v>
      </c>
      <c r="B9402" s="70">
        <f>results!B9402</f>
        <v>0</v>
      </c>
      <c r="C9402" s="112">
        <f>results!C9402</f>
        <v>0</v>
      </c>
      <c r="D9402" s="113">
        <f>results!D9402</f>
        <v>0</v>
      </c>
    </row>
    <row r="9403" spans="1:4" x14ac:dyDescent="0.35">
      <c r="A9403" s="70">
        <f>results!A9403</f>
        <v>0</v>
      </c>
      <c r="B9403" s="70">
        <f>results!B9403</f>
        <v>0</v>
      </c>
      <c r="C9403" s="112">
        <f>results!C9403</f>
        <v>0</v>
      </c>
      <c r="D9403" s="113">
        <f>results!D9403</f>
        <v>0</v>
      </c>
    </row>
    <row r="9404" spans="1:4" x14ac:dyDescent="0.35">
      <c r="A9404" s="70">
        <f>results!A9404</f>
        <v>0</v>
      </c>
      <c r="B9404" s="70">
        <f>results!B9404</f>
        <v>0</v>
      </c>
      <c r="C9404" s="112">
        <f>results!C9404</f>
        <v>0</v>
      </c>
      <c r="D9404" s="113">
        <f>results!D9404</f>
        <v>0</v>
      </c>
    </row>
    <row r="9405" spans="1:4" x14ac:dyDescent="0.35">
      <c r="A9405" s="70">
        <f>results!A9405</f>
        <v>0</v>
      </c>
      <c r="B9405" s="70">
        <f>results!B9405</f>
        <v>0</v>
      </c>
      <c r="C9405" s="112">
        <f>results!C9405</f>
        <v>0</v>
      </c>
      <c r="D9405" s="113">
        <f>results!D9405</f>
        <v>0</v>
      </c>
    </row>
    <row r="9406" spans="1:4" x14ac:dyDescent="0.35">
      <c r="A9406" s="70">
        <f>results!A9406</f>
        <v>0</v>
      </c>
      <c r="B9406" s="70">
        <f>results!B9406</f>
        <v>0</v>
      </c>
      <c r="C9406" s="112">
        <f>results!C9406</f>
        <v>0</v>
      </c>
      <c r="D9406" s="113">
        <f>results!D9406</f>
        <v>0</v>
      </c>
    </row>
    <row r="9407" spans="1:4" x14ac:dyDescent="0.35">
      <c r="A9407" s="70">
        <f>results!A9407</f>
        <v>0</v>
      </c>
      <c r="B9407" s="70">
        <f>results!B9407</f>
        <v>0</v>
      </c>
      <c r="C9407" s="112">
        <f>results!C9407</f>
        <v>0</v>
      </c>
      <c r="D9407" s="113">
        <f>results!D9407</f>
        <v>0</v>
      </c>
    </row>
    <row r="9408" spans="1:4" x14ac:dyDescent="0.35">
      <c r="A9408" s="70">
        <f>results!A9408</f>
        <v>0</v>
      </c>
      <c r="B9408" s="70">
        <f>results!B9408</f>
        <v>0</v>
      </c>
      <c r="C9408" s="112">
        <f>results!C9408</f>
        <v>0</v>
      </c>
      <c r="D9408" s="113">
        <f>results!D9408</f>
        <v>0</v>
      </c>
    </row>
    <row r="9409" spans="1:4" x14ac:dyDescent="0.35">
      <c r="A9409" s="70">
        <f>results!A9409</f>
        <v>0</v>
      </c>
      <c r="B9409" s="70">
        <f>results!B9409</f>
        <v>0</v>
      </c>
      <c r="C9409" s="112">
        <f>results!C9409</f>
        <v>0</v>
      </c>
      <c r="D9409" s="113">
        <f>results!D9409</f>
        <v>0</v>
      </c>
    </row>
    <row r="9410" spans="1:4" x14ac:dyDescent="0.35">
      <c r="A9410" s="70">
        <f>results!A9410</f>
        <v>0</v>
      </c>
      <c r="B9410" s="70">
        <f>results!B9410</f>
        <v>0</v>
      </c>
      <c r="C9410" s="112">
        <f>results!C9410</f>
        <v>0</v>
      </c>
      <c r="D9410" s="113">
        <f>results!D9410</f>
        <v>0</v>
      </c>
    </row>
    <row r="9411" spans="1:4" x14ac:dyDescent="0.35">
      <c r="A9411" s="70">
        <f>results!A9411</f>
        <v>0</v>
      </c>
      <c r="B9411" s="70">
        <f>results!B9411</f>
        <v>0</v>
      </c>
      <c r="C9411" s="112">
        <f>results!C9411</f>
        <v>0</v>
      </c>
      <c r="D9411" s="113">
        <f>results!D9411</f>
        <v>0</v>
      </c>
    </row>
    <row r="9412" spans="1:4" x14ac:dyDescent="0.35">
      <c r="A9412" s="70">
        <f>results!A9412</f>
        <v>0</v>
      </c>
      <c r="B9412" s="70">
        <f>results!B9412</f>
        <v>0</v>
      </c>
      <c r="C9412" s="112">
        <f>results!C9412</f>
        <v>0</v>
      </c>
      <c r="D9412" s="113">
        <f>results!D9412</f>
        <v>0</v>
      </c>
    </row>
    <row r="9413" spans="1:4" x14ac:dyDescent="0.35">
      <c r="A9413" s="70">
        <f>results!A9413</f>
        <v>0</v>
      </c>
      <c r="B9413" s="70">
        <f>results!B9413</f>
        <v>0</v>
      </c>
      <c r="C9413" s="112">
        <f>results!C9413</f>
        <v>0</v>
      </c>
      <c r="D9413" s="113">
        <f>results!D9413</f>
        <v>0</v>
      </c>
    </row>
    <row r="9414" spans="1:4" x14ac:dyDescent="0.35">
      <c r="A9414" s="70">
        <f>results!A9414</f>
        <v>0</v>
      </c>
      <c r="B9414" s="70">
        <f>results!B9414</f>
        <v>0</v>
      </c>
      <c r="C9414" s="112">
        <f>results!C9414</f>
        <v>0</v>
      </c>
      <c r="D9414" s="113">
        <f>results!D9414</f>
        <v>0</v>
      </c>
    </row>
    <row r="9415" spans="1:4" x14ac:dyDescent="0.35">
      <c r="A9415" s="70">
        <f>results!A9415</f>
        <v>0</v>
      </c>
      <c r="B9415" s="70">
        <f>results!B9415</f>
        <v>0</v>
      </c>
      <c r="C9415" s="112">
        <f>results!C9415</f>
        <v>0</v>
      </c>
      <c r="D9415" s="113">
        <f>results!D9415</f>
        <v>0</v>
      </c>
    </row>
    <row r="9416" spans="1:4" x14ac:dyDescent="0.35">
      <c r="A9416" s="70">
        <f>results!A9416</f>
        <v>0</v>
      </c>
      <c r="B9416" s="70">
        <f>results!B9416</f>
        <v>0</v>
      </c>
      <c r="C9416" s="112">
        <f>results!C9416</f>
        <v>0</v>
      </c>
      <c r="D9416" s="113">
        <f>results!D9416</f>
        <v>0</v>
      </c>
    </row>
    <row r="9417" spans="1:4" x14ac:dyDescent="0.35">
      <c r="A9417" s="70">
        <f>results!A9417</f>
        <v>0</v>
      </c>
      <c r="B9417" s="70">
        <f>results!B9417</f>
        <v>0</v>
      </c>
      <c r="C9417" s="112">
        <f>results!C9417</f>
        <v>0</v>
      </c>
      <c r="D9417" s="113">
        <f>results!D9417</f>
        <v>0</v>
      </c>
    </row>
    <row r="9418" spans="1:4" x14ac:dyDescent="0.35">
      <c r="A9418" s="70">
        <f>results!A9418</f>
        <v>0</v>
      </c>
      <c r="B9418" s="70">
        <f>results!B9418</f>
        <v>0</v>
      </c>
      <c r="C9418" s="112">
        <f>results!C9418</f>
        <v>0</v>
      </c>
      <c r="D9418" s="113">
        <f>results!D9418</f>
        <v>0</v>
      </c>
    </row>
    <row r="9419" spans="1:4" x14ac:dyDescent="0.35">
      <c r="A9419" s="70">
        <f>results!A9419</f>
        <v>0</v>
      </c>
      <c r="B9419" s="70">
        <f>results!B9419</f>
        <v>0</v>
      </c>
      <c r="C9419" s="112">
        <f>results!C9419</f>
        <v>0</v>
      </c>
      <c r="D9419" s="113">
        <f>results!D9419</f>
        <v>0</v>
      </c>
    </row>
    <row r="9420" spans="1:4" x14ac:dyDescent="0.35">
      <c r="A9420" s="70">
        <f>results!A9420</f>
        <v>0</v>
      </c>
      <c r="B9420" s="70">
        <f>results!B9420</f>
        <v>0</v>
      </c>
      <c r="C9420" s="112">
        <f>results!C9420</f>
        <v>0</v>
      </c>
      <c r="D9420" s="113">
        <f>results!D9420</f>
        <v>0</v>
      </c>
    </row>
    <row r="9421" spans="1:4" x14ac:dyDescent="0.35">
      <c r="A9421" s="70">
        <f>results!A9421</f>
        <v>0</v>
      </c>
      <c r="B9421" s="70">
        <f>results!B9421</f>
        <v>0</v>
      </c>
      <c r="C9421" s="112">
        <f>results!C9421</f>
        <v>0</v>
      </c>
      <c r="D9421" s="113">
        <f>results!D9421</f>
        <v>0</v>
      </c>
    </row>
    <row r="9422" spans="1:4" x14ac:dyDescent="0.35">
      <c r="A9422" s="70">
        <f>results!A9422</f>
        <v>0</v>
      </c>
      <c r="B9422" s="70">
        <f>results!B9422</f>
        <v>0</v>
      </c>
      <c r="C9422" s="112">
        <f>results!C9422</f>
        <v>0</v>
      </c>
      <c r="D9422" s="113">
        <f>results!D9422</f>
        <v>0</v>
      </c>
    </row>
    <row r="9423" spans="1:4" x14ac:dyDescent="0.35">
      <c r="A9423" s="70">
        <f>results!A9423</f>
        <v>0</v>
      </c>
      <c r="B9423" s="70">
        <f>results!B9423</f>
        <v>0</v>
      </c>
      <c r="C9423" s="112">
        <f>results!C9423</f>
        <v>0</v>
      </c>
      <c r="D9423" s="113">
        <f>results!D9423</f>
        <v>0</v>
      </c>
    </row>
    <row r="9424" spans="1:4" x14ac:dyDescent="0.35">
      <c r="A9424" s="70">
        <f>results!A9424</f>
        <v>0</v>
      </c>
      <c r="B9424" s="70">
        <f>results!B9424</f>
        <v>0</v>
      </c>
      <c r="C9424" s="112">
        <f>results!C9424</f>
        <v>0</v>
      </c>
      <c r="D9424" s="113">
        <f>results!D9424</f>
        <v>0</v>
      </c>
    </row>
    <row r="9425" spans="1:4" x14ac:dyDescent="0.35">
      <c r="A9425" s="70">
        <f>results!A9425</f>
        <v>0</v>
      </c>
      <c r="B9425" s="70">
        <f>results!B9425</f>
        <v>0</v>
      </c>
      <c r="C9425" s="112">
        <f>results!C9425</f>
        <v>0</v>
      </c>
      <c r="D9425" s="113">
        <f>results!D9425</f>
        <v>0</v>
      </c>
    </row>
    <row r="9426" spans="1:4" x14ac:dyDescent="0.35">
      <c r="A9426" s="70">
        <f>results!A9426</f>
        <v>0</v>
      </c>
      <c r="B9426" s="70">
        <f>results!B9426</f>
        <v>0</v>
      </c>
      <c r="C9426" s="112">
        <f>results!C9426</f>
        <v>0</v>
      </c>
      <c r="D9426" s="113">
        <f>results!D9426</f>
        <v>0</v>
      </c>
    </row>
    <row r="9427" spans="1:4" x14ac:dyDescent="0.35">
      <c r="A9427" s="70">
        <f>results!A9427</f>
        <v>0</v>
      </c>
      <c r="B9427" s="70">
        <f>results!B9427</f>
        <v>0</v>
      </c>
      <c r="C9427" s="112">
        <f>results!C9427</f>
        <v>0</v>
      </c>
      <c r="D9427" s="113">
        <f>results!D9427</f>
        <v>0</v>
      </c>
    </row>
    <row r="9428" spans="1:4" x14ac:dyDescent="0.35">
      <c r="A9428" s="70">
        <f>results!A9428</f>
        <v>0</v>
      </c>
      <c r="B9428" s="70">
        <f>results!B9428</f>
        <v>0</v>
      </c>
      <c r="C9428" s="112">
        <f>results!C9428</f>
        <v>0</v>
      </c>
      <c r="D9428" s="113">
        <f>results!D9428</f>
        <v>0</v>
      </c>
    </row>
    <row r="9429" spans="1:4" x14ac:dyDescent="0.35">
      <c r="A9429" s="70">
        <f>results!A9429</f>
        <v>0</v>
      </c>
      <c r="B9429" s="70">
        <f>results!B9429</f>
        <v>0</v>
      </c>
      <c r="C9429" s="112">
        <f>results!C9429</f>
        <v>0</v>
      </c>
      <c r="D9429" s="113">
        <f>results!D9429</f>
        <v>0</v>
      </c>
    </row>
    <row r="9430" spans="1:4" x14ac:dyDescent="0.35">
      <c r="A9430" s="70">
        <f>results!A9430</f>
        <v>0</v>
      </c>
      <c r="B9430" s="70">
        <f>results!B9430</f>
        <v>0</v>
      </c>
      <c r="C9430" s="112">
        <f>results!C9430</f>
        <v>0</v>
      </c>
      <c r="D9430" s="113">
        <f>results!D9430</f>
        <v>0</v>
      </c>
    </row>
    <row r="9431" spans="1:4" x14ac:dyDescent="0.35">
      <c r="A9431" s="70">
        <f>results!A9431</f>
        <v>0</v>
      </c>
      <c r="B9431" s="70">
        <f>results!B9431</f>
        <v>0</v>
      </c>
      <c r="C9431" s="112">
        <f>results!C9431</f>
        <v>0</v>
      </c>
      <c r="D9431" s="113">
        <f>results!D9431</f>
        <v>0</v>
      </c>
    </row>
    <row r="9432" spans="1:4" x14ac:dyDescent="0.35">
      <c r="A9432" s="70">
        <f>results!A9432</f>
        <v>0</v>
      </c>
      <c r="B9432" s="70">
        <f>results!B9432</f>
        <v>0</v>
      </c>
      <c r="C9432" s="112">
        <f>results!C9432</f>
        <v>0</v>
      </c>
      <c r="D9432" s="113">
        <f>results!D9432</f>
        <v>0</v>
      </c>
    </row>
    <row r="9433" spans="1:4" x14ac:dyDescent="0.35">
      <c r="A9433" s="70">
        <f>results!A9433</f>
        <v>0</v>
      </c>
      <c r="B9433" s="70">
        <f>results!B9433</f>
        <v>0</v>
      </c>
      <c r="C9433" s="112">
        <f>results!C9433</f>
        <v>0</v>
      </c>
      <c r="D9433" s="113">
        <f>results!D9433</f>
        <v>0</v>
      </c>
    </row>
    <row r="9434" spans="1:4" x14ac:dyDescent="0.35">
      <c r="A9434" s="70">
        <f>results!A9434</f>
        <v>0</v>
      </c>
      <c r="B9434" s="70">
        <f>results!B9434</f>
        <v>0</v>
      </c>
      <c r="C9434" s="112">
        <f>results!C9434</f>
        <v>0</v>
      </c>
      <c r="D9434" s="113">
        <f>results!D9434</f>
        <v>0</v>
      </c>
    </row>
    <row r="9435" spans="1:4" x14ac:dyDescent="0.35">
      <c r="A9435" s="70">
        <f>results!A9435</f>
        <v>0</v>
      </c>
      <c r="B9435" s="70">
        <f>results!B9435</f>
        <v>0</v>
      </c>
      <c r="C9435" s="112">
        <f>results!C9435</f>
        <v>0</v>
      </c>
      <c r="D9435" s="113">
        <f>results!D9435</f>
        <v>0</v>
      </c>
    </row>
    <row r="9436" spans="1:4" x14ac:dyDescent="0.35">
      <c r="A9436" s="70">
        <f>results!A9436</f>
        <v>0</v>
      </c>
      <c r="B9436" s="70">
        <f>results!B9436</f>
        <v>0</v>
      </c>
      <c r="C9436" s="112">
        <f>results!C9436</f>
        <v>0</v>
      </c>
      <c r="D9436" s="113">
        <f>results!D9436</f>
        <v>0</v>
      </c>
    </row>
    <row r="9437" spans="1:4" x14ac:dyDescent="0.35">
      <c r="A9437" s="70">
        <f>results!A9437</f>
        <v>0</v>
      </c>
      <c r="B9437" s="70">
        <f>results!B9437</f>
        <v>0</v>
      </c>
      <c r="C9437" s="112">
        <f>results!C9437</f>
        <v>0</v>
      </c>
      <c r="D9437" s="113">
        <f>results!D9437</f>
        <v>0</v>
      </c>
    </row>
    <row r="9438" spans="1:4" x14ac:dyDescent="0.35">
      <c r="A9438" s="70">
        <f>results!A9438</f>
        <v>0</v>
      </c>
      <c r="B9438" s="70">
        <f>results!B9438</f>
        <v>0</v>
      </c>
      <c r="C9438" s="112">
        <f>results!C9438</f>
        <v>0</v>
      </c>
      <c r="D9438" s="113">
        <f>results!D9438</f>
        <v>0</v>
      </c>
    </row>
    <row r="9439" spans="1:4" x14ac:dyDescent="0.35">
      <c r="A9439" s="70">
        <f>results!A9439</f>
        <v>0</v>
      </c>
      <c r="B9439" s="70">
        <f>results!B9439</f>
        <v>0</v>
      </c>
      <c r="C9439" s="112">
        <f>results!C9439</f>
        <v>0</v>
      </c>
      <c r="D9439" s="113">
        <f>results!D9439</f>
        <v>0</v>
      </c>
    </row>
    <row r="9440" spans="1:4" x14ac:dyDescent="0.35">
      <c r="A9440" s="70">
        <f>results!A9440</f>
        <v>0</v>
      </c>
      <c r="B9440" s="70">
        <f>results!B9440</f>
        <v>0</v>
      </c>
      <c r="C9440" s="112">
        <f>results!C9440</f>
        <v>0</v>
      </c>
      <c r="D9440" s="113">
        <f>results!D9440</f>
        <v>0</v>
      </c>
    </row>
    <row r="9441" spans="1:4" x14ac:dyDescent="0.35">
      <c r="A9441" s="70">
        <f>results!A9441</f>
        <v>0</v>
      </c>
      <c r="B9441" s="70">
        <f>results!B9441</f>
        <v>0</v>
      </c>
      <c r="C9441" s="112">
        <f>results!C9441</f>
        <v>0</v>
      </c>
      <c r="D9441" s="113">
        <f>results!D9441</f>
        <v>0</v>
      </c>
    </row>
    <row r="9442" spans="1:4" x14ac:dyDescent="0.35">
      <c r="A9442" s="70">
        <f>results!A9442</f>
        <v>0</v>
      </c>
      <c r="B9442" s="70">
        <f>results!B9442</f>
        <v>0</v>
      </c>
      <c r="C9442" s="112">
        <f>results!C9442</f>
        <v>0</v>
      </c>
      <c r="D9442" s="113">
        <f>results!D9442</f>
        <v>0</v>
      </c>
    </row>
    <row r="9443" spans="1:4" x14ac:dyDescent="0.35">
      <c r="A9443" s="70">
        <f>results!A9443</f>
        <v>0</v>
      </c>
      <c r="B9443" s="70">
        <f>results!B9443</f>
        <v>0</v>
      </c>
      <c r="C9443" s="112">
        <f>results!C9443</f>
        <v>0</v>
      </c>
      <c r="D9443" s="113">
        <f>results!D9443</f>
        <v>0</v>
      </c>
    </row>
    <row r="9444" spans="1:4" x14ac:dyDescent="0.35">
      <c r="A9444" s="70">
        <f>results!A9444</f>
        <v>0</v>
      </c>
      <c r="B9444" s="70">
        <f>results!B9444</f>
        <v>0</v>
      </c>
      <c r="C9444" s="112">
        <f>results!C9444</f>
        <v>0</v>
      </c>
      <c r="D9444" s="113">
        <f>results!D9444</f>
        <v>0</v>
      </c>
    </row>
    <row r="9445" spans="1:4" x14ac:dyDescent="0.35">
      <c r="A9445" s="70">
        <f>results!A9445</f>
        <v>0</v>
      </c>
      <c r="B9445" s="70">
        <f>results!B9445</f>
        <v>0</v>
      </c>
      <c r="C9445" s="112">
        <f>results!C9445</f>
        <v>0</v>
      </c>
      <c r="D9445" s="113">
        <f>results!D9445</f>
        <v>0</v>
      </c>
    </row>
    <row r="9446" spans="1:4" x14ac:dyDescent="0.35">
      <c r="A9446" s="70">
        <f>results!A9446</f>
        <v>0</v>
      </c>
      <c r="B9446" s="70">
        <f>results!B9446</f>
        <v>0</v>
      </c>
      <c r="C9446" s="112">
        <f>results!C9446</f>
        <v>0</v>
      </c>
      <c r="D9446" s="113">
        <f>results!D9446</f>
        <v>0</v>
      </c>
    </row>
    <row r="9447" spans="1:4" x14ac:dyDescent="0.35">
      <c r="A9447" s="70">
        <f>results!A9447</f>
        <v>0</v>
      </c>
      <c r="B9447" s="70">
        <f>results!B9447</f>
        <v>0</v>
      </c>
      <c r="C9447" s="112">
        <f>results!C9447</f>
        <v>0</v>
      </c>
      <c r="D9447" s="113">
        <f>results!D9447</f>
        <v>0</v>
      </c>
    </row>
    <row r="9448" spans="1:4" x14ac:dyDescent="0.35">
      <c r="A9448" s="70">
        <f>results!A9448</f>
        <v>0</v>
      </c>
      <c r="B9448" s="70">
        <f>results!B9448</f>
        <v>0</v>
      </c>
      <c r="C9448" s="112">
        <f>results!C9448</f>
        <v>0</v>
      </c>
      <c r="D9448" s="113">
        <f>results!D9448</f>
        <v>0</v>
      </c>
    </row>
    <row r="9449" spans="1:4" x14ac:dyDescent="0.35">
      <c r="A9449" s="70">
        <f>results!A9449</f>
        <v>0</v>
      </c>
      <c r="B9449" s="70">
        <f>results!B9449</f>
        <v>0</v>
      </c>
      <c r="C9449" s="112">
        <f>results!C9449</f>
        <v>0</v>
      </c>
      <c r="D9449" s="113">
        <f>results!D9449</f>
        <v>0</v>
      </c>
    </row>
    <row r="9450" spans="1:4" x14ac:dyDescent="0.35">
      <c r="A9450" s="70">
        <f>results!A9450</f>
        <v>0</v>
      </c>
      <c r="B9450" s="70">
        <f>results!B9450</f>
        <v>0</v>
      </c>
      <c r="C9450" s="112">
        <f>results!C9450</f>
        <v>0</v>
      </c>
      <c r="D9450" s="113">
        <f>results!D9450</f>
        <v>0</v>
      </c>
    </row>
    <row r="9451" spans="1:4" x14ac:dyDescent="0.35">
      <c r="A9451" s="70">
        <f>results!A9451</f>
        <v>0</v>
      </c>
      <c r="B9451" s="70">
        <f>results!B9451</f>
        <v>0</v>
      </c>
      <c r="C9451" s="112">
        <f>results!C9451</f>
        <v>0</v>
      </c>
      <c r="D9451" s="113">
        <f>results!D9451</f>
        <v>0</v>
      </c>
    </row>
    <row r="9452" spans="1:4" x14ac:dyDescent="0.35">
      <c r="A9452" s="70">
        <f>results!A9452</f>
        <v>0</v>
      </c>
      <c r="B9452" s="70">
        <f>results!B9452</f>
        <v>0</v>
      </c>
      <c r="C9452" s="112">
        <f>results!C9452</f>
        <v>0</v>
      </c>
      <c r="D9452" s="113">
        <f>results!D9452</f>
        <v>0</v>
      </c>
    </row>
    <row r="9453" spans="1:4" x14ac:dyDescent="0.35">
      <c r="A9453" s="70">
        <f>results!A9453</f>
        <v>0</v>
      </c>
      <c r="B9453" s="70">
        <f>results!B9453</f>
        <v>0</v>
      </c>
      <c r="C9453" s="112">
        <f>results!C9453</f>
        <v>0</v>
      </c>
      <c r="D9453" s="113">
        <f>results!D9453</f>
        <v>0</v>
      </c>
    </row>
    <row r="9454" spans="1:4" x14ac:dyDescent="0.35">
      <c r="A9454" s="70">
        <f>results!A9454</f>
        <v>0</v>
      </c>
      <c r="B9454" s="70">
        <f>results!B9454</f>
        <v>0</v>
      </c>
      <c r="C9454" s="112">
        <f>results!C9454</f>
        <v>0</v>
      </c>
      <c r="D9454" s="113">
        <f>results!D9454</f>
        <v>0</v>
      </c>
    </row>
    <row r="9455" spans="1:4" x14ac:dyDescent="0.35">
      <c r="A9455" s="70">
        <f>results!A9455</f>
        <v>0</v>
      </c>
      <c r="B9455" s="70">
        <f>results!B9455</f>
        <v>0</v>
      </c>
      <c r="C9455" s="112">
        <f>results!C9455</f>
        <v>0</v>
      </c>
      <c r="D9455" s="113">
        <f>results!D9455</f>
        <v>0</v>
      </c>
    </row>
    <row r="9456" spans="1:4" x14ac:dyDescent="0.35">
      <c r="A9456" s="70">
        <f>results!A9456</f>
        <v>0</v>
      </c>
      <c r="B9456" s="70">
        <f>results!B9456</f>
        <v>0</v>
      </c>
      <c r="C9456" s="112">
        <f>results!C9456</f>
        <v>0</v>
      </c>
      <c r="D9456" s="113">
        <f>results!D9456</f>
        <v>0</v>
      </c>
    </row>
    <row r="9457" spans="1:4" x14ac:dyDescent="0.35">
      <c r="A9457" s="70">
        <f>results!A9457</f>
        <v>0</v>
      </c>
      <c r="B9457" s="70">
        <f>results!B9457</f>
        <v>0</v>
      </c>
      <c r="C9457" s="112">
        <f>results!C9457</f>
        <v>0</v>
      </c>
      <c r="D9457" s="113">
        <f>results!D9457</f>
        <v>0</v>
      </c>
    </row>
    <row r="9458" spans="1:4" x14ac:dyDescent="0.35">
      <c r="A9458" s="70">
        <f>results!A9458</f>
        <v>0</v>
      </c>
      <c r="B9458" s="70">
        <f>results!B9458</f>
        <v>0</v>
      </c>
      <c r="C9458" s="112">
        <f>results!C9458</f>
        <v>0</v>
      </c>
      <c r="D9458" s="113">
        <f>results!D9458</f>
        <v>0</v>
      </c>
    </row>
    <row r="9459" spans="1:4" x14ac:dyDescent="0.35">
      <c r="A9459" s="70">
        <f>results!A9459</f>
        <v>0</v>
      </c>
      <c r="B9459" s="70">
        <f>results!B9459</f>
        <v>0</v>
      </c>
      <c r="C9459" s="112">
        <f>results!C9459</f>
        <v>0</v>
      </c>
      <c r="D9459" s="113">
        <f>results!D9459</f>
        <v>0</v>
      </c>
    </row>
    <row r="9460" spans="1:4" x14ac:dyDescent="0.35">
      <c r="A9460" s="70">
        <f>results!A9460</f>
        <v>0</v>
      </c>
      <c r="B9460" s="70">
        <f>results!B9460</f>
        <v>0</v>
      </c>
      <c r="C9460" s="112">
        <f>results!C9460</f>
        <v>0</v>
      </c>
      <c r="D9460" s="113">
        <f>results!D9460</f>
        <v>0</v>
      </c>
    </row>
    <row r="9461" spans="1:4" x14ac:dyDescent="0.35">
      <c r="A9461" s="70">
        <f>results!A9461</f>
        <v>0</v>
      </c>
      <c r="B9461" s="70">
        <f>results!B9461</f>
        <v>0</v>
      </c>
      <c r="C9461" s="112">
        <f>results!C9461</f>
        <v>0</v>
      </c>
      <c r="D9461" s="113">
        <f>results!D9461</f>
        <v>0</v>
      </c>
    </row>
    <row r="9462" spans="1:4" x14ac:dyDescent="0.35">
      <c r="A9462" s="70">
        <f>results!A9462</f>
        <v>0</v>
      </c>
      <c r="B9462" s="70">
        <f>results!B9462</f>
        <v>0</v>
      </c>
      <c r="C9462" s="112">
        <f>results!C9462</f>
        <v>0</v>
      </c>
      <c r="D9462" s="113">
        <f>results!D9462</f>
        <v>0</v>
      </c>
    </row>
    <row r="9463" spans="1:4" x14ac:dyDescent="0.35">
      <c r="A9463" s="70">
        <f>results!A9463</f>
        <v>0</v>
      </c>
      <c r="B9463" s="70">
        <f>results!B9463</f>
        <v>0</v>
      </c>
      <c r="C9463" s="112">
        <f>results!C9463</f>
        <v>0</v>
      </c>
      <c r="D9463" s="113">
        <f>results!D9463</f>
        <v>0</v>
      </c>
    </row>
    <row r="9464" spans="1:4" x14ac:dyDescent="0.35">
      <c r="A9464" s="70">
        <f>results!A9464</f>
        <v>0</v>
      </c>
      <c r="B9464" s="70">
        <f>results!B9464</f>
        <v>0</v>
      </c>
      <c r="C9464" s="112">
        <f>results!C9464</f>
        <v>0</v>
      </c>
      <c r="D9464" s="113">
        <f>results!D9464</f>
        <v>0</v>
      </c>
    </row>
    <row r="9465" spans="1:4" x14ac:dyDescent="0.35">
      <c r="A9465" s="70">
        <f>results!A9465</f>
        <v>0</v>
      </c>
      <c r="B9465" s="70">
        <f>results!B9465</f>
        <v>0</v>
      </c>
      <c r="C9465" s="112">
        <f>results!C9465</f>
        <v>0</v>
      </c>
      <c r="D9465" s="113">
        <f>results!D9465</f>
        <v>0</v>
      </c>
    </row>
    <row r="9466" spans="1:4" x14ac:dyDescent="0.35">
      <c r="A9466" s="70">
        <f>results!A9466</f>
        <v>0</v>
      </c>
      <c r="B9466" s="70">
        <f>results!B9466</f>
        <v>0</v>
      </c>
      <c r="C9466" s="112">
        <f>results!C9466</f>
        <v>0</v>
      </c>
      <c r="D9466" s="113">
        <f>results!D9466</f>
        <v>0</v>
      </c>
    </row>
    <row r="9467" spans="1:4" x14ac:dyDescent="0.35">
      <c r="A9467" s="70">
        <f>results!A9467</f>
        <v>0</v>
      </c>
      <c r="B9467" s="70">
        <f>results!B9467</f>
        <v>0</v>
      </c>
      <c r="C9467" s="112">
        <f>results!C9467</f>
        <v>0</v>
      </c>
      <c r="D9467" s="113">
        <f>results!D9467</f>
        <v>0</v>
      </c>
    </row>
    <row r="9468" spans="1:4" x14ac:dyDescent="0.35">
      <c r="A9468" s="70">
        <f>results!A9468</f>
        <v>0</v>
      </c>
      <c r="B9468" s="70">
        <f>results!B9468</f>
        <v>0</v>
      </c>
      <c r="C9468" s="112">
        <f>results!C9468</f>
        <v>0</v>
      </c>
      <c r="D9468" s="113">
        <f>results!D9468</f>
        <v>0</v>
      </c>
    </row>
    <row r="9469" spans="1:4" x14ac:dyDescent="0.35">
      <c r="A9469" s="70">
        <f>results!A9469</f>
        <v>0</v>
      </c>
      <c r="B9469" s="70">
        <f>results!B9469</f>
        <v>0</v>
      </c>
      <c r="C9469" s="112">
        <f>results!C9469</f>
        <v>0</v>
      </c>
      <c r="D9469" s="113">
        <f>results!D9469</f>
        <v>0</v>
      </c>
    </row>
    <row r="9470" spans="1:4" x14ac:dyDescent="0.35">
      <c r="A9470" s="70">
        <f>results!A9470</f>
        <v>0</v>
      </c>
      <c r="B9470" s="70">
        <f>results!B9470</f>
        <v>0</v>
      </c>
      <c r="C9470" s="112">
        <f>results!C9470</f>
        <v>0</v>
      </c>
      <c r="D9470" s="113">
        <f>results!D9470</f>
        <v>0</v>
      </c>
    </row>
    <row r="9471" spans="1:4" x14ac:dyDescent="0.35">
      <c r="A9471" s="70">
        <f>results!A9471</f>
        <v>0</v>
      </c>
      <c r="B9471" s="70">
        <f>results!B9471</f>
        <v>0</v>
      </c>
      <c r="C9471" s="112">
        <f>results!C9471</f>
        <v>0</v>
      </c>
      <c r="D9471" s="113">
        <f>results!D9471</f>
        <v>0</v>
      </c>
    </row>
    <row r="9472" spans="1:4" x14ac:dyDescent="0.35">
      <c r="A9472" s="70">
        <f>results!A9472</f>
        <v>0</v>
      </c>
      <c r="B9472" s="70">
        <f>results!B9472</f>
        <v>0</v>
      </c>
      <c r="C9472" s="112">
        <f>results!C9472</f>
        <v>0</v>
      </c>
      <c r="D9472" s="113">
        <f>results!D9472</f>
        <v>0</v>
      </c>
    </row>
    <row r="9473" spans="1:4" x14ac:dyDescent="0.35">
      <c r="A9473" s="70">
        <f>results!A9473</f>
        <v>0</v>
      </c>
      <c r="B9473" s="70">
        <f>results!B9473</f>
        <v>0</v>
      </c>
      <c r="C9473" s="112">
        <f>results!C9473</f>
        <v>0</v>
      </c>
      <c r="D9473" s="113">
        <f>results!D9473</f>
        <v>0</v>
      </c>
    </row>
    <row r="9474" spans="1:4" x14ac:dyDescent="0.35">
      <c r="A9474" s="70">
        <f>results!A9474</f>
        <v>0</v>
      </c>
      <c r="B9474" s="70">
        <f>results!B9474</f>
        <v>0</v>
      </c>
      <c r="C9474" s="112">
        <f>results!C9474</f>
        <v>0</v>
      </c>
      <c r="D9474" s="113">
        <f>results!D9474</f>
        <v>0</v>
      </c>
    </row>
    <row r="9475" spans="1:4" x14ac:dyDescent="0.35">
      <c r="A9475" s="70">
        <f>results!A9475</f>
        <v>0</v>
      </c>
      <c r="B9475" s="70">
        <f>results!B9475</f>
        <v>0</v>
      </c>
      <c r="C9475" s="112">
        <f>results!C9475</f>
        <v>0</v>
      </c>
      <c r="D9475" s="113">
        <f>results!D9475</f>
        <v>0</v>
      </c>
    </row>
    <row r="9476" spans="1:4" x14ac:dyDescent="0.35">
      <c r="A9476" s="70">
        <f>results!A9476</f>
        <v>0</v>
      </c>
      <c r="B9476" s="70">
        <f>results!B9476</f>
        <v>0</v>
      </c>
      <c r="C9476" s="112">
        <f>results!C9476</f>
        <v>0</v>
      </c>
      <c r="D9476" s="113">
        <f>results!D9476</f>
        <v>0</v>
      </c>
    </row>
    <row r="9477" spans="1:4" x14ac:dyDescent="0.35">
      <c r="A9477" s="70">
        <f>results!A9477</f>
        <v>0</v>
      </c>
      <c r="B9477" s="70">
        <f>results!B9477</f>
        <v>0</v>
      </c>
      <c r="C9477" s="112">
        <f>results!C9477</f>
        <v>0</v>
      </c>
      <c r="D9477" s="113">
        <f>results!D9477</f>
        <v>0</v>
      </c>
    </row>
    <row r="9478" spans="1:4" x14ac:dyDescent="0.35">
      <c r="A9478" s="70">
        <f>results!A9478</f>
        <v>0</v>
      </c>
      <c r="B9478" s="70">
        <f>results!B9478</f>
        <v>0</v>
      </c>
      <c r="C9478" s="112">
        <f>results!C9478</f>
        <v>0</v>
      </c>
      <c r="D9478" s="113">
        <f>results!D9478</f>
        <v>0</v>
      </c>
    </row>
    <row r="9479" spans="1:4" x14ac:dyDescent="0.35">
      <c r="A9479" s="70">
        <f>results!A9479</f>
        <v>0</v>
      </c>
      <c r="B9479" s="70">
        <f>results!B9479</f>
        <v>0</v>
      </c>
      <c r="C9479" s="112">
        <f>results!C9479</f>
        <v>0</v>
      </c>
      <c r="D9479" s="113">
        <f>results!D9479</f>
        <v>0</v>
      </c>
    </row>
    <row r="9480" spans="1:4" x14ac:dyDescent="0.35">
      <c r="A9480" s="70">
        <f>results!A9480</f>
        <v>0</v>
      </c>
      <c r="B9480" s="70">
        <f>results!B9480</f>
        <v>0</v>
      </c>
      <c r="C9480" s="112">
        <f>results!C9480</f>
        <v>0</v>
      </c>
      <c r="D9480" s="113">
        <f>results!D9480</f>
        <v>0</v>
      </c>
    </row>
    <row r="9481" spans="1:4" x14ac:dyDescent="0.35">
      <c r="A9481" s="70">
        <f>results!A9481</f>
        <v>0</v>
      </c>
      <c r="B9481" s="70">
        <f>results!B9481</f>
        <v>0</v>
      </c>
      <c r="C9481" s="112">
        <f>results!C9481</f>
        <v>0</v>
      </c>
      <c r="D9481" s="113">
        <f>results!D9481</f>
        <v>0</v>
      </c>
    </row>
    <row r="9482" spans="1:4" x14ac:dyDescent="0.35">
      <c r="A9482" s="70">
        <f>results!A9482</f>
        <v>0</v>
      </c>
      <c r="B9482" s="70">
        <f>results!B9482</f>
        <v>0</v>
      </c>
      <c r="C9482" s="112">
        <f>results!C9482</f>
        <v>0</v>
      </c>
      <c r="D9482" s="113">
        <f>results!D9482</f>
        <v>0</v>
      </c>
    </row>
    <row r="9483" spans="1:4" x14ac:dyDescent="0.35">
      <c r="A9483" s="70">
        <f>results!A9483</f>
        <v>0</v>
      </c>
      <c r="B9483" s="70">
        <f>results!B9483</f>
        <v>0</v>
      </c>
      <c r="C9483" s="112">
        <f>results!C9483</f>
        <v>0</v>
      </c>
      <c r="D9483" s="113">
        <f>results!D9483</f>
        <v>0</v>
      </c>
    </row>
    <row r="9484" spans="1:4" x14ac:dyDescent="0.35">
      <c r="A9484" s="70">
        <f>results!A9484</f>
        <v>0</v>
      </c>
      <c r="B9484" s="70">
        <f>results!B9484</f>
        <v>0</v>
      </c>
      <c r="C9484" s="112">
        <f>results!C9484</f>
        <v>0</v>
      </c>
      <c r="D9484" s="113">
        <f>results!D9484</f>
        <v>0</v>
      </c>
    </row>
    <row r="9485" spans="1:4" x14ac:dyDescent="0.35">
      <c r="A9485" s="70">
        <f>results!A9485</f>
        <v>0</v>
      </c>
      <c r="B9485" s="70">
        <f>results!B9485</f>
        <v>0</v>
      </c>
      <c r="C9485" s="112">
        <f>results!C9485</f>
        <v>0</v>
      </c>
      <c r="D9485" s="113">
        <f>results!D9485</f>
        <v>0</v>
      </c>
    </row>
    <row r="9486" spans="1:4" x14ac:dyDescent="0.35">
      <c r="A9486" s="70">
        <f>results!A9486</f>
        <v>0</v>
      </c>
      <c r="B9486" s="70">
        <f>results!B9486</f>
        <v>0</v>
      </c>
      <c r="C9486" s="112">
        <f>results!C9486</f>
        <v>0</v>
      </c>
      <c r="D9486" s="113">
        <f>results!D9486</f>
        <v>0</v>
      </c>
    </row>
    <row r="9487" spans="1:4" x14ac:dyDescent="0.35">
      <c r="A9487" s="70">
        <f>results!A9487</f>
        <v>0</v>
      </c>
      <c r="B9487" s="70">
        <f>results!B9487</f>
        <v>0</v>
      </c>
      <c r="C9487" s="112">
        <f>results!C9487</f>
        <v>0</v>
      </c>
      <c r="D9487" s="113">
        <f>results!D9487</f>
        <v>0</v>
      </c>
    </row>
    <row r="9488" spans="1:4" x14ac:dyDescent="0.35">
      <c r="A9488" s="70">
        <f>results!A9488</f>
        <v>0</v>
      </c>
      <c r="B9488" s="70">
        <f>results!B9488</f>
        <v>0</v>
      </c>
      <c r="C9488" s="112">
        <f>results!C9488</f>
        <v>0</v>
      </c>
      <c r="D9488" s="113">
        <f>results!D9488</f>
        <v>0</v>
      </c>
    </row>
    <row r="9489" spans="1:4" x14ac:dyDescent="0.35">
      <c r="A9489" s="70">
        <f>results!A9489</f>
        <v>0</v>
      </c>
      <c r="B9489" s="70">
        <f>results!B9489</f>
        <v>0</v>
      </c>
      <c r="C9489" s="112">
        <f>results!C9489</f>
        <v>0</v>
      </c>
      <c r="D9489" s="113">
        <f>results!D9489</f>
        <v>0</v>
      </c>
    </row>
    <row r="9490" spans="1:4" x14ac:dyDescent="0.35">
      <c r="A9490" s="70">
        <f>results!A9490</f>
        <v>0</v>
      </c>
      <c r="B9490" s="70">
        <f>results!B9490</f>
        <v>0</v>
      </c>
      <c r="C9490" s="112">
        <f>results!C9490</f>
        <v>0</v>
      </c>
      <c r="D9490" s="113">
        <f>results!D9490</f>
        <v>0</v>
      </c>
    </row>
    <row r="9491" spans="1:4" x14ac:dyDescent="0.35">
      <c r="A9491" s="70">
        <f>results!A9491</f>
        <v>0</v>
      </c>
      <c r="B9491" s="70">
        <f>results!B9491</f>
        <v>0</v>
      </c>
      <c r="C9491" s="112">
        <f>results!C9491</f>
        <v>0</v>
      </c>
      <c r="D9491" s="113">
        <f>results!D9491</f>
        <v>0</v>
      </c>
    </row>
    <row r="9492" spans="1:4" x14ac:dyDescent="0.35">
      <c r="A9492" s="70">
        <f>results!A9492</f>
        <v>0</v>
      </c>
      <c r="B9492" s="70">
        <f>results!B9492</f>
        <v>0</v>
      </c>
      <c r="C9492" s="112">
        <f>results!C9492</f>
        <v>0</v>
      </c>
      <c r="D9492" s="113">
        <f>results!D9492</f>
        <v>0</v>
      </c>
    </row>
    <row r="9493" spans="1:4" x14ac:dyDescent="0.35">
      <c r="A9493" s="70">
        <f>results!A9493</f>
        <v>0</v>
      </c>
      <c r="B9493" s="70">
        <f>results!B9493</f>
        <v>0</v>
      </c>
      <c r="C9493" s="112">
        <f>results!C9493</f>
        <v>0</v>
      </c>
      <c r="D9493" s="113">
        <f>results!D9493</f>
        <v>0</v>
      </c>
    </row>
    <row r="9494" spans="1:4" x14ac:dyDescent="0.35">
      <c r="A9494" s="70">
        <f>results!A9494</f>
        <v>0</v>
      </c>
      <c r="B9494" s="70">
        <f>results!B9494</f>
        <v>0</v>
      </c>
      <c r="C9494" s="112">
        <f>results!C9494</f>
        <v>0</v>
      </c>
      <c r="D9494" s="113">
        <f>results!D9494</f>
        <v>0</v>
      </c>
    </row>
    <row r="9495" spans="1:4" x14ac:dyDescent="0.35">
      <c r="A9495" s="70">
        <f>results!A9495</f>
        <v>0</v>
      </c>
      <c r="B9495" s="70">
        <f>results!B9495</f>
        <v>0</v>
      </c>
      <c r="C9495" s="112">
        <f>results!C9495</f>
        <v>0</v>
      </c>
      <c r="D9495" s="113">
        <f>results!D9495</f>
        <v>0</v>
      </c>
    </row>
    <row r="9496" spans="1:4" x14ac:dyDescent="0.35">
      <c r="A9496" s="70">
        <f>results!A9496</f>
        <v>0</v>
      </c>
      <c r="B9496" s="70">
        <f>results!B9496</f>
        <v>0</v>
      </c>
      <c r="C9496" s="112">
        <f>results!C9496</f>
        <v>0</v>
      </c>
      <c r="D9496" s="113">
        <f>results!D9496</f>
        <v>0</v>
      </c>
    </row>
    <row r="9497" spans="1:4" x14ac:dyDescent="0.35">
      <c r="A9497" s="70">
        <f>results!A9497</f>
        <v>0</v>
      </c>
      <c r="B9497" s="70">
        <f>results!B9497</f>
        <v>0</v>
      </c>
      <c r="C9497" s="112">
        <f>results!C9497</f>
        <v>0</v>
      </c>
      <c r="D9497" s="113">
        <f>results!D9497</f>
        <v>0</v>
      </c>
    </row>
    <row r="9498" spans="1:4" x14ac:dyDescent="0.35">
      <c r="A9498" s="70">
        <f>results!A9498</f>
        <v>0</v>
      </c>
      <c r="B9498" s="70">
        <f>results!B9498</f>
        <v>0</v>
      </c>
      <c r="C9498" s="112">
        <f>results!C9498</f>
        <v>0</v>
      </c>
      <c r="D9498" s="113">
        <f>results!D9498</f>
        <v>0</v>
      </c>
    </row>
    <row r="9499" spans="1:4" x14ac:dyDescent="0.35">
      <c r="A9499" s="70">
        <f>results!A9499</f>
        <v>0</v>
      </c>
      <c r="B9499" s="70">
        <f>results!B9499</f>
        <v>0</v>
      </c>
      <c r="C9499" s="112">
        <f>results!C9499</f>
        <v>0</v>
      </c>
      <c r="D9499" s="113">
        <f>results!D9499</f>
        <v>0</v>
      </c>
    </row>
    <row r="9500" spans="1:4" x14ac:dyDescent="0.35">
      <c r="A9500" s="70">
        <f>results!A9500</f>
        <v>0</v>
      </c>
      <c r="B9500" s="70">
        <f>results!B9500</f>
        <v>0</v>
      </c>
      <c r="C9500" s="112">
        <f>results!C9500</f>
        <v>0</v>
      </c>
      <c r="D9500" s="113">
        <f>results!D9500</f>
        <v>0</v>
      </c>
    </row>
    <row r="9501" spans="1:4" x14ac:dyDescent="0.35">
      <c r="A9501" s="70">
        <f>results!A9501</f>
        <v>0</v>
      </c>
      <c r="B9501" s="70">
        <f>results!B9501</f>
        <v>0</v>
      </c>
      <c r="C9501" s="112">
        <f>results!C9501</f>
        <v>0</v>
      </c>
      <c r="D9501" s="113">
        <f>results!D9501</f>
        <v>0</v>
      </c>
    </row>
    <row r="9502" spans="1:4" x14ac:dyDescent="0.35">
      <c r="A9502" s="70">
        <f>results!A9502</f>
        <v>0</v>
      </c>
      <c r="B9502" s="70">
        <f>results!B9502</f>
        <v>0</v>
      </c>
      <c r="C9502" s="112">
        <f>results!C9502</f>
        <v>0</v>
      </c>
      <c r="D9502" s="113">
        <f>results!D9502</f>
        <v>0</v>
      </c>
    </row>
    <row r="9503" spans="1:4" x14ac:dyDescent="0.35">
      <c r="A9503" s="70">
        <f>results!A9503</f>
        <v>0</v>
      </c>
      <c r="B9503" s="70">
        <f>results!B9503</f>
        <v>0</v>
      </c>
      <c r="C9503" s="112">
        <f>results!C9503</f>
        <v>0</v>
      </c>
      <c r="D9503" s="113">
        <f>results!D9503</f>
        <v>0</v>
      </c>
    </row>
    <row r="9504" spans="1:4" x14ac:dyDescent="0.35">
      <c r="A9504" s="70">
        <f>results!A9504</f>
        <v>0</v>
      </c>
      <c r="B9504" s="70">
        <f>results!B9504</f>
        <v>0</v>
      </c>
      <c r="C9504" s="112">
        <f>results!C9504</f>
        <v>0</v>
      </c>
      <c r="D9504" s="113">
        <f>results!D9504</f>
        <v>0</v>
      </c>
    </row>
    <row r="9505" spans="1:4" x14ac:dyDescent="0.35">
      <c r="A9505" s="70">
        <f>results!A9505</f>
        <v>0</v>
      </c>
      <c r="B9505" s="70">
        <f>results!B9505</f>
        <v>0</v>
      </c>
      <c r="C9505" s="112">
        <f>results!C9505</f>
        <v>0</v>
      </c>
      <c r="D9505" s="113">
        <f>results!D9505</f>
        <v>0</v>
      </c>
    </row>
    <row r="9506" spans="1:4" x14ac:dyDescent="0.35">
      <c r="A9506" s="70">
        <f>results!A9506</f>
        <v>0</v>
      </c>
      <c r="B9506" s="70">
        <f>results!B9506</f>
        <v>0</v>
      </c>
      <c r="C9506" s="112">
        <f>results!C9506</f>
        <v>0</v>
      </c>
      <c r="D9506" s="113">
        <f>results!D9506</f>
        <v>0</v>
      </c>
    </row>
    <row r="9507" spans="1:4" x14ac:dyDescent="0.35">
      <c r="A9507" s="70">
        <f>results!A9507</f>
        <v>0</v>
      </c>
      <c r="B9507" s="70">
        <f>results!B9507</f>
        <v>0</v>
      </c>
      <c r="C9507" s="112">
        <f>results!C9507</f>
        <v>0</v>
      </c>
      <c r="D9507" s="113">
        <f>results!D9507</f>
        <v>0</v>
      </c>
    </row>
    <row r="9508" spans="1:4" x14ac:dyDescent="0.35">
      <c r="A9508" s="70">
        <f>results!A9508</f>
        <v>0</v>
      </c>
      <c r="B9508" s="70">
        <f>results!B9508</f>
        <v>0</v>
      </c>
      <c r="C9508" s="112">
        <f>results!C9508</f>
        <v>0</v>
      </c>
      <c r="D9508" s="113">
        <f>results!D9508</f>
        <v>0</v>
      </c>
    </row>
    <row r="9509" spans="1:4" x14ac:dyDescent="0.35">
      <c r="A9509" s="70">
        <f>results!A9509</f>
        <v>0</v>
      </c>
      <c r="B9509" s="70">
        <f>results!B9509</f>
        <v>0</v>
      </c>
      <c r="C9509" s="112">
        <f>results!C9509</f>
        <v>0</v>
      </c>
      <c r="D9509" s="113">
        <f>results!D9509</f>
        <v>0</v>
      </c>
    </row>
    <row r="9510" spans="1:4" x14ac:dyDescent="0.35">
      <c r="A9510" s="70">
        <f>results!A9510</f>
        <v>0</v>
      </c>
      <c r="B9510" s="70">
        <f>results!B9510</f>
        <v>0</v>
      </c>
      <c r="C9510" s="112">
        <f>results!C9510</f>
        <v>0</v>
      </c>
      <c r="D9510" s="113">
        <f>results!D9510</f>
        <v>0</v>
      </c>
    </row>
    <row r="9511" spans="1:4" x14ac:dyDescent="0.35">
      <c r="A9511" s="70">
        <f>results!A9511</f>
        <v>0</v>
      </c>
      <c r="B9511" s="70">
        <f>results!B9511</f>
        <v>0</v>
      </c>
      <c r="C9511" s="112">
        <f>results!C9511</f>
        <v>0</v>
      </c>
      <c r="D9511" s="113">
        <f>results!D9511</f>
        <v>0</v>
      </c>
    </row>
    <row r="9512" spans="1:4" x14ac:dyDescent="0.35">
      <c r="A9512" s="70">
        <f>results!A9512</f>
        <v>0</v>
      </c>
      <c r="B9512" s="70">
        <f>results!B9512</f>
        <v>0</v>
      </c>
      <c r="C9512" s="112">
        <f>results!C9512</f>
        <v>0</v>
      </c>
      <c r="D9512" s="113">
        <f>results!D9512</f>
        <v>0</v>
      </c>
    </row>
    <row r="9513" spans="1:4" x14ac:dyDescent="0.35">
      <c r="A9513" s="70">
        <f>results!A9513</f>
        <v>0</v>
      </c>
      <c r="B9513" s="70">
        <f>results!B9513</f>
        <v>0</v>
      </c>
      <c r="C9513" s="112">
        <f>results!C9513</f>
        <v>0</v>
      </c>
      <c r="D9513" s="113">
        <f>results!D9513</f>
        <v>0</v>
      </c>
    </row>
    <row r="9514" spans="1:4" x14ac:dyDescent="0.35">
      <c r="A9514" s="70">
        <f>results!A9514</f>
        <v>0</v>
      </c>
      <c r="B9514" s="70">
        <f>results!B9514</f>
        <v>0</v>
      </c>
      <c r="C9514" s="112">
        <f>results!C9514</f>
        <v>0</v>
      </c>
      <c r="D9514" s="113">
        <f>results!D9514</f>
        <v>0</v>
      </c>
    </row>
    <row r="9515" spans="1:4" x14ac:dyDescent="0.35">
      <c r="A9515" s="70">
        <f>results!A9515</f>
        <v>0</v>
      </c>
      <c r="B9515" s="70">
        <f>results!B9515</f>
        <v>0</v>
      </c>
      <c r="C9515" s="112">
        <f>results!C9515</f>
        <v>0</v>
      </c>
      <c r="D9515" s="113">
        <f>results!D9515</f>
        <v>0</v>
      </c>
    </row>
    <row r="9516" spans="1:4" x14ac:dyDescent="0.35">
      <c r="A9516" s="70">
        <f>results!A9516</f>
        <v>0</v>
      </c>
      <c r="B9516" s="70">
        <f>results!B9516</f>
        <v>0</v>
      </c>
      <c r="C9516" s="112">
        <f>results!C9516</f>
        <v>0</v>
      </c>
      <c r="D9516" s="113">
        <f>results!D9516</f>
        <v>0</v>
      </c>
    </row>
    <row r="9517" spans="1:4" x14ac:dyDescent="0.35">
      <c r="A9517" s="70">
        <f>results!A9517</f>
        <v>0</v>
      </c>
      <c r="B9517" s="70">
        <f>results!B9517</f>
        <v>0</v>
      </c>
      <c r="C9517" s="112">
        <f>results!C9517</f>
        <v>0</v>
      </c>
      <c r="D9517" s="113">
        <f>results!D9517</f>
        <v>0</v>
      </c>
    </row>
    <row r="9518" spans="1:4" x14ac:dyDescent="0.35">
      <c r="A9518" s="70">
        <f>results!A9518</f>
        <v>0</v>
      </c>
      <c r="B9518" s="70">
        <f>results!B9518</f>
        <v>0</v>
      </c>
      <c r="C9518" s="112">
        <f>results!C9518</f>
        <v>0</v>
      </c>
      <c r="D9518" s="113">
        <f>results!D9518</f>
        <v>0</v>
      </c>
    </row>
    <row r="9519" spans="1:4" x14ac:dyDescent="0.35">
      <c r="A9519" s="70">
        <f>results!A9519</f>
        <v>0</v>
      </c>
      <c r="B9519" s="70">
        <f>results!B9519</f>
        <v>0</v>
      </c>
      <c r="C9519" s="112">
        <f>results!C9519</f>
        <v>0</v>
      </c>
      <c r="D9519" s="113">
        <f>results!D9519</f>
        <v>0</v>
      </c>
    </row>
    <row r="9520" spans="1:4" x14ac:dyDescent="0.35">
      <c r="A9520" s="70">
        <f>results!A9520</f>
        <v>0</v>
      </c>
      <c r="B9520" s="70">
        <f>results!B9520</f>
        <v>0</v>
      </c>
      <c r="C9520" s="112">
        <f>results!C9520</f>
        <v>0</v>
      </c>
      <c r="D9520" s="113">
        <f>results!D9520</f>
        <v>0</v>
      </c>
    </row>
    <row r="9521" spans="1:4" x14ac:dyDescent="0.35">
      <c r="A9521" s="70">
        <f>results!A9521</f>
        <v>0</v>
      </c>
      <c r="B9521" s="70">
        <f>results!B9521</f>
        <v>0</v>
      </c>
      <c r="C9521" s="112">
        <f>results!C9521</f>
        <v>0</v>
      </c>
      <c r="D9521" s="113">
        <f>results!D9521</f>
        <v>0</v>
      </c>
    </row>
    <row r="9522" spans="1:4" x14ac:dyDescent="0.35">
      <c r="A9522" s="70">
        <f>results!A9522</f>
        <v>0</v>
      </c>
      <c r="B9522" s="70">
        <f>results!B9522</f>
        <v>0</v>
      </c>
      <c r="C9522" s="112">
        <f>results!C9522</f>
        <v>0</v>
      </c>
      <c r="D9522" s="113">
        <f>results!D9522</f>
        <v>0</v>
      </c>
    </row>
    <row r="9523" spans="1:4" x14ac:dyDescent="0.35">
      <c r="A9523" s="70">
        <f>results!A9523</f>
        <v>0</v>
      </c>
      <c r="B9523" s="70">
        <f>results!B9523</f>
        <v>0</v>
      </c>
      <c r="C9523" s="112">
        <f>results!C9523</f>
        <v>0</v>
      </c>
      <c r="D9523" s="113">
        <f>results!D9523</f>
        <v>0</v>
      </c>
    </row>
    <row r="9524" spans="1:4" x14ac:dyDescent="0.35">
      <c r="A9524" s="70">
        <f>results!A9524</f>
        <v>0</v>
      </c>
      <c r="B9524" s="70">
        <f>results!B9524</f>
        <v>0</v>
      </c>
      <c r="C9524" s="112">
        <f>results!C9524</f>
        <v>0</v>
      </c>
      <c r="D9524" s="113">
        <f>results!D9524</f>
        <v>0</v>
      </c>
    </row>
    <row r="9525" spans="1:4" x14ac:dyDescent="0.35">
      <c r="A9525" s="70">
        <f>results!A9525</f>
        <v>0</v>
      </c>
      <c r="B9525" s="70">
        <f>results!B9525</f>
        <v>0</v>
      </c>
      <c r="C9525" s="112">
        <f>results!C9525</f>
        <v>0</v>
      </c>
      <c r="D9525" s="113">
        <f>results!D9525</f>
        <v>0</v>
      </c>
    </row>
    <row r="9526" spans="1:4" x14ac:dyDescent="0.35">
      <c r="A9526" s="70">
        <f>results!A9526</f>
        <v>0</v>
      </c>
      <c r="B9526" s="70">
        <f>results!B9526</f>
        <v>0</v>
      </c>
      <c r="C9526" s="112">
        <f>results!C9526</f>
        <v>0</v>
      </c>
      <c r="D9526" s="113">
        <f>results!D9526</f>
        <v>0</v>
      </c>
    </row>
    <row r="9527" spans="1:4" x14ac:dyDescent="0.35">
      <c r="A9527" s="70">
        <f>results!A9527</f>
        <v>0</v>
      </c>
      <c r="B9527" s="70">
        <f>results!B9527</f>
        <v>0</v>
      </c>
      <c r="C9527" s="112">
        <f>results!C9527</f>
        <v>0</v>
      </c>
      <c r="D9527" s="113">
        <f>results!D9527</f>
        <v>0</v>
      </c>
    </row>
    <row r="9528" spans="1:4" x14ac:dyDescent="0.35">
      <c r="A9528" s="70">
        <f>results!A9528</f>
        <v>0</v>
      </c>
      <c r="B9528" s="70">
        <f>results!B9528</f>
        <v>0</v>
      </c>
      <c r="C9528" s="112">
        <f>results!C9528</f>
        <v>0</v>
      </c>
      <c r="D9528" s="113">
        <f>results!D9528</f>
        <v>0</v>
      </c>
    </row>
    <row r="9529" spans="1:4" x14ac:dyDescent="0.35">
      <c r="A9529" s="70">
        <f>results!A9529</f>
        <v>0</v>
      </c>
      <c r="B9529" s="70">
        <f>results!B9529</f>
        <v>0</v>
      </c>
      <c r="C9529" s="112">
        <f>results!C9529</f>
        <v>0</v>
      </c>
      <c r="D9529" s="113">
        <f>results!D9529</f>
        <v>0</v>
      </c>
    </row>
    <row r="9530" spans="1:4" x14ac:dyDescent="0.35">
      <c r="A9530" s="70">
        <f>results!A9530</f>
        <v>0</v>
      </c>
      <c r="B9530" s="70">
        <f>results!B9530</f>
        <v>0</v>
      </c>
      <c r="C9530" s="112">
        <f>results!C9530</f>
        <v>0</v>
      </c>
      <c r="D9530" s="113">
        <f>results!D9530</f>
        <v>0</v>
      </c>
    </row>
    <row r="9531" spans="1:4" x14ac:dyDescent="0.35">
      <c r="A9531" s="70">
        <f>results!A9531</f>
        <v>0</v>
      </c>
      <c r="B9531" s="70">
        <f>results!B9531</f>
        <v>0</v>
      </c>
      <c r="C9531" s="112">
        <f>results!C9531</f>
        <v>0</v>
      </c>
      <c r="D9531" s="113">
        <f>results!D9531</f>
        <v>0</v>
      </c>
    </row>
    <row r="9532" spans="1:4" x14ac:dyDescent="0.35">
      <c r="A9532" s="70">
        <f>results!A9532</f>
        <v>0</v>
      </c>
      <c r="B9532" s="70">
        <f>results!B9532</f>
        <v>0</v>
      </c>
      <c r="C9532" s="112">
        <f>results!C9532</f>
        <v>0</v>
      </c>
      <c r="D9532" s="113">
        <f>results!D9532</f>
        <v>0</v>
      </c>
    </row>
    <row r="9533" spans="1:4" x14ac:dyDescent="0.35">
      <c r="A9533" s="70">
        <f>results!A9533</f>
        <v>0</v>
      </c>
      <c r="B9533" s="70">
        <f>results!B9533</f>
        <v>0</v>
      </c>
      <c r="C9533" s="112">
        <f>results!C9533</f>
        <v>0</v>
      </c>
      <c r="D9533" s="113">
        <f>results!D9533</f>
        <v>0</v>
      </c>
    </row>
    <row r="9534" spans="1:4" x14ac:dyDescent="0.35">
      <c r="A9534" s="70">
        <f>results!A9534</f>
        <v>0</v>
      </c>
      <c r="B9534" s="70">
        <f>results!B9534</f>
        <v>0</v>
      </c>
      <c r="C9534" s="112">
        <f>results!C9534</f>
        <v>0</v>
      </c>
      <c r="D9534" s="113">
        <f>results!D9534</f>
        <v>0</v>
      </c>
    </row>
    <row r="9535" spans="1:4" x14ac:dyDescent="0.35">
      <c r="A9535" s="70">
        <f>results!A9535</f>
        <v>0</v>
      </c>
      <c r="B9535" s="70">
        <f>results!B9535</f>
        <v>0</v>
      </c>
      <c r="C9535" s="112">
        <f>results!C9535</f>
        <v>0</v>
      </c>
      <c r="D9535" s="113">
        <f>results!D9535</f>
        <v>0</v>
      </c>
    </row>
    <row r="9536" spans="1:4" x14ac:dyDescent="0.35">
      <c r="A9536" s="70">
        <f>results!A9536</f>
        <v>0</v>
      </c>
      <c r="B9536" s="70">
        <f>results!B9536</f>
        <v>0</v>
      </c>
      <c r="C9536" s="112">
        <f>results!C9536</f>
        <v>0</v>
      </c>
      <c r="D9536" s="113">
        <f>results!D9536</f>
        <v>0</v>
      </c>
    </row>
    <row r="9537" spans="1:4" x14ac:dyDescent="0.35">
      <c r="A9537" s="70">
        <f>results!A9537</f>
        <v>0</v>
      </c>
      <c r="B9537" s="70">
        <f>results!B9537</f>
        <v>0</v>
      </c>
      <c r="C9537" s="112">
        <f>results!C9537</f>
        <v>0</v>
      </c>
      <c r="D9537" s="113">
        <f>results!D9537</f>
        <v>0</v>
      </c>
    </row>
    <row r="9538" spans="1:4" x14ac:dyDescent="0.35">
      <c r="A9538" s="70">
        <f>results!A9538</f>
        <v>0</v>
      </c>
      <c r="B9538" s="70">
        <f>results!B9538</f>
        <v>0</v>
      </c>
      <c r="C9538" s="112">
        <f>results!C9538</f>
        <v>0</v>
      </c>
      <c r="D9538" s="113">
        <f>results!D9538</f>
        <v>0</v>
      </c>
    </row>
    <row r="9539" spans="1:4" x14ac:dyDescent="0.35">
      <c r="A9539" s="70">
        <f>results!A9539</f>
        <v>0</v>
      </c>
      <c r="B9539" s="70">
        <f>results!B9539</f>
        <v>0</v>
      </c>
      <c r="C9539" s="112">
        <f>results!C9539</f>
        <v>0</v>
      </c>
      <c r="D9539" s="113">
        <f>results!D9539</f>
        <v>0</v>
      </c>
    </row>
    <row r="9540" spans="1:4" x14ac:dyDescent="0.35">
      <c r="A9540" s="70">
        <f>results!A9540</f>
        <v>0</v>
      </c>
      <c r="B9540" s="70">
        <f>results!B9540</f>
        <v>0</v>
      </c>
      <c r="C9540" s="112">
        <f>results!C9540</f>
        <v>0</v>
      </c>
      <c r="D9540" s="113">
        <f>results!D9540</f>
        <v>0</v>
      </c>
    </row>
    <row r="9541" spans="1:4" x14ac:dyDescent="0.35">
      <c r="A9541" s="70">
        <f>results!A9541</f>
        <v>0</v>
      </c>
      <c r="B9541" s="70">
        <f>results!B9541</f>
        <v>0</v>
      </c>
      <c r="C9541" s="112">
        <f>results!C9541</f>
        <v>0</v>
      </c>
      <c r="D9541" s="113">
        <f>results!D9541</f>
        <v>0</v>
      </c>
    </row>
    <row r="9542" spans="1:4" x14ac:dyDescent="0.35">
      <c r="A9542" s="70">
        <f>results!A9542</f>
        <v>0</v>
      </c>
      <c r="B9542" s="70">
        <f>results!B9542</f>
        <v>0</v>
      </c>
      <c r="C9542" s="112">
        <f>results!C9542</f>
        <v>0</v>
      </c>
      <c r="D9542" s="113">
        <f>results!D9542</f>
        <v>0</v>
      </c>
    </row>
    <row r="9543" spans="1:4" x14ac:dyDescent="0.35">
      <c r="A9543" s="70">
        <f>results!A9543</f>
        <v>0</v>
      </c>
      <c r="B9543" s="70">
        <f>results!B9543</f>
        <v>0</v>
      </c>
      <c r="C9543" s="112">
        <f>results!C9543</f>
        <v>0</v>
      </c>
      <c r="D9543" s="113">
        <f>results!D9543</f>
        <v>0</v>
      </c>
    </row>
    <row r="9544" spans="1:4" x14ac:dyDescent="0.35">
      <c r="A9544" s="70">
        <f>results!A9544</f>
        <v>0</v>
      </c>
      <c r="B9544" s="70">
        <f>results!B9544</f>
        <v>0</v>
      </c>
      <c r="C9544" s="112">
        <f>results!C9544</f>
        <v>0</v>
      </c>
      <c r="D9544" s="113">
        <f>results!D9544</f>
        <v>0</v>
      </c>
    </row>
    <row r="9545" spans="1:4" x14ac:dyDescent="0.35">
      <c r="A9545" s="70">
        <f>results!A9545</f>
        <v>0</v>
      </c>
      <c r="B9545" s="70">
        <f>results!B9545</f>
        <v>0</v>
      </c>
      <c r="C9545" s="112">
        <f>results!C9545</f>
        <v>0</v>
      </c>
      <c r="D9545" s="113">
        <f>results!D9545</f>
        <v>0</v>
      </c>
    </row>
    <row r="9546" spans="1:4" x14ac:dyDescent="0.35">
      <c r="A9546" s="70">
        <f>results!A9546</f>
        <v>0</v>
      </c>
      <c r="B9546" s="70">
        <f>results!B9546</f>
        <v>0</v>
      </c>
      <c r="C9546" s="112">
        <f>results!C9546</f>
        <v>0</v>
      </c>
      <c r="D9546" s="113">
        <f>results!D9546</f>
        <v>0</v>
      </c>
    </row>
    <row r="9547" spans="1:4" x14ac:dyDescent="0.35">
      <c r="A9547" s="70">
        <f>results!A9547</f>
        <v>0</v>
      </c>
      <c r="B9547" s="70">
        <f>results!B9547</f>
        <v>0</v>
      </c>
      <c r="C9547" s="112">
        <f>results!C9547</f>
        <v>0</v>
      </c>
      <c r="D9547" s="113">
        <f>results!D9547</f>
        <v>0</v>
      </c>
    </row>
    <row r="9548" spans="1:4" x14ac:dyDescent="0.35">
      <c r="A9548" s="70">
        <f>results!A9548</f>
        <v>0</v>
      </c>
      <c r="B9548" s="70">
        <f>results!B9548</f>
        <v>0</v>
      </c>
      <c r="C9548" s="112">
        <f>results!C9548</f>
        <v>0</v>
      </c>
      <c r="D9548" s="113">
        <f>results!D9548</f>
        <v>0</v>
      </c>
    </row>
    <row r="9549" spans="1:4" x14ac:dyDescent="0.35">
      <c r="A9549" s="70">
        <f>results!A9549</f>
        <v>0</v>
      </c>
      <c r="B9549" s="70">
        <f>results!B9549</f>
        <v>0</v>
      </c>
      <c r="C9549" s="112">
        <f>results!C9549</f>
        <v>0</v>
      </c>
      <c r="D9549" s="113">
        <f>results!D9549</f>
        <v>0</v>
      </c>
    </row>
    <row r="9550" spans="1:4" x14ac:dyDescent="0.35">
      <c r="A9550" s="70">
        <f>results!A9550</f>
        <v>0</v>
      </c>
      <c r="B9550" s="70">
        <f>results!B9550</f>
        <v>0</v>
      </c>
      <c r="C9550" s="112">
        <f>results!C9550</f>
        <v>0</v>
      </c>
      <c r="D9550" s="113">
        <f>results!D9550</f>
        <v>0</v>
      </c>
    </row>
    <row r="9551" spans="1:4" x14ac:dyDescent="0.35">
      <c r="A9551" s="70">
        <f>results!A9551</f>
        <v>0</v>
      </c>
      <c r="B9551" s="70">
        <f>results!B9551</f>
        <v>0</v>
      </c>
      <c r="C9551" s="112">
        <f>results!C9551</f>
        <v>0</v>
      </c>
      <c r="D9551" s="113">
        <f>results!D9551</f>
        <v>0</v>
      </c>
    </row>
    <row r="9552" spans="1:4" x14ac:dyDescent="0.35">
      <c r="A9552" s="70">
        <f>results!A9552</f>
        <v>0</v>
      </c>
      <c r="B9552" s="70">
        <f>results!B9552</f>
        <v>0</v>
      </c>
      <c r="C9552" s="112">
        <f>results!C9552</f>
        <v>0</v>
      </c>
      <c r="D9552" s="113">
        <f>results!D9552</f>
        <v>0</v>
      </c>
    </row>
    <row r="9553" spans="1:4" x14ac:dyDescent="0.35">
      <c r="A9553" s="70">
        <f>results!A9553</f>
        <v>0</v>
      </c>
      <c r="B9553" s="70">
        <f>results!B9553</f>
        <v>0</v>
      </c>
      <c r="C9553" s="112">
        <f>results!C9553</f>
        <v>0</v>
      </c>
      <c r="D9553" s="113">
        <f>results!D9553</f>
        <v>0</v>
      </c>
    </row>
    <row r="9554" spans="1:4" x14ac:dyDescent="0.35">
      <c r="A9554" s="70">
        <f>results!A9554</f>
        <v>0</v>
      </c>
      <c r="B9554" s="70">
        <f>results!B9554</f>
        <v>0</v>
      </c>
      <c r="C9554" s="112">
        <f>results!C9554</f>
        <v>0</v>
      </c>
      <c r="D9554" s="113">
        <f>results!D9554</f>
        <v>0</v>
      </c>
    </row>
    <row r="9555" spans="1:4" x14ac:dyDescent="0.35">
      <c r="A9555" s="70">
        <f>results!A9555</f>
        <v>0</v>
      </c>
      <c r="B9555" s="70">
        <f>results!B9555</f>
        <v>0</v>
      </c>
      <c r="C9555" s="112">
        <f>results!C9555</f>
        <v>0</v>
      </c>
      <c r="D9555" s="113">
        <f>results!D9555</f>
        <v>0</v>
      </c>
    </row>
    <row r="9556" spans="1:4" x14ac:dyDescent="0.35">
      <c r="A9556" s="70">
        <f>results!A9556</f>
        <v>0</v>
      </c>
      <c r="B9556" s="70">
        <f>results!B9556</f>
        <v>0</v>
      </c>
      <c r="C9556" s="112">
        <f>results!C9556</f>
        <v>0</v>
      </c>
      <c r="D9556" s="113">
        <f>results!D9556</f>
        <v>0</v>
      </c>
    </row>
    <row r="9557" spans="1:4" x14ac:dyDescent="0.35">
      <c r="A9557" s="70">
        <f>results!A9557</f>
        <v>0</v>
      </c>
      <c r="B9557" s="70">
        <f>results!B9557</f>
        <v>0</v>
      </c>
      <c r="C9557" s="112">
        <f>results!C9557</f>
        <v>0</v>
      </c>
      <c r="D9557" s="113">
        <f>results!D9557</f>
        <v>0</v>
      </c>
    </row>
    <row r="9558" spans="1:4" x14ac:dyDescent="0.35">
      <c r="A9558" s="70">
        <f>results!A9558</f>
        <v>0</v>
      </c>
      <c r="B9558" s="70">
        <f>results!B9558</f>
        <v>0</v>
      </c>
      <c r="C9558" s="112">
        <f>results!C9558</f>
        <v>0</v>
      </c>
      <c r="D9558" s="113">
        <f>results!D9558</f>
        <v>0</v>
      </c>
    </row>
    <row r="9559" spans="1:4" x14ac:dyDescent="0.35">
      <c r="A9559" s="70">
        <f>results!A9559</f>
        <v>0</v>
      </c>
      <c r="B9559" s="70">
        <f>results!B9559</f>
        <v>0</v>
      </c>
      <c r="C9559" s="112">
        <f>results!C9559</f>
        <v>0</v>
      </c>
      <c r="D9559" s="113">
        <f>results!D9559</f>
        <v>0</v>
      </c>
    </row>
    <row r="9560" spans="1:4" x14ac:dyDescent="0.35">
      <c r="A9560" s="70">
        <f>results!A9560</f>
        <v>0</v>
      </c>
      <c r="B9560" s="70">
        <f>results!B9560</f>
        <v>0</v>
      </c>
      <c r="C9560" s="112">
        <f>results!C9560</f>
        <v>0</v>
      </c>
      <c r="D9560" s="113">
        <f>results!D9560</f>
        <v>0</v>
      </c>
    </row>
    <row r="9561" spans="1:4" x14ac:dyDescent="0.35">
      <c r="A9561" s="70">
        <f>results!A9561</f>
        <v>0</v>
      </c>
      <c r="B9561" s="70">
        <f>results!B9561</f>
        <v>0</v>
      </c>
      <c r="C9561" s="112">
        <f>results!C9561</f>
        <v>0</v>
      </c>
      <c r="D9561" s="113">
        <f>results!D9561</f>
        <v>0</v>
      </c>
    </row>
    <row r="9562" spans="1:4" x14ac:dyDescent="0.35">
      <c r="A9562" s="70">
        <f>results!A9562</f>
        <v>0</v>
      </c>
      <c r="B9562" s="70">
        <f>results!B9562</f>
        <v>0</v>
      </c>
      <c r="C9562" s="112">
        <f>results!C9562</f>
        <v>0</v>
      </c>
      <c r="D9562" s="113">
        <f>results!D9562</f>
        <v>0</v>
      </c>
    </row>
    <row r="9563" spans="1:4" x14ac:dyDescent="0.35">
      <c r="A9563" s="70">
        <f>results!A9563</f>
        <v>0</v>
      </c>
      <c r="B9563" s="70">
        <f>results!B9563</f>
        <v>0</v>
      </c>
      <c r="C9563" s="112">
        <f>results!C9563</f>
        <v>0</v>
      </c>
      <c r="D9563" s="113">
        <f>results!D9563</f>
        <v>0</v>
      </c>
    </row>
    <row r="9564" spans="1:4" x14ac:dyDescent="0.35">
      <c r="A9564" s="70">
        <f>results!A9564</f>
        <v>0</v>
      </c>
      <c r="B9564" s="70">
        <f>results!B9564</f>
        <v>0</v>
      </c>
      <c r="C9564" s="112">
        <f>results!C9564</f>
        <v>0</v>
      </c>
      <c r="D9564" s="113">
        <f>results!D9564</f>
        <v>0</v>
      </c>
    </row>
    <row r="9565" spans="1:4" x14ac:dyDescent="0.35">
      <c r="A9565" s="70">
        <f>results!A9565</f>
        <v>0</v>
      </c>
      <c r="B9565" s="70">
        <f>results!B9565</f>
        <v>0</v>
      </c>
      <c r="C9565" s="112">
        <f>results!C9565</f>
        <v>0</v>
      </c>
      <c r="D9565" s="113">
        <f>results!D9565</f>
        <v>0</v>
      </c>
    </row>
    <row r="9566" spans="1:4" x14ac:dyDescent="0.35">
      <c r="A9566" s="70">
        <f>results!A9566</f>
        <v>0</v>
      </c>
      <c r="B9566" s="70">
        <f>results!B9566</f>
        <v>0</v>
      </c>
      <c r="C9566" s="112">
        <f>results!C9566</f>
        <v>0</v>
      </c>
      <c r="D9566" s="113">
        <f>results!D9566</f>
        <v>0</v>
      </c>
    </row>
    <row r="9567" spans="1:4" x14ac:dyDescent="0.35">
      <c r="A9567" s="70">
        <f>results!A9567</f>
        <v>0</v>
      </c>
      <c r="B9567" s="70">
        <f>results!B9567</f>
        <v>0</v>
      </c>
      <c r="C9567" s="112">
        <f>results!C9567</f>
        <v>0</v>
      </c>
      <c r="D9567" s="113">
        <f>results!D9567</f>
        <v>0</v>
      </c>
    </row>
    <row r="9568" spans="1:4" x14ac:dyDescent="0.35">
      <c r="A9568" s="70">
        <f>results!A9568</f>
        <v>0</v>
      </c>
      <c r="B9568" s="70">
        <f>results!B9568</f>
        <v>0</v>
      </c>
      <c r="C9568" s="112">
        <f>results!C9568</f>
        <v>0</v>
      </c>
      <c r="D9568" s="113">
        <f>results!D9568</f>
        <v>0</v>
      </c>
    </row>
    <row r="9569" spans="1:4" x14ac:dyDescent="0.35">
      <c r="A9569" s="70">
        <f>results!A9569</f>
        <v>0</v>
      </c>
      <c r="B9569" s="70">
        <f>results!B9569</f>
        <v>0</v>
      </c>
      <c r="C9569" s="112">
        <f>results!C9569</f>
        <v>0</v>
      </c>
      <c r="D9569" s="113">
        <f>results!D9569</f>
        <v>0</v>
      </c>
    </row>
    <row r="9570" spans="1:4" x14ac:dyDescent="0.35">
      <c r="A9570" s="70">
        <f>results!A9570</f>
        <v>0</v>
      </c>
      <c r="B9570" s="70">
        <f>results!B9570</f>
        <v>0</v>
      </c>
      <c r="C9570" s="112">
        <f>results!C9570</f>
        <v>0</v>
      </c>
      <c r="D9570" s="113">
        <f>results!D9570</f>
        <v>0</v>
      </c>
    </row>
    <row r="9571" spans="1:4" x14ac:dyDescent="0.35">
      <c r="A9571" s="70">
        <f>results!A9571</f>
        <v>0</v>
      </c>
      <c r="B9571" s="70">
        <f>results!B9571</f>
        <v>0</v>
      </c>
      <c r="C9571" s="112">
        <f>results!C9571</f>
        <v>0</v>
      </c>
      <c r="D9571" s="113">
        <f>results!D9571</f>
        <v>0</v>
      </c>
    </row>
    <row r="9572" spans="1:4" x14ac:dyDescent="0.35">
      <c r="A9572" s="70">
        <f>results!A9572</f>
        <v>0</v>
      </c>
      <c r="B9572" s="70">
        <f>results!B9572</f>
        <v>0</v>
      </c>
      <c r="C9572" s="112">
        <f>results!C9572</f>
        <v>0</v>
      </c>
      <c r="D9572" s="113">
        <f>results!D9572</f>
        <v>0</v>
      </c>
    </row>
    <row r="9573" spans="1:4" x14ac:dyDescent="0.35">
      <c r="A9573" s="70">
        <f>results!A9573</f>
        <v>0</v>
      </c>
      <c r="B9573" s="70">
        <f>results!B9573</f>
        <v>0</v>
      </c>
      <c r="C9573" s="112">
        <f>results!C9573</f>
        <v>0</v>
      </c>
      <c r="D9573" s="113">
        <f>results!D9573</f>
        <v>0</v>
      </c>
    </row>
    <row r="9574" spans="1:4" x14ac:dyDescent="0.35">
      <c r="A9574" s="70">
        <f>results!A9574</f>
        <v>0</v>
      </c>
      <c r="B9574" s="70">
        <f>results!B9574</f>
        <v>0</v>
      </c>
      <c r="C9574" s="112">
        <f>results!C9574</f>
        <v>0</v>
      </c>
      <c r="D9574" s="113">
        <f>results!D9574</f>
        <v>0</v>
      </c>
    </row>
    <row r="9575" spans="1:4" x14ac:dyDescent="0.35">
      <c r="A9575" s="70">
        <f>results!A9575</f>
        <v>0</v>
      </c>
      <c r="B9575" s="70">
        <f>results!B9575</f>
        <v>0</v>
      </c>
      <c r="C9575" s="112">
        <f>results!C9575</f>
        <v>0</v>
      </c>
      <c r="D9575" s="113">
        <f>results!D9575</f>
        <v>0</v>
      </c>
    </row>
    <row r="9576" spans="1:4" x14ac:dyDescent="0.35">
      <c r="A9576" s="70">
        <f>results!A9576</f>
        <v>0</v>
      </c>
      <c r="B9576" s="70">
        <f>results!B9576</f>
        <v>0</v>
      </c>
      <c r="C9576" s="112">
        <f>results!C9576</f>
        <v>0</v>
      </c>
      <c r="D9576" s="113">
        <f>results!D9576</f>
        <v>0</v>
      </c>
    </row>
    <row r="9577" spans="1:4" x14ac:dyDescent="0.35">
      <c r="A9577" s="70">
        <f>results!A9577</f>
        <v>0</v>
      </c>
      <c r="B9577" s="70">
        <f>results!B9577</f>
        <v>0</v>
      </c>
      <c r="C9577" s="112">
        <f>results!C9577</f>
        <v>0</v>
      </c>
      <c r="D9577" s="113">
        <f>results!D9577</f>
        <v>0</v>
      </c>
    </row>
    <row r="9578" spans="1:4" x14ac:dyDescent="0.35">
      <c r="A9578" s="70">
        <f>results!A9578</f>
        <v>0</v>
      </c>
      <c r="B9578" s="70">
        <f>results!B9578</f>
        <v>0</v>
      </c>
      <c r="C9578" s="112">
        <f>results!C9578</f>
        <v>0</v>
      </c>
      <c r="D9578" s="113">
        <f>results!D9578</f>
        <v>0</v>
      </c>
    </row>
    <row r="9579" spans="1:4" x14ac:dyDescent="0.35">
      <c r="A9579" s="70">
        <f>results!A9579</f>
        <v>0</v>
      </c>
      <c r="B9579" s="70">
        <f>results!B9579</f>
        <v>0</v>
      </c>
      <c r="C9579" s="112">
        <f>results!C9579</f>
        <v>0</v>
      </c>
      <c r="D9579" s="113">
        <f>results!D9579</f>
        <v>0</v>
      </c>
    </row>
    <row r="9580" spans="1:4" x14ac:dyDescent="0.35">
      <c r="A9580" s="70">
        <f>results!A9580</f>
        <v>0</v>
      </c>
      <c r="B9580" s="70">
        <f>results!B9580</f>
        <v>0</v>
      </c>
      <c r="C9580" s="112">
        <f>results!C9580</f>
        <v>0</v>
      </c>
      <c r="D9580" s="113">
        <f>results!D9580</f>
        <v>0</v>
      </c>
    </row>
    <row r="9581" spans="1:4" x14ac:dyDescent="0.35">
      <c r="A9581" s="70">
        <f>results!A9581</f>
        <v>0</v>
      </c>
      <c r="B9581" s="70">
        <f>results!B9581</f>
        <v>0</v>
      </c>
      <c r="C9581" s="112">
        <f>results!C9581</f>
        <v>0</v>
      </c>
      <c r="D9581" s="113">
        <f>results!D9581</f>
        <v>0</v>
      </c>
    </row>
    <row r="9582" spans="1:4" x14ac:dyDescent="0.35">
      <c r="A9582" s="70">
        <f>results!A9582</f>
        <v>0</v>
      </c>
      <c r="B9582" s="70">
        <f>results!B9582</f>
        <v>0</v>
      </c>
      <c r="C9582" s="112">
        <f>results!C9582</f>
        <v>0</v>
      </c>
      <c r="D9582" s="113">
        <f>results!D9582</f>
        <v>0</v>
      </c>
    </row>
    <row r="9583" spans="1:4" x14ac:dyDescent="0.35">
      <c r="A9583" s="70">
        <f>results!A9583</f>
        <v>0</v>
      </c>
      <c r="B9583" s="70">
        <f>results!B9583</f>
        <v>0</v>
      </c>
      <c r="C9583" s="112">
        <f>results!C9583</f>
        <v>0</v>
      </c>
      <c r="D9583" s="113">
        <f>results!D9583</f>
        <v>0</v>
      </c>
    </row>
    <row r="9584" spans="1:4" x14ac:dyDescent="0.35">
      <c r="A9584" s="70">
        <f>results!A9584</f>
        <v>0</v>
      </c>
      <c r="B9584" s="70">
        <f>results!B9584</f>
        <v>0</v>
      </c>
      <c r="C9584" s="112">
        <f>results!C9584</f>
        <v>0</v>
      </c>
      <c r="D9584" s="113">
        <f>results!D9584</f>
        <v>0</v>
      </c>
    </row>
    <row r="9585" spans="1:4" x14ac:dyDescent="0.35">
      <c r="A9585" s="70">
        <f>results!A9585</f>
        <v>0</v>
      </c>
      <c r="B9585" s="70">
        <f>results!B9585</f>
        <v>0</v>
      </c>
      <c r="C9585" s="112">
        <f>results!C9585</f>
        <v>0</v>
      </c>
      <c r="D9585" s="113">
        <f>results!D9585</f>
        <v>0</v>
      </c>
    </row>
    <row r="9586" spans="1:4" x14ac:dyDescent="0.35">
      <c r="A9586" s="70">
        <f>results!A9586</f>
        <v>0</v>
      </c>
      <c r="B9586" s="70">
        <f>results!B9586</f>
        <v>0</v>
      </c>
      <c r="C9586" s="112">
        <f>results!C9586</f>
        <v>0</v>
      </c>
      <c r="D9586" s="113">
        <f>results!D9586</f>
        <v>0</v>
      </c>
    </row>
    <row r="9587" spans="1:4" x14ac:dyDescent="0.35">
      <c r="A9587" s="70">
        <f>results!A9587</f>
        <v>0</v>
      </c>
      <c r="B9587" s="70">
        <f>results!B9587</f>
        <v>0</v>
      </c>
      <c r="C9587" s="112">
        <f>results!C9587</f>
        <v>0</v>
      </c>
      <c r="D9587" s="113">
        <f>results!D9587</f>
        <v>0</v>
      </c>
    </row>
    <row r="9588" spans="1:4" x14ac:dyDescent="0.35">
      <c r="A9588" s="70">
        <f>results!A9588</f>
        <v>0</v>
      </c>
      <c r="B9588" s="70">
        <f>results!B9588</f>
        <v>0</v>
      </c>
      <c r="C9588" s="112">
        <f>results!C9588</f>
        <v>0</v>
      </c>
      <c r="D9588" s="113">
        <f>results!D9588</f>
        <v>0</v>
      </c>
    </row>
    <row r="9589" spans="1:4" x14ac:dyDescent="0.35">
      <c r="A9589" s="70">
        <f>results!A9589</f>
        <v>0</v>
      </c>
      <c r="B9589" s="70">
        <f>results!B9589</f>
        <v>0</v>
      </c>
      <c r="C9589" s="112">
        <f>results!C9589</f>
        <v>0</v>
      </c>
      <c r="D9589" s="113">
        <f>results!D9589</f>
        <v>0</v>
      </c>
    </row>
    <row r="9590" spans="1:4" x14ac:dyDescent="0.35">
      <c r="A9590" s="70">
        <f>results!A9590</f>
        <v>0</v>
      </c>
      <c r="B9590" s="70">
        <f>results!B9590</f>
        <v>0</v>
      </c>
      <c r="C9590" s="112">
        <f>results!C9590</f>
        <v>0</v>
      </c>
      <c r="D9590" s="113">
        <f>results!D9590</f>
        <v>0</v>
      </c>
    </row>
    <row r="9591" spans="1:4" x14ac:dyDescent="0.35">
      <c r="A9591" s="70">
        <f>results!A9591</f>
        <v>0</v>
      </c>
      <c r="B9591" s="70">
        <f>results!B9591</f>
        <v>0</v>
      </c>
      <c r="C9591" s="112">
        <f>results!C9591</f>
        <v>0</v>
      </c>
      <c r="D9591" s="113">
        <f>results!D9591</f>
        <v>0</v>
      </c>
    </row>
    <row r="9592" spans="1:4" x14ac:dyDescent="0.35">
      <c r="A9592" s="70">
        <f>results!A9592</f>
        <v>0</v>
      </c>
      <c r="B9592" s="70">
        <f>results!B9592</f>
        <v>0</v>
      </c>
      <c r="C9592" s="112">
        <f>results!C9592</f>
        <v>0</v>
      </c>
      <c r="D9592" s="113">
        <f>results!D9592</f>
        <v>0</v>
      </c>
    </row>
    <row r="9593" spans="1:4" x14ac:dyDescent="0.35">
      <c r="A9593" s="70">
        <f>results!A9593</f>
        <v>0</v>
      </c>
      <c r="B9593" s="70">
        <f>results!B9593</f>
        <v>0</v>
      </c>
      <c r="C9593" s="112">
        <f>results!C9593</f>
        <v>0</v>
      </c>
      <c r="D9593" s="113">
        <f>results!D9593</f>
        <v>0</v>
      </c>
    </row>
    <row r="9594" spans="1:4" x14ac:dyDescent="0.35">
      <c r="A9594" s="70">
        <f>results!A9594</f>
        <v>0</v>
      </c>
      <c r="B9594" s="70">
        <f>results!B9594</f>
        <v>0</v>
      </c>
      <c r="C9594" s="112">
        <f>results!C9594</f>
        <v>0</v>
      </c>
      <c r="D9594" s="113">
        <f>results!D9594</f>
        <v>0</v>
      </c>
    </row>
    <row r="9595" spans="1:4" x14ac:dyDescent="0.35">
      <c r="A9595" s="70">
        <f>results!A9595</f>
        <v>0</v>
      </c>
      <c r="B9595" s="70">
        <f>results!B9595</f>
        <v>0</v>
      </c>
      <c r="C9595" s="112">
        <f>results!C9595</f>
        <v>0</v>
      </c>
      <c r="D9595" s="113">
        <f>results!D9595</f>
        <v>0</v>
      </c>
    </row>
    <row r="9596" spans="1:4" x14ac:dyDescent="0.35">
      <c r="A9596" s="70">
        <f>results!A9596</f>
        <v>0</v>
      </c>
      <c r="B9596" s="70">
        <f>results!B9596</f>
        <v>0</v>
      </c>
      <c r="C9596" s="112">
        <f>results!C9596</f>
        <v>0</v>
      </c>
      <c r="D9596" s="113">
        <f>results!D9596</f>
        <v>0</v>
      </c>
    </row>
    <row r="9597" spans="1:4" x14ac:dyDescent="0.35">
      <c r="A9597" s="70">
        <f>results!A9597</f>
        <v>0</v>
      </c>
      <c r="B9597" s="70">
        <f>results!B9597</f>
        <v>0</v>
      </c>
      <c r="C9597" s="112">
        <f>results!C9597</f>
        <v>0</v>
      </c>
      <c r="D9597" s="113">
        <f>results!D9597</f>
        <v>0</v>
      </c>
    </row>
    <row r="9598" spans="1:4" x14ac:dyDescent="0.35">
      <c r="A9598" s="70">
        <f>results!A9598</f>
        <v>0</v>
      </c>
      <c r="B9598" s="70">
        <f>results!B9598</f>
        <v>0</v>
      </c>
      <c r="C9598" s="112">
        <f>results!C9598</f>
        <v>0</v>
      </c>
      <c r="D9598" s="113">
        <f>results!D9598</f>
        <v>0</v>
      </c>
    </row>
    <row r="9599" spans="1:4" x14ac:dyDescent="0.35">
      <c r="A9599" s="70">
        <f>results!A9599</f>
        <v>0</v>
      </c>
      <c r="B9599" s="70">
        <f>results!B9599</f>
        <v>0</v>
      </c>
      <c r="C9599" s="112">
        <f>results!C9599</f>
        <v>0</v>
      </c>
      <c r="D9599" s="113">
        <f>results!D9599</f>
        <v>0</v>
      </c>
    </row>
    <row r="9600" spans="1:4" x14ac:dyDescent="0.35">
      <c r="A9600" s="70">
        <f>results!A9600</f>
        <v>0</v>
      </c>
      <c r="B9600" s="70">
        <f>results!B9600</f>
        <v>0</v>
      </c>
      <c r="C9600" s="112">
        <f>results!C9600</f>
        <v>0</v>
      </c>
      <c r="D9600" s="113">
        <f>results!D9600</f>
        <v>0</v>
      </c>
    </row>
    <row r="9601" spans="1:4" x14ac:dyDescent="0.35">
      <c r="A9601" s="70">
        <f>results!A9601</f>
        <v>0</v>
      </c>
      <c r="B9601" s="70">
        <f>results!B9601</f>
        <v>0</v>
      </c>
      <c r="C9601" s="112">
        <f>results!C9601</f>
        <v>0</v>
      </c>
      <c r="D9601" s="113">
        <f>results!D9601</f>
        <v>0</v>
      </c>
    </row>
    <row r="9602" spans="1:4" x14ac:dyDescent="0.35">
      <c r="A9602" s="70">
        <f>results!A9602</f>
        <v>0</v>
      </c>
      <c r="B9602" s="70">
        <f>results!B9602</f>
        <v>0</v>
      </c>
      <c r="C9602" s="112">
        <f>results!C9602</f>
        <v>0</v>
      </c>
      <c r="D9602" s="113">
        <f>results!D9602</f>
        <v>0</v>
      </c>
    </row>
    <row r="9603" spans="1:4" x14ac:dyDescent="0.35">
      <c r="A9603" s="70">
        <f>results!A9603</f>
        <v>0</v>
      </c>
      <c r="B9603" s="70">
        <f>results!B9603</f>
        <v>0</v>
      </c>
      <c r="C9603" s="112">
        <f>results!C9603</f>
        <v>0</v>
      </c>
      <c r="D9603" s="113">
        <f>results!D9603</f>
        <v>0</v>
      </c>
    </row>
    <row r="9604" spans="1:4" x14ac:dyDescent="0.35">
      <c r="A9604" s="70">
        <f>results!A9604</f>
        <v>0</v>
      </c>
      <c r="B9604" s="70">
        <f>results!B9604</f>
        <v>0</v>
      </c>
      <c r="C9604" s="112">
        <f>results!C9604</f>
        <v>0</v>
      </c>
      <c r="D9604" s="113">
        <f>results!D9604</f>
        <v>0</v>
      </c>
    </row>
    <row r="9605" spans="1:4" x14ac:dyDescent="0.35">
      <c r="A9605" s="70">
        <f>results!A9605</f>
        <v>0</v>
      </c>
      <c r="B9605" s="70">
        <f>results!B9605</f>
        <v>0</v>
      </c>
      <c r="C9605" s="112">
        <f>results!C9605</f>
        <v>0</v>
      </c>
      <c r="D9605" s="113">
        <f>results!D9605</f>
        <v>0</v>
      </c>
    </row>
    <row r="9606" spans="1:4" x14ac:dyDescent="0.35">
      <c r="A9606" s="70">
        <f>results!A9606</f>
        <v>0</v>
      </c>
      <c r="B9606" s="70">
        <f>results!B9606</f>
        <v>0</v>
      </c>
      <c r="C9606" s="112">
        <f>results!C9606</f>
        <v>0</v>
      </c>
      <c r="D9606" s="113">
        <f>results!D9606</f>
        <v>0</v>
      </c>
    </row>
    <row r="9607" spans="1:4" x14ac:dyDescent="0.35">
      <c r="A9607" s="70">
        <f>results!A9607</f>
        <v>0</v>
      </c>
      <c r="B9607" s="70">
        <f>results!B9607</f>
        <v>0</v>
      </c>
      <c r="C9607" s="112">
        <f>results!C9607</f>
        <v>0</v>
      </c>
      <c r="D9607" s="113">
        <f>results!D9607</f>
        <v>0</v>
      </c>
    </row>
    <row r="9608" spans="1:4" x14ac:dyDescent="0.35">
      <c r="A9608" s="70">
        <f>results!A9608</f>
        <v>0</v>
      </c>
      <c r="B9608" s="70">
        <f>results!B9608</f>
        <v>0</v>
      </c>
      <c r="C9608" s="112">
        <f>results!C9608</f>
        <v>0</v>
      </c>
      <c r="D9608" s="113">
        <f>results!D9608</f>
        <v>0</v>
      </c>
    </row>
    <row r="9609" spans="1:4" x14ac:dyDescent="0.35">
      <c r="A9609" s="70">
        <f>results!A9609</f>
        <v>0</v>
      </c>
      <c r="B9609" s="70">
        <f>results!B9609</f>
        <v>0</v>
      </c>
      <c r="C9609" s="112">
        <f>results!C9609</f>
        <v>0</v>
      </c>
      <c r="D9609" s="113">
        <f>results!D9609</f>
        <v>0</v>
      </c>
    </row>
    <row r="9610" spans="1:4" x14ac:dyDescent="0.35">
      <c r="A9610" s="70">
        <f>results!A9610</f>
        <v>0</v>
      </c>
      <c r="B9610" s="70">
        <f>results!B9610</f>
        <v>0</v>
      </c>
      <c r="C9610" s="112">
        <f>results!C9610</f>
        <v>0</v>
      </c>
      <c r="D9610" s="113">
        <f>results!D9610</f>
        <v>0</v>
      </c>
    </row>
    <row r="9611" spans="1:4" x14ac:dyDescent="0.35">
      <c r="A9611" s="70">
        <f>results!A9611</f>
        <v>0</v>
      </c>
      <c r="B9611" s="70">
        <f>results!B9611</f>
        <v>0</v>
      </c>
      <c r="C9611" s="112">
        <f>results!C9611</f>
        <v>0</v>
      </c>
      <c r="D9611" s="113">
        <f>results!D9611</f>
        <v>0</v>
      </c>
    </row>
    <row r="9612" spans="1:4" x14ac:dyDescent="0.35">
      <c r="A9612" s="70">
        <f>results!A9612</f>
        <v>0</v>
      </c>
      <c r="B9612" s="70">
        <f>results!B9612</f>
        <v>0</v>
      </c>
      <c r="C9612" s="112">
        <f>results!C9612</f>
        <v>0</v>
      </c>
      <c r="D9612" s="113">
        <f>results!D9612</f>
        <v>0</v>
      </c>
    </row>
    <row r="9613" spans="1:4" x14ac:dyDescent="0.35">
      <c r="A9613" s="70">
        <f>results!A9613</f>
        <v>0</v>
      </c>
      <c r="B9613" s="70">
        <f>results!B9613</f>
        <v>0</v>
      </c>
      <c r="C9613" s="112">
        <f>results!C9613</f>
        <v>0</v>
      </c>
      <c r="D9613" s="113">
        <f>results!D9613</f>
        <v>0</v>
      </c>
    </row>
    <row r="9614" spans="1:4" x14ac:dyDescent="0.35">
      <c r="A9614" s="70">
        <f>results!A9614</f>
        <v>0</v>
      </c>
      <c r="B9614" s="70">
        <f>results!B9614</f>
        <v>0</v>
      </c>
      <c r="C9614" s="112">
        <f>results!C9614</f>
        <v>0</v>
      </c>
      <c r="D9614" s="113">
        <f>results!D9614</f>
        <v>0</v>
      </c>
    </row>
    <row r="9615" spans="1:4" x14ac:dyDescent="0.35">
      <c r="A9615" s="70">
        <f>results!A9615</f>
        <v>0</v>
      </c>
      <c r="B9615" s="70">
        <f>results!B9615</f>
        <v>0</v>
      </c>
      <c r="C9615" s="112">
        <f>results!C9615</f>
        <v>0</v>
      </c>
      <c r="D9615" s="113">
        <f>results!D9615</f>
        <v>0</v>
      </c>
    </row>
    <row r="9616" spans="1:4" x14ac:dyDescent="0.35">
      <c r="A9616" s="70">
        <f>results!A9616</f>
        <v>0</v>
      </c>
      <c r="B9616" s="70">
        <f>results!B9616</f>
        <v>0</v>
      </c>
      <c r="C9616" s="112">
        <f>results!C9616</f>
        <v>0</v>
      </c>
      <c r="D9616" s="113">
        <f>results!D9616</f>
        <v>0</v>
      </c>
    </row>
    <row r="9617" spans="1:4" x14ac:dyDescent="0.35">
      <c r="A9617" s="70">
        <f>results!A9617</f>
        <v>0</v>
      </c>
      <c r="B9617" s="70">
        <f>results!B9617</f>
        <v>0</v>
      </c>
      <c r="C9617" s="112">
        <f>results!C9617</f>
        <v>0</v>
      </c>
      <c r="D9617" s="113">
        <f>results!D9617</f>
        <v>0</v>
      </c>
    </row>
    <row r="9618" spans="1:4" x14ac:dyDescent="0.35">
      <c r="A9618" s="70">
        <f>results!A9618</f>
        <v>0</v>
      </c>
      <c r="B9618" s="70">
        <f>results!B9618</f>
        <v>0</v>
      </c>
      <c r="C9618" s="112">
        <f>results!C9618</f>
        <v>0</v>
      </c>
      <c r="D9618" s="113">
        <f>results!D9618</f>
        <v>0</v>
      </c>
    </row>
    <row r="9619" spans="1:4" x14ac:dyDescent="0.35">
      <c r="A9619" s="70">
        <f>results!A9619</f>
        <v>0</v>
      </c>
      <c r="B9619" s="70">
        <f>results!B9619</f>
        <v>0</v>
      </c>
      <c r="C9619" s="112">
        <f>results!C9619</f>
        <v>0</v>
      </c>
      <c r="D9619" s="113">
        <f>results!D9619</f>
        <v>0</v>
      </c>
    </row>
    <row r="9620" spans="1:4" x14ac:dyDescent="0.35">
      <c r="A9620" s="70">
        <f>results!A9620</f>
        <v>0</v>
      </c>
      <c r="B9620" s="70">
        <f>results!B9620</f>
        <v>0</v>
      </c>
      <c r="C9620" s="112">
        <f>results!C9620</f>
        <v>0</v>
      </c>
      <c r="D9620" s="113">
        <f>results!D9620</f>
        <v>0</v>
      </c>
    </row>
    <row r="9621" spans="1:4" x14ac:dyDescent="0.35">
      <c r="A9621" s="70">
        <f>results!A9621</f>
        <v>0</v>
      </c>
      <c r="B9621" s="70">
        <f>results!B9621</f>
        <v>0</v>
      </c>
      <c r="C9621" s="112">
        <f>results!C9621</f>
        <v>0</v>
      </c>
      <c r="D9621" s="113">
        <f>results!D9621</f>
        <v>0</v>
      </c>
    </row>
    <row r="9622" spans="1:4" x14ac:dyDescent="0.35">
      <c r="A9622" s="70">
        <f>results!A9622</f>
        <v>0</v>
      </c>
      <c r="B9622" s="70">
        <f>results!B9622</f>
        <v>0</v>
      </c>
      <c r="C9622" s="112">
        <f>results!C9622</f>
        <v>0</v>
      </c>
      <c r="D9622" s="113">
        <f>results!D9622</f>
        <v>0</v>
      </c>
    </row>
    <row r="9623" spans="1:4" x14ac:dyDescent="0.35">
      <c r="A9623" s="70">
        <f>results!A9623</f>
        <v>0</v>
      </c>
      <c r="B9623" s="70">
        <f>results!B9623</f>
        <v>0</v>
      </c>
      <c r="C9623" s="112">
        <f>results!C9623</f>
        <v>0</v>
      </c>
      <c r="D9623" s="113">
        <f>results!D9623</f>
        <v>0</v>
      </c>
    </row>
    <row r="9624" spans="1:4" x14ac:dyDescent="0.35">
      <c r="A9624" s="70">
        <f>results!A9624</f>
        <v>0</v>
      </c>
      <c r="B9624" s="70">
        <f>results!B9624</f>
        <v>0</v>
      </c>
      <c r="C9624" s="112">
        <f>results!C9624</f>
        <v>0</v>
      </c>
      <c r="D9624" s="113">
        <f>results!D9624</f>
        <v>0</v>
      </c>
    </row>
    <row r="9625" spans="1:4" x14ac:dyDescent="0.35">
      <c r="A9625" s="70">
        <f>results!A9625</f>
        <v>0</v>
      </c>
      <c r="B9625" s="70">
        <f>results!B9625</f>
        <v>0</v>
      </c>
      <c r="C9625" s="112">
        <f>results!C9625</f>
        <v>0</v>
      </c>
      <c r="D9625" s="113">
        <f>results!D9625</f>
        <v>0</v>
      </c>
    </row>
    <row r="9626" spans="1:4" x14ac:dyDescent="0.35">
      <c r="A9626" s="70">
        <f>results!A9626</f>
        <v>0</v>
      </c>
      <c r="B9626" s="70">
        <f>results!B9626</f>
        <v>0</v>
      </c>
      <c r="C9626" s="112">
        <f>results!C9626</f>
        <v>0</v>
      </c>
      <c r="D9626" s="113">
        <f>results!D9626</f>
        <v>0</v>
      </c>
    </row>
    <row r="9627" spans="1:4" x14ac:dyDescent="0.35">
      <c r="A9627" s="70">
        <f>results!A9627</f>
        <v>0</v>
      </c>
      <c r="B9627" s="70">
        <f>results!B9627</f>
        <v>0</v>
      </c>
      <c r="C9627" s="112">
        <f>results!C9627</f>
        <v>0</v>
      </c>
      <c r="D9627" s="113">
        <f>results!D9627</f>
        <v>0</v>
      </c>
    </row>
    <row r="9628" spans="1:4" x14ac:dyDescent="0.35">
      <c r="A9628" s="70">
        <f>results!A9628</f>
        <v>0</v>
      </c>
      <c r="B9628" s="70">
        <f>results!B9628</f>
        <v>0</v>
      </c>
      <c r="C9628" s="112">
        <f>results!C9628</f>
        <v>0</v>
      </c>
      <c r="D9628" s="113">
        <f>results!D9628</f>
        <v>0</v>
      </c>
    </row>
    <row r="9629" spans="1:4" x14ac:dyDescent="0.35">
      <c r="A9629" s="70">
        <f>results!A9629</f>
        <v>0</v>
      </c>
      <c r="B9629" s="70">
        <f>results!B9629</f>
        <v>0</v>
      </c>
      <c r="C9629" s="112">
        <f>results!C9629</f>
        <v>0</v>
      </c>
      <c r="D9629" s="113">
        <f>results!D9629</f>
        <v>0</v>
      </c>
    </row>
    <row r="9630" spans="1:4" x14ac:dyDescent="0.35">
      <c r="A9630" s="70">
        <f>results!A9630</f>
        <v>0</v>
      </c>
      <c r="B9630" s="70">
        <f>results!B9630</f>
        <v>0</v>
      </c>
      <c r="C9630" s="112">
        <f>results!C9630</f>
        <v>0</v>
      </c>
      <c r="D9630" s="113">
        <f>results!D9630</f>
        <v>0</v>
      </c>
    </row>
    <row r="9631" spans="1:4" x14ac:dyDescent="0.35">
      <c r="A9631" s="70">
        <f>results!A9631</f>
        <v>0</v>
      </c>
      <c r="B9631" s="70">
        <f>results!B9631</f>
        <v>0</v>
      </c>
      <c r="C9631" s="112">
        <f>results!C9631</f>
        <v>0</v>
      </c>
      <c r="D9631" s="113">
        <f>results!D9631</f>
        <v>0</v>
      </c>
    </row>
    <row r="9632" spans="1:4" x14ac:dyDescent="0.35">
      <c r="A9632" s="70">
        <f>results!A9632</f>
        <v>0</v>
      </c>
      <c r="B9632" s="70">
        <f>results!B9632</f>
        <v>0</v>
      </c>
      <c r="C9632" s="112">
        <f>results!C9632</f>
        <v>0</v>
      </c>
      <c r="D9632" s="113">
        <f>results!D9632</f>
        <v>0</v>
      </c>
    </row>
    <row r="9633" spans="1:4" x14ac:dyDescent="0.35">
      <c r="A9633" s="70">
        <f>results!A9633</f>
        <v>0</v>
      </c>
      <c r="B9633" s="70">
        <f>results!B9633</f>
        <v>0</v>
      </c>
      <c r="C9633" s="112">
        <f>results!C9633</f>
        <v>0</v>
      </c>
      <c r="D9633" s="113">
        <f>results!D9633</f>
        <v>0</v>
      </c>
    </row>
    <row r="9634" spans="1:4" x14ac:dyDescent="0.35">
      <c r="A9634" s="70">
        <f>results!A9634</f>
        <v>0</v>
      </c>
      <c r="B9634" s="70">
        <f>results!B9634</f>
        <v>0</v>
      </c>
      <c r="C9634" s="112">
        <f>results!C9634</f>
        <v>0</v>
      </c>
      <c r="D9634" s="113">
        <f>results!D9634</f>
        <v>0</v>
      </c>
    </row>
    <row r="9635" spans="1:4" x14ac:dyDescent="0.35">
      <c r="A9635" s="70">
        <f>results!A9635</f>
        <v>0</v>
      </c>
      <c r="B9635" s="70">
        <f>results!B9635</f>
        <v>0</v>
      </c>
      <c r="C9635" s="112">
        <f>results!C9635</f>
        <v>0</v>
      </c>
      <c r="D9635" s="113">
        <f>results!D9635</f>
        <v>0</v>
      </c>
    </row>
    <row r="9636" spans="1:4" x14ac:dyDescent="0.35">
      <c r="A9636" s="70">
        <f>results!A9636</f>
        <v>0</v>
      </c>
      <c r="B9636" s="70">
        <f>results!B9636</f>
        <v>0</v>
      </c>
      <c r="C9636" s="112">
        <f>results!C9636</f>
        <v>0</v>
      </c>
      <c r="D9636" s="113">
        <f>results!D9636</f>
        <v>0</v>
      </c>
    </row>
    <row r="9637" spans="1:4" x14ac:dyDescent="0.35">
      <c r="A9637" s="70">
        <f>results!A9637</f>
        <v>0</v>
      </c>
      <c r="B9637" s="70">
        <f>results!B9637</f>
        <v>0</v>
      </c>
      <c r="C9637" s="112">
        <f>results!C9637</f>
        <v>0</v>
      </c>
      <c r="D9637" s="113">
        <f>results!D9637</f>
        <v>0</v>
      </c>
    </row>
    <row r="9638" spans="1:4" x14ac:dyDescent="0.35">
      <c r="A9638" s="70">
        <f>results!A9638</f>
        <v>0</v>
      </c>
      <c r="B9638" s="70">
        <f>results!B9638</f>
        <v>0</v>
      </c>
      <c r="C9638" s="112">
        <f>results!C9638</f>
        <v>0</v>
      </c>
      <c r="D9638" s="113">
        <f>results!D9638</f>
        <v>0</v>
      </c>
    </row>
    <row r="9639" spans="1:4" x14ac:dyDescent="0.35">
      <c r="A9639" s="70">
        <f>results!A9639</f>
        <v>0</v>
      </c>
      <c r="B9639" s="70">
        <f>results!B9639</f>
        <v>0</v>
      </c>
      <c r="C9639" s="112">
        <f>results!C9639</f>
        <v>0</v>
      </c>
      <c r="D9639" s="113">
        <f>results!D9639</f>
        <v>0</v>
      </c>
    </row>
    <row r="9640" spans="1:4" x14ac:dyDescent="0.35">
      <c r="A9640" s="70">
        <f>results!A9640</f>
        <v>0</v>
      </c>
      <c r="B9640" s="70">
        <f>results!B9640</f>
        <v>0</v>
      </c>
      <c r="C9640" s="112">
        <f>results!C9640</f>
        <v>0</v>
      </c>
      <c r="D9640" s="113">
        <f>results!D9640</f>
        <v>0</v>
      </c>
    </row>
    <row r="9641" spans="1:4" x14ac:dyDescent="0.35">
      <c r="A9641" s="70">
        <f>results!A9641</f>
        <v>0</v>
      </c>
      <c r="B9641" s="70">
        <f>results!B9641</f>
        <v>0</v>
      </c>
      <c r="C9641" s="112">
        <f>results!C9641</f>
        <v>0</v>
      </c>
      <c r="D9641" s="113">
        <f>results!D9641</f>
        <v>0</v>
      </c>
    </row>
    <row r="9642" spans="1:4" x14ac:dyDescent="0.35">
      <c r="A9642" s="70">
        <f>results!A9642</f>
        <v>0</v>
      </c>
      <c r="B9642" s="70">
        <f>results!B9642</f>
        <v>0</v>
      </c>
      <c r="C9642" s="112">
        <f>results!C9642</f>
        <v>0</v>
      </c>
      <c r="D9642" s="113">
        <f>results!D9642</f>
        <v>0</v>
      </c>
    </row>
    <row r="9643" spans="1:4" x14ac:dyDescent="0.35">
      <c r="A9643" s="70">
        <f>results!A9643</f>
        <v>0</v>
      </c>
      <c r="B9643" s="70">
        <f>results!B9643</f>
        <v>0</v>
      </c>
      <c r="C9643" s="112">
        <f>results!C9643</f>
        <v>0</v>
      </c>
      <c r="D9643" s="113">
        <f>results!D9643</f>
        <v>0</v>
      </c>
    </row>
    <row r="9644" spans="1:4" x14ac:dyDescent="0.35">
      <c r="A9644" s="70">
        <f>results!A9644</f>
        <v>0</v>
      </c>
      <c r="B9644" s="70">
        <f>results!B9644</f>
        <v>0</v>
      </c>
      <c r="C9644" s="112">
        <f>results!C9644</f>
        <v>0</v>
      </c>
      <c r="D9644" s="113">
        <f>results!D9644</f>
        <v>0</v>
      </c>
    </row>
    <row r="9645" spans="1:4" x14ac:dyDescent="0.35">
      <c r="A9645" s="70">
        <f>results!A9645</f>
        <v>0</v>
      </c>
      <c r="B9645" s="70">
        <f>results!B9645</f>
        <v>0</v>
      </c>
      <c r="C9645" s="112">
        <f>results!C9645</f>
        <v>0</v>
      </c>
      <c r="D9645" s="113">
        <f>results!D9645</f>
        <v>0</v>
      </c>
    </row>
    <row r="9646" spans="1:4" x14ac:dyDescent="0.35">
      <c r="A9646" s="70">
        <f>results!A9646</f>
        <v>0</v>
      </c>
      <c r="B9646" s="70">
        <f>results!B9646</f>
        <v>0</v>
      </c>
      <c r="C9646" s="112">
        <f>results!C9646</f>
        <v>0</v>
      </c>
      <c r="D9646" s="113">
        <f>results!D9646</f>
        <v>0</v>
      </c>
    </row>
    <row r="9647" spans="1:4" x14ac:dyDescent="0.35">
      <c r="A9647" s="70">
        <f>results!A9647</f>
        <v>0</v>
      </c>
      <c r="B9647" s="70">
        <f>results!B9647</f>
        <v>0</v>
      </c>
      <c r="C9647" s="112">
        <f>results!C9647</f>
        <v>0</v>
      </c>
      <c r="D9647" s="113">
        <f>results!D9647</f>
        <v>0</v>
      </c>
    </row>
    <row r="9648" spans="1:4" x14ac:dyDescent="0.35">
      <c r="A9648" s="70">
        <f>results!A9648</f>
        <v>0</v>
      </c>
      <c r="B9648" s="70">
        <f>results!B9648</f>
        <v>0</v>
      </c>
      <c r="C9648" s="112">
        <f>results!C9648</f>
        <v>0</v>
      </c>
      <c r="D9648" s="113">
        <f>results!D9648</f>
        <v>0</v>
      </c>
    </row>
    <row r="9649" spans="1:4" x14ac:dyDescent="0.35">
      <c r="A9649" s="70">
        <f>results!A9649</f>
        <v>0</v>
      </c>
      <c r="B9649" s="70">
        <f>results!B9649</f>
        <v>0</v>
      </c>
      <c r="C9649" s="112">
        <f>results!C9649</f>
        <v>0</v>
      </c>
      <c r="D9649" s="113">
        <f>results!D9649</f>
        <v>0</v>
      </c>
    </row>
    <row r="9650" spans="1:4" x14ac:dyDescent="0.35">
      <c r="A9650" s="70">
        <f>results!A9650</f>
        <v>0</v>
      </c>
      <c r="B9650" s="70">
        <f>results!B9650</f>
        <v>0</v>
      </c>
      <c r="C9650" s="112">
        <f>results!C9650</f>
        <v>0</v>
      </c>
      <c r="D9650" s="113">
        <f>results!D9650</f>
        <v>0</v>
      </c>
    </row>
    <row r="9651" spans="1:4" x14ac:dyDescent="0.35">
      <c r="A9651" s="70">
        <f>results!A9651</f>
        <v>0</v>
      </c>
      <c r="B9651" s="70">
        <f>results!B9651</f>
        <v>0</v>
      </c>
      <c r="C9651" s="112">
        <f>results!C9651</f>
        <v>0</v>
      </c>
      <c r="D9651" s="113">
        <f>results!D9651</f>
        <v>0</v>
      </c>
    </row>
    <row r="9652" spans="1:4" x14ac:dyDescent="0.35">
      <c r="A9652" s="70">
        <f>results!A9652</f>
        <v>0</v>
      </c>
      <c r="B9652" s="70">
        <f>results!B9652</f>
        <v>0</v>
      </c>
      <c r="C9652" s="112">
        <f>results!C9652</f>
        <v>0</v>
      </c>
      <c r="D9652" s="113">
        <f>results!D9652</f>
        <v>0</v>
      </c>
    </row>
    <row r="9653" spans="1:4" x14ac:dyDescent="0.35">
      <c r="A9653" s="70">
        <f>results!A9653</f>
        <v>0</v>
      </c>
      <c r="B9653" s="70">
        <f>results!B9653</f>
        <v>0</v>
      </c>
      <c r="C9653" s="112">
        <f>results!C9653</f>
        <v>0</v>
      </c>
      <c r="D9653" s="113">
        <f>results!D9653</f>
        <v>0</v>
      </c>
    </row>
    <row r="9654" spans="1:4" x14ac:dyDescent="0.35">
      <c r="A9654" s="70">
        <f>results!A9654</f>
        <v>0</v>
      </c>
      <c r="B9654" s="70">
        <f>results!B9654</f>
        <v>0</v>
      </c>
      <c r="C9654" s="112">
        <f>results!C9654</f>
        <v>0</v>
      </c>
      <c r="D9654" s="113">
        <f>results!D9654</f>
        <v>0</v>
      </c>
    </row>
    <row r="9655" spans="1:4" x14ac:dyDescent="0.35">
      <c r="A9655" s="70">
        <f>results!A9655</f>
        <v>0</v>
      </c>
      <c r="B9655" s="70">
        <f>results!B9655</f>
        <v>0</v>
      </c>
      <c r="C9655" s="112">
        <f>results!C9655</f>
        <v>0</v>
      </c>
      <c r="D9655" s="113">
        <f>results!D9655</f>
        <v>0</v>
      </c>
    </row>
    <row r="9656" spans="1:4" x14ac:dyDescent="0.35">
      <c r="A9656" s="70">
        <f>results!A9656</f>
        <v>0</v>
      </c>
      <c r="B9656" s="70">
        <f>results!B9656</f>
        <v>0</v>
      </c>
      <c r="C9656" s="112">
        <f>results!C9656</f>
        <v>0</v>
      </c>
      <c r="D9656" s="113">
        <f>results!D9656</f>
        <v>0</v>
      </c>
    </row>
    <row r="9657" spans="1:4" x14ac:dyDescent="0.35">
      <c r="A9657" s="70">
        <f>results!A9657</f>
        <v>0</v>
      </c>
      <c r="B9657" s="70">
        <f>results!B9657</f>
        <v>0</v>
      </c>
      <c r="C9657" s="112">
        <f>results!C9657</f>
        <v>0</v>
      </c>
      <c r="D9657" s="113">
        <f>results!D9657</f>
        <v>0</v>
      </c>
    </row>
    <row r="9658" spans="1:4" x14ac:dyDescent="0.35">
      <c r="A9658" s="70">
        <f>results!A9658</f>
        <v>0</v>
      </c>
      <c r="B9658" s="70">
        <f>results!B9658</f>
        <v>0</v>
      </c>
      <c r="C9658" s="112">
        <f>results!C9658</f>
        <v>0</v>
      </c>
      <c r="D9658" s="113">
        <f>results!D9658</f>
        <v>0</v>
      </c>
    </row>
    <row r="9659" spans="1:4" x14ac:dyDescent="0.35">
      <c r="A9659" s="70">
        <f>results!A9659</f>
        <v>0</v>
      </c>
      <c r="B9659" s="70">
        <f>results!B9659</f>
        <v>0</v>
      </c>
      <c r="C9659" s="112">
        <f>results!C9659</f>
        <v>0</v>
      </c>
      <c r="D9659" s="113">
        <f>results!D9659</f>
        <v>0</v>
      </c>
    </row>
    <row r="9660" spans="1:4" x14ac:dyDescent="0.35">
      <c r="A9660" s="70">
        <f>results!A9660</f>
        <v>0</v>
      </c>
      <c r="B9660" s="70">
        <f>results!B9660</f>
        <v>0</v>
      </c>
      <c r="C9660" s="112">
        <f>results!C9660</f>
        <v>0</v>
      </c>
      <c r="D9660" s="113">
        <f>results!D9660</f>
        <v>0</v>
      </c>
    </row>
    <row r="9661" spans="1:4" x14ac:dyDescent="0.35">
      <c r="A9661" s="70">
        <f>results!A9661</f>
        <v>0</v>
      </c>
      <c r="B9661" s="70">
        <f>results!B9661</f>
        <v>0</v>
      </c>
      <c r="C9661" s="112">
        <f>results!C9661</f>
        <v>0</v>
      </c>
      <c r="D9661" s="113">
        <f>results!D9661</f>
        <v>0</v>
      </c>
    </row>
    <row r="9662" spans="1:4" x14ac:dyDescent="0.35">
      <c r="A9662" s="70">
        <f>results!A9662</f>
        <v>0</v>
      </c>
      <c r="B9662" s="70">
        <f>results!B9662</f>
        <v>0</v>
      </c>
      <c r="C9662" s="112">
        <f>results!C9662</f>
        <v>0</v>
      </c>
      <c r="D9662" s="113">
        <f>results!D9662</f>
        <v>0</v>
      </c>
    </row>
    <row r="9663" spans="1:4" x14ac:dyDescent="0.35">
      <c r="A9663" s="70">
        <f>results!A9663</f>
        <v>0</v>
      </c>
      <c r="B9663" s="70">
        <f>results!B9663</f>
        <v>0</v>
      </c>
      <c r="C9663" s="112">
        <f>results!C9663</f>
        <v>0</v>
      </c>
      <c r="D9663" s="113">
        <f>results!D9663</f>
        <v>0</v>
      </c>
    </row>
    <row r="9664" spans="1:4" x14ac:dyDescent="0.35">
      <c r="A9664" s="70">
        <f>results!A9664</f>
        <v>0</v>
      </c>
      <c r="B9664" s="70">
        <f>results!B9664</f>
        <v>0</v>
      </c>
      <c r="C9664" s="112">
        <f>results!C9664</f>
        <v>0</v>
      </c>
      <c r="D9664" s="113">
        <f>results!D9664</f>
        <v>0</v>
      </c>
    </row>
    <row r="9665" spans="1:4" x14ac:dyDescent="0.35">
      <c r="A9665" s="70">
        <f>results!A9665</f>
        <v>0</v>
      </c>
      <c r="B9665" s="70">
        <f>results!B9665</f>
        <v>0</v>
      </c>
      <c r="C9665" s="112">
        <f>results!C9665</f>
        <v>0</v>
      </c>
      <c r="D9665" s="113">
        <f>results!D9665</f>
        <v>0</v>
      </c>
    </row>
    <row r="9666" spans="1:4" x14ac:dyDescent="0.35">
      <c r="A9666" s="70">
        <f>results!A9666</f>
        <v>0</v>
      </c>
      <c r="B9666" s="70">
        <f>results!B9666</f>
        <v>0</v>
      </c>
      <c r="C9666" s="112">
        <f>results!C9666</f>
        <v>0</v>
      </c>
      <c r="D9666" s="113">
        <f>results!D9666</f>
        <v>0</v>
      </c>
    </row>
    <row r="9667" spans="1:4" x14ac:dyDescent="0.35">
      <c r="A9667" s="70">
        <f>results!A9667</f>
        <v>0</v>
      </c>
      <c r="B9667" s="70">
        <f>results!B9667</f>
        <v>0</v>
      </c>
      <c r="C9667" s="112">
        <f>results!C9667</f>
        <v>0</v>
      </c>
      <c r="D9667" s="113">
        <f>results!D9667</f>
        <v>0</v>
      </c>
    </row>
    <row r="9668" spans="1:4" x14ac:dyDescent="0.35">
      <c r="A9668" s="70">
        <f>results!A9668</f>
        <v>0</v>
      </c>
      <c r="B9668" s="70">
        <f>results!B9668</f>
        <v>0</v>
      </c>
      <c r="C9668" s="112">
        <f>results!C9668</f>
        <v>0</v>
      </c>
      <c r="D9668" s="113">
        <f>results!D9668</f>
        <v>0</v>
      </c>
    </row>
    <row r="9669" spans="1:4" x14ac:dyDescent="0.35">
      <c r="A9669" s="70">
        <f>results!A9669</f>
        <v>0</v>
      </c>
      <c r="B9669" s="70">
        <f>results!B9669</f>
        <v>0</v>
      </c>
      <c r="C9669" s="112">
        <f>results!C9669</f>
        <v>0</v>
      </c>
      <c r="D9669" s="113">
        <f>results!D9669</f>
        <v>0</v>
      </c>
    </row>
    <row r="9670" spans="1:4" x14ac:dyDescent="0.35">
      <c r="A9670" s="70">
        <f>results!A9670</f>
        <v>0</v>
      </c>
      <c r="B9670" s="70">
        <f>results!B9670</f>
        <v>0</v>
      </c>
      <c r="C9670" s="112">
        <f>results!C9670</f>
        <v>0</v>
      </c>
      <c r="D9670" s="113">
        <f>results!D9670</f>
        <v>0</v>
      </c>
    </row>
    <row r="9671" spans="1:4" x14ac:dyDescent="0.35">
      <c r="A9671" s="70">
        <f>results!A9671</f>
        <v>0</v>
      </c>
      <c r="B9671" s="70">
        <f>results!B9671</f>
        <v>0</v>
      </c>
      <c r="C9671" s="112">
        <f>results!C9671</f>
        <v>0</v>
      </c>
      <c r="D9671" s="113">
        <f>results!D9671</f>
        <v>0</v>
      </c>
    </row>
    <row r="9672" spans="1:4" x14ac:dyDescent="0.35">
      <c r="A9672" s="70">
        <f>results!A9672</f>
        <v>0</v>
      </c>
      <c r="B9672" s="70">
        <f>results!B9672</f>
        <v>0</v>
      </c>
      <c r="C9672" s="112">
        <f>results!C9672</f>
        <v>0</v>
      </c>
      <c r="D9672" s="113">
        <f>results!D9672</f>
        <v>0</v>
      </c>
    </row>
    <row r="9673" spans="1:4" x14ac:dyDescent="0.35">
      <c r="A9673" s="70">
        <f>results!A9673</f>
        <v>0</v>
      </c>
      <c r="B9673" s="70">
        <f>results!B9673</f>
        <v>0</v>
      </c>
      <c r="C9673" s="112">
        <f>results!C9673</f>
        <v>0</v>
      </c>
      <c r="D9673" s="113">
        <f>results!D9673</f>
        <v>0</v>
      </c>
    </row>
    <row r="9674" spans="1:4" x14ac:dyDescent="0.35">
      <c r="A9674" s="70">
        <f>results!A9674</f>
        <v>0</v>
      </c>
      <c r="B9674" s="70">
        <f>results!B9674</f>
        <v>0</v>
      </c>
      <c r="C9674" s="112">
        <f>results!C9674</f>
        <v>0</v>
      </c>
      <c r="D9674" s="113">
        <f>results!D9674</f>
        <v>0</v>
      </c>
    </row>
    <row r="9675" spans="1:4" x14ac:dyDescent="0.35">
      <c r="A9675" s="70">
        <f>results!A9675</f>
        <v>0</v>
      </c>
      <c r="B9675" s="70">
        <f>results!B9675</f>
        <v>0</v>
      </c>
      <c r="C9675" s="112">
        <f>results!C9675</f>
        <v>0</v>
      </c>
      <c r="D9675" s="113">
        <f>results!D9675</f>
        <v>0</v>
      </c>
    </row>
    <row r="9676" spans="1:4" x14ac:dyDescent="0.35">
      <c r="A9676" s="70">
        <f>results!A9676</f>
        <v>0</v>
      </c>
      <c r="B9676" s="70">
        <f>results!B9676</f>
        <v>0</v>
      </c>
      <c r="C9676" s="112">
        <f>results!C9676</f>
        <v>0</v>
      </c>
      <c r="D9676" s="113">
        <f>results!D9676</f>
        <v>0</v>
      </c>
    </row>
    <row r="9677" spans="1:4" x14ac:dyDescent="0.35">
      <c r="A9677" s="70">
        <f>results!A9677</f>
        <v>0</v>
      </c>
      <c r="B9677" s="70">
        <f>results!B9677</f>
        <v>0</v>
      </c>
      <c r="C9677" s="112">
        <f>results!C9677</f>
        <v>0</v>
      </c>
      <c r="D9677" s="113">
        <f>results!D9677</f>
        <v>0</v>
      </c>
    </row>
    <row r="9678" spans="1:4" x14ac:dyDescent="0.35">
      <c r="A9678" s="70">
        <f>results!A9678</f>
        <v>0</v>
      </c>
      <c r="B9678" s="70">
        <f>results!B9678</f>
        <v>0</v>
      </c>
      <c r="C9678" s="112">
        <f>results!C9678</f>
        <v>0</v>
      </c>
      <c r="D9678" s="113">
        <f>results!D9678</f>
        <v>0</v>
      </c>
    </row>
    <row r="9679" spans="1:4" x14ac:dyDescent="0.35">
      <c r="A9679" s="70">
        <f>results!A9679</f>
        <v>0</v>
      </c>
      <c r="B9679" s="70">
        <f>results!B9679</f>
        <v>0</v>
      </c>
      <c r="C9679" s="112">
        <f>results!C9679</f>
        <v>0</v>
      </c>
      <c r="D9679" s="113">
        <f>results!D9679</f>
        <v>0</v>
      </c>
    </row>
    <row r="9680" spans="1:4" x14ac:dyDescent="0.35">
      <c r="A9680" s="70">
        <f>results!A9680</f>
        <v>0</v>
      </c>
      <c r="B9680" s="70">
        <f>results!B9680</f>
        <v>0</v>
      </c>
      <c r="C9680" s="112">
        <f>results!C9680</f>
        <v>0</v>
      </c>
      <c r="D9680" s="113">
        <f>results!D9680</f>
        <v>0</v>
      </c>
    </row>
    <row r="9681" spans="1:4" x14ac:dyDescent="0.35">
      <c r="A9681" s="70">
        <f>results!A9681</f>
        <v>0</v>
      </c>
      <c r="B9681" s="70">
        <f>results!B9681</f>
        <v>0</v>
      </c>
      <c r="C9681" s="112">
        <f>results!C9681</f>
        <v>0</v>
      </c>
      <c r="D9681" s="113">
        <f>results!D9681</f>
        <v>0</v>
      </c>
    </row>
    <row r="9682" spans="1:4" x14ac:dyDescent="0.35">
      <c r="A9682" s="70">
        <f>results!A9682</f>
        <v>0</v>
      </c>
      <c r="B9682" s="70">
        <f>results!B9682</f>
        <v>0</v>
      </c>
      <c r="C9682" s="112">
        <f>results!C9682</f>
        <v>0</v>
      </c>
      <c r="D9682" s="113">
        <f>results!D9682</f>
        <v>0</v>
      </c>
    </row>
    <row r="9683" spans="1:4" x14ac:dyDescent="0.35">
      <c r="A9683" s="70">
        <f>results!A9683</f>
        <v>0</v>
      </c>
      <c r="B9683" s="70">
        <f>results!B9683</f>
        <v>0</v>
      </c>
      <c r="C9683" s="112">
        <f>results!C9683</f>
        <v>0</v>
      </c>
      <c r="D9683" s="113">
        <f>results!D9683</f>
        <v>0</v>
      </c>
    </row>
    <row r="9684" spans="1:4" x14ac:dyDescent="0.35">
      <c r="A9684" s="70">
        <f>results!A9684</f>
        <v>0</v>
      </c>
      <c r="B9684" s="70">
        <f>results!B9684</f>
        <v>0</v>
      </c>
      <c r="C9684" s="112">
        <f>results!C9684</f>
        <v>0</v>
      </c>
      <c r="D9684" s="113">
        <f>results!D9684</f>
        <v>0</v>
      </c>
    </row>
    <row r="9685" spans="1:4" x14ac:dyDescent="0.35">
      <c r="A9685" s="70">
        <f>results!A9685</f>
        <v>0</v>
      </c>
      <c r="B9685" s="70">
        <f>results!B9685</f>
        <v>0</v>
      </c>
      <c r="C9685" s="112">
        <f>results!C9685</f>
        <v>0</v>
      </c>
      <c r="D9685" s="113">
        <f>results!D9685</f>
        <v>0</v>
      </c>
    </row>
    <row r="9686" spans="1:4" x14ac:dyDescent="0.35">
      <c r="A9686" s="70">
        <f>results!A9686</f>
        <v>0</v>
      </c>
      <c r="B9686" s="70">
        <f>results!B9686</f>
        <v>0</v>
      </c>
      <c r="C9686" s="112">
        <f>results!C9686</f>
        <v>0</v>
      </c>
      <c r="D9686" s="113">
        <f>results!D9686</f>
        <v>0</v>
      </c>
    </row>
    <row r="9687" spans="1:4" x14ac:dyDescent="0.35">
      <c r="A9687" s="70">
        <f>results!A9687</f>
        <v>0</v>
      </c>
      <c r="B9687" s="70">
        <f>results!B9687</f>
        <v>0</v>
      </c>
      <c r="C9687" s="112">
        <f>results!C9687</f>
        <v>0</v>
      </c>
      <c r="D9687" s="113">
        <f>results!D9687</f>
        <v>0</v>
      </c>
    </row>
    <row r="9688" spans="1:4" x14ac:dyDescent="0.35">
      <c r="A9688" s="70">
        <f>results!A9688</f>
        <v>0</v>
      </c>
      <c r="B9688" s="70">
        <f>results!B9688</f>
        <v>0</v>
      </c>
      <c r="C9688" s="112">
        <f>results!C9688</f>
        <v>0</v>
      </c>
      <c r="D9688" s="113">
        <f>results!D9688</f>
        <v>0</v>
      </c>
    </row>
    <row r="9689" spans="1:4" x14ac:dyDescent="0.35">
      <c r="A9689" s="70">
        <f>results!A9689</f>
        <v>0</v>
      </c>
      <c r="B9689" s="70">
        <f>results!B9689</f>
        <v>0</v>
      </c>
      <c r="C9689" s="112">
        <f>results!C9689</f>
        <v>0</v>
      </c>
      <c r="D9689" s="113">
        <f>results!D9689</f>
        <v>0</v>
      </c>
    </row>
    <row r="9690" spans="1:4" x14ac:dyDescent="0.35">
      <c r="A9690" s="70">
        <f>results!A9690</f>
        <v>0</v>
      </c>
      <c r="B9690" s="70">
        <f>results!B9690</f>
        <v>0</v>
      </c>
      <c r="C9690" s="112">
        <f>results!C9690</f>
        <v>0</v>
      </c>
      <c r="D9690" s="113">
        <f>results!D9690</f>
        <v>0</v>
      </c>
    </row>
    <row r="9691" spans="1:4" x14ac:dyDescent="0.35">
      <c r="A9691" s="70">
        <f>results!A9691</f>
        <v>0</v>
      </c>
      <c r="B9691" s="70">
        <f>results!B9691</f>
        <v>0</v>
      </c>
      <c r="C9691" s="112">
        <f>results!C9691</f>
        <v>0</v>
      </c>
      <c r="D9691" s="113">
        <f>results!D9691</f>
        <v>0</v>
      </c>
    </row>
    <row r="9692" spans="1:4" x14ac:dyDescent="0.35">
      <c r="A9692" s="70">
        <f>results!A9692</f>
        <v>0</v>
      </c>
      <c r="B9692" s="70">
        <f>results!B9692</f>
        <v>0</v>
      </c>
      <c r="C9692" s="112">
        <f>results!C9692</f>
        <v>0</v>
      </c>
      <c r="D9692" s="113">
        <f>results!D9692</f>
        <v>0</v>
      </c>
    </row>
    <row r="9693" spans="1:4" x14ac:dyDescent="0.35">
      <c r="A9693" s="70">
        <f>results!A9693</f>
        <v>0</v>
      </c>
      <c r="B9693" s="70">
        <f>results!B9693</f>
        <v>0</v>
      </c>
      <c r="C9693" s="112">
        <f>results!C9693</f>
        <v>0</v>
      </c>
      <c r="D9693" s="113">
        <f>results!D9693</f>
        <v>0</v>
      </c>
    </row>
    <row r="9694" spans="1:4" x14ac:dyDescent="0.35">
      <c r="A9694" s="70">
        <f>results!A9694</f>
        <v>0</v>
      </c>
      <c r="B9694" s="70">
        <f>results!B9694</f>
        <v>0</v>
      </c>
      <c r="C9694" s="112">
        <f>results!C9694</f>
        <v>0</v>
      </c>
      <c r="D9694" s="113">
        <f>results!D9694</f>
        <v>0</v>
      </c>
    </row>
    <row r="9695" spans="1:4" x14ac:dyDescent="0.35">
      <c r="A9695" s="70">
        <f>results!A9695</f>
        <v>0</v>
      </c>
      <c r="B9695" s="70">
        <f>results!B9695</f>
        <v>0</v>
      </c>
      <c r="C9695" s="112">
        <f>results!C9695</f>
        <v>0</v>
      </c>
      <c r="D9695" s="113">
        <f>results!D9695</f>
        <v>0</v>
      </c>
    </row>
    <row r="9696" spans="1:4" x14ac:dyDescent="0.35">
      <c r="A9696" s="70">
        <f>results!A9696</f>
        <v>0</v>
      </c>
      <c r="B9696" s="70">
        <f>results!B9696</f>
        <v>0</v>
      </c>
      <c r="C9696" s="112">
        <f>results!C9696</f>
        <v>0</v>
      </c>
      <c r="D9696" s="113">
        <f>results!D9696</f>
        <v>0</v>
      </c>
    </row>
    <row r="9697" spans="1:4" x14ac:dyDescent="0.35">
      <c r="A9697" s="70">
        <f>results!A9697</f>
        <v>0</v>
      </c>
      <c r="B9697" s="70">
        <f>results!B9697</f>
        <v>0</v>
      </c>
      <c r="C9697" s="112">
        <f>results!C9697</f>
        <v>0</v>
      </c>
      <c r="D9697" s="113">
        <f>results!D9697</f>
        <v>0</v>
      </c>
    </row>
    <row r="9698" spans="1:4" x14ac:dyDescent="0.35">
      <c r="A9698" s="70">
        <f>results!A9698</f>
        <v>0</v>
      </c>
      <c r="B9698" s="70">
        <f>results!B9698</f>
        <v>0</v>
      </c>
      <c r="C9698" s="112">
        <f>results!C9698</f>
        <v>0</v>
      </c>
      <c r="D9698" s="113">
        <f>results!D9698</f>
        <v>0</v>
      </c>
    </row>
    <row r="9699" spans="1:4" x14ac:dyDescent="0.35">
      <c r="A9699" s="70">
        <f>results!A9699</f>
        <v>0</v>
      </c>
      <c r="B9699" s="70">
        <f>results!B9699</f>
        <v>0</v>
      </c>
      <c r="C9699" s="112">
        <f>results!C9699</f>
        <v>0</v>
      </c>
      <c r="D9699" s="113">
        <f>results!D9699</f>
        <v>0</v>
      </c>
    </row>
    <row r="9700" spans="1:4" x14ac:dyDescent="0.35">
      <c r="A9700" s="70">
        <f>results!A9700</f>
        <v>0</v>
      </c>
      <c r="B9700" s="70">
        <f>results!B9700</f>
        <v>0</v>
      </c>
      <c r="C9700" s="112">
        <f>results!C9700</f>
        <v>0</v>
      </c>
      <c r="D9700" s="113">
        <f>results!D9700</f>
        <v>0</v>
      </c>
    </row>
    <row r="9701" spans="1:4" x14ac:dyDescent="0.35">
      <c r="A9701" s="70">
        <f>results!A9701</f>
        <v>0</v>
      </c>
      <c r="B9701" s="70">
        <f>results!B9701</f>
        <v>0</v>
      </c>
      <c r="C9701" s="112">
        <f>results!C9701</f>
        <v>0</v>
      </c>
      <c r="D9701" s="113">
        <f>results!D9701</f>
        <v>0</v>
      </c>
    </row>
    <row r="9702" spans="1:4" x14ac:dyDescent="0.35">
      <c r="A9702" s="70">
        <f>results!A9702</f>
        <v>0</v>
      </c>
      <c r="B9702" s="70">
        <f>results!B9702</f>
        <v>0</v>
      </c>
      <c r="C9702" s="112">
        <f>results!C9702</f>
        <v>0</v>
      </c>
      <c r="D9702" s="113">
        <f>results!D9702</f>
        <v>0</v>
      </c>
    </row>
    <row r="9703" spans="1:4" x14ac:dyDescent="0.35">
      <c r="A9703" s="70">
        <f>results!A9703</f>
        <v>0</v>
      </c>
      <c r="B9703" s="70">
        <f>results!B9703</f>
        <v>0</v>
      </c>
      <c r="C9703" s="112">
        <f>results!C9703</f>
        <v>0</v>
      </c>
      <c r="D9703" s="113">
        <f>results!D9703</f>
        <v>0</v>
      </c>
    </row>
    <row r="9704" spans="1:4" x14ac:dyDescent="0.35">
      <c r="A9704" s="70">
        <f>results!A9704</f>
        <v>0</v>
      </c>
      <c r="B9704" s="70">
        <f>results!B9704</f>
        <v>0</v>
      </c>
      <c r="C9704" s="112">
        <f>results!C9704</f>
        <v>0</v>
      </c>
      <c r="D9704" s="113">
        <f>results!D9704</f>
        <v>0</v>
      </c>
    </row>
    <row r="9705" spans="1:4" x14ac:dyDescent="0.35">
      <c r="A9705" s="70">
        <f>results!A9705</f>
        <v>0</v>
      </c>
      <c r="B9705" s="70">
        <f>results!B9705</f>
        <v>0</v>
      </c>
      <c r="C9705" s="112">
        <f>results!C9705</f>
        <v>0</v>
      </c>
      <c r="D9705" s="113">
        <f>results!D9705</f>
        <v>0</v>
      </c>
    </row>
    <row r="9706" spans="1:4" x14ac:dyDescent="0.35">
      <c r="A9706" s="70">
        <f>results!A9706</f>
        <v>0</v>
      </c>
      <c r="B9706" s="70">
        <f>results!B9706</f>
        <v>0</v>
      </c>
      <c r="C9706" s="112">
        <f>results!C9706</f>
        <v>0</v>
      </c>
      <c r="D9706" s="113">
        <f>results!D9706</f>
        <v>0</v>
      </c>
    </row>
    <row r="9707" spans="1:4" x14ac:dyDescent="0.35">
      <c r="A9707" s="70">
        <f>results!A9707</f>
        <v>0</v>
      </c>
      <c r="B9707" s="70">
        <f>results!B9707</f>
        <v>0</v>
      </c>
      <c r="C9707" s="112">
        <f>results!C9707</f>
        <v>0</v>
      </c>
      <c r="D9707" s="113">
        <f>results!D9707</f>
        <v>0</v>
      </c>
    </row>
    <row r="9708" spans="1:4" x14ac:dyDescent="0.35">
      <c r="A9708" s="70">
        <f>results!A9708</f>
        <v>0</v>
      </c>
      <c r="B9708" s="70">
        <f>results!B9708</f>
        <v>0</v>
      </c>
      <c r="C9708" s="112">
        <f>results!C9708</f>
        <v>0</v>
      </c>
      <c r="D9708" s="113">
        <f>results!D9708</f>
        <v>0</v>
      </c>
    </row>
    <row r="9709" spans="1:4" x14ac:dyDescent="0.35">
      <c r="A9709" s="70">
        <f>results!A9709</f>
        <v>0</v>
      </c>
      <c r="B9709" s="70">
        <f>results!B9709</f>
        <v>0</v>
      </c>
      <c r="C9709" s="112">
        <f>results!C9709</f>
        <v>0</v>
      </c>
      <c r="D9709" s="113">
        <f>results!D9709</f>
        <v>0</v>
      </c>
    </row>
    <row r="9710" spans="1:4" x14ac:dyDescent="0.35">
      <c r="A9710" s="70">
        <f>results!A9710</f>
        <v>0</v>
      </c>
      <c r="B9710" s="70">
        <f>results!B9710</f>
        <v>0</v>
      </c>
      <c r="C9710" s="112">
        <f>results!C9710</f>
        <v>0</v>
      </c>
      <c r="D9710" s="113">
        <f>results!D9710</f>
        <v>0</v>
      </c>
    </row>
    <row r="9711" spans="1:4" x14ac:dyDescent="0.35">
      <c r="A9711" s="70">
        <f>results!A9711</f>
        <v>0</v>
      </c>
      <c r="B9711" s="70">
        <f>results!B9711</f>
        <v>0</v>
      </c>
      <c r="C9711" s="112">
        <f>results!C9711</f>
        <v>0</v>
      </c>
      <c r="D9711" s="113">
        <f>results!D9711</f>
        <v>0</v>
      </c>
    </row>
    <row r="9712" spans="1:4" x14ac:dyDescent="0.35">
      <c r="A9712" s="70">
        <f>results!A9712</f>
        <v>0</v>
      </c>
      <c r="B9712" s="70">
        <f>results!B9712</f>
        <v>0</v>
      </c>
      <c r="C9712" s="112">
        <f>results!C9712</f>
        <v>0</v>
      </c>
      <c r="D9712" s="113">
        <f>results!D9712</f>
        <v>0</v>
      </c>
    </row>
    <row r="9713" spans="1:4" x14ac:dyDescent="0.35">
      <c r="A9713" s="70">
        <f>results!A9713</f>
        <v>0</v>
      </c>
      <c r="B9713" s="70">
        <f>results!B9713</f>
        <v>0</v>
      </c>
      <c r="C9713" s="112">
        <f>results!C9713</f>
        <v>0</v>
      </c>
      <c r="D9713" s="113">
        <f>results!D9713</f>
        <v>0</v>
      </c>
    </row>
    <row r="9714" spans="1:4" x14ac:dyDescent="0.35">
      <c r="A9714" s="70">
        <f>results!A9714</f>
        <v>0</v>
      </c>
      <c r="B9714" s="70">
        <f>results!B9714</f>
        <v>0</v>
      </c>
      <c r="C9714" s="112">
        <f>results!C9714</f>
        <v>0</v>
      </c>
      <c r="D9714" s="113">
        <f>results!D9714</f>
        <v>0</v>
      </c>
    </row>
    <row r="9715" spans="1:4" x14ac:dyDescent="0.35">
      <c r="A9715" s="70">
        <f>results!A9715</f>
        <v>0</v>
      </c>
      <c r="B9715" s="70">
        <f>results!B9715</f>
        <v>0</v>
      </c>
      <c r="C9715" s="112">
        <f>results!C9715</f>
        <v>0</v>
      </c>
      <c r="D9715" s="113">
        <f>results!D9715</f>
        <v>0</v>
      </c>
    </row>
    <row r="9716" spans="1:4" x14ac:dyDescent="0.35">
      <c r="A9716" s="70">
        <f>results!A9716</f>
        <v>0</v>
      </c>
      <c r="B9716" s="70">
        <f>results!B9716</f>
        <v>0</v>
      </c>
      <c r="C9716" s="112">
        <f>results!C9716</f>
        <v>0</v>
      </c>
      <c r="D9716" s="113">
        <f>results!D9716</f>
        <v>0</v>
      </c>
    </row>
    <row r="9717" spans="1:4" x14ac:dyDescent="0.35">
      <c r="A9717" s="70">
        <f>results!A9717</f>
        <v>0</v>
      </c>
      <c r="B9717" s="70">
        <f>results!B9717</f>
        <v>0</v>
      </c>
      <c r="C9717" s="112">
        <f>results!C9717</f>
        <v>0</v>
      </c>
      <c r="D9717" s="113">
        <f>results!D9717</f>
        <v>0</v>
      </c>
    </row>
    <row r="9718" spans="1:4" x14ac:dyDescent="0.35">
      <c r="A9718" s="70">
        <f>results!A9718</f>
        <v>0</v>
      </c>
      <c r="B9718" s="70">
        <f>results!B9718</f>
        <v>0</v>
      </c>
      <c r="C9718" s="112">
        <f>results!C9718</f>
        <v>0</v>
      </c>
      <c r="D9718" s="113">
        <f>results!D9718</f>
        <v>0</v>
      </c>
    </row>
    <row r="9719" spans="1:4" x14ac:dyDescent="0.35">
      <c r="A9719" s="70">
        <f>results!A9719</f>
        <v>0</v>
      </c>
      <c r="B9719" s="70">
        <f>results!B9719</f>
        <v>0</v>
      </c>
      <c r="C9719" s="112">
        <f>results!C9719</f>
        <v>0</v>
      </c>
      <c r="D9719" s="113">
        <f>results!D9719</f>
        <v>0</v>
      </c>
    </row>
    <row r="9720" spans="1:4" x14ac:dyDescent="0.35">
      <c r="A9720" s="70">
        <f>results!A9720</f>
        <v>0</v>
      </c>
      <c r="B9720" s="70">
        <f>results!B9720</f>
        <v>0</v>
      </c>
      <c r="C9720" s="112">
        <f>results!C9720</f>
        <v>0</v>
      </c>
      <c r="D9720" s="113">
        <f>results!D9720</f>
        <v>0</v>
      </c>
    </row>
    <row r="9721" spans="1:4" x14ac:dyDescent="0.35">
      <c r="A9721" s="70">
        <f>results!A9721</f>
        <v>0</v>
      </c>
      <c r="B9721" s="70">
        <f>results!B9721</f>
        <v>0</v>
      </c>
      <c r="C9721" s="112">
        <f>results!C9721</f>
        <v>0</v>
      </c>
      <c r="D9721" s="113">
        <f>results!D9721</f>
        <v>0</v>
      </c>
    </row>
    <row r="9722" spans="1:4" x14ac:dyDescent="0.35">
      <c r="A9722" s="70">
        <f>results!A9722</f>
        <v>0</v>
      </c>
      <c r="B9722" s="70">
        <f>results!B9722</f>
        <v>0</v>
      </c>
      <c r="C9722" s="112">
        <f>results!C9722</f>
        <v>0</v>
      </c>
      <c r="D9722" s="113">
        <f>results!D9722</f>
        <v>0</v>
      </c>
    </row>
    <row r="9723" spans="1:4" x14ac:dyDescent="0.35">
      <c r="A9723" s="70">
        <f>results!A9723</f>
        <v>0</v>
      </c>
      <c r="B9723" s="70">
        <f>results!B9723</f>
        <v>0</v>
      </c>
      <c r="C9723" s="112">
        <f>results!C9723</f>
        <v>0</v>
      </c>
      <c r="D9723" s="113">
        <f>results!D9723</f>
        <v>0</v>
      </c>
    </row>
    <row r="9724" spans="1:4" x14ac:dyDescent="0.35">
      <c r="A9724" s="70">
        <f>results!A9724</f>
        <v>0</v>
      </c>
      <c r="B9724" s="70">
        <f>results!B9724</f>
        <v>0</v>
      </c>
      <c r="C9724" s="112">
        <f>results!C9724</f>
        <v>0</v>
      </c>
      <c r="D9724" s="113">
        <f>results!D9724</f>
        <v>0</v>
      </c>
    </row>
    <row r="9725" spans="1:4" x14ac:dyDescent="0.35">
      <c r="A9725" s="70">
        <f>results!A9725</f>
        <v>0</v>
      </c>
      <c r="B9725" s="70">
        <f>results!B9725</f>
        <v>0</v>
      </c>
      <c r="C9725" s="112">
        <f>results!C9725</f>
        <v>0</v>
      </c>
      <c r="D9725" s="113">
        <f>results!D9725</f>
        <v>0</v>
      </c>
    </row>
    <row r="9726" spans="1:4" x14ac:dyDescent="0.35">
      <c r="A9726" s="70">
        <f>results!A9726</f>
        <v>0</v>
      </c>
      <c r="B9726" s="70">
        <f>results!B9726</f>
        <v>0</v>
      </c>
      <c r="C9726" s="112">
        <f>results!C9726</f>
        <v>0</v>
      </c>
      <c r="D9726" s="113">
        <f>results!D9726</f>
        <v>0</v>
      </c>
    </row>
    <row r="9727" spans="1:4" x14ac:dyDescent="0.35">
      <c r="A9727" s="70">
        <f>results!A9727</f>
        <v>0</v>
      </c>
      <c r="B9727" s="70">
        <f>results!B9727</f>
        <v>0</v>
      </c>
      <c r="C9727" s="112">
        <f>results!C9727</f>
        <v>0</v>
      </c>
      <c r="D9727" s="113">
        <f>results!D9727</f>
        <v>0</v>
      </c>
    </row>
    <row r="9728" spans="1:4" x14ac:dyDescent="0.35">
      <c r="A9728" s="70">
        <f>results!A9728</f>
        <v>0</v>
      </c>
      <c r="B9728" s="70">
        <f>results!B9728</f>
        <v>0</v>
      </c>
      <c r="C9728" s="112">
        <f>results!C9728</f>
        <v>0</v>
      </c>
      <c r="D9728" s="113">
        <f>results!D9728</f>
        <v>0</v>
      </c>
    </row>
    <row r="9729" spans="1:4" x14ac:dyDescent="0.35">
      <c r="A9729" s="70">
        <f>results!A9729</f>
        <v>0</v>
      </c>
      <c r="B9729" s="70">
        <f>results!B9729</f>
        <v>0</v>
      </c>
      <c r="C9729" s="112">
        <f>results!C9729</f>
        <v>0</v>
      </c>
      <c r="D9729" s="113">
        <f>results!D9729</f>
        <v>0</v>
      </c>
    </row>
    <row r="9730" spans="1:4" x14ac:dyDescent="0.35">
      <c r="A9730" s="70">
        <f>results!A9730</f>
        <v>0</v>
      </c>
      <c r="B9730" s="70">
        <f>results!B9730</f>
        <v>0</v>
      </c>
      <c r="C9730" s="112">
        <f>results!C9730</f>
        <v>0</v>
      </c>
      <c r="D9730" s="113">
        <f>results!D9730</f>
        <v>0</v>
      </c>
    </row>
    <row r="9731" spans="1:4" x14ac:dyDescent="0.35">
      <c r="A9731" s="70">
        <f>results!A9731</f>
        <v>0</v>
      </c>
      <c r="B9731" s="70">
        <f>results!B9731</f>
        <v>0</v>
      </c>
      <c r="C9731" s="112">
        <f>results!C9731</f>
        <v>0</v>
      </c>
      <c r="D9731" s="113">
        <f>results!D9731</f>
        <v>0</v>
      </c>
    </row>
    <row r="9732" spans="1:4" x14ac:dyDescent="0.35">
      <c r="A9732" s="70">
        <f>results!A9732</f>
        <v>0</v>
      </c>
      <c r="B9732" s="70">
        <f>results!B9732</f>
        <v>0</v>
      </c>
      <c r="C9732" s="112">
        <f>results!C9732</f>
        <v>0</v>
      </c>
      <c r="D9732" s="113">
        <f>results!D9732</f>
        <v>0</v>
      </c>
    </row>
    <row r="9733" spans="1:4" x14ac:dyDescent="0.35">
      <c r="A9733" s="70">
        <f>results!A9733</f>
        <v>0</v>
      </c>
      <c r="B9733" s="70">
        <f>results!B9733</f>
        <v>0</v>
      </c>
      <c r="C9733" s="112">
        <f>results!C9733</f>
        <v>0</v>
      </c>
      <c r="D9733" s="113">
        <f>results!D9733</f>
        <v>0</v>
      </c>
    </row>
    <row r="9734" spans="1:4" x14ac:dyDescent="0.35">
      <c r="A9734" s="70">
        <f>results!A9734</f>
        <v>0</v>
      </c>
      <c r="B9734" s="70">
        <f>results!B9734</f>
        <v>0</v>
      </c>
      <c r="C9734" s="112">
        <f>results!C9734</f>
        <v>0</v>
      </c>
      <c r="D9734" s="113">
        <f>results!D9734</f>
        <v>0</v>
      </c>
    </row>
    <row r="9735" spans="1:4" x14ac:dyDescent="0.35">
      <c r="A9735" s="70">
        <f>results!A9735</f>
        <v>0</v>
      </c>
      <c r="B9735" s="70">
        <f>results!B9735</f>
        <v>0</v>
      </c>
      <c r="C9735" s="112">
        <f>results!C9735</f>
        <v>0</v>
      </c>
      <c r="D9735" s="113">
        <f>results!D9735</f>
        <v>0</v>
      </c>
    </row>
    <row r="9736" spans="1:4" x14ac:dyDescent="0.35">
      <c r="A9736" s="70">
        <f>results!A9736</f>
        <v>0</v>
      </c>
      <c r="B9736" s="70">
        <f>results!B9736</f>
        <v>0</v>
      </c>
      <c r="C9736" s="112">
        <f>results!C9736</f>
        <v>0</v>
      </c>
      <c r="D9736" s="113">
        <f>results!D9736</f>
        <v>0</v>
      </c>
    </row>
    <row r="9737" spans="1:4" x14ac:dyDescent="0.35">
      <c r="A9737" s="70">
        <f>results!A9737</f>
        <v>0</v>
      </c>
      <c r="B9737" s="70">
        <f>results!B9737</f>
        <v>0</v>
      </c>
      <c r="C9737" s="112">
        <f>results!C9737</f>
        <v>0</v>
      </c>
      <c r="D9737" s="113">
        <f>results!D9737</f>
        <v>0</v>
      </c>
    </row>
    <row r="9738" spans="1:4" x14ac:dyDescent="0.35">
      <c r="A9738" s="70">
        <f>results!A9738</f>
        <v>0</v>
      </c>
      <c r="B9738" s="70">
        <f>results!B9738</f>
        <v>0</v>
      </c>
      <c r="C9738" s="112">
        <f>results!C9738</f>
        <v>0</v>
      </c>
      <c r="D9738" s="113">
        <f>results!D9738</f>
        <v>0</v>
      </c>
    </row>
    <row r="9739" spans="1:4" x14ac:dyDescent="0.35">
      <c r="A9739" s="70">
        <f>results!A9739</f>
        <v>0</v>
      </c>
      <c r="B9739" s="70">
        <f>results!B9739</f>
        <v>0</v>
      </c>
      <c r="C9739" s="112">
        <f>results!C9739</f>
        <v>0</v>
      </c>
      <c r="D9739" s="113">
        <f>results!D9739</f>
        <v>0</v>
      </c>
    </row>
    <row r="9740" spans="1:4" x14ac:dyDescent="0.35">
      <c r="A9740" s="70">
        <f>results!A9740</f>
        <v>0</v>
      </c>
      <c r="B9740" s="70">
        <f>results!B9740</f>
        <v>0</v>
      </c>
      <c r="C9740" s="112">
        <f>results!C9740</f>
        <v>0</v>
      </c>
      <c r="D9740" s="113">
        <f>results!D9740</f>
        <v>0</v>
      </c>
    </row>
    <row r="9741" spans="1:4" x14ac:dyDescent="0.35">
      <c r="A9741" s="70">
        <f>results!A9741</f>
        <v>0</v>
      </c>
      <c r="B9741" s="70">
        <f>results!B9741</f>
        <v>0</v>
      </c>
      <c r="C9741" s="112">
        <f>results!C9741</f>
        <v>0</v>
      </c>
      <c r="D9741" s="113">
        <f>results!D9741</f>
        <v>0</v>
      </c>
    </row>
    <row r="9742" spans="1:4" x14ac:dyDescent="0.35">
      <c r="A9742" s="70">
        <f>results!A9742</f>
        <v>0</v>
      </c>
      <c r="B9742" s="70">
        <f>results!B9742</f>
        <v>0</v>
      </c>
      <c r="C9742" s="112">
        <f>results!C9742</f>
        <v>0</v>
      </c>
      <c r="D9742" s="113">
        <f>results!D9742</f>
        <v>0</v>
      </c>
    </row>
    <row r="9743" spans="1:4" x14ac:dyDescent="0.35">
      <c r="A9743" s="70">
        <f>results!A9743</f>
        <v>0</v>
      </c>
      <c r="B9743" s="70">
        <f>results!B9743</f>
        <v>0</v>
      </c>
      <c r="C9743" s="112">
        <f>results!C9743</f>
        <v>0</v>
      </c>
      <c r="D9743" s="113">
        <f>results!D9743</f>
        <v>0</v>
      </c>
    </row>
    <row r="9744" spans="1:4" x14ac:dyDescent="0.35">
      <c r="A9744" s="70">
        <f>results!A9744</f>
        <v>0</v>
      </c>
      <c r="B9744" s="70">
        <f>results!B9744</f>
        <v>0</v>
      </c>
      <c r="C9744" s="112">
        <f>results!C9744</f>
        <v>0</v>
      </c>
      <c r="D9744" s="113">
        <f>results!D9744</f>
        <v>0</v>
      </c>
    </row>
    <row r="9745" spans="1:4" x14ac:dyDescent="0.35">
      <c r="A9745" s="70">
        <f>results!A9745</f>
        <v>0</v>
      </c>
      <c r="B9745" s="70">
        <f>results!B9745</f>
        <v>0</v>
      </c>
      <c r="C9745" s="112">
        <f>results!C9745</f>
        <v>0</v>
      </c>
      <c r="D9745" s="113">
        <f>results!D9745</f>
        <v>0</v>
      </c>
    </row>
    <row r="9746" spans="1:4" x14ac:dyDescent="0.35">
      <c r="A9746" s="70">
        <f>results!A9746</f>
        <v>0</v>
      </c>
      <c r="B9746" s="70">
        <f>results!B9746</f>
        <v>0</v>
      </c>
      <c r="C9746" s="112">
        <f>results!C9746</f>
        <v>0</v>
      </c>
      <c r="D9746" s="113">
        <f>results!D9746</f>
        <v>0</v>
      </c>
    </row>
    <row r="9747" spans="1:4" x14ac:dyDescent="0.35">
      <c r="A9747" s="70">
        <f>results!A9747</f>
        <v>0</v>
      </c>
      <c r="B9747" s="70">
        <f>results!B9747</f>
        <v>0</v>
      </c>
      <c r="C9747" s="112">
        <f>results!C9747</f>
        <v>0</v>
      </c>
      <c r="D9747" s="113">
        <f>results!D9747</f>
        <v>0</v>
      </c>
    </row>
    <row r="9748" spans="1:4" x14ac:dyDescent="0.35">
      <c r="A9748" s="70">
        <f>results!A9748</f>
        <v>0</v>
      </c>
      <c r="B9748" s="70">
        <f>results!B9748</f>
        <v>0</v>
      </c>
      <c r="C9748" s="112">
        <f>results!C9748</f>
        <v>0</v>
      </c>
      <c r="D9748" s="113">
        <f>results!D9748</f>
        <v>0</v>
      </c>
    </row>
    <row r="9749" spans="1:4" x14ac:dyDescent="0.35">
      <c r="A9749" s="70">
        <f>results!A9749</f>
        <v>0</v>
      </c>
      <c r="B9749" s="70">
        <f>results!B9749</f>
        <v>0</v>
      </c>
      <c r="C9749" s="112">
        <f>results!C9749</f>
        <v>0</v>
      </c>
      <c r="D9749" s="113">
        <f>results!D9749</f>
        <v>0</v>
      </c>
    </row>
    <row r="9750" spans="1:4" x14ac:dyDescent="0.35">
      <c r="A9750" s="70">
        <f>results!A9750</f>
        <v>0</v>
      </c>
      <c r="B9750" s="70">
        <f>results!B9750</f>
        <v>0</v>
      </c>
      <c r="C9750" s="112">
        <f>results!C9750</f>
        <v>0</v>
      </c>
      <c r="D9750" s="113">
        <f>results!D9750</f>
        <v>0</v>
      </c>
    </row>
    <row r="9751" spans="1:4" x14ac:dyDescent="0.35">
      <c r="A9751" s="70">
        <f>results!A9751</f>
        <v>0</v>
      </c>
      <c r="B9751" s="70">
        <f>results!B9751</f>
        <v>0</v>
      </c>
      <c r="C9751" s="112">
        <f>results!C9751</f>
        <v>0</v>
      </c>
      <c r="D9751" s="113">
        <f>results!D9751</f>
        <v>0</v>
      </c>
    </row>
    <row r="9752" spans="1:4" x14ac:dyDescent="0.35">
      <c r="A9752" s="70">
        <f>results!A9752</f>
        <v>0</v>
      </c>
      <c r="B9752" s="70">
        <f>results!B9752</f>
        <v>0</v>
      </c>
      <c r="C9752" s="112">
        <f>results!C9752</f>
        <v>0</v>
      </c>
      <c r="D9752" s="113">
        <f>results!D9752</f>
        <v>0</v>
      </c>
    </row>
    <row r="9753" spans="1:4" x14ac:dyDescent="0.35">
      <c r="A9753" s="70">
        <f>results!A9753</f>
        <v>0</v>
      </c>
      <c r="B9753" s="70">
        <f>results!B9753</f>
        <v>0</v>
      </c>
      <c r="C9753" s="112">
        <f>results!C9753</f>
        <v>0</v>
      </c>
      <c r="D9753" s="113">
        <f>results!D9753</f>
        <v>0</v>
      </c>
    </row>
    <row r="9754" spans="1:4" x14ac:dyDescent="0.35">
      <c r="A9754" s="70">
        <f>results!A9754</f>
        <v>0</v>
      </c>
      <c r="B9754" s="70">
        <f>results!B9754</f>
        <v>0</v>
      </c>
      <c r="C9754" s="112">
        <f>results!C9754</f>
        <v>0</v>
      </c>
      <c r="D9754" s="113">
        <f>results!D9754</f>
        <v>0</v>
      </c>
    </row>
    <row r="9755" spans="1:4" x14ac:dyDescent="0.35">
      <c r="A9755" s="70">
        <f>results!A9755</f>
        <v>0</v>
      </c>
      <c r="B9755" s="70">
        <f>results!B9755</f>
        <v>0</v>
      </c>
      <c r="C9755" s="112">
        <f>results!C9755</f>
        <v>0</v>
      </c>
      <c r="D9755" s="113">
        <f>results!D9755</f>
        <v>0</v>
      </c>
    </row>
    <row r="9756" spans="1:4" x14ac:dyDescent="0.35">
      <c r="A9756" s="70">
        <f>results!A9756</f>
        <v>0</v>
      </c>
      <c r="B9756" s="70">
        <f>results!B9756</f>
        <v>0</v>
      </c>
      <c r="C9756" s="112">
        <f>results!C9756</f>
        <v>0</v>
      </c>
      <c r="D9756" s="113">
        <f>results!D9756</f>
        <v>0</v>
      </c>
    </row>
    <row r="9757" spans="1:4" x14ac:dyDescent="0.35">
      <c r="A9757" s="70">
        <f>results!A9757</f>
        <v>0</v>
      </c>
      <c r="B9757" s="70">
        <f>results!B9757</f>
        <v>0</v>
      </c>
      <c r="C9757" s="112">
        <f>results!C9757</f>
        <v>0</v>
      </c>
      <c r="D9757" s="113">
        <f>results!D9757</f>
        <v>0</v>
      </c>
    </row>
    <row r="9758" spans="1:4" x14ac:dyDescent="0.35">
      <c r="A9758" s="70">
        <f>results!A9758</f>
        <v>0</v>
      </c>
      <c r="B9758" s="70">
        <f>results!B9758</f>
        <v>0</v>
      </c>
      <c r="C9758" s="112">
        <f>results!C9758</f>
        <v>0</v>
      </c>
      <c r="D9758" s="113">
        <f>results!D9758</f>
        <v>0</v>
      </c>
    </row>
    <row r="9759" spans="1:4" x14ac:dyDescent="0.35">
      <c r="A9759" s="70">
        <f>results!A9759</f>
        <v>0</v>
      </c>
      <c r="B9759" s="70">
        <f>results!B9759</f>
        <v>0</v>
      </c>
      <c r="C9759" s="112">
        <f>results!C9759</f>
        <v>0</v>
      </c>
      <c r="D9759" s="113">
        <f>results!D9759</f>
        <v>0</v>
      </c>
    </row>
    <row r="9760" spans="1:4" x14ac:dyDescent="0.35">
      <c r="A9760" s="70">
        <f>results!A9760</f>
        <v>0</v>
      </c>
      <c r="B9760" s="70">
        <f>results!B9760</f>
        <v>0</v>
      </c>
      <c r="C9760" s="112">
        <f>results!C9760</f>
        <v>0</v>
      </c>
      <c r="D9760" s="113">
        <f>results!D9760</f>
        <v>0</v>
      </c>
    </row>
    <row r="9761" spans="1:4" x14ac:dyDescent="0.35">
      <c r="A9761" s="70">
        <f>results!A9761</f>
        <v>0</v>
      </c>
      <c r="B9761" s="70">
        <f>results!B9761</f>
        <v>0</v>
      </c>
      <c r="C9761" s="112">
        <f>results!C9761</f>
        <v>0</v>
      </c>
      <c r="D9761" s="113">
        <f>results!D9761</f>
        <v>0</v>
      </c>
    </row>
    <row r="9762" spans="1:4" x14ac:dyDescent="0.35">
      <c r="A9762" s="70">
        <f>results!A9762</f>
        <v>0</v>
      </c>
      <c r="B9762" s="70">
        <f>results!B9762</f>
        <v>0</v>
      </c>
      <c r="C9762" s="112">
        <f>results!C9762</f>
        <v>0</v>
      </c>
      <c r="D9762" s="113">
        <f>results!D9762</f>
        <v>0</v>
      </c>
    </row>
    <row r="9763" spans="1:4" x14ac:dyDescent="0.35">
      <c r="A9763" s="70">
        <f>results!A9763</f>
        <v>0</v>
      </c>
      <c r="B9763" s="70">
        <f>results!B9763</f>
        <v>0</v>
      </c>
      <c r="C9763" s="112">
        <f>results!C9763</f>
        <v>0</v>
      </c>
      <c r="D9763" s="113">
        <f>results!D9763</f>
        <v>0</v>
      </c>
    </row>
    <row r="9764" spans="1:4" x14ac:dyDescent="0.35">
      <c r="A9764" s="70">
        <f>results!A9764</f>
        <v>0</v>
      </c>
      <c r="B9764" s="70">
        <f>results!B9764</f>
        <v>0</v>
      </c>
      <c r="C9764" s="112">
        <f>results!C9764</f>
        <v>0</v>
      </c>
      <c r="D9764" s="113">
        <f>results!D9764</f>
        <v>0</v>
      </c>
    </row>
    <row r="9765" spans="1:4" x14ac:dyDescent="0.35">
      <c r="A9765" s="70">
        <f>results!A9765</f>
        <v>0</v>
      </c>
      <c r="B9765" s="70">
        <f>results!B9765</f>
        <v>0</v>
      </c>
      <c r="C9765" s="112">
        <f>results!C9765</f>
        <v>0</v>
      </c>
      <c r="D9765" s="113">
        <f>results!D9765</f>
        <v>0</v>
      </c>
    </row>
    <row r="9766" spans="1:4" x14ac:dyDescent="0.35">
      <c r="A9766" s="70">
        <f>results!A9766</f>
        <v>0</v>
      </c>
      <c r="B9766" s="70">
        <f>results!B9766</f>
        <v>0</v>
      </c>
      <c r="C9766" s="112">
        <f>results!C9766</f>
        <v>0</v>
      </c>
      <c r="D9766" s="113">
        <f>results!D9766</f>
        <v>0</v>
      </c>
    </row>
    <row r="9767" spans="1:4" x14ac:dyDescent="0.35">
      <c r="A9767" s="70">
        <f>results!A9767</f>
        <v>0</v>
      </c>
      <c r="B9767" s="70">
        <f>results!B9767</f>
        <v>0</v>
      </c>
      <c r="C9767" s="112">
        <f>results!C9767</f>
        <v>0</v>
      </c>
      <c r="D9767" s="113">
        <f>results!D9767</f>
        <v>0</v>
      </c>
    </row>
    <row r="9768" spans="1:4" x14ac:dyDescent="0.35">
      <c r="A9768" s="70">
        <f>results!A9768</f>
        <v>0</v>
      </c>
      <c r="B9768" s="70">
        <f>results!B9768</f>
        <v>0</v>
      </c>
      <c r="C9768" s="112">
        <f>results!C9768</f>
        <v>0</v>
      </c>
      <c r="D9768" s="113">
        <f>results!D9768</f>
        <v>0</v>
      </c>
    </row>
    <row r="9769" spans="1:4" x14ac:dyDescent="0.35">
      <c r="A9769" s="70">
        <f>results!A9769</f>
        <v>0</v>
      </c>
      <c r="B9769" s="70">
        <f>results!B9769</f>
        <v>0</v>
      </c>
      <c r="C9769" s="112">
        <f>results!C9769</f>
        <v>0</v>
      </c>
      <c r="D9769" s="113">
        <f>results!D9769</f>
        <v>0</v>
      </c>
    </row>
    <row r="9770" spans="1:4" x14ac:dyDescent="0.35">
      <c r="A9770" s="70">
        <f>results!A9770</f>
        <v>0</v>
      </c>
      <c r="B9770" s="70">
        <f>results!B9770</f>
        <v>0</v>
      </c>
      <c r="C9770" s="112">
        <f>results!C9770</f>
        <v>0</v>
      </c>
      <c r="D9770" s="113">
        <f>results!D9770</f>
        <v>0</v>
      </c>
    </row>
    <row r="9771" spans="1:4" x14ac:dyDescent="0.35">
      <c r="A9771" s="70">
        <f>results!A9771</f>
        <v>0</v>
      </c>
      <c r="B9771" s="70">
        <f>results!B9771</f>
        <v>0</v>
      </c>
      <c r="C9771" s="112">
        <f>results!C9771</f>
        <v>0</v>
      </c>
      <c r="D9771" s="113">
        <f>results!D9771</f>
        <v>0</v>
      </c>
    </row>
    <row r="9772" spans="1:4" x14ac:dyDescent="0.35">
      <c r="A9772" s="70">
        <f>results!A9772</f>
        <v>0</v>
      </c>
      <c r="B9772" s="70">
        <f>results!B9772</f>
        <v>0</v>
      </c>
      <c r="C9772" s="112">
        <f>results!C9772</f>
        <v>0</v>
      </c>
      <c r="D9772" s="113">
        <f>results!D9772</f>
        <v>0</v>
      </c>
    </row>
    <row r="9773" spans="1:4" x14ac:dyDescent="0.35">
      <c r="A9773" s="70">
        <f>results!A9773</f>
        <v>0</v>
      </c>
      <c r="B9773" s="70">
        <f>results!B9773</f>
        <v>0</v>
      </c>
      <c r="C9773" s="112">
        <f>results!C9773</f>
        <v>0</v>
      </c>
      <c r="D9773" s="113">
        <f>results!D9773</f>
        <v>0</v>
      </c>
    </row>
    <row r="9774" spans="1:4" x14ac:dyDescent="0.35">
      <c r="A9774" s="70">
        <f>results!A9774</f>
        <v>0</v>
      </c>
      <c r="B9774" s="70">
        <f>results!B9774</f>
        <v>0</v>
      </c>
      <c r="C9774" s="112">
        <f>results!C9774</f>
        <v>0</v>
      </c>
      <c r="D9774" s="113">
        <f>results!D9774</f>
        <v>0</v>
      </c>
    </row>
    <row r="9775" spans="1:4" x14ac:dyDescent="0.35">
      <c r="A9775" s="70">
        <f>results!A9775</f>
        <v>0</v>
      </c>
      <c r="B9775" s="70">
        <f>results!B9775</f>
        <v>0</v>
      </c>
      <c r="C9775" s="112">
        <f>results!C9775</f>
        <v>0</v>
      </c>
      <c r="D9775" s="113">
        <f>results!D9775</f>
        <v>0</v>
      </c>
    </row>
    <row r="9776" spans="1:4" x14ac:dyDescent="0.35">
      <c r="A9776" s="70">
        <f>results!A9776</f>
        <v>0</v>
      </c>
      <c r="B9776" s="70">
        <f>results!B9776</f>
        <v>0</v>
      </c>
      <c r="C9776" s="112">
        <f>results!C9776</f>
        <v>0</v>
      </c>
      <c r="D9776" s="113">
        <f>results!D9776</f>
        <v>0</v>
      </c>
    </row>
    <row r="9777" spans="1:4" x14ac:dyDescent="0.35">
      <c r="A9777" s="70">
        <f>results!A9777</f>
        <v>0</v>
      </c>
      <c r="B9777" s="70">
        <f>results!B9777</f>
        <v>0</v>
      </c>
      <c r="C9777" s="112">
        <f>results!C9777</f>
        <v>0</v>
      </c>
      <c r="D9777" s="113">
        <f>results!D9777</f>
        <v>0</v>
      </c>
    </row>
    <row r="9778" spans="1:4" x14ac:dyDescent="0.35">
      <c r="A9778" s="70">
        <f>results!A9778</f>
        <v>0</v>
      </c>
      <c r="B9778" s="70">
        <f>results!B9778</f>
        <v>0</v>
      </c>
      <c r="C9778" s="112">
        <f>results!C9778</f>
        <v>0</v>
      </c>
      <c r="D9778" s="113">
        <f>results!D9778</f>
        <v>0</v>
      </c>
    </row>
    <row r="9779" spans="1:4" x14ac:dyDescent="0.35">
      <c r="A9779" s="70">
        <f>results!A9779</f>
        <v>0</v>
      </c>
      <c r="B9779" s="70">
        <f>results!B9779</f>
        <v>0</v>
      </c>
      <c r="C9779" s="112">
        <f>results!C9779</f>
        <v>0</v>
      </c>
      <c r="D9779" s="113">
        <f>results!D9779</f>
        <v>0</v>
      </c>
    </row>
    <row r="9780" spans="1:4" x14ac:dyDescent="0.35">
      <c r="A9780" s="70">
        <f>results!A9780</f>
        <v>0</v>
      </c>
      <c r="B9780" s="70">
        <f>results!B9780</f>
        <v>0</v>
      </c>
      <c r="C9780" s="112">
        <f>results!C9780</f>
        <v>0</v>
      </c>
      <c r="D9780" s="113">
        <f>results!D9780</f>
        <v>0</v>
      </c>
    </row>
    <row r="9781" spans="1:4" x14ac:dyDescent="0.35">
      <c r="A9781" s="70">
        <f>results!A9781</f>
        <v>0</v>
      </c>
      <c r="B9781" s="70">
        <f>results!B9781</f>
        <v>0</v>
      </c>
      <c r="C9781" s="112">
        <f>results!C9781</f>
        <v>0</v>
      </c>
      <c r="D9781" s="113">
        <f>results!D9781</f>
        <v>0</v>
      </c>
    </row>
    <row r="9782" spans="1:4" x14ac:dyDescent="0.35">
      <c r="A9782" s="70">
        <f>results!A9782</f>
        <v>0</v>
      </c>
      <c r="B9782" s="70">
        <f>results!B9782</f>
        <v>0</v>
      </c>
      <c r="C9782" s="112">
        <f>results!C9782</f>
        <v>0</v>
      </c>
      <c r="D9782" s="113">
        <f>results!D9782</f>
        <v>0</v>
      </c>
    </row>
    <row r="9783" spans="1:4" x14ac:dyDescent="0.35">
      <c r="A9783" s="70">
        <f>results!A9783</f>
        <v>0</v>
      </c>
      <c r="B9783" s="70">
        <f>results!B9783</f>
        <v>0</v>
      </c>
      <c r="C9783" s="112">
        <f>results!C9783</f>
        <v>0</v>
      </c>
      <c r="D9783" s="113">
        <f>results!D9783</f>
        <v>0</v>
      </c>
    </row>
    <row r="9784" spans="1:4" x14ac:dyDescent="0.35">
      <c r="A9784" s="70">
        <f>results!A9784</f>
        <v>0</v>
      </c>
      <c r="B9784" s="70">
        <f>results!B9784</f>
        <v>0</v>
      </c>
      <c r="C9784" s="112">
        <f>results!C9784</f>
        <v>0</v>
      </c>
      <c r="D9784" s="113">
        <f>results!D9784</f>
        <v>0</v>
      </c>
    </row>
    <row r="9785" spans="1:4" x14ac:dyDescent="0.35">
      <c r="A9785" s="70">
        <f>results!A9785</f>
        <v>0</v>
      </c>
      <c r="B9785" s="70">
        <f>results!B9785</f>
        <v>0</v>
      </c>
      <c r="C9785" s="112">
        <f>results!C9785</f>
        <v>0</v>
      </c>
      <c r="D9785" s="113">
        <f>results!D9785</f>
        <v>0</v>
      </c>
    </row>
    <row r="9786" spans="1:4" x14ac:dyDescent="0.35">
      <c r="A9786" s="70">
        <f>results!A9786</f>
        <v>0</v>
      </c>
      <c r="B9786" s="70">
        <f>results!B9786</f>
        <v>0</v>
      </c>
      <c r="C9786" s="112">
        <f>results!C9786</f>
        <v>0</v>
      </c>
      <c r="D9786" s="113">
        <f>results!D9786</f>
        <v>0</v>
      </c>
    </row>
    <row r="9787" spans="1:4" x14ac:dyDescent="0.35">
      <c r="A9787" s="70">
        <f>results!A9787</f>
        <v>0</v>
      </c>
      <c r="B9787" s="70">
        <f>results!B9787</f>
        <v>0</v>
      </c>
      <c r="C9787" s="112">
        <f>results!C9787</f>
        <v>0</v>
      </c>
      <c r="D9787" s="113">
        <f>results!D9787</f>
        <v>0</v>
      </c>
    </row>
    <row r="9788" spans="1:4" x14ac:dyDescent="0.35">
      <c r="A9788" s="70">
        <f>results!A9788</f>
        <v>0</v>
      </c>
      <c r="B9788" s="70">
        <f>results!B9788</f>
        <v>0</v>
      </c>
      <c r="C9788" s="112">
        <f>results!C9788</f>
        <v>0</v>
      </c>
      <c r="D9788" s="113">
        <f>results!D9788</f>
        <v>0</v>
      </c>
    </row>
    <row r="9789" spans="1:4" x14ac:dyDescent="0.35">
      <c r="A9789" s="70">
        <f>results!A9789</f>
        <v>0</v>
      </c>
      <c r="B9789" s="70">
        <f>results!B9789</f>
        <v>0</v>
      </c>
      <c r="C9789" s="112">
        <f>results!C9789</f>
        <v>0</v>
      </c>
      <c r="D9789" s="113">
        <f>results!D9789</f>
        <v>0</v>
      </c>
    </row>
    <row r="9790" spans="1:4" x14ac:dyDescent="0.35">
      <c r="A9790" s="70">
        <f>results!A9790</f>
        <v>0</v>
      </c>
      <c r="B9790" s="70">
        <f>results!B9790</f>
        <v>0</v>
      </c>
      <c r="C9790" s="112">
        <f>results!C9790</f>
        <v>0</v>
      </c>
      <c r="D9790" s="113">
        <f>results!D9790</f>
        <v>0</v>
      </c>
    </row>
    <row r="9791" spans="1:4" x14ac:dyDescent="0.35">
      <c r="A9791" s="70">
        <f>results!A9791</f>
        <v>0</v>
      </c>
      <c r="B9791" s="70">
        <f>results!B9791</f>
        <v>0</v>
      </c>
      <c r="C9791" s="112">
        <f>results!C9791</f>
        <v>0</v>
      </c>
      <c r="D9791" s="113">
        <f>results!D9791</f>
        <v>0</v>
      </c>
    </row>
    <row r="9792" spans="1:4" x14ac:dyDescent="0.35">
      <c r="A9792" s="70">
        <f>results!A9792</f>
        <v>0</v>
      </c>
      <c r="B9792" s="70">
        <f>results!B9792</f>
        <v>0</v>
      </c>
      <c r="C9792" s="112">
        <f>results!C9792</f>
        <v>0</v>
      </c>
      <c r="D9792" s="113">
        <f>results!D9792</f>
        <v>0</v>
      </c>
    </row>
    <row r="9793" spans="1:4" x14ac:dyDescent="0.35">
      <c r="A9793" s="70">
        <f>results!A9793</f>
        <v>0</v>
      </c>
      <c r="B9793" s="70">
        <f>results!B9793</f>
        <v>0</v>
      </c>
      <c r="C9793" s="112">
        <f>results!C9793</f>
        <v>0</v>
      </c>
      <c r="D9793" s="113">
        <f>results!D9793</f>
        <v>0</v>
      </c>
    </row>
    <row r="9794" spans="1:4" x14ac:dyDescent="0.35">
      <c r="A9794" s="70">
        <f>results!A9794</f>
        <v>0</v>
      </c>
      <c r="B9794" s="70">
        <f>results!B9794</f>
        <v>0</v>
      </c>
      <c r="C9794" s="112">
        <f>results!C9794</f>
        <v>0</v>
      </c>
      <c r="D9794" s="113">
        <f>results!D9794</f>
        <v>0</v>
      </c>
    </row>
    <row r="9795" spans="1:4" x14ac:dyDescent="0.35">
      <c r="A9795" s="70">
        <f>results!A9795</f>
        <v>0</v>
      </c>
      <c r="B9795" s="70">
        <f>results!B9795</f>
        <v>0</v>
      </c>
      <c r="C9795" s="112">
        <f>results!C9795</f>
        <v>0</v>
      </c>
      <c r="D9795" s="113">
        <f>results!D9795</f>
        <v>0</v>
      </c>
    </row>
    <row r="9796" spans="1:4" x14ac:dyDescent="0.35">
      <c r="A9796" s="70">
        <f>results!A9796</f>
        <v>0</v>
      </c>
      <c r="B9796" s="70">
        <f>results!B9796</f>
        <v>0</v>
      </c>
      <c r="C9796" s="112">
        <f>results!C9796</f>
        <v>0</v>
      </c>
      <c r="D9796" s="113">
        <f>results!D9796</f>
        <v>0</v>
      </c>
    </row>
    <row r="9797" spans="1:4" x14ac:dyDescent="0.35">
      <c r="A9797" s="70">
        <f>results!A9797</f>
        <v>0</v>
      </c>
      <c r="B9797" s="70">
        <f>results!B9797</f>
        <v>0</v>
      </c>
      <c r="C9797" s="112">
        <f>results!C9797</f>
        <v>0</v>
      </c>
      <c r="D9797" s="113">
        <f>results!D9797</f>
        <v>0</v>
      </c>
    </row>
    <row r="9798" spans="1:4" x14ac:dyDescent="0.35">
      <c r="A9798" s="70">
        <f>results!A9798</f>
        <v>0</v>
      </c>
      <c r="B9798" s="70">
        <f>results!B9798</f>
        <v>0</v>
      </c>
      <c r="C9798" s="112">
        <f>results!C9798</f>
        <v>0</v>
      </c>
      <c r="D9798" s="113">
        <f>results!D9798</f>
        <v>0</v>
      </c>
    </row>
    <row r="9799" spans="1:4" x14ac:dyDescent="0.35">
      <c r="A9799" s="70">
        <f>results!A9799</f>
        <v>0</v>
      </c>
      <c r="B9799" s="70">
        <f>results!B9799</f>
        <v>0</v>
      </c>
      <c r="C9799" s="112">
        <f>results!C9799</f>
        <v>0</v>
      </c>
      <c r="D9799" s="113">
        <f>results!D9799</f>
        <v>0</v>
      </c>
    </row>
    <row r="9800" spans="1:4" x14ac:dyDescent="0.35">
      <c r="A9800" s="70">
        <f>results!A9800</f>
        <v>0</v>
      </c>
      <c r="B9800" s="70">
        <f>results!B9800</f>
        <v>0</v>
      </c>
      <c r="C9800" s="112">
        <f>results!C9800</f>
        <v>0</v>
      </c>
      <c r="D9800" s="113">
        <f>results!D9800</f>
        <v>0</v>
      </c>
    </row>
    <row r="9801" spans="1:4" x14ac:dyDescent="0.35">
      <c r="A9801" s="70">
        <f>results!A9801</f>
        <v>0</v>
      </c>
      <c r="B9801" s="70">
        <f>results!B9801</f>
        <v>0</v>
      </c>
      <c r="C9801" s="112">
        <f>results!C9801</f>
        <v>0</v>
      </c>
      <c r="D9801" s="113">
        <f>results!D9801</f>
        <v>0</v>
      </c>
    </row>
    <row r="9802" spans="1:4" x14ac:dyDescent="0.35">
      <c r="A9802" s="70">
        <f>results!A9802</f>
        <v>0</v>
      </c>
      <c r="B9802" s="70">
        <f>results!B9802</f>
        <v>0</v>
      </c>
      <c r="C9802" s="112">
        <f>results!C9802</f>
        <v>0</v>
      </c>
      <c r="D9802" s="113">
        <f>results!D9802</f>
        <v>0</v>
      </c>
    </row>
    <row r="9803" spans="1:4" x14ac:dyDescent="0.35">
      <c r="A9803" s="70">
        <f>results!A9803</f>
        <v>0</v>
      </c>
      <c r="B9803" s="70">
        <f>results!B9803</f>
        <v>0</v>
      </c>
      <c r="C9803" s="112">
        <f>results!C9803</f>
        <v>0</v>
      </c>
      <c r="D9803" s="113">
        <f>results!D9803</f>
        <v>0</v>
      </c>
    </row>
    <row r="9804" spans="1:4" x14ac:dyDescent="0.35">
      <c r="A9804" s="70">
        <f>results!A9804</f>
        <v>0</v>
      </c>
      <c r="B9804" s="70">
        <f>results!B9804</f>
        <v>0</v>
      </c>
      <c r="C9804" s="112">
        <f>results!C9804</f>
        <v>0</v>
      </c>
      <c r="D9804" s="113">
        <f>results!D9804</f>
        <v>0</v>
      </c>
    </row>
    <row r="9805" spans="1:4" x14ac:dyDescent="0.35">
      <c r="A9805" s="70">
        <f>results!A9805</f>
        <v>0</v>
      </c>
      <c r="B9805" s="70">
        <f>results!B9805</f>
        <v>0</v>
      </c>
      <c r="C9805" s="112">
        <f>results!C9805</f>
        <v>0</v>
      </c>
      <c r="D9805" s="113">
        <f>results!D9805</f>
        <v>0</v>
      </c>
    </row>
    <row r="9806" spans="1:4" x14ac:dyDescent="0.35">
      <c r="A9806" s="70">
        <f>results!A9806</f>
        <v>0</v>
      </c>
      <c r="B9806" s="70">
        <f>results!B9806</f>
        <v>0</v>
      </c>
      <c r="C9806" s="112">
        <f>results!C9806</f>
        <v>0</v>
      </c>
      <c r="D9806" s="113">
        <f>results!D9806</f>
        <v>0</v>
      </c>
    </row>
    <row r="9807" spans="1:4" x14ac:dyDescent="0.35">
      <c r="A9807" s="70">
        <f>results!A9807</f>
        <v>0</v>
      </c>
      <c r="B9807" s="70">
        <f>results!B9807</f>
        <v>0</v>
      </c>
      <c r="C9807" s="112">
        <f>results!C9807</f>
        <v>0</v>
      </c>
      <c r="D9807" s="113">
        <f>results!D9807</f>
        <v>0</v>
      </c>
    </row>
    <row r="9808" spans="1:4" x14ac:dyDescent="0.35">
      <c r="A9808" s="70">
        <f>results!A9808</f>
        <v>0</v>
      </c>
      <c r="B9808" s="70">
        <f>results!B9808</f>
        <v>0</v>
      </c>
      <c r="C9808" s="112">
        <f>results!C9808</f>
        <v>0</v>
      </c>
      <c r="D9808" s="113">
        <f>results!D9808</f>
        <v>0</v>
      </c>
    </row>
    <row r="9809" spans="1:4" x14ac:dyDescent="0.35">
      <c r="A9809" s="70">
        <f>results!A9809</f>
        <v>0</v>
      </c>
      <c r="B9809" s="70">
        <f>results!B9809</f>
        <v>0</v>
      </c>
      <c r="C9809" s="112">
        <f>results!C9809</f>
        <v>0</v>
      </c>
      <c r="D9809" s="113">
        <f>results!D9809</f>
        <v>0</v>
      </c>
    </row>
    <row r="9810" spans="1:4" x14ac:dyDescent="0.35">
      <c r="A9810" s="70">
        <f>results!A9810</f>
        <v>0</v>
      </c>
      <c r="B9810" s="70">
        <f>results!B9810</f>
        <v>0</v>
      </c>
      <c r="C9810" s="112">
        <f>results!C9810</f>
        <v>0</v>
      </c>
      <c r="D9810" s="113">
        <f>results!D9810</f>
        <v>0</v>
      </c>
    </row>
    <row r="9811" spans="1:4" x14ac:dyDescent="0.35">
      <c r="A9811" s="70">
        <f>results!A9811</f>
        <v>0</v>
      </c>
      <c r="B9811" s="70">
        <f>results!B9811</f>
        <v>0</v>
      </c>
      <c r="C9811" s="112">
        <f>results!C9811</f>
        <v>0</v>
      </c>
      <c r="D9811" s="113">
        <f>results!D9811</f>
        <v>0</v>
      </c>
    </row>
    <row r="9812" spans="1:4" x14ac:dyDescent="0.35">
      <c r="A9812" s="70">
        <f>results!A9812</f>
        <v>0</v>
      </c>
      <c r="B9812" s="70">
        <f>results!B9812</f>
        <v>0</v>
      </c>
      <c r="C9812" s="112">
        <f>results!C9812</f>
        <v>0</v>
      </c>
      <c r="D9812" s="113">
        <f>results!D9812</f>
        <v>0</v>
      </c>
    </row>
    <row r="9813" spans="1:4" x14ac:dyDescent="0.35">
      <c r="A9813" s="70">
        <f>results!A9813</f>
        <v>0</v>
      </c>
      <c r="B9813" s="70">
        <f>results!B9813</f>
        <v>0</v>
      </c>
      <c r="C9813" s="112">
        <f>results!C9813</f>
        <v>0</v>
      </c>
      <c r="D9813" s="113">
        <f>results!D9813</f>
        <v>0</v>
      </c>
    </row>
    <row r="9814" spans="1:4" x14ac:dyDescent="0.35">
      <c r="A9814" s="70">
        <f>results!A9814</f>
        <v>0</v>
      </c>
      <c r="B9814" s="70">
        <f>results!B9814</f>
        <v>0</v>
      </c>
      <c r="C9814" s="112">
        <f>results!C9814</f>
        <v>0</v>
      </c>
      <c r="D9814" s="113">
        <f>results!D9814</f>
        <v>0</v>
      </c>
    </row>
    <row r="9815" spans="1:4" x14ac:dyDescent="0.35">
      <c r="A9815" s="70">
        <f>results!A9815</f>
        <v>0</v>
      </c>
      <c r="B9815" s="70">
        <f>results!B9815</f>
        <v>0</v>
      </c>
      <c r="C9815" s="112">
        <f>results!C9815</f>
        <v>0</v>
      </c>
      <c r="D9815" s="113">
        <f>results!D9815</f>
        <v>0</v>
      </c>
    </row>
    <row r="9816" spans="1:4" x14ac:dyDescent="0.35">
      <c r="A9816" s="70">
        <f>results!A9816</f>
        <v>0</v>
      </c>
      <c r="B9816" s="70">
        <f>results!B9816</f>
        <v>0</v>
      </c>
      <c r="C9816" s="112">
        <f>results!C9816</f>
        <v>0</v>
      </c>
      <c r="D9816" s="113">
        <f>results!D9816</f>
        <v>0</v>
      </c>
    </row>
    <row r="9817" spans="1:4" x14ac:dyDescent="0.35">
      <c r="A9817" s="70">
        <f>results!A9817</f>
        <v>0</v>
      </c>
      <c r="B9817" s="70">
        <f>results!B9817</f>
        <v>0</v>
      </c>
      <c r="C9817" s="112">
        <f>results!C9817</f>
        <v>0</v>
      </c>
      <c r="D9817" s="113">
        <f>results!D9817</f>
        <v>0</v>
      </c>
    </row>
    <row r="9818" spans="1:4" x14ac:dyDescent="0.35">
      <c r="A9818" s="70">
        <f>results!A9818</f>
        <v>0</v>
      </c>
      <c r="B9818" s="70">
        <f>results!B9818</f>
        <v>0</v>
      </c>
      <c r="C9818" s="112">
        <f>results!C9818</f>
        <v>0</v>
      </c>
      <c r="D9818" s="113">
        <f>results!D9818</f>
        <v>0</v>
      </c>
    </row>
    <row r="9819" spans="1:4" x14ac:dyDescent="0.35">
      <c r="A9819" s="70">
        <f>results!A9819</f>
        <v>0</v>
      </c>
      <c r="B9819" s="70">
        <f>results!B9819</f>
        <v>0</v>
      </c>
      <c r="C9819" s="112">
        <f>results!C9819</f>
        <v>0</v>
      </c>
      <c r="D9819" s="113">
        <f>results!D9819</f>
        <v>0</v>
      </c>
    </row>
    <row r="9820" spans="1:4" x14ac:dyDescent="0.35">
      <c r="A9820" s="70">
        <f>results!A9820</f>
        <v>0</v>
      </c>
      <c r="B9820" s="70">
        <f>results!B9820</f>
        <v>0</v>
      </c>
      <c r="C9820" s="112">
        <f>results!C9820</f>
        <v>0</v>
      </c>
      <c r="D9820" s="113">
        <f>results!D9820</f>
        <v>0</v>
      </c>
    </row>
    <row r="9821" spans="1:4" x14ac:dyDescent="0.35">
      <c r="A9821" s="70">
        <f>results!A9821</f>
        <v>0</v>
      </c>
      <c r="B9821" s="70">
        <f>results!B9821</f>
        <v>0</v>
      </c>
      <c r="C9821" s="112">
        <f>results!C9821</f>
        <v>0</v>
      </c>
      <c r="D9821" s="113">
        <f>results!D9821</f>
        <v>0</v>
      </c>
    </row>
    <row r="9822" spans="1:4" x14ac:dyDescent="0.35">
      <c r="A9822" s="70">
        <f>results!A9822</f>
        <v>0</v>
      </c>
      <c r="B9822" s="70">
        <f>results!B9822</f>
        <v>0</v>
      </c>
      <c r="C9822" s="112">
        <f>results!C9822</f>
        <v>0</v>
      </c>
      <c r="D9822" s="113">
        <f>results!D9822</f>
        <v>0</v>
      </c>
    </row>
    <row r="9823" spans="1:4" x14ac:dyDescent="0.35">
      <c r="A9823" s="70">
        <f>results!A9823</f>
        <v>0</v>
      </c>
      <c r="B9823" s="70">
        <f>results!B9823</f>
        <v>0</v>
      </c>
      <c r="C9823" s="112">
        <f>results!C9823</f>
        <v>0</v>
      </c>
      <c r="D9823" s="113">
        <f>results!D9823</f>
        <v>0</v>
      </c>
    </row>
    <row r="9824" spans="1:4" x14ac:dyDescent="0.35">
      <c r="A9824" s="70">
        <f>results!A9824</f>
        <v>0</v>
      </c>
      <c r="B9824" s="70">
        <f>results!B9824</f>
        <v>0</v>
      </c>
      <c r="C9824" s="112">
        <f>results!C9824</f>
        <v>0</v>
      </c>
      <c r="D9824" s="113">
        <f>results!D9824</f>
        <v>0</v>
      </c>
    </row>
    <row r="9825" spans="1:4" x14ac:dyDescent="0.35">
      <c r="A9825" s="70">
        <f>results!A9825</f>
        <v>0</v>
      </c>
      <c r="B9825" s="70">
        <f>results!B9825</f>
        <v>0</v>
      </c>
      <c r="C9825" s="112">
        <f>results!C9825</f>
        <v>0</v>
      </c>
      <c r="D9825" s="113">
        <f>results!D9825</f>
        <v>0</v>
      </c>
    </row>
    <row r="9826" spans="1:4" x14ac:dyDescent="0.35">
      <c r="A9826" s="70">
        <f>results!A9826</f>
        <v>0</v>
      </c>
      <c r="B9826" s="70">
        <f>results!B9826</f>
        <v>0</v>
      </c>
      <c r="C9826" s="112">
        <f>results!C9826</f>
        <v>0</v>
      </c>
      <c r="D9826" s="113">
        <f>results!D9826</f>
        <v>0</v>
      </c>
    </row>
    <row r="9827" spans="1:4" x14ac:dyDescent="0.35">
      <c r="A9827" s="70">
        <f>results!A9827</f>
        <v>0</v>
      </c>
      <c r="B9827" s="70">
        <f>results!B9827</f>
        <v>0</v>
      </c>
      <c r="C9827" s="112">
        <f>results!C9827</f>
        <v>0</v>
      </c>
      <c r="D9827" s="113">
        <f>results!D9827</f>
        <v>0</v>
      </c>
    </row>
    <row r="9828" spans="1:4" x14ac:dyDescent="0.35">
      <c r="A9828" s="70">
        <f>results!A9828</f>
        <v>0</v>
      </c>
      <c r="B9828" s="70">
        <f>results!B9828</f>
        <v>0</v>
      </c>
      <c r="C9828" s="112">
        <f>results!C9828</f>
        <v>0</v>
      </c>
      <c r="D9828" s="113">
        <f>results!D9828</f>
        <v>0</v>
      </c>
    </row>
    <row r="9829" spans="1:4" x14ac:dyDescent="0.35">
      <c r="A9829" s="70">
        <f>results!A9829</f>
        <v>0</v>
      </c>
      <c r="B9829" s="70">
        <f>results!B9829</f>
        <v>0</v>
      </c>
      <c r="C9829" s="112">
        <f>results!C9829</f>
        <v>0</v>
      </c>
      <c r="D9829" s="113">
        <f>results!D9829</f>
        <v>0</v>
      </c>
    </row>
    <row r="9830" spans="1:4" x14ac:dyDescent="0.35">
      <c r="A9830" s="70">
        <f>results!A9830</f>
        <v>0</v>
      </c>
      <c r="B9830" s="70">
        <f>results!B9830</f>
        <v>0</v>
      </c>
      <c r="C9830" s="112">
        <f>results!C9830</f>
        <v>0</v>
      </c>
      <c r="D9830" s="113">
        <f>results!D9830</f>
        <v>0</v>
      </c>
    </row>
    <row r="9831" spans="1:4" x14ac:dyDescent="0.35">
      <c r="A9831" s="70">
        <f>results!A9831</f>
        <v>0</v>
      </c>
      <c r="B9831" s="70">
        <f>results!B9831</f>
        <v>0</v>
      </c>
      <c r="C9831" s="112">
        <f>results!C9831</f>
        <v>0</v>
      </c>
      <c r="D9831" s="113">
        <f>results!D9831</f>
        <v>0</v>
      </c>
    </row>
    <row r="9832" spans="1:4" x14ac:dyDescent="0.35">
      <c r="A9832" s="70">
        <f>results!A9832</f>
        <v>0</v>
      </c>
      <c r="B9832" s="70">
        <f>results!B9832</f>
        <v>0</v>
      </c>
      <c r="C9832" s="112">
        <f>results!C9832</f>
        <v>0</v>
      </c>
      <c r="D9832" s="113">
        <f>results!D9832</f>
        <v>0</v>
      </c>
    </row>
    <row r="9833" spans="1:4" x14ac:dyDescent="0.35">
      <c r="A9833" s="70">
        <f>results!A9833</f>
        <v>0</v>
      </c>
      <c r="B9833" s="70">
        <f>results!B9833</f>
        <v>0</v>
      </c>
      <c r="C9833" s="112">
        <f>results!C9833</f>
        <v>0</v>
      </c>
      <c r="D9833" s="113">
        <f>results!D9833</f>
        <v>0</v>
      </c>
    </row>
    <row r="9834" spans="1:4" x14ac:dyDescent="0.35">
      <c r="A9834" s="70">
        <f>results!A9834</f>
        <v>0</v>
      </c>
      <c r="B9834" s="70">
        <f>results!B9834</f>
        <v>0</v>
      </c>
      <c r="C9834" s="112">
        <f>results!C9834</f>
        <v>0</v>
      </c>
      <c r="D9834" s="113">
        <f>results!D9834</f>
        <v>0</v>
      </c>
    </row>
    <row r="9835" spans="1:4" x14ac:dyDescent="0.35">
      <c r="A9835" s="70">
        <f>results!A9835</f>
        <v>0</v>
      </c>
      <c r="B9835" s="70">
        <f>results!B9835</f>
        <v>0</v>
      </c>
      <c r="C9835" s="112">
        <f>results!C9835</f>
        <v>0</v>
      </c>
      <c r="D9835" s="113">
        <f>results!D9835</f>
        <v>0</v>
      </c>
    </row>
    <row r="9836" spans="1:4" x14ac:dyDescent="0.35">
      <c r="A9836" s="70">
        <f>results!A9836</f>
        <v>0</v>
      </c>
      <c r="B9836" s="70">
        <f>results!B9836</f>
        <v>0</v>
      </c>
      <c r="C9836" s="112">
        <f>results!C9836</f>
        <v>0</v>
      </c>
      <c r="D9836" s="113">
        <f>results!D9836</f>
        <v>0</v>
      </c>
    </row>
    <row r="9837" spans="1:4" x14ac:dyDescent="0.35">
      <c r="A9837" s="70">
        <f>results!A9837</f>
        <v>0</v>
      </c>
      <c r="B9837" s="70">
        <f>results!B9837</f>
        <v>0</v>
      </c>
      <c r="C9837" s="112">
        <f>results!C9837</f>
        <v>0</v>
      </c>
      <c r="D9837" s="113">
        <f>results!D9837</f>
        <v>0</v>
      </c>
    </row>
    <row r="9838" spans="1:4" x14ac:dyDescent="0.35">
      <c r="A9838" s="70">
        <f>results!A9838</f>
        <v>0</v>
      </c>
      <c r="B9838" s="70">
        <f>results!B9838</f>
        <v>0</v>
      </c>
      <c r="C9838" s="112">
        <f>results!C9838</f>
        <v>0</v>
      </c>
      <c r="D9838" s="113">
        <f>results!D9838</f>
        <v>0</v>
      </c>
    </row>
    <row r="9839" spans="1:4" x14ac:dyDescent="0.35">
      <c r="A9839" s="70">
        <f>results!A9839</f>
        <v>0</v>
      </c>
      <c r="B9839" s="70">
        <f>results!B9839</f>
        <v>0</v>
      </c>
      <c r="C9839" s="112">
        <f>results!C9839</f>
        <v>0</v>
      </c>
      <c r="D9839" s="113">
        <f>results!D9839</f>
        <v>0</v>
      </c>
    </row>
    <row r="9840" spans="1:4" x14ac:dyDescent="0.35">
      <c r="A9840" s="70">
        <f>results!A9840</f>
        <v>0</v>
      </c>
      <c r="B9840" s="70">
        <f>results!B9840</f>
        <v>0</v>
      </c>
      <c r="C9840" s="112">
        <f>results!C9840</f>
        <v>0</v>
      </c>
      <c r="D9840" s="113">
        <f>results!D9840</f>
        <v>0</v>
      </c>
    </row>
    <row r="9841" spans="1:4" x14ac:dyDescent="0.35">
      <c r="A9841" s="70">
        <f>results!A9841</f>
        <v>0</v>
      </c>
      <c r="B9841" s="70">
        <f>results!B9841</f>
        <v>0</v>
      </c>
      <c r="C9841" s="112">
        <f>results!C9841</f>
        <v>0</v>
      </c>
      <c r="D9841" s="113">
        <f>results!D9841</f>
        <v>0</v>
      </c>
    </row>
    <row r="9842" spans="1:4" x14ac:dyDescent="0.35">
      <c r="A9842" s="70">
        <f>results!A9842</f>
        <v>0</v>
      </c>
      <c r="B9842" s="70">
        <f>results!B9842</f>
        <v>0</v>
      </c>
      <c r="C9842" s="112">
        <f>results!C9842</f>
        <v>0</v>
      </c>
      <c r="D9842" s="113">
        <f>results!D9842</f>
        <v>0</v>
      </c>
    </row>
    <row r="9843" spans="1:4" x14ac:dyDescent="0.35">
      <c r="A9843" s="70">
        <f>results!A9843</f>
        <v>0</v>
      </c>
      <c r="B9843" s="70">
        <f>results!B9843</f>
        <v>0</v>
      </c>
      <c r="C9843" s="112">
        <f>results!C9843</f>
        <v>0</v>
      </c>
      <c r="D9843" s="113">
        <f>results!D9843</f>
        <v>0</v>
      </c>
    </row>
    <row r="9844" spans="1:4" x14ac:dyDescent="0.35">
      <c r="A9844" s="70">
        <f>results!A9844</f>
        <v>0</v>
      </c>
      <c r="B9844" s="70">
        <f>results!B9844</f>
        <v>0</v>
      </c>
      <c r="C9844" s="112">
        <f>results!C9844</f>
        <v>0</v>
      </c>
      <c r="D9844" s="113">
        <f>results!D9844</f>
        <v>0</v>
      </c>
    </row>
    <row r="9845" spans="1:4" x14ac:dyDescent="0.35">
      <c r="A9845" s="70">
        <f>results!A9845</f>
        <v>0</v>
      </c>
      <c r="B9845" s="70">
        <f>results!B9845</f>
        <v>0</v>
      </c>
      <c r="C9845" s="112">
        <f>results!C9845</f>
        <v>0</v>
      </c>
      <c r="D9845" s="113">
        <f>results!D9845</f>
        <v>0</v>
      </c>
    </row>
    <row r="9846" spans="1:4" x14ac:dyDescent="0.35">
      <c r="A9846" s="70">
        <f>results!A9846</f>
        <v>0</v>
      </c>
      <c r="B9846" s="70">
        <f>results!B9846</f>
        <v>0</v>
      </c>
      <c r="C9846" s="112">
        <f>results!C9846</f>
        <v>0</v>
      </c>
      <c r="D9846" s="113">
        <f>results!D9846</f>
        <v>0</v>
      </c>
    </row>
    <row r="9847" spans="1:4" x14ac:dyDescent="0.35">
      <c r="A9847" s="70">
        <f>results!A9847</f>
        <v>0</v>
      </c>
      <c r="B9847" s="70">
        <f>results!B9847</f>
        <v>0</v>
      </c>
      <c r="C9847" s="112">
        <f>results!C9847</f>
        <v>0</v>
      </c>
      <c r="D9847" s="113">
        <f>results!D9847</f>
        <v>0</v>
      </c>
    </row>
    <row r="9848" spans="1:4" x14ac:dyDescent="0.35">
      <c r="A9848" s="70">
        <f>results!A9848</f>
        <v>0</v>
      </c>
      <c r="B9848" s="70">
        <f>results!B9848</f>
        <v>0</v>
      </c>
      <c r="C9848" s="112">
        <f>results!C9848</f>
        <v>0</v>
      </c>
      <c r="D9848" s="113">
        <f>results!D9848</f>
        <v>0</v>
      </c>
    </row>
    <row r="9849" spans="1:4" x14ac:dyDescent="0.35">
      <c r="A9849" s="70">
        <f>results!A9849</f>
        <v>0</v>
      </c>
      <c r="B9849" s="70">
        <f>results!B9849</f>
        <v>0</v>
      </c>
      <c r="C9849" s="112">
        <f>results!C9849</f>
        <v>0</v>
      </c>
      <c r="D9849" s="113">
        <f>results!D9849</f>
        <v>0</v>
      </c>
    </row>
    <row r="9850" spans="1:4" x14ac:dyDescent="0.35">
      <c r="A9850" s="70">
        <f>results!A9850</f>
        <v>0</v>
      </c>
      <c r="B9850" s="70">
        <f>results!B9850</f>
        <v>0</v>
      </c>
      <c r="C9850" s="112">
        <f>results!C9850</f>
        <v>0</v>
      </c>
      <c r="D9850" s="113">
        <f>results!D9850</f>
        <v>0</v>
      </c>
    </row>
    <row r="9851" spans="1:4" x14ac:dyDescent="0.35">
      <c r="A9851" s="70">
        <f>results!A9851</f>
        <v>0</v>
      </c>
      <c r="B9851" s="70">
        <f>results!B9851</f>
        <v>0</v>
      </c>
      <c r="C9851" s="112">
        <f>results!C9851</f>
        <v>0</v>
      </c>
      <c r="D9851" s="113">
        <f>results!D9851</f>
        <v>0</v>
      </c>
    </row>
    <row r="9852" spans="1:4" x14ac:dyDescent="0.35">
      <c r="A9852" s="70">
        <f>results!A9852</f>
        <v>0</v>
      </c>
      <c r="B9852" s="70">
        <f>results!B9852</f>
        <v>0</v>
      </c>
      <c r="C9852" s="112">
        <f>results!C9852</f>
        <v>0</v>
      </c>
      <c r="D9852" s="113">
        <f>results!D9852</f>
        <v>0</v>
      </c>
    </row>
    <row r="9853" spans="1:4" x14ac:dyDescent="0.35">
      <c r="A9853" s="70">
        <f>results!A9853</f>
        <v>0</v>
      </c>
      <c r="B9853" s="70">
        <f>results!B9853</f>
        <v>0</v>
      </c>
      <c r="C9853" s="112">
        <f>results!C9853</f>
        <v>0</v>
      </c>
      <c r="D9853" s="113">
        <f>results!D9853</f>
        <v>0</v>
      </c>
    </row>
    <row r="9854" spans="1:4" x14ac:dyDescent="0.35">
      <c r="A9854" s="70">
        <f>results!A9854</f>
        <v>0</v>
      </c>
      <c r="B9854" s="70">
        <f>results!B9854</f>
        <v>0</v>
      </c>
      <c r="C9854" s="112">
        <f>results!C9854</f>
        <v>0</v>
      </c>
      <c r="D9854" s="113">
        <f>results!D9854</f>
        <v>0</v>
      </c>
    </row>
    <row r="9855" spans="1:4" x14ac:dyDescent="0.35">
      <c r="A9855" s="70">
        <f>results!A9855</f>
        <v>0</v>
      </c>
      <c r="B9855" s="70">
        <f>results!B9855</f>
        <v>0</v>
      </c>
      <c r="C9855" s="112">
        <f>results!C9855</f>
        <v>0</v>
      </c>
      <c r="D9855" s="113">
        <f>results!D9855</f>
        <v>0</v>
      </c>
    </row>
    <row r="9856" spans="1:4" x14ac:dyDescent="0.35">
      <c r="A9856" s="70">
        <f>results!A9856</f>
        <v>0</v>
      </c>
      <c r="B9856" s="70">
        <f>results!B9856</f>
        <v>0</v>
      </c>
      <c r="C9856" s="112">
        <f>results!C9856</f>
        <v>0</v>
      </c>
      <c r="D9856" s="113">
        <f>results!D9856</f>
        <v>0</v>
      </c>
    </row>
    <row r="9857" spans="1:4" x14ac:dyDescent="0.35">
      <c r="A9857" s="70">
        <f>results!A9857</f>
        <v>0</v>
      </c>
      <c r="B9857" s="70">
        <f>results!B9857</f>
        <v>0</v>
      </c>
      <c r="C9857" s="112">
        <f>results!C9857</f>
        <v>0</v>
      </c>
      <c r="D9857" s="113">
        <f>results!D9857</f>
        <v>0</v>
      </c>
    </row>
    <row r="9858" spans="1:4" x14ac:dyDescent="0.35">
      <c r="A9858" s="70">
        <f>results!A9858</f>
        <v>0</v>
      </c>
      <c r="B9858" s="70">
        <f>results!B9858</f>
        <v>0</v>
      </c>
      <c r="C9858" s="112">
        <f>results!C9858</f>
        <v>0</v>
      </c>
      <c r="D9858" s="113">
        <f>results!D9858</f>
        <v>0</v>
      </c>
    </row>
    <row r="9859" spans="1:4" x14ac:dyDescent="0.35">
      <c r="A9859" s="70">
        <f>results!A9859</f>
        <v>0</v>
      </c>
      <c r="B9859" s="70">
        <f>results!B9859</f>
        <v>0</v>
      </c>
      <c r="C9859" s="112">
        <f>results!C9859</f>
        <v>0</v>
      </c>
      <c r="D9859" s="113">
        <f>results!D9859</f>
        <v>0</v>
      </c>
    </row>
    <row r="9860" spans="1:4" x14ac:dyDescent="0.35">
      <c r="A9860" s="70">
        <f>results!A9860</f>
        <v>0</v>
      </c>
      <c r="B9860" s="70">
        <f>results!B9860</f>
        <v>0</v>
      </c>
      <c r="C9860" s="112">
        <f>results!C9860</f>
        <v>0</v>
      </c>
      <c r="D9860" s="113">
        <f>results!D9860</f>
        <v>0</v>
      </c>
    </row>
    <row r="9861" spans="1:4" x14ac:dyDescent="0.35">
      <c r="A9861" s="70">
        <f>results!A9861</f>
        <v>0</v>
      </c>
      <c r="B9861" s="70">
        <f>results!B9861</f>
        <v>0</v>
      </c>
      <c r="C9861" s="112">
        <f>results!C9861</f>
        <v>0</v>
      </c>
      <c r="D9861" s="113">
        <f>results!D9861</f>
        <v>0</v>
      </c>
    </row>
    <row r="9862" spans="1:4" x14ac:dyDescent="0.35">
      <c r="A9862" s="70">
        <f>results!A9862</f>
        <v>0</v>
      </c>
      <c r="B9862" s="70">
        <f>results!B9862</f>
        <v>0</v>
      </c>
      <c r="C9862" s="112">
        <f>results!C9862</f>
        <v>0</v>
      </c>
      <c r="D9862" s="113">
        <f>results!D9862</f>
        <v>0</v>
      </c>
    </row>
    <row r="9863" spans="1:4" x14ac:dyDescent="0.35">
      <c r="A9863" s="70">
        <f>results!A9863</f>
        <v>0</v>
      </c>
      <c r="B9863" s="70">
        <f>results!B9863</f>
        <v>0</v>
      </c>
      <c r="C9863" s="112">
        <f>results!C9863</f>
        <v>0</v>
      </c>
      <c r="D9863" s="113">
        <f>results!D9863</f>
        <v>0</v>
      </c>
    </row>
    <row r="9864" spans="1:4" x14ac:dyDescent="0.35">
      <c r="A9864" s="70">
        <f>results!A9864</f>
        <v>0</v>
      </c>
      <c r="B9864" s="70">
        <f>results!B9864</f>
        <v>0</v>
      </c>
      <c r="C9864" s="112">
        <f>results!C9864</f>
        <v>0</v>
      </c>
      <c r="D9864" s="113">
        <f>results!D9864</f>
        <v>0</v>
      </c>
    </row>
    <row r="9865" spans="1:4" x14ac:dyDescent="0.35">
      <c r="A9865" s="70">
        <f>results!A9865</f>
        <v>0</v>
      </c>
      <c r="B9865" s="70">
        <f>results!B9865</f>
        <v>0</v>
      </c>
      <c r="C9865" s="112">
        <f>results!C9865</f>
        <v>0</v>
      </c>
      <c r="D9865" s="113">
        <f>results!D9865</f>
        <v>0</v>
      </c>
    </row>
    <row r="9866" spans="1:4" x14ac:dyDescent="0.35">
      <c r="A9866" s="70">
        <f>results!A9866</f>
        <v>0</v>
      </c>
      <c r="B9866" s="70">
        <f>results!B9866</f>
        <v>0</v>
      </c>
      <c r="C9866" s="112">
        <f>results!C9866</f>
        <v>0</v>
      </c>
      <c r="D9866" s="113">
        <f>results!D9866</f>
        <v>0</v>
      </c>
    </row>
    <row r="9867" spans="1:4" x14ac:dyDescent="0.35">
      <c r="A9867" s="70">
        <f>results!A9867</f>
        <v>0</v>
      </c>
      <c r="B9867" s="70">
        <f>results!B9867</f>
        <v>0</v>
      </c>
      <c r="C9867" s="112">
        <f>results!C9867</f>
        <v>0</v>
      </c>
      <c r="D9867" s="113">
        <f>results!D9867</f>
        <v>0</v>
      </c>
    </row>
    <row r="9868" spans="1:4" x14ac:dyDescent="0.35">
      <c r="A9868" s="70">
        <f>results!A9868</f>
        <v>0</v>
      </c>
      <c r="B9868" s="70">
        <f>results!B9868</f>
        <v>0</v>
      </c>
      <c r="C9868" s="112">
        <f>results!C9868</f>
        <v>0</v>
      </c>
      <c r="D9868" s="113">
        <f>results!D9868</f>
        <v>0</v>
      </c>
    </row>
    <row r="9869" spans="1:4" x14ac:dyDescent="0.35">
      <c r="A9869" s="70">
        <f>results!A9869</f>
        <v>0</v>
      </c>
      <c r="B9869" s="70">
        <f>results!B9869</f>
        <v>0</v>
      </c>
      <c r="C9869" s="112">
        <f>results!C9869</f>
        <v>0</v>
      </c>
      <c r="D9869" s="113">
        <f>results!D9869</f>
        <v>0</v>
      </c>
    </row>
    <row r="9870" spans="1:4" x14ac:dyDescent="0.35">
      <c r="A9870" s="70">
        <f>results!A9870</f>
        <v>0</v>
      </c>
      <c r="B9870" s="70">
        <f>results!B9870</f>
        <v>0</v>
      </c>
      <c r="C9870" s="112">
        <f>results!C9870</f>
        <v>0</v>
      </c>
      <c r="D9870" s="113">
        <f>results!D9870</f>
        <v>0</v>
      </c>
    </row>
    <row r="9871" spans="1:4" x14ac:dyDescent="0.35">
      <c r="A9871" s="70">
        <f>results!A9871</f>
        <v>0</v>
      </c>
      <c r="B9871" s="70">
        <f>results!B9871</f>
        <v>0</v>
      </c>
      <c r="C9871" s="112">
        <f>results!C9871</f>
        <v>0</v>
      </c>
      <c r="D9871" s="113">
        <f>results!D9871</f>
        <v>0</v>
      </c>
    </row>
    <row r="9872" spans="1:4" x14ac:dyDescent="0.35">
      <c r="A9872" s="70">
        <f>results!A9872</f>
        <v>0</v>
      </c>
      <c r="B9872" s="70">
        <f>results!B9872</f>
        <v>0</v>
      </c>
      <c r="C9872" s="112">
        <f>results!C9872</f>
        <v>0</v>
      </c>
      <c r="D9872" s="113">
        <f>results!D9872</f>
        <v>0</v>
      </c>
    </row>
    <row r="9873" spans="1:4" x14ac:dyDescent="0.35">
      <c r="A9873" s="70">
        <f>results!A9873</f>
        <v>0</v>
      </c>
      <c r="B9873" s="70">
        <f>results!B9873</f>
        <v>0</v>
      </c>
      <c r="C9873" s="112">
        <f>results!C9873</f>
        <v>0</v>
      </c>
      <c r="D9873" s="113">
        <f>results!D9873</f>
        <v>0</v>
      </c>
    </row>
    <row r="9874" spans="1:4" x14ac:dyDescent="0.35">
      <c r="A9874" s="70">
        <f>results!A9874</f>
        <v>0</v>
      </c>
      <c r="B9874" s="70">
        <f>results!B9874</f>
        <v>0</v>
      </c>
      <c r="C9874" s="112">
        <f>results!C9874</f>
        <v>0</v>
      </c>
      <c r="D9874" s="113">
        <f>results!D9874</f>
        <v>0</v>
      </c>
    </row>
    <row r="9875" spans="1:4" x14ac:dyDescent="0.35">
      <c r="A9875" s="70">
        <f>results!A9875</f>
        <v>0</v>
      </c>
      <c r="B9875" s="70">
        <f>results!B9875</f>
        <v>0</v>
      </c>
      <c r="C9875" s="112">
        <f>results!C9875</f>
        <v>0</v>
      </c>
      <c r="D9875" s="113">
        <f>results!D9875</f>
        <v>0</v>
      </c>
    </row>
    <row r="9876" spans="1:4" x14ac:dyDescent="0.35">
      <c r="A9876" s="70">
        <f>results!A9876</f>
        <v>0</v>
      </c>
      <c r="B9876" s="70">
        <f>results!B9876</f>
        <v>0</v>
      </c>
      <c r="C9876" s="112">
        <f>results!C9876</f>
        <v>0</v>
      </c>
      <c r="D9876" s="113">
        <f>results!D9876</f>
        <v>0</v>
      </c>
    </row>
    <row r="9877" spans="1:4" x14ac:dyDescent="0.35">
      <c r="A9877" s="70">
        <f>results!A9877</f>
        <v>0</v>
      </c>
      <c r="B9877" s="70">
        <f>results!B9877</f>
        <v>0</v>
      </c>
      <c r="C9877" s="112">
        <f>results!C9877</f>
        <v>0</v>
      </c>
      <c r="D9877" s="113">
        <f>results!D9877</f>
        <v>0</v>
      </c>
    </row>
    <row r="9878" spans="1:4" x14ac:dyDescent="0.35">
      <c r="A9878" s="70">
        <f>results!A9878</f>
        <v>0</v>
      </c>
      <c r="B9878" s="70">
        <f>results!B9878</f>
        <v>0</v>
      </c>
      <c r="C9878" s="112">
        <f>results!C9878</f>
        <v>0</v>
      </c>
      <c r="D9878" s="113">
        <f>results!D9878</f>
        <v>0</v>
      </c>
    </row>
    <row r="9879" spans="1:4" x14ac:dyDescent="0.35">
      <c r="A9879" s="70">
        <f>results!A9879</f>
        <v>0</v>
      </c>
      <c r="B9879" s="70">
        <f>results!B9879</f>
        <v>0</v>
      </c>
      <c r="C9879" s="112">
        <f>results!C9879</f>
        <v>0</v>
      </c>
      <c r="D9879" s="113">
        <f>results!D9879</f>
        <v>0</v>
      </c>
    </row>
    <row r="9880" spans="1:4" x14ac:dyDescent="0.35">
      <c r="A9880" s="70">
        <f>results!A9880</f>
        <v>0</v>
      </c>
      <c r="B9880" s="70">
        <f>results!B9880</f>
        <v>0</v>
      </c>
      <c r="C9880" s="112">
        <f>results!C9880</f>
        <v>0</v>
      </c>
      <c r="D9880" s="113">
        <f>results!D9880</f>
        <v>0</v>
      </c>
    </row>
    <row r="9881" spans="1:4" x14ac:dyDescent="0.35">
      <c r="A9881" s="70">
        <f>results!A9881</f>
        <v>0</v>
      </c>
      <c r="B9881" s="70">
        <f>results!B9881</f>
        <v>0</v>
      </c>
      <c r="C9881" s="112">
        <f>results!C9881</f>
        <v>0</v>
      </c>
      <c r="D9881" s="113">
        <f>results!D9881</f>
        <v>0</v>
      </c>
    </row>
    <row r="9882" spans="1:4" x14ac:dyDescent="0.35">
      <c r="A9882" s="70">
        <f>results!A9882</f>
        <v>0</v>
      </c>
      <c r="B9882" s="70">
        <f>results!B9882</f>
        <v>0</v>
      </c>
      <c r="C9882" s="112">
        <f>results!C9882</f>
        <v>0</v>
      </c>
      <c r="D9882" s="113">
        <f>results!D9882</f>
        <v>0</v>
      </c>
    </row>
    <row r="9883" spans="1:4" x14ac:dyDescent="0.35">
      <c r="A9883" s="70">
        <f>results!A9883</f>
        <v>0</v>
      </c>
      <c r="B9883" s="70">
        <f>results!B9883</f>
        <v>0</v>
      </c>
      <c r="C9883" s="112">
        <f>results!C9883</f>
        <v>0</v>
      </c>
      <c r="D9883" s="113">
        <f>results!D9883</f>
        <v>0</v>
      </c>
    </row>
    <row r="9884" spans="1:4" x14ac:dyDescent="0.35">
      <c r="A9884" s="70">
        <f>results!A9884</f>
        <v>0</v>
      </c>
      <c r="B9884" s="70">
        <f>results!B9884</f>
        <v>0</v>
      </c>
      <c r="C9884" s="112">
        <f>results!C9884</f>
        <v>0</v>
      </c>
      <c r="D9884" s="113">
        <f>results!D9884</f>
        <v>0</v>
      </c>
    </row>
    <row r="9885" spans="1:4" x14ac:dyDescent="0.35">
      <c r="A9885" s="70">
        <f>results!A9885</f>
        <v>0</v>
      </c>
      <c r="B9885" s="70">
        <f>results!B9885</f>
        <v>0</v>
      </c>
      <c r="C9885" s="112">
        <f>results!C9885</f>
        <v>0</v>
      </c>
      <c r="D9885" s="113">
        <f>results!D9885</f>
        <v>0</v>
      </c>
    </row>
    <row r="9886" spans="1:4" x14ac:dyDescent="0.35">
      <c r="A9886" s="70">
        <f>results!A9886</f>
        <v>0</v>
      </c>
      <c r="B9886" s="70">
        <f>results!B9886</f>
        <v>0</v>
      </c>
      <c r="C9886" s="112">
        <f>results!C9886</f>
        <v>0</v>
      </c>
      <c r="D9886" s="113">
        <f>results!D9886</f>
        <v>0</v>
      </c>
    </row>
    <row r="9887" spans="1:4" x14ac:dyDescent="0.35">
      <c r="A9887" s="70">
        <f>results!A9887</f>
        <v>0</v>
      </c>
      <c r="B9887" s="70">
        <f>results!B9887</f>
        <v>0</v>
      </c>
      <c r="C9887" s="112">
        <f>results!C9887</f>
        <v>0</v>
      </c>
      <c r="D9887" s="113">
        <f>results!D9887</f>
        <v>0</v>
      </c>
    </row>
    <row r="9888" spans="1:4" x14ac:dyDescent="0.35">
      <c r="A9888" s="70">
        <f>results!A9888</f>
        <v>0</v>
      </c>
      <c r="B9888" s="70">
        <f>results!B9888</f>
        <v>0</v>
      </c>
      <c r="C9888" s="112">
        <f>results!C9888</f>
        <v>0</v>
      </c>
      <c r="D9888" s="113">
        <f>results!D9888</f>
        <v>0</v>
      </c>
    </row>
    <row r="9889" spans="1:4" x14ac:dyDescent="0.35">
      <c r="A9889" s="70">
        <f>results!A9889</f>
        <v>0</v>
      </c>
      <c r="B9889" s="70">
        <f>results!B9889</f>
        <v>0</v>
      </c>
      <c r="C9889" s="112">
        <f>results!C9889</f>
        <v>0</v>
      </c>
      <c r="D9889" s="113">
        <f>results!D9889</f>
        <v>0</v>
      </c>
    </row>
    <row r="9890" spans="1:4" x14ac:dyDescent="0.35">
      <c r="A9890" s="70">
        <f>results!A9890</f>
        <v>0</v>
      </c>
      <c r="B9890" s="70">
        <f>results!B9890</f>
        <v>0</v>
      </c>
      <c r="C9890" s="112">
        <f>results!C9890</f>
        <v>0</v>
      </c>
      <c r="D9890" s="113">
        <f>results!D9890</f>
        <v>0</v>
      </c>
    </row>
    <row r="9891" spans="1:4" x14ac:dyDescent="0.35">
      <c r="A9891" s="70">
        <f>results!A9891</f>
        <v>0</v>
      </c>
      <c r="B9891" s="70">
        <f>results!B9891</f>
        <v>0</v>
      </c>
      <c r="C9891" s="112">
        <f>results!C9891</f>
        <v>0</v>
      </c>
      <c r="D9891" s="113">
        <f>results!D9891</f>
        <v>0</v>
      </c>
    </row>
    <row r="9892" spans="1:4" x14ac:dyDescent="0.35">
      <c r="A9892" s="70">
        <f>results!A9892</f>
        <v>0</v>
      </c>
      <c r="B9892" s="70">
        <f>results!B9892</f>
        <v>0</v>
      </c>
      <c r="C9892" s="112">
        <f>results!C9892</f>
        <v>0</v>
      </c>
      <c r="D9892" s="113">
        <f>results!D9892</f>
        <v>0</v>
      </c>
    </row>
    <row r="9893" spans="1:4" x14ac:dyDescent="0.35">
      <c r="A9893" s="70">
        <f>results!A9893</f>
        <v>0</v>
      </c>
      <c r="B9893" s="70">
        <f>results!B9893</f>
        <v>0</v>
      </c>
      <c r="C9893" s="112">
        <f>results!C9893</f>
        <v>0</v>
      </c>
      <c r="D9893" s="113">
        <f>results!D9893</f>
        <v>0</v>
      </c>
    </row>
    <row r="9894" spans="1:4" x14ac:dyDescent="0.35">
      <c r="A9894" s="70">
        <f>results!A9894</f>
        <v>0</v>
      </c>
      <c r="B9894" s="70">
        <f>results!B9894</f>
        <v>0</v>
      </c>
      <c r="C9894" s="112">
        <f>results!C9894</f>
        <v>0</v>
      </c>
      <c r="D9894" s="113">
        <f>results!D9894</f>
        <v>0</v>
      </c>
    </row>
    <row r="9895" spans="1:4" x14ac:dyDescent="0.35">
      <c r="A9895" s="70">
        <f>results!A9895</f>
        <v>0</v>
      </c>
      <c r="B9895" s="70">
        <f>results!B9895</f>
        <v>0</v>
      </c>
      <c r="C9895" s="112">
        <f>results!C9895</f>
        <v>0</v>
      </c>
      <c r="D9895" s="113">
        <f>results!D9895</f>
        <v>0</v>
      </c>
    </row>
    <row r="9896" spans="1:4" x14ac:dyDescent="0.35">
      <c r="A9896" s="70">
        <f>results!A9896</f>
        <v>0</v>
      </c>
      <c r="B9896" s="70">
        <f>results!B9896</f>
        <v>0</v>
      </c>
      <c r="C9896" s="112">
        <f>results!C9896</f>
        <v>0</v>
      </c>
      <c r="D9896" s="113">
        <f>results!D9896</f>
        <v>0</v>
      </c>
    </row>
    <row r="9897" spans="1:4" x14ac:dyDescent="0.35">
      <c r="A9897" s="70">
        <f>results!A9897</f>
        <v>0</v>
      </c>
      <c r="B9897" s="70">
        <f>results!B9897</f>
        <v>0</v>
      </c>
      <c r="C9897" s="112">
        <f>results!C9897</f>
        <v>0</v>
      </c>
      <c r="D9897" s="113">
        <f>results!D9897</f>
        <v>0</v>
      </c>
    </row>
    <row r="9898" spans="1:4" x14ac:dyDescent="0.35">
      <c r="A9898" s="70">
        <f>results!A9898</f>
        <v>0</v>
      </c>
      <c r="B9898" s="70">
        <f>results!B9898</f>
        <v>0</v>
      </c>
      <c r="C9898" s="112">
        <f>results!C9898</f>
        <v>0</v>
      </c>
      <c r="D9898" s="113">
        <f>results!D9898</f>
        <v>0</v>
      </c>
    </row>
    <row r="9899" spans="1:4" x14ac:dyDescent="0.35">
      <c r="A9899" s="70">
        <f>results!A9899</f>
        <v>0</v>
      </c>
      <c r="B9899" s="70">
        <f>results!B9899</f>
        <v>0</v>
      </c>
      <c r="C9899" s="112">
        <f>results!C9899</f>
        <v>0</v>
      </c>
      <c r="D9899" s="113">
        <f>results!D9899</f>
        <v>0</v>
      </c>
    </row>
    <row r="9900" spans="1:4" x14ac:dyDescent="0.35">
      <c r="A9900" s="70">
        <f>results!A9900</f>
        <v>0</v>
      </c>
      <c r="B9900" s="70">
        <f>results!B9900</f>
        <v>0</v>
      </c>
      <c r="C9900" s="112">
        <f>results!C9900</f>
        <v>0</v>
      </c>
      <c r="D9900" s="113">
        <f>results!D9900</f>
        <v>0</v>
      </c>
    </row>
    <row r="9901" spans="1:4" x14ac:dyDescent="0.35">
      <c r="A9901" s="70">
        <f>results!A9901</f>
        <v>0</v>
      </c>
      <c r="B9901" s="70">
        <f>results!B9901</f>
        <v>0</v>
      </c>
      <c r="C9901" s="112">
        <f>results!C9901</f>
        <v>0</v>
      </c>
      <c r="D9901" s="113">
        <f>results!D9901</f>
        <v>0</v>
      </c>
    </row>
    <row r="9902" spans="1:4" x14ac:dyDescent="0.35">
      <c r="A9902" s="70">
        <f>results!A9902</f>
        <v>0</v>
      </c>
      <c r="B9902" s="70">
        <f>results!B9902</f>
        <v>0</v>
      </c>
      <c r="C9902" s="112">
        <f>results!C9902</f>
        <v>0</v>
      </c>
      <c r="D9902" s="113">
        <f>results!D9902</f>
        <v>0</v>
      </c>
    </row>
    <row r="9903" spans="1:4" x14ac:dyDescent="0.35">
      <c r="A9903" s="70">
        <f>results!A9903</f>
        <v>0</v>
      </c>
      <c r="B9903" s="70">
        <f>results!B9903</f>
        <v>0</v>
      </c>
      <c r="C9903" s="112">
        <f>results!C9903</f>
        <v>0</v>
      </c>
      <c r="D9903" s="113">
        <f>results!D9903</f>
        <v>0</v>
      </c>
    </row>
    <row r="9904" spans="1:4" x14ac:dyDescent="0.35">
      <c r="A9904" s="70">
        <f>results!A9904</f>
        <v>0</v>
      </c>
      <c r="B9904" s="70">
        <f>results!B9904</f>
        <v>0</v>
      </c>
      <c r="C9904" s="112">
        <f>results!C9904</f>
        <v>0</v>
      </c>
      <c r="D9904" s="113">
        <f>results!D9904</f>
        <v>0</v>
      </c>
    </row>
    <row r="9905" spans="1:4" x14ac:dyDescent="0.35">
      <c r="A9905" s="70">
        <f>results!A9905</f>
        <v>0</v>
      </c>
      <c r="B9905" s="70">
        <f>results!B9905</f>
        <v>0</v>
      </c>
      <c r="C9905" s="112">
        <f>results!C9905</f>
        <v>0</v>
      </c>
      <c r="D9905" s="113">
        <f>results!D9905</f>
        <v>0</v>
      </c>
    </row>
    <row r="9906" spans="1:4" x14ac:dyDescent="0.35">
      <c r="A9906" s="70">
        <f>results!A9906</f>
        <v>0</v>
      </c>
      <c r="B9906" s="70">
        <f>results!B9906</f>
        <v>0</v>
      </c>
      <c r="C9906" s="112">
        <f>results!C9906</f>
        <v>0</v>
      </c>
      <c r="D9906" s="113">
        <f>results!D9906</f>
        <v>0</v>
      </c>
    </row>
    <row r="9907" spans="1:4" x14ac:dyDescent="0.35">
      <c r="A9907" s="70">
        <f>results!A9907</f>
        <v>0</v>
      </c>
      <c r="B9907" s="70">
        <f>results!B9907</f>
        <v>0</v>
      </c>
      <c r="C9907" s="112">
        <f>results!C9907</f>
        <v>0</v>
      </c>
      <c r="D9907" s="113">
        <f>results!D9907</f>
        <v>0</v>
      </c>
    </row>
    <row r="9908" spans="1:4" x14ac:dyDescent="0.35">
      <c r="A9908" s="70">
        <f>results!A9908</f>
        <v>0</v>
      </c>
      <c r="B9908" s="70">
        <f>results!B9908</f>
        <v>0</v>
      </c>
      <c r="C9908" s="112">
        <f>results!C9908</f>
        <v>0</v>
      </c>
      <c r="D9908" s="113">
        <f>results!D9908</f>
        <v>0</v>
      </c>
    </row>
    <row r="9909" spans="1:4" x14ac:dyDescent="0.35">
      <c r="A9909" s="70">
        <f>results!A9909</f>
        <v>0</v>
      </c>
      <c r="B9909" s="70">
        <f>results!B9909</f>
        <v>0</v>
      </c>
      <c r="C9909" s="112">
        <f>results!C9909</f>
        <v>0</v>
      </c>
      <c r="D9909" s="113">
        <f>results!D9909</f>
        <v>0</v>
      </c>
    </row>
    <row r="9910" spans="1:4" x14ac:dyDescent="0.35">
      <c r="A9910" s="70">
        <f>results!A9910</f>
        <v>0</v>
      </c>
      <c r="B9910" s="70">
        <f>results!B9910</f>
        <v>0</v>
      </c>
      <c r="C9910" s="112">
        <f>results!C9910</f>
        <v>0</v>
      </c>
      <c r="D9910" s="113">
        <f>results!D9910</f>
        <v>0</v>
      </c>
    </row>
    <row r="9911" spans="1:4" x14ac:dyDescent="0.35">
      <c r="A9911" s="70">
        <f>results!A9911</f>
        <v>0</v>
      </c>
      <c r="B9911" s="70">
        <f>results!B9911</f>
        <v>0</v>
      </c>
      <c r="C9911" s="112">
        <f>results!C9911</f>
        <v>0</v>
      </c>
      <c r="D9911" s="113">
        <f>results!D9911</f>
        <v>0</v>
      </c>
    </row>
    <row r="9912" spans="1:4" x14ac:dyDescent="0.35">
      <c r="A9912" s="70">
        <f>results!A9912</f>
        <v>0</v>
      </c>
      <c r="B9912" s="70">
        <f>results!B9912</f>
        <v>0</v>
      </c>
      <c r="C9912" s="112">
        <f>results!C9912</f>
        <v>0</v>
      </c>
      <c r="D9912" s="113">
        <f>results!D9912</f>
        <v>0</v>
      </c>
    </row>
    <row r="9913" spans="1:4" x14ac:dyDescent="0.35">
      <c r="A9913" s="70">
        <f>results!A9913</f>
        <v>0</v>
      </c>
      <c r="B9913" s="70">
        <f>results!B9913</f>
        <v>0</v>
      </c>
      <c r="C9913" s="112">
        <f>results!C9913</f>
        <v>0</v>
      </c>
      <c r="D9913" s="113">
        <f>results!D9913</f>
        <v>0</v>
      </c>
    </row>
    <row r="9914" spans="1:4" x14ac:dyDescent="0.35">
      <c r="A9914" s="70">
        <f>results!A9914</f>
        <v>0</v>
      </c>
      <c r="B9914" s="70">
        <f>results!B9914</f>
        <v>0</v>
      </c>
      <c r="C9914" s="112">
        <f>results!C9914</f>
        <v>0</v>
      </c>
      <c r="D9914" s="113">
        <f>results!D9914</f>
        <v>0</v>
      </c>
    </row>
    <row r="9915" spans="1:4" x14ac:dyDescent="0.35">
      <c r="A9915" s="70">
        <f>results!A9915</f>
        <v>0</v>
      </c>
      <c r="B9915" s="70">
        <f>results!B9915</f>
        <v>0</v>
      </c>
      <c r="C9915" s="112">
        <f>results!C9915</f>
        <v>0</v>
      </c>
      <c r="D9915" s="113">
        <f>results!D9915</f>
        <v>0</v>
      </c>
    </row>
    <row r="9916" spans="1:4" x14ac:dyDescent="0.35">
      <c r="A9916" s="70">
        <f>results!A9916</f>
        <v>0</v>
      </c>
      <c r="B9916" s="70">
        <f>results!B9916</f>
        <v>0</v>
      </c>
      <c r="C9916" s="112">
        <f>results!C9916</f>
        <v>0</v>
      </c>
      <c r="D9916" s="113">
        <f>results!D9916</f>
        <v>0</v>
      </c>
    </row>
    <row r="9917" spans="1:4" x14ac:dyDescent="0.35">
      <c r="A9917" s="70">
        <f>results!A9917</f>
        <v>0</v>
      </c>
      <c r="B9917" s="70">
        <f>results!B9917</f>
        <v>0</v>
      </c>
      <c r="C9917" s="112">
        <f>results!C9917</f>
        <v>0</v>
      </c>
      <c r="D9917" s="113">
        <f>results!D9917</f>
        <v>0</v>
      </c>
    </row>
    <row r="9918" spans="1:4" x14ac:dyDescent="0.35">
      <c r="A9918" s="70">
        <f>results!A9918</f>
        <v>0</v>
      </c>
      <c r="B9918" s="70">
        <f>results!B9918</f>
        <v>0</v>
      </c>
      <c r="C9918" s="112">
        <f>results!C9918</f>
        <v>0</v>
      </c>
      <c r="D9918" s="113">
        <f>results!D9918</f>
        <v>0</v>
      </c>
    </row>
    <row r="9919" spans="1:4" x14ac:dyDescent="0.35">
      <c r="A9919" s="70">
        <f>results!A9919</f>
        <v>0</v>
      </c>
      <c r="B9919" s="70">
        <f>results!B9919</f>
        <v>0</v>
      </c>
      <c r="C9919" s="112">
        <f>results!C9919</f>
        <v>0</v>
      </c>
      <c r="D9919" s="113">
        <f>results!D9919</f>
        <v>0</v>
      </c>
    </row>
    <row r="9920" spans="1:4" x14ac:dyDescent="0.35">
      <c r="A9920" s="70">
        <f>results!A9920</f>
        <v>0</v>
      </c>
      <c r="B9920" s="70">
        <f>results!B9920</f>
        <v>0</v>
      </c>
      <c r="C9920" s="112">
        <f>results!C9920</f>
        <v>0</v>
      </c>
      <c r="D9920" s="113">
        <f>results!D9920</f>
        <v>0</v>
      </c>
    </row>
    <row r="9921" spans="1:4" x14ac:dyDescent="0.35">
      <c r="A9921" s="70">
        <f>results!A9921</f>
        <v>0</v>
      </c>
      <c r="B9921" s="70">
        <f>results!B9921</f>
        <v>0</v>
      </c>
      <c r="C9921" s="112">
        <f>results!C9921</f>
        <v>0</v>
      </c>
      <c r="D9921" s="113">
        <f>results!D9921</f>
        <v>0</v>
      </c>
    </row>
    <row r="9922" spans="1:4" x14ac:dyDescent="0.35">
      <c r="A9922" s="70">
        <f>results!A9922</f>
        <v>0</v>
      </c>
      <c r="B9922" s="70">
        <f>results!B9922</f>
        <v>0</v>
      </c>
      <c r="C9922" s="112">
        <f>results!C9922</f>
        <v>0</v>
      </c>
      <c r="D9922" s="113">
        <f>results!D9922</f>
        <v>0</v>
      </c>
    </row>
    <row r="9923" spans="1:4" x14ac:dyDescent="0.35">
      <c r="A9923" s="70">
        <f>results!A9923</f>
        <v>0</v>
      </c>
      <c r="B9923" s="70">
        <f>results!B9923</f>
        <v>0</v>
      </c>
      <c r="C9923" s="112">
        <f>results!C9923</f>
        <v>0</v>
      </c>
      <c r="D9923" s="113">
        <f>results!D9923</f>
        <v>0</v>
      </c>
    </row>
    <row r="9924" spans="1:4" x14ac:dyDescent="0.35">
      <c r="A9924" s="70">
        <f>results!A9924</f>
        <v>0</v>
      </c>
      <c r="B9924" s="70">
        <f>results!B9924</f>
        <v>0</v>
      </c>
      <c r="C9924" s="112">
        <f>results!C9924</f>
        <v>0</v>
      </c>
      <c r="D9924" s="113">
        <f>results!D9924</f>
        <v>0</v>
      </c>
    </row>
    <row r="9925" spans="1:4" x14ac:dyDescent="0.35">
      <c r="A9925" s="70">
        <f>results!A9925</f>
        <v>0</v>
      </c>
      <c r="B9925" s="70">
        <f>results!B9925</f>
        <v>0</v>
      </c>
      <c r="C9925" s="112">
        <f>results!C9925</f>
        <v>0</v>
      </c>
      <c r="D9925" s="113">
        <f>results!D9925</f>
        <v>0</v>
      </c>
    </row>
    <row r="9926" spans="1:4" x14ac:dyDescent="0.35">
      <c r="A9926" s="70">
        <f>results!A9926</f>
        <v>0</v>
      </c>
      <c r="B9926" s="70">
        <f>results!B9926</f>
        <v>0</v>
      </c>
      <c r="C9926" s="112">
        <f>results!C9926</f>
        <v>0</v>
      </c>
      <c r="D9926" s="113">
        <f>results!D9926</f>
        <v>0</v>
      </c>
    </row>
    <row r="9927" spans="1:4" x14ac:dyDescent="0.35">
      <c r="A9927" s="70">
        <f>results!A9927</f>
        <v>0</v>
      </c>
      <c r="B9927" s="70">
        <f>results!B9927</f>
        <v>0</v>
      </c>
      <c r="C9927" s="112">
        <f>results!C9927</f>
        <v>0</v>
      </c>
      <c r="D9927" s="113">
        <f>results!D9927</f>
        <v>0</v>
      </c>
    </row>
    <row r="9928" spans="1:4" x14ac:dyDescent="0.35">
      <c r="A9928" s="70">
        <f>results!A9928</f>
        <v>0</v>
      </c>
      <c r="B9928" s="70">
        <f>results!B9928</f>
        <v>0</v>
      </c>
      <c r="C9928" s="112">
        <f>results!C9928</f>
        <v>0</v>
      </c>
      <c r="D9928" s="113">
        <f>results!D9928</f>
        <v>0</v>
      </c>
    </row>
    <row r="9929" spans="1:4" x14ac:dyDescent="0.35">
      <c r="A9929" s="70">
        <f>results!A9929</f>
        <v>0</v>
      </c>
      <c r="B9929" s="70">
        <f>results!B9929</f>
        <v>0</v>
      </c>
      <c r="C9929" s="112">
        <f>results!C9929</f>
        <v>0</v>
      </c>
      <c r="D9929" s="113">
        <f>results!D9929</f>
        <v>0</v>
      </c>
    </row>
    <row r="9930" spans="1:4" x14ac:dyDescent="0.35">
      <c r="A9930" s="70">
        <f>results!A9930</f>
        <v>0</v>
      </c>
      <c r="B9930" s="70">
        <f>results!B9930</f>
        <v>0</v>
      </c>
      <c r="C9930" s="112">
        <f>results!C9930</f>
        <v>0</v>
      </c>
      <c r="D9930" s="113">
        <f>results!D9930</f>
        <v>0</v>
      </c>
    </row>
    <row r="9931" spans="1:4" x14ac:dyDescent="0.35">
      <c r="A9931" s="70">
        <f>results!A9931</f>
        <v>0</v>
      </c>
      <c r="B9931" s="70">
        <f>results!B9931</f>
        <v>0</v>
      </c>
      <c r="C9931" s="112">
        <f>results!C9931</f>
        <v>0</v>
      </c>
      <c r="D9931" s="113">
        <f>results!D9931</f>
        <v>0</v>
      </c>
    </row>
    <row r="9932" spans="1:4" x14ac:dyDescent="0.35">
      <c r="A9932" s="70">
        <f>results!A9932</f>
        <v>0</v>
      </c>
      <c r="B9932" s="70">
        <f>results!B9932</f>
        <v>0</v>
      </c>
      <c r="C9932" s="112">
        <f>results!C9932</f>
        <v>0</v>
      </c>
      <c r="D9932" s="113">
        <f>results!D9932</f>
        <v>0</v>
      </c>
    </row>
    <row r="9933" spans="1:4" x14ac:dyDescent="0.35">
      <c r="A9933" s="70">
        <f>results!A9933</f>
        <v>0</v>
      </c>
      <c r="B9933" s="70">
        <f>results!B9933</f>
        <v>0</v>
      </c>
      <c r="C9933" s="112">
        <f>results!C9933</f>
        <v>0</v>
      </c>
      <c r="D9933" s="113">
        <f>results!D9933</f>
        <v>0</v>
      </c>
    </row>
    <row r="9934" spans="1:4" x14ac:dyDescent="0.35">
      <c r="A9934" s="70">
        <f>results!A9934</f>
        <v>0</v>
      </c>
      <c r="B9934" s="70">
        <f>results!B9934</f>
        <v>0</v>
      </c>
      <c r="C9934" s="112">
        <f>results!C9934</f>
        <v>0</v>
      </c>
      <c r="D9934" s="113">
        <f>results!D9934</f>
        <v>0</v>
      </c>
    </row>
    <row r="9935" spans="1:4" x14ac:dyDescent="0.35">
      <c r="A9935" s="70">
        <f>results!A9935</f>
        <v>0</v>
      </c>
      <c r="B9935" s="70">
        <f>results!B9935</f>
        <v>0</v>
      </c>
      <c r="C9935" s="112">
        <f>results!C9935</f>
        <v>0</v>
      </c>
      <c r="D9935" s="113">
        <f>results!D9935</f>
        <v>0</v>
      </c>
    </row>
    <row r="9936" spans="1:4" x14ac:dyDescent="0.35">
      <c r="A9936" s="70">
        <f>results!A9936</f>
        <v>0</v>
      </c>
      <c r="B9936" s="70">
        <f>results!B9936</f>
        <v>0</v>
      </c>
      <c r="C9936" s="112">
        <f>results!C9936</f>
        <v>0</v>
      </c>
      <c r="D9936" s="113">
        <f>results!D9936</f>
        <v>0</v>
      </c>
    </row>
    <row r="9937" spans="1:4" x14ac:dyDescent="0.35">
      <c r="A9937" s="70">
        <f>results!A9937</f>
        <v>0</v>
      </c>
      <c r="B9937" s="70">
        <f>results!B9937</f>
        <v>0</v>
      </c>
      <c r="C9937" s="112">
        <f>results!C9937</f>
        <v>0</v>
      </c>
      <c r="D9937" s="113">
        <f>results!D9937</f>
        <v>0</v>
      </c>
    </row>
    <row r="9938" spans="1:4" x14ac:dyDescent="0.35">
      <c r="A9938" s="70">
        <f>results!A9938</f>
        <v>0</v>
      </c>
      <c r="B9938" s="70">
        <f>results!B9938</f>
        <v>0</v>
      </c>
      <c r="C9938" s="112">
        <f>results!C9938</f>
        <v>0</v>
      </c>
      <c r="D9938" s="113">
        <f>results!D9938</f>
        <v>0</v>
      </c>
    </row>
    <row r="9939" spans="1:4" x14ac:dyDescent="0.35">
      <c r="A9939" s="70">
        <f>results!A9939</f>
        <v>0</v>
      </c>
      <c r="B9939" s="70">
        <f>results!B9939</f>
        <v>0</v>
      </c>
      <c r="C9939" s="112">
        <f>results!C9939</f>
        <v>0</v>
      </c>
      <c r="D9939" s="113">
        <f>results!D9939</f>
        <v>0</v>
      </c>
    </row>
    <row r="9940" spans="1:4" x14ac:dyDescent="0.35">
      <c r="A9940" s="70">
        <f>results!A9940</f>
        <v>0</v>
      </c>
      <c r="B9940" s="70">
        <f>results!B9940</f>
        <v>0</v>
      </c>
      <c r="C9940" s="112">
        <f>results!C9940</f>
        <v>0</v>
      </c>
      <c r="D9940" s="113">
        <f>results!D9940</f>
        <v>0</v>
      </c>
    </row>
    <row r="9941" spans="1:4" x14ac:dyDescent="0.35">
      <c r="A9941" s="70">
        <f>results!A9941</f>
        <v>0</v>
      </c>
      <c r="B9941" s="70">
        <f>results!B9941</f>
        <v>0</v>
      </c>
      <c r="C9941" s="112">
        <f>results!C9941</f>
        <v>0</v>
      </c>
      <c r="D9941" s="113">
        <f>results!D9941</f>
        <v>0</v>
      </c>
    </row>
    <row r="9942" spans="1:4" x14ac:dyDescent="0.35">
      <c r="A9942" s="70">
        <f>results!A9942</f>
        <v>0</v>
      </c>
      <c r="B9942" s="70">
        <f>results!B9942</f>
        <v>0</v>
      </c>
      <c r="C9942" s="112">
        <f>results!C9942</f>
        <v>0</v>
      </c>
      <c r="D9942" s="113">
        <f>results!D9942</f>
        <v>0</v>
      </c>
    </row>
    <row r="9943" spans="1:4" x14ac:dyDescent="0.35">
      <c r="A9943" s="70">
        <f>results!A9943</f>
        <v>0</v>
      </c>
      <c r="B9943" s="70">
        <f>results!B9943</f>
        <v>0</v>
      </c>
      <c r="C9943" s="112">
        <f>results!C9943</f>
        <v>0</v>
      </c>
      <c r="D9943" s="113">
        <f>results!D9943</f>
        <v>0</v>
      </c>
    </row>
    <row r="9944" spans="1:4" x14ac:dyDescent="0.35">
      <c r="A9944" s="70">
        <f>results!A9944</f>
        <v>0</v>
      </c>
      <c r="B9944" s="70">
        <f>results!B9944</f>
        <v>0</v>
      </c>
      <c r="C9944" s="112">
        <f>results!C9944</f>
        <v>0</v>
      </c>
      <c r="D9944" s="113">
        <f>results!D9944</f>
        <v>0</v>
      </c>
    </row>
    <row r="9945" spans="1:4" x14ac:dyDescent="0.35">
      <c r="A9945" s="70">
        <f>results!A9945</f>
        <v>0</v>
      </c>
      <c r="B9945" s="70">
        <f>results!B9945</f>
        <v>0</v>
      </c>
      <c r="C9945" s="112">
        <f>results!C9945</f>
        <v>0</v>
      </c>
      <c r="D9945" s="113">
        <f>results!D9945</f>
        <v>0</v>
      </c>
    </row>
    <row r="9946" spans="1:4" x14ac:dyDescent="0.35">
      <c r="A9946" s="70">
        <f>results!A9946</f>
        <v>0</v>
      </c>
      <c r="B9946" s="70">
        <f>results!B9946</f>
        <v>0</v>
      </c>
      <c r="C9946" s="112">
        <f>results!C9946</f>
        <v>0</v>
      </c>
      <c r="D9946" s="113">
        <f>results!D9946</f>
        <v>0</v>
      </c>
    </row>
    <row r="9947" spans="1:4" x14ac:dyDescent="0.35">
      <c r="A9947" s="70">
        <f>results!A9947</f>
        <v>0</v>
      </c>
      <c r="B9947" s="70">
        <f>results!B9947</f>
        <v>0</v>
      </c>
      <c r="C9947" s="112">
        <f>results!C9947</f>
        <v>0</v>
      </c>
      <c r="D9947" s="113">
        <f>results!D9947</f>
        <v>0</v>
      </c>
    </row>
    <row r="9948" spans="1:4" x14ac:dyDescent="0.35">
      <c r="A9948" s="70">
        <f>results!A9948</f>
        <v>0</v>
      </c>
      <c r="B9948" s="70">
        <f>results!B9948</f>
        <v>0</v>
      </c>
      <c r="C9948" s="112">
        <f>results!C9948</f>
        <v>0</v>
      </c>
      <c r="D9948" s="113">
        <f>results!D9948</f>
        <v>0</v>
      </c>
    </row>
    <row r="9949" spans="1:4" x14ac:dyDescent="0.35">
      <c r="A9949" s="70">
        <f>results!A9949</f>
        <v>0</v>
      </c>
      <c r="B9949" s="70">
        <f>results!B9949</f>
        <v>0</v>
      </c>
      <c r="C9949" s="112">
        <f>results!C9949</f>
        <v>0</v>
      </c>
      <c r="D9949" s="113">
        <f>results!D9949</f>
        <v>0</v>
      </c>
    </row>
    <row r="9950" spans="1:4" x14ac:dyDescent="0.35">
      <c r="A9950" s="70">
        <f>results!A9950</f>
        <v>0</v>
      </c>
      <c r="B9950" s="70">
        <f>results!B9950</f>
        <v>0</v>
      </c>
      <c r="C9950" s="112">
        <f>results!C9950</f>
        <v>0</v>
      </c>
      <c r="D9950" s="113">
        <f>results!D9950</f>
        <v>0</v>
      </c>
    </row>
    <row r="9951" spans="1:4" x14ac:dyDescent="0.35">
      <c r="A9951" s="70">
        <f>results!A9951</f>
        <v>0</v>
      </c>
      <c r="B9951" s="70">
        <f>results!B9951</f>
        <v>0</v>
      </c>
      <c r="C9951" s="112">
        <f>results!C9951</f>
        <v>0</v>
      </c>
      <c r="D9951" s="113">
        <f>results!D9951</f>
        <v>0</v>
      </c>
    </row>
    <row r="9952" spans="1:4" x14ac:dyDescent="0.35">
      <c r="A9952" s="70">
        <f>results!A9952</f>
        <v>0</v>
      </c>
      <c r="B9952" s="70">
        <f>results!B9952</f>
        <v>0</v>
      </c>
      <c r="C9952" s="112">
        <f>results!C9952</f>
        <v>0</v>
      </c>
      <c r="D9952" s="113">
        <f>results!D9952</f>
        <v>0</v>
      </c>
    </row>
    <row r="9953" spans="1:4" x14ac:dyDescent="0.35">
      <c r="A9953" s="70">
        <f>results!A9953</f>
        <v>0</v>
      </c>
      <c r="B9953" s="70">
        <f>results!B9953</f>
        <v>0</v>
      </c>
      <c r="C9953" s="112">
        <f>results!C9953</f>
        <v>0</v>
      </c>
      <c r="D9953" s="113">
        <f>results!D9953</f>
        <v>0</v>
      </c>
    </row>
    <row r="9954" spans="1:4" x14ac:dyDescent="0.35">
      <c r="A9954" s="70">
        <f>results!A9954</f>
        <v>0</v>
      </c>
      <c r="B9954" s="70">
        <f>results!B9954</f>
        <v>0</v>
      </c>
      <c r="C9954" s="112">
        <f>results!C9954</f>
        <v>0</v>
      </c>
      <c r="D9954" s="113">
        <f>results!D9954</f>
        <v>0</v>
      </c>
    </row>
    <row r="9955" spans="1:4" x14ac:dyDescent="0.35">
      <c r="A9955" s="70">
        <f>results!A9955</f>
        <v>0</v>
      </c>
      <c r="B9955" s="70">
        <f>results!B9955</f>
        <v>0</v>
      </c>
      <c r="C9955" s="112">
        <f>results!C9955</f>
        <v>0</v>
      </c>
      <c r="D9955" s="113">
        <f>results!D9955</f>
        <v>0</v>
      </c>
    </row>
    <row r="9956" spans="1:4" x14ac:dyDescent="0.35">
      <c r="A9956" s="70">
        <f>results!A9956</f>
        <v>0</v>
      </c>
      <c r="B9956" s="70">
        <f>results!B9956</f>
        <v>0</v>
      </c>
      <c r="C9956" s="112">
        <f>results!C9956</f>
        <v>0</v>
      </c>
      <c r="D9956" s="113">
        <f>results!D9956</f>
        <v>0</v>
      </c>
    </row>
    <row r="9957" spans="1:4" x14ac:dyDescent="0.35">
      <c r="A9957" s="70">
        <f>results!A9957</f>
        <v>0</v>
      </c>
      <c r="B9957" s="70">
        <f>results!B9957</f>
        <v>0</v>
      </c>
      <c r="C9957" s="112">
        <f>results!C9957</f>
        <v>0</v>
      </c>
      <c r="D9957" s="113">
        <f>results!D9957</f>
        <v>0</v>
      </c>
    </row>
    <row r="9958" spans="1:4" x14ac:dyDescent="0.35">
      <c r="A9958" s="70">
        <f>results!A9958</f>
        <v>0</v>
      </c>
      <c r="B9958" s="70">
        <f>results!B9958</f>
        <v>0</v>
      </c>
      <c r="C9958" s="112">
        <f>results!C9958</f>
        <v>0</v>
      </c>
      <c r="D9958" s="113">
        <f>results!D9958</f>
        <v>0</v>
      </c>
    </row>
    <row r="9959" spans="1:4" x14ac:dyDescent="0.35">
      <c r="A9959" s="70">
        <f>results!A9959</f>
        <v>0</v>
      </c>
      <c r="B9959" s="70">
        <f>results!B9959</f>
        <v>0</v>
      </c>
      <c r="C9959" s="112">
        <f>results!C9959</f>
        <v>0</v>
      </c>
      <c r="D9959" s="113">
        <f>results!D9959</f>
        <v>0</v>
      </c>
    </row>
    <row r="9960" spans="1:4" x14ac:dyDescent="0.35">
      <c r="A9960" s="70">
        <f>results!A9960</f>
        <v>0</v>
      </c>
      <c r="B9960" s="70">
        <f>results!B9960</f>
        <v>0</v>
      </c>
      <c r="C9960" s="112">
        <f>results!C9960</f>
        <v>0</v>
      </c>
      <c r="D9960" s="113">
        <f>results!D9960</f>
        <v>0</v>
      </c>
    </row>
    <row r="9961" spans="1:4" x14ac:dyDescent="0.35">
      <c r="A9961" s="70">
        <f>results!A9961</f>
        <v>0</v>
      </c>
      <c r="B9961" s="70">
        <f>results!B9961</f>
        <v>0</v>
      </c>
      <c r="C9961" s="112">
        <f>results!C9961</f>
        <v>0</v>
      </c>
      <c r="D9961" s="113">
        <f>results!D9961</f>
        <v>0</v>
      </c>
    </row>
    <row r="9962" spans="1:4" x14ac:dyDescent="0.35">
      <c r="A9962" s="70">
        <f>results!A9962</f>
        <v>0</v>
      </c>
      <c r="B9962" s="70">
        <f>results!B9962</f>
        <v>0</v>
      </c>
      <c r="C9962" s="112">
        <f>results!C9962</f>
        <v>0</v>
      </c>
      <c r="D9962" s="113">
        <f>results!D9962</f>
        <v>0</v>
      </c>
    </row>
    <row r="9963" spans="1:4" x14ac:dyDescent="0.35">
      <c r="A9963" s="70">
        <f>results!A9963</f>
        <v>0</v>
      </c>
      <c r="B9963" s="70">
        <f>results!B9963</f>
        <v>0</v>
      </c>
      <c r="C9963" s="112">
        <f>results!C9963</f>
        <v>0</v>
      </c>
      <c r="D9963" s="113">
        <f>results!D9963</f>
        <v>0</v>
      </c>
    </row>
    <row r="9964" spans="1:4" x14ac:dyDescent="0.35">
      <c r="A9964" s="70">
        <f>results!A9964</f>
        <v>0</v>
      </c>
      <c r="B9964" s="70">
        <f>results!B9964</f>
        <v>0</v>
      </c>
      <c r="C9964" s="112">
        <f>results!C9964</f>
        <v>0</v>
      </c>
      <c r="D9964" s="113">
        <f>results!D9964</f>
        <v>0</v>
      </c>
    </row>
    <row r="9965" spans="1:4" x14ac:dyDescent="0.35">
      <c r="A9965" s="70">
        <f>results!A9965</f>
        <v>0</v>
      </c>
      <c r="B9965" s="70">
        <f>results!B9965</f>
        <v>0</v>
      </c>
      <c r="C9965" s="112">
        <f>results!C9965</f>
        <v>0</v>
      </c>
      <c r="D9965" s="113">
        <f>results!D9965</f>
        <v>0</v>
      </c>
    </row>
    <row r="9966" spans="1:4" x14ac:dyDescent="0.35">
      <c r="A9966" s="70">
        <f>results!A9966</f>
        <v>0</v>
      </c>
      <c r="B9966" s="70">
        <f>results!B9966</f>
        <v>0</v>
      </c>
      <c r="C9966" s="112">
        <f>results!C9966</f>
        <v>0</v>
      </c>
      <c r="D9966" s="113">
        <f>results!D9966</f>
        <v>0</v>
      </c>
    </row>
    <row r="9967" spans="1:4" x14ac:dyDescent="0.35">
      <c r="A9967" s="70">
        <f>results!A9967</f>
        <v>0</v>
      </c>
      <c r="B9967" s="70">
        <f>results!B9967</f>
        <v>0</v>
      </c>
      <c r="C9967" s="112">
        <f>results!C9967</f>
        <v>0</v>
      </c>
      <c r="D9967" s="113">
        <f>results!D9967</f>
        <v>0</v>
      </c>
    </row>
    <row r="9968" spans="1:4" x14ac:dyDescent="0.35">
      <c r="A9968" s="70">
        <f>results!A9968</f>
        <v>0</v>
      </c>
      <c r="B9968" s="70">
        <f>results!B9968</f>
        <v>0</v>
      </c>
      <c r="C9968" s="112">
        <f>results!C9968</f>
        <v>0</v>
      </c>
      <c r="D9968" s="113">
        <f>results!D9968</f>
        <v>0</v>
      </c>
    </row>
    <row r="9969" spans="1:4" x14ac:dyDescent="0.35">
      <c r="A9969" s="70">
        <f>results!A9969</f>
        <v>0</v>
      </c>
      <c r="B9969" s="70">
        <f>results!B9969</f>
        <v>0</v>
      </c>
      <c r="C9969" s="112">
        <f>results!C9969</f>
        <v>0</v>
      </c>
      <c r="D9969" s="113">
        <f>results!D9969</f>
        <v>0</v>
      </c>
    </row>
    <row r="9970" spans="1:4" x14ac:dyDescent="0.35">
      <c r="A9970" s="70">
        <f>results!A9970</f>
        <v>0</v>
      </c>
      <c r="B9970" s="70">
        <f>results!B9970</f>
        <v>0</v>
      </c>
      <c r="C9970" s="112">
        <f>results!C9970</f>
        <v>0</v>
      </c>
      <c r="D9970" s="113">
        <f>results!D9970</f>
        <v>0</v>
      </c>
    </row>
    <row r="9971" spans="1:4" x14ac:dyDescent="0.35">
      <c r="A9971" s="70">
        <f>results!A9971</f>
        <v>0</v>
      </c>
      <c r="B9971" s="70">
        <f>results!B9971</f>
        <v>0</v>
      </c>
      <c r="C9971" s="112">
        <f>results!C9971</f>
        <v>0</v>
      </c>
      <c r="D9971" s="113">
        <f>results!D9971</f>
        <v>0</v>
      </c>
    </row>
    <row r="9972" spans="1:4" x14ac:dyDescent="0.35">
      <c r="A9972" s="70">
        <f>results!A9972</f>
        <v>0</v>
      </c>
      <c r="B9972" s="70">
        <f>results!B9972</f>
        <v>0</v>
      </c>
      <c r="C9972" s="112">
        <f>results!C9972</f>
        <v>0</v>
      </c>
      <c r="D9972" s="113">
        <f>results!D9972</f>
        <v>0</v>
      </c>
    </row>
    <row r="9973" spans="1:4" x14ac:dyDescent="0.35">
      <c r="A9973" s="70">
        <f>results!A9973</f>
        <v>0</v>
      </c>
      <c r="B9973" s="70">
        <f>results!B9973</f>
        <v>0</v>
      </c>
      <c r="C9973" s="112">
        <f>results!C9973</f>
        <v>0</v>
      </c>
      <c r="D9973" s="113">
        <f>results!D9973</f>
        <v>0</v>
      </c>
    </row>
    <row r="9974" spans="1:4" x14ac:dyDescent="0.35">
      <c r="A9974" s="70">
        <f>results!A9974</f>
        <v>0</v>
      </c>
      <c r="B9974" s="70">
        <f>results!B9974</f>
        <v>0</v>
      </c>
      <c r="C9974" s="112">
        <f>results!C9974</f>
        <v>0</v>
      </c>
      <c r="D9974" s="113">
        <f>results!D9974</f>
        <v>0</v>
      </c>
    </row>
    <row r="9975" spans="1:4" x14ac:dyDescent="0.35">
      <c r="A9975" s="70">
        <f>results!A9975</f>
        <v>0</v>
      </c>
      <c r="B9975" s="70">
        <f>results!B9975</f>
        <v>0</v>
      </c>
      <c r="C9975" s="112">
        <f>results!C9975</f>
        <v>0</v>
      </c>
      <c r="D9975" s="113">
        <f>results!D9975</f>
        <v>0</v>
      </c>
    </row>
    <row r="9976" spans="1:4" x14ac:dyDescent="0.35">
      <c r="A9976" s="70">
        <f>results!A9976</f>
        <v>0</v>
      </c>
      <c r="B9976" s="70">
        <f>results!B9976</f>
        <v>0</v>
      </c>
      <c r="C9976" s="112">
        <f>results!C9976</f>
        <v>0</v>
      </c>
      <c r="D9976" s="113">
        <f>results!D9976</f>
        <v>0</v>
      </c>
    </row>
    <row r="9977" spans="1:4" x14ac:dyDescent="0.35">
      <c r="A9977" s="70">
        <f>results!A9977</f>
        <v>0</v>
      </c>
      <c r="B9977" s="70">
        <f>results!B9977</f>
        <v>0</v>
      </c>
      <c r="C9977" s="112">
        <f>results!C9977</f>
        <v>0</v>
      </c>
      <c r="D9977" s="113">
        <f>results!D9977</f>
        <v>0</v>
      </c>
    </row>
    <row r="9978" spans="1:4" x14ac:dyDescent="0.35">
      <c r="A9978" s="70">
        <f>results!A9978</f>
        <v>0</v>
      </c>
      <c r="B9978" s="70">
        <f>results!B9978</f>
        <v>0</v>
      </c>
      <c r="C9978" s="112">
        <f>results!C9978</f>
        <v>0</v>
      </c>
      <c r="D9978" s="113">
        <f>results!D9978</f>
        <v>0</v>
      </c>
    </row>
    <row r="9979" spans="1:4" x14ac:dyDescent="0.35">
      <c r="A9979" s="70">
        <f>results!A9979</f>
        <v>0</v>
      </c>
      <c r="B9979" s="70">
        <f>results!B9979</f>
        <v>0</v>
      </c>
      <c r="C9979" s="112">
        <f>results!C9979</f>
        <v>0</v>
      </c>
      <c r="D9979" s="113">
        <f>results!D9979</f>
        <v>0</v>
      </c>
    </row>
    <row r="9980" spans="1:4" x14ac:dyDescent="0.35">
      <c r="A9980" s="70">
        <f>results!A9980</f>
        <v>0</v>
      </c>
      <c r="B9980" s="70">
        <f>results!B9980</f>
        <v>0</v>
      </c>
      <c r="C9980" s="112">
        <f>results!C9980</f>
        <v>0</v>
      </c>
      <c r="D9980" s="113">
        <f>results!D9980</f>
        <v>0</v>
      </c>
    </row>
    <row r="9981" spans="1:4" x14ac:dyDescent="0.35">
      <c r="A9981" s="70">
        <f>results!A9981</f>
        <v>0</v>
      </c>
      <c r="B9981" s="70">
        <f>results!B9981</f>
        <v>0</v>
      </c>
      <c r="C9981" s="112">
        <f>results!C9981</f>
        <v>0</v>
      </c>
      <c r="D9981" s="113">
        <f>results!D9981</f>
        <v>0</v>
      </c>
    </row>
    <row r="9982" spans="1:4" x14ac:dyDescent="0.35">
      <c r="A9982" s="70">
        <f>results!A9982</f>
        <v>0</v>
      </c>
      <c r="B9982" s="70">
        <f>results!B9982</f>
        <v>0</v>
      </c>
      <c r="C9982" s="112">
        <f>results!C9982</f>
        <v>0</v>
      </c>
      <c r="D9982" s="113">
        <f>results!D9982</f>
        <v>0</v>
      </c>
    </row>
    <row r="9983" spans="1:4" x14ac:dyDescent="0.35">
      <c r="A9983" s="70">
        <f>results!A9983</f>
        <v>0</v>
      </c>
      <c r="B9983" s="70">
        <f>results!B9983</f>
        <v>0</v>
      </c>
      <c r="C9983" s="112">
        <f>results!C9983</f>
        <v>0</v>
      </c>
      <c r="D9983" s="113">
        <f>results!D9983</f>
        <v>0</v>
      </c>
    </row>
    <row r="9984" spans="1:4" x14ac:dyDescent="0.35">
      <c r="A9984" s="70">
        <f>results!A9984</f>
        <v>0</v>
      </c>
      <c r="B9984" s="70">
        <f>results!B9984</f>
        <v>0</v>
      </c>
      <c r="C9984" s="112">
        <f>results!C9984</f>
        <v>0</v>
      </c>
      <c r="D9984" s="113">
        <f>results!D9984</f>
        <v>0</v>
      </c>
    </row>
    <row r="9985" spans="1:4" x14ac:dyDescent="0.35">
      <c r="A9985" s="70">
        <f>results!A9985</f>
        <v>0</v>
      </c>
      <c r="B9985" s="70">
        <f>results!B9985</f>
        <v>0</v>
      </c>
      <c r="C9985" s="112">
        <f>results!C9985</f>
        <v>0</v>
      </c>
      <c r="D9985" s="113">
        <f>results!D9985</f>
        <v>0</v>
      </c>
    </row>
    <row r="9986" spans="1:4" x14ac:dyDescent="0.35">
      <c r="A9986" s="70">
        <f>results!A9986</f>
        <v>0</v>
      </c>
      <c r="B9986" s="70">
        <f>results!B9986</f>
        <v>0</v>
      </c>
      <c r="C9986" s="112">
        <f>results!C9986</f>
        <v>0</v>
      </c>
      <c r="D9986" s="113">
        <f>results!D9986</f>
        <v>0</v>
      </c>
    </row>
    <row r="9987" spans="1:4" x14ac:dyDescent="0.35">
      <c r="A9987" s="70">
        <f>results!A9987</f>
        <v>0</v>
      </c>
      <c r="B9987" s="70">
        <f>results!B9987</f>
        <v>0</v>
      </c>
      <c r="C9987" s="112">
        <f>results!C9987</f>
        <v>0</v>
      </c>
      <c r="D9987" s="113">
        <f>results!D9987</f>
        <v>0</v>
      </c>
    </row>
    <row r="9988" spans="1:4" x14ac:dyDescent="0.35">
      <c r="A9988" s="70">
        <f>results!A9988</f>
        <v>0</v>
      </c>
      <c r="B9988" s="70">
        <f>results!B9988</f>
        <v>0</v>
      </c>
      <c r="C9988" s="112">
        <f>results!C9988</f>
        <v>0</v>
      </c>
      <c r="D9988" s="113">
        <f>results!D9988</f>
        <v>0</v>
      </c>
    </row>
    <row r="9989" spans="1:4" x14ac:dyDescent="0.35">
      <c r="A9989" s="70">
        <f>results!A9989</f>
        <v>0</v>
      </c>
      <c r="B9989" s="70">
        <f>results!B9989</f>
        <v>0</v>
      </c>
      <c r="C9989" s="112">
        <f>results!C9989</f>
        <v>0</v>
      </c>
      <c r="D9989" s="113">
        <f>results!D9989</f>
        <v>0</v>
      </c>
    </row>
    <row r="9990" spans="1:4" x14ac:dyDescent="0.35">
      <c r="A9990" s="70">
        <f>results!A9990</f>
        <v>0</v>
      </c>
      <c r="B9990" s="70">
        <f>results!B9990</f>
        <v>0</v>
      </c>
      <c r="C9990" s="112">
        <f>results!C9990</f>
        <v>0</v>
      </c>
      <c r="D9990" s="113">
        <f>results!D9990</f>
        <v>0</v>
      </c>
    </row>
    <row r="9991" spans="1:4" x14ac:dyDescent="0.35">
      <c r="A9991" s="70">
        <f>results!A9991</f>
        <v>0</v>
      </c>
      <c r="B9991" s="70">
        <f>results!B9991</f>
        <v>0</v>
      </c>
      <c r="C9991" s="112">
        <f>results!C9991</f>
        <v>0</v>
      </c>
      <c r="D9991" s="113">
        <f>results!D9991</f>
        <v>0</v>
      </c>
    </row>
    <row r="9992" spans="1:4" x14ac:dyDescent="0.35">
      <c r="A9992" s="70">
        <f>results!A9992</f>
        <v>0</v>
      </c>
      <c r="B9992" s="70">
        <f>results!B9992</f>
        <v>0</v>
      </c>
      <c r="C9992" s="112">
        <f>results!C9992</f>
        <v>0</v>
      </c>
      <c r="D9992" s="113">
        <f>results!D9992</f>
        <v>0</v>
      </c>
    </row>
    <row r="9993" spans="1:4" x14ac:dyDescent="0.35">
      <c r="A9993" s="70">
        <f>results!A9993</f>
        <v>0</v>
      </c>
      <c r="B9993" s="70">
        <f>results!B9993</f>
        <v>0</v>
      </c>
      <c r="C9993" s="112">
        <f>results!C9993</f>
        <v>0</v>
      </c>
      <c r="D9993" s="113">
        <f>results!D9993</f>
        <v>0</v>
      </c>
    </row>
    <row r="9994" spans="1:4" x14ac:dyDescent="0.35">
      <c r="A9994" s="70">
        <f>results!A9994</f>
        <v>0</v>
      </c>
      <c r="B9994" s="70">
        <f>results!B9994</f>
        <v>0</v>
      </c>
      <c r="C9994" s="112">
        <f>results!C9994</f>
        <v>0</v>
      </c>
      <c r="D9994" s="113">
        <f>results!D9994</f>
        <v>0</v>
      </c>
    </row>
    <row r="9995" spans="1:4" x14ac:dyDescent="0.35">
      <c r="A9995" s="70">
        <f>results!A9995</f>
        <v>0</v>
      </c>
      <c r="B9995" s="70">
        <f>results!B9995</f>
        <v>0</v>
      </c>
      <c r="C9995" s="112">
        <f>results!C9995</f>
        <v>0</v>
      </c>
      <c r="D9995" s="113">
        <f>results!D9995</f>
        <v>0</v>
      </c>
    </row>
    <row r="9996" spans="1:4" x14ac:dyDescent="0.35">
      <c r="A9996" s="70">
        <f>results!A9996</f>
        <v>0</v>
      </c>
      <c r="B9996" s="70">
        <f>results!B9996</f>
        <v>0</v>
      </c>
      <c r="C9996" s="112">
        <f>results!C9996</f>
        <v>0</v>
      </c>
      <c r="D9996" s="113">
        <f>results!D9996</f>
        <v>0</v>
      </c>
    </row>
    <row r="9997" spans="1:4" x14ac:dyDescent="0.35">
      <c r="A9997" s="70">
        <f>results!A9997</f>
        <v>0</v>
      </c>
      <c r="B9997" s="70">
        <f>results!B9997</f>
        <v>0</v>
      </c>
      <c r="C9997" s="112">
        <f>results!C9997</f>
        <v>0</v>
      </c>
      <c r="D9997" s="113">
        <f>results!D9997</f>
        <v>0</v>
      </c>
    </row>
    <row r="9998" spans="1:4" x14ac:dyDescent="0.35">
      <c r="A9998" s="70">
        <f>results!A9998</f>
        <v>0</v>
      </c>
      <c r="B9998" s="70">
        <f>results!B9998</f>
        <v>0</v>
      </c>
      <c r="C9998" s="112">
        <f>results!C9998</f>
        <v>0</v>
      </c>
      <c r="D9998" s="113">
        <f>results!D9998</f>
        <v>0</v>
      </c>
    </row>
    <row r="9999" spans="1:4" x14ac:dyDescent="0.35">
      <c r="A9999" s="70">
        <f>results!A9999</f>
        <v>0</v>
      </c>
      <c r="B9999" s="70">
        <f>results!B9999</f>
        <v>0</v>
      </c>
      <c r="C9999" s="112">
        <f>results!C9999</f>
        <v>0</v>
      </c>
      <c r="D9999" s="113">
        <f>results!D9999</f>
        <v>0</v>
      </c>
    </row>
    <row r="10000" spans="1:4" x14ac:dyDescent="0.35">
      <c r="A10000" s="70">
        <f>results!A10000</f>
        <v>0</v>
      </c>
      <c r="B10000" s="70">
        <f>results!B10000</f>
        <v>0</v>
      </c>
      <c r="C10000" s="112">
        <f>results!C10000</f>
        <v>0</v>
      </c>
      <c r="D10000" s="113">
        <f>results!D10000</f>
        <v>0</v>
      </c>
    </row>
    <row r="10001" spans="1:4" x14ac:dyDescent="0.35">
      <c r="A10001" s="70">
        <f>results!A10001</f>
        <v>0</v>
      </c>
      <c r="B10001" s="70">
        <f>results!B10001</f>
        <v>0</v>
      </c>
      <c r="C10001" s="112">
        <f>results!C10001</f>
        <v>0</v>
      </c>
      <c r="D10001" s="113">
        <f>results!D10001</f>
        <v>0</v>
      </c>
    </row>
    <row r="10002" spans="1:4" x14ac:dyDescent="0.35">
      <c r="A10002" s="70">
        <f>results!A10002</f>
        <v>0</v>
      </c>
      <c r="B10002" s="70">
        <f>results!B10002</f>
        <v>0</v>
      </c>
      <c r="C10002" s="112">
        <f>results!C10002</f>
        <v>0</v>
      </c>
      <c r="D10002" s="113">
        <f>results!D10002</f>
        <v>0</v>
      </c>
    </row>
    <row r="10003" spans="1:4" x14ac:dyDescent="0.35">
      <c r="A10003" s="70">
        <f>results!A10003</f>
        <v>0</v>
      </c>
      <c r="B10003" s="70">
        <f>results!B10003</f>
        <v>0</v>
      </c>
      <c r="C10003" s="112">
        <f>results!C10003</f>
        <v>0</v>
      </c>
      <c r="D10003" s="113">
        <f>results!D10003</f>
        <v>0</v>
      </c>
    </row>
    <row r="10004" spans="1:4" x14ac:dyDescent="0.35">
      <c r="A10004" s="70">
        <f>results!A10004</f>
        <v>0</v>
      </c>
      <c r="B10004" s="70">
        <f>results!B10004</f>
        <v>0</v>
      </c>
      <c r="C10004" s="112">
        <f>results!C10004</f>
        <v>0</v>
      </c>
      <c r="D10004" s="113">
        <f>results!D10004</f>
        <v>0</v>
      </c>
    </row>
    <row r="10005" spans="1:4" x14ac:dyDescent="0.35">
      <c r="A10005" s="70">
        <f>results!A10005</f>
        <v>0</v>
      </c>
      <c r="B10005" s="70">
        <f>results!B10005</f>
        <v>0</v>
      </c>
      <c r="C10005" s="112">
        <f>results!C10005</f>
        <v>0</v>
      </c>
      <c r="D10005" s="113">
        <f>results!D10005</f>
        <v>0</v>
      </c>
    </row>
    <row r="10006" spans="1:4" x14ac:dyDescent="0.35">
      <c r="A10006" s="70">
        <f>results!A10006</f>
        <v>0</v>
      </c>
      <c r="B10006" s="70">
        <f>results!B10006</f>
        <v>0</v>
      </c>
      <c r="C10006" s="112">
        <f>results!C10006</f>
        <v>0</v>
      </c>
      <c r="D10006" s="113">
        <f>results!D10006</f>
        <v>0</v>
      </c>
    </row>
    <row r="10007" spans="1:4" x14ac:dyDescent="0.35">
      <c r="A10007" s="70">
        <f>results!A10007</f>
        <v>0</v>
      </c>
      <c r="B10007" s="70">
        <f>results!B10007</f>
        <v>0</v>
      </c>
      <c r="C10007" s="112">
        <f>results!C10007</f>
        <v>0</v>
      </c>
      <c r="D10007" s="113">
        <f>results!D10007</f>
        <v>0</v>
      </c>
    </row>
    <row r="10008" spans="1:4" x14ac:dyDescent="0.35">
      <c r="A10008" s="70">
        <f>results!A10008</f>
        <v>0</v>
      </c>
      <c r="B10008" s="70">
        <f>results!B10008</f>
        <v>0</v>
      </c>
      <c r="C10008" s="112">
        <f>results!C10008</f>
        <v>0</v>
      </c>
      <c r="D10008" s="113">
        <f>results!D10008</f>
        <v>0</v>
      </c>
    </row>
    <row r="10009" spans="1:4" x14ac:dyDescent="0.35">
      <c r="A10009" s="70">
        <f>results!A10009</f>
        <v>0</v>
      </c>
      <c r="B10009" s="70">
        <f>results!B10009</f>
        <v>0</v>
      </c>
      <c r="C10009" s="112">
        <f>results!C10009</f>
        <v>0</v>
      </c>
      <c r="D10009" s="113">
        <f>results!D10009</f>
        <v>0</v>
      </c>
    </row>
    <row r="10010" spans="1:4" x14ac:dyDescent="0.35">
      <c r="A10010" s="70">
        <f>results!A10010</f>
        <v>0</v>
      </c>
      <c r="B10010" s="70">
        <f>results!B10010</f>
        <v>0</v>
      </c>
      <c r="C10010" s="112">
        <f>results!C10010</f>
        <v>0</v>
      </c>
      <c r="D10010" s="113">
        <f>results!D10010</f>
        <v>0</v>
      </c>
    </row>
    <row r="10011" spans="1:4" x14ac:dyDescent="0.35">
      <c r="A10011" s="70">
        <f>results!A10011</f>
        <v>0</v>
      </c>
      <c r="B10011" s="70">
        <f>results!B10011</f>
        <v>0</v>
      </c>
      <c r="C10011" s="112">
        <f>results!C10011</f>
        <v>0</v>
      </c>
      <c r="D10011" s="113">
        <f>results!D10011</f>
        <v>0</v>
      </c>
    </row>
    <row r="10012" spans="1:4" x14ac:dyDescent="0.35">
      <c r="A10012" s="70">
        <f>results!A10012</f>
        <v>0</v>
      </c>
      <c r="B10012" s="70">
        <f>results!B10012</f>
        <v>0</v>
      </c>
      <c r="C10012" s="112">
        <f>results!C10012</f>
        <v>0</v>
      </c>
      <c r="D10012" s="113">
        <f>results!D10012</f>
        <v>0</v>
      </c>
    </row>
    <row r="10013" spans="1:4" x14ac:dyDescent="0.35">
      <c r="A10013" s="70">
        <f>results!A10013</f>
        <v>0</v>
      </c>
      <c r="B10013" s="70">
        <f>results!B10013</f>
        <v>0</v>
      </c>
      <c r="C10013" s="112">
        <f>results!C10013</f>
        <v>0</v>
      </c>
      <c r="D10013" s="113">
        <f>results!D10013</f>
        <v>0</v>
      </c>
    </row>
    <row r="10014" spans="1:4" x14ac:dyDescent="0.35">
      <c r="A10014" s="70">
        <f>results!A10014</f>
        <v>0</v>
      </c>
      <c r="B10014" s="70">
        <f>results!B10014</f>
        <v>0</v>
      </c>
      <c r="C10014" s="112">
        <f>results!C10014</f>
        <v>0</v>
      </c>
      <c r="D10014" s="113">
        <f>results!D10014</f>
        <v>0</v>
      </c>
    </row>
    <row r="10015" spans="1:4" x14ac:dyDescent="0.35">
      <c r="A10015" s="70">
        <f>results!A10015</f>
        <v>0</v>
      </c>
      <c r="B10015" s="70">
        <f>results!B10015</f>
        <v>0</v>
      </c>
      <c r="C10015" s="112">
        <f>results!C10015</f>
        <v>0</v>
      </c>
      <c r="D10015" s="113">
        <f>results!D10015</f>
        <v>0</v>
      </c>
    </row>
    <row r="10016" spans="1:4" x14ac:dyDescent="0.35">
      <c r="A10016" s="70">
        <f>results!A10016</f>
        <v>0</v>
      </c>
      <c r="B10016" s="70">
        <f>results!B10016</f>
        <v>0</v>
      </c>
      <c r="C10016" s="112">
        <f>results!C10016</f>
        <v>0</v>
      </c>
      <c r="D10016" s="113">
        <f>results!D10016</f>
        <v>0</v>
      </c>
    </row>
    <row r="10017" spans="1:4" x14ac:dyDescent="0.35">
      <c r="A10017" s="70">
        <f>results!A10017</f>
        <v>0</v>
      </c>
      <c r="B10017" s="70">
        <f>results!B10017</f>
        <v>0</v>
      </c>
      <c r="C10017" s="112">
        <f>results!C10017</f>
        <v>0</v>
      </c>
      <c r="D10017" s="113">
        <f>results!D10017</f>
        <v>0</v>
      </c>
    </row>
    <row r="10018" spans="1:4" x14ac:dyDescent="0.35">
      <c r="A10018" s="70">
        <f>results!A10018</f>
        <v>0</v>
      </c>
      <c r="B10018" s="70">
        <f>results!B10018</f>
        <v>0</v>
      </c>
      <c r="C10018" s="112">
        <f>results!C10018</f>
        <v>0</v>
      </c>
      <c r="D10018" s="113">
        <f>results!D10018</f>
        <v>0</v>
      </c>
    </row>
    <row r="10019" spans="1:4" x14ac:dyDescent="0.35">
      <c r="A10019" s="70">
        <f>results!A10019</f>
        <v>0</v>
      </c>
      <c r="B10019" s="70">
        <f>results!B10019</f>
        <v>0</v>
      </c>
      <c r="C10019" s="112">
        <f>results!C10019</f>
        <v>0</v>
      </c>
      <c r="D10019" s="113">
        <f>results!D10019</f>
        <v>0</v>
      </c>
    </row>
    <row r="10020" spans="1:4" x14ac:dyDescent="0.35">
      <c r="A10020" s="70">
        <f>results!A10020</f>
        <v>0</v>
      </c>
      <c r="B10020" s="70">
        <f>results!B10020</f>
        <v>0</v>
      </c>
      <c r="C10020" s="112">
        <f>results!C10020</f>
        <v>0</v>
      </c>
      <c r="D10020" s="113">
        <f>results!D10020</f>
        <v>0</v>
      </c>
    </row>
    <row r="10021" spans="1:4" x14ac:dyDescent="0.35">
      <c r="A10021" s="70">
        <f>results!A10021</f>
        <v>0</v>
      </c>
      <c r="B10021" s="70">
        <f>results!B10021</f>
        <v>0</v>
      </c>
      <c r="C10021" s="112">
        <f>results!C10021</f>
        <v>0</v>
      </c>
      <c r="D10021" s="113">
        <f>results!D10021</f>
        <v>0</v>
      </c>
    </row>
    <row r="10022" spans="1:4" x14ac:dyDescent="0.35">
      <c r="A10022" s="70">
        <f>results!A10022</f>
        <v>0</v>
      </c>
      <c r="B10022" s="70">
        <f>results!B10022</f>
        <v>0</v>
      </c>
      <c r="C10022" s="112">
        <f>results!C10022</f>
        <v>0</v>
      </c>
      <c r="D10022" s="113">
        <f>results!D10022</f>
        <v>0</v>
      </c>
    </row>
    <row r="10023" spans="1:4" x14ac:dyDescent="0.35">
      <c r="A10023" s="70">
        <f>results!A10023</f>
        <v>0</v>
      </c>
      <c r="B10023" s="70">
        <f>results!B10023</f>
        <v>0</v>
      </c>
      <c r="C10023" s="112">
        <f>results!C10023</f>
        <v>0</v>
      </c>
      <c r="D10023" s="113">
        <f>results!D10023</f>
        <v>0</v>
      </c>
    </row>
    <row r="10024" spans="1:4" x14ac:dyDescent="0.35">
      <c r="A10024" s="70">
        <f>results!A10024</f>
        <v>0</v>
      </c>
      <c r="B10024" s="70">
        <f>results!B10024</f>
        <v>0</v>
      </c>
      <c r="C10024" s="112">
        <f>results!C10024</f>
        <v>0</v>
      </c>
      <c r="D10024" s="113">
        <f>results!D10024</f>
        <v>0</v>
      </c>
    </row>
    <row r="10025" spans="1:4" x14ac:dyDescent="0.35">
      <c r="A10025" s="70">
        <f>results!A10025</f>
        <v>0</v>
      </c>
      <c r="B10025" s="70">
        <f>results!B10025</f>
        <v>0</v>
      </c>
      <c r="C10025" s="112">
        <f>results!C10025</f>
        <v>0</v>
      </c>
      <c r="D10025" s="113">
        <f>results!D10025</f>
        <v>0</v>
      </c>
    </row>
    <row r="10026" spans="1:4" x14ac:dyDescent="0.35">
      <c r="A10026" s="70">
        <f>results!A10026</f>
        <v>0</v>
      </c>
      <c r="B10026" s="70">
        <f>results!B10026</f>
        <v>0</v>
      </c>
      <c r="C10026" s="112">
        <f>results!C10026</f>
        <v>0</v>
      </c>
      <c r="D10026" s="113">
        <f>results!D10026</f>
        <v>0</v>
      </c>
    </row>
    <row r="10027" spans="1:4" x14ac:dyDescent="0.35">
      <c r="A10027" s="70">
        <f>results!A10027</f>
        <v>0</v>
      </c>
      <c r="B10027" s="70">
        <f>results!B10027</f>
        <v>0</v>
      </c>
      <c r="C10027" s="112">
        <f>results!C10027</f>
        <v>0</v>
      </c>
      <c r="D10027" s="113">
        <f>results!D10027</f>
        <v>0</v>
      </c>
    </row>
    <row r="10028" spans="1:4" x14ac:dyDescent="0.35">
      <c r="A10028" s="70">
        <f>results!A10028</f>
        <v>0</v>
      </c>
      <c r="B10028" s="70">
        <f>results!B10028</f>
        <v>0</v>
      </c>
      <c r="C10028" s="112">
        <f>results!C10028</f>
        <v>0</v>
      </c>
      <c r="D10028" s="113">
        <f>results!D10028</f>
        <v>0</v>
      </c>
    </row>
    <row r="10029" spans="1:4" x14ac:dyDescent="0.35">
      <c r="A10029" s="70">
        <f>results!A10029</f>
        <v>0</v>
      </c>
      <c r="B10029" s="70">
        <f>results!B10029</f>
        <v>0</v>
      </c>
      <c r="C10029" s="112">
        <f>results!C10029</f>
        <v>0</v>
      </c>
      <c r="D10029" s="113">
        <f>results!D10029</f>
        <v>0</v>
      </c>
    </row>
    <row r="10030" spans="1:4" x14ac:dyDescent="0.35">
      <c r="A10030" s="70">
        <f>results!A10030</f>
        <v>0</v>
      </c>
      <c r="B10030" s="70">
        <f>results!B10030</f>
        <v>0</v>
      </c>
      <c r="C10030" s="112">
        <f>results!C10030</f>
        <v>0</v>
      </c>
      <c r="D10030" s="113">
        <f>results!D10030</f>
        <v>0</v>
      </c>
    </row>
    <row r="10031" spans="1:4" x14ac:dyDescent="0.35">
      <c r="A10031" s="70">
        <f>results!A10031</f>
        <v>0</v>
      </c>
      <c r="B10031" s="70">
        <f>results!B10031</f>
        <v>0</v>
      </c>
      <c r="C10031" s="112">
        <f>results!C10031</f>
        <v>0</v>
      </c>
      <c r="D10031" s="113">
        <f>results!D10031</f>
        <v>0</v>
      </c>
    </row>
    <row r="10032" spans="1:4" x14ac:dyDescent="0.35">
      <c r="A10032" s="70">
        <f>results!A10032</f>
        <v>0</v>
      </c>
      <c r="B10032" s="70">
        <f>results!B10032</f>
        <v>0</v>
      </c>
      <c r="C10032" s="112">
        <f>results!C10032</f>
        <v>0</v>
      </c>
      <c r="D10032" s="113">
        <f>results!D10032</f>
        <v>0</v>
      </c>
    </row>
    <row r="10033" spans="1:4" x14ac:dyDescent="0.35">
      <c r="A10033" s="70">
        <f>results!A10033</f>
        <v>0</v>
      </c>
      <c r="B10033" s="70">
        <f>results!B10033</f>
        <v>0</v>
      </c>
      <c r="C10033" s="112">
        <f>results!C10033</f>
        <v>0</v>
      </c>
      <c r="D10033" s="113">
        <f>results!D10033</f>
        <v>0</v>
      </c>
    </row>
    <row r="10034" spans="1:4" x14ac:dyDescent="0.35">
      <c r="A10034" s="70">
        <f>results!A10034</f>
        <v>0</v>
      </c>
      <c r="B10034" s="70">
        <f>results!B10034</f>
        <v>0</v>
      </c>
      <c r="C10034" s="112">
        <f>results!C10034</f>
        <v>0</v>
      </c>
      <c r="D10034" s="113">
        <f>results!D10034</f>
        <v>0</v>
      </c>
    </row>
    <row r="10035" spans="1:4" x14ac:dyDescent="0.35">
      <c r="A10035" s="70">
        <f>results!A10035</f>
        <v>0</v>
      </c>
      <c r="B10035" s="70">
        <f>results!B10035</f>
        <v>0</v>
      </c>
      <c r="C10035" s="112">
        <f>results!C10035</f>
        <v>0</v>
      </c>
      <c r="D10035" s="113">
        <f>results!D10035</f>
        <v>0</v>
      </c>
    </row>
    <row r="10036" spans="1:4" x14ac:dyDescent="0.35">
      <c r="A10036" s="70">
        <f>results!A10036</f>
        <v>0</v>
      </c>
      <c r="B10036" s="70">
        <f>results!B10036</f>
        <v>0</v>
      </c>
      <c r="C10036" s="112">
        <f>results!C10036</f>
        <v>0</v>
      </c>
      <c r="D10036" s="113">
        <f>results!D10036</f>
        <v>0</v>
      </c>
    </row>
    <row r="10037" spans="1:4" x14ac:dyDescent="0.35">
      <c r="A10037" s="70">
        <f>results!A10037</f>
        <v>0</v>
      </c>
      <c r="B10037" s="70">
        <f>results!B10037</f>
        <v>0</v>
      </c>
      <c r="C10037" s="112">
        <f>results!C10037</f>
        <v>0</v>
      </c>
      <c r="D10037" s="113">
        <f>results!D10037</f>
        <v>0</v>
      </c>
    </row>
    <row r="10038" spans="1:4" x14ac:dyDescent="0.35">
      <c r="A10038" s="70">
        <f>results!A10038</f>
        <v>0</v>
      </c>
      <c r="B10038" s="70">
        <f>results!B10038</f>
        <v>0</v>
      </c>
      <c r="C10038" s="112">
        <f>results!C10038</f>
        <v>0</v>
      </c>
      <c r="D10038" s="113">
        <f>results!D10038</f>
        <v>0</v>
      </c>
    </row>
    <row r="10039" spans="1:4" x14ac:dyDescent="0.35">
      <c r="A10039" s="70">
        <f>results!A10039</f>
        <v>0</v>
      </c>
      <c r="B10039" s="70">
        <f>results!B10039</f>
        <v>0</v>
      </c>
      <c r="C10039" s="112">
        <f>results!C10039</f>
        <v>0</v>
      </c>
      <c r="D10039" s="113">
        <f>results!D10039</f>
        <v>0</v>
      </c>
    </row>
    <row r="10040" spans="1:4" x14ac:dyDescent="0.35">
      <c r="A10040" s="70">
        <f>results!A10040</f>
        <v>0</v>
      </c>
      <c r="B10040" s="70">
        <f>results!B10040</f>
        <v>0</v>
      </c>
      <c r="C10040" s="112">
        <f>results!C10040</f>
        <v>0</v>
      </c>
      <c r="D10040" s="113">
        <f>results!D10040</f>
        <v>0</v>
      </c>
    </row>
    <row r="10041" spans="1:4" x14ac:dyDescent="0.35">
      <c r="A10041" s="70">
        <f>results!A10041</f>
        <v>0</v>
      </c>
      <c r="B10041" s="70">
        <f>results!B10041</f>
        <v>0</v>
      </c>
      <c r="C10041" s="112">
        <f>results!C10041</f>
        <v>0</v>
      </c>
      <c r="D10041" s="113">
        <f>results!D10041</f>
        <v>0</v>
      </c>
    </row>
    <row r="10042" spans="1:4" x14ac:dyDescent="0.35">
      <c r="A10042" s="70">
        <f>results!A10042</f>
        <v>0</v>
      </c>
      <c r="B10042" s="70">
        <f>results!B10042</f>
        <v>0</v>
      </c>
      <c r="C10042" s="112">
        <f>results!C10042</f>
        <v>0</v>
      </c>
      <c r="D10042" s="113">
        <f>results!D10042</f>
        <v>0</v>
      </c>
    </row>
    <row r="10043" spans="1:4" x14ac:dyDescent="0.35">
      <c r="A10043" s="70">
        <f>results!A10043</f>
        <v>0</v>
      </c>
      <c r="B10043" s="70">
        <f>results!B10043</f>
        <v>0</v>
      </c>
      <c r="C10043" s="112">
        <f>results!C10043</f>
        <v>0</v>
      </c>
      <c r="D10043" s="113">
        <f>results!D10043</f>
        <v>0</v>
      </c>
    </row>
    <row r="10044" spans="1:4" x14ac:dyDescent="0.35">
      <c r="A10044" s="70">
        <f>results!A10044</f>
        <v>0</v>
      </c>
      <c r="B10044" s="70">
        <f>results!B10044</f>
        <v>0</v>
      </c>
      <c r="C10044" s="112">
        <f>results!C10044</f>
        <v>0</v>
      </c>
      <c r="D10044" s="113">
        <f>results!D10044</f>
        <v>0</v>
      </c>
    </row>
    <row r="10045" spans="1:4" x14ac:dyDescent="0.35">
      <c r="A10045" s="70">
        <f>results!A10045</f>
        <v>0</v>
      </c>
      <c r="B10045" s="70">
        <f>results!B10045</f>
        <v>0</v>
      </c>
      <c r="C10045" s="112">
        <f>results!C10045</f>
        <v>0</v>
      </c>
      <c r="D10045" s="113">
        <f>results!D10045</f>
        <v>0</v>
      </c>
    </row>
    <row r="10046" spans="1:4" x14ac:dyDescent="0.35">
      <c r="A10046" s="70">
        <f>results!A10046</f>
        <v>0</v>
      </c>
      <c r="B10046" s="70">
        <f>results!B10046</f>
        <v>0</v>
      </c>
      <c r="C10046" s="112">
        <f>results!C10046</f>
        <v>0</v>
      </c>
      <c r="D10046" s="113">
        <f>results!D10046</f>
        <v>0</v>
      </c>
    </row>
    <row r="10047" spans="1:4" x14ac:dyDescent="0.35">
      <c r="A10047" s="70">
        <f>results!A10047</f>
        <v>0</v>
      </c>
      <c r="B10047" s="70">
        <f>results!B10047</f>
        <v>0</v>
      </c>
      <c r="C10047" s="112">
        <f>results!C10047</f>
        <v>0</v>
      </c>
      <c r="D10047" s="113">
        <f>results!D10047</f>
        <v>0</v>
      </c>
    </row>
    <row r="10048" spans="1:4" x14ac:dyDescent="0.35">
      <c r="A10048" s="70">
        <f>results!A10048</f>
        <v>0</v>
      </c>
      <c r="B10048" s="70">
        <f>results!B10048</f>
        <v>0</v>
      </c>
      <c r="C10048" s="112">
        <f>results!C10048</f>
        <v>0</v>
      </c>
      <c r="D10048" s="113">
        <f>results!D10048</f>
        <v>0</v>
      </c>
    </row>
    <row r="10049" spans="1:4" x14ac:dyDescent="0.35">
      <c r="A10049" s="70">
        <f>results!A10049</f>
        <v>0</v>
      </c>
      <c r="B10049" s="70">
        <f>results!B10049</f>
        <v>0</v>
      </c>
      <c r="C10049" s="112">
        <f>results!C10049</f>
        <v>0</v>
      </c>
      <c r="D10049" s="113">
        <f>results!D10049</f>
        <v>0</v>
      </c>
    </row>
    <row r="10050" spans="1:4" x14ac:dyDescent="0.35">
      <c r="A10050" s="70">
        <f>results!A10050</f>
        <v>0</v>
      </c>
      <c r="B10050" s="70">
        <f>results!B10050</f>
        <v>0</v>
      </c>
      <c r="C10050" s="112">
        <f>results!C10050</f>
        <v>0</v>
      </c>
      <c r="D10050" s="113">
        <f>results!D10050</f>
        <v>0</v>
      </c>
    </row>
    <row r="10051" spans="1:4" x14ac:dyDescent="0.35">
      <c r="A10051" s="70">
        <f>results!A10051</f>
        <v>0</v>
      </c>
      <c r="B10051" s="70">
        <f>results!B10051</f>
        <v>0</v>
      </c>
      <c r="C10051" s="112">
        <f>results!C10051</f>
        <v>0</v>
      </c>
      <c r="D10051" s="113">
        <f>results!D10051</f>
        <v>0</v>
      </c>
    </row>
    <row r="10052" spans="1:4" x14ac:dyDescent="0.35">
      <c r="A10052" s="70">
        <f>results!A10052</f>
        <v>0</v>
      </c>
      <c r="B10052" s="70">
        <f>results!B10052</f>
        <v>0</v>
      </c>
      <c r="C10052" s="112">
        <f>results!C10052</f>
        <v>0</v>
      </c>
      <c r="D10052" s="113">
        <f>results!D10052</f>
        <v>0</v>
      </c>
    </row>
    <row r="10053" spans="1:4" x14ac:dyDescent="0.35">
      <c r="A10053" s="70">
        <f>results!A10053</f>
        <v>0</v>
      </c>
      <c r="B10053" s="70">
        <f>results!B10053</f>
        <v>0</v>
      </c>
      <c r="C10053" s="112">
        <f>results!C10053</f>
        <v>0</v>
      </c>
      <c r="D10053" s="113">
        <f>results!D10053</f>
        <v>0</v>
      </c>
    </row>
    <row r="10054" spans="1:4" x14ac:dyDescent="0.35">
      <c r="A10054" s="70">
        <f>results!A10054</f>
        <v>0</v>
      </c>
      <c r="B10054" s="70">
        <f>results!B10054</f>
        <v>0</v>
      </c>
      <c r="C10054" s="112">
        <f>results!C10054</f>
        <v>0</v>
      </c>
      <c r="D10054" s="113">
        <f>results!D10054</f>
        <v>0</v>
      </c>
    </row>
    <row r="10055" spans="1:4" x14ac:dyDescent="0.35">
      <c r="A10055" s="70">
        <f>results!A10055</f>
        <v>0</v>
      </c>
      <c r="B10055" s="70">
        <f>results!B10055</f>
        <v>0</v>
      </c>
      <c r="C10055" s="112">
        <f>results!C10055</f>
        <v>0</v>
      </c>
      <c r="D10055" s="113">
        <f>results!D10055</f>
        <v>0</v>
      </c>
    </row>
    <row r="10056" spans="1:4" x14ac:dyDescent="0.35">
      <c r="A10056" s="70">
        <f>results!A10056</f>
        <v>0</v>
      </c>
      <c r="B10056" s="70">
        <f>results!B10056</f>
        <v>0</v>
      </c>
      <c r="C10056" s="112">
        <f>results!C10056</f>
        <v>0</v>
      </c>
      <c r="D10056" s="113">
        <f>results!D10056</f>
        <v>0</v>
      </c>
    </row>
    <row r="10057" spans="1:4" x14ac:dyDescent="0.35">
      <c r="A10057" s="70">
        <f>results!A10057</f>
        <v>0</v>
      </c>
      <c r="B10057" s="70">
        <f>results!B10057</f>
        <v>0</v>
      </c>
      <c r="C10057" s="112">
        <f>results!C10057</f>
        <v>0</v>
      </c>
      <c r="D10057" s="113">
        <f>results!D10057</f>
        <v>0</v>
      </c>
    </row>
    <row r="10058" spans="1:4" x14ac:dyDescent="0.35">
      <c r="A10058" s="70">
        <f>results!A10058</f>
        <v>0</v>
      </c>
      <c r="B10058" s="70">
        <f>results!B10058</f>
        <v>0</v>
      </c>
      <c r="C10058" s="112">
        <f>results!C10058</f>
        <v>0</v>
      </c>
      <c r="D10058" s="113">
        <f>results!D10058</f>
        <v>0</v>
      </c>
    </row>
    <row r="10059" spans="1:4" x14ac:dyDescent="0.35">
      <c r="A10059" s="70">
        <f>results!A10059</f>
        <v>0</v>
      </c>
      <c r="B10059" s="70">
        <f>results!B10059</f>
        <v>0</v>
      </c>
      <c r="C10059" s="112">
        <f>results!C10059</f>
        <v>0</v>
      </c>
      <c r="D10059" s="113">
        <f>results!D10059</f>
        <v>0</v>
      </c>
    </row>
    <row r="10060" spans="1:4" x14ac:dyDescent="0.35">
      <c r="A10060" s="70">
        <f>results!A10060</f>
        <v>0</v>
      </c>
      <c r="B10060" s="70">
        <f>results!B10060</f>
        <v>0</v>
      </c>
      <c r="C10060" s="112">
        <f>results!C10060</f>
        <v>0</v>
      </c>
      <c r="D10060" s="113">
        <f>results!D10060</f>
        <v>0</v>
      </c>
    </row>
    <row r="10061" spans="1:4" x14ac:dyDescent="0.35">
      <c r="A10061" s="70">
        <f>results!A10061</f>
        <v>0</v>
      </c>
      <c r="B10061" s="70">
        <f>results!B10061</f>
        <v>0</v>
      </c>
      <c r="C10061" s="112">
        <f>results!C10061</f>
        <v>0</v>
      </c>
      <c r="D10061" s="113">
        <f>results!D10061</f>
        <v>0</v>
      </c>
    </row>
    <row r="10062" spans="1:4" x14ac:dyDescent="0.35">
      <c r="A10062" s="70">
        <f>results!A10062</f>
        <v>0</v>
      </c>
      <c r="B10062" s="70">
        <f>results!B10062</f>
        <v>0</v>
      </c>
      <c r="C10062" s="112">
        <f>results!C10062</f>
        <v>0</v>
      </c>
      <c r="D10062" s="113">
        <f>results!D10062</f>
        <v>0</v>
      </c>
    </row>
    <row r="10063" spans="1:4" x14ac:dyDescent="0.35">
      <c r="A10063" s="70">
        <f>results!A10063</f>
        <v>0</v>
      </c>
      <c r="B10063" s="70">
        <f>results!B10063</f>
        <v>0</v>
      </c>
      <c r="C10063" s="112">
        <f>results!C10063</f>
        <v>0</v>
      </c>
      <c r="D10063" s="113">
        <f>results!D10063</f>
        <v>0</v>
      </c>
    </row>
    <row r="10064" spans="1:4" x14ac:dyDescent="0.35">
      <c r="A10064" s="70">
        <f>results!A10064</f>
        <v>0</v>
      </c>
      <c r="B10064" s="70">
        <f>results!B10064</f>
        <v>0</v>
      </c>
      <c r="C10064" s="112">
        <f>results!C10064</f>
        <v>0</v>
      </c>
      <c r="D10064" s="113">
        <f>results!D10064</f>
        <v>0</v>
      </c>
    </row>
    <row r="10065" spans="1:4" x14ac:dyDescent="0.35">
      <c r="A10065" s="70">
        <f>results!A10065</f>
        <v>0</v>
      </c>
      <c r="B10065" s="70">
        <f>results!B10065</f>
        <v>0</v>
      </c>
      <c r="C10065" s="112">
        <f>results!C10065</f>
        <v>0</v>
      </c>
      <c r="D10065" s="113">
        <f>results!D10065</f>
        <v>0</v>
      </c>
    </row>
    <row r="10066" spans="1:4" x14ac:dyDescent="0.35">
      <c r="A10066" s="70">
        <f>results!A10066</f>
        <v>0</v>
      </c>
      <c r="B10066" s="70">
        <f>results!B10066</f>
        <v>0</v>
      </c>
      <c r="C10066" s="112">
        <f>results!C10066</f>
        <v>0</v>
      </c>
      <c r="D10066" s="113">
        <f>results!D10066</f>
        <v>0</v>
      </c>
    </row>
    <row r="10067" spans="1:4" x14ac:dyDescent="0.35">
      <c r="A10067" s="70">
        <f>results!A10067</f>
        <v>0</v>
      </c>
      <c r="B10067" s="70">
        <f>results!B10067</f>
        <v>0</v>
      </c>
      <c r="C10067" s="112">
        <f>results!C10067</f>
        <v>0</v>
      </c>
      <c r="D10067" s="113">
        <f>results!D10067</f>
        <v>0</v>
      </c>
    </row>
    <row r="10068" spans="1:4" x14ac:dyDescent="0.35">
      <c r="A10068" s="70">
        <f>results!A10068</f>
        <v>0</v>
      </c>
      <c r="B10068" s="70">
        <f>results!B10068</f>
        <v>0</v>
      </c>
      <c r="C10068" s="112">
        <f>results!C10068</f>
        <v>0</v>
      </c>
      <c r="D10068" s="113">
        <f>results!D10068</f>
        <v>0</v>
      </c>
    </row>
    <row r="10069" spans="1:4" x14ac:dyDescent="0.35">
      <c r="A10069" s="70">
        <f>results!A10069</f>
        <v>0</v>
      </c>
      <c r="B10069" s="70">
        <f>results!B10069</f>
        <v>0</v>
      </c>
      <c r="C10069" s="112">
        <f>results!C10069</f>
        <v>0</v>
      </c>
      <c r="D10069" s="113">
        <f>results!D10069</f>
        <v>0</v>
      </c>
    </row>
    <row r="10070" spans="1:4" x14ac:dyDescent="0.35">
      <c r="A10070" s="70">
        <f>results!A10070</f>
        <v>0</v>
      </c>
      <c r="B10070" s="70">
        <f>results!B10070</f>
        <v>0</v>
      </c>
      <c r="C10070" s="112">
        <f>results!C10070</f>
        <v>0</v>
      </c>
      <c r="D10070" s="113">
        <f>results!D10070</f>
        <v>0</v>
      </c>
    </row>
    <row r="10071" spans="1:4" x14ac:dyDescent="0.35">
      <c r="A10071" s="70">
        <f>results!A10071</f>
        <v>0</v>
      </c>
      <c r="B10071" s="70">
        <f>results!B10071</f>
        <v>0</v>
      </c>
      <c r="C10071" s="112">
        <f>results!C10071</f>
        <v>0</v>
      </c>
      <c r="D10071" s="113">
        <f>results!D10071</f>
        <v>0</v>
      </c>
    </row>
    <row r="10072" spans="1:4" x14ac:dyDescent="0.35">
      <c r="A10072" s="70">
        <f>results!A10072</f>
        <v>0</v>
      </c>
      <c r="B10072" s="70">
        <f>results!B10072</f>
        <v>0</v>
      </c>
      <c r="C10072" s="112">
        <f>results!C10072</f>
        <v>0</v>
      </c>
      <c r="D10072" s="113">
        <f>results!D10072</f>
        <v>0</v>
      </c>
    </row>
    <row r="10073" spans="1:4" x14ac:dyDescent="0.35">
      <c r="A10073" s="70">
        <f>results!A10073</f>
        <v>0</v>
      </c>
      <c r="B10073" s="70">
        <f>results!B10073</f>
        <v>0</v>
      </c>
      <c r="C10073" s="112">
        <f>results!C10073</f>
        <v>0</v>
      </c>
      <c r="D10073" s="113">
        <f>results!D10073</f>
        <v>0</v>
      </c>
    </row>
    <row r="10074" spans="1:4" x14ac:dyDescent="0.35">
      <c r="A10074" s="70">
        <f>results!A10074</f>
        <v>0</v>
      </c>
      <c r="B10074" s="70">
        <f>results!B10074</f>
        <v>0</v>
      </c>
      <c r="C10074" s="112">
        <f>results!C10074</f>
        <v>0</v>
      </c>
      <c r="D10074" s="113">
        <f>results!D10074</f>
        <v>0</v>
      </c>
    </row>
    <row r="10075" spans="1:4" x14ac:dyDescent="0.35">
      <c r="A10075" s="70">
        <f>results!A10075</f>
        <v>0</v>
      </c>
      <c r="B10075" s="70">
        <f>results!B10075</f>
        <v>0</v>
      </c>
      <c r="C10075" s="112">
        <f>results!C10075</f>
        <v>0</v>
      </c>
      <c r="D10075" s="113">
        <f>results!D10075</f>
        <v>0</v>
      </c>
    </row>
    <row r="10076" spans="1:4" x14ac:dyDescent="0.35">
      <c r="A10076" s="70">
        <f>results!A10076</f>
        <v>0</v>
      </c>
      <c r="B10076" s="70">
        <f>results!B10076</f>
        <v>0</v>
      </c>
      <c r="C10076" s="112">
        <f>results!C10076</f>
        <v>0</v>
      </c>
      <c r="D10076" s="113">
        <f>results!D10076</f>
        <v>0</v>
      </c>
    </row>
    <row r="10077" spans="1:4" x14ac:dyDescent="0.35">
      <c r="A10077" s="70">
        <f>results!A10077</f>
        <v>0</v>
      </c>
      <c r="B10077" s="70">
        <f>results!B10077</f>
        <v>0</v>
      </c>
      <c r="C10077" s="112">
        <f>results!C10077</f>
        <v>0</v>
      </c>
      <c r="D10077" s="113">
        <f>results!D10077</f>
        <v>0</v>
      </c>
    </row>
    <row r="10078" spans="1:4" x14ac:dyDescent="0.35">
      <c r="A10078" s="70">
        <f>results!A10078</f>
        <v>0</v>
      </c>
      <c r="B10078" s="70">
        <f>results!B10078</f>
        <v>0</v>
      </c>
      <c r="C10078" s="112">
        <f>results!C10078</f>
        <v>0</v>
      </c>
      <c r="D10078" s="113">
        <f>results!D10078</f>
        <v>0</v>
      </c>
    </row>
    <row r="10079" spans="1:4" x14ac:dyDescent="0.35">
      <c r="A10079" s="70">
        <f>results!A10079</f>
        <v>0</v>
      </c>
      <c r="B10079" s="70">
        <f>results!B10079</f>
        <v>0</v>
      </c>
      <c r="C10079" s="112">
        <f>results!C10079</f>
        <v>0</v>
      </c>
      <c r="D10079" s="113">
        <f>results!D10079</f>
        <v>0</v>
      </c>
    </row>
    <row r="10080" spans="1:4" x14ac:dyDescent="0.35">
      <c r="A10080" s="70">
        <f>results!A10080</f>
        <v>0</v>
      </c>
      <c r="B10080" s="70">
        <f>results!B10080</f>
        <v>0</v>
      </c>
      <c r="C10080" s="112">
        <f>results!C10080</f>
        <v>0</v>
      </c>
      <c r="D10080" s="113">
        <f>results!D10080</f>
        <v>0</v>
      </c>
    </row>
    <row r="10081" spans="1:4" x14ac:dyDescent="0.35">
      <c r="A10081" s="70">
        <f>results!A10081</f>
        <v>0</v>
      </c>
      <c r="B10081" s="70">
        <f>results!B10081</f>
        <v>0</v>
      </c>
      <c r="C10081" s="112">
        <f>results!C10081</f>
        <v>0</v>
      </c>
      <c r="D10081" s="113">
        <f>results!D10081</f>
        <v>0</v>
      </c>
    </row>
    <row r="10082" spans="1:4" x14ac:dyDescent="0.35">
      <c r="A10082" s="70">
        <f>results!A10082</f>
        <v>0</v>
      </c>
      <c r="B10082" s="70">
        <f>results!B10082</f>
        <v>0</v>
      </c>
      <c r="C10082" s="112">
        <f>results!C10082</f>
        <v>0</v>
      </c>
      <c r="D10082" s="113">
        <f>results!D10082</f>
        <v>0</v>
      </c>
    </row>
    <row r="10083" spans="1:4" x14ac:dyDescent="0.35">
      <c r="A10083" s="70">
        <f>results!A10083</f>
        <v>0</v>
      </c>
      <c r="B10083" s="70">
        <f>results!B10083</f>
        <v>0</v>
      </c>
      <c r="C10083" s="112">
        <f>results!C10083</f>
        <v>0</v>
      </c>
      <c r="D10083" s="113">
        <f>results!D10083</f>
        <v>0</v>
      </c>
    </row>
    <row r="10084" spans="1:4" x14ac:dyDescent="0.35">
      <c r="A10084" s="70">
        <f>results!A10084</f>
        <v>0</v>
      </c>
      <c r="B10084" s="70">
        <f>results!B10084</f>
        <v>0</v>
      </c>
      <c r="C10084" s="112">
        <f>results!C10084</f>
        <v>0</v>
      </c>
      <c r="D10084" s="113">
        <f>results!D10084</f>
        <v>0</v>
      </c>
    </row>
    <row r="10085" spans="1:4" x14ac:dyDescent="0.35">
      <c r="A10085" s="70">
        <f>results!A10085</f>
        <v>0</v>
      </c>
      <c r="B10085" s="70">
        <f>results!B10085</f>
        <v>0</v>
      </c>
      <c r="C10085" s="112">
        <f>results!C10085</f>
        <v>0</v>
      </c>
      <c r="D10085" s="113">
        <f>results!D10085</f>
        <v>0</v>
      </c>
    </row>
    <row r="10086" spans="1:4" x14ac:dyDescent="0.35">
      <c r="A10086" s="70">
        <f>results!A10086</f>
        <v>0</v>
      </c>
      <c r="B10086" s="70">
        <f>results!B10086</f>
        <v>0</v>
      </c>
      <c r="C10086" s="112">
        <f>results!C10086</f>
        <v>0</v>
      </c>
      <c r="D10086" s="113">
        <f>results!D10086</f>
        <v>0</v>
      </c>
    </row>
    <row r="10087" spans="1:4" x14ac:dyDescent="0.35">
      <c r="A10087" s="70">
        <f>results!A10087</f>
        <v>0</v>
      </c>
      <c r="B10087" s="70">
        <f>results!B10087</f>
        <v>0</v>
      </c>
      <c r="C10087" s="112">
        <f>results!C10087</f>
        <v>0</v>
      </c>
      <c r="D10087" s="113">
        <f>results!D10087</f>
        <v>0</v>
      </c>
    </row>
    <row r="10088" spans="1:4" x14ac:dyDescent="0.35">
      <c r="A10088" s="70">
        <f>results!A10088</f>
        <v>0</v>
      </c>
      <c r="B10088" s="70">
        <f>results!B10088</f>
        <v>0</v>
      </c>
      <c r="C10088" s="112">
        <f>results!C10088</f>
        <v>0</v>
      </c>
      <c r="D10088" s="113">
        <f>results!D10088</f>
        <v>0</v>
      </c>
    </row>
    <row r="10089" spans="1:4" x14ac:dyDescent="0.35">
      <c r="A10089" s="70">
        <f>results!A10089</f>
        <v>0</v>
      </c>
      <c r="B10089" s="70">
        <f>results!B10089</f>
        <v>0</v>
      </c>
      <c r="C10089" s="112">
        <f>results!C10089</f>
        <v>0</v>
      </c>
      <c r="D10089" s="113">
        <f>results!D10089</f>
        <v>0</v>
      </c>
    </row>
    <row r="10090" spans="1:4" x14ac:dyDescent="0.35">
      <c r="A10090" s="70">
        <f>results!A10090</f>
        <v>0</v>
      </c>
      <c r="B10090" s="70">
        <f>results!B10090</f>
        <v>0</v>
      </c>
      <c r="C10090" s="112">
        <f>results!C10090</f>
        <v>0</v>
      </c>
      <c r="D10090" s="113">
        <f>results!D10090</f>
        <v>0</v>
      </c>
    </row>
    <row r="10091" spans="1:4" x14ac:dyDescent="0.35">
      <c r="A10091" s="70">
        <f>results!A10091</f>
        <v>0</v>
      </c>
      <c r="B10091" s="70">
        <f>results!B10091</f>
        <v>0</v>
      </c>
      <c r="C10091" s="112">
        <f>results!C10091</f>
        <v>0</v>
      </c>
      <c r="D10091" s="113">
        <f>results!D10091</f>
        <v>0</v>
      </c>
    </row>
    <row r="10092" spans="1:4" x14ac:dyDescent="0.35">
      <c r="A10092" s="70">
        <f>results!A10092</f>
        <v>0</v>
      </c>
      <c r="B10092" s="70">
        <f>results!B10092</f>
        <v>0</v>
      </c>
      <c r="C10092" s="112">
        <f>results!C10092</f>
        <v>0</v>
      </c>
      <c r="D10092" s="113">
        <f>results!D10092</f>
        <v>0</v>
      </c>
    </row>
    <row r="10093" spans="1:4" x14ac:dyDescent="0.35">
      <c r="A10093" s="70">
        <f>results!A10093</f>
        <v>0</v>
      </c>
      <c r="B10093" s="70">
        <f>results!B10093</f>
        <v>0</v>
      </c>
      <c r="C10093" s="112">
        <f>results!C10093</f>
        <v>0</v>
      </c>
      <c r="D10093" s="113">
        <f>results!D10093</f>
        <v>0</v>
      </c>
    </row>
    <row r="10094" spans="1:4" x14ac:dyDescent="0.35">
      <c r="A10094" s="70">
        <f>results!A10094</f>
        <v>0</v>
      </c>
      <c r="B10094" s="70">
        <f>results!B10094</f>
        <v>0</v>
      </c>
      <c r="C10094" s="112">
        <f>results!C10094</f>
        <v>0</v>
      </c>
      <c r="D10094" s="113">
        <f>results!D10094</f>
        <v>0</v>
      </c>
    </row>
    <row r="10095" spans="1:4" x14ac:dyDescent="0.35">
      <c r="A10095" s="70">
        <f>results!A10095</f>
        <v>0</v>
      </c>
      <c r="B10095" s="70">
        <f>results!B10095</f>
        <v>0</v>
      </c>
      <c r="C10095" s="112">
        <f>results!C10095</f>
        <v>0</v>
      </c>
      <c r="D10095" s="113">
        <f>results!D10095</f>
        <v>0</v>
      </c>
    </row>
    <row r="10096" spans="1:4" x14ac:dyDescent="0.35">
      <c r="A10096" s="70">
        <f>results!A10096</f>
        <v>0</v>
      </c>
      <c r="B10096" s="70">
        <f>results!B10096</f>
        <v>0</v>
      </c>
      <c r="C10096" s="112">
        <f>results!C10096</f>
        <v>0</v>
      </c>
      <c r="D10096" s="113">
        <f>results!D10096</f>
        <v>0</v>
      </c>
    </row>
    <row r="10097" spans="1:4" x14ac:dyDescent="0.35">
      <c r="A10097" s="70">
        <f>results!A10097</f>
        <v>0</v>
      </c>
      <c r="B10097" s="70">
        <f>results!B10097</f>
        <v>0</v>
      </c>
      <c r="C10097" s="112">
        <f>results!C10097</f>
        <v>0</v>
      </c>
      <c r="D10097" s="113">
        <f>results!D10097</f>
        <v>0</v>
      </c>
    </row>
    <row r="10098" spans="1:4" x14ac:dyDescent="0.35">
      <c r="A10098" s="70">
        <f>results!A10098</f>
        <v>0</v>
      </c>
      <c r="B10098" s="70">
        <f>results!B10098</f>
        <v>0</v>
      </c>
      <c r="C10098" s="112">
        <f>results!C10098</f>
        <v>0</v>
      </c>
      <c r="D10098" s="113">
        <f>results!D10098</f>
        <v>0</v>
      </c>
    </row>
    <row r="10099" spans="1:4" x14ac:dyDescent="0.35">
      <c r="A10099" s="70">
        <f>results!A10099</f>
        <v>0</v>
      </c>
      <c r="B10099" s="70">
        <f>results!B10099</f>
        <v>0</v>
      </c>
      <c r="C10099" s="112">
        <f>results!C10099</f>
        <v>0</v>
      </c>
      <c r="D10099" s="113">
        <f>results!D10099</f>
        <v>0</v>
      </c>
    </row>
    <row r="10100" spans="1:4" x14ac:dyDescent="0.35">
      <c r="A10100" s="70">
        <f>results!A10100</f>
        <v>0</v>
      </c>
      <c r="B10100" s="70">
        <f>results!B10100</f>
        <v>0</v>
      </c>
      <c r="C10100" s="112">
        <f>results!C10100</f>
        <v>0</v>
      </c>
      <c r="D10100" s="113">
        <f>results!D10100</f>
        <v>0</v>
      </c>
    </row>
    <row r="10101" spans="1:4" x14ac:dyDescent="0.35">
      <c r="A10101" s="70">
        <f>results!A10101</f>
        <v>0</v>
      </c>
      <c r="B10101" s="70">
        <f>results!B10101</f>
        <v>0</v>
      </c>
      <c r="C10101" s="112">
        <f>results!C10101</f>
        <v>0</v>
      </c>
      <c r="D10101" s="113">
        <f>results!D10101</f>
        <v>0</v>
      </c>
    </row>
    <row r="10102" spans="1:4" x14ac:dyDescent="0.35">
      <c r="A10102" s="70">
        <f>results!A10102</f>
        <v>0</v>
      </c>
      <c r="B10102" s="70">
        <f>results!B10102</f>
        <v>0</v>
      </c>
      <c r="C10102" s="112">
        <f>results!C10102</f>
        <v>0</v>
      </c>
      <c r="D10102" s="113">
        <f>results!D10102</f>
        <v>0</v>
      </c>
    </row>
    <row r="10103" spans="1:4" x14ac:dyDescent="0.35">
      <c r="A10103" s="70">
        <f>results!A10103</f>
        <v>0</v>
      </c>
      <c r="B10103" s="70">
        <f>results!B10103</f>
        <v>0</v>
      </c>
      <c r="C10103" s="112">
        <f>results!C10103</f>
        <v>0</v>
      </c>
      <c r="D10103" s="113">
        <f>results!D10103</f>
        <v>0</v>
      </c>
    </row>
    <row r="10104" spans="1:4" x14ac:dyDescent="0.35">
      <c r="A10104" s="70">
        <f>results!A10104</f>
        <v>0</v>
      </c>
      <c r="B10104" s="70">
        <f>results!B10104</f>
        <v>0</v>
      </c>
      <c r="C10104" s="112">
        <f>results!C10104</f>
        <v>0</v>
      </c>
      <c r="D10104" s="113">
        <f>results!D10104</f>
        <v>0</v>
      </c>
    </row>
    <row r="10105" spans="1:4" x14ac:dyDescent="0.35">
      <c r="A10105" s="70">
        <f>results!A10105</f>
        <v>0</v>
      </c>
      <c r="B10105" s="70">
        <f>results!B10105</f>
        <v>0</v>
      </c>
      <c r="C10105" s="112">
        <f>results!C10105</f>
        <v>0</v>
      </c>
      <c r="D10105" s="113">
        <f>results!D10105</f>
        <v>0</v>
      </c>
    </row>
    <row r="10106" spans="1:4" x14ac:dyDescent="0.35">
      <c r="A10106" s="70">
        <f>results!A10106</f>
        <v>0</v>
      </c>
      <c r="B10106" s="70">
        <f>results!B10106</f>
        <v>0</v>
      </c>
      <c r="C10106" s="112">
        <f>results!C10106</f>
        <v>0</v>
      </c>
      <c r="D10106" s="113">
        <f>results!D10106</f>
        <v>0</v>
      </c>
    </row>
    <row r="10107" spans="1:4" x14ac:dyDescent="0.35">
      <c r="A10107" s="70">
        <f>results!A10107</f>
        <v>0</v>
      </c>
      <c r="B10107" s="70">
        <f>results!B10107</f>
        <v>0</v>
      </c>
      <c r="C10107" s="112">
        <f>results!C10107</f>
        <v>0</v>
      </c>
      <c r="D10107" s="113">
        <f>results!D10107</f>
        <v>0</v>
      </c>
    </row>
    <row r="10108" spans="1:4" x14ac:dyDescent="0.35">
      <c r="A10108" s="70">
        <f>results!A10108</f>
        <v>0</v>
      </c>
      <c r="B10108" s="70">
        <f>results!B10108</f>
        <v>0</v>
      </c>
      <c r="C10108" s="112">
        <f>results!C10108</f>
        <v>0</v>
      </c>
      <c r="D10108" s="113">
        <f>results!D10108</f>
        <v>0</v>
      </c>
    </row>
    <row r="10109" spans="1:4" x14ac:dyDescent="0.35">
      <c r="A10109" s="70">
        <f>results!A10109</f>
        <v>0</v>
      </c>
      <c r="B10109" s="70">
        <f>results!B10109</f>
        <v>0</v>
      </c>
      <c r="C10109" s="112">
        <f>results!C10109</f>
        <v>0</v>
      </c>
      <c r="D10109" s="113">
        <f>results!D10109</f>
        <v>0</v>
      </c>
    </row>
    <row r="10110" spans="1:4" x14ac:dyDescent="0.35">
      <c r="A10110" s="70">
        <f>results!A10110</f>
        <v>0</v>
      </c>
      <c r="B10110" s="70">
        <f>results!B10110</f>
        <v>0</v>
      </c>
      <c r="C10110" s="112">
        <f>results!C10110</f>
        <v>0</v>
      </c>
      <c r="D10110" s="113">
        <f>results!D10110</f>
        <v>0</v>
      </c>
    </row>
    <row r="10111" spans="1:4" x14ac:dyDescent="0.35">
      <c r="A10111" s="70">
        <f>results!A10111</f>
        <v>0</v>
      </c>
      <c r="B10111" s="70">
        <f>results!B10111</f>
        <v>0</v>
      </c>
      <c r="C10111" s="112">
        <f>results!C10111</f>
        <v>0</v>
      </c>
      <c r="D10111" s="113">
        <f>results!D10111</f>
        <v>0</v>
      </c>
    </row>
    <row r="10112" spans="1:4" x14ac:dyDescent="0.35">
      <c r="A10112" s="70">
        <f>results!A10112</f>
        <v>0</v>
      </c>
      <c r="B10112" s="70">
        <f>results!B10112</f>
        <v>0</v>
      </c>
      <c r="C10112" s="112">
        <f>results!C10112</f>
        <v>0</v>
      </c>
      <c r="D10112" s="113">
        <f>results!D10112</f>
        <v>0</v>
      </c>
    </row>
    <row r="10113" spans="1:4" x14ac:dyDescent="0.35">
      <c r="A10113" s="70">
        <f>results!A10113</f>
        <v>0</v>
      </c>
      <c r="B10113" s="70">
        <f>results!B10113</f>
        <v>0</v>
      </c>
      <c r="C10113" s="112">
        <f>results!C10113</f>
        <v>0</v>
      </c>
      <c r="D10113" s="113">
        <f>results!D10113</f>
        <v>0</v>
      </c>
    </row>
    <row r="10114" spans="1:4" x14ac:dyDescent="0.35">
      <c r="A10114" s="70">
        <f>results!A10114</f>
        <v>0</v>
      </c>
      <c r="B10114" s="70">
        <f>results!B10114</f>
        <v>0</v>
      </c>
      <c r="C10114" s="112">
        <f>results!C10114</f>
        <v>0</v>
      </c>
      <c r="D10114" s="113">
        <f>results!D10114</f>
        <v>0</v>
      </c>
    </row>
    <row r="10115" spans="1:4" x14ac:dyDescent="0.35">
      <c r="A10115" s="70">
        <f>results!A10115</f>
        <v>0</v>
      </c>
      <c r="B10115" s="70">
        <f>results!B10115</f>
        <v>0</v>
      </c>
      <c r="C10115" s="112">
        <f>results!C10115</f>
        <v>0</v>
      </c>
      <c r="D10115" s="113">
        <f>results!D10115</f>
        <v>0</v>
      </c>
    </row>
    <row r="10116" spans="1:4" x14ac:dyDescent="0.35">
      <c r="A10116" s="70">
        <f>results!A10116</f>
        <v>0</v>
      </c>
      <c r="B10116" s="70">
        <f>results!B10116</f>
        <v>0</v>
      </c>
      <c r="C10116" s="112">
        <f>results!C10116</f>
        <v>0</v>
      </c>
      <c r="D10116" s="113">
        <f>results!D10116</f>
        <v>0</v>
      </c>
    </row>
    <row r="10117" spans="1:4" x14ac:dyDescent="0.35">
      <c r="A10117" s="70">
        <f>results!A10117</f>
        <v>0</v>
      </c>
      <c r="B10117" s="70">
        <f>results!B10117</f>
        <v>0</v>
      </c>
      <c r="C10117" s="112">
        <f>results!C10117</f>
        <v>0</v>
      </c>
      <c r="D10117" s="113">
        <f>results!D10117</f>
        <v>0</v>
      </c>
    </row>
    <row r="10118" spans="1:4" x14ac:dyDescent="0.35">
      <c r="A10118" s="70">
        <f>results!A10118</f>
        <v>0</v>
      </c>
      <c r="B10118" s="70">
        <f>results!B10118</f>
        <v>0</v>
      </c>
      <c r="C10118" s="112">
        <f>results!C10118</f>
        <v>0</v>
      </c>
      <c r="D10118" s="113">
        <f>results!D10118</f>
        <v>0</v>
      </c>
    </row>
    <row r="10119" spans="1:4" x14ac:dyDescent="0.35">
      <c r="A10119" s="70">
        <f>results!A10119</f>
        <v>0</v>
      </c>
      <c r="B10119" s="70">
        <f>results!B10119</f>
        <v>0</v>
      </c>
      <c r="C10119" s="112">
        <f>results!C10119</f>
        <v>0</v>
      </c>
      <c r="D10119" s="113">
        <f>results!D10119</f>
        <v>0</v>
      </c>
    </row>
    <row r="10120" spans="1:4" x14ac:dyDescent="0.35">
      <c r="A10120" s="70">
        <f>results!A10120</f>
        <v>0</v>
      </c>
      <c r="B10120" s="70">
        <f>results!B10120</f>
        <v>0</v>
      </c>
      <c r="C10120" s="112">
        <f>results!C10120</f>
        <v>0</v>
      </c>
      <c r="D10120" s="113">
        <f>results!D10120</f>
        <v>0</v>
      </c>
    </row>
    <row r="10121" spans="1:4" x14ac:dyDescent="0.35">
      <c r="A10121" s="70">
        <f>results!A10121</f>
        <v>0</v>
      </c>
      <c r="B10121" s="70">
        <f>results!B10121</f>
        <v>0</v>
      </c>
      <c r="C10121" s="112">
        <f>results!C10121</f>
        <v>0</v>
      </c>
      <c r="D10121" s="113">
        <f>results!D10121</f>
        <v>0</v>
      </c>
    </row>
    <row r="10122" spans="1:4" x14ac:dyDescent="0.35">
      <c r="A10122" s="70">
        <f>results!A10122</f>
        <v>0</v>
      </c>
      <c r="B10122" s="70">
        <f>results!B10122</f>
        <v>0</v>
      </c>
      <c r="C10122" s="112">
        <f>results!C10122</f>
        <v>0</v>
      </c>
      <c r="D10122" s="113">
        <f>results!D10122</f>
        <v>0</v>
      </c>
    </row>
    <row r="10123" spans="1:4" x14ac:dyDescent="0.35">
      <c r="A10123" s="70">
        <f>results!A10123</f>
        <v>0</v>
      </c>
      <c r="B10123" s="70">
        <f>results!B10123</f>
        <v>0</v>
      </c>
      <c r="C10123" s="112">
        <f>results!C10123</f>
        <v>0</v>
      </c>
      <c r="D10123" s="113">
        <f>results!D10123</f>
        <v>0</v>
      </c>
    </row>
    <row r="10124" spans="1:4" x14ac:dyDescent="0.35">
      <c r="A10124" s="70">
        <f>results!A10124</f>
        <v>0</v>
      </c>
      <c r="B10124" s="70">
        <f>results!B10124</f>
        <v>0</v>
      </c>
      <c r="C10124" s="112">
        <f>results!C10124</f>
        <v>0</v>
      </c>
      <c r="D10124" s="113">
        <f>results!D10124</f>
        <v>0</v>
      </c>
    </row>
    <row r="10125" spans="1:4" x14ac:dyDescent="0.35">
      <c r="A10125" s="70">
        <f>results!A10125</f>
        <v>0</v>
      </c>
      <c r="B10125" s="70">
        <f>results!B10125</f>
        <v>0</v>
      </c>
      <c r="C10125" s="112">
        <f>results!C10125</f>
        <v>0</v>
      </c>
      <c r="D10125" s="113">
        <f>results!D10125</f>
        <v>0</v>
      </c>
    </row>
    <row r="10126" spans="1:4" x14ac:dyDescent="0.35">
      <c r="A10126" s="70">
        <f>results!A10126</f>
        <v>0</v>
      </c>
      <c r="B10126" s="70">
        <f>results!B10126</f>
        <v>0</v>
      </c>
      <c r="C10126" s="112">
        <f>results!C10126</f>
        <v>0</v>
      </c>
      <c r="D10126" s="113">
        <f>results!D10126</f>
        <v>0</v>
      </c>
    </row>
    <row r="10127" spans="1:4" x14ac:dyDescent="0.35">
      <c r="A10127" s="70">
        <f>results!A10127</f>
        <v>0</v>
      </c>
      <c r="B10127" s="70">
        <f>results!B10127</f>
        <v>0</v>
      </c>
      <c r="C10127" s="112">
        <f>results!C10127</f>
        <v>0</v>
      </c>
      <c r="D10127" s="113">
        <f>results!D10127</f>
        <v>0</v>
      </c>
    </row>
    <row r="10128" spans="1:4" x14ac:dyDescent="0.35">
      <c r="A10128" s="70">
        <f>results!A10128</f>
        <v>0</v>
      </c>
      <c r="B10128" s="70">
        <f>results!B10128</f>
        <v>0</v>
      </c>
      <c r="C10128" s="112">
        <f>results!C10128</f>
        <v>0</v>
      </c>
      <c r="D10128" s="113">
        <f>results!D10128</f>
        <v>0</v>
      </c>
    </row>
    <row r="10129" spans="1:4" x14ac:dyDescent="0.35">
      <c r="A10129" s="70">
        <f>results!A10129</f>
        <v>0</v>
      </c>
      <c r="B10129" s="70">
        <f>results!B10129</f>
        <v>0</v>
      </c>
      <c r="C10129" s="112">
        <f>results!C10129</f>
        <v>0</v>
      </c>
      <c r="D10129" s="113">
        <f>results!D10129</f>
        <v>0</v>
      </c>
    </row>
    <row r="10130" spans="1:4" x14ac:dyDescent="0.35">
      <c r="A10130" s="70">
        <f>results!A10130</f>
        <v>0</v>
      </c>
      <c r="B10130" s="70">
        <f>results!B10130</f>
        <v>0</v>
      </c>
      <c r="C10130" s="112">
        <f>results!C10130</f>
        <v>0</v>
      </c>
      <c r="D10130" s="113">
        <f>results!D10130</f>
        <v>0</v>
      </c>
    </row>
    <row r="10131" spans="1:4" x14ac:dyDescent="0.35">
      <c r="A10131" s="70">
        <f>results!A10131</f>
        <v>0</v>
      </c>
      <c r="B10131" s="70">
        <f>results!B10131</f>
        <v>0</v>
      </c>
      <c r="C10131" s="112">
        <f>results!C10131</f>
        <v>0</v>
      </c>
      <c r="D10131" s="113">
        <f>results!D10131</f>
        <v>0</v>
      </c>
    </row>
    <row r="10132" spans="1:4" x14ac:dyDescent="0.35">
      <c r="A10132" s="70">
        <f>results!A10132</f>
        <v>0</v>
      </c>
      <c r="B10132" s="70">
        <f>results!B10132</f>
        <v>0</v>
      </c>
      <c r="C10132" s="112">
        <f>results!C10132</f>
        <v>0</v>
      </c>
      <c r="D10132" s="113">
        <f>results!D10132</f>
        <v>0</v>
      </c>
    </row>
    <row r="10133" spans="1:4" x14ac:dyDescent="0.35">
      <c r="A10133" s="70">
        <f>results!A10133</f>
        <v>0</v>
      </c>
      <c r="B10133" s="70">
        <f>results!B10133</f>
        <v>0</v>
      </c>
      <c r="C10133" s="112">
        <f>results!C10133</f>
        <v>0</v>
      </c>
      <c r="D10133" s="113">
        <f>results!D10133</f>
        <v>0</v>
      </c>
    </row>
    <row r="10134" spans="1:4" x14ac:dyDescent="0.35">
      <c r="A10134" s="70">
        <f>results!A10134</f>
        <v>0</v>
      </c>
      <c r="B10134" s="70">
        <f>results!B10134</f>
        <v>0</v>
      </c>
      <c r="C10134" s="112">
        <f>results!C10134</f>
        <v>0</v>
      </c>
      <c r="D10134" s="113">
        <f>results!D10134</f>
        <v>0</v>
      </c>
    </row>
    <row r="10135" spans="1:4" x14ac:dyDescent="0.35">
      <c r="A10135" s="70">
        <f>results!A10135</f>
        <v>0</v>
      </c>
      <c r="B10135" s="70">
        <f>results!B10135</f>
        <v>0</v>
      </c>
      <c r="C10135" s="112">
        <f>results!C10135</f>
        <v>0</v>
      </c>
      <c r="D10135" s="113">
        <f>results!D10135</f>
        <v>0</v>
      </c>
    </row>
    <row r="10136" spans="1:4" x14ac:dyDescent="0.35">
      <c r="A10136" s="70">
        <f>results!A10136</f>
        <v>0</v>
      </c>
      <c r="B10136" s="70">
        <f>results!B10136</f>
        <v>0</v>
      </c>
      <c r="C10136" s="112">
        <f>results!C10136</f>
        <v>0</v>
      </c>
      <c r="D10136" s="113">
        <f>results!D10136</f>
        <v>0</v>
      </c>
    </row>
    <row r="10137" spans="1:4" x14ac:dyDescent="0.35">
      <c r="A10137" s="70">
        <f>results!A10137</f>
        <v>0</v>
      </c>
      <c r="B10137" s="70">
        <f>results!B10137</f>
        <v>0</v>
      </c>
      <c r="C10137" s="112">
        <f>results!C10137</f>
        <v>0</v>
      </c>
      <c r="D10137" s="113">
        <f>results!D10137</f>
        <v>0</v>
      </c>
    </row>
    <row r="10138" spans="1:4" x14ac:dyDescent="0.35">
      <c r="A10138" s="70">
        <f>results!A10138</f>
        <v>0</v>
      </c>
      <c r="B10138" s="70">
        <f>results!B10138</f>
        <v>0</v>
      </c>
      <c r="C10138" s="112">
        <f>results!C10138</f>
        <v>0</v>
      </c>
      <c r="D10138" s="113">
        <f>results!D10138</f>
        <v>0</v>
      </c>
    </row>
    <row r="10139" spans="1:4" x14ac:dyDescent="0.35">
      <c r="A10139" s="70">
        <f>results!A10139</f>
        <v>0</v>
      </c>
      <c r="B10139" s="70">
        <f>results!B10139</f>
        <v>0</v>
      </c>
      <c r="C10139" s="112">
        <f>results!C10139</f>
        <v>0</v>
      </c>
      <c r="D10139" s="113">
        <f>results!D10139</f>
        <v>0</v>
      </c>
    </row>
    <row r="10140" spans="1:4" x14ac:dyDescent="0.35">
      <c r="A10140" s="70">
        <f>results!A10140</f>
        <v>0</v>
      </c>
      <c r="B10140" s="70">
        <f>results!B10140</f>
        <v>0</v>
      </c>
      <c r="C10140" s="112">
        <f>results!C10140</f>
        <v>0</v>
      </c>
      <c r="D10140" s="113">
        <f>results!D10140</f>
        <v>0</v>
      </c>
    </row>
    <row r="10141" spans="1:4" x14ac:dyDescent="0.35">
      <c r="A10141" s="70">
        <f>results!A10141</f>
        <v>0</v>
      </c>
      <c r="B10141" s="70">
        <f>results!B10141</f>
        <v>0</v>
      </c>
      <c r="C10141" s="112">
        <f>results!C10141</f>
        <v>0</v>
      </c>
      <c r="D10141" s="113">
        <f>results!D10141</f>
        <v>0</v>
      </c>
    </row>
    <row r="10142" spans="1:4" x14ac:dyDescent="0.35">
      <c r="A10142" s="70">
        <f>results!A10142</f>
        <v>0</v>
      </c>
      <c r="B10142" s="70">
        <f>results!B10142</f>
        <v>0</v>
      </c>
      <c r="C10142" s="112">
        <f>results!C10142</f>
        <v>0</v>
      </c>
      <c r="D10142" s="113">
        <f>results!D10142</f>
        <v>0</v>
      </c>
    </row>
    <row r="10143" spans="1:4" x14ac:dyDescent="0.35">
      <c r="A10143" s="70">
        <f>results!A10143</f>
        <v>0</v>
      </c>
      <c r="B10143" s="70">
        <f>results!B10143</f>
        <v>0</v>
      </c>
      <c r="C10143" s="112">
        <f>results!C10143</f>
        <v>0</v>
      </c>
      <c r="D10143" s="113">
        <f>results!D10143</f>
        <v>0</v>
      </c>
    </row>
    <row r="10144" spans="1:4" x14ac:dyDescent="0.35">
      <c r="A10144" s="70">
        <f>results!A10144</f>
        <v>0</v>
      </c>
      <c r="B10144" s="70">
        <f>results!B10144</f>
        <v>0</v>
      </c>
      <c r="C10144" s="112">
        <f>results!C10144</f>
        <v>0</v>
      </c>
      <c r="D10144" s="113">
        <f>results!D10144</f>
        <v>0</v>
      </c>
    </row>
    <row r="10145" spans="1:4" x14ac:dyDescent="0.35">
      <c r="A10145" s="70">
        <f>results!A10145</f>
        <v>0</v>
      </c>
      <c r="B10145" s="70">
        <f>results!B10145</f>
        <v>0</v>
      </c>
      <c r="C10145" s="112">
        <f>results!C10145</f>
        <v>0</v>
      </c>
      <c r="D10145" s="113">
        <f>results!D10145</f>
        <v>0</v>
      </c>
    </row>
    <row r="10146" spans="1:4" x14ac:dyDescent="0.35">
      <c r="A10146" s="70">
        <f>results!A10146</f>
        <v>0</v>
      </c>
      <c r="B10146" s="70">
        <f>results!B10146</f>
        <v>0</v>
      </c>
      <c r="C10146" s="112">
        <f>results!C10146</f>
        <v>0</v>
      </c>
      <c r="D10146" s="113">
        <f>results!D10146</f>
        <v>0</v>
      </c>
    </row>
    <row r="10147" spans="1:4" x14ac:dyDescent="0.35">
      <c r="A10147" s="70">
        <f>results!A10147</f>
        <v>0</v>
      </c>
      <c r="B10147" s="70">
        <f>results!B10147</f>
        <v>0</v>
      </c>
      <c r="C10147" s="112">
        <f>results!C10147</f>
        <v>0</v>
      </c>
      <c r="D10147" s="113">
        <f>results!D10147</f>
        <v>0</v>
      </c>
    </row>
    <row r="10148" spans="1:4" x14ac:dyDescent="0.35">
      <c r="A10148" s="70">
        <f>results!A10148</f>
        <v>0</v>
      </c>
      <c r="B10148" s="70">
        <f>results!B10148</f>
        <v>0</v>
      </c>
      <c r="C10148" s="112">
        <f>results!C10148</f>
        <v>0</v>
      </c>
      <c r="D10148" s="113">
        <f>results!D10148</f>
        <v>0</v>
      </c>
    </row>
    <row r="10149" spans="1:4" x14ac:dyDescent="0.35">
      <c r="A10149" s="70">
        <f>results!A10149</f>
        <v>0</v>
      </c>
      <c r="B10149" s="70">
        <f>results!B10149</f>
        <v>0</v>
      </c>
      <c r="C10149" s="112">
        <f>results!C10149</f>
        <v>0</v>
      </c>
      <c r="D10149" s="113">
        <f>results!D10149</f>
        <v>0</v>
      </c>
    </row>
    <row r="10150" spans="1:4" x14ac:dyDescent="0.35">
      <c r="A10150" s="70">
        <f>results!A10150</f>
        <v>0</v>
      </c>
      <c r="B10150" s="70">
        <f>results!B10150</f>
        <v>0</v>
      </c>
      <c r="C10150" s="112">
        <f>results!C10150</f>
        <v>0</v>
      </c>
      <c r="D10150" s="113">
        <f>results!D10150</f>
        <v>0</v>
      </c>
    </row>
    <row r="10151" spans="1:4" x14ac:dyDescent="0.35">
      <c r="A10151" s="70">
        <f>results!A10151</f>
        <v>0</v>
      </c>
      <c r="B10151" s="70">
        <f>results!B10151</f>
        <v>0</v>
      </c>
      <c r="C10151" s="112">
        <f>results!C10151</f>
        <v>0</v>
      </c>
      <c r="D10151" s="113">
        <f>results!D10151</f>
        <v>0</v>
      </c>
    </row>
    <row r="10152" spans="1:4" x14ac:dyDescent="0.35">
      <c r="A10152" s="70">
        <f>results!A10152</f>
        <v>0</v>
      </c>
      <c r="B10152" s="70">
        <f>results!B10152</f>
        <v>0</v>
      </c>
      <c r="C10152" s="112">
        <f>results!C10152</f>
        <v>0</v>
      </c>
      <c r="D10152" s="113">
        <f>results!D10152</f>
        <v>0</v>
      </c>
    </row>
    <row r="10153" spans="1:4" x14ac:dyDescent="0.35">
      <c r="A10153" s="70">
        <f>results!A10153</f>
        <v>0</v>
      </c>
      <c r="B10153" s="70">
        <f>results!B10153</f>
        <v>0</v>
      </c>
      <c r="C10153" s="112">
        <f>results!C10153</f>
        <v>0</v>
      </c>
      <c r="D10153" s="113">
        <f>results!D10153</f>
        <v>0</v>
      </c>
    </row>
    <row r="10154" spans="1:4" x14ac:dyDescent="0.35">
      <c r="A10154" s="70">
        <f>results!A10154</f>
        <v>0</v>
      </c>
      <c r="B10154" s="70">
        <f>results!B10154</f>
        <v>0</v>
      </c>
      <c r="C10154" s="112">
        <f>results!C10154</f>
        <v>0</v>
      </c>
      <c r="D10154" s="113">
        <f>results!D10154</f>
        <v>0</v>
      </c>
    </row>
    <row r="10155" spans="1:4" x14ac:dyDescent="0.35">
      <c r="A10155" s="70">
        <f>results!A10155</f>
        <v>0</v>
      </c>
      <c r="B10155" s="70">
        <f>results!B10155</f>
        <v>0</v>
      </c>
      <c r="C10155" s="112">
        <f>results!C10155</f>
        <v>0</v>
      </c>
      <c r="D10155" s="113">
        <f>results!D10155</f>
        <v>0</v>
      </c>
    </row>
    <row r="10156" spans="1:4" x14ac:dyDescent="0.35">
      <c r="A10156" s="70">
        <f>results!A10156</f>
        <v>0</v>
      </c>
      <c r="B10156" s="70">
        <f>results!B10156</f>
        <v>0</v>
      </c>
      <c r="C10156" s="112">
        <f>results!C10156</f>
        <v>0</v>
      </c>
      <c r="D10156" s="113">
        <f>results!D10156</f>
        <v>0</v>
      </c>
    </row>
    <row r="10157" spans="1:4" x14ac:dyDescent="0.35">
      <c r="A10157" s="70">
        <f>results!A10157</f>
        <v>0</v>
      </c>
      <c r="B10157" s="70">
        <f>results!B10157</f>
        <v>0</v>
      </c>
      <c r="C10157" s="112">
        <f>results!C10157</f>
        <v>0</v>
      </c>
      <c r="D10157" s="113">
        <f>results!D10157</f>
        <v>0</v>
      </c>
    </row>
    <row r="10158" spans="1:4" x14ac:dyDescent="0.35">
      <c r="A10158" s="70">
        <f>results!A10158</f>
        <v>0</v>
      </c>
      <c r="B10158" s="70">
        <f>results!B10158</f>
        <v>0</v>
      </c>
      <c r="C10158" s="112">
        <f>results!C10158</f>
        <v>0</v>
      </c>
      <c r="D10158" s="113">
        <f>results!D10158</f>
        <v>0</v>
      </c>
    </row>
    <row r="10159" spans="1:4" x14ac:dyDescent="0.35">
      <c r="A10159" s="70">
        <f>results!A10159</f>
        <v>0</v>
      </c>
      <c r="B10159" s="70">
        <f>results!B10159</f>
        <v>0</v>
      </c>
      <c r="C10159" s="112">
        <f>results!C10159</f>
        <v>0</v>
      </c>
      <c r="D10159" s="113">
        <f>results!D10159</f>
        <v>0</v>
      </c>
    </row>
    <row r="10160" spans="1:4" x14ac:dyDescent="0.35">
      <c r="A10160" s="70">
        <f>results!A10160</f>
        <v>0</v>
      </c>
      <c r="B10160" s="70">
        <f>results!B10160</f>
        <v>0</v>
      </c>
      <c r="C10160" s="112">
        <f>results!C10160</f>
        <v>0</v>
      </c>
      <c r="D10160" s="113">
        <f>results!D10160</f>
        <v>0</v>
      </c>
    </row>
    <row r="10161" spans="1:4" x14ac:dyDescent="0.35">
      <c r="A10161" s="70">
        <f>results!A10161</f>
        <v>0</v>
      </c>
      <c r="B10161" s="70">
        <f>results!B10161</f>
        <v>0</v>
      </c>
      <c r="C10161" s="112">
        <f>results!C10161</f>
        <v>0</v>
      </c>
      <c r="D10161" s="113">
        <f>results!D10161</f>
        <v>0</v>
      </c>
    </row>
    <row r="10162" spans="1:4" x14ac:dyDescent="0.35">
      <c r="A10162" s="70">
        <f>results!A10162</f>
        <v>0</v>
      </c>
      <c r="B10162" s="70">
        <f>results!B10162</f>
        <v>0</v>
      </c>
      <c r="C10162" s="112">
        <f>results!C10162</f>
        <v>0</v>
      </c>
      <c r="D10162" s="113">
        <f>results!D10162</f>
        <v>0</v>
      </c>
    </row>
    <row r="10163" spans="1:4" x14ac:dyDescent="0.35">
      <c r="A10163" s="70">
        <f>results!A10163</f>
        <v>0</v>
      </c>
      <c r="B10163" s="70">
        <f>results!B10163</f>
        <v>0</v>
      </c>
      <c r="C10163" s="112">
        <f>results!C10163</f>
        <v>0</v>
      </c>
      <c r="D10163" s="113">
        <f>results!D10163</f>
        <v>0</v>
      </c>
    </row>
    <row r="10164" spans="1:4" x14ac:dyDescent="0.35">
      <c r="A10164" s="70">
        <f>results!A10164</f>
        <v>0</v>
      </c>
      <c r="B10164" s="70">
        <f>results!B10164</f>
        <v>0</v>
      </c>
      <c r="C10164" s="112">
        <f>results!C10164</f>
        <v>0</v>
      </c>
      <c r="D10164" s="113">
        <f>results!D10164</f>
        <v>0</v>
      </c>
    </row>
    <row r="10165" spans="1:4" x14ac:dyDescent="0.35">
      <c r="A10165" s="70">
        <f>results!A10165</f>
        <v>0</v>
      </c>
      <c r="B10165" s="70">
        <f>results!B10165</f>
        <v>0</v>
      </c>
      <c r="C10165" s="112">
        <f>results!C10165</f>
        <v>0</v>
      </c>
      <c r="D10165" s="113">
        <f>results!D10165</f>
        <v>0</v>
      </c>
    </row>
    <row r="10166" spans="1:4" x14ac:dyDescent="0.35">
      <c r="A10166" s="70">
        <f>results!A10166</f>
        <v>0</v>
      </c>
      <c r="B10166" s="70">
        <f>results!B10166</f>
        <v>0</v>
      </c>
      <c r="C10166" s="112">
        <f>results!C10166</f>
        <v>0</v>
      </c>
      <c r="D10166" s="113">
        <f>results!D10166</f>
        <v>0</v>
      </c>
    </row>
    <row r="10167" spans="1:4" x14ac:dyDescent="0.35">
      <c r="A10167" s="70">
        <f>results!A10167</f>
        <v>0</v>
      </c>
      <c r="B10167" s="70">
        <f>results!B10167</f>
        <v>0</v>
      </c>
      <c r="C10167" s="112">
        <f>results!C10167</f>
        <v>0</v>
      </c>
      <c r="D10167" s="113">
        <f>results!D10167</f>
        <v>0</v>
      </c>
    </row>
    <row r="10168" spans="1:4" x14ac:dyDescent="0.35">
      <c r="A10168" s="70">
        <f>results!A10168</f>
        <v>0</v>
      </c>
      <c r="B10168" s="70">
        <f>results!B10168</f>
        <v>0</v>
      </c>
      <c r="C10168" s="112">
        <f>results!C10168</f>
        <v>0</v>
      </c>
      <c r="D10168" s="113">
        <f>results!D10168</f>
        <v>0</v>
      </c>
    </row>
    <row r="10169" spans="1:4" x14ac:dyDescent="0.35">
      <c r="A10169" s="70">
        <f>results!A10169</f>
        <v>0</v>
      </c>
      <c r="B10169" s="70">
        <f>results!B10169</f>
        <v>0</v>
      </c>
      <c r="C10169" s="112">
        <f>results!C10169</f>
        <v>0</v>
      </c>
      <c r="D10169" s="113">
        <f>results!D10169</f>
        <v>0</v>
      </c>
    </row>
    <row r="10170" spans="1:4" x14ac:dyDescent="0.35">
      <c r="A10170" s="70">
        <f>results!A10170</f>
        <v>0</v>
      </c>
      <c r="B10170" s="70">
        <f>results!B10170</f>
        <v>0</v>
      </c>
      <c r="C10170" s="112">
        <f>results!C10170</f>
        <v>0</v>
      </c>
      <c r="D10170" s="113">
        <f>results!D10170</f>
        <v>0</v>
      </c>
    </row>
    <row r="10171" spans="1:4" x14ac:dyDescent="0.35">
      <c r="A10171" s="70">
        <f>results!A10171</f>
        <v>0</v>
      </c>
      <c r="B10171" s="70">
        <f>results!B10171</f>
        <v>0</v>
      </c>
      <c r="C10171" s="112">
        <f>results!C10171</f>
        <v>0</v>
      </c>
      <c r="D10171" s="113">
        <f>results!D10171</f>
        <v>0</v>
      </c>
    </row>
    <row r="10172" spans="1:4" x14ac:dyDescent="0.35">
      <c r="A10172" s="70">
        <f>results!A10172</f>
        <v>0</v>
      </c>
      <c r="B10172" s="70">
        <f>results!B10172</f>
        <v>0</v>
      </c>
      <c r="C10172" s="112">
        <f>results!C10172</f>
        <v>0</v>
      </c>
      <c r="D10172" s="113">
        <f>results!D10172</f>
        <v>0</v>
      </c>
    </row>
    <row r="10173" spans="1:4" x14ac:dyDescent="0.35">
      <c r="A10173" s="70">
        <f>results!A10173</f>
        <v>0</v>
      </c>
      <c r="B10173" s="70">
        <f>results!B10173</f>
        <v>0</v>
      </c>
      <c r="C10173" s="112">
        <f>results!C10173</f>
        <v>0</v>
      </c>
      <c r="D10173" s="113">
        <f>results!D10173</f>
        <v>0</v>
      </c>
    </row>
    <row r="10174" spans="1:4" x14ac:dyDescent="0.35">
      <c r="A10174" s="70">
        <f>results!A10174</f>
        <v>0</v>
      </c>
      <c r="B10174" s="70">
        <f>results!B10174</f>
        <v>0</v>
      </c>
      <c r="C10174" s="112">
        <f>results!C10174</f>
        <v>0</v>
      </c>
      <c r="D10174" s="113">
        <f>results!D10174</f>
        <v>0</v>
      </c>
    </row>
    <row r="10175" spans="1:4" x14ac:dyDescent="0.35">
      <c r="A10175" s="70">
        <f>results!A10175</f>
        <v>0</v>
      </c>
      <c r="B10175" s="70">
        <f>results!B10175</f>
        <v>0</v>
      </c>
      <c r="C10175" s="112">
        <f>results!C10175</f>
        <v>0</v>
      </c>
      <c r="D10175" s="113">
        <f>results!D10175</f>
        <v>0</v>
      </c>
    </row>
    <row r="10176" spans="1:4" x14ac:dyDescent="0.35">
      <c r="A10176" s="70">
        <f>results!A10176</f>
        <v>0</v>
      </c>
      <c r="B10176" s="70">
        <f>results!B10176</f>
        <v>0</v>
      </c>
      <c r="C10176" s="112">
        <f>results!C10176</f>
        <v>0</v>
      </c>
      <c r="D10176" s="113">
        <f>results!D10176</f>
        <v>0</v>
      </c>
    </row>
    <row r="10177" spans="1:4" x14ac:dyDescent="0.35">
      <c r="A10177" s="70">
        <f>results!A10177</f>
        <v>0</v>
      </c>
      <c r="B10177" s="70">
        <f>results!B10177</f>
        <v>0</v>
      </c>
      <c r="C10177" s="112">
        <f>results!C10177</f>
        <v>0</v>
      </c>
      <c r="D10177" s="113">
        <f>results!D10177</f>
        <v>0</v>
      </c>
    </row>
    <row r="10178" spans="1:4" x14ac:dyDescent="0.35">
      <c r="A10178" s="70">
        <f>results!A10178</f>
        <v>0</v>
      </c>
      <c r="B10178" s="70">
        <f>results!B10178</f>
        <v>0</v>
      </c>
      <c r="C10178" s="112">
        <f>results!C10178</f>
        <v>0</v>
      </c>
      <c r="D10178" s="113">
        <f>results!D10178</f>
        <v>0</v>
      </c>
    </row>
    <row r="10179" spans="1:4" x14ac:dyDescent="0.35">
      <c r="A10179" s="70">
        <f>results!A10179</f>
        <v>0</v>
      </c>
      <c r="B10179" s="70">
        <f>results!B10179</f>
        <v>0</v>
      </c>
      <c r="C10179" s="112">
        <f>results!C10179</f>
        <v>0</v>
      </c>
      <c r="D10179" s="113">
        <f>results!D10179</f>
        <v>0</v>
      </c>
    </row>
    <row r="10180" spans="1:4" x14ac:dyDescent="0.35">
      <c r="A10180" s="70">
        <f>results!A10180</f>
        <v>0</v>
      </c>
      <c r="B10180" s="70">
        <f>results!B10180</f>
        <v>0</v>
      </c>
      <c r="C10180" s="112">
        <f>results!C10180</f>
        <v>0</v>
      </c>
      <c r="D10180" s="113">
        <f>results!D10180</f>
        <v>0</v>
      </c>
    </row>
    <row r="10181" spans="1:4" x14ac:dyDescent="0.35">
      <c r="A10181" s="70">
        <f>results!A10181</f>
        <v>0</v>
      </c>
      <c r="B10181" s="70">
        <f>results!B10181</f>
        <v>0</v>
      </c>
      <c r="C10181" s="112">
        <f>results!C10181</f>
        <v>0</v>
      </c>
      <c r="D10181" s="113">
        <f>results!D10181</f>
        <v>0</v>
      </c>
    </row>
    <row r="10182" spans="1:4" x14ac:dyDescent="0.35">
      <c r="A10182" s="70">
        <f>results!A10182</f>
        <v>0</v>
      </c>
      <c r="B10182" s="70">
        <f>results!B10182</f>
        <v>0</v>
      </c>
      <c r="C10182" s="112">
        <f>results!C10182</f>
        <v>0</v>
      </c>
      <c r="D10182" s="113">
        <f>results!D10182</f>
        <v>0</v>
      </c>
    </row>
    <row r="10183" spans="1:4" x14ac:dyDescent="0.35">
      <c r="A10183" s="70">
        <f>results!A10183</f>
        <v>0</v>
      </c>
      <c r="B10183" s="70">
        <f>results!B10183</f>
        <v>0</v>
      </c>
      <c r="C10183" s="112">
        <f>results!C10183</f>
        <v>0</v>
      </c>
      <c r="D10183" s="113">
        <f>results!D10183</f>
        <v>0</v>
      </c>
    </row>
    <row r="10184" spans="1:4" x14ac:dyDescent="0.35">
      <c r="A10184" s="70">
        <f>results!A10184</f>
        <v>0</v>
      </c>
      <c r="B10184" s="70">
        <f>results!B10184</f>
        <v>0</v>
      </c>
      <c r="C10184" s="112">
        <f>results!C10184</f>
        <v>0</v>
      </c>
      <c r="D10184" s="113">
        <f>results!D10184</f>
        <v>0</v>
      </c>
    </row>
    <row r="10185" spans="1:4" x14ac:dyDescent="0.35">
      <c r="A10185" s="70">
        <f>results!A10185</f>
        <v>0</v>
      </c>
      <c r="B10185" s="70">
        <f>results!B10185</f>
        <v>0</v>
      </c>
      <c r="C10185" s="112">
        <f>results!C10185</f>
        <v>0</v>
      </c>
      <c r="D10185" s="113">
        <f>results!D10185</f>
        <v>0</v>
      </c>
    </row>
    <row r="10186" spans="1:4" x14ac:dyDescent="0.35">
      <c r="A10186" s="70">
        <f>results!A10186</f>
        <v>0</v>
      </c>
      <c r="B10186" s="70">
        <f>results!B10186</f>
        <v>0</v>
      </c>
      <c r="C10186" s="112">
        <f>results!C10186</f>
        <v>0</v>
      </c>
      <c r="D10186" s="113">
        <f>results!D10186</f>
        <v>0</v>
      </c>
    </row>
    <row r="10187" spans="1:4" x14ac:dyDescent="0.35">
      <c r="A10187" s="70">
        <f>results!A10187</f>
        <v>0</v>
      </c>
      <c r="B10187" s="70">
        <f>results!B10187</f>
        <v>0</v>
      </c>
      <c r="C10187" s="112">
        <f>results!C10187</f>
        <v>0</v>
      </c>
      <c r="D10187" s="113">
        <f>results!D10187</f>
        <v>0</v>
      </c>
    </row>
    <row r="10188" spans="1:4" x14ac:dyDescent="0.35">
      <c r="A10188" s="70">
        <f>results!A10188</f>
        <v>0</v>
      </c>
      <c r="B10188" s="70">
        <f>results!B10188</f>
        <v>0</v>
      </c>
      <c r="C10188" s="112">
        <f>results!C10188</f>
        <v>0</v>
      </c>
      <c r="D10188" s="113">
        <f>results!D10188</f>
        <v>0</v>
      </c>
    </row>
    <row r="10189" spans="1:4" x14ac:dyDescent="0.35">
      <c r="A10189" s="70">
        <f>results!A10189</f>
        <v>0</v>
      </c>
      <c r="B10189" s="70">
        <f>results!B10189</f>
        <v>0</v>
      </c>
      <c r="C10189" s="112">
        <f>results!C10189</f>
        <v>0</v>
      </c>
      <c r="D10189" s="113">
        <f>results!D10189</f>
        <v>0</v>
      </c>
    </row>
    <row r="10190" spans="1:4" x14ac:dyDescent="0.35">
      <c r="A10190" s="70">
        <f>results!A10190</f>
        <v>0</v>
      </c>
      <c r="B10190" s="70">
        <f>results!B10190</f>
        <v>0</v>
      </c>
      <c r="C10190" s="112">
        <f>results!C10190</f>
        <v>0</v>
      </c>
      <c r="D10190" s="113">
        <f>results!D10190</f>
        <v>0</v>
      </c>
    </row>
    <row r="10191" spans="1:4" x14ac:dyDescent="0.35">
      <c r="A10191" s="70">
        <f>results!A10191</f>
        <v>0</v>
      </c>
      <c r="B10191" s="70">
        <f>results!B10191</f>
        <v>0</v>
      </c>
      <c r="C10191" s="112">
        <f>results!C10191</f>
        <v>0</v>
      </c>
      <c r="D10191" s="113">
        <f>results!D10191</f>
        <v>0</v>
      </c>
    </row>
    <row r="10192" spans="1:4" x14ac:dyDescent="0.35">
      <c r="A10192" s="70">
        <f>results!A10192</f>
        <v>0</v>
      </c>
      <c r="B10192" s="70">
        <f>results!B10192</f>
        <v>0</v>
      </c>
      <c r="C10192" s="112">
        <f>results!C10192</f>
        <v>0</v>
      </c>
      <c r="D10192" s="113">
        <f>results!D10192</f>
        <v>0</v>
      </c>
    </row>
    <row r="10193" spans="1:4" x14ac:dyDescent="0.35">
      <c r="A10193" s="70">
        <f>results!A10193</f>
        <v>0</v>
      </c>
      <c r="B10193" s="70">
        <f>results!B10193</f>
        <v>0</v>
      </c>
      <c r="C10193" s="112">
        <f>results!C10193</f>
        <v>0</v>
      </c>
      <c r="D10193" s="113">
        <f>results!D10193</f>
        <v>0</v>
      </c>
    </row>
    <row r="10194" spans="1:4" x14ac:dyDescent="0.35">
      <c r="A10194" s="70">
        <f>results!A10194</f>
        <v>0</v>
      </c>
      <c r="B10194" s="70">
        <f>results!B10194</f>
        <v>0</v>
      </c>
      <c r="C10194" s="112">
        <f>results!C10194</f>
        <v>0</v>
      </c>
      <c r="D10194" s="113">
        <f>results!D10194</f>
        <v>0</v>
      </c>
    </row>
    <row r="10195" spans="1:4" x14ac:dyDescent="0.35">
      <c r="A10195" s="70">
        <f>results!A10195</f>
        <v>0</v>
      </c>
      <c r="B10195" s="70">
        <f>results!B10195</f>
        <v>0</v>
      </c>
      <c r="C10195" s="112">
        <f>results!C10195</f>
        <v>0</v>
      </c>
      <c r="D10195" s="113">
        <f>results!D10195</f>
        <v>0</v>
      </c>
    </row>
    <row r="10196" spans="1:4" x14ac:dyDescent="0.35">
      <c r="A10196" s="70">
        <f>results!A10196</f>
        <v>0</v>
      </c>
      <c r="B10196" s="70">
        <f>results!B10196</f>
        <v>0</v>
      </c>
      <c r="C10196" s="112">
        <f>results!C10196</f>
        <v>0</v>
      </c>
      <c r="D10196" s="113">
        <f>results!D10196</f>
        <v>0</v>
      </c>
    </row>
    <row r="10197" spans="1:4" x14ac:dyDescent="0.35">
      <c r="A10197" s="70">
        <f>results!A10197</f>
        <v>0</v>
      </c>
      <c r="B10197" s="70">
        <f>results!B10197</f>
        <v>0</v>
      </c>
      <c r="C10197" s="112">
        <f>results!C10197</f>
        <v>0</v>
      </c>
      <c r="D10197" s="113">
        <f>results!D10197</f>
        <v>0</v>
      </c>
    </row>
    <row r="10198" spans="1:4" x14ac:dyDescent="0.35">
      <c r="A10198" s="70">
        <f>results!A10198</f>
        <v>0</v>
      </c>
      <c r="B10198" s="70">
        <f>results!B10198</f>
        <v>0</v>
      </c>
      <c r="C10198" s="112">
        <f>results!C10198</f>
        <v>0</v>
      </c>
      <c r="D10198" s="113">
        <f>results!D10198</f>
        <v>0</v>
      </c>
    </row>
    <row r="10199" spans="1:4" x14ac:dyDescent="0.35">
      <c r="A10199" s="70">
        <f>results!A10199</f>
        <v>0</v>
      </c>
      <c r="B10199" s="70">
        <f>results!B10199</f>
        <v>0</v>
      </c>
      <c r="C10199" s="112">
        <f>results!C10199</f>
        <v>0</v>
      </c>
      <c r="D10199" s="113">
        <f>results!D10199</f>
        <v>0</v>
      </c>
    </row>
    <row r="10200" spans="1:4" x14ac:dyDescent="0.35">
      <c r="A10200" s="70">
        <f>results!A10200</f>
        <v>0</v>
      </c>
      <c r="B10200" s="70">
        <f>results!B10200</f>
        <v>0</v>
      </c>
      <c r="C10200" s="112">
        <f>results!C10200</f>
        <v>0</v>
      </c>
      <c r="D10200" s="113">
        <f>results!D10200</f>
        <v>0</v>
      </c>
    </row>
    <row r="10201" spans="1:4" x14ac:dyDescent="0.35">
      <c r="A10201" s="70">
        <f>results!A10201</f>
        <v>0</v>
      </c>
      <c r="B10201" s="70">
        <f>results!B10201</f>
        <v>0</v>
      </c>
      <c r="C10201" s="112">
        <f>results!C10201</f>
        <v>0</v>
      </c>
      <c r="D10201" s="113">
        <f>results!D10201</f>
        <v>0</v>
      </c>
    </row>
    <row r="10202" spans="1:4" x14ac:dyDescent="0.35">
      <c r="A10202" s="70">
        <f>results!A10202</f>
        <v>0</v>
      </c>
      <c r="B10202" s="70">
        <f>results!B10202</f>
        <v>0</v>
      </c>
      <c r="C10202" s="112">
        <f>results!C10202</f>
        <v>0</v>
      </c>
      <c r="D10202" s="113">
        <f>results!D10202</f>
        <v>0</v>
      </c>
    </row>
    <row r="10203" spans="1:4" x14ac:dyDescent="0.35">
      <c r="A10203" s="70">
        <f>results!A10203</f>
        <v>0</v>
      </c>
      <c r="B10203" s="70">
        <f>results!B10203</f>
        <v>0</v>
      </c>
      <c r="C10203" s="112">
        <f>results!C10203</f>
        <v>0</v>
      </c>
      <c r="D10203" s="113">
        <f>results!D10203</f>
        <v>0</v>
      </c>
    </row>
    <row r="10204" spans="1:4" x14ac:dyDescent="0.35">
      <c r="A10204" s="70">
        <f>results!A10204</f>
        <v>0</v>
      </c>
      <c r="B10204" s="70">
        <f>results!B10204</f>
        <v>0</v>
      </c>
      <c r="C10204" s="112">
        <f>results!C10204</f>
        <v>0</v>
      </c>
      <c r="D10204" s="113">
        <f>results!D10204</f>
        <v>0</v>
      </c>
    </row>
    <row r="10205" spans="1:4" x14ac:dyDescent="0.35">
      <c r="A10205" s="70">
        <f>results!A10205</f>
        <v>0</v>
      </c>
      <c r="B10205" s="70">
        <f>results!B10205</f>
        <v>0</v>
      </c>
      <c r="C10205" s="112">
        <f>results!C10205</f>
        <v>0</v>
      </c>
      <c r="D10205" s="113">
        <f>results!D10205</f>
        <v>0</v>
      </c>
    </row>
    <row r="10206" spans="1:4" x14ac:dyDescent="0.35">
      <c r="A10206" s="70">
        <f>results!A10206</f>
        <v>0</v>
      </c>
      <c r="B10206" s="70">
        <f>results!B10206</f>
        <v>0</v>
      </c>
      <c r="C10206" s="112">
        <f>results!C10206</f>
        <v>0</v>
      </c>
      <c r="D10206" s="113">
        <f>results!D10206</f>
        <v>0</v>
      </c>
    </row>
    <row r="10207" spans="1:4" x14ac:dyDescent="0.35">
      <c r="A10207" s="70">
        <f>results!A10207</f>
        <v>0</v>
      </c>
      <c r="B10207" s="70">
        <f>results!B10207</f>
        <v>0</v>
      </c>
      <c r="C10207" s="112">
        <f>results!C10207</f>
        <v>0</v>
      </c>
      <c r="D10207" s="113">
        <f>results!D10207</f>
        <v>0</v>
      </c>
    </row>
    <row r="10208" spans="1:4" x14ac:dyDescent="0.35">
      <c r="A10208" s="70">
        <f>results!A10208</f>
        <v>0</v>
      </c>
      <c r="B10208" s="70">
        <f>results!B10208</f>
        <v>0</v>
      </c>
      <c r="C10208" s="112">
        <f>results!C10208</f>
        <v>0</v>
      </c>
      <c r="D10208" s="113">
        <f>results!D10208</f>
        <v>0</v>
      </c>
    </row>
    <row r="10209" spans="1:4" x14ac:dyDescent="0.35">
      <c r="A10209" s="70">
        <f>results!A10209</f>
        <v>0</v>
      </c>
      <c r="B10209" s="70">
        <f>results!B10209</f>
        <v>0</v>
      </c>
      <c r="C10209" s="112">
        <f>results!C10209</f>
        <v>0</v>
      </c>
      <c r="D10209" s="113">
        <f>results!D10209</f>
        <v>0</v>
      </c>
    </row>
    <row r="10210" spans="1:4" x14ac:dyDescent="0.35">
      <c r="A10210" s="70">
        <f>results!A10210</f>
        <v>0</v>
      </c>
      <c r="B10210" s="70">
        <f>results!B10210</f>
        <v>0</v>
      </c>
      <c r="C10210" s="112">
        <f>results!C10210</f>
        <v>0</v>
      </c>
      <c r="D10210" s="113">
        <f>results!D10210</f>
        <v>0</v>
      </c>
    </row>
    <row r="10211" spans="1:4" x14ac:dyDescent="0.35">
      <c r="A10211" s="70">
        <f>results!A10211</f>
        <v>0</v>
      </c>
      <c r="B10211" s="70">
        <f>results!B10211</f>
        <v>0</v>
      </c>
      <c r="C10211" s="112">
        <f>results!C10211</f>
        <v>0</v>
      </c>
      <c r="D10211" s="113">
        <f>results!D10211</f>
        <v>0</v>
      </c>
    </row>
    <row r="10212" spans="1:4" x14ac:dyDescent="0.35">
      <c r="A10212" s="70">
        <f>results!A10212</f>
        <v>0</v>
      </c>
      <c r="B10212" s="70">
        <f>results!B10212</f>
        <v>0</v>
      </c>
      <c r="C10212" s="112">
        <f>results!C10212</f>
        <v>0</v>
      </c>
      <c r="D10212" s="113">
        <f>results!D10212</f>
        <v>0</v>
      </c>
    </row>
    <row r="10213" spans="1:4" x14ac:dyDescent="0.35">
      <c r="A10213" s="70">
        <f>results!A10213</f>
        <v>0</v>
      </c>
      <c r="B10213" s="70">
        <f>results!B10213</f>
        <v>0</v>
      </c>
      <c r="C10213" s="112">
        <f>results!C10213</f>
        <v>0</v>
      </c>
      <c r="D10213" s="113">
        <f>results!D10213</f>
        <v>0</v>
      </c>
    </row>
    <row r="10214" spans="1:4" x14ac:dyDescent="0.35">
      <c r="A10214" s="70">
        <f>results!A10214</f>
        <v>0</v>
      </c>
      <c r="B10214" s="70">
        <f>results!B10214</f>
        <v>0</v>
      </c>
      <c r="C10214" s="112">
        <f>results!C10214</f>
        <v>0</v>
      </c>
      <c r="D10214" s="113">
        <f>results!D10214</f>
        <v>0</v>
      </c>
    </row>
    <row r="10215" spans="1:4" x14ac:dyDescent="0.35">
      <c r="A10215" s="70">
        <f>results!A10215</f>
        <v>0</v>
      </c>
      <c r="B10215" s="70">
        <f>results!B10215</f>
        <v>0</v>
      </c>
      <c r="C10215" s="112">
        <f>results!C10215</f>
        <v>0</v>
      </c>
      <c r="D10215" s="113">
        <f>results!D10215</f>
        <v>0</v>
      </c>
    </row>
    <row r="10216" spans="1:4" x14ac:dyDescent="0.35">
      <c r="A10216" s="70">
        <f>results!A10216</f>
        <v>0</v>
      </c>
      <c r="B10216" s="70">
        <f>results!B10216</f>
        <v>0</v>
      </c>
      <c r="C10216" s="112">
        <f>results!C10216</f>
        <v>0</v>
      </c>
      <c r="D10216" s="113">
        <f>results!D10216</f>
        <v>0</v>
      </c>
    </row>
    <row r="10217" spans="1:4" x14ac:dyDescent="0.35">
      <c r="A10217" s="70">
        <f>results!A10217</f>
        <v>0</v>
      </c>
      <c r="B10217" s="70">
        <f>results!B10217</f>
        <v>0</v>
      </c>
      <c r="C10217" s="112">
        <f>results!C10217</f>
        <v>0</v>
      </c>
      <c r="D10217" s="113">
        <f>results!D10217</f>
        <v>0</v>
      </c>
    </row>
    <row r="10218" spans="1:4" x14ac:dyDescent="0.35">
      <c r="A10218" s="70">
        <f>results!A10218</f>
        <v>0</v>
      </c>
      <c r="B10218" s="70">
        <f>results!B10218</f>
        <v>0</v>
      </c>
      <c r="C10218" s="112">
        <f>results!C10218</f>
        <v>0</v>
      </c>
      <c r="D10218" s="113">
        <f>results!D10218</f>
        <v>0</v>
      </c>
    </row>
    <row r="10219" spans="1:4" x14ac:dyDescent="0.35">
      <c r="A10219" s="70">
        <f>results!A10219</f>
        <v>0</v>
      </c>
      <c r="B10219" s="70">
        <f>results!B10219</f>
        <v>0</v>
      </c>
      <c r="C10219" s="112">
        <f>results!C10219</f>
        <v>0</v>
      </c>
      <c r="D10219" s="113">
        <f>results!D10219</f>
        <v>0</v>
      </c>
    </row>
    <row r="10220" spans="1:4" x14ac:dyDescent="0.35">
      <c r="A10220" s="70">
        <f>results!A10220</f>
        <v>0</v>
      </c>
      <c r="B10220" s="70">
        <f>results!B10220</f>
        <v>0</v>
      </c>
      <c r="C10220" s="112">
        <f>results!C10220</f>
        <v>0</v>
      </c>
      <c r="D10220" s="113">
        <f>results!D10220</f>
        <v>0</v>
      </c>
    </row>
    <row r="10221" spans="1:4" x14ac:dyDescent="0.35">
      <c r="A10221" s="70">
        <f>results!A10221</f>
        <v>0</v>
      </c>
      <c r="B10221" s="70">
        <f>results!B10221</f>
        <v>0</v>
      </c>
      <c r="C10221" s="112">
        <f>results!C10221</f>
        <v>0</v>
      </c>
      <c r="D10221" s="113">
        <f>results!D10221</f>
        <v>0</v>
      </c>
    </row>
    <row r="10222" spans="1:4" x14ac:dyDescent="0.35">
      <c r="A10222" s="70">
        <f>results!A10222</f>
        <v>0</v>
      </c>
      <c r="B10222" s="70">
        <f>results!B10222</f>
        <v>0</v>
      </c>
      <c r="C10222" s="112">
        <f>results!C10222</f>
        <v>0</v>
      </c>
      <c r="D10222" s="113">
        <f>results!D10222</f>
        <v>0</v>
      </c>
    </row>
    <row r="10223" spans="1:4" x14ac:dyDescent="0.35">
      <c r="A10223" s="70">
        <f>results!A10223</f>
        <v>0</v>
      </c>
      <c r="B10223" s="70">
        <f>results!B10223</f>
        <v>0</v>
      </c>
      <c r="C10223" s="112">
        <f>results!C10223</f>
        <v>0</v>
      </c>
      <c r="D10223" s="113">
        <f>results!D10223</f>
        <v>0</v>
      </c>
    </row>
    <row r="10224" spans="1:4" x14ac:dyDescent="0.35">
      <c r="A10224" s="70">
        <f>results!A10224</f>
        <v>0</v>
      </c>
      <c r="B10224" s="70">
        <f>results!B10224</f>
        <v>0</v>
      </c>
      <c r="C10224" s="112">
        <f>results!C10224</f>
        <v>0</v>
      </c>
      <c r="D10224" s="113">
        <f>results!D10224</f>
        <v>0</v>
      </c>
    </row>
    <row r="10225" spans="1:4" x14ac:dyDescent="0.35">
      <c r="A10225" s="70">
        <f>results!A10225</f>
        <v>0</v>
      </c>
      <c r="B10225" s="70">
        <f>results!B10225</f>
        <v>0</v>
      </c>
      <c r="C10225" s="112">
        <f>results!C10225</f>
        <v>0</v>
      </c>
      <c r="D10225" s="113">
        <f>results!D10225</f>
        <v>0</v>
      </c>
    </row>
    <row r="10226" spans="1:4" x14ac:dyDescent="0.35">
      <c r="A10226" s="70">
        <f>results!A10226</f>
        <v>0</v>
      </c>
      <c r="B10226" s="70">
        <f>results!B10226</f>
        <v>0</v>
      </c>
      <c r="C10226" s="112">
        <f>results!C10226</f>
        <v>0</v>
      </c>
      <c r="D10226" s="113">
        <f>results!D10226</f>
        <v>0</v>
      </c>
    </row>
    <row r="10227" spans="1:4" x14ac:dyDescent="0.35">
      <c r="A10227" s="70">
        <f>results!A10227</f>
        <v>0</v>
      </c>
      <c r="B10227" s="70">
        <f>results!B10227</f>
        <v>0</v>
      </c>
      <c r="C10227" s="112">
        <f>results!C10227</f>
        <v>0</v>
      </c>
      <c r="D10227" s="113">
        <f>results!D10227</f>
        <v>0</v>
      </c>
    </row>
    <row r="10228" spans="1:4" x14ac:dyDescent="0.35">
      <c r="A10228" s="70">
        <f>results!A10228</f>
        <v>0</v>
      </c>
      <c r="B10228" s="70">
        <f>results!B10228</f>
        <v>0</v>
      </c>
      <c r="C10228" s="112">
        <f>results!C10228</f>
        <v>0</v>
      </c>
      <c r="D10228" s="113">
        <f>results!D10228</f>
        <v>0</v>
      </c>
    </row>
    <row r="10229" spans="1:4" x14ac:dyDescent="0.35">
      <c r="A10229" s="70">
        <f>results!A10229</f>
        <v>0</v>
      </c>
      <c r="B10229" s="70">
        <f>results!B10229</f>
        <v>0</v>
      </c>
      <c r="C10229" s="112">
        <f>results!C10229</f>
        <v>0</v>
      </c>
      <c r="D10229" s="113">
        <f>results!D10229</f>
        <v>0</v>
      </c>
    </row>
    <row r="10230" spans="1:4" x14ac:dyDescent="0.35">
      <c r="A10230" s="70">
        <f>results!A10230</f>
        <v>0</v>
      </c>
      <c r="B10230" s="70">
        <f>results!B10230</f>
        <v>0</v>
      </c>
      <c r="C10230" s="112">
        <f>results!C10230</f>
        <v>0</v>
      </c>
      <c r="D10230" s="113">
        <f>results!D10230</f>
        <v>0</v>
      </c>
    </row>
    <row r="10231" spans="1:4" x14ac:dyDescent="0.35">
      <c r="A10231" s="70">
        <f>results!A10231</f>
        <v>0</v>
      </c>
      <c r="B10231" s="70">
        <f>results!B10231</f>
        <v>0</v>
      </c>
      <c r="C10231" s="112">
        <f>results!C10231</f>
        <v>0</v>
      </c>
      <c r="D10231" s="113">
        <f>results!D10231</f>
        <v>0</v>
      </c>
    </row>
    <row r="10232" spans="1:4" x14ac:dyDescent="0.35">
      <c r="A10232" s="70">
        <f>results!A10232</f>
        <v>0</v>
      </c>
      <c r="B10232" s="70">
        <f>results!B10232</f>
        <v>0</v>
      </c>
      <c r="C10232" s="112">
        <f>results!C10232</f>
        <v>0</v>
      </c>
      <c r="D10232" s="113">
        <f>results!D10232</f>
        <v>0</v>
      </c>
    </row>
    <row r="10233" spans="1:4" x14ac:dyDescent="0.35">
      <c r="A10233" s="70">
        <f>results!A10233</f>
        <v>0</v>
      </c>
      <c r="B10233" s="70">
        <f>results!B10233</f>
        <v>0</v>
      </c>
      <c r="C10233" s="112">
        <f>results!C10233</f>
        <v>0</v>
      </c>
      <c r="D10233" s="113">
        <f>results!D10233</f>
        <v>0</v>
      </c>
    </row>
    <row r="10234" spans="1:4" x14ac:dyDescent="0.35">
      <c r="A10234" s="70">
        <f>results!A10234</f>
        <v>0</v>
      </c>
      <c r="B10234" s="70">
        <f>results!B10234</f>
        <v>0</v>
      </c>
      <c r="C10234" s="112">
        <f>results!C10234</f>
        <v>0</v>
      </c>
      <c r="D10234" s="113">
        <f>results!D10234</f>
        <v>0</v>
      </c>
    </row>
    <row r="10235" spans="1:4" x14ac:dyDescent="0.35">
      <c r="A10235" s="70">
        <f>results!A10235</f>
        <v>0</v>
      </c>
      <c r="B10235" s="70">
        <f>results!B10235</f>
        <v>0</v>
      </c>
      <c r="C10235" s="112">
        <f>results!C10235</f>
        <v>0</v>
      </c>
      <c r="D10235" s="113">
        <f>results!D10235</f>
        <v>0</v>
      </c>
    </row>
    <row r="10236" spans="1:4" x14ac:dyDescent="0.35">
      <c r="A10236" s="70">
        <f>results!A10236</f>
        <v>0</v>
      </c>
      <c r="B10236" s="70">
        <f>results!B10236</f>
        <v>0</v>
      </c>
      <c r="C10236" s="112">
        <f>results!C10236</f>
        <v>0</v>
      </c>
      <c r="D10236" s="113">
        <f>results!D10236</f>
        <v>0</v>
      </c>
    </row>
    <row r="10237" spans="1:4" x14ac:dyDescent="0.35">
      <c r="A10237" s="70">
        <f>results!A10237</f>
        <v>0</v>
      </c>
      <c r="B10237" s="70">
        <f>results!B10237</f>
        <v>0</v>
      </c>
      <c r="C10237" s="112">
        <f>results!C10237</f>
        <v>0</v>
      </c>
      <c r="D10237" s="113">
        <f>results!D10237</f>
        <v>0</v>
      </c>
    </row>
    <row r="10238" spans="1:4" x14ac:dyDescent="0.35">
      <c r="A10238" s="70">
        <f>results!A10238</f>
        <v>0</v>
      </c>
      <c r="B10238" s="70">
        <f>results!B10238</f>
        <v>0</v>
      </c>
      <c r="C10238" s="112">
        <f>results!C10238</f>
        <v>0</v>
      </c>
      <c r="D10238" s="113">
        <f>results!D10238</f>
        <v>0</v>
      </c>
    </row>
    <row r="10239" spans="1:4" x14ac:dyDescent="0.35">
      <c r="A10239" s="70">
        <f>results!A10239</f>
        <v>0</v>
      </c>
      <c r="B10239" s="70">
        <f>results!B10239</f>
        <v>0</v>
      </c>
      <c r="C10239" s="112">
        <f>results!C10239</f>
        <v>0</v>
      </c>
      <c r="D10239" s="113">
        <f>results!D10239</f>
        <v>0</v>
      </c>
    </row>
    <row r="10240" spans="1:4" x14ac:dyDescent="0.35">
      <c r="A10240" s="70">
        <f>results!A10240</f>
        <v>0</v>
      </c>
      <c r="B10240" s="70">
        <f>results!B10240</f>
        <v>0</v>
      </c>
      <c r="C10240" s="112">
        <f>results!C10240</f>
        <v>0</v>
      </c>
      <c r="D10240" s="113">
        <f>results!D10240</f>
        <v>0</v>
      </c>
    </row>
    <row r="10241" spans="1:4" x14ac:dyDescent="0.35">
      <c r="A10241" s="70">
        <f>results!A10241</f>
        <v>0</v>
      </c>
      <c r="B10241" s="70">
        <f>results!B10241</f>
        <v>0</v>
      </c>
      <c r="C10241" s="112">
        <f>results!C10241</f>
        <v>0</v>
      </c>
      <c r="D10241" s="113">
        <f>results!D10241</f>
        <v>0</v>
      </c>
    </row>
    <row r="10242" spans="1:4" x14ac:dyDescent="0.35">
      <c r="A10242" s="70">
        <f>results!A10242</f>
        <v>0</v>
      </c>
      <c r="B10242" s="70">
        <f>results!B10242</f>
        <v>0</v>
      </c>
      <c r="C10242" s="112">
        <f>results!C10242</f>
        <v>0</v>
      </c>
      <c r="D10242" s="113">
        <f>results!D10242</f>
        <v>0</v>
      </c>
    </row>
    <row r="10243" spans="1:4" x14ac:dyDescent="0.35">
      <c r="A10243" s="70">
        <f>results!A10243</f>
        <v>0</v>
      </c>
      <c r="B10243" s="70">
        <f>results!B10243</f>
        <v>0</v>
      </c>
      <c r="C10243" s="112">
        <f>results!C10243</f>
        <v>0</v>
      </c>
      <c r="D10243" s="113">
        <f>results!D10243</f>
        <v>0</v>
      </c>
    </row>
    <row r="10244" spans="1:4" x14ac:dyDescent="0.35">
      <c r="A10244" s="70">
        <f>results!A10244</f>
        <v>0</v>
      </c>
      <c r="B10244" s="70">
        <f>results!B10244</f>
        <v>0</v>
      </c>
      <c r="C10244" s="112">
        <f>results!C10244</f>
        <v>0</v>
      </c>
      <c r="D10244" s="113">
        <f>results!D10244</f>
        <v>0</v>
      </c>
    </row>
    <row r="10245" spans="1:4" x14ac:dyDescent="0.35">
      <c r="A10245" s="70">
        <f>results!A10245</f>
        <v>0</v>
      </c>
      <c r="B10245" s="70">
        <f>results!B10245</f>
        <v>0</v>
      </c>
      <c r="C10245" s="112">
        <f>results!C10245</f>
        <v>0</v>
      </c>
      <c r="D10245" s="113">
        <f>results!D10245</f>
        <v>0</v>
      </c>
    </row>
    <row r="10246" spans="1:4" x14ac:dyDescent="0.35">
      <c r="A10246" s="70">
        <f>results!A10246</f>
        <v>0</v>
      </c>
      <c r="B10246" s="70">
        <f>results!B10246</f>
        <v>0</v>
      </c>
      <c r="C10246" s="112">
        <f>results!C10246</f>
        <v>0</v>
      </c>
      <c r="D10246" s="113">
        <f>results!D10246</f>
        <v>0</v>
      </c>
    </row>
    <row r="10247" spans="1:4" x14ac:dyDescent="0.35">
      <c r="A10247" s="70">
        <f>results!A10247</f>
        <v>0</v>
      </c>
      <c r="B10247" s="70">
        <f>results!B10247</f>
        <v>0</v>
      </c>
      <c r="C10247" s="112">
        <f>results!C10247</f>
        <v>0</v>
      </c>
      <c r="D10247" s="113">
        <f>results!D10247</f>
        <v>0</v>
      </c>
    </row>
    <row r="10248" spans="1:4" x14ac:dyDescent="0.35">
      <c r="A10248" s="70">
        <f>results!A10248</f>
        <v>0</v>
      </c>
      <c r="B10248" s="70">
        <f>results!B10248</f>
        <v>0</v>
      </c>
      <c r="C10248" s="112">
        <f>results!C10248</f>
        <v>0</v>
      </c>
      <c r="D10248" s="113">
        <f>results!D10248</f>
        <v>0</v>
      </c>
    </row>
    <row r="10249" spans="1:4" x14ac:dyDescent="0.35">
      <c r="A10249" s="70">
        <f>results!A10249</f>
        <v>0</v>
      </c>
      <c r="B10249" s="70">
        <f>results!B10249</f>
        <v>0</v>
      </c>
      <c r="C10249" s="112">
        <f>results!C10249</f>
        <v>0</v>
      </c>
      <c r="D10249" s="113">
        <f>results!D10249</f>
        <v>0</v>
      </c>
    </row>
    <row r="10250" spans="1:4" x14ac:dyDescent="0.35">
      <c r="A10250" s="70">
        <f>results!A10250</f>
        <v>0</v>
      </c>
      <c r="B10250" s="70">
        <f>results!B10250</f>
        <v>0</v>
      </c>
      <c r="C10250" s="112">
        <f>results!C10250</f>
        <v>0</v>
      </c>
      <c r="D10250" s="113">
        <f>results!D10250</f>
        <v>0</v>
      </c>
    </row>
    <row r="10251" spans="1:4" x14ac:dyDescent="0.35">
      <c r="A10251" s="70">
        <f>results!A10251</f>
        <v>0</v>
      </c>
      <c r="B10251" s="70">
        <f>results!B10251</f>
        <v>0</v>
      </c>
      <c r="C10251" s="112">
        <f>results!C10251</f>
        <v>0</v>
      </c>
      <c r="D10251" s="113">
        <f>results!D10251</f>
        <v>0</v>
      </c>
    </row>
    <row r="10252" spans="1:4" x14ac:dyDescent="0.35">
      <c r="A10252" s="70">
        <f>results!A10252</f>
        <v>0</v>
      </c>
      <c r="B10252" s="70">
        <f>results!B10252</f>
        <v>0</v>
      </c>
      <c r="C10252" s="112">
        <f>results!C10252</f>
        <v>0</v>
      </c>
      <c r="D10252" s="113">
        <f>results!D10252</f>
        <v>0</v>
      </c>
    </row>
    <row r="10253" spans="1:4" x14ac:dyDescent="0.35">
      <c r="A10253" s="70">
        <f>results!A10253</f>
        <v>0</v>
      </c>
      <c r="B10253" s="70">
        <f>results!B10253</f>
        <v>0</v>
      </c>
      <c r="C10253" s="112">
        <f>results!C10253</f>
        <v>0</v>
      </c>
      <c r="D10253" s="113">
        <f>results!D10253</f>
        <v>0</v>
      </c>
    </row>
    <row r="10254" spans="1:4" x14ac:dyDescent="0.35">
      <c r="A10254" s="70">
        <f>results!A10254</f>
        <v>0</v>
      </c>
      <c r="B10254" s="70">
        <f>results!B10254</f>
        <v>0</v>
      </c>
      <c r="C10254" s="112">
        <f>results!C10254</f>
        <v>0</v>
      </c>
      <c r="D10254" s="113">
        <f>results!D10254</f>
        <v>0</v>
      </c>
    </row>
    <row r="10255" spans="1:4" x14ac:dyDescent="0.35">
      <c r="A10255" s="70">
        <f>results!A10255</f>
        <v>0</v>
      </c>
      <c r="B10255" s="70">
        <f>results!B10255</f>
        <v>0</v>
      </c>
      <c r="C10255" s="112">
        <f>results!C10255</f>
        <v>0</v>
      </c>
      <c r="D10255" s="113">
        <f>results!D10255</f>
        <v>0</v>
      </c>
    </row>
    <row r="10256" spans="1:4" x14ac:dyDescent="0.35">
      <c r="A10256" s="70">
        <f>results!A10256</f>
        <v>0</v>
      </c>
      <c r="B10256" s="70">
        <f>results!B10256</f>
        <v>0</v>
      </c>
      <c r="C10256" s="112">
        <f>results!C10256</f>
        <v>0</v>
      </c>
      <c r="D10256" s="113">
        <f>results!D10256</f>
        <v>0</v>
      </c>
    </row>
    <row r="10257" spans="1:4" x14ac:dyDescent="0.35">
      <c r="A10257" s="70">
        <f>results!A10257</f>
        <v>0</v>
      </c>
      <c r="B10257" s="70">
        <f>results!B10257</f>
        <v>0</v>
      </c>
      <c r="C10257" s="112">
        <f>results!C10257</f>
        <v>0</v>
      </c>
      <c r="D10257" s="113">
        <f>results!D10257</f>
        <v>0</v>
      </c>
    </row>
    <row r="10258" spans="1:4" x14ac:dyDescent="0.35">
      <c r="A10258" s="70">
        <f>results!A10258</f>
        <v>0</v>
      </c>
      <c r="B10258" s="70">
        <f>results!B10258</f>
        <v>0</v>
      </c>
      <c r="C10258" s="112">
        <f>results!C10258</f>
        <v>0</v>
      </c>
      <c r="D10258" s="113">
        <f>results!D10258</f>
        <v>0</v>
      </c>
    </row>
    <row r="10259" spans="1:4" x14ac:dyDescent="0.35">
      <c r="A10259" s="70">
        <f>results!A10259</f>
        <v>0</v>
      </c>
      <c r="B10259" s="70">
        <f>results!B10259</f>
        <v>0</v>
      </c>
      <c r="C10259" s="112">
        <f>results!C10259</f>
        <v>0</v>
      </c>
      <c r="D10259" s="113">
        <f>results!D10259</f>
        <v>0</v>
      </c>
    </row>
    <row r="10260" spans="1:4" x14ac:dyDescent="0.35">
      <c r="A10260" s="70">
        <f>results!A10260</f>
        <v>0</v>
      </c>
      <c r="B10260" s="70">
        <f>results!B10260</f>
        <v>0</v>
      </c>
      <c r="C10260" s="112">
        <f>results!C10260</f>
        <v>0</v>
      </c>
      <c r="D10260" s="113">
        <f>results!D10260</f>
        <v>0</v>
      </c>
    </row>
    <row r="10261" spans="1:4" x14ac:dyDescent="0.35">
      <c r="A10261" s="70">
        <f>results!A10261</f>
        <v>0</v>
      </c>
      <c r="B10261" s="70">
        <f>results!B10261</f>
        <v>0</v>
      </c>
      <c r="C10261" s="112">
        <f>results!C10261</f>
        <v>0</v>
      </c>
      <c r="D10261" s="113">
        <f>results!D10261</f>
        <v>0</v>
      </c>
    </row>
    <row r="10262" spans="1:4" x14ac:dyDescent="0.35">
      <c r="A10262" s="70">
        <f>results!A10262</f>
        <v>0</v>
      </c>
      <c r="B10262" s="70">
        <f>results!B10262</f>
        <v>0</v>
      </c>
      <c r="C10262" s="112">
        <f>results!C10262</f>
        <v>0</v>
      </c>
      <c r="D10262" s="113">
        <f>results!D10262</f>
        <v>0</v>
      </c>
    </row>
    <row r="10263" spans="1:4" x14ac:dyDescent="0.35">
      <c r="A10263" s="70">
        <f>results!A10263</f>
        <v>0</v>
      </c>
      <c r="B10263" s="70">
        <f>results!B10263</f>
        <v>0</v>
      </c>
      <c r="C10263" s="112">
        <f>results!C10263</f>
        <v>0</v>
      </c>
      <c r="D10263" s="113">
        <f>results!D10263</f>
        <v>0</v>
      </c>
    </row>
    <row r="10264" spans="1:4" x14ac:dyDescent="0.35">
      <c r="A10264" s="70">
        <f>results!A10264</f>
        <v>0</v>
      </c>
      <c r="B10264" s="70">
        <f>results!B10264</f>
        <v>0</v>
      </c>
      <c r="C10264" s="112">
        <f>results!C10264</f>
        <v>0</v>
      </c>
      <c r="D10264" s="113">
        <f>results!D10264</f>
        <v>0</v>
      </c>
    </row>
    <row r="10265" spans="1:4" x14ac:dyDescent="0.35">
      <c r="A10265" s="70">
        <f>results!A10265</f>
        <v>0</v>
      </c>
      <c r="B10265" s="70">
        <f>results!B10265</f>
        <v>0</v>
      </c>
      <c r="C10265" s="112">
        <f>results!C10265</f>
        <v>0</v>
      </c>
      <c r="D10265" s="113">
        <f>results!D10265</f>
        <v>0</v>
      </c>
    </row>
    <row r="10266" spans="1:4" x14ac:dyDescent="0.35">
      <c r="A10266" s="70">
        <f>results!A10266</f>
        <v>0</v>
      </c>
      <c r="B10266" s="70">
        <f>results!B10266</f>
        <v>0</v>
      </c>
      <c r="C10266" s="112">
        <f>results!C10266</f>
        <v>0</v>
      </c>
      <c r="D10266" s="113">
        <f>results!D10266</f>
        <v>0</v>
      </c>
    </row>
    <row r="10267" spans="1:4" x14ac:dyDescent="0.35">
      <c r="A10267" s="70">
        <f>results!A10267</f>
        <v>0</v>
      </c>
      <c r="B10267" s="70">
        <f>results!B10267</f>
        <v>0</v>
      </c>
      <c r="C10267" s="112">
        <f>results!C10267</f>
        <v>0</v>
      </c>
      <c r="D10267" s="113">
        <f>results!D10267</f>
        <v>0</v>
      </c>
    </row>
    <row r="10268" spans="1:4" x14ac:dyDescent="0.35">
      <c r="A10268" s="70">
        <f>results!A10268</f>
        <v>0</v>
      </c>
      <c r="B10268" s="70">
        <f>results!B10268</f>
        <v>0</v>
      </c>
      <c r="C10268" s="112">
        <f>results!C10268</f>
        <v>0</v>
      </c>
      <c r="D10268" s="113">
        <f>results!D10268</f>
        <v>0</v>
      </c>
    </row>
    <row r="10269" spans="1:4" x14ac:dyDescent="0.35">
      <c r="A10269" s="70">
        <f>results!A10269</f>
        <v>0</v>
      </c>
      <c r="B10269" s="70">
        <f>results!B10269</f>
        <v>0</v>
      </c>
      <c r="C10269" s="112">
        <f>results!C10269</f>
        <v>0</v>
      </c>
      <c r="D10269" s="113">
        <f>results!D10269</f>
        <v>0</v>
      </c>
    </row>
    <row r="10270" spans="1:4" x14ac:dyDescent="0.35">
      <c r="A10270" s="70">
        <f>results!A10270</f>
        <v>0</v>
      </c>
      <c r="B10270" s="70">
        <f>results!B10270</f>
        <v>0</v>
      </c>
      <c r="C10270" s="112">
        <f>results!C10270</f>
        <v>0</v>
      </c>
      <c r="D10270" s="113">
        <f>results!D10270</f>
        <v>0</v>
      </c>
    </row>
    <row r="10271" spans="1:4" x14ac:dyDescent="0.35">
      <c r="A10271" s="70">
        <f>results!A10271</f>
        <v>0</v>
      </c>
      <c r="B10271" s="70">
        <f>results!B10271</f>
        <v>0</v>
      </c>
      <c r="C10271" s="112">
        <f>results!C10271</f>
        <v>0</v>
      </c>
      <c r="D10271" s="113">
        <f>results!D10271</f>
        <v>0</v>
      </c>
    </row>
    <row r="10272" spans="1:4" x14ac:dyDescent="0.35">
      <c r="A10272" s="70">
        <f>results!A10272</f>
        <v>0</v>
      </c>
      <c r="B10272" s="70">
        <f>results!B10272</f>
        <v>0</v>
      </c>
      <c r="C10272" s="112">
        <f>results!C10272</f>
        <v>0</v>
      </c>
      <c r="D10272" s="113">
        <f>results!D10272</f>
        <v>0</v>
      </c>
    </row>
    <row r="10273" spans="1:4" x14ac:dyDescent="0.35">
      <c r="A10273" s="70">
        <f>results!A10273</f>
        <v>0</v>
      </c>
      <c r="B10273" s="70">
        <f>results!B10273</f>
        <v>0</v>
      </c>
      <c r="C10273" s="112">
        <f>results!C10273</f>
        <v>0</v>
      </c>
      <c r="D10273" s="113">
        <f>results!D10273</f>
        <v>0</v>
      </c>
    </row>
    <row r="10274" spans="1:4" x14ac:dyDescent="0.35">
      <c r="A10274" s="70">
        <f>results!A10274</f>
        <v>0</v>
      </c>
      <c r="B10274" s="70">
        <f>results!B10274</f>
        <v>0</v>
      </c>
      <c r="C10274" s="112">
        <f>results!C10274</f>
        <v>0</v>
      </c>
      <c r="D10274" s="113">
        <f>results!D10274</f>
        <v>0</v>
      </c>
    </row>
    <row r="10275" spans="1:4" x14ac:dyDescent="0.35">
      <c r="A10275" s="70">
        <f>results!A10275</f>
        <v>0</v>
      </c>
      <c r="B10275" s="70">
        <f>results!B10275</f>
        <v>0</v>
      </c>
      <c r="C10275" s="112">
        <f>results!C10275</f>
        <v>0</v>
      </c>
      <c r="D10275" s="113">
        <f>results!D10275</f>
        <v>0</v>
      </c>
    </row>
    <row r="10276" spans="1:4" x14ac:dyDescent="0.35">
      <c r="A10276" s="70">
        <f>results!A10276</f>
        <v>0</v>
      </c>
      <c r="B10276" s="70">
        <f>results!B10276</f>
        <v>0</v>
      </c>
      <c r="C10276" s="112">
        <f>results!C10276</f>
        <v>0</v>
      </c>
      <c r="D10276" s="113">
        <f>results!D10276</f>
        <v>0</v>
      </c>
    </row>
    <row r="10277" spans="1:4" x14ac:dyDescent="0.35">
      <c r="A10277" s="70">
        <f>results!A10277</f>
        <v>0</v>
      </c>
      <c r="B10277" s="70">
        <f>results!B10277</f>
        <v>0</v>
      </c>
      <c r="C10277" s="112">
        <f>results!C10277</f>
        <v>0</v>
      </c>
      <c r="D10277" s="113">
        <f>results!D10277</f>
        <v>0</v>
      </c>
    </row>
    <row r="10278" spans="1:4" x14ac:dyDescent="0.35">
      <c r="A10278" s="70">
        <f>results!A10278</f>
        <v>0</v>
      </c>
      <c r="B10278" s="70">
        <f>results!B10278</f>
        <v>0</v>
      </c>
      <c r="C10278" s="112">
        <f>results!C10278</f>
        <v>0</v>
      </c>
      <c r="D10278" s="113">
        <f>results!D10278</f>
        <v>0</v>
      </c>
    </row>
    <row r="10279" spans="1:4" x14ac:dyDescent="0.35">
      <c r="A10279" s="70">
        <f>results!A10279</f>
        <v>0</v>
      </c>
      <c r="B10279" s="70">
        <f>results!B10279</f>
        <v>0</v>
      </c>
      <c r="C10279" s="112">
        <f>results!C10279</f>
        <v>0</v>
      </c>
      <c r="D10279" s="113">
        <f>results!D10279</f>
        <v>0</v>
      </c>
    </row>
    <row r="10280" spans="1:4" x14ac:dyDescent="0.35">
      <c r="A10280" s="70">
        <f>results!A10280</f>
        <v>0</v>
      </c>
      <c r="B10280" s="70">
        <f>results!B10280</f>
        <v>0</v>
      </c>
      <c r="C10280" s="112">
        <f>results!C10280</f>
        <v>0</v>
      </c>
      <c r="D10280" s="113">
        <f>results!D10280</f>
        <v>0</v>
      </c>
    </row>
    <row r="10281" spans="1:4" x14ac:dyDescent="0.35">
      <c r="A10281" s="70">
        <f>results!A10281</f>
        <v>0</v>
      </c>
      <c r="B10281" s="70">
        <f>results!B10281</f>
        <v>0</v>
      </c>
      <c r="C10281" s="112">
        <f>results!C10281</f>
        <v>0</v>
      </c>
      <c r="D10281" s="113">
        <f>results!D10281</f>
        <v>0</v>
      </c>
    </row>
    <row r="10282" spans="1:4" x14ac:dyDescent="0.35">
      <c r="A10282" s="70">
        <f>results!A10282</f>
        <v>0</v>
      </c>
      <c r="B10282" s="70">
        <f>results!B10282</f>
        <v>0</v>
      </c>
      <c r="C10282" s="112">
        <f>results!C10282</f>
        <v>0</v>
      </c>
      <c r="D10282" s="113">
        <f>results!D10282</f>
        <v>0</v>
      </c>
    </row>
    <row r="10283" spans="1:4" x14ac:dyDescent="0.35">
      <c r="A10283" s="70">
        <f>results!A10283</f>
        <v>0</v>
      </c>
      <c r="B10283" s="70">
        <f>results!B10283</f>
        <v>0</v>
      </c>
      <c r="C10283" s="112">
        <f>results!C10283</f>
        <v>0</v>
      </c>
      <c r="D10283" s="113">
        <f>results!D10283</f>
        <v>0</v>
      </c>
    </row>
    <row r="10284" spans="1:4" x14ac:dyDescent="0.35">
      <c r="A10284" s="70">
        <f>results!A10284</f>
        <v>0</v>
      </c>
      <c r="B10284" s="70">
        <f>results!B10284</f>
        <v>0</v>
      </c>
      <c r="C10284" s="112">
        <f>results!C10284</f>
        <v>0</v>
      </c>
      <c r="D10284" s="113">
        <f>results!D10284</f>
        <v>0</v>
      </c>
    </row>
    <row r="10285" spans="1:4" x14ac:dyDescent="0.35">
      <c r="A10285" s="70">
        <f>results!A10285</f>
        <v>0</v>
      </c>
      <c r="B10285" s="70">
        <f>results!B10285</f>
        <v>0</v>
      </c>
      <c r="C10285" s="112">
        <f>results!C10285</f>
        <v>0</v>
      </c>
      <c r="D10285" s="113">
        <f>results!D10285</f>
        <v>0</v>
      </c>
    </row>
    <row r="10286" spans="1:4" x14ac:dyDescent="0.35">
      <c r="A10286" s="70">
        <f>results!A10286</f>
        <v>0</v>
      </c>
      <c r="B10286" s="70">
        <f>results!B10286</f>
        <v>0</v>
      </c>
      <c r="C10286" s="112">
        <f>results!C10286</f>
        <v>0</v>
      </c>
      <c r="D10286" s="113">
        <f>results!D10286</f>
        <v>0</v>
      </c>
    </row>
    <row r="10287" spans="1:4" x14ac:dyDescent="0.35">
      <c r="A10287" s="70">
        <f>results!A10287</f>
        <v>0</v>
      </c>
      <c r="B10287" s="70">
        <f>results!B10287</f>
        <v>0</v>
      </c>
      <c r="C10287" s="112">
        <f>results!C10287</f>
        <v>0</v>
      </c>
      <c r="D10287" s="113">
        <f>results!D10287</f>
        <v>0</v>
      </c>
    </row>
    <row r="10288" spans="1:4" x14ac:dyDescent="0.35">
      <c r="A10288" s="70">
        <f>results!A10288</f>
        <v>0</v>
      </c>
      <c r="B10288" s="70">
        <f>results!B10288</f>
        <v>0</v>
      </c>
      <c r="C10288" s="112">
        <f>results!C10288</f>
        <v>0</v>
      </c>
      <c r="D10288" s="113">
        <f>results!D10288</f>
        <v>0</v>
      </c>
    </row>
    <row r="10289" spans="1:4" x14ac:dyDescent="0.35">
      <c r="A10289" s="70">
        <f>results!A10289</f>
        <v>0</v>
      </c>
      <c r="B10289" s="70">
        <f>results!B10289</f>
        <v>0</v>
      </c>
      <c r="C10289" s="112">
        <f>results!C10289</f>
        <v>0</v>
      </c>
      <c r="D10289" s="113">
        <f>results!D10289</f>
        <v>0</v>
      </c>
    </row>
    <row r="10290" spans="1:4" x14ac:dyDescent="0.35">
      <c r="A10290" s="70">
        <f>results!A10290</f>
        <v>0</v>
      </c>
      <c r="B10290" s="70">
        <f>results!B10290</f>
        <v>0</v>
      </c>
      <c r="C10290" s="112">
        <f>results!C10290</f>
        <v>0</v>
      </c>
      <c r="D10290" s="113">
        <f>results!D10290</f>
        <v>0</v>
      </c>
    </row>
    <row r="10291" spans="1:4" x14ac:dyDescent="0.35">
      <c r="A10291" s="70">
        <f>results!A10291</f>
        <v>0</v>
      </c>
      <c r="B10291" s="70">
        <f>results!B10291</f>
        <v>0</v>
      </c>
      <c r="C10291" s="112">
        <f>results!C10291</f>
        <v>0</v>
      </c>
      <c r="D10291" s="113">
        <f>results!D10291</f>
        <v>0</v>
      </c>
    </row>
    <row r="10292" spans="1:4" x14ac:dyDescent="0.35">
      <c r="A10292" s="70">
        <f>results!A10292</f>
        <v>0</v>
      </c>
      <c r="B10292" s="70">
        <f>results!B10292</f>
        <v>0</v>
      </c>
      <c r="C10292" s="112">
        <f>results!C10292</f>
        <v>0</v>
      </c>
      <c r="D10292" s="113">
        <f>results!D10292</f>
        <v>0</v>
      </c>
    </row>
    <row r="10293" spans="1:4" x14ac:dyDescent="0.35">
      <c r="A10293" s="70">
        <f>results!A10293</f>
        <v>0</v>
      </c>
      <c r="B10293" s="70">
        <f>results!B10293</f>
        <v>0</v>
      </c>
      <c r="C10293" s="112">
        <f>results!C10293</f>
        <v>0</v>
      </c>
      <c r="D10293" s="113">
        <f>results!D10293</f>
        <v>0</v>
      </c>
    </row>
    <row r="10294" spans="1:4" x14ac:dyDescent="0.35">
      <c r="A10294" s="70">
        <f>results!A10294</f>
        <v>0</v>
      </c>
      <c r="B10294" s="70">
        <f>results!B10294</f>
        <v>0</v>
      </c>
      <c r="C10294" s="112">
        <f>results!C10294</f>
        <v>0</v>
      </c>
      <c r="D10294" s="113">
        <f>results!D10294</f>
        <v>0</v>
      </c>
    </row>
    <row r="10295" spans="1:4" x14ac:dyDescent="0.35">
      <c r="A10295" s="70">
        <f>results!A10295</f>
        <v>0</v>
      </c>
      <c r="B10295" s="70">
        <f>results!B10295</f>
        <v>0</v>
      </c>
      <c r="C10295" s="112">
        <f>results!C10295</f>
        <v>0</v>
      </c>
      <c r="D10295" s="113">
        <f>results!D10295</f>
        <v>0</v>
      </c>
    </row>
    <row r="10296" spans="1:4" x14ac:dyDescent="0.35">
      <c r="A10296" s="70">
        <f>results!A10296</f>
        <v>0</v>
      </c>
      <c r="B10296" s="70">
        <f>results!B10296</f>
        <v>0</v>
      </c>
      <c r="C10296" s="112">
        <f>results!C10296</f>
        <v>0</v>
      </c>
      <c r="D10296" s="113">
        <f>results!D10296</f>
        <v>0</v>
      </c>
    </row>
    <row r="10297" spans="1:4" x14ac:dyDescent="0.35">
      <c r="A10297" s="70">
        <f>results!A10297</f>
        <v>0</v>
      </c>
      <c r="B10297" s="70">
        <f>results!B10297</f>
        <v>0</v>
      </c>
      <c r="C10297" s="112">
        <f>results!C10297</f>
        <v>0</v>
      </c>
      <c r="D10297" s="113">
        <f>results!D10297</f>
        <v>0</v>
      </c>
    </row>
    <row r="10298" spans="1:4" x14ac:dyDescent="0.35">
      <c r="A10298" s="70">
        <f>results!A10298</f>
        <v>0</v>
      </c>
      <c r="B10298" s="70">
        <f>results!B10298</f>
        <v>0</v>
      </c>
      <c r="C10298" s="112">
        <f>results!C10298</f>
        <v>0</v>
      </c>
      <c r="D10298" s="113">
        <f>results!D10298</f>
        <v>0</v>
      </c>
    </row>
    <row r="10299" spans="1:4" x14ac:dyDescent="0.35">
      <c r="A10299" s="70">
        <f>results!A10299</f>
        <v>0</v>
      </c>
      <c r="B10299" s="70">
        <f>results!B10299</f>
        <v>0</v>
      </c>
      <c r="C10299" s="112">
        <f>results!C10299</f>
        <v>0</v>
      </c>
      <c r="D10299" s="113">
        <f>results!D10299</f>
        <v>0</v>
      </c>
    </row>
    <row r="10300" spans="1:4" x14ac:dyDescent="0.35">
      <c r="A10300" s="70">
        <f>results!A10300</f>
        <v>0</v>
      </c>
      <c r="B10300" s="70">
        <f>results!B10300</f>
        <v>0</v>
      </c>
      <c r="C10300" s="112">
        <f>results!C10300</f>
        <v>0</v>
      </c>
      <c r="D10300" s="113">
        <f>results!D10300</f>
        <v>0</v>
      </c>
    </row>
    <row r="10301" spans="1:4" x14ac:dyDescent="0.35">
      <c r="A10301" s="70">
        <f>results!A10301</f>
        <v>0</v>
      </c>
      <c r="B10301" s="70">
        <f>results!B10301</f>
        <v>0</v>
      </c>
      <c r="C10301" s="112">
        <f>results!C10301</f>
        <v>0</v>
      </c>
      <c r="D10301" s="113">
        <f>results!D10301</f>
        <v>0</v>
      </c>
    </row>
    <row r="10302" spans="1:4" x14ac:dyDescent="0.35">
      <c r="A10302" s="70">
        <f>results!A10302</f>
        <v>0</v>
      </c>
      <c r="B10302" s="70">
        <f>results!B10302</f>
        <v>0</v>
      </c>
      <c r="C10302" s="112">
        <f>results!C10302</f>
        <v>0</v>
      </c>
      <c r="D10302" s="113">
        <f>results!D10302</f>
        <v>0</v>
      </c>
    </row>
    <row r="10303" spans="1:4" x14ac:dyDescent="0.35">
      <c r="A10303" s="70">
        <f>results!A10303</f>
        <v>0</v>
      </c>
      <c r="B10303" s="70">
        <f>results!B10303</f>
        <v>0</v>
      </c>
      <c r="C10303" s="112">
        <f>results!C10303</f>
        <v>0</v>
      </c>
      <c r="D10303" s="113">
        <f>results!D10303</f>
        <v>0</v>
      </c>
    </row>
    <row r="10304" spans="1:4" x14ac:dyDescent="0.35">
      <c r="A10304" s="70">
        <f>results!A10304</f>
        <v>0</v>
      </c>
      <c r="B10304" s="70">
        <f>results!B10304</f>
        <v>0</v>
      </c>
      <c r="C10304" s="112">
        <f>results!C10304</f>
        <v>0</v>
      </c>
      <c r="D10304" s="113">
        <f>results!D10304</f>
        <v>0</v>
      </c>
    </row>
    <row r="10305" spans="1:4" x14ac:dyDescent="0.35">
      <c r="A10305" s="70">
        <f>results!A10305</f>
        <v>0</v>
      </c>
      <c r="B10305" s="70">
        <f>results!B10305</f>
        <v>0</v>
      </c>
      <c r="C10305" s="112">
        <f>results!C10305</f>
        <v>0</v>
      </c>
      <c r="D10305" s="113">
        <f>results!D10305</f>
        <v>0</v>
      </c>
    </row>
    <row r="10306" spans="1:4" x14ac:dyDescent="0.35">
      <c r="A10306" s="70">
        <f>results!A10306</f>
        <v>0</v>
      </c>
      <c r="B10306" s="70">
        <f>results!B10306</f>
        <v>0</v>
      </c>
      <c r="C10306" s="112">
        <f>results!C10306</f>
        <v>0</v>
      </c>
      <c r="D10306" s="113">
        <f>results!D10306</f>
        <v>0</v>
      </c>
    </row>
    <row r="10307" spans="1:4" x14ac:dyDescent="0.35">
      <c r="A10307" s="70">
        <f>results!A10307</f>
        <v>0</v>
      </c>
      <c r="B10307" s="70">
        <f>results!B10307</f>
        <v>0</v>
      </c>
      <c r="C10307" s="112">
        <f>results!C10307</f>
        <v>0</v>
      </c>
      <c r="D10307" s="113">
        <f>results!D10307</f>
        <v>0</v>
      </c>
    </row>
    <row r="10308" spans="1:4" x14ac:dyDescent="0.35">
      <c r="A10308" s="70">
        <f>results!A10308</f>
        <v>0</v>
      </c>
      <c r="B10308" s="70">
        <f>results!B10308</f>
        <v>0</v>
      </c>
      <c r="C10308" s="112">
        <f>results!C10308</f>
        <v>0</v>
      </c>
      <c r="D10308" s="113">
        <f>results!D10308</f>
        <v>0</v>
      </c>
    </row>
    <row r="10309" spans="1:4" x14ac:dyDescent="0.35">
      <c r="A10309" s="70">
        <f>results!A10309</f>
        <v>0</v>
      </c>
      <c r="B10309" s="70">
        <f>results!B10309</f>
        <v>0</v>
      </c>
      <c r="C10309" s="112">
        <f>results!C10309</f>
        <v>0</v>
      </c>
      <c r="D10309" s="113">
        <f>results!D10309</f>
        <v>0</v>
      </c>
    </row>
    <row r="10310" spans="1:4" x14ac:dyDescent="0.35">
      <c r="A10310" s="70">
        <f>results!A10310</f>
        <v>0</v>
      </c>
      <c r="B10310" s="70">
        <f>results!B10310</f>
        <v>0</v>
      </c>
      <c r="C10310" s="112">
        <f>results!C10310</f>
        <v>0</v>
      </c>
      <c r="D10310" s="113">
        <f>results!D10310</f>
        <v>0</v>
      </c>
    </row>
    <row r="10311" spans="1:4" x14ac:dyDescent="0.35">
      <c r="A10311" s="70">
        <f>results!A10311</f>
        <v>0</v>
      </c>
      <c r="B10311" s="70">
        <f>results!B10311</f>
        <v>0</v>
      </c>
      <c r="C10311" s="112">
        <f>results!C10311</f>
        <v>0</v>
      </c>
      <c r="D10311" s="113">
        <f>results!D10311</f>
        <v>0</v>
      </c>
    </row>
    <row r="10312" spans="1:4" x14ac:dyDescent="0.35">
      <c r="A10312" s="70">
        <f>results!A10312</f>
        <v>0</v>
      </c>
      <c r="B10312" s="70">
        <f>results!B10312</f>
        <v>0</v>
      </c>
      <c r="C10312" s="112">
        <f>results!C10312</f>
        <v>0</v>
      </c>
      <c r="D10312" s="113">
        <f>results!D10312</f>
        <v>0</v>
      </c>
    </row>
    <row r="10313" spans="1:4" x14ac:dyDescent="0.35">
      <c r="A10313" s="70">
        <f>results!A10313</f>
        <v>0</v>
      </c>
      <c r="B10313" s="70">
        <f>results!B10313</f>
        <v>0</v>
      </c>
      <c r="C10313" s="112">
        <f>results!C10313</f>
        <v>0</v>
      </c>
      <c r="D10313" s="113">
        <f>results!D10313</f>
        <v>0</v>
      </c>
    </row>
    <row r="10314" spans="1:4" x14ac:dyDescent="0.35">
      <c r="A10314" s="70">
        <f>results!A10314</f>
        <v>0</v>
      </c>
      <c r="B10314" s="70">
        <f>results!B10314</f>
        <v>0</v>
      </c>
      <c r="C10314" s="112">
        <f>results!C10314</f>
        <v>0</v>
      </c>
      <c r="D10314" s="113">
        <f>results!D10314</f>
        <v>0</v>
      </c>
    </row>
    <row r="10315" spans="1:4" x14ac:dyDescent="0.35">
      <c r="A10315" s="70">
        <f>results!A10315</f>
        <v>0</v>
      </c>
      <c r="B10315" s="70">
        <f>results!B10315</f>
        <v>0</v>
      </c>
      <c r="C10315" s="112">
        <f>results!C10315</f>
        <v>0</v>
      </c>
      <c r="D10315" s="113">
        <f>results!D10315</f>
        <v>0</v>
      </c>
    </row>
    <row r="10316" spans="1:4" x14ac:dyDescent="0.35">
      <c r="A10316" s="70">
        <f>results!A10316</f>
        <v>0</v>
      </c>
      <c r="B10316" s="70">
        <f>results!B10316</f>
        <v>0</v>
      </c>
      <c r="C10316" s="112">
        <f>results!C10316</f>
        <v>0</v>
      </c>
      <c r="D10316" s="113">
        <f>results!D10316</f>
        <v>0</v>
      </c>
    </row>
    <row r="10317" spans="1:4" x14ac:dyDescent="0.35">
      <c r="A10317" s="70">
        <f>results!A10317</f>
        <v>0</v>
      </c>
      <c r="B10317" s="70">
        <f>results!B10317</f>
        <v>0</v>
      </c>
      <c r="C10317" s="112">
        <f>results!C10317</f>
        <v>0</v>
      </c>
      <c r="D10317" s="113">
        <f>results!D10317</f>
        <v>0</v>
      </c>
    </row>
    <row r="10318" spans="1:4" x14ac:dyDescent="0.35">
      <c r="A10318" s="70">
        <f>results!A10318</f>
        <v>0</v>
      </c>
      <c r="B10318" s="70">
        <f>results!B10318</f>
        <v>0</v>
      </c>
      <c r="C10318" s="112">
        <f>results!C10318</f>
        <v>0</v>
      </c>
      <c r="D10318" s="113">
        <f>results!D10318</f>
        <v>0</v>
      </c>
    </row>
    <row r="10319" spans="1:4" x14ac:dyDescent="0.35">
      <c r="A10319" s="70">
        <f>results!A10319</f>
        <v>0</v>
      </c>
      <c r="B10319" s="70">
        <f>results!B10319</f>
        <v>0</v>
      </c>
      <c r="C10319" s="112">
        <f>results!C10319</f>
        <v>0</v>
      </c>
      <c r="D10319" s="113">
        <f>results!D10319</f>
        <v>0</v>
      </c>
    </row>
    <row r="10320" spans="1:4" x14ac:dyDescent="0.35">
      <c r="A10320" s="70">
        <f>results!A10320</f>
        <v>0</v>
      </c>
      <c r="B10320" s="70">
        <f>results!B10320</f>
        <v>0</v>
      </c>
      <c r="C10320" s="112">
        <f>results!C10320</f>
        <v>0</v>
      </c>
      <c r="D10320" s="113">
        <f>results!D10320</f>
        <v>0</v>
      </c>
    </row>
    <row r="10321" spans="1:4" x14ac:dyDescent="0.35">
      <c r="A10321" s="70">
        <f>results!A10321</f>
        <v>0</v>
      </c>
      <c r="B10321" s="70">
        <f>results!B10321</f>
        <v>0</v>
      </c>
      <c r="C10321" s="112">
        <f>results!C10321</f>
        <v>0</v>
      </c>
      <c r="D10321" s="113">
        <f>results!D10321</f>
        <v>0</v>
      </c>
    </row>
    <row r="10322" spans="1:4" x14ac:dyDescent="0.35">
      <c r="A10322" s="70">
        <f>results!A10322</f>
        <v>0</v>
      </c>
      <c r="B10322" s="70">
        <f>results!B10322</f>
        <v>0</v>
      </c>
      <c r="C10322" s="112">
        <f>results!C10322</f>
        <v>0</v>
      </c>
      <c r="D10322" s="113">
        <f>results!D10322</f>
        <v>0</v>
      </c>
    </row>
    <row r="10323" spans="1:4" x14ac:dyDescent="0.35">
      <c r="A10323" s="70">
        <f>results!A10323</f>
        <v>0</v>
      </c>
      <c r="B10323" s="70">
        <f>results!B10323</f>
        <v>0</v>
      </c>
      <c r="C10323" s="112">
        <f>results!C10323</f>
        <v>0</v>
      </c>
      <c r="D10323" s="113">
        <f>results!D10323</f>
        <v>0</v>
      </c>
    </row>
    <row r="10324" spans="1:4" x14ac:dyDescent="0.35">
      <c r="A10324" s="70">
        <f>results!A10324</f>
        <v>0</v>
      </c>
      <c r="B10324" s="70">
        <f>results!B10324</f>
        <v>0</v>
      </c>
      <c r="C10324" s="112">
        <f>results!C10324</f>
        <v>0</v>
      </c>
      <c r="D10324" s="113">
        <f>results!D10324</f>
        <v>0</v>
      </c>
    </row>
    <row r="10325" spans="1:4" x14ac:dyDescent="0.35">
      <c r="A10325" s="70">
        <f>results!A10325</f>
        <v>0</v>
      </c>
      <c r="B10325" s="70">
        <f>results!B10325</f>
        <v>0</v>
      </c>
      <c r="C10325" s="112">
        <f>results!C10325</f>
        <v>0</v>
      </c>
      <c r="D10325" s="113">
        <f>results!D10325</f>
        <v>0</v>
      </c>
    </row>
    <row r="10326" spans="1:4" x14ac:dyDescent="0.35">
      <c r="A10326" s="70">
        <f>results!A10326</f>
        <v>0</v>
      </c>
      <c r="B10326" s="70">
        <f>results!B10326</f>
        <v>0</v>
      </c>
      <c r="C10326" s="112">
        <f>results!C10326</f>
        <v>0</v>
      </c>
      <c r="D10326" s="113">
        <f>results!D10326</f>
        <v>0</v>
      </c>
    </row>
    <row r="10327" spans="1:4" x14ac:dyDescent="0.35">
      <c r="A10327" s="70">
        <f>results!A10327</f>
        <v>0</v>
      </c>
      <c r="B10327" s="70">
        <f>results!B10327</f>
        <v>0</v>
      </c>
      <c r="C10327" s="112">
        <f>results!C10327</f>
        <v>0</v>
      </c>
      <c r="D10327" s="113">
        <f>results!D10327</f>
        <v>0</v>
      </c>
    </row>
    <row r="10328" spans="1:4" x14ac:dyDescent="0.35">
      <c r="A10328" s="70">
        <f>results!A10328</f>
        <v>0</v>
      </c>
      <c r="B10328" s="70">
        <f>results!B10328</f>
        <v>0</v>
      </c>
      <c r="C10328" s="112">
        <f>results!C10328</f>
        <v>0</v>
      </c>
      <c r="D10328" s="113">
        <f>results!D10328</f>
        <v>0</v>
      </c>
    </row>
    <row r="10329" spans="1:4" x14ac:dyDescent="0.35">
      <c r="A10329" s="70">
        <f>results!A10329</f>
        <v>0</v>
      </c>
      <c r="B10329" s="70">
        <f>results!B10329</f>
        <v>0</v>
      </c>
      <c r="C10329" s="112">
        <f>results!C10329</f>
        <v>0</v>
      </c>
      <c r="D10329" s="113">
        <f>results!D10329</f>
        <v>0</v>
      </c>
    </row>
    <row r="10330" spans="1:4" x14ac:dyDescent="0.35">
      <c r="A10330" s="70">
        <f>results!A10330</f>
        <v>0</v>
      </c>
      <c r="B10330" s="70">
        <f>results!B10330</f>
        <v>0</v>
      </c>
      <c r="C10330" s="112">
        <f>results!C10330</f>
        <v>0</v>
      </c>
      <c r="D10330" s="113">
        <f>results!D10330</f>
        <v>0</v>
      </c>
    </row>
    <row r="10331" spans="1:4" x14ac:dyDescent="0.35">
      <c r="A10331" s="70">
        <f>results!A10331</f>
        <v>0</v>
      </c>
      <c r="B10331" s="70">
        <f>results!B10331</f>
        <v>0</v>
      </c>
      <c r="C10331" s="112">
        <f>results!C10331</f>
        <v>0</v>
      </c>
      <c r="D10331" s="113">
        <f>results!D10331</f>
        <v>0</v>
      </c>
    </row>
    <row r="10332" spans="1:4" x14ac:dyDescent="0.35">
      <c r="A10332" s="70">
        <f>results!A10332</f>
        <v>0</v>
      </c>
      <c r="B10332" s="70">
        <f>results!B10332</f>
        <v>0</v>
      </c>
      <c r="C10332" s="112">
        <f>results!C10332</f>
        <v>0</v>
      </c>
      <c r="D10332" s="113">
        <f>results!D10332</f>
        <v>0</v>
      </c>
    </row>
    <row r="10333" spans="1:4" x14ac:dyDescent="0.35">
      <c r="A10333" s="70">
        <f>results!A10333</f>
        <v>0</v>
      </c>
      <c r="B10333" s="70">
        <f>results!B10333</f>
        <v>0</v>
      </c>
      <c r="C10333" s="112">
        <f>results!C10333</f>
        <v>0</v>
      </c>
      <c r="D10333" s="113">
        <f>results!D10333</f>
        <v>0</v>
      </c>
    </row>
    <row r="10334" spans="1:4" x14ac:dyDescent="0.35">
      <c r="A10334" s="70">
        <f>results!A10334</f>
        <v>0</v>
      </c>
      <c r="B10334" s="70">
        <f>results!B10334</f>
        <v>0</v>
      </c>
      <c r="C10334" s="112">
        <f>results!C10334</f>
        <v>0</v>
      </c>
      <c r="D10334" s="113">
        <f>results!D10334</f>
        <v>0</v>
      </c>
    </row>
    <row r="10335" spans="1:4" x14ac:dyDescent="0.35">
      <c r="A10335" s="70">
        <f>results!A10335</f>
        <v>0</v>
      </c>
      <c r="B10335" s="70">
        <f>results!B10335</f>
        <v>0</v>
      </c>
      <c r="C10335" s="112">
        <f>results!C10335</f>
        <v>0</v>
      </c>
      <c r="D10335" s="113">
        <f>results!D10335</f>
        <v>0</v>
      </c>
    </row>
    <row r="10336" spans="1:4" x14ac:dyDescent="0.35">
      <c r="A10336" s="70">
        <f>results!A10336</f>
        <v>0</v>
      </c>
      <c r="B10336" s="70">
        <f>results!B10336</f>
        <v>0</v>
      </c>
      <c r="C10336" s="112">
        <f>results!C10336</f>
        <v>0</v>
      </c>
      <c r="D10336" s="113">
        <f>results!D10336</f>
        <v>0</v>
      </c>
    </row>
    <row r="10337" spans="1:4" x14ac:dyDescent="0.35">
      <c r="A10337" s="70">
        <f>results!A10337</f>
        <v>0</v>
      </c>
      <c r="B10337" s="70">
        <f>results!B10337</f>
        <v>0</v>
      </c>
      <c r="C10337" s="112">
        <f>results!C10337</f>
        <v>0</v>
      </c>
      <c r="D10337" s="113">
        <f>results!D10337</f>
        <v>0</v>
      </c>
    </row>
    <row r="10338" spans="1:4" x14ac:dyDescent="0.35">
      <c r="A10338" s="70">
        <f>results!A10338</f>
        <v>0</v>
      </c>
      <c r="B10338" s="70">
        <f>results!B10338</f>
        <v>0</v>
      </c>
      <c r="C10338" s="112">
        <f>results!C10338</f>
        <v>0</v>
      </c>
      <c r="D10338" s="113">
        <f>results!D10338</f>
        <v>0</v>
      </c>
    </row>
    <row r="10339" spans="1:4" x14ac:dyDescent="0.35">
      <c r="A10339" s="70">
        <f>results!A10339</f>
        <v>0</v>
      </c>
      <c r="B10339" s="70">
        <f>results!B10339</f>
        <v>0</v>
      </c>
      <c r="C10339" s="112">
        <f>results!C10339</f>
        <v>0</v>
      </c>
      <c r="D10339" s="113">
        <f>results!D10339</f>
        <v>0</v>
      </c>
    </row>
    <row r="10340" spans="1:4" x14ac:dyDescent="0.35">
      <c r="A10340" s="70">
        <f>results!A10340</f>
        <v>0</v>
      </c>
      <c r="B10340" s="70">
        <f>results!B10340</f>
        <v>0</v>
      </c>
      <c r="C10340" s="112">
        <f>results!C10340</f>
        <v>0</v>
      </c>
      <c r="D10340" s="113">
        <f>results!D10340</f>
        <v>0</v>
      </c>
    </row>
    <row r="10341" spans="1:4" x14ac:dyDescent="0.35">
      <c r="A10341" s="70">
        <f>results!A10341</f>
        <v>0</v>
      </c>
      <c r="B10341" s="70">
        <f>results!B10341</f>
        <v>0</v>
      </c>
      <c r="C10341" s="112">
        <f>results!C10341</f>
        <v>0</v>
      </c>
      <c r="D10341" s="113">
        <f>results!D10341</f>
        <v>0</v>
      </c>
    </row>
    <row r="10342" spans="1:4" x14ac:dyDescent="0.35">
      <c r="A10342" s="70">
        <f>results!A10342</f>
        <v>0</v>
      </c>
      <c r="B10342" s="70">
        <f>results!B10342</f>
        <v>0</v>
      </c>
      <c r="C10342" s="112">
        <f>results!C10342</f>
        <v>0</v>
      </c>
      <c r="D10342" s="113">
        <f>results!D10342</f>
        <v>0</v>
      </c>
    </row>
    <row r="10343" spans="1:4" x14ac:dyDescent="0.35">
      <c r="A10343" s="70">
        <f>results!A10343</f>
        <v>0</v>
      </c>
      <c r="B10343" s="70">
        <f>results!B10343</f>
        <v>0</v>
      </c>
      <c r="C10343" s="112">
        <f>results!C10343</f>
        <v>0</v>
      </c>
      <c r="D10343" s="113">
        <f>results!D10343</f>
        <v>0</v>
      </c>
    </row>
    <row r="10344" spans="1:4" x14ac:dyDescent="0.35">
      <c r="A10344" s="70">
        <f>results!A10344</f>
        <v>0</v>
      </c>
      <c r="B10344" s="70">
        <f>results!B10344</f>
        <v>0</v>
      </c>
      <c r="C10344" s="112">
        <f>results!C10344</f>
        <v>0</v>
      </c>
      <c r="D10344" s="113">
        <f>results!D10344</f>
        <v>0</v>
      </c>
    </row>
    <row r="10345" spans="1:4" x14ac:dyDescent="0.35">
      <c r="A10345" s="70">
        <f>results!A10345</f>
        <v>0</v>
      </c>
      <c r="B10345" s="70">
        <f>results!B10345</f>
        <v>0</v>
      </c>
      <c r="C10345" s="112">
        <f>results!C10345</f>
        <v>0</v>
      </c>
      <c r="D10345" s="113">
        <f>results!D10345</f>
        <v>0</v>
      </c>
    </row>
    <row r="10346" spans="1:4" x14ac:dyDescent="0.35">
      <c r="A10346" s="70">
        <f>results!A10346</f>
        <v>0</v>
      </c>
      <c r="B10346" s="70">
        <f>results!B10346</f>
        <v>0</v>
      </c>
      <c r="C10346" s="112">
        <f>results!C10346</f>
        <v>0</v>
      </c>
      <c r="D10346" s="113">
        <f>results!D10346</f>
        <v>0</v>
      </c>
    </row>
    <row r="10347" spans="1:4" x14ac:dyDescent="0.35">
      <c r="A10347" s="70">
        <f>results!A10347</f>
        <v>0</v>
      </c>
      <c r="B10347" s="70">
        <f>results!B10347</f>
        <v>0</v>
      </c>
      <c r="C10347" s="112">
        <f>results!C10347</f>
        <v>0</v>
      </c>
      <c r="D10347" s="113">
        <f>results!D10347</f>
        <v>0</v>
      </c>
    </row>
    <row r="10348" spans="1:4" x14ac:dyDescent="0.35">
      <c r="A10348" s="70">
        <f>results!A10348</f>
        <v>0</v>
      </c>
      <c r="B10348" s="70">
        <f>results!B10348</f>
        <v>0</v>
      </c>
      <c r="C10348" s="112">
        <f>results!C10348</f>
        <v>0</v>
      </c>
      <c r="D10348" s="113">
        <f>results!D10348</f>
        <v>0</v>
      </c>
    </row>
    <row r="10349" spans="1:4" x14ac:dyDescent="0.35">
      <c r="A10349" s="70">
        <f>results!A10349</f>
        <v>0</v>
      </c>
      <c r="B10349" s="70">
        <f>results!B10349</f>
        <v>0</v>
      </c>
      <c r="C10349" s="112">
        <f>results!C10349</f>
        <v>0</v>
      </c>
      <c r="D10349" s="113">
        <f>results!D10349</f>
        <v>0</v>
      </c>
    </row>
    <row r="10350" spans="1:4" x14ac:dyDescent="0.35">
      <c r="A10350" s="70">
        <f>results!A10350</f>
        <v>0</v>
      </c>
      <c r="B10350" s="70">
        <f>results!B10350</f>
        <v>0</v>
      </c>
      <c r="C10350" s="112">
        <f>results!C10350</f>
        <v>0</v>
      </c>
      <c r="D10350" s="113">
        <f>results!D10350</f>
        <v>0</v>
      </c>
    </row>
    <row r="10351" spans="1:4" x14ac:dyDescent="0.35">
      <c r="A10351" s="70">
        <f>results!A10351</f>
        <v>0</v>
      </c>
      <c r="B10351" s="70">
        <f>results!B10351</f>
        <v>0</v>
      </c>
      <c r="C10351" s="112">
        <f>results!C10351</f>
        <v>0</v>
      </c>
      <c r="D10351" s="113">
        <f>results!D10351</f>
        <v>0</v>
      </c>
    </row>
    <row r="10352" spans="1:4" x14ac:dyDescent="0.35">
      <c r="A10352" s="70">
        <f>results!A10352</f>
        <v>0</v>
      </c>
      <c r="B10352" s="70">
        <f>results!B10352</f>
        <v>0</v>
      </c>
      <c r="C10352" s="112">
        <f>results!C10352</f>
        <v>0</v>
      </c>
      <c r="D10352" s="113">
        <f>results!D10352</f>
        <v>0</v>
      </c>
    </row>
    <row r="10353" spans="1:4" x14ac:dyDescent="0.35">
      <c r="A10353" s="70">
        <f>results!A10353</f>
        <v>0</v>
      </c>
      <c r="B10353" s="70">
        <f>results!B10353</f>
        <v>0</v>
      </c>
      <c r="C10353" s="112">
        <f>results!C10353</f>
        <v>0</v>
      </c>
      <c r="D10353" s="113">
        <f>results!D10353</f>
        <v>0</v>
      </c>
    </row>
    <row r="10354" spans="1:4" x14ac:dyDescent="0.35">
      <c r="A10354" s="70">
        <f>results!A10354</f>
        <v>0</v>
      </c>
      <c r="B10354" s="70">
        <f>results!B10354</f>
        <v>0</v>
      </c>
      <c r="C10354" s="112">
        <f>results!C10354</f>
        <v>0</v>
      </c>
      <c r="D10354" s="113">
        <f>results!D10354</f>
        <v>0</v>
      </c>
    </row>
    <row r="10355" spans="1:4" x14ac:dyDescent="0.35">
      <c r="A10355" s="70">
        <f>results!A10355</f>
        <v>0</v>
      </c>
      <c r="B10355" s="70">
        <f>results!B10355</f>
        <v>0</v>
      </c>
      <c r="C10355" s="112">
        <f>results!C10355</f>
        <v>0</v>
      </c>
      <c r="D10355" s="113">
        <f>results!D10355</f>
        <v>0</v>
      </c>
    </row>
    <row r="10356" spans="1:4" x14ac:dyDescent="0.35">
      <c r="A10356" s="70">
        <f>results!A10356</f>
        <v>0</v>
      </c>
      <c r="B10356" s="70">
        <f>results!B10356</f>
        <v>0</v>
      </c>
      <c r="C10356" s="112">
        <f>results!C10356</f>
        <v>0</v>
      </c>
      <c r="D10356" s="113">
        <f>results!D10356</f>
        <v>0</v>
      </c>
    </row>
    <row r="10357" spans="1:4" x14ac:dyDescent="0.35">
      <c r="A10357" s="70">
        <f>results!A10357</f>
        <v>0</v>
      </c>
      <c r="B10357" s="70">
        <f>results!B10357</f>
        <v>0</v>
      </c>
      <c r="C10357" s="112">
        <f>results!C10357</f>
        <v>0</v>
      </c>
      <c r="D10357" s="113">
        <f>results!D10357</f>
        <v>0</v>
      </c>
    </row>
    <row r="10358" spans="1:4" x14ac:dyDescent="0.35">
      <c r="A10358" s="70">
        <f>results!A10358</f>
        <v>0</v>
      </c>
      <c r="B10358" s="70">
        <f>results!B10358</f>
        <v>0</v>
      </c>
      <c r="C10358" s="112">
        <f>results!C10358</f>
        <v>0</v>
      </c>
      <c r="D10358" s="113">
        <f>results!D10358</f>
        <v>0</v>
      </c>
    </row>
    <row r="10359" spans="1:4" x14ac:dyDescent="0.35">
      <c r="A10359" s="70">
        <f>results!A10359</f>
        <v>0</v>
      </c>
      <c r="B10359" s="70">
        <f>results!B10359</f>
        <v>0</v>
      </c>
      <c r="C10359" s="112">
        <f>results!C10359</f>
        <v>0</v>
      </c>
      <c r="D10359" s="113">
        <f>results!D10359</f>
        <v>0</v>
      </c>
    </row>
    <row r="10360" spans="1:4" x14ac:dyDescent="0.35">
      <c r="A10360" s="70">
        <f>results!A10360</f>
        <v>0</v>
      </c>
      <c r="B10360" s="70">
        <f>results!B10360</f>
        <v>0</v>
      </c>
      <c r="C10360" s="112">
        <f>results!C10360</f>
        <v>0</v>
      </c>
      <c r="D10360" s="113">
        <f>results!D10360</f>
        <v>0</v>
      </c>
    </row>
    <row r="10361" spans="1:4" x14ac:dyDescent="0.35">
      <c r="A10361" s="70">
        <f>results!A10361</f>
        <v>0</v>
      </c>
      <c r="B10361" s="70">
        <f>results!B10361</f>
        <v>0</v>
      </c>
      <c r="C10361" s="112">
        <f>results!C10361</f>
        <v>0</v>
      </c>
      <c r="D10361" s="113">
        <f>results!D10361</f>
        <v>0</v>
      </c>
    </row>
    <row r="10362" spans="1:4" x14ac:dyDescent="0.35">
      <c r="A10362" s="70">
        <f>results!A10362</f>
        <v>0</v>
      </c>
      <c r="B10362" s="70">
        <f>results!B10362</f>
        <v>0</v>
      </c>
      <c r="C10362" s="112">
        <f>results!C10362</f>
        <v>0</v>
      </c>
      <c r="D10362" s="113">
        <f>results!D10362</f>
        <v>0</v>
      </c>
    </row>
    <row r="10363" spans="1:4" x14ac:dyDescent="0.35">
      <c r="A10363" s="70">
        <f>results!A10363</f>
        <v>0</v>
      </c>
      <c r="B10363" s="70">
        <f>results!B10363</f>
        <v>0</v>
      </c>
      <c r="C10363" s="112">
        <f>results!C10363</f>
        <v>0</v>
      </c>
      <c r="D10363" s="113">
        <f>results!D10363</f>
        <v>0</v>
      </c>
    </row>
    <row r="10364" spans="1:4" x14ac:dyDescent="0.35">
      <c r="A10364" s="70">
        <f>results!A10364</f>
        <v>0</v>
      </c>
      <c r="B10364" s="70">
        <f>results!B10364</f>
        <v>0</v>
      </c>
      <c r="C10364" s="112">
        <f>results!C10364</f>
        <v>0</v>
      </c>
      <c r="D10364" s="113">
        <f>results!D10364</f>
        <v>0</v>
      </c>
    </row>
    <row r="10365" spans="1:4" x14ac:dyDescent="0.35">
      <c r="A10365" s="70">
        <f>results!A10365</f>
        <v>0</v>
      </c>
      <c r="B10365" s="70">
        <f>results!B10365</f>
        <v>0</v>
      </c>
      <c r="C10365" s="112">
        <f>results!C10365</f>
        <v>0</v>
      </c>
      <c r="D10365" s="113">
        <f>results!D10365</f>
        <v>0</v>
      </c>
    </row>
    <row r="10366" spans="1:4" x14ac:dyDescent="0.35">
      <c r="A10366" s="70">
        <f>results!A10366</f>
        <v>0</v>
      </c>
      <c r="B10366" s="70">
        <f>results!B10366</f>
        <v>0</v>
      </c>
      <c r="C10366" s="112">
        <f>results!C10366</f>
        <v>0</v>
      </c>
      <c r="D10366" s="113">
        <f>results!D10366</f>
        <v>0</v>
      </c>
    </row>
    <row r="10367" spans="1:4" x14ac:dyDescent="0.35">
      <c r="A10367" s="70">
        <f>results!A10367</f>
        <v>0</v>
      </c>
      <c r="B10367" s="70">
        <f>results!B10367</f>
        <v>0</v>
      </c>
      <c r="C10367" s="112">
        <f>results!C10367</f>
        <v>0</v>
      </c>
      <c r="D10367" s="113">
        <f>results!D10367</f>
        <v>0</v>
      </c>
    </row>
    <row r="10368" spans="1:4" x14ac:dyDescent="0.35">
      <c r="A10368" s="70">
        <f>results!A10368</f>
        <v>0</v>
      </c>
      <c r="B10368" s="70">
        <f>results!B10368</f>
        <v>0</v>
      </c>
      <c r="C10368" s="112">
        <f>results!C10368</f>
        <v>0</v>
      </c>
      <c r="D10368" s="113">
        <f>results!D10368</f>
        <v>0</v>
      </c>
    </row>
    <row r="10369" spans="1:4" x14ac:dyDescent="0.35">
      <c r="A10369" s="70">
        <f>results!A10369</f>
        <v>0</v>
      </c>
      <c r="B10369" s="70">
        <f>results!B10369</f>
        <v>0</v>
      </c>
      <c r="C10369" s="112">
        <f>results!C10369</f>
        <v>0</v>
      </c>
      <c r="D10369" s="113">
        <f>results!D10369</f>
        <v>0</v>
      </c>
    </row>
    <row r="10370" spans="1:4" x14ac:dyDescent="0.35">
      <c r="A10370" s="70">
        <f>results!A10370</f>
        <v>0</v>
      </c>
      <c r="B10370" s="70">
        <f>results!B10370</f>
        <v>0</v>
      </c>
      <c r="C10370" s="112">
        <f>results!C10370</f>
        <v>0</v>
      </c>
      <c r="D10370" s="113">
        <f>results!D10370</f>
        <v>0</v>
      </c>
    </row>
    <row r="10371" spans="1:4" x14ac:dyDescent="0.35">
      <c r="A10371" s="70">
        <f>results!A10371</f>
        <v>0</v>
      </c>
      <c r="B10371" s="70">
        <f>results!B10371</f>
        <v>0</v>
      </c>
      <c r="C10371" s="112">
        <f>results!C10371</f>
        <v>0</v>
      </c>
      <c r="D10371" s="113">
        <f>results!D10371</f>
        <v>0</v>
      </c>
    </row>
    <row r="10372" spans="1:4" x14ac:dyDescent="0.35">
      <c r="A10372" s="70">
        <f>results!A10372</f>
        <v>0</v>
      </c>
      <c r="B10372" s="70">
        <f>results!B10372</f>
        <v>0</v>
      </c>
      <c r="C10372" s="112">
        <f>results!C10372</f>
        <v>0</v>
      </c>
      <c r="D10372" s="113">
        <f>results!D10372</f>
        <v>0</v>
      </c>
    </row>
    <row r="10373" spans="1:4" x14ac:dyDescent="0.35">
      <c r="A10373" s="70">
        <f>results!A10373</f>
        <v>0</v>
      </c>
      <c r="B10373" s="70">
        <f>results!B10373</f>
        <v>0</v>
      </c>
      <c r="C10373" s="112">
        <f>results!C10373</f>
        <v>0</v>
      </c>
      <c r="D10373" s="113">
        <f>results!D10373</f>
        <v>0</v>
      </c>
    </row>
    <row r="10374" spans="1:4" x14ac:dyDescent="0.35">
      <c r="A10374" s="70">
        <f>results!A10374</f>
        <v>0</v>
      </c>
      <c r="B10374" s="70">
        <f>results!B10374</f>
        <v>0</v>
      </c>
      <c r="C10374" s="112">
        <f>results!C10374</f>
        <v>0</v>
      </c>
      <c r="D10374" s="113">
        <f>results!D10374</f>
        <v>0</v>
      </c>
    </row>
    <row r="10375" spans="1:4" x14ac:dyDescent="0.35">
      <c r="A10375" s="70">
        <f>results!A10375</f>
        <v>0</v>
      </c>
      <c r="B10375" s="70">
        <f>results!B10375</f>
        <v>0</v>
      </c>
      <c r="C10375" s="112">
        <f>results!C10375</f>
        <v>0</v>
      </c>
      <c r="D10375" s="113">
        <f>results!D10375</f>
        <v>0</v>
      </c>
    </row>
    <row r="10376" spans="1:4" x14ac:dyDescent="0.35">
      <c r="A10376" s="70">
        <f>results!A10376</f>
        <v>0</v>
      </c>
      <c r="B10376" s="70">
        <f>results!B10376</f>
        <v>0</v>
      </c>
      <c r="C10376" s="112">
        <f>results!C10376</f>
        <v>0</v>
      </c>
      <c r="D10376" s="113">
        <f>results!D10376</f>
        <v>0</v>
      </c>
    </row>
    <row r="10377" spans="1:4" x14ac:dyDescent="0.35">
      <c r="A10377" s="70">
        <f>results!A10377</f>
        <v>0</v>
      </c>
      <c r="B10377" s="70">
        <f>results!B10377</f>
        <v>0</v>
      </c>
      <c r="C10377" s="112">
        <f>results!C10377</f>
        <v>0</v>
      </c>
      <c r="D10377" s="113">
        <f>results!D10377</f>
        <v>0</v>
      </c>
    </row>
    <row r="10378" spans="1:4" x14ac:dyDescent="0.35">
      <c r="A10378" s="70">
        <f>results!A10378</f>
        <v>0</v>
      </c>
      <c r="B10378" s="70">
        <f>results!B10378</f>
        <v>0</v>
      </c>
      <c r="C10378" s="112">
        <f>results!C10378</f>
        <v>0</v>
      </c>
      <c r="D10378" s="113">
        <f>results!D10378</f>
        <v>0</v>
      </c>
    </row>
    <row r="10379" spans="1:4" x14ac:dyDescent="0.35">
      <c r="A10379" s="70">
        <f>results!A10379</f>
        <v>0</v>
      </c>
      <c r="B10379" s="70">
        <f>results!B10379</f>
        <v>0</v>
      </c>
      <c r="C10379" s="112">
        <f>results!C10379</f>
        <v>0</v>
      </c>
      <c r="D10379" s="113">
        <f>results!D10379</f>
        <v>0</v>
      </c>
    </row>
    <row r="10380" spans="1:4" x14ac:dyDescent="0.35">
      <c r="A10380" s="70">
        <f>results!A10380</f>
        <v>0</v>
      </c>
      <c r="B10380" s="70">
        <f>results!B10380</f>
        <v>0</v>
      </c>
      <c r="C10380" s="112">
        <f>results!C10380</f>
        <v>0</v>
      </c>
      <c r="D10380" s="113">
        <f>results!D10380</f>
        <v>0</v>
      </c>
    </row>
    <row r="10381" spans="1:4" x14ac:dyDescent="0.35">
      <c r="A10381" s="70">
        <f>results!A10381</f>
        <v>0</v>
      </c>
      <c r="B10381" s="70">
        <f>results!B10381</f>
        <v>0</v>
      </c>
      <c r="C10381" s="112">
        <f>results!C10381</f>
        <v>0</v>
      </c>
      <c r="D10381" s="113">
        <f>results!D10381</f>
        <v>0</v>
      </c>
    </row>
    <row r="10382" spans="1:4" x14ac:dyDescent="0.35">
      <c r="A10382" s="70">
        <f>results!A10382</f>
        <v>0</v>
      </c>
      <c r="B10382" s="70">
        <f>results!B10382</f>
        <v>0</v>
      </c>
      <c r="C10382" s="112">
        <f>results!C10382</f>
        <v>0</v>
      </c>
      <c r="D10382" s="113">
        <f>results!D10382</f>
        <v>0</v>
      </c>
    </row>
    <row r="10383" spans="1:4" x14ac:dyDescent="0.35">
      <c r="A10383" s="70">
        <f>results!A10383</f>
        <v>0</v>
      </c>
      <c r="B10383" s="70">
        <f>results!B10383</f>
        <v>0</v>
      </c>
      <c r="C10383" s="112">
        <f>results!C10383</f>
        <v>0</v>
      </c>
      <c r="D10383" s="113">
        <f>results!D10383</f>
        <v>0</v>
      </c>
    </row>
    <row r="10384" spans="1:4" x14ac:dyDescent="0.35">
      <c r="A10384" s="70">
        <f>results!A10384</f>
        <v>0</v>
      </c>
      <c r="B10384" s="70">
        <f>results!B10384</f>
        <v>0</v>
      </c>
      <c r="C10384" s="112">
        <f>results!C10384</f>
        <v>0</v>
      </c>
      <c r="D10384" s="113">
        <f>results!D10384</f>
        <v>0</v>
      </c>
    </row>
    <row r="10385" spans="1:4" x14ac:dyDescent="0.35">
      <c r="A10385" s="70">
        <f>results!A10385</f>
        <v>0</v>
      </c>
      <c r="B10385" s="70">
        <f>results!B10385</f>
        <v>0</v>
      </c>
      <c r="C10385" s="112">
        <f>results!C10385</f>
        <v>0</v>
      </c>
      <c r="D10385" s="113">
        <f>results!D10385</f>
        <v>0</v>
      </c>
    </row>
    <row r="10386" spans="1:4" x14ac:dyDescent="0.35">
      <c r="A10386" s="70">
        <f>results!A10386</f>
        <v>0</v>
      </c>
      <c r="B10386" s="70">
        <f>results!B10386</f>
        <v>0</v>
      </c>
      <c r="C10386" s="112">
        <f>results!C10386</f>
        <v>0</v>
      </c>
      <c r="D10386" s="113">
        <f>results!D10386</f>
        <v>0</v>
      </c>
    </row>
    <row r="10387" spans="1:4" x14ac:dyDescent="0.35">
      <c r="A10387" s="70">
        <f>results!A10387</f>
        <v>0</v>
      </c>
      <c r="B10387" s="70">
        <f>results!B10387</f>
        <v>0</v>
      </c>
      <c r="C10387" s="112">
        <f>results!C10387</f>
        <v>0</v>
      </c>
      <c r="D10387" s="113">
        <f>results!D10387</f>
        <v>0</v>
      </c>
    </row>
    <row r="10388" spans="1:4" x14ac:dyDescent="0.35">
      <c r="A10388" s="70">
        <f>results!A10388</f>
        <v>0</v>
      </c>
      <c r="B10388" s="70">
        <f>results!B10388</f>
        <v>0</v>
      </c>
      <c r="C10388" s="112">
        <f>results!C10388</f>
        <v>0</v>
      </c>
      <c r="D10388" s="113">
        <f>results!D10388</f>
        <v>0</v>
      </c>
    </row>
    <row r="10389" spans="1:4" x14ac:dyDescent="0.35">
      <c r="A10389" s="70">
        <f>results!A10389</f>
        <v>0</v>
      </c>
      <c r="B10389" s="70">
        <f>results!B10389</f>
        <v>0</v>
      </c>
      <c r="C10389" s="112">
        <f>results!C10389</f>
        <v>0</v>
      </c>
      <c r="D10389" s="113">
        <f>results!D10389</f>
        <v>0</v>
      </c>
    </row>
    <row r="10390" spans="1:4" x14ac:dyDescent="0.35">
      <c r="A10390" s="70">
        <f>results!A10390</f>
        <v>0</v>
      </c>
      <c r="B10390" s="70">
        <f>results!B10390</f>
        <v>0</v>
      </c>
      <c r="C10390" s="112">
        <f>results!C10390</f>
        <v>0</v>
      </c>
      <c r="D10390" s="113">
        <f>results!D10390</f>
        <v>0</v>
      </c>
    </row>
    <row r="10391" spans="1:4" x14ac:dyDescent="0.35">
      <c r="A10391" s="70">
        <f>results!A10391</f>
        <v>0</v>
      </c>
      <c r="B10391" s="70">
        <f>results!B10391</f>
        <v>0</v>
      </c>
      <c r="C10391" s="112">
        <f>results!C10391</f>
        <v>0</v>
      </c>
      <c r="D10391" s="113">
        <f>results!D10391</f>
        <v>0</v>
      </c>
    </row>
    <row r="10392" spans="1:4" x14ac:dyDescent="0.35">
      <c r="A10392" s="70">
        <f>results!A10392</f>
        <v>0</v>
      </c>
      <c r="B10392" s="70">
        <f>results!B10392</f>
        <v>0</v>
      </c>
      <c r="C10392" s="112">
        <f>results!C10392</f>
        <v>0</v>
      </c>
      <c r="D10392" s="113">
        <f>results!D10392</f>
        <v>0</v>
      </c>
    </row>
    <row r="10393" spans="1:4" x14ac:dyDescent="0.35">
      <c r="A10393" s="70">
        <f>results!A10393</f>
        <v>0</v>
      </c>
      <c r="B10393" s="70">
        <f>results!B10393</f>
        <v>0</v>
      </c>
      <c r="C10393" s="112">
        <f>results!C10393</f>
        <v>0</v>
      </c>
      <c r="D10393" s="113">
        <f>results!D10393</f>
        <v>0</v>
      </c>
    </row>
    <row r="10394" spans="1:4" x14ac:dyDescent="0.35">
      <c r="A10394" s="70">
        <f>results!A10394</f>
        <v>0</v>
      </c>
      <c r="B10394" s="70">
        <f>results!B10394</f>
        <v>0</v>
      </c>
      <c r="C10394" s="112">
        <f>results!C10394</f>
        <v>0</v>
      </c>
      <c r="D10394" s="113">
        <f>results!D10394</f>
        <v>0</v>
      </c>
    </row>
    <row r="10395" spans="1:4" x14ac:dyDescent="0.35">
      <c r="A10395" s="70">
        <f>results!A10395</f>
        <v>0</v>
      </c>
      <c r="B10395" s="70">
        <f>results!B10395</f>
        <v>0</v>
      </c>
      <c r="C10395" s="112">
        <f>results!C10395</f>
        <v>0</v>
      </c>
      <c r="D10395" s="113">
        <f>results!D10395</f>
        <v>0</v>
      </c>
    </row>
    <row r="10396" spans="1:4" x14ac:dyDescent="0.35">
      <c r="A10396" s="70">
        <f>results!A10396</f>
        <v>0</v>
      </c>
      <c r="B10396" s="70">
        <f>results!B10396</f>
        <v>0</v>
      </c>
      <c r="C10396" s="112">
        <f>results!C10396</f>
        <v>0</v>
      </c>
      <c r="D10396" s="113">
        <f>results!D10396</f>
        <v>0</v>
      </c>
    </row>
    <row r="10397" spans="1:4" x14ac:dyDescent="0.35">
      <c r="A10397" s="70">
        <f>results!A10397</f>
        <v>0</v>
      </c>
      <c r="B10397" s="70">
        <f>results!B10397</f>
        <v>0</v>
      </c>
      <c r="C10397" s="112">
        <f>results!C10397</f>
        <v>0</v>
      </c>
      <c r="D10397" s="113">
        <f>results!D10397</f>
        <v>0</v>
      </c>
    </row>
    <row r="10398" spans="1:4" x14ac:dyDescent="0.35">
      <c r="A10398" s="70">
        <f>results!A10398</f>
        <v>0</v>
      </c>
      <c r="B10398" s="70">
        <f>results!B10398</f>
        <v>0</v>
      </c>
      <c r="C10398" s="112">
        <f>results!C10398</f>
        <v>0</v>
      </c>
      <c r="D10398" s="113">
        <f>results!D10398</f>
        <v>0</v>
      </c>
    </row>
    <row r="10399" spans="1:4" x14ac:dyDescent="0.35">
      <c r="A10399" s="70">
        <f>results!A10399</f>
        <v>0</v>
      </c>
      <c r="B10399" s="70">
        <f>results!B10399</f>
        <v>0</v>
      </c>
      <c r="C10399" s="112">
        <f>results!C10399</f>
        <v>0</v>
      </c>
      <c r="D10399" s="113">
        <f>results!D10399</f>
        <v>0</v>
      </c>
    </row>
    <row r="10400" spans="1:4" x14ac:dyDescent="0.35">
      <c r="A10400" s="70">
        <f>results!A10400</f>
        <v>0</v>
      </c>
      <c r="B10400" s="70">
        <f>results!B10400</f>
        <v>0</v>
      </c>
      <c r="C10400" s="112">
        <f>results!C10400</f>
        <v>0</v>
      </c>
      <c r="D10400" s="113">
        <f>results!D10400</f>
        <v>0</v>
      </c>
    </row>
    <row r="10401" spans="1:4" x14ac:dyDescent="0.35">
      <c r="A10401" s="70">
        <f>results!A10401</f>
        <v>0</v>
      </c>
      <c r="B10401" s="70">
        <f>results!B10401</f>
        <v>0</v>
      </c>
      <c r="C10401" s="112">
        <f>results!C10401</f>
        <v>0</v>
      </c>
      <c r="D10401" s="113">
        <f>results!D10401</f>
        <v>0</v>
      </c>
    </row>
    <row r="10402" spans="1:4" x14ac:dyDescent="0.35">
      <c r="A10402" s="70">
        <f>results!A10402</f>
        <v>0</v>
      </c>
      <c r="B10402" s="70">
        <f>results!B10402</f>
        <v>0</v>
      </c>
      <c r="C10402" s="112">
        <f>results!C10402</f>
        <v>0</v>
      </c>
      <c r="D10402" s="113">
        <f>results!D10402</f>
        <v>0</v>
      </c>
    </row>
    <row r="10403" spans="1:4" x14ac:dyDescent="0.35">
      <c r="A10403" s="70">
        <f>results!A10403</f>
        <v>0</v>
      </c>
      <c r="B10403" s="70">
        <f>results!B10403</f>
        <v>0</v>
      </c>
      <c r="C10403" s="112">
        <f>results!C10403</f>
        <v>0</v>
      </c>
      <c r="D10403" s="113">
        <f>results!D10403</f>
        <v>0</v>
      </c>
    </row>
    <row r="10404" spans="1:4" x14ac:dyDescent="0.35">
      <c r="A10404" s="70">
        <f>results!A10404</f>
        <v>0</v>
      </c>
      <c r="B10404" s="70">
        <f>results!B10404</f>
        <v>0</v>
      </c>
      <c r="C10404" s="112">
        <f>results!C10404</f>
        <v>0</v>
      </c>
      <c r="D10404" s="113">
        <f>results!D10404</f>
        <v>0</v>
      </c>
    </row>
    <row r="10405" spans="1:4" x14ac:dyDescent="0.35">
      <c r="A10405" s="70">
        <f>results!A10405</f>
        <v>0</v>
      </c>
      <c r="B10405" s="70">
        <f>results!B10405</f>
        <v>0</v>
      </c>
      <c r="C10405" s="112">
        <f>results!C10405</f>
        <v>0</v>
      </c>
      <c r="D10405" s="113">
        <f>results!D10405</f>
        <v>0</v>
      </c>
    </row>
    <row r="10406" spans="1:4" x14ac:dyDescent="0.35">
      <c r="A10406" s="70">
        <f>results!A10406</f>
        <v>0</v>
      </c>
      <c r="B10406" s="70">
        <f>results!B10406</f>
        <v>0</v>
      </c>
      <c r="C10406" s="112">
        <f>results!C10406</f>
        <v>0</v>
      </c>
      <c r="D10406" s="113">
        <f>results!D10406</f>
        <v>0</v>
      </c>
    </row>
    <row r="10407" spans="1:4" x14ac:dyDescent="0.35">
      <c r="A10407" s="70">
        <f>results!A10407</f>
        <v>0</v>
      </c>
      <c r="B10407" s="70">
        <f>results!B10407</f>
        <v>0</v>
      </c>
      <c r="C10407" s="112">
        <f>results!C10407</f>
        <v>0</v>
      </c>
      <c r="D10407" s="113">
        <f>results!D10407</f>
        <v>0</v>
      </c>
    </row>
    <row r="10408" spans="1:4" x14ac:dyDescent="0.35">
      <c r="A10408" s="70">
        <f>results!A10408</f>
        <v>0</v>
      </c>
      <c r="B10408" s="70">
        <f>results!B10408</f>
        <v>0</v>
      </c>
      <c r="C10408" s="112">
        <f>results!C10408</f>
        <v>0</v>
      </c>
      <c r="D10408" s="113">
        <f>results!D10408</f>
        <v>0</v>
      </c>
    </row>
    <row r="10409" spans="1:4" x14ac:dyDescent="0.35">
      <c r="A10409" s="70">
        <f>results!A10409</f>
        <v>0</v>
      </c>
      <c r="B10409" s="70">
        <f>results!B10409</f>
        <v>0</v>
      </c>
      <c r="C10409" s="112">
        <f>results!C10409</f>
        <v>0</v>
      </c>
      <c r="D10409" s="113">
        <f>results!D10409</f>
        <v>0</v>
      </c>
    </row>
    <row r="10410" spans="1:4" x14ac:dyDescent="0.35">
      <c r="A10410" s="70">
        <f>results!A10410</f>
        <v>0</v>
      </c>
      <c r="B10410" s="70">
        <f>results!B10410</f>
        <v>0</v>
      </c>
      <c r="C10410" s="112">
        <f>results!C10410</f>
        <v>0</v>
      </c>
      <c r="D10410" s="113">
        <f>results!D10410</f>
        <v>0</v>
      </c>
    </row>
    <row r="10411" spans="1:4" x14ac:dyDescent="0.35">
      <c r="A10411" s="70">
        <f>results!A10411</f>
        <v>0</v>
      </c>
      <c r="B10411" s="70">
        <f>results!B10411</f>
        <v>0</v>
      </c>
      <c r="C10411" s="112">
        <f>results!C10411</f>
        <v>0</v>
      </c>
      <c r="D10411" s="113">
        <f>results!D10411</f>
        <v>0</v>
      </c>
    </row>
    <row r="10412" spans="1:4" x14ac:dyDescent="0.35">
      <c r="A10412" s="70">
        <f>results!A10412</f>
        <v>0</v>
      </c>
      <c r="B10412" s="70">
        <f>results!B10412</f>
        <v>0</v>
      </c>
      <c r="C10412" s="112">
        <f>results!C10412</f>
        <v>0</v>
      </c>
      <c r="D10412" s="113">
        <f>results!D10412</f>
        <v>0</v>
      </c>
    </row>
    <row r="10413" spans="1:4" x14ac:dyDescent="0.35">
      <c r="A10413" s="70">
        <f>results!A10413</f>
        <v>0</v>
      </c>
      <c r="B10413" s="70">
        <f>results!B10413</f>
        <v>0</v>
      </c>
      <c r="C10413" s="112">
        <f>results!C10413</f>
        <v>0</v>
      </c>
      <c r="D10413" s="113">
        <f>results!D10413</f>
        <v>0</v>
      </c>
    </row>
    <row r="10414" spans="1:4" x14ac:dyDescent="0.35">
      <c r="A10414" s="70">
        <f>results!A10414</f>
        <v>0</v>
      </c>
      <c r="B10414" s="70">
        <f>results!B10414</f>
        <v>0</v>
      </c>
      <c r="C10414" s="112">
        <f>results!C10414</f>
        <v>0</v>
      </c>
      <c r="D10414" s="113">
        <f>results!D10414</f>
        <v>0</v>
      </c>
    </row>
    <row r="10415" spans="1:4" x14ac:dyDescent="0.35">
      <c r="A10415" s="70">
        <f>results!A10415</f>
        <v>0</v>
      </c>
      <c r="B10415" s="70">
        <f>results!B10415</f>
        <v>0</v>
      </c>
      <c r="C10415" s="112">
        <f>results!C10415</f>
        <v>0</v>
      </c>
      <c r="D10415" s="113">
        <f>results!D10415</f>
        <v>0</v>
      </c>
    </row>
    <row r="10416" spans="1:4" x14ac:dyDescent="0.35">
      <c r="A10416" s="70">
        <f>results!A10416</f>
        <v>0</v>
      </c>
      <c r="B10416" s="70">
        <f>results!B10416</f>
        <v>0</v>
      </c>
      <c r="C10416" s="112">
        <f>results!C10416</f>
        <v>0</v>
      </c>
      <c r="D10416" s="113">
        <f>results!D10416</f>
        <v>0</v>
      </c>
    </row>
    <row r="10417" spans="1:4" x14ac:dyDescent="0.35">
      <c r="A10417" s="70">
        <f>results!A10417</f>
        <v>0</v>
      </c>
      <c r="B10417" s="70">
        <f>results!B10417</f>
        <v>0</v>
      </c>
      <c r="C10417" s="112">
        <f>results!C10417</f>
        <v>0</v>
      </c>
      <c r="D10417" s="113">
        <f>results!D10417</f>
        <v>0</v>
      </c>
    </row>
  </sheetData>
  <sheetProtection algorithmName="SHA-512" hashValue="kuWCbb5J26HKPOa1b36QmsEwhy73VMfM3K44klnQDZ9F8/yM+jp76MwIzYKu/1uj/vYyQ6yJeQPk6tuNgzzT7g==" saltValue="Xlg0r3HVVcuPx/s8TYsvoQ==" spinCount="100000" sheet="1" objects="1" scenarios="1"/>
  <mergeCells count="4">
    <mergeCell ref="A1:A2"/>
    <mergeCell ref="B1:B2"/>
    <mergeCell ref="C1:C2"/>
    <mergeCell ref="D1:D2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F10417"/>
  <sheetViews>
    <sheetView workbookViewId="0">
      <selection activeCell="H7" sqref="H7"/>
    </sheetView>
  </sheetViews>
  <sheetFormatPr defaultColWidth="9.08984375" defaultRowHeight="14.5" x14ac:dyDescent="0.35"/>
  <cols>
    <col min="1" max="1" width="18.90625" style="70" bestFit="1" customWidth="1"/>
    <col min="2" max="2" width="18.54296875" style="70" customWidth="1"/>
    <col min="3" max="3" width="14.6328125" style="70" bestFit="1" customWidth="1"/>
    <col min="4" max="4" width="13.36328125" style="113" bestFit="1" customWidth="1"/>
    <col min="5" max="16384" width="9.08984375" style="57"/>
  </cols>
  <sheetData>
    <row r="1" spans="1:84" s="106" customFormat="1" x14ac:dyDescent="0.35">
      <c r="A1" s="178" t="s">
        <v>51</v>
      </c>
      <c r="B1" s="180" t="s">
        <v>52</v>
      </c>
      <c r="C1" s="182" t="s">
        <v>30</v>
      </c>
      <c r="D1" s="184" t="s">
        <v>31</v>
      </c>
      <c r="E1" s="114" t="str">
        <f>results!F$1</f>
        <v>ng/g ww</v>
      </c>
      <c r="F1" s="115" t="str">
        <f>results!G$1</f>
        <v>ng/g ww</v>
      </c>
      <c r="G1" s="115" t="str">
        <f>results!H$1</f>
        <v>ng/g ww</v>
      </c>
      <c r="H1" s="115" t="str">
        <f>results!I$1</f>
        <v>ng/g ww</v>
      </c>
      <c r="I1" s="115" t="str">
        <f>results!J$1</f>
        <v>ng/g ww</v>
      </c>
      <c r="J1" s="115" t="str">
        <f>results!K$1</f>
        <v>ng/g ww</v>
      </c>
      <c r="K1" s="115" t="str">
        <f>results!L$1</f>
        <v>ng/g ww</v>
      </c>
      <c r="L1" s="115" t="str">
        <f>results!M$1</f>
        <v>ng/g ww</v>
      </c>
      <c r="M1" s="105">
        <f>results!N$1</f>
        <v>0</v>
      </c>
      <c r="N1" s="105">
        <f>results!O$1</f>
        <v>0</v>
      </c>
      <c r="O1" s="105">
        <f>results!P$1</f>
        <v>0</v>
      </c>
      <c r="P1" s="105">
        <f>results!Q$1</f>
        <v>0</v>
      </c>
      <c r="Q1" s="105">
        <f>results!R$1</f>
        <v>0</v>
      </c>
      <c r="R1" s="105">
        <f>results!S$1</f>
        <v>0</v>
      </c>
      <c r="S1" s="105">
        <f>results!T$1</f>
        <v>0</v>
      </c>
      <c r="T1" s="105">
        <f>results!U$1</f>
        <v>0</v>
      </c>
      <c r="U1" s="105">
        <f>results!V$1</f>
        <v>0</v>
      </c>
      <c r="V1" s="105">
        <f>results!W$1</f>
        <v>0</v>
      </c>
      <c r="W1" s="105">
        <f>results!X$1</f>
        <v>0</v>
      </c>
      <c r="X1" s="105">
        <f>results!Y$1</f>
        <v>0</v>
      </c>
      <c r="Y1" s="105">
        <f>results!Z$1</f>
        <v>0</v>
      </c>
      <c r="Z1" s="105">
        <f>results!AA$1</f>
        <v>0</v>
      </c>
      <c r="AA1" s="105">
        <f>results!AB$1</f>
        <v>0</v>
      </c>
      <c r="AB1" s="105">
        <f>results!AC$1</f>
        <v>0</v>
      </c>
      <c r="AC1" s="105">
        <f>results!AD$1</f>
        <v>0</v>
      </c>
      <c r="AD1" s="105">
        <f>results!AE$1</f>
        <v>0</v>
      </c>
      <c r="AE1" s="105">
        <f>results!AF$1</f>
        <v>0</v>
      </c>
      <c r="AF1" s="105">
        <f>results!AG$1</f>
        <v>0</v>
      </c>
      <c r="AG1" s="105">
        <f>results!AH$1</f>
        <v>0</v>
      </c>
      <c r="AH1" s="105">
        <f>results!AI$1</f>
        <v>0</v>
      </c>
      <c r="AI1" s="105">
        <f>results!AJ$1</f>
        <v>0</v>
      </c>
      <c r="AJ1" s="105">
        <f>results!AK$1</f>
        <v>0</v>
      </c>
      <c r="AK1" s="105">
        <f>results!AL$1</f>
        <v>0</v>
      </c>
      <c r="AL1" s="105">
        <f>results!AM$1</f>
        <v>0</v>
      </c>
      <c r="AM1" s="105">
        <f>results!AN$1</f>
        <v>0</v>
      </c>
      <c r="AN1" s="105">
        <f>results!AO$1</f>
        <v>0</v>
      </c>
      <c r="AO1" s="105">
        <f>results!AP$1</f>
        <v>0</v>
      </c>
      <c r="AP1" s="105">
        <f>results!AQ$1</f>
        <v>0</v>
      </c>
      <c r="AQ1" s="105">
        <f>results!AR$1</f>
        <v>0</v>
      </c>
      <c r="AR1" s="105">
        <f>results!AS$1</f>
        <v>0</v>
      </c>
      <c r="AS1" s="105">
        <f>results!AT$1</f>
        <v>0</v>
      </c>
      <c r="AT1" s="105">
        <f>results!AU$1</f>
        <v>0</v>
      </c>
      <c r="AU1" s="105">
        <f>results!AV$1</f>
        <v>0</v>
      </c>
      <c r="AV1" s="105">
        <f>results!AW$1</f>
        <v>0</v>
      </c>
      <c r="AW1" s="105">
        <f>results!AX$1</f>
        <v>0</v>
      </c>
      <c r="AX1" s="105">
        <f>results!AY$1</f>
        <v>0</v>
      </c>
      <c r="AY1" s="105">
        <f>results!AZ$1</f>
        <v>0</v>
      </c>
      <c r="AZ1" s="105">
        <f>results!BA$1</f>
        <v>0</v>
      </c>
      <c r="BA1" s="105">
        <f>results!BB$1</f>
        <v>0</v>
      </c>
      <c r="BB1" s="105">
        <f>results!BC$1</f>
        <v>0</v>
      </c>
      <c r="BC1" s="105">
        <f>results!BD$1</f>
        <v>0</v>
      </c>
      <c r="BD1" s="105">
        <f>results!BE$1</f>
        <v>0</v>
      </c>
      <c r="BE1" s="105">
        <f>results!BF$1</f>
        <v>0</v>
      </c>
      <c r="BF1" s="105">
        <f>results!BG$1</f>
        <v>0</v>
      </c>
      <c r="BG1" s="105">
        <f>results!BH$1</f>
        <v>0</v>
      </c>
      <c r="BH1" s="105">
        <f>results!BI$1</f>
        <v>0</v>
      </c>
      <c r="BI1" s="105">
        <f>results!BJ$1</f>
        <v>0</v>
      </c>
      <c r="BJ1" s="105">
        <f>results!BK$1</f>
        <v>0</v>
      </c>
      <c r="BK1" s="105">
        <f>results!BL$1</f>
        <v>0</v>
      </c>
      <c r="BL1" s="105">
        <f>results!BM$1</f>
        <v>0</v>
      </c>
      <c r="BM1" s="105">
        <f>results!BN$1</f>
        <v>0</v>
      </c>
      <c r="BN1" s="105">
        <f>results!BO$1</f>
        <v>0</v>
      </c>
      <c r="BO1" s="105">
        <f>results!BP$1</f>
        <v>0</v>
      </c>
      <c r="BP1" s="105">
        <f>results!BQ$1</f>
        <v>0</v>
      </c>
      <c r="BQ1" s="105">
        <f>results!BR$1</f>
        <v>0</v>
      </c>
      <c r="BR1" s="105">
        <f>results!BS$1</f>
        <v>0</v>
      </c>
      <c r="BS1" s="105">
        <f>results!BT$1</f>
        <v>0</v>
      </c>
      <c r="BT1" s="105">
        <f>results!BU$1</f>
        <v>0</v>
      </c>
      <c r="BU1" s="105">
        <f>results!BV$1</f>
        <v>0</v>
      </c>
      <c r="BV1" s="105">
        <f>results!BW$1</f>
        <v>0</v>
      </c>
      <c r="BW1" s="105">
        <f>results!BX$1</f>
        <v>0</v>
      </c>
      <c r="BX1" s="105">
        <f>results!BY$1</f>
        <v>0</v>
      </c>
      <c r="BY1" s="105">
        <f>results!BZ$1</f>
        <v>0</v>
      </c>
      <c r="BZ1" s="105">
        <f>results!CA$1</f>
        <v>0</v>
      </c>
      <c r="CA1" s="105">
        <f>results!CB$1</f>
        <v>0</v>
      </c>
      <c r="CB1" s="105">
        <f>results!CC$1</f>
        <v>0</v>
      </c>
      <c r="CC1" s="105">
        <f>results!CD$1</f>
        <v>0</v>
      </c>
      <c r="CD1" s="105">
        <f>results!CE$1</f>
        <v>0</v>
      </c>
      <c r="CE1" s="105">
        <f>results!CF$1</f>
        <v>0</v>
      </c>
      <c r="CF1" s="105">
        <f>results!CG$1</f>
        <v>0</v>
      </c>
    </row>
    <row r="2" spans="1:84" s="108" customFormat="1" ht="15" thickBot="1" x14ac:dyDescent="0.4">
      <c r="A2" s="179"/>
      <c r="B2" s="181"/>
      <c r="C2" s="183"/>
      <c r="D2" s="185"/>
      <c r="E2" s="116" t="str">
        <f>results!F$2</f>
        <v>MBT</v>
      </c>
      <c r="F2" s="117" t="str">
        <f>results!G$2</f>
        <v>DIBT</v>
      </c>
      <c r="G2" s="117" t="str">
        <f>results!H$2</f>
        <v>TBT</v>
      </c>
      <c r="H2" s="117" t="str">
        <f>results!I$2</f>
        <v>MPT</v>
      </c>
      <c r="I2" s="117" t="str">
        <f>results!J$2</f>
        <v>DIPT</v>
      </c>
      <c r="J2" s="117" t="str">
        <f>results!K$2</f>
        <v>TPT</v>
      </c>
      <c r="K2" s="117" t="str">
        <f>results!L$2</f>
        <v>MOT</v>
      </c>
      <c r="L2" s="117" t="str">
        <f>results!M$2</f>
        <v>DIOT</v>
      </c>
      <c r="M2" s="107">
        <f>results!N$2</f>
        <v>0</v>
      </c>
      <c r="N2" s="107">
        <f>results!O$2</f>
        <v>0</v>
      </c>
      <c r="O2" s="107">
        <f>results!P$2</f>
        <v>0</v>
      </c>
      <c r="P2" s="107">
        <f>results!Q$2</f>
        <v>0</v>
      </c>
      <c r="Q2" s="107">
        <f>results!R$2</f>
        <v>0</v>
      </c>
      <c r="R2" s="107">
        <f>results!S$2</f>
        <v>0</v>
      </c>
      <c r="S2" s="107">
        <f>results!T$2</f>
        <v>0</v>
      </c>
      <c r="T2" s="107">
        <f>results!U$2</f>
        <v>0</v>
      </c>
      <c r="U2" s="107">
        <f>results!V$2</f>
        <v>0</v>
      </c>
      <c r="V2" s="107">
        <f>results!W$2</f>
        <v>0</v>
      </c>
      <c r="W2" s="107">
        <f>results!X$2</f>
        <v>0</v>
      </c>
      <c r="X2" s="107">
        <f>results!Y$2</f>
        <v>0</v>
      </c>
      <c r="Y2" s="107">
        <f>results!Z$2</f>
        <v>0</v>
      </c>
      <c r="Z2" s="107">
        <f>results!AA$2</f>
        <v>0</v>
      </c>
      <c r="AA2" s="107">
        <f>results!AB$2</f>
        <v>0</v>
      </c>
      <c r="AB2" s="107">
        <f>results!AC$2</f>
        <v>0</v>
      </c>
      <c r="AC2" s="107">
        <f>results!AD$2</f>
        <v>0</v>
      </c>
      <c r="AD2" s="107">
        <f>results!AE$2</f>
        <v>0</v>
      </c>
      <c r="AE2" s="107">
        <f>results!AF$2</f>
        <v>0</v>
      </c>
      <c r="AF2" s="107">
        <f>results!AG$2</f>
        <v>0</v>
      </c>
      <c r="AG2" s="107">
        <f>results!AH$2</f>
        <v>0</v>
      </c>
      <c r="AH2" s="107">
        <f>results!AI$2</f>
        <v>0</v>
      </c>
      <c r="AI2" s="107">
        <f>results!AJ$2</f>
        <v>0</v>
      </c>
      <c r="AJ2" s="107">
        <f>results!AK$2</f>
        <v>0</v>
      </c>
      <c r="AK2" s="107">
        <f>results!AL$2</f>
        <v>0</v>
      </c>
      <c r="AL2" s="107">
        <f>results!AM$2</f>
        <v>0</v>
      </c>
      <c r="AM2" s="107">
        <f>results!AN$2</f>
        <v>0</v>
      </c>
      <c r="AN2" s="107">
        <f>results!AO$2</f>
        <v>0</v>
      </c>
      <c r="AO2" s="107">
        <f>results!AP$2</f>
        <v>0</v>
      </c>
      <c r="AP2" s="107">
        <f>results!AQ$2</f>
        <v>0</v>
      </c>
      <c r="AQ2" s="107">
        <f>results!AR$2</f>
        <v>0</v>
      </c>
      <c r="AR2" s="107">
        <f>results!AS$2</f>
        <v>0</v>
      </c>
      <c r="AS2" s="107">
        <f>results!AT$2</f>
        <v>0</v>
      </c>
      <c r="AT2" s="107">
        <f>results!AU$2</f>
        <v>0</v>
      </c>
      <c r="AU2" s="107">
        <f>results!AV$2</f>
        <v>0</v>
      </c>
      <c r="AV2" s="107">
        <f>results!AW$2</f>
        <v>0</v>
      </c>
      <c r="AW2" s="107">
        <f>results!AX$2</f>
        <v>0</v>
      </c>
      <c r="AX2" s="107">
        <f>results!AY$2</f>
        <v>0</v>
      </c>
      <c r="AY2" s="107">
        <f>results!AZ$2</f>
        <v>0</v>
      </c>
      <c r="AZ2" s="107">
        <f>results!BA$2</f>
        <v>0</v>
      </c>
      <c r="BA2" s="107">
        <f>results!BB$2</f>
        <v>0</v>
      </c>
      <c r="BB2" s="107">
        <f>results!BC$2</f>
        <v>0</v>
      </c>
      <c r="BC2" s="107">
        <f>results!BD$2</f>
        <v>0</v>
      </c>
      <c r="BD2" s="107">
        <f>results!BE$2</f>
        <v>0</v>
      </c>
      <c r="BE2" s="107">
        <f>results!BF$2</f>
        <v>0</v>
      </c>
      <c r="BF2" s="107">
        <f>results!BG$2</f>
        <v>0</v>
      </c>
      <c r="BG2" s="107">
        <f>results!BH$2</f>
        <v>0</v>
      </c>
      <c r="BH2" s="107">
        <f>results!BI$2</f>
        <v>0</v>
      </c>
      <c r="BI2" s="107">
        <f>results!BJ$2</f>
        <v>0</v>
      </c>
      <c r="BJ2" s="107">
        <f>results!BK$2</f>
        <v>0</v>
      </c>
      <c r="BK2" s="107">
        <f>results!BL$2</f>
        <v>0</v>
      </c>
      <c r="BL2" s="107">
        <f>results!BM$2</f>
        <v>0</v>
      </c>
      <c r="BM2" s="107">
        <f>results!BN$2</f>
        <v>0</v>
      </c>
      <c r="BN2" s="107">
        <f>results!BO$2</f>
        <v>0</v>
      </c>
      <c r="BO2" s="107">
        <f>results!BP$2</f>
        <v>0</v>
      </c>
      <c r="BP2" s="107">
        <f>results!BQ$2</f>
        <v>0</v>
      </c>
      <c r="BQ2" s="107">
        <f>results!BR$2</f>
        <v>0</v>
      </c>
      <c r="BR2" s="107">
        <f>results!BS$2</f>
        <v>0</v>
      </c>
      <c r="BS2" s="107">
        <f>results!BT$2</f>
        <v>0</v>
      </c>
      <c r="BT2" s="107">
        <f>results!BU$2</f>
        <v>0</v>
      </c>
      <c r="BU2" s="107">
        <f>results!BV$2</f>
        <v>0</v>
      </c>
      <c r="BV2" s="107">
        <f>results!BW$2</f>
        <v>0</v>
      </c>
      <c r="BW2" s="107">
        <f>results!BX$2</f>
        <v>0</v>
      </c>
      <c r="BX2" s="107">
        <f>results!BY$2</f>
        <v>0</v>
      </c>
      <c r="BY2" s="107">
        <f>results!BZ$2</f>
        <v>0</v>
      </c>
      <c r="BZ2" s="107">
        <f>results!CA$2</f>
        <v>0</v>
      </c>
      <c r="CA2" s="107">
        <f>results!CB$2</f>
        <v>0</v>
      </c>
      <c r="CB2" s="107">
        <f>results!CC$2</f>
        <v>0</v>
      </c>
      <c r="CC2" s="107">
        <f>results!CD$2</f>
        <v>0</v>
      </c>
      <c r="CD2" s="107">
        <f>results!CE$2</f>
        <v>0</v>
      </c>
      <c r="CE2" s="107">
        <f>results!CF$2</f>
        <v>0</v>
      </c>
      <c r="CF2" s="107">
        <f>results!CG$2</f>
        <v>0</v>
      </c>
    </row>
    <row r="3" spans="1:84" s="91" customFormat="1" x14ac:dyDescent="0.35">
      <c r="A3" s="97" t="str">
        <f>results!A3</f>
        <v>C2019/02327-02336</v>
      </c>
      <c r="B3" s="97" t="str">
        <f>results!B3</f>
        <v>MR0334</v>
      </c>
      <c r="C3" s="109" t="str">
        <f>results!C3</f>
        <v>Perca fluviatilis</v>
      </c>
      <c r="D3" s="118" t="str">
        <f>results!D3</f>
        <v>Örefjärden</v>
      </c>
      <c r="E3" s="93">
        <v>0.25</v>
      </c>
      <c r="F3" s="91">
        <v>0.25</v>
      </c>
      <c r="G3" s="91">
        <v>0.25</v>
      </c>
      <c r="H3" s="91">
        <v>0.5</v>
      </c>
      <c r="I3" s="91">
        <v>1</v>
      </c>
      <c r="J3" s="91">
        <v>1</v>
      </c>
      <c r="K3" s="91">
        <v>1</v>
      </c>
      <c r="L3" s="91">
        <v>2</v>
      </c>
    </row>
    <row r="4" spans="1:84" s="92" customFormat="1" x14ac:dyDescent="0.35">
      <c r="A4" s="98" t="str">
        <f>results!A4</f>
        <v>C2019/04248-04257</v>
      </c>
      <c r="B4" s="98" t="str">
        <f>results!B4</f>
        <v>MR0335</v>
      </c>
      <c r="C4" s="110" t="str">
        <f>results!C4</f>
        <v>Perca fluviatilis</v>
      </c>
      <c r="D4" s="111" t="str">
        <f>results!D4</f>
        <v>Kvädöfjärden</v>
      </c>
      <c r="E4" s="93">
        <v>0.25</v>
      </c>
      <c r="F4" s="91">
        <v>0.25</v>
      </c>
      <c r="G4" s="91">
        <v>0.25</v>
      </c>
      <c r="H4" s="91">
        <v>0.5</v>
      </c>
      <c r="I4" s="91">
        <v>1</v>
      </c>
      <c r="J4" s="91">
        <v>1</v>
      </c>
      <c r="K4" s="91">
        <v>1</v>
      </c>
      <c r="L4" s="91">
        <v>2</v>
      </c>
    </row>
    <row r="5" spans="1:84" s="92" customFormat="1" x14ac:dyDescent="0.35">
      <c r="A5" s="98" t="str">
        <f>results!A5</f>
        <v>C2019/03481-03490</v>
      </c>
      <c r="B5" s="98" t="str">
        <f>results!B5</f>
        <v>MR0333</v>
      </c>
      <c r="C5" s="110" t="str">
        <f>results!C5</f>
        <v>Perca fluviatilis</v>
      </c>
      <c r="D5" s="111" t="str">
        <f>results!D5</f>
        <v>Holmöarna</v>
      </c>
      <c r="E5" s="93">
        <v>0.25</v>
      </c>
      <c r="F5" s="91">
        <v>0.25</v>
      </c>
      <c r="G5" s="91">
        <v>0.25</v>
      </c>
      <c r="H5" s="91">
        <v>0.5</v>
      </c>
      <c r="I5" s="91">
        <v>1</v>
      </c>
      <c r="J5" s="91">
        <v>1</v>
      </c>
      <c r="K5" s="91">
        <v>1</v>
      </c>
      <c r="L5" s="91">
        <v>2</v>
      </c>
    </row>
    <row r="6" spans="1:84" s="92" customFormat="1" x14ac:dyDescent="0.35">
      <c r="A6" s="98">
        <f>results!A6</f>
        <v>0</v>
      </c>
      <c r="B6" s="98">
        <f>results!B6</f>
        <v>0</v>
      </c>
      <c r="C6" s="110">
        <f>results!C6</f>
        <v>0</v>
      </c>
      <c r="D6" s="111">
        <f>results!D6</f>
        <v>0</v>
      </c>
      <c r="E6" s="95"/>
    </row>
    <row r="7" spans="1:84" s="92" customFormat="1" x14ac:dyDescent="0.35">
      <c r="A7" s="98">
        <f>results!A7</f>
        <v>0</v>
      </c>
      <c r="B7" s="98">
        <f>results!B7</f>
        <v>0</v>
      </c>
      <c r="C7" s="110">
        <f>results!C7</f>
        <v>0</v>
      </c>
      <c r="D7" s="111">
        <f>results!D7</f>
        <v>0</v>
      </c>
      <c r="E7" s="95"/>
    </row>
    <row r="8" spans="1:84" s="92" customFormat="1" x14ac:dyDescent="0.35">
      <c r="A8" s="98">
        <f>results!A8</f>
        <v>0</v>
      </c>
      <c r="B8" s="98">
        <f>results!B8</f>
        <v>0</v>
      </c>
      <c r="C8" s="110">
        <f>results!C8</f>
        <v>0</v>
      </c>
      <c r="D8" s="111">
        <f>results!D8</f>
        <v>0</v>
      </c>
      <c r="E8" s="95"/>
    </row>
    <row r="9" spans="1:84" s="92" customFormat="1" x14ac:dyDescent="0.35">
      <c r="A9" s="98">
        <f>results!A9</f>
        <v>0</v>
      </c>
      <c r="B9" s="98">
        <f>results!B9</f>
        <v>0</v>
      </c>
      <c r="C9" s="110">
        <f>results!C9</f>
        <v>0</v>
      </c>
      <c r="D9" s="111">
        <f>results!D9</f>
        <v>0</v>
      </c>
      <c r="E9" s="95"/>
    </row>
    <row r="10" spans="1:84" s="92" customFormat="1" x14ac:dyDescent="0.35">
      <c r="A10" s="98">
        <f>results!A10</f>
        <v>0</v>
      </c>
      <c r="B10" s="98">
        <f>results!B10</f>
        <v>0</v>
      </c>
      <c r="C10" s="110">
        <f>results!C10</f>
        <v>0</v>
      </c>
      <c r="D10" s="111">
        <f>results!D10</f>
        <v>0</v>
      </c>
      <c r="E10" s="95"/>
    </row>
    <row r="11" spans="1:84" s="92" customFormat="1" x14ac:dyDescent="0.35">
      <c r="A11" s="98">
        <f>results!A11</f>
        <v>0</v>
      </c>
      <c r="B11" s="98">
        <f>results!B11</f>
        <v>0</v>
      </c>
      <c r="C11" s="110">
        <f>results!C11</f>
        <v>0</v>
      </c>
      <c r="D11" s="111">
        <f>results!D11</f>
        <v>0</v>
      </c>
      <c r="E11" s="95"/>
    </row>
    <row r="12" spans="1:84" s="92" customFormat="1" x14ac:dyDescent="0.35">
      <c r="A12" s="98">
        <f>results!A12</f>
        <v>0</v>
      </c>
      <c r="B12" s="98">
        <f>results!B12</f>
        <v>0</v>
      </c>
      <c r="C12" s="110">
        <f>results!C12</f>
        <v>0</v>
      </c>
      <c r="D12" s="111">
        <f>results!D12</f>
        <v>0</v>
      </c>
      <c r="E12" s="95"/>
    </row>
    <row r="13" spans="1:84" s="92" customFormat="1" x14ac:dyDescent="0.35">
      <c r="A13" s="98">
        <f>results!A13</f>
        <v>0</v>
      </c>
      <c r="B13" s="98">
        <f>results!B13</f>
        <v>0</v>
      </c>
      <c r="C13" s="110">
        <f>results!C13</f>
        <v>0</v>
      </c>
      <c r="D13" s="111">
        <f>results!D13</f>
        <v>0</v>
      </c>
      <c r="E13" s="95"/>
    </row>
    <row r="14" spans="1:84" s="92" customFormat="1" x14ac:dyDescent="0.35">
      <c r="A14" s="98">
        <f>results!A14</f>
        <v>0</v>
      </c>
      <c r="B14" s="98">
        <f>results!B14</f>
        <v>0</v>
      </c>
      <c r="C14" s="110">
        <f>results!C14</f>
        <v>0</v>
      </c>
      <c r="D14" s="111">
        <f>results!D14</f>
        <v>0</v>
      </c>
      <c r="E14" s="95"/>
    </row>
    <row r="15" spans="1:84" s="92" customFormat="1" x14ac:dyDescent="0.35">
      <c r="A15" s="98">
        <f>results!A15</f>
        <v>0</v>
      </c>
      <c r="B15" s="98">
        <f>results!B15</f>
        <v>0</v>
      </c>
      <c r="C15" s="110">
        <f>results!C15</f>
        <v>0</v>
      </c>
      <c r="D15" s="111">
        <f>results!D15</f>
        <v>0</v>
      </c>
      <c r="E15" s="95"/>
    </row>
    <row r="16" spans="1:84" s="92" customFormat="1" x14ac:dyDescent="0.35">
      <c r="A16" s="98">
        <f>results!A16</f>
        <v>0</v>
      </c>
      <c r="B16" s="98">
        <f>results!B16</f>
        <v>0</v>
      </c>
      <c r="C16" s="110">
        <f>results!C16</f>
        <v>0</v>
      </c>
      <c r="D16" s="111">
        <f>results!D16</f>
        <v>0</v>
      </c>
      <c r="E16" s="95"/>
    </row>
    <row r="17" spans="1:5" s="92" customFormat="1" x14ac:dyDescent="0.35">
      <c r="A17" s="98">
        <f>results!A17</f>
        <v>0</v>
      </c>
      <c r="B17" s="98">
        <f>results!B17</f>
        <v>0</v>
      </c>
      <c r="C17" s="110">
        <f>results!C17</f>
        <v>0</v>
      </c>
      <c r="D17" s="111">
        <f>results!D17</f>
        <v>0</v>
      </c>
      <c r="E17" s="95"/>
    </row>
    <row r="18" spans="1:5" s="92" customFormat="1" x14ac:dyDescent="0.35">
      <c r="A18" s="98">
        <f>results!A18</f>
        <v>0</v>
      </c>
      <c r="B18" s="98">
        <f>results!B18</f>
        <v>0</v>
      </c>
      <c r="C18" s="110">
        <f>results!C18</f>
        <v>0</v>
      </c>
      <c r="D18" s="111">
        <f>results!D18</f>
        <v>0</v>
      </c>
      <c r="E18" s="95"/>
    </row>
    <row r="19" spans="1:5" s="92" customFormat="1" x14ac:dyDescent="0.35">
      <c r="A19" s="98">
        <f>results!A19</f>
        <v>0</v>
      </c>
      <c r="B19" s="98">
        <f>results!B19</f>
        <v>0</v>
      </c>
      <c r="C19" s="110">
        <f>results!C19</f>
        <v>0</v>
      </c>
      <c r="D19" s="111">
        <f>results!D19</f>
        <v>0</v>
      </c>
      <c r="E19" s="95"/>
    </row>
    <row r="20" spans="1:5" s="92" customFormat="1" x14ac:dyDescent="0.35">
      <c r="A20" s="98">
        <f>results!A20</f>
        <v>0</v>
      </c>
      <c r="B20" s="98">
        <f>results!B20</f>
        <v>0</v>
      </c>
      <c r="C20" s="110">
        <f>results!C20</f>
        <v>0</v>
      </c>
      <c r="D20" s="111">
        <f>results!D20</f>
        <v>0</v>
      </c>
      <c r="E20" s="95"/>
    </row>
    <row r="21" spans="1:5" s="92" customFormat="1" x14ac:dyDescent="0.35">
      <c r="A21" s="98">
        <f>results!A21</f>
        <v>0</v>
      </c>
      <c r="B21" s="98">
        <f>results!B21</f>
        <v>0</v>
      </c>
      <c r="C21" s="110">
        <f>results!C21</f>
        <v>0</v>
      </c>
      <c r="D21" s="111">
        <f>results!D21</f>
        <v>0</v>
      </c>
      <c r="E21" s="95"/>
    </row>
    <row r="22" spans="1:5" s="92" customFormat="1" x14ac:dyDescent="0.35">
      <c r="A22" s="98">
        <f>results!A22</f>
        <v>0</v>
      </c>
      <c r="B22" s="98">
        <f>results!B22</f>
        <v>0</v>
      </c>
      <c r="C22" s="110">
        <f>results!C22</f>
        <v>0</v>
      </c>
      <c r="D22" s="111">
        <f>results!D22</f>
        <v>0</v>
      </c>
      <c r="E22" s="95"/>
    </row>
    <row r="23" spans="1:5" s="92" customFormat="1" x14ac:dyDescent="0.35">
      <c r="A23" s="98">
        <f>results!A23</f>
        <v>0</v>
      </c>
      <c r="B23" s="98">
        <f>results!B23</f>
        <v>0</v>
      </c>
      <c r="C23" s="110">
        <f>results!C23</f>
        <v>0</v>
      </c>
      <c r="D23" s="111">
        <f>results!D23</f>
        <v>0</v>
      </c>
      <c r="E23" s="95"/>
    </row>
    <row r="24" spans="1:5" s="92" customFormat="1" x14ac:dyDescent="0.35">
      <c r="A24" s="98">
        <f>results!A24</f>
        <v>0</v>
      </c>
      <c r="B24" s="98">
        <f>results!B24</f>
        <v>0</v>
      </c>
      <c r="C24" s="110">
        <f>results!C24</f>
        <v>0</v>
      </c>
      <c r="D24" s="111">
        <f>results!D24</f>
        <v>0</v>
      </c>
      <c r="E24" s="95"/>
    </row>
    <row r="25" spans="1:5" s="92" customFormat="1" x14ac:dyDescent="0.35">
      <c r="A25" s="98">
        <f>results!A25</f>
        <v>0</v>
      </c>
      <c r="B25" s="98">
        <f>results!B25</f>
        <v>0</v>
      </c>
      <c r="C25" s="110">
        <f>results!C25</f>
        <v>0</v>
      </c>
      <c r="D25" s="111">
        <f>results!D25</f>
        <v>0</v>
      </c>
      <c r="E25" s="95"/>
    </row>
    <row r="26" spans="1:5" s="92" customFormat="1" x14ac:dyDescent="0.35">
      <c r="A26" s="98">
        <f>results!A26</f>
        <v>0</v>
      </c>
      <c r="B26" s="98">
        <f>results!B26</f>
        <v>0</v>
      </c>
      <c r="C26" s="110">
        <f>results!C26</f>
        <v>0</v>
      </c>
      <c r="D26" s="111">
        <f>results!D26</f>
        <v>0</v>
      </c>
      <c r="E26" s="95"/>
    </row>
    <row r="27" spans="1:5" s="92" customFormat="1" x14ac:dyDescent="0.35">
      <c r="A27" s="98">
        <f>results!A27</f>
        <v>0</v>
      </c>
      <c r="B27" s="98">
        <f>results!B27</f>
        <v>0</v>
      </c>
      <c r="C27" s="110">
        <f>results!C27</f>
        <v>0</v>
      </c>
      <c r="D27" s="111">
        <f>results!D27</f>
        <v>0</v>
      </c>
      <c r="E27" s="95"/>
    </row>
    <row r="28" spans="1:5" s="92" customFormat="1" x14ac:dyDescent="0.35">
      <c r="A28" s="98">
        <f>results!A28</f>
        <v>0</v>
      </c>
      <c r="B28" s="98">
        <f>results!B28</f>
        <v>0</v>
      </c>
      <c r="C28" s="110">
        <f>results!C28</f>
        <v>0</v>
      </c>
      <c r="D28" s="111">
        <f>results!D28</f>
        <v>0</v>
      </c>
      <c r="E28" s="95"/>
    </row>
    <row r="29" spans="1:5" s="92" customFormat="1" x14ac:dyDescent="0.35">
      <c r="A29" s="98">
        <f>results!A29</f>
        <v>0</v>
      </c>
      <c r="B29" s="98">
        <f>results!B29</f>
        <v>0</v>
      </c>
      <c r="C29" s="110">
        <f>results!C29</f>
        <v>0</v>
      </c>
      <c r="D29" s="111">
        <f>results!D29</f>
        <v>0</v>
      </c>
      <c r="E29" s="95"/>
    </row>
    <row r="30" spans="1:5" s="92" customFormat="1" x14ac:dyDescent="0.35">
      <c r="A30" s="98">
        <f>results!A30</f>
        <v>0</v>
      </c>
      <c r="B30" s="98">
        <f>results!B30</f>
        <v>0</v>
      </c>
      <c r="C30" s="110">
        <f>results!C30</f>
        <v>0</v>
      </c>
      <c r="D30" s="111">
        <f>results!D30</f>
        <v>0</v>
      </c>
      <c r="E30" s="95"/>
    </row>
    <row r="31" spans="1:5" s="92" customFormat="1" x14ac:dyDescent="0.35">
      <c r="A31" s="98">
        <f>results!A31</f>
        <v>0</v>
      </c>
      <c r="B31" s="98">
        <f>results!B31</f>
        <v>0</v>
      </c>
      <c r="C31" s="110">
        <f>results!C31</f>
        <v>0</v>
      </c>
      <c r="D31" s="111">
        <f>results!D31</f>
        <v>0</v>
      </c>
      <c r="E31" s="95"/>
    </row>
    <row r="32" spans="1:5" s="92" customFormat="1" x14ac:dyDescent="0.35">
      <c r="A32" s="98">
        <f>results!A32</f>
        <v>0</v>
      </c>
      <c r="B32" s="98">
        <f>results!B32</f>
        <v>0</v>
      </c>
      <c r="C32" s="110">
        <f>results!C32</f>
        <v>0</v>
      </c>
      <c r="D32" s="111">
        <f>results!D32</f>
        <v>0</v>
      </c>
      <c r="E32" s="95"/>
    </row>
    <row r="33" spans="1:5" s="92" customFormat="1" x14ac:dyDescent="0.35">
      <c r="A33" s="98">
        <f>results!A33</f>
        <v>0</v>
      </c>
      <c r="B33" s="98">
        <f>results!B33</f>
        <v>0</v>
      </c>
      <c r="C33" s="110">
        <f>results!C33</f>
        <v>0</v>
      </c>
      <c r="D33" s="111">
        <f>results!D33</f>
        <v>0</v>
      </c>
      <c r="E33" s="95"/>
    </row>
    <row r="34" spans="1:5" s="92" customFormat="1" x14ac:dyDescent="0.35">
      <c r="A34" s="98">
        <f>results!A34</f>
        <v>0</v>
      </c>
      <c r="B34" s="98">
        <f>results!B34</f>
        <v>0</v>
      </c>
      <c r="C34" s="110">
        <f>results!C34</f>
        <v>0</v>
      </c>
      <c r="D34" s="111">
        <f>results!D34</f>
        <v>0</v>
      </c>
      <c r="E34" s="95"/>
    </row>
    <row r="35" spans="1:5" s="92" customFormat="1" x14ac:dyDescent="0.35">
      <c r="A35" s="98">
        <f>results!A35</f>
        <v>0</v>
      </c>
      <c r="B35" s="98">
        <f>results!B35</f>
        <v>0</v>
      </c>
      <c r="C35" s="110">
        <f>results!C35</f>
        <v>0</v>
      </c>
      <c r="D35" s="111">
        <f>results!D35</f>
        <v>0</v>
      </c>
      <c r="E35" s="95"/>
    </row>
    <row r="36" spans="1:5" s="92" customFormat="1" x14ac:dyDescent="0.35">
      <c r="A36" s="98">
        <f>results!A36</f>
        <v>0</v>
      </c>
      <c r="B36" s="98">
        <f>results!B36</f>
        <v>0</v>
      </c>
      <c r="C36" s="110">
        <f>results!C36</f>
        <v>0</v>
      </c>
      <c r="D36" s="111">
        <f>results!D36</f>
        <v>0</v>
      </c>
      <c r="E36" s="95"/>
    </row>
    <row r="37" spans="1:5" s="92" customFormat="1" x14ac:dyDescent="0.35">
      <c r="A37" s="98">
        <f>results!A37</f>
        <v>0</v>
      </c>
      <c r="B37" s="98">
        <f>results!B37</f>
        <v>0</v>
      </c>
      <c r="C37" s="110">
        <f>results!C37</f>
        <v>0</v>
      </c>
      <c r="D37" s="111">
        <f>results!D37</f>
        <v>0</v>
      </c>
      <c r="E37" s="95"/>
    </row>
    <row r="38" spans="1:5" s="92" customFormat="1" x14ac:dyDescent="0.35">
      <c r="A38" s="98">
        <f>results!A38</f>
        <v>0</v>
      </c>
      <c r="B38" s="98">
        <f>results!B38</f>
        <v>0</v>
      </c>
      <c r="C38" s="110">
        <f>results!C38</f>
        <v>0</v>
      </c>
      <c r="D38" s="111">
        <f>results!D38</f>
        <v>0</v>
      </c>
      <c r="E38" s="95"/>
    </row>
    <row r="39" spans="1:5" s="92" customFormat="1" x14ac:dyDescent="0.35">
      <c r="A39" s="98">
        <f>results!A39</f>
        <v>0</v>
      </c>
      <c r="B39" s="98">
        <f>results!B39</f>
        <v>0</v>
      </c>
      <c r="C39" s="110">
        <f>results!C39</f>
        <v>0</v>
      </c>
      <c r="D39" s="111">
        <f>results!D39</f>
        <v>0</v>
      </c>
      <c r="E39" s="95"/>
    </row>
    <row r="40" spans="1:5" s="92" customFormat="1" x14ac:dyDescent="0.35">
      <c r="A40" s="98">
        <f>results!A40</f>
        <v>0</v>
      </c>
      <c r="B40" s="98">
        <f>results!B40</f>
        <v>0</v>
      </c>
      <c r="C40" s="110">
        <f>results!C40</f>
        <v>0</v>
      </c>
      <c r="D40" s="111">
        <f>results!D40</f>
        <v>0</v>
      </c>
      <c r="E40" s="95"/>
    </row>
    <row r="41" spans="1:5" s="92" customFormat="1" x14ac:dyDescent="0.35">
      <c r="A41" s="98">
        <f>results!A41</f>
        <v>0</v>
      </c>
      <c r="B41" s="98">
        <f>results!B41</f>
        <v>0</v>
      </c>
      <c r="C41" s="110">
        <f>results!C41</f>
        <v>0</v>
      </c>
      <c r="D41" s="111">
        <f>results!D41</f>
        <v>0</v>
      </c>
      <c r="E41" s="95"/>
    </row>
    <row r="42" spans="1:5" s="92" customFormat="1" x14ac:dyDescent="0.35">
      <c r="A42" s="98">
        <f>results!A42</f>
        <v>0</v>
      </c>
      <c r="B42" s="98">
        <f>results!B42</f>
        <v>0</v>
      </c>
      <c r="C42" s="110">
        <f>results!C42</f>
        <v>0</v>
      </c>
      <c r="D42" s="111">
        <f>results!D42</f>
        <v>0</v>
      </c>
      <c r="E42" s="95"/>
    </row>
    <row r="43" spans="1:5" s="92" customFormat="1" x14ac:dyDescent="0.35">
      <c r="A43" s="98">
        <f>results!A43</f>
        <v>0</v>
      </c>
      <c r="B43" s="98">
        <f>results!B43</f>
        <v>0</v>
      </c>
      <c r="C43" s="110">
        <f>results!C43</f>
        <v>0</v>
      </c>
      <c r="D43" s="111">
        <f>results!D43</f>
        <v>0</v>
      </c>
      <c r="E43" s="95"/>
    </row>
    <row r="44" spans="1:5" s="92" customFormat="1" x14ac:dyDescent="0.35">
      <c r="A44" s="98">
        <f>results!A44</f>
        <v>0</v>
      </c>
      <c r="B44" s="98">
        <f>results!B44</f>
        <v>0</v>
      </c>
      <c r="C44" s="110">
        <f>results!C44</f>
        <v>0</v>
      </c>
      <c r="D44" s="111">
        <f>results!D44</f>
        <v>0</v>
      </c>
      <c r="E44" s="95"/>
    </row>
    <row r="45" spans="1:5" s="92" customFormat="1" x14ac:dyDescent="0.35">
      <c r="A45" s="98">
        <f>results!A45</f>
        <v>0</v>
      </c>
      <c r="B45" s="98">
        <f>results!B45</f>
        <v>0</v>
      </c>
      <c r="C45" s="110">
        <f>results!C45</f>
        <v>0</v>
      </c>
      <c r="D45" s="111">
        <f>results!D45</f>
        <v>0</v>
      </c>
      <c r="E45" s="95"/>
    </row>
    <row r="46" spans="1:5" s="92" customFormat="1" x14ac:dyDescent="0.35">
      <c r="A46" s="98">
        <f>results!A46</f>
        <v>0</v>
      </c>
      <c r="B46" s="98">
        <f>results!B46</f>
        <v>0</v>
      </c>
      <c r="C46" s="110">
        <f>results!C46</f>
        <v>0</v>
      </c>
      <c r="D46" s="111">
        <f>results!D46</f>
        <v>0</v>
      </c>
      <c r="E46" s="95"/>
    </row>
    <row r="47" spans="1:5" s="92" customFormat="1" x14ac:dyDescent="0.35">
      <c r="A47" s="98">
        <f>results!A47</f>
        <v>0</v>
      </c>
      <c r="B47" s="98">
        <f>results!B47</f>
        <v>0</v>
      </c>
      <c r="C47" s="110">
        <f>results!C47</f>
        <v>0</v>
      </c>
      <c r="D47" s="111">
        <f>results!D47</f>
        <v>0</v>
      </c>
      <c r="E47" s="95"/>
    </row>
    <row r="48" spans="1:5" s="92" customFormat="1" x14ac:dyDescent="0.35">
      <c r="A48" s="98">
        <f>results!A48</f>
        <v>0</v>
      </c>
      <c r="B48" s="98">
        <f>results!B48</f>
        <v>0</v>
      </c>
      <c r="C48" s="110">
        <f>results!C48</f>
        <v>0</v>
      </c>
      <c r="D48" s="111">
        <f>results!D48</f>
        <v>0</v>
      </c>
      <c r="E48" s="95"/>
    </row>
    <row r="49" spans="1:5" s="92" customFormat="1" x14ac:dyDescent="0.35">
      <c r="A49" s="98">
        <f>results!A49</f>
        <v>0</v>
      </c>
      <c r="B49" s="98">
        <f>results!B49</f>
        <v>0</v>
      </c>
      <c r="C49" s="110">
        <f>results!C49</f>
        <v>0</v>
      </c>
      <c r="D49" s="111">
        <f>results!D49</f>
        <v>0</v>
      </c>
      <c r="E49" s="95"/>
    </row>
    <row r="50" spans="1:5" s="92" customFormat="1" x14ac:dyDescent="0.35">
      <c r="A50" s="98">
        <f>results!A50</f>
        <v>0</v>
      </c>
      <c r="B50" s="98">
        <f>results!B50</f>
        <v>0</v>
      </c>
      <c r="C50" s="110">
        <f>results!C50</f>
        <v>0</v>
      </c>
      <c r="D50" s="111">
        <f>results!D50</f>
        <v>0</v>
      </c>
      <c r="E50" s="95"/>
    </row>
    <row r="51" spans="1:5" s="92" customFormat="1" x14ac:dyDescent="0.35">
      <c r="A51" s="98">
        <f>results!A51</f>
        <v>0</v>
      </c>
      <c r="B51" s="98">
        <f>results!B51</f>
        <v>0</v>
      </c>
      <c r="C51" s="110">
        <f>results!C51</f>
        <v>0</v>
      </c>
      <c r="D51" s="111">
        <f>results!D51</f>
        <v>0</v>
      </c>
      <c r="E51" s="95"/>
    </row>
    <row r="52" spans="1:5" s="92" customFormat="1" x14ac:dyDescent="0.35">
      <c r="A52" s="98">
        <f>results!A52</f>
        <v>0</v>
      </c>
      <c r="B52" s="98">
        <f>results!B52</f>
        <v>0</v>
      </c>
      <c r="C52" s="110">
        <f>results!C52</f>
        <v>0</v>
      </c>
      <c r="D52" s="111">
        <f>results!D52</f>
        <v>0</v>
      </c>
      <c r="E52" s="95"/>
    </row>
    <row r="53" spans="1:5" s="92" customFormat="1" x14ac:dyDescent="0.35">
      <c r="A53" s="98">
        <f>results!A53</f>
        <v>0</v>
      </c>
      <c r="B53" s="98">
        <f>results!B53</f>
        <v>0</v>
      </c>
      <c r="C53" s="110">
        <f>results!C53</f>
        <v>0</v>
      </c>
      <c r="D53" s="111">
        <f>results!D53</f>
        <v>0</v>
      </c>
      <c r="E53" s="95"/>
    </row>
    <row r="54" spans="1:5" s="92" customFormat="1" x14ac:dyDescent="0.35">
      <c r="A54" s="98">
        <f>results!A54</f>
        <v>0</v>
      </c>
      <c r="B54" s="98">
        <f>results!B54</f>
        <v>0</v>
      </c>
      <c r="C54" s="110">
        <f>results!C54</f>
        <v>0</v>
      </c>
      <c r="D54" s="111">
        <f>results!D54</f>
        <v>0</v>
      </c>
      <c r="E54" s="95"/>
    </row>
    <row r="55" spans="1:5" s="92" customFormat="1" x14ac:dyDescent="0.35">
      <c r="A55" s="98">
        <f>results!A55</f>
        <v>0</v>
      </c>
      <c r="B55" s="98">
        <f>results!B55</f>
        <v>0</v>
      </c>
      <c r="C55" s="110">
        <f>results!C55</f>
        <v>0</v>
      </c>
      <c r="D55" s="111">
        <f>results!D55</f>
        <v>0</v>
      </c>
      <c r="E55" s="95"/>
    </row>
    <row r="56" spans="1:5" s="92" customFormat="1" x14ac:dyDescent="0.35">
      <c r="A56" s="98">
        <f>results!A56</f>
        <v>0</v>
      </c>
      <c r="B56" s="98">
        <f>results!B56</f>
        <v>0</v>
      </c>
      <c r="C56" s="110">
        <f>results!C56</f>
        <v>0</v>
      </c>
      <c r="D56" s="111">
        <f>results!D56</f>
        <v>0</v>
      </c>
      <c r="E56" s="95"/>
    </row>
    <row r="57" spans="1:5" s="92" customFormat="1" x14ac:dyDescent="0.35">
      <c r="A57" s="98">
        <f>results!A57</f>
        <v>0</v>
      </c>
      <c r="B57" s="98">
        <f>results!B57</f>
        <v>0</v>
      </c>
      <c r="C57" s="110">
        <f>results!C57</f>
        <v>0</v>
      </c>
      <c r="D57" s="111">
        <f>results!D57</f>
        <v>0</v>
      </c>
      <c r="E57" s="95"/>
    </row>
    <row r="58" spans="1:5" s="92" customFormat="1" x14ac:dyDescent="0.35">
      <c r="A58" s="98">
        <f>results!A58</f>
        <v>0</v>
      </c>
      <c r="B58" s="98">
        <f>results!B58</f>
        <v>0</v>
      </c>
      <c r="C58" s="110">
        <f>results!C58</f>
        <v>0</v>
      </c>
      <c r="D58" s="111">
        <f>results!D58</f>
        <v>0</v>
      </c>
      <c r="E58" s="95"/>
    </row>
    <row r="59" spans="1:5" s="92" customFormat="1" x14ac:dyDescent="0.35">
      <c r="A59" s="98">
        <f>results!A59</f>
        <v>0</v>
      </c>
      <c r="B59" s="98">
        <f>results!B59</f>
        <v>0</v>
      </c>
      <c r="C59" s="110">
        <f>results!C59</f>
        <v>0</v>
      </c>
      <c r="D59" s="111">
        <f>results!D59</f>
        <v>0</v>
      </c>
      <c r="E59" s="95"/>
    </row>
    <row r="60" spans="1:5" s="92" customFormat="1" x14ac:dyDescent="0.35">
      <c r="A60" s="98">
        <f>results!A60</f>
        <v>0</v>
      </c>
      <c r="B60" s="98">
        <f>results!B60</f>
        <v>0</v>
      </c>
      <c r="C60" s="110">
        <f>results!C60</f>
        <v>0</v>
      </c>
      <c r="D60" s="111">
        <f>results!D60</f>
        <v>0</v>
      </c>
      <c r="E60" s="95"/>
    </row>
    <row r="61" spans="1:5" s="92" customFormat="1" x14ac:dyDescent="0.35">
      <c r="A61" s="98">
        <f>results!A61</f>
        <v>0</v>
      </c>
      <c r="B61" s="98">
        <f>results!B61</f>
        <v>0</v>
      </c>
      <c r="C61" s="110">
        <f>results!C61</f>
        <v>0</v>
      </c>
      <c r="D61" s="111">
        <f>results!D61</f>
        <v>0</v>
      </c>
      <c r="E61" s="95"/>
    </row>
    <row r="62" spans="1:5" s="92" customFormat="1" x14ac:dyDescent="0.35">
      <c r="A62" s="98">
        <f>results!A62</f>
        <v>0</v>
      </c>
      <c r="B62" s="98">
        <f>results!B62</f>
        <v>0</v>
      </c>
      <c r="C62" s="110">
        <f>results!C62</f>
        <v>0</v>
      </c>
      <c r="D62" s="111">
        <f>results!D62</f>
        <v>0</v>
      </c>
      <c r="E62" s="95"/>
    </row>
    <row r="63" spans="1:5" s="92" customFormat="1" x14ac:dyDescent="0.35">
      <c r="A63" s="98">
        <f>results!A63</f>
        <v>0</v>
      </c>
      <c r="B63" s="98">
        <f>results!B63</f>
        <v>0</v>
      </c>
      <c r="C63" s="110">
        <f>results!C63</f>
        <v>0</v>
      </c>
      <c r="D63" s="111">
        <f>results!D63</f>
        <v>0</v>
      </c>
      <c r="E63" s="95"/>
    </row>
    <row r="64" spans="1:5" s="92" customFormat="1" x14ac:dyDescent="0.35">
      <c r="A64" s="98">
        <f>results!A64</f>
        <v>0</v>
      </c>
      <c r="B64" s="98">
        <f>results!B64</f>
        <v>0</v>
      </c>
      <c r="C64" s="110">
        <f>results!C64</f>
        <v>0</v>
      </c>
      <c r="D64" s="111">
        <f>results!D64</f>
        <v>0</v>
      </c>
      <c r="E64" s="95"/>
    </row>
    <row r="65" spans="1:5" s="92" customFormat="1" x14ac:dyDescent="0.35">
      <c r="A65" s="98">
        <f>results!A65</f>
        <v>0</v>
      </c>
      <c r="B65" s="98">
        <f>results!B65</f>
        <v>0</v>
      </c>
      <c r="C65" s="110">
        <f>results!C65</f>
        <v>0</v>
      </c>
      <c r="D65" s="111">
        <f>results!D65</f>
        <v>0</v>
      </c>
      <c r="E65" s="95"/>
    </row>
    <row r="66" spans="1:5" s="92" customFormat="1" x14ac:dyDescent="0.35">
      <c r="A66" s="98">
        <f>results!A66</f>
        <v>0</v>
      </c>
      <c r="B66" s="98">
        <f>results!B66</f>
        <v>0</v>
      </c>
      <c r="C66" s="110">
        <f>results!C66</f>
        <v>0</v>
      </c>
      <c r="D66" s="111">
        <f>results!D66</f>
        <v>0</v>
      </c>
      <c r="E66" s="95"/>
    </row>
    <row r="67" spans="1:5" s="92" customFormat="1" x14ac:dyDescent="0.35">
      <c r="A67" s="98">
        <f>results!A67</f>
        <v>0</v>
      </c>
      <c r="B67" s="98">
        <f>results!B67</f>
        <v>0</v>
      </c>
      <c r="C67" s="110">
        <f>results!C67</f>
        <v>0</v>
      </c>
      <c r="D67" s="111">
        <f>results!D67</f>
        <v>0</v>
      </c>
      <c r="E67" s="95"/>
    </row>
    <row r="68" spans="1:5" s="92" customFormat="1" x14ac:dyDescent="0.35">
      <c r="A68" s="98">
        <f>results!A68</f>
        <v>0</v>
      </c>
      <c r="B68" s="98">
        <f>results!B68</f>
        <v>0</v>
      </c>
      <c r="C68" s="110">
        <f>results!C68</f>
        <v>0</v>
      </c>
      <c r="D68" s="111">
        <f>results!D68</f>
        <v>0</v>
      </c>
      <c r="E68" s="95"/>
    </row>
    <row r="69" spans="1:5" s="92" customFormat="1" x14ac:dyDescent="0.35">
      <c r="A69" s="98">
        <f>results!A69</f>
        <v>0</v>
      </c>
      <c r="B69" s="98">
        <f>results!B69</f>
        <v>0</v>
      </c>
      <c r="C69" s="110">
        <f>results!C69</f>
        <v>0</v>
      </c>
      <c r="D69" s="111">
        <f>results!D69</f>
        <v>0</v>
      </c>
      <c r="E69" s="95"/>
    </row>
    <row r="70" spans="1:5" s="92" customFormat="1" x14ac:dyDescent="0.35">
      <c r="A70" s="98">
        <f>results!A70</f>
        <v>0</v>
      </c>
      <c r="B70" s="98">
        <f>results!B70</f>
        <v>0</v>
      </c>
      <c r="C70" s="110">
        <f>results!C70</f>
        <v>0</v>
      </c>
      <c r="D70" s="111">
        <f>results!D70</f>
        <v>0</v>
      </c>
      <c r="E70" s="95"/>
    </row>
    <row r="71" spans="1:5" s="92" customFormat="1" x14ac:dyDescent="0.35">
      <c r="A71" s="98">
        <f>results!A71</f>
        <v>0</v>
      </c>
      <c r="B71" s="98">
        <f>results!B71</f>
        <v>0</v>
      </c>
      <c r="C71" s="110">
        <f>results!C71</f>
        <v>0</v>
      </c>
      <c r="D71" s="111">
        <f>results!D71</f>
        <v>0</v>
      </c>
      <c r="E71" s="95"/>
    </row>
    <row r="72" spans="1:5" s="92" customFormat="1" x14ac:dyDescent="0.35">
      <c r="A72" s="98">
        <f>results!A72</f>
        <v>0</v>
      </c>
      <c r="B72" s="98">
        <f>results!B72</f>
        <v>0</v>
      </c>
      <c r="C72" s="110">
        <f>results!C72</f>
        <v>0</v>
      </c>
      <c r="D72" s="111">
        <f>results!D72</f>
        <v>0</v>
      </c>
      <c r="E72" s="95"/>
    </row>
    <row r="73" spans="1:5" s="92" customFormat="1" x14ac:dyDescent="0.35">
      <c r="A73" s="98">
        <f>results!A73</f>
        <v>0</v>
      </c>
      <c r="B73" s="98">
        <f>results!B73</f>
        <v>0</v>
      </c>
      <c r="C73" s="110">
        <f>results!C73</f>
        <v>0</v>
      </c>
      <c r="D73" s="111">
        <f>results!D73</f>
        <v>0</v>
      </c>
      <c r="E73" s="95"/>
    </row>
    <row r="74" spans="1:5" s="92" customFormat="1" x14ac:dyDescent="0.35">
      <c r="A74" s="98">
        <f>results!A74</f>
        <v>0</v>
      </c>
      <c r="B74" s="98">
        <f>results!B74</f>
        <v>0</v>
      </c>
      <c r="C74" s="110">
        <f>results!C74</f>
        <v>0</v>
      </c>
      <c r="D74" s="111">
        <f>results!D74</f>
        <v>0</v>
      </c>
      <c r="E74" s="95"/>
    </row>
    <row r="75" spans="1:5" s="92" customFormat="1" x14ac:dyDescent="0.35">
      <c r="A75" s="98">
        <f>results!A75</f>
        <v>0</v>
      </c>
      <c r="B75" s="98">
        <f>results!B75</f>
        <v>0</v>
      </c>
      <c r="C75" s="110">
        <f>results!C75</f>
        <v>0</v>
      </c>
      <c r="D75" s="111">
        <f>results!D75</f>
        <v>0</v>
      </c>
      <c r="E75" s="95"/>
    </row>
    <row r="76" spans="1:5" s="92" customFormat="1" x14ac:dyDescent="0.35">
      <c r="A76" s="98">
        <f>results!A76</f>
        <v>0</v>
      </c>
      <c r="B76" s="98">
        <f>results!B76</f>
        <v>0</v>
      </c>
      <c r="C76" s="110">
        <f>results!C76</f>
        <v>0</v>
      </c>
      <c r="D76" s="111">
        <f>results!D76</f>
        <v>0</v>
      </c>
      <c r="E76" s="95"/>
    </row>
    <row r="77" spans="1:5" s="92" customFormat="1" x14ac:dyDescent="0.35">
      <c r="A77" s="98">
        <f>results!A77</f>
        <v>0</v>
      </c>
      <c r="B77" s="98">
        <f>results!B77</f>
        <v>0</v>
      </c>
      <c r="C77" s="110">
        <f>results!C77</f>
        <v>0</v>
      </c>
      <c r="D77" s="111">
        <f>results!D77</f>
        <v>0</v>
      </c>
      <c r="E77" s="95"/>
    </row>
    <row r="78" spans="1:5" s="92" customFormat="1" x14ac:dyDescent="0.35">
      <c r="A78" s="98">
        <f>results!A78</f>
        <v>0</v>
      </c>
      <c r="B78" s="98">
        <f>results!B78</f>
        <v>0</v>
      </c>
      <c r="C78" s="110">
        <f>results!C78</f>
        <v>0</v>
      </c>
      <c r="D78" s="111">
        <f>results!D78</f>
        <v>0</v>
      </c>
      <c r="E78" s="95"/>
    </row>
    <row r="79" spans="1:5" s="92" customFormat="1" x14ac:dyDescent="0.35">
      <c r="A79" s="98">
        <f>results!A79</f>
        <v>0</v>
      </c>
      <c r="B79" s="98">
        <f>results!B79</f>
        <v>0</v>
      </c>
      <c r="C79" s="110">
        <f>results!C79</f>
        <v>0</v>
      </c>
      <c r="D79" s="111">
        <f>results!D79</f>
        <v>0</v>
      </c>
      <c r="E79" s="95"/>
    </row>
    <row r="80" spans="1:5" s="92" customFormat="1" x14ac:dyDescent="0.35">
      <c r="A80" s="98">
        <f>results!A80</f>
        <v>0</v>
      </c>
      <c r="B80" s="98">
        <f>results!B80</f>
        <v>0</v>
      </c>
      <c r="C80" s="110">
        <f>results!C80</f>
        <v>0</v>
      </c>
      <c r="D80" s="111">
        <f>results!D80</f>
        <v>0</v>
      </c>
      <c r="E80" s="95"/>
    </row>
    <row r="81" spans="1:5" s="92" customFormat="1" x14ac:dyDescent="0.35">
      <c r="A81" s="98">
        <f>results!A81</f>
        <v>0</v>
      </c>
      <c r="B81" s="98">
        <f>results!B81</f>
        <v>0</v>
      </c>
      <c r="C81" s="110">
        <f>results!C81</f>
        <v>0</v>
      </c>
      <c r="D81" s="111">
        <f>results!D81</f>
        <v>0</v>
      </c>
      <c r="E81" s="95"/>
    </row>
    <row r="82" spans="1:5" s="92" customFormat="1" x14ac:dyDescent="0.35">
      <c r="A82" s="98">
        <f>results!A82</f>
        <v>0</v>
      </c>
      <c r="B82" s="98">
        <f>results!B82</f>
        <v>0</v>
      </c>
      <c r="C82" s="110">
        <f>results!C82</f>
        <v>0</v>
      </c>
      <c r="D82" s="111">
        <f>results!D82</f>
        <v>0</v>
      </c>
      <c r="E82" s="95"/>
    </row>
    <row r="83" spans="1:5" s="92" customFormat="1" x14ac:dyDescent="0.35">
      <c r="A83" s="98">
        <f>results!A83</f>
        <v>0</v>
      </c>
      <c r="B83" s="98">
        <f>results!B83</f>
        <v>0</v>
      </c>
      <c r="C83" s="110">
        <f>results!C83</f>
        <v>0</v>
      </c>
      <c r="D83" s="111">
        <f>results!D83</f>
        <v>0</v>
      </c>
      <c r="E83" s="95"/>
    </row>
    <row r="84" spans="1:5" s="92" customFormat="1" x14ac:dyDescent="0.35">
      <c r="A84" s="98">
        <f>results!A84</f>
        <v>0</v>
      </c>
      <c r="B84" s="98">
        <f>results!B84</f>
        <v>0</v>
      </c>
      <c r="C84" s="110">
        <f>results!C84</f>
        <v>0</v>
      </c>
      <c r="D84" s="111">
        <f>results!D84</f>
        <v>0</v>
      </c>
      <c r="E84" s="95"/>
    </row>
    <row r="85" spans="1:5" s="92" customFormat="1" x14ac:dyDescent="0.35">
      <c r="A85" s="98">
        <f>results!A85</f>
        <v>0</v>
      </c>
      <c r="B85" s="98">
        <f>results!B85</f>
        <v>0</v>
      </c>
      <c r="C85" s="110">
        <f>results!C85</f>
        <v>0</v>
      </c>
      <c r="D85" s="111">
        <f>results!D85</f>
        <v>0</v>
      </c>
      <c r="E85" s="95"/>
    </row>
    <row r="86" spans="1:5" s="92" customFormat="1" x14ac:dyDescent="0.35">
      <c r="A86" s="98">
        <f>results!A86</f>
        <v>0</v>
      </c>
      <c r="B86" s="98">
        <f>results!B86</f>
        <v>0</v>
      </c>
      <c r="C86" s="110">
        <f>results!C86</f>
        <v>0</v>
      </c>
      <c r="D86" s="111">
        <f>results!D86</f>
        <v>0</v>
      </c>
      <c r="E86" s="95"/>
    </row>
    <row r="87" spans="1:5" s="92" customFormat="1" x14ac:dyDescent="0.35">
      <c r="A87" s="98">
        <f>results!A87</f>
        <v>0</v>
      </c>
      <c r="B87" s="98">
        <f>results!B87</f>
        <v>0</v>
      </c>
      <c r="C87" s="110">
        <f>results!C87</f>
        <v>0</v>
      </c>
      <c r="D87" s="111">
        <f>results!D87</f>
        <v>0</v>
      </c>
      <c r="E87" s="95"/>
    </row>
    <row r="88" spans="1:5" s="92" customFormat="1" x14ac:dyDescent="0.35">
      <c r="A88" s="98">
        <f>results!A88</f>
        <v>0</v>
      </c>
      <c r="B88" s="98">
        <f>results!B88</f>
        <v>0</v>
      </c>
      <c r="C88" s="110">
        <f>results!C88</f>
        <v>0</v>
      </c>
      <c r="D88" s="111">
        <f>results!D88</f>
        <v>0</v>
      </c>
      <c r="E88" s="95"/>
    </row>
    <row r="89" spans="1:5" s="92" customFormat="1" x14ac:dyDescent="0.35">
      <c r="A89" s="98">
        <f>results!A89</f>
        <v>0</v>
      </c>
      <c r="B89" s="98">
        <f>results!B89</f>
        <v>0</v>
      </c>
      <c r="C89" s="110">
        <f>results!C89</f>
        <v>0</v>
      </c>
      <c r="D89" s="111">
        <f>results!D89</f>
        <v>0</v>
      </c>
      <c r="E89" s="95"/>
    </row>
    <row r="90" spans="1:5" s="92" customFormat="1" x14ac:dyDescent="0.35">
      <c r="A90" s="98">
        <f>results!A90</f>
        <v>0</v>
      </c>
      <c r="B90" s="98">
        <f>results!B90</f>
        <v>0</v>
      </c>
      <c r="C90" s="110">
        <f>results!C90</f>
        <v>0</v>
      </c>
      <c r="D90" s="111">
        <f>results!D90</f>
        <v>0</v>
      </c>
      <c r="E90" s="95"/>
    </row>
    <row r="91" spans="1:5" s="92" customFormat="1" x14ac:dyDescent="0.35">
      <c r="A91" s="98">
        <f>results!A91</f>
        <v>0</v>
      </c>
      <c r="B91" s="98">
        <f>results!B91</f>
        <v>0</v>
      </c>
      <c r="C91" s="110">
        <f>results!C91</f>
        <v>0</v>
      </c>
      <c r="D91" s="111">
        <f>results!D91</f>
        <v>0</v>
      </c>
      <c r="E91" s="95"/>
    </row>
    <row r="92" spans="1:5" s="92" customFormat="1" x14ac:dyDescent="0.35">
      <c r="A92" s="98">
        <f>results!A92</f>
        <v>0</v>
      </c>
      <c r="B92" s="98">
        <f>results!B92</f>
        <v>0</v>
      </c>
      <c r="C92" s="110">
        <f>results!C92</f>
        <v>0</v>
      </c>
      <c r="D92" s="111">
        <f>results!D92</f>
        <v>0</v>
      </c>
      <c r="E92" s="95"/>
    </row>
    <row r="93" spans="1:5" s="92" customFormat="1" x14ac:dyDescent="0.35">
      <c r="A93" s="98">
        <f>results!A93</f>
        <v>0</v>
      </c>
      <c r="B93" s="98">
        <f>results!B93</f>
        <v>0</v>
      </c>
      <c r="C93" s="110">
        <f>results!C93</f>
        <v>0</v>
      </c>
      <c r="D93" s="111">
        <f>results!D93</f>
        <v>0</v>
      </c>
      <c r="E93" s="95"/>
    </row>
    <row r="94" spans="1:5" s="92" customFormat="1" x14ac:dyDescent="0.35">
      <c r="A94" s="98">
        <f>results!A94</f>
        <v>0</v>
      </c>
      <c r="B94" s="98">
        <f>results!B94</f>
        <v>0</v>
      </c>
      <c r="C94" s="110">
        <f>results!C94</f>
        <v>0</v>
      </c>
      <c r="D94" s="111">
        <f>results!D94</f>
        <v>0</v>
      </c>
      <c r="E94" s="95"/>
    </row>
    <row r="95" spans="1:5" s="92" customFormat="1" x14ac:dyDescent="0.35">
      <c r="A95" s="98">
        <f>results!A95</f>
        <v>0</v>
      </c>
      <c r="B95" s="98">
        <f>results!B95</f>
        <v>0</v>
      </c>
      <c r="C95" s="110">
        <f>results!C95</f>
        <v>0</v>
      </c>
      <c r="D95" s="111">
        <f>results!D95</f>
        <v>0</v>
      </c>
      <c r="E95" s="95"/>
    </row>
    <row r="96" spans="1:5" s="92" customFormat="1" x14ac:dyDescent="0.35">
      <c r="A96" s="98">
        <f>results!A96</f>
        <v>0</v>
      </c>
      <c r="B96" s="98">
        <f>results!B96</f>
        <v>0</v>
      </c>
      <c r="C96" s="110">
        <f>results!C96</f>
        <v>0</v>
      </c>
      <c r="D96" s="111">
        <f>results!D96</f>
        <v>0</v>
      </c>
      <c r="E96" s="95"/>
    </row>
    <row r="97" spans="1:5" s="92" customFormat="1" x14ac:dyDescent="0.35">
      <c r="A97" s="98">
        <f>results!A97</f>
        <v>0</v>
      </c>
      <c r="B97" s="98">
        <f>results!B97</f>
        <v>0</v>
      </c>
      <c r="C97" s="110">
        <f>results!C97</f>
        <v>0</v>
      </c>
      <c r="D97" s="111">
        <f>results!D97</f>
        <v>0</v>
      </c>
      <c r="E97" s="95"/>
    </row>
    <row r="98" spans="1:5" s="92" customFormat="1" x14ac:dyDescent="0.35">
      <c r="A98" s="98">
        <f>results!A98</f>
        <v>0</v>
      </c>
      <c r="B98" s="98">
        <f>results!B98</f>
        <v>0</v>
      </c>
      <c r="C98" s="110">
        <f>results!C98</f>
        <v>0</v>
      </c>
      <c r="D98" s="111">
        <f>results!D98</f>
        <v>0</v>
      </c>
      <c r="E98" s="95"/>
    </row>
    <row r="99" spans="1:5" s="92" customFormat="1" x14ac:dyDescent="0.35">
      <c r="A99" s="98">
        <f>results!A99</f>
        <v>0</v>
      </c>
      <c r="B99" s="98">
        <f>results!B99</f>
        <v>0</v>
      </c>
      <c r="C99" s="110">
        <f>results!C99</f>
        <v>0</v>
      </c>
      <c r="D99" s="111">
        <f>results!D99</f>
        <v>0</v>
      </c>
      <c r="E99" s="95"/>
    </row>
    <row r="100" spans="1:5" s="92" customFormat="1" x14ac:dyDescent="0.35">
      <c r="A100" s="98">
        <f>results!A100</f>
        <v>0</v>
      </c>
      <c r="B100" s="98">
        <f>results!B100</f>
        <v>0</v>
      </c>
      <c r="C100" s="110">
        <f>results!C100</f>
        <v>0</v>
      </c>
      <c r="D100" s="111">
        <f>results!D100</f>
        <v>0</v>
      </c>
      <c r="E100" s="95"/>
    </row>
    <row r="101" spans="1:5" s="92" customFormat="1" x14ac:dyDescent="0.35">
      <c r="A101" s="98">
        <f>results!A101</f>
        <v>0</v>
      </c>
      <c r="B101" s="98">
        <f>results!B101</f>
        <v>0</v>
      </c>
      <c r="C101" s="110">
        <f>results!C101</f>
        <v>0</v>
      </c>
      <c r="D101" s="111">
        <f>results!D101</f>
        <v>0</v>
      </c>
      <c r="E101" s="95"/>
    </row>
    <row r="102" spans="1:5" s="92" customFormat="1" x14ac:dyDescent="0.35">
      <c r="A102" s="98">
        <f>results!A102</f>
        <v>0</v>
      </c>
      <c r="B102" s="98">
        <f>results!B102</f>
        <v>0</v>
      </c>
      <c r="C102" s="110">
        <f>results!C102</f>
        <v>0</v>
      </c>
      <c r="D102" s="111">
        <f>results!D102</f>
        <v>0</v>
      </c>
      <c r="E102" s="95"/>
    </row>
    <row r="103" spans="1:5" s="92" customFormat="1" x14ac:dyDescent="0.35">
      <c r="A103" s="98">
        <f>results!A103</f>
        <v>0</v>
      </c>
      <c r="B103" s="98">
        <f>results!B103</f>
        <v>0</v>
      </c>
      <c r="C103" s="110">
        <f>results!C103</f>
        <v>0</v>
      </c>
      <c r="D103" s="111">
        <f>results!D103</f>
        <v>0</v>
      </c>
      <c r="E103" s="95"/>
    </row>
    <row r="104" spans="1:5" s="92" customFormat="1" x14ac:dyDescent="0.35">
      <c r="A104" s="98">
        <f>results!A104</f>
        <v>0</v>
      </c>
      <c r="B104" s="98">
        <f>results!B104</f>
        <v>0</v>
      </c>
      <c r="C104" s="110">
        <f>results!C104</f>
        <v>0</v>
      </c>
      <c r="D104" s="111">
        <f>results!D104</f>
        <v>0</v>
      </c>
      <c r="E104" s="95"/>
    </row>
    <row r="105" spans="1:5" s="92" customFormat="1" x14ac:dyDescent="0.35">
      <c r="A105" s="98">
        <f>results!A105</f>
        <v>0</v>
      </c>
      <c r="B105" s="98">
        <f>results!B105</f>
        <v>0</v>
      </c>
      <c r="C105" s="110">
        <f>results!C105</f>
        <v>0</v>
      </c>
      <c r="D105" s="111">
        <f>results!D105</f>
        <v>0</v>
      </c>
      <c r="E105" s="95"/>
    </row>
    <row r="106" spans="1:5" s="92" customFormat="1" x14ac:dyDescent="0.35">
      <c r="A106" s="98">
        <f>results!A106</f>
        <v>0</v>
      </c>
      <c r="B106" s="98">
        <f>results!B106</f>
        <v>0</v>
      </c>
      <c r="C106" s="110">
        <f>results!C106</f>
        <v>0</v>
      </c>
      <c r="D106" s="111">
        <f>results!D106</f>
        <v>0</v>
      </c>
      <c r="E106" s="95"/>
    </row>
    <row r="107" spans="1:5" s="92" customFormat="1" x14ac:dyDescent="0.35">
      <c r="A107" s="98">
        <f>results!A107</f>
        <v>0</v>
      </c>
      <c r="B107" s="98">
        <f>results!B107</f>
        <v>0</v>
      </c>
      <c r="C107" s="110">
        <f>results!C107</f>
        <v>0</v>
      </c>
      <c r="D107" s="111">
        <f>results!D107</f>
        <v>0</v>
      </c>
      <c r="E107" s="95"/>
    </row>
    <row r="108" spans="1:5" s="92" customFormat="1" x14ac:dyDescent="0.35">
      <c r="A108" s="98">
        <f>results!A108</f>
        <v>0</v>
      </c>
      <c r="B108" s="98">
        <f>results!B108</f>
        <v>0</v>
      </c>
      <c r="C108" s="110">
        <f>results!C108</f>
        <v>0</v>
      </c>
      <c r="D108" s="111">
        <f>results!D108</f>
        <v>0</v>
      </c>
      <c r="E108" s="95"/>
    </row>
    <row r="109" spans="1:5" s="92" customFormat="1" x14ac:dyDescent="0.35">
      <c r="A109" s="98">
        <f>results!A109</f>
        <v>0</v>
      </c>
      <c r="B109" s="98">
        <f>results!B109</f>
        <v>0</v>
      </c>
      <c r="C109" s="110">
        <f>results!C109</f>
        <v>0</v>
      </c>
      <c r="D109" s="111">
        <f>results!D109</f>
        <v>0</v>
      </c>
      <c r="E109" s="95"/>
    </row>
    <row r="110" spans="1:5" s="92" customFormat="1" x14ac:dyDescent="0.35">
      <c r="A110" s="98">
        <f>results!A110</f>
        <v>0</v>
      </c>
      <c r="B110" s="98">
        <f>results!B110</f>
        <v>0</v>
      </c>
      <c r="C110" s="110">
        <f>results!C110</f>
        <v>0</v>
      </c>
      <c r="D110" s="111">
        <f>results!D110</f>
        <v>0</v>
      </c>
      <c r="E110" s="95"/>
    </row>
    <row r="111" spans="1:5" s="92" customFormat="1" x14ac:dyDescent="0.35">
      <c r="A111" s="98">
        <f>results!A111</f>
        <v>0</v>
      </c>
      <c r="B111" s="98">
        <f>results!B111</f>
        <v>0</v>
      </c>
      <c r="C111" s="110">
        <f>results!C111</f>
        <v>0</v>
      </c>
      <c r="D111" s="111">
        <f>results!D111</f>
        <v>0</v>
      </c>
      <c r="E111" s="95"/>
    </row>
    <row r="112" spans="1:5" s="92" customFormat="1" x14ac:dyDescent="0.35">
      <c r="A112" s="98">
        <f>results!A112</f>
        <v>0</v>
      </c>
      <c r="B112" s="98">
        <f>results!B112</f>
        <v>0</v>
      </c>
      <c r="C112" s="110">
        <f>results!C112</f>
        <v>0</v>
      </c>
      <c r="D112" s="111">
        <f>results!D112</f>
        <v>0</v>
      </c>
      <c r="E112" s="95"/>
    </row>
    <row r="113" spans="1:5" s="92" customFormat="1" x14ac:dyDescent="0.35">
      <c r="A113" s="98">
        <f>results!A113</f>
        <v>0</v>
      </c>
      <c r="B113" s="98">
        <f>results!B113</f>
        <v>0</v>
      </c>
      <c r="C113" s="110">
        <f>results!C113</f>
        <v>0</v>
      </c>
      <c r="D113" s="111">
        <f>results!D113</f>
        <v>0</v>
      </c>
      <c r="E113" s="95"/>
    </row>
    <row r="114" spans="1:5" s="92" customFormat="1" x14ac:dyDescent="0.35">
      <c r="A114" s="98">
        <f>results!A114</f>
        <v>0</v>
      </c>
      <c r="B114" s="98">
        <f>results!B114</f>
        <v>0</v>
      </c>
      <c r="C114" s="110">
        <f>results!C114</f>
        <v>0</v>
      </c>
      <c r="D114" s="111">
        <f>results!D114</f>
        <v>0</v>
      </c>
      <c r="E114" s="95"/>
    </row>
    <row r="115" spans="1:5" s="92" customFormat="1" x14ac:dyDescent="0.35">
      <c r="A115" s="98">
        <f>results!A115</f>
        <v>0</v>
      </c>
      <c r="B115" s="98">
        <f>results!B115</f>
        <v>0</v>
      </c>
      <c r="C115" s="110">
        <f>results!C115</f>
        <v>0</v>
      </c>
      <c r="D115" s="111">
        <f>results!D115</f>
        <v>0</v>
      </c>
      <c r="E115" s="95"/>
    </row>
    <row r="116" spans="1:5" s="92" customFormat="1" x14ac:dyDescent="0.35">
      <c r="A116" s="98">
        <f>results!A116</f>
        <v>0</v>
      </c>
      <c r="B116" s="98">
        <f>results!B116</f>
        <v>0</v>
      </c>
      <c r="C116" s="110">
        <f>results!C116</f>
        <v>0</v>
      </c>
      <c r="D116" s="111">
        <f>results!D116</f>
        <v>0</v>
      </c>
      <c r="E116" s="95"/>
    </row>
    <row r="117" spans="1:5" s="92" customFormat="1" x14ac:dyDescent="0.35">
      <c r="A117" s="98">
        <f>results!A117</f>
        <v>0</v>
      </c>
      <c r="B117" s="98">
        <f>results!B117</f>
        <v>0</v>
      </c>
      <c r="C117" s="110">
        <f>results!C117</f>
        <v>0</v>
      </c>
      <c r="D117" s="111">
        <f>results!D117</f>
        <v>0</v>
      </c>
      <c r="E117" s="95"/>
    </row>
    <row r="118" spans="1:5" s="92" customFormat="1" x14ac:dyDescent="0.35">
      <c r="A118" s="98">
        <f>results!A118</f>
        <v>0</v>
      </c>
      <c r="B118" s="98">
        <f>results!B118</f>
        <v>0</v>
      </c>
      <c r="C118" s="110">
        <f>results!C118</f>
        <v>0</v>
      </c>
      <c r="D118" s="111">
        <f>results!D118</f>
        <v>0</v>
      </c>
      <c r="E118" s="95"/>
    </row>
    <row r="119" spans="1:5" s="92" customFormat="1" x14ac:dyDescent="0.35">
      <c r="A119" s="98">
        <f>results!A119</f>
        <v>0</v>
      </c>
      <c r="B119" s="98">
        <f>results!B119</f>
        <v>0</v>
      </c>
      <c r="C119" s="110">
        <f>results!C119</f>
        <v>0</v>
      </c>
      <c r="D119" s="111">
        <f>results!D119</f>
        <v>0</v>
      </c>
      <c r="E119" s="95"/>
    </row>
    <row r="120" spans="1:5" s="92" customFormat="1" x14ac:dyDescent="0.35">
      <c r="A120" s="98">
        <f>results!A120</f>
        <v>0</v>
      </c>
      <c r="B120" s="98">
        <f>results!B120</f>
        <v>0</v>
      </c>
      <c r="C120" s="110">
        <f>results!C120</f>
        <v>0</v>
      </c>
      <c r="D120" s="111">
        <f>results!D120</f>
        <v>0</v>
      </c>
      <c r="E120" s="95"/>
    </row>
    <row r="121" spans="1:5" s="92" customFormat="1" x14ac:dyDescent="0.35">
      <c r="A121" s="98">
        <f>results!A121</f>
        <v>0</v>
      </c>
      <c r="B121" s="98">
        <f>results!B121</f>
        <v>0</v>
      </c>
      <c r="C121" s="110">
        <f>results!C121</f>
        <v>0</v>
      </c>
      <c r="D121" s="111">
        <f>results!D121</f>
        <v>0</v>
      </c>
      <c r="E121" s="95"/>
    </row>
    <row r="122" spans="1:5" s="92" customFormat="1" x14ac:dyDescent="0.35">
      <c r="A122" s="98">
        <f>results!A122</f>
        <v>0</v>
      </c>
      <c r="B122" s="98">
        <f>results!B122</f>
        <v>0</v>
      </c>
      <c r="C122" s="110">
        <f>results!C122</f>
        <v>0</v>
      </c>
      <c r="D122" s="111">
        <f>results!D122</f>
        <v>0</v>
      </c>
      <c r="E122" s="95"/>
    </row>
    <row r="123" spans="1:5" s="92" customFormat="1" x14ac:dyDescent="0.35">
      <c r="A123" s="98">
        <f>results!A123</f>
        <v>0</v>
      </c>
      <c r="B123" s="98">
        <f>results!B123</f>
        <v>0</v>
      </c>
      <c r="C123" s="110">
        <f>results!C123</f>
        <v>0</v>
      </c>
      <c r="D123" s="111">
        <f>results!D123</f>
        <v>0</v>
      </c>
      <c r="E123" s="95"/>
    </row>
    <row r="124" spans="1:5" s="92" customFormat="1" x14ac:dyDescent="0.35">
      <c r="A124" s="98">
        <f>results!A124</f>
        <v>0</v>
      </c>
      <c r="B124" s="98">
        <f>results!B124</f>
        <v>0</v>
      </c>
      <c r="C124" s="110">
        <f>results!C124</f>
        <v>0</v>
      </c>
      <c r="D124" s="111">
        <f>results!D124</f>
        <v>0</v>
      </c>
      <c r="E124" s="95"/>
    </row>
    <row r="125" spans="1:5" s="92" customFormat="1" x14ac:dyDescent="0.35">
      <c r="A125" s="98">
        <f>results!A125</f>
        <v>0</v>
      </c>
      <c r="B125" s="98">
        <f>results!B125</f>
        <v>0</v>
      </c>
      <c r="C125" s="110">
        <f>results!C125</f>
        <v>0</v>
      </c>
      <c r="D125" s="111">
        <f>results!D125</f>
        <v>0</v>
      </c>
      <c r="E125" s="95"/>
    </row>
    <row r="126" spans="1:5" s="92" customFormat="1" x14ac:dyDescent="0.35">
      <c r="A126" s="98">
        <f>results!A126</f>
        <v>0</v>
      </c>
      <c r="B126" s="98">
        <f>results!B126</f>
        <v>0</v>
      </c>
      <c r="C126" s="110">
        <f>results!C126</f>
        <v>0</v>
      </c>
      <c r="D126" s="111">
        <f>results!D126</f>
        <v>0</v>
      </c>
      <c r="E126" s="95"/>
    </row>
    <row r="127" spans="1:5" s="92" customFormat="1" x14ac:dyDescent="0.35">
      <c r="A127" s="98">
        <f>results!A127</f>
        <v>0</v>
      </c>
      <c r="B127" s="98">
        <f>results!B127</f>
        <v>0</v>
      </c>
      <c r="C127" s="110">
        <f>results!C127</f>
        <v>0</v>
      </c>
      <c r="D127" s="111">
        <f>results!D127</f>
        <v>0</v>
      </c>
      <c r="E127" s="95"/>
    </row>
    <row r="128" spans="1:5" s="92" customFormat="1" x14ac:dyDescent="0.35">
      <c r="A128" s="98">
        <f>results!A128</f>
        <v>0</v>
      </c>
      <c r="B128" s="98">
        <f>results!B128</f>
        <v>0</v>
      </c>
      <c r="C128" s="110">
        <f>results!C128</f>
        <v>0</v>
      </c>
      <c r="D128" s="111">
        <f>results!D128</f>
        <v>0</v>
      </c>
      <c r="E128" s="95"/>
    </row>
    <row r="129" spans="1:5" s="92" customFormat="1" x14ac:dyDescent="0.35">
      <c r="A129" s="98">
        <f>results!A129</f>
        <v>0</v>
      </c>
      <c r="B129" s="98">
        <f>results!B129</f>
        <v>0</v>
      </c>
      <c r="C129" s="110">
        <f>results!C129</f>
        <v>0</v>
      </c>
      <c r="D129" s="111">
        <f>results!D129</f>
        <v>0</v>
      </c>
      <c r="E129" s="95"/>
    </row>
    <row r="130" spans="1:5" s="92" customFormat="1" x14ac:dyDescent="0.35">
      <c r="A130" s="98">
        <f>results!A130</f>
        <v>0</v>
      </c>
      <c r="B130" s="98">
        <f>results!B130</f>
        <v>0</v>
      </c>
      <c r="C130" s="110">
        <f>results!C130</f>
        <v>0</v>
      </c>
      <c r="D130" s="111">
        <f>results!D130</f>
        <v>0</v>
      </c>
      <c r="E130" s="95"/>
    </row>
    <row r="131" spans="1:5" s="92" customFormat="1" x14ac:dyDescent="0.35">
      <c r="A131" s="98">
        <f>results!A131</f>
        <v>0</v>
      </c>
      <c r="B131" s="98">
        <f>results!B131</f>
        <v>0</v>
      </c>
      <c r="C131" s="110">
        <f>results!C131</f>
        <v>0</v>
      </c>
      <c r="D131" s="111">
        <f>results!D131</f>
        <v>0</v>
      </c>
      <c r="E131" s="95"/>
    </row>
    <row r="132" spans="1:5" s="92" customFormat="1" x14ac:dyDescent="0.35">
      <c r="A132" s="98">
        <f>results!A132</f>
        <v>0</v>
      </c>
      <c r="B132" s="98">
        <f>results!B132</f>
        <v>0</v>
      </c>
      <c r="C132" s="110">
        <f>results!C132</f>
        <v>0</v>
      </c>
      <c r="D132" s="111">
        <f>results!D132</f>
        <v>0</v>
      </c>
      <c r="E132" s="95"/>
    </row>
    <row r="133" spans="1:5" s="92" customFormat="1" x14ac:dyDescent="0.35">
      <c r="A133" s="98">
        <f>results!A133</f>
        <v>0</v>
      </c>
      <c r="B133" s="98">
        <f>results!B133</f>
        <v>0</v>
      </c>
      <c r="C133" s="110">
        <f>results!C133</f>
        <v>0</v>
      </c>
      <c r="D133" s="111">
        <f>results!D133</f>
        <v>0</v>
      </c>
      <c r="E133" s="95"/>
    </row>
    <row r="134" spans="1:5" s="92" customFormat="1" x14ac:dyDescent="0.35">
      <c r="A134" s="98">
        <f>results!A134</f>
        <v>0</v>
      </c>
      <c r="B134" s="98">
        <f>results!B134</f>
        <v>0</v>
      </c>
      <c r="C134" s="110">
        <f>results!C134</f>
        <v>0</v>
      </c>
      <c r="D134" s="111">
        <f>results!D134</f>
        <v>0</v>
      </c>
      <c r="E134" s="95"/>
    </row>
    <row r="135" spans="1:5" s="92" customFormat="1" x14ac:dyDescent="0.35">
      <c r="A135" s="98">
        <f>results!A135</f>
        <v>0</v>
      </c>
      <c r="B135" s="98">
        <f>results!B135</f>
        <v>0</v>
      </c>
      <c r="C135" s="110">
        <f>results!C135</f>
        <v>0</v>
      </c>
      <c r="D135" s="111">
        <f>results!D135</f>
        <v>0</v>
      </c>
      <c r="E135" s="95"/>
    </row>
    <row r="136" spans="1:5" s="92" customFormat="1" x14ac:dyDescent="0.35">
      <c r="A136" s="98">
        <f>results!A136</f>
        <v>0</v>
      </c>
      <c r="B136" s="98">
        <f>results!B136</f>
        <v>0</v>
      </c>
      <c r="C136" s="110">
        <f>results!C136</f>
        <v>0</v>
      </c>
      <c r="D136" s="111">
        <f>results!D136</f>
        <v>0</v>
      </c>
      <c r="E136" s="95"/>
    </row>
    <row r="137" spans="1:5" s="92" customFormat="1" x14ac:dyDescent="0.35">
      <c r="A137" s="98">
        <f>results!A137</f>
        <v>0</v>
      </c>
      <c r="B137" s="98">
        <f>results!B137</f>
        <v>0</v>
      </c>
      <c r="C137" s="110">
        <f>results!C137</f>
        <v>0</v>
      </c>
      <c r="D137" s="111">
        <f>results!D137</f>
        <v>0</v>
      </c>
      <c r="E137" s="95"/>
    </row>
    <row r="138" spans="1:5" s="92" customFormat="1" x14ac:dyDescent="0.35">
      <c r="A138" s="98">
        <f>results!A138</f>
        <v>0</v>
      </c>
      <c r="B138" s="98">
        <f>results!B138</f>
        <v>0</v>
      </c>
      <c r="C138" s="110">
        <f>results!C138</f>
        <v>0</v>
      </c>
      <c r="D138" s="111">
        <f>results!D138</f>
        <v>0</v>
      </c>
      <c r="E138" s="95"/>
    </row>
    <row r="139" spans="1:5" s="92" customFormat="1" x14ac:dyDescent="0.35">
      <c r="A139" s="98">
        <f>results!A139</f>
        <v>0</v>
      </c>
      <c r="B139" s="98">
        <f>results!B139</f>
        <v>0</v>
      </c>
      <c r="C139" s="110">
        <f>results!C139</f>
        <v>0</v>
      </c>
      <c r="D139" s="111">
        <f>results!D139</f>
        <v>0</v>
      </c>
      <c r="E139" s="95"/>
    </row>
    <row r="140" spans="1:5" s="92" customFormat="1" x14ac:dyDescent="0.35">
      <c r="A140" s="98">
        <f>results!A140</f>
        <v>0</v>
      </c>
      <c r="B140" s="98">
        <f>results!B140</f>
        <v>0</v>
      </c>
      <c r="C140" s="110">
        <f>results!C140</f>
        <v>0</v>
      </c>
      <c r="D140" s="111">
        <f>results!D140</f>
        <v>0</v>
      </c>
      <c r="E140" s="95"/>
    </row>
    <row r="141" spans="1:5" s="92" customFormat="1" x14ac:dyDescent="0.35">
      <c r="A141" s="98">
        <f>results!A141</f>
        <v>0</v>
      </c>
      <c r="B141" s="98">
        <f>results!B141</f>
        <v>0</v>
      </c>
      <c r="C141" s="110">
        <f>results!C141</f>
        <v>0</v>
      </c>
      <c r="D141" s="111">
        <f>results!D141</f>
        <v>0</v>
      </c>
      <c r="E141" s="95"/>
    </row>
    <row r="142" spans="1:5" s="92" customFormat="1" x14ac:dyDescent="0.35">
      <c r="A142" s="98">
        <f>results!A142</f>
        <v>0</v>
      </c>
      <c r="B142" s="98">
        <f>results!B142</f>
        <v>0</v>
      </c>
      <c r="C142" s="110">
        <f>results!C142</f>
        <v>0</v>
      </c>
      <c r="D142" s="111">
        <f>results!D142</f>
        <v>0</v>
      </c>
      <c r="E142" s="95"/>
    </row>
    <row r="143" spans="1:5" s="92" customFormat="1" x14ac:dyDescent="0.35">
      <c r="A143" s="98">
        <f>results!A143</f>
        <v>0</v>
      </c>
      <c r="B143" s="98">
        <f>results!B143</f>
        <v>0</v>
      </c>
      <c r="C143" s="110">
        <f>results!C143</f>
        <v>0</v>
      </c>
      <c r="D143" s="111">
        <f>results!D143</f>
        <v>0</v>
      </c>
      <c r="E143" s="95"/>
    </row>
    <row r="144" spans="1:5" s="92" customFormat="1" x14ac:dyDescent="0.35">
      <c r="A144" s="98">
        <f>results!A144</f>
        <v>0</v>
      </c>
      <c r="B144" s="98">
        <f>results!B144</f>
        <v>0</v>
      </c>
      <c r="C144" s="110">
        <f>results!C144</f>
        <v>0</v>
      </c>
      <c r="D144" s="111">
        <f>results!D144</f>
        <v>0</v>
      </c>
      <c r="E144" s="95"/>
    </row>
    <row r="145" spans="1:5" s="92" customFormat="1" x14ac:dyDescent="0.35">
      <c r="A145" s="98">
        <f>results!A145</f>
        <v>0</v>
      </c>
      <c r="B145" s="98">
        <f>results!B145</f>
        <v>0</v>
      </c>
      <c r="C145" s="110">
        <f>results!C145</f>
        <v>0</v>
      </c>
      <c r="D145" s="111">
        <f>results!D145</f>
        <v>0</v>
      </c>
      <c r="E145" s="95"/>
    </row>
    <row r="146" spans="1:5" s="92" customFormat="1" x14ac:dyDescent="0.35">
      <c r="A146" s="98">
        <f>results!A146</f>
        <v>0</v>
      </c>
      <c r="B146" s="98">
        <f>results!B146</f>
        <v>0</v>
      </c>
      <c r="C146" s="110">
        <f>results!C146</f>
        <v>0</v>
      </c>
      <c r="D146" s="111">
        <f>results!D146</f>
        <v>0</v>
      </c>
      <c r="E146" s="95"/>
    </row>
    <row r="147" spans="1:5" s="92" customFormat="1" x14ac:dyDescent="0.35">
      <c r="A147" s="98">
        <f>results!A147</f>
        <v>0</v>
      </c>
      <c r="B147" s="98">
        <f>results!B147</f>
        <v>0</v>
      </c>
      <c r="C147" s="110">
        <f>results!C147</f>
        <v>0</v>
      </c>
      <c r="D147" s="111">
        <f>results!D147</f>
        <v>0</v>
      </c>
      <c r="E147" s="95"/>
    </row>
    <row r="148" spans="1:5" s="92" customFormat="1" x14ac:dyDescent="0.35">
      <c r="A148" s="98">
        <f>results!A148</f>
        <v>0</v>
      </c>
      <c r="B148" s="98">
        <f>results!B148</f>
        <v>0</v>
      </c>
      <c r="C148" s="110">
        <f>results!C148</f>
        <v>0</v>
      </c>
      <c r="D148" s="111">
        <f>results!D148</f>
        <v>0</v>
      </c>
      <c r="E148" s="95"/>
    </row>
    <row r="149" spans="1:5" s="92" customFormat="1" x14ac:dyDescent="0.35">
      <c r="A149" s="98">
        <f>results!A149</f>
        <v>0</v>
      </c>
      <c r="B149" s="98">
        <f>results!B149</f>
        <v>0</v>
      </c>
      <c r="C149" s="110">
        <f>results!C149</f>
        <v>0</v>
      </c>
      <c r="D149" s="111">
        <f>results!D149</f>
        <v>0</v>
      </c>
      <c r="E149" s="95"/>
    </row>
    <row r="150" spans="1:5" s="92" customFormat="1" x14ac:dyDescent="0.35">
      <c r="A150" s="98">
        <f>results!A150</f>
        <v>0</v>
      </c>
      <c r="B150" s="98">
        <f>results!B150</f>
        <v>0</v>
      </c>
      <c r="C150" s="110">
        <f>results!C150</f>
        <v>0</v>
      </c>
      <c r="D150" s="111">
        <f>results!D150</f>
        <v>0</v>
      </c>
      <c r="E150" s="95"/>
    </row>
    <row r="151" spans="1:5" s="92" customFormat="1" x14ac:dyDescent="0.35">
      <c r="A151" s="98">
        <f>results!A151</f>
        <v>0</v>
      </c>
      <c r="B151" s="98">
        <f>results!B151</f>
        <v>0</v>
      </c>
      <c r="C151" s="110">
        <f>results!C151</f>
        <v>0</v>
      </c>
      <c r="D151" s="111">
        <f>results!D151</f>
        <v>0</v>
      </c>
      <c r="E151" s="95"/>
    </row>
    <row r="152" spans="1:5" s="92" customFormat="1" x14ac:dyDescent="0.35">
      <c r="A152" s="98">
        <f>results!A152</f>
        <v>0</v>
      </c>
      <c r="B152" s="98">
        <f>results!B152</f>
        <v>0</v>
      </c>
      <c r="C152" s="110">
        <f>results!C152</f>
        <v>0</v>
      </c>
      <c r="D152" s="111">
        <f>results!D152</f>
        <v>0</v>
      </c>
      <c r="E152" s="95"/>
    </row>
    <row r="153" spans="1:5" s="92" customFormat="1" x14ac:dyDescent="0.35">
      <c r="A153" s="98">
        <f>results!A153</f>
        <v>0</v>
      </c>
      <c r="B153" s="98">
        <f>results!B153</f>
        <v>0</v>
      </c>
      <c r="C153" s="110">
        <f>results!C153</f>
        <v>0</v>
      </c>
      <c r="D153" s="111">
        <f>results!D153</f>
        <v>0</v>
      </c>
      <c r="E153" s="95"/>
    </row>
    <row r="154" spans="1:5" s="92" customFormat="1" x14ac:dyDescent="0.35">
      <c r="A154" s="98">
        <f>results!A154</f>
        <v>0</v>
      </c>
      <c r="B154" s="98">
        <f>results!B154</f>
        <v>0</v>
      </c>
      <c r="C154" s="110">
        <f>results!C154</f>
        <v>0</v>
      </c>
      <c r="D154" s="111">
        <f>results!D154</f>
        <v>0</v>
      </c>
      <c r="E154" s="95"/>
    </row>
    <row r="155" spans="1:5" s="92" customFormat="1" x14ac:dyDescent="0.35">
      <c r="A155" s="98">
        <f>results!A155</f>
        <v>0</v>
      </c>
      <c r="B155" s="98">
        <f>results!B155</f>
        <v>0</v>
      </c>
      <c r="C155" s="110">
        <f>results!C155</f>
        <v>0</v>
      </c>
      <c r="D155" s="111">
        <f>results!D155</f>
        <v>0</v>
      </c>
      <c r="E155" s="95"/>
    </row>
    <row r="156" spans="1:5" s="92" customFormat="1" x14ac:dyDescent="0.35">
      <c r="A156" s="98">
        <f>results!A156</f>
        <v>0</v>
      </c>
      <c r="B156" s="98">
        <f>results!B156</f>
        <v>0</v>
      </c>
      <c r="C156" s="110">
        <f>results!C156</f>
        <v>0</v>
      </c>
      <c r="D156" s="111">
        <f>results!D156</f>
        <v>0</v>
      </c>
      <c r="E156" s="95"/>
    </row>
    <row r="157" spans="1:5" s="92" customFormat="1" x14ac:dyDescent="0.35">
      <c r="A157" s="98">
        <f>results!A157</f>
        <v>0</v>
      </c>
      <c r="B157" s="98">
        <f>results!B157</f>
        <v>0</v>
      </c>
      <c r="C157" s="110">
        <f>results!C157</f>
        <v>0</v>
      </c>
      <c r="D157" s="111">
        <f>results!D157</f>
        <v>0</v>
      </c>
      <c r="E157" s="95"/>
    </row>
    <row r="158" spans="1:5" s="92" customFormat="1" x14ac:dyDescent="0.35">
      <c r="A158" s="98">
        <f>results!A158</f>
        <v>0</v>
      </c>
      <c r="B158" s="98">
        <f>results!B158</f>
        <v>0</v>
      </c>
      <c r="C158" s="110">
        <f>results!C158</f>
        <v>0</v>
      </c>
      <c r="D158" s="111">
        <f>results!D158</f>
        <v>0</v>
      </c>
      <c r="E158" s="95"/>
    </row>
    <row r="159" spans="1:5" s="92" customFormat="1" x14ac:dyDescent="0.35">
      <c r="A159" s="98">
        <f>results!A159</f>
        <v>0</v>
      </c>
      <c r="B159" s="98">
        <f>results!B159</f>
        <v>0</v>
      </c>
      <c r="C159" s="110">
        <f>results!C159</f>
        <v>0</v>
      </c>
      <c r="D159" s="111">
        <f>results!D159</f>
        <v>0</v>
      </c>
      <c r="E159" s="95"/>
    </row>
    <row r="160" spans="1:5" s="92" customFormat="1" x14ac:dyDescent="0.35">
      <c r="A160" s="98">
        <f>results!A160</f>
        <v>0</v>
      </c>
      <c r="B160" s="98">
        <f>results!B160</f>
        <v>0</v>
      </c>
      <c r="C160" s="110">
        <f>results!C160</f>
        <v>0</v>
      </c>
      <c r="D160" s="111">
        <f>results!D160</f>
        <v>0</v>
      </c>
      <c r="E160" s="95"/>
    </row>
    <row r="161" spans="1:5" s="92" customFormat="1" x14ac:dyDescent="0.35">
      <c r="A161" s="98">
        <f>results!A161</f>
        <v>0</v>
      </c>
      <c r="B161" s="98">
        <f>results!B161</f>
        <v>0</v>
      </c>
      <c r="C161" s="110">
        <f>results!C161</f>
        <v>0</v>
      </c>
      <c r="D161" s="111">
        <f>results!D161</f>
        <v>0</v>
      </c>
      <c r="E161" s="95"/>
    </row>
    <row r="162" spans="1:5" s="92" customFormat="1" x14ac:dyDescent="0.35">
      <c r="A162" s="98">
        <f>results!A162</f>
        <v>0</v>
      </c>
      <c r="B162" s="98">
        <f>results!B162</f>
        <v>0</v>
      </c>
      <c r="C162" s="110">
        <f>results!C162</f>
        <v>0</v>
      </c>
      <c r="D162" s="111">
        <f>results!D162</f>
        <v>0</v>
      </c>
      <c r="E162" s="95"/>
    </row>
    <row r="163" spans="1:5" s="92" customFormat="1" x14ac:dyDescent="0.35">
      <c r="A163" s="98">
        <f>results!A163</f>
        <v>0</v>
      </c>
      <c r="B163" s="98">
        <f>results!B163</f>
        <v>0</v>
      </c>
      <c r="C163" s="110">
        <f>results!C163</f>
        <v>0</v>
      </c>
      <c r="D163" s="111">
        <f>results!D163</f>
        <v>0</v>
      </c>
      <c r="E163" s="95"/>
    </row>
    <row r="164" spans="1:5" s="92" customFormat="1" x14ac:dyDescent="0.35">
      <c r="A164" s="98">
        <f>results!A164</f>
        <v>0</v>
      </c>
      <c r="B164" s="98">
        <f>results!B164</f>
        <v>0</v>
      </c>
      <c r="C164" s="110">
        <f>results!C164</f>
        <v>0</v>
      </c>
      <c r="D164" s="111">
        <f>results!D164</f>
        <v>0</v>
      </c>
      <c r="E164" s="95"/>
    </row>
    <row r="165" spans="1:5" s="92" customFormat="1" x14ac:dyDescent="0.35">
      <c r="A165" s="98">
        <f>results!A165</f>
        <v>0</v>
      </c>
      <c r="B165" s="98">
        <f>results!B165</f>
        <v>0</v>
      </c>
      <c r="C165" s="110">
        <f>results!C165</f>
        <v>0</v>
      </c>
      <c r="D165" s="111">
        <f>results!D165</f>
        <v>0</v>
      </c>
      <c r="E165" s="95"/>
    </row>
    <row r="166" spans="1:5" s="92" customFormat="1" x14ac:dyDescent="0.35">
      <c r="A166" s="98">
        <f>results!A166</f>
        <v>0</v>
      </c>
      <c r="B166" s="98">
        <f>results!B166</f>
        <v>0</v>
      </c>
      <c r="C166" s="110">
        <f>results!C166</f>
        <v>0</v>
      </c>
      <c r="D166" s="111">
        <f>results!D166</f>
        <v>0</v>
      </c>
      <c r="E166" s="95"/>
    </row>
    <row r="167" spans="1:5" s="92" customFormat="1" x14ac:dyDescent="0.35">
      <c r="A167" s="98">
        <f>results!A167</f>
        <v>0</v>
      </c>
      <c r="B167" s="98">
        <f>results!B167</f>
        <v>0</v>
      </c>
      <c r="C167" s="110">
        <f>results!C167</f>
        <v>0</v>
      </c>
      <c r="D167" s="111">
        <f>results!D167</f>
        <v>0</v>
      </c>
      <c r="E167" s="95"/>
    </row>
    <row r="168" spans="1:5" s="92" customFormat="1" x14ac:dyDescent="0.35">
      <c r="A168" s="98">
        <f>results!A168</f>
        <v>0</v>
      </c>
      <c r="B168" s="98">
        <f>results!B168</f>
        <v>0</v>
      </c>
      <c r="C168" s="110">
        <f>results!C168</f>
        <v>0</v>
      </c>
      <c r="D168" s="111">
        <f>results!D168</f>
        <v>0</v>
      </c>
      <c r="E168" s="95"/>
    </row>
    <row r="169" spans="1:5" s="92" customFormat="1" x14ac:dyDescent="0.35">
      <c r="A169" s="98">
        <f>results!A169</f>
        <v>0</v>
      </c>
      <c r="B169" s="98">
        <f>results!B169</f>
        <v>0</v>
      </c>
      <c r="C169" s="110">
        <f>results!C169</f>
        <v>0</v>
      </c>
      <c r="D169" s="111">
        <f>results!D169</f>
        <v>0</v>
      </c>
      <c r="E169" s="95"/>
    </row>
    <row r="170" spans="1:5" s="92" customFormat="1" x14ac:dyDescent="0.35">
      <c r="A170" s="98">
        <f>results!A170</f>
        <v>0</v>
      </c>
      <c r="B170" s="98">
        <f>results!B170</f>
        <v>0</v>
      </c>
      <c r="C170" s="110">
        <f>results!C170</f>
        <v>0</v>
      </c>
      <c r="D170" s="111">
        <f>results!D170</f>
        <v>0</v>
      </c>
      <c r="E170" s="95"/>
    </row>
    <row r="171" spans="1:5" s="92" customFormat="1" x14ac:dyDescent="0.35">
      <c r="A171" s="98">
        <f>results!A171</f>
        <v>0</v>
      </c>
      <c r="B171" s="98">
        <f>results!B171</f>
        <v>0</v>
      </c>
      <c r="C171" s="110">
        <f>results!C171</f>
        <v>0</v>
      </c>
      <c r="D171" s="111">
        <f>results!D171</f>
        <v>0</v>
      </c>
      <c r="E171" s="95"/>
    </row>
    <row r="172" spans="1:5" s="92" customFormat="1" x14ac:dyDescent="0.35">
      <c r="A172" s="98">
        <f>results!A172</f>
        <v>0</v>
      </c>
      <c r="B172" s="98">
        <f>results!B172</f>
        <v>0</v>
      </c>
      <c r="C172" s="110">
        <f>results!C172</f>
        <v>0</v>
      </c>
      <c r="D172" s="111">
        <f>results!D172</f>
        <v>0</v>
      </c>
      <c r="E172" s="95"/>
    </row>
    <row r="173" spans="1:5" s="92" customFormat="1" x14ac:dyDescent="0.35">
      <c r="A173" s="98">
        <f>results!A173</f>
        <v>0</v>
      </c>
      <c r="B173" s="98">
        <f>results!B173</f>
        <v>0</v>
      </c>
      <c r="C173" s="110">
        <f>results!C173</f>
        <v>0</v>
      </c>
      <c r="D173" s="111">
        <f>results!D173</f>
        <v>0</v>
      </c>
      <c r="E173" s="95"/>
    </row>
    <row r="174" spans="1:5" s="92" customFormat="1" x14ac:dyDescent="0.35">
      <c r="A174" s="98">
        <f>results!A174</f>
        <v>0</v>
      </c>
      <c r="B174" s="98">
        <f>results!B174</f>
        <v>0</v>
      </c>
      <c r="C174" s="110">
        <f>results!C174</f>
        <v>0</v>
      </c>
      <c r="D174" s="111">
        <f>results!D174</f>
        <v>0</v>
      </c>
      <c r="E174" s="95"/>
    </row>
    <row r="175" spans="1:5" s="92" customFormat="1" x14ac:dyDescent="0.35">
      <c r="A175" s="98">
        <f>results!A175</f>
        <v>0</v>
      </c>
      <c r="B175" s="98">
        <f>results!B175</f>
        <v>0</v>
      </c>
      <c r="C175" s="110">
        <f>results!C175</f>
        <v>0</v>
      </c>
      <c r="D175" s="111">
        <f>results!D175</f>
        <v>0</v>
      </c>
      <c r="E175" s="95"/>
    </row>
    <row r="176" spans="1:5" s="92" customFormat="1" x14ac:dyDescent="0.35">
      <c r="A176" s="98">
        <f>results!A176</f>
        <v>0</v>
      </c>
      <c r="B176" s="98">
        <f>results!B176</f>
        <v>0</v>
      </c>
      <c r="C176" s="110">
        <f>results!C176</f>
        <v>0</v>
      </c>
      <c r="D176" s="111">
        <f>results!D176</f>
        <v>0</v>
      </c>
      <c r="E176" s="95"/>
    </row>
    <row r="177" spans="1:5" s="92" customFormat="1" x14ac:dyDescent="0.35">
      <c r="A177" s="98">
        <f>results!A177</f>
        <v>0</v>
      </c>
      <c r="B177" s="98">
        <f>results!B177</f>
        <v>0</v>
      </c>
      <c r="C177" s="110">
        <f>results!C177</f>
        <v>0</v>
      </c>
      <c r="D177" s="111">
        <f>results!D177</f>
        <v>0</v>
      </c>
      <c r="E177" s="95"/>
    </row>
    <row r="178" spans="1:5" s="92" customFormat="1" x14ac:dyDescent="0.35">
      <c r="A178" s="98">
        <f>results!A178</f>
        <v>0</v>
      </c>
      <c r="B178" s="98">
        <f>results!B178</f>
        <v>0</v>
      </c>
      <c r="C178" s="110">
        <f>results!C178</f>
        <v>0</v>
      </c>
      <c r="D178" s="111">
        <f>results!D178</f>
        <v>0</v>
      </c>
      <c r="E178" s="95"/>
    </row>
    <row r="179" spans="1:5" s="92" customFormat="1" x14ac:dyDescent="0.35">
      <c r="A179" s="98">
        <f>results!A179</f>
        <v>0</v>
      </c>
      <c r="B179" s="98">
        <f>results!B179</f>
        <v>0</v>
      </c>
      <c r="C179" s="110">
        <f>results!C179</f>
        <v>0</v>
      </c>
      <c r="D179" s="111">
        <f>results!D179</f>
        <v>0</v>
      </c>
      <c r="E179" s="95"/>
    </row>
    <row r="180" spans="1:5" s="92" customFormat="1" x14ac:dyDescent="0.35">
      <c r="A180" s="98">
        <f>results!A180</f>
        <v>0</v>
      </c>
      <c r="B180" s="98">
        <f>results!B180</f>
        <v>0</v>
      </c>
      <c r="C180" s="110">
        <f>results!C180</f>
        <v>0</v>
      </c>
      <c r="D180" s="111">
        <f>results!D180</f>
        <v>0</v>
      </c>
      <c r="E180" s="95"/>
    </row>
    <row r="181" spans="1:5" s="92" customFormat="1" x14ac:dyDescent="0.35">
      <c r="A181" s="98">
        <f>results!A181</f>
        <v>0</v>
      </c>
      <c r="B181" s="98">
        <f>results!B181</f>
        <v>0</v>
      </c>
      <c r="C181" s="110">
        <f>results!C181</f>
        <v>0</v>
      </c>
      <c r="D181" s="111">
        <f>results!D181</f>
        <v>0</v>
      </c>
      <c r="E181" s="95"/>
    </row>
    <row r="182" spans="1:5" s="92" customFormat="1" x14ac:dyDescent="0.35">
      <c r="A182" s="98">
        <f>results!A182</f>
        <v>0</v>
      </c>
      <c r="B182" s="98">
        <f>results!B182</f>
        <v>0</v>
      </c>
      <c r="C182" s="110">
        <f>results!C182</f>
        <v>0</v>
      </c>
      <c r="D182" s="111">
        <f>results!D182</f>
        <v>0</v>
      </c>
      <c r="E182" s="95"/>
    </row>
    <row r="183" spans="1:5" s="92" customFormat="1" x14ac:dyDescent="0.35">
      <c r="A183" s="98">
        <f>results!A183</f>
        <v>0</v>
      </c>
      <c r="B183" s="98">
        <f>results!B183</f>
        <v>0</v>
      </c>
      <c r="C183" s="110">
        <f>results!C183</f>
        <v>0</v>
      </c>
      <c r="D183" s="111">
        <f>results!D183</f>
        <v>0</v>
      </c>
      <c r="E183" s="95"/>
    </row>
    <row r="184" spans="1:5" s="92" customFormat="1" x14ac:dyDescent="0.35">
      <c r="A184" s="98">
        <f>results!A184</f>
        <v>0</v>
      </c>
      <c r="B184" s="98">
        <f>results!B184</f>
        <v>0</v>
      </c>
      <c r="C184" s="110">
        <f>results!C184</f>
        <v>0</v>
      </c>
      <c r="D184" s="111">
        <f>results!D184</f>
        <v>0</v>
      </c>
      <c r="E184" s="95"/>
    </row>
    <row r="185" spans="1:5" s="92" customFormat="1" x14ac:dyDescent="0.35">
      <c r="A185" s="98">
        <f>results!A185</f>
        <v>0</v>
      </c>
      <c r="B185" s="98">
        <f>results!B185</f>
        <v>0</v>
      </c>
      <c r="C185" s="110">
        <f>results!C185</f>
        <v>0</v>
      </c>
      <c r="D185" s="111">
        <f>results!D185</f>
        <v>0</v>
      </c>
      <c r="E185" s="95"/>
    </row>
    <row r="186" spans="1:5" s="92" customFormat="1" x14ac:dyDescent="0.35">
      <c r="A186" s="98">
        <f>results!A186</f>
        <v>0</v>
      </c>
      <c r="B186" s="98">
        <f>results!B186</f>
        <v>0</v>
      </c>
      <c r="C186" s="110">
        <f>results!C186</f>
        <v>0</v>
      </c>
      <c r="D186" s="111">
        <f>results!D186</f>
        <v>0</v>
      </c>
      <c r="E186" s="95"/>
    </row>
    <row r="187" spans="1:5" s="92" customFormat="1" x14ac:dyDescent="0.35">
      <c r="A187" s="98">
        <f>results!A187</f>
        <v>0</v>
      </c>
      <c r="B187" s="98">
        <f>results!B187</f>
        <v>0</v>
      </c>
      <c r="C187" s="110">
        <f>results!C187</f>
        <v>0</v>
      </c>
      <c r="D187" s="111">
        <f>results!D187</f>
        <v>0</v>
      </c>
      <c r="E187" s="95"/>
    </row>
    <row r="188" spans="1:5" s="92" customFormat="1" x14ac:dyDescent="0.35">
      <c r="A188" s="98">
        <f>results!A188</f>
        <v>0</v>
      </c>
      <c r="B188" s="98">
        <f>results!B188</f>
        <v>0</v>
      </c>
      <c r="C188" s="110">
        <f>results!C188</f>
        <v>0</v>
      </c>
      <c r="D188" s="111">
        <f>results!D188</f>
        <v>0</v>
      </c>
      <c r="E188" s="95"/>
    </row>
    <row r="189" spans="1:5" s="92" customFormat="1" x14ac:dyDescent="0.35">
      <c r="A189" s="98">
        <f>results!A189</f>
        <v>0</v>
      </c>
      <c r="B189" s="98">
        <f>results!B189</f>
        <v>0</v>
      </c>
      <c r="C189" s="110">
        <f>results!C189</f>
        <v>0</v>
      </c>
      <c r="D189" s="111">
        <f>results!D189</f>
        <v>0</v>
      </c>
      <c r="E189" s="95"/>
    </row>
    <row r="190" spans="1:5" s="92" customFormat="1" x14ac:dyDescent="0.35">
      <c r="A190" s="98">
        <f>results!A190</f>
        <v>0</v>
      </c>
      <c r="B190" s="98">
        <f>results!B190</f>
        <v>0</v>
      </c>
      <c r="C190" s="110">
        <f>results!C190</f>
        <v>0</v>
      </c>
      <c r="D190" s="111">
        <f>results!D190</f>
        <v>0</v>
      </c>
      <c r="E190" s="95"/>
    </row>
    <row r="191" spans="1:5" s="92" customFormat="1" x14ac:dyDescent="0.35">
      <c r="A191" s="98">
        <f>results!A191</f>
        <v>0</v>
      </c>
      <c r="B191" s="98">
        <f>results!B191</f>
        <v>0</v>
      </c>
      <c r="C191" s="110">
        <f>results!C191</f>
        <v>0</v>
      </c>
      <c r="D191" s="111">
        <f>results!D191</f>
        <v>0</v>
      </c>
      <c r="E191" s="95"/>
    </row>
    <row r="192" spans="1:5" s="92" customFormat="1" x14ac:dyDescent="0.35">
      <c r="A192" s="98">
        <f>results!A192</f>
        <v>0</v>
      </c>
      <c r="B192" s="98">
        <f>results!B192</f>
        <v>0</v>
      </c>
      <c r="C192" s="110">
        <f>results!C192</f>
        <v>0</v>
      </c>
      <c r="D192" s="111">
        <f>results!D192</f>
        <v>0</v>
      </c>
      <c r="E192" s="95"/>
    </row>
    <row r="193" spans="1:5" s="92" customFormat="1" x14ac:dyDescent="0.35">
      <c r="A193" s="98">
        <f>results!A193</f>
        <v>0</v>
      </c>
      <c r="B193" s="98">
        <f>results!B193</f>
        <v>0</v>
      </c>
      <c r="C193" s="110">
        <f>results!C193</f>
        <v>0</v>
      </c>
      <c r="D193" s="111">
        <f>results!D193</f>
        <v>0</v>
      </c>
      <c r="E193" s="95"/>
    </row>
    <row r="194" spans="1:5" s="92" customFormat="1" x14ac:dyDescent="0.35">
      <c r="A194" s="98">
        <f>results!A194</f>
        <v>0</v>
      </c>
      <c r="B194" s="98">
        <f>results!B194</f>
        <v>0</v>
      </c>
      <c r="C194" s="110">
        <f>results!C194</f>
        <v>0</v>
      </c>
      <c r="D194" s="111">
        <f>results!D194</f>
        <v>0</v>
      </c>
      <c r="E194" s="95"/>
    </row>
    <row r="195" spans="1:5" s="92" customFormat="1" x14ac:dyDescent="0.35">
      <c r="A195" s="98">
        <f>results!A195</f>
        <v>0</v>
      </c>
      <c r="B195" s="98">
        <f>results!B195</f>
        <v>0</v>
      </c>
      <c r="C195" s="110">
        <f>results!C195</f>
        <v>0</v>
      </c>
      <c r="D195" s="111">
        <f>results!D195</f>
        <v>0</v>
      </c>
      <c r="E195" s="95"/>
    </row>
    <row r="196" spans="1:5" s="92" customFormat="1" x14ac:dyDescent="0.35">
      <c r="A196" s="98">
        <f>results!A196</f>
        <v>0</v>
      </c>
      <c r="B196" s="98">
        <f>results!B196</f>
        <v>0</v>
      </c>
      <c r="C196" s="110">
        <f>results!C196</f>
        <v>0</v>
      </c>
      <c r="D196" s="111">
        <f>results!D196</f>
        <v>0</v>
      </c>
      <c r="E196" s="95"/>
    </row>
    <row r="197" spans="1:5" s="92" customFormat="1" x14ac:dyDescent="0.35">
      <c r="A197" s="98">
        <f>results!A197</f>
        <v>0</v>
      </c>
      <c r="B197" s="98">
        <f>results!B197</f>
        <v>0</v>
      </c>
      <c r="C197" s="110">
        <f>results!C197</f>
        <v>0</v>
      </c>
      <c r="D197" s="111">
        <f>results!D197</f>
        <v>0</v>
      </c>
      <c r="E197" s="95"/>
    </row>
    <row r="198" spans="1:5" s="92" customFormat="1" x14ac:dyDescent="0.35">
      <c r="A198" s="98">
        <f>results!A198</f>
        <v>0</v>
      </c>
      <c r="B198" s="98">
        <f>results!B198</f>
        <v>0</v>
      </c>
      <c r="C198" s="110">
        <f>results!C198</f>
        <v>0</v>
      </c>
      <c r="D198" s="111">
        <f>results!D198</f>
        <v>0</v>
      </c>
      <c r="E198" s="95"/>
    </row>
    <row r="199" spans="1:5" s="92" customFormat="1" x14ac:dyDescent="0.35">
      <c r="A199" s="98">
        <f>results!A199</f>
        <v>0</v>
      </c>
      <c r="B199" s="98">
        <f>results!B199</f>
        <v>0</v>
      </c>
      <c r="C199" s="110">
        <f>results!C199</f>
        <v>0</v>
      </c>
      <c r="D199" s="111">
        <f>results!D199</f>
        <v>0</v>
      </c>
      <c r="E199" s="95"/>
    </row>
    <row r="200" spans="1:5" s="92" customFormat="1" x14ac:dyDescent="0.35">
      <c r="A200" s="98">
        <f>results!A200</f>
        <v>0</v>
      </c>
      <c r="B200" s="98">
        <f>results!B200</f>
        <v>0</v>
      </c>
      <c r="C200" s="110">
        <f>results!C200</f>
        <v>0</v>
      </c>
      <c r="D200" s="111">
        <f>results!D200</f>
        <v>0</v>
      </c>
      <c r="E200" s="95"/>
    </row>
    <row r="201" spans="1:5" s="92" customFormat="1" x14ac:dyDescent="0.35">
      <c r="A201" s="98">
        <f>results!A201</f>
        <v>0</v>
      </c>
      <c r="B201" s="98">
        <f>results!B201</f>
        <v>0</v>
      </c>
      <c r="C201" s="110">
        <f>results!C201</f>
        <v>0</v>
      </c>
      <c r="D201" s="111">
        <f>results!D201</f>
        <v>0</v>
      </c>
      <c r="E201" s="95"/>
    </row>
    <row r="202" spans="1:5" s="92" customFormat="1" x14ac:dyDescent="0.35">
      <c r="A202" s="98">
        <f>results!A202</f>
        <v>0</v>
      </c>
      <c r="B202" s="98">
        <f>results!B202</f>
        <v>0</v>
      </c>
      <c r="C202" s="110">
        <f>results!C202</f>
        <v>0</v>
      </c>
      <c r="D202" s="111">
        <f>results!D202</f>
        <v>0</v>
      </c>
      <c r="E202" s="95"/>
    </row>
    <row r="203" spans="1:5" s="92" customFormat="1" x14ac:dyDescent="0.35">
      <c r="A203" s="98">
        <f>results!A203</f>
        <v>0</v>
      </c>
      <c r="B203" s="98">
        <f>results!B203</f>
        <v>0</v>
      </c>
      <c r="C203" s="110">
        <f>results!C203</f>
        <v>0</v>
      </c>
      <c r="D203" s="111">
        <f>results!D203</f>
        <v>0</v>
      </c>
      <c r="E203" s="95"/>
    </row>
    <row r="204" spans="1:5" s="92" customFormat="1" x14ac:dyDescent="0.35">
      <c r="A204" s="98">
        <f>results!A204</f>
        <v>0</v>
      </c>
      <c r="B204" s="98">
        <f>results!B204</f>
        <v>0</v>
      </c>
      <c r="C204" s="110">
        <f>results!C204</f>
        <v>0</v>
      </c>
      <c r="D204" s="111">
        <f>results!D204</f>
        <v>0</v>
      </c>
      <c r="E204" s="95"/>
    </row>
    <row r="205" spans="1:5" s="92" customFormat="1" x14ac:dyDescent="0.35">
      <c r="A205" s="98">
        <f>results!A205</f>
        <v>0</v>
      </c>
      <c r="B205" s="98">
        <f>results!B205</f>
        <v>0</v>
      </c>
      <c r="C205" s="110">
        <f>results!C205</f>
        <v>0</v>
      </c>
      <c r="D205" s="111">
        <f>results!D205</f>
        <v>0</v>
      </c>
      <c r="E205" s="95"/>
    </row>
    <row r="206" spans="1:5" s="92" customFormat="1" x14ac:dyDescent="0.35">
      <c r="A206" s="98">
        <f>results!A206</f>
        <v>0</v>
      </c>
      <c r="B206" s="98">
        <f>results!B206</f>
        <v>0</v>
      </c>
      <c r="C206" s="110">
        <f>results!C206</f>
        <v>0</v>
      </c>
      <c r="D206" s="111">
        <f>results!D206</f>
        <v>0</v>
      </c>
      <c r="E206" s="95"/>
    </row>
    <row r="207" spans="1:5" s="92" customFormat="1" x14ac:dyDescent="0.35">
      <c r="A207" s="98">
        <f>results!A207</f>
        <v>0</v>
      </c>
      <c r="B207" s="98">
        <f>results!B207</f>
        <v>0</v>
      </c>
      <c r="C207" s="110">
        <f>results!C207</f>
        <v>0</v>
      </c>
      <c r="D207" s="111">
        <f>results!D207</f>
        <v>0</v>
      </c>
      <c r="E207" s="95"/>
    </row>
    <row r="208" spans="1:5" s="92" customFormat="1" x14ac:dyDescent="0.35">
      <c r="A208" s="98">
        <f>results!A208</f>
        <v>0</v>
      </c>
      <c r="B208" s="98">
        <f>results!B208</f>
        <v>0</v>
      </c>
      <c r="C208" s="110">
        <f>results!C208</f>
        <v>0</v>
      </c>
      <c r="D208" s="111">
        <f>results!D208</f>
        <v>0</v>
      </c>
      <c r="E208" s="95"/>
    </row>
    <row r="209" spans="1:5" s="92" customFormat="1" x14ac:dyDescent="0.35">
      <c r="A209" s="98">
        <f>results!A209</f>
        <v>0</v>
      </c>
      <c r="B209" s="98">
        <f>results!B209</f>
        <v>0</v>
      </c>
      <c r="C209" s="110">
        <f>results!C209</f>
        <v>0</v>
      </c>
      <c r="D209" s="111">
        <f>results!D209</f>
        <v>0</v>
      </c>
      <c r="E209" s="95"/>
    </row>
    <row r="210" spans="1:5" s="92" customFormat="1" x14ac:dyDescent="0.35">
      <c r="A210" s="98">
        <f>results!A210</f>
        <v>0</v>
      </c>
      <c r="B210" s="98">
        <f>results!B210</f>
        <v>0</v>
      </c>
      <c r="C210" s="110">
        <f>results!C210</f>
        <v>0</v>
      </c>
      <c r="D210" s="111">
        <f>results!D210</f>
        <v>0</v>
      </c>
      <c r="E210" s="95"/>
    </row>
    <row r="211" spans="1:5" s="92" customFormat="1" x14ac:dyDescent="0.35">
      <c r="A211" s="98">
        <f>results!A211</f>
        <v>0</v>
      </c>
      <c r="B211" s="98">
        <f>results!B211</f>
        <v>0</v>
      </c>
      <c r="C211" s="110">
        <f>results!C211</f>
        <v>0</v>
      </c>
      <c r="D211" s="111">
        <f>results!D211</f>
        <v>0</v>
      </c>
      <c r="E211" s="95"/>
    </row>
    <row r="212" spans="1:5" s="92" customFormat="1" x14ac:dyDescent="0.35">
      <c r="A212" s="98">
        <f>results!A212</f>
        <v>0</v>
      </c>
      <c r="B212" s="98">
        <f>results!B212</f>
        <v>0</v>
      </c>
      <c r="C212" s="110">
        <f>results!C212</f>
        <v>0</v>
      </c>
      <c r="D212" s="111">
        <f>results!D212</f>
        <v>0</v>
      </c>
      <c r="E212" s="95"/>
    </row>
    <row r="213" spans="1:5" s="92" customFormat="1" x14ac:dyDescent="0.35">
      <c r="A213" s="98">
        <f>results!A213</f>
        <v>0</v>
      </c>
      <c r="B213" s="98">
        <f>results!B213</f>
        <v>0</v>
      </c>
      <c r="C213" s="110">
        <f>results!C213</f>
        <v>0</v>
      </c>
      <c r="D213" s="111">
        <f>results!D213</f>
        <v>0</v>
      </c>
      <c r="E213" s="95"/>
    </row>
    <row r="214" spans="1:5" s="92" customFormat="1" x14ac:dyDescent="0.35">
      <c r="A214" s="98">
        <f>results!A214</f>
        <v>0</v>
      </c>
      <c r="B214" s="98">
        <f>results!B214</f>
        <v>0</v>
      </c>
      <c r="C214" s="110">
        <f>results!C214</f>
        <v>0</v>
      </c>
      <c r="D214" s="111">
        <f>results!D214</f>
        <v>0</v>
      </c>
      <c r="E214" s="95"/>
    </row>
    <row r="215" spans="1:5" s="92" customFormat="1" x14ac:dyDescent="0.35">
      <c r="A215" s="98">
        <f>results!A215</f>
        <v>0</v>
      </c>
      <c r="B215" s="98">
        <f>results!B215</f>
        <v>0</v>
      </c>
      <c r="C215" s="110">
        <f>results!C215</f>
        <v>0</v>
      </c>
      <c r="D215" s="111">
        <f>results!D215</f>
        <v>0</v>
      </c>
      <c r="E215" s="95"/>
    </row>
    <row r="216" spans="1:5" s="92" customFormat="1" x14ac:dyDescent="0.35">
      <c r="A216" s="98">
        <f>results!A216</f>
        <v>0</v>
      </c>
      <c r="B216" s="98">
        <f>results!B216</f>
        <v>0</v>
      </c>
      <c r="C216" s="110">
        <f>results!C216</f>
        <v>0</v>
      </c>
      <c r="D216" s="111">
        <f>results!D216</f>
        <v>0</v>
      </c>
      <c r="E216" s="95"/>
    </row>
    <row r="217" spans="1:5" s="92" customFormat="1" x14ac:dyDescent="0.35">
      <c r="A217" s="98">
        <f>results!A217</f>
        <v>0</v>
      </c>
      <c r="B217" s="98">
        <f>results!B217</f>
        <v>0</v>
      </c>
      <c r="C217" s="110">
        <f>results!C217</f>
        <v>0</v>
      </c>
      <c r="D217" s="111">
        <f>results!D217</f>
        <v>0</v>
      </c>
      <c r="E217" s="95"/>
    </row>
    <row r="218" spans="1:5" s="92" customFormat="1" x14ac:dyDescent="0.35">
      <c r="A218" s="98">
        <f>results!A218</f>
        <v>0</v>
      </c>
      <c r="B218" s="98">
        <f>results!B218</f>
        <v>0</v>
      </c>
      <c r="C218" s="110">
        <f>results!C218</f>
        <v>0</v>
      </c>
      <c r="D218" s="111">
        <f>results!D218</f>
        <v>0</v>
      </c>
      <c r="E218" s="95"/>
    </row>
    <row r="219" spans="1:5" s="92" customFormat="1" x14ac:dyDescent="0.35">
      <c r="A219" s="98">
        <f>results!A219</f>
        <v>0</v>
      </c>
      <c r="B219" s="98">
        <f>results!B219</f>
        <v>0</v>
      </c>
      <c r="C219" s="110">
        <f>results!C219</f>
        <v>0</v>
      </c>
      <c r="D219" s="111">
        <f>results!D219</f>
        <v>0</v>
      </c>
      <c r="E219" s="95"/>
    </row>
    <row r="220" spans="1:5" s="92" customFormat="1" x14ac:dyDescent="0.35">
      <c r="A220" s="98">
        <f>results!A220</f>
        <v>0</v>
      </c>
      <c r="B220" s="98">
        <f>results!B220</f>
        <v>0</v>
      </c>
      <c r="C220" s="110">
        <f>results!C220</f>
        <v>0</v>
      </c>
      <c r="D220" s="111">
        <f>results!D220</f>
        <v>0</v>
      </c>
      <c r="E220" s="95"/>
    </row>
    <row r="221" spans="1:5" s="92" customFormat="1" x14ac:dyDescent="0.35">
      <c r="A221" s="98">
        <f>results!A221</f>
        <v>0</v>
      </c>
      <c r="B221" s="98">
        <f>results!B221</f>
        <v>0</v>
      </c>
      <c r="C221" s="110">
        <f>results!C221</f>
        <v>0</v>
      </c>
      <c r="D221" s="111">
        <f>results!D221</f>
        <v>0</v>
      </c>
      <c r="E221" s="95"/>
    </row>
    <row r="222" spans="1:5" s="92" customFormat="1" x14ac:dyDescent="0.35">
      <c r="A222" s="98">
        <f>results!A222</f>
        <v>0</v>
      </c>
      <c r="B222" s="98">
        <f>results!B222</f>
        <v>0</v>
      </c>
      <c r="C222" s="110">
        <f>results!C222</f>
        <v>0</v>
      </c>
      <c r="D222" s="111">
        <f>results!D222</f>
        <v>0</v>
      </c>
      <c r="E222" s="95"/>
    </row>
    <row r="223" spans="1:5" s="92" customFormat="1" x14ac:dyDescent="0.35">
      <c r="A223" s="98">
        <f>results!A223</f>
        <v>0</v>
      </c>
      <c r="B223" s="98">
        <f>results!B223</f>
        <v>0</v>
      </c>
      <c r="C223" s="110">
        <f>results!C223</f>
        <v>0</v>
      </c>
      <c r="D223" s="111">
        <f>results!D223</f>
        <v>0</v>
      </c>
      <c r="E223" s="95"/>
    </row>
    <row r="224" spans="1:5" s="92" customFormat="1" x14ac:dyDescent="0.35">
      <c r="A224" s="98">
        <f>results!A224</f>
        <v>0</v>
      </c>
      <c r="B224" s="98">
        <f>results!B224</f>
        <v>0</v>
      </c>
      <c r="C224" s="110">
        <f>results!C224</f>
        <v>0</v>
      </c>
      <c r="D224" s="111">
        <f>results!D224</f>
        <v>0</v>
      </c>
      <c r="E224" s="95"/>
    </row>
    <row r="225" spans="1:5" s="92" customFormat="1" x14ac:dyDescent="0.35">
      <c r="A225" s="98">
        <f>results!A225</f>
        <v>0</v>
      </c>
      <c r="B225" s="98">
        <f>results!B225</f>
        <v>0</v>
      </c>
      <c r="C225" s="110">
        <f>results!C225</f>
        <v>0</v>
      </c>
      <c r="D225" s="111">
        <f>results!D225</f>
        <v>0</v>
      </c>
      <c r="E225" s="95"/>
    </row>
    <row r="226" spans="1:5" s="92" customFormat="1" x14ac:dyDescent="0.35">
      <c r="A226" s="98">
        <f>results!A226</f>
        <v>0</v>
      </c>
      <c r="B226" s="98">
        <f>results!B226</f>
        <v>0</v>
      </c>
      <c r="C226" s="110">
        <f>results!C226</f>
        <v>0</v>
      </c>
      <c r="D226" s="111">
        <f>results!D226</f>
        <v>0</v>
      </c>
      <c r="E226" s="95"/>
    </row>
    <row r="227" spans="1:5" s="92" customFormat="1" x14ac:dyDescent="0.35">
      <c r="A227" s="98">
        <f>results!A227</f>
        <v>0</v>
      </c>
      <c r="B227" s="98">
        <f>results!B227</f>
        <v>0</v>
      </c>
      <c r="C227" s="110">
        <f>results!C227</f>
        <v>0</v>
      </c>
      <c r="D227" s="111">
        <f>results!D227</f>
        <v>0</v>
      </c>
      <c r="E227" s="95"/>
    </row>
    <row r="228" spans="1:5" s="92" customFormat="1" x14ac:dyDescent="0.35">
      <c r="A228" s="98">
        <f>results!A228</f>
        <v>0</v>
      </c>
      <c r="B228" s="98">
        <f>results!B228</f>
        <v>0</v>
      </c>
      <c r="C228" s="110">
        <f>results!C228</f>
        <v>0</v>
      </c>
      <c r="D228" s="111">
        <f>results!D228</f>
        <v>0</v>
      </c>
      <c r="E228" s="95"/>
    </row>
    <row r="229" spans="1:5" s="92" customFormat="1" x14ac:dyDescent="0.35">
      <c r="A229" s="98">
        <f>results!A229</f>
        <v>0</v>
      </c>
      <c r="B229" s="98">
        <f>results!B229</f>
        <v>0</v>
      </c>
      <c r="C229" s="110">
        <f>results!C229</f>
        <v>0</v>
      </c>
      <c r="D229" s="111">
        <f>results!D229</f>
        <v>0</v>
      </c>
      <c r="E229" s="95"/>
    </row>
    <row r="230" spans="1:5" s="92" customFormat="1" x14ac:dyDescent="0.35">
      <c r="A230" s="98">
        <f>results!A230</f>
        <v>0</v>
      </c>
      <c r="B230" s="98">
        <f>results!B230</f>
        <v>0</v>
      </c>
      <c r="C230" s="110">
        <f>results!C230</f>
        <v>0</v>
      </c>
      <c r="D230" s="111">
        <f>results!D230</f>
        <v>0</v>
      </c>
      <c r="E230" s="95"/>
    </row>
    <row r="231" spans="1:5" s="92" customFormat="1" x14ac:dyDescent="0.35">
      <c r="A231" s="98">
        <f>results!A231</f>
        <v>0</v>
      </c>
      <c r="B231" s="98">
        <f>results!B231</f>
        <v>0</v>
      </c>
      <c r="C231" s="110">
        <f>results!C231</f>
        <v>0</v>
      </c>
      <c r="D231" s="111">
        <f>results!D231</f>
        <v>0</v>
      </c>
      <c r="E231" s="95"/>
    </row>
    <row r="232" spans="1:5" s="92" customFormat="1" x14ac:dyDescent="0.35">
      <c r="A232" s="98">
        <f>results!A232</f>
        <v>0</v>
      </c>
      <c r="B232" s="98">
        <f>results!B232</f>
        <v>0</v>
      </c>
      <c r="C232" s="110">
        <f>results!C232</f>
        <v>0</v>
      </c>
      <c r="D232" s="111">
        <f>results!D232</f>
        <v>0</v>
      </c>
      <c r="E232" s="95"/>
    </row>
    <row r="233" spans="1:5" s="92" customFormat="1" x14ac:dyDescent="0.35">
      <c r="A233" s="98">
        <f>results!A233</f>
        <v>0</v>
      </c>
      <c r="B233" s="98">
        <f>results!B233</f>
        <v>0</v>
      </c>
      <c r="C233" s="110">
        <f>results!C233</f>
        <v>0</v>
      </c>
      <c r="D233" s="111">
        <f>results!D233</f>
        <v>0</v>
      </c>
      <c r="E233" s="95"/>
    </row>
    <row r="234" spans="1:5" s="92" customFormat="1" x14ac:dyDescent="0.35">
      <c r="A234" s="98">
        <f>results!A234</f>
        <v>0</v>
      </c>
      <c r="B234" s="98">
        <f>results!B234</f>
        <v>0</v>
      </c>
      <c r="C234" s="110">
        <f>results!C234</f>
        <v>0</v>
      </c>
      <c r="D234" s="111">
        <f>results!D234</f>
        <v>0</v>
      </c>
      <c r="E234" s="95"/>
    </row>
    <row r="235" spans="1:5" s="92" customFormat="1" x14ac:dyDescent="0.35">
      <c r="A235" s="98">
        <f>results!A235</f>
        <v>0</v>
      </c>
      <c r="B235" s="98">
        <f>results!B235</f>
        <v>0</v>
      </c>
      <c r="C235" s="110">
        <f>results!C235</f>
        <v>0</v>
      </c>
      <c r="D235" s="111">
        <f>results!D235</f>
        <v>0</v>
      </c>
      <c r="E235" s="95"/>
    </row>
    <row r="236" spans="1:5" s="92" customFormat="1" x14ac:dyDescent="0.35">
      <c r="A236" s="98">
        <f>results!A236</f>
        <v>0</v>
      </c>
      <c r="B236" s="98">
        <f>results!B236</f>
        <v>0</v>
      </c>
      <c r="C236" s="110">
        <f>results!C236</f>
        <v>0</v>
      </c>
      <c r="D236" s="111">
        <f>results!D236</f>
        <v>0</v>
      </c>
      <c r="E236" s="95"/>
    </row>
    <row r="237" spans="1:5" s="92" customFormat="1" x14ac:dyDescent="0.35">
      <c r="A237" s="98">
        <f>results!A237</f>
        <v>0</v>
      </c>
      <c r="B237" s="98">
        <f>results!B237</f>
        <v>0</v>
      </c>
      <c r="C237" s="110">
        <f>results!C237</f>
        <v>0</v>
      </c>
      <c r="D237" s="111">
        <f>results!D237</f>
        <v>0</v>
      </c>
      <c r="E237" s="95"/>
    </row>
    <row r="238" spans="1:5" s="92" customFormat="1" x14ac:dyDescent="0.35">
      <c r="A238" s="98">
        <f>results!A238</f>
        <v>0</v>
      </c>
      <c r="B238" s="98">
        <f>results!B238</f>
        <v>0</v>
      </c>
      <c r="C238" s="110">
        <f>results!C238</f>
        <v>0</v>
      </c>
      <c r="D238" s="111">
        <f>results!D238</f>
        <v>0</v>
      </c>
      <c r="E238" s="95"/>
    </row>
    <row r="239" spans="1:5" s="92" customFormat="1" x14ac:dyDescent="0.35">
      <c r="A239" s="98">
        <f>results!A239</f>
        <v>0</v>
      </c>
      <c r="B239" s="98">
        <f>results!B239</f>
        <v>0</v>
      </c>
      <c r="C239" s="110">
        <f>results!C239</f>
        <v>0</v>
      </c>
      <c r="D239" s="111">
        <f>results!D239</f>
        <v>0</v>
      </c>
      <c r="E239" s="95"/>
    </row>
    <row r="240" spans="1:5" s="92" customFormat="1" x14ac:dyDescent="0.35">
      <c r="A240" s="98">
        <f>results!A240</f>
        <v>0</v>
      </c>
      <c r="B240" s="98">
        <f>results!B240</f>
        <v>0</v>
      </c>
      <c r="C240" s="110">
        <f>results!C240</f>
        <v>0</v>
      </c>
      <c r="D240" s="111">
        <f>results!D240</f>
        <v>0</v>
      </c>
      <c r="E240" s="95"/>
    </row>
    <row r="241" spans="1:5" s="92" customFormat="1" x14ac:dyDescent="0.35">
      <c r="A241" s="98">
        <f>results!A241</f>
        <v>0</v>
      </c>
      <c r="B241" s="98">
        <f>results!B241</f>
        <v>0</v>
      </c>
      <c r="C241" s="110">
        <f>results!C241</f>
        <v>0</v>
      </c>
      <c r="D241" s="111">
        <f>results!D241</f>
        <v>0</v>
      </c>
      <c r="E241" s="95"/>
    </row>
    <row r="242" spans="1:5" s="92" customFormat="1" x14ac:dyDescent="0.35">
      <c r="A242" s="98">
        <f>results!A242</f>
        <v>0</v>
      </c>
      <c r="B242" s="98">
        <f>results!B242</f>
        <v>0</v>
      </c>
      <c r="C242" s="110">
        <f>results!C242</f>
        <v>0</v>
      </c>
      <c r="D242" s="111">
        <f>results!D242</f>
        <v>0</v>
      </c>
      <c r="E242" s="95"/>
    </row>
    <row r="243" spans="1:5" s="92" customFormat="1" x14ac:dyDescent="0.35">
      <c r="A243" s="98">
        <f>results!A243</f>
        <v>0</v>
      </c>
      <c r="B243" s="98">
        <f>results!B243</f>
        <v>0</v>
      </c>
      <c r="C243" s="110">
        <f>results!C243</f>
        <v>0</v>
      </c>
      <c r="D243" s="111">
        <f>results!D243</f>
        <v>0</v>
      </c>
      <c r="E243" s="95"/>
    </row>
    <row r="244" spans="1:5" s="92" customFormat="1" x14ac:dyDescent="0.35">
      <c r="A244" s="98">
        <f>results!A244</f>
        <v>0</v>
      </c>
      <c r="B244" s="98">
        <f>results!B244</f>
        <v>0</v>
      </c>
      <c r="C244" s="110">
        <f>results!C244</f>
        <v>0</v>
      </c>
      <c r="D244" s="111">
        <f>results!D244</f>
        <v>0</v>
      </c>
      <c r="E244" s="95"/>
    </row>
    <row r="245" spans="1:5" s="92" customFormat="1" x14ac:dyDescent="0.35">
      <c r="A245" s="98">
        <f>results!A245</f>
        <v>0</v>
      </c>
      <c r="B245" s="98">
        <f>results!B245</f>
        <v>0</v>
      </c>
      <c r="C245" s="110">
        <f>results!C245</f>
        <v>0</v>
      </c>
      <c r="D245" s="111">
        <f>results!D245</f>
        <v>0</v>
      </c>
      <c r="E245" s="95"/>
    </row>
    <row r="246" spans="1:5" s="92" customFormat="1" x14ac:dyDescent="0.35">
      <c r="A246" s="98">
        <f>results!A246</f>
        <v>0</v>
      </c>
      <c r="B246" s="98">
        <f>results!B246</f>
        <v>0</v>
      </c>
      <c r="C246" s="110">
        <f>results!C246</f>
        <v>0</v>
      </c>
      <c r="D246" s="111">
        <f>results!D246</f>
        <v>0</v>
      </c>
      <c r="E246" s="95"/>
    </row>
    <row r="247" spans="1:5" s="92" customFormat="1" x14ac:dyDescent="0.35">
      <c r="A247" s="98">
        <f>results!A247</f>
        <v>0</v>
      </c>
      <c r="B247" s="98">
        <f>results!B247</f>
        <v>0</v>
      </c>
      <c r="C247" s="110">
        <f>results!C247</f>
        <v>0</v>
      </c>
      <c r="D247" s="111">
        <f>results!D247</f>
        <v>0</v>
      </c>
      <c r="E247" s="95"/>
    </row>
    <row r="248" spans="1:5" s="92" customFormat="1" x14ac:dyDescent="0.35">
      <c r="A248" s="98">
        <f>results!A248</f>
        <v>0</v>
      </c>
      <c r="B248" s="98">
        <f>results!B248</f>
        <v>0</v>
      </c>
      <c r="C248" s="110">
        <f>results!C248</f>
        <v>0</v>
      </c>
      <c r="D248" s="111">
        <f>results!D248</f>
        <v>0</v>
      </c>
      <c r="E248" s="95"/>
    </row>
    <row r="249" spans="1:5" s="92" customFormat="1" x14ac:dyDescent="0.35">
      <c r="A249" s="98">
        <f>results!A249</f>
        <v>0</v>
      </c>
      <c r="B249" s="98">
        <f>results!B249</f>
        <v>0</v>
      </c>
      <c r="C249" s="110">
        <f>results!C249</f>
        <v>0</v>
      </c>
      <c r="D249" s="111">
        <f>results!D249</f>
        <v>0</v>
      </c>
      <c r="E249" s="95"/>
    </row>
    <row r="250" spans="1:5" s="92" customFormat="1" x14ac:dyDescent="0.35">
      <c r="A250" s="98">
        <f>results!A250</f>
        <v>0</v>
      </c>
      <c r="B250" s="98">
        <f>results!B250</f>
        <v>0</v>
      </c>
      <c r="C250" s="110">
        <f>results!C250</f>
        <v>0</v>
      </c>
      <c r="D250" s="111">
        <f>results!D250</f>
        <v>0</v>
      </c>
      <c r="E250" s="95"/>
    </row>
    <row r="251" spans="1:5" s="92" customFormat="1" x14ac:dyDescent="0.35">
      <c r="A251" s="98">
        <f>results!A251</f>
        <v>0</v>
      </c>
      <c r="B251" s="98">
        <f>results!B251</f>
        <v>0</v>
      </c>
      <c r="C251" s="110">
        <f>results!C251</f>
        <v>0</v>
      </c>
      <c r="D251" s="111">
        <f>results!D251</f>
        <v>0</v>
      </c>
      <c r="E251" s="95"/>
    </row>
    <row r="252" spans="1:5" s="92" customFormat="1" x14ac:dyDescent="0.35">
      <c r="A252" s="98">
        <f>results!A252</f>
        <v>0</v>
      </c>
      <c r="B252" s="98">
        <f>results!B252</f>
        <v>0</v>
      </c>
      <c r="C252" s="110">
        <f>results!C252</f>
        <v>0</v>
      </c>
      <c r="D252" s="111">
        <f>results!D252</f>
        <v>0</v>
      </c>
      <c r="E252" s="95"/>
    </row>
    <row r="253" spans="1:5" s="92" customFormat="1" x14ac:dyDescent="0.35">
      <c r="A253" s="98">
        <f>results!A253</f>
        <v>0</v>
      </c>
      <c r="B253" s="98">
        <f>results!B253</f>
        <v>0</v>
      </c>
      <c r="C253" s="110">
        <f>results!C253</f>
        <v>0</v>
      </c>
      <c r="D253" s="111">
        <f>results!D253</f>
        <v>0</v>
      </c>
      <c r="E253" s="95"/>
    </row>
    <row r="254" spans="1:5" s="92" customFormat="1" x14ac:dyDescent="0.35">
      <c r="A254" s="98">
        <f>results!A254</f>
        <v>0</v>
      </c>
      <c r="B254" s="98">
        <f>results!B254</f>
        <v>0</v>
      </c>
      <c r="C254" s="110">
        <f>results!C254</f>
        <v>0</v>
      </c>
      <c r="D254" s="111">
        <f>results!D254</f>
        <v>0</v>
      </c>
      <c r="E254" s="95"/>
    </row>
    <row r="255" spans="1:5" s="92" customFormat="1" x14ac:dyDescent="0.35">
      <c r="A255" s="98">
        <f>results!A255</f>
        <v>0</v>
      </c>
      <c r="B255" s="98">
        <f>results!B255</f>
        <v>0</v>
      </c>
      <c r="C255" s="110">
        <f>results!C255</f>
        <v>0</v>
      </c>
      <c r="D255" s="111">
        <f>results!D255</f>
        <v>0</v>
      </c>
      <c r="E255" s="95"/>
    </row>
    <row r="256" spans="1:5" s="92" customFormat="1" x14ac:dyDescent="0.35">
      <c r="A256" s="98">
        <f>results!A256</f>
        <v>0</v>
      </c>
      <c r="B256" s="98">
        <f>results!B256</f>
        <v>0</v>
      </c>
      <c r="C256" s="110">
        <f>results!C256</f>
        <v>0</v>
      </c>
      <c r="D256" s="111">
        <f>results!D256</f>
        <v>0</v>
      </c>
      <c r="E256" s="95"/>
    </row>
    <row r="257" spans="1:5" s="92" customFormat="1" x14ac:dyDescent="0.35">
      <c r="A257" s="98">
        <f>results!A257</f>
        <v>0</v>
      </c>
      <c r="B257" s="98">
        <f>results!B257</f>
        <v>0</v>
      </c>
      <c r="C257" s="110">
        <f>results!C257</f>
        <v>0</v>
      </c>
      <c r="D257" s="111">
        <f>results!D257</f>
        <v>0</v>
      </c>
      <c r="E257" s="95"/>
    </row>
    <row r="258" spans="1:5" s="92" customFormat="1" x14ac:dyDescent="0.35">
      <c r="A258" s="98">
        <f>results!A258</f>
        <v>0</v>
      </c>
      <c r="B258" s="98">
        <f>results!B258</f>
        <v>0</v>
      </c>
      <c r="C258" s="110">
        <f>results!C258</f>
        <v>0</v>
      </c>
      <c r="D258" s="111">
        <f>results!D258</f>
        <v>0</v>
      </c>
      <c r="E258" s="95"/>
    </row>
    <row r="259" spans="1:5" s="92" customFormat="1" x14ac:dyDescent="0.35">
      <c r="A259" s="98">
        <f>results!A259</f>
        <v>0</v>
      </c>
      <c r="B259" s="98">
        <f>results!B259</f>
        <v>0</v>
      </c>
      <c r="C259" s="110">
        <f>results!C259</f>
        <v>0</v>
      </c>
      <c r="D259" s="111">
        <f>results!D259</f>
        <v>0</v>
      </c>
      <c r="E259" s="95"/>
    </row>
    <row r="260" spans="1:5" s="92" customFormat="1" x14ac:dyDescent="0.35">
      <c r="A260" s="98">
        <f>results!A260</f>
        <v>0</v>
      </c>
      <c r="B260" s="98">
        <f>results!B260</f>
        <v>0</v>
      </c>
      <c r="C260" s="110">
        <f>results!C260</f>
        <v>0</v>
      </c>
      <c r="D260" s="111">
        <f>results!D260</f>
        <v>0</v>
      </c>
      <c r="E260" s="95"/>
    </row>
    <row r="261" spans="1:5" s="92" customFormat="1" x14ac:dyDescent="0.35">
      <c r="A261" s="98">
        <f>results!A261</f>
        <v>0</v>
      </c>
      <c r="B261" s="98">
        <f>results!B261</f>
        <v>0</v>
      </c>
      <c r="C261" s="110">
        <f>results!C261</f>
        <v>0</v>
      </c>
      <c r="D261" s="111">
        <f>results!D261</f>
        <v>0</v>
      </c>
      <c r="E261" s="95"/>
    </row>
    <row r="262" spans="1:5" s="92" customFormat="1" x14ac:dyDescent="0.35">
      <c r="A262" s="98">
        <f>results!A262</f>
        <v>0</v>
      </c>
      <c r="B262" s="98">
        <f>results!B262</f>
        <v>0</v>
      </c>
      <c r="C262" s="110">
        <f>results!C262</f>
        <v>0</v>
      </c>
      <c r="D262" s="111">
        <f>results!D262</f>
        <v>0</v>
      </c>
      <c r="E262" s="95"/>
    </row>
    <row r="263" spans="1:5" s="92" customFormat="1" x14ac:dyDescent="0.35">
      <c r="A263" s="98">
        <f>results!A263</f>
        <v>0</v>
      </c>
      <c r="B263" s="98">
        <f>results!B263</f>
        <v>0</v>
      </c>
      <c r="C263" s="110">
        <f>results!C263</f>
        <v>0</v>
      </c>
      <c r="D263" s="111">
        <f>results!D263</f>
        <v>0</v>
      </c>
      <c r="E263" s="95"/>
    </row>
    <row r="264" spans="1:5" s="92" customFormat="1" x14ac:dyDescent="0.35">
      <c r="A264" s="98">
        <f>results!A264</f>
        <v>0</v>
      </c>
      <c r="B264" s="98">
        <f>results!B264</f>
        <v>0</v>
      </c>
      <c r="C264" s="110">
        <f>results!C264</f>
        <v>0</v>
      </c>
      <c r="D264" s="111">
        <f>results!D264</f>
        <v>0</v>
      </c>
      <c r="E264" s="95"/>
    </row>
    <row r="265" spans="1:5" s="92" customFormat="1" x14ac:dyDescent="0.35">
      <c r="A265" s="98">
        <f>results!A265</f>
        <v>0</v>
      </c>
      <c r="B265" s="98">
        <f>results!B265</f>
        <v>0</v>
      </c>
      <c r="C265" s="110">
        <f>results!C265</f>
        <v>0</v>
      </c>
      <c r="D265" s="111">
        <f>results!D265</f>
        <v>0</v>
      </c>
      <c r="E265" s="95"/>
    </row>
    <row r="266" spans="1:5" s="92" customFormat="1" x14ac:dyDescent="0.35">
      <c r="A266" s="98">
        <f>results!A266</f>
        <v>0</v>
      </c>
      <c r="B266" s="98">
        <f>results!B266</f>
        <v>0</v>
      </c>
      <c r="C266" s="110">
        <f>results!C266</f>
        <v>0</v>
      </c>
      <c r="D266" s="111">
        <f>results!D266</f>
        <v>0</v>
      </c>
      <c r="E266" s="95"/>
    </row>
    <row r="267" spans="1:5" s="92" customFormat="1" x14ac:dyDescent="0.35">
      <c r="A267" s="98">
        <f>results!A267</f>
        <v>0</v>
      </c>
      <c r="B267" s="98">
        <f>results!B267</f>
        <v>0</v>
      </c>
      <c r="C267" s="110">
        <f>results!C267</f>
        <v>0</v>
      </c>
      <c r="D267" s="111">
        <f>results!D267</f>
        <v>0</v>
      </c>
      <c r="E267" s="95"/>
    </row>
    <row r="268" spans="1:5" s="92" customFormat="1" x14ac:dyDescent="0.35">
      <c r="A268" s="98">
        <f>results!A268</f>
        <v>0</v>
      </c>
      <c r="B268" s="98">
        <f>results!B268</f>
        <v>0</v>
      </c>
      <c r="C268" s="110">
        <f>results!C268</f>
        <v>0</v>
      </c>
      <c r="D268" s="111">
        <f>results!D268</f>
        <v>0</v>
      </c>
      <c r="E268" s="95"/>
    </row>
    <row r="269" spans="1:5" s="92" customFormat="1" x14ac:dyDescent="0.35">
      <c r="A269" s="98">
        <f>results!A269</f>
        <v>0</v>
      </c>
      <c r="B269" s="98">
        <f>results!B269</f>
        <v>0</v>
      </c>
      <c r="C269" s="110">
        <f>results!C269</f>
        <v>0</v>
      </c>
      <c r="D269" s="111">
        <f>results!D269</f>
        <v>0</v>
      </c>
      <c r="E269" s="95"/>
    </row>
    <row r="270" spans="1:5" s="92" customFormat="1" x14ac:dyDescent="0.35">
      <c r="A270" s="98">
        <f>results!A270</f>
        <v>0</v>
      </c>
      <c r="B270" s="98">
        <f>results!B270</f>
        <v>0</v>
      </c>
      <c r="C270" s="110">
        <f>results!C270</f>
        <v>0</v>
      </c>
      <c r="D270" s="111">
        <f>results!D270</f>
        <v>0</v>
      </c>
      <c r="E270" s="95"/>
    </row>
    <row r="271" spans="1:5" s="92" customFormat="1" x14ac:dyDescent="0.35">
      <c r="A271" s="98">
        <f>results!A271</f>
        <v>0</v>
      </c>
      <c r="B271" s="98">
        <f>results!B271</f>
        <v>0</v>
      </c>
      <c r="C271" s="110">
        <f>results!C271</f>
        <v>0</v>
      </c>
      <c r="D271" s="111">
        <f>results!D271</f>
        <v>0</v>
      </c>
      <c r="E271" s="95"/>
    </row>
    <row r="272" spans="1:5" s="92" customFormat="1" x14ac:dyDescent="0.35">
      <c r="A272" s="98">
        <f>results!A272</f>
        <v>0</v>
      </c>
      <c r="B272" s="98">
        <f>results!B272</f>
        <v>0</v>
      </c>
      <c r="C272" s="110">
        <f>results!C272</f>
        <v>0</v>
      </c>
      <c r="D272" s="111">
        <f>results!D272</f>
        <v>0</v>
      </c>
      <c r="E272" s="95"/>
    </row>
    <row r="273" spans="1:5" s="92" customFormat="1" x14ac:dyDescent="0.35">
      <c r="A273" s="98">
        <f>results!A273</f>
        <v>0</v>
      </c>
      <c r="B273" s="98">
        <f>results!B273</f>
        <v>0</v>
      </c>
      <c r="C273" s="110">
        <f>results!C273</f>
        <v>0</v>
      </c>
      <c r="D273" s="111">
        <f>results!D273</f>
        <v>0</v>
      </c>
      <c r="E273" s="95"/>
    </row>
    <row r="274" spans="1:5" s="92" customFormat="1" x14ac:dyDescent="0.35">
      <c r="A274" s="98">
        <f>results!A274</f>
        <v>0</v>
      </c>
      <c r="B274" s="98">
        <f>results!B274</f>
        <v>0</v>
      </c>
      <c r="C274" s="110">
        <f>results!C274</f>
        <v>0</v>
      </c>
      <c r="D274" s="111">
        <f>results!D274</f>
        <v>0</v>
      </c>
      <c r="E274" s="95"/>
    </row>
    <row r="275" spans="1:5" s="92" customFormat="1" x14ac:dyDescent="0.35">
      <c r="A275" s="98">
        <f>results!A275</f>
        <v>0</v>
      </c>
      <c r="B275" s="98">
        <f>results!B275</f>
        <v>0</v>
      </c>
      <c r="C275" s="110">
        <f>results!C275</f>
        <v>0</v>
      </c>
      <c r="D275" s="111">
        <f>results!D275</f>
        <v>0</v>
      </c>
      <c r="E275" s="95"/>
    </row>
    <row r="276" spans="1:5" s="92" customFormat="1" x14ac:dyDescent="0.35">
      <c r="A276" s="98">
        <f>results!A276</f>
        <v>0</v>
      </c>
      <c r="B276" s="98">
        <f>results!B276</f>
        <v>0</v>
      </c>
      <c r="C276" s="110">
        <f>results!C276</f>
        <v>0</v>
      </c>
      <c r="D276" s="111">
        <f>results!D276</f>
        <v>0</v>
      </c>
      <c r="E276" s="95"/>
    </row>
    <row r="277" spans="1:5" s="92" customFormat="1" x14ac:dyDescent="0.35">
      <c r="A277" s="98">
        <f>results!A277</f>
        <v>0</v>
      </c>
      <c r="B277" s="98">
        <f>results!B277</f>
        <v>0</v>
      </c>
      <c r="C277" s="110">
        <f>results!C277</f>
        <v>0</v>
      </c>
      <c r="D277" s="111">
        <f>results!D277</f>
        <v>0</v>
      </c>
      <c r="E277" s="95"/>
    </row>
    <row r="278" spans="1:5" s="92" customFormat="1" x14ac:dyDescent="0.35">
      <c r="A278" s="98">
        <f>results!A278</f>
        <v>0</v>
      </c>
      <c r="B278" s="98">
        <f>results!B278</f>
        <v>0</v>
      </c>
      <c r="C278" s="110">
        <f>results!C278</f>
        <v>0</v>
      </c>
      <c r="D278" s="111">
        <f>results!D278</f>
        <v>0</v>
      </c>
      <c r="E278" s="95"/>
    </row>
    <row r="279" spans="1:5" s="92" customFormat="1" x14ac:dyDescent="0.35">
      <c r="A279" s="98">
        <f>results!A279</f>
        <v>0</v>
      </c>
      <c r="B279" s="98">
        <f>results!B279</f>
        <v>0</v>
      </c>
      <c r="C279" s="110">
        <f>results!C279</f>
        <v>0</v>
      </c>
      <c r="D279" s="111">
        <f>results!D279</f>
        <v>0</v>
      </c>
      <c r="E279" s="95"/>
    </row>
    <row r="280" spans="1:5" s="92" customFormat="1" x14ac:dyDescent="0.35">
      <c r="A280" s="98">
        <f>results!A280</f>
        <v>0</v>
      </c>
      <c r="B280" s="98">
        <f>results!B280</f>
        <v>0</v>
      </c>
      <c r="C280" s="110">
        <f>results!C280</f>
        <v>0</v>
      </c>
      <c r="D280" s="111">
        <f>results!D280</f>
        <v>0</v>
      </c>
      <c r="E280" s="95"/>
    </row>
    <row r="281" spans="1:5" s="92" customFormat="1" x14ac:dyDescent="0.35">
      <c r="A281" s="98">
        <f>results!A281</f>
        <v>0</v>
      </c>
      <c r="B281" s="98">
        <f>results!B281</f>
        <v>0</v>
      </c>
      <c r="C281" s="110">
        <f>results!C281</f>
        <v>0</v>
      </c>
      <c r="D281" s="111">
        <f>results!D281</f>
        <v>0</v>
      </c>
      <c r="E281" s="95"/>
    </row>
    <row r="282" spans="1:5" s="92" customFormat="1" x14ac:dyDescent="0.35">
      <c r="A282" s="98">
        <f>results!A282</f>
        <v>0</v>
      </c>
      <c r="B282" s="98">
        <f>results!B282</f>
        <v>0</v>
      </c>
      <c r="C282" s="110">
        <f>results!C282</f>
        <v>0</v>
      </c>
      <c r="D282" s="111">
        <f>results!D282</f>
        <v>0</v>
      </c>
      <c r="E282" s="95"/>
    </row>
    <row r="283" spans="1:5" s="92" customFormat="1" x14ac:dyDescent="0.35">
      <c r="A283" s="98">
        <f>results!A283</f>
        <v>0</v>
      </c>
      <c r="B283" s="98">
        <f>results!B283</f>
        <v>0</v>
      </c>
      <c r="C283" s="110">
        <f>results!C283</f>
        <v>0</v>
      </c>
      <c r="D283" s="111">
        <f>results!D283</f>
        <v>0</v>
      </c>
      <c r="E283" s="95"/>
    </row>
    <row r="284" spans="1:5" s="92" customFormat="1" x14ac:dyDescent="0.35">
      <c r="A284" s="98">
        <f>results!A284</f>
        <v>0</v>
      </c>
      <c r="B284" s="98">
        <f>results!B284</f>
        <v>0</v>
      </c>
      <c r="C284" s="110">
        <f>results!C284</f>
        <v>0</v>
      </c>
      <c r="D284" s="111">
        <f>results!D284</f>
        <v>0</v>
      </c>
      <c r="E284" s="95"/>
    </row>
    <row r="285" spans="1:5" s="92" customFormat="1" x14ac:dyDescent="0.35">
      <c r="A285" s="98">
        <f>results!A285</f>
        <v>0</v>
      </c>
      <c r="B285" s="98">
        <f>results!B285</f>
        <v>0</v>
      </c>
      <c r="C285" s="110">
        <f>results!C285</f>
        <v>0</v>
      </c>
      <c r="D285" s="111">
        <f>results!D285</f>
        <v>0</v>
      </c>
      <c r="E285" s="95"/>
    </row>
    <row r="286" spans="1:5" s="92" customFormat="1" x14ac:dyDescent="0.35">
      <c r="A286" s="98">
        <f>results!A286</f>
        <v>0</v>
      </c>
      <c r="B286" s="98">
        <f>results!B286</f>
        <v>0</v>
      </c>
      <c r="C286" s="110">
        <f>results!C286</f>
        <v>0</v>
      </c>
      <c r="D286" s="111">
        <f>results!D286</f>
        <v>0</v>
      </c>
      <c r="E286" s="95"/>
    </row>
    <row r="287" spans="1:5" s="92" customFormat="1" x14ac:dyDescent="0.35">
      <c r="A287" s="98">
        <f>results!A287</f>
        <v>0</v>
      </c>
      <c r="B287" s="98">
        <f>results!B287</f>
        <v>0</v>
      </c>
      <c r="C287" s="110">
        <f>results!C287</f>
        <v>0</v>
      </c>
      <c r="D287" s="111">
        <f>results!D287</f>
        <v>0</v>
      </c>
      <c r="E287" s="95"/>
    </row>
    <row r="288" spans="1:5" s="92" customFormat="1" x14ac:dyDescent="0.35">
      <c r="A288" s="98">
        <f>results!A288</f>
        <v>0</v>
      </c>
      <c r="B288" s="98">
        <f>results!B288</f>
        <v>0</v>
      </c>
      <c r="C288" s="110">
        <f>results!C288</f>
        <v>0</v>
      </c>
      <c r="D288" s="111">
        <f>results!D288</f>
        <v>0</v>
      </c>
      <c r="E288" s="95"/>
    </row>
    <row r="289" spans="1:5" s="92" customFormat="1" x14ac:dyDescent="0.35">
      <c r="A289" s="98">
        <f>results!A289</f>
        <v>0</v>
      </c>
      <c r="B289" s="98">
        <f>results!B289</f>
        <v>0</v>
      </c>
      <c r="C289" s="110">
        <f>results!C289</f>
        <v>0</v>
      </c>
      <c r="D289" s="111">
        <f>results!D289</f>
        <v>0</v>
      </c>
      <c r="E289" s="95"/>
    </row>
    <row r="290" spans="1:5" s="92" customFormat="1" x14ac:dyDescent="0.35">
      <c r="A290" s="98">
        <f>results!A290</f>
        <v>0</v>
      </c>
      <c r="B290" s="98">
        <f>results!B290</f>
        <v>0</v>
      </c>
      <c r="C290" s="110">
        <f>results!C290</f>
        <v>0</v>
      </c>
      <c r="D290" s="111">
        <f>results!D290</f>
        <v>0</v>
      </c>
      <c r="E290" s="95"/>
    </row>
    <row r="291" spans="1:5" s="92" customFormat="1" x14ac:dyDescent="0.35">
      <c r="A291" s="98">
        <f>results!A291</f>
        <v>0</v>
      </c>
      <c r="B291" s="98">
        <f>results!B291</f>
        <v>0</v>
      </c>
      <c r="C291" s="110">
        <f>results!C291</f>
        <v>0</v>
      </c>
      <c r="D291" s="111">
        <f>results!D291</f>
        <v>0</v>
      </c>
      <c r="E291" s="95"/>
    </row>
    <row r="292" spans="1:5" s="92" customFormat="1" x14ac:dyDescent="0.35">
      <c r="A292" s="98">
        <f>results!A292</f>
        <v>0</v>
      </c>
      <c r="B292" s="98">
        <f>results!B292</f>
        <v>0</v>
      </c>
      <c r="C292" s="110">
        <f>results!C292</f>
        <v>0</v>
      </c>
      <c r="D292" s="111">
        <f>results!D292</f>
        <v>0</v>
      </c>
      <c r="E292" s="95"/>
    </row>
    <row r="293" spans="1:5" s="92" customFormat="1" x14ac:dyDescent="0.35">
      <c r="A293" s="98">
        <f>results!A293</f>
        <v>0</v>
      </c>
      <c r="B293" s="98">
        <f>results!B293</f>
        <v>0</v>
      </c>
      <c r="C293" s="110">
        <f>results!C293</f>
        <v>0</v>
      </c>
      <c r="D293" s="111">
        <f>results!D293</f>
        <v>0</v>
      </c>
      <c r="E293" s="95"/>
    </row>
    <row r="294" spans="1:5" s="92" customFormat="1" x14ac:dyDescent="0.35">
      <c r="A294" s="98">
        <f>results!A294</f>
        <v>0</v>
      </c>
      <c r="B294" s="98">
        <f>results!B294</f>
        <v>0</v>
      </c>
      <c r="C294" s="110">
        <f>results!C294</f>
        <v>0</v>
      </c>
      <c r="D294" s="111">
        <f>results!D294</f>
        <v>0</v>
      </c>
      <c r="E294" s="95"/>
    </row>
    <row r="295" spans="1:5" s="92" customFormat="1" x14ac:dyDescent="0.35">
      <c r="A295" s="98">
        <f>results!A295</f>
        <v>0</v>
      </c>
      <c r="B295" s="98">
        <f>results!B295</f>
        <v>0</v>
      </c>
      <c r="C295" s="110">
        <f>results!C295</f>
        <v>0</v>
      </c>
      <c r="D295" s="111">
        <f>results!D295</f>
        <v>0</v>
      </c>
      <c r="E295" s="95"/>
    </row>
    <row r="296" spans="1:5" s="92" customFormat="1" x14ac:dyDescent="0.35">
      <c r="A296" s="98">
        <f>results!A296</f>
        <v>0</v>
      </c>
      <c r="B296" s="98">
        <f>results!B296</f>
        <v>0</v>
      </c>
      <c r="C296" s="110">
        <f>results!C296</f>
        <v>0</v>
      </c>
      <c r="D296" s="111">
        <f>results!D296</f>
        <v>0</v>
      </c>
      <c r="E296" s="95"/>
    </row>
    <row r="297" spans="1:5" s="92" customFormat="1" x14ac:dyDescent="0.35">
      <c r="A297" s="98">
        <f>results!A297</f>
        <v>0</v>
      </c>
      <c r="B297" s="98">
        <f>results!B297</f>
        <v>0</v>
      </c>
      <c r="C297" s="110">
        <f>results!C297</f>
        <v>0</v>
      </c>
      <c r="D297" s="111">
        <f>results!D297</f>
        <v>0</v>
      </c>
      <c r="E297" s="95"/>
    </row>
    <row r="298" spans="1:5" s="92" customFormat="1" x14ac:dyDescent="0.35">
      <c r="A298" s="98">
        <f>results!A298</f>
        <v>0</v>
      </c>
      <c r="B298" s="98">
        <f>results!B298</f>
        <v>0</v>
      </c>
      <c r="C298" s="110">
        <f>results!C298</f>
        <v>0</v>
      </c>
      <c r="D298" s="111">
        <f>results!D298</f>
        <v>0</v>
      </c>
      <c r="E298" s="95"/>
    </row>
    <row r="299" spans="1:5" s="92" customFormat="1" x14ac:dyDescent="0.35">
      <c r="A299" s="98">
        <f>results!A299</f>
        <v>0</v>
      </c>
      <c r="B299" s="98">
        <f>results!B299</f>
        <v>0</v>
      </c>
      <c r="C299" s="110">
        <f>results!C299</f>
        <v>0</v>
      </c>
      <c r="D299" s="111">
        <f>results!D299</f>
        <v>0</v>
      </c>
      <c r="E299" s="95"/>
    </row>
    <row r="300" spans="1:5" s="92" customFormat="1" x14ac:dyDescent="0.35">
      <c r="A300" s="98">
        <f>results!A300</f>
        <v>0</v>
      </c>
      <c r="B300" s="98">
        <f>results!B300</f>
        <v>0</v>
      </c>
      <c r="C300" s="110">
        <f>results!C300</f>
        <v>0</v>
      </c>
      <c r="D300" s="111">
        <f>results!D300</f>
        <v>0</v>
      </c>
      <c r="E300" s="95"/>
    </row>
    <row r="301" spans="1:5" s="92" customFormat="1" x14ac:dyDescent="0.35">
      <c r="A301" s="98">
        <f>results!A301</f>
        <v>0</v>
      </c>
      <c r="B301" s="98">
        <f>results!B301</f>
        <v>0</v>
      </c>
      <c r="C301" s="110">
        <f>results!C301</f>
        <v>0</v>
      </c>
      <c r="D301" s="111">
        <f>results!D301</f>
        <v>0</v>
      </c>
      <c r="E301" s="95"/>
    </row>
    <row r="302" spans="1:5" s="92" customFormat="1" x14ac:dyDescent="0.35">
      <c r="A302" s="98">
        <f>results!A302</f>
        <v>0</v>
      </c>
      <c r="B302" s="98">
        <f>results!B302</f>
        <v>0</v>
      </c>
      <c r="C302" s="110">
        <f>results!C302</f>
        <v>0</v>
      </c>
      <c r="D302" s="111">
        <f>results!D302</f>
        <v>0</v>
      </c>
      <c r="E302" s="95"/>
    </row>
    <row r="303" spans="1:5" s="92" customFormat="1" x14ac:dyDescent="0.35">
      <c r="A303" s="98">
        <f>results!A303</f>
        <v>0</v>
      </c>
      <c r="B303" s="98">
        <f>results!B303</f>
        <v>0</v>
      </c>
      <c r="C303" s="110">
        <f>results!C303</f>
        <v>0</v>
      </c>
      <c r="D303" s="111">
        <f>results!D303</f>
        <v>0</v>
      </c>
      <c r="E303" s="95"/>
    </row>
    <row r="304" spans="1:5" s="92" customFormat="1" x14ac:dyDescent="0.35">
      <c r="A304" s="98">
        <f>results!A304</f>
        <v>0</v>
      </c>
      <c r="B304" s="98">
        <f>results!B304</f>
        <v>0</v>
      </c>
      <c r="C304" s="110">
        <f>results!C304</f>
        <v>0</v>
      </c>
      <c r="D304" s="111">
        <f>results!D304</f>
        <v>0</v>
      </c>
      <c r="E304" s="95"/>
    </row>
    <row r="305" spans="1:5" s="92" customFormat="1" x14ac:dyDescent="0.35">
      <c r="A305" s="98">
        <f>results!A305</f>
        <v>0</v>
      </c>
      <c r="B305" s="98">
        <f>results!B305</f>
        <v>0</v>
      </c>
      <c r="C305" s="110">
        <f>results!C305</f>
        <v>0</v>
      </c>
      <c r="D305" s="111">
        <f>results!D305</f>
        <v>0</v>
      </c>
      <c r="E305" s="95"/>
    </row>
    <row r="306" spans="1:5" s="92" customFormat="1" x14ac:dyDescent="0.35">
      <c r="A306" s="98">
        <f>results!A306</f>
        <v>0</v>
      </c>
      <c r="B306" s="98">
        <f>results!B306</f>
        <v>0</v>
      </c>
      <c r="C306" s="110">
        <f>results!C306</f>
        <v>0</v>
      </c>
      <c r="D306" s="111">
        <f>results!D306</f>
        <v>0</v>
      </c>
      <c r="E306" s="95"/>
    </row>
    <row r="307" spans="1:5" s="92" customFormat="1" x14ac:dyDescent="0.35">
      <c r="A307" s="98">
        <f>results!A307</f>
        <v>0</v>
      </c>
      <c r="B307" s="98">
        <f>results!B307</f>
        <v>0</v>
      </c>
      <c r="C307" s="110">
        <f>results!C307</f>
        <v>0</v>
      </c>
      <c r="D307" s="111">
        <f>results!D307</f>
        <v>0</v>
      </c>
      <c r="E307" s="95"/>
    </row>
    <row r="308" spans="1:5" s="92" customFormat="1" x14ac:dyDescent="0.35">
      <c r="A308" s="98">
        <f>results!A308</f>
        <v>0</v>
      </c>
      <c r="B308" s="98">
        <f>results!B308</f>
        <v>0</v>
      </c>
      <c r="C308" s="110">
        <f>results!C308</f>
        <v>0</v>
      </c>
      <c r="D308" s="111">
        <f>results!D308</f>
        <v>0</v>
      </c>
      <c r="E308" s="95"/>
    </row>
    <row r="309" spans="1:5" s="92" customFormat="1" x14ac:dyDescent="0.35">
      <c r="A309" s="98">
        <f>results!A309</f>
        <v>0</v>
      </c>
      <c r="B309" s="98">
        <f>results!B309</f>
        <v>0</v>
      </c>
      <c r="C309" s="110">
        <f>results!C309</f>
        <v>0</v>
      </c>
      <c r="D309" s="111">
        <f>results!D309</f>
        <v>0</v>
      </c>
      <c r="E309" s="95"/>
    </row>
    <row r="310" spans="1:5" s="92" customFormat="1" x14ac:dyDescent="0.35">
      <c r="A310" s="98">
        <f>results!A310</f>
        <v>0</v>
      </c>
      <c r="B310" s="98">
        <f>results!B310</f>
        <v>0</v>
      </c>
      <c r="C310" s="110">
        <f>results!C310</f>
        <v>0</v>
      </c>
      <c r="D310" s="111">
        <f>results!D310</f>
        <v>0</v>
      </c>
      <c r="E310" s="95"/>
    </row>
    <row r="311" spans="1:5" s="92" customFormat="1" x14ac:dyDescent="0.35">
      <c r="A311" s="98">
        <f>results!A311</f>
        <v>0</v>
      </c>
      <c r="B311" s="98">
        <f>results!B311</f>
        <v>0</v>
      </c>
      <c r="C311" s="110">
        <f>results!C311</f>
        <v>0</v>
      </c>
      <c r="D311" s="111">
        <f>results!D311</f>
        <v>0</v>
      </c>
      <c r="E311" s="95"/>
    </row>
    <row r="312" spans="1:5" s="92" customFormat="1" x14ac:dyDescent="0.35">
      <c r="A312" s="98">
        <f>results!A312</f>
        <v>0</v>
      </c>
      <c r="B312" s="98">
        <f>results!B312</f>
        <v>0</v>
      </c>
      <c r="C312" s="110">
        <f>results!C312</f>
        <v>0</v>
      </c>
      <c r="D312" s="111">
        <f>results!D312</f>
        <v>0</v>
      </c>
      <c r="E312" s="95"/>
    </row>
    <row r="313" spans="1:5" s="92" customFormat="1" x14ac:dyDescent="0.35">
      <c r="A313" s="98">
        <f>results!A313</f>
        <v>0</v>
      </c>
      <c r="B313" s="98">
        <f>results!B313</f>
        <v>0</v>
      </c>
      <c r="C313" s="110">
        <f>results!C313</f>
        <v>0</v>
      </c>
      <c r="D313" s="111">
        <f>results!D313</f>
        <v>0</v>
      </c>
      <c r="E313" s="95"/>
    </row>
    <row r="314" spans="1:5" s="92" customFormat="1" x14ac:dyDescent="0.35">
      <c r="A314" s="98">
        <f>results!A314</f>
        <v>0</v>
      </c>
      <c r="B314" s="98">
        <f>results!B314</f>
        <v>0</v>
      </c>
      <c r="C314" s="110">
        <f>results!C314</f>
        <v>0</v>
      </c>
      <c r="D314" s="111">
        <f>results!D314</f>
        <v>0</v>
      </c>
      <c r="E314" s="95"/>
    </row>
    <row r="315" spans="1:5" s="92" customFormat="1" x14ac:dyDescent="0.35">
      <c r="A315" s="98">
        <f>results!A315</f>
        <v>0</v>
      </c>
      <c r="B315" s="98">
        <f>results!B315</f>
        <v>0</v>
      </c>
      <c r="C315" s="110">
        <f>results!C315</f>
        <v>0</v>
      </c>
      <c r="D315" s="111">
        <f>results!D315</f>
        <v>0</v>
      </c>
      <c r="E315" s="95"/>
    </row>
    <row r="316" spans="1:5" s="92" customFormat="1" x14ac:dyDescent="0.35">
      <c r="A316" s="98">
        <f>results!A316</f>
        <v>0</v>
      </c>
      <c r="B316" s="98">
        <f>results!B316</f>
        <v>0</v>
      </c>
      <c r="C316" s="110">
        <f>results!C316</f>
        <v>0</v>
      </c>
      <c r="D316" s="111">
        <f>results!D316</f>
        <v>0</v>
      </c>
      <c r="E316" s="95"/>
    </row>
    <row r="317" spans="1:5" s="92" customFormat="1" x14ac:dyDescent="0.35">
      <c r="A317" s="98">
        <f>results!A317</f>
        <v>0</v>
      </c>
      <c r="B317" s="98">
        <f>results!B317</f>
        <v>0</v>
      </c>
      <c r="C317" s="110">
        <f>results!C317</f>
        <v>0</v>
      </c>
      <c r="D317" s="111">
        <f>results!D317</f>
        <v>0</v>
      </c>
      <c r="E317" s="95"/>
    </row>
    <row r="318" spans="1:5" s="92" customFormat="1" x14ac:dyDescent="0.35">
      <c r="A318" s="98">
        <f>results!A318</f>
        <v>0</v>
      </c>
      <c r="B318" s="98">
        <f>results!B318</f>
        <v>0</v>
      </c>
      <c r="C318" s="110">
        <f>results!C318</f>
        <v>0</v>
      </c>
      <c r="D318" s="111">
        <f>results!D318</f>
        <v>0</v>
      </c>
      <c r="E318" s="95"/>
    </row>
    <row r="319" spans="1:5" s="92" customFormat="1" x14ac:dyDescent="0.35">
      <c r="A319" s="98">
        <f>results!A319</f>
        <v>0</v>
      </c>
      <c r="B319" s="98">
        <f>results!B319</f>
        <v>0</v>
      </c>
      <c r="C319" s="110">
        <f>results!C319</f>
        <v>0</v>
      </c>
      <c r="D319" s="111">
        <f>results!D319</f>
        <v>0</v>
      </c>
      <c r="E319" s="95"/>
    </row>
    <row r="320" spans="1:5" s="92" customFormat="1" x14ac:dyDescent="0.35">
      <c r="A320" s="98">
        <f>results!A320</f>
        <v>0</v>
      </c>
      <c r="B320" s="98">
        <f>results!B320</f>
        <v>0</v>
      </c>
      <c r="C320" s="110">
        <f>results!C320</f>
        <v>0</v>
      </c>
      <c r="D320" s="111">
        <f>results!D320</f>
        <v>0</v>
      </c>
      <c r="E320" s="95"/>
    </row>
    <row r="321" spans="1:5" s="92" customFormat="1" x14ac:dyDescent="0.35">
      <c r="A321" s="98">
        <f>results!A321</f>
        <v>0</v>
      </c>
      <c r="B321" s="98">
        <f>results!B321</f>
        <v>0</v>
      </c>
      <c r="C321" s="110">
        <f>results!C321</f>
        <v>0</v>
      </c>
      <c r="D321" s="111">
        <f>results!D321</f>
        <v>0</v>
      </c>
      <c r="E321" s="95"/>
    </row>
    <row r="322" spans="1:5" s="92" customFormat="1" x14ac:dyDescent="0.35">
      <c r="A322" s="98">
        <f>results!A322</f>
        <v>0</v>
      </c>
      <c r="B322" s="98">
        <f>results!B322</f>
        <v>0</v>
      </c>
      <c r="C322" s="110">
        <f>results!C322</f>
        <v>0</v>
      </c>
      <c r="D322" s="111">
        <f>results!D322</f>
        <v>0</v>
      </c>
      <c r="E322" s="95"/>
    </row>
    <row r="323" spans="1:5" s="92" customFormat="1" x14ac:dyDescent="0.35">
      <c r="A323" s="98">
        <f>results!A323</f>
        <v>0</v>
      </c>
      <c r="B323" s="98">
        <f>results!B323</f>
        <v>0</v>
      </c>
      <c r="C323" s="110">
        <f>results!C323</f>
        <v>0</v>
      </c>
      <c r="D323" s="111">
        <f>results!D323</f>
        <v>0</v>
      </c>
      <c r="E323" s="95"/>
    </row>
    <row r="324" spans="1:5" s="92" customFormat="1" x14ac:dyDescent="0.35">
      <c r="A324" s="98">
        <f>results!A324</f>
        <v>0</v>
      </c>
      <c r="B324" s="98">
        <f>results!B324</f>
        <v>0</v>
      </c>
      <c r="C324" s="110">
        <f>results!C324</f>
        <v>0</v>
      </c>
      <c r="D324" s="111">
        <f>results!D324</f>
        <v>0</v>
      </c>
      <c r="E324" s="95"/>
    </row>
    <row r="325" spans="1:5" s="92" customFormat="1" x14ac:dyDescent="0.35">
      <c r="A325" s="98">
        <f>results!A325</f>
        <v>0</v>
      </c>
      <c r="B325" s="98">
        <f>results!B325</f>
        <v>0</v>
      </c>
      <c r="C325" s="110">
        <f>results!C325</f>
        <v>0</v>
      </c>
      <c r="D325" s="111">
        <f>results!D325</f>
        <v>0</v>
      </c>
      <c r="E325" s="95"/>
    </row>
    <row r="326" spans="1:5" s="92" customFormat="1" x14ac:dyDescent="0.35">
      <c r="A326" s="98">
        <f>results!A326</f>
        <v>0</v>
      </c>
      <c r="B326" s="98">
        <f>results!B326</f>
        <v>0</v>
      </c>
      <c r="C326" s="110">
        <f>results!C326</f>
        <v>0</v>
      </c>
      <c r="D326" s="111">
        <f>results!D326</f>
        <v>0</v>
      </c>
      <c r="E326" s="95"/>
    </row>
    <row r="327" spans="1:5" s="92" customFormat="1" x14ac:dyDescent="0.35">
      <c r="A327" s="98">
        <f>results!A327</f>
        <v>0</v>
      </c>
      <c r="B327" s="98">
        <f>results!B327</f>
        <v>0</v>
      </c>
      <c r="C327" s="110">
        <f>results!C327</f>
        <v>0</v>
      </c>
      <c r="D327" s="111">
        <f>results!D327</f>
        <v>0</v>
      </c>
      <c r="E327" s="95"/>
    </row>
    <row r="328" spans="1:5" s="92" customFormat="1" x14ac:dyDescent="0.35">
      <c r="A328" s="98">
        <f>results!A328</f>
        <v>0</v>
      </c>
      <c r="B328" s="98">
        <f>results!B328</f>
        <v>0</v>
      </c>
      <c r="C328" s="110">
        <f>results!C328</f>
        <v>0</v>
      </c>
      <c r="D328" s="111">
        <f>results!D328</f>
        <v>0</v>
      </c>
      <c r="E328" s="95"/>
    </row>
    <row r="329" spans="1:5" s="92" customFormat="1" x14ac:dyDescent="0.35">
      <c r="A329" s="98">
        <f>results!A329</f>
        <v>0</v>
      </c>
      <c r="B329" s="98">
        <f>results!B329</f>
        <v>0</v>
      </c>
      <c r="C329" s="110">
        <f>results!C329</f>
        <v>0</v>
      </c>
      <c r="D329" s="111">
        <f>results!D329</f>
        <v>0</v>
      </c>
      <c r="E329" s="95"/>
    </row>
    <row r="330" spans="1:5" s="92" customFormat="1" x14ac:dyDescent="0.35">
      <c r="A330" s="98">
        <f>results!A330</f>
        <v>0</v>
      </c>
      <c r="B330" s="98">
        <f>results!B330</f>
        <v>0</v>
      </c>
      <c r="C330" s="110">
        <f>results!C330</f>
        <v>0</v>
      </c>
      <c r="D330" s="111">
        <f>results!D330</f>
        <v>0</v>
      </c>
      <c r="E330" s="95"/>
    </row>
    <row r="331" spans="1:5" s="92" customFormat="1" x14ac:dyDescent="0.35">
      <c r="A331" s="98">
        <f>results!A331</f>
        <v>0</v>
      </c>
      <c r="B331" s="98">
        <f>results!B331</f>
        <v>0</v>
      </c>
      <c r="C331" s="110">
        <f>results!C331</f>
        <v>0</v>
      </c>
      <c r="D331" s="111">
        <f>results!D331</f>
        <v>0</v>
      </c>
      <c r="E331" s="95"/>
    </row>
    <row r="332" spans="1:5" s="92" customFormat="1" x14ac:dyDescent="0.35">
      <c r="A332" s="98">
        <f>results!A332</f>
        <v>0</v>
      </c>
      <c r="B332" s="98">
        <f>results!B332</f>
        <v>0</v>
      </c>
      <c r="C332" s="110">
        <f>results!C332</f>
        <v>0</v>
      </c>
      <c r="D332" s="111">
        <f>results!D332</f>
        <v>0</v>
      </c>
      <c r="E332" s="95"/>
    </row>
    <row r="333" spans="1:5" s="92" customFormat="1" x14ac:dyDescent="0.35">
      <c r="A333" s="98">
        <f>results!A333</f>
        <v>0</v>
      </c>
      <c r="B333" s="98">
        <f>results!B333</f>
        <v>0</v>
      </c>
      <c r="C333" s="110">
        <f>results!C333</f>
        <v>0</v>
      </c>
      <c r="D333" s="111">
        <f>results!D333</f>
        <v>0</v>
      </c>
      <c r="E333" s="95"/>
    </row>
    <row r="334" spans="1:5" s="92" customFormat="1" x14ac:dyDescent="0.35">
      <c r="A334" s="98">
        <f>results!A334</f>
        <v>0</v>
      </c>
      <c r="B334" s="98">
        <f>results!B334</f>
        <v>0</v>
      </c>
      <c r="C334" s="110">
        <f>results!C334</f>
        <v>0</v>
      </c>
      <c r="D334" s="111">
        <f>results!D334</f>
        <v>0</v>
      </c>
      <c r="E334" s="95"/>
    </row>
    <row r="335" spans="1:5" s="92" customFormat="1" x14ac:dyDescent="0.35">
      <c r="A335" s="98">
        <f>results!A335</f>
        <v>0</v>
      </c>
      <c r="B335" s="98">
        <f>results!B335</f>
        <v>0</v>
      </c>
      <c r="C335" s="110">
        <f>results!C335</f>
        <v>0</v>
      </c>
      <c r="D335" s="111">
        <f>results!D335</f>
        <v>0</v>
      </c>
      <c r="E335" s="95"/>
    </row>
    <row r="336" spans="1:5" s="92" customFormat="1" x14ac:dyDescent="0.35">
      <c r="A336" s="98">
        <f>results!A336</f>
        <v>0</v>
      </c>
      <c r="B336" s="98">
        <f>results!B336</f>
        <v>0</v>
      </c>
      <c r="C336" s="110">
        <f>results!C336</f>
        <v>0</v>
      </c>
      <c r="D336" s="111">
        <f>results!D336</f>
        <v>0</v>
      </c>
      <c r="E336" s="95"/>
    </row>
    <row r="337" spans="1:5" s="92" customFormat="1" x14ac:dyDescent="0.35">
      <c r="A337" s="98">
        <f>results!A337</f>
        <v>0</v>
      </c>
      <c r="B337" s="98">
        <f>results!B337</f>
        <v>0</v>
      </c>
      <c r="C337" s="110">
        <f>results!C337</f>
        <v>0</v>
      </c>
      <c r="D337" s="111">
        <f>results!D337</f>
        <v>0</v>
      </c>
      <c r="E337" s="95"/>
    </row>
    <row r="338" spans="1:5" s="92" customFormat="1" x14ac:dyDescent="0.35">
      <c r="A338" s="98">
        <f>results!A338</f>
        <v>0</v>
      </c>
      <c r="B338" s="98">
        <f>results!B338</f>
        <v>0</v>
      </c>
      <c r="C338" s="110">
        <f>results!C338</f>
        <v>0</v>
      </c>
      <c r="D338" s="111">
        <f>results!D338</f>
        <v>0</v>
      </c>
      <c r="E338" s="95"/>
    </row>
    <row r="339" spans="1:5" s="92" customFormat="1" x14ac:dyDescent="0.35">
      <c r="A339" s="98">
        <f>results!A339</f>
        <v>0</v>
      </c>
      <c r="B339" s="98">
        <f>results!B339</f>
        <v>0</v>
      </c>
      <c r="C339" s="110">
        <f>results!C339</f>
        <v>0</v>
      </c>
      <c r="D339" s="111">
        <f>results!D339</f>
        <v>0</v>
      </c>
      <c r="E339" s="95"/>
    </row>
    <row r="340" spans="1:5" s="92" customFormat="1" x14ac:dyDescent="0.35">
      <c r="A340" s="98">
        <f>results!A340</f>
        <v>0</v>
      </c>
      <c r="B340" s="98">
        <f>results!B340</f>
        <v>0</v>
      </c>
      <c r="C340" s="110">
        <f>results!C340</f>
        <v>0</v>
      </c>
      <c r="D340" s="111">
        <f>results!D340</f>
        <v>0</v>
      </c>
      <c r="E340" s="95"/>
    </row>
    <row r="341" spans="1:5" s="92" customFormat="1" x14ac:dyDescent="0.35">
      <c r="A341" s="98">
        <f>results!A341</f>
        <v>0</v>
      </c>
      <c r="B341" s="98">
        <f>results!B341</f>
        <v>0</v>
      </c>
      <c r="C341" s="110">
        <f>results!C341</f>
        <v>0</v>
      </c>
      <c r="D341" s="111">
        <f>results!D341</f>
        <v>0</v>
      </c>
      <c r="E341" s="95"/>
    </row>
    <row r="342" spans="1:5" s="92" customFormat="1" x14ac:dyDescent="0.35">
      <c r="A342" s="98">
        <f>results!A342</f>
        <v>0</v>
      </c>
      <c r="B342" s="98">
        <f>results!B342</f>
        <v>0</v>
      </c>
      <c r="C342" s="110">
        <f>results!C342</f>
        <v>0</v>
      </c>
      <c r="D342" s="111">
        <f>results!D342</f>
        <v>0</v>
      </c>
      <c r="E342" s="95"/>
    </row>
    <row r="343" spans="1:5" s="92" customFormat="1" x14ac:dyDescent="0.35">
      <c r="A343" s="98">
        <f>results!A343</f>
        <v>0</v>
      </c>
      <c r="B343" s="98">
        <f>results!B343</f>
        <v>0</v>
      </c>
      <c r="C343" s="110">
        <f>results!C343</f>
        <v>0</v>
      </c>
      <c r="D343" s="111">
        <f>results!D343</f>
        <v>0</v>
      </c>
      <c r="E343" s="95"/>
    </row>
    <row r="344" spans="1:5" s="92" customFormat="1" x14ac:dyDescent="0.35">
      <c r="A344" s="98">
        <f>results!A344</f>
        <v>0</v>
      </c>
      <c r="B344" s="98">
        <f>results!B344</f>
        <v>0</v>
      </c>
      <c r="C344" s="110">
        <f>results!C344</f>
        <v>0</v>
      </c>
      <c r="D344" s="111">
        <f>results!D344</f>
        <v>0</v>
      </c>
      <c r="E344" s="95"/>
    </row>
    <row r="345" spans="1:5" s="92" customFormat="1" x14ac:dyDescent="0.35">
      <c r="A345" s="98">
        <f>results!A345</f>
        <v>0</v>
      </c>
      <c r="B345" s="98">
        <f>results!B345</f>
        <v>0</v>
      </c>
      <c r="C345" s="110">
        <f>results!C345</f>
        <v>0</v>
      </c>
      <c r="D345" s="111">
        <f>results!D345</f>
        <v>0</v>
      </c>
      <c r="E345" s="95"/>
    </row>
    <row r="346" spans="1:5" s="92" customFormat="1" x14ac:dyDescent="0.35">
      <c r="A346" s="98">
        <f>results!A346</f>
        <v>0</v>
      </c>
      <c r="B346" s="98">
        <f>results!B346</f>
        <v>0</v>
      </c>
      <c r="C346" s="110">
        <f>results!C346</f>
        <v>0</v>
      </c>
      <c r="D346" s="111">
        <f>results!D346</f>
        <v>0</v>
      </c>
      <c r="E346" s="95"/>
    </row>
    <row r="347" spans="1:5" s="92" customFormat="1" x14ac:dyDescent="0.35">
      <c r="A347" s="98">
        <f>results!A347</f>
        <v>0</v>
      </c>
      <c r="B347" s="98">
        <f>results!B347</f>
        <v>0</v>
      </c>
      <c r="C347" s="110">
        <f>results!C347</f>
        <v>0</v>
      </c>
      <c r="D347" s="111">
        <f>results!D347</f>
        <v>0</v>
      </c>
      <c r="E347" s="95"/>
    </row>
    <row r="348" spans="1:5" s="92" customFormat="1" x14ac:dyDescent="0.35">
      <c r="A348" s="98">
        <f>results!A348</f>
        <v>0</v>
      </c>
      <c r="B348" s="98">
        <f>results!B348</f>
        <v>0</v>
      </c>
      <c r="C348" s="110">
        <f>results!C348</f>
        <v>0</v>
      </c>
      <c r="D348" s="111">
        <f>results!D348</f>
        <v>0</v>
      </c>
      <c r="E348" s="95"/>
    </row>
    <row r="349" spans="1:5" s="92" customFormat="1" x14ac:dyDescent="0.35">
      <c r="A349" s="98">
        <f>results!A349</f>
        <v>0</v>
      </c>
      <c r="B349" s="98">
        <f>results!B349</f>
        <v>0</v>
      </c>
      <c r="C349" s="110">
        <f>results!C349</f>
        <v>0</v>
      </c>
      <c r="D349" s="111">
        <f>results!D349</f>
        <v>0</v>
      </c>
      <c r="E349" s="95"/>
    </row>
    <row r="350" spans="1:5" s="92" customFormat="1" x14ac:dyDescent="0.35">
      <c r="A350" s="98">
        <f>results!A350</f>
        <v>0</v>
      </c>
      <c r="B350" s="98">
        <f>results!B350</f>
        <v>0</v>
      </c>
      <c r="C350" s="110">
        <f>results!C350</f>
        <v>0</v>
      </c>
      <c r="D350" s="111">
        <f>results!D350</f>
        <v>0</v>
      </c>
      <c r="E350" s="95"/>
    </row>
    <row r="351" spans="1:5" s="92" customFormat="1" x14ac:dyDescent="0.35">
      <c r="A351" s="98">
        <f>results!A351</f>
        <v>0</v>
      </c>
      <c r="B351" s="98">
        <f>results!B351</f>
        <v>0</v>
      </c>
      <c r="C351" s="110">
        <f>results!C351</f>
        <v>0</v>
      </c>
      <c r="D351" s="111">
        <f>results!D351</f>
        <v>0</v>
      </c>
      <c r="E351" s="95"/>
    </row>
    <row r="352" spans="1:5" s="92" customFormat="1" x14ac:dyDescent="0.35">
      <c r="A352" s="98">
        <f>results!A352</f>
        <v>0</v>
      </c>
      <c r="B352" s="98">
        <f>results!B352</f>
        <v>0</v>
      </c>
      <c r="C352" s="110">
        <f>results!C352</f>
        <v>0</v>
      </c>
      <c r="D352" s="111">
        <f>results!D352</f>
        <v>0</v>
      </c>
      <c r="E352" s="95"/>
    </row>
    <row r="353" spans="1:5" s="92" customFormat="1" x14ac:dyDescent="0.35">
      <c r="A353" s="98">
        <f>results!A353</f>
        <v>0</v>
      </c>
      <c r="B353" s="98">
        <f>results!B353</f>
        <v>0</v>
      </c>
      <c r="C353" s="110">
        <f>results!C353</f>
        <v>0</v>
      </c>
      <c r="D353" s="111">
        <f>results!D353</f>
        <v>0</v>
      </c>
      <c r="E353" s="95"/>
    </row>
    <row r="354" spans="1:5" s="92" customFormat="1" x14ac:dyDescent="0.35">
      <c r="A354" s="98">
        <f>results!A354</f>
        <v>0</v>
      </c>
      <c r="B354" s="98">
        <f>results!B354</f>
        <v>0</v>
      </c>
      <c r="C354" s="110">
        <f>results!C354</f>
        <v>0</v>
      </c>
      <c r="D354" s="111">
        <f>results!D354</f>
        <v>0</v>
      </c>
      <c r="E354" s="95"/>
    </row>
    <row r="355" spans="1:5" s="92" customFormat="1" x14ac:dyDescent="0.35">
      <c r="A355" s="98">
        <f>results!A355</f>
        <v>0</v>
      </c>
      <c r="B355" s="98">
        <f>results!B355</f>
        <v>0</v>
      </c>
      <c r="C355" s="110">
        <f>results!C355</f>
        <v>0</v>
      </c>
      <c r="D355" s="111">
        <f>results!D355</f>
        <v>0</v>
      </c>
      <c r="E355" s="95"/>
    </row>
    <row r="356" spans="1:5" s="92" customFormat="1" x14ac:dyDescent="0.35">
      <c r="A356" s="98">
        <f>results!A356</f>
        <v>0</v>
      </c>
      <c r="B356" s="98">
        <f>results!B356</f>
        <v>0</v>
      </c>
      <c r="C356" s="110">
        <f>results!C356</f>
        <v>0</v>
      </c>
      <c r="D356" s="111">
        <f>results!D356</f>
        <v>0</v>
      </c>
      <c r="E356" s="95"/>
    </row>
    <row r="357" spans="1:5" s="92" customFormat="1" x14ac:dyDescent="0.35">
      <c r="A357" s="98">
        <f>results!A357</f>
        <v>0</v>
      </c>
      <c r="B357" s="98">
        <f>results!B357</f>
        <v>0</v>
      </c>
      <c r="C357" s="110">
        <f>results!C357</f>
        <v>0</v>
      </c>
      <c r="D357" s="111">
        <f>results!D357</f>
        <v>0</v>
      </c>
      <c r="E357" s="95"/>
    </row>
    <row r="358" spans="1:5" s="92" customFormat="1" x14ac:dyDescent="0.35">
      <c r="A358" s="98">
        <f>results!A358</f>
        <v>0</v>
      </c>
      <c r="B358" s="98">
        <f>results!B358</f>
        <v>0</v>
      </c>
      <c r="C358" s="110">
        <f>results!C358</f>
        <v>0</v>
      </c>
      <c r="D358" s="111">
        <f>results!D358</f>
        <v>0</v>
      </c>
      <c r="E358" s="95"/>
    </row>
    <row r="359" spans="1:5" s="92" customFormat="1" x14ac:dyDescent="0.35">
      <c r="A359" s="98">
        <f>results!A359</f>
        <v>0</v>
      </c>
      <c r="B359" s="98">
        <f>results!B359</f>
        <v>0</v>
      </c>
      <c r="C359" s="110">
        <f>results!C359</f>
        <v>0</v>
      </c>
      <c r="D359" s="111">
        <f>results!D359</f>
        <v>0</v>
      </c>
      <c r="E359" s="95"/>
    </row>
    <row r="360" spans="1:5" s="92" customFormat="1" x14ac:dyDescent="0.35">
      <c r="A360" s="98">
        <f>results!A360</f>
        <v>0</v>
      </c>
      <c r="B360" s="98">
        <f>results!B360</f>
        <v>0</v>
      </c>
      <c r="C360" s="110">
        <f>results!C360</f>
        <v>0</v>
      </c>
      <c r="D360" s="111">
        <f>results!D360</f>
        <v>0</v>
      </c>
      <c r="E360" s="95"/>
    </row>
    <row r="361" spans="1:5" s="92" customFormat="1" x14ac:dyDescent="0.35">
      <c r="A361" s="98">
        <f>results!A361</f>
        <v>0</v>
      </c>
      <c r="B361" s="98">
        <f>results!B361</f>
        <v>0</v>
      </c>
      <c r="C361" s="110">
        <f>results!C361</f>
        <v>0</v>
      </c>
      <c r="D361" s="111">
        <f>results!D361</f>
        <v>0</v>
      </c>
      <c r="E361" s="95"/>
    </row>
    <row r="362" spans="1:5" s="92" customFormat="1" x14ac:dyDescent="0.35">
      <c r="A362" s="98">
        <f>results!A362</f>
        <v>0</v>
      </c>
      <c r="B362" s="98">
        <f>results!B362</f>
        <v>0</v>
      </c>
      <c r="C362" s="110">
        <f>results!C362</f>
        <v>0</v>
      </c>
      <c r="D362" s="111">
        <f>results!D362</f>
        <v>0</v>
      </c>
      <c r="E362" s="95"/>
    </row>
    <row r="363" spans="1:5" s="92" customFormat="1" x14ac:dyDescent="0.35">
      <c r="A363" s="98">
        <f>results!A363</f>
        <v>0</v>
      </c>
      <c r="B363" s="98">
        <f>results!B363</f>
        <v>0</v>
      </c>
      <c r="C363" s="110">
        <f>results!C363</f>
        <v>0</v>
      </c>
      <c r="D363" s="111">
        <f>results!D363</f>
        <v>0</v>
      </c>
      <c r="E363" s="95"/>
    </row>
    <row r="364" spans="1:5" s="92" customFormat="1" x14ac:dyDescent="0.35">
      <c r="A364" s="98">
        <f>results!A364</f>
        <v>0</v>
      </c>
      <c r="B364" s="98">
        <f>results!B364</f>
        <v>0</v>
      </c>
      <c r="C364" s="110">
        <f>results!C364</f>
        <v>0</v>
      </c>
      <c r="D364" s="111">
        <f>results!D364</f>
        <v>0</v>
      </c>
      <c r="E364" s="95"/>
    </row>
    <row r="365" spans="1:5" s="92" customFormat="1" x14ac:dyDescent="0.35">
      <c r="A365" s="98">
        <f>results!A365</f>
        <v>0</v>
      </c>
      <c r="B365" s="98">
        <f>results!B365</f>
        <v>0</v>
      </c>
      <c r="C365" s="110">
        <f>results!C365</f>
        <v>0</v>
      </c>
      <c r="D365" s="111">
        <f>results!D365</f>
        <v>0</v>
      </c>
      <c r="E365" s="95"/>
    </row>
    <row r="366" spans="1:5" s="92" customFormat="1" x14ac:dyDescent="0.35">
      <c r="A366" s="98">
        <f>results!A366</f>
        <v>0</v>
      </c>
      <c r="B366" s="98">
        <f>results!B366</f>
        <v>0</v>
      </c>
      <c r="C366" s="110">
        <f>results!C366</f>
        <v>0</v>
      </c>
      <c r="D366" s="111">
        <f>results!D366</f>
        <v>0</v>
      </c>
      <c r="E366" s="95"/>
    </row>
    <row r="367" spans="1:5" s="92" customFormat="1" x14ac:dyDescent="0.35">
      <c r="A367" s="98">
        <f>results!A367</f>
        <v>0</v>
      </c>
      <c r="B367" s="98">
        <f>results!B367</f>
        <v>0</v>
      </c>
      <c r="C367" s="110">
        <f>results!C367</f>
        <v>0</v>
      </c>
      <c r="D367" s="111">
        <f>results!D367</f>
        <v>0</v>
      </c>
      <c r="E367" s="95"/>
    </row>
    <row r="368" spans="1:5" s="92" customFormat="1" x14ac:dyDescent="0.35">
      <c r="A368" s="98">
        <f>results!A368</f>
        <v>0</v>
      </c>
      <c r="B368" s="98">
        <f>results!B368</f>
        <v>0</v>
      </c>
      <c r="C368" s="110">
        <f>results!C368</f>
        <v>0</v>
      </c>
      <c r="D368" s="111">
        <f>results!D368</f>
        <v>0</v>
      </c>
      <c r="E368" s="95"/>
    </row>
    <row r="369" spans="1:5" s="92" customFormat="1" x14ac:dyDescent="0.35">
      <c r="A369" s="98">
        <f>results!A369</f>
        <v>0</v>
      </c>
      <c r="B369" s="98">
        <f>results!B369</f>
        <v>0</v>
      </c>
      <c r="C369" s="110">
        <f>results!C369</f>
        <v>0</v>
      </c>
      <c r="D369" s="111">
        <f>results!D369</f>
        <v>0</v>
      </c>
      <c r="E369" s="95"/>
    </row>
    <row r="370" spans="1:5" s="92" customFormat="1" x14ac:dyDescent="0.35">
      <c r="A370" s="98">
        <f>results!A370</f>
        <v>0</v>
      </c>
      <c r="B370" s="98">
        <f>results!B370</f>
        <v>0</v>
      </c>
      <c r="C370" s="110">
        <f>results!C370</f>
        <v>0</v>
      </c>
      <c r="D370" s="111">
        <f>results!D370</f>
        <v>0</v>
      </c>
      <c r="E370" s="95"/>
    </row>
    <row r="371" spans="1:5" s="92" customFormat="1" x14ac:dyDescent="0.35">
      <c r="A371" s="98">
        <f>results!A371</f>
        <v>0</v>
      </c>
      <c r="B371" s="98">
        <f>results!B371</f>
        <v>0</v>
      </c>
      <c r="C371" s="110">
        <f>results!C371</f>
        <v>0</v>
      </c>
      <c r="D371" s="111">
        <f>results!D371</f>
        <v>0</v>
      </c>
      <c r="E371" s="95"/>
    </row>
    <row r="372" spans="1:5" s="92" customFormat="1" x14ac:dyDescent="0.35">
      <c r="A372" s="98">
        <f>results!A372</f>
        <v>0</v>
      </c>
      <c r="B372" s="98">
        <f>results!B372</f>
        <v>0</v>
      </c>
      <c r="C372" s="110">
        <f>results!C372</f>
        <v>0</v>
      </c>
      <c r="D372" s="111">
        <f>results!D372</f>
        <v>0</v>
      </c>
      <c r="E372" s="95"/>
    </row>
    <row r="373" spans="1:5" s="92" customFormat="1" x14ac:dyDescent="0.35">
      <c r="A373" s="98">
        <f>results!A373</f>
        <v>0</v>
      </c>
      <c r="B373" s="98">
        <f>results!B373</f>
        <v>0</v>
      </c>
      <c r="C373" s="110">
        <f>results!C373</f>
        <v>0</v>
      </c>
      <c r="D373" s="111">
        <f>results!D373</f>
        <v>0</v>
      </c>
      <c r="E373" s="95"/>
    </row>
    <row r="374" spans="1:5" s="92" customFormat="1" x14ac:dyDescent="0.35">
      <c r="A374" s="98">
        <f>results!A374</f>
        <v>0</v>
      </c>
      <c r="B374" s="98">
        <f>results!B374</f>
        <v>0</v>
      </c>
      <c r="C374" s="110">
        <f>results!C374</f>
        <v>0</v>
      </c>
      <c r="D374" s="111">
        <f>results!D374</f>
        <v>0</v>
      </c>
      <c r="E374" s="95"/>
    </row>
    <row r="375" spans="1:5" s="92" customFormat="1" x14ac:dyDescent="0.35">
      <c r="A375" s="98">
        <f>results!A375</f>
        <v>0</v>
      </c>
      <c r="B375" s="98">
        <f>results!B375</f>
        <v>0</v>
      </c>
      <c r="C375" s="110">
        <f>results!C375</f>
        <v>0</v>
      </c>
      <c r="D375" s="111">
        <f>results!D375</f>
        <v>0</v>
      </c>
      <c r="E375" s="95"/>
    </row>
    <row r="376" spans="1:5" s="92" customFormat="1" x14ac:dyDescent="0.35">
      <c r="A376" s="98">
        <f>results!A376</f>
        <v>0</v>
      </c>
      <c r="B376" s="98">
        <f>results!B376</f>
        <v>0</v>
      </c>
      <c r="C376" s="110">
        <f>results!C376</f>
        <v>0</v>
      </c>
      <c r="D376" s="111">
        <f>results!D376</f>
        <v>0</v>
      </c>
      <c r="E376" s="95"/>
    </row>
    <row r="377" spans="1:5" s="92" customFormat="1" x14ac:dyDescent="0.35">
      <c r="A377" s="98">
        <f>results!A377</f>
        <v>0</v>
      </c>
      <c r="B377" s="98">
        <f>results!B377</f>
        <v>0</v>
      </c>
      <c r="C377" s="110">
        <f>results!C377</f>
        <v>0</v>
      </c>
      <c r="D377" s="111">
        <f>results!D377</f>
        <v>0</v>
      </c>
      <c r="E377" s="95"/>
    </row>
    <row r="378" spans="1:5" s="92" customFormat="1" x14ac:dyDescent="0.35">
      <c r="A378" s="98">
        <f>results!A378</f>
        <v>0</v>
      </c>
      <c r="B378" s="98">
        <f>results!B378</f>
        <v>0</v>
      </c>
      <c r="C378" s="110">
        <f>results!C378</f>
        <v>0</v>
      </c>
      <c r="D378" s="111">
        <f>results!D378</f>
        <v>0</v>
      </c>
      <c r="E378" s="95"/>
    </row>
    <row r="379" spans="1:5" s="92" customFormat="1" x14ac:dyDescent="0.35">
      <c r="A379" s="98">
        <f>results!A379</f>
        <v>0</v>
      </c>
      <c r="B379" s="98">
        <f>results!B379</f>
        <v>0</v>
      </c>
      <c r="C379" s="110">
        <f>results!C379</f>
        <v>0</v>
      </c>
      <c r="D379" s="111">
        <f>results!D379</f>
        <v>0</v>
      </c>
      <c r="E379" s="95"/>
    </row>
    <row r="380" spans="1:5" s="92" customFormat="1" x14ac:dyDescent="0.35">
      <c r="A380" s="98">
        <f>results!A380</f>
        <v>0</v>
      </c>
      <c r="B380" s="98">
        <f>results!B380</f>
        <v>0</v>
      </c>
      <c r="C380" s="110">
        <f>results!C380</f>
        <v>0</v>
      </c>
      <c r="D380" s="111">
        <f>results!D380</f>
        <v>0</v>
      </c>
      <c r="E380" s="95"/>
    </row>
    <row r="381" spans="1:5" s="92" customFormat="1" x14ac:dyDescent="0.35">
      <c r="A381" s="98">
        <f>results!A381</f>
        <v>0</v>
      </c>
      <c r="B381" s="98">
        <f>results!B381</f>
        <v>0</v>
      </c>
      <c r="C381" s="110">
        <f>results!C381</f>
        <v>0</v>
      </c>
      <c r="D381" s="111">
        <f>results!D381</f>
        <v>0</v>
      </c>
      <c r="E381" s="95"/>
    </row>
    <row r="382" spans="1:5" s="92" customFormat="1" x14ac:dyDescent="0.35">
      <c r="A382" s="98">
        <f>results!A382</f>
        <v>0</v>
      </c>
      <c r="B382" s="98">
        <f>results!B382</f>
        <v>0</v>
      </c>
      <c r="C382" s="110">
        <f>results!C382</f>
        <v>0</v>
      </c>
      <c r="D382" s="111">
        <f>results!D382</f>
        <v>0</v>
      </c>
      <c r="E382" s="95"/>
    </row>
    <row r="383" spans="1:5" s="92" customFormat="1" x14ac:dyDescent="0.35">
      <c r="A383" s="98">
        <f>results!A383</f>
        <v>0</v>
      </c>
      <c r="B383" s="98">
        <f>results!B383</f>
        <v>0</v>
      </c>
      <c r="C383" s="110">
        <f>results!C383</f>
        <v>0</v>
      </c>
      <c r="D383" s="111">
        <f>results!D383</f>
        <v>0</v>
      </c>
      <c r="E383" s="95"/>
    </row>
    <row r="384" spans="1:5" s="92" customFormat="1" x14ac:dyDescent="0.35">
      <c r="A384" s="98">
        <f>results!A384</f>
        <v>0</v>
      </c>
      <c r="B384" s="98">
        <f>results!B384</f>
        <v>0</v>
      </c>
      <c r="C384" s="110">
        <f>results!C384</f>
        <v>0</v>
      </c>
      <c r="D384" s="111">
        <f>results!D384</f>
        <v>0</v>
      </c>
      <c r="E384" s="95"/>
    </row>
    <row r="385" spans="1:5" s="92" customFormat="1" x14ac:dyDescent="0.35">
      <c r="A385" s="98">
        <f>results!A385</f>
        <v>0</v>
      </c>
      <c r="B385" s="98">
        <f>results!B385</f>
        <v>0</v>
      </c>
      <c r="C385" s="110">
        <f>results!C385</f>
        <v>0</v>
      </c>
      <c r="D385" s="111">
        <f>results!D385</f>
        <v>0</v>
      </c>
      <c r="E385" s="95"/>
    </row>
    <row r="386" spans="1:5" s="92" customFormat="1" x14ac:dyDescent="0.35">
      <c r="A386" s="98">
        <f>results!A386</f>
        <v>0</v>
      </c>
      <c r="B386" s="98">
        <f>results!B386</f>
        <v>0</v>
      </c>
      <c r="C386" s="110">
        <f>results!C386</f>
        <v>0</v>
      </c>
      <c r="D386" s="111">
        <f>results!D386</f>
        <v>0</v>
      </c>
      <c r="E386" s="95"/>
    </row>
    <row r="387" spans="1:5" s="92" customFormat="1" x14ac:dyDescent="0.35">
      <c r="A387" s="98">
        <f>results!A387</f>
        <v>0</v>
      </c>
      <c r="B387" s="98">
        <f>results!B387</f>
        <v>0</v>
      </c>
      <c r="C387" s="110">
        <f>results!C387</f>
        <v>0</v>
      </c>
      <c r="D387" s="111">
        <f>results!D387</f>
        <v>0</v>
      </c>
      <c r="E387" s="95"/>
    </row>
    <row r="388" spans="1:5" s="92" customFormat="1" x14ac:dyDescent="0.35">
      <c r="A388" s="98">
        <f>results!A388</f>
        <v>0</v>
      </c>
      <c r="B388" s="98">
        <f>results!B388</f>
        <v>0</v>
      </c>
      <c r="C388" s="110">
        <f>results!C388</f>
        <v>0</v>
      </c>
      <c r="D388" s="111">
        <f>results!D388</f>
        <v>0</v>
      </c>
      <c r="E388" s="95"/>
    </row>
    <row r="389" spans="1:5" s="92" customFormat="1" x14ac:dyDescent="0.35">
      <c r="A389" s="98">
        <f>results!A389</f>
        <v>0</v>
      </c>
      <c r="B389" s="98">
        <f>results!B389</f>
        <v>0</v>
      </c>
      <c r="C389" s="110">
        <f>results!C389</f>
        <v>0</v>
      </c>
      <c r="D389" s="111">
        <f>results!D389</f>
        <v>0</v>
      </c>
      <c r="E389" s="95"/>
    </row>
    <row r="390" spans="1:5" s="92" customFormat="1" x14ac:dyDescent="0.35">
      <c r="A390" s="98">
        <f>results!A390</f>
        <v>0</v>
      </c>
      <c r="B390" s="98">
        <f>results!B390</f>
        <v>0</v>
      </c>
      <c r="C390" s="110">
        <f>results!C390</f>
        <v>0</v>
      </c>
      <c r="D390" s="111">
        <f>results!D390</f>
        <v>0</v>
      </c>
      <c r="E390" s="95"/>
    </row>
    <row r="391" spans="1:5" s="92" customFormat="1" x14ac:dyDescent="0.35">
      <c r="A391" s="98">
        <f>results!A391</f>
        <v>0</v>
      </c>
      <c r="B391" s="98">
        <f>results!B391</f>
        <v>0</v>
      </c>
      <c r="C391" s="110">
        <f>results!C391</f>
        <v>0</v>
      </c>
      <c r="D391" s="111">
        <f>results!D391</f>
        <v>0</v>
      </c>
      <c r="E391" s="95"/>
    </row>
    <row r="392" spans="1:5" s="92" customFormat="1" x14ac:dyDescent="0.35">
      <c r="A392" s="98">
        <f>results!A392</f>
        <v>0</v>
      </c>
      <c r="B392" s="98">
        <f>results!B392</f>
        <v>0</v>
      </c>
      <c r="C392" s="110">
        <f>results!C392</f>
        <v>0</v>
      </c>
      <c r="D392" s="111">
        <f>results!D392</f>
        <v>0</v>
      </c>
      <c r="E392" s="95"/>
    </row>
    <row r="393" spans="1:5" s="92" customFormat="1" x14ac:dyDescent="0.35">
      <c r="A393" s="98">
        <f>results!A393</f>
        <v>0</v>
      </c>
      <c r="B393" s="98">
        <f>results!B393</f>
        <v>0</v>
      </c>
      <c r="C393" s="110">
        <f>results!C393</f>
        <v>0</v>
      </c>
      <c r="D393" s="111">
        <f>results!D393</f>
        <v>0</v>
      </c>
      <c r="E393" s="95"/>
    </row>
    <row r="394" spans="1:5" s="92" customFormat="1" x14ac:dyDescent="0.35">
      <c r="A394" s="98">
        <f>results!A394</f>
        <v>0</v>
      </c>
      <c r="B394" s="98">
        <f>results!B394</f>
        <v>0</v>
      </c>
      <c r="C394" s="110">
        <f>results!C394</f>
        <v>0</v>
      </c>
      <c r="D394" s="111">
        <f>results!D394</f>
        <v>0</v>
      </c>
      <c r="E394" s="95"/>
    </row>
    <row r="395" spans="1:5" s="92" customFormat="1" x14ac:dyDescent="0.35">
      <c r="A395" s="98">
        <f>results!A395</f>
        <v>0</v>
      </c>
      <c r="B395" s="98">
        <f>results!B395</f>
        <v>0</v>
      </c>
      <c r="C395" s="110">
        <f>results!C395</f>
        <v>0</v>
      </c>
      <c r="D395" s="111">
        <f>results!D395</f>
        <v>0</v>
      </c>
      <c r="E395" s="95"/>
    </row>
    <row r="396" spans="1:5" s="92" customFormat="1" x14ac:dyDescent="0.35">
      <c r="A396" s="98">
        <f>results!A396</f>
        <v>0</v>
      </c>
      <c r="B396" s="98">
        <f>results!B396</f>
        <v>0</v>
      </c>
      <c r="C396" s="110">
        <f>results!C396</f>
        <v>0</v>
      </c>
      <c r="D396" s="111">
        <f>results!D396</f>
        <v>0</v>
      </c>
      <c r="E396" s="95"/>
    </row>
    <row r="397" spans="1:5" s="92" customFormat="1" x14ac:dyDescent="0.35">
      <c r="A397" s="98">
        <f>results!A397</f>
        <v>0</v>
      </c>
      <c r="B397" s="98">
        <f>results!B397</f>
        <v>0</v>
      </c>
      <c r="C397" s="110">
        <f>results!C397</f>
        <v>0</v>
      </c>
      <c r="D397" s="111">
        <f>results!D397</f>
        <v>0</v>
      </c>
      <c r="E397" s="95"/>
    </row>
    <row r="398" spans="1:5" s="92" customFormat="1" x14ac:dyDescent="0.35">
      <c r="A398" s="98">
        <f>results!A398</f>
        <v>0</v>
      </c>
      <c r="B398" s="98">
        <f>results!B398</f>
        <v>0</v>
      </c>
      <c r="C398" s="110">
        <f>results!C398</f>
        <v>0</v>
      </c>
      <c r="D398" s="111">
        <f>results!D398</f>
        <v>0</v>
      </c>
      <c r="E398" s="95"/>
    </row>
    <row r="399" spans="1:5" s="92" customFormat="1" x14ac:dyDescent="0.35">
      <c r="A399" s="98">
        <f>results!A399</f>
        <v>0</v>
      </c>
      <c r="B399" s="98">
        <f>results!B399</f>
        <v>0</v>
      </c>
      <c r="C399" s="110">
        <f>results!C399</f>
        <v>0</v>
      </c>
      <c r="D399" s="111">
        <f>results!D399</f>
        <v>0</v>
      </c>
      <c r="E399" s="95"/>
    </row>
    <row r="400" spans="1:5" s="92" customFormat="1" x14ac:dyDescent="0.35">
      <c r="A400" s="98">
        <f>results!A400</f>
        <v>0</v>
      </c>
      <c r="B400" s="98">
        <f>results!B400</f>
        <v>0</v>
      </c>
      <c r="C400" s="110">
        <f>results!C400</f>
        <v>0</v>
      </c>
      <c r="D400" s="111">
        <f>results!D400</f>
        <v>0</v>
      </c>
      <c r="E400" s="95"/>
    </row>
    <row r="401" spans="1:5" s="92" customFormat="1" x14ac:dyDescent="0.35">
      <c r="A401" s="98">
        <f>results!A401</f>
        <v>0</v>
      </c>
      <c r="B401" s="98">
        <f>results!B401</f>
        <v>0</v>
      </c>
      <c r="C401" s="110">
        <f>results!C401</f>
        <v>0</v>
      </c>
      <c r="D401" s="111">
        <f>results!D401</f>
        <v>0</v>
      </c>
      <c r="E401" s="95"/>
    </row>
    <row r="402" spans="1:5" s="92" customFormat="1" x14ac:dyDescent="0.35">
      <c r="A402" s="98">
        <f>results!A402</f>
        <v>0</v>
      </c>
      <c r="B402" s="98">
        <f>results!B402</f>
        <v>0</v>
      </c>
      <c r="C402" s="110">
        <f>results!C402</f>
        <v>0</v>
      </c>
      <c r="D402" s="111">
        <f>results!D402</f>
        <v>0</v>
      </c>
      <c r="E402" s="95"/>
    </row>
    <row r="403" spans="1:5" s="92" customFormat="1" x14ac:dyDescent="0.35">
      <c r="A403" s="98">
        <f>results!A403</f>
        <v>0</v>
      </c>
      <c r="B403" s="98">
        <f>results!B403</f>
        <v>0</v>
      </c>
      <c r="C403" s="110">
        <f>results!C403</f>
        <v>0</v>
      </c>
      <c r="D403" s="111">
        <f>results!D403</f>
        <v>0</v>
      </c>
      <c r="E403" s="95"/>
    </row>
    <row r="404" spans="1:5" s="92" customFormat="1" x14ac:dyDescent="0.35">
      <c r="A404" s="98">
        <f>results!A404</f>
        <v>0</v>
      </c>
      <c r="B404" s="98">
        <f>results!B404</f>
        <v>0</v>
      </c>
      <c r="C404" s="110">
        <f>results!C404</f>
        <v>0</v>
      </c>
      <c r="D404" s="111">
        <f>results!D404</f>
        <v>0</v>
      </c>
      <c r="E404" s="95"/>
    </row>
    <row r="405" spans="1:5" s="92" customFormat="1" x14ac:dyDescent="0.35">
      <c r="A405" s="98">
        <f>results!A405</f>
        <v>0</v>
      </c>
      <c r="B405" s="98">
        <f>results!B405</f>
        <v>0</v>
      </c>
      <c r="C405" s="110">
        <f>results!C405</f>
        <v>0</v>
      </c>
      <c r="D405" s="111">
        <f>results!D405</f>
        <v>0</v>
      </c>
      <c r="E405" s="95"/>
    </row>
    <row r="406" spans="1:5" s="92" customFormat="1" x14ac:dyDescent="0.35">
      <c r="A406" s="98">
        <f>results!A406</f>
        <v>0</v>
      </c>
      <c r="B406" s="98">
        <f>results!B406</f>
        <v>0</v>
      </c>
      <c r="C406" s="110">
        <f>results!C406</f>
        <v>0</v>
      </c>
      <c r="D406" s="111">
        <f>results!D406</f>
        <v>0</v>
      </c>
      <c r="E406" s="95"/>
    </row>
    <row r="407" spans="1:5" s="92" customFormat="1" x14ac:dyDescent="0.35">
      <c r="A407" s="98">
        <f>results!A407</f>
        <v>0</v>
      </c>
      <c r="B407" s="98">
        <f>results!B407</f>
        <v>0</v>
      </c>
      <c r="C407" s="110">
        <f>results!C407</f>
        <v>0</v>
      </c>
      <c r="D407" s="111">
        <f>results!D407</f>
        <v>0</v>
      </c>
      <c r="E407" s="95"/>
    </row>
    <row r="408" spans="1:5" s="92" customFormat="1" x14ac:dyDescent="0.35">
      <c r="A408" s="98">
        <f>results!A408</f>
        <v>0</v>
      </c>
      <c r="B408" s="98">
        <f>results!B408</f>
        <v>0</v>
      </c>
      <c r="C408" s="110">
        <f>results!C408</f>
        <v>0</v>
      </c>
      <c r="D408" s="111">
        <f>results!D408</f>
        <v>0</v>
      </c>
      <c r="E408" s="95"/>
    </row>
    <row r="409" spans="1:5" s="92" customFormat="1" x14ac:dyDescent="0.35">
      <c r="A409" s="98">
        <f>results!A409</f>
        <v>0</v>
      </c>
      <c r="B409" s="98">
        <f>results!B409</f>
        <v>0</v>
      </c>
      <c r="C409" s="110">
        <f>results!C409</f>
        <v>0</v>
      </c>
      <c r="D409" s="111">
        <f>results!D409</f>
        <v>0</v>
      </c>
      <c r="E409" s="95"/>
    </row>
    <row r="410" spans="1:5" s="92" customFormat="1" x14ac:dyDescent="0.35">
      <c r="A410" s="98">
        <f>results!A410</f>
        <v>0</v>
      </c>
      <c r="B410" s="98">
        <f>results!B410</f>
        <v>0</v>
      </c>
      <c r="C410" s="110">
        <f>results!C410</f>
        <v>0</v>
      </c>
      <c r="D410" s="111">
        <f>results!D410</f>
        <v>0</v>
      </c>
      <c r="E410" s="95"/>
    </row>
    <row r="411" spans="1:5" s="92" customFormat="1" x14ac:dyDescent="0.35">
      <c r="A411" s="98">
        <f>results!A411</f>
        <v>0</v>
      </c>
      <c r="B411" s="98">
        <f>results!B411</f>
        <v>0</v>
      </c>
      <c r="C411" s="110">
        <f>results!C411</f>
        <v>0</v>
      </c>
      <c r="D411" s="111">
        <f>results!D411</f>
        <v>0</v>
      </c>
      <c r="E411" s="95"/>
    </row>
    <row r="412" spans="1:5" s="92" customFormat="1" x14ac:dyDescent="0.35">
      <c r="A412" s="98">
        <f>results!A412</f>
        <v>0</v>
      </c>
      <c r="B412" s="98">
        <f>results!B412</f>
        <v>0</v>
      </c>
      <c r="C412" s="110">
        <f>results!C412</f>
        <v>0</v>
      </c>
      <c r="D412" s="111">
        <f>results!D412</f>
        <v>0</v>
      </c>
      <c r="E412" s="95"/>
    </row>
    <row r="413" spans="1:5" s="92" customFormat="1" x14ac:dyDescent="0.35">
      <c r="A413" s="98">
        <f>results!A413</f>
        <v>0</v>
      </c>
      <c r="B413" s="98">
        <f>results!B413</f>
        <v>0</v>
      </c>
      <c r="C413" s="110">
        <f>results!C413</f>
        <v>0</v>
      </c>
      <c r="D413" s="111">
        <f>results!D413</f>
        <v>0</v>
      </c>
      <c r="E413" s="95"/>
    </row>
    <row r="414" spans="1:5" s="92" customFormat="1" x14ac:dyDescent="0.35">
      <c r="A414" s="98">
        <f>results!A414</f>
        <v>0</v>
      </c>
      <c r="B414" s="98">
        <f>results!B414</f>
        <v>0</v>
      </c>
      <c r="C414" s="110">
        <f>results!C414</f>
        <v>0</v>
      </c>
      <c r="D414" s="111">
        <f>results!D414</f>
        <v>0</v>
      </c>
      <c r="E414" s="95"/>
    </row>
    <row r="415" spans="1:5" s="92" customFormat="1" x14ac:dyDescent="0.35">
      <c r="A415" s="98">
        <f>results!A415</f>
        <v>0</v>
      </c>
      <c r="B415" s="98">
        <f>results!B415</f>
        <v>0</v>
      </c>
      <c r="C415" s="110">
        <f>results!C415</f>
        <v>0</v>
      </c>
      <c r="D415" s="111">
        <f>results!D415</f>
        <v>0</v>
      </c>
      <c r="E415" s="95"/>
    </row>
    <row r="416" spans="1:5" s="92" customFormat="1" x14ac:dyDescent="0.35">
      <c r="A416" s="98">
        <f>results!A416</f>
        <v>0</v>
      </c>
      <c r="B416" s="98">
        <f>results!B416</f>
        <v>0</v>
      </c>
      <c r="C416" s="110">
        <f>results!C416</f>
        <v>0</v>
      </c>
      <c r="D416" s="111">
        <f>results!D416</f>
        <v>0</v>
      </c>
      <c r="E416" s="95"/>
    </row>
    <row r="417" spans="1:5" s="92" customFormat="1" x14ac:dyDescent="0.35">
      <c r="A417" s="98">
        <f>results!A417</f>
        <v>0</v>
      </c>
      <c r="B417" s="98">
        <f>results!B417</f>
        <v>0</v>
      </c>
      <c r="C417" s="110">
        <f>results!C417</f>
        <v>0</v>
      </c>
      <c r="D417" s="111">
        <f>results!D417</f>
        <v>0</v>
      </c>
      <c r="E417" s="95"/>
    </row>
    <row r="418" spans="1:5" s="92" customFormat="1" x14ac:dyDescent="0.35">
      <c r="A418" s="98">
        <f>results!A418</f>
        <v>0</v>
      </c>
      <c r="B418" s="98">
        <f>results!B418</f>
        <v>0</v>
      </c>
      <c r="C418" s="110">
        <f>results!C418</f>
        <v>0</v>
      </c>
      <c r="D418" s="111">
        <f>results!D418</f>
        <v>0</v>
      </c>
      <c r="E418" s="95"/>
    </row>
    <row r="419" spans="1:5" s="92" customFormat="1" x14ac:dyDescent="0.35">
      <c r="A419" s="98">
        <f>results!A419</f>
        <v>0</v>
      </c>
      <c r="B419" s="98">
        <f>results!B419</f>
        <v>0</v>
      </c>
      <c r="C419" s="110">
        <f>results!C419</f>
        <v>0</v>
      </c>
      <c r="D419" s="111">
        <f>results!D419</f>
        <v>0</v>
      </c>
      <c r="E419" s="95"/>
    </row>
    <row r="420" spans="1:5" s="92" customFormat="1" x14ac:dyDescent="0.35">
      <c r="A420" s="98">
        <f>results!A420</f>
        <v>0</v>
      </c>
      <c r="B420" s="98">
        <f>results!B420</f>
        <v>0</v>
      </c>
      <c r="C420" s="110">
        <f>results!C420</f>
        <v>0</v>
      </c>
      <c r="D420" s="111">
        <f>results!D420</f>
        <v>0</v>
      </c>
      <c r="E420" s="95"/>
    </row>
    <row r="421" spans="1:5" s="92" customFormat="1" x14ac:dyDescent="0.35">
      <c r="A421" s="98">
        <f>results!A421</f>
        <v>0</v>
      </c>
      <c r="B421" s="98">
        <f>results!B421</f>
        <v>0</v>
      </c>
      <c r="C421" s="110">
        <f>results!C421</f>
        <v>0</v>
      </c>
      <c r="D421" s="111">
        <f>results!D421</f>
        <v>0</v>
      </c>
      <c r="E421" s="95"/>
    </row>
    <row r="422" spans="1:5" s="92" customFormat="1" x14ac:dyDescent="0.35">
      <c r="A422" s="98">
        <f>results!A422</f>
        <v>0</v>
      </c>
      <c r="B422" s="98">
        <f>results!B422</f>
        <v>0</v>
      </c>
      <c r="C422" s="110">
        <f>results!C422</f>
        <v>0</v>
      </c>
      <c r="D422" s="111">
        <f>results!D422</f>
        <v>0</v>
      </c>
      <c r="E422" s="95"/>
    </row>
    <row r="423" spans="1:5" s="92" customFormat="1" x14ac:dyDescent="0.35">
      <c r="A423" s="98">
        <f>results!A423</f>
        <v>0</v>
      </c>
      <c r="B423" s="98">
        <f>results!B423</f>
        <v>0</v>
      </c>
      <c r="C423" s="110">
        <f>results!C423</f>
        <v>0</v>
      </c>
      <c r="D423" s="111">
        <f>results!D423</f>
        <v>0</v>
      </c>
      <c r="E423" s="95"/>
    </row>
    <row r="424" spans="1:5" s="92" customFormat="1" x14ac:dyDescent="0.35">
      <c r="A424" s="98">
        <f>results!A424</f>
        <v>0</v>
      </c>
      <c r="B424" s="98">
        <f>results!B424</f>
        <v>0</v>
      </c>
      <c r="C424" s="110">
        <f>results!C424</f>
        <v>0</v>
      </c>
      <c r="D424" s="111">
        <f>results!D424</f>
        <v>0</v>
      </c>
      <c r="E424" s="95"/>
    </row>
    <row r="425" spans="1:5" s="92" customFormat="1" x14ac:dyDescent="0.35">
      <c r="A425" s="98">
        <f>results!A425</f>
        <v>0</v>
      </c>
      <c r="B425" s="98">
        <f>results!B425</f>
        <v>0</v>
      </c>
      <c r="C425" s="110">
        <f>results!C425</f>
        <v>0</v>
      </c>
      <c r="D425" s="111">
        <f>results!D425</f>
        <v>0</v>
      </c>
      <c r="E425" s="95"/>
    </row>
    <row r="426" spans="1:5" s="92" customFormat="1" x14ac:dyDescent="0.35">
      <c r="A426" s="98">
        <f>results!A426</f>
        <v>0</v>
      </c>
      <c r="B426" s="98">
        <f>results!B426</f>
        <v>0</v>
      </c>
      <c r="C426" s="110">
        <f>results!C426</f>
        <v>0</v>
      </c>
      <c r="D426" s="111">
        <f>results!D426</f>
        <v>0</v>
      </c>
      <c r="E426" s="95"/>
    </row>
    <row r="427" spans="1:5" s="92" customFormat="1" x14ac:dyDescent="0.35">
      <c r="A427" s="98">
        <f>results!A427</f>
        <v>0</v>
      </c>
      <c r="B427" s="98">
        <f>results!B427</f>
        <v>0</v>
      </c>
      <c r="C427" s="110">
        <f>results!C427</f>
        <v>0</v>
      </c>
      <c r="D427" s="111">
        <f>results!D427</f>
        <v>0</v>
      </c>
      <c r="E427" s="95"/>
    </row>
    <row r="428" spans="1:5" s="92" customFormat="1" x14ac:dyDescent="0.35">
      <c r="A428" s="98">
        <f>results!A428</f>
        <v>0</v>
      </c>
      <c r="B428" s="98">
        <f>results!B428</f>
        <v>0</v>
      </c>
      <c r="C428" s="110">
        <f>results!C428</f>
        <v>0</v>
      </c>
      <c r="D428" s="111">
        <f>results!D428</f>
        <v>0</v>
      </c>
      <c r="E428" s="95"/>
    </row>
    <row r="429" spans="1:5" s="92" customFormat="1" x14ac:dyDescent="0.35">
      <c r="A429" s="98">
        <f>results!A429</f>
        <v>0</v>
      </c>
      <c r="B429" s="98">
        <f>results!B429</f>
        <v>0</v>
      </c>
      <c r="C429" s="110">
        <f>results!C429</f>
        <v>0</v>
      </c>
      <c r="D429" s="111">
        <f>results!D429</f>
        <v>0</v>
      </c>
      <c r="E429" s="95"/>
    </row>
    <row r="430" spans="1:5" s="92" customFormat="1" x14ac:dyDescent="0.35">
      <c r="A430" s="98">
        <f>results!A430</f>
        <v>0</v>
      </c>
      <c r="B430" s="98">
        <f>results!B430</f>
        <v>0</v>
      </c>
      <c r="C430" s="110">
        <f>results!C430</f>
        <v>0</v>
      </c>
      <c r="D430" s="111">
        <f>results!D430</f>
        <v>0</v>
      </c>
      <c r="E430" s="95"/>
    </row>
    <row r="431" spans="1:5" s="92" customFormat="1" x14ac:dyDescent="0.35">
      <c r="A431" s="98">
        <f>results!A431</f>
        <v>0</v>
      </c>
      <c r="B431" s="98">
        <f>results!B431</f>
        <v>0</v>
      </c>
      <c r="C431" s="110">
        <f>results!C431</f>
        <v>0</v>
      </c>
      <c r="D431" s="111">
        <f>results!D431</f>
        <v>0</v>
      </c>
      <c r="E431" s="95"/>
    </row>
    <row r="432" spans="1:5" s="92" customFormat="1" x14ac:dyDescent="0.35">
      <c r="A432" s="98">
        <f>results!A432</f>
        <v>0</v>
      </c>
      <c r="B432" s="98">
        <f>results!B432</f>
        <v>0</v>
      </c>
      <c r="C432" s="110">
        <f>results!C432</f>
        <v>0</v>
      </c>
      <c r="D432" s="111">
        <f>results!D432</f>
        <v>0</v>
      </c>
      <c r="E432" s="95"/>
    </row>
    <row r="433" spans="1:5" s="92" customFormat="1" x14ac:dyDescent="0.35">
      <c r="A433" s="98">
        <f>results!A433</f>
        <v>0</v>
      </c>
      <c r="B433" s="98">
        <f>results!B433</f>
        <v>0</v>
      </c>
      <c r="C433" s="110">
        <f>results!C433</f>
        <v>0</v>
      </c>
      <c r="D433" s="111">
        <f>results!D433</f>
        <v>0</v>
      </c>
      <c r="E433" s="95"/>
    </row>
    <row r="434" spans="1:5" s="92" customFormat="1" x14ac:dyDescent="0.35">
      <c r="A434" s="98">
        <f>results!A434</f>
        <v>0</v>
      </c>
      <c r="B434" s="98">
        <f>results!B434</f>
        <v>0</v>
      </c>
      <c r="C434" s="110">
        <f>results!C434</f>
        <v>0</v>
      </c>
      <c r="D434" s="111">
        <f>results!D434</f>
        <v>0</v>
      </c>
      <c r="E434" s="95"/>
    </row>
    <row r="435" spans="1:5" s="92" customFormat="1" x14ac:dyDescent="0.35">
      <c r="A435" s="98">
        <f>results!A435</f>
        <v>0</v>
      </c>
      <c r="B435" s="98">
        <f>results!B435</f>
        <v>0</v>
      </c>
      <c r="C435" s="110">
        <f>results!C435</f>
        <v>0</v>
      </c>
      <c r="D435" s="111">
        <f>results!D435</f>
        <v>0</v>
      </c>
      <c r="E435" s="95"/>
    </row>
    <row r="436" spans="1:5" s="92" customFormat="1" x14ac:dyDescent="0.35">
      <c r="A436" s="98">
        <f>results!A436</f>
        <v>0</v>
      </c>
      <c r="B436" s="98">
        <f>results!B436</f>
        <v>0</v>
      </c>
      <c r="C436" s="110">
        <f>results!C436</f>
        <v>0</v>
      </c>
      <c r="D436" s="111">
        <f>results!D436</f>
        <v>0</v>
      </c>
      <c r="E436" s="95"/>
    </row>
    <row r="437" spans="1:5" s="92" customFormat="1" x14ac:dyDescent="0.35">
      <c r="A437" s="98">
        <f>results!A437</f>
        <v>0</v>
      </c>
      <c r="B437" s="98">
        <f>results!B437</f>
        <v>0</v>
      </c>
      <c r="C437" s="110">
        <f>results!C437</f>
        <v>0</v>
      </c>
      <c r="D437" s="111">
        <f>results!D437</f>
        <v>0</v>
      </c>
      <c r="E437" s="95"/>
    </row>
    <row r="438" spans="1:5" s="92" customFormat="1" x14ac:dyDescent="0.35">
      <c r="A438" s="98">
        <f>results!A438</f>
        <v>0</v>
      </c>
      <c r="B438" s="98">
        <f>results!B438</f>
        <v>0</v>
      </c>
      <c r="C438" s="110">
        <f>results!C438</f>
        <v>0</v>
      </c>
      <c r="D438" s="111">
        <f>results!D438</f>
        <v>0</v>
      </c>
      <c r="E438" s="95"/>
    </row>
    <row r="439" spans="1:5" s="92" customFormat="1" x14ac:dyDescent="0.35">
      <c r="A439" s="98">
        <f>results!A439</f>
        <v>0</v>
      </c>
      <c r="B439" s="98">
        <f>results!B439</f>
        <v>0</v>
      </c>
      <c r="C439" s="110">
        <f>results!C439</f>
        <v>0</v>
      </c>
      <c r="D439" s="111">
        <f>results!D439</f>
        <v>0</v>
      </c>
      <c r="E439" s="95"/>
    </row>
    <row r="440" spans="1:5" s="92" customFormat="1" x14ac:dyDescent="0.35">
      <c r="A440" s="98">
        <f>results!A440</f>
        <v>0</v>
      </c>
      <c r="B440" s="98">
        <f>results!B440</f>
        <v>0</v>
      </c>
      <c r="C440" s="110">
        <f>results!C440</f>
        <v>0</v>
      </c>
      <c r="D440" s="111">
        <f>results!D440</f>
        <v>0</v>
      </c>
      <c r="E440" s="95"/>
    </row>
    <row r="441" spans="1:5" s="92" customFormat="1" x14ac:dyDescent="0.35">
      <c r="A441" s="98">
        <f>results!A441</f>
        <v>0</v>
      </c>
      <c r="B441" s="98">
        <f>results!B441</f>
        <v>0</v>
      </c>
      <c r="C441" s="110">
        <f>results!C441</f>
        <v>0</v>
      </c>
      <c r="D441" s="111">
        <f>results!D441</f>
        <v>0</v>
      </c>
      <c r="E441" s="95"/>
    </row>
    <row r="442" spans="1:5" s="92" customFormat="1" x14ac:dyDescent="0.35">
      <c r="A442" s="98">
        <f>results!A442</f>
        <v>0</v>
      </c>
      <c r="B442" s="98">
        <f>results!B442</f>
        <v>0</v>
      </c>
      <c r="C442" s="110">
        <f>results!C442</f>
        <v>0</v>
      </c>
      <c r="D442" s="111">
        <f>results!D442</f>
        <v>0</v>
      </c>
      <c r="E442" s="95"/>
    </row>
    <row r="443" spans="1:5" s="92" customFormat="1" x14ac:dyDescent="0.35">
      <c r="A443" s="98">
        <f>results!A443</f>
        <v>0</v>
      </c>
      <c r="B443" s="98">
        <f>results!B443</f>
        <v>0</v>
      </c>
      <c r="C443" s="110">
        <f>results!C443</f>
        <v>0</v>
      </c>
      <c r="D443" s="111">
        <f>results!D443</f>
        <v>0</v>
      </c>
      <c r="E443" s="95"/>
    </row>
    <row r="444" spans="1:5" s="92" customFormat="1" x14ac:dyDescent="0.35">
      <c r="A444" s="98">
        <f>results!A444</f>
        <v>0</v>
      </c>
      <c r="B444" s="98">
        <f>results!B444</f>
        <v>0</v>
      </c>
      <c r="C444" s="110">
        <f>results!C444</f>
        <v>0</v>
      </c>
      <c r="D444" s="111">
        <f>results!D444</f>
        <v>0</v>
      </c>
      <c r="E444" s="95"/>
    </row>
    <row r="445" spans="1:5" s="92" customFormat="1" x14ac:dyDescent="0.35">
      <c r="A445" s="98">
        <f>results!A445</f>
        <v>0</v>
      </c>
      <c r="B445" s="98">
        <f>results!B445</f>
        <v>0</v>
      </c>
      <c r="C445" s="110">
        <f>results!C445</f>
        <v>0</v>
      </c>
      <c r="D445" s="111">
        <f>results!D445</f>
        <v>0</v>
      </c>
      <c r="E445" s="95"/>
    </row>
    <row r="446" spans="1:5" s="92" customFormat="1" x14ac:dyDescent="0.35">
      <c r="A446" s="98">
        <f>results!A446</f>
        <v>0</v>
      </c>
      <c r="B446" s="98">
        <f>results!B446</f>
        <v>0</v>
      </c>
      <c r="C446" s="110">
        <f>results!C446</f>
        <v>0</v>
      </c>
      <c r="D446" s="111">
        <f>results!D446</f>
        <v>0</v>
      </c>
      <c r="E446" s="95"/>
    </row>
    <row r="447" spans="1:5" s="92" customFormat="1" x14ac:dyDescent="0.35">
      <c r="A447" s="98">
        <f>results!A447</f>
        <v>0</v>
      </c>
      <c r="B447" s="98">
        <f>results!B447</f>
        <v>0</v>
      </c>
      <c r="C447" s="110">
        <f>results!C447</f>
        <v>0</v>
      </c>
      <c r="D447" s="111">
        <f>results!D447</f>
        <v>0</v>
      </c>
      <c r="E447" s="95"/>
    </row>
    <row r="448" spans="1:5" s="92" customFormat="1" x14ac:dyDescent="0.35">
      <c r="A448" s="98">
        <f>results!A448</f>
        <v>0</v>
      </c>
      <c r="B448" s="98">
        <f>results!B448</f>
        <v>0</v>
      </c>
      <c r="C448" s="110">
        <f>results!C448</f>
        <v>0</v>
      </c>
      <c r="D448" s="111">
        <f>results!D448</f>
        <v>0</v>
      </c>
      <c r="E448" s="95"/>
    </row>
    <row r="449" spans="1:5" s="92" customFormat="1" x14ac:dyDescent="0.35">
      <c r="A449" s="98">
        <f>results!A449</f>
        <v>0</v>
      </c>
      <c r="B449" s="98">
        <f>results!B449</f>
        <v>0</v>
      </c>
      <c r="C449" s="110">
        <f>results!C449</f>
        <v>0</v>
      </c>
      <c r="D449" s="111">
        <f>results!D449</f>
        <v>0</v>
      </c>
      <c r="E449" s="95"/>
    </row>
    <row r="450" spans="1:5" s="92" customFormat="1" x14ac:dyDescent="0.35">
      <c r="A450" s="98">
        <f>results!A450</f>
        <v>0</v>
      </c>
      <c r="B450" s="98">
        <f>results!B450</f>
        <v>0</v>
      </c>
      <c r="C450" s="110">
        <f>results!C450</f>
        <v>0</v>
      </c>
      <c r="D450" s="111">
        <f>results!D450</f>
        <v>0</v>
      </c>
      <c r="E450" s="95"/>
    </row>
    <row r="451" spans="1:5" s="92" customFormat="1" x14ac:dyDescent="0.35">
      <c r="A451" s="98">
        <f>results!A451</f>
        <v>0</v>
      </c>
      <c r="B451" s="98">
        <f>results!B451</f>
        <v>0</v>
      </c>
      <c r="C451" s="110">
        <f>results!C451</f>
        <v>0</v>
      </c>
      <c r="D451" s="111">
        <f>results!D451</f>
        <v>0</v>
      </c>
      <c r="E451" s="95"/>
    </row>
    <row r="452" spans="1:5" s="92" customFormat="1" x14ac:dyDescent="0.35">
      <c r="A452" s="98">
        <f>results!A452</f>
        <v>0</v>
      </c>
      <c r="B452" s="98">
        <f>results!B452</f>
        <v>0</v>
      </c>
      <c r="C452" s="110">
        <f>results!C452</f>
        <v>0</v>
      </c>
      <c r="D452" s="111">
        <f>results!D452</f>
        <v>0</v>
      </c>
      <c r="E452" s="95"/>
    </row>
    <row r="453" spans="1:5" s="92" customFormat="1" x14ac:dyDescent="0.35">
      <c r="A453" s="98">
        <f>results!A453</f>
        <v>0</v>
      </c>
      <c r="B453" s="98">
        <f>results!B453</f>
        <v>0</v>
      </c>
      <c r="C453" s="110">
        <f>results!C453</f>
        <v>0</v>
      </c>
      <c r="D453" s="111">
        <f>results!D453</f>
        <v>0</v>
      </c>
      <c r="E453" s="95"/>
    </row>
    <row r="454" spans="1:5" s="92" customFormat="1" x14ac:dyDescent="0.35">
      <c r="A454" s="98">
        <f>results!A454</f>
        <v>0</v>
      </c>
      <c r="B454" s="98">
        <f>results!B454</f>
        <v>0</v>
      </c>
      <c r="C454" s="110">
        <f>results!C454</f>
        <v>0</v>
      </c>
      <c r="D454" s="111">
        <f>results!D454</f>
        <v>0</v>
      </c>
      <c r="E454" s="95"/>
    </row>
    <row r="455" spans="1:5" s="92" customFormat="1" x14ac:dyDescent="0.35">
      <c r="A455" s="98">
        <f>results!A455</f>
        <v>0</v>
      </c>
      <c r="B455" s="98">
        <f>results!B455</f>
        <v>0</v>
      </c>
      <c r="C455" s="110">
        <f>results!C455</f>
        <v>0</v>
      </c>
      <c r="D455" s="111">
        <f>results!D455</f>
        <v>0</v>
      </c>
      <c r="E455" s="95"/>
    </row>
    <row r="456" spans="1:5" s="92" customFormat="1" x14ac:dyDescent="0.35">
      <c r="A456" s="98">
        <f>results!A456</f>
        <v>0</v>
      </c>
      <c r="B456" s="98">
        <f>results!B456</f>
        <v>0</v>
      </c>
      <c r="C456" s="110">
        <f>results!C456</f>
        <v>0</v>
      </c>
      <c r="D456" s="111">
        <f>results!D456</f>
        <v>0</v>
      </c>
      <c r="E456" s="95"/>
    </row>
    <row r="457" spans="1:5" s="92" customFormat="1" x14ac:dyDescent="0.35">
      <c r="A457" s="98">
        <f>results!A457</f>
        <v>0</v>
      </c>
      <c r="B457" s="98">
        <f>results!B457</f>
        <v>0</v>
      </c>
      <c r="C457" s="110">
        <f>results!C457</f>
        <v>0</v>
      </c>
      <c r="D457" s="111">
        <f>results!D457</f>
        <v>0</v>
      </c>
      <c r="E457" s="95"/>
    </row>
    <row r="458" spans="1:5" s="92" customFormat="1" x14ac:dyDescent="0.35">
      <c r="A458" s="98">
        <f>results!A458</f>
        <v>0</v>
      </c>
      <c r="B458" s="98">
        <f>results!B458</f>
        <v>0</v>
      </c>
      <c r="C458" s="110">
        <f>results!C458</f>
        <v>0</v>
      </c>
      <c r="D458" s="111">
        <f>results!D458</f>
        <v>0</v>
      </c>
      <c r="E458" s="95"/>
    </row>
    <row r="459" spans="1:5" s="92" customFormat="1" x14ac:dyDescent="0.35">
      <c r="A459" s="98">
        <f>results!A459</f>
        <v>0</v>
      </c>
      <c r="B459" s="98">
        <f>results!B459</f>
        <v>0</v>
      </c>
      <c r="C459" s="110">
        <f>results!C459</f>
        <v>0</v>
      </c>
      <c r="D459" s="111">
        <f>results!D459</f>
        <v>0</v>
      </c>
      <c r="E459" s="95"/>
    </row>
    <row r="460" spans="1:5" s="92" customFormat="1" x14ac:dyDescent="0.35">
      <c r="A460" s="98">
        <f>results!A460</f>
        <v>0</v>
      </c>
      <c r="B460" s="98">
        <f>results!B460</f>
        <v>0</v>
      </c>
      <c r="C460" s="110">
        <f>results!C460</f>
        <v>0</v>
      </c>
      <c r="D460" s="111">
        <f>results!D460</f>
        <v>0</v>
      </c>
      <c r="E460" s="95"/>
    </row>
    <row r="461" spans="1:5" s="92" customFormat="1" x14ac:dyDescent="0.35">
      <c r="A461" s="98">
        <f>results!A461</f>
        <v>0</v>
      </c>
      <c r="B461" s="98">
        <f>results!B461</f>
        <v>0</v>
      </c>
      <c r="C461" s="110">
        <f>results!C461</f>
        <v>0</v>
      </c>
      <c r="D461" s="111">
        <f>results!D461</f>
        <v>0</v>
      </c>
      <c r="E461" s="95"/>
    </row>
    <row r="462" spans="1:5" s="92" customFormat="1" x14ac:dyDescent="0.35">
      <c r="A462" s="98">
        <f>results!A462</f>
        <v>0</v>
      </c>
      <c r="B462" s="98">
        <f>results!B462</f>
        <v>0</v>
      </c>
      <c r="C462" s="110">
        <f>results!C462</f>
        <v>0</v>
      </c>
      <c r="D462" s="111">
        <f>results!D462</f>
        <v>0</v>
      </c>
      <c r="E462" s="95"/>
    </row>
    <row r="463" spans="1:5" s="92" customFormat="1" x14ac:dyDescent="0.35">
      <c r="A463" s="98">
        <f>results!A463</f>
        <v>0</v>
      </c>
      <c r="B463" s="98">
        <f>results!B463</f>
        <v>0</v>
      </c>
      <c r="C463" s="110">
        <f>results!C463</f>
        <v>0</v>
      </c>
      <c r="D463" s="111">
        <f>results!D463</f>
        <v>0</v>
      </c>
      <c r="E463" s="95"/>
    </row>
    <row r="464" spans="1:5" s="92" customFormat="1" x14ac:dyDescent="0.35">
      <c r="A464" s="98">
        <f>results!A464</f>
        <v>0</v>
      </c>
      <c r="B464" s="98">
        <f>results!B464</f>
        <v>0</v>
      </c>
      <c r="C464" s="110">
        <f>results!C464</f>
        <v>0</v>
      </c>
      <c r="D464" s="111">
        <f>results!D464</f>
        <v>0</v>
      </c>
      <c r="E464" s="95"/>
    </row>
    <row r="465" spans="1:5" s="92" customFormat="1" x14ac:dyDescent="0.35">
      <c r="A465" s="98">
        <f>results!A465</f>
        <v>0</v>
      </c>
      <c r="B465" s="98">
        <f>results!B465</f>
        <v>0</v>
      </c>
      <c r="C465" s="110">
        <f>results!C465</f>
        <v>0</v>
      </c>
      <c r="D465" s="111">
        <f>results!D465</f>
        <v>0</v>
      </c>
      <c r="E465" s="95"/>
    </row>
    <row r="466" spans="1:5" s="92" customFormat="1" x14ac:dyDescent="0.35">
      <c r="A466" s="98">
        <f>results!A466</f>
        <v>0</v>
      </c>
      <c r="B466" s="98">
        <f>results!B466</f>
        <v>0</v>
      </c>
      <c r="C466" s="110">
        <f>results!C466</f>
        <v>0</v>
      </c>
      <c r="D466" s="111">
        <f>results!D466</f>
        <v>0</v>
      </c>
      <c r="E466" s="95"/>
    </row>
    <row r="467" spans="1:5" s="92" customFormat="1" x14ac:dyDescent="0.35">
      <c r="A467" s="98">
        <f>results!A467</f>
        <v>0</v>
      </c>
      <c r="B467" s="98">
        <f>results!B467</f>
        <v>0</v>
      </c>
      <c r="C467" s="110">
        <f>results!C467</f>
        <v>0</v>
      </c>
      <c r="D467" s="111">
        <f>results!D467</f>
        <v>0</v>
      </c>
      <c r="E467" s="95"/>
    </row>
    <row r="468" spans="1:5" s="92" customFormat="1" x14ac:dyDescent="0.35">
      <c r="A468" s="98">
        <f>results!A468</f>
        <v>0</v>
      </c>
      <c r="B468" s="98">
        <f>results!B468</f>
        <v>0</v>
      </c>
      <c r="C468" s="110">
        <f>results!C468</f>
        <v>0</v>
      </c>
      <c r="D468" s="111">
        <f>results!D468</f>
        <v>0</v>
      </c>
      <c r="E468" s="95"/>
    </row>
    <row r="469" spans="1:5" s="92" customFormat="1" x14ac:dyDescent="0.35">
      <c r="A469" s="98">
        <f>results!A469</f>
        <v>0</v>
      </c>
      <c r="B469" s="98">
        <f>results!B469</f>
        <v>0</v>
      </c>
      <c r="C469" s="110">
        <f>results!C469</f>
        <v>0</v>
      </c>
      <c r="D469" s="111">
        <f>results!D469</f>
        <v>0</v>
      </c>
      <c r="E469" s="95"/>
    </row>
    <row r="470" spans="1:5" s="92" customFormat="1" x14ac:dyDescent="0.35">
      <c r="A470" s="98">
        <f>results!A470</f>
        <v>0</v>
      </c>
      <c r="B470" s="98">
        <f>results!B470</f>
        <v>0</v>
      </c>
      <c r="C470" s="110">
        <f>results!C470</f>
        <v>0</v>
      </c>
      <c r="D470" s="111">
        <f>results!D470</f>
        <v>0</v>
      </c>
      <c r="E470" s="95"/>
    </row>
    <row r="471" spans="1:5" s="92" customFormat="1" x14ac:dyDescent="0.35">
      <c r="A471" s="98">
        <f>results!A471</f>
        <v>0</v>
      </c>
      <c r="B471" s="98">
        <f>results!B471</f>
        <v>0</v>
      </c>
      <c r="C471" s="110">
        <f>results!C471</f>
        <v>0</v>
      </c>
      <c r="D471" s="111">
        <f>results!D471</f>
        <v>0</v>
      </c>
      <c r="E471" s="95"/>
    </row>
    <row r="472" spans="1:5" s="92" customFormat="1" x14ac:dyDescent="0.35">
      <c r="A472" s="98">
        <f>results!A472</f>
        <v>0</v>
      </c>
      <c r="B472" s="98">
        <f>results!B472</f>
        <v>0</v>
      </c>
      <c r="C472" s="110">
        <f>results!C472</f>
        <v>0</v>
      </c>
      <c r="D472" s="111">
        <f>results!D472</f>
        <v>0</v>
      </c>
      <c r="E472" s="95"/>
    </row>
    <row r="473" spans="1:5" s="92" customFormat="1" x14ac:dyDescent="0.35">
      <c r="A473" s="98">
        <f>results!A473</f>
        <v>0</v>
      </c>
      <c r="B473" s="98">
        <f>results!B473</f>
        <v>0</v>
      </c>
      <c r="C473" s="110">
        <f>results!C473</f>
        <v>0</v>
      </c>
      <c r="D473" s="111">
        <f>results!D473</f>
        <v>0</v>
      </c>
      <c r="E473" s="95"/>
    </row>
    <row r="474" spans="1:5" s="92" customFormat="1" x14ac:dyDescent="0.35">
      <c r="A474" s="98">
        <f>results!A474</f>
        <v>0</v>
      </c>
      <c r="B474" s="98">
        <f>results!B474</f>
        <v>0</v>
      </c>
      <c r="C474" s="110">
        <f>results!C474</f>
        <v>0</v>
      </c>
      <c r="D474" s="111">
        <f>results!D474</f>
        <v>0</v>
      </c>
      <c r="E474" s="95"/>
    </row>
    <row r="475" spans="1:5" s="92" customFormat="1" x14ac:dyDescent="0.35">
      <c r="A475" s="98">
        <f>results!A475</f>
        <v>0</v>
      </c>
      <c r="B475" s="98">
        <f>results!B475</f>
        <v>0</v>
      </c>
      <c r="C475" s="110">
        <f>results!C475</f>
        <v>0</v>
      </c>
      <c r="D475" s="111">
        <f>results!D475</f>
        <v>0</v>
      </c>
      <c r="E475" s="95"/>
    </row>
    <row r="476" spans="1:5" s="92" customFormat="1" x14ac:dyDescent="0.35">
      <c r="A476" s="98">
        <f>results!A476</f>
        <v>0</v>
      </c>
      <c r="B476" s="98">
        <f>results!B476</f>
        <v>0</v>
      </c>
      <c r="C476" s="110">
        <f>results!C476</f>
        <v>0</v>
      </c>
      <c r="D476" s="111">
        <f>results!D476</f>
        <v>0</v>
      </c>
      <c r="E476" s="95"/>
    </row>
    <row r="477" spans="1:5" s="92" customFormat="1" x14ac:dyDescent="0.35">
      <c r="A477" s="98">
        <f>results!A477</f>
        <v>0</v>
      </c>
      <c r="B477" s="98">
        <f>results!B477</f>
        <v>0</v>
      </c>
      <c r="C477" s="110">
        <f>results!C477</f>
        <v>0</v>
      </c>
      <c r="D477" s="111">
        <f>results!D477</f>
        <v>0</v>
      </c>
      <c r="E477" s="95"/>
    </row>
    <row r="478" spans="1:5" s="92" customFormat="1" x14ac:dyDescent="0.35">
      <c r="A478" s="98">
        <f>results!A478</f>
        <v>0</v>
      </c>
      <c r="B478" s="98">
        <f>results!B478</f>
        <v>0</v>
      </c>
      <c r="C478" s="110">
        <f>results!C478</f>
        <v>0</v>
      </c>
      <c r="D478" s="111">
        <f>results!D478</f>
        <v>0</v>
      </c>
      <c r="E478" s="95"/>
    </row>
    <row r="479" spans="1:5" s="92" customFormat="1" x14ac:dyDescent="0.35">
      <c r="A479" s="98">
        <f>results!A479</f>
        <v>0</v>
      </c>
      <c r="B479" s="98">
        <f>results!B479</f>
        <v>0</v>
      </c>
      <c r="C479" s="110">
        <f>results!C479</f>
        <v>0</v>
      </c>
      <c r="D479" s="111">
        <f>results!D479</f>
        <v>0</v>
      </c>
      <c r="E479" s="95"/>
    </row>
    <row r="480" spans="1:5" s="92" customFormat="1" x14ac:dyDescent="0.35">
      <c r="A480" s="98">
        <f>results!A480</f>
        <v>0</v>
      </c>
      <c r="B480" s="98">
        <f>results!B480</f>
        <v>0</v>
      </c>
      <c r="C480" s="110">
        <f>results!C480</f>
        <v>0</v>
      </c>
      <c r="D480" s="111">
        <f>results!D480</f>
        <v>0</v>
      </c>
      <c r="E480" s="95"/>
    </row>
    <row r="481" spans="1:5" s="92" customFormat="1" x14ac:dyDescent="0.35">
      <c r="A481" s="98">
        <f>results!A481</f>
        <v>0</v>
      </c>
      <c r="B481" s="98">
        <f>results!B481</f>
        <v>0</v>
      </c>
      <c r="C481" s="110">
        <f>results!C481</f>
        <v>0</v>
      </c>
      <c r="D481" s="111">
        <f>results!D481</f>
        <v>0</v>
      </c>
      <c r="E481" s="95"/>
    </row>
    <row r="482" spans="1:5" s="92" customFormat="1" x14ac:dyDescent="0.35">
      <c r="A482" s="98">
        <f>results!A482</f>
        <v>0</v>
      </c>
      <c r="B482" s="98">
        <f>results!B482</f>
        <v>0</v>
      </c>
      <c r="C482" s="110">
        <f>results!C482</f>
        <v>0</v>
      </c>
      <c r="D482" s="111">
        <f>results!D482</f>
        <v>0</v>
      </c>
      <c r="E482" s="95"/>
    </row>
    <row r="483" spans="1:5" s="92" customFormat="1" x14ac:dyDescent="0.35">
      <c r="A483" s="98">
        <f>results!A483</f>
        <v>0</v>
      </c>
      <c r="B483" s="98">
        <f>results!B483</f>
        <v>0</v>
      </c>
      <c r="C483" s="110">
        <f>results!C483</f>
        <v>0</v>
      </c>
      <c r="D483" s="111">
        <f>results!D483</f>
        <v>0</v>
      </c>
      <c r="E483" s="95"/>
    </row>
    <row r="484" spans="1:5" s="92" customFormat="1" x14ac:dyDescent="0.35">
      <c r="A484" s="98">
        <f>results!A484</f>
        <v>0</v>
      </c>
      <c r="B484" s="98">
        <f>results!B484</f>
        <v>0</v>
      </c>
      <c r="C484" s="110">
        <f>results!C484</f>
        <v>0</v>
      </c>
      <c r="D484" s="111">
        <f>results!D484</f>
        <v>0</v>
      </c>
      <c r="E484" s="95"/>
    </row>
    <row r="485" spans="1:5" s="92" customFormat="1" x14ac:dyDescent="0.35">
      <c r="A485" s="98">
        <f>results!A485</f>
        <v>0</v>
      </c>
      <c r="B485" s="98">
        <f>results!B485</f>
        <v>0</v>
      </c>
      <c r="C485" s="110">
        <f>results!C485</f>
        <v>0</v>
      </c>
      <c r="D485" s="111">
        <f>results!D485</f>
        <v>0</v>
      </c>
      <c r="E485" s="95"/>
    </row>
    <row r="486" spans="1:5" s="92" customFormat="1" x14ac:dyDescent="0.35">
      <c r="A486" s="98">
        <f>results!A486</f>
        <v>0</v>
      </c>
      <c r="B486" s="98">
        <f>results!B486</f>
        <v>0</v>
      </c>
      <c r="C486" s="110">
        <f>results!C486</f>
        <v>0</v>
      </c>
      <c r="D486" s="111">
        <f>results!D486</f>
        <v>0</v>
      </c>
      <c r="E486" s="95"/>
    </row>
    <row r="487" spans="1:5" s="92" customFormat="1" x14ac:dyDescent="0.35">
      <c r="A487" s="98">
        <f>results!A487</f>
        <v>0</v>
      </c>
      <c r="B487" s="98">
        <f>results!B487</f>
        <v>0</v>
      </c>
      <c r="C487" s="110">
        <f>results!C487</f>
        <v>0</v>
      </c>
      <c r="D487" s="111">
        <f>results!D487</f>
        <v>0</v>
      </c>
      <c r="E487" s="95"/>
    </row>
    <row r="488" spans="1:5" s="92" customFormat="1" x14ac:dyDescent="0.35">
      <c r="A488" s="98">
        <f>results!A488</f>
        <v>0</v>
      </c>
      <c r="B488" s="98">
        <f>results!B488</f>
        <v>0</v>
      </c>
      <c r="C488" s="110">
        <f>results!C488</f>
        <v>0</v>
      </c>
      <c r="D488" s="111">
        <f>results!D488</f>
        <v>0</v>
      </c>
      <c r="E488" s="95"/>
    </row>
    <row r="489" spans="1:5" s="92" customFormat="1" x14ac:dyDescent="0.35">
      <c r="A489" s="98">
        <f>results!A489</f>
        <v>0</v>
      </c>
      <c r="B489" s="98">
        <f>results!B489</f>
        <v>0</v>
      </c>
      <c r="C489" s="110">
        <f>results!C489</f>
        <v>0</v>
      </c>
      <c r="D489" s="111">
        <f>results!D489</f>
        <v>0</v>
      </c>
      <c r="E489" s="95"/>
    </row>
    <row r="490" spans="1:5" s="92" customFormat="1" x14ac:dyDescent="0.35">
      <c r="A490" s="98">
        <f>results!A490</f>
        <v>0</v>
      </c>
      <c r="B490" s="98">
        <f>results!B490</f>
        <v>0</v>
      </c>
      <c r="C490" s="110">
        <f>results!C490</f>
        <v>0</v>
      </c>
      <c r="D490" s="111">
        <f>results!D490</f>
        <v>0</v>
      </c>
      <c r="E490" s="95"/>
    </row>
    <row r="491" spans="1:5" s="92" customFormat="1" x14ac:dyDescent="0.35">
      <c r="A491" s="98">
        <f>results!A491</f>
        <v>0</v>
      </c>
      <c r="B491" s="98">
        <f>results!B491</f>
        <v>0</v>
      </c>
      <c r="C491" s="110">
        <f>results!C491</f>
        <v>0</v>
      </c>
      <c r="D491" s="111">
        <f>results!D491</f>
        <v>0</v>
      </c>
      <c r="E491" s="95"/>
    </row>
    <row r="492" spans="1:5" s="92" customFormat="1" x14ac:dyDescent="0.35">
      <c r="A492" s="98">
        <f>results!A492</f>
        <v>0</v>
      </c>
      <c r="B492" s="98">
        <f>results!B492</f>
        <v>0</v>
      </c>
      <c r="C492" s="110">
        <f>results!C492</f>
        <v>0</v>
      </c>
      <c r="D492" s="111">
        <f>results!D492</f>
        <v>0</v>
      </c>
      <c r="E492" s="95"/>
    </row>
    <row r="493" spans="1:5" s="92" customFormat="1" x14ac:dyDescent="0.35">
      <c r="A493" s="98">
        <f>results!A493</f>
        <v>0</v>
      </c>
      <c r="B493" s="98">
        <f>results!B493</f>
        <v>0</v>
      </c>
      <c r="C493" s="110">
        <f>results!C493</f>
        <v>0</v>
      </c>
      <c r="D493" s="111">
        <f>results!D493</f>
        <v>0</v>
      </c>
      <c r="E493" s="95"/>
    </row>
    <row r="494" spans="1:5" s="92" customFormat="1" x14ac:dyDescent="0.35">
      <c r="A494" s="98">
        <f>results!A494</f>
        <v>0</v>
      </c>
      <c r="B494" s="98">
        <f>results!B494</f>
        <v>0</v>
      </c>
      <c r="C494" s="110">
        <f>results!C494</f>
        <v>0</v>
      </c>
      <c r="D494" s="111">
        <f>results!D494</f>
        <v>0</v>
      </c>
      <c r="E494" s="95"/>
    </row>
    <row r="495" spans="1:5" s="92" customFormat="1" x14ac:dyDescent="0.35">
      <c r="A495" s="98">
        <f>results!A495</f>
        <v>0</v>
      </c>
      <c r="B495" s="98">
        <f>results!B495</f>
        <v>0</v>
      </c>
      <c r="C495" s="110">
        <f>results!C495</f>
        <v>0</v>
      </c>
      <c r="D495" s="111">
        <f>results!D495</f>
        <v>0</v>
      </c>
      <c r="E495" s="95"/>
    </row>
    <row r="496" spans="1:5" s="92" customFormat="1" x14ac:dyDescent="0.35">
      <c r="A496" s="98">
        <f>results!A496</f>
        <v>0</v>
      </c>
      <c r="B496" s="98">
        <f>results!B496</f>
        <v>0</v>
      </c>
      <c r="C496" s="110">
        <f>results!C496</f>
        <v>0</v>
      </c>
      <c r="D496" s="111">
        <f>results!D496</f>
        <v>0</v>
      </c>
      <c r="E496" s="95"/>
    </row>
    <row r="497" spans="1:5" s="92" customFormat="1" x14ac:dyDescent="0.35">
      <c r="A497" s="98">
        <f>results!A497</f>
        <v>0</v>
      </c>
      <c r="B497" s="98">
        <f>results!B497</f>
        <v>0</v>
      </c>
      <c r="C497" s="110">
        <f>results!C497</f>
        <v>0</v>
      </c>
      <c r="D497" s="111">
        <f>results!D497</f>
        <v>0</v>
      </c>
      <c r="E497" s="95"/>
    </row>
    <row r="498" spans="1:5" s="92" customFormat="1" x14ac:dyDescent="0.35">
      <c r="A498" s="98">
        <f>results!A498</f>
        <v>0</v>
      </c>
      <c r="B498" s="98">
        <f>results!B498</f>
        <v>0</v>
      </c>
      <c r="C498" s="110">
        <f>results!C498</f>
        <v>0</v>
      </c>
      <c r="D498" s="111">
        <f>results!D498</f>
        <v>0</v>
      </c>
      <c r="E498" s="95"/>
    </row>
    <row r="499" spans="1:5" s="92" customFormat="1" x14ac:dyDescent="0.35">
      <c r="A499" s="98">
        <f>results!A499</f>
        <v>0</v>
      </c>
      <c r="B499" s="98">
        <f>results!B499</f>
        <v>0</v>
      </c>
      <c r="C499" s="110">
        <f>results!C499</f>
        <v>0</v>
      </c>
      <c r="D499" s="111">
        <f>results!D499</f>
        <v>0</v>
      </c>
      <c r="E499" s="95"/>
    </row>
    <row r="500" spans="1:5" s="92" customFormat="1" x14ac:dyDescent="0.35">
      <c r="A500" s="98">
        <f>results!A500</f>
        <v>0</v>
      </c>
      <c r="B500" s="98">
        <f>results!B500</f>
        <v>0</v>
      </c>
      <c r="C500" s="110">
        <f>results!C500</f>
        <v>0</v>
      </c>
      <c r="D500" s="111">
        <f>results!D500</f>
        <v>0</v>
      </c>
      <c r="E500" s="95"/>
    </row>
    <row r="501" spans="1:5" s="92" customFormat="1" x14ac:dyDescent="0.35">
      <c r="A501" s="98">
        <f>results!A501</f>
        <v>0</v>
      </c>
      <c r="B501" s="98">
        <f>results!B501</f>
        <v>0</v>
      </c>
      <c r="C501" s="110">
        <f>results!C501</f>
        <v>0</v>
      </c>
      <c r="D501" s="111">
        <f>results!D501</f>
        <v>0</v>
      </c>
      <c r="E501" s="95"/>
    </row>
    <row r="502" spans="1:5" s="92" customFormat="1" x14ac:dyDescent="0.35">
      <c r="A502" s="98">
        <f>results!A502</f>
        <v>0</v>
      </c>
      <c r="B502" s="98">
        <f>results!B502</f>
        <v>0</v>
      </c>
      <c r="C502" s="110">
        <f>results!C502</f>
        <v>0</v>
      </c>
      <c r="D502" s="111">
        <f>results!D502</f>
        <v>0</v>
      </c>
      <c r="E502" s="95"/>
    </row>
    <row r="503" spans="1:5" s="92" customFormat="1" x14ac:dyDescent="0.35">
      <c r="A503" s="98">
        <f>results!A503</f>
        <v>0</v>
      </c>
      <c r="B503" s="98">
        <f>results!B503</f>
        <v>0</v>
      </c>
      <c r="C503" s="110">
        <f>results!C503</f>
        <v>0</v>
      </c>
      <c r="D503" s="111">
        <f>results!D503</f>
        <v>0</v>
      </c>
      <c r="E503" s="95"/>
    </row>
    <row r="504" spans="1:5" s="92" customFormat="1" x14ac:dyDescent="0.35">
      <c r="A504" s="98">
        <f>results!A504</f>
        <v>0</v>
      </c>
      <c r="B504" s="98">
        <f>results!B504</f>
        <v>0</v>
      </c>
      <c r="C504" s="110">
        <f>results!C504</f>
        <v>0</v>
      </c>
      <c r="D504" s="111">
        <f>results!D504</f>
        <v>0</v>
      </c>
      <c r="E504" s="95"/>
    </row>
    <row r="505" spans="1:5" s="92" customFormat="1" x14ac:dyDescent="0.35">
      <c r="A505" s="98">
        <f>results!A505</f>
        <v>0</v>
      </c>
      <c r="B505" s="98">
        <f>results!B505</f>
        <v>0</v>
      </c>
      <c r="C505" s="110">
        <f>results!C505</f>
        <v>0</v>
      </c>
      <c r="D505" s="111">
        <f>results!D505</f>
        <v>0</v>
      </c>
      <c r="E505" s="95"/>
    </row>
    <row r="506" spans="1:5" s="92" customFormat="1" x14ac:dyDescent="0.35">
      <c r="A506" s="98">
        <f>results!A506</f>
        <v>0</v>
      </c>
      <c r="B506" s="98">
        <f>results!B506</f>
        <v>0</v>
      </c>
      <c r="C506" s="110">
        <f>results!C506</f>
        <v>0</v>
      </c>
      <c r="D506" s="111">
        <f>results!D506</f>
        <v>0</v>
      </c>
      <c r="E506" s="95"/>
    </row>
    <row r="507" spans="1:5" s="92" customFormat="1" x14ac:dyDescent="0.35">
      <c r="A507" s="98">
        <f>results!A507</f>
        <v>0</v>
      </c>
      <c r="B507" s="98">
        <f>results!B507</f>
        <v>0</v>
      </c>
      <c r="C507" s="110">
        <f>results!C507</f>
        <v>0</v>
      </c>
      <c r="D507" s="111">
        <f>results!D507</f>
        <v>0</v>
      </c>
      <c r="E507" s="95"/>
    </row>
    <row r="508" spans="1:5" s="92" customFormat="1" x14ac:dyDescent="0.35">
      <c r="A508" s="98">
        <f>results!A508</f>
        <v>0</v>
      </c>
      <c r="B508" s="98">
        <f>results!B508</f>
        <v>0</v>
      </c>
      <c r="C508" s="110">
        <f>results!C508</f>
        <v>0</v>
      </c>
      <c r="D508" s="111">
        <f>results!D508</f>
        <v>0</v>
      </c>
      <c r="E508" s="95"/>
    </row>
    <row r="509" spans="1:5" s="92" customFormat="1" x14ac:dyDescent="0.35">
      <c r="A509" s="98">
        <f>results!A509</f>
        <v>0</v>
      </c>
      <c r="B509" s="98">
        <f>results!B509</f>
        <v>0</v>
      </c>
      <c r="C509" s="110">
        <f>results!C509</f>
        <v>0</v>
      </c>
      <c r="D509" s="111">
        <f>results!D509</f>
        <v>0</v>
      </c>
      <c r="E509" s="95"/>
    </row>
    <row r="510" spans="1:5" s="92" customFormat="1" x14ac:dyDescent="0.35">
      <c r="A510" s="98">
        <f>results!A510</f>
        <v>0</v>
      </c>
      <c r="B510" s="98">
        <f>results!B510</f>
        <v>0</v>
      </c>
      <c r="C510" s="110">
        <f>results!C510</f>
        <v>0</v>
      </c>
      <c r="D510" s="111">
        <f>results!D510</f>
        <v>0</v>
      </c>
      <c r="E510" s="95"/>
    </row>
    <row r="511" spans="1:5" s="92" customFormat="1" x14ac:dyDescent="0.35">
      <c r="A511" s="98">
        <f>results!A511</f>
        <v>0</v>
      </c>
      <c r="B511" s="98">
        <f>results!B511</f>
        <v>0</v>
      </c>
      <c r="C511" s="110">
        <f>results!C511</f>
        <v>0</v>
      </c>
      <c r="D511" s="111">
        <f>results!D511</f>
        <v>0</v>
      </c>
      <c r="E511" s="95"/>
    </row>
    <row r="512" spans="1:5" s="92" customFormat="1" x14ac:dyDescent="0.35">
      <c r="A512" s="98">
        <f>results!A512</f>
        <v>0</v>
      </c>
      <c r="B512" s="98">
        <f>results!B512</f>
        <v>0</v>
      </c>
      <c r="C512" s="110">
        <f>results!C512</f>
        <v>0</v>
      </c>
      <c r="D512" s="111">
        <f>results!D512</f>
        <v>0</v>
      </c>
      <c r="E512" s="95"/>
    </row>
    <row r="513" spans="1:5" s="92" customFormat="1" x14ac:dyDescent="0.35">
      <c r="A513" s="98">
        <f>results!A513</f>
        <v>0</v>
      </c>
      <c r="B513" s="98">
        <f>results!B513</f>
        <v>0</v>
      </c>
      <c r="C513" s="110">
        <f>results!C513</f>
        <v>0</v>
      </c>
      <c r="D513" s="111">
        <f>results!D513</f>
        <v>0</v>
      </c>
      <c r="E513" s="95"/>
    </row>
    <row r="514" spans="1:5" s="92" customFormat="1" x14ac:dyDescent="0.35">
      <c r="A514" s="98">
        <f>results!A514</f>
        <v>0</v>
      </c>
      <c r="B514" s="98">
        <f>results!B514</f>
        <v>0</v>
      </c>
      <c r="C514" s="110">
        <f>results!C514</f>
        <v>0</v>
      </c>
      <c r="D514" s="111">
        <f>results!D514</f>
        <v>0</v>
      </c>
      <c r="E514" s="95"/>
    </row>
    <row r="515" spans="1:5" s="92" customFormat="1" x14ac:dyDescent="0.35">
      <c r="A515" s="98">
        <f>results!A515</f>
        <v>0</v>
      </c>
      <c r="B515" s="98">
        <f>results!B515</f>
        <v>0</v>
      </c>
      <c r="C515" s="110">
        <f>results!C515</f>
        <v>0</v>
      </c>
      <c r="D515" s="111">
        <f>results!D515</f>
        <v>0</v>
      </c>
      <c r="E515" s="95"/>
    </row>
    <row r="516" spans="1:5" s="92" customFormat="1" x14ac:dyDescent="0.35">
      <c r="A516" s="98">
        <f>results!A516</f>
        <v>0</v>
      </c>
      <c r="B516" s="98">
        <f>results!B516</f>
        <v>0</v>
      </c>
      <c r="C516" s="110">
        <f>results!C516</f>
        <v>0</v>
      </c>
      <c r="D516" s="111">
        <f>results!D516</f>
        <v>0</v>
      </c>
      <c r="E516" s="95"/>
    </row>
    <row r="517" spans="1:5" s="92" customFormat="1" x14ac:dyDescent="0.35">
      <c r="A517" s="98">
        <f>results!A517</f>
        <v>0</v>
      </c>
      <c r="B517" s="98">
        <f>results!B517</f>
        <v>0</v>
      </c>
      <c r="C517" s="110">
        <f>results!C517</f>
        <v>0</v>
      </c>
      <c r="D517" s="111">
        <f>results!D517</f>
        <v>0</v>
      </c>
      <c r="E517" s="95"/>
    </row>
    <row r="518" spans="1:5" s="92" customFormat="1" x14ac:dyDescent="0.35">
      <c r="A518" s="98">
        <f>results!A518</f>
        <v>0</v>
      </c>
      <c r="B518" s="98">
        <f>results!B518</f>
        <v>0</v>
      </c>
      <c r="C518" s="110">
        <f>results!C518</f>
        <v>0</v>
      </c>
      <c r="D518" s="111">
        <f>results!D518</f>
        <v>0</v>
      </c>
      <c r="E518" s="95"/>
    </row>
    <row r="519" spans="1:5" s="92" customFormat="1" x14ac:dyDescent="0.35">
      <c r="A519" s="98">
        <f>results!A519</f>
        <v>0</v>
      </c>
      <c r="B519" s="98">
        <f>results!B519</f>
        <v>0</v>
      </c>
      <c r="C519" s="110">
        <f>results!C519</f>
        <v>0</v>
      </c>
      <c r="D519" s="111">
        <f>results!D519</f>
        <v>0</v>
      </c>
      <c r="E519" s="95"/>
    </row>
    <row r="520" spans="1:5" s="92" customFormat="1" x14ac:dyDescent="0.35">
      <c r="A520" s="98">
        <f>results!A520</f>
        <v>0</v>
      </c>
      <c r="B520" s="98">
        <f>results!B520</f>
        <v>0</v>
      </c>
      <c r="C520" s="110">
        <f>results!C520</f>
        <v>0</v>
      </c>
      <c r="D520" s="111">
        <f>results!D520</f>
        <v>0</v>
      </c>
      <c r="E520" s="95"/>
    </row>
    <row r="521" spans="1:5" s="92" customFormat="1" x14ac:dyDescent="0.35">
      <c r="A521" s="98">
        <f>results!A521</f>
        <v>0</v>
      </c>
      <c r="B521" s="98">
        <f>results!B521</f>
        <v>0</v>
      </c>
      <c r="C521" s="110">
        <f>results!C521</f>
        <v>0</v>
      </c>
      <c r="D521" s="111">
        <f>results!D521</f>
        <v>0</v>
      </c>
      <c r="E521" s="95"/>
    </row>
    <row r="522" spans="1:5" s="92" customFormat="1" x14ac:dyDescent="0.35">
      <c r="A522" s="98">
        <f>results!A522</f>
        <v>0</v>
      </c>
      <c r="B522" s="98">
        <f>results!B522</f>
        <v>0</v>
      </c>
      <c r="C522" s="110">
        <f>results!C522</f>
        <v>0</v>
      </c>
      <c r="D522" s="111">
        <f>results!D522</f>
        <v>0</v>
      </c>
      <c r="E522" s="95"/>
    </row>
    <row r="523" spans="1:5" s="92" customFormat="1" x14ac:dyDescent="0.35">
      <c r="A523" s="98">
        <f>results!A523</f>
        <v>0</v>
      </c>
      <c r="B523" s="98">
        <f>results!B523</f>
        <v>0</v>
      </c>
      <c r="C523" s="110">
        <f>results!C523</f>
        <v>0</v>
      </c>
      <c r="D523" s="111">
        <f>results!D523</f>
        <v>0</v>
      </c>
      <c r="E523" s="95"/>
    </row>
    <row r="524" spans="1:5" s="92" customFormat="1" x14ac:dyDescent="0.35">
      <c r="A524" s="98">
        <f>results!A524</f>
        <v>0</v>
      </c>
      <c r="B524" s="98">
        <f>results!B524</f>
        <v>0</v>
      </c>
      <c r="C524" s="110">
        <f>results!C524</f>
        <v>0</v>
      </c>
      <c r="D524" s="111">
        <f>results!D524</f>
        <v>0</v>
      </c>
      <c r="E524" s="95"/>
    </row>
    <row r="525" spans="1:5" s="92" customFormat="1" x14ac:dyDescent="0.35">
      <c r="A525" s="98">
        <f>results!A525</f>
        <v>0</v>
      </c>
      <c r="B525" s="98">
        <f>results!B525</f>
        <v>0</v>
      </c>
      <c r="C525" s="110">
        <f>results!C525</f>
        <v>0</v>
      </c>
      <c r="D525" s="111">
        <f>results!D525</f>
        <v>0</v>
      </c>
      <c r="E525" s="95"/>
    </row>
    <row r="526" spans="1:5" s="92" customFormat="1" x14ac:dyDescent="0.35">
      <c r="A526" s="98">
        <f>results!A526</f>
        <v>0</v>
      </c>
      <c r="B526" s="98">
        <f>results!B526</f>
        <v>0</v>
      </c>
      <c r="C526" s="110">
        <f>results!C526</f>
        <v>0</v>
      </c>
      <c r="D526" s="111">
        <f>results!D526</f>
        <v>0</v>
      </c>
      <c r="E526" s="95"/>
    </row>
    <row r="527" spans="1:5" s="92" customFormat="1" x14ac:dyDescent="0.35">
      <c r="A527" s="98">
        <f>results!A527</f>
        <v>0</v>
      </c>
      <c r="B527" s="98">
        <f>results!B527</f>
        <v>0</v>
      </c>
      <c r="C527" s="110">
        <f>results!C527</f>
        <v>0</v>
      </c>
      <c r="D527" s="111">
        <f>results!D527</f>
        <v>0</v>
      </c>
      <c r="E527" s="95"/>
    </row>
    <row r="528" spans="1:5" s="92" customFormat="1" x14ac:dyDescent="0.35">
      <c r="A528" s="98">
        <f>results!A528</f>
        <v>0</v>
      </c>
      <c r="B528" s="98">
        <f>results!B528</f>
        <v>0</v>
      </c>
      <c r="C528" s="110">
        <f>results!C528</f>
        <v>0</v>
      </c>
      <c r="D528" s="111">
        <f>results!D528</f>
        <v>0</v>
      </c>
      <c r="E528" s="95"/>
    </row>
    <row r="529" spans="1:5" s="92" customFormat="1" x14ac:dyDescent="0.35">
      <c r="A529" s="98">
        <f>results!A529</f>
        <v>0</v>
      </c>
      <c r="B529" s="98">
        <f>results!B529</f>
        <v>0</v>
      </c>
      <c r="C529" s="110">
        <f>results!C529</f>
        <v>0</v>
      </c>
      <c r="D529" s="111">
        <f>results!D529</f>
        <v>0</v>
      </c>
      <c r="E529" s="95"/>
    </row>
    <row r="530" spans="1:5" s="92" customFormat="1" x14ac:dyDescent="0.35">
      <c r="A530" s="98">
        <f>results!A530</f>
        <v>0</v>
      </c>
      <c r="B530" s="98">
        <f>results!B530</f>
        <v>0</v>
      </c>
      <c r="C530" s="110">
        <f>results!C530</f>
        <v>0</v>
      </c>
      <c r="D530" s="111">
        <f>results!D530</f>
        <v>0</v>
      </c>
      <c r="E530" s="95"/>
    </row>
    <row r="531" spans="1:5" s="92" customFormat="1" x14ac:dyDescent="0.35">
      <c r="A531" s="98">
        <f>results!A531</f>
        <v>0</v>
      </c>
      <c r="B531" s="98">
        <f>results!B531</f>
        <v>0</v>
      </c>
      <c r="C531" s="110">
        <f>results!C531</f>
        <v>0</v>
      </c>
      <c r="D531" s="111">
        <f>results!D531</f>
        <v>0</v>
      </c>
      <c r="E531" s="95"/>
    </row>
    <row r="532" spans="1:5" s="92" customFormat="1" x14ac:dyDescent="0.35">
      <c r="A532" s="98">
        <f>results!A532</f>
        <v>0</v>
      </c>
      <c r="B532" s="98">
        <f>results!B532</f>
        <v>0</v>
      </c>
      <c r="C532" s="110">
        <f>results!C532</f>
        <v>0</v>
      </c>
      <c r="D532" s="111">
        <f>results!D532</f>
        <v>0</v>
      </c>
      <c r="E532" s="95"/>
    </row>
    <row r="533" spans="1:5" s="92" customFormat="1" x14ac:dyDescent="0.35">
      <c r="A533" s="98">
        <f>results!A533</f>
        <v>0</v>
      </c>
      <c r="B533" s="98">
        <f>results!B533</f>
        <v>0</v>
      </c>
      <c r="C533" s="110">
        <f>results!C533</f>
        <v>0</v>
      </c>
      <c r="D533" s="111">
        <f>results!D533</f>
        <v>0</v>
      </c>
      <c r="E533" s="95"/>
    </row>
    <row r="534" spans="1:5" s="92" customFormat="1" x14ac:dyDescent="0.35">
      <c r="A534" s="98">
        <f>results!A534</f>
        <v>0</v>
      </c>
      <c r="B534" s="98">
        <f>results!B534</f>
        <v>0</v>
      </c>
      <c r="C534" s="110">
        <f>results!C534</f>
        <v>0</v>
      </c>
      <c r="D534" s="111">
        <f>results!D534</f>
        <v>0</v>
      </c>
      <c r="E534" s="95"/>
    </row>
    <row r="535" spans="1:5" s="92" customFormat="1" x14ac:dyDescent="0.35">
      <c r="A535" s="98">
        <f>results!A535</f>
        <v>0</v>
      </c>
      <c r="B535" s="98">
        <f>results!B535</f>
        <v>0</v>
      </c>
      <c r="C535" s="110">
        <f>results!C535</f>
        <v>0</v>
      </c>
      <c r="D535" s="111">
        <f>results!D535</f>
        <v>0</v>
      </c>
      <c r="E535" s="95"/>
    </row>
    <row r="536" spans="1:5" s="92" customFormat="1" x14ac:dyDescent="0.35">
      <c r="A536" s="98">
        <f>results!A536</f>
        <v>0</v>
      </c>
      <c r="B536" s="98">
        <f>results!B536</f>
        <v>0</v>
      </c>
      <c r="C536" s="110">
        <f>results!C536</f>
        <v>0</v>
      </c>
      <c r="D536" s="111">
        <f>results!D536</f>
        <v>0</v>
      </c>
      <c r="E536" s="95"/>
    </row>
    <row r="537" spans="1:5" s="92" customFormat="1" x14ac:dyDescent="0.35">
      <c r="A537" s="98">
        <f>results!A537</f>
        <v>0</v>
      </c>
      <c r="B537" s="98">
        <f>results!B537</f>
        <v>0</v>
      </c>
      <c r="C537" s="110">
        <f>results!C537</f>
        <v>0</v>
      </c>
      <c r="D537" s="111">
        <f>results!D537</f>
        <v>0</v>
      </c>
      <c r="E537" s="95"/>
    </row>
    <row r="538" spans="1:5" s="92" customFormat="1" x14ac:dyDescent="0.35">
      <c r="A538" s="98">
        <f>results!A538</f>
        <v>0</v>
      </c>
      <c r="B538" s="98">
        <f>results!B538</f>
        <v>0</v>
      </c>
      <c r="C538" s="110">
        <f>results!C538</f>
        <v>0</v>
      </c>
      <c r="D538" s="111">
        <f>results!D538</f>
        <v>0</v>
      </c>
      <c r="E538" s="95"/>
    </row>
    <row r="539" spans="1:5" s="92" customFormat="1" x14ac:dyDescent="0.35">
      <c r="A539" s="98">
        <f>results!A539</f>
        <v>0</v>
      </c>
      <c r="B539" s="98">
        <f>results!B539</f>
        <v>0</v>
      </c>
      <c r="C539" s="110">
        <f>results!C539</f>
        <v>0</v>
      </c>
      <c r="D539" s="111">
        <f>results!D539</f>
        <v>0</v>
      </c>
      <c r="E539" s="95"/>
    </row>
    <row r="540" spans="1:5" s="92" customFormat="1" x14ac:dyDescent="0.35">
      <c r="A540" s="98">
        <f>results!A540</f>
        <v>0</v>
      </c>
      <c r="B540" s="98">
        <f>results!B540</f>
        <v>0</v>
      </c>
      <c r="C540" s="110">
        <f>results!C540</f>
        <v>0</v>
      </c>
      <c r="D540" s="111">
        <f>results!D540</f>
        <v>0</v>
      </c>
      <c r="E540" s="95"/>
    </row>
    <row r="541" spans="1:5" s="92" customFormat="1" x14ac:dyDescent="0.35">
      <c r="A541" s="98">
        <f>results!A541</f>
        <v>0</v>
      </c>
      <c r="B541" s="98">
        <f>results!B541</f>
        <v>0</v>
      </c>
      <c r="C541" s="110">
        <f>results!C541</f>
        <v>0</v>
      </c>
      <c r="D541" s="111">
        <f>results!D541</f>
        <v>0</v>
      </c>
      <c r="E541" s="95"/>
    </row>
    <row r="542" spans="1:5" s="92" customFormat="1" x14ac:dyDescent="0.35">
      <c r="A542" s="98">
        <f>results!A542</f>
        <v>0</v>
      </c>
      <c r="B542" s="98">
        <f>results!B542</f>
        <v>0</v>
      </c>
      <c r="C542" s="110">
        <f>results!C542</f>
        <v>0</v>
      </c>
      <c r="D542" s="111">
        <f>results!D542</f>
        <v>0</v>
      </c>
      <c r="E542" s="95"/>
    </row>
    <row r="543" spans="1:5" s="92" customFormat="1" x14ac:dyDescent="0.35">
      <c r="A543" s="98">
        <f>results!A543</f>
        <v>0</v>
      </c>
      <c r="B543" s="98">
        <f>results!B543</f>
        <v>0</v>
      </c>
      <c r="C543" s="110">
        <f>results!C543</f>
        <v>0</v>
      </c>
      <c r="D543" s="111">
        <f>results!D543</f>
        <v>0</v>
      </c>
      <c r="E543" s="95"/>
    </row>
    <row r="544" spans="1:5" s="92" customFormat="1" x14ac:dyDescent="0.35">
      <c r="A544" s="98">
        <f>results!A544</f>
        <v>0</v>
      </c>
      <c r="B544" s="98">
        <f>results!B544</f>
        <v>0</v>
      </c>
      <c r="C544" s="110">
        <f>results!C544</f>
        <v>0</v>
      </c>
      <c r="D544" s="111">
        <f>results!D544</f>
        <v>0</v>
      </c>
      <c r="E544" s="95"/>
    </row>
    <row r="545" spans="1:5" s="92" customFormat="1" x14ac:dyDescent="0.35">
      <c r="A545" s="98">
        <f>results!A545</f>
        <v>0</v>
      </c>
      <c r="B545" s="98">
        <f>results!B545</f>
        <v>0</v>
      </c>
      <c r="C545" s="110">
        <f>results!C545</f>
        <v>0</v>
      </c>
      <c r="D545" s="111">
        <f>results!D545</f>
        <v>0</v>
      </c>
      <c r="E545" s="95"/>
    </row>
    <row r="546" spans="1:5" s="92" customFormat="1" x14ac:dyDescent="0.35">
      <c r="A546" s="98">
        <f>results!A546</f>
        <v>0</v>
      </c>
      <c r="B546" s="98">
        <f>results!B546</f>
        <v>0</v>
      </c>
      <c r="C546" s="110">
        <f>results!C546</f>
        <v>0</v>
      </c>
      <c r="D546" s="111">
        <f>results!D546</f>
        <v>0</v>
      </c>
      <c r="E546" s="95"/>
    </row>
    <row r="547" spans="1:5" s="92" customFormat="1" x14ac:dyDescent="0.35">
      <c r="A547" s="98">
        <f>results!A547</f>
        <v>0</v>
      </c>
      <c r="B547" s="98">
        <f>results!B547</f>
        <v>0</v>
      </c>
      <c r="C547" s="110">
        <f>results!C547</f>
        <v>0</v>
      </c>
      <c r="D547" s="111">
        <f>results!D547</f>
        <v>0</v>
      </c>
      <c r="E547" s="95"/>
    </row>
    <row r="548" spans="1:5" s="92" customFormat="1" x14ac:dyDescent="0.35">
      <c r="A548" s="98">
        <f>results!A548</f>
        <v>0</v>
      </c>
      <c r="B548" s="98">
        <f>results!B548</f>
        <v>0</v>
      </c>
      <c r="C548" s="110">
        <f>results!C548</f>
        <v>0</v>
      </c>
      <c r="D548" s="111">
        <f>results!D548</f>
        <v>0</v>
      </c>
      <c r="E548" s="95"/>
    </row>
    <row r="549" spans="1:5" s="92" customFormat="1" x14ac:dyDescent="0.35">
      <c r="A549" s="98">
        <f>results!A549</f>
        <v>0</v>
      </c>
      <c r="B549" s="98">
        <f>results!B549</f>
        <v>0</v>
      </c>
      <c r="C549" s="110">
        <f>results!C549</f>
        <v>0</v>
      </c>
      <c r="D549" s="111">
        <f>results!D549</f>
        <v>0</v>
      </c>
      <c r="E549" s="95"/>
    </row>
    <row r="550" spans="1:5" s="92" customFormat="1" x14ac:dyDescent="0.35">
      <c r="A550" s="98">
        <f>results!A550</f>
        <v>0</v>
      </c>
      <c r="B550" s="98">
        <f>results!B550</f>
        <v>0</v>
      </c>
      <c r="C550" s="110">
        <f>results!C550</f>
        <v>0</v>
      </c>
      <c r="D550" s="111">
        <f>results!D550</f>
        <v>0</v>
      </c>
      <c r="E550" s="95"/>
    </row>
    <row r="551" spans="1:5" s="92" customFormat="1" x14ac:dyDescent="0.35">
      <c r="A551" s="98">
        <f>results!A551</f>
        <v>0</v>
      </c>
      <c r="B551" s="98">
        <f>results!B551</f>
        <v>0</v>
      </c>
      <c r="C551" s="110">
        <f>results!C551</f>
        <v>0</v>
      </c>
      <c r="D551" s="111">
        <f>results!D551</f>
        <v>0</v>
      </c>
      <c r="E551" s="95"/>
    </row>
    <row r="552" spans="1:5" s="92" customFormat="1" x14ac:dyDescent="0.35">
      <c r="A552" s="98">
        <f>results!A552</f>
        <v>0</v>
      </c>
      <c r="B552" s="98">
        <f>results!B552</f>
        <v>0</v>
      </c>
      <c r="C552" s="110">
        <f>results!C552</f>
        <v>0</v>
      </c>
      <c r="D552" s="111">
        <f>results!D552</f>
        <v>0</v>
      </c>
      <c r="E552" s="95"/>
    </row>
    <row r="553" spans="1:5" s="92" customFormat="1" x14ac:dyDescent="0.35">
      <c r="A553" s="98">
        <f>results!A553</f>
        <v>0</v>
      </c>
      <c r="B553" s="98">
        <f>results!B553</f>
        <v>0</v>
      </c>
      <c r="C553" s="110">
        <f>results!C553</f>
        <v>0</v>
      </c>
      <c r="D553" s="111">
        <f>results!D553</f>
        <v>0</v>
      </c>
      <c r="E553" s="95"/>
    </row>
    <row r="554" spans="1:5" s="92" customFormat="1" x14ac:dyDescent="0.35">
      <c r="A554" s="98">
        <f>results!A554</f>
        <v>0</v>
      </c>
      <c r="B554" s="98">
        <f>results!B554</f>
        <v>0</v>
      </c>
      <c r="C554" s="110">
        <f>results!C554</f>
        <v>0</v>
      </c>
      <c r="D554" s="111">
        <f>results!D554</f>
        <v>0</v>
      </c>
      <c r="E554" s="95"/>
    </row>
    <row r="555" spans="1:5" s="92" customFormat="1" x14ac:dyDescent="0.35">
      <c r="A555" s="98">
        <f>results!A555</f>
        <v>0</v>
      </c>
      <c r="B555" s="98">
        <f>results!B555</f>
        <v>0</v>
      </c>
      <c r="C555" s="110">
        <f>results!C555</f>
        <v>0</v>
      </c>
      <c r="D555" s="111">
        <f>results!D555</f>
        <v>0</v>
      </c>
      <c r="E555" s="95"/>
    </row>
    <row r="556" spans="1:5" s="92" customFormat="1" x14ac:dyDescent="0.35">
      <c r="A556" s="98">
        <f>results!A556</f>
        <v>0</v>
      </c>
      <c r="B556" s="98">
        <f>results!B556</f>
        <v>0</v>
      </c>
      <c r="C556" s="110">
        <f>results!C556</f>
        <v>0</v>
      </c>
      <c r="D556" s="111">
        <f>results!D556</f>
        <v>0</v>
      </c>
      <c r="E556" s="95"/>
    </row>
    <row r="557" spans="1:5" s="92" customFormat="1" x14ac:dyDescent="0.35">
      <c r="A557" s="98">
        <f>results!A557</f>
        <v>0</v>
      </c>
      <c r="B557" s="98">
        <f>results!B557</f>
        <v>0</v>
      </c>
      <c r="C557" s="110">
        <f>results!C557</f>
        <v>0</v>
      </c>
      <c r="D557" s="111">
        <f>results!D557</f>
        <v>0</v>
      </c>
      <c r="E557" s="95"/>
    </row>
    <row r="558" spans="1:5" s="92" customFormat="1" x14ac:dyDescent="0.35">
      <c r="A558" s="98">
        <f>results!A558</f>
        <v>0</v>
      </c>
      <c r="B558" s="98">
        <f>results!B558</f>
        <v>0</v>
      </c>
      <c r="C558" s="110">
        <f>results!C558</f>
        <v>0</v>
      </c>
      <c r="D558" s="111">
        <f>results!D558</f>
        <v>0</v>
      </c>
      <c r="E558" s="95"/>
    </row>
    <row r="559" spans="1:5" s="92" customFormat="1" x14ac:dyDescent="0.35">
      <c r="A559" s="98">
        <f>results!A559</f>
        <v>0</v>
      </c>
      <c r="B559" s="98">
        <f>results!B559</f>
        <v>0</v>
      </c>
      <c r="C559" s="110">
        <f>results!C559</f>
        <v>0</v>
      </c>
      <c r="D559" s="111">
        <f>results!D559</f>
        <v>0</v>
      </c>
      <c r="E559" s="95"/>
    </row>
    <row r="560" spans="1:5" s="92" customFormat="1" x14ac:dyDescent="0.35">
      <c r="A560" s="98">
        <f>results!A560</f>
        <v>0</v>
      </c>
      <c r="B560" s="98">
        <f>results!B560</f>
        <v>0</v>
      </c>
      <c r="C560" s="110">
        <f>results!C560</f>
        <v>0</v>
      </c>
      <c r="D560" s="111">
        <f>results!D560</f>
        <v>0</v>
      </c>
      <c r="E560" s="95"/>
    </row>
    <row r="561" spans="1:5" s="92" customFormat="1" x14ac:dyDescent="0.35">
      <c r="A561" s="98">
        <f>results!A561</f>
        <v>0</v>
      </c>
      <c r="B561" s="98">
        <f>results!B561</f>
        <v>0</v>
      </c>
      <c r="C561" s="110">
        <f>results!C561</f>
        <v>0</v>
      </c>
      <c r="D561" s="111">
        <f>results!D561</f>
        <v>0</v>
      </c>
      <c r="E561" s="95"/>
    </row>
    <row r="562" spans="1:5" s="92" customFormat="1" x14ac:dyDescent="0.35">
      <c r="A562" s="98">
        <f>results!A562</f>
        <v>0</v>
      </c>
      <c r="B562" s="98">
        <f>results!B562</f>
        <v>0</v>
      </c>
      <c r="C562" s="110">
        <f>results!C562</f>
        <v>0</v>
      </c>
      <c r="D562" s="111">
        <f>results!D562</f>
        <v>0</v>
      </c>
      <c r="E562" s="95"/>
    </row>
    <row r="563" spans="1:5" s="92" customFormat="1" x14ac:dyDescent="0.35">
      <c r="A563" s="98">
        <f>results!A563</f>
        <v>0</v>
      </c>
      <c r="B563" s="98">
        <f>results!B563</f>
        <v>0</v>
      </c>
      <c r="C563" s="110">
        <f>results!C563</f>
        <v>0</v>
      </c>
      <c r="D563" s="111">
        <f>results!D563</f>
        <v>0</v>
      </c>
      <c r="E563" s="95"/>
    </row>
    <row r="564" spans="1:5" s="92" customFormat="1" x14ac:dyDescent="0.35">
      <c r="A564" s="98">
        <f>results!A564</f>
        <v>0</v>
      </c>
      <c r="B564" s="98">
        <f>results!B564</f>
        <v>0</v>
      </c>
      <c r="C564" s="110">
        <f>results!C564</f>
        <v>0</v>
      </c>
      <c r="D564" s="111">
        <f>results!D564</f>
        <v>0</v>
      </c>
      <c r="E564" s="95"/>
    </row>
    <row r="565" spans="1:5" s="92" customFormat="1" x14ac:dyDescent="0.35">
      <c r="A565" s="98">
        <f>results!A565</f>
        <v>0</v>
      </c>
      <c r="B565" s="98">
        <f>results!B565</f>
        <v>0</v>
      </c>
      <c r="C565" s="110">
        <f>results!C565</f>
        <v>0</v>
      </c>
      <c r="D565" s="111">
        <f>results!D565</f>
        <v>0</v>
      </c>
      <c r="E565" s="95"/>
    </row>
    <row r="566" spans="1:5" s="92" customFormat="1" x14ac:dyDescent="0.35">
      <c r="A566" s="98">
        <f>results!A566</f>
        <v>0</v>
      </c>
      <c r="B566" s="98">
        <f>results!B566</f>
        <v>0</v>
      </c>
      <c r="C566" s="110">
        <f>results!C566</f>
        <v>0</v>
      </c>
      <c r="D566" s="111">
        <f>results!D566</f>
        <v>0</v>
      </c>
      <c r="E566" s="95"/>
    </row>
    <row r="567" spans="1:5" s="92" customFormat="1" x14ac:dyDescent="0.35">
      <c r="A567" s="98">
        <f>results!A567</f>
        <v>0</v>
      </c>
      <c r="B567" s="98">
        <f>results!B567</f>
        <v>0</v>
      </c>
      <c r="C567" s="110">
        <f>results!C567</f>
        <v>0</v>
      </c>
      <c r="D567" s="111">
        <f>results!D567</f>
        <v>0</v>
      </c>
      <c r="E567" s="95"/>
    </row>
    <row r="568" spans="1:5" s="92" customFormat="1" x14ac:dyDescent="0.35">
      <c r="A568" s="98">
        <f>results!A568</f>
        <v>0</v>
      </c>
      <c r="B568" s="98">
        <f>results!B568</f>
        <v>0</v>
      </c>
      <c r="C568" s="110">
        <f>results!C568</f>
        <v>0</v>
      </c>
      <c r="D568" s="111">
        <f>results!D568</f>
        <v>0</v>
      </c>
      <c r="E568" s="95"/>
    </row>
    <row r="569" spans="1:5" s="92" customFormat="1" x14ac:dyDescent="0.35">
      <c r="A569" s="98">
        <f>results!A569</f>
        <v>0</v>
      </c>
      <c r="B569" s="98">
        <f>results!B569</f>
        <v>0</v>
      </c>
      <c r="C569" s="110">
        <f>results!C569</f>
        <v>0</v>
      </c>
      <c r="D569" s="111">
        <f>results!D569</f>
        <v>0</v>
      </c>
      <c r="E569" s="95"/>
    </row>
    <row r="570" spans="1:5" s="92" customFormat="1" x14ac:dyDescent="0.35">
      <c r="A570" s="98">
        <f>results!A570</f>
        <v>0</v>
      </c>
      <c r="B570" s="98">
        <f>results!B570</f>
        <v>0</v>
      </c>
      <c r="C570" s="110">
        <f>results!C570</f>
        <v>0</v>
      </c>
      <c r="D570" s="111">
        <f>results!D570</f>
        <v>0</v>
      </c>
      <c r="E570" s="95"/>
    </row>
    <row r="571" spans="1:5" s="92" customFormat="1" x14ac:dyDescent="0.35">
      <c r="A571" s="98">
        <f>results!A571</f>
        <v>0</v>
      </c>
      <c r="B571" s="98">
        <f>results!B571</f>
        <v>0</v>
      </c>
      <c r="C571" s="110">
        <f>results!C571</f>
        <v>0</v>
      </c>
      <c r="D571" s="111">
        <f>results!D571</f>
        <v>0</v>
      </c>
      <c r="E571" s="95"/>
    </row>
    <row r="572" spans="1:5" s="92" customFormat="1" x14ac:dyDescent="0.35">
      <c r="A572" s="98">
        <f>results!A572</f>
        <v>0</v>
      </c>
      <c r="B572" s="98">
        <f>results!B572</f>
        <v>0</v>
      </c>
      <c r="C572" s="110">
        <f>results!C572</f>
        <v>0</v>
      </c>
      <c r="D572" s="111">
        <f>results!D572</f>
        <v>0</v>
      </c>
      <c r="E572" s="95"/>
    </row>
    <row r="573" spans="1:5" s="92" customFormat="1" x14ac:dyDescent="0.35">
      <c r="A573" s="98">
        <f>results!A573</f>
        <v>0</v>
      </c>
      <c r="B573" s="98">
        <f>results!B573</f>
        <v>0</v>
      </c>
      <c r="C573" s="110">
        <f>results!C573</f>
        <v>0</v>
      </c>
      <c r="D573" s="111">
        <f>results!D573</f>
        <v>0</v>
      </c>
      <c r="E573" s="95"/>
    </row>
    <row r="574" spans="1:5" s="92" customFormat="1" x14ac:dyDescent="0.35">
      <c r="A574" s="98">
        <f>results!A574</f>
        <v>0</v>
      </c>
      <c r="B574" s="98">
        <f>results!B574</f>
        <v>0</v>
      </c>
      <c r="C574" s="110">
        <f>results!C574</f>
        <v>0</v>
      </c>
      <c r="D574" s="111">
        <f>results!D574</f>
        <v>0</v>
      </c>
      <c r="E574" s="95"/>
    </row>
    <row r="575" spans="1:5" s="92" customFormat="1" x14ac:dyDescent="0.35">
      <c r="A575" s="98">
        <f>results!A575</f>
        <v>0</v>
      </c>
      <c r="B575" s="98">
        <f>results!B575</f>
        <v>0</v>
      </c>
      <c r="C575" s="110">
        <f>results!C575</f>
        <v>0</v>
      </c>
      <c r="D575" s="111">
        <f>results!D575</f>
        <v>0</v>
      </c>
      <c r="E575" s="95"/>
    </row>
    <row r="576" spans="1:5" s="92" customFormat="1" x14ac:dyDescent="0.35">
      <c r="A576" s="98">
        <f>results!A576</f>
        <v>0</v>
      </c>
      <c r="B576" s="98">
        <f>results!B576</f>
        <v>0</v>
      </c>
      <c r="C576" s="110">
        <f>results!C576</f>
        <v>0</v>
      </c>
      <c r="D576" s="111">
        <f>results!D576</f>
        <v>0</v>
      </c>
      <c r="E576" s="95"/>
    </row>
    <row r="577" spans="1:5" s="92" customFormat="1" x14ac:dyDescent="0.35">
      <c r="A577" s="98">
        <f>results!A577</f>
        <v>0</v>
      </c>
      <c r="B577" s="98">
        <f>results!B577</f>
        <v>0</v>
      </c>
      <c r="C577" s="110">
        <f>results!C577</f>
        <v>0</v>
      </c>
      <c r="D577" s="111">
        <f>results!D577</f>
        <v>0</v>
      </c>
      <c r="E577" s="95"/>
    </row>
    <row r="578" spans="1:5" s="92" customFormat="1" x14ac:dyDescent="0.35">
      <c r="A578" s="98">
        <f>results!A578</f>
        <v>0</v>
      </c>
      <c r="B578" s="98">
        <f>results!B578</f>
        <v>0</v>
      </c>
      <c r="C578" s="110">
        <f>results!C578</f>
        <v>0</v>
      </c>
      <c r="D578" s="111">
        <f>results!D578</f>
        <v>0</v>
      </c>
      <c r="E578" s="95"/>
    </row>
    <row r="579" spans="1:5" s="92" customFormat="1" x14ac:dyDescent="0.35">
      <c r="A579" s="98">
        <f>results!A579</f>
        <v>0</v>
      </c>
      <c r="B579" s="98">
        <f>results!B579</f>
        <v>0</v>
      </c>
      <c r="C579" s="110">
        <f>results!C579</f>
        <v>0</v>
      </c>
      <c r="D579" s="111">
        <f>results!D579</f>
        <v>0</v>
      </c>
      <c r="E579" s="95"/>
    </row>
    <row r="580" spans="1:5" s="92" customFormat="1" x14ac:dyDescent="0.35">
      <c r="A580" s="98">
        <f>results!A580</f>
        <v>0</v>
      </c>
      <c r="B580" s="98">
        <f>results!B580</f>
        <v>0</v>
      </c>
      <c r="C580" s="110">
        <f>results!C580</f>
        <v>0</v>
      </c>
      <c r="D580" s="111">
        <f>results!D580</f>
        <v>0</v>
      </c>
      <c r="E580" s="95"/>
    </row>
    <row r="581" spans="1:5" s="92" customFormat="1" x14ac:dyDescent="0.35">
      <c r="A581" s="98">
        <f>results!A581</f>
        <v>0</v>
      </c>
      <c r="B581" s="98">
        <f>results!B581</f>
        <v>0</v>
      </c>
      <c r="C581" s="110">
        <f>results!C581</f>
        <v>0</v>
      </c>
      <c r="D581" s="111">
        <f>results!D581</f>
        <v>0</v>
      </c>
      <c r="E581" s="95"/>
    </row>
    <row r="582" spans="1:5" s="92" customFormat="1" x14ac:dyDescent="0.35">
      <c r="A582" s="98">
        <f>results!A582</f>
        <v>0</v>
      </c>
      <c r="B582" s="98">
        <f>results!B582</f>
        <v>0</v>
      </c>
      <c r="C582" s="110">
        <f>results!C582</f>
        <v>0</v>
      </c>
      <c r="D582" s="111">
        <f>results!D582</f>
        <v>0</v>
      </c>
      <c r="E582" s="95"/>
    </row>
    <row r="583" spans="1:5" s="92" customFormat="1" x14ac:dyDescent="0.35">
      <c r="A583" s="98">
        <f>results!A583</f>
        <v>0</v>
      </c>
      <c r="B583" s="98">
        <f>results!B583</f>
        <v>0</v>
      </c>
      <c r="C583" s="110">
        <f>results!C583</f>
        <v>0</v>
      </c>
      <c r="D583" s="111">
        <f>results!D583</f>
        <v>0</v>
      </c>
      <c r="E583" s="95"/>
    </row>
    <row r="584" spans="1:5" s="92" customFormat="1" x14ac:dyDescent="0.35">
      <c r="A584" s="98">
        <f>results!A584</f>
        <v>0</v>
      </c>
      <c r="B584" s="98">
        <f>results!B584</f>
        <v>0</v>
      </c>
      <c r="C584" s="110">
        <f>results!C584</f>
        <v>0</v>
      </c>
      <c r="D584" s="111">
        <f>results!D584</f>
        <v>0</v>
      </c>
      <c r="E584" s="95"/>
    </row>
    <row r="585" spans="1:5" s="92" customFormat="1" x14ac:dyDescent="0.35">
      <c r="A585" s="98">
        <f>results!A585</f>
        <v>0</v>
      </c>
      <c r="B585" s="98">
        <f>results!B585</f>
        <v>0</v>
      </c>
      <c r="C585" s="110">
        <f>results!C585</f>
        <v>0</v>
      </c>
      <c r="D585" s="111">
        <f>results!D585</f>
        <v>0</v>
      </c>
      <c r="E585" s="95"/>
    </row>
    <row r="586" spans="1:5" s="92" customFormat="1" x14ac:dyDescent="0.35">
      <c r="A586" s="98">
        <f>results!A586</f>
        <v>0</v>
      </c>
      <c r="B586" s="98">
        <f>results!B586</f>
        <v>0</v>
      </c>
      <c r="C586" s="110">
        <f>results!C586</f>
        <v>0</v>
      </c>
      <c r="D586" s="111">
        <f>results!D586</f>
        <v>0</v>
      </c>
      <c r="E586" s="95"/>
    </row>
    <row r="587" spans="1:5" s="92" customFormat="1" x14ac:dyDescent="0.35">
      <c r="A587" s="98">
        <f>results!A587</f>
        <v>0</v>
      </c>
      <c r="B587" s="98">
        <f>results!B587</f>
        <v>0</v>
      </c>
      <c r="C587" s="110">
        <f>results!C587</f>
        <v>0</v>
      </c>
      <c r="D587" s="111">
        <f>results!D587</f>
        <v>0</v>
      </c>
      <c r="E587" s="95"/>
    </row>
    <row r="588" spans="1:5" s="92" customFormat="1" x14ac:dyDescent="0.35">
      <c r="A588" s="98">
        <f>results!A588</f>
        <v>0</v>
      </c>
      <c r="B588" s="98">
        <f>results!B588</f>
        <v>0</v>
      </c>
      <c r="C588" s="110">
        <f>results!C588</f>
        <v>0</v>
      </c>
      <c r="D588" s="111">
        <f>results!D588</f>
        <v>0</v>
      </c>
      <c r="E588" s="95"/>
    </row>
    <row r="589" spans="1:5" s="92" customFormat="1" x14ac:dyDescent="0.35">
      <c r="A589" s="98">
        <f>results!A589</f>
        <v>0</v>
      </c>
      <c r="B589" s="98">
        <f>results!B589</f>
        <v>0</v>
      </c>
      <c r="C589" s="110">
        <f>results!C589</f>
        <v>0</v>
      </c>
      <c r="D589" s="111">
        <f>results!D589</f>
        <v>0</v>
      </c>
      <c r="E589" s="95"/>
    </row>
    <row r="590" spans="1:5" s="92" customFormat="1" x14ac:dyDescent="0.35">
      <c r="A590" s="98">
        <f>results!A590</f>
        <v>0</v>
      </c>
      <c r="B590" s="98">
        <f>results!B590</f>
        <v>0</v>
      </c>
      <c r="C590" s="110">
        <f>results!C590</f>
        <v>0</v>
      </c>
      <c r="D590" s="111">
        <f>results!D590</f>
        <v>0</v>
      </c>
      <c r="E590" s="95"/>
    </row>
    <row r="591" spans="1:5" s="92" customFormat="1" x14ac:dyDescent="0.35">
      <c r="A591" s="98">
        <f>results!A591</f>
        <v>0</v>
      </c>
      <c r="B591" s="98">
        <f>results!B591</f>
        <v>0</v>
      </c>
      <c r="C591" s="110">
        <f>results!C591</f>
        <v>0</v>
      </c>
      <c r="D591" s="111">
        <f>results!D591</f>
        <v>0</v>
      </c>
      <c r="E591" s="95"/>
    </row>
    <row r="592" spans="1:5" s="92" customFormat="1" x14ac:dyDescent="0.35">
      <c r="A592" s="98">
        <f>results!A592</f>
        <v>0</v>
      </c>
      <c r="B592" s="98">
        <f>results!B592</f>
        <v>0</v>
      </c>
      <c r="C592" s="110">
        <f>results!C592</f>
        <v>0</v>
      </c>
      <c r="D592" s="111">
        <f>results!D592</f>
        <v>0</v>
      </c>
      <c r="E592" s="95"/>
    </row>
    <row r="593" spans="1:5" s="92" customFormat="1" x14ac:dyDescent="0.35">
      <c r="A593" s="98">
        <f>results!A593</f>
        <v>0</v>
      </c>
      <c r="B593" s="98">
        <f>results!B593</f>
        <v>0</v>
      </c>
      <c r="C593" s="110">
        <f>results!C593</f>
        <v>0</v>
      </c>
      <c r="D593" s="111">
        <f>results!D593</f>
        <v>0</v>
      </c>
      <c r="E593" s="95"/>
    </row>
    <row r="594" spans="1:5" s="92" customFormat="1" x14ac:dyDescent="0.35">
      <c r="A594" s="98">
        <f>results!A594</f>
        <v>0</v>
      </c>
      <c r="B594" s="98">
        <f>results!B594</f>
        <v>0</v>
      </c>
      <c r="C594" s="110">
        <f>results!C594</f>
        <v>0</v>
      </c>
      <c r="D594" s="111">
        <f>results!D594</f>
        <v>0</v>
      </c>
      <c r="E594" s="95"/>
    </row>
    <row r="595" spans="1:5" s="92" customFormat="1" x14ac:dyDescent="0.35">
      <c r="A595" s="98">
        <f>results!A595</f>
        <v>0</v>
      </c>
      <c r="B595" s="98">
        <f>results!B595</f>
        <v>0</v>
      </c>
      <c r="C595" s="110">
        <f>results!C595</f>
        <v>0</v>
      </c>
      <c r="D595" s="111">
        <f>results!D595</f>
        <v>0</v>
      </c>
      <c r="E595" s="95"/>
    </row>
    <row r="596" spans="1:5" s="92" customFormat="1" x14ac:dyDescent="0.35">
      <c r="A596" s="98">
        <f>results!A596</f>
        <v>0</v>
      </c>
      <c r="B596" s="98">
        <f>results!B596</f>
        <v>0</v>
      </c>
      <c r="C596" s="110">
        <f>results!C596</f>
        <v>0</v>
      </c>
      <c r="D596" s="111">
        <f>results!D596</f>
        <v>0</v>
      </c>
      <c r="E596" s="95"/>
    </row>
    <row r="597" spans="1:5" s="92" customFormat="1" x14ac:dyDescent="0.35">
      <c r="A597" s="98">
        <f>results!A597</f>
        <v>0</v>
      </c>
      <c r="B597" s="98">
        <f>results!B597</f>
        <v>0</v>
      </c>
      <c r="C597" s="110">
        <f>results!C597</f>
        <v>0</v>
      </c>
      <c r="D597" s="111">
        <f>results!D597</f>
        <v>0</v>
      </c>
      <c r="E597" s="95"/>
    </row>
    <row r="598" spans="1:5" s="92" customFormat="1" x14ac:dyDescent="0.35">
      <c r="A598" s="98">
        <f>results!A598</f>
        <v>0</v>
      </c>
      <c r="B598" s="98">
        <f>results!B598</f>
        <v>0</v>
      </c>
      <c r="C598" s="110">
        <f>results!C598</f>
        <v>0</v>
      </c>
      <c r="D598" s="111">
        <f>results!D598</f>
        <v>0</v>
      </c>
      <c r="E598" s="95"/>
    </row>
    <row r="599" spans="1:5" s="92" customFormat="1" x14ac:dyDescent="0.35">
      <c r="A599" s="98">
        <f>results!A599</f>
        <v>0</v>
      </c>
      <c r="B599" s="98">
        <f>results!B599</f>
        <v>0</v>
      </c>
      <c r="C599" s="110">
        <f>results!C599</f>
        <v>0</v>
      </c>
      <c r="D599" s="111">
        <f>results!D599</f>
        <v>0</v>
      </c>
      <c r="E599" s="95"/>
    </row>
    <row r="600" spans="1:5" s="92" customFormat="1" x14ac:dyDescent="0.35">
      <c r="A600" s="98">
        <f>results!A600</f>
        <v>0</v>
      </c>
      <c r="B600" s="98">
        <f>results!B600</f>
        <v>0</v>
      </c>
      <c r="C600" s="110">
        <f>results!C600</f>
        <v>0</v>
      </c>
      <c r="D600" s="111">
        <f>results!D600</f>
        <v>0</v>
      </c>
      <c r="E600" s="95"/>
    </row>
    <row r="601" spans="1:5" s="92" customFormat="1" x14ac:dyDescent="0.35">
      <c r="A601" s="98">
        <f>results!A601</f>
        <v>0</v>
      </c>
      <c r="B601" s="98">
        <f>results!B601</f>
        <v>0</v>
      </c>
      <c r="C601" s="110">
        <f>results!C601</f>
        <v>0</v>
      </c>
      <c r="D601" s="111">
        <f>results!D601</f>
        <v>0</v>
      </c>
      <c r="E601" s="95"/>
    </row>
    <row r="602" spans="1:5" s="92" customFormat="1" x14ac:dyDescent="0.35">
      <c r="A602" s="98">
        <f>results!A602</f>
        <v>0</v>
      </c>
      <c r="B602" s="98">
        <f>results!B602</f>
        <v>0</v>
      </c>
      <c r="C602" s="110">
        <f>results!C602</f>
        <v>0</v>
      </c>
      <c r="D602" s="111">
        <f>results!D602</f>
        <v>0</v>
      </c>
      <c r="E602" s="95"/>
    </row>
    <row r="603" spans="1:5" s="92" customFormat="1" x14ac:dyDescent="0.35">
      <c r="A603" s="98">
        <f>results!A603</f>
        <v>0</v>
      </c>
      <c r="B603" s="98">
        <f>results!B603</f>
        <v>0</v>
      </c>
      <c r="C603" s="110">
        <f>results!C603</f>
        <v>0</v>
      </c>
      <c r="D603" s="111">
        <f>results!D603</f>
        <v>0</v>
      </c>
      <c r="E603" s="95"/>
    </row>
    <row r="604" spans="1:5" s="92" customFormat="1" x14ac:dyDescent="0.35">
      <c r="A604" s="98">
        <f>results!A604</f>
        <v>0</v>
      </c>
      <c r="B604" s="98">
        <f>results!B604</f>
        <v>0</v>
      </c>
      <c r="C604" s="110">
        <f>results!C604</f>
        <v>0</v>
      </c>
      <c r="D604" s="111">
        <f>results!D604</f>
        <v>0</v>
      </c>
      <c r="E604" s="95"/>
    </row>
    <row r="605" spans="1:5" s="92" customFormat="1" x14ac:dyDescent="0.35">
      <c r="A605" s="98">
        <f>results!A605</f>
        <v>0</v>
      </c>
      <c r="B605" s="98">
        <f>results!B605</f>
        <v>0</v>
      </c>
      <c r="C605" s="110">
        <f>results!C605</f>
        <v>0</v>
      </c>
      <c r="D605" s="111">
        <f>results!D605</f>
        <v>0</v>
      </c>
      <c r="E605" s="95"/>
    </row>
    <row r="606" spans="1:5" s="92" customFormat="1" x14ac:dyDescent="0.35">
      <c r="A606" s="98">
        <f>results!A606</f>
        <v>0</v>
      </c>
      <c r="B606" s="98">
        <f>results!B606</f>
        <v>0</v>
      </c>
      <c r="C606" s="110">
        <f>results!C606</f>
        <v>0</v>
      </c>
      <c r="D606" s="111">
        <f>results!D606</f>
        <v>0</v>
      </c>
      <c r="E606" s="95"/>
    </row>
    <row r="607" spans="1:5" s="92" customFormat="1" x14ac:dyDescent="0.35">
      <c r="A607" s="98">
        <f>results!A607</f>
        <v>0</v>
      </c>
      <c r="B607" s="98">
        <f>results!B607</f>
        <v>0</v>
      </c>
      <c r="C607" s="110">
        <f>results!C607</f>
        <v>0</v>
      </c>
      <c r="D607" s="111">
        <f>results!D607</f>
        <v>0</v>
      </c>
      <c r="E607" s="95"/>
    </row>
    <row r="608" spans="1:5" s="92" customFormat="1" x14ac:dyDescent="0.35">
      <c r="A608" s="98">
        <f>results!A608</f>
        <v>0</v>
      </c>
      <c r="B608" s="98">
        <f>results!B608</f>
        <v>0</v>
      </c>
      <c r="C608" s="110">
        <f>results!C608</f>
        <v>0</v>
      </c>
      <c r="D608" s="111">
        <f>results!D608</f>
        <v>0</v>
      </c>
      <c r="E608" s="95"/>
    </row>
    <row r="609" spans="1:5" s="92" customFormat="1" x14ac:dyDescent="0.35">
      <c r="A609" s="98">
        <f>results!A609</f>
        <v>0</v>
      </c>
      <c r="B609" s="98">
        <f>results!B609</f>
        <v>0</v>
      </c>
      <c r="C609" s="110">
        <f>results!C609</f>
        <v>0</v>
      </c>
      <c r="D609" s="111">
        <f>results!D609</f>
        <v>0</v>
      </c>
      <c r="E609" s="95"/>
    </row>
    <row r="610" spans="1:5" s="92" customFormat="1" x14ac:dyDescent="0.35">
      <c r="A610" s="98">
        <f>results!A610</f>
        <v>0</v>
      </c>
      <c r="B610" s="98">
        <f>results!B610</f>
        <v>0</v>
      </c>
      <c r="C610" s="110">
        <f>results!C610</f>
        <v>0</v>
      </c>
      <c r="D610" s="111">
        <f>results!D610</f>
        <v>0</v>
      </c>
      <c r="E610" s="95"/>
    </row>
    <row r="611" spans="1:5" s="92" customFormat="1" x14ac:dyDescent="0.35">
      <c r="A611" s="98">
        <f>results!A611</f>
        <v>0</v>
      </c>
      <c r="B611" s="98">
        <f>results!B611</f>
        <v>0</v>
      </c>
      <c r="C611" s="110">
        <f>results!C611</f>
        <v>0</v>
      </c>
      <c r="D611" s="111">
        <f>results!D611</f>
        <v>0</v>
      </c>
      <c r="E611" s="95"/>
    </row>
    <row r="612" spans="1:5" s="92" customFormat="1" x14ac:dyDescent="0.35">
      <c r="A612" s="98">
        <f>results!A612</f>
        <v>0</v>
      </c>
      <c r="B612" s="98">
        <f>results!B612</f>
        <v>0</v>
      </c>
      <c r="C612" s="110">
        <f>results!C612</f>
        <v>0</v>
      </c>
      <c r="D612" s="111">
        <f>results!D612</f>
        <v>0</v>
      </c>
      <c r="E612" s="95"/>
    </row>
    <row r="613" spans="1:5" s="92" customFormat="1" x14ac:dyDescent="0.35">
      <c r="A613" s="98">
        <f>results!A613</f>
        <v>0</v>
      </c>
      <c r="B613" s="98">
        <f>results!B613</f>
        <v>0</v>
      </c>
      <c r="C613" s="110">
        <f>results!C613</f>
        <v>0</v>
      </c>
      <c r="D613" s="111">
        <f>results!D613</f>
        <v>0</v>
      </c>
      <c r="E613" s="95"/>
    </row>
    <row r="614" spans="1:5" s="92" customFormat="1" x14ac:dyDescent="0.35">
      <c r="A614" s="98">
        <f>results!A614</f>
        <v>0</v>
      </c>
      <c r="B614" s="98">
        <f>results!B614</f>
        <v>0</v>
      </c>
      <c r="C614" s="110">
        <f>results!C614</f>
        <v>0</v>
      </c>
      <c r="D614" s="111">
        <f>results!D614</f>
        <v>0</v>
      </c>
      <c r="E614" s="95"/>
    </row>
    <row r="615" spans="1:5" s="92" customFormat="1" x14ac:dyDescent="0.35">
      <c r="A615" s="98">
        <f>results!A615</f>
        <v>0</v>
      </c>
      <c r="B615" s="98">
        <f>results!B615</f>
        <v>0</v>
      </c>
      <c r="C615" s="110">
        <f>results!C615</f>
        <v>0</v>
      </c>
      <c r="D615" s="111">
        <f>results!D615</f>
        <v>0</v>
      </c>
      <c r="E615" s="95"/>
    </row>
    <row r="616" spans="1:5" s="92" customFormat="1" x14ac:dyDescent="0.35">
      <c r="A616" s="98">
        <f>results!A616</f>
        <v>0</v>
      </c>
      <c r="B616" s="98">
        <f>results!B616</f>
        <v>0</v>
      </c>
      <c r="C616" s="110">
        <f>results!C616</f>
        <v>0</v>
      </c>
      <c r="D616" s="111">
        <f>results!D616</f>
        <v>0</v>
      </c>
      <c r="E616" s="95"/>
    </row>
    <row r="617" spans="1:5" s="92" customFormat="1" x14ac:dyDescent="0.35">
      <c r="A617" s="98">
        <f>results!A617</f>
        <v>0</v>
      </c>
      <c r="B617" s="98">
        <f>results!B617</f>
        <v>0</v>
      </c>
      <c r="C617" s="110">
        <f>results!C617</f>
        <v>0</v>
      </c>
      <c r="D617" s="111">
        <f>results!D617</f>
        <v>0</v>
      </c>
      <c r="E617" s="95"/>
    </row>
    <row r="618" spans="1:5" s="92" customFormat="1" x14ac:dyDescent="0.35">
      <c r="A618" s="98">
        <f>results!A618</f>
        <v>0</v>
      </c>
      <c r="B618" s="98">
        <f>results!B618</f>
        <v>0</v>
      </c>
      <c r="C618" s="110">
        <f>results!C618</f>
        <v>0</v>
      </c>
      <c r="D618" s="111">
        <f>results!D618</f>
        <v>0</v>
      </c>
      <c r="E618" s="95"/>
    </row>
    <row r="619" spans="1:5" s="92" customFormat="1" x14ac:dyDescent="0.35">
      <c r="A619" s="98">
        <f>results!A619</f>
        <v>0</v>
      </c>
      <c r="B619" s="98">
        <f>results!B619</f>
        <v>0</v>
      </c>
      <c r="C619" s="110">
        <f>results!C619</f>
        <v>0</v>
      </c>
      <c r="D619" s="111">
        <f>results!D619</f>
        <v>0</v>
      </c>
      <c r="E619" s="95"/>
    </row>
    <row r="620" spans="1:5" s="92" customFormat="1" x14ac:dyDescent="0.35">
      <c r="A620" s="98">
        <f>results!A620</f>
        <v>0</v>
      </c>
      <c r="B620" s="98">
        <f>results!B620</f>
        <v>0</v>
      </c>
      <c r="C620" s="110">
        <f>results!C620</f>
        <v>0</v>
      </c>
      <c r="D620" s="111">
        <f>results!D620</f>
        <v>0</v>
      </c>
      <c r="E620" s="95"/>
    </row>
    <row r="621" spans="1:5" s="92" customFormat="1" x14ac:dyDescent="0.35">
      <c r="A621" s="98">
        <f>results!A621</f>
        <v>0</v>
      </c>
      <c r="B621" s="98">
        <f>results!B621</f>
        <v>0</v>
      </c>
      <c r="C621" s="110">
        <f>results!C621</f>
        <v>0</v>
      </c>
      <c r="D621" s="111">
        <f>results!D621</f>
        <v>0</v>
      </c>
      <c r="E621" s="95"/>
    </row>
    <row r="622" spans="1:5" s="92" customFormat="1" x14ac:dyDescent="0.35">
      <c r="A622" s="98">
        <f>results!A622</f>
        <v>0</v>
      </c>
      <c r="B622" s="98">
        <f>results!B622</f>
        <v>0</v>
      </c>
      <c r="C622" s="110">
        <f>results!C622</f>
        <v>0</v>
      </c>
      <c r="D622" s="111">
        <f>results!D622</f>
        <v>0</v>
      </c>
      <c r="E622" s="95"/>
    </row>
    <row r="623" spans="1:5" s="92" customFormat="1" x14ac:dyDescent="0.35">
      <c r="A623" s="98">
        <f>results!A623</f>
        <v>0</v>
      </c>
      <c r="B623" s="98">
        <f>results!B623</f>
        <v>0</v>
      </c>
      <c r="C623" s="110">
        <f>results!C623</f>
        <v>0</v>
      </c>
      <c r="D623" s="111">
        <f>results!D623</f>
        <v>0</v>
      </c>
      <c r="E623" s="95"/>
    </row>
    <row r="624" spans="1:5" s="92" customFormat="1" x14ac:dyDescent="0.35">
      <c r="A624" s="98">
        <f>results!A624</f>
        <v>0</v>
      </c>
      <c r="B624" s="98">
        <f>results!B624</f>
        <v>0</v>
      </c>
      <c r="C624" s="110">
        <f>results!C624</f>
        <v>0</v>
      </c>
      <c r="D624" s="111">
        <f>results!D624</f>
        <v>0</v>
      </c>
      <c r="E624" s="95"/>
    </row>
    <row r="625" spans="1:5" s="92" customFormat="1" x14ac:dyDescent="0.35">
      <c r="A625" s="98">
        <f>results!A625</f>
        <v>0</v>
      </c>
      <c r="B625" s="98">
        <f>results!B625</f>
        <v>0</v>
      </c>
      <c r="C625" s="110">
        <f>results!C625</f>
        <v>0</v>
      </c>
      <c r="D625" s="111">
        <f>results!D625</f>
        <v>0</v>
      </c>
      <c r="E625" s="95"/>
    </row>
    <row r="626" spans="1:5" s="92" customFormat="1" x14ac:dyDescent="0.35">
      <c r="A626" s="98">
        <f>results!A626</f>
        <v>0</v>
      </c>
      <c r="B626" s="98">
        <f>results!B626</f>
        <v>0</v>
      </c>
      <c r="C626" s="110">
        <f>results!C626</f>
        <v>0</v>
      </c>
      <c r="D626" s="111">
        <f>results!D626</f>
        <v>0</v>
      </c>
      <c r="E626" s="95"/>
    </row>
    <row r="627" spans="1:5" s="92" customFormat="1" x14ac:dyDescent="0.35">
      <c r="A627" s="98">
        <f>results!A627</f>
        <v>0</v>
      </c>
      <c r="B627" s="98">
        <f>results!B627</f>
        <v>0</v>
      </c>
      <c r="C627" s="110">
        <f>results!C627</f>
        <v>0</v>
      </c>
      <c r="D627" s="111">
        <f>results!D627</f>
        <v>0</v>
      </c>
      <c r="E627" s="95"/>
    </row>
    <row r="628" spans="1:5" s="92" customFormat="1" x14ac:dyDescent="0.35">
      <c r="A628" s="98">
        <f>results!A628</f>
        <v>0</v>
      </c>
      <c r="B628" s="98">
        <f>results!B628</f>
        <v>0</v>
      </c>
      <c r="C628" s="110">
        <f>results!C628</f>
        <v>0</v>
      </c>
      <c r="D628" s="111">
        <f>results!D628</f>
        <v>0</v>
      </c>
      <c r="E628" s="95"/>
    </row>
    <row r="629" spans="1:5" s="92" customFormat="1" x14ac:dyDescent="0.35">
      <c r="A629" s="98">
        <f>results!A629</f>
        <v>0</v>
      </c>
      <c r="B629" s="98">
        <f>results!B629</f>
        <v>0</v>
      </c>
      <c r="C629" s="110">
        <f>results!C629</f>
        <v>0</v>
      </c>
      <c r="D629" s="111">
        <f>results!D629</f>
        <v>0</v>
      </c>
      <c r="E629" s="95"/>
    </row>
    <row r="630" spans="1:5" s="92" customFormat="1" x14ac:dyDescent="0.35">
      <c r="A630" s="98">
        <f>results!A630</f>
        <v>0</v>
      </c>
      <c r="B630" s="98">
        <f>results!B630</f>
        <v>0</v>
      </c>
      <c r="C630" s="110">
        <f>results!C630</f>
        <v>0</v>
      </c>
      <c r="D630" s="111">
        <f>results!D630</f>
        <v>0</v>
      </c>
      <c r="E630" s="95"/>
    </row>
    <row r="631" spans="1:5" s="92" customFormat="1" x14ac:dyDescent="0.35">
      <c r="A631" s="98">
        <f>results!A631</f>
        <v>0</v>
      </c>
      <c r="B631" s="98">
        <f>results!B631</f>
        <v>0</v>
      </c>
      <c r="C631" s="110">
        <f>results!C631</f>
        <v>0</v>
      </c>
      <c r="D631" s="111">
        <f>results!D631</f>
        <v>0</v>
      </c>
      <c r="E631" s="95"/>
    </row>
    <row r="632" spans="1:5" s="92" customFormat="1" x14ac:dyDescent="0.35">
      <c r="A632" s="98">
        <f>results!A632</f>
        <v>0</v>
      </c>
      <c r="B632" s="98">
        <f>results!B632</f>
        <v>0</v>
      </c>
      <c r="C632" s="110">
        <f>results!C632</f>
        <v>0</v>
      </c>
      <c r="D632" s="111">
        <f>results!D632</f>
        <v>0</v>
      </c>
      <c r="E632" s="95"/>
    </row>
    <row r="633" spans="1:5" s="92" customFormat="1" x14ac:dyDescent="0.35">
      <c r="A633" s="98">
        <f>results!A633</f>
        <v>0</v>
      </c>
      <c r="B633" s="98">
        <f>results!B633</f>
        <v>0</v>
      </c>
      <c r="C633" s="110">
        <f>results!C633</f>
        <v>0</v>
      </c>
      <c r="D633" s="111">
        <f>results!D633</f>
        <v>0</v>
      </c>
      <c r="E633" s="95"/>
    </row>
    <row r="634" spans="1:5" s="92" customFormat="1" x14ac:dyDescent="0.35">
      <c r="A634" s="98">
        <f>results!A634</f>
        <v>0</v>
      </c>
      <c r="B634" s="98">
        <f>results!B634</f>
        <v>0</v>
      </c>
      <c r="C634" s="110">
        <f>results!C634</f>
        <v>0</v>
      </c>
      <c r="D634" s="111">
        <f>results!D634</f>
        <v>0</v>
      </c>
      <c r="E634" s="95"/>
    </row>
    <row r="635" spans="1:5" s="92" customFormat="1" x14ac:dyDescent="0.35">
      <c r="A635" s="98">
        <f>results!A635</f>
        <v>0</v>
      </c>
      <c r="B635" s="98">
        <f>results!B635</f>
        <v>0</v>
      </c>
      <c r="C635" s="110">
        <f>results!C635</f>
        <v>0</v>
      </c>
      <c r="D635" s="111">
        <f>results!D635</f>
        <v>0</v>
      </c>
      <c r="E635" s="95"/>
    </row>
    <row r="636" spans="1:5" s="92" customFormat="1" x14ac:dyDescent="0.35">
      <c r="A636" s="98">
        <f>results!A636</f>
        <v>0</v>
      </c>
      <c r="B636" s="98">
        <f>results!B636</f>
        <v>0</v>
      </c>
      <c r="C636" s="110">
        <f>results!C636</f>
        <v>0</v>
      </c>
      <c r="D636" s="111">
        <f>results!D636</f>
        <v>0</v>
      </c>
      <c r="E636" s="95"/>
    </row>
    <row r="637" spans="1:5" s="92" customFormat="1" x14ac:dyDescent="0.35">
      <c r="A637" s="98">
        <f>results!A637</f>
        <v>0</v>
      </c>
      <c r="B637" s="98">
        <f>results!B637</f>
        <v>0</v>
      </c>
      <c r="C637" s="110">
        <f>results!C637</f>
        <v>0</v>
      </c>
      <c r="D637" s="111">
        <f>results!D637</f>
        <v>0</v>
      </c>
      <c r="E637" s="95"/>
    </row>
    <row r="638" spans="1:5" s="92" customFormat="1" x14ac:dyDescent="0.35">
      <c r="A638" s="98">
        <f>results!A638</f>
        <v>0</v>
      </c>
      <c r="B638" s="98">
        <f>results!B638</f>
        <v>0</v>
      </c>
      <c r="C638" s="110">
        <f>results!C638</f>
        <v>0</v>
      </c>
      <c r="D638" s="111">
        <f>results!D638</f>
        <v>0</v>
      </c>
      <c r="E638" s="95"/>
    </row>
    <row r="639" spans="1:5" s="92" customFormat="1" x14ac:dyDescent="0.35">
      <c r="A639" s="98">
        <f>results!A639</f>
        <v>0</v>
      </c>
      <c r="B639" s="98">
        <f>results!B639</f>
        <v>0</v>
      </c>
      <c r="C639" s="110">
        <f>results!C639</f>
        <v>0</v>
      </c>
      <c r="D639" s="111">
        <f>results!D639</f>
        <v>0</v>
      </c>
      <c r="E639" s="95"/>
    </row>
    <row r="640" spans="1:5" s="92" customFormat="1" x14ac:dyDescent="0.35">
      <c r="A640" s="98">
        <f>results!A640</f>
        <v>0</v>
      </c>
      <c r="B640" s="98">
        <f>results!B640</f>
        <v>0</v>
      </c>
      <c r="C640" s="110">
        <f>results!C640</f>
        <v>0</v>
      </c>
      <c r="D640" s="111">
        <f>results!D640</f>
        <v>0</v>
      </c>
      <c r="E640" s="95"/>
    </row>
    <row r="641" spans="1:5" s="92" customFormat="1" x14ac:dyDescent="0.35">
      <c r="A641" s="98">
        <f>results!A641</f>
        <v>0</v>
      </c>
      <c r="B641" s="98">
        <f>results!B641</f>
        <v>0</v>
      </c>
      <c r="C641" s="110">
        <f>results!C641</f>
        <v>0</v>
      </c>
      <c r="D641" s="111">
        <f>results!D641</f>
        <v>0</v>
      </c>
      <c r="E641" s="95"/>
    </row>
    <row r="642" spans="1:5" s="92" customFormat="1" x14ac:dyDescent="0.35">
      <c r="A642" s="98">
        <f>results!A642</f>
        <v>0</v>
      </c>
      <c r="B642" s="98">
        <f>results!B642</f>
        <v>0</v>
      </c>
      <c r="C642" s="110">
        <f>results!C642</f>
        <v>0</v>
      </c>
      <c r="D642" s="111">
        <f>results!D642</f>
        <v>0</v>
      </c>
      <c r="E642" s="95"/>
    </row>
    <row r="643" spans="1:5" s="92" customFormat="1" x14ac:dyDescent="0.35">
      <c r="A643" s="98">
        <f>results!A643</f>
        <v>0</v>
      </c>
      <c r="B643" s="98">
        <f>results!B643</f>
        <v>0</v>
      </c>
      <c r="C643" s="110">
        <f>results!C643</f>
        <v>0</v>
      </c>
      <c r="D643" s="111">
        <f>results!D643</f>
        <v>0</v>
      </c>
      <c r="E643" s="95"/>
    </row>
    <row r="644" spans="1:5" s="92" customFormat="1" x14ac:dyDescent="0.35">
      <c r="A644" s="98">
        <f>results!A644</f>
        <v>0</v>
      </c>
      <c r="B644" s="98">
        <f>results!B644</f>
        <v>0</v>
      </c>
      <c r="C644" s="110">
        <f>results!C644</f>
        <v>0</v>
      </c>
      <c r="D644" s="111">
        <f>results!D644</f>
        <v>0</v>
      </c>
      <c r="E644" s="95"/>
    </row>
    <row r="645" spans="1:5" s="92" customFormat="1" x14ac:dyDescent="0.35">
      <c r="A645" s="98">
        <f>results!A645</f>
        <v>0</v>
      </c>
      <c r="B645" s="98">
        <f>results!B645</f>
        <v>0</v>
      </c>
      <c r="C645" s="110">
        <f>results!C645</f>
        <v>0</v>
      </c>
      <c r="D645" s="111">
        <f>results!D645</f>
        <v>0</v>
      </c>
      <c r="E645" s="95"/>
    </row>
    <row r="646" spans="1:5" s="92" customFormat="1" x14ac:dyDescent="0.35">
      <c r="A646" s="98">
        <f>results!A646</f>
        <v>0</v>
      </c>
      <c r="B646" s="98">
        <f>results!B646</f>
        <v>0</v>
      </c>
      <c r="C646" s="110">
        <f>results!C646</f>
        <v>0</v>
      </c>
      <c r="D646" s="111">
        <f>results!D646</f>
        <v>0</v>
      </c>
      <c r="E646" s="95"/>
    </row>
    <row r="647" spans="1:5" s="92" customFormat="1" x14ac:dyDescent="0.35">
      <c r="A647" s="98">
        <f>results!A647</f>
        <v>0</v>
      </c>
      <c r="B647" s="98">
        <f>results!B647</f>
        <v>0</v>
      </c>
      <c r="C647" s="110">
        <f>results!C647</f>
        <v>0</v>
      </c>
      <c r="D647" s="111">
        <f>results!D647</f>
        <v>0</v>
      </c>
      <c r="E647" s="95"/>
    </row>
    <row r="648" spans="1:5" s="92" customFormat="1" x14ac:dyDescent="0.35">
      <c r="A648" s="98">
        <f>results!A648</f>
        <v>0</v>
      </c>
      <c r="B648" s="98">
        <f>results!B648</f>
        <v>0</v>
      </c>
      <c r="C648" s="110">
        <f>results!C648</f>
        <v>0</v>
      </c>
      <c r="D648" s="111">
        <f>results!D648</f>
        <v>0</v>
      </c>
      <c r="E648" s="95"/>
    </row>
    <row r="649" spans="1:5" s="92" customFormat="1" x14ac:dyDescent="0.35">
      <c r="A649" s="98">
        <f>results!A649</f>
        <v>0</v>
      </c>
      <c r="B649" s="98">
        <f>results!B649</f>
        <v>0</v>
      </c>
      <c r="C649" s="110">
        <f>results!C649</f>
        <v>0</v>
      </c>
      <c r="D649" s="111">
        <f>results!D649</f>
        <v>0</v>
      </c>
      <c r="E649" s="95"/>
    </row>
    <row r="650" spans="1:5" s="92" customFormat="1" x14ac:dyDescent="0.35">
      <c r="A650" s="98">
        <f>results!A650</f>
        <v>0</v>
      </c>
      <c r="B650" s="98">
        <f>results!B650</f>
        <v>0</v>
      </c>
      <c r="C650" s="110">
        <f>results!C650</f>
        <v>0</v>
      </c>
      <c r="D650" s="111">
        <f>results!D650</f>
        <v>0</v>
      </c>
      <c r="E650" s="95"/>
    </row>
    <row r="651" spans="1:5" s="92" customFormat="1" x14ac:dyDescent="0.35">
      <c r="A651" s="98">
        <f>results!A651</f>
        <v>0</v>
      </c>
      <c r="B651" s="98">
        <f>results!B651</f>
        <v>0</v>
      </c>
      <c r="C651" s="110">
        <f>results!C651</f>
        <v>0</v>
      </c>
      <c r="D651" s="111">
        <f>results!D651</f>
        <v>0</v>
      </c>
      <c r="E651" s="95"/>
    </row>
    <row r="652" spans="1:5" s="92" customFormat="1" x14ac:dyDescent="0.35">
      <c r="A652" s="98">
        <f>results!A652</f>
        <v>0</v>
      </c>
      <c r="B652" s="98">
        <f>results!B652</f>
        <v>0</v>
      </c>
      <c r="C652" s="110">
        <f>results!C652</f>
        <v>0</v>
      </c>
      <c r="D652" s="111">
        <f>results!D652</f>
        <v>0</v>
      </c>
      <c r="E652" s="95"/>
    </row>
    <row r="653" spans="1:5" s="92" customFormat="1" x14ac:dyDescent="0.35">
      <c r="A653" s="98">
        <f>results!A653</f>
        <v>0</v>
      </c>
      <c r="B653" s="98">
        <f>results!B653</f>
        <v>0</v>
      </c>
      <c r="C653" s="110">
        <f>results!C653</f>
        <v>0</v>
      </c>
      <c r="D653" s="111">
        <f>results!D653</f>
        <v>0</v>
      </c>
      <c r="E653" s="95"/>
    </row>
    <row r="654" spans="1:5" s="92" customFormat="1" x14ac:dyDescent="0.35">
      <c r="A654" s="98">
        <f>results!A654</f>
        <v>0</v>
      </c>
      <c r="B654" s="98">
        <f>results!B654</f>
        <v>0</v>
      </c>
      <c r="C654" s="110">
        <f>results!C654</f>
        <v>0</v>
      </c>
      <c r="D654" s="111">
        <f>results!D654</f>
        <v>0</v>
      </c>
      <c r="E654" s="95"/>
    </row>
    <row r="655" spans="1:5" s="92" customFormat="1" x14ac:dyDescent="0.35">
      <c r="A655" s="98">
        <f>results!A655</f>
        <v>0</v>
      </c>
      <c r="B655" s="98">
        <f>results!B655</f>
        <v>0</v>
      </c>
      <c r="C655" s="110">
        <f>results!C655</f>
        <v>0</v>
      </c>
      <c r="D655" s="111">
        <f>results!D655</f>
        <v>0</v>
      </c>
      <c r="E655" s="95"/>
    </row>
    <row r="656" spans="1:5" s="92" customFormat="1" x14ac:dyDescent="0.35">
      <c r="A656" s="98">
        <f>results!A656</f>
        <v>0</v>
      </c>
      <c r="B656" s="98">
        <f>results!B656</f>
        <v>0</v>
      </c>
      <c r="C656" s="110">
        <f>results!C656</f>
        <v>0</v>
      </c>
      <c r="D656" s="111">
        <f>results!D656</f>
        <v>0</v>
      </c>
      <c r="E656" s="95"/>
    </row>
    <row r="657" spans="1:5" s="92" customFormat="1" x14ac:dyDescent="0.35">
      <c r="A657" s="98">
        <f>results!A657</f>
        <v>0</v>
      </c>
      <c r="B657" s="98">
        <f>results!B657</f>
        <v>0</v>
      </c>
      <c r="C657" s="110">
        <f>results!C657</f>
        <v>0</v>
      </c>
      <c r="D657" s="111">
        <f>results!D657</f>
        <v>0</v>
      </c>
      <c r="E657" s="95"/>
    </row>
    <row r="658" spans="1:5" s="92" customFormat="1" x14ac:dyDescent="0.35">
      <c r="A658" s="98">
        <f>results!A658</f>
        <v>0</v>
      </c>
      <c r="B658" s="98">
        <f>results!B658</f>
        <v>0</v>
      </c>
      <c r="C658" s="110">
        <f>results!C658</f>
        <v>0</v>
      </c>
      <c r="D658" s="111">
        <f>results!D658</f>
        <v>0</v>
      </c>
      <c r="E658" s="95"/>
    </row>
    <row r="659" spans="1:5" s="92" customFormat="1" x14ac:dyDescent="0.35">
      <c r="A659" s="98">
        <f>results!A659</f>
        <v>0</v>
      </c>
      <c r="B659" s="98">
        <f>results!B659</f>
        <v>0</v>
      </c>
      <c r="C659" s="110">
        <f>results!C659</f>
        <v>0</v>
      </c>
      <c r="D659" s="111">
        <f>results!D659</f>
        <v>0</v>
      </c>
      <c r="E659" s="95"/>
    </row>
    <row r="660" spans="1:5" s="92" customFormat="1" x14ac:dyDescent="0.35">
      <c r="A660" s="98">
        <f>results!A660</f>
        <v>0</v>
      </c>
      <c r="B660" s="98">
        <f>results!B660</f>
        <v>0</v>
      </c>
      <c r="C660" s="110">
        <f>results!C660</f>
        <v>0</v>
      </c>
      <c r="D660" s="111">
        <f>results!D660</f>
        <v>0</v>
      </c>
      <c r="E660" s="95"/>
    </row>
    <row r="661" spans="1:5" s="92" customFormat="1" x14ac:dyDescent="0.35">
      <c r="A661" s="98">
        <f>results!A661</f>
        <v>0</v>
      </c>
      <c r="B661" s="98">
        <f>results!B661</f>
        <v>0</v>
      </c>
      <c r="C661" s="110">
        <f>results!C661</f>
        <v>0</v>
      </c>
      <c r="D661" s="111">
        <f>results!D661</f>
        <v>0</v>
      </c>
      <c r="E661" s="95"/>
    </row>
    <row r="662" spans="1:5" s="92" customFormat="1" x14ac:dyDescent="0.35">
      <c r="A662" s="98">
        <f>results!A662</f>
        <v>0</v>
      </c>
      <c r="B662" s="98">
        <f>results!B662</f>
        <v>0</v>
      </c>
      <c r="C662" s="110">
        <f>results!C662</f>
        <v>0</v>
      </c>
      <c r="D662" s="111">
        <f>results!D662</f>
        <v>0</v>
      </c>
      <c r="E662" s="95"/>
    </row>
    <row r="663" spans="1:5" s="92" customFormat="1" x14ac:dyDescent="0.35">
      <c r="A663" s="98">
        <f>results!A663</f>
        <v>0</v>
      </c>
      <c r="B663" s="98">
        <f>results!B663</f>
        <v>0</v>
      </c>
      <c r="C663" s="110">
        <f>results!C663</f>
        <v>0</v>
      </c>
      <c r="D663" s="111">
        <f>results!D663</f>
        <v>0</v>
      </c>
      <c r="E663" s="95"/>
    </row>
    <row r="664" spans="1:5" s="92" customFormat="1" x14ac:dyDescent="0.35">
      <c r="A664" s="98">
        <f>results!A664</f>
        <v>0</v>
      </c>
      <c r="B664" s="98">
        <f>results!B664</f>
        <v>0</v>
      </c>
      <c r="C664" s="110">
        <f>results!C664</f>
        <v>0</v>
      </c>
      <c r="D664" s="111">
        <f>results!D664</f>
        <v>0</v>
      </c>
      <c r="E664" s="95"/>
    </row>
    <row r="665" spans="1:5" s="92" customFormat="1" x14ac:dyDescent="0.35">
      <c r="A665" s="98">
        <f>results!A665</f>
        <v>0</v>
      </c>
      <c r="B665" s="98">
        <f>results!B665</f>
        <v>0</v>
      </c>
      <c r="C665" s="110">
        <f>results!C665</f>
        <v>0</v>
      </c>
      <c r="D665" s="111">
        <f>results!D665</f>
        <v>0</v>
      </c>
      <c r="E665" s="95"/>
    </row>
    <row r="666" spans="1:5" s="92" customFormat="1" x14ac:dyDescent="0.35">
      <c r="A666" s="98">
        <f>results!A666</f>
        <v>0</v>
      </c>
      <c r="B666" s="98">
        <f>results!B666</f>
        <v>0</v>
      </c>
      <c r="C666" s="110">
        <f>results!C666</f>
        <v>0</v>
      </c>
      <c r="D666" s="111">
        <f>results!D666</f>
        <v>0</v>
      </c>
      <c r="E666" s="95"/>
    </row>
    <row r="667" spans="1:5" s="92" customFormat="1" x14ac:dyDescent="0.35">
      <c r="A667" s="98">
        <f>results!A667</f>
        <v>0</v>
      </c>
      <c r="B667" s="98">
        <f>results!B667</f>
        <v>0</v>
      </c>
      <c r="C667" s="110">
        <f>results!C667</f>
        <v>0</v>
      </c>
      <c r="D667" s="111">
        <f>results!D667</f>
        <v>0</v>
      </c>
      <c r="E667" s="95"/>
    </row>
    <row r="668" spans="1:5" s="92" customFormat="1" x14ac:dyDescent="0.35">
      <c r="A668" s="98">
        <f>results!A668</f>
        <v>0</v>
      </c>
      <c r="B668" s="98">
        <f>results!B668</f>
        <v>0</v>
      </c>
      <c r="C668" s="110">
        <f>results!C668</f>
        <v>0</v>
      </c>
      <c r="D668" s="111">
        <f>results!D668</f>
        <v>0</v>
      </c>
      <c r="E668" s="95"/>
    </row>
    <row r="669" spans="1:5" s="92" customFormat="1" x14ac:dyDescent="0.35">
      <c r="A669" s="98">
        <f>results!A669</f>
        <v>0</v>
      </c>
      <c r="B669" s="98">
        <f>results!B669</f>
        <v>0</v>
      </c>
      <c r="C669" s="110">
        <f>results!C669</f>
        <v>0</v>
      </c>
      <c r="D669" s="111">
        <f>results!D669</f>
        <v>0</v>
      </c>
      <c r="E669" s="95"/>
    </row>
    <row r="670" spans="1:5" s="92" customFormat="1" x14ac:dyDescent="0.35">
      <c r="A670" s="98">
        <f>results!A670</f>
        <v>0</v>
      </c>
      <c r="B670" s="98">
        <f>results!B670</f>
        <v>0</v>
      </c>
      <c r="C670" s="110">
        <f>results!C670</f>
        <v>0</v>
      </c>
      <c r="D670" s="111">
        <f>results!D670</f>
        <v>0</v>
      </c>
      <c r="E670" s="95"/>
    </row>
    <row r="671" spans="1:5" s="92" customFormat="1" x14ac:dyDescent="0.35">
      <c r="A671" s="98">
        <f>results!A671</f>
        <v>0</v>
      </c>
      <c r="B671" s="98">
        <f>results!B671</f>
        <v>0</v>
      </c>
      <c r="C671" s="110">
        <f>results!C671</f>
        <v>0</v>
      </c>
      <c r="D671" s="111">
        <f>results!D671</f>
        <v>0</v>
      </c>
      <c r="E671" s="95"/>
    </row>
    <row r="672" spans="1:5" s="92" customFormat="1" x14ac:dyDescent="0.35">
      <c r="A672" s="98">
        <f>results!A672</f>
        <v>0</v>
      </c>
      <c r="B672" s="98">
        <f>results!B672</f>
        <v>0</v>
      </c>
      <c r="C672" s="110">
        <f>results!C672</f>
        <v>0</v>
      </c>
      <c r="D672" s="111">
        <f>results!D672</f>
        <v>0</v>
      </c>
      <c r="E672" s="95"/>
    </row>
    <row r="673" spans="1:5" s="92" customFormat="1" x14ac:dyDescent="0.35">
      <c r="A673" s="98">
        <f>results!A673</f>
        <v>0</v>
      </c>
      <c r="B673" s="98">
        <f>results!B673</f>
        <v>0</v>
      </c>
      <c r="C673" s="110">
        <f>results!C673</f>
        <v>0</v>
      </c>
      <c r="D673" s="111">
        <f>results!D673</f>
        <v>0</v>
      </c>
      <c r="E673" s="95"/>
    </row>
    <row r="674" spans="1:5" s="92" customFormat="1" x14ac:dyDescent="0.35">
      <c r="A674" s="98">
        <f>results!A674</f>
        <v>0</v>
      </c>
      <c r="B674" s="98">
        <f>results!B674</f>
        <v>0</v>
      </c>
      <c r="C674" s="110">
        <f>results!C674</f>
        <v>0</v>
      </c>
      <c r="D674" s="111">
        <f>results!D674</f>
        <v>0</v>
      </c>
      <c r="E674" s="95"/>
    </row>
    <row r="675" spans="1:5" s="92" customFormat="1" x14ac:dyDescent="0.35">
      <c r="A675" s="98">
        <f>results!A675</f>
        <v>0</v>
      </c>
      <c r="B675" s="98">
        <f>results!B675</f>
        <v>0</v>
      </c>
      <c r="C675" s="110">
        <f>results!C675</f>
        <v>0</v>
      </c>
      <c r="D675" s="111">
        <f>results!D675</f>
        <v>0</v>
      </c>
      <c r="E675" s="95"/>
    </row>
    <row r="676" spans="1:5" s="92" customFormat="1" x14ac:dyDescent="0.35">
      <c r="A676" s="98">
        <f>results!A676</f>
        <v>0</v>
      </c>
      <c r="B676" s="98">
        <f>results!B676</f>
        <v>0</v>
      </c>
      <c r="C676" s="110">
        <f>results!C676</f>
        <v>0</v>
      </c>
      <c r="D676" s="111">
        <f>results!D676</f>
        <v>0</v>
      </c>
      <c r="E676" s="95"/>
    </row>
    <row r="677" spans="1:5" s="92" customFormat="1" x14ac:dyDescent="0.35">
      <c r="A677" s="98">
        <f>results!A677</f>
        <v>0</v>
      </c>
      <c r="B677" s="98">
        <f>results!B677</f>
        <v>0</v>
      </c>
      <c r="C677" s="110">
        <f>results!C677</f>
        <v>0</v>
      </c>
      <c r="D677" s="111">
        <f>results!D677</f>
        <v>0</v>
      </c>
      <c r="E677" s="95"/>
    </row>
    <row r="678" spans="1:5" s="92" customFormat="1" x14ac:dyDescent="0.35">
      <c r="A678" s="98">
        <f>results!A678</f>
        <v>0</v>
      </c>
      <c r="B678" s="98">
        <f>results!B678</f>
        <v>0</v>
      </c>
      <c r="C678" s="110">
        <f>results!C678</f>
        <v>0</v>
      </c>
      <c r="D678" s="111">
        <f>results!D678</f>
        <v>0</v>
      </c>
      <c r="E678" s="95"/>
    </row>
    <row r="679" spans="1:5" s="92" customFormat="1" x14ac:dyDescent="0.35">
      <c r="A679" s="98">
        <f>results!A679</f>
        <v>0</v>
      </c>
      <c r="B679" s="98">
        <f>results!B679</f>
        <v>0</v>
      </c>
      <c r="C679" s="110">
        <f>results!C679</f>
        <v>0</v>
      </c>
      <c r="D679" s="111">
        <f>results!D679</f>
        <v>0</v>
      </c>
      <c r="E679" s="95"/>
    </row>
    <row r="680" spans="1:5" s="92" customFormat="1" x14ac:dyDescent="0.35">
      <c r="A680" s="98">
        <f>results!A680</f>
        <v>0</v>
      </c>
      <c r="B680" s="98">
        <f>results!B680</f>
        <v>0</v>
      </c>
      <c r="C680" s="110">
        <f>results!C680</f>
        <v>0</v>
      </c>
      <c r="D680" s="111">
        <f>results!D680</f>
        <v>0</v>
      </c>
      <c r="E680" s="95"/>
    </row>
    <row r="681" spans="1:5" s="92" customFormat="1" x14ac:dyDescent="0.35">
      <c r="A681" s="98">
        <f>results!A681</f>
        <v>0</v>
      </c>
      <c r="B681" s="98">
        <f>results!B681</f>
        <v>0</v>
      </c>
      <c r="C681" s="110">
        <f>results!C681</f>
        <v>0</v>
      </c>
      <c r="D681" s="111">
        <f>results!D681</f>
        <v>0</v>
      </c>
      <c r="E681" s="95"/>
    </row>
    <row r="682" spans="1:5" s="92" customFormat="1" x14ac:dyDescent="0.35">
      <c r="A682" s="98">
        <f>results!A682</f>
        <v>0</v>
      </c>
      <c r="B682" s="98">
        <f>results!B682</f>
        <v>0</v>
      </c>
      <c r="C682" s="110">
        <f>results!C682</f>
        <v>0</v>
      </c>
      <c r="D682" s="111">
        <f>results!D682</f>
        <v>0</v>
      </c>
      <c r="E682" s="95"/>
    </row>
    <row r="683" spans="1:5" s="92" customFormat="1" x14ac:dyDescent="0.35">
      <c r="A683" s="98">
        <f>results!A683</f>
        <v>0</v>
      </c>
      <c r="B683" s="98">
        <f>results!B683</f>
        <v>0</v>
      </c>
      <c r="C683" s="110">
        <f>results!C683</f>
        <v>0</v>
      </c>
      <c r="D683" s="111">
        <f>results!D683</f>
        <v>0</v>
      </c>
      <c r="E683" s="95"/>
    </row>
    <row r="684" spans="1:5" s="92" customFormat="1" x14ac:dyDescent="0.35">
      <c r="A684" s="98">
        <f>results!A684</f>
        <v>0</v>
      </c>
      <c r="B684" s="98">
        <f>results!B684</f>
        <v>0</v>
      </c>
      <c r="C684" s="110">
        <f>results!C684</f>
        <v>0</v>
      </c>
      <c r="D684" s="111">
        <f>results!D684</f>
        <v>0</v>
      </c>
      <c r="E684" s="95"/>
    </row>
    <row r="685" spans="1:5" s="92" customFormat="1" x14ac:dyDescent="0.35">
      <c r="A685" s="98">
        <f>results!A685</f>
        <v>0</v>
      </c>
      <c r="B685" s="98">
        <f>results!B685</f>
        <v>0</v>
      </c>
      <c r="C685" s="110">
        <f>results!C685</f>
        <v>0</v>
      </c>
      <c r="D685" s="111">
        <f>results!D685</f>
        <v>0</v>
      </c>
      <c r="E685" s="95"/>
    </row>
    <row r="686" spans="1:5" s="92" customFormat="1" x14ac:dyDescent="0.35">
      <c r="A686" s="98">
        <f>results!A686</f>
        <v>0</v>
      </c>
      <c r="B686" s="98">
        <f>results!B686</f>
        <v>0</v>
      </c>
      <c r="C686" s="110">
        <f>results!C686</f>
        <v>0</v>
      </c>
      <c r="D686" s="111">
        <f>results!D686</f>
        <v>0</v>
      </c>
      <c r="E686" s="95"/>
    </row>
    <row r="687" spans="1:5" s="92" customFormat="1" x14ac:dyDescent="0.35">
      <c r="A687" s="98">
        <f>results!A687</f>
        <v>0</v>
      </c>
      <c r="B687" s="98">
        <f>results!B687</f>
        <v>0</v>
      </c>
      <c r="C687" s="110">
        <f>results!C687</f>
        <v>0</v>
      </c>
      <c r="D687" s="111">
        <f>results!D687</f>
        <v>0</v>
      </c>
      <c r="E687" s="95"/>
    </row>
    <row r="688" spans="1:5" s="92" customFormat="1" x14ac:dyDescent="0.35">
      <c r="A688" s="98">
        <f>results!A688</f>
        <v>0</v>
      </c>
      <c r="B688" s="98">
        <f>results!B688</f>
        <v>0</v>
      </c>
      <c r="C688" s="110">
        <f>results!C688</f>
        <v>0</v>
      </c>
      <c r="D688" s="111">
        <f>results!D688</f>
        <v>0</v>
      </c>
      <c r="E688" s="95"/>
    </row>
    <row r="689" spans="1:5" s="92" customFormat="1" x14ac:dyDescent="0.35">
      <c r="A689" s="98">
        <f>results!A689</f>
        <v>0</v>
      </c>
      <c r="B689" s="98">
        <f>results!B689</f>
        <v>0</v>
      </c>
      <c r="C689" s="110">
        <f>results!C689</f>
        <v>0</v>
      </c>
      <c r="D689" s="111">
        <f>results!D689</f>
        <v>0</v>
      </c>
      <c r="E689" s="95"/>
    </row>
    <row r="690" spans="1:5" s="92" customFormat="1" x14ac:dyDescent="0.35">
      <c r="A690" s="98">
        <f>results!A690</f>
        <v>0</v>
      </c>
      <c r="B690" s="98">
        <f>results!B690</f>
        <v>0</v>
      </c>
      <c r="C690" s="110">
        <f>results!C690</f>
        <v>0</v>
      </c>
      <c r="D690" s="111">
        <f>results!D690</f>
        <v>0</v>
      </c>
      <c r="E690" s="95"/>
    </row>
    <row r="691" spans="1:5" s="92" customFormat="1" x14ac:dyDescent="0.35">
      <c r="A691" s="98">
        <f>results!A691</f>
        <v>0</v>
      </c>
      <c r="B691" s="98">
        <f>results!B691</f>
        <v>0</v>
      </c>
      <c r="C691" s="110">
        <f>results!C691</f>
        <v>0</v>
      </c>
      <c r="D691" s="111">
        <f>results!D691</f>
        <v>0</v>
      </c>
      <c r="E691" s="95"/>
    </row>
    <row r="692" spans="1:5" s="92" customFormat="1" x14ac:dyDescent="0.35">
      <c r="A692" s="98">
        <f>results!A692</f>
        <v>0</v>
      </c>
      <c r="B692" s="98">
        <f>results!B692</f>
        <v>0</v>
      </c>
      <c r="C692" s="110">
        <f>results!C692</f>
        <v>0</v>
      </c>
      <c r="D692" s="111">
        <f>results!D692</f>
        <v>0</v>
      </c>
      <c r="E692" s="95"/>
    </row>
    <row r="693" spans="1:5" s="92" customFormat="1" x14ac:dyDescent="0.35">
      <c r="A693" s="98">
        <f>results!A693</f>
        <v>0</v>
      </c>
      <c r="B693" s="98">
        <f>results!B693</f>
        <v>0</v>
      </c>
      <c r="C693" s="110">
        <f>results!C693</f>
        <v>0</v>
      </c>
      <c r="D693" s="111">
        <f>results!D693</f>
        <v>0</v>
      </c>
      <c r="E693" s="95"/>
    </row>
    <row r="694" spans="1:5" s="92" customFormat="1" x14ac:dyDescent="0.35">
      <c r="A694" s="98">
        <f>results!A694</f>
        <v>0</v>
      </c>
      <c r="B694" s="98">
        <f>results!B694</f>
        <v>0</v>
      </c>
      <c r="C694" s="110">
        <f>results!C694</f>
        <v>0</v>
      </c>
      <c r="D694" s="111">
        <f>results!D694</f>
        <v>0</v>
      </c>
      <c r="E694" s="95"/>
    </row>
    <row r="695" spans="1:5" s="92" customFormat="1" x14ac:dyDescent="0.35">
      <c r="A695" s="98">
        <f>results!A695</f>
        <v>0</v>
      </c>
      <c r="B695" s="98">
        <f>results!B695</f>
        <v>0</v>
      </c>
      <c r="C695" s="110">
        <f>results!C695</f>
        <v>0</v>
      </c>
      <c r="D695" s="111">
        <f>results!D695</f>
        <v>0</v>
      </c>
      <c r="E695" s="95"/>
    </row>
    <row r="696" spans="1:5" s="92" customFormat="1" x14ac:dyDescent="0.35">
      <c r="A696" s="98">
        <f>results!A696</f>
        <v>0</v>
      </c>
      <c r="B696" s="98">
        <f>results!B696</f>
        <v>0</v>
      </c>
      <c r="C696" s="110">
        <f>results!C696</f>
        <v>0</v>
      </c>
      <c r="D696" s="111">
        <f>results!D696</f>
        <v>0</v>
      </c>
      <c r="E696" s="95"/>
    </row>
    <row r="697" spans="1:5" s="92" customFormat="1" x14ac:dyDescent="0.35">
      <c r="A697" s="98">
        <f>results!A697</f>
        <v>0</v>
      </c>
      <c r="B697" s="98">
        <f>results!B697</f>
        <v>0</v>
      </c>
      <c r="C697" s="110">
        <f>results!C697</f>
        <v>0</v>
      </c>
      <c r="D697" s="111">
        <f>results!D697</f>
        <v>0</v>
      </c>
      <c r="E697" s="95"/>
    </row>
    <row r="698" spans="1:5" s="92" customFormat="1" x14ac:dyDescent="0.35">
      <c r="A698" s="98">
        <f>results!A698</f>
        <v>0</v>
      </c>
      <c r="B698" s="98">
        <f>results!B698</f>
        <v>0</v>
      </c>
      <c r="C698" s="110">
        <f>results!C698</f>
        <v>0</v>
      </c>
      <c r="D698" s="111">
        <f>results!D698</f>
        <v>0</v>
      </c>
      <c r="E698" s="95"/>
    </row>
    <row r="699" spans="1:5" s="92" customFormat="1" x14ac:dyDescent="0.35">
      <c r="A699" s="98">
        <f>results!A699</f>
        <v>0</v>
      </c>
      <c r="B699" s="98">
        <f>results!B699</f>
        <v>0</v>
      </c>
      <c r="C699" s="110">
        <f>results!C699</f>
        <v>0</v>
      </c>
      <c r="D699" s="111">
        <f>results!D699</f>
        <v>0</v>
      </c>
      <c r="E699" s="95"/>
    </row>
    <row r="700" spans="1:5" s="92" customFormat="1" x14ac:dyDescent="0.35">
      <c r="A700" s="98">
        <f>results!A700</f>
        <v>0</v>
      </c>
      <c r="B700" s="98">
        <f>results!B700</f>
        <v>0</v>
      </c>
      <c r="C700" s="110">
        <f>results!C700</f>
        <v>0</v>
      </c>
      <c r="D700" s="111">
        <f>results!D700</f>
        <v>0</v>
      </c>
      <c r="E700" s="95"/>
    </row>
    <row r="701" spans="1:5" s="92" customFormat="1" x14ac:dyDescent="0.35">
      <c r="A701" s="98">
        <f>results!A701</f>
        <v>0</v>
      </c>
      <c r="B701" s="98">
        <f>results!B701</f>
        <v>0</v>
      </c>
      <c r="C701" s="110">
        <f>results!C701</f>
        <v>0</v>
      </c>
      <c r="D701" s="111">
        <f>results!D701</f>
        <v>0</v>
      </c>
      <c r="E701" s="95"/>
    </row>
    <row r="702" spans="1:5" s="92" customFormat="1" x14ac:dyDescent="0.35">
      <c r="A702" s="98">
        <f>results!A702</f>
        <v>0</v>
      </c>
      <c r="B702" s="98">
        <f>results!B702</f>
        <v>0</v>
      </c>
      <c r="C702" s="110">
        <f>results!C702</f>
        <v>0</v>
      </c>
      <c r="D702" s="111">
        <f>results!D702</f>
        <v>0</v>
      </c>
      <c r="E702" s="95"/>
    </row>
    <row r="703" spans="1:5" s="92" customFormat="1" x14ac:dyDescent="0.35">
      <c r="A703" s="98">
        <f>results!A703</f>
        <v>0</v>
      </c>
      <c r="B703" s="98">
        <f>results!B703</f>
        <v>0</v>
      </c>
      <c r="C703" s="110">
        <f>results!C703</f>
        <v>0</v>
      </c>
      <c r="D703" s="111">
        <f>results!D703</f>
        <v>0</v>
      </c>
      <c r="E703" s="95"/>
    </row>
    <row r="704" spans="1:5" s="92" customFormat="1" x14ac:dyDescent="0.35">
      <c r="A704" s="98">
        <f>results!A704</f>
        <v>0</v>
      </c>
      <c r="B704" s="98">
        <f>results!B704</f>
        <v>0</v>
      </c>
      <c r="C704" s="110">
        <f>results!C704</f>
        <v>0</v>
      </c>
      <c r="D704" s="111">
        <f>results!D704</f>
        <v>0</v>
      </c>
      <c r="E704" s="95"/>
    </row>
    <row r="705" spans="1:5" s="92" customFormat="1" x14ac:dyDescent="0.35">
      <c r="A705" s="98">
        <f>results!A705</f>
        <v>0</v>
      </c>
      <c r="B705" s="98">
        <f>results!B705</f>
        <v>0</v>
      </c>
      <c r="C705" s="110">
        <f>results!C705</f>
        <v>0</v>
      </c>
      <c r="D705" s="111">
        <f>results!D705</f>
        <v>0</v>
      </c>
      <c r="E705" s="95"/>
    </row>
    <row r="706" spans="1:5" s="92" customFormat="1" x14ac:dyDescent="0.35">
      <c r="A706" s="98">
        <f>results!A706</f>
        <v>0</v>
      </c>
      <c r="B706" s="98">
        <f>results!B706</f>
        <v>0</v>
      </c>
      <c r="C706" s="110">
        <f>results!C706</f>
        <v>0</v>
      </c>
      <c r="D706" s="111">
        <f>results!D706</f>
        <v>0</v>
      </c>
      <c r="E706" s="95"/>
    </row>
    <row r="707" spans="1:5" s="92" customFormat="1" x14ac:dyDescent="0.35">
      <c r="A707" s="98">
        <f>results!A707</f>
        <v>0</v>
      </c>
      <c r="B707" s="98">
        <f>results!B707</f>
        <v>0</v>
      </c>
      <c r="C707" s="110">
        <f>results!C707</f>
        <v>0</v>
      </c>
      <c r="D707" s="111">
        <f>results!D707</f>
        <v>0</v>
      </c>
      <c r="E707" s="95"/>
    </row>
    <row r="708" spans="1:5" s="92" customFormat="1" x14ac:dyDescent="0.35">
      <c r="A708" s="98">
        <f>results!A708</f>
        <v>0</v>
      </c>
      <c r="B708" s="98">
        <f>results!B708</f>
        <v>0</v>
      </c>
      <c r="C708" s="110">
        <f>results!C708</f>
        <v>0</v>
      </c>
      <c r="D708" s="111">
        <f>results!D708</f>
        <v>0</v>
      </c>
      <c r="E708" s="95"/>
    </row>
    <row r="709" spans="1:5" s="92" customFormat="1" x14ac:dyDescent="0.35">
      <c r="A709" s="98">
        <f>results!A709</f>
        <v>0</v>
      </c>
      <c r="B709" s="98">
        <f>results!B709</f>
        <v>0</v>
      </c>
      <c r="C709" s="110">
        <f>results!C709</f>
        <v>0</v>
      </c>
      <c r="D709" s="111">
        <f>results!D709</f>
        <v>0</v>
      </c>
      <c r="E709" s="95"/>
    </row>
    <row r="710" spans="1:5" s="92" customFormat="1" x14ac:dyDescent="0.35">
      <c r="A710" s="98">
        <f>results!A710</f>
        <v>0</v>
      </c>
      <c r="B710" s="98">
        <f>results!B710</f>
        <v>0</v>
      </c>
      <c r="C710" s="110">
        <f>results!C710</f>
        <v>0</v>
      </c>
      <c r="D710" s="111">
        <f>results!D710</f>
        <v>0</v>
      </c>
      <c r="E710" s="95"/>
    </row>
    <row r="711" spans="1:5" s="92" customFormat="1" x14ac:dyDescent="0.35">
      <c r="A711" s="98">
        <f>results!A711</f>
        <v>0</v>
      </c>
      <c r="B711" s="98">
        <f>results!B711</f>
        <v>0</v>
      </c>
      <c r="C711" s="110">
        <f>results!C711</f>
        <v>0</v>
      </c>
      <c r="D711" s="111">
        <f>results!D711</f>
        <v>0</v>
      </c>
      <c r="E711" s="95"/>
    </row>
    <row r="712" spans="1:5" s="92" customFormat="1" x14ac:dyDescent="0.35">
      <c r="A712" s="98">
        <f>results!A712</f>
        <v>0</v>
      </c>
      <c r="B712" s="98">
        <f>results!B712</f>
        <v>0</v>
      </c>
      <c r="C712" s="110">
        <f>results!C712</f>
        <v>0</v>
      </c>
      <c r="D712" s="111">
        <f>results!D712</f>
        <v>0</v>
      </c>
      <c r="E712" s="95"/>
    </row>
    <row r="713" spans="1:5" s="92" customFormat="1" x14ac:dyDescent="0.35">
      <c r="A713" s="98">
        <f>results!A713</f>
        <v>0</v>
      </c>
      <c r="B713" s="98">
        <f>results!B713</f>
        <v>0</v>
      </c>
      <c r="C713" s="110">
        <f>results!C713</f>
        <v>0</v>
      </c>
      <c r="D713" s="111">
        <f>results!D713</f>
        <v>0</v>
      </c>
      <c r="E713" s="95"/>
    </row>
    <row r="714" spans="1:5" s="92" customFormat="1" x14ac:dyDescent="0.35">
      <c r="A714" s="98">
        <f>results!A714</f>
        <v>0</v>
      </c>
      <c r="B714" s="98">
        <f>results!B714</f>
        <v>0</v>
      </c>
      <c r="C714" s="110">
        <f>results!C714</f>
        <v>0</v>
      </c>
      <c r="D714" s="111">
        <f>results!D714</f>
        <v>0</v>
      </c>
      <c r="E714" s="95"/>
    </row>
    <row r="715" spans="1:5" s="92" customFormat="1" x14ac:dyDescent="0.35">
      <c r="A715" s="98">
        <f>results!A715</f>
        <v>0</v>
      </c>
      <c r="B715" s="98">
        <f>results!B715</f>
        <v>0</v>
      </c>
      <c r="C715" s="110">
        <f>results!C715</f>
        <v>0</v>
      </c>
      <c r="D715" s="111">
        <f>results!D715</f>
        <v>0</v>
      </c>
      <c r="E715" s="95"/>
    </row>
    <row r="716" spans="1:5" s="92" customFormat="1" x14ac:dyDescent="0.35">
      <c r="A716" s="98">
        <f>results!A716</f>
        <v>0</v>
      </c>
      <c r="B716" s="98">
        <f>results!B716</f>
        <v>0</v>
      </c>
      <c r="C716" s="110">
        <f>results!C716</f>
        <v>0</v>
      </c>
      <c r="D716" s="111">
        <f>results!D716</f>
        <v>0</v>
      </c>
      <c r="E716" s="95"/>
    </row>
    <row r="717" spans="1:5" s="92" customFormat="1" x14ac:dyDescent="0.35">
      <c r="A717" s="98">
        <f>results!A717</f>
        <v>0</v>
      </c>
      <c r="B717" s="98">
        <f>results!B717</f>
        <v>0</v>
      </c>
      <c r="C717" s="110">
        <f>results!C717</f>
        <v>0</v>
      </c>
      <c r="D717" s="111">
        <f>results!D717</f>
        <v>0</v>
      </c>
      <c r="E717" s="95"/>
    </row>
    <row r="718" spans="1:5" s="92" customFormat="1" x14ac:dyDescent="0.35">
      <c r="A718" s="98">
        <f>results!A718</f>
        <v>0</v>
      </c>
      <c r="B718" s="98">
        <f>results!B718</f>
        <v>0</v>
      </c>
      <c r="C718" s="110">
        <f>results!C718</f>
        <v>0</v>
      </c>
      <c r="D718" s="111">
        <f>results!D718</f>
        <v>0</v>
      </c>
      <c r="E718" s="95"/>
    </row>
    <row r="719" spans="1:5" s="92" customFormat="1" x14ac:dyDescent="0.35">
      <c r="A719" s="98">
        <f>results!A719</f>
        <v>0</v>
      </c>
      <c r="B719" s="98">
        <f>results!B719</f>
        <v>0</v>
      </c>
      <c r="C719" s="110">
        <f>results!C719</f>
        <v>0</v>
      </c>
      <c r="D719" s="111">
        <f>results!D719</f>
        <v>0</v>
      </c>
      <c r="E719" s="95"/>
    </row>
    <row r="720" spans="1:5" s="92" customFormat="1" x14ac:dyDescent="0.35">
      <c r="A720" s="98">
        <f>results!A720</f>
        <v>0</v>
      </c>
      <c r="B720" s="98">
        <f>results!B720</f>
        <v>0</v>
      </c>
      <c r="C720" s="110">
        <f>results!C720</f>
        <v>0</v>
      </c>
      <c r="D720" s="111">
        <f>results!D720</f>
        <v>0</v>
      </c>
      <c r="E720" s="95"/>
    </row>
    <row r="721" spans="1:5" s="92" customFormat="1" x14ac:dyDescent="0.35">
      <c r="A721" s="98">
        <f>results!A721</f>
        <v>0</v>
      </c>
      <c r="B721" s="98">
        <f>results!B721</f>
        <v>0</v>
      </c>
      <c r="C721" s="110">
        <f>results!C721</f>
        <v>0</v>
      </c>
      <c r="D721" s="111">
        <f>results!D721</f>
        <v>0</v>
      </c>
      <c r="E721" s="95"/>
    </row>
    <row r="722" spans="1:5" s="92" customFormat="1" x14ac:dyDescent="0.35">
      <c r="A722" s="98">
        <f>results!A722</f>
        <v>0</v>
      </c>
      <c r="B722" s="98">
        <f>results!B722</f>
        <v>0</v>
      </c>
      <c r="C722" s="110">
        <f>results!C722</f>
        <v>0</v>
      </c>
      <c r="D722" s="111">
        <f>results!D722</f>
        <v>0</v>
      </c>
      <c r="E722" s="95"/>
    </row>
    <row r="723" spans="1:5" s="92" customFormat="1" x14ac:dyDescent="0.35">
      <c r="A723" s="98">
        <f>results!A723</f>
        <v>0</v>
      </c>
      <c r="B723" s="98">
        <f>results!B723</f>
        <v>0</v>
      </c>
      <c r="C723" s="110">
        <f>results!C723</f>
        <v>0</v>
      </c>
      <c r="D723" s="111">
        <f>results!D723</f>
        <v>0</v>
      </c>
      <c r="E723" s="95"/>
    </row>
    <row r="724" spans="1:5" s="92" customFormat="1" x14ac:dyDescent="0.35">
      <c r="A724" s="98">
        <f>results!A724</f>
        <v>0</v>
      </c>
      <c r="B724" s="98">
        <f>results!B724</f>
        <v>0</v>
      </c>
      <c r="C724" s="110">
        <f>results!C724</f>
        <v>0</v>
      </c>
      <c r="D724" s="111">
        <f>results!D724</f>
        <v>0</v>
      </c>
      <c r="E724" s="95"/>
    </row>
    <row r="725" spans="1:5" s="92" customFormat="1" x14ac:dyDescent="0.35">
      <c r="A725" s="98">
        <f>results!A725</f>
        <v>0</v>
      </c>
      <c r="B725" s="98">
        <f>results!B725</f>
        <v>0</v>
      </c>
      <c r="C725" s="110">
        <f>results!C725</f>
        <v>0</v>
      </c>
      <c r="D725" s="111">
        <f>results!D725</f>
        <v>0</v>
      </c>
      <c r="E725" s="95"/>
    </row>
    <row r="726" spans="1:5" s="92" customFormat="1" x14ac:dyDescent="0.35">
      <c r="A726" s="98">
        <f>results!A726</f>
        <v>0</v>
      </c>
      <c r="B726" s="98">
        <f>results!B726</f>
        <v>0</v>
      </c>
      <c r="C726" s="110">
        <f>results!C726</f>
        <v>0</v>
      </c>
      <c r="D726" s="111">
        <f>results!D726</f>
        <v>0</v>
      </c>
      <c r="E726" s="95"/>
    </row>
    <row r="727" spans="1:5" s="92" customFormat="1" x14ac:dyDescent="0.35">
      <c r="A727" s="98">
        <f>results!A727</f>
        <v>0</v>
      </c>
      <c r="B727" s="98">
        <f>results!B727</f>
        <v>0</v>
      </c>
      <c r="C727" s="110">
        <f>results!C727</f>
        <v>0</v>
      </c>
      <c r="D727" s="111">
        <f>results!D727</f>
        <v>0</v>
      </c>
      <c r="E727" s="95"/>
    </row>
    <row r="728" spans="1:5" s="92" customFormat="1" x14ac:dyDescent="0.35">
      <c r="A728" s="98">
        <f>results!A728</f>
        <v>0</v>
      </c>
      <c r="B728" s="98">
        <f>results!B728</f>
        <v>0</v>
      </c>
      <c r="C728" s="110">
        <f>results!C728</f>
        <v>0</v>
      </c>
      <c r="D728" s="111">
        <f>results!D728</f>
        <v>0</v>
      </c>
      <c r="E728" s="95"/>
    </row>
    <row r="729" spans="1:5" s="92" customFormat="1" x14ac:dyDescent="0.35">
      <c r="A729" s="98">
        <f>results!A729</f>
        <v>0</v>
      </c>
      <c r="B729" s="98">
        <f>results!B729</f>
        <v>0</v>
      </c>
      <c r="C729" s="110">
        <f>results!C729</f>
        <v>0</v>
      </c>
      <c r="D729" s="111">
        <f>results!D729</f>
        <v>0</v>
      </c>
      <c r="E729" s="95"/>
    </row>
    <row r="730" spans="1:5" s="92" customFormat="1" x14ac:dyDescent="0.35">
      <c r="A730" s="98">
        <f>results!A730</f>
        <v>0</v>
      </c>
      <c r="B730" s="98">
        <f>results!B730</f>
        <v>0</v>
      </c>
      <c r="C730" s="110">
        <f>results!C730</f>
        <v>0</v>
      </c>
      <c r="D730" s="111">
        <f>results!D730</f>
        <v>0</v>
      </c>
      <c r="E730" s="95"/>
    </row>
    <row r="731" spans="1:5" s="92" customFormat="1" x14ac:dyDescent="0.35">
      <c r="A731" s="98">
        <f>results!A731</f>
        <v>0</v>
      </c>
      <c r="B731" s="98">
        <f>results!B731</f>
        <v>0</v>
      </c>
      <c r="C731" s="110">
        <f>results!C731</f>
        <v>0</v>
      </c>
      <c r="D731" s="111">
        <f>results!D731</f>
        <v>0</v>
      </c>
      <c r="E731" s="95"/>
    </row>
    <row r="732" spans="1:5" s="92" customFormat="1" x14ac:dyDescent="0.35">
      <c r="A732" s="98">
        <f>results!A732</f>
        <v>0</v>
      </c>
      <c r="B732" s="98">
        <f>results!B732</f>
        <v>0</v>
      </c>
      <c r="C732" s="110">
        <f>results!C732</f>
        <v>0</v>
      </c>
      <c r="D732" s="111">
        <f>results!D732</f>
        <v>0</v>
      </c>
      <c r="E732" s="95"/>
    </row>
    <row r="733" spans="1:5" s="92" customFormat="1" x14ac:dyDescent="0.35">
      <c r="A733" s="98">
        <f>results!A733</f>
        <v>0</v>
      </c>
      <c r="B733" s="98">
        <f>results!B733</f>
        <v>0</v>
      </c>
      <c r="C733" s="110">
        <f>results!C733</f>
        <v>0</v>
      </c>
      <c r="D733" s="111">
        <f>results!D733</f>
        <v>0</v>
      </c>
      <c r="E733" s="95"/>
    </row>
    <row r="734" spans="1:5" s="92" customFormat="1" x14ac:dyDescent="0.35">
      <c r="A734" s="98">
        <f>results!A734</f>
        <v>0</v>
      </c>
      <c r="B734" s="98">
        <f>results!B734</f>
        <v>0</v>
      </c>
      <c r="C734" s="110">
        <f>results!C734</f>
        <v>0</v>
      </c>
      <c r="D734" s="111">
        <f>results!D734</f>
        <v>0</v>
      </c>
      <c r="E734" s="95"/>
    </row>
    <row r="735" spans="1:5" s="92" customFormat="1" x14ac:dyDescent="0.35">
      <c r="A735" s="98">
        <f>results!A735</f>
        <v>0</v>
      </c>
      <c r="B735" s="98">
        <f>results!B735</f>
        <v>0</v>
      </c>
      <c r="C735" s="110">
        <f>results!C735</f>
        <v>0</v>
      </c>
      <c r="D735" s="111">
        <f>results!D735</f>
        <v>0</v>
      </c>
      <c r="E735" s="95"/>
    </row>
    <row r="736" spans="1:5" s="92" customFormat="1" x14ac:dyDescent="0.35">
      <c r="A736" s="98">
        <f>results!A736</f>
        <v>0</v>
      </c>
      <c r="B736" s="98">
        <f>results!B736</f>
        <v>0</v>
      </c>
      <c r="C736" s="110">
        <f>results!C736</f>
        <v>0</v>
      </c>
      <c r="D736" s="111">
        <f>results!D736</f>
        <v>0</v>
      </c>
      <c r="E736" s="95"/>
    </row>
    <row r="737" spans="1:5" s="92" customFormat="1" x14ac:dyDescent="0.35">
      <c r="A737" s="98">
        <f>results!A737</f>
        <v>0</v>
      </c>
      <c r="B737" s="98">
        <f>results!B737</f>
        <v>0</v>
      </c>
      <c r="C737" s="110">
        <f>results!C737</f>
        <v>0</v>
      </c>
      <c r="D737" s="111">
        <f>results!D737</f>
        <v>0</v>
      </c>
      <c r="E737" s="95"/>
    </row>
    <row r="738" spans="1:5" s="92" customFormat="1" x14ac:dyDescent="0.35">
      <c r="A738" s="98">
        <f>results!A738</f>
        <v>0</v>
      </c>
      <c r="B738" s="98">
        <f>results!B738</f>
        <v>0</v>
      </c>
      <c r="C738" s="110">
        <f>results!C738</f>
        <v>0</v>
      </c>
      <c r="D738" s="111">
        <f>results!D738</f>
        <v>0</v>
      </c>
      <c r="E738" s="95"/>
    </row>
    <row r="739" spans="1:5" s="92" customFormat="1" x14ac:dyDescent="0.35">
      <c r="A739" s="98">
        <f>results!A739</f>
        <v>0</v>
      </c>
      <c r="B739" s="98">
        <f>results!B739</f>
        <v>0</v>
      </c>
      <c r="C739" s="110">
        <f>results!C739</f>
        <v>0</v>
      </c>
      <c r="D739" s="111">
        <f>results!D739</f>
        <v>0</v>
      </c>
      <c r="E739" s="95"/>
    </row>
    <row r="740" spans="1:5" s="92" customFormat="1" x14ac:dyDescent="0.35">
      <c r="A740" s="98">
        <f>results!A740</f>
        <v>0</v>
      </c>
      <c r="B740" s="98">
        <f>results!B740</f>
        <v>0</v>
      </c>
      <c r="C740" s="110">
        <f>results!C740</f>
        <v>0</v>
      </c>
      <c r="D740" s="111">
        <f>results!D740</f>
        <v>0</v>
      </c>
      <c r="E740" s="95"/>
    </row>
    <row r="741" spans="1:5" s="92" customFormat="1" x14ac:dyDescent="0.35">
      <c r="A741" s="98">
        <f>results!A741</f>
        <v>0</v>
      </c>
      <c r="B741" s="98">
        <f>results!B741</f>
        <v>0</v>
      </c>
      <c r="C741" s="110">
        <f>results!C741</f>
        <v>0</v>
      </c>
      <c r="D741" s="111">
        <f>results!D741</f>
        <v>0</v>
      </c>
      <c r="E741" s="95"/>
    </row>
    <row r="742" spans="1:5" s="92" customFormat="1" x14ac:dyDescent="0.35">
      <c r="A742" s="98">
        <f>results!A742</f>
        <v>0</v>
      </c>
      <c r="B742" s="98">
        <f>results!B742</f>
        <v>0</v>
      </c>
      <c r="C742" s="110">
        <f>results!C742</f>
        <v>0</v>
      </c>
      <c r="D742" s="111">
        <f>results!D742</f>
        <v>0</v>
      </c>
      <c r="E742" s="95"/>
    </row>
    <row r="743" spans="1:5" s="92" customFormat="1" x14ac:dyDescent="0.35">
      <c r="A743" s="98">
        <f>results!A743</f>
        <v>0</v>
      </c>
      <c r="B743" s="98">
        <f>results!B743</f>
        <v>0</v>
      </c>
      <c r="C743" s="110">
        <f>results!C743</f>
        <v>0</v>
      </c>
      <c r="D743" s="111">
        <f>results!D743</f>
        <v>0</v>
      </c>
      <c r="E743" s="95"/>
    </row>
    <row r="744" spans="1:5" s="92" customFormat="1" x14ac:dyDescent="0.35">
      <c r="A744" s="98">
        <f>results!A744</f>
        <v>0</v>
      </c>
      <c r="B744" s="98">
        <f>results!B744</f>
        <v>0</v>
      </c>
      <c r="C744" s="110">
        <f>results!C744</f>
        <v>0</v>
      </c>
      <c r="D744" s="111">
        <f>results!D744</f>
        <v>0</v>
      </c>
      <c r="E744" s="95"/>
    </row>
    <row r="745" spans="1:5" s="92" customFormat="1" x14ac:dyDescent="0.35">
      <c r="A745" s="98">
        <f>results!A745</f>
        <v>0</v>
      </c>
      <c r="B745" s="98">
        <f>results!B745</f>
        <v>0</v>
      </c>
      <c r="C745" s="110">
        <f>results!C745</f>
        <v>0</v>
      </c>
      <c r="D745" s="111">
        <f>results!D745</f>
        <v>0</v>
      </c>
      <c r="E745" s="95"/>
    </row>
    <row r="746" spans="1:5" s="92" customFormat="1" x14ac:dyDescent="0.35">
      <c r="A746" s="98">
        <f>results!A746</f>
        <v>0</v>
      </c>
      <c r="B746" s="98">
        <f>results!B746</f>
        <v>0</v>
      </c>
      <c r="C746" s="110">
        <f>results!C746</f>
        <v>0</v>
      </c>
      <c r="D746" s="111">
        <f>results!D746</f>
        <v>0</v>
      </c>
      <c r="E746" s="95"/>
    </row>
    <row r="747" spans="1:5" s="92" customFormat="1" x14ac:dyDescent="0.35">
      <c r="A747" s="98">
        <f>results!A747</f>
        <v>0</v>
      </c>
      <c r="B747" s="98">
        <f>results!B747</f>
        <v>0</v>
      </c>
      <c r="C747" s="110">
        <f>results!C747</f>
        <v>0</v>
      </c>
      <c r="D747" s="111">
        <f>results!D747</f>
        <v>0</v>
      </c>
      <c r="E747" s="95"/>
    </row>
    <row r="748" spans="1:5" s="92" customFormat="1" x14ac:dyDescent="0.35">
      <c r="A748" s="98">
        <f>results!A748</f>
        <v>0</v>
      </c>
      <c r="B748" s="98">
        <f>results!B748</f>
        <v>0</v>
      </c>
      <c r="C748" s="110">
        <f>results!C748</f>
        <v>0</v>
      </c>
      <c r="D748" s="111">
        <f>results!D748</f>
        <v>0</v>
      </c>
      <c r="E748" s="95"/>
    </row>
    <row r="749" spans="1:5" s="92" customFormat="1" x14ac:dyDescent="0.35">
      <c r="A749" s="98">
        <f>results!A749</f>
        <v>0</v>
      </c>
      <c r="B749" s="98">
        <f>results!B749</f>
        <v>0</v>
      </c>
      <c r="C749" s="110">
        <f>results!C749</f>
        <v>0</v>
      </c>
      <c r="D749" s="111">
        <f>results!D749</f>
        <v>0</v>
      </c>
      <c r="E749" s="95"/>
    </row>
    <row r="750" spans="1:5" s="92" customFormat="1" x14ac:dyDescent="0.35">
      <c r="A750" s="98">
        <f>results!A750</f>
        <v>0</v>
      </c>
      <c r="B750" s="98">
        <f>results!B750</f>
        <v>0</v>
      </c>
      <c r="C750" s="110">
        <f>results!C750</f>
        <v>0</v>
      </c>
      <c r="D750" s="111">
        <f>results!D750</f>
        <v>0</v>
      </c>
      <c r="E750" s="95"/>
    </row>
    <row r="751" spans="1:5" s="92" customFormat="1" x14ac:dyDescent="0.35">
      <c r="A751" s="98">
        <f>results!A751</f>
        <v>0</v>
      </c>
      <c r="B751" s="98">
        <f>results!B751</f>
        <v>0</v>
      </c>
      <c r="C751" s="110">
        <f>results!C751</f>
        <v>0</v>
      </c>
      <c r="D751" s="111">
        <f>results!D751</f>
        <v>0</v>
      </c>
      <c r="E751" s="95"/>
    </row>
    <row r="752" spans="1:5" s="92" customFormat="1" x14ac:dyDescent="0.35">
      <c r="A752" s="98">
        <f>results!A752</f>
        <v>0</v>
      </c>
      <c r="B752" s="98">
        <f>results!B752</f>
        <v>0</v>
      </c>
      <c r="C752" s="110">
        <f>results!C752</f>
        <v>0</v>
      </c>
      <c r="D752" s="111">
        <f>results!D752</f>
        <v>0</v>
      </c>
      <c r="E752" s="95"/>
    </row>
    <row r="753" spans="1:5" s="92" customFormat="1" x14ac:dyDescent="0.35">
      <c r="A753" s="98">
        <f>results!A753</f>
        <v>0</v>
      </c>
      <c r="B753" s="98">
        <f>results!B753</f>
        <v>0</v>
      </c>
      <c r="C753" s="110">
        <f>results!C753</f>
        <v>0</v>
      </c>
      <c r="D753" s="111">
        <f>results!D753</f>
        <v>0</v>
      </c>
      <c r="E753" s="95"/>
    </row>
    <row r="754" spans="1:5" s="92" customFormat="1" x14ac:dyDescent="0.35">
      <c r="A754" s="98">
        <f>results!A754</f>
        <v>0</v>
      </c>
      <c r="B754" s="98">
        <f>results!B754</f>
        <v>0</v>
      </c>
      <c r="C754" s="110">
        <f>results!C754</f>
        <v>0</v>
      </c>
      <c r="D754" s="111">
        <f>results!D754</f>
        <v>0</v>
      </c>
      <c r="E754" s="95"/>
    </row>
    <row r="755" spans="1:5" s="92" customFormat="1" x14ac:dyDescent="0.35">
      <c r="A755" s="98">
        <f>results!A755</f>
        <v>0</v>
      </c>
      <c r="B755" s="98">
        <f>results!B755</f>
        <v>0</v>
      </c>
      <c r="C755" s="110">
        <f>results!C755</f>
        <v>0</v>
      </c>
      <c r="D755" s="111">
        <f>results!D755</f>
        <v>0</v>
      </c>
      <c r="E755" s="95"/>
    </row>
    <row r="756" spans="1:5" s="92" customFormat="1" x14ac:dyDescent="0.35">
      <c r="A756" s="98">
        <f>results!A756</f>
        <v>0</v>
      </c>
      <c r="B756" s="98">
        <f>results!B756</f>
        <v>0</v>
      </c>
      <c r="C756" s="110">
        <f>results!C756</f>
        <v>0</v>
      </c>
      <c r="D756" s="111">
        <f>results!D756</f>
        <v>0</v>
      </c>
      <c r="E756" s="95"/>
    </row>
    <row r="757" spans="1:5" s="92" customFormat="1" x14ac:dyDescent="0.35">
      <c r="A757" s="98">
        <f>results!A757</f>
        <v>0</v>
      </c>
      <c r="B757" s="98">
        <f>results!B757</f>
        <v>0</v>
      </c>
      <c r="C757" s="110">
        <f>results!C757</f>
        <v>0</v>
      </c>
      <c r="D757" s="111">
        <f>results!D757</f>
        <v>0</v>
      </c>
      <c r="E757" s="95"/>
    </row>
    <row r="758" spans="1:5" s="92" customFormat="1" x14ac:dyDescent="0.35">
      <c r="A758" s="98">
        <f>results!A758</f>
        <v>0</v>
      </c>
      <c r="B758" s="98">
        <f>results!B758</f>
        <v>0</v>
      </c>
      <c r="C758" s="110">
        <f>results!C758</f>
        <v>0</v>
      </c>
      <c r="D758" s="111">
        <f>results!D758</f>
        <v>0</v>
      </c>
      <c r="E758" s="95"/>
    </row>
    <row r="759" spans="1:5" s="92" customFormat="1" x14ac:dyDescent="0.35">
      <c r="A759" s="98">
        <f>results!A759</f>
        <v>0</v>
      </c>
      <c r="B759" s="98">
        <f>results!B759</f>
        <v>0</v>
      </c>
      <c r="C759" s="110">
        <f>results!C759</f>
        <v>0</v>
      </c>
      <c r="D759" s="111">
        <f>results!D759</f>
        <v>0</v>
      </c>
      <c r="E759" s="95"/>
    </row>
    <row r="760" spans="1:5" s="92" customFormat="1" x14ac:dyDescent="0.35">
      <c r="A760" s="98">
        <f>results!A760</f>
        <v>0</v>
      </c>
      <c r="B760" s="98">
        <f>results!B760</f>
        <v>0</v>
      </c>
      <c r="C760" s="110">
        <f>results!C760</f>
        <v>0</v>
      </c>
      <c r="D760" s="111">
        <f>results!D760</f>
        <v>0</v>
      </c>
      <c r="E760" s="95"/>
    </row>
    <row r="761" spans="1:5" s="92" customFormat="1" x14ac:dyDescent="0.35">
      <c r="A761" s="98">
        <f>results!A761</f>
        <v>0</v>
      </c>
      <c r="B761" s="98">
        <f>results!B761</f>
        <v>0</v>
      </c>
      <c r="C761" s="110">
        <f>results!C761</f>
        <v>0</v>
      </c>
      <c r="D761" s="111">
        <f>results!D761</f>
        <v>0</v>
      </c>
      <c r="E761" s="95"/>
    </row>
    <row r="762" spans="1:5" s="92" customFormat="1" x14ac:dyDescent="0.35">
      <c r="A762" s="98">
        <f>results!A762</f>
        <v>0</v>
      </c>
      <c r="B762" s="98">
        <f>results!B762</f>
        <v>0</v>
      </c>
      <c r="C762" s="110">
        <f>results!C762</f>
        <v>0</v>
      </c>
      <c r="D762" s="111">
        <f>results!D762</f>
        <v>0</v>
      </c>
      <c r="E762" s="95"/>
    </row>
    <row r="763" spans="1:5" s="92" customFormat="1" x14ac:dyDescent="0.35">
      <c r="A763" s="98">
        <f>results!A763</f>
        <v>0</v>
      </c>
      <c r="B763" s="98">
        <f>results!B763</f>
        <v>0</v>
      </c>
      <c r="C763" s="110">
        <f>results!C763</f>
        <v>0</v>
      </c>
      <c r="D763" s="111">
        <f>results!D763</f>
        <v>0</v>
      </c>
      <c r="E763" s="95"/>
    </row>
    <row r="764" spans="1:5" s="92" customFormat="1" x14ac:dyDescent="0.35">
      <c r="A764" s="98">
        <f>results!A764</f>
        <v>0</v>
      </c>
      <c r="B764" s="98">
        <f>results!B764</f>
        <v>0</v>
      </c>
      <c r="C764" s="110">
        <f>results!C764</f>
        <v>0</v>
      </c>
      <c r="D764" s="111">
        <f>results!D764</f>
        <v>0</v>
      </c>
      <c r="E764" s="95"/>
    </row>
    <row r="765" spans="1:5" s="92" customFormat="1" x14ac:dyDescent="0.35">
      <c r="A765" s="98">
        <f>results!A765</f>
        <v>0</v>
      </c>
      <c r="B765" s="98">
        <f>results!B765</f>
        <v>0</v>
      </c>
      <c r="C765" s="110">
        <f>results!C765</f>
        <v>0</v>
      </c>
      <c r="D765" s="111">
        <f>results!D765</f>
        <v>0</v>
      </c>
      <c r="E765" s="95"/>
    </row>
    <row r="766" spans="1:5" s="92" customFormat="1" x14ac:dyDescent="0.35">
      <c r="A766" s="98">
        <f>results!A766</f>
        <v>0</v>
      </c>
      <c r="B766" s="98">
        <f>results!B766</f>
        <v>0</v>
      </c>
      <c r="C766" s="110">
        <f>results!C766</f>
        <v>0</v>
      </c>
      <c r="D766" s="111">
        <f>results!D766</f>
        <v>0</v>
      </c>
      <c r="E766" s="95"/>
    </row>
    <row r="767" spans="1:5" s="92" customFormat="1" x14ac:dyDescent="0.35">
      <c r="A767" s="98">
        <f>results!A767</f>
        <v>0</v>
      </c>
      <c r="B767" s="98">
        <f>results!B767</f>
        <v>0</v>
      </c>
      <c r="C767" s="110">
        <f>results!C767</f>
        <v>0</v>
      </c>
      <c r="D767" s="111">
        <f>results!D767</f>
        <v>0</v>
      </c>
      <c r="E767" s="95"/>
    </row>
    <row r="768" spans="1:5" s="92" customFormat="1" x14ac:dyDescent="0.35">
      <c r="A768" s="98">
        <f>results!A768</f>
        <v>0</v>
      </c>
      <c r="B768" s="98">
        <f>results!B768</f>
        <v>0</v>
      </c>
      <c r="C768" s="110">
        <f>results!C768</f>
        <v>0</v>
      </c>
      <c r="D768" s="111">
        <f>results!D768</f>
        <v>0</v>
      </c>
      <c r="E768" s="95"/>
    </row>
    <row r="769" spans="1:5" s="92" customFormat="1" x14ac:dyDescent="0.35">
      <c r="A769" s="98">
        <f>results!A769</f>
        <v>0</v>
      </c>
      <c r="B769" s="98">
        <f>results!B769</f>
        <v>0</v>
      </c>
      <c r="C769" s="110">
        <f>results!C769</f>
        <v>0</v>
      </c>
      <c r="D769" s="111">
        <f>results!D769</f>
        <v>0</v>
      </c>
      <c r="E769" s="95"/>
    </row>
    <row r="770" spans="1:5" s="92" customFormat="1" x14ac:dyDescent="0.35">
      <c r="A770" s="98">
        <f>results!A770</f>
        <v>0</v>
      </c>
      <c r="B770" s="98">
        <f>results!B770</f>
        <v>0</v>
      </c>
      <c r="C770" s="110">
        <f>results!C770</f>
        <v>0</v>
      </c>
      <c r="D770" s="111">
        <f>results!D770</f>
        <v>0</v>
      </c>
      <c r="E770" s="95"/>
    </row>
    <row r="771" spans="1:5" s="92" customFormat="1" x14ac:dyDescent="0.35">
      <c r="A771" s="98">
        <f>results!A771</f>
        <v>0</v>
      </c>
      <c r="B771" s="98">
        <f>results!B771</f>
        <v>0</v>
      </c>
      <c r="C771" s="110">
        <f>results!C771</f>
        <v>0</v>
      </c>
      <c r="D771" s="111">
        <f>results!D771</f>
        <v>0</v>
      </c>
      <c r="E771" s="95"/>
    </row>
    <row r="772" spans="1:5" s="92" customFormat="1" x14ac:dyDescent="0.35">
      <c r="A772" s="98">
        <f>results!A772</f>
        <v>0</v>
      </c>
      <c r="B772" s="98">
        <f>results!B772</f>
        <v>0</v>
      </c>
      <c r="C772" s="110">
        <f>results!C772</f>
        <v>0</v>
      </c>
      <c r="D772" s="111">
        <f>results!D772</f>
        <v>0</v>
      </c>
      <c r="E772" s="95"/>
    </row>
    <row r="773" spans="1:5" s="92" customFormat="1" x14ac:dyDescent="0.35">
      <c r="A773" s="98">
        <f>results!A773</f>
        <v>0</v>
      </c>
      <c r="B773" s="98">
        <f>results!B773</f>
        <v>0</v>
      </c>
      <c r="C773" s="110">
        <f>results!C773</f>
        <v>0</v>
      </c>
      <c r="D773" s="111">
        <f>results!D773</f>
        <v>0</v>
      </c>
      <c r="E773" s="95"/>
    </row>
    <row r="774" spans="1:5" s="92" customFormat="1" x14ac:dyDescent="0.35">
      <c r="A774" s="98">
        <f>results!A774</f>
        <v>0</v>
      </c>
      <c r="B774" s="98">
        <f>results!B774</f>
        <v>0</v>
      </c>
      <c r="C774" s="110">
        <f>results!C774</f>
        <v>0</v>
      </c>
      <c r="D774" s="111">
        <f>results!D774</f>
        <v>0</v>
      </c>
      <c r="E774" s="95"/>
    </row>
    <row r="775" spans="1:5" s="92" customFormat="1" x14ac:dyDescent="0.35">
      <c r="A775" s="98">
        <f>results!A775</f>
        <v>0</v>
      </c>
      <c r="B775" s="98">
        <f>results!B775</f>
        <v>0</v>
      </c>
      <c r="C775" s="110">
        <f>results!C775</f>
        <v>0</v>
      </c>
      <c r="D775" s="111">
        <f>results!D775</f>
        <v>0</v>
      </c>
      <c r="E775" s="95"/>
    </row>
    <row r="776" spans="1:5" s="92" customFormat="1" x14ac:dyDescent="0.35">
      <c r="A776" s="98">
        <f>results!A776</f>
        <v>0</v>
      </c>
      <c r="B776" s="98">
        <f>results!B776</f>
        <v>0</v>
      </c>
      <c r="C776" s="110">
        <f>results!C776</f>
        <v>0</v>
      </c>
      <c r="D776" s="111">
        <f>results!D776</f>
        <v>0</v>
      </c>
      <c r="E776" s="95"/>
    </row>
    <row r="777" spans="1:5" s="92" customFormat="1" x14ac:dyDescent="0.35">
      <c r="A777" s="98">
        <f>results!A777</f>
        <v>0</v>
      </c>
      <c r="B777" s="98">
        <f>results!B777</f>
        <v>0</v>
      </c>
      <c r="C777" s="110">
        <f>results!C777</f>
        <v>0</v>
      </c>
      <c r="D777" s="111">
        <f>results!D777</f>
        <v>0</v>
      </c>
      <c r="E777" s="95"/>
    </row>
    <row r="778" spans="1:5" s="92" customFormat="1" x14ac:dyDescent="0.35">
      <c r="A778" s="98">
        <f>results!A778</f>
        <v>0</v>
      </c>
      <c r="B778" s="98">
        <f>results!B778</f>
        <v>0</v>
      </c>
      <c r="C778" s="110">
        <f>results!C778</f>
        <v>0</v>
      </c>
      <c r="D778" s="111">
        <f>results!D778</f>
        <v>0</v>
      </c>
      <c r="E778" s="95"/>
    </row>
    <row r="779" spans="1:5" s="92" customFormat="1" x14ac:dyDescent="0.35">
      <c r="A779" s="98">
        <f>results!A779</f>
        <v>0</v>
      </c>
      <c r="B779" s="98">
        <f>results!B779</f>
        <v>0</v>
      </c>
      <c r="C779" s="110">
        <f>results!C779</f>
        <v>0</v>
      </c>
      <c r="D779" s="111">
        <f>results!D779</f>
        <v>0</v>
      </c>
      <c r="E779" s="95"/>
    </row>
    <row r="780" spans="1:5" s="92" customFormat="1" x14ac:dyDescent="0.35">
      <c r="A780" s="98">
        <f>results!A780</f>
        <v>0</v>
      </c>
      <c r="B780" s="98">
        <f>results!B780</f>
        <v>0</v>
      </c>
      <c r="C780" s="110">
        <f>results!C780</f>
        <v>0</v>
      </c>
      <c r="D780" s="111">
        <f>results!D780</f>
        <v>0</v>
      </c>
      <c r="E780" s="95"/>
    </row>
    <row r="781" spans="1:5" s="92" customFormat="1" x14ac:dyDescent="0.35">
      <c r="A781" s="98">
        <f>results!A781</f>
        <v>0</v>
      </c>
      <c r="B781" s="98">
        <f>results!B781</f>
        <v>0</v>
      </c>
      <c r="C781" s="110">
        <f>results!C781</f>
        <v>0</v>
      </c>
      <c r="D781" s="111">
        <f>results!D781</f>
        <v>0</v>
      </c>
      <c r="E781" s="95"/>
    </row>
    <row r="782" spans="1:5" s="92" customFormat="1" x14ac:dyDescent="0.35">
      <c r="A782" s="98">
        <f>results!A782</f>
        <v>0</v>
      </c>
      <c r="B782" s="98">
        <f>results!B782</f>
        <v>0</v>
      </c>
      <c r="C782" s="110">
        <f>results!C782</f>
        <v>0</v>
      </c>
      <c r="D782" s="111">
        <f>results!D782</f>
        <v>0</v>
      </c>
      <c r="E782" s="95"/>
    </row>
    <row r="783" spans="1:5" s="92" customFormat="1" x14ac:dyDescent="0.35">
      <c r="A783" s="98">
        <f>results!A783</f>
        <v>0</v>
      </c>
      <c r="B783" s="98">
        <f>results!B783</f>
        <v>0</v>
      </c>
      <c r="C783" s="110">
        <f>results!C783</f>
        <v>0</v>
      </c>
      <c r="D783" s="111">
        <f>results!D783</f>
        <v>0</v>
      </c>
      <c r="E783" s="95"/>
    </row>
    <row r="784" spans="1:5" s="92" customFormat="1" x14ac:dyDescent="0.35">
      <c r="A784" s="98">
        <f>results!A784</f>
        <v>0</v>
      </c>
      <c r="B784" s="98">
        <f>results!B784</f>
        <v>0</v>
      </c>
      <c r="C784" s="110">
        <f>results!C784</f>
        <v>0</v>
      </c>
      <c r="D784" s="111">
        <f>results!D784</f>
        <v>0</v>
      </c>
      <c r="E784" s="95"/>
    </row>
    <row r="785" spans="1:5" s="92" customFormat="1" x14ac:dyDescent="0.35">
      <c r="A785" s="98">
        <f>results!A785</f>
        <v>0</v>
      </c>
      <c r="B785" s="98">
        <f>results!B785</f>
        <v>0</v>
      </c>
      <c r="C785" s="110">
        <f>results!C785</f>
        <v>0</v>
      </c>
      <c r="D785" s="111">
        <f>results!D785</f>
        <v>0</v>
      </c>
      <c r="E785" s="95"/>
    </row>
    <row r="786" spans="1:5" s="92" customFormat="1" x14ac:dyDescent="0.35">
      <c r="A786" s="98">
        <f>results!A786</f>
        <v>0</v>
      </c>
      <c r="B786" s="98">
        <f>results!B786</f>
        <v>0</v>
      </c>
      <c r="C786" s="110">
        <f>results!C786</f>
        <v>0</v>
      </c>
      <c r="D786" s="111">
        <f>results!D786</f>
        <v>0</v>
      </c>
      <c r="E786" s="95"/>
    </row>
    <row r="787" spans="1:5" s="92" customFormat="1" x14ac:dyDescent="0.35">
      <c r="A787" s="98">
        <f>results!A787</f>
        <v>0</v>
      </c>
      <c r="B787" s="98">
        <f>results!B787</f>
        <v>0</v>
      </c>
      <c r="C787" s="110">
        <f>results!C787</f>
        <v>0</v>
      </c>
      <c r="D787" s="111">
        <f>results!D787</f>
        <v>0</v>
      </c>
      <c r="E787" s="95"/>
    </row>
    <row r="788" spans="1:5" s="92" customFormat="1" x14ac:dyDescent="0.35">
      <c r="A788" s="98">
        <f>results!A788</f>
        <v>0</v>
      </c>
      <c r="B788" s="98">
        <f>results!B788</f>
        <v>0</v>
      </c>
      <c r="C788" s="110">
        <f>results!C788</f>
        <v>0</v>
      </c>
      <c r="D788" s="111">
        <f>results!D788</f>
        <v>0</v>
      </c>
      <c r="E788" s="95"/>
    </row>
    <row r="789" spans="1:5" s="92" customFormat="1" x14ac:dyDescent="0.35">
      <c r="A789" s="98">
        <f>results!A789</f>
        <v>0</v>
      </c>
      <c r="B789" s="98">
        <f>results!B789</f>
        <v>0</v>
      </c>
      <c r="C789" s="110">
        <f>results!C789</f>
        <v>0</v>
      </c>
      <c r="D789" s="111">
        <f>results!D789</f>
        <v>0</v>
      </c>
      <c r="E789" s="95"/>
    </row>
    <row r="790" spans="1:5" s="92" customFormat="1" x14ac:dyDescent="0.35">
      <c r="A790" s="98">
        <f>results!A790</f>
        <v>0</v>
      </c>
      <c r="B790" s="98">
        <f>results!B790</f>
        <v>0</v>
      </c>
      <c r="C790" s="110">
        <f>results!C790</f>
        <v>0</v>
      </c>
      <c r="D790" s="111">
        <f>results!D790</f>
        <v>0</v>
      </c>
      <c r="E790" s="95"/>
    </row>
    <row r="791" spans="1:5" s="92" customFormat="1" x14ac:dyDescent="0.35">
      <c r="A791" s="98">
        <f>results!A791</f>
        <v>0</v>
      </c>
      <c r="B791" s="98">
        <f>results!B791</f>
        <v>0</v>
      </c>
      <c r="C791" s="110">
        <f>results!C791</f>
        <v>0</v>
      </c>
      <c r="D791" s="111">
        <f>results!D791</f>
        <v>0</v>
      </c>
      <c r="E791" s="95"/>
    </row>
    <row r="792" spans="1:5" s="92" customFormat="1" x14ac:dyDescent="0.35">
      <c r="A792" s="98">
        <f>results!A792</f>
        <v>0</v>
      </c>
      <c r="B792" s="98">
        <f>results!B792</f>
        <v>0</v>
      </c>
      <c r="C792" s="110">
        <f>results!C792</f>
        <v>0</v>
      </c>
      <c r="D792" s="111">
        <f>results!D792</f>
        <v>0</v>
      </c>
      <c r="E792" s="95"/>
    </row>
    <row r="793" spans="1:5" s="92" customFormat="1" x14ac:dyDescent="0.35">
      <c r="A793" s="98">
        <f>results!A793</f>
        <v>0</v>
      </c>
      <c r="B793" s="98">
        <f>results!B793</f>
        <v>0</v>
      </c>
      <c r="C793" s="110">
        <f>results!C793</f>
        <v>0</v>
      </c>
      <c r="D793" s="111">
        <f>results!D793</f>
        <v>0</v>
      </c>
      <c r="E793" s="95"/>
    </row>
    <row r="794" spans="1:5" s="92" customFormat="1" x14ac:dyDescent="0.35">
      <c r="A794" s="98">
        <f>results!A794</f>
        <v>0</v>
      </c>
      <c r="B794" s="98">
        <f>results!B794</f>
        <v>0</v>
      </c>
      <c r="C794" s="110">
        <f>results!C794</f>
        <v>0</v>
      </c>
      <c r="D794" s="111">
        <f>results!D794</f>
        <v>0</v>
      </c>
      <c r="E794" s="95"/>
    </row>
    <row r="795" spans="1:5" s="92" customFormat="1" x14ac:dyDescent="0.35">
      <c r="A795" s="98">
        <f>results!A795</f>
        <v>0</v>
      </c>
      <c r="B795" s="98">
        <f>results!B795</f>
        <v>0</v>
      </c>
      <c r="C795" s="110">
        <f>results!C795</f>
        <v>0</v>
      </c>
      <c r="D795" s="111">
        <f>results!D795</f>
        <v>0</v>
      </c>
      <c r="E795" s="95"/>
    </row>
    <row r="796" spans="1:5" s="92" customFormat="1" x14ac:dyDescent="0.35">
      <c r="A796" s="98">
        <f>results!A796</f>
        <v>0</v>
      </c>
      <c r="B796" s="98">
        <f>results!B796</f>
        <v>0</v>
      </c>
      <c r="C796" s="110">
        <f>results!C796</f>
        <v>0</v>
      </c>
      <c r="D796" s="111">
        <f>results!D796</f>
        <v>0</v>
      </c>
      <c r="E796" s="95"/>
    </row>
    <row r="797" spans="1:5" s="92" customFormat="1" x14ac:dyDescent="0.35">
      <c r="A797" s="98">
        <f>results!A797</f>
        <v>0</v>
      </c>
      <c r="B797" s="98">
        <f>results!B797</f>
        <v>0</v>
      </c>
      <c r="C797" s="110">
        <f>results!C797</f>
        <v>0</v>
      </c>
      <c r="D797" s="111">
        <f>results!D797</f>
        <v>0</v>
      </c>
      <c r="E797" s="95"/>
    </row>
    <row r="798" spans="1:5" s="92" customFormat="1" x14ac:dyDescent="0.35">
      <c r="A798" s="98">
        <f>results!A798</f>
        <v>0</v>
      </c>
      <c r="B798" s="98">
        <f>results!B798</f>
        <v>0</v>
      </c>
      <c r="C798" s="110">
        <f>results!C798</f>
        <v>0</v>
      </c>
      <c r="D798" s="111">
        <f>results!D798</f>
        <v>0</v>
      </c>
      <c r="E798" s="95"/>
    </row>
    <row r="799" spans="1:5" s="92" customFormat="1" x14ac:dyDescent="0.35">
      <c r="A799" s="98">
        <f>results!A799</f>
        <v>0</v>
      </c>
      <c r="B799" s="98">
        <f>results!B799</f>
        <v>0</v>
      </c>
      <c r="C799" s="110">
        <f>results!C799</f>
        <v>0</v>
      </c>
      <c r="D799" s="111">
        <f>results!D799</f>
        <v>0</v>
      </c>
      <c r="E799" s="95"/>
    </row>
    <row r="800" spans="1:5" s="92" customFormat="1" x14ac:dyDescent="0.35">
      <c r="A800" s="98">
        <f>results!A800</f>
        <v>0</v>
      </c>
      <c r="B800" s="98">
        <f>results!B800</f>
        <v>0</v>
      </c>
      <c r="C800" s="110">
        <f>results!C800</f>
        <v>0</v>
      </c>
      <c r="D800" s="111">
        <f>results!D800</f>
        <v>0</v>
      </c>
      <c r="E800" s="95"/>
    </row>
    <row r="801" spans="1:5" s="92" customFormat="1" x14ac:dyDescent="0.35">
      <c r="A801" s="98">
        <f>results!A801</f>
        <v>0</v>
      </c>
      <c r="B801" s="98">
        <f>results!B801</f>
        <v>0</v>
      </c>
      <c r="C801" s="110">
        <f>results!C801</f>
        <v>0</v>
      </c>
      <c r="D801" s="111">
        <f>results!D801</f>
        <v>0</v>
      </c>
      <c r="E801" s="95"/>
    </row>
    <row r="802" spans="1:5" s="92" customFormat="1" x14ac:dyDescent="0.35">
      <c r="A802" s="98">
        <f>results!A802</f>
        <v>0</v>
      </c>
      <c r="B802" s="98">
        <f>results!B802</f>
        <v>0</v>
      </c>
      <c r="C802" s="110">
        <f>results!C802</f>
        <v>0</v>
      </c>
      <c r="D802" s="111">
        <f>results!D802</f>
        <v>0</v>
      </c>
      <c r="E802" s="95"/>
    </row>
    <row r="803" spans="1:5" s="92" customFormat="1" x14ac:dyDescent="0.35">
      <c r="A803" s="98">
        <f>results!A803</f>
        <v>0</v>
      </c>
      <c r="B803" s="98">
        <f>results!B803</f>
        <v>0</v>
      </c>
      <c r="C803" s="110">
        <f>results!C803</f>
        <v>0</v>
      </c>
      <c r="D803" s="111">
        <f>results!D803</f>
        <v>0</v>
      </c>
      <c r="E803" s="95"/>
    </row>
    <row r="804" spans="1:5" s="92" customFormat="1" x14ac:dyDescent="0.35">
      <c r="A804" s="98">
        <f>results!A804</f>
        <v>0</v>
      </c>
      <c r="B804" s="98">
        <f>results!B804</f>
        <v>0</v>
      </c>
      <c r="C804" s="110">
        <f>results!C804</f>
        <v>0</v>
      </c>
      <c r="D804" s="111">
        <f>results!D804</f>
        <v>0</v>
      </c>
      <c r="E804" s="95"/>
    </row>
    <row r="805" spans="1:5" s="92" customFormat="1" x14ac:dyDescent="0.35">
      <c r="A805" s="98">
        <f>results!A805</f>
        <v>0</v>
      </c>
      <c r="B805" s="98">
        <f>results!B805</f>
        <v>0</v>
      </c>
      <c r="C805" s="110">
        <f>results!C805</f>
        <v>0</v>
      </c>
      <c r="D805" s="111">
        <f>results!D805</f>
        <v>0</v>
      </c>
      <c r="E805" s="95"/>
    </row>
    <row r="806" spans="1:5" s="92" customFormat="1" x14ac:dyDescent="0.35">
      <c r="A806" s="98">
        <f>results!A806</f>
        <v>0</v>
      </c>
      <c r="B806" s="98">
        <f>results!B806</f>
        <v>0</v>
      </c>
      <c r="C806" s="110">
        <f>results!C806</f>
        <v>0</v>
      </c>
      <c r="D806" s="111">
        <f>results!D806</f>
        <v>0</v>
      </c>
      <c r="E806" s="95"/>
    </row>
    <row r="807" spans="1:5" s="92" customFormat="1" x14ac:dyDescent="0.35">
      <c r="A807" s="98">
        <f>results!A807</f>
        <v>0</v>
      </c>
      <c r="B807" s="98">
        <f>results!B807</f>
        <v>0</v>
      </c>
      <c r="C807" s="110">
        <f>results!C807</f>
        <v>0</v>
      </c>
      <c r="D807" s="111">
        <f>results!D807</f>
        <v>0</v>
      </c>
      <c r="E807" s="95"/>
    </row>
    <row r="808" spans="1:5" s="92" customFormat="1" x14ac:dyDescent="0.35">
      <c r="A808" s="98">
        <f>results!A808</f>
        <v>0</v>
      </c>
      <c r="B808" s="98">
        <f>results!B808</f>
        <v>0</v>
      </c>
      <c r="C808" s="110">
        <f>results!C808</f>
        <v>0</v>
      </c>
      <c r="D808" s="111">
        <f>results!D808</f>
        <v>0</v>
      </c>
      <c r="E808" s="95"/>
    </row>
    <row r="809" spans="1:5" s="92" customFormat="1" x14ac:dyDescent="0.35">
      <c r="A809" s="98">
        <f>results!A809</f>
        <v>0</v>
      </c>
      <c r="B809" s="98">
        <f>results!B809</f>
        <v>0</v>
      </c>
      <c r="C809" s="110">
        <f>results!C809</f>
        <v>0</v>
      </c>
      <c r="D809" s="111">
        <f>results!D809</f>
        <v>0</v>
      </c>
      <c r="E809" s="95"/>
    </row>
    <row r="810" spans="1:5" s="92" customFormat="1" x14ac:dyDescent="0.35">
      <c r="A810" s="98">
        <f>results!A810</f>
        <v>0</v>
      </c>
      <c r="B810" s="98">
        <f>results!B810</f>
        <v>0</v>
      </c>
      <c r="C810" s="110">
        <f>results!C810</f>
        <v>0</v>
      </c>
      <c r="D810" s="111">
        <f>results!D810</f>
        <v>0</v>
      </c>
      <c r="E810" s="95"/>
    </row>
    <row r="811" spans="1:5" s="92" customFormat="1" x14ac:dyDescent="0.35">
      <c r="A811" s="98">
        <f>results!A811</f>
        <v>0</v>
      </c>
      <c r="B811" s="98">
        <f>results!B811</f>
        <v>0</v>
      </c>
      <c r="C811" s="110">
        <f>results!C811</f>
        <v>0</v>
      </c>
      <c r="D811" s="111">
        <f>results!D811</f>
        <v>0</v>
      </c>
      <c r="E811" s="95"/>
    </row>
    <row r="812" spans="1:5" s="92" customFormat="1" x14ac:dyDescent="0.35">
      <c r="A812" s="98">
        <f>results!A812</f>
        <v>0</v>
      </c>
      <c r="B812" s="98">
        <f>results!B812</f>
        <v>0</v>
      </c>
      <c r="C812" s="110">
        <f>results!C812</f>
        <v>0</v>
      </c>
      <c r="D812" s="111">
        <f>results!D812</f>
        <v>0</v>
      </c>
      <c r="E812" s="95"/>
    </row>
    <row r="813" spans="1:5" s="92" customFormat="1" x14ac:dyDescent="0.35">
      <c r="A813" s="98">
        <f>results!A813</f>
        <v>0</v>
      </c>
      <c r="B813" s="98">
        <f>results!B813</f>
        <v>0</v>
      </c>
      <c r="C813" s="110">
        <f>results!C813</f>
        <v>0</v>
      </c>
      <c r="D813" s="111">
        <f>results!D813</f>
        <v>0</v>
      </c>
      <c r="E813" s="95"/>
    </row>
    <row r="814" spans="1:5" s="92" customFormat="1" x14ac:dyDescent="0.35">
      <c r="A814" s="98">
        <f>results!A814</f>
        <v>0</v>
      </c>
      <c r="B814" s="98">
        <f>results!B814</f>
        <v>0</v>
      </c>
      <c r="C814" s="110">
        <f>results!C814</f>
        <v>0</v>
      </c>
      <c r="D814" s="111">
        <f>results!D814</f>
        <v>0</v>
      </c>
      <c r="E814" s="95"/>
    </row>
    <row r="815" spans="1:5" s="92" customFormat="1" x14ac:dyDescent="0.35">
      <c r="A815" s="98">
        <f>results!A815</f>
        <v>0</v>
      </c>
      <c r="B815" s="98">
        <f>results!B815</f>
        <v>0</v>
      </c>
      <c r="C815" s="110">
        <f>results!C815</f>
        <v>0</v>
      </c>
      <c r="D815" s="111">
        <f>results!D815</f>
        <v>0</v>
      </c>
      <c r="E815" s="95"/>
    </row>
    <row r="816" spans="1:5" s="92" customFormat="1" x14ac:dyDescent="0.35">
      <c r="A816" s="98">
        <f>results!A816</f>
        <v>0</v>
      </c>
      <c r="B816" s="98">
        <f>results!B816</f>
        <v>0</v>
      </c>
      <c r="C816" s="110">
        <f>results!C816</f>
        <v>0</v>
      </c>
      <c r="D816" s="111">
        <f>results!D816</f>
        <v>0</v>
      </c>
      <c r="E816" s="95"/>
    </row>
    <row r="817" spans="1:5" s="92" customFormat="1" x14ac:dyDescent="0.35">
      <c r="A817" s="98">
        <f>results!A817</f>
        <v>0</v>
      </c>
      <c r="B817" s="98">
        <f>results!B817</f>
        <v>0</v>
      </c>
      <c r="C817" s="110">
        <f>results!C817</f>
        <v>0</v>
      </c>
      <c r="D817" s="111">
        <f>results!D817</f>
        <v>0</v>
      </c>
      <c r="E817" s="95"/>
    </row>
    <row r="818" spans="1:5" s="92" customFormat="1" x14ac:dyDescent="0.35">
      <c r="A818" s="98">
        <f>results!A818</f>
        <v>0</v>
      </c>
      <c r="B818" s="98">
        <f>results!B818</f>
        <v>0</v>
      </c>
      <c r="C818" s="110">
        <f>results!C818</f>
        <v>0</v>
      </c>
      <c r="D818" s="111">
        <f>results!D818</f>
        <v>0</v>
      </c>
      <c r="E818" s="95"/>
    </row>
    <row r="819" spans="1:5" s="92" customFormat="1" x14ac:dyDescent="0.35">
      <c r="A819" s="98">
        <f>results!A819</f>
        <v>0</v>
      </c>
      <c r="B819" s="98">
        <f>results!B819</f>
        <v>0</v>
      </c>
      <c r="C819" s="110">
        <f>results!C819</f>
        <v>0</v>
      </c>
      <c r="D819" s="111">
        <f>results!D819</f>
        <v>0</v>
      </c>
      <c r="E819" s="95"/>
    </row>
    <row r="820" spans="1:5" s="92" customFormat="1" x14ac:dyDescent="0.35">
      <c r="A820" s="98">
        <f>results!A820</f>
        <v>0</v>
      </c>
      <c r="B820" s="98">
        <f>results!B820</f>
        <v>0</v>
      </c>
      <c r="C820" s="110">
        <f>results!C820</f>
        <v>0</v>
      </c>
      <c r="D820" s="111">
        <f>results!D820</f>
        <v>0</v>
      </c>
      <c r="E820" s="95"/>
    </row>
    <row r="821" spans="1:5" s="92" customFormat="1" x14ac:dyDescent="0.35">
      <c r="A821" s="98">
        <f>results!A821</f>
        <v>0</v>
      </c>
      <c r="B821" s="98">
        <f>results!B821</f>
        <v>0</v>
      </c>
      <c r="C821" s="110">
        <f>results!C821</f>
        <v>0</v>
      </c>
      <c r="D821" s="111">
        <f>results!D821</f>
        <v>0</v>
      </c>
      <c r="E821" s="95"/>
    </row>
    <row r="822" spans="1:5" s="92" customFormat="1" x14ac:dyDescent="0.35">
      <c r="A822" s="98">
        <f>results!A822</f>
        <v>0</v>
      </c>
      <c r="B822" s="98">
        <f>results!B822</f>
        <v>0</v>
      </c>
      <c r="C822" s="110">
        <f>results!C822</f>
        <v>0</v>
      </c>
      <c r="D822" s="111">
        <f>results!D822</f>
        <v>0</v>
      </c>
      <c r="E822" s="95"/>
    </row>
    <row r="823" spans="1:5" s="92" customFormat="1" x14ac:dyDescent="0.35">
      <c r="A823" s="98">
        <f>results!A823</f>
        <v>0</v>
      </c>
      <c r="B823" s="98">
        <f>results!B823</f>
        <v>0</v>
      </c>
      <c r="C823" s="110">
        <f>results!C823</f>
        <v>0</v>
      </c>
      <c r="D823" s="111">
        <f>results!D823</f>
        <v>0</v>
      </c>
      <c r="E823" s="95"/>
    </row>
    <row r="824" spans="1:5" s="92" customFormat="1" x14ac:dyDescent="0.35">
      <c r="A824" s="98">
        <f>results!A824</f>
        <v>0</v>
      </c>
      <c r="B824" s="98">
        <f>results!B824</f>
        <v>0</v>
      </c>
      <c r="C824" s="110">
        <f>results!C824</f>
        <v>0</v>
      </c>
      <c r="D824" s="111">
        <f>results!D824</f>
        <v>0</v>
      </c>
      <c r="E824" s="95"/>
    </row>
    <row r="825" spans="1:5" s="92" customFormat="1" x14ac:dyDescent="0.35">
      <c r="A825" s="98">
        <f>results!A825</f>
        <v>0</v>
      </c>
      <c r="B825" s="98">
        <f>results!B825</f>
        <v>0</v>
      </c>
      <c r="C825" s="110">
        <f>results!C825</f>
        <v>0</v>
      </c>
      <c r="D825" s="111">
        <f>results!D825</f>
        <v>0</v>
      </c>
      <c r="E825" s="95"/>
    </row>
    <row r="826" spans="1:5" s="92" customFormat="1" x14ac:dyDescent="0.35">
      <c r="A826" s="98">
        <f>results!A826</f>
        <v>0</v>
      </c>
      <c r="B826" s="98">
        <f>results!B826</f>
        <v>0</v>
      </c>
      <c r="C826" s="110">
        <f>results!C826</f>
        <v>0</v>
      </c>
      <c r="D826" s="111">
        <f>results!D826</f>
        <v>0</v>
      </c>
      <c r="E826" s="95"/>
    </row>
    <row r="827" spans="1:5" s="92" customFormat="1" x14ac:dyDescent="0.35">
      <c r="A827" s="98">
        <f>results!A827</f>
        <v>0</v>
      </c>
      <c r="B827" s="98">
        <f>results!B827</f>
        <v>0</v>
      </c>
      <c r="C827" s="110">
        <f>results!C827</f>
        <v>0</v>
      </c>
      <c r="D827" s="111">
        <f>results!D827</f>
        <v>0</v>
      </c>
      <c r="E827" s="95"/>
    </row>
    <row r="828" spans="1:5" s="92" customFormat="1" x14ac:dyDescent="0.35">
      <c r="A828" s="98">
        <f>results!A828</f>
        <v>0</v>
      </c>
      <c r="B828" s="98">
        <f>results!B828</f>
        <v>0</v>
      </c>
      <c r="C828" s="110">
        <f>results!C828</f>
        <v>0</v>
      </c>
      <c r="D828" s="111">
        <f>results!D828</f>
        <v>0</v>
      </c>
      <c r="E828" s="95"/>
    </row>
    <row r="829" spans="1:5" s="92" customFormat="1" x14ac:dyDescent="0.35">
      <c r="A829" s="98">
        <f>results!A829</f>
        <v>0</v>
      </c>
      <c r="B829" s="98">
        <f>results!B829</f>
        <v>0</v>
      </c>
      <c r="C829" s="110">
        <f>results!C829</f>
        <v>0</v>
      </c>
      <c r="D829" s="111">
        <f>results!D829</f>
        <v>0</v>
      </c>
      <c r="E829" s="95"/>
    </row>
    <row r="830" spans="1:5" s="92" customFormat="1" x14ac:dyDescent="0.35">
      <c r="A830" s="98">
        <f>results!A830</f>
        <v>0</v>
      </c>
      <c r="B830" s="98">
        <f>results!B830</f>
        <v>0</v>
      </c>
      <c r="C830" s="110">
        <f>results!C830</f>
        <v>0</v>
      </c>
      <c r="D830" s="111">
        <f>results!D830</f>
        <v>0</v>
      </c>
      <c r="E830" s="95"/>
    </row>
    <row r="831" spans="1:5" s="92" customFormat="1" x14ac:dyDescent="0.35">
      <c r="A831" s="98">
        <f>results!A831</f>
        <v>0</v>
      </c>
      <c r="B831" s="98">
        <f>results!B831</f>
        <v>0</v>
      </c>
      <c r="C831" s="110">
        <f>results!C831</f>
        <v>0</v>
      </c>
      <c r="D831" s="111">
        <f>results!D831</f>
        <v>0</v>
      </c>
      <c r="E831" s="95"/>
    </row>
    <row r="832" spans="1:5" s="92" customFormat="1" x14ac:dyDescent="0.35">
      <c r="A832" s="98">
        <f>results!A832</f>
        <v>0</v>
      </c>
      <c r="B832" s="98">
        <f>results!B832</f>
        <v>0</v>
      </c>
      <c r="C832" s="110">
        <f>results!C832</f>
        <v>0</v>
      </c>
      <c r="D832" s="111">
        <f>results!D832</f>
        <v>0</v>
      </c>
      <c r="E832" s="95"/>
    </row>
    <row r="833" spans="1:5" s="92" customFormat="1" x14ac:dyDescent="0.35">
      <c r="A833" s="98">
        <f>results!A833</f>
        <v>0</v>
      </c>
      <c r="B833" s="98">
        <f>results!B833</f>
        <v>0</v>
      </c>
      <c r="C833" s="110">
        <f>results!C833</f>
        <v>0</v>
      </c>
      <c r="D833" s="111">
        <f>results!D833</f>
        <v>0</v>
      </c>
      <c r="E833" s="95"/>
    </row>
    <row r="834" spans="1:5" s="92" customFormat="1" x14ac:dyDescent="0.35">
      <c r="A834" s="98">
        <f>results!A834</f>
        <v>0</v>
      </c>
      <c r="B834" s="98">
        <f>results!B834</f>
        <v>0</v>
      </c>
      <c r="C834" s="110">
        <f>results!C834</f>
        <v>0</v>
      </c>
      <c r="D834" s="111">
        <f>results!D834</f>
        <v>0</v>
      </c>
      <c r="E834" s="95"/>
    </row>
    <row r="835" spans="1:5" s="92" customFormat="1" x14ac:dyDescent="0.35">
      <c r="A835" s="98">
        <f>results!A835</f>
        <v>0</v>
      </c>
      <c r="B835" s="98">
        <f>results!B835</f>
        <v>0</v>
      </c>
      <c r="C835" s="110">
        <f>results!C835</f>
        <v>0</v>
      </c>
      <c r="D835" s="111">
        <f>results!D835</f>
        <v>0</v>
      </c>
      <c r="E835" s="95"/>
    </row>
    <row r="836" spans="1:5" s="92" customFormat="1" x14ac:dyDescent="0.35">
      <c r="A836" s="98">
        <f>results!A836</f>
        <v>0</v>
      </c>
      <c r="B836" s="98">
        <f>results!B836</f>
        <v>0</v>
      </c>
      <c r="C836" s="110">
        <f>results!C836</f>
        <v>0</v>
      </c>
      <c r="D836" s="111">
        <f>results!D836</f>
        <v>0</v>
      </c>
      <c r="E836" s="95"/>
    </row>
    <row r="837" spans="1:5" s="92" customFormat="1" x14ac:dyDescent="0.35">
      <c r="A837" s="98">
        <f>results!A837</f>
        <v>0</v>
      </c>
      <c r="B837" s="98">
        <f>results!B837</f>
        <v>0</v>
      </c>
      <c r="C837" s="110">
        <f>results!C837</f>
        <v>0</v>
      </c>
      <c r="D837" s="111">
        <f>results!D837</f>
        <v>0</v>
      </c>
      <c r="E837" s="95"/>
    </row>
    <row r="838" spans="1:5" s="92" customFormat="1" x14ac:dyDescent="0.35">
      <c r="A838" s="98">
        <f>results!A838</f>
        <v>0</v>
      </c>
      <c r="B838" s="98">
        <f>results!B838</f>
        <v>0</v>
      </c>
      <c r="C838" s="110">
        <f>results!C838</f>
        <v>0</v>
      </c>
      <c r="D838" s="111">
        <f>results!D838</f>
        <v>0</v>
      </c>
      <c r="E838" s="95"/>
    </row>
    <row r="839" spans="1:5" s="92" customFormat="1" x14ac:dyDescent="0.35">
      <c r="A839" s="98">
        <f>results!A839</f>
        <v>0</v>
      </c>
      <c r="B839" s="98">
        <f>results!B839</f>
        <v>0</v>
      </c>
      <c r="C839" s="110">
        <f>results!C839</f>
        <v>0</v>
      </c>
      <c r="D839" s="111">
        <f>results!D839</f>
        <v>0</v>
      </c>
      <c r="E839" s="95"/>
    </row>
    <row r="840" spans="1:5" s="92" customFormat="1" x14ac:dyDescent="0.35">
      <c r="A840" s="98">
        <f>results!A840</f>
        <v>0</v>
      </c>
      <c r="B840" s="98">
        <f>results!B840</f>
        <v>0</v>
      </c>
      <c r="C840" s="110">
        <f>results!C840</f>
        <v>0</v>
      </c>
      <c r="D840" s="111">
        <f>results!D840</f>
        <v>0</v>
      </c>
      <c r="E840" s="95"/>
    </row>
    <row r="841" spans="1:5" s="92" customFormat="1" x14ac:dyDescent="0.35">
      <c r="A841" s="98">
        <f>results!A841</f>
        <v>0</v>
      </c>
      <c r="B841" s="98">
        <f>results!B841</f>
        <v>0</v>
      </c>
      <c r="C841" s="110">
        <f>results!C841</f>
        <v>0</v>
      </c>
      <c r="D841" s="111">
        <f>results!D841</f>
        <v>0</v>
      </c>
      <c r="E841" s="95"/>
    </row>
    <row r="842" spans="1:5" s="92" customFormat="1" x14ac:dyDescent="0.35">
      <c r="A842" s="98">
        <f>results!A842</f>
        <v>0</v>
      </c>
      <c r="B842" s="98">
        <f>results!B842</f>
        <v>0</v>
      </c>
      <c r="C842" s="110">
        <f>results!C842</f>
        <v>0</v>
      </c>
      <c r="D842" s="111">
        <f>results!D842</f>
        <v>0</v>
      </c>
      <c r="E842" s="95"/>
    </row>
    <row r="843" spans="1:5" s="92" customFormat="1" x14ac:dyDescent="0.35">
      <c r="A843" s="98">
        <f>results!A843</f>
        <v>0</v>
      </c>
      <c r="B843" s="98">
        <f>results!B843</f>
        <v>0</v>
      </c>
      <c r="C843" s="110">
        <f>results!C843</f>
        <v>0</v>
      </c>
      <c r="D843" s="111">
        <f>results!D843</f>
        <v>0</v>
      </c>
      <c r="E843" s="95"/>
    </row>
    <row r="844" spans="1:5" s="92" customFormat="1" x14ac:dyDescent="0.35">
      <c r="A844" s="98">
        <f>results!A844</f>
        <v>0</v>
      </c>
      <c r="B844" s="98">
        <f>results!B844</f>
        <v>0</v>
      </c>
      <c r="C844" s="110">
        <f>results!C844</f>
        <v>0</v>
      </c>
      <c r="D844" s="111">
        <f>results!D844</f>
        <v>0</v>
      </c>
      <c r="E844" s="95"/>
    </row>
    <row r="845" spans="1:5" s="92" customFormat="1" x14ac:dyDescent="0.35">
      <c r="A845" s="98">
        <f>results!A845</f>
        <v>0</v>
      </c>
      <c r="B845" s="98">
        <f>results!B845</f>
        <v>0</v>
      </c>
      <c r="C845" s="110">
        <f>results!C845</f>
        <v>0</v>
      </c>
      <c r="D845" s="111">
        <f>results!D845</f>
        <v>0</v>
      </c>
      <c r="E845" s="95"/>
    </row>
    <row r="846" spans="1:5" s="92" customFormat="1" x14ac:dyDescent="0.35">
      <c r="A846" s="98">
        <f>results!A846</f>
        <v>0</v>
      </c>
      <c r="B846" s="98">
        <f>results!B846</f>
        <v>0</v>
      </c>
      <c r="C846" s="110">
        <f>results!C846</f>
        <v>0</v>
      </c>
      <c r="D846" s="111">
        <f>results!D846</f>
        <v>0</v>
      </c>
      <c r="E846" s="95"/>
    </row>
    <row r="847" spans="1:5" s="92" customFormat="1" x14ac:dyDescent="0.35">
      <c r="A847" s="98">
        <f>results!A847</f>
        <v>0</v>
      </c>
      <c r="B847" s="98">
        <f>results!B847</f>
        <v>0</v>
      </c>
      <c r="C847" s="110">
        <f>results!C847</f>
        <v>0</v>
      </c>
      <c r="D847" s="111">
        <f>results!D847</f>
        <v>0</v>
      </c>
      <c r="E847" s="95"/>
    </row>
    <row r="848" spans="1:5" s="92" customFormat="1" x14ac:dyDescent="0.35">
      <c r="A848" s="98">
        <f>results!A848</f>
        <v>0</v>
      </c>
      <c r="B848" s="98">
        <f>results!B848</f>
        <v>0</v>
      </c>
      <c r="C848" s="110">
        <f>results!C848</f>
        <v>0</v>
      </c>
      <c r="D848" s="111">
        <f>results!D848</f>
        <v>0</v>
      </c>
      <c r="E848" s="95"/>
    </row>
    <row r="849" spans="1:5" s="92" customFormat="1" x14ac:dyDescent="0.35">
      <c r="A849" s="98">
        <f>results!A849</f>
        <v>0</v>
      </c>
      <c r="B849" s="98">
        <f>results!B849</f>
        <v>0</v>
      </c>
      <c r="C849" s="110">
        <f>results!C849</f>
        <v>0</v>
      </c>
      <c r="D849" s="111">
        <f>results!D849</f>
        <v>0</v>
      </c>
      <c r="E849" s="95"/>
    </row>
    <row r="850" spans="1:5" s="92" customFormat="1" x14ac:dyDescent="0.35">
      <c r="A850" s="98">
        <f>results!A850</f>
        <v>0</v>
      </c>
      <c r="B850" s="98">
        <f>results!B850</f>
        <v>0</v>
      </c>
      <c r="C850" s="110">
        <f>results!C850</f>
        <v>0</v>
      </c>
      <c r="D850" s="111">
        <f>results!D850</f>
        <v>0</v>
      </c>
      <c r="E850" s="95"/>
    </row>
    <row r="851" spans="1:5" s="92" customFormat="1" x14ac:dyDescent="0.35">
      <c r="A851" s="98">
        <f>results!A851</f>
        <v>0</v>
      </c>
      <c r="B851" s="98">
        <f>results!B851</f>
        <v>0</v>
      </c>
      <c r="C851" s="110">
        <f>results!C851</f>
        <v>0</v>
      </c>
      <c r="D851" s="111">
        <f>results!D851</f>
        <v>0</v>
      </c>
      <c r="E851" s="95"/>
    </row>
    <row r="852" spans="1:5" s="92" customFormat="1" x14ac:dyDescent="0.35">
      <c r="A852" s="98">
        <f>results!A852</f>
        <v>0</v>
      </c>
      <c r="B852" s="98">
        <f>results!B852</f>
        <v>0</v>
      </c>
      <c r="C852" s="110">
        <f>results!C852</f>
        <v>0</v>
      </c>
      <c r="D852" s="111">
        <f>results!D852</f>
        <v>0</v>
      </c>
      <c r="E852" s="95"/>
    </row>
    <row r="853" spans="1:5" s="92" customFormat="1" x14ac:dyDescent="0.35">
      <c r="A853" s="98">
        <f>results!A853</f>
        <v>0</v>
      </c>
      <c r="B853" s="98">
        <f>results!B853</f>
        <v>0</v>
      </c>
      <c r="C853" s="110">
        <f>results!C853</f>
        <v>0</v>
      </c>
      <c r="D853" s="111">
        <f>results!D853</f>
        <v>0</v>
      </c>
      <c r="E853" s="95"/>
    </row>
    <row r="854" spans="1:5" s="92" customFormat="1" x14ac:dyDescent="0.35">
      <c r="A854" s="98">
        <f>results!A854</f>
        <v>0</v>
      </c>
      <c r="B854" s="98">
        <f>results!B854</f>
        <v>0</v>
      </c>
      <c r="C854" s="110">
        <f>results!C854</f>
        <v>0</v>
      </c>
      <c r="D854" s="111">
        <f>results!D854</f>
        <v>0</v>
      </c>
      <c r="E854" s="95"/>
    </row>
    <row r="855" spans="1:5" s="92" customFormat="1" x14ac:dyDescent="0.35">
      <c r="A855" s="98">
        <f>results!A855</f>
        <v>0</v>
      </c>
      <c r="B855" s="98">
        <f>results!B855</f>
        <v>0</v>
      </c>
      <c r="C855" s="110">
        <f>results!C855</f>
        <v>0</v>
      </c>
      <c r="D855" s="111">
        <f>results!D855</f>
        <v>0</v>
      </c>
      <c r="E855" s="95"/>
    </row>
    <row r="856" spans="1:5" s="92" customFormat="1" x14ac:dyDescent="0.35">
      <c r="A856" s="98">
        <f>results!A856</f>
        <v>0</v>
      </c>
      <c r="B856" s="98">
        <f>results!B856</f>
        <v>0</v>
      </c>
      <c r="C856" s="110">
        <f>results!C856</f>
        <v>0</v>
      </c>
      <c r="D856" s="111">
        <f>results!D856</f>
        <v>0</v>
      </c>
      <c r="E856" s="95"/>
    </row>
    <row r="857" spans="1:5" s="92" customFormat="1" x14ac:dyDescent="0.35">
      <c r="A857" s="98">
        <f>results!A857</f>
        <v>0</v>
      </c>
      <c r="B857" s="98">
        <f>results!B857</f>
        <v>0</v>
      </c>
      <c r="C857" s="110">
        <f>results!C857</f>
        <v>0</v>
      </c>
      <c r="D857" s="111">
        <f>results!D857</f>
        <v>0</v>
      </c>
      <c r="E857" s="95"/>
    </row>
    <row r="858" spans="1:5" s="92" customFormat="1" x14ac:dyDescent="0.35">
      <c r="A858" s="98">
        <f>results!A858</f>
        <v>0</v>
      </c>
      <c r="B858" s="98">
        <f>results!B858</f>
        <v>0</v>
      </c>
      <c r="C858" s="110">
        <f>results!C858</f>
        <v>0</v>
      </c>
      <c r="D858" s="111">
        <f>results!D858</f>
        <v>0</v>
      </c>
      <c r="E858" s="95"/>
    </row>
    <row r="859" spans="1:5" s="92" customFormat="1" x14ac:dyDescent="0.35">
      <c r="A859" s="98">
        <f>results!A859</f>
        <v>0</v>
      </c>
      <c r="B859" s="98">
        <f>results!B859</f>
        <v>0</v>
      </c>
      <c r="C859" s="110">
        <f>results!C859</f>
        <v>0</v>
      </c>
      <c r="D859" s="111">
        <f>results!D859</f>
        <v>0</v>
      </c>
      <c r="E859" s="95"/>
    </row>
    <row r="860" spans="1:5" s="92" customFormat="1" x14ac:dyDescent="0.35">
      <c r="A860" s="98">
        <f>results!A860</f>
        <v>0</v>
      </c>
      <c r="B860" s="98">
        <f>results!B860</f>
        <v>0</v>
      </c>
      <c r="C860" s="110">
        <f>results!C860</f>
        <v>0</v>
      </c>
      <c r="D860" s="111">
        <f>results!D860</f>
        <v>0</v>
      </c>
      <c r="E860" s="95"/>
    </row>
    <row r="861" spans="1:5" s="92" customFormat="1" x14ac:dyDescent="0.35">
      <c r="A861" s="98">
        <f>results!A861</f>
        <v>0</v>
      </c>
      <c r="B861" s="98">
        <f>results!B861</f>
        <v>0</v>
      </c>
      <c r="C861" s="110">
        <f>results!C861</f>
        <v>0</v>
      </c>
      <c r="D861" s="111">
        <f>results!D861</f>
        <v>0</v>
      </c>
      <c r="E861" s="95"/>
    </row>
    <row r="862" spans="1:5" s="92" customFormat="1" x14ac:dyDescent="0.35">
      <c r="A862" s="98">
        <f>results!A862</f>
        <v>0</v>
      </c>
      <c r="B862" s="98">
        <f>results!B862</f>
        <v>0</v>
      </c>
      <c r="C862" s="110">
        <f>results!C862</f>
        <v>0</v>
      </c>
      <c r="D862" s="111">
        <f>results!D862</f>
        <v>0</v>
      </c>
      <c r="E862" s="95"/>
    </row>
    <row r="863" spans="1:5" s="92" customFormat="1" x14ac:dyDescent="0.35">
      <c r="A863" s="98">
        <f>results!A863</f>
        <v>0</v>
      </c>
      <c r="B863" s="98">
        <f>results!B863</f>
        <v>0</v>
      </c>
      <c r="C863" s="110">
        <f>results!C863</f>
        <v>0</v>
      </c>
      <c r="D863" s="111">
        <f>results!D863</f>
        <v>0</v>
      </c>
      <c r="E863" s="95"/>
    </row>
    <row r="864" spans="1:5" s="92" customFormat="1" x14ac:dyDescent="0.35">
      <c r="A864" s="98">
        <f>results!A864</f>
        <v>0</v>
      </c>
      <c r="B864" s="98">
        <f>results!B864</f>
        <v>0</v>
      </c>
      <c r="C864" s="110">
        <f>results!C864</f>
        <v>0</v>
      </c>
      <c r="D864" s="111">
        <f>results!D864</f>
        <v>0</v>
      </c>
      <c r="E864" s="95"/>
    </row>
    <row r="865" spans="1:5" s="92" customFormat="1" x14ac:dyDescent="0.35">
      <c r="A865" s="98">
        <f>results!A865</f>
        <v>0</v>
      </c>
      <c r="B865" s="98">
        <f>results!B865</f>
        <v>0</v>
      </c>
      <c r="C865" s="110">
        <f>results!C865</f>
        <v>0</v>
      </c>
      <c r="D865" s="111">
        <f>results!D865</f>
        <v>0</v>
      </c>
      <c r="E865" s="95"/>
    </row>
    <row r="866" spans="1:5" s="92" customFormat="1" x14ac:dyDescent="0.35">
      <c r="A866" s="98">
        <f>results!A866</f>
        <v>0</v>
      </c>
      <c r="B866" s="98">
        <f>results!B866</f>
        <v>0</v>
      </c>
      <c r="C866" s="110">
        <f>results!C866</f>
        <v>0</v>
      </c>
      <c r="D866" s="111">
        <f>results!D866</f>
        <v>0</v>
      </c>
      <c r="E866" s="95"/>
    </row>
    <row r="867" spans="1:5" s="92" customFormat="1" x14ac:dyDescent="0.35">
      <c r="A867" s="98">
        <f>results!A867</f>
        <v>0</v>
      </c>
      <c r="B867" s="98">
        <f>results!B867</f>
        <v>0</v>
      </c>
      <c r="C867" s="110">
        <f>results!C867</f>
        <v>0</v>
      </c>
      <c r="D867" s="111">
        <f>results!D867</f>
        <v>0</v>
      </c>
      <c r="E867" s="95"/>
    </row>
    <row r="868" spans="1:5" s="92" customFormat="1" x14ac:dyDescent="0.35">
      <c r="A868" s="98">
        <f>results!A868</f>
        <v>0</v>
      </c>
      <c r="B868" s="98">
        <f>results!B868</f>
        <v>0</v>
      </c>
      <c r="C868" s="110">
        <f>results!C868</f>
        <v>0</v>
      </c>
      <c r="D868" s="111">
        <f>results!D868</f>
        <v>0</v>
      </c>
      <c r="E868" s="95"/>
    </row>
    <row r="869" spans="1:5" s="92" customFormat="1" x14ac:dyDescent="0.35">
      <c r="A869" s="98">
        <f>results!A869</f>
        <v>0</v>
      </c>
      <c r="B869" s="98">
        <f>results!B869</f>
        <v>0</v>
      </c>
      <c r="C869" s="110">
        <f>results!C869</f>
        <v>0</v>
      </c>
      <c r="D869" s="111">
        <f>results!D869</f>
        <v>0</v>
      </c>
      <c r="E869" s="95"/>
    </row>
    <row r="870" spans="1:5" s="92" customFormat="1" x14ac:dyDescent="0.35">
      <c r="A870" s="98">
        <f>results!A870</f>
        <v>0</v>
      </c>
      <c r="B870" s="98">
        <f>results!B870</f>
        <v>0</v>
      </c>
      <c r="C870" s="110">
        <f>results!C870</f>
        <v>0</v>
      </c>
      <c r="D870" s="111">
        <f>results!D870</f>
        <v>0</v>
      </c>
      <c r="E870" s="95"/>
    </row>
    <row r="871" spans="1:5" s="92" customFormat="1" x14ac:dyDescent="0.35">
      <c r="A871" s="98">
        <f>results!A871</f>
        <v>0</v>
      </c>
      <c r="B871" s="98">
        <f>results!B871</f>
        <v>0</v>
      </c>
      <c r="C871" s="110">
        <f>results!C871</f>
        <v>0</v>
      </c>
      <c r="D871" s="111">
        <f>results!D871</f>
        <v>0</v>
      </c>
      <c r="E871" s="95"/>
    </row>
    <row r="872" spans="1:5" s="92" customFormat="1" x14ac:dyDescent="0.35">
      <c r="A872" s="98">
        <f>results!A872</f>
        <v>0</v>
      </c>
      <c r="B872" s="98">
        <f>results!B872</f>
        <v>0</v>
      </c>
      <c r="C872" s="110">
        <f>results!C872</f>
        <v>0</v>
      </c>
      <c r="D872" s="111">
        <f>results!D872</f>
        <v>0</v>
      </c>
      <c r="E872" s="95"/>
    </row>
    <row r="873" spans="1:5" s="92" customFormat="1" x14ac:dyDescent="0.35">
      <c r="A873" s="98">
        <f>results!A873</f>
        <v>0</v>
      </c>
      <c r="B873" s="98">
        <f>results!B873</f>
        <v>0</v>
      </c>
      <c r="C873" s="110">
        <f>results!C873</f>
        <v>0</v>
      </c>
      <c r="D873" s="111">
        <f>results!D873</f>
        <v>0</v>
      </c>
      <c r="E873" s="95"/>
    </row>
    <row r="874" spans="1:5" s="92" customFormat="1" x14ac:dyDescent="0.35">
      <c r="A874" s="98">
        <f>results!A874</f>
        <v>0</v>
      </c>
      <c r="B874" s="98">
        <f>results!B874</f>
        <v>0</v>
      </c>
      <c r="C874" s="110">
        <f>results!C874</f>
        <v>0</v>
      </c>
      <c r="D874" s="111">
        <f>results!D874</f>
        <v>0</v>
      </c>
      <c r="E874" s="95"/>
    </row>
    <row r="875" spans="1:5" s="92" customFormat="1" x14ac:dyDescent="0.35">
      <c r="A875" s="98">
        <f>results!A875</f>
        <v>0</v>
      </c>
      <c r="B875" s="98">
        <f>results!B875</f>
        <v>0</v>
      </c>
      <c r="C875" s="110">
        <f>results!C875</f>
        <v>0</v>
      </c>
      <c r="D875" s="111">
        <f>results!D875</f>
        <v>0</v>
      </c>
      <c r="E875" s="95"/>
    </row>
    <row r="876" spans="1:5" s="92" customFormat="1" x14ac:dyDescent="0.35">
      <c r="A876" s="98">
        <f>results!A876</f>
        <v>0</v>
      </c>
      <c r="B876" s="98">
        <f>results!B876</f>
        <v>0</v>
      </c>
      <c r="C876" s="110">
        <f>results!C876</f>
        <v>0</v>
      </c>
      <c r="D876" s="111">
        <f>results!D876</f>
        <v>0</v>
      </c>
      <c r="E876" s="95"/>
    </row>
    <row r="877" spans="1:5" s="92" customFormat="1" x14ac:dyDescent="0.35">
      <c r="A877" s="98">
        <f>results!A877</f>
        <v>0</v>
      </c>
      <c r="B877" s="98">
        <f>results!B877</f>
        <v>0</v>
      </c>
      <c r="C877" s="110">
        <f>results!C877</f>
        <v>0</v>
      </c>
      <c r="D877" s="111">
        <f>results!D877</f>
        <v>0</v>
      </c>
      <c r="E877" s="95"/>
    </row>
    <row r="878" spans="1:5" s="92" customFormat="1" x14ac:dyDescent="0.35">
      <c r="A878" s="98">
        <f>results!A878</f>
        <v>0</v>
      </c>
      <c r="B878" s="98">
        <f>results!B878</f>
        <v>0</v>
      </c>
      <c r="C878" s="110">
        <f>results!C878</f>
        <v>0</v>
      </c>
      <c r="D878" s="111">
        <f>results!D878</f>
        <v>0</v>
      </c>
      <c r="E878" s="95"/>
    </row>
    <row r="879" spans="1:5" s="92" customFormat="1" x14ac:dyDescent="0.35">
      <c r="A879" s="98">
        <f>results!A879</f>
        <v>0</v>
      </c>
      <c r="B879" s="98">
        <f>results!B879</f>
        <v>0</v>
      </c>
      <c r="C879" s="110">
        <f>results!C879</f>
        <v>0</v>
      </c>
      <c r="D879" s="111">
        <f>results!D879</f>
        <v>0</v>
      </c>
      <c r="E879" s="95"/>
    </row>
    <row r="880" spans="1:5" s="92" customFormat="1" x14ac:dyDescent="0.35">
      <c r="A880" s="98">
        <f>results!A880</f>
        <v>0</v>
      </c>
      <c r="B880" s="98">
        <f>results!B880</f>
        <v>0</v>
      </c>
      <c r="C880" s="110">
        <f>results!C880</f>
        <v>0</v>
      </c>
      <c r="D880" s="111">
        <f>results!D880</f>
        <v>0</v>
      </c>
      <c r="E880" s="95"/>
    </row>
    <row r="881" spans="1:5" s="92" customFormat="1" x14ac:dyDescent="0.35">
      <c r="A881" s="98">
        <f>results!A881</f>
        <v>0</v>
      </c>
      <c r="B881" s="98">
        <f>results!B881</f>
        <v>0</v>
      </c>
      <c r="C881" s="110">
        <f>results!C881</f>
        <v>0</v>
      </c>
      <c r="D881" s="111">
        <f>results!D881</f>
        <v>0</v>
      </c>
      <c r="E881" s="95"/>
    </row>
    <row r="882" spans="1:5" s="92" customFormat="1" x14ac:dyDescent="0.35">
      <c r="A882" s="98">
        <f>results!A882</f>
        <v>0</v>
      </c>
      <c r="B882" s="98">
        <f>results!B882</f>
        <v>0</v>
      </c>
      <c r="C882" s="110">
        <f>results!C882</f>
        <v>0</v>
      </c>
      <c r="D882" s="111">
        <f>results!D882</f>
        <v>0</v>
      </c>
      <c r="E882" s="95"/>
    </row>
    <row r="883" spans="1:5" s="92" customFormat="1" x14ac:dyDescent="0.35">
      <c r="A883" s="98">
        <f>results!A883</f>
        <v>0</v>
      </c>
      <c r="B883" s="98">
        <f>results!B883</f>
        <v>0</v>
      </c>
      <c r="C883" s="110">
        <f>results!C883</f>
        <v>0</v>
      </c>
      <c r="D883" s="111">
        <f>results!D883</f>
        <v>0</v>
      </c>
      <c r="E883" s="95"/>
    </row>
    <row r="884" spans="1:5" s="92" customFormat="1" x14ac:dyDescent="0.35">
      <c r="A884" s="98">
        <f>results!A884</f>
        <v>0</v>
      </c>
      <c r="B884" s="98">
        <f>results!B884</f>
        <v>0</v>
      </c>
      <c r="C884" s="110">
        <f>results!C884</f>
        <v>0</v>
      </c>
      <c r="D884" s="111">
        <f>results!D884</f>
        <v>0</v>
      </c>
      <c r="E884" s="95"/>
    </row>
    <row r="885" spans="1:5" s="92" customFormat="1" x14ac:dyDescent="0.35">
      <c r="A885" s="98">
        <f>results!A885</f>
        <v>0</v>
      </c>
      <c r="B885" s="98">
        <f>results!B885</f>
        <v>0</v>
      </c>
      <c r="C885" s="110">
        <f>results!C885</f>
        <v>0</v>
      </c>
      <c r="D885" s="111">
        <f>results!D885</f>
        <v>0</v>
      </c>
      <c r="E885" s="95"/>
    </row>
    <row r="886" spans="1:5" s="92" customFormat="1" x14ac:dyDescent="0.35">
      <c r="A886" s="98">
        <f>results!A886</f>
        <v>0</v>
      </c>
      <c r="B886" s="98">
        <f>results!B886</f>
        <v>0</v>
      </c>
      <c r="C886" s="110">
        <f>results!C886</f>
        <v>0</v>
      </c>
      <c r="D886" s="111">
        <f>results!D886</f>
        <v>0</v>
      </c>
      <c r="E886" s="95"/>
    </row>
    <row r="887" spans="1:5" s="92" customFormat="1" x14ac:dyDescent="0.35">
      <c r="A887" s="98">
        <f>results!A887</f>
        <v>0</v>
      </c>
      <c r="B887" s="98">
        <f>results!B887</f>
        <v>0</v>
      </c>
      <c r="C887" s="110">
        <f>results!C887</f>
        <v>0</v>
      </c>
      <c r="D887" s="111">
        <f>results!D887</f>
        <v>0</v>
      </c>
      <c r="E887" s="95"/>
    </row>
    <row r="888" spans="1:5" s="92" customFormat="1" x14ac:dyDescent="0.35">
      <c r="A888" s="98">
        <f>results!A888</f>
        <v>0</v>
      </c>
      <c r="B888" s="98">
        <f>results!B888</f>
        <v>0</v>
      </c>
      <c r="C888" s="110">
        <f>results!C888</f>
        <v>0</v>
      </c>
      <c r="D888" s="111">
        <f>results!D888</f>
        <v>0</v>
      </c>
      <c r="E888" s="95"/>
    </row>
    <row r="889" spans="1:5" s="92" customFormat="1" x14ac:dyDescent="0.35">
      <c r="A889" s="98">
        <f>results!A889</f>
        <v>0</v>
      </c>
      <c r="B889" s="98">
        <f>results!B889</f>
        <v>0</v>
      </c>
      <c r="C889" s="110">
        <f>results!C889</f>
        <v>0</v>
      </c>
      <c r="D889" s="111">
        <f>results!D889</f>
        <v>0</v>
      </c>
      <c r="E889" s="95"/>
    </row>
    <row r="890" spans="1:5" s="92" customFormat="1" x14ac:dyDescent="0.35">
      <c r="A890" s="98">
        <f>results!A890</f>
        <v>0</v>
      </c>
      <c r="B890" s="98">
        <f>results!B890</f>
        <v>0</v>
      </c>
      <c r="C890" s="110">
        <f>results!C890</f>
        <v>0</v>
      </c>
      <c r="D890" s="111">
        <f>results!D890</f>
        <v>0</v>
      </c>
      <c r="E890" s="95"/>
    </row>
    <row r="891" spans="1:5" s="92" customFormat="1" x14ac:dyDescent="0.35">
      <c r="A891" s="98">
        <f>results!A891</f>
        <v>0</v>
      </c>
      <c r="B891" s="98">
        <f>results!B891</f>
        <v>0</v>
      </c>
      <c r="C891" s="110">
        <f>results!C891</f>
        <v>0</v>
      </c>
      <c r="D891" s="111">
        <f>results!D891</f>
        <v>0</v>
      </c>
      <c r="E891" s="95"/>
    </row>
    <row r="892" spans="1:5" s="92" customFormat="1" x14ac:dyDescent="0.35">
      <c r="A892" s="98">
        <f>results!A892</f>
        <v>0</v>
      </c>
      <c r="B892" s="98">
        <f>results!B892</f>
        <v>0</v>
      </c>
      <c r="C892" s="110">
        <f>results!C892</f>
        <v>0</v>
      </c>
      <c r="D892" s="111">
        <f>results!D892</f>
        <v>0</v>
      </c>
      <c r="E892" s="95"/>
    </row>
    <row r="893" spans="1:5" s="92" customFormat="1" x14ac:dyDescent="0.35">
      <c r="A893" s="98">
        <f>results!A893</f>
        <v>0</v>
      </c>
      <c r="B893" s="98">
        <f>results!B893</f>
        <v>0</v>
      </c>
      <c r="C893" s="110">
        <f>results!C893</f>
        <v>0</v>
      </c>
      <c r="D893" s="111">
        <f>results!D893</f>
        <v>0</v>
      </c>
      <c r="E893" s="95"/>
    </row>
    <row r="894" spans="1:5" s="92" customFormat="1" x14ac:dyDescent="0.35">
      <c r="A894" s="98">
        <f>results!A894</f>
        <v>0</v>
      </c>
      <c r="B894" s="98">
        <f>results!B894</f>
        <v>0</v>
      </c>
      <c r="C894" s="110">
        <f>results!C894</f>
        <v>0</v>
      </c>
      <c r="D894" s="111">
        <f>results!D894</f>
        <v>0</v>
      </c>
      <c r="E894" s="95"/>
    </row>
    <row r="895" spans="1:5" s="92" customFormat="1" x14ac:dyDescent="0.35">
      <c r="A895" s="98">
        <f>results!A895</f>
        <v>0</v>
      </c>
      <c r="B895" s="98">
        <f>results!B895</f>
        <v>0</v>
      </c>
      <c r="C895" s="110">
        <f>results!C895</f>
        <v>0</v>
      </c>
      <c r="D895" s="111">
        <f>results!D895</f>
        <v>0</v>
      </c>
      <c r="E895" s="95"/>
    </row>
    <row r="896" spans="1:5" s="92" customFormat="1" x14ac:dyDescent="0.35">
      <c r="A896" s="98">
        <f>results!A896</f>
        <v>0</v>
      </c>
      <c r="B896" s="98">
        <f>results!B896</f>
        <v>0</v>
      </c>
      <c r="C896" s="110">
        <f>results!C896</f>
        <v>0</v>
      </c>
      <c r="D896" s="111">
        <f>results!D896</f>
        <v>0</v>
      </c>
      <c r="E896" s="95"/>
    </row>
    <row r="897" spans="1:5" s="92" customFormat="1" x14ac:dyDescent="0.35">
      <c r="A897" s="98">
        <f>results!A897</f>
        <v>0</v>
      </c>
      <c r="B897" s="98">
        <f>results!B897</f>
        <v>0</v>
      </c>
      <c r="C897" s="110">
        <f>results!C897</f>
        <v>0</v>
      </c>
      <c r="D897" s="111">
        <f>results!D897</f>
        <v>0</v>
      </c>
      <c r="E897" s="95"/>
    </row>
    <row r="898" spans="1:5" s="92" customFormat="1" x14ac:dyDescent="0.35">
      <c r="A898" s="98">
        <f>results!A898</f>
        <v>0</v>
      </c>
      <c r="B898" s="98">
        <f>results!B898</f>
        <v>0</v>
      </c>
      <c r="C898" s="110">
        <f>results!C898</f>
        <v>0</v>
      </c>
      <c r="D898" s="111">
        <f>results!D898</f>
        <v>0</v>
      </c>
      <c r="E898" s="95"/>
    </row>
    <row r="899" spans="1:5" s="92" customFormat="1" x14ac:dyDescent="0.35">
      <c r="A899" s="98">
        <f>results!A899</f>
        <v>0</v>
      </c>
      <c r="B899" s="98">
        <f>results!B899</f>
        <v>0</v>
      </c>
      <c r="C899" s="110">
        <f>results!C899</f>
        <v>0</v>
      </c>
      <c r="D899" s="111">
        <f>results!D899</f>
        <v>0</v>
      </c>
      <c r="E899" s="95"/>
    </row>
    <row r="900" spans="1:5" s="92" customFormat="1" x14ac:dyDescent="0.35">
      <c r="A900" s="98">
        <f>results!A900</f>
        <v>0</v>
      </c>
      <c r="B900" s="98">
        <f>results!B900</f>
        <v>0</v>
      </c>
      <c r="C900" s="110">
        <f>results!C900</f>
        <v>0</v>
      </c>
      <c r="D900" s="111">
        <f>results!D900</f>
        <v>0</v>
      </c>
      <c r="E900" s="95"/>
    </row>
    <row r="901" spans="1:5" s="92" customFormat="1" x14ac:dyDescent="0.35">
      <c r="A901" s="98">
        <f>results!A901</f>
        <v>0</v>
      </c>
      <c r="B901" s="98">
        <f>results!B901</f>
        <v>0</v>
      </c>
      <c r="C901" s="110">
        <f>results!C901</f>
        <v>0</v>
      </c>
      <c r="D901" s="111">
        <f>results!D901</f>
        <v>0</v>
      </c>
      <c r="E901" s="95"/>
    </row>
    <row r="902" spans="1:5" s="92" customFormat="1" x14ac:dyDescent="0.35">
      <c r="A902" s="98">
        <f>results!A902</f>
        <v>0</v>
      </c>
      <c r="B902" s="98">
        <f>results!B902</f>
        <v>0</v>
      </c>
      <c r="C902" s="110">
        <f>results!C902</f>
        <v>0</v>
      </c>
      <c r="D902" s="111">
        <f>results!D902</f>
        <v>0</v>
      </c>
      <c r="E902" s="95"/>
    </row>
    <row r="903" spans="1:5" s="92" customFormat="1" x14ac:dyDescent="0.35">
      <c r="A903" s="98">
        <f>results!A903</f>
        <v>0</v>
      </c>
      <c r="B903" s="98">
        <f>results!B903</f>
        <v>0</v>
      </c>
      <c r="C903" s="110">
        <f>results!C903</f>
        <v>0</v>
      </c>
      <c r="D903" s="111">
        <f>results!D903</f>
        <v>0</v>
      </c>
      <c r="E903" s="95"/>
    </row>
    <row r="904" spans="1:5" s="92" customFormat="1" x14ac:dyDescent="0.35">
      <c r="A904" s="98">
        <f>results!A904</f>
        <v>0</v>
      </c>
      <c r="B904" s="98">
        <f>results!B904</f>
        <v>0</v>
      </c>
      <c r="C904" s="110">
        <f>results!C904</f>
        <v>0</v>
      </c>
      <c r="D904" s="111">
        <f>results!D904</f>
        <v>0</v>
      </c>
      <c r="E904" s="95"/>
    </row>
    <row r="905" spans="1:5" s="92" customFormat="1" x14ac:dyDescent="0.35">
      <c r="A905" s="98">
        <f>results!A905</f>
        <v>0</v>
      </c>
      <c r="B905" s="98">
        <f>results!B905</f>
        <v>0</v>
      </c>
      <c r="C905" s="110">
        <f>results!C905</f>
        <v>0</v>
      </c>
      <c r="D905" s="111">
        <f>results!D905</f>
        <v>0</v>
      </c>
      <c r="E905" s="95"/>
    </row>
    <row r="906" spans="1:5" s="92" customFormat="1" x14ac:dyDescent="0.35">
      <c r="A906" s="98">
        <f>results!A906</f>
        <v>0</v>
      </c>
      <c r="B906" s="98">
        <f>results!B906</f>
        <v>0</v>
      </c>
      <c r="C906" s="110">
        <f>results!C906</f>
        <v>0</v>
      </c>
      <c r="D906" s="111">
        <f>results!D906</f>
        <v>0</v>
      </c>
      <c r="E906" s="95"/>
    </row>
    <row r="907" spans="1:5" s="92" customFormat="1" x14ac:dyDescent="0.35">
      <c r="A907" s="98">
        <f>results!A907</f>
        <v>0</v>
      </c>
      <c r="B907" s="98">
        <f>results!B907</f>
        <v>0</v>
      </c>
      <c r="C907" s="110">
        <f>results!C907</f>
        <v>0</v>
      </c>
      <c r="D907" s="111">
        <f>results!D907</f>
        <v>0</v>
      </c>
      <c r="E907" s="95"/>
    </row>
    <row r="908" spans="1:5" s="92" customFormat="1" x14ac:dyDescent="0.35">
      <c r="A908" s="98">
        <f>results!A908</f>
        <v>0</v>
      </c>
      <c r="B908" s="98">
        <f>results!B908</f>
        <v>0</v>
      </c>
      <c r="C908" s="110">
        <f>results!C908</f>
        <v>0</v>
      </c>
      <c r="D908" s="111">
        <f>results!D908</f>
        <v>0</v>
      </c>
      <c r="E908" s="95"/>
    </row>
    <row r="909" spans="1:5" s="92" customFormat="1" x14ac:dyDescent="0.35">
      <c r="A909" s="98">
        <f>results!A909</f>
        <v>0</v>
      </c>
      <c r="B909" s="98">
        <f>results!B909</f>
        <v>0</v>
      </c>
      <c r="C909" s="110">
        <f>results!C909</f>
        <v>0</v>
      </c>
      <c r="D909" s="111">
        <f>results!D909</f>
        <v>0</v>
      </c>
      <c r="E909" s="95"/>
    </row>
    <row r="910" spans="1:5" s="92" customFormat="1" x14ac:dyDescent="0.35">
      <c r="A910" s="98">
        <f>results!A910</f>
        <v>0</v>
      </c>
      <c r="B910" s="98">
        <f>results!B910</f>
        <v>0</v>
      </c>
      <c r="C910" s="110">
        <f>results!C910</f>
        <v>0</v>
      </c>
      <c r="D910" s="111">
        <f>results!D910</f>
        <v>0</v>
      </c>
      <c r="E910" s="95"/>
    </row>
    <row r="911" spans="1:5" s="92" customFormat="1" x14ac:dyDescent="0.35">
      <c r="A911" s="98">
        <f>results!A911</f>
        <v>0</v>
      </c>
      <c r="B911" s="98">
        <f>results!B911</f>
        <v>0</v>
      </c>
      <c r="C911" s="110">
        <f>results!C911</f>
        <v>0</v>
      </c>
      <c r="D911" s="111">
        <f>results!D911</f>
        <v>0</v>
      </c>
      <c r="E911" s="95"/>
    </row>
    <row r="912" spans="1:5" s="92" customFormat="1" x14ac:dyDescent="0.35">
      <c r="A912" s="98">
        <f>results!A912</f>
        <v>0</v>
      </c>
      <c r="B912" s="98">
        <f>results!B912</f>
        <v>0</v>
      </c>
      <c r="C912" s="110">
        <f>results!C912</f>
        <v>0</v>
      </c>
      <c r="D912" s="111">
        <f>results!D912</f>
        <v>0</v>
      </c>
      <c r="E912" s="95"/>
    </row>
    <row r="913" spans="1:5" s="92" customFormat="1" x14ac:dyDescent="0.35">
      <c r="A913" s="98">
        <f>results!A913</f>
        <v>0</v>
      </c>
      <c r="B913" s="98">
        <f>results!B913</f>
        <v>0</v>
      </c>
      <c r="C913" s="110">
        <f>results!C913</f>
        <v>0</v>
      </c>
      <c r="D913" s="111">
        <f>results!D913</f>
        <v>0</v>
      </c>
      <c r="E913" s="95"/>
    </row>
    <row r="914" spans="1:5" s="92" customFormat="1" x14ac:dyDescent="0.35">
      <c r="A914" s="98">
        <f>results!A914</f>
        <v>0</v>
      </c>
      <c r="B914" s="98">
        <f>results!B914</f>
        <v>0</v>
      </c>
      <c r="C914" s="110">
        <f>results!C914</f>
        <v>0</v>
      </c>
      <c r="D914" s="111">
        <f>results!D914</f>
        <v>0</v>
      </c>
      <c r="E914" s="95"/>
    </row>
    <row r="915" spans="1:5" s="92" customFormat="1" x14ac:dyDescent="0.35">
      <c r="A915" s="98">
        <f>results!A915</f>
        <v>0</v>
      </c>
      <c r="B915" s="98">
        <f>results!B915</f>
        <v>0</v>
      </c>
      <c r="C915" s="110">
        <f>results!C915</f>
        <v>0</v>
      </c>
      <c r="D915" s="111">
        <f>results!D915</f>
        <v>0</v>
      </c>
      <c r="E915" s="95"/>
    </row>
    <row r="916" spans="1:5" s="92" customFormat="1" x14ac:dyDescent="0.35">
      <c r="A916" s="98">
        <f>results!A916</f>
        <v>0</v>
      </c>
      <c r="B916" s="98">
        <f>results!B916</f>
        <v>0</v>
      </c>
      <c r="C916" s="110">
        <f>results!C916</f>
        <v>0</v>
      </c>
      <c r="D916" s="111">
        <f>results!D916</f>
        <v>0</v>
      </c>
      <c r="E916" s="95"/>
    </row>
    <row r="917" spans="1:5" s="92" customFormat="1" x14ac:dyDescent="0.35">
      <c r="A917" s="98">
        <f>results!A917</f>
        <v>0</v>
      </c>
      <c r="B917" s="98">
        <f>results!B917</f>
        <v>0</v>
      </c>
      <c r="C917" s="110">
        <f>results!C917</f>
        <v>0</v>
      </c>
      <c r="D917" s="111">
        <f>results!D917</f>
        <v>0</v>
      </c>
      <c r="E917" s="95"/>
    </row>
    <row r="918" spans="1:5" s="92" customFormat="1" x14ac:dyDescent="0.35">
      <c r="A918" s="98">
        <f>results!A918</f>
        <v>0</v>
      </c>
      <c r="B918" s="98">
        <f>results!B918</f>
        <v>0</v>
      </c>
      <c r="C918" s="110">
        <f>results!C918</f>
        <v>0</v>
      </c>
      <c r="D918" s="111">
        <f>results!D918</f>
        <v>0</v>
      </c>
      <c r="E918" s="95"/>
    </row>
    <row r="919" spans="1:5" s="92" customFormat="1" x14ac:dyDescent="0.35">
      <c r="A919" s="98">
        <f>results!A919</f>
        <v>0</v>
      </c>
      <c r="B919" s="98">
        <f>results!B919</f>
        <v>0</v>
      </c>
      <c r="C919" s="110">
        <f>results!C919</f>
        <v>0</v>
      </c>
      <c r="D919" s="111">
        <f>results!D919</f>
        <v>0</v>
      </c>
      <c r="E919" s="95"/>
    </row>
    <row r="920" spans="1:5" s="92" customFormat="1" x14ac:dyDescent="0.35">
      <c r="A920" s="98">
        <f>results!A920</f>
        <v>0</v>
      </c>
      <c r="B920" s="98">
        <f>results!B920</f>
        <v>0</v>
      </c>
      <c r="C920" s="110">
        <f>results!C920</f>
        <v>0</v>
      </c>
      <c r="D920" s="111">
        <f>results!D920</f>
        <v>0</v>
      </c>
      <c r="E920" s="95"/>
    </row>
    <row r="921" spans="1:5" s="92" customFormat="1" x14ac:dyDescent="0.35">
      <c r="A921" s="98">
        <f>results!A921</f>
        <v>0</v>
      </c>
      <c r="B921" s="98">
        <f>results!B921</f>
        <v>0</v>
      </c>
      <c r="C921" s="110">
        <f>results!C921</f>
        <v>0</v>
      </c>
      <c r="D921" s="111">
        <f>results!D921</f>
        <v>0</v>
      </c>
      <c r="E921" s="95"/>
    </row>
    <row r="922" spans="1:5" s="92" customFormat="1" x14ac:dyDescent="0.35">
      <c r="A922" s="98">
        <f>results!A922</f>
        <v>0</v>
      </c>
      <c r="B922" s="98">
        <f>results!B922</f>
        <v>0</v>
      </c>
      <c r="C922" s="110">
        <f>results!C922</f>
        <v>0</v>
      </c>
      <c r="D922" s="111">
        <f>results!D922</f>
        <v>0</v>
      </c>
      <c r="E922" s="95"/>
    </row>
    <row r="923" spans="1:5" s="92" customFormat="1" x14ac:dyDescent="0.35">
      <c r="A923" s="98">
        <f>results!A923</f>
        <v>0</v>
      </c>
      <c r="B923" s="98">
        <f>results!B923</f>
        <v>0</v>
      </c>
      <c r="C923" s="110">
        <f>results!C923</f>
        <v>0</v>
      </c>
      <c r="D923" s="111">
        <f>results!D923</f>
        <v>0</v>
      </c>
      <c r="E923" s="95"/>
    </row>
    <row r="924" spans="1:5" s="92" customFormat="1" x14ac:dyDescent="0.35">
      <c r="A924" s="98">
        <f>results!A924</f>
        <v>0</v>
      </c>
      <c r="B924" s="98">
        <f>results!B924</f>
        <v>0</v>
      </c>
      <c r="C924" s="110">
        <f>results!C924</f>
        <v>0</v>
      </c>
      <c r="D924" s="111">
        <f>results!D924</f>
        <v>0</v>
      </c>
      <c r="E924" s="95"/>
    </row>
    <row r="925" spans="1:5" s="92" customFormat="1" x14ac:dyDescent="0.35">
      <c r="A925" s="98">
        <f>results!A925</f>
        <v>0</v>
      </c>
      <c r="B925" s="98">
        <f>results!B925</f>
        <v>0</v>
      </c>
      <c r="C925" s="110">
        <f>results!C925</f>
        <v>0</v>
      </c>
      <c r="D925" s="111">
        <f>results!D925</f>
        <v>0</v>
      </c>
      <c r="E925" s="95"/>
    </row>
    <row r="926" spans="1:5" s="92" customFormat="1" x14ac:dyDescent="0.35">
      <c r="A926" s="98">
        <f>results!A926</f>
        <v>0</v>
      </c>
      <c r="B926" s="98">
        <f>results!B926</f>
        <v>0</v>
      </c>
      <c r="C926" s="110">
        <f>results!C926</f>
        <v>0</v>
      </c>
      <c r="D926" s="111">
        <f>results!D926</f>
        <v>0</v>
      </c>
      <c r="E926" s="95"/>
    </row>
    <row r="927" spans="1:5" s="92" customFormat="1" x14ac:dyDescent="0.35">
      <c r="A927" s="98">
        <f>results!A927</f>
        <v>0</v>
      </c>
      <c r="B927" s="98">
        <f>results!B927</f>
        <v>0</v>
      </c>
      <c r="C927" s="110">
        <f>results!C927</f>
        <v>0</v>
      </c>
      <c r="D927" s="111">
        <f>results!D927</f>
        <v>0</v>
      </c>
      <c r="E927" s="95"/>
    </row>
    <row r="928" spans="1:5" s="92" customFormat="1" x14ac:dyDescent="0.35">
      <c r="A928" s="98">
        <f>results!A928</f>
        <v>0</v>
      </c>
      <c r="B928" s="98">
        <f>results!B928</f>
        <v>0</v>
      </c>
      <c r="C928" s="110">
        <f>results!C928</f>
        <v>0</v>
      </c>
      <c r="D928" s="111">
        <f>results!D928</f>
        <v>0</v>
      </c>
      <c r="E928" s="95"/>
    </row>
    <row r="929" spans="1:5" s="92" customFormat="1" x14ac:dyDescent="0.35">
      <c r="A929" s="98">
        <f>results!A929</f>
        <v>0</v>
      </c>
      <c r="B929" s="98">
        <f>results!B929</f>
        <v>0</v>
      </c>
      <c r="C929" s="110">
        <f>results!C929</f>
        <v>0</v>
      </c>
      <c r="D929" s="111">
        <f>results!D929</f>
        <v>0</v>
      </c>
      <c r="E929" s="95"/>
    </row>
    <row r="930" spans="1:5" s="92" customFormat="1" x14ac:dyDescent="0.35">
      <c r="A930" s="98">
        <f>results!A930</f>
        <v>0</v>
      </c>
      <c r="B930" s="98">
        <f>results!B930</f>
        <v>0</v>
      </c>
      <c r="C930" s="110">
        <f>results!C930</f>
        <v>0</v>
      </c>
      <c r="D930" s="111">
        <f>results!D930</f>
        <v>0</v>
      </c>
      <c r="E930" s="95"/>
    </row>
    <row r="931" spans="1:5" s="92" customFormat="1" x14ac:dyDescent="0.35">
      <c r="A931" s="98">
        <f>results!A931</f>
        <v>0</v>
      </c>
      <c r="B931" s="98">
        <f>results!B931</f>
        <v>0</v>
      </c>
      <c r="C931" s="110">
        <f>results!C931</f>
        <v>0</v>
      </c>
      <c r="D931" s="111">
        <f>results!D931</f>
        <v>0</v>
      </c>
      <c r="E931" s="95"/>
    </row>
    <row r="932" spans="1:5" s="92" customFormat="1" x14ac:dyDescent="0.35">
      <c r="A932" s="98">
        <f>results!A932</f>
        <v>0</v>
      </c>
      <c r="B932" s="98">
        <f>results!B932</f>
        <v>0</v>
      </c>
      <c r="C932" s="110">
        <f>results!C932</f>
        <v>0</v>
      </c>
      <c r="D932" s="111">
        <f>results!D932</f>
        <v>0</v>
      </c>
      <c r="E932" s="95"/>
    </row>
    <row r="933" spans="1:5" s="92" customFormat="1" x14ac:dyDescent="0.35">
      <c r="A933" s="98">
        <f>results!A933</f>
        <v>0</v>
      </c>
      <c r="B933" s="98">
        <f>results!B933</f>
        <v>0</v>
      </c>
      <c r="C933" s="110">
        <f>results!C933</f>
        <v>0</v>
      </c>
      <c r="D933" s="111">
        <f>results!D933</f>
        <v>0</v>
      </c>
      <c r="E933" s="95"/>
    </row>
    <row r="934" spans="1:5" s="92" customFormat="1" x14ac:dyDescent="0.35">
      <c r="A934" s="98">
        <f>results!A934</f>
        <v>0</v>
      </c>
      <c r="B934" s="98">
        <f>results!B934</f>
        <v>0</v>
      </c>
      <c r="C934" s="110">
        <f>results!C934</f>
        <v>0</v>
      </c>
      <c r="D934" s="111">
        <f>results!D934</f>
        <v>0</v>
      </c>
      <c r="E934" s="95"/>
    </row>
    <row r="935" spans="1:5" s="92" customFormat="1" x14ac:dyDescent="0.35">
      <c r="A935" s="98">
        <f>results!A935</f>
        <v>0</v>
      </c>
      <c r="B935" s="98">
        <f>results!B935</f>
        <v>0</v>
      </c>
      <c r="C935" s="110">
        <f>results!C935</f>
        <v>0</v>
      </c>
      <c r="D935" s="111">
        <f>results!D935</f>
        <v>0</v>
      </c>
      <c r="E935" s="95"/>
    </row>
    <row r="936" spans="1:5" s="92" customFormat="1" x14ac:dyDescent="0.35">
      <c r="A936" s="98">
        <f>results!A936</f>
        <v>0</v>
      </c>
      <c r="B936" s="98">
        <f>results!B936</f>
        <v>0</v>
      </c>
      <c r="C936" s="110">
        <f>results!C936</f>
        <v>0</v>
      </c>
      <c r="D936" s="111">
        <f>results!D936</f>
        <v>0</v>
      </c>
      <c r="E936" s="95"/>
    </row>
    <row r="937" spans="1:5" s="92" customFormat="1" x14ac:dyDescent="0.35">
      <c r="A937" s="98">
        <f>results!A937</f>
        <v>0</v>
      </c>
      <c r="B937" s="98">
        <f>results!B937</f>
        <v>0</v>
      </c>
      <c r="C937" s="110">
        <f>results!C937</f>
        <v>0</v>
      </c>
      <c r="D937" s="111">
        <f>results!D937</f>
        <v>0</v>
      </c>
      <c r="E937" s="95"/>
    </row>
    <row r="938" spans="1:5" s="92" customFormat="1" x14ac:dyDescent="0.35">
      <c r="A938" s="98">
        <f>results!A938</f>
        <v>0</v>
      </c>
      <c r="B938" s="98">
        <f>results!B938</f>
        <v>0</v>
      </c>
      <c r="C938" s="110">
        <f>results!C938</f>
        <v>0</v>
      </c>
      <c r="D938" s="111">
        <f>results!D938</f>
        <v>0</v>
      </c>
      <c r="E938" s="95"/>
    </row>
    <row r="939" spans="1:5" s="92" customFormat="1" x14ac:dyDescent="0.35">
      <c r="A939" s="98">
        <f>results!A939</f>
        <v>0</v>
      </c>
      <c r="B939" s="98">
        <f>results!B939</f>
        <v>0</v>
      </c>
      <c r="C939" s="110">
        <f>results!C939</f>
        <v>0</v>
      </c>
      <c r="D939" s="111">
        <f>results!D939</f>
        <v>0</v>
      </c>
      <c r="E939" s="95"/>
    </row>
    <row r="940" spans="1:5" s="92" customFormat="1" x14ac:dyDescent="0.35">
      <c r="A940" s="98">
        <f>results!A940</f>
        <v>0</v>
      </c>
      <c r="B940" s="98">
        <f>results!B940</f>
        <v>0</v>
      </c>
      <c r="C940" s="110">
        <f>results!C940</f>
        <v>0</v>
      </c>
      <c r="D940" s="111">
        <f>results!D940</f>
        <v>0</v>
      </c>
      <c r="E940" s="95"/>
    </row>
    <row r="941" spans="1:5" s="92" customFormat="1" x14ac:dyDescent="0.35">
      <c r="A941" s="98">
        <f>results!A941</f>
        <v>0</v>
      </c>
      <c r="B941" s="98">
        <f>results!B941</f>
        <v>0</v>
      </c>
      <c r="C941" s="110">
        <f>results!C941</f>
        <v>0</v>
      </c>
      <c r="D941" s="111">
        <f>results!D941</f>
        <v>0</v>
      </c>
      <c r="E941" s="95"/>
    </row>
    <row r="942" spans="1:5" s="92" customFormat="1" x14ac:dyDescent="0.35">
      <c r="A942" s="98">
        <f>results!A942</f>
        <v>0</v>
      </c>
      <c r="B942" s="98">
        <f>results!B942</f>
        <v>0</v>
      </c>
      <c r="C942" s="110">
        <f>results!C942</f>
        <v>0</v>
      </c>
      <c r="D942" s="111">
        <f>results!D942</f>
        <v>0</v>
      </c>
      <c r="E942" s="95"/>
    </row>
    <row r="943" spans="1:5" s="92" customFormat="1" x14ac:dyDescent="0.35">
      <c r="A943" s="98">
        <f>results!A943</f>
        <v>0</v>
      </c>
      <c r="B943" s="98">
        <f>results!B943</f>
        <v>0</v>
      </c>
      <c r="C943" s="110">
        <f>results!C943</f>
        <v>0</v>
      </c>
      <c r="D943" s="111">
        <f>results!D943</f>
        <v>0</v>
      </c>
      <c r="E943" s="95"/>
    </row>
    <row r="944" spans="1:5" s="92" customFormat="1" x14ac:dyDescent="0.35">
      <c r="A944" s="98">
        <f>results!A944</f>
        <v>0</v>
      </c>
      <c r="B944" s="98">
        <f>results!B944</f>
        <v>0</v>
      </c>
      <c r="C944" s="110">
        <f>results!C944</f>
        <v>0</v>
      </c>
      <c r="D944" s="111">
        <f>results!D944</f>
        <v>0</v>
      </c>
      <c r="E944" s="95"/>
    </row>
    <row r="945" spans="1:5" s="92" customFormat="1" x14ac:dyDescent="0.35">
      <c r="A945" s="98">
        <f>results!A945</f>
        <v>0</v>
      </c>
      <c r="B945" s="98">
        <f>results!B945</f>
        <v>0</v>
      </c>
      <c r="C945" s="110">
        <f>results!C945</f>
        <v>0</v>
      </c>
      <c r="D945" s="111">
        <f>results!D945</f>
        <v>0</v>
      </c>
      <c r="E945" s="95"/>
    </row>
    <row r="946" spans="1:5" s="92" customFormat="1" x14ac:dyDescent="0.35">
      <c r="A946" s="98">
        <f>results!A946</f>
        <v>0</v>
      </c>
      <c r="B946" s="98">
        <f>results!B946</f>
        <v>0</v>
      </c>
      <c r="C946" s="110">
        <f>results!C946</f>
        <v>0</v>
      </c>
      <c r="D946" s="111">
        <f>results!D946</f>
        <v>0</v>
      </c>
      <c r="E946" s="95"/>
    </row>
    <row r="947" spans="1:5" s="92" customFormat="1" x14ac:dyDescent="0.35">
      <c r="A947" s="98">
        <f>results!A947</f>
        <v>0</v>
      </c>
      <c r="B947" s="98">
        <f>results!B947</f>
        <v>0</v>
      </c>
      <c r="C947" s="110">
        <f>results!C947</f>
        <v>0</v>
      </c>
      <c r="D947" s="111">
        <f>results!D947</f>
        <v>0</v>
      </c>
      <c r="E947" s="95"/>
    </row>
    <row r="948" spans="1:5" s="92" customFormat="1" x14ac:dyDescent="0.35">
      <c r="A948" s="98">
        <f>results!A948</f>
        <v>0</v>
      </c>
      <c r="B948" s="98">
        <f>results!B948</f>
        <v>0</v>
      </c>
      <c r="C948" s="110">
        <f>results!C948</f>
        <v>0</v>
      </c>
      <c r="D948" s="111">
        <f>results!D948</f>
        <v>0</v>
      </c>
      <c r="E948" s="95"/>
    </row>
    <row r="949" spans="1:5" s="92" customFormat="1" x14ac:dyDescent="0.35">
      <c r="A949" s="98">
        <f>results!A949</f>
        <v>0</v>
      </c>
      <c r="B949" s="98">
        <f>results!B949</f>
        <v>0</v>
      </c>
      <c r="C949" s="110">
        <f>results!C949</f>
        <v>0</v>
      </c>
      <c r="D949" s="111">
        <f>results!D949</f>
        <v>0</v>
      </c>
      <c r="E949" s="95"/>
    </row>
    <row r="950" spans="1:5" s="92" customFormat="1" x14ac:dyDescent="0.35">
      <c r="A950" s="98">
        <f>results!A950</f>
        <v>0</v>
      </c>
      <c r="B950" s="98">
        <f>results!B950</f>
        <v>0</v>
      </c>
      <c r="C950" s="110">
        <f>results!C950</f>
        <v>0</v>
      </c>
      <c r="D950" s="111">
        <f>results!D950</f>
        <v>0</v>
      </c>
      <c r="E950" s="95"/>
    </row>
    <row r="951" spans="1:5" s="92" customFormat="1" x14ac:dyDescent="0.35">
      <c r="A951" s="98">
        <f>results!A951</f>
        <v>0</v>
      </c>
      <c r="B951" s="98">
        <f>results!B951</f>
        <v>0</v>
      </c>
      <c r="C951" s="110">
        <f>results!C951</f>
        <v>0</v>
      </c>
      <c r="D951" s="111">
        <f>results!D951</f>
        <v>0</v>
      </c>
      <c r="E951" s="95"/>
    </row>
    <row r="952" spans="1:5" s="92" customFormat="1" x14ac:dyDescent="0.35">
      <c r="A952" s="98">
        <f>results!A952</f>
        <v>0</v>
      </c>
      <c r="B952" s="98">
        <f>results!B952</f>
        <v>0</v>
      </c>
      <c r="C952" s="110">
        <f>results!C952</f>
        <v>0</v>
      </c>
      <c r="D952" s="111">
        <f>results!D952</f>
        <v>0</v>
      </c>
      <c r="E952" s="95"/>
    </row>
    <row r="953" spans="1:5" s="92" customFormat="1" x14ac:dyDescent="0.35">
      <c r="A953" s="98">
        <f>results!A953</f>
        <v>0</v>
      </c>
      <c r="B953" s="98">
        <f>results!B953</f>
        <v>0</v>
      </c>
      <c r="C953" s="110">
        <f>results!C953</f>
        <v>0</v>
      </c>
      <c r="D953" s="111">
        <f>results!D953</f>
        <v>0</v>
      </c>
      <c r="E953" s="95"/>
    </row>
    <row r="954" spans="1:5" s="92" customFormat="1" x14ac:dyDescent="0.35">
      <c r="A954" s="98">
        <f>results!A954</f>
        <v>0</v>
      </c>
      <c r="B954" s="98">
        <f>results!B954</f>
        <v>0</v>
      </c>
      <c r="C954" s="110">
        <f>results!C954</f>
        <v>0</v>
      </c>
      <c r="D954" s="111">
        <f>results!D954</f>
        <v>0</v>
      </c>
      <c r="E954" s="95"/>
    </row>
    <row r="955" spans="1:5" s="92" customFormat="1" x14ac:dyDescent="0.35">
      <c r="A955" s="98">
        <f>results!A955</f>
        <v>0</v>
      </c>
      <c r="B955" s="98">
        <f>results!B955</f>
        <v>0</v>
      </c>
      <c r="C955" s="110">
        <f>results!C955</f>
        <v>0</v>
      </c>
      <c r="D955" s="111">
        <f>results!D955</f>
        <v>0</v>
      </c>
      <c r="E955" s="95"/>
    </row>
    <row r="956" spans="1:5" s="92" customFormat="1" x14ac:dyDescent="0.35">
      <c r="A956" s="98">
        <f>results!A956</f>
        <v>0</v>
      </c>
      <c r="B956" s="98">
        <f>results!B956</f>
        <v>0</v>
      </c>
      <c r="C956" s="110">
        <f>results!C956</f>
        <v>0</v>
      </c>
      <c r="D956" s="111">
        <f>results!D956</f>
        <v>0</v>
      </c>
      <c r="E956" s="95"/>
    </row>
    <row r="957" spans="1:5" s="92" customFormat="1" x14ac:dyDescent="0.35">
      <c r="A957" s="98">
        <f>results!A957</f>
        <v>0</v>
      </c>
      <c r="B957" s="98">
        <f>results!B957</f>
        <v>0</v>
      </c>
      <c r="C957" s="110">
        <f>results!C957</f>
        <v>0</v>
      </c>
      <c r="D957" s="111">
        <f>results!D957</f>
        <v>0</v>
      </c>
      <c r="E957" s="95"/>
    </row>
    <row r="958" spans="1:5" s="92" customFormat="1" x14ac:dyDescent="0.35">
      <c r="A958" s="98">
        <f>results!A958</f>
        <v>0</v>
      </c>
      <c r="B958" s="98">
        <f>results!B958</f>
        <v>0</v>
      </c>
      <c r="C958" s="110">
        <f>results!C958</f>
        <v>0</v>
      </c>
      <c r="D958" s="111">
        <f>results!D958</f>
        <v>0</v>
      </c>
      <c r="E958" s="95"/>
    </row>
    <row r="959" spans="1:5" s="92" customFormat="1" x14ac:dyDescent="0.35">
      <c r="A959" s="98">
        <f>results!A959</f>
        <v>0</v>
      </c>
      <c r="B959" s="98">
        <f>results!B959</f>
        <v>0</v>
      </c>
      <c r="C959" s="110">
        <f>results!C959</f>
        <v>0</v>
      </c>
      <c r="D959" s="111">
        <f>results!D959</f>
        <v>0</v>
      </c>
      <c r="E959" s="95"/>
    </row>
    <row r="960" spans="1:5" s="92" customFormat="1" x14ac:dyDescent="0.35">
      <c r="A960" s="98">
        <f>results!A960</f>
        <v>0</v>
      </c>
      <c r="B960" s="98">
        <f>results!B960</f>
        <v>0</v>
      </c>
      <c r="C960" s="110">
        <f>results!C960</f>
        <v>0</v>
      </c>
      <c r="D960" s="111">
        <f>results!D960</f>
        <v>0</v>
      </c>
      <c r="E960" s="95"/>
    </row>
    <row r="961" spans="1:5" s="92" customFormat="1" x14ac:dyDescent="0.35">
      <c r="A961" s="98">
        <f>results!A961</f>
        <v>0</v>
      </c>
      <c r="B961" s="98">
        <f>results!B961</f>
        <v>0</v>
      </c>
      <c r="C961" s="110">
        <f>results!C961</f>
        <v>0</v>
      </c>
      <c r="D961" s="111">
        <f>results!D961</f>
        <v>0</v>
      </c>
      <c r="E961" s="95"/>
    </row>
    <row r="962" spans="1:5" s="92" customFormat="1" x14ac:dyDescent="0.35">
      <c r="A962" s="98">
        <f>results!A962</f>
        <v>0</v>
      </c>
      <c r="B962" s="98">
        <f>results!B962</f>
        <v>0</v>
      </c>
      <c r="C962" s="110">
        <f>results!C962</f>
        <v>0</v>
      </c>
      <c r="D962" s="111">
        <f>results!D962</f>
        <v>0</v>
      </c>
      <c r="E962" s="95"/>
    </row>
    <row r="963" spans="1:5" s="92" customFormat="1" x14ac:dyDescent="0.35">
      <c r="A963" s="98">
        <f>results!A963</f>
        <v>0</v>
      </c>
      <c r="B963" s="98">
        <f>results!B963</f>
        <v>0</v>
      </c>
      <c r="C963" s="110">
        <f>results!C963</f>
        <v>0</v>
      </c>
      <c r="D963" s="111">
        <f>results!D963</f>
        <v>0</v>
      </c>
      <c r="E963" s="95"/>
    </row>
    <row r="964" spans="1:5" s="92" customFormat="1" x14ac:dyDescent="0.35">
      <c r="A964" s="98">
        <f>results!A964</f>
        <v>0</v>
      </c>
      <c r="B964" s="98">
        <f>results!B964</f>
        <v>0</v>
      </c>
      <c r="C964" s="110">
        <f>results!C964</f>
        <v>0</v>
      </c>
      <c r="D964" s="111">
        <f>results!D964</f>
        <v>0</v>
      </c>
      <c r="E964" s="95"/>
    </row>
    <row r="965" spans="1:5" s="92" customFormat="1" x14ac:dyDescent="0.35">
      <c r="A965" s="98">
        <f>results!A965</f>
        <v>0</v>
      </c>
      <c r="B965" s="98">
        <f>results!B965</f>
        <v>0</v>
      </c>
      <c r="C965" s="110">
        <f>results!C965</f>
        <v>0</v>
      </c>
      <c r="D965" s="111">
        <f>results!D965</f>
        <v>0</v>
      </c>
      <c r="E965" s="95"/>
    </row>
    <row r="966" spans="1:5" s="92" customFormat="1" x14ac:dyDescent="0.35">
      <c r="A966" s="98">
        <f>results!A966</f>
        <v>0</v>
      </c>
      <c r="B966" s="98">
        <f>results!B966</f>
        <v>0</v>
      </c>
      <c r="C966" s="110">
        <f>results!C966</f>
        <v>0</v>
      </c>
      <c r="D966" s="111">
        <f>results!D966</f>
        <v>0</v>
      </c>
      <c r="E966" s="95"/>
    </row>
    <row r="967" spans="1:5" s="92" customFormat="1" x14ac:dyDescent="0.35">
      <c r="A967" s="98">
        <f>results!A967</f>
        <v>0</v>
      </c>
      <c r="B967" s="98">
        <f>results!B967</f>
        <v>0</v>
      </c>
      <c r="C967" s="110">
        <f>results!C967</f>
        <v>0</v>
      </c>
      <c r="D967" s="111">
        <f>results!D967</f>
        <v>0</v>
      </c>
      <c r="E967" s="95"/>
    </row>
    <row r="968" spans="1:5" s="92" customFormat="1" x14ac:dyDescent="0.35">
      <c r="A968" s="98">
        <f>results!A968</f>
        <v>0</v>
      </c>
      <c r="B968" s="98">
        <f>results!B968</f>
        <v>0</v>
      </c>
      <c r="C968" s="110">
        <f>results!C968</f>
        <v>0</v>
      </c>
      <c r="D968" s="111">
        <f>results!D968</f>
        <v>0</v>
      </c>
      <c r="E968" s="95"/>
    </row>
    <row r="969" spans="1:5" s="92" customFormat="1" x14ac:dyDescent="0.35">
      <c r="A969" s="98">
        <f>results!A969</f>
        <v>0</v>
      </c>
      <c r="B969" s="98">
        <f>results!B969</f>
        <v>0</v>
      </c>
      <c r="C969" s="110">
        <f>results!C969</f>
        <v>0</v>
      </c>
      <c r="D969" s="111">
        <f>results!D969</f>
        <v>0</v>
      </c>
      <c r="E969" s="95"/>
    </row>
    <row r="970" spans="1:5" s="92" customFormat="1" x14ac:dyDescent="0.35">
      <c r="A970" s="98">
        <f>results!A970</f>
        <v>0</v>
      </c>
      <c r="B970" s="98">
        <f>results!B970</f>
        <v>0</v>
      </c>
      <c r="C970" s="110">
        <f>results!C970</f>
        <v>0</v>
      </c>
      <c r="D970" s="111">
        <f>results!D970</f>
        <v>0</v>
      </c>
      <c r="E970" s="95"/>
    </row>
    <row r="971" spans="1:5" s="92" customFormat="1" x14ac:dyDescent="0.35">
      <c r="A971" s="98">
        <f>results!A971</f>
        <v>0</v>
      </c>
      <c r="B971" s="98">
        <f>results!B971</f>
        <v>0</v>
      </c>
      <c r="C971" s="110">
        <f>results!C971</f>
        <v>0</v>
      </c>
      <c r="D971" s="111">
        <f>results!D971</f>
        <v>0</v>
      </c>
      <c r="E971" s="95"/>
    </row>
    <row r="972" spans="1:5" s="92" customFormat="1" x14ac:dyDescent="0.35">
      <c r="A972" s="98">
        <f>results!A972</f>
        <v>0</v>
      </c>
      <c r="B972" s="98">
        <f>results!B972</f>
        <v>0</v>
      </c>
      <c r="C972" s="110">
        <f>results!C972</f>
        <v>0</v>
      </c>
      <c r="D972" s="111">
        <f>results!D972</f>
        <v>0</v>
      </c>
      <c r="E972" s="95"/>
    </row>
    <row r="973" spans="1:5" s="92" customFormat="1" x14ac:dyDescent="0.35">
      <c r="A973" s="98">
        <f>results!A973</f>
        <v>0</v>
      </c>
      <c r="B973" s="98">
        <f>results!B973</f>
        <v>0</v>
      </c>
      <c r="C973" s="110">
        <f>results!C973</f>
        <v>0</v>
      </c>
      <c r="D973" s="111">
        <f>results!D973</f>
        <v>0</v>
      </c>
      <c r="E973" s="95"/>
    </row>
    <row r="974" spans="1:5" s="92" customFormat="1" x14ac:dyDescent="0.35">
      <c r="A974" s="98">
        <f>results!A974</f>
        <v>0</v>
      </c>
      <c r="B974" s="98">
        <f>results!B974</f>
        <v>0</v>
      </c>
      <c r="C974" s="110">
        <f>results!C974</f>
        <v>0</v>
      </c>
      <c r="D974" s="111">
        <f>results!D974</f>
        <v>0</v>
      </c>
      <c r="E974" s="95"/>
    </row>
    <row r="975" spans="1:5" s="92" customFormat="1" x14ac:dyDescent="0.35">
      <c r="A975" s="98">
        <f>results!A975</f>
        <v>0</v>
      </c>
      <c r="B975" s="98">
        <f>results!B975</f>
        <v>0</v>
      </c>
      <c r="C975" s="110">
        <f>results!C975</f>
        <v>0</v>
      </c>
      <c r="D975" s="111">
        <f>results!D975</f>
        <v>0</v>
      </c>
      <c r="E975" s="95"/>
    </row>
    <row r="976" spans="1:5" s="92" customFormat="1" x14ac:dyDescent="0.35">
      <c r="A976" s="98">
        <f>results!A976</f>
        <v>0</v>
      </c>
      <c r="B976" s="98">
        <f>results!B976</f>
        <v>0</v>
      </c>
      <c r="C976" s="110">
        <f>results!C976</f>
        <v>0</v>
      </c>
      <c r="D976" s="111">
        <f>results!D976</f>
        <v>0</v>
      </c>
      <c r="E976" s="95"/>
    </row>
    <row r="977" spans="1:5" s="92" customFormat="1" x14ac:dyDescent="0.35">
      <c r="A977" s="98">
        <f>results!A977</f>
        <v>0</v>
      </c>
      <c r="B977" s="98">
        <f>results!B977</f>
        <v>0</v>
      </c>
      <c r="C977" s="110">
        <f>results!C977</f>
        <v>0</v>
      </c>
      <c r="D977" s="111">
        <f>results!D977</f>
        <v>0</v>
      </c>
      <c r="E977" s="95"/>
    </row>
    <row r="978" spans="1:5" s="92" customFormat="1" x14ac:dyDescent="0.35">
      <c r="A978" s="98">
        <f>results!A978</f>
        <v>0</v>
      </c>
      <c r="B978" s="98">
        <f>results!B978</f>
        <v>0</v>
      </c>
      <c r="C978" s="110">
        <f>results!C978</f>
        <v>0</v>
      </c>
      <c r="D978" s="111">
        <f>results!D978</f>
        <v>0</v>
      </c>
      <c r="E978" s="95"/>
    </row>
    <row r="979" spans="1:5" s="92" customFormat="1" x14ac:dyDescent="0.35">
      <c r="A979" s="98">
        <f>results!A979</f>
        <v>0</v>
      </c>
      <c r="B979" s="98">
        <f>results!B979</f>
        <v>0</v>
      </c>
      <c r="C979" s="110">
        <f>results!C979</f>
        <v>0</v>
      </c>
      <c r="D979" s="111">
        <f>results!D979</f>
        <v>0</v>
      </c>
      <c r="E979" s="95"/>
    </row>
    <row r="980" spans="1:5" s="92" customFormat="1" x14ac:dyDescent="0.35">
      <c r="A980" s="98">
        <f>results!A980</f>
        <v>0</v>
      </c>
      <c r="B980" s="98">
        <f>results!B980</f>
        <v>0</v>
      </c>
      <c r="C980" s="110">
        <f>results!C980</f>
        <v>0</v>
      </c>
      <c r="D980" s="111">
        <f>results!D980</f>
        <v>0</v>
      </c>
      <c r="E980" s="95"/>
    </row>
    <row r="981" spans="1:5" s="92" customFormat="1" x14ac:dyDescent="0.35">
      <c r="A981" s="98">
        <f>results!A981</f>
        <v>0</v>
      </c>
      <c r="B981" s="98">
        <f>results!B981</f>
        <v>0</v>
      </c>
      <c r="C981" s="110">
        <f>results!C981</f>
        <v>0</v>
      </c>
      <c r="D981" s="111">
        <f>results!D981</f>
        <v>0</v>
      </c>
      <c r="E981" s="95"/>
    </row>
    <row r="982" spans="1:5" s="92" customFormat="1" x14ac:dyDescent="0.35">
      <c r="A982" s="98">
        <f>results!A982</f>
        <v>0</v>
      </c>
      <c r="B982" s="98">
        <f>results!B982</f>
        <v>0</v>
      </c>
      <c r="C982" s="110">
        <f>results!C982</f>
        <v>0</v>
      </c>
      <c r="D982" s="111">
        <f>results!D982</f>
        <v>0</v>
      </c>
      <c r="E982" s="95"/>
    </row>
    <row r="983" spans="1:5" s="92" customFormat="1" x14ac:dyDescent="0.35">
      <c r="A983" s="98">
        <f>results!A983</f>
        <v>0</v>
      </c>
      <c r="B983" s="98">
        <f>results!B983</f>
        <v>0</v>
      </c>
      <c r="C983" s="110">
        <f>results!C983</f>
        <v>0</v>
      </c>
      <c r="D983" s="111">
        <f>results!D983</f>
        <v>0</v>
      </c>
      <c r="E983" s="95"/>
    </row>
    <row r="984" spans="1:5" s="92" customFormat="1" x14ac:dyDescent="0.35">
      <c r="A984" s="98">
        <f>results!A984</f>
        <v>0</v>
      </c>
      <c r="B984" s="98">
        <f>results!B984</f>
        <v>0</v>
      </c>
      <c r="C984" s="110">
        <f>results!C984</f>
        <v>0</v>
      </c>
      <c r="D984" s="111">
        <f>results!D984</f>
        <v>0</v>
      </c>
      <c r="E984" s="95"/>
    </row>
    <row r="985" spans="1:5" s="92" customFormat="1" x14ac:dyDescent="0.35">
      <c r="A985" s="98">
        <f>results!A985</f>
        <v>0</v>
      </c>
      <c r="B985" s="98">
        <f>results!B985</f>
        <v>0</v>
      </c>
      <c r="C985" s="110">
        <f>results!C985</f>
        <v>0</v>
      </c>
      <c r="D985" s="111">
        <f>results!D985</f>
        <v>0</v>
      </c>
      <c r="E985" s="95"/>
    </row>
    <row r="986" spans="1:5" s="92" customFormat="1" x14ac:dyDescent="0.35">
      <c r="A986" s="98">
        <f>results!A986</f>
        <v>0</v>
      </c>
      <c r="B986" s="98">
        <f>results!B986</f>
        <v>0</v>
      </c>
      <c r="C986" s="110">
        <f>results!C986</f>
        <v>0</v>
      </c>
      <c r="D986" s="111">
        <f>results!D986</f>
        <v>0</v>
      </c>
      <c r="E986" s="95"/>
    </row>
    <row r="987" spans="1:5" s="92" customFormat="1" x14ac:dyDescent="0.35">
      <c r="A987" s="98">
        <f>results!A987</f>
        <v>0</v>
      </c>
      <c r="B987" s="98">
        <f>results!B987</f>
        <v>0</v>
      </c>
      <c r="C987" s="110">
        <f>results!C987</f>
        <v>0</v>
      </c>
      <c r="D987" s="111">
        <f>results!D987</f>
        <v>0</v>
      </c>
      <c r="E987" s="95"/>
    </row>
    <row r="988" spans="1:5" s="92" customFormat="1" x14ac:dyDescent="0.35">
      <c r="A988" s="98">
        <f>results!A988</f>
        <v>0</v>
      </c>
      <c r="B988" s="98">
        <f>results!B988</f>
        <v>0</v>
      </c>
      <c r="C988" s="110">
        <f>results!C988</f>
        <v>0</v>
      </c>
      <c r="D988" s="111">
        <f>results!D988</f>
        <v>0</v>
      </c>
      <c r="E988" s="95"/>
    </row>
    <row r="989" spans="1:5" s="92" customFormat="1" x14ac:dyDescent="0.35">
      <c r="A989" s="98">
        <f>results!A989</f>
        <v>0</v>
      </c>
      <c r="B989" s="98">
        <f>results!B989</f>
        <v>0</v>
      </c>
      <c r="C989" s="110">
        <f>results!C989</f>
        <v>0</v>
      </c>
      <c r="D989" s="111">
        <f>results!D989</f>
        <v>0</v>
      </c>
      <c r="E989" s="95"/>
    </row>
    <row r="990" spans="1:5" s="92" customFormat="1" x14ac:dyDescent="0.35">
      <c r="A990" s="98">
        <f>results!A990</f>
        <v>0</v>
      </c>
      <c r="B990" s="98">
        <f>results!B990</f>
        <v>0</v>
      </c>
      <c r="C990" s="110">
        <f>results!C990</f>
        <v>0</v>
      </c>
      <c r="D990" s="111">
        <f>results!D990</f>
        <v>0</v>
      </c>
      <c r="E990" s="95"/>
    </row>
    <row r="991" spans="1:5" s="92" customFormat="1" x14ac:dyDescent="0.35">
      <c r="A991" s="98">
        <f>results!A991</f>
        <v>0</v>
      </c>
      <c r="B991" s="98">
        <f>results!B991</f>
        <v>0</v>
      </c>
      <c r="C991" s="110">
        <f>results!C991</f>
        <v>0</v>
      </c>
      <c r="D991" s="111">
        <f>results!D991</f>
        <v>0</v>
      </c>
      <c r="E991" s="95"/>
    </row>
    <row r="992" spans="1:5" s="92" customFormat="1" x14ac:dyDescent="0.35">
      <c r="A992" s="98">
        <f>results!A992</f>
        <v>0</v>
      </c>
      <c r="B992" s="98">
        <f>results!B992</f>
        <v>0</v>
      </c>
      <c r="C992" s="110">
        <f>results!C992</f>
        <v>0</v>
      </c>
      <c r="D992" s="111">
        <f>results!D992</f>
        <v>0</v>
      </c>
      <c r="E992" s="95"/>
    </row>
    <row r="993" spans="1:5" s="92" customFormat="1" x14ac:dyDescent="0.35">
      <c r="A993" s="98">
        <f>results!A993</f>
        <v>0</v>
      </c>
      <c r="B993" s="98">
        <f>results!B993</f>
        <v>0</v>
      </c>
      <c r="C993" s="110">
        <f>results!C993</f>
        <v>0</v>
      </c>
      <c r="D993" s="111">
        <f>results!D993</f>
        <v>0</v>
      </c>
      <c r="E993" s="95"/>
    </row>
    <row r="994" spans="1:5" s="92" customFormat="1" x14ac:dyDescent="0.35">
      <c r="A994" s="98">
        <f>results!A994</f>
        <v>0</v>
      </c>
      <c r="B994" s="98">
        <f>results!B994</f>
        <v>0</v>
      </c>
      <c r="C994" s="110">
        <f>results!C994</f>
        <v>0</v>
      </c>
      <c r="D994" s="111">
        <f>results!D994</f>
        <v>0</v>
      </c>
      <c r="E994" s="95"/>
    </row>
    <row r="995" spans="1:5" s="92" customFormat="1" x14ac:dyDescent="0.35">
      <c r="A995" s="98">
        <f>results!A995</f>
        <v>0</v>
      </c>
      <c r="B995" s="98">
        <f>results!B995</f>
        <v>0</v>
      </c>
      <c r="C995" s="110">
        <f>results!C995</f>
        <v>0</v>
      </c>
      <c r="D995" s="111">
        <f>results!D995</f>
        <v>0</v>
      </c>
      <c r="E995" s="95"/>
    </row>
    <row r="996" spans="1:5" s="92" customFormat="1" x14ac:dyDescent="0.35">
      <c r="A996" s="98">
        <f>results!A996</f>
        <v>0</v>
      </c>
      <c r="B996" s="98">
        <f>results!B996</f>
        <v>0</v>
      </c>
      <c r="C996" s="110">
        <f>results!C996</f>
        <v>0</v>
      </c>
      <c r="D996" s="111">
        <f>results!D996</f>
        <v>0</v>
      </c>
      <c r="E996" s="95"/>
    </row>
    <row r="997" spans="1:5" s="92" customFormat="1" x14ac:dyDescent="0.35">
      <c r="A997" s="98">
        <f>results!A997</f>
        <v>0</v>
      </c>
      <c r="B997" s="98">
        <f>results!B997</f>
        <v>0</v>
      </c>
      <c r="C997" s="110">
        <f>results!C997</f>
        <v>0</v>
      </c>
      <c r="D997" s="111">
        <f>results!D997</f>
        <v>0</v>
      </c>
      <c r="E997" s="95"/>
    </row>
    <row r="998" spans="1:5" s="92" customFormat="1" x14ac:dyDescent="0.35">
      <c r="A998" s="98">
        <f>results!A998</f>
        <v>0</v>
      </c>
      <c r="B998" s="98">
        <f>results!B998</f>
        <v>0</v>
      </c>
      <c r="C998" s="110">
        <f>results!C998</f>
        <v>0</v>
      </c>
      <c r="D998" s="111">
        <f>results!D998</f>
        <v>0</v>
      </c>
      <c r="E998" s="95"/>
    </row>
    <row r="999" spans="1:5" s="92" customFormat="1" x14ac:dyDescent="0.35">
      <c r="A999" s="98">
        <f>results!A999</f>
        <v>0</v>
      </c>
      <c r="B999" s="98">
        <f>results!B999</f>
        <v>0</v>
      </c>
      <c r="C999" s="110">
        <f>results!C999</f>
        <v>0</v>
      </c>
      <c r="D999" s="111">
        <f>results!D999</f>
        <v>0</v>
      </c>
      <c r="E999" s="95"/>
    </row>
    <row r="1000" spans="1:5" s="92" customFormat="1" x14ac:dyDescent="0.35">
      <c r="A1000" s="98">
        <f>results!A1000</f>
        <v>0</v>
      </c>
      <c r="B1000" s="98">
        <f>results!B1000</f>
        <v>0</v>
      </c>
      <c r="C1000" s="110">
        <f>results!C1000</f>
        <v>0</v>
      </c>
      <c r="D1000" s="111">
        <f>results!D1000</f>
        <v>0</v>
      </c>
      <c r="E1000" s="95"/>
    </row>
    <row r="1001" spans="1:5" s="92" customFormat="1" x14ac:dyDescent="0.35">
      <c r="A1001" s="98">
        <f>results!A1001</f>
        <v>0</v>
      </c>
      <c r="B1001" s="98">
        <f>results!B1001</f>
        <v>0</v>
      </c>
      <c r="C1001" s="110">
        <f>results!C1001</f>
        <v>0</v>
      </c>
      <c r="D1001" s="111">
        <f>results!D1001</f>
        <v>0</v>
      </c>
      <c r="E1001" s="95"/>
    </row>
    <row r="1002" spans="1:5" s="92" customFormat="1" x14ac:dyDescent="0.35">
      <c r="A1002" s="98">
        <f>results!A1002</f>
        <v>0</v>
      </c>
      <c r="B1002" s="98">
        <f>results!B1002</f>
        <v>0</v>
      </c>
      <c r="C1002" s="110">
        <f>results!C1002</f>
        <v>0</v>
      </c>
      <c r="D1002" s="111">
        <f>results!D1002</f>
        <v>0</v>
      </c>
      <c r="E1002" s="95"/>
    </row>
    <row r="1003" spans="1:5" s="92" customFormat="1" x14ac:dyDescent="0.35">
      <c r="A1003" s="98">
        <f>results!A1003</f>
        <v>0</v>
      </c>
      <c r="B1003" s="98">
        <f>results!B1003</f>
        <v>0</v>
      </c>
      <c r="C1003" s="110">
        <f>results!C1003</f>
        <v>0</v>
      </c>
      <c r="D1003" s="111">
        <f>results!D1003</f>
        <v>0</v>
      </c>
      <c r="E1003" s="95"/>
    </row>
    <row r="1004" spans="1:5" s="92" customFormat="1" x14ac:dyDescent="0.35">
      <c r="A1004" s="98">
        <f>results!A1004</f>
        <v>0</v>
      </c>
      <c r="B1004" s="98">
        <f>results!B1004</f>
        <v>0</v>
      </c>
      <c r="C1004" s="110">
        <f>results!C1004</f>
        <v>0</v>
      </c>
      <c r="D1004" s="111">
        <f>results!D1004</f>
        <v>0</v>
      </c>
      <c r="E1004" s="95"/>
    </row>
    <row r="1005" spans="1:5" s="92" customFormat="1" x14ac:dyDescent="0.35">
      <c r="A1005" s="98">
        <f>results!A1005</f>
        <v>0</v>
      </c>
      <c r="B1005" s="98">
        <f>results!B1005</f>
        <v>0</v>
      </c>
      <c r="C1005" s="110">
        <f>results!C1005</f>
        <v>0</v>
      </c>
      <c r="D1005" s="111">
        <f>results!D1005</f>
        <v>0</v>
      </c>
      <c r="E1005" s="95"/>
    </row>
    <row r="1006" spans="1:5" s="92" customFormat="1" x14ac:dyDescent="0.35">
      <c r="A1006" s="98">
        <f>results!A1006</f>
        <v>0</v>
      </c>
      <c r="B1006" s="98">
        <f>results!B1006</f>
        <v>0</v>
      </c>
      <c r="C1006" s="110">
        <f>results!C1006</f>
        <v>0</v>
      </c>
      <c r="D1006" s="111">
        <f>results!D1006</f>
        <v>0</v>
      </c>
      <c r="E1006" s="95"/>
    </row>
    <row r="1007" spans="1:5" s="92" customFormat="1" x14ac:dyDescent="0.35">
      <c r="A1007" s="98">
        <f>results!A1007</f>
        <v>0</v>
      </c>
      <c r="B1007" s="98">
        <f>results!B1007</f>
        <v>0</v>
      </c>
      <c r="C1007" s="110">
        <f>results!C1007</f>
        <v>0</v>
      </c>
      <c r="D1007" s="111">
        <f>results!D1007</f>
        <v>0</v>
      </c>
      <c r="E1007" s="95"/>
    </row>
    <row r="1008" spans="1:5" s="92" customFormat="1" x14ac:dyDescent="0.35">
      <c r="A1008" s="98">
        <f>results!A1008</f>
        <v>0</v>
      </c>
      <c r="B1008" s="98">
        <f>results!B1008</f>
        <v>0</v>
      </c>
      <c r="C1008" s="110">
        <f>results!C1008</f>
        <v>0</v>
      </c>
      <c r="D1008" s="111">
        <f>results!D1008</f>
        <v>0</v>
      </c>
      <c r="E1008" s="95"/>
    </row>
    <row r="1009" spans="1:5" s="92" customFormat="1" x14ac:dyDescent="0.35">
      <c r="A1009" s="98">
        <f>results!A1009</f>
        <v>0</v>
      </c>
      <c r="B1009" s="98">
        <f>results!B1009</f>
        <v>0</v>
      </c>
      <c r="C1009" s="110">
        <f>results!C1009</f>
        <v>0</v>
      </c>
      <c r="D1009" s="111">
        <f>results!D1009</f>
        <v>0</v>
      </c>
      <c r="E1009" s="95"/>
    </row>
    <row r="1010" spans="1:5" s="92" customFormat="1" x14ac:dyDescent="0.35">
      <c r="A1010" s="98">
        <f>results!A1010</f>
        <v>0</v>
      </c>
      <c r="B1010" s="98">
        <f>results!B1010</f>
        <v>0</v>
      </c>
      <c r="C1010" s="110">
        <f>results!C1010</f>
        <v>0</v>
      </c>
      <c r="D1010" s="111">
        <f>results!D1010</f>
        <v>0</v>
      </c>
      <c r="E1010" s="95"/>
    </row>
    <row r="1011" spans="1:5" s="92" customFormat="1" x14ac:dyDescent="0.35">
      <c r="A1011" s="98">
        <f>results!A1011</f>
        <v>0</v>
      </c>
      <c r="B1011" s="98">
        <f>results!B1011</f>
        <v>0</v>
      </c>
      <c r="C1011" s="110">
        <f>results!C1011</f>
        <v>0</v>
      </c>
      <c r="D1011" s="111">
        <f>results!D1011</f>
        <v>0</v>
      </c>
      <c r="E1011" s="95"/>
    </row>
    <row r="1012" spans="1:5" s="92" customFormat="1" x14ac:dyDescent="0.35">
      <c r="A1012" s="98">
        <f>results!A1012</f>
        <v>0</v>
      </c>
      <c r="B1012" s="98">
        <f>results!B1012</f>
        <v>0</v>
      </c>
      <c r="C1012" s="110">
        <f>results!C1012</f>
        <v>0</v>
      </c>
      <c r="D1012" s="111">
        <f>results!D1012</f>
        <v>0</v>
      </c>
      <c r="E1012" s="95"/>
    </row>
    <row r="1013" spans="1:5" s="92" customFormat="1" x14ac:dyDescent="0.35">
      <c r="A1013" s="98">
        <f>results!A1013</f>
        <v>0</v>
      </c>
      <c r="B1013" s="98">
        <f>results!B1013</f>
        <v>0</v>
      </c>
      <c r="C1013" s="110">
        <f>results!C1013</f>
        <v>0</v>
      </c>
      <c r="D1013" s="111">
        <f>results!D1013</f>
        <v>0</v>
      </c>
      <c r="E1013" s="95"/>
    </row>
    <row r="1014" spans="1:5" s="92" customFormat="1" x14ac:dyDescent="0.35">
      <c r="A1014" s="98">
        <f>results!A1014</f>
        <v>0</v>
      </c>
      <c r="B1014" s="98">
        <f>results!B1014</f>
        <v>0</v>
      </c>
      <c r="C1014" s="110">
        <f>results!C1014</f>
        <v>0</v>
      </c>
      <c r="D1014" s="111">
        <f>results!D1014</f>
        <v>0</v>
      </c>
      <c r="E1014" s="95"/>
    </row>
    <row r="1015" spans="1:5" s="92" customFormat="1" x14ac:dyDescent="0.35">
      <c r="A1015" s="98">
        <f>results!A1015</f>
        <v>0</v>
      </c>
      <c r="B1015" s="98">
        <f>results!B1015</f>
        <v>0</v>
      </c>
      <c r="C1015" s="110">
        <f>results!C1015</f>
        <v>0</v>
      </c>
      <c r="D1015" s="111">
        <f>results!D1015</f>
        <v>0</v>
      </c>
      <c r="E1015" s="95"/>
    </row>
    <row r="1016" spans="1:5" s="92" customFormat="1" x14ac:dyDescent="0.35">
      <c r="A1016" s="98">
        <f>results!A1016</f>
        <v>0</v>
      </c>
      <c r="B1016" s="98">
        <f>results!B1016</f>
        <v>0</v>
      </c>
      <c r="C1016" s="110">
        <f>results!C1016</f>
        <v>0</v>
      </c>
      <c r="D1016" s="111">
        <f>results!D1016</f>
        <v>0</v>
      </c>
      <c r="E1016" s="95"/>
    </row>
    <row r="1017" spans="1:5" s="92" customFormat="1" x14ac:dyDescent="0.35">
      <c r="A1017" s="98">
        <f>results!A1017</f>
        <v>0</v>
      </c>
      <c r="B1017" s="98">
        <f>results!B1017</f>
        <v>0</v>
      </c>
      <c r="C1017" s="110">
        <f>results!C1017</f>
        <v>0</v>
      </c>
      <c r="D1017" s="111">
        <f>results!D1017</f>
        <v>0</v>
      </c>
      <c r="E1017" s="95"/>
    </row>
    <row r="1018" spans="1:5" s="92" customFormat="1" x14ac:dyDescent="0.35">
      <c r="A1018" s="98">
        <f>results!A1018</f>
        <v>0</v>
      </c>
      <c r="B1018" s="98">
        <f>results!B1018</f>
        <v>0</v>
      </c>
      <c r="C1018" s="110">
        <f>results!C1018</f>
        <v>0</v>
      </c>
      <c r="D1018" s="111">
        <f>results!D1018</f>
        <v>0</v>
      </c>
      <c r="E1018" s="95"/>
    </row>
    <row r="1019" spans="1:5" s="92" customFormat="1" x14ac:dyDescent="0.35">
      <c r="A1019" s="98">
        <f>results!A1019</f>
        <v>0</v>
      </c>
      <c r="B1019" s="98">
        <f>results!B1019</f>
        <v>0</v>
      </c>
      <c r="C1019" s="110">
        <f>results!C1019</f>
        <v>0</v>
      </c>
      <c r="D1019" s="111">
        <f>results!D1019</f>
        <v>0</v>
      </c>
      <c r="E1019" s="95"/>
    </row>
    <row r="1020" spans="1:5" s="92" customFormat="1" x14ac:dyDescent="0.35">
      <c r="A1020" s="98">
        <f>results!A1020</f>
        <v>0</v>
      </c>
      <c r="B1020" s="98">
        <f>results!B1020</f>
        <v>0</v>
      </c>
      <c r="C1020" s="110">
        <f>results!C1020</f>
        <v>0</v>
      </c>
      <c r="D1020" s="111">
        <f>results!D1020</f>
        <v>0</v>
      </c>
      <c r="E1020" s="95"/>
    </row>
    <row r="1021" spans="1:5" s="92" customFormat="1" x14ac:dyDescent="0.35">
      <c r="A1021" s="98">
        <f>results!A1021</f>
        <v>0</v>
      </c>
      <c r="B1021" s="98">
        <f>results!B1021</f>
        <v>0</v>
      </c>
      <c r="C1021" s="110">
        <f>results!C1021</f>
        <v>0</v>
      </c>
      <c r="D1021" s="111">
        <f>results!D1021</f>
        <v>0</v>
      </c>
      <c r="E1021" s="95"/>
    </row>
    <row r="1022" spans="1:5" s="92" customFormat="1" x14ac:dyDescent="0.35">
      <c r="A1022" s="98">
        <f>results!A1022</f>
        <v>0</v>
      </c>
      <c r="B1022" s="98">
        <f>results!B1022</f>
        <v>0</v>
      </c>
      <c r="C1022" s="110">
        <f>results!C1022</f>
        <v>0</v>
      </c>
      <c r="D1022" s="111">
        <f>results!D1022</f>
        <v>0</v>
      </c>
      <c r="E1022" s="95"/>
    </row>
    <row r="1023" spans="1:5" s="92" customFormat="1" x14ac:dyDescent="0.35">
      <c r="A1023" s="98">
        <f>results!A1023</f>
        <v>0</v>
      </c>
      <c r="B1023" s="98">
        <f>results!B1023</f>
        <v>0</v>
      </c>
      <c r="C1023" s="110">
        <f>results!C1023</f>
        <v>0</v>
      </c>
      <c r="D1023" s="111">
        <f>results!D1023</f>
        <v>0</v>
      </c>
      <c r="E1023" s="95"/>
    </row>
    <row r="1024" spans="1:5" s="92" customFormat="1" x14ac:dyDescent="0.35">
      <c r="A1024" s="98">
        <f>results!A1024</f>
        <v>0</v>
      </c>
      <c r="B1024" s="98">
        <f>results!B1024</f>
        <v>0</v>
      </c>
      <c r="C1024" s="110">
        <f>results!C1024</f>
        <v>0</v>
      </c>
      <c r="D1024" s="111">
        <f>results!D1024</f>
        <v>0</v>
      </c>
      <c r="E1024" s="95"/>
    </row>
    <row r="1025" spans="1:5" s="92" customFormat="1" x14ac:dyDescent="0.35">
      <c r="A1025" s="98">
        <f>results!A1025</f>
        <v>0</v>
      </c>
      <c r="B1025" s="98">
        <f>results!B1025</f>
        <v>0</v>
      </c>
      <c r="C1025" s="110">
        <f>results!C1025</f>
        <v>0</v>
      </c>
      <c r="D1025" s="111">
        <f>results!D1025</f>
        <v>0</v>
      </c>
      <c r="E1025" s="95"/>
    </row>
    <row r="1026" spans="1:5" s="92" customFormat="1" x14ac:dyDescent="0.35">
      <c r="A1026" s="98">
        <f>results!A1026</f>
        <v>0</v>
      </c>
      <c r="B1026" s="98">
        <f>results!B1026</f>
        <v>0</v>
      </c>
      <c r="C1026" s="110">
        <f>results!C1026</f>
        <v>0</v>
      </c>
      <c r="D1026" s="111">
        <f>results!D1026</f>
        <v>0</v>
      </c>
      <c r="E1026" s="95"/>
    </row>
    <row r="1027" spans="1:5" s="92" customFormat="1" x14ac:dyDescent="0.35">
      <c r="A1027" s="98">
        <f>results!A1027</f>
        <v>0</v>
      </c>
      <c r="B1027" s="98">
        <f>results!B1027</f>
        <v>0</v>
      </c>
      <c r="C1027" s="110">
        <f>results!C1027</f>
        <v>0</v>
      </c>
      <c r="D1027" s="111">
        <f>results!D1027</f>
        <v>0</v>
      </c>
      <c r="E1027" s="95"/>
    </row>
    <row r="1028" spans="1:5" s="92" customFormat="1" x14ac:dyDescent="0.35">
      <c r="A1028" s="98">
        <f>results!A1028</f>
        <v>0</v>
      </c>
      <c r="B1028" s="98">
        <f>results!B1028</f>
        <v>0</v>
      </c>
      <c r="C1028" s="110">
        <f>results!C1028</f>
        <v>0</v>
      </c>
      <c r="D1028" s="111">
        <f>results!D1028</f>
        <v>0</v>
      </c>
      <c r="E1028" s="95"/>
    </row>
    <row r="1029" spans="1:5" s="92" customFormat="1" x14ac:dyDescent="0.35">
      <c r="A1029" s="98">
        <f>results!A1029</f>
        <v>0</v>
      </c>
      <c r="B1029" s="98">
        <f>results!B1029</f>
        <v>0</v>
      </c>
      <c r="C1029" s="110">
        <f>results!C1029</f>
        <v>0</v>
      </c>
      <c r="D1029" s="111">
        <f>results!D1029</f>
        <v>0</v>
      </c>
      <c r="E1029" s="95"/>
    </row>
    <row r="1030" spans="1:5" s="92" customFormat="1" x14ac:dyDescent="0.35">
      <c r="A1030" s="98">
        <f>results!A1030</f>
        <v>0</v>
      </c>
      <c r="B1030" s="98">
        <f>results!B1030</f>
        <v>0</v>
      </c>
      <c r="C1030" s="110">
        <f>results!C1030</f>
        <v>0</v>
      </c>
      <c r="D1030" s="111">
        <f>results!D1030</f>
        <v>0</v>
      </c>
      <c r="E1030" s="95"/>
    </row>
    <row r="1031" spans="1:5" s="92" customFormat="1" x14ac:dyDescent="0.35">
      <c r="A1031" s="98">
        <f>results!A1031</f>
        <v>0</v>
      </c>
      <c r="B1031" s="98">
        <f>results!B1031</f>
        <v>0</v>
      </c>
      <c r="C1031" s="110">
        <f>results!C1031</f>
        <v>0</v>
      </c>
      <c r="D1031" s="111">
        <f>results!D1031</f>
        <v>0</v>
      </c>
      <c r="E1031" s="95"/>
    </row>
    <row r="1032" spans="1:5" s="92" customFormat="1" x14ac:dyDescent="0.35">
      <c r="A1032" s="98">
        <f>results!A1032</f>
        <v>0</v>
      </c>
      <c r="B1032" s="98">
        <f>results!B1032</f>
        <v>0</v>
      </c>
      <c r="C1032" s="110">
        <f>results!C1032</f>
        <v>0</v>
      </c>
      <c r="D1032" s="111">
        <f>results!D1032</f>
        <v>0</v>
      </c>
      <c r="E1032" s="95"/>
    </row>
    <row r="1033" spans="1:5" s="92" customFormat="1" x14ac:dyDescent="0.35">
      <c r="A1033" s="98">
        <f>results!A1033</f>
        <v>0</v>
      </c>
      <c r="B1033" s="98">
        <f>results!B1033</f>
        <v>0</v>
      </c>
      <c r="C1033" s="110">
        <f>results!C1033</f>
        <v>0</v>
      </c>
      <c r="D1033" s="111">
        <f>results!D1033</f>
        <v>0</v>
      </c>
      <c r="E1033" s="95"/>
    </row>
    <row r="1034" spans="1:5" s="92" customFormat="1" x14ac:dyDescent="0.35">
      <c r="A1034" s="98">
        <f>results!A1034</f>
        <v>0</v>
      </c>
      <c r="B1034" s="98">
        <f>results!B1034</f>
        <v>0</v>
      </c>
      <c r="C1034" s="110">
        <f>results!C1034</f>
        <v>0</v>
      </c>
      <c r="D1034" s="111">
        <f>results!D1034</f>
        <v>0</v>
      </c>
      <c r="E1034" s="95"/>
    </row>
    <row r="1035" spans="1:5" s="92" customFormat="1" x14ac:dyDescent="0.35">
      <c r="A1035" s="98">
        <f>results!A1035</f>
        <v>0</v>
      </c>
      <c r="B1035" s="98">
        <f>results!B1035</f>
        <v>0</v>
      </c>
      <c r="C1035" s="110">
        <f>results!C1035</f>
        <v>0</v>
      </c>
      <c r="D1035" s="111">
        <f>results!D1035</f>
        <v>0</v>
      </c>
      <c r="E1035" s="95"/>
    </row>
    <row r="1036" spans="1:5" s="92" customFormat="1" x14ac:dyDescent="0.35">
      <c r="A1036" s="98">
        <f>results!A1036</f>
        <v>0</v>
      </c>
      <c r="B1036" s="98">
        <f>results!B1036</f>
        <v>0</v>
      </c>
      <c r="C1036" s="110">
        <f>results!C1036</f>
        <v>0</v>
      </c>
      <c r="D1036" s="111">
        <f>results!D1036</f>
        <v>0</v>
      </c>
      <c r="E1036" s="95"/>
    </row>
    <row r="1037" spans="1:5" s="92" customFormat="1" x14ac:dyDescent="0.35">
      <c r="A1037" s="98">
        <f>results!A1037</f>
        <v>0</v>
      </c>
      <c r="B1037" s="98">
        <f>results!B1037</f>
        <v>0</v>
      </c>
      <c r="C1037" s="110">
        <f>results!C1037</f>
        <v>0</v>
      </c>
      <c r="D1037" s="111">
        <f>results!D1037</f>
        <v>0</v>
      </c>
      <c r="E1037" s="95"/>
    </row>
    <row r="1038" spans="1:5" s="92" customFormat="1" x14ac:dyDescent="0.35">
      <c r="A1038" s="98">
        <f>results!A1038</f>
        <v>0</v>
      </c>
      <c r="B1038" s="98">
        <f>results!B1038</f>
        <v>0</v>
      </c>
      <c r="C1038" s="110">
        <f>results!C1038</f>
        <v>0</v>
      </c>
      <c r="D1038" s="111">
        <f>results!D1038</f>
        <v>0</v>
      </c>
      <c r="E1038" s="95"/>
    </row>
    <row r="1039" spans="1:5" s="92" customFormat="1" x14ac:dyDescent="0.35">
      <c r="A1039" s="98">
        <f>results!A1039</f>
        <v>0</v>
      </c>
      <c r="B1039" s="98">
        <f>results!B1039</f>
        <v>0</v>
      </c>
      <c r="C1039" s="110">
        <f>results!C1039</f>
        <v>0</v>
      </c>
      <c r="D1039" s="111">
        <f>results!D1039</f>
        <v>0</v>
      </c>
      <c r="E1039" s="95"/>
    </row>
    <row r="1040" spans="1:5" s="92" customFormat="1" x14ac:dyDescent="0.35">
      <c r="A1040" s="98">
        <f>results!A1040</f>
        <v>0</v>
      </c>
      <c r="B1040" s="98">
        <f>results!B1040</f>
        <v>0</v>
      </c>
      <c r="C1040" s="110">
        <f>results!C1040</f>
        <v>0</v>
      </c>
      <c r="D1040" s="111">
        <f>results!D1040</f>
        <v>0</v>
      </c>
      <c r="E1040" s="95"/>
    </row>
    <row r="1041" spans="1:5" s="92" customFormat="1" x14ac:dyDescent="0.35">
      <c r="A1041" s="98">
        <f>results!A1041</f>
        <v>0</v>
      </c>
      <c r="B1041" s="98">
        <f>results!B1041</f>
        <v>0</v>
      </c>
      <c r="C1041" s="110">
        <f>results!C1041</f>
        <v>0</v>
      </c>
      <c r="D1041" s="111">
        <f>results!D1041</f>
        <v>0</v>
      </c>
      <c r="E1041" s="95"/>
    </row>
    <row r="1042" spans="1:5" s="92" customFormat="1" x14ac:dyDescent="0.35">
      <c r="A1042" s="98">
        <f>results!A1042</f>
        <v>0</v>
      </c>
      <c r="B1042" s="98">
        <f>results!B1042</f>
        <v>0</v>
      </c>
      <c r="C1042" s="110">
        <f>results!C1042</f>
        <v>0</v>
      </c>
      <c r="D1042" s="111">
        <f>results!D1042</f>
        <v>0</v>
      </c>
      <c r="E1042" s="95"/>
    </row>
    <row r="1043" spans="1:5" s="92" customFormat="1" x14ac:dyDescent="0.35">
      <c r="A1043" s="98">
        <f>results!A1043</f>
        <v>0</v>
      </c>
      <c r="B1043" s="98">
        <f>results!B1043</f>
        <v>0</v>
      </c>
      <c r="C1043" s="110">
        <f>results!C1043</f>
        <v>0</v>
      </c>
      <c r="D1043" s="111">
        <f>results!D1043</f>
        <v>0</v>
      </c>
      <c r="E1043" s="95"/>
    </row>
    <row r="1044" spans="1:5" s="92" customFormat="1" x14ac:dyDescent="0.35">
      <c r="A1044" s="98">
        <f>results!A1044</f>
        <v>0</v>
      </c>
      <c r="B1044" s="98">
        <f>results!B1044</f>
        <v>0</v>
      </c>
      <c r="C1044" s="110">
        <f>results!C1044</f>
        <v>0</v>
      </c>
      <c r="D1044" s="111">
        <f>results!D1044</f>
        <v>0</v>
      </c>
      <c r="E1044" s="95"/>
    </row>
    <row r="1045" spans="1:5" s="92" customFormat="1" x14ac:dyDescent="0.35">
      <c r="A1045" s="98">
        <f>results!A1045</f>
        <v>0</v>
      </c>
      <c r="B1045" s="98">
        <f>results!B1045</f>
        <v>0</v>
      </c>
      <c r="C1045" s="110">
        <f>results!C1045</f>
        <v>0</v>
      </c>
      <c r="D1045" s="111">
        <f>results!D1045</f>
        <v>0</v>
      </c>
      <c r="E1045" s="95"/>
    </row>
    <row r="1046" spans="1:5" s="92" customFormat="1" x14ac:dyDescent="0.35">
      <c r="A1046" s="98">
        <f>results!A1046</f>
        <v>0</v>
      </c>
      <c r="B1046" s="98">
        <f>results!B1046</f>
        <v>0</v>
      </c>
      <c r="C1046" s="110">
        <f>results!C1046</f>
        <v>0</v>
      </c>
      <c r="D1046" s="111">
        <f>results!D1046</f>
        <v>0</v>
      </c>
      <c r="E1046" s="95"/>
    </row>
    <row r="1047" spans="1:5" s="92" customFormat="1" x14ac:dyDescent="0.35">
      <c r="A1047" s="98">
        <f>results!A1047</f>
        <v>0</v>
      </c>
      <c r="B1047" s="98">
        <f>results!B1047</f>
        <v>0</v>
      </c>
      <c r="C1047" s="110">
        <f>results!C1047</f>
        <v>0</v>
      </c>
      <c r="D1047" s="111">
        <f>results!D1047</f>
        <v>0</v>
      </c>
      <c r="E1047" s="95"/>
    </row>
    <row r="1048" spans="1:5" s="92" customFormat="1" x14ac:dyDescent="0.35">
      <c r="A1048" s="98">
        <f>results!A1048</f>
        <v>0</v>
      </c>
      <c r="B1048" s="98">
        <f>results!B1048</f>
        <v>0</v>
      </c>
      <c r="C1048" s="110">
        <f>results!C1048</f>
        <v>0</v>
      </c>
      <c r="D1048" s="111">
        <f>results!D1048</f>
        <v>0</v>
      </c>
      <c r="E1048" s="95"/>
    </row>
    <row r="1049" spans="1:5" s="92" customFormat="1" x14ac:dyDescent="0.35">
      <c r="A1049" s="98">
        <f>results!A1049</f>
        <v>0</v>
      </c>
      <c r="B1049" s="98">
        <f>results!B1049</f>
        <v>0</v>
      </c>
      <c r="C1049" s="110">
        <f>results!C1049</f>
        <v>0</v>
      </c>
      <c r="D1049" s="111">
        <f>results!D1049</f>
        <v>0</v>
      </c>
      <c r="E1049" s="95"/>
    </row>
    <row r="1050" spans="1:5" s="92" customFormat="1" x14ac:dyDescent="0.35">
      <c r="A1050" s="98">
        <f>results!A1050</f>
        <v>0</v>
      </c>
      <c r="B1050" s="98">
        <f>results!B1050</f>
        <v>0</v>
      </c>
      <c r="C1050" s="110">
        <f>results!C1050</f>
        <v>0</v>
      </c>
      <c r="D1050" s="111">
        <f>results!D1050</f>
        <v>0</v>
      </c>
      <c r="E1050" s="95"/>
    </row>
    <row r="1051" spans="1:5" s="92" customFormat="1" x14ac:dyDescent="0.35">
      <c r="A1051" s="98">
        <f>results!A1051</f>
        <v>0</v>
      </c>
      <c r="B1051" s="98">
        <f>results!B1051</f>
        <v>0</v>
      </c>
      <c r="C1051" s="110">
        <f>results!C1051</f>
        <v>0</v>
      </c>
      <c r="D1051" s="111">
        <f>results!D1051</f>
        <v>0</v>
      </c>
      <c r="E1051" s="95"/>
    </row>
    <row r="1052" spans="1:5" s="92" customFormat="1" x14ac:dyDescent="0.35">
      <c r="A1052" s="98">
        <f>results!A1052</f>
        <v>0</v>
      </c>
      <c r="B1052" s="98">
        <f>results!B1052</f>
        <v>0</v>
      </c>
      <c r="C1052" s="110">
        <f>results!C1052</f>
        <v>0</v>
      </c>
      <c r="D1052" s="111">
        <f>results!D1052</f>
        <v>0</v>
      </c>
      <c r="E1052" s="95"/>
    </row>
    <row r="1053" spans="1:5" s="92" customFormat="1" x14ac:dyDescent="0.35">
      <c r="A1053" s="98">
        <f>results!A1053</f>
        <v>0</v>
      </c>
      <c r="B1053" s="98">
        <f>results!B1053</f>
        <v>0</v>
      </c>
      <c r="C1053" s="110">
        <f>results!C1053</f>
        <v>0</v>
      </c>
      <c r="D1053" s="111">
        <f>results!D1053</f>
        <v>0</v>
      </c>
      <c r="E1053" s="95"/>
    </row>
    <row r="1054" spans="1:5" s="92" customFormat="1" x14ac:dyDescent="0.35">
      <c r="A1054" s="98">
        <f>results!A1054</f>
        <v>0</v>
      </c>
      <c r="B1054" s="98">
        <f>results!B1054</f>
        <v>0</v>
      </c>
      <c r="C1054" s="110">
        <f>results!C1054</f>
        <v>0</v>
      </c>
      <c r="D1054" s="111">
        <f>results!D1054</f>
        <v>0</v>
      </c>
      <c r="E1054" s="95"/>
    </row>
    <row r="1055" spans="1:5" s="92" customFormat="1" x14ac:dyDescent="0.35">
      <c r="A1055" s="98">
        <f>results!A1055</f>
        <v>0</v>
      </c>
      <c r="B1055" s="98">
        <f>results!B1055</f>
        <v>0</v>
      </c>
      <c r="C1055" s="110">
        <f>results!C1055</f>
        <v>0</v>
      </c>
      <c r="D1055" s="111">
        <f>results!D1055</f>
        <v>0</v>
      </c>
      <c r="E1055" s="95"/>
    </row>
    <row r="1056" spans="1:5" s="92" customFormat="1" x14ac:dyDescent="0.35">
      <c r="A1056" s="98">
        <f>results!A1056</f>
        <v>0</v>
      </c>
      <c r="B1056" s="98">
        <f>results!B1056</f>
        <v>0</v>
      </c>
      <c r="C1056" s="110">
        <f>results!C1056</f>
        <v>0</v>
      </c>
      <c r="D1056" s="111">
        <f>results!D1056</f>
        <v>0</v>
      </c>
      <c r="E1056" s="95"/>
    </row>
    <row r="1057" spans="1:5" s="92" customFormat="1" x14ac:dyDescent="0.35">
      <c r="A1057" s="98">
        <f>results!A1057</f>
        <v>0</v>
      </c>
      <c r="B1057" s="98">
        <f>results!B1057</f>
        <v>0</v>
      </c>
      <c r="C1057" s="110">
        <f>results!C1057</f>
        <v>0</v>
      </c>
      <c r="D1057" s="111">
        <f>results!D1057</f>
        <v>0</v>
      </c>
      <c r="E1057" s="95"/>
    </row>
    <row r="1058" spans="1:5" s="92" customFormat="1" x14ac:dyDescent="0.35">
      <c r="A1058" s="98">
        <f>results!A1058</f>
        <v>0</v>
      </c>
      <c r="B1058" s="98">
        <f>results!B1058</f>
        <v>0</v>
      </c>
      <c r="C1058" s="110">
        <f>results!C1058</f>
        <v>0</v>
      </c>
      <c r="D1058" s="111">
        <f>results!D1058</f>
        <v>0</v>
      </c>
      <c r="E1058" s="95"/>
    </row>
    <row r="1059" spans="1:5" s="92" customFormat="1" x14ac:dyDescent="0.35">
      <c r="A1059" s="98">
        <f>results!A1059</f>
        <v>0</v>
      </c>
      <c r="B1059" s="98">
        <f>results!B1059</f>
        <v>0</v>
      </c>
      <c r="C1059" s="110">
        <f>results!C1059</f>
        <v>0</v>
      </c>
      <c r="D1059" s="111">
        <f>results!D1059</f>
        <v>0</v>
      </c>
      <c r="E1059" s="95"/>
    </row>
    <row r="1060" spans="1:5" s="92" customFormat="1" x14ac:dyDescent="0.35">
      <c r="A1060" s="98">
        <f>results!A1060</f>
        <v>0</v>
      </c>
      <c r="B1060" s="98">
        <f>results!B1060</f>
        <v>0</v>
      </c>
      <c r="C1060" s="110">
        <f>results!C1060</f>
        <v>0</v>
      </c>
      <c r="D1060" s="111">
        <f>results!D1060</f>
        <v>0</v>
      </c>
      <c r="E1060" s="95"/>
    </row>
    <row r="1061" spans="1:5" s="92" customFormat="1" x14ac:dyDescent="0.35">
      <c r="A1061" s="98">
        <f>results!A1061</f>
        <v>0</v>
      </c>
      <c r="B1061" s="98">
        <f>results!B1061</f>
        <v>0</v>
      </c>
      <c r="C1061" s="110">
        <f>results!C1061</f>
        <v>0</v>
      </c>
      <c r="D1061" s="111">
        <f>results!D1061</f>
        <v>0</v>
      </c>
      <c r="E1061" s="95"/>
    </row>
    <row r="1062" spans="1:5" s="92" customFormat="1" x14ac:dyDescent="0.35">
      <c r="A1062" s="98">
        <f>results!A1062</f>
        <v>0</v>
      </c>
      <c r="B1062" s="98">
        <f>results!B1062</f>
        <v>0</v>
      </c>
      <c r="C1062" s="110">
        <f>results!C1062</f>
        <v>0</v>
      </c>
      <c r="D1062" s="111">
        <f>results!D1062</f>
        <v>0</v>
      </c>
      <c r="E1062" s="95"/>
    </row>
    <row r="1063" spans="1:5" s="92" customFormat="1" x14ac:dyDescent="0.35">
      <c r="A1063" s="98">
        <f>results!A1063</f>
        <v>0</v>
      </c>
      <c r="B1063" s="98">
        <f>results!B1063</f>
        <v>0</v>
      </c>
      <c r="C1063" s="110">
        <f>results!C1063</f>
        <v>0</v>
      </c>
      <c r="D1063" s="111">
        <f>results!D1063</f>
        <v>0</v>
      </c>
      <c r="E1063" s="95"/>
    </row>
    <row r="1064" spans="1:5" s="92" customFormat="1" x14ac:dyDescent="0.35">
      <c r="A1064" s="98">
        <f>results!A1064</f>
        <v>0</v>
      </c>
      <c r="B1064" s="98">
        <f>results!B1064</f>
        <v>0</v>
      </c>
      <c r="C1064" s="110">
        <f>results!C1064</f>
        <v>0</v>
      </c>
      <c r="D1064" s="111">
        <f>results!D1064</f>
        <v>0</v>
      </c>
      <c r="E1064" s="95"/>
    </row>
    <row r="1065" spans="1:5" s="92" customFormat="1" x14ac:dyDescent="0.35">
      <c r="A1065" s="98">
        <f>results!A1065</f>
        <v>0</v>
      </c>
      <c r="B1065" s="98">
        <f>results!B1065</f>
        <v>0</v>
      </c>
      <c r="C1065" s="110">
        <f>results!C1065</f>
        <v>0</v>
      </c>
      <c r="D1065" s="111">
        <f>results!D1065</f>
        <v>0</v>
      </c>
      <c r="E1065" s="95"/>
    </row>
    <row r="1066" spans="1:5" s="92" customFormat="1" x14ac:dyDescent="0.35">
      <c r="A1066" s="98">
        <f>results!A1066</f>
        <v>0</v>
      </c>
      <c r="B1066" s="98">
        <f>results!B1066</f>
        <v>0</v>
      </c>
      <c r="C1066" s="110">
        <f>results!C1066</f>
        <v>0</v>
      </c>
      <c r="D1066" s="111">
        <f>results!D1066</f>
        <v>0</v>
      </c>
      <c r="E1066" s="95"/>
    </row>
    <row r="1067" spans="1:5" s="92" customFormat="1" x14ac:dyDescent="0.35">
      <c r="A1067" s="98">
        <f>results!A1067</f>
        <v>0</v>
      </c>
      <c r="B1067" s="98">
        <f>results!B1067</f>
        <v>0</v>
      </c>
      <c r="C1067" s="110">
        <f>results!C1067</f>
        <v>0</v>
      </c>
      <c r="D1067" s="111">
        <f>results!D1067</f>
        <v>0</v>
      </c>
      <c r="E1067" s="95"/>
    </row>
    <row r="1068" spans="1:5" s="92" customFormat="1" x14ac:dyDescent="0.35">
      <c r="A1068" s="98">
        <f>results!A1068</f>
        <v>0</v>
      </c>
      <c r="B1068" s="98">
        <f>results!B1068</f>
        <v>0</v>
      </c>
      <c r="C1068" s="110">
        <f>results!C1068</f>
        <v>0</v>
      </c>
      <c r="D1068" s="111">
        <f>results!D1068</f>
        <v>0</v>
      </c>
      <c r="E1068" s="95"/>
    </row>
    <row r="1069" spans="1:5" s="92" customFormat="1" x14ac:dyDescent="0.35">
      <c r="A1069" s="98">
        <f>results!A1069</f>
        <v>0</v>
      </c>
      <c r="B1069" s="98">
        <f>results!B1069</f>
        <v>0</v>
      </c>
      <c r="C1069" s="110">
        <f>results!C1069</f>
        <v>0</v>
      </c>
      <c r="D1069" s="111">
        <f>results!D1069</f>
        <v>0</v>
      </c>
      <c r="E1069" s="95"/>
    </row>
    <row r="1070" spans="1:5" s="92" customFormat="1" x14ac:dyDescent="0.35">
      <c r="A1070" s="98">
        <f>results!A1070</f>
        <v>0</v>
      </c>
      <c r="B1070" s="98">
        <f>results!B1070</f>
        <v>0</v>
      </c>
      <c r="C1070" s="110">
        <f>results!C1070</f>
        <v>0</v>
      </c>
      <c r="D1070" s="111">
        <f>results!D1070</f>
        <v>0</v>
      </c>
      <c r="E1070" s="95"/>
    </row>
    <row r="1071" spans="1:5" s="92" customFormat="1" x14ac:dyDescent="0.35">
      <c r="A1071" s="98">
        <f>results!A1071</f>
        <v>0</v>
      </c>
      <c r="B1071" s="98">
        <f>results!B1071</f>
        <v>0</v>
      </c>
      <c r="C1071" s="110">
        <f>results!C1071</f>
        <v>0</v>
      </c>
      <c r="D1071" s="111">
        <f>results!D1071</f>
        <v>0</v>
      </c>
      <c r="E1071" s="95"/>
    </row>
    <row r="1072" spans="1:5" s="92" customFormat="1" x14ac:dyDescent="0.35">
      <c r="A1072" s="98">
        <f>results!A1072</f>
        <v>0</v>
      </c>
      <c r="B1072" s="98">
        <f>results!B1072</f>
        <v>0</v>
      </c>
      <c r="C1072" s="110">
        <f>results!C1072</f>
        <v>0</v>
      </c>
      <c r="D1072" s="111">
        <f>results!D1072</f>
        <v>0</v>
      </c>
      <c r="E1072" s="95"/>
    </row>
    <row r="1073" spans="1:5" s="92" customFormat="1" x14ac:dyDescent="0.35">
      <c r="A1073" s="98">
        <f>results!A1073</f>
        <v>0</v>
      </c>
      <c r="B1073" s="98">
        <f>results!B1073</f>
        <v>0</v>
      </c>
      <c r="C1073" s="110">
        <f>results!C1073</f>
        <v>0</v>
      </c>
      <c r="D1073" s="111">
        <f>results!D1073</f>
        <v>0</v>
      </c>
      <c r="E1073" s="95"/>
    </row>
    <row r="1074" spans="1:5" s="92" customFormat="1" x14ac:dyDescent="0.35">
      <c r="A1074" s="98">
        <f>results!A1074</f>
        <v>0</v>
      </c>
      <c r="B1074" s="98">
        <f>results!B1074</f>
        <v>0</v>
      </c>
      <c r="C1074" s="110">
        <f>results!C1074</f>
        <v>0</v>
      </c>
      <c r="D1074" s="111">
        <f>results!D1074</f>
        <v>0</v>
      </c>
      <c r="E1074" s="95"/>
    </row>
    <row r="1075" spans="1:5" s="92" customFormat="1" x14ac:dyDescent="0.35">
      <c r="A1075" s="98">
        <f>results!A1075</f>
        <v>0</v>
      </c>
      <c r="B1075" s="98">
        <f>results!B1075</f>
        <v>0</v>
      </c>
      <c r="C1075" s="110">
        <f>results!C1075</f>
        <v>0</v>
      </c>
      <c r="D1075" s="111">
        <f>results!D1075</f>
        <v>0</v>
      </c>
      <c r="E1075" s="95"/>
    </row>
    <row r="1076" spans="1:5" s="92" customFormat="1" x14ac:dyDescent="0.35">
      <c r="A1076" s="98">
        <f>results!A1076</f>
        <v>0</v>
      </c>
      <c r="B1076" s="98">
        <f>results!B1076</f>
        <v>0</v>
      </c>
      <c r="C1076" s="110">
        <f>results!C1076</f>
        <v>0</v>
      </c>
      <c r="D1076" s="111">
        <f>results!D1076</f>
        <v>0</v>
      </c>
      <c r="E1076" s="95"/>
    </row>
    <row r="1077" spans="1:5" s="92" customFormat="1" x14ac:dyDescent="0.35">
      <c r="A1077" s="98">
        <f>results!A1077</f>
        <v>0</v>
      </c>
      <c r="B1077" s="98">
        <f>results!B1077</f>
        <v>0</v>
      </c>
      <c r="C1077" s="110">
        <f>results!C1077</f>
        <v>0</v>
      </c>
      <c r="D1077" s="111">
        <f>results!D1077</f>
        <v>0</v>
      </c>
      <c r="E1077" s="95"/>
    </row>
    <row r="1078" spans="1:5" s="92" customFormat="1" x14ac:dyDescent="0.35">
      <c r="A1078" s="98">
        <f>results!A1078</f>
        <v>0</v>
      </c>
      <c r="B1078" s="98">
        <f>results!B1078</f>
        <v>0</v>
      </c>
      <c r="C1078" s="110">
        <f>results!C1078</f>
        <v>0</v>
      </c>
      <c r="D1078" s="111">
        <f>results!D1078</f>
        <v>0</v>
      </c>
      <c r="E1078" s="95"/>
    </row>
    <row r="1079" spans="1:5" s="92" customFormat="1" x14ac:dyDescent="0.35">
      <c r="A1079" s="98">
        <f>results!A1079</f>
        <v>0</v>
      </c>
      <c r="B1079" s="98">
        <f>results!B1079</f>
        <v>0</v>
      </c>
      <c r="C1079" s="110">
        <f>results!C1079</f>
        <v>0</v>
      </c>
      <c r="D1079" s="111">
        <f>results!D1079</f>
        <v>0</v>
      </c>
      <c r="E1079" s="95"/>
    </row>
    <row r="1080" spans="1:5" s="92" customFormat="1" x14ac:dyDescent="0.35">
      <c r="A1080" s="98">
        <f>results!A1080</f>
        <v>0</v>
      </c>
      <c r="B1080" s="98">
        <f>results!B1080</f>
        <v>0</v>
      </c>
      <c r="C1080" s="110">
        <f>results!C1080</f>
        <v>0</v>
      </c>
      <c r="D1080" s="111">
        <f>results!D1080</f>
        <v>0</v>
      </c>
      <c r="E1080" s="95"/>
    </row>
    <row r="1081" spans="1:5" s="92" customFormat="1" x14ac:dyDescent="0.35">
      <c r="A1081" s="98">
        <f>results!A1081</f>
        <v>0</v>
      </c>
      <c r="B1081" s="98">
        <f>results!B1081</f>
        <v>0</v>
      </c>
      <c r="C1081" s="110">
        <f>results!C1081</f>
        <v>0</v>
      </c>
      <c r="D1081" s="111">
        <f>results!D1081</f>
        <v>0</v>
      </c>
      <c r="E1081" s="95"/>
    </row>
    <row r="1082" spans="1:5" s="92" customFormat="1" x14ac:dyDescent="0.35">
      <c r="A1082" s="98">
        <f>results!A1082</f>
        <v>0</v>
      </c>
      <c r="B1082" s="98">
        <f>results!B1082</f>
        <v>0</v>
      </c>
      <c r="C1082" s="110">
        <f>results!C1082</f>
        <v>0</v>
      </c>
      <c r="D1082" s="111">
        <f>results!D1082</f>
        <v>0</v>
      </c>
      <c r="E1082" s="95"/>
    </row>
    <row r="1083" spans="1:5" s="92" customFormat="1" x14ac:dyDescent="0.35">
      <c r="A1083" s="98">
        <f>results!A1083</f>
        <v>0</v>
      </c>
      <c r="B1083" s="98">
        <f>results!B1083</f>
        <v>0</v>
      </c>
      <c r="C1083" s="110">
        <f>results!C1083</f>
        <v>0</v>
      </c>
      <c r="D1083" s="111">
        <f>results!D1083</f>
        <v>0</v>
      </c>
      <c r="E1083" s="95"/>
    </row>
    <row r="1084" spans="1:5" s="92" customFormat="1" x14ac:dyDescent="0.35">
      <c r="A1084" s="98">
        <f>results!A1084</f>
        <v>0</v>
      </c>
      <c r="B1084" s="98">
        <f>results!B1084</f>
        <v>0</v>
      </c>
      <c r="C1084" s="110">
        <f>results!C1084</f>
        <v>0</v>
      </c>
      <c r="D1084" s="111">
        <f>results!D1084</f>
        <v>0</v>
      </c>
      <c r="E1084" s="95"/>
    </row>
    <row r="1085" spans="1:5" s="92" customFormat="1" x14ac:dyDescent="0.35">
      <c r="A1085" s="98">
        <f>results!A1085</f>
        <v>0</v>
      </c>
      <c r="B1085" s="98">
        <f>results!B1085</f>
        <v>0</v>
      </c>
      <c r="C1085" s="110">
        <f>results!C1085</f>
        <v>0</v>
      </c>
      <c r="D1085" s="111">
        <f>results!D1085</f>
        <v>0</v>
      </c>
      <c r="E1085" s="95"/>
    </row>
    <row r="1086" spans="1:5" s="92" customFormat="1" x14ac:dyDescent="0.35">
      <c r="A1086" s="98">
        <f>results!A1086</f>
        <v>0</v>
      </c>
      <c r="B1086" s="98">
        <f>results!B1086</f>
        <v>0</v>
      </c>
      <c r="C1086" s="110">
        <f>results!C1086</f>
        <v>0</v>
      </c>
      <c r="D1086" s="111">
        <f>results!D1086</f>
        <v>0</v>
      </c>
      <c r="E1086" s="95"/>
    </row>
    <row r="1087" spans="1:5" s="92" customFormat="1" x14ac:dyDescent="0.35">
      <c r="A1087" s="98">
        <f>results!A1087</f>
        <v>0</v>
      </c>
      <c r="B1087" s="98">
        <f>results!B1087</f>
        <v>0</v>
      </c>
      <c r="C1087" s="110">
        <f>results!C1087</f>
        <v>0</v>
      </c>
      <c r="D1087" s="111">
        <f>results!D1087</f>
        <v>0</v>
      </c>
      <c r="E1087" s="95"/>
    </row>
    <row r="1088" spans="1:5" s="92" customFormat="1" x14ac:dyDescent="0.35">
      <c r="A1088" s="98">
        <f>results!A1088</f>
        <v>0</v>
      </c>
      <c r="B1088" s="98">
        <f>results!B1088</f>
        <v>0</v>
      </c>
      <c r="C1088" s="110">
        <f>results!C1088</f>
        <v>0</v>
      </c>
      <c r="D1088" s="111">
        <f>results!D1088</f>
        <v>0</v>
      </c>
      <c r="E1088" s="95"/>
    </row>
    <row r="1089" spans="1:5" s="92" customFormat="1" x14ac:dyDescent="0.35">
      <c r="A1089" s="98">
        <f>results!A1089</f>
        <v>0</v>
      </c>
      <c r="B1089" s="98">
        <f>results!B1089</f>
        <v>0</v>
      </c>
      <c r="C1089" s="110">
        <f>results!C1089</f>
        <v>0</v>
      </c>
      <c r="D1089" s="111">
        <f>results!D1089</f>
        <v>0</v>
      </c>
      <c r="E1089" s="95"/>
    </row>
    <row r="1090" spans="1:5" s="92" customFormat="1" x14ac:dyDescent="0.35">
      <c r="A1090" s="98">
        <f>results!A1090</f>
        <v>0</v>
      </c>
      <c r="B1090" s="98">
        <f>results!B1090</f>
        <v>0</v>
      </c>
      <c r="C1090" s="110">
        <f>results!C1090</f>
        <v>0</v>
      </c>
      <c r="D1090" s="111">
        <f>results!D1090</f>
        <v>0</v>
      </c>
      <c r="E1090" s="95"/>
    </row>
    <row r="1091" spans="1:5" s="92" customFormat="1" x14ac:dyDescent="0.35">
      <c r="A1091" s="98">
        <f>results!A1091</f>
        <v>0</v>
      </c>
      <c r="B1091" s="98">
        <f>results!B1091</f>
        <v>0</v>
      </c>
      <c r="C1091" s="110">
        <f>results!C1091</f>
        <v>0</v>
      </c>
      <c r="D1091" s="111">
        <f>results!D1091</f>
        <v>0</v>
      </c>
      <c r="E1091" s="95"/>
    </row>
    <row r="1092" spans="1:5" s="92" customFormat="1" x14ac:dyDescent="0.35">
      <c r="A1092" s="98">
        <f>results!A1092</f>
        <v>0</v>
      </c>
      <c r="B1092" s="98">
        <f>results!B1092</f>
        <v>0</v>
      </c>
      <c r="C1092" s="110">
        <f>results!C1092</f>
        <v>0</v>
      </c>
      <c r="D1092" s="111">
        <f>results!D1092</f>
        <v>0</v>
      </c>
      <c r="E1092" s="95"/>
    </row>
    <row r="1093" spans="1:5" s="92" customFormat="1" x14ac:dyDescent="0.35">
      <c r="A1093" s="98">
        <f>results!A1093</f>
        <v>0</v>
      </c>
      <c r="B1093" s="98">
        <f>results!B1093</f>
        <v>0</v>
      </c>
      <c r="C1093" s="110">
        <f>results!C1093</f>
        <v>0</v>
      </c>
      <c r="D1093" s="111">
        <f>results!D1093</f>
        <v>0</v>
      </c>
      <c r="E1093" s="95"/>
    </row>
    <row r="1094" spans="1:5" s="92" customFormat="1" x14ac:dyDescent="0.35">
      <c r="A1094" s="98">
        <f>results!A1094</f>
        <v>0</v>
      </c>
      <c r="B1094" s="98">
        <f>results!B1094</f>
        <v>0</v>
      </c>
      <c r="C1094" s="110">
        <f>results!C1094</f>
        <v>0</v>
      </c>
      <c r="D1094" s="111">
        <f>results!D1094</f>
        <v>0</v>
      </c>
      <c r="E1094" s="95"/>
    </row>
    <row r="1095" spans="1:5" s="92" customFormat="1" x14ac:dyDescent="0.35">
      <c r="A1095" s="98">
        <f>results!A1095</f>
        <v>0</v>
      </c>
      <c r="B1095" s="98">
        <f>results!B1095</f>
        <v>0</v>
      </c>
      <c r="C1095" s="110">
        <f>results!C1095</f>
        <v>0</v>
      </c>
      <c r="D1095" s="111">
        <f>results!D1095</f>
        <v>0</v>
      </c>
      <c r="E1095" s="95"/>
    </row>
    <row r="1096" spans="1:5" s="92" customFormat="1" x14ac:dyDescent="0.35">
      <c r="A1096" s="98">
        <f>results!A1096</f>
        <v>0</v>
      </c>
      <c r="B1096" s="98">
        <f>results!B1096</f>
        <v>0</v>
      </c>
      <c r="C1096" s="110">
        <f>results!C1096</f>
        <v>0</v>
      </c>
      <c r="D1096" s="111">
        <f>results!D1096</f>
        <v>0</v>
      </c>
      <c r="E1096" s="95"/>
    </row>
    <row r="1097" spans="1:5" s="92" customFormat="1" x14ac:dyDescent="0.35">
      <c r="A1097" s="98">
        <f>results!A1097</f>
        <v>0</v>
      </c>
      <c r="B1097" s="98">
        <f>results!B1097</f>
        <v>0</v>
      </c>
      <c r="C1097" s="110">
        <f>results!C1097</f>
        <v>0</v>
      </c>
      <c r="D1097" s="111">
        <f>results!D1097</f>
        <v>0</v>
      </c>
      <c r="E1097" s="95"/>
    </row>
    <row r="1098" spans="1:5" s="92" customFormat="1" x14ac:dyDescent="0.35">
      <c r="A1098" s="98">
        <f>results!A1098</f>
        <v>0</v>
      </c>
      <c r="B1098" s="98">
        <f>results!B1098</f>
        <v>0</v>
      </c>
      <c r="C1098" s="110">
        <f>results!C1098</f>
        <v>0</v>
      </c>
      <c r="D1098" s="111">
        <f>results!D1098</f>
        <v>0</v>
      </c>
      <c r="E1098" s="95"/>
    </row>
    <row r="1099" spans="1:5" s="92" customFormat="1" x14ac:dyDescent="0.35">
      <c r="A1099" s="98">
        <f>results!A1099</f>
        <v>0</v>
      </c>
      <c r="B1099" s="98">
        <f>results!B1099</f>
        <v>0</v>
      </c>
      <c r="C1099" s="110">
        <f>results!C1099</f>
        <v>0</v>
      </c>
      <c r="D1099" s="111">
        <f>results!D1099</f>
        <v>0</v>
      </c>
      <c r="E1099" s="95"/>
    </row>
    <row r="1100" spans="1:5" s="92" customFormat="1" x14ac:dyDescent="0.35">
      <c r="A1100" s="98">
        <f>results!A1100</f>
        <v>0</v>
      </c>
      <c r="B1100" s="98">
        <f>results!B1100</f>
        <v>0</v>
      </c>
      <c r="C1100" s="110">
        <f>results!C1100</f>
        <v>0</v>
      </c>
      <c r="D1100" s="111">
        <f>results!D1100</f>
        <v>0</v>
      </c>
      <c r="E1100" s="95"/>
    </row>
    <row r="1101" spans="1:5" s="92" customFormat="1" x14ac:dyDescent="0.35">
      <c r="A1101" s="98">
        <f>results!A1101</f>
        <v>0</v>
      </c>
      <c r="B1101" s="98">
        <f>results!B1101</f>
        <v>0</v>
      </c>
      <c r="C1101" s="110">
        <f>results!C1101</f>
        <v>0</v>
      </c>
      <c r="D1101" s="111">
        <f>results!D1101</f>
        <v>0</v>
      </c>
      <c r="E1101" s="95"/>
    </row>
    <row r="1102" spans="1:5" s="92" customFormat="1" x14ac:dyDescent="0.35">
      <c r="A1102" s="98">
        <f>results!A1102</f>
        <v>0</v>
      </c>
      <c r="B1102" s="98">
        <f>results!B1102</f>
        <v>0</v>
      </c>
      <c r="C1102" s="110">
        <f>results!C1102</f>
        <v>0</v>
      </c>
      <c r="D1102" s="111">
        <f>results!D1102</f>
        <v>0</v>
      </c>
      <c r="E1102" s="95"/>
    </row>
    <row r="1103" spans="1:5" s="92" customFormat="1" x14ac:dyDescent="0.35">
      <c r="A1103" s="98">
        <f>results!A1103</f>
        <v>0</v>
      </c>
      <c r="B1103" s="98">
        <f>results!B1103</f>
        <v>0</v>
      </c>
      <c r="C1103" s="110">
        <f>results!C1103</f>
        <v>0</v>
      </c>
      <c r="D1103" s="111">
        <f>results!D1103</f>
        <v>0</v>
      </c>
      <c r="E1103" s="95"/>
    </row>
    <row r="1104" spans="1:5" s="92" customFormat="1" x14ac:dyDescent="0.35">
      <c r="A1104" s="98">
        <f>results!A1104</f>
        <v>0</v>
      </c>
      <c r="B1104" s="98">
        <f>results!B1104</f>
        <v>0</v>
      </c>
      <c r="C1104" s="110">
        <f>results!C1104</f>
        <v>0</v>
      </c>
      <c r="D1104" s="111">
        <f>results!D1104</f>
        <v>0</v>
      </c>
      <c r="E1104" s="95"/>
    </row>
    <row r="1105" spans="1:5" s="92" customFormat="1" x14ac:dyDescent="0.35">
      <c r="A1105" s="98">
        <f>results!A1105</f>
        <v>0</v>
      </c>
      <c r="B1105" s="98">
        <f>results!B1105</f>
        <v>0</v>
      </c>
      <c r="C1105" s="110">
        <f>results!C1105</f>
        <v>0</v>
      </c>
      <c r="D1105" s="111">
        <f>results!D1105</f>
        <v>0</v>
      </c>
      <c r="E1105" s="95"/>
    </row>
    <row r="1106" spans="1:5" s="92" customFormat="1" x14ac:dyDescent="0.35">
      <c r="A1106" s="98">
        <f>results!A1106</f>
        <v>0</v>
      </c>
      <c r="B1106" s="98">
        <f>results!B1106</f>
        <v>0</v>
      </c>
      <c r="C1106" s="110">
        <f>results!C1106</f>
        <v>0</v>
      </c>
      <c r="D1106" s="111">
        <f>results!D1106</f>
        <v>0</v>
      </c>
      <c r="E1106" s="95"/>
    </row>
    <row r="1107" spans="1:5" s="92" customFormat="1" x14ac:dyDescent="0.35">
      <c r="A1107" s="98">
        <f>results!A1107</f>
        <v>0</v>
      </c>
      <c r="B1107" s="98">
        <f>results!B1107</f>
        <v>0</v>
      </c>
      <c r="C1107" s="110">
        <f>results!C1107</f>
        <v>0</v>
      </c>
      <c r="D1107" s="111">
        <f>results!D1107</f>
        <v>0</v>
      </c>
      <c r="E1107" s="95"/>
    </row>
    <row r="1108" spans="1:5" s="92" customFormat="1" x14ac:dyDescent="0.35">
      <c r="A1108" s="98">
        <f>results!A1108</f>
        <v>0</v>
      </c>
      <c r="B1108" s="98">
        <f>results!B1108</f>
        <v>0</v>
      </c>
      <c r="C1108" s="110">
        <f>results!C1108</f>
        <v>0</v>
      </c>
      <c r="D1108" s="111">
        <f>results!D1108</f>
        <v>0</v>
      </c>
      <c r="E1108" s="95"/>
    </row>
    <row r="1109" spans="1:5" s="92" customFormat="1" x14ac:dyDescent="0.35">
      <c r="A1109" s="98">
        <f>results!A1109</f>
        <v>0</v>
      </c>
      <c r="B1109" s="98">
        <f>results!B1109</f>
        <v>0</v>
      </c>
      <c r="C1109" s="110">
        <f>results!C1109</f>
        <v>0</v>
      </c>
      <c r="D1109" s="111">
        <f>results!D1109</f>
        <v>0</v>
      </c>
      <c r="E1109" s="95"/>
    </row>
    <row r="1110" spans="1:5" s="92" customFormat="1" x14ac:dyDescent="0.35">
      <c r="A1110" s="98">
        <f>results!A1110</f>
        <v>0</v>
      </c>
      <c r="B1110" s="98">
        <f>results!B1110</f>
        <v>0</v>
      </c>
      <c r="C1110" s="110">
        <f>results!C1110</f>
        <v>0</v>
      </c>
      <c r="D1110" s="111">
        <f>results!D1110</f>
        <v>0</v>
      </c>
      <c r="E1110" s="95"/>
    </row>
    <row r="1111" spans="1:5" s="92" customFormat="1" x14ac:dyDescent="0.35">
      <c r="A1111" s="98">
        <f>results!A1111</f>
        <v>0</v>
      </c>
      <c r="B1111" s="98">
        <f>results!B1111</f>
        <v>0</v>
      </c>
      <c r="C1111" s="110">
        <f>results!C1111</f>
        <v>0</v>
      </c>
      <c r="D1111" s="111">
        <f>results!D1111</f>
        <v>0</v>
      </c>
      <c r="E1111" s="95"/>
    </row>
    <row r="1112" spans="1:5" s="92" customFormat="1" x14ac:dyDescent="0.35">
      <c r="A1112" s="98">
        <f>results!A1112</f>
        <v>0</v>
      </c>
      <c r="B1112" s="98">
        <f>results!B1112</f>
        <v>0</v>
      </c>
      <c r="C1112" s="110">
        <f>results!C1112</f>
        <v>0</v>
      </c>
      <c r="D1112" s="111">
        <f>results!D1112</f>
        <v>0</v>
      </c>
      <c r="E1112" s="95"/>
    </row>
    <row r="1113" spans="1:5" s="92" customFormat="1" x14ac:dyDescent="0.35">
      <c r="A1113" s="98">
        <f>results!A1113</f>
        <v>0</v>
      </c>
      <c r="B1113" s="98">
        <f>results!B1113</f>
        <v>0</v>
      </c>
      <c r="C1113" s="110">
        <f>results!C1113</f>
        <v>0</v>
      </c>
      <c r="D1113" s="111">
        <f>results!D1113</f>
        <v>0</v>
      </c>
      <c r="E1113" s="95"/>
    </row>
    <row r="1114" spans="1:5" s="92" customFormat="1" x14ac:dyDescent="0.35">
      <c r="A1114" s="98">
        <f>results!A1114</f>
        <v>0</v>
      </c>
      <c r="B1114" s="98">
        <f>results!B1114</f>
        <v>0</v>
      </c>
      <c r="C1114" s="110">
        <f>results!C1114</f>
        <v>0</v>
      </c>
      <c r="D1114" s="111">
        <f>results!D1114</f>
        <v>0</v>
      </c>
      <c r="E1114" s="95"/>
    </row>
    <row r="1115" spans="1:5" s="92" customFormat="1" x14ac:dyDescent="0.35">
      <c r="A1115" s="98">
        <f>results!A1115</f>
        <v>0</v>
      </c>
      <c r="B1115" s="98">
        <f>results!B1115</f>
        <v>0</v>
      </c>
      <c r="C1115" s="110">
        <f>results!C1115</f>
        <v>0</v>
      </c>
      <c r="D1115" s="111">
        <f>results!D1115</f>
        <v>0</v>
      </c>
      <c r="E1115" s="95"/>
    </row>
    <row r="1116" spans="1:5" s="92" customFormat="1" x14ac:dyDescent="0.35">
      <c r="A1116" s="98">
        <f>results!A1116</f>
        <v>0</v>
      </c>
      <c r="B1116" s="98">
        <f>results!B1116</f>
        <v>0</v>
      </c>
      <c r="C1116" s="110">
        <f>results!C1116</f>
        <v>0</v>
      </c>
      <c r="D1116" s="111">
        <f>results!D1116</f>
        <v>0</v>
      </c>
      <c r="E1116" s="95"/>
    </row>
    <row r="1117" spans="1:5" s="92" customFormat="1" x14ac:dyDescent="0.35">
      <c r="A1117" s="98">
        <f>results!A1117</f>
        <v>0</v>
      </c>
      <c r="B1117" s="98">
        <f>results!B1117</f>
        <v>0</v>
      </c>
      <c r="C1117" s="110">
        <f>results!C1117</f>
        <v>0</v>
      </c>
      <c r="D1117" s="111">
        <f>results!D1117</f>
        <v>0</v>
      </c>
      <c r="E1117" s="95"/>
    </row>
    <row r="1118" spans="1:5" s="92" customFormat="1" x14ac:dyDescent="0.35">
      <c r="A1118" s="98">
        <f>results!A1118</f>
        <v>0</v>
      </c>
      <c r="B1118" s="98">
        <f>results!B1118</f>
        <v>0</v>
      </c>
      <c r="C1118" s="110">
        <f>results!C1118</f>
        <v>0</v>
      </c>
      <c r="D1118" s="111">
        <f>results!D1118</f>
        <v>0</v>
      </c>
      <c r="E1118" s="95"/>
    </row>
    <row r="1119" spans="1:5" s="92" customFormat="1" x14ac:dyDescent="0.35">
      <c r="A1119" s="98">
        <f>results!A1119</f>
        <v>0</v>
      </c>
      <c r="B1119" s="98">
        <f>results!B1119</f>
        <v>0</v>
      </c>
      <c r="C1119" s="110">
        <f>results!C1119</f>
        <v>0</v>
      </c>
      <c r="D1119" s="111">
        <f>results!D1119</f>
        <v>0</v>
      </c>
      <c r="E1119" s="95"/>
    </row>
    <row r="1120" spans="1:5" s="92" customFormat="1" x14ac:dyDescent="0.35">
      <c r="A1120" s="98">
        <f>results!A1120</f>
        <v>0</v>
      </c>
      <c r="B1120" s="98">
        <f>results!B1120</f>
        <v>0</v>
      </c>
      <c r="C1120" s="110">
        <f>results!C1120</f>
        <v>0</v>
      </c>
      <c r="D1120" s="111">
        <f>results!D1120</f>
        <v>0</v>
      </c>
      <c r="E1120" s="95"/>
    </row>
    <row r="1121" spans="1:5" s="92" customFormat="1" x14ac:dyDescent="0.35">
      <c r="A1121" s="98">
        <f>results!A1121</f>
        <v>0</v>
      </c>
      <c r="B1121" s="98">
        <f>results!B1121</f>
        <v>0</v>
      </c>
      <c r="C1121" s="110">
        <f>results!C1121</f>
        <v>0</v>
      </c>
      <c r="D1121" s="111">
        <f>results!D1121</f>
        <v>0</v>
      </c>
      <c r="E1121" s="95"/>
    </row>
    <row r="1122" spans="1:5" s="92" customFormat="1" x14ac:dyDescent="0.35">
      <c r="A1122" s="98">
        <f>results!A1122</f>
        <v>0</v>
      </c>
      <c r="B1122" s="98">
        <f>results!B1122</f>
        <v>0</v>
      </c>
      <c r="C1122" s="110">
        <f>results!C1122</f>
        <v>0</v>
      </c>
      <c r="D1122" s="111">
        <f>results!D1122</f>
        <v>0</v>
      </c>
      <c r="E1122" s="95"/>
    </row>
    <row r="1123" spans="1:5" s="92" customFormat="1" x14ac:dyDescent="0.35">
      <c r="A1123" s="98">
        <f>results!A1123</f>
        <v>0</v>
      </c>
      <c r="B1123" s="98">
        <f>results!B1123</f>
        <v>0</v>
      </c>
      <c r="C1123" s="110">
        <f>results!C1123</f>
        <v>0</v>
      </c>
      <c r="D1123" s="111">
        <f>results!D1123</f>
        <v>0</v>
      </c>
      <c r="E1123" s="95"/>
    </row>
    <row r="1124" spans="1:5" s="92" customFormat="1" x14ac:dyDescent="0.35">
      <c r="A1124" s="98">
        <f>results!A1124</f>
        <v>0</v>
      </c>
      <c r="B1124" s="98">
        <f>results!B1124</f>
        <v>0</v>
      </c>
      <c r="C1124" s="110">
        <f>results!C1124</f>
        <v>0</v>
      </c>
      <c r="D1124" s="111">
        <f>results!D1124</f>
        <v>0</v>
      </c>
      <c r="E1124" s="95"/>
    </row>
    <row r="1125" spans="1:5" s="92" customFormat="1" x14ac:dyDescent="0.35">
      <c r="A1125" s="98">
        <f>results!A1125</f>
        <v>0</v>
      </c>
      <c r="B1125" s="98">
        <f>results!B1125</f>
        <v>0</v>
      </c>
      <c r="C1125" s="110">
        <f>results!C1125</f>
        <v>0</v>
      </c>
      <c r="D1125" s="111">
        <f>results!D1125</f>
        <v>0</v>
      </c>
      <c r="E1125" s="95"/>
    </row>
    <row r="1126" spans="1:5" s="92" customFormat="1" x14ac:dyDescent="0.35">
      <c r="A1126" s="98">
        <f>results!A1126</f>
        <v>0</v>
      </c>
      <c r="B1126" s="98">
        <f>results!B1126</f>
        <v>0</v>
      </c>
      <c r="C1126" s="110">
        <f>results!C1126</f>
        <v>0</v>
      </c>
      <c r="D1126" s="111">
        <f>results!D1126</f>
        <v>0</v>
      </c>
      <c r="E1126" s="95"/>
    </row>
    <row r="1127" spans="1:5" s="92" customFormat="1" x14ac:dyDescent="0.35">
      <c r="A1127" s="98">
        <f>results!A1127</f>
        <v>0</v>
      </c>
      <c r="B1127" s="98">
        <f>results!B1127</f>
        <v>0</v>
      </c>
      <c r="C1127" s="110">
        <f>results!C1127</f>
        <v>0</v>
      </c>
      <c r="D1127" s="111">
        <f>results!D1127</f>
        <v>0</v>
      </c>
      <c r="E1127" s="95"/>
    </row>
    <row r="1128" spans="1:5" s="92" customFormat="1" x14ac:dyDescent="0.35">
      <c r="A1128" s="98">
        <f>results!A1128</f>
        <v>0</v>
      </c>
      <c r="B1128" s="98">
        <f>results!B1128</f>
        <v>0</v>
      </c>
      <c r="C1128" s="110">
        <f>results!C1128</f>
        <v>0</v>
      </c>
      <c r="D1128" s="111">
        <f>results!D1128</f>
        <v>0</v>
      </c>
      <c r="E1128" s="95"/>
    </row>
    <row r="1129" spans="1:5" s="92" customFormat="1" x14ac:dyDescent="0.35">
      <c r="A1129" s="98">
        <f>results!A1129</f>
        <v>0</v>
      </c>
      <c r="B1129" s="98">
        <f>results!B1129</f>
        <v>0</v>
      </c>
      <c r="C1129" s="110">
        <f>results!C1129</f>
        <v>0</v>
      </c>
      <c r="D1129" s="111">
        <f>results!D1129</f>
        <v>0</v>
      </c>
      <c r="E1129" s="95"/>
    </row>
    <row r="1130" spans="1:5" s="92" customFormat="1" x14ac:dyDescent="0.35">
      <c r="A1130" s="98">
        <f>results!A1130</f>
        <v>0</v>
      </c>
      <c r="B1130" s="98">
        <f>results!B1130</f>
        <v>0</v>
      </c>
      <c r="C1130" s="110">
        <f>results!C1130</f>
        <v>0</v>
      </c>
      <c r="D1130" s="111">
        <f>results!D1130</f>
        <v>0</v>
      </c>
      <c r="E1130" s="95"/>
    </row>
    <row r="1131" spans="1:5" s="92" customFormat="1" x14ac:dyDescent="0.35">
      <c r="A1131" s="98">
        <f>results!A1131</f>
        <v>0</v>
      </c>
      <c r="B1131" s="98">
        <f>results!B1131</f>
        <v>0</v>
      </c>
      <c r="C1131" s="110">
        <f>results!C1131</f>
        <v>0</v>
      </c>
      <c r="D1131" s="111">
        <f>results!D1131</f>
        <v>0</v>
      </c>
      <c r="E1131" s="95"/>
    </row>
    <row r="1132" spans="1:5" s="92" customFormat="1" x14ac:dyDescent="0.35">
      <c r="A1132" s="98">
        <f>results!A1132</f>
        <v>0</v>
      </c>
      <c r="B1132" s="98">
        <f>results!B1132</f>
        <v>0</v>
      </c>
      <c r="C1132" s="110">
        <f>results!C1132</f>
        <v>0</v>
      </c>
      <c r="D1132" s="111">
        <f>results!D1132</f>
        <v>0</v>
      </c>
      <c r="E1132" s="95"/>
    </row>
    <row r="1133" spans="1:5" s="92" customFormat="1" x14ac:dyDescent="0.35">
      <c r="A1133" s="98">
        <f>results!A1133</f>
        <v>0</v>
      </c>
      <c r="B1133" s="98">
        <f>results!B1133</f>
        <v>0</v>
      </c>
      <c r="C1133" s="110">
        <f>results!C1133</f>
        <v>0</v>
      </c>
      <c r="D1133" s="111">
        <f>results!D1133</f>
        <v>0</v>
      </c>
      <c r="E1133" s="95"/>
    </row>
    <row r="1134" spans="1:5" s="92" customFormat="1" x14ac:dyDescent="0.35">
      <c r="A1134" s="98">
        <f>results!A1134</f>
        <v>0</v>
      </c>
      <c r="B1134" s="98">
        <f>results!B1134</f>
        <v>0</v>
      </c>
      <c r="C1134" s="110">
        <f>results!C1134</f>
        <v>0</v>
      </c>
      <c r="D1134" s="111">
        <f>results!D1134</f>
        <v>0</v>
      </c>
      <c r="E1134" s="95"/>
    </row>
    <row r="1135" spans="1:5" s="92" customFormat="1" x14ac:dyDescent="0.35">
      <c r="A1135" s="98">
        <f>results!A1135</f>
        <v>0</v>
      </c>
      <c r="B1135" s="98">
        <f>results!B1135</f>
        <v>0</v>
      </c>
      <c r="C1135" s="110">
        <f>results!C1135</f>
        <v>0</v>
      </c>
      <c r="D1135" s="111">
        <f>results!D1135</f>
        <v>0</v>
      </c>
      <c r="E1135" s="95"/>
    </row>
    <row r="1136" spans="1:5" s="92" customFormat="1" x14ac:dyDescent="0.35">
      <c r="A1136" s="98">
        <f>results!A1136</f>
        <v>0</v>
      </c>
      <c r="B1136" s="98">
        <f>results!B1136</f>
        <v>0</v>
      </c>
      <c r="C1136" s="110">
        <f>results!C1136</f>
        <v>0</v>
      </c>
      <c r="D1136" s="111">
        <f>results!D1136</f>
        <v>0</v>
      </c>
      <c r="E1136" s="95"/>
    </row>
    <row r="1137" spans="1:5" s="92" customFormat="1" x14ac:dyDescent="0.35">
      <c r="A1137" s="98">
        <f>results!A1137</f>
        <v>0</v>
      </c>
      <c r="B1137" s="98">
        <f>results!B1137</f>
        <v>0</v>
      </c>
      <c r="C1137" s="110">
        <f>results!C1137</f>
        <v>0</v>
      </c>
      <c r="D1137" s="111">
        <f>results!D1137</f>
        <v>0</v>
      </c>
      <c r="E1137" s="95"/>
    </row>
    <row r="1138" spans="1:5" s="92" customFormat="1" x14ac:dyDescent="0.35">
      <c r="A1138" s="98">
        <f>results!A1138</f>
        <v>0</v>
      </c>
      <c r="B1138" s="98">
        <f>results!B1138</f>
        <v>0</v>
      </c>
      <c r="C1138" s="110">
        <f>results!C1138</f>
        <v>0</v>
      </c>
      <c r="D1138" s="111">
        <f>results!D1138</f>
        <v>0</v>
      </c>
      <c r="E1138" s="95"/>
    </row>
    <row r="1139" spans="1:5" s="92" customFormat="1" x14ac:dyDescent="0.35">
      <c r="A1139" s="98">
        <f>results!A1139</f>
        <v>0</v>
      </c>
      <c r="B1139" s="98">
        <f>results!B1139</f>
        <v>0</v>
      </c>
      <c r="C1139" s="110">
        <f>results!C1139</f>
        <v>0</v>
      </c>
      <c r="D1139" s="111">
        <f>results!D1139</f>
        <v>0</v>
      </c>
      <c r="E1139" s="95"/>
    </row>
    <row r="1140" spans="1:5" s="92" customFormat="1" x14ac:dyDescent="0.35">
      <c r="A1140" s="98">
        <f>results!A1140</f>
        <v>0</v>
      </c>
      <c r="B1140" s="98">
        <f>results!B1140</f>
        <v>0</v>
      </c>
      <c r="C1140" s="110">
        <f>results!C1140</f>
        <v>0</v>
      </c>
      <c r="D1140" s="111">
        <f>results!D1140</f>
        <v>0</v>
      </c>
      <c r="E1140" s="95"/>
    </row>
    <row r="1141" spans="1:5" s="92" customFormat="1" x14ac:dyDescent="0.35">
      <c r="A1141" s="98">
        <f>results!A1141</f>
        <v>0</v>
      </c>
      <c r="B1141" s="98">
        <f>results!B1141</f>
        <v>0</v>
      </c>
      <c r="C1141" s="110">
        <f>results!C1141</f>
        <v>0</v>
      </c>
      <c r="D1141" s="111">
        <f>results!D1141</f>
        <v>0</v>
      </c>
      <c r="E1141" s="95"/>
    </row>
    <row r="1142" spans="1:5" s="92" customFormat="1" x14ac:dyDescent="0.35">
      <c r="A1142" s="98">
        <f>results!A1142</f>
        <v>0</v>
      </c>
      <c r="B1142" s="98">
        <f>results!B1142</f>
        <v>0</v>
      </c>
      <c r="C1142" s="110">
        <f>results!C1142</f>
        <v>0</v>
      </c>
      <c r="D1142" s="111">
        <f>results!D1142</f>
        <v>0</v>
      </c>
      <c r="E1142" s="95"/>
    </row>
    <row r="1143" spans="1:5" s="92" customFormat="1" x14ac:dyDescent="0.35">
      <c r="A1143" s="98">
        <f>results!A1143</f>
        <v>0</v>
      </c>
      <c r="B1143" s="98">
        <f>results!B1143</f>
        <v>0</v>
      </c>
      <c r="C1143" s="110">
        <f>results!C1143</f>
        <v>0</v>
      </c>
      <c r="D1143" s="111">
        <f>results!D1143</f>
        <v>0</v>
      </c>
      <c r="E1143" s="95"/>
    </row>
    <row r="1144" spans="1:5" s="92" customFormat="1" x14ac:dyDescent="0.35">
      <c r="A1144" s="98">
        <f>results!A1144</f>
        <v>0</v>
      </c>
      <c r="B1144" s="98">
        <f>results!B1144</f>
        <v>0</v>
      </c>
      <c r="C1144" s="110">
        <f>results!C1144</f>
        <v>0</v>
      </c>
      <c r="D1144" s="111">
        <f>results!D1144</f>
        <v>0</v>
      </c>
      <c r="E1144" s="95"/>
    </row>
    <row r="1145" spans="1:5" s="92" customFormat="1" x14ac:dyDescent="0.35">
      <c r="A1145" s="98">
        <f>results!A1145</f>
        <v>0</v>
      </c>
      <c r="B1145" s="98">
        <f>results!B1145</f>
        <v>0</v>
      </c>
      <c r="C1145" s="110">
        <f>results!C1145</f>
        <v>0</v>
      </c>
      <c r="D1145" s="111">
        <f>results!D1145</f>
        <v>0</v>
      </c>
      <c r="E1145" s="95"/>
    </row>
    <row r="1146" spans="1:5" s="92" customFormat="1" x14ac:dyDescent="0.35">
      <c r="A1146" s="98">
        <f>results!A1146</f>
        <v>0</v>
      </c>
      <c r="B1146" s="98">
        <f>results!B1146</f>
        <v>0</v>
      </c>
      <c r="C1146" s="110">
        <f>results!C1146</f>
        <v>0</v>
      </c>
      <c r="D1146" s="111">
        <f>results!D1146</f>
        <v>0</v>
      </c>
      <c r="E1146" s="95"/>
    </row>
    <row r="1147" spans="1:5" s="92" customFormat="1" x14ac:dyDescent="0.35">
      <c r="A1147" s="98">
        <f>results!A1147</f>
        <v>0</v>
      </c>
      <c r="B1147" s="98">
        <f>results!B1147</f>
        <v>0</v>
      </c>
      <c r="C1147" s="110">
        <f>results!C1147</f>
        <v>0</v>
      </c>
      <c r="D1147" s="111">
        <f>results!D1147</f>
        <v>0</v>
      </c>
      <c r="E1147" s="95"/>
    </row>
    <row r="1148" spans="1:5" s="92" customFormat="1" x14ac:dyDescent="0.35">
      <c r="A1148" s="98">
        <f>results!A1148</f>
        <v>0</v>
      </c>
      <c r="B1148" s="98">
        <f>results!B1148</f>
        <v>0</v>
      </c>
      <c r="C1148" s="110">
        <f>results!C1148</f>
        <v>0</v>
      </c>
      <c r="D1148" s="111">
        <f>results!D1148</f>
        <v>0</v>
      </c>
      <c r="E1148" s="95"/>
    </row>
    <row r="1149" spans="1:5" s="92" customFormat="1" x14ac:dyDescent="0.35">
      <c r="A1149" s="98">
        <f>results!A1149</f>
        <v>0</v>
      </c>
      <c r="B1149" s="98">
        <f>results!B1149</f>
        <v>0</v>
      </c>
      <c r="C1149" s="110">
        <f>results!C1149</f>
        <v>0</v>
      </c>
      <c r="D1149" s="111">
        <f>results!D1149</f>
        <v>0</v>
      </c>
      <c r="E1149" s="95"/>
    </row>
    <row r="1150" spans="1:5" s="92" customFormat="1" x14ac:dyDescent="0.35">
      <c r="A1150" s="98">
        <f>results!A1150</f>
        <v>0</v>
      </c>
      <c r="B1150" s="98">
        <f>results!B1150</f>
        <v>0</v>
      </c>
      <c r="C1150" s="110">
        <f>results!C1150</f>
        <v>0</v>
      </c>
      <c r="D1150" s="111">
        <f>results!D1150</f>
        <v>0</v>
      </c>
      <c r="E1150" s="95"/>
    </row>
    <row r="1151" spans="1:5" s="92" customFormat="1" x14ac:dyDescent="0.35">
      <c r="A1151" s="98">
        <f>results!A1151</f>
        <v>0</v>
      </c>
      <c r="B1151" s="98">
        <f>results!B1151</f>
        <v>0</v>
      </c>
      <c r="C1151" s="110">
        <f>results!C1151</f>
        <v>0</v>
      </c>
      <c r="D1151" s="111">
        <f>results!D1151</f>
        <v>0</v>
      </c>
      <c r="E1151" s="95"/>
    </row>
    <row r="1152" spans="1:5" s="92" customFormat="1" x14ac:dyDescent="0.35">
      <c r="A1152" s="98">
        <f>results!A1152</f>
        <v>0</v>
      </c>
      <c r="B1152" s="98">
        <f>results!B1152</f>
        <v>0</v>
      </c>
      <c r="C1152" s="110">
        <f>results!C1152</f>
        <v>0</v>
      </c>
      <c r="D1152" s="111">
        <f>results!D1152</f>
        <v>0</v>
      </c>
      <c r="E1152" s="95"/>
    </row>
    <row r="1153" spans="1:5" s="92" customFormat="1" x14ac:dyDescent="0.35">
      <c r="A1153" s="98">
        <f>results!A1153</f>
        <v>0</v>
      </c>
      <c r="B1153" s="98">
        <f>results!B1153</f>
        <v>0</v>
      </c>
      <c r="C1153" s="110">
        <f>results!C1153</f>
        <v>0</v>
      </c>
      <c r="D1153" s="111">
        <f>results!D1153</f>
        <v>0</v>
      </c>
      <c r="E1153" s="95"/>
    </row>
    <row r="1154" spans="1:5" s="92" customFormat="1" x14ac:dyDescent="0.35">
      <c r="A1154" s="98">
        <f>results!A1154</f>
        <v>0</v>
      </c>
      <c r="B1154" s="98">
        <f>results!B1154</f>
        <v>0</v>
      </c>
      <c r="C1154" s="110">
        <f>results!C1154</f>
        <v>0</v>
      </c>
      <c r="D1154" s="111">
        <f>results!D1154</f>
        <v>0</v>
      </c>
      <c r="E1154" s="95"/>
    </row>
    <row r="1155" spans="1:5" s="92" customFormat="1" x14ac:dyDescent="0.35">
      <c r="A1155" s="98">
        <f>results!A1155</f>
        <v>0</v>
      </c>
      <c r="B1155" s="98">
        <f>results!B1155</f>
        <v>0</v>
      </c>
      <c r="C1155" s="110">
        <f>results!C1155</f>
        <v>0</v>
      </c>
      <c r="D1155" s="111">
        <f>results!D1155</f>
        <v>0</v>
      </c>
      <c r="E1155" s="95"/>
    </row>
    <row r="1156" spans="1:5" s="92" customFormat="1" x14ac:dyDescent="0.35">
      <c r="A1156" s="98">
        <f>results!A1156</f>
        <v>0</v>
      </c>
      <c r="B1156" s="98">
        <f>results!B1156</f>
        <v>0</v>
      </c>
      <c r="C1156" s="110">
        <f>results!C1156</f>
        <v>0</v>
      </c>
      <c r="D1156" s="111">
        <f>results!D1156</f>
        <v>0</v>
      </c>
      <c r="E1156" s="95"/>
    </row>
    <row r="1157" spans="1:5" s="92" customFormat="1" x14ac:dyDescent="0.35">
      <c r="A1157" s="98">
        <f>results!A1157</f>
        <v>0</v>
      </c>
      <c r="B1157" s="98">
        <f>results!B1157</f>
        <v>0</v>
      </c>
      <c r="C1157" s="110">
        <f>results!C1157</f>
        <v>0</v>
      </c>
      <c r="D1157" s="111">
        <f>results!D1157</f>
        <v>0</v>
      </c>
      <c r="E1157" s="95"/>
    </row>
    <row r="1158" spans="1:5" s="92" customFormat="1" x14ac:dyDescent="0.35">
      <c r="A1158" s="98">
        <f>results!A1158</f>
        <v>0</v>
      </c>
      <c r="B1158" s="98">
        <f>results!B1158</f>
        <v>0</v>
      </c>
      <c r="C1158" s="110">
        <f>results!C1158</f>
        <v>0</v>
      </c>
      <c r="D1158" s="111">
        <f>results!D1158</f>
        <v>0</v>
      </c>
      <c r="E1158" s="95"/>
    </row>
    <row r="1159" spans="1:5" s="92" customFormat="1" x14ac:dyDescent="0.35">
      <c r="A1159" s="98">
        <f>results!A1159</f>
        <v>0</v>
      </c>
      <c r="B1159" s="98">
        <f>results!B1159</f>
        <v>0</v>
      </c>
      <c r="C1159" s="110">
        <f>results!C1159</f>
        <v>0</v>
      </c>
      <c r="D1159" s="111">
        <f>results!D1159</f>
        <v>0</v>
      </c>
      <c r="E1159" s="95"/>
    </row>
    <row r="1160" spans="1:5" s="92" customFormat="1" x14ac:dyDescent="0.35">
      <c r="A1160" s="98">
        <f>results!A1160</f>
        <v>0</v>
      </c>
      <c r="B1160" s="98">
        <f>results!B1160</f>
        <v>0</v>
      </c>
      <c r="C1160" s="110">
        <f>results!C1160</f>
        <v>0</v>
      </c>
      <c r="D1160" s="111">
        <f>results!D1160</f>
        <v>0</v>
      </c>
      <c r="E1160" s="95"/>
    </row>
    <row r="1161" spans="1:5" s="92" customFormat="1" x14ac:dyDescent="0.35">
      <c r="A1161" s="98">
        <f>results!A1161</f>
        <v>0</v>
      </c>
      <c r="B1161" s="98">
        <f>results!B1161</f>
        <v>0</v>
      </c>
      <c r="C1161" s="110">
        <f>results!C1161</f>
        <v>0</v>
      </c>
      <c r="D1161" s="111">
        <f>results!D1161</f>
        <v>0</v>
      </c>
      <c r="E1161" s="95"/>
    </row>
    <row r="1162" spans="1:5" s="92" customFormat="1" x14ac:dyDescent="0.35">
      <c r="A1162" s="98">
        <f>results!A1162</f>
        <v>0</v>
      </c>
      <c r="B1162" s="98">
        <f>results!B1162</f>
        <v>0</v>
      </c>
      <c r="C1162" s="110">
        <f>results!C1162</f>
        <v>0</v>
      </c>
      <c r="D1162" s="111">
        <f>results!D1162</f>
        <v>0</v>
      </c>
      <c r="E1162" s="95"/>
    </row>
    <row r="1163" spans="1:5" s="92" customFormat="1" x14ac:dyDescent="0.35">
      <c r="A1163" s="98">
        <f>results!A1163</f>
        <v>0</v>
      </c>
      <c r="B1163" s="98">
        <f>results!B1163</f>
        <v>0</v>
      </c>
      <c r="C1163" s="110">
        <f>results!C1163</f>
        <v>0</v>
      </c>
      <c r="D1163" s="111">
        <f>results!D1163</f>
        <v>0</v>
      </c>
      <c r="E1163" s="95"/>
    </row>
    <row r="1164" spans="1:5" s="92" customFormat="1" x14ac:dyDescent="0.35">
      <c r="A1164" s="98">
        <f>results!A1164</f>
        <v>0</v>
      </c>
      <c r="B1164" s="98">
        <f>results!B1164</f>
        <v>0</v>
      </c>
      <c r="C1164" s="110">
        <f>results!C1164</f>
        <v>0</v>
      </c>
      <c r="D1164" s="111">
        <f>results!D1164</f>
        <v>0</v>
      </c>
      <c r="E1164" s="95"/>
    </row>
    <row r="1165" spans="1:5" s="92" customFormat="1" x14ac:dyDescent="0.35">
      <c r="A1165" s="98">
        <f>results!A1165</f>
        <v>0</v>
      </c>
      <c r="B1165" s="98">
        <f>results!B1165</f>
        <v>0</v>
      </c>
      <c r="C1165" s="110">
        <f>results!C1165</f>
        <v>0</v>
      </c>
      <c r="D1165" s="111">
        <f>results!D1165</f>
        <v>0</v>
      </c>
      <c r="E1165" s="95"/>
    </row>
    <row r="1166" spans="1:5" s="92" customFormat="1" x14ac:dyDescent="0.35">
      <c r="A1166" s="98">
        <f>results!A1166</f>
        <v>0</v>
      </c>
      <c r="B1166" s="98">
        <f>results!B1166</f>
        <v>0</v>
      </c>
      <c r="C1166" s="110">
        <f>results!C1166</f>
        <v>0</v>
      </c>
      <c r="D1166" s="111">
        <f>results!D1166</f>
        <v>0</v>
      </c>
      <c r="E1166" s="95"/>
    </row>
    <row r="1167" spans="1:5" s="92" customFormat="1" x14ac:dyDescent="0.35">
      <c r="A1167" s="98">
        <f>results!A1167</f>
        <v>0</v>
      </c>
      <c r="B1167" s="98">
        <f>results!B1167</f>
        <v>0</v>
      </c>
      <c r="C1167" s="110">
        <f>results!C1167</f>
        <v>0</v>
      </c>
      <c r="D1167" s="111">
        <f>results!D1167</f>
        <v>0</v>
      </c>
      <c r="E1167" s="95"/>
    </row>
    <row r="1168" spans="1:5" s="92" customFormat="1" x14ac:dyDescent="0.35">
      <c r="A1168" s="98">
        <f>results!A1168</f>
        <v>0</v>
      </c>
      <c r="B1168" s="98">
        <f>results!B1168</f>
        <v>0</v>
      </c>
      <c r="C1168" s="110">
        <f>results!C1168</f>
        <v>0</v>
      </c>
      <c r="D1168" s="111">
        <f>results!D1168</f>
        <v>0</v>
      </c>
      <c r="E1168" s="95"/>
    </row>
    <row r="1169" spans="1:5" s="92" customFormat="1" x14ac:dyDescent="0.35">
      <c r="A1169" s="98">
        <f>results!A1169</f>
        <v>0</v>
      </c>
      <c r="B1169" s="98">
        <f>results!B1169</f>
        <v>0</v>
      </c>
      <c r="C1169" s="110">
        <f>results!C1169</f>
        <v>0</v>
      </c>
      <c r="D1169" s="111">
        <f>results!D1169</f>
        <v>0</v>
      </c>
      <c r="E1169" s="95"/>
    </row>
    <row r="1170" spans="1:5" s="92" customFormat="1" x14ac:dyDescent="0.35">
      <c r="A1170" s="98">
        <f>results!A1170</f>
        <v>0</v>
      </c>
      <c r="B1170" s="98">
        <f>results!B1170</f>
        <v>0</v>
      </c>
      <c r="C1170" s="110">
        <f>results!C1170</f>
        <v>0</v>
      </c>
      <c r="D1170" s="111">
        <f>results!D1170</f>
        <v>0</v>
      </c>
      <c r="E1170" s="95"/>
    </row>
    <row r="1171" spans="1:5" s="92" customFormat="1" x14ac:dyDescent="0.35">
      <c r="A1171" s="98">
        <f>results!A1171</f>
        <v>0</v>
      </c>
      <c r="B1171" s="98">
        <f>results!B1171</f>
        <v>0</v>
      </c>
      <c r="C1171" s="110">
        <f>results!C1171</f>
        <v>0</v>
      </c>
      <c r="D1171" s="111">
        <f>results!D1171</f>
        <v>0</v>
      </c>
      <c r="E1171" s="95"/>
    </row>
    <row r="1172" spans="1:5" s="92" customFormat="1" x14ac:dyDescent="0.35">
      <c r="A1172" s="98">
        <f>results!A1172</f>
        <v>0</v>
      </c>
      <c r="B1172" s="98">
        <f>results!B1172</f>
        <v>0</v>
      </c>
      <c r="C1172" s="110">
        <f>results!C1172</f>
        <v>0</v>
      </c>
      <c r="D1172" s="111">
        <f>results!D1172</f>
        <v>0</v>
      </c>
      <c r="E1172" s="95"/>
    </row>
    <row r="1173" spans="1:5" s="92" customFormat="1" x14ac:dyDescent="0.35">
      <c r="A1173" s="98">
        <f>results!A1173</f>
        <v>0</v>
      </c>
      <c r="B1173" s="98">
        <f>results!B1173</f>
        <v>0</v>
      </c>
      <c r="C1173" s="110">
        <f>results!C1173</f>
        <v>0</v>
      </c>
      <c r="D1173" s="111">
        <f>results!D1173</f>
        <v>0</v>
      </c>
      <c r="E1173" s="95"/>
    </row>
    <row r="1174" spans="1:5" s="92" customFormat="1" x14ac:dyDescent="0.35">
      <c r="A1174" s="98">
        <f>results!A1174</f>
        <v>0</v>
      </c>
      <c r="B1174" s="98">
        <f>results!B1174</f>
        <v>0</v>
      </c>
      <c r="C1174" s="110">
        <f>results!C1174</f>
        <v>0</v>
      </c>
      <c r="D1174" s="111">
        <f>results!D1174</f>
        <v>0</v>
      </c>
      <c r="E1174" s="95"/>
    </row>
    <row r="1175" spans="1:5" s="92" customFormat="1" x14ac:dyDescent="0.35">
      <c r="A1175" s="98">
        <f>results!A1175</f>
        <v>0</v>
      </c>
      <c r="B1175" s="98">
        <f>results!B1175</f>
        <v>0</v>
      </c>
      <c r="C1175" s="110">
        <f>results!C1175</f>
        <v>0</v>
      </c>
      <c r="D1175" s="111">
        <f>results!D1175</f>
        <v>0</v>
      </c>
      <c r="E1175" s="95"/>
    </row>
    <row r="1176" spans="1:5" s="92" customFormat="1" x14ac:dyDescent="0.35">
      <c r="A1176" s="98">
        <f>results!A1176</f>
        <v>0</v>
      </c>
      <c r="B1176" s="98">
        <f>results!B1176</f>
        <v>0</v>
      </c>
      <c r="C1176" s="110">
        <f>results!C1176</f>
        <v>0</v>
      </c>
      <c r="D1176" s="111">
        <f>results!D1176</f>
        <v>0</v>
      </c>
      <c r="E1176" s="95"/>
    </row>
    <row r="1177" spans="1:5" s="92" customFormat="1" x14ac:dyDescent="0.35">
      <c r="A1177" s="98">
        <f>results!A1177</f>
        <v>0</v>
      </c>
      <c r="B1177" s="98">
        <f>results!B1177</f>
        <v>0</v>
      </c>
      <c r="C1177" s="110">
        <f>results!C1177</f>
        <v>0</v>
      </c>
      <c r="D1177" s="111">
        <f>results!D1177</f>
        <v>0</v>
      </c>
      <c r="E1177" s="95"/>
    </row>
    <row r="1178" spans="1:5" s="92" customFormat="1" x14ac:dyDescent="0.35">
      <c r="A1178" s="98">
        <f>results!A1178</f>
        <v>0</v>
      </c>
      <c r="B1178" s="98">
        <f>results!B1178</f>
        <v>0</v>
      </c>
      <c r="C1178" s="110">
        <f>results!C1178</f>
        <v>0</v>
      </c>
      <c r="D1178" s="111">
        <f>results!D1178</f>
        <v>0</v>
      </c>
      <c r="E1178" s="95"/>
    </row>
    <row r="1179" spans="1:5" s="92" customFormat="1" x14ac:dyDescent="0.35">
      <c r="A1179" s="98">
        <f>results!A1179</f>
        <v>0</v>
      </c>
      <c r="B1179" s="98">
        <f>results!B1179</f>
        <v>0</v>
      </c>
      <c r="C1179" s="110">
        <f>results!C1179</f>
        <v>0</v>
      </c>
      <c r="D1179" s="111">
        <f>results!D1179</f>
        <v>0</v>
      </c>
      <c r="E1179" s="95"/>
    </row>
    <row r="1180" spans="1:5" s="92" customFormat="1" x14ac:dyDescent="0.35">
      <c r="A1180" s="98">
        <f>results!A1180</f>
        <v>0</v>
      </c>
      <c r="B1180" s="98">
        <f>results!B1180</f>
        <v>0</v>
      </c>
      <c r="C1180" s="110">
        <f>results!C1180</f>
        <v>0</v>
      </c>
      <c r="D1180" s="111">
        <f>results!D1180</f>
        <v>0</v>
      </c>
      <c r="E1180" s="95"/>
    </row>
    <row r="1181" spans="1:5" s="92" customFormat="1" x14ac:dyDescent="0.35">
      <c r="A1181" s="98">
        <f>results!A1181</f>
        <v>0</v>
      </c>
      <c r="B1181" s="98">
        <f>results!B1181</f>
        <v>0</v>
      </c>
      <c r="C1181" s="110">
        <f>results!C1181</f>
        <v>0</v>
      </c>
      <c r="D1181" s="111">
        <f>results!D1181</f>
        <v>0</v>
      </c>
      <c r="E1181" s="95"/>
    </row>
    <row r="1182" spans="1:5" s="92" customFormat="1" x14ac:dyDescent="0.35">
      <c r="A1182" s="98">
        <f>results!A1182</f>
        <v>0</v>
      </c>
      <c r="B1182" s="98">
        <f>results!B1182</f>
        <v>0</v>
      </c>
      <c r="C1182" s="110">
        <f>results!C1182</f>
        <v>0</v>
      </c>
      <c r="D1182" s="111">
        <f>results!D1182</f>
        <v>0</v>
      </c>
      <c r="E1182" s="95"/>
    </row>
    <row r="1183" spans="1:5" s="92" customFormat="1" x14ac:dyDescent="0.35">
      <c r="A1183" s="98">
        <f>results!A1183</f>
        <v>0</v>
      </c>
      <c r="B1183" s="98">
        <f>results!B1183</f>
        <v>0</v>
      </c>
      <c r="C1183" s="110">
        <f>results!C1183</f>
        <v>0</v>
      </c>
      <c r="D1183" s="111">
        <f>results!D1183</f>
        <v>0</v>
      </c>
      <c r="E1183" s="95"/>
    </row>
    <row r="1184" spans="1:5" s="92" customFormat="1" x14ac:dyDescent="0.35">
      <c r="A1184" s="98">
        <f>results!A1184</f>
        <v>0</v>
      </c>
      <c r="B1184" s="98">
        <f>results!B1184</f>
        <v>0</v>
      </c>
      <c r="C1184" s="110">
        <f>results!C1184</f>
        <v>0</v>
      </c>
      <c r="D1184" s="111">
        <f>results!D1184</f>
        <v>0</v>
      </c>
      <c r="E1184" s="95"/>
    </row>
    <row r="1185" spans="1:5" s="92" customFormat="1" x14ac:dyDescent="0.35">
      <c r="A1185" s="98">
        <f>results!A1185</f>
        <v>0</v>
      </c>
      <c r="B1185" s="98">
        <f>results!B1185</f>
        <v>0</v>
      </c>
      <c r="C1185" s="110">
        <f>results!C1185</f>
        <v>0</v>
      </c>
      <c r="D1185" s="111">
        <f>results!D1185</f>
        <v>0</v>
      </c>
      <c r="E1185" s="95"/>
    </row>
    <row r="1186" spans="1:5" s="92" customFormat="1" x14ac:dyDescent="0.35">
      <c r="A1186" s="98">
        <f>results!A1186</f>
        <v>0</v>
      </c>
      <c r="B1186" s="98">
        <f>results!B1186</f>
        <v>0</v>
      </c>
      <c r="C1186" s="110">
        <f>results!C1186</f>
        <v>0</v>
      </c>
      <c r="D1186" s="111">
        <f>results!D1186</f>
        <v>0</v>
      </c>
      <c r="E1186" s="95"/>
    </row>
    <row r="1187" spans="1:5" s="92" customFormat="1" x14ac:dyDescent="0.35">
      <c r="A1187" s="98">
        <f>results!A1187</f>
        <v>0</v>
      </c>
      <c r="B1187" s="98">
        <f>results!B1187</f>
        <v>0</v>
      </c>
      <c r="C1187" s="110">
        <f>results!C1187</f>
        <v>0</v>
      </c>
      <c r="D1187" s="111">
        <f>results!D1187</f>
        <v>0</v>
      </c>
      <c r="E1187" s="95"/>
    </row>
    <row r="1188" spans="1:5" s="92" customFormat="1" x14ac:dyDescent="0.35">
      <c r="A1188" s="98">
        <f>results!A1188</f>
        <v>0</v>
      </c>
      <c r="B1188" s="98">
        <f>results!B1188</f>
        <v>0</v>
      </c>
      <c r="C1188" s="110">
        <f>results!C1188</f>
        <v>0</v>
      </c>
      <c r="D1188" s="111">
        <f>results!D1188</f>
        <v>0</v>
      </c>
      <c r="E1188" s="95"/>
    </row>
    <row r="1189" spans="1:5" s="92" customFormat="1" x14ac:dyDescent="0.35">
      <c r="A1189" s="98">
        <f>results!A1189</f>
        <v>0</v>
      </c>
      <c r="B1189" s="98">
        <f>results!B1189</f>
        <v>0</v>
      </c>
      <c r="C1189" s="110">
        <f>results!C1189</f>
        <v>0</v>
      </c>
      <c r="D1189" s="111">
        <f>results!D1189</f>
        <v>0</v>
      </c>
      <c r="E1189" s="95"/>
    </row>
    <row r="1190" spans="1:5" s="92" customFormat="1" x14ac:dyDescent="0.35">
      <c r="A1190" s="98">
        <f>results!A1190</f>
        <v>0</v>
      </c>
      <c r="B1190" s="98">
        <f>results!B1190</f>
        <v>0</v>
      </c>
      <c r="C1190" s="110">
        <f>results!C1190</f>
        <v>0</v>
      </c>
      <c r="D1190" s="111">
        <f>results!D1190</f>
        <v>0</v>
      </c>
      <c r="E1190" s="95"/>
    </row>
    <row r="1191" spans="1:5" s="92" customFormat="1" x14ac:dyDescent="0.35">
      <c r="A1191" s="98">
        <f>results!A1191</f>
        <v>0</v>
      </c>
      <c r="B1191" s="98">
        <f>results!B1191</f>
        <v>0</v>
      </c>
      <c r="C1191" s="110">
        <f>results!C1191</f>
        <v>0</v>
      </c>
      <c r="D1191" s="111">
        <f>results!D1191</f>
        <v>0</v>
      </c>
      <c r="E1191" s="95"/>
    </row>
    <row r="1192" spans="1:5" s="92" customFormat="1" x14ac:dyDescent="0.35">
      <c r="A1192" s="98">
        <f>results!A1192</f>
        <v>0</v>
      </c>
      <c r="B1192" s="98">
        <f>results!B1192</f>
        <v>0</v>
      </c>
      <c r="C1192" s="110">
        <f>results!C1192</f>
        <v>0</v>
      </c>
      <c r="D1192" s="111">
        <f>results!D1192</f>
        <v>0</v>
      </c>
      <c r="E1192" s="95"/>
    </row>
    <row r="1193" spans="1:5" s="92" customFormat="1" x14ac:dyDescent="0.35">
      <c r="A1193" s="98">
        <f>results!A1193</f>
        <v>0</v>
      </c>
      <c r="B1193" s="98">
        <f>results!B1193</f>
        <v>0</v>
      </c>
      <c r="C1193" s="110">
        <f>results!C1193</f>
        <v>0</v>
      </c>
      <c r="D1193" s="111">
        <f>results!D1193</f>
        <v>0</v>
      </c>
      <c r="E1193" s="95"/>
    </row>
    <row r="1194" spans="1:5" s="92" customFormat="1" x14ac:dyDescent="0.35">
      <c r="A1194" s="98">
        <f>results!A1194</f>
        <v>0</v>
      </c>
      <c r="B1194" s="98">
        <f>results!B1194</f>
        <v>0</v>
      </c>
      <c r="C1194" s="110">
        <f>results!C1194</f>
        <v>0</v>
      </c>
      <c r="D1194" s="111">
        <f>results!D1194</f>
        <v>0</v>
      </c>
      <c r="E1194" s="95"/>
    </row>
    <row r="1195" spans="1:5" s="92" customFormat="1" x14ac:dyDescent="0.35">
      <c r="A1195" s="98">
        <f>results!A1195</f>
        <v>0</v>
      </c>
      <c r="B1195" s="98">
        <f>results!B1195</f>
        <v>0</v>
      </c>
      <c r="C1195" s="110">
        <f>results!C1195</f>
        <v>0</v>
      </c>
      <c r="D1195" s="111">
        <f>results!D1195</f>
        <v>0</v>
      </c>
      <c r="E1195" s="95"/>
    </row>
    <row r="1196" spans="1:5" s="92" customFormat="1" x14ac:dyDescent="0.35">
      <c r="A1196" s="98">
        <f>results!A1196</f>
        <v>0</v>
      </c>
      <c r="B1196" s="98">
        <f>results!B1196</f>
        <v>0</v>
      </c>
      <c r="C1196" s="110">
        <f>results!C1196</f>
        <v>0</v>
      </c>
      <c r="D1196" s="111">
        <f>results!D1196</f>
        <v>0</v>
      </c>
      <c r="E1196" s="95"/>
    </row>
    <row r="1197" spans="1:5" s="92" customFormat="1" x14ac:dyDescent="0.35">
      <c r="A1197" s="98">
        <f>results!A1197</f>
        <v>0</v>
      </c>
      <c r="B1197" s="98">
        <f>results!B1197</f>
        <v>0</v>
      </c>
      <c r="C1197" s="110">
        <f>results!C1197</f>
        <v>0</v>
      </c>
      <c r="D1197" s="111">
        <f>results!D1197</f>
        <v>0</v>
      </c>
      <c r="E1197" s="95"/>
    </row>
    <row r="1198" spans="1:5" s="92" customFormat="1" x14ac:dyDescent="0.35">
      <c r="A1198" s="98">
        <f>results!A1198</f>
        <v>0</v>
      </c>
      <c r="B1198" s="98">
        <f>results!B1198</f>
        <v>0</v>
      </c>
      <c r="C1198" s="110">
        <f>results!C1198</f>
        <v>0</v>
      </c>
      <c r="D1198" s="111">
        <f>results!D1198</f>
        <v>0</v>
      </c>
      <c r="E1198" s="95"/>
    </row>
    <row r="1199" spans="1:5" s="92" customFormat="1" x14ac:dyDescent="0.35">
      <c r="A1199" s="98">
        <f>results!A1199</f>
        <v>0</v>
      </c>
      <c r="B1199" s="98">
        <f>results!B1199</f>
        <v>0</v>
      </c>
      <c r="C1199" s="110">
        <f>results!C1199</f>
        <v>0</v>
      </c>
      <c r="D1199" s="111">
        <f>results!D1199</f>
        <v>0</v>
      </c>
      <c r="E1199" s="95"/>
    </row>
    <row r="1200" spans="1:5" s="92" customFormat="1" x14ac:dyDescent="0.35">
      <c r="A1200" s="98">
        <f>results!A1200</f>
        <v>0</v>
      </c>
      <c r="B1200" s="98">
        <f>results!B1200</f>
        <v>0</v>
      </c>
      <c r="C1200" s="110">
        <f>results!C1200</f>
        <v>0</v>
      </c>
      <c r="D1200" s="111">
        <f>results!D1200</f>
        <v>0</v>
      </c>
      <c r="E1200" s="95"/>
    </row>
    <row r="1201" spans="1:5" s="92" customFormat="1" x14ac:dyDescent="0.35">
      <c r="A1201" s="98">
        <f>results!A1201</f>
        <v>0</v>
      </c>
      <c r="B1201" s="98">
        <f>results!B1201</f>
        <v>0</v>
      </c>
      <c r="C1201" s="110">
        <f>results!C1201</f>
        <v>0</v>
      </c>
      <c r="D1201" s="111">
        <f>results!D1201</f>
        <v>0</v>
      </c>
      <c r="E1201" s="95"/>
    </row>
    <row r="1202" spans="1:5" s="92" customFormat="1" x14ac:dyDescent="0.35">
      <c r="A1202" s="98">
        <f>results!A1202</f>
        <v>0</v>
      </c>
      <c r="B1202" s="98">
        <f>results!B1202</f>
        <v>0</v>
      </c>
      <c r="C1202" s="110">
        <f>results!C1202</f>
        <v>0</v>
      </c>
      <c r="D1202" s="111">
        <f>results!D1202</f>
        <v>0</v>
      </c>
      <c r="E1202" s="95"/>
    </row>
    <row r="1203" spans="1:5" s="92" customFormat="1" x14ac:dyDescent="0.35">
      <c r="A1203" s="98">
        <f>results!A1203</f>
        <v>0</v>
      </c>
      <c r="B1203" s="98">
        <f>results!B1203</f>
        <v>0</v>
      </c>
      <c r="C1203" s="110">
        <f>results!C1203</f>
        <v>0</v>
      </c>
      <c r="D1203" s="111">
        <f>results!D1203</f>
        <v>0</v>
      </c>
      <c r="E1203" s="95"/>
    </row>
    <row r="1204" spans="1:5" s="92" customFormat="1" x14ac:dyDescent="0.35">
      <c r="A1204" s="98">
        <f>results!A1204</f>
        <v>0</v>
      </c>
      <c r="B1204" s="98">
        <f>results!B1204</f>
        <v>0</v>
      </c>
      <c r="C1204" s="110">
        <f>results!C1204</f>
        <v>0</v>
      </c>
      <c r="D1204" s="111">
        <f>results!D1204</f>
        <v>0</v>
      </c>
      <c r="E1204" s="95"/>
    </row>
    <row r="1205" spans="1:5" s="92" customFormat="1" x14ac:dyDescent="0.35">
      <c r="A1205" s="98">
        <f>results!A1205</f>
        <v>0</v>
      </c>
      <c r="B1205" s="98">
        <f>results!B1205</f>
        <v>0</v>
      </c>
      <c r="C1205" s="110">
        <f>results!C1205</f>
        <v>0</v>
      </c>
      <c r="D1205" s="111">
        <f>results!D1205</f>
        <v>0</v>
      </c>
      <c r="E1205" s="95"/>
    </row>
    <row r="1206" spans="1:5" s="92" customFormat="1" x14ac:dyDescent="0.35">
      <c r="A1206" s="98">
        <f>results!A1206</f>
        <v>0</v>
      </c>
      <c r="B1206" s="98">
        <f>results!B1206</f>
        <v>0</v>
      </c>
      <c r="C1206" s="110">
        <f>results!C1206</f>
        <v>0</v>
      </c>
      <c r="D1206" s="111">
        <f>results!D1206</f>
        <v>0</v>
      </c>
      <c r="E1206" s="95"/>
    </row>
    <row r="1207" spans="1:5" s="92" customFormat="1" x14ac:dyDescent="0.35">
      <c r="A1207" s="98">
        <f>results!A1207</f>
        <v>0</v>
      </c>
      <c r="B1207" s="98">
        <f>results!B1207</f>
        <v>0</v>
      </c>
      <c r="C1207" s="110">
        <f>results!C1207</f>
        <v>0</v>
      </c>
      <c r="D1207" s="111">
        <f>results!D1207</f>
        <v>0</v>
      </c>
      <c r="E1207" s="95"/>
    </row>
    <row r="1208" spans="1:5" s="92" customFormat="1" x14ac:dyDescent="0.35">
      <c r="A1208" s="98">
        <f>results!A1208</f>
        <v>0</v>
      </c>
      <c r="B1208" s="98">
        <f>results!B1208</f>
        <v>0</v>
      </c>
      <c r="C1208" s="110">
        <f>results!C1208</f>
        <v>0</v>
      </c>
      <c r="D1208" s="111">
        <f>results!D1208</f>
        <v>0</v>
      </c>
      <c r="E1208" s="95"/>
    </row>
    <row r="1209" spans="1:5" s="92" customFormat="1" x14ac:dyDescent="0.35">
      <c r="A1209" s="98">
        <f>results!A1209</f>
        <v>0</v>
      </c>
      <c r="B1209" s="98">
        <f>results!B1209</f>
        <v>0</v>
      </c>
      <c r="C1209" s="110">
        <f>results!C1209</f>
        <v>0</v>
      </c>
      <c r="D1209" s="111">
        <f>results!D1209</f>
        <v>0</v>
      </c>
      <c r="E1209" s="95"/>
    </row>
    <row r="1210" spans="1:5" s="92" customFormat="1" x14ac:dyDescent="0.35">
      <c r="A1210" s="98">
        <f>results!A1210</f>
        <v>0</v>
      </c>
      <c r="B1210" s="98">
        <f>results!B1210</f>
        <v>0</v>
      </c>
      <c r="C1210" s="110">
        <f>results!C1210</f>
        <v>0</v>
      </c>
      <c r="D1210" s="111">
        <f>results!D1210</f>
        <v>0</v>
      </c>
      <c r="E1210" s="95"/>
    </row>
    <row r="1211" spans="1:5" s="92" customFormat="1" x14ac:dyDescent="0.35">
      <c r="A1211" s="98">
        <f>results!A1211</f>
        <v>0</v>
      </c>
      <c r="B1211" s="98">
        <f>results!B1211</f>
        <v>0</v>
      </c>
      <c r="C1211" s="110">
        <f>results!C1211</f>
        <v>0</v>
      </c>
      <c r="D1211" s="111">
        <f>results!D1211</f>
        <v>0</v>
      </c>
      <c r="E1211" s="95"/>
    </row>
    <row r="1212" spans="1:5" s="92" customFormat="1" x14ac:dyDescent="0.35">
      <c r="A1212" s="98">
        <f>results!A1212</f>
        <v>0</v>
      </c>
      <c r="B1212" s="98">
        <f>results!B1212</f>
        <v>0</v>
      </c>
      <c r="C1212" s="110">
        <f>results!C1212</f>
        <v>0</v>
      </c>
      <c r="D1212" s="111">
        <f>results!D1212</f>
        <v>0</v>
      </c>
      <c r="E1212" s="95"/>
    </row>
    <row r="1213" spans="1:5" s="92" customFormat="1" x14ac:dyDescent="0.35">
      <c r="A1213" s="98">
        <f>results!A1213</f>
        <v>0</v>
      </c>
      <c r="B1213" s="98">
        <f>results!B1213</f>
        <v>0</v>
      </c>
      <c r="C1213" s="110">
        <f>results!C1213</f>
        <v>0</v>
      </c>
      <c r="D1213" s="111">
        <f>results!D1213</f>
        <v>0</v>
      </c>
      <c r="E1213" s="95"/>
    </row>
    <row r="1214" spans="1:5" s="92" customFormat="1" x14ac:dyDescent="0.35">
      <c r="A1214" s="98">
        <f>results!A1214</f>
        <v>0</v>
      </c>
      <c r="B1214" s="98">
        <f>results!B1214</f>
        <v>0</v>
      </c>
      <c r="C1214" s="110">
        <f>results!C1214</f>
        <v>0</v>
      </c>
      <c r="D1214" s="111">
        <f>results!D1214</f>
        <v>0</v>
      </c>
      <c r="E1214" s="95"/>
    </row>
    <row r="1215" spans="1:5" s="92" customFormat="1" x14ac:dyDescent="0.35">
      <c r="A1215" s="98">
        <f>results!A1215</f>
        <v>0</v>
      </c>
      <c r="B1215" s="98">
        <f>results!B1215</f>
        <v>0</v>
      </c>
      <c r="C1215" s="110">
        <f>results!C1215</f>
        <v>0</v>
      </c>
      <c r="D1215" s="111">
        <f>results!D1215</f>
        <v>0</v>
      </c>
      <c r="E1215" s="95"/>
    </row>
    <row r="1216" spans="1:5" s="92" customFormat="1" x14ac:dyDescent="0.35">
      <c r="A1216" s="98">
        <f>results!A1216</f>
        <v>0</v>
      </c>
      <c r="B1216" s="98">
        <f>results!B1216</f>
        <v>0</v>
      </c>
      <c r="C1216" s="110">
        <f>results!C1216</f>
        <v>0</v>
      </c>
      <c r="D1216" s="111">
        <f>results!D1216</f>
        <v>0</v>
      </c>
      <c r="E1216" s="95"/>
    </row>
    <row r="1217" spans="1:5" s="92" customFormat="1" x14ac:dyDescent="0.35">
      <c r="A1217" s="98">
        <f>results!A1217</f>
        <v>0</v>
      </c>
      <c r="B1217" s="98">
        <f>results!B1217</f>
        <v>0</v>
      </c>
      <c r="C1217" s="110">
        <f>results!C1217</f>
        <v>0</v>
      </c>
      <c r="D1217" s="111">
        <f>results!D1217</f>
        <v>0</v>
      </c>
      <c r="E1217" s="95"/>
    </row>
    <row r="1218" spans="1:5" s="92" customFormat="1" x14ac:dyDescent="0.35">
      <c r="A1218" s="98">
        <f>results!A1218</f>
        <v>0</v>
      </c>
      <c r="B1218" s="98">
        <f>results!B1218</f>
        <v>0</v>
      </c>
      <c r="C1218" s="110">
        <f>results!C1218</f>
        <v>0</v>
      </c>
      <c r="D1218" s="111">
        <f>results!D1218</f>
        <v>0</v>
      </c>
      <c r="E1218" s="95"/>
    </row>
    <row r="1219" spans="1:5" s="92" customFormat="1" x14ac:dyDescent="0.35">
      <c r="A1219" s="98">
        <f>results!A1219</f>
        <v>0</v>
      </c>
      <c r="B1219" s="98">
        <f>results!B1219</f>
        <v>0</v>
      </c>
      <c r="C1219" s="110">
        <f>results!C1219</f>
        <v>0</v>
      </c>
      <c r="D1219" s="111">
        <f>results!D1219</f>
        <v>0</v>
      </c>
      <c r="E1219" s="95"/>
    </row>
    <row r="1220" spans="1:5" s="92" customFormat="1" x14ac:dyDescent="0.35">
      <c r="A1220" s="98">
        <f>results!A1220</f>
        <v>0</v>
      </c>
      <c r="B1220" s="98">
        <f>results!B1220</f>
        <v>0</v>
      </c>
      <c r="C1220" s="110">
        <f>results!C1220</f>
        <v>0</v>
      </c>
      <c r="D1220" s="111">
        <f>results!D1220</f>
        <v>0</v>
      </c>
      <c r="E1220" s="95"/>
    </row>
    <row r="1221" spans="1:5" s="92" customFormat="1" x14ac:dyDescent="0.35">
      <c r="A1221" s="98">
        <f>results!A1221</f>
        <v>0</v>
      </c>
      <c r="B1221" s="98">
        <f>results!B1221</f>
        <v>0</v>
      </c>
      <c r="C1221" s="110">
        <f>results!C1221</f>
        <v>0</v>
      </c>
      <c r="D1221" s="111">
        <f>results!D1221</f>
        <v>0</v>
      </c>
      <c r="E1221" s="95"/>
    </row>
    <row r="1222" spans="1:5" s="92" customFormat="1" x14ac:dyDescent="0.35">
      <c r="A1222" s="98">
        <f>results!A1222</f>
        <v>0</v>
      </c>
      <c r="B1222" s="98">
        <f>results!B1222</f>
        <v>0</v>
      </c>
      <c r="C1222" s="110">
        <f>results!C1222</f>
        <v>0</v>
      </c>
      <c r="D1222" s="111">
        <f>results!D1222</f>
        <v>0</v>
      </c>
      <c r="E1222" s="95"/>
    </row>
    <row r="1223" spans="1:5" s="92" customFormat="1" x14ac:dyDescent="0.35">
      <c r="A1223" s="98">
        <f>results!A1223</f>
        <v>0</v>
      </c>
      <c r="B1223" s="98">
        <f>results!B1223</f>
        <v>0</v>
      </c>
      <c r="C1223" s="110">
        <f>results!C1223</f>
        <v>0</v>
      </c>
      <c r="D1223" s="111">
        <f>results!D1223</f>
        <v>0</v>
      </c>
      <c r="E1223" s="95"/>
    </row>
    <row r="1224" spans="1:5" s="92" customFormat="1" x14ac:dyDescent="0.35">
      <c r="A1224" s="98">
        <f>results!A1224</f>
        <v>0</v>
      </c>
      <c r="B1224" s="98">
        <f>results!B1224</f>
        <v>0</v>
      </c>
      <c r="C1224" s="110">
        <f>results!C1224</f>
        <v>0</v>
      </c>
      <c r="D1224" s="111">
        <f>results!D1224</f>
        <v>0</v>
      </c>
      <c r="E1224" s="95"/>
    </row>
    <row r="1225" spans="1:5" s="92" customFormat="1" x14ac:dyDescent="0.35">
      <c r="A1225" s="98">
        <f>results!A1225</f>
        <v>0</v>
      </c>
      <c r="B1225" s="98">
        <f>results!B1225</f>
        <v>0</v>
      </c>
      <c r="C1225" s="110">
        <f>results!C1225</f>
        <v>0</v>
      </c>
      <c r="D1225" s="111">
        <f>results!D1225</f>
        <v>0</v>
      </c>
      <c r="E1225" s="95"/>
    </row>
    <row r="1226" spans="1:5" s="92" customFormat="1" x14ac:dyDescent="0.35">
      <c r="A1226" s="98">
        <f>results!A1226</f>
        <v>0</v>
      </c>
      <c r="B1226" s="98">
        <f>results!B1226</f>
        <v>0</v>
      </c>
      <c r="C1226" s="110">
        <f>results!C1226</f>
        <v>0</v>
      </c>
      <c r="D1226" s="111">
        <f>results!D1226</f>
        <v>0</v>
      </c>
      <c r="E1226" s="95"/>
    </row>
    <row r="1227" spans="1:5" s="92" customFormat="1" x14ac:dyDescent="0.35">
      <c r="A1227" s="98">
        <f>results!A1227</f>
        <v>0</v>
      </c>
      <c r="B1227" s="98">
        <f>results!B1227</f>
        <v>0</v>
      </c>
      <c r="C1227" s="110">
        <f>results!C1227</f>
        <v>0</v>
      </c>
      <c r="D1227" s="111">
        <f>results!D1227</f>
        <v>0</v>
      </c>
      <c r="E1227" s="95"/>
    </row>
    <row r="1228" spans="1:5" s="92" customFormat="1" x14ac:dyDescent="0.35">
      <c r="A1228" s="98">
        <f>results!A1228</f>
        <v>0</v>
      </c>
      <c r="B1228" s="98">
        <f>results!B1228</f>
        <v>0</v>
      </c>
      <c r="C1228" s="110">
        <f>results!C1228</f>
        <v>0</v>
      </c>
      <c r="D1228" s="111">
        <f>results!D1228</f>
        <v>0</v>
      </c>
      <c r="E1228" s="95"/>
    </row>
    <row r="1229" spans="1:5" s="92" customFormat="1" x14ac:dyDescent="0.35">
      <c r="A1229" s="98">
        <f>results!A1229</f>
        <v>0</v>
      </c>
      <c r="B1229" s="98">
        <f>results!B1229</f>
        <v>0</v>
      </c>
      <c r="C1229" s="110">
        <f>results!C1229</f>
        <v>0</v>
      </c>
      <c r="D1229" s="111">
        <f>results!D1229</f>
        <v>0</v>
      </c>
      <c r="E1229" s="95"/>
    </row>
    <row r="1230" spans="1:5" s="92" customFormat="1" x14ac:dyDescent="0.35">
      <c r="A1230" s="98">
        <f>results!A1230</f>
        <v>0</v>
      </c>
      <c r="B1230" s="98">
        <f>results!B1230</f>
        <v>0</v>
      </c>
      <c r="C1230" s="110">
        <f>results!C1230</f>
        <v>0</v>
      </c>
      <c r="D1230" s="111">
        <f>results!D1230</f>
        <v>0</v>
      </c>
      <c r="E1230" s="95"/>
    </row>
    <row r="1231" spans="1:5" s="92" customFormat="1" x14ac:dyDescent="0.35">
      <c r="A1231" s="98">
        <f>results!A1231</f>
        <v>0</v>
      </c>
      <c r="B1231" s="98">
        <f>results!B1231</f>
        <v>0</v>
      </c>
      <c r="C1231" s="110">
        <f>results!C1231</f>
        <v>0</v>
      </c>
      <c r="D1231" s="111">
        <f>results!D1231</f>
        <v>0</v>
      </c>
      <c r="E1231" s="95"/>
    </row>
    <row r="1232" spans="1:5" s="92" customFormat="1" x14ac:dyDescent="0.35">
      <c r="A1232" s="98">
        <f>results!A1232</f>
        <v>0</v>
      </c>
      <c r="B1232" s="98">
        <f>results!B1232</f>
        <v>0</v>
      </c>
      <c r="C1232" s="110">
        <f>results!C1232</f>
        <v>0</v>
      </c>
      <c r="D1232" s="111">
        <f>results!D1232</f>
        <v>0</v>
      </c>
      <c r="E1232" s="95"/>
    </row>
    <row r="1233" spans="1:5" s="92" customFormat="1" x14ac:dyDescent="0.35">
      <c r="A1233" s="98">
        <f>results!A1233</f>
        <v>0</v>
      </c>
      <c r="B1233" s="98">
        <f>results!B1233</f>
        <v>0</v>
      </c>
      <c r="C1233" s="110">
        <f>results!C1233</f>
        <v>0</v>
      </c>
      <c r="D1233" s="111">
        <f>results!D1233</f>
        <v>0</v>
      </c>
      <c r="E1233" s="95"/>
    </row>
    <row r="1234" spans="1:5" s="92" customFormat="1" x14ac:dyDescent="0.35">
      <c r="A1234" s="98">
        <f>results!A1234</f>
        <v>0</v>
      </c>
      <c r="B1234" s="98">
        <f>results!B1234</f>
        <v>0</v>
      </c>
      <c r="C1234" s="110">
        <f>results!C1234</f>
        <v>0</v>
      </c>
      <c r="D1234" s="111">
        <f>results!D1234</f>
        <v>0</v>
      </c>
      <c r="E1234" s="95"/>
    </row>
    <row r="1235" spans="1:5" s="92" customFormat="1" x14ac:dyDescent="0.35">
      <c r="A1235" s="98">
        <f>results!A1235</f>
        <v>0</v>
      </c>
      <c r="B1235" s="98">
        <f>results!B1235</f>
        <v>0</v>
      </c>
      <c r="C1235" s="110">
        <f>results!C1235</f>
        <v>0</v>
      </c>
      <c r="D1235" s="111">
        <f>results!D1235</f>
        <v>0</v>
      </c>
      <c r="E1235" s="95"/>
    </row>
    <row r="1236" spans="1:5" s="92" customFormat="1" x14ac:dyDescent="0.35">
      <c r="A1236" s="98">
        <f>results!A1236</f>
        <v>0</v>
      </c>
      <c r="B1236" s="98">
        <f>results!B1236</f>
        <v>0</v>
      </c>
      <c r="C1236" s="110">
        <f>results!C1236</f>
        <v>0</v>
      </c>
      <c r="D1236" s="111">
        <f>results!D1236</f>
        <v>0</v>
      </c>
      <c r="E1236" s="95"/>
    </row>
    <row r="1237" spans="1:5" s="92" customFormat="1" x14ac:dyDescent="0.35">
      <c r="A1237" s="98">
        <f>results!A1237</f>
        <v>0</v>
      </c>
      <c r="B1237" s="98">
        <f>results!B1237</f>
        <v>0</v>
      </c>
      <c r="C1237" s="110">
        <f>results!C1237</f>
        <v>0</v>
      </c>
      <c r="D1237" s="111">
        <f>results!D1237</f>
        <v>0</v>
      </c>
      <c r="E1237" s="95"/>
    </row>
    <row r="1238" spans="1:5" s="92" customFormat="1" x14ac:dyDescent="0.35">
      <c r="A1238" s="98">
        <f>results!A1238</f>
        <v>0</v>
      </c>
      <c r="B1238" s="98">
        <f>results!B1238</f>
        <v>0</v>
      </c>
      <c r="C1238" s="110">
        <f>results!C1238</f>
        <v>0</v>
      </c>
      <c r="D1238" s="111">
        <f>results!D1238</f>
        <v>0</v>
      </c>
      <c r="E1238" s="95"/>
    </row>
    <row r="1239" spans="1:5" s="92" customFormat="1" x14ac:dyDescent="0.35">
      <c r="A1239" s="98">
        <f>results!A1239</f>
        <v>0</v>
      </c>
      <c r="B1239" s="98">
        <f>results!B1239</f>
        <v>0</v>
      </c>
      <c r="C1239" s="110">
        <f>results!C1239</f>
        <v>0</v>
      </c>
      <c r="D1239" s="111">
        <f>results!D1239</f>
        <v>0</v>
      </c>
      <c r="E1239" s="95"/>
    </row>
    <row r="1240" spans="1:5" s="92" customFormat="1" x14ac:dyDescent="0.35">
      <c r="A1240" s="98">
        <f>results!A1240</f>
        <v>0</v>
      </c>
      <c r="B1240" s="98">
        <f>results!B1240</f>
        <v>0</v>
      </c>
      <c r="C1240" s="110">
        <f>results!C1240</f>
        <v>0</v>
      </c>
      <c r="D1240" s="111">
        <f>results!D1240</f>
        <v>0</v>
      </c>
      <c r="E1240" s="95"/>
    </row>
    <row r="1241" spans="1:5" s="92" customFormat="1" x14ac:dyDescent="0.35">
      <c r="A1241" s="98">
        <f>results!A1241</f>
        <v>0</v>
      </c>
      <c r="B1241" s="98">
        <f>results!B1241</f>
        <v>0</v>
      </c>
      <c r="C1241" s="110">
        <f>results!C1241</f>
        <v>0</v>
      </c>
      <c r="D1241" s="111">
        <f>results!D1241</f>
        <v>0</v>
      </c>
      <c r="E1241" s="95"/>
    </row>
    <row r="1242" spans="1:5" s="92" customFormat="1" x14ac:dyDescent="0.35">
      <c r="A1242" s="98">
        <f>results!A1242</f>
        <v>0</v>
      </c>
      <c r="B1242" s="98">
        <f>results!B1242</f>
        <v>0</v>
      </c>
      <c r="C1242" s="110">
        <f>results!C1242</f>
        <v>0</v>
      </c>
      <c r="D1242" s="111">
        <f>results!D1242</f>
        <v>0</v>
      </c>
      <c r="E1242" s="95"/>
    </row>
    <row r="1243" spans="1:5" s="92" customFormat="1" x14ac:dyDescent="0.35">
      <c r="A1243" s="98">
        <f>results!A1243</f>
        <v>0</v>
      </c>
      <c r="B1243" s="98">
        <f>results!B1243</f>
        <v>0</v>
      </c>
      <c r="C1243" s="110">
        <f>results!C1243</f>
        <v>0</v>
      </c>
      <c r="D1243" s="111">
        <f>results!D1243</f>
        <v>0</v>
      </c>
      <c r="E1243" s="95"/>
    </row>
    <row r="1244" spans="1:5" s="92" customFormat="1" x14ac:dyDescent="0.35">
      <c r="A1244" s="98">
        <f>results!A1244</f>
        <v>0</v>
      </c>
      <c r="B1244" s="98">
        <f>results!B1244</f>
        <v>0</v>
      </c>
      <c r="C1244" s="110">
        <f>results!C1244</f>
        <v>0</v>
      </c>
      <c r="D1244" s="111">
        <f>results!D1244</f>
        <v>0</v>
      </c>
      <c r="E1244" s="95"/>
    </row>
    <row r="1245" spans="1:5" s="92" customFormat="1" x14ac:dyDescent="0.35">
      <c r="A1245" s="98">
        <f>results!A1245</f>
        <v>0</v>
      </c>
      <c r="B1245" s="98">
        <f>results!B1245</f>
        <v>0</v>
      </c>
      <c r="C1245" s="110">
        <f>results!C1245</f>
        <v>0</v>
      </c>
      <c r="D1245" s="111">
        <f>results!D1245</f>
        <v>0</v>
      </c>
      <c r="E1245" s="95"/>
    </row>
    <row r="1246" spans="1:5" s="92" customFormat="1" x14ac:dyDescent="0.35">
      <c r="A1246" s="98">
        <f>results!A1246</f>
        <v>0</v>
      </c>
      <c r="B1246" s="98">
        <f>results!B1246</f>
        <v>0</v>
      </c>
      <c r="C1246" s="110">
        <f>results!C1246</f>
        <v>0</v>
      </c>
      <c r="D1246" s="111">
        <f>results!D1246</f>
        <v>0</v>
      </c>
      <c r="E1246" s="95"/>
    </row>
    <row r="1247" spans="1:5" s="92" customFormat="1" x14ac:dyDescent="0.35">
      <c r="A1247" s="98">
        <f>results!A1247</f>
        <v>0</v>
      </c>
      <c r="B1247" s="98">
        <f>results!B1247</f>
        <v>0</v>
      </c>
      <c r="C1247" s="110">
        <f>results!C1247</f>
        <v>0</v>
      </c>
      <c r="D1247" s="111">
        <f>results!D1247</f>
        <v>0</v>
      </c>
      <c r="E1247" s="95"/>
    </row>
    <row r="1248" spans="1:5" s="92" customFormat="1" x14ac:dyDescent="0.35">
      <c r="A1248" s="98">
        <f>results!A1248</f>
        <v>0</v>
      </c>
      <c r="B1248" s="98">
        <f>results!B1248</f>
        <v>0</v>
      </c>
      <c r="C1248" s="110">
        <f>results!C1248</f>
        <v>0</v>
      </c>
      <c r="D1248" s="111">
        <f>results!D1248</f>
        <v>0</v>
      </c>
      <c r="E1248" s="95"/>
    </row>
    <row r="1249" spans="1:5" s="92" customFormat="1" x14ac:dyDescent="0.35">
      <c r="A1249" s="98">
        <f>results!A1249</f>
        <v>0</v>
      </c>
      <c r="B1249" s="98">
        <f>results!B1249</f>
        <v>0</v>
      </c>
      <c r="C1249" s="110">
        <f>results!C1249</f>
        <v>0</v>
      </c>
      <c r="D1249" s="111">
        <f>results!D1249</f>
        <v>0</v>
      </c>
      <c r="E1249" s="95"/>
    </row>
    <row r="1250" spans="1:5" s="92" customFormat="1" x14ac:dyDescent="0.35">
      <c r="A1250" s="98">
        <f>results!A1250</f>
        <v>0</v>
      </c>
      <c r="B1250" s="98">
        <f>results!B1250</f>
        <v>0</v>
      </c>
      <c r="C1250" s="110">
        <f>results!C1250</f>
        <v>0</v>
      </c>
      <c r="D1250" s="111">
        <f>results!D1250</f>
        <v>0</v>
      </c>
      <c r="E1250" s="95"/>
    </row>
    <row r="1251" spans="1:5" s="92" customFormat="1" x14ac:dyDescent="0.35">
      <c r="A1251" s="98">
        <f>results!A1251</f>
        <v>0</v>
      </c>
      <c r="B1251" s="98">
        <f>results!B1251</f>
        <v>0</v>
      </c>
      <c r="C1251" s="110">
        <f>results!C1251</f>
        <v>0</v>
      </c>
      <c r="D1251" s="111">
        <f>results!D1251</f>
        <v>0</v>
      </c>
      <c r="E1251" s="95"/>
    </row>
    <row r="1252" spans="1:5" s="92" customFormat="1" x14ac:dyDescent="0.35">
      <c r="A1252" s="98">
        <f>results!A1252</f>
        <v>0</v>
      </c>
      <c r="B1252" s="98">
        <f>results!B1252</f>
        <v>0</v>
      </c>
      <c r="C1252" s="110">
        <f>results!C1252</f>
        <v>0</v>
      </c>
      <c r="D1252" s="111">
        <f>results!D1252</f>
        <v>0</v>
      </c>
      <c r="E1252" s="95"/>
    </row>
    <row r="1253" spans="1:5" s="92" customFormat="1" x14ac:dyDescent="0.35">
      <c r="A1253" s="98">
        <f>results!A1253</f>
        <v>0</v>
      </c>
      <c r="B1253" s="98">
        <f>results!B1253</f>
        <v>0</v>
      </c>
      <c r="C1253" s="110">
        <f>results!C1253</f>
        <v>0</v>
      </c>
      <c r="D1253" s="111">
        <f>results!D1253</f>
        <v>0</v>
      </c>
      <c r="E1253" s="95"/>
    </row>
    <row r="1254" spans="1:5" s="92" customFormat="1" x14ac:dyDescent="0.35">
      <c r="A1254" s="98">
        <f>results!A1254</f>
        <v>0</v>
      </c>
      <c r="B1254" s="98">
        <f>results!B1254</f>
        <v>0</v>
      </c>
      <c r="C1254" s="110">
        <f>results!C1254</f>
        <v>0</v>
      </c>
      <c r="D1254" s="111">
        <f>results!D1254</f>
        <v>0</v>
      </c>
      <c r="E1254" s="95"/>
    </row>
    <row r="1255" spans="1:5" s="92" customFormat="1" x14ac:dyDescent="0.35">
      <c r="A1255" s="98">
        <f>results!A1255</f>
        <v>0</v>
      </c>
      <c r="B1255" s="98">
        <f>results!B1255</f>
        <v>0</v>
      </c>
      <c r="C1255" s="110">
        <f>results!C1255</f>
        <v>0</v>
      </c>
      <c r="D1255" s="111">
        <f>results!D1255</f>
        <v>0</v>
      </c>
      <c r="E1255" s="95"/>
    </row>
    <row r="1256" spans="1:5" s="92" customFormat="1" x14ac:dyDescent="0.35">
      <c r="A1256" s="98">
        <f>results!A1256</f>
        <v>0</v>
      </c>
      <c r="B1256" s="98">
        <f>results!B1256</f>
        <v>0</v>
      </c>
      <c r="C1256" s="110">
        <f>results!C1256</f>
        <v>0</v>
      </c>
      <c r="D1256" s="111">
        <f>results!D1256</f>
        <v>0</v>
      </c>
      <c r="E1256" s="95"/>
    </row>
    <row r="1257" spans="1:5" s="92" customFormat="1" x14ac:dyDescent="0.35">
      <c r="A1257" s="98">
        <f>results!A1257</f>
        <v>0</v>
      </c>
      <c r="B1257" s="98">
        <f>results!B1257</f>
        <v>0</v>
      </c>
      <c r="C1257" s="110">
        <f>results!C1257</f>
        <v>0</v>
      </c>
      <c r="D1257" s="111">
        <f>results!D1257</f>
        <v>0</v>
      </c>
      <c r="E1257" s="95"/>
    </row>
    <row r="1258" spans="1:5" s="92" customFormat="1" x14ac:dyDescent="0.35">
      <c r="A1258" s="98">
        <f>results!A1258</f>
        <v>0</v>
      </c>
      <c r="B1258" s="98">
        <f>results!B1258</f>
        <v>0</v>
      </c>
      <c r="C1258" s="110">
        <f>results!C1258</f>
        <v>0</v>
      </c>
      <c r="D1258" s="111">
        <f>results!D1258</f>
        <v>0</v>
      </c>
      <c r="E1258" s="95"/>
    </row>
    <row r="1259" spans="1:5" s="92" customFormat="1" x14ac:dyDescent="0.35">
      <c r="A1259" s="98">
        <f>results!A1259</f>
        <v>0</v>
      </c>
      <c r="B1259" s="98">
        <f>results!B1259</f>
        <v>0</v>
      </c>
      <c r="C1259" s="110">
        <f>results!C1259</f>
        <v>0</v>
      </c>
      <c r="D1259" s="111">
        <f>results!D1259</f>
        <v>0</v>
      </c>
      <c r="E1259" s="95"/>
    </row>
    <row r="1260" spans="1:5" s="92" customFormat="1" x14ac:dyDescent="0.35">
      <c r="A1260" s="98">
        <f>results!A1260</f>
        <v>0</v>
      </c>
      <c r="B1260" s="98">
        <f>results!B1260</f>
        <v>0</v>
      </c>
      <c r="C1260" s="110">
        <f>results!C1260</f>
        <v>0</v>
      </c>
      <c r="D1260" s="111">
        <f>results!D1260</f>
        <v>0</v>
      </c>
      <c r="E1260" s="95"/>
    </row>
    <row r="1261" spans="1:5" s="92" customFormat="1" x14ac:dyDescent="0.35">
      <c r="A1261" s="98">
        <f>results!A1261</f>
        <v>0</v>
      </c>
      <c r="B1261" s="98">
        <f>results!B1261</f>
        <v>0</v>
      </c>
      <c r="C1261" s="110">
        <f>results!C1261</f>
        <v>0</v>
      </c>
      <c r="D1261" s="111">
        <f>results!D1261</f>
        <v>0</v>
      </c>
      <c r="E1261" s="95"/>
    </row>
    <row r="1262" spans="1:5" s="92" customFormat="1" x14ac:dyDescent="0.35">
      <c r="A1262" s="98">
        <f>results!A1262</f>
        <v>0</v>
      </c>
      <c r="B1262" s="98">
        <f>results!B1262</f>
        <v>0</v>
      </c>
      <c r="C1262" s="110">
        <f>results!C1262</f>
        <v>0</v>
      </c>
      <c r="D1262" s="111">
        <f>results!D1262</f>
        <v>0</v>
      </c>
      <c r="E1262" s="95"/>
    </row>
    <row r="1263" spans="1:5" s="92" customFormat="1" x14ac:dyDescent="0.35">
      <c r="A1263" s="98">
        <f>results!A1263</f>
        <v>0</v>
      </c>
      <c r="B1263" s="98">
        <f>results!B1263</f>
        <v>0</v>
      </c>
      <c r="C1263" s="110">
        <f>results!C1263</f>
        <v>0</v>
      </c>
      <c r="D1263" s="111">
        <f>results!D1263</f>
        <v>0</v>
      </c>
      <c r="E1263" s="95"/>
    </row>
    <row r="1264" spans="1:5" s="92" customFormat="1" x14ac:dyDescent="0.35">
      <c r="A1264" s="98">
        <f>results!A1264</f>
        <v>0</v>
      </c>
      <c r="B1264" s="98">
        <f>results!B1264</f>
        <v>0</v>
      </c>
      <c r="C1264" s="110">
        <f>results!C1264</f>
        <v>0</v>
      </c>
      <c r="D1264" s="111">
        <f>results!D1264</f>
        <v>0</v>
      </c>
      <c r="E1264" s="95"/>
    </row>
    <row r="1265" spans="1:5" s="92" customFormat="1" x14ac:dyDescent="0.35">
      <c r="A1265" s="98">
        <f>results!A1265</f>
        <v>0</v>
      </c>
      <c r="B1265" s="98">
        <f>results!B1265</f>
        <v>0</v>
      </c>
      <c r="C1265" s="110">
        <f>results!C1265</f>
        <v>0</v>
      </c>
      <c r="D1265" s="111">
        <f>results!D1265</f>
        <v>0</v>
      </c>
      <c r="E1265" s="95"/>
    </row>
    <row r="1266" spans="1:5" s="92" customFormat="1" x14ac:dyDescent="0.35">
      <c r="A1266" s="98">
        <f>results!A1266</f>
        <v>0</v>
      </c>
      <c r="B1266" s="98">
        <f>results!B1266</f>
        <v>0</v>
      </c>
      <c r="C1266" s="110">
        <f>results!C1266</f>
        <v>0</v>
      </c>
      <c r="D1266" s="111">
        <f>results!D1266</f>
        <v>0</v>
      </c>
      <c r="E1266" s="95"/>
    </row>
    <row r="1267" spans="1:5" s="92" customFormat="1" x14ac:dyDescent="0.35">
      <c r="A1267" s="98">
        <f>results!A1267</f>
        <v>0</v>
      </c>
      <c r="B1267" s="98">
        <f>results!B1267</f>
        <v>0</v>
      </c>
      <c r="C1267" s="110">
        <f>results!C1267</f>
        <v>0</v>
      </c>
      <c r="D1267" s="111">
        <f>results!D1267</f>
        <v>0</v>
      </c>
      <c r="E1267" s="95"/>
    </row>
    <row r="1268" spans="1:5" s="92" customFormat="1" x14ac:dyDescent="0.35">
      <c r="A1268" s="98">
        <f>results!A1268</f>
        <v>0</v>
      </c>
      <c r="B1268" s="98">
        <f>results!B1268</f>
        <v>0</v>
      </c>
      <c r="C1268" s="110">
        <f>results!C1268</f>
        <v>0</v>
      </c>
      <c r="D1268" s="111">
        <f>results!D1268</f>
        <v>0</v>
      </c>
      <c r="E1268" s="95"/>
    </row>
    <row r="1269" spans="1:5" s="92" customFormat="1" x14ac:dyDescent="0.35">
      <c r="A1269" s="98">
        <f>results!A1269</f>
        <v>0</v>
      </c>
      <c r="B1269" s="98">
        <f>results!B1269</f>
        <v>0</v>
      </c>
      <c r="C1269" s="110">
        <f>results!C1269</f>
        <v>0</v>
      </c>
      <c r="D1269" s="111">
        <f>results!D1269</f>
        <v>0</v>
      </c>
      <c r="E1269" s="95"/>
    </row>
    <row r="1270" spans="1:5" s="92" customFormat="1" x14ac:dyDescent="0.35">
      <c r="A1270" s="98">
        <f>results!A1270</f>
        <v>0</v>
      </c>
      <c r="B1270" s="98">
        <f>results!B1270</f>
        <v>0</v>
      </c>
      <c r="C1270" s="110">
        <f>results!C1270</f>
        <v>0</v>
      </c>
      <c r="D1270" s="111">
        <f>results!D1270</f>
        <v>0</v>
      </c>
      <c r="E1270" s="95"/>
    </row>
    <row r="1271" spans="1:5" s="92" customFormat="1" x14ac:dyDescent="0.35">
      <c r="A1271" s="98">
        <f>results!A1271</f>
        <v>0</v>
      </c>
      <c r="B1271" s="98">
        <f>results!B1271</f>
        <v>0</v>
      </c>
      <c r="C1271" s="110">
        <f>results!C1271</f>
        <v>0</v>
      </c>
      <c r="D1271" s="111">
        <f>results!D1271</f>
        <v>0</v>
      </c>
      <c r="E1271" s="95"/>
    </row>
    <row r="1272" spans="1:5" s="92" customFormat="1" x14ac:dyDescent="0.35">
      <c r="A1272" s="98">
        <f>results!A1272</f>
        <v>0</v>
      </c>
      <c r="B1272" s="98">
        <f>results!B1272</f>
        <v>0</v>
      </c>
      <c r="C1272" s="110">
        <f>results!C1272</f>
        <v>0</v>
      </c>
      <c r="D1272" s="111">
        <f>results!D1272</f>
        <v>0</v>
      </c>
      <c r="E1272" s="95"/>
    </row>
    <row r="1273" spans="1:5" s="92" customFormat="1" x14ac:dyDescent="0.35">
      <c r="A1273" s="98">
        <f>results!A1273</f>
        <v>0</v>
      </c>
      <c r="B1273" s="98">
        <f>results!B1273</f>
        <v>0</v>
      </c>
      <c r="C1273" s="110">
        <f>results!C1273</f>
        <v>0</v>
      </c>
      <c r="D1273" s="111">
        <f>results!D1273</f>
        <v>0</v>
      </c>
      <c r="E1273" s="95"/>
    </row>
    <row r="1274" spans="1:5" s="92" customFormat="1" x14ac:dyDescent="0.35">
      <c r="A1274" s="98">
        <f>results!A1274</f>
        <v>0</v>
      </c>
      <c r="B1274" s="98">
        <f>results!B1274</f>
        <v>0</v>
      </c>
      <c r="C1274" s="110">
        <f>results!C1274</f>
        <v>0</v>
      </c>
      <c r="D1274" s="111">
        <f>results!D1274</f>
        <v>0</v>
      </c>
      <c r="E1274" s="95"/>
    </row>
    <row r="1275" spans="1:5" s="92" customFormat="1" x14ac:dyDescent="0.35">
      <c r="A1275" s="98">
        <f>results!A1275</f>
        <v>0</v>
      </c>
      <c r="B1275" s="98">
        <f>results!B1275</f>
        <v>0</v>
      </c>
      <c r="C1275" s="110">
        <f>results!C1275</f>
        <v>0</v>
      </c>
      <c r="D1275" s="111">
        <f>results!D1275</f>
        <v>0</v>
      </c>
      <c r="E1275" s="95"/>
    </row>
    <row r="1276" spans="1:5" s="92" customFormat="1" x14ac:dyDescent="0.35">
      <c r="A1276" s="98">
        <f>results!A1276</f>
        <v>0</v>
      </c>
      <c r="B1276" s="98">
        <f>results!B1276</f>
        <v>0</v>
      </c>
      <c r="C1276" s="110">
        <f>results!C1276</f>
        <v>0</v>
      </c>
      <c r="D1276" s="111">
        <f>results!D1276</f>
        <v>0</v>
      </c>
      <c r="E1276" s="95"/>
    </row>
    <row r="1277" spans="1:5" s="92" customFormat="1" x14ac:dyDescent="0.35">
      <c r="A1277" s="98">
        <f>results!A1277</f>
        <v>0</v>
      </c>
      <c r="B1277" s="98">
        <f>results!B1277</f>
        <v>0</v>
      </c>
      <c r="C1277" s="110">
        <f>results!C1277</f>
        <v>0</v>
      </c>
      <c r="D1277" s="111">
        <f>results!D1277</f>
        <v>0</v>
      </c>
      <c r="E1277" s="95"/>
    </row>
    <row r="1278" spans="1:5" s="92" customFormat="1" x14ac:dyDescent="0.35">
      <c r="A1278" s="98">
        <f>results!A1278</f>
        <v>0</v>
      </c>
      <c r="B1278" s="98">
        <f>results!B1278</f>
        <v>0</v>
      </c>
      <c r="C1278" s="110">
        <f>results!C1278</f>
        <v>0</v>
      </c>
      <c r="D1278" s="111">
        <f>results!D1278</f>
        <v>0</v>
      </c>
      <c r="E1278" s="95"/>
    </row>
    <row r="1279" spans="1:5" s="92" customFormat="1" x14ac:dyDescent="0.35">
      <c r="A1279" s="98">
        <f>results!A1279</f>
        <v>0</v>
      </c>
      <c r="B1279" s="98">
        <f>results!B1279</f>
        <v>0</v>
      </c>
      <c r="C1279" s="110">
        <f>results!C1279</f>
        <v>0</v>
      </c>
      <c r="D1279" s="111">
        <f>results!D1279</f>
        <v>0</v>
      </c>
      <c r="E1279" s="95"/>
    </row>
    <row r="1280" spans="1:5" s="92" customFormat="1" x14ac:dyDescent="0.35">
      <c r="A1280" s="98">
        <f>results!A1280</f>
        <v>0</v>
      </c>
      <c r="B1280" s="98">
        <f>results!B1280</f>
        <v>0</v>
      </c>
      <c r="C1280" s="110">
        <f>results!C1280</f>
        <v>0</v>
      </c>
      <c r="D1280" s="111">
        <f>results!D1280</f>
        <v>0</v>
      </c>
      <c r="E1280" s="95"/>
    </row>
    <row r="1281" spans="1:5" s="92" customFormat="1" x14ac:dyDescent="0.35">
      <c r="A1281" s="98">
        <f>results!A1281</f>
        <v>0</v>
      </c>
      <c r="B1281" s="98">
        <f>results!B1281</f>
        <v>0</v>
      </c>
      <c r="C1281" s="110">
        <f>results!C1281</f>
        <v>0</v>
      </c>
      <c r="D1281" s="111">
        <f>results!D1281</f>
        <v>0</v>
      </c>
      <c r="E1281" s="95"/>
    </row>
    <row r="1282" spans="1:5" s="92" customFormat="1" x14ac:dyDescent="0.35">
      <c r="A1282" s="98">
        <f>results!A1282</f>
        <v>0</v>
      </c>
      <c r="B1282" s="98">
        <f>results!B1282</f>
        <v>0</v>
      </c>
      <c r="C1282" s="110">
        <f>results!C1282</f>
        <v>0</v>
      </c>
      <c r="D1282" s="111">
        <f>results!D1282</f>
        <v>0</v>
      </c>
      <c r="E1282" s="95"/>
    </row>
    <row r="1283" spans="1:5" s="92" customFormat="1" x14ac:dyDescent="0.35">
      <c r="A1283" s="98">
        <f>results!A1283</f>
        <v>0</v>
      </c>
      <c r="B1283" s="98">
        <f>results!B1283</f>
        <v>0</v>
      </c>
      <c r="C1283" s="110">
        <f>results!C1283</f>
        <v>0</v>
      </c>
      <c r="D1283" s="111">
        <f>results!D1283</f>
        <v>0</v>
      </c>
      <c r="E1283" s="95"/>
    </row>
    <row r="1284" spans="1:5" s="92" customFormat="1" x14ac:dyDescent="0.35">
      <c r="A1284" s="98">
        <f>results!A1284</f>
        <v>0</v>
      </c>
      <c r="B1284" s="98">
        <f>results!B1284</f>
        <v>0</v>
      </c>
      <c r="C1284" s="110">
        <f>results!C1284</f>
        <v>0</v>
      </c>
      <c r="D1284" s="111">
        <f>results!D1284</f>
        <v>0</v>
      </c>
      <c r="E1284" s="95"/>
    </row>
    <row r="1285" spans="1:5" s="92" customFormat="1" x14ac:dyDescent="0.35">
      <c r="A1285" s="98">
        <f>results!A1285</f>
        <v>0</v>
      </c>
      <c r="B1285" s="98">
        <f>results!B1285</f>
        <v>0</v>
      </c>
      <c r="C1285" s="110">
        <f>results!C1285</f>
        <v>0</v>
      </c>
      <c r="D1285" s="111">
        <f>results!D1285</f>
        <v>0</v>
      </c>
      <c r="E1285" s="95"/>
    </row>
    <row r="1286" spans="1:5" s="92" customFormat="1" x14ac:dyDescent="0.35">
      <c r="A1286" s="98">
        <f>results!A1286</f>
        <v>0</v>
      </c>
      <c r="B1286" s="98">
        <f>results!B1286</f>
        <v>0</v>
      </c>
      <c r="C1286" s="110">
        <f>results!C1286</f>
        <v>0</v>
      </c>
      <c r="D1286" s="111">
        <f>results!D1286</f>
        <v>0</v>
      </c>
      <c r="E1286" s="95"/>
    </row>
    <row r="1287" spans="1:5" s="92" customFormat="1" x14ac:dyDescent="0.35">
      <c r="A1287" s="98">
        <f>results!A1287</f>
        <v>0</v>
      </c>
      <c r="B1287" s="98">
        <f>results!B1287</f>
        <v>0</v>
      </c>
      <c r="C1287" s="110">
        <f>results!C1287</f>
        <v>0</v>
      </c>
      <c r="D1287" s="111">
        <f>results!D1287</f>
        <v>0</v>
      </c>
      <c r="E1287" s="95"/>
    </row>
    <row r="1288" spans="1:5" s="92" customFormat="1" x14ac:dyDescent="0.35">
      <c r="A1288" s="98">
        <f>results!A1288</f>
        <v>0</v>
      </c>
      <c r="B1288" s="98">
        <f>results!B1288</f>
        <v>0</v>
      </c>
      <c r="C1288" s="110">
        <f>results!C1288</f>
        <v>0</v>
      </c>
      <c r="D1288" s="111">
        <f>results!D1288</f>
        <v>0</v>
      </c>
      <c r="E1288" s="95"/>
    </row>
    <row r="1289" spans="1:5" s="92" customFormat="1" x14ac:dyDescent="0.35">
      <c r="A1289" s="98">
        <f>results!A1289</f>
        <v>0</v>
      </c>
      <c r="B1289" s="98">
        <f>results!B1289</f>
        <v>0</v>
      </c>
      <c r="C1289" s="110">
        <f>results!C1289</f>
        <v>0</v>
      </c>
      <c r="D1289" s="111">
        <f>results!D1289</f>
        <v>0</v>
      </c>
      <c r="E1289" s="95"/>
    </row>
    <row r="1290" spans="1:5" s="92" customFormat="1" x14ac:dyDescent="0.35">
      <c r="A1290" s="98">
        <f>results!A1290</f>
        <v>0</v>
      </c>
      <c r="B1290" s="98">
        <f>results!B1290</f>
        <v>0</v>
      </c>
      <c r="C1290" s="110">
        <f>results!C1290</f>
        <v>0</v>
      </c>
      <c r="D1290" s="111">
        <f>results!D1290</f>
        <v>0</v>
      </c>
      <c r="E1290" s="95"/>
    </row>
    <row r="1291" spans="1:5" s="92" customFormat="1" x14ac:dyDescent="0.35">
      <c r="A1291" s="98">
        <f>results!A1291</f>
        <v>0</v>
      </c>
      <c r="B1291" s="98">
        <f>results!B1291</f>
        <v>0</v>
      </c>
      <c r="C1291" s="110">
        <f>results!C1291</f>
        <v>0</v>
      </c>
      <c r="D1291" s="111">
        <f>results!D1291</f>
        <v>0</v>
      </c>
      <c r="E1291" s="95"/>
    </row>
    <row r="1292" spans="1:5" s="92" customFormat="1" x14ac:dyDescent="0.35">
      <c r="A1292" s="98">
        <f>results!A1292</f>
        <v>0</v>
      </c>
      <c r="B1292" s="98">
        <f>results!B1292</f>
        <v>0</v>
      </c>
      <c r="C1292" s="110">
        <f>results!C1292</f>
        <v>0</v>
      </c>
      <c r="D1292" s="111">
        <f>results!D1292</f>
        <v>0</v>
      </c>
      <c r="E1292" s="95"/>
    </row>
    <row r="1293" spans="1:5" s="92" customFormat="1" x14ac:dyDescent="0.35">
      <c r="A1293" s="98">
        <f>results!A1293</f>
        <v>0</v>
      </c>
      <c r="B1293" s="98">
        <f>results!B1293</f>
        <v>0</v>
      </c>
      <c r="C1293" s="110">
        <f>results!C1293</f>
        <v>0</v>
      </c>
      <c r="D1293" s="111">
        <f>results!D1293</f>
        <v>0</v>
      </c>
      <c r="E1293" s="95"/>
    </row>
    <row r="1294" spans="1:5" s="92" customFormat="1" x14ac:dyDescent="0.35">
      <c r="A1294" s="98">
        <f>results!A1294</f>
        <v>0</v>
      </c>
      <c r="B1294" s="98">
        <f>results!B1294</f>
        <v>0</v>
      </c>
      <c r="C1294" s="110">
        <f>results!C1294</f>
        <v>0</v>
      </c>
      <c r="D1294" s="111">
        <f>results!D1294</f>
        <v>0</v>
      </c>
      <c r="E1294" s="95"/>
    </row>
    <row r="1295" spans="1:5" s="92" customFormat="1" x14ac:dyDescent="0.35">
      <c r="A1295" s="98">
        <f>results!A1295</f>
        <v>0</v>
      </c>
      <c r="B1295" s="98">
        <f>results!B1295</f>
        <v>0</v>
      </c>
      <c r="C1295" s="110">
        <f>results!C1295</f>
        <v>0</v>
      </c>
      <c r="D1295" s="111">
        <f>results!D1295</f>
        <v>0</v>
      </c>
      <c r="E1295" s="95"/>
    </row>
    <row r="1296" spans="1:5" s="92" customFormat="1" x14ac:dyDescent="0.35">
      <c r="A1296" s="98">
        <f>results!A1296</f>
        <v>0</v>
      </c>
      <c r="B1296" s="98">
        <f>results!B1296</f>
        <v>0</v>
      </c>
      <c r="C1296" s="110">
        <f>results!C1296</f>
        <v>0</v>
      </c>
      <c r="D1296" s="111">
        <f>results!D1296</f>
        <v>0</v>
      </c>
      <c r="E1296" s="95"/>
    </row>
    <row r="1297" spans="1:5" s="92" customFormat="1" x14ac:dyDescent="0.35">
      <c r="A1297" s="98">
        <f>results!A1297</f>
        <v>0</v>
      </c>
      <c r="B1297" s="98">
        <f>results!B1297</f>
        <v>0</v>
      </c>
      <c r="C1297" s="110">
        <f>results!C1297</f>
        <v>0</v>
      </c>
      <c r="D1297" s="111">
        <f>results!D1297</f>
        <v>0</v>
      </c>
      <c r="E1297" s="95"/>
    </row>
    <row r="1298" spans="1:5" s="92" customFormat="1" x14ac:dyDescent="0.35">
      <c r="A1298" s="98">
        <f>results!A1298</f>
        <v>0</v>
      </c>
      <c r="B1298" s="98">
        <f>results!B1298</f>
        <v>0</v>
      </c>
      <c r="C1298" s="110">
        <f>results!C1298</f>
        <v>0</v>
      </c>
      <c r="D1298" s="111">
        <f>results!D1298</f>
        <v>0</v>
      </c>
      <c r="E1298" s="95"/>
    </row>
    <row r="1299" spans="1:5" s="92" customFormat="1" x14ac:dyDescent="0.35">
      <c r="A1299" s="98">
        <f>results!A1299</f>
        <v>0</v>
      </c>
      <c r="B1299" s="98">
        <f>results!B1299</f>
        <v>0</v>
      </c>
      <c r="C1299" s="110">
        <f>results!C1299</f>
        <v>0</v>
      </c>
      <c r="D1299" s="111">
        <f>results!D1299</f>
        <v>0</v>
      </c>
      <c r="E1299" s="95"/>
    </row>
    <row r="1300" spans="1:5" s="92" customFormat="1" x14ac:dyDescent="0.35">
      <c r="A1300" s="98">
        <f>results!A1300</f>
        <v>0</v>
      </c>
      <c r="B1300" s="98">
        <f>results!B1300</f>
        <v>0</v>
      </c>
      <c r="C1300" s="110">
        <f>results!C1300</f>
        <v>0</v>
      </c>
      <c r="D1300" s="111">
        <f>results!D1300</f>
        <v>0</v>
      </c>
      <c r="E1300" s="95"/>
    </row>
    <row r="1301" spans="1:5" s="92" customFormat="1" x14ac:dyDescent="0.35">
      <c r="A1301" s="98">
        <f>results!A1301</f>
        <v>0</v>
      </c>
      <c r="B1301" s="98">
        <f>results!B1301</f>
        <v>0</v>
      </c>
      <c r="C1301" s="110">
        <f>results!C1301</f>
        <v>0</v>
      </c>
      <c r="D1301" s="111">
        <f>results!D1301</f>
        <v>0</v>
      </c>
      <c r="E1301" s="95"/>
    </row>
    <row r="1302" spans="1:5" s="92" customFormat="1" x14ac:dyDescent="0.35">
      <c r="A1302" s="98">
        <f>results!A1302</f>
        <v>0</v>
      </c>
      <c r="B1302" s="98">
        <f>results!B1302</f>
        <v>0</v>
      </c>
      <c r="C1302" s="110">
        <f>results!C1302</f>
        <v>0</v>
      </c>
      <c r="D1302" s="111">
        <f>results!D1302</f>
        <v>0</v>
      </c>
      <c r="E1302" s="95"/>
    </row>
    <row r="1303" spans="1:5" s="92" customFormat="1" x14ac:dyDescent="0.35">
      <c r="A1303" s="98">
        <f>results!A1303</f>
        <v>0</v>
      </c>
      <c r="B1303" s="98">
        <f>results!B1303</f>
        <v>0</v>
      </c>
      <c r="C1303" s="110">
        <f>results!C1303</f>
        <v>0</v>
      </c>
      <c r="D1303" s="111">
        <f>results!D1303</f>
        <v>0</v>
      </c>
      <c r="E1303" s="95"/>
    </row>
    <row r="1304" spans="1:5" s="92" customFormat="1" x14ac:dyDescent="0.35">
      <c r="A1304" s="98">
        <f>results!A1304</f>
        <v>0</v>
      </c>
      <c r="B1304" s="98">
        <f>results!B1304</f>
        <v>0</v>
      </c>
      <c r="C1304" s="110">
        <f>results!C1304</f>
        <v>0</v>
      </c>
      <c r="D1304" s="111">
        <f>results!D1304</f>
        <v>0</v>
      </c>
      <c r="E1304" s="95"/>
    </row>
    <row r="1305" spans="1:5" s="92" customFormat="1" x14ac:dyDescent="0.35">
      <c r="A1305" s="98">
        <f>results!A1305</f>
        <v>0</v>
      </c>
      <c r="B1305" s="98">
        <f>results!B1305</f>
        <v>0</v>
      </c>
      <c r="C1305" s="110">
        <f>results!C1305</f>
        <v>0</v>
      </c>
      <c r="D1305" s="111">
        <f>results!D1305</f>
        <v>0</v>
      </c>
      <c r="E1305" s="95"/>
    </row>
    <row r="1306" spans="1:5" s="92" customFormat="1" x14ac:dyDescent="0.35">
      <c r="A1306" s="98">
        <f>results!A1306</f>
        <v>0</v>
      </c>
      <c r="B1306" s="98">
        <f>results!B1306</f>
        <v>0</v>
      </c>
      <c r="C1306" s="110">
        <f>results!C1306</f>
        <v>0</v>
      </c>
      <c r="D1306" s="111">
        <f>results!D1306</f>
        <v>0</v>
      </c>
      <c r="E1306" s="95"/>
    </row>
    <row r="1307" spans="1:5" s="92" customFormat="1" x14ac:dyDescent="0.35">
      <c r="A1307" s="98">
        <f>results!A1307</f>
        <v>0</v>
      </c>
      <c r="B1307" s="98">
        <f>results!B1307</f>
        <v>0</v>
      </c>
      <c r="C1307" s="110">
        <f>results!C1307</f>
        <v>0</v>
      </c>
      <c r="D1307" s="111">
        <f>results!D1307</f>
        <v>0</v>
      </c>
      <c r="E1307" s="95"/>
    </row>
    <row r="1308" spans="1:5" s="92" customFormat="1" x14ac:dyDescent="0.35">
      <c r="A1308" s="98">
        <f>results!A1308</f>
        <v>0</v>
      </c>
      <c r="B1308" s="98">
        <f>results!B1308</f>
        <v>0</v>
      </c>
      <c r="C1308" s="110">
        <f>results!C1308</f>
        <v>0</v>
      </c>
      <c r="D1308" s="111">
        <f>results!D1308</f>
        <v>0</v>
      </c>
      <c r="E1308" s="95"/>
    </row>
    <row r="1309" spans="1:5" s="92" customFormat="1" x14ac:dyDescent="0.35">
      <c r="A1309" s="98">
        <f>results!A1309</f>
        <v>0</v>
      </c>
      <c r="B1309" s="98">
        <f>results!B1309</f>
        <v>0</v>
      </c>
      <c r="C1309" s="110">
        <f>results!C1309</f>
        <v>0</v>
      </c>
      <c r="D1309" s="111">
        <f>results!D1309</f>
        <v>0</v>
      </c>
      <c r="E1309" s="95"/>
    </row>
    <row r="1310" spans="1:5" s="92" customFormat="1" x14ac:dyDescent="0.35">
      <c r="A1310" s="98">
        <f>results!A1310</f>
        <v>0</v>
      </c>
      <c r="B1310" s="98">
        <f>results!B1310</f>
        <v>0</v>
      </c>
      <c r="C1310" s="110">
        <f>results!C1310</f>
        <v>0</v>
      </c>
      <c r="D1310" s="111">
        <f>results!D1310</f>
        <v>0</v>
      </c>
      <c r="E1310" s="95"/>
    </row>
    <row r="1311" spans="1:5" s="92" customFormat="1" x14ac:dyDescent="0.35">
      <c r="A1311" s="98">
        <f>results!A1311</f>
        <v>0</v>
      </c>
      <c r="B1311" s="98">
        <f>results!B1311</f>
        <v>0</v>
      </c>
      <c r="C1311" s="110">
        <f>results!C1311</f>
        <v>0</v>
      </c>
      <c r="D1311" s="111">
        <f>results!D1311</f>
        <v>0</v>
      </c>
      <c r="E1311" s="95"/>
    </row>
    <row r="1312" spans="1:5" s="92" customFormat="1" x14ac:dyDescent="0.35">
      <c r="A1312" s="98">
        <f>results!A1312</f>
        <v>0</v>
      </c>
      <c r="B1312" s="98">
        <f>results!B1312</f>
        <v>0</v>
      </c>
      <c r="C1312" s="110">
        <f>results!C1312</f>
        <v>0</v>
      </c>
      <c r="D1312" s="111">
        <f>results!D1312</f>
        <v>0</v>
      </c>
      <c r="E1312" s="95"/>
    </row>
    <row r="1313" spans="1:5" s="92" customFormat="1" x14ac:dyDescent="0.35">
      <c r="A1313" s="98">
        <f>results!A1313</f>
        <v>0</v>
      </c>
      <c r="B1313" s="98">
        <f>results!B1313</f>
        <v>0</v>
      </c>
      <c r="C1313" s="110">
        <f>results!C1313</f>
        <v>0</v>
      </c>
      <c r="D1313" s="111">
        <f>results!D1313</f>
        <v>0</v>
      </c>
      <c r="E1313" s="95"/>
    </row>
    <row r="1314" spans="1:5" s="92" customFormat="1" x14ac:dyDescent="0.35">
      <c r="A1314" s="98">
        <f>results!A1314</f>
        <v>0</v>
      </c>
      <c r="B1314" s="98">
        <f>results!B1314</f>
        <v>0</v>
      </c>
      <c r="C1314" s="110">
        <f>results!C1314</f>
        <v>0</v>
      </c>
      <c r="D1314" s="111">
        <f>results!D1314</f>
        <v>0</v>
      </c>
      <c r="E1314" s="95"/>
    </row>
    <row r="1315" spans="1:5" s="92" customFormat="1" x14ac:dyDescent="0.35">
      <c r="A1315" s="98">
        <f>results!A1315</f>
        <v>0</v>
      </c>
      <c r="B1315" s="98">
        <f>results!B1315</f>
        <v>0</v>
      </c>
      <c r="C1315" s="110">
        <f>results!C1315</f>
        <v>0</v>
      </c>
      <c r="D1315" s="111">
        <f>results!D1315</f>
        <v>0</v>
      </c>
      <c r="E1315" s="95"/>
    </row>
    <row r="1316" spans="1:5" s="92" customFormat="1" x14ac:dyDescent="0.35">
      <c r="A1316" s="98">
        <f>results!A1316</f>
        <v>0</v>
      </c>
      <c r="B1316" s="98">
        <f>results!B1316</f>
        <v>0</v>
      </c>
      <c r="C1316" s="110">
        <f>results!C1316</f>
        <v>0</v>
      </c>
      <c r="D1316" s="111">
        <f>results!D1316</f>
        <v>0</v>
      </c>
      <c r="E1316" s="95"/>
    </row>
    <row r="1317" spans="1:5" s="92" customFormat="1" x14ac:dyDescent="0.35">
      <c r="A1317" s="98">
        <f>results!A1317</f>
        <v>0</v>
      </c>
      <c r="B1317" s="98">
        <f>results!B1317</f>
        <v>0</v>
      </c>
      <c r="C1317" s="110">
        <f>results!C1317</f>
        <v>0</v>
      </c>
      <c r="D1317" s="111">
        <f>results!D1317</f>
        <v>0</v>
      </c>
      <c r="E1317" s="95"/>
    </row>
    <row r="1318" spans="1:5" s="92" customFormat="1" x14ac:dyDescent="0.35">
      <c r="A1318" s="98">
        <f>results!A1318</f>
        <v>0</v>
      </c>
      <c r="B1318" s="98">
        <f>results!B1318</f>
        <v>0</v>
      </c>
      <c r="C1318" s="110">
        <f>results!C1318</f>
        <v>0</v>
      </c>
      <c r="D1318" s="111">
        <f>results!D1318</f>
        <v>0</v>
      </c>
      <c r="E1318" s="95"/>
    </row>
    <row r="1319" spans="1:5" s="92" customFormat="1" x14ac:dyDescent="0.35">
      <c r="A1319" s="98">
        <f>results!A1319</f>
        <v>0</v>
      </c>
      <c r="B1319" s="98">
        <f>results!B1319</f>
        <v>0</v>
      </c>
      <c r="C1319" s="110">
        <f>results!C1319</f>
        <v>0</v>
      </c>
      <c r="D1319" s="111">
        <f>results!D1319</f>
        <v>0</v>
      </c>
      <c r="E1319" s="95"/>
    </row>
    <row r="1320" spans="1:5" s="92" customFormat="1" x14ac:dyDescent="0.35">
      <c r="A1320" s="98">
        <f>results!A1320</f>
        <v>0</v>
      </c>
      <c r="B1320" s="98">
        <f>results!B1320</f>
        <v>0</v>
      </c>
      <c r="C1320" s="110">
        <f>results!C1320</f>
        <v>0</v>
      </c>
      <c r="D1320" s="111">
        <f>results!D1320</f>
        <v>0</v>
      </c>
      <c r="E1320" s="95"/>
    </row>
    <row r="1321" spans="1:5" s="92" customFormat="1" x14ac:dyDescent="0.35">
      <c r="A1321" s="98">
        <f>results!A1321</f>
        <v>0</v>
      </c>
      <c r="B1321" s="98">
        <f>results!B1321</f>
        <v>0</v>
      </c>
      <c r="C1321" s="110">
        <f>results!C1321</f>
        <v>0</v>
      </c>
      <c r="D1321" s="111">
        <f>results!D1321</f>
        <v>0</v>
      </c>
      <c r="E1321" s="95"/>
    </row>
    <row r="1322" spans="1:5" s="92" customFormat="1" x14ac:dyDescent="0.35">
      <c r="A1322" s="98">
        <f>results!A1322</f>
        <v>0</v>
      </c>
      <c r="B1322" s="98">
        <f>results!B1322</f>
        <v>0</v>
      </c>
      <c r="C1322" s="110">
        <f>results!C1322</f>
        <v>0</v>
      </c>
      <c r="D1322" s="111">
        <f>results!D1322</f>
        <v>0</v>
      </c>
      <c r="E1322" s="95"/>
    </row>
    <row r="1323" spans="1:5" s="92" customFormat="1" x14ac:dyDescent="0.35">
      <c r="A1323" s="98">
        <f>results!A1323</f>
        <v>0</v>
      </c>
      <c r="B1323" s="98">
        <f>results!B1323</f>
        <v>0</v>
      </c>
      <c r="C1323" s="110">
        <f>results!C1323</f>
        <v>0</v>
      </c>
      <c r="D1323" s="111">
        <f>results!D1323</f>
        <v>0</v>
      </c>
      <c r="E1323" s="95"/>
    </row>
    <row r="1324" spans="1:5" s="92" customFormat="1" x14ac:dyDescent="0.35">
      <c r="A1324" s="98">
        <f>results!A1324</f>
        <v>0</v>
      </c>
      <c r="B1324" s="98">
        <f>results!B1324</f>
        <v>0</v>
      </c>
      <c r="C1324" s="110">
        <f>results!C1324</f>
        <v>0</v>
      </c>
      <c r="D1324" s="111">
        <f>results!D1324</f>
        <v>0</v>
      </c>
      <c r="E1324" s="95"/>
    </row>
    <row r="1325" spans="1:5" s="92" customFormat="1" x14ac:dyDescent="0.35">
      <c r="A1325" s="98">
        <f>results!A1325</f>
        <v>0</v>
      </c>
      <c r="B1325" s="98">
        <f>results!B1325</f>
        <v>0</v>
      </c>
      <c r="C1325" s="110">
        <f>results!C1325</f>
        <v>0</v>
      </c>
      <c r="D1325" s="111">
        <f>results!D1325</f>
        <v>0</v>
      </c>
      <c r="E1325" s="95"/>
    </row>
    <row r="1326" spans="1:5" s="92" customFormat="1" x14ac:dyDescent="0.35">
      <c r="A1326" s="98">
        <f>results!A1326</f>
        <v>0</v>
      </c>
      <c r="B1326" s="98">
        <f>results!B1326</f>
        <v>0</v>
      </c>
      <c r="C1326" s="110">
        <f>results!C1326</f>
        <v>0</v>
      </c>
      <c r="D1326" s="111">
        <f>results!D1326</f>
        <v>0</v>
      </c>
      <c r="E1326" s="95"/>
    </row>
    <row r="1327" spans="1:5" s="92" customFormat="1" x14ac:dyDescent="0.35">
      <c r="A1327" s="98">
        <f>results!A1327</f>
        <v>0</v>
      </c>
      <c r="B1327" s="98">
        <f>results!B1327</f>
        <v>0</v>
      </c>
      <c r="C1327" s="110">
        <f>results!C1327</f>
        <v>0</v>
      </c>
      <c r="D1327" s="111">
        <f>results!D1327</f>
        <v>0</v>
      </c>
      <c r="E1327" s="95"/>
    </row>
    <row r="1328" spans="1:5" s="92" customFormat="1" x14ac:dyDescent="0.35">
      <c r="A1328" s="98">
        <f>results!A1328</f>
        <v>0</v>
      </c>
      <c r="B1328" s="98">
        <f>results!B1328</f>
        <v>0</v>
      </c>
      <c r="C1328" s="110">
        <f>results!C1328</f>
        <v>0</v>
      </c>
      <c r="D1328" s="111">
        <f>results!D1328</f>
        <v>0</v>
      </c>
      <c r="E1328" s="95"/>
    </row>
    <row r="1329" spans="1:5" s="92" customFormat="1" x14ac:dyDescent="0.35">
      <c r="A1329" s="98">
        <f>results!A1329</f>
        <v>0</v>
      </c>
      <c r="B1329" s="98">
        <f>results!B1329</f>
        <v>0</v>
      </c>
      <c r="C1329" s="110">
        <f>results!C1329</f>
        <v>0</v>
      </c>
      <c r="D1329" s="111">
        <f>results!D1329</f>
        <v>0</v>
      </c>
      <c r="E1329" s="95"/>
    </row>
    <row r="1330" spans="1:5" s="92" customFormat="1" x14ac:dyDescent="0.35">
      <c r="A1330" s="98">
        <f>results!A1330</f>
        <v>0</v>
      </c>
      <c r="B1330" s="98">
        <f>results!B1330</f>
        <v>0</v>
      </c>
      <c r="C1330" s="110">
        <f>results!C1330</f>
        <v>0</v>
      </c>
      <c r="D1330" s="111">
        <f>results!D1330</f>
        <v>0</v>
      </c>
      <c r="E1330" s="95"/>
    </row>
    <row r="1331" spans="1:5" s="92" customFormat="1" x14ac:dyDescent="0.35">
      <c r="A1331" s="98">
        <f>results!A1331</f>
        <v>0</v>
      </c>
      <c r="B1331" s="98">
        <f>results!B1331</f>
        <v>0</v>
      </c>
      <c r="C1331" s="110">
        <f>results!C1331</f>
        <v>0</v>
      </c>
      <c r="D1331" s="111">
        <f>results!D1331</f>
        <v>0</v>
      </c>
      <c r="E1331" s="95"/>
    </row>
    <row r="1332" spans="1:5" s="92" customFormat="1" x14ac:dyDescent="0.35">
      <c r="A1332" s="98">
        <f>results!A1332</f>
        <v>0</v>
      </c>
      <c r="B1332" s="98">
        <f>results!B1332</f>
        <v>0</v>
      </c>
      <c r="C1332" s="110">
        <f>results!C1332</f>
        <v>0</v>
      </c>
      <c r="D1332" s="111">
        <f>results!D1332</f>
        <v>0</v>
      </c>
      <c r="E1332" s="95"/>
    </row>
    <row r="1333" spans="1:5" s="92" customFormat="1" x14ac:dyDescent="0.35">
      <c r="A1333" s="98">
        <f>results!A1333</f>
        <v>0</v>
      </c>
      <c r="B1333" s="98">
        <f>results!B1333</f>
        <v>0</v>
      </c>
      <c r="C1333" s="110">
        <f>results!C1333</f>
        <v>0</v>
      </c>
      <c r="D1333" s="111">
        <f>results!D1333</f>
        <v>0</v>
      </c>
      <c r="E1333" s="95"/>
    </row>
    <row r="1334" spans="1:5" s="92" customFormat="1" x14ac:dyDescent="0.35">
      <c r="A1334" s="98">
        <f>results!A1334</f>
        <v>0</v>
      </c>
      <c r="B1334" s="98">
        <f>results!B1334</f>
        <v>0</v>
      </c>
      <c r="C1334" s="110">
        <f>results!C1334</f>
        <v>0</v>
      </c>
      <c r="D1334" s="111">
        <f>results!D1334</f>
        <v>0</v>
      </c>
      <c r="E1334" s="95"/>
    </row>
    <row r="1335" spans="1:5" s="92" customFormat="1" x14ac:dyDescent="0.35">
      <c r="A1335" s="98">
        <f>results!A1335</f>
        <v>0</v>
      </c>
      <c r="B1335" s="98">
        <f>results!B1335</f>
        <v>0</v>
      </c>
      <c r="C1335" s="110">
        <f>results!C1335</f>
        <v>0</v>
      </c>
      <c r="D1335" s="111">
        <f>results!D1335</f>
        <v>0</v>
      </c>
      <c r="E1335" s="95"/>
    </row>
    <row r="1336" spans="1:5" s="92" customFormat="1" x14ac:dyDescent="0.35">
      <c r="A1336" s="98">
        <f>results!A1336</f>
        <v>0</v>
      </c>
      <c r="B1336" s="98">
        <f>results!B1336</f>
        <v>0</v>
      </c>
      <c r="C1336" s="110">
        <f>results!C1336</f>
        <v>0</v>
      </c>
      <c r="D1336" s="111">
        <f>results!D1336</f>
        <v>0</v>
      </c>
      <c r="E1336" s="95"/>
    </row>
    <row r="1337" spans="1:5" s="92" customFormat="1" x14ac:dyDescent="0.35">
      <c r="A1337" s="98">
        <f>results!A1337</f>
        <v>0</v>
      </c>
      <c r="B1337" s="98">
        <f>results!B1337</f>
        <v>0</v>
      </c>
      <c r="C1337" s="110">
        <f>results!C1337</f>
        <v>0</v>
      </c>
      <c r="D1337" s="111">
        <f>results!D1337</f>
        <v>0</v>
      </c>
      <c r="E1337" s="95"/>
    </row>
    <row r="1338" spans="1:5" s="92" customFormat="1" x14ac:dyDescent="0.35">
      <c r="A1338" s="98">
        <f>results!A1338</f>
        <v>0</v>
      </c>
      <c r="B1338" s="98">
        <f>results!B1338</f>
        <v>0</v>
      </c>
      <c r="C1338" s="110">
        <f>results!C1338</f>
        <v>0</v>
      </c>
      <c r="D1338" s="111">
        <f>results!D1338</f>
        <v>0</v>
      </c>
      <c r="E1338" s="95"/>
    </row>
    <row r="1339" spans="1:5" s="92" customFormat="1" x14ac:dyDescent="0.35">
      <c r="A1339" s="98">
        <f>results!A1339</f>
        <v>0</v>
      </c>
      <c r="B1339" s="98">
        <f>results!B1339</f>
        <v>0</v>
      </c>
      <c r="C1339" s="110">
        <f>results!C1339</f>
        <v>0</v>
      </c>
      <c r="D1339" s="111">
        <f>results!D1339</f>
        <v>0</v>
      </c>
      <c r="E1339" s="95"/>
    </row>
    <row r="1340" spans="1:5" s="92" customFormat="1" x14ac:dyDescent="0.35">
      <c r="A1340" s="98">
        <f>results!A1340</f>
        <v>0</v>
      </c>
      <c r="B1340" s="98">
        <f>results!B1340</f>
        <v>0</v>
      </c>
      <c r="C1340" s="110">
        <f>results!C1340</f>
        <v>0</v>
      </c>
      <c r="D1340" s="111">
        <f>results!D1340</f>
        <v>0</v>
      </c>
      <c r="E1340" s="95"/>
    </row>
    <row r="1341" spans="1:5" s="92" customFormat="1" x14ac:dyDescent="0.35">
      <c r="A1341" s="98">
        <f>results!A1341</f>
        <v>0</v>
      </c>
      <c r="B1341" s="98">
        <f>results!B1341</f>
        <v>0</v>
      </c>
      <c r="C1341" s="110">
        <f>results!C1341</f>
        <v>0</v>
      </c>
      <c r="D1341" s="111">
        <f>results!D1341</f>
        <v>0</v>
      </c>
      <c r="E1341" s="95"/>
    </row>
    <row r="1342" spans="1:5" s="92" customFormat="1" x14ac:dyDescent="0.35">
      <c r="A1342" s="98">
        <f>results!A1342</f>
        <v>0</v>
      </c>
      <c r="B1342" s="98">
        <f>results!B1342</f>
        <v>0</v>
      </c>
      <c r="C1342" s="110">
        <f>results!C1342</f>
        <v>0</v>
      </c>
      <c r="D1342" s="111">
        <f>results!D1342</f>
        <v>0</v>
      </c>
      <c r="E1342" s="95"/>
    </row>
    <row r="1343" spans="1:5" s="92" customFormat="1" x14ac:dyDescent="0.35">
      <c r="A1343" s="98">
        <f>results!A1343</f>
        <v>0</v>
      </c>
      <c r="B1343" s="98">
        <f>results!B1343</f>
        <v>0</v>
      </c>
      <c r="C1343" s="110">
        <f>results!C1343</f>
        <v>0</v>
      </c>
      <c r="D1343" s="111">
        <f>results!D1343</f>
        <v>0</v>
      </c>
      <c r="E1343" s="95"/>
    </row>
    <row r="1344" spans="1:5" s="92" customFormat="1" x14ac:dyDescent="0.35">
      <c r="A1344" s="98">
        <f>results!A1344</f>
        <v>0</v>
      </c>
      <c r="B1344" s="98">
        <f>results!B1344</f>
        <v>0</v>
      </c>
      <c r="C1344" s="110">
        <f>results!C1344</f>
        <v>0</v>
      </c>
      <c r="D1344" s="111">
        <f>results!D1344</f>
        <v>0</v>
      </c>
      <c r="E1344" s="95"/>
    </row>
    <row r="1345" spans="1:5" s="92" customFormat="1" x14ac:dyDescent="0.35">
      <c r="A1345" s="98">
        <f>results!A1345</f>
        <v>0</v>
      </c>
      <c r="B1345" s="98">
        <f>results!B1345</f>
        <v>0</v>
      </c>
      <c r="C1345" s="110">
        <f>results!C1345</f>
        <v>0</v>
      </c>
      <c r="D1345" s="111">
        <f>results!D1345</f>
        <v>0</v>
      </c>
      <c r="E1345" s="95"/>
    </row>
    <row r="1346" spans="1:5" s="92" customFormat="1" x14ac:dyDescent="0.35">
      <c r="A1346" s="98">
        <f>results!A1346</f>
        <v>0</v>
      </c>
      <c r="B1346" s="98">
        <f>results!B1346</f>
        <v>0</v>
      </c>
      <c r="C1346" s="110">
        <f>results!C1346</f>
        <v>0</v>
      </c>
      <c r="D1346" s="111">
        <f>results!D1346</f>
        <v>0</v>
      </c>
      <c r="E1346" s="95"/>
    </row>
    <row r="1347" spans="1:5" s="92" customFormat="1" x14ac:dyDescent="0.35">
      <c r="A1347" s="98">
        <f>results!A1347</f>
        <v>0</v>
      </c>
      <c r="B1347" s="98">
        <f>results!B1347</f>
        <v>0</v>
      </c>
      <c r="C1347" s="110">
        <f>results!C1347</f>
        <v>0</v>
      </c>
      <c r="D1347" s="111">
        <f>results!D1347</f>
        <v>0</v>
      </c>
      <c r="E1347" s="95"/>
    </row>
    <row r="1348" spans="1:5" s="92" customFormat="1" x14ac:dyDescent="0.35">
      <c r="A1348" s="98">
        <f>results!A1348</f>
        <v>0</v>
      </c>
      <c r="B1348" s="98">
        <f>results!B1348</f>
        <v>0</v>
      </c>
      <c r="C1348" s="110">
        <f>results!C1348</f>
        <v>0</v>
      </c>
      <c r="D1348" s="111">
        <f>results!D1348</f>
        <v>0</v>
      </c>
      <c r="E1348" s="95"/>
    </row>
    <row r="1349" spans="1:5" s="92" customFormat="1" x14ac:dyDescent="0.35">
      <c r="A1349" s="98">
        <f>results!A1349</f>
        <v>0</v>
      </c>
      <c r="B1349" s="98">
        <f>results!B1349</f>
        <v>0</v>
      </c>
      <c r="C1349" s="110">
        <f>results!C1349</f>
        <v>0</v>
      </c>
      <c r="D1349" s="111">
        <f>results!D1349</f>
        <v>0</v>
      </c>
      <c r="E1349" s="95"/>
    </row>
    <row r="1350" spans="1:5" s="92" customFormat="1" x14ac:dyDescent="0.35">
      <c r="A1350" s="98">
        <f>results!A1350</f>
        <v>0</v>
      </c>
      <c r="B1350" s="98">
        <f>results!B1350</f>
        <v>0</v>
      </c>
      <c r="C1350" s="110">
        <f>results!C1350</f>
        <v>0</v>
      </c>
      <c r="D1350" s="111">
        <f>results!D1350</f>
        <v>0</v>
      </c>
      <c r="E1350" s="95"/>
    </row>
    <row r="1351" spans="1:5" s="92" customFormat="1" x14ac:dyDescent="0.35">
      <c r="A1351" s="98">
        <f>results!A1351</f>
        <v>0</v>
      </c>
      <c r="B1351" s="98">
        <f>results!B1351</f>
        <v>0</v>
      </c>
      <c r="C1351" s="110">
        <f>results!C1351</f>
        <v>0</v>
      </c>
      <c r="D1351" s="111">
        <f>results!D1351</f>
        <v>0</v>
      </c>
      <c r="E1351" s="95"/>
    </row>
    <row r="1352" spans="1:5" s="92" customFormat="1" x14ac:dyDescent="0.35">
      <c r="A1352" s="98">
        <f>results!A1352</f>
        <v>0</v>
      </c>
      <c r="B1352" s="98">
        <f>results!B1352</f>
        <v>0</v>
      </c>
      <c r="C1352" s="110">
        <f>results!C1352</f>
        <v>0</v>
      </c>
      <c r="D1352" s="111">
        <f>results!D1352</f>
        <v>0</v>
      </c>
      <c r="E1352" s="95"/>
    </row>
    <row r="1353" spans="1:5" s="92" customFormat="1" x14ac:dyDescent="0.35">
      <c r="A1353" s="98">
        <f>results!A1353</f>
        <v>0</v>
      </c>
      <c r="B1353" s="98">
        <f>results!B1353</f>
        <v>0</v>
      </c>
      <c r="C1353" s="110">
        <f>results!C1353</f>
        <v>0</v>
      </c>
      <c r="D1353" s="111">
        <f>results!D1353</f>
        <v>0</v>
      </c>
      <c r="E1353" s="95"/>
    </row>
    <row r="1354" spans="1:5" s="92" customFormat="1" x14ac:dyDescent="0.35">
      <c r="A1354" s="98">
        <f>results!A1354</f>
        <v>0</v>
      </c>
      <c r="B1354" s="98">
        <f>results!B1354</f>
        <v>0</v>
      </c>
      <c r="C1354" s="110">
        <f>results!C1354</f>
        <v>0</v>
      </c>
      <c r="D1354" s="111">
        <f>results!D1354</f>
        <v>0</v>
      </c>
      <c r="E1354" s="95"/>
    </row>
    <row r="1355" spans="1:5" s="92" customFormat="1" x14ac:dyDescent="0.35">
      <c r="A1355" s="98">
        <f>results!A1355</f>
        <v>0</v>
      </c>
      <c r="B1355" s="98">
        <f>results!B1355</f>
        <v>0</v>
      </c>
      <c r="C1355" s="110">
        <f>results!C1355</f>
        <v>0</v>
      </c>
      <c r="D1355" s="111">
        <f>results!D1355</f>
        <v>0</v>
      </c>
      <c r="E1355" s="95"/>
    </row>
    <row r="1356" spans="1:5" s="92" customFormat="1" x14ac:dyDescent="0.35">
      <c r="A1356" s="98">
        <f>results!A1356</f>
        <v>0</v>
      </c>
      <c r="B1356" s="98">
        <f>results!B1356</f>
        <v>0</v>
      </c>
      <c r="C1356" s="110">
        <f>results!C1356</f>
        <v>0</v>
      </c>
      <c r="D1356" s="111">
        <f>results!D1356</f>
        <v>0</v>
      </c>
      <c r="E1356" s="95"/>
    </row>
    <row r="1357" spans="1:5" s="92" customFormat="1" x14ac:dyDescent="0.35">
      <c r="A1357" s="98">
        <f>results!A1357</f>
        <v>0</v>
      </c>
      <c r="B1357" s="98">
        <f>results!B1357</f>
        <v>0</v>
      </c>
      <c r="C1357" s="110">
        <f>results!C1357</f>
        <v>0</v>
      </c>
      <c r="D1357" s="111">
        <f>results!D1357</f>
        <v>0</v>
      </c>
      <c r="E1357" s="95"/>
    </row>
    <row r="1358" spans="1:5" s="92" customFormat="1" x14ac:dyDescent="0.35">
      <c r="A1358" s="98">
        <f>results!A1358</f>
        <v>0</v>
      </c>
      <c r="B1358" s="98">
        <f>results!B1358</f>
        <v>0</v>
      </c>
      <c r="C1358" s="110">
        <f>results!C1358</f>
        <v>0</v>
      </c>
      <c r="D1358" s="111">
        <f>results!D1358</f>
        <v>0</v>
      </c>
      <c r="E1358" s="95"/>
    </row>
    <row r="1359" spans="1:5" s="92" customFormat="1" x14ac:dyDescent="0.35">
      <c r="A1359" s="98">
        <f>results!A1359</f>
        <v>0</v>
      </c>
      <c r="B1359" s="98">
        <f>results!B1359</f>
        <v>0</v>
      </c>
      <c r="C1359" s="110">
        <f>results!C1359</f>
        <v>0</v>
      </c>
      <c r="D1359" s="111">
        <f>results!D1359</f>
        <v>0</v>
      </c>
      <c r="E1359" s="95"/>
    </row>
    <row r="1360" spans="1:5" s="92" customFormat="1" x14ac:dyDescent="0.35">
      <c r="A1360" s="98">
        <f>results!A1360</f>
        <v>0</v>
      </c>
      <c r="B1360" s="98">
        <f>results!B1360</f>
        <v>0</v>
      </c>
      <c r="C1360" s="110">
        <f>results!C1360</f>
        <v>0</v>
      </c>
      <c r="D1360" s="111">
        <f>results!D1360</f>
        <v>0</v>
      </c>
      <c r="E1360" s="95"/>
    </row>
    <row r="1361" spans="1:5" s="92" customFormat="1" x14ac:dyDescent="0.35">
      <c r="A1361" s="98">
        <f>results!A1361</f>
        <v>0</v>
      </c>
      <c r="B1361" s="98">
        <f>results!B1361</f>
        <v>0</v>
      </c>
      <c r="C1361" s="110">
        <f>results!C1361</f>
        <v>0</v>
      </c>
      <c r="D1361" s="111">
        <f>results!D1361</f>
        <v>0</v>
      </c>
      <c r="E1361" s="95"/>
    </row>
    <row r="1362" spans="1:5" s="92" customFormat="1" x14ac:dyDescent="0.35">
      <c r="A1362" s="98">
        <f>results!A1362</f>
        <v>0</v>
      </c>
      <c r="B1362" s="98">
        <f>results!B1362</f>
        <v>0</v>
      </c>
      <c r="C1362" s="110">
        <f>results!C1362</f>
        <v>0</v>
      </c>
      <c r="D1362" s="111">
        <f>results!D1362</f>
        <v>0</v>
      </c>
      <c r="E1362" s="95"/>
    </row>
    <row r="1363" spans="1:5" s="92" customFormat="1" x14ac:dyDescent="0.35">
      <c r="A1363" s="98">
        <f>results!A1363</f>
        <v>0</v>
      </c>
      <c r="B1363" s="98">
        <f>results!B1363</f>
        <v>0</v>
      </c>
      <c r="C1363" s="110">
        <f>results!C1363</f>
        <v>0</v>
      </c>
      <c r="D1363" s="111">
        <f>results!D1363</f>
        <v>0</v>
      </c>
      <c r="E1363" s="95"/>
    </row>
    <row r="1364" spans="1:5" s="92" customFormat="1" x14ac:dyDescent="0.35">
      <c r="A1364" s="98">
        <f>results!A1364</f>
        <v>0</v>
      </c>
      <c r="B1364" s="98">
        <f>results!B1364</f>
        <v>0</v>
      </c>
      <c r="C1364" s="110">
        <f>results!C1364</f>
        <v>0</v>
      </c>
      <c r="D1364" s="111">
        <f>results!D1364</f>
        <v>0</v>
      </c>
      <c r="E1364" s="95"/>
    </row>
    <row r="1365" spans="1:5" s="92" customFormat="1" x14ac:dyDescent="0.35">
      <c r="A1365" s="98">
        <f>results!A1365</f>
        <v>0</v>
      </c>
      <c r="B1365" s="98">
        <f>results!B1365</f>
        <v>0</v>
      </c>
      <c r="C1365" s="110">
        <f>results!C1365</f>
        <v>0</v>
      </c>
      <c r="D1365" s="111">
        <f>results!D1365</f>
        <v>0</v>
      </c>
      <c r="E1365" s="95"/>
    </row>
    <row r="1366" spans="1:5" s="92" customFormat="1" x14ac:dyDescent="0.35">
      <c r="A1366" s="98">
        <f>results!A1366</f>
        <v>0</v>
      </c>
      <c r="B1366" s="98">
        <f>results!B1366</f>
        <v>0</v>
      </c>
      <c r="C1366" s="110">
        <f>results!C1366</f>
        <v>0</v>
      </c>
      <c r="D1366" s="111">
        <f>results!D1366</f>
        <v>0</v>
      </c>
      <c r="E1366" s="95"/>
    </row>
    <row r="1367" spans="1:5" s="92" customFormat="1" x14ac:dyDescent="0.35">
      <c r="A1367" s="98">
        <f>results!A1367</f>
        <v>0</v>
      </c>
      <c r="B1367" s="98">
        <f>results!B1367</f>
        <v>0</v>
      </c>
      <c r="C1367" s="110">
        <f>results!C1367</f>
        <v>0</v>
      </c>
      <c r="D1367" s="111">
        <f>results!D1367</f>
        <v>0</v>
      </c>
      <c r="E1367" s="95"/>
    </row>
    <row r="1368" spans="1:5" s="92" customFormat="1" x14ac:dyDescent="0.35">
      <c r="A1368" s="98">
        <f>results!A1368</f>
        <v>0</v>
      </c>
      <c r="B1368" s="98">
        <f>results!B1368</f>
        <v>0</v>
      </c>
      <c r="C1368" s="110">
        <f>results!C1368</f>
        <v>0</v>
      </c>
      <c r="D1368" s="111">
        <f>results!D1368</f>
        <v>0</v>
      </c>
      <c r="E1368" s="95"/>
    </row>
    <row r="1369" spans="1:5" s="92" customFormat="1" x14ac:dyDescent="0.35">
      <c r="A1369" s="98">
        <f>results!A1369</f>
        <v>0</v>
      </c>
      <c r="B1369" s="98">
        <f>results!B1369</f>
        <v>0</v>
      </c>
      <c r="C1369" s="110">
        <f>results!C1369</f>
        <v>0</v>
      </c>
      <c r="D1369" s="111">
        <f>results!D1369</f>
        <v>0</v>
      </c>
      <c r="E1369" s="95"/>
    </row>
    <row r="1370" spans="1:5" s="92" customFormat="1" x14ac:dyDescent="0.35">
      <c r="A1370" s="98">
        <f>results!A1370</f>
        <v>0</v>
      </c>
      <c r="B1370" s="98">
        <f>results!B1370</f>
        <v>0</v>
      </c>
      <c r="C1370" s="110">
        <f>results!C1370</f>
        <v>0</v>
      </c>
      <c r="D1370" s="111">
        <f>results!D1370</f>
        <v>0</v>
      </c>
      <c r="E1370" s="95"/>
    </row>
    <row r="1371" spans="1:5" s="92" customFormat="1" x14ac:dyDescent="0.35">
      <c r="A1371" s="98">
        <f>results!A1371</f>
        <v>0</v>
      </c>
      <c r="B1371" s="98">
        <f>results!B1371</f>
        <v>0</v>
      </c>
      <c r="C1371" s="110">
        <f>results!C1371</f>
        <v>0</v>
      </c>
      <c r="D1371" s="111">
        <f>results!D1371</f>
        <v>0</v>
      </c>
      <c r="E1371" s="95"/>
    </row>
    <row r="1372" spans="1:5" s="92" customFormat="1" x14ac:dyDescent="0.35">
      <c r="A1372" s="98">
        <f>results!A1372</f>
        <v>0</v>
      </c>
      <c r="B1372" s="98">
        <f>results!B1372</f>
        <v>0</v>
      </c>
      <c r="C1372" s="110">
        <f>results!C1372</f>
        <v>0</v>
      </c>
      <c r="D1372" s="111">
        <f>results!D1372</f>
        <v>0</v>
      </c>
      <c r="E1372" s="95"/>
    </row>
    <row r="1373" spans="1:5" s="92" customFormat="1" x14ac:dyDescent="0.35">
      <c r="A1373" s="98">
        <f>results!A1373</f>
        <v>0</v>
      </c>
      <c r="B1373" s="98">
        <f>results!B1373</f>
        <v>0</v>
      </c>
      <c r="C1373" s="110">
        <f>results!C1373</f>
        <v>0</v>
      </c>
      <c r="D1373" s="111">
        <f>results!D1373</f>
        <v>0</v>
      </c>
      <c r="E1373" s="95"/>
    </row>
    <row r="1374" spans="1:5" s="92" customFormat="1" x14ac:dyDescent="0.35">
      <c r="A1374" s="98">
        <f>results!A1374</f>
        <v>0</v>
      </c>
      <c r="B1374" s="98">
        <f>results!B1374</f>
        <v>0</v>
      </c>
      <c r="C1374" s="110">
        <f>results!C1374</f>
        <v>0</v>
      </c>
      <c r="D1374" s="111">
        <f>results!D1374</f>
        <v>0</v>
      </c>
      <c r="E1374" s="95"/>
    </row>
    <row r="1375" spans="1:5" s="92" customFormat="1" x14ac:dyDescent="0.35">
      <c r="A1375" s="98">
        <f>results!A1375</f>
        <v>0</v>
      </c>
      <c r="B1375" s="98">
        <f>results!B1375</f>
        <v>0</v>
      </c>
      <c r="C1375" s="110">
        <f>results!C1375</f>
        <v>0</v>
      </c>
      <c r="D1375" s="111">
        <f>results!D1375</f>
        <v>0</v>
      </c>
      <c r="E1375" s="95"/>
    </row>
    <row r="1376" spans="1:5" s="92" customFormat="1" x14ac:dyDescent="0.35">
      <c r="A1376" s="98">
        <f>results!A1376</f>
        <v>0</v>
      </c>
      <c r="B1376" s="98">
        <f>results!B1376</f>
        <v>0</v>
      </c>
      <c r="C1376" s="110">
        <f>results!C1376</f>
        <v>0</v>
      </c>
      <c r="D1376" s="111">
        <f>results!D1376</f>
        <v>0</v>
      </c>
      <c r="E1376" s="95"/>
    </row>
    <row r="1377" spans="1:5" s="92" customFormat="1" x14ac:dyDescent="0.35">
      <c r="A1377" s="98">
        <f>results!A1377</f>
        <v>0</v>
      </c>
      <c r="B1377" s="98">
        <f>results!B1377</f>
        <v>0</v>
      </c>
      <c r="C1377" s="110">
        <f>results!C1377</f>
        <v>0</v>
      </c>
      <c r="D1377" s="111">
        <f>results!D1377</f>
        <v>0</v>
      </c>
      <c r="E1377" s="95"/>
    </row>
    <row r="1378" spans="1:5" s="92" customFormat="1" x14ac:dyDescent="0.35">
      <c r="A1378" s="98">
        <f>results!A1378</f>
        <v>0</v>
      </c>
      <c r="B1378" s="98">
        <f>results!B1378</f>
        <v>0</v>
      </c>
      <c r="C1378" s="110">
        <f>results!C1378</f>
        <v>0</v>
      </c>
      <c r="D1378" s="111">
        <f>results!D1378</f>
        <v>0</v>
      </c>
      <c r="E1378" s="95"/>
    </row>
    <row r="1379" spans="1:5" s="92" customFormat="1" x14ac:dyDescent="0.35">
      <c r="A1379" s="98">
        <f>results!A1379</f>
        <v>0</v>
      </c>
      <c r="B1379" s="98">
        <f>results!B1379</f>
        <v>0</v>
      </c>
      <c r="C1379" s="110">
        <f>results!C1379</f>
        <v>0</v>
      </c>
      <c r="D1379" s="111">
        <f>results!D1379</f>
        <v>0</v>
      </c>
      <c r="E1379" s="95"/>
    </row>
    <row r="1380" spans="1:5" s="92" customFormat="1" x14ac:dyDescent="0.35">
      <c r="A1380" s="98">
        <f>results!A1380</f>
        <v>0</v>
      </c>
      <c r="B1380" s="98">
        <f>results!B1380</f>
        <v>0</v>
      </c>
      <c r="C1380" s="110">
        <f>results!C1380</f>
        <v>0</v>
      </c>
      <c r="D1380" s="111">
        <f>results!D1380</f>
        <v>0</v>
      </c>
      <c r="E1380" s="95"/>
    </row>
    <row r="1381" spans="1:5" s="92" customFormat="1" x14ac:dyDescent="0.35">
      <c r="A1381" s="98">
        <f>results!A1381</f>
        <v>0</v>
      </c>
      <c r="B1381" s="98">
        <f>results!B1381</f>
        <v>0</v>
      </c>
      <c r="C1381" s="110">
        <f>results!C1381</f>
        <v>0</v>
      </c>
      <c r="D1381" s="111">
        <f>results!D1381</f>
        <v>0</v>
      </c>
      <c r="E1381" s="95"/>
    </row>
    <row r="1382" spans="1:5" s="92" customFormat="1" x14ac:dyDescent="0.35">
      <c r="A1382" s="98">
        <f>results!A1382</f>
        <v>0</v>
      </c>
      <c r="B1382" s="98">
        <f>results!B1382</f>
        <v>0</v>
      </c>
      <c r="C1382" s="110">
        <f>results!C1382</f>
        <v>0</v>
      </c>
      <c r="D1382" s="111">
        <f>results!D1382</f>
        <v>0</v>
      </c>
      <c r="E1382" s="95"/>
    </row>
    <row r="1383" spans="1:5" s="92" customFormat="1" x14ac:dyDescent="0.35">
      <c r="A1383" s="98">
        <f>results!A1383</f>
        <v>0</v>
      </c>
      <c r="B1383" s="98">
        <f>results!B1383</f>
        <v>0</v>
      </c>
      <c r="C1383" s="110">
        <f>results!C1383</f>
        <v>0</v>
      </c>
      <c r="D1383" s="111">
        <f>results!D1383</f>
        <v>0</v>
      </c>
      <c r="E1383" s="95"/>
    </row>
    <row r="1384" spans="1:5" s="92" customFormat="1" x14ac:dyDescent="0.35">
      <c r="A1384" s="98">
        <f>results!A1384</f>
        <v>0</v>
      </c>
      <c r="B1384" s="98">
        <f>results!B1384</f>
        <v>0</v>
      </c>
      <c r="C1384" s="110">
        <f>results!C1384</f>
        <v>0</v>
      </c>
      <c r="D1384" s="111">
        <f>results!D1384</f>
        <v>0</v>
      </c>
      <c r="E1384" s="95"/>
    </row>
    <row r="1385" spans="1:5" s="92" customFormat="1" x14ac:dyDescent="0.35">
      <c r="A1385" s="98">
        <f>results!A1385</f>
        <v>0</v>
      </c>
      <c r="B1385" s="98">
        <f>results!B1385</f>
        <v>0</v>
      </c>
      <c r="C1385" s="110">
        <f>results!C1385</f>
        <v>0</v>
      </c>
      <c r="D1385" s="111">
        <f>results!D1385</f>
        <v>0</v>
      </c>
      <c r="E1385" s="95"/>
    </row>
    <row r="1386" spans="1:5" s="92" customFormat="1" x14ac:dyDescent="0.35">
      <c r="A1386" s="98">
        <f>results!A1386</f>
        <v>0</v>
      </c>
      <c r="B1386" s="98">
        <f>results!B1386</f>
        <v>0</v>
      </c>
      <c r="C1386" s="110">
        <f>results!C1386</f>
        <v>0</v>
      </c>
      <c r="D1386" s="111">
        <f>results!D1386</f>
        <v>0</v>
      </c>
      <c r="E1386" s="95"/>
    </row>
    <row r="1387" spans="1:5" s="92" customFormat="1" x14ac:dyDescent="0.35">
      <c r="A1387" s="98">
        <f>results!A1387</f>
        <v>0</v>
      </c>
      <c r="B1387" s="98">
        <f>results!B1387</f>
        <v>0</v>
      </c>
      <c r="C1387" s="110">
        <f>results!C1387</f>
        <v>0</v>
      </c>
      <c r="D1387" s="111">
        <f>results!D1387</f>
        <v>0</v>
      </c>
      <c r="E1387" s="95"/>
    </row>
    <row r="1388" spans="1:5" s="92" customFormat="1" x14ac:dyDescent="0.35">
      <c r="A1388" s="98">
        <f>results!A1388</f>
        <v>0</v>
      </c>
      <c r="B1388" s="98">
        <f>results!B1388</f>
        <v>0</v>
      </c>
      <c r="C1388" s="110">
        <f>results!C1388</f>
        <v>0</v>
      </c>
      <c r="D1388" s="111">
        <f>results!D1388</f>
        <v>0</v>
      </c>
      <c r="E1388" s="95"/>
    </row>
    <row r="1389" spans="1:5" s="92" customFormat="1" x14ac:dyDescent="0.35">
      <c r="A1389" s="98">
        <f>results!A1389</f>
        <v>0</v>
      </c>
      <c r="B1389" s="98">
        <f>results!B1389</f>
        <v>0</v>
      </c>
      <c r="C1389" s="110">
        <f>results!C1389</f>
        <v>0</v>
      </c>
      <c r="D1389" s="111">
        <f>results!D1389</f>
        <v>0</v>
      </c>
      <c r="E1389" s="95"/>
    </row>
    <row r="1390" spans="1:5" s="92" customFormat="1" x14ac:dyDescent="0.35">
      <c r="A1390" s="98">
        <f>results!A1390</f>
        <v>0</v>
      </c>
      <c r="B1390" s="98">
        <f>results!B1390</f>
        <v>0</v>
      </c>
      <c r="C1390" s="110">
        <f>results!C1390</f>
        <v>0</v>
      </c>
      <c r="D1390" s="111">
        <f>results!D1390</f>
        <v>0</v>
      </c>
      <c r="E1390" s="95"/>
    </row>
    <row r="1391" spans="1:5" s="92" customFormat="1" x14ac:dyDescent="0.35">
      <c r="A1391" s="98">
        <f>results!A1391</f>
        <v>0</v>
      </c>
      <c r="B1391" s="98">
        <f>results!B1391</f>
        <v>0</v>
      </c>
      <c r="C1391" s="110">
        <f>results!C1391</f>
        <v>0</v>
      </c>
      <c r="D1391" s="111">
        <f>results!D1391</f>
        <v>0</v>
      </c>
      <c r="E1391" s="95"/>
    </row>
    <row r="1392" spans="1:5" s="92" customFormat="1" x14ac:dyDescent="0.35">
      <c r="A1392" s="98">
        <f>results!A1392</f>
        <v>0</v>
      </c>
      <c r="B1392" s="98">
        <f>results!B1392</f>
        <v>0</v>
      </c>
      <c r="C1392" s="110">
        <f>results!C1392</f>
        <v>0</v>
      </c>
      <c r="D1392" s="111">
        <f>results!D1392</f>
        <v>0</v>
      </c>
      <c r="E1392" s="95"/>
    </row>
    <row r="1393" spans="1:5" s="92" customFormat="1" x14ac:dyDescent="0.35">
      <c r="A1393" s="98">
        <f>results!A1393</f>
        <v>0</v>
      </c>
      <c r="B1393" s="98">
        <f>results!B1393</f>
        <v>0</v>
      </c>
      <c r="C1393" s="110">
        <f>results!C1393</f>
        <v>0</v>
      </c>
      <c r="D1393" s="111">
        <f>results!D1393</f>
        <v>0</v>
      </c>
      <c r="E1393" s="95"/>
    </row>
    <row r="1394" spans="1:5" s="92" customFormat="1" x14ac:dyDescent="0.35">
      <c r="A1394" s="98">
        <f>results!A1394</f>
        <v>0</v>
      </c>
      <c r="B1394" s="98">
        <f>results!B1394</f>
        <v>0</v>
      </c>
      <c r="C1394" s="110">
        <f>results!C1394</f>
        <v>0</v>
      </c>
      <c r="D1394" s="111">
        <f>results!D1394</f>
        <v>0</v>
      </c>
      <c r="E1394" s="95"/>
    </row>
    <row r="1395" spans="1:5" s="92" customFormat="1" x14ac:dyDescent="0.35">
      <c r="A1395" s="98">
        <f>results!A1395</f>
        <v>0</v>
      </c>
      <c r="B1395" s="98">
        <f>results!B1395</f>
        <v>0</v>
      </c>
      <c r="C1395" s="110">
        <f>results!C1395</f>
        <v>0</v>
      </c>
      <c r="D1395" s="111">
        <f>results!D1395</f>
        <v>0</v>
      </c>
      <c r="E1395" s="95"/>
    </row>
    <row r="1396" spans="1:5" s="92" customFormat="1" x14ac:dyDescent="0.35">
      <c r="A1396" s="98">
        <f>results!A1396</f>
        <v>0</v>
      </c>
      <c r="B1396" s="98">
        <f>results!B1396</f>
        <v>0</v>
      </c>
      <c r="C1396" s="110">
        <f>results!C1396</f>
        <v>0</v>
      </c>
      <c r="D1396" s="111">
        <f>results!D1396</f>
        <v>0</v>
      </c>
      <c r="E1396" s="95"/>
    </row>
    <row r="1397" spans="1:5" s="92" customFormat="1" x14ac:dyDescent="0.35">
      <c r="A1397" s="98">
        <f>results!A1397</f>
        <v>0</v>
      </c>
      <c r="B1397" s="98">
        <f>results!B1397</f>
        <v>0</v>
      </c>
      <c r="C1397" s="110">
        <f>results!C1397</f>
        <v>0</v>
      </c>
      <c r="D1397" s="111">
        <f>results!D1397</f>
        <v>0</v>
      </c>
      <c r="E1397" s="95"/>
    </row>
    <row r="1398" spans="1:5" s="92" customFormat="1" x14ac:dyDescent="0.35">
      <c r="A1398" s="98">
        <f>results!A1398</f>
        <v>0</v>
      </c>
      <c r="B1398" s="98">
        <f>results!B1398</f>
        <v>0</v>
      </c>
      <c r="C1398" s="110">
        <f>results!C1398</f>
        <v>0</v>
      </c>
      <c r="D1398" s="111">
        <f>results!D1398</f>
        <v>0</v>
      </c>
      <c r="E1398" s="95"/>
    </row>
    <row r="1399" spans="1:5" s="92" customFormat="1" x14ac:dyDescent="0.35">
      <c r="A1399" s="98">
        <f>results!A1399</f>
        <v>0</v>
      </c>
      <c r="B1399" s="98">
        <f>results!B1399</f>
        <v>0</v>
      </c>
      <c r="C1399" s="110">
        <f>results!C1399</f>
        <v>0</v>
      </c>
      <c r="D1399" s="111">
        <f>results!D1399</f>
        <v>0</v>
      </c>
      <c r="E1399" s="95"/>
    </row>
    <row r="1400" spans="1:5" s="92" customFormat="1" x14ac:dyDescent="0.35">
      <c r="A1400" s="98">
        <f>results!A1400</f>
        <v>0</v>
      </c>
      <c r="B1400" s="98">
        <f>results!B1400</f>
        <v>0</v>
      </c>
      <c r="C1400" s="110">
        <f>results!C1400</f>
        <v>0</v>
      </c>
      <c r="D1400" s="111">
        <f>results!D1400</f>
        <v>0</v>
      </c>
      <c r="E1400" s="95"/>
    </row>
    <row r="1401" spans="1:5" s="92" customFormat="1" x14ac:dyDescent="0.35">
      <c r="A1401" s="98">
        <f>results!A1401</f>
        <v>0</v>
      </c>
      <c r="B1401" s="98">
        <f>results!B1401</f>
        <v>0</v>
      </c>
      <c r="C1401" s="110">
        <f>results!C1401</f>
        <v>0</v>
      </c>
      <c r="D1401" s="111">
        <f>results!D1401</f>
        <v>0</v>
      </c>
      <c r="E1401" s="95"/>
    </row>
    <row r="1402" spans="1:5" s="92" customFormat="1" x14ac:dyDescent="0.35">
      <c r="A1402" s="98">
        <f>results!A1402</f>
        <v>0</v>
      </c>
      <c r="B1402" s="98">
        <f>results!B1402</f>
        <v>0</v>
      </c>
      <c r="C1402" s="110">
        <f>results!C1402</f>
        <v>0</v>
      </c>
      <c r="D1402" s="111">
        <f>results!D1402</f>
        <v>0</v>
      </c>
      <c r="E1402" s="95"/>
    </row>
    <row r="1403" spans="1:5" s="92" customFormat="1" x14ac:dyDescent="0.35">
      <c r="A1403" s="98">
        <f>results!A1403</f>
        <v>0</v>
      </c>
      <c r="B1403" s="98">
        <f>results!B1403</f>
        <v>0</v>
      </c>
      <c r="C1403" s="110">
        <f>results!C1403</f>
        <v>0</v>
      </c>
      <c r="D1403" s="111">
        <f>results!D1403</f>
        <v>0</v>
      </c>
      <c r="E1403" s="95"/>
    </row>
    <row r="1404" spans="1:5" s="92" customFormat="1" x14ac:dyDescent="0.35">
      <c r="A1404" s="98">
        <f>results!A1404</f>
        <v>0</v>
      </c>
      <c r="B1404" s="98">
        <f>results!B1404</f>
        <v>0</v>
      </c>
      <c r="C1404" s="110">
        <f>results!C1404</f>
        <v>0</v>
      </c>
      <c r="D1404" s="111">
        <f>results!D1404</f>
        <v>0</v>
      </c>
      <c r="E1404" s="95"/>
    </row>
    <row r="1405" spans="1:5" s="92" customFormat="1" x14ac:dyDescent="0.35">
      <c r="A1405" s="98">
        <f>results!A1405</f>
        <v>0</v>
      </c>
      <c r="B1405" s="98">
        <f>results!B1405</f>
        <v>0</v>
      </c>
      <c r="C1405" s="110">
        <f>results!C1405</f>
        <v>0</v>
      </c>
      <c r="D1405" s="111">
        <f>results!D1405</f>
        <v>0</v>
      </c>
      <c r="E1405" s="95"/>
    </row>
    <row r="1406" spans="1:5" s="92" customFormat="1" x14ac:dyDescent="0.35">
      <c r="A1406" s="98">
        <f>results!A1406</f>
        <v>0</v>
      </c>
      <c r="B1406" s="98">
        <f>results!B1406</f>
        <v>0</v>
      </c>
      <c r="C1406" s="110">
        <f>results!C1406</f>
        <v>0</v>
      </c>
      <c r="D1406" s="111">
        <f>results!D1406</f>
        <v>0</v>
      </c>
      <c r="E1406" s="95"/>
    </row>
    <row r="1407" spans="1:5" s="92" customFormat="1" x14ac:dyDescent="0.35">
      <c r="A1407" s="98">
        <f>results!A1407</f>
        <v>0</v>
      </c>
      <c r="B1407" s="98">
        <f>results!B1407</f>
        <v>0</v>
      </c>
      <c r="C1407" s="110">
        <f>results!C1407</f>
        <v>0</v>
      </c>
      <c r="D1407" s="111">
        <f>results!D1407</f>
        <v>0</v>
      </c>
      <c r="E1407" s="95"/>
    </row>
    <row r="1408" spans="1:5" s="92" customFormat="1" x14ac:dyDescent="0.35">
      <c r="A1408" s="98">
        <f>results!A1408</f>
        <v>0</v>
      </c>
      <c r="B1408" s="98">
        <f>results!B1408</f>
        <v>0</v>
      </c>
      <c r="C1408" s="110">
        <f>results!C1408</f>
        <v>0</v>
      </c>
      <c r="D1408" s="111">
        <f>results!D1408</f>
        <v>0</v>
      </c>
      <c r="E1408" s="95"/>
    </row>
    <row r="1409" spans="1:5" s="92" customFormat="1" x14ac:dyDescent="0.35">
      <c r="A1409" s="98">
        <f>results!A1409</f>
        <v>0</v>
      </c>
      <c r="B1409" s="98">
        <f>results!B1409</f>
        <v>0</v>
      </c>
      <c r="C1409" s="110">
        <f>results!C1409</f>
        <v>0</v>
      </c>
      <c r="D1409" s="111">
        <f>results!D1409</f>
        <v>0</v>
      </c>
      <c r="E1409" s="95"/>
    </row>
    <row r="1410" spans="1:5" s="92" customFormat="1" x14ac:dyDescent="0.35">
      <c r="A1410" s="98">
        <f>results!A1410</f>
        <v>0</v>
      </c>
      <c r="B1410" s="98">
        <f>results!B1410</f>
        <v>0</v>
      </c>
      <c r="C1410" s="110">
        <f>results!C1410</f>
        <v>0</v>
      </c>
      <c r="D1410" s="111">
        <f>results!D1410</f>
        <v>0</v>
      </c>
      <c r="E1410" s="95"/>
    </row>
    <row r="1411" spans="1:5" s="92" customFormat="1" x14ac:dyDescent="0.35">
      <c r="A1411" s="98">
        <f>results!A1411</f>
        <v>0</v>
      </c>
      <c r="B1411" s="98">
        <f>results!B1411</f>
        <v>0</v>
      </c>
      <c r="C1411" s="110">
        <f>results!C1411</f>
        <v>0</v>
      </c>
      <c r="D1411" s="111">
        <f>results!D1411</f>
        <v>0</v>
      </c>
      <c r="E1411" s="95"/>
    </row>
    <row r="1412" spans="1:5" s="92" customFormat="1" x14ac:dyDescent="0.35">
      <c r="A1412" s="98">
        <f>results!A1412</f>
        <v>0</v>
      </c>
      <c r="B1412" s="98">
        <f>results!B1412</f>
        <v>0</v>
      </c>
      <c r="C1412" s="110">
        <f>results!C1412</f>
        <v>0</v>
      </c>
      <c r="D1412" s="111">
        <f>results!D1412</f>
        <v>0</v>
      </c>
      <c r="E1412" s="95"/>
    </row>
    <row r="1413" spans="1:5" s="92" customFormat="1" x14ac:dyDescent="0.35">
      <c r="A1413" s="98">
        <f>results!A1413</f>
        <v>0</v>
      </c>
      <c r="B1413" s="98">
        <f>results!B1413</f>
        <v>0</v>
      </c>
      <c r="C1413" s="110">
        <f>results!C1413</f>
        <v>0</v>
      </c>
      <c r="D1413" s="111">
        <f>results!D1413</f>
        <v>0</v>
      </c>
      <c r="E1413" s="95"/>
    </row>
    <row r="1414" spans="1:5" s="92" customFormat="1" x14ac:dyDescent="0.35">
      <c r="A1414" s="98">
        <f>results!A1414</f>
        <v>0</v>
      </c>
      <c r="B1414" s="98">
        <f>results!B1414</f>
        <v>0</v>
      </c>
      <c r="C1414" s="110">
        <f>results!C1414</f>
        <v>0</v>
      </c>
      <c r="D1414" s="111">
        <f>results!D1414</f>
        <v>0</v>
      </c>
      <c r="E1414" s="95"/>
    </row>
    <row r="1415" spans="1:5" s="92" customFormat="1" x14ac:dyDescent="0.35">
      <c r="A1415" s="98">
        <f>results!A1415</f>
        <v>0</v>
      </c>
      <c r="B1415" s="98">
        <f>results!B1415</f>
        <v>0</v>
      </c>
      <c r="C1415" s="110">
        <f>results!C1415</f>
        <v>0</v>
      </c>
      <c r="D1415" s="111">
        <f>results!D1415</f>
        <v>0</v>
      </c>
      <c r="E1415" s="95"/>
    </row>
    <row r="1416" spans="1:5" s="92" customFormat="1" x14ac:dyDescent="0.35">
      <c r="A1416" s="98">
        <f>results!A1416</f>
        <v>0</v>
      </c>
      <c r="B1416" s="98">
        <f>results!B1416</f>
        <v>0</v>
      </c>
      <c r="C1416" s="110">
        <f>results!C1416</f>
        <v>0</v>
      </c>
      <c r="D1416" s="111">
        <f>results!D1416</f>
        <v>0</v>
      </c>
      <c r="E1416" s="95"/>
    </row>
    <row r="1417" spans="1:5" s="92" customFormat="1" x14ac:dyDescent="0.35">
      <c r="A1417" s="98">
        <f>results!A1417</f>
        <v>0</v>
      </c>
      <c r="B1417" s="98">
        <f>results!B1417</f>
        <v>0</v>
      </c>
      <c r="C1417" s="110">
        <f>results!C1417</f>
        <v>0</v>
      </c>
      <c r="D1417" s="111">
        <f>results!D1417</f>
        <v>0</v>
      </c>
      <c r="E1417" s="95"/>
    </row>
    <row r="1418" spans="1:5" s="92" customFormat="1" x14ac:dyDescent="0.35">
      <c r="A1418" s="98">
        <f>results!A1418</f>
        <v>0</v>
      </c>
      <c r="B1418" s="98">
        <f>results!B1418</f>
        <v>0</v>
      </c>
      <c r="C1418" s="110">
        <f>results!C1418</f>
        <v>0</v>
      </c>
      <c r="D1418" s="111">
        <f>results!D1418</f>
        <v>0</v>
      </c>
      <c r="E1418" s="95"/>
    </row>
    <row r="1419" spans="1:5" s="92" customFormat="1" x14ac:dyDescent="0.35">
      <c r="A1419" s="98">
        <f>results!A1419</f>
        <v>0</v>
      </c>
      <c r="B1419" s="98">
        <f>results!B1419</f>
        <v>0</v>
      </c>
      <c r="C1419" s="110">
        <f>results!C1419</f>
        <v>0</v>
      </c>
      <c r="D1419" s="111">
        <f>results!D1419</f>
        <v>0</v>
      </c>
      <c r="E1419" s="95"/>
    </row>
    <row r="1420" spans="1:5" s="92" customFormat="1" x14ac:dyDescent="0.35">
      <c r="A1420" s="98">
        <f>results!A1420</f>
        <v>0</v>
      </c>
      <c r="B1420" s="98">
        <f>results!B1420</f>
        <v>0</v>
      </c>
      <c r="C1420" s="110">
        <f>results!C1420</f>
        <v>0</v>
      </c>
      <c r="D1420" s="111">
        <f>results!D1420</f>
        <v>0</v>
      </c>
      <c r="E1420" s="95"/>
    </row>
    <row r="1421" spans="1:5" s="92" customFormat="1" x14ac:dyDescent="0.35">
      <c r="A1421" s="98">
        <f>results!A1421</f>
        <v>0</v>
      </c>
      <c r="B1421" s="98">
        <f>results!B1421</f>
        <v>0</v>
      </c>
      <c r="C1421" s="110">
        <f>results!C1421</f>
        <v>0</v>
      </c>
      <c r="D1421" s="111">
        <f>results!D1421</f>
        <v>0</v>
      </c>
      <c r="E1421" s="95"/>
    </row>
    <row r="1422" spans="1:5" s="92" customFormat="1" x14ac:dyDescent="0.35">
      <c r="A1422" s="98">
        <f>results!A1422</f>
        <v>0</v>
      </c>
      <c r="B1422" s="98">
        <f>results!B1422</f>
        <v>0</v>
      </c>
      <c r="C1422" s="110">
        <f>results!C1422</f>
        <v>0</v>
      </c>
      <c r="D1422" s="111">
        <f>results!D1422</f>
        <v>0</v>
      </c>
      <c r="E1422" s="95"/>
    </row>
    <row r="1423" spans="1:5" s="92" customFormat="1" x14ac:dyDescent="0.35">
      <c r="A1423" s="98">
        <f>results!A1423</f>
        <v>0</v>
      </c>
      <c r="B1423" s="98">
        <f>results!B1423</f>
        <v>0</v>
      </c>
      <c r="C1423" s="110">
        <f>results!C1423</f>
        <v>0</v>
      </c>
      <c r="D1423" s="111">
        <f>results!D1423</f>
        <v>0</v>
      </c>
      <c r="E1423" s="95"/>
    </row>
    <row r="1424" spans="1:5" s="92" customFormat="1" x14ac:dyDescent="0.35">
      <c r="A1424" s="98">
        <f>results!A1424</f>
        <v>0</v>
      </c>
      <c r="B1424" s="98">
        <f>results!B1424</f>
        <v>0</v>
      </c>
      <c r="C1424" s="110">
        <f>results!C1424</f>
        <v>0</v>
      </c>
      <c r="D1424" s="111">
        <f>results!D1424</f>
        <v>0</v>
      </c>
      <c r="E1424" s="95"/>
    </row>
    <row r="1425" spans="1:5" s="92" customFormat="1" x14ac:dyDescent="0.35">
      <c r="A1425" s="98">
        <f>results!A1425</f>
        <v>0</v>
      </c>
      <c r="B1425" s="98">
        <f>results!B1425</f>
        <v>0</v>
      </c>
      <c r="C1425" s="110">
        <f>results!C1425</f>
        <v>0</v>
      </c>
      <c r="D1425" s="111">
        <f>results!D1425</f>
        <v>0</v>
      </c>
      <c r="E1425" s="95"/>
    </row>
    <row r="1426" spans="1:5" s="92" customFormat="1" x14ac:dyDescent="0.35">
      <c r="A1426" s="98">
        <f>results!A1426</f>
        <v>0</v>
      </c>
      <c r="B1426" s="98">
        <f>results!B1426</f>
        <v>0</v>
      </c>
      <c r="C1426" s="110">
        <f>results!C1426</f>
        <v>0</v>
      </c>
      <c r="D1426" s="111">
        <f>results!D1426</f>
        <v>0</v>
      </c>
      <c r="E1426" s="95"/>
    </row>
    <row r="1427" spans="1:5" s="92" customFormat="1" x14ac:dyDescent="0.35">
      <c r="A1427" s="98">
        <f>results!A1427</f>
        <v>0</v>
      </c>
      <c r="B1427" s="98">
        <f>results!B1427</f>
        <v>0</v>
      </c>
      <c r="C1427" s="110">
        <f>results!C1427</f>
        <v>0</v>
      </c>
      <c r="D1427" s="111">
        <f>results!D1427</f>
        <v>0</v>
      </c>
      <c r="E1427" s="95"/>
    </row>
    <row r="1428" spans="1:5" s="92" customFormat="1" x14ac:dyDescent="0.35">
      <c r="A1428" s="98">
        <f>results!A1428</f>
        <v>0</v>
      </c>
      <c r="B1428" s="98">
        <f>results!B1428</f>
        <v>0</v>
      </c>
      <c r="C1428" s="110">
        <f>results!C1428</f>
        <v>0</v>
      </c>
      <c r="D1428" s="111">
        <f>results!D1428</f>
        <v>0</v>
      </c>
      <c r="E1428" s="95"/>
    </row>
    <row r="1429" spans="1:5" s="92" customFormat="1" x14ac:dyDescent="0.35">
      <c r="A1429" s="98">
        <f>results!A1429</f>
        <v>0</v>
      </c>
      <c r="B1429" s="98">
        <f>results!B1429</f>
        <v>0</v>
      </c>
      <c r="C1429" s="110">
        <f>results!C1429</f>
        <v>0</v>
      </c>
      <c r="D1429" s="111">
        <f>results!D1429</f>
        <v>0</v>
      </c>
      <c r="E1429" s="95"/>
    </row>
    <row r="1430" spans="1:5" s="92" customFormat="1" x14ac:dyDescent="0.35">
      <c r="A1430" s="98">
        <f>results!A1430</f>
        <v>0</v>
      </c>
      <c r="B1430" s="98">
        <f>results!B1430</f>
        <v>0</v>
      </c>
      <c r="C1430" s="110">
        <f>results!C1430</f>
        <v>0</v>
      </c>
      <c r="D1430" s="111">
        <f>results!D1430</f>
        <v>0</v>
      </c>
      <c r="E1430" s="95"/>
    </row>
    <row r="1431" spans="1:5" s="92" customFormat="1" x14ac:dyDescent="0.35">
      <c r="A1431" s="98">
        <f>results!A1431</f>
        <v>0</v>
      </c>
      <c r="B1431" s="98">
        <f>results!B1431</f>
        <v>0</v>
      </c>
      <c r="C1431" s="110">
        <f>results!C1431</f>
        <v>0</v>
      </c>
      <c r="D1431" s="111">
        <f>results!D1431</f>
        <v>0</v>
      </c>
      <c r="E1431" s="95"/>
    </row>
    <row r="1432" spans="1:5" s="92" customFormat="1" x14ac:dyDescent="0.35">
      <c r="A1432" s="98">
        <f>results!A1432</f>
        <v>0</v>
      </c>
      <c r="B1432" s="98">
        <f>results!B1432</f>
        <v>0</v>
      </c>
      <c r="C1432" s="110">
        <f>results!C1432</f>
        <v>0</v>
      </c>
      <c r="D1432" s="111">
        <f>results!D1432</f>
        <v>0</v>
      </c>
      <c r="E1432" s="95"/>
    </row>
    <row r="1433" spans="1:5" s="92" customFormat="1" x14ac:dyDescent="0.35">
      <c r="A1433" s="98">
        <f>results!A1433</f>
        <v>0</v>
      </c>
      <c r="B1433" s="98">
        <f>results!B1433</f>
        <v>0</v>
      </c>
      <c r="C1433" s="110">
        <f>results!C1433</f>
        <v>0</v>
      </c>
      <c r="D1433" s="111">
        <f>results!D1433</f>
        <v>0</v>
      </c>
      <c r="E1433" s="95"/>
    </row>
    <row r="1434" spans="1:5" s="92" customFormat="1" x14ac:dyDescent="0.35">
      <c r="A1434" s="98">
        <f>results!A1434</f>
        <v>0</v>
      </c>
      <c r="B1434" s="98">
        <f>results!B1434</f>
        <v>0</v>
      </c>
      <c r="C1434" s="110">
        <f>results!C1434</f>
        <v>0</v>
      </c>
      <c r="D1434" s="111">
        <f>results!D1434</f>
        <v>0</v>
      </c>
      <c r="E1434" s="95"/>
    </row>
    <row r="1435" spans="1:5" s="92" customFormat="1" x14ac:dyDescent="0.35">
      <c r="A1435" s="98">
        <f>results!A1435</f>
        <v>0</v>
      </c>
      <c r="B1435" s="98">
        <f>results!B1435</f>
        <v>0</v>
      </c>
      <c r="C1435" s="110">
        <f>results!C1435</f>
        <v>0</v>
      </c>
      <c r="D1435" s="111">
        <f>results!D1435</f>
        <v>0</v>
      </c>
      <c r="E1435" s="95"/>
    </row>
    <row r="1436" spans="1:5" s="92" customFormat="1" x14ac:dyDescent="0.35">
      <c r="A1436" s="98">
        <f>results!A1436</f>
        <v>0</v>
      </c>
      <c r="B1436" s="98">
        <f>results!B1436</f>
        <v>0</v>
      </c>
      <c r="C1436" s="110">
        <f>results!C1436</f>
        <v>0</v>
      </c>
      <c r="D1436" s="111">
        <f>results!D1436</f>
        <v>0</v>
      </c>
      <c r="E1436" s="95"/>
    </row>
    <row r="1437" spans="1:5" s="92" customFormat="1" x14ac:dyDescent="0.35">
      <c r="A1437" s="98">
        <f>results!A1437</f>
        <v>0</v>
      </c>
      <c r="B1437" s="98">
        <f>results!B1437</f>
        <v>0</v>
      </c>
      <c r="C1437" s="110">
        <f>results!C1437</f>
        <v>0</v>
      </c>
      <c r="D1437" s="111">
        <f>results!D1437</f>
        <v>0</v>
      </c>
      <c r="E1437" s="95"/>
    </row>
    <row r="1438" spans="1:5" s="92" customFormat="1" x14ac:dyDescent="0.35">
      <c r="A1438" s="98">
        <f>results!A1438</f>
        <v>0</v>
      </c>
      <c r="B1438" s="98">
        <f>results!B1438</f>
        <v>0</v>
      </c>
      <c r="C1438" s="110">
        <f>results!C1438</f>
        <v>0</v>
      </c>
      <c r="D1438" s="111">
        <f>results!D1438</f>
        <v>0</v>
      </c>
      <c r="E1438" s="95"/>
    </row>
    <row r="1439" spans="1:5" s="92" customFormat="1" x14ac:dyDescent="0.35">
      <c r="A1439" s="98">
        <f>results!A1439</f>
        <v>0</v>
      </c>
      <c r="B1439" s="98">
        <f>results!B1439</f>
        <v>0</v>
      </c>
      <c r="C1439" s="110">
        <f>results!C1439</f>
        <v>0</v>
      </c>
      <c r="D1439" s="111">
        <f>results!D1439</f>
        <v>0</v>
      </c>
      <c r="E1439" s="95"/>
    </row>
    <row r="1440" spans="1:5" s="92" customFormat="1" x14ac:dyDescent="0.35">
      <c r="A1440" s="98">
        <f>results!A1440</f>
        <v>0</v>
      </c>
      <c r="B1440" s="98">
        <f>results!B1440</f>
        <v>0</v>
      </c>
      <c r="C1440" s="110">
        <f>results!C1440</f>
        <v>0</v>
      </c>
      <c r="D1440" s="111">
        <f>results!D1440</f>
        <v>0</v>
      </c>
      <c r="E1440" s="95"/>
    </row>
    <row r="1441" spans="1:5" s="92" customFormat="1" x14ac:dyDescent="0.35">
      <c r="A1441" s="98">
        <f>results!A1441</f>
        <v>0</v>
      </c>
      <c r="B1441" s="98">
        <f>results!B1441</f>
        <v>0</v>
      </c>
      <c r="C1441" s="110">
        <f>results!C1441</f>
        <v>0</v>
      </c>
      <c r="D1441" s="111">
        <f>results!D1441</f>
        <v>0</v>
      </c>
      <c r="E1441" s="95"/>
    </row>
    <row r="1442" spans="1:5" s="92" customFormat="1" x14ac:dyDescent="0.35">
      <c r="A1442" s="98">
        <f>results!A1442</f>
        <v>0</v>
      </c>
      <c r="B1442" s="98">
        <f>results!B1442</f>
        <v>0</v>
      </c>
      <c r="C1442" s="110">
        <f>results!C1442</f>
        <v>0</v>
      </c>
      <c r="D1442" s="111">
        <f>results!D1442</f>
        <v>0</v>
      </c>
      <c r="E1442" s="95"/>
    </row>
    <row r="1443" spans="1:5" s="92" customFormat="1" x14ac:dyDescent="0.35">
      <c r="A1443" s="98">
        <f>results!A1443</f>
        <v>0</v>
      </c>
      <c r="B1443" s="98">
        <f>results!B1443</f>
        <v>0</v>
      </c>
      <c r="C1443" s="110">
        <f>results!C1443</f>
        <v>0</v>
      </c>
      <c r="D1443" s="111">
        <f>results!D1443</f>
        <v>0</v>
      </c>
      <c r="E1443" s="95"/>
    </row>
    <row r="1444" spans="1:5" s="92" customFormat="1" x14ac:dyDescent="0.35">
      <c r="A1444" s="98">
        <f>results!A1444</f>
        <v>0</v>
      </c>
      <c r="B1444" s="98">
        <f>results!B1444</f>
        <v>0</v>
      </c>
      <c r="C1444" s="110">
        <f>results!C1444</f>
        <v>0</v>
      </c>
      <c r="D1444" s="111">
        <f>results!D1444</f>
        <v>0</v>
      </c>
      <c r="E1444" s="95"/>
    </row>
    <row r="1445" spans="1:5" s="92" customFormat="1" x14ac:dyDescent="0.35">
      <c r="A1445" s="98">
        <f>results!A1445</f>
        <v>0</v>
      </c>
      <c r="B1445" s="98">
        <f>results!B1445</f>
        <v>0</v>
      </c>
      <c r="C1445" s="110">
        <f>results!C1445</f>
        <v>0</v>
      </c>
      <c r="D1445" s="111">
        <f>results!D1445</f>
        <v>0</v>
      </c>
      <c r="E1445" s="95"/>
    </row>
    <row r="1446" spans="1:5" s="92" customFormat="1" x14ac:dyDescent="0.35">
      <c r="A1446" s="98">
        <f>results!A1446</f>
        <v>0</v>
      </c>
      <c r="B1446" s="98">
        <f>results!B1446</f>
        <v>0</v>
      </c>
      <c r="C1446" s="110">
        <f>results!C1446</f>
        <v>0</v>
      </c>
      <c r="D1446" s="111">
        <f>results!D1446</f>
        <v>0</v>
      </c>
      <c r="E1446" s="95"/>
    </row>
    <row r="1447" spans="1:5" s="92" customFormat="1" x14ac:dyDescent="0.35">
      <c r="A1447" s="98">
        <f>results!A1447</f>
        <v>0</v>
      </c>
      <c r="B1447" s="98">
        <f>results!B1447</f>
        <v>0</v>
      </c>
      <c r="C1447" s="110">
        <f>results!C1447</f>
        <v>0</v>
      </c>
      <c r="D1447" s="111">
        <f>results!D1447</f>
        <v>0</v>
      </c>
      <c r="E1447" s="95"/>
    </row>
    <row r="1448" spans="1:5" s="92" customFormat="1" x14ac:dyDescent="0.35">
      <c r="A1448" s="98">
        <f>results!A1448</f>
        <v>0</v>
      </c>
      <c r="B1448" s="98">
        <f>results!B1448</f>
        <v>0</v>
      </c>
      <c r="C1448" s="110">
        <f>results!C1448</f>
        <v>0</v>
      </c>
      <c r="D1448" s="111">
        <f>results!D1448</f>
        <v>0</v>
      </c>
      <c r="E1448" s="95"/>
    </row>
    <row r="1449" spans="1:5" s="92" customFormat="1" x14ac:dyDescent="0.35">
      <c r="A1449" s="98">
        <f>results!A1449</f>
        <v>0</v>
      </c>
      <c r="B1449" s="98">
        <f>results!B1449</f>
        <v>0</v>
      </c>
      <c r="C1449" s="110">
        <f>results!C1449</f>
        <v>0</v>
      </c>
      <c r="D1449" s="111">
        <f>results!D1449</f>
        <v>0</v>
      </c>
      <c r="E1449" s="95"/>
    </row>
    <row r="1450" spans="1:5" s="92" customFormat="1" x14ac:dyDescent="0.35">
      <c r="A1450" s="98">
        <f>results!A1450</f>
        <v>0</v>
      </c>
      <c r="B1450" s="98">
        <f>results!B1450</f>
        <v>0</v>
      </c>
      <c r="C1450" s="110">
        <f>results!C1450</f>
        <v>0</v>
      </c>
      <c r="D1450" s="111">
        <f>results!D1450</f>
        <v>0</v>
      </c>
      <c r="E1450" s="95"/>
    </row>
    <row r="1451" spans="1:5" s="92" customFormat="1" x14ac:dyDescent="0.35">
      <c r="A1451" s="98">
        <f>results!A1451</f>
        <v>0</v>
      </c>
      <c r="B1451" s="98">
        <f>results!B1451</f>
        <v>0</v>
      </c>
      <c r="C1451" s="110">
        <f>results!C1451</f>
        <v>0</v>
      </c>
      <c r="D1451" s="111">
        <f>results!D1451</f>
        <v>0</v>
      </c>
      <c r="E1451" s="95"/>
    </row>
    <row r="1452" spans="1:5" s="92" customFormat="1" x14ac:dyDescent="0.35">
      <c r="A1452" s="98">
        <f>results!A1452</f>
        <v>0</v>
      </c>
      <c r="B1452" s="98">
        <f>results!B1452</f>
        <v>0</v>
      </c>
      <c r="C1452" s="110">
        <f>results!C1452</f>
        <v>0</v>
      </c>
      <c r="D1452" s="111">
        <f>results!D1452</f>
        <v>0</v>
      </c>
      <c r="E1452" s="95"/>
    </row>
    <row r="1453" spans="1:5" s="92" customFormat="1" x14ac:dyDescent="0.35">
      <c r="A1453" s="98">
        <f>results!A1453</f>
        <v>0</v>
      </c>
      <c r="B1453" s="98">
        <f>results!B1453</f>
        <v>0</v>
      </c>
      <c r="C1453" s="110">
        <f>results!C1453</f>
        <v>0</v>
      </c>
      <c r="D1453" s="111">
        <f>results!D1453</f>
        <v>0</v>
      </c>
      <c r="E1453" s="95"/>
    </row>
    <row r="1454" spans="1:5" s="92" customFormat="1" x14ac:dyDescent="0.35">
      <c r="A1454" s="98">
        <f>results!A1454</f>
        <v>0</v>
      </c>
      <c r="B1454" s="98">
        <f>results!B1454</f>
        <v>0</v>
      </c>
      <c r="C1454" s="110">
        <f>results!C1454</f>
        <v>0</v>
      </c>
      <c r="D1454" s="111">
        <f>results!D1454</f>
        <v>0</v>
      </c>
      <c r="E1454" s="95"/>
    </row>
    <row r="1455" spans="1:5" s="92" customFormat="1" x14ac:dyDescent="0.35">
      <c r="A1455" s="98">
        <f>results!A1455</f>
        <v>0</v>
      </c>
      <c r="B1455" s="98">
        <f>results!B1455</f>
        <v>0</v>
      </c>
      <c r="C1455" s="110">
        <f>results!C1455</f>
        <v>0</v>
      </c>
      <c r="D1455" s="111">
        <f>results!D1455</f>
        <v>0</v>
      </c>
      <c r="E1455" s="95"/>
    </row>
    <row r="1456" spans="1:5" s="92" customFormat="1" x14ac:dyDescent="0.35">
      <c r="A1456" s="98">
        <f>results!A1456</f>
        <v>0</v>
      </c>
      <c r="B1456" s="98">
        <f>results!B1456</f>
        <v>0</v>
      </c>
      <c r="C1456" s="110">
        <f>results!C1456</f>
        <v>0</v>
      </c>
      <c r="D1456" s="111">
        <f>results!D1456</f>
        <v>0</v>
      </c>
      <c r="E1456" s="95"/>
    </row>
    <row r="1457" spans="1:5" s="92" customFormat="1" x14ac:dyDescent="0.35">
      <c r="A1457" s="98">
        <f>results!A1457</f>
        <v>0</v>
      </c>
      <c r="B1457" s="98">
        <f>results!B1457</f>
        <v>0</v>
      </c>
      <c r="C1457" s="110">
        <f>results!C1457</f>
        <v>0</v>
      </c>
      <c r="D1457" s="111">
        <f>results!D1457</f>
        <v>0</v>
      </c>
      <c r="E1457" s="95"/>
    </row>
    <row r="1458" spans="1:5" s="92" customFormat="1" x14ac:dyDescent="0.35">
      <c r="A1458" s="98">
        <f>results!A1458</f>
        <v>0</v>
      </c>
      <c r="B1458" s="98">
        <f>results!B1458</f>
        <v>0</v>
      </c>
      <c r="C1458" s="110">
        <f>results!C1458</f>
        <v>0</v>
      </c>
      <c r="D1458" s="111">
        <f>results!D1458</f>
        <v>0</v>
      </c>
      <c r="E1458" s="95"/>
    </row>
    <row r="1459" spans="1:5" s="92" customFormat="1" x14ac:dyDescent="0.35">
      <c r="A1459" s="98">
        <f>results!A1459</f>
        <v>0</v>
      </c>
      <c r="B1459" s="98">
        <f>results!B1459</f>
        <v>0</v>
      </c>
      <c r="C1459" s="110">
        <f>results!C1459</f>
        <v>0</v>
      </c>
      <c r="D1459" s="111">
        <f>results!D1459</f>
        <v>0</v>
      </c>
      <c r="E1459" s="95"/>
    </row>
    <row r="1460" spans="1:5" s="92" customFormat="1" x14ac:dyDescent="0.35">
      <c r="A1460" s="98">
        <f>results!A1460</f>
        <v>0</v>
      </c>
      <c r="B1460" s="98">
        <f>results!B1460</f>
        <v>0</v>
      </c>
      <c r="C1460" s="110">
        <f>results!C1460</f>
        <v>0</v>
      </c>
      <c r="D1460" s="111">
        <f>results!D1460</f>
        <v>0</v>
      </c>
      <c r="E1460" s="95"/>
    </row>
    <row r="1461" spans="1:5" s="92" customFormat="1" x14ac:dyDescent="0.35">
      <c r="A1461" s="98">
        <f>results!A1461</f>
        <v>0</v>
      </c>
      <c r="B1461" s="98">
        <f>results!B1461</f>
        <v>0</v>
      </c>
      <c r="C1461" s="110">
        <f>results!C1461</f>
        <v>0</v>
      </c>
      <c r="D1461" s="111">
        <f>results!D1461</f>
        <v>0</v>
      </c>
      <c r="E1461" s="95"/>
    </row>
    <row r="1462" spans="1:5" s="92" customFormat="1" x14ac:dyDescent="0.35">
      <c r="A1462" s="98">
        <f>results!A1462</f>
        <v>0</v>
      </c>
      <c r="B1462" s="98">
        <f>results!B1462</f>
        <v>0</v>
      </c>
      <c r="C1462" s="110">
        <f>results!C1462</f>
        <v>0</v>
      </c>
      <c r="D1462" s="111">
        <f>results!D1462</f>
        <v>0</v>
      </c>
      <c r="E1462" s="95"/>
    </row>
    <row r="1463" spans="1:5" s="92" customFormat="1" x14ac:dyDescent="0.35">
      <c r="A1463" s="98">
        <f>results!A1463</f>
        <v>0</v>
      </c>
      <c r="B1463" s="98">
        <f>results!B1463</f>
        <v>0</v>
      </c>
      <c r="C1463" s="110">
        <f>results!C1463</f>
        <v>0</v>
      </c>
      <c r="D1463" s="111">
        <f>results!D1463</f>
        <v>0</v>
      </c>
      <c r="E1463" s="95"/>
    </row>
    <row r="1464" spans="1:5" s="92" customFormat="1" x14ac:dyDescent="0.35">
      <c r="A1464" s="98">
        <f>results!A1464</f>
        <v>0</v>
      </c>
      <c r="B1464" s="98">
        <f>results!B1464</f>
        <v>0</v>
      </c>
      <c r="C1464" s="110">
        <f>results!C1464</f>
        <v>0</v>
      </c>
      <c r="D1464" s="111">
        <f>results!D1464</f>
        <v>0</v>
      </c>
      <c r="E1464" s="95"/>
    </row>
    <row r="1465" spans="1:5" s="92" customFormat="1" x14ac:dyDescent="0.35">
      <c r="A1465" s="98">
        <f>results!A1465</f>
        <v>0</v>
      </c>
      <c r="B1465" s="98">
        <f>results!B1465</f>
        <v>0</v>
      </c>
      <c r="C1465" s="110">
        <f>results!C1465</f>
        <v>0</v>
      </c>
      <c r="D1465" s="111">
        <f>results!D1465</f>
        <v>0</v>
      </c>
      <c r="E1465" s="95"/>
    </row>
    <row r="1466" spans="1:5" s="92" customFormat="1" x14ac:dyDescent="0.35">
      <c r="A1466" s="98">
        <f>results!A1466</f>
        <v>0</v>
      </c>
      <c r="B1466" s="98">
        <f>results!B1466</f>
        <v>0</v>
      </c>
      <c r="C1466" s="110">
        <f>results!C1466</f>
        <v>0</v>
      </c>
      <c r="D1466" s="111">
        <f>results!D1466</f>
        <v>0</v>
      </c>
      <c r="E1466" s="95"/>
    </row>
    <row r="1467" spans="1:5" s="92" customFormat="1" x14ac:dyDescent="0.35">
      <c r="A1467" s="98">
        <f>results!A1467</f>
        <v>0</v>
      </c>
      <c r="B1467" s="98">
        <f>results!B1467</f>
        <v>0</v>
      </c>
      <c r="C1467" s="110">
        <f>results!C1467</f>
        <v>0</v>
      </c>
      <c r="D1467" s="111">
        <f>results!D1467</f>
        <v>0</v>
      </c>
      <c r="E1467" s="95"/>
    </row>
    <row r="1468" spans="1:5" s="92" customFormat="1" x14ac:dyDescent="0.35">
      <c r="A1468" s="98">
        <f>results!A1468</f>
        <v>0</v>
      </c>
      <c r="B1468" s="98">
        <f>results!B1468</f>
        <v>0</v>
      </c>
      <c r="C1468" s="110">
        <f>results!C1468</f>
        <v>0</v>
      </c>
      <c r="D1468" s="111">
        <f>results!D1468</f>
        <v>0</v>
      </c>
      <c r="E1468" s="95"/>
    </row>
    <row r="1469" spans="1:5" s="92" customFormat="1" x14ac:dyDescent="0.35">
      <c r="A1469" s="98">
        <f>results!A1469</f>
        <v>0</v>
      </c>
      <c r="B1469" s="98">
        <f>results!B1469</f>
        <v>0</v>
      </c>
      <c r="C1469" s="110">
        <f>results!C1469</f>
        <v>0</v>
      </c>
      <c r="D1469" s="111">
        <f>results!D1469</f>
        <v>0</v>
      </c>
      <c r="E1469" s="95"/>
    </row>
    <row r="1470" spans="1:5" s="92" customFormat="1" x14ac:dyDescent="0.35">
      <c r="A1470" s="98">
        <f>results!A1470</f>
        <v>0</v>
      </c>
      <c r="B1470" s="98">
        <f>results!B1470</f>
        <v>0</v>
      </c>
      <c r="C1470" s="110">
        <f>results!C1470</f>
        <v>0</v>
      </c>
      <c r="D1470" s="111">
        <f>results!D1470</f>
        <v>0</v>
      </c>
      <c r="E1470" s="95"/>
    </row>
    <row r="1471" spans="1:5" s="92" customFormat="1" x14ac:dyDescent="0.35">
      <c r="A1471" s="98">
        <f>results!A1471</f>
        <v>0</v>
      </c>
      <c r="B1471" s="98">
        <f>results!B1471</f>
        <v>0</v>
      </c>
      <c r="C1471" s="110">
        <f>results!C1471</f>
        <v>0</v>
      </c>
      <c r="D1471" s="111">
        <f>results!D1471</f>
        <v>0</v>
      </c>
      <c r="E1471" s="95"/>
    </row>
    <row r="1472" spans="1:5" s="92" customFormat="1" x14ac:dyDescent="0.35">
      <c r="A1472" s="98">
        <f>results!A1472</f>
        <v>0</v>
      </c>
      <c r="B1472" s="98">
        <f>results!B1472</f>
        <v>0</v>
      </c>
      <c r="C1472" s="110">
        <f>results!C1472</f>
        <v>0</v>
      </c>
      <c r="D1472" s="111">
        <f>results!D1472</f>
        <v>0</v>
      </c>
      <c r="E1472" s="95"/>
    </row>
    <row r="1473" spans="1:5" s="92" customFormat="1" x14ac:dyDescent="0.35">
      <c r="A1473" s="98">
        <f>results!A1473</f>
        <v>0</v>
      </c>
      <c r="B1473" s="98">
        <f>results!B1473</f>
        <v>0</v>
      </c>
      <c r="C1473" s="110">
        <f>results!C1473</f>
        <v>0</v>
      </c>
      <c r="D1473" s="111">
        <f>results!D1473</f>
        <v>0</v>
      </c>
      <c r="E1473" s="95"/>
    </row>
    <row r="1474" spans="1:5" s="92" customFormat="1" x14ac:dyDescent="0.35">
      <c r="A1474" s="98">
        <f>results!A1474</f>
        <v>0</v>
      </c>
      <c r="B1474" s="98">
        <f>results!B1474</f>
        <v>0</v>
      </c>
      <c r="C1474" s="110">
        <f>results!C1474</f>
        <v>0</v>
      </c>
      <c r="D1474" s="111">
        <f>results!D1474</f>
        <v>0</v>
      </c>
      <c r="E1474" s="95"/>
    </row>
    <row r="1475" spans="1:5" s="92" customFormat="1" x14ac:dyDescent="0.35">
      <c r="A1475" s="98">
        <f>results!A1475</f>
        <v>0</v>
      </c>
      <c r="B1475" s="98">
        <f>results!B1475</f>
        <v>0</v>
      </c>
      <c r="C1475" s="110">
        <f>results!C1475</f>
        <v>0</v>
      </c>
      <c r="D1475" s="111">
        <f>results!D1475</f>
        <v>0</v>
      </c>
      <c r="E1475" s="95"/>
    </row>
    <row r="1476" spans="1:5" s="92" customFormat="1" x14ac:dyDescent="0.35">
      <c r="A1476" s="98">
        <f>results!A1476</f>
        <v>0</v>
      </c>
      <c r="B1476" s="98">
        <f>results!B1476</f>
        <v>0</v>
      </c>
      <c r="C1476" s="110">
        <f>results!C1476</f>
        <v>0</v>
      </c>
      <c r="D1476" s="111">
        <f>results!D1476</f>
        <v>0</v>
      </c>
      <c r="E1476" s="95"/>
    </row>
    <row r="1477" spans="1:5" s="92" customFormat="1" x14ac:dyDescent="0.35">
      <c r="A1477" s="98">
        <f>results!A1477</f>
        <v>0</v>
      </c>
      <c r="B1477" s="98">
        <f>results!B1477</f>
        <v>0</v>
      </c>
      <c r="C1477" s="110">
        <f>results!C1477</f>
        <v>0</v>
      </c>
      <c r="D1477" s="111">
        <f>results!D1477</f>
        <v>0</v>
      </c>
      <c r="E1477" s="95"/>
    </row>
    <row r="1478" spans="1:5" s="92" customFormat="1" x14ac:dyDescent="0.35">
      <c r="A1478" s="98">
        <f>results!A1478</f>
        <v>0</v>
      </c>
      <c r="B1478" s="98">
        <f>results!B1478</f>
        <v>0</v>
      </c>
      <c r="C1478" s="110">
        <f>results!C1478</f>
        <v>0</v>
      </c>
      <c r="D1478" s="111">
        <f>results!D1478</f>
        <v>0</v>
      </c>
      <c r="E1478" s="95"/>
    </row>
    <row r="1479" spans="1:5" s="92" customFormat="1" x14ac:dyDescent="0.35">
      <c r="A1479" s="98">
        <f>results!A1479</f>
        <v>0</v>
      </c>
      <c r="B1479" s="98">
        <f>results!B1479</f>
        <v>0</v>
      </c>
      <c r="C1479" s="110">
        <f>results!C1479</f>
        <v>0</v>
      </c>
      <c r="D1479" s="111">
        <f>results!D1479</f>
        <v>0</v>
      </c>
      <c r="E1479" s="95"/>
    </row>
    <row r="1480" spans="1:5" s="92" customFormat="1" x14ac:dyDescent="0.35">
      <c r="A1480" s="98">
        <f>results!A1480</f>
        <v>0</v>
      </c>
      <c r="B1480" s="98">
        <f>results!B1480</f>
        <v>0</v>
      </c>
      <c r="C1480" s="110">
        <f>results!C1480</f>
        <v>0</v>
      </c>
      <c r="D1480" s="111">
        <f>results!D1480</f>
        <v>0</v>
      </c>
      <c r="E1480" s="95"/>
    </row>
    <row r="1481" spans="1:5" s="92" customFormat="1" x14ac:dyDescent="0.35">
      <c r="A1481" s="98">
        <f>results!A1481</f>
        <v>0</v>
      </c>
      <c r="B1481" s="98">
        <f>results!B1481</f>
        <v>0</v>
      </c>
      <c r="C1481" s="110">
        <f>results!C1481</f>
        <v>0</v>
      </c>
      <c r="D1481" s="111">
        <f>results!D1481</f>
        <v>0</v>
      </c>
      <c r="E1481" s="95"/>
    </row>
    <row r="1482" spans="1:5" s="92" customFormat="1" x14ac:dyDescent="0.35">
      <c r="A1482" s="98">
        <f>results!A1482</f>
        <v>0</v>
      </c>
      <c r="B1482" s="98">
        <f>results!B1482</f>
        <v>0</v>
      </c>
      <c r="C1482" s="110">
        <f>results!C1482</f>
        <v>0</v>
      </c>
      <c r="D1482" s="111">
        <f>results!D1482</f>
        <v>0</v>
      </c>
      <c r="E1482" s="95"/>
    </row>
    <row r="1483" spans="1:5" s="92" customFormat="1" x14ac:dyDescent="0.35">
      <c r="A1483" s="98">
        <f>results!A1483</f>
        <v>0</v>
      </c>
      <c r="B1483" s="98">
        <f>results!B1483</f>
        <v>0</v>
      </c>
      <c r="C1483" s="110">
        <f>results!C1483</f>
        <v>0</v>
      </c>
      <c r="D1483" s="111">
        <f>results!D1483</f>
        <v>0</v>
      </c>
      <c r="E1483" s="95"/>
    </row>
    <row r="1484" spans="1:5" s="92" customFormat="1" x14ac:dyDescent="0.35">
      <c r="A1484" s="98">
        <f>results!A1484</f>
        <v>0</v>
      </c>
      <c r="B1484" s="98">
        <f>results!B1484</f>
        <v>0</v>
      </c>
      <c r="C1484" s="110">
        <f>results!C1484</f>
        <v>0</v>
      </c>
      <c r="D1484" s="111">
        <f>results!D1484</f>
        <v>0</v>
      </c>
      <c r="E1484" s="95"/>
    </row>
    <row r="1485" spans="1:5" s="92" customFormat="1" x14ac:dyDescent="0.35">
      <c r="A1485" s="98">
        <f>results!A1485</f>
        <v>0</v>
      </c>
      <c r="B1485" s="98">
        <f>results!B1485</f>
        <v>0</v>
      </c>
      <c r="C1485" s="110">
        <f>results!C1485</f>
        <v>0</v>
      </c>
      <c r="D1485" s="111">
        <f>results!D1485</f>
        <v>0</v>
      </c>
      <c r="E1485" s="95"/>
    </row>
    <row r="1486" spans="1:5" s="92" customFormat="1" x14ac:dyDescent="0.35">
      <c r="A1486" s="98">
        <f>results!A1486</f>
        <v>0</v>
      </c>
      <c r="B1486" s="98">
        <f>results!B1486</f>
        <v>0</v>
      </c>
      <c r="C1486" s="110">
        <f>results!C1486</f>
        <v>0</v>
      </c>
      <c r="D1486" s="111">
        <f>results!D1486</f>
        <v>0</v>
      </c>
      <c r="E1486" s="95"/>
    </row>
    <row r="1487" spans="1:5" s="92" customFormat="1" x14ac:dyDescent="0.35">
      <c r="A1487" s="98">
        <f>results!A1487</f>
        <v>0</v>
      </c>
      <c r="B1487" s="98">
        <f>results!B1487</f>
        <v>0</v>
      </c>
      <c r="C1487" s="110">
        <f>results!C1487</f>
        <v>0</v>
      </c>
      <c r="D1487" s="111">
        <f>results!D1487</f>
        <v>0</v>
      </c>
      <c r="E1487" s="95"/>
    </row>
    <row r="1488" spans="1:5" s="92" customFormat="1" x14ac:dyDescent="0.35">
      <c r="A1488" s="98">
        <f>results!A1488</f>
        <v>0</v>
      </c>
      <c r="B1488" s="98">
        <f>results!B1488</f>
        <v>0</v>
      </c>
      <c r="C1488" s="110">
        <f>results!C1488</f>
        <v>0</v>
      </c>
      <c r="D1488" s="111">
        <f>results!D1488</f>
        <v>0</v>
      </c>
      <c r="E1488" s="95"/>
    </row>
    <row r="1489" spans="1:5" s="92" customFormat="1" x14ac:dyDescent="0.35">
      <c r="A1489" s="98">
        <f>results!A1489</f>
        <v>0</v>
      </c>
      <c r="B1489" s="98">
        <f>results!B1489</f>
        <v>0</v>
      </c>
      <c r="C1489" s="110">
        <f>results!C1489</f>
        <v>0</v>
      </c>
      <c r="D1489" s="111">
        <f>results!D1489</f>
        <v>0</v>
      </c>
      <c r="E1489" s="95"/>
    </row>
    <row r="1490" spans="1:5" s="92" customFormat="1" x14ac:dyDescent="0.35">
      <c r="A1490" s="98">
        <f>results!A1490</f>
        <v>0</v>
      </c>
      <c r="B1490" s="98">
        <f>results!B1490</f>
        <v>0</v>
      </c>
      <c r="C1490" s="110">
        <f>results!C1490</f>
        <v>0</v>
      </c>
      <c r="D1490" s="111">
        <f>results!D1490</f>
        <v>0</v>
      </c>
      <c r="E1490" s="95"/>
    </row>
    <row r="1491" spans="1:5" s="92" customFormat="1" x14ac:dyDescent="0.35">
      <c r="A1491" s="98">
        <f>results!A1491</f>
        <v>0</v>
      </c>
      <c r="B1491" s="98">
        <f>results!B1491</f>
        <v>0</v>
      </c>
      <c r="C1491" s="110">
        <f>results!C1491</f>
        <v>0</v>
      </c>
      <c r="D1491" s="111">
        <f>results!D1491</f>
        <v>0</v>
      </c>
      <c r="E1491" s="95"/>
    </row>
    <row r="1492" spans="1:5" s="92" customFormat="1" x14ac:dyDescent="0.35">
      <c r="A1492" s="98">
        <f>results!A1492</f>
        <v>0</v>
      </c>
      <c r="B1492" s="98">
        <f>results!B1492</f>
        <v>0</v>
      </c>
      <c r="C1492" s="110">
        <f>results!C1492</f>
        <v>0</v>
      </c>
      <c r="D1492" s="111">
        <f>results!D1492</f>
        <v>0</v>
      </c>
      <c r="E1492" s="95"/>
    </row>
    <row r="1493" spans="1:5" s="92" customFormat="1" x14ac:dyDescent="0.35">
      <c r="A1493" s="98">
        <f>results!A1493</f>
        <v>0</v>
      </c>
      <c r="B1493" s="98">
        <f>results!B1493</f>
        <v>0</v>
      </c>
      <c r="C1493" s="110">
        <f>results!C1493</f>
        <v>0</v>
      </c>
      <c r="D1493" s="111">
        <f>results!D1493</f>
        <v>0</v>
      </c>
      <c r="E1493" s="95"/>
    </row>
    <row r="1494" spans="1:5" s="92" customFormat="1" x14ac:dyDescent="0.35">
      <c r="A1494" s="98">
        <f>results!A1494</f>
        <v>0</v>
      </c>
      <c r="B1494" s="98">
        <f>results!B1494</f>
        <v>0</v>
      </c>
      <c r="C1494" s="110">
        <f>results!C1494</f>
        <v>0</v>
      </c>
      <c r="D1494" s="111">
        <f>results!D1494</f>
        <v>0</v>
      </c>
      <c r="E1494" s="95"/>
    </row>
    <row r="1495" spans="1:5" s="92" customFormat="1" x14ac:dyDescent="0.35">
      <c r="A1495" s="98">
        <f>results!A1495</f>
        <v>0</v>
      </c>
      <c r="B1495" s="98">
        <f>results!B1495</f>
        <v>0</v>
      </c>
      <c r="C1495" s="110">
        <f>results!C1495</f>
        <v>0</v>
      </c>
      <c r="D1495" s="111">
        <f>results!D1495</f>
        <v>0</v>
      </c>
      <c r="E1495" s="95"/>
    </row>
    <row r="1496" spans="1:5" s="92" customFormat="1" x14ac:dyDescent="0.35">
      <c r="A1496" s="98">
        <f>results!A1496</f>
        <v>0</v>
      </c>
      <c r="B1496" s="98">
        <f>results!B1496</f>
        <v>0</v>
      </c>
      <c r="C1496" s="110">
        <f>results!C1496</f>
        <v>0</v>
      </c>
      <c r="D1496" s="111">
        <f>results!D1496</f>
        <v>0</v>
      </c>
      <c r="E1496" s="95"/>
    </row>
    <row r="1497" spans="1:5" s="92" customFormat="1" x14ac:dyDescent="0.35">
      <c r="A1497" s="98">
        <f>results!A1497</f>
        <v>0</v>
      </c>
      <c r="B1497" s="98">
        <f>results!B1497</f>
        <v>0</v>
      </c>
      <c r="C1497" s="110">
        <f>results!C1497</f>
        <v>0</v>
      </c>
      <c r="D1497" s="111">
        <f>results!D1497</f>
        <v>0</v>
      </c>
      <c r="E1497" s="95"/>
    </row>
    <row r="1498" spans="1:5" s="92" customFormat="1" x14ac:dyDescent="0.35">
      <c r="A1498" s="98">
        <f>results!A1498</f>
        <v>0</v>
      </c>
      <c r="B1498" s="98">
        <f>results!B1498</f>
        <v>0</v>
      </c>
      <c r="C1498" s="110">
        <f>results!C1498</f>
        <v>0</v>
      </c>
      <c r="D1498" s="111">
        <f>results!D1498</f>
        <v>0</v>
      </c>
      <c r="E1498" s="95"/>
    </row>
    <row r="1499" spans="1:5" s="92" customFormat="1" x14ac:dyDescent="0.35">
      <c r="A1499" s="98">
        <f>results!A1499</f>
        <v>0</v>
      </c>
      <c r="B1499" s="98">
        <f>results!B1499</f>
        <v>0</v>
      </c>
      <c r="C1499" s="110">
        <f>results!C1499</f>
        <v>0</v>
      </c>
      <c r="D1499" s="111">
        <f>results!D1499</f>
        <v>0</v>
      </c>
      <c r="E1499" s="95"/>
    </row>
    <row r="1500" spans="1:5" s="92" customFormat="1" x14ac:dyDescent="0.35">
      <c r="A1500" s="98">
        <f>results!A1500</f>
        <v>0</v>
      </c>
      <c r="B1500" s="98">
        <f>results!B1500</f>
        <v>0</v>
      </c>
      <c r="C1500" s="110">
        <f>results!C1500</f>
        <v>0</v>
      </c>
      <c r="D1500" s="111">
        <f>results!D1500</f>
        <v>0</v>
      </c>
      <c r="E1500" s="95"/>
    </row>
    <row r="1501" spans="1:5" s="92" customFormat="1" x14ac:dyDescent="0.35">
      <c r="A1501" s="98">
        <f>results!A1501</f>
        <v>0</v>
      </c>
      <c r="B1501" s="98">
        <f>results!B1501</f>
        <v>0</v>
      </c>
      <c r="C1501" s="110">
        <f>results!C1501</f>
        <v>0</v>
      </c>
      <c r="D1501" s="111">
        <f>results!D1501</f>
        <v>0</v>
      </c>
      <c r="E1501" s="95"/>
    </row>
    <row r="1502" spans="1:5" s="92" customFormat="1" x14ac:dyDescent="0.35">
      <c r="A1502" s="98">
        <f>results!A1502</f>
        <v>0</v>
      </c>
      <c r="B1502" s="98">
        <f>results!B1502</f>
        <v>0</v>
      </c>
      <c r="C1502" s="110">
        <f>results!C1502</f>
        <v>0</v>
      </c>
      <c r="D1502" s="111">
        <f>results!D1502</f>
        <v>0</v>
      </c>
      <c r="E1502" s="95"/>
    </row>
    <row r="1503" spans="1:5" s="92" customFormat="1" x14ac:dyDescent="0.35">
      <c r="A1503" s="98">
        <f>results!A1503</f>
        <v>0</v>
      </c>
      <c r="B1503" s="98">
        <f>results!B1503</f>
        <v>0</v>
      </c>
      <c r="C1503" s="110">
        <f>results!C1503</f>
        <v>0</v>
      </c>
      <c r="D1503" s="111">
        <f>results!D1503</f>
        <v>0</v>
      </c>
      <c r="E1503" s="95"/>
    </row>
    <row r="1504" spans="1:5" s="92" customFormat="1" x14ac:dyDescent="0.35">
      <c r="A1504" s="98">
        <f>results!A1504</f>
        <v>0</v>
      </c>
      <c r="B1504" s="98">
        <f>results!B1504</f>
        <v>0</v>
      </c>
      <c r="C1504" s="110">
        <f>results!C1504</f>
        <v>0</v>
      </c>
      <c r="D1504" s="111">
        <f>results!D1504</f>
        <v>0</v>
      </c>
      <c r="E1504" s="95"/>
    </row>
    <row r="1505" spans="1:5" s="92" customFormat="1" x14ac:dyDescent="0.35">
      <c r="A1505" s="98">
        <f>results!A1505</f>
        <v>0</v>
      </c>
      <c r="B1505" s="98">
        <f>results!B1505</f>
        <v>0</v>
      </c>
      <c r="C1505" s="110">
        <f>results!C1505</f>
        <v>0</v>
      </c>
      <c r="D1505" s="111">
        <f>results!D1505</f>
        <v>0</v>
      </c>
      <c r="E1505" s="95"/>
    </row>
    <row r="1506" spans="1:5" s="92" customFormat="1" x14ac:dyDescent="0.35">
      <c r="A1506" s="98">
        <f>results!A1506</f>
        <v>0</v>
      </c>
      <c r="B1506" s="98">
        <f>results!B1506</f>
        <v>0</v>
      </c>
      <c r="C1506" s="110">
        <f>results!C1506</f>
        <v>0</v>
      </c>
      <c r="D1506" s="111">
        <f>results!D1506</f>
        <v>0</v>
      </c>
      <c r="E1506" s="95"/>
    </row>
    <row r="1507" spans="1:5" s="92" customFormat="1" x14ac:dyDescent="0.35">
      <c r="A1507" s="98">
        <f>results!A1507</f>
        <v>0</v>
      </c>
      <c r="B1507" s="98">
        <f>results!B1507</f>
        <v>0</v>
      </c>
      <c r="C1507" s="110">
        <f>results!C1507</f>
        <v>0</v>
      </c>
      <c r="D1507" s="111">
        <f>results!D1507</f>
        <v>0</v>
      </c>
      <c r="E1507" s="95"/>
    </row>
    <row r="1508" spans="1:5" s="92" customFormat="1" x14ac:dyDescent="0.35">
      <c r="A1508" s="98">
        <f>results!A1508</f>
        <v>0</v>
      </c>
      <c r="B1508" s="98">
        <f>results!B1508</f>
        <v>0</v>
      </c>
      <c r="C1508" s="110">
        <f>results!C1508</f>
        <v>0</v>
      </c>
      <c r="D1508" s="111">
        <f>results!D1508</f>
        <v>0</v>
      </c>
      <c r="E1508" s="95"/>
    </row>
    <row r="1509" spans="1:5" s="92" customFormat="1" x14ac:dyDescent="0.35">
      <c r="A1509" s="98">
        <f>results!A1509</f>
        <v>0</v>
      </c>
      <c r="B1509" s="98">
        <f>results!B1509</f>
        <v>0</v>
      </c>
      <c r="C1509" s="110">
        <f>results!C1509</f>
        <v>0</v>
      </c>
      <c r="D1509" s="111">
        <f>results!D1509</f>
        <v>0</v>
      </c>
      <c r="E1509" s="95"/>
    </row>
    <row r="1510" spans="1:5" s="92" customFormat="1" x14ac:dyDescent="0.35">
      <c r="A1510" s="98">
        <f>results!A1510</f>
        <v>0</v>
      </c>
      <c r="B1510" s="98">
        <f>results!B1510</f>
        <v>0</v>
      </c>
      <c r="C1510" s="110">
        <f>results!C1510</f>
        <v>0</v>
      </c>
      <c r="D1510" s="111">
        <f>results!D1510</f>
        <v>0</v>
      </c>
      <c r="E1510" s="95"/>
    </row>
    <row r="1511" spans="1:5" s="92" customFormat="1" x14ac:dyDescent="0.35">
      <c r="A1511" s="98">
        <f>results!A1511</f>
        <v>0</v>
      </c>
      <c r="B1511" s="98">
        <f>results!B1511</f>
        <v>0</v>
      </c>
      <c r="C1511" s="110">
        <f>results!C1511</f>
        <v>0</v>
      </c>
      <c r="D1511" s="111">
        <f>results!D1511</f>
        <v>0</v>
      </c>
      <c r="E1511" s="95"/>
    </row>
    <row r="1512" spans="1:5" s="92" customFormat="1" x14ac:dyDescent="0.35">
      <c r="A1512" s="98">
        <f>results!A1512</f>
        <v>0</v>
      </c>
      <c r="B1512" s="98">
        <f>results!B1512</f>
        <v>0</v>
      </c>
      <c r="C1512" s="110">
        <f>results!C1512</f>
        <v>0</v>
      </c>
      <c r="D1512" s="111">
        <f>results!D1512</f>
        <v>0</v>
      </c>
      <c r="E1512" s="95"/>
    </row>
    <row r="1513" spans="1:5" s="92" customFormat="1" x14ac:dyDescent="0.35">
      <c r="A1513" s="98">
        <f>results!A1513</f>
        <v>0</v>
      </c>
      <c r="B1513" s="98">
        <f>results!B1513</f>
        <v>0</v>
      </c>
      <c r="C1513" s="110">
        <f>results!C1513</f>
        <v>0</v>
      </c>
      <c r="D1513" s="111">
        <f>results!D1513</f>
        <v>0</v>
      </c>
      <c r="E1513" s="95"/>
    </row>
    <row r="1514" spans="1:5" s="92" customFormat="1" x14ac:dyDescent="0.35">
      <c r="A1514" s="98">
        <f>results!A1514</f>
        <v>0</v>
      </c>
      <c r="B1514" s="98">
        <f>results!B1514</f>
        <v>0</v>
      </c>
      <c r="C1514" s="110">
        <f>results!C1514</f>
        <v>0</v>
      </c>
      <c r="D1514" s="111">
        <f>results!D1514</f>
        <v>0</v>
      </c>
      <c r="E1514" s="95"/>
    </row>
    <row r="1515" spans="1:5" s="92" customFormat="1" x14ac:dyDescent="0.35">
      <c r="A1515" s="98">
        <f>results!A1515</f>
        <v>0</v>
      </c>
      <c r="B1515" s="98">
        <f>results!B1515</f>
        <v>0</v>
      </c>
      <c r="C1515" s="110">
        <f>results!C1515</f>
        <v>0</v>
      </c>
      <c r="D1515" s="111">
        <f>results!D1515</f>
        <v>0</v>
      </c>
      <c r="E1515" s="95"/>
    </row>
    <row r="1516" spans="1:5" s="92" customFormat="1" x14ac:dyDescent="0.35">
      <c r="A1516" s="98">
        <f>results!A1516</f>
        <v>0</v>
      </c>
      <c r="B1516" s="98">
        <f>results!B1516</f>
        <v>0</v>
      </c>
      <c r="C1516" s="110">
        <f>results!C1516</f>
        <v>0</v>
      </c>
      <c r="D1516" s="111">
        <f>results!D1516</f>
        <v>0</v>
      </c>
      <c r="E1516" s="95"/>
    </row>
    <row r="1517" spans="1:5" s="92" customFormat="1" x14ac:dyDescent="0.35">
      <c r="A1517" s="98">
        <f>results!A1517</f>
        <v>0</v>
      </c>
      <c r="B1517" s="98">
        <f>results!B1517</f>
        <v>0</v>
      </c>
      <c r="C1517" s="110">
        <f>results!C1517</f>
        <v>0</v>
      </c>
      <c r="D1517" s="111">
        <f>results!D1517</f>
        <v>0</v>
      </c>
      <c r="E1517" s="95"/>
    </row>
    <row r="1518" spans="1:5" s="92" customFormat="1" x14ac:dyDescent="0.35">
      <c r="A1518" s="98">
        <f>results!A1518</f>
        <v>0</v>
      </c>
      <c r="B1518" s="98">
        <f>results!B1518</f>
        <v>0</v>
      </c>
      <c r="C1518" s="110">
        <f>results!C1518</f>
        <v>0</v>
      </c>
      <c r="D1518" s="111">
        <f>results!D1518</f>
        <v>0</v>
      </c>
      <c r="E1518" s="95"/>
    </row>
    <row r="1519" spans="1:5" s="92" customFormat="1" x14ac:dyDescent="0.35">
      <c r="A1519" s="98">
        <f>results!A1519</f>
        <v>0</v>
      </c>
      <c r="B1519" s="98">
        <f>results!B1519</f>
        <v>0</v>
      </c>
      <c r="C1519" s="110">
        <f>results!C1519</f>
        <v>0</v>
      </c>
      <c r="D1519" s="111">
        <f>results!D1519</f>
        <v>0</v>
      </c>
      <c r="E1519" s="95"/>
    </row>
    <row r="1520" spans="1:5" s="92" customFormat="1" x14ac:dyDescent="0.35">
      <c r="A1520" s="98">
        <f>results!A1520</f>
        <v>0</v>
      </c>
      <c r="B1520" s="98">
        <f>results!B1520</f>
        <v>0</v>
      </c>
      <c r="C1520" s="110">
        <f>results!C1520</f>
        <v>0</v>
      </c>
      <c r="D1520" s="111">
        <f>results!D1520</f>
        <v>0</v>
      </c>
      <c r="E1520" s="95"/>
    </row>
    <row r="1521" spans="1:5" s="92" customFormat="1" x14ac:dyDescent="0.35">
      <c r="A1521" s="98">
        <f>results!A1521</f>
        <v>0</v>
      </c>
      <c r="B1521" s="98">
        <f>results!B1521</f>
        <v>0</v>
      </c>
      <c r="C1521" s="110">
        <f>results!C1521</f>
        <v>0</v>
      </c>
      <c r="D1521" s="111">
        <f>results!D1521</f>
        <v>0</v>
      </c>
      <c r="E1521" s="95"/>
    </row>
    <row r="1522" spans="1:5" s="92" customFormat="1" x14ac:dyDescent="0.35">
      <c r="A1522" s="98">
        <f>results!A1522</f>
        <v>0</v>
      </c>
      <c r="B1522" s="98">
        <f>results!B1522</f>
        <v>0</v>
      </c>
      <c r="C1522" s="110">
        <f>results!C1522</f>
        <v>0</v>
      </c>
      <c r="D1522" s="111">
        <f>results!D1522</f>
        <v>0</v>
      </c>
      <c r="E1522" s="95"/>
    </row>
    <row r="1523" spans="1:5" s="92" customFormat="1" x14ac:dyDescent="0.35">
      <c r="A1523" s="98">
        <f>results!A1523</f>
        <v>0</v>
      </c>
      <c r="B1523" s="98">
        <f>results!B1523</f>
        <v>0</v>
      </c>
      <c r="C1523" s="110">
        <f>results!C1523</f>
        <v>0</v>
      </c>
      <c r="D1523" s="111">
        <f>results!D1523</f>
        <v>0</v>
      </c>
      <c r="E1523" s="95"/>
    </row>
    <row r="1524" spans="1:5" s="92" customFormat="1" x14ac:dyDescent="0.35">
      <c r="A1524" s="98">
        <f>results!A1524</f>
        <v>0</v>
      </c>
      <c r="B1524" s="98">
        <f>results!B1524</f>
        <v>0</v>
      </c>
      <c r="C1524" s="110">
        <f>results!C1524</f>
        <v>0</v>
      </c>
      <c r="D1524" s="111">
        <f>results!D1524</f>
        <v>0</v>
      </c>
      <c r="E1524" s="95"/>
    </row>
    <row r="1525" spans="1:5" s="92" customFormat="1" x14ac:dyDescent="0.35">
      <c r="A1525" s="98">
        <f>results!A1525</f>
        <v>0</v>
      </c>
      <c r="B1525" s="98">
        <f>results!B1525</f>
        <v>0</v>
      </c>
      <c r="C1525" s="110">
        <f>results!C1525</f>
        <v>0</v>
      </c>
      <c r="D1525" s="111">
        <f>results!D1525</f>
        <v>0</v>
      </c>
      <c r="E1525" s="95"/>
    </row>
    <row r="1526" spans="1:5" s="92" customFormat="1" x14ac:dyDescent="0.35">
      <c r="A1526" s="98">
        <f>results!A1526</f>
        <v>0</v>
      </c>
      <c r="B1526" s="98">
        <f>results!B1526</f>
        <v>0</v>
      </c>
      <c r="C1526" s="110">
        <f>results!C1526</f>
        <v>0</v>
      </c>
      <c r="D1526" s="111">
        <f>results!D1526</f>
        <v>0</v>
      </c>
      <c r="E1526" s="95"/>
    </row>
    <row r="1527" spans="1:5" s="92" customFormat="1" x14ac:dyDescent="0.35">
      <c r="A1527" s="98">
        <f>results!A1527</f>
        <v>0</v>
      </c>
      <c r="B1527" s="98">
        <f>results!B1527</f>
        <v>0</v>
      </c>
      <c r="C1527" s="110">
        <f>results!C1527</f>
        <v>0</v>
      </c>
      <c r="D1527" s="111">
        <f>results!D1527</f>
        <v>0</v>
      </c>
      <c r="E1527" s="95"/>
    </row>
    <row r="1528" spans="1:5" s="92" customFormat="1" x14ac:dyDescent="0.35">
      <c r="A1528" s="98">
        <f>results!A1528</f>
        <v>0</v>
      </c>
      <c r="B1528" s="98">
        <f>results!B1528</f>
        <v>0</v>
      </c>
      <c r="C1528" s="110">
        <f>results!C1528</f>
        <v>0</v>
      </c>
      <c r="D1528" s="111">
        <f>results!D1528</f>
        <v>0</v>
      </c>
      <c r="E1528" s="95"/>
    </row>
    <row r="1529" spans="1:5" s="92" customFormat="1" x14ac:dyDescent="0.35">
      <c r="A1529" s="98">
        <f>results!A1529</f>
        <v>0</v>
      </c>
      <c r="B1529" s="98">
        <f>results!B1529</f>
        <v>0</v>
      </c>
      <c r="C1529" s="110">
        <f>results!C1529</f>
        <v>0</v>
      </c>
      <c r="D1529" s="111">
        <f>results!D1529</f>
        <v>0</v>
      </c>
      <c r="E1529" s="95"/>
    </row>
    <row r="1530" spans="1:5" s="92" customFormat="1" x14ac:dyDescent="0.35">
      <c r="A1530" s="98">
        <f>results!A1530</f>
        <v>0</v>
      </c>
      <c r="B1530" s="98">
        <f>results!B1530</f>
        <v>0</v>
      </c>
      <c r="C1530" s="110">
        <f>results!C1530</f>
        <v>0</v>
      </c>
      <c r="D1530" s="111">
        <f>results!D1530</f>
        <v>0</v>
      </c>
      <c r="E1530" s="95"/>
    </row>
    <row r="1531" spans="1:5" s="92" customFormat="1" x14ac:dyDescent="0.35">
      <c r="A1531" s="98">
        <f>results!A1531</f>
        <v>0</v>
      </c>
      <c r="B1531" s="98">
        <f>results!B1531</f>
        <v>0</v>
      </c>
      <c r="C1531" s="110">
        <f>results!C1531</f>
        <v>0</v>
      </c>
      <c r="D1531" s="111">
        <f>results!D1531</f>
        <v>0</v>
      </c>
      <c r="E1531" s="95"/>
    </row>
    <row r="1532" spans="1:5" s="92" customFormat="1" x14ac:dyDescent="0.35">
      <c r="A1532" s="98">
        <f>results!A1532</f>
        <v>0</v>
      </c>
      <c r="B1532" s="98">
        <f>results!B1532</f>
        <v>0</v>
      </c>
      <c r="C1532" s="110">
        <f>results!C1532</f>
        <v>0</v>
      </c>
      <c r="D1532" s="111">
        <f>results!D1532</f>
        <v>0</v>
      </c>
      <c r="E1532" s="95"/>
    </row>
    <row r="1533" spans="1:5" s="92" customFormat="1" x14ac:dyDescent="0.35">
      <c r="A1533" s="98">
        <f>results!A1533</f>
        <v>0</v>
      </c>
      <c r="B1533" s="98">
        <f>results!B1533</f>
        <v>0</v>
      </c>
      <c r="C1533" s="110">
        <f>results!C1533</f>
        <v>0</v>
      </c>
      <c r="D1533" s="111">
        <f>results!D1533</f>
        <v>0</v>
      </c>
      <c r="E1533" s="95"/>
    </row>
    <row r="1534" spans="1:5" s="92" customFormat="1" x14ac:dyDescent="0.35">
      <c r="A1534" s="98">
        <f>results!A1534</f>
        <v>0</v>
      </c>
      <c r="B1534" s="98">
        <f>results!B1534</f>
        <v>0</v>
      </c>
      <c r="C1534" s="110">
        <f>results!C1534</f>
        <v>0</v>
      </c>
      <c r="D1534" s="111">
        <f>results!D1534</f>
        <v>0</v>
      </c>
      <c r="E1534" s="95"/>
    </row>
    <row r="1535" spans="1:5" s="92" customFormat="1" x14ac:dyDescent="0.35">
      <c r="A1535" s="98">
        <f>results!A1535</f>
        <v>0</v>
      </c>
      <c r="B1535" s="98">
        <f>results!B1535</f>
        <v>0</v>
      </c>
      <c r="C1535" s="110">
        <f>results!C1535</f>
        <v>0</v>
      </c>
      <c r="D1535" s="111">
        <f>results!D1535</f>
        <v>0</v>
      </c>
      <c r="E1535" s="95"/>
    </row>
    <row r="1536" spans="1:5" s="92" customFormat="1" x14ac:dyDescent="0.35">
      <c r="A1536" s="98">
        <f>results!A1536</f>
        <v>0</v>
      </c>
      <c r="B1536" s="98">
        <f>results!B1536</f>
        <v>0</v>
      </c>
      <c r="C1536" s="110">
        <f>results!C1536</f>
        <v>0</v>
      </c>
      <c r="D1536" s="111">
        <f>results!D1536</f>
        <v>0</v>
      </c>
      <c r="E1536" s="95"/>
    </row>
    <row r="1537" spans="1:5" s="92" customFormat="1" x14ac:dyDescent="0.35">
      <c r="A1537" s="98">
        <f>results!A1537</f>
        <v>0</v>
      </c>
      <c r="B1537" s="98">
        <f>results!B1537</f>
        <v>0</v>
      </c>
      <c r="C1537" s="110">
        <f>results!C1537</f>
        <v>0</v>
      </c>
      <c r="D1537" s="111">
        <f>results!D1537</f>
        <v>0</v>
      </c>
      <c r="E1537" s="95"/>
    </row>
    <row r="1538" spans="1:5" s="92" customFormat="1" x14ac:dyDescent="0.35">
      <c r="A1538" s="98">
        <f>results!A1538</f>
        <v>0</v>
      </c>
      <c r="B1538" s="98">
        <f>results!B1538</f>
        <v>0</v>
      </c>
      <c r="C1538" s="110">
        <f>results!C1538</f>
        <v>0</v>
      </c>
      <c r="D1538" s="111">
        <f>results!D1538</f>
        <v>0</v>
      </c>
      <c r="E1538" s="95"/>
    </row>
    <row r="1539" spans="1:5" s="92" customFormat="1" x14ac:dyDescent="0.35">
      <c r="A1539" s="98">
        <f>results!A1539</f>
        <v>0</v>
      </c>
      <c r="B1539" s="98">
        <f>results!B1539</f>
        <v>0</v>
      </c>
      <c r="C1539" s="110">
        <f>results!C1539</f>
        <v>0</v>
      </c>
      <c r="D1539" s="111">
        <f>results!D1539</f>
        <v>0</v>
      </c>
      <c r="E1539" s="95"/>
    </row>
    <row r="1540" spans="1:5" s="92" customFormat="1" x14ac:dyDescent="0.35">
      <c r="A1540" s="98">
        <f>results!A1540</f>
        <v>0</v>
      </c>
      <c r="B1540" s="98">
        <f>results!B1540</f>
        <v>0</v>
      </c>
      <c r="C1540" s="110">
        <f>results!C1540</f>
        <v>0</v>
      </c>
      <c r="D1540" s="111">
        <f>results!D1540</f>
        <v>0</v>
      </c>
      <c r="E1540" s="95"/>
    </row>
    <row r="1541" spans="1:5" s="92" customFormat="1" x14ac:dyDescent="0.35">
      <c r="A1541" s="98">
        <f>results!A1541</f>
        <v>0</v>
      </c>
      <c r="B1541" s="98">
        <f>results!B1541</f>
        <v>0</v>
      </c>
      <c r="C1541" s="110">
        <f>results!C1541</f>
        <v>0</v>
      </c>
      <c r="D1541" s="111">
        <f>results!D1541</f>
        <v>0</v>
      </c>
      <c r="E1541" s="95"/>
    </row>
    <row r="1542" spans="1:5" s="92" customFormat="1" x14ac:dyDescent="0.35">
      <c r="A1542" s="98">
        <f>results!A1542</f>
        <v>0</v>
      </c>
      <c r="B1542" s="98">
        <f>results!B1542</f>
        <v>0</v>
      </c>
      <c r="C1542" s="110">
        <f>results!C1542</f>
        <v>0</v>
      </c>
      <c r="D1542" s="111">
        <f>results!D1542</f>
        <v>0</v>
      </c>
      <c r="E1542" s="95"/>
    </row>
    <row r="1543" spans="1:5" s="92" customFormat="1" x14ac:dyDescent="0.35">
      <c r="A1543" s="98">
        <f>results!A1543</f>
        <v>0</v>
      </c>
      <c r="B1543" s="98">
        <f>results!B1543</f>
        <v>0</v>
      </c>
      <c r="C1543" s="110">
        <f>results!C1543</f>
        <v>0</v>
      </c>
      <c r="D1543" s="111">
        <f>results!D1543</f>
        <v>0</v>
      </c>
      <c r="E1543" s="95"/>
    </row>
    <row r="1544" spans="1:5" s="92" customFormat="1" x14ac:dyDescent="0.35">
      <c r="A1544" s="98">
        <f>results!A1544</f>
        <v>0</v>
      </c>
      <c r="B1544" s="98">
        <f>results!B1544</f>
        <v>0</v>
      </c>
      <c r="C1544" s="110">
        <f>results!C1544</f>
        <v>0</v>
      </c>
      <c r="D1544" s="111">
        <f>results!D1544</f>
        <v>0</v>
      </c>
      <c r="E1544" s="95"/>
    </row>
    <row r="1545" spans="1:5" s="92" customFormat="1" x14ac:dyDescent="0.35">
      <c r="A1545" s="98">
        <f>results!A1545</f>
        <v>0</v>
      </c>
      <c r="B1545" s="98">
        <f>results!B1545</f>
        <v>0</v>
      </c>
      <c r="C1545" s="110">
        <f>results!C1545</f>
        <v>0</v>
      </c>
      <c r="D1545" s="111">
        <f>results!D1545</f>
        <v>0</v>
      </c>
      <c r="E1545" s="95"/>
    </row>
    <row r="1546" spans="1:5" s="92" customFormat="1" x14ac:dyDescent="0.35">
      <c r="A1546" s="98">
        <f>results!A1546</f>
        <v>0</v>
      </c>
      <c r="B1546" s="98">
        <f>results!B1546</f>
        <v>0</v>
      </c>
      <c r="C1546" s="110">
        <f>results!C1546</f>
        <v>0</v>
      </c>
      <c r="D1546" s="111">
        <f>results!D1546</f>
        <v>0</v>
      </c>
      <c r="E1546" s="95"/>
    </row>
    <row r="1547" spans="1:5" s="92" customFormat="1" x14ac:dyDescent="0.35">
      <c r="A1547" s="98">
        <f>results!A1547</f>
        <v>0</v>
      </c>
      <c r="B1547" s="98">
        <f>results!B1547</f>
        <v>0</v>
      </c>
      <c r="C1547" s="110">
        <f>results!C1547</f>
        <v>0</v>
      </c>
      <c r="D1547" s="111">
        <f>results!D1547</f>
        <v>0</v>
      </c>
      <c r="E1547" s="95"/>
    </row>
    <row r="1548" spans="1:5" s="92" customFormat="1" x14ac:dyDescent="0.35">
      <c r="A1548" s="98">
        <f>results!A1548</f>
        <v>0</v>
      </c>
      <c r="B1548" s="98">
        <f>results!B1548</f>
        <v>0</v>
      </c>
      <c r="C1548" s="110">
        <f>results!C1548</f>
        <v>0</v>
      </c>
      <c r="D1548" s="111">
        <f>results!D1548</f>
        <v>0</v>
      </c>
      <c r="E1548" s="95"/>
    </row>
    <row r="1549" spans="1:5" s="92" customFormat="1" x14ac:dyDescent="0.35">
      <c r="A1549" s="98">
        <f>results!A1549</f>
        <v>0</v>
      </c>
      <c r="B1549" s="98">
        <f>results!B1549</f>
        <v>0</v>
      </c>
      <c r="C1549" s="110">
        <f>results!C1549</f>
        <v>0</v>
      </c>
      <c r="D1549" s="111">
        <f>results!D1549</f>
        <v>0</v>
      </c>
      <c r="E1549" s="95"/>
    </row>
    <row r="1550" spans="1:5" s="92" customFormat="1" x14ac:dyDescent="0.35">
      <c r="A1550" s="98">
        <f>results!A1550</f>
        <v>0</v>
      </c>
      <c r="B1550" s="98">
        <f>results!B1550</f>
        <v>0</v>
      </c>
      <c r="C1550" s="110">
        <f>results!C1550</f>
        <v>0</v>
      </c>
      <c r="D1550" s="111">
        <f>results!D1550</f>
        <v>0</v>
      </c>
      <c r="E1550" s="95"/>
    </row>
    <row r="1551" spans="1:5" s="92" customFormat="1" x14ac:dyDescent="0.35">
      <c r="A1551" s="98">
        <f>results!A1551</f>
        <v>0</v>
      </c>
      <c r="B1551" s="98">
        <f>results!B1551</f>
        <v>0</v>
      </c>
      <c r="C1551" s="110">
        <f>results!C1551</f>
        <v>0</v>
      </c>
      <c r="D1551" s="111">
        <f>results!D1551</f>
        <v>0</v>
      </c>
      <c r="E1551" s="95"/>
    </row>
    <row r="1552" spans="1:5" s="92" customFormat="1" x14ac:dyDescent="0.35">
      <c r="A1552" s="98">
        <f>results!A1552</f>
        <v>0</v>
      </c>
      <c r="B1552" s="98">
        <f>results!B1552</f>
        <v>0</v>
      </c>
      <c r="C1552" s="110">
        <f>results!C1552</f>
        <v>0</v>
      </c>
      <c r="D1552" s="111">
        <f>results!D1552</f>
        <v>0</v>
      </c>
      <c r="E1552" s="95"/>
    </row>
    <row r="1553" spans="1:5" s="92" customFormat="1" x14ac:dyDescent="0.35">
      <c r="A1553" s="98">
        <f>results!A1553</f>
        <v>0</v>
      </c>
      <c r="B1553" s="98">
        <f>results!B1553</f>
        <v>0</v>
      </c>
      <c r="C1553" s="110">
        <f>results!C1553</f>
        <v>0</v>
      </c>
      <c r="D1553" s="111">
        <f>results!D1553</f>
        <v>0</v>
      </c>
      <c r="E1553" s="95"/>
    </row>
    <row r="1554" spans="1:5" s="92" customFormat="1" x14ac:dyDescent="0.35">
      <c r="A1554" s="98">
        <f>results!A1554</f>
        <v>0</v>
      </c>
      <c r="B1554" s="98">
        <f>results!B1554</f>
        <v>0</v>
      </c>
      <c r="C1554" s="110">
        <f>results!C1554</f>
        <v>0</v>
      </c>
      <c r="D1554" s="111">
        <f>results!D1554</f>
        <v>0</v>
      </c>
      <c r="E1554" s="95"/>
    </row>
    <row r="1555" spans="1:5" s="92" customFormat="1" x14ac:dyDescent="0.35">
      <c r="A1555" s="98">
        <f>results!A1555</f>
        <v>0</v>
      </c>
      <c r="B1555" s="98">
        <f>results!B1555</f>
        <v>0</v>
      </c>
      <c r="C1555" s="110">
        <f>results!C1555</f>
        <v>0</v>
      </c>
      <c r="D1555" s="111">
        <f>results!D1555</f>
        <v>0</v>
      </c>
      <c r="E1555" s="95"/>
    </row>
    <row r="1556" spans="1:5" s="92" customFormat="1" x14ac:dyDescent="0.35">
      <c r="A1556" s="98">
        <f>results!A1556</f>
        <v>0</v>
      </c>
      <c r="B1556" s="98">
        <f>results!B1556</f>
        <v>0</v>
      </c>
      <c r="C1556" s="110">
        <f>results!C1556</f>
        <v>0</v>
      </c>
      <c r="D1556" s="111">
        <f>results!D1556</f>
        <v>0</v>
      </c>
      <c r="E1556" s="95"/>
    </row>
    <row r="1557" spans="1:5" s="92" customFormat="1" x14ac:dyDescent="0.35">
      <c r="A1557" s="98">
        <f>results!A1557</f>
        <v>0</v>
      </c>
      <c r="B1557" s="98">
        <f>results!B1557</f>
        <v>0</v>
      </c>
      <c r="C1557" s="110">
        <f>results!C1557</f>
        <v>0</v>
      </c>
      <c r="D1557" s="111">
        <f>results!D1557</f>
        <v>0</v>
      </c>
      <c r="E1557" s="95"/>
    </row>
    <row r="1558" spans="1:5" s="92" customFormat="1" x14ac:dyDescent="0.35">
      <c r="A1558" s="98">
        <f>results!A1558</f>
        <v>0</v>
      </c>
      <c r="B1558" s="98">
        <f>results!B1558</f>
        <v>0</v>
      </c>
      <c r="C1558" s="110">
        <f>results!C1558</f>
        <v>0</v>
      </c>
      <c r="D1558" s="111">
        <f>results!D1558</f>
        <v>0</v>
      </c>
      <c r="E1558" s="95"/>
    </row>
    <row r="1559" spans="1:5" s="92" customFormat="1" x14ac:dyDescent="0.35">
      <c r="A1559" s="98">
        <f>results!A1559</f>
        <v>0</v>
      </c>
      <c r="B1559" s="98">
        <f>results!B1559</f>
        <v>0</v>
      </c>
      <c r="C1559" s="110">
        <f>results!C1559</f>
        <v>0</v>
      </c>
      <c r="D1559" s="111">
        <f>results!D1559</f>
        <v>0</v>
      </c>
      <c r="E1559" s="95"/>
    </row>
    <row r="1560" spans="1:5" s="92" customFormat="1" x14ac:dyDescent="0.35">
      <c r="A1560" s="98">
        <f>results!A1560</f>
        <v>0</v>
      </c>
      <c r="B1560" s="98">
        <f>results!B1560</f>
        <v>0</v>
      </c>
      <c r="C1560" s="110">
        <f>results!C1560</f>
        <v>0</v>
      </c>
      <c r="D1560" s="111">
        <f>results!D1560</f>
        <v>0</v>
      </c>
      <c r="E1560" s="95"/>
    </row>
    <row r="1561" spans="1:5" s="92" customFormat="1" x14ac:dyDescent="0.35">
      <c r="A1561" s="98">
        <f>results!A1561</f>
        <v>0</v>
      </c>
      <c r="B1561" s="98">
        <f>results!B1561</f>
        <v>0</v>
      </c>
      <c r="C1561" s="110">
        <f>results!C1561</f>
        <v>0</v>
      </c>
      <c r="D1561" s="111">
        <f>results!D1561</f>
        <v>0</v>
      </c>
      <c r="E1561" s="95"/>
    </row>
    <row r="1562" spans="1:5" s="92" customFormat="1" x14ac:dyDescent="0.35">
      <c r="A1562" s="98">
        <f>results!A1562</f>
        <v>0</v>
      </c>
      <c r="B1562" s="98">
        <f>results!B1562</f>
        <v>0</v>
      </c>
      <c r="C1562" s="110">
        <f>results!C1562</f>
        <v>0</v>
      </c>
      <c r="D1562" s="111">
        <f>results!D1562</f>
        <v>0</v>
      </c>
      <c r="E1562" s="95"/>
    </row>
    <row r="1563" spans="1:5" s="92" customFormat="1" x14ac:dyDescent="0.35">
      <c r="A1563" s="98">
        <f>results!A1563</f>
        <v>0</v>
      </c>
      <c r="B1563" s="98">
        <f>results!B1563</f>
        <v>0</v>
      </c>
      <c r="C1563" s="110">
        <f>results!C1563</f>
        <v>0</v>
      </c>
      <c r="D1563" s="111">
        <f>results!D1563</f>
        <v>0</v>
      </c>
      <c r="E1563" s="95"/>
    </row>
    <row r="1564" spans="1:5" s="92" customFormat="1" x14ac:dyDescent="0.35">
      <c r="A1564" s="98">
        <f>results!A1564</f>
        <v>0</v>
      </c>
      <c r="B1564" s="98">
        <f>results!B1564</f>
        <v>0</v>
      </c>
      <c r="C1564" s="110">
        <f>results!C1564</f>
        <v>0</v>
      </c>
      <c r="D1564" s="111">
        <f>results!D1564</f>
        <v>0</v>
      </c>
      <c r="E1564" s="95"/>
    </row>
    <row r="1565" spans="1:5" s="92" customFormat="1" x14ac:dyDescent="0.35">
      <c r="A1565" s="98">
        <f>results!A1565</f>
        <v>0</v>
      </c>
      <c r="B1565" s="98">
        <f>results!B1565</f>
        <v>0</v>
      </c>
      <c r="C1565" s="110">
        <f>results!C1565</f>
        <v>0</v>
      </c>
      <c r="D1565" s="111">
        <f>results!D1565</f>
        <v>0</v>
      </c>
      <c r="E1565" s="95"/>
    </row>
    <row r="1566" spans="1:5" s="92" customFormat="1" x14ac:dyDescent="0.35">
      <c r="A1566" s="98">
        <f>results!A1566</f>
        <v>0</v>
      </c>
      <c r="B1566" s="98">
        <f>results!B1566</f>
        <v>0</v>
      </c>
      <c r="C1566" s="110">
        <f>results!C1566</f>
        <v>0</v>
      </c>
      <c r="D1566" s="111">
        <f>results!D1566</f>
        <v>0</v>
      </c>
      <c r="E1566" s="95"/>
    </row>
    <row r="1567" spans="1:5" s="92" customFormat="1" x14ac:dyDescent="0.35">
      <c r="A1567" s="98">
        <f>results!A1567</f>
        <v>0</v>
      </c>
      <c r="B1567" s="98">
        <f>results!B1567</f>
        <v>0</v>
      </c>
      <c r="C1567" s="110">
        <f>results!C1567</f>
        <v>0</v>
      </c>
      <c r="D1567" s="111">
        <f>results!D1567</f>
        <v>0</v>
      </c>
      <c r="E1567" s="95"/>
    </row>
    <row r="1568" spans="1:5" s="92" customFormat="1" x14ac:dyDescent="0.35">
      <c r="A1568" s="98">
        <f>results!A1568</f>
        <v>0</v>
      </c>
      <c r="B1568" s="98">
        <f>results!B1568</f>
        <v>0</v>
      </c>
      <c r="C1568" s="110">
        <f>results!C1568</f>
        <v>0</v>
      </c>
      <c r="D1568" s="111">
        <f>results!D1568</f>
        <v>0</v>
      </c>
      <c r="E1568" s="95"/>
    </row>
    <row r="1569" spans="1:5" s="92" customFormat="1" x14ac:dyDescent="0.35">
      <c r="A1569" s="98">
        <f>results!A1569</f>
        <v>0</v>
      </c>
      <c r="B1569" s="98">
        <f>results!B1569</f>
        <v>0</v>
      </c>
      <c r="C1569" s="110">
        <f>results!C1569</f>
        <v>0</v>
      </c>
      <c r="D1569" s="111">
        <f>results!D1569</f>
        <v>0</v>
      </c>
      <c r="E1569" s="95"/>
    </row>
    <row r="1570" spans="1:5" s="92" customFormat="1" x14ac:dyDescent="0.35">
      <c r="A1570" s="98">
        <f>results!A1570</f>
        <v>0</v>
      </c>
      <c r="B1570" s="98">
        <f>results!B1570</f>
        <v>0</v>
      </c>
      <c r="C1570" s="110">
        <f>results!C1570</f>
        <v>0</v>
      </c>
      <c r="D1570" s="111">
        <f>results!D1570</f>
        <v>0</v>
      </c>
      <c r="E1570" s="95"/>
    </row>
    <row r="1571" spans="1:5" s="92" customFormat="1" x14ac:dyDescent="0.35">
      <c r="A1571" s="98">
        <f>results!A1571</f>
        <v>0</v>
      </c>
      <c r="B1571" s="98">
        <f>results!B1571</f>
        <v>0</v>
      </c>
      <c r="C1571" s="110">
        <f>results!C1571</f>
        <v>0</v>
      </c>
      <c r="D1571" s="111">
        <f>results!D1571</f>
        <v>0</v>
      </c>
      <c r="E1571" s="95"/>
    </row>
    <row r="1572" spans="1:5" s="92" customFormat="1" x14ac:dyDescent="0.35">
      <c r="A1572" s="98">
        <f>results!A1572</f>
        <v>0</v>
      </c>
      <c r="B1572" s="98">
        <f>results!B1572</f>
        <v>0</v>
      </c>
      <c r="C1572" s="110">
        <f>results!C1572</f>
        <v>0</v>
      </c>
      <c r="D1572" s="111">
        <f>results!D1572</f>
        <v>0</v>
      </c>
      <c r="E1572" s="95"/>
    </row>
    <row r="1573" spans="1:5" s="92" customFormat="1" x14ac:dyDescent="0.35">
      <c r="A1573" s="98">
        <f>results!A1573</f>
        <v>0</v>
      </c>
      <c r="B1573" s="98">
        <f>results!B1573</f>
        <v>0</v>
      </c>
      <c r="C1573" s="110">
        <f>results!C1573</f>
        <v>0</v>
      </c>
      <c r="D1573" s="111">
        <f>results!D1573</f>
        <v>0</v>
      </c>
      <c r="E1573" s="95"/>
    </row>
    <row r="1574" spans="1:5" s="92" customFormat="1" x14ac:dyDescent="0.35">
      <c r="A1574" s="98">
        <f>results!A1574</f>
        <v>0</v>
      </c>
      <c r="B1574" s="98">
        <f>results!B1574</f>
        <v>0</v>
      </c>
      <c r="C1574" s="110">
        <f>results!C1574</f>
        <v>0</v>
      </c>
      <c r="D1574" s="111">
        <f>results!D1574</f>
        <v>0</v>
      </c>
      <c r="E1574" s="95"/>
    </row>
    <row r="1575" spans="1:5" s="92" customFormat="1" x14ac:dyDescent="0.35">
      <c r="A1575" s="98">
        <f>results!A1575</f>
        <v>0</v>
      </c>
      <c r="B1575" s="98">
        <f>results!B1575</f>
        <v>0</v>
      </c>
      <c r="C1575" s="110">
        <f>results!C1575</f>
        <v>0</v>
      </c>
      <c r="D1575" s="111">
        <f>results!D1575</f>
        <v>0</v>
      </c>
      <c r="E1575" s="95"/>
    </row>
    <row r="1576" spans="1:5" s="92" customFormat="1" x14ac:dyDescent="0.35">
      <c r="A1576" s="98">
        <f>results!A1576</f>
        <v>0</v>
      </c>
      <c r="B1576" s="98">
        <f>results!B1576</f>
        <v>0</v>
      </c>
      <c r="C1576" s="110">
        <f>results!C1576</f>
        <v>0</v>
      </c>
      <c r="D1576" s="111">
        <f>results!D1576</f>
        <v>0</v>
      </c>
      <c r="E1576" s="95"/>
    </row>
    <row r="1577" spans="1:5" s="92" customFormat="1" x14ac:dyDescent="0.35">
      <c r="A1577" s="98">
        <f>results!A1577</f>
        <v>0</v>
      </c>
      <c r="B1577" s="98">
        <f>results!B1577</f>
        <v>0</v>
      </c>
      <c r="C1577" s="110">
        <f>results!C1577</f>
        <v>0</v>
      </c>
      <c r="D1577" s="111">
        <f>results!D1577</f>
        <v>0</v>
      </c>
      <c r="E1577" s="95"/>
    </row>
    <row r="1578" spans="1:5" s="92" customFormat="1" x14ac:dyDescent="0.35">
      <c r="A1578" s="98">
        <f>results!A1578</f>
        <v>0</v>
      </c>
      <c r="B1578" s="98">
        <f>results!B1578</f>
        <v>0</v>
      </c>
      <c r="C1578" s="110">
        <f>results!C1578</f>
        <v>0</v>
      </c>
      <c r="D1578" s="111">
        <f>results!D1578</f>
        <v>0</v>
      </c>
      <c r="E1578" s="95"/>
    </row>
    <row r="1579" spans="1:5" s="92" customFormat="1" x14ac:dyDescent="0.35">
      <c r="A1579" s="98">
        <f>results!A1579</f>
        <v>0</v>
      </c>
      <c r="B1579" s="98">
        <f>results!B1579</f>
        <v>0</v>
      </c>
      <c r="C1579" s="110">
        <f>results!C1579</f>
        <v>0</v>
      </c>
      <c r="D1579" s="111">
        <f>results!D1579</f>
        <v>0</v>
      </c>
      <c r="E1579" s="95"/>
    </row>
    <row r="1580" spans="1:5" s="92" customFormat="1" x14ac:dyDescent="0.35">
      <c r="A1580" s="98">
        <f>results!A1580</f>
        <v>0</v>
      </c>
      <c r="B1580" s="98">
        <f>results!B1580</f>
        <v>0</v>
      </c>
      <c r="C1580" s="110">
        <f>results!C1580</f>
        <v>0</v>
      </c>
      <c r="D1580" s="111">
        <f>results!D1580</f>
        <v>0</v>
      </c>
      <c r="E1580" s="95"/>
    </row>
    <row r="1581" spans="1:5" s="92" customFormat="1" x14ac:dyDescent="0.35">
      <c r="A1581" s="98">
        <f>results!A1581</f>
        <v>0</v>
      </c>
      <c r="B1581" s="98">
        <f>results!B1581</f>
        <v>0</v>
      </c>
      <c r="C1581" s="110">
        <f>results!C1581</f>
        <v>0</v>
      </c>
      <c r="D1581" s="111">
        <f>results!D1581</f>
        <v>0</v>
      </c>
      <c r="E1581" s="95"/>
    </row>
    <row r="1582" spans="1:5" s="92" customFormat="1" x14ac:dyDescent="0.35">
      <c r="A1582" s="98">
        <f>results!A1582</f>
        <v>0</v>
      </c>
      <c r="B1582" s="98">
        <f>results!B1582</f>
        <v>0</v>
      </c>
      <c r="C1582" s="110">
        <f>results!C1582</f>
        <v>0</v>
      </c>
      <c r="D1582" s="111">
        <f>results!D1582</f>
        <v>0</v>
      </c>
      <c r="E1582" s="95"/>
    </row>
    <row r="1583" spans="1:5" s="92" customFormat="1" x14ac:dyDescent="0.35">
      <c r="A1583" s="98">
        <f>results!A1583</f>
        <v>0</v>
      </c>
      <c r="B1583" s="98">
        <f>results!B1583</f>
        <v>0</v>
      </c>
      <c r="C1583" s="110">
        <f>results!C1583</f>
        <v>0</v>
      </c>
      <c r="D1583" s="111">
        <f>results!D1583</f>
        <v>0</v>
      </c>
      <c r="E1583" s="95"/>
    </row>
    <row r="1584" spans="1:5" s="92" customFormat="1" x14ac:dyDescent="0.35">
      <c r="A1584" s="98">
        <f>results!A1584</f>
        <v>0</v>
      </c>
      <c r="B1584" s="98">
        <f>results!B1584</f>
        <v>0</v>
      </c>
      <c r="C1584" s="110">
        <f>results!C1584</f>
        <v>0</v>
      </c>
      <c r="D1584" s="111">
        <f>results!D1584</f>
        <v>0</v>
      </c>
      <c r="E1584" s="95"/>
    </row>
    <row r="1585" spans="1:5" s="92" customFormat="1" x14ac:dyDescent="0.35">
      <c r="A1585" s="98">
        <f>results!A1585</f>
        <v>0</v>
      </c>
      <c r="B1585" s="98">
        <f>results!B1585</f>
        <v>0</v>
      </c>
      <c r="C1585" s="110">
        <f>results!C1585</f>
        <v>0</v>
      </c>
      <c r="D1585" s="111">
        <f>results!D1585</f>
        <v>0</v>
      </c>
      <c r="E1585" s="95"/>
    </row>
    <row r="1586" spans="1:5" s="92" customFormat="1" x14ac:dyDescent="0.35">
      <c r="A1586" s="98">
        <f>results!A1586</f>
        <v>0</v>
      </c>
      <c r="B1586" s="98">
        <f>results!B1586</f>
        <v>0</v>
      </c>
      <c r="C1586" s="110">
        <f>results!C1586</f>
        <v>0</v>
      </c>
      <c r="D1586" s="111">
        <f>results!D1586</f>
        <v>0</v>
      </c>
      <c r="E1586" s="95"/>
    </row>
    <row r="1587" spans="1:5" s="92" customFormat="1" x14ac:dyDescent="0.35">
      <c r="A1587" s="98">
        <f>results!A1587</f>
        <v>0</v>
      </c>
      <c r="B1587" s="98">
        <f>results!B1587</f>
        <v>0</v>
      </c>
      <c r="C1587" s="110">
        <f>results!C1587</f>
        <v>0</v>
      </c>
      <c r="D1587" s="111">
        <f>results!D1587</f>
        <v>0</v>
      </c>
      <c r="E1587" s="95"/>
    </row>
    <row r="1588" spans="1:5" s="92" customFormat="1" x14ac:dyDescent="0.35">
      <c r="A1588" s="98">
        <f>results!A1588</f>
        <v>0</v>
      </c>
      <c r="B1588" s="98">
        <f>results!B1588</f>
        <v>0</v>
      </c>
      <c r="C1588" s="110">
        <f>results!C1588</f>
        <v>0</v>
      </c>
      <c r="D1588" s="111">
        <f>results!D1588</f>
        <v>0</v>
      </c>
      <c r="E1588" s="95"/>
    </row>
    <row r="1589" spans="1:5" s="92" customFormat="1" x14ac:dyDescent="0.35">
      <c r="A1589" s="98">
        <f>results!A1589</f>
        <v>0</v>
      </c>
      <c r="B1589" s="98">
        <f>results!B1589</f>
        <v>0</v>
      </c>
      <c r="C1589" s="110">
        <f>results!C1589</f>
        <v>0</v>
      </c>
      <c r="D1589" s="111">
        <f>results!D1589</f>
        <v>0</v>
      </c>
      <c r="E1589" s="95"/>
    </row>
    <row r="1590" spans="1:5" s="92" customFormat="1" x14ac:dyDescent="0.35">
      <c r="A1590" s="98">
        <f>results!A1590</f>
        <v>0</v>
      </c>
      <c r="B1590" s="98">
        <f>results!B1590</f>
        <v>0</v>
      </c>
      <c r="C1590" s="110">
        <f>results!C1590</f>
        <v>0</v>
      </c>
      <c r="D1590" s="111">
        <f>results!D1590</f>
        <v>0</v>
      </c>
      <c r="E1590" s="95"/>
    </row>
    <row r="1591" spans="1:5" s="92" customFormat="1" x14ac:dyDescent="0.35">
      <c r="A1591" s="98">
        <f>results!A1591</f>
        <v>0</v>
      </c>
      <c r="B1591" s="98">
        <f>results!B1591</f>
        <v>0</v>
      </c>
      <c r="C1591" s="110">
        <f>results!C1591</f>
        <v>0</v>
      </c>
      <c r="D1591" s="111">
        <f>results!D1591</f>
        <v>0</v>
      </c>
      <c r="E1591" s="95"/>
    </row>
    <row r="1592" spans="1:5" s="92" customFormat="1" x14ac:dyDescent="0.35">
      <c r="A1592" s="98">
        <f>results!A1592</f>
        <v>0</v>
      </c>
      <c r="B1592" s="98">
        <f>results!B1592</f>
        <v>0</v>
      </c>
      <c r="C1592" s="110">
        <f>results!C1592</f>
        <v>0</v>
      </c>
      <c r="D1592" s="111">
        <f>results!D1592</f>
        <v>0</v>
      </c>
      <c r="E1592" s="95"/>
    </row>
    <row r="1593" spans="1:5" s="92" customFormat="1" x14ac:dyDescent="0.35">
      <c r="A1593" s="98">
        <f>results!A1593</f>
        <v>0</v>
      </c>
      <c r="B1593" s="98">
        <f>results!B1593</f>
        <v>0</v>
      </c>
      <c r="C1593" s="110">
        <f>results!C1593</f>
        <v>0</v>
      </c>
      <c r="D1593" s="111">
        <f>results!D1593</f>
        <v>0</v>
      </c>
      <c r="E1593" s="95"/>
    </row>
    <row r="1594" spans="1:5" s="92" customFormat="1" x14ac:dyDescent="0.35">
      <c r="A1594" s="98">
        <f>results!A1594</f>
        <v>0</v>
      </c>
      <c r="B1594" s="98">
        <f>results!B1594</f>
        <v>0</v>
      </c>
      <c r="C1594" s="110">
        <f>results!C1594</f>
        <v>0</v>
      </c>
      <c r="D1594" s="111">
        <f>results!D1594</f>
        <v>0</v>
      </c>
      <c r="E1594" s="95"/>
    </row>
    <row r="1595" spans="1:5" s="92" customFormat="1" x14ac:dyDescent="0.35">
      <c r="A1595" s="98">
        <f>results!A1595</f>
        <v>0</v>
      </c>
      <c r="B1595" s="98">
        <f>results!B1595</f>
        <v>0</v>
      </c>
      <c r="C1595" s="110">
        <f>results!C1595</f>
        <v>0</v>
      </c>
      <c r="D1595" s="111">
        <f>results!D1595</f>
        <v>0</v>
      </c>
      <c r="E1595" s="95"/>
    </row>
    <row r="1596" spans="1:5" s="92" customFormat="1" x14ac:dyDescent="0.35">
      <c r="A1596" s="98">
        <f>results!A1596</f>
        <v>0</v>
      </c>
      <c r="B1596" s="98">
        <f>results!B1596</f>
        <v>0</v>
      </c>
      <c r="C1596" s="110">
        <f>results!C1596</f>
        <v>0</v>
      </c>
      <c r="D1596" s="111">
        <f>results!D1596</f>
        <v>0</v>
      </c>
      <c r="E1596" s="95"/>
    </row>
    <row r="1597" spans="1:5" s="92" customFormat="1" x14ac:dyDescent="0.35">
      <c r="A1597" s="98">
        <f>results!A1597</f>
        <v>0</v>
      </c>
      <c r="B1597" s="98">
        <f>results!B1597</f>
        <v>0</v>
      </c>
      <c r="C1597" s="110">
        <f>results!C1597</f>
        <v>0</v>
      </c>
      <c r="D1597" s="111">
        <f>results!D1597</f>
        <v>0</v>
      </c>
      <c r="E1597" s="95"/>
    </row>
    <row r="1598" spans="1:5" s="92" customFormat="1" x14ac:dyDescent="0.35">
      <c r="A1598" s="98">
        <f>results!A1598</f>
        <v>0</v>
      </c>
      <c r="B1598" s="98">
        <f>results!B1598</f>
        <v>0</v>
      </c>
      <c r="C1598" s="110">
        <f>results!C1598</f>
        <v>0</v>
      </c>
      <c r="D1598" s="111">
        <f>results!D1598</f>
        <v>0</v>
      </c>
      <c r="E1598" s="95"/>
    </row>
    <row r="1599" spans="1:5" s="92" customFormat="1" x14ac:dyDescent="0.35">
      <c r="A1599" s="98">
        <f>results!A1599</f>
        <v>0</v>
      </c>
      <c r="B1599" s="98">
        <f>results!B1599</f>
        <v>0</v>
      </c>
      <c r="C1599" s="110">
        <f>results!C1599</f>
        <v>0</v>
      </c>
      <c r="D1599" s="111">
        <f>results!D1599</f>
        <v>0</v>
      </c>
      <c r="E1599" s="95"/>
    </row>
    <row r="1600" spans="1:5" s="92" customFormat="1" x14ac:dyDescent="0.35">
      <c r="A1600" s="98">
        <f>results!A1600</f>
        <v>0</v>
      </c>
      <c r="B1600" s="98">
        <f>results!B1600</f>
        <v>0</v>
      </c>
      <c r="C1600" s="110">
        <f>results!C1600</f>
        <v>0</v>
      </c>
      <c r="D1600" s="111">
        <f>results!D1600</f>
        <v>0</v>
      </c>
      <c r="E1600" s="95"/>
    </row>
    <row r="1601" spans="1:5" s="92" customFormat="1" x14ac:dyDescent="0.35">
      <c r="A1601" s="98">
        <f>results!A1601</f>
        <v>0</v>
      </c>
      <c r="B1601" s="98">
        <f>results!B1601</f>
        <v>0</v>
      </c>
      <c r="C1601" s="110">
        <f>results!C1601</f>
        <v>0</v>
      </c>
      <c r="D1601" s="111">
        <f>results!D1601</f>
        <v>0</v>
      </c>
      <c r="E1601" s="95"/>
    </row>
    <row r="1602" spans="1:5" s="92" customFormat="1" x14ac:dyDescent="0.35">
      <c r="A1602" s="98">
        <f>results!A1602</f>
        <v>0</v>
      </c>
      <c r="B1602" s="98">
        <f>results!B1602</f>
        <v>0</v>
      </c>
      <c r="C1602" s="110">
        <f>results!C1602</f>
        <v>0</v>
      </c>
      <c r="D1602" s="111">
        <f>results!D1602</f>
        <v>0</v>
      </c>
      <c r="E1602" s="95"/>
    </row>
    <row r="1603" spans="1:5" s="92" customFormat="1" x14ac:dyDescent="0.35">
      <c r="A1603" s="98">
        <f>results!A1603</f>
        <v>0</v>
      </c>
      <c r="B1603" s="98">
        <f>results!B1603</f>
        <v>0</v>
      </c>
      <c r="C1603" s="110">
        <f>results!C1603</f>
        <v>0</v>
      </c>
      <c r="D1603" s="111">
        <f>results!D1603</f>
        <v>0</v>
      </c>
      <c r="E1603" s="95"/>
    </row>
    <row r="1604" spans="1:5" s="92" customFormat="1" x14ac:dyDescent="0.35">
      <c r="A1604" s="98">
        <f>results!A1604</f>
        <v>0</v>
      </c>
      <c r="B1604" s="98">
        <f>results!B1604</f>
        <v>0</v>
      </c>
      <c r="C1604" s="110">
        <f>results!C1604</f>
        <v>0</v>
      </c>
      <c r="D1604" s="111">
        <f>results!D1604</f>
        <v>0</v>
      </c>
      <c r="E1604" s="95"/>
    </row>
    <row r="1605" spans="1:5" s="92" customFormat="1" x14ac:dyDescent="0.35">
      <c r="A1605" s="98">
        <f>results!A1605</f>
        <v>0</v>
      </c>
      <c r="B1605" s="98">
        <f>results!B1605</f>
        <v>0</v>
      </c>
      <c r="C1605" s="110">
        <f>results!C1605</f>
        <v>0</v>
      </c>
      <c r="D1605" s="111">
        <f>results!D1605</f>
        <v>0</v>
      </c>
      <c r="E1605" s="95"/>
    </row>
    <row r="1606" spans="1:5" s="92" customFormat="1" x14ac:dyDescent="0.35">
      <c r="A1606" s="98">
        <f>results!A1606</f>
        <v>0</v>
      </c>
      <c r="B1606" s="98">
        <f>results!B1606</f>
        <v>0</v>
      </c>
      <c r="C1606" s="110">
        <f>results!C1606</f>
        <v>0</v>
      </c>
      <c r="D1606" s="111">
        <f>results!D1606</f>
        <v>0</v>
      </c>
      <c r="E1606" s="95"/>
    </row>
    <row r="1607" spans="1:5" s="92" customFormat="1" x14ac:dyDescent="0.35">
      <c r="A1607" s="98">
        <f>results!A1607</f>
        <v>0</v>
      </c>
      <c r="B1607" s="98">
        <f>results!B1607</f>
        <v>0</v>
      </c>
      <c r="C1607" s="110">
        <f>results!C1607</f>
        <v>0</v>
      </c>
      <c r="D1607" s="111">
        <f>results!D1607</f>
        <v>0</v>
      </c>
      <c r="E1607" s="95"/>
    </row>
    <row r="1608" spans="1:5" s="92" customFormat="1" x14ac:dyDescent="0.35">
      <c r="A1608" s="98">
        <f>results!A1608</f>
        <v>0</v>
      </c>
      <c r="B1608" s="98">
        <f>results!B1608</f>
        <v>0</v>
      </c>
      <c r="C1608" s="110">
        <f>results!C1608</f>
        <v>0</v>
      </c>
      <c r="D1608" s="111">
        <f>results!D1608</f>
        <v>0</v>
      </c>
      <c r="E1608" s="95"/>
    </row>
    <row r="1609" spans="1:5" s="92" customFormat="1" x14ac:dyDescent="0.35">
      <c r="A1609" s="98">
        <f>results!A1609</f>
        <v>0</v>
      </c>
      <c r="B1609" s="98">
        <f>results!B1609</f>
        <v>0</v>
      </c>
      <c r="C1609" s="110">
        <f>results!C1609</f>
        <v>0</v>
      </c>
      <c r="D1609" s="111">
        <f>results!D1609</f>
        <v>0</v>
      </c>
      <c r="E1609" s="95"/>
    </row>
    <row r="1610" spans="1:5" s="92" customFormat="1" x14ac:dyDescent="0.35">
      <c r="A1610" s="98">
        <f>results!A1610</f>
        <v>0</v>
      </c>
      <c r="B1610" s="98">
        <f>results!B1610</f>
        <v>0</v>
      </c>
      <c r="C1610" s="110">
        <f>results!C1610</f>
        <v>0</v>
      </c>
      <c r="D1610" s="111">
        <f>results!D1610</f>
        <v>0</v>
      </c>
      <c r="E1610" s="95"/>
    </row>
    <row r="1611" spans="1:5" s="92" customFormat="1" x14ac:dyDescent="0.35">
      <c r="A1611" s="98">
        <f>results!A1611</f>
        <v>0</v>
      </c>
      <c r="B1611" s="98">
        <f>results!B1611</f>
        <v>0</v>
      </c>
      <c r="C1611" s="110">
        <f>results!C1611</f>
        <v>0</v>
      </c>
      <c r="D1611" s="111">
        <f>results!D1611</f>
        <v>0</v>
      </c>
      <c r="E1611" s="95"/>
    </row>
    <row r="1612" spans="1:5" s="92" customFormat="1" x14ac:dyDescent="0.35">
      <c r="A1612" s="98">
        <f>results!A1612</f>
        <v>0</v>
      </c>
      <c r="B1612" s="98">
        <f>results!B1612</f>
        <v>0</v>
      </c>
      <c r="C1612" s="110">
        <f>results!C1612</f>
        <v>0</v>
      </c>
      <c r="D1612" s="111">
        <f>results!D1612</f>
        <v>0</v>
      </c>
      <c r="E1612" s="95"/>
    </row>
    <row r="1613" spans="1:5" s="92" customFormat="1" x14ac:dyDescent="0.35">
      <c r="A1613" s="98">
        <f>results!A1613</f>
        <v>0</v>
      </c>
      <c r="B1613" s="98">
        <f>results!B1613</f>
        <v>0</v>
      </c>
      <c r="C1613" s="110">
        <f>results!C1613</f>
        <v>0</v>
      </c>
      <c r="D1613" s="111">
        <f>results!D1613</f>
        <v>0</v>
      </c>
      <c r="E1613" s="95"/>
    </row>
    <row r="1614" spans="1:5" s="92" customFormat="1" x14ac:dyDescent="0.35">
      <c r="A1614" s="98">
        <f>results!A1614</f>
        <v>0</v>
      </c>
      <c r="B1614" s="98">
        <f>results!B1614</f>
        <v>0</v>
      </c>
      <c r="C1614" s="110">
        <f>results!C1614</f>
        <v>0</v>
      </c>
      <c r="D1614" s="111">
        <f>results!D1614</f>
        <v>0</v>
      </c>
      <c r="E1614" s="95"/>
    </row>
    <row r="1615" spans="1:5" s="92" customFormat="1" x14ac:dyDescent="0.35">
      <c r="A1615" s="98">
        <f>results!A1615</f>
        <v>0</v>
      </c>
      <c r="B1615" s="98">
        <f>results!B1615</f>
        <v>0</v>
      </c>
      <c r="C1615" s="110">
        <f>results!C1615</f>
        <v>0</v>
      </c>
      <c r="D1615" s="111">
        <f>results!D1615</f>
        <v>0</v>
      </c>
      <c r="E1615" s="95"/>
    </row>
    <row r="1616" spans="1:5" s="92" customFormat="1" x14ac:dyDescent="0.35">
      <c r="A1616" s="98">
        <f>results!A1616</f>
        <v>0</v>
      </c>
      <c r="B1616" s="98">
        <f>results!B1616</f>
        <v>0</v>
      </c>
      <c r="C1616" s="110">
        <f>results!C1616</f>
        <v>0</v>
      </c>
      <c r="D1616" s="111">
        <f>results!D1616</f>
        <v>0</v>
      </c>
      <c r="E1616" s="95"/>
    </row>
    <row r="1617" spans="1:5" s="92" customFormat="1" x14ac:dyDescent="0.35">
      <c r="A1617" s="98">
        <f>results!A1617</f>
        <v>0</v>
      </c>
      <c r="B1617" s="98">
        <f>results!B1617</f>
        <v>0</v>
      </c>
      <c r="C1617" s="110">
        <f>results!C1617</f>
        <v>0</v>
      </c>
      <c r="D1617" s="111">
        <f>results!D1617</f>
        <v>0</v>
      </c>
      <c r="E1617" s="95"/>
    </row>
    <row r="1618" spans="1:5" s="92" customFormat="1" x14ac:dyDescent="0.35">
      <c r="A1618" s="98">
        <f>results!A1618</f>
        <v>0</v>
      </c>
      <c r="B1618" s="98">
        <f>results!B1618</f>
        <v>0</v>
      </c>
      <c r="C1618" s="110">
        <f>results!C1618</f>
        <v>0</v>
      </c>
      <c r="D1618" s="111">
        <f>results!D1618</f>
        <v>0</v>
      </c>
      <c r="E1618" s="95"/>
    </row>
    <row r="1619" spans="1:5" s="92" customFormat="1" x14ac:dyDescent="0.35">
      <c r="A1619" s="98">
        <f>results!A1619</f>
        <v>0</v>
      </c>
      <c r="B1619" s="98">
        <f>results!B1619</f>
        <v>0</v>
      </c>
      <c r="C1619" s="110">
        <f>results!C1619</f>
        <v>0</v>
      </c>
      <c r="D1619" s="111">
        <f>results!D1619</f>
        <v>0</v>
      </c>
      <c r="E1619" s="95"/>
    </row>
    <row r="1620" spans="1:5" s="92" customFormat="1" x14ac:dyDescent="0.35">
      <c r="A1620" s="98">
        <f>results!A1620</f>
        <v>0</v>
      </c>
      <c r="B1620" s="98">
        <f>results!B1620</f>
        <v>0</v>
      </c>
      <c r="C1620" s="110">
        <f>results!C1620</f>
        <v>0</v>
      </c>
      <c r="D1620" s="111">
        <f>results!D1620</f>
        <v>0</v>
      </c>
      <c r="E1620" s="95"/>
    </row>
    <row r="1621" spans="1:5" s="92" customFormat="1" x14ac:dyDescent="0.35">
      <c r="A1621" s="98">
        <f>results!A1621</f>
        <v>0</v>
      </c>
      <c r="B1621" s="98">
        <f>results!B1621</f>
        <v>0</v>
      </c>
      <c r="C1621" s="110">
        <f>results!C1621</f>
        <v>0</v>
      </c>
      <c r="D1621" s="111">
        <f>results!D1621</f>
        <v>0</v>
      </c>
      <c r="E1621" s="95"/>
    </row>
    <row r="1622" spans="1:5" s="92" customFormat="1" x14ac:dyDescent="0.35">
      <c r="A1622" s="98">
        <f>results!A1622</f>
        <v>0</v>
      </c>
      <c r="B1622" s="98">
        <f>results!B1622</f>
        <v>0</v>
      </c>
      <c r="C1622" s="110">
        <f>results!C1622</f>
        <v>0</v>
      </c>
      <c r="D1622" s="111">
        <f>results!D1622</f>
        <v>0</v>
      </c>
      <c r="E1622" s="95"/>
    </row>
    <row r="1623" spans="1:5" s="92" customFormat="1" x14ac:dyDescent="0.35">
      <c r="A1623" s="98">
        <f>results!A1623</f>
        <v>0</v>
      </c>
      <c r="B1623" s="98">
        <f>results!B1623</f>
        <v>0</v>
      </c>
      <c r="C1623" s="110">
        <f>results!C1623</f>
        <v>0</v>
      </c>
      <c r="D1623" s="111">
        <f>results!D1623</f>
        <v>0</v>
      </c>
      <c r="E1623" s="95"/>
    </row>
    <row r="1624" spans="1:5" s="92" customFormat="1" x14ac:dyDescent="0.35">
      <c r="A1624" s="98">
        <f>results!A1624</f>
        <v>0</v>
      </c>
      <c r="B1624" s="98">
        <f>results!B1624</f>
        <v>0</v>
      </c>
      <c r="C1624" s="110">
        <f>results!C1624</f>
        <v>0</v>
      </c>
      <c r="D1624" s="111">
        <f>results!D1624</f>
        <v>0</v>
      </c>
      <c r="E1624" s="95"/>
    </row>
    <row r="1625" spans="1:5" s="92" customFormat="1" x14ac:dyDescent="0.35">
      <c r="A1625" s="98">
        <f>results!A1625</f>
        <v>0</v>
      </c>
      <c r="B1625" s="98">
        <f>results!B1625</f>
        <v>0</v>
      </c>
      <c r="C1625" s="110">
        <f>results!C1625</f>
        <v>0</v>
      </c>
      <c r="D1625" s="111">
        <f>results!D1625</f>
        <v>0</v>
      </c>
      <c r="E1625" s="95"/>
    </row>
    <row r="1626" spans="1:5" s="92" customFormat="1" x14ac:dyDescent="0.35">
      <c r="A1626" s="98">
        <f>results!A1626</f>
        <v>0</v>
      </c>
      <c r="B1626" s="98">
        <f>results!B1626</f>
        <v>0</v>
      </c>
      <c r="C1626" s="110">
        <f>results!C1626</f>
        <v>0</v>
      </c>
      <c r="D1626" s="111">
        <f>results!D1626</f>
        <v>0</v>
      </c>
      <c r="E1626" s="95"/>
    </row>
    <row r="1627" spans="1:5" s="92" customFormat="1" x14ac:dyDescent="0.35">
      <c r="A1627" s="98">
        <f>results!A1627</f>
        <v>0</v>
      </c>
      <c r="B1627" s="98">
        <f>results!B1627</f>
        <v>0</v>
      </c>
      <c r="C1627" s="110">
        <f>results!C1627</f>
        <v>0</v>
      </c>
      <c r="D1627" s="111">
        <f>results!D1627</f>
        <v>0</v>
      </c>
      <c r="E1627" s="95"/>
    </row>
    <row r="1628" spans="1:5" s="92" customFormat="1" x14ac:dyDescent="0.35">
      <c r="A1628" s="98">
        <f>results!A1628</f>
        <v>0</v>
      </c>
      <c r="B1628" s="98">
        <f>results!B1628</f>
        <v>0</v>
      </c>
      <c r="C1628" s="110">
        <f>results!C1628</f>
        <v>0</v>
      </c>
      <c r="D1628" s="111">
        <f>results!D1628</f>
        <v>0</v>
      </c>
      <c r="E1628" s="95"/>
    </row>
    <row r="1629" spans="1:5" s="92" customFormat="1" x14ac:dyDescent="0.35">
      <c r="A1629" s="98">
        <f>results!A1629</f>
        <v>0</v>
      </c>
      <c r="B1629" s="98">
        <f>results!B1629</f>
        <v>0</v>
      </c>
      <c r="C1629" s="110">
        <f>results!C1629</f>
        <v>0</v>
      </c>
      <c r="D1629" s="111">
        <f>results!D1629</f>
        <v>0</v>
      </c>
      <c r="E1629" s="95"/>
    </row>
    <row r="1630" spans="1:5" s="92" customFormat="1" x14ac:dyDescent="0.35">
      <c r="A1630" s="98">
        <f>results!A1630</f>
        <v>0</v>
      </c>
      <c r="B1630" s="98">
        <f>results!B1630</f>
        <v>0</v>
      </c>
      <c r="C1630" s="110">
        <f>results!C1630</f>
        <v>0</v>
      </c>
      <c r="D1630" s="111">
        <f>results!D1630</f>
        <v>0</v>
      </c>
      <c r="E1630" s="95"/>
    </row>
    <row r="1631" spans="1:5" s="92" customFormat="1" x14ac:dyDescent="0.35">
      <c r="A1631" s="98">
        <f>results!A1631</f>
        <v>0</v>
      </c>
      <c r="B1631" s="98">
        <f>results!B1631</f>
        <v>0</v>
      </c>
      <c r="C1631" s="110">
        <f>results!C1631</f>
        <v>0</v>
      </c>
      <c r="D1631" s="111">
        <f>results!D1631</f>
        <v>0</v>
      </c>
      <c r="E1631" s="95"/>
    </row>
    <row r="1632" spans="1:5" s="92" customFormat="1" x14ac:dyDescent="0.35">
      <c r="A1632" s="98">
        <f>results!A1632</f>
        <v>0</v>
      </c>
      <c r="B1632" s="98">
        <f>results!B1632</f>
        <v>0</v>
      </c>
      <c r="C1632" s="110">
        <f>results!C1632</f>
        <v>0</v>
      </c>
      <c r="D1632" s="111">
        <f>results!D1632</f>
        <v>0</v>
      </c>
      <c r="E1632" s="95"/>
    </row>
    <row r="1633" spans="1:5" s="92" customFormat="1" x14ac:dyDescent="0.35">
      <c r="A1633" s="98">
        <f>results!A1633</f>
        <v>0</v>
      </c>
      <c r="B1633" s="98">
        <f>results!B1633</f>
        <v>0</v>
      </c>
      <c r="C1633" s="110">
        <f>results!C1633</f>
        <v>0</v>
      </c>
      <c r="D1633" s="111">
        <f>results!D1633</f>
        <v>0</v>
      </c>
      <c r="E1633" s="95"/>
    </row>
    <row r="1634" spans="1:5" s="92" customFormat="1" x14ac:dyDescent="0.35">
      <c r="A1634" s="98">
        <f>results!A1634</f>
        <v>0</v>
      </c>
      <c r="B1634" s="98">
        <f>results!B1634</f>
        <v>0</v>
      </c>
      <c r="C1634" s="110">
        <f>results!C1634</f>
        <v>0</v>
      </c>
      <c r="D1634" s="111">
        <f>results!D1634</f>
        <v>0</v>
      </c>
      <c r="E1634" s="95"/>
    </row>
    <row r="1635" spans="1:5" s="92" customFormat="1" x14ac:dyDescent="0.35">
      <c r="A1635" s="98">
        <f>results!A1635</f>
        <v>0</v>
      </c>
      <c r="B1635" s="98">
        <f>results!B1635</f>
        <v>0</v>
      </c>
      <c r="C1635" s="110">
        <f>results!C1635</f>
        <v>0</v>
      </c>
      <c r="D1635" s="111">
        <f>results!D1635</f>
        <v>0</v>
      </c>
      <c r="E1635" s="95"/>
    </row>
    <row r="1636" spans="1:5" s="92" customFormat="1" x14ac:dyDescent="0.35">
      <c r="A1636" s="98">
        <f>results!A1636</f>
        <v>0</v>
      </c>
      <c r="B1636" s="98">
        <f>results!B1636</f>
        <v>0</v>
      </c>
      <c r="C1636" s="110">
        <f>results!C1636</f>
        <v>0</v>
      </c>
      <c r="D1636" s="111">
        <f>results!D1636</f>
        <v>0</v>
      </c>
      <c r="E1636" s="95"/>
    </row>
    <row r="1637" spans="1:5" s="92" customFormat="1" x14ac:dyDescent="0.35">
      <c r="A1637" s="98">
        <f>results!A1637</f>
        <v>0</v>
      </c>
      <c r="B1637" s="98">
        <f>results!B1637</f>
        <v>0</v>
      </c>
      <c r="C1637" s="110">
        <f>results!C1637</f>
        <v>0</v>
      </c>
      <c r="D1637" s="111">
        <f>results!D1637</f>
        <v>0</v>
      </c>
      <c r="E1637" s="95"/>
    </row>
    <row r="1638" spans="1:5" s="92" customFormat="1" x14ac:dyDescent="0.35">
      <c r="A1638" s="98">
        <f>results!A1638</f>
        <v>0</v>
      </c>
      <c r="B1638" s="98">
        <f>results!B1638</f>
        <v>0</v>
      </c>
      <c r="C1638" s="110">
        <f>results!C1638</f>
        <v>0</v>
      </c>
      <c r="D1638" s="111">
        <f>results!D1638</f>
        <v>0</v>
      </c>
      <c r="E1638" s="95"/>
    </row>
    <row r="1639" spans="1:5" s="92" customFormat="1" x14ac:dyDescent="0.35">
      <c r="A1639" s="98">
        <f>results!A1639</f>
        <v>0</v>
      </c>
      <c r="B1639" s="98">
        <f>results!B1639</f>
        <v>0</v>
      </c>
      <c r="C1639" s="110">
        <f>results!C1639</f>
        <v>0</v>
      </c>
      <c r="D1639" s="111">
        <f>results!D1639</f>
        <v>0</v>
      </c>
      <c r="E1639" s="95"/>
    </row>
    <row r="1640" spans="1:5" s="92" customFormat="1" x14ac:dyDescent="0.35">
      <c r="A1640" s="98">
        <f>results!A1640</f>
        <v>0</v>
      </c>
      <c r="B1640" s="98">
        <f>results!B1640</f>
        <v>0</v>
      </c>
      <c r="C1640" s="110">
        <f>results!C1640</f>
        <v>0</v>
      </c>
      <c r="D1640" s="111">
        <f>results!D1640</f>
        <v>0</v>
      </c>
      <c r="E1640" s="95"/>
    </row>
    <row r="1641" spans="1:5" s="92" customFormat="1" x14ac:dyDescent="0.35">
      <c r="A1641" s="98">
        <f>results!A1641</f>
        <v>0</v>
      </c>
      <c r="B1641" s="98">
        <f>results!B1641</f>
        <v>0</v>
      </c>
      <c r="C1641" s="110">
        <f>results!C1641</f>
        <v>0</v>
      </c>
      <c r="D1641" s="111">
        <f>results!D1641</f>
        <v>0</v>
      </c>
      <c r="E1641" s="95"/>
    </row>
    <row r="1642" spans="1:5" s="92" customFormat="1" x14ac:dyDescent="0.35">
      <c r="A1642" s="98">
        <f>results!A1642</f>
        <v>0</v>
      </c>
      <c r="B1642" s="98">
        <f>results!B1642</f>
        <v>0</v>
      </c>
      <c r="C1642" s="110">
        <f>results!C1642</f>
        <v>0</v>
      </c>
      <c r="D1642" s="111">
        <f>results!D1642</f>
        <v>0</v>
      </c>
      <c r="E1642" s="95"/>
    </row>
    <row r="1643" spans="1:5" s="92" customFormat="1" x14ac:dyDescent="0.35">
      <c r="A1643" s="98">
        <f>results!A1643</f>
        <v>0</v>
      </c>
      <c r="B1643" s="98">
        <f>results!B1643</f>
        <v>0</v>
      </c>
      <c r="C1643" s="110">
        <f>results!C1643</f>
        <v>0</v>
      </c>
      <c r="D1643" s="111">
        <f>results!D1643</f>
        <v>0</v>
      </c>
      <c r="E1643" s="95"/>
    </row>
    <row r="1644" spans="1:5" s="92" customFormat="1" x14ac:dyDescent="0.35">
      <c r="A1644" s="98">
        <f>results!A1644</f>
        <v>0</v>
      </c>
      <c r="B1644" s="98">
        <f>results!B1644</f>
        <v>0</v>
      </c>
      <c r="C1644" s="110">
        <f>results!C1644</f>
        <v>0</v>
      </c>
      <c r="D1644" s="111">
        <f>results!D1644</f>
        <v>0</v>
      </c>
      <c r="E1644" s="95"/>
    </row>
    <row r="1645" spans="1:5" s="92" customFormat="1" x14ac:dyDescent="0.35">
      <c r="A1645" s="98">
        <f>results!A1645</f>
        <v>0</v>
      </c>
      <c r="B1645" s="98">
        <f>results!B1645</f>
        <v>0</v>
      </c>
      <c r="C1645" s="110">
        <f>results!C1645</f>
        <v>0</v>
      </c>
      <c r="D1645" s="111">
        <f>results!D1645</f>
        <v>0</v>
      </c>
      <c r="E1645" s="95"/>
    </row>
    <row r="1646" spans="1:5" s="92" customFormat="1" x14ac:dyDescent="0.35">
      <c r="A1646" s="98">
        <f>results!A1646</f>
        <v>0</v>
      </c>
      <c r="B1646" s="98">
        <f>results!B1646</f>
        <v>0</v>
      </c>
      <c r="C1646" s="110">
        <f>results!C1646</f>
        <v>0</v>
      </c>
      <c r="D1646" s="111">
        <f>results!D1646</f>
        <v>0</v>
      </c>
      <c r="E1646" s="95"/>
    </row>
    <row r="1647" spans="1:5" s="92" customFormat="1" x14ac:dyDescent="0.35">
      <c r="A1647" s="98">
        <f>results!A1647</f>
        <v>0</v>
      </c>
      <c r="B1647" s="98">
        <f>results!B1647</f>
        <v>0</v>
      </c>
      <c r="C1647" s="110">
        <f>results!C1647</f>
        <v>0</v>
      </c>
      <c r="D1647" s="111">
        <f>results!D1647</f>
        <v>0</v>
      </c>
      <c r="E1647" s="95"/>
    </row>
    <row r="1648" spans="1:5" s="92" customFormat="1" x14ac:dyDescent="0.35">
      <c r="A1648" s="98">
        <f>results!A1648</f>
        <v>0</v>
      </c>
      <c r="B1648" s="98">
        <f>results!B1648</f>
        <v>0</v>
      </c>
      <c r="C1648" s="110">
        <f>results!C1648</f>
        <v>0</v>
      </c>
      <c r="D1648" s="111">
        <f>results!D1648</f>
        <v>0</v>
      </c>
      <c r="E1648" s="95"/>
    </row>
    <row r="1649" spans="1:5" s="92" customFormat="1" x14ac:dyDescent="0.35">
      <c r="A1649" s="98">
        <f>results!A1649</f>
        <v>0</v>
      </c>
      <c r="B1649" s="98">
        <f>results!B1649</f>
        <v>0</v>
      </c>
      <c r="C1649" s="110">
        <f>results!C1649</f>
        <v>0</v>
      </c>
      <c r="D1649" s="111">
        <f>results!D1649</f>
        <v>0</v>
      </c>
      <c r="E1649" s="95"/>
    </row>
    <row r="1650" spans="1:5" s="92" customFormat="1" x14ac:dyDescent="0.35">
      <c r="A1650" s="98">
        <f>results!A1650</f>
        <v>0</v>
      </c>
      <c r="B1650" s="98">
        <f>results!B1650</f>
        <v>0</v>
      </c>
      <c r="C1650" s="110">
        <f>results!C1650</f>
        <v>0</v>
      </c>
      <c r="D1650" s="111">
        <f>results!D1650</f>
        <v>0</v>
      </c>
      <c r="E1650" s="95"/>
    </row>
    <row r="1651" spans="1:5" s="92" customFormat="1" x14ac:dyDescent="0.35">
      <c r="A1651" s="98">
        <f>results!A1651</f>
        <v>0</v>
      </c>
      <c r="B1651" s="98">
        <f>results!B1651</f>
        <v>0</v>
      </c>
      <c r="C1651" s="110">
        <f>results!C1651</f>
        <v>0</v>
      </c>
      <c r="D1651" s="111">
        <f>results!D1651</f>
        <v>0</v>
      </c>
      <c r="E1651" s="95"/>
    </row>
    <row r="1652" spans="1:5" s="92" customFormat="1" x14ac:dyDescent="0.35">
      <c r="A1652" s="98">
        <f>results!A1652</f>
        <v>0</v>
      </c>
      <c r="B1652" s="98">
        <f>results!B1652</f>
        <v>0</v>
      </c>
      <c r="C1652" s="110">
        <f>results!C1652</f>
        <v>0</v>
      </c>
      <c r="D1652" s="111">
        <f>results!D1652</f>
        <v>0</v>
      </c>
      <c r="E1652" s="95"/>
    </row>
    <row r="1653" spans="1:5" s="92" customFormat="1" x14ac:dyDescent="0.35">
      <c r="A1653" s="98">
        <f>results!A1653</f>
        <v>0</v>
      </c>
      <c r="B1653" s="98">
        <f>results!B1653</f>
        <v>0</v>
      </c>
      <c r="C1653" s="110">
        <f>results!C1653</f>
        <v>0</v>
      </c>
      <c r="D1653" s="111">
        <f>results!D1653</f>
        <v>0</v>
      </c>
      <c r="E1653" s="95"/>
    </row>
    <row r="1654" spans="1:5" s="92" customFormat="1" x14ac:dyDescent="0.35">
      <c r="A1654" s="98">
        <f>results!A1654</f>
        <v>0</v>
      </c>
      <c r="B1654" s="98">
        <f>results!B1654</f>
        <v>0</v>
      </c>
      <c r="C1654" s="110">
        <f>results!C1654</f>
        <v>0</v>
      </c>
      <c r="D1654" s="111">
        <f>results!D1654</f>
        <v>0</v>
      </c>
      <c r="E1654" s="95"/>
    </row>
    <row r="1655" spans="1:5" s="92" customFormat="1" x14ac:dyDescent="0.35">
      <c r="A1655" s="98">
        <f>results!A1655</f>
        <v>0</v>
      </c>
      <c r="B1655" s="98">
        <f>results!B1655</f>
        <v>0</v>
      </c>
      <c r="C1655" s="110">
        <f>results!C1655</f>
        <v>0</v>
      </c>
      <c r="D1655" s="111">
        <f>results!D1655</f>
        <v>0</v>
      </c>
      <c r="E1655" s="95"/>
    </row>
    <row r="1656" spans="1:5" s="92" customFormat="1" x14ac:dyDescent="0.35">
      <c r="A1656" s="98">
        <f>results!A1656</f>
        <v>0</v>
      </c>
      <c r="B1656" s="98">
        <f>results!B1656</f>
        <v>0</v>
      </c>
      <c r="C1656" s="110">
        <f>results!C1656</f>
        <v>0</v>
      </c>
      <c r="D1656" s="111">
        <f>results!D1656</f>
        <v>0</v>
      </c>
      <c r="E1656" s="95"/>
    </row>
    <row r="1657" spans="1:5" s="92" customFormat="1" x14ac:dyDescent="0.35">
      <c r="A1657" s="98">
        <f>results!A1657</f>
        <v>0</v>
      </c>
      <c r="B1657" s="98">
        <f>results!B1657</f>
        <v>0</v>
      </c>
      <c r="C1657" s="110">
        <f>results!C1657</f>
        <v>0</v>
      </c>
      <c r="D1657" s="111">
        <f>results!D1657</f>
        <v>0</v>
      </c>
      <c r="E1657" s="95"/>
    </row>
    <row r="1658" spans="1:5" s="92" customFormat="1" x14ac:dyDescent="0.35">
      <c r="A1658" s="98">
        <f>results!A1658</f>
        <v>0</v>
      </c>
      <c r="B1658" s="98">
        <f>results!B1658</f>
        <v>0</v>
      </c>
      <c r="C1658" s="110">
        <f>results!C1658</f>
        <v>0</v>
      </c>
      <c r="D1658" s="111">
        <f>results!D1658</f>
        <v>0</v>
      </c>
      <c r="E1658" s="95"/>
    </row>
    <row r="1659" spans="1:5" s="92" customFormat="1" x14ac:dyDescent="0.35">
      <c r="A1659" s="98">
        <f>results!A1659</f>
        <v>0</v>
      </c>
      <c r="B1659" s="98">
        <f>results!B1659</f>
        <v>0</v>
      </c>
      <c r="C1659" s="110">
        <f>results!C1659</f>
        <v>0</v>
      </c>
      <c r="D1659" s="111">
        <f>results!D1659</f>
        <v>0</v>
      </c>
      <c r="E1659" s="95"/>
    </row>
    <row r="1660" spans="1:5" s="92" customFormat="1" x14ac:dyDescent="0.35">
      <c r="A1660" s="98">
        <f>results!A1660</f>
        <v>0</v>
      </c>
      <c r="B1660" s="98">
        <f>results!B1660</f>
        <v>0</v>
      </c>
      <c r="C1660" s="110">
        <f>results!C1660</f>
        <v>0</v>
      </c>
      <c r="D1660" s="111">
        <f>results!D1660</f>
        <v>0</v>
      </c>
      <c r="E1660" s="95"/>
    </row>
    <row r="1661" spans="1:5" s="92" customFormat="1" x14ac:dyDescent="0.35">
      <c r="A1661" s="98">
        <f>results!A1661</f>
        <v>0</v>
      </c>
      <c r="B1661" s="98">
        <f>results!B1661</f>
        <v>0</v>
      </c>
      <c r="C1661" s="110">
        <f>results!C1661</f>
        <v>0</v>
      </c>
      <c r="D1661" s="111">
        <f>results!D1661</f>
        <v>0</v>
      </c>
      <c r="E1661" s="95"/>
    </row>
    <row r="1662" spans="1:5" s="92" customFormat="1" x14ac:dyDescent="0.35">
      <c r="A1662" s="98">
        <f>results!A1662</f>
        <v>0</v>
      </c>
      <c r="B1662" s="98">
        <f>results!B1662</f>
        <v>0</v>
      </c>
      <c r="C1662" s="110">
        <f>results!C1662</f>
        <v>0</v>
      </c>
      <c r="D1662" s="111">
        <f>results!D1662</f>
        <v>0</v>
      </c>
      <c r="E1662" s="95"/>
    </row>
    <row r="1663" spans="1:5" s="92" customFormat="1" x14ac:dyDescent="0.35">
      <c r="A1663" s="98">
        <f>results!A1663</f>
        <v>0</v>
      </c>
      <c r="B1663" s="98">
        <f>results!B1663</f>
        <v>0</v>
      </c>
      <c r="C1663" s="110">
        <f>results!C1663</f>
        <v>0</v>
      </c>
      <c r="D1663" s="111">
        <f>results!D1663</f>
        <v>0</v>
      </c>
      <c r="E1663" s="95"/>
    </row>
    <row r="1664" spans="1:5" s="92" customFormat="1" x14ac:dyDescent="0.35">
      <c r="A1664" s="98">
        <f>results!A1664</f>
        <v>0</v>
      </c>
      <c r="B1664" s="98">
        <f>results!B1664</f>
        <v>0</v>
      </c>
      <c r="C1664" s="110">
        <f>results!C1664</f>
        <v>0</v>
      </c>
      <c r="D1664" s="111">
        <f>results!D1664</f>
        <v>0</v>
      </c>
      <c r="E1664" s="95"/>
    </row>
    <row r="1665" spans="1:5" s="92" customFormat="1" x14ac:dyDescent="0.35">
      <c r="A1665" s="98">
        <f>results!A1665</f>
        <v>0</v>
      </c>
      <c r="B1665" s="98">
        <f>results!B1665</f>
        <v>0</v>
      </c>
      <c r="C1665" s="110">
        <f>results!C1665</f>
        <v>0</v>
      </c>
      <c r="D1665" s="111">
        <f>results!D1665</f>
        <v>0</v>
      </c>
      <c r="E1665" s="95"/>
    </row>
    <row r="1666" spans="1:5" s="92" customFormat="1" x14ac:dyDescent="0.35">
      <c r="A1666" s="98">
        <f>results!A1666</f>
        <v>0</v>
      </c>
      <c r="B1666" s="98">
        <f>results!B1666</f>
        <v>0</v>
      </c>
      <c r="C1666" s="110">
        <f>results!C1666</f>
        <v>0</v>
      </c>
      <c r="D1666" s="111">
        <f>results!D1666</f>
        <v>0</v>
      </c>
      <c r="E1666" s="95"/>
    </row>
    <row r="1667" spans="1:5" s="92" customFormat="1" x14ac:dyDescent="0.35">
      <c r="A1667" s="98">
        <f>results!A1667</f>
        <v>0</v>
      </c>
      <c r="B1667" s="98">
        <f>results!B1667</f>
        <v>0</v>
      </c>
      <c r="C1667" s="110">
        <f>results!C1667</f>
        <v>0</v>
      </c>
      <c r="D1667" s="111">
        <f>results!D1667</f>
        <v>0</v>
      </c>
      <c r="E1667" s="95"/>
    </row>
    <row r="1668" spans="1:5" s="92" customFormat="1" x14ac:dyDescent="0.35">
      <c r="A1668" s="98">
        <f>results!A1668</f>
        <v>0</v>
      </c>
      <c r="B1668" s="98">
        <f>results!B1668</f>
        <v>0</v>
      </c>
      <c r="C1668" s="110">
        <f>results!C1668</f>
        <v>0</v>
      </c>
      <c r="D1668" s="111">
        <f>results!D1668</f>
        <v>0</v>
      </c>
      <c r="E1668" s="95"/>
    </row>
    <row r="1669" spans="1:5" s="92" customFormat="1" x14ac:dyDescent="0.35">
      <c r="A1669" s="98">
        <f>results!A1669</f>
        <v>0</v>
      </c>
      <c r="B1669" s="98">
        <f>results!B1669</f>
        <v>0</v>
      </c>
      <c r="C1669" s="110">
        <f>results!C1669</f>
        <v>0</v>
      </c>
      <c r="D1669" s="111">
        <f>results!D1669</f>
        <v>0</v>
      </c>
      <c r="E1669" s="95"/>
    </row>
    <row r="1670" spans="1:5" s="92" customFormat="1" x14ac:dyDescent="0.35">
      <c r="A1670" s="98">
        <f>results!A1670</f>
        <v>0</v>
      </c>
      <c r="B1670" s="98">
        <f>results!B1670</f>
        <v>0</v>
      </c>
      <c r="C1670" s="110">
        <f>results!C1670</f>
        <v>0</v>
      </c>
      <c r="D1670" s="111">
        <f>results!D1670</f>
        <v>0</v>
      </c>
      <c r="E1670" s="95"/>
    </row>
    <row r="1671" spans="1:5" s="92" customFormat="1" x14ac:dyDescent="0.35">
      <c r="A1671" s="98">
        <f>results!A1671</f>
        <v>0</v>
      </c>
      <c r="B1671" s="98">
        <f>results!B1671</f>
        <v>0</v>
      </c>
      <c r="C1671" s="110">
        <f>results!C1671</f>
        <v>0</v>
      </c>
      <c r="D1671" s="111">
        <f>results!D1671</f>
        <v>0</v>
      </c>
      <c r="E1671" s="95"/>
    </row>
    <row r="1672" spans="1:5" s="92" customFormat="1" x14ac:dyDescent="0.35">
      <c r="A1672" s="98">
        <f>results!A1672</f>
        <v>0</v>
      </c>
      <c r="B1672" s="98">
        <f>results!B1672</f>
        <v>0</v>
      </c>
      <c r="C1672" s="110">
        <f>results!C1672</f>
        <v>0</v>
      </c>
      <c r="D1672" s="111">
        <f>results!D1672</f>
        <v>0</v>
      </c>
      <c r="E1672" s="95"/>
    </row>
    <row r="1673" spans="1:5" s="92" customFormat="1" x14ac:dyDescent="0.35">
      <c r="A1673" s="98">
        <f>results!A1673</f>
        <v>0</v>
      </c>
      <c r="B1673" s="98">
        <f>results!B1673</f>
        <v>0</v>
      </c>
      <c r="C1673" s="110">
        <f>results!C1673</f>
        <v>0</v>
      </c>
      <c r="D1673" s="111">
        <f>results!D1673</f>
        <v>0</v>
      </c>
      <c r="E1673" s="95"/>
    </row>
    <row r="1674" spans="1:5" s="92" customFormat="1" x14ac:dyDescent="0.35">
      <c r="A1674" s="98">
        <f>results!A1674</f>
        <v>0</v>
      </c>
      <c r="B1674" s="98">
        <f>results!B1674</f>
        <v>0</v>
      </c>
      <c r="C1674" s="110">
        <f>results!C1674</f>
        <v>0</v>
      </c>
      <c r="D1674" s="111">
        <f>results!D1674</f>
        <v>0</v>
      </c>
      <c r="E1674" s="95"/>
    </row>
    <row r="1675" spans="1:5" s="92" customFormat="1" x14ac:dyDescent="0.35">
      <c r="A1675" s="98">
        <f>results!A1675</f>
        <v>0</v>
      </c>
      <c r="B1675" s="98">
        <f>results!B1675</f>
        <v>0</v>
      </c>
      <c r="C1675" s="110">
        <f>results!C1675</f>
        <v>0</v>
      </c>
      <c r="D1675" s="111">
        <f>results!D1675</f>
        <v>0</v>
      </c>
      <c r="E1675" s="95"/>
    </row>
    <row r="1676" spans="1:5" s="92" customFormat="1" x14ac:dyDescent="0.35">
      <c r="A1676" s="98">
        <f>results!A1676</f>
        <v>0</v>
      </c>
      <c r="B1676" s="98">
        <f>results!B1676</f>
        <v>0</v>
      </c>
      <c r="C1676" s="110">
        <f>results!C1676</f>
        <v>0</v>
      </c>
      <c r="D1676" s="111">
        <f>results!D1676</f>
        <v>0</v>
      </c>
      <c r="E1676" s="95"/>
    </row>
    <row r="1677" spans="1:5" s="92" customFormat="1" x14ac:dyDescent="0.35">
      <c r="A1677" s="98">
        <f>results!A1677</f>
        <v>0</v>
      </c>
      <c r="B1677" s="98">
        <f>results!B1677</f>
        <v>0</v>
      </c>
      <c r="C1677" s="110">
        <f>results!C1677</f>
        <v>0</v>
      </c>
      <c r="D1677" s="111">
        <f>results!D1677</f>
        <v>0</v>
      </c>
      <c r="E1677" s="95"/>
    </row>
    <row r="1678" spans="1:5" s="92" customFormat="1" x14ac:dyDescent="0.35">
      <c r="A1678" s="98">
        <f>results!A1678</f>
        <v>0</v>
      </c>
      <c r="B1678" s="98">
        <f>results!B1678</f>
        <v>0</v>
      </c>
      <c r="C1678" s="110">
        <f>results!C1678</f>
        <v>0</v>
      </c>
      <c r="D1678" s="111">
        <f>results!D1678</f>
        <v>0</v>
      </c>
      <c r="E1678" s="95"/>
    </row>
    <row r="1679" spans="1:5" s="92" customFormat="1" x14ac:dyDescent="0.35">
      <c r="A1679" s="98">
        <f>results!A1679</f>
        <v>0</v>
      </c>
      <c r="B1679" s="98">
        <f>results!B1679</f>
        <v>0</v>
      </c>
      <c r="C1679" s="110">
        <f>results!C1679</f>
        <v>0</v>
      </c>
      <c r="D1679" s="111">
        <f>results!D1679</f>
        <v>0</v>
      </c>
      <c r="E1679" s="95"/>
    </row>
    <row r="1680" spans="1:5" s="92" customFormat="1" x14ac:dyDescent="0.35">
      <c r="A1680" s="98">
        <f>results!A1680</f>
        <v>0</v>
      </c>
      <c r="B1680" s="98">
        <f>results!B1680</f>
        <v>0</v>
      </c>
      <c r="C1680" s="110">
        <f>results!C1680</f>
        <v>0</v>
      </c>
      <c r="D1680" s="111">
        <f>results!D1680</f>
        <v>0</v>
      </c>
      <c r="E1680" s="95"/>
    </row>
    <row r="1681" spans="1:5" s="92" customFormat="1" x14ac:dyDescent="0.35">
      <c r="A1681" s="98">
        <f>results!A1681</f>
        <v>0</v>
      </c>
      <c r="B1681" s="98">
        <f>results!B1681</f>
        <v>0</v>
      </c>
      <c r="C1681" s="110">
        <f>results!C1681</f>
        <v>0</v>
      </c>
      <c r="D1681" s="111">
        <f>results!D1681</f>
        <v>0</v>
      </c>
      <c r="E1681" s="95"/>
    </row>
    <row r="1682" spans="1:5" s="92" customFormat="1" x14ac:dyDescent="0.35">
      <c r="A1682" s="98">
        <f>results!A1682</f>
        <v>0</v>
      </c>
      <c r="B1682" s="98">
        <f>results!B1682</f>
        <v>0</v>
      </c>
      <c r="C1682" s="110">
        <f>results!C1682</f>
        <v>0</v>
      </c>
      <c r="D1682" s="111">
        <f>results!D1682</f>
        <v>0</v>
      </c>
      <c r="E1682" s="95"/>
    </row>
    <row r="1683" spans="1:5" s="92" customFormat="1" x14ac:dyDescent="0.35">
      <c r="A1683" s="98">
        <f>results!A1683</f>
        <v>0</v>
      </c>
      <c r="B1683" s="98">
        <f>results!B1683</f>
        <v>0</v>
      </c>
      <c r="C1683" s="110">
        <f>results!C1683</f>
        <v>0</v>
      </c>
      <c r="D1683" s="111">
        <f>results!D1683</f>
        <v>0</v>
      </c>
      <c r="E1683" s="95"/>
    </row>
    <row r="1684" spans="1:5" s="92" customFormat="1" x14ac:dyDescent="0.35">
      <c r="A1684" s="98">
        <f>results!A1684</f>
        <v>0</v>
      </c>
      <c r="B1684" s="98">
        <f>results!B1684</f>
        <v>0</v>
      </c>
      <c r="C1684" s="110">
        <f>results!C1684</f>
        <v>0</v>
      </c>
      <c r="D1684" s="111">
        <f>results!D1684</f>
        <v>0</v>
      </c>
      <c r="E1684" s="95"/>
    </row>
    <row r="1685" spans="1:5" s="92" customFormat="1" x14ac:dyDescent="0.35">
      <c r="A1685" s="98">
        <f>results!A1685</f>
        <v>0</v>
      </c>
      <c r="B1685" s="98">
        <f>results!B1685</f>
        <v>0</v>
      </c>
      <c r="C1685" s="110">
        <f>results!C1685</f>
        <v>0</v>
      </c>
      <c r="D1685" s="111">
        <f>results!D1685</f>
        <v>0</v>
      </c>
      <c r="E1685" s="95"/>
    </row>
    <row r="1686" spans="1:5" s="92" customFormat="1" x14ac:dyDescent="0.35">
      <c r="A1686" s="98">
        <f>results!A1686</f>
        <v>0</v>
      </c>
      <c r="B1686" s="98">
        <f>results!B1686</f>
        <v>0</v>
      </c>
      <c r="C1686" s="110">
        <f>results!C1686</f>
        <v>0</v>
      </c>
      <c r="D1686" s="111">
        <f>results!D1686</f>
        <v>0</v>
      </c>
      <c r="E1686" s="95"/>
    </row>
    <row r="1687" spans="1:5" s="92" customFormat="1" x14ac:dyDescent="0.35">
      <c r="A1687" s="98">
        <f>results!A1687</f>
        <v>0</v>
      </c>
      <c r="B1687" s="98">
        <f>results!B1687</f>
        <v>0</v>
      </c>
      <c r="C1687" s="110">
        <f>results!C1687</f>
        <v>0</v>
      </c>
      <c r="D1687" s="111">
        <f>results!D1687</f>
        <v>0</v>
      </c>
      <c r="E1687" s="95"/>
    </row>
    <row r="1688" spans="1:5" s="92" customFormat="1" x14ac:dyDescent="0.35">
      <c r="A1688" s="98">
        <f>results!A1688</f>
        <v>0</v>
      </c>
      <c r="B1688" s="98">
        <f>results!B1688</f>
        <v>0</v>
      </c>
      <c r="C1688" s="110">
        <f>results!C1688</f>
        <v>0</v>
      </c>
      <c r="D1688" s="111">
        <f>results!D1688</f>
        <v>0</v>
      </c>
      <c r="E1688" s="95"/>
    </row>
    <row r="1689" spans="1:5" s="92" customFormat="1" x14ac:dyDescent="0.35">
      <c r="A1689" s="98">
        <f>results!A1689</f>
        <v>0</v>
      </c>
      <c r="B1689" s="98">
        <f>results!B1689</f>
        <v>0</v>
      </c>
      <c r="C1689" s="110">
        <f>results!C1689</f>
        <v>0</v>
      </c>
      <c r="D1689" s="111">
        <f>results!D1689</f>
        <v>0</v>
      </c>
      <c r="E1689" s="95"/>
    </row>
    <row r="1690" spans="1:5" s="92" customFormat="1" x14ac:dyDescent="0.35">
      <c r="A1690" s="98">
        <f>results!A1690</f>
        <v>0</v>
      </c>
      <c r="B1690" s="98">
        <f>results!B1690</f>
        <v>0</v>
      </c>
      <c r="C1690" s="110">
        <f>results!C1690</f>
        <v>0</v>
      </c>
      <c r="D1690" s="111">
        <f>results!D1690</f>
        <v>0</v>
      </c>
      <c r="E1690" s="95"/>
    </row>
    <row r="1691" spans="1:5" s="92" customFormat="1" x14ac:dyDescent="0.35">
      <c r="A1691" s="98">
        <f>results!A1691</f>
        <v>0</v>
      </c>
      <c r="B1691" s="98">
        <f>results!B1691</f>
        <v>0</v>
      </c>
      <c r="C1691" s="110">
        <f>results!C1691</f>
        <v>0</v>
      </c>
      <c r="D1691" s="111">
        <f>results!D1691</f>
        <v>0</v>
      </c>
      <c r="E1691" s="95"/>
    </row>
    <row r="1692" spans="1:5" s="92" customFormat="1" x14ac:dyDescent="0.35">
      <c r="A1692" s="98">
        <f>results!A1692</f>
        <v>0</v>
      </c>
      <c r="B1692" s="98">
        <f>results!B1692</f>
        <v>0</v>
      </c>
      <c r="C1692" s="110">
        <f>results!C1692</f>
        <v>0</v>
      </c>
      <c r="D1692" s="111">
        <f>results!D1692</f>
        <v>0</v>
      </c>
      <c r="E1692" s="95"/>
    </row>
    <row r="1693" spans="1:5" s="92" customFormat="1" x14ac:dyDescent="0.35">
      <c r="A1693" s="98">
        <f>results!A1693</f>
        <v>0</v>
      </c>
      <c r="B1693" s="98">
        <f>results!B1693</f>
        <v>0</v>
      </c>
      <c r="C1693" s="110">
        <f>results!C1693</f>
        <v>0</v>
      </c>
      <c r="D1693" s="111">
        <f>results!D1693</f>
        <v>0</v>
      </c>
      <c r="E1693" s="95"/>
    </row>
    <row r="1694" spans="1:5" s="92" customFormat="1" x14ac:dyDescent="0.35">
      <c r="A1694" s="98">
        <f>results!A1694</f>
        <v>0</v>
      </c>
      <c r="B1694" s="98">
        <f>results!B1694</f>
        <v>0</v>
      </c>
      <c r="C1694" s="110">
        <f>results!C1694</f>
        <v>0</v>
      </c>
      <c r="D1694" s="111">
        <f>results!D1694</f>
        <v>0</v>
      </c>
      <c r="E1694" s="95"/>
    </row>
    <row r="1695" spans="1:5" s="92" customFormat="1" x14ac:dyDescent="0.35">
      <c r="A1695" s="98">
        <f>results!A1695</f>
        <v>0</v>
      </c>
      <c r="B1695" s="98">
        <f>results!B1695</f>
        <v>0</v>
      </c>
      <c r="C1695" s="110">
        <f>results!C1695</f>
        <v>0</v>
      </c>
      <c r="D1695" s="111">
        <f>results!D1695</f>
        <v>0</v>
      </c>
      <c r="E1695" s="95"/>
    </row>
    <row r="1696" spans="1:5" s="92" customFormat="1" x14ac:dyDescent="0.35">
      <c r="A1696" s="98">
        <f>results!A1696</f>
        <v>0</v>
      </c>
      <c r="B1696" s="98">
        <f>results!B1696</f>
        <v>0</v>
      </c>
      <c r="C1696" s="110">
        <f>results!C1696</f>
        <v>0</v>
      </c>
      <c r="D1696" s="111">
        <f>results!D1696</f>
        <v>0</v>
      </c>
      <c r="E1696" s="95"/>
    </row>
    <row r="1697" spans="1:5" s="92" customFormat="1" x14ac:dyDescent="0.35">
      <c r="A1697" s="98">
        <f>results!A1697</f>
        <v>0</v>
      </c>
      <c r="B1697" s="98">
        <f>results!B1697</f>
        <v>0</v>
      </c>
      <c r="C1697" s="110">
        <f>results!C1697</f>
        <v>0</v>
      </c>
      <c r="D1697" s="111">
        <f>results!D1697</f>
        <v>0</v>
      </c>
      <c r="E1697" s="95"/>
    </row>
    <row r="1698" spans="1:5" s="92" customFormat="1" x14ac:dyDescent="0.35">
      <c r="A1698" s="98">
        <f>results!A1698</f>
        <v>0</v>
      </c>
      <c r="B1698" s="98">
        <f>results!B1698</f>
        <v>0</v>
      </c>
      <c r="C1698" s="110">
        <f>results!C1698</f>
        <v>0</v>
      </c>
      <c r="D1698" s="111">
        <f>results!D1698</f>
        <v>0</v>
      </c>
      <c r="E1698" s="95"/>
    </row>
    <row r="1699" spans="1:5" s="92" customFormat="1" x14ac:dyDescent="0.35">
      <c r="A1699" s="98">
        <f>results!A1699</f>
        <v>0</v>
      </c>
      <c r="B1699" s="98">
        <f>results!B1699</f>
        <v>0</v>
      </c>
      <c r="C1699" s="110">
        <f>results!C1699</f>
        <v>0</v>
      </c>
      <c r="D1699" s="111">
        <f>results!D1699</f>
        <v>0</v>
      </c>
      <c r="E1699" s="95"/>
    </row>
    <row r="1700" spans="1:5" s="92" customFormat="1" x14ac:dyDescent="0.35">
      <c r="A1700" s="98">
        <f>results!A1700</f>
        <v>0</v>
      </c>
      <c r="B1700" s="98">
        <f>results!B1700</f>
        <v>0</v>
      </c>
      <c r="C1700" s="110">
        <f>results!C1700</f>
        <v>0</v>
      </c>
      <c r="D1700" s="111">
        <f>results!D1700</f>
        <v>0</v>
      </c>
      <c r="E1700" s="95"/>
    </row>
    <row r="1701" spans="1:5" s="92" customFormat="1" x14ac:dyDescent="0.35">
      <c r="A1701" s="98">
        <f>results!A1701</f>
        <v>0</v>
      </c>
      <c r="B1701" s="98">
        <f>results!B1701</f>
        <v>0</v>
      </c>
      <c r="C1701" s="110">
        <f>results!C1701</f>
        <v>0</v>
      </c>
      <c r="D1701" s="111">
        <f>results!D1701</f>
        <v>0</v>
      </c>
      <c r="E1701" s="95"/>
    </row>
    <row r="1702" spans="1:5" s="92" customFormat="1" x14ac:dyDescent="0.35">
      <c r="A1702" s="98">
        <f>results!A1702</f>
        <v>0</v>
      </c>
      <c r="B1702" s="98">
        <f>results!B1702</f>
        <v>0</v>
      </c>
      <c r="C1702" s="110">
        <f>results!C1702</f>
        <v>0</v>
      </c>
      <c r="D1702" s="111">
        <f>results!D1702</f>
        <v>0</v>
      </c>
      <c r="E1702" s="95"/>
    </row>
    <row r="1703" spans="1:5" s="92" customFormat="1" x14ac:dyDescent="0.35">
      <c r="A1703" s="98">
        <f>results!A1703</f>
        <v>0</v>
      </c>
      <c r="B1703" s="98">
        <f>results!B1703</f>
        <v>0</v>
      </c>
      <c r="C1703" s="110">
        <f>results!C1703</f>
        <v>0</v>
      </c>
      <c r="D1703" s="111">
        <f>results!D1703</f>
        <v>0</v>
      </c>
      <c r="E1703" s="95"/>
    </row>
    <row r="1704" spans="1:5" s="92" customFormat="1" x14ac:dyDescent="0.35">
      <c r="A1704" s="98">
        <f>results!A1704</f>
        <v>0</v>
      </c>
      <c r="B1704" s="98">
        <f>results!B1704</f>
        <v>0</v>
      </c>
      <c r="C1704" s="110">
        <f>results!C1704</f>
        <v>0</v>
      </c>
      <c r="D1704" s="111">
        <f>results!D1704</f>
        <v>0</v>
      </c>
      <c r="E1704" s="95"/>
    </row>
    <row r="1705" spans="1:5" s="92" customFormat="1" x14ac:dyDescent="0.35">
      <c r="A1705" s="98">
        <f>results!A1705</f>
        <v>0</v>
      </c>
      <c r="B1705" s="98">
        <f>results!B1705</f>
        <v>0</v>
      </c>
      <c r="C1705" s="110">
        <f>results!C1705</f>
        <v>0</v>
      </c>
      <c r="D1705" s="111">
        <f>results!D1705</f>
        <v>0</v>
      </c>
      <c r="E1705" s="95"/>
    </row>
    <row r="1706" spans="1:5" s="92" customFormat="1" x14ac:dyDescent="0.35">
      <c r="A1706" s="98">
        <f>results!A1706</f>
        <v>0</v>
      </c>
      <c r="B1706" s="98">
        <f>results!B1706</f>
        <v>0</v>
      </c>
      <c r="C1706" s="110">
        <f>results!C1706</f>
        <v>0</v>
      </c>
      <c r="D1706" s="111">
        <f>results!D1706</f>
        <v>0</v>
      </c>
      <c r="E1706" s="95"/>
    </row>
    <row r="1707" spans="1:5" s="92" customFormat="1" x14ac:dyDescent="0.35">
      <c r="A1707" s="98">
        <f>results!A1707</f>
        <v>0</v>
      </c>
      <c r="B1707" s="98">
        <f>results!B1707</f>
        <v>0</v>
      </c>
      <c r="C1707" s="110">
        <f>results!C1707</f>
        <v>0</v>
      </c>
      <c r="D1707" s="111">
        <f>results!D1707</f>
        <v>0</v>
      </c>
      <c r="E1707" s="95"/>
    </row>
    <row r="1708" spans="1:5" s="92" customFormat="1" x14ac:dyDescent="0.35">
      <c r="A1708" s="98">
        <f>results!A1708</f>
        <v>0</v>
      </c>
      <c r="B1708" s="98">
        <f>results!B1708</f>
        <v>0</v>
      </c>
      <c r="C1708" s="110">
        <f>results!C1708</f>
        <v>0</v>
      </c>
      <c r="D1708" s="111">
        <f>results!D1708</f>
        <v>0</v>
      </c>
      <c r="E1708" s="95"/>
    </row>
    <row r="1709" spans="1:5" s="92" customFormat="1" x14ac:dyDescent="0.35">
      <c r="A1709" s="98">
        <f>results!A1709</f>
        <v>0</v>
      </c>
      <c r="B1709" s="98">
        <f>results!B1709</f>
        <v>0</v>
      </c>
      <c r="C1709" s="110">
        <f>results!C1709</f>
        <v>0</v>
      </c>
      <c r="D1709" s="111">
        <f>results!D1709</f>
        <v>0</v>
      </c>
      <c r="E1709" s="95"/>
    </row>
    <row r="1710" spans="1:5" s="92" customFormat="1" x14ac:dyDescent="0.35">
      <c r="A1710" s="98">
        <f>results!A1710</f>
        <v>0</v>
      </c>
      <c r="B1710" s="98">
        <f>results!B1710</f>
        <v>0</v>
      </c>
      <c r="C1710" s="110">
        <f>results!C1710</f>
        <v>0</v>
      </c>
      <c r="D1710" s="111">
        <f>results!D1710</f>
        <v>0</v>
      </c>
      <c r="E1710" s="95"/>
    </row>
    <row r="1711" spans="1:5" s="92" customFormat="1" x14ac:dyDescent="0.35">
      <c r="A1711" s="98">
        <f>results!A1711</f>
        <v>0</v>
      </c>
      <c r="B1711" s="98">
        <f>results!B1711</f>
        <v>0</v>
      </c>
      <c r="C1711" s="110">
        <f>results!C1711</f>
        <v>0</v>
      </c>
      <c r="D1711" s="111">
        <f>results!D1711</f>
        <v>0</v>
      </c>
      <c r="E1711" s="95"/>
    </row>
    <row r="1712" spans="1:5" s="92" customFormat="1" x14ac:dyDescent="0.35">
      <c r="A1712" s="98">
        <f>results!A1712</f>
        <v>0</v>
      </c>
      <c r="B1712" s="98">
        <f>results!B1712</f>
        <v>0</v>
      </c>
      <c r="C1712" s="110">
        <f>results!C1712</f>
        <v>0</v>
      </c>
      <c r="D1712" s="111">
        <f>results!D1712</f>
        <v>0</v>
      </c>
      <c r="E1712" s="95"/>
    </row>
    <row r="1713" spans="1:5" s="92" customFormat="1" x14ac:dyDescent="0.35">
      <c r="A1713" s="98">
        <f>results!A1713</f>
        <v>0</v>
      </c>
      <c r="B1713" s="98">
        <f>results!B1713</f>
        <v>0</v>
      </c>
      <c r="C1713" s="110">
        <f>results!C1713</f>
        <v>0</v>
      </c>
      <c r="D1713" s="111">
        <f>results!D1713</f>
        <v>0</v>
      </c>
      <c r="E1713" s="95"/>
    </row>
    <row r="1714" spans="1:5" s="92" customFormat="1" x14ac:dyDescent="0.35">
      <c r="A1714" s="98">
        <f>results!A1714</f>
        <v>0</v>
      </c>
      <c r="B1714" s="98">
        <f>results!B1714</f>
        <v>0</v>
      </c>
      <c r="C1714" s="110">
        <f>results!C1714</f>
        <v>0</v>
      </c>
      <c r="D1714" s="111">
        <f>results!D1714</f>
        <v>0</v>
      </c>
      <c r="E1714" s="95"/>
    </row>
    <row r="1715" spans="1:5" s="92" customFormat="1" x14ac:dyDescent="0.35">
      <c r="A1715" s="98">
        <f>results!A1715</f>
        <v>0</v>
      </c>
      <c r="B1715" s="98">
        <f>results!B1715</f>
        <v>0</v>
      </c>
      <c r="C1715" s="110">
        <f>results!C1715</f>
        <v>0</v>
      </c>
      <c r="D1715" s="111">
        <f>results!D1715</f>
        <v>0</v>
      </c>
      <c r="E1715" s="95"/>
    </row>
    <row r="1716" spans="1:5" s="92" customFormat="1" x14ac:dyDescent="0.35">
      <c r="A1716" s="98">
        <f>results!A1716</f>
        <v>0</v>
      </c>
      <c r="B1716" s="98">
        <f>results!B1716</f>
        <v>0</v>
      </c>
      <c r="C1716" s="110">
        <f>results!C1716</f>
        <v>0</v>
      </c>
      <c r="D1716" s="111">
        <f>results!D1716</f>
        <v>0</v>
      </c>
      <c r="E1716" s="95"/>
    </row>
    <row r="1717" spans="1:5" s="92" customFormat="1" x14ac:dyDescent="0.35">
      <c r="A1717" s="98">
        <f>results!A1717</f>
        <v>0</v>
      </c>
      <c r="B1717" s="98">
        <f>results!B1717</f>
        <v>0</v>
      </c>
      <c r="C1717" s="110">
        <f>results!C1717</f>
        <v>0</v>
      </c>
      <c r="D1717" s="111">
        <f>results!D1717</f>
        <v>0</v>
      </c>
      <c r="E1717" s="95"/>
    </row>
    <row r="1718" spans="1:5" s="92" customFormat="1" x14ac:dyDescent="0.35">
      <c r="A1718" s="98">
        <f>results!A1718</f>
        <v>0</v>
      </c>
      <c r="B1718" s="98">
        <f>results!B1718</f>
        <v>0</v>
      </c>
      <c r="C1718" s="110">
        <f>results!C1718</f>
        <v>0</v>
      </c>
      <c r="D1718" s="111">
        <f>results!D1718</f>
        <v>0</v>
      </c>
      <c r="E1718" s="95"/>
    </row>
    <row r="1719" spans="1:5" s="92" customFormat="1" x14ac:dyDescent="0.35">
      <c r="A1719" s="98">
        <f>results!A1719</f>
        <v>0</v>
      </c>
      <c r="B1719" s="98">
        <f>results!B1719</f>
        <v>0</v>
      </c>
      <c r="C1719" s="110">
        <f>results!C1719</f>
        <v>0</v>
      </c>
      <c r="D1719" s="111">
        <f>results!D1719</f>
        <v>0</v>
      </c>
      <c r="E1719" s="95"/>
    </row>
    <row r="1720" spans="1:5" s="92" customFormat="1" x14ac:dyDescent="0.35">
      <c r="A1720" s="98">
        <f>results!A1720</f>
        <v>0</v>
      </c>
      <c r="B1720" s="98">
        <f>results!B1720</f>
        <v>0</v>
      </c>
      <c r="C1720" s="110">
        <f>results!C1720</f>
        <v>0</v>
      </c>
      <c r="D1720" s="111">
        <f>results!D1720</f>
        <v>0</v>
      </c>
      <c r="E1720" s="95"/>
    </row>
    <row r="1721" spans="1:5" s="92" customFormat="1" x14ac:dyDescent="0.35">
      <c r="A1721" s="98">
        <f>results!A1721</f>
        <v>0</v>
      </c>
      <c r="B1721" s="98">
        <f>results!B1721</f>
        <v>0</v>
      </c>
      <c r="C1721" s="110">
        <f>results!C1721</f>
        <v>0</v>
      </c>
      <c r="D1721" s="111">
        <f>results!D1721</f>
        <v>0</v>
      </c>
      <c r="E1721" s="95"/>
    </row>
    <row r="1722" spans="1:5" s="92" customFormat="1" x14ac:dyDescent="0.35">
      <c r="A1722" s="98">
        <f>results!A1722</f>
        <v>0</v>
      </c>
      <c r="B1722" s="98">
        <f>results!B1722</f>
        <v>0</v>
      </c>
      <c r="C1722" s="110">
        <f>results!C1722</f>
        <v>0</v>
      </c>
      <c r="D1722" s="111">
        <f>results!D1722</f>
        <v>0</v>
      </c>
      <c r="E1722" s="95"/>
    </row>
    <row r="1723" spans="1:5" s="92" customFormat="1" x14ac:dyDescent="0.35">
      <c r="A1723" s="98">
        <f>results!A1723</f>
        <v>0</v>
      </c>
      <c r="B1723" s="98">
        <f>results!B1723</f>
        <v>0</v>
      </c>
      <c r="C1723" s="110">
        <f>results!C1723</f>
        <v>0</v>
      </c>
      <c r="D1723" s="111">
        <f>results!D1723</f>
        <v>0</v>
      </c>
      <c r="E1723" s="95"/>
    </row>
    <row r="1724" spans="1:5" s="92" customFormat="1" x14ac:dyDescent="0.35">
      <c r="A1724" s="98">
        <f>results!A1724</f>
        <v>0</v>
      </c>
      <c r="B1724" s="98">
        <f>results!B1724</f>
        <v>0</v>
      </c>
      <c r="C1724" s="110">
        <f>results!C1724</f>
        <v>0</v>
      </c>
      <c r="D1724" s="111">
        <f>results!D1724</f>
        <v>0</v>
      </c>
      <c r="E1724" s="95"/>
    </row>
    <row r="1725" spans="1:5" s="92" customFormat="1" x14ac:dyDescent="0.35">
      <c r="A1725" s="98">
        <f>results!A1725</f>
        <v>0</v>
      </c>
      <c r="B1725" s="98">
        <f>results!B1725</f>
        <v>0</v>
      </c>
      <c r="C1725" s="110">
        <f>results!C1725</f>
        <v>0</v>
      </c>
      <c r="D1725" s="111">
        <f>results!D1725</f>
        <v>0</v>
      </c>
      <c r="E1725" s="95"/>
    </row>
    <row r="1726" spans="1:5" s="92" customFormat="1" x14ac:dyDescent="0.35">
      <c r="A1726" s="98">
        <f>results!A1726</f>
        <v>0</v>
      </c>
      <c r="B1726" s="98">
        <f>results!B1726</f>
        <v>0</v>
      </c>
      <c r="C1726" s="110">
        <f>results!C1726</f>
        <v>0</v>
      </c>
      <c r="D1726" s="111">
        <f>results!D1726</f>
        <v>0</v>
      </c>
      <c r="E1726" s="95"/>
    </row>
    <row r="1727" spans="1:5" s="92" customFormat="1" x14ac:dyDescent="0.35">
      <c r="A1727" s="98">
        <f>results!A1727</f>
        <v>0</v>
      </c>
      <c r="B1727" s="98">
        <f>results!B1727</f>
        <v>0</v>
      </c>
      <c r="C1727" s="110">
        <f>results!C1727</f>
        <v>0</v>
      </c>
      <c r="D1727" s="111">
        <f>results!D1727</f>
        <v>0</v>
      </c>
      <c r="E1727" s="95"/>
    </row>
    <row r="1728" spans="1:5" s="92" customFormat="1" x14ac:dyDescent="0.35">
      <c r="A1728" s="98">
        <f>results!A1728</f>
        <v>0</v>
      </c>
      <c r="B1728" s="98">
        <f>results!B1728</f>
        <v>0</v>
      </c>
      <c r="C1728" s="110">
        <f>results!C1728</f>
        <v>0</v>
      </c>
      <c r="D1728" s="111">
        <f>results!D1728</f>
        <v>0</v>
      </c>
      <c r="E1728" s="95"/>
    </row>
    <row r="1729" spans="1:5" s="92" customFormat="1" x14ac:dyDescent="0.35">
      <c r="A1729" s="98">
        <f>results!A1729</f>
        <v>0</v>
      </c>
      <c r="B1729" s="98">
        <f>results!B1729</f>
        <v>0</v>
      </c>
      <c r="C1729" s="110">
        <f>results!C1729</f>
        <v>0</v>
      </c>
      <c r="D1729" s="111">
        <f>results!D1729</f>
        <v>0</v>
      </c>
      <c r="E1729" s="95"/>
    </row>
    <row r="1730" spans="1:5" s="92" customFormat="1" x14ac:dyDescent="0.35">
      <c r="A1730" s="98">
        <f>results!A1730</f>
        <v>0</v>
      </c>
      <c r="B1730" s="98">
        <f>results!B1730</f>
        <v>0</v>
      </c>
      <c r="C1730" s="110">
        <f>results!C1730</f>
        <v>0</v>
      </c>
      <c r="D1730" s="111">
        <f>results!D1730</f>
        <v>0</v>
      </c>
      <c r="E1730" s="95"/>
    </row>
    <row r="1731" spans="1:5" s="92" customFormat="1" x14ac:dyDescent="0.35">
      <c r="A1731" s="98">
        <f>results!A1731</f>
        <v>0</v>
      </c>
      <c r="B1731" s="98">
        <f>results!B1731</f>
        <v>0</v>
      </c>
      <c r="C1731" s="110">
        <f>results!C1731</f>
        <v>0</v>
      </c>
      <c r="D1731" s="111">
        <f>results!D1731</f>
        <v>0</v>
      </c>
      <c r="E1731" s="95"/>
    </row>
    <row r="1732" spans="1:5" s="92" customFormat="1" x14ac:dyDescent="0.35">
      <c r="A1732" s="98">
        <f>results!A1732</f>
        <v>0</v>
      </c>
      <c r="B1732" s="98">
        <f>results!B1732</f>
        <v>0</v>
      </c>
      <c r="C1732" s="110">
        <f>results!C1732</f>
        <v>0</v>
      </c>
      <c r="D1732" s="111">
        <f>results!D1732</f>
        <v>0</v>
      </c>
      <c r="E1732" s="95"/>
    </row>
    <row r="1733" spans="1:5" s="92" customFormat="1" x14ac:dyDescent="0.35">
      <c r="A1733" s="98">
        <f>results!A1733</f>
        <v>0</v>
      </c>
      <c r="B1733" s="98">
        <f>results!B1733</f>
        <v>0</v>
      </c>
      <c r="C1733" s="110">
        <f>results!C1733</f>
        <v>0</v>
      </c>
      <c r="D1733" s="111">
        <f>results!D1733</f>
        <v>0</v>
      </c>
      <c r="E1733" s="95"/>
    </row>
    <row r="1734" spans="1:5" s="92" customFormat="1" x14ac:dyDescent="0.35">
      <c r="A1734" s="98">
        <f>results!A1734</f>
        <v>0</v>
      </c>
      <c r="B1734" s="98">
        <f>results!B1734</f>
        <v>0</v>
      </c>
      <c r="C1734" s="110">
        <f>results!C1734</f>
        <v>0</v>
      </c>
      <c r="D1734" s="111">
        <f>results!D1734</f>
        <v>0</v>
      </c>
      <c r="E1734" s="95"/>
    </row>
    <row r="1735" spans="1:5" s="92" customFormat="1" x14ac:dyDescent="0.35">
      <c r="A1735" s="98">
        <f>results!A1735</f>
        <v>0</v>
      </c>
      <c r="B1735" s="98">
        <f>results!B1735</f>
        <v>0</v>
      </c>
      <c r="C1735" s="110">
        <f>results!C1735</f>
        <v>0</v>
      </c>
      <c r="D1735" s="111">
        <f>results!D1735</f>
        <v>0</v>
      </c>
      <c r="E1735" s="95"/>
    </row>
    <row r="1736" spans="1:5" s="92" customFormat="1" x14ac:dyDescent="0.35">
      <c r="A1736" s="98">
        <f>results!A1736</f>
        <v>0</v>
      </c>
      <c r="B1736" s="98">
        <f>results!B1736</f>
        <v>0</v>
      </c>
      <c r="C1736" s="110">
        <f>results!C1736</f>
        <v>0</v>
      </c>
      <c r="D1736" s="111">
        <f>results!D1736</f>
        <v>0</v>
      </c>
      <c r="E1736" s="95"/>
    </row>
    <row r="1737" spans="1:5" s="92" customFormat="1" x14ac:dyDescent="0.35">
      <c r="A1737" s="98">
        <f>results!A1737</f>
        <v>0</v>
      </c>
      <c r="B1737" s="98">
        <f>results!B1737</f>
        <v>0</v>
      </c>
      <c r="C1737" s="110">
        <f>results!C1737</f>
        <v>0</v>
      </c>
      <c r="D1737" s="111">
        <f>results!D1737</f>
        <v>0</v>
      </c>
      <c r="E1737" s="95"/>
    </row>
    <row r="1738" spans="1:5" s="92" customFormat="1" x14ac:dyDescent="0.35">
      <c r="A1738" s="98">
        <f>results!A1738</f>
        <v>0</v>
      </c>
      <c r="B1738" s="98">
        <f>results!B1738</f>
        <v>0</v>
      </c>
      <c r="C1738" s="110">
        <f>results!C1738</f>
        <v>0</v>
      </c>
      <c r="D1738" s="111">
        <f>results!D1738</f>
        <v>0</v>
      </c>
      <c r="E1738" s="95"/>
    </row>
    <row r="1739" spans="1:5" s="92" customFormat="1" x14ac:dyDescent="0.35">
      <c r="A1739" s="98">
        <f>results!A1739</f>
        <v>0</v>
      </c>
      <c r="B1739" s="98">
        <f>results!B1739</f>
        <v>0</v>
      </c>
      <c r="C1739" s="110">
        <f>results!C1739</f>
        <v>0</v>
      </c>
      <c r="D1739" s="111">
        <f>results!D1739</f>
        <v>0</v>
      </c>
      <c r="E1739" s="95"/>
    </row>
    <row r="1740" spans="1:5" s="92" customFormat="1" x14ac:dyDescent="0.35">
      <c r="A1740" s="98">
        <f>results!A1740</f>
        <v>0</v>
      </c>
      <c r="B1740" s="98">
        <f>results!B1740</f>
        <v>0</v>
      </c>
      <c r="C1740" s="110">
        <f>results!C1740</f>
        <v>0</v>
      </c>
      <c r="D1740" s="111">
        <f>results!D1740</f>
        <v>0</v>
      </c>
      <c r="E1740" s="95"/>
    </row>
    <row r="1741" spans="1:5" s="92" customFormat="1" x14ac:dyDescent="0.35">
      <c r="A1741" s="98">
        <f>results!A1741</f>
        <v>0</v>
      </c>
      <c r="B1741" s="98">
        <f>results!B1741</f>
        <v>0</v>
      </c>
      <c r="C1741" s="110">
        <f>results!C1741</f>
        <v>0</v>
      </c>
      <c r="D1741" s="111">
        <f>results!D1741</f>
        <v>0</v>
      </c>
      <c r="E1741" s="95"/>
    </row>
    <row r="1742" spans="1:5" s="92" customFormat="1" x14ac:dyDescent="0.35">
      <c r="A1742" s="98">
        <f>results!A1742</f>
        <v>0</v>
      </c>
      <c r="B1742" s="98">
        <f>results!B1742</f>
        <v>0</v>
      </c>
      <c r="C1742" s="110">
        <f>results!C1742</f>
        <v>0</v>
      </c>
      <c r="D1742" s="111">
        <f>results!D1742</f>
        <v>0</v>
      </c>
      <c r="E1742" s="95"/>
    </row>
    <row r="1743" spans="1:5" s="92" customFormat="1" x14ac:dyDescent="0.35">
      <c r="A1743" s="98">
        <f>results!A1743</f>
        <v>0</v>
      </c>
      <c r="B1743" s="98">
        <f>results!B1743</f>
        <v>0</v>
      </c>
      <c r="C1743" s="110">
        <f>results!C1743</f>
        <v>0</v>
      </c>
      <c r="D1743" s="111">
        <f>results!D1743</f>
        <v>0</v>
      </c>
      <c r="E1743" s="95"/>
    </row>
    <row r="1744" spans="1:5" s="92" customFormat="1" x14ac:dyDescent="0.35">
      <c r="A1744" s="98">
        <f>results!A1744</f>
        <v>0</v>
      </c>
      <c r="B1744" s="98">
        <f>results!B1744</f>
        <v>0</v>
      </c>
      <c r="C1744" s="110">
        <f>results!C1744</f>
        <v>0</v>
      </c>
      <c r="D1744" s="111">
        <f>results!D1744</f>
        <v>0</v>
      </c>
      <c r="E1744" s="95"/>
    </row>
    <row r="1745" spans="1:5" s="92" customFormat="1" x14ac:dyDescent="0.35">
      <c r="A1745" s="98">
        <f>results!A1745</f>
        <v>0</v>
      </c>
      <c r="B1745" s="98">
        <f>results!B1745</f>
        <v>0</v>
      </c>
      <c r="C1745" s="110">
        <f>results!C1745</f>
        <v>0</v>
      </c>
      <c r="D1745" s="111">
        <f>results!D1745</f>
        <v>0</v>
      </c>
      <c r="E1745" s="95"/>
    </row>
    <row r="1746" spans="1:5" s="92" customFormat="1" x14ac:dyDescent="0.35">
      <c r="A1746" s="98">
        <f>results!A1746</f>
        <v>0</v>
      </c>
      <c r="B1746" s="98">
        <f>results!B1746</f>
        <v>0</v>
      </c>
      <c r="C1746" s="110">
        <f>results!C1746</f>
        <v>0</v>
      </c>
      <c r="D1746" s="111">
        <f>results!D1746</f>
        <v>0</v>
      </c>
      <c r="E1746" s="95"/>
    </row>
    <row r="1747" spans="1:5" s="92" customFormat="1" x14ac:dyDescent="0.35">
      <c r="A1747" s="98">
        <f>results!A1747</f>
        <v>0</v>
      </c>
      <c r="B1747" s="98">
        <f>results!B1747</f>
        <v>0</v>
      </c>
      <c r="C1747" s="110">
        <f>results!C1747</f>
        <v>0</v>
      </c>
      <c r="D1747" s="111">
        <f>results!D1747</f>
        <v>0</v>
      </c>
      <c r="E1747" s="95"/>
    </row>
    <row r="1748" spans="1:5" s="92" customFormat="1" x14ac:dyDescent="0.35">
      <c r="A1748" s="98">
        <f>results!A1748</f>
        <v>0</v>
      </c>
      <c r="B1748" s="98">
        <f>results!B1748</f>
        <v>0</v>
      </c>
      <c r="C1748" s="110">
        <f>results!C1748</f>
        <v>0</v>
      </c>
      <c r="D1748" s="111">
        <f>results!D1748</f>
        <v>0</v>
      </c>
      <c r="E1748" s="95"/>
    </row>
    <row r="1749" spans="1:5" s="92" customFormat="1" x14ac:dyDescent="0.35">
      <c r="A1749" s="98">
        <f>results!A1749</f>
        <v>0</v>
      </c>
      <c r="B1749" s="98">
        <f>results!B1749</f>
        <v>0</v>
      </c>
      <c r="C1749" s="110">
        <f>results!C1749</f>
        <v>0</v>
      </c>
      <c r="D1749" s="111">
        <f>results!D1749</f>
        <v>0</v>
      </c>
      <c r="E1749" s="95"/>
    </row>
    <row r="1750" spans="1:5" s="92" customFormat="1" x14ac:dyDescent="0.35">
      <c r="A1750" s="98">
        <f>results!A1750</f>
        <v>0</v>
      </c>
      <c r="B1750" s="98">
        <f>results!B1750</f>
        <v>0</v>
      </c>
      <c r="C1750" s="110">
        <f>results!C1750</f>
        <v>0</v>
      </c>
      <c r="D1750" s="111">
        <f>results!D1750</f>
        <v>0</v>
      </c>
      <c r="E1750" s="95"/>
    </row>
    <row r="1751" spans="1:5" s="92" customFormat="1" x14ac:dyDescent="0.35">
      <c r="A1751" s="98">
        <f>results!A1751</f>
        <v>0</v>
      </c>
      <c r="B1751" s="98">
        <f>results!B1751</f>
        <v>0</v>
      </c>
      <c r="C1751" s="110">
        <f>results!C1751</f>
        <v>0</v>
      </c>
      <c r="D1751" s="111">
        <f>results!D1751</f>
        <v>0</v>
      </c>
      <c r="E1751" s="95"/>
    </row>
    <row r="1752" spans="1:5" s="92" customFormat="1" x14ac:dyDescent="0.35">
      <c r="A1752" s="98">
        <f>results!A1752</f>
        <v>0</v>
      </c>
      <c r="B1752" s="98">
        <f>results!B1752</f>
        <v>0</v>
      </c>
      <c r="C1752" s="110">
        <f>results!C1752</f>
        <v>0</v>
      </c>
      <c r="D1752" s="111">
        <f>results!D1752</f>
        <v>0</v>
      </c>
      <c r="E1752" s="95"/>
    </row>
    <row r="1753" spans="1:5" s="92" customFormat="1" x14ac:dyDescent="0.35">
      <c r="A1753" s="98">
        <f>results!A1753</f>
        <v>0</v>
      </c>
      <c r="B1753" s="98">
        <f>results!B1753</f>
        <v>0</v>
      </c>
      <c r="C1753" s="110">
        <f>results!C1753</f>
        <v>0</v>
      </c>
      <c r="D1753" s="111">
        <f>results!D1753</f>
        <v>0</v>
      </c>
      <c r="E1753" s="95"/>
    </row>
    <row r="1754" spans="1:5" s="92" customFormat="1" x14ac:dyDescent="0.35">
      <c r="A1754" s="98">
        <f>results!A1754</f>
        <v>0</v>
      </c>
      <c r="B1754" s="98">
        <f>results!B1754</f>
        <v>0</v>
      </c>
      <c r="C1754" s="110">
        <f>results!C1754</f>
        <v>0</v>
      </c>
      <c r="D1754" s="111">
        <f>results!D1754</f>
        <v>0</v>
      </c>
      <c r="E1754" s="95"/>
    </row>
    <row r="1755" spans="1:5" s="92" customFormat="1" x14ac:dyDescent="0.35">
      <c r="A1755" s="98">
        <f>results!A1755</f>
        <v>0</v>
      </c>
      <c r="B1755" s="98">
        <f>results!B1755</f>
        <v>0</v>
      </c>
      <c r="C1755" s="110">
        <f>results!C1755</f>
        <v>0</v>
      </c>
      <c r="D1755" s="111">
        <f>results!D1755</f>
        <v>0</v>
      </c>
      <c r="E1755" s="95"/>
    </row>
    <row r="1756" spans="1:5" s="92" customFormat="1" x14ac:dyDescent="0.35">
      <c r="A1756" s="98">
        <f>results!A1756</f>
        <v>0</v>
      </c>
      <c r="B1756" s="98">
        <f>results!B1756</f>
        <v>0</v>
      </c>
      <c r="C1756" s="110">
        <f>results!C1756</f>
        <v>0</v>
      </c>
      <c r="D1756" s="111">
        <f>results!D1756</f>
        <v>0</v>
      </c>
      <c r="E1756" s="95"/>
    </row>
    <row r="1757" spans="1:5" s="92" customFormat="1" x14ac:dyDescent="0.35">
      <c r="A1757" s="98">
        <f>results!A1757</f>
        <v>0</v>
      </c>
      <c r="B1757" s="98">
        <f>results!B1757</f>
        <v>0</v>
      </c>
      <c r="C1757" s="110">
        <f>results!C1757</f>
        <v>0</v>
      </c>
      <c r="D1757" s="111">
        <f>results!D1757</f>
        <v>0</v>
      </c>
      <c r="E1757" s="95"/>
    </row>
    <row r="1758" spans="1:5" s="92" customFormat="1" x14ac:dyDescent="0.35">
      <c r="A1758" s="98">
        <f>results!A1758</f>
        <v>0</v>
      </c>
      <c r="B1758" s="98">
        <f>results!B1758</f>
        <v>0</v>
      </c>
      <c r="C1758" s="110">
        <f>results!C1758</f>
        <v>0</v>
      </c>
      <c r="D1758" s="111">
        <f>results!D1758</f>
        <v>0</v>
      </c>
      <c r="E1758" s="95"/>
    </row>
    <row r="1759" spans="1:5" s="92" customFormat="1" x14ac:dyDescent="0.35">
      <c r="A1759" s="98">
        <f>results!A1759</f>
        <v>0</v>
      </c>
      <c r="B1759" s="98">
        <f>results!B1759</f>
        <v>0</v>
      </c>
      <c r="C1759" s="110">
        <f>results!C1759</f>
        <v>0</v>
      </c>
      <c r="D1759" s="111">
        <f>results!D1759</f>
        <v>0</v>
      </c>
      <c r="E1759" s="95"/>
    </row>
    <row r="1760" spans="1:5" s="92" customFormat="1" x14ac:dyDescent="0.35">
      <c r="A1760" s="98">
        <f>results!A1760</f>
        <v>0</v>
      </c>
      <c r="B1760" s="98">
        <f>results!B1760</f>
        <v>0</v>
      </c>
      <c r="C1760" s="110">
        <f>results!C1760</f>
        <v>0</v>
      </c>
      <c r="D1760" s="111">
        <f>results!D1760</f>
        <v>0</v>
      </c>
      <c r="E1760" s="95"/>
    </row>
    <row r="1761" spans="1:5" s="92" customFormat="1" x14ac:dyDescent="0.35">
      <c r="A1761" s="98">
        <f>results!A1761</f>
        <v>0</v>
      </c>
      <c r="B1761" s="98">
        <f>results!B1761</f>
        <v>0</v>
      </c>
      <c r="C1761" s="110">
        <f>results!C1761</f>
        <v>0</v>
      </c>
      <c r="D1761" s="111">
        <f>results!D1761</f>
        <v>0</v>
      </c>
      <c r="E1761" s="95"/>
    </row>
    <row r="1762" spans="1:5" s="92" customFormat="1" x14ac:dyDescent="0.35">
      <c r="A1762" s="98">
        <f>results!A1762</f>
        <v>0</v>
      </c>
      <c r="B1762" s="98">
        <f>results!B1762</f>
        <v>0</v>
      </c>
      <c r="C1762" s="110">
        <f>results!C1762</f>
        <v>0</v>
      </c>
      <c r="D1762" s="111">
        <f>results!D1762</f>
        <v>0</v>
      </c>
      <c r="E1762" s="95"/>
    </row>
    <row r="1763" spans="1:5" s="92" customFormat="1" x14ac:dyDescent="0.35">
      <c r="A1763" s="98">
        <f>results!A1763</f>
        <v>0</v>
      </c>
      <c r="B1763" s="98">
        <f>results!B1763</f>
        <v>0</v>
      </c>
      <c r="C1763" s="110">
        <f>results!C1763</f>
        <v>0</v>
      </c>
      <c r="D1763" s="111">
        <f>results!D1763</f>
        <v>0</v>
      </c>
      <c r="E1763" s="95"/>
    </row>
    <row r="1764" spans="1:5" s="92" customFormat="1" x14ac:dyDescent="0.35">
      <c r="A1764" s="98">
        <f>results!A1764</f>
        <v>0</v>
      </c>
      <c r="B1764" s="98">
        <f>results!B1764</f>
        <v>0</v>
      </c>
      <c r="C1764" s="110">
        <f>results!C1764</f>
        <v>0</v>
      </c>
      <c r="D1764" s="111">
        <f>results!D1764</f>
        <v>0</v>
      </c>
      <c r="E1764" s="95"/>
    </row>
    <row r="1765" spans="1:5" s="92" customFormat="1" x14ac:dyDescent="0.35">
      <c r="A1765" s="98">
        <f>results!A1765</f>
        <v>0</v>
      </c>
      <c r="B1765" s="98">
        <f>results!B1765</f>
        <v>0</v>
      </c>
      <c r="C1765" s="110">
        <f>results!C1765</f>
        <v>0</v>
      </c>
      <c r="D1765" s="111">
        <f>results!D1765</f>
        <v>0</v>
      </c>
      <c r="E1765" s="95"/>
    </row>
    <row r="1766" spans="1:5" s="92" customFormat="1" x14ac:dyDescent="0.35">
      <c r="A1766" s="98">
        <f>results!A1766</f>
        <v>0</v>
      </c>
      <c r="B1766" s="98">
        <f>results!B1766</f>
        <v>0</v>
      </c>
      <c r="C1766" s="110">
        <f>results!C1766</f>
        <v>0</v>
      </c>
      <c r="D1766" s="111">
        <f>results!D1766</f>
        <v>0</v>
      </c>
      <c r="E1766" s="95"/>
    </row>
    <row r="1767" spans="1:5" s="92" customFormat="1" x14ac:dyDescent="0.35">
      <c r="A1767" s="98">
        <f>results!A1767</f>
        <v>0</v>
      </c>
      <c r="B1767" s="98">
        <f>results!B1767</f>
        <v>0</v>
      </c>
      <c r="C1767" s="110">
        <f>results!C1767</f>
        <v>0</v>
      </c>
      <c r="D1767" s="111">
        <f>results!D1767</f>
        <v>0</v>
      </c>
      <c r="E1767" s="95"/>
    </row>
    <row r="1768" spans="1:5" s="92" customFormat="1" x14ac:dyDescent="0.35">
      <c r="A1768" s="98">
        <f>results!A1768</f>
        <v>0</v>
      </c>
      <c r="B1768" s="98">
        <f>results!B1768</f>
        <v>0</v>
      </c>
      <c r="C1768" s="110">
        <f>results!C1768</f>
        <v>0</v>
      </c>
      <c r="D1768" s="111">
        <f>results!D1768</f>
        <v>0</v>
      </c>
      <c r="E1768" s="95"/>
    </row>
    <row r="1769" spans="1:5" s="92" customFormat="1" x14ac:dyDescent="0.35">
      <c r="A1769" s="98">
        <f>results!A1769</f>
        <v>0</v>
      </c>
      <c r="B1769" s="98">
        <f>results!B1769</f>
        <v>0</v>
      </c>
      <c r="C1769" s="110">
        <f>results!C1769</f>
        <v>0</v>
      </c>
      <c r="D1769" s="111">
        <f>results!D1769</f>
        <v>0</v>
      </c>
      <c r="E1769" s="95"/>
    </row>
    <row r="1770" spans="1:5" s="92" customFormat="1" x14ac:dyDescent="0.35">
      <c r="A1770" s="98">
        <f>results!A1770</f>
        <v>0</v>
      </c>
      <c r="B1770" s="98">
        <f>results!B1770</f>
        <v>0</v>
      </c>
      <c r="C1770" s="110">
        <f>results!C1770</f>
        <v>0</v>
      </c>
      <c r="D1770" s="111">
        <f>results!D1770</f>
        <v>0</v>
      </c>
      <c r="E1770" s="95"/>
    </row>
    <row r="1771" spans="1:5" s="92" customFormat="1" x14ac:dyDescent="0.35">
      <c r="A1771" s="98">
        <f>results!A1771</f>
        <v>0</v>
      </c>
      <c r="B1771" s="98">
        <f>results!B1771</f>
        <v>0</v>
      </c>
      <c r="C1771" s="110">
        <f>results!C1771</f>
        <v>0</v>
      </c>
      <c r="D1771" s="111">
        <f>results!D1771</f>
        <v>0</v>
      </c>
      <c r="E1771" s="95"/>
    </row>
    <row r="1772" spans="1:5" s="92" customFormat="1" x14ac:dyDescent="0.35">
      <c r="A1772" s="98">
        <f>results!A1772</f>
        <v>0</v>
      </c>
      <c r="B1772" s="98">
        <f>results!B1772</f>
        <v>0</v>
      </c>
      <c r="C1772" s="110">
        <f>results!C1772</f>
        <v>0</v>
      </c>
      <c r="D1772" s="111">
        <f>results!D1772</f>
        <v>0</v>
      </c>
      <c r="E1772" s="95"/>
    </row>
    <row r="1773" spans="1:5" s="92" customFormat="1" x14ac:dyDescent="0.35">
      <c r="A1773" s="98">
        <f>results!A1773</f>
        <v>0</v>
      </c>
      <c r="B1773" s="98">
        <f>results!B1773</f>
        <v>0</v>
      </c>
      <c r="C1773" s="110">
        <f>results!C1773</f>
        <v>0</v>
      </c>
      <c r="D1773" s="111">
        <f>results!D1773</f>
        <v>0</v>
      </c>
      <c r="E1773" s="95"/>
    </row>
    <row r="1774" spans="1:5" s="92" customFormat="1" x14ac:dyDescent="0.35">
      <c r="A1774" s="98">
        <f>results!A1774</f>
        <v>0</v>
      </c>
      <c r="B1774" s="98">
        <f>results!B1774</f>
        <v>0</v>
      </c>
      <c r="C1774" s="110">
        <f>results!C1774</f>
        <v>0</v>
      </c>
      <c r="D1774" s="111">
        <f>results!D1774</f>
        <v>0</v>
      </c>
      <c r="E1774" s="95"/>
    </row>
    <row r="1775" spans="1:5" s="92" customFormat="1" x14ac:dyDescent="0.35">
      <c r="A1775" s="98">
        <f>results!A1775</f>
        <v>0</v>
      </c>
      <c r="B1775" s="98">
        <f>results!B1775</f>
        <v>0</v>
      </c>
      <c r="C1775" s="110">
        <f>results!C1775</f>
        <v>0</v>
      </c>
      <c r="D1775" s="111">
        <f>results!D1775</f>
        <v>0</v>
      </c>
      <c r="E1775" s="95"/>
    </row>
    <row r="1776" spans="1:5" s="92" customFormat="1" x14ac:dyDescent="0.35">
      <c r="A1776" s="98">
        <f>results!A1776</f>
        <v>0</v>
      </c>
      <c r="B1776" s="98">
        <f>results!B1776</f>
        <v>0</v>
      </c>
      <c r="C1776" s="110">
        <f>results!C1776</f>
        <v>0</v>
      </c>
      <c r="D1776" s="111">
        <f>results!D1776</f>
        <v>0</v>
      </c>
      <c r="E1776" s="95"/>
    </row>
    <row r="1777" spans="1:5" s="92" customFormat="1" x14ac:dyDescent="0.35">
      <c r="A1777" s="98">
        <f>results!A1777</f>
        <v>0</v>
      </c>
      <c r="B1777" s="98">
        <f>results!B1777</f>
        <v>0</v>
      </c>
      <c r="C1777" s="110">
        <f>results!C1777</f>
        <v>0</v>
      </c>
      <c r="D1777" s="111">
        <f>results!D1777</f>
        <v>0</v>
      </c>
      <c r="E1777" s="95"/>
    </row>
    <row r="1778" spans="1:5" s="92" customFormat="1" x14ac:dyDescent="0.35">
      <c r="A1778" s="98">
        <f>results!A1778</f>
        <v>0</v>
      </c>
      <c r="B1778" s="98">
        <f>results!B1778</f>
        <v>0</v>
      </c>
      <c r="C1778" s="110">
        <f>results!C1778</f>
        <v>0</v>
      </c>
      <c r="D1778" s="111">
        <f>results!D1778</f>
        <v>0</v>
      </c>
      <c r="E1778" s="95"/>
    </row>
    <row r="1779" spans="1:5" s="92" customFormat="1" x14ac:dyDescent="0.35">
      <c r="A1779" s="98">
        <f>results!A1779</f>
        <v>0</v>
      </c>
      <c r="B1779" s="98">
        <f>results!B1779</f>
        <v>0</v>
      </c>
      <c r="C1779" s="110">
        <f>results!C1779</f>
        <v>0</v>
      </c>
      <c r="D1779" s="111">
        <f>results!D1779</f>
        <v>0</v>
      </c>
      <c r="E1779" s="95"/>
    </row>
    <row r="1780" spans="1:5" s="92" customFormat="1" x14ac:dyDescent="0.35">
      <c r="A1780" s="98">
        <f>results!A1780</f>
        <v>0</v>
      </c>
      <c r="B1780" s="98">
        <f>results!B1780</f>
        <v>0</v>
      </c>
      <c r="C1780" s="110">
        <f>results!C1780</f>
        <v>0</v>
      </c>
      <c r="D1780" s="111">
        <f>results!D1780</f>
        <v>0</v>
      </c>
      <c r="E1780" s="95"/>
    </row>
    <row r="1781" spans="1:5" s="92" customFormat="1" x14ac:dyDescent="0.35">
      <c r="A1781" s="98">
        <f>results!A1781</f>
        <v>0</v>
      </c>
      <c r="B1781" s="98">
        <f>results!B1781</f>
        <v>0</v>
      </c>
      <c r="C1781" s="110">
        <f>results!C1781</f>
        <v>0</v>
      </c>
      <c r="D1781" s="111">
        <f>results!D1781</f>
        <v>0</v>
      </c>
      <c r="E1781" s="95"/>
    </row>
    <row r="1782" spans="1:5" s="92" customFormat="1" x14ac:dyDescent="0.35">
      <c r="A1782" s="98">
        <f>results!A1782</f>
        <v>0</v>
      </c>
      <c r="B1782" s="98">
        <f>results!B1782</f>
        <v>0</v>
      </c>
      <c r="C1782" s="110">
        <f>results!C1782</f>
        <v>0</v>
      </c>
      <c r="D1782" s="111">
        <f>results!D1782</f>
        <v>0</v>
      </c>
      <c r="E1782" s="95"/>
    </row>
    <row r="1783" spans="1:5" s="92" customFormat="1" x14ac:dyDescent="0.35">
      <c r="A1783" s="98">
        <f>results!A1783</f>
        <v>0</v>
      </c>
      <c r="B1783" s="98">
        <f>results!B1783</f>
        <v>0</v>
      </c>
      <c r="C1783" s="110">
        <f>results!C1783</f>
        <v>0</v>
      </c>
      <c r="D1783" s="111">
        <f>results!D1783</f>
        <v>0</v>
      </c>
      <c r="E1783" s="95"/>
    </row>
    <row r="1784" spans="1:5" s="92" customFormat="1" x14ac:dyDescent="0.35">
      <c r="A1784" s="98">
        <f>results!A1784</f>
        <v>0</v>
      </c>
      <c r="B1784" s="98">
        <f>results!B1784</f>
        <v>0</v>
      </c>
      <c r="C1784" s="110">
        <f>results!C1784</f>
        <v>0</v>
      </c>
      <c r="D1784" s="111">
        <f>results!D1784</f>
        <v>0</v>
      </c>
      <c r="E1784" s="95"/>
    </row>
    <row r="1785" spans="1:5" s="92" customFormat="1" x14ac:dyDescent="0.35">
      <c r="A1785" s="98">
        <f>results!A1785</f>
        <v>0</v>
      </c>
      <c r="B1785" s="98">
        <f>results!B1785</f>
        <v>0</v>
      </c>
      <c r="C1785" s="110">
        <f>results!C1785</f>
        <v>0</v>
      </c>
      <c r="D1785" s="111">
        <f>results!D1785</f>
        <v>0</v>
      </c>
      <c r="E1785" s="95"/>
    </row>
    <row r="1786" spans="1:5" s="92" customFormat="1" x14ac:dyDescent="0.35">
      <c r="A1786" s="98">
        <f>results!A1786</f>
        <v>0</v>
      </c>
      <c r="B1786" s="98">
        <f>results!B1786</f>
        <v>0</v>
      </c>
      <c r="C1786" s="110">
        <f>results!C1786</f>
        <v>0</v>
      </c>
      <c r="D1786" s="111">
        <f>results!D1786</f>
        <v>0</v>
      </c>
      <c r="E1786" s="95"/>
    </row>
    <row r="1787" spans="1:5" s="92" customFormat="1" x14ac:dyDescent="0.35">
      <c r="A1787" s="98">
        <f>results!A1787</f>
        <v>0</v>
      </c>
      <c r="B1787" s="98">
        <f>results!B1787</f>
        <v>0</v>
      </c>
      <c r="C1787" s="110">
        <f>results!C1787</f>
        <v>0</v>
      </c>
      <c r="D1787" s="111">
        <f>results!D1787</f>
        <v>0</v>
      </c>
      <c r="E1787" s="95"/>
    </row>
    <row r="1788" spans="1:5" s="92" customFormat="1" x14ac:dyDescent="0.35">
      <c r="A1788" s="98">
        <f>results!A1788</f>
        <v>0</v>
      </c>
      <c r="B1788" s="98">
        <f>results!B1788</f>
        <v>0</v>
      </c>
      <c r="C1788" s="110">
        <f>results!C1788</f>
        <v>0</v>
      </c>
      <c r="D1788" s="111">
        <f>results!D1788</f>
        <v>0</v>
      </c>
      <c r="E1788" s="95"/>
    </row>
    <row r="1789" spans="1:5" s="92" customFormat="1" x14ac:dyDescent="0.35">
      <c r="A1789" s="98">
        <f>results!A1789</f>
        <v>0</v>
      </c>
      <c r="B1789" s="98">
        <f>results!B1789</f>
        <v>0</v>
      </c>
      <c r="C1789" s="110">
        <f>results!C1789</f>
        <v>0</v>
      </c>
      <c r="D1789" s="111">
        <f>results!D1789</f>
        <v>0</v>
      </c>
      <c r="E1789" s="95"/>
    </row>
    <row r="1790" spans="1:5" s="92" customFormat="1" x14ac:dyDescent="0.35">
      <c r="A1790" s="98">
        <f>results!A1790</f>
        <v>0</v>
      </c>
      <c r="B1790" s="98">
        <f>results!B1790</f>
        <v>0</v>
      </c>
      <c r="C1790" s="110">
        <f>results!C1790</f>
        <v>0</v>
      </c>
      <c r="D1790" s="111">
        <f>results!D1790</f>
        <v>0</v>
      </c>
      <c r="E1790" s="95"/>
    </row>
    <row r="1791" spans="1:5" s="92" customFormat="1" x14ac:dyDescent="0.35">
      <c r="A1791" s="98">
        <f>results!A1791</f>
        <v>0</v>
      </c>
      <c r="B1791" s="98">
        <f>results!B1791</f>
        <v>0</v>
      </c>
      <c r="C1791" s="110">
        <f>results!C1791</f>
        <v>0</v>
      </c>
      <c r="D1791" s="111">
        <f>results!D1791</f>
        <v>0</v>
      </c>
      <c r="E1791" s="95"/>
    </row>
    <row r="1792" spans="1:5" s="92" customFormat="1" x14ac:dyDescent="0.35">
      <c r="A1792" s="98">
        <f>results!A1792</f>
        <v>0</v>
      </c>
      <c r="B1792" s="98">
        <f>results!B1792</f>
        <v>0</v>
      </c>
      <c r="C1792" s="110">
        <f>results!C1792</f>
        <v>0</v>
      </c>
      <c r="D1792" s="111">
        <f>results!D1792</f>
        <v>0</v>
      </c>
      <c r="E1792" s="95"/>
    </row>
    <row r="1793" spans="1:5" s="92" customFormat="1" x14ac:dyDescent="0.35">
      <c r="A1793" s="98">
        <f>results!A1793</f>
        <v>0</v>
      </c>
      <c r="B1793" s="98">
        <f>results!B1793</f>
        <v>0</v>
      </c>
      <c r="C1793" s="110">
        <f>results!C1793</f>
        <v>0</v>
      </c>
      <c r="D1793" s="111">
        <f>results!D1793</f>
        <v>0</v>
      </c>
      <c r="E1793" s="95"/>
    </row>
    <row r="1794" spans="1:5" s="92" customFormat="1" x14ac:dyDescent="0.35">
      <c r="A1794" s="98">
        <f>results!A1794</f>
        <v>0</v>
      </c>
      <c r="B1794" s="98">
        <f>results!B1794</f>
        <v>0</v>
      </c>
      <c r="C1794" s="110">
        <f>results!C1794</f>
        <v>0</v>
      </c>
      <c r="D1794" s="111">
        <f>results!D1794</f>
        <v>0</v>
      </c>
      <c r="E1794" s="95"/>
    </row>
    <row r="1795" spans="1:5" s="92" customFormat="1" x14ac:dyDescent="0.35">
      <c r="A1795" s="98">
        <f>results!A1795</f>
        <v>0</v>
      </c>
      <c r="B1795" s="98">
        <f>results!B1795</f>
        <v>0</v>
      </c>
      <c r="C1795" s="110">
        <f>results!C1795</f>
        <v>0</v>
      </c>
      <c r="D1795" s="111">
        <f>results!D1795</f>
        <v>0</v>
      </c>
      <c r="E1795" s="95"/>
    </row>
    <row r="1796" spans="1:5" s="92" customFormat="1" x14ac:dyDescent="0.35">
      <c r="A1796" s="98">
        <f>results!A1796</f>
        <v>0</v>
      </c>
      <c r="B1796" s="98">
        <f>results!B1796</f>
        <v>0</v>
      </c>
      <c r="C1796" s="110">
        <f>results!C1796</f>
        <v>0</v>
      </c>
      <c r="D1796" s="111">
        <f>results!D1796</f>
        <v>0</v>
      </c>
      <c r="E1796" s="95"/>
    </row>
    <row r="1797" spans="1:5" s="92" customFormat="1" x14ac:dyDescent="0.35">
      <c r="A1797" s="98">
        <f>results!A1797</f>
        <v>0</v>
      </c>
      <c r="B1797" s="98">
        <f>results!B1797</f>
        <v>0</v>
      </c>
      <c r="C1797" s="110">
        <f>results!C1797</f>
        <v>0</v>
      </c>
      <c r="D1797" s="111">
        <f>results!D1797</f>
        <v>0</v>
      </c>
      <c r="E1797" s="95"/>
    </row>
    <row r="1798" spans="1:5" s="92" customFormat="1" x14ac:dyDescent="0.35">
      <c r="A1798" s="98">
        <f>results!A1798</f>
        <v>0</v>
      </c>
      <c r="B1798" s="98">
        <f>results!B1798</f>
        <v>0</v>
      </c>
      <c r="C1798" s="110">
        <f>results!C1798</f>
        <v>0</v>
      </c>
      <c r="D1798" s="111">
        <f>results!D1798</f>
        <v>0</v>
      </c>
      <c r="E1798" s="95"/>
    </row>
    <row r="1799" spans="1:5" s="92" customFormat="1" x14ac:dyDescent="0.35">
      <c r="A1799" s="98">
        <f>results!A1799</f>
        <v>0</v>
      </c>
      <c r="B1799" s="98">
        <f>results!B1799</f>
        <v>0</v>
      </c>
      <c r="C1799" s="110">
        <f>results!C1799</f>
        <v>0</v>
      </c>
      <c r="D1799" s="111">
        <f>results!D1799</f>
        <v>0</v>
      </c>
      <c r="E1799" s="95"/>
    </row>
    <row r="1800" spans="1:5" s="92" customFormat="1" x14ac:dyDescent="0.35">
      <c r="A1800" s="98">
        <f>results!A1800</f>
        <v>0</v>
      </c>
      <c r="B1800" s="98">
        <f>results!B1800</f>
        <v>0</v>
      </c>
      <c r="C1800" s="110">
        <f>results!C1800</f>
        <v>0</v>
      </c>
      <c r="D1800" s="111">
        <f>results!D1800</f>
        <v>0</v>
      </c>
      <c r="E1800" s="95"/>
    </row>
    <row r="1801" spans="1:5" s="92" customFormat="1" x14ac:dyDescent="0.35">
      <c r="A1801" s="98">
        <f>results!A1801</f>
        <v>0</v>
      </c>
      <c r="B1801" s="98">
        <f>results!B1801</f>
        <v>0</v>
      </c>
      <c r="C1801" s="110">
        <f>results!C1801</f>
        <v>0</v>
      </c>
      <c r="D1801" s="111">
        <f>results!D1801</f>
        <v>0</v>
      </c>
      <c r="E1801" s="95"/>
    </row>
    <row r="1802" spans="1:5" s="92" customFormat="1" x14ac:dyDescent="0.35">
      <c r="A1802" s="98">
        <f>results!A1802</f>
        <v>0</v>
      </c>
      <c r="B1802" s="98">
        <f>results!B1802</f>
        <v>0</v>
      </c>
      <c r="C1802" s="110">
        <f>results!C1802</f>
        <v>0</v>
      </c>
      <c r="D1802" s="111">
        <f>results!D1802</f>
        <v>0</v>
      </c>
      <c r="E1802" s="95"/>
    </row>
    <row r="1803" spans="1:5" s="92" customFormat="1" x14ac:dyDescent="0.35">
      <c r="A1803" s="98">
        <f>results!A1803</f>
        <v>0</v>
      </c>
      <c r="B1803" s="98">
        <f>results!B1803</f>
        <v>0</v>
      </c>
      <c r="C1803" s="110">
        <f>results!C1803</f>
        <v>0</v>
      </c>
      <c r="D1803" s="111">
        <f>results!D1803</f>
        <v>0</v>
      </c>
      <c r="E1803" s="95"/>
    </row>
    <row r="1804" spans="1:5" s="92" customFormat="1" x14ac:dyDescent="0.35">
      <c r="A1804" s="98">
        <f>results!A1804</f>
        <v>0</v>
      </c>
      <c r="B1804" s="98">
        <f>results!B1804</f>
        <v>0</v>
      </c>
      <c r="C1804" s="110">
        <f>results!C1804</f>
        <v>0</v>
      </c>
      <c r="D1804" s="111">
        <f>results!D1804</f>
        <v>0</v>
      </c>
      <c r="E1804" s="95"/>
    </row>
    <row r="1805" spans="1:5" s="92" customFormat="1" x14ac:dyDescent="0.35">
      <c r="A1805" s="98">
        <f>results!A1805</f>
        <v>0</v>
      </c>
      <c r="B1805" s="98">
        <f>results!B1805</f>
        <v>0</v>
      </c>
      <c r="C1805" s="110">
        <f>results!C1805</f>
        <v>0</v>
      </c>
      <c r="D1805" s="111">
        <f>results!D1805</f>
        <v>0</v>
      </c>
      <c r="E1805" s="95"/>
    </row>
    <row r="1806" spans="1:5" s="92" customFormat="1" x14ac:dyDescent="0.35">
      <c r="A1806" s="98">
        <f>results!A1806</f>
        <v>0</v>
      </c>
      <c r="B1806" s="98">
        <f>results!B1806</f>
        <v>0</v>
      </c>
      <c r="C1806" s="110">
        <f>results!C1806</f>
        <v>0</v>
      </c>
      <c r="D1806" s="111">
        <f>results!D1806</f>
        <v>0</v>
      </c>
      <c r="E1806" s="95"/>
    </row>
    <row r="1807" spans="1:5" s="92" customFormat="1" x14ac:dyDescent="0.35">
      <c r="A1807" s="98">
        <f>results!A1807</f>
        <v>0</v>
      </c>
      <c r="B1807" s="98">
        <f>results!B1807</f>
        <v>0</v>
      </c>
      <c r="C1807" s="110">
        <f>results!C1807</f>
        <v>0</v>
      </c>
      <c r="D1807" s="111">
        <f>results!D1807</f>
        <v>0</v>
      </c>
      <c r="E1807" s="95"/>
    </row>
    <row r="1808" spans="1:5" s="92" customFormat="1" x14ac:dyDescent="0.35">
      <c r="A1808" s="98">
        <f>results!A1808</f>
        <v>0</v>
      </c>
      <c r="B1808" s="98">
        <f>results!B1808</f>
        <v>0</v>
      </c>
      <c r="C1808" s="110">
        <f>results!C1808</f>
        <v>0</v>
      </c>
      <c r="D1808" s="111">
        <f>results!D1808</f>
        <v>0</v>
      </c>
      <c r="E1808" s="95"/>
    </row>
    <row r="1809" spans="1:5" s="92" customFormat="1" x14ac:dyDescent="0.35">
      <c r="A1809" s="98">
        <f>results!A1809</f>
        <v>0</v>
      </c>
      <c r="B1809" s="98">
        <f>results!B1809</f>
        <v>0</v>
      </c>
      <c r="C1809" s="110">
        <f>results!C1809</f>
        <v>0</v>
      </c>
      <c r="D1809" s="111">
        <f>results!D1809</f>
        <v>0</v>
      </c>
      <c r="E1809" s="95"/>
    </row>
    <row r="1810" spans="1:5" s="92" customFormat="1" x14ac:dyDescent="0.35">
      <c r="A1810" s="98">
        <f>results!A1810</f>
        <v>0</v>
      </c>
      <c r="B1810" s="98">
        <f>results!B1810</f>
        <v>0</v>
      </c>
      <c r="C1810" s="110">
        <f>results!C1810</f>
        <v>0</v>
      </c>
      <c r="D1810" s="111">
        <f>results!D1810</f>
        <v>0</v>
      </c>
      <c r="E1810" s="95"/>
    </row>
    <row r="1811" spans="1:5" s="92" customFormat="1" x14ac:dyDescent="0.35">
      <c r="A1811" s="98">
        <f>results!A1811</f>
        <v>0</v>
      </c>
      <c r="B1811" s="98">
        <f>results!B1811</f>
        <v>0</v>
      </c>
      <c r="C1811" s="110">
        <f>results!C1811</f>
        <v>0</v>
      </c>
      <c r="D1811" s="111">
        <f>results!D1811</f>
        <v>0</v>
      </c>
      <c r="E1811" s="95"/>
    </row>
    <row r="1812" spans="1:5" s="92" customFormat="1" x14ac:dyDescent="0.35">
      <c r="A1812" s="98">
        <f>results!A1812</f>
        <v>0</v>
      </c>
      <c r="B1812" s="98">
        <f>results!B1812</f>
        <v>0</v>
      </c>
      <c r="C1812" s="110">
        <f>results!C1812</f>
        <v>0</v>
      </c>
      <c r="D1812" s="111">
        <f>results!D1812</f>
        <v>0</v>
      </c>
      <c r="E1812" s="95"/>
    </row>
    <row r="1813" spans="1:5" s="92" customFormat="1" x14ac:dyDescent="0.35">
      <c r="A1813" s="98">
        <f>results!A1813</f>
        <v>0</v>
      </c>
      <c r="B1813" s="98">
        <f>results!B1813</f>
        <v>0</v>
      </c>
      <c r="C1813" s="110">
        <f>results!C1813</f>
        <v>0</v>
      </c>
      <c r="D1813" s="111">
        <f>results!D1813</f>
        <v>0</v>
      </c>
      <c r="E1813" s="95"/>
    </row>
    <row r="1814" spans="1:5" s="92" customFormat="1" x14ac:dyDescent="0.35">
      <c r="A1814" s="98">
        <f>results!A1814</f>
        <v>0</v>
      </c>
      <c r="B1814" s="98">
        <f>results!B1814</f>
        <v>0</v>
      </c>
      <c r="C1814" s="110">
        <f>results!C1814</f>
        <v>0</v>
      </c>
      <c r="D1814" s="111">
        <f>results!D1814</f>
        <v>0</v>
      </c>
      <c r="E1814" s="95"/>
    </row>
    <row r="1815" spans="1:5" s="92" customFormat="1" x14ac:dyDescent="0.35">
      <c r="A1815" s="98">
        <f>results!A1815</f>
        <v>0</v>
      </c>
      <c r="B1815" s="98">
        <f>results!B1815</f>
        <v>0</v>
      </c>
      <c r="C1815" s="110">
        <f>results!C1815</f>
        <v>0</v>
      </c>
      <c r="D1815" s="111">
        <f>results!D1815</f>
        <v>0</v>
      </c>
      <c r="E1815" s="95"/>
    </row>
    <row r="1816" spans="1:5" s="92" customFormat="1" x14ac:dyDescent="0.35">
      <c r="A1816" s="98">
        <f>results!A1816</f>
        <v>0</v>
      </c>
      <c r="B1816" s="98">
        <f>results!B1816</f>
        <v>0</v>
      </c>
      <c r="C1816" s="110">
        <f>results!C1816</f>
        <v>0</v>
      </c>
      <c r="D1816" s="111">
        <f>results!D1816</f>
        <v>0</v>
      </c>
      <c r="E1816" s="95"/>
    </row>
    <row r="1817" spans="1:5" s="92" customFormat="1" x14ac:dyDescent="0.35">
      <c r="A1817" s="98">
        <f>results!A1817</f>
        <v>0</v>
      </c>
      <c r="B1817" s="98">
        <f>results!B1817</f>
        <v>0</v>
      </c>
      <c r="C1817" s="110">
        <f>results!C1817</f>
        <v>0</v>
      </c>
      <c r="D1817" s="111">
        <f>results!D1817</f>
        <v>0</v>
      </c>
      <c r="E1817" s="95"/>
    </row>
    <row r="1818" spans="1:5" s="92" customFormat="1" x14ac:dyDescent="0.35">
      <c r="A1818" s="98">
        <f>results!A1818</f>
        <v>0</v>
      </c>
      <c r="B1818" s="98">
        <f>results!B1818</f>
        <v>0</v>
      </c>
      <c r="C1818" s="110">
        <f>results!C1818</f>
        <v>0</v>
      </c>
      <c r="D1818" s="111">
        <f>results!D1818</f>
        <v>0</v>
      </c>
      <c r="E1818" s="95"/>
    </row>
    <row r="1819" spans="1:5" s="92" customFormat="1" x14ac:dyDescent="0.35">
      <c r="A1819" s="98">
        <f>results!A1819</f>
        <v>0</v>
      </c>
      <c r="B1819" s="98">
        <f>results!B1819</f>
        <v>0</v>
      </c>
      <c r="C1819" s="110">
        <f>results!C1819</f>
        <v>0</v>
      </c>
      <c r="D1819" s="111">
        <f>results!D1819</f>
        <v>0</v>
      </c>
      <c r="E1819" s="95"/>
    </row>
    <row r="1820" spans="1:5" s="92" customFormat="1" x14ac:dyDescent="0.35">
      <c r="A1820" s="98">
        <f>results!A1820</f>
        <v>0</v>
      </c>
      <c r="B1820" s="98">
        <f>results!B1820</f>
        <v>0</v>
      </c>
      <c r="C1820" s="110">
        <f>results!C1820</f>
        <v>0</v>
      </c>
      <c r="D1820" s="111">
        <f>results!D1820</f>
        <v>0</v>
      </c>
      <c r="E1820" s="95"/>
    </row>
    <row r="1821" spans="1:5" s="92" customFormat="1" x14ac:dyDescent="0.35">
      <c r="A1821" s="98">
        <f>results!A1821</f>
        <v>0</v>
      </c>
      <c r="B1821" s="98">
        <f>results!B1821</f>
        <v>0</v>
      </c>
      <c r="C1821" s="110">
        <f>results!C1821</f>
        <v>0</v>
      </c>
      <c r="D1821" s="111">
        <f>results!D1821</f>
        <v>0</v>
      </c>
      <c r="E1821" s="95"/>
    </row>
    <row r="1822" spans="1:5" s="92" customFormat="1" x14ac:dyDescent="0.35">
      <c r="A1822" s="98">
        <f>results!A1822</f>
        <v>0</v>
      </c>
      <c r="B1822" s="98">
        <f>results!B1822</f>
        <v>0</v>
      </c>
      <c r="C1822" s="110">
        <f>results!C1822</f>
        <v>0</v>
      </c>
      <c r="D1822" s="111">
        <f>results!D1822</f>
        <v>0</v>
      </c>
      <c r="E1822" s="95"/>
    </row>
    <row r="1823" spans="1:5" s="92" customFormat="1" x14ac:dyDescent="0.35">
      <c r="A1823" s="98">
        <f>results!A1823</f>
        <v>0</v>
      </c>
      <c r="B1823" s="98">
        <f>results!B1823</f>
        <v>0</v>
      </c>
      <c r="C1823" s="110">
        <f>results!C1823</f>
        <v>0</v>
      </c>
      <c r="D1823" s="111">
        <f>results!D1823</f>
        <v>0</v>
      </c>
      <c r="E1823" s="95"/>
    </row>
    <row r="1824" spans="1:5" s="92" customFormat="1" x14ac:dyDescent="0.35">
      <c r="A1824" s="98">
        <f>results!A1824</f>
        <v>0</v>
      </c>
      <c r="B1824" s="98">
        <f>results!B1824</f>
        <v>0</v>
      </c>
      <c r="C1824" s="110">
        <f>results!C1824</f>
        <v>0</v>
      </c>
      <c r="D1824" s="111">
        <f>results!D1824</f>
        <v>0</v>
      </c>
      <c r="E1824" s="95"/>
    </row>
    <row r="1825" spans="1:5" s="92" customFormat="1" x14ac:dyDescent="0.35">
      <c r="A1825" s="98">
        <f>results!A1825</f>
        <v>0</v>
      </c>
      <c r="B1825" s="98">
        <f>results!B1825</f>
        <v>0</v>
      </c>
      <c r="C1825" s="110">
        <f>results!C1825</f>
        <v>0</v>
      </c>
      <c r="D1825" s="111">
        <f>results!D1825</f>
        <v>0</v>
      </c>
      <c r="E1825" s="95"/>
    </row>
    <row r="1826" spans="1:5" s="92" customFormat="1" x14ac:dyDescent="0.35">
      <c r="A1826" s="98">
        <f>results!A1826</f>
        <v>0</v>
      </c>
      <c r="B1826" s="98">
        <f>results!B1826</f>
        <v>0</v>
      </c>
      <c r="C1826" s="110">
        <f>results!C1826</f>
        <v>0</v>
      </c>
      <c r="D1826" s="111">
        <f>results!D1826</f>
        <v>0</v>
      </c>
      <c r="E1826" s="95"/>
    </row>
    <row r="1827" spans="1:5" s="92" customFormat="1" x14ac:dyDescent="0.35">
      <c r="A1827" s="98">
        <f>results!A1827</f>
        <v>0</v>
      </c>
      <c r="B1827" s="98">
        <f>results!B1827</f>
        <v>0</v>
      </c>
      <c r="C1827" s="110">
        <f>results!C1827</f>
        <v>0</v>
      </c>
      <c r="D1827" s="111">
        <f>results!D1827</f>
        <v>0</v>
      </c>
      <c r="E1827" s="95"/>
    </row>
    <row r="1828" spans="1:5" s="92" customFormat="1" x14ac:dyDescent="0.35">
      <c r="A1828" s="98">
        <f>results!A1828</f>
        <v>0</v>
      </c>
      <c r="B1828" s="98">
        <f>results!B1828</f>
        <v>0</v>
      </c>
      <c r="C1828" s="110">
        <f>results!C1828</f>
        <v>0</v>
      </c>
      <c r="D1828" s="111">
        <f>results!D1828</f>
        <v>0</v>
      </c>
      <c r="E1828" s="95"/>
    </row>
    <row r="1829" spans="1:5" s="92" customFormat="1" x14ac:dyDescent="0.35">
      <c r="A1829" s="98">
        <f>results!A1829</f>
        <v>0</v>
      </c>
      <c r="B1829" s="98">
        <f>results!B1829</f>
        <v>0</v>
      </c>
      <c r="C1829" s="110">
        <f>results!C1829</f>
        <v>0</v>
      </c>
      <c r="D1829" s="111">
        <f>results!D1829</f>
        <v>0</v>
      </c>
      <c r="E1829" s="95"/>
    </row>
    <row r="1830" spans="1:5" s="92" customFormat="1" x14ac:dyDescent="0.35">
      <c r="A1830" s="98">
        <f>results!A1830</f>
        <v>0</v>
      </c>
      <c r="B1830" s="98">
        <f>results!B1830</f>
        <v>0</v>
      </c>
      <c r="C1830" s="110">
        <f>results!C1830</f>
        <v>0</v>
      </c>
      <c r="D1830" s="111">
        <f>results!D1830</f>
        <v>0</v>
      </c>
      <c r="E1830" s="95"/>
    </row>
    <row r="1831" spans="1:5" s="92" customFormat="1" x14ac:dyDescent="0.35">
      <c r="A1831" s="98">
        <f>results!A1831</f>
        <v>0</v>
      </c>
      <c r="B1831" s="98">
        <f>results!B1831</f>
        <v>0</v>
      </c>
      <c r="C1831" s="110">
        <f>results!C1831</f>
        <v>0</v>
      </c>
      <c r="D1831" s="111">
        <f>results!D1831</f>
        <v>0</v>
      </c>
      <c r="E1831" s="95"/>
    </row>
    <row r="1832" spans="1:5" s="92" customFormat="1" x14ac:dyDescent="0.35">
      <c r="A1832" s="98">
        <f>results!A1832</f>
        <v>0</v>
      </c>
      <c r="B1832" s="98">
        <f>results!B1832</f>
        <v>0</v>
      </c>
      <c r="C1832" s="110">
        <f>results!C1832</f>
        <v>0</v>
      </c>
      <c r="D1832" s="111">
        <f>results!D1832</f>
        <v>0</v>
      </c>
      <c r="E1832" s="95"/>
    </row>
    <row r="1833" spans="1:5" s="92" customFormat="1" x14ac:dyDescent="0.35">
      <c r="A1833" s="98">
        <f>results!A1833</f>
        <v>0</v>
      </c>
      <c r="B1833" s="98">
        <f>results!B1833</f>
        <v>0</v>
      </c>
      <c r="C1833" s="110">
        <f>results!C1833</f>
        <v>0</v>
      </c>
      <c r="D1833" s="111">
        <f>results!D1833</f>
        <v>0</v>
      </c>
      <c r="E1833" s="95"/>
    </row>
    <row r="1834" spans="1:5" s="92" customFormat="1" x14ac:dyDescent="0.35">
      <c r="A1834" s="98">
        <f>results!A1834</f>
        <v>0</v>
      </c>
      <c r="B1834" s="98">
        <f>results!B1834</f>
        <v>0</v>
      </c>
      <c r="C1834" s="110">
        <f>results!C1834</f>
        <v>0</v>
      </c>
      <c r="D1834" s="111">
        <f>results!D1834</f>
        <v>0</v>
      </c>
      <c r="E1834" s="95"/>
    </row>
    <row r="1835" spans="1:5" s="92" customFormat="1" x14ac:dyDescent="0.35">
      <c r="A1835" s="98">
        <f>results!A1835</f>
        <v>0</v>
      </c>
      <c r="B1835" s="98">
        <f>results!B1835</f>
        <v>0</v>
      </c>
      <c r="C1835" s="110">
        <f>results!C1835</f>
        <v>0</v>
      </c>
      <c r="D1835" s="111">
        <f>results!D1835</f>
        <v>0</v>
      </c>
      <c r="E1835" s="95"/>
    </row>
    <row r="1836" spans="1:5" s="92" customFormat="1" x14ac:dyDescent="0.35">
      <c r="A1836" s="98">
        <f>results!A1836</f>
        <v>0</v>
      </c>
      <c r="B1836" s="98">
        <f>results!B1836</f>
        <v>0</v>
      </c>
      <c r="C1836" s="110">
        <f>results!C1836</f>
        <v>0</v>
      </c>
      <c r="D1836" s="111">
        <f>results!D1836</f>
        <v>0</v>
      </c>
      <c r="E1836" s="95"/>
    </row>
    <row r="1837" spans="1:5" s="92" customFormat="1" x14ac:dyDescent="0.35">
      <c r="A1837" s="98">
        <f>results!A1837</f>
        <v>0</v>
      </c>
      <c r="B1837" s="98">
        <f>results!B1837</f>
        <v>0</v>
      </c>
      <c r="C1837" s="110">
        <f>results!C1837</f>
        <v>0</v>
      </c>
      <c r="D1837" s="111">
        <f>results!D1837</f>
        <v>0</v>
      </c>
      <c r="E1837" s="95"/>
    </row>
    <row r="1838" spans="1:5" s="92" customFormat="1" x14ac:dyDescent="0.35">
      <c r="A1838" s="98">
        <f>results!A1838</f>
        <v>0</v>
      </c>
      <c r="B1838" s="98">
        <f>results!B1838</f>
        <v>0</v>
      </c>
      <c r="C1838" s="110">
        <f>results!C1838</f>
        <v>0</v>
      </c>
      <c r="D1838" s="111">
        <f>results!D1838</f>
        <v>0</v>
      </c>
      <c r="E1838" s="95"/>
    </row>
    <row r="1839" spans="1:5" s="92" customFormat="1" x14ac:dyDescent="0.35">
      <c r="A1839" s="98">
        <f>results!A1839</f>
        <v>0</v>
      </c>
      <c r="B1839" s="98">
        <f>results!B1839</f>
        <v>0</v>
      </c>
      <c r="C1839" s="110">
        <f>results!C1839</f>
        <v>0</v>
      </c>
      <c r="D1839" s="111">
        <f>results!D1839</f>
        <v>0</v>
      </c>
      <c r="E1839" s="95"/>
    </row>
    <row r="1840" spans="1:5" s="92" customFormat="1" x14ac:dyDescent="0.35">
      <c r="A1840" s="98">
        <f>results!A1840</f>
        <v>0</v>
      </c>
      <c r="B1840" s="98">
        <f>results!B1840</f>
        <v>0</v>
      </c>
      <c r="C1840" s="110">
        <f>results!C1840</f>
        <v>0</v>
      </c>
      <c r="D1840" s="111">
        <f>results!D1840</f>
        <v>0</v>
      </c>
      <c r="E1840" s="95"/>
    </row>
    <row r="1841" spans="1:5" s="92" customFormat="1" x14ac:dyDescent="0.35">
      <c r="A1841" s="98">
        <f>results!A1841</f>
        <v>0</v>
      </c>
      <c r="B1841" s="98">
        <f>results!B1841</f>
        <v>0</v>
      </c>
      <c r="C1841" s="110">
        <f>results!C1841</f>
        <v>0</v>
      </c>
      <c r="D1841" s="111">
        <f>results!D1841</f>
        <v>0</v>
      </c>
      <c r="E1841" s="95"/>
    </row>
    <row r="1842" spans="1:5" s="92" customFormat="1" x14ac:dyDescent="0.35">
      <c r="A1842" s="98">
        <f>results!A1842</f>
        <v>0</v>
      </c>
      <c r="B1842" s="98">
        <f>results!B1842</f>
        <v>0</v>
      </c>
      <c r="C1842" s="110">
        <f>results!C1842</f>
        <v>0</v>
      </c>
      <c r="D1842" s="111">
        <f>results!D1842</f>
        <v>0</v>
      </c>
      <c r="E1842" s="95"/>
    </row>
    <row r="1843" spans="1:5" s="92" customFormat="1" x14ac:dyDescent="0.35">
      <c r="A1843" s="98">
        <f>results!A1843</f>
        <v>0</v>
      </c>
      <c r="B1843" s="98">
        <f>results!B1843</f>
        <v>0</v>
      </c>
      <c r="C1843" s="110">
        <f>results!C1843</f>
        <v>0</v>
      </c>
      <c r="D1843" s="111">
        <f>results!D1843</f>
        <v>0</v>
      </c>
      <c r="E1843" s="95"/>
    </row>
    <row r="1844" spans="1:5" s="92" customFormat="1" x14ac:dyDescent="0.35">
      <c r="A1844" s="98">
        <f>results!A1844</f>
        <v>0</v>
      </c>
      <c r="B1844" s="98">
        <f>results!B1844</f>
        <v>0</v>
      </c>
      <c r="C1844" s="110">
        <f>results!C1844</f>
        <v>0</v>
      </c>
      <c r="D1844" s="111">
        <f>results!D1844</f>
        <v>0</v>
      </c>
      <c r="E1844" s="95"/>
    </row>
    <row r="1845" spans="1:5" s="92" customFormat="1" x14ac:dyDescent="0.35">
      <c r="A1845" s="98">
        <f>results!A1845</f>
        <v>0</v>
      </c>
      <c r="B1845" s="98">
        <f>results!B1845</f>
        <v>0</v>
      </c>
      <c r="C1845" s="110">
        <f>results!C1845</f>
        <v>0</v>
      </c>
      <c r="D1845" s="111">
        <f>results!D1845</f>
        <v>0</v>
      </c>
      <c r="E1845" s="95"/>
    </row>
    <row r="1846" spans="1:5" s="92" customFormat="1" x14ac:dyDescent="0.35">
      <c r="A1846" s="98">
        <f>results!A1846</f>
        <v>0</v>
      </c>
      <c r="B1846" s="98">
        <f>results!B1846</f>
        <v>0</v>
      </c>
      <c r="C1846" s="110">
        <f>results!C1846</f>
        <v>0</v>
      </c>
      <c r="D1846" s="111">
        <f>results!D1846</f>
        <v>0</v>
      </c>
      <c r="E1846" s="95"/>
    </row>
    <row r="1847" spans="1:5" s="92" customFormat="1" x14ac:dyDescent="0.35">
      <c r="A1847" s="98">
        <f>results!A1847</f>
        <v>0</v>
      </c>
      <c r="B1847" s="98">
        <f>results!B1847</f>
        <v>0</v>
      </c>
      <c r="C1847" s="110">
        <f>results!C1847</f>
        <v>0</v>
      </c>
      <c r="D1847" s="111">
        <f>results!D1847</f>
        <v>0</v>
      </c>
      <c r="E1847" s="95"/>
    </row>
    <row r="1848" spans="1:5" s="92" customFormat="1" x14ac:dyDescent="0.35">
      <c r="A1848" s="98">
        <f>results!A1848</f>
        <v>0</v>
      </c>
      <c r="B1848" s="98">
        <f>results!B1848</f>
        <v>0</v>
      </c>
      <c r="C1848" s="110">
        <f>results!C1848</f>
        <v>0</v>
      </c>
      <c r="D1848" s="111">
        <f>results!D1848</f>
        <v>0</v>
      </c>
      <c r="E1848" s="95"/>
    </row>
    <row r="1849" spans="1:5" s="92" customFormat="1" x14ac:dyDescent="0.35">
      <c r="A1849" s="98">
        <f>results!A1849</f>
        <v>0</v>
      </c>
      <c r="B1849" s="98">
        <f>results!B1849</f>
        <v>0</v>
      </c>
      <c r="C1849" s="110">
        <f>results!C1849</f>
        <v>0</v>
      </c>
      <c r="D1849" s="111">
        <f>results!D1849</f>
        <v>0</v>
      </c>
      <c r="E1849" s="95"/>
    </row>
    <row r="1850" spans="1:5" s="92" customFormat="1" x14ac:dyDescent="0.35">
      <c r="A1850" s="98">
        <f>results!A1850</f>
        <v>0</v>
      </c>
      <c r="B1850" s="98">
        <f>results!B1850</f>
        <v>0</v>
      </c>
      <c r="C1850" s="110">
        <f>results!C1850</f>
        <v>0</v>
      </c>
      <c r="D1850" s="111">
        <f>results!D1850</f>
        <v>0</v>
      </c>
      <c r="E1850" s="95"/>
    </row>
    <row r="1851" spans="1:5" s="92" customFormat="1" x14ac:dyDescent="0.35">
      <c r="A1851" s="98">
        <f>results!A1851</f>
        <v>0</v>
      </c>
      <c r="B1851" s="98">
        <f>results!B1851</f>
        <v>0</v>
      </c>
      <c r="C1851" s="110">
        <f>results!C1851</f>
        <v>0</v>
      </c>
      <c r="D1851" s="111">
        <f>results!D1851</f>
        <v>0</v>
      </c>
      <c r="E1851" s="95"/>
    </row>
    <row r="1852" spans="1:5" s="92" customFormat="1" x14ac:dyDescent="0.35">
      <c r="A1852" s="98">
        <f>results!A1852</f>
        <v>0</v>
      </c>
      <c r="B1852" s="98">
        <f>results!B1852</f>
        <v>0</v>
      </c>
      <c r="C1852" s="110">
        <f>results!C1852</f>
        <v>0</v>
      </c>
      <c r="D1852" s="111">
        <f>results!D1852</f>
        <v>0</v>
      </c>
      <c r="E1852" s="95"/>
    </row>
    <row r="1853" spans="1:5" s="92" customFormat="1" x14ac:dyDescent="0.35">
      <c r="A1853" s="98">
        <f>results!A1853</f>
        <v>0</v>
      </c>
      <c r="B1853" s="98">
        <f>results!B1853</f>
        <v>0</v>
      </c>
      <c r="C1853" s="110">
        <f>results!C1853</f>
        <v>0</v>
      </c>
      <c r="D1853" s="111">
        <f>results!D1853</f>
        <v>0</v>
      </c>
      <c r="E1853" s="95"/>
    </row>
    <row r="1854" spans="1:5" s="92" customFormat="1" x14ac:dyDescent="0.35">
      <c r="A1854" s="98">
        <f>results!A1854</f>
        <v>0</v>
      </c>
      <c r="B1854" s="98">
        <f>results!B1854</f>
        <v>0</v>
      </c>
      <c r="C1854" s="110">
        <f>results!C1854</f>
        <v>0</v>
      </c>
      <c r="D1854" s="111">
        <f>results!D1854</f>
        <v>0</v>
      </c>
      <c r="E1854" s="95"/>
    </row>
    <row r="1855" spans="1:5" s="92" customFormat="1" x14ac:dyDescent="0.35">
      <c r="A1855" s="98">
        <f>results!A1855</f>
        <v>0</v>
      </c>
      <c r="B1855" s="98">
        <f>results!B1855</f>
        <v>0</v>
      </c>
      <c r="C1855" s="110">
        <f>results!C1855</f>
        <v>0</v>
      </c>
      <c r="D1855" s="111">
        <f>results!D1855</f>
        <v>0</v>
      </c>
      <c r="E1855" s="95"/>
    </row>
    <row r="1856" spans="1:5" s="92" customFormat="1" x14ac:dyDescent="0.35">
      <c r="A1856" s="98">
        <f>results!A1856</f>
        <v>0</v>
      </c>
      <c r="B1856" s="98">
        <f>results!B1856</f>
        <v>0</v>
      </c>
      <c r="C1856" s="110">
        <f>results!C1856</f>
        <v>0</v>
      </c>
      <c r="D1856" s="111">
        <f>results!D1856</f>
        <v>0</v>
      </c>
      <c r="E1856" s="95"/>
    </row>
    <row r="1857" spans="1:5" s="92" customFormat="1" x14ac:dyDescent="0.35">
      <c r="A1857" s="98">
        <f>results!A1857</f>
        <v>0</v>
      </c>
      <c r="B1857" s="98">
        <f>results!B1857</f>
        <v>0</v>
      </c>
      <c r="C1857" s="110">
        <f>results!C1857</f>
        <v>0</v>
      </c>
      <c r="D1857" s="111">
        <f>results!D1857</f>
        <v>0</v>
      </c>
      <c r="E1857" s="95"/>
    </row>
    <row r="1858" spans="1:5" s="92" customFormat="1" x14ac:dyDescent="0.35">
      <c r="A1858" s="98">
        <f>results!A1858</f>
        <v>0</v>
      </c>
      <c r="B1858" s="98">
        <f>results!B1858</f>
        <v>0</v>
      </c>
      <c r="C1858" s="110">
        <f>results!C1858</f>
        <v>0</v>
      </c>
      <c r="D1858" s="111">
        <f>results!D1858</f>
        <v>0</v>
      </c>
      <c r="E1858" s="95"/>
    </row>
    <row r="1859" spans="1:5" s="92" customFormat="1" x14ac:dyDescent="0.35">
      <c r="A1859" s="98">
        <f>results!A1859</f>
        <v>0</v>
      </c>
      <c r="B1859" s="98">
        <f>results!B1859</f>
        <v>0</v>
      </c>
      <c r="C1859" s="110">
        <f>results!C1859</f>
        <v>0</v>
      </c>
      <c r="D1859" s="111">
        <f>results!D1859</f>
        <v>0</v>
      </c>
      <c r="E1859" s="95"/>
    </row>
    <row r="1860" spans="1:5" s="92" customFormat="1" x14ac:dyDescent="0.35">
      <c r="A1860" s="98">
        <f>results!A1860</f>
        <v>0</v>
      </c>
      <c r="B1860" s="98">
        <f>results!B1860</f>
        <v>0</v>
      </c>
      <c r="C1860" s="110">
        <f>results!C1860</f>
        <v>0</v>
      </c>
      <c r="D1860" s="111">
        <f>results!D1860</f>
        <v>0</v>
      </c>
      <c r="E1860" s="95"/>
    </row>
    <row r="1861" spans="1:5" s="92" customFormat="1" x14ac:dyDescent="0.35">
      <c r="A1861" s="98">
        <f>results!A1861</f>
        <v>0</v>
      </c>
      <c r="B1861" s="98">
        <f>results!B1861</f>
        <v>0</v>
      </c>
      <c r="C1861" s="110">
        <f>results!C1861</f>
        <v>0</v>
      </c>
      <c r="D1861" s="111">
        <f>results!D1861</f>
        <v>0</v>
      </c>
      <c r="E1861" s="95"/>
    </row>
    <row r="1862" spans="1:5" s="92" customFormat="1" x14ac:dyDescent="0.35">
      <c r="A1862" s="98">
        <f>results!A1862</f>
        <v>0</v>
      </c>
      <c r="B1862" s="98">
        <f>results!B1862</f>
        <v>0</v>
      </c>
      <c r="C1862" s="110">
        <f>results!C1862</f>
        <v>0</v>
      </c>
      <c r="D1862" s="111">
        <f>results!D1862</f>
        <v>0</v>
      </c>
      <c r="E1862" s="95"/>
    </row>
    <row r="1863" spans="1:5" s="92" customFormat="1" x14ac:dyDescent="0.35">
      <c r="A1863" s="98">
        <f>results!A1863</f>
        <v>0</v>
      </c>
      <c r="B1863" s="98">
        <f>results!B1863</f>
        <v>0</v>
      </c>
      <c r="C1863" s="110">
        <f>results!C1863</f>
        <v>0</v>
      </c>
      <c r="D1863" s="111">
        <f>results!D1863</f>
        <v>0</v>
      </c>
      <c r="E1863" s="95"/>
    </row>
    <row r="1864" spans="1:5" s="92" customFormat="1" x14ac:dyDescent="0.35">
      <c r="A1864" s="98">
        <f>results!A1864</f>
        <v>0</v>
      </c>
      <c r="B1864" s="98">
        <f>results!B1864</f>
        <v>0</v>
      </c>
      <c r="C1864" s="110">
        <f>results!C1864</f>
        <v>0</v>
      </c>
      <c r="D1864" s="111">
        <f>results!D1864</f>
        <v>0</v>
      </c>
      <c r="E1864" s="95"/>
    </row>
    <row r="1865" spans="1:5" s="92" customFormat="1" x14ac:dyDescent="0.35">
      <c r="A1865" s="98">
        <f>results!A1865</f>
        <v>0</v>
      </c>
      <c r="B1865" s="98">
        <f>results!B1865</f>
        <v>0</v>
      </c>
      <c r="C1865" s="110">
        <f>results!C1865</f>
        <v>0</v>
      </c>
      <c r="D1865" s="111">
        <f>results!D1865</f>
        <v>0</v>
      </c>
      <c r="E1865" s="95"/>
    </row>
    <row r="1866" spans="1:5" s="92" customFormat="1" x14ac:dyDescent="0.35">
      <c r="A1866" s="98">
        <f>results!A1866</f>
        <v>0</v>
      </c>
      <c r="B1866" s="98">
        <f>results!B1866</f>
        <v>0</v>
      </c>
      <c r="C1866" s="110">
        <f>results!C1866</f>
        <v>0</v>
      </c>
      <c r="D1866" s="111">
        <f>results!D1866</f>
        <v>0</v>
      </c>
      <c r="E1866" s="95"/>
    </row>
    <row r="1867" spans="1:5" s="92" customFormat="1" x14ac:dyDescent="0.35">
      <c r="A1867" s="98">
        <f>results!A1867</f>
        <v>0</v>
      </c>
      <c r="B1867" s="98">
        <f>results!B1867</f>
        <v>0</v>
      </c>
      <c r="C1867" s="110">
        <f>results!C1867</f>
        <v>0</v>
      </c>
      <c r="D1867" s="111">
        <f>results!D1867</f>
        <v>0</v>
      </c>
      <c r="E1867" s="95"/>
    </row>
    <row r="1868" spans="1:5" s="92" customFormat="1" x14ac:dyDescent="0.35">
      <c r="A1868" s="98">
        <f>results!A1868</f>
        <v>0</v>
      </c>
      <c r="B1868" s="98">
        <f>results!B1868</f>
        <v>0</v>
      </c>
      <c r="C1868" s="110">
        <f>results!C1868</f>
        <v>0</v>
      </c>
      <c r="D1868" s="111">
        <f>results!D1868</f>
        <v>0</v>
      </c>
      <c r="E1868" s="95"/>
    </row>
    <row r="1869" spans="1:5" s="92" customFormat="1" x14ac:dyDescent="0.35">
      <c r="A1869" s="98">
        <f>results!A1869</f>
        <v>0</v>
      </c>
      <c r="B1869" s="98">
        <f>results!B1869</f>
        <v>0</v>
      </c>
      <c r="C1869" s="110">
        <f>results!C1869</f>
        <v>0</v>
      </c>
      <c r="D1869" s="111">
        <f>results!D1869</f>
        <v>0</v>
      </c>
      <c r="E1869" s="95"/>
    </row>
    <row r="1870" spans="1:5" s="92" customFormat="1" x14ac:dyDescent="0.35">
      <c r="A1870" s="98">
        <f>results!A1870</f>
        <v>0</v>
      </c>
      <c r="B1870" s="98">
        <f>results!B1870</f>
        <v>0</v>
      </c>
      <c r="C1870" s="110">
        <f>results!C1870</f>
        <v>0</v>
      </c>
      <c r="D1870" s="111">
        <f>results!D1870</f>
        <v>0</v>
      </c>
      <c r="E1870" s="95"/>
    </row>
    <row r="1871" spans="1:5" s="92" customFormat="1" x14ac:dyDescent="0.35">
      <c r="A1871" s="98">
        <f>results!A1871</f>
        <v>0</v>
      </c>
      <c r="B1871" s="98">
        <f>results!B1871</f>
        <v>0</v>
      </c>
      <c r="C1871" s="110">
        <f>results!C1871</f>
        <v>0</v>
      </c>
      <c r="D1871" s="111">
        <f>results!D1871</f>
        <v>0</v>
      </c>
      <c r="E1871" s="95"/>
    </row>
    <row r="1872" spans="1:5" s="92" customFormat="1" x14ac:dyDescent="0.35">
      <c r="A1872" s="98">
        <f>results!A1872</f>
        <v>0</v>
      </c>
      <c r="B1872" s="98">
        <f>results!B1872</f>
        <v>0</v>
      </c>
      <c r="C1872" s="110">
        <f>results!C1872</f>
        <v>0</v>
      </c>
      <c r="D1872" s="111">
        <f>results!D1872</f>
        <v>0</v>
      </c>
      <c r="E1872" s="95"/>
    </row>
    <row r="1873" spans="1:5" s="92" customFormat="1" x14ac:dyDescent="0.35">
      <c r="A1873" s="98">
        <f>results!A1873</f>
        <v>0</v>
      </c>
      <c r="B1873" s="98">
        <f>results!B1873</f>
        <v>0</v>
      </c>
      <c r="C1873" s="110">
        <f>results!C1873</f>
        <v>0</v>
      </c>
      <c r="D1873" s="111">
        <f>results!D1873</f>
        <v>0</v>
      </c>
      <c r="E1873" s="95"/>
    </row>
    <row r="1874" spans="1:5" s="92" customFormat="1" x14ac:dyDescent="0.35">
      <c r="A1874" s="98">
        <f>results!A1874</f>
        <v>0</v>
      </c>
      <c r="B1874" s="98">
        <f>results!B1874</f>
        <v>0</v>
      </c>
      <c r="C1874" s="110">
        <f>results!C1874</f>
        <v>0</v>
      </c>
      <c r="D1874" s="111">
        <f>results!D1874</f>
        <v>0</v>
      </c>
      <c r="E1874" s="95"/>
    </row>
    <row r="1875" spans="1:5" s="92" customFormat="1" x14ac:dyDescent="0.35">
      <c r="A1875" s="98">
        <f>results!A1875</f>
        <v>0</v>
      </c>
      <c r="B1875" s="98">
        <f>results!B1875</f>
        <v>0</v>
      </c>
      <c r="C1875" s="110">
        <f>results!C1875</f>
        <v>0</v>
      </c>
      <c r="D1875" s="111">
        <f>results!D1875</f>
        <v>0</v>
      </c>
      <c r="E1875" s="95"/>
    </row>
    <row r="1876" spans="1:5" s="92" customFormat="1" x14ac:dyDescent="0.35">
      <c r="A1876" s="98">
        <f>results!A1876</f>
        <v>0</v>
      </c>
      <c r="B1876" s="98">
        <f>results!B1876</f>
        <v>0</v>
      </c>
      <c r="C1876" s="110">
        <f>results!C1876</f>
        <v>0</v>
      </c>
      <c r="D1876" s="111">
        <f>results!D1876</f>
        <v>0</v>
      </c>
      <c r="E1876" s="95"/>
    </row>
    <row r="1877" spans="1:5" s="92" customFormat="1" x14ac:dyDescent="0.35">
      <c r="A1877" s="98">
        <f>results!A1877</f>
        <v>0</v>
      </c>
      <c r="B1877" s="98">
        <f>results!B1877</f>
        <v>0</v>
      </c>
      <c r="C1877" s="110">
        <f>results!C1877</f>
        <v>0</v>
      </c>
      <c r="D1877" s="111">
        <f>results!D1877</f>
        <v>0</v>
      </c>
      <c r="E1877" s="95"/>
    </row>
    <row r="1878" spans="1:5" s="92" customFormat="1" x14ac:dyDescent="0.35">
      <c r="A1878" s="98">
        <f>results!A1878</f>
        <v>0</v>
      </c>
      <c r="B1878" s="98">
        <f>results!B1878</f>
        <v>0</v>
      </c>
      <c r="C1878" s="110">
        <f>results!C1878</f>
        <v>0</v>
      </c>
      <c r="D1878" s="111">
        <f>results!D1878</f>
        <v>0</v>
      </c>
      <c r="E1878" s="95"/>
    </row>
    <row r="1879" spans="1:5" s="92" customFormat="1" x14ac:dyDescent="0.35">
      <c r="A1879" s="98">
        <f>results!A1879</f>
        <v>0</v>
      </c>
      <c r="B1879" s="98">
        <f>results!B1879</f>
        <v>0</v>
      </c>
      <c r="C1879" s="110">
        <f>results!C1879</f>
        <v>0</v>
      </c>
      <c r="D1879" s="111">
        <f>results!D1879</f>
        <v>0</v>
      </c>
      <c r="E1879" s="95"/>
    </row>
    <row r="1880" spans="1:5" s="92" customFormat="1" x14ac:dyDescent="0.35">
      <c r="A1880" s="98">
        <f>results!A1880</f>
        <v>0</v>
      </c>
      <c r="B1880" s="98">
        <f>results!B1880</f>
        <v>0</v>
      </c>
      <c r="C1880" s="110">
        <f>results!C1880</f>
        <v>0</v>
      </c>
      <c r="D1880" s="111">
        <f>results!D1880</f>
        <v>0</v>
      </c>
      <c r="E1880" s="95"/>
    </row>
    <row r="1881" spans="1:5" s="92" customFormat="1" x14ac:dyDescent="0.35">
      <c r="A1881" s="98">
        <f>results!A1881</f>
        <v>0</v>
      </c>
      <c r="B1881" s="98">
        <f>results!B1881</f>
        <v>0</v>
      </c>
      <c r="C1881" s="110">
        <f>results!C1881</f>
        <v>0</v>
      </c>
      <c r="D1881" s="111">
        <f>results!D1881</f>
        <v>0</v>
      </c>
      <c r="E1881" s="95"/>
    </row>
    <row r="1882" spans="1:5" s="92" customFormat="1" x14ac:dyDescent="0.35">
      <c r="A1882" s="98">
        <f>results!A1882</f>
        <v>0</v>
      </c>
      <c r="B1882" s="98">
        <f>results!B1882</f>
        <v>0</v>
      </c>
      <c r="C1882" s="110">
        <f>results!C1882</f>
        <v>0</v>
      </c>
      <c r="D1882" s="111">
        <f>results!D1882</f>
        <v>0</v>
      </c>
      <c r="E1882" s="95"/>
    </row>
    <row r="1883" spans="1:5" s="92" customFormat="1" x14ac:dyDescent="0.35">
      <c r="A1883" s="98">
        <f>results!A1883</f>
        <v>0</v>
      </c>
      <c r="B1883" s="98">
        <f>results!B1883</f>
        <v>0</v>
      </c>
      <c r="C1883" s="110">
        <f>results!C1883</f>
        <v>0</v>
      </c>
      <c r="D1883" s="111">
        <f>results!D1883</f>
        <v>0</v>
      </c>
      <c r="E1883" s="95"/>
    </row>
    <row r="1884" spans="1:5" s="92" customFormat="1" x14ac:dyDescent="0.35">
      <c r="A1884" s="98">
        <f>results!A1884</f>
        <v>0</v>
      </c>
      <c r="B1884" s="98">
        <f>results!B1884</f>
        <v>0</v>
      </c>
      <c r="C1884" s="110">
        <f>results!C1884</f>
        <v>0</v>
      </c>
      <c r="D1884" s="111">
        <f>results!D1884</f>
        <v>0</v>
      </c>
      <c r="E1884" s="95"/>
    </row>
    <row r="1885" spans="1:5" s="92" customFormat="1" x14ac:dyDescent="0.35">
      <c r="A1885" s="98">
        <f>results!A1885</f>
        <v>0</v>
      </c>
      <c r="B1885" s="98">
        <f>results!B1885</f>
        <v>0</v>
      </c>
      <c r="C1885" s="110">
        <f>results!C1885</f>
        <v>0</v>
      </c>
      <c r="D1885" s="111">
        <f>results!D1885</f>
        <v>0</v>
      </c>
      <c r="E1885" s="95"/>
    </row>
    <row r="1886" spans="1:5" s="92" customFormat="1" x14ac:dyDescent="0.35">
      <c r="A1886" s="98">
        <f>results!A1886</f>
        <v>0</v>
      </c>
      <c r="B1886" s="98">
        <f>results!B1886</f>
        <v>0</v>
      </c>
      <c r="C1886" s="110">
        <f>results!C1886</f>
        <v>0</v>
      </c>
      <c r="D1886" s="111">
        <f>results!D1886</f>
        <v>0</v>
      </c>
      <c r="E1886" s="95"/>
    </row>
    <row r="1887" spans="1:5" s="92" customFormat="1" x14ac:dyDescent="0.35">
      <c r="A1887" s="98">
        <f>results!A1887</f>
        <v>0</v>
      </c>
      <c r="B1887" s="98">
        <f>results!B1887</f>
        <v>0</v>
      </c>
      <c r="C1887" s="110">
        <f>results!C1887</f>
        <v>0</v>
      </c>
      <c r="D1887" s="111">
        <f>results!D1887</f>
        <v>0</v>
      </c>
      <c r="E1887" s="95"/>
    </row>
    <row r="1888" spans="1:5" s="92" customFormat="1" x14ac:dyDescent="0.35">
      <c r="A1888" s="98">
        <f>results!A1888</f>
        <v>0</v>
      </c>
      <c r="B1888" s="98">
        <f>results!B1888</f>
        <v>0</v>
      </c>
      <c r="C1888" s="110">
        <f>results!C1888</f>
        <v>0</v>
      </c>
      <c r="D1888" s="111">
        <f>results!D1888</f>
        <v>0</v>
      </c>
      <c r="E1888" s="95"/>
    </row>
    <row r="1889" spans="1:5" s="92" customFormat="1" x14ac:dyDescent="0.35">
      <c r="A1889" s="98">
        <f>results!A1889</f>
        <v>0</v>
      </c>
      <c r="B1889" s="98">
        <f>results!B1889</f>
        <v>0</v>
      </c>
      <c r="C1889" s="110">
        <f>results!C1889</f>
        <v>0</v>
      </c>
      <c r="D1889" s="111">
        <f>results!D1889</f>
        <v>0</v>
      </c>
      <c r="E1889" s="95"/>
    </row>
    <row r="1890" spans="1:5" s="92" customFormat="1" x14ac:dyDescent="0.35">
      <c r="A1890" s="98">
        <f>results!A1890</f>
        <v>0</v>
      </c>
      <c r="B1890" s="98">
        <f>results!B1890</f>
        <v>0</v>
      </c>
      <c r="C1890" s="110">
        <f>results!C1890</f>
        <v>0</v>
      </c>
      <c r="D1890" s="111">
        <f>results!D1890</f>
        <v>0</v>
      </c>
      <c r="E1890" s="95"/>
    </row>
    <row r="1891" spans="1:5" s="92" customFormat="1" x14ac:dyDescent="0.35">
      <c r="A1891" s="98">
        <f>results!A1891</f>
        <v>0</v>
      </c>
      <c r="B1891" s="98">
        <f>results!B1891</f>
        <v>0</v>
      </c>
      <c r="C1891" s="110">
        <f>results!C1891</f>
        <v>0</v>
      </c>
      <c r="D1891" s="111">
        <f>results!D1891</f>
        <v>0</v>
      </c>
      <c r="E1891" s="95"/>
    </row>
    <row r="1892" spans="1:5" s="92" customFormat="1" x14ac:dyDescent="0.35">
      <c r="A1892" s="98">
        <f>results!A1892</f>
        <v>0</v>
      </c>
      <c r="B1892" s="98">
        <f>results!B1892</f>
        <v>0</v>
      </c>
      <c r="C1892" s="110">
        <f>results!C1892</f>
        <v>0</v>
      </c>
      <c r="D1892" s="111">
        <f>results!D1892</f>
        <v>0</v>
      </c>
      <c r="E1892" s="95"/>
    </row>
    <row r="1893" spans="1:5" s="92" customFormat="1" x14ac:dyDescent="0.35">
      <c r="A1893" s="98">
        <f>results!A1893</f>
        <v>0</v>
      </c>
      <c r="B1893" s="98">
        <f>results!B1893</f>
        <v>0</v>
      </c>
      <c r="C1893" s="110">
        <f>results!C1893</f>
        <v>0</v>
      </c>
      <c r="D1893" s="111">
        <f>results!D1893</f>
        <v>0</v>
      </c>
      <c r="E1893" s="95"/>
    </row>
    <row r="1894" spans="1:5" s="92" customFormat="1" x14ac:dyDescent="0.35">
      <c r="A1894" s="98">
        <f>results!A1894</f>
        <v>0</v>
      </c>
      <c r="B1894" s="98">
        <f>results!B1894</f>
        <v>0</v>
      </c>
      <c r="C1894" s="110">
        <f>results!C1894</f>
        <v>0</v>
      </c>
      <c r="D1894" s="111">
        <f>results!D1894</f>
        <v>0</v>
      </c>
      <c r="E1894" s="95"/>
    </row>
    <row r="1895" spans="1:5" s="92" customFormat="1" x14ac:dyDescent="0.35">
      <c r="A1895" s="98">
        <f>results!A1895</f>
        <v>0</v>
      </c>
      <c r="B1895" s="98">
        <f>results!B1895</f>
        <v>0</v>
      </c>
      <c r="C1895" s="110">
        <f>results!C1895</f>
        <v>0</v>
      </c>
      <c r="D1895" s="111">
        <f>results!D1895</f>
        <v>0</v>
      </c>
      <c r="E1895" s="95"/>
    </row>
    <row r="1896" spans="1:5" s="92" customFormat="1" x14ac:dyDescent="0.35">
      <c r="A1896" s="98">
        <f>results!A1896</f>
        <v>0</v>
      </c>
      <c r="B1896" s="98">
        <f>results!B1896</f>
        <v>0</v>
      </c>
      <c r="C1896" s="110">
        <f>results!C1896</f>
        <v>0</v>
      </c>
      <c r="D1896" s="111">
        <f>results!D1896</f>
        <v>0</v>
      </c>
      <c r="E1896" s="95"/>
    </row>
    <row r="1897" spans="1:5" s="92" customFormat="1" x14ac:dyDescent="0.35">
      <c r="A1897" s="98">
        <f>results!A1897</f>
        <v>0</v>
      </c>
      <c r="B1897" s="98">
        <f>results!B1897</f>
        <v>0</v>
      </c>
      <c r="C1897" s="110">
        <f>results!C1897</f>
        <v>0</v>
      </c>
      <c r="D1897" s="111">
        <f>results!D1897</f>
        <v>0</v>
      </c>
      <c r="E1897" s="95"/>
    </row>
    <row r="1898" spans="1:5" s="92" customFormat="1" x14ac:dyDescent="0.35">
      <c r="A1898" s="98">
        <f>results!A1898</f>
        <v>0</v>
      </c>
      <c r="B1898" s="98">
        <f>results!B1898</f>
        <v>0</v>
      </c>
      <c r="C1898" s="110">
        <f>results!C1898</f>
        <v>0</v>
      </c>
      <c r="D1898" s="111">
        <f>results!D1898</f>
        <v>0</v>
      </c>
      <c r="E1898" s="95"/>
    </row>
    <row r="1899" spans="1:5" s="92" customFormat="1" x14ac:dyDescent="0.35">
      <c r="A1899" s="98">
        <f>results!A1899</f>
        <v>0</v>
      </c>
      <c r="B1899" s="98">
        <f>results!B1899</f>
        <v>0</v>
      </c>
      <c r="C1899" s="110">
        <f>results!C1899</f>
        <v>0</v>
      </c>
      <c r="D1899" s="111">
        <f>results!D1899</f>
        <v>0</v>
      </c>
      <c r="E1899" s="95"/>
    </row>
    <row r="1900" spans="1:5" s="92" customFormat="1" x14ac:dyDescent="0.35">
      <c r="A1900" s="98">
        <f>results!A1900</f>
        <v>0</v>
      </c>
      <c r="B1900" s="98">
        <f>results!B1900</f>
        <v>0</v>
      </c>
      <c r="C1900" s="110">
        <f>results!C1900</f>
        <v>0</v>
      </c>
      <c r="D1900" s="111">
        <f>results!D1900</f>
        <v>0</v>
      </c>
      <c r="E1900" s="95"/>
    </row>
    <row r="1901" spans="1:5" s="92" customFormat="1" x14ac:dyDescent="0.35">
      <c r="A1901" s="98">
        <f>results!A1901</f>
        <v>0</v>
      </c>
      <c r="B1901" s="98">
        <f>results!B1901</f>
        <v>0</v>
      </c>
      <c r="C1901" s="110">
        <f>results!C1901</f>
        <v>0</v>
      </c>
      <c r="D1901" s="111">
        <f>results!D1901</f>
        <v>0</v>
      </c>
      <c r="E1901" s="95"/>
    </row>
    <row r="1902" spans="1:5" s="92" customFormat="1" x14ac:dyDescent="0.35">
      <c r="A1902" s="98">
        <f>results!A1902</f>
        <v>0</v>
      </c>
      <c r="B1902" s="98">
        <f>results!B1902</f>
        <v>0</v>
      </c>
      <c r="C1902" s="110">
        <f>results!C1902</f>
        <v>0</v>
      </c>
      <c r="D1902" s="111">
        <f>results!D1902</f>
        <v>0</v>
      </c>
      <c r="E1902" s="95"/>
    </row>
    <row r="1903" spans="1:5" s="92" customFormat="1" x14ac:dyDescent="0.35">
      <c r="A1903" s="98">
        <f>results!A1903</f>
        <v>0</v>
      </c>
      <c r="B1903" s="98">
        <f>results!B1903</f>
        <v>0</v>
      </c>
      <c r="C1903" s="110">
        <f>results!C1903</f>
        <v>0</v>
      </c>
      <c r="D1903" s="111">
        <f>results!D1903</f>
        <v>0</v>
      </c>
      <c r="E1903" s="95"/>
    </row>
    <row r="1904" spans="1:5" s="92" customFormat="1" x14ac:dyDescent="0.35">
      <c r="A1904" s="98">
        <f>results!A1904</f>
        <v>0</v>
      </c>
      <c r="B1904" s="98">
        <f>results!B1904</f>
        <v>0</v>
      </c>
      <c r="C1904" s="110">
        <f>results!C1904</f>
        <v>0</v>
      </c>
      <c r="D1904" s="111">
        <f>results!D1904</f>
        <v>0</v>
      </c>
      <c r="E1904" s="95"/>
    </row>
    <row r="1905" spans="1:5" s="92" customFormat="1" x14ac:dyDescent="0.35">
      <c r="A1905" s="98">
        <f>results!A1905</f>
        <v>0</v>
      </c>
      <c r="B1905" s="98">
        <f>results!B1905</f>
        <v>0</v>
      </c>
      <c r="C1905" s="110">
        <f>results!C1905</f>
        <v>0</v>
      </c>
      <c r="D1905" s="111">
        <f>results!D1905</f>
        <v>0</v>
      </c>
      <c r="E1905" s="95"/>
    </row>
    <row r="1906" spans="1:5" s="92" customFormat="1" x14ac:dyDescent="0.35">
      <c r="A1906" s="98">
        <f>results!A1906</f>
        <v>0</v>
      </c>
      <c r="B1906" s="98">
        <f>results!B1906</f>
        <v>0</v>
      </c>
      <c r="C1906" s="110">
        <f>results!C1906</f>
        <v>0</v>
      </c>
      <c r="D1906" s="111">
        <f>results!D1906</f>
        <v>0</v>
      </c>
      <c r="E1906" s="95"/>
    </row>
    <row r="1907" spans="1:5" s="92" customFormat="1" x14ac:dyDescent="0.35">
      <c r="A1907" s="98">
        <f>results!A1907</f>
        <v>0</v>
      </c>
      <c r="B1907" s="98">
        <f>results!B1907</f>
        <v>0</v>
      </c>
      <c r="C1907" s="110">
        <f>results!C1907</f>
        <v>0</v>
      </c>
      <c r="D1907" s="111">
        <f>results!D1907</f>
        <v>0</v>
      </c>
      <c r="E1907" s="95"/>
    </row>
    <row r="1908" spans="1:5" s="92" customFormat="1" x14ac:dyDescent="0.35">
      <c r="A1908" s="98">
        <f>results!A1908</f>
        <v>0</v>
      </c>
      <c r="B1908" s="98">
        <f>results!B1908</f>
        <v>0</v>
      </c>
      <c r="C1908" s="110">
        <f>results!C1908</f>
        <v>0</v>
      </c>
      <c r="D1908" s="111">
        <f>results!D1908</f>
        <v>0</v>
      </c>
      <c r="E1908" s="95"/>
    </row>
    <row r="1909" spans="1:5" s="92" customFormat="1" x14ac:dyDescent="0.35">
      <c r="A1909" s="98">
        <f>results!A1909</f>
        <v>0</v>
      </c>
      <c r="B1909" s="98">
        <f>results!B1909</f>
        <v>0</v>
      </c>
      <c r="C1909" s="110">
        <f>results!C1909</f>
        <v>0</v>
      </c>
      <c r="D1909" s="111">
        <f>results!D1909</f>
        <v>0</v>
      </c>
      <c r="E1909" s="95"/>
    </row>
    <row r="1910" spans="1:5" s="92" customFormat="1" x14ac:dyDescent="0.35">
      <c r="A1910" s="98">
        <f>results!A1910</f>
        <v>0</v>
      </c>
      <c r="B1910" s="98">
        <f>results!B1910</f>
        <v>0</v>
      </c>
      <c r="C1910" s="110">
        <f>results!C1910</f>
        <v>0</v>
      </c>
      <c r="D1910" s="111">
        <f>results!D1910</f>
        <v>0</v>
      </c>
      <c r="E1910" s="95"/>
    </row>
    <row r="1911" spans="1:5" s="92" customFormat="1" x14ac:dyDescent="0.35">
      <c r="A1911" s="98">
        <f>results!A1911</f>
        <v>0</v>
      </c>
      <c r="B1911" s="98">
        <f>results!B1911</f>
        <v>0</v>
      </c>
      <c r="C1911" s="110">
        <f>results!C1911</f>
        <v>0</v>
      </c>
      <c r="D1911" s="111">
        <f>results!D1911</f>
        <v>0</v>
      </c>
      <c r="E1911" s="95"/>
    </row>
    <row r="1912" spans="1:5" s="92" customFormat="1" x14ac:dyDescent="0.35">
      <c r="A1912" s="98">
        <f>results!A1912</f>
        <v>0</v>
      </c>
      <c r="B1912" s="98">
        <f>results!B1912</f>
        <v>0</v>
      </c>
      <c r="C1912" s="110">
        <f>results!C1912</f>
        <v>0</v>
      </c>
      <c r="D1912" s="111">
        <f>results!D1912</f>
        <v>0</v>
      </c>
      <c r="E1912" s="95"/>
    </row>
    <row r="1913" spans="1:5" s="92" customFormat="1" x14ac:dyDescent="0.35">
      <c r="A1913" s="98">
        <f>results!A1913</f>
        <v>0</v>
      </c>
      <c r="B1913" s="98">
        <f>results!B1913</f>
        <v>0</v>
      </c>
      <c r="C1913" s="110">
        <f>results!C1913</f>
        <v>0</v>
      </c>
      <c r="D1913" s="111">
        <f>results!D1913</f>
        <v>0</v>
      </c>
      <c r="E1913" s="95"/>
    </row>
    <row r="1914" spans="1:5" s="92" customFormat="1" x14ac:dyDescent="0.35">
      <c r="A1914" s="98">
        <f>results!A1914</f>
        <v>0</v>
      </c>
      <c r="B1914" s="98">
        <f>results!B1914</f>
        <v>0</v>
      </c>
      <c r="C1914" s="110">
        <f>results!C1914</f>
        <v>0</v>
      </c>
      <c r="D1914" s="111">
        <f>results!D1914</f>
        <v>0</v>
      </c>
      <c r="E1914" s="95"/>
    </row>
    <row r="1915" spans="1:5" s="92" customFormat="1" x14ac:dyDescent="0.35">
      <c r="A1915" s="98">
        <f>results!A1915</f>
        <v>0</v>
      </c>
      <c r="B1915" s="98">
        <f>results!B1915</f>
        <v>0</v>
      </c>
      <c r="C1915" s="110">
        <f>results!C1915</f>
        <v>0</v>
      </c>
      <c r="D1915" s="111">
        <f>results!D1915</f>
        <v>0</v>
      </c>
      <c r="E1915" s="95"/>
    </row>
    <row r="1916" spans="1:5" s="92" customFormat="1" x14ac:dyDescent="0.35">
      <c r="A1916" s="98">
        <f>results!A1916</f>
        <v>0</v>
      </c>
      <c r="B1916" s="98">
        <f>results!B1916</f>
        <v>0</v>
      </c>
      <c r="C1916" s="110">
        <f>results!C1916</f>
        <v>0</v>
      </c>
      <c r="D1916" s="111">
        <f>results!D1916</f>
        <v>0</v>
      </c>
      <c r="E1916" s="95"/>
    </row>
    <row r="1917" spans="1:5" s="92" customFormat="1" x14ac:dyDescent="0.35">
      <c r="A1917" s="98">
        <f>results!A1917</f>
        <v>0</v>
      </c>
      <c r="B1917" s="98">
        <f>results!B1917</f>
        <v>0</v>
      </c>
      <c r="C1917" s="110">
        <f>results!C1917</f>
        <v>0</v>
      </c>
      <c r="D1917" s="111">
        <f>results!D1917</f>
        <v>0</v>
      </c>
      <c r="E1917" s="95"/>
    </row>
    <row r="1918" spans="1:5" s="92" customFormat="1" x14ac:dyDescent="0.35">
      <c r="A1918" s="98">
        <f>results!A1918</f>
        <v>0</v>
      </c>
      <c r="B1918" s="98">
        <f>results!B1918</f>
        <v>0</v>
      </c>
      <c r="C1918" s="110">
        <f>results!C1918</f>
        <v>0</v>
      </c>
      <c r="D1918" s="111">
        <f>results!D1918</f>
        <v>0</v>
      </c>
      <c r="E1918" s="95"/>
    </row>
    <row r="1919" spans="1:5" s="92" customFormat="1" x14ac:dyDescent="0.35">
      <c r="A1919" s="98">
        <f>results!A1919</f>
        <v>0</v>
      </c>
      <c r="B1919" s="98">
        <f>results!B1919</f>
        <v>0</v>
      </c>
      <c r="C1919" s="110">
        <f>results!C1919</f>
        <v>0</v>
      </c>
      <c r="D1919" s="111">
        <f>results!D1919</f>
        <v>0</v>
      </c>
      <c r="E1919" s="95"/>
    </row>
    <row r="1920" spans="1:5" s="92" customFormat="1" x14ac:dyDescent="0.35">
      <c r="A1920" s="98">
        <f>results!A1920</f>
        <v>0</v>
      </c>
      <c r="B1920" s="98">
        <f>results!B1920</f>
        <v>0</v>
      </c>
      <c r="C1920" s="110">
        <f>results!C1920</f>
        <v>0</v>
      </c>
      <c r="D1920" s="111">
        <f>results!D1920</f>
        <v>0</v>
      </c>
      <c r="E1920" s="95"/>
    </row>
    <row r="1921" spans="1:5" s="92" customFormat="1" x14ac:dyDescent="0.35">
      <c r="A1921" s="98">
        <f>results!A1921</f>
        <v>0</v>
      </c>
      <c r="B1921" s="98">
        <f>results!B1921</f>
        <v>0</v>
      </c>
      <c r="C1921" s="110">
        <f>results!C1921</f>
        <v>0</v>
      </c>
      <c r="D1921" s="111">
        <f>results!D1921</f>
        <v>0</v>
      </c>
      <c r="E1921" s="95"/>
    </row>
    <row r="1922" spans="1:5" s="92" customFormat="1" x14ac:dyDescent="0.35">
      <c r="A1922" s="98">
        <f>results!A1922</f>
        <v>0</v>
      </c>
      <c r="B1922" s="98">
        <f>results!B1922</f>
        <v>0</v>
      </c>
      <c r="C1922" s="110">
        <f>results!C1922</f>
        <v>0</v>
      </c>
      <c r="D1922" s="111">
        <f>results!D1922</f>
        <v>0</v>
      </c>
      <c r="E1922" s="95"/>
    </row>
    <row r="1923" spans="1:5" s="92" customFormat="1" x14ac:dyDescent="0.35">
      <c r="A1923" s="98">
        <f>results!A1923</f>
        <v>0</v>
      </c>
      <c r="B1923" s="98">
        <f>results!B1923</f>
        <v>0</v>
      </c>
      <c r="C1923" s="110">
        <f>results!C1923</f>
        <v>0</v>
      </c>
      <c r="D1923" s="111">
        <f>results!D1923</f>
        <v>0</v>
      </c>
      <c r="E1923" s="95"/>
    </row>
    <row r="1924" spans="1:5" s="92" customFormat="1" x14ac:dyDescent="0.35">
      <c r="A1924" s="98">
        <f>results!A1924</f>
        <v>0</v>
      </c>
      <c r="B1924" s="98">
        <f>results!B1924</f>
        <v>0</v>
      </c>
      <c r="C1924" s="110">
        <f>results!C1924</f>
        <v>0</v>
      </c>
      <c r="D1924" s="111">
        <f>results!D1924</f>
        <v>0</v>
      </c>
      <c r="E1924" s="95"/>
    </row>
    <row r="1925" spans="1:5" s="92" customFormat="1" x14ac:dyDescent="0.35">
      <c r="A1925" s="98">
        <f>results!A1925</f>
        <v>0</v>
      </c>
      <c r="B1925" s="98">
        <f>results!B1925</f>
        <v>0</v>
      </c>
      <c r="C1925" s="110">
        <f>results!C1925</f>
        <v>0</v>
      </c>
      <c r="D1925" s="111">
        <f>results!D1925</f>
        <v>0</v>
      </c>
      <c r="E1925" s="95"/>
    </row>
    <row r="1926" spans="1:5" s="92" customFormat="1" x14ac:dyDescent="0.35">
      <c r="A1926" s="98">
        <f>results!A1926</f>
        <v>0</v>
      </c>
      <c r="B1926" s="98">
        <f>results!B1926</f>
        <v>0</v>
      </c>
      <c r="C1926" s="110">
        <f>results!C1926</f>
        <v>0</v>
      </c>
      <c r="D1926" s="111">
        <f>results!D1926</f>
        <v>0</v>
      </c>
      <c r="E1926" s="95"/>
    </row>
    <row r="1927" spans="1:5" s="92" customFormat="1" x14ac:dyDescent="0.35">
      <c r="A1927" s="98">
        <f>results!A1927</f>
        <v>0</v>
      </c>
      <c r="B1927" s="98">
        <f>results!B1927</f>
        <v>0</v>
      </c>
      <c r="C1927" s="110">
        <f>results!C1927</f>
        <v>0</v>
      </c>
      <c r="D1927" s="111">
        <f>results!D1927</f>
        <v>0</v>
      </c>
      <c r="E1927" s="95"/>
    </row>
    <row r="1928" spans="1:5" s="92" customFormat="1" x14ac:dyDescent="0.35">
      <c r="A1928" s="98">
        <f>results!A1928</f>
        <v>0</v>
      </c>
      <c r="B1928" s="98">
        <f>results!B1928</f>
        <v>0</v>
      </c>
      <c r="C1928" s="110">
        <f>results!C1928</f>
        <v>0</v>
      </c>
      <c r="D1928" s="111">
        <f>results!D1928</f>
        <v>0</v>
      </c>
      <c r="E1928" s="95"/>
    </row>
    <row r="1929" spans="1:5" s="92" customFormat="1" x14ac:dyDescent="0.35">
      <c r="A1929" s="98">
        <f>results!A1929</f>
        <v>0</v>
      </c>
      <c r="B1929" s="98">
        <f>results!B1929</f>
        <v>0</v>
      </c>
      <c r="C1929" s="110">
        <f>results!C1929</f>
        <v>0</v>
      </c>
      <c r="D1929" s="111">
        <f>results!D1929</f>
        <v>0</v>
      </c>
      <c r="E1929" s="95"/>
    </row>
    <row r="1930" spans="1:5" s="92" customFormat="1" x14ac:dyDescent="0.35">
      <c r="A1930" s="98">
        <f>results!A1930</f>
        <v>0</v>
      </c>
      <c r="B1930" s="98">
        <f>results!B1930</f>
        <v>0</v>
      </c>
      <c r="C1930" s="110">
        <f>results!C1930</f>
        <v>0</v>
      </c>
      <c r="D1930" s="111">
        <f>results!D1930</f>
        <v>0</v>
      </c>
      <c r="E1930" s="95"/>
    </row>
    <row r="1931" spans="1:5" s="92" customFormat="1" x14ac:dyDescent="0.35">
      <c r="A1931" s="98">
        <f>results!A1931</f>
        <v>0</v>
      </c>
      <c r="B1931" s="98">
        <f>results!B1931</f>
        <v>0</v>
      </c>
      <c r="C1931" s="110">
        <f>results!C1931</f>
        <v>0</v>
      </c>
      <c r="D1931" s="111">
        <f>results!D1931</f>
        <v>0</v>
      </c>
      <c r="E1931" s="95"/>
    </row>
    <row r="1932" spans="1:5" s="92" customFormat="1" x14ac:dyDescent="0.35">
      <c r="A1932" s="98">
        <f>results!A1932</f>
        <v>0</v>
      </c>
      <c r="B1932" s="98">
        <f>results!B1932</f>
        <v>0</v>
      </c>
      <c r="C1932" s="110">
        <f>results!C1932</f>
        <v>0</v>
      </c>
      <c r="D1932" s="111">
        <f>results!D1932</f>
        <v>0</v>
      </c>
      <c r="E1932" s="95"/>
    </row>
    <row r="1933" spans="1:5" s="92" customFormat="1" x14ac:dyDescent="0.35">
      <c r="A1933" s="98">
        <f>results!A1933</f>
        <v>0</v>
      </c>
      <c r="B1933" s="98">
        <f>results!B1933</f>
        <v>0</v>
      </c>
      <c r="C1933" s="110">
        <f>results!C1933</f>
        <v>0</v>
      </c>
      <c r="D1933" s="111">
        <f>results!D1933</f>
        <v>0</v>
      </c>
      <c r="E1933" s="95"/>
    </row>
    <row r="1934" spans="1:5" s="92" customFormat="1" x14ac:dyDescent="0.35">
      <c r="A1934" s="98">
        <f>results!A1934</f>
        <v>0</v>
      </c>
      <c r="B1934" s="98">
        <f>results!B1934</f>
        <v>0</v>
      </c>
      <c r="C1934" s="110">
        <f>results!C1934</f>
        <v>0</v>
      </c>
      <c r="D1934" s="111">
        <f>results!D1934</f>
        <v>0</v>
      </c>
      <c r="E1934" s="95"/>
    </row>
    <row r="1935" spans="1:5" s="92" customFormat="1" x14ac:dyDescent="0.35">
      <c r="A1935" s="98">
        <f>results!A1935</f>
        <v>0</v>
      </c>
      <c r="B1935" s="98">
        <f>results!B1935</f>
        <v>0</v>
      </c>
      <c r="C1935" s="110">
        <f>results!C1935</f>
        <v>0</v>
      </c>
      <c r="D1935" s="111">
        <f>results!D1935</f>
        <v>0</v>
      </c>
      <c r="E1935" s="95"/>
    </row>
    <row r="1936" spans="1:5" s="92" customFormat="1" x14ac:dyDescent="0.35">
      <c r="A1936" s="98">
        <f>results!A1936</f>
        <v>0</v>
      </c>
      <c r="B1936" s="98">
        <f>results!B1936</f>
        <v>0</v>
      </c>
      <c r="C1936" s="110">
        <f>results!C1936</f>
        <v>0</v>
      </c>
      <c r="D1936" s="111">
        <f>results!D1936</f>
        <v>0</v>
      </c>
      <c r="E1936" s="95"/>
    </row>
    <row r="1937" spans="1:5" s="92" customFormat="1" x14ac:dyDescent="0.35">
      <c r="A1937" s="98">
        <f>results!A1937</f>
        <v>0</v>
      </c>
      <c r="B1937" s="98">
        <f>results!B1937</f>
        <v>0</v>
      </c>
      <c r="C1937" s="110">
        <f>results!C1937</f>
        <v>0</v>
      </c>
      <c r="D1937" s="111">
        <f>results!D1937</f>
        <v>0</v>
      </c>
      <c r="E1937" s="95"/>
    </row>
    <row r="1938" spans="1:5" s="92" customFormat="1" x14ac:dyDescent="0.35">
      <c r="A1938" s="98">
        <f>results!A1938</f>
        <v>0</v>
      </c>
      <c r="B1938" s="98">
        <f>results!B1938</f>
        <v>0</v>
      </c>
      <c r="C1938" s="110">
        <f>results!C1938</f>
        <v>0</v>
      </c>
      <c r="D1938" s="111">
        <f>results!D1938</f>
        <v>0</v>
      </c>
      <c r="E1938" s="95"/>
    </row>
    <row r="1939" spans="1:5" s="92" customFormat="1" x14ac:dyDescent="0.35">
      <c r="A1939" s="98">
        <f>results!A1939</f>
        <v>0</v>
      </c>
      <c r="B1939" s="98">
        <f>results!B1939</f>
        <v>0</v>
      </c>
      <c r="C1939" s="110">
        <f>results!C1939</f>
        <v>0</v>
      </c>
      <c r="D1939" s="111">
        <f>results!D1939</f>
        <v>0</v>
      </c>
      <c r="E1939" s="95"/>
    </row>
    <row r="1940" spans="1:5" s="92" customFormat="1" x14ac:dyDescent="0.35">
      <c r="A1940" s="98">
        <f>results!A1940</f>
        <v>0</v>
      </c>
      <c r="B1940" s="98">
        <f>results!B1940</f>
        <v>0</v>
      </c>
      <c r="C1940" s="110">
        <f>results!C1940</f>
        <v>0</v>
      </c>
      <c r="D1940" s="111">
        <f>results!D1940</f>
        <v>0</v>
      </c>
      <c r="E1940" s="95"/>
    </row>
    <row r="1941" spans="1:5" s="92" customFormat="1" x14ac:dyDescent="0.35">
      <c r="A1941" s="98">
        <f>results!A1941</f>
        <v>0</v>
      </c>
      <c r="B1941" s="98">
        <f>results!B1941</f>
        <v>0</v>
      </c>
      <c r="C1941" s="110">
        <f>results!C1941</f>
        <v>0</v>
      </c>
      <c r="D1941" s="111">
        <f>results!D1941</f>
        <v>0</v>
      </c>
      <c r="E1941" s="95"/>
    </row>
    <row r="1942" spans="1:5" s="92" customFormat="1" x14ac:dyDescent="0.35">
      <c r="A1942" s="98">
        <f>results!A1942</f>
        <v>0</v>
      </c>
      <c r="B1942" s="98">
        <f>results!B1942</f>
        <v>0</v>
      </c>
      <c r="C1942" s="110">
        <f>results!C1942</f>
        <v>0</v>
      </c>
      <c r="D1942" s="111">
        <f>results!D1942</f>
        <v>0</v>
      </c>
      <c r="E1942" s="95"/>
    </row>
    <row r="1943" spans="1:5" s="92" customFormat="1" x14ac:dyDescent="0.35">
      <c r="A1943" s="98">
        <f>results!A1943</f>
        <v>0</v>
      </c>
      <c r="B1943" s="98">
        <f>results!B1943</f>
        <v>0</v>
      </c>
      <c r="C1943" s="110">
        <f>results!C1943</f>
        <v>0</v>
      </c>
      <c r="D1943" s="111">
        <f>results!D1943</f>
        <v>0</v>
      </c>
      <c r="E1943" s="95"/>
    </row>
    <row r="1944" spans="1:5" s="92" customFormat="1" x14ac:dyDescent="0.35">
      <c r="A1944" s="98">
        <f>results!A1944</f>
        <v>0</v>
      </c>
      <c r="B1944" s="98">
        <f>results!B1944</f>
        <v>0</v>
      </c>
      <c r="C1944" s="110">
        <f>results!C1944</f>
        <v>0</v>
      </c>
      <c r="D1944" s="111">
        <f>results!D1944</f>
        <v>0</v>
      </c>
      <c r="E1944" s="95"/>
    </row>
    <row r="1945" spans="1:5" s="92" customFormat="1" x14ac:dyDescent="0.35">
      <c r="A1945" s="98">
        <f>results!A1945</f>
        <v>0</v>
      </c>
      <c r="B1945" s="98">
        <f>results!B1945</f>
        <v>0</v>
      </c>
      <c r="C1945" s="110">
        <f>results!C1945</f>
        <v>0</v>
      </c>
      <c r="D1945" s="111">
        <f>results!D1945</f>
        <v>0</v>
      </c>
      <c r="E1945" s="95"/>
    </row>
    <row r="1946" spans="1:5" s="92" customFormat="1" x14ac:dyDescent="0.35">
      <c r="A1946" s="98">
        <f>results!A1946</f>
        <v>0</v>
      </c>
      <c r="B1946" s="98">
        <f>results!B1946</f>
        <v>0</v>
      </c>
      <c r="C1946" s="110">
        <f>results!C1946</f>
        <v>0</v>
      </c>
      <c r="D1946" s="111">
        <f>results!D1946</f>
        <v>0</v>
      </c>
      <c r="E1946" s="95"/>
    </row>
    <row r="1947" spans="1:5" s="92" customFormat="1" x14ac:dyDescent="0.35">
      <c r="A1947" s="98">
        <f>results!A1947</f>
        <v>0</v>
      </c>
      <c r="B1947" s="98">
        <f>results!B1947</f>
        <v>0</v>
      </c>
      <c r="C1947" s="110">
        <f>results!C1947</f>
        <v>0</v>
      </c>
      <c r="D1947" s="111">
        <f>results!D1947</f>
        <v>0</v>
      </c>
      <c r="E1947" s="95"/>
    </row>
    <row r="1948" spans="1:5" s="92" customFormat="1" x14ac:dyDescent="0.35">
      <c r="A1948" s="98">
        <f>results!A1948</f>
        <v>0</v>
      </c>
      <c r="B1948" s="98">
        <f>results!B1948</f>
        <v>0</v>
      </c>
      <c r="C1948" s="110">
        <f>results!C1948</f>
        <v>0</v>
      </c>
      <c r="D1948" s="111">
        <f>results!D1948</f>
        <v>0</v>
      </c>
      <c r="E1948" s="95"/>
    </row>
    <row r="1949" spans="1:5" s="92" customFormat="1" x14ac:dyDescent="0.35">
      <c r="A1949" s="98">
        <f>results!A1949</f>
        <v>0</v>
      </c>
      <c r="B1949" s="98">
        <f>results!B1949</f>
        <v>0</v>
      </c>
      <c r="C1949" s="110">
        <f>results!C1949</f>
        <v>0</v>
      </c>
      <c r="D1949" s="111">
        <f>results!D1949</f>
        <v>0</v>
      </c>
      <c r="E1949" s="95"/>
    </row>
    <row r="1950" spans="1:5" s="92" customFormat="1" x14ac:dyDescent="0.35">
      <c r="A1950" s="98">
        <f>results!A1950</f>
        <v>0</v>
      </c>
      <c r="B1950" s="98">
        <f>results!B1950</f>
        <v>0</v>
      </c>
      <c r="C1950" s="110">
        <f>results!C1950</f>
        <v>0</v>
      </c>
      <c r="D1950" s="111">
        <f>results!D1950</f>
        <v>0</v>
      </c>
      <c r="E1950" s="95"/>
    </row>
    <row r="1951" spans="1:5" s="92" customFormat="1" x14ac:dyDescent="0.35">
      <c r="A1951" s="98">
        <f>results!A1951</f>
        <v>0</v>
      </c>
      <c r="B1951" s="98">
        <f>results!B1951</f>
        <v>0</v>
      </c>
      <c r="C1951" s="110">
        <f>results!C1951</f>
        <v>0</v>
      </c>
      <c r="D1951" s="111">
        <f>results!D1951</f>
        <v>0</v>
      </c>
      <c r="E1951" s="95"/>
    </row>
    <row r="1952" spans="1:5" s="92" customFormat="1" x14ac:dyDescent="0.35">
      <c r="A1952" s="98">
        <f>results!A1952</f>
        <v>0</v>
      </c>
      <c r="B1952" s="98">
        <f>results!B1952</f>
        <v>0</v>
      </c>
      <c r="C1952" s="110">
        <f>results!C1952</f>
        <v>0</v>
      </c>
      <c r="D1952" s="111">
        <f>results!D1952</f>
        <v>0</v>
      </c>
      <c r="E1952" s="95"/>
    </row>
    <row r="1953" spans="1:5" s="92" customFormat="1" x14ac:dyDescent="0.35">
      <c r="A1953" s="98">
        <f>results!A1953</f>
        <v>0</v>
      </c>
      <c r="B1953" s="98">
        <f>results!B1953</f>
        <v>0</v>
      </c>
      <c r="C1953" s="110">
        <f>results!C1953</f>
        <v>0</v>
      </c>
      <c r="D1953" s="111">
        <f>results!D1953</f>
        <v>0</v>
      </c>
      <c r="E1953" s="95"/>
    </row>
    <row r="1954" spans="1:5" s="92" customFormat="1" x14ac:dyDescent="0.35">
      <c r="A1954" s="98">
        <f>results!A1954</f>
        <v>0</v>
      </c>
      <c r="B1954" s="98">
        <f>results!B1954</f>
        <v>0</v>
      </c>
      <c r="C1954" s="110">
        <f>results!C1954</f>
        <v>0</v>
      </c>
      <c r="D1954" s="111">
        <f>results!D1954</f>
        <v>0</v>
      </c>
      <c r="E1954" s="95"/>
    </row>
    <row r="1955" spans="1:5" s="92" customFormat="1" x14ac:dyDescent="0.35">
      <c r="A1955" s="98">
        <f>results!A1955</f>
        <v>0</v>
      </c>
      <c r="B1955" s="98">
        <f>results!B1955</f>
        <v>0</v>
      </c>
      <c r="C1955" s="110">
        <f>results!C1955</f>
        <v>0</v>
      </c>
      <c r="D1955" s="111">
        <f>results!D1955</f>
        <v>0</v>
      </c>
      <c r="E1955" s="95"/>
    </row>
    <row r="1956" spans="1:5" s="92" customFormat="1" x14ac:dyDescent="0.35">
      <c r="A1956" s="98">
        <f>results!A1956</f>
        <v>0</v>
      </c>
      <c r="B1956" s="98">
        <f>results!B1956</f>
        <v>0</v>
      </c>
      <c r="C1956" s="110">
        <f>results!C1956</f>
        <v>0</v>
      </c>
      <c r="D1956" s="111">
        <f>results!D1956</f>
        <v>0</v>
      </c>
      <c r="E1956" s="95"/>
    </row>
    <row r="1957" spans="1:5" s="92" customFormat="1" x14ac:dyDescent="0.35">
      <c r="A1957" s="98">
        <f>results!A1957</f>
        <v>0</v>
      </c>
      <c r="B1957" s="98">
        <f>results!B1957</f>
        <v>0</v>
      </c>
      <c r="C1957" s="110">
        <f>results!C1957</f>
        <v>0</v>
      </c>
      <c r="D1957" s="111">
        <f>results!D1957</f>
        <v>0</v>
      </c>
      <c r="E1957" s="95"/>
    </row>
    <row r="1958" spans="1:5" s="92" customFormat="1" x14ac:dyDescent="0.35">
      <c r="A1958" s="98">
        <f>results!A1958</f>
        <v>0</v>
      </c>
      <c r="B1958" s="98">
        <f>results!B1958</f>
        <v>0</v>
      </c>
      <c r="C1958" s="110">
        <f>results!C1958</f>
        <v>0</v>
      </c>
      <c r="D1958" s="111">
        <f>results!D1958</f>
        <v>0</v>
      </c>
      <c r="E1958" s="95"/>
    </row>
    <row r="1959" spans="1:5" s="92" customFormat="1" x14ac:dyDescent="0.35">
      <c r="A1959" s="98">
        <f>results!A1959</f>
        <v>0</v>
      </c>
      <c r="B1959" s="98">
        <f>results!B1959</f>
        <v>0</v>
      </c>
      <c r="C1959" s="110">
        <f>results!C1959</f>
        <v>0</v>
      </c>
      <c r="D1959" s="111">
        <f>results!D1959</f>
        <v>0</v>
      </c>
      <c r="E1959" s="95"/>
    </row>
    <row r="1960" spans="1:5" s="92" customFormat="1" x14ac:dyDescent="0.35">
      <c r="A1960" s="98">
        <f>results!A1960</f>
        <v>0</v>
      </c>
      <c r="B1960" s="98">
        <f>results!B1960</f>
        <v>0</v>
      </c>
      <c r="C1960" s="110">
        <f>results!C1960</f>
        <v>0</v>
      </c>
      <c r="D1960" s="111">
        <f>results!D1960</f>
        <v>0</v>
      </c>
      <c r="E1960" s="95"/>
    </row>
    <row r="1961" spans="1:5" s="92" customFormat="1" x14ac:dyDescent="0.35">
      <c r="A1961" s="98">
        <f>results!A1961</f>
        <v>0</v>
      </c>
      <c r="B1961" s="98">
        <f>results!B1961</f>
        <v>0</v>
      </c>
      <c r="C1961" s="110">
        <f>results!C1961</f>
        <v>0</v>
      </c>
      <c r="D1961" s="111">
        <f>results!D1961</f>
        <v>0</v>
      </c>
      <c r="E1961" s="95"/>
    </row>
    <row r="1962" spans="1:5" s="92" customFormat="1" x14ac:dyDescent="0.35">
      <c r="A1962" s="98">
        <f>results!A1962</f>
        <v>0</v>
      </c>
      <c r="B1962" s="98">
        <f>results!B1962</f>
        <v>0</v>
      </c>
      <c r="C1962" s="110">
        <f>results!C1962</f>
        <v>0</v>
      </c>
      <c r="D1962" s="111">
        <f>results!D1962</f>
        <v>0</v>
      </c>
      <c r="E1962" s="95"/>
    </row>
    <row r="1963" spans="1:5" s="92" customFormat="1" x14ac:dyDescent="0.35">
      <c r="A1963" s="98">
        <f>results!A1963</f>
        <v>0</v>
      </c>
      <c r="B1963" s="98">
        <f>results!B1963</f>
        <v>0</v>
      </c>
      <c r="C1963" s="110">
        <f>results!C1963</f>
        <v>0</v>
      </c>
      <c r="D1963" s="111">
        <f>results!D1963</f>
        <v>0</v>
      </c>
      <c r="E1963" s="95"/>
    </row>
    <row r="1964" spans="1:5" s="92" customFormat="1" x14ac:dyDescent="0.35">
      <c r="A1964" s="98">
        <f>results!A1964</f>
        <v>0</v>
      </c>
      <c r="B1964" s="98">
        <f>results!B1964</f>
        <v>0</v>
      </c>
      <c r="C1964" s="110">
        <f>results!C1964</f>
        <v>0</v>
      </c>
      <c r="D1964" s="111">
        <f>results!D1964</f>
        <v>0</v>
      </c>
      <c r="E1964" s="95"/>
    </row>
    <row r="1965" spans="1:5" s="92" customFormat="1" x14ac:dyDescent="0.35">
      <c r="A1965" s="98">
        <f>results!A1965</f>
        <v>0</v>
      </c>
      <c r="B1965" s="98">
        <f>results!B1965</f>
        <v>0</v>
      </c>
      <c r="C1965" s="110">
        <f>results!C1965</f>
        <v>0</v>
      </c>
      <c r="D1965" s="111">
        <f>results!D1965</f>
        <v>0</v>
      </c>
      <c r="E1965" s="95"/>
    </row>
    <row r="1966" spans="1:5" s="92" customFormat="1" x14ac:dyDescent="0.35">
      <c r="A1966" s="98">
        <f>results!A1966</f>
        <v>0</v>
      </c>
      <c r="B1966" s="98">
        <f>results!B1966</f>
        <v>0</v>
      </c>
      <c r="C1966" s="110">
        <f>results!C1966</f>
        <v>0</v>
      </c>
      <c r="D1966" s="111">
        <f>results!D1966</f>
        <v>0</v>
      </c>
      <c r="E1966" s="95"/>
    </row>
    <row r="1967" spans="1:5" s="92" customFormat="1" x14ac:dyDescent="0.35">
      <c r="A1967" s="98">
        <f>results!A1967</f>
        <v>0</v>
      </c>
      <c r="B1967" s="98">
        <f>results!B1967</f>
        <v>0</v>
      </c>
      <c r="C1967" s="110">
        <f>results!C1967</f>
        <v>0</v>
      </c>
      <c r="D1967" s="111">
        <f>results!D1967</f>
        <v>0</v>
      </c>
      <c r="E1967" s="95"/>
    </row>
    <row r="1968" spans="1:5" s="92" customFormat="1" x14ac:dyDescent="0.35">
      <c r="A1968" s="98">
        <f>results!A1968</f>
        <v>0</v>
      </c>
      <c r="B1968" s="98">
        <f>results!B1968</f>
        <v>0</v>
      </c>
      <c r="C1968" s="110">
        <f>results!C1968</f>
        <v>0</v>
      </c>
      <c r="D1968" s="111">
        <f>results!D1968</f>
        <v>0</v>
      </c>
      <c r="E1968" s="95"/>
    </row>
    <row r="1969" spans="1:5" s="92" customFormat="1" x14ac:dyDescent="0.35">
      <c r="A1969" s="98">
        <f>results!A1969</f>
        <v>0</v>
      </c>
      <c r="B1969" s="98">
        <f>results!B1969</f>
        <v>0</v>
      </c>
      <c r="C1969" s="110">
        <f>results!C1969</f>
        <v>0</v>
      </c>
      <c r="D1969" s="111">
        <f>results!D1969</f>
        <v>0</v>
      </c>
      <c r="E1969" s="95"/>
    </row>
    <row r="1970" spans="1:5" s="92" customFormat="1" x14ac:dyDescent="0.35">
      <c r="A1970" s="98">
        <f>results!A1970</f>
        <v>0</v>
      </c>
      <c r="B1970" s="98">
        <f>results!B1970</f>
        <v>0</v>
      </c>
      <c r="C1970" s="110">
        <f>results!C1970</f>
        <v>0</v>
      </c>
      <c r="D1970" s="111">
        <f>results!D1970</f>
        <v>0</v>
      </c>
      <c r="E1970" s="95"/>
    </row>
    <row r="1971" spans="1:5" s="92" customFormat="1" x14ac:dyDescent="0.35">
      <c r="A1971" s="98">
        <f>results!A1971</f>
        <v>0</v>
      </c>
      <c r="B1971" s="98">
        <f>results!B1971</f>
        <v>0</v>
      </c>
      <c r="C1971" s="110">
        <f>results!C1971</f>
        <v>0</v>
      </c>
      <c r="D1971" s="111">
        <f>results!D1971</f>
        <v>0</v>
      </c>
      <c r="E1971" s="95"/>
    </row>
    <row r="1972" spans="1:5" s="92" customFormat="1" x14ac:dyDescent="0.35">
      <c r="A1972" s="98">
        <f>results!A1972</f>
        <v>0</v>
      </c>
      <c r="B1972" s="98">
        <f>results!B1972</f>
        <v>0</v>
      </c>
      <c r="C1972" s="110">
        <f>results!C1972</f>
        <v>0</v>
      </c>
      <c r="D1972" s="111">
        <f>results!D1972</f>
        <v>0</v>
      </c>
      <c r="E1972" s="95"/>
    </row>
    <row r="1973" spans="1:5" s="92" customFormat="1" x14ac:dyDescent="0.35">
      <c r="A1973" s="98">
        <f>results!A1973</f>
        <v>0</v>
      </c>
      <c r="B1973" s="98">
        <f>results!B1973</f>
        <v>0</v>
      </c>
      <c r="C1973" s="110">
        <f>results!C1973</f>
        <v>0</v>
      </c>
      <c r="D1973" s="111">
        <f>results!D1973</f>
        <v>0</v>
      </c>
      <c r="E1973" s="95"/>
    </row>
    <row r="1974" spans="1:5" s="92" customFormat="1" x14ac:dyDescent="0.35">
      <c r="A1974" s="98">
        <f>results!A1974</f>
        <v>0</v>
      </c>
      <c r="B1974" s="98">
        <f>results!B1974</f>
        <v>0</v>
      </c>
      <c r="C1974" s="110">
        <f>results!C1974</f>
        <v>0</v>
      </c>
      <c r="D1974" s="111">
        <f>results!D1974</f>
        <v>0</v>
      </c>
      <c r="E1974" s="95"/>
    </row>
    <row r="1975" spans="1:5" s="92" customFormat="1" x14ac:dyDescent="0.35">
      <c r="A1975" s="98">
        <f>results!A1975</f>
        <v>0</v>
      </c>
      <c r="B1975" s="98">
        <f>results!B1975</f>
        <v>0</v>
      </c>
      <c r="C1975" s="110">
        <f>results!C1975</f>
        <v>0</v>
      </c>
      <c r="D1975" s="111">
        <f>results!D1975</f>
        <v>0</v>
      </c>
      <c r="E1975" s="95"/>
    </row>
    <row r="1976" spans="1:5" s="92" customFormat="1" x14ac:dyDescent="0.35">
      <c r="A1976" s="98">
        <f>results!A1976</f>
        <v>0</v>
      </c>
      <c r="B1976" s="98">
        <f>results!B1976</f>
        <v>0</v>
      </c>
      <c r="C1976" s="110">
        <f>results!C1976</f>
        <v>0</v>
      </c>
      <c r="D1976" s="111">
        <f>results!D1976</f>
        <v>0</v>
      </c>
      <c r="E1976" s="95"/>
    </row>
    <row r="1977" spans="1:5" s="92" customFormat="1" x14ac:dyDescent="0.35">
      <c r="A1977" s="98">
        <f>results!A1977</f>
        <v>0</v>
      </c>
      <c r="B1977" s="98">
        <f>results!B1977</f>
        <v>0</v>
      </c>
      <c r="C1977" s="110">
        <f>results!C1977</f>
        <v>0</v>
      </c>
      <c r="D1977" s="111">
        <f>results!D1977</f>
        <v>0</v>
      </c>
      <c r="E1977" s="95"/>
    </row>
    <row r="1978" spans="1:5" s="92" customFormat="1" x14ac:dyDescent="0.35">
      <c r="A1978" s="98">
        <f>results!A1978</f>
        <v>0</v>
      </c>
      <c r="B1978" s="98">
        <f>results!B1978</f>
        <v>0</v>
      </c>
      <c r="C1978" s="110">
        <f>results!C1978</f>
        <v>0</v>
      </c>
      <c r="D1978" s="111">
        <f>results!D1978</f>
        <v>0</v>
      </c>
      <c r="E1978" s="95"/>
    </row>
    <row r="1979" spans="1:5" s="92" customFormat="1" x14ac:dyDescent="0.35">
      <c r="A1979" s="98">
        <f>results!A1979</f>
        <v>0</v>
      </c>
      <c r="B1979" s="98">
        <f>results!B1979</f>
        <v>0</v>
      </c>
      <c r="C1979" s="110">
        <f>results!C1979</f>
        <v>0</v>
      </c>
      <c r="D1979" s="111">
        <f>results!D1979</f>
        <v>0</v>
      </c>
      <c r="E1979" s="95"/>
    </row>
    <row r="1980" spans="1:5" s="92" customFormat="1" x14ac:dyDescent="0.35">
      <c r="A1980" s="98">
        <f>results!A1980</f>
        <v>0</v>
      </c>
      <c r="B1980" s="98">
        <f>results!B1980</f>
        <v>0</v>
      </c>
      <c r="C1980" s="110">
        <f>results!C1980</f>
        <v>0</v>
      </c>
      <c r="D1980" s="111">
        <f>results!D1980</f>
        <v>0</v>
      </c>
      <c r="E1980" s="95"/>
    </row>
    <row r="1981" spans="1:5" s="92" customFormat="1" x14ac:dyDescent="0.35">
      <c r="A1981" s="98">
        <f>results!A1981</f>
        <v>0</v>
      </c>
      <c r="B1981" s="98">
        <f>results!B1981</f>
        <v>0</v>
      </c>
      <c r="C1981" s="110">
        <f>results!C1981</f>
        <v>0</v>
      </c>
      <c r="D1981" s="111">
        <f>results!D1981</f>
        <v>0</v>
      </c>
      <c r="E1981" s="95"/>
    </row>
    <row r="1982" spans="1:5" s="92" customFormat="1" x14ac:dyDescent="0.35">
      <c r="A1982" s="98">
        <f>results!A1982</f>
        <v>0</v>
      </c>
      <c r="B1982" s="98">
        <f>results!B1982</f>
        <v>0</v>
      </c>
      <c r="C1982" s="110">
        <f>results!C1982</f>
        <v>0</v>
      </c>
      <c r="D1982" s="111">
        <f>results!D1982</f>
        <v>0</v>
      </c>
      <c r="E1982" s="95"/>
    </row>
    <row r="1983" spans="1:5" s="92" customFormat="1" x14ac:dyDescent="0.35">
      <c r="A1983" s="98">
        <f>results!A1983</f>
        <v>0</v>
      </c>
      <c r="B1983" s="98">
        <f>results!B1983</f>
        <v>0</v>
      </c>
      <c r="C1983" s="110">
        <f>results!C1983</f>
        <v>0</v>
      </c>
      <c r="D1983" s="111">
        <f>results!D1983</f>
        <v>0</v>
      </c>
      <c r="E1983" s="95"/>
    </row>
    <row r="1984" spans="1:5" s="92" customFormat="1" x14ac:dyDescent="0.35">
      <c r="A1984" s="98">
        <f>results!A1984</f>
        <v>0</v>
      </c>
      <c r="B1984" s="98">
        <f>results!B1984</f>
        <v>0</v>
      </c>
      <c r="C1984" s="110">
        <f>results!C1984</f>
        <v>0</v>
      </c>
      <c r="D1984" s="111">
        <f>results!D1984</f>
        <v>0</v>
      </c>
      <c r="E1984" s="95"/>
    </row>
    <row r="1985" spans="1:5" s="92" customFormat="1" x14ac:dyDescent="0.35">
      <c r="A1985" s="98">
        <f>results!A1985</f>
        <v>0</v>
      </c>
      <c r="B1985" s="98">
        <f>results!B1985</f>
        <v>0</v>
      </c>
      <c r="C1985" s="110">
        <f>results!C1985</f>
        <v>0</v>
      </c>
      <c r="D1985" s="111">
        <f>results!D1985</f>
        <v>0</v>
      </c>
      <c r="E1985" s="95"/>
    </row>
    <row r="1986" spans="1:5" s="92" customFormat="1" x14ac:dyDescent="0.35">
      <c r="A1986" s="98">
        <f>results!A1986</f>
        <v>0</v>
      </c>
      <c r="B1986" s="98">
        <f>results!B1986</f>
        <v>0</v>
      </c>
      <c r="C1986" s="110">
        <f>results!C1986</f>
        <v>0</v>
      </c>
      <c r="D1986" s="111">
        <f>results!D1986</f>
        <v>0</v>
      </c>
      <c r="E1986" s="95"/>
    </row>
    <row r="1987" spans="1:5" s="92" customFormat="1" x14ac:dyDescent="0.35">
      <c r="A1987" s="98">
        <f>results!A1987</f>
        <v>0</v>
      </c>
      <c r="B1987" s="98">
        <f>results!B1987</f>
        <v>0</v>
      </c>
      <c r="C1987" s="110">
        <f>results!C1987</f>
        <v>0</v>
      </c>
      <c r="D1987" s="111">
        <f>results!D1987</f>
        <v>0</v>
      </c>
      <c r="E1987" s="95"/>
    </row>
    <row r="1988" spans="1:5" s="92" customFormat="1" x14ac:dyDescent="0.35">
      <c r="A1988" s="98">
        <f>results!A1988</f>
        <v>0</v>
      </c>
      <c r="B1988" s="98">
        <f>results!B1988</f>
        <v>0</v>
      </c>
      <c r="C1988" s="110">
        <f>results!C1988</f>
        <v>0</v>
      </c>
      <c r="D1988" s="111">
        <f>results!D1988</f>
        <v>0</v>
      </c>
      <c r="E1988" s="95"/>
    </row>
    <row r="1989" spans="1:5" s="92" customFormat="1" x14ac:dyDescent="0.35">
      <c r="A1989" s="98">
        <f>results!A1989</f>
        <v>0</v>
      </c>
      <c r="B1989" s="98">
        <f>results!B1989</f>
        <v>0</v>
      </c>
      <c r="C1989" s="110">
        <f>results!C1989</f>
        <v>0</v>
      </c>
      <c r="D1989" s="111">
        <f>results!D1989</f>
        <v>0</v>
      </c>
      <c r="E1989" s="95"/>
    </row>
    <row r="1990" spans="1:5" s="92" customFormat="1" x14ac:dyDescent="0.35">
      <c r="A1990" s="98">
        <f>results!A1990</f>
        <v>0</v>
      </c>
      <c r="B1990" s="98">
        <f>results!B1990</f>
        <v>0</v>
      </c>
      <c r="C1990" s="110">
        <f>results!C1990</f>
        <v>0</v>
      </c>
      <c r="D1990" s="111">
        <f>results!D1990</f>
        <v>0</v>
      </c>
      <c r="E1990" s="95"/>
    </row>
    <row r="1991" spans="1:5" s="92" customFormat="1" x14ac:dyDescent="0.35">
      <c r="A1991" s="98">
        <f>results!A1991</f>
        <v>0</v>
      </c>
      <c r="B1991" s="98">
        <f>results!B1991</f>
        <v>0</v>
      </c>
      <c r="C1991" s="110">
        <f>results!C1991</f>
        <v>0</v>
      </c>
      <c r="D1991" s="111">
        <f>results!D1991</f>
        <v>0</v>
      </c>
      <c r="E1991" s="95"/>
    </row>
    <row r="1992" spans="1:5" s="92" customFormat="1" x14ac:dyDescent="0.35">
      <c r="A1992" s="98">
        <f>results!A1992</f>
        <v>0</v>
      </c>
      <c r="B1992" s="98">
        <f>results!B1992</f>
        <v>0</v>
      </c>
      <c r="C1992" s="110">
        <f>results!C1992</f>
        <v>0</v>
      </c>
      <c r="D1992" s="111">
        <f>results!D1992</f>
        <v>0</v>
      </c>
      <c r="E1992" s="95"/>
    </row>
    <row r="1993" spans="1:5" s="92" customFormat="1" x14ac:dyDescent="0.35">
      <c r="A1993" s="98">
        <f>results!A1993</f>
        <v>0</v>
      </c>
      <c r="B1993" s="98">
        <f>results!B1993</f>
        <v>0</v>
      </c>
      <c r="C1993" s="110">
        <f>results!C1993</f>
        <v>0</v>
      </c>
      <c r="D1993" s="111">
        <f>results!D1993</f>
        <v>0</v>
      </c>
      <c r="E1993" s="95"/>
    </row>
    <row r="1994" spans="1:5" s="92" customFormat="1" x14ac:dyDescent="0.35">
      <c r="A1994" s="98">
        <f>results!A1994</f>
        <v>0</v>
      </c>
      <c r="B1994" s="98">
        <f>results!B1994</f>
        <v>0</v>
      </c>
      <c r="C1994" s="110">
        <f>results!C1994</f>
        <v>0</v>
      </c>
      <c r="D1994" s="111">
        <f>results!D1994</f>
        <v>0</v>
      </c>
      <c r="E1994" s="95"/>
    </row>
    <row r="1995" spans="1:5" s="92" customFormat="1" x14ac:dyDescent="0.35">
      <c r="A1995" s="98">
        <f>results!A1995</f>
        <v>0</v>
      </c>
      <c r="B1995" s="98">
        <f>results!B1995</f>
        <v>0</v>
      </c>
      <c r="C1995" s="110">
        <f>results!C1995</f>
        <v>0</v>
      </c>
      <c r="D1995" s="111">
        <f>results!D1995</f>
        <v>0</v>
      </c>
      <c r="E1995" s="95"/>
    </row>
    <row r="1996" spans="1:5" s="92" customFormat="1" x14ac:dyDescent="0.35">
      <c r="A1996" s="98">
        <f>results!A1996</f>
        <v>0</v>
      </c>
      <c r="B1996" s="98">
        <f>results!B1996</f>
        <v>0</v>
      </c>
      <c r="C1996" s="110">
        <f>results!C1996</f>
        <v>0</v>
      </c>
      <c r="D1996" s="111">
        <f>results!D1996</f>
        <v>0</v>
      </c>
      <c r="E1996" s="95"/>
    </row>
    <row r="1997" spans="1:5" s="92" customFormat="1" x14ac:dyDescent="0.35">
      <c r="A1997" s="98">
        <f>results!A1997</f>
        <v>0</v>
      </c>
      <c r="B1997" s="98">
        <f>results!B1997</f>
        <v>0</v>
      </c>
      <c r="C1997" s="110">
        <f>results!C1997</f>
        <v>0</v>
      </c>
      <c r="D1997" s="111">
        <f>results!D1997</f>
        <v>0</v>
      </c>
      <c r="E1997" s="95"/>
    </row>
    <row r="1998" spans="1:5" s="92" customFormat="1" x14ac:dyDescent="0.35">
      <c r="A1998" s="98">
        <f>results!A1998</f>
        <v>0</v>
      </c>
      <c r="B1998" s="98">
        <f>results!B1998</f>
        <v>0</v>
      </c>
      <c r="C1998" s="110">
        <f>results!C1998</f>
        <v>0</v>
      </c>
      <c r="D1998" s="111">
        <f>results!D1998</f>
        <v>0</v>
      </c>
      <c r="E1998" s="95"/>
    </row>
    <row r="1999" spans="1:5" s="92" customFormat="1" x14ac:dyDescent="0.35">
      <c r="A1999" s="98">
        <f>results!A1999</f>
        <v>0</v>
      </c>
      <c r="B1999" s="98">
        <f>results!B1999</f>
        <v>0</v>
      </c>
      <c r="C1999" s="110">
        <f>results!C1999</f>
        <v>0</v>
      </c>
      <c r="D1999" s="111">
        <f>results!D1999</f>
        <v>0</v>
      </c>
      <c r="E1999" s="95"/>
    </row>
    <row r="2000" spans="1:5" s="92" customFormat="1" x14ac:dyDescent="0.35">
      <c r="A2000" s="98">
        <f>results!A2000</f>
        <v>0</v>
      </c>
      <c r="B2000" s="98">
        <f>results!B2000</f>
        <v>0</v>
      </c>
      <c r="C2000" s="110">
        <f>results!C2000</f>
        <v>0</v>
      </c>
      <c r="D2000" s="111">
        <f>results!D2000</f>
        <v>0</v>
      </c>
      <c r="E2000" s="95"/>
    </row>
    <row r="2001" spans="1:5" s="92" customFormat="1" x14ac:dyDescent="0.35">
      <c r="A2001" s="98">
        <f>results!A2001</f>
        <v>0</v>
      </c>
      <c r="B2001" s="98">
        <f>results!B2001</f>
        <v>0</v>
      </c>
      <c r="C2001" s="110">
        <f>results!C2001</f>
        <v>0</v>
      </c>
      <c r="D2001" s="111">
        <f>results!D2001</f>
        <v>0</v>
      </c>
      <c r="E2001" s="95"/>
    </row>
    <row r="2002" spans="1:5" s="92" customFormat="1" x14ac:dyDescent="0.35">
      <c r="A2002" s="98">
        <f>results!A2002</f>
        <v>0</v>
      </c>
      <c r="B2002" s="98">
        <f>results!B2002</f>
        <v>0</v>
      </c>
      <c r="C2002" s="110">
        <f>results!C2002</f>
        <v>0</v>
      </c>
      <c r="D2002" s="111">
        <f>results!D2002</f>
        <v>0</v>
      </c>
      <c r="E2002" s="95"/>
    </row>
    <row r="2003" spans="1:5" s="92" customFormat="1" x14ac:dyDescent="0.35">
      <c r="A2003" s="98">
        <f>results!A2003</f>
        <v>0</v>
      </c>
      <c r="B2003" s="98">
        <f>results!B2003</f>
        <v>0</v>
      </c>
      <c r="C2003" s="110">
        <f>results!C2003</f>
        <v>0</v>
      </c>
      <c r="D2003" s="111">
        <f>results!D2003</f>
        <v>0</v>
      </c>
      <c r="E2003" s="95"/>
    </row>
    <row r="2004" spans="1:5" s="92" customFormat="1" x14ac:dyDescent="0.35">
      <c r="A2004" s="98">
        <f>results!A2004</f>
        <v>0</v>
      </c>
      <c r="B2004" s="98">
        <f>results!B2004</f>
        <v>0</v>
      </c>
      <c r="C2004" s="110">
        <f>results!C2004</f>
        <v>0</v>
      </c>
      <c r="D2004" s="111">
        <f>results!D2004</f>
        <v>0</v>
      </c>
      <c r="E2004" s="95"/>
    </row>
    <row r="2005" spans="1:5" s="92" customFormat="1" x14ac:dyDescent="0.35">
      <c r="A2005" s="98">
        <f>results!A2005</f>
        <v>0</v>
      </c>
      <c r="B2005" s="98">
        <f>results!B2005</f>
        <v>0</v>
      </c>
      <c r="C2005" s="110">
        <f>results!C2005</f>
        <v>0</v>
      </c>
      <c r="D2005" s="111">
        <f>results!D2005</f>
        <v>0</v>
      </c>
      <c r="E2005" s="95"/>
    </row>
    <row r="2006" spans="1:5" s="92" customFormat="1" x14ac:dyDescent="0.35">
      <c r="A2006" s="98">
        <f>results!A2006</f>
        <v>0</v>
      </c>
      <c r="B2006" s="98">
        <f>results!B2006</f>
        <v>0</v>
      </c>
      <c r="C2006" s="110">
        <f>results!C2006</f>
        <v>0</v>
      </c>
      <c r="D2006" s="111">
        <f>results!D2006</f>
        <v>0</v>
      </c>
      <c r="E2006" s="95"/>
    </row>
    <row r="2007" spans="1:5" s="92" customFormat="1" x14ac:dyDescent="0.35">
      <c r="A2007" s="98">
        <f>results!A2007</f>
        <v>0</v>
      </c>
      <c r="B2007" s="98">
        <f>results!B2007</f>
        <v>0</v>
      </c>
      <c r="C2007" s="110">
        <f>results!C2007</f>
        <v>0</v>
      </c>
      <c r="D2007" s="111">
        <f>results!D2007</f>
        <v>0</v>
      </c>
      <c r="E2007" s="95"/>
    </row>
    <row r="2008" spans="1:5" s="92" customFormat="1" x14ac:dyDescent="0.35">
      <c r="A2008" s="98">
        <f>results!A2008</f>
        <v>0</v>
      </c>
      <c r="B2008" s="98">
        <f>results!B2008</f>
        <v>0</v>
      </c>
      <c r="C2008" s="110">
        <f>results!C2008</f>
        <v>0</v>
      </c>
      <c r="D2008" s="111">
        <f>results!D2008</f>
        <v>0</v>
      </c>
      <c r="E2008" s="95"/>
    </row>
    <row r="2009" spans="1:5" s="92" customFormat="1" x14ac:dyDescent="0.35">
      <c r="A2009" s="98">
        <f>results!A2009</f>
        <v>0</v>
      </c>
      <c r="B2009" s="98">
        <f>results!B2009</f>
        <v>0</v>
      </c>
      <c r="C2009" s="110">
        <f>results!C2009</f>
        <v>0</v>
      </c>
      <c r="D2009" s="111">
        <f>results!D2009</f>
        <v>0</v>
      </c>
      <c r="E2009" s="95"/>
    </row>
    <row r="2010" spans="1:5" s="92" customFormat="1" x14ac:dyDescent="0.35">
      <c r="A2010" s="98">
        <f>results!A2010</f>
        <v>0</v>
      </c>
      <c r="B2010" s="98">
        <f>results!B2010</f>
        <v>0</v>
      </c>
      <c r="C2010" s="110">
        <f>results!C2010</f>
        <v>0</v>
      </c>
      <c r="D2010" s="111">
        <f>results!D2010</f>
        <v>0</v>
      </c>
      <c r="E2010" s="95"/>
    </row>
    <row r="2011" spans="1:5" s="92" customFormat="1" x14ac:dyDescent="0.35">
      <c r="A2011" s="98">
        <f>results!A2011</f>
        <v>0</v>
      </c>
      <c r="B2011" s="98">
        <f>results!B2011</f>
        <v>0</v>
      </c>
      <c r="C2011" s="110">
        <f>results!C2011</f>
        <v>0</v>
      </c>
      <c r="D2011" s="111">
        <f>results!D2011</f>
        <v>0</v>
      </c>
      <c r="E2011" s="95"/>
    </row>
    <row r="2012" spans="1:5" s="92" customFormat="1" x14ac:dyDescent="0.35">
      <c r="A2012" s="98">
        <f>results!A2012</f>
        <v>0</v>
      </c>
      <c r="B2012" s="98">
        <f>results!B2012</f>
        <v>0</v>
      </c>
      <c r="C2012" s="110">
        <f>results!C2012</f>
        <v>0</v>
      </c>
      <c r="D2012" s="111">
        <f>results!D2012</f>
        <v>0</v>
      </c>
      <c r="E2012" s="95"/>
    </row>
    <row r="2013" spans="1:5" s="92" customFormat="1" x14ac:dyDescent="0.35">
      <c r="A2013" s="98">
        <f>results!A2013</f>
        <v>0</v>
      </c>
      <c r="B2013" s="98">
        <f>results!B2013</f>
        <v>0</v>
      </c>
      <c r="C2013" s="110">
        <f>results!C2013</f>
        <v>0</v>
      </c>
      <c r="D2013" s="111">
        <f>results!D2013</f>
        <v>0</v>
      </c>
      <c r="E2013" s="95"/>
    </row>
    <row r="2014" spans="1:5" s="92" customFormat="1" x14ac:dyDescent="0.35">
      <c r="A2014" s="98">
        <f>results!A2014</f>
        <v>0</v>
      </c>
      <c r="B2014" s="98">
        <f>results!B2014</f>
        <v>0</v>
      </c>
      <c r="C2014" s="110">
        <f>results!C2014</f>
        <v>0</v>
      </c>
      <c r="D2014" s="111">
        <f>results!D2014</f>
        <v>0</v>
      </c>
      <c r="E2014" s="95"/>
    </row>
    <row r="2015" spans="1:5" s="92" customFormat="1" x14ac:dyDescent="0.35">
      <c r="A2015" s="98">
        <f>results!A2015</f>
        <v>0</v>
      </c>
      <c r="B2015" s="98">
        <f>results!B2015</f>
        <v>0</v>
      </c>
      <c r="C2015" s="110">
        <f>results!C2015</f>
        <v>0</v>
      </c>
      <c r="D2015" s="111">
        <f>results!D2015</f>
        <v>0</v>
      </c>
      <c r="E2015" s="95"/>
    </row>
    <row r="2016" spans="1:5" s="92" customFormat="1" x14ac:dyDescent="0.35">
      <c r="A2016" s="98">
        <f>results!A2016</f>
        <v>0</v>
      </c>
      <c r="B2016" s="98">
        <f>results!B2016</f>
        <v>0</v>
      </c>
      <c r="C2016" s="110">
        <f>results!C2016</f>
        <v>0</v>
      </c>
      <c r="D2016" s="111">
        <f>results!D2016</f>
        <v>0</v>
      </c>
      <c r="E2016" s="95"/>
    </row>
    <row r="2017" spans="1:5" s="92" customFormat="1" x14ac:dyDescent="0.35">
      <c r="A2017" s="98">
        <f>results!A2017</f>
        <v>0</v>
      </c>
      <c r="B2017" s="98">
        <f>results!B2017</f>
        <v>0</v>
      </c>
      <c r="C2017" s="110">
        <f>results!C2017</f>
        <v>0</v>
      </c>
      <c r="D2017" s="111">
        <f>results!D2017</f>
        <v>0</v>
      </c>
      <c r="E2017" s="95"/>
    </row>
    <row r="2018" spans="1:5" s="92" customFormat="1" x14ac:dyDescent="0.35">
      <c r="A2018" s="98">
        <f>results!A2018</f>
        <v>0</v>
      </c>
      <c r="B2018" s="98">
        <f>results!B2018</f>
        <v>0</v>
      </c>
      <c r="C2018" s="110">
        <f>results!C2018</f>
        <v>0</v>
      </c>
      <c r="D2018" s="111">
        <f>results!D2018</f>
        <v>0</v>
      </c>
      <c r="E2018" s="95"/>
    </row>
    <row r="2019" spans="1:5" s="92" customFormat="1" x14ac:dyDescent="0.35">
      <c r="A2019" s="98">
        <f>results!A2019</f>
        <v>0</v>
      </c>
      <c r="B2019" s="98">
        <f>results!B2019</f>
        <v>0</v>
      </c>
      <c r="C2019" s="110">
        <f>results!C2019</f>
        <v>0</v>
      </c>
      <c r="D2019" s="111">
        <f>results!D2019</f>
        <v>0</v>
      </c>
      <c r="E2019" s="95"/>
    </row>
    <row r="2020" spans="1:5" s="92" customFormat="1" x14ac:dyDescent="0.35">
      <c r="A2020" s="98">
        <f>results!A2020</f>
        <v>0</v>
      </c>
      <c r="B2020" s="98">
        <f>results!B2020</f>
        <v>0</v>
      </c>
      <c r="C2020" s="110">
        <f>results!C2020</f>
        <v>0</v>
      </c>
      <c r="D2020" s="111">
        <f>results!D2020</f>
        <v>0</v>
      </c>
      <c r="E2020" s="95"/>
    </row>
    <row r="2021" spans="1:5" s="92" customFormat="1" x14ac:dyDescent="0.35">
      <c r="A2021" s="98">
        <f>results!A2021</f>
        <v>0</v>
      </c>
      <c r="B2021" s="98">
        <f>results!B2021</f>
        <v>0</v>
      </c>
      <c r="C2021" s="110">
        <f>results!C2021</f>
        <v>0</v>
      </c>
      <c r="D2021" s="111">
        <f>results!D2021</f>
        <v>0</v>
      </c>
      <c r="E2021" s="95"/>
    </row>
    <row r="2022" spans="1:5" s="92" customFormat="1" x14ac:dyDescent="0.35">
      <c r="A2022" s="98">
        <f>results!A2022</f>
        <v>0</v>
      </c>
      <c r="B2022" s="98">
        <f>results!B2022</f>
        <v>0</v>
      </c>
      <c r="C2022" s="110">
        <f>results!C2022</f>
        <v>0</v>
      </c>
      <c r="D2022" s="111">
        <f>results!D2022</f>
        <v>0</v>
      </c>
      <c r="E2022" s="95"/>
    </row>
    <row r="2023" spans="1:5" s="92" customFormat="1" x14ac:dyDescent="0.35">
      <c r="A2023" s="98">
        <f>results!A2023</f>
        <v>0</v>
      </c>
      <c r="B2023" s="98">
        <f>results!B2023</f>
        <v>0</v>
      </c>
      <c r="C2023" s="110">
        <f>results!C2023</f>
        <v>0</v>
      </c>
      <c r="D2023" s="111">
        <f>results!D2023</f>
        <v>0</v>
      </c>
      <c r="E2023" s="95"/>
    </row>
    <row r="2024" spans="1:5" s="92" customFormat="1" x14ac:dyDescent="0.35">
      <c r="A2024" s="98">
        <f>results!A2024</f>
        <v>0</v>
      </c>
      <c r="B2024" s="98">
        <f>results!B2024</f>
        <v>0</v>
      </c>
      <c r="C2024" s="110">
        <f>results!C2024</f>
        <v>0</v>
      </c>
      <c r="D2024" s="111">
        <f>results!D2024</f>
        <v>0</v>
      </c>
      <c r="E2024" s="95"/>
    </row>
    <row r="2025" spans="1:5" s="92" customFormat="1" x14ac:dyDescent="0.35">
      <c r="A2025" s="98">
        <f>results!A2025</f>
        <v>0</v>
      </c>
      <c r="B2025" s="98">
        <f>results!B2025</f>
        <v>0</v>
      </c>
      <c r="C2025" s="110">
        <f>results!C2025</f>
        <v>0</v>
      </c>
      <c r="D2025" s="111">
        <f>results!D2025</f>
        <v>0</v>
      </c>
      <c r="E2025" s="95"/>
    </row>
    <row r="2026" spans="1:5" s="92" customFormat="1" x14ac:dyDescent="0.35">
      <c r="A2026" s="98">
        <f>results!A2026</f>
        <v>0</v>
      </c>
      <c r="B2026" s="98">
        <f>results!B2026</f>
        <v>0</v>
      </c>
      <c r="C2026" s="110">
        <f>results!C2026</f>
        <v>0</v>
      </c>
      <c r="D2026" s="111">
        <f>results!D2026</f>
        <v>0</v>
      </c>
      <c r="E2026" s="95"/>
    </row>
    <row r="2027" spans="1:5" s="92" customFormat="1" x14ac:dyDescent="0.35">
      <c r="A2027" s="98">
        <f>results!A2027</f>
        <v>0</v>
      </c>
      <c r="B2027" s="98">
        <f>results!B2027</f>
        <v>0</v>
      </c>
      <c r="C2027" s="110">
        <f>results!C2027</f>
        <v>0</v>
      </c>
      <c r="D2027" s="111">
        <f>results!D2027</f>
        <v>0</v>
      </c>
      <c r="E2027" s="95"/>
    </row>
    <row r="2028" spans="1:5" s="92" customFormat="1" x14ac:dyDescent="0.35">
      <c r="A2028" s="98">
        <f>results!A2028</f>
        <v>0</v>
      </c>
      <c r="B2028" s="98">
        <f>results!B2028</f>
        <v>0</v>
      </c>
      <c r="C2028" s="110">
        <f>results!C2028</f>
        <v>0</v>
      </c>
      <c r="D2028" s="111">
        <f>results!D2028</f>
        <v>0</v>
      </c>
      <c r="E2028" s="95"/>
    </row>
    <row r="2029" spans="1:5" s="92" customFormat="1" x14ac:dyDescent="0.35">
      <c r="A2029" s="98">
        <f>results!A2029</f>
        <v>0</v>
      </c>
      <c r="B2029" s="98">
        <f>results!B2029</f>
        <v>0</v>
      </c>
      <c r="C2029" s="110">
        <f>results!C2029</f>
        <v>0</v>
      </c>
      <c r="D2029" s="111">
        <f>results!D2029</f>
        <v>0</v>
      </c>
      <c r="E2029" s="95"/>
    </row>
    <row r="2030" spans="1:5" s="92" customFormat="1" x14ac:dyDescent="0.35">
      <c r="A2030" s="98">
        <f>results!A2030</f>
        <v>0</v>
      </c>
      <c r="B2030" s="98">
        <f>results!B2030</f>
        <v>0</v>
      </c>
      <c r="C2030" s="110">
        <f>results!C2030</f>
        <v>0</v>
      </c>
      <c r="D2030" s="111">
        <f>results!D2030</f>
        <v>0</v>
      </c>
      <c r="E2030" s="95"/>
    </row>
    <row r="2031" spans="1:5" s="92" customFormat="1" x14ac:dyDescent="0.35">
      <c r="A2031" s="98">
        <f>results!A2031</f>
        <v>0</v>
      </c>
      <c r="B2031" s="98">
        <f>results!B2031</f>
        <v>0</v>
      </c>
      <c r="C2031" s="110">
        <f>results!C2031</f>
        <v>0</v>
      </c>
      <c r="D2031" s="111">
        <f>results!D2031</f>
        <v>0</v>
      </c>
      <c r="E2031" s="95"/>
    </row>
    <row r="2032" spans="1:5" s="92" customFormat="1" x14ac:dyDescent="0.35">
      <c r="A2032" s="98">
        <f>results!A2032</f>
        <v>0</v>
      </c>
      <c r="B2032" s="98">
        <f>results!B2032</f>
        <v>0</v>
      </c>
      <c r="C2032" s="110">
        <f>results!C2032</f>
        <v>0</v>
      </c>
      <c r="D2032" s="111">
        <f>results!D2032</f>
        <v>0</v>
      </c>
      <c r="E2032" s="95"/>
    </row>
    <row r="2033" spans="1:5" s="92" customFormat="1" x14ac:dyDescent="0.35">
      <c r="A2033" s="98">
        <f>results!A2033</f>
        <v>0</v>
      </c>
      <c r="B2033" s="98">
        <f>results!B2033</f>
        <v>0</v>
      </c>
      <c r="C2033" s="110">
        <f>results!C2033</f>
        <v>0</v>
      </c>
      <c r="D2033" s="111">
        <f>results!D2033</f>
        <v>0</v>
      </c>
      <c r="E2033" s="95"/>
    </row>
    <row r="2034" spans="1:5" s="92" customFormat="1" x14ac:dyDescent="0.35">
      <c r="A2034" s="98">
        <f>results!A2034</f>
        <v>0</v>
      </c>
      <c r="B2034" s="98">
        <f>results!B2034</f>
        <v>0</v>
      </c>
      <c r="C2034" s="110">
        <f>results!C2034</f>
        <v>0</v>
      </c>
      <c r="D2034" s="111">
        <f>results!D2034</f>
        <v>0</v>
      </c>
      <c r="E2034" s="95"/>
    </row>
    <row r="2035" spans="1:5" s="92" customFormat="1" x14ac:dyDescent="0.35">
      <c r="A2035" s="98">
        <f>results!A2035</f>
        <v>0</v>
      </c>
      <c r="B2035" s="98">
        <f>results!B2035</f>
        <v>0</v>
      </c>
      <c r="C2035" s="110">
        <f>results!C2035</f>
        <v>0</v>
      </c>
      <c r="D2035" s="111">
        <f>results!D2035</f>
        <v>0</v>
      </c>
      <c r="E2035" s="95"/>
    </row>
    <row r="2036" spans="1:5" s="92" customFormat="1" x14ac:dyDescent="0.35">
      <c r="A2036" s="98">
        <f>results!A2036</f>
        <v>0</v>
      </c>
      <c r="B2036" s="98">
        <f>results!B2036</f>
        <v>0</v>
      </c>
      <c r="C2036" s="110">
        <f>results!C2036</f>
        <v>0</v>
      </c>
      <c r="D2036" s="111">
        <f>results!D2036</f>
        <v>0</v>
      </c>
      <c r="E2036" s="95"/>
    </row>
    <row r="2037" spans="1:5" s="92" customFormat="1" x14ac:dyDescent="0.35">
      <c r="A2037" s="98">
        <f>results!A2037</f>
        <v>0</v>
      </c>
      <c r="B2037" s="98">
        <f>results!B2037</f>
        <v>0</v>
      </c>
      <c r="C2037" s="110">
        <f>results!C2037</f>
        <v>0</v>
      </c>
      <c r="D2037" s="111">
        <f>results!D2037</f>
        <v>0</v>
      </c>
      <c r="E2037" s="95"/>
    </row>
    <row r="2038" spans="1:5" s="92" customFormat="1" x14ac:dyDescent="0.35">
      <c r="A2038" s="98">
        <f>results!A2038</f>
        <v>0</v>
      </c>
      <c r="B2038" s="98">
        <f>results!B2038</f>
        <v>0</v>
      </c>
      <c r="C2038" s="110">
        <f>results!C2038</f>
        <v>0</v>
      </c>
      <c r="D2038" s="111">
        <f>results!D2038</f>
        <v>0</v>
      </c>
      <c r="E2038" s="95"/>
    </row>
    <row r="2039" spans="1:5" s="92" customFormat="1" x14ac:dyDescent="0.35">
      <c r="A2039" s="98">
        <f>results!A2039</f>
        <v>0</v>
      </c>
      <c r="B2039" s="98">
        <f>results!B2039</f>
        <v>0</v>
      </c>
      <c r="C2039" s="110">
        <f>results!C2039</f>
        <v>0</v>
      </c>
      <c r="D2039" s="111">
        <f>results!D2039</f>
        <v>0</v>
      </c>
      <c r="E2039" s="95"/>
    </row>
    <row r="2040" spans="1:5" s="92" customFormat="1" x14ac:dyDescent="0.35">
      <c r="A2040" s="98">
        <f>results!A2040</f>
        <v>0</v>
      </c>
      <c r="B2040" s="98">
        <f>results!B2040</f>
        <v>0</v>
      </c>
      <c r="C2040" s="110">
        <f>results!C2040</f>
        <v>0</v>
      </c>
      <c r="D2040" s="111">
        <f>results!D2040</f>
        <v>0</v>
      </c>
      <c r="E2040" s="95"/>
    </row>
    <row r="2041" spans="1:5" s="92" customFormat="1" x14ac:dyDescent="0.35">
      <c r="A2041" s="98">
        <f>results!A2041</f>
        <v>0</v>
      </c>
      <c r="B2041" s="98">
        <f>results!B2041</f>
        <v>0</v>
      </c>
      <c r="C2041" s="110">
        <f>results!C2041</f>
        <v>0</v>
      </c>
      <c r="D2041" s="111">
        <f>results!D2041</f>
        <v>0</v>
      </c>
      <c r="E2041" s="95"/>
    </row>
    <row r="2042" spans="1:5" s="92" customFormat="1" x14ac:dyDescent="0.35">
      <c r="A2042" s="98">
        <f>results!A2042</f>
        <v>0</v>
      </c>
      <c r="B2042" s="98">
        <f>results!B2042</f>
        <v>0</v>
      </c>
      <c r="C2042" s="110">
        <f>results!C2042</f>
        <v>0</v>
      </c>
      <c r="D2042" s="111">
        <f>results!D2042</f>
        <v>0</v>
      </c>
      <c r="E2042" s="95"/>
    </row>
    <row r="2043" spans="1:5" s="92" customFormat="1" x14ac:dyDescent="0.35">
      <c r="A2043" s="98">
        <f>results!A2043</f>
        <v>0</v>
      </c>
      <c r="B2043" s="98">
        <f>results!B2043</f>
        <v>0</v>
      </c>
      <c r="C2043" s="110">
        <f>results!C2043</f>
        <v>0</v>
      </c>
      <c r="D2043" s="111">
        <f>results!D2043</f>
        <v>0</v>
      </c>
      <c r="E2043" s="95"/>
    </row>
    <row r="2044" spans="1:5" s="92" customFormat="1" x14ac:dyDescent="0.35">
      <c r="A2044" s="98">
        <f>results!A2044</f>
        <v>0</v>
      </c>
      <c r="B2044" s="98">
        <f>results!B2044</f>
        <v>0</v>
      </c>
      <c r="C2044" s="110">
        <f>results!C2044</f>
        <v>0</v>
      </c>
      <c r="D2044" s="111">
        <f>results!D2044</f>
        <v>0</v>
      </c>
      <c r="E2044" s="95"/>
    </row>
    <row r="2045" spans="1:5" s="92" customFormat="1" x14ac:dyDescent="0.35">
      <c r="A2045" s="98">
        <f>results!A2045</f>
        <v>0</v>
      </c>
      <c r="B2045" s="98">
        <f>results!B2045</f>
        <v>0</v>
      </c>
      <c r="C2045" s="110">
        <f>results!C2045</f>
        <v>0</v>
      </c>
      <c r="D2045" s="111">
        <f>results!D2045</f>
        <v>0</v>
      </c>
      <c r="E2045" s="95"/>
    </row>
    <row r="2046" spans="1:5" s="92" customFormat="1" x14ac:dyDescent="0.35">
      <c r="A2046" s="98">
        <f>results!A2046</f>
        <v>0</v>
      </c>
      <c r="B2046" s="98">
        <f>results!B2046</f>
        <v>0</v>
      </c>
      <c r="C2046" s="110">
        <f>results!C2046</f>
        <v>0</v>
      </c>
      <c r="D2046" s="111">
        <f>results!D2046</f>
        <v>0</v>
      </c>
      <c r="E2046" s="95"/>
    </row>
    <row r="2047" spans="1:5" s="92" customFormat="1" x14ac:dyDescent="0.35">
      <c r="A2047" s="98">
        <f>results!A2047</f>
        <v>0</v>
      </c>
      <c r="B2047" s="98">
        <f>results!B2047</f>
        <v>0</v>
      </c>
      <c r="C2047" s="110">
        <f>results!C2047</f>
        <v>0</v>
      </c>
      <c r="D2047" s="111">
        <f>results!D2047</f>
        <v>0</v>
      </c>
      <c r="E2047" s="95"/>
    </row>
    <row r="2048" spans="1:5" s="92" customFormat="1" x14ac:dyDescent="0.35">
      <c r="A2048" s="98">
        <f>results!A2048</f>
        <v>0</v>
      </c>
      <c r="B2048" s="98">
        <f>results!B2048</f>
        <v>0</v>
      </c>
      <c r="C2048" s="110">
        <f>results!C2048</f>
        <v>0</v>
      </c>
      <c r="D2048" s="111">
        <f>results!D2048</f>
        <v>0</v>
      </c>
      <c r="E2048" s="95"/>
    </row>
    <row r="2049" spans="1:5" s="92" customFormat="1" x14ac:dyDescent="0.35">
      <c r="A2049" s="98">
        <f>results!A2049</f>
        <v>0</v>
      </c>
      <c r="B2049" s="98">
        <f>results!B2049</f>
        <v>0</v>
      </c>
      <c r="C2049" s="110">
        <f>results!C2049</f>
        <v>0</v>
      </c>
      <c r="D2049" s="111">
        <f>results!D2049</f>
        <v>0</v>
      </c>
      <c r="E2049" s="95"/>
    </row>
    <row r="2050" spans="1:5" s="92" customFormat="1" x14ac:dyDescent="0.35">
      <c r="A2050" s="98">
        <f>results!A2050</f>
        <v>0</v>
      </c>
      <c r="B2050" s="98">
        <f>results!B2050</f>
        <v>0</v>
      </c>
      <c r="C2050" s="110">
        <f>results!C2050</f>
        <v>0</v>
      </c>
      <c r="D2050" s="111">
        <f>results!D2050</f>
        <v>0</v>
      </c>
      <c r="E2050" s="95"/>
    </row>
    <row r="2051" spans="1:5" s="92" customFormat="1" x14ac:dyDescent="0.35">
      <c r="A2051" s="98">
        <f>results!A2051</f>
        <v>0</v>
      </c>
      <c r="B2051" s="98">
        <f>results!B2051</f>
        <v>0</v>
      </c>
      <c r="C2051" s="110">
        <f>results!C2051</f>
        <v>0</v>
      </c>
      <c r="D2051" s="111">
        <f>results!D2051</f>
        <v>0</v>
      </c>
      <c r="E2051" s="95"/>
    </row>
    <row r="2052" spans="1:5" s="92" customFormat="1" x14ac:dyDescent="0.35">
      <c r="A2052" s="98">
        <f>results!A2052</f>
        <v>0</v>
      </c>
      <c r="B2052" s="98">
        <f>results!B2052</f>
        <v>0</v>
      </c>
      <c r="C2052" s="110">
        <f>results!C2052</f>
        <v>0</v>
      </c>
      <c r="D2052" s="111">
        <f>results!D2052</f>
        <v>0</v>
      </c>
      <c r="E2052" s="95"/>
    </row>
    <row r="2053" spans="1:5" s="92" customFormat="1" x14ac:dyDescent="0.35">
      <c r="A2053" s="98">
        <f>results!A2053</f>
        <v>0</v>
      </c>
      <c r="B2053" s="98">
        <f>results!B2053</f>
        <v>0</v>
      </c>
      <c r="C2053" s="110">
        <f>results!C2053</f>
        <v>0</v>
      </c>
      <c r="D2053" s="111">
        <f>results!D2053</f>
        <v>0</v>
      </c>
      <c r="E2053" s="95"/>
    </row>
    <row r="2054" spans="1:5" s="92" customFormat="1" x14ac:dyDescent="0.35">
      <c r="A2054" s="98">
        <f>results!A2054</f>
        <v>0</v>
      </c>
      <c r="B2054" s="98">
        <f>results!B2054</f>
        <v>0</v>
      </c>
      <c r="C2054" s="110">
        <f>results!C2054</f>
        <v>0</v>
      </c>
      <c r="D2054" s="111">
        <f>results!D2054</f>
        <v>0</v>
      </c>
      <c r="E2054" s="95"/>
    </row>
    <row r="2055" spans="1:5" s="92" customFormat="1" x14ac:dyDescent="0.35">
      <c r="A2055" s="98">
        <f>results!A2055</f>
        <v>0</v>
      </c>
      <c r="B2055" s="98">
        <f>results!B2055</f>
        <v>0</v>
      </c>
      <c r="C2055" s="110">
        <f>results!C2055</f>
        <v>0</v>
      </c>
      <c r="D2055" s="111">
        <f>results!D2055</f>
        <v>0</v>
      </c>
      <c r="E2055" s="95"/>
    </row>
    <row r="2056" spans="1:5" s="92" customFormat="1" x14ac:dyDescent="0.35">
      <c r="A2056" s="98">
        <f>results!A2056</f>
        <v>0</v>
      </c>
      <c r="B2056" s="98">
        <f>results!B2056</f>
        <v>0</v>
      </c>
      <c r="C2056" s="110">
        <f>results!C2056</f>
        <v>0</v>
      </c>
      <c r="D2056" s="111">
        <f>results!D2056</f>
        <v>0</v>
      </c>
      <c r="E2056" s="95"/>
    </row>
    <row r="2057" spans="1:5" s="92" customFormat="1" x14ac:dyDescent="0.35">
      <c r="A2057" s="98">
        <f>results!A2057</f>
        <v>0</v>
      </c>
      <c r="B2057" s="98">
        <f>results!B2057</f>
        <v>0</v>
      </c>
      <c r="C2057" s="110">
        <f>results!C2057</f>
        <v>0</v>
      </c>
      <c r="D2057" s="111">
        <f>results!D2057</f>
        <v>0</v>
      </c>
      <c r="E2057" s="95"/>
    </row>
    <row r="2058" spans="1:5" s="92" customFormat="1" x14ac:dyDescent="0.35">
      <c r="A2058" s="98">
        <f>results!A2058</f>
        <v>0</v>
      </c>
      <c r="B2058" s="98">
        <f>results!B2058</f>
        <v>0</v>
      </c>
      <c r="C2058" s="110">
        <f>results!C2058</f>
        <v>0</v>
      </c>
      <c r="D2058" s="111">
        <f>results!D2058</f>
        <v>0</v>
      </c>
      <c r="E2058" s="95"/>
    </row>
    <row r="2059" spans="1:5" s="92" customFormat="1" x14ac:dyDescent="0.35">
      <c r="A2059" s="98">
        <f>results!A2059</f>
        <v>0</v>
      </c>
      <c r="B2059" s="98">
        <f>results!B2059</f>
        <v>0</v>
      </c>
      <c r="C2059" s="110">
        <f>results!C2059</f>
        <v>0</v>
      </c>
      <c r="D2059" s="111">
        <f>results!D2059</f>
        <v>0</v>
      </c>
      <c r="E2059" s="95"/>
    </row>
    <row r="2060" spans="1:5" s="92" customFormat="1" x14ac:dyDescent="0.35">
      <c r="A2060" s="98">
        <f>results!A2060</f>
        <v>0</v>
      </c>
      <c r="B2060" s="98">
        <f>results!B2060</f>
        <v>0</v>
      </c>
      <c r="C2060" s="110">
        <f>results!C2060</f>
        <v>0</v>
      </c>
      <c r="D2060" s="111">
        <f>results!D2060</f>
        <v>0</v>
      </c>
      <c r="E2060" s="95"/>
    </row>
    <row r="2061" spans="1:5" s="92" customFormat="1" x14ac:dyDescent="0.35">
      <c r="A2061" s="98">
        <f>results!A2061</f>
        <v>0</v>
      </c>
      <c r="B2061" s="98">
        <f>results!B2061</f>
        <v>0</v>
      </c>
      <c r="C2061" s="110">
        <f>results!C2061</f>
        <v>0</v>
      </c>
      <c r="D2061" s="111">
        <f>results!D2061</f>
        <v>0</v>
      </c>
      <c r="E2061" s="95"/>
    </row>
    <row r="2062" spans="1:5" s="92" customFormat="1" x14ac:dyDescent="0.35">
      <c r="A2062" s="98">
        <f>results!A2062</f>
        <v>0</v>
      </c>
      <c r="B2062" s="98">
        <f>results!B2062</f>
        <v>0</v>
      </c>
      <c r="C2062" s="110">
        <f>results!C2062</f>
        <v>0</v>
      </c>
      <c r="D2062" s="111">
        <f>results!D2062</f>
        <v>0</v>
      </c>
      <c r="E2062" s="95"/>
    </row>
    <row r="2063" spans="1:5" s="92" customFormat="1" x14ac:dyDescent="0.35">
      <c r="A2063" s="98">
        <f>results!A2063</f>
        <v>0</v>
      </c>
      <c r="B2063" s="98">
        <f>results!B2063</f>
        <v>0</v>
      </c>
      <c r="C2063" s="110">
        <f>results!C2063</f>
        <v>0</v>
      </c>
      <c r="D2063" s="111">
        <f>results!D2063</f>
        <v>0</v>
      </c>
      <c r="E2063" s="95"/>
    </row>
    <row r="2064" spans="1:5" s="92" customFormat="1" x14ac:dyDescent="0.35">
      <c r="A2064" s="98">
        <f>results!A2064</f>
        <v>0</v>
      </c>
      <c r="B2064" s="98">
        <f>results!B2064</f>
        <v>0</v>
      </c>
      <c r="C2064" s="110">
        <f>results!C2064</f>
        <v>0</v>
      </c>
      <c r="D2064" s="111">
        <f>results!D2064</f>
        <v>0</v>
      </c>
      <c r="E2064" s="95"/>
    </row>
    <row r="2065" spans="1:5" s="92" customFormat="1" x14ac:dyDescent="0.35">
      <c r="A2065" s="98">
        <f>results!A2065</f>
        <v>0</v>
      </c>
      <c r="B2065" s="98">
        <f>results!B2065</f>
        <v>0</v>
      </c>
      <c r="C2065" s="110">
        <f>results!C2065</f>
        <v>0</v>
      </c>
      <c r="D2065" s="111">
        <f>results!D2065</f>
        <v>0</v>
      </c>
      <c r="E2065" s="95"/>
    </row>
    <row r="2066" spans="1:5" s="92" customFormat="1" x14ac:dyDescent="0.35">
      <c r="A2066" s="98">
        <f>results!A2066</f>
        <v>0</v>
      </c>
      <c r="B2066" s="98">
        <f>results!B2066</f>
        <v>0</v>
      </c>
      <c r="C2066" s="110">
        <f>results!C2066</f>
        <v>0</v>
      </c>
      <c r="D2066" s="111">
        <f>results!D2066</f>
        <v>0</v>
      </c>
      <c r="E2066" s="95"/>
    </row>
    <row r="2067" spans="1:5" s="92" customFormat="1" x14ac:dyDescent="0.35">
      <c r="A2067" s="98">
        <f>results!A2067</f>
        <v>0</v>
      </c>
      <c r="B2067" s="98">
        <f>results!B2067</f>
        <v>0</v>
      </c>
      <c r="C2067" s="110">
        <f>results!C2067</f>
        <v>0</v>
      </c>
      <c r="D2067" s="111">
        <f>results!D2067</f>
        <v>0</v>
      </c>
      <c r="E2067" s="95"/>
    </row>
    <row r="2068" spans="1:5" s="92" customFormat="1" x14ac:dyDescent="0.35">
      <c r="A2068" s="98">
        <f>results!A2068</f>
        <v>0</v>
      </c>
      <c r="B2068" s="98">
        <f>results!B2068</f>
        <v>0</v>
      </c>
      <c r="C2068" s="110">
        <f>results!C2068</f>
        <v>0</v>
      </c>
      <c r="D2068" s="111">
        <f>results!D2068</f>
        <v>0</v>
      </c>
      <c r="E2068" s="95"/>
    </row>
    <row r="2069" spans="1:5" s="92" customFormat="1" x14ac:dyDescent="0.35">
      <c r="A2069" s="98">
        <f>results!A2069</f>
        <v>0</v>
      </c>
      <c r="B2069" s="98">
        <f>results!B2069</f>
        <v>0</v>
      </c>
      <c r="C2069" s="110">
        <f>results!C2069</f>
        <v>0</v>
      </c>
      <c r="D2069" s="111">
        <f>results!D2069</f>
        <v>0</v>
      </c>
      <c r="E2069" s="95"/>
    </row>
    <row r="2070" spans="1:5" s="92" customFormat="1" x14ac:dyDescent="0.35">
      <c r="A2070" s="98">
        <f>results!A2070</f>
        <v>0</v>
      </c>
      <c r="B2070" s="98">
        <f>results!B2070</f>
        <v>0</v>
      </c>
      <c r="C2070" s="110">
        <f>results!C2070</f>
        <v>0</v>
      </c>
      <c r="D2070" s="111">
        <f>results!D2070</f>
        <v>0</v>
      </c>
      <c r="E2070" s="95"/>
    </row>
    <row r="2071" spans="1:5" s="92" customFormat="1" x14ac:dyDescent="0.35">
      <c r="A2071" s="98">
        <f>results!A2071</f>
        <v>0</v>
      </c>
      <c r="B2071" s="98">
        <f>results!B2071</f>
        <v>0</v>
      </c>
      <c r="C2071" s="110">
        <f>results!C2071</f>
        <v>0</v>
      </c>
      <c r="D2071" s="111">
        <f>results!D2071</f>
        <v>0</v>
      </c>
      <c r="E2071" s="95"/>
    </row>
    <row r="2072" spans="1:5" s="92" customFormat="1" x14ac:dyDescent="0.35">
      <c r="A2072" s="98">
        <f>results!A2072</f>
        <v>0</v>
      </c>
      <c r="B2072" s="98">
        <f>results!B2072</f>
        <v>0</v>
      </c>
      <c r="C2072" s="110">
        <f>results!C2072</f>
        <v>0</v>
      </c>
      <c r="D2072" s="111">
        <f>results!D2072</f>
        <v>0</v>
      </c>
      <c r="E2072" s="95"/>
    </row>
    <row r="2073" spans="1:5" s="92" customFormat="1" x14ac:dyDescent="0.35">
      <c r="A2073" s="98">
        <f>results!A2073</f>
        <v>0</v>
      </c>
      <c r="B2073" s="98">
        <f>results!B2073</f>
        <v>0</v>
      </c>
      <c r="C2073" s="110">
        <f>results!C2073</f>
        <v>0</v>
      </c>
      <c r="D2073" s="111">
        <f>results!D2073</f>
        <v>0</v>
      </c>
      <c r="E2073" s="95"/>
    </row>
    <row r="2074" spans="1:5" s="92" customFormat="1" x14ac:dyDescent="0.35">
      <c r="A2074" s="98">
        <f>results!A2074</f>
        <v>0</v>
      </c>
      <c r="B2074" s="98">
        <f>results!B2074</f>
        <v>0</v>
      </c>
      <c r="C2074" s="110">
        <f>results!C2074</f>
        <v>0</v>
      </c>
      <c r="D2074" s="111">
        <f>results!D2074</f>
        <v>0</v>
      </c>
      <c r="E2074" s="95"/>
    </row>
    <row r="2075" spans="1:5" s="92" customFormat="1" x14ac:dyDescent="0.35">
      <c r="A2075" s="98">
        <f>results!A2075</f>
        <v>0</v>
      </c>
      <c r="B2075" s="98">
        <f>results!B2075</f>
        <v>0</v>
      </c>
      <c r="C2075" s="110">
        <f>results!C2075</f>
        <v>0</v>
      </c>
      <c r="D2075" s="111">
        <f>results!D2075</f>
        <v>0</v>
      </c>
      <c r="E2075" s="95"/>
    </row>
    <row r="2076" spans="1:5" s="92" customFormat="1" x14ac:dyDescent="0.35">
      <c r="A2076" s="98">
        <f>results!A2076</f>
        <v>0</v>
      </c>
      <c r="B2076" s="98">
        <f>results!B2076</f>
        <v>0</v>
      </c>
      <c r="C2076" s="110">
        <f>results!C2076</f>
        <v>0</v>
      </c>
      <c r="D2076" s="111">
        <f>results!D2076</f>
        <v>0</v>
      </c>
      <c r="E2076" s="95"/>
    </row>
    <row r="2077" spans="1:5" s="92" customFormat="1" x14ac:dyDescent="0.35">
      <c r="A2077" s="98">
        <f>results!A2077</f>
        <v>0</v>
      </c>
      <c r="B2077" s="98">
        <f>results!B2077</f>
        <v>0</v>
      </c>
      <c r="C2077" s="110">
        <f>results!C2077</f>
        <v>0</v>
      </c>
      <c r="D2077" s="111">
        <f>results!D2077</f>
        <v>0</v>
      </c>
      <c r="E2077" s="95"/>
    </row>
    <row r="2078" spans="1:5" s="92" customFormat="1" x14ac:dyDescent="0.35">
      <c r="A2078" s="98">
        <f>results!A2078</f>
        <v>0</v>
      </c>
      <c r="B2078" s="98">
        <f>results!B2078</f>
        <v>0</v>
      </c>
      <c r="C2078" s="110">
        <f>results!C2078</f>
        <v>0</v>
      </c>
      <c r="D2078" s="111">
        <f>results!D2078</f>
        <v>0</v>
      </c>
      <c r="E2078" s="95"/>
    </row>
    <row r="2079" spans="1:5" s="92" customFormat="1" x14ac:dyDescent="0.35">
      <c r="A2079" s="98">
        <f>results!A2079</f>
        <v>0</v>
      </c>
      <c r="B2079" s="98">
        <f>results!B2079</f>
        <v>0</v>
      </c>
      <c r="C2079" s="110">
        <f>results!C2079</f>
        <v>0</v>
      </c>
      <c r="D2079" s="111">
        <f>results!D2079</f>
        <v>0</v>
      </c>
      <c r="E2079" s="95"/>
    </row>
    <row r="2080" spans="1:5" s="92" customFormat="1" x14ac:dyDescent="0.35">
      <c r="A2080" s="98">
        <f>results!A2080</f>
        <v>0</v>
      </c>
      <c r="B2080" s="98">
        <f>results!B2080</f>
        <v>0</v>
      </c>
      <c r="C2080" s="110">
        <f>results!C2080</f>
        <v>0</v>
      </c>
      <c r="D2080" s="111">
        <f>results!D2080</f>
        <v>0</v>
      </c>
      <c r="E2080" s="95"/>
    </row>
    <row r="2081" spans="1:5" s="92" customFormat="1" x14ac:dyDescent="0.35">
      <c r="A2081" s="98">
        <f>results!A2081</f>
        <v>0</v>
      </c>
      <c r="B2081" s="98">
        <f>results!B2081</f>
        <v>0</v>
      </c>
      <c r="C2081" s="110">
        <f>results!C2081</f>
        <v>0</v>
      </c>
      <c r="D2081" s="111">
        <f>results!D2081</f>
        <v>0</v>
      </c>
      <c r="E2081" s="95"/>
    </row>
    <row r="2082" spans="1:5" s="92" customFormat="1" x14ac:dyDescent="0.35">
      <c r="A2082" s="98">
        <f>results!A2082</f>
        <v>0</v>
      </c>
      <c r="B2082" s="98">
        <f>results!B2082</f>
        <v>0</v>
      </c>
      <c r="C2082" s="110">
        <f>results!C2082</f>
        <v>0</v>
      </c>
      <c r="D2082" s="111">
        <f>results!D2082</f>
        <v>0</v>
      </c>
      <c r="E2082" s="95"/>
    </row>
    <row r="2083" spans="1:5" s="92" customFormat="1" x14ac:dyDescent="0.35">
      <c r="A2083" s="98">
        <f>results!A2083</f>
        <v>0</v>
      </c>
      <c r="B2083" s="98">
        <f>results!B2083</f>
        <v>0</v>
      </c>
      <c r="C2083" s="110">
        <f>results!C2083</f>
        <v>0</v>
      </c>
      <c r="D2083" s="111">
        <f>results!D2083</f>
        <v>0</v>
      </c>
      <c r="E2083" s="95"/>
    </row>
    <row r="2084" spans="1:5" s="92" customFormat="1" x14ac:dyDescent="0.35">
      <c r="A2084" s="98">
        <f>results!A2084</f>
        <v>0</v>
      </c>
      <c r="B2084" s="98">
        <f>results!B2084</f>
        <v>0</v>
      </c>
      <c r="C2084" s="110">
        <f>results!C2084</f>
        <v>0</v>
      </c>
      <c r="D2084" s="111">
        <f>results!D2084</f>
        <v>0</v>
      </c>
      <c r="E2084" s="95"/>
    </row>
    <row r="2085" spans="1:5" s="92" customFormat="1" x14ac:dyDescent="0.35">
      <c r="A2085" s="98">
        <f>results!A2085</f>
        <v>0</v>
      </c>
      <c r="B2085" s="98">
        <f>results!B2085</f>
        <v>0</v>
      </c>
      <c r="C2085" s="110">
        <f>results!C2085</f>
        <v>0</v>
      </c>
      <c r="D2085" s="111">
        <f>results!D2085</f>
        <v>0</v>
      </c>
      <c r="E2085" s="95"/>
    </row>
    <row r="2086" spans="1:5" s="92" customFormat="1" x14ac:dyDescent="0.35">
      <c r="A2086" s="98">
        <f>results!A2086</f>
        <v>0</v>
      </c>
      <c r="B2086" s="98">
        <f>results!B2086</f>
        <v>0</v>
      </c>
      <c r="C2086" s="110">
        <f>results!C2086</f>
        <v>0</v>
      </c>
      <c r="D2086" s="111">
        <f>results!D2086</f>
        <v>0</v>
      </c>
      <c r="E2086" s="95"/>
    </row>
    <row r="2087" spans="1:5" s="92" customFormat="1" x14ac:dyDescent="0.35">
      <c r="A2087" s="98">
        <f>results!A2087</f>
        <v>0</v>
      </c>
      <c r="B2087" s="98">
        <f>results!B2087</f>
        <v>0</v>
      </c>
      <c r="C2087" s="110">
        <f>results!C2087</f>
        <v>0</v>
      </c>
      <c r="D2087" s="111">
        <f>results!D2087</f>
        <v>0</v>
      </c>
      <c r="E2087" s="95"/>
    </row>
    <row r="2088" spans="1:5" s="92" customFormat="1" x14ac:dyDescent="0.35">
      <c r="A2088" s="98">
        <f>results!A2088</f>
        <v>0</v>
      </c>
      <c r="B2088" s="98">
        <f>results!B2088</f>
        <v>0</v>
      </c>
      <c r="C2088" s="110">
        <f>results!C2088</f>
        <v>0</v>
      </c>
      <c r="D2088" s="111">
        <f>results!D2088</f>
        <v>0</v>
      </c>
      <c r="E2088" s="95"/>
    </row>
    <row r="2089" spans="1:5" s="92" customFormat="1" x14ac:dyDescent="0.35">
      <c r="A2089" s="98">
        <f>results!A2089</f>
        <v>0</v>
      </c>
      <c r="B2089" s="98">
        <f>results!B2089</f>
        <v>0</v>
      </c>
      <c r="C2089" s="110">
        <f>results!C2089</f>
        <v>0</v>
      </c>
      <c r="D2089" s="111">
        <f>results!D2089</f>
        <v>0</v>
      </c>
      <c r="E2089" s="95"/>
    </row>
    <row r="2090" spans="1:5" s="92" customFormat="1" x14ac:dyDescent="0.35">
      <c r="A2090" s="98">
        <f>results!A2090</f>
        <v>0</v>
      </c>
      <c r="B2090" s="98">
        <f>results!B2090</f>
        <v>0</v>
      </c>
      <c r="C2090" s="110">
        <f>results!C2090</f>
        <v>0</v>
      </c>
      <c r="D2090" s="111">
        <f>results!D2090</f>
        <v>0</v>
      </c>
      <c r="E2090" s="95"/>
    </row>
    <row r="2091" spans="1:5" s="92" customFormat="1" x14ac:dyDescent="0.35">
      <c r="A2091" s="98">
        <f>results!A2091</f>
        <v>0</v>
      </c>
      <c r="B2091" s="98">
        <f>results!B2091</f>
        <v>0</v>
      </c>
      <c r="C2091" s="110">
        <f>results!C2091</f>
        <v>0</v>
      </c>
      <c r="D2091" s="111">
        <f>results!D2091</f>
        <v>0</v>
      </c>
      <c r="E2091" s="95"/>
    </row>
    <row r="2092" spans="1:5" s="92" customFormat="1" x14ac:dyDescent="0.35">
      <c r="A2092" s="98">
        <f>results!A2092</f>
        <v>0</v>
      </c>
      <c r="B2092" s="98">
        <f>results!B2092</f>
        <v>0</v>
      </c>
      <c r="C2092" s="110">
        <f>results!C2092</f>
        <v>0</v>
      </c>
      <c r="D2092" s="111">
        <f>results!D2092</f>
        <v>0</v>
      </c>
      <c r="E2092" s="95"/>
    </row>
    <row r="2093" spans="1:5" s="92" customFormat="1" x14ac:dyDescent="0.35">
      <c r="A2093" s="98">
        <f>results!A2093</f>
        <v>0</v>
      </c>
      <c r="B2093" s="98">
        <f>results!B2093</f>
        <v>0</v>
      </c>
      <c r="C2093" s="110">
        <f>results!C2093</f>
        <v>0</v>
      </c>
      <c r="D2093" s="111">
        <f>results!D2093</f>
        <v>0</v>
      </c>
      <c r="E2093" s="95"/>
    </row>
    <row r="2094" spans="1:5" s="92" customFormat="1" x14ac:dyDescent="0.35">
      <c r="A2094" s="98">
        <f>results!A2094</f>
        <v>0</v>
      </c>
      <c r="B2094" s="98">
        <f>results!B2094</f>
        <v>0</v>
      </c>
      <c r="C2094" s="110">
        <f>results!C2094</f>
        <v>0</v>
      </c>
      <c r="D2094" s="111">
        <f>results!D2094</f>
        <v>0</v>
      </c>
      <c r="E2094" s="95"/>
    </row>
    <row r="2095" spans="1:5" s="92" customFormat="1" x14ac:dyDescent="0.35">
      <c r="A2095" s="98">
        <f>results!A2095</f>
        <v>0</v>
      </c>
      <c r="B2095" s="98">
        <f>results!B2095</f>
        <v>0</v>
      </c>
      <c r="C2095" s="110">
        <f>results!C2095</f>
        <v>0</v>
      </c>
      <c r="D2095" s="111">
        <f>results!D2095</f>
        <v>0</v>
      </c>
      <c r="E2095" s="95"/>
    </row>
    <row r="2096" spans="1:5" s="92" customFormat="1" x14ac:dyDescent="0.35">
      <c r="A2096" s="98">
        <f>results!A2096</f>
        <v>0</v>
      </c>
      <c r="B2096" s="98">
        <f>results!B2096</f>
        <v>0</v>
      </c>
      <c r="C2096" s="110">
        <f>results!C2096</f>
        <v>0</v>
      </c>
      <c r="D2096" s="111">
        <f>results!D2096</f>
        <v>0</v>
      </c>
      <c r="E2096" s="95"/>
    </row>
    <row r="2097" spans="1:5" s="92" customFormat="1" x14ac:dyDescent="0.35">
      <c r="A2097" s="98">
        <f>results!A2097</f>
        <v>0</v>
      </c>
      <c r="B2097" s="98">
        <f>results!B2097</f>
        <v>0</v>
      </c>
      <c r="C2097" s="110">
        <f>results!C2097</f>
        <v>0</v>
      </c>
      <c r="D2097" s="111">
        <f>results!D2097</f>
        <v>0</v>
      </c>
      <c r="E2097" s="95"/>
    </row>
    <row r="2098" spans="1:5" s="92" customFormat="1" x14ac:dyDescent="0.35">
      <c r="A2098" s="98">
        <f>results!A2098</f>
        <v>0</v>
      </c>
      <c r="B2098" s="98">
        <f>results!B2098</f>
        <v>0</v>
      </c>
      <c r="C2098" s="110">
        <f>results!C2098</f>
        <v>0</v>
      </c>
      <c r="D2098" s="111">
        <f>results!D2098</f>
        <v>0</v>
      </c>
      <c r="E2098" s="95"/>
    </row>
    <row r="2099" spans="1:5" s="92" customFormat="1" x14ac:dyDescent="0.35">
      <c r="A2099" s="98">
        <f>results!A2099</f>
        <v>0</v>
      </c>
      <c r="B2099" s="98">
        <f>results!B2099</f>
        <v>0</v>
      </c>
      <c r="C2099" s="110">
        <f>results!C2099</f>
        <v>0</v>
      </c>
      <c r="D2099" s="111">
        <f>results!D2099</f>
        <v>0</v>
      </c>
      <c r="E2099" s="95"/>
    </row>
    <row r="2100" spans="1:5" s="92" customFormat="1" x14ac:dyDescent="0.35">
      <c r="A2100" s="98">
        <f>results!A2100</f>
        <v>0</v>
      </c>
      <c r="B2100" s="98">
        <f>results!B2100</f>
        <v>0</v>
      </c>
      <c r="C2100" s="110">
        <f>results!C2100</f>
        <v>0</v>
      </c>
      <c r="D2100" s="111">
        <f>results!D2100</f>
        <v>0</v>
      </c>
      <c r="E2100" s="95"/>
    </row>
    <row r="2101" spans="1:5" s="92" customFormat="1" x14ac:dyDescent="0.35">
      <c r="A2101" s="98">
        <f>results!A2101</f>
        <v>0</v>
      </c>
      <c r="B2101" s="98">
        <f>results!B2101</f>
        <v>0</v>
      </c>
      <c r="C2101" s="110">
        <f>results!C2101</f>
        <v>0</v>
      </c>
      <c r="D2101" s="111">
        <f>results!D2101</f>
        <v>0</v>
      </c>
      <c r="E2101" s="95"/>
    </row>
    <row r="2102" spans="1:5" s="92" customFormat="1" x14ac:dyDescent="0.35">
      <c r="A2102" s="98">
        <f>results!A2102</f>
        <v>0</v>
      </c>
      <c r="B2102" s="98">
        <f>results!B2102</f>
        <v>0</v>
      </c>
      <c r="C2102" s="110">
        <f>results!C2102</f>
        <v>0</v>
      </c>
      <c r="D2102" s="111">
        <f>results!D2102</f>
        <v>0</v>
      </c>
      <c r="E2102" s="95"/>
    </row>
    <row r="2103" spans="1:5" s="92" customFormat="1" x14ac:dyDescent="0.35">
      <c r="A2103" s="98">
        <f>results!A2103</f>
        <v>0</v>
      </c>
      <c r="B2103" s="98">
        <f>results!B2103</f>
        <v>0</v>
      </c>
      <c r="C2103" s="110">
        <f>results!C2103</f>
        <v>0</v>
      </c>
      <c r="D2103" s="111">
        <f>results!D2103</f>
        <v>0</v>
      </c>
      <c r="E2103" s="95"/>
    </row>
    <row r="2104" spans="1:5" s="92" customFormat="1" x14ac:dyDescent="0.35">
      <c r="A2104" s="98">
        <f>results!A2104</f>
        <v>0</v>
      </c>
      <c r="B2104" s="98">
        <f>results!B2104</f>
        <v>0</v>
      </c>
      <c r="C2104" s="110">
        <f>results!C2104</f>
        <v>0</v>
      </c>
      <c r="D2104" s="111">
        <f>results!D2104</f>
        <v>0</v>
      </c>
      <c r="E2104" s="95"/>
    </row>
    <row r="2105" spans="1:5" s="92" customFormat="1" x14ac:dyDescent="0.35">
      <c r="A2105" s="98">
        <f>results!A2105</f>
        <v>0</v>
      </c>
      <c r="B2105" s="98">
        <f>results!B2105</f>
        <v>0</v>
      </c>
      <c r="C2105" s="110">
        <f>results!C2105</f>
        <v>0</v>
      </c>
      <c r="D2105" s="111">
        <f>results!D2105</f>
        <v>0</v>
      </c>
      <c r="E2105" s="95"/>
    </row>
    <row r="2106" spans="1:5" s="92" customFormat="1" x14ac:dyDescent="0.35">
      <c r="A2106" s="98">
        <f>results!A2106</f>
        <v>0</v>
      </c>
      <c r="B2106" s="98">
        <f>results!B2106</f>
        <v>0</v>
      </c>
      <c r="C2106" s="110">
        <f>results!C2106</f>
        <v>0</v>
      </c>
      <c r="D2106" s="111">
        <f>results!D2106</f>
        <v>0</v>
      </c>
      <c r="E2106" s="95"/>
    </row>
    <row r="2107" spans="1:5" s="92" customFormat="1" x14ac:dyDescent="0.35">
      <c r="A2107" s="98">
        <f>results!A2107</f>
        <v>0</v>
      </c>
      <c r="B2107" s="98">
        <f>results!B2107</f>
        <v>0</v>
      </c>
      <c r="C2107" s="110">
        <f>results!C2107</f>
        <v>0</v>
      </c>
      <c r="D2107" s="111">
        <f>results!D2107</f>
        <v>0</v>
      </c>
      <c r="E2107" s="95"/>
    </row>
    <row r="2108" spans="1:5" s="92" customFormat="1" x14ac:dyDescent="0.35">
      <c r="A2108" s="98">
        <f>results!A2108</f>
        <v>0</v>
      </c>
      <c r="B2108" s="98">
        <f>results!B2108</f>
        <v>0</v>
      </c>
      <c r="C2108" s="110">
        <f>results!C2108</f>
        <v>0</v>
      </c>
      <c r="D2108" s="111">
        <f>results!D2108</f>
        <v>0</v>
      </c>
      <c r="E2108" s="95"/>
    </row>
    <row r="2109" spans="1:5" s="92" customFormat="1" x14ac:dyDescent="0.35">
      <c r="A2109" s="98">
        <f>results!A2109</f>
        <v>0</v>
      </c>
      <c r="B2109" s="98">
        <f>results!B2109</f>
        <v>0</v>
      </c>
      <c r="C2109" s="110">
        <f>results!C2109</f>
        <v>0</v>
      </c>
      <c r="D2109" s="111">
        <f>results!D2109</f>
        <v>0</v>
      </c>
      <c r="E2109" s="95"/>
    </row>
    <row r="2110" spans="1:5" s="92" customFormat="1" x14ac:dyDescent="0.35">
      <c r="A2110" s="98">
        <f>results!A2110</f>
        <v>0</v>
      </c>
      <c r="B2110" s="98">
        <f>results!B2110</f>
        <v>0</v>
      </c>
      <c r="C2110" s="110">
        <f>results!C2110</f>
        <v>0</v>
      </c>
      <c r="D2110" s="111">
        <f>results!D2110</f>
        <v>0</v>
      </c>
      <c r="E2110" s="95"/>
    </row>
    <row r="2111" spans="1:5" s="92" customFormat="1" x14ac:dyDescent="0.35">
      <c r="A2111" s="98">
        <f>results!A2111</f>
        <v>0</v>
      </c>
      <c r="B2111" s="98">
        <f>results!B2111</f>
        <v>0</v>
      </c>
      <c r="C2111" s="110">
        <f>results!C2111</f>
        <v>0</v>
      </c>
      <c r="D2111" s="111">
        <f>results!D2111</f>
        <v>0</v>
      </c>
      <c r="E2111" s="95"/>
    </row>
    <row r="2112" spans="1:5" s="92" customFormat="1" x14ac:dyDescent="0.35">
      <c r="A2112" s="98">
        <f>results!A2112</f>
        <v>0</v>
      </c>
      <c r="B2112" s="98">
        <f>results!B2112</f>
        <v>0</v>
      </c>
      <c r="C2112" s="110">
        <f>results!C2112</f>
        <v>0</v>
      </c>
      <c r="D2112" s="111">
        <f>results!D2112</f>
        <v>0</v>
      </c>
      <c r="E2112" s="95"/>
    </row>
    <row r="2113" spans="1:5" s="92" customFormat="1" x14ac:dyDescent="0.35">
      <c r="A2113" s="98">
        <f>results!A2113</f>
        <v>0</v>
      </c>
      <c r="B2113" s="98">
        <f>results!B2113</f>
        <v>0</v>
      </c>
      <c r="C2113" s="110">
        <f>results!C2113</f>
        <v>0</v>
      </c>
      <c r="D2113" s="111">
        <f>results!D2113</f>
        <v>0</v>
      </c>
      <c r="E2113" s="95"/>
    </row>
    <row r="2114" spans="1:5" s="92" customFormat="1" x14ac:dyDescent="0.35">
      <c r="A2114" s="98">
        <f>results!A2114</f>
        <v>0</v>
      </c>
      <c r="B2114" s="98">
        <f>results!B2114</f>
        <v>0</v>
      </c>
      <c r="C2114" s="110">
        <f>results!C2114</f>
        <v>0</v>
      </c>
      <c r="D2114" s="111">
        <f>results!D2114</f>
        <v>0</v>
      </c>
      <c r="E2114" s="95"/>
    </row>
    <row r="2115" spans="1:5" s="92" customFormat="1" x14ac:dyDescent="0.35">
      <c r="A2115" s="98">
        <f>results!A2115</f>
        <v>0</v>
      </c>
      <c r="B2115" s="98">
        <f>results!B2115</f>
        <v>0</v>
      </c>
      <c r="C2115" s="110">
        <f>results!C2115</f>
        <v>0</v>
      </c>
      <c r="D2115" s="111">
        <f>results!D2115</f>
        <v>0</v>
      </c>
      <c r="E2115" s="95"/>
    </row>
    <row r="2116" spans="1:5" s="92" customFormat="1" x14ac:dyDescent="0.35">
      <c r="A2116" s="98">
        <f>results!A2116</f>
        <v>0</v>
      </c>
      <c r="B2116" s="98">
        <f>results!B2116</f>
        <v>0</v>
      </c>
      <c r="C2116" s="110">
        <f>results!C2116</f>
        <v>0</v>
      </c>
      <c r="D2116" s="111">
        <f>results!D2116</f>
        <v>0</v>
      </c>
      <c r="E2116" s="95"/>
    </row>
    <row r="2117" spans="1:5" s="92" customFormat="1" x14ac:dyDescent="0.35">
      <c r="A2117" s="98">
        <f>results!A2117</f>
        <v>0</v>
      </c>
      <c r="B2117" s="98">
        <f>results!B2117</f>
        <v>0</v>
      </c>
      <c r="C2117" s="110">
        <f>results!C2117</f>
        <v>0</v>
      </c>
      <c r="D2117" s="111">
        <f>results!D2117</f>
        <v>0</v>
      </c>
      <c r="E2117" s="95"/>
    </row>
    <row r="2118" spans="1:5" s="92" customFormat="1" x14ac:dyDescent="0.35">
      <c r="A2118" s="98">
        <f>results!A2118</f>
        <v>0</v>
      </c>
      <c r="B2118" s="98">
        <f>results!B2118</f>
        <v>0</v>
      </c>
      <c r="C2118" s="110">
        <f>results!C2118</f>
        <v>0</v>
      </c>
      <c r="D2118" s="111">
        <f>results!D2118</f>
        <v>0</v>
      </c>
      <c r="E2118" s="95"/>
    </row>
    <row r="2119" spans="1:5" s="92" customFormat="1" x14ac:dyDescent="0.35">
      <c r="A2119" s="98">
        <f>results!A2119</f>
        <v>0</v>
      </c>
      <c r="B2119" s="98">
        <f>results!B2119</f>
        <v>0</v>
      </c>
      <c r="C2119" s="110">
        <f>results!C2119</f>
        <v>0</v>
      </c>
      <c r="D2119" s="111">
        <f>results!D2119</f>
        <v>0</v>
      </c>
      <c r="E2119" s="95"/>
    </row>
    <row r="2120" spans="1:5" s="92" customFormat="1" x14ac:dyDescent="0.35">
      <c r="A2120" s="98">
        <f>results!A2120</f>
        <v>0</v>
      </c>
      <c r="B2120" s="98">
        <f>results!B2120</f>
        <v>0</v>
      </c>
      <c r="C2120" s="110">
        <f>results!C2120</f>
        <v>0</v>
      </c>
      <c r="D2120" s="111">
        <f>results!D2120</f>
        <v>0</v>
      </c>
      <c r="E2120" s="95"/>
    </row>
    <row r="2121" spans="1:5" s="92" customFormat="1" x14ac:dyDescent="0.35">
      <c r="A2121" s="98">
        <f>results!A2121</f>
        <v>0</v>
      </c>
      <c r="B2121" s="98">
        <f>results!B2121</f>
        <v>0</v>
      </c>
      <c r="C2121" s="110">
        <f>results!C2121</f>
        <v>0</v>
      </c>
      <c r="D2121" s="111">
        <f>results!D2121</f>
        <v>0</v>
      </c>
      <c r="E2121" s="95"/>
    </row>
    <row r="2122" spans="1:5" s="92" customFormat="1" x14ac:dyDescent="0.35">
      <c r="A2122" s="98">
        <f>results!A2122</f>
        <v>0</v>
      </c>
      <c r="B2122" s="98">
        <f>results!B2122</f>
        <v>0</v>
      </c>
      <c r="C2122" s="110">
        <f>results!C2122</f>
        <v>0</v>
      </c>
      <c r="D2122" s="111">
        <f>results!D2122</f>
        <v>0</v>
      </c>
      <c r="E2122" s="95"/>
    </row>
    <row r="2123" spans="1:5" s="92" customFormat="1" x14ac:dyDescent="0.35">
      <c r="A2123" s="98">
        <f>results!A2123</f>
        <v>0</v>
      </c>
      <c r="B2123" s="98">
        <f>results!B2123</f>
        <v>0</v>
      </c>
      <c r="C2123" s="110">
        <f>results!C2123</f>
        <v>0</v>
      </c>
      <c r="D2123" s="111">
        <f>results!D2123</f>
        <v>0</v>
      </c>
      <c r="E2123" s="95"/>
    </row>
    <row r="2124" spans="1:5" s="92" customFormat="1" x14ac:dyDescent="0.35">
      <c r="A2124" s="98">
        <f>results!A2124</f>
        <v>0</v>
      </c>
      <c r="B2124" s="98">
        <f>results!B2124</f>
        <v>0</v>
      </c>
      <c r="C2124" s="110">
        <f>results!C2124</f>
        <v>0</v>
      </c>
      <c r="D2124" s="111">
        <f>results!D2124</f>
        <v>0</v>
      </c>
      <c r="E2124" s="95"/>
    </row>
    <row r="2125" spans="1:5" s="92" customFormat="1" x14ac:dyDescent="0.35">
      <c r="A2125" s="98">
        <f>results!A2125</f>
        <v>0</v>
      </c>
      <c r="B2125" s="98">
        <f>results!B2125</f>
        <v>0</v>
      </c>
      <c r="C2125" s="110">
        <f>results!C2125</f>
        <v>0</v>
      </c>
      <c r="D2125" s="111">
        <f>results!D2125</f>
        <v>0</v>
      </c>
      <c r="E2125" s="95"/>
    </row>
    <row r="2126" spans="1:5" s="92" customFormat="1" x14ac:dyDescent="0.35">
      <c r="A2126" s="98">
        <f>results!A2126</f>
        <v>0</v>
      </c>
      <c r="B2126" s="98">
        <f>results!B2126</f>
        <v>0</v>
      </c>
      <c r="C2126" s="110">
        <f>results!C2126</f>
        <v>0</v>
      </c>
      <c r="D2126" s="111">
        <f>results!D2126</f>
        <v>0</v>
      </c>
      <c r="E2126" s="95"/>
    </row>
    <row r="2127" spans="1:5" s="92" customFormat="1" x14ac:dyDescent="0.35">
      <c r="A2127" s="98">
        <f>results!A2127</f>
        <v>0</v>
      </c>
      <c r="B2127" s="98">
        <f>results!B2127</f>
        <v>0</v>
      </c>
      <c r="C2127" s="110">
        <f>results!C2127</f>
        <v>0</v>
      </c>
      <c r="D2127" s="111">
        <f>results!D2127</f>
        <v>0</v>
      </c>
      <c r="E2127" s="95"/>
    </row>
    <row r="2128" spans="1:5" s="92" customFormat="1" x14ac:dyDescent="0.35">
      <c r="A2128" s="98">
        <f>results!A2128</f>
        <v>0</v>
      </c>
      <c r="B2128" s="98">
        <f>results!B2128</f>
        <v>0</v>
      </c>
      <c r="C2128" s="110">
        <f>results!C2128</f>
        <v>0</v>
      </c>
      <c r="D2128" s="111">
        <f>results!D2128</f>
        <v>0</v>
      </c>
      <c r="E2128" s="95"/>
    </row>
    <row r="2129" spans="1:5" s="92" customFormat="1" x14ac:dyDescent="0.35">
      <c r="A2129" s="98">
        <f>results!A2129</f>
        <v>0</v>
      </c>
      <c r="B2129" s="98">
        <f>results!B2129</f>
        <v>0</v>
      </c>
      <c r="C2129" s="110">
        <f>results!C2129</f>
        <v>0</v>
      </c>
      <c r="D2129" s="111">
        <f>results!D2129</f>
        <v>0</v>
      </c>
      <c r="E2129" s="95"/>
    </row>
    <row r="2130" spans="1:5" s="92" customFormat="1" x14ac:dyDescent="0.35">
      <c r="A2130" s="98">
        <f>results!A2130</f>
        <v>0</v>
      </c>
      <c r="B2130" s="98">
        <f>results!B2130</f>
        <v>0</v>
      </c>
      <c r="C2130" s="110">
        <f>results!C2130</f>
        <v>0</v>
      </c>
      <c r="D2130" s="111">
        <f>results!D2130</f>
        <v>0</v>
      </c>
      <c r="E2130" s="95"/>
    </row>
    <row r="2131" spans="1:5" s="92" customFormat="1" x14ac:dyDescent="0.35">
      <c r="A2131" s="98">
        <f>results!A2131</f>
        <v>0</v>
      </c>
      <c r="B2131" s="98">
        <f>results!B2131</f>
        <v>0</v>
      </c>
      <c r="C2131" s="110">
        <f>results!C2131</f>
        <v>0</v>
      </c>
      <c r="D2131" s="111">
        <f>results!D2131</f>
        <v>0</v>
      </c>
      <c r="E2131" s="95"/>
    </row>
    <row r="2132" spans="1:5" s="92" customFormat="1" x14ac:dyDescent="0.35">
      <c r="A2132" s="98">
        <f>results!A2132</f>
        <v>0</v>
      </c>
      <c r="B2132" s="98">
        <f>results!B2132</f>
        <v>0</v>
      </c>
      <c r="C2132" s="110">
        <f>results!C2132</f>
        <v>0</v>
      </c>
      <c r="D2132" s="111">
        <f>results!D2132</f>
        <v>0</v>
      </c>
      <c r="E2132" s="95"/>
    </row>
    <row r="2133" spans="1:5" s="92" customFormat="1" x14ac:dyDescent="0.35">
      <c r="A2133" s="98">
        <f>results!A2133</f>
        <v>0</v>
      </c>
      <c r="B2133" s="98">
        <f>results!B2133</f>
        <v>0</v>
      </c>
      <c r="C2133" s="110">
        <f>results!C2133</f>
        <v>0</v>
      </c>
      <c r="D2133" s="111">
        <f>results!D2133</f>
        <v>0</v>
      </c>
      <c r="E2133" s="95"/>
    </row>
    <row r="2134" spans="1:5" s="92" customFormat="1" x14ac:dyDescent="0.35">
      <c r="A2134" s="98">
        <f>results!A2134</f>
        <v>0</v>
      </c>
      <c r="B2134" s="98">
        <f>results!B2134</f>
        <v>0</v>
      </c>
      <c r="C2134" s="110">
        <f>results!C2134</f>
        <v>0</v>
      </c>
      <c r="D2134" s="111">
        <f>results!D2134</f>
        <v>0</v>
      </c>
      <c r="E2134" s="95"/>
    </row>
    <row r="2135" spans="1:5" s="92" customFormat="1" x14ac:dyDescent="0.35">
      <c r="A2135" s="98">
        <f>results!A2135</f>
        <v>0</v>
      </c>
      <c r="B2135" s="98">
        <f>results!B2135</f>
        <v>0</v>
      </c>
      <c r="C2135" s="110">
        <f>results!C2135</f>
        <v>0</v>
      </c>
      <c r="D2135" s="111">
        <f>results!D2135</f>
        <v>0</v>
      </c>
      <c r="E2135" s="95"/>
    </row>
    <row r="2136" spans="1:5" s="92" customFormat="1" x14ac:dyDescent="0.35">
      <c r="A2136" s="98">
        <f>results!A2136</f>
        <v>0</v>
      </c>
      <c r="B2136" s="98">
        <f>results!B2136</f>
        <v>0</v>
      </c>
      <c r="C2136" s="110">
        <f>results!C2136</f>
        <v>0</v>
      </c>
      <c r="D2136" s="111">
        <f>results!D2136</f>
        <v>0</v>
      </c>
      <c r="E2136" s="95"/>
    </row>
    <row r="2137" spans="1:5" s="92" customFormat="1" x14ac:dyDescent="0.35">
      <c r="A2137" s="98">
        <f>results!A2137</f>
        <v>0</v>
      </c>
      <c r="B2137" s="98">
        <f>results!B2137</f>
        <v>0</v>
      </c>
      <c r="C2137" s="110">
        <f>results!C2137</f>
        <v>0</v>
      </c>
      <c r="D2137" s="111">
        <f>results!D2137</f>
        <v>0</v>
      </c>
      <c r="E2137" s="95"/>
    </row>
    <row r="2138" spans="1:5" s="92" customFormat="1" x14ac:dyDescent="0.35">
      <c r="A2138" s="98">
        <f>results!A2138</f>
        <v>0</v>
      </c>
      <c r="B2138" s="98">
        <f>results!B2138</f>
        <v>0</v>
      </c>
      <c r="C2138" s="110">
        <f>results!C2138</f>
        <v>0</v>
      </c>
      <c r="D2138" s="111">
        <f>results!D2138</f>
        <v>0</v>
      </c>
      <c r="E2138" s="95"/>
    </row>
    <row r="2139" spans="1:5" s="92" customFormat="1" x14ac:dyDescent="0.35">
      <c r="A2139" s="98">
        <f>results!A2139</f>
        <v>0</v>
      </c>
      <c r="B2139" s="98">
        <f>results!B2139</f>
        <v>0</v>
      </c>
      <c r="C2139" s="110">
        <f>results!C2139</f>
        <v>0</v>
      </c>
      <c r="D2139" s="111">
        <f>results!D2139</f>
        <v>0</v>
      </c>
      <c r="E2139" s="95"/>
    </row>
    <row r="2140" spans="1:5" s="92" customFormat="1" x14ac:dyDescent="0.35">
      <c r="A2140" s="98">
        <f>results!A2140</f>
        <v>0</v>
      </c>
      <c r="B2140" s="98">
        <f>results!B2140</f>
        <v>0</v>
      </c>
      <c r="C2140" s="110">
        <f>results!C2140</f>
        <v>0</v>
      </c>
      <c r="D2140" s="111">
        <f>results!D2140</f>
        <v>0</v>
      </c>
      <c r="E2140" s="95"/>
    </row>
    <row r="2141" spans="1:5" s="92" customFormat="1" x14ac:dyDescent="0.35">
      <c r="A2141" s="98">
        <f>results!A2141</f>
        <v>0</v>
      </c>
      <c r="B2141" s="98">
        <f>results!B2141</f>
        <v>0</v>
      </c>
      <c r="C2141" s="110">
        <f>results!C2141</f>
        <v>0</v>
      </c>
      <c r="D2141" s="111">
        <f>results!D2141</f>
        <v>0</v>
      </c>
      <c r="E2141" s="95"/>
    </row>
    <row r="2142" spans="1:5" s="92" customFormat="1" x14ac:dyDescent="0.35">
      <c r="A2142" s="98">
        <f>results!A2142</f>
        <v>0</v>
      </c>
      <c r="B2142" s="98">
        <f>results!B2142</f>
        <v>0</v>
      </c>
      <c r="C2142" s="110">
        <f>results!C2142</f>
        <v>0</v>
      </c>
      <c r="D2142" s="111">
        <f>results!D2142</f>
        <v>0</v>
      </c>
      <c r="E2142" s="95"/>
    </row>
    <row r="2143" spans="1:5" s="92" customFormat="1" x14ac:dyDescent="0.35">
      <c r="A2143" s="98">
        <f>results!A2143</f>
        <v>0</v>
      </c>
      <c r="B2143" s="98">
        <f>results!B2143</f>
        <v>0</v>
      </c>
      <c r="C2143" s="110">
        <f>results!C2143</f>
        <v>0</v>
      </c>
      <c r="D2143" s="111">
        <f>results!D2143</f>
        <v>0</v>
      </c>
      <c r="E2143" s="95"/>
    </row>
    <row r="2144" spans="1:5" s="92" customFormat="1" x14ac:dyDescent="0.35">
      <c r="A2144" s="98">
        <f>results!A2144</f>
        <v>0</v>
      </c>
      <c r="B2144" s="98">
        <f>results!B2144</f>
        <v>0</v>
      </c>
      <c r="C2144" s="110">
        <f>results!C2144</f>
        <v>0</v>
      </c>
      <c r="D2144" s="111">
        <f>results!D2144</f>
        <v>0</v>
      </c>
      <c r="E2144" s="95"/>
    </row>
    <row r="2145" spans="1:5" s="92" customFormat="1" x14ac:dyDescent="0.35">
      <c r="A2145" s="98">
        <f>results!A2145</f>
        <v>0</v>
      </c>
      <c r="B2145" s="98">
        <f>results!B2145</f>
        <v>0</v>
      </c>
      <c r="C2145" s="110">
        <f>results!C2145</f>
        <v>0</v>
      </c>
      <c r="D2145" s="111">
        <f>results!D2145</f>
        <v>0</v>
      </c>
      <c r="E2145" s="95"/>
    </row>
    <row r="2146" spans="1:5" s="92" customFormat="1" x14ac:dyDescent="0.35">
      <c r="A2146" s="98">
        <f>results!A2146</f>
        <v>0</v>
      </c>
      <c r="B2146" s="98">
        <f>results!B2146</f>
        <v>0</v>
      </c>
      <c r="C2146" s="110">
        <f>results!C2146</f>
        <v>0</v>
      </c>
      <c r="D2146" s="111">
        <f>results!D2146</f>
        <v>0</v>
      </c>
      <c r="E2146" s="95"/>
    </row>
    <row r="2147" spans="1:5" s="92" customFormat="1" x14ac:dyDescent="0.35">
      <c r="A2147" s="98">
        <f>results!A2147</f>
        <v>0</v>
      </c>
      <c r="B2147" s="98">
        <f>results!B2147</f>
        <v>0</v>
      </c>
      <c r="C2147" s="110">
        <f>results!C2147</f>
        <v>0</v>
      </c>
      <c r="D2147" s="111">
        <f>results!D2147</f>
        <v>0</v>
      </c>
      <c r="E2147" s="95"/>
    </row>
    <row r="2148" spans="1:5" s="92" customFormat="1" x14ac:dyDescent="0.35">
      <c r="A2148" s="98">
        <f>results!A2148</f>
        <v>0</v>
      </c>
      <c r="B2148" s="98">
        <f>results!B2148</f>
        <v>0</v>
      </c>
      <c r="C2148" s="110">
        <f>results!C2148</f>
        <v>0</v>
      </c>
      <c r="D2148" s="111">
        <f>results!D2148</f>
        <v>0</v>
      </c>
      <c r="E2148" s="95"/>
    </row>
    <row r="2149" spans="1:5" s="92" customFormat="1" x14ac:dyDescent="0.35">
      <c r="A2149" s="98">
        <f>results!A2149</f>
        <v>0</v>
      </c>
      <c r="B2149" s="98">
        <f>results!B2149</f>
        <v>0</v>
      </c>
      <c r="C2149" s="110">
        <f>results!C2149</f>
        <v>0</v>
      </c>
      <c r="D2149" s="111">
        <f>results!D2149</f>
        <v>0</v>
      </c>
      <c r="E2149" s="95"/>
    </row>
    <row r="2150" spans="1:5" s="92" customFormat="1" x14ac:dyDescent="0.35">
      <c r="A2150" s="98">
        <f>results!A2150</f>
        <v>0</v>
      </c>
      <c r="B2150" s="98">
        <f>results!B2150</f>
        <v>0</v>
      </c>
      <c r="C2150" s="110">
        <f>results!C2150</f>
        <v>0</v>
      </c>
      <c r="D2150" s="111">
        <f>results!D2150</f>
        <v>0</v>
      </c>
      <c r="E2150" s="95"/>
    </row>
    <row r="2151" spans="1:5" s="92" customFormat="1" x14ac:dyDescent="0.35">
      <c r="A2151" s="98">
        <f>results!A2151</f>
        <v>0</v>
      </c>
      <c r="B2151" s="98">
        <f>results!B2151</f>
        <v>0</v>
      </c>
      <c r="C2151" s="110">
        <f>results!C2151</f>
        <v>0</v>
      </c>
      <c r="D2151" s="111">
        <f>results!D2151</f>
        <v>0</v>
      </c>
      <c r="E2151" s="95"/>
    </row>
    <row r="2152" spans="1:5" s="92" customFormat="1" x14ac:dyDescent="0.35">
      <c r="A2152" s="98">
        <f>results!A2152</f>
        <v>0</v>
      </c>
      <c r="B2152" s="98">
        <f>results!B2152</f>
        <v>0</v>
      </c>
      <c r="C2152" s="110">
        <f>results!C2152</f>
        <v>0</v>
      </c>
      <c r="D2152" s="111">
        <f>results!D2152</f>
        <v>0</v>
      </c>
      <c r="E2152" s="95"/>
    </row>
    <row r="2153" spans="1:5" s="92" customFormat="1" x14ac:dyDescent="0.35">
      <c r="A2153" s="98">
        <f>results!A2153</f>
        <v>0</v>
      </c>
      <c r="B2153" s="98">
        <f>results!B2153</f>
        <v>0</v>
      </c>
      <c r="C2153" s="110">
        <f>results!C2153</f>
        <v>0</v>
      </c>
      <c r="D2153" s="111">
        <f>results!D2153</f>
        <v>0</v>
      </c>
      <c r="E2153" s="95"/>
    </row>
    <row r="2154" spans="1:5" s="92" customFormat="1" x14ac:dyDescent="0.35">
      <c r="A2154" s="98">
        <f>results!A2154</f>
        <v>0</v>
      </c>
      <c r="B2154" s="98">
        <f>results!B2154</f>
        <v>0</v>
      </c>
      <c r="C2154" s="110">
        <f>results!C2154</f>
        <v>0</v>
      </c>
      <c r="D2154" s="111">
        <f>results!D2154</f>
        <v>0</v>
      </c>
      <c r="E2154" s="95"/>
    </row>
    <row r="2155" spans="1:5" s="92" customFormat="1" x14ac:dyDescent="0.35">
      <c r="A2155" s="98">
        <f>results!A2155</f>
        <v>0</v>
      </c>
      <c r="B2155" s="98">
        <f>results!B2155</f>
        <v>0</v>
      </c>
      <c r="C2155" s="110">
        <f>results!C2155</f>
        <v>0</v>
      </c>
      <c r="D2155" s="111">
        <f>results!D2155</f>
        <v>0</v>
      </c>
      <c r="E2155" s="95"/>
    </row>
    <row r="2156" spans="1:5" s="92" customFormat="1" x14ac:dyDescent="0.35">
      <c r="A2156" s="98">
        <f>results!A2156</f>
        <v>0</v>
      </c>
      <c r="B2156" s="98">
        <f>results!B2156</f>
        <v>0</v>
      </c>
      <c r="C2156" s="110">
        <f>results!C2156</f>
        <v>0</v>
      </c>
      <c r="D2156" s="111">
        <f>results!D2156</f>
        <v>0</v>
      </c>
      <c r="E2156" s="95"/>
    </row>
    <row r="2157" spans="1:5" s="92" customFormat="1" x14ac:dyDescent="0.35">
      <c r="A2157" s="98">
        <f>results!A2157</f>
        <v>0</v>
      </c>
      <c r="B2157" s="98">
        <f>results!B2157</f>
        <v>0</v>
      </c>
      <c r="C2157" s="110">
        <f>results!C2157</f>
        <v>0</v>
      </c>
      <c r="D2157" s="111">
        <f>results!D2157</f>
        <v>0</v>
      </c>
      <c r="E2157" s="95"/>
    </row>
    <row r="2158" spans="1:5" s="92" customFormat="1" x14ac:dyDescent="0.35">
      <c r="A2158" s="98">
        <f>results!A2158</f>
        <v>0</v>
      </c>
      <c r="B2158" s="98">
        <f>results!B2158</f>
        <v>0</v>
      </c>
      <c r="C2158" s="110">
        <f>results!C2158</f>
        <v>0</v>
      </c>
      <c r="D2158" s="111">
        <f>results!D2158</f>
        <v>0</v>
      </c>
      <c r="E2158" s="95"/>
    </row>
    <row r="2159" spans="1:5" s="92" customFormat="1" x14ac:dyDescent="0.35">
      <c r="A2159" s="98">
        <f>results!A2159</f>
        <v>0</v>
      </c>
      <c r="B2159" s="98">
        <f>results!B2159</f>
        <v>0</v>
      </c>
      <c r="C2159" s="110">
        <f>results!C2159</f>
        <v>0</v>
      </c>
      <c r="D2159" s="111">
        <f>results!D2159</f>
        <v>0</v>
      </c>
      <c r="E2159" s="95"/>
    </row>
    <row r="2160" spans="1:5" s="92" customFormat="1" x14ac:dyDescent="0.35">
      <c r="A2160" s="98">
        <f>results!A2160</f>
        <v>0</v>
      </c>
      <c r="B2160" s="98">
        <f>results!B2160</f>
        <v>0</v>
      </c>
      <c r="C2160" s="110">
        <f>results!C2160</f>
        <v>0</v>
      </c>
      <c r="D2160" s="111">
        <f>results!D2160</f>
        <v>0</v>
      </c>
      <c r="E2160" s="95"/>
    </row>
    <row r="2161" spans="1:5" s="92" customFormat="1" x14ac:dyDescent="0.35">
      <c r="A2161" s="98">
        <f>results!A2161</f>
        <v>0</v>
      </c>
      <c r="B2161" s="98">
        <f>results!B2161</f>
        <v>0</v>
      </c>
      <c r="C2161" s="110">
        <f>results!C2161</f>
        <v>0</v>
      </c>
      <c r="D2161" s="111">
        <f>results!D2161</f>
        <v>0</v>
      </c>
      <c r="E2161" s="95"/>
    </row>
    <row r="2162" spans="1:5" s="92" customFormat="1" x14ac:dyDescent="0.35">
      <c r="A2162" s="98">
        <f>results!A2162</f>
        <v>0</v>
      </c>
      <c r="B2162" s="98">
        <f>results!B2162</f>
        <v>0</v>
      </c>
      <c r="C2162" s="110">
        <f>results!C2162</f>
        <v>0</v>
      </c>
      <c r="D2162" s="111">
        <f>results!D2162</f>
        <v>0</v>
      </c>
      <c r="E2162" s="95"/>
    </row>
    <row r="2163" spans="1:5" s="92" customFormat="1" x14ac:dyDescent="0.35">
      <c r="A2163" s="98">
        <f>results!A2163</f>
        <v>0</v>
      </c>
      <c r="B2163" s="98">
        <f>results!B2163</f>
        <v>0</v>
      </c>
      <c r="C2163" s="110">
        <f>results!C2163</f>
        <v>0</v>
      </c>
      <c r="D2163" s="111">
        <f>results!D2163</f>
        <v>0</v>
      </c>
      <c r="E2163" s="95"/>
    </row>
    <row r="2164" spans="1:5" s="92" customFormat="1" x14ac:dyDescent="0.35">
      <c r="A2164" s="98">
        <f>results!A2164</f>
        <v>0</v>
      </c>
      <c r="B2164" s="98">
        <f>results!B2164</f>
        <v>0</v>
      </c>
      <c r="C2164" s="110">
        <f>results!C2164</f>
        <v>0</v>
      </c>
      <c r="D2164" s="111">
        <f>results!D2164</f>
        <v>0</v>
      </c>
      <c r="E2164" s="95"/>
    </row>
    <row r="2165" spans="1:5" s="92" customFormat="1" x14ac:dyDescent="0.35">
      <c r="A2165" s="98">
        <f>results!A2165</f>
        <v>0</v>
      </c>
      <c r="B2165" s="98">
        <f>results!B2165</f>
        <v>0</v>
      </c>
      <c r="C2165" s="110">
        <f>results!C2165</f>
        <v>0</v>
      </c>
      <c r="D2165" s="111">
        <f>results!D2165</f>
        <v>0</v>
      </c>
      <c r="E2165" s="95"/>
    </row>
    <row r="2166" spans="1:5" s="92" customFormat="1" x14ac:dyDescent="0.35">
      <c r="A2166" s="98">
        <f>results!A2166</f>
        <v>0</v>
      </c>
      <c r="B2166" s="98">
        <f>results!B2166</f>
        <v>0</v>
      </c>
      <c r="C2166" s="110">
        <f>results!C2166</f>
        <v>0</v>
      </c>
      <c r="D2166" s="111">
        <f>results!D2166</f>
        <v>0</v>
      </c>
      <c r="E2166" s="95"/>
    </row>
    <row r="2167" spans="1:5" s="92" customFormat="1" x14ac:dyDescent="0.35">
      <c r="A2167" s="98">
        <f>results!A2167</f>
        <v>0</v>
      </c>
      <c r="B2167" s="98">
        <f>results!B2167</f>
        <v>0</v>
      </c>
      <c r="C2167" s="110">
        <f>results!C2167</f>
        <v>0</v>
      </c>
      <c r="D2167" s="111">
        <f>results!D2167</f>
        <v>0</v>
      </c>
      <c r="E2167" s="95"/>
    </row>
    <row r="2168" spans="1:5" s="92" customFormat="1" x14ac:dyDescent="0.35">
      <c r="A2168" s="98">
        <f>results!A2168</f>
        <v>0</v>
      </c>
      <c r="B2168" s="98">
        <f>results!B2168</f>
        <v>0</v>
      </c>
      <c r="C2168" s="110">
        <f>results!C2168</f>
        <v>0</v>
      </c>
      <c r="D2168" s="111">
        <f>results!D2168</f>
        <v>0</v>
      </c>
      <c r="E2168" s="95"/>
    </row>
    <row r="2169" spans="1:5" s="92" customFormat="1" x14ac:dyDescent="0.35">
      <c r="A2169" s="98">
        <f>results!A2169</f>
        <v>0</v>
      </c>
      <c r="B2169" s="98">
        <f>results!B2169</f>
        <v>0</v>
      </c>
      <c r="C2169" s="110">
        <f>results!C2169</f>
        <v>0</v>
      </c>
      <c r="D2169" s="111">
        <f>results!D2169</f>
        <v>0</v>
      </c>
      <c r="E2169" s="95"/>
    </row>
    <row r="2170" spans="1:5" s="92" customFormat="1" x14ac:dyDescent="0.35">
      <c r="A2170" s="98">
        <f>results!A2170</f>
        <v>0</v>
      </c>
      <c r="B2170" s="98">
        <f>results!B2170</f>
        <v>0</v>
      </c>
      <c r="C2170" s="110">
        <f>results!C2170</f>
        <v>0</v>
      </c>
      <c r="D2170" s="111">
        <f>results!D2170</f>
        <v>0</v>
      </c>
      <c r="E2170" s="95"/>
    </row>
    <row r="2171" spans="1:5" s="92" customFormat="1" x14ac:dyDescent="0.35">
      <c r="A2171" s="98">
        <f>results!A2171</f>
        <v>0</v>
      </c>
      <c r="B2171" s="98">
        <f>results!B2171</f>
        <v>0</v>
      </c>
      <c r="C2171" s="110">
        <f>results!C2171</f>
        <v>0</v>
      </c>
      <c r="D2171" s="111">
        <f>results!D2171</f>
        <v>0</v>
      </c>
      <c r="E2171" s="95"/>
    </row>
    <row r="2172" spans="1:5" s="92" customFormat="1" x14ac:dyDescent="0.35">
      <c r="A2172" s="98">
        <f>results!A2172</f>
        <v>0</v>
      </c>
      <c r="B2172" s="98">
        <f>results!B2172</f>
        <v>0</v>
      </c>
      <c r="C2172" s="110">
        <f>results!C2172</f>
        <v>0</v>
      </c>
      <c r="D2172" s="111">
        <f>results!D2172</f>
        <v>0</v>
      </c>
      <c r="E2172" s="95"/>
    </row>
    <row r="2173" spans="1:5" s="92" customFormat="1" x14ac:dyDescent="0.35">
      <c r="A2173" s="98">
        <f>results!A2173</f>
        <v>0</v>
      </c>
      <c r="B2173" s="98">
        <f>results!B2173</f>
        <v>0</v>
      </c>
      <c r="C2173" s="110">
        <f>results!C2173</f>
        <v>0</v>
      </c>
      <c r="D2173" s="111">
        <f>results!D2173</f>
        <v>0</v>
      </c>
      <c r="E2173" s="95"/>
    </row>
    <row r="2174" spans="1:5" s="92" customFormat="1" x14ac:dyDescent="0.35">
      <c r="A2174" s="98">
        <f>results!A2174</f>
        <v>0</v>
      </c>
      <c r="B2174" s="98">
        <f>results!B2174</f>
        <v>0</v>
      </c>
      <c r="C2174" s="110">
        <f>results!C2174</f>
        <v>0</v>
      </c>
      <c r="D2174" s="111">
        <f>results!D2174</f>
        <v>0</v>
      </c>
      <c r="E2174" s="95"/>
    </row>
    <row r="2175" spans="1:5" s="92" customFormat="1" x14ac:dyDescent="0.35">
      <c r="A2175" s="98">
        <f>results!A2175</f>
        <v>0</v>
      </c>
      <c r="B2175" s="98">
        <f>results!B2175</f>
        <v>0</v>
      </c>
      <c r="C2175" s="110">
        <f>results!C2175</f>
        <v>0</v>
      </c>
      <c r="D2175" s="111">
        <f>results!D2175</f>
        <v>0</v>
      </c>
      <c r="E2175" s="95"/>
    </row>
    <row r="2176" spans="1:5" s="92" customFormat="1" x14ac:dyDescent="0.35">
      <c r="A2176" s="98">
        <f>results!A2176</f>
        <v>0</v>
      </c>
      <c r="B2176" s="98">
        <f>results!B2176</f>
        <v>0</v>
      </c>
      <c r="C2176" s="110">
        <f>results!C2176</f>
        <v>0</v>
      </c>
      <c r="D2176" s="111">
        <f>results!D2176</f>
        <v>0</v>
      </c>
      <c r="E2176" s="95"/>
    </row>
    <row r="2177" spans="1:5" s="92" customFormat="1" x14ac:dyDescent="0.35">
      <c r="A2177" s="98">
        <f>results!A2177</f>
        <v>0</v>
      </c>
      <c r="B2177" s="98">
        <f>results!B2177</f>
        <v>0</v>
      </c>
      <c r="C2177" s="110">
        <f>results!C2177</f>
        <v>0</v>
      </c>
      <c r="D2177" s="111">
        <f>results!D2177</f>
        <v>0</v>
      </c>
      <c r="E2177" s="95"/>
    </row>
    <row r="2178" spans="1:5" s="92" customFormat="1" x14ac:dyDescent="0.35">
      <c r="A2178" s="98">
        <f>results!A2178</f>
        <v>0</v>
      </c>
      <c r="B2178" s="98">
        <f>results!B2178</f>
        <v>0</v>
      </c>
      <c r="C2178" s="110">
        <f>results!C2178</f>
        <v>0</v>
      </c>
      <c r="D2178" s="111">
        <f>results!D2178</f>
        <v>0</v>
      </c>
      <c r="E2178" s="95"/>
    </row>
    <row r="2179" spans="1:5" s="92" customFormat="1" x14ac:dyDescent="0.35">
      <c r="A2179" s="98">
        <f>results!A2179</f>
        <v>0</v>
      </c>
      <c r="B2179" s="98">
        <f>results!B2179</f>
        <v>0</v>
      </c>
      <c r="C2179" s="110">
        <f>results!C2179</f>
        <v>0</v>
      </c>
      <c r="D2179" s="111">
        <f>results!D2179</f>
        <v>0</v>
      </c>
      <c r="E2179" s="95"/>
    </row>
    <row r="2180" spans="1:5" s="92" customFormat="1" x14ac:dyDescent="0.35">
      <c r="A2180" s="98">
        <f>results!A2180</f>
        <v>0</v>
      </c>
      <c r="B2180" s="98">
        <f>results!B2180</f>
        <v>0</v>
      </c>
      <c r="C2180" s="110">
        <f>results!C2180</f>
        <v>0</v>
      </c>
      <c r="D2180" s="111">
        <f>results!D2180</f>
        <v>0</v>
      </c>
      <c r="E2180" s="95"/>
    </row>
    <row r="2181" spans="1:5" s="92" customFormat="1" x14ac:dyDescent="0.35">
      <c r="A2181" s="98">
        <f>results!A2181</f>
        <v>0</v>
      </c>
      <c r="B2181" s="98">
        <f>results!B2181</f>
        <v>0</v>
      </c>
      <c r="C2181" s="110">
        <f>results!C2181</f>
        <v>0</v>
      </c>
      <c r="D2181" s="111">
        <f>results!D2181</f>
        <v>0</v>
      </c>
      <c r="E2181" s="95"/>
    </row>
    <row r="2182" spans="1:5" s="92" customFormat="1" x14ac:dyDescent="0.35">
      <c r="A2182" s="98">
        <f>results!A2182</f>
        <v>0</v>
      </c>
      <c r="B2182" s="98">
        <f>results!B2182</f>
        <v>0</v>
      </c>
      <c r="C2182" s="110">
        <f>results!C2182</f>
        <v>0</v>
      </c>
      <c r="D2182" s="111">
        <f>results!D2182</f>
        <v>0</v>
      </c>
      <c r="E2182" s="95"/>
    </row>
    <row r="2183" spans="1:5" s="92" customFormat="1" x14ac:dyDescent="0.35">
      <c r="A2183" s="98">
        <f>results!A2183</f>
        <v>0</v>
      </c>
      <c r="B2183" s="98">
        <f>results!B2183</f>
        <v>0</v>
      </c>
      <c r="C2183" s="110">
        <f>results!C2183</f>
        <v>0</v>
      </c>
      <c r="D2183" s="111">
        <f>results!D2183</f>
        <v>0</v>
      </c>
      <c r="E2183" s="95"/>
    </row>
    <row r="2184" spans="1:5" s="92" customFormat="1" x14ac:dyDescent="0.35">
      <c r="A2184" s="98">
        <f>results!A2184</f>
        <v>0</v>
      </c>
      <c r="B2184" s="98">
        <f>results!B2184</f>
        <v>0</v>
      </c>
      <c r="C2184" s="110">
        <f>results!C2184</f>
        <v>0</v>
      </c>
      <c r="D2184" s="111">
        <f>results!D2184</f>
        <v>0</v>
      </c>
      <c r="E2184" s="95"/>
    </row>
    <row r="2185" spans="1:5" s="92" customFormat="1" x14ac:dyDescent="0.35">
      <c r="A2185" s="98">
        <f>results!A2185</f>
        <v>0</v>
      </c>
      <c r="B2185" s="98">
        <f>results!B2185</f>
        <v>0</v>
      </c>
      <c r="C2185" s="110">
        <f>results!C2185</f>
        <v>0</v>
      </c>
      <c r="D2185" s="111">
        <f>results!D2185</f>
        <v>0</v>
      </c>
      <c r="E2185" s="95"/>
    </row>
    <row r="2186" spans="1:5" s="92" customFormat="1" x14ac:dyDescent="0.35">
      <c r="A2186" s="98">
        <f>results!A2186</f>
        <v>0</v>
      </c>
      <c r="B2186" s="98">
        <f>results!B2186</f>
        <v>0</v>
      </c>
      <c r="C2186" s="110">
        <f>results!C2186</f>
        <v>0</v>
      </c>
      <c r="D2186" s="111">
        <f>results!D2186</f>
        <v>0</v>
      </c>
      <c r="E2186" s="95"/>
    </row>
    <row r="2187" spans="1:5" s="92" customFormat="1" x14ac:dyDescent="0.35">
      <c r="A2187" s="98">
        <f>results!A2187</f>
        <v>0</v>
      </c>
      <c r="B2187" s="98">
        <f>results!B2187</f>
        <v>0</v>
      </c>
      <c r="C2187" s="110">
        <f>results!C2187</f>
        <v>0</v>
      </c>
      <c r="D2187" s="111">
        <f>results!D2187</f>
        <v>0</v>
      </c>
      <c r="E2187" s="95"/>
    </row>
    <row r="2188" spans="1:5" s="92" customFormat="1" x14ac:dyDescent="0.35">
      <c r="A2188" s="98">
        <f>results!A2188</f>
        <v>0</v>
      </c>
      <c r="B2188" s="98">
        <f>results!B2188</f>
        <v>0</v>
      </c>
      <c r="C2188" s="110">
        <f>results!C2188</f>
        <v>0</v>
      </c>
      <c r="D2188" s="111">
        <f>results!D2188</f>
        <v>0</v>
      </c>
      <c r="E2188" s="95"/>
    </row>
    <row r="2189" spans="1:5" s="92" customFormat="1" x14ac:dyDescent="0.35">
      <c r="A2189" s="98">
        <f>results!A2189</f>
        <v>0</v>
      </c>
      <c r="B2189" s="98">
        <f>results!B2189</f>
        <v>0</v>
      </c>
      <c r="C2189" s="110">
        <f>results!C2189</f>
        <v>0</v>
      </c>
      <c r="D2189" s="111">
        <f>results!D2189</f>
        <v>0</v>
      </c>
      <c r="E2189" s="95"/>
    </row>
    <row r="2190" spans="1:5" s="92" customFormat="1" x14ac:dyDescent="0.35">
      <c r="A2190" s="98">
        <f>results!A2190</f>
        <v>0</v>
      </c>
      <c r="B2190" s="98">
        <f>results!B2190</f>
        <v>0</v>
      </c>
      <c r="C2190" s="110">
        <f>results!C2190</f>
        <v>0</v>
      </c>
      <c r="D2190" s="111">
        <f>results!D2190</f>
        <v>0</v>
      </c>
      <c r="E2190" s="95"/>
    </row>
    <row r="2191" spans="1:5" s="92" customFormat="1" x14ac:dyDescent="0.35">
      <c r="A2191" s="98">
        <f>results!A2191</f>
        <v>0</v>
      </c>
      <c r="B2191" s="98">
        <f>results!B2191</f>
        <v>0</v>
      </c>
      <c r="C2191" s="110">
        <f>results!C2191</f>
        <v>0</v>
      </c>
      <c r="D2191" s="111">
        <f>results!D2191</f>
        <v>0</v>
      </c>
      <c r="E2191" s="95"/>
    </row>
    <row r="2192" spans="1:5" s="92" customFormat="1" x14ac:dyDescent="0.35">
      <c r="A2192" s="98">
        <f>results!A2192</f>
        <v>0</v>
      </c>
      <c r="B2192" s="98">
        <f>results!B2192</f>
        <v>0</v>
      </c>
      <c r="C2192" s="110">
        <f>results!C2192</f>
        <v>0</v>
      </c>
      <c r="D2192" s="111">
        <f>results!D2192</f>
        <v>0</v>
      </c>
      <c r="E2192" s="95"/>
    </row>
    <row r="2193" spans="1:5" s="92" customFormat="1" x14ac:dyDescent="0.35">
      <c r="A2193" s="98">
        <f>results!A2193</f>
        <v>0</v>
      </c>
      <c r="B2193" s="98">
        <f>results!B2193</f>
        <v>0</v>
      </c>
      <c r="C2193" s="110">
        <f>results!C2193</f>
        <v>0</v>
      </c>
      <c r="D2193" s="111">
        <f>results!D2193</f>
        <v>0</v>
      </c>
      <c r="E2193" s="95"/>
    </row>
    <row r="2194" spans="1:5" s="92" customFormat="1" x14ac:dyDescent="0.35">
      <c r="A2194" s="98">
        <f>results!A2194</f>
        <v>0</v>
      </c>
      <c r="B2194" s="98">
        <f>results!B2194</f>
        <v>0</v>
      </c>
      <c r="C2194" s="110">
        <f>results!C2194</f>
        <v>0</v>
      </c>
      <c r="D2194" s="111">
        <f>results!D2194</f>
        <v>0</v>
      </c>
      <c r="E2194" s="95"/>
    </row>
    <row r="2195" spans="1:5" s="92" customFormat="1" x14ac:dyDescent="0.35">
      <c r="A2195" s="98">
        <f>results!A2195</f>
        <v>0</v>
      </c>
      <c r="B2195" s="98">
        <f>results!B2195</f>
        <v>0</v>
      </c>
      <c r="C2195" s="110">
        <f>results!C2195</f>
        <v>0</v>
      </c>
      <c r="D2195" s="111">
        <f>results!D2195</f>
        <v>0</v>
      </c>
      <c r="E2195" s="95"/>
    </row>
    <row r="2196" spans="1:5" s="92" customFormat="1" x14ac:dyDescent="0.35">
      <c r="A2196" s="98">
        <f>results!A2196</f>
        <v>0</v>
      </c>
      <c r="B2196" s="98">
        <f>results!B2196</f>
        <v>0</v>
      </c>
      <c r="C2196" s="110">
        <f>results!C2196</f>
        <v>0</v>
      </c>
      <c r="D2196" s="111">
        <f>results!D2196</f>
        <v>0</v>
      </c>
      <c r="E2196" s="95"/>
    </row>
    <row r="2197" spans="1:5" s="92" customFormat="1" x14ac:dyDescent="0.35">
      <c r="A2197" s="98">
        <f>results!A2197</f>
        <v>0</v>
      </c>
      <c r="B2197" s="98">
        <f>results!B2197</f>
        <v>0</v>
      </c>
      <c r="C2197" s="110">
        <f>results!C2197</f>
        <v>0</v>
      </c>
      <c r="D2197" s="111">
        <f>results!D2197</f>
        <v>0</v>
      </c>
      <c r="E2197" s="95"/>
    </row>
    <row r="2198" spans="1:5" s="92" customFormat="1" x14ac:dyDescent="0.35">
      <c r="A2198" s="98">
        <f>results!A2198</f>
        <v>0</v>
      </c>
      <c r="B2198" s="98">
        <f>results!B2198</f>
        <v>0</v>
      </c>
      <c r="C2198" s="110">
        <f>results!C2198</f>
        <v>0</v>
      </c>
      <c r="D2198" s="111">
        <f>results!D2198</f>
        <v>0</v>
      </c>
      <c r="E2198" s="95"/>
    </row>
    <row r="2199" spans="1:5" s="92" customFormat="1" x14ac:dyDescent="0.35">
      <c r="A2199" s="98">
        <f>results!A2199</f>
        <v>0</v>
      </c>
      <c r="B2199" s="98">
        <f>results!B2199</f>
        <v>0</v>
      </c>
      <c r="C2199" s="110">
        <f>results!C2199</f>
        <v>0</v>
      </c>
      <c r="D2199" s="111">
        <f>results!D2199</f>
        <v>0</v>
      </c>
      <c r="E2199" s="95"/>
    </row>
    <row r="2200" spans="1:5" s="92" customFormat="1" x14ac:dyDescent="0.35">
      <c r="A2200" s="98">
        <f>results!A2200</f>
        <v>0</v>
      </c>
      <c r="B2200" s="98">
        <f>results!B2200</f>
        <v>0</v>
      </c>
      <c r="C2200" s="110">
        <f>results!C2200</f>
        <v>0</v>
      </c>
      <c r="D2200" s="111">
        <f>results!D2200</f>
        <v>0</v>
      </c>
      <c r="E2200" s="95"/>
    </row>
    <row r="2201" spans="1:5" s="92" customFormat="1" x14ac:dyDescent="0.35">
      <c r="A2201" s="98">
        <f>results!A2201</f>
        <v>0</v>
      </c>
      <c r="B2201" s="98">
        <f>results!B2201</f>
        <v>0</v>
      </c>
      <c r="C2201" s="110">
        <f>results!C2201</f>
        <v>0</v>
      </c>
      <c r="D2201" s="111">
        <f>results!D2201</f>
        <v>0</v>
      </c>
      <c r="E2201" s="95"/>
    </row>
    <row r="2202" spans="1:5" s="92" customFormat="1" x14ac:dyDescent="0.35">
      <c r="A2202" s="98">
        <f>results!A2202</f>
        <v>0</v>
      </c>
      <c r="B2202" s="98">
        <f>results!B2202</f>
        <v>0</v>
      </c>
      <c r="C2202" s="110">
        <f>results!C2202</f>
        <v>0</v>
      </c>
      <c r="D2202" s="111">
        <f>results!D2202</f>
        <v>0</v>
      </c>
      <c r="E2202" s="95"/>
    </row>
    <row r="2203" spans="1:5" s="92" customFormat="1" x14ac:dyDescent="0.35">
      <c r="A2203" s="98">
        <f>results!A2203</f>
        <v>0</v>
      </c>
      <c r="B2203" s="98">
        <f>results!B2203</f>
        <v>0</v>
      </c>
      <c r="C2203" s="110">
        <f>results!C2203</f>
        <v>0</v>
      </c>
      <c r="D2203" s="111">
        <f>results!D2203</f>
        <v>0</v>
      </c>
      <c r="E2203" s="95"/>
    </row>
    <row r="2204" spans="1:5" s="92" customFormat="1" x14ac:dyDescent="0.35">
      <c r="A2204" s="98">
        <f>results!A2204</f>
        <v>0</v>
      </c>
      <c r="B2204" s="98">
        <f>results!B2204</f>
        <v>0</v>
      </c>
      <c r="C2204" s="110">
        <f>results!C2204</f>
        <v>0</v>
      </c>
      <c r="D2204" s="111">
        <f>results!D2204</f>
        <v>0</v>
      </c>
      <c r="E2204" s="95"/>
    </row>
    <row r="2205" spans="1:5" s="92" customFormat="1" x14ac:dyDescent="0.35">
      <c r="A2205" s="98">
        <f>results!A2205</f>
        <v>0</v>
      </c>
      <c r="B2205" s="98">
        <f>results!B2205</f>
        <v>0</v>
      </c>
      <c r="C2205" s="110">
        <f>results!C2205</f>
        <v>0</v>
      </c>
      <c r="D2205" s="111">
        <f>results!D2205</f>
        <v>0</v>
      </c>
      <c r="E2205" s="95"/>
    </row>
    <row r="2206" spans="1:5" s="92" customFormat="1" x14ac:dyDescent="0.35">
      <c r="A2206" s="98">
        <f>results!A2206</f>
        <v>0</v>
      </c>
      <c r="B2206" s="98">
        <f>results!B2206</f>
        <v>0</v>
      </c>
      <c r="C2206" s="110">
        <f>results!C2206</f>
        <v>0</v>
      </c>
      <c r="D2206" s="111">
        <f>results!D2206</f>
        <v>0</v>
      </c>
      <c r="E2206" s="95"/>
    </row>
    <row r="2207" spans="1:5" s="92" customFormat="1" x14ac:dyDescent="0.35">
      <c r="A2207" s="98">
        <f>results!A2207</f>
        <v>0</v>
      </c>
      <c r="B2207" s="98">
        <f>results!B2207</f>
        <v>0</v>
      </c>
      <c r="C2207" s="110">
        <f>results!C2207</f>
        <v>0</v>
      </c>
      <c r="D2207" s="111">
        <f>results!D2207</f>
        <v>0</v>
      </c>
      <c r="E2207" s="95"/>
    </row>
    <row r="2208" spans="1:5" s="92" customFormat="1" x14ac:dyDescent="0.35">
      <c r="A2208" s="98">
        <f>results!A2208</f>
        <v>0</v>
      </c>
      <c r="B2208" s="98">
        <f>results!B2208</f>
        <v>0</v>
      </c>
      <c r="C2208" s="110">
        <f>results!C2208</f>
        <v>0</v>
      </c>
      <c r="D2208" s="111">
        <f>results!D2208</f>
        <v>0</v>
      </c>
      <c r="E2208" s="95"/>
    </row>
    <row r="2209" spans="1:5" s="92" customFormat="1" x14ac:dyDescent="0.35">
      <c r="A2209" s="98">
        <f>results!A2209</f>
        <v>0</v>
      </c>
      <c r="B2209" s="98">
        <f>results!B2209</f>
        <v>0</v>
      </c>
      <c r="C2209" s="110">
        <f>results!C2209</f>
        <v>0</v>
      </c>
      <c r="D2209" s="111">
        <f>results!D2209</f>
        <v>0</v>
      </c>
      <c r="E2209" s="95"/>
    </row>
    <row r="2210" spans="1:5" s="92" customFormat="1" x14ac:dyDescent="0.35">
      <c r="A2210" s="98">
        <f>results!A2210</f>
        <v>0</v>
      </c>
      <c r="B2210" s="98">
        <f>results!B2210</f>
        <v>0</v>
      </c>
      <c r="C2210" s="110">
        <f>results!C2210</f>
        <v>0</v>
      </c>
      <c r="D2210" s="111">
        <f>results!D2210</f>
        <v>0</v>
      </c>
      <c r="E2210" s="95"/>
    </row>
    <row r="2211" spans="1:5" s="92" customFormat="1" x14ac:dyDescent="0.35">
      <c r="A2211" s="98">
        <f>results!A2211</f>
        <v>0</v>
      </c>
      <c r="B2211" s="98">
        <f>results!B2211</f>
        <v>0</v>
      </c>
      <c r="C2211" s="110">
        <f>results!C2211</f>
        <v>0</v>
      </c>
      <c r="D2211" s="111">
        <f>results!D2211</f>
        <v>0</v>
      </c>
      <c r="E2211" s="95"/>
    </row>
    <row r="2212" spans="1:5" s="92" customFormat="1" x14ac:dyDescent="0.35">
      <c r="A2212" s="98">
        <f>results!A2212</f>
        <v>0</v>
      </c>
      <c r="B2212" s="98">
        <f>results!B2212</f>
        <v>0</v>
      </c>
      <c r="C2212" s="110">
        <f>results!C2212</f>
        <v>0</v>
      </c>
      <c r="D2212" s="111">
        <f>results!D2212</f>
        <v>0</v>
      </c>
      <c r="E2212" s="95"/>
    </row>
    <row r="2213" spans="1:5" s="92" customFormat="1" x14ac:dyDescent="0.35">
      <c r="A2213" s="98">
        <f>results!A2213</f>
        <v>0</v>
      </c>
      <c r="B2213" s="98">
        <f>results!B2213</f>
        <v>0</v>
      </c>
      <c r="C2213" s="110">
        <f>results!C2213</f>
        <v>0</v>
      </c>
      <c r="D2213" s="111">
        <f>results!D2213</f>
        <v>0</v>
      </c>
      <c r="E2213" s="95"/>
    </row>
    <row r="2214" spans="1:5" s="92" customFormat="1" x14ac:dyDescent="0.35">
      <c r="A2214" s="98">
        <f>results!A2214</f>
        <v>0</v>
      </c>
      <c r="B2214" s="98">
        <f>results!B2214</f>
        <v>0</v>
      </c>
      <c r="C2214" s="110">
        <f>results!C2214</f>
        <v>0</v>
      </c>
      <c r="D2214" s="111">
        <f>results!D2214</f>
        <v>0</v>
      </c>
      <c r="E2214" s="95"/>
    </row>
    <row r="2215" spans="1:5" s="92" customFormat="1" x14ac:dyDescent="0.35">
      <c r="A2215" s="98">
        <f>results!A2215</f>
        <v>0</v>
      </c>
      <c r="B2215" s="98">
        <f>results!B2215</f>
        <v>0</v>
      </c>
      <c r="C2215" s="110">
        <f>results!C2215</f>
        <v>0</v>
      </c>
      <c r="D2215" s="111">
        <f>results!D2215</f>
        <v>0</v>
      </c>
      <c r="E2215" s="95"/>
    </row>
    <row r="2216" spans="1:5" s="92" customFormat="1" x14ac:dyDescent="0.35">
      <c r="A2216" s="98">
        <f>results!A2216</f>
        <v>0</v>
      </c>
      <c r="B2216" s="98">
        <f>results!B2216</f>
        <v>0</v>
      </c>
      <c r="C2216" s="110">
        <f>results!C2216</f>
        <v>0</v>
      </c>
      <c r="D2216" s="111">
        <f>results!D2216</f>
        <v>0</v>
      </c>
      <c r="E2216" s="95"/>
    </row>
    <row r="2217" spans="1:5" s="92" customFormat="1" x14ac:dyDescent="0.35">
      <c r="A2217" s="98">
        <f>results!A2217</f>
        <v>0</v>
      </c>
      <c r="B2217" s="98">
        <f>results!B2217</f>
        <v>0</v>
      </c>
      <c r="C2217" s="110">
        <f>results!C2217</f>
        <v>0</v>
      </c>
      <c r="D2217" s="111">
        <f>results!D2217</f>
        <v>0</v>
      </c>
      <c r="E2217" s="95"/>
    </row>
    <row r="2218" spans="1:5" s="92" customFormat="1" x14ac:dyDescent="0.35">
      <c r="A2218" s="98">
        <f>results!A2218</f>
        <v>0</v>
      </c>
      <c r="B2218" s="98">
        <f>results!B2218</f>
        <v>0</v>
      </c>
      <c r="C2218" s="110">
        <f>results!C2218</f>
        <v>0</v>
      </c>
      <c r="D2218" s="111">
        <f>results!D2218</f>
        <v>0</v>
      </c>
      <c r="E2218" s="95"/>
    </row>
    <row r="2219" spans="1:5" s="92" customFormat="1" x14ac:dyDescent="0.35">
      <c r="A2219" s="98">
        <f>results!A2219</f>
        <v>0</v>
      </c>
      <c r="B2219" s="98">
        <f>results!B2219</f>
        <v>0</v>
      </c>
      <c r="C2219" s="110">
        <f>results!C2219</f>
        <v>0</v>
      </c>
      <c r="D2219" s="111">
        <f>results!D2219</f>
        <v>0</v>
      </c>
      <c r="E2219" s="95"/>
    </row>
    <row r="2220" spans="1:5" s="92" customFormat="1" x14ac:dyDescent="0.35">
      <c r="A2220" s="98">
        <f>results!A2220</f>
        <v>0</v>
      </c>
      <c r="B2220" s="98">
        <f>results!B2220</f>
        <v>0</v>
      </c>
      <c r="C2220" s="110">
        <f>results!C2220</f>
        <v>0</v>
      </c>
      <c r="D2220" s="111">
        <f>results!D2220</f>
        <v>0</v>
      </c>
      <c r="E2220" s="95"/>
    </row>
    <row r="2221" spans="1:5" s="92" customFormat="1" x14ac:dyDescent="0.35">
      <c r="A2221" s="98">
        <f>results!A2221</f>
        <v>0</v>
      </c>
      <c r="B2221" s="98">
        <f>results!B2221</f>
        <v>0</v>
      </c>
      <c r="C2221" s="110">
        <f>results!C2221</f>
        <v>0</v>
      </c>
      <c r="D2221" s="111">
        <f>results!D2221</f>
        <v>0</v>
      </c>
      <c r="E2221" s="95"/>
    </row>
    <row r="2222" spans="1:5" s="92" customFormat="1" x14ac:dyDescent="0.35">
      <c r="A2222" s="98">
        <f>results!A2222</f>
        <v>0</v>
      </c>
      <c r="B2222" s="98">
        <f>results!B2222</f>
        <v>0</v>
      </c>
      <c r="C2222" s="110">
        <f>results!C2222</f>
        <v>0</v>
      </c>
      <c r="D2222" s="111">
        <f>results!D2222</f>
        <v>0</v>
      </c>
      <c r="E2222" s="95"/>
    </row>
    <row r="2223" spans="1:5" s="92" customFormat="1" x14ac:dyDescent="0.35">
      <c r="A2223" s="98">
        <f>results!A2223</f>
        <v>0</v>
      </c>
      <c r="B2223" s="98">
        <f>results!B2223</f>
        <v>0</v>
      </c>
      <c r="C2223" s="110">
        <f>results!C2223</f>
        <v>0</v>
      </c>
      <c r="D2223" s="111">
        <f>results!D2223</f>
        <v>0</v>
      </c>
      <c r="E2223" s="95"/>
    </row>
    <row r="2224" spans="1:5" s="92" customFormat="1" x14ac:dyDescent="0.35">
      <c r="A2224" s="98">
        <f>results!A2224</f>
        <v>0</v>
      </c>
      <c r="B2224" s="98">
        <f>results!B2224</f>
        <v>0</v>
      </c>
      <c r="C2224" s="110">
        <f>results!C2224</f>
        <v>0</v>
      </c>
      <c r="D2224" s="111">
        <f>results!D2224</f>
        <v>0</v>
      </c>
      <c r="E2224" s="95"/>
    </row>
    <row r="2225" spans="1:5" s="92" customFormat="1" x14ac:dyDescent="0.35">
      <c r="A2225" s="98">
        <f>results!A2225</f>
        <v>0</v>
      </c>
      <c r="B2225" s="98">
        <f>results!B2225</f>
        <v>0</v>
      </c>
      <c r="C2225" s="110">
        <f>results!C2225</f>
        <v>0</v>
      </c>
      <c r="D2225" s="111">
        <f>results!D2225</f>
        <v>0</v>
      </c>
      <c r="E2225" s="95"/>
    </row>
    <row r="2226" spans="1:5" s="92" customFormat="1" x14ac:dyDescent="0.35">
      <c r="A2226" s="98">
        <f>results!A2226</f>
        <v>0</v>
      </c>
      <c r="B2226" s="98">
        <f>results!B2226</f>
        <v>0</v>
      </c>
      <c r="C2226" s="110">
        <f>results!C2226</f>
        <v>0</v>
      </c>
      <c r="D2226" s="111">
        <f>results!D2226</f>
        <v>0</v>
      </c>
      <c r="E2226" s="95"/>
    </row>
    <row r="2227" spans="1:5" s="92" customFormat="1" x14ac:dyDescent="0.35">
      <c r="A2227" s="98">
        <f>results!A2227</f>
        <v>0</v>
      </c>
      <c r="B2227" s="98">
        <f>results!B2227</f>
        <v>0</v>
      </c>
      <c r="C2227" s="110">
        <f>results!C2227</f>
        <v>0</v>
      </c>
      <c r="D2227" s="111">
        <f>results!D2227</f>
        <v>0</v>
      </c>
      <c r="E2227" s="95"/>
    </row>
    <row r="2228" spans="1:5" s="92" customFormat="1" x14ac:dyDescent="0.35">
      <c r="A2228" s="98">
        <f>results!A2228</f>
        <v>0</v>
      </c>
      <c r="B2228" s="98">
        <f>results!B2228</f>
        <v>0</v>
      </c>
      <c r="C2228" s="110">
        <f>results!C2228</f>
        <v>0</v>
      </c>
      <c r="D2228" s="111">
        <f>results!D2228</f>
        <v>0</v>
      </c>
      <c r="E2228" s="95"/>
    </row>
    <row r="2229" spans="1:5" s="92" customFormat="1" x14ac:dyDescent="0.35">
      <c r="A2229" s="98">
        <f>results!A2229</f>
        <v>0</v>
      </c>
      <c r="B2229" s="98">
        <f>results!B2229</f>
        <v>0</v>
      </c>
      <c r="C2229" s="110">
        <f>results!C2229</f>
        <v>0</v>
      </c>
      <c r="D2229" s="111">
        <f>results!D2229</f>
        <v>0</v>
      </c>
      <c r="E2229" s="95"/>
    </row>
    <row r="2230" spans="1:5" s="92" customFormat="1" x14ac:dyDescent="0.35">
      <c r="A2230" s="98">
        <f>results!A2230</f>
        <v>0</v>
      </c>
      <c r="B2230" s="98">
        <f>results!B2230</f>
        <v>0</v>
      </c>
      <c r="C2230" s="110">
        <f>results!C2230</f>
        <v>0</v>
      </c>
      <c r="D2230" s="111">
        <f>results!D2230</f>
        <v>0</v>
      </c>
      <c r="E2230" s="95"/>
    </row>
    <row r="2231" spans="1:5" s="92" customFormat="1" x14ac:dyDescent="0.35">
      <c r="A2231" s="98">
        <f>results!A2231</f>
        <v>0</v>
      </c>
      <c r="B2231" s="98">
        <f>results!B2231</f>
        <v>0</v>
      </c>
      <c r="C2231" s="110">
        <f>results!C2231</f>
        <v>0</v>
      </c>
      <c r="D2231" s="111">
        <f>results!D2231</f>
        <v>0</v>
      </c>
      <c r="E2231" s="95"/>
    </row>
    <row r="2232" spans="1:5" s="92" customFormat="1" x14ac:dyDescent="0.35">
      <c r="A2232" s="98">
        <f>results!A2232</f>
        <v>0</v>
      </c>
      <c r="B2232" s="98">
        <f>results!B2232</f>
        <v>0</v>
      </c>
      <c r="C2232" s="110">
        <f>results!C2232</f>
        <v>0</v>
      </c>
      <c r="D2232" s="111">
        <f>results!D2232</f>
        <v>0</v>
      </c>
      <c r="E2232" s="95"/>
    </row>
    <row r="2233" spans="1:5" s="92" customFormat="1" x14ac:dyDescent="0.35">
      <c r="A2233" s="98">
        <f>results!A2233</f>
        <v>0</v>
      </c>
      <c r="B2233" s="98">
        <f>results!B2233</f>
        <v>0</v>
      </c>
      <c r="C2233" s="110">
        <f>results!C2233</f>
        <v>0</v>
      </c>
      <c r="D2233" s="111">
        <f>results!D2233</f>
        <v>0</v>
      </c>
      <c r="E2233" s="95"/>
    </row>
    <row r="2234" spans="1:5" s="92" customFormat="1" x14ac:dyDescent="0.35">
      <c r="A2234" s="98">
        <f>results!A2234</f>
        <v>0</v>
      </c>
      <c r="B2234" s="98">
        <f>results!B2234</f>
        <v>0</v>
      </c>
      <c r="C2234" s="110">
        <f>results!C2234</f>
        <v>0</v>
      </c>
      <c r="D2234" s="111">
        <f>results!D2234</f>
        <v>0</v>
      </c>
      <c r="E2234" s="95"/>
    </row>
    <row r="2235" spans="1:5" s="92" customFormat="1" x14ac:dyDescent="0.35">
      <c r="A2235" s="98">
        <f>results!A2235</f>
        <v>0</v>
      </c>
      <c r="B2235" s="98">
        <f>results!B2235</f>
        <v>0</v>
      </c>
      <c r="C2235" s="110">
        <f>results!C2235</f>
        <v>0</v>
      </c>
      <c r="D2235" s="111">
        <f>results!D2235</f>
        <v>0</v>
      </c>
      <c r="E2235" s="95"/>
    </row>
    <row r="2236" spans="1:5" s="92" customFormat="1" x14ac:dyDescent="0.35">
      <c r="A2236" s="98">
        <f>results!A2236</f>
        <v>0</v>
      </c>
      <c r="B2236" s="98">
        <f>results!B2236</f>
        <v>0</v>
      </c>
      <c r="C2236" s="110">
        <f>results!C2236</f>
        <v>0</v>
      </c>
      <c r="D2236" s="111">
        <f>results!D2236</f>
        <v>0</v>
      </c>
      <c r="E2236" s="95"/>
    </row>
    <row r="2237" spans="1:5" s="92" customFormat="1" x14ac:dyDescent="0.35">
      <c r="A2237" s="98">
        <f>results!A2237</f>
        <v>0</v>
      </c>
      <c r="B2237" s="98">
        <f>results!B2237</f>
        <v>0</v>
      </c>
      <c r="C2237" s="110">
        <f>results!C2237</f>
        <v>0</v>
      </c>
      <c r="D2237" s="111">
        <f>results!D2237</f>
        <v>0</v>
      </c>
      <c r="E2237" s="95"/>
    </row>
    <row r="2238" spans="1:5" s="92" customFormat="1" x14ac:dyDescent="0.35">
      <c r="A2238" s="98">
        <f>results!A2238</f>
        <v>0</v>
      </c>
      <c r="B2238" s="98">
        <f>results!B2238</f>
        <v>0</v>
      </c>
      <c r="C2238" s="110">
        <f>results!C2238</f>
        <v>0</v>
      </c>
      <c r="D2238" s="111">
        <f>results!D2238</f>
        <v>0</v>
      </c>
      <c r="E2238" s="95"/>
    </row>
    <row r="2239" spans="1:5" s="92" customFormat="1" x14ac:dyDescent="0.35">
      <c r="A2239" s="98">
        <f>results!A2239</f>
        <v>0</v>
      </c>
      <c r="B2239" s="98">
        <f>results!B2239</f>
        <v>0</v>
      </c>
      <c r="C2239" s="110">
        <f>results!C2239</f>
        <v>0</v>
      </c>
      <c r="D2239" s="111">
        <f>results!D2239</f>
        <v>0</v>
      </c>
      <c r="E2239" s="95"/>
    </row>
    <row r="2240" spans="1:5" s="92" customFormat="1" x14ac:dyDescent="0.35">
      <c r="A2240" s="98">
        <f>results!A2240</f>
        <v>0</v>
      </c>
      <c r="B2240" s="98">
        <f>results!B2240</f>
        <v>0</v>
      </c>
      <c r="C2240" s="110">
        <f>results!C2240</f>
        <v>0</v>
      </c>
      <c r="D2240" s="111">
        <f>results!D2240</f>
        <v>0</v>
      </c>
      <c r="E2240" s="95"/>
    </row>
    <row r="2241" spans="1:5" s="92" customFormat="1" x14ac:dyDescent="0.35">
      <c r="A2241" s="98">
        <f>results!A2241</f>
        <v>0</v>
      </c>
      <c r="B2241" s="98">
        <f>results!B2241</f>
        <v>0</v>
      </c>
      <c r="C2241" s="110">
        <f>results!C2241</f>
        <v>0</v>
      </c>
      <c r="D2241" s="111">
        <f>results!D2241</f>
        <v>0</v>
      </c>
      <c r="E2241" s="95"/>
    </row>
    <row r="2242" spans="1:5" s="92" customFormat="1" x14ac:dyDescent="0.35">
      <c r="A2242" s="98">
        <f>results!A2242</f>
        <v>0</v>
      </c>
      <c r="B2242" s="98">
        <f>results!B2242</f>
        <v>0</v>
      </c>
      <c r="C2242" s="110">
        <f>results!C2242</f>
        <v>0</v>
      </c>
      <c r="D2242" s="111">
        <f>results!D2242</f>
        <v>0</v>
      </c>
      <c r="E2242" s="95"/>
    </row>
    <row r="2243" spans="1:5" s="92" customFormat="1" x14ac:dyDescent="0.35">
      <c r="A2243" s="98">
        <f>results!A2243</f>
        <v>0</v>
      </c>
      <c r="B2243" s="98">
        <f>results!B2243</f>
        <v>0</v>
      </c>
      <c r="C2243" s="110">
        <f>results!C2243</f>
        <v>0</v>
      </c>
      <c r="D2243" s="111">
        <f>results!D2243</f>
        <v>0</v>
      </c>
      <c r="E2243" s="95"/>
    </row>
    <row r="2244" spans="1:5" s="92" customFormat="1" x14ac:dyDescent="0.35">
      <c r="A2244" s="98">
        <f>results!A2244</f>
        <v>0</v>
      </c>
      <c r="B2244" s="98">
        <f>results!B2244</f>
        <v>0</v>
      </c>
      <c r="C2244" s="110">
        <f>results!C2244</f>
        <v>0</v>
      </c>
      <c r="D2244" s="111">
        <f>results!D2244</f>
        <v>0</v>
      </c>
      <c r="E2244" s="95"/>
    </row>
    <row r="2245" spans="1:5" s="92" customFormat="1" x14ac:dyDescent="0.35">
      <c r="A2245" s="98">
        <f>results!A2245</f>
        <v>0</v>
      </c>
      <c r="B2245" s="98">
        <f>results!B2245</f>
        <v>0</v>
      </c>
      <c r="C2245" s="110">
        <f>results!C2245</f>
        <v>0</v>
      </c>
      <c r="D2245" s="111">
        <f>results!D2245</f>
        <v>0</v>
      </c>
      <c r="E2245" s="95"/>
    </row>
    <row r="2246" spans="1:5" s="92" customFormat="1" x14ac:dyDescent="0.35">
      <c r="A2246" s="98">
        <f>results!A2246</f>
        <v>0</v>
      </c>
      <c r="B2246" s="98">
        <f>results!B2246</f>
        <v>0</v>
      </c>
      <c r="C2246" s="110">
        <f>results!C2246</f>
        <v>0</v>
      </c>
      <c r="D2246" s="111">
        <f>results!D2246</f>
        <v>0</v>
      </c>
      <c r="E2246" s="95"/>
    </row>
    <row r="2247" spans="1:5" s="92" customFormat="1" x14ac:dyDescent="0.35">
      <c r="A2247" s="98">
        <f>results!A2247</f>
        <v>0</v>
      </c>
      <c r="B2247" s="98">
        <f>results!B2247</f>
        <v>0</v>
      </c>
      <c r="C2247" s="110">
        <f>results!C2247</f>
        <v>0</v>
      </c>
      <c r="D2247" s="111">
        <f>results!D2247</f>
        <v>0</v>
      </c>
      <c r="E2247" s="95"/>
    </row>
    <row r="2248" spans="1:5" s="92" customFormat="1" x14ac:dyDescent="0.35">
      <c r="A2248" s="98">
        <f>results!A2248</f>
        <v>0</v>
      </c>
      <c r="B2248" s="98">
        <f>results!B2248</f>
        <v>0</v>
      </c>
      <c r="C2248" s="110">
        <f>results!C2248</f>
        <v>0</v>
      </c>
      <c r="D2248" s="111">
        <f>results!D2248</f>
        <v>0</v>
      </c>
      <c r="E2248" s="95"/>
    </row>
    <row r="2249" spans="1:5" s="92" customFormat="1" x14ac:dyDescent="0.35">
      <c r="A2249" s="98">
        <f>results!A2249</f>
        <v>0</v>
      </c>
      <c r="B2249" s="98">
        <f>results!B2249</f>
        <v>0</v>
      </c>
      <c r="C2249" s="110">
        <f>results!C2249</f>
        <v>0</v>
      </c>
      <c r="D2249" s="111">
        <f>results!D2249</f>
        <v>0</v>
      </c>
      <c r="E2249" s="95"/>
    </row>
    <row r="2250" spans="1:5" s="92" customFormat="1" x14ac:dyDescent="0.35">
      <c r="A2250" s="98">
        <f>results!A2250</f>
        <v>0</v>
      </c>
      <c r="B2250" s="98">
        <f>results!B2250</f>
        <v>0</v>
      </c>
      <c r="C2250" s="110">
        <f>results!C2250</f>
        <v>0</v>
      </c>
      <c r="D2250" s="111">
        <f>results!D2250</f>
        <v>0</v>
      </c>
      <c r="E2250" s="95"/>
    </row>
    <row r="2251" spans="1:5" s="92" customFormat="1" x14ac:dyDescent="0.35">
      <c r="A2251" s="98">
        <f>results!A2251</f>
        <v>0</v>
      </c>
      <c r="B2251" s="98">
        <f>results!B2251</f>
        <v>0</v>
      </c>
      <c r="C2251" s="110">
        <f>results!C2251</f>
        <v>0</v>
      </c>
      <c r="D2251" s="111">
        <f>results!D2251</f>
        <v>0</v>
      </c>
      <c r="E2251" s="95"/>
    </row>
    <row r="2252" spans="1:5" s="92" customFormat="1" x14ac:dyDescent="0.35">
      <c r="A2252" s="98">
        <f>results!A2252</f>
        <v>0</v>
      </c>
      <c r="B2252" s="98">
        <f>results!B2252</f>
        <v>0</v>
      </c>
      <c r="C2252" s="110">
        <f>results!C2252</f>
        <v>0</v>
      </c>
      <c r="D2252" s="111">
        <f>results!D2252</f>
        <v>0</v>
      </c>
      <c r="E2252" s="95"/>
    </row>
    <row r="2253" spans="1:5" s="92" customFormat="1" x14ac:dyDescent="0.35">
      <c r="A2253" s="98">
        <f>results!A2253</f>
        <v>0</v>
      </c>
      <c r="B2253" s="98">
        <f>results!B2253</f>
        <v>0</v>
      </c>
      <c r="C2253" s="110">
        <f>results!C2253</f>
        <v>0</v>
      </c>
      <c r="D2253" s="111">
        <f>results!D2253</f>
        <v>0</v>
      </c>
      <c r="E2253" s="95"/>
    </row>
    <row r="2254" spans="1:5" s="92" customFormat="1" x14ac:dyDescent="0.35">
      <c r="A2254" s="98">
        <f>results!A2254</f>
        <v>0</v>
      </c>
      <c r="B2254" s="98">
        <f>results!B2254</f>
        <v>0</v>
      </c>
      <c r="C2254" s="110">
        <f>results!C2254</f>
        <v>0</v>
      </c>
      <c r="D2254" s="111">
        <f>results!D2254</f>
        <v>0</v>
      </c>
      <c r="E2254" s="95"/>
    </row>
    <row r="2255" spans="1:5" s="92" customFormat="1" x14ac:dyDescent="0.35">
      <c r="A2255" s="98">
        <f>results!A2255</f>
        <v>0</v>
      </c>
      <c r="B2255" s="98">
        <f>results!B2255</f>
        <v>0</v>
      </c>
      <c r="C2255" s="110">
        <f>results!C2255</f>
        <v>0</v>
      </c>
      <c r="D2255" s="111">
        <f>results!D2255</f>
        <v>0</v>
      </c>
      <c r="E2255" s="95"/>
    </row>
    <row r="2256" spans="1:5" s="92" customFormat="1" x14ac:dyDescent="0.35">
      <c r="A2256" s="98">
        <f>results!A2256</f>
        <v>0</v>
      </c>
      <c r="B2256" s="98">
        <f>results!B2256</f>
        <v>0</v>
      </c>
      <c r="C2256" s="110">
        <f>results!C2256</f>
        <v>0</v>
      </c>
      <c r="D2256" s="111">
        <f>results!D2256</f>
        <v>0</v>
      </c>
      <c r="E2256" s="95"/>
    </row>
    <row r="2257" spans="1:5" s="92" customFormat="1" x14ac:dyDescent="0.35">
      <c r="A2257" s="98">
        <f>results!A2257</f>
        <v>0</v>
      </c>
      <c r="B2257" s="98">
        <f>results!B2257</f>
        <v>0</v>
      </c>
      <c r="C2257" s="110">
        <f>results!C2257</f>
        <v>0</v>
      </c>
      <c r="D2257" s="111">
        <f>results!D2257</f>
        <v>0</v>
      </c>
      <c r="E2257" s="95"/>
    </row>
    <row r="2258" spans="1:5" s="92" customFormat="1" x14ac:dyDescent="0.35">
      <c r="A2258" s="98">
        <f>results!A2258</f>
        <v>0</v>
      </c>
      <c r="B2258" s="98">
        <f>results!B2258</f>
        <v>0</v>
      </c>
      <c r="C2258" s="110">
        <f>results!C2258</f>
        <v>0</v>
      </c>
      <c r="D2258" s="111">
        <f>results!D2258</f>
        <v>0</v>
      </c>
      <c r="E2258" s="95"/>
    </row>
    <row r="2259" spans="1:5" s="92" customFormat="1" x14ac:dyDescent="0.35">
      <c r="A2259" s="98">
        <f>results!A2259</f>
        <v>0</v>
      </c>
      <c r="B2259" s="98">
        <f>results!B2259</f>
        <v>0</v>
      </c>
      <c r="C2259" s="110">
        <f>results!C2259</f>
        <v>0</v>
      </c>
      <c r="D2259" s="111">
        <f>results!D2259</f>
        <v>0</v>
      </c>
      <c r="E2259" s="95"/>
    </row>
    <row r="2260" spans="1:5" s="92" customFormat="1" x14ac:dyDescent="0.35">
      <c r="A2260" s="98">
        <f>results!A2260</f>
        <v>0</v>
      </c>
      <c r="B2260" s="98">
        <f>results!B2260</f>
        <v>0</v>
      </c>
      <c r="C2260" s="110">
        <f>results!C2260</f>
        <v>0</v>
      </c>
      <c r="D2260" s="111">
        <f>results!D2260</f>
        <v>0</v>
      </c>
      <c r="E2260" s="95"/>
    </row>
    <row r="2261" spans="1:5" s="92" customFormat="1" x14ac:dyDescent="0.35">
      <c r="A2261" s="98">
        <f>results!A2261</f>
        <v>0</v>
      </c>
      <c r="B2261" s="98">
        <f>results!B2261</f>
        <v>0</v>
      </c>
      <c r="C2261" s="110">
        <f>results!C2261</f>
        <v>0</v>
      </c>
      <c r="D2261" s="111">
        <f>results!D2261</f>
        <v>0</v>
      </c>
      <c r="E2261" s="95"/>
    </row>
    <row r="2262" spans="1:5" s="92" customFormat="1" x14ac:dyDescent="0.35">
      <c r="A2262" s="98">
        <f>results!A2262</f>
        <v>0</v>
      </c>
      <c r="B2262" s="98">
        <f>results!B2262</f>
        <v>0</v>
      </c>
      <c r="C2262" s="110">
        <f>results!C2262</f>
        <v>0</v>
      </c>
      <c r="D2262" s="111">
        <f>results!D2262</f>
        <v>0</v>
      </c>
      <c r="E2262" s="95"/>
    </row>
    <row r="2263" spans="1:5" s="92" customFormat="1" x14ac:dyDescent="0.35">
      <c r="A2263" s="98">
        <f>results!A2263</f>
        <v>0</v>
      </c>
      <c r="B2263" s="98">
        <f>results!B2263</f>
        <v>0</v>
      </c>
      <c r="C2263" s="110">
        <f>results!C2263</f>
        <v>0</v>
      </c>
      <c r="D2263" s="111">
        <f>results!D2263</f>
        <v>0</v>
      </c>
      <c r="E2263" s="95"/>
    </row>
    <row r="2264" spans="1:5" s="92" customFormat="1" x14ac:dyDescent="0.35">
      <c r="A2264" s="98">
        <f>results!A2264</f>
        <v>0</v>
      </c>
      <c r="B2264" s="98">
        <f>results!B2264</f>
        <v>0</v>
      </c>
      <c r="C2264" s="110">
        <f>results!C2264</f>
        <v>0</v>
      </c>
      <c r="D2264" s="111">
        <f>results!D2264</f>
        <v>0</v>
      </c>
      <c r="E2264" s="95"/>
    </row>
    <row r="2265" spans="1:5" s="92" customFormat="1" x14ac:dyDescent="0.35">
      <c r="A2265" s="98">
        <f>results!A2265</f>
        <v>0</v>
      </c>
      <c r="B2265" s="98">
        <f>results!B2265</f>
        <v>0</v>
      </c>
      <c r="C2265" s="110">
        <f>results!C2265</f>
        <v>0</v>
      </c>
      <c r="D2265" s="111">
        <f>results!D2265</f>
        <v>0</v>
      </c>
      <c r="E2265" s="95"/>
    </row>
    <row r="2266" spans="1:5" s="92" customFormat="1" x14ac:dyDescent="0.35">
      <c r="A2266" s="98">
        <f>results!A2266</f>
        <v>0</v>
      </c>
      <c r="B2266" s="98">
        <f>results!B2266</f>
        <v>0</v>
      </c>
      <c r="C2266" s="110">
        <f>results!C2266</f>
        <v>0</v>
      </c>
      <c r="D2266" s="111">
        <f>results!D2266</f>
        <v>0</v>
      </c>
      <c r="E2266" s="95"/>
    </row>
    <row r="2267" spans="1:5" s="92" customFormat="1" x14ac:dyDescent="0.35">
      <c r="A2267" s="98">
        <f>results!A2267</f>
        <v>0</v>
      </c>
      <c r="B2267" s="98">
        <f>results!B2267</f>
        <v>0</v>
      </c>
      <c r="C2267" s="110">
        <f>results!C2267</f>
        <v>0</v>
      </c>
      <c r="D2267" s="111">
        <f>results!D2267</f>
        <v>0</v>
      </c>
      <c r="E2267" s="95"/>
    </row>
    <row r="2268" spans="1:5" s="92" customFormat="1" x14ac:dyDescent="0.35">
      <c r="A2268" s="98">
        <f>results!A2268</f>
        <v>0</v>
      </c>
      <c r="B2268" s="98">
        <f>results!B2268</f>
        <v>0</v>
      </c>
      <c r="C2268" s="110">
        <f>results!C2268</f>
        <v>0</v>
      </c>
      <c r="D2268" s="111">
        <f>results!D2268</f>
        <v>0</v>
      </c>
      <c r="E2268" s="95"/>
    </row>
    <row r="2269" spans="1:5" s="92" customFormat="1" x14ac:dyDescent="0.35">
      <c r="A2269" s="98">
        <f>results!A2269</f>
        <v>0</v>
      </c>
      <c r="B2269" s="98">
        <f>results!B2269</f>
        <v>0</v>
      </c>
      <c r="C2269" s="110">
        <f>results!C2269</f>
        <v>0</v>
      </c>
      <c r="D2269" s="111">
        <f>results!D2269</f>
        <v>0</v>
      </c>
      <c r="E2269" s="95"/>
    </row>
    <row r="2270" spans="1:5" s="92" customFormat="1" x14ac:dyDescent="0.35">
      <c r="A2270" s="98">
        <f>results!A2270</f>
        <v>0</v>
      </c>
      <c r="B2270" s="98">
        <f>results!B2270</f>
        <v>0</v>
      </c>
      <c r="C2270" s="110">
        <f>results!C2270</f>
        <v>0</v>
      </c>
      <c r="D2270" s="111">
        <f>results!D2270</f>
        <v>0</v>
      </c>
      <c r="E2270" s="95"/>
    </row>
    <row r="2271" spans="1:5" s="92" customFormat="1" x14ac:dyDescent="0.35">
      <c r="A2271" s="98">
        <f>results!A2271</f>
        <v>0</v>
      </c>
      <c r="B2271" s="98">
        <f>results!B2271</f>
        <v>0</v>
      </c>
      <c r="C2271" s="110">
        <f>results!C2271</f>
        <v>0</v>
      </c>
      <c r="D2271" s="111">
        <f>results!D2271</f>
        <v>0</v>
      </c>
      <c r="E2271" s="95"/>
    </row>
    <row r="2272" spans="1:5" s="92" customFormat="1" x14ac:dyDescent="0.35">
      <c r="A2272" s="98">
        <f>results!A2272</f>
        <v>0</v>
      </c>
      <c r="B2272" s="98">
        <f>results!B2272</f>
        <v>0</v>
      </c>
      <c r="C2272" s="110">
        <f>results!C2272</f>
        <v>0</v>
      </c>
      <c r="D2272" s="111">
        <f>results!D2272</f>
        <v>0</v>
      </c>
      <c r="E2272" s="95"/>
    </row>
    <row r="2273" spans="1:5" s="92" customFormat="1" x14ac:dyDescent="0.35">
      <c r="A2273" s="98">
        <f>results!A2273</f>
        <v>0</v>
      </c>
      <c r="B2273" s="98">
        <f>results!B2273</f>
        <v>0</v>
      </c>
      <c r="C2273" s="110">
        <f>results!C2273</f>
        <v>0</v>
      </c>
      <c r="D2273" s="111">
        <f>results!D2273</f>
        <v>0</v>
      </c>
      <c r="E2273" s="95"/>
    </row>
    <row r="2274" spans="1:5" s="92" customFormat="1" x14ac:dyDescent="0.35">
      <c r="A2274" s="98">
        <f>results!A2274</f>
        <v>0</v>
      </c>
      <c r="B2274" s="98">
        <f>results!B2274</f>
        <v>0</v>
      </c>
      <c r="C2274" s="110">
        <f>results!C2274</f>
        <v>0</v>
      </c>
      <c r="D2274" s="111">
        <f>results!D2274</f>
        <v>0</v>
      </c>
      <c r="E2274" s="95"/>
    </row>
    <row r="2275" spans="1:5" s="92" customFormat="1" x14ac:dyDescent="0.35">
      <c r="A2275" s="98">
        <f>results!A2275</f>
        <v>0</v>
      </c>
      <c r="B2275" s="98">
        <f>results!B2275</f>
        <v>0</v>
      </c>
      <c r="C2275" s="110">
        <f>results!C2275</f>
        <v>0</v>
      </c>
      <c r="D2275" s="111">
        <f>results!D2275</f>
        <v>0</v>
      </c>
      <c r="E2275" s="95"/>
    </row>
    <row r="2276" spans="1:5" s="92" customFormat="1" x14ac:dyDescent="0.35">
      <c r="A2276" s="98">
        <f>results!A2276</f>
        <v>0</v>
      </c>
      <c r="B2276" s="98">
        <f>results!B2276</f>
        <v>0</v>
      </c>
      <c r="C2276" s="110">
        <f>results!C2276</f>
        <v>0</v>
      </c>
      <c r="D2276" s="111">
        <f>results!D2276</f>
        <v>0</v>
      </c>
      <c r="E2276" s="95"/>
    </row>
    <row r="2277" spans="1:5" s="92" customFormat="1" x14ac:dyDescent="0.35">
      <c r="A2277" s="98">
        <f>results!A2277</f>
        <v>0</v>
      </c>
      <c r="B2277" s="98">
        <f>results!B2277</f>
        <v>0</v>
      </c>
      <c r="C2277" s="110">
        <f>results!C2277</f>
        <v>0</v>
      </c>
      <c r="D2277" s="111">
        <f>results!D2277</f>
        <v>0</v>
      </c>
      <c r="E2277" s="95"/>
    </row>
    <row r="2278" spans="1:5" s="92" customFormat="1" x14ac:dyDescent="0.35">
      <c r="A2278" s="98">
        <f>results!A2278</f>
        <v>0</v>
      </c>
      <c r="B2278" s="98">
        <f>results!B2278</f>
        <v>0</v>
      </c>
      <c r="C2278" s="110">
        <f>results!C2278</f>
        <v>0</v>
      </c>
      <c r="D2278" s="111">
        <f>results!D2278</f>
        <v>0</v>
      </c>
      <c r="E2278" s="95"/>
    </row>
    <row r="2279" spans="1:5" s="92" customFormat="1" x14ac:dyDescent="0.35">
      <c r="A2279" s="98">
        <f>results!A2279</f>
        <v>0</v>
      </c>
      <c r="B2279" s="98">
        <f>results!B2279</f>
        <v>0</v>
      </c>
      <c r="C2279" s="110">
        <f>results!C2279</f>
        <v>0</v>
      </c>
      <c r="D2279" s="111">
        <f>results!D2279</f>
        <v>0</v>
      </c>
      <c r="E2279" s="95"/>
    </row>
    <row r="2280" spans="1:5" s="92" customFormat="1" x14ac:dyDescent="0.35">
      <c r="A2280" s="98">
        <f>results!A2280</f>
        <v>0</v>
      </c>
      <c r="B2280" s="98">
        <f>results!B2280</f>
        <v>0</v>
      </c>
      <c r="C2280" s="110">
        <f>results!C2280</f>
        <v>0</v>
      </c>
      <c r="D2280" s="111">
        <f>results!D2280</f>
        <v>0</v>
      </c>
      <c r="E2280" s="95"/>
    </row>
    <row r="2281" spans="1:5" s="92" customFormat="1" x14ac:dyDescent="0.35">
      <c r="A2281" s="98">
        <f>results!A2281</f>
        <v>0</v>
      </c>
      <c r="B2281" s="98">
        <f>results!B2281</f>
        <v>0</v>
      </c>
      <c r="C2281" s="110">
        <f>results!C2281</f>
        <v>0</v>
      </c>
      <c r="D2281" s="111">
        <f>results!D2281</f>
        <v>0</v>
      </c>
      <c r="E2281" s="95"/>
    </row>
    <row r="2282" spans="1:5" s="92" customFormat="1" x14ac:dyDescent="0.35">
      <c r="A2282" s="98">
        <f>results!A2282</f>
        <v>0</v>
      </c>
      <c r="B2282" s="98">
        <f>results!B2282</f>
        <v>0</v>
      </c>
      <c r="C2282" s="110">
        <f>results!C2282</f>
        <v>0</v>
      </c>
      <c r="D2282" s="111">
        <f>results!D2282</f>
        <v>0</v>
      </c>
      <c r="E2282" s="95"/>
    </row>
    <row r="2283" spans="1:5" s="92" customFormat="1" x14ac:dyDescent="0.35">
      <c r="A2283" s="98">
        <f>results!A2283</f>
        <v>0</v>
      </c>
      <c r="B2283" s="98">
        <f>results!B2283</f>
        <v>0</v>
      </c>
      <c r="C2283" s="110">
        <f>results!C2283</f>
        <v>0</v>
      </c>
      <c r="D2283" s="111">
        <f>results!D2283</f>
        <v>0</v>
      </c>
      <c r="E2283" s="95"/>
    </row>
    <row r="2284" spans="1:5" s="92" customFormat="1" x14ac:dyDescent="0.35">
      <c r="A2284" s="98">
        <f>results!A2284</f>
        <v>0</v>
      </c>
      <c r="B2284" s="98">
        <f>results!B2284</f>
        <v>0</v>
      </c>
      <c r="C2284" s="110">
        <f>results!C2284</f>
        <v>0</v>
      </c>
      <c r="D2284" s="111">
        <f>results!D2284</f>
        <v>0</v>
      </c>
      <c r="E2284" s="95"/>
    </row>
    <row r="2285" spans="1:5" s="92" customFormat="1" x14ac:dyDescent="0.35">
      <c r="A2285" s="98">
        <f>results!A2285</f>
        <v>0</v>
      </c>
      <c r="B2285" s="98">
        <f>results!B2285</f>
        <v>0</v>
      </c>
      <c r="C2285" s="110">
        <f>results!C2285</f>
        <v>0</v>
      </c>
      <c r="D2285" s="111">
        <f>results!D2285</f>
        <v>0</v>
      </c>
      <c r="E2285" s="95"/>
    </row>
    <row r="2286" spans="1:5" s="92" customFormat="1" x14ac:dyDescent="0.35">
      <c r="A2286" s="98">
        <f>results!A2286</f>
        <v>0</v>
      </c>
      <c r="B2286" s="98">
        <f>results!B2286</f>
        <v>0</v>
      </c>
      <c r="C2286" s="110">
        <f>results!C2286</f>
        <v>0</v>
      </c>
      <c r="D2286" s="111">
        <f>results!D2286</f>
        <v>0</v>
      </c>
      <c r="E2286" s="95"/>
    </row>
    <row r="2287" spans="1:5" s="92" customFormat="1" x14ac:dyDescent="0.35">
      <c r="A2287" s="98">
        <f>results!A2287</f>
        <v>0</v>
      </c>
      <c r="B2287" s="98">
        <f>results!B2287</f>
        <v>0</v>
      </c>
      <c r="C2287" s="110">
        <f>results!C2287</f>
        <v>0</v>
      </c>
      <c r="D2287" s="111">
        <f>results!D2287</f>
        <v>0</v>
      </c>
      <c r="E2287" s="95"/>
    </row>
    <row r="2288" spans="1:5" s="92" customFormat="1" x14ac:dyDescent="0.35">
      <c r="A2288" s="98">
        <f>results!A2288</f>
        <v>0</v>
      </c>
      <c r="B2288" s="98">
        <f>results!B2288</f>
        <v>0</v>
      </c>
      <c r="C2288" s="110">
        <f>results!C2288</f>
        <v>0</v>
      </c>
      <c r="D2288" s="111">
        <f>results!D2288</f>
        <v>0</v>
      </c>
      <c r="E2288" s="95"/>
    </row>
    <row r="2289" spans="1:5" s="92" customFormat="1" x14ac:dyDescent="0.35">
      <c r="A2289" s="98">
        <f>results!A2289</f>
        <v>0</v>
      </c>
      <c r="B2289" s="98">
        <f>results!B2289</f>
        <v>0</v>
      </c>
      <c r="C2289" s="110">
        <f>results!C2289</f>
        <v>0</v>
      </c>
      <c r="D2289" s="111">
        <f>results!D2289</f>
        <v>0</v>
      </c>
      <c r="E2289" s="95"/>
    </row>
    <row r="2290" spans="1:5" s="92" customFormat="1" x14ac:dyDescent="0.35">
      <c r="A2290" s="98">
        <f>results!A2290</f>
        <v>0</v>
      </c>
      <c r="B2290" s="98">
        <f>results!B2290</f>
        <v>0</v>
      </c>
      <c r="C2290" s="110">
        <f>results!C2290</f>
        <v>0</v>
      </c>
      <c r="D2290" s="111">
        <f>results!D2290</f>
        <v>0</v>
      </c>
      <c r="E2290" s="95"/>
    </row>
    <row r="2291" spans="1:5" s="92" customFormat="1" x14ac:dyDescent="0.35">
      <c r="A2291" s="98">
        <f>results!A2291</f>
        <v>0</v>
      </c>
      <c r="B2291" s="98">
        <f>results!B2291</f>
        <v>0</v>
      </c>
      <c r="C2291" s="110">
        <f>results!C2291</f>
        <v>0</v>
      </c>
      <c r="D2291" s="111">
        <f>results!D2291</f>
        <v>0</v>
      </c>
      <c r="E2291" s="95"/>
    </row>
    <row r="2292" spans="1:5" s="92" customFormat="1" x14ac:dyDescent="0.35">
      <c r="A2292" s="98">
        <f>results!A2292</f>
        <v>0</v>
      </c>
      <c r="B2292" s="98">
        <f>results!B2292</f>
        <v>0</v>
      </c>
      <c r="C2292" s="110">
        <f>results!C2292</f>
        <v>0</v>
      </c>
      <c r="D2292" s="111">
        <f>results!D2292</f>
        <v>0</v>
      </c>
      <c r="E2292" s="95"/>
    </row>
    <row r="2293" spans="1:5" s="92" customFormat="1" x14ac:dyDescent="0.35">
      <c r="A2293" s="98">
        <f>results!A2293</f>
        <v>0</v>
      </c>
      <c r="B2293" s="98">
        <f>results!B2293</f>
        <v>0</v>
      </c>
      <c r="C2293" s="110">
        <f>results!C2293</f>
        <v>0</v>
      </c>
      <c r="D2293" s="111">
        <f>results!D2293</f>
        <v>0</v>
      </c>
      <c r="E2293" s="95"/>
    </row>
    <row r="2294" spans="1:5" s="92" customFormat="1" x14ac:dyDescent="0.35">
      <c r="A2294" s="98">
        <f>results!A2294</f>
        <v>0</v>
      </c>
      <c r="B2294" s="98">
        <f>results!B2294</f>
        <v>0</v>
      </c>
      <c r="C2294" s="110">
        <f>results!C2294</f>
        <v>0</v>
      </c>
      <c r="D2294" s="111">
        <f>results!D2294</f>
        <v>0</v>
      </c>
      <c r="E2294" s="95"/>
    </row>
    <row r="2295" spans="1:5" s="92" customFormat="1" x14ac:dyDescent="0.35">
      <c r="A2295" s="98">
        <f>results!A2295</f>
        <v>0</v>
      </c>
      <c r="B2295" s="98">
        <f>results!B2295</f>
        <v>0</v>
      </c>
      <c r="C2295" s="110">
        <f>results!C2295</f>
        <v>0</v>
      </c>
      <c r="D2295" s="111">
        <f>results!D2295</f>
        <v>0</v>
      </c>
      <c r="E2295" s="95"/>
    </row>
    <row r="2296" spans="1:5" s="92" customFormat="1" x14ac:dyDescent="0.35">
      <c r="A2296" s="98">
        <f>results!A2296</f>
        <v>0</v>
      </c>
      <c r="B2296" s="98">
        <f>results!B2296</f>
        <v>0</v>
      </c>
      <c r="C2296" s="110">
        <f>results!C2296</f>
        <v>0</v>
      </c>
      <c r="D2296" s="111">
        <f>results!D2296</f>
        <v>0</v>
      </c>
      <c r="E2296" s="95"/>
    </row>
    <row r="2297" spans="1:5" s="92" customFormat="1" x14ac:dyDescent="0.35">
      <c r="A2297" s="98">
        <f>results!A2297</f>
        <v>0</v>
      </c>
      <c r="B2297" s="98">
        <f>results!B2297</f>
        <v>0</v>
      </c>
      <c r="C2297" s="110">
        <f>results!C2297</f>
        <v>0</v>
      </c>
      <c r="D2297" s="111">
        <f>results!D2297</f>
        <v>0</v>
      </c>
      <c r="E2297" s="95"/>
    </row>
    <row r="2298" spans="1:5" s="92" customFormat="1" x14ac:dyDescent="0.35">
      <c r="A2298" s="98">
        <f>results!A2298</f>
        <v>0</v>
      </c>
      <c r="B2298" s="98">
        <f>results!B2298</f>
        <v>0</v>
      </c>
      <c r="C2298" s="110">
        <f>results!C2298</f>
        <v>0</v>
      </c>
      <c r="D2298" s="111">
        <f>results!D2298</f>
        <v>0</v>
      </c>
      <c r="E2298" s="95"/>
    </row>
    <row r="2299" spans="1:5" s="92" customFormat="1" x14ac:dyDescent="0.35">
      <c r="A2299" s="98">
        <f>results!A2299</f>
        <v>0</v>
      </c>
      <c r="B2299" s="98">
        <f>results!B2299</f>
        <v>0</v>
      </c>
      <c r="C2299" s="110">
        <f>results!C2299</f>
        <v>0</v>
      </c>
      <c r="D2299" s="111">
        <f>results!D2299</f>
        <v>0</v>
      </c>
      <c r="E2299" s="95"/>
    </row>
    <row r="2300" spans="1:5" s="92" customFormat="1" x14ac:dyDescent="0.35">
      <c r="A2300" s="98">
        <f>results!A2300</f>
        <v>0</v>
      </c>
      <c r="B2300" s="98">
        <f>results!B2300</f>
        <v>0</v>
      </c>
      <c r="C2300" s="110">
        <f>results!C2300</f>
        <v>0</v>
      </c>
      <c r="D2300" s="111">
        <f>results!D2300</f>
        <v>0</v>
      </c>
      <c r="E2300" s="95"/>
    </row>
    <row r="2301" spans="1:5" s="92" customFormat="1" x14ac:dyDescent="0.35">
      <c r="A2301" s="98">
        <f>results!A2301</f>
        <v>0</v>
      </c>
      <c r="B2301" s="98">
        <f>results!B2301</f>
        <v>0</v>
      </c>
      <c r="C2301" s="110">
        <f>results!C2301</f>
        <v>0</v>
      </c>
      <c r="D2301" s="111">
        <f>results!D2301</f>
        <v>0</v>
      </c>
      <c r="E2301" s="95"/>
    </row>
    <row r="2302" spans="1:5" s="92" customFormat="1" x14ac:dyDescent="0.35">
      <c r="A2302" s="98">
        <f>results!A2302</f>
        <v>0</v>
      </c>
      <c r="B2302" s="98">
        <f>results!B2302</f>
        <v>0</v>
      </c>
      <c r="C2302" s="110">
        <f>results!C2302</f>
        <v>0</v>
      </c>
      <c r="D2302" s="111">
        <f>results!D2302</f>
        <v>0</v>
      </c>
      <c r="E2302" s="95"/>
    </row>
    <row r="2303" spans="1:5" s="92" customFormat="1" x14ac:dyDescent="0.35">
      <c r="A2303" s="98">
        <f>results!A2303</f>
        <v>0</v>
      </c>
      <c r="B2303" s="98">
        <f>results!B2303</f>
        <v>0</v>
      </c>
      <c r="C2303" s="110">
        <f>results!C2303</f>
        <v>0</v>
      </c>
      <c r="D2303" s="111">
        <f>results!D2303</f>
        <v>0</v>
      </c>
      <c r="E2303" s="95"/>
    </row>
    <row r="2304" spans="1:5" s="92" customFormat="1" x14ac:dyDescent="0.35">
      <c r="A2304" s="98">
        <f>results!A2304</f>
        <v>0</v>
      </c>
      <c r="B2304" s="98">
        <f>results!B2304</f>
        <v>0</v>
      </c>
      <c r="C2304" s="110">
        <f>results!C2304</f>
        <v>0</v>
      </c>
      <c r="D2304" s="111">
        <f>results!D2304</f>
        <v>0</v>
      </c>
      <c r="E2304" s="95"/>
    </row>
    <row r="2305" spans="1:5" s="92" customFormat="1" x14ac:dyDescent="0.35">
      <c r="A2305" s="98">
        <f>results!A2305</f>
        <v>0</v>
      </c>
      <c r="B2305" s="98">
        <f>results!B2305</f>
        <v>0</v>
      </c>
      <c r="C2305" s="110">
        <f>results!C2305</f>
        <v>0</v>
      </c>
      <c r="D2305" s="111">
        <f>results!D2305</f>
        <v>0</v>
      </c>
      <c r="E2305" s="95"/>
    </row>
    <row r="2306" spans="1:5" s="92" customFormat="1" x14ac:dyDescent="0.35">
      <c r="A2306" s="98">
        <f>results!A2306</f>
        <v>0</v>
      </c>
      <c r="B2306" s="98">
        <f>results!B2306</f>
        <v>0</v>
      </c>
      <c r="C2306" s="110">
        <f>results!C2306</f>
        <v>0</v>
      </c>
      <c r="D2306" s="111">
        <f>results!D2306</f>
        <v>0</v>
      </c>
      <c r="E2306" s="95"/>
    </row>
    <row r="2307" spans="1:5" s="92" customFormat="1" x14ac:dyDescent="0.35">
      <c r="A2307" s="98">
        <f>results!A2307</f>
        <v>0</v>
      </c>
      <c r="B2307" s="98">
        <f>results!B2307</f>
        <v>0</v>
      </c>
      <c r="C2307" s="110">
        <f>results!C2307</f>
        <v>0</v>
      </c>
      <c r="D2307" s="111">
        <f>results!D2307</f>
        <v>0</v>
      </c>
      <c r="E2307" s="95"/>
    </row>
    <row r="2308" spans="1:5" s="92" customFormat="1" x14ac:dyDescent="0.35">
      <c r="A2308" s="98">
        <f>results!A2308</f>
        <v>0</v>
      </c>
      <c r="B2308" s="98">
        <f>results!B2308</f>
        <v>0</v>
      </c>
      <c r="C2308" s="110">
        <f>results!C2308</f>
        <v>0</v>
      </c>
      <c r="D2308" s="111">
        <f>results!D2308</f>
        <v>0</v>
      </c>
      <c r="E2308" s="95"/>
    </row>
    <row r="2309" spans="1:5" s="92" customFormat="1" x14ac:dyDescent="0.35">
      <c r="A2309" s="98">
        <f>results!A2309</f>
        <v>0</v>
      </c>
      <c r="B2309" s="98">
        <f>results!B2309</f>
        <v>0</v>
      </c>
      <c r="C2309" s="110">
        <f>results!C2309</f>
        <v>0</v>
      </c>
      <c r="D2309" s="111">
        <f>results!D2309</f>
        <v>0</v>
      </c>
      <c r="E2309" s="95"/>
    </row>
    <row r="2310" spans="1:5" s="92" customFormat="1" x14ac:dyDescent="0.35">
      <c r="A2310" s="98">
        <f>results!A2310</f>
        <v>0</v>
      </c>
      <c r="B2310" s="98">
        <f>results!B2310</f>
        <v>0</v>
      </c>
      <c r="C2310" s="110">
        <f>results!C2310</f>
        <v>0</v>
      </c>
      <c r="D2310" s="111">
        <f>results!D2310</f>
        <v>0</v>
      </c>
      <c r="E2310" s="95"/>
    </row>
    <row r="2311" spans="1:5" s="92" customFormat="1" x14ac:dyDescent="0.35">
      <c r="A2311" s="98">
        <f>results!A2311</f>
        <v>0</v>
      </c>
      <c r="B2311" s="98">
        <f>results!B2311</f>
        <v>0</v>
      </c>
      <c r="C2311" s="110">
        <f>results!C2311</f>
        <v>0</v>
      </c>
      <c r="D2311" s="111">
        <f>results!D2311</f>
        <v>0</v>
      </c>
      <c r="E2311" s="95"/>
    </row>
    <row r="2312" spans="1:5" s="92" customFormat="1" x14ac:dyDescent="0.35">
      <c r="A2312" s="98">
        <f>results!A2312</f>
        <v>0</v>
      </c>
      <c r="B2312" s="98">
        <f>results!B2312</f>
        <v>0</v>
      </c>
      <c r="C2312" s="110">
        <f>results!C2312</f>
        <v>0</v>
      </c>
      <c r="D2312" s="111">
        <f>results!D2312</f>
        <v>0</v>
      </c>
      <c r="E2312" s="95"/>
    </row>
    <row r="2313" spans="1:5" s="92" customFormat="1" x14ac:dyDescent="0.35">
      <c r="A2313" s="98">
        <f>results!A2313</f>
        <v>0</v>
      </c>
      <c r="B2313" s="98">
        <f>results!B2313</f>
        <v>0</v>
      </c>
      <c r="C2313" s="110">
        <f>results!C2313</f>
        <v>0</v>
      </c>
      <c r="D2313" s="111">
        <f>results!D2313</f>
        <v>0</v>
      </c>
      <c r="E2313" s="95"/>
    </row>
    <row r="2314" spans="1:5" s="92" customFormat="1" x14ac:dyDescent="0.35">
      <c r="A2314" s="98">
        <f>results!A2314</f>
        <v>0</v>
      </c>
      <c r="B2314" s="98">
        <f>results!B2314</f>
        <v>0</v>
      </c>
      <c r="C2314" s="110">
        <f>results!C2314</f>
        <v>0</v>
      </c>
      <c r="D2314" s="111">
        <f>results!D2314</f>
        <v>0</v>
      </c>
      <c r="E2314" s="95"/>
    </row>
    <row r="2315" spans="1:5" s="92" customFormat="1" x14ac:dyDescent="0.35">
      <c r="A2315" s="98">
        <f>results!A2315</f>
        <v>0</v>
      </c>
      <c r="B2315" s="98">
        <f>results!B2315</f>
        <v>0</v>
      </c>
      <c r="C2315" s="110">
        <f>results!C2315</f>
        <v>0</v>
      </c>
      <c r="D2315" s="111">
        <f>results!D2315</f>
        <v>0</v>
      </c>
      <c r="E2315" s="95"/>
    </row>
    <row r="2316" spans="1:5" s="92" customFormat="1" x14ac:dyDescent="0.35">
      <c r="A2316" s="98">
        <f>results!A2316</f>
        <v>0</v>
      </c>
      <c r="B2316" s="98">
        <f>results!B2316</f>
        <v>0</v>
      </c>
      <c r="C2316" s="110">
        <f>results!C2316</f>
        <v>0</v>
      </c>
      <c r="D2316" s="111">
        <f>results!D2316</f>
        <v>0</v>
      </c>
      <c r="E2316" s="95"/>
    </row>
    <row r="2317" spans="1:5" s="92" customFormat="1" x14ac:dyDescent="0.35">
      <c r="A2317" s="98">
        <f>results!A2317</f>
        <v>0</v>
      </c>
      <c r="B2317" s="98">
        <f>results!B2317</f>
        <v>0</v>
      </c>
      <c r="C2317" s="110">
        <f>results!C2317</f>
        <v>0</v>
      </c>
      <c r="D2317" s="111">
        <f>results!D2317</f>
        <v>0</v>
      </c>
      <c r="E2317" s="95"/>
    </row>
    <row r="2318" spans="1:5" s="92" customFormat="1" x14ac:dyDescent="0.35">
      <c r="A2318" s="98">
        <f>results!A2318</f>
        <v>0</v>
      </c>
      <c r="B2318" s="98">
        <f>results!B2318</f>
        <v>0</v>
      </c>
      <c r="C2318" s="110">
        <f>results!C2318</f>
        <v>0</v>
      </c>
      <c r="D2318" s="111">
        <f>results!D2318</f>
        <v>0</v>
      </c>
      <c r="E2318" s="95"/>
    </row>
    <row r="2319" spans="1:5" s="92" customFormat="1" x14ac:dyDescent="0.35">
      <c r="A2319" s="98">
        <f>results!A2319</f>
        <v>0</v>
      </c>
      <c r="B2319" s="98">
        <f>results!B2319</f>
        <v>0</v>
      </c>
      <c r="C2319" s="110">
        <f>results!C2319</f>
        <v>0</v>
      </c>
      <c r="D2319" s="111">
        <f>results!D2319</f>
        <v>0</v>
      </c>
      <c r="E2319" s="95"/>
    </row>
    <row r="2320" spans="1:5" s="92" customFormat="1" x14ac:dyDescent="0.35">
      <c r="A2320" s="98">
        <f>results!A2320</f>
        <v>0</v>
      </c>
      <c r="B2320" s="98">
        <f>results!B2320</f>
        <v>0</v>
      </c>
      <c r="C2320" s="110">
        <f>results!C2320</f>
        <v>0</v>
      </c>
      <c r="D2320" s="111">
        <f>results!D2320</f>
        <v>0</v>
      </c>
      <c r="E2320" s="95"/>
    </row>
    <row r="2321" spans="1:5" s="92" customFormat="1" x14ac:dyDescent="0.35">
      <c r="A2321" s="98">
        <f>results!A2321</f>
        <v>0</v>
      </c>
      <c r="B2321" s="98">
        <f>results!B2321</f>
        <v>0</v>
      </c>
      <c r="C2321" s="110">
        <f>results!C2321</f>
        <v>0</v>
      </c>
      <c r="D2321" s="111">
        <f>results!D2321</f>
        <v>0</v>
      </c>
      <c r="E2321" s="95"/>
    </row>
    <row r="2322" spans="1:5" s="92" customFormat="1" x14ac:dyDescent="0.35">
      <c r="A2322" s="98">
        <f>results!A2322</f>
        <v>0</v>
      </c>
      <c r="B2322" s="98">
        <f>results!B2322</f>
        <v>0</v>
      </c>
      <c r="C2322" s="110">
        <f>results!C2322</f>
        <v>0</v>
      </c>
      <c r="D2322" s="111">
        <f>results!D2322</f>
        <v>0</v>
      </c>
      <c r="E2322" s="95"/>
    </row>
    <row r="2323" spans="1:5" s="92" customFormat="1" x14ac:dyDescent="0.35">
      <c r="A2323" s="98">
        <f>results!A2323</f>
        <v>0</v>
      </c>
      <c r="B2323" s="98">
        <f>results!B2323</f>
        <v>0</v>
      </c>
      <c r="C2323" s="110">
        <f>results!C2323</f>
        <v>0</v>
      </c>
      <c r="D2323" s="111">
        <f>results!D2323</f>
        <v>0</v>
      </c>
      <c r="E2323" s="95"/>
    </row>
    <row r="2324" spans="1:5" s="92" customFormat="1" x14ac:dyDescent="0.35">
      <c r="A2324" s="98">
        <f>results!A2324</f>
        <v>0</v>
      </c>
      <c r="B2324" s="98">
        <f>results!B2324</f>
        <v>0</v>
      </c>
      <c r="C2324" s="110">
        <f>results!C2324</f>
        <v>0</v>
      </c>
      <c r="D2324" s="111">
        <f>results!D2324</f>
        <v>0</v>
      </c>
      <c r="E2324" s="95"/>
    </row>
    <row r="2325" spans="1:5" s="92" customFormat="1" x14ac:dyDescent="0.35">
      <c r="A2325" s="98">
        <f>results!A2325</f>
        <v>0</v>
      </c>
      <c r="B2325" s="98">
        <f>results!B2325</f>
        <v>0</v>
      </c>
      <c r="C2325" s="110">
        <f>results!C2325</f>
        <v>0</v>
      </c>
      <c r="D2325" s="111">
        <f>results!D2325</f>
        <v>0</v>
      </c>
      <c r="E2325" s="95"/>
    </row>
    <row r="2326" spans="1:5" s="92" customFormat="1" x14ac:dyDescent="0.35">
      <c r="A2326" s="98">
        <f>results!A2326</f>
        <v>0</v>
      </c>
      <c r="B2326" s="98">
        <f>results!B2326</f>
        <v>0</v>
      </c>
      <c r="C2326" s="110">
        <f>results!C2326</f>
        <v>0</v>
      </c>
      <c r="D2326" s="111">
        <f>results!D2326</f>
        <v>0</v>
      </c>
      <c r="E2326" s="95"/>
    </row>
    <row r="2327" spans="1:5" s="92" customFormat="1" x14ac:dyDescent="0.35">
      <c r="A2327" s="98">
        <f>results!A2327</f>
        <v>0</v>
      </c>
      <c r="B2327" s="98">
        <f>results!B2327</f>
        <v>0</v>
      </c>
      <c r="C2327" s="110">
        <f>results!C2327</f>
        <v>0</v>
      </c>
      <c r="D2327" s="111">
        <f>results!D2327</f>
        <v>0</v>
      </c>
      <c r="E2327" s="95"/>
    </row>
    <row r="2328" spans="1:5" s="92" customFormat="1" x14ac:dyDescent="0.35">
      <c r="A2328" s="98">
        <f>results!A2328</f>
        <v>0</v>
      </c>
      <c r="B2328" s="98">
        <f>results!B2328</f>
        <v>0</v>
      </c>
      <c r="C2328" s="110">
        <f>results!C2328</f>
        <v>0</v>
      </c>
      <c r="D2328" s="111">
        <f>results!D2328</f>
        <v>0</v>
      </c>
      <c r="E2328" s="95"/>
    </row>
    <row r="2329" spans="1:5" s="92" customFormat="1" x14ac:dyDescent="0.35">
      <c r="A2329" s="98">
        <f>results!A2329</f>
        <v>0</v>
      </c>
      <c r="B2329" s="98">
        <f>results!B2329</f>
        <v>0</v>
      </c>
      <c r="C2329" s="110">
        <f>results!C2329</f>
        <v>0</v>
      </c>
      <c r="D2329" s="111">
        <f>results!D2329</f>
        <v>0</v>
      </c>
      <c r="E2329" s="95"/>
    </row>
    <row r="2330" spans="1:5" s="92" customFormat="1" x14ac:dyDescent="0.35">
      <c r="A2330" s="98">
        <f>results!A2330</f>
        <v>0</v>
      </c>
      <c r="B2330" s="98">
        <f>results!B2330</f>
        <v>0</v>
      </c>
      <c r="C2330" s="110">
        <f>results!C2330</f>
        <v>0</v>
      </c>
      <c r="D2330" s="111">
        <f>results!D2330</f>
        <v>0</v>
      </c>
      <c r="E2330" s="95"/>
    </row>
    <row r="2331" spans="1:5" s="92" customFormat="1" x14ac:dyDescent="0.35">
      <c r="A2331" s="98">
        <f>results!A2331</f>
        <v>0</v>
      </c>
      <c r="B2331" s="98">
        <f>results!B2331</f>
        <v>0</v>
      </c>
      <c r="C2331" s="110">
        <f>results!C2331</f>
        <v>0</v>
      </c>
      <c r="D2331" s="111">
        <f>results!D2331</f>
        <v>0</v>
      </c>
      <c r="E2331" s="95"/>
    </row>
    <row r="2332" spans="1:5" s="92" customFormat="1" x14ac:dyDescent="0.35">
      <c r="A2332" s="98">
        <f>results!A2332</f>
        <v>0</v>
      </c>
      <c r="B2332" s="98">
        <f>results!B2332</f>
        <v>0</v>
      </c>
      <c r="C2332" s="110">
        <f>results!C2332</f>
        <v>0</v>
      </c>
      <c r="D2332" s="111">
        <f>results!D2332</f>
        <v>0</v>
      </c>
      <c r="E2332" s="95"/>
    </row>
    <row r="2333" spans="1:5" s="92" customFormat="1" x14ac:dyDescent="0.35">
      <c r="A2333" s="98">
        <f>results!A2333</f>
        <v>0</v>
      </c>
      <c r="B2333" s="98">
        <f>results!B2333</f>
        <v>0</v>
      </c>
      <c r="C2333" s="110">
        <f>results!C2333</f>
        <v>0</v>
      </c>
      <c r="D2333" s="111">
        <f>results!D2333</f>
        <v>0</v>
      </c>
      <c r="E2333" s="95"/>
    </row>
    <row r="2334" spans="1:5" s="92" customFormat="1" x14ac:dyDescent="0.35">
      <c r="A2334" s="98">
        <f>results!A2334</f>
        <v>0</v>
      </c>
      <c r="B2334" s="98">
        <f>results!B2334</f>
        <v>0</v>
      </c>
      <c r="C2334" s="110">
        <f>results!C2334</f>
        <v>0</v>
      </c>
      <c r="D2334" s="111">
        <f>results!D2334</f>
        <v>0</v>
      </c>
      <c r="E2334" s="95"/>
    </row>
    <row r="2335" spans="1:5" s="92" customFormat="1" x14ac:dyDescent="0.35">
      <c r="A2335" s="98">
        <f>results!A2335</f>
        <v>0</v>
      </c>
      <c r="B2335" s="98">
        <f>results!B2335</f>
        <v>0</v>
      </c>
      <c r="C2335" s="110">
        <f>results!C2335</f>
        <v>0</v>
      </c>
      <c r="D2335" s="111">
        <f>results!D2335</f>
        <v>0</v>
      </c>
      <c r="E2335" s="95"/>
    </row>
    <row r="2336" spans="1:5" s="92" customFormat="1" x14ac:dyDescent="0.35">
      <c r="A2336" s="98">
        <f>results!A2336</f>
        <v>0</v>
      </c>
      <c r="B2336" s="98">
        <f>results!B2336</f>
        <v>0</v>
      </c>
      <c r="C2336" s="110">
        <f>results!C2336</f>
        <v>0</v>
      </c>
      <c r="D2336" s="111">
        <f>results!D2336</f>
        <v>0</v>
      </c>
      <c r="E2336" s="95"/>
    </row>
    <row r="2337" spans="1:5" s="92" customFormat="1" x14ac:dyDescent="0.35">
      <c r="A2337" s="98">
        <f>results!A2337</f>
        <v>0</v>
      </c>
      <c r="B2337" s="98">
        <f>results!B2337</f>
        <v>0</v>
      </c>
      <c r="C2337" s="110">
        <f>results!C2337</f>
        <v>0</v>
      </c>
      <c r="D2337" s="111">
        <f>results!D2337</f>
        <v>0</v>
      </c>
      <c r="E2337" s="95"/>
    </row>
    <row r="2338" spans="1:5" s="92" customFormat="1" x14ac:dyDescent="0.35">
      <c r="A2338" s="98">
        <f>results!A2338</f>
        <v>0</v>
      </c>
      <c r="B2338" s="98">
        <f>results!B2338</f>
        <v>0</v>
      </c>
      <c r="C2338" s="110">
        <f>results!C2338</f>
        <v>0</v>
      </c>
      <c r="D2338" s="111">
        <f>results!D2338</f>
        <v>0</v>
      </c>
      <c r="E2338" s="95"/>
    </row>
    <row r="2339" spans="1:5" s="92" customFormat="1" x14ac:dyDescent="0.35">
      <c r="A2339" s="98">
        <f>results!A2339</f>
        <v>0</v>
      </c>
      <c r="B2339" s="98">
        <f>results!B2339</f>
        <v>0</v>
      </c>
      <c r="C2339" s="110">
        <f>results!C2339</f>
        <v>0</v>
      </c>
      <c r="D2339" s="111">
        <f>results!D2339</f>
        <v>0</v>
      </c>
      <c r="E2339" s="95"/>
    </row>
    <row r="2340" spans="1:5" s="92" customFormat="1" x14ac:dyDescent="0.35">
      <c r="A2340" s="98">
        <f>results!A2340</f>
        <v>0</v>
      </c>
      <c r="B2340" s="98">
        <f>results!B2340</f>
        <v>0</v>
      </c>
      <c r="C2340" s="110">
        <f>results!C2340</f>
        <v>0</v>
      </c>
      <c r="D2340" s="111">
        <f>results!D2340</f>
        <v>0</v>
      </c>
      <c r="E2340" s="95"/>
    </row>
    <row r="2341" spans="1:5" s="92" customFormat="1" x14ac:dyDescent="0.35">
      <c r="A2341" s="98">
        <f>results!A2341</f>
        <v>0</v>
      </c>
      <c r="B2341" s="98">
        <f>results!B2341</f>
        <v>0</v>
      </c>
      <c r="C2341" s="110">
        <f>results!C2341</f>
        <v>0</v>
      </c>
      <c r="D2341" s="111">
        <f>results!D2341</f>
        <v>0</v>
      </c>
      <c r="E2341" s="95"/>
    </row>
    <row r="2342" spans="1:5" s="92" customFormat="1" x14ac:dyDescent="0.35">
      <c r="A2342" s="98">
        <f>results!A2342</f>
        <v>0</v>
      </c>
      <c r="B2342" s="98">
        <f>results!B2342</f>
        <v>0</v>
      </c>
      <c r="C2342" s="110">
        <f>results!C2342</f>
        <v>0</v>
      </c>
      <c r="D2342" s="111">
        <f>results!D2342</f>
        <v>0</v>
      </c>
      <c r="E2342" s="95"/>
    </row>
    <row r="2343" spans="1:5" s="92" customFormat="1" x14ac:dyDescent="0.35">
      <c r="A2343" s="98">
        <f>results!A2343</f>
        <v>0</v>
      </c>
      <c r="B2343" s="98">
        <f>results!B2343</f>
        <v>0</v>
      </c>
      <c r="C2343" s="110">
        <f>results!C2343</f>
        <v>0</v>
      </c>
      <c r="D2343" s="111">
        <f>results!D2343</f>
        <v>0</v>
      </c>
      <c r="E2343" s="95"/>
    </row>
    <row r="2344" spans="1:5" s="92" customFormat="1" x14ac:dyDescent="0.35">
      <c r="A2344" s="98">
        <f>results!A2344</f>
        <v>0</v>
      </c>
      <c r="B2344" s="98">
        <f>results!B2344</f>
        <v>0</v>
      </c>
      <c r="C2344" s="110">
        <f>results!C2344</f>
        <v>0</v>
      </c>
      <c r="D2344" s="111">
        <f>results!D2344</f>
        <v>0</v>
      </c>
      <c r="E2344" s="95"/>
    </row>
    <row r="2345" spans="1:5" s="92" customFormat="1" x14ac:dyDescent="0.35">
      <c r="A2345" s="98">
        <f>results!A2345</f>
        <v>0</v>
      </c>
      <c r="B2345" s="98">
        <f>results!B2345</f>
        <v>0</v>
      </c>
      <c r="C2345" s="110">
        <f>results!C2345</f>
        <v>0</v>
      </c>
      <c r="D2345" s="111">
        <f>results!D2345</f>
        <v>0</v>
      </c>
      <c r="E2345" s="95"/>
    </row>
    <row r="2346" spans="1:5" s="92" customFormat="1" x14ac:dyDescent="0.35">
      <c r="A2346" s="98">
        <f>results!A2346</f>
        <v>0</v>
      </c>
      <c r="B2346" s="98">
        <f>results!B2346</f>
        <v>0</v>
      </c>
      <c r="C2346" s="110">
        <f>results!C2346</f>
        <v>0</v>
      </c>
      <c r="D2346" s="111">
        <f>results!D2346</f>
        <v>0</v>
      </c>
      <c r="E2346" s="95"/>
    </row>
    <row r="2347" spans="1:5" s="92" customFormat="1" x14ac:dyDescent="0.35">
      <c r="A2347" s="98">
        <f>results!A2347</f>
        <v>0</v>
      </c>
      <c r="B2347" s="98">
        <f>results!B2347</f>
        <v>0</v>
      </c>
      <c r="C2347" s="110">
        <f>results!C2347</f>
        <v>0</v>
      </c>
      <c r="D2347" s="111">
        <f>results!D2347</f>
        <v>0</v>
      </c>
      <c r="E2347" s="95"/>
    </row>
    <row r="2348" spans="1:5" s="92" customFormat="1" x14ac:dyDescent="0.35">
      <c r="A2348" s="98">
        <f>results!A2348</f>
        <v>0</v>
      </c>
      <c r="B2348" s="98">
        <f>results!B2348</f>
        <v>0</v>
      </c>
      <c r="C2348" s="110">
        <f>results!C2348</f>
        <v>0</v>
      </c>
      <c r="D2348" s="111">
        <f>results!D2348</f>
        <v>0</v>
      </c>
      <c r="E2348" s="95"/>
    </row>
    <row r="2349" spans="1:5" s="92" customFormat="1" x14ac:dyDescent="0.35">
      <c r="A2349" s="98">
        <f>results!A2349</f>
        <v>0</v>
      </c>
      <c r="B2349" s="98">
        <f>results!B2349</f>
        <v>0</v>
      </c>
      <c r="C2349" s="110">
        <f>results!C2349</f>
        <v>0</v>
      </c>
      <c r="D2349" s="111">
        <f>results!D2349</f>
        <v>0</v>
      </c>
      <c r="E2349" s="95"/>
    </row>
    <row r="2350" spans="1:5" s="92" customFormat="1" x14ac:dyDescent="0.35">
      <c r="A2350" s="98">
        <f>results!A2350</f>
        <v>0</v>
      </c>
      <c r="B2350" s="98">
        <f>results!B2350</f>
        <v>0</v>
      </c>
      <c r="C2350" s="110">
        <f>results!C2350</f>
        <v>0</v>
      </c>
      <c r="D2350" s="111">
        <f>results!D2350</f>
        <v>0</v>
      </c>
      <c r="E2350" s="95"/>
    </row>
    <row r="2351" spans="1:5" s="92" customFormat="1" x14ac:dyDescent="0.35">
      <c r="A2351" s="98">
        <f>results!A2351</f>
        <v>0</v>
      </c>
      <c r="B2351" s="98">
        <f>results!B2351</f>
        <v>0</v>
      </c>
      <c r="C2351" s="110">
        <f>results!C2351</f>
        <v>0</v>
      </c>
      <c r="D2351" s="111">
        <f>results!D2351</f>
        <v>0</v>
      </c>
      <c r="E2351" s="95"/>
    </row>
    <row r="2352" spans="1:5" s="92" customFormat="1" x14ac:dyDescent="0.35">
      <c r="A2352" s="98">
        <f>results!A2352</f>
        <v>0</v>
      </c>
      <c r="B2352" s="98">
        <f>results!B2352</f>
        <v>0</v>
      </c>
      <c r="C2352" s="110">
        <f>results!C2352</f>
        <v>0</v>
      </c>
      <c r="D2352" s="111">
        <f>results!D2352</f>
        <v>0</v>
      </c>
      <c r="E2352" s="95"/>
    </row>
    <row r="2353" spans="1:5" s="92" customFormat="1" x14ac:dyDescent="0.35">
      <c r="A2353" s="98">
        <f>results!A2353</f>
        <v>0</v>
      </c>
      <c r="B2353" s="98">
        <f>results!B2353</f>
        <v>0</v>
      </c>
      <c r="C2353" s="110">
        <f>results!C2353</f>
        <v>0</v>
      </c>
      <c r="D2353" s="111">
        <f>results!D2353</f>
        <v>0</v>
      </c>
      <c r="E2353" s="95"/>
    </row>
    <row r="2354" spans="1:5" s="92" customFormat="1" x14ac:dyDescent="0.35">
      <c r="A2354" s="98">
        <f>results!A2354</f>
        <v>0</v>
      </c>
      <c r="B2354" s="98">
        <f>results!B2354</f>
        <v>0</v>
      </c>
      <c r="C2354" s="110">
        <f>results!C2354</f>
        <v>0</v>
      </c>
      <c r="D2354" s="111">
        <f>results!D2354</f>
        <v>0</v>
      </c>
      <c r="E2354" s="95"/>
    </row>
    <row r="2355" spans="1:5" s="92" customFormat="1" x14ac:dyDescent="0.35">
      <c r="A2355" s="98">
        <f>results!A2355</f>
        <v>0</v>
      </c>
      <c r="B2355" s="98">
        <f>results!B2355</f>
        <v>0</v>
      </c>
      <c r="C2355" s="110">
        <f>results!C2355</f>
        <v>0</v>
      </c>
      <c r="D2355" s="111">
        <f>results!D2355</f>
        <v>0</v>
      </c>
      <c r="E2355" s="95"/>
    </row>
    <row r="2356" spans="1:5" s="92" customFormat="1" x14ac:dyDescent="0.35">
      <c r="A2356" s="98">
        <f>results!A2356</f>
        <v>0</v>
      </c>
      <c r="B2356" s="98">
        <f>results!B2356</f>
        <v>0</v>
      </c>
      <c r="C2356" s="110">
        <f>results!C2356</f>
        <v>0</v>
      </c>
      <c r="D2356" s="111">
        <f>results!D2356</f>
        <v>0</v>
      </c>
      <c r="E2356" s="95"/>
    </row>
    <row r="2357" spans="1:5" s="92" customFormat="1" x14ac:dyDescent="0.35">
      <c r="A2357" s="98">
        <f>results!A2357</f>
        <v>0</v>
      </c>
      <c r="B2357" s="98">
        <f>results!B2357</f>
        <v>0</v>
      </c>
      <c r="C2357" s="110">
        <f>results!C2357</f>
        <v>0</v>
      </c>
      <c r="D2357" s="111">
        <f>results!D2357</f>
        <v>0</v>
      </c>
      <c r="E2357" s="95"/>
    </row>
    <row r="2358" spans="1:5" s="92" customFormat="1" x14ac:dyDescent="0.35">
      <c r="A2358" s="98">
        <f>results!A2358</f>
        <v>0</v>
      </c>
      <c r="B2358" s="98">
        <f>results!B2358</f>
        <v>0</v>
      </c>
      <c r="C2358" s="110">
        <f>results!C2358</f>
        <v>0</v>
      </c>
      <c r="D2358" s="111">
        <f>results!D2358</f>
        <v>0</v>
      </c>
      <c r="E2358" s="95"/>
    </row>
    <row r="2359" spans="1:5" s="92" customFormat="1" x14ac:dyDescent="0.35">
      <c r="A2359" s="98">
        <f>results!A2359</f>
        <v>0</v>
      </c>
      <c r="B2359" s="98">
        <f>results!B2359</f>
        <v>0</v>
      </c>
      <c r="C2359" s="110">
        <f>results!C2359</f>
        <v>0</v>
      </c>
      <c r="D2359" s="111">
        <f>results!D2359</f>
        <v>0</v>
      </c>
      <c r="E2359" s="95"/>
    </row>
    <row r="2360" spans="1:5" s="92" customFormat="1" x14ac:dyDescent="0.35">
      <c r="A2360" s="98">
        <f>results!A2360</f>
        <v>0</v>
      </c>
      <c r="B2360" s="98">
        <f>results!B2360</f>
        <v>0</v>
      </c>
      <c r="C2360" s="110">
        <f>results!C2360</f>
        <v>0</v>
      </c>
      <c r="D2360" s="111">
        <f>results!D2360</f>
        <v>0</v>
      </c>
      <c r="E2360" s="95"/>
    </row>
    <row r="2361" spans="1:5" s="92" customFormat="1" x14ac:dyDescent="0.35">
      <c r="A2361" s="98">
        <f>results!A2361</f>
        <v>0</v>
      </c>
      <c r="B2361" s="98">
        <f>results!B2361</f>
        <v>0</v>
      </c>
      <c r="C2361" s="110">
        <f>results!C2361</f>
        <v>0</v>
      </c>
      <c r="D2361" s="111">
        <f>results!D2361</f>
        <v>0</v>
      </c>
      <c r="E2361" s="95"/>
    </row>
    <row r="2362" spans="1:5" s="92" customFormat="1" x14ac:dyDescent="0.35">
      <c r="A2362" s="98">
        <f>results!A2362</f>
        <v>0</v>
      </c>
      <c r="B2362" s="98">
        <f>results!B2362</f>
        <v>0</v>
      </c>
      <c r="C2362" s="110">
        <f>results!C2362</f>
        <v>0</v>
      </c>
      <c r="D2362" s="111">
        <f>results!D2362</f>
        <v>0</v>
      </c>
      <c r="E2362" s="95"/>
    </row>
    <row r="2363" spans="1:5" s="92" customFormat="1" x14ac:dyDescent="0.35">
      <c r="A2363" s="98">
        <f>results!A2363</f>
        <v>0</v>
      </c>
      <c r="B2363" s="98">
        <f>results!B2363</f>
        <v>0</v>
      </c>
      <c r="C2363" s="110">
        <f>results!C2363</f>
        <v>0</v>
      </c>
      <c r="D2363" s="111">
        <f>results!D2363</f>
        <v>0</v>
      </c>
      <c r="E2363" s="95"/>
    </row>
    <row r="2364" spans="1:5" s="92" customFormat="1" x14ac:dyDescent="0.35">
      <c r="A2364" s="98">
        <f>results!A2364</f>
        <v>0</v>
      </c>
      <c r="B2364" s="98">
        <f>results!B2364</f>
        <v>0</v>
      </c>
      <c r="C2364" s="110">
        <f>results!C2364</f>
        <v>0</v>
      </c>
      <c r="D2364" s="111">
        <f>results!D2364</f>
        <v>0</v>
      </c>
      <c r="E2364" s="95"/>
    </row>
    <row r="2365" spans="1:5" s="92" customFormat="1" x14ac:dyDescent="0.35">
      <c r="A2365" s="98">
        <f>results!A2365</f>
        <v>0</v>
      </c>
      <c r="B2365" s="98">
        <f>results!B2365</f>
        <v>0</v>
      </c>
      <c r="C2365" s="110">
        <f>results!C2365</f>
        <v>0</v>
      </c>
      <c r="D2365" s="111">
        <f>results!D2365</f>
        <v>0</v>
      </c>
      <c r="E2365" s="95"/>
    </row>
    <row r="2366" spans="1:5" s="92" customFormat="1" x14ac:dyDescent="0.35">
      <c r="A2366" s="98">
        <f>results!A2366</f>
        <v>0</v>
      </c>
      <c r="B2366" s="98">
        <f>results!B2366</f>
        <v>0</v>
      </c>
      <c r="C2366" s="110">
        <f>results!C2366</f>
        <v>0</v>
      </c>
      <c r="D2366" s="111">
        <f>results!D2366</f>
        <v>0</v>
      </c>
      <c r="E2366" s="95"/>
    </row>
    <row r="2367" spans="1:5" s="92" customFormat="1" x14ac:dyDescent="0.35">
      <c r="A2367" s="98">
        <f>results!A2367</f>
        <v>0</v>
      </c>
      <c r="B2367" s="98">
        <f>results!B2367</f>
        <v>0</v>
      </c>
      <c r="C2367" s="110">
        <f>results!C2367</f>
        <v>0</v>
      </c>
      <c r="D2367" s="111">
        <f>results!D2367</f>
        <v>0</v>
      </c>
      <c r="E2367" s="95"/>
    </row>
    <row r="2368" spans="1:5" s="92" customFormat="1" x14ac:dyDescent="0.35">
      <c r="A2368" s="98">
        <f>results!A2368</f>
        <v>0</v>
      </c>
      <c r="B2368" s="98">
        <f>results!B2368</f>
        <v>0</v>
      </c>
      <c r="C2368" s="110">
        <f>results!C2368</f>
        <v>0</v>
      </c>
      <c r="D2368" s="111">
        <f>results!D2368</f>
        <v>0</v>
      </c>
      <c r="E2368" s="95"/>
    </row>
    <row r="2369" spans="1:5" s="92" customFormat="1" x14ac:dyDescent="0.35">
      <c r="A2369" s="98">
        <f>results!A2369</f>
        <v>0</v>
      </c>
      <c r="B2369" s="98">
        <f>results!B2369</f>
        <v>0</v>
      </c>
      <c r="C2369" s="110">
        <f>results!C2369</f>
        <v>0</v>
      </c>
      <c r="D2369" s="111">
        <f>results!D2369</f>
        <v>0</v>
      </c>
      <c r="E2369" s="95"/>
    </row>
    <row r="2370" spans="1:5" s="92" customFormat="1" x14ac:dyDescent="0.35">
      <c r="A2370" s="98">
        <f>results!A2370</f>
        <v>0</v>
      </c>
      <c r="B2370" s="98">
        <f>results!B2370</f>
        <v>0</v>
      </c>
      <c r="C2370" s="110">
        <f>results!C2370</f>
        <v>0</v>
      </c>
      <c r="D2370" s="111">
        <f>results!D2370</f>
        <v>0</v>
      </c>
      <c r="E2370" s="95"/>
    </row>
    <row r="2371" spans="1:5" s="92" customFormat="1" x14ac:dyDescent="0.35">
      <c r="A2371" s="98">
        <f>results!A2371</f>
        <v>0</v>
      </c>
      <c r="B2371" s="98">
        <f>results!B2371</f>
        <v>0</v>
      </c>
      <c r="C2371" s="110">
        <f>results!C2371</f>
        <v>0</v>
      </c>
      <c r="D2371" s="111">
        <f>results!D2371</f>
        <v>0</v>
      </c>
      <c r="E2371" s="95"/>
    </row>
    <row r="2372" spans="1:5" s="92" customFormat="1" x14ac:dyDescent="0.35">
      <c r="A2372" s="98">
        <f>results!A2372</f>
        <v>0</v>
      </c>
      <c r="B2372" s="98">
        <f>results!B2372</f>
        <v>0</v>
      </c>
      <c r="C2372" s="110">
        <f>results!C2372</f>
        <v>0</v>
      </c>
      <c r="D2372" s="111">
        <f>results!D2372</f>
        <v>0</v>
      </c>
      <c r="E2372" s="95"/>
    </row>
    <row r="2373" spans="1:5" s="92" customFormat="1" x14ac:dyDescent="0.35">
      <c r="A2373" s="98">
        <f>results!A2373</f>
        <v>0</v>
      </c>
      <c r="B2373" s="98">
        <f>results!B2373</f>
        <v>0</v>
      </c>
      <c r="C2373" s="110">
        <f>results!C2373</f>
        <v>0</v>
      </c>
      <c r="D2373" s="111">
        <f>results!D2373</f>
        <v>0</v>
      </c>
      <c r="E2373" s="95"/>
    </row>
    <row r="2374" spans="1:5" s="92" customFormat="1" x14ac:dyDescent="0.35">
      <c r="A2374" s="98">
        <f>results!A2374</f>
        <v>0</v>
      </c>
      <c r="B2374" s="98">
        <f>results!B2374</f>
        <v>0</v>
      </c>
      <c r="C2374" s="110">
        <f>results!C2374</f>
        <v>0</v>
      </c>
      <c r="D2374" s="111">
        <f>results!D2374</f>
        <v>0</v>
      </c>
      <c r="E2374" s="95"/>
    </row>
    <row r="2375" spans="1:5" s="92" customFormat="1" x14ac:dyDescent="0.35">
      <c r="A2375" s="98">
        <f>results!A2375</f>
        <v>0</v>
      </c>
      <c r="B2375" s="98">
        <f>results!B2375</f>
        <v>0</v>
      </c>
      <c r="C2375" s="110">
        <f>results!C2375</f>
        <v>0</v>
      </c>
      <c r="D2375" s="111">
        <f>results!D2375</f>
        <v>0</v>
      </c>
      <c r="E2375" s="95"/>
    </row>
    <row r="2376" spans="1:5" s="92" customFormat="1" x14ac:dyDescent="0.35">
      <c r="A2376" s="98">
        <f>results!A2376</f>
        <v>0</v>
      </c>
      <c r="B2376" s="98">
        <f>results!B2376</f>
        <v>0</v>
      </c>
      <c r="C2376" s="110">
        <f>results!C2376</f>
        <v>0</v>
      </c>
      <c r="D2376" s="111">
        <f>results!D2376</f>
        <v>0</v>
      </c>
      <c r="E2376" s="95"/>
    </row>
    <row r="2377" spans="1:5" s="92" customFormat="1" x14ac:dyDescent="0.35">
      <c r="A2377" s="98">
        <f>results!A2377</f>
        <v>0</v>
      </c>
      <c r="B2377" s="98">
        <f>results!B2377</f>
        <v>0</v>
      </c>
      <c r="C2377" s="110">
        <f>results!C2377</f>
        <v>0</v>
      </c>
      <c r="D2377" s="111">
        <f>results!D2377</f>
        <v>0</v>
      </c>
      <c r="E2377" s="95"/>
    </row>
    <row r="2378" spans="1:5" s="92" customFormat="1" x14ac:dyDescent="0.35">
      <c r="A2378" s="98">
        <f>results!A2378</f>
        <v>0</v>
      </c>
      <c r="B2378" s="98">
        <f>results!B2378</f>
        <v>0</v>
      </c>
      <c r="C2378" s="110">
        <f>results!C2378</f>
        <v>0</v>
      </c>
      <c r="D2378" s="111">
        <f>results!D2378</f>
        <v>0</v>
      </c>
      <c r="E2378" s="95"/>
    </row>
    <row r="2379" spans="1:5" s="92" customFormat="1" x14ac:dyDescent="0.35">
      <c r="A2379" s="98">
        <f>results!A2379</f>
        <v>0</v>
      </c>
      <c r="B2379" s="98">
        <f>results!B2379</f>
        <v>0</v>
      </c>
      <c r="C2379" s="110">
        <f>results!C2379</f>
        <v>0</v>
      </c>
      <c r="D2379" s="111">
        <f>results!D2379</f>
        <v>0</v>
      </c>
      <c r="E2379" s="95"/>
    </row>
    <row r="2380" spans="1:5" s="92" customFormat="1" x14ac:dyDescent="0.35">
      <c r="A2380" s="98">
        <f>results!A2380</f>
        <v>0</v>
      </c>
      <c r="B2380" s="98">
        <f>results!B2380</f>
        <v>0</v>
      </c>
      <c r="C2380" s="110">
        <f>results!C2380</f>
        <v>0</v>
      </c>
      <c r="D2380" s="111">
        <f>results!D2380</f>
        <v>0</v>
      </c>
      <c r="E2380" s="95"/>
    </row>
    <row r="2381" spans="1:5" s="92" customFormat="1" x14ac:dyDescent="0.35">
      <c r="A2381" s="98">
        <f>results!A2381</f>
        <v>0</v>
      </c>
      <c r="B2381" s="98">
        <f>results!B2381</f>
        <v>0</v>
      </c>
      <c r="C2381" s="110">
        <f>results!C2381</f>
        <v>0</v>
      </c>
      <c r="D2381" s="111">
        <f>results!D2381</f>
        <v>0</v>
      </c>
      <c r="E2381" s="95"/>
    </row>
    <row r="2382" spans="1:5" s="92" customFormat="1" x14ac:dyDescent="0.35">
      <c r="A2382" s="98">
        <f>results!A2382</f>
        <v>0</v>
      </c>
      <c r="B2382" s="98">
        <f>results!B2382</f>
        <v>0</v>
      </c>
      <c r="C2382" s="110">
        <f>results!C2382</f>
        <v>0</v>
      </c>
      <c r="D2382" s="111">
        <f>results!D2382</f>
        <v>0</v>
      </c>
      <c r="E2382" s="95"/>
    </row>
    <row r="2383" spans="1:5" s="92" customFormat="1" x14ac:dyDescent="0.35">
      <c r="A2383" s="98">
        <f>results!A2383</f>
        <v>0</v>
      </c>
      <c r="B2383" s="98">
        <f>results!B2383</f>
        <v>0</v>
      </c>
      <c r="C2383" s="110">
        <f>results!C2383</f>
        <v>0</v>
      </c>
      <c r="D2383" s="111">
        <f>results!D2383</f>
        <v>0</v>
      </c>
      <c r="E2383" s="95"/>
    </row>
    <row r="2384" spans="1:5" s="92" customFormat="1" x14ac:dyDescent="0.35">
      <c r="A2384" s="98">
        <f>results!A2384</f>
        <v>0</v>
      </c>
      <c r="B2384" s="98">
        <f>results!B2384</f>
        <v>0</v>
      </c>
      <c r="C2384" s="110">
        <f>results!C2384</f>
        <v>0</v>
      </c>
      <c r="D2384" s="111">
        <f>results!D2384</f>
        <v>0</v>
      </c>
      <c r="E2384" s="95"/>
    </row>
    <row r="2385" spans="1:5" s="92" customFormat="1" x14ac:dyDescent="0.35">
      <c r="A2385" s="98">
        <f>results!A2385</f>
        <v>0</v>
      </c>
      <c r="B2385" s="98">
        <f>results!B2385</f>
        <v>0</v>
      </c>
      <c r="C2385" s="110">
        <f>results!C2385</f>
        <v>0</v>
      </c>
      <c r="D2385" s="111">
        <f>results!D2385</f>
        <v>0</v>
      </c>
      <c r="E2385" s="95"/>
    </row>
    <row r="2386" spans="1:5" s="92" customFormat="1" x14ac:dyDescent="0.35">
      <c r="A2386" s="98">
        <f>results!A2386</f>
        <v>0</v>
      </c>
      <c r="B2386" s="98">
        <f>results!B2386</f>
        <v>0</v>
      </c>
      <c r="C2386" s="110">
        <f>results!C2386</f>
        <v>0</v>
      </c>
      <c r="D2386" s="111">
        <f>results!D2386</f>
        <v>0</v>
      </c>
      <c r="E2386" s="95"/>
    </row>
    <row r="2387" spans="1:5" s="92" customFormat="1" x14ac:dyDescent="0.35">
      <c r="A2387" s="98">
        <f>results!A2387</f>
        <v>0</v>
      </c>
      <c r="B2387" s="98">
        <f>results!B2387</f>
        <v>0</v>
      </c>
      <c r="C2387" s="110">
        <f>results!C2387</f>
        <v>0</v>
      </c>
      <c r="D2387" s="111">
        <f>results!D2387</f>
        <v>0</v>
      </c>
      <c r="E2387" s="95"/>
    </row>
    <row r="2388" spans="1:5" s="92" customFormat="1" x14ac:dyDescent="0.35">
      <c r="A2388" s="98">
        <f>results!A2388</f>
        <v>0</v>
      </c>
      <c r="B2388" s="98">
        <f>results!B2388</f>
        <v>0</v>
      </c>
      <c r="C2388" s="110">
        <f>results!C2388</f>
        <v>0</v>
      </c>
      <c r="D2388" s="111">
        <f>results!D2388</f>
        <v>0</v>
      </c>
      <c r="E2388" s="95"/>
    </row>
    <row r="2389" spans="1:5" s="92" customFormat="1" x14ac:dyDescent="0.35">
      <c r="A2389" s="98">
        <f>results!A2389</f>
        <v>0</v>
      </c>
      <c r="B2389" s="98">
        <f>results!B2389</f>
        <v>0</v>
      </c>
      <c r="C2389" s="110">
        <f>results!C2389</f>
        <v>0</v>
      </c>
      <c r="D2389" s="111">
        <f>results!D2389</f>
        <v>0</v>
      </c>
      <c r="E2389" s="95"/>
    </row>
    <row r="2390" spans="1:5" s="92" customFormat="1" x14ac:dyDescent="0.35">
      <c r="A2390" s="98">
        <f>results!A2390</f>
        <v>0</v>
      </c>
      <c r="B2390" s="98">
        <f>results!B2390</f>
        <v>0</v>
      </c>
      <c r="C2390" s="110">
        <f>results!C2390</f>
        <v>0</v>
      </c>
      <c r="D2390" s="111">
        <f>results!D2390</f>
        <v>0</v>
      </c>
      <c r="E2390" s="95"/>
    </row>
    <row r="2391" spans="1:5" s="92" customFormat="1" x14ac:dyDescent="0.35">
      <c r="A2391" s="98">
        <f>results!A2391</f>
        <v>0</v>
      </c>
      <c r="B2391" s="98">
        <f>results!B2391</f>
        <v>0</v>
      </c>
      <c r="C2391" s="110">
        <f>results!C2391</f>
        <v>0</v>
      </c>
      <c r="D2391" s="111">
        <f>results!D2391</f>
        <v>0</v>
      </c>
      <c r="E2391" s="95"/>
    </row>
    <row r="2392" spans="1:5" s="92" customFormat="1" x14ac:dyDescent="0.35">
      <c r="A2392" s="98">
        <f>results!A2392</f>
        <v>0</v>
      </c>
      <c r="B2392" s="98">
        <f>results!B2392</f>
        <v>0</v>
      </c>
      <c r="C2392" s="110">
        <f>results!C2392</f>
        <v>0</v>
      </c>
      <c r="D2392" s="111">
        <f>results!D2392</f>
        <v>0</v>
      </c>
      <c r="E2392" s="95"/>
    </row>
    <row r="2393" spans="1:5" s="92" customFormat="1" x14ac:dyDescent="0.35">
      <c r="A2393" s="98">
        <f>results!A2393</f>
        <v>0</v>
      </c>
      <c r="B2393" s="98">
        <f>results!B2393</f>
        <v>0</v>
      </c>
      <c r="C2393" s="110">
        <f>results!C2393</f>
        <v>0</v>
      </c>
      <c r="D2393" s="111">
        <f>results!D2393</f>
        <v>0</v>
      </c>
      <c r="E2393" s="95"/>
    </row>
    <row r="2394" spans="1:5" s="92" customFormat="1" x14ac:dyDescent="0.35">
      <c r="A2394" s="98">
        <f>results!A2394</f>
        <v>0</v>
      </c>
      <c r="B2394" s="98">
        <f>results!B2394</f>
        <v>0</v>
      </c>
      <c r="C2394" s="110">
        <f>results!C2394</f>
        <v>0</v>
      </c>
      <c r="D2394" s="111">
        <f>results!D2394</f>
        <v>0</v>
      </c>
      <c r="E2394" s="95"/>
    </row>
    <row r="2395" spans="1:5" s="92" customFormat="1" x14ac:dyDescent="0.35">
      <c r="A2395" s="98">
        <f>results!A2395</f>
        <v>0</v>
      </c>
      <c r="B2395" s="98">
        <f>results!B2395</f>
        <v>0</v>
      </c>
      <c r="C2395" s="110">
        <f>results!C2395</f>
        <v>0</v>
      </c>
      <c r="D2395" s="111">
        <f>results!D2395</f>
        <v>0</v>
      </c>
      <c r="E2395" s="95"/>
    </row>
    <row r="2396" spans="1:5" s="92" customFormat="1" x14ac:dyDescent="0.35">
      <c r="A2396" s="98">
        <f>results!A2396</f>
        <v>0</v>
      </c>
      <c r="B2396" s="98">
        <f>results!B2396</f>
        <v>0</v>
      </c>
      <c r="C2396" s="110">
        <f>results!C2396</f>
        <v>0</v>
      </c>
      <c r="D2396" s="111">
        <f>results!D2396</f>
        <v>0</v>
      </c>
      <c r="E2396" s="95"/>
    </row>
    <row r="2397" spans="1:5" s="92" customFormat="1" x14ac:dyDescent="0.35">
      <c r="A2397" s="98">
        <f>results!A2397</f>
        <v>0</v>
      </c>
      <c r="B2397" s="98">
        <f>results!B2397</f>
        <v>0</v>
      </c>
      <c r="C2397" s="110">
        <f>results!C2397</f>
        <v>0</v>
      </c>
      <c r="D2397" s="111">
        <f>results!D2397</f>
        <v>0</v>
      </c>
      <c r="E2397" s="95"/>
    </row>
    <row r="2398" spans="1:5" s="92" customFormat="1" x14ac:dyDescent="0.35">
      <c r="A2398" s="98">
        <f>results!A2398</f>
        <v>0</v>
      </c>
      <c r="B2398" s="98">
        <f>results!B2398</f>
        <v>0</v>
      </c>
      <c r="C2398" s="110">
        <f>results!C2398</f>
        <v>0</v>
      </c>
      <c r="D2398" s="111">
        <f>results!D2398</f>
        <v>0</v>
      </c>
      <c r="E2398" s="95"/>
    </row>
    <row r="2399" spans="1:5" s="92" customFormat="1" x14ac:dyDescent="0.35">
      <c r="A2399" s="98">
        <f>results!A2399</f>
        <v>0</v>
      </c>
      <c r="B2399" s="98">
        <f>results!B2399</f>
        <v>0</v>
      </c>
      <c r="C2399" s="110">
        <f>results!C2399</f>
        <v>0</v>
      </c>
      <c r="D2399" s="111">
        <f>results!D2399</f>
        <v>0</v>
      </c>
      <c r="E2399" s="95"/>
    </row>
    <row r="2400" spans="1:5" s="92" customFormat="1" x14ac:dyDescent="0.35">
      <c r="A2400" s="98">
        <f>results!A2400</f>
        <v>0</v>
      </c>
      <c r="B2400" s="98">
        <f>results!B2400</f>
        <v>0</v>
      </c>
      <c r="C2400" s="110">
        <f>results!C2400</f>
        <v>0</v>
      </c>
      <c r="D2400" s="111">
        <f>results!D2400</f>
        <v>0</v>
      </c>
      <c r="E2400" s="95"/>
    </row>
    <row r="2401" spans="1:5" s="92" customFormat="1" x14ac:dyDescent="0.35">
      <c r="A2401" s="98">
        <f>results!A2401</f>
        <v>0</v>
      </c>
      <c r="B2401" s="98">
        <f>results!B2401</f>
        <v>0</v>
      </c>
      <c r="C2401" s="110">
        <f>results!C2401</f>
        <v>0</v>
      </c>
      <c r="D2401" s="111">
        <f>results!D2401</f>
        <v>0</v>
      </c>
      <c r="E2401" s="95"/>
    </row>
    <row r="2402" spans="1:5" s="92" customFormat="1" x14ac:dyDescent="0.35">
      <c r="A2402" s="98">
        <f>results!A2402</f>
        <v>0</v>
      </c>
      <c r="B2402" s="98">
        <f>results!B2402</f>
        <v>0</v>
      </c>
      <c r="C2402" s="110">
        <f>results!C2402</f>
        <v>0</v>
      </c>
      <c r="D2402" s="111">
        <f>results!D2402</f>
        <v>0</v>
      </c>
      <c r="E2402" s="95"/>
    </row>
    <row r="2403" spans="1:5" s="92" customFormat="1" x14ac:dyDescent="0.35">
      <c r="A2403" s="98">
        <f>results!A2403</f>
        <v>0</v>
      </c>
      <c r="B2403" s="98">
        <f>results!B2403</f>
        <v>0</v>
      </c>
      <c r="C2403" s="110">
        <f>results!C2403</f>
        <v>0</v>
      </c>
      <c r="D2403" s="111">
        <f>results!D2403</f>
        <v>0</v>
      </c>
      <c r="E2403" s="95"/>
    </row>
    <row r="2404" spans="1:5" s="92" customFormat="1" x14ac:dyDescent="0.35">
      <c r="A2404" s="98">
        <f>results!A2404</f>
        <v>0</v>
      </c>
      <c r="B2404" s="98">
        <f>results!B2404</f>
        <v>0</v>
      </c>
      <c r="C2404" s="110">
        <f>results!C2404</f>
        <v>0</v>
      </c>
      <c r="D2404" s="111">
        <f>results!D2404</f>
        <v>0</v>
      </c>
      <c r="E2404" s="95"/>
    </row>
    <row r="2405" spans="1:5" s="92" customFormat="1" x14ac:dyDescent="0.35">
      <c r="A2405" s="98">
        <f>results!A2405</f>
        <v>0</v>
      </c>
      <c r="B2405" s="98">
        <f>results!B2405</f>
        <v>0</v>
      </c>
      <c r="C2405" s="110">
        <f>results!C2405</f>
        <v>0</v>
      </c>
      <c r="D2405" s="111">
        <f>results!D2405</f>
        <v>0</v>
      </c>
      <c r="E2405" s="95"/>
    </row>
    <row r="2406" spans="1:5" s="92" customFormat="1" x14ac:dyDescent="0.35">
      <c r="A2406" s="98">
        <f>results!A2406</f>
        <v>0</v>
      </c>
      <c r="B2406" s="98">
        <f>results!B2406</f>
        <v>0</v>
      </c>
      <c r="C2406" s="110">
        <f>results!C2406</f>
        <v>0</v>
      </c>
      <c r="D2406" s="111">
        <f>results!D2406</f>
        <v>0</v>
      </c>
      <c r="E2406" s="95"/>
    </row>
    <row r="2407" spans="1:5" s="92" customFormat="1" x14ac:dyDescent="0.35">
      <c r="A2407" s="98">
        <f>results!A2407</f>
        <v>0</v>
      </c>
      <c r="B2407" s="98">
        <f>results!B2407</f>
        <v>0</v>
      </c>
      <c r="C2407" s="110">
        <f>results!C2407</f>
        <v>0</v>
      </c>
      <c r="D2407" s="111">
        <f>results!D2407</f>
        <v>0</v>
      </c>
      <c r="E2407" s="95"/>
    </row>
    <row r="2408" spans="1:5" s="92" customFormat="1" x14ac:dyDescent="0.35">
      <c r="A2408" s="98">
        <f>results!A2408</f>
        <v>0</v>
      </c>
      <c r="B2408" s="98">
        <f>results!B2408</f>
        <v>0</v>
      </c>
      <c r="C2408" s="110">
        <f>results!C2408</f>
        <v>0</v>
      </c>
      <c r="D2408" s="111">
        <f>results!D2408</f>
        <v>0</v>
      </c>
      <c r="E2408" s="95"/>
    </row>
    <row r="2409" spans="1:5" s="92" customFormat="1" x14ac:dyDescent="0.35">
      <c r="A2409" s="98">
        <f>results!A2409</f>
        <v>0</v>
      </c>
      <c r="B2409" s="98">
        <f>results!B2409</f>
        <v>0</v>
      </c>
      <c r="C2409" s="110">
        <f>results!C2409</f>
        <v>0</v>
      </c>
      <c r="D2409" s="111">
        <f>results!D2409</f>
        <v>0</v>
      </c>
      <c r="E2409" s="95"/>
    </row>
    <row r="2410" spans="1:5" s="92" customFormat="1" x14ac:dyDescent="0.35">
      <c r="A2410" s="98">
        <f>results!A2410</f>
        <v>0</v>
      </c>
      <c r="B2410" s="98">
        <f>results!B2410</f>
        <v>0</v>
      </c>
      <c r="C2410" s="110">
        <f>results!C2410</f>
        <v>0</v>
      </c>
      <c r="D2410" s="111">
        <f>results!D2410</f>
        <v>0</v>
      </c>
      <c r="E2410" s="95"/>
    </row>
    <row r="2411" spans="1:5" s="92" customFormat="1" x14ac:dyDescent="0.35">
      <c r="A2411" s="98">
        <f>results!A2411</f>
        <v>0</v>
      </c>
      <c r="B2411" s="98">
        <f>results!B2411</f>
        <v>0</v>
      </c>
      <c r="C2411" s="110">
        <f>results!C2411</f>
        <v>0</v>
      </c>
      <c r="D2411" s="111">
        <f>results!D2411</f>
        <v>0</v>
      </c>
      <c r="E2411" s="95"/>
    </row>
    <row r="2412" spans="1:5" s="92" customFormat="1" x14ac:dyDescent="0.35">
      <c r="A2412" s="98">
        <f>results!A2412</f>
        <v>0</v>
      </c>
      <c r="B2412" s="98">
        <f>results!B2412</f>
        <v>0</v>
      </c>
      <c r="C2412" s="110">
        <f>results!C2412</f>
        <v>0</v>
      </c>
      <c r="D2412" s="111">
        <f>results!D2412</f>
        <v>0</v>
      </c>
      <c r="E2412" s="95"/>
    </row>
    <row r="2413" spans="1:5" s="92" customFormat="1" x14ac:dyDescent="0.35">
      <c r="A2413" s="98">
        <f>results!A2413</f>
        <v>0</v>
      </c>
      <c r="B2413" s="98">
        <f>results!B2413</f>
        <v>0</v>
      </c>
      <c r="C2413" s="110">
        <f>results!C2413</f>
        <v>0</v>
      </c>
      <c r="D2413" s="111">
        <f>results!D2413</f>
        <v>0</v>
      </c>
      <c r="E2413" s="95"/>
    </row>
    <row r="2414" spans="1:5" s="92" customFormat="1" x14ac:dyDescent="0.35">
      <c r="A2414" s="98">
        <f>results!A2414</f>
        <v>0</v>
      </c>
      <c r="B2414" s="98">
        <f>results!B2414</f>
        <v>0</v>
      </c>
      <c r="C2414" s="110">
        <f>results!C2414</f>
        <v>0</v>
      </c>
      <c r="D2414" s="111">
        <f>results!D2414</f>
        <v>0</v>
      </c>
      <c r="E2414" s="95"/>
    </row>
    <row r="2415" spans="1:5" s="92" customFormat="1" x14ac:dyDescent="0.35">
      <c r="A2415" s="98">
        <f>results!A2415</f>
        <v>0</v>
      </c>
      <c r="B2415" s="98">
        <f>results!B2415</f>
        <v>0</v>
      </c>
      <c r="C2415" s="110">
        <f>results!C2415</f>
        <v>0</v>
      </c>
      <c r="D2415" s="111">
        <f>results!D2415</f>
        <v>0</v>
      </c>
      <c r="E2415" s="95"/>
    </row>
    <row r="2416" spans="1:5" s="92" customFormat="1" x14ac:dyDescent="0.35">
      <c r="A2416" s="98">
        <f>results!A2416</f>
        <v>0</v>
      </c>
      <c r="B2416" s="98">
        <f>results!B2416</f>
        <v>0</v>
      </c>
      <c r="C2416" s="110">
        <f>results!C2416</f>
        <v>0</v>
      </c>
      <c r="D2416" s="111">
        <f>results!D2416</f>
        <v>0</v>
      </c>
      <c r="E2416" s="95"/>
    </row>
    <row r="2417" spans="1:5" s="92" customFormat="1" x14ac:dyDescent="0.35">
      <c r="A2417" s="98">
        <f>results!A2417</f>
        <v>0</v>
      </c>
      <c r="B2417" s="98">
        <f>results!B2417</f>
        <v>0</v>
      </c>
      <c r="C2417" s="110">
        <f>results!C2417</f>
        <v>0</v>
      </c>
      <c r="D2417" s="111">
        <f>results!D2417</f>
        <v>0</v>
      </c>
      <c r="E2417" s="95"/>
    </row>
    <row r="2418" spans="1:5" s="92" customFormat="1" x14ac:dyDescent="0.35">
      <c r="A2418" s="98">
        <f>results!A2418</f>
        <v>0</v>
      </c>
      <c r="B2418" s="98">
        <f>results!B2418</f>
        <v>0</v>
      </c>
      <c r="C2418" s="110">
        <f>results!C2418</f>
        <v>0</v>
      </c>
      <c r="D2418" s="111">
        <f>results!D2418</f>
        <v>0</v>
      </c>
      <c r="E2418" s="95"/>
    </row>
    <row r="2419" spans="1:5" s="92" customFormat="1" x14ac:dyDescent="0.35">
      <c r="A2419" s="98">
        <f>results!A2419</f>
        <v>0</v>
      </c>
      <c r="B2419" s="98">
        <f>results!B2419</f>
        <v>0</v>
      </c>
      <c r="C2419" s="110">
        <f>results!C2419</f>
        <v>0</v>
      </c>
      <c r="D2419" s="111">
        <f>results!D2419</f>
        <v>0</v>
      </c>
      <c r="E2419" s="95"/>
    </row>
    <row r="2420" spans="1:5" s="92" customFormat="1" x14ac:dyDescent="0.35">
      <c r="A2420" s="98">
        <f>results!A2420</f>
        <v>0</v>
      </c>
      <c r="B2420" s="98">
        <f>results!B2420</f>
        <v>0</v>
      </c>
      <c r="C2420" s="110">
        <f>results!C2420</f>
        <v>0</v>
      </c>
      <c r="D2420" s="111">
        <f>results!D2420</f>
        <v>0</v>
      </c>
      <c r="E2420" s="95"/>
    </row>
    <row r="2421" spans="1:5" s="92" customFormat="1" x14ac:dyDescent="0.35">
      <c r="A2421" s="98">
        <f>results!A2421</f>
        <v>0</v>
      </c>
      <c r="B2421" s="98">
        <f>results!B2421</f>
        <v>0</v>
      </c>
      <c r="C2421" s="110">
        <f>results!C2421</f>
        <v>0</v>
      </c>
      <c r="D2421" s="111">
        <f>results!D2421</f>
        <v>0</v>
      </c>
      <c r="E2421" s="95"/>
    </row>
    <row r="2422" spans="1:5" s="92" customFormat="1" x14ac:dyDescent="0.35">
      <c r="A2422" s="98">
        <f>results!A2422</f>
        <v>0</v>
      </c>
      <c r="B2422" s="98">
        <f>results!B2422</f>
        <v>0</v>
      </c>
      <c r="C2422" s="110">
        <f>results!C2422</f>
        <v>0</v>
      </c>
      <c r="D2422" s="111">
        <f>results!D2422</f>
        <v>0</v>
      </c>
      <c r="E2422" s="95"/>
    </row>
    <row r="2423" spans="1:5" s="92" customFormat="1" x14ac:dyDescent="0.35">
      <c r="A2423" s="98">
        <f>results!A2423</f>
        <v>0</v>
      </c>
      <c r="B2423" s="98">
        <f>results!B2423</f>
        <v>0</v>
      </c>
      <c r="C2423" s="110">
        <f>results!C2423</f>
        <v>0</v>
      </c>
      <c r="D2423" s="111">
        <f>results!D2423</f>
        <v>0</v>
      </c>
      <c r="E2423" s="95"/>
    </row>
    <row r="2424" spans="1:5" s="92" customFormat="1" x14ac:dyDescent="0.35">
      <c r="A2424" s="98">
        <f>results!A2424</f>
        <v>0</v>
      </c>
      <c r="B2424" s="98">
        <f>results!B2424</f>
        <v>0</v>
      </c>
      <c r="C2424" s="110">
        <f>results!C2424</f>
        <v>0</v>
      </c>
      <c r="D2424" s="111">
        <f>results!D2424</f>
        <v>0</v>
      </c>
      <c r="E2424" s="95"/>
    </row>
    <row r="2425" spans="1:5" s="92" customFormat="1" x14ac:dyDescent="0.35">
      <c r="A2425" s="98">
        <f>results!A2425</f>
        <v>0</v>
      </c>
      <c r="B2425" s="98">
        <f>results!B2425</f>
        <v>0</v>
      </c>
      <c r="C2425" s="110">
        <f>results!C2425</f>
        <v>0</v>
      </c>
      <c r="D2425" s="111">
        <f>results!D2425</f>
        <v>0</v>
      </c>
      <c r="E2425" s="95"/>
    </row>
    <row r="2426" spans="1:5" s="92" customFormat="1" x14ac:dyDescent="0.35">
      <c r="A2426" s="98">
        <f>results!A2426</f>
        <v>0</v>
      </c>
      <c r="B2426" s="98">
        <f>results!B2426</f>
        <v>0</v>
      </c>
      <c r="C2426" s="110">
        <f>results!C2426</f>
        <v>0</v>
      </c>
      <c r="D2426" s="111">
        <f>results!D2426</f>
        <v>0</v>
      </c>
      <c r="E2426" s="95"/>
    </row>
    <row r="2427" spans="1:5" s="92" customFormat="1" x14ac:dyDescent="0.35">
      <c r="A2427" s="98">
        <f>results!A2427</f>
        <v>0</v>
      </c>
      <c r="B2427" s="98">
        <f>results!B2427</f>
        <v>0</v>
      </c>
      <c r="C2427" s="110">
        <f>results!C2427</f>
        <v>0</v>
      </c>
      <c r="D2427" s="111">
        <f>results!D2427</f>
        <v>0</v>
      </c>
      <c r="E2427" s="95"/>
    </row>
    <row r="2428" spans="1:5" s="92" customFormat="1" x14ac:dyDescent="0.35">
      <c r="A2428" s="98">
        <f>results!A2428</f>
        <v>0</v>
      </c>
      <c r="B2428" s="98">
        <f>results!B2428</f>
        <v>0</v>
      </c>
      <c r="C2428" s="110">
        <f>results!C2428</f>
        <v>0</v>
      </c>
      <c r="D2428" s="111">
        <f>results!D2428</f>
        <v>0</v>
      </c>
      <c r="E2428" s="95"/>
    </row>
    <row r="2429" spans="1:5" s="92" customFormat="1" x14ac:dyDescent="0.35">
      <c r="A2429" s="98">
        <f>results!A2429</f>
        <v>0</v>
      </c>
      <c r="B2429" s="98">
        <f>results!B2429</f>
        <v>0</v>
      </c>
      <c r="C2429" s="110">
        <f>results!C2429</f>
        <v>0</v>
      </c>
      <c r="D2429" s="111">
        <f>results!D2429</f>
        <v>0</v>
      </c>
      <c r="E2429" s="95"/>
    </row>
    <row r="2430" spans="1:5" s="92" customFormat="1" x14ac:dyDescent="0.35">
      <c r="A2430" s="98">
        <f>results!A2430</f>
        <v>0</v>
      </c>
      <c r="B2430" s="98">
        <f>results!B2430</f>
        <v>0</v>
      </c>
      <c r="C2430" s="110">
        <f>results!C2430</f>
        <v>0</v>
      </c>
      <c r="D2430" s="111">
        <f>results!D2430</f>
        <v>0</v>
      </c>
      <c r="E2430" s="95"/>
    </row>
    <row r="2431" spans="1:5" s="92" customFormat="1" x14ac:dyDescent="0.35">
      <c r="A2431" s="98">
        <f>results!A2431</f>
        <v>0</v>
      </c>
      <c r="B2431" s="98">
        <f>results!B2431</f>
        <v>0</v>
      </c>
      <c r="C2431" s="110">
        <f>results!C2431</f>
        <v>0</v>
      </c>
      <c r="D2431" s="111">
        <f>results!D2431</f>
        <v>0</v>
      </c>
      <c r="E2431" s="95"/>
    </row>
    <row r="2432" spans="1:5" s="92" customFormat="1" x14ac:dyDescent="0.35">
      <c r="A2432" s="98">
        <f>results!A2432</f>
        <v>0</v>
      </c>
      <c r="B2432" s="98">
        <f>results!B2432</f>
        <v>0</v>
      </c>
      <c r="C2432" s="110">
        <f>results!C2432</f>
        <v>0</v>
      </c>
      <c r="D2432" s="111">
        <f>results!D2432</f>
        <v>0</v>
      </c>
      <c r="E2432" s="95"/>
    </row>
    <row r="2433" spans="1:5" s="92" customFormat="1" x14ac:dyDescent="0.35">
      <c r="A2433" s="98">
        <f>results!A2433</f>
        <v>0</v>
      </c>
      <c r="B2433" s="98">
        <f>results!B2433</f>
        <v>0</v>
      </c>
      <c r="C2433" s="110">
        <f>results!C2433</f>
        <v>0</v>
      </c>
      <c r="D2433" s="111">
        <f>results!D2433</f>
        <v>0</v>
      </c>
      <c r="E2433" s="95"/>
    </row>
    <row r="2434" spans="1:5" s="92" customFormat="1" x14ac:dyDescent="0.35">
      <c r="A2434" s="98">
        <f>results!A2434</f>
        <v>0</v>
      </c>
      <c r="B2434" s="98">
        <f>results!B2434</f>
        <v>0</v>
      </c>
      <c r="C2434" s="110">
        <f>results!C2434</f>
        <v>0</v>
      </c>
      <c r="D2434" s="111">
        <f>results!D2434</f>
        <v>0</v>
      </c>
      <c r="E2434" s="95"/>
    </row>
    <row r="2435" spans="1:5" s="92" customFormat="1" x14ac:dyDescent="0.35">
      <c r="A2435" s="98">
        <f>results!A2435</f>
        <v>0</v>
      </c>
      <c r="B2435" s="98">
        <f>results!B2435</f>
        <v>0</v>
      </c>
      <c r="C2435" s="110">
        <f>results!C2435</f>
        <v>0</v>
      </c>
      <c r="D2435" s="111">
        <f>results!D2435</f>
        <v>0</v>
      </c>
      <c r="E2435" s="95"/>
    </row>
    <row r="2436" spans="1:5" s="92" customFormat="1" x14ac:dyDescent="0.35">
      <c r="A2436" s="98">
        <f>results!A2436</f>
        <v>0</v>
      </c>
      <c r="B2436" s="98">
        <f>results!B2436</f>
        <v>0</v>
      </c>
      <c r="C2436" s="110">
        <f>results!C2436</f>
        <v>0</v>
      </c>
      <c r="D2436" s="111">
        <f>results!D2436</f>
        <v>0</v>
      </c>
      <c r="E2436" s="95"/>
    </row>
    <row r="2437" spans="1:5" s="92" customFormat="1" x14ac:dyDescent="0.35">
      <c r="A2437" s="98">
        <f>results!A2437</f>
        <v>0</v>
      </c>
      <c r="B2437" s="98">
        <f>results!B2437</f>
        <v>0</v>
      </c>
      <c r="C2437" s="110">
        <f>results!C2437</f>
        <v>0</v>
      </c>
      <c r="D2437" s="111">
        <f>results!D2437</f>
        <v>0</v>
      </c>
      <c r="E2437" s="95"/>
    </row>
    <row r="2438" spans="1:5" s="92" customFormat="1" x14ac:dyDescent="0.35">
      <c r="A2438" s="98">
        <f>results!A2438</f>
        <v>0</v>
      </c>
      <c r="B2438" s="98">
        <f>results!B2438</f>
        <v>0</v>
      </c>
      <c r="C2438" s="110">
        <f>results!C2438</f>
        <v>0</v>
      </c>
      <c r="D2438" s="111">
        <f>results!D2438</f>
        <v>0</v>
      </c>
      <c r="E2438" s="95"/>
    </row>
    <row r="2439" spans="1:5" s="92" customFormat="1" x14ac:dyDescent="0.35">
      <c r="A2439" s="98">
        <f>results!A2439</f>
        <v>0</v>
      </c>
      <c r="B2439" s="98">
        <f>results!B2439</f>
        <v>0</v>
      </c>
      <c r="C2439" s="110">
        <f>results!C2439</f>
        <v>0</v>
      </c>
      <c r="D2439" s="111">
        <f>results!D2439</f>
        <v>0</v>
      </c>
      <c r="E2439" s="95"/>
    </row>
    <row r="2440" spans="1:5" s="92" customFormat="1" x14ac:dyDescent="0.35">
      <c r="A2440" s="98">
        <f>results!A2440</f>
        <v>0</v>
      </c>
      <c r="B2440" s="98">
        <f>results!B2440</f>
        <v>0</v>
      </c>
      <c r="C2440" s="110">
        <f>results!C2440</f>
        <v>0</v>
      </c>
      <c r="D2440" s="111">
        <f>results!D2440</f>
        <v>0</v>
      </c>
      <c r="E2440" s="95"/>
    </row>
    <row r="2441" spans="1:5" s="92" customFormat="1" x14ac:dyDescent="0.35">
      <c r="A2441" s="98">
        <f>results!A2441</f>
        <v>0</v>
      </c>
      <c r="B2441" s="98">
        <f>results!B2441</f>
        <v>0</v>
      </c>
      <c r="C2441" s="110">
        <f>results!C2441</f>
        <v>0</v>
      </c>
      <c r="D2441" s="111">
        <f>results!D2441</f>
        <v>0</v>
      </c>
      <c r="E2441" s="95"/>
    </row>
    <row r="2442" spans="1:5" s="92" customFormat="1" x14ac:dyDescent="0.35">
      <c r="A2442" s="98">
        <f>results!A2442</f>
        <v>0</v>
      </c>
      <c r="B2442" s="98">
        <f>results!B2442</f>
        <v>0</v>
      </c>
      <c r="C2442" s="110">
        <f>results!C2442</f>
        <v>0</v>
      </c>
      <c r="D2442" s="111">
        <f>results!D2442</f>
        <v>0</v>
      </c>
      <c r="E2442" s="95"/>
    </row>
    <row r="2443" spans="1:5" s="92" customFormat="1" x14ac:dyDescent="0.35">
      <c r="A2443" s="98">
        <f>results!A2443</f>
        <v>0</v>
      </c>
      <c r="B2443" s="98">
        <f>results!B2443</f>
        <v>0</v>
      </c>
      <c r="C2443" s="110">
        <f>results!C2443</f>
        <v>0</v>
      </c>
      <c r="D2443" s="111">
        <f>results!D2443</f>
        <v>0</v>
      </c>
      <c r="E2443" s="95"/>
    </row>
    <row r="2444" spans="1:5" s="92" customFormat="1" x14ac:dyDescent="0.35">
      <c r="A2444" s="98">
        <f>results!A2444</f>
        <v>0</v>
      </c>
      <c r="B2444" s="98">
        <f>results!B2444</f>
        <v>0</v>
      </c>
      <c r="C2444" s="110">
        <f>results!C2444</f>
        <v>0</v>
      </c>
      <c r="D2444" s="111">
        <f>results!D2444</f>
        <v>0</v>
      </c>
      <c r="E2444" s="95"/>
    </row>
    <row r="2445" spans="1:5" s="92" customFormat="1" x14ac:dyDescent="0.35">
      <c r="A2445" s="98">
        <f>results!A2445</f>
        <v>0</v>
      </c>
      <c r="B2445" s="98">
        <f>results!B2445</f>
        <v>0</v>
      </c>
      <c r="C2445" s="110">
        <f>results!C2445</f>
        <v>0</v>
      </c>
      <c r="D2445" s="111">
        <f>results!D2445</f>
        <v>0</v>
      </c>
      <c r="E2445" s="95"/>
    </row>
    <row r="2446" spans="1:5" s="92" customFormat="1" x14ac:dyDescent="0.35">
      <c r="A2446" s="98">
        <f>results!A2446</f>
        <v>0</v>
      </c>
      <c r="B2446" s="98">
        <f>results!B2446</f>
        <v>0</v>
      </c>
      <c r="C2446" s="110">
        <f>results!C2446</f>
        <v>0</v>
      </c>
      <c r="D2446" s="111">
        <f>results!D2446</f>
        <v>0</v>
      </c>
      <c r="E2446" s="95"/>
    </row>
    <row r="2447" spans="1:5" s="92" customFormat="1" x14ac:dyDescent="0.35">
      <c r="A2447" s="98">
        <f>results!A2447</f>
        <v>0</v>
      </c>
      <c r="B2447" s="98">
        <f>results!B2447</f>
        <v>0</v>
      </c>
      <c r="C2447" s="110">
        <f>results!C2447</f>
        <v>0</v>
      </c>
      <c r="D2447" s="111">
        <f>results!D2447</f>
        <v>0</v>
      </c>
      <c r="E2447" s="95"/>
    </row>
    <row r="2448" spans="1:5" s="92" customFormat="1" x14ac:dyDescent="0.35">
      <c r="A2448" s="98">
        <f>results!A2448</f>
        <v>0</v>
      </c>
      <c r="B2448" s="98">
        <f>results!B2448</f>
        <v>0</v>
      </c>
      <c r="C2448" s="110">
        <f>results!C2448</f>
        <v>0</v>
      </c>
      <c r="D2448" s="111">
        <f>results!D2448</f>
        <v>0</v>
      </c>
      <c r="E2448" s="95"/>
    </row>
    <row r="2449" spans="1:5" s="92" customFormat="1" x14ac:dyDescent="0.35">
      <c r="A2449" s="98">
        <f>results!A2449</f>
        <v>0</v>
      </c>
      <c r="B2449" s="98">
        <f>results!B2449</f>
        <v>0</v>
      </c>
      <c r="C2449" s="110">
        <f>results!C2449</f>
        <v>0</v>
      </c>
      <c r="D2449" s="111">
        <f>results!D2449</f>
        <v>0</v>
      </c>
      <c r="E2449" s="95"/>
    </row>
    <row r="2450" spans="1:5" s="92" customFormat="1" x14ac:dyDescent="0.35">
      <c r="A2450" s="98">
        <f>results!A2450</f>
        <v>0</v>
      </c>
      <c r="B2450" s="98">
        <f>results!B2450</f>
        <v>0</v>
      </c>
      <c r="C2450" s="110">
        <f>results!C2450</f>
        <v>0</v>
      </c>
      <c r="D2450" s="111">
        <f>results!D2450</f>
        <v>0</v>
      </c>
      <c r="E2450" s="95"/>
    </row>
    <row r="2451" spans="1:5" s="92" customFormat="1" x14ac:dyDescent="0.35">
      <c r="A2451" s="98">
        <f>results!A2451</f>
        <v>0</v>
      </c>
      <c r="B2451" s="98">
        <f>results!B2451</f>
        <v>0</v>
      </c>
      <c r="C2451" s="110">
        <f>results!C2451</f>
        <v>0</v>
      </c>
      <c r="D2451" s="111">
        <f>results!D2451</f>
        <v>0</v>
      </c>
      <c r="E2451" s="95"/>
    </row>
    <row r="2452" spans="1:5" s="92" customFormat="1" x14ac:dyDescent="0.35">
      <c r="A2452" s="98">
        <f>results!A2452</f>
        <v>0</v>
      </c>
      <c r="B2452" s="98">
        <f>results!B2452</f>
        <v>0</v>
      </c>
      <c r="C2452" s="110">
        <f>results!C2452</f>
        <v>0</v>
      </c>
      <c r="D2452" s="111">
        <f>results!D2452</f>
        <v>0</v>
      </c>
      <c r="E2452" s="95"/>
    </row>
    <row r="2453" spans="1:5" s="92" customFormat="1" x14ac:dyDescent="0.35">
      <c r="A2453" s="98">
        <f>results!A2453</f>
        <v>0</v>
      </c>
      <c r="B2453" s="98">
        <f>results!B2453</f>
        <v>0</v>
      </c>
      <c r="C2453" s="110">
        <f>results!C2453</f>
        <v>0</v>
      </c>
      <c r="D2453" s="111">
        <f>results!D2453</f>
        <v>0</v>
      </c>
      <c r="E2453" s="95"/>
    </row>
    <row r="2454" spans="1:5" s="92" customFormat="1" x14ac:dyDescent="0.35">
      <c r="A2454" s="98">
        <f>results!A2454</f>
        <v>0</v>
      </c>
      <c r="B2454" s="98">
        <f>results!B2454</f>
        <v>0</v>
      </c>
      <c r="C2454" s="110">
        <f>results!C2454</f>
        <v>0</v>
      </c>
      <c r="D2454" s="111">
        <f>results!D2454</f>
        <v>0</v>
      </c>
      <c r="E2454" s="95"/>
    </row>
    <row r="2455" spans="1:5" s="92" customFormat="1" x14ac:dyDescent="0.35">
      <c r="A2455" s="98">
        <f>results!A2455</f>
        <v>0</v>
      </c>
      <c r="B2455" s="98">
        <f>results!B2455</f>
        <v>0</v>
      </c>
      <c r="C2455" s="110">
        <f>results!C2455</f>
        <v>0</v>
      </c>
      <c r="D2455" s="111">
        <f>results!D2455</f>
        <v>0</v>
      </c>
      <c r="E2455" s="95"/>
    </row>
    <row r="2456" spans="1:5" s="92" customFormat="1" x14ac:dyDescent="0.35">
      <c r="A2456" s="98">
        <f>results!A2456</f>
        <v>0</v>
      </c>
      <c r="B2456" s="98">
        <f>results!B2456</f>
        <v>0</v>
      </c>
      <c r="C2456" s="110">
        <f>results!C2456</f>
        <v>0</v>
      </c>
      <c r="D2456" s="111">
        <f>results!D2456</f>
        <v>0</v>
      </c>
      <c r="E2456" s="95"/>
    </row>
    <row r="2457" spans="1:5" s="92" customFormat="1" x14ac:dyDescent="0.35">
      <c r="A2457" s="98">
        <f>results!A2457</f>
        <v>0</v>
      </c>
      <c r="B2457" s="98">
        <f>results!B2457</f>
        <v>0</v>
      </c>
      <c r="C2457" s="110">
        <f>results!C2457</f>
        <v>0</v>
      </c>
      <c r="D2457" s="111">
        <f>results!D2457</f>
        <v>0</v>
      </c>
      <c r="E2457" s="95"/>
    </row>
    <row r="2458" spans="1:5" s="92" customFormat="1" x14ac:dyDescent="0.35">
      <c r="A2458" s="98">
        <f>results!A2458</f>
        <v>0</v>
      </c>
      <c r="B2458" s="98">
        <f>results!B2458</f>
        <v>0</v>
      </c>
      <c r="C2458" s="110">
        <f>results!C2458</f>
        <v>0</v>
      </c>
      <c r="D2458" s="111">
        <f>results!D2458</f>
        <v>0</v>
      </c>
      <c r="E2458" s="95"/>
    </row>
    <row r="2459" spans="1:5" s="92" customFormat="1" x14ac:dyDescent="0.35">
      <c r="A2459" s="98">
        <f>results!A2459</f>
        <v>0</v>
      </c>
      <c r="B2459" s="98">
        <f>results!B2459</f>
        <v>0</v>
      </c>
      <c r="C2459" s="110">
        <f>results!C2459</f>
        <v>0</v>
      </c>
      <c r="D2459" s="111">
        <f>results!D2459</f>
        <v>0</v>
      </c>
      <c r="E2459" s="95"/>
    </row>
    <row r="2460" spans="1:5" s="92" customFormat="1" x14ac:dyDescent="0.35">
      <c r="A2460" s="98">
        <f>results!A2460</f>
        <v>0</v>
      </c>
      <c r="B2460" s="98">
        <f>results!B2460</f>
        <v>0</v>
      </c>
      <c r="C2460" s="110">
        <f>results!C2460</f>
        <v>0</v>
      </c>
      <c r="D2460" s="111">
        <f>results!D2460</f>
        <v>0</v>
      </c>
      <c r="E2460" s="95"/>
    </row>
    <row r="2461" spans="1:5" s="92" customFormat="1" x14ac:dyDescent="0.35">
      <c r="A2461" s="98">
        <f>results!A2461</f>
        <v>0</v>
      </c>
      <c r="B2461" s="98">
        <f>results!B2461</f>
        <v>0</v>
      </c>
      <c r="C2461" s="110">
        <f>results!C2461</f>
        <v>0</v>
      </c>
      <c r="D2461" s="111">
        <f>results!D2461</f>
        <v>0</v>
      </c>
      <c r="E2461" s="95"/>
    </row>
    <row r="2462" spans="1:5" s="92" customFormat="1" x14ac:dyDescent="0.35">
      <c r="A2462" s="98">
        <f>results!A2462</f>
        <v>0</v>
      </c>
      <c r="B2462" s="98">
        <f>results!B2462</f>
        <v>0</v>
      </c>
      <c r="C2462" s="110">
        <f>results!C2462</f>
        <v>0</v>
      </c>
      <c r="D2462" s="111">
        <f>results!D2462</f>
        <v>0</v>
      </c>
      <c r="E2462" s="95"/>
    </row>
    <row r="2463" spans="1:5" s="92" customFormat="1" x14ac:dyDescent="0.35">
      <c r="A2463" s="98">
        <f>results!A2463</f>
        <v>0</v>
      </c>
      <c r="B2463" s="98">
        <f>results!B2463</f>
        <v>0</v>
      </c>
      <c r="C2463" s="110">
        <f>results!C2463</f>
        <v>0</v>
      </c>
      <c r="D2463" s="111">
        <f>results!D2463</f>
        <v>0</v>
      </c>
      <c r="E2463" s="95"/>
    </row>
    <row r="2464" spans="1:5" s="92" customFormat="1" x14ac:dyDescent="0.35">
      <c r="A2464" s="98">
        <f>results!A2464</f>
        <v>0</v>
      </c>
      <c r="B2464" s="98">
        <f>results!B2464</f>
        <v>0</v>
      </c>
      <c r="C2464" s="110">
        <f>results!C2464</f>
        <v>0</v>
      </c>
      <c r="D2464" s="111">
        <f>results!D2464</f>
        <v>0</v>
      </c>
      <c r="E2464" s="95"/>
    </row>
    <row r="2465" spans="1:5" s="92" customFormat="1" x14ac:dyDescent="0.35">
      <c r="A2465" s="98">
        <f>results!A2465</f>
        <v>0</v>
      </c>
      <c r="B2465" s="98">
        <f>results!B2465</f>
        <v>0</v>
      </c>
      <c r="C2465" s="110">
        <f>results!C2465</f>
        <v>0</v>
      </c>
      <c r="D2465" s="111">
        <f>results!D2465</f>
        <v>0</v>
      </c>
      <c r="E2465" s="95"/>
    </row>
    <row r="2466" spans="1:5" s="92" customFormat="1" x14ac:dyDescent="0.35">
      <c r="A2466" s="98">
        <f>results!A2466</f>
        <v>0</v>
      </c>
      <c r="B2466" s="98">
        <f>results!B2466</f>
        <v>0</v>
      </c>
      <c r="C2466" s="110">
        <f>results!C2466</f>
        <v>0</v>
      </c>
      <c r="D2466" s="111">
        <f>results!D2466</f>
        <v>0</v>
      </c>
      <c r="E2466" s="95"/>
    </row>
    <row r="2467" spans="1:5" s="92" customFormat="1" x14ac:dyDescent="0.35">
      <c r="A2467" s="98">
        <f>results!A2467</f>
        <v>0</v>
      </c>
      <c r="B2467" s="98">
        <f>results!B2467</f>
        <v>0</v>
      </c>
      <c r="C2467" s="110">
        <f>results!C2467</f>
        <v>0</v>
      </c>
      <c r="D2467" s="111">
        <f>results!D2467</f>
        <v>0</v>
      </c>
      <c r="E2467" s="95"/>
    </row>
    <row r="2468" spans="1:5" s="92" customFormat="1" x14ac:dyDescent="0.35">
      <c r="A2468" s="98">
        <f>results!A2468</f>
        <v>0</v>
      </c>
      <c r="B2468" s="98">
        <f>results!B2468</f>
        <v>0</v>
      </c>
      <c r="C2468" s="110">
        <f>results!C2468</f>
        <v>0</v>
      </c>
      <c r="D2468" s="111">
        <f>results!D2468</f>
        <v>0</v>
      </c>
      <c r="E2468" s="95"/>
    </row>
    <row r="2469" spans="1:5" s="92" customFormat="1" x14ac:dyDescent="0.35">
      <c r="A2469" s="98">
        <f>results!A2469</f>
        <v>0</v>
      </c>
      <c r="B2469" s="98">
        <f>results!B2469</f>
        <v>0</v>
      </c>
      <c r="C2469" s="110">
        <f>results!C2469</f>
        <v>0</v>
      </c>
      <c r="D2469" s="111">
        <f>results!D2469</f>
        <v>0</v>
      </c>
      <c r="E2469" s="95"/>
    </row>
    <row r="2470" spans="1:5" s="92" customFormat="1" x14ac:dyDescent="0.35">
      <c r="A2470" s="98">
        <f>results!A2470</f>
        <v>0</v>
      </c>
      <c r="B2470" s="98">
        <f>results!B2470</f>
        <v>0</v>
      </c>
      <c r="C2470" s="110">
        <f>results!C2470</f>
        <v>0</v>
      </c>
      <c r="D2470" s="111">
        <f>results!D2470</f>
        <v>0</v>
      </c>
      <c r="E2470" s="95"/>
    </row>
    <row r="2471" spans="1:5" s="92" customFormat="1" x14ac:dyDescent="0.35">
      <c r="A2471" s="98">
        <f>results!A2471</f>
        <v>0</v>
      </c>
      <c r="B2471" s="98">
        <f>results!B2471</f>
        <v>0</v>
      </c>
      <c r="C2471" s="110">
        <f>results!C2471</f>
        <v>0</v>
      </c>
      <c r="D2471" s="111">
        <f>results!D2471</f>
        <v>0</v>
      </c>
      <c r="E2471" s="95"/>
    </row>
    <row r="2472" spans="1:5" s="92" customFormat="1" x14ac:dyDescent="0.35">
      <c r="A2472" s="98">
        <f>results!A2472</f>
        <v>0</v>
      </c>
      <c r="B2472" s="98">
        <f>results!B2472</f>
        <v>0</v>
      </c>
      <c r="C2472" s="110">
        <f>results!C2472</f>
        <v>0</v>
      </c>
      <c r="D2472" s="111">
        <f>results!D2472</f>
        <v>0</v>
      </c>
      <c r="E2472" s="95"/>
    </row>
    <row r="2473" spans="1:5" s="92" customFormat="1" x14ac:dyDescent="0.35">
      <c r="A2473" s="98">
        <f>results!A2473</f>
        <v>0</v>
      </c>
      <c r="B2473" s="98">
        <f>results!B2473</f>
        <v>0</v>
      </c>
      <c r="C2473" s="110">
        <f>results!C2473</f>
        <v>0</v>
      </c>
      <c r="D2473" s="111">
        <f>results!D2473</f>
        <v>0</v>
      </c>
      <c r="E2473" s="95"/>
    </row>
    <row r="2474" spans="1:5" s="92" customFormat="1" x14ac:dyDescent="0.35">
      <c r="A2474" s="98">
        <f>results!A2474</f>
        <v>0</v>
      </c>
      <c r="B2474" s="98">
        <f>results!B2474</f>
        <v>0</v>
      </c>
      <c r="C2474" s="110">
        <f>results!C2474</f>
        <v>0</v>
      </c>
      <c r="D2474" s="111">
        <f>results!D2474</f>
        <v>0</v>
      </c>
      <c r="E2474" s="95"/>
    </row>
    <row r="2475" spans="1:5" s="92" customFormat="1" x14ac:dyDescent="0.35">
      <c r="A2475" s="98">
        <f>results!A2475</f>
        <v>0</v>
      </c>
      <c r="B2475" s="98">
        <f>results!B2475</f>
        <v>0</v>
      </c>
      <c r="C2475" s="110">
        <f>results!C2475</f>
        <v>0</v>
      </c>
      <c r="D2475" s="111">
        <f>results!D2475</f>
        <v>0</v>
      </c>
      <c r="E2475" s="95"/>
    </row>
    <row r="2476" spans="1:5" s="92" customFormat="1" x14ac:dyDescent="0.35">
      <c r="A2476" s="98">
        <f>results!A2476</f>
        <v>0</v>
      </c>
      <c r="B2476" s="98">
        <f>results!B2476</f>
        <v>0</v>
      </c>
      <c r="C2476" s="110">
        <f>results!C2476</f>
        <v>0</v>
      </c>
      <c r="D2476" s="111">
        <f>results!D2476</f>
        <v>0</v>
      </c>
      <c r="E2476" s="95"/>
    </row>
    <row r="2477" spans="1:5" s="92" customFormat="1" x14ac:dyDescent="0.35">
      <c r="A2477" s="98">
        <f>results!A2477</f>
        <v>0</v>
      </c>
      <c r="B2477" s="98">
        <f>results!B2477</f>
        <v>0</v>
      </c>
      <c r="C2477" s="110">
        <f>results!C2477</f>
        <v>0</v>
      </c>
      <c r="D2477" s="111">
        <f>results!D2477</f>
        <v>0</v>
      </c>
      <c r="E2477" s="95"/>
    </row>
    <row r="2478" spans="1:5" s="92" customFormat="1" x14ac:dyDescent="0.35">
      <c r="A2478" s="98">
        <f>results!A2478</f>
        <v>0</v>
      </c>
      <c r="B2478" s="98">
        <f>results!B2478</f>
        <v>0</v>
      </c>
      <c r="C2478" s="110">
        <f>results!C2478</f>
        <v>0</v>
      </c>
      <c r="D2478" s="111">
        <f>results!D2478</f>
        <v>0</v>
      </c>
      <c r="E2478" s="95"/>
    </row>
    <row r="2479" spans="1:5" s="92" customFormat="1" x14ac:dyDescent="0.35">
      <c r="A2479" s="98">
        <f>results!A2479</f>
        <v>0</v>
      </c>
      <c r="B2479" s="98">
        <f>results!B2479</f>
        <v>0</v>
      </c>
      <c r="C2479" s="110">
        <f>results!C2479</f>
        <v>0</v>
      </c>
      <c r="D2479" s="111">
        <f>results!D2479</f>
        <v>0</v>
      </c>
      <c r="E2479" s="95"/>
    </row>
    <row r="2480" spans="1:5" s="92" customFormat="1" x14ac:dyDescent="0.35">
      <c r="A2480" s="98">
        <f>results!A2480</f>
        <v>0</v>
      </c>
      <c r="B2480" s="98">
        <f>results!B2480</f>
        <v>0</v>
      </c>
      <c r="C2480" s="110">
        <f>results!C2480</f>
        <v>0</v>
      </c>
      <c r="D2480" s="111">
        <f>results!D2480</f>
        <v>0</v>
      </c>
      <c r="E2480" s="95"/>
    </row>
    <row r="2481" spans="1:5" s="92" customFormat="1" x14ac:dyDescent="0.35">
      <c r="A2481" s="98">
        <f>results!A2481</f>
        <v>0</v>
      </c>
      <c r="B2481" s="98">
        <f>results!B2481</f>
        <v>0</v>
      </c>
      <c r="C2481" s="110">
        <f>results!C2481</f>
        <v>0</v>
      </c>
      <c r="D2481" s="111">
        <f>results!D2481</f>
        <v>0</v>
      </c>
      <c r="E2481" s="95"/>
    </row>
    <row r="2482" spans="1:5" s="92" customFormat="1" x14ac:dyDescent="0.35">
      <c r="A2482" s="98">
        <f>results!A2482</f>
        <v>0</v>
      </c>
      <c r="B2482" s="98">
        <f>results!B2482</f>
        <v>0</v>
      </c>
      <c r="C2482" s="110">
        <f>results!C2482</f>
        <v>0</v>
      </c>
      <c r="D2482" s="111">
        <f>results!D2482</f>
        <v>0</v>
      </c>
      <c r="E2482" s="95"/>
    </row>
    <row r="2483" spans="1:5" s="92" customFormat="1" x14ac:dyDescent="0.35">
      <c r="A2483" s="98">
        <f>results!A2483</f>
        <v>0</v>
      </c>
      <c r="B2483" s="98">
        <f>results!B2483</f>
        <v>0</v>
      </c>
      <c r="C2483" s="110">
        <f>results!C2483</f>
        <v>0</v>
      </c>
      <c r="D2483" s="111">
        <f>results!D2483</f>
        <v>0</v>
      </c>
      <c r="E2483" s="95"/>
    </row>
    <row r="2484" spans="1:5" s="92" customFormat="1" x14ac:dyDescent="0.35">
      <c r="A2484" s="98">
        <f>results!A2484</f>
        <v>0</v>
      </c>
      <c r="B2484" s="98">
        <f>results!B2484</f>
        <v>0</v>
      </c>
      <c r="C2484" s="110">
        <f>results!C2484</f>
        <v>0</v>
      </c>
      <c r="D2484" s="111">
        <f>results!D2484</f>
        <v>0</v>
      </c>
      <c r="E2484" s="95"/>
    </row>
    <row r="2485" spans="1:5" s="92" customFormat="1" x14ac:dyDescent="0.35">
      <c r="A2485" s="98">
        <f>results!A2485</f>
        <v>0</v>
      </c>
      <c r="B2485" s="98">
        <f>results!B2485</f>
        <v>0</v>
      </c>
      <c r="C2485" s="110">
        <f>results!C2485</f>
        <v>0</v>
      </c>
      <c r="D2485" s="111">
        <f>results!D2485</f>
        <v>0</v>
      </c>
      <c r="E2485" s="95"/>
    </row>
    <row r="2486" spans="1:5" s="92" customFormat="1" x14ac:dyDescent="0.35">
      <c r="A2486" s="98">
        <f>results!A2486</f>
        <v>0</v>
      </c>
      <c r="B2486" s="98">
        <f>results!B2486</f>
        <v>0</v>
      </c>
      <c r="C2486" s="110">
        <f>results!C2486</f>
        <v>0</v>
      </c>
      <c r="D2486" s="111">
        <f>results!D2486</f>
        <v>0</v>
      </c>
      <c r="E2486" s="95"/>
    </row>
    <row r="2487" spans="1:5" s="92" customFormat="1" x14ac:dyDescent="0.35">
      <c r="A2487" s="98">
        <f>results!A2487</f>
        <v>0</v>
      </c>
      <c r="B2487" s="98">
        <f>results!B2487</f>
        <v>0</v>
      </c>
      <c r="C2487" s="110">
        <f>results!C2487</f>
        <v>0</v>
      </c>
      <c r="D2487" s="111">
        <f>results!D2487</f>
        <v>0</v>
      </c>
      <c r="E2487" s="95"/>
    </row>
    <row r="2488" spans="1:5" s="92" customFormat="1" x14ac:dyDescent="0.35">
      <c r="A2488" s="98">
        <f>results!A2488</f>
        <v>0</v>
      </c>
      <c r="B2488" s="98">
        <f>results!B2488</f>
        <v>0</v>
      </c>
      <c r="C2488" s="110">
        <f>results!C2488</f>
        <v>0</v>
      </c>
      <c r="D2488" s="111">
        <f>results!D2488</f>
        <v>0</v>
      </c>
      <c r="E2488" s="95"/>
    </row>
    <row r="2489" spans="1:5" s="92" customFormat="1" x14ac:dyDescent="0.35">
      <c r="A2489" s="98">
        <f>results!A2489</f>
        <v>0</v>
      </c>
      <c r="B2489" s="98">
        <f>results!B2489</f>
        <v>0</v>
      </c>
      <c r="C2489" s="110">
        <f>results!C2489</f>
        <v>0</v>
      </c>
      <c r="D2489" s="111">
        <f>results!D2489</f>
        <v>0</v>
      </c>
      <c r="E2489" s="95"/>
    </row>
    <row r="2490" spans="1:5" s="92" customFormat="1" x14ac:dyDescent="0.35">
      <c r="A2490" s="98">
        <f>results!A2490</f>
        <v>0</v>
      </c>
      <c r="B2490" s="98">
        <f>results!B2490</f>
        <v>0</v>
      </c>
      <c r="C2490" s="110">
        <f>results!C2490</f>
        <v>0</v>
      </c>
      <c r="D2490" s="111">
        <f>results!D2490</f>
        <v>0</v>
      </c>
      <c r="E2490" s="95"/>
    </row>
    <row r="2491" spans="1:5" s="92" customFormat="1" x14ac:dyDescent="0.35">
      <c r="A2491" s="98">
        <f>results!A2491</f>
        <v>0</v>
      </c>
      <c r="B2491" s="98">
        <f>results!B2491</f>
        <v>0</v>
      </c>
      <c r="C2491" s="110">
        <f>results!C2491</f>
        <v>0</v>
      </c>
      <c r="D2491" s="111">
        <f>results!D2491</f>
        <v>0</v>
      </c>
      <c r="E2491" s="95"/>
    </row>
    <row r="2492" spans="1:5" s="92" customFormat="1" x14ac:dyDescent="0.35">
      <c r="A2492" s="98">
        <f>results!A2492</f>
        <v>0</v>
      </c>
      <c r="B2492" s="98">
        <f>results!B2492</f>
        <v>0</v>
      </c>
      <c r="C2492" s="110">
        <f>results!C2492</f>
        <v>0</v>
      </c>
      <c r="D2492" s="111">
        <f>results!D2492</f>
        <v>0</v>
      </c>
      <c r="E2492" s="95"/>
    </row>
    <row r="2493" spans="1:5" s="92" customFormat="1" x14ac:dyDescent="0.35">
      <c r="A2493" s="98">
        <f>results!A2493</f>
        <v>0</v>
      </c>
      <c r="B2493" s="98">
        <f>results!B2493</f>
        <v>0</v>
      </c>
      <c r="C2493" s="110">
        <f>results!C2493</f>
        <v>0</v>
      </c>
      <c r="D2493" s="111">
        <f>results!D2493</f>
        <v>0</v>
      </c>
      <c r="E2493" s="95"/>
    </row>
    <row r="2494" spans="1:5" s="92" customFormat="1" x14ac:dyDescent="0.35">
      <c r="A2494" s="98">
        <f>results!A2494</f>
        <v>0</v>
      </c>
      <c r="B2494" s="98">
        <f>results!B2494</f>
        <v>0</v>
      </c>
      <c r="C2494" s="110">
        <f>results!C2494</f>
        <v>0</v>
      </c>
      <c r="D2494" s="111">
        <f>results!D2494</f>
        <v>0</v>
      </c>
      <c r="E2494" s="95"/>
    </row>
    <row r="2495" spans="1:5" s="92" customFormat="1" x14ac:dyDescent="0.35">
      <c r="A2495" s="98">
        <f>results!A2495</f>
        <v>0</v>
      </c>
      <c r="B2495" s="98">
        <f>results!B2495</f>
        <v>0</v>
      </c>
      <c r="C2495" s="110">
        <f>results!C2495</f>
        <v>0</v>
      </c>
      <c r="D2495" s="111">
        <f>results!D2495</f>
        <v>0</v>
      </c>
      <c r="E2495" s="95"/>
    </row>
    <row r="2496" spans="1:5" s="92" customFormat="1" x14ac:dyDescent="0.35">
      <c r="A2496" s="98">
        <f>results!A2496</f>
        <v>0</v>
      </c>
      <c r="B2496" s="98">
        <f>results!B2496</f>
        <v>0</v>
      </c>
      <c r="C2496" s="110">
        <f>results!C2496</f>
        <v>0</v>
      </c>
      <c r="D2496" s="111">
        <f>results!D2496</f>
        <v>0</v>
      </c>
      <c r="E2496" s="95"/>
    </row>
    <row r="2497" spans="1:5" s="92" customFormat="1" x14ac:dyDescent="0.35">
      <c r="A2497" s="98">
        <f>results!A2497</f>
        <v>0</v>
      </c>
      <c r="B2497" s="98">
        <f>results!B2497</f>
        <v>0</v>
      </c>
      <c r="C2497" s="110">
        <f>results!C2497</f>
        <v>0</v>
      </c>
      <c r="D2497" s="111">
        <f>results!D2497</f>
        <v>0</v>
      </c>
      <c r="E2497" s="95"/>
    </row>
    <row r="2498" spans="1:5" s="92" customFormat="1" x14ac:dyDescent="0.35">
      <c r="A2498" s="98">
        <f>results!A2498</f>
        <v>0</v>
      </c>
      <c r="B2498" s="98">
        <f>results!B2498</f>
        <v>0</v>
      </c>
      <c r="C2498" s="110">
        <f>results!C2498</f>
        <v>0</v>
      </c>
      <c r="D2498" s="111">
        <f>results!D2498</f>
        <v>0</v>
      </c>
      <c r="E2498" s="95"/>
    </row>
    <row r="2499" spans="1:5" s="92" customFormat="1" x14ac:dyDescent="0.35">
      <c r="A2499" s="98">
        <f>results!A2499</f>
        <v>0</v>
      </c>
      <c r="B2499" s="98">
        <f>results!B2499</f>
        <v>0</v>
      </c>
      <c r="C2499" s="110">
        <f>results!C2499</f>
        <v>0</v>
      </c>
      <c r="D2499" s="111">
        <f>results!D2499</f>
        <v>0</v>
      </c>
      <c r="E2499" s="95"/>
    </row>
    <row r="2500" spans="1:5" s="92" customFormat="1" x14ac:dyDescent="0.35">
      <c r="A2500" s="98">
        <f>results!A2500</f>
        <v>0</v>
      </c>
      <c r="B2500" s="98">
        <f>results!B2500</f>
        <v>0</v>
      </c>
      <c r="C2500" s="110">
        <f>results!C2500</f>
        <v>0</v>
      </c>
      <c r="D2500" s="111">
        <f>results!D2500</f>
        <v>0</v>
      </c>
      <c r="E2500" s="95"/>
    </row>
    <row r="2501" spans="1:5" s="92" customFormat="1" x14ac:dyDescent="0.35">
      <c r="A2501" s="98">
        <f>results!A2501</f>
        <v>0</v>
      </c>
      <c r="B2501" s="98">
        <f>results!B2501</f>
        <v>0</v>
      </c>
      <c r="C2501" s="110">
        <f>results!C2501</f>
        <v>0</v>
      </c>
      <c r="D2501" s="111">
        <f>results!D2501</f>
        <v>0</v>
      </c>
      <c r="E2501" s="95"/>
    </row>
    <row r="2502" spans="1:5" s="92" customFormat="1" x14ac:dyDescent="0.35">
      <c r="A2502" s="98">
        <f>results!A2502</f>
        <v>0</v>
      </c>
      <c r="B2502" s="98">
        <f>results!B2502</f>
        <v>0</v>
      </c>
      <c r="C2502" s="110">
        <f>results!C2502</f>
        <v>0</v>
      </c>
      <c r="D2502" s="111">
        <f>results!D2502</f>
        <v>0</v>
      </c>
      <c r="E2502" s="95"/>
    </row>
    <row r="2503" spans="1:5" s="92" customFormat="1" x14ac:dyDescent="0.35">
      <c r="A2503" s="98">
        <f>results!A2503</f>
        <v>0</v>
      </c>
      <c r="B2503" s="98">
        <f>results!B2503</f>
        <v>0</v>
      </c>
      <c r="C2503" s="110">
        <f>results!C2503</f>
        <v>0</v>
      </c>
      <c r="D2503" s="111">
        <f>results!D2503</f>
        <v>0</v>
      </c>
      <c r="E2503" s="95"/>
    </row>
    <row r="2504" spans="1:5" s="92" customFormat="1" x14ac:dyDescent="0.35">
      <c r="A2504" s="98">
        <f>results!A2504</f>
        <v>0</v>
      </c>
      <c r="B2504" s="98">
        <f>results!B2504</f>
        <v>0</v>
      </c>
      <c r="C2504" s="110">
        <f>results!C2504</f>
        <v>0</v>
      </c>
      <c r="D2504" s="111">
        <f>results!D2504</f>
        <v>0</v>
      </c>
      <c r="E2504" s="95"/>
    </row>
    <row r="2505" spans="1:5" s="92" customFormat="1" x14ac:dyDescent="0.35">
      <c r="A2505" s="98">
        <f>results!A2505</f>
        <v>0</v>
      </c>
      <c r="B2505" s="98">
        <f>results!B2505</f>
        <v>0</v>
      </c>
      <c r="C2505" s="110">
        <f>results!C2505</f>
        <v>0</v>
      </c>
      <c r="D2505" s="111">
        <f>results!D2505</f>
        <v>0</v>
      </c>
      <c r="E2505" s="95"/>
    </row>
    <row r="2506" spans="1:5" s="92" customFormat="1" x14ac:dyDescent="0.35">
      <c r="A2506" s="98">
        <f>results!A2506</f>
        <v>0</v>
      </c>
      <c r="B2506" s="98">
        <f>results!B2506</f>
        <v>0</v>
      </c>
      <c r="C2506" s="110">
        <f>results!C2506</f>
        <v>0</v>
      </c>
      <c r="D2506" s="111">
        <f>results!D2506</f>
        <v>0</v>
      </c>
      <c r="E2506" s="95"/>
    </row>
    <row r="2507" spans="1:5" s="92" customFormat="1" x14ac:dyDescent="0.35">
      <c r="A2507" s="98">
        <f>results!A2507</f>
        <v>0</v>
      </c>
      <c r="B2507" s="98">
        <f>results!B2507</f>
        <v>0</v>
      </c>
      <c r="C2507" s="110">
        <f>results!C2507</f>
        <v>0</v>
      </c>
      <c r="D2507" s="111">
        <f>results!D2507</f>
        <v>0</v>
      </c>
      <c r="E2507" s="95"/>
    </row>
    <row r="2508" spans="1:5" s="92" customFormat="1" x14ac:dyDescent="0.35">
      <c r="A2508" s="98">
        <f>results!A2508</f>
        <v>0</v>
      </c>
      <c r="B2508" s="98">
        <f>results!B2508</f>
        <v>0</v>
      </c>
      <c r="C2508" s="110">
        <f>results!C2508</f>
        <v>0</v>
      </c>
      <c r="D2508" s="111">
        <f>results!D2508</f>
        <v>0</v>
      </c>
      <c r="E2508" s="95"/>
    </row>
    <row r="2509" spans="1:5" s="92" customFormat="1" x14ac:dyDescent="0.35">
      <c r="A2509" s="98">
        <f>results!A2509</f>
        <v>0</v>
      </c>
      <c r="B2509" s="98">
        <f>results!B2509</f>
        <v>0</v>
      </c>
      <c r="C2509" s="110">
        <f>results!C2509</f>
        <v>0</v>
      </c>
      <c r="D2509" s="111">
        <f>results!D2509</f>
        <v>0</v>
      </c>
      <c r="E2509" s="95"/>
    </row>
    <row r="2510" spans="1:5" s="92" customFormat="1" x14ac:dyDescent="0.35">
      <c r="A2510" s="98">
        <f>results!A2510</f>
        <v>0</v>
      </c>
      <c r="B2510" s="98">
        <f>results!B2510</f>
        <v>0</v>
      </c>
      <c r="C2510" s="110">
        <f>results!C2510</f>
        <v>0</v>
      </c>
      <c r="D2510" s="111">
        <f>results!D2510</f>
        <v>0</v>
      </c>
      <c r="E2510" s="95"/>
    </row>
    <row r="2511" spans="1:5" s="92" customFormat="1" x14ac:dyDescent="0.35">
      <c r="A2511" s="98">
        <f>results!A2511</f>
        <v>0</v>
      </c>
      <c r="B2511" s="98">
        <f>results!B2511</f>
        <v>0</v>
      </c>
      <c r="C2511" s="110">
        <f>results!C2511</f>
        <v>0</v>
      </c>
      <c r="D2511" s="111">
        <f>results!D2511</f>
        <v>0</v>
      </c>
      <c r="E2511" s="95"/>
    </row>
    <row r="2512" spans="1:5" s="92" customFormat="1" x14ac:dyDescent="0.35">
      <c r="A2512" s="98">
        <f>results!A2512</f>
        <v>0</v>
      </c>
      <c r="B2512" s="98">
        <f>results!B2512</f>
        <v>0</v>
      </c>
      <c r="C2512" s="110">
        <f>results!C2512</f>
        <v>0</v>
      </c>
      <c r="D2512" s="111">
        <f>results!D2512</f>
        <v>0</v>
      </c>
      <c r="E2512" s="95"/>
    </row>
    <row r="2513" spans="1:5" s="92" customFormat="1" x14ac:dyDescent="0.35">
      <c r="A2513" s="98">
        <f>results!A2513</f>
        <v>0</v>
      </c>
      <c r="B2513" s="98">
        <f>results!B2513</f>
        <v>0</v>
      </c>
      <c r="C2513" s="110">
        <f>results!C2513</f>
        <v>0</v>
      </c>
      <c r="D2513" s="111">
        <f>results!D2513</f>
        <v>0</v>
      </c>
      <c r="E2513" s="95"/>
    </row>
    <row r="2514" spans="1:5" s="92" customFormat="1" x14ac:dyDescent="0.35">
      <c r="A2514" s="98">
        <f>results!A2514</f>
        <v>0</v>
      </c>
      <c r="B2514" s="98">
        <f>results!B2514</f>
        <v>0</v>
      </c>
      <c r="C2514" s="110">
        <f>results!C2514</f>
        <v>0</v>
      </c>
      <c r="D2514" s="111">
        <f>results!D2514</f>
        <v>0</v>
      </c>
      <c r="E2514" s="95"/>
    </row>
    <row r="2515" spans="1:5" s="92" customFormat="1" x14ac:dyDescent="0.35">
      <c r="A2515" s="98">
        <f>results!A2515</f>
        <v>0</v>
      </c>
      <c r="B2515" s="98">
        <f>results!B2515</f>
        <v>0</v>
      </c>
      <c r="C2515" s="110">
        <f>results!C2515</f>
        <v>0</v>
      </c>
      <c r="D2515" s="111">
        <f>results!D2515</f>
        <v>0</v>
      </c>
      <c r="E2515" s="95"/>
    </row>
    <row r="2516" spans="1:5" s="92" customFormat="1" x14ac:dyDescent="0.35">
      <c r="A2516" s="98">
        <f>results!A2516</f>
        <v>0</v>
      </c>
      <c r="B2516" s="98">
        <f>results!B2516</f>
        <v>0</v>
      </c>
      <c r="C2516" s="110">
        <f>results!C2516</f>
        <v>0</v>
      </c>
      <c r="D2516" s="111">
        <f>results!D2516</f>
        <v>0</v>
      </c>
      <c r="E2516" s="95"/>
    </row>
    <row r="2517" spans="1:5" s="92" customFormat="1" x14ac:dyDescent="0.35">
      <c r="A2517" s="98">
        <f>results!A2517</f>
        <v>0</v>
      </c>
      <c r="B2517" s="98">
        <f>results!B2517</f>
        <v>0</v>
      </c>
      <c r="C2517" s="110">
        <f>results!C2517</f>
        <v>0</v>
      </c>
      <c r="D2517" s="111">
        <f>results!D2517</f>
        <v>0</v>
      </c>
      <c r="E2517" s="95"/>
    </row>
    <row r="2518" spans="1:5" s="92" customFormat="1" x14ac:dyDescent="0.35">
      <c r="A2518" s="98">
        <f>results!A2518</f>
        <v>0</v>
      </c>
      <c r="B2518" s="98">
        <f>results!B2518</f>
        <v>0</v>
      </c>
      <c r="C2518" s="110">
        <f>results!C2518</f>
        <v>0</v>
      </c>
      <c r="D2518" s="111">
        <f>results!D2518</f>
        <v>0</v>
      </c>
      <c r="E2518" s="95"/>
    </row>
    <row r="2519" spans="1:5" s="92" customFormat="1" x14ac:dyDescent="0.35">
      <c r="A2519" s="98">
        <f>results!A2519</f>
        <v>0</v>
      </c>
      <c r="B2519" s="98">
        <f>results!B2519</f>
        <v>0</v>
      </c>
      <c r="C2519" s="110">
        <f>results!C2519</f>
        <v>0</v>
      </c>
      <c r="D2519" s="111">
        <f>results!D2519</f>
        <v>0</v>
      </c>
      <c r="E2519" s="95"/>
    </row>
    <row r="2520" spans="1:5" s="92" customFormat="1" x14ac:dyDescent="0.35">
      <c r="A2520" s="98">
        <f>results!A2520</f>
        <v>0</v>
      </c>
      <c r="B2520" s="98">
        <f>results!B2520</f>
        <v>0</v>
      </c>
      <c r="C2520" s="110">
        <f>results!C2520</f>
        <v>0</v>
      </c>
      <c r="D2520" s="111">
        <f>results!D2520</f>
        <v>0</v>
      </c>
      <c r="E2520" s="95"/>
    </row>
    <row r="2521" spans="1:5" s="92" customFormat="1" x14ac:dyDescent="0.35">
      <c r="A2521" s="98">
        <f>results!A2521</f>
        <v>0</v>
      </c>
      <c r="B2521" s="98">
        <f>results!B2521</f>
        <v>0</v>
      </c>
      <c r="C2521" s="110">
        <f>results!C2521</f>
        <v>0</v>
      </c>
      <c r="D2521" s="111">
        <f>results!D2521</f>
        <v>0</v>
      </c>
      <c r="E2521" s="95"/>
    </row>
    <row r="2522" spans="1:5" s="92" customFormat="1" x14ac:dyDescent="0.35">
      <c r="A2522" s="98">
        <f>results!A2522</f>
        <v>0</v>
      </c>
      <c r="B2522" s="98">
        <f>results!B2522</f>
        <v>0</v>
      </c>
      <c r="C2522" s="110">
        <f>results!C2522</f>
        <v>0</v>
      </c>
      <c r="D2522" s="111">
        <f>results!D2522</f>
        <v>0</v>
      </c>
      <c r="E2522" s="95"/>
    </row>
    <row r="2523" spans="1:5" s="92" customFormat="1" x14ac:dyDescent="0.35">
      <c r="A2523" s="98">
        <f>results!A2523</f>
        <v>0</v>
      </c>
      <c r="B2523" s="98">
        <f>results!B2523</f>
        <v>0</v>
      </c>
      <c r="C2523" s="110">
        <f>results!C2523</f>
        <v>0</v>
      </c>
      <c r="D2523" s="111">
        <f>results!D2523</f>
        <v>0</v>
      </c>
      <c r="E2523" s="95"/>
    </row>
    <row r="2524" spans="1:5" s="92" customFormat="1" x14ac:dyDescent="0.35">
      <c r="A2524" s="98">
        <f>results!A2524</f>
        <v>0</v>
      </c>
      <c r="B2524" s="98">
        <f>results!B2524</f>
        <v>0</v>
      </c>
      <c r="C2524" s="110">
        <f>results!C2524</f>
        <v>0</v>
      </c>
      <c r="D2524" s="111">
        <f>results!D2524</f>
        <v>0</v>
      </c>
      <c r="E2524" s="95"/>
    </row>
    <row r="2525" spans="1:5" s="92" customFormat="1" x14ac:dyDescent="0.35">
      <c r="A2525" s="98">
        <f>results!A2525</f>
        <v>0</v>
      </c>
      <c r="B2525" s="98">
        <f>results!B2525</f>
        <v>0</v>
      </c>
      <c r="C2525" s="110">
        <f>results!C2525</f>
        <v>0</v>
      </c>
      <c r="D2525" s="111">
        <f>results!D2525</f>
        <v>0</v>
      </c>
      <c r="E2525" s="95"/>
    </row>
    <row r="2526" spans="1:5" s="92" customFormat="1" x14ac:dyDescent="0.35">
      <c r="A2526" s="98">
        <f>results!A2526</f>
        <v>0</v>
      </c>
      <c r="B2526" s="98">
        <f>results!B2526</f>
        <v>0</v>
      </c>
      <c r="C2526" s="110">
        <f>results!C2526</f>
        <v>0</v>
      </c>
      <c r="D2526" s="111">
        <f>results!D2526</f>
        <v>0</v>
      </c>
      <c r="E2526" s="95"/>
    </row>
    <row r="2527" spans="1:5" s="92" customFormat="1" x14ac:dyDescent="0.35">
      <c r="A2527" s="98">
        <f>results!A2527</f>
        <v>0</v>
      </c>
      <c r="B2527" s="98">
        <f>results!B2527</f>
        <v>0</v>
      </c>
      <c r="C2527" s="110">
        <f>results!C2527</f>
        <v>0</v>
      </c>
      <c r="D2527" s="111">
        <f>results!D2527</f>
        <v>0</v>
      </c>
      <c r="E2527" s="95"/>
    </row>
    <row r="2528" spans="1:5" s="92" customFormat="1" x14ac:dyDescent="0.35">
      <c r="A2528" s="98">
        <f>results!A2528</f>
        <v>0</v>
      </c>
      <c r="B2528" s="98">
        <f>results!B2528</f>
        <v>0</v>
      </c>
      <c r="C2528" s="110">
        <f>results!C2528</f>
        <v>0</v>
      </c>
      <c r="D2528" s="111">
        <f>results!D2528</f>
        <v>0</v>
      </c>
      <c r="E2528" s="95"/>
    </row>
    <row r="2529" spans="1:5" s="92" customFormat="1" x14ac:dyDescent="0.35">
      <c r="A2529" s="98">
        <f>results!A2529</f>
        <v>0</v>
      </c>
      <c r="B2529" s="98">
        <f>results!B2529</f>
        <v>0</v>
      </c>
      <c r="C2529" s="110">
        <f>results!C2529</f>
        <v>0</v>
      </c>
      <c r="D2529" s="111">
        <f>results!D2529</f>
        <v>0</v>
      </c>
      <c r="E2529" s="95"/>
    </row>
    <row r="2530" spans="1:5" s="92" customFormat="1" x14ac:dyDescent="0.35">
      <c r="A2530" s="98">
        <f>results!A2530</f>
        <v>0</v>
      </c>
      <c r="B2530" s="98">
        <f>results!B2530</f>
        <v>0</v>
      </c>
      <c r="C2530" s="110">
        <f>results!C2530</f>
        <v>0</v>
      </c>
      <c r="D2530" s="111">
        <f>results!D2530</f>
        <v>0</v>
      </c>
      <c r="E2530" s="95"/>
    </row>
    <row r="2531" spans="1:5" s="92" customFormat="1" x14ac:dyDescent="0.35">
      <c r="A2531" s="98">
        <f>results!A2531</f>
        <v>0</v>
      </c>
      <c r="B2531" s="98">
        <f>results!B2531</f>
        <v>0</v>
      </c>
      <c r="C2531" s="110">
        <f>results!C2531</f>
        <v>0</v>
      </c>
      <c r="D2531" s="111">
        <f>results!D2531</f>
        <v>0</v>
      </c>
      <c r="E2531" s="95"/>
    </row>
    <row r="2532" spans="1:5" s="92" customFormat="1" x14ac:dyDescent="0.35">
      <c r="A2532" s="98">
        <f>results!A2532</f>
        <v>0</v>
      </c>
      <c r="B2532" s="98">
        <f>results!B2532</f>
        <v>0</v>
      </c>
      <c r="C2532" s="110">
        <f>results!C2532</f>
        <v>0</v>
      </c>
      <c r="D2532" s="111">
        <f>results!D2532</f>
        <v>0</v>
      </c>
      <c r="E2532" s="95"/>
    </row>
    <row r="2533" spans="1:5" s="92" customFormat="1" x14ac:dyDescent="0.35">
      <c r="A2533" s="98">
        <f>results!A2533</f>
        <v>0</v>
      </c>
      <c r="B2533" s="98">
        <f>results!B2533</f>
        <v>0</v>
      </c>
      <c r="C2533" s="110">
        <f>results!C2533</f>
        <v>0</v>
      </c>
      <c r="D2533" s="111">
        <f>results!D2533</f>
        <v>0</v>
      </c>
      <c r="E2533" s="95"/>
    </row>
    <row r="2534" spans="1:5" s="92" customFormat="1" x14ac:dyDescent="0.35">
      <c r="A2534" s="98">
        <f>results!A2534</f>
        <v>0</v>
      </c>
      <c r="B2534" s="98">
        <f>results!B2534</f>
        <v>0</v>
      </c>
      <c r="C2534" s="110">
        <f>results!C2534</f>
        <v>0</v>
      </c>
      <c r="D2534" s="111">
        <f>results!D2534</f>
        <v>0</v>
      </c>
      <c r="E2534" s="95"/>
    </row>
    <row r="2535" spans="1:5" s="92" customFormat="1" x14ac:dyDescent="0.35">
      <c r="A2535" s="98">
        <f>results!A2535</f>
        <v>0</v>
      </c>
      <c r="B2535" s="98">
        <f>results!B2535</f>
        <v>0</v>
      </c>
      <c r="C2535" s="110">
        <f>results!C2535</f>
        <v>0</v>
      </c>
      <c r="D2535" s="111">
        <f>results!D2535</f>
        <v>0</v>
      </c>
      <c r="E2535" s="95"/>
    </row>
    <row r="2536" spans="1:5" s="92" customFormat="1" x14ac:dyDescent="0.35">
      <c r="A2536" s="98">
        <f>results!A2536</f>
        <v>0</v>
      </c>
      <c r="B2536" s="98">
        <f>results!B2536</f>
        <v>0</v>
      </c>
      <c r="C2536" s="110">
        <f>results!C2536</f>
        <v>0</v>
      </c>
      <c r="D2536" s="111">
        <f>results!D2536</f>
        <v>0</v>
      </c>
      <c r="E2536" s="95"/>
    </row>
    <row r="2537" spans="1:5" s="92" customFormat="1" x14ac:dyDescent="0.35">
      <c r="A2537" s="98">
        <f>results!A2537</f>
        <v>0</v>
      </c>
      <c r="B2537" s="98">
        <f>results!B2537</f>
        <v>0</v>
      </c>
      <c r="C2537" s="110">
        <f>results!C2537</f>
        <v>0</v>
      </c>
      <c r="D2537" s="111">
        <f>results!D2537</f>
        <v>0</v>
      </c>
      <c r="E2537" s="95"/>
    </row>
    <row r="2538" spans="1:5" s="92" customFormat="1" x14ac:dyDescent="0.35">
      <c r="A2538" s="98">
        <f>results!A2538</f>
        <v>0</v>
      </c>
      <c r="B2538" s="98">
        <f>results!B2538</f>
        <v>0</v>
      </c>
      <c r="C2538" s="110">
        <f>results!C2538</f>
        <v>0</v>
      </c>
      <c r="D2538" s="111">
        <f>results!D2538</f>
        <v>0</v>
      </c>
      <c r="E2538" s="95"/>
    </row>
    <row r="2539" spans="1:5" s="92" customFormat="1" x14ac:dyDescent="0.35">
      <c r="A2539" s="98">
        <f>results!A2539</f>
        <v>0</v>
      </c>
      <c r="B2539" s="98">
        <f>results!B2539</f>
        <v>0</v>
      </c>
      <c r="C2539" s="110">
        <f>results!C2539</f>
        <v>0</v>
      </c>
      <c r="D2539" s="111">
        <f>results!D2539</f>
        <v>0</v>
      </c>
      <c r="E2539" s="95"/>
    </row>
    <row r="2540" spans="1:5" s="92" customFormat="1" x14ac:dyDescent="0.35">
      <c r="A2540" s="98">
        <f>results!A2540</f>
        <v>0</v>
      </c>
      <c r="B2540" s="98">
        <f>results!B2540</f>
        <v>0</v>
      </c>
      <c r="C2540" s="110">
        <f>results!C2540</f>
        <v>0</v>
      </c>
      <c r="D2540" s="111">
        <f>results!D2540</f>
        <v>0</v>
      </c>
      <c r="E2540" s="95"/>
    </row>
    <row r="2541" spans="1:5" s="92" customFormat="1" x14ac:dyDescent="0.35">
      <c r="A2541" s="98">
        <f>results!A2541</f>
        <v>0</v>
      </c>
      <c r="B2541" s="98">
        <f>results!B2541</f>
        <v>0</v>
      </c>
      <c r="C2541" s="110">
        <f>results!C2541</f>
        <v>0</v>
      </c>
      <c r="D2541" s="111">
        <f>results!D2541</f>
        <v>0</v>
      </c>
      <c r="E2541" s="95"/>
    </row>
    <row r="2542" spans="1:5" s="92" customFormat="1" x14ac:dyDescent="0.35">
      <c r="A2542" s="98">
        <f>results!A2542</f>
        <v>0</v>
      </c>
      <c r="B2542" s="98">
        <f>results!B2542</f>
        <v>0</v>
      </c>
      <c r="C2542" s="110">
        <f>results!C2542</f>
        <v>0</v>
      </c>
      <c r="D2542" s="111">
        <f>results!D2542</f>
        <v>0</v>
      </c>
      <c r="E2542" s="95"/>
    </row>
    <row r="2543" spans="1:5" s="92" customFormat="1" x14ac:dyDescent="0.35">
      <c r="A2543" s="98">
        <f>results!A2543</f>
        <v>0</v>
      </c>
      <c r="B2543" s="98">
        <f>results!B2543</f>
        <v>0</v>
      </c>
      <c r="C2543" s="110">
        <f>results!C2543</f>
        <v>0</v>
      </c>
      <c r="D2543" s="111">
        <f>results!D2543</f>
        <v>0</v>
      </c>
      <c r="E2543" s="95"/>
    </row>
    <row r="2544" spans="1:5" s="92" customFormat="1" x14ac:dyDescent="0.35">
      <c r="A2544" s="98">
        <f>results!A2544</f>
        <v>0</v>
      </c>
      <c r="B2544" s="98">
        <f>results!B2544</f>
        <v>0</v>
      </c>
      <c r="C2544" s="110">
        <f>results!C2544</f>
        <v>0</v>
      </c>
      <c r="D2544" s="111">
        <f>results!D2544</f>
        <v>0</v>
      </c>
      <c r="E2544" s="95"/>
    </row>
    <row r="2545" spans="1:5" s="92" customFormat="1" x14ac:dyDescent="0.35">
      <c r="A2545" s="98">
        <f>results!A2545</f>
        <v>0</v>
      </c>
      <c r="B2545" s="98">
        <f>results!B2545</f>
        <v>0</v>
      </c>
      <c r="C2545" s="110">
        <f>results!C2545</f>
        <v>0</v>
      </c>
      <c r="D2545" s="111">
        <f>results!D2545</f>
        <v>0</v>
      </c>
      <c r="E2545" s="95"/>
    </row>
    <row r="2546" spans="1:5" s="92" customFormat="1" x14ac:dyDescent="0.35">
      <c r="A2546" s="98">
        <f>results!A2546</f>
        <v>0</v>
      </c>
      <c r="B2546" s="98">
        <f>results!B2546</f>
        <v>0</v>
      </c>
      <c r="C2546" s="110">
        <f>results!C2546</f>
        <v>0</v>
      </c>
      <c r="D2546" s="111">
        <f>results!D2546</f>
        <v>0</v>
      </c>
      <c r="E2546" s="95"/>
    </row>
    <row r="2547" spans="1:5" s="92" customFormat="1" x14ac:dyDescent="0.35">
      <c r="A2547" s="98">
        <f>results!A2547</f>
        <v>0</v>
      </c>
      <c r="B2547" s="98">
        <f>results!B2547</f>
        <v>0</v>
      </c>
      <c r="C2547" s="110">
        <f>results!C2547</f>
        <v>0</v>
      </c>
      <c r="D2547" s="111">
        <f>results!D2547</f>
        <v>0</v>
      </c>
      <c r="E2547" s="95"/>
    </row>
    <row r="2548" spans="1:5" s="92" customFormat="1" x14ac:dyDescent="0.35">
      <c r="A2548" s="98">
        <f>results!A2548</f>
        <v>0</v>
      </c>
      <c r="B2548" s="98">
        <f>results!B2548</f>
        <v>0</v>
      </c>
      <c r="C2548" s="110">
        <f>results!C2548</f>
        <v>0</v>
      </c>
      <c r="D2548" s="111">
        <f>results!D2548</f>
        <v>0</v>
      </c>
      <c r="E2548" s="95"/>
    </row>
    <row r="2549" spans="1:5" s="92" customFormat="1" x14ac:dyDescent="0.35">
      <c r="A2549" s="98">
        <f>results!A2549</f>
        <v>0</v>
      </c>
      <c r="B2549" s="98">
        <f>results!B2549</f>
        <v>0</v>
      </c>
      <c r="C2549" s="110">
        <f>results!C2549</f>
        <v>0</v>
      </c>
      <c r="D2549" s="111">
        <f>results!D2549</f>
        <v>0</v>
      </c>
      <c r="E2549" s="95"/>
    </row>
    <row r="2550" spans="1:5" s="92" customFormat="1" x14ac:dyDescent="0.35">
      <c r="A2550" s="98">
        <f>results!A2550</f>
        <v>0</v>
      </c>
      <c r="B2550" s="98">
        <f>results!B2550</f>
        <v>0</v>
      </c>
      <c r="C2550" s="110">
        <f>results!C2550</f>
        <v>0</v>
      </c>
      <c r="D2550" s="111">
        <f>results!D2550</f>
        <v>0</v>
      </c>
      <c r="E2550" s="95"/>
    </row>
    <row r="2551" spans="1:5" s="92" customFormat="1" x14ac:dyDescent="0.35">
      <c r="A2551" s="98">
        <f>results!A2551</f>
        <v>0</v>
      </c>
      <c r="B2551" s="98">
        <f>results!B2551</f>
        <v>0</v>
      </c>
      <c r="C2551" s="110">
        <f>results!C2551</f>
        <v>0</v>
      </c>
      <c r="D2551" s="111">
        <f>results!D2551</f>
        <v>0</v>
      </c>
      <c r="E2551" s="95"/>
    </row>
    <row r="2552" spans="1:5" s="92" customFormat="1" x14ac:dyDescent="0.35">
      <c r="A2552" s="98">
        <f>results!A2552</f>
        <v>0</v>
      </c>
      <c r="B2552" s="98">
        <f>results!B2552</f>
        <v>0</v>
      </c>
      <c r="C2552" s="110">
        <f>results!C2552</f>
        <v>0</v>
      </c>
      <c r="D2552" s="111">
        <f>results!D2552</f>
        <v>0</v>
      </c>
      <c r="E2552" s="95"/>
    </row>
    <row r="2553" spans="1:5" s="92" customFormat="1" x14ac:dyDescent="0.35">
      <c r="A2553" s="98">
        <f>results!A2553</f>
        <v>0</v>
      </c>
      <c r="B2553" s="98">
        <f>results!B2553</f>
        <v>0</v>
      </c>
      <c r="C2553" s="110">
        <f>results!C2553</f>
        <v>0</v>
      </c>
      <c r="D2553" s="111">
        <f>results!D2553</f>
        <v>0</v>
      </c>
      <c r="E2553" s="95"/>
    </row>
    <row r="2554" spans="1:5" s="92" customFormat="1" x14ac:dyDescent="0.35">
      <c r="A2554" s="98">
        <f>results!A2554</f>
        <v>0</v>
      </c>
      <c r="B2554" s="98">
        <f>results!B2554</f>
        <v>0</v>
      </c>
      <c r="C2554" s="110">
        <f>results!C2554</f>
        <v>0</v>
      </c>
      <c r="D2554" s="111">
        <f>results!D2554</f>
        <v>0</v>
      </c>
      <c r="E2554" s="95"/>
    </row>
    <row r="2555" spans="1:5" s="92" customFormat="1" x14ac:dyDescent="0.35">
      <c r="A2555" s="98">
        <f>results!A2555</f>
        <v>0</v>
      </c>
      <c r="B2555" s="98">
        <f>results!B2555</f>
        <v>0</v>
      </c>
      <c r="C2555" s="110">
        <f>results!C2555</f>
        <v>0</v>
      </c>
      <c r="D2555" s="111">
        <f>results!D2555</f>
        <v>0</v>
      </c>
      <c r="E2555" s="95"/>
    </row>
    <row r="2556" spans="1:5" s="92" customFormat="1" x14ac:dyDescent="0.35">
      <c r="A2556" s="98">
        <f>results!A2556</f>
        <v>0</v>
      </c>
      <c r="B2556" s="98">
        <f>results!B2556</f>
        <v>0</v>
      </c>
      <c r="C2556" s="110">
        <f>results!C2556</f>
        <v>0</v>
      </c>
      <c r="D2556" s="111">
        <f>results!D2556</f>
        <v>0</v>
      </c>
      <c r="E2556" s="95"/>
    </row>
    <row r="2557" spans="1:5" s="92" customFormat="1" x14ac:dyDescent="0.35">
      <c r="A2557" s="98">
        <f>results!A2557</f>
        <v>0</v>
      </c>
      <c r="B2557" s="98">
        <f>results!B2557</f>
        <v>0</v>
      </c>
      <c r="C2557" s="110">
        <f>results!C2557</f>
        <v>0</v>
      </c>
      <c r="D2557" s="111">
        <f>results!D2557</f>
        <v>0</v>
      </c>
      <c r="E2557" s="95"/>
    </row>
    <row r="2558" spans="1:5" s="92" customFormat="1" x14ac:dyDescent="0.35">
      <c r="A2558" s="98">
        <f>results!A2558</f>
        <v>0</v>
      </c>
      <c r="B2558" s="98">
        <f>results!B2558</f>
        <v>0</v>
      </c>
      <c r="C2558" s="110">
        <f>results!C2558</f>
        <v>0</v>
      </c>
      <c r="D2558" s="111">
        <f>results!D2558</f>
        <v>0</v>
      </c>
      <c r="E2558" s="95"/>
    </row>
    <row r="2559" spans="1:5" s="92" customFormat="1" x14ac:dyDescent="0.35">
      <c r="A2559" s="98">
        <f>results!A2559</f>
        <v>0</v>
      </c>
      <c r="B2559" s="98">
        <f>results!B2559</f>
        <v>0</v>
      </c>
      <c r="C2559" s="110">
        <f>results!C2559</f>
        <v>0</v>
      </c>
      <c r="D2559" s="111">
        <f>results!D2559</f>
        <v>0</v>
      </c>
      <c r="E2559" s="95"/>
    </row>
    <row r="2560" spans="1:5" s="92" customFormat="1" x14ac:dyDescent="0.35">
      <c r="A2560" s="98">
        <f>results!A2560</f>
        <v>0</v>
      </c>
      <c r="B2560" s="98">
        <f>results!B2560</f>
        <v>0</v>
      </c>
      <c r="C2560" s="110">
        <f>results!C2560</f>
        <v>0</v>
      </c>
      <c r="D2560" s="111">
        <f>results!D2560</f>
        <v>0</v>
      </c>
      <c r="E2560" s="95"/>
    </row>
    <row r="2561" spans="1:5" s="92" customFormat="1" x14ac:dyDescent="0.35">
      <c r="A2561" s="98">
        <f>results!A2561</f>
        <v>0</v>
      </c>
      <c r="B2561" s="98">
        <f>results!B2561</f>
        <v>0</v>
      </c>
      <c r="C2561" s="110">
        <f>results!C2561</f>
        <v>0</v>
      </c>
      <c r="D2561" s="111">
        <f>results!D2561</f>
        <v>0</v>
      </c>
      <c r="E2561" s="95"/>
    </row>
    <row r="2562" spans="1:5" s="92" customFormat="1" x14ac:dyDescent="0.35">
      <c r="A2562" s="98">
        <f>results!A2562</f>
        <v>0</v>
      </c>
      <c r="B2562" s="98">
        <f>results!B2562</f>
        <v>0</v>
      </c>
      <c r="C2562" s="110">
        <f>results!C2562</f>
        <v>0</v>
      </c>
      <c r="D2562" s="111">
        <f>results!D2562</f>
        <v>0</v>
      </c>
      <c r="E2562" s="95"/>
    </row>
    <row r="2563" spans="1:5" s="92" customFormat="1" x14ac:dyDescent="0.35">
      <c r="A2563" s="98">
        <f>results!A2563</f>
        <v>0</v>
      </c>
      <c r="B2563" s="98">
        <f>results!B2563</f>
        <v>0</v>
      </c>
      <c r="C2563" s="110">
        <f>results!C2563</f>
        <v>0</v>
      </c>
      <c r="D2563" s="111">
        <f>results!D2563</f>
        <v>0</v>
      </c>
      <c r="E2563" s="95"/>
    </row>
    <row r="2564" spans="1:5" s="92" customFormat="1" x14ac:dyDescent="0.35">
      <c r="A2564" s="98">
        <f>results!A2564</f>
        <v>0</v>
      </c>
      <c r="B2564" s="98">
        <f>results!B2564</f>
        <v>0</v>
      </c>
      <c r="C2564" s="110">
        <f>results!C2564</f>
        <v>0</v>
      </c>
      <c r="D2564" s="111">
        <f>results!D2564</f>
        <v>0</v>
      </c>
      <c r="E2564" s="95"/>
    </row>
    <row r="2565" spans="1:5" s="92" customFormat="1" x14ac:dyDescent="0.35">
      <c r="A2565" s="98">
        <f>results!A2565</f>
        <v>0</v>
      </c>
      <c r="B2565" s="98">
        <f>results!B2565</f>
        <v>0</v>
      </c>
      <c r="C2565" s="110">
        <f>results!C2565</f>
        <v>0</v>
      </c>
      <c r="D2565" s="111">
        <f>results!D2565</f>
        <v>0</v>
      </c>
      <c r="E2565" s="95"/>
    </row>
    <row r="2566" spans="1:5" s="92" customFormat="1" x14ac:dyDescent="0.35">
      <c r="A2566" s="98">
        <f>results!A2566</f>
        <v>0</v>
      </c>
      <c r="B2566" s="98">
        <f>results!B2566</f>
        <v>0</v>
      </c>
      <c r="C2566" s="110">
        <f>results!C2566</f>
        <v>0</v>
      </c>
      <c r="D2566" s="111">
        <f>results!D2566</f>
        <v>0</v>
      </c>
      <c r="E2566" s="95"/>
    </row>
    <row r="2567" spans="1:5" s="92" customFormat="1" x14ac:dyDescent="0.35">
      <c r="A2567" s="98">
        <f>results!A2567</f>
        <v>0</v>
      </c>
      <c r="B2567" s="98">
        <f>results!B2567</f>
        <v>0</v>
      </c>
      <c r="C2567" s="110">
        <f>results!C2567</f>
        <v>0</v>
      </c>
      <c r="D2567" s="111">
        <f>results!D2567</f>
        <v>0</v>
      </c>
      <c r="E2567" s="95"/>
    </row>
    <row r="2568" spans="1:5" s="92" customFormat="1" x14ac:dyDescent="0.35">
      <c r="A2568" s="98">
        <f>results!A2568</f>
        <v>0</v>
      </c>
      <c r="B2568" s="98">
        <f>results!B2568</f>
        <v>0</v>
      </c>
      <c r="C2568" s="110">
        <f>results!C2568</f>
        <v>0</v>
      </c>
      <c r="D2568" s="111">
        <f>results!D2568</f>
        <v>0</v>
      </c>
      <c r="E2568" s="95"/>
    </row>
    <row r="2569" spans="1:5" s="92" customFormat="1" x14ac:dyDescent="0.35">
      <c r="A2569" s="98">
        <f>results!A2569</f>
        <v>0</v>
      </c>
      <c r="B2569" s="98">
        <f>results!B2569</f>
        <v>0</v>
      </c>
      <c r="C2569" s="110">
        <f>results!C2569</f>
        <v>0</v>
      </c>
      <c r="D2569" s="111">
        <f>results!D2569</f>
        <v>0</v>
      </c>
      <c r="E2569" s="95"/>
    </row>
    <row r="2570" spans="1:5" s="92" customFormat="1" x14ac:dyDescent="0.35">
      <c r="A2570" s="98">
        <f>results!A2570</f>
        <v>0</v>
      </c>
      <c r="B2570" s="98">
        <f>results!B2570</f>
        <v>0</v>
      </c>
      <c r="C2570" s="110">
        <f>results!C2570</f>
        <v>0</v>
      </c>
      <c r="D2570" s="111">
        <f>results!D2570</f>
        <v>0</v>
      </c>
      <c r="E2570" s="95"/>
    </row>
    <row r="2571" spans="1:5" s="92" customFormat="1" x14ac:dyDescent="0.35">
      <c r="A2571" s="98">
        <f>results!A2571</f>
        <v>0</v>
      </c>
      <c r="B2571" s="98">
        <f>results!B2571</f>
        <v>0</v>
      </c>
      <c r="C2571" s="110">
        <f>results!C2571</f>
        <v>0</v>
      </c>
      <c r="D2571" s="111">
        <f>results!D2571</f>
        <v>0</v>
      </c>
      <c r="E2571" s="95"/>
    </row>
    <row r="2572" spans="1:5" s="92" customFormat="1" x14ac:dyDescent="0.35">
      <c r="A2572" s="98">
        <f>results!A2572</f>
        <v>0</v>
      </c>
      <c r="B2572" s="98">
        <f>results!B2572</f>
        <v>0</v>
      </c>
      <c r="C2572" s="110">
        <f>results!C2572</f>
        <v>0</v>
      </c>
      <c r="D2572" s="111">
        <f>results!D2572</f>
        <v>0</v>
      </c>
      <c r="E2572" s="95"/>
    </row>
    <row r="2573" spans="1:5" s="92" customFormat="1" x14ac:dyDescent="0.35">
      <c r="A2573" s="98">
        <f>results!A2573</f>
        <v>0</v>
      </c>
      <c r="B2573" s="98">
        <f>results!B2573</f>
        <v>0</v>
      </c>
      <c r="C2573" s="110">
        <f>results!C2573</f>
        <v>0</v>
      </c>
      <c r="D2573" s="111">
        <f>results!D2573</f>
        <v>0</v>
      </c>
      <c r="E2573" s="95"/>
    </row>
    <row r="2574" spans="1:5" s="92" customFormat="1" x14ac:dyDescent="0.35">
      <c r="A2574" s="98">
        <f>results!A2574</f>
        <v>0</v>
      </c>
      <c r="B2574" s="98">
        <f>results!B2574</f>
        <v>0</v>
      </c>
      <c r="C2574" s="110">
        <f>results!C2574</f>
        <v>0</v>
      </c>
      <c r="D2574" s="111">
        <f>results!D2574</f>
        <v>0</v>
      </c>
      <c r="E2574" s="95"/>
    </row>
    <row r="2575" spans="1:5" s="92" customFormat="1" x14ac:dyDescent="0.35">
      <c r="A2575" s="98">
        <f>results!A2575</f>
        <v>0</v>
      </c>
      <c r="B2575" s="98">
        <f>results!B2575</f>
        <v>0</v>
      </c>
      <c r="C2575" s="110">
        <f>results!C2575</f>
        <v>0</v>
      </c>
      <c r="D2575" s="111">
        <f>results!D2575</f>
        <v>0</v>
      </c>
      <c r="E2575" s="95"/>
    </row>
    <row r="2576" spans="1:5" s="92" customFormat="1" x14ac:dyDescent="0.35">
      <c r="A2576" s="98">
        <f>results!A2576</f>
        <v>0</v>
      </c>
      <c r="B2576" s="98">
        <f>results!B2576</f>
        <v>0</v>
      </c>
      <c r="C2576" s="110">
        <f>results!C2576</f>
        <v>0</v>
      </c>
      <c r="D2576" s="111">
        <f>results!D2576</f>
        <v>0</v>
      </c>
      <c r="E2576" s="95"/>
    </row>
    <row r="2577" spans="1:5" s="92" customFormat="1" x14ac:dyDescent="0.35">
      <c r="A2577" s="98">
        <f>results!A2577</f>
        <v>0</v>
      </c>
      <c r="B2577" s="98">
        <f>results!B2577</f>
        <v>0</v>
      </c>
      <c r="C2577" s="110">
        <f>results!C2577</f>
        <v>0</v>
      </c>
      <c r="D2577" s="111">
        <f>results!D2577</f>
        <v>0</v>
      </c>
      <c r="E2577" s="95"/>
    </row>
    <row r="2578" spans="1:5" s="92" customFormat="1" x14ac:dyDescent="0.35">
      <c r="A2578" s="98">
        <f>results!A2578</f>
        <v>0</v>
      </c>
      <c r="B2578" s="98">
        <f>results!B2578</f>
        <v>0</v>
      </c>
      <c r="C2578" s="110">
        <f>results!C2578</f>
        <v>0</v>
      </c>
      <c r="D2578" s="111">
        <f>results!D2578</f>
        <v>0</v>
      </c>
      <c r="E2578" s="95"/>
    </row>
    <row r="2579" spans="1:5" s="92" customFormat="1" x14ac:dyDescent="0.35">
      <c r="A2579" s="98">
        <f>results!A2579</f>
        <v>0</v>
      </c>
      <c r="B2579" s="98">
        <f>results!B2579</f>
        <v>0</v>
      </c>
      <c r="C2579" s="110">
        <f>results!C2579</f>
        <v>0</v>
      </c>
      <c r="D2579" s="111">
        <f>results!D2579</f>
        <v>0</v>
      </c>
      <c r="E2579" s="95"/>
    </row>
    <row r="2580" spans="1:5" s="92" customFormat="1" x14ac:dyDescent="0.35">
      <c r="A2580" s="98">
        <f>results!A2580</f>
        <v>0</v>
      </c>
      <c r="B2580" s="98">
        <f>results!B2580</f>
        <v>0</v>
      </c>
      <c r="C2580" s="110">
        <f>results!C2580</f>
        <v>0</v>
      </c>
      <c r="D2580" s="111">
        <f>results!D2580</f>
        <v>0</v>
      </c>
      <c r="E2580" s="95"/>
    </row>
    <row r="2581" spans="1:5" s="92" customFormat="1" x14ac:dyDescent="0.35">
      <c r="A2581" s="98">
        <f>results!A2581</f>
        <v>0</v>
      </c>
      <c r="B2581" s="98">
        <f>results!B2581</f>
        <v>0</v>
      </c>
      <c r="C2581" s="110">
        <f>results!C2581</f>
        <v>0</v>
      </c>
      <c r="D2581" s="111">
        <f>results!D2581</f>
        <v>0</v>
      </c>
      <c r="E2581" s="95"/>
    </row>
    <row r="2582" spans="1:5" s="92" customFormat="1" x14ac:dyDescent="0.35">
      <c r="A2582" s="98">
        <f>results!A2582</f>
        <v>0</v>
      </c>
      <c r="B2582" s="98">
        <f>results!B2582</f>
        <v>0</v>
      </c>
      <c r="C2582" s="110">
        <f>results!C2582</f>
        <v>0</v>
      </c>
      <c r="D2582" s="111">
        <f>results!D2582</f>
        <v>0</v>
      </c>
      <c r="E2582" s="95"/>
    </row>
    <row r="2583" spans="1:5" s="92" customFormat="1" x14ac:dyDescent="0.35">
      <c r="A2583" s="98">
        <f>results!A2583</f>
        <v>0</v>
      </c>
      <c r="B2583" s="98">
        <f>results!B2583</f>
        <v>0</v>
      </c>
      <c r="C2583" s="110">
        <f>results!C2583</f>
        <v>0</v>
      </c>
      <c r="D2583" s="111">
        <f>results!D2583</f>
        <v>0</v>
      </c>
      <c r="E2583" s="95"/>
    </row>
    <row r="2584" spans="1:5" s="92" customFormat="1" x14ac:dyDescent="0.35">
      <c r="A2584" s="98">
        <f>results!A2584</f>
        <v>0</v>
      </c>
      <c r="B2584" s="98">
        <f>results!B2584</f>
        <v>0</v>
      </c>
      <c r="C2584" s="110">
        <f>results!C2584</f>
        <v>0</v>
      </c>
      <c r="D2584" s="111">
        <f>results!D2584</f>
        <v>0</v>
      </c>
      <c r="E2584" s="95"/>
    </row>
    <row r="2585" spans="1:5" s="92" customFormat="1" x14ac:dyDescent="0.35">
      <c r="A2585" s="98">
        <f>results!A2585</f>
        <v>0</v>
      </c>
      <c r="B2585" s="98">
        <f>results!B2585</f>
        <v>0</v>
      </c>
      <c r="C2585" s="110">
        <f>results!C2585</f>
        <v>0</v>
      </c>
      <c r="D2585" s="111">
        <f>results!D2585</f>
        <v>0</v>
      </c>
      <c r="E2585" s="95"/>
    </row>
    <row r="2586" spans="1:5" s="92" customFormat="1" x14ac:dyDescent="0.35">
      <c r="A2586" s="98">
        <f>results!A2586</f>
        <v>0</v>
      </c>
      <c r="B2586" s="98">
        <f>results!B2586</f>
        <v>0</v>
      </c>
      <c r="C2586" s="110">
        <f>results!C2586</f>
        <v>0</v>
      </c>
      <c r="D2586" s="111">
        <f>results!D2586</f>
        <v>0</v>
      </c>
      <c r="E2586" s="95"/>
    </row>
    <row r="2587" spans="1:5" s="92" customFormat="1" x14ac:dyDescent="0.35">
      <c r="A2587" s="98">
        <f>results!A2587</f>
        <v>0</v>
      </c>
      <c r="B2587" s="98">
        <f>results!B2587</f>
        <v>0</v>
      </c>
      <c r="C2587" s="110">
        <f>results!C2587</f>
        <v>0</v>
      </c>
      <c r="D2587" s="111">
        <f>results!D2587</f>
        <v>0</v>
      </c>
      <c r="E2587" s="95"/>
    </row>
    <row r="2588" spans="1:5" s="92" customFormat="1" x14ac:dyDescent="0.35">
      <c r="A2588" s="98">
        <f>results!A2588</f>
        <v>0</v>
      </c>
      <c r="B2588" s="98">
        <f>results!B2588</f>
        <v>0</v>
      </c>
      <c r="C2588" s="110">
        <f>results!C2588</f>
        <v>0</v>
      </c>
      <c r="D2588" s="111">
        <f>results!D2588</f>
        <v>0</v>
      </c>
      <c r="E2588" s="95"/>
    </row>
    <row r="2589" spans="1:5" s="92" customFormat="1" x14ac:dyDescent="0.35">
      <c r="A2589" s="98">
        <f>results!A2589</f>
        <v>0</v>
      </c>
      <c r="B2589" s="98">
        <f>results!B2589</f>
        <v>0</v>
      </c>
      <c r="C2589" s="110">
        <f>results!C2589</f>
        <v>0</v>
      </c>
      <c r="D2589" s="111">
        <f>results!D2589</f>
        <v>0</v>
      </c>
      <c r="E2589" s="95"/>
    </row>
    <row r="2590" spans="1:5" s="92" customFormat="1" x14ac:dyDescent="0.35">
      <c r="A2590" s="98">
        <f>results!A2590</f>
        <v>0</v>
      </c>
      <c r="B2590" s="98">
        <f>results!B2590</f>
        <v>0</v>
      </c>
      <c r="C2590" s="110">
        <f>results!C2590</f>
        <v>0</v>
      </c>
      <c r="D2590" s="111">
        <f>results!D2590</f>
        <v>0</v>
      </c>
      <c r="E2590" s="95"/>
    </row>
    <row r="2591" spans="1:5" s="92" customFormat="1" x14ac:dyDescent="0.35">
      <c r="A2591" s="98">
        <f>results!A2591</f>
        <v>0</v>
      </c>
      <c r="B2591" s="98">
        <f>results!B2591</f>
        <v>0</v>
      </c>
      <c r="C2591" s="110">
        <f>results!C2591</f>
        <v>0</v>
      </c>
      <c r="D2591" s="111">
        <f>results!D2591</f>
        <v>0</v>
      </c>
      <c r="E2591" s="95"/>
    </row>
    <row r="2592" spans="1:5" s="92" customFormat="1" x14ac:dyDescent="0.35">
      <c r="A2592" s="98">
        <f>results!A2592</f>
        <v>0</v>
      </c>
      <c r="B2592" s="98">
        <f>results!B2592</f>
        <v>0</v>
      </c>
      <c r="C2592" s="110">
        <f>results!C2592</f>
        <v>0</v>
      </c>
      <c r="D2592" s="111">
        <f>results!D2592</f>
        <v>0</v>
      </c>
      <c r="E2592" s="95"/>
    </row>
    <row r="2593" spans="1:5" s="92" customFormat="1" x14ac:dyDescent="0.35">
      <c r="A2593" s="98">
        <f>results!A2593</f>
        <v>0</v>
      </c>
      <c r="B2593" s="98">
        <f>results!B2593</f>
        <v>0</v>
      </c>
      <c r="C2593" s="110">
        <f>results!C2593</f>
        <v>0</v>
      </c>
      <c r="D2593" s="111">
        <f>results!D2593</f>
        <v>0</v>
      </c>
      <c r="E2593" s="95"/>
    </row>
    <row r="2594" spans="1:5" s="92" customFormat="1" x14ac:dyDescent="0.35">
      <c r="A2594" s="98">
        <f>results!A2594</f>
        <v>0</v>
      </c>
      <c r="B2594" s="98">
        <f>results!B2594</f>
        <v>0</v>
      </c>
      <c r="C2594" s="110">
        <f>results!C2594</f>
        <v>0</v>
      </c>
      <c r="D2594" s="111">
        <f>results!D2594</f>
        <v>0</v>
      </c>
      <c r="E2594" s="95"/>
    </row>
    <row r="2595" spans="1:5" s="92" customFormat="1" x14ac:dyDescent="0.35">
      <c r="A2595" s="98">
        <f>results!A2595</f>
        <v>0</v>
      </c>
      <c r="B2595" s="98">
        <f>results!B2595</f>
        <v>0</v>
      </c>
      <c r="C2595" s="110">
        <f>results!C2595</f>
        <v>0</v>
      </c>
      <c r="D2595" s="111">
        <f>results!D2595</f>
        <v>0</v>
      </c>
      <c r="E2595" s="95"/>
    </row>
    <row r="2596" spans="1:5" s="92" customFormat="1" x14ac:dyDescent="0.35">
      <c r="A2596" s="98">
        <f>results!A2596</f>
        <v>0</v>
      </c>
      <c r="B2596" s="98">
        <f>results!B2596</f>
        <v>0</v>
      </c>
      <c r="C2596" s="110">
        <f>results!C2596</f>
        <v>0</v>
      </c>
      <c r="D2596" s="111">
        <f>results!D2596</f>
        <v>0</v>
      </c>
      <c r="E2596" s="95"/>
    </row>
    <row r="2597" spans="1:5" s="92" customFormat="1" x14ac:dyDescent="0.35">
      <c r="A2597" s="98">
        <f>results!A2597</f>
        <v>0</v>
      </c>
      <c r="B2597" s="98">
        <f>results!B2597</f>
        <v>0</v>
      </c>
      <c r="C2597" s="110">
        <f>results!C2597</f>
        <v>0</v>
      </c>
      <c r="D2597" s="111">
        <f>results!D2597</f>
        <v>0</v>
      </c>
      <c r="E2597" s="95"/>
    </row>
    <row r="2598" spans="1:5" s="92" customFormat="1" x14ac:dyDescent="0.35">
      <c r="A2598" s="98">
        <f>results!A2598</f>
        <v>0</v>
      </c>
      <c r="B2598" s="98">
        <f>results!B2598</f>
        <v>0</v>
      </c>
      <c r="C2598" s="110">
        <f>results!C2598</f>
        <v>0</v>
      </c>
      <c r="D2598" s="111">
        <f>results!D2598</f>
        <v>0</v>
      </c>
      <c r="E2598" s="95"/>
    </row>
    <row r="2599" spans="1:5" s="92" customFormat="1" x14ac:dyDescent="0.35">
      <c r="A2599" s="98">
        <f>results!A2599</f>
        <v>0</v>
      </c>
      <c r="B2599" s="98">
        <f>results!B2599</f>
        <v>0</v>
      </c>
      <c r="C2599" s="110">
        <f>results!C2599</f>
        <v>0</v>
      </c>
      <c r="D2599" s="111">
        <f>results!D2599</f>
        <v>0</v>
      </c>
      <c r="E2599" s="95"/>
    </row>
    <row r="2600" spans="1:5" s="92" customFormat="1" x14ac:dyDescent="0.35">
      <c r="A2600" s="98">
        <f>results!A2600</f>
        <v>0</v>
      </c>
      <c r="B2600" s="98">
        <f>results!B2600</f>
        <v>0</v>
      </c>
      <c r="C2600" s="110">
        <f>results!C2600</f>
        <v>0</v>
      </c>
      <c r="D2600" s="111">
        <f>results!D2600</f>
        <v>0</v>
      </c>
      <c r="E2600" s="95"/>
    </row>
    <row r="2601" spans="1:5" s="92" customFormat="1" x14ac:dyDescent="0.35">
      <c r="A2601" s="98">
        <f>results!A2601</f>
        <v>0</v>
      </c>
      <c r="B2601" s="98">
        <f>results!B2601</f>
        <v>0</v>
      </c>
      <c r="C2601" s="110">
        <f>results!C2601</f>
        <v>0</v>
      </c>
      <c r="D2601" s="111">
        <f>results!D2601</f>
        <v>0</v>
      </c>
      <c r="E2601" s="95"/>
    </row>
    <row r="2602" spans="1:5" s="92" customFormat="1" x14ac:dyDescent="0.35">
      <c r="A2602" s="98">
        <f>results!A2602</f>
        <v>0</v>
      </c>
      <c r="B2602" s="98">
        <f>results!B2602</f>
        <v>0</v>
      </c>
      <c r="C2602" s="110">
        <f>results!C2602</f>
        <v>0</v>
      </c>
      <c r="D2602" s="111">
        <f>results!D2602</f>
        <v>0</v>
      </c>
      <c r="E2602" s="95"/>
    </row>
    <row r="2603" spans="1:5" s="92" customFormat="1" x14ac:dyDescent="0.35">
      <c r="A2603" s="98">
        <f>results!A2603</f>
        <v>0</v>
      </c>
      <c r="B2603" s="98">
        <f>results!B2603</f>
        <v>0</v>
      </c>
      <c r="C2603" s="110">
        <f>results!C2603</f>
        <v>0</v>
      </c>
      <c r="D2603" s="111">
        <f>results!D2603</f>
        <v>0</v>
      </c>
      <c r="E2603" s="95"/>
    </row>
    <row r="2604" spans="1:5" s="92" customFormat="1" x14ac:dyDescent="0.35">
      <c r="A2604" s="98">
        <f>results!A2604</f>
        <v>0</v>
      </c>
      <c r="B2604" s="98">
        <f>results!B2604</f>
        <v>0</v>
      </c>
      <c r="C2604" s="110">
        <f>results!C2604</f>
        <v>0</v>
      </c>
      <c r="D2604" s="111">
        <f>results!D2604</f>
        <v>0</v>
      </c>
      <c r="E2604" s="95"/>
    </row>
    <row r="2605" spans="1:5" s="92" customFormat="1" x14ac:dyDescent="0.35">
      <c r="A2605" s="98">
        <f>results!A2605</f>
        <v>0</v>
      </c>
      <c r="B2605" s="98">
        <f>results!B2605</f>
        <v>0</v>
      </c>
      <c r="C2605" s="110">
        <f>results!C2605</f>
        <v>0</v>
      </c>
      <c r="D2605" s="111">
        <f>results!D2605</f>
        <v>0</v>
      </c>
      <c r="E2605" s="95"/>
    </row>
    <row r="2606" spans="1:5" s="92" customFormat="1" x14ac:dyDescent="0.35">
      <c r="A2606" s="98">
        <f>results!A2606</f>
        <v>0</v>
      </c>
      <c r="B2606" s="98">
        <f>results!B2606</f>
        <v>0</v>
      </c>
      <c r="C2606" s="110">
        <f>results!C2606</f>
        <v>0</v>
      </c>
      <c r="D2606" s="111">
        <f>results!D2606</f>
        <v>0</v>
      </c>
      <c r="E2606" s="95"/>
    </row>
    <row r="2607" spans="1:5" s="92" customFormat="1" x14ac:dyDescent="0.35">
      <c r="A2607" s="98">
        <f>results!A2607</f>
        <v>0</v>
      </c>
      <c r="B2607" s="98">
        <f>results!B2607</f>
        <v>0</v>
      </c>
      <c r="C2607" s="110">
        <f>results!C2607</f>
        <v>0</v>
      </c>
      <c r="D2607" s="111">
        <f>results!D2607</f>
        <v>0</v>
      </c>
      <c r="E2607" s="95"/>
    </row>
    <row r="2608" spans="1:5" s="92" customFormat="1" x14ac:dyDescent="0.35">
      <c r="A2608" s="98">
        <f>results!A2608</f>
        <v>0</v>
      </c>
      <c r="B2608" s="98">
        <f>results!B2608</f>
        <v>0</v>
      </c>
      <c r="C2608" s="110">
        <f>results!C2608</f>
        <v>0</v>
      </c>
      <c r="D2608" s="111">
        <f>results!D2608</f>
        <v>0</v>
      </c>
      <c r="E2608" s="95"/>
    </row>
    <row r="2609" spans="1:5" s="92" customFormat="1" x14ac:dyDescent="0.35">
      <c r="A2609" s="98">
        <f>results!A2609</f>
        <v>0</v>
      </c>
      <c r="B2609" s="98">
        <f>results!B2609</f>
        <v>0</v>
      </c>
      <c r="C2609" s="110">
        <f>results!C2609</f>
        <v>0</v>
      </c>
      <c r="D2609" s="111">
        <f>results!D2609</f>
        <v>0</v>
      </c>
      <c r="E2609" s="95"/>
    </row>
    <row r="2610" spans="1:5" s="92" customFormat="1" x14ac:dyDescent="0.35">
      <c r="A2610" s="98">
        <f>results!A2610</f>
        <v>0</v>
      </c>
      <c r="B2610" s="98">
        <f>results!B2610</f>
        <v>0</v>
      </c>
      <c r="C2610" s="110">
        <f>results!C2610</f>
        <v>0</v>
      </c>
      <c r="D2610" s="111">
        <f>results!D2610</f>
        <v>0</v>
      </c>
      <c r="E2610" s="95"/>
    </row>
    <row r="2611" spans="1:5" s="92" customFormat="1" x14ac:dyDescent="0.35">
      <c r="A2611" s="98">
        <f>results!A2611</f>
        <v>0</v>
      </c>
      <c r="B2611" s="98">
        <f>results!B2611</f>
        <v>0</v>
      </c>
      <c r="C2611" s="110">
        <f>results!C2611</f>
        <v>0</v>
      </c>
      <c r="D2611" s="111">
        <f>results!D2611</f>
        <v>0</v>
      </c>
      <c r="E2611" s="95"/>
    </row>
    <row r="2612" spans="1:5" s="92" customFormat="1" x14ac:dyDescent="0.35">
      <c r="A2612" s="98">
        <f>results!A2612</f>
        <v>0</v>
      </c>
      <c r="B2612" s="98">
        <f>results!B2612</f>
        <v>0</v>
      </c>
      <c r="C2612" s="110">
        <f>results!C2612</f>
        <v>0</v>
      </c>
      <c r="D2612" s="111">
        <f>results!D2612</f>
        <v>0</v>
      </c>
      <c r="E2612" s="95"/>
    </row>
    <row r="2613" spans="1:5" s="92" customFormat="1" x14ac:dyDescent="0.35">
      <c r="A2613" s="98">
        <f>results!A2613</f>
        <v>0</v>
      </c>
      <c r="B2613" s="98">
        <f>results!B2613</f>
        <v>0</v>
      </c>
      <c r="C2613" s="110">
        <f>results!C2613</f>
        <v>0</v>
      </c>
      <c r="D2613" s="111">
        <f>results!D2613</f>
        <v>0</v>
      </c>
      <c r="E2613" s="95"/>
    </row>
    <row r="2614" spans="1:5" s="92" customFormat="1" x14ac:dyDescent="0.35">
      <c r="A2614" s="98">
        <f>results!A2614</f>
        <v>0</v>
      </c>
      <c r="B2614" s="98">
        <f>results!B2614</f>
        <v>0</v>
      </c>
      <c r="C2614" s="110">
        <f>results!C2614</f>
        <v>0</v>
      </c>
      <c r="D2614" s="111">
        <f>results!D2614</f>
        <v>0</v>
      </c>
      <c r="E2614" s="95"/>
    </row>
    <row r="2615" spans="1:5" s="92" customFormat="1" x14ac:dyDescent="0.35">
      <c r="A2615" s="98">
        <f>results!A2615</f>
        <v>0</v>
      </c>
      <c r="B2615" s="98">
        <f>results!B2615</f>
        <v>0</v>
      </c>
      <c r="C2615" s="110">
        <f>results!C2615</f>
        <v>0</v>
      </c>
      <c r="D2615" s="111">
        <f>results!D2615</f>
        <v>0</v>
      </c>
      <c r="E2615" s="95"/>
    </row>
    <row r="2616" spans="1:5" s="92" customFormat="1" x14ac:dyDescent="0.35">
      <c r="A2616" s="98">
        <f>results!A2616</f>
        <v>0</v>
      </c>
      <c r="B2616" s="98">
        <f>results!B2616</f>
        <v>0</v>
      </c>
      <c r="C2616" s="110">
        <f>results!C2616</f>
        <v>0</v>
      </c>
      <c r="D2616" s="111">
        <f>results!D2616</f>
        <v>0</v>
      </c>
      <c r="E2616" s="95"/>
    </row>
    <row r="2617" spans="1:5" s="92" customFormat="1" x14ac:dyDescent="0.35">
      <c r="A2617" s="98">
        <f>results!A2617</f>
        <v>0</v>
      </c>
      <c r="B2617" s="98">
        <f>results!B2617</f>
        <v>0</v>
      </c>
      <c r="C2617" s="110">
        <f>results!C2617</f>
        <v>0</v>
      </c>
      <c r="D2617" s="111">
        <f>results!D2617</f>
        <v>0</v>
      </c>
      <c r="E2617" s="95"/>
    </row>
    <row r="2618" spans="1:5" s="92" customFormat="1" x14ac:dyDescent="0.35">
      <c r="A2618" s="98">
        <f>results!A2618</f>
        <v>0</v>
      </c>
      <c r="B2618" s="98">
        <f>results!B2618</f>
        <v>0</v>
      </c>
      <c r="C2618" s="110">
        <f>results!C2618</f>
        <v>0</v>
      </c>
      <c r="D2618" s="111">
        <f>results!D2618</f>
        <v>0</v>
      </c>
      <c r="E2618" s="95"/>
    </row>
    <row r="2619" spans="1:5" s="92" customFormat="1" x14ac:dyDescent="0.35">
      <c r="A2619" s="98">
        <f>results!A2619</f>
        <v>0</v>
      </c>
      <c r="B2619" s="98">
        <f>results!B2619</f>
        <v>0</v>
      </c>
      <c r="C2619" s="110">
        <f>results!C2619</f>
        <v>0</v>
      </c>
      <c r="D2619" s="111">
        <f>results!D2619</f>
        <v>0</v>
      </c>
      <c r="E2619" s="95"/>
    </row>
    <row r="2620" spans="1:5" s="92" customFormat="1" x14ac:dyDescent="0.35">
      <c r="A2620" s="98">
        <f>results!A2620</f>
        <v>0</v>
      </c>
      <c r="B2620" s="98">
        <f>results!B2620</f>
        <v>0</v>
      </c>
      <c r="C2620" s="110">
        <f>results!C2620</f>
        <v>0</v>
      </c>
      <c r="D2620" s="111">
        <f>results!D2620</f>
        <v>0</v>
      </c>
      <c r="E2620" s="95"/>
    </row>
    <row r="2621" spans="1:5" s="92" customFormat="1" x14ac:dyDescent="0.35">
      <c r="A2621" s="98">
        <f>results!A2621</f>
        <v>0</v>
      </c>
      <c r="B2621" s="98">
        <f>results!B2621</f>
        <v>0</v>
      </c>
      <c r="C2621" s="110">
        <f>results!C2621</f>
        <v>0</v>
      </c>
      <c r="D2621" s="111">
        <f>results!D2621</f>
        <v>0</v>
      </c>
      <c r="E2621" s="95"/>
    </row>
    <row r="2622" spans="1:5" s="92" customFormat="1" x14ac:dyDescent="0.35">
      <c r="A2622" s="98">
        <f>results!A2622</f>
        <v>0</v>
      </c>
      <c r="B2622" s="98">
        <f>results!B2622</f>
        <v>0</v>
      </c>
      <c r="C2622" s="110">
        <f>results!C2622</f>
        <v>0</v>
      </c>
      <c r="D2622" s="111">
        <f>results!D2622</f>
        <v>0</v>
      </c>
      <c r="E2622" s="95"/>
    </row>
    <row r="2623" spans="1:5" x14ac:dyDescent="0.35">
      <c r="A2623" s="70">
        <f>results!A2623</f>
        <v>0</v>
      </c>
      <c r="B2623" s="70">
        <f>results!B2623</f>
        <v>0</v>
      </c>
      <c r="C2623" s="112">
        <f>results!C2623</f>
        <v>0</v>
      </c>
      <c r="D2623" s="113">
        <f>results!D2623</f>
        <v>0</v>
      </c>
    </row>
    <row r="2624" spans="1:5" x14ac:dyDescent="0.35">
      <c r="A2624" s="70">
        <f>results!A2624</f>
        <v>0</v>
      </c>
      <c r="B2624" s="70">
        <f>results!B2624</f>
        <v>0</v>
      </c>
      <c r="C2624" s="112">
        <f>results!C2624</f>
        <v>0</v>
      </c>
      <c r="D2624" s="113">
        <f>results!D2624</f>
        <v>0</v>
      </c>
    </row>
    <row r="2625" spans="1:4" x14ac:dyDescent="0.35">
      <c r="A2625" s="70">
        <f>results!A2625</f>
        <v>0</v>
      </c>
      <c r="B2625" s="70">
        <f>results!B2625</f>
        <v>0</v>
      </c>
      <c r="C2625" s="112">
        <f>results!C2625</f>
        <v>0</v>
      </c>
      <c r="D2625" s="113">
        <f>results!D2625</f>
        <v>0</v>
      </c>
    </row>
    <row r="2626" spans="1:4" x14ac:dyDescent="0.35">
      <c r="A2626" s="70">
        <f>results!A2626</f>
        <v>0</v>
      </c>
      <c r="B2626" s="70">
        <f>results!B2626</f>
        <v>0</v>
      </c>
      <c r="C2626" s="112">
        <f>results!C2626</f>
        <v>0</v>
      </c>
      <c r="D2626" s="113">
        <f>results!D2626</f>
        <v>0</v>
      </c>
    </row>
    <row r="2627" spans="1:4" x14ac:dyDescent="0.35">
      <c r="A2627" s="70">
        <f>results!A2627</f>
        <v>0</v>
      </c>
      <c r="B2627" s="70">
        <f>results!B2627</f>
        <v>0</v>
      </c>
      <c r="C2627" s="112">
        <f>results!C2627</f>
        <v>0</v>
      </c>
      <c r="D2627" s="113">
        <f>results!D2627</f>
        <v>0</v>
      </c>
    </row>
    <row r="2628" spans="1:4" x14ac:dyDescent="0.35">
      <c r="A2628" s="70">
        <f>results!A2628</f>
        <v>0</v>
      </c>
      <c r="B2628" s="70">
        <f>results!B2628</f>
        <v>0</v>
      </c>
      <c r="C2628" s="112">
        <f>results!C2628</f>
        <v>0</v>
      </c>
      <c r="D2628" s="113">
        <f>results!D2628</f>
        <v>0</v>
      </c>
    </row>
    <row r="2629" spans="1:4" x14ac:dyDescent="0.35">
      <c r="A2629" s="70">
        <f>results!A2629</f>
        <v>0</v>
      </c>
      <c r="B2629" s="70">
        <f>results!B2629</f>
        <v>0</v>
      </c>
      <c r="C2629" s="112">
        <f>results!C2629</f>
        <v>0</v>
      </c>
      <c r="D2629" s="113">
        <f>results!D2629</f>
        <v>0</v>
      </c>
    </row>
    <row r="2630" spans="1:4" x14ac:dyDescent="0.35">
      <c r="A2630" s="70">
        <f>results!A2630</f>
        <v>0</v>
      </c>
      <c r="B2630" s="70">
        <f>results!B2630</f>
        <v>0</v>
      </c>
      <c r="C2630" s="112">
        <f>results!C2630</f>
        <v>0</v>
      </c>
      <c r="D2630" s="113">
        <f>results!D2630</f>
        <v>0</v>
      </c>
    </row>
    <row r="2631" spans="1:4" x14ac:dyDescent="0.35">
      <c r="A2631" s="70">
        <f>results!A2631</f>
        <v>0</v>
      </c>
      <c r="B2631" s="70">
        <f>results!B2631</f>
        <v>0</v>
      </c>
      <c r="C2631" s="112">
        <f>results!C2631</f>
        <v>0</v>
      </c>
      <c r="D2631" s="113">
        <f>results!D2631</f>
        <v>0</v>
      </c>
    </row>
    <row r="2632" spans="1:4" x14ac:dyDescent="0.35">
      <c r="A2632" s="70">
        <f>results!A2632</f>
        <v>0</v>
      </c>
      <c r="B2632" s="70">
        <f>results!B2632</f>
        <v>0</v>
      </c>
      <c r="C2632" s="112">
        <f>results!C2632</f>
        <v>0</v>
      </c>
      <c r="D2632" s="113">
        <f>results!D2632</f>
        <v>0</v>
      </c>
    </row>
    <row r="2633" spans="1:4" x14ac:dyDescent="0.35">
      <c r="A2633" s="70">
        <f>results!A2633</f>
        <v>0</v>
      </c>
      <c r="B2633" s="70">
        <f>results!B2633</f>
        <v>0</v>
      </c>
      <c r="C2633" s="112">
        <f>results!C2633</f>
        <v>0</v>
      </c>
      <c r="D2633" s="113">
        <f>results!D2633</f>
        <v>0</v>
      </c>
    </row>
    <row r="2634" spans="1:4" x14ac:dyDescent="0.35">
      <c r="A2634" s="70">
        <f>results!A2634</f>
        <v>0</v>
      </c>
      <c r="B2634" s="70">
        <f>results!B2634</f>
        <v>0</v>
      </c>
      <c r="C2634" s="112">
        <f>results!C2634</f>
        <v>0</v>
      </c>
      <c r="D2634" s="113">
        <f>results!D2634</f>
        <v>0</v>
      </c>
    </row>
    <row r="2635" spans="1:4" x14ac:dyDescent="0.35">
      <c r="A2635" s="70">
        <f>results!A2635</f>
        <v>0</v>
      </c>
      <c r="B2635" s="70">
        <f>results!B2635</f>
        <v>0</v>
      </c>
      <c r="C2635" s="112">
        <f>results!C2635</f>
        <v>0</v>
      </c>
      <c r="D2635" s="113">
        <f>results!D2635</f>
        <v>0</v>
      </c>
    </row>
    <row r="2636" spans="1:4" x14ac:dyDescent="0.35">
      <c r="A2636" s="70">
        <f>results!A2636</f>
        <v>0</v>
      </c>
      <c r="B2636" s="70">
        <f>results!B2636</f>
        <v>0</v>
      </c>
      <c r="C2636" s="112">
        <f>results!C2636</f>
        <v>0</v>
      </c>
      <c r="D2636" s="113">
        <f>results!D2636</f>
        <v>0</v>
      </c>
    </row>
    <row r="2637" spans="1:4" x14ac:dyDescent="0.35">
      <c r="A2637" s="70">
        <f>results!A2637</f>
        <v>0</v>
      </c>
      <c r="B2637" s="70">
        <f>results!B2637</f>
        <v>0</v>
      </c>
      <c r="C2637" s="112">
        <f>results!C2637</f>
        <v>0</v>
      </c>
      <c r="D2637" s="113">
        <f>results!D2637</f>
        <v>0</v>
      </c>
    </row>
    <row r="2638" spans="1:4" x14ac:dyDescent="0.35">
      <c r="A2638" s="70">
        <f>results!A2638</f>
        <v>0</v>
      </c>
      <c r="B2638" s="70">
        <f>results!B2638</f>
        <v>0</v>
      </c>
      <c r="C2638" s="112">
        <f>results!C2638</f>
        <v>0</v>
      </c>
      <c r="D2638" s="113">
        <f>results!D2638</f>
        <v>0</v>
      </c>
    </row>
    <row r="2639" spans="1:4" x14ac:dyDescent="0.35">
      <c r="A2639" s="70">
        <f>results!A2639</f>
        <v>0</v>
      </c>
      <c r="B2639" s="70">
        <f>results!B2639</f>
        <v>0</v>
      </c>
      <c r="C2639" s="112">
        <f>results!C2639</f>
        <v>0</v>
      </c>
      <c r="D2639" s="113">
        <f>results!D2639</f>
        <v>0</v>
      </c>
    </row>
    <row r="2640" spans="1:4" x14ac:dyDescent="0.35">
      <c r="A2640" s="70">
        <f>results!A2640</f>
        <v>0</v>
      </c>
      <c r="B2640" s="70">
        <f>results!B2640</f>
        <v>0</v>
      </c>
      <c r="C2640" s="112">
        <f>results!C2640</f>
        <v>0</v>
      </c>
      <c r="D2640" s="113">
        <f>results!D2640</f>
        <v>0</v>
      </c>
    </row>
    <row r="2641" spans="1:4" x14ac:dyDescent="0.35">
      <c r="A2641" s="70">
        <f>results!A2641</f>
        <v>0</v>
      </c>
      <c r="B2641" s="70">
        <f>results!B2641</f>
        <v>0</v>
      </c>
      <c r="C2641" s="112">
        <f>results!C2641</f>
        <v>0</v>
      </c>
      <c r="D2641" s="113">
        <f>results!D2641</f>
        <v>0</v>
      </c>
    </row>
    <row r="2642" spans="1:4" x14ac:dyDescent="0.35">
      <c r="A2642" s="70">
        <f>results!A2642</f>
        <v>0</v>
      </c>
      <c r="B2642" s="70">
        <f>results!B2642</f>
        <v>0</v>
      </c>
      <c r="C2642" s="112">
        <f>results!C2642</f>
        <v>0</v>
      </c>
      <c r="D2642" s="113">
        <f>results!D2642</f>
        <v>0</v>
      </c>
    </row>
    <row r="2643" spans="1:4" x14ac:dyDescent="0.35">
      <c r="A2643" s="70">
        <f>results!A2643</f>
        <v>0</v>
      </c>
      <c r="B2643" s="70">
        <f>results!B2643</f>
        <v>0</v>
      </c>
      <c r="C2643" s="112">
        <f>results!C2643</f>
        <v>0</v>
      </c>
      <c r="D2643" s="113">
        <f>results!D2643</f>
        <v>0</v>
      </c>
    </row>
    <row r="2644" spans="1:4" x14ac:dyDescent="0.35">
      <c r="A2644" s="70">
        <f>results!A2644</f>
        <v>0</v>
      </c>
      <c r="B2644" s="70">
        <f>results!B2644</f>
        <v>0</v>
      </c>
      <c r="C2644" s="112">
        <f>results!C2644</f>
        <v>0</v>
      </c>
      <c r="D2644" s="113">
        <f>results!D2644</f>
        <v>0</v>
      </c>
    </row>
    <row r="2645" spans="1:4" x14ac:dyDescent="0.35">
      <c r="A2645" s="70">
        <f>results!A2645</f>
        <v>0</v>
      </c>
      <c r="B2645" s="70">
        <f>results!B2645</f>
        <v>0</v>
      </c>
      <c r="C2645" s="112">
        <f>results!C2645</f>
        <v>0</v>
      </c>
      <c r="D2645" s="113">
        <f>results!D2645</f>
        <v>0</v>
      </c>
    </row>
    <row r="2646" spans="1:4" x14ac:dyDescent="0.35">
      <c r="A2646" s="70">
        <f>results!A2646</f>
        <v>0</v>
      </c>
      <c r="B2646" s="70">
        <f>results!B2646</f>
        <v>0</v>
      </c>
      <c r="C2646" s="112">
        <f>results!C2646</f>
        <v>0</v>
      </c>
      <c r="D2646" s="113">
        <f>results!D2646</f>
        <v>0</v>
      </c>
    </row>
    <row r="2647" spans="1:4" x14ac:dyDescent="0.35">
      <c r="A2647" s="70">
        <f>results!A2647</f>
        <v>0</v>
      </c>
      <c r="B2647" s="70">
        <f>results!B2647</f>
        <v>0</v>
      </c>
      <c r="C2647" s="112">
        <f>results!C2647</f>
        <v>0</v>
      </c>
      <c r="D2647" s="113">
        <f>results!D2647</f>
        <v>0</v>
      </c>
    </row>
    <row r="2648" spans="1:4" x14ac:dyDescent="0.35">
      <c r="A2648" s="70">
        <f>results!A2648</f>
        <v>0</v>
      </c>
      <c r="B2648" s="70">
        <f>results!B2648</f>
        <v>0</v>
      </c>
      <c r="C2648" s="112">
        <f>results!C2648</f>
        <v>0</v>
      </c>
      <c r="D2648" s="113">
        <f>results!D2648</f>
        <v>0</v>
      </c>
    </row>
    <row r="2649" spans="1:4" x14ac:dyDescent="0.35">
      <c r="A2649" s="70">
        <f>results!A2649</f>
        <v>0</v>
      </c>
      <c r="B2649" s="70">
        <f>results!B2649</f>
        <v>0</v>
      </c>
      <c r="C2649" s="112">
        <f>results!C2649</f>
        <v>0</v>
      </c>
      <c r="D2649" s="113">
        <f>results!D2649</f>
        <v>0</v>
      </c>
    </row>
    <row r="2650" spans="1:4" x14ac:dyDescent="0.35">
      <c r="A2650" s="70">
        <f>results!A2650</f>
        <v>0</v>
      </c>
      <c r="B2650" s="70">
        <f>results!B2650</f>
        <v>0</v>
      </c>
      <c r="C2650" s="112">
        <f>results!C2650</f>
        <v>0</v>
      </c>
      <c r="D2650" s="113">
        <f>results!D2650</f>
        <v>0</v>
      </c>
    </row>
    <row r="2651" spans="1:4" x14ac:dyDescent="0.35">
      <c r="A2651" s="70">
        <f>results!A2651</f>
        <v>0</v>
      </c>
      <c r="B2651" s="70">
        <f>results!B2651</f>
        <v>0</v>
      </c>
      <c r="C2651" s="112">
        <f>results!C2651</f>
        <v>0</v>
      </c>
      <c r="D2651" s="113">
        <f>results!D2651</f>
        <v>0</v>
      </c>
    </row>
    <row r="2652" spans="1:4" x14ac:dyDescent="0.35">
      <c r="A2652" s="70">
        <f>results!A2652</f>
        <v>0</v>
      </c>
      <c r="B2652" s="70">
        <f>results!B2652</f>
        <v>0</v>
      </c>
      <c r="C2652" s="112">
        <f>results!C2652</f>
        <v>0</v>
      </c>
      <c r="D2652" s="113">
        <f>results!D2652</f>
        <v>0</v>
      </c>
    </row>
    <row r="2653" spans="1:4" x14ac:dyDescent="0.35">
      <c r="A2653" s="70">
        <f>results!A2653</f>
        <v>0</v>
      </c>
      <c r="B2653" s="70">
        <f>results!B2653</f>
        <v>0</v>
      </c>
      <c r="C2653" s="112">
        <f>results!C2653</f>
        <v>0</v>
      </c>
      <c r="D2653" s="113">
        <f>results!D2653</f>
        <v>0</v>
      </c>
    </row>
    <row r="2654" spans="1:4" x14ac:dyDescent="0.35">
      <c r="A2654" s="70">
        <f>results!A2654</f>
        <v>0</v>
      </c>
      <c r="B2654" s="70">
        <f>results!B2654</f>
        <v>0</v>
      </c>
      <c r="C2654" s="112">
        <f>results!C2654</f>
        <v>0</v>
      </c>
      <c r="D2654" s="113">
        <f>results!D2654</f>
        <v>0</v>
      </c>
    </row>
    <row r="2655" spans="1:4" x14ac:dyDescent="0.35">
      <c r="A2655" s="70">
        <f>results!A2655</f>
        <v>0</v>
      </c>
      <c r="B2655" s="70">
        <f>results!B2655</f>
        <v>0</v>
      </c>
      <c r="C2655" s="112">
        <f>results!C2655</f>
        <v>0</v>
      </c>
      <c r="D2655" s="113">
        <f>results!D2655</f>
        <v>0</v>
      </c>
    </row>
    <row r="2656" spans="1:4" x14ac:dyDescent="0.35">
      <c r="A2656" s="70">
        <f>results!A2656</f>
        <v>0</v>
      </c>
      <c r="B2656" s="70">
        <f>results!B2656</f>
        <v>0</v>
      </c>
      <c r="C2656" s="112">
        <f>results!C2656</f>
        <v>0</v>
      </c>
      <c r="D2656" s="113">
        <f>results!D2656</f>
        <v>0</v>
      </c>
    </row>
    <row r="2657" spans="1:4" x14ac:dyDescent="0.35">
      <c r="A2657" s="70">
        <f>results!A2657</f>
        <v>0</v>
      </c>
      <c r="B2657" s="70">
        <f>results!B2657</f>
        <v>0</v>
      </c>
      <c r="C2657" s="112">
        <f>results!C2657</f>
        <v>0</v>
      </c>
      <c r="D2657" s="113">
        <f>results!D2657</f>
        <v>0</v>
      </c>
    </row>
    <row r="2658" spans="1:4" x14ac:dyDescent="0.35">
      <c r="A2658" s="70">
        <f>results!A2658</f>
        <v>0</v>
      </c>
      <c r="B2658" s="70">
        <f>results!B2658</f>
        <v>0</v>
      </c>
      <c r="C2658" s="112">
        <f>results!C2658</f>
        <v>0</v>
      </c>
      <c r="D2658" s="113">
        <f>results!D2658</f>
        <v>0</v>
      </c>
    </row>
    <row r="2659" spans="1:4" x14ac:dyDescent="0.35">
      <c r="A2659" s="70">
        <f>results!A2659</f>
        <v>0</v>
      </c>
      <c r="B2659" s="70">
        <f>results!B2659</f>
        <v>0</v>
      </c>
      <c r="C2659" s="112">
        <f>results!C2659</f>
        <v>0</v>
      </c>
      <c r="D2659" s="113">
        <f>results!D2659</f>
        <v>0</v>
      </c>
    </row>
    <row r="2660" spans="1:4" x14ac:dyDescent="0.35">
      <c r="A2660" s="70">
        <f>results!A2660</f>
        <v>0</v>
      </c>
      <c r="B2660" s="70">
        <f>results!B2660</f>
        <v>0</v>
      </c>
      <c r="C2660" s="112">
        <f>results!C2660</f>
        <v>0</v>
      </c>
      <c r="D2660" s="113">
        <f>results!D2660</f>
        <v>0</v>
      </c>
    </row>
    <row r="2661" spans="1:4" x14ac:dyDescent="0.35">
      <c r="A2661" s="70">
        <f>results!A2661</f>
        <v>0</v>
      </c>
      <c r="B2661" s="70">
        <f>results!B2661</f>
        <v>0</v>
      </c>
      <c r="C2661" s="112">
        <f>results!C2661</f>
        <v>0</v>
      </c>
      <c r="D2661" s="113">
        <f>results!D2661</f>
        <v>0</v>
      </c>
    </row>
    <row r="2662" spans="1:4" x14ac:dyDescent="0.35">
      <c r="A2662" s="70">
        <f>results!A2662</f>
        <v>0</v>
      </c>
      <c r="B2662" s="70">
        <f>results!B2662</f>
        <v>0</v>
      </c>
      <c r="C2662" s="112">
        <f>results!C2662</f>
        <v>0</v>
      </c>
      <c r="D2662" s="113">
        <f>results!D2662</f>
        <v>0</v>
      </c>
    </row>
    <row r="2663" spans="1:4" x14ac:dyDescent="0.35">
      <c r="A2663" s="70">
        <f>results!A2663</f>
        <v>0</v>
      </c>
      <c r="B2663" s="70">
        <f>results!B2663</f>
        <v>0</v>
      </c>
      <c r="C2663" s="112">
        <f>results!C2663</f>
        <v>0</v>
      </c>
      <c r="D2663" s="113">
        <f>results!D2663</f>
        <v>0</v>
      </c>
    </row>
    <row r="2664" spans="1:4" x14ac:dyDescent="0.35">
      <c r="A2664" s="70">
        <f>results!A2664</f>
        <v>0</v>
      </c>
      <c r="B2664" s="70">
        <f>results!B2664</f>
        <v>0</v>
      </c>
      <c r="C2664" s="112">
        <f>results!C2664</f>
        <v>0</v>
      </c>
      <c r="D2664" s="113">
        <f>results!D2664</f>
        <v>0</v>
      </c>
    </row>
    <row r="2665" spans="1:4" x14ac:dyDescent="0.35">
      <c r="A2665" s="70">
        <f>results!A2665</f>
        <v>0</v>
      </c>
      <c r="B2665" s="70">
        <f>results!B2665</f>
        <v>0</v>
      </c>
      <c r="C2665" s="112">
        <f>results!C2665</f>
        <v>0</v>
      </c>
      <c r="D2665" s="113">
        <f>results!D2665</f>
        <v>0</v>
      </c>
    </row>
    <row r="2666" spans="1:4" x14ac:dyDescent="0.35">
      <c r="A2666" s="70">
        <f>results!A2666</f>
        <v>0</v>
      </c>
      <c r="B2666" s="70">
        <f>results!B2666</f>
        <v>0</v>
      </c>
      <c r="C2666" s="112">
        <f>results!C2666</f>
        <v>0</v>
      </c>
      <c r="D2666" s="113">
        <f>results!D2666</f>
        <v>0</v>
      </c>
    </row>
    <row r="2667" spans="1:4" x14ac:dyDescent="0.35">
      <c r="A2667" s="70">
        <f>results!A2667</f>
        <v>0</v>
      </c>
      <c r="B2667" s="70">
        <f>results!B2667</f>
        <v>0</v>
      </c>
      <c r="C2667" s="112">
        <f>results!C2667</f>
        <v>0</v>
      </c>
      <c r="D2667" s="113">
        <f>results!D2667</f>
        <v>0</v>
      </c>
    </row>
    <row r="2668" spans="1:4" x14ac:dyDescent="0.35">
      <c r="A2668" s="70">
        <f>results!A2668</f>
        <v>0</v>
      </c>
      <c r="B2668" s="70">
        <f>results!B2668</f>
        <v>0</v>
      </c>
      <c r="C2668" s="112">
        <f>results!C2668</f>
        <v>0</v>
      </c>
      <c r="D2668" s="113">
        <f>results!D2668</f>
        <v>0</v>
      </c>
    </row>
    <row r="2669" spans="1:4" x14ac:dyDescent="0.35">
      <c r="A2669" s="70">
        <f>results!A2669</f>
        <v>0</v>
      </c>
      <c r="B2669" s="70">
        <f>results!B2669</f>
        <v>0</v>
      </c>
      <c r="C2669" s="112">
        <f>results!C2669</f>
        <v>0</v>
      </c>
      <c r="D2669" s="113">
        <f>results!D2669</f>
        <v>0</v>
      </c>
    </row>
    <row r="2670" spans="1:4" x14ac:dyDescent="0.35">
      <c r="A2670" s="70">
        <f>results!A2670</f>
        <v>0</v>
      </c>
      <c r="B2670" s="70">
        <f>results!B2670</f>
        <v>0</v>
      </c>
      <c r="C2670" s="112">
        <f>results!C2670</f>
        <v>0</v>
      </c>
      <c r="D2670" s="113">
        <f>results!D2670</f>
        <v>0</v>
      </c>
    </row>
    <row r="2671" spans="1:4" x14ac:dyDescent="0.35">
      <c r="A2671" s="70">
        <f>results!A2671</f>
        <v>0</v>
      </c>
      <c r="B2671" s="70">
        <f>results!B2671</f>
        <v>0</v>
      </c>
      <c r="C2671" s="112">
        <f>results!C2671</f>
        <v>0</v>
      </c>
      <c r="D2671" s="113">
        <f>results!D2671</f>
        <v>0</v>
      </c>
    </row>
    <row r="2672" spans="1:4" x14ac:dyDescent="0.35">
      <c r="A2672" s="70">
        <f>results!A2672</f>
        <v>0</v>
      </c>
      <c r="B2672" s="70">
        <f>results!B2672</f>
        <v>0</v>
      </c>
      <c r="C2672" s="112">
        <f>results!C2672</f>
        <v>0</v>
      </c>
      <c r="D2672" s="113">
        <f>results!D2672</f>
        <v>0</v>
      </c>
    </row>
    <row r="2673" spans="1:4" x14ac:dyDescent="0.35">
      <c r="A2673" s="70">
        <f>results!A2673</f>
        <v>0</v>
      </c>
      <c r="B2673" s="70">
        <f>results!B2673</f>
        <v>0</v>
      </c>
      <c r="C2673" s="112">
        <f>results!C2673</f>
        <v>0</v>
      </c>
      <c r="D2673" s="113">
        <f>results!D2673</f>
        <v>0</v>
      </c>
    </row>
    <row r="2674" spans="1:4" x14ac:dyDescent="0.35">
      <c r="A2674" s="70">
        <f>results!A2674</f>
        <v>0</v>
      </c>
      <c r="B2674" s="70">
        <f>results!B2674</f>
        <v>0</v>
      </c>
      <c r="C2674" s="112">
        <f>results!C2674</f>
        <v>0</v>
      </c>
      <c r="D2674" s="113">
        <f>results!D2674</f>
        <v>0</v>
      </c>
    </row>
    <row r="2675" spans="1:4" x14ac:dyDescent="0.35">
      <c r="A2675" s="70">
        <f>results!A2675</f>
        <v>0</v>
      </c>
      <c r="B2675" s="70">
        <f>results!B2675</f>
        <v>0</v>
      </c>
      <c r="C2675" s="112">
        <f>results!C2675</f>
        <v>0</v>
      </c>
      <c r="D2675" s="113">
        <f>results!D2675</f>
        <v>0</v>
      </c>
    </row>
    <row r="2676" spans="1:4" x14ac:dyDescent="0.35">
      <c r="A2676" s="70">
        <f>results!A2676</f>
        <v>0</v>
      </c>
      <c r="B2676" s="70">
        <f>results!B2676</f>
        <v>0</v>
      </c>
      <c r="C2676" s="112">
        <f>results!C2676</f>
        <v>0</v>
      </c>
      <c r="D2676" s="113">
        <f>results!D2676</f>
        <v>0</v>
      </c>
    </row>
    <row r="2677" spans="1:4" x14ac:dyDescent="0.35">
      <c r="A2677" s="70">
        <f>results!A2677</f>
        <v>0</v>
      </c>
      <c r="B2677" s="70">
        <f>results!B2677</f>
        <v>0</v>
      </c>
      <c r="C2677" s="112">
        <f>results!C2677</f>
        <v>0</v>
      </c>
      <c r="D2677" s="113">
        <f>results!D2677</f>
        <v>0</v>
      </c>
    </row>
    <row r="2678" spans="1:4" x14ac:dyDescent="0.35">
      <c r="A2678" s="70">
        <f>results!A2678</f>
        <v>0</v>
      </c>
      <c r="B2678" s="70">
        <f>results!B2678</f>
        <v>0</v>
      </c>
      <c r="C2678" s="112">
        <f>results!C2678</f>
        <v>0</v>
      </c>
      <c r="D2678" s="113">
        <f>results!D2678</f>
        <v>0</v>
      </c>
    </row>
    <row r="2679" spans="1:4" x14ac:dyDescent="0.35">
      <c r="A2679" s="70">
        <f>results!A2679</f>
        <v>0</v>
      </c>
      <c r="B2679" s="70">
        <f>results!B2679</f>
        <v>0</v>
      </c>
      <c r="C2679" s="112">
        <f>results!C2679</f>
        <v>0</v>
      </c>
      <c r="D2679" s="113">
        <f>results!D2679</f>
        <v>0</v>
      </c>
    </row>
    <row r="2680" spans="1:4" x14ac:dyDescent="0.35">
      <c r="A2680" s="70">
        <f>results!A2680</f>
        <v>0</v>
      </c>
      <c r="B2680" s="70">
        <f>results!B2680</f>
        <v>0</v>
      </c>
      <c r="C2680" s="112">
        <f>results!C2680</f>
        <v>0</v>
      </c>
      <c r="D2680" s="113">
        <f>results!D2680</f>
        <v>0</v>
      </c>
    </row>
    <row r="2681" spans="1:4" x14ac:dyDescent="0.35">
      <c r="A2681" s="70">
        <f>results!A2681</f>
        <v>0</v>
      </c>
      <c r="B2681" s="70">
        <f>results!B2681</f>
        <v>0</v>
      </c>
      <c r="C2681" s="112">
        <f>results!C2681</f>
        <v>0</v>
      </c>
      <c r="D2681" s="113">
        <f>results!D2681</f>
        <v>0</v>
      </c>
    </row>
    <row r="2682" spans="1:4" x14ac:dyDescent="0.35">
      <c r="A2682" s="70">
        <f>results!A2682</f>
        <v>0</v>
      </c>
      <c r="B2682" s="70">
        <f>results!B2682</f>
        <v>0</v>
      </c>
      <c r="C2682" s="112">
        <f>results!C2682</f>
        <v>0</v>
      </c>
      <c r="D2682" s="113">
        <f>results!D2682</f>
        <v>0</v>
      </c>
    </row>
    <row r="2683" spans="1:4" x14ac:dyDescent="0.35">
      <c r="A2683" s="70">
        <f>results!A2683</f>
        <v>0</v>
      </c>
      <c r="B2683" s="70">
        <f>results!B2683</f>
        <v>0</v>
      </c>
      <c r="C2683" s="112">
        <f>results!C2683</f>
        <v>0</v>
      </c>
      <c r="D2683" s="113">
        <f>results!D2683</f>
        <v>0</v>
      </c>
    </row>
    <row r="2684" spans="1:4" x14ac:dyDescent="0.35">
      <c r="A2684" s="70">
        <f>results!A2684</f>
        <v>0</v>
      </c>
      <c r="B2684" s="70">
        <f>results!B2684</f>
        <v>0</v>
      </c>
      <c r="C2684" s="112">
        <f>results!C2684</f>
        <v>0</v>
      </c>
      <c r="D2684" s="113">
        <f>results!D2684</f>
        <v>0</v>
      </c>
    </row>
    <row r="2685" spans="1:4" x14ac:dyDescent="0.35">
      <c r="A2685" s="70">
        <f>results!A2685</f>
        <v>0</v>
      </c>
      <c r="B2685" s="70">
        <f>results!B2685</f>
        <v>0</v>
      </c>
      <c r="C2685" s="112">
        <f>results!C2685</f>
        <v>0</v>
      </c>
      <c r="D2685" s="113">
        <f>results!D2685</f>
        <v>0</v>
      </c>
    </row>
    <row r="2686" spans="1:4" x14ac:dyDescent="0.35">
      <c r="A2686" s="70">
        <f>results!A2686</f>
        <v>0</v>
      </c>
      <c r="B2686" s="70">
        <f>results!B2686</f>
        <v>0</v>
      </c>
      <c r="C2686" s="112">
        <f>results!C2686</f>
        <v>0</v>
      </c>
      <c r="D2686" s="113">
        <f>results!D2686</f>
        <v>0</v>
      </c>
    </row>
    <row r="2687" spans="1:4" x14ac:dyDescent="0.35">
      <c r="A2687" s="70">
        <f>results!A2687</f>
        <v>0</v>
      </c>
      <c r="B2687" s="70">
        <f>results!B2687</f>
        <v>0</v>
      </c>
      <c r="C2687" s="112">
        <f>results!C2687</f>
        <v>0</v>
      </c>
      <c r="D2687" s="113">
        <f>results!D2687</f>
        <v>0</v>
      </c>
    </row>
    <row r="2688" spans="1:4" x14ac:dyDescent="0.35">
      <c r="A2688" s="70">
        <f>results!A2688</f>
        <v>0</v>
      </c>
      <c r="B2688" s="70">
        <f>results!B2688</f>
        <v>0</v>
      </c>
      <c r="C2688" s="112">
        <f>results!C2688</f>
        <v>0</v>
      </c>
      <c r="D2688" s="113">
        <f>results!D2688</f>
        <v>0</v>
      </c>
    </row>
    <row r="2689" spans="1:4" x14ac:dyDescent="0.35">
      <c r="A2689" s="70">
        <f>results!A2689</f>
        <v>0</v>
      </c>
      <c r="B2689" s="70">
        <f>results!B2689</f>
        <v>0</v>
      </c>
      <c r="C2689" s="112">
        <f>results!C2689</f>
        <v>0</v>
      </c>
      <c r="D2689" s="113">
        <f>results!D2689</f>
        <v>0</v>
      </c>
    </row>
    <row r="2690" spans="1:4" x14ac:dyDescent="0.35">
      <c r="A2690" s="70">
        <f>results!A2690</f>
        <v>0</v>
      </c>
      <c r="B2690" s="70">
        <f>results!B2690</f>
        <v>0</v>
      </c>
      <c r="C2690" s="112">
        <f>results!C2690</f>
        <v>0</v>
      </c>
      <c r="D2690" s="113">
        <f>results!D2690</f>
        <v>0</v>
      </c>
    </row>
    <row r="2691" spans="1:4" x14ac:dyDescent="0.35">
      <c r="A2691" s="70">
        <f>results!A2691</f>
        <v>0</v>
      </c>
      <c r="B2691" s="70">
        <f>results!B2691</f>
        <v>0</v>
      </c>
      <c r="C2691" s="112">
        <f>results!C2691</f>
        <v>0</v>
      </c>
      <c r="D2691" s="113">
        <f>results!D2691</f>
        <v>0</v>
      </c>
    </row>
    <row r="2692" spans="1:4" x14ac:dyDescent="0.35">
      <c r="A2692" s="70">
        <f>results!A2692</f>
        <v>0</v>
      </c>
      <c r="B2692" s="70">
        <f>results!B2692</f>
        <v>0</v>
      </c>
      <c r="C2692" s="112">
        <f>results!C2692</f>
        <v>0</v>
      </c>
      <c r="D2692" s="113">
        <f>results!D2692</f>
        <v>0</v>
      </c>
    </row>
    <row r="2693" spans="1:4" x14ac:dyDescent="0.35">
      <c r="A2693" s="70">
        <f>results!A2693</f>
        <v>0</v>
      </c>
      <c r="B2693" s="70">
        <f>results!B2693</f>
        <v>0</v>
      </c>
      <c r="C2693" s="112">
        <f>results!C2693</f>
        <v>0</v>
      </c>
      <c r="D2693" s="113">
        <f>results!D2693</f>
        <v>0</v>
      </c>
    </row>
    <row r="2694" spans="1:4" x14ac:dyDescent="0.35">
      <c r="A2694" s="70">
        <f>results!A2694</f>
        <v>0</v>
      </c>
      <c r="B2694" s="70">
        <f>results!B2694</f>
        <v>0</v>
      </c>
      <c r="C2694" s="112">
        <f>results!C2694</f>
        <v>0</v>
      </c>
      <c r="D2694" s="113">
        <f>results!D2694</f>
        <v>0</v>
      </c>
    </row>
    <row r="2695" spans="1:4" x14ac:dyDescent="0.35">
      <c r="A2695" s="70">
        <f>results!A2695</f>
        <v>0</v>
      </c>
      <c r="B2695" s="70">
        <f>results!B2695</f>
        <v>0</v>
      </c>
      <c r="C2695" s="112">
        <f>results!C2695</f>
        <v>0</v>
      </c>
      <c r="D2695" s="113">
        <f>results!D2695</f>
        <v>0</v>
      </c>
    </row>
    <row r="2696" spans="1:4" x14ac:dyDescent="0.35">
      <c r="A2696" s="70">
        <f>results!A2696</f>
        <v>0</v>
      </c>
      <c r="B2696" s="70">
        <f>results!B2696</f>
        <v>0</v>
      </c>
      <c r="C2696" s="112">
        <f>results!C2696</f>
        <v>0</v>
      </c>
      <c r="D2696" s="113">
        <f>results!D2696</f>
        <v>0</v>
      </c>
    </row>
    <row r="2697" spans="1:4" x14ac:dyDescent="0.35">
      <c r="A2697" s="70">
        <f>results!A2697</f>
        <v>0</v>
      </c>
      <c r="B2697" s="70">
        <f>results!B2697</f>
        <v>0</v>
      </c>
      <c r="C2697" s="112">
        <f>results!C2697</f>
        <v>0</v>
      </c>
      <c r="D2697" s="113">
        <f>results!D2697</f>
        <v>0</v>
      </c>
    </row>
    <row r="2698" spans="1:4" x14ac:dyDescent="0.35">
      <c r="A2698" s="70">
        <f>results!A2698</f>
        <v>0</v>
      </c>
      <c r="B2698" s="70">
        <f>results!B2698</f>
        <v>0</v>
      </c>
      <c r="C2698" s="112">
        <f>results!C2698</f>
        <v>0</v>
      </c>
      <c r="D2698" s="113">
        <f>results!D2698</f>
        <v>0</v>
      </c>
    </row>
    <row r="2699" spans="1:4" x14ac:dyDescent="0.35">
      <c r="A2699" s="70">
        <f>results!A2699</f>
        <v>0</v>
      </c>
      <c r="B2699" s="70">
        <f>results!B2699</f>
        <v>0</v>
      </c>
      <c r="C2699" s="112">
        <f>results!C2699</f>
        <v>0</v>
      </c>
      <c r="D2699" s="113">
        <f>results!D2699</f>
        <v>0</v>
      </c>
    </row>
    <row r="2700" spans="1:4" x14ac:dyDescent="0.35">
      <c r="A2700" s="70">
        <f>results!A2700</f>
        <v>0</v>
      </c>
      <c r="B2700" s="70">
        <f>results!B2700</f>
        <v>0</v>
      </c>
      <c r="C2700" s="112">
        <f>results!C2700</f>
        <v>0</v>
      </c>
      <c r="D2700" s="113">
        <f>results!D2700</f>
        <v>0</v>
      </c>
    </row>
    <row r="2701" spans="1:4" x14ac:dyDescent="0.35">
      <c r="A2701" s="70">
        <f>results!A2701</f>
        <v>0</v>
      </c>
      <c r="B2701" s="70">
        <f>results!B2701</f>
        <v>0</v>
      </c>
      <c r="C2701" s="112">
        <f>results!C2701</f>
        <v>0</v>
      </c>
      <c r="D2701" s="113">
        <f>results!D2701</f>
        <v>0</v>
      </c>
    </row>
    <row r="2702" spans="1:4" x14ac:dyDescent="0.35">
      <c r="A2702" s="70">
        <f>results!A2702</f>
        <v>0</v>
      </c>
      <c r="B2702" s="70">
        <f>results!B2702</f>
        <v>0</v>
      </c>
      <c r="C2702" s="112">
        <f>results!C2702</f>
        <v>0</v>
      </c>
      <c r="D2702" s="113">
        <f>results!D2702</f>
        <v>0</v>
      </c>
    </row>
    <row r="2703" spans="1:4" x14ac:dyDescent="0.35">
      <c r="A2703" s="70">
        <f>results!A2703</f>
        <v>0</v>
      </c>
      <c r="B2703" s="70">
        <f>results!B2703</f>
        <v>0</v>
      </c>
      <c r="C2703" s="112">
        <f>results!C2703</f>
        <v>0</v>
      </c>
      <c r="D2703" s="113">
        <f>results!D2703</f>
        <v>0</v>
      </c>
    </row>
    <row r="2704" spans="1:4" x14ac:dyDescent="0.35">
      <c r="A2704" s="70">
        <f>results!A2704</f>
        <v>0</v>
      </c>
      <c r="B2704" s="70">
        <f>results!B2704</f>
        <v>0</v>
      </c>
      <c r="C2704" s="112">
        <f>results!C2704</f>
        <v>0</v>
      </c>
      <c r="D2704" s="113">
        <f>results!D2704</f>
        <v>0</v>
      </c>
    </row>
    <row r="2705" spans="1:4" x14ac:dyDescent="0.35">
      <c r="A2705" s="70">
        <f>results!A2705</f>
        <v>0</v>
      </c>
      <c r="B2705" s="70">
        <f>results!B2705</f>
        <v>0</v>
      </c>
      <c r="C2705" s="112">
        <f>results!C2705</f>
        <v>0</v>
      </c>
      <c r="D2705" s="113">
        <f>results!D2705</f>
        <v>0</v>
      </c>
    </row>
    <row r="2706" spans="1:4" x14ac:dyDescent="0.35">
      <c r="A2706" s="70">
        <f>results!A2706</f>
        <v>0</v>
      </c>
      <c r="B2706" s="70">
        <f>results!B2706</f>
        <v>0</v>
      </c>
      <c r="C2706" s="112">
        <f>results!C2706</f>
        <v>0</v>
      </c>
      <c r="D2706" s="113">
        <f>results!D2706</f>
        <v>0</v>
      </c>
    </row>
    <row r="2707" spans="1:4" x14ac:dyDescent="0.35">
      <c r="A2707" s="70">
        <f>results!A2707</f>
        <v>0</v>
      </c>
      <c r="B2707" s="70">
        <f>results!B2707</f>
        <v>0</v>
      </c>
      <c r="C2707" s="112">
        <f>results!C2707</f>
        <v>0</v>
      </c>
      <c r="D2707" s="113">
        <f>results!D2707</f>
        <v>0</v>
      </c>
    </row>
    <row r="2708" spans="1:4" x14ac:dyDescent="0.35">
      <c r="A2708" s="70">
        <f>results!A2708</f>
        <v>0</v>
      </c>
      <c r="B2708" s="70">
        <f>results!B2708</f>
        <v>0</v>
      </c>
      <c r="C2708" s="112">
        <f>results!C2708</f>
        <v>0</v>
      </c>
      <c r="D2708" s="113">
        <f>results!D2708</f>
        <v>0</v>
      </c>
    </row>
    <row r="2709" spans="1:4" x14ac:dyDescent="0.35">
      <c r="A2709" s="70">
        <f>results!A2709</f>
        <v>0</v>
      </c>
      <c r="B2709" s="70">
        <f>results!B2709</f>
        <v>0</v>
      </c>
      <c r="C2709" s="112">
        <f>results!C2709</f>
        <v>0</v>
      </c>
      <c r="D2709" s="113">
        <f>results!D2709</f>
        <v>0</v>
      </c>
    </row>
    <row r="2710" spans="1:4" x14ac:dyDescent="0.35">
      <c r="A2710" s="70">
        <f>results!A2710</f>
        <v>0</v>
      </c>
      <c r="B2710" s="70">
        <f>results!B2710</f>
        <v>0</v>
      </c>
      <c r="C2710" s="112">
        <f>results!C2710</f>
        <v>0</v>
      </c>
      <c r="D2710" s="113">
        <f>results!D2710</f>
        <v>0</v>
      </c>
    </row>
    <row r="2711" spans="1:4" x14ac:dyDescent="0.35">
      <c r="A2711" s="70">
        <f>results!A2711</f>
        <v>0</v>
      </c>
      <c r="B2711" s="70">
        <f>results!B2711</f>
        <v>0</v>
      </c>
      <c r="C2711" s="112">
        <f>results!C2711</f>
        <v>0</v>
      </c>
      <c r="D2711" s="113">
        <f>results!D2711</f>
        <v>0</v>
      </c>
    </row>
    <row r="2712" spans="1:4" x14ac:dyDescent="0.35">
      <c r="A2712" s="70">
        <f>results!A2712</f>
        <v>0</v>
      </c>
      <c r="B2712" s="70">
        <f>results!B2712</f>
        <v>0</v>
      </c>
      <c r="C2712" s="112">
        <f>results!C2712</f>
        <v>0</v>
      </c>
      <c r="D2712" s="113">
        <f>results!D2712</f>
        <v>0</v>
      </c>
    </row>
    <row r="2713" spans="1:4" x14ac:dyDescent="0.35">
      <c r="A2713" s="70">
        <f>results!A2713</f>
        <v>0</v>
      </c>
      <c r="B2713" s="70">
        <f>results!B2713</f>
        <v>0</v>
      </c>
      <c r="C2713" s="112">
        <f>results!C2713</f>
        <v>0</v>
      </c>
      <c r="D2713" s="113">
        <f>results!D2713</f>
        <v>0</v>
      </c>
    </row>
    <row r="2714" spans="1:4" x14ac:dyDescent="0.35">
      <c r="A2714" s="70">
        <f>results!A2714</f>
        <v>0</v>
      </c>
      <c r="B2714" s="70">
        <f>results!B2714</f>
        <v>0</v>
      </c>
      <c r="C2714" s="112">
        <f>results!C2714</f>
        <v>0</v>
      </c>
      <c r="D2714" s="113">
        <f>results!D2714</f>
        <v>0</v>
      </c>
    </row>
    <row r="2715" spans="1:4" x14ac:dyDescent="0.35">
      <c r="A2715" s="70">
        <f>results!A2715</f>
        <v>0</v>
      </c>
      <c r="B2715" s="70">
        <f>results!B2715</f>
        <v>0</v>
      </c>
      <c r="C2715" s="112">
        <f>results!C2715</f>
        <v>0</v>
      </c>
      <c r="D2715" s="113">
        <f>results!D2715</f>
        <v>0</v>
      </c>
    </row>
    <row r="2716" spans="1:4" x14ac:dyDescent="0.35">
      <c r="A2716" s="70">
        <f>results!A2716</f>
        <v>0</v>
      </c>
      <c r="B2716" s="70">
        <f>results!B2716</f>
        <v>0</v>
      </c>
      <c r="C2716" s="112">
        <f>results!C2716</f>
        <v>0</v>
      </c>
      <c r="D2716" s="113">
        <f>results!D2716</f>
        <v>0</v>
      </c>
    </row>
    <row r="2717" spans="1:4" x14ac:dyDescent="0.35">
      <c r="A2717" s="70">
        <f>results!A2717</f>
        <v>0</v>
      </c>
      <c r="B2717" s="70">
        <f>results!B2717</f>
        <v>0</v>
      </c>
      <c r="C2717" s="112">
        <f>results!C2717</f>
        <v>0</v>
      </c>
      <c r="D2717" s="113">
        <f>results!D2717</f>
        <v>0</v>
      </c>
    </row>
    <row r="2718" spans="1:4" x14ac:dyDescent="0.35">
      <c r="A2718" s="70">
        <f>results!A2718</f>
        <v>0</v>
      </c>
      <c r="B2718" s="70">
        <f>results!B2718</f>
        <v>0</v>
      </c>
      <c r="C2718" s="112">
        <f>results!C2718</f>
        <v>0</v>
      </c>
      <c r="D2718" s="113">
        <f>results!D2718</f>
        <v>0</v>
      </c>
    </row>
    <row r="2719" spans="1:4" x14ac:dyDescent="0.35">
      <c r="A2719" s="70">
        <f>results!A2719</f>
        <v>0</v>
      </c>
      <c r="B2719" s="70">
        <f>results!B2719</f>
        <v>0</v>
      </c>
      <c r="C2719" s="112">
        <f>results!C2719</f>
        <v>0</v>
      </c>
      <c r="D2719" s="113">
        <f>results!D2719</f>
        <v>0</v>
      </c>
    </row>
    <row r="2720" spans="1:4" x14ac:dyDescent="0.35">
      <c r="A2720" s="70">
        <f>results!A2720</f>
        <v>0</v>
      </c>
      <c r="B2720" s="70">
        <f>results!B2720</f>
        <v>0</v>
      </c>
      <c r="C2720" s="112">
        <f>results!C2720</f>
        <v>0</v>
      </c>
      <c r="D2720" s="113">
        <f>results!D2720</f>
        <v>0</v>
      </c>
    </row>
    <row r="2721" spans="1:4" x14ac:dyDescent="0.35">
      <c r="A2721" s="70">
        <f>results!A2721</f>
        <v>0</v>
      </c>
      <c r="B2721" s="70">
        <f>results!B2721</f>
        <v>0</v>
      </c>
      <c r="C2721" s="112">
        <f>results!C2721</f>
        <v>0</v>
      </c>
      <c r="D2721" s="113">
        <f>results!D2721</f>
        <v>0</v>
      </c>
    </row>
    <row r="2722" spans="1:4" x14ac:dyDescent="0.35">
      <c r="A2722" s="70">
        <f>results!A2722</f>
        <v>0</v>
      </c>
      <c r="B2722" s="70">
        <f>results!B2722</f>
        <v>0</v>
      </c>
      <c r="C2722" s="112">
        <f>results!C2722</f>
        <v>0</v>
      </c>
      <c r="D2722" s="113">
        <f>results!D2722</f>
        <v>0</v>
      </c>
    </row>
    <row r="2723" spans="1:4" x14ac:dyDescent="0.35">
      <c r="A2723" s="70">
        <f>results!A2723</f>
        <v>0</v>
      </c>
      <c r="B2723" s="70">
        <f>results!B2723</f>
        <v>0</v>
      </c>
      <c r="C2723" s="112">
        <f>results!C2723</f>
        <v>0</v>
      </c>
      <c r="D2723" s="113">
        <f>results!D2723</f>
        <v>0</v>
      </c>
    </row>
    <row r="2724" spans="1:4" x14ac:dyDescent="0.35">
      <c r="A2724" s="70">
        <f>results!A2724</f>
        <v>0</v>
      </c>
      <c r="B2724" s="70">
        <f>results!B2724</f>
        <v>0</v>
      </c>
      <c r="C2724" s="112">
        <f>results!C2724</f>
        <v>0</v>
      </c>
      <c r="D2724" s="113">
        <f>results!D2724</f>
        <v>0</v>
      </c>
    </row>
    <row r="2725" spans="1:4" x14ac:dyDescent="0.35">
      <c r="A2725" s="70">
        <f>results!A2725</f>
        <v>0</v>
      </c>
      <c r="B2725" s="70">
        <f>results!B2725</f>
        <v>0</v>
      </c>
      <c r="C2725" s="112">
        <f>results!C2725</f>
        <v>0</v>
      </c>
      <c r="D2725" s="113">
        <f>results!D2725</f>
        <v>0</v>
      </c>
    </row>
    <row r="2726" spans="1:4" x14ac:dyDescent="0.35">
      <c r="A2726" s="70">
        <f>results!A2726</f>
        <v>0</v>
      </c>
      <c r="B2726" s="70">
        <f>results!B2726</f>
        <v>0</v>
      </c>
      <c r="C2726" s="112">
        <f>results!C2726</f>
        <v>0</v>
      </c>
      <c r="D2726" s="113">
        <f>results!D2726</f>
        <v>0</v>
      </c>
    </row>
    <row r="2727" spans="1:4" x14ac:dyDescent="0.35">
      <c r="A2727" s="70">
        <f>results!A2727</f>
        <v>0</v>
      </c>
      <c r="B2727" s="70">
        <f>results!B2727</f>
        <v>0</v>
      </c>
      <c r="C2727" s="112">
        <f>results!C2727</f>
        <v>0</v>
      </c>
      <c r="D2727" s="113">
        <f>results!D2727</f>
        <v>0</v>
      </c>
    </row>
    <row r="2728" spans="1:4" x14ac:dyDescent="0.35">
      <c r="A2728" s="70">
        <f>results!A2728</f>
        <v>0</v>
      </c>
      <c r="B2728" s="70">
        <f>results!B2728</f>
        <v>0</v>
      </c>
      <c r="C2728" s="112">
        <f>results!C2728</f>
        <v>0</v>
      </c>
      <c r="D2728" s="113">
        <f>results!D2728</f>
        <v>0</v>
      </c>
    </row>
    <row r="2729" spans="1:4" x14ac:dyDescent="0.35">
      <c r="A2729" s="70">
        <f>results!A2729</f>
        <v>0</v>
      </c>
      <c r="B2729" s="70">
        <f>results!B2729</f>
        <v>0</v>
      </c>
      <c r="C2729" s="112">
        <f>results!C2729</f>
        <v>0</v>
      </c>
      <c r="D2729" s="113">
        <f>results!D2729</f>
        <v>0</v>
      </c>
    </row>
    <row r="2730" spans="1:4" x14ac:dyDescent="0.35">
      <c r="A2730" s="70">
        <f>results!A2730</f>
        <v>0</v>
      </c>
      <c r="B2730" s="70">
        <f>results!B2730</f>
        <v>0</v>
      </c>
      <c r="C2730" s="112">
        <f>results!C2730</f>
        <v>0</v>
      </c>
      <c r="D2730" s="113">
        <f>results!D2730</f>
        <v>0</v>
      </c>
    </row>
    <row r="2731" spans="1:4" x14ac:dyDescent="0.35">
      <c r="A2731" s="70">
        <f>results!A2731</f>
        <v>0</v>
      </c>
      <c r="B2731" s="70">
        <f>results!B2731</f>
        <v>0</v>
      </c>
      <c r="C2731" s="112">
        <f>results!C2731</f>
        <v>0</v>
      </c>
      <c r="D2731" s="113">
        <f>results!D2731</f>
        <v>0</v>
      </c>
    </row>
    <row r="2732" spans="1:4" x14ac:dyDescent="0.35">
      <c r="A2732" s="70">
        <f>results!A2732</f>
        <v>0</v>
      </c>
      <c r="B2732" s="70">
        <f>results!B2732</f>
        <v>0</v>
      </c>
      <c r="C2732" s="112">
        <f>results!C2732</f>
        <v>0</v>
      </c>
      <c r="D2732" s="113">
        <f>results!D2732</f>
        <v>0</v>
      </c>
    </row>
    <row r="2733" spans="1:4" x14ac:dyDescent="0.35">
      <c r="A2733" s="70">
        <f>results!A2733</f>
        <v>0</v>
      </c>
      <c r="B2733" s="70">
        <f>results!B2733</f>
        <v>0</v>
      </c>
      <c r="C2733" s="112">
        <f>results!C2733</f>
        <v>0</v>
      </c>
      <c r="D2733" s="113">
        <f>results!D2733</f>
        <v>0</v>
      </c>
    </row>
    <row r="2734" spans="1:4" x14ac:dyDescent="0.35">
      <c r="A2734" s="70">
        <f>results!A2734</f>
        <v>0</v>
      </c>
      <c r="B2734" s="70">
        <f>results!B2734</f>
        <v>0</v>
      </c>
      <c r="C2734" s="112">
        <f>results!C2734</f>
        <v>0</v>
      </c>
      <c r="D2734" s="113">
        <f>results!D2734</f>
        <v>0</v>
      </c>
    </row>
    <row r="2735" spans="1:4" x14ac:dyDescent="0.35">
      <c r="A2735" s="70">
        <f>results!A2735</f>
        <v>0</v>
      </c>
      <c r="B2735" s="70">
        <f>results!B2735</f>
        <v>0</v>
      </c>
      <c r="C2735" s="112">
        <f>results!C2735</f>
        <v>0</v>
      </c>
      <c r="D2735" s="113">
        <f>results!D2735</f>
        <v>0</v>
      </c>
    </row>
    <row r="2736" spans="1:4" x14ac:dyDescent="0.35">
      <c r="A2736" s="70">
        <f>results!A2736</f>
        <v>0</v>
      </c>
      <c r="B2736" s="70">
        <f>results!B2736</f>
        <v>0</v>
      </c>
      <c r="C2736" s="112">
        <f>results!C2736</f>
        <v>0</v>
      </c>
      <c r="D2736" s="113">
        <f>results!D2736</f>
        <v>0</v>
      </c>
    </row>
    <row r="2737" spans="1:4" x14ac:dyDescent="0.35">
      <c r="A2737" s="70">
        <f>results!A2737</f>
        <v>0</v>
      </c>
      <c r="B2737" s="70">
        <f>results!B2737</f>
        <v>0</v>
      </c>
      <c r="C2737" s="112">
        <f>results!C2737</f>
        <v>0</v>
      </c>
      <c r="D2737" s="113">
        <f>results!D2737</f>
        <v>0</v>
      </c>
    </row>
    <row r="2738" spans="1:4" x14ac:dyDescent="0.35">
      <c r="A2738" s="70">
        <f>results!A2738</f>
        <v>0</v>
      </c>
      <c r="B2738" s="70">
        <f>results!B2738</f>
        <v>0</v>
      </c>
      <c r="C2738" s="112">
        <f>results!C2738</f>
        <v>0</v>
      </c>
      <c r="D2738" s="113">
        <f>results!D2738</f>
        <v>0</v>
      </c>
    </row>
    <row r="2739" spans="1:4" x14ac:dyDescent="0.35">
      <c r="A2739" s="70">
        <f>results!A2739</f>
        <v>0</v>
      </c>
      <c r="B2739" s="70">
        <f>results!B2739</f>
        <v>0</v>
      </c>
      <c r="C2739" s="112">
        <f>results!C2739</f>
        <v>0</v>
      </c>
      <c r="D2739" s="113">
        <f>results!D2739</f>
        <v>0</v>
      </c>
    </row>
    <row r="2740" spans="1:4" x14ac:dyDescent="0.35">
      <c r="A2740" s="70">
        <f>results!A2740</f>
        <v>0</v>
      </c>
      <c r="B2740" s="70">
        <f>results!B2740</f>
        <v>0</v>
      </c>
      <c r="C2740" s="112">
        <f>results!C2740</f>
        <v>0</v>
      </c>
      <c r="D2740" s="113">
        <f>results!D2740</f>
        <v>0</v>
      </c>
    </row>
    <row r="2741" spans="1:4" x14ac:dyDescent="0.35">
      <c r="A2741" s="70">
        <f>results!A2741</f>
        <v>0</v>
      </c>
      <c r="B2741" s="70">
        <f>results!B2741</f>
        <v>0</v>
      </c>
      <c r="C2741" s="112">
        <f>results!C2741</f>
        <v>0</v>
      </c>
      <c r="D2741" s="113">
        <f>results!D2741</f>
        <v>0</v>
      </c>
    </row>
    <row r="2742" spans="1:4" x14ac:dyDescent="0.35">
      <c r="A2742" s="70">
        <f>results!A2742</f>
        <v>0</v>
      </c>
      <c r="B2742" s="70">
        <f>results!B2742</f>
        <v>0</v>
      </c>
      <c r="C2742" s="112">
        <f>results!C2742</f>
        <v>0</v>
      </c>
      <c r="D2742" s="113">
        <f>results!D2742</f>
        <v>0</v>
      </c>
    </row>
    <row r="2743" spans="1:4" x14ac:dyDescent="0.35">
      <c r="A2743" s="70">
        <f>results!A2743</f>
        <v>0</v>
      </c>
      <c r="B2743" s="70">
        <f>results!B2743</f>
        <v>0</v>
      </c>
      <c r="C2743" s="112">
        <f>results!C2743</f>
        <v>0</v>
      </c>
      <c r="D2743" s="113">
        <f>results!D2743</f>
        <v>0</v>
      </c>
    </row>
    <row r="2744" spans="1:4" x14ac:dyDescent="0.35">
      <c r="A2744" s="70">
        <f>results!A2744</f>
        <v>0</v>
      </c>
      <c r="B2744" s="70">
        <f>results!B2744</f>
        <v>0</v>
      </c>
      <c r="C2744" s="112">
        <f>results!C2744</f>
        <v>0</v>
      </c>
      <c r="D2744" s="113">
        <f>results!D2744</f>
        <v>0</v>
      </c>
    </row>
    <row r="2745" spans="1:4" x14ac:dyDescent="0.35">
      <c r="A2745" s="70">
        <f>results!A2745</f>
        <v>0</v>
      </c>
      <c r="B2745" s="70">
        <f>results!B2745</f>
        <v>0</v>
      </c>
      <c r="C2745" s="112">
        <f>results!C2745</f>
        <v>0</v>
      </c>
      <c r="D2745" s="113">
        <f>results!D2745</f>
        <v>0</v>
      </c>
    </row>
    <row r="2746" spans="1:4" x14ac:dyDescent="0.35">
      <c r="A2746" s="70">
        <f>results!A2746</f>
        <v>0</v>
      </c>
      <c r="B2746" s="70">
        <f>results!B2746</f>
        <v>0</v>
      </c>
      <c r="C2746" s="112">
        <f>results!C2746</f>
        <v>0</v>
      </c>
      <c r="D2746" s="113">
        <f>results!D2746</f>
        <v>0</v>
      </c>
    </row>
    <row r="2747" spans="1:4" x14ac:dyDescent="0.35">
      <c r="A2747" s="70">
        <f>results!A2747</f>
        <v>0</v>
      </c>
      <c r="B2747" s="70">
        <f>results!B2747</f>
        <v>0</v>
      </c>
      <c r="C2747" s="112">
        <f>results!C2747</f>
        <v>0</v>
      </c>
      <c r="D2747" s="113">
        <f>results!D2747</f>
        <v>0</v>
      </c>
    </row>
    <row r="2748" spans="1:4" x14ac:dyDescent="0.35">
      <c r="A2748" s="70">
        <f>results!A2748</f>
        <v>0</v>
      </c>
      <c r="B2748" s="70">
        <f>results!B2748</f>
        <v>0</v>
      </c>
      <c r="C2748" s="112">
        <f>results!C2748</f>
        <v>0</v>
      </c>
      <c r="D2748" s="113">
        <f>results!D2748</f>
        <v>0</v>
      </c>
    </row>
    <row r="2749" spans="1:4" x14ac:dyDescent="0.35">
      <c r="A2749" s="70">
        <f>results!A2749</f>
        <v>0</v>
      </c>
      <c r="B2749" s="70">
        <f>results!B2749</f>
        <v>0</v>
      </c>
      <c r="C2749" s="112">
        <f>results!C2749</f>
        <v>0</v>
      </c>
      <c r="D2749" s="113">
        <f>results!D2749</f>
        <v>0</v>
      </c>
    </row>
    <row r="2750" spans="1:4" x14ac:dyDescent="0.35">
      <c r="A2750" s="70">
        <f>results!A2750</f>
        <v>0</v>
      </c>
      <c r="B2750" s="70">
        <f>results!B2750</f>
        <v>0</v>
      </c>
      <c r="C2750" s="112">
        <f>results!C2750</f>
        <v>0</v>
      </c>
      <c r="D2750" s="113">
        <f>results!D2750</f>
        <v>0</v>
      </c>
    </row>
    <row r="2751" spans="1:4" x14ac:dyDescent="0.35">
      <c r="A2751" s="70">
        <f>results!A2751</f>
        <v>0</v>
      </c>
      <c r="B2751" s="70">
        <f>results!B2751</f>
        <v>0</v>
      </c>
      <c r="C2751" s="112">
        <f>results!C2751</f>
        <v>0</v>
      </c>
      <c r="D2751" s="113">
        <f>results!D2751</f>
        <v>0</v>
      </c>
    </row>
    <row r="2752" spans="1:4" x14ac:dyDescent="0.35">
      <c r="A2752" s="70">
        <f>results!A2752</f>
        <v>0</v>
      </c>
      <c r="B2752" s="70">
        <f>results!B2752</f>
        <v>0</v>
      </c>
      <c r="C2752" s="112">
        <f>results!C2752</f>
        <v>0</v>
      </c>
      <c r="D2752" s="113">
        <f>results!D2752</f>
        <v>0</v>
      </c>
    </row>
    <row r="2753" spans="1:4" x14ac:dyDescent="0.35">
      <c r="A2753" s="70">
        <f>results!A2753</f>
        <v>0</v>
      </c>
      <c r="B2753" s="70">
        <f>results!B2753</f>
        <v>0</v>
      </c>
      <c r="C2753" s="112">
        <f>results!C2753</f>
        <v>0</v>
      </c>
      <c r="D2753" s="113">
        <f>results!D2753</f>
        <v>0</v>
      </c>
    </row>
    <row r="2754" spans="1:4" x14ac:dyDescent="0.35">
      <c r="A2754" s="70">
        <f>results!A2754</f>
        <v>0</v>
      </c>
      <c r="B2754" s="70">
        <f>results!B2754</f>
        <v>0</v>
      </c>
      <c r="C2754" s="112">
        <f>results!C2754</f>
        <v>0</v>
      </c>
      <c r="D2754" s="113">
        <f>results!D2754</f>
        <v>0</v>
      </c>
    </row>
    <row r="2755" spans="1:4" x14ac:dyDescent="0.35">
      <c r="A2755" s="70">
        <f>results!A2755</f>
        <v>0</v>
      </c>
      <c r="B2755" s="70">
        <f>results!B2755</f>
        <v>0</v>
      </c>
      <c r="C2755" s="112">
        <f>results!C2755</f>
        <v>0</v>
      </c>
      <c r="D2755" s="113">
        <f>results!D2755</f>
        <v>0</v>
      </c>
    </row>
    <row r="2756" spans="1:4" x14ac:dyDescent="0.35">
      <c r="A2756" s="70">
        <f>results!A2756</f>
        <v>0</v>
      </c>
      <c r="B2756" s="70">
        <f>results!B2756</f>
        <v>0</v>
      </c>
      <c r="C2756" s="112">
        <f>results!C2756</f>
        <v>0</v>
      </c>
      <c r="D2756" s="113">
        <f>results!D2756</f>
        <v>0</v>
      </c>
    </row>
    <row r="2757" spans="1:4" x14ac:dyDescent="0.35">
      <c r="A2757" s="70">
        <f>results!A2757</f>
        <v>0</v>
      </c>
      <c r="B2757" s="70">
        <f>results!B2757</f>
        <v>0</v>
      </c>
      <c r="C2757" s="112">
        <f>results!C2757</f>
        <v>0</v>
      </c>
      <c r="D2757" s="113">
        <f>results!D2757</f>
        <v>0</v>
      </c>
    </row>
    <row r="2758" spans="1:4" x14ac:dyDescent="0.35">
      <c r="A2758" s="70">
        <f>results!A2758</f>
        <v>0</v>
      </c>
      <c r="B2758" s="70">
        <f>results!B2758</f>
        <v>0</v>
      </c>
      <c r="C2758" s="112">
        <f>results!C2758</f>
        <v>0</v>
      </c>
      <c r="D2758" s="113">
        <f>results!D2758</f>
        <v>0</v>
      </c>
    </row>
    <row r="2759" spans="1:4" x14ac:dyDescent="0.35">
      <c r="A2759" s="70">
        <f>results!A2759</f>
        <v>0</v>
      </c>
      <c r="B2759" s="70">
        <f>results!B2759</f>
        <v>0</v>
      </c>
      <c r="C2759" s="112">
        <f>results!C2759</f>
        <v>0</v>
      </c>
      <c r="D2759" s="113">
        <f>results!D2759</f>
        <v>0</v>
      </c>
    </row>
    <row r="2760" spans="1:4" x14ac:dyDescent="0.35">
      <c r="A2760" s="70">
        <f>results!A2760</f>
        <v>0</v>
      </c>
      <c r="B2760" s="70">
        <f>results!B2760</f>
        <v>0</v>
      </c>
      <c r="C2760" s="112">
        <f>results!C2760</f>
        <v>0</v>
      </c>
      <c r="D2760" s="113">
        <f>results!D2760</f>
        <v>0</v>
      </c>
    </row>
    <row r="2761" spans="1:4" x14ac:dyDescent="0.35">
      <c r="A2761" s="70">
        <f>results!A2761</f>
        <v>0</v>
      </c>
      <c r="B2761" s="70">
        <f>results!B2761</f>
        <v>0</v>
      </c>
      <c r="C2761" s="112">
        <f>results!C2761</f>
        <v>0</v>
      </c>
      <c r="D2761" s="113">
        <f>results!D2761</f>
        <v>0</v>
      </c>
    </row>
    <row r="2762" spans="1:4" x14ac:dyDescent="0.35">
      <c r="A2762" s="70">
        <f>results!A2762</f>
        <v>0</v>
      </c>
      <c r="B2762" s="70">
        <f>results!B2762</f>
        <v>0</v>
      </c>
      <c r="C2762" s="112">
        <f>results!C2762</f>
        <v>0</v>
      </c>
      <c r="D2762" s="113">
        <f>results!D2762</f>
        <v>0</v>
      </c>
    </row>
    <row r="2763" spans="1:4" x14ac:dyDescent="0.35">
      <c r="A2763" s="70">
        <f>results!A2763</f>
        <v>0</v>
      </c>
      <c r="B2763" s="70">
        <f>results!B2763</f>
        <v>0</v>
      </c>
      <c r="C2763" s="112">
        <f>results!C2763</f>
        <v>0</v>
      </c>
      <c r="D2763" s="113">
        <f>results!D2763</f>
        <v>0</v>
      </c>
    </row>
    <row r="2764" spans="1:4" x14ac:dyDescent="0.35">
      <c r="A2764" s="70">
        <f>results!A2764</f>
        <v>0</v>
      </c>
      <c r="B2764" s="70">
        <f>results!B2764</f>
        <v>0</v>
      </c>
      <c r="C2764" s="112">
        <f>results!C2764</f>
        <v>0</v>
      </c>
      <c r="D2764" s="113">
        <f>results!D2764</f>
        <v>0</v>
      </c>
    </row>
    <row r="2765" spans="1:4" x14ac:dyDescent="0.35">
      <c r="A2765" s="70">
        <f>results!A2765</f>
        <v>0</v>
      </c>
      <c r="B2765" s="70">
        <f>results!B2765</f>
        <v>0</v>
      </c>
      <c r="C2765" s="112">
        <f>results!C2765</f>
        <v>0</v>
      </c>
      <c r="D2765" s="113">
        <f>results!D2765</f>
        <v>0</v>
      </c>
    </row>
    <row r="2766" spans="1:4" x14ac:dyDescent="0.35">
      <c r="A2766" s="70">
        <f>results!A2766</f>
        <v>0</v>
      </c>
      <c r="B2766" s="70">
        <f>results!B2766</f>
        <v>0</v>
      </c>
      <c r="C2766" s="112">
        <f>results!C2766</f>
        <v>0</v>
      </c>
      <c r="D2766" s="113">
        <f>results!D2766</f>
        <v>0</v>
      </c>
    </row>
    <row r="2767" spans="1:4" x14ac:dyDescent="0.35">
      <c r="A2767" s="70">
        <f>results!A2767</f>
        <v>0</v>
      </c>
      <c r="B2767" s="70">
        <f>results!B2767</f>
        <v>0</v>
      </c>
      <c r="C2767" s="112">
        <f>results!C2767</f>
        <v>0</v>
      </c>
      <c r="D2767" s="113">
        <f>results!D2767</f>
        <v>0</v>
      </c>
    </row>
    <row r="2768" spans="1:4" x14ac:dyDescent="0.35">
      <c r="A2768" s="70">
        <f>results!A2768</f>
        <v>0</v>
      </c>
      <c r="B2768" s="70">
        <f>results!B2768</f>
        <v>0</v>
      </c>
      <c r="C2768" s="112">
        <f>results!C2768</f>
        <v>0</v>
      </c>
      <c r="D2768" s="113">
        <f>results!D2768</f>
        <v>0</v>
      </c>
    </row>
    <row r="2769" spans="1:4" x14ac:dyDescent="0.35">
      <c r="A2769" s="70">
        <f>results!A2769</f>
        <v>0</v>
      </c>
      <c r="B2769" s="70">
        <f>results!B2769</f>
        <v>0</v>
      </c>
      <c r="C2769" s="112">
        <f>results!C2769</f>
        <v>0</v>
      </c>
      <c r="D2769" s="113">
        <f>results!D2769</f>
        <v>0</v>
      </c>
    </row>
    <row r="2770" spans="1:4" x14ac:dyDescent="0.35">
      <c r="A2770" s="70">
        <f>results!A2770</f>
        <v>0</v>
      </c>
      <c r="B2770" s="70">
        <f>results!B2770</f>
        <v>0</v>
      </c>
      <c r="C2770" s="112">
        <f>results!C2770</f>
        <v>0</v>
      </c>
      <c r="D2770" s="113">
        <f>results!D2770</f>
        <v>0</v>
      </c>
    </row>
    <row r="2771" spans="1:4" x14ac:dyDescent="0.35">
      <c r="A2771" s="70">
        <f>results!A2771</f>
        <v>0</v>
      </c>
      <c r="B2771" s="70">
        <f>results!B2771</f>
        <v>0</v>
      </c>
      <c r="C2771" s="112">
        <f>results!C2771</f>
        <v>0</v>
      </c>
      <c r="D2771" s="113">
        <f>results!D2771</f>
        <v>0</v>
      </c>
    </row>
    <row r="2772" spans="1:4" x14ac:dyDescent="0.35">
      <c r="A2772" s="70">
        <f>results!A2772</f>
        <v>0</v>
      </c>
      <c r="B2772" s="70">
        <f>results!B2772</f>
        <v>0</v>
      </c>
      <c r="C2772" s="112">
        <f>results!C2772</f>
        <v>0</v>
      </c>
      <c r="D2772" s="113">
        <f>results!D2772</f>
        <v>0</v>
      </c>
    </row>
    <row r="2773" spans="1:4" x14ac:dyDescent="0.35">
      <c r="A2773" s="70">
        <f>results!A2773</f>
        <v>0</v>
      </c>
      <c r="B2773" s="70">
        <f>results!B2773</f>
        <v>0</v>
      </c>
      <c r="C2773" s="112">
        <f>results!C2773</f>
        <v>0</v>
      </c>
      <c r="D2773" s="113">
        <f>results!D2773</f>
        <v>0</v>
      </c>
    </row>
    <row r="2774" spans="1:4" x14ac:dyDescent="0.35">
      <c r="A2774" s="70">
        <f>results!A2774</f>
        <v>0</v>
      </c>
      <c r="B2774" s="70">
        <f>results!B2774</f>
        <v>0</v>
      </c>
      <c r="C2774" s="112">
        <f>results!C2774</f>
        <v>0</v>
      </c>
      <c r="D2774" s="113">
        <f>results!D2774</f>
        <v>0</v>
      </c>
    </row>
    <row r="2775" spans="1:4" x14ac:dyDescent="0.35">
      <c r="A2775" s="70">
        <f>results!A2775</f>
        <v>0</v>
      </c>
      <c r="B2775" s="70">
        <f>results!B2775</f>
        <v>0</v>
      </c>
      <c r="C2775" s="112">
        <f>results!C2775</f>
        <v>0</v>
      </c>
      <c r="D2775" s="113">
        <f>results!D2775</f>
        <v>0</v>
      </c>
    </row>
    <row r="2776" spans="1:4" x14ac:dyDescent="0.35">
      <c r="A2776" s="70">
        <f>results!A2776</f>
        <v>0</v>
      </c>
      <c r="B2776" s="70">
        <f>results!B2776</f>
        <v>0</v>
      </c>
      <c r="C2776" s="112">
        <f>results!C2776</f>
        <v>0</v>
      </c>
      <c r="D2776" s="113">
        <f>results!D2776</f>
        <v>0</v>
      </c>
    </row>
    <row r="2777" spans="1:4" x14ac:dyDescent="0.35">
      <c r="A2777" s="70">
        <f>results!A2777</f>
        <v>0</v>
      </c>
      <c r="B2777" s="70">
        <f>results!B2777</f>
        <v>0</v>
      </c>
      <c r="C2777" s="112">
        <f>results!C2777</f>
        <v>0</v>
      </c>
      <c r="D2777" s="113">
        <f>results!D2777</f>
        <v>0</v>
      </c>
    </row>
    <row r="2778" spans="1:4" x14ac:dyDescent="0.35">
      <c r="A2778" s="70">
        <f>results!A2778</f>
        <v>0</v>
      </c>
      <c r="B2778" s="70">
        <f>results!B2778</f>
        <v>0</v>
      </c>
      <c r="C2778" s="112">
        <f>results!C2778</f>
        <v>0</v>
      </c>
      <c r="D2778" s="113">
        <f>results!D2778</f>
        <v>0</v>
      </c>
    </row>
    <row r="2779" spans="1:4" x14ac:dyDescent="0.35">
      <c r="A2779" s="70">
        <f>results!A2779</f>
        <v>0</v>
      </c>
      <c r="B2779" s="70">
        <f>results!B2779</f>
        <v>0</v>
      </c>
      <c r="C2779" s="112">
        <f>results!C2779</f>
        <v>0</v>
      </c>
      <c r="D2779" s="113">
        <f>results!D2779</f>
        <v>0</v>
      </c>
    </row>
    <row r="2780" spans="1:4" x14ac:dyDescent="0.35">
      <c r="A2780" s="70">
        <f>results!A2780</f>
        <v>0</v>
      </c>
      <c r="B2780" s="70">
        <f>results!B2780</f>
        <v>0</v>
      </c>
      <c r="C2780" s="112">
        <f>results!C2780</f>
        <v>0</v>
      </c>
      <c r="D2780" s="113">
        <f>results!D2780</f>
        <v>0</v>
      </c>
    </row>
    <row r="2781" spans="1:4" x14ac:dyDescent="0.35">
      <c r="A2781" s="70">
        <f>results!A2781</f>
        <v>0</v>
      </c>
      <c r="B2781" s="70">
        <f>results!B2781</f>
        <v>0</v>
      </c>
      <c r="C2781" s="112">
        <f>results!C2781</f>
        <v>0</v>
      </c>
      <c r="D2781" s="113">
        <f>results!D2781</f>
        <v>0</v>
      </c>
    </row>
    <row r="2782" spans="1:4" x14ac:dyDescent="0.35">
      <c r="A2782" s="70">
        <f>results!A2782</f>
        <v>0</v>
      </c>
      <c r="B2782" s="70">
        <f>results!B2782</f>
        <v>0</v>
      </c>
      <c r="C2782" s="112">
        <f>results!C2782</f>
        <v>0</v>
      </c>
      <c r="D2782" s="113">
        <f>results!D2782</f>
        <v>0</v>
      </c>
    </row>
    <row r="2783" spans="1:4" x14ac:dyDescent="0.35">
      <c r="A2783" s="70">
        <f>results!A2783</f>
        <v>0</v>
      </c>
      <c r="B2783" s="70">
        <f>results!B2783</f>
        <v>0</v>
      </c>
      <c r="C2783" s="112">
        <f>results!C2783</f>
        <v>0</v>
      </c>
      <c r="D2783" s="113">
        <f>results!D2783</f>
        <v>0</v>
      </c>
    </row>
    <row r="2784" spans="1:4" x14ac:dyDescent="0.35">
      <c r="A2784" s="70">
        <f>results!A2784</f>
        <v>0</v>
      </c>
      <c r="B2784" s="70">
        <f>results!B2784</f>
        <v>0</v>
      </c>
      <c r="C2784" s="112">
        <f>results!C2784</f>
        <v>0</v>
      </c>
      <c r="D2784" s="113">
        <f>results!D2784</f>
        <v>0</v>
      </c>
    </row>
    <row r="2785" spans="1:4" x14ac:dyDescent="0.35">
      <c r="A2785" s="70">
        <f>results!A2785</f>
        <v>0</v>
      </c>
      <c r="B2785" s="70">
        <f>results!B2785</f>
        <v>0</v>
      </c>
      <c r="C2785" s="112">
        <f>results!C2785</f>
        <v>0</v>
      </c>
      <c r="D2785" s="113">
        <f>results!D2785</f>
        <v>0</v>
      </c>
    </row>
    <row r="2786" spans="1:4" x14ac:dyDescent="0.35">
      <c r="A2786" s="70">
        <f>results!A2786</f>
        <v>0</v>
      </c>
      <c r="B2786" s="70">
        <f>results!B2786</f>
        <v>0</v>
      </c>
      <c r="C2786" s="112">
        <f>results!C2786</f>
        <v>0</v>
      </c>
      <c r="D2786" s="113">
        <f>results!D2786</f>
        <v>0</v>
      </c>
    </row>
    <row r="2787" spans="1:4" x14ac:dyDescent="0.35">
      <c r="A2787" s="70">
        <f>results!A2787</f>
        <v>0</v>
      </c>
      <c r="B2787" s="70">
        <f>results!B2787</f>
        <v>0</v>
      </c>
      <c r="C2787" s="112">
        <f>results!C2787</f>
        <v>0</v>
      </c>
      <c r="D2787" s="113">
        <f>results!D2787</f>
        <v>0</v>
      </c>
    </row>
    <row r="2788" spans="1:4" x14ac:dyDescent="0.35">
      <c r="A2788" s="70">
        <f>results!A2788</f>
        <v>0</v>
      </c>
      <c r="B2788" s="70">
        <f>results!B2788</f>
        <v>0</v>
      </c>
      <c r="C2788" s="112">
        <f>results!C2788</f>
        <v>0</v>
      </c>
      <c r="D2788" s="113">
        <f>results!D2788</f>
        <v>0</v>
      </c>
    </row>
    <row r="2789" spans="1:4" x14ac:dyDescent="0.35">
      <c r="A2789" s="70">
        <f>results!A2789</f>
        <v>0</v>
      </c>
      <c r="B2789" s="70">
        <f>results!B2789</f>
        <v>0</v>
      </c>
      <c r="C2789" s="112">
        <f>results!C2789</f>
        <v>0</v>
      </c>
      <c r="D2789" s="113">
        <f>results!D2789</f>
        <v>0</v>
      </c>
    </row>
    <row r="2790" spans="1:4" x14ac:dyDescent="0.35">
      <c r="A2790" s="70">
        <f>results!A2790</f>
        <v>0</v>
      </c>
      <c r="B2790" s="70">
        <f>results!B2790</f>
        <v>0</v>
      </c>
      <c r="C2790" s="112">
        <f>results!C2790</f>
        <v>0</v>
      </c>
      <c r="D2790" s="113">
        <f>results!D2790</f>
        <v>0</v>
      </c>
    </row>
    <row r="2791" spans="1:4" x14ac:dyDescent="0.35">
      <c r="A2791" s="70">
        <f>results!A2791</f>
        <v>0</v>
      </c>
      <c r="B2791" s="70">
        <f>results!B2791</f>
        <v>0</v>
      </c>
      <c r="C2791" s="112">
        <f>results!C2791</f>
        <v>0</v>
      </c>
      <c r="D2791" s="113">
        <f>results!D2791</f>
        <v>0</v>
      </c>
    </row>
    <row r="2792" spans="1:4" x14ac:dyDescent="0.35">
      <c r="A2792" s="70">
        <f>results!A2792</f>
        <v>0</v>
      </c>
      <c r="B2792" s="70">
        <f>results!B2792</f>
        <v>0</v>
      </c>
      <c r="C2792" s="112">
        <f>results!C2792</f>
        <v>0</v>
      </c>
      <c r="D2792" s="113">
        <f>results!D2792</f>
        <v>0</v>
      </c>
    </row>
    <row r="2793" spans="1:4" x14ac:dyDescent="0.35">
      <c r="A2793" s="70">
        <f>results!A2793</f>
        <v>0</v>
      </c>
      <c r="B2793" s="70">
        <f>results!B2793</f>
        <v>0</v>
      </c>
      <c r="C2793" s="112">
        <f>results!C2793</f>
        <v>0</v>
      </c>
      <c r="D2793" s="113">
        <f>results!D2793</f>
        <v>0</v>
      </c>
    </row>
    <row r="2794" spans="1:4" x14ac:dyDescent="0.35">
      <c r="A2794" s="70">
        <f>results!A2794</f>
        <v>0</v>
      </c>
      <c r="B2794" s="70">
        <f>results!B2794</f>
        <v>0</v>
      </c>
      <c r="C2794" s="112">
        <f>results!C2794</f>
        <v>0</v>
      </c>
      <c r="D2794" s="113">
        <f>results!D2794</f>
        <v>0</v>
      </c>
    </row>
    <row r="2795" spans="1:4" x14ac:dyDescent="0.35">
      <c r="A2795" s="70">
        <f>results!A2795</f>
        <v>0</v>
      </c>
      <c r="B2795" s="70">
        <f>results!B2795</f>
        <v>0</v>
      </c>
      <c r="C2795" s="112">
        <f>results!C2795</f>
        <v>0</v>
      </c>
      <c r="D2795" s="113">
        <f>results!D2795</f>
        <v>0</v>
      </c>
    </row>
    <row r="2796" spans="1:4" x14ac:dyDescent="0.35">
      <c r="A2796" s="70">
        <f>results!A2796</f>
        <v>0</v>
      </c>
      <c r="B2796" s="70">
        <f>results!B2796</f>
        <v>0</v>
      </c>
      <c r="C2796" s="112">
        <f>results!C2796</f>
        <v>0</v>
      </c>
      <c r="D2796" s="113">
        <f>results!D2796</f>
        <v>0</v>
      </c>
    </row>
    <row r="2797" spans="1:4" x14ac:dyDescent="0.35">
      <c r="A2797" s="70">
        <f>results!A2797</f>
        <v>0</v>
      </c>
      <c r="B2797" s="70">
        <f>results!B2797</f>
        <v>0</v>
      </c>
      <c r="C2797" s="112">
        <f>results!C2797</f>
        <v>0</v>
      </c>
      <c r="D2797" s="113">
        <f>results!D2797</f>
        <v>0</v>
      </c>
    </row>
    <row r="2798" spans="1:4" x14ac:dyDescent="0.35">
      <c r="A2798" s="70">
        <f>results!A2798</f>
        <v>0</v>
      </c>
      <c r="B2798" s="70">
        <f>results!B2798</f>
        <v>0</v>
      </c>
      <c r="C2798" s="112">
        <f>results!C2798</f>
        <v>0</v>
      </c>
      <c r="D2798" s="113">
        <f>results!D2798</f>
        <v>0</v>
      </c>
    </row>
    <row r="2799" spans="1:4" x14ac:dyDescent="0.35">
      <c r="A2799" s="70">
        <f>results!A2799</f>
        <v>0</v>
      </c>
      <c r="B2799" s="70">
        <f>results!B2799</f>
        <v>0</v>
      </c>
      <c r="C2799" s="112">
        <f>results!C2799</f>
        <v>0</v>
      </c>
      <c r="D2799" s="113">
        <f>results!D2799</f>
        <v>0</v>
      </c>
    </row>
    <row r="2800" spans="1:4" x14ac:dyDescent="0.35">
      <c r="A2800" s="70">
        <f>results!A2800</f>
        <v>0</v>
      </c>
      <c r="B2800" s="70">
        <f>results!B2800</f>
        <v>0</v>
      </c>
      <c r="C2800" s="112">
        <f>results!C2800</f>
        <v>0</v>
      </c>
      <c r="D2800" s="113">
        <f>results!D2800</f>
        <v>0</v>
      </c>
    </row>
    <row r="2801" spans="1:4" x14ac:dyDescent="0.35">
      <c r="A2801" s="70">
        <f>results!A2801</f>
        <v>0</v>
      </c>
      <c r="B2801" s="70">
        <f>results!B2801</f>
        <v>0</v>
      </c>
      <c r="C2801" s="112">
        <f>results!C2801</f>
        <v>0</v>
      </c>
      <c r="D2801" s="113">
        <f>results!D2801</f>
        <v>0</v>
      </c>
    </row>
    <row r="2802" spans="1:4" x14ac:dyDescent="0.35">
      <c r="A2802" s="70">
        <f>results!A2802</f>
        <v>0</v>
      </c>
      <c r="B2802" s="70">
        <f>results!B2802</f>
        <v>0</v>
      </c>
      <c r="C2802" s="112">
        <f>results!C2802</f>
        <v>0</v>
      </c>
      <c r="D2802" s="113">
        <f>results!D2802</f>
        <v>0</v>
      </c>
    </row>
    <row r="2803" spans="1:4" x14ac:dyDescent="0.35">
      <c r="A2803" s="70">
        <f>results!A2803</f>
        <v>0</v>
      </c>
      <c r="B2803" s="70">
        <f>results!B2803</f>
        <v>0</v>
      </c>
      <c r="C2803" s="112">
        <f>results!C2803</f>
        <v>0</v>
      </c>
      <c r="D2803" s="113">
        <f>results!D2803</f>
        <v>0</v>
      </c>
    </row>
    <row r="2804" spans="1:4" x14ac:dyDescent="0.35">
      <c r="A2804" s="70">
        <f>results!A2804</f>
        <v>0</v>
      </c>
      <c r="B2804" s="70">
        <f>results!B2804</f>
        <v>0</v>
      </c>
      <c r="C2804" s="112">
        <f>results!C2804</f>
        <v>0</v>
      </c>
      <c r="D2804" s="113">
        <f>results!D2804</f>
        <v>0</v>
      </c>
    </row>
    <row r="2805" spans="1:4" x14ac:dyDescent="0.35">
      <c r="A2805" s="70">
        <f>results!A2805</f>
        <v>0</v>
      </c>
      <c r="B2805" s="70">
        <f>results!B2805</f>
        <v>0</v>
      </c>
      <c r="C2805" s="112">
        <f>results!C2805</f>
        <v>0</v>
      </c>
      <c r="D2805" s="113">
        <f>results!D2805</f>
        <v>0</v>
      </c>
    </row>
    <row r="2806" spans="1:4" x14ac:dyDescent="0.35">
      <c r="A2806" s="70">
        <f>results!A2806</f>
        <v>0</v>
      </c>
      <c r="B2806" s="70">
        <f>results!B2806</f>
        <v>0</v>
      </c>
      <c r="C2806" s="112">
        <f>results!C2806</f>
        <v>0</v>
      </c>
      <c r="D2806" s="113">
        <f>results!D2806</f>
        <v>0</v>
      </c>
    </row>
    <row r="2807" spans="1:4" x14ac:dyDescent="0.35">
      <c r="A2807" s="70">
        <f>results!A2807</f>
        <v>0</v>
      </c>
      <c r="B2807" s="70">
        <f>results!B2807</f>
        <v>0</v>
      </c>
      <c r="C2807" s="112">
        <f>results!C2807</f>
        <v>0</v>
      </c>
      <c r="D2807" s="113">
        <f>results!D2807</f>
        <v>0</v>
      </c>
    </row>
    <row r="2808" spans="1:4" x14ac:dyDescent="0.35">
      <c r="A2808" s="70">
        <f>results!A2808</f>
        <v>0</v>
      </c>
      <c r="B2808" s="70">
        <f>results!B2808</f>
        <v>0</v>
      </c>
      <c r="C2808" s="112">
        <f>results!C2808</f>
        <v>0</v>
      </c>
      <c r="D2808" s="113">
        <f>results!D2808</f>
        <v>0</v>
      </c>
    </row>
    <row r="2809" spans="1:4" x14ac:dyDescent="0.35">
      <c r="A2809" s="70">
        <f>results!A2809</f>
        <v>0</v>
      </c>
      <c r="B2809" s="70">
        <f>results!B2809</f>
        <v>0</v>
      </c>
      <c r="C2809" s="112">
        <f>results!C2809</f>
        <v>0</v>
      </c>
      <c r="D2809" s="113">
        <f>results!D2809</f>
        <v>0</v>
      </c>
    </row>
    <row r="2810" spans="1:4" x14ac:dyDescent="0.35">
      <c r="A2810" s="70">
        <f>results!A2810</f>
        <v>0</v>
      </c>
      <c r="B2810" s="70">
        <f>results!B2810</f>
        <v>0</v>
      </c>
      <c r="C2810" s="112">
        <f>results!C2810</f>
        <v>0</v>
      </c>
      <c r="D2810" s="113">
        <f>results!D2810</f>
        <v>0</v>
      </c>
    </row>
    <row r="2811" spans="1:4" x14ac:dyDescent="0.35">
      <c r="A2811" s="70">
        <f>results!A2811</f>
        <v>0</v>
      </c>
      <c r="B2811" s="70">
        <f>results!B2811</f>
        <v>0</v>
      </c>
      <c r="C2811" s="112">
        <f>results!C2811</f>
        <v>0</v>
      </c>
      <c r="D2811" s="113">
        <f>results!D2811</f>
        <v>0</v>
      </c>
    </row>
    <row r="2812" spans="1:4" x14ac:dyDescent="0.35">
      <c r="A2812" s="70">
        <f>results!A2812</f>
        <v>0</v>
      </c>
      <c r="B2812" s="70">
        <f>results!B2812</f>
        <v>0</v>
      </c>
      <c r="C2812" s="112">
        <f>results!C2812</f>
        <v>0</v>
      </c>
      <c r="D2812" s="113">
        <f>results!D2812</f>
        <v>0</v>
      </c>
    </row>
    <row r="2813" spans="1:4" x14ac:dyDescent="0.35">
      <c r="A2813" s="70">
        <f>results!A2813</f>
        <v>0</v>
      </c>
      <c r="B2813" s="70">
        <f>results!B2813</f>
        <v>0</v>
      </c>
      <c r="C2813" s="112">
        <f>results!C2813</f>
        <v>0</v>
      </c>
      <c r="D2813" s="113">
        <f>results!D2813</f>
        <v>0</v>
      </c>
    </row>
    <row r="2814" spans="1:4" x14ac:dyDescent="0.35">
      <c r="A2814" s="70">
        <f>results!A2814</f>
        <v>0</v>
      </c>
      <c r="B2814" s="70">
        <f>results!B2814</f>
        <v>0</v>
      </c>
      <c r="C2814" s="112">
        <f>results!C2814</f>
        <v>0</v>
      </c>
      <c r="D2814" s="113">
        <f>results!D2814</f>
        <v>0</v>
      </c>
    </row>
    <row r="2815" spans="1:4" x14ac:dyDescent="0.35">
      <c r="A2815" s="70">
        <f>results!A2815</f>
        <v>0</v>
      </c>
      <c r="B2815" s="70">
        <f>results!B2815</f>
        <v>0</v>
      </c>
      <c r="C2815" s="112">
        <f>results!C2815</f>
        <v>0</v>
      </c>
      <c r="D2815" s="113">
        <f>results!D2815</f>
        <v>0</v>
      </c>
    </row>
    <row r="2816" spans="1:4" x14ac:dyDescent="0.35">
      <c r="A2816" s="70">
        <f>results!A2816</f>
        <v>0</v>
      </c>
      <c r="B2816" s="70">
        <f>results!B2816</f>
        <v>0</v>
      </c>
      <c r="C2816" s="112">
        <f>results!C2816</f>
        <v>0</v>
      </c>
      <c r="D2816" s="113">
        <f>results!D2816</f>
        <v>0</v>
      </c>
    </row>
    <row r="2817" spans="1:4" x14ac:dyDescent="0.35">
      <c r="A2817" s="70">
        <f>results!A2817</f>
        <v>0</v>
      </c>
      <c r="B2817" s="70">
        <f>results!B2817</f>
        <v>0</v>
      </c>
      <c r="C2817" s="112">
        <f>results!C2817</f>
        <v>0</v>
      </c>
      <c r="D2817" s="113">
        <f>results!D2817</f>
        <v>0</v>
      </c>
    </row>
    <row r="2818" spans="1:4" x14ac:dyDescent="0.35">
      <c r="A2818" s="70">
        <f>results!A2818</f>
        <v>0</v>
      </c>
      <c r="B2818" s="70">
        <f>results!B2818</f>
        <v>0</v>
      </c>
      <c r="C2818" s="112">
        <f>results!C2818</f>
        <v>0</v>
      </c>
      <c r="D2818" s="113">
        <f>results!D2818</f>
        <v>0</v>
      </c>
    </row>
    <row r="2819" spans="1:4" x14ac:dyDescent="0.35">
      <c r="A2819" s="70">
        <f>results!A2819</f>
        <v>0</v>
      </c>
      <c r="B2819" s="70">
        <f>results!B2819</f>
        <v>0</v>
      </c>
      <c r="C2819" s="112">
        <f>results!C2819</f>
        <v>0</v>
      </c>
      <c r="D2819" s="113">
        <f>results!D2819</f>
        <v>0</v>
      </c>
    </row>
    <row r="2820" spans="1:4" x14ac:dyDescent="0.35">
      <c r="A2820" s="70">
        <f>results!A2820</f>
        <v>0</v>
      </c>
      <c r="B2820" s="70">
        <f>results!B2820</f>
        <v>0</v>
      </c>
      <c r="C2820" s="112">
        <f>results!C2820</f>
        <v>0</v>
      </c>
      <c r="D2820" s="113">
        <f>results!D2820</f>
        <v>0</v>
      </c>
    </row>
    <row r="2821" spans="1:4" x14ac:dyDescent="0.35">
      <c r="A2821" s="70">
        <f>results!A2821</f>
        <v>0</v>
      </c>
      <c r="B2821" s="70">
        <f>results!B2821</f>
        <v>0</v>
      </c>
      <c r="C2821" s="112">
        <f>results!C2821</f>
        <v>0</v>
      </c>
      <c r="D2821" s="113">
        <f>results!D2821</f>
        <v>0</v>
      </c>
    </row>
    <row r="2822" spans="1:4" x14ac:dyDescent="0.35">
      <c r="A2822" s="70">
        <f>results!A2822</f>
        <v>0</v>
      </c>
      <c r="B2822" s="70">
        <f>results!B2822</f>
        <v>0</v>
      </c>
      <c r="C2822" s="112">
        <f>results!C2822</f>
        <v>0</v>
      </c>
      <c r="D2822" s="113">
        <f>results!D2822</f>
        <v>0</v>
      </c>
    </row>
    <row r="2823" spans="1:4" x14ac:dyDescent="0.35">
      <c r="A2823" s="70">
        <f>results!A2823</f>
        <v>0</v>
      </c>
      <c r="B2823" s="70">
        <f>results!B2823</f>
        <v>0</v>
      </c>
      <c r="C2823" s="112">
        <f>results!C2823</f>
        <v>0</v>
      </c>
      <c r="D2823" s="113">
        <f>results!D2823</f>
        <v>0</v>
      </c>
    </row>
    <row r="2824" spans="1:4" x14ac:dyDescent="0.35">
      <c r="A2824" s="70">
        <f>results!A2824</f>
        <v>0</v>
      </c>
      <c r="B2824" s="70">
        <f>results!B2824</f>
        <v>0</v>
      </c>
      <c r="C2824" s="112">
        <f>results!C2824</f>
        <v>0</v>
      </c>
      <c r="D2824" s="113">
        <f>results!D2824</f>
        <v>0</v>
      </c>
    </row>
    <row r="2825" spans="1:4" x14ac:dyDescent="0.35">
      <c r="A2825" s="70">
        <f>results!A2825</f>
        <v>0</v>
      </c>
      <c r="B2825" s="70">
        <f>results!B2825</f>
        <v>0</v>
      </c>
      <c r="C2825" s="112">
        <f>results!C2825</f>
        <v>0</v>
      </c>
      <c r="D2825" s="113">
        <f>results!D2825</f>
        <v>0</v>
      </c>
    </row>
    <row r="2826" spans="1:4" x14ac:dyDescent="0.35">
      <c r="A2826" s="70">
        <f>results!A2826</f>
        <v>0</v>
      </c>
      <c r="B2826" s="70">
        <f>results!B2826</f>
        <v>0</v>
      </c>
      <c r="C2826" s="112">
        <f>results!C2826</f>
        <v>0</v>
      </c>
      <c r="D2826" s="113">
        <f>results!D2826</f>
        <v>0</v>
      </c>
    </row>
    <row r="2827" spans="1:4" x14ac:dyDescent="0.35">
      <c r="A2827" s="70">
        <f>results!A2827</f>
        <v>0</v>
      </c>
      <c r="B2827" s="70">
        <f>results!B2827</f>
        <v>0</v>
      </c>
      <c r="C2827" s="112">
        <f>results!C2827</f>
        <v>0</v>
      </c>
      <c r="D2827" s="113">
        <f>results!D2827</f>
        <v>0</v>
      </c>
    </row>
    <row r="2828" spans="1:4" x14ac:dyDescent="0.35">
      <c r="A2828" s="70">
        <f>results!A2828</f>
        <v>0</v>
      </c>
      <c r="B2828" s="70">
        <f>results!B2828</f>
        <v>0</v>
      </c>
      <c r="C2828" s="112">
        <f>results!C2828</f>
        <v>0</v>
      </c>
      <c r="D2828" s="113">
        <f>results!D2828</f>
        <v>0</v>
      </c>
    </row>
    <row r="2829" spans="1:4" x14ac:dyDescent="0.35">
      <c r="A2829" s="70">
        <f>results!A2829</f>
        <v>0</v>
      </c>
      <c r="B2829" s="70">
        <f>results!B2829</f>
        <v>0</v>
      </c>
      <c r="C2829" s="112">
        <f>results!C2829</f>
        <v>0</v>
      </c>
      <c r="D2829" s="113">
        <f>results!D2829</f>
        <v>0</v>
      </c>
    </row>
    <row r="2830" spans="1:4" x14ac:dyDescent="0.35">
      <c r="A2830" s="70">
        <f>results!A2830</f>
        <v>0</v>
      </c>
      <c r="B2830" s="70">
        <f>results!B2830</f>
        <v>0</v>
      </c>
      <c r="C2830" s="112">
        <f>results!C2830</f>
        <v>0</v>
      </c>
      <c r="D2830" s="113">
        <f>results!D2830</f>
        <v>0</v>
      </c>
    </row>
    <row r="2831" spans="1:4" x14ac:dyDescent="0.35">
      <c r="A2831" s="70">
        <f>results!A2831</f>
        <v>0</v>
      </c>
      <c r="B2831" s="70">
        <f>results!B2831</f>
        <v>0</v>
      </c>
      <c r="C2831" s="112">
        <f>results!C2831</f>
        <v>0</v>
      </c>
      <c r="D2831" s="113">
        <f>results!D2831</f>
        <v>0</v>
      </c>
    </row>
    <row r="2832" spans="1:4" x14ac:dyDescent="0.35">
      <c r="A2832" s="70">
        <f>results!A2832</f>
        <v>0</v>
      </c>
      <c r="B2832" s="70">
        <f>results!B2832</f>
        <v>0</v>
      </c>
      <c r="C2832" s="112">
        <f>results!C2832</f>
        <v>0</v>
      </c>
      <c r="D2832" s="113">
        <f>results!D2832</f>
        <v>0</v>
      </c>
    </row>
    <row r="2833" spans="1:4" x14ac:dyDescent="0.35">
      <c r="A2833" s="70">
        <f>results!A2833</f>
        <v>0</v>
      </c>
      <c r="B2833" s="70">
        <f>results!B2833</f>
        <v>0</v>
      </c>
      <c r="C2833" s="112">
        <f>results!C2833</f>
        <v>0</v>
      </c>
      <c r="D2833" s="113">
        <f>results!D2833</f>
        <v>0</v>
      </c>
    </row>
    <row r="2834" spans="1:4" x14ac:dyDescent="0.35">
      <c r="A2834" s="70">
        <f>results!A2834</f>
        <v>0</v>
      </c>
      <c r="B2834" s="70">
        <f>results!B2834</f>
        <v>0</v>
      </c>
      <c r="C2834" s="112">
        <f>results!C2834</f>
        <v>0</v>
      </c>
      <c r="D2834" s="113">
        <f>results!D2834</f>
        <v>0</v>
      </c>
    </row>
    <row r="2835" spans="1:4" x14ac:dyDescent="0.35">
      <c r="A2835" s="70">
        <f>results!A2835</f>
        <v>0</v>
      </c>
      <c r="B2835" s="70">
        <f>results!B2835</f>
        <v>0</v>
      </c>
      <c r="C2835" s="112">
        <f>results!C2835</f>
        <v>0</v>
      </c>
      <c r="D2835" s="113">
        <f>results!D2835</f>
        <v>0</v>
      </c>
    </row>
    <row r="2836" spans="1:4" x14ac:dyDescent="0.35">
      <c r="A2836" s="70">
        <f>results!A2836</f>
        <v>0</v>
      </c>
      <c r="B2836" s="70">
        <f>results!B2836</f>
        <v>0</v>
      </c>
      <c r="C2836" s="112">
        <f>results!C2836</f>
        <v>0</v>
      </c>
      <c r="D2836" s="113">
        <f>results!D2836</f>
        <v>0</v>
      </c>
    </row>
    <row r="2837" spans="1:4" x14ac:dyDescent="0.35">
      <c r="A2837" s="70">
        <f>results!A2837</f>
        <v>0</v>
      </c>
      <c r="B2837" s="70">
        <f>results!B2837</f>
        <v>0</v>
      </c>
      <c r="C2837" s="112">
        <f>results!C2837</f>
        <v>0</v>
      </c>
      <c r="D2837" s="113">
        <f>results!D2837</f>
        <v>0</v>
      </c>
    </row>
    <row r="2838" spans="1:4" x14ac:dyDescent="0.35">
      <c r="A2838" s="70">
        <f>results!A2838</f>
        <v>0</v>
      </c>
      <c r="B2838" s="70">
        <f>results!B2838</f>
        <v>0</v>
      </c>
      <c r="C2838" s="112">
        <f>results!C2838</f>
        <v>0</v>
      </c>
      <c r="D2838" s="113">
        <f>results!D2838</f>
        <v>0</v>
      </c>
    </row>
    <row r="2839" spans="1:4" x14ac:dyDescent="0.35">
      <c r="A2839" s="70">
        <f>results!A2839</f>
        <v>0</v>
      </c>
      <c r="B2839" s="70">
        <f>results!B2839</f>
        <v>0</v>
      </c>
      <c r="C2839" s="112">
        <f>results!C2839</f>
        <v>0</v>
      </c>
      <c r="D2839" s="113">
        <f>results!D2839</f>
        <v>0</v>
      </c>
    </row>
    <row r="2840" spans="1:4" x14ac:dyDescent="0.35">
      <c r="A2840" s="70">
        <f>results!A2840</f>
        <v>0</v>
      </c>
      <c r="B2840" s="70">
        <f>results!B2840</f>
        <v>0</v>
      </c>
      <c r="C2840" s="112">
        <f>results!C2840</f>
        <v>0</v>
      </c>
      <c r="D2840" s="113">
        <f>results!D2840</f>
        <v>0</v>
      </c>
    </row>
    <row r="2841" spans="1:4" x14ac:dyDescent="0.35">
      <c r="A2841" s="70">
        <f>results!A2841</f>
        <v>0</v>
      </c>
      <c r="B2841" s="70">
        <f>results!B2841</f>
        <v>0</v>
      </c>
      <c r="C2841" s="112">
        <f>results!C2841</f>
        <v>0</v>
      </c>
      <c r="D2841" s="113">
        <f>results!D2841</f>
        <v>0</v>
      </c>
    </row>
    <row r="2842" spans="1:4" x14ac:dyDescent="0.35">
      <c r="A2842" s="70">
        <f>results!A2842</f>
        <v>0</v>
      </c>
      <c r="B2842" s="70">
        <f>results!B2842</f>
        <v>0</v>
      </c>
      <c r="C2842" s="112">
        <f>results!C2842</f>
        <v>0</v>
      </c>
      <c r="D2842" s="113">
        <f>results!D2842</f>
        <v>0</v>
      </c>
    </row>
    <row r="2843" spans="1:4" x14ac:dyDescent="0.35">
      <c r="A2843" s="70">
        <f>results!A2843</f>
        <v>0</v>
      </c>
      <c r="B2843" s="70">
        <f>results!B2843</f>
        <v>0</v>
      </c>
      <c r="C2843" s="112">
        <f>results!C2843</f>
        <v>0</v>
      </c>
      <c r="D2843" s="113">
        <f>results!D2843</f>
        <v>0</v>
      </c>
    </row>
    <row r="2844" spans="1:4" x14ac:dyDescent="0.35">
      <c r="A2844" s="70">
        <f>results!A2844</f>
        <v>0</v>
      </c>
      <c r="B2844" s="70">
        <f>results!B2844</f>
        <v>0</v>
      </c>
      <c r="C2844" s="112">
        <f>results!C2844</f>
        <v>0</v>
      </c>
      <c r="D2844" s="113">
        <f>results!D2844</f>
        <v>0</v>
      </c>
    </row>
    <row r="2845" spans="1:4" x14ac:dyDescent="0.35">
      <c r="A2845" s="70">
        <f>results!A2845</f>
        <v>0</v>
      </c>
      <c r="B2845" s="70">
        <f>results!B2845</f>
        <v>0</v>
      </c>
      <c r="C2845" s="112">
        <f>results!C2845</f>
        <v>0</v>
      </c>
      <c r="D2845" s="113">
        <f>results!D2845</f>
        <v>0</v>
      </c>
    </row>
    <row r="2846" spans="1:4" x14ac:dyDescent="0.35">
      <c r="A2846" s="70">
        <f>results!A2846</f>
        <v>0</v>
      </c>
      <c r="B2846" s="70">
        <f>results!B2846</f>
        <v>0</v>
      </c>
      <c r="C2846" s="112">
        <f>results!C2846</f>
        <v>0</v>
      </c>
      <c r="D2846" s="113">
        <f>results!D2846</f>
        <v>0</v>
      </c>
    </row>
    <row r="2847" spans="1:4" x14ac:dyDescent="0.35">
      <c r="A2847" s="70">
        <f>results!A2847</f>
        <v>0</v>
      </c>
      <c r="B2847" s="70">
        <f>results!B2847</f>
        <v>0</v>
      </c>
      <c r="C2847" s="112">
        <f>results!C2847</f>
        <v>0</v>
      </c>
      <c r="D2847" s="113">
        <f>results!D2847</f>
        <v>0</v>
      </c>
    </row>
    <row r="2848" spans="1:4" x14ac:dyDescent="0.35">
      <c r="A2848" s="70">
        <f>results!A2848</f>
        <v>0</v>
      </c>
      <c r="B2848" s="70">
        <f>results!B2848</f>
        <v>0</v>
      </c>
      <c r="C2848" s="112">
        <f>results!C2848</f>
        <v>0</v>
      </c>
      <c r="D2848" s="113">
        <f>results!D2848</f>
        <v>0</v>
      </c>
    </row>
    <row r="2849" spans="1:4" x14ac:dyDescent="0.35">
      <c r="A2849" s="70">
        <f>results!A2849</f>
        <v>0</v>
      </c>
      <c r="B2849" s="70">
        <f>results!B2849</f>
        <v>0</v>
      </c>
      <c r="C2849" s="112">
        <f>results!C2849</f>
        <v>0</v>
      </c>
      <c r="D2849" s="113">
        <f>results!D2849</f>
        <v>0</v>
      </c>
    </row>
    <row r="2850" spans="1:4" x14ac:dyDescent="0.35">
      <c r="A2850" s="70">
        <f>results!A2850</f>
        <v>0</v>
      </c>
      <c r="B2850" s="70">
        <f>results!B2850</f>
        <v>0</v>
      </c>
      <c r="C2850" s="112">
        <f>results!C2850</f>
        <v>0</v>
      </c>
      <c r="D2850" s="113">
        <f>results!D2850</f>
        <v>0</v>
      </c>
    </row>
    <row r="2851" spans="1:4" x14ac:dyDescent="0.35">
      <c r="A2851" s="70">
        <f>results!A2851</f>
        <v>0</v>
      </c>
      <c r="B2851" s="70">
        <f>results!B2851</f>
        <v>0</v>
      </c>
      <c r="C2851" s="112">
        <f>results!C2851</f>
        <v>0</v>
      </c>
      <c r="D2851" s="113">
        <f>results!D2851</f>
        <v>0</v>
      </c>
    </row>
    <row r="2852" spans="1:4" x14ac:dyDescent="0.35">
      <c r="A2852" s="70">
        <f>results!A2852</f>
        <v>0</v>
      </c>
      <c r="B2852" s="70">
        <f>results!B2852</f>
        <v>0</v>
      </c>
      <c r="C2852" s="112">
        <f>results!C2852</f>
        <v>0</v>
      </c>
      <c r="D2852" s="113">
        <f>results!D2852</f>
        <v>0</v>
      </c>
    </row>
    <row r="2853" spans="1:4" x14ac:dyDescent="0.35">
      <c r="A2853" s="70">
        <f>results!A2853</f>
        <v>0</v>
      </c>
      <c r="B2853" s="70">
        <f>results!B2853</f>
        <v>0</v>
      </c>
      <c r="C2853" s="112">
        <f>results!C2853</f>
        <v>0</v>
      </c>
      <c r="D2853" s="113">
        <f>results!D2853</f>
        <v>0</v>
      </c>
    </row>
    <row r="2854" spans="1:4" x14ac:dyDescent="0.35">
      <c r="A2854" s="70">
        <f>results!A2854</f>
        <v>0</v>
      </c>
      <c r="B2854" s="70">
        <f>results!B2854</f>
        <v>0</v>
      </c>
      <c r="C2854" s="112">
        <f>results!C2854</f>
        <v>0</v>
      </c>
      <c r="D2854" s="113">
        <f>results!D2854</f>
        <v>0</v>
      </c>
    </row>
    <row r="2855" spans="1:4" x14ac:dyDescent="0.35">
      <c r="A2855" s="70">
        <f>results!A2855</f>
        <v>0</v>
      </c>
      <c r="B2855" s="70">
        <f>results!B2855</f>
        <v>0</v>
      </c>
      <c r="C2855" s="112">
        <f>results!C2855</f>
        <v>0</v>
      </c>
      <c r="D2855" s="113">
        <f>results!D2855</f>
        <v>0</v>
      </c>
    </row>
    <row r="2856" spans="1:4" x14ac:dyDescent="0.35">
      <c r="A2856" s="70">
        <f>results!A2856</f>
        <v>0</v>
      </c>
      <c r="B2856" s="70">
        <f>results!B2856</f>
        <v>0</v>
      </c>
      <c r="C2856" s="112">
        <f>results!C2856</f>
        <v>0</v>
      </c>
      <c r="D2856" s="113">
        <f>results!D2856</f>
        <v>0</v>
      </c>
    </row>
    <row r="2857" spans="1:4" x14ac:dyDescent="0.35">
      <c r="A2857" s="70">
        <f>results!A2857</f>
        <v>0</v>
      </c>
      <c r="B2857" s="70">
        <f>results!B2857</f>
        <v>0</v>
      </c>
      <c r="C2857" s="112">
        <f>results!C2857</f>
        <v>0</v>
      </c>
      <c r="D2857" s="113">
        <f>results!D2857</f>
        <v>0</v>
      </c>
    </row>
    <row r="2858" spans="1:4" x14ac:dyDescent="0.35">
      <c r="A2858" s="70">
        <f>results!A2858</f>
        <v>0</v>
      </c>
      <c r="B2858" s="70">
        <f>results!B2858</f>
        <v>0</v>
      </c>
      <c r="C2858" s="112">
        <f>results!C2858</f>
        <v>0</v>
      </c>
      <c r="D2858" s="113">
        <f>results!D2858</f>
        <v>0</v>
      </c>
    </row>
    <row r="2859" spans="1:4" x14ac:dyDescent="0.35">
      <c r="A2859" s="70">
        <f>results!A2859</f>
        <v>0</v>
      </c>
      <c r="B2859" s="70">
        <f>results!B2859</f>
        <v>0</v>
      </c>
      <c r="C2859" s="112">
        <f>results!C2859</f>
        <v>0</v>
      </c>
      <c r="D2859" s="113">
        <f>results!D2859</f>
        <v>0</v>
      </c>
    </row>
    <row r="2860" spans="1:4" x14ac:dyDescent="0.35">
      <c r="A2860" s="70">
        <f>results!A2860</f>
        <v>0</v>
      </c>
      <c r="B2860" s="70">
        <f>results!B2860</f>
        <v>0</v>
      </c>
      <c r="C2860" s="112">
        <f>results!C2860</f>
        <v>0</v>
      </c>
      <c r="D2860" s="113">
        <f>results!D2860</f>
        <v>0</v>
      </c>
    </row>
    <row r="2861" spans="1:4" x14ac:dyDescent="0.35">
      <c r="A2861" s="70">
        <f>results!A2861</f>
        <v>0</v>
      </c>
      <c r="B2861" s="70">
        <f>results!B2861</f>
        <v>0</v>
      </c>
      <c r="C2861" s="112">
        <f>results!C2861</f>
        <v>0</v>
      </c>
      <c r="D2861" s="113">
        <f>results!D2861</f>
        <v>0</v>
      </c>
    </row>
    <row r="2862" spans="1:4" x14ac:dyDescent="0.35">
      <c r="A2862" s="70">
        <f>results!A2862</f>
        <v>0</v>
      </c>
      <c r="B2862" s="70">
        <f>results!B2862</f>
        <v>0</v>
      </c>
      <c r="C2862" s="112">
        <f>results!C2862</f>
        <v>0</v>
      </c>
      <c r="D2862" s="113">
        <f>results!D2862</f>
        <v>0</v>
      </c>
    </row>
    <row r="2863" spans="1:4" x14ac:dyDescent="0.35">
      <c r="A2863" s="70">
        <f>results!A2863</f>
        <v>0</v>
      </c>
      <c r="B2863" s="70">
        <f>results!B2863</f>
        <v>0</v>
      </c>
      <c r="C2863" s="112">
        <f>results!C2863</f>
        <v>0</v>
      </c>
      <c r="D2863" s="113">
        <f>results!D2863</f>
        <v>0</v>
      </c>
    </row>
    <row r="2864" spans="1:4" x14ac:dyDescent="0.35">
      <c r="A2864" s="70">
        <f>results!A2864</f>
        <v>0</v>
      </c>
      <c r="B2864" s="70">
        <f>results!B2864</f>
        <v>0</v>
      </c>
      <c r="C2864" s="112">
        <f>results!C2864</f>
        <v>0</v>
      </c>
      <c r="D2864" s="113">
        <f>results!D2864</f>
        <v>0</v>
      </c>
    </row>
    <row r="2865" spans="1:4" x14ac:dyDescent="0.35">
      <c r="A2865" s="70">
        <f>results!A2865</f>
        <v>0</v>
      </c>
      <c r="B2865" s="70">
        <f>results!B2865</f>
        <v>0</v>
      </c>
      <c r="C2865" s="112">
        <f>results!C2865</f>
        <v>0</v>
      </c>
      <c r="D2865" s="113">
        <f>results!D2865</f>
        <v>0</v>
      </c>
    </row>
    <row r="2866" spans="1:4" x14ac:dyDescent="0.35">
      <c r="A2866" s="70">
        <f>results!A2866</f>
        <v>0</v>
      </c>
      <c r="B2866" s="70">
        <f>results!B2866</f>
        <v>0</v>
      </c>
      <c r="C2866" s="112">
        <f>results!C2866</f>
        <v>0</v>
      </c>
      <c r="D2866" s="113">
        <f>results!D2866</f>
        <v>0</v>
      </c>
    </row>
    <row r="2867" spans="1:4" x14ac:dyDescent="0.35">
      <c r="A2867" s="70">
        <f>results!A2867</f>
        <v>0</v>
      </c>
      <c r="B2867" s="70">
        <f>results!B2867</f>
        <v>0</v>
      </c>
      <c r="C2867" s="112">
        <f>results!C2867</f>
        <v>0</v>
      </c>
      <c r="D2867" s="113">
        <f>results!D2867</f>
        <v>0</v>
      </c>
    </row>
    <row r="2868" spans="1:4" x14ac:dyDescent="0.35">
      <c r="A2868" s="70">
        <f>results!A2868</f>
        <v>0</v>
      </c>
      <c r="B2868" s="70">
        <f>results!B2868</f>
        <v>0</v>
      </c>
      <c r="C2868" s="112">
        <f>results!C2868</f>
        <v>0</v>
      </c>
      <c r="D2868" s="113">
        <f>results!D2868</f>
        <v>0</v>
      </c>
    </row>
    <row r="2869" spans="1:4" x14ac:dyDescent="0.35">
      <c r="A2869" s="70">
        <f>results!A2869</f>
        <v>0</v>
      </c>
      <c r="B2869" s="70">
        <f>results!B2869</f>
        <v>0</v>
      </c>
      <c r="C2869" s="112">
        <f>results!C2869</f>
        <v>0</v>
      </c>
      <c r="D2869" s="113">
        <f>results!D2869</f>
        <v>0</v>
      </c>
    </row>
    <row r="2870" spans="1:4" x14ac:dyDescent="0.35">
      <c r="A2870" s="70">
        <f>results!A2870</f>
        <v>0</v>
      </c>
      <c r="B2870" s="70">
        <f>results!B2870</f>
        <v>0</v>
      </c>
      <c r="C2870" s="112">
        <f>results!C2870</f>
        <v>0</v>
      </c>
      <c r="D2870" s="113">
        <f>results!D2870</f>
        <v>0</v>
      </c>
    </row>
    <row r="2871" spans="1:4" x14ac:dyDescent="0.35">
      <c r="A2871" s="70">
        <f>results!A2871</f>
        <v>0</v>
      </c>
      <c r="B2871" s="70">
        <f>results!B2871</f>
        <v>0</v>
      </c>
      <c r="C2871" s="112">
        <f>results!C2871</f>
        <v>0</v>
      </c>
      <c r="D2871" s="113">
        <f>results!D2871</f>
        <v>0</v>
      </c>
    </row>
    <row r="2872" spans="1:4" x14ac:dyDescent="0.35">
      <c r="A2872" s="70">
        <f>results!A2872</f>
        <v>0</v>
      </c>
      <c r="B2872" s="70">
        <f>results!B2872</f>
        <v>0</v>
      </c>
      <c r="C2872" s="112">
        <f>results!C2872</f>
        <v>0</v>
      </c>
      <c r="D2872" s="113">
        <f>results!D2872</f>
        <v>0</v>
      </c>
    </row>
    <row r="2873" spans="1:4" x14ac:dyDescent="0.35">
      <c r="A2873" s="70">
        <f>results!A2873</f>
        <v>0</v>
      </c>
      <c r="B2873" s="70">
        <f>results!B2873</f>
        <v>0</v>
      </c>
      <c r="C2873" s="112">
        <f>results!C2873</f>
        <v>0</v>
      </c>
      <c r="D2873" s="113">
        <f>results!D2873</f>
        <v>0</v>
      </c>
    </row>
    <row r="2874" spans="1:4" x14ac:dyDescent="0.35">
      <c r="A2874" s="70">
        <f>results!A2874</f>
        <v>0</v>
      </c>
      <c r="B2874" s="70">
        <f>results!B2874</f>
        <v>0</v>
      </c>
      <c r="C2874" s="112">
        <f>results!C2874</f>
        <v>0</v>
      </c>
      <c r="D2874" s="113">
        <f>results!D2874</f>
        <v>0</v>
      </c>
    </row>
    <row r="2875" spans="1:4" x14ac:dyDescent="0.35">
      <c r="A2875" s="70">
        <f>results!A2875</f>
        <v>0</v>
      </c>
      <c r="B2875" s="70">
        <f>results!B2875</f>
        <v>0</v>
      </c>
      <c r="C2875" s="112">
        <f>results!C2875</f>
        <v>0</v>
      </c>
      <c r="D2875" s="113">
        <f>results!D2875</f>
        <v>0</v>
      </c>
    </row>
    <row r="2876" spans="1:4" x14ac:dyDescent="0.35">
      <c r="A2876" s="70">
        <f>results!A2876</f>
        <v>0</v>
      </c>
      <c r="B2876" s="70">
        <f>results!B2876</f>
        <v>0</v>
      </c>
      <c r="C2876" s="112">
        <f>results!C2876</f>
        <v>0</v>
      </c>
      <c r="D2876" s="113">
        <f>results!D2876</f>
        <v>0</v>
      </c>
    </row>
    <row r="2877" spans="1:4" x14ac:dyDescent="0.35">
      <c r="A2877" s="70">
        <f>results!A2877</f>
        <v>0</v>
      </c>
      <c r="B2877" s="70">
        <f>results!B2877</f>
        <v>0</v>
      </c>
      <c r="C2877" s="112">
        <f>results!C2877</f>
        <v>0</v>
      </c>
      <c r="D2877" s="113">
        <f>results!D2877</f>
        <v>0</v>
      </c>
    </row>
    <row r="2878" spans="1:4" x14ac:dyDescent="0.35">
      <c r="A2878" s="70">
        <f>results!A2878</f>
        <v>0</v>
      </c>
      <c r="B2878" s="70">
        <f>results!B2878</f>
        <v>0</v>
      </c>
      <c r="C2878" s="112">
        <f>results!C2878</f>
        <v>0</v>
      </c>
      <c r="D2878" s="113">
        <f>results!D2878</f>
        <v>0</v>
      </c>
    </row>
    <row r="2879" spans="1:4" x14ac:dyDescent="0.35">
      <c r="A2879" s="70">
        <f>results!A2879</f>
        <v>0</v>
      </c>
      <c r="B2879" s="70">
        <f>results!B2879</f>
        <v>0</v>
      </c>
      <c r="C2879" s="112">
        <f>results!C2879</f>
        <v>0</v>
      </c>
      <c r="D2879" s="113">
        <f>results!D2879</f>
        <v>0</v>
      </c>
    </row>
    <row r="2880" spans="1:4" x14ac:dyDescent="0.35">
      <c r="A2880" s="70">
        <f>results!A2880</f>
        <v>0</v>
      </c>
      <c r="B2880" s="70">
        <f>results!B2880</f>
        <v>0</v>
      </c>
      <c r="C2880" s="112">
        <f>results!C2880</f>
        <v>0</v>
      </c>
      <c r="D2880" s="113">
        <f>results!D2880</f>
        <v>0</v>
      </c>
    </row>
    <row r="2881" spans="1:4" x14ac:dyDescent="0.35">
      <c r="A2881" s="70">
        <f>results!A2881</f>
        <v>0</v>
      </c>
      <c r="B2881" s="70">
        <f>results!B2881</f>
        <v>0</v>
      </c>
      <c r="C2881" s="112">
        <f>results!C2881</f>
        <v>0</v>
      </c>
      <c r="D2881" s="113">
        <f>results!D2881</f>
        <v>0</v>
      </c>
    </row>
    <row r="2882" spans="1:4" x14ac:dyDescent="0.35">
      <c r="A2882" s="70">
        <f>results!A2882</f>
        <v>0</v>
      </c>
      <c r="B2882" s="70">
        <f>results!B2882</f>
        <v>0</v>
      </c>
      <c r="C2882" s="112">
        <f>results!C2882</f>
        <v>0</v>
      </c>
      <c r="D2882" s="113">
        <f>results!D2882</f>
        <v>0</v>
      </c>
    </row>
    <row r="2883" spans="1:4" x14ac:dyDescent="0.35">
      <c r="A2883" s="70">
        <f>results!A2883</f>
        <v>0</v>
      </c>
      <c r="B2883" s="70">
        <f>results!B2883</f>
        <v>0</v>
      </c>
      <c r="C2883" s="112">
        <f>results!C2883</f>
        <v>0</v>
      </c>
      <c r="D2883" s="113">
        <f>results!D2883</f>
        <v>0</v>
      </c>
    </row>
    <row r="2884" spans="1:4" x14ac:dyDescent="0.35">
      <c r="A2884" s="70">
        <f>results!A2884</f>
        <v>0</v>
      </c>
      <c r="B2884" s="70">
        <f>results!B2884</f>
        <v>0</v>
      </c>
      <c r="C2884" s="112">
        <f>results!C2884</f>
        <v>0</v>
      </c>
      <c r="D2884" s="113">
        <f>results!D2884</f>
        <v>0</v>
      </c>
    </row>
    <row r="2885" spans="1:4" x14ac:dyDescent="0.35">
      <c r="A2885" s="70">
        <f>results!A2885</f>
        <v>0</v>
      </c>
      <c r="B2885" s="70">
        <f>results!B2885</f>
        <v>0</v>
      </c>
      <c r="C2885" s="112">
        <f>results!C2885</f>
        <v>0</v>
      </c>
      <c r="D2885" s="113">
        <f>results!D2885</f>
        <v>0</v>
      </c>
    </row>
    <row r="2886" spans="1:4" x14ac:dyDescent="0.35">
      <c r="A2886" s="70">
        <f>results!A2886</f>
        <v>0</v>
      </c>
      <c r="B2886" s="70">
        <f>results!B2886</f>
        <v>0</v>
      </c>
      <c r="C2886" s="112">
        <f>results!C2886</f>
        <v>0</v>
      </c>
      <c r="D2886" s="113">
        <f>results!D2886</f>
        <v>0</v>
      </c>
    </row>
    <row r="2887" spans="1:4" x14ac:dyDescent="0.35">
      <c r="A2887" s="70">
        <f>results!A2887</f>
        <v>0</v>
      </c>
      <c r="B2887" s="70">
        <f>results!B2887</f>
        <v>0</v>
      </c>
      <c r="C2887" s="112">
        <f>results!C2887</f>
        <v>0</v>
      </c>
      <c r="D2887" s="113">
        <f>results!D2887</f>
        <v>0</v>
      </c>
    </row>
    <row r="2888" spans="1:4" x14ac:dyDescent="0.35">
      <c r="A2888" s="70">
        <f>results!A2888</f>
        <v>0</v>
      </c>
      <c r="B2888" s="70">
        <f>results!B2888</f>
        <v>0</v>
      </c>
      <c r="C2888" s="112">
        <f>results!C2888</f>
        <v>0</v>
      </c>
      <c r="D2888" s="113">
        <f>results!D2888</f>
        <v>0</v>
      </c>
    </row>
    <row r="2889" spans="1:4" x14ac:dyDescent="0.35">
      <c r="A2889" s="70">
        <f>results!A2889</f>
        <v>0</v>
      </c>
      <c r="B2889" s="70">
        <f>results!B2889</f>
        <v>0</v>
      </c>
      <c r="C2889" s="112">
        <f>results!C2889</f>
        <v>0</v>
      </c>
      <c r="D2889" s="113">
        <f>results!D2889</f>
        <v>0</v>
      </c>
    </row>
    <row r="2890" spans="1:4" x14ac:dyDescent="0.35">
      <c r="A2890" s="70">
        <f>results!A2890</f>
        <v>0</v>
      </c>
      <c r="B2890" s="70">
        <f>results!B2890</f>
        <v>0</v>
      </c>
      <c r="C2890" s="112">
        <f>results!C2890</f>
        <v>0</v>
      </c>
      <c r="D2890" s="113">
        <f>results!D2890</f>
        <v>0</v>
      </c>
    </row>
    <row r="2891" spans="1:4" x14ac:dyDescent="0.35">
      <c r="A2891" s="70">
        <f>results!A2891</f>
        <v>0</v>
      </c>
      <c r="B2891" s="70">
        <f>results!B2891</f>
        <v>0</v>
      </c>
      <c r="C2891" s="112">
        <f>results!C2891</f>
        <v>0</v>
      </c>
      <c r="D2891" s="113">
        <f>results!D2891</f>
        <v>0</v>
      </c>
    </row>
    <row r="2892" spans="1:4" x14ac:dyDescent="0.35">
      <c r="A2892" s="70">
        <f>results!A2892</f>
        <v>0</v>
      </c>
      <c r="B2892" s="70">
        <f>results!B2892</f>
        <v>0</v>
      </c>
      <c r="C2892" s="112">
        <f>results!C2892</f>
        <v>0</v>
      </c>
      <c r="D2892" s="113">
        <f>results!D2892</f>
        <v>0</v>
      </c>
    </row>
    <row r="2893" spans="1:4" x14ac:dyDescent="0.35">
      <c r="A2893" s="70">
        <f>results!A2893</f>
        <v>0</v>
      </c>
      <c r="B2893" s="70">
        <f>results!B2893</f>
        <v>0</v>
      </c>
      <c r="C2893" s="112">
        <f>results!C2893</f>
        <v>0</v>
      </c>
      <c r="D2893" s="113">
        <f>results!D2893</f>
        <v>0</v>
      </c>
    </row>
    <row r="2894" spans="1:4" x14ac:dyDescent="0.35">
      <c r="A2894" s="70">
        <f>results!A2894</f>
        <v>0</v>
      </c>
      <c r="B2894" s="70">
        <f>results!B2894</f>
        <v>0</v>
      </c>
      <c r="C2894" s="112">
        <f>results!C2894</f>
        <v>0</v>
      </c>
      <c r="D2894" s="113">
        <f>results!D2894</f>
        <v>0</v>
      </c>
    </row>
    <row r="2895" spans="1:4" x14ac:dyDescent="0.35">
      <c r="A2895" s="70">
        <f>results!A2895</f>
        <v>0</v>
      </c>
      <c r="B2895" s="70">
        <f>results!B2895</f>
        <v>0</v>
      </c>
      <c r="C2895" s="112">
        <f>results!C2895</f>
        <v>0</v>
      </c>
      <c r="D2895" s="113">
        <f>results!D2895</f>
        <v>0</v>
      </c>
    </row>
    <row r="2896" spans="1:4" x14ac:dyDescent="0.35">
      <c r="A2896" s="70">
        <f>results!A2896</f>
        <v>0</v>
      </c>
      <c r="B2896" s="70">
        <f>results!B2896</f>
        <v>0</v>
      </c>
      <c r="C2896" s="112">
        <f>results!C2896</f>
        <v>0</v>
      </c>
      <c r="D2896" s="113">
        <f>results!D2896</f>
        <v>0</v>
      </c>
    </row>
    <row r="2897" spans="1:4" x14ac:dyDescent="0.35">
      <c r="A2897" s="70">
        <f>results!A2897</f>
        <v>0</v>
      </c>
      <c r="B2897" s="70">
        <f>results!B2897</f>
        <v>0</v>
      </c>
      <c r="C2897" s="112">
        <f>results!C2897</f>
        <v>0</v>
      </c>
      <c r="D2897" s="113">
        <f>results!D2897</f>
        <v>0</v>
      </c>
    </row>
    <row r="2898" spans="1:4" x14ac:dyDescent="0.35">
      <c r="A2898" s="70">
        <f>results!A2898</f>
        <v>0</v>
      </c>
      <c r="B2898" s="70">
        <f>results!B2898</f>
        <v>0</v>
      </c>
      <c r="C2898" s="112">
        <f>results!C2898</f>
        <v>0</v>
      </c>
      <c r="D2898" s="113">
        <f>results!D2898</f>
        <v>0</v>
      </c>
    </row>
    <row r="2899" spans="1:4" x14ac:dyDescent="0.35">
      <c r="A2899" s="70">
        <f>results!A2899</f>
        <v>0</v>
      </c>
      <c r="B2899" s="70">
        <f>results!B2899</f>
        <v>0</v>
      </c>
      <c r="C2899" s="112">
        <f>results!C2899</f>
        <v>0</v>
      </c>
      <c r="D2899" s="113">
        <f>results!D2899</f>
        <v>0</v>
      </c>
    </row>
    <row r="2900" spans="1:4" x14ac:dyDescent="0.35">
      <c r="A2900" s="70">
        <f>results!A2900</f>
        <v>0</v>
      </c>
      <c r="B2900" s="70">
        <f>results!B2900</f>
        <v>0</v>
      </c>
      <c r="C2900" s="112">
        <f>results!C2900</f>
        <v>0</v>
      </c>
      <c r="D2900" s="113">
        <f>results!D2900</f>
        <v>0</v>
      </c>
    </row>
    <row r="2901" spans="1:4" x14ac:dyDescent="0.35">
      <c r="A2901" s="70">
        <f>results!A2901</f>
        <v>0</v>
      </c>
      <c r="B2901" s="70">
        <f>results!B2901</f>
        <v>0</v>
      </c>
      <c r="C2901" s="112">
        <f>results!C2901</f>
        <v>0</v>
      </c>
      <c r="D2901" s="113">
        <f>results!D2901</f>
        <v>0</v>
      </c>
    </row>
    <row r="2902" spans="1:4" x14ac:dyDescent="0.35">
      <c r="A2902" s="70">
        <f>results!A2902</f>
        <v>0</v>
      </c>
      <c r="B2902" s="70">
        <f>results!B2902</f>
        <v>0</v>
      </c>
      <c r="C2902" s="112">
        <f>results!C2902</f>
        <v>0</v>
      </c>
      <c r="D2902" s="113">
        <f>results!D2902</f>
        <v>0</v>
      </c>
    </row>
    <row r="2903" spans="1:4" x14ac:dyDescent="0.35">
      <c r="A2903" s="70">
        <f>results!A2903</f>
        <v>0</v>
      </c>
      <c r="B2903" s="70">
        <f>results!B2903</f>
        <v>0</v>
      </c>
      <c r="C2903" s="112">
        <f>results!C2903</f>
        <v>0</v>
      </c>
      <c r="D2903" s="113">
        <f>results!D2903</f>
        <v>0</v>
      </c>
    </row>
    <row r="2904" spans="1:4" x14ac:dyDescent="0.35">
      <c r="A2904" s="70">
        <f>results!A2904</f>
        <v>0</v>
      </c>
      <c r="B2904" s="70">
        <f>results!B2904</f>
        <v>0</v>
      </c>
      <c r="C2904" s="112">
        <f>results!C2904</f>
        <v>0</v>
      </c>
      <c r="D2904" s="113">
        <f>results!D2904</f>
        <v>0</v>
      </c>
    </row>
    <row r="2905" spans="1:4" x14ac:dyDescent="0.35">
      <c r="A2905" s="70">
        <f>results!A2905</f>
        <v>0</v>
      </c>
      <c r="B2905" s="70">
        <f>results!B2905</f>
        <v>0</v>
      </c>
      <c r="C2905" s="112">
        <f>results!C2905</f>
        <v>0</v>
      </c>
      <c r="D2905" s="113">
        <f>results!D2905</f>
        <v>0</v>
      </c>
    </row>
    <row r="2906" spans="1:4" x14ac:dyDescent="0.35">
      <c r="A2906" s="70">
        <f>results!A2906</f>
        <v>0</v>
      </c>
      <c r="B2906" s="70">
        <f>results!B2906</f>
        <v>0</v>
      </c>
      <c r="C2906" s="112">
        <f>results!C2906</f>
        <v>0</v>
      </c>
      <c r="D2906" s="113">
        <f>results!D2906</f>
        <v>0</v>
      </c>
    </row>
    <row r="2907" spans="1:4" x14ac:dyDescent="0.35">
      <c r="A2907" s="70">
        <f>results!A2907</f>
        <v>0</v>
      </c>
      <c r="B2907" s="70">
        <f>results!B2907</f>
        <v>0</v>
      </c>
      <c r="C2907" s="112">
        <f>results!C2907</f>
        <v>0</v>
      </c>
      <c r="D2907" s="113">
        <f>results!D2907</f>
        <v>0</v>
      </c>
    </row>
    <row r="2908" spans="1:4" x14ac:dyDescent="0.35">
      <c r="A2908" s="70">
        <f>results!A2908</f>
        <v>0</v>
      </c>
      <c r="B2908" s="70">
        <f>results!B2908</f>
        <v>0</v>
      </c>
      <c r="C2908" s="112">
        <f>results!C2908</f>
        <v>0</v>
      </c>
      <c r="D2908" s="113">
        <f>results!D2908</f>
        <v>0</v>
      </c>
    </row>
    <row r="2909" spans="1:4" x14ac:dyDescent="0.35">
      <c r="A2909" s="70">
        <f>results!A2909</f>
        <v>0</v>
      </c>
      <c r="B2909" s="70">
        <f>results!B2909</f>
        <v>0</v>
      </c>
      <c r="C2909" s="112">
        <f>results!C2909</f>
        <v>0</v>
      </c>
      <c r="D2909" s="113">
        <f>results!D2909</f>
        <v>0</v>
      </c>
    </row>
    <row r="2910" spans="1:4" x14ac:dyDescent="0.35">
      <c r="A2910" s="70">
        <f>results!A2910</f>
        <v>0</v>
      </c>
      <c r="B2910" s="70">
        <f>results!B2910</f>
        <v>0</v>
      </c>
      <c r="C2910" s="112">
        <f>results!C2910</f>
        <v>0</v>
      </c>
      <c r="D2910" s="113">
        <f>results!D2910</f>
        <v>0</v>
      </c>
    </row>
    <row r="2911" spans="1:4" x14ac:dyDescent="0.35">
      <c r="A2911" s="70">
        <f>results!A2911</f>
        <v>0</v>
      </c>
      <c r="B2911" s="70">
        <f>results!B2911</f>
        <v>0</v>
      </c>
      <c r="C2911" s="112">
        <f>results!C2911</f>
        <v>0</v>
      </c>
      <c r="D2911" s="113">
        <f>results!D2911</f>
        <v>0</v>
      </c>
    </row>
    <row r="2912" spans="1:4" x14ac:dyDescent="0.35">
      <c r="A2912" s="70">
        <f>results!A2912</f>
        <v>0</v>
      </c>
      <c r="B2912" s="70">
        <f>results!B2912</f>
        <v>0</v>
      </c>
      <c r="C2912" s="112">
        <f>results!C2912</f>
        <v>0</v>
      </c>
      <c r="D2912" s="113">
        <f>results!D2912</f>
        <v>0</v>
      </c>
    </row>
    <row r="2913" spans="1:4" x14ac:dyDescent="0.35">
      <c r="A2913" s="70">
        <f>results!A2913</f>
        <v>0</v>
      </c>
      <c r="B2913" s="70">
        <f>results!B2913</f>
        <v>0</v>
      </c>
      <c r="C2913" s="112">
        <f>results!C2913</f>
        <v>0</v>
      </c>
      <c r="D2913" s="113">
        <f>results!D2913</f>
        <v>0</v>
      </c>
    </row>
    <row r="2914" spans="1:4" x14ac:dyDescent="0.35">
      <c r="A2914" s="70">
        <f>results!A2914</f>
        <v>0</v>
      </c>
      <c r="B2914" s="70">
        <f>results!B2914</f>
        <v>0</v>
      </c>
      <c r="C2914" s="112">
        <f>results!C2914</f>
        <v>0</v>
      </c>
      <c r="D2914" s="113">
        <f>results!D2914</f>
        <v>0</v>
      </c>
    </row>
    <row r="2915" spans="1:4" x14ac:dyDescent="0.35">
      <c r="A2915" s="70">
        <f>results!A2915</f>
        <v>0</v>
      </c>
      <c r="B2915" s="70">
        <f>results!B2915</f>
        <v>0</v>
      </c>
      <c r="C2915" s="112">
        <f>results!C2915</f>
        <v>0</v>
      </c>
      <c r="D2915" s="113">
        <f>results!D2915</f>
        <v>0</v>
      </c>
    </row>
    <row r="2916" spans="1:4" x14ac:dyDescent="0.35">
      <c r="A2916" s="70">
        <f>results!A2916</f>
        <v>0</v>
      </c>
      <c r="B2916" s="70">
        <f>results!B2916</f>
        <v>0</v>
      </c>
      <c r="C2916" s="112">
        <f>results!C2916</f>
        <v>0</v>
      </c>
      <c r="D2916" s="113">
        <f>results!D2916</f>
        <v>0</v>
      </c>
    </row>
    <row r="2917" spans="1:4" x14ac:dyDescent="0.35">
      <c r="A2917" s="70">
        <f>results!A2917</f>
        <v>0</v>
      </c>
      <c r="B2917" s="70">
        <f>results!B2917</f>
        <v>0</v>
      </c>
      <c r="C2917" s="112">
        <f>results!C2917</f>
        <v>0</v>
      </c>
      <c r="D2917" s="113">
        <f>results!D2917</f>
        <v>0</v>
      </c>
    </row>
    <row r="2918" spans="1:4" x14ac:dyDescent="0.35">
      <c r="A2918" s="70">
        <f>results!A2918</f>
        <v>0</v>
      </c>
      <c r="B2918" s="70">
        <f>results!B2918</f>
        <v>0</v>
      </c>
      <c r="C2918" s="112">
        <f>results!C2918</f>
        <v>0</v>
      </c>
      <c r="D2918" s="113">
        <f>results!D2918</f>
        <v>0</v>
      </c>
    </row>
    <row r="2919" spans="1:4" x14ac:dyDescent="0.35">
      <c r="A2919" s="70">
        <f>results!A2919</f>
        <v>0</v>
      </c>
      <c r="B2919" s="70">
        <f>results!B2919</f>
        <v>0</v>
      </c>
      <c r="C2919" s="112">
        <f>results!C2919</f>
        <v>0</v>
      </c>
      <c r="D2919" s="113">
        <f>results!D2919</f>
        <v>0</v>
      </c>
    </row>
    <row r="2920" spans="1:4" x14ac:dyDescent="0.35">
      <c r="A2920" s="70">
        <f>results!A2920</f>
        <v>0</v>
      </c>
      <c r="B2920" s="70">
        <f>results!B2920</f>
        <v>0</v>
      </c>
      <c r="C2920" s="112">
        <f>results!C2920</f>
        <v>0</v>
      </c>
      <c r="D2920" s="113">
        <f>results!D2920</f>
        <v>0</v>
      </c>
    </row>
    <row r="2921" spans="1:4" x14ac:dyDescent="0.35">
      <c r="A2921" s="70">
        <f>results!A2921</f>
        <v>0</v>
      </c>
      <c r="B2921" s="70">
        <f>results!B2921</f>
        <v>0</v>
      </c>
      <c r="C2921" s="112">
        <f>results!C2921</f>
        <v>0</v>
      </c>
      <c r="D2921" s="113">
        <f>results!D2921</f>
        <v>0</v>
      </c>
    </row>
    <row r="2922" spans="1:4" x14ac:dyDescent="0.35">
      <c r="A2922" s="70">
        <f>results!A2922</f>
        <v>0</v>
      </c>
      <c r="B2922" s="70">
        <f>results!B2922</f>
        <v>0</v>
      </c>
      <c r="C2922" s="112">
        <f>results!C2922</f>
        <v>0</v>
      </c>
      <c r="D2922" s="113">
        <f>results!D2922</f>
        <v>0</v>
      </c>
    </row>
    <row r="2923" spans="1:4" x14ac:dyDescent="0.35">
      <c r="A2923" s="70">
        <f>results!A2923</f>
        <v>0</v>
      </c>
      <c r="B2923" s="70">
        <f>results!B2923</f>
        <v>0</v>
      </c>
      <c r="C2923" s="112">
        <f>results!C2923</f>
        <v>0</v>
      </c>
      <c r="D2923" s="113">
        <f>results!D2923</f>
        <v>0</v>
      </c>
    </row>
    <row r="2924" spans="1:4" x14ac:dyDescent="0.35">
      <c r="A2924" s="70">
        <f>results!A2924</f>
        <v>0</v>
      </c>
      <c r="B2924" s="70">
        <f>results!B2924</f>
        <v>0</v>
      </c>
      <c r="C2924" s="112">
        <f>results!C2924</f>
        <v>0</v>
      </c>
      <c r="D2924" s="113">
        <f>results!D2924</f>
        <v>0</v>
      </c>
    </row>
    <row r="2925" spans="1:4" x14ac:dyDescent="0.35">
      <c r="A2925" s="70">
        <f>results!A2925</f>
        <v>0</v>
      </c>
      <c r="B2925" s="70">
        <f>results!B2925</f>
        <v>0</v>
      </c>
      <c r="C2925" s="112">
        <f>results!C2925</f>
        <v>0</v>
      </c>
      <c r="D2925" s="113">
        <f>results!D2925</f>
        <v>0</v>
      </c>
    </row>
    <row r="2926" spans="1:4" x14ac:dyDescent="0.35">
      <c r="A2926" s="70">
        <f>results!A2926</f>
        <v>0</v>
      </c>
      <c r="B2926" s="70">
        <f>results!B2926</f>
        <v>0</v>
      </c>
      <c r="C2926" s="112">
        <f>results!C2926</f>
        <v>0</v>
      </c>
      <c r="D2926" s="113">
        <f>results!D2926</f>
        <v>0</v>
      </c>
    </row>
    <row r="2927" spans="1:4" x14ac:dyDescent="0.35">
      <c r="A2927" s="70">
        <f>results!A2927</f>
        <v>0</v>
      </c>
      <c r="B2927" s="70">
        <f>results!B2927</f>
        <v>0</v>
      </c>
      <c r="C2927" s="112">
        <f>results!C2927</f>
        <v>0</v>
      </c>
      <c r="D2927" s="113">
        <f>results!D2927</f>
        <v>0</v>
      </c>
    </row>
    <row r="2928" spans="1:4" x14ac:dyDescent="0.35">
      <c r="A2928" s="70">
        <f>results!A2928</f>
        <v>0</v>
      </c>
      <c r="B2928" s="70">
        <f>results!B2928</f>
        <v>0</v>
      </c>
      <c r="C2928" s="112">
        <f>results!C2928</f>
        <v>0</v>
      </c>
      <c r="D2928" s="113">
        <f>results!D2928</f>
        <v>0</v>
      </c>
    </row>
    <row r="2929" spans="1:4" x14ac:dyDescent="0.35">
      <c r="A2929" s="70">
        <f>results!A2929</f>
        <v>0</v>
      </c>
      <c r="B2929" s="70">
        <f>results!B2929</f>
        <v>0</v>
      </c>
      <c r="C2929" s="112">
        <f>results!C2929</f>
        <v>0</v>
      </c>
      <c r="D2929" s="113">
        <f>results!D2929</f>
        <v>0</v>
      </c>
    </row>
    <row r="2930" spans="1:4" x14ac:dyDescent="0.35">
      <c r="A2930" s="70">
        <f>results!A2930</f>
        <v>0</v>
      </c>
      <c r="B2930" s="70">
        <f>results!B2930</f>
        <v>0</v>
      </c>
      <c r="C2930" s="112">
        <f>results!C2930</f>
        <v>0</v>
      </c>
      <c r="D2930" s="113">
        <f>results!D2930</f>
        <v>0</v>
      </c>
    </row>
    <row r="2931" spans="1:4" x14ac:dyDescent="0.35">
      <c r="A2931" s="70">
        <f>results!A2931</f>
        <v>0</v>
      </c>
      <c r="B2931" s="70">
        <f>results!B2931</f>
        <v>0</v>
      </c>
      <c r="C2931" s="112">
        <f>results!C2931</f>
        <v>0</v>
      </c>
      <c r="D2931" s="113">
        <f>results!D2931</f>
        <v>0</v>
      </c>
    </row>
    <row r="2932" spans="1:4" x14ac:dyDescent="0.35">
      <c r="A2932" s="70">
        <f>results!A2932</f>
        <v>0</v>
      </c>
      <c r="B2932" s="70">
        <f>results!B2932</f>
        <v>0</v>
      </c>
      <c r="C2932" s="112">
        <f>results!C2932</f>
        <v>0</v>
      </c>
      <c r="D2932" s="113">
        <f>results!D2932</f>
        <v>0</v>
      </c>
    </row>
    <row r="2933" spans="1:4" x14ac:dyDescent="0.35">
      <c r="A2933" s="70">
        <f>results!A2933</f>
        <v>0</v>
      </c>
      <c r="B2933" s="70">
        <f>results!B2933</f>
        <v>0</v>
      </c>
      <c r="C2933" s="112">
        <f>results!C2933</f>
        <v>0</v>
      </c>
      <c r="D2933" s="113">
        <f>results!D2933</f>
        <v>0</v>
      </c>
    </row>
    <row r="2934" spans="1:4" x14ac:dyDescent="0.35">
      <c r="A2934" s="70">
        <f>results!A2934</f>
        <v>0</v>
      </c>
      <c r="B2934" s="70">
        <f>results!B2934</f>
        <v>0</v>
      </c>
      <c r="C2934" s="112">
        <f>results!C2934</f>
        <v>0</v>
      </c>
      <c r="D2934" s="113">
        <f>results!D2934</f>
        <v>0</v>
      </c>
    </row>
    <row r="2935" spans="1:4" x14ac:dyDescent="0.35">
      <c r="A2935" s="70">
        <f>results!A2935</f>
        <v>0</v>
      </c>
      <c r="B2935" s="70">
        <f>results!B2935</f>
        <v>0</v>
      </c>
      <c r="C2935" s="112">
        <f>results!C2935</f>
        <v>0</v>
      </c>
      <c r="D2935" s="113">
        <f>results!D2935</f>
        <v>0</v>
      </c>
    </row>
    <row r="2936" spans="1:4" x14ac:dyDescent="0.35">
      <c r="A2936" s="70">
        <f>results!A2936</f>
        <v>0</v>
      </c>
      <c r="B2936" s="70">
        <f>results!B2936</f>
        <v>0</v>
      </c>
      <c r="C2936" s="112">
        <f>results!C2936</f>
        <v>0</v>
      </c>
      <c r="D2936" s="113">
        <f>results!D2936</f>
        <v>0</v>
      </c>
    </row>
    <row r="2937" spans="1:4" x14ac:dyDescent="0.35">
      <c r="A2937" s="70">
        <f>results!A2937</f>
        <v>0</v>
      </c>
      <c r="B2937" s="70">
        <f>results!B2937</f>
        <v>0</v>
      </c>
      <c r="C2937" s="112">
        <f>results!C2937</f>
        <v>0</v>
      </c>
      <c r="D2937" s="113">
        <f>results!D2937</f>
        <v>0</v>
      </c>
    </row>
    <row r="2938" spans="1:4" x14ac:dyDescent="0.35">
      <c r="A2938" s="70">
        <f>results!A2938</f>
        <v>0</v>
      </c>
      <c r="B2938" s="70">
        <f>results!B2938</f>
        <v>0</v>
      </c>
      <c r="C2938" s="112">
        <f>results!C2938</f>
        <v>0</v>
      </c>
      <c r="D2938" s="113">
        <f>results!D2938</f>
        <v>0</v>
      </c>
    </row>
    <row r="2939" spans="1:4" x14ac:dyDescent="0.35">
      <c r="A2939" s="70">
        <f>results!A2939</f>
        <v>0</v>
      </c>
      <c r="B2939" s="70">
        <f>results!B2939</f>
        <v>0</v>
      </c>
      <c r="C2939" s="112">
        <f>results!C2939</f>
        <v>0</v>
      </c>
      <c r="D2939" s="113">
        <f>results!D2939</f>
        <v>0</v>
      </c>
    </row>
    <row r="2940" spans="1:4" x14ac:dyDescent="0.35">
      <c r="A2940" s="70">
        <f>results!A2940</f>
        <v>0</v>
      </c>
      <c r="B2940" s="70">
        <f>results!B2940</f>
        <v>0</v>
      </c>
      <c r="C2940" s="112">
        <f>results!C2940</f>
        <v>0</v>
      </c>
      <c r="D2940" s="113">
        <f>results!D2940</f>
        <v>0</v>
      </c>
    </row>
    <row r="2941" spans="1:4" x14ac:dyDescent="0.35">
      <c r="A2941" s="70">
        <f>results!A2941</f>
        <v>0</v>
      </c>
      <c r="B2941" s="70">
        <f>results!B2941</f>
        <v>0</v>
      </c>
      <c r="C2941" s="112">
        <f>results!C2941</f>
        <v>0</v>
      </c>
      <c r="D2941" s="113">
        <f>results!D2941</f>
        <v>0</v>
      </c>
    </row>
    <row r="2942" spans="1:4" x14ac:dyDescent="0.35">
      <c r="A2942" s="70">
        <f>results!A2942</f>
        <v>0</v>
      </c>
      <c r="B2942" s="70">
        <f>results!B2942</f>
        <v>0</v>
      </c>
      <c r="C2942" s="112">
        <f>results!C2942</f>
        <v>0</v>
      </c>
      <c r="D2942" s="113">
        <f>results!D2942</f>
        <v>0</v>
      </c>
    </row>
    <row r="2943" spans="1:4" x14ac:dyDescent="0.35">
      <c r="A2943" s="70">
        <f>results!A2943</f>
        <v>0</v>
      </c>
      <c r="B2943" s="70">
        <f>results!B2943</f>
        <v>0</v>
      </c>
      <c r="C2943" s="112">
        <f>results!C2943</f>
        <v>0</v>
      </c>
      <c r="D2943" s="113">
        <f>results!D2943</f>
        <v>0</v>
      </c>
    </row>
    <row r="2944" spans="1:4" x14ac:dyDescent="0.35">
      <c r="A2944" s="70">
        <f>results!A2944</f>
        <v>0</v>
      </c>
      <c r="B2944" s="70">
        <f>results!B2944</f>
        <v>0</v>
      </c>
      <c r="C2944" s="112">
        <f>results!C2944</f>
        <v>0</v>
      </c>
      <c r="D2944" s="113">
        <f>results!D2944</f>
        <v>0</v>
      </c>
    </row>
    <row r="2945" spans="1:4" x14ac:dyDescent="0.35">
      <c r="A2945" s="70">
        <f>results!A2945</f>
        <v>0</v>
      </c>
      <c r="B2945" s="70">
        <f>results!B2945</f>
        <v>0</v>
      </c>
      <c r="C2945" s="112">
        <f>results!C2945</f>
        <v>0</v>
      </c>
      <c r="D2945" s="113">
        <f>results!D2945</f>
        <v>0</v>
      </c>
    </row>
    <row r="2946" spans="1:4" x14ac:dyDescent="0.35">
      <c r="A2946" s="70">
        <f>results!A2946</f>
        <v>0</v>
      </c>
      <c r="B2946" s="70">
        <f>results!B2946</f>
        <v>0</v>
      </c>
      <c r="C2946" s="112">
        <f>results!C2946</f>
        <v>0</v>
      </c>
      <c r="D2946" s="113">
        <f>results!D2946</f>
        <v>0</v>
      </c>
    </row>
    <row r="2947" spans="1:4" x14ac:dyDescent="0.35">
      <c r="A2947" s="70">
        <f>results!A2947</f>
        <v>0</v>
      </c>
      <c r="B2947" s="70">
        <f>results!B2947</f>
        <v>0</v>
      </c>
      <c r="C2947" s="112">
        <f>results!C2947</f>
        <v>0</v>
      </c>
      <c r="D2947" s="113">
        <f>results!D2947</f>
        <v>0</v>
      </c>
    </row>
    <row r="2948" spans="1:4" x14ac:dyDescent="0.35">
      <c r="A2948" s="70">
        <f>results!A2948</f>
        <v>0</v>
      </c>
      <c r="B2948" s="70">
        <f>results!B2948</f>
        <v>0</v>
      </c>
      <c r="C2948" s="112">
        <f>results!C2948</f>
        <v>0</v>
      </c>
      <c r="D2948" s="113">
        <f>results!D2948</f>
        <v>0</v>
      </c>
    </row>
    <row r="2949" spans="1:4" x14ac:dyDescent="0.35">
      <c r="A2949" s="70">
        <f>results!A2949</f>
        <v>0</v>
      </c>
      <c r="B2949" s="70">
        <f>results!B2949</f>
        <v>0</v>
      </c>
      <c r="C2949" s="112">
        <f>results!C2949</f>
        <v>0</v>
      </c>
      <c r="D2949" s="113">
        <f>results!D2949</f>
        <v>0</v>
      </c>
    </row>
    <row r="2950" spans="1:4" x14ac:dyDescent="0.35">
      <c r="A2950" s="70">
        <f>results!A2950</f>
        <v>0</v>
      </c>
      <c r="B2950" s="70">
        <f>results!B2950</f>
        <v>0</v>
      </c>
      <c r="C2950" s="112">
        <f>results!C2950</f>
        <v>0</v>
      </c>
      <c r="D2950" s="113">
        <f>results!D2950</f>
        <v>0</v>
      </c>
    </row>
    <row r="2951" spans="1:4" x14ac:dyDescent="0.35">
      <c r="A2951" s="70">
        <f>results!A2951</f>
        <v>0</v>
      </c>
      <c r="B2951" s="70">
        <f>results!B2951</f>
        <v>0</v>
      </c>
      <c r="C2951" s="112">
        <f>results!C2951</f>
        <v>0</v>
      </c>
      <c r="D2951" s="113">
        <f>results!D2951</f>
        <v>0</v>
      </c>
    </row>
    <row r="2952" spans="1:4" x14ac:dyDescent="0.35">
      <c r="A2952" s="70">
        <f>results!A2952</f>
        <v>0</v>
      </c>
      <c r="B2952" s="70">
        <f>results!B2952</f>
        <v>0</v>
      </c>
      <c r="C2952" s="112">
        <f>results!C2952</f>
        <v>0</v>
      </c>
      <c r="D2952" s="113">
        <f>results!D2952</f>
        <v>0</v>
      </c>
    </row>
    <row r="2953" spans="1:4" x14ac:dyDescent="0.35">
      <c r="A2953" s="70">
        <f>results!A2953</f>
        <v>0</v>
      </c>
      <c r="B2953" s="70">
        <f>results!B2953</f>
        <v>0</v>
      </c>
      <c r="C2953" s="112">
        <f>results!C2953</f>
        <v>0</v>
      </c>
      <c r="D2953" s="113">
        <f>results!D2953</f>
        <v>0</v>
      </c>
    </row>
    <row r="2954" spans="1:4" x14ac:dyDescent="0.35">
      <c r="A2954" s="70">
        <f>results!A2954</f>
        <v>0</v>
      </c>
      <c r="B2954" s="70">
        <f>results!B2954</f>
        <v>0</v>
      </c>
      <c r="C2954" s="112">
        <f>results!C2954</f>
        <v>0</v>
      </c>
      <c r="D2954" s="113">
        <f>results!D2954</f>
        <v>0</v>
      </c>
    </row>
    <row r="2955" spans="1:4" x14ac:dyDescent="0.35">
      <c r="A2955" s="70">
        <f>results!A2955</f>
        <v>0</v>
      </c>
      <c r="B2955" s="70">
        <f>results!B2955</f>
        <v>0</v>
      </c>
      <c r="C2955" s="112">
        <f>results!C2955</f>
        <v>0</v>
      </c>
      <c r="D2955" s="113">
        <f>results!D2955</f>
        <v>0</v>
      </c>
    </row>
    <row r="2956" spans="1:4" x14ac:dyDescent="0.35">
      <c r="A2956" s="70">
        <f>results!A2956</f>
        <v>0</v>
      </c>
      <c r="B2956" s="70">
        <f>results!B2956</f>
        <v>0</v>
      </c>
      <c r="C2956" s="112">
        <f>results!C2956</f>
        <v>0</v>
      </c>
      <c r="D2956" s="113">
        <f>results!D2956</f>
        <v>0</v>
      </c>
    </row>
    <row r="2957" spans="1:4" x14ac:dyDescent="0.35">
      <c r="A2957" s="70">
        <f>results!A2957</f>
        <v>0</v>
      </c>
      <c r="B2957" s="70">
        <f>results!B2957</f>
        <v>0</v>
      </c>
      <c r="C2957" s="112">
        <f>results!C2957</f>
        <v>0</v>
      </c>
      <c r="D2957" s="113">
        <f>results!D2957</f>
        <v>0</v>
      </c>
    </row>
    <row r="2958" spans="1:4" x14ac:dyDescent="0.35">
      <c r="A2958" s="70">
        <f>results!A2958</f>
        <v>0</v>
      </c>
      <c r="B2958" s="70">
        <f>results!B2958</f>
        <v>0</v>
      </c>
      <c r="C2958" s="112">
        <f>results!C2958</f>
        <v>0</v>
      </c>
      <c r="D2958" s="113">
        <f>results!D2958</f>
        <v>0</v>
      </c>
    </row>
    <row r="2959" spans="1:4" x14ac:dyDescent="0.35">
      <c r="A2959" s="70">
        <f>results!A2959</f>
        <v>0</v>
      </c>
      <c r="B2959" s="70">
        <f>results!B2959</f>
        <v>0</v>
      </c>
      <c r="C2959" s="112">
        <f>results!C2959</f>
        <v>0</v>
      </c>
      <c r="D2959" s="113">
        <f>results!D2959</f>
        <v>0</v>
      </c>
    </row>
    <row r="2960" spans="1:4" x14ac:dyDescent="0.35">
      <c r="A2960" s="70">
        <f>results!A2960</f>
        <v>0</v>
      </c>
      <c r="B2960" s="70">
        <f>results!B2960</f>
        <v>0</v>
      </c>
      <c r="C2960" s="112">
        <f>results!C2960</f>
        <v>0</v>
      </c>
      <c r="D2960" s="113">
        <f>results!D2960</f>
        <v>0</v>
      </c>
    </row>
    <row r="2961" spans="1:4" x14ac:dyDescent="0.35">
      <c r="A2961" s="70">
        <f>results!A2961</f>
        <v>0</v>
      </c>
      <c r="B2961" s="70">
        <f>results!B2961</f>
        <v>0</v>
      </c>
      <c r="C2961" s="112">
        <f>results!C2961</f>
        <v>0</v>
      </c>
      <c r="D2961" s="113">
        <f>results!D2961</f>
        <v>0</v>
      </c>
    </row>
    <row r="2962" spans="1:4" x14ac:dyDescent="0.35">
      <c r="A2962" s="70">
        <f>results!A2962</f>
        <v>0</v>
      </c>
      <c r="B2962" s="70">
        <f>results!B2962</f>
        <v>0</v>
      </c>
      <c r="C2962" s="112">
        <f>results!C2962</f>
        <v>0</v>
      </c>
      <c r="D2962" s="113">
        <f>results!D2962</f>
        <v>0</v>
      </c>
    </row>
    <row r="2963" spans="1:4" x14ac:dyDescent="0.35">
      <c r="A2963" s="70">
        <f>results!A2963</f>
        <v>0</v>
      </c>
      <c r="B2963" s="70">
        <f>results!B2963</f>
        <v>0</v>
      </c>
      <c r="C2963" s="112">
        <f>results!C2963</f>
        <v>0</v>
      </c>
      <c r="D2963" s="113">
        <f>results!D2963</f>
        <v>0</v>
      </c>
    </row>
    <row r="2964" spans="1:4" x14ac:dyDescent="0.35">
      <c r="A2964" s="70">
        <f>results!A2964</f>
        <v>0</v>
      </c>
      <c r="B2964" s="70">
        <f>results!B2964</f>
        <v>0</v>
      </c>
      <c r="C2964" s="112">
        <f>results!C2964</f>
        <v>0</v>
      </c>
      <c r="D2964" s="113">
        <f>results!D2964</f>
        <v>0</v>
      </c>
    </row>
    <row r="2965" spans="1:4" x14ac:dyDescent="0.35">
      <c r="A2965" s="70">
        <f>results!A2965</f>
        <v>0</v>
      </c>
      <c r="B2965" s="70">
        <f>results!B2965</f>
        <v>0</v>
      </c>
      <c r="C2965" s="112">
        <f>results!C2965</f>
        <v>0</v>
      </c>
      <c r="D2965" s="113">
        <f>results!D2965</f>
        <v>0</v>
      </c>
    </row>
    <row r="2966" spans="1:4" x14ac:dyDescent="0.35">
      <c r="A2966" s="70">
        <f>results!A2966</f>
        <v>0</v>
      </c>
      <c r="B2966" s="70">
        <f>results!B2966</f>
        <v>0</v>
      </c>
      <c r="C2966" s="112">
        <f>results!C2966</f>
        <v>0</v>
      </c>
      <c r="D2966" s="113">
        <f>results!D2966</f>
        <v>0</v>
      </c>
    </row>
    <row r="2967" spans="1:4" x14ac:dyDescent="0.35">
      <c r="A2967" s="70">
        <f>results!A2967</f>
        <v>0</v>
      </c>
      <c r="B2967" s="70">
        <f>results!B2967</f>
        <v>0</v>
      </c>
      <c r="C2967" s="112">
        <f>results!C2967</f>
        <v>0</v>
      </c>
      <c r="D2967" s="113">
        <f>results!D2967</f>
        <v>0</v>
      </c>
    </row>
    <row r="2968" spans="1:4" x14ac:dyDescent="0.35">
      <c r="A2968" s="70">
        <f>results!A2968</f>
        <v>0</v>
      </c>
      <c r="B2968" s="70">
        <f>results!B2968</f>
        <v>0</v>
      </c>
      <c r="C2968" s="112">
        <f>results!C2968</f>
        <v>0</v>
      </c>
      <c r="D2968" s="113">
        <f>results!D2968</f>
        <v>0</v>
      </c>
    </row>
    <row r="2969" spans="1:4" x14ac:dyDescent="0.35">
      <c r="A2969" s="70">
        <f>results!A2969</f>
        <v>0</v>
      </c>
      <c r="B2969" s="70">
        <f>results!B2969</f>
        <v>0</v>
      </c>
      <c r="C2969" s="112">
        <f>results!C2969</f>
        <v>0</v>
      </c>
      <c r="D2969" s="113">
        <f>results!D2969</f>
        <v>0</v>
      </c>
    </row>
    <row r="2970" spans="1:4" x14ac:dyDescent="0.35">
      <c r="A2970" s="70">
        <f>results!A2970</f>
        <v>0</v>
      </c>
      <c r="B2970" s="70">
        <f>results!B2970</f>
        <v>0</v>
      </c>
      <c r="C2970" s="112">
        <f>results!C2970</f>
        <v>0</v>
      </c>
      <c r="D2970" s="113">
        <f>results!D2970</f>
        <v>0</v>
      </c>
    </row>
    <row r="2971" spans="1:4" x14ac:dyDescent="0.35">
      <c r="A2971" s="70">
        <f>results!A2971</f>
        <v>0</v>
      </c>
      <c r="B2971" s="70">
        <f>results!B2971</f>
        <v>0</v>
      </c>
      <c r="C2971" s="112">
        <f>results!C2971</f>
        <v>0</v>
      </c>
      <c r="D2971" s="113">
        <f>results!D2971</f>
        <v>0</v>
      </c>
    </row>
    <row r="2972" spans="1:4" x14ac:dyDescent="0.35">
      <c r="A2972" s="70">
        <f>results!A2972</f>
        <v>0</v>
      </c>
      <c r="B2972" s="70">
        <f>results!B2972</f>
        <v>0</v>
      </c>
      <c r="C2972" s="112">
        <f>results!C2972</f>
        <v>0</v>
      </c>
      <c r="D2972" s="113">
        <f>results!D2972</f>
        <v>0</v>
      </c>
    </row>
    <row r="2973" spans="1:4" x14ac:dyDescent="0.35">
      <c r="A2973" s="70">
        <f>results!A2973</f>
        <v>0</v>
      </c>
      <c r="B2973" s="70">
        <f>results!B2973</f>
        <v>0</v>
      </c>
      <c r="C2973" s="112">
        <f>results!C2973</f>
        <v>0</v>
      </c>
      <c r="D2973" s="113">
        <f>results!D2973</f>
        <v>0</v>
      </c>
    </row>
    <row r="2974" spans="1:4" x14ac:dyDescent="0.35">
      <c r="A2974" s="70">
        <f>results!A2974</f>
        <v>0</v>
      </c>
      <c r="B2974" s="70">
        <f>results!B2974</f>
        <v>0</v>
      </c>
      <c r="C2974" s="112">
        <f>results!C2974</f>
        <v>0</v>
      </c>
      <c r="D2974" s="113">
        <f>results!D2974</f>
        <v>0</v>
      </c>
    </row>
    <row r="2975" spans="1:4" x14ac:dyDescent="0.35">
      <c r="A2975" s="70">
        <f>results!A2975</f>
        <v>0</v>
      </c>
      <c r="B2975" s="70">
        <f>results!B2975</f>
        <v>0</v>
      </c>
      <c r="C2975" s="112">
        <f>results!C2975</f>
        <v>0</v>
      </c>
      <c r="D2975" s="113">
        <f>results!D2975</f>
        <v>0</v>
      </c>
    </row>
    <row r="2976" spans="1:4" x14ac:dyDescent="0.35">
      <c r="A2976" s="70">
        <f>results!A2976</f>
        <v>0</v>
      </c>
      <c r="B2976" s="70">
        <f>results!B2976</f>
        <v>0</v>
      </c>
      <c r="C2976" s="112">
        <f>results!C2976</f>
        <v>0</v>
      </c>
      <c r="D2976" s="113">
        <f>results!D2976</f>
        <v>0</v>
      </c>
    </row>
    <row r="2977" spans="1:4" x14ac:dyDescent="0.35">
      <c r="A2977" s="70">
        <f>results!A2977</f>
        <v>0</v>
      </c>
      <c r="B2977" s="70">
        <f>results!B2977</f>
        <v>0</v>
      </c>
      <c r="C2977" s="112">
        <f>results!C2977</f>
        <v>0</v>
      </c>
      <c r="D2977" s="113">
        <f>results!D2977</f>
        <v>0</v>
      </c>
    </row>
    <row r="2978" spans="1:4" x14ac:dyDescent="0.35">
      <c r="A2978" s="70">
        <f>results!A2978</f>
        <v>0</v>
      </c>
      <c r="B2978" s="70">
        <f>results!B2978</f>
        <v>0</v>
      </c>
      <c r="C2978" s="112">
        <f>results!C2978</f>
        <v>0</v>
      </c>
      <c r="D2978" s="113">
        <f>results!D2978</f>
        <v>0</v>
      </c>
    </row>
    <row r="2979" spans="1:4" x14ac:dyDescent="0.35">
      <c r="A2979" s="70">
        <f>results!A2979</f>
        <v>0</v>
      </c>
      <c r="B2979" s="70">
        <f>results!B2979</f>
        <v>0</v>
      </c>
      <c r="C2979" s="112">
        <f>results!C2979</f>
        <v>0</v>
      </c>
      <c r="D2979" s="113">
        <f>results!D2979</f>
        <v>0</v>
      </c>
    </row>
    <row r="2980" spans="1:4" x14ac:dyDescent="0.35">
      <c r="A2980" s="70">
        <f>results!A2980</f>
        <v>0</v>
      </c>
      <c r="B2980" s="70">
        <f>results!B2980</f>
        <v>0</v>
      </c>
      <c r="C2980" s="112">
        <f>results!C2980</f>
        <v>0</v>
      </c>
      <c r="D2980" s="113">
        <f>results!D2980</f>
        <v>0</v>
      </c>
    </row>
    <row r="2981" spans="1:4" x14ac:dyDescent="0.35">
      <c r="A2981" s="70">
        <f>results!A2981</f>
        <v>0</v>
      </c>
      <c r="B2981" s="70">
        <f>results!B2981</f>
        <v>0</v>
      </c>
      <c r="C2981" s="112">
        <f>results!C2981</f>
        <v>0</v>
      </c>
      <c r="D2981" s="113">
        <f>results!D2981</f>
        <v>0</v>
      </c>
    </row>
    <row r="2982" spans="1:4" x14ac:dyDescent="0.35">
      <c r="A2982" s="70">
        <f>results!A2982</f>
        <v>0</v>
      </c>
      <c r="B2982" s="70">
        <f>results!B2982</f>
        <v>0</v>
      </c>
      <c r="C2982" s="112">
        <f>results!C2982</f>
        <v>0</v>
      </c>
      <c r="D2982" s="113">
        <f>results!D2982</f>
        <v>0</v>
      </c>
    </row>
    <row r="2983" spans="1:4" x14ac:dyDescent="0.35">
      <c r="A2983" s="70">
        <f>results!A2983</f>
        <v>0</v>
      </c>
      <c r="B2983" s="70">
        <f>results!B2983</f>
        <v>0</v>
      </c>
      <c r="C2983" s="112">
        <f>results!C2983</f>
        <v>0</v>
      </c>
      <c r="D2983" s="113">
        <f>results!D2983</f>
        <v>0</v>
      </c>
    </row>
    <row r="2984" spans="1:4" x14ac:dyDescent="0.35">
      <c r="A2984" s="70">
        <f>results!A2984</f>
        <v>0</v>
      </c>
      <c r="B2984" s="70">
        <f>results!B2984</f>
        <v>0</v>
      </c>
      <c r="C2984" s="112">
        <f>results!C2984</f>
        <v>0</v>
      </c>
      <c r="D2984" s="113">
        <f>results!D2984</f>
        <v>0</v>
      </c>
    </row>
    <row r="2985" spans="1:4" x14ac:dyDescent="0.35">
      <c r="A2985" s="70">
        <f>results!A2985</f>
        <v>0</v>
      </c>
      <c r="B2985" s="70">
        <f>results!B2985</f>
        <v>0</v>
      </c>
      <c r="C2985" s="112">
        <f>results!C2985</f>
        <v>0</v>
      </c>
      <c r="D2985" s="113">
        <f>results!D2985</f>
        <v>0</v>
      </c>
    </row>
    <row r="2986" spans="1:4" x14ac:dyDescent="0.35">
      <c r="A2986" s="70">
        <f>results!A2986</f>
        <v>0</v>
      </c>
      <c r="B2986" s="70">
        <f>results!B2986</f>
        <v>0</v>
      </c>
      <c r="C2986" s="112">
        <f>results!C2986</f>
        <v>0</v>
      </c>
      <c r="D2986" s="113">
        <f>results!D2986</f>
        <v>0</v>
      </c>
    </row>
    <row r="2987" spans="1:4" x14ac:dyDescent="0.35">
      <c r="A2987" s="70">
        <f>results!A2987</f>
        <v>0</v>
      </c>
      <c r="B2987" s="70">
        <f>results!B2987</f>
        <v>0</v>
      </c>
      <c r="C2987" s="112">
        <f>results!C2987</f>
        <v>0</v>
      </c>
      <c r="D2987" s="113">
        <f>results!D2987</f>
        <v>0</v>
      </c>
    </row>
    <row r="2988" spans="1:4" x14ac:dyDescent="0.35">
      <c r="A2988" s="70">
        <f>results!A2988</f>
        <v>0</v>
      </c>
      <c r="B2988" s="70">
        <f>results!B2988</f>
        <v>0</v>
      </c>
      <c r="C2988" s="112">
        <f>results!C2988</f>
        <v>0</v>
      </c>
      <c r="D2988" s="113">
        <f>results!D2988</f>
        <v>0</v>
      </c>
    </row>
    <row r="2989" spans="1:4" x14ac:dyDescent="0.35">
      <c r="A2989" s="70">
        <f>results!A2989</f>
        <v>0</v>
      </c>
      <c r="B2989" s="70">
        <f>results!B2989</f>
        <v>0</v>
      </c>
      <c r="C2989" s="112">
        <f>results!C2989</f>
        <v>0</v>
      </c>
      <c r="D2989" s="113">
        <f>results!D2989</f>
        <v>0</v>
      </c>
    </row>
    <row r="2990" spans="1:4" x14ac:dyDescent="0.35">
      <c r="A2990" s="70">
        <f>results!A2990</f>
        <v>0</v>
      </c>
      <c r="B2990" s="70">
        <f>results!B2990</f>
        <v>0</v>
      </c>
      <c r="C2990" s="112">
        <f>results!C2990</f>
        <v>0</v>
      </c>
      <c r="D2990" s="113">
        <f>results!D2990</f>
        <v>0</v>
      </c>
    </row>
    <row r="2991" spans="1:4" x14ac:dyDescent="0.35">
      <c r="A2991" s="70">
        <f>results!A2991</f>
        <v>0</v>
      </c>
      <c r="B2991" s="70">
        <f>results!B2991</f>
        <v>0</v>
      </c>
      <c r="C2991" s="112">
        <f>results!C2991</f>
        <v>0</v>
      </c>
      <c r="D2991" s="113">
        <f>results!D2991</f>
        <v>0</v>
      </c>
    </row>
    <row r="2992" spans="1:4" x14ac:dyDescent="0.35">
      <c r="A2992" s="70">
        <f>results!A2992</f>
        <v>0</v>
      </c>
      <c r="B2992" s="70">
        <f>results!B2992</f>
        <v>0</v>
      </c>
      <c r="C2992" s="112">
        <f>results!C2992</f>
        <v>0</v>
      </c>
      <c r="D2992" s="113">
        <f>results!D2992</f>
        <v>0</v>
      </c>
    </row>
    <row r="2993" spans="1:4" x14ac:dyDescent="0.35">
      <c r="A2993" s="70">
        <f>results!A2993</f>
        <v>0</v>
      </c>
      <c r="B2993" s="70">
        <f>results!B2993</f>
        <v>0</v>
      </c>
      <c r="C2993" s="112">
        <f>results!C2993</f>
        <v>0</v>
      </c>
      <c r="D2993" s="113">
        <f>results!D2993</f>
        <v>0</v>
      </c>
    </row>
    <row r="2994" spans="1:4" x14ac:dyDescent="0.35">
      <c r="A2994" s="70">
        <f>results!A2994</f>
        <v>0</v>
      </c>
      <c r="B2994" s="70">
        <f>results!B2994</f>
        <v>0</v>
      </c>
      <c r="C2994" s="112">
        <f>results!C2994</f>
        <v>0</v>
      </c>
      <c r="D2994" s="113">
        <f>results!D2994</f>
        <v>0</v>
      </c>
    </row>
    <row r="2995" spans="1:4" x14ac:dyDescent="0.35">
      <c r="A2995" s="70">
        <f>results!A2995</f>
        <v>0</v>
      </c>
      <c r="B2995" s="70">
        <f>results!B2995</f>
        <v>0</v>
      </c>
      <c r="C2995" s="112">
        <f>results!C2995</f>
        <v>0</v>
      </c>
      <c r="D2995" s="113">
        <f>results!D2995</f>
        <v>0</v>
      </c>
    </row>
    <row r="2996" spans="1:4" x14ac:dyDescent="0.35">
      <c r="A2996" s="70">
        <f>results!A2996</f>
        <v>0</v>
      </c>
      <c r="B2996" s="70">
        <f>results!B2996</f>
        <v>0</v>
      </c>
      <c r="C2996" s="112">
        <f>results!C2996</f>
        <v>0</v>
      </c>
      <c r="D2996" s="113">
        <f>results!D2996</f>
        <v>0</v>
      </c>
    </row>
    <row r="2997" spans="1:4" x14ac:dyDescent="0.35">
      <c r="A2997" s="70">
        <f>results!A2997</f>
        <v>0</v>
      </c>
      <c r="B2997" s="70">
        <f>results!B2997</f>
        <v>0</v>
      </c>
      <c r="C2997" s="112">
        <f>results!C2997</f>
        <v>0</v>
      </c>
      <c r="D2997" s="113">
        <f>results!D2997</f>
        <v>0</v>
      </c>
    </row>
    <row r="2998" spans="1:4" x14ac:dyDescent="0.35">
      <c r="A2998" s="70">
        <f>results!A2998</f>
        <v>0</v>
      </c>
      <c r="B2998" s="70">
        <f>results!B2998</f>
        <v>0</v>
      </c>
      <c r="C2998" s="112">
        <f>results!C2998</f>
        <v>0</v>
      </c>
      <c r="D2998" s="113">
        <f>results!D2998</f>
        <v>0</v>
      </c>
    </row>
    <row r="2999" spans="1:4" x14ac:dyDescent="0.35">
      <c r="A2999" s="70">
        <f>results!A2999</f>
        <v>0</v>
      </c>
      <c r="B2999" s="70">
        <f>results!B2999</f>
        <v>0</v>
      </c>
      <c r="C2999" s="112">
        <f>results!C2999</f>
        <v>0</v>
      </c>
      <c r="D2999" s="113">
        <f>results!D2999</f>
        <v>0</v>
      </c>
    </row>
    <row r="3000" spans="1:4" x14ac:dyDescent="0.35">
      <c r="A3000" s="70">
        <f>results!A3000</f>
        <v>0</v>
      </c>
      <c r="B3000" s="70">
        <f>results!B3000</f>
        <v>0</v>
      </c>
      <c r="C3000" s="112">
        <f>results!C3000</f>
        <v>0</v>
      </c>
      <c r="D3000" s="113">
        <f>results!D3000</f>
        <v>0</v>
      </c>
    </row>
    <row r="3001" spans="1:4" x14ac:dyDescent="0.35">
      <c r="A3001" s="70">
        <f>results!A3001</f>
        <v>0</v>
      </c>
      <c r="B3001" s="70">
        <f>results!B3001</f>
        <v>0</v>
      </c>
      <c r="C3001" s="112">
        <f>results!C3001</f>
        <v>0</v>
      </c>
      <c r="D3001" s="113">
        <f>results!D3001</f>
        <v>0</v>
      </c>
    </row>
    <row r="3002" spans="1:4" x14ac:dyDescent="0.35">
      <c r="A3002" s="70">
        <f>results!A3002</f>
        <v>0</v>
      </c>
      <c r="B3002" s="70">
        <f>results!B3002</f>
        <v>0</v>
      </c>
      <c r="C3002" s="112">
        <f>results!C3002</f>
        <v>0</v>
      </c>
      <c r="D3002" s="113">
        <f>results!D3002</f>
        <v>0</v>
      </c>
    </row>
    <row r="3003" spans="1:4" x14ac:dyDescent="0.35">
      <c r="A3003" s="70">
        <f>results!A3003</f>
        <v>0</v>
      </c>
      <c r="B3003" s="70">
        <f>results!B3003</f>
        <v>0</v>
      </c>
      <c r="C3003" s="112">
        <f>results!C3003</f>
        <v>0</v>
      </c>
      <c r="D3003" s="113">
        <f>results!D3003</f>
        <v>0</v>
      </c>
    </row>
    <row r="3004" spans="1:4" x14ac:dyDescent="0.35">
      <c r="A3004" s="70">
        <f>results!A3004</f>
        <v>0</v>
      </c>
      <c r="B3004" s="70">
        <f>results!B3004</f>
        <v>0</v>
      </c>
      <c r="C3004" s="112">
        <f>results!C3004</f>
        <v>0</v>
      </c>
      <c r="D3004" s="113">
        <f>results!D3004</f>
        <v>0</v>
      </c>
    </row>
    <row r="3005" spans="1:4" x14ac:dyDescent="0.35">
      <c r="A3005" s="70">
        <f>results!A3005</f>
        <v>0</v>
      </c>
      <c r="B3005" s="70">
        <f>results!B3005</f>
        <v>0</v>
      </c>
      <c r="C3005" s="112">
        <f>results!C3005</f>
        <v>0</v>
      </c>
      <c r="D3005" s="113">
        <f>results!D3005</f>
        <v>0</v>
      </c>
    </row>
    <row r="3006" spans="1:4" x14ac:dyDescent="0.35">
      <c r="A3006" s="70">
        <f>results!A3006</f>
        <v>0</v>
      </c>
      <c r="B3006" s="70">
        <f>results!B3006</f>
        <v>0</v>
      </c>
      <c r="C3006" s="112">
        <f>results!C3006</f>
        <v>0</v>
      </c>
      <c r="D3006" s="113">
        <f>results!D3006</f>
        <v>0</v>
      </c>
    </row>
    <row r="3007" spans="1:4" x14ac:dyDescent="0.35">
      <c r="A3007" s="70">
        <f>results!A3007</f>
        <v>0</v>
      </c>
      <c r="B3007" s="70">
        <f>results!B3007</f>
        <v>0</v>
      </c>
      <c r="C3007" s="112">
        <f>results!C3007</f>
        <v>0</v>
      </c>
      <c r="D3007" s="113">
        <f>results!D3007</f>
        <v>0</v>
      </c>
    </row>
    <row r="3008" spans="1:4" x14ac:dyDescent="0.35">
      <c r="A3008" s="70">
        <f>results!A3008</f>
        <v>0</v>
      </c>
      <c r="B3008" s="70">
        <f>results!B3008</f>
        <v>0</v>
      </c>
      <c r="C3008" s="112">
        <f>results!C3008</f>
        <v>0</v>
      </c>
      <c r="D3008" s="113">
        <f>results!D3008</f>
        <v>0</v>
      </c>
    </row>
    <row r="3009" spans="1:4" x14ac:dyDescent="0.35">
      <c r="A3009" s="70">
        <f>results!A3009</f>
        <v>0</v>
      </c>
      <c r="B3009" s="70">
        <f>results!B3009</f>
        <v>0</v>
      </c>
      <c r="C3009" s="112">
        <f>results!C3009</f>
        <v>0</v>
      </c>
      <c r="D3009" s="113">
        <f>results!D3009</f>
        <v>0</v>
      </c>
    </row>
    <row r="3010" spans="1:4" x14ac:dyDescent="0.35">
      <c r="A3010" s="70">
        <f>results!A3010</f>
        <v>0</v>
      </c>
      <c r="B3010" s="70">
        <f>results!B3010</f>
        <v>0</v>
      </c>
      <c r="C3010" s="112">
        <f>results!C3010</f>
        <v>0</v>
      </c>
      <c r="D3010" s="113">
        <f>results!D3010</f>
        <v>0</v>
      </c>
    </row>
    <row r="3011" spans="1:4" x14ac:dyDescent="0.35">
      <c r="A3011" s="70">
        <f>results!A3011</f>
        <v>0</v>
      </c>
      <c r="B3011" s="70">
        <f>results!B3011</f>
        <v>0</v>
      </c>
      <c r="C3011" s="112">
        <f>results!C3011</f>
        <v>0</v>
      </c>
      <c r="D3011" s="113">
        <f>results!D3011</f>
        <v>0</v>
      </c>
    </row>
    <row r="3012" spans="1:4" x14ac:dyDescent="0.35">
      <c r="A3012" s="70">
        <f>results!A3012</f>
        <v>0</v>
      </c>
      <c r="B3012" s="70">
        <f>results!B3012</f>
        <v>0</v>
      </c>
      <c r="C3012" s="112">
        <f>results!C3012</f>
        <v>0</v>
      </c>
      <c r="D3012" s="113">
        <f>results!D3012</f>
        <v>0</v>
      </c>
    </row>
    <row r="3013" spans="1:4" x14ac:dyDescent="0.35">
      <c r="A3013" s="70">
        <f>results!A3013</f>
        <v>0</v>
      </c>
      <c r="B3013" s="70">
        <f>results!B3013</f>
        <v>0</v>
      </c>
      <c r="C3013" s="112">
        <f>results!C3013</f>
        <v>0</v>
      </c>
      <c r="D3013" s="113">
        <f>results!D3013</f>
        <v>0</v>
      </c>
    </row>
    <row r="3014" spans="1:4" x14ac:dyDescent="0.35">
      <c r="A3014" s="70">
        <f>results!A3014</f>
        <v>0</v>
      </c>
      <c r="B3014" s="70">
        <f>results!B3014</f>
        <v>0</v>
      </c>
      <c r="C3014" s="112">
        <f>results!C3014</f>
        <v>0</v>
      </c>
      <c r="D3014" s="113">
        <f>results!D3014</f>
        <v>0</v>
      </c>
    </row>
    <row r="3015" spans="1:4" x14ac:dyDescent="0.35">
      <c r="A3015" s="70">
        <f>results!A3015</f>
        <v>0</v>
      </c>
      <c r="B3015" s="70">
        <f>results!B3015</f>
        <v>0</v>
      </c>
      <c r="C3015" s="112">
        <f>results!C3015</f>
        <v>0</v>
      </c>
      <c r="D3015" s="113">
        <f>results!D3015</f>
        <v>0</v>
      </c>
    </row>
    <row r="3016" spans="1:4" x14ac:dyDescent="0.35">
      <c r="A3016" s="70">
        <f>results!A3016</f>
        <v>0</v>
      </c>
      <c r="B3016" s="70">
        <f>results!B3016</f>
        <v>0</v>
      </c>
      <c r="C3016" s="112">
        <f>results!C3016</f>
        <v>0</v>
      </c>
      <c r="D3016" s="113">
        <f>results!D3016</f>
        <v>0</v>
      </c>
    </row>
    <row r="3017" spans="1:4" x14ac:dyDescent="0.35">
      <c r="A3017" s="70">
        <f>results!A3017</f>
        <v>0</v>
      </c>
      <c r="B3017" s="70">
        <f>results!B3017</f>
        <v>0</v>
      </c>
      <c r="C3017" s="112">
        <f>results!C3017</f>
        <v>0</v>
      </c>
      <c r="D3017" s="113">
        <f>results!D3017</f>
        <v>0</v>
      </c>
    </row>
    <row r="3018" spans="1:4" x14ac:dyDescent="0.35">
      <c r="A3018" s="70">
        <f>results!A3018</f>
        <v>0</v>
      </c>
      <c r="B3018" s="70">
        <f>results!B3018</f>
        <v>0</v>
      </c>
      <c r="C3018" s="112">
        <f>results!C3018</f>
        <v>0</v>
      </c>
      <c r="D3018" s="113">
        <f>results!D3018</f>
        <v>0</v>
      </c>
    </row>
    <row r="3019" spans="1:4" x14ac:dyDescent="0.35">
      <c r="A3019" s="70">
        <f>results!A3019</f>
        <v>0</v>
      </c>
      <c r="B3019" s="70">
        <f>results!B3019</f>
        <v>0</v>
      </c>
      <c r="C3019" s="112">
        <f>results!C3019</f>
        <v>0</v>
      </c>
      <c r="D3019" s="113">
        <f>results!D3019</f>
        <v>0</v>
      </c>
    </row>
    <row r="3020" spans="1:4" x14ac:dyDescent="0.35">
      <c r="A3020" s="70">
        <f>results!A3020</f>
        <v>0</v>
      </c>
      <c r="B3020" s="70">
        <f>results!B3020</f>
        <v>0</v>
      </c>
      <c r="C3020" s="112">
        <f>results!C3020</f>
        <v>0</v>
      </c>
      <c r="D3020" s="113">
        <f>results!D3020</f>
        <v>0</v>
      </c>
    </row>
    <row r="3021" spans="1:4" x14ac:dyDescent="0.35">
      <c r="A3021" s="70">
        <f>results!A3021</f>
        <v>0</v>
      </c>
      <c r="B3021" s="70">
        <f>results!B3021</f>
        <v>0</v>
      </c>
      <c r="C3021" s="112">
        <f>results!C3021</f>
        <v>0</v>
      </c>
      <c r="D3021" s="113">
        <f>results!D3021</f>
        <v>0</v>
      </c>
    </row>
    <row r="3022" spans="1:4" x14ac:dyDescent="0.35">
      <c r="A3022" s="70">
        <f>results!A3022</f>
        <v>0</v>
      </c>
      <c r="B3022" s="70">
        <f>results!B3022</f>
        <v>0</v>
      </c>
      <c r="C3022" s="112">
        <f>results!C3022</f>
        <v>0</v>
      </c>
      <c r="D3022" s="113">
        <f>results!D3022</f>
        <v>0</v>
      </c>
    </row>
    <row r="3023" spans="1:4" x14ac:dyDescent="0.35">
      <c r="A3023" s="70">
        <f>results!A3023</f>
        <v>0</v>
      </c>
      <c r="B3023" s="70">
        <f>results!B3023</f>
        <v>0</v>
      </c>
      <c r="C3023" s="112">
        <f>results!C3023</f>
        <v>0</v>
      </c>
      <c r="D3023" s="113">
        <f>results!D3023</f>
        <v>0</v>
      </c>
    </row>
    <row r="3024" spans="1:4" x14ac:dyDescent="0.35">
      <c r="A3024" s="70">
        <f>results!A3024</f>
        <v>0</v>
      </c>
      <c r="B3024" s="70">
        <f>results!B3024</f>
        <v>0</v>
      </c>
      <c r="C3024" s="112">
        <f>results!C3024</f>
        <v>0</v>
      </c>
      <c r="D3024" s="113">
        <f>results!D3024</f>
        <v>0</v>
      </c>
    </row>
    <row r="3025" spans="1:4" x14ac:dyDescent="0.35">
      <c r="A3025" s="70">
        <f>results!A3025</f>
        <v>0</v>
      </c>
      <c r="B3025" s="70">
        <f>results!B3025</f>
        <v>0</v>
      </c>
      <c r="C3025" s="112">
        <f>results!C3025</f>
        <v>0</v>
      </c>
      <c r="D3025" s="113">
        <f>results!D3025</f>
        <v>0</v>
      </c>
    </row>
    <row r="3026" spans="1:4" x14ac:dyDescent="0.35">
      <c r="A3026" s="70">
        <f>results!A3026</f>
        <v>0</v>
      </c>
      <c r="B3026" s="70">
        <f>results!B3026</f>
        <v>0</v>
      </c>
      <c r="C3026" s="112">
        <f>results!C3026</f>
        <v>0</v>
      </c>
      <c r="D3026" s="113">
        <f>results!D3026</f>
        <v>0</v>
      </c>
    </row>
    <row r="3027" spans="1:4" x14ac:dyDescent="0.35">
      <c r="A3027" s="70">
        <f>results!A3027</f>
        <v>0</v>
      </c>
      <c r="B3027" s="70">
        <f>results!B3027</f>
        <v>0</v>
      </c>
      <c r="C3027" s="112">
        <f>results!C3027</f>
        <v>0</v>
      </c>
      <c r="D3027" s="113">
        <f>results!D3027</f>
        <v>0</v>
      </c>
    </row>
    <row r="3028" spans="1:4" x14ac:dyDescent="0.35">
      <c r="A3028" s="70">
        <f>results!A3028</f>
        <v>0</v>
      </c>
      <c r="B3028" s="70">
        <f>results!B3028</f>
        <v>0</v>
      </c>
      <c r="C3028" s="112">
        <f>results!C3028</f>
        <v>0</v>
      </c>
      <c r="D3028" s="113">
        <f>results!D3028</f>
        <v>0</v>
      </c>
    </row>
    <row r="3029" spans="1:4" x14ac:dyDescent="0.35">
      <c r="A3029" s="70">
        <f>results!A3029</f>
        <v>0</v>
      </c>
      <c r="B3029" s="70">
        <f>results!B3029</f>
        <v>0</v>
      </c>
      <c r="C3029" s="112">
        <f>results!C3029</f>
        <v>0</v>
      </c>
      <c r="D3029" s="113">
        <f>results!D3029</f>
        <v>0</v>
      </c>
    </row>
    <row r="3030" spans="1:4" x14ac:dyDescent="0.35">
      <c r="A3030" s="70">
        <f>results!A3030</f>
        <v>0</v>
      </c>
      <c r="B3030" s="70">
        <f>results!B3030</f>
        <v>0</v>
      </c>
      <c r="C3030" s="112">
        <f>results!C3030</f>
        <v>0</v>
      </c>
      <c r="D3030" s="113">
        <f>results!D3030</f>
        <v>0</v>
      </c>
    </row>
    <row r="3031" spans="1:4" x14ac:dyDescent="0.35">
      <c r="A3031" s="70">
        <f>results!A3031</f>
        <v>0</v>
      </c>
      <c r="B3031" s="70">
        <f>results!B3031</f>
        <v>0</v>
      </c>
      <c r="C3031" s="112">
        <f>results!C3031</f>
        <v>0</v>
      </c>
      <c r="D3031" s="113">
        <f>results!D3031</f>
        <v>0</v>
      </c>
    </row>
    <row r="3032" spans="1:4" x14ac:dyDescent="0.35">
      <c r="A3032" s="70">
        <f>results!A3032</f>
        <v>0</v>
      </c>
      <c r="B3032" s="70">
        <f>results!B3032</f>
        <v>0</v>
      </c>
      <c r="C3032" s="112">
        <f>results!C3032</f>
        <v>0</v>
      </c>
      <c r="D3032" s="113">
        <f>results!D3032</f>
        <v>0</v>
      </c>
    </row>
    <row r="3033" spans="1:4" x14ac:dyDescent="0.35">
      <c r="A3033" s="70">
        <f>results!A3033</f>
        <v>0</v>
      </c>
      <c r="B3033" s="70">
        <f>results!B3033</f>
        <v>0</v>
      </c>
      <c r="C3033" s="112">
        <f>results!C3033</f>
        <v>0</v>
      </c>
      <c r="D3033" s="113">
        <f>results!D3033</f>
        <v>0</v>
      </c>
    </row>
    <row r="3034" spans="1:4" x14ac:dyDescent="0.35">
      <c r="A3034" s="70">
        <f>results!A3034</f>
        <v>0</v>
      </c>
      <c r="B3034" s="70">
        <f>results!B3034</f>
        <v>0</v>
      </c>
      <c r="C3034" s="112">
        <f>results!C3034</f>
        <v>0</v>
      </c>
      <c r="D3034" s="113">
        <f>results!D3034</f>
        <v>0</v>
      </c>
    </row>
    <row r="3035" spans="1:4" x14ac:dyDescent="0.35">
      <c r="A3035" s="70">
        <f>results!A3035</f>
        <v>0</v>
      </c>
      <c r="B3035" s="70">
        <f>results!B3035</f>
        <v>0</v>
      </c>
      <c r="C3035" s="112">
        <f>results!C3035</f>
        <v>0</v>
      </c>
      <c r="D3035" s="113">
        <f>results!D3035</f>
        <v>0</v>
      </c>
    </row>
    <row r="3036" spans="1:4" x14ac:dyDescent="0.35">
      <c r="A3036" s="70">
        <f>results!A3036</f>
        <v>0</v>
      </c>
      <c r="B3036" s="70">
        <f>results!B3036</f>
        <v>0</v>
      </c>
      <c r="C3036" s="112">
        <f>results!C3036</f>
        <v>0</v>
      </c>
      <c r="D3036" s="113">
        <f>results!D3036</f>
        <v>0</v>
      </c>
    </row>
    <row r="3037" spans="1:4" x14ac:dyDescent="0.35">
      <c r="A3037" s="70">
        <f>results!A3037</f>
        <v>0</v>
      </c>
      <c r="B3037" s="70">
        <f>results!B3037</f>
        <v>0</v>
      </c>
      <c r="C3037" s="112">
        <f>results!C3037</f>
        <v>0</v>
      </c>
      <c r="D3037" s="113">
        <f>results!D3037</f>
        <v>0</v>
      </c>
    </row>
    <row r="3038" spans="1:4" x14ac:dyDescent="0.35">
      <c r="A3038" s="70">
        <f>results!A3038</f>
        <v>0</v>
      </c>
      <c r="B3038" s="70">
        <f>results!B3038</f>
        <v>0</v>
      </c>
      <c r="C3038" s="112">
        <f>results!C3038</f>
        <v>0</v>
      </c>
      <c r="D3038" s="113">
        <f>results!D3038</f>
        <v>0</v>
      </c>
    </row>
    <row r="3039" spans="1:4" x14ac:dyDescent="0.35">
      <c r="A3039" s="70">
        <f>results!A3039</f>
        <v>0</v>
      </c>
      <c r="B3039" s="70">
        <f>results!B3039</f>
        <v>0</v>
      </c>
      <c r="C3039" s="112">
        <f>results!C3039</f>
        <v>0</v>
      </c>
      <c r="D3039" s="113">
        <f>results!D3039</f>
        <v>0</v>
      </c>
    </row>
    <row r="3040" spans="1:4" x14ac:dyDescent="0.35">
      <c r="A3040" s="70">
        <f>results!A3040</f>
        <v>0</v>
      </c>
      <c r="B3040" s="70">
        <f>results!B3040</f>
        <v>0</v>
      </c>
      <c r="C3040" s="112">
        <f>results!C3040</f>
        <v>0</v>
      </c>
      <c r="D3040" s="113">
        <f>results!D3040</f>
        <v>0</v>
      </c>
    </row>
    <row r="3041" spans="1:4" x14ac:dyDescent="0.35">
      <c r="A3041" s="70">
        <f>results!A3041</f>
        <v>0</v>
      </c>
      <c r="B3041" s="70">
        <f>results!B3041</f>
        <v>0</v>
      </c>
      <c r="C3041" s="112">
        <f>results!C3041</f>
        <v>0</v>
      </c>
      <c r="D3041" s="113">
        <f>results!D3041</f>
        <v>0</v>
      </c>
    </row>
    <row r="3042" spans="1:4" x14ac:dyDescent="0.35">
      <c r="A3042" s="70">
        <f>results!A3042</f>
        <v>0</v>
      </c>
      <c r="B3042" s="70">
        <f>results!B3042</f>
        <v>0</v>
      </c>
      <c r="C3042" s="112">
        <f>results!C3042</f>
        <v>0</v>
      </c>
      <c r="D3042" s="113">
        <f>results!D3042</f>
        <v>0</v>
      </c>
    </row>
    <row r="3043" spans="1:4" x14ac:dyDescent="0.35">
      <c r="A3043" s="70">
        <f>results!A3043</f>
        <v>0</v>
      </c>
      <c r="B3043" s="70">
        <f>results!B3043</f>
        <v>0</v>
      </c>
      <c r="C3043" s="112">
        <f>results!C3043</f>
        <v>0</v>
      </c>
      <c r="D3043" s="113">
        <f>results!D3043</f>
        <v>0</v>
      </c>
    </row>
    <row r="3044" spans="1:4" x14ac:dyDescent="0.35">
      <c r="A3044" s="70">
        <f>results!A3044</f>
        <v>0</v>
      </c>
      <c r="B3044" s="70">
        <f>results!B3044</f>
        <v>0</v>
      </c>
      <c r="C3044" s="112">
        <f>results!C3044</f>
        <v>0</v>
      </c>
      <c r="D3044" s="113">
        <f>results!D3044</f>
        <v>0</v>
      </c>
    </row>
    <row r="3045" spans="1:4" x14ac:dyDescent="0.35">
      <c r="A3045" s="70">
        <f>results!A3045</f>
        <v>0</v>
      </c>
      <c r="B3045" s="70">
        <f>results!B3045</f>
        <v>0</v>
      </c>
      <c r="C3045" s="112">
        <f>results!C3045</f>
        <v>0</v>
      </c>
      <c r="D3045" s="113">
        <f>results!D3045</f>
        <v>0</v>
      </c>
    </row>
    <row r="3046" spans="1:4" x14ac:dyDescent="0.35">
      <c r="A3046" s="70">
        <f>results!A3046</f>
        <v>0</v>
      </c>
      <c r="B3046" s="70">
        <f>results!B3046</f>
        <v>0</v>
      </c>
      <c r="C3046" s="112">
        <f>results!C3046</f>
        <v>0</v>
      </c>
      <c r="D3046" s="113">
        <f>results!D3046</f>
        <v>0</v>
      </c>
    </row>
    <row r="3047" spans="1:4" x14ac:dyDescent="0.35">
      <c r="A3047" s="70">
        <f>results!A3047</f>
        <v>0</v>
      </c>
      <c r="B3047" s="70">
        <f>results!B3047</f>
        <v>0</v>
      </c>
      <c r="C3047" s="112">
        <f>results!C3047</f>
        <v>0</v>
      </c>
      <c r="D3047" s="113">
        <f>results!D3047</f>
        <v>0</v>
      </c>
    </row>
    <row r="3048" spans="1:4" x14ac:dyDescent="0.35">
      <c r="A3048" s="70">
        <f>results!A3048</f>
        <v>0</v>
      </c>
      <c r="B3048" s="70">
        <f>results!B3048</f>
        <v>0</v>
      </c>
      <c r="C3048" s="112">
        <f>results!C3048</f>
        <v>0</v>
      </c>
      <c r="D3048" s="113">
        <f>results!D3048</f>
        <v>0</v>
      </c>
    </row>
    <row r="3049" spans="1:4" x14ac:dyDescent="0.35">
      <c r="A3049" s="70">
        <f>results!A3049</f>
        <v>0</v>
      </c>
      <c r="B3049" s="70">
        <f>results!B3049</f>
        <v>0</v>
      </c>
      <c r="C3049" s="112">
        <f>results!C3049</f>
        <v>0</v>
      </c>
      <c r="D3049" s="113">
        <f>results!D3049</f>
        <v>0</v>
      </c>
    </row>
    <row r="3050" spans="1:4" x14ac:dyDescent="0.35">
      <c r="A3050" s="70">
        <f>results!A3050</f>
        <v>0</v>
      </c>
      <c r="B3050" s="70">
        <f>results!B3050</f>
        <v>0</v>
      </c>
      <c r="C3050" s="112">
        <f>results!C3050</f>
        <v>0</v>
      </c>
      <c r="D3050" s="113">
        <f>results!D3050</f>
        <v>0</v>
      </c>
    </row>
    <row r="3051" spans="1:4" x14ac:dyDescent="0.35">
      <c r="A3051" s="70">
        <f>results!A3051</f>
        <v>0</v>
      </c>
      <c r="B3051" s="70">
        <f>results!B3051</f>
        <v>0</v>
      </c>
      <c r="C3051" s="112">
        <f>results!C3051</f>
        <v>0</v>
      </c>
      <c r="D3051" s="113">
        <f>results!D3051</f>
        <v>0</v>
      </c>
    </row>
    <row r="3052" spans="1:4" x14ac:dyDescent="0.35">
      <c r="A3052" s="70">
        <f>results!A3052</f>
        <v>0</v>
      </c>
      <c r="B3052" s="70">
        <f>results!B3052</f>
        <v>0</v>
      </c>
      <c r="C3052" s="112">
        <f>results!C3052</f>
        <v>0</v>
      </c>
      <c r="D3052" s="113">
        <f>results!D3052</f>
        <v>0</v>
      </c>
    </row>
    <row r="3053" spans="1:4" x14ac:dyDescent="0.35">
      <c r="A3053" s="70">
        <f>results!A3053</f>
        <v>0</v>
      </c>
      <c r="B3053" s="70">
        <f>results!B3053</f>
        <v>0</v>
      </c>
      <c r="C3053" s="112">
        <f>results!C3053</f>
        <v>0</v>
      </c>
      <c r="D3053" s="113">
        <f>results!D3053</f>
        <v>0</v>
      </c>
    </row>
    <row r="3054" spans="1:4" x14ac:dyDescent="0.35">
      <c r="A3054" s="70">
        <f>results!A3054</f>
        <v>0</v>
      </c>
      <c r="B3054" s="70">
        <f>results!B3054</f>
        <v>0</v>
      </c>
      <c r="C3054" s="112">
        <f>results!C3054</f>
        <v>0</v>
      </c>
      <c r="D3054" s="113">
        <f>results!D3054</f>
        <v>0</v>
      </c>
    </row>
    <row r="3055" spans="1:4" x14ac:dyDescent="0.35">
      <c r="A3055" s="70">
        <f>results!A3055</f>
        <v>0</v>
      </c>
      <c r="B3055" s="70">
        <f>results!B3055</f>
        <v>0</v>
      </c>
      <c r="C3055" s="112">
        <f>results!C3055</f>
        <v>0</v>
      </c>
      <c r="D3055" s="113">
        <f>results!D3055</f>
        <v>0</v>
      </c>
    </row>
    <row r="3056" spans="1:4" x14ac:dyDescent="0.35">
      <c r="A3056" s="70">
        <f>results!A3056</f>
        <v>0</v>
      </c>
      <c r="B3056" s="70">
        <f>results!B3056</f>
        <v>0</v>
      </c>
      <c r="C3056" s="112">
        <f>results!C3056</f>
        <v>0</v>
      </c>
      <c r="D3056" s="113">
        <f>results!D3056</f>
        <v>0</v>
      </c>
    </row>
    <row r="3057" spans="1:4" x14ac:dyDescent="0.35">
      <c r="A3057" s="70">
        <f>results!A3057</f>
        <v>0</v>
      </c>
      <c r="B3057" s="70">
        <f>results!B3057</f>
        <v>0</v>
      </c>
      <c r="C3057" s="112">
        <f>results!C3057</f>
        <v>0</v>
      </c>
      <c r="D3057" s="113">
        <f>results!D3057</f>
        <v>0</v>
      </c>
    </row>
    <row r="3058" spans="1:4" x14ac:dyDescent="0.35">
      <c r="A3058" s="70">
        <f>results!A3058</f>
        <v>0</v>
      </c>
      <c r="B3058" s="70">
        <f>results!B3058</f>
        <v>0</v>
      </c>
      <c r="C3058" s="112">
        <f>results!C3058</f>
        <v>0</v>
      </c>
      <c r="D3058" s="113">
        <f>results!D3058</f>
        <v>0</v>
      </c>
    </row>
    <row r="3059" spans="1:4" x14ac:dyDescent="0.35">
      <c r="A3059" s="70">
        <f>results!A3059</f>
        <v>0</v>
      </c>
      <c r="B3059" s="70">
        <f>results!B3059</f>
        <v>0</v>
      </c>
      <c r="C3059" s="112">
        <f>results!C3059</f>
        <v>0</v>
      </c>
      <c r="D3059" s="113">
        <f>results!D3059</f>
        <v>0</v>
      </c>
    </row>
    <row r="3060" spans="1:4" x14ac:dyDescent="0.35">
      <c r="A3060" s="70">
        <f>results!A3060</f>
        <v>0</v>
      </c>
      <c r="B3060" s="70">
        <f>results!B3060</f>
        <v>0</v>
      </c>
      <c r="C3060" s="112">
        <f>results!C3060</f>
        <v>0</v>
      </c>
      <c r="D3060" s="113">
        <f>results!D3060</f>
        <v>0</v>
      </c>
    </row>
    <row r="3061" spans="1:4" x14ac:dyDescent="0.35">
      <c r="A3061" s="70">
        <f>results!A3061</f>
        <v>0</v>
      </c>
      <c r="B3061" s="70">
        <f>results!B3061</f>
        <v>0</v>
      </c>
      <c r="C3061" s="112">
        <f>results!C3061</f>
        <v>0</v>
      </c>
      <c r="D3061" s="113">
        <f>results!D3061</f>
        <v>0</v>
      </c>
    </row>
    <row r="3062" spans="1:4" x14ac:dyDescent="0.35">
      <c r="A3062" s="70">
        <f>results!A3062</f>
        <v>0</v>
      </c>
      <c r="B3062" s="70">
        <f>results!B3062</f>
        <v>0</v>
      </c>
      <c r="C3062" s="112">
        <f>results!C3062</f>
        <v>0</v>
      </c>
      <c r="D3062" s="113">
        <f>results!D3062</f>
        <v>0</v>
      </c>
    </row>
    <row r="3063" spans="1:4" x14ac:dyDescent="0.35">
      <c r="A3063" s="70">
        <f>results!A3063</f>
        <v>0</v>
      </c>
      <c r="B3063" s="70">
        <f>results!B3063</f>
        <v>0</v>
      </c>
      <c r="C3063" s="112">
        <f>results!C3063</f>
        <v>0</v>
      </c>
      <c r="D3063" s="113">
        <f>results!D3063</f>
        <v>0</v>
      </c>
    </row>
    <row r="3064" spans="1:4" x14ac:dyDescent="0.35">
      <c r="A3064" s="70">
        <f>results!A3064</f>
        <v>0</v>
      </c>
      <c r="B3064" s="70">
        <f>results!B3064</f>
        <v>0</v>
      </c>
      <c r="C3064" s="112">
        <f>results!C3064</f>
        <v>0</v>
      </c>
      <c r="D3064" s="113">
        <f>results!D3064</f>
        <v>0</v>
      </c>
    </row>
    <row r="3065" spans="1:4" x14ac:dyDescent="0.35">
      <c r="A3065" s="70">
        <f>results!A3065</f>
        <v>0</v>
      </c>
      <c r="B3065" s="70">
        <f>results!B3065</f>
        <v>0</v>
      </c>
      <c r="C3065" s="112">
        <f>results!C3065</f>
        <v>0</v>
      </c>
      <c r="D3065" s="113">
        <f>results!D3065</f>
        <v>0</v>
      </c>
    </row>
    <row r="3066" spans="1:4" x14ac:dyDescent="0.35">
      <c r="A3066" s="70">
        <f>results!A3066</f>
        <v>0</v>
      </c>
      <c r="B3066" s="70">
        <f>results!B3066</f>
        <v>0</v>
      </c>
      <c r="C3066" s="112">
        <f>results!C3066</f>
        <v>0</v>
      </c>
      <c r="D3066" s="113">
        <f>results!D3066</f>
        <v>0</v>
      </c>
    </row>
    <row r="3067" spans="1:4" x14ac:dyDescent="0.35">
      <c r="A3067" s="70">
        <f>results!A3067</f>
        <v>0</v>
      </c>
      <c r="B3067" s="70">
        <f>results!B3067</f>
        <v>0</v>
      </c>
      <c r="C3067" s="112">
        <f>results!C3067</f>
        <v>0</v>
      </c>
      <c r="D3067" s="113">
        <f>results!D3067</f>
        <v>0</v>
      </c>
    </row>
    <row r="3068" spans="1:4" x14ac:dyDescent="0.35">
      <c r="A3068" s="70">
        <f>results!A3068</f>
        <v>0</v>
      </c>
      <c r="B3068" s="70">
        <f>results!B3068</f>
        <v>0</v>
      </c>
      <c r="C3068" s="112">
        <f>results!C3068</f>
        <v>0</v>
      </c>
      <c r="D3068" s="113">
        <f>results!D3068</f>
        <v>0</v>
      </c>
    </row>
    <row r="3069" spans="1:4" x14ac:dyDescent="0.35">
      <c r="A3069" s="70">
        <f>results!A3069</f>
        <v>0</v>
      </c>
      <c r="B3069" s="70">
        <f>results!B3069</f>
        <v>0</v>
      </c>
      <c r="C3069" s="112">
        <f>results!C3069</f>
        <v>0</v>
      </c>
      <c r="D3069" s="113">
        <f>results!D3069</f>
        <v>0</v>
      </c>
    </row>
    <row r="3070" spans="1:4" x14ac:dyDescent="0.35">
      <c r="A3070" s="70">
        <f>results!A3070</f>
        <v>0</v>
      </c>
      <c r="B3070" s="70">
        <f>results!B3070</f>
        <v>0</v>
      </c>
      <c r="C3070" s="112">
        <f>results!C3070</f>
        <v>0</v>
      </c>
      <c r="D3070" s="113">
        <f>results!D3070</f>
        <v>0</v>
      </c>
    </row>
    <row r="3071" spans="1:4" x14ac:dyDescent="0.35">
      <c r="A3071" s="70">
        <f>results!A3071</f>
        <v>0</v>
      </c>
      <c r="B3071" s="70">
        <f>results!B3071</f>
        <v>0</v>
      </c>
      <c r="C3071" s="112">
        <f>results!C3071</f>
        <v>0</v>
      </c>
      <c r="D3071" s="113">
        <f>results!D3071</f>
        <v>0</v>
      </c>
    </row>
    <row r="3072" spans="1:4" x14ac:dyDescent="0.35">
      <c r="A3072" s="70">
        <f>results!A3072</f>
        <v>0</v>
      </c>
      <c r="B3072" s="70">
        <f>results!B3072</f>
        <v>0</v>
      </c>
      <c r="C3072" s="112">
        <f>results!C3072</f>
        <v>0</v>
      </c>
      <c r="D3072" s="113">
        <f>results!D3072</f>
        <v>0</v>
      </c>
    </row>
    <row r="3073" spans="1:4" x14ac:dyDescent="0.35">
      <c r="A3073" s="70">
        <f>results!A3073</f>
        <v>0</v>
      </c>
      <c r="B3073" s="70">
        <f>results!B3073</f>
        <v>0</v>
      </c>
      <c r="C3073" s="112">
        <f>results!C3073</f>
        <v>0</v>
      </c>
      <c r="D3073" s="113">
        <f>results!D3073</f>
        <v>0</v>
      </c>
    </row>
    <row r="3074" spans="1:4" x14ac:dyDescent="0.35">
      <c r="A3074" s="70">
        <f>results!A3074</f>
        <v>0</v>
      </c>
      <c r="B3074" s="70">
        <f>results!B3074</f>
        <v>0</v>
      </c>
      <c r="C3074" s="112">
        <f>results!C3074</f>
        <v>0</v>
      </c>
      <c r="D3074" s="113">
        <f>results!D3074</f>
        <v>0</v>
      </c>
    </row>
    <row r="3075" spans="1:4" x14ac:dyDescent="0.35">
      <c r="A3075" s="70">
        <f>results!A3075</f>
        <v>0</v>
      </c>
      <c r="B3075" s="70">
        <f>results!B3075</f>
        <v>0</v>
      </c>
      <c r="C3075" s="112">
        <f>results!C3075</f>
        <v>0</v>
      </c>
      <c r="D3075" s="113">
        <f>results!D3075</f>
        <v>0</v>
      </c>
    </row>
    <row r="3076" spans="1:4" x14ac:dyDescent="0.35">
      <c r="A3076" s="70">
        <f>results!A3076</f>
        <v>0</v>
      </c>
      <c r="B3076" s="70">
        <f>results!B3076</f>
        <v>0</v>
      </c>
      <c r="C3076" s="112">
        <f>results!C3076</f>
        <v>0</v>
      </c>
      <c r="D3076" s="113">
        <f>results!D3076</f>
        <v>0</v>
      </c>
    </row>
    <row r="3077" spans="1:4" x14ac:dyDescent="0.35">
      <c r="A3077" s="70">
        <f>results!A3077</f>
        <v>0</v>
      </c>
      <c r="B3077" s="70">
        <f>results!B3077</f>
        <v>0</v>
      </c>
      <c r="C3077" s="112">
        <f>results!C3077</f>
        <v>0</v>
      </c>
      <c r="D3077" s="113">
        <f>results!D3077</f>
        <v>0</v>
      </c>
    </row>
    <row r="3078" spans="1:4" x14ac:dyDescent="0.35">
      <c r="A3078" s="70">
        <f>results!A3078</f>
        <v>0</v>
      </c>
      <c r="B3078" s="70">
        <f>results!B3078</f>
        <v>0</v>
      </c>
      <c r="C3078" s="112">
        <f>results!C3078</f>
        <v>0</v>
      </c>
      <c r="D3078" s="113">
        <f>results!D3078</f>
        <v>0</v>
      </c>
    </row>
    <row r="3079" spans="1:4" x14ac:dyDescent="0.35">
      <c r="A3079" s="70">
        <f>results!A3079</f>
        <v>0</v>
      </c>
      <c r="B3079" s="70">
        <f>results!B3079</f>
        <v>0</v>
      </c>
      <c r="C3079" s="112">
        <f>results!C3079</f>
        <v>0</v>
      </c>
      <c r="D3079" s="113">
        <f>results!D3079</f>
        <v>0</v>
      </c>
    </row>
    <row r="3080" spans="1:4" x14ac:dyDescent="0.35">
      <c r="A3080" s="70">
        <f>results!A3080</f>
        <v>0</v>
      </c>
      <c r="B3080" s="70">
        <f>results!B3080</f>
        <v>0</v>
      </c>
      <c r="C3080" s="112">
        <f>results!C3080</f>
        <v>0</v>
      </c>
      <c r="D3080" s="113">
        <f>results!D3080</f>
        <v>0</v>
      </c>
    </row>
    <row r="3081" spans="1:4" x14ac:dyDescent="0.35">
      <c r="A3081" s="70">
        <f>results!A3081</f>
        <v>0</v>
      </c>
      <c r="B3081" s="70">
        <f>results!B3081</f>
        <v>0</v>
      </c>
      <c r="C3081" s="112">
        <f>results!C3081</f>
        <v>0</v>
      </c>
      <c r="D3081" s="113">
        <f>results!D3081</f>
        <v>0</v>
      </c>
    </row>
    <row r="3082" spans="1:4" x14ac:dyDescent="0.35">
      <c r="A3082" s="70">
        <f>results!A3082</f>
        <v>0</v>
      </c>
      <c r="B3082" s="70">
        <f>results!B3082</f>
        <v>0</v>
      </c>
      <c r="C3082" s="112">
        <f>results!C3082</f>
        <v>0</v>
      </c>
      <c r="D3082" s="113">
        <f>results!D3082</f>
        <v>0</v>
      </c>
    </row>
    <row r="3083" spans="1:4" x14ac:dyDescent="0.35">
      <c r="A3083" s="70">
        <f>results!A3083</f>
        <v>0</v>
      </c>
      <c r="B3083" s="70">
        <f>results!B3083</f>
        <v>0</v>
      </c>
      <c r="C3083" s="112">
        <f>results!C3083</f>
        <v>0</v>
      </c>
      <c r="D3083" s="113">
        <f>results!D3083</f>
        <v>0</v>
      </c>
    </row>
    <row r="3084" spans="1:4" x14ac:dyDescent="0.35">
      <c r="A3084" s="70">
        <f>results!A3084</f>
        <v>0</v>
      </c>
      <c r="B3084" s="70">
        <f>results!B3084</f>
        <v>0</v>
      </c>
      <c r="C3084" s="112">
        <f>results!C3084</f>
        <v>0</v>
      </c>
      <c r="D3084" s="113">
        <f>results!D3084</f>
        <v>0</v>
      </c>
    </row>
    <row r="3085" spans="1:4" x14ac:dyDescent="0.35">
      <c r="A3085" s="70">
        <f>results!A3085</f>
        <v>0</v>
      </c>
      <c r="B3085" s="70">
        <f>results!B3085</f>
        <v>0</v>
      </c>
      <c r="C3085" s="112">
        <f>results!C3085</f>
        <v>0</v>
      </c>
      <c r="D3085" s="113">
        <f>results!D3085</f>
        <v>0</v>
      </c>
    </row>
    <row r="3086" spans="1:4" x14ac:dyDescent="0.35">
      <c r="A3086" s="70">
        <f>results!A3086</f>
        <v>0</v>
      </c>
      <c r="B3086" s="70">
        <f>results!B3086</f>
        <v>0</v>
      </c>
      <c r="C3086" s="112">
        <f>results!C3086</f>
        <v>0</v>
      </c>
      <c r="D3086" s="113">
        <f>results!D3086</f>
        <v>0</v>
      </c>
    </row>
    <row r="3087" spans="1:4" x14ac:dyDescent="0.35">
      <c r="A3087" s="70">
        <f>results!A3087</f>
        <v>0</v>
      </c>
      <c r="B3087" s="70">
        <f>results!B3087</f>
        <v>0</v>
      </c>
      <c r="C3087" s="112">
        <f>results!C3087</f>
        <v>0</v>
      </c>
      <c r="D3087" s="113">
        <f>results!D3087</f>
        <v>0</v>
      </c>
    </row>
    <row r="3088" spans="1:4" x14ac:dyDescent="0.35">
      <c r="A3088" s="70">
        <f>results!A3088</f>
        <v>0</v>
      </c>
      <c r="B3088" s="70">
        <f>results!B3088</f>
        <v>0</v>
      </c>
      <c r="C3088" s="112">
        <f>results!C3088</f>
        <v>0</v>
      </c>
      <c r="D3088" s="113">
        <f>results!D3088</f>
        <v>0</v>
      </c>
    </row>
    <row r="3089" spans="1:4" x14ac:dyDescent="0.35">
      <c r="A3089" s="70">
        <f>results!A3089</f>
        <v>0</v>
      </c>
      <c r="B3089" s="70">
        <f>results!B3089</f>
        <v>0</v>
      </c>
      <c r="C3089" s="112">
        <f>results!C3089</f>
        <v>0</v>
      </c>
      <c r="D3089" s="113">
        <f>results!D3089</f>
        <v>0</v>
      </c>
    </row>
    <row r="3090" spans="1:4" x14ac:dyDescent="0.35">
      <c r="A3090" s="70">
        <f>results!A3090</f>
        <v>0</v>
      </c>
      <c r="B3090" s="70">
        <f>results!B3090</f>
        <v>0</v>
      </c>
      <c r="C3090" s="112">
        <f>results!C3090</f>
        <v>0</v>
      </c>
      <c r="D3090" s="113">
        <f>results!D3090</f>
        <v>0</v>
      </c>
    </row>
    <row r="3091" spans="1:4" x14ac:dyDescent="0.35">
      <c r="A3091" s="70">
        <f>results!A3091</f>
        <v>0</v>
      </c>
      <c r="B3091" s="70">
        <f>results!B3091</f>
        <v>0</v>
      </c>
      <c r="C3091" s="112">
        <f>results!C3091</f>
        <v>0</v>
      </c>
      <c r="D3091" s="113">
        <f>results!D3091</f>
        <v>0</v>
      </c>
    </row>
    <row r="3092" spans="1:4" x14ac:dyDescent="0.35">
      <c r="A3092" s="70">
        <f>results!A3092</f>
        <v>0</v>
      </c>
      <c r="B3092" s="70">
        <f>results!B3092</f>
        <v>0</v>
      </c>
      <c r="C3092" s="112">
        <f>results!C3092</f>
        <v>0</v>
      </c>
      <c r="D3092" s="113">
        <f>results!D3092</f>
        <v>0</v>
      </c>
    </row>
    <row r="3093" spans="1:4" x14ac:dyDescent="0.35">
      <c r="A3093" s="70">
        <f>results!A3093</f>
        <v>0</v>
      </c>
      <c r="B3093" s="70">
        <f>results!B3093</f>
        <v>0</v>
      </c>
      <c r="C3093" s="112">
        <f>results!C3093</f>
        <v>0</v>
      </c>
      <c r="D3093" s="113">
        <f>results!D3093</f>
        <v>0</v>
      </c>
    </row>
    <row r="3094" spans="1:4" x14ac:dyDescent="0.35">
      <c r="A3094" s="70">
        <f>results!A3094</f>
        <v>0</v>
      </c>
      <c r="B3094" s="70">
        <f>results!B3094</f>
        <v>0</v>
      </c>
      <c r="C3094" s="112">
        <f>results!C3094</f>
        <v>0</v>
      </c>
      <c r="D3094" s="113">
        <f>results!D3094</f>
        <v>0</v>
      </c>
    </row>
    <row r="3095" spans="1:4" x14ac:dyDescent="0.35">
      <c r="A3095" s="70">
        <f>results!A3095</f>
        <v>0</v>
      </c>
      <c r="B3095" s="70">
        <f>results!B3095</f>
        <v>0</v>
      </c>
      <c r="C3095" s="112">
        <f>results!C3095</f>
        <v>0</v>
      </c>
      <c r="D3095" s="113">
        <f>results!D3095</f>
        <v>0</v>
      </c>
    </row>
    <row r="3096" spans="1:4" x14ac:dyDescent="0.35">
      <c r="A3096" s="70">
        <f>results!A3096</f>
        <v>0</v>
      </c>
      <c r="B3096" s="70">
        <f>results!B3096</f>
        <v>0</v>
      </c>
      <c r="C3096" s="112">
        <f>results!C3096</f>
        <v>0</v>
      </c>
      <c r="D3096" s="113">
        <f>results!D3096</f>
        <v>0</v>
      </c>
    </row>
    <row r="3097" spans="1:4" x14ac:dyDescent="0.35">
      <c r="A3097" s="70">
        <f>results!A3097</f>
        <v>0</v>
      </c>
      <c r="B3097" s="70">
        <f>results!B3097</f>
        <v>0</v>
      </c>
      <c r="C3097" s="112">
        <f>results!C3097</f>
        <v>0</v>
      </c>
      <c r="D3097" s="113">
        <f>results!D3097</f>
        <v>0</v>
      </c>
    </row>
    <row r="3098" spans="1:4" x14ac:dyDescent="0.35">
      <c r="A3098" s="70">
        <f>results!A3098</f>
        <v>0</v>
      </c>
      <c r="B3098" s="70">
        <f>results!B3098</f>
        <v>0</v>
      </c>
      <c r="C3098" s="112">
        <f>results!C3098</f>
        <v>0</v>
      </c>
      <c r="D3098" s="113">
        <f>results!D3098</f>
        <v>0</v>
      </c>
    </row>
    <row r="3099" spans="1:4" x14ac:dyDescent="0.35">
      <c r="A3099" s="70">
        <f>results!A3099</f>
        <v>0</v>
      </c>
      <c r="B3099" s="70">
        <f>results!B3099</f>
        <v>0</v>
      </c>
      <c r="C3099" s="112">
        <f>results!C3099</f>
        <v>0</v>
      </c>
      <c r="D3099" s="113">
        <f>results!D3099</f>
        <v>0</v>
      </c>
    </row>
    <row r="3100" spans="1:4" x14ac:dyDescent="0.35">
      <c r="A3100" s="70">
        <f>results!A3100</f>
        <v>0</v>
      </c>
      <c r="B3100" s="70">
        <f>results!B3100</f>
        <v>0</v>
      </c>
      <c r="C3100" s="112">
        <f>results!C3100</f>
        <v>0</v>
      </c>
      <c r="D3100" s="113">
        <f>results!D3100</f>
        <v>0</v>
      </c>
    </row>
    <row r="3101" spans="1:4" x14ac:dyDescent="0.35">
      <c r="A3101" s="70">
        <f>results!A3101</f>
        <v>0</v>
      </c>
      <c r="B3101" s="70">
        <f>results!B3101</f>
        <v>0</v>
      </c>
      <c r="C3101" s="112">
        <f>results!C3101</f>
        <v>0</v>
      </c>
      <c r="D3101" s="113">
        <f>results!D3101</f>
        <v>0</v>
      </c>
    </row>
    <row r="3102" spans="1:4" x14ac:dyDescent="0.35">
      <c r="A3102" s="70">
        <f>results!A3102</f>
        <v>0</v>
      </c>
      <c r="B3102" s="70">
        <f>results!B3102</f>
        <v>0</v>
      </c>
      <c r="C3102" s="112">
        <f>results!C3102</f>
        <v>0</v>
      </c>
      <c r="D3102" s="113">
        <f>results!D3102</f>
        <v>0</v>
      </c>
    </row>
    <row r="3103" spans="1:4" x14ac:dyDescent="0.35">
      <c r="A3103" s="70">
        <f>results!A3103</f>
        <v>0</v>
      </c>
      <c r="B3103" s="70">
        <f>results!B3103</f>
        <v>0</v>
      </c>
      <c r="C3103" s="112">
        <f>results!C3103</f>
        <v>0</v>
      </c>
      <c r="D3103" s="113">
        <f>results!D3103</f>
        <v>0</v>
      </c>
    </row>
    <row r="3104" spans="1:4" x14ac:dyDescent="0.35">
      <c r="A3104" s="70">
        <f>results!A3104</f>
        <v>0</v>
      </c>
      <c r="B3104" s="70">
        <f>results!B3104</f>
        <v>0</v>
      </c>
      <c r="C3104" s="112">
        <f>results!C3104</f>
        <v>0</v>
      </c>
      <c r="D3104" s="113">
        <f>results!D3104</f>
        <v>0</v>
      </c>
    </row>
    <row r="3105" spans="1:4" x14ac:dyDescent="0.35">
      <c r="A3105" s="70">
        <f>results!A3105</f>
        <v>0</v>
      </c>
      <c r="B3105" s="70">
        <f>results!B3105</f>
        <v>0</v>
      </c>
      <c r="C3105" s="112">
        <f>results!C3105</f>
        <v>0</v>
      </c>
      <c r="D3105" s="113">
        <f>results!D3105</f>
        <v>0</v>
      </c>
    </row>
    <row r="3106" spans="1:4" x14ac:dyDescent="0.35">
      <c r="A3106" s="70">
        <f>results!A3106</f>
        <v>0</v>
      </c>
      <c r="B3106" s="70">
        <f>results!B3106</f>
        <v>0</v>
      </c>
      <c r="C3106" s="112">
        <f>results!C3106</f>
        <v>0</v>
      </c>
      <c r="D3106" s="113">
        <f>results!D3106</f>
        <v>0</v>
      </c>
    </row>
    <row r="3107" spans="1:4" x14ac:dyDescent="0.35">
      <c r="A3107" s="70">
        <f>results!A3107</f>
        <v>0</v>
      </c>
      <c r="B3107" s="70">
        <f>results!B3107</f>
        <v>0</v>
      </c>
      <c r="C3107" s="112">
        <f>results!C3107</f>
        <v>0</v>
      </c>
      <c r="D3107" s="113">
        <f>results!D3107</f>
        <v>0</v>
      </c>
    </row>
    <row r="3108" spans="1:4" x14ac:dyDescent="0.35">
      <c r="A3108" s="70">
        <f>results!A3108</f>
        <v>0</v>
      </c>
      <c r="B3108" s="70">
        <f>results!B3108</f>
        <v>0</v>
      </c>
      <c r="C3108" s="112">
        <f>results!C3108</f>
        <v>0</v>
      </c>
      <c r="D3108" s="113">
        <f>results!D3108</f>
        <v>0</v>
      </c>
    </row>
    <row r="3109" spans="1:4" x14ac:dyDescent="0.35">
      <c r="A3109" s="70">
        <f>results!A3109</f>
        <v>0</v>
      </c>
      <c r="B3109" s="70">
        <f>results!B3109</f>
        <v>0</v>
      </c>
      <c r="C3109" s="112">
        <f>results!C3109</f>
        <v>0</v>
      </c>
      <c r="D3109" s="113">
        <f>results!D3109</f>
        <v>0</v>
      </c>
    </row>
    <row r="3110" spans="1:4" x14ac:dyDescent="0.35">
      <c r="A3110" s="70">
        <f>results!A3110</f>
        <v>0</v>
      </c>
      <c r="B3110" s="70">
        <f>results!B3110</f>
        <v>0</v>
      </c>
      <c r="C3110" s="112">
        <f>results!C3110</f>
        <v>0</v>
      </c>
      <c r="D3110" s="113">
        <f>results!D3110</f>
        <v>0</v>
      </c>
    </row>
    <row r="3111" spans="1:4" x14ac:dyDescent="0.35">
      <c r="A3111" s="70">
        <f>results!A3111</f>
        <v>0</v>
      </c>
      <c r="B3111" s="70">
        <f>results!B3111</f>
        <v>0</v>
      </c>
      <c r="C3111" s="112">
        <f>results!C3111</f>
        <v>0</v>
      </c>
      <c r="D3111" s="113">
        <f>results!D3111</f>
        <v>0</v>
      </c>
    </row>
    <row r="3112" spans="1:4" x14ac:dyDescent="0.35">
      <c r="A3112" s="70">
        <f>results!A3112</f>
        <v>0</v>
      </c>
      <c r="B3112" s="70">
        <f>results!B3112</f>
        <v>0</v>
      </c>
      <c r="C3112" s="112">
        <f>results!C3112</f>
        <v>0</v>
      </c>
      <c r="D3112" s="113">
        <f>results!D3112</f>
        <v>0</v>
      </c>
    </row>
    <row r="3113" spans="1:4" x14ac:dyDescent="0.35">
      <c r="A3113" s="70">
        <f>results!A3113</f>
        <v>0</v>
      </c>
      <c r="B3113" s="70">
        <f>results!B3113</f>
        <v>0</v>
      </c>
      <c r="C3113" s="112">
        <f>results!C3113</f>
        <v>0</v>
      </c>
      <c r="D3113" s="113">
        <f>results!D3113</f>
        <v>0</v>
      </c>
    </row>
    <row r="3114" spans="1:4" x14ac:dyDescent="0.35">
      <c r="A3114" s="70">
        <f>results!A3114</f>
        <v>0</v>
      </c>
      <c r="B3114" s="70">
        <f>results!B3114</f>
        <v>0</v>
      </c>
      <c r="C3114" s="112">
        <f>results!C3114</f>
        <v>0</v>
      </c>
      <c r="D3114" s="113">
        <f>results!D3114</f>
        <v>0</v>
      </c>
    </row>
    <row r="3115" spans="1:4" x14ac:dyDescent="0.35">
      <c r="A3115" s="70">
        <f>results!A3115</f>
        <v>0</v>
      </c>
      <c r="B3115" s="70">
        <f>results!B3115</f>
        <v>0</v>
      </c>
      <c r="C3115" s="112">
        <f>results!C3115</f>
        <v>0</v>
      </c>
      <c r="D3115" s="113">
        <f>results!D3115</f>
        <v>0</v>
      </c>
    </row>
    <row r="3116" spans="1:4" x14ac:dyDescent="0.35">
      <c r="A3116" s="70">
        <f>results!A3116</f>
        <v>0</v>
      </c>
      <c r="B3116" s="70">
        <f>results!B3116</f>
        <v>0</v>
      </c>
      <c r="C3116" s="112">
        <f>results!C3116</f>
        <v>0</v>
      </c>
      <c r="D3116" s="113">
        <f>results!D3116</f>
        <v>0</v>
      </c>
    </row>
    <row r="3117" spans="1:4" x14ac:dyDescent="0.35">
      <c r="A3117" s="70">
        <f>results!A3117</f>
        <v>0</v>
      </c>
      <c r="B3117" s="70">
        <f>results!B3117</f>
        <v>0</v>
      </c>
      <c r="C3117" s="112">
        <f>results!C3117</f>
        <v>0</v>
      </c>
      <c r="D3117" s="113">
        <f>results!D3117</f>
        <v>0</v>
      </c>
    </row>
    <row r="3118" spans="1:4" x14ac:dyDescent="0.35">
      <c r="A3118" s="70">
        <f>results!A3118</f>
        <v>0</v>
      </c>
      <c r="B3118" s="70">
        <f>results!B3118</f>
        <v>0</v>
      </c>
      <c r="C3118" s="112">
        <f>results!C3118</f>
        <v>0</v>
      </c>
      <c r="D3118" s="113">
        <f>results!D3118</f>
        <v>0</v>
      </c>
    </row>
    <row r="3119" spans="1:4" x14ac:dyDescent="0.35">
      <c r="A3119" s="70">
        <f>results!A3119</f>
        <v>0</v>
      </c>
      <c r="B3119" s="70">
        <f>results!B3119</f>
        <v>0</v>
      </c>
      <c r="C3119" s="112">
        <f>results!C3119</f>
        <v>0</v>
      </c>
      <c r="D3119" s="113">
        <f>results!D3119</f>
        <v>0</v>
      </c>
    </row>
    <row r="3120" spans="1:4" x14ac:dyDescent="0.35">
      <c r="A3120" s="70">
        <f>results!A3120</f>
        <v>0</v>
      </c>
      <c r="B3120" s="70">
        <f>results!B3120</f>
        <v>0</v>
      </c>
      <c r="C3120" s="112">
        <f>results!C3120</f>
        <v>0</v>
      </c>
      <c r="D3120" s="113">
        <f>results!D3120</f>
        <v>0</v>
      </c>
    </row>
    <row r="3121" spans="1:4" x14ac:dyDescent="0.35">
      <c r="A3121" s="70">
        <f>results!A3121</f>
        <v>0</v>
      </c>
      <c r="B3121" s="70">
        <f>results!B3121</f>
        <v>0</v>
      </c>
      <c r="C3121" s="112">
        <f>results!C3121</f>
        <v>0</v>
      </c>
      <c r="D3121" s="113">
        <f>results!D3121</f>
        <v>0</v>
      </c>
    </row>
    <row r="3122" spans="1:4" x14ac:dyDescent="0.35">
      <c r="A3122" s="70">
        <f>results!A3122</f>
        <v>0</v>
      </c>
      <c r="B3122" s="70">
        <f>results!B3122</f>
        <v>0</v>
      </c>
      <c r="C3122" s="112">
        <f>results!C3122</f>
        <v>0</v>
      </c>
      <c r="D3122" s="113">
        <f>results!D3122</f>
        <v>0</v>
      </c>
    </row>
    <row r="3123" spans="1:4" x14ac:dyDescent="0.35">
      <c r="A3123" s="70">
        <f>results!A3123</f>
        <v>0</v>
      </c>
      <c r="B3123" s="70">
        <f>results!B3123</f>
        <v>0</v>
      </c>
      <c r="C3123" s="112">
        <f>results!C3123</f>
        <v>0</v>
      </c>
      <c r="D3123" s="113">
        <f>results!D3123</f>
        <v>0</v>
      </c>
    </row>
    <row r="3124" spans="1:4" x14ac:dyDescent="0.35">
      <c r="A3124" s="70">
        <f>results!A3124</f>
        <v>0</v>
      </c>
      <c r="B3124" s="70">
        <f>results!B3124</f>
        <v>0</v>
      </c>
      <c r="C3124" s="112">
        <f>results!C3124</f>
        <v>0</v>
      </c>
      <c r="D3124" s="113">
        <f>results!D3124</f>
        <v>0</v>
      </c>
    </row>
    <row r="3125" spans="1:4" x14ac:dyDescent="0.35">
      <c r="A3125" s="70">
        <f>results!A3125</f>
        <v>0</v>
      </c>
      <c r="B3125" s="70">
        <f>results!B3125</f>
        <v>0</v>
      </c>
      <c r="C3125" s="112">
        <f>results!C3125</f>
        <v>0</v>
      </c>
      <c r="D3125" s="113">
        <f>results!D3125</f>
        <v>0</v>
      </c>
    </row>
    <row r="3126" spans="1:4" x14ac:dyDescent="0.35">
      <c r="A3126" s="70">
        <f>results!A3126</f>
        <v>0</v>
      </c>
      <c r="B3126" s="70">
        <f>results!B3126</f>
        <v>0</v>
      </c>
      <c r="C3126" s="112">
        <f>results!C3126</f>
        <v>0</v>
      </c>
      <c r="D3126" s="113">
        <f>results!D3126</f>
        <v>0</v>
      </c>
    </row>
    <row r="3127" spans="1:4" x14ac:dyDescent="0.35">
      <c r="A3127" s="70">
        <f>results!A3127</f>
        <v>0</v>
      </c>
      <c r="B3127" s="70">
        <f>results!B3127</f>
        <v>0</v>
      </c>
      <c r="C3127" s="112">
        <f>results!C3127</f>
        <v>0</v>
      </c>
      <c r="D3127" s="113">
        <f>results!D3127</f>
        <v>0</v>
      </c>
    </row>
    <row r="3128" spans="1:4" x14ac:dyDescent="0.35">
      <c r="A3128" s="70">
        <f>results!A3128</f>
        <v>0</v>
      </c>
      <c r="B3128" s="70">
        <f>results!B3128</f>
        <v>0</v>
      </c>
      <c r="C3128" s="112">
        <f>results!C3128</f>
        <v>0</v>
      </c>
      <c r="D3128" s="113">
        <f>results!D3128</f>
        <v>0</v>
      </c>
    </row>
    <row r="3129" spans="1:4" x14ac:dyDescent="0.35">
      <c r="A3129" s="70">
        <f>results!A3129</f>
        <v>0</v>
      </c>
      <c r="B3129" s="70">
        <f>results!B3129</f>
        <v>0</v>
      </c>
      <c r="C3129" s="112">
        <f>results!C3129</f>
        <v>0</v>
      </c>
      <c r="D3129" s="113">
        <f>results!D3129</f>
        <v>0</v>
      </c>
    </row>
    <row r="3130" spans="1:4" x14ac:dyDescent="0.35">
      <c r="A3130" s="70">
        <f>results!A3130</f>
        <v>0</v>
      </c>
      <c r="B3130" s="70">
        <f>results!B3130</f>
        <v>0</v>
      </c>
      <c r="C3130" s="112">
        <f>results!C3130</f>
        <v>0</v>
      </c>
      <c r="D3130" s="113">
        <f>results!D3130</f>
        <v>0</v>
      </c>
    </row>
    <row r="3131" spans="1:4" x14ac:dyDescent="0.35">
      <c r="A3131" s="70">
        <f>results!A3131</f>
        <v>0</v>
      </c>
      <c r="B3131" s="70">
        <f>results!B3131</f>
        <v>0</v>
      </c>
      <c r="C3131" s="112">
        <f>results!C3131</f>
        <v>0</v>
      </c>
      <c r="D3131" s="113">
        <f>results!D3131</f>
        <v>0</v>
      </c>
    </row>
    <row r="3132" spans="1:4" x14ac:dyDescent="0.35">
      <c r="A3132" s="70">
        <f>results!A3132</f>
        <v>0</v>
      </c>
      <c r="B3132" s="70">
        <f>results!B3132</f>
        <v>0</v>
      </c>
      <c r="C3132" s="112">
        <f>results!C3132</f>
        <v>0</v>
      </c>
      <c r="D3132" s="113">
        <f>results!D3132</f>
        <v>0</v>
      </c>
    </row>
    <row r="3133" spans="1:4" x14ac:dyDescent="0.35">
      <c r="A3133" s="70">
        <f>results!A3133</f>
        <v>0</v>
      </c>
      <c r="B3133" s="70">
        <f>results!B3133</f>
        <v>0</v>
      </c>
      <c r="C3133" s="112">
        <f>results!C3133</f>
        <v>0</v>
      </c>
      <c r="D3133" s="113">
        <f>results!D3133</f>
        <v>0</v>
      </c>
    </row>
    <row r="3134" spans="1:4" x14ac:dyDescent="0.35">
      <c r="A3134" s="70">
        <f>results!A3134</f>
        <v>0</v>
      </c>
      <c r="B3134" s="70">
        <f>results!B3134</f>
        <v>0</v>
      </c>
      <c r="C3134" s="112">
        <f>results!C3134</f>
        <v>0</v>
      </c>
      <c r="D3134" s="113">
        <f>results!D3134</f>
        <v>0</v>
      </c>
    </row>
    <row r="3135" spans="1:4" x14ac:dyDescent="0.35">
      <c r="A3135" s="70">
        <f>results!A3135</f>
        <v>0</v>
      </c>
      <c r="B3135" s="70">
        <f>results!B3135</f>
        <v>0</v>
      </c>
      <c r="C3135" s="112">
        <f>results!C3135</f>
        <v>0</v>
      </c>
      <c r="D3135" s="113">
        <f>results!D3135</f>
        <v>0</v>
      </c>
    </row>
    <row r="3136" spans="1:4" x14ac:dyDescent="0.35">
      <c r="A3136" s="70">
        <f>results!A3136</f>
        <v>0</v>
      </c>
      <c r="B3136" s="70">
        <f>results!B3136</f>
        <v>0</v>
      </c>
      <c r="C3136" s="112">
        <f>results!C3136</f>
        <v>0</v>
      </c>
      <c r="D3136" s="113">
        <f>results!D3136</f>
        <v>0</v>
      </c>
    </row>
    <row r="3137" spans="1:4" x14ac:dyDescent="0.35">
      <c r="A3137" s="70">
        <f>results!A3137</f>
        <v>0</v>
      </c>
      <c r="B3137" s="70">
        <f>results!B3137</f>
        <v>0</v>
      </c>
      <c r="C3137" s="112">
        <f>results!C3137</f>
        <v>0</v>
      </c>
      <c r="D3137" s="113">
        <f>results!D3137</f>
        <v>0</v>
      </c>
    </row>
    <row r="3138" spans="1:4" x14ac:dyDescent="0.35">
      <c r="A3138" s="70">
        <f>results!A3138</f>
        <v>0</v>
      </c>
      <c r="B3138" s="70">
        <f>results!B3138</f>
        <v>0</v>
      </c>
      <c r="C3138" s="112">
        <f>results!C3138</f>
        <v>0</v>
      </c>
      <c r="D3138" s="113">
        <f>results!D3138</f>
        <v>0</v>
      </c>
    </row>
    <row r="3139" spans="1:4" x14ac:dyDescent="0.35">
      <c r="A3139" s="70">
        <f>results!A3139</f>
        <v>0</v>
      </c>
      <c r="B3139" s="70">
        <f>results!B3139</f>
        <v>0</v>
      </c>
      <c r="C3139" s="112">
        <f>results!C3139</f>
        <v>0</v>
      </c>
      <c r="D3139" s="113">
        <f>results!D3139</f>
        <v>0</v>
      </c>
    </row>
    <row r="3140" spans="1:4" x14ac:dyDescent="0.35">
      <c r="A3140" s="70">
        <f>results!A3140</f>
        <v>0</v>
      </c>
      <c r="B3140" s="70">
        <f>results!B3140</f>
        <v>0</v>
      </c>
      <c r="C3140" s="112">
        <f>results!C3140</f>
        <v>0</v>
      </c>
      <c r="D3140" s="113">
        <f>results!D3140</f>
        <v>0</v>
      </c>
    </row>
    <row r="3141" spans="1:4" x14ac:dyDescent="0.35">
      <c r="A3141" s="70">
        <f>results!A3141</f>
        <v>0</v>
      </c>
      <c r="B3141" s="70">
        <f>results!B3141</f>
        <v>0</v>
      </c>
      <c r="C3141" s="112">
        <f>results!C3141</f>
        <v>0</v>
      </c>
      <c r="D3141" s="113">
        <f>results!D3141</f>
        <v>0</v>
      </c>
    </row>
    <row r="3142" spans="1:4" x14ac:dyDescent="0.35">
      <c r="A3142" s="70">
        <f>results!A3142</f>
        <v>0</v>
      </c>
      <c r="B3142" s="70">
        <f>results!B3142</f>
        <v>0</v>
      </c>
      <c r="C3142" s="112">
        <f>results!C3142</f>
        <v>0</v>
      </c>
      <c r="D3142" s="113">
        <f>results!D3142</f>
        <v>0</v>
      </c>
    </row>
    <row r="3143" spans="1:4" x14ac:dyDescent="0.35">
      <c r="A3143" s="70">
        <f>results!A3143</f>
        <v>0</v>
      </c>
      <c r="B3143" s="70">
        <f>results!B3143</f>
        <v>0</v>
      </c>
      <c r="C3143" s="112">
        <f>results!C3143</f>
        <v>0</v>
      </c>
      <c r="D3143" s="113">
        <f>results!D3143</f>
        <v>0</v>
      </c>
    </row>
    <row r="3144" spans="1:4" x14ac:dyDescent="0.35">
      <c r="A3144" s="70">
        <f>results!A3144</f>
        <v>0</v>
      </c>
      <c r="B3144" s="70">
        <f>results!B3144</f>
        <v>0</v>
      </c>
      <c r="C3144" s="112">
        <f>results!C3144</f>
        <v>0</v>
      </c>
      <c r="D3144" s="113">
        <f>results!D3144</f>
        <v>0</v>
      </c>
    </row>
    <row r="3145" spans="1:4" x14ac:dyDescent="0.35">
      <c r="A3145" s="70">
        <f>results!A3145</f>
        <v>0</v>
      </c>
      <c r="B3145" s="70">
        <f>results!B3145</f>
        <v>0</v>
      </c>
      <c r="C3145" s="112">
        <f>results!C3145</f>
        <v>0</v>
      </c>
      <c r="D3145" s="113">
        <f>results!D3145</f>
        <v>0</v>
      </c>
    </row>
    <row r="3146" spans="1:4" x14ac:dyDescent="0.35">
      <c r="A3146" s="70">
        <f>results!A3146</f>
        <v>0</v>
      </c>
      <c r="B3146" s="70">
        <f>results!B3146</f>
        <v>0</v>
      </c>
      <c r="C3146" s="112">
        <f>results!C3146</f>
        <v>0</v>
      </c>
      <c r="D3146" s="113">
        <f>results!D3146</f>
        <v>0</v>
      </c>
    </row>
    <row r="3147" spans="1:4" x14ac:dyDescent="0.35">
      <c r="A3147" s="70">
        <f>results!A3147</f>
        <v>0</v>
      </c>
      <c r="B3147" s="70">
        <f>results!B3147</f>
        <v>0</v>
      </c>
      <c r="C3147" s="112">
        <f>results!C3147</f>
        <v>0</v>
      </c>
      <c r="D3147" s="113">
        <f>results!D3147</f>
        <v>0</v>
      </c>
    </row>
    <row r="3148" spans="1:4" x14ac:dyDescent="0.35">
      <c r="A3148" s="70">
        <f>results!A3148</f>
        <v>0</v>
      </c>
      <c r="B3148" s="70">
        <f>results!B3148</f>
        <v>0</v>
      </c>
      <c r="C3148" s="112">
        <f>results!C3148</f>
        <v>0</v>
      </c>
      <c r="D3148" s="113">
        <f>results!D3148</f>
        <v>0</v>
      </c>
    </row>
    <row r="3149" spans="1:4" x14ac:dyDescent="0.35">
      <c r="A3149" s="70">
        <f>results!A3149</f>
        <v>0</v>
      </c>
      <c r="B3149" s="70">
        <f>results!B3149</f>
        <v>0</v>
      </c>
      <c r="C3149" s="112">
        <f>results!C3149</f>
        <v>0</v>
      </c>
      <c r="D3149" s="113">
        <f>results!D3149</f>
        <v>0</v>
      </c>
    </row>
    <row r="3150" spans="1:4" x14ac:dyDescent="0.35">
      <c r="A3150" s="70">
        <f>results!A3150</f>
        <v>0</v>
      </c>
      <c r="B3150" s="70">
        <f>results!B3150</f>
        <v>0</v>
      </c>
      <c r="C3150" s="112">
        <f>results!C3150</f>
        <v>0</v>
      </c>
      <c r="D3150" s="113">
        <f>results!D3150</f>
        <v>0</v>
      </c>
    </row>
    <row r="3151" spans="1:4" x14ac:dyDescent="0.35">
      <c r="A3151" s="70">
        <f>results!A3151</f>
        <v>0</v>
      </c>
      <c r="B3151" s="70">
        <f>results!B3151</f>
        <v>0</v>
      </c>
      <c r="C3151" s="112">
        <f>results!C3151</f>
        <v>0</v>
      </c>
      <c r="D3151" s="113">
        <f>results!D3151</f>
        <v>0</v>
      </c>
    </row>
    <row r="3152" spans="1:4" x14ac:dyDescent="0.35">
      <c r="A3152" s="70">
        <f>results!A3152</f>
        <v>0</v>
      </c>
      <c r="B3152" s="70">
        <f>results!B3152</f>
        <v>0</v>
      </c>
      <c r="C3152" s="112">
        <f>results!C3152</f>
        <v>0</v>
      </c>
      <c r="D3152" s="113">
        <f>results!D3152</f>
        <v>0</v>
      </c>
    </row>
    <row r="3153" spans="1:4" x14ac:dyDescent="0.35">
      <c r="A3153" s="70">
        <f>results!A3153</f>
        <v>0</v>
      </c>
      <c r="B3153" s="70">
        <f>results!B3153</f>
        <v>0</v>
      </c>
      <c r="C3153" s="112">
        <f>results!C3153</f>
        <v>0</v>
      </c>
      <c r="D3153" s="113">
        <f>results!D3153</f>
        <v>0</v>
      </c>
    </row>
    <row r="3154" spans="1:4" x14ac:dyDescent="0.35">
      <c r="A3154" s="70">
        <f>results!A3154</f>
        <v>0</v>
      </c>
      <c r="B3154" s="70">
        <f>results!B3154</f>
        <v>0</v>
      </c>
      <c r="C3154" s="112">
        <f>results!C3154</f>
        <v>0</v>
      </c>
      <c r="D3154" s="113">
        <f>results!D3154</f>
        <v>0</v>
      </c>
    </row>
    <row r="3155" spans="1:4" x14ac:dyDescent="0.35">
      <c r="A3155" s="70">
        <f>results!A3155</f>
        <v>0</v>
      </c>
      <c r="B3155" s="70">
        <f>results!B3155</f>
        <v>0</v>
      </c>
      <c r="C3155" s="112">
        <f>results!C3155</f>
        <v>0</v>
      </c>
      <c r="D3155" s="113">
        <f>results!D3155</f>
        <v>0</v>
      </c>
    </row>
    <row r="3156" spans="1:4" x14ac:dyDescent="0.35">
      <c r="A3156" s="70">
        <f>results!A3156</f>
        <v>0</v>
      </c>
      <c r="B3156" s="70">
        <f>results!B3156</f>
        <v>0</v>
      </c>
      <c r="C3156" s="112">
        <f>results!C3156</f>
        <v>0</v>
      </c>
      <c r="D3156" s="113">
        <f>results!D3156</f>
        <v>0</v>
      </c>
    </row>
    <row r="3157" spans="1:4" x14ac:dyDescent="0.35">
      <c r="A3157" s="70">
        <f>results!A3157</f>
        <v>0</v>
      </c>
      <c r="B3157" s="70">
        <f>results!B3157</f>
        <v>0</v>
      </c>
      <c r="C3157" s="112">
        <f>results!C3157</f>
        <v>0</v>
      </c>
      <c r="D3157" s="113">
        <f>results!D3157</f>
        <v>0</v>
      </c>
    </row>
    <row r="3158" spans="1:4" x14ac:dyDescent="0.35">
      <c r="A3158" s="70">
        <f>results!A3158</f>
        <v>0</v>
      </c>
      <c r="B3158" s="70">
        <f>results!B3158</f>
        <v>0</v>
      </c>
      <c r="C3158" s="112">
        <f>results!C3158</f>
        <v>0</v>
      </c>
      <c r="D3158" s="113">
        <f>results!D3158</f>
        <v>0</v>
      </c>
    </row>
    <row r="3159" spans="1:4" x14ac:dyDescent="0.35">
      <c r="A3159" s="70">
        <f>results!A3159</f>
        <v>0</v>
      </c>
      <c r="B3159" s="70">
        <f>results!B3159</f>
        <v>0</v>
      </c>
      <c r="C3159" s="112">
        <f>results!C3159</f>
        <v>0</v>
      </c>
      <c r="D3159" s="113">
        <f>results!D3159</f>
        <v>0</v>
      </c>
    </row>
    <row r="3160" spans="1:4" x14ac:dyDescent="0.35">
      <c r="A3160" s="70">
        <f>results!A3160</f>
        <v>0</v>
      </c>
      <c r="B3160" s="70">
        <f>results!B3160</f>
        <v>0</v>
      </c>
      <c r="C3160" s="112">
        <f>results!C3160</f>
        <v>0</v>
      </c>
      <c r="D3160" s="113">
        <f>results!D3160</f>
        <v>0</v>
      </c>
    </row>
    <row r="3161" spans="1:4" x14ac:dyDescent="0.35">
      <c r="A3161" s="70">
        <f>results!A3161</f>
        <v>0</v>
      </c>
      <c r="B3161" s="70">
        <f>results!B3161</f>
        <v>0</v>
      </c>
      <c r="C3161" s="112">
        <f>results!C3161</f>
        <v>0</v>
      </c>
      <c r="D3161" s="113">
        <f>results!D3161</f>
        <v>0</v>
      </c>
    </row>
    <row r="3162" spans="1:4" x14ac:dyDescent="0.35">
      <c r="A3162" s="70">
        <f>results!A3162</f>
        <v>0</v>
      </c>
      <c r="B3162" s="70">
        <f>results!B3162</f>
        <v>0</v>
      </c>
      <c r="C3162" s="112">
        <f>results!C3162</f>
        <v>0</v>
      </c>
      <c r="D3162" s="113">
        <f>results!D3162</f>
        <v>0</v>
      </c>
    </row>
    <row r="3163" spans="1:4" x14ac:dyDescent="0.35">
      <c r="A3163" s="70">
        <f>results!A3163</f>
        <v>0</v>
      </c>
      <c r="B3163" s="70">
        <f>results!B3163</f>
        <v>0</v>
      </c>
      <c r="C3163" s="112">
        <f>results!C3163</f>
        <v>0</v>
      </c>
      <c r="D3163" s="113">
        <f>results!D3163</f>
        <v>0</v>
      </c>
    </row>
    <row r="3164" spans="1:4" x14ac:dyDescent="0.35">
      <c r="A3164" s="70">
        <f>results!A3164</f>
        <v>0</v>
      </c>
      <c r="B3164" s="70">
        <f>results!B3164</f>
        <v>0</v>
      </c>
      <c r="C3164" s="112">
        <f>results!C3164</f>
        <v>0</v>
      </c>
      <c r="D3164" s="113">
        <f>results!D3164</f>
        <v>0</v>
      </c>
    </row>
    <row r="3165" spans="1:4" x14ac:dyDescent="0.35">
      <c r="A3165" s="70">
        <f>results!A3165</f>
        <v>0</v>
      </c>
      <c r="B3165" s="70">
        <f>results!B3165</f>
        <v>0</v>
      </c>
      <c r="C3165" s="112">
        <f>results!C3165</f>
        <v>0</v>
      </c>
      <c r="D3165" s="113">
        <f>results!D3165</f>
        <v>0</v>
      </c>
    </row>
    <row r="3166" spans="1:4" x14ac:dyDescent="0.35">
      <c r="A3166" s="70">
        <f>results!A3166</f>
        <v>0</v>
      </c>
      <c r="B3166" s="70">
        <f>results!B3166</f>
        <v>0</v>
      </c>
      <c r="C3166" s="112">
        <f>results!C3166</f>
        <v>0</v>
      </c>
      <c r="D3166" s="113">
        <f>results!D3166</f>
        <v>0</v>
      </c>
    </row>
    <row r="3167" spans="1:4" x14ac:dyDescent="0.35">
      <c r="A3167" s="70">
        <f>results!A3167</f>
        <v>0</v>
      </c>
      <c r="B3167" s="70">
        <f>results!B3167</f>
        <v>0</v>
      </c>
      <c r="C3167" s="112">
        <f>results!C3167</f>
        <v>0</v>
      </c>
      <c r="D3167" s="113">
        <f>results!D3167</f>
        <v>0</v>
      </c>
    </row>
    <row r="3168" spans="1:4" x14ac:dyDescent="0.35">
      <c r="A3168" s="70">
        <f>results!A3168</f>
        <v>0</v>
      </c>
      <c r="B3168" s="70">
        <f>results!B3168</f>
        <v>0</v>
      </c>
      <c r="C3168" s="112">
        <f>results!C3168</f>
        <v>0</v>
      </c>
      <c r="D3168" s="113">
        <f>results!D3168</f>
        <v>0</v>
      </c>
    </row>
    <row r="3169" spans="1:4" x14ac:dyDescent="0.35">
      <c r="A3169" s="70">
        <f>results!A3169</f>
        <v>0</v>
      </c>
      <c r="B3169" s="70">
        <f>results!B3169</f>
        <v>0</v>
      </c>
      <c r="C3169" s="112">
        <f>results!C3169</f>
        <v>0</v>
      </c>
      <c r="D3169" s="113">
        <f>results!D3169</f>
        <v>0</v>
      </c>
    </row>
    <row r="3170" spans="1:4" x14ac:dyDescent="0.35">
      <c r="A3170" s="70">
        <f>results!A3170</f>
        <v>0</v>
      </c>
      <c r="B3170" s="70">
        <f>results!B3170</f>
        <v>0</v>
      </c>
      <c r="C3170" s="112">
        <f>results!C3170</f>
        <v>0</v>
      </c>
      <c r="D3170" s="113">
        <f>results!D3170</f>
        <v>0</v>
      </c>
    </row>
    <row r="3171" spans="1:4" x14ac:dyDescent="0.35">
      <c r="A3171" s="70">
        <f>results!A3171</f>
        <v>0</v>
      </c>
      <c r="B3171" s="70">
        <f>results!B3171</f>
        <v>0</v>
      </c>
      <c r="C3171" s="112">
        <f>results!C3171</f>
        <v>0</v>
      </c>
      <c r="D3171" s="113">
        <f>results!D3171</f>
        <v>0</v>
      </c>
    </row>
    <row r="3172" spans="1:4" x14ac:dyDescent="0.35">
      <c r="A3172" s="70">
        <f>results!A3172</f>
        <v>0</v>
      </c>
      <c r="B3172" s="70">
        <f>results!B3172</f>
        <v>0</v>
      </c>
      <c r="C3172" s="112">
        <f>results!C3172</f>
        <v>0</v>
      </c>
      <c r="D3172" s="113">
        <f>results!D3172</f>
        <v>0</v>
      </c>
    </row>
    <row r="3173" spans="1:4" x14ac:dyDescent="0.35">
      <c r="A3173" s="70">
        <f>results!A3173</f>
        <v>0</v>
      </c>
      <c r="B3173" s="70">
        <f>results!B3173</f>
        <v>0</v>
      </c>
      <c r="C3173" s="112">
        <f>results!C3173</f>
        <v>0</v>
      </c>
      <c r="D3173" s="113">
        <f>results!D3173</f>
        <v>0</v>
      </c>
    </row>
    <row r="3174" spans="1:4" x14ac:dyDescent="0.35">
      <c r="A3174" s="70">
        <f>results!A3174</f>
        <v>0</v>
      </c>
      <c r="B3174" s="70">
        <f>results!B3174</f>
        <v>0</v>
      </c>
      <c r="C3174" s="112">
        <f>results!C3174</f>
        <v>0</v>
      </c>
      <c r="D3174" s="113">
        <f>results!D3174</f>
        <v>0</v>
      </c>
    </row>
    <row r="3175" spans="1:4" x14ac:dyDescent="0.35">
      <c r="A3175" s="70">
        <f>results!A3175</f>
        <v>0</v>
      </c>
      <c r="B3175" s="70">
        <f>results!B3175</f>
        <v>0</v>
      </c>
      <c r="C3175" s="112">
        <f>results!C3175</f>
        <v>0</v>
      </c>
      <c r="D3175" s="113">
        <f>results!D3175</f>
        <v>0</v>
      </c>
    </row>
    <row r="3176" spans="1:4" x14ac:dyDescent="0.35">
      <c r="A3176" s="70">
        <f>results!A3176</f>
        <v>0</v>
      </c>
      <c r="B3176" s="70">
        <f>results!B3176</f>
        <v>0</v>
      </c>
      <c r="C3176" s="112">
        <f>results!C3176</f>
        <v>0</v>
      </c>
      <c r="D3176" s="113">
        <f>results!D3176</f>
        <v>0</v>
      </c>
    </row>
    <row r="3177" spans="1:4" x14ac:dyDescent="0.35">
      <c r="A3177" s="70">
        <f>results!A3177</f>
        <v>0</v>
      </c>
      <c r="B3177" s="70">
        <f>results!B3177</f>
        <v>0</v>
      </c>
      <c r="C3177" s="112">
        <f>results!C3177</f>
        <v>0</v>
      </c>
      <c r="D3177" s="113">
        <f>results!D3177</f>
        <v>0</v>
      </c>
    </row>
    <row r="3178" spans="1:4" x14ac:dyDescent="0.35">
      <c r="A3178" s="70">
        <f>results!A3178</f>
        <v>0</v>
      </c>
      <c r="B3178" s="70">
        <f>results!B3178</f>
        <v>0</v>
      </c>
      <c r="C3178" s="112">
        <f>results!C3178</f>
        <v>0</v>
      </c>
      <c r="D3178" s="113">
        <f>results!D3178</f>
        <v>0</v>
      </c>
    </row>
    <row r="3179" spans="1:4" x14ac:dyDescent="0.35">
      <c r="A3179" s="70">
        <f>results!A3179</f>
        <v>0</v>
      </c>
      <c r="B3179" s="70">
        <f>results!B3179</f>
        <v>0</v>
      </c>
      <c r="C3179" s="112">
        <f>results!C3179</f>
        <v>0</v>
      </c>
      <c r="D3179" s="113">
        <f>results!D3179</f>
        <v>0</v>
      </c>
    </row>
    <row r="3180" spans="1:4" x14ac:dyDescent="0.35">
      <c r="A3180" s="70">
        <f>results!A3180</f>
        <v>0</v>
      </c>
      <c r="B3180" s="70">
        <f>results!B3180</f>
        <v>0</v>
      </c>
      <c r="C3180" s="112">
        <f>results!C3180</f>
        <v>0</v>
      </c>
      <c r="D3180" s="113">
        <f>results!D3180</f>
        <v>0</v>
      </c>
    </row>
    <row r="3181" spans="1:4" x14ac:dyDescent="0.35">
      <c r="A3181" s="70">
        <f>results!A3181</f>
        <v>0</v>
      </c>
      <c r="B3181" s="70">
        <f>results!B3181</f>
        <v>0</v>
      </c>
      <c r="C3181" s="112">
        <f>results!C3181</f>
        <v>0</v>
      </c>
      <c r="D3181" s="113">
        <f>results!D3181</f>
        <v>0</v>
      </c>
    </row>
    <row r="3182" spans="1:4" x14ac:dyDescent="0.35">
      <c r="A3182" s="70">
        <f>results!A3182</f>
        <v>0</v>
      </c>
      <c r="B3182" s="70">
        <f>results!B3182</f>
        <v>0</v>
      </c>
      <c r="C3182" s="112">
        <f>results!C3182</f>
        <v>0</v>
      </c>
      <c r="D3182" s="113">
        <f>results!D3182</f>
        <v>0</v>
      </c>
    </row>
    <row r="3183" spans="1:4" x14ac:dyDescent="0.35">
      <c r="A3183" s="70">
        <f>results!A3183</f>
        <v>0</v>
      </c>
      <c r="B3183" s="70">
        <f>results!B3183</f>
        <v>0</v>
      </c>
      <c r="C3183" s="112">
        <f>results!C3183</f>
        <v>0</v>
      </c>
      <c r="D3183" s="113">
        <f>results!D3183</f>
        <v>0</v>
      </c>
    </row>
    <row r="3184" spans="1:4" x14ac:dyDescent="0.35">
      <c r="A3184" s="70">
        <f>results!A3184</f>
        <v>0</v>
      </c>
      <c r="B3184" s="70">
        <f>results!B3184</f>
        <v>0</v>
      </c>
      <c r="C3184" s="112">
        <f>results!C3184</f>
        <v>0</v>
      </c>
      <c r="D3184" s="113">
        <f>results!D3184</f>
        <v>0</v>
      </c>
    </row>
    <row r="3185" spans="1:4" x14ac:dyDescent="0.35">
      <c r="A3185" s="70">
        <f>results!A3185</f>
        <v>0</v>
      </c>
      <c r="B3185" s="70">
        <f>results!B3185</f>
        <v>0</v>
      </c>
      <c r="C3185" s="112">
        <f>results!C3185</f>
        <v>0</v>
      </c>
      <c r="D3185" s="113">
        <f>results!D3185</f>
        <v>0</v>
      </c>
    </row>
    <row r="3186" spans="1:4" x14ac:dyDescent="0.35">
      <c r="A3186" s="70">
        <f>results!A3186</f>
        <v>0</v>
      </c>
      <c r="B3186" s="70">
        <f>results!B3186</f>
        <v>0</v>
      </c>
      <c r="C3186" s="112">
        <f>results!C3186</f>
        <v>0</v>
      </c>
      <c r="D3186" s="113">
        <f>results!D3186</f>
        <v>0</v>
      </c>
    </row>
    <row r="3187" spans="1:4" x14ac:dyDescent="0.35">
      <c r="A3187" s="70">
        <f>results!A3187</f>
        <v>0</v>
      </c>
      <c r="B3187" s="70">
        <f>results!B3187</f>
        <v>0</v>
      </c>
      <c r="C3187" s="112">
        <f>results!C3187</f>
        <v>0</v>
      </c>
      <c r="D3187" s="113">
        <f>results!D3187</f>
        <v>0</v>
      </c>
    </row>
    <row r="3188" spans="1:4" x14ac:dyDescent="0.35">
      <c r="A3188" s="70">
        <f>results!A3188</f>
        <v>0</v>
      </c>
      <c r="B3188" s="70">
        <f>results!B3188</f>
        <v>0</v>
      </c>
      <c r="C3188" s="112">
        <f>results!C3188</f>
        <v>0</v>
      </c>
      <c r="D3188" s="113">
        <f>results!D3188</f>
        <v>0</v>
      </c>
    </row>
    <row r="3189" spans="1:4" x14ac:dyDescent="0.35">
      <c r="A3189" s="70">
        <f>results!A3189</f>
        <v>0</v>
      </c>
      <c r="B3189" s="70">
        <f>results!B3189</f>
        <v>0</v>
      </c>
      <c r="C3189" s="112">
        <f>results!C3189</f>
        <v>0</v>
      </c>
      <c r="D3189" s="113">
        <f>results!D3189</f>
        <v>0</v>
      </c>
    </row>
    <row r="3190" spans="1:4" x14ac:dyDescent="0.35">
      <c r="A3190" s="70">
        <f>results!A3190</f>
        <v>0</v>
      </c>
      <c r="B3190" s="70">
        <f>results!B3190</f>
        <v>0</v>
      </c>
      <c r="C3190" s="112">
        <f>results!C3190</f>
        <v>0</v>
      </c>
      <c r="D3190" s="113">
        <f>results!D3190</f>
        <v>0</v>
      </c>
    </row>
    <row r="3191" spans="1:4" x14ac:dyDescent="0.35">
      <c r="A3191" s="70">
        <f>results!A3191</f>
        <v>0</v>
      </c>
      <c r="B3191" s="70">
        <f>results!B3191</f>
        <v>0</v>
      </c>
      <c r="C3191" s="112">
        <f>results!C3191</f>
        <v>0</v>
      </c>
      <c r="D3191" s="113">
        <f>results!D3191</f>
        <v>0</v>
      </c>
    </row>
    <row r="3192" spans="1:4" x14ac:dyDescent="0.35">
      <c r="A3192" s="70">
        <f>results!A3192</f>
        <v>0</v>
      </c>
      <c r="B3192" s="70">
        <f>results!B3192</f>
        <v>0</v>
      </c>
      <c r="C3192" s="112">
        <f>results!C3192</f>
        <v>0</v>
      </c>
      <c r="D3192" s="113">
        <f>results!D3192</f>
        <v>0</v>
      </c>
    </row>
    <row r="3193" spans="1:4" x14ac:dyDescent="0.35">
      <c r="A3193" s="70">
        <f>results!A3193</f>
        <v>0</v>
      </c>
      <c r="B3193" s="70">
        <f>results!B3193</f>
        <v>0</v>
      </c>
      <c r="C3193" s="112">
        <f>results!C3193</f>
        <v>0</v>
      </c>
      <c r="D3193" s="113">
        <f>results!D3193</f>
        <v>0</v>
      </c>
    </row>
    <row r="3194" spans="1:4" x14ac:dyDescent="0.35">
      <c r="A3194" s="70">
        <f>results!A3194</f>
        <v>0</v>
      </c>
      <c r="B3194" s="70">
        <f>results!B3194</f>
        <v>0</v>
      </c>
      <c r="C3194" s="112">
        <f>results!C3194</f>
        <v>0</v>
      </c>
      <c r="D3194" s="113">
        <f>results!D3194</f>
        <v>0</v>
      </c>
    </row>
    <row r="3195" spans="1:4" x14ac:dyDescent="0.35">
      <c r="A3195" s="70">
        <f>results!A3195</f>
        <v>0</v>
      </c>
      <c r="B3195" s="70">
        <f>results!B3195</f>
        <v>0</v>
      </c>
      <c r="C3195" s="112">
        <f>results!C3195</f>
        <v>0</v>
      </c>
      <c r="D3195" s="113">
        <f>results!D3195</f>
        <v>0</v>
      </c>
    </row>
    <row r="3196" spans="1:4" x14ac:dyDescent="0.35">
      <c r="A3196" s="70">
        <f>results!A3196</f>
        <v>0</v>
      </c>
      <c r="B3196" s="70">
        <f>results!B3196</f>
        <v>0</v>
      </c>
      <c r="C3196" s="112">
        <f>results!C3196</f>
        <v>0</v>
      </c>
      <c r="D3196" s="113">
        <f>results!D3196</f>
        <v>0</v>
      </c>
    </row>
    <row r="3197" spans="1:4" x14ac:dyDescent="0.35">
      <c r="A3197" s="70">
        <f>results!A3197</f>
        <v>0</v>
      </c>
      <c r="B3197" s="70">
        <f>results!B3197</f>
        <v>0</v>
      </c>
      <c r="C3197" s="112">
        <f>results!C3197</f>
        <v>0</v>
      </c>
      <c r="D3197" s="113">
        <f>results!D3197</f>
        <v>0</v>
      </c>
    </row>
    <row r="3198" spans="1:4" x14ac:dyDescent="0.35">
      <c r="A3198" s="70">
        <f>results!A3198</f>
        <v>0</v>
      </c>
      <c r="B3198" s="70">
        <f>results!B3198</f>
        <v>0</v>
      </c>
      <c r="C3198" s="112">
        <f>results!C3198</f>
        <v>0</v>
      </c>
      <c r="D3198" s="113">
        <f>results!D3198</f>
        <v>0</v>
      </c>
    </row>
    <row r="3199" spans="1:4" x14ac:dyDescent="0.35">
      <c r="A3199" s="70">
        <f>results!A3199</f>
        <v>0</v>
      </c>
      <c r="B3199" s="70">
        <f>results!B3199</f>
        <v>0</v>
      </c>
      <c r="C3199" s="112">
        <f>results!C3199</f>
        <v>0</v>
      </c>
      <c r="D3199" s="113">
        <f>results!D3199</f>
        <v>0</v>
      </c>
    </row>
    <row r="3200" spans="1:4" x14ac:dyDescent="0.35">
      <c r="A3200" s="70">
        <f>results!A3200</f>
        <v>0</v>
      </c>
      <c r="B3200" s="70">
        <f>results!B3200</f>
        <v>0</v>
      </c>
      <c r="C3200" s="112">
        <f>results!C3200</f>
        <v>0</v>
      </c>
      <c r="D3200" s="113">
        <f>results!D3200</f>
        <v>0</v>
      </c>
    </row>
    <row r="3201" spans="1:4" x14ac:dyDescent="0.35">
      <c r="A3201" s="70">
        <f>results!A3201</f>
        <v>0</v>
      </c>
      <c r="B3201" s="70">
        <f>results!B3201</f>
        <v>0</v>
      </c>
      <c r="C3201" s="112">
        <f>results!C3201</f>
        <v>0</v>
      </c>
      <c r="D3201" s="113">
        <f>results!D3201</f>
        <v>0</v>
      </c>
    </row>
    <row r="3202" spans="1:4" x14ac:dyDescent="0.35">
      <c r="A3202" s="70">
        <f>results!A3202</f>
        <v>0</v>
      </c>
      <c r="B3202" s="70">
        <f>results!B3202</f>
        <v>0</v>
      </c>
      <c r="C3202" s="112">
        <f>results!C3202</f>
        <v>0</v>
      </c>
      <c r="D3202" s="113">
        <f>results!D3202</f>
        <v>0</v>
      </c>
    </row>
    <row r="3203" spans="1:4" x14ac:dyDescent="0.35">
      <c r="A3203" s="70">
        <f>results!A3203</f>
        <v>0</v>
      </c>
      <c r="B3203" s="70">
        <f>results!B3203</f>
        <v>0</v>
      </c>
      <c r="C3203" s="112">
        <f>results!C3203</f>
        <v>0</v>
      </c>
      <c r="D3203" s="113">
        <f>results!D3203</f>
        <v>0</v>
      </c>
    </row>
    <row r="3204" spans="1:4" x14ac:dyDescent="0.35">
      <c r="A3204" s="70">
        <f>results!A3204</f>
        <v>0</v>
      </c>
      <c r="B3204" s="70">
        <f>results!B3204</f>
        <v>0</v>
      </c>
      <c r="C3204" s="112">
        <f>results!C3204</f>
        <v>0</v>
      </c>
      <c r="D3204" s="113">
        <f>results!D3204</f>
        <v>0</v>
      </c>
    </row>
    <row r="3205" spans="1:4" x14ac:dyDescent="0.35">
      <c r="A3205" s="70">
        <f>results!A3205</f>
        <v>0</v>
      </c>
      <c r="B3205" s="70">
        <f>results!B3205</f>
        <v>0</v>
      </c>
      <c r="C3205" s="112">
        <f>results!C3205</f>
        <v>0</v>
      </c>
      <c r="D3205" s="113">
        <f>results!D3205</f>
        <v>0</v>
      </c>
    </row>
    <row r="3206" spans="1:4" x14ac:dyDescent="0.35">
      <c r="A3206" s="70">
        <f>results!A3206</f>
        <v>0</v>
      </c>
      <c r="B3206" s="70">
        <f>results!B3206</f>
        <v>0</v>
      </c>
      <c r="C3206" s="112">
        <f>results!C3206</f>
        <v>0</v>
      </c>
      <c r="D3206" s="113">
        <f>results!D3206</f>
        <v>0</v>
      </c>
    </row>
    <row r="3207" spans="1:4" x14ac:dyDescent="0.35">
      <c r="A3207" s="70">
        <f>results!A3207</f>
        <v>0</v>
      </c>
      <c r="B3207" s="70">
        <f>results!B3207</f>
        <v>0</v>
      </c>
      <c r="C3207" s="112">
        <f>results!C3207</f>
        <v>0</v>
      </c>
      <c r="D3207" s="113">
        <f>results!D3207</f>
        <v>0</v>
      </c>
    </row>
    <row r="3208" spans="1:4" x14ac:dyDescent="0.35">
      <c r="A3208" s="70">
        <f>results!A3208</f>
        <v>0</v>
      </c>
      <c r="B3208" s="70">
        <f>results!B3208</f>
        <v>0</v>
      </c>
      <c r="C3208" s="112">
        <f>results!C3208</f>
        <v>0</v>
      </c>
      <c r="D3208" s="113">
        <f>results!D3208</f>
        <v>0</v>
      </c>
    </row>
    <row r="3209" spans="1:4" x14ac:dyDescent="0.35">
      <c r="A3209" s="70">
        <f>results!A3209</f>
        <v>0</v>
      </c>
      <c r="B3209" s="70">
        <f>results!B3209</f>
        <v>0</v>
      </c>
      <c r="C3209" s="112">
        <f>results!C3209</f>
        <v>0</v>
      </c>
      <c r="D3209" s="113">
        <f>results!D3209</f>
        <v>0</v>
      </c>
    </row>
    <row r="3210" spans="1:4" x14ac:dyDescent="0.35">
      <c r="A3210" s="70">
        <f>results!A3210</f>
        <v>0</v>
      </c>
      <c r="B3210" s="70">
        <f>results!B3210</f>
        <v>0</v>
      </c>
      <c r="C3210" s="112">
        <f>results!C3210</f>
        <v>0</v>
      </c>
      <c r="D3210" s="113">
        <f>results!D3210</f>
        <v>0</v>
      </c>
    </row>
    <row r="3211" spans="1:4" x14ac:dyDescent="0.35">
      <c r="A3211" s="70">
        <f>results!A3211</f>
        <v>0</v>
      </c>
      <c r="B3211" s="70">
        <f>results!B3211</f>
        <v>0</v>
      </c>
      <c r="C3211" s="112">
        <f>results!C3211</f>
        <v>0</v>
      </c>
      <c r="D3211" s="113">
        <f>results!D3211</f>
        <v>0</v>
      </c>
    </row>
    <row r="3212" spans="1:4" x14ac:dyDescent="0.35">
      <c r="A3212" s="70">
        <f>results!A3212</f>
        <v>0</v>
      </c>
      <c r="B3212" s="70">
        <f>results!B3212</f>
        <v>0</v>
      </c>
      <c r="C3212" s="112">
        <f>results!C3212</f>
        <v>0</v>
      </c>
      <c r="D3212" s="113">
        <f>results!D3212</f>
        <v>0</v>
      </c>
    </row>
    <row r="3213" spans="1:4" x14ac:dyDescent="0.35">
      <c r="A3213" s="70">
        <f>results!A3213</f>
        <v>0</v>
      </c>
      <c r="B3213" s="70">
        <f>results!B3213</f>
        <v>0</v>
      </c>
      <c r="C3213" s="112">
        <f>results!C3213</f>
        <v>0</v>
      </c>
      <c r="D3213" s="113">
        <f>results!D3213</f>
        <v>0</v>
      </c>
    </row>
    <row r="3214" spans="1:4" x14ac:dyDescent="0.35">
      <c r="A3214" s="70">
        <f>results!A3214</f>
        <v>0</v>
      </c>
      <c r="B3214" s="70">
        <f>results!B3214</f>
        <v>0</v>
      </c>
      <c r="C3214" s="112">
        <f>results!C3214</f>
        <v>0</v>
      </c>
      <c r="D3214" s="113">
        <f>results!D3214</f>
        <v>0</v>
      </c>
    </row>
    <row r="3215" spans="1:4" x14ac:dyDescent="0.35">
      <c r="A3215" s="70">
        <f>results!A3215</f>
        <v>0</v>
      </c>
      <c r="B3215" s="70">
        <f>results!B3215</f>
        <v>0</v>
      </c>
      <c r="C3215" s="112">
        <f>results!C3215</f>
        <v>0</v>
      </c>
      <c r="D3215" s="113">
        <f>results!D3215</f>
        <v>0</v>
      </c>
    </row>
    <row r="3216" spans="1:4" x14ac:dyDescent="0.35">
      <c r="A3216" s="70">
        <f>results!A3216</f>
        <v>0</v>
      </c>
      <c r="B3216" s="70">
        <f>results!B3216</f>
        <v>0</v>
      </c>
      <c r="C3216" s="112">
        <f>results!C3216</f>
        <v>0</v>
      </c>
      <c r="D3216" s="113">
        <f>results!D3216</f>
        <v>0</v>
      </c>
    </row>
    <row r="3217" spans="1:4" x14ac:dyDescent="0.35">
      <c r="A3217" s="70">
        <f>results!A3217</f>
        <v>0</v>
      </c>
      <c r="B3217" s="70">
        <f>results!B3217</f>
        <v>0</v>
      </c>
      <c r="C3217" s="112">
        <f>results!C3217</f>
        <v>0</v>
      </c>
      <c r="D3217" s="113">
        <f>results!D3217</f>
        <v>0</v>
      </c>
    </row>
    <row r="3218" spans="1:4" x14ac:dyDescent="0.35">
      <c r="A3218" s="70">
        <f>results!A3218</f>
        <v>0</v>
      </c>
      <c r="B3218" s="70">
        <f>results!B3218</f>
        <v>0</v>
      </c>
      <c r="C3218" s="112">
        <f>results!C3218</f>
        <v>0</v>
      </c>
      <c r="D3218" s="113">
        <f>results!D3218</f>
        <v>0</v>
      </c>
    </row>
    <row r="3219" spans="1:4" x14ac:dyDescent="0.35">
      <c r="A3219" s="70">
        <f>results!A3219</f>
        <v>0</v>
      </c>
      <c r="B3219" s="70">
        <f>results!B3219</f>
        <v>0</v>
      </c>
      <c r="C3219" s="112">
        <f>results!C3219</f>
        <v>0</v>
      </c>
      <c r="D3219" s="113">
        <f>results!D3219</f>
        <v>0</v>
      </c>
    </row>
    <row r="3220" spans="1:4" x14ac:dyDescent="0.35">
      <c r="A3220" s="70">
        <f>results!A3220</f>
        <v>0</v>
      </c>
      <c r="B3220" s="70">
        <f>results!B3220</f>
        <v>0</v>
      </c>
      <c r="C3220" s="112">
        <f>results!C3220</f>
        <v>0</v>
      </c>
      <c r="D3220" s="113">
        <f>results!D3220</f>
        <v>0</v>
      </c>
    </row>
    <row r="3221" spans="1:4" x14ac:dyDescent="0.35">
      <c r="A3221" s="70">
        <f>results!A3221</f>
        <v>0</v>
      </c>
      <c r="B3221" s="70">
        <f>results!B3221</f>
        <v>0</v>
      </c>
      <c r="C3221" s="112">
        <f>results!C3221</f>
        <v>0</v>
      </c>
      <c r="D3221" s="113">
        <f>results!D3221</f>
        <v>0</v>
      </c>
    </row>
    <row r="3222" spans="1:4" x14ac:dyDescent="0.35">
      <c r="A3222" s="70">
        <f>results!A3222</f>
        <v>0</v>
      </c>
      <c r="B3222" s="70">
        <f>results!B3222</f>
        <v>0</v>
      </c>
      <c r="C3222" s="112">
        <f>results!C3222</f>
        <v>0</v>
      </c>
      <c r="D3222" s="113">
        <f>results!D3222</f>
        <v>0</v>
      </c>
    </row>
    <row r="3223" spans="1:4" x14ac:dyDescent="0.35">
      <c r="A3223" s="70">
        <f>results!A3223</f>
        <v>0</v>
      </c>
      <c r="B3223" s="70">
        <f>results!B3223</f>
        <v>0</v>
      </c>
      <c r="C3223" s="112">
        <f>results!C3223</f>
        <v>0</v>
      </c>
      <c r="D3223" s="113">
        <f>results!D3223</f>
        <v>0</v>
      </c>
    </row>
    <row r="3224" spans="1:4" x14ac:dyDescent="0.35">
      <c r="A3224" s="70">
        <f>results!A3224</f>
        <v>0</v>
      </c>
      <c r="B3224" s="70">
        <f>results!B3224</f>
        <v>0</v>
      </c>
      <c r="C3224" s="112">
        <f>results!C3224</f>
        <v>0</v>
      </c>
      <c r="D3224" s="113">
        <f>results!D3224</f>
        <v>0</v>
      </c>
    </row>
    <row r="3225" spans="1:4" x14ac:dyDescent="0.35">
      <c r="A3225" s="70">
        <f>results!A3225</f>
        <v>0</v>
      </c>
      <c r="B3225" s="70">
        <f>results!B3225</f>
        <v>0</v>
      </c>
      <c r="C3225" s="112">
        <f>results!C3225</f>
        <v>0</v>
      </c>
      <c r="D3225" s="113">
        <f>results!D3225</f>
        <v>0</v>
      </c>
    </row>
    <row r="3226" spans="1:4" x14ac:dyDescent="0.35">
      <c r="A3226" s="70">
        <f>results!A3226</f>
        <v>0</v>
      </c>
      <c r="B3226" s="70">
        <f>results!B3226</f>
        <v>0</v>
      </c>
      <c r="C3226" s="112">
        <f>results!C3226</f>
        <v>0</v>
      </c>
      <c r="D3226" s="113">
        <f>results!D3226</f>
        <v>0</v>
      </c>
    </row>
    <row r="3227" spans="1:4" x14ac:dyDescent="0.35">
      <c r="A3227" s="70">
        <f>results!A3227</f>
        <v>0</v>
      </c>
      <c r="B3227" s="70">
        <f>results!B3227</f>
        <v>0</v>
      </c>
      <c r="C3227" s="112">
        <f>results!C3227</f>
        <v>0</v>
      </c>
      <c r="D3227" s="113">
        <f>results!D3227</f>
        <v>0</v>
      </c>
    </row>
    <row r="3228" spans="1:4" x14ac:dyDescent="0.35">
      <c r="A3228" s="70">
        <f>results!A3228</f>
        <v>0</v>
      </c>
      <c r="B3228" s="70">
        <f>results!B3228</f>
        <v>0</v>
      </c>
      <c r="C3228" s="112">
        <f>results!C3228</f>
        <v>0</v>
      </c>
      <c r="D3228" s="113">
        <f>results!D3228</f>
        <v>0</v>
      </c>
    </row>
    <row r="3229" spans="1:4" x14ac:dyDescent="0.35">
      <c r="A3229" s="70">
        <f>results!A3229</f>
        <v>0</v>
      </c>
      <c r="B3229" s="70">
        <f>results!B3229</f>
        <v>0</v>
      </c>
      <c r="C3229" s="112">
        <f>results!C3229</f>
        <v>0</v>
      </c>
      <c r="D3229" s="113">
        <f>results!D3229</f>
        <v>0</v>
      </c>
    </row>
    <row r="3230" spans="1:4" x14ac:dyDescent="0.35">
      <c r="A3230" s="70">
        <f>results!A3230</f>
        <v>0</v>
      </c>
      <c r="B3230" s="70">
        <f>results!B3230</f>
        <v>0</v>
      </c>
      <c r="C3230" s="112">
        <f>results!C3230</f>
        <v>0</v>
      </c>
      <c r="D3230" s="113">
        <f>results!D3230</f>
        <v>0</v>
      </c>
    </row>
    <row r="3231" spans="1:4" x14ac:dyDescent="0.35">
      <c r="A3231" s="70">
        <f>results!A3231</f>
        <v>0</v>
      </c>
      <c r="B3231" s="70">
        <f>results!B3231</f>
        <v>0</v>
      </c>
      <c r="C3231" s="112">
        <f>results!C3231</f>
        <v>0</v>
      </c>
      <c r="D3231" s="113">
        <f>results!D3231</f>
        <v>0</v>
      </c>
    </row>
    <row r="3232" spans="1:4" x14ac:dyDescent="0.35">
      <c r="A3232" s="70">
        <f>results!A3232</f>
        <v>0</v>
      </c>
      <c r="B3232" s="70">
        <f>results!B3232</f>
        <v>0</v>
      </c>
      <c r="C3232" s="112">
        <f>results!C3232</f>
        <v>0</v>
      </c>
      <c r="D3232" s="113">
        <f>results!D3232</f>
        <v>0</v>
      </c>
    </row>
    <row r="3233" spans="1:4" x14ac:dyDescent="0.35">
      <c r="A3233" s="70">
        <f>results!A3233</f>
        <v>0</v>
      </c>
      <c r="B3233" s="70">
        <f>results!B3233</f>
        <v>0</v>
      </c>
      <c r="C3233" s="112">
        <f>results!C3233</f>
        <v>0</v>
      </c>
      <c r="D3233" s="113">
        <f>results!D3233</f>
        <v>0</v>
      </c>
    </row>
    <row r="3234" spans="1:4" x14ac:dyDescent="0.35">
      <c r="A3234" s="70">
        <f>results!A3234</f>
        <v>0</v>
      </c>
      <c r="B3234" s="70">
        <f>results!B3234</f>
        <v>0</v>
      </c>
      <c r="C3234" s="112">
        <f>results!C3234</f>
        <v>0</v>
      </c>
      <c r="D3234" s="113">
        <f>results!D3234</f>
        <v>0</v>
      </c>
    </row>
    <row r="3235" spans="1:4" x14ac:dyDescent="0.35">
      <c r="A3235" s="70">
        <f>results!A3235</f>
        <v>0</v>
      </c>
      <c r="B3235" s="70">
        <f>results!B3235</f>
        <v>0</v>
      </c>
      <c r="C3235" s="112">
        <f>results!C3235</f>
        <v>0</v>
      </c>
      <c r="D3235" s="113">
        <f>results!D3235</f>
        <v>0</v>
      </c>
    </row>
    <row r="3236" spans="1:4" x14ac:dyDescent="0.35">
      <c r="A3236" s="70">
        <f>results!A3236</f>
        <v>0</v>
      </c>
      <c r="B3236" s="70">
        <f>results!B3236</f>
        <v>0</v>
      </c>
      <c r="C3236" s="112">
        <f>results!C3236</f>
        <v>0</v>
      </c>
      <c r="D3236" s="113">
        <f>results!D3236</f>
        <v>0</v>
      </c>
    </row>
    <row r="3237" spans="1:4" x14ac:dyDescent="0.35">
      <c r="A3237" s="70">
        <f>results!A3237</f>
        <v>0</v>
      </c>
      <c r="B3237" s="70">
        <f>results!B3237</f>
        <v>0</v>
      </c>
      <c r="C3237" s="112">
        <f>results!C3237</f>
        <v>0</v>
      </c>
      <c r="D3237" s="113">
        <f>results!D3237</f>
        <v>0</v>
      </c>
    </row>
    <row r="3238" spans="1:4" x14ac:dyDescent="0.35">
      <c r="A3238" s="70">
        <f>results!A3238</f>
        <v>0</v>
      </c>
      <c r="B3238" s="70">
        <f>results!B3238</f>
        <v>0</v>
      </c>
      <c r="C3238" s="112">
        <f>results!C3238</f>
        <v>0</v>
      </c>
      <c r="D3238" s="113">
        <f>results!D3238</f>
        <v>0</v>
      </c>
    </row>
    <row r="3239" spans="1:4" x14ac:dyDescent="0.35">
      <c r="A3239" s="70">
        <f>results!A3239</f>
        <v>0</v>
      </c>
      <c r="B3239" s="70">
        <f>results!B3239</f>
        <v>0</v>
      </c>
      <c r="C3239" s="112">
        <f>results!C3239</f>
        <v>0</v>
      </c>
      <c r="D3239" s="113">
        <f>results!D3239</f>
        <v>0</v>
      </c>
    </row>
    <row r="3240" spans="1:4" x14ac:dyDescent="0.35">
      <c r="A3240" s="70">
        <f>results!A3240</f>
        <v>0</v>
      </c>
      <c r="B3240" s="70">
        <f>results!B3240</f>
        <v>0</v>
      </c>
      <c r="C3240" s="112">
        <f>results!C3240</f>
        <v>0</v>
      </c>
      <c r="D3240" s="113">
        <f>results!D3240</f>
        <v>0</v>
      </c>
    </row>
    <row r="3241" spans="1:4" x14ac:dyDescent="0.35">
      <c r="A3241" s="70">
        <f>results!A3241</f>
        <v>0</v>
      </c>
      <c r="B3241" s="70">
        <f>results!B3241</f>
        <v>0</v>
      </c>
      <c r="C3241" s="112">
        <f>results!C3241</f>
        <v>0</v>
      </c>
      <c r="D3241" s="113">
        <f>results!D3241</f>
        <v>0</v>
      </c>
    </row>
    <row r="3242" spans="1:4" x14ac:dyDescent="0.35">
      <c r="A3242" s="70">
        <f>results!A3242</f>
        <v>0</v>
      </c>
      <c r="B3242" s="70">
        <f>results!B3242</f>
        <v>0</v>
      </c>
      <c r="C3242" s="112">
        <f>results!C3242</f>
        <v>0</v>
      </c>
      <c r="D3242" s="113">
        <f>results!D3242</f>
        <v>0</v>
      </c>
    </row>
    <row r="3243" spans="1:4" x14ac:dyDescent="0.35">
      <c r="A3243" s="70">
        <f>results!A3243</f>
        <v>0</v>
      </c>
      <c r="B3243" s="70">
        <f>results!B3243</f>
        <v>0</v>
      </c>
      <c r="C3243" s="112">
        <f>results!C3243</f>
        <v>0</v>
      </c>
      <c r="D3243" s="113">
        <f>results!D3243</f>
        <v>0</v>
      </c>
    </row>
    <row r="3244" spans="1:4" x14ac:dyDescent="0.35">
      <c r="A3244" s="70">
        <f>results!A3244</f>
        <v>0</v>
      </c>
      <c r="B3244" s="70">
        <f>results!B3244</f>
        <v>0</v>
      </c>
      <c r="C3244" s="112">
        <f>results!C3244</f>
        <v>0</v>
      </c>
      <c r="D3244" s="113">
        <f>results!D3244</f>
        <v>0</v>
      </c>
    </row>
    <row r="3245" spans="1:4" x14ac:dyDescent="0.35">
      <c r="A3245" s="70">
        <f>results!A3245</f>
        <v>0</v>
      </c>
      <c r="B3245" s="70">
        <f>results!B3245</f>
        <v>0</v>
      </c>
      <c r="C3245" s="112">
        <f>results!C3245</f>
        <v>0</v>
      </c>
      <c r="D3245" s="113">
        <f>results!D3245</f>
        <v>0</v>
      </c>
    </row>
    <row r="3246" spans="1:4" x14ac:dyDescent="0.35">
      <c r="A3246" s="70">
        <f>results!A3246</f>
        <v>0</v>
      </c>
      <c r="B3246" s="70">
        <f>results!B3246</f>
        <v>0</v>
      </c>
      <c r="C3246" s="112">
        <f>results!C3246</f>
        <v>0</v>
      </c>
      <c r="D3246" s="113">
        <f>results!D3246</f>
        <v>0</v>
      </c>
    </row>
    <row r="3247" spans="1:4" x14ac:dyDescent="0.35">
      <c r="A3247" s="70">
        <f>results!A3247</f>
        <v>0</v>
      </c>
      <c r="B3247" s="70">
        <f>results!B3247</f>
        <v>0</v>
      </c>
      <c r="C3247" s="112">
        <f>results!C3247</f>
        <v>0</v>
      </c>
      <c r="D3247" s="113">
        <f>results!D3247</f>
        <v>0</v>
      </c>
    </row>
    <row r="3248" spans="1:4" x14ac:dyDescent="0.35">
      <c r="A3248" s="70">
        <f>results!A3248</f>
        <v>0</v>
      </c>
      <c r="B3248" s="70">
        <f>results!B3248</f>
        <v>0</v>
      </c>
      <c r="C3248" s="112">
        <f>results!C3248</f>
        <v>0</v>
      </c>
      <c r="D3248" s="113">
        <f>results!D3248</f>
        <v>0</v>
      </c>
    </row>
    <row r="3249" spans="1:4" x14ac:dyDescent="0.35">
      <c r="A3249" s="70">
        <f>results!A3249</f>
        <v>0</v>
      </c>
      <c r="B3249" s="70">
        <f>results!B3249</f>
        <v>0</v>
      </c>
      <c r="C3249" s="112">
        <f>results!C3249</f>
        <v>0</v>
      </c>
      <c r="D3249" s="113">
        <f>results!D3249</f>
        <v>0</v>
      </c>
    </row>
    <row r="3250" spans="1:4" x14ac:dyDescent="0.35">
      <c r="A3250" s="70">
        <f>results!A3250</f>
        <v>0</v>
      </c>
      <c r="B3250" s="70">
        <f>results!B3250</f>
        <v>0</v>
      </c>
      <c r="C3250" s="112">
        <f>results!C3250</f>
        <v>0</v>
      </c>
      <c r="D3250" s="113">
        <f>results!D3250</f>
        <v>0</v>
      </c>
    </row>
    <row r="3251" spans="1:4" x14ac:dyDescent="0.35">
      <c r="A3251" s="70">
        <f>results!A3251</f>
        <v>0</v>
      </c>
      <c r="B3251" s="70">
        <f>results!B3251</f>
        <v>0</v>
      </c>
      <c r="C3251" s="112">
        <f>results!C3251</f>
        <v>0</v>
      </c>
      <c r="D3251" s="113">
        <f>results!D3251</f>
        <v>0</v>
      </c>
    </row>
    <row r="3252" spans="1:4" x14ac:dyDescent="0.35">
      <c r="A3252" s="70">
        <f>results!A3252</f>
        <v>0</v>
      </c>
      <c r="B3252" s="70">
        <f>results!B3252</f>
        <v>0</v>
      </c>
      <c r="C3252" s="112">
        <f>results!C3252</f>
        <v>0</v>
      </c>
      <c r="D3252" s="113">
        <f>results!D3252</f>
        <v>0</v>
      </c>
    </row>
    <row r="3253" spans="1:4" x14ac:dyDescent="0.35">
      <c r="A3253" s="70">
        <f>results!A3253</f>
        <v>0</v>
      </c>
      <c r="B3253" s="70">
        <f>results!B3253</f>
        <v>0</v>
      </c>
      <c r="C3253" s="112">
        <f>results!C3253</f>
        <v>0</v>
      </c>
      <c r="D3253" s="113">
        <f>results!D3253</f>
        <v>0</v>
      </c>
    </row>
    <row r="3254" spans="1:4" x14ac:dyDescent="0.35">
      <c r="A3254" s="70">
        <f>results!A3254</f>
        <v>0</v>
      </c>
      <c r="B3254" s="70">
        <f>results!B3254</f>
        <v>0</v>
      </c>
      <c r="C3254" s="112">
        <f>results!C3254</f>
        <v>0</v>
      </c>
      <c r="D3254" s="113">
        <f>results!D3254</f>
        <v>0</v>
      </c>
    </row>
    <row r="3255" spans="1:4" x14ac:dyDescent="0.35">
      <c r="A3255" s="70">
        <f>results!A3255</f>
        <v>0</v>
      </c>
      <c r="B3255" s="70">
        <f>results!B3255</f>
        <v>0</v>
      </c>
      <c r="C3255" s="112">
        <f>results!C3255</f>
        <v>0</v>
      </c>
      <c r="D3255" s="113">
        <f>results!D3255</f>
        <v>0</v>
      </c>
    </row>
    <row r="3256" spans="1:4" x14ac:dyDescent="0.35">
      <c r="A3256" s="70">
        <f>results!A3256</f>
        <v>0</v>
      </c>
      <c r="B3256" s="70">
        <f>results!B3256</f>
        <v>0</v>
      </c>
      <c r="C3256" s="112">
        <f>results!C3256</f>
        <v>0</v>
      </c>
      <c r="D3256" s="113">
        <f>results!D3256</f>
        <v>0</v>
      </c>
    </row>
    <row r="3257" spans="1:4" x14ac:dyDescent="0.35">
      <c r="A3257" s="70">
        <f>results!A3257</f>
        <v>0</v>
      </c>
      <c r="B3257" s="70">
        <f>results!B3257</f>
        <v>0</v>
      </c>
      <c r="C3257" s="112">
        <f>results!C3257</f>
        <v>0</v>
      </c>
      <c r="D3257" s="113">
        <f>results!D3257</f>
        <v>0</v>
      </c>
    </row>
    <row r="3258" spans="1:4" x14ac:dyDescent="0.35">
      <c r="A3258" s="70">
        <f>results!A3258</f>
        <v>0</v>
      </c>
      <c r="B3258" s="70">
        <f>results!B3258</f>
        <v>0</v>
      </c>
      <c r="C3258" s="112">
        <f>results!C3258</f>
        <v>0</v>
      </c>
      <c r="D3258" s="113">
        <f>results!D3258</f>
        <v>0</v>
      </c>
    </row>
    <row r="3259" spans="1:4" x14ac:dyDescent="0.35">
      <c r="A3259" s="70">
        <f>results!A3259</f>
        <v>0</v>
      </c>
      <c r="B3259" s="70">
        <f>results!B3259</f>
        <v>0</v>
      </c>
      <c r="C3259" s="112">
        <f>results!C3259</f>
        <v>0</v>
      </c>
      <c r="D3259" s="113">
        <f>results!D3259</f>
        <v>0</v>
      </c>
    </row>
    <row r="3260" spans="1:4" x14ac:dyDescent="0.35">
      <c r="A3260" s="70">
        <f>results!A3260</f>
        <v>0</v>
      </c>
      <c r="B3260" s="70">
        <f>results!B3260</f>
        <v>0</v>
      </c>
      <c r="C3260" s="112">
        <f>results!C3260</f>
        <v>0</v>
      </c>
      <c r="D3260" s="113">
        <f>results!D3260</f>
        <v>0</v>
      </c>
    </row>
    <row r="3261" spans="1:4" x14ac:dyDescent="0.35">
      <c r="A3261" s="70">
        <f>results!A3261</f>
        <v>0</v>
      </c>
      <c r="B3261" s="70">
        <f>results!B3261</f>
        <v>0</v>
      </c>
      <c r="C3261" s="112">
        <f>results!C3261</f>
        <v>0</v>
      </c>
      <c r="D3261" s="113">
        <f>results!D3261</f>
        <v>0</v>
      </c>
    </row>
    <row r="3262" spans="1:4" x14ac:dyDescent="0.35">
      <c r="A3262" s="70">
        <f>results!A3262</f>
        <v>0</v>
      </c>
      <c r="B3262" s="70">
        <f>results!B3262</f>
        <v>0</v>
      </c>
      <c r="C3262" s="112">
        <f>results!C3262</f>
        <v>0</v>
      </c>
      <c r="D3262" s="113">
        <f>results!D3262</f>
        <v>0</v>
      </c>
    </row>
    <row r="3263" spans="1:4" x14ac:dyDescent="0.35">
      <c r="A3263" s="70">
        <f>results!A3263</f>
        <v>0</v>
      </c>
      <c r="B3263" s="70">
        <f>results!B3263</f>
        <v>0</v>
      </c>
      <c r="C3263" s="112">
        <f>results!C3263</f>
        <v>0</v>
      </c>
      <c r="D3263" s="113">
        <f>results!D3263</f>
        <v>0</v>
      </c>
    </row>
    <row r="3264" spans="1:4" x14ac:dyDescent="0.35">
      <c r="A3264" s="70">
        <f>results!A3264</f>
        <v>0</v>
      </c>
      <c r="B3264" s="70">
        <f>results!B3264</f>
        <v>0</v>
      </c>
      <c r="C3264" s="112">
        <f>results!C3264</f>
        <v>0</v>
      </c>
      <c r="D3264" s="113">
        <f>results!D3264</f>
        <v>0</v>
      </c>
    </row>
    <row r="3265" spans="1:4" x14ac:dyDescent="0.35">
      <c r="A3265" s="70">
        <f>results!A3265</f>
        <v>0</v>
      </c>
      <c r="B3265" s="70">
        <f>results!B3265</f>
        <v>0</v>
      </c>
      <c r="C3265" s="112">
        <f>results!C3265</f>
        <v>0</v>
      </c>
      <c r="D3265" s="113">
        <f>results!D3265</f>
        <v>0</v>
      </c>
    </row>
    <row r="3266" spans="1:4" x14ac:dyDescent="0.35">
      <c r="A3266" s="70">
        <f>results!A3266</f>
        <v>0</v>
      </c>
      <c r="B3266" s="70">
        <f>results!B3266</f>
        <v>0</v>
      </c>
      <c r="C3266" s="112">
        <f>results!C3266</f>
        <v>0</v>
      </c>
      <c r="D3266" s="113">
        <f>results!D3266</f>
        <v>0</v>
      </c>
    </row>
    <row r="3267" spans="1:4" x14ac:dyDescent="0.35">
      <c r="A3267" s="70">
        <f>results!A3267</f>
        <v>0</v>
      </c>
      <c r="B3267" s="70">
        <f>results!B3267</f>
        <v>0</v>
      </c>
      <c r="C3267" s="112">
        <f>results!C3267</f>
        <v>0</v>
      </c>
      <c r="D3267" s="113">
        <f>results!D3267</f>
        <v>0</v>
      </c>
    </row>
    <row r="3268" spans="1:4" x14ac:dyDescent="0.35">
      <c r="A3268" s="70">
        <f>results!A3268</f>
        <v>0</v>
      </c>
      <c r="B3268" s="70">
        <f>results!B3268</f>
        <v>0</v>
      </c>
      <c r="C3268" s="112">
        <f>results!C3268</f>
        <v>0</v>
      </c>
      <c r="D3268" s="113">
        <f>results!D3268</f>
        <v>0</v>
      </c>
    </row>
    <row r="3269" spans="1:4" x14ac:dyDescent="0.35">
      <c r="A3269" s="70">
        <f>results!A3269</f>
        <v>0</v>
      </c>
      <c r="B3269" s="70">
        <f>results!B3269</f>
        <v>0</v>
      </c>
      <c r="C3269" s="112">
        <f>results!C3269</f>
        <v>0</v>
      </c>
      <c r="D3269" s="113">
        <f>results!D3269</f>
        <v>0</v>
      </c>
    </row>
    <row r="3270" spans="1:4" x14ac:dyDescent="0.35">
      <c r="A3270" s="70">
        <f>results!A3270</f>
        <v>0</v>
      </c>
      <c r="B3270" s="70">
        <f>results!B3270</f>
        <v>0</v>
      </c>
      <c r="C3270" s="112">
        <f>results!C3270</f>
        <v>0</v>
      </c>
      <c r="D3270" s="113">
        <f>results!D3270</f>
        <v>0</v>
      </c>
    </row>
    <row r="3271" spans="1:4" x14ac:dyDescent="0.35">
      <c r="A3271" s="70">
        <f>results!A3271</f>
        <v>0</v>
      </c>
      <c r="B3271" s="70">
        <f>results!B3271</f>
        <v>0</v>
      </c>
      <c r="C3271" s="112">
        <f>results!C3271</f>
        <v>0</v>
      </c>
      <c r="D3271" s="113">
        <f>results!D3271</f>
        <v>0</v>
      </c>
    </row>
    <row r="3272" spans="1:4" x14ac:dyDescent="0.35">
      <c r="A3272" s="70">
        <f>results!A3272</f>
        <v>0</v>
      </c>
      <c r="B3272" s="70">
        <f>results!B3272</f>
        <v>0</v>
      </c>
      <c r="C3272" s="112">
        <f>results!C3272</f>
        <v>0</v>
      </c>
      <c r="D3272" s="113">
        <f>results!D3272</f>
        <v>0</v>
      </c>
    </row>
    <row r="3273" spans="1:4" x14ac:dyDescent="0.35">
      <c r="A3273" s="70">
        <f>results!A3273</f>
        <v>0</v>
      </c>
      <c r="B3273" s="70">
        <f>results!B3273</f>
        <v>0</v>
      </c>
      <c r="C3273" s="112">
        <f>results!C3273</f>
        <v>0</v>
      </c>
      <c r="D3273" s="113">
        <f>results!D3273</f>
        <v>0</v>
      </c>
    </row>
    <row r="3274" spans="1:4" x14ac:dyDescent="0.35">
      <c r="A3274" s="70">
        <f>results!A3274</f>
        <v>0</v>
      </c>
      <c r="B3274" s="70">
        <f>results!B3274</f>
        <v>0</v>
      </c>
      <c r="C3274" s="112">
        <f>results!C3274</f>
        <v>0</v>
      </c>
      <c r="D3274" s="113">
        <f>results!D3274</f>
        <v>0</v>
      </c>
    </row>
    <row r="3275" spans="1:4" x14ac:dyDescent="0.35">
      <c r="A3275" s="70">
        <f>results!A3275</f>
        <v>0</v>
      </c>
      <c r="B3275" s="70">
        <f>results!B3275</f>
        <v>0</v>
      </c>
      <c r="C3275" s="112">
        <f>results!C3275</f>
        <v>0</v>
      </c>
      <c r="D3275" s="113">
        <f>results!D3275</f>
        <v>0</v>
      </c>
    </row>
    <row r="3276" spans="1:4" x14ac:dyDescent="0.35">
      <c r="A3276" s="70">
        <f>results!A3276</f>
        <v>0</v>
      </c>
      <c r="B3276" s="70">
        <f>results!B3276</f>
        <v>0</v>
      </c>
      <c r="C3276" s="112">
        <f>results!C3276</f>
        <v>0</v>
      </c>
      <c r="D3276" s="113">
        <f>results!D3276</f>
        <v>0</v>
      </c>
    </row>
    <row r="3277" spans="1:4" x14ac:dyDescent="0.35">
      <c r="A3277" s="70">
        <f>results!A3277</f>
        <v>0</v>
      </c>
      <c r="B3277" s="70">
        <f>results!B3277</f>
        <v>0</v>
      </c>
      <c r="C3277" s="112">
        <f>results!C3277</f>
        <v>0</v>
      </c>
      <c r="D3277" s="113">
        <f>results!D3277</f>
        <v>0</v>
      </c>
    </row>
    <row r="3278" spans="1:4" x14ac:dyDescent="0.35">
      <c r="A3278" s="70">
        <f>results!A3278</f>
        <v>0</v>
      </c>
      <c r="B3278" s="70">
        <f>results!B3278</f>
        <v>0</v>
      </c>
      <c r="C3278" s="112">
        <f>results!C3278</f>
        <v>0</v>
      </c>
      <c r="D3278" s="113">
        <f>results!D3278</f>
        <v>0</v>
      </c>
    </row>
    <row r="3279" spans="1:4" x14ac:dyDescent="0.35">
      <c r="A3279" s="70">
        <f>results!A3279</f>
        <v>0</v>
      </c>
      <c r="B3279" s="70">
        <f>results!B3279</f>
        <v>0</v>
      </c>
      <c r="C3279" s="112">
        <f>results!C3279</f>
        <v>0</v>
      </c>
      <c r="D3279" s="113">
        <f>results!D3279</f>
        <v>0</v>
      </c>
    </row>
    <row r="3280" spans="1:4" x14ac:dyDescent="0.35">
      <c r="A3280" s="70">
        <f>results!A3280</f>
        <v>0</v>
      </c>
      <c r="B3280" s="70">
        <f>results!B3280</f>
        <v>0</v>
      </c>
      <c r="C3280" s="112">
        <f>results!C3280</f>
        <v>0</v>
      </c>
      <c r="D3280" s="113">
        <f>results!D3280</f>
        <v>0</v>
      </c>
    </row>
    <row r="3281" spans="1:4" x14ac:dyDescent="0.35">
      <c r="A3281" s="70">
        <f>results!A3281</f>
        <v>0</v>
      </c>
      <c r="B3281" s="70">
        <f>results!B3281</f>
        <v>0</v>
      </c>
      <c r="C3281" s="112">
        <f>results!C3281</f>
        <v>0</v>
      </c>
      <c r="D3281" s="113">
        <f>results!D3281</f>
        <v>0</v>
      </c>
    </row>
    <row r="3282" spans="1:4" x14ac:dyDescent="0.35">
      <c r="A3282" s="70">
        <f>results!A3282</f>
        <v>0</v>
      </c>
      <c r="B3282" s="70">
        <f>results!B3282</f>
        <v>0</v>
      </c>
      <c r="C3282" s="112">
        <f>results!C3282</f>
        <v>0</v>
      </c>
      <c r="D3282" s="113">
        <f>results!D3282</f>
        <v>0</v>
      </c>
    </row>
    <row r="3283" spans="1:4" x14ac:dyDescent="0.35">
      <c r="A3283" s="70">
        <f>results!A3283</f>
        <v>0</v>
      </c>
      <c r="B3283" s="70">
        <f>results!B3283</f>
        <v>0</v>
      </c>
      <c r="C3283" s="112">
        <f>results!C3283</f>
        <v>0</v>
      </c>
      <c r="D3283" s="113">
        <f>results!D3283</f>
        <v>0</v>
      </c>
    </row>
    <row r="3284" spans="1:4" x14ac:dyDescent="0.35">
      <c r="A3284" s="70">
        <f>results!A3284</f>
        <v>0</v>
      </c>
      <c r="B3284" s="70">
        <f>results!B3284</f>
        <v>0</v>
      </c>
      <c r="C3284" s="112">
        <f>results!C3284</f>
        <v>0</v>
      </c>
      <c r="D3284" s="113">
        <f>results!D3284</f>
        <v>0</v>
      </c>
    </row>
    <row r="3285" spans="1:4" x14ac:dyDescent="0.35">
      <c r="A3285" s="70">
        <f>results!A3285</f>
        <v>0</v>
      </c>
      <c r="B3285" s="70">
        <f>results!B3285</f>
        <v>0</v>
      </c>
      <c r="C3285" s="112">
        <f>results!C3285</f>
        <v>0</v>
      </c>
      <c r="D3285" s="113">
        <f>results!D3285</f>
        <v>0</v>
      </c>
    </row>
    <row r="3286" spans="1:4" x14ac:dyDescent="0.35">
      <c r="A3286" s="70">
        <f>results!A3286</f>
        <v>0</v>
      </c>
      <c r="B3286" s="70">
        <f>results!B3286</f>
        <v>0</v>
      </c>
      <c r="C3286" s="112">
        <f>results!C3286</f>
        <v>0</v>
      </c>
      <c r="D3286" s="113">
        <f>results!D3286</f>
        <v>0</v>
      </c>
    </row>
    <row r="3287" spans="1:4" x14ac:dyDescent="0.35">
      <c r="A3287" s="70">
        <f>results!A3287</f>
        <v>0</v>
      </c>
      <c r="B3287" s="70">
        <f>results!B3287</f>
        <v>0</v>
      </c>
      <c r="C3287" s="112">
        <f>results!C3287</f>
        <v>0</v>
      </c>
      <c r="D3287" s="113">
        <f>results!D3287</f>
        <v>0</v>
      </c>
    </row>
    <row r="3288" spans="1:4" x14ac:dyDescent="0.35">
      <c r="A3288" s="70">
        <f>results!A3288</f>
        <v>0</v>
      </c>
      <c r="B3288" s="70">
        <f>results!B3288</f>
        <v>0</v>
      </c>
      <c r="C3288" s="112">
        <f>results!C3288</f>
        <v>0</v>
      </c>
      <c r="D3288" s="113">
        <f>results!D3288</f>
        <v>0</v>
      </c>
    </row>
    <row r="3289" spans="1:4" x14ac:dyDescent="0.35">
      <c r="A3289" s="70">
        <f>results!A3289</f>
        <v>0</v>
      </c>
      <c r="B3289" s="70">
        <f>results!B3289</f>
        <v>0</v>
      </c>
      <c r="C3289" s="112">
        <f>results!C3289</f>
        <v>0</v>
      </c>
      <c r="D3289" s="113">
        <f>results!D3289</f>
        <v>0</v>
      </c>
    </row>
    <row r="3290" spans="1:4" x14ac:dyDescent="0.35">
      <c r="A3290" s="70">
        <f>results!A3290</f>
        <v>0</v>
      </c>
      <c r="B3290" s="70">
        <f>results!B3290</f>
        <v>0</v>
      </c>
      <c r="C3290" s="112">
        <f>results!C3290</f>
        <v>0</v>
      </c>
      <c r="D3290" s="113">
        <f>results!D3290</f>
        <v>0</v>
      </c>
    </row>
    <row r="3291" spans="1:4" x14ac:dyDescent="0.35">
      <c r="A3291" s="70">
        <f>results!A3291</f>
        <v>0</v>
      </c>
      <c r="B3291" s="70">
        <f>results!B3291</f>
        <v>0</v>
      </c>
      <c r="C3291" s="112">
        <f>results!C3291</f>
        <v>0</v>
      </c>
      <c r="D3291" s="113">
        <f>results!D3291</f>
        <v>0</v>
      </c>
    </row>
    <row r="3292" spans="1:4" x14ac:dyDescent="0.35">
      <c r="A3292" s="70">
        <f>results!A3292</f>
        <v>0</v>
      </c>
      <c r="B3292" s="70">
        <f>results!B3292</f>
        <v>0</v>
      </c>
      <c r="C3292" s="112">
        <f>results!C3292</f>
        <v>0</v>
      </c>
      <c r="D3292" s="113">
        <f>results!D3292</f>
        <v>0</v>
      </c>
    </row>
    <row r="3293" spans="1:4" x14ac:dyDescent="0.35">
      <c r="A3293" s="70">
        <f>results!A3293</f>
        <v>0</v>
      </c>
      <c r="B3293" s="70">
        <f>results!B3293</f>
        <v>0</v>
      </c>
      <c r="C3293" s="112">
        <f>results!C3293</f>
        <v>0</v>
      </c>
      <c r="D3293" s="113">
        <f>results!D3293</f>
        <v>0</v>
      </c>
    </row>
    <row r="3294" spans="1:4" x14ac:dyDescent="0.35">
      <c r="A3294" s="70">
        <f>results!A3294</f>
        <v>0</v>
      </c>
      <c r="B3294" s="70">
        <f>results!B3294</f>
        <v>0</v>
      </c>
      <c r="C3294" s="112">
        <f>results!C3294</f>
        <v>0</v>
      </c>
      <c r="D3294" s="113">
        <f>results!D3294</f>
        <v>0</v>
      </c>
    </row>
    <row r="3295" spans="1:4" x14ac:dyDescent="0.35">
      <c r="A3295" s="70">
        <f>results!A3295</f>
        <v>0</v>
      </c>
      <c r="B3295" s="70">
        <f>results!B3295</f>
        <v>0</v>
      </c>
      <c r="C3295" s="112">
        <f>results!C3295</f>
        <v>0</v>
      </c>
      <c r="D3295" s="113">
        <f>results!D3295</f>
        <v>0</v>
      </c>
    </row>
    <row r="3296" spans="1:4" x14ac:dyDescent="0.35">
      <c r="A3296" s="70">
        <f>results!A3296</f>
        <v>0</v>
      </c>
      <c r="B3296" s="70">
        <f>results!B3296</f>
        <v>0</v>
      </c>
      <c r="C3296" s="112">
        <f>results!C3296</f>
        <v>0</v>
      </c>
      <c r="D3296" s="113">
        <f>results!D3296</f>
        <v>0</v>
      </c>
    </row>
    <row r="3297" spans="1:4" x14ac:dyDescent="0.35">
      <c r="A3297" s="70">
        <f>results!A3297</f>
        <v>0</v>
      </c>
      <c r="B3297" s="70">
        <f>results!B3297</f>
        <v>0</v>
      </c>
      <c r="C3297" s="112">
        <f>results!C3297</f>
        <v>0</v>
      </c>
      <c r="D3297" s="113">
        <f>results!D3297</f>
        <v>0</v>
      </c>
    </row>
    <row r="3298" spans="1:4" x14ac:dyDescent="0.35">
      <c r="A3298" s="70">
        <f>results!A3298</f>
        <v>0</v>
      </c>
      <c r="B3298" s="70">
        <f>results!B3298</f>
        <v>0</v>
      </c>
      <c r="C3298" s="112">
        <f>results!C3298</f>
        <v>0</v>
      </c>
      <c r="D3298" s="113">
        <f>results!D3298</f>
        <v>0</v>
      </c>
    </row>
    <row r="3299" spans="1:4" x14ac:dyDescent="0.35">
      <c r="A3299" s="70">
        <f>results!A3299</f>
        <v>0</v>
      </c>
      <c r="B3299" s="70">
        <f>results!B3299</f>
        <v>0</v>
      </c>
      <c r="C3299" s="112">
        <f>results!C3299</f>
        <v>0</v>
      </c>
      <c r="D3299" s="113">
        <f>results!D3299</f>
        <v>0</v>
      </c>
    </row>
    <row r="3300" spans="1:4" x14ac:dyDescent="0.35">
      <c r="A3300" s="70">
        <f>results!A3300</f>
        <v>0</v>
      </c>
      <c r="B3300" s="70">
        <f>results!B3300</f>
        <v>0</v>
      </c>
      <c r="C3300" s="112">
        <f>results!C3300</f>
        <v>0</v>
      </c>
      <c r="D3300" s="113">
        <f>results!D3300</f>
        <v>0</v>
      </c>
    </row>
    <row r="3301" spans="1:4" x14ac:dyDescent="0.35">
      <c r="A3301" s="70">
        <f>results!A3301</f>
        <v>0</v>
      </c>
      <c r="B3301" s="70">
        <f>results!B3301</f>
        <v>0</v>
      </c>
      <c r="C3301" s="112">
        <f>results!C3301</f>
        <v>0</v>
      </c>
      <c r="D3301" s="113">
        <f>results!D3301</f>
        <v>0</v>
      </c>
    </row>
    <row r="3302" spans="1:4" x14ac:dyDescent="0.35">
      <c r="A3302" s="70">
        <f>results!A3302</f>
        <v>0</v>
      </c>
      <c r="B3302" s="70">
        <f>results!B3302</f>
        <v>0</v>
      </c>
      <c r="C3302" s="112">
        <f>results!C3302</f>
        <v>0</v>
      </c>
      <c r="D3302" s="113">
        <f>results!D3302</f>
        <v>0</v>
      </c>
    </row>
    <row r="3303" spans="1:4" x14ac:dyDescent="0.35">
      <c r="A3303" s="70">
        <f>results!A3303</f>
        <v>0</v>
      </c>
      <c r="B3303" s="70">
        <f>results!B3303</f>
        <v>0</v>
      </c>
      <c r="C3303" s="112">
        <f>results!C3303</f>
        <v>0</v>
      </c>
      <c r="D3303" s="113">
        <f>results!D3303</f>
        <v>0</v>
      </c>
    </row>
    <row r="3304" spans="1:4" x14ac:dyDescent="0.35">
      <c r="A3304" s="70">
        <f>results!A3304</f>
        <v>0</v>
      </c>
      <c r="B3304" s="70">
        <f>results!B3304</f>
        <v>0</v>
      </c>
      <c r="C3304" s="112">
        <f>results!C3304</f>
        <v>0</v>
      </c>
      <c r="D3304" s="113">
        <f>results!D3304</f>
        <v>0</v>
      </c>
    </row>
    <row r="3305" spans="1:4" x14ac:dyDescent="0.35">
      <c r="A3305" s="70">
        <f>results!A3305</f>
        <v>0</v>
      </c>
      <c r="B3305" s="70">
        <f>results!B3305</f>
        <v>0</v>
      </c>
      <c r="C3305" s="112">
        <f>results!C3305</f>
        <v>0</v>
      </c>
      <c r="D3305" s="113">
        <f>results!D3305</f>
        <v>0</v>
      </c>
    </row>
    <row r="3306" spans="1:4" x14ac:dyDescent="0.35">
      <c r="A3306" s="70">
        <f>results!A3306</f>
        <v>0</v>
      </c>
      <c r="B3306" s="70">
        <f>results!B3306</f>
        <v>0</v>
      </c>
      <c r="C3306" s="112">
        <f>results!C3306</f>
        <v>0</v>
      </c>
      <c r="D3306" s="113">
        <f>results!D3306</f>
        <v>0</v>
      </c>
    </row>
    <row r="3307" spans="1:4" x14ac:dyDescent="0.35">
      <c r="A3307" s="70">
        <f>results!A3307</f>
        <v>0</v>
      </c>
      <c r="B3307" s="70">
        <f>results!B3307</f>
        <v>0</v>
      </c>
      <c r="C3307" s="112">
        <f>results!C3307</f>
        <v>0</v>
      </c>
      <c r="D3307" s="113">
        <f>results!D3307</f>
        <v>0</v>
      </c>
    </row>
    <row r="3308" spans="1:4" x14ac:dyDescent="0.35">
      <c r="A3308" s="70">
        <f>results!A3308</f>
        <v>0</v>
      </c>
      <c r="B3308" s="70">
        <f>results!B3308</f>
        <v>0</v>
      </c>
      <c r="C3308" s="112">
        <f>results!C3308</f>
        <v>0</v>
      </c>
      <c r="D3308" s="113">
        <f>results!D3308</f>
        <v>0</v>
      </c>
    </row>
    <row r="3309" spans="1:4" x14ac:dyDescent="0.35">
      <c r="A3309" s="70">
        <f>results!A3309</f>
        <v>0</v>
      </c>
      <c r="B3309" s="70">
        <f>results!B3309</f>
        <v>0</v>
      </c>
      <c r="C3309" s="112">
        <f>results!C3309</f>
        <v>0</v>
      </c>
      <c r="D3309" s="113">
        <f>results!D3309</f>
        <v>0</v>
      </c>
    </row>
    <row r="3310" spans="1:4" x14ac:dyDescent="0.35">
      <c r="A3310" s="70">
        <f>results!A3310</f>
        <v>0</v>
      </c>
      <c r="B3310" s="70">
        <f>results!B3310</f>
        <v>0</v>
      </c>
      <c r="C3310" s="112">
        <f>results!C3310</f>
        <v>0</v>
      </c>
      <c r="D3310" s="113">
        <f>results!D3310</f>
        <v>0</v>
      </c>
    </row>
    <row r="3311" spans="1:4" x14ac:dyDescent="0.35">
      <c r="A3311" s="70">
        <f>results!A3311</f>
        <v>0</v>
      </c>
      <c r="B3311" s="70">
        <f>results!B3311</f>
        <v>0</v>
      </c>
      <c r="C3311" s="112">
        <f>results!C3311</f>
        <v>0</v>
      </c>
      <c r="D3311" s="113">
        <f>results!D3311</f>
        <v>0</v>
      </c>
    </row>
    <row r="3312" spans="1:4" x14ac:dyDescent="0.35">
      <c r="A3312" s="70">
        <f>results!A3312</f>
        <v>0</v>
      </c>
      <c r="B3312" s="70">
        <f>results!B3312</f>
        <v>0</v>
      </c>
      <c r="C3312" s="112">
        <f>results!C3312</f>
        <v>0</v>
      </c>
      <c r="D3312" s="113">
        <f>results!D3312</f>
        <v>0</v>
      </c>
    </row>
    <row r="3313" spans="1:4" x14ac:dyDescent="0.35">
      <c r="A3313" s="70">
        <f>results!A3313</f>
        <v>0</v>
      </c>
      <c r="B3313" s="70">
        <f>results!B3313</f>
        <v>0</v>
      </c>
      <c r="C3313" s="112">
        <f>results!C3313</f>
        <v>0</v>
      </c>
      <c r="D3313" s="113">
        <f>results!D3313</f>
        <v>0</v>
      </c>
    </row>
    <row r="3314" spans="1:4" x14ac:dyDescent="0.35">
      <c r="A3314" s="70">
        <f>results!A3314</f>
        <v>0</v>
      </c>
      <c r="B3314" s="70">
        <f>results!B3314</f>
        <v>0</v>
      </c>
      <c r="C3314" s="112">
        <f>results!C3314</f>
        <v>0</v>
      </c>
      <c r="D3314" s="113">
        <f>results!D3314</f>
        <v>0</v>
      </c>
    </row>
    <row r="3315" spans="1:4" x14ac:dyDescent="0.35">
      <c r="A3315" s="70">
        <f>results!A3315</f>
        <v>0</v>
      </c>
      <c r="B3315" s="70">
        <f>results!B3315</f>
        <v>0</v>
      </c>
      <c r="C3315" s="112">
        <f>results!C3315</f>
        <v>0</v>
      </c>
      <c r="D3315" s="113">
        <f>results!D3315</f>
        <v>0</v>
      </c>
    </row>
    <row r="3316" spans="1:4" x14ac:dyDescent="0.35">
      <c r="A3316" s="70">
        <f>results!A3316</f>
        <v>0</v>
      </c>
      <c r="B3316" s="70">
        <f>results!B3316</f>
        <v>0</v>
      </c>
      <c r="C3316" s="112">
        <f>results!C3316</f>
        <v>0</v>
      </c>
      <c r="D3316" s="113">
        <f>results!D3316</f>
        <v>0</v>
      </c>
    </row>
    <row r="3317" spans="1:4" x14ac:dyDescent="0.35">
      <c r="A3317" s="70">
        <f>results!A3317</f>
        <v>0</v>
      </c>
      <c r="B3317" s="70">
        <f>results!B3317</f>
        <v>0</v>
      </c>
      <c r="C3317" s="112">
        <f>results!C3317</f>
        <v>0</v>
      </c>
      <c r="D3317" s="113">
        <f>results!D3317</f>
        <v>0</v>
      </c>
    </row>
    <row r="3318" spans="1:4" x14ac:dyDescent="0.35">
      <c r="A3318" s="70">
        <f>results!A3318</f>
        <v>0</v>
      </c>
      <c r="B3318" s="70">
        <f>results!B3318</f>
        <v>0</v>
      </c>
      <c r="C3318" s="112">
        <f>results!C3318</f>
        <v>0</v>
      </c>
      <c r="D3318" s="113">
        <f>results!D3318</f>
        <v>0</v>
      </c>
    </row>
    <row r="3319" spans="1:4" x14ac:dyDescent="0.35">
      <c r="A3319" s="70">
        <f>results!A3319</f>
        <v>0</v>
      </c>
      <c r="B3319" s="70">
        <f>results!B3319</f>
        <v>0</v>
      </c>
      <c r="C3319" s="112">
        <f>results!C3319</f>
        <v>0</v>
      </c>
      <c r="D3319" s="113">
        <f>results!D3319</f>
        <v>0</v>
      </c>
    </row>
    <row r="3320" spans="1:4" x14ac:dyDescent="0.35">
      <c r="A3320" s="70">
        <f>results!A3320</f>
        <v>0</v>
      </c>
      <c r="B3320" s="70">
        <f>results!B3320</f>
        <v>0</v>
      </c>
      <c r="C3320" s="112">
        <f>results!C3320</f>
        <v>0</v>
      </c>
      <c r="D3320" s="113">
        <f>results!D3320</f>
        <v>0</v>
      </c>
    </row>
    <row r="3321" spans="1:4" x14ac:dyDescent="0.35">
      <c r="A3321" s="70">
        <f>results!A3321</f>
        <v>0</v>
      </c>
      <c r="B3321" s="70">
        <f>results!B3321</f>
        <v>0</v>
      </c>
      <c r="C3321" s="112">
        <f>results!C3321</f>
        <v>0</v>
      </c>
      <c r="D3321" s="113">
        <f>results!D3321</f>
        <v>0</v>
      </c>
    </row>
    <row r="3322" spans="1:4" x14ac:dyDescent="0.35">
      <c r="A3322" s="70">
        <f>results!A3322</f>
        <v>0</v>
      </c>
      <c r="B3322" s="70">
        <f>results!B3322</f>
        <v>0</v>
      </c>
      <c r="C3322" s="112">
        <f>results!C3322</f>
        <v>0</v>
      </c>
      <c r="D3322" s="113">
        <f>results!D3322</f>
        <v>0</v>
      </c>
    </row>
    <row r="3323" spans="1:4" x14ac:dyDescent="0.35">
      <c r="A3323" s="70">
        <f>results!A3323</f>
        <v>0</v>
      </c>
      <c r="B3323" s="70">
        <f>results!B3323</f>
        <v>0</v>
      </c>
      <c r="C3323" s="112">
        <f>results!C3323</f>
        <v>0</v>
      </c>
      <c r="D3323" s="113">
        <f>results!D3323</f>
        <v>0</v>
      </c>
    </row>
    <row r="3324" spans="1:4" x14ac:dyDescent="0.35">
      <c r="A3324" s="70">
        <f>results!A3324</f>
        <v>0</v>
      </c>
      <c r="B3324" s="70">
        <f>results!B3324</f>
        <v>0</v>
      </c>
      <c r="C3324" s="112">
        <f>results!C3324</f>
        <v>0</v>
      </c>
      <c r="D3324" s="113">
        <f>results!D3324</f>
        <v>0</v>
      </c>
    </row>
    <row r="3325" spans="1:4" x14ac:dyDescent="0.35">
      <c r="A3325" s="70">
        <f>results!A3325</f>
        <v>0</v>
      </c>
      <c r="B3325" s="70">
        <f>results!B3325</f>
        <v>0</v>
      </c>
      <c r="C3325" s="112">
        <f>results!C3325</f>
        <v>0</v>
      </c>
      <c r="D3325" s="113">
        <f>results!D3325</f>
        <v>0</v>
      </c>
    </row>
    <row r="3326" spans="1:4" x14ac:dyDescent="0.35">
      <c r="A3326" s="70">
        <f>results!A3326</f>
        <v>0</v>
      </c>
      <c r="B3326" s="70">
        <f>results!B3326</f>
        <v>0</v>
      </c>
      <c r="C3326" s="112">
        <f>results!C3326</f>
        <v>0</v>
      </c>
      <c r="D3326" s="113">
        <f>results!D3326</f>
        <v>0</v>
      </c>
    </row>
    <row r="3327" spans="1:4" x14ac:dyDescent="0.35">
      <c r="A3327" s="70">
        <f>results!A3327</f>
        <v>0</v>
      </c>
      <c r="B3327" s="70">
        <f>results!B3327</f>
        <v>0</v>
      </c>
      <c r="C3327" s="112">
        <f>results!C3327</f>
        <v>0</v>
      </c>
      <c r="D3327" s="113">
        <f>results!D3327</f>
        <v>0</v>
      </c>
    </row>
    <row r="3328" spans="1:4" x14ac:dyDescent="0.35">
      <c r="A3328" s="70">
        <f>results!A3328</f>
        <v>0</v>
      </c>
      <c r="B3328" s="70">
        <f>results!B3328</f>
        <v>0</v>
      </c>
      <c r="C3328" s="112">
        <f>results!C3328</f>
        <v>0</v>
      </c>
      <c r="D3328" s="113">
        <f>results!D3328</f>
        <v>0</v>
      </c>
    </row>
    <row r="3329" spans="1:4" x14ac:dyDescent="0.35">
      <c r="A3329" s="70">
        <f>results!A3329</f>
        <v>0</v>
      </c>
      <c r="B3329" s="70">
        <f>results!B3329</f>
        <v>0</v>
      </c>
      <c r="C3329" s="112">
        <f>results!C3329</f>
        <v>0</v>
      </c>
      <c r="D3329" s="113">
        <f>results!D3329</f>
        <v>0</v>
      </c>
    </row>
    <row r="3330" spans="1:4" x14ac:dyDescent="0.35">
      <c r="A3330" s="70">
        <f>results!A3330</f>
        <v>0</v>
      </c>
      <c r="B3330" s="70">
        <f>results!B3330</f>
        <v>0</v>
      </c>
      <c r="C3330" s="112">
        <f>results!C3330</f>
        <v>0</v>
      </c>
      <c r="D3330" s="113">
        <f>results!D3330</f>
        <v>0</v>
      </c>
    </row>
    <row r="3331" spans="1:4" x14ac:dyDescent="0.35">
      <c r="A3331" s="70">
        <f>results!A3331</f>
        <v>0</v>
      </c>
      <c r="B3331" s="70">
        <f>results!B3331</f>
        <v>0</v>
      </c>
      <c r="C3331" s="112">
        <f>results!C3331</f>
        <v>0</v>
      </c>
      <c r="D3331" s="113">
        <f>results!D3331</f>
        <v>0</v>
      </c>
    </row>
    <row r="3332" spans="1:4" x14ac:dyDescent="0.35">
      <c r="A3332" s="70">
        <f>results!A3332</f>
        <v>0</v>
      </c>
      <c r="B3332" s="70">
        <f>results!B3332</f>
        <v>0</v>
      </c>
      <c r="C3332" s="112">
        <f>results!C3332</f>
        <v>0</v>
      </c>
      <c r="D3332" s="113">
        <f>results!D3332</f>
        <v>0</v>
      </c>
    </row>
    <row r="3333" spans="1:4" x14ac:dyDescent="0.35">
      <c r="A3333" s="70">
        <f>results!A3333</f>
        <v>0</v>
      </c>
      <c r="B3333" s="70">
        <f>results!B3333</f>
        <v>0</v>
      </c>
      <c r="C3333" s="112">
        <f>results!C3333</f>
        <v>0</v>
      </c>
      <c r="D3333" s="113">
        <f>results!D3333</f>
        <v>0</v>
      </c>
    </row>
    <row r="3334" spans="1:4" x14ac:dyDescent="0.35">
      <c r="A3334" s="70">
        <f>results!A3334</f>
        <v>0</v>
      </c>
      <c r="B3334" s="70">
        <f>results!B3334</f>
        <v>0</v>
      </c>
      <c r="C3334" s="112">
        <f>results!C3334</f>
        <v>0</v>
      </c>
      <c r="D3334" s="113">
        <f>results!D3334</f>
        <v>0</v>
      </c>
    </row>
    <row r="3335" spans="1:4" x14ac:dyDescent="0.35">
      <c r="A3335" s="70">
        <f>results!A3335</f>
        <v>0</v>
      </c>
      <c r="B3335" s="70">
        <f>results!B3335</f>
        <v>0</v>
      </c>
      <c r="C3335" s="112">
        <f>results!C3335</f>
        <v>0</v>
      </c>
      <c r="D3335" s="113">
        <f>results!D3335</f>
        <v>0</v>
      </c>
    </row>
    <row r="3336" spans="1:4" x14ac:dyDescent="0.35">
      <c r="A3336" s="70">
        <f>results!A3336</f>
        <v>0</v>
      </c>
      <c r="B3336" s="70">
        <f>results!B3336</f>
        <v>0</v>
      </c>
      <c r="C3336" s="112">
        <f>results!C3336</f>
        <v>0</v>
      </c>
      <c r="D3336" s="113">
        <f>results!D3336</f>
        <v>0</v>
      </c>
    </row>
    <row r="3337" spans="1:4" x14ac:dyDescent="0.35">
      <c r="A3337" s="70">
        <f>results!A3337</f>
        <v>0</v>
      </c>
      <c r="B3337" s="70">
        <f>results!B3337</f>
        <v>0</v>
      </c>
      <c r="C3337" s="112">
        <f>results!C3337</f>
        <v>0</v>
      </c>
      <c r="D3337" s="113">
        <f>results!D3337</f>
        <v>0</v>
      </c>
    </row>
    <row r="3338" spans="1:4" x14ac:dyDescent="0.35">
      <c r="A3338" s="70">
        <f>results!A3338</f>
        <v>0</v>
      </c>
      <c r="B3338" s="70">
        <f>results!B3338</f>
        <v>0</v>
      </c>
      <c r="C3338" s="112">
        <f>results!C3338</f>
        <v>0</v>
      </c>
      <c r="D3338" s="113">
        <f>results!D3338</f>
        <v>0</v>
      </c>
    </row>
    <row r="3339" spans="1:4" x14ac:dyDescent="0.35">
      <c r="A3339" s="70">
        <f>results!A3339</f>
        <v>0</v>
      </c>
      <c r="B3339" s="70">
        <f>results!B3339</f>
        <v>0</v>
      </c>
      <c r="C3339" s="112">
        <f>results!C3339</f>
        <v>0</v>
      </c>
      <c r="D3339" s="113">
        <f>results!D3339</f>
        <v>0</v>
      </c>
    </row>
    <row r="3340" spans="1:4" x14ac:dyDescent="0.35">
      <c r="A3340" s="70">
        <f>results!A3340</f>
        <v>0</v>
      </c>
      <c r="B3340" s="70">
        <f>results!B3340</f>
        <v>0</v>
      </c>
      <c r="C3340" s="112">
        <f>results!C3340</f>
        <v>0</v>
      </c>
      <c r="D3340" s="113">
        <f>results!D3340</f>
        <v>0</v>
      </c>
    </row>
    <row r="3341" spans="1:4" x14ac:dyDescent="0.35">
      <c r="A3341" s="70">
        <f>results!A3341</f>
        <v>0</v>
      </c>
      <c r="B3341" s="70">
        <f>results!B3341</f>
        <v>0</v>
      </c>
      <c r="C3341" s="112">
        <f>results!C3341</f>
        <v>0</v>
      </c>
      <c r="D3341" s="113">
        <f>results!D3341</f>
        <v>0</v>
      </c>
    </row>
    <row r="3342" spans="1:4" x14ac:dyDescent="0.35">
      <c r="A3342" s="70">
        <f>results!A3342</f>
        <v>0</v>
      </c>
      <c r="B3342" s="70">
        <f>results!B3342</f>
        <v>0</v>
      </c>
      <c r="C3342" s="112">
        <f>results!C3342</f>
        <v>0</v>
      </c>
      <c r="D3342" s="113">
        <f>results!D3342</f>
        <v>0</v>
      </c>
    </row>
    <row r="3343" spans="1:4" x14ac:dyDescent="0.35">
      <c r="A3343" s="70">
        <f>results!A3343</f>
        <v>0</v>
      </c>
      <c r="B3343" s="70">
        <f>results!B3343</f>
        <v>0</v>
      </c>
      <c r="C3343" s="112">
        <f>results!C3343</f>
        <v>0</v>
      </c>
      <c r="D3343" s="113">
        <f>results!D3343</f>
        <v>0</v>
      </c>
    </row>
    <row r="3344" spans="1:4" x14ac:dyDescent="0.35">
      <c r="A3344" s="70">
        <f>results!A3344</f>
        <v>0</v>
      </c>
      <c r="B3344" s="70">
        <f>results!B3344</f>
        <v>0</v>
      </c>
      <c r="C3344" s="112">
        <f>results!C3344</f>
        <v>0</v>
      </c>
      <c r="D3344" s="113">
        <f>results!D3344</f>
        <v>0</v>
      </c>
    </row>
    <row r="3345" spans="1:4" x14ac:dyDescent="0.35">
      <c r="A3345" s="70">
        <f>results!A3345</f>
        <v>0</v>
      </c>
      <c r="B3345" s="70">
        <f>results!B3345</f>
        <v>0</v>
      </c>
      <c r="C3345" s="112">
        <f>results!C3345</f>
        <v>0</v>
      </c>
      <c r="D3345" s="113">
        <f>results!D3345</f>
        <v>0</v>
      </c>
    </row>
    <row r="3346" spans="1:4" x14ac:dyDescent="0.35">
      <c r="A3346" s="70">
        <f>results!A3346</f>
        <v>0</v>
      </c>
      <c r="B3346" s="70">
        <f>results!B3346</f>
        <v>0</v>
      </c>
      <c r="C3346" s="112">
        <f>results!C3346</f>
        <v>0</v>
      </c>
      <c r="D3346" s="113">
        <f>results!D3346</f>
        <v>0</v>
      </c>
    </row>
    <row r="3347" spans="1:4" x14ac:dyDescent="0.35">
      <c r="A3347" s="70">
        <f>results!A3347</f>
        <v>0</v>
      </c>
      <c r="B3347" s="70">
        <f>results!B3347</f>
        <v>0</v>
      </c>
      <c r="C3347" s="112">
        <f>results!C3347</f>
        <v>0</v>
      </c>
      <c r="D3347" s="113">
        <f>results!D3347</f>
        <v>0</v>
      </c>
    </row>
    <row r="3348" spans="1:4" x14ac:dyDescent="0.35">
      <c r="A3348" s="70">
        <f>results!A3348</f>
        <v>0</v>
      </c>
      <c r="B3348" s="70">
        <f>results!B3348</f>
        <v>0</v>
      </c>
      <c r="C3348" s="112">
        <f>results!C3348</f>
        <v>0</v>
      </c>
      <c r="D3348" s="113">
        <f>results!D3348</f>
        <v>0</v>
      </c>
    </row>
    <row r="3349" spans="1:4" x14ac:dyDescent="0.35">
      <c r="A3349" s="70">
        <f>results!A3349</f>
        <v>0</v>
      </c>
      <c r="B3349" s="70">
        <f>results!B3349</f>
        <v>0</v>
      </c>
      <c r="C3349" s="112">
        <f>results!C3349</f>
        <v>0</v>
      </c>
      <c r="D3349" s="113">
        <f>results!D3349</f>
        <v>0</v>
      </c>
    </row>
    <row r="3350" spans="1:4" x14ac:dyDescent="0.35">
      <c r="A3350" s="70">
        <f>results!A3350</f>
        <v>0</v>
      </c>
      <c r="B3350" s="70">
        <f>results!B3350</f>
        <v>0</v>
      </c>
      <c r="C3350" s="112">
        <f>results!C3350</f>
        <v>0</v>
      </c>
      <c r="D3350" s="113">
        <f>results!D3350</f>
        <v>0</v>
      </c>
    </row>
    <row r="3351" spans="1:4" x14ac:dyDescent="0.35">
      <c r="A3351" s="70">
        <f>results!A3351</f>
        <v>0</v>
      </c>
      <c r="B3351" s="70">
        <f>results!B3351</f>
        <v>0</v>
      </c>
      <c r="C3351" s="112">
        <f>results!C3351</f>
        <v>0</v>
      </c>
      <c r="D3351" s="113">
        <f>results!D3351</f>
        <v>0</v>
      </c>
    </row>
    <row r="3352" spans="1:4" x14ac:dyDescent="0.35">
      <c r="A3352" s="70">
        <f>results!A3352</f>
        <v>0</v>
      </c>
      <c r="B3352" s="70">
        <f>results!B3352</f>
        <v>0</v>
      </c>
      <c r="C3352" s="112">
        <f>results!C3352</f>
        <v>0</v>
      </c>
      <c r="D3352" s="113">
        <f>results!D3352</f>
        <v>0</v>
      </c>
    </row>
    <row r="3353" spans="1:4" x14ac:dyDescent="0.35">
      <c r="A3353" s="70">
        <f>results!A3353</f>
        <v>0</v>
      </c>
      <c r="B3353" s="70">
        <f>results!B3353</f>
        <v>0</v>
      </c>
      <c r="C3353" s="112">
        <f>results!C3353</f>
        <v>0</v>
      </c>
      <c r="D3353" s="113">
        <f>results!D3353</f>
        <v>0</v>
      </c>
    </row>
    <row r="3354" spans="1:4" x14ac:dyDescent="0.35">
      <c r="A3354" s="70">
        <f>results!A3354</f>
        <v>0</v>
      </c>
      <c r="B3354" s="70">
        <f>results!B3354</f>
        <v>0</v>
      </c>
      <c r="C3354" s="112">
        <f>results!C3354</f>
        <v>0</v>
      </c>
      <c r="D3354" s="113">
        <f>results!D3354</f>
        <v>0</v>
      </c>
    </row>
    <row r="3355" spans="1:4" x14ac:dyDescent="0.35">
      <c r="A3355" s="70">
        <f>results!A3355</f>
        <v>0</v>
      </c>
      <c r="B3355" s="70">
        <f>results!B3355</f>
        <v>0</v>
      </c>
      <c r="C3355" s="112">
        <f>results!C3355</f>
        <v>0</v>
      </c>
      <c r="D3355" s="113">
        <f>results!D3355</f>
        <v>0</v>
      </c>
    </row>
    <row r="3356" spans="1:4" x14ac:dyDescent="0.35">
      <c r="A3356" s="70">
        <f>results!A3356</f>
        <v>0</v>
      </c>
      <c r="B3356" s="70">
        <f>results!B3356</f>
        <v>0</v>
      </c>
      <c r="C3356" s="112">
        <f>results!C3356</f>
        <v>0</v>
      </c>
      <c r="D3356" s="113">
        <f>results!D3356</f>
        <v>0</v>
      </c>
    </row>
    <row r="3357" spans="1:4" x14ac:dyDescent="0.35">
      <c r="A3357" s="70">
        <f>results!A3357</f>
        <v>0</v>
      </c>
      <c r="B3357" s="70">
        <f>results!B3357</f>
        <v>0</v>
      </c>
      <c r="C3357" s="112">
        <f>results!C3357</f>
        <v>0</v>
      </c>
      <c r="D3357" s="113">
        <f>results!D3357</f>
        <v>0</v>
      </c>
    </row>
    <row r="3358" spans="1:4" x14ac:dyDescent="0.35">
      <c r="A3358" s="70">
        <f>results!A3358</f>
        <v>0</v>
      </c>
      <c r="B3358" s="70">
        <f>results!B3358</f>
        <v>0</v>
      </c>
      <c r="C3358" s="112">
        <f>results!C3358</f>
        <v>0</v>
      </c>
      <c r="D3358" s="113">
        <f>results!D3358</f>
        <v>0</v>
      </c>
    </row>
    <row r="3359" spans="1:4" x14ac:dyDescent="0.35">
      <c r="A3359" s="70">
        <f>results!A3359</f>
        <v>0</v>
      </c>
      <c r="B3359" s="70">
        <f>results!B3359</f>
        <v>0</v>
      </c>
      <c r="C3359" s="112">
        <f>results!C3359</f>
        <v>0</v>
      </c>
      <c r="D3359" s="113">
        <f>results!D3359</f>
        <v>0</v>
      </c>
    </row>
    <row r="3360" spans="1:4" x14ac:dyDescent="0.35">
      <c r="A3360" s="70">
        <f>results!A3360</f>
        <v>0</v>
      </c>
      <c r="B3360" s="70">
        <f>results!B3360</f>
        <v>0</v>
      </c>
      <c r="C3360" s="112">
        <f>results!C3360</f>
        <v>0</v>
      </c>
      <c r="D3360" s="113">
        <f>results!D3360</f>
        <v>0</v>
      </c>
    </row>
    <row r="3361" spans="1:4" x14ac:dyDescent="0.35">
      <c r="A3361" s="70">
        <f>results!A3361</f>
        <v>0</v>
      </c>
      <c r="B3361" s="70">
        <f>results!B3361</f>
        <v>0</v>
      </c>
      <c r="C3361" s="112">
        <f>results!C3361</f>
        <v>0</v>
      </c>
      <c r="D3361" s="113">
        <f>results!D3361</f>
        <v>0</v>
      </c>
    </row>
    <row r="3362" spans="1:4" x14ac:dyDescent="0.35">
      <c r="A3362" s="70">
        <f>results!A3362</f>
        <v>0</v>
      </c>
      <c r="B3362" s="70">
        <f>results!B3362</f>
        <v>0</v>
      </c>
      <c r="C3362" s="112">
        <f>results!C3362</f>
        <v>0</v>
      </c>
      <c r="D3362" s="113">
        <f>results!D3362</f>
        <v>0</v>
      </c>
    </row>
    <row r="3363" spans="1:4" x14ac:dyDescent="0.35">
      <c r="A3363" s="70">
        <f>results!A3363</f>
        <v>0</v>
      </c>
      <c r="B3363" s="70">
        <f>results!B3363</f>
        <v>0</v>
      </c>
      <c r="C3363" s="112">
        <f>results!C3363</f>
        <v>0</v>
      </c>
      <c r="D3363" s="113">
        <f>results!D3363</f>
        <v>0</v>
      </c>
    </row>
    <row r="3364" spans="1:4" x14ac:dyDescent="0.35">
      <c r="A3364" s="70">
        <f>results!A3364</f>
        <v>0</v>
      </c>
      <c r="B3364" s="70">
        <f>results!B3364</f>
        <v>0</v>
      </c>
      <c r="C3364" s="112">
        <f>results!C3364</f>
        <v>0</v>
      </c>
      <c r="D3364" s="113">
        <f>results!D3364</f>
        <v>0</v>
      </c>
    </row>
    <row r="3365" spans="1:4" x14ac:dyDescent="0.35">
      <c r="A3365" s="70">
        <f>results!A3365</f>
        <v>0</v>
      </c>
      <c r="B3365" s="70">
        <f>results!B3365</f>
        <v>0</v>
      </c>
      <c r="C3365" s="112">
        <f>results!C3365</f>
        <v>0</v>
      </c>
      <c r="D3365" s="113">
        <f>results!D3365</f>
        <v>0</v>
      </c>
    </row>
    <row r="3366" spans="1:4" x14ac:dyDescent="0.35">
      <c r="A3366" s="70">
        <f>results!A3366</f>
        <v>0</v>
      </c>
      <c r="B3366" s="70">
        <f>results!B3366</f>
        <v>0</v>
      </c>
      <c r="C3366" s="112">
        <f>results!C3366</f>
        <v>0</v>
      </c>
      <c r="D3366" s="113">
        <f>results!D3366</f>
        <v>0</v>
      </c>
    </row>
    <row r="3367" spans="1:4" x14ac:dyDescent="0.35">
      <c r="A3367" s="70">
        <f>results!A3367</f>
        <v>0</v>
      </c>
      <c r="B3367" s="70">
        <f>results!B3367</f>
        <v>0</v>
      </c>
      <c r="C3367" s="112">
        <f>results!C3367</f>
        <v>0</v>
      </c>
      <c r="D3367" s="113">
        <f>results!D3367</f>
        <v>0</v>
      </c>
    </row>
    <row r="3368" spans="1:4" x14ac:dyDescent="0.35">
      <c r="A3368" s="70">
        <f>results!A3368</f>
        <v>0</v>
      </c>
      <c r="B3368" s="70">
        <f>results!B3368</f>
        <v>0</v>
      </c>
      <c r="C3368" s="112">
        <f>results!C3368</f>
        <v>0</v>
      </c>
      <c r="D3368" s="113">
        <f>results!D3368</f>
        <v>0</v>
      </c>
    </row>
    <row r="3369" spans="1:4" x14ac:dyDescent="0.35">
      <c r="A3369" s="70">
        <f>results!A3369</f>
        <v>0</v>
      </c>
      <c r="B3369" s="70">
        <f>results!B3369</f>
        <v>0</v>
      </c>
      <c r="C3369" s="112">
        <f>results!C3369</f>
        <v>0</v>
      </c>
      <c r="D3369" s="113">
        <f>results!D3369</f>
        <v>0</v>
      </c>
    </row>
    <row r="3370" spans="1:4" x14ac:dyDescent="0.35">
      <c r="A3370" s="70">
        <f>results!A3370</f>
        <v>0</v>
      </c>
      <c r="B3370" s="70">
        <f>results!B3370</f>
        <v>0</v>
      </c>
      <c r="C3370" s="112">
        <f>results!C3370</f>
        <v>0</v>
      </c>
      <c r="D3370" s="113">
        <f>results!D3370</f>
        <v>0</v>
      </c>
    </row>
    <row r="3371" spans="1:4" x14ac:dyDescent="0.35">
      <c r="A3371" s="70">
        <f>results!A3371</f>
        <v>0</v>
      </c>
      <c r="B3371" s="70">
        <f>results!B3371</f>
        <v>0</v>
      </c>
      <c r="C3371" s="112">
        <f>results!C3371</f>
        <v>0</v>
      </c>
      <c r="D3371" s="113">
        <f>results!D3371</f>
        <v>0</v>
      </c>
    </row>
    <row r="3372" spans="1:4" x14ac:dyDescent="0.35">
      <c r="A3372" s="70">
        <f>results!A3372</f>
        <v>0</v>
      </c>
      <c r="B3372" s="70">
        <f>results!B3372</f>
        <v>0</v>
      </c>
      <c r="C3372" s="112">
        <f>results!C3372</f>
        <v>0</v>
      </c>
      <c r="D3372" s="113">
        <f>results!D3372</f>
        <v>0</v>
      </c>
    </row>
    <row r="3373" spans="1:4" x14ac:dyDescent="0.35">
      <c r="A3373" s="70">
        <f>results!A3373</f>
        <v>0</v>
      </c>
      <c r="B3373" s="70">
        <f>results!B3373</f>
        <v>0</v>
      </c>
      <c r="C3373" s="112">
        <f>results!C3373</f>
        <v>0</v>
      </c>
      <c r="D3373" s="113">
        <f>results!D3373</f>
        <v>0</v>
      </c>
    </row>
    <row r="3374" spans="1:4" x14ac:dyDescent="0.35">
      <c r="A3374" s="70">
        <f>results!A3374</f>
        <v>0</v>
      </c>
      <c r="B3374" s="70">
        <f>results!B3374</f>
        <v>0</v>
      </c>
      <c r="C3374" s="112">
        <f>results!C3374</f>
        <v>0</v>
      </c>
      <c r="D3374" s="113">
        <f>results!D3374</f>
        <v>0</v>
      </c>
    </row>
    <row r="3375" spans="1:4" x14ac:dyDescent="0.35">
      <c r="A3375" s="70">
        <f>results!A3375</f>
        <v>0</v>
      </c>
      <c r="B3375" s="70">
        <f>results!B3375</f>
        <v>0</v>
      </c>
      <c r="C3375" s="112">
        <f>results!C3375</f>
        <v>0</v>
      </c>
      <c r="D3375" s="113">
        <f>results!D3375</f>
        <v>0</v>
      </c>
    </row>
    <row r="3376" spans="1:4" x14ac:dyDescent="0.35">
      <c r="A3376" s="70">
        <f>results!A3376</f>
        <v>0</v>
      </c>
      <c r="B3376" s="70">
        <f>results!B3376</f>
        <v>0</v>
      </c>
      <c r="C3376" s="112">
        <f>results!C3376</f>
        <v>0</v>
      </c>
      <c r="D3376" s="113">
        <f>results!D3376</f>
        <v>0</v>
      </c>
    </row>
    <row r="3377" spans="1:4" x14ac:dyDescent="0.35">
      <c r="A3377" s="70">
        <f>results!A3377</f>
        <v>0</v>
      </c>
      <c r="B3377" s="70">
        <f>results!B3377</f>
        <v>0</v>
      </c>
      <c r="C3377" s="112">
        <f>results!C3377</f>
        <v>0</v>
      </c>
      <c r="D3377" s="113">
        <f>results!D3377</f>
        <v>0</v>
      </c>
    </row>
    <row r="3378" spans="1:4" x14ac:dyDescent="0.35">
      <c r="A3378" s="70">
        <f>results!A3378</f>
        <v>0</v>
      </c>
      <c r="B3378" s="70">
        <f>results!B3378</f>
        <v>0</v>
      </c>
      <c r="C3378" s="112">
        <f>results!C3378</f>
        <v>0</v>
      </c>
      <c r="D3378" s="113">
        <f>results!D3378</f>
        <v>0</v>
      </c>
    </row>
    <row r="3379" spans="1:4" x14ac:dyDescent="0.35">
      <c r="A3379" s="70">
        <f>results!A3379</f>
        <v>0</v>
      </c>
      <c r="B3379" s="70">
        <f>results!B3379</f>
        <v>0</v>
      </c>
      <c r="C3379" s="112">
        <f>results!C3379</f>
        <v>0</v>
      </c>
      <c r="D3379" s="113">
        <f>results!D3379</f>
        <v>0</v>
      </c>
    </row>
    <row r="3380" spans="1:4" x14ac:dyDescent="0.35">
      <c r="A3380" s="70">
        <f>results!A3380</f>
        <v>0</v>
      </c>
      <c r="B3380" s="70">
        <f>results!B3380</f>
        <v>0</v>
      </c>
      <c r="C3380" s="112">
        <f>results!C3380</f>
        <v>0</v>
      </c>
      <c r="D3380" s="113">
        <f>results!D3380</f>
        <v>0</v>
      </c>
    </row>
    <row r="3381" spans="1:4" x14ac:dyDescent="0.35">
      <c r="A3381" s="70">
        <f>results!A3381</f>
        <v>0</v>
      </c>
      <c r="B3381" s="70">
        <f>results!B3381</f>
        <v>0</v>
      </c>
      <c r="C3381" s="112">
        <f>results!C3381</f>
        <v>0</v>
      </c>
      <c r="D3381" s="113">
        <f>results!D3381</f>
        <v>0</v>
      </c>
    </row>
    <row r="3382" spans="1:4" x14ac:dyDescent="0.35">
      <c r="A3382" s="70">
        <f>results!A3382</f>
        <v>0</v>
      </c>
      <c r="B3382" s="70">
        <f>results!B3382</f>
        <v>0</v>
      </c>
      <c r="C3382" s="112">
        <f>results!C3382</f>
        <v>0</v>
      </c>
      <c r="D3382" s="113">
        <f>results!D3382</f>
        <v>0</v>
      </c>
    </row>
    <row r="3383" spans="1:4" x14ac:dyDescent="0.35">
      <c r="A3383" s="70">
        <f>results!A3383</f>
        <v>0</v>
      </c>
      <c r="B3383" s="70">
        <f>results!B3383</f>
        <v>0</v>
      </c>
      <c r="C3383" s="112">
        <f>results!C3383</f>
        <v>0</v>
      </c>
      <c r="D3383" s="113">
        <f>results!D3383</f>
        <v>0</v>
      </c>
    </row>
    <row r="3384" spans="1:4" x14ac:dyDescent="0.35">
      <c r="A3384" s="70">
        <f>results!A3384</f>
        <v>0</v>
      </c>
      <c r="B3384" s="70">
        <f>results!B3384</f>
        <v>0</v>
      </c>
      <c r="C3384" s="112">
        <f>results!C3384</f>
        <v>0</v>
      </c>
      <c r="D3384" s="113">
        <f>results!D3384</f>
        <v>0</v>
      </c>
    </row>
    <row r="3385" spans="1:4" x14ac:dyDescent="0.35">
      <c r="A3385" s="70">
        <f>results!A3385</f>
        <v>0</v>
      </c>
      <c r="B3385" s="70">
        <f>results!B3385</f>
        <v>0</v>
      </c>
      <c r="C3385" s="112">
        <f>results!C3385</f>
        <v>0</v>
      </c>
      <c r="D3385" s="113">
        <f>results!D3385</f>
        <v>0</v>
      </c>
    </row>
    <row r="3386" spans="1:4" x14ac:dyDescent="0.35">
      <c r="A3386" s="70">
        <f>results!A3386</f>
        <v>0</v>
      </c>
      <c r="B3386" s="70">
        <f>results!B3386</f>
        <v>0</v>
      </c>
      <c r="C3386" s="112">
        <f>results!C3386</f>
        <v>0</v>
      </c>
      <c r="D3386" s="113">
        <f>results!D3386</f>
        <v>0</v>
      </c>
    </row>
    <row r="3387" spans="1:4" x14ac:dyDescent="0.35">
      <c r="A3387" s="70">
        <f>results!A3387</f>
        <v>0</v>
      </c>
      <c r="B3387" s="70">
        <f>results!B3387</f>
        <v>0</v>
      </c>
      <c r="C3387" s="112">
        <f>results!C3387</f>
        <v>0</v>
      </c>
      <c r="D3387" s="113">
        <f>results!D3387</f>
        <v>0</v>
      </c>
    </row>
    <row r="3388" spans="1:4" x14ac:dyDescent="0.35">
      <c r="A3388" s="70">
        <f>results!A3388</f>
        <v>0</v>
      </c>
      <c r="B3388" s="70">
        <f>results!B3388</f>
        <v>0</v>
      </c>
      <c r="C3388" s="112">
        <f>results!C3388</f>
        <v>0</v>
      </c>
      <c r="D3388" s="113">
        <f>results!D3388</f>
        <v>0</v>
      </c>
    </row>
    <row r="3389" spans="1:4" x14ac:dyDescent="0.35">
      <c r="A3389" s="70">
        <f>results!A3389</f>
        <v>0</v>
      </c>
      <c r="B3389" s="70">
        <f>results!B3389</f>
        <v>0</v>
      </c>
      <c r="C3389" s="112">
        <f>results!C3389</f>
        <v>0</v>
      </c>
      <c r="D3389" s="113">
        <f>results!D3389</f>
        <v>0</v>
      </c>
    </row>
    <row r="3390" spans="1:4" x14ac:dyDescent="0.35">
      <c r="A3390" s="70">
        <f>results!A3390</f>
        <v>0</v>
      </c>
      <c r="B3390" s="70">
        <f>results!B3390</f>
        <v>0</v>
      </c>
      <c r="C3390" s="112">
        <f>results!C3390</f>
        <v>0</v>
      </c>
      <c r="D3390" s="113">
        <f>results!D3390</f>
        <v>0</v>
      </c>
    </row>
    <row r="3391" spans="1:4" x14ac:dyDescent="0.35">
      <c r="A3391" s="70">
        <f>results!A3391</f>
        <v>0</v>
      </c>
      <c r="B3391" s="70">
        <f>results!B3391</f>
        <v>0</v>
      </c>
      <c r="C3391" s="112">
        <f>results!C3391</f>
        <v>0</v>
      </c>
      <c r="D3391" s="113">
        <f>results!D3391</f>
        <v>0</v>
      </c>
    </row>
    <row r="3392" spans="1:4" x14ac:dyDescent="0.35">
      <c r="A3392" s="70">
        <f>results!A3392</f>
        <v>0</v>
      </c>
      <c r="B3392" s="70">
        <f>results!B3392</f>
        <v>0</v>
      </c>
      <c r="C3392" s="112">
        <f>results!C3392</f>
        <v>0</v>
      </c>
      <c r="D3392" s="113">
        <f>results!D3392</f>
        <v>0</v>
      </c>
    </row>
    <row r="3393" spans="1:4" x14ac:dyDescent="0.35">
      <c r="A3393" s="70">
        <f>results!A3393</f>
        <v>0</v>
      </c>
      <c r="B3393" s="70">
        <f>results!B3393</f>
        <v>0</v>
      </c>
      <c r="C3393" s="112">
        <f>results!C3393</f>
        <v>0</v>
      </c>
      <c r="D3393" s="113">
        <f>results!D3393</f>
        <v>0</v>
      </c>
    </row>
    <row r="3394" spans="1:4" x14ac:dyDescent="0.35">
      <c r="A3394" s="70">
        <f>results!A3394</f>
        <v>0</v>
      </c>
      <c r="B3394" s="70">
        <f>results!B3394</f>
        <v>0</v>
      </c>
      <c r="C3394" s="112">
        <f>results!C3394</f>
        <v>0</v>
      </c>
      <c r="D3394" s="113">
        <f>results!D3394</f>
        <v>0</v>
      </c>
    </row>
    <row r="3395" spans="1:4" x14ac:dyDescent="0.35">
      <c r="A3395" s="70">
        <f>results!A3395</f>
        <v>0</v>
      </c>
      <c r="B3395" s="70">
        <f>results!B3395</f>
        <v>0</v>
      </c>
      <c r="C3395" s="112">
        <f>results!C3395</f>
        <v>0</v>
      </c>
      <c r="D3395" s="113">
        <f>results!D3395</f>
        <v>0</v>
      </c>
    </row>
    <row r="3396" spans="1:4" x14ac:dyDescent="0.35">
      <c r="A3396" s="70">
        <f>results!A3396</f>
        <v>0</v>
      </c>
      <c r="B3396" s="70">
        <f>results!B3396</f>
        <v>0</v>
      </c>
      <c r="C3396" s="112">
        <f>results!C3396</f>
        <v>0</v>
      </c>
      <c r="D3396" s="113">
        <f>results!D3396</f>
        <v>0</v>
      </c>
    </row>
    <row r="3397" spans="1:4" x14ac:dyDescent="0.35">
      <c r="A3397" s="70">
        <f>results!A3397</f>
        <v>0</v>
      </c>
      <c r="B3397" s="70">
        <f>results!B3397</f>
        <v>0</v>
      </c>
      <c r="C3397" s="112">
        <f>results!C3397</f>
        <v>0</v>
      </c>
      <c r="D3397" s="113">
        <f>results!D3397</f>
        <v>0</v>
      </c>
    </row>
    <row r="3398" spans="1:4" x14ac:dyDescent="0.35">
      <c r="A3398" s="70">
        <f>results!A3398</f>
        <v>0</v>
      </c>
      <c r="B3398" s="70">
        <f>results!B3398</f>
        <v>0</v>
      </c>
      <c r="C3398" s="112">
        <f>results!C3398</f>
        <v>0</v>
      </c>
      <c r="D3398" s="113">
        <f>results!D3398</f>
        <v>0</v>
      </c>
    </row>
    <row r="3399" spans="1:4" x14ac:dyDescent="0.35">
      <c r="A3399" s="70">
        <f>results!A3399</f>
        <v>0</v>
      </c>
      <c r="B3399" s="70">
        <f>results!B3399</f>
        <v>0</v>
      </c>
      <c r="C3399" s="112">
        <f>results!C3399</f>
        <v>0</v>
      </c>
      <c r="D3399" s="113">
        <f>results!D3399</f>
        <v>0</v>
      </c>
    </row>
    <row r="3400" spans="1:4" x14ac:dyDescent="0.35">
      <c r="A3400" s="70">
        <f>results!A3400</f>
        <v>0</v>
      </c>
      <c r="B3400" s="70">
        <f>results!B3400</f>
        <v>0</v>
      </c>
      <c r="C3400" s="112">
        <f>results!C3400</f>
        <v>0</v>
      </c>
      <c r="D3400" s="113">
        <f>results!D3400</f>
        <v>0</v>
      </c>
    </row>
    <row r="3401" spans="1:4" x14ac:dyDescent="0.35">
      <c r="A3401" s="70">
        <f>results!A3401</f>
        <v>0</v>
      </c>
      <c r="B3401" s="70">
        <f>results!B3401</f>
        <v>0</v>
      </c>
      <c r="C3401" s="112">
        <f>results!C3401</f>
        <v>0</v>
      </c>
      <c r="D3401" s="113">
        <f>results!D3401</f>
        <v>0</v>
      </c>
    </row>
    <row r="3402" spans="1:4" x14ac:dyDescent="0.35">
      <c r="A3402" s="70">
        <f>results!A3402</f>
        <v>0</v>
      </c>
      <c r="B3402" s="70">
        <f>results!B3402</f>
        <v>0</v>
      </c>
      <c r="C3402" s="112">
        <f>results!C3402</f>
        <v>0</v>
      </c>
      <c r="D3402" s="113">
        <f>results!D3402</f>
        <v>0</v>
      </c>
    </row>
    <row r="3403" spans="1:4" x14ac:dyDescent="0.35">
      <c r="A3403" s="70">
        <f>results!A3403</f>
        <v>0</v>
      </c>
      <c r="B3403" s="70">
        <f>results!B3403</f>
        <v>0</v>
      </c>
      <c r="C3403" s="112">
        <f>results!C3403</f>
        <v>0</v>
      </c>
      <c r="D3403" s="113">
        <f>results!D3403</f>
        <v>0</v>
      </c>
    </row>
    <row r="3404" spans="1:4" x14ac:dyDescent="0.35">
      <c r="A3404" s="70">
        <f>results!A3404</f>
        <v>0</v>
      </c>
      <c r="B3404" s="70">
        <f>results!B3404</f>
        <v>0</v>
      </c>
      <c r="C3404" s="112">
        <f>results!C3404</f>
        <v>0</v>
      </c>
      <c r="D3404" s="113">
        <f>results!D3404</f>
        <v>0</v>
      </c>
    </row>
    <row r="3405" spans="1:4" x14ac:dyDescent="0.35">
      <c r="A3405" s="70">
        <f>results!A3405</f>
        <v>0</v>
      </c>
      <c r="B3405" s="70">
        <f>results!B3405</f>
        <v>0</v>
      </c>
      <c r="C3405" s="112">
        <f>results!C3405</f>
        <v>0</v>
      </c>
      <c r="D3405" s="113">
        <f>results!D3405</f>
        <v>0</v>
      </c>
    </row>
    <row r="3406" spans="1:4" x14ac:dyDescent="0.35">
      <c r="A3406" s="70">
        <f>results!A3406</f>
        <v>0</v>
      </c>
      <c r="B3406" s="70">
        <f>results!B3406</f>
        <v>0</v>
      </c>
      <c r="C3406" s="112">
        <f>results!C3406</f>
        <v>0</v>
      </c>
      <c r="D3406" s="113">
        <f>results!D3406</f>
        <v>0</v>
      </c>
    </row>
    <row r="3407" spans="1:4" x14ac:dyDescent="0.35">
      <c r="A3407" s="70">
        <f>results!A3407</f>
        <v>0</v>
      </c>
      <c r="B3407" s="70">
        <f>results!B3407</f>
        <v>0</v>
      </c>
      <c r="C3407" s="112">
        <f>results!C3407</f>
        <v>0</v>
      </c>
      <c r="D3407" s="113">
        <f>results!D3407</f>
        <v>0</v>
      </c>
    </row>
    <row r="3408" spans="1:4" x14ac:dyDescent="0.35">
      <c r="A3408" s="70">
        <f>results!A3408</f>
        <v>0</v>
      </c>
      <c r="B3408" s="70">
        <f>results!B3408</f>
        <v>0</v>
      </c>
      <c r="C3408" s="112">
        <f>results!C3408</f>
        <v>0</v>
      </c>
      <c r="D3408" s="113">
        <f>results!D3408</f>
        <v>0</v>
      </c>
    </row>
    <row r="3409" spans="1:4" x14ac:dyDescent="0.35">
      <c r="A3409" s="70">
        <f>results!A3409</f>
        <v>0</v>
      </c>
      <c r="B3409" s="70">
        <f>results!B3409</f>
        <v>0</v>
      </c>
      <c r="C3409" s="112">
        <f>results!C3409</f>
        <v>0</v>
      </c>
      <c r="D3409" s="113">
        <f>results!D3409</f>
        <v>0</v>
      </c>
    </row>
    <row r="3410" spans="1:4" x14ac:dyDescent="0.35">
      <c r="A3410" s="70">
        <f>results!A3410</f>
        <v>0</v>
      </c>
      <c r="B3410" s="70">
        <f>results!B3410</f>
        <v>0</v>
      </c>
      <c r="C3410" s="112">
        <f>results!C3410</f>
        <v>0</v>
      </c>
      <c r="D3410" s="113">
        <f>results!D3410</f>
        <v>0</v>
      </c>
    </row>
    <row r="3411" spans="1:4" x14ac:dyDescent="0.35">
      <c r="A3411" s="70">
        <f>results!A3411</f>
        <v>0</v>
      </c>
      <c r="B3411" s="70">
        <f>results!B3411</f>
        <v>0</v>
      </c>
      <c r="C3411" s="112">
        <f>results!C3411</f>
        <v>0</v>
      </c>
      <c r="D3411" s="113">
        <f>results!D3411</f>
        <v>0</v>
      </c>
    </row>
    <row r="3412" spans="1:4" x14ac:dyDescent="0.35">
      <c r="A3412" s="70">
        <f>results!A3412</f>
        <v>0</v>
      </c>
      <c r="B3412" s="70">
        <f>results!B3412</f>
        <v>0</v>
      </c>
      <c r="C3412" s="112">
        <f>results!C3412</f>
        <v>0</v>
      </c>
      <c r="D3412" s="113">
        <f>results!D3412</f>
        <v>0</v>
      </c>
    </row>
    <row r="3413" spans="1:4" x14ac:dyDescent="0.35">
      <c r="A3413" s="70">
        <f>results!A3413</f>
        <v>0</v>
      </c>
      <c r="B3413" s="70">
        <f>results!B3413</f>
        <v>0</v>
      </c>
      <c r="C3413" s="112">
        <f>results!C3413</f>
        <v>0</v>
      </c>
      <c r="D3413" s="113">
        <f>results!D3413</f>
        <v>0</v>
      </c>
    </row>
    <row r="3414" spans="1:4" x14ac:dyDescent="0.35">
      <c r="A3414" s="70">
        <f>results!A3414</f>
        <v>0</v>
      </c>
      <c r="B3414" s="70">
        <f>results!B3414</f>
        <v>0</v>
      </c>
      <c r="C3414" s="112">
        <f>results!C3414</f>
        <v>0</v>
      </c>
      <c r="D3414" s="113">
        <f>results!D3414</f>
        <v>0</v>
      </c>
    </row>
    <row r="3415" spans="1:4" x14ac:dyDescent="0.35">
      <c r="A3415" s="70">
        <f>results!A3415</f>
        <v>0</v>
      </c>
      <c r="B3415" s="70">
        <f>results!B3415</f>
        <v>0</v>
      </c>
      <c r="C3415" s="112">
        <f>results!C3415</f>
        <v>0</v>
      </c>
      <c r="D3415" s="113">
        <f>results!D3415</f>
        <v>0</v>
      </c>
    </row>
    <row r="3416" spans="1:4" x14ac:dyDescent="0.35">
      <c r="A3416" s="70">
        <f>results!A3416</f>
        <v>0</v>
      </c>
      <c r="B3416" s="70">
        <f>results!B3416</f>
        <v>0</v>
      </c>
      <c r="C3416" s="112">
        <f>results!C3416</f>
        <v>0</v>
      </c>
      <c r="D3416" s="113">
        <f>results!D3416</f>
        <v>0</v>
      </c>
    </row>
    <row r="3417" spans="1:4" x14ac:dyDescent="0.35">
      <c r="A3417" s="70">
        <f>results!A3417</f>
        <v>0</v>
      </c>
      <c r="B3417" s="70">
        <f>results!B3417</f>
        <v>0</v>
      </c>
      <c r="C3417" s="112">
        <f>results!C3417</f>
        <v>0</v>
      </c>
      <c r="D3417" s="113">
        <f>results!D3417</f>
        <v>0</v>
      </c>
    </row>
    <row r="3418" spans="1:4" x14ac:dyDescent="0.35">
      <c r="A3418" s="70">
        <f>results!A3418</f>
        <v>0</v>
      </c>
      <c r="B3418" s="70">
        <f>results!B3418</f>
        <v>0</v>
      </c>
      <c r="C3418" s="112">
        <f>results!C3418</f>
        <v>0</v>
      </c>
      <c r="D3418" s="113">
        <f>results!D3418</f>
        <v>0</v>
      </c>
    </row>
    <row r="3419" spans="1:4" x14ac:dyDescent="0.35">
      <c r="A3419" s="70">
        <f>results!A3419</f>
        <v>0</v>
      </c>
      <c r="B3419" s="70">
        <f>results!B3419</f>
        <v>0</v>
      </c>
      <c r="C3419" s="112">
        <f>results!C3419</f>
        <v>0</v>
      </c>
      <c r="D3419" s="113">
        <f>results!D3419</f>
        <v>0</v>
      </c>
    </row>
    <row r="3420" spans="1:4" x14ac:dyDescent="0.35">
      <c r="A3420" s="70">
        <f>results!A3420</f>
        <v>0</v>
      </c>
      <c r="B3420" s="70">
        <f>results!B3420</f>
        <v>0</v>
      </c>
      <c r="C3420" s="112">
        <f>results!C3420</f>
        <v>0</v>
      </c>
      <c r="D3420" s="113">
        <f>results!D3420</f>
        <v>0</v>
      </c>
    </row>
    <row r="3421" spans="1:4" x14ac:dyDescent="0.35">
      <c r="A3421" s="70">
        <f>results!A3421</f>
        <v>0</v>
      </c>
      <c r="B3421" s="70">
        <f>results!B3421</f>
        <v>0</v>
      </c>
      <c r="C3421" s="112">
        <f>results!C3421</f>
        <v>0</v>
      </c>
      <c r="D3421" s="113">
        <f>results!D3421</f>
        <v>0</v>
      </c>
    </row>
    <row r="3422" spans="1:4" x14ac:dyDescent="0.35">
      <c r="A3422" s="70">
        <f>results!A3422</f>
        <v>0</v>
      </c>
      <c r="B3422" s="70">
        <f>results!B3422</f>
        <v>0</v>
      </c>
      <c r="C3422" s="112">
        <f>results!C3422</f>
        <v>0</v>
      </c>
      <c r="D3422" s="113">
        <f>results!D3422</f>
        <v>0</v>
      </c>
    </row>
    <row r="3423" spans="1:4" x14ac:dyDescent="0.35">
      <c r="A3423" s="70">
        <f>results!A3423</f>
        <v>0</v>
      </c>
      <c r="B3423" s="70">
        <f>results!B3423</f>
        <v>0</v>
      </c>
      <c r="C3423" s="112">
        <f>results!C3423</f>
        <v>0</v>
      </c>
      <c r="D3423" s="113">
        <f>results!D3423</f>
        <v>0</v>
      </c>
    </row>
    <row r="3424" spans="1:4" x14ac:dyDescent="0.35">
      <c r="A3424" s="70">
        <f>results!A3424</f>
        <v>0</v>
      </c>
      <c r="B3424" s="70">
        <f>results!B3424</f>
        <v>0</v>
      </c>
      <c r="C3424" s="112">
        <f>results!C3424</f>
        <v>0</v>
      </c>
      <c r="D3424" s="113">
        <f>results!D3424</f>
        <v>0</v>
      </c>
    </row>
    <row r="3425" spans="1:4" x14ac:dyDescent="0.35">
      <c r="A3425" s="70">
        <f>results!A3425</f>
        <v>0</v>
      </c>
      <c r="B3425" s="70">
        <f>results!B3425</f>
        <v>0</v>
      </c>
      <c r="C3425" s="112">
        <f>results!C3425</f>
        <v>0</v>
      </c>
      <c r="D3425" s="113">
        <f>results!D3425</f>
        <v>0</v>
      </c>
    </row>
    <row r="3426" spans="1:4" x14ac:dyDescent="0.35">
      <c r="A3426" s="70">
        <f>results!A3426</f>
        <v>0</v>
      </c>
      <c r="B3426" s="70">
        <f>results!B3426</f>
        <v>0</v>
      </c>
      <c r="C3426" s="112">
        <f>results!C3426</f>
        <v>0</v>
      </c>
      <c r="D3426" s="113">
        <f>results!D3426</f>
        <v>0</v>
      </c>
    </row>
    <row r="3427" spans="1:4" x14ac:dyDescent="0.35">
      <c r="A3427" s="70">
        <f>results!A3427</f>
        <v>0</v>
      </c>
      <c r="B3427" s="70">
        <f>results!B3427</f>
        <v>0</v>
      </c>
      <c r="C3427" s="112">
        <f>results!C3427</f>
        <v>0</v>
      </c>
      <c r="D3427" s="113">
        <f>results!D3427</f>
        <v>0</v>
      </c>
    </row>
    <row r="3428" spans="1:4" x14ac:dyDescent="0.35">
      <c r="A3428" s="70">
        <f>results!A3428</f>
        <v>0</v>
      </c>
      <c r="B3428" s="70">
        <f>results!B3428</f>
        <v>0</v>
      </c>
      <c r="C3428" s="112">
        <f>results!C3428</f>
        <v>0</v>
      </c>
      <c r="D3428" s="113">
        <f>results!D3428</f>
        <v>0</v>
      </c>
    </row>
    <row r="3429" spans="1:4" x14ac:dyDescent="0.35">
      <c r="A3429" s="70">
        <f>results!A3429</f>
        <v>0</v>
      </c>
      <c r="B3429" s="70">
        <f>results!B3429</f>
        <v>0</v>
      </c>
      <c r="C3429" s="112">
        <f>results!C3429</f>
        <v>0</v>
      </c>
      <c r="D3429" s="113">
        <f>results!D3429</f>
        <v>0</v>
      </c>
    </row>
    <row r="3430" spans="1:4" x14ac:dyDescent="0.35">
      <c r="A3430" s="70">
        <f>results!A3430</f>
        <v>0</v>
      </c>
      <c r="B3430" s="70">
        <f>results!B3430</f>
        <v>0</v>
      </c>
      <c r="C3430" s="112">
        <f>results!C3430</f>
        <v>0</v>
      </c>
      <c r="D3430" s="113">
        <f>results!D3430</f>
        <v>0</v>
      </c>
    </row>
    <row r="3431" spans="1:4" x14ac:dyDescent="0.35">
      <c r="A3431" s="70">
        <f>results!A3431</f>
        <v>0</v>
      </c>
      <c r="B3431" s="70">
        <f>results!B3431</f>
        <v>0</v>
      </c>
      <c r="C3431" s="112">
        <f>results!C3431</f>
        <v>0</v>
      </c>
      <c r="D3431" s="113">
        <f>results!D3431</f>
        <v>0</v>
      </c>
    </row>
    <row r="3432" spans="1:4" x14ac:dyDescent="0.35">
      <c r="A3432" s="70">
        <f>results!A3432</f>
        <v>0</v>
      </c>
      <c r="B3432" s="70">
        <f>results!B3432</f>
        <v>0</v>
      </c>
      <c r="C3432" s="112">
        <f>results!C3432</f>
        <v>0</v>
      </c>
      <c r="D3432" s="113">
        <f>results!D3432</f>
        <v>0</v>
      </c>
    </row>
    <row r="3433" spans="1:4" x14ac:dyDescent="0.35">
      <c r="A3433" s="70">
        <f>results!A3433</f>
        <v>0</v>
      </c>
      <c r="B3433" s="70">
        <f>results!B3433</f>
        <v>0</v>
      </c>
      <c r="C3433" s="112">
        <f>results!C3433</f>
        <v>0</v>
      </c>
      <c r="D3433" s="113">
        <f>results!D3433</f>
        <v>0</v>
      </c>
    </row>
    <row r="3434" spans="1:4" x14ac:dyDescent="0.35">
      <c r="A3434" s="70">
        <f>results!A3434</f>
        <v>0</v>
      </c>
      <c r="B3434" s="70">
        <f>results!B3434</f>
        <v>0</v>
      </c>
      <c r="C3434" s="112">
        <f>results!C3434</f>
        <v>0</v>
      </c>
      <c r="D3434" s="113">
        <f>results!D3434</f>
        <v>0</v>
      </c>
    </row>
    <row r="3435" spans="1:4" x14ac:dyDescent="0.35">
      <c r="A3435" s="70">
        <f>results!A3435</f>
        <v>0</v>
      </c>
      <c r="B3435" s="70">
        <f>results!B3435</f>
        <v>0</v>
      </c>
      <c r="C3435" s="112">
        <f>results!C3435</f>
        <v>0</v>
      </c>
      <c r="D3435" s="113">
        <f>results!D3435</f>
        <v>0</v>
      </c>
    </row>
    <row r="3436" spans="1:4" x14ac:dyDescent="0.35">
      <c r="A3436" s="70">
        <f>results!A3436</f>
        <v>0</v>
      </c>
      <c r="B3436" s="70">
        <f>results!B3436</f>
        <v>0</v>
      </c>
      <c r="C3436" s="112">
        <f>results!C3436</f>
        <v>0</v>
      </c>
      <c r="D3436" s="113">
        <f>results!D3436</f>
        <v>0</v>
      </c>
    </row>
    <row r="3437" spans="1:4" x14ac:dyDescent="0.35">
      <c r="A3437" s="70">
        <f>results!A3437</f>
        <v>0</v>
      </c>
      <c r="B3437" s="70">
        <f>results!B3437</f>
        <v>0</v>
      </c>
      <c r="C3437" s="112">
        <f>results!C3437</f>
        <v>0</v>
      </c>
      <c r="D3437" s="113">
        <f>results!D3437</f>
        <v>0</v>
      </c>
    </row>
    <row r="3438" spans="1:4" x14ac:dyDescent="0.35">
      <c r="A3438" s="70">
        <f>results!A3438</f>
        <v>0</v>
      </c>
      <c r="B3438" s="70">
        <f>results!B3438</f>
        <v>0</v>
      </c>
      <c r="C3438" s="112">
        <f>results!C3438</f>
        <v>0</v>
      </c>
      <c r="D3438" s="113">
        <f>results!D3438</f>
        <v>0</v>
      </c>
    </row>
    <row r="3439" spans="1:4" x14ac:dyDescent="0.35">
      <c r="A3439" s="70">
        <f>results!A3439</f>
        <v>0</v>
      </c>
      <c r="B3439" s="70">
        <f>results!B3439</f>
        <v>0</v>
      </c>
      <c r="C3439" s="112">
        <f>results!C3439</f>
        <v>0</v>
      </c>
      <c r="D3439" s="113">
        <f>results!D3439</f>
        <v>0</v>
      </c>
    </row>
    <row r="3440" spans="1:4" x14ac:dyDescent="0.35">
      <c r="A3440" s="70">
        <f>results!A3440</f>
        <v>0</v>
      </c>
      <c r="B3440" s="70">
        <f>results!B3440</f>
        <v>0</v>
      </c>
      <c r="C3440" s="112">
        <f>results!C3440</f>
        <v>0</v>
      </c>
      <c r="D3440" s="113">
        <f>results!D3440</f>
        <v>0</v>
      </c>
    </row>
    <row r="3441" spans="1:4" x14ac:dyDescent="0.35">
      <c r="A3441" s="70">
        <f>results!A3441</f>
        <v>0</v>
      </c>
      <c r="B3441" s="70">
        <f>results!B3441</f>
        <v>0</v>
      </c>
      <c r="C3441" s="112">
        <f>results!C3441</f>
        <v>0</v>
      </c>
      <c r="D3441" s="113">
        <f>results!D3441</f>
        <v>0</v>
      </c>
    </row>
    <row r="3442" spans="1:4" x14ac:dyDescent="0.35">
      <c r="A3442" s="70">
        <f>results!A3442</f>
        <v>0</v>
      </c>
      <c r="B3442" s="70">
        <f>results!B3442</f>
        <v>0</v>
      </c>
      <c r="C3442" s="112">
        <f>results!C3442</f>
        <v>0</v>
      </c>
      <c r="D3442" s="113">
        <f>results!D3442</f>
        <v>0</v>
      </c>
    </row>
    <row r="3443" spans="1:4" x14ac:dyDescent="0.35">
      <c r="A3443" s="70">
        <f>results!A3443</f>
        <v>0</v>
      </c>
      <c r="B3443" s="70">
        <f>results!B3443</f>
        <v>0</v>
      </c>
      <c r="C3443" s="112">
        <f>results!C3443</f>
        <v>0</v>
      </c>
      <c r="D3443" s="113">
        <f>results!D3443</f>
        <v>0</v>
      </c>
    </row>
    <row r="3444" spans="1:4" x14ac:dyDescent="0.35">
      <c r="A3444" s="70">
        <f>results!A3444</f>
        <v>0</v>
      </c>
      <c r="B3444" s="70">
        <f>results!B3444</f>
        <v>0</v>
      </c>
      <c r="C3444" s="112">
        <f>results!C3444</f>
        <v>0</v>
      </c>
      <c r="D3444" s="113">
        <f>results!D3444</f>
        <v>0</v>
      </c>
    </row>
    <row r="3445" spans="1:4" x14ac:dyDescent="0.35">
      <c r="A3445" s="70">
        <f>results!A3445</f>
        <v>0</v>
      </c>
      <c r="B3445" s="70">
        <f>results!B3445</f>
        <v>0</v>
      </c>
      <c r="C3445" s="112">
        <f>results!C3445</f>
        <v>0</v>
      </c>
      <c r="D3445" s="113">
        <f>results!D3445</f>
        <v>0</v>
      </c>
    </row>
    <row r="3446" spans="1:4" x14ac:dyDescent="0.35">
      <c r="A3446" s="70">
        <f>results!A3446</f>
        <v>0</v>
      </c>
      <c r="B3446" s="70">
        <f>results!B3446</f>
        <v>0</v>
      </c>
      <c r="C3446" s="112">
        <f>results!C3446</f>
        <v>0</v>
      </c>
      <c r="D3446" s="113">
        <f>results!D3446</f>
        <v>0</v>
      </c>
    </row>
    <row r="3447" spans="1:4" x14ac:dyDescent="0.35">
      <c r="A3447" s="70">
        <f>results!A3447</f>
        <v>0</v>
      </c>
      <c r="B3447" s="70">
        <f>results!B3447</f>
        <v>0</v>
      </c>
      <c r="C3447" s="112">
        <f>results!C3447</f>
        <v>0</v>
      </c>
      <c r="D3447" s="113">
        <f>results!D3447</f>
        <v>0</v>
      </c>
    </row>
    <row r="3448" spans="1:4" x14ac:dyDescent="0.35">
      <c r="A3448" s="70">
        <f>results!A3448</f>
        <v>0</v>
      </c>
      <c r="B3448" s="70">
        <f>results!B3448</f>
        <v>0</v>
      </c>
      <c r="C3448" s="112">
        <f>results!C3448</f>
        <v>0</v>
      </c>
      <c r="D3448" s="113">
        <f>results!D3448</f>
        <v>0</v>
      </c>
    </row>
    <row r="3449" spans="1:4" x14ac:dyDescent="0.35">
      <c r="A3449" s="70">
        <f>results!A3449</f>
        <v>0</v>
      </c>
      <c r="B3449" s="70">
        <f>results!B3449</f>
        <v>0</v>
      </c>
      <c r="C3449" s="112">
        <f>results!C3449</f>
        <v>0</v>
      </c>
      <c r="D3449" s="113">
        <f>results!D3449</f>
        <v>0</v>
      </c>
    </row>
    <row r="3450" spans="1:4" x14ac:dyDescent="0.35">
      <c r="A3450" s="70">
        <f>results!A3450</f>
        <v>0</v>
      </c>
      <c r="B3450" s="70">
        <f>results!B3450</f>
        <v>0</v>
      </c>
      <c r="C3450" s="112">
        <f>results!C3450</f>
        <v>0</v>
      </c>
      <c r="D3450" s="113">
        <f>results!D3450</f>
        <v>0</v>
      </c>
    </row>
    <row r="3451" spans="1:4" x14ac:dyDescent="0.35">
      <c r="A3451" s="70">
        <f>results!A3451</f>
        <v>0</v>
      </c>
      <c r="B3451" s="70">
        <f>results!B3451</f>
        <v>0</v>
      </c>
      <c r="C3451" s="112">
        <f>results!C3451</f>
        <v>0</v>
      </c>
      <c r="D3451" s="113">
        <f>results!D3451</f>
        <v>0</v>
      </c>
    </row>
    <row r="3452" spans="1:4" x14ac:dyDescent="0.35">
      <c r="A3452" s="70">
        <f>results!A3452</f>
        <v>0</v>
      </c>
      <c r="B3452" s="70">
        <f>results!B3452</f>
        <v>0</v>
      </c>
      <c r="C3452" s="112">
        <f>results!C3452</f>
        <v>0</v>
      </c>
      <c r="D3452" s="113">
        <f>results!D3452</f>
        <v>0</v>
      </c>
    </row>
    <row r="3453" spans="1:4" x14ac:dyDescent="0.35">
      <c r="A3453" s="70">
        <f>results!A3453</f>
        <v>0</v>
      </c>
      <c r="B3453" s="70">
        <f>results!B3453</f>
        <v>0</v>
      </c>
      <c r="C3453" s="112">
        <f>results!C3453</f>
        <v>0</v>
      </c>
      <c r="D3453" s="113">
        <f>results!D3453</f>
        <v>0</v>
      </c>
    </row>
    <row r="3454" spans="1:4" x14ac:dyDescent="0.35">
      <c r="A3454" s="70">
        <f>results!A3454</f>
        <v>0</v>
      </c>
      <c r="B3454" s="70">
        <f>results!B3454</f>
        <v>0</v>
      </c>
      <c r="C3454" s="112">
        <f>results!C3454</f>
        <v>0</v>
      </c>
      <c r="D3454" s="113">
        <f>results!D3454</f>
        <v>0</v>
      </c>
    </row>
    <row r="3455" spans="1:4" x14ac:dyDescent="0.35">
      <c r="A3455" s="70">
        <f>results!A3455</f>
        <v>0</v>
      </c>
      <c r="B3455" s="70">
        <f>results!B3455</f>
        <v>0</v>
      </c>
      <c r="C3455" s="112">
        <f>results!C3455</f>
        <v>0</v>
      </c>
      <c r="D3455" s="113">
        <f>results!D3455</f>
        <v>0</v>
      </c>
    </row>
    <row r="3456" spans="1:4" x14ac:dyDescent="0.35">
      <c r="A3456" s="70">
        <f>results!A3456</f>
        <v>0</v>
      </c>
      <c r="B3456" s="70">
        <f>results!B3456</f>
        <v>0</v>
      </c>
      <c r="C3456" s="112">
        <f>results!C3456</f>
        <v>0</v>
      </c>
      <c r="D3456" s="113">
        <f>results!D3456</f>
        <v>0</v>
      </c>
    </row>
    <row r="3457" spans="1:4" x14ac:dyDescent="0.35">
      <c r="A3457" s="70">
        <f>results!A3457</f>
        <v>0</v>
      </c>
      <c r="B3457" s="70">
        <f>results!B3457</f>
        <v>0</v>
      </c>
      <c r="C3457" s="112">
        <f>results!C3457</f>
        <v>0</v>
      </c>
      <c r="D3457" s="113">
        <f>results!D3457</f>
        <v>0</v>
      </c>
    </row>
    <row r="3458" spans="1:4" x14ac:dyDescent="0.35">
      <c r="A3458" s="70">
        <f>results!A3458</f>
        <v>0</v>
      </c>
      <c r="B3458" s="70">
        <f>results!B3458</f>
        <v>0</v>
      </c>
      <c r="C3458" s="112">
        <f>results!C3458</f>
        <v>0</v>
      </c>
      <c r="D3458" s="113">
        <f>results!D3458</f>
        <v>0</v>
      </c>
    </row>
    <row r="3459" spans="1:4" x14ac:dyDescent="0.35">
      <c r="A3459" s="70">
        <f>results!A3459</f>
        <v>0</v>
      </c>
      <c r="B3459" s="70">
        <f>results!B3459</f>
        <v>0</v>
      </c>
      <c r="C3459" s="112">
        <f>results!C3459</f>
        <v>0</v>
      </c>
      <c r="D3459" s="113">
        <f>results!D3459</f>
        <v>0</v>
      </c>
    </row>
    <row r="3460" spans="1:4" x14ac:dyDescent="0.35">
      <c r="A3460" s="70">
        <f>results!A3460</f>
        <v>0</v>
      </c>
      <c r="B3460" s="70">
        <f>results!B3460</f>
        <v>0</v>
      </c>
      <c r="C3460" s="112">
        <f>results!C3460</f>
        <v>0</v>
      </c>
      <c r="D3460" s="113">
        <f>results!D3460</f>
        <v>0</v>
      </c>
    </row>
    <row r="3461" spans="1:4" x14ac:dyDescent="0.35">
      <c r="A3461" s="70">
        <f>results!A3461</f>
        <v>0</v>
      </c>
      <c r="B3461" s="70">
        <f>results!B3461</f>
        <v>0</v>
      </c>
      <c r="C3461" s="112">
        <f>results!C3461</f>
        <v>0</v>
      </c>
      <c r="D3461" s="113">
        <f>results!D3461</f>
        <v>0</v>
      </c>
    </row>
    <row r="3462" spans="1:4" x14ac:dyDescent="0.35">
      <c r="A3462" s="70">
        <f>results!A3462</f>
        <v>0</v>
      </c>
      <c r="B3462" s="70">
        <f>results!B3462</f>
        <v>0</v>
      </c>
      <c r="C3462" s="112">
        <f>results!C3462</f>
        <v>0</v>
      </c>
      <c r="D3462" s="113">
        <f>results!D3462</f>
        <v>0</v>
      </c>
    </row>
    <row r="3463" spans="1:4" x14ac:dyDescent="0.35">
      <c r="A3463" s="70">
        <f>results!A3463</f>
        <v>0</v>
      </c>
      <c r="B3463" s="70">
        <f>results!B3463</f>
        <v>0</v>
      </c>
      <c r="C3463" s="112">
        <f>results!C3463</f>
        <v>0</v>
      </c>
      <c r="D3463" s="113">
        <f>results!D3463</f>
        <v>0</v>
      </c>
    </row>
    <row r="3464" spans="1:4" x14ac:dyDescent="0.35">
      <c r="A3464" s="70">
        <f>results!A3464</f>
        <v>0</v>
      </c>
      <c r="B3464" s="70">
        <f>results!B3464</f>
        <v>0</v>
      </c>
      <c r="C3464" s="112">
        <f>results!C3464</f>
        <v>0</v>
      </c>
      <c r="D3464" s="113">
        <f>results!D3464</f>
        <v>0</v>
      </c>
    </row>
    <row r="3465" spans="1:4" x14ac:dyDescent="0.35">
      <c r="A3465" s="70">
        <f>results!A3465</f>
        <v>0</v>
      </c>
      <c r="B3465" s="70">
        <f>results!B3465</f>
        <v>0</v>
      </c>
      <c r="C3465" s="112">
        <f>results!C3465</f>
        <v>0</v>
      </c>
      <c r="D3465" s="113">
        <f>results!D3465</f>
        <v>0</v>
      </c>
    </row>
    <row r="3466" spans="1:4" x14ac:dyDescent="0.35">
      <c r="A3466" s="70">
        <f>results!A3466</f>
        <v>0</v>
      </c>
      <c r="B3466" s="70">
        <f>results!B3466</f>
        <v>0</v>
      </c>
      <c r="C3466" s="112">
        <f>results!C3466</f>
        <v>0</v>
      </c>
      <c r="D3466" s="113">
        <f>results!D3466</f>
        <v>0</v>
      </c>
    </row>
    <row r="3467" spans="1:4" x14ac:dyDescent="0.35">
      <c r="A3467" s="70">
        <f>results!A3467</f>
        <v>0</v>
      </c>
      <c r="B3467" s="70">
        <f>results!B3467</f>
        <v>0</v>
      </c>
      <c r="C3467" s="112">
        <f>results!C3467</f>
        <v>0</v>
      </c>
      <c r="D3467" s="113">
        <f>results!D3467</f>
        <v>0</v>
      </c>
    </row>
    <row r="3468" spans="1:4" x14ac:dyDescent="0.35">
      <c r="A3468" s="70">
        <f>results!A3468</f>
        <v>0</v>
      </c>
      <c r="B3468" s="70">
        <f>results!B3468</f>
        <v>0</v>
      </c>
      <c r="C3468" s="112">
        <f>results!C3468</f>
        <v>0</v>
      </c>
      <c r="D3468" s="113">
        <f>results!D3468</f>
        <v>0</v>
      </c>
    </row>
    <row r="3469" spans="1:4" x14ac:dyDescent="0.35">
      <c r="A3469" s="70">
        <f>results!A3469</f>
        <v>0</v>
      </c>
      <c r="B3469" s="70">
        <f>results!B3469</f>
        <v>0</v>
      </c>
      <c r="C3469" s="112">
        <f>results!C3469</f>
        <v>0</v>
      </c>
      <c r="D3469" s="113">
        <f>results!D3469</f>
        <v>0</v>
      </c>
    </row>
    <row r="3470" spans="1:4" x14ac:dyDescent="0.35">
      <c r="A3470" s="70">
        <f>results!A3470</f>
        <v>0</v>
      </c>
      <c r="B3470" s="70">
        <f>results!B3470</f>
        <v>0</v>
      </c>
      <c r="C3470" s="112">
        <f>results!C3470</f>
        <v>0</v>
      </c>
      <c r="D3470" s="113">
        <f>results!D3470</f>
        <v>0</v>
      </c>
    </row>
    <row r="3471" spans="1:4" x14ac:dyDescent="0.35">
      <c r="A3471" s="70">
        <f>results!A3471</f>
        <v>0</v>
      </c>
      <c r="B3471" s="70">
        <f>results!B3471</f>
        <v>0</v>
      </c>
      <c r="C3471" s="112">
        <f>results!C3471</f>
        <v>0</v>
      </c>
      <c r="D3471" s="113">
        <f>results!D3471</f>
        <v>0</v>
      </c>
    </row>
    <row r="3472" spans="1:4" x14ac:dyDescent="0.35">
      <c r="A3472" s="70">
        <f>results!A3472</f>
        <v>0</v>
      </c>
      <c r="B3472" s="70">
        <f>results!B3472</f>
        <v>0</v>
      </c>
      <c r="C3472" s="112">
        <f>results!C3472</f>
        <v>0</v>
      </c>
      <c r="D3472" s="113">
        <f>results!D3472</f>
        <v>0</v>
      </c>
    </row>
    <row r="3473" spans="1:4" x14ac:dyDescent="0.35">
      <c r="A3473" s="70">
        <f>results!A3473</f>
        <v>0</v>
      </c>
      <c r="B3473" s="70">
        <f>results!B3473</f>
        <v>0</v>
      </c>
      <c r="C3473" s="112">
        <f>results!C3473</f>
        <v>0</v>
      </c>
      <c r="D3473" s="113">
        <f>results!D3473</f>
        <v>0</v>
      </c>
    </row>
    <row r="3474" spans="1:4" x14ac:dyDescent="0.35">
      <c r="A3474" s="70">
        <f>results!A3474</f>
        <v>0</v>
      </c>
      <c r="B3474" s="70">
        <f>results!B3474</f>
        <v>0</v>
      </c>
      <c r="C3474" s="112">
        <f>results!C3474</f>
        <v>0</v>
      </c>
      <c r="D3474" s="113">
        <f>results!D3474</f>
        <v>0</v>
      </c>
    </row>
    <row r="3475" spans="1:4" x14ac:dyDescent="0.35">
      <c r="A3475" s="70">
        <f>results!A3475</f>
        <v>0</v>
      </c>
      <c r="B3475" s="70">
        <f>results!B3475</f>
        <v>0</v>
      </c>
      <c r="C3475" s="112">
        <f>results!C3475</f>
        <v>0</v>
      </c>
      <c r="D3475" s="113">
        <f>results!D3475</f>
        <v>0</v>
      </c>
    </row>
    <row r="3476" spans="1:4" x14ac:dyDescent="0.35">
      <c r="A3476" s="70">
        <f>results!A3476</f>
        <v>0</v>
      </c>
      <c r="B3476" s="70">
        <f>results!B3476</f>
        <v>0</v>
      </c>
      <c r="C3476" s="112">
        <f>results!C3476</f>
        <v>0</v>
      </c>
      <c r="D3476" s="113">
        <f>results!D3476</f>
        <v>0</v>
      </c>
    </row>
    <row r="3477" spans="1:4" x14ac:dyDescent="0.35">
      <c r="A3477" s="70">
        <f>results!A3477</f>
        <v>0</v>
      </c>
      <c r="B3477" s="70">
        <f>results!B3477</f>
        <v>0</v>
      </c>
      <c r="C3477" s="112">
        <f>results!C3477</f>
        <v>0</v>
      </c>
      <c r="D3477" s="113">
        <f>results!D3477</f>
        <v>0</v>
      </c>
    </row>
    <row r="3478" spans="1:4" x14ac:dyDescent="0.35">
      <c r="A3478" s="70">
        <f>results!A3478</f>
        <v>0</v>
      </c>
      <c r="B3478" s="70">
        <f>results!B3478</f>
        <v>0</v>
      </c>
      <c r="C3478" s="112">
        <f>results!C3478</f>
        <v>0</v>
      </c>
      <c r="D3478" s="113">
        <f>results!D3478</f>
        <v>0</v>
      </c>
    </row>
    <row r="3479" spans="1:4" x14ac:dyDescent="0.35">
      <c r="A3479" s="70">
        <f>results!A3479</f>
        <v>0</v>
      </c>
      <c r="B3479" s="70">
        <f>results!B3479</f>
        <v>0</v>
      </c>
      <c r="C3479" s="112">
        <f>results!C3479</f>
        <v>0</v>
      </c>
      <c r="D3479" s="113">
        <f>results!D3479</f>
        <v>0</v>
      </c>
    </row>
    <row r="3480" spans="1:4" x14ac:dyDescent="0.35">
      <c r="A3480" s="70">
        <f>results!A3480</f>
        <v>0</v>
      </c>
      <c r="B3480" s="70">
        <f>results!B3480</f>
        <v>0</v>
      </c>
      <c r="C3480" s="112">
        <f>results!C3480</f>
        <v>0</v>
      </c>
      <c r="D3480" s="113">
        <f>results!D3480</f>
        <v>0</v>
      </c>
    </row>
    <row r="3481" spans="1:4" x14ac:dyDescent="0.35">
      <c r="A3481" s="70">
        <f>results!A3481</f>
        <v>0</v>
      </c>
      <c r="B3481" s="70">
        <f>results!B3481</f>
        <v>0</v>
      </c>
      <c r="C3481" s="112">
        <f>results!C3481</f>
        <v>0</v>
      </c>
      <c r="D3481" s="113">
        <f>results!D3481</f>
        <v>0</v>
      </c>
    </row>
    <row r="3482" spans="1:4" x14ac:dyDescent="0.35">
      <c r="A3482" s="70">
        <f>results!A3482</f>
        <v>0</v>
      </c>
      <c r="B3482" s="70">
        <f>results!B3482</f>
        <v>0</v>
      </c>
      <c r="C3482" s="112">
        <f>results!C3482</f>
        <v>0</v>
      </c>
      <c r="D3482" s="113">
        <f>results!D3482</f>
        <v>0</v>
      </c>
    </row>
    <row r="3483" spans="1:4" x14ac:dyDescent="0.35">
      <c r="A3483" s="70">
        <f>results!A3483</f>
        <v>0</v>
      </c>
      <c r="B3483" s="70">
        <f>results!B3483</f>
        <v>0</v>
      </c>
      <c r="C3483" s="112">
        <f>results!C3483</f>
        <v>0</v>
      </c>
      <c r="D3483" s="113">
        <f>results!D3483</f>
        <v>0</v>
      </c>
    </row>
    <row r="3484" spans="1:4" x14ac:dyDescent="0.35">
      <c r="A3484" s="70">
        <f>results!A3484</f>
        <v>0</v>
      </c>
      <c r="B3484" s="70">
        <f>results!B3484</f>
        <v>0</v>
      </c>
      <c r="C3484" s="112">
        <f>results!C3484</f>
        <v>0</v>
      </c>
      <c r="D3484" s="113">
        <f>results!D3484</f>
        <v>0</v>
      </c>
    </row>
    <row r="3485" spans="1:4" x14ac:dyDescent="0.35">
      <c r="A3485" s="70">
        <f>results!A3485</f>
        <v>0</v>
      </c>
      <c r="B3485" s="70">
        <f>results!B3485</f>
        <v>0</v>
      </c>
      <c r="C3485" s="112">
        <f>results!C3485</f>
        <v>0</v>
      </c>
      <c r="D3485" s="113">
        <f>results!D3485</f>
        <v>0</v>
      </c>
    </row>
    <row r="3486" spans="1:4" x14ac:dyDescent="0.35">
      <c r="A3486" s="70">
        <f>results!A3486</f>
        <v>0</v>
      </c>
      <c r="B3486" s="70">
        <f>results!B3486</f>
        <v>0</v>
      </c>
      <c r="C3486" s="112">
        <f>results!C3486</f>
        <v>0</v>
      </c>
      <c r="D3486" s="113">
        <f>results!D3486</f>
        <v>0</v>
      </c>
    </row>
    <row r="3487" spans="1:4" x14ac:dyDescent="0.35">
      <c r="A3487" s="70">
        <f>results!A3487</f>
        <v>0</v>
      </c>
      <c r="B3487" s="70">
        <f>results!B3487</f>
        <v>0</v>
      </c>
      <c r="C3487" s="112">
        <f>results!C3487</f>
        <v>0</v>
      </c>
      <c r="D3487" s="113">
        <f>results!D3487</f>
        <v>0</v>
      </c>
    </row>
    <row r="3488" spans="1:4" x14ac:dyDescent="0.35">
      <c r="A3488" s="70">
        <f>results!A3488</f>
        <v>0</v>
      </c>
      <c r="B3488" s="70">
        <f>results!B3488</f>
        <v>0</v>
      </c>
      <c r="C3488" s="112">
        <f>results!C3488</f>
        <v>0</v>
      </c>
      <c r="D3488" s="113">
        <f>results!D3488</f>
        <v>0</v>
      </c>
    </row>
    <row r="3489" spans="1:4" x14ac:dyDescent="0.35">
      <c r="A3489" s="70">
        <f>results!A3489</f>
        <v>0</v>
      </c>
      <c r="B3489" s="70">
        <f>results!B3489</f>
        <v>0</v>
      </c>
      <c r="C3489" s="112">
        <f>results!C3489</f>
        <v>0</v>
      </c>
      <c r="D3489" s="113">
        <f>results!D3489</f>
        <v>0</v>
      </c>
    </row>
    <row r="3490" spans="1:4" x14ac:dyDescent="0.35">
      <c r="A3490" s="70">
        <f>results!A3490</f>
        <v>0</v>
      </c>
      <c r="B3490" s="70">
        <f>results!B3490</f>
        <v>0</v>
      </c>
      <c r="C3490" s="112">
        <f>results!C3490</f>
        <v>0</v>
      </c>
      <c r="D3490" s="113">
        <f>results!D3490</f>
        <v>0</v>
      </c>
    </row>
    <row r="3491" spans="1:4" x14ac:dyDescent="0.35">
      <c r="A3491" s="70">
        <f>results!A3491</f>
        <v>0</v>
      </c>
      <c r="B3491" s="70">
        <f>results!B3491</f>
        <v>0</v>
      </c>
      <c r="C3491" s="112">
        <f>results!C3491</f>
        <v>0</v>
      </c>
      <c r="D3491" s="113">
        <f>results!D3491</f>
        <v>0</v>
      </c>
    </row>
    <row r="3492" spans="1:4" x14ac:dyDescent="0.35">
      <c r="A3492" s="70">
        <f>results!A3492</f>
        <v>0</v>
      </c>
      <c r="B3492" s="70">
        <f>results!B3492</f>
        <v>0</v>
      </c>
      <c r="C3492" s="112">
        <f>results!C3492</f>
        <v>0</v>
      </c>
      <c r="D3492" s="113">
        <f>results!D3492</f>
        <v>0</v>
      </c>
    </row>
    <row r="3493" spans="1:4" x14ac:dyDescent="0.35">
      <c r="A3493" s="70">
        <f>results!A3493</f>
        <v>0</v>
      </c>
      <c r="B3493" s="70">
        <f>results!B3493</f>
        <v>0</v>
      </c>
      <c r="C3493" s="112">
        <f>results!C3493</f>
        <v>0</v>
      </c>
      <c r="D3493" s="113">
        <f>results!D3493</f>
        <v>0</v>
      </c>
    </row>
    <row r="3494" spans="1:4" x14ac:dyDescent="0.35">
      <c r="A3494" s="70">
        <f>results!A3494</f>
        <v>0</v>
      </c>
      <c r="B3494" s="70">
        <f>results!B3494</f>
        <v>0</v>
      </c>
      <c r="C3494" s="112">
        <f>results!C3494</f>
        <v>0</v>
      </c>
      <c r="D3494" s="113">
        <f>results!D3494</f>
        <v>0</v>
      </c>
    </row>
    <row r="3495" spans="1:4" x14ac:dyDescent="0.35">
      <c r="A3495" s="70">
        <f>results!A3495</f>
        <v>0</v>
      </c>
      <c r="B3495" s="70">
        <f>results!B3495</f>
        <v>0</v>
      </c>
      <c r="C3495" s="112">
        <f>results!C3495</f>
        <v>0</v>
      </c>
      <c r="D3495" s="113">
        <f>results!D3495</f>
        <v>0</v>
      </c>
    </row>
    <row r="3496" spans="1:4" x14ac:dyDescent="0.35">
      <c r="A3496" s="70">
        <f>results!A3496</f>
        <v>0</v>
      </c>
      <c r="B3496" s="70">
        <f>results!B3496</f>
        <v>0</v>
      </c>
      <c r="C3496" s="112">
        <f>results!C3496</f>
        <v>0</v>
      </c>
      <c r="D3496" s="113">
        <f>results!D3496</f>
        <v>0</v>
      </c>
    </row>
    <row r="3497" spans="1:4" x14ac:dyDescent="0.35">
      <c r="A3497" s="70">
        <f>results!A3497</f>
        <v>0</v>
      </c>
      <c r="B3497" s="70">
        <f>results!B3497</f>
        <v>0</v>
      </c>
      <c r="C3497" s="112">
        <f>results!C3497</f>
        <v>0</v>
      </c>
      <c r="D3497" s="113">
        <f>results!D3497</f>
        <v>0</v>
      </c>
    </row>
    <row r="3498" spans="1:4" x14ac:dyDescent="0.35">
      <c r="A3498" s="70">
        <f>results!A3498</f>
        <v>0</v>
      </c>
      <c r="B3498" s="70">
        <f>results!B3498</f>
        <v>0</v>
      </c>
      <c r="C3498" s="112">
        <f>results!C3498</f>
        <v>0</v>
      </c>
      <c r="D3498" s="113">
        <f>results!D3498</f>
        <v>0</v>
      </c>
    </row>
    <row r="3499" spans="1:4" x14ac:dyDescent="0.35">
      <c r="A3499" s="70">
        <f>results!A3499</f>
        <v>0</v>
      </c>
      <c r="B3499" s="70">
        <f>results!B3499</f>
        <v>0</v>
      </c>
      <c r="C3499" s="112">
        <f>results!C3499</f>
        <v>0</v>
      </c>
      <c r="D3499" s="113">
        <f>results!D3499</f>
        <v>0</v>
      </c>
    </row>
    <row r="3500" spans="1:4" x14ac:dyDescent="0.35">
      <c r="A3500" s="70">
        <f>results!A3500</f>
        <v>0</v>
      </c>
      <c r="B3500" s="70">
        <f>results!B3500</f>
        <v>0</v>
      </c>
      <c r="C3500" s="112">
        <f>results!C3500</f>
        <v>0</v>
      </c>
      <c r="D3500" s="113">
        <f>results!D3500</f>
        <v>0</v>
      </c>
    </row>
    <row r="3501" spans="1:4" x14ac:dyDescent="0.35">
      <c r="A3501" s="70">
        <f>results!A3501</f>
        <v>0</v>
      </c>
      <c r="B3501" s="70">
        <f>results!B3501</f>
        <v>0</v>
      </c>
      <c r="C3501" s="112">
        <f>results!C3501</f>
        <v>0</v>
      </c>
      <c r="D3501" s="113">
        <f>results!D3501</f>
        <v>0</v>
      </c>
    </row>
    <row r="3502" spans="1:4" x14ac:dyDescent="0.35">
      <c r="A3502" s="70">
        <f>results!A3502</f>
        <v>0</v>
      </c>
      <c r="B3502" s="70">
        <f>results!B3502</f>
        <v>0</v>
      </c>
      <c r="C3502" s="112">
        <f>results!C3502</f>
        <v>0</v>
      </c>
      <c r="D3502" s="113">
        <f>results!D3502</f>
        <v>0</v>
      </c>
    </row>
    <row r="3503" spans="1:4" x14ac:dyDescent="0.35">
      <c r="A3503" s="70">
        <f>results!A3503</f>
        <v>0</v>
      </c>
      <c r="B3503" s="70">
        <f>results!B3503</f>
        <v>0</v>
      </c>
      <c r="C3503" s="112">
        <f>results!C3503</f>
        <v>0</v>
      </c>
      <c r="D3503" s="113">
        <f>results!D3503</f>
        <v>0</v>
      </c>
    </row>
    <row r="3504" spans="1:4" x14ac:dyDescent="0.35">
      <c r="A3504" s="70">
        <f>results!A3504</f>
        <v>0</v>
      </c>
      <c r="B3504" s="70">
        <f>results!B3504</f>
        <v>0</v>
      </c>
      <c r="C3504" s="112">
        <f>results!C3504</f>
        <v>0</v>
      </c>
      <c r="D3504" s="113">
        <f>results!D3504</f>
        <v>0</v>
      </c>
    </row>
    <row r="3505" spans="1:4" x14ac:dyDescent="0.35">
      <c r="A3505" s="70">
        <f>results!A3505</f>
        <v>0</v>
      </c>
      <c r="B3505" s="70">
        <f>results!B3505</f>
        <v>0</v>
      </c>
      <c r="C3505" s="112">
        <f>results!C3505</f>
        <v>0</v>
      </c>
      <c r="D3505" s="113">
        <f>results!D3505</f>
        <v>0</v>
      </c>
    </row>
    <row r="3506" spans="1:4" x14ac:dyDescent="0.35">
      <c r="A3506" s="70">
        <f>results!A3506</f>
        <v>0</v>
      </c>
      <c r="B3506" s="70">
        <f>results!B3506</f>
        <v>0</v>
      </c>
      <c r="C3506" s="112">
        <f>results!C3506</f>
        <v>0</v>
      </c>
      <c r="D3506" s="113">
        <f>results!D3506</f>
        <v>0</v>
      </c>
    </row>
    <row r="3507" spans="1:4" x14ac:dyDescent="0.35">
      <c r="A3507" s="70">
        <f>results!A3507</f>
        <v>0</v>
      </c>
      <c r="B3507" s="70">
        <f>results!B3507</f>
        <v>0</v>
      </c>
      <c r="C3507" s="112">
        <f>results!C3507</f>
        <v>0</v>
      </c>
      <c r="D3507" s="113">
        <f>results!D3507</f>
        <v>0</v>
      </c>
    </row>
    <row r="3508" spans="1:4" x14ac:dyDescent="0.35">
      <c r="A3508" s="70">
        <f>results!A3508</f>
        <v>0</v>
      </c>
      <c r="B3508" s="70">
        <f>results!B3508</f>
        <v>0</v>
      </c>
      <c r="C3508" s="112">
        <f>results!C3508</f>
        <v>0</v>
      </c>
      <c r="D3508" s="113">
        <f>results!D3508</f>
        <v>0</v>
      </c>
    </row>
    <row r="3509" spans="1:4" x14ac:dyDescent="0.35">
      <c r="A3509" s="70">
        <f>results!A3509</f>
        <v>0</v>
      </c>
      <c r="B3509" s="70">
        <f>results!B3509</f>
        <v>0</v>
      </c>
      <c r="C3509" s="112">
        <f>results!C3509</f>
        <v>0</v>
      </c>
      <c r="D3509" s="113">
        <f>results!D3509</f>
        <v>0</v>
      </c>
    </row>
    <row r="3510" spans="1:4" x14ac:dyDescent="0.35">
      <c r="A3510" s="70">
        <f>results!A3510</f>
        <v>0</v>
      </c>
      <c r="B3510" s="70">
        <f>results!B3510</f>
        <v>0</v>
      </c>
      <c r="C3510" s="112">
        <f>results!C3510</f>
        <v>0</v>
      </c>
      <c r="D3510" s="113">
        <f>results!D3510</f>
        <v>0</v>
      </c>
    </row>
    <row r="3511" spans="1:4" x14ac:dyDescent="0.35">
      <c r="A3511" s="70">
        <f>results!A3511</f>
        <v>0</v>
      </c>
      <c r="B3511" s="70">
        <f>results!B3511</f>
        <v>0</v>
      </c>
      <c r="C3511" s="112">
        <f>results!C3511</f>
        <v>0</v>
      </c>
      <c r="D3511" s="113">
        <f>results!D3511</f>
        <v>0</v>
      </c>
    </row>
    <row r="3512" spans="1:4" x14ac:dyDescent="0.35">
      <c r="A3512" s="70">
        <f>results!A3512</f>
        <v>0</v>
      </c>
      <c r="B3512" s="70">
        <f>results!B3512</f>
        <v>0</v>
      </c>
      <c r="C3512" s="112">
        <f>results!C3512</f>
        <v>0</v>
      </c>
      <c r="D3512" s="113">
        <f>results!D3512</f>
        <v>0</v>
      </c>
    </row>
    <row r="3513" spans="1:4" x14ac:dyDescent="0.35">
      <c r="A3513" s="70">
        <f>results!A3513</f>
        <v>0</v>
      </c>
      <c r="B3513" s="70">
        <f>results!B3513</f>
        <v>0</v>
      </c>
      <c r="C3513" s="112">
        <f>results!C3513</f>
        <v>0</v>
      </c>
      <c r="D3513" s="113">
        <f>results!D3513</f>
        <v>0</v>
      </c>
    </row>
    <row r="3514" spans="1:4" x14ac:dyDescent="0.35">
      <c r="A3514" s="70">
        <f>results!A3514</f>
        <v>0</v>
      </c>
      <c r="B3514" s="70">
        <f>results!B3514</f>
        <v>0</v>
      </c>
      <c r="C3514" s="112">
        <f>results!C3514</f>
        <v>0</v>
      </c>
      <c r="D3514" s="113">
        <f>results!D3514</f>
        <v>0</v>
      </c>
    </row>
    <row r="3515" spans="1:4" x14ac:dyDescent="0.35">
      <c r="A3515" s="70">
        <f>results!A3515</f>
        <v>0</v>
      </c>
      <c r="B3515" s="70">
        <f>results!B3515</f>
        <v>0</v>
      </c>
      <c r="C3515" s="112">
        <f>results!C3515</f>
        <v>0</v>
      </c>
      <c r="D3515" s="113">
        <f>results!D3515</f>
        <v>0</v>
      </c>
    </row>
    <row r="3516" spans="1:4" x14ac:dyDescent="0.35">
      <c r="A3516" s="70">
        <f>results!A3516</f>
        <v>0</v>
      </c>
      <c r="B3516" s="70">
        <f>results!B3516</f>
        <v>0</v>
      </c>
      <c r="C3516" s="112">
        <f>results!C3516</f>
        <v>0</v>
      </c>
      <c r="D3516" s="113">
        <f>results!D3516</f>
        <v>0</v>
      </c>
    </row>
    <row r="3517" spans="1:4" x14ac:dyDescent="0.35">
      <c r="A3517" s="70">
        <f>results!A3517</f>
        <v>0</v>
      </c>
      <c r="B3517" s="70">
        <f>results!B3517</f>
        <v>0</v>
      </c>
      <c r="C3517" s="112">
        <f>results!C3517</f>
        <v>0</v>
      </c>
      <c r="D3517" s="113">
        <f>results!D3517</f>
        <v>0</v>
      </c>
    </row>
    <row r="3518" spans="1:4" x14ac:dyDescent="0.35">
      <c r="A3518" s="70">
        <f>results!A3518</f>
        <v>0</v>
      </c>
      <c r="B3518" s="70">
        <f>results!B3518</f>
        <v>0</v>
      </c>
      <c r="C3518" s="112">
        <f>results!C3518</f>
        <v>0</v>
      </c>
      <c r="D3518" s="113">
        <f>results!D3518</f>
        <v>0</v>
      </c>
    </row>
    <row r="3519" spans="1:4" x14ac:dyDescent="0.35">
      <c r="A3519" s="70">
        <f>results!A3519</f>
        <v>0</v>
      </c>
      <c r="B3519" s="70">
        <f>results!B3519</f>
        <v>0</v>
      </c>
      <c r="C3519" s="112">
        <f>results!C3519</f>
        <v>0</v>
      </c>
      <c r="D3519" s="113">
        <f>results!D3519</f>
        <v>0</v>
      </c>
    </row>
    <row r="3520" spans="1:4" x14ac:dyDescent="0.35">
      <c r="A3520" s="70">
        <f>results!A3520</f>
        <v>0</v>
      </c>
      <c r="B3520" s="70">
        <f>results!B3520</f>
        <v>0</v>
      </c>
      <c r="C3520" s="112">
        <f>results!C3520</f>
        <v>0</v>
      </c>
      <c r="D3520" s="113">
        <f>results!D3520</f>
        <v>0</v>
      </c>
    </row>
    <row r="3521" spans="1:4" x14ac:dyDescent="0.35">
      <c r="A3521" s="70">
        <f>results!A3521</f>
        <v>0</v>
      </c>
      <c r="B3521" s="70">
        <f>results!B3521</f>
        <v>0</v>
      </c>
      <c r="C3521" s="112">
        <f>results!C3521</f>
        <v>0</v>
      </c>
      <c r="D3521" s="113">
        <f>results!D3521</f>
        <v>0</v>
      </c>
    </row>
    <row r="3522" spans="1:4" x14ac:dyDescent="0.35">
      <c r="A3522" s="70">
        <f>results!A3522</f>
        <v>0</v>
      </c>
      <c r="B3522" s="70">
        <f>results!B3522</f>
        <v>0</v>
      </c>
      <c r="C3522" s="112">
        <f>results!C3522</f>
        <v>0</v>
      </c>
      <c r="D3522" s="113">
        <f>results!D3522</f>
        <v>0</v>
      </c>
    </row>
    <row r="3523" spans="1:4" x14ac:dyDescent="0.35">
      <c r="A3523" s="70">
        <f>results!A3523</f>
        <v>0</v>
      </c>
      <c r="B3523" s="70">
        <f>results!B3523</f>
        <v>0</v>
      </c>
      <c r="C3523" s="112">
        <f>results!C3523</f>
        <v>0</v>
      </c>
      <c r="D3523" s="113">
        <f>results!D3523</f>
        <v>0</v>
      </c>
    </row>
    <row r="3524" spans="1:4" x14ac:dyDescent="0.35">
      <c r="A3524" s="70">
        <f>results!A3524</f>
        <v>0</v>
      </c>
      <c r="B3524" s="70">
        <f>results!B3524</f>
        <v>0</v>
      </c>
      <c r="C3524" s="112">
        <f>results!C3524</f>
        <v>0</v>
      </c>
      <c r="D3524" s="113">
        <f>results!D3524</f>
        <v>0</v>
      </c>
    </row>
    <row r="3525" spans="1:4" x14ac:dyDescent="0.35">
      <c r="A3525" s="70">
        <f>results!A3525</f>
        <v>0</v>
      </c>
      <c r="B3525" s="70">
        <f>results!B3525</f>
        <v>0</v>
      </c>
      <c r="C3525" s="112">
        <f>results!C3525</f>
        <v>0</v>
      </c>
      <c r="D3525" s="113">
        <f>results!D3525</f>
        <v>0</v>
      </c>
    </row>
    <row r="3526" spans="1:4" x14ac:dyDescent="0.35">
      <c r="A3526" s="70">
        <f>results!A3526</f>
        <v>0</v>
      </c>
      <c r="B3526" s="70">
        <f>results!B3526</f>
        <v>0</v>
      </c>
      <c r="C3526" s="112">
        <f>results!C3526</f>
        <v>0</v>
      </c>
      <c r="D3526" s="113">
        <f>results!D3526</f>
        <v>0</v>
      </c>
    </row>
    <row r="3527" spans="1:4" x14ac:dyDescent="0.35">
      <c r="A3527" s="70">
        <f>results!A3527</f>
        <v>0</v>
      </c>
      <c r="B3527" s="70">
        <f>results!B3527</f>
        <v>0</v>
      </c>
      <c r="C3527" s="112">
        <f>results!C3527</f>
        <v>0</v>
      </c>
      <c r="D3527" s="113">
        <f>results!D3527</f>
        <v>0</v>
      </c>
    </row>
    <row r="3528" spans="1:4" x14ac:dyDescent="0.35">
      <c r="A3528" s="70">
        <f>results!A3528</f>
        <v>0</v>
      </c>
      <c r="B3528" s="70">
        <f>results!B3528</f>
        <v>0</v>
      </c>
      <c r="C3528" s="112">
        <f>results!C3528</f>
        <v>0</v>
      </c>
      <c r="D3528" s="113">
        <f>results!D3528</f>
        <v>0</v>
      </c>
    </row>
    <row r="3529" spans="1:4" x14ac:dyDescent="0.35">
      <c r="A3529" s="70">
        <f>results!A3529</f>
        <v>0</v>
      </c>
      <c r="B3529" s="70">
        <f>results!B3529</f>
        <v>0</v>
      </c>
      <c r="C3529" s="112">
        <f>results!C3529</f>
        <v>0</v>
      </c>
      <c r="D3529" s="113">
        <f>results!D3529</f>
        <v>0</v>
      </c>
    </row>
    <row r="3530" spans="1:4" x14ac:dyDescent="0.35">
      <c r="A3530" s="70">
        <f>results!A3530</f>
        <v>0</v>
      </c>
      <c r="B3530" s="70">
        <f>results!B3530</f>
        <v>0</v>
      </c>
      <c r="C3530" s="112">
        <f>results!C3530</f>
        <v>0</v>
      </c>
      <c r="D3530" s="113">
        <f>results!D3530</f>
        <v>0</v>
      </c>
    </row>
    <row r="3531" spans="1:4" x14ac:dyDescent="0.35">
      <c r="A3531" s="70">
        <f>results!A3531</f>
        <v>0</v>
      </c>
      <c r="B3531" s="70">
        <f>results!B3531</f>
        <v>0</v>
      </c>
      <c r="C3531" s="112">
        <f>results!C3531</f>
        <v>0</v>
      </c>
      <c r="D3531" s="113">
        <f>results!D3531</f>
        <v>0</v>
      </c>
    </row>
    <row r="3532" spans="1:4" x14ac:dyDescent="0.35">
      <c r="A3532" s="70">
        <f>results!A3532</f>
        <v>0</v>
      </c>
      <c r="B3532" s="70">
        <f>results!B3532</f>
        <v>0</v>
      </c>
      <c r="C3532" s="112">
        <f>results!C3532</f>
        <v>0</v>
      </c>
      <c r="D3532" s="113">
        <f>results!D3532</f>
        <v>0</v>
      </c>
    </row>
    <row r="3533" spans="1:4" x14ac:dyDescent="0.35">
      <c r="A3533" s="70">
        <f>results!A3533</f>
        <v>0</v>
      </c>
      <c r="B3533" s="70">
        <f>results!B3533</f>
        <v>0</v>
      </c>
      <c r="C3533" s="112">
        <f>results!C3533</f>
        <v>0</v>
      </c>
      <c r="D3533" s="113">
        <f>results!D3533</f>
        <v>0</v>
      </c>
    </row>
    <row r="3534" spans="1:4" x14ac:dyDescent="0.35">
      <c r="A3534" s="70">
        <f>results!A3534</f>
        <v>0</v>
      </c>
      <c r="B3534" s="70">
        <f>results!B3534</f>
        <v>0</v>
      </c>
      <c r="C3534" s="112">
        <f>results!C3534</f>
        <v>0</v>
      </c>
      <c r="D3534" s="113">
        <f>results!D3534</f>
        <v>0</v>
      </c>
    </row>
    <row r="3535" spans="1:4" x14ac:dyDescent="0.35">
      <c r="A3535" s="70">
        <f>results!A3535</f>
        <v>0</v>
      </c>
      <c r="B3535" s="70">
        <f>results!B3535</f>
        <v>0</v>
      </c>
      <c r="C3535" s="112">
        <f>results!C3535</f>
        <v>0</v>
      </c>
      <c r="D3535" s="113">
        <f>results!D3535</f>
        <v>0</v>
      </c>
    </row>
    <row r="3536" spans="1:4" x14ac:dyDescent="0.35">
      <c r="A3536" s="70">
        <f>results!A3536</f>
        <v>0</v>
      </c>
      <c r="B3536" s="70">
        <f>results!B3536</f>
        <v>0</v>
      </c>
      <c r="C3536" s="112">
        <f>results!C3536</f>
        <v>0</v>
      </c>
      <c r="D3536" s="113">
        <f>results!D3536</f>
        <v>0</v>
      </c>
    </row>
    <row r="3537" spans="1:4" x14ac:dyDescent="0.35">
      <c r="A3537" s="70">
        <f>results!A3537</f>
        <v>0</v>
      </c>
      <c r="B3537" s="70">
        <f>results!B3537</f>
        <v>0</v>
      </c>
      <c r="C3537" s="112">
        <f>results!C3537</f>
        <v>0</v>
      </c>
      <c r="D3537" s="113">
        <f>results!D3537</f>
        <v>0</v>
      </c>
    </row>
    <row r="3538" spans="1:4" x14ac:dyDescent="0.35">
      <c r="A3538" s="70">
        <f>results!A3538</f>
        <v>0</v>
      </c>
      <c r="B3538" s="70">
        <f>results!B3538</f>
        <v>0</v>
      </c>
      <c r="C3538" s="112">
        <f>results!C3538</f>
        <v>0</v>
      </c>
      <c r="D3538" s="113">
        <f>results!D3538</f>
        <v>0</v>
      </c>
    </row>
    <row r="3539" spans="1:4" x14ac:dyDescent="0.35">
      <c r="A3539" s="70">
        <f>results!A3539</f>
        <v>0</v>
      </c>
      <c r="B3539" s="70">
        <f>results!B3539</f>
        <v>0</v>
      </c>
      <c r="C3539" s="112">
        <f>results!C3539</f>
        <v>0</v>
      </c>
      <c r="D3539" s="113">
        <f>results!D3539</f>
        <v>0</v>
      </c>
    </row>
    <row r="3540" spans="1:4" x14ac:dyDescent="0.35">
      <c r="A3540" s="70">
        <f>results!A3540</f>
        <v>0</v>
      </c>
      <c r="B3540" s="70">
        <f>results!B3540</f>
        <v>0</v>
      </c>
      <c r="C3540" s="112">
        <f>results!C3540</f>
        <v>0</v>
      </c>
      <c r="D3540" s="113">
        <f>results!D3540</f>
        <v>0</v>
      </c>
    </row>
    <row r="3541" spans="1:4" x14ac:dyDescent="0.35">
      <c r="A3541" s="70">
        <f>results!A3541</f>
        <v>0</v>
      </c>
      <c r="B3541" s="70">
        <f>results!B3541</f>
        <v>0</v>
      </c>
      <c r="C3541" s="112">
        <f>results!C3541</f>
        <v>0</v>
      </c>
      <c r="D3541" s="113">
        <f>results!D3541</f>
        <v>0</v>
      </c>
    </row>
    <row r="3542" spans="1:4" x14ac:dyDescent="0.35">
      <c r="A3542" s="70">
        <f>results!A3542</f>
        <v>0</v>
      </c>
      <c r="B3542" s="70">
        <f>results!B3542</f>
        <v>0</v>
      </c>
      <c r="C3542" s="112">
        <f>results!C3542</f>
        <v>0</v>
      </c>
      <c r="D3542" s="113">
        <f>results!D3542</f>
        <v>0</v>
      </c>
    </row>
    <row r="3543" spans="1:4" x14ac:dyDescent="0.35">
      <c r="A3543" s="70">
        <f>results!A3543</f>
        <v>0</v>
      </c>
      <c r="B3543" s="70">
        <f>results!B3543</f>
        <v>0</v>
      </c>
      <c r="C3543" s="112">
        <f>results!C3543</f>
        <v>0</v>
      </c>
      <c r="D3543" s="113">
        <f>results!D3543</f>
        <v>0</v>
      </c>
    </row>
    <row r="3544" spans="1:4" x14ac:dyDescent="0.35">
      <c r="A3544" s="70">
        <f>results!A3544</f>
        <v>0</v>
      </c>
      <c r="B3544" s="70">
        <f>results!B3544</f>
        <v>0</v>
      </c>
      <c r="C3544" s="112">
        <f>results!C3544</f>
        <v>0</v>
      </c>
      <c r="D3544" s="113">
        <f>results!D3544</f>
        <v>0</v>
      </c>
    </row>
    <row r="3545" spans="1:4" x14ac:dyDescent="0.35">
      <c r="A3545" s="70">
        <f>results!A3545</f>
        <v>0</v>
      </c>
      <c r="B3545" s="70">
        <f>results!B3545</f>
        <v>0</v>
      </c>
      <c r="C3545" s="112">
        <f>results!C3545</f>
        <v>0</v>
      </c>
      <c r="D3545" s="113">
        <f>results!D3545</f>
        <v>0</v>
      </c>
    </row>
    <row r="3546" spans="1:4" x14ac:dyDescent="0.35">
      <c r="A3546" s="70">
        <f>results!A3546</f>
        <v>0</v>
      </c>
      <c r="B3546" s="70">
        <f>results!B3546</f>
        <v>0</v>
      </c>
      <c r="C3546" s="112">
        <f>results!C3546</f>
        <v>0</v>
      </c>
      <c r="D3546" s="113">
        <f>results!D3546</f>
        <v>0</v>
      </c>
    </row>
    <row r="3547" spans="1:4" x14ac:dyDescent="0.35">
      <c r="A3547" s="70">
        <f>results!A3547</f>
        <v>0</v>
      </c>
      <c r="B3547" s="70">
        <f>results!B3547</f>
        <v>0</v>
      </c>
      <c r="C3547" s="112">
        <f>results!C3547</f>
        <v>0</v>
      </c>
      <c r="D3547" s="113">
        <f>results!D3547</f>
        <v>0</v>
      </c>
    </row>
    <row r="3548" spans="1:4" x14ac:dyDescent="0.35">
      <c r="A3548" s="70">
        <f>results!A3548</f>
        <v>0</v>
      </c>
      <c r="B3548" s="70">
        <f>results!B3548</f>
        <v>0</v>
      </c>
      <c r="C3548" s="112">
        <f>results!C3548</f>
        <v>0</v>
      </c>
      <c r="D3548" s="113">
        <f>results!D3548</f>
        <v>0</v>
      </c>
    </row>
    <row r="3549" spans="1:4" x14ac:dyDescent="0.35">
      <c r="A3549" s="70">
        <f>results!A3549</f>
        <v>0</v>
      </c>
      <c r="B3549" s="70">
        <f>results!B3549</f>
        <v>0</v>
      </c>
      <c r="C3549" s="112">
        <f>results!C3549</f>
        <v>0</v>
      </c>
      <c r="D3549" s="113">
        <f>results!D3549</f>
        <v>0</v>
      </c>
    </row>
    <row r="3550" spans="1:4" x14ac:dyDescent="0.35">
      <c r="A3550" s="70">
        <f>results!A3550</f>
        <v>0</v>
      </c>
      <c r="B3550" s="70">
        <f>results!B3550</f>
        <v>0</v>
      </c>
      <c r="C3550" s="112">
        <f>results!C3550</f>
        <v>0</v>
      </c>
      <c r="D3550" s="113">
        <f>results!D3550</f>
        <v>0</v>
      </c>
    </row>
    <row r="3551" spans="1:4" x14ac:dyDescent="0.35">
      <c r="A3551" s="70">
        <f>results!A3551</f>
        <v>0</v>
      </c>
      <c r="B3551" s="70">
        <f>results!B3551</f>
        <v>0</v>
      </c>
      <c r="C3551" s="112">
        <f>results!C3551</f>
        <v>0</v>
      </c>
      <c r="D3551" s="113">
        <f>results!D3551</f>
        <v>0</v>
      </c>
    </row>
    <row r="3552" spans="1:4" x14ac:dyDescent="0.35">
      <c r="A3552" s="70">
        <f>results!A3552</f>
        <v>0</v>
      </c>
      <c r="B3552" s="70">
        <f>results!B3552</f>
        <v>0</v>
      </c>
      <c r="C3552" s="112">
        <f>results!C3552</f>
        <v>0</v>
      </c>
      <c r="D3552" s="113">
        <f>results!D3552</f>
        <v>0</v>
      </c>
    </row>
    <row r="3553" spans="1:4" x14ac:dyDescent="0.35">
      <c r="A3553" s="70">
        <f>results!A3553</f>
        <v>0</v>
      </c>
      <c r="B3553" s="70">
        <f>results!B3553</f>
        <v>0</v>
      </c>
      <c r="C3553" s="112">
        <f>results!C3553</f>
        <v>0</v>
      </c>
      <c r="D3553" s="113">
        <f>results!D3553</f>
        <v>0</v>
      </c>
    </row>
    <row r="3554" spans="1:4" x14ac:dyDescent="0.35">
      <c r="A3554" s="70">
        <f>results!A3554</f>
        <v>0</v>
      </c>
      <c r="B3554" s="70">
        <f>results!B3554</f>
        <v>0</v>
      </c>
      <c r="C3554" s="112">
        <f>results!C3554</f>
        <v>0</v>
      </c>
      <c r="D3554" s="113">
        <f>results!D3554</f>
        <v>0</v>
      </c>
    </row>
    <row r="3555" spans="1:4" x14ac:dyDescent="0.35">
      <c r="A3555" s="70">
        <f>results!A3555</f>
        <v>0</v>
      </c>
      <c r="B3555" s="70">
        <f>results!B3555</f>
        <v>0</v>
      </c>
      <c r="C3555" s="112">
        <f>results!C3555</f>
        <v>0</v>
      </c>
      <c r="D3555" s="113">
        <f>results!D3555</f>
        <v>0</v>
      </c>
    </row>
    <row r="3556" spans="1:4" x14ac:dyDescent="0.35">
      <c r="A3556" s="70">
        <f>results!A3556</f>
        <v>0</v>
      </c>
      <c r="B3556" s="70">
        <f>results!B3556</f>
        <v>0</v>
      </c>
      <c r="C3556" s="112">
        <f>results!C3556</f>
        <v>0</v>
      </c>
      <c r="D3556" s="113">
        <f>results!D3556</f>
        <v>0</v>
      </c>
    </row>
    <row r="3557" spans="1:4" x14ac:dyDescent="0.35">
      <c r="A3557" s="70">
        <f>results!A3557</f>
        <v>0</v>
      </c>
      <c r="B3557" s="70">
        <f>results!B3557</f>
        <v>0</v>
      </c>
      <c r="C3557" s="112">
        <f>results!C3557</f>
        <v>0</v>
      </c>
      <c r="D3557" s="113">
        <f>results!D3557</f>
        <v>0</v>
      </c>
    </row>
    <row r="3558" spans="1:4" x14ac:dyDescent="0.35">
      <c r="A3558" s="70">
        <f>results!A3558</f>
        <v>0</v>
      </c>
      <c r="B3558" s="70">
        <f>results!B3558</f>
        <v>0</v>
      </c>
      <c r="C3558" s="112">
        <f>results!C3558</f>
        <v>0</v>
      </c>
      <c r="D3558" s="113">
        <f>results!D3558</f>
        <v>0</v>
      </c>
    </row>
    <row r="3559" spans="1:4" x14ac:dyDescent="0.35">
      <c r="A3559" s="70">
        <f>results!A3559</f>
        <v>0</v>
      </c>
      <c r="B3559" s="70">
        <f>results!B3559</f>
        <v>0</v>
      </c>
      <c r="C3559" s="112">
        <f>results!C3559</f>
        <v>0</v>
      </c>
      <c r="D3559" s="113">
        <f>results!D3559</f>
        <v>0</v>
      </c>
    </row>
    <row r="3560" spans="1:4" x14ac:dyDescent="0.35">
      <c r="A3560" s="70">
        <f>results!A3560</f>
        <v>0</v>
      </c>
      <c r="B3560" s="70">
        <f>results!B3560</f>
        <v>0</v>
      </c>
      <c r="C3560" s="112">
        <f>results!C3560</f>
        <v>0</v>
      </c>
      <c r="D3560" s="113">
        <f>results!D3560</f>
        <v>0</v>
      </c>
    </row>
    <row r="3561" spans="1:4" x14ac:dyDescent="0.35">
      <c r="A3561" s="70">
        <f>results!A3561</f>
        <v>0</v>
      </c>
      <c r="B3561" s="70">
        <f>results!B3561</f>
        <v>0</v>
      </c>
      <c r="C3561" s="112">
        <f>results!C3561</f>
        <v>0</v>
      </c>
      <c r="D3561" s="113">
        <f>results!D3561</f>
        <v>0</v>
      </c>
    </row>
    <row r="3562" spans="1:4" x14ac:dyDescent="0.35">
      <c r="A3562" s="70">
        <f>results!A3562</f>
        <v>0</v>
      </c>
      <c r="B3562" s="70">
        <f>results!B3562</f>
        <v>0</v>
      </c>
      <c r="C3562" s="112">
        <f>results!C3562</f>
        <v>0</v>
      </c>
      <c r="D3562" s="113">
        <f>results!D3562</f>
        <v>0</v>
      </c>
    </row>
    <row r="3563" spans="1:4" x14ac:dyDescent="0.35">
      <c r="A3563" s="70">
        <f>results!A3563</f>
        <v>0</v>
      </c>
      <c r="B3563" s="70">
        <f>results!B3563</f>
        <v>0</v>
      </c>
      <c r="C3563" s="112">
        <f>results!C3563</f>
        <v>0</v>
      </c>
      <c r="D3563" s="113">
        <f>results!D3563</f>
        <v>0</v>
      </c>
    </row>
    <row r="3564" spans="1:4" x14ac:dyDescent="0.35">
      <c r="A3564" s="70">
        <f>results!A3564</f>
        <v>0</v>
      </c>
      <c r="B3564" s="70">
        <f>results!B3564</f>
        <v>0</v>
      </c>
      <c r="C3564" s="112">
        <f>results!C3564</f>
        <v>0</v>
      </c>
      <c r="D3564" s="113">
        <f>results!D3564</f>
        <v>0</v>
      </c>
    </row>
    <row r="3565" spans="1:4" x14ac:dyDescent="0.35">
      <c r="A3565" s="70">
        <f>results!A3565</f>
        <v>0</v>
      </c>
      <c r="B3565" s="70">
        <f>results!B3565</f>
        <v>0</v>
      </c>
      <c r="C3565" s="112">
        <f>results!C3565</f>
        <v>0</v>
      </c>
      <c r="D3565" s="113">
        <f>results!D3565</f>
        <v>0</v>
      </c>
    </row>
    <row r="3566" spans="1:4" x14ac:dyDescent="0.35">
      <c r="A3566" s="70">
        <f>results!A3566</f>
        <v>0</v>
      </c>
      <c r="B3566" s="70">
        <f>results!B3566</f>
        <v>0</v>
      </c>
      <c r="C3566" s="112">
        <f>results!C3566</f>
        <v>0</v>
      </c>
      <c r="D3566" s="113">
        <f>results!D3566</f>
        <v>0</v>
      </c>
    </row>
    <row r="3567" spans="1:4" x14ac:dyDescent="0.35">
      <c r="A3567" s="70">
        <f>results!A3567</f>
        <v>0</v>
      </c>
      <c r="B3567" s="70">
        <f>results!B3567</f>
        <v>0</v>
      </c>
      <c r="C3567" s="112">
        <f>results!C3567</f>
        <v>0</v>
      </c>
      <c r="D3567" s="113">
        <f>results!D3567</f>
        <v>0</v>
      </c>
    </row>
    <row r="3568" spans="1:4" x14ac:dyDescent="0.35">
      <c r="A3568" s="70">
        <f>results!A3568</f>
        <v>0</v>
      </c>
      <c r="B3568" s="70">
        <f>results!B3568</f>
        <v>0</v>
      </c>
      <c r="C3568" s="112">
        <f>results!C3568</f>
        <v>0</v>
      </c>
      <c r="D3568" s="113">
        <f>results!D3568</f>
        <v>0</v>
      </c>
    </row>
    <row r="3569" spans="1:4" x14ac:dyDescent="0.35">
      <c r="A3569" s="70">
        <f>results!A3569</f>
        <v>0</v>
      </c>
      <c r="B3569" s="70">
        <f>results!B3569</f>
        <v>0</v>
      </c>
      <c r="C3569" s="112">
        <f>results!C3569</f>
        <v>0</v>
      </c>
      <c r="D3569" s="113">
        <f>results!D3569</f>
        <v>0</v>
      </c>
    </row>
    <row r="3570" spans="1:4" x14ac:dyDescent="0.35">
      <c r="A3570" s="70">
        <f>results!A3570</f>
        <v>0</v>
      </c>
      <c r="B3570" s="70">
        <f>results!B3570</f>
        <v>0</v>
      </c>
      <c r="C3570" s="112">
        <f>results!C3570</f>
        <v>0</v>
      </c>
      <c r="D3570" s="113">
        <f>results!D3570</f>
        <v>0</v>
      </c>
    </row>
    <row r="3571" spans="1:4" x14ac:dyDescent="0.35">
      <c r="A3571" s="70">
        <f>results!A3571</f>
        <v>0</v>
      </c>
      <c r="B3571" s="70">
        <f>results!B3571</f>
        <v>0</v>
      </c>
      <c r="C3571" s="112">
        <f>results!C3571</f>
        <v>0</v>
      </c>
      <c r="D3571" s="113">
        <f>results!D3571</f>
        <v>0</v>
      </c>
    </row>
    <row r="3572" spans="1:4" x14ac:dyDescent="0.35">
      <c r="A3572" s="70">
        <f>results!A3572</f>
        <v>0</v>
      </c>
      <c r="B3572" s="70">
        <f>results!B3572</f>
        <v>0</v>
      </c>
      <c r="C3572" s="112">
        <f>results!C3572</f>
        <v>0</v>
      </c>
      <c r="D3572" s="113">
        <f>results!D3572</f>
        <v>0</v>
      </c>
    </row>
    <row r="3573" spans="1:4" x14ac:dyDescent="0.35">
      <c r="A3573" s="70">
        <f>results!A3573</f>
        <v>0</v>
      </c>
      <c r="B3573" s="70">
        <f>results!B3573</f>
        <v>0</v>
      </c>
      <c r="C3573" s="112">
        <f>results!C3573</f>
        <v>0</v>
      </c>
      <c r="D3573" s="113">
        <f>results!D3573</f>
        <v>0</v>
      </c>
    </row>
    <row r="3574" spans="1:4" x14ac:dyDescent="0.35">
      <c r="A3574" s="70">
        <f>results!A3574</f>
        <v>0</v>
      </c>
      <c r="B3574" s="70">
        <f>results!B3574</f>
        <v>0</v>
      </c>
      <c r="C3574" s="112">
        <f>results!C3574</f>
        <v>0</v>
      </c>
      <c r="D3574" s="113">
        <f>results!D3574</f>
        <v>0</v>
      </c>
    </row>
    <row r="3575" spans="1:4" x14ac:dyDescent="0.35">
      <c r="A3575" s="70">
        <f>results!A3575</f>
        <v>0</v>
      </c>
      <c r="B3575" s="70">
        <f>results!B3575</f>
        <v>0</v>
      </c>
      <c r="C3575" s="112">
        <f>results!C3575</f>
        <v>0</v>
      </c>
      <c r="D3575" s="113">
        <f>results!D3575</f>
        <v>0</v>
      </c>
    </row>
    <row r="3576" spans="1:4" x14ac:dyDescent="0.35">
      <c r="A3576" s="70">
        <f>results!A3576</f>
        <v>0</v>
      </c>
      <c r="B3576" s="70">
        <f>results!B3576</f>
        <v>0</v>
      </c>
      <c r="C3576" s="112">
        <f>results!C3576</f>
        <v>0</v>
      </c>
      <c r="D3576" s="113">
        <f>results!D3576</f>
        <v>0</v>
      </c>
    </row>
    <row r="3577" spans="1:4" x14ac:dyDescent="0.35">
      <c r="A3577" s="70">
        <f>results!A3577</f>
        <v>0</v>
      </c>
      <c r="B3577" s="70">
        <f>results!B3577</f>
        <v>0</v>
      </c>
      <c r="C3577" s="112">
        <f>results!C3577</f>
        <v>0</v>
      </c>
      <c r="D3577" s="113">
        <f>results!D3577</f>
        <v>0</v>
      </c>
    </row>
    <row r="3578" spans="1:4" x14ac:dyDescent="0.35">
      <c r="A3578" s="70">
        <f>results!A3578</f>
        <v>0</v>
      </c>
      <c r="B3578" s="70">
        <f>results!B3578</f>
        <v>0</v>
      </c>
      <c r="C3578" s="112">
        <f>results!C3578</f>
        <v>0</v>
      </c>
      <c r="D3578" s="113">
        <f>results!D3578</f>
        <v>0</v>
      </c>
    </row>
    <row r="3579" spans="1:4" x14ac:dyDescent="0.35">
      <c r="A3579" s="70">
        <f>results!A3579</f>
        <v>0</v>
      </c>
      <c r="B3579" s="70">
        <f>results!B3579</f>
        <v>0</v>
      </c>
      <c r="C3579" s="112">
        <f>results!C3579</f>
        <v>0</v>
      </c>
      <c r="D3579" s="113">
        <f>results!D3579</f>
        <v>0</v>
      </c>
    </row>
    <row r="3580" spans="1:4" x14ac:dyDescent="0.35">
      <c r="A3580" s="70">
        <f>results!A3580</f>
        <v>0</v>
      </c>
      <c r="B3580" s="70">
        <f>results!B3580</f>
        <v>0</v>
      </c>
      <c r="C3580" s="112">
        <f>results!C3580</f>
        <v>0</v>
      </c>
      <c r="D3580" s="113">
        <f>results!D3580</f>
        <v>0</v>
      </c>
    </row>
    <row r="3581" spans="1:4" x14ac:dyDescent="0.35">
      <c r="A3581" s="70">
        <f>results!A3581</f>
        <v>0</v>
      </c>
      <c r="B3581" s="70">
        <f>results!B3581</f>
        <v>0</v>
      </c>
      <c r="C3581" s="112">
        <f>results!C3581</f>
        <v>0</v>
      </c>
      <c r="D3581" s="113">
        <f>results!D3581</f>
        <v>0</v>
      </c>
    </row>
    <row r="3582" spans="1:4" x14ac:dyDescent="0.35">
      <c r="A3582" s="70">
        <f>results!A3582</f>
        <v>0</v>
      </c>
      <c r="B3582" s="70">
        <f>results!B3582</f>
        <v>0</v>
      </c>
      <c r="C3582" s="112">
        <f>results!C3582</f>
        <v>0</v>
      </c>
      <c r="D3582" s="113">
        <f>results!D3582</f>
        <v>0</v>
      </c>
    </row>
    <row r="3583" spans="1:4" x14ac:dyDescent="0.35">
      <c r="A3583" s="70">
        <f>results!A3583</f>
        <v>0</v>
      </c>
      <c r="B3583" s="70">
        <f>results!B3583</f>
        <v>0</v>
      </c>
      <c r="C3583" s="112">
        <f>results!C3583</f>
        <v>0</v>
      </c>
      <c r="D3583" s="113">
        <f>results!D3583</f>
        <v>0</v>
      </c>
    </row>
    <row r="3584" spans="1:4" x14ac:dyDescent="0.35">
      <c r="A3584" s="70">
        <f>results!A3584</f>
        <v>0</v>
      </c>
      <c r="B3584" s="70">
        <f>results!B3584</f>
        <v>0</v>
      </c>
      <c r="C3584" s="112">
        <f>results!C3584</f>
        <v>0</v>
      </c>
      <c r="D3584" s="113">
        <f>results!D3584</f>
        <v>0</v>
      </c>
    </row>
    <row r="3585" spans="1:4" x14ac:dyDescent="0.35">
      <c r="A3585" s="70">
        <f>results!A3585</f>
        <v>0</v>
      </c>
      <c r="B3585" s="70">
        <f>results!B3585</f>
        <v>0</v>
      </c>
      <c r="C3585" s="112">
        <f>results!C3585</f>
        <v>0</v>
      </c>
      <c r="D3585" s="113">
        <f>results!D3585</f>
        <v>0</v>
      </c>
    </row>
    <row r="3586" spans="1:4" x14ac:dyDescent="0.35">
      <c r="A3586" s="70">
        <f>results!A3586</f>
        <v>0</v>
      </c>
      <c r="B3586" s="70">
        <f>results!B3586</f>
        <v>0</v>
      </c>
      <c r="C3586" s="112">
        <f>results!C3586</f>
        <v>0</v>
      </c>
      <c r="D3586" s="113">
        <f>results!D3586</f>
        <v>0</v>
      </c>
    </row>
    <row r="3587" spans="1:4" x14ac:dyDescent="0.35">
      <c r="A3587" s="70">
        <f>results!A3587</f>
        <v>0</v>
      </c>
      <c r="B3587" s="70">
        <f>results!B3587</f>
        <v>0</v>
      </c>
      <c r="C3587" s="112">
        <f>results!C3587</f>
        <v>0</v>
      </c>
      <c r="D3587" s="113">
        <f>results!D3587</f>
        <v>0</v>
      </c>
    </row>
    <row r="3588" spans="1:4" x14ac:dyDescent="0.35">
      <c r="A3588" s="70">
        <f>results!A3588</f>
        <v>0</v>
      </c>
      <c r="B3588" s="70">
        <f>results!B3588</f>
        <v>0</v>
      </c>
      <c r="C3588" s="112">
        <f>results!C3588</f>
        <v>0</v>
      </c>
      <c r="D3588" s="113">
        <f>results!D3588</f>
        <v>0</v>
      </c>
    </row>
    <row r="3589" spans="1:4" x14ac:dyDescent="0.35">
      <c r="A3589" s="70">
        <f>results!A3589</f>
        <v>0</v>
      </c>
      <c r="B3589" s="70">
        <f>results!B3589</f>
        <v>0</v>
      </c>
      <c r="C3589" s="112">
        <f>results!C3589</f>
        <v>0</v>
      </c>
      <c r="D3589" s="113">
        <f>results!D3589</f>
        <v>0</v>
      </c>
    </row>
    <row r="3590" spans="1:4" x14ac:dyDescent="0.35">
      <c r="A3590" s="70">
        <f>results!A3590</f>
        <v>0</v>
      </c>
      <c r="B3590" s="70">
        <f>results!B3590</f>
        <v>0</v>
      </c>
      <c r="C3590" s="112">
        <f>results!C3590</f>
        <v>0</v>
      </c>
      <c r="D3590" s="113">
        <f>results!D3590</f>
        <v>0</v>
      </c>
    </row>
    <row r="3591" spans="1:4" x14ac:dyDescent="0.35">
      <c r="A3591" s="70">
        <f>results!A3591</f>
        <v>0</v>
      </c>
      <c r="B3591" s="70">
        <f>results!B3591</f>
        <v>0</v>
      </c>
      <c r="C3591" s="112">
        <f>results!C3591</f>
        <v>0</v>
      </c>
      <c r="D3591" s="113">
        <f>results!D3591</f>
        <v>0</v>
      </c>
    </row>
    <row r="3592" spans="1:4" x14ac:dyDescent="0.35">
      <c r="A3592" s="70">
        <f>results!A3592</f>
        <v>0</v>
      </c>
      <c r="B3592" s="70">
        <f>results!B3592</f>
        <v>0</v>
      </c>
      <c r="C3592" s="112">
        <f>results!C3592</f>
        <v>0</v>
      </c>
      <c r="D3592" s="113">
        <f>results!D3592</f>
        <v>0</v>
      </c>
    </row>
    <row r="3593" spans="1:4" x14ac:dyDescent="0.35">
      <c r="A3593" s="70">
        <f>results!A3593</f>
        <v>0</v>
      </c>
      <c r="B3593" s="70">
        <f>results!B3593</f>
        <v>0</v>
      </c>
      <c r="C3593" s="112">
        <f>results!C3593</f>
        <v>0</v>
      </c>
      <c r="D3593" s="113">
        <f>results!D3593</f>
        <v>0</v>
      </c>
    </row>
    <row r="3594" spans="1:4" x14ac:dyDescent="0.35">
      <c r="A3594" s="70">
        <f>results!A3594</f>
        <v>0</v>
      </c>
      <c r="B3594" s="70">
        <f>results!B3594</f>
        <v>0</v>
      </c>
      <c r="C3594" s="112">
        <f>results!C3594</f>
        <v>0</v>
      </c>
      <c r="D3594" s="113">
        <f>results!D3594</f>
        <v>0</v>
      </c>
    </row>
    <row r="3595" spans="1:4" x14ac:dyDescent="0.35">
      <c r="A3595" s="70">
        <f>results!A3595</f>
        <v>0</v>
      </c>
      <c r="B3595" s="70">
        <f>results!B3595</f>
        <v>0</v>
      </c>
      <c r="C3595" s="112">
        <f>results!C3595</f>
        <v>0</v>
      </c>
      <c r="D3595" s="113">
        <f>results!D3595</f>
        <v>0</v>
      </c>
    </row>
    <row r="3596" spans="1:4" x14ac:dyDescent="0.35">
      <c r="A3596" s="70">
        <f>results!A3596</f>
        <v>0</v>
      </c>
      <c r="B3596" s="70">
        <f>results!B3596</f>
        <v>0</v>
      </c>
      <c r="C3596" s="112">
        <f>results!C3596</f>
        <v>0</v>
      </c>
      <c r="D3596" s="113">
        <f>results!D3596</f>
        <v>0</v>
      </c>
    </row>
    <row r="3597" spans="1:4" x14ac:dyDescent="0.35">
      <c r="A3597" s="70">
        <f>results!A3597</f>
        <v>0</v>
      </c>
      <c r="B3597" s="70">
        <f>results!B3597</f>
        <v>0</v>
      </c>
      <c r="C3597" s="112">
        <f>results!C3597</f>
        <v>0</v>
      </c>
      <c r="D3597" s="113">
        <f>results!D3597</f>
        <v>0</v>
      </c>
    </row>
    <row r="3598" spans="1:4" x14ac:dyDescent="0.35">
      <c r="A3598" s="70">
        <f>results!A3598</f>
        <v>0</v>
      </c>
      <c r="B3598" s="70">
        <f>results!B3598</f>
        <v>0</v>
      </c>
      <c r="C3598" s="112">
        <f>results!C3598</f>
        <v>0</v>
      </c>
      <c r="D3598" s="113">
        <f>results!D3598</f>
        <v>0</v>
      </c>
    </row>
    <row r="3599" spans="1:4" x14ac:dyDescent="0.35">
      <c r="A3599" s="70">
        <f>results!A3599</f>
        <v>0</v>
      </c>
      <c r="B3599" s="70">
        <f>results!B3599</f>
        <v>0</v>
      </c>
      <c r="C3599" s="112">
        <f>results!C3599</f>
        <v>0</v>
      </c>
      <c r="D3599" s="113">
        <f>results!D3599</f>
        <v>0</v>
      </c>
    </row>
    <row r="3600" spans="1:4" x14ac:dyDescent="0.35">
      <c r="A3600" s="70">
        <f>results!A3600</f>
        <v>0</v>
      </c>
      <c r="B3600" s="70">
        <f>results!B3600</f>
        <v>0</v>
      </c>
      <c r="C3600" s="112">
        <f>results!C3600</f>
        <v>0</v>
      </c>
      <c r="D3600" s="113">
        <f>results!D3600</f>
        <v>0</v>
      </c>
    </row>
    <row r="3601" spans="1:4" x14ac:dyDescent="0.35">
      <c r="A3601" s="70">
        <f>results!A3601</f>
        <v>0</v>
      </c>
      <c r="B3601" s="70">
        <f>results!B3601</f>
        <v>0</v>
      </c>
      <c r="C3601" s="112">
        <f>results!C3601</f>
        <v>0</v>
      </c>
      <c r="D3601" s="113">
        <f>results!D3601</f>
        <v>0</v>
      </c>
    </row>
    <row r="3602" spans="1:4" x14ac:dyDescent="0.35">
      <c r="A3602" s="70">
        <f>results!A3602</f>
        <v>0</v>
      </c>
      <c r="B3602" s="70">
        <f>results!B3602</f>
        <v>0</v>
      </c>
      <c r="C3602" s="112">
        <f>results!C3602</f>
        <v>0</v>
      </c>
      <c r="D3602" s="113">
        <f>results!D3602</f>
        <v>0</v>
      </c>
    </row>
    <row r="3603" spans="1:4" x14ac:dyDescent="0.35">
      <c r="A3603" s="70">
        <f>results!A3603</f>
        <v>0</v>
      </c>
      <c r="B3603" s="70">
        <f>results!B3603</f>
        <v>0</v>
      </c>
      <c r="C3603" s="112">
        <f>results!C3603</f>
        <v>0</v>
      </c>
      <c r="D3603" s="113">
        <f>results!D3603</f>
        <v>0</v>
      </c>
    </row>
    <row r="3604" spans="1:4" x14ac:dyDescent="0.35">
      <c r="A3604" s="70">
        <f>results!A3604</f>
        <v>0</v>
      </c>
      <c r="B3604" s="70">
        <f>results!B3604</f>
        <v>0</v>
      </c>
      <c r="C3604" s="112">
        <f>results!C3604</f>
        <v>0</v>
      </c>
      <c r="D3604" s="113">
        <f>results!D3604</f>
        <v>0</v>
      </c>
    </row>
    <row r="3605" spans="1:4" x14ac:dyDescent="0.35">
      <c r="A3605" s="70">
        <f>results!A3605</f>
        <v>0</v>
      </c>
      <c r="B3605" s="70">
        <f>results!B3605</f>
        <v>0</v>
      </c>
      <c r="C3605" s="112">
        <f>results!C3605</f>
        <v>0</v>
      </c>
      <c r="D3605" s="113">
        <f>results!D3605</f>
        <v>0</v>
      </c>
    </row>
    <row r="3606" spans="1:4" x14ac:dyDescent="0.35">
      <c r="A3606" s="70">
        <f>results!A3606</f>
        <v>0</v>
      </c>
      <c r="B3606" s="70">
        <f>results!B3606</f>
        <v>0</v>
      </c>
      <c r="C3606" s="112">
        <f>results!C3606</f>
        <v>0</v>
      </c>
      <c r="D3606" s="113">
        <f>results!D3606</f>
        <v>0</v>
      </c>
    </row>
    <row r="3607" spans="1:4" x14ac:dyDescent="0.35">
      <c r="A3607" s="70">
        <f>results!A3607</f>
        <v>0</v>
      </c>
      <c r="B3607" s="70">
        <f>results!B3607</f>
        <v>0</v>
      </c>
      <c r="C3607" s="112">
        <f>results!C3607</f>
        <v>0</v>
      </c>
      <c r="D3607" s="113">
        <f>results!D3607</f>
        <v>0</v>
      </c>
    </row>
    <row r="3608" spans="1:4" x14ac:dyDescent="0.35">
      <c r="A3608" s="70">
        <f>results!A3608</f>
        <v>0</v>
      </c>
      <c r="B3608" s="70">
        <f>results!B3608</f>
        <v>0</v>
      </c>
      <c r="C3608" s="112">
        <f>results!C3608</f>
        <v>0</v>
      </c>
      <c r="D3608" s="113">
        <f>results!D3608</f>
        <v>0</v>
      </c>
    </row>
    <row r="3609" spans="1:4" x14ac:dyDescent="0.35">
      <c r="A3609" s="70">
        <f>results!A3609</f>
        <v>0</v>
      </c>
      <c r="B3609" s="70">
        <f>results!B3609</f>
        <v>0</v>
      </c>
      <c r="C3609" s="112">
        <f>results!C3609</f>
        <v>0</v>
      </c>
      <c r="D3609" s="113">
        <f>results!D3609</f>
        <v>0</v>
      </c>
    </row>
    <row r="3610" spans="1:4" x14ac:dyDescent="0.35">
      <c r="A3610" s="70">
        <f>results!A3610</f>
        <v>0</v>
      </c>
      <c r="B3610" s="70">
        <f>results!B3610</f>
        <v>0</v>
      </c>
      <c r="C3610" s="112">
        <f>results!C3610</f>
        <v>0</v>
      </c>
      <c r="D3610" s="113">
        <f>results!D3610</f>
        <v>0</v>
      </c>
    </row>
    <row r="3611" spans="1:4" x14ac:dyDescent="0.35">
      <c r="A3611" s="70">
        <f>results!A3611</f>
        <v>0</v>
      </c>
      <c r="B3611" s="70">
        <f>results!B3611</f>
        <v>0</v>
      </c>
      <c r="C3611" s="112">
        <f>results!C3611</f>
        <v>0</v>
      </c>
      <c r="D3611" s="113">
        <f>results!D3611</f>
        <v>0</v>
      </c>
    </row>
    <row r="3612" spans="1:4" x14ac:dyDescent="0.35">
      <c r="A3612" s="70">
        <f>results!A3612</f>
        <v>0</v>
      </c>
      <c r="B3612" s="70">
        <f>results!B3612</f>
        <v>0</v>
      </c>
      <c r="C3612" s="112">
        <f>results!C3612</f>
        <v>0</v>
      </c>
      <c r="D3612" s="113">
        <f>results!D3612</f>
        <v>0</v>
      </c>
    </row>
    <row r="3613" spans="1:4" x14ac:dyDescent="0.35">
      <c r="A3613" s="70">
        <f>results!A3613</f>
        <v>0</v>
      </c>
      <c r="B3613" s="70">
        <f>results!B3613</f>
        <v>0</v>
      </c>
      <c r="C3613" s="112">
        <f>results!C3613</f>
        <v>0</v>
      </c>
      <c r="D3613" s="113">
        <f>results!D3613</f>
        <v>0</v>
      </c>
    </row>
    <row r="3614" spans="1:4" x14ac:dyDescent="0.35">
      <c r="A3614" s="70">
        <f>results!A3614</f>
        <v>0</v>
      </c>
      <c r="B3614" s="70">
        <f>results!B3614</f>
        <v>0</v>
      </c>
      <c r="C3614" s="112">
        <f>results!C3614</f>
        <v>0</v>
      </c>
      <c r="D3614" s="113">
        <f>results!D3614</f>
        <v>0</v>
      </c>
    </row>
    <row r="3615" spans="1:4" x14ac:dyDescent="0.35">
      <c r="A3615" s="70">
        <f>results!A3615</f>
        <v>0</v>
      </c>
      <c r="B3615" s="70">
        <f>results!B3615</f>
        <v>0</v>
      </c>
      <c r="C3615" s="112">
        <f>results!C3615</f>
        <v>0</v>
      </c>
      <c r="D3615" s="113">
        <f>results!D3615</f>
        <v>0</v>
      </c>
    </row>
    <row r="3616" spans="1:4" x14ac:dyDescent="0.35">
      <c r="A3616" s="70">
        <f>results!A3616</f>
        <v>0</v>
      </c>
      <c r="B3616" s="70">
        <f>results!B3616</f>
        <v>0</v>
      </c>
      <c r="C3616" s="112">
        <f>results!C3616</f>
        <v>0</v>
      </c>
      <c r="D3616" s="113">
        <f>results!D3616</f>
        <v>0</v>
      </c>
    </row>
    <row r="3617" spans="1:4" x14ac:dyDescent="0.35">
      <c r="A3617" s="70">
        <f>results!A3617</f>
        <v>0</v>
      </c>
      <c r="B3617" s="70">
        <f>results!B3617</f>
        <v>0</v>
      </c>
      <c r="C3617" s="112">
        <f>results!C3617</f>
        <v>0</v>
      </c>
      <c r="D3617" s="113">
        <f>results!D3617</f>
        <v>0</v>
      </c>
    </row>
    <row r="3618" spans="1:4" x14ac:dyDescent="0.35">
      <c r="A3618" s="70">
        <f>results!A3618</f>
        <v>0</v>
      </c>
      <c r="B3618" s="70">
        <f>results!B3618</f>
        <v>0</v>
      </c>
      <c r="C3618" s="112">
        <f>results!C3618</f>
        <v>0</v>
      </c>
      <c r="D3618" s="113">
        <f>results!D3618</f>
        <v>0</v>
      </c>
    </row>
    <row r="3619" spans="1:4" x14ac:dyDescent="0.35">
      <c r="A3619" s="70">
        <f>results!A3619</f>
        <v>0</v>
      </c>
      <c r="B3619" s="70">
        <f>results!B3619</f>
        <v>0</v>
      </c>
      <c r="C3619" s="112">
        <f>results!C3619</f>
        <v>0</v>
      </c>
      <c r="D3619" s="113">
        <f>results!D3619</f>
        <v>0</v>
      </c>
    </row>
    <row r="3620" spans="1:4" x14ac:dyDescent="0.35">
      <c r="A3620" s="70">
        <f>results!A3620</f>
        <v>0</v>
      </c>
      <c r="B3620" s="70">
        <f>results!B3620</f>
        <v>0</v>
      </c>
      <c r="C3620" s="112">
        <f>results!C3620</f>
        <v>0</v>
      </c>
      <c r="D3620" s="113">
        <f>results!D3620</f>
        <v>0</v>
      </c>
    </row>
    <row r="3621" spans="1:4" x14ac:dyDescent="0.35">
      <c r="A3621" s="70">
        <f>results!A3621</f>
        <v>0</v>
      </c>
      <c r="B3621" s="70">
        <f>results!B3621</f>
        <v>0</v>
      </c>
      <c r="C3621" s="112">
        <f>results!C3621</f>
        <v>0</v>
      </c>
      <c r="D3621" s="113">
        <f>results!D3621</f>
        <v>0</v>
      </c>
    </row>
    <row r="3622" spans="1:4" x14ac:dyDescent="0.35">
      <c r="A3622" s="70">
        <f>results!A3622</f>
        <v>0</v>
      </c>
      <c r="B3622" s="70">
        <f>results!B3622</f>
        <v>0</v>
      </c>
      <c r="C3622" s="112">
        <f>results!C3622</f>
        <v>0</v>
      </c>
      <c r="D3622" s="113">
        <f>results!D3622</f>
        <v>0</v>
      </c>
    </row>
    <row r="3623" spans="1:4" x14ac:dyDescent="0.35">
      <c r="A3623" s="70">
        <f>results!A3623</f>
        <v>0</v>
      </c>
      <c r="B3623" s="70">
        <f>results!B3623</f>
        <v>0</v>
      </c>
      <c r="C3623" s="112">
        <f>results!C3623</f>
        <v>0</v>
      </c>
      <c r="D3623" s="113">
        <f>results!D3623</f>
        <v>0</v>
      </c>
    </row>
    <row r="3624" spans="1:4" x14ac:dyDescent="0.35">
      <c r="A3624" s="70">
        <f>results!A3624</f>
        <v>0</v>
      </c>
      <c r="B3624" s="70">
        <f>results!B3624</f>
        <v>0</v>
      </c>
      <c r="C3624" s="112">
        <f>results!C3624</f>
        <v>0</v>
      </c>
      <c r="D3624" s="113">
        <f>results!D3624</f>
        <v>0</v>
      </c>
    </row>
    <row r="3625" spans="1:4" x14ac:dyDescent="0.35">
      <c r="A3625" s="70">
        <f>results!A3625</f>
        <v>0</v>
      </c>
      <c r="B3625" s="70">
        <f>results!B3625</f>
        <v>0</v>
      </c>
      <c r="C3625" s="112">
        <f>results!C3625</f>
        <v>0</v>
      </c>
      <c r="D3625" s="113">
        <f>results!D3625</f>
        <v>0</v>
      </c>
    </row>
    <row r="3626" spans="1:4" x14ac:dyDescent="0.35">
      <c r="A3626" s="70">
        <f>results!A3626</f>
        <v>0</v>
      </c>
      <c r="B3626" s="70">
        <f>results!B3626</f>
        <v>0</v>
      </c>
      <c r="C3626" s="112">
        <f>results!C3626</f>
        <v>0</v>
      </c>
      <c r="D3626" s="113">
        <f>results!D3626</f>
        <v>0</v>
      </c>
    </row>
    <row r="3627" spans="1:4" x14ac:dyDescent="0.35">
      <c r="A3627" s="70">
        <f>results!A3627</f>
        <v>0</v>
      </c>
      <c r="B3627" s="70">
        <f>results!B3627</f>
        <v>0</v>
      </c>
      <c r="C3627" s="112">
        <f>results!C3627</f>
        <v>0</v>
      </c>
      <c r="D3627" s="113">
        <f>results!D3627</f>
        <v>0</v>
      </c>
    </row>
    <row r="3628" spans="1:4" x14ac:dyDescent="0.35">
      <c r="A3628" s="70">
        <f>results!A3628</f>
        <v>0</v>
      </c>
      <c r="B3628" s="70">
        <f>results!B3628</f>
        <v>0</v>
      </c>
      <c r="C3628" s="112">
        <f>results!C3628</f>
        <v>0</v>
      </c>
      <c r="D3628" s="113">
        <f>results!D3628</f>
        <v>0</v>
      </c>
    </row>
    <row r="3629" spans="1:4" x14ac:dyDescent="0.35">
      <c r="A3629" s="70">
        <f>results!A3629</f>
        <v>0</v>
      </c>
      <c r="B3629" s="70">
        <f>results!B3629</f>
        <v>0</v>
      </c>
      <c r="C3629" s="112">
        <f>results!C3629</f>
        <v>0</v>
      </c>
      <c r="D3629" s="113">
        <f>results!D3629</f>
        <v>0</v>
      </c>
    </row>
    <row r="3630" spans="1:4" x14ac:dyDescent="0.35">
      <c r="A3630" s="70">
        <f>results!A3630</f>
        <v>0</v>
      </c>
      <c r="B3630" s="70">
        <f>results!B3630</f>
        <v>0</v>
      </c>
      <c r="C3630" s="112">
        <f>results!C3630</f>
        <v>0</v>
      </c>
      <c r="D3630" s="113">
        <f>results!D3630</f>
        <v>0</v>
      </c>
    </row>
    <row r="3631" spans="1:4" x14ac:dyDescent="0.35">
      <c r="A3631" s="70">
        <f>results!A3631</f>
        <v>0</v>
      </c>
      <c r="B3631" s="70">
        <f>results!B3631</f>
        <v>0</v>
      </c>
      <c r="C3631" s="112">
        <f>results!C3631</f>
        <v>0</v>
      </c>
      <c r="D3631" s="113">
        <f>results!D3631</f>
        <v>0</v>
      </c>
    </row>
    <row r="3632" spans="1:4" x14ac:dyDescent="0.35">
      <c r="A3632" s="70">
        <f>results!A3632</f>
        <v>0</v>
      </c>
      <c r="B3632" s="70">
        <f>results!B3632</f>
        <v>0</v>
      </c>
      <c r="C3632" s="112">
        <f>results!C3632</f>
        <v>0</v>
      </c>
      <c r="D3632" s="113">
        <f>results!D3632</f>
        <v>0</v>
      </c>
    </row>
    <row r="3633" spans="1:4" x14ac:dyDescent="0.35">
      <c r="A3633" s="70">
        <f>results!A3633</f>
        <v>0</v>
      </c>
      <c r="B3633" s="70">
        <f>results!B3633</f>
        <v>0</v>
      </c>
      <c r="C3633" s="112">
        <f>results!C3633</f>
        <v>0</v>
      </c>
      <c r="D3633" s="113">
        <f>results!D3633</f>
        <v>0</v>
      </c>
    </row>
    <row r="3634" spans="1:4" x14ac:dyDescent="0.35">
      <c r="A3634" s="70">
        <f>results!A3634</f>
        <v>0</v>
      </c>
      <c r="B3634" s="70">
        <f>results!B3634</f>
        <v>0</v>
      </c>
      <c r="C3634" s="112">
        <f>results!C3634</f>
        <v>0</v>
      </c>
      <c r="D3634" s="113">
        <f>results!D3634</f>
        <v>0</v>
      </c>
    </row>
    <row r="3635" spans="1:4" x14ac:dyDescent="0.35">
      <c r="A3635" s="70">
        <f>results!A3635</f>
        <v>0</v>
      </c>
      <c r="B3635" s="70">
        <f>results!B3635</f>
        <v>0</v>
      </c>
      <c r="C3635" s="112">
        <f>results!C3635</f>
        <v>0</v>
      </c>
      <c r="D3635" s="113">
        <f>results!D3635</f>
        <v>0</v>
      </c>
    </row>
    <row r="3636" spans="1:4" x14ac:dyDescent="0.35">
      <c r="A3636" s="70">
        <f>results!A3636</f>
        <v>0</v>
      </c>
      <c r="B3636" s="70">
        <f>results!B3636</f>
        <v>0</v>
      </c>
      <c r="C3636" s="112">
        <f>results!C3636</f>
        <v>0</v>
      </c>
      <c r="D3636" s="113">
        <f>results!D3636</f>
        <v>0</v>
      </c>
    </row>
    <row r="3637" spans="1:4" x14ac:dyDescent="0.35">
      <c r="A3637" s="70">
        <f>results!A3637</f>
        <v>0</v>
      </c>
      <c r="B3637" s="70">
        <f>results!B3637</f>
        <v>0</v>
      </c>
      <c r="C3637" s="112">
        <f>results!C3637</f>
        <v>0</v>
      </c>
      <c r="D3637" s="113">
        <f>results!D3637</f>
        <v>0</v>
      </c>
    </row>
    <row r="3638" spans="1:4" x14ac:dyDescent="0.35">
      <c r="A3638" s="70">
        <f>results!A3638</f>
        <v>0</v>
      </c>
      <c r="B3638" s="70">
        <f>results!B3638</f>
        <v>0</v>
      </c>
      <c r="C3638" s="112">
        <f>results!C3638</f>
        <v>0</v>
      </c>
      <c r="D3638" s="113">
        <f>results!D3638</f>
        <v>0</v>
      </c>
    </row>
    <row r="3639" spans="1:4" x14ac:dyDescent="0.35">
      <c r="A3639" s="70">
        <f>results!A3639</f>
        <v>0</v>
      </c>
      <c r="B3639" s="70">
        <f>results!B3639</f>
        <v>0</v>
      </c>
      <c r="C3639" s="112">
        <f>results!C3639</f>
        <v>0</v>
      </c>
      <c r="D3639" s="113">
        <f>results!D3639</f>
        <v>0</v>
      </c>
    </row>
    <row r="3640" spans="1:4" x14ac:dyDescent="0.35">
      <c r="A3640" s="70">
        <f>results!A3640</f>
        <v>0</v>
      </c>
      <c r="B3640" s="70">
        <f>results!B3640</f>
        <v>0</v>
      </c>
      <c r="C3640" s="112">
        <f>results!C3640</f>
        <v>0</v>
      </c>
      <c r="D3640" s="113">
        <f>results!D3640</f>
        <v>0</v>
      </c>
    </row>
    <row r="3641" spans="1:4" x14ac:dyDescent="0.35">
      <c r="A3641" s="70">
        <f>results!A3641</f>
        <v>0</v>
      </c>
      <c r="B3641" s="70">
        <f>results!B3641</f>
        <v>0</v>
      </c>
      <c r="C3641" s="112">
        <f>results!C3641</f>
        <v>0</v>
      </c>
      <c r="D3641" s="113">
        <f>results!D3641</f>
        <v>0</v>
      </c>
    </row>
    <row r="3642" spans="1:4" x14ac:dyDescent="0.35">
      <c r="A3642" s="70">
        <f>results!A3642</f>
        <v>0</v>
      </c>
      <c r="B3642" s="70">
        <f>results!B3642</f>
        <v>0</v>
      </c>
      <c r="C3642" s="112">
        <f>results!C3642</f>
        <v>0</v>
      </c>
      <c r="D3642" s="113">
        <f>results!D3642</f>
        <v>0</v>
      </c>
    </row>
    <row r="3643" spans="1:4" x14ac:dyDescent="0.35">
      <c r="A3643" s="70">
        <f>results!A3643</f>
        <v>0</v>
      </c>
      <c r="B3643" s="70">
        <f>results!B3643</f>
        <v>0</v>
      </c>
      <c r="C3643" s="112">
        <f>results!C3643</f>
        <v>0</v>
      </c>
      <c r="D3643" s="113">
        <f>results!D3643</f>
        <v>0</v>
      </c>
    </row>
    <row r="3644" spans="1:4" x14ac:dyDescent="0.35">
      <c r="A3644" s="70">
        <f>results!A3644</f>
        <v>0</v>
      </c>
      <c r="B3644" s="70">
        <f>results!B3644</f>
        <v>0</v>
      </c>
      <c r="C3644" s="112">
        <f>results!C3644</f>
        <v>0</v>
      </c>
      <c r="D3644" s="113">
        <f>results!D3644</f>
        <v>0</v>
      </c>
    </row>
    <row r="3645" spans="1:4" x14ac:dyDescent="0.35">
      <c r="A3645" s="70">
        <f>results!A3645</f>
        <v>0</v>
      </c>
      <c r="B3645" s="70">
        <f>results!B3645</f>
        <v>0</v>
      </c>
      <c r="C3645" s="112">
        <f>results!C3645</f>
        <v>0</v>
      </c>
      <c r="D3645" s="113">
        <f>results!D3645</f>
        <v>0</v>
      </c>
    </row>
    <row r="3646" spans="1:4" x14ac:dyDescent="0.35">
      <c r="A3646" s="70">
        <f>results!A3646</f>
        <v>0</v>
      </c>
      <c r="B3646" s="70">
        <f>results!B3646</f>
        <v>0</v>
      </c>
      <c r="C3646" s="112">
        <f>results!C3646</f>
        <v>0</v>
      </c>
      <c r="D3646" s="113">
        <f>results!D3646</f>
        <v>0</v>
      </c>
    </row>
    <row r="3647" spans="1:4" x14ac:dyDescent="0.35">
      <c r="A3647" s="70">
        <f>results!A3647</f>
        <v>0</v>
      </c>
      <c r="B3647" s="70">
        <f>results!B3647</f>
        <v>0</v>
      </c>
      <c r="C3647" s="112">
        <f>results!C3647</f>
        <v>0</v>
      </c>
      <c r="D3647" s="113">
        <f>results!D3647</f>
        <v>0</v>
      </c>
    </row>
    <row r="3648" spans="1:4" x14ac:dyDescent="0.35">
      <c r="A3648" s="70">
        <f>results!A3648</f>
        <v>0</v>
      </c>
      <c r="B3648" s="70">
        <f>results!B3648</f>
        <v>0</v>
      </c>
      <c r="C3648" s="112">
        <f>results!C3648</f>
        <v>0</v>
      </c>
      <c r="D3648" s="113">
        <f>results!D3648</f>
        <v>0</v>
      </c>
    </row>
    <row r="3649" spans="1:4" x14ac:dyDescent="0.35">
      <c r="A3649" s="70">
        <f>results!A3649</f>
        <v>0</v>
      </c>
      <c r="B3649" s="70">
        <f>results!B3649</f>
        <v>0</v>
      </c>
      <c r="C3649" s="112">
        <f>results!C3649</f>
        <v>0</v>
      </c>
      <c r="D3649" s="113">
        <f>results!D3649</f>
        <v>0</v>
      </c>
    </row>
    <row r="3650" spans="1:4" x14ac:dyDescent="0.35">
      <c r="A3650" s="70">
        <f>results!A3650</f>
        <v>0</v>
      </c>
      <c r="B3650" s="70">
        <f>results!B3650</f>
        <v>0</v>
      </c>
      <c r="C3650" s="112">
        <f>results!C3650</f>
        <v>0</v>
      </c>
      <c r="D3650" s="113">
        <f>results!D3650</f>
        <v>0</v>
      </c>
    </row>
    <row r="3651" spans="1:4" x14ac:dyDescent="0.35">
      <c r="A3651" s="70">
        <f>results!A3651</f>
        <v>0</v>
      </c>
      <c r="B3651" s="70">
        <f>results!B3651</f>
        <v>0</v>
      </c>
      <c r="C3651" s="112">
        <f>results!C3651</f>
        <v>0</v>
      </c>
      <c r="D3651" s="113">
        <f>results!D3651</f>
        <v>0</v>
      </c>
    </row>
    <row r="3652" spans="1:4" x14ac:dyDescent="0.35">
      <c r="A3652" s="70">
        <f>results!A3652</f>
        <v>0</v>
      </c>
      <c r="B3652" s="70">
        <f>results!B3652</f>
        <v>0</v>
      </c>
      <c r="C3652" s="112">
        <f>results!C3652</f>
        <v>0</v>
      </c>
      <c r="D3652" s="113">
        <f>results!D3652</f>
        <v>0</v>
      </c>
    </row>
    <row r="3653" spans="1:4" x14ac:dyDescent="0.35">
      <c r="A3653" s="70">
        <f>results!A3653</f>
        <v>0</v>
      </c>
      <c r="B3653" s="70">
        <f>results!B3653</f>
        <v>0</v>
      </c>
      <c r="C3653" s="112">
        <f>results!C3653</f>
        <v>0</v>
      </c>
      <c r="D3653" s="113">
        <f>results!D3653</f>
        <v>0</v>
      </c>
    </row>
    <row r="3654" spans="1:4" x14ac:dyDescent="0.35">
      <c r="A3654" s="70">
        <f>results!A3654</f>
        <v>0</v>
      </c>
      <c r="B3654" s="70">
        <f>results!B3654</f>
        <v>0</v>
      </c>
      <c r="C3654" s="112">
        <f>results!C3654</f>
        <v>0</v>
      </c>
      <c r="D3654" s="113">
        <f>results!D3654</f>
        <v>0</v>
      </c>
    </row>
    <row r="3655" spans="1:4" x14ac:dyDescent="0.35">
      <c r="A3655" s="70">
        <f>results!A3655</f>
        <v>0</v>
      </c>
      <c r="B3655" s="70">
        <f>results!B3655</f>
        <v>0</v>
      </c>
      <c r="C3655" s="112">
        <f>results!C3655</f>
        <v>0</v>
      </c>
      <c r="D3655" s="113">
        <f>results!D3655</f>
        <v>0</v>
      </c>
    </row>
    <row r="3656" spans="1:4" x14ac:dyDescent="0.35">
      <c r="A3656" s="70">
        <f>results!A3656</f>
        <v>0</v>
      </c>
      <c r="B3656" s="70">
        <f>results!B3656</f>
        <v>0</v>
      </c>
      <c r="C3656" s="112">
        <f>results!C3656</f>
        <v>0</v>
      </c>
      <c r="D3656" s="113">
        <f>results!D3656</f>
        <v>0</v>
      </c>
    </row>
    <row r="3657" spans="1:4" x14ac:dyDescent="0.35">
      <c r="A3657" s="70">
        <f>results!A3657</f>
        <v>0</v>
      </c>
      <c r="B3657" s="70">
        <f>results!B3657</f>
        <v>0</v>
      </c>
      <c r="C3657" s="112">
        <f>results!C3657</f>
        <v>0</v>
      </c>
      <c r="D3657" s="113">
        <f>results!D3657</f>
        <v>0</v>
      </c>
    </row>
    <row r="3658" spans="1:4" x14ac:dyDescent="0.35">
      <c r="A3658" s="70">
        <f>results!A3658</f>
        <v>0</v>
      </c>
      <c r="B3658" s="70">
        <f>results!B3658</f>
        <v>0</v>
      </c>
      <c r="C3658" s="112">
        <f>results!C3658</f>
        <v>0</v>
      </c>
      <c r="D3658" s="113">
        <f>results!D3658</f>
        <v>0</v>
      </c>
    </row>
    <row r="3659" spans="1:4" x14ac:dyDescent="0.35">
      <c r="A3659" s="70">
        <f>results!A3659</f>
        <v>0</v>
      </c>
      <c r="B3659" s="70">
        <f>results!B3659</f>
        <v>0</v>
      </c>
      <c r="C3659" s="112">
        <f>results!C3659</f>
        <v>0</v>
      </c>
      <c r="D3659" s="113">
        <f>results!D3659</f>
        <v>0</v>
      </c>
    </row>
    <row r="3660" spans="1:4" x14ac:dyDescent="0.35">
      <c r="A3660" s="70">
        <f>results!A3660</f>
        <v>0</v>
      </c>
      <c r="B3660" s="70">
        <f>results!B3660</f>
        <v>0</v>
      </c>
      <c r="C3660" s="112">
        <f>results!C3660</f>
        <v>0</v>
      </c>
      <c r="D3660" s="113">
        <f>results!D3660</f>
        <v>0</v>
      </c>
    </row>
    <row r="3661" spans="1:4" x14ac:dyDescent="0.35">
      <c r="A3661" s="70">
        <f>results!A3661</f>
        <v>0</v>
      </c>
      <c r="B3661" s="70">
        <f>results!B3661</f>
        <v>0</v>
      </c>
      <c r="C3661" s="112">
        <f>results!C3661</f>
        <v>0</v>
      </c>
      <c r="D3661" s="113">
        <f>results!D3661</f>
        <v>0</v>
      </c>
    </row>
    <row r="3662" spans="1:4" x14ac:dyDescent="0.35">
      <c r="A3662" s="70">
        <f>results!A3662</f>
        <v>0</v>
      </c>
      <c r="B3662" s="70">
        <f>results!B3662</f>
        <v>0</v>
      </c>
      <c r="C3662" s="112">
        <f>results!C3662</f>
        <v>0</v>
      </c>
      <c r="D3662" s="113">
        <f>results!D3662</f>
        <v>0</v>
      </c>
    </row>
    <row r="3663" spans="1:4" x14ac:dyDescent="0.35">
      <c r="A3663" s="70">
        <f>results!A3663</f>
        <v>0</v>
      </c>
      <c r="B3663" s="70">
        <f>results!B3663</f>
        <v>0</v>
      </c>
      <c r="C3663" s="112">
        <f>results!C3663</f>
        <v>0</v>
      </c>
      <c r="D3663" s="113">
        <f>results!D3663</f>
        <v>0</v>
      </c>
    </row>
    <row r="3664" spans="1:4" x14ac:dyDescent="0.35">
      <c r="A3664" s="70">
        <f>results!A3664</f>
        <v>0</v>
      </c>
      <c r="B3664" s="70">
        <f>results!B3664</f>
        <v>0</v>
      </c>
      <c r="C3664" s="112">
        <f>results!C3664</f>
        <v>0</v>
      </c>
      <c r="D3664" s="113">
        <f>results!D3664</f>
        <v>0</v>
      </c>
    </row>
    <row r="3665" spans="1:4" x14ac:dyDescent="0.35">
      <c r="A3665" s="70">
        <f>results!A3665</f>
        <v>0</v>
      </c>
      <c r="B3665" s="70">
        <f>results!B3665</f>
        <v>0</v>
      </c>
      <c r="C3665" s="112">
        <f>results!C3665</f>
        <v>0</v>
      </c>
      <c r="D3665" s="113">
        <f>results!D3665</f>
        <v>0</v>
      </c>
    </row>
    <row r="3666" spans="1:4" x14ac:dyDescent="0.35">
      <c r="A3666" s="70">
        <f>results!A3666</f>
        <v>0</v>
      </c>
      <c r="B3666" s="70">
        <f>results!B3666</f>
        <v>0</v>
      </c>
      <c r="C3666" s="112">
        <f>results!C3666</f>
        <v>0</v>
      </c>
      <c r="D3666" s="113">
        <f>results!D3666</f>
        <v>0</v>
      </c>
    </row>
    <row r="3667" spans="1:4" x14ac:dyDescent="0.35">
      <c r="A3667" s="70">
        <f>results!A3667</f>
        <v>0</v>
      </c>
      <c r="B3667" s="70">
        <f>results!B3667</f>
        <v>0</v>
      </c>
      <c r="C3667" s="112">
        <f>results!C3667</f>
        <v>0</v>
      </c>
      <c r="D3667" s="113">
        <f>results!D3667</f>
        <v>0</v>
      </c>
    </row>
    <row r="3668" spans="1:4" x14ac:dyDescent="0.35">
      <c r="A3668" s="70">
        <f>results!A3668</f>
        <v>0</v>
      </c>
      <c r="B3668" s="70">
        <f>results!B3668</f>
        <v>0</v>
      </c>
      <c r="C3668" s="112">
        <f>results!C3668</f>
        <v>0</v>
      </c>
      <c r="D3668" s="113">
        <f>results!D3668</f>
        <v>0</v>
      </c>
    </row>
    <row r="3669" spans="1:4" x14ac:dyDescent="0.35">
      <c r="A3669" s="70">
        <f>results!A3669</f>
        <v>0</v>
      </c>
      <c r="B3669" s="70">
        <f>results!B3669</f>
        <v>0</v>
      </c>
      <c r="C3669" s="112">
        <f>results!C3669</f>
        <v>0</v>
      </c>
      <c r="D3669" s="113">
        <f>results!D3669</f>
        <v>0</v>
      </c>
    </row>
    <row r="3670" spans="1:4" x14ac:dyDescent="0.35">
      <c r="A3670" s="70">
        <f>results!A3670</f>
        <v>0</v>
      </c>
      <c r="B3670" s="70">
        <f>results!B3670</f>
        <v>0</v>
      </c>
      <c r="C3670" s="112">
        <f>results!C3670</f>
        <v>0</v>
      </c>
      <c r="D3670" s="113">
        <f>results!D3670</f>
        <v>0</v>
      </c>
    </row>
    <row r="3671" spans="1:4" x14ac:dyDescent="0.35">
      <c r="A3671" s="70">
        <f>results!A3671</f>
        <v>0</v>
      </c>
      <c r="B3671" s="70">
        <f>results!B3671</f>
        <v>0</v>
      </c>
      <c r="C3671" s="112">
        <f>results!C3671</f>
        <v>0</v>
      </c>
      <c r="D3671" s="113">
        <f>results!D3671</f>
        <v>0</v>
      </c>
    </row>
    <row r="3672" spans="1:4" x14ac:dyDescent="0.35">
      <c r="A3672" s="70">
        <f>results!A3672</f>
        <v>0</v>
      </c>
      <c r="B3672" s="70">
        <f>results!B3672</f>
        <v>0</v>
      </c>
      <c r="C3672" s="112">
        <f>results!C3672</f>
        <v>0</v>
      </c>
      <c r="D3672" s="113">
        <f>results!D3672</f>
        <v>0</v>
      </c>
    </row>
    <row r="3673" spans="1:4" x14ac:dyDescent="0.35">
      <c r="A3673" s="70">
        <f>results!A3673</f>
        <v>0</v>
      </c>
      <c r="B3673" s="70">
        <f>results!B3673</f>
        <v>0</v>
      </c>
      <c r="C3673" s="112">
        <f>results!C3673</f>
        <v>0</v>
      </c>
      <c r="D3673" s="113">
        <f>results!D3673</f>
        <v>0</v>
      </c>
    </row>
    <row r="3674" spans="1:4" x14ac:dyDescent="0.35">
      <c r="A3674" s="70">
        <f>results!A3674</f>
        <v>0</v>
      </c>
      <c r="B3674" s="70">
        <f>results!B3674</f>
        <v>0</v>
      </c>
      <c r="C3674" s="112">
        <f>results!C3674</f>
        <v>0</v>
      </c>
      <c r="D3674" s="113">
        <f>results!D3674</f>
        <v>0</v>
      </c>
    </row>
    <row r="3675" spans="1:4" x14ac:dyDescent="0.35">
      <c r="A3675" s="70">
        <f>results!A3675</f>
        <v>0</v>
      </c>
      <c r="B3675" s="70">
        <f>results!B3675</f>
        <v>0</v>
      </c>
      <c r="C3675" s="112">
        <f>results!C3675</f>
        <v>0</v>
      </c>
      <c r="D3675" s="113">
        <f>results!D3675</f>
        <v>0</v>
      </c>
    </row>
    <row r="3676" spans="1:4" x14ac:dyDescent="0.35">
      <c r="A3676" s="70">
        <f>results!A3676</f>
        <v>0</v>
      </c>
      <c r="B3676" s="70">
        <f>results!B3676</f>
        <v>0</v>
      </c>
      <c r="C3676" s="112">
        <f>results!C3676</f>
        <v>0</v>
      </c>
      <c r="D3676" s="113">
        <f>results!D3676</f>
        <v>0</v>
      </c>
    </row>
    <row r="3677" spans="1:4" x14ac:dyDescent="0.35">
      <c r="A3677" s="70">
        <f>results!A3677</f>
        <v>0</v>
      </c>
      <c r="B3677" s="70">
        <f>results!B3677</f>
        <v>0</v>
      </c>
      <c r="C3677" s="112">
        <f>results!C3677</f>
        <v>0</v>
      </c>
      <c r="D3677" s="113">
        <f>results!D3677</f>
        <v>0</v>
      </c>
    </row>
    <row r="3678" spans="1:4" x14ac:dyDescent="0.35">
      <c r="A3678" s="70">
        <f>results!A3678</f>
        <v>0</v>
      </c>
      <c r="B3678" s="70">
        <f>results!B3678</f>
        <v>0</v>
      </c>
      <c r="C3678" s="112">
        <f>results!C3678</f>
        <v>0</v>
      </c>
      <c r="D3678" s="113">
        <f>results!D3678</f>
        <v>0</v>
      </c>
    </row>
    <row r="3679" spans="1:4" x14ac:dyDescent="0.35">
      <c r="A3679" s="70">
        <f>results!A3679</f>
        <v>0</v>
      </c>
      <c r="B3679" s="70">
        <f>results!B3679</f>
        <v>0</v>
      </c>
      <c r="C3679" s="112">
        <f>results!C3679</f>
        <v>0</v>
      </c>
      <c r="D3679" s="113">
        <f>results!D3679</f>
        <v>0</v>
      </c>
    </row>
    <row r="3680" spans="1:4" x14ac:dyDescent="0.35">
      <c r="A3680" s="70">
        <f>results!A3680</f>
        <v>0</v>
      </c>
      <c r="B3680" s="70">
        <f>results!B3680</f>
        <v>0</v>
      </c>
      <c r="C3680" s="112">
        <f>results!C3680</f>
        <v>0</v>
      </c>
      <c r="D3680" s="113">
        <f>results!D3680</f>
        <v>0</v>
      </c>
    </row>
    <row r="3681" spans="1:4" x14ac:dyDescent="0.35">
      <c r="A3681" s="70">
        <f>results!A3681</f>
        <v>0</v>
      </c>
      <c r="B3681" s="70">
        <f>results!B3681</f>
        <v>0</v>
      </c>
      <c r="C3681" s="112">
        <f>results!C3681</f>
        <v>0</v>
      </c>
      <c r="D3681" s="113">
        <f>results!D3681</f>
        <v>0</v>
      </c>
    </row>
    <row r="3682" spans="1:4" x14ac:dyDescent="0.35">
      <c r="A3682" s="70">
        <f>results!A3682</f>
        <v>0</v>
      </c>
      <c r="B3682" s="70">
        <f>results!B3682</f>
        <v>0</v>
      </c>
      <c r="C3682" s="112">
        <f>results!C3682</f>
        <v>0</v>
      </c>
      <c r="D3682" s="113">
        <f>results!D3682</f>
        <v>0</v>
      </c>
    </row>
    <row r="3683" spans="1:4" x14ac:dyDescent="0.35">
      <c r="A3683" s="70">
        <f>results!A3683</f>
        <v>0</v>
      </c>
      <c r="B3683" s="70">
        <f>results!B3683</f>
        <v>0</v>
      </c>
      <c r="C3683" s="112">
        <f>results!C3683</f>
        <v>0</v>
      </c>
      <c r="D3683" s="113">
        <f>results!D3683</f>
        <v>0</v>
      </c>
    </row>
    <row r="3684" spans="1:4" x14ac:dyDescent="0.35">
      <c r="A3684" s="70">
        <f>results!A3684</f>
        <v>0</v>
      </c>
      <c r="B3684" s="70">
        <f>results!B3684</f>
        <v>0</v>
      </c>
      <c r="C3684" s="112">
        <f>results!C3684</f>
        <v>0</v>
      </c>
      <c r="D3684" s="113">
        <f>results!D3684</f>
        <v>0</v>
      </c>
    </row>
    <row r="3685" spans="1:4" x14ac:dyDescent="0.35">
      <c r="A3685" s="70">
        <f>results!A3685</f>
        <v>0</v>
      </c>
      <c r="B3685" s="70">
        <f>results!B3685</f>
        <v>0</v>
      </c>
      <c r="C3685" s="112">
        <f>results!C3685</f>
        <v>0</v>
      </c>
      <c r="D3685" s="113">
        <f>results!D3685</f>
        <v>0</v>
      </c>
    </row>
    <row r="3686" spans="1:4" x14ac:dyDescent="0.35">
      <c r="A3686" s="70">
        <f>results!A3686</f>
        <v>0</v>
      </c>
      <c r="B3686" s="70">
        <f>results!B3686</f>
        <v>0</v>
      </c>
      <c r="C3686" s="112">
        <f>results!C3686</f>
        <v>0</v>
      </c>
      <c r="D3686" s="113">
        <f>results!D3686</f>
        <v>0</v>
      </c>
    </row>
    <row r="3687" spans="1:4" x14ac:dyDescent="0.35">
      <c r="A3687" s="70">
        <f>results!A3687</f>
        <v>0</v>
      </c>
      <c r="B3687" s="70">
        <f>results!B3687</f>
        <v>0</v>
      </c>
      <c r="C3687" s="112">
        <f>results!C3687</f>
        <v>0</v>
      </c>
      <c r="D3687" s="113">
        <f>results!D3687</f>
        <v>0</v>
      </c>
    </row>
    <row r="3688" spans="1:4" x14ac:dyDescent="0.35">
      <c r="A3688" s="70">
        <f>results!A3688</f>
        <v>0</v>
      </c>
      <c r="B3688" s="70">
        <f>results!B3688</f>
        <v>0</v>
      </c>
      <c r="C3688" s="112">
        <f>results!C3688</f>
        <v>0</v>
      </c>
      <c r="D3688" s="113">
        <f>results!D3688</f>
        <v>0</v>
      </c>
    </row>
    <row r="3689" spans="1:4" x14ac:dyDescent="0.35">
      <c r="A3689" s="70">
        <f>results!A3689</f>
        <v>0</v>
      </c>
      <c r="B3689" s="70">
        <f>results!B3689</f>
        <v>0</v>
      </c>
      <c r="C3689" s="112">
        <f>results!C3689</f>
        <v>0</v>
      </c>
      <c r="D3689" s="113">
        <f>results!D3689</f>
        <v>0</v>
      </c>
    </row>
    <row r="3690" spans="1:4" x14ac:dyDescent="0.35">
      <c r="A3690" s="70">
        <f>results!A3690</f>
        <v>0</v>
      </c>
      <c r="B3690" s="70">
        <f>results!B3690</f>
        <v>0</v>
      </c>
      <c r="C3690" s="112">
        <f>results!C3690</f>
        <v>0</v>
      </c>
      <c r="D3690" s="113">
        <f>results!D3690</f>
        <v>0</v>
      </c>
    </row>
    <row r="3691" spans="1:4" x14ac:dyDescent="0.35">
      <c r="A3691" s="70">
        <f>results!A3691</f>
        <v>0</v>
      </c>
      <c r="B3691" s="70">
        <f>results!B3691</f>
        <v>0</v>
      </c>
      <c r="C3691" s="112">
        <f>results!C3691</f>
        <v>0</v>
      </c>
      <c r="D3691" s="113">
        <f>results!D3691</f>
        <v>0</v>
      </c>
    </row>
    <row r="3692" spans="1:4" x14ac:dyDescent="0.35">
      <c r="A3692" s="70">
        <f>results!A3692</f>
        <v>0</v>
      </c>
      <c r="B3692" s="70">
        <f>results!B3692</f>
        <v>0</v>
      </c>
      <c r="C3692" s="112">
        <f>results!C3692</f>
        <v>0</v>
      </c>
      <c r="D3692" s="113">
        <f>results!D3692</f>
        <v>0</v>
      </c>
    </row>
    <row r="3693" spans="1:4" x14ac:dyDescent="0.35">
      <c r="A3693" s="70">
        <f>results!A3693</f>
        <v>0</v>
      </c>
      <c r="B3693" s="70">
        <f>results!B3693</f>
        <v>0</v>
      </c>
      <c r="C3693" s="112">
        <f>results!C3693</f>
        <v>0</v>
      </c>
      <c r="D3693" s="113">
        <f>results!D3693</f>
        <v>0</v>
      </c>
    </row>
    <row r="3694" spans="1:4" x14ac:dyDescent="0.35">
      <c r="A3694" s="70">
        <f>results!A3694</f>
        <v>0</v>
      </c>
      <c r="B3694" s="70">
        <f>results!B3694</f>
        <v>0</v>
      </c>
      <c r="C3694" s="112">
        <f>results!C3694</f>
        <v>0</v>
      </c>
      <c r="D3694" s="113">
        <f>results!D3694</f>
        <v>0</v>
      </c>
    </row>
    <row r="3695" spans="1:4" x14ac:dyDescent="0.35">
      <c r="A3695" s="70">
        <f>results!A3695</f>
        <v>0</v>
      </c>
      <c r="B3695" s="70">
        <f>results!B3695</f>
        <v>0</v>
      </c>
      <c r="C3695" s="112">
        <f>results!C3695</f>
        <v>0</v>
      </c>
      <c r="D3695" s="113">
        <f>results!D3695</f>
        <v>0</v>
      </c>
    </row>
    <row r="3696" spans="1:4" x14ac:dyDescent="0.35">
      <c r="A3696" s="70">
        <f>results!A3696</f>
        <v>0</v>
      </c>
      <c r="B3696" s="70">
        <f>results!B3696</f>
        <v>0</v>
      </c>
      <c r="C3696" s="112">
        <f>results!C3696</f>
        <v>0</v>
      </c>
      <c r="D3696" s="113">
        <f>results!D3696</f>
        <v>0</v>
      </c>
    </row>
    <row r="3697" spans="1:4" x14ac:dyDescent="0.35">
      <c r="A3697" s="70">
        <f>results!A3697</f>
        <v>0</v>
      </c>
      <c r="B3697" s="70">
        <f>results!B3697</f>
        <v>0</v>
      </c>
      <c r="C3697" s="112">
        <f>results!C3697</f>
        <v>0</v>
      </c>
      <c r="D3697" s="113">
        <f>results!D3697</f>
        <v>0</v>
      </c>
    </row>
    <row r="3698" spans="1:4" x14ac:dyDescent="0.35">
      <c r="A3698" s="70">
        <f>results!A3698</f>
        <v>0</v>
      </c>
      <c r="B3698" s="70">
        <f>results!B3698</f>
        <v>0</v>
      </c>
      <c r="C3698" s="112">
        <f>results!C3698</f>
        <v>0</v>
      </c>
      <c r="D3698" s="113">
        <f>results!D3698</f>
        <v>0</v>
      </c>
    </row>
    <row r="3699" spans="1:4" x14ac:dyDescent="0.35">
      <c r="A3699" s="70">
        <f>results!A3699</f>
        <v>0</v>
      </c>
      <c r="B3699" s="70">
        <f>results!B3699</f>
        <v>0</v>
      </c>
      <c r="C3699" s="112">
        <f>results!C3699</f>
        <v>0</v>
      </c>
      <c r="D3699" s="113">
        <f>results!D3699</f>
        <v>0</v>
      </c>
    </row>
    <row r="3700" spans="1:4" x14ac:dyDescent="0.35">
      <c r="A3700" s="70">
        <f>results!A3700</f>
        <v>0</v>
      </c>
      <c r="B3700" s="70">
        <f>results!B3700</f>
        <v>0</v>
      </c>
      <c r="C3700" s="112">
        <f>results!C3700</f>
        <v>0</v>
      </c>
      <c r="D3700" s="113">
        <f>results!D3700</f>
        <v>0</v>
      </c>
    </row>
    <row r="3701" spans="1:4" x14ac:dyDescent="0.35">
      <c r="A3701" s="70">
        <f>results!A3701</f>
        <v>0</v>
      </c>
      <c r="B3701" s="70">
        <f>results!B3701</f>
        <v>0</v>
      </c>
      <c r="C3701" s="112">
        <f>results!C3701</f>
        <v>0</v>
      </c>
      <c r="D3701" s="113">
        <f>results!D3701</f>
        <v>0</v>
      </c>
    </row>
    <row r="3702" spans="1:4" x14ac:dyDescent="0.35">
      <c r="A3702" s="70">
        <f>results!A3702</f>
        <v>0</v>
      </c>
      <c r="B3702" s="70">
        <f>results!B3702</f>
        <v>0</v>
      </c>
      <c r="C3702" s="112">
        <f>results!C3702</f>
        <v>0</v>
      </c>
      <c r="D3702" s="113">
        <f>results!D3702</f>
        <v>0</v>
      </c>
    </row>
    <row r="3703" spans="1:4" x14ac:dyDescent="0.35">
      <c r="A3703" s="70">
        <f>results!A3703</f>
        <v>0</v>
      </c>
      <c r="B3703" s="70">
        <f>results!B3703</f>
        <v>0</v>
      </c>
      <c r="C3703" s="112">
        <f>results!C3703</f>
        <v>0</v>
      </c>
      <c r="D3703" s="113">
        <f>results!D3703</f>
        <v>0</v>
      </c>
    </row>
    <row r="3704" spans="1:4" x14ac:dyDescent="0.35">
      <c r="A3704" s="70">
        <f>results!A3704</f>
        <v>0</v>
      </c>
      <c r="B3704" s="70">
        <f>results!B3704</f>
        <v>0</v>
      </c>
      <c r="C3704" s="112">
        <f>results!C3704</f>
        <v>0</v>
      </c>
      <c r="D3704" s="113">
        <f>results!D3704</f>
        <v>0</v>
      </c>
    </row>
    <row r="3705" spans="1:4" x14ac:dyDescent="0.35">
      <c r="A3705" s="70">
        <f>results!A3705</f>
        <v>0</v>
      </c>
      <c r="B3705" s="70">
        <f>results!B3705</f>
        <v>0</v>
      </c>
      <c r="C3705" s="112">
        <f>results!C3705</f>
        <v>0</v>
      </c>
      <c r="D3705" s="113">
        <f>results!D3705</f>
        <v>0</v>
      </c>
    </row>
    <row r="3706" spans="1:4" x14ac:dyDescent="0.35">
      <c r="A3706" s="70">
        <f>results!A3706</f>
        <v>0</v>
      </c>
      <c r="B3706" s="70">
        <f>results!B3706</f>
        <v>0</v>
      </c>
      <c r="C3706" s="112">
        <f>results!C3706</f>
        <v>0</v>
      </c>
      <c r="D3706" s="113">
        <f>results!D3706</f>
        <v>0</v>
      </c>
    </row>
    <row r="3707" spans="1:4" x14ac:dyDescent="0.35">
      <c r="A3707" s="70">
        <f>results!A3707</f>
        <v>0</v>
      </c>
      <c r="B3707" s="70">
        <f>results!B3707</f>
        <v>0</v>
      </c>
      <c r="C3707" s="112">
        <f>results!C3707</f>
        <v>0</v>
      </c>
      <c r="D3707" s="113">
        <f>results!D3707</f>
        <v>0</v>
      </c>
    </row>
    <row r="3708" spans="1:4" x14ac:dyDescent="0.35">
      <c r="A3708" s="70">
        <f>results!A3708</f>
        <v>0</v>
      </c>
      <c r="B3708" s="70">
        <f>results!B3708</f>
        <v>0</v>
      </c>
      <c r="C3708" s="112">
        <f>results!C3708</f>
        <v>0</v>
      </c>
      <c r="D3708" s="113">
        <f>results!D3708</f>
        <v>0</v>
      </c>
    </row>
    <row r="3709" spans="1:4" x14ac:dyDescent="0.35">
      <c r="A3709" s="70">
        <f>results!A3709</f>
        <v>0</v>
      </c>
      <c r="B3709" s="70">
        <f>results!B3709</f>
        <v>0</v>
      </c>
      <c r="C3709" s="112">
        <f>results!C3709</f>
        <v>0</v>
      </c>
      <c r="D3709" s="113">
        <f>results!D3709</f>
        <v>0</v>
      </c>
    </row>
    <row r="3710" spans="1:4" x14ac:dyDescent="0.35">
      <c r="A3710" s="70">
        <f>results!A3710</f>
        <v>0</v>
      </c>
      <c r="B3710" s="70">
        <f>results!B3710</f>
        <v>0</v>
      </c>
      <c r="C3710" s="112">
        <f>results!C3710</f>
        <v>0</v>
      </c>
      <c r="D3710" s="113">
        <f>results!D3710</f>
        <v>0</v>
      </c>
    </row>
    <row r="3711" spans="1:4" x14ac:dyDescent="0.35">
      <c r="A3711" s="70">
        <f>results!A3711</f>
        <v>0</v>
      </c>
      <c r="B3711" s="70">
        <f>results!B3711</f>
        <v>0</v>
      </c>
      <c r="C3711" s="112">
        <f>results!C3711</f>
        <v>0</v>
      </c>
      <c r="D3711" s="113">
        <f>results!D3711</f>
        <v>0</v>
      </c>
    </row>
    <row r="3712" spans="1:4" x14ac:dyDescent="0.35">
      <c r="A3712" s="70">
        <f>results!A3712</f>
        <v>0</v>
      </c>
      <c r="B3712" s="70">
        <f>results!B3712</f>
        <v>0</v>
      </c>
      <c r="C3712" s="112">
        <f>results!C3712</f>
        <v>0</v>
      </c>
      <c r="D3712" s="113">
        <f>results!D3712</f>
        <v>0</v>
      </c>
    </row>
    <row r="3713" spans="1:4" x14ac:dyDescent="0.35">
      <c r="A3713" s="70">
        <f>results!A3713</f>
        <v>0</v>
      </c>
      <c r="B3713" s="70">
        <f>results!B3713</f>
        <v>0</v>
      </c>
      <c r="C3713" s="112">
        <f>results!C3713</f>
        <v>0</v>
      </c>
      <c r="D3713" s="113">
        <f>results!D3713</f>
        <v>0</v>
      </c>
    </row>
    <row r="3714" spans="1:4" x14ac:dyDescent="0.35">
      <c r="A3714" s="70">
        <f>results!A3714</f>
        <v>0</v>
      </c>
      <c r="B3714" s="70">
        <f>results!B3714</f>
        <v>0</v>
      </c>
      <c r="C3714" s="112">
        <f>results!C3714</f>
        <v>0</v>
      </c>
      <c r="D3714" s="113">
        <f>results!D3714</f>
        <v>0</v>
      </c>
    </row>
    <row r="3715" spans="1:4" x14ac:dyDescent="0.35">
      <c r="A3715" s="70">
        <f>results!A3715</f>
        <v>0</v>
      </c>
      <c r="B3715" s="70">
        <f>results!B3715</f>
        <v>0</v>
      </c>
      <c r="C3715" s="112">
        <f>results!C3715</f>
        <v>0</v>
      </c>
      <c r="D3715" s="113">
        <f>results!D3715</f>
        <v>0</v>
      </c>
    </row>
    <row r="3716" spans="1:4" x14ac:dyDescent="0.35">
      <c r="A3716" s="70">
        <f>results!A3716</f>
        <v>0</v>
      </c>
      <c r="B3716" s="70">
        <f>results!B3716</f>
        <v>0</v>
      </c>
      <c r="C3716" s="112">
        <f>results!C3716</f>
        <v>0</v>
      </c>
      <c r="D3716" s="113">
        <f>results!D3716</f>
        <v>0</v>
      </c>
    </row>
    <row r="3717" spans="1:4" x14ac:dyDescent="0.35">
      <c r="A3717" s="70">
        <f>results!A3717</f>
        <v>0</v>
      </c>
      <c r="B3717" s="70">
        <f>results!B3717</f>
        <v>0</v>
      </c>
      <c r="C3717" s="112">
        <f>results!C3717</f>
        <v>0</v>
      </c>
      <c r="D3717" s="113">
        <f>results!D3717</f>
        <v>0</v>
      </c>
    </row>
    <row r="3718" spans="1:4" x14ac:dyDescent="0.35">
      <c r="A3718" s="70">
        <f>results!A3718</f>
        <v>0</v>
      </c>
      <c r="B3718" s="70">
        <f>results!B3718</f>
        <v>0</v>
      </c>
      <c r="C3718" s="112">
        <f>results!C3718</f>
        <v>0</v>
      </c>
      <c r="D3718" s="113">
        <f>results!D3718</f>
        <v>0</v>
      </c>
    </row>
    <row r="3719" spans="1:4" x14ac:dyDescent="0.35">
      <c r="A3719" s="70">
        <f>results!A3719</f>
        <v>0</v>
      </c>
      <c r="B3719" s="70">
        <f>results!B3719</f>
        <v>0</v>
      </c>
      <c r="C3719" s="112">
        <f>results!C3719</f>
        <v>0</v>
      </c>
      <c r="D3719" s="113">
        <f>results!D3719</f>
        <v>0</v>
      </c>
    </row>
    <row r="3720" spans="1:4" x14ac:dyDescent="0.35">
      <c r="A3720" s="70">
        <f>results!A3720</f>
        <v>0</v>
      </c>
      <c r="B3720" s="70">
        <f>results!B3720</f>
        <v>0</v>
      </c>
      <c r="C3720" s="112">
        <f>results!C3720</f>
        <v>0</v>
      </c>
      <c r="D3720" s="113">
        <f>results!D3720</f>
        <v>0</v>
      </c>
    </row>
    <row r="3721" spans="1:4" x14ac:dyDescent="0.35">
      <c r="A3721" s="70">
        <f>results!A3721</f>
        <v>0</v>
      </c>
      <c r="B3721" s="70">
        <f>results!B3721</f>
        <v>0</v>
      </c>
      <c r="C3721" s="112">
        <f>results!C3721</f>
        <v>0</v>
      </c>
      <c r="D3721" s="113">
        <f>results!D3721</f>
        <v>0</v>
      </c>
    </row>
    <row r="3722" spans="1:4" x14ac:dyDescent="0.35">
      <c r="A3722" s="70">
        <f>results!A3722</f>
        <v>0</v>
      </c>
      <c r="B3722" s="70">
        <f>results!B3722</f>
        <v>0</v>
      </c>
      <c r="C3722" s="112">
        <f>results!C3722</f>
        <v>0</v>
      </c>
      <c r="D3722" s="113">
        <f>results!D3722</f>
        <v>0</v>
      </c>
    </row>
    <row r="3723" spans="1:4" x14ac:dyDescent="0.35">
      <c r="A3723" s="70">
        <f>results!A3723</f>
        <v>0</v>
      </c>
      <c r="B3723" s="70">
        <f>results!B3723</f>
        <v>0</v>
      </c>
      <c r="C3723" s="112">
        <f>results!C3723</f>
        <v>0</v>
      </c>
      <c r="D3723" s="113">
        <f>results!D3723</f>
        <v>0</v>
      </c>
    </row>
    <row r="3724" spans="1:4" x14ac:dyDescent="0.35">
      <c r="A3724" s="70">
        <f>results!A3724</f>
        <v>0</v>
      </c>
      <c r="B3724" s="70">
        <f>results!B3724</f>
        <v>0</v>
      </c>
      <c r="C3724" s="112">
        <f>results!C3724</f>
        <v>0</v>
      </c>
      <c r="D3724" s="113">
        <f>results!D3724</f>
        <v>0</v>
      </c>
    </row>
    <row r="3725" spans="1:4" x14ac:dyDescent="0.35">
      <c r="A3725" s="70">
        <f>results!A3725</f>
        <v>0</v>
      </c>
      <c r="B3725" s="70">
        <f>results!B3725</f>
        <v>0</v>
      </c>
      <c r="C3725" s="112">
        <f>results!C3725</f>
        <v>0</v>
      </c>
      <c r="D3725" s="113">
        <f>results!D3725</f>
        <v>0</v>
      </c>
    </row>
    <row r="3726" spans="1:4" x14ac:dyDescent="0.35">
      <c r="A3726" s="70">
        <f>results!A3726</f>
        <v>0</v>
      </c>
      <c r="B3726" s="70">
        <f>results!B3726</f>
        <v>0</v>
      </c>
      <c r="C3726" s="112">
        <f>results!C3726</f>
        <v>0</v>
      </c>
      <c r="D3726" s="113">
        <f>results!D3726</f>
        <v>0</v>
      </c>
    </row>
    <row r="3727" spans="1:4" x14ac:dyDescent="0.35">
      <c r="A3727" s="70">
        <f>results!A3727</f>
        <v>0</v>
      </c>
      <c r="B3727" s="70">
        <f>results!B3727</f>
        <v>0</v>
      </c>
      <c r="C3727" s="112">
        <f>results!C3727</f>
        <v>0</v>
      </c>
      <c r="D3727" s="113">
        <f>results!D3727</f>
        <v>0</v>
      </c>
    </row>
    <row r="3728" spans="1:4" x14ac:dyDescent="0.35">
      <c r="A3728" s="70">
        <f>results!A3728</f>
        <v>0</v>
      </c>
      <c r="B3728" s="70">
        <f>results!B3728</f>
        <v>0</v>
      </c>
      <c r="C3728" s="112">
        <f>results!C3728</f>
        <v>0</v>
      </c>
      <c r="D3728" s="113">
        <f>results!D3728</f>
        <v>0</v>
      </c>
    </row>
    <row r="3729" spans="1:4" x14ac:dyDescent="0.35">
      <c r="A3729" s="70">
        <f>results!A3729</f>
        <v>0</v>
      </c>
      <c r="B3729" s="70">
        <f>results!B3729</f>
        <v>0</v>
      </c>
      <c r="C3729" s="112">
        <f>results!C3729</f>
        <v>0</v>
      </c>
      <c r="D3729" s="113">
        <f>results!D3729</f>
        <v>0</v>
      </c>
    </row>
    <row r="3730" spans="1:4" x14ac:dyDescent="0.35">
      <c r="A3730" s="70">
        <f>results!A3730</f>
        <v>0</v>
      </c>
      <c r="B3730" s="70">
        <f>results!B3730</f>
        <v>0</v>
      </c>
      <c r="C3730" s="112">
        <f>results!C3730</f>
        <v>0</v>
      </c>
      <c r="D3730" s="113">
        <f>results!D3730</f>
        <v>0</v>
      </c>
    </row>
    <row r="3731" spans="1:4" x14ac:dyDescent="0.35">
      <c r="A3731" s="70">
        <f>results!A3731</f>
        <v>0</v>
      </c>
      <c r="B3731" s="70">
        <f>results!B3731</f>
        <v>0</v>
      </c>
      <c r="C3731" s="112">
        <f>results!C3731</f>
        <v>0</v>
      </c>
      <c r="D3731" s="113">
        <f>results!D3731</f>
        <v>0</v>
      </c>
    </row>
    <row r="3732" spans="1:4" x14ac:dyDescent="0.35">
      <c r="A3732" s="70">
        <f>results!A3732</f>
        <v>0</v>
      </c>
      <c r="B3732" s="70">
        <f>results!B3732</f>
        <v>0</v>
      </c>
      <c r="C3732" s="112">
        <f>results!C3732</f>
        <v>0</v>
      </c>
      <c r="D3732" s="113">
        <f>results!D3732</f>
        <v>0</v>
      </c>
    </row>
    <row r="3733" spans="1:4" x14ac:dyDescent="0.35">
      <c r="A3733" s="70">
        <f>results!A3733</f>
        <v>0</v>
      </c>
      <c r="B3733" s="70">
        <f>results!B3733</f>
        <v>0</v>
      </c>
      <c r="C3733" s="112">
        <f>results!C3733</f>
        <v>0</v>
      </c>
      <c r="D3733" s="113">
        <f>results!D3733</f>
        <v>0</v>
      </c>
    </row>
    <row r="3734" spans="1:4" x14ac:dyDescent="0.35">
      <c r="A3734" s="70">
        <f>results!A3734</f>
        <v>0</v>
      </c>
      <c r="B3734" s="70">
        <f>results!B3734</f>
        <v>0</v>
      </c>
      <c r="C3734" s="112">
        <f>results!C3734</f>
        <v>0</v>
      </c>
      <c r="D3734" s="113">
        <f>results!D3734</f>
        <v>0</v>
      </c>
    </row>
    <row r="3735" spans="1:4" x14ac:dyDescent="0.35">
      <c r="A3735" s="70">
        <f>results!A3735</f>
        <v>0</v>
      </c>
      <c r="B3735" s="70">
        <f>results!B3735</f>
        <v>0</v>
      </c>
      <c r="C3735" s="112">
        <f>results!C3735</f>
        <v>0</v>
      </c>
      <c r="D3735" s="113">
        <f>results!D3735</f>
        <v>0</v>
      </c>
    </row>
    <row r="3736" spans="1:4" x14ac:dyDescent="0.35">
      <c r="A3736" s="70">
        <f>results!A3736</f>
        <v>0</v>
      </c>
      <c r="B3736" s="70">
        <f>results!B3736</f>
        <v>0</v>
      </c>
      <c r="C3736" s="112">
        <f>results!C3736</f>
        <v>0</v>
      </c>
      <c r="D3736" s="113">
        <f>results!D3736</f>
        <v>0</v>
      </c>
    </row>
    <row r="3737" spans="1:4" x14ac:dyDescent="0.35">
      <c r="A3737" s="70">
        <f>results!A3737</f>
        <v>0</v>
      </c>
      <c r="B3737" s="70">
        <f>results!B3737</f>
        <v>0</v>
      </c>
      <c r="C3737" s="112">
        <f>results!C3737</f>
        <v>0</v>
      </c>
      <c r="D3737" s="113">
        <f>results!D3737</f>
        <v>0</v>
      </c>
    </row>
    <row r="3738" spans="1:4" x14ac:dyDescent="0.35">
      <c r="A3738" s="70">
        <f>results!A3738</f>
        <v>0</v>
      </c>
      <c r="B3738" s="70">
        <f>results!B3738</f>
        <v>0</v>
      </c>
      <c r="C3738" s="112">
        <f>results!C3738</f>
        <v>0</v>
      </c>
      <c r="D3738" s="113">
        <f>results!D3738</f>
        <v>0</v>
      </c>
    </row>
    <row r="3739" spans="1:4" x14ac:dyDescent="0.35">
      <c r="A3739" s="70">
        <f>results!A3739</f>
        <v>0</v>
      </c>
      <c r="B3739" s="70">
        <f>results!B3739</f>
        <v>0</v>
      </c>
      <c r="C3739" s="112">
        <f>results!C3739</f>
        <v>0</v>
      </c>
      <c r="D3739" s="113">
        <f>results!D3739</f>
        <v>0</v>
      </c>
    </row>
    <row r="3740" spans="1:4" x14ac:dyDescent="0.35">
      <c r="A3740" s="70">
        <f>results!A3740</f>
        <v>0</v>
      </c>
      <c r="B3740" s="70">
        <f>results!B3740</f>
        <v>0</v>
      </c>
      <c r="C3740" s="112">
        <f>results!C3740</f>
        <v>0</v>
      </c>
      <c r="D3740" s="113">
        <f>results!D3740</f>
        <v>0</v>
      </c>
    </row>
    <row r="3741" spans="1:4" x14ac:dyDescent="0.35">
      <c r="A3741" s="70">
        <f>results!A3741</f>
        <v>0</v>
      </c>
      <c r="B3741" s="70">
        <f>results!B3741</f>
        <v>0</v>
      </c>
      <c r="C3741" s="112">
        <f>results!C3741</f>
        <v>0</v>
      </c>
      <c r="D3741" s="113">
        <f>results!D3741</f>
        <v>0</v>
      </c>
    </row>
    <row r="3742" spans="1:4" x14ac:dyDescent="0.35">
      <c r="A3742" s="70">
        <f>results!A3742</f>
        <v>0</v>
      </c>
      <c r="B3742" s="70">
        <f>results!B3742</f>
        <v>0</v>
      </c>
      <c r="C3742" s="112">
        <f>results!C3742</f>
        <v>0</v>
      </c>
      <c r="D3742" s="113">
        <f>results!D3742</f>
        <v>0</v>
      </c>
    </row>
    <row r="3743" spans="1:4" x14ac:dyDescent="0.35">
      <c r="A3743" s="70">
        <f>results!A3743</f>
        <v>0</v>
      </c>
      <c r="B3743" s="70">
        <f>results!B3743</f>
        <v>0</v>
      </c>
      <c r="C3743" s="112">
        <f>results!C3743</f>
        <v>0</v>
      </c>
      <c r="D3743" s="113">
        <f>results!D3743</f>
        <v>0</v>
      </c>
    </row>
    <row r="3744" spans="1:4" x14ac:dyDescent="0.35">
      <c r="A3744" s="70">
        <f>results!A3744</f>
        <v>0</v>
      </c>
      <c r="B3744" s="70">
        <f>results!B3744</f>
        <v>0</v>
      </c>
      <c r="C3744" s="112">
        <f>results!C3744</f>
        <v>0</v>
      </c>
      <c r="D3744" s="113">
        <f>results!D3744</f>
        <v>0</v>
      </c>
    </row>
    <row r="3745" spans="1:4" x14ac:dyDescent="0.35">
      <c r="A3745" s="70">
        <f>results!A3745</f>
        <v>0</v>
      </c>
      <c r="B3745" s="70">
        <f>results!B3745</f>
        <v>0</v>
      </c>
      <c r="C3745" s="112">
        <f>results!C3745</f>
        <v>0</v>
      </c>
      <c r="D3745" s="113">
        <f>results!D3745</f>
        <v>0</v>
      </c>
    </row>
    <row r="3746" spans="1:4" x14ac:dyDescent="0.35">
      <c r="A3746" s="70">
        <f>results!A3746</f>
        <v>0</v>
      </c>
      <c r="B3746" s="70">
        <f>results!B3746</f>
        <v>0</v>
      </c>
      <c r="C3746" s="112">
        <f>results!C3746</f>
        <v>0</v>
      </c>
      <c r="D3746" s="113">
        <f>results!D3746</f>
        <v>0</v>
      </c>
    </row>
    <row r="3747" spans="1:4" x14ac:dyDescent="0.35">
      <c r="A3747" s="70">
        <f>results!A3747</f>
        <v>0</v>
      </c>
      <c r="B3747" s="70">
        <f>results!B3747</f>
        <v>0</v>
      </c>
      <c r="C3747" s="112">
        <f>results!C3747</f>
        <v>0</v>
      </c>
      <c r="D3747" s="113">
        <f>results!D3747</f>
        <v>0</v>
      </c>
    </row>
    <row r="3748" spans="1:4" x14ac:dyDescent="0.35">
      <c r="A3748" s="70">
        <f>results!A3748</f>
        <v>0</v>
      </c>
      <c r="B3748" s="70">
        <f>results!B3748</f>
        <v>0</v>
      </c>
      <c r="C3748" s="112">
        <f>results!C3748</f>
        <v>0</v>
      </c>
      <c r="D3748" s="113">
        <f>results!D3748</f>
        <v>0</v>
      </c>
    </row>
    <row r="3749" spans="1:4" x14ac:dyDescent="0.35">
      <c r="A3749" s="70">
        <f>results!A3749</f>
        <v>0</v>
      </c>
      <c r="B3749" s="70">
        <f>results!B3749</f>
        <v>0</v>
      </c>
      <c r="C3749" s="112">
        <f>results!C3749</f>
        <v>0</v>
      </c>
      <c r="D3749" s="113">
        <f>results!D3749</f>
        <v>0</v>
      </c>
    </row>
    <row r="3750" spans="1:4" x14ac:dyDescent="0.35">
      <c r="A3750" s="70">
        <f>results!A3750</f>
        <v>0</v>
      </c>
      <c r="B3750" s="70">
        <f>results!B3750</f>
        <v>0</v>
      </c>
      <c r="C3750" s="112">
        <f>results!C3750</f>
        <v>0</v>
      </c>
      <c r="D3750" s="113">
        <f>results!D3750</f>
        <v>0</v>
      </c>
    </row>
    <row r="3751" spans="1:4" x14ac:dyDescent="0.35">
      <c r="A3751" s="70">
        <f>results!A3751</f>
        <v>0</v>
      </c>
      <c r="B3751" s="70">
        <f>results!B3751</f>
        <v>0</v>
      </c>
      <c r="C3751" s="112">
        <f>results!C3751</f>
        <v>0</v>
      </c>
      <c r="D3751" s="113">
        <f>results!D3751</f>
        <v>0</v>
      </c>
    </row>
    <row r="3752" spans="1:4" x14ac:dyDescent="0.35">
      <c r="A3752" s="70">
        <f>results!A3752</f>
        <v>0</v>
      </c>
      <c r="B3752" s="70">
        <f>results!B3752</f>
        <v>0</v>
      </c>
      <c r="C3752" s="112">
        <f>results!C3752</f>
        <v>0</v>
      </c>
      <c r="D3752" s="113">
        <f>results!D3752</f>
        <v>0</v>
      </c>
    </row>
    <row r="3753" spans="1:4" x14ac:dyDescent="0.35">
      <c r="A3753" s="70">
        <f>results!A3753</f>
        <v>0</v>
      </c>
      <c r="B3753" s="70">
        <f>results!B3753</f>
        <v>0</v>
      </c>
      <c r="C3753" s="112">
        <f>results!C3753</f>
        <v>0</v>
      </c>
      <c r="D3753" s="113">
        <f>results!D3753</f>
        <v>0</v>
      </c>
    </row>
    <row r="3754" spans="1:4" x14ac:dyDescent="0.35">
      <c r="A3754" s="70">
        <f>results!A3754</f>
        <v>0</v>
      </c>
      <c r="B3754" s="70">
        <f>results!B3754</f>
        <v>0</v>
      </c>
      <c r="C3754" s="112">
        <f>results!C3754</f>
        <v>0</v>
      </c>
      <c r="D3754" s="113">
        <f>results!D3754</f>
        <v>0</v>
      </c>
    </row>
    <row r="3755" spans="1:4" x14ac:dyDescent="0.35">
      <c r="A3755" s="70">
        <f>results!A3755</f>
        <v>0</v>
      </c>
      <c r="B3755" s="70">
        <f>results!B3755</f>
        <v>0</v>
      </c>
      <c r="C3755" s="112">
        <f>results!C3755</f>
        <v>0</v>
      </c>
      <c r="D3755" s="113">
        <f>results!D3755</f>
        <v>0</v>
      </c>
    </row>
    <row r="3756" spans="1:4" x14ac:dyDescent="0.35">
      <c r="A3756" s="70">
        <f>results!A3756</f>
        <v>0</v>
      </c>
      <c r="B3756" s="70">
        <f>results!B3756</f>
        <v>0</v>
      </c>
      <c r="C3756" s="112">
        <f>results!C3756</f>
        <v>0</v>
      </c>
      <c r="D3756" s="113">
        <f>results!D3756</f>
        <v>0</v>
      </c>
    </row>
    <row r="3757" spans="1:4" x14ac:dyDescent="0.35">
      <c r="A3757" s="70">
        <f>results!A3757</f>
        <v>0</v>
      </c>
      <c r="B3757" s="70">
        <f>results!B3757</f>
        <v>0</v>
      </c>
      <c r="C3757" s="112">
        <f>results!C3757</f>
        <v>0</v>
      </c>
      <c r="D3757" s="113">
        <f>results!D3757</f>
        <v>0</v>
      </c>
    </row>
    <row r="3758" spans="1:4" x14ac:dyDescent="0.35">
      <c r="A3758" s="70">
        <f>results!A3758</f>
        <v>0</v>
      </c>
      <c r="B3758" s="70">
        <f>results!B3758</f>
        <v>0</v>
      </c>
      <c r="C3758" s="112">
        <f>results!C3758</f>
        <v>0</v>
      </c>
      <c r="D3758" s="113">
        <f>results!D3758</f>
        <v>0</v>
      </c>
    </row>
    <row r="3759" spans="1:4" x14ac:dyDescent="0.35">
      <c r="A3759" s="70">
        <f>results!A3759</f>
        <v>0</v>
      </c>
      <c r="B3759" s="70">
        <f>results!B3759</f>
        <v>0</v>
      </c>
      <c r="C3759" s="112">
        <f>results!C3759</f>
        <v>0</v>
      </c>
      <c r="D3759" s="113">
        <f>results!D3759</f>
        <v>0</v>
      </c>
    </row>
    <row r="3760" spans="1:4" x14ac:dyDescent="0.35">
      <c r="A3760" s="70">
        <f>results!A3760</f>
        <v>0</v>
      </c>
      <c r="B3760" s="70">
        <f>results!B3760</f>
        <v>0</v>
      </c>
      <c r="C3760" s="112">
        <f>results!C3760</f>
        <v>0</v>
      </c>
      <c r="D3760" s="113">
        <f>results!D3760</f>
        <v>0</v>
      </c>
    </row>
    <row r="3761" spans="1:4" x14ac:dyDescent="0.35">
      <c r="A3761" s="70">
        <f>results!A3761</f>
        <v>0</v>
      </c>
      <c r="B3761" s="70">
        <f>results!B3761</f>
        <v>0</v>
      </c>
      <c r="C3761" s="112">
        <f>results!C3761</f>
        <v>0</v>
      </c>
      <c r="D3761" s="113">
        <f>results!D3761</f>
        <v>0</v>
      </c>
    </row>
    <row r="3762" spans="1:4" x14ac:dyDescent="0.35">
      <c r="A3762" s="70">
        <f>results!A3762</f>
        <v>0</v>
      </c>
      <c r="B3762" s="70">
        <f>results!B3762</f>
        <v>0</v>
      </c>
      <c r="C3762" s="112">
        <f>results!C3762</f>
        <v>0</v>
      </c>
      <c r="D3762" s="113">
        <f>results!D3762</f>
        <v>0</v>
      </c>
    </row>
    <row r="3763" spans="1:4" x14ac:dyDescent="0.35">
      <c r="A3763" s="70">
        <f>results!A3763</f>
        <v>0</v>
      </c>
      <c r="B3763" s="70">
        <f>results!B3763</f>
        <v>0</v>
      </c>
      <c r="C3763" s="112">
        <f>results!C3763</f>
        <v>0</v>
      </c>
      <c r="D3763" s="113">
        <f>results!D3763</f>
        <v>0</v>
      </c>
    </row>
    <row r="3764" spans="1:4" x14ac:dyDescent="0.35">
      <c r="A3764" s="70">
        <f>results!A3764</f>
        <v>0</v>
      </c>
      <c r="B3764" s="70">
        <f>results!B3764</f>
        <v>0</v>
      </c>
      <c r="C3764" s="112">
        <f>results!C3764</f>
        <v>0</v>
      </c>
      <c r="D3764" s="113">
        <f>results!D3764</f>
        <v>0</v>
      </c>
    </row>
    <row r="3765" spans="1:4" x14ac:dyDescent="0.35">
      <c r="A3765" s="70">
        <f>results!A3765</f>
        <v>0</v>
      </c>
      <c r="B3765" s="70">
        <f>results!B3765</f>
        <v>0</v>
      </c>
      <c r="C3765" s="112">
        <f>results!C3765</f>
        <v>0</v>
      </c>
      <c r="D3765" s="113">
        <f>results!D3765</f>
        <v>0</v>
      </c>
    </row>
    <row r="3766" spans="1:4" x14ac:dyDescent="0.35">
      <c r="A3766" s="70">
        <f>results!A3766</f>
        <v>0</v>
      </c>
      <c r="B3766" s="70">
        <f>results!B3766</f>
        <v>0</v>
      </c>
      <c r="C3766" s="112">
        <f>results!C3766</f>
        <v>0</v>
      </c>
      <c r="D3766" s="113">
        <f>results!D3766</f>
        <v>0</v>
      </c>
    </row>
    <row r="3767" spans="1:4" x14ac:dyDescent="0.35">
      <c r="A3767" s="70">
        <f>results!A3767</f>
        <v>0</v>
      </c>
      <c r="B3767" s="70">
        <f>results!B3767</f>
        <v>0</v>
      </c>
      <c r="C3767" s="112">
        <f>results!C3767</f>
        <v>0</v>
      </c>
      <c r="D3767" s="113">
        <f>results!D3767</f>
        <v>0</v>
      </c>
    </row>
    <row r="3768" spans="1:4" x14ac:dyDescent="0.35">
      <c r="A3768" s="70">
        <f>results!A3768</f>
        <v>0</v>
      </c>
      <c r="B3768" s="70">
        <f>results!B3768</f>
        <v>0</v>
      </c>
      <c r="C3768" s="112">
        <f>results!C3768</f>
        <v>0</v>
      </c>
      <c r="D3768" s="113">
        <f>results!D3768</f>
        <v>0</v>
      </c>
    </row>
    <row r="3769" spans="1:4" x14ac:dyDescent="0.35">
      <c r="A3769" s="70">
        <f>results!A3769</f>
        <v>0</v>
      </c>
      <c r="B3769" s="70">
        <f>results!B3769</f>
        <v>0</v>
      </c>
      <c r="C3769" s="112">
        <f>results!C3769</f>
        <v>0</v>
      </c>
      <c r="D3769" s="113">
        <f>results!D3769</f>
        <v>0</v>
      </c>
    </row>
    <row r="3770" spans="1:4" x14ac:dyDescent="0.35">
      <c r="A3770" s="70">
        <f>results!A3770</f>
        <v>0</v>
      </c>
      <c r="B3770" s="70">
        <f>results!B3770</f>
        <v>0</v>
      </c>
      <c r="C3770" s="112">
        <f>results!C3770</f>
        <v>0</v>
      </c>
      <c r="D3770" s="113">
        <f>results!D3770</f>
        <v>0</v>
      </c>
    </row>
    <row r="3771" spans="1:4" x14ac:dyDescent="0.35">
      <c r="A3771" s="70">
        <f>results!A3771</f>
        <v>0</v>
      </c>
      <c r="B3771" s="70">
        <f>results!B3771</f>
        <v>0</v>
      </c>
      <c r="C3771" s="112">
        <f>results!C3771</f>
        <v>0</v>
      </c>
      <c r="D3771" s="113">
        <f>results!D3771</f>
        <v>0</v>
      </c>
    </row>
    <row r="3772" spans="1:4" x14ac:dyDescent="0.35">
      <c r="A3772" s="70">
        <f>results!A3772</f>
        <v>0</v>
      </c>
      <c r="B3772" s="70">
        <f>results!B3772</f>
        <v>0</v>
      </c>
      <c r="C3772" s="112">
        <f>results!C3772</f>
        <v>0</v>
      </c>
      <c r="D3772" s="113">
        <f>results!D3772</f>
        <v>0</v>
      </c>
    </row>
    <row r="3773" spans="1:4" x14ac:dyDescent="0.35">
      <c r="A3773" s="70">
        <f>results!A3773</f>
        <v>0</v>
      </c>
      <c r="B3773" s="70">
        <f>results!B3773</f>
        <v>0</v>
      </c>
      <c r="C3773" s="112">
        <f>results!C3773</f>
        <v>0</v>
      </c>
      <c r="D3773" s="113">
        <f>results!D3773</f>
        <v>0</v>
      </c>
    </row>
    <row r="3774" spans="1:4" x14ac:dyDescent="0.35">
      <c r="A3774" s="70">
        <f>results!A3774</f>
        <v>0</v>
      </c>
      <c r="B3774" s="70">
        <f>results!B3774</f>
        <v>0</v>
      </c>
      <c r="C3774" s="112">
        <f>results!C3774</f>
        <v>0</v>
      </c>
      <c r="D3774" s="113">
        <f>results!D3774</f>
        <v>0</v>
      </c>
    </row>
    <row r="3775" spans="1:4" x14ac:dyDescent="0.35">
      <c r="A3775" s="70">
        <f>results!A3775</f>
        <v>0</v>
      </c>
      <c r="B3775" s="70">
        <f>results!B3775</f>
        <v>0</v>
      </c>
      <c r="C3775" s="112">
        <f>results!C3775</f>
        <v>0</v>
      </c>
      <c r="D3775" s="113">
        <f>results!D3775</f>
        <v>0</v>
      </c>
    </row>
    <row r="3776" spans="1:4" x14ac:dyDescent="0.35">
      <c r="A3776" s="70">
        <f>results!A3776</f>
        <v>0</v>
      </c>
      <c r="B3776" s="70">
        <f>results!B3776</f>
        <v>0</v>
      </c>
      <c r="C3776" s="112">
        <f>results!C3776</f>
        <v>0</v>
      </c>
      <c r="D3776" s="113">
        <f>results!D3776</f>
        <v>0</v>
      </c>
    </row>
    <row r="3777" spans="1:4" x14ac:dyDescent="0.35">
      <c r="A3777" s="70">
        <f>results!A3777</f>
        <v>0</v>
      </c>
      <c r="B3777" s="70">
        <f>results!B3777</f>
        <v>0</v>
      </c>
      <c r="C3777" s="112">
        <f>results!C3777</f>
        <v>0</v>
      </c>
      <c r="D3777" s="113">
        <f>results!D3777</f>
        <v>0</v>
      </c>
    </row>
    <row r="3778" spans="1:4" x14ac:dyDescent="0.35">
      <c r="A3778" s="70">
        <f>results!A3778</f>
        <v>0</v>
      </c>
      <c r="B3778" s="70">
        <f>results!B3778</f>
        <v>0</v>
      </c>
      <c r="C3778" s="112">
        <f>results!C3778</f>
        <v>0</v>
      </c>
      <c r="D3778" s="113">
        <f>results!D3778</f>
        <v>0</v>
      </c>
    </row>
    <row r="3779" spans="1:4" x14ac:dyDescent="0.35">
      <c r="A3779" s="70">
        <f>results!A3779</f>
        <v>0</v>
      </c>
      <c r="B3779" s="70">
        <f>results!B3779</f>
        <v>0</v>
      </c>
      <c r="C3779" s="112">
        <f>results!C3779</f>
        <v>0</v>
      </c>
      <c r="D3779" s="113">
        <f>results!D3779</f>
        <v>0</v>
      </c>
    </row>
    <row r="3780" spans="1:4" x14ac:dyDescent="0.35">
      <c r="A3780" s="70">
        <f>results!A3780</f>
        <v>0</v>
      </c>
      <c r="B3780" s="70">
        <f>results!B3780</f>
        <v>0</v>
      </c>
      <c r="C3780" s="112">
        <f>results!C3780</f>
        <v>0</v>
      </c>
      <c r="D3780" s="113">
        <f>results!D3780</f>
        <v>0</v>
      </c>
    </row>
    <row r="3781" spans="1:4" x14ac:dyDescent="0.35">
      <c r="A3781" s="70">
        <f>results!A3781</f>
        <v>0</v>
      </c>
      <c r="B3781" s="70">
        <f>results!B3781</f>
        <v>0</v>
      </c>
      <c r="C3781" s="112">
        <f>results!C3781</f>
        <v>0</v>
      </c>
      <c r="D3781" s="113">
        <f>results!D3781</f>
        <v>0</v>
      </c>
    </row>
    <row r="3782" spans="1:4" x14ac:dyDescent="0.35">
      <c r="A3782" s="70">
        <f>results!A3782</f>
        <v>0</v>
      </c>
      <c r="B3782" s="70">
        <f>results!B3782</f>
        <v>0</v>
      </c>
      <c r="C3782" s="112">
        <f>results!C3782</f>
        <v>0</v>
      </c>
      <c r="D3782" s="113">
        <f>results!D3782</f>
        <v>0</v>
      </c>
    </row>
    <row r="3783" spans="1:4" x14ac:dyDescent="0.35">
      <c r="A3783" s="70">
        <f>results!A3783</f>
        <v>0</v>
      </c>
      <c r="B3783" s="70">
        <f>results!B3783</f>
        <v>0</v>
      </c>
      <c r="C3783" s="112">
        <f>results!C3783</f>
        <v>0</v>
      </c>
      <c r="D3783" s="113">
        <f>results!D3783</f>
        <v>0</v>
      </c>
    </row>
    <row r="3784" spans="1:4" x14ac:dyDescent="0.35">
      <c r="A3784" s="70">
        <f>results!A3784</f>
        <v>0</v>
      </c>
      <c r="B3784" s="70">
        <f>results!B3784</f>
        <v>0</v>
      </c>
      <c r="C3784" s="112">
        <f>results!C3784</f>
        <v>0</v>
      </c>
      <c r="D3784" s="113">
        <f>results!D3784</f>
        <v>0</v>
      </c>
    </row>
    <row r="3785" spans="1:4" x14ac:dyDescent="0.35">
      <c r="A3785" s="70">
        <f>results!A3785</f>
        <v>0</v>
      </c>
      <c r="B3785" s="70">
        <f>results!B3785</f>
        <v>0</v>
      </c>
      <c r="C3785" s="112">
        <f>results!C3785</f>
        <v>0</v>
      </c>
      <c r="D3785" s="113">
        <f>results!D3785</f>
        <v>0</v>
      </c>
    </row>
    <row r="3786" spans="1:4" x14ac:dyDescent="0.35">
      <c r="A3786" s="70">
        <f>results!A3786</f>
        <v>0</v>
      </c>
      <c r="B3786" s="70">
        <f>results!B3786</f>
        <v>0</v>
      </c>
      <c r="C3786" s="112">
        <f>results!C3786</f>
        <v>0</v>
      </c>
      <c r="D3786" s="113">
        <f>results!D3786</f>
        <v>0</v>
      </c>
    </row>
    <row r="3787" spans="1:4" x14ac:dyDescent="0.35">
      <c r="A3787" s="70">
        <f>results!A3787</f>
        <v>0</v>
      </c>
      <c r="B3787" s="70">
        <f>results!B3787</f>
        <v>0</v>
      </c>
      <c r="C3787" s="112">
        <f>results!C3787</f>
        <v>0</v>
      </c>
      <c r="D3787" s="113">
        <f>results!D3787</f>
        <v>0</v>
      </c>
    </row>
    <row r="3788" spans="1:4" x14ac:dyDescent="0.35">
      <c r="A3788" s="70">
        <f>results!A3788</f>
        <v>0</v>
      </c>
      <c r="B3788" s="70">
        <f>results!B3788</f>
        <v>0</v>
      </c>
      <c r="C3788" s="112">
        <f>results!C3788</f>
        <v>0</v>
      </c>
      <c r="D3788" s="113">
        <f>results!D3788</f>
        <v>0</v>
      </c>
    </row>
    <row r="3789" spans="1:4" x14ac:dyDescent="0.35">
      <c r="A3789" s="70">
        <f>results!A3789</f>
        <v>0</v>
      </c>
      <c r="B3789" s="70">
        <f>results!B3789</f>
        <v>0</v>
      </c>
      <c r="C3789" s="112">
        <f>results!C3789</f>
        <v>0</v>
      </c>
      <c r="D3789" s="113">
        <f>results!D3789</f>
        <v>0</v>
      </c>
    </row>
    <row r="3790" spans="1:4" x14ac:dyDescent="0.35">
      <c r="A3790" s="70">
        <f>results!A3790</f>
        <v>0</v>
      </c>
      <c r="B3790" s="70">
        <f>results!B3790</f>
        <v>0</v>
      </c>
      <c r="C3790" s="112">
        <f>results!C3790</f>
        <v>0</v>
      </c>
      <c r="D3790" s="113">
        <f>results!D3790</f>
        <v>0</v>
      </c>
    </row>
    <row r="3791" spans="1:4" x14ac:dyDescent="0.35">
      <c r="A3791" s="70">
        <f>results!A3791</f>
        <v>0</v>
      </c>
      <c r="B3791" s="70">
        <f>results!B3791</f>
        <v>0</v>
      </c>
      <c r="C3791" s="112">
        <f>results!C3791</f>
        <v>0</v>
      </c>
      <c r="D3791" s="113">
        <f>results!D3791</f>
        <v>0</v>
      </c>
    </row>
    <row r="3792" spans="1:4" x14ac:dyDescent="0.35">
      <c r="A3792" s="70">
        <f>results!A3792</f>
        <v>0</v>
      </c>
      <c r="B3792" s="70">
        <f>results!B3792</f>
        <v>0</v>
      </c>
      <c r="C3792" s="112">
        <f>results!C3792</f>
        <v>0</v>
      </c>
      <c r="D3792" s="113">
        <f>results!D3792</f>
        <v>0</v>
      </c>
    </row>
    <row r="3793" spans="1:4" x14ac:dyDescent="0.35">
      <c r="A3793" s="70">
        <f>results!A3793</f>
        <v>0</v>
      </c>
      <c r="B3793" s="70">
        <f>results!B3793</f>
        <v>0</v>
      </c>
      <c r="C3793" s="112">
        <f>results!C3793</f>
        <v>0</v>
      </c>
      <c r="D3793" s="113">
        <f>results!D3793</f>
        <v>0</v>
      </c>
    </row>
    <row r="3794" spans="1:4" x14ac:dyDescent="0.35">
      <c r="A3794" s="70">
        <f>results!A3794</f>
        <v>0</v>
      </c>
      <c r="B3794" s="70">
        <f>results!B3794</f>
        <v>0</v>
      </c>
      <c r="C3794" s="112">
        <f>results!C3794</f>
        <v>0</v>
      </c>
      <c r="D3794" s="113">
        <f>results!D3794</f>
        <v>0</v>
      </c>
    </row>
    <row r="3795" spans="1:4" x14ac:dyDescent="0.35">
      <c r="A3795" s="70">
        <f>results!A3795</f>
        <v>0</v>
      </c>
      <c r="B3795" s="70">
        <f>results!B3795</f>
        <v>0</v>
      </c>
      <c r="C3795" s="112">
        <f>results!C3795</f>
        <v>0</v>
      </c>
      <c r="D3795" s="113">
        <f>results!D3795</f>
        <v>0</v>
      </c>
    </row>
    <row r="3796" spans="1:4" x14ac:dyDescent="0.35">
      <c r="A3796" s="70">
        <f>results!A3796</f>
        <v>0</v>
      </c>
      <c r="B3796" s="70">
        <f>results!B3796</f>
        <v>0</v>
      </c>
      <c r="C3796" s="112">
        <f>results!C3796</f>
        <v>0</v>
      </c>
      <c r="D3796" s="113">
        <f>results!D3796</f>
        <v>0</v>
      </c>
    </row>
    <row r="3797" spans="1:4" x14ac:dyDescent="0.35">
      <c r="A3797" s="70">
        <f>results!A3797</f>
        <v>0</v>
      </c>
      <c r="B3797" s="70">
        <f>results!B3797</f>
        <v>0</v>
      </c>
      <c r="C3797" s="112">
        <f>results!C3797</f>
        <v>0</v>
      </c>
      <c r="D3797" s="113">
        <f>results!D3797</f>
        <v>0</v>
      </c>
    </row>
    <row r="3798" spans="1:4" x14ac:dyDescent="0.35">
      <c r="A3798" s="70">
        <f>results!A3798</f>
        <v>0</v>
      </c>
      <c r="B3798" s="70">
        <f>results!B3798</f>
        <v>0</v>
      </c>
      <c r="C3798" s="112">
        <f>results!C3798</f>
        <v>0</v>
      </c>
      <c r="D3798" s="113">
        <f>results!D3798</f>
        <v>0</v>
      </c>
    </row>
    <row r="3799" spans="1:4" x14ac:dyDescent="0.35">
      <c r="A3799" s="70">
        <f>results!A3799</f>
        <v>0</v>
      </c>
      <c r="B3799" s="70">
        <f>results!B3799</f>
        <v>0</v>
      </c>
      <c r="C3799" s="112">
        <f>results!C3799</f>
        <v>0</v>
      </c>
      <c r="D3799" s="113">
        <f>results!D3799</f>
        <v>0</v>
      </c>
    </row>
    <row r="3800" spans="1:4" x14ac:dyDescent="0.35">
      <c r="A3800" s="70">
        <f>results!A3800</f>
        <v>0</v>
      </c>
      <c r="B3800" s="70">
        <f>results!B3800</f>
        <v>0</v>
      </c>
      <c r="C3800" s="112">
        <f>results!C3800</f>
        <v>0</v>
      </c>
      <c r="D3800" s="113">
        <f>results!D3800</f>
        <v>0</v>
      </c>
    </row>
    <row r="3801" spans="1:4" x14ac:dyDescent="0.35">
      <c r="A3801" s="70">
        <f>results!A3801</f>
        <v>0</v>
      </c>
      <c r="B3801" s="70">
        <f>results!B3801</f>
        <v>0</v>
      </c>
      <c r="C3801" s="112">
        <f>results!C3801</f>
        <v>0</v>
      </c>
      <c r="D3801" s="113">
        <f>results!D3801</f>
        <v>0</v>
      </c>
    </row>
    <row r="3802" spans="1:4" x14ac:dyDescent="0.35">
      <c r="A3802" s="70">
        <f>results!A3802</f>
        <v>0</v>
      </c>
      <c r="B3802" s="70">
        <f>results!B3802</f>
        <v>0</v>
      </c>
      <c r="C3802" s="112">
        <f>results!C3802</f>
        <v>0</v>
      </c>
      <c r="D3802" s="113">
        <f>results!D3802</f>
        <v>0</v>
      </c>
    </row>
    <row r="3803" spans="1:4" x14ac:dyDescent="0.35">
      <c r="A3803" s="70">
        <f>results!A3803</f>
        <v>0</v>
      </c>
      <c r="B3803" s="70">
        <f>results!B3803</f>
        <v>0</v>
      </c>
      <c r="C3803" s="112">
        <f>results!C3803</f>
        <v>0</v>
      </c>
      <c r="D3803" s="113">
        <f>results!D3803</f>
        <v>0</v>
      </c>
    </row>
    <row r="3804" spans="1:4" x14ac:dyDescent="0.35">
      <c r="A3804" s="70">
        <f>results!A3804</f>
        <v>0</v>
      </c>
      <c r="B3804" s="70">
        <f>results!B3804</f>
        <v>0</v>
      </c>
      <c r="C3804" s="112">
        <f>results!C3804</f>
        <v>0</v>
      </c>
      <c r="D3804" s="113">
        <f>results!D3804</f>
        <v>0</v>
      </c>
    </row>
    <row r="3805" spans="1:4" x14ac:dyDescent="0.35">
      <c r="A3805" s="70">
        <f>results!A3805</f>
        <v>0</v>
      </c>
      <c r="B3805" s="70">
        <f>results!B3805</f>
        <v>0</v>
      </c>
      <c r="C3805" s="112">
        <f>results!C3805</f>
        <v>0</v>
      </c>
      <c r="D3805" s="113">
        <f>results!D3805</f>
        <v>0</v>
      </c>
    </row>
    <row r="3806" spans="1:4" x14ac:dyDescent="0.35">
      <c r="A3806" s="70">
        <f>results!A3806</f>
        <v>0</v>
      </c>
      <c r="B3806" s="70">
        <f>results!B3806</f>
        <v>0</v>
      </c>
      <c r="C3806" s="112">
        <f>results!C3806</f>
        <v>0</v>
      </c>
      <c r="D3806" s="113">
        <f>results!D3806</f>
        <v>0</v>
      </c>
    </row>
    <row r="3807" spans="1:4" x14ac:dyDescent="0.35">
      <c r="A3807" s="70">
        <f>results!A3807</f>
        <v>0</v>
      </c>
      <c r="B3807" s="70">
        <f>results!B3807</f>
        <v>0</v>
      </c>
      <c r="C3807" s="112">
        <f>results!C3807</f>
        <v>0</v>
      </c>
      <c r="D3807" s="113">
        <f>results!D3807</f>
        <v>0</v>
      </c>
    </row>
    <row r="3808" spans="1:4" x14ac:dyDescent="0.35">
      <c r="A3808" s="70">
        <f>results!A3808</f>
        <v>0</v>
      </c>
      <c r="B3808" s="70">
        <f>results!B3808</f>
        <v>0</v>
      </c>
      <c r="C3808" s="112">
        <f>results!C3808</f>
        <v>0</v>
      </c>
      <c r="D3808" s="113">
        <f>results!D3808</f>
        <v>0</v>
      </c>
    </row>
    <row r="3809" spans="1:4" x14ac:dyDescent="0.35">
      <c r="A3809" s="70">
        <f>results!A3809</f>
        <v>0</v>
      </c>
      <c r="B3809" s="70">
        <f>results!B3809</f>
        <v>0</v>
      </c>
      <c r="C3809" s="112">
        <f>results!C3809</f>
        <v>0</v>
      </c>
      <c r="D3809" s="113">
        <f>results!D3809</f>
        <v>0</v>
      </c>
    </row>
    <row r="3810" spans="1:4" x14ac:dyDescent="0.35">
      <c r="A3810" s="70">
        <f>results!A3810</f>
        <v>0</v>
      </c>
      <c r="B3810" s="70">
        <f>results!B3810</f>
        <v>0</v>
      </c>
      <c r="C3810" s="112">
        <f>results!C3810</f>
        <v>0</v>
      </c>
      <c r="D3810" s="113">
        <f>results!D3810</f>
        <v>0</v>
      </c>
    </row>
    <row r="3811" spans="1:4" x14ac:dyDescent="0.35">
      <c r="A3811" s="70">
        <f>results!A3811</f>
        <v>0</v>
      </c>
      <c r="B3811" s="70">
        <f>results!B3811</f>
        <v>0</v>
      </c>
      <c r="C3811" s="112">
        <f>results!C3811</f>
        <v>0</v>
      </c>
      <c r="D3811" s="113">
        <f>results!D3811</f>
        <v>0</v>
      </c>
    </row>
    <row r="3812" spans="1:4" x14ac:dyDescent="0.35">
      <c r="A3812" s="70">
        <f>results!A3812</f>
        <v>0</v>
      </c>
      <c r="B3812" s="70">
        <f>results!B3812</f>
        <v>0</v>
      </c>
      <c r="C3812" s="112">
        <f>results!C3812</f>
        <v>0</v>
      </c>
      <c r="D3812" s="113">
        <f>results!D3812</f>
        <v>0</v>
      </c>
    </row>
    <row r="3813" spans="1:4" x14ac:dyDescent="0.35">
      <c r="A3813" s="70">
        <f>results!A3813</f>
        <v>0</v>
      </c>
      <c r="B3813" s="70">
        <f>results!B3813</f>
        <v>0</v>
      </c>
      <c r="C3813" s="112">
        <f>results!C3813</f>
        <v>0</v>
      </c>
      <c r="D3813" s="113">
        <f>results!D3813</f>
        <v>0</v>
      </c>
    </row>
    <row r="3814" spans="1:4" x14ac:dyDescent="0.35">
      <c r="A3814" s="70">
        <f>results!A3814</f>
        <v>0</v>
      </c>
      <c r="B3814" s="70">
        <f>results!B3814</f>
        <v>0</v>
      </c>
      <c r="C3814" s="112">
        <f>results!C3814</f>
        <v>0</v>
      </c>
      <c r="D3814" s="113">
        <f>results!D3814</f>
        <v>0</v>
      </c>
    </row>
    <row r="3815" spans="1:4" x14ac:dyDescent="0.35">
      <c r="A3815" s="70">
        <f>results!A3815</f>
        <v>0</v>
      </c>
      <c r="B3815" s="70">
        <f>results!B3815</f>
        <v>0</v>
      </c>
      <c r="C3815" s="112">
        <f>results!C3815</f>
        <v>0</v>
      </c>
      <c r="D3815" s="113">
        <f>results!D3815</f>
        <v>0</v>
      </c>
    </row>
    <row r="3816" spans="1:4" x14ac:dyDescent="0.35">
      <c r="A3816" s="70">
        <f>results!A3816</f>
        <v>0</v>
      </c>
      <c r="B3816" s="70">
        <f>results!B3816</f>
        <v>0</v>
      </c>
      <c r="C3816" s="112">
        <f>results!C3816</f>
        <v>0</v>
      </c>
      <c r="D3816" s="113">
        <f>results!D3816</f>
        <v>0</v>
      </c>
    </row>
    <row r="3817" spans="1:4" x14ac:dyDescent="0.35">
      <c r="A3817" s="70">
        <f>results!A3817</f>
        <v>0</v>
      </c>
      <c r="B3817" s="70">
        <f>results!B3817</f>
        <v>0</v>
      </c>
      <c r="C3817" s="112">
        <f>results!C3817</f>
        <v>0</v>
      </c>
      <c r="D3817" s="113">
        <f>results!D3817</f>
        <v>0</v>
      </c>
    </row>
    <row r="3818" spans="1:4" x14ac:dyDescent="0.35">
      <c r="A3818" s="70">
        <f>results!A3818</f>
        <v>0</v>
      </c>
      <c r="B3818" s="70">
        <f>results!B3818</f>
        <v>0</v>
      </c>
      <c r="C3818" s="112">
        <f>results!C3818</f>
        <v>0</v>
      </c>
      <c r="D3818" s="113">
        <f>results!D3818</f>
        <v>0</v>
      </c>
    </row>
    <row r="3819" spans="1:4" x14ac:dyDescent="0.35">
      <c r="A3819" s="70">
        <f>results!A3819</f>
        <v>0</v>
      </c>
      <c r="B3819" s="70">
        <f>results!B3819</f>
        <v>0</v>
      </c>
      <c r="C3819" s="112">
        <f>results!C3819</f>
        <v>0</v>
      </c>
      <c r="D3819" s="113">
        <f>results!D3819</f>
        <v>0</v>
      </c>
    </row>
    <row r="3820" spans="1:4" x14ac:dyDescent="0.35">
      <c r="A3820" s="70">
        <f>results!A3820</f>
        <v>0</v>
      </c>
      <c r="B3820" s="70">
        <f>results!B3820</f>
        <v>0</v>
      </c>
      <c r="C3820" s="112">
        <f>results!C3820</f>
        <v>0</v>
      </c>
      <c r="D3820" s="113">
        <f>results!D3820</f>
        <v>0</v>
      </c>
    </row>
    <row r="3821" spans="1:4" x14ac:dyDescent="0.35">
      <c r="A3821" s="70">
        <f>results!A3821</f>
        <v>0</v>
      </c>
      <c r="B3821" s="70">
        <f>results!B3821</f>
        <v>0</v>
      </c>
      <c r="C3821" s="112">
        <f>results!C3821</f>
        <v>0</v>
      </c>
      <c r="D3821" s="113">
        <f>results!D3821</f>
        <v>0</v>
      </c>
    </row>
    <row r="3822" spans="1:4" x14ac:dyDescent="0.35">
      <c r="A3822" s="70">
        <f>results!A3822</f>
        <v>0</v>
      </c>
      <c r="B3822" s="70">
        <f>results!B3822</f>
        <v>0</v>
      </c>
      <c r="C3822" s="112">
        <f>results!C3822</f>
        <v>0</v>
      </c>
      <c r="D3822" s="113">
        <f>results!D3822</f>
        <v>0</v>
      </c>
    </row>
    <row r="3823" spans="1:4" x14ac:dyDescent="0.35">
      <c r="A3823" s="70">
        <f>results!A3823</f>
        <v>0</v>
      </c>
      <c r="B3823" s="70">
        <f>results!B3823</f>
        <v>0</v>
      </c>
      <c r="C3823" s="112">
        <f>results!C3823</f>
        <v>0</v>
      </c>
      <c r="D3823" s="113">
        <f>results!D3823</f>
        <v>0</v>
      </c>
    </row>
    <row r="3824" spans="1:4" x14ac:dyDescent="0.35">
      <c r="A3824" s="70">
        <f>results!A3824</f>
        <v>0</v>
      </c>
      <c r="B3824" s="70">
        <f>results!B3824</f>
        <v>0</v>
      </c>
      <c r="C3824" s="112">
        <f>results!C3824</f>
        <v>0</v>
      </c>
      <c r="D3824" s="113">
        <f>results!D3824</f>
        <v>0</v>
      </c>
    </row>
    <row r="3825" spans="1:4" x14ac:dyDescent="0.35">
      <c r="A3825" s="70">
        <f>results!A3825</f>
        <v>0</v>
      </c>
      <c r="B3825" s="70">
        <f>results!B3825</f>
        <v>0</v>
      </c>
      <c r="C3825" s="112">
        <f>results!C3825</f>
        <v>0</v>
      </c>
      <c r="D3825" s="113">
        <f>results!D3825</f>
        <v>0</v>
      </c>
    </row>
    <row r="3826" spans="1:4" x14ac:dyDescent="0.35">
      <c r="A3826" s="70">
        <f>results!A3826</f>
        <v>0</v>
      </c>
      <c r="B3826" s="70">
        <f>results!B3826</f>
        <v>0</v>
      </c>
      <c r="C3826" s="112">
        <f>results!C3826</f>
        <v>0</v>
      </c>
      <c r="D3826" s="113">
        <f>results!D3826</f>
        <v>0</v>
      </c>
    </row>
    <row r="3827" spans="1:4" x14ac:dyDescent="0.35">
      <c r="A3827" s="70">
        <f>results!A3827</f>
        <v>0</v>
      </c>
      <c r="B3827" s="70">
        <f>results!B3827</f>
        <v>0</v>
      </c>
      <c r="C3827" s="112">
        <f>results!C3827</f>
        <v>0</v>
      </c>
      <c r="D3827" s="113">
        <f>results!D3827</f>
        <v>0</v>
      </c>
    </row>
    <row r="3828" spans="1:4" x14ac:dyDescent="0.35">
      <c r="A3828" s="70">
        <f>results!A3828</f>
        <v>0</v>
      </c>
      <c r="B3828" s="70">
        <f>results!B3828</f>
        <v>0</v>
      </c>
      <c r="C3828" s="112">
        <f>results!C3828</f>
        <v>0</v>
      </c>
      <c r="D3828" s="113">
        <f>results!D3828</f>
        <v>0</v>
      </c>
    </row>
    <row r="3829" spans="1:4" x14ac:dyDescent="0.35">
      <c r="A3829" s="70">
        <f>results!A3829</f>
        <v>0</v>
      </c>
      <c r="B3829" s="70">
        <f>results!B3829</f>
        <v>0</v>
      </c>
      <c r="C3829" s="112">
        <f>results!C3829</f>
        <v>0</v>
      </c>
      <c r="D3829" s="113">
        <f>results!D3829</f>
        <v>0</v>
      </c>
    </row>
    <row r="3830" spans="1:4" x14ac:dyDescent="0.35">
      <c r="A3830" s="70">
        <f>results!A3830</f>
        <v>0</v>
      </c>
      <c r="B3830" s="70">
        <f>results!B3830</f>
        <v>0</v>
      </c>
      <c r="C3830" s="112">
        <f>results!C3830</f>
        <v>0</v>
      </c>
      <c r="D3830" s="113">
        <f>results!D3830</f>
        <v>0</v>
      </c>
    </row>
    <row r="3831" spans="1:4" x14ac:dyDescent="0.35">
      <c r="A3831" s="70">
        <f>results!A3831</f>
        <v>0</v>
      </c>
      <c r="B3831" s="70">
        <f>results!B3831</f>
        <v>0</v>
      </c>
      <c r="C3831" s="112">
        <f>results!C3831</f>
        <v>0</v>
      </c>
      <c r="D3831" s="113">
        <f>results!D3831</f>
        <v>0</v>
      </c>
    </row>
    <row r="3832" spans="1:4" x14ac:dyDescent="0.35">
      <c r="A3832" s="70">
        <f>results!A3832</f>
        <v>0</v>
      </c>
      <c r="B3832" s="70">
        <f>results!B3832</f>
        <v>0</v>
      </c>
      <c r="C3832" s="112">
        <f>results!C3832</f>
        <v>0</v>
      </c>
      <c r="D3832" s="113">
        <f>results!D3832</f>
        <v>0</v>
      </c>
    </row>
    <row r="3833" spans="1:4" x14ac:dyDescent="0.35">
      <c r="A3833" s="70">
        <f>results!A3833</f>
        <v>0</v>
      </c>
      <c r="B3833" s="70">
        <f>results!B3833</f>
        <v>0</v>
      </c>
      <c r="C3833" s="112">
        <f>results!C3833</f>
        <v>0</v>
      </c>
      <c r="D3833" s="113">
        <f>results!D3833</f>
        <v>0</v>
      </c>
    </row>
    <row r="3834" spans="1:4" x14ac:dyDescent="0.35">
      <c r="A3834" s="70">
        <f>results!A3834</f>
        <v>0</v>
      </c>
      <c r="B3834" s="70">
        <f>results!B3834</f>
        <v>0</v>
      </c>
      <c r="C3834" s="112">
        <f>results!C3834</f>
        <v>0</v>
      </c>
      <c r="D3834" s="113">
        <f>results!D3834</f>
        <v>0</v>
      </c>
    </row>
    <row r="3835" spans="1:4" x14ac:dyDescent="0.35">
      <c r="A3835" s="70">
        <f>results!A3835</f>
        <v>0</v>
      </c>
      <c r="B3835" s="70">
        <f>results!B3835</f>
        <v>0</v>
      </c>
      <c r="C3835" s="112">
        <f>results!C3835</f>
        <v>0</v>
      </c>
      <c r="D3835" s="113">
        <f>results!D3835</f>
        <v>0</v>
      </c>
    </row>
    <row r="3836" spans="1:4" x14ac:dyDescent="0.35">
      <c r="A3836" s="70">
        <f>results!A3836</f>
        <v>0</v>
      </c>
      <c r="B3836" s="70">
        <f>results!B3836</f>
        <v>0</v>
      </c>
      <c r="C3836" s="112">
        <f>results!C3836</f>
        <v>0</v>
      </c>
      <c r="D3836" s="113">
        <f>results!D3836</f>
        <v>0</v>
      </c>
    </row>
    <row r="3837" spans="1:4" x14ac:dyDescent="0.35">
      <c r="A3837" s="70">
        <f>results!A3837</f>
        <v>0</v>
      </c>
      <c r="B3837" s="70">
        <f>results!B3837</f>
        <v>0</v>
      </c>
      <c r="C3837" s="112">
        <f>results!C3837</f>
        <v>0</v>
      </c>
      <c r="D3837" s="113">
        <f>results!D3837</f>
        <v>0</v>
      </c>
    </row>
    <row r="3838" spans="1:4" x14ac:dyDescent="0.35">
      <c r="A3838" s="70">
        <f>results!A3838</f>
        <v>0</v>
      </c>
      <c r="B3838" s="70">
        <f>results!B3838</f>
        <v>0</v>
      </c>
      <c r="C3838" s="112">
        <f>results!C3838</f>
        <v>0</v>
      </c>
      <c r="D3838" s="113">
        <f>results!D3838</f>
        <v>0</v>
      </c>
    </row>
    <row r="3839" spans="1:4" x14ac:dyDescent="0.35">
      <c r="A3839" s="70">
        <f>results!A3839</f>
        <v>0</v>
      </c>
      <c r="B3839" s="70">
        <f>results!B3839</f>
        <v>0</v>
      </c>
      <c r="C3839" s="112">
        <f>results!C3839</f>
        <v>0</v>
      </c>
      <c r="D3839" s="113">
        <f>results!D3839</f>
        <v>0</v>
      </c>
    </row>
    <row r="3840" spans="1:4" x14ac:dyDescent="0.35">
      <c r="A3840" s="70">
        <f>results!A3840</f>
        <v>0</v>
      </c>
      <c r="B3840" s="70">
        <f>results!B3840</f>
        <v>0</v>
      </c>
      <c r="C3840" s="112">
        <f>results!C3840</f>
        <v>0</v>
      </c>
      <c r="D3840" s="113">
        <f>results!D3840</f>
        <v>0</v>
      </c>
    </row>
    <row r="3841" spans="1:4" x14ac:dyDescent="0.35">
      <c r="A3841" s="70">
        <f>results!A3841</f>
        <v>0</v>
      </c>
      <c r="B3841" s="70">
        <f>results!B3841</f>
        <v>0</v>
      </c>
      <c r="C3841" s="112">
        <f>results!C3841</f>
        <v>0</v>
      </c>
      <c r="D3841" s="113">
        <f>results!D3841</f>
        <v>0</v>
      </c>
    </row>
    <row r="3842" spans="1:4" x14ac:dyDescent="0.35">
      <c r="A3842" s="70">
        <f>results!A3842</f>
        <v>0</v>
      </c>
      <c r="B3842" s="70">
        <f>results!B3842</f>
        <v>0</v>
      </c>
      <c r="C3842" s="112">
        <f>results!C3842</f>
        <v>0</v>
      </c>
      <c r="D3842" s="113">
        <f>results!D3842</f>
        <v>0</v>
      </c>
    </row>
    <row r="3843" spans="1:4" x14ac:dyDescent="0.35">
      <c r="A3843" s="70">
        <f>results!A3843</f>
        <v>0</v>
      </c>
      <c r="B3843" s="70">
        <f>results!B3843</f>
        <v>0</v>
      </c>
      <c r="C3843" s="112">
        <f>results!C3843</f>
        <v>0</v>
      </c>
      <c r="D3843" s="113">
        <f>results!D3843</f>
        <v>0</v>
      </c>
    </row>
    <row r="3844" spans="1:4" x14ac:dyDescent="0.35">
      <c r="A3844" s="70">
        <f>results!A3844</f>
        <v>0</v>
      </c>
      <c r="B3844" s="70">
        <f>results!B3844</f>
        <v>0</v>
      </c>
      <c r="C3844" s="112">
        <f>results!C3844</f>
        <v>0</v>
      </c>
      <c r="D3844" s="113">
        <f>results!D3844</f>
        <v>0</v>
      </c>
    </row>
    <row r="3845" spans="1:4" x14ac:dyDescent="0.35">
      <c r="A3845" s="70">
        <f>results!A3845</f>
        <v>0</v>
      </c>
      <c r="B3845" s="70">
        <f>results!B3845</f>
        <v>0</v>
      </c>
      <c r="C3845" s="112">
        <f>results!C3845</f>
        <v>0</v>
      </c>
      <c r="D3845" s="113">
        <f>results!D3845</f>
        <v>0</v>
      </c>
    </row>
    <row r="3846" spans="1:4" x14ac:dyDescent="0.35">
      <c r="A3846" s="70">
        <f>results!A3846</f>
        <v>0</v>
      </c>
      <c r="B3846" s="70">
        <f>results!B3846</f>
        <v>0</v>
      </c>
      <c r="C3846" s="112">
        <f>results!C3846</f>
        <v>0</v>
      </c>
      <c r="D3846" s="113">
        <f>results!D3846</f>
        <v>0</v>
      </c>
    </row>
    <row r="3847" spans="1:4" x14ac:dyDescent="0.35">
      <c r="A3847" s="70">
        <f>results!A3847</f>
        <v>0</v>
      </c>
      <c r="B3847" s="70">
        <f>results!B3847</f>
        <v>0</v>
      </c>
      <c r="C3847" s="112">
        <f>results!C3847</f>
        <v>0</v>
      </c>
      <c r="D3847" s="113">
        <f>results!D3847</f>
        <v>0</v>
      </c>
    </row>
    <row r="3848" spans="1:4" x14ac:dyDescent="0.35">
      <c r="A3848" s="70">
        <f>results!A3848</f>
        <v>0</v>
      </c>
      <c r="B3848" s="70">
        <f>results!B3848</f>
        <v>0</v>
      </c>
      <c r="C3848" s="112">
        <f>results!C3848</f>
        <v>0</v>
      </c>
      <c r="D3848" s="113">
        <f>results!D3848</f>
        <v>0</v>
      </c>
    </row>
    <row r="3849" spans="1:4" x14ac:dyDescent="0.35">
      <c r="A3849" s="70">
        <f>results!A3849</f>
        <v>0</v>
      </c>
      <c r="B3849" s="70">
        <f>results!B3849</f>
        <v>0</v>
      </c>
      <c r="C3849" s="112">
        <f>results!C3849</f>
        <v>0</v>
      </c>
      <c r="D3849" s="113">
        <f>results!D3849</f>
        <v>0</v>
      </c>
    </row>
    <row r="3850" spans="1:4" x14ac:dyDescent="0.35">
      <c r="A3850" s="70">
        <f>results!A3850</f>
        <v>0</v>
      </c>
      <c r="B3850" s="70">
        <f>results!B3850</f>
        <v>0</v>
      </c>
      <c r="C3850" s="112">
        <f>results!C3850</f>
        <v>0</v>
      </c>
      <c r="D3850" s="113">
        <f>results!D3850</f>
        <v>0</v>
      </c>
    </row>
    <row r="3851" spans="1:4" x14ac:dyDescent="0.35">
      <c r="A3851" s="70">
        <f>results!A3851</f>
        <v>0</v>
      </c>
      <c r="B3851" s="70">
        <f>results!B3851</f>
        <v>0</v>
      </c>
      <c r="C3851" s="112">
        <f>results!C3851</f>
        <v>0</v>
      </c>
      <c r="D3851" s="113">
        <f>results!D3851</f>
        <v>0</v>
      </c>
    </row>
    <row r="3852" spans="1:4" x14ac:dyDescent="0.35">
      <c r="A3852" s="70">
        <f>results!A3852</f>
        <v>0</v>
      </c>
      <c r="B3852" s="70">
        <f>results!B3852</f>
        <v>0</v>
      </c>
      <c r="C3852" s="112">
        <f>results!C3852</f>
        <v>0</v>
      </c>
      <c r="D3852" s="113">
        <f>results!D3852</f>
        <v>0</v>
      </c>
    </row>
    <row r="3853" spans="1:4" x14ac:dyDescent="0.35">
      <c r="A3853" s="70">
        <f>results!A3853</f>
        <v>0</v>
      </c>
      <c r="B3853" s="70">
        <f>results!B3853</f>
        <v>0</v>
      </c>
      <c r="C3853" s="112">
        <f>results!C3853</f>
        <v>0</v>
      </c>
      <c r="D3853" s="113">
        <f>results!D3853</f>
        <v>0</v>
      </c>
    </row>
    <row r="3854" spans="1:4" x14ac:dyDescent="0.35">
      <c r="A3854" s="70">
        <f>results!A3854</f>
        <v>0</v>
      </c>
      <c r="B3854" s="70">
        <f>results!B3854</f>
        <v>0</v>
      </c>
      <c r="C3854" s="112">
        <f>results!C3854</f>
        <v>0</v>
      </c>
      <c r="D3854" s="113">
        <f>results!D3854</f>
        <v>0</v>
      </c>
    </row>
    <row r="3855" spans="1:4" x14ac:dyDescent="0.35">
      <c r="A3855" s="70">
        <f>results!A3855</f>
        <v>0</v>
      </c>
      <c r="B3855" s="70">
        <f>results!B3855</f>
        <v>0</v>
      </c>
      <c r="C3855" s="112">
        <f>results!C3855</f>
        <v>0</v>
      </c>
      <c r="D3855" s="113">
        <f>results!D3855</f>
        <v>0</v>
      </c>
    </row>
    <row r="3856" spans="1:4" x14ac:dyDescent="0.35">
      <c r="A3856" s="70">
        <f>results!A3856</f>
        <v>0</v>
      </c>
      <c r="B3856" s="70">
        <f>results!B3856</f>
        <v>0</v>
      </c>
      <c r="C3856" s="112">
        <f>results!C3856</f>
        <v>0</v>
      </c>
      <c r="D3856" s="113">
        <f>results!D3856</f>
        <v>0</v>
      </c>
    </row>
    <row r="3857" spans="1:4" x14ac:dyDescent="0.35">
      <c r="A3857" s="70">
        <f>results!A3857</f>
        <v>0</v>
      </c>
      <c r="B3857" s="70">
        <f>results!B3857</f>
        <v>0</v>
      </c>
      <c r="C3857" s="112">
        <f>results!C3857</f>
        <v>0</v>
      </c>
      <c r="D3857" s="113">
        <f>results!D3857</f>
        <v>0</v>
      </c>
    </row>
    <row r="3858" spans="1:4" x14ac:dyDescent="0.35">
      <c r="A3858" s="70">
        <f>results!A3858</f>
        <v>0</v>
      </c>
      <c r="B3858" s="70">
        <f>results!B3858</f>
        <v>0</v>
      </c>
      <c r="C3858" s="112">
        <f>results!C3858</f>
        <v>0</v>
      </c>
      <c r="D3858" s="113">
        <f>results!D3858</f>
        <v>0</v>
      </c>
    </row>
    <row r="3859" spans="1:4" x14ac:dyDescent="0.35">
      <c r="A3859" s="70">
        <f>results!A3859</f>
        <v>0</v>
      </c>
      <c r="B3859" s="70">
        <f>results!B3859</f>
        <v>0</v>
      </c>
      <c r="C3859" s="112">
        <f>results!C3859</f>
        <v>0</v>
      </c>
      <c r="D3859" s="113">
        <f>results!D3859</f>
        <v>0</v>
      </c>
    </row>
    <row r="3860" spans="1:4" x14ac:dyDescent="0.35">
      <c r="A3860" s="70">
        <f>results!A3860</f>
        <v>0</v>
      </c>
      <c r="B3860" s="70">
        <f>results!B3860</f>
        <v>0</v>
      </c>
      <c r="C3860" s="112">
        <f>results!C3860</f>
        <v>0</v>
      </c>
      <c r="D3860" s="113">
        <f>results!D3860</f>
        <v>0</v>
      </c>
    </row>
    <row r="3861" spans="1:4" x14ac:dyDescent="0.35">
      <c r="A3861" s="70">
        <f>results!A3861</f>
        <v>0</v>
      </c>
      <c r="B3861" s="70">
        <f>results!B3861</f>
        <v>0</v>
      </c>
      <c r="C3861" s="112">
        <f>results!C3861</f>
        <v>0</v>
      </c>
      <c r="D3861" s="113">
        <f>results!D3861</f>
        <v>0</v>
      </c>
    </row>
    <row r="3862" spans="1:4" x14ac:dyDescent="0.35">
      <c r="A3862" s="70">
        <f>results!A3862</f>
        <v>0</v>
      </c>
      <c r="B3862" s="70">
        <f>results!B3862</f>
        <v>0</v>
      </c>
      <c r="C3862" s="112">
        <f>results!C3862</f>
        <v>0</v>
      </c>
      <c r="D3862" s="113">
        <f>results!D3862</f>
        <v>0</v>
      </c>
    </row>
    <row r="3863" spans="1:4" x14ac:dyDescent="0.35">
      <c r="A3863" s="70">
        <f>results!A3863</f>
        <v>0</v>
      </c>
      <c r="B3863" s="70">
        <f>results!B3863</f>
        <v>0</v>
      </c>
      <c r="C3863" s="112">
        <f>results!C3863</f>
        <v>0</v>
      </c>
      <c r="D3863" s="113">
        <f>results!D3863</f>
        <v>0</v>
      </c>
    </row>
    <row r="3864" spans="1:4" x14ac:dyDescent="0.35">
      <c r="A3864" s="70">
        <f>results!A3864</f>
        <v>0</v>
      </c>
      <c r="B3864" s="70">
        <f>results!B3864</f>
        <v>0</v>
      </c>
      <c r="C3864" s="112">
        <f>results!C3864</f>
        <v>0</v>
      </c>
      <c r="D3864" s="113">
        <f>results!D3864</f>
        <v>0</v>
      </c>
    </row>
    <row r="3865" spans="1:4" x14ac:dyDescent="0.35">
      <c r="A3865" s="70">
        <f>results!A3865</f>
        <v>0</v>
      </c>
      <c r="B3865" s="70">
        <f>results!B3865</f>
        <v>0</v>
      </c>
      <c r="C3865" s="112">
        <f>results!C3865</f>
        <v>0</v>
      </c>
      <c r="D3865" s="113">
        <f>results!D3865</f>
        <v>0</v>
      </c>
    </row>
    <row r="3866" spans="1:4" x14ac:dyDescent="0.35">
      <c r="A3866" s="70">
        <f>results!A3866</f>
        <v>0</v>
      </c>
      <c r="B3866" s="70">
        <f>results!B3866</f>
        <v>0</v>
      </c>
      <c r="C3866" s="112">
        <f>results!C3866</f>
        <v>0</v>
      </c>
      <c r="D3866" s="113">
        <f>results!D3866</f>
        <v>0</v>
      </c>
    </row>
    <row r="3867" spans="1:4" x14ac:dyDescent="0.35">
      <c r="A3867" s="70">
        <f>results!A3867</f>
        <v>0</v>
      </c>
      <c r="B3867" s="70">
        <f>results!B3867</f>
        <v>0</v>
      </c>
      <c r="C3867" s="112">
        <f>results!C3867</f>
        <v>0</v>
      </c>
      <c r="D3867" s="113">
        <f>results!D3867</f>
        <v>0</v>
      </c>
    </row>
    <row r="3868" spans="1:4" x14ac:dyDescent="0.35">
      <c r="A3868" s="70">
        <f>results!A3868</f>
        <v>0</v>
      </c>
      <c r="B3868" s="70">
        <f>results!B3868</f>
        <v>0</v>
      </c>
      <c r="C3868" s="112">
        <f>results!C3868</f>
        <v>0</v>
      </c>
      <c r="D3868" s="113">
        <f>results!D3868</f>
        <v>0</v>
      </c>
    </row>
    <row r="3869" spans="1:4" x14ac:dyDescent="0.35">
      <c r="A3869" s="70">
        <f>results!A3869</f>
        <v>0</v>
      </c>
      <c r="B3869" s="70">
        <f>results!B3869</f>
        <v>0</v>
      </c>
      <c r="C3869" s="112">
        <f>results!C3869</f>
        <v>0</v>
      </c>
      <c r="D3869" s="113">
        <f>results!D3869</f>
        <v>0</v>
      </c>
    </row>
    <row r="3870" spans="1:4" x14ac:dyDescent="0.35">
      <c r="A3870" s="70">
        <f>results!A3870</f>
        <v>0</v>
      </c>
      <c r="B3870" s="70">
        <f>results!B3870</f>
        <v>0</v>
      </c>
      <c r="C3870" s="112">
        <f>results!C3870</f>
        <v>0</v>
      </c>
      <c r="D3870" s="113">
        <f>results!D3870</f>
        <v>0</v>
      </c>
    </row>
    <row r="3871" spans="1:4" x14ac:dyDescent="0.35">
      <c r="A3871" s="70">
        <f>results!A3871</f>
        <v>0</v>
      </c>
      <c r="B3871" s="70">
        <f>results!B3871</f>
        <v>0</v>
      </c>
      <c r="C3871" s="112">
        <f>results!C3871</f>
        <v>0</v>
      </c>
      <c r="D3871" s="113">
        <f>results!D3871</f>
        <v>0</v>
      </c>
    </row>
    <row r="3872" spans="1:4" x14ac:dyDescent="0.35">
      <c r="A3872" s="70">
        <f>results!A3872</f>
        <v>0</v>
      </c>
      <c r="B3872" s="70">
        <f>results!B3872</f>
        <v>0</v>
      </c>
      <c r="C3872" s="112">
        <f>results!C3872</f>
        <v>0</v>
      </c>
      <c r="D3872" s="113">
        <f>results!D3872</f>
        <v>0</v>
      </c>
    </row>
    <row r="3873" spans="1:4" x14ac:dyDescent="0.35">
      <c r="A3873" s="70">
        <f>results!A3873</f>
        <v>0</v>
      </c>
      <c r="B3873" s="70">
        <f>results!B3873</f>
        <v>0</v>
      </c>
      <c r="C3873" s="112">
        <f>results!C3873</f>
        <v>0</v>
      </c>
      <c r="D3873" s="113">
        <f>results!D3873</f>
        <v>0</v>
      </c>
    </row>
    <row r="3874" spans="1:4" x14ac:dyDescent="0.35">
      <c r="A3874" s="70">
        <f>results!A3874</f>
        <v>0</v>
      </c>
      <c r="B3874" s="70">
        <f>results!B3874</f>
        <v>0</v>
      </c>
      <c r="C3874" s="112">
        <f>results!C3874</f>
        <v>0</v>
      </c>
      <c r="D3874" s="113">
        <f>results!D3874</f>
        <v>0</v>
      </c>
    </row>
    <row r="3875" spans="1:4" x14ac:dyDescent="0.35">
      <c r="A3875" s="70">
        <f>results!A3875</f>
        <v>0</v>
      </c>
      <c r="B3875" s="70">
        <f>results!B3875</f>
        <v>0</v>
      </c>
      <c r="C3875" s="112">
        <f>results!C3875</f>
        <v>0</v>
      </c>
      <c r="D3875" s="113">
        <f>results!D3875</f>
        <v>0</v>
      </c>
    </row>
    <row r="3876" spans="1:4" x14ac:dyDescent="0.35">
      <c r="A3876" s="70">
        <f>results!A3876</f>
        <v>0</v>
      </c>
      <c r="B3876" s="70">
        <f>results!B3876</f>
        <v>0</v>
      </c>
      <c r="C3876" s="112">
        <f>results!C3876</f>
        <v>0</v>
      </c>
      <c r="D3876" s="113">
        <f>results!D3876</f>
        <v>0</v>
      </c>
    </row>
    <row r="3877" spans="1:4" x14ac:dyDescent="0.35">
      <c r="A3877" s="70">
        <f>results!A3877</f>
        <v>0</v>
      </c>
      <c r="B3877" s="70">
        <f>results!B3877</f>
        <v>0</v>
      </c>
      <c r="C3877" s="112">
        <f>results!C3877</f>
        <v>0</v>
      </c>
      <c r="D3877" s="113">
        <f>results!D3877</f>
        <v>0</v>
      </c>
    </row>
    <row r="3878" spans="1:4" x14ac:dyDescent="0.35">
      <c r="A3878" s="70">
        <f>results!A3878</f>
        <v>0</v>
      </c>
      <c r="B3878" s="70">
        <f>results!B3878</f>
        <v>0</v>
      </c>
      <c r="C3878" s="112">
        <f>results!C3878</f>
        <v>0</v>
      </c>
      <c r="D3878" s="113">
        <f>results!D3878</f>
        <v>0</v>
      </c>
    </row>
    <row r="3879" spans="1:4" x14ac:dyDescent="0.35">
      <c r="A3879" s="70">
        <f>results!A3879</f>
        <v>0</v>
      </c>
      <c r="B3879" s="70">
        <f>results!B3879</f>
        <v>0</v>
      </c>
      <c r="C3879" s="112">
        <f>results!C3879</f>
        <v>0</v>
      </c>
      <c r="D3879" s="113">
        <f>results!D3879</f>
        <v>0</v>
      </c>
    </row>
    <row r="3880" spans="1:4" x14ac:dyDescent="0.35">
      <c r="A3880" s="70">
        <f>results!A3880</f>
        <v>0</v>
      </c>
      <c r="B3880" s="70">
        <f>results!B3880</f>
        <v>0</v>
      </c>
      <c r="C3880" s="112">
        <f>results!C3880</f>
        <v>0</v>
      </c>
      <c r="D3880" s="113">
        <f>results!D3880</f>
        <v>0</v>
      </c>
    </row>
    <row r="3881" spans="1:4" x14ac:dyDescent="0.35">
      <c r="A3881" s="70">
        <f>results!A3881</f>
        <v>0</v>
      </c>
      <c r="B3881" s="70">
        <f>results!B3881</f>
        <v>0</v>
      </c>
      <c r="C3881" s="112">
        <f>results!C3881</f>
        <v>0</v>
      </c>
      <c r="D3881" s="113">
        <f>results!D3881</f>
        <v>0</v>
      </c>
    </row>
    <row r="3882" spans="1:4" x14ac:dyDescent="0.35">
      <c r="A3882" s="70">
        <f>results!A3882</f>
        <v>0</v>
      </c>
      <c r="B3882" s="70">
        <f>results!B3882</f>
        <v>0</v>
      </c>
      <c r="C3882" s="112">
        <f>results!C3882</f>
        <v>0</v>
      </c>
      <c r="D3882" s="113">
        <f>results!D3882</f>
        <v>0</v>
      </c>
    </row>
    <row r="3883" spans="1:4" x14ac:dyDescent="0.35">
      <c r="A3883" s="70">
        <f>results!A3883</f>
        <v>0</v>
      </c>
      <c r="B3883" s="70">
        <f>results!B3883</f>
        <v>0</v>
      </c>
      <c r="C3883" s="112">
        <f>results!C3883</f>
        <v>0</v>
      </c>
      <c r="D3883" s="113">
        <f>results!D3883</f>
        <v>0</v>
      </c>
    </row>
    <row r="3884" spans="1:4" x14ac:dyDescent="0.35">
      <c r="A3884" s="70">
        <f>results!A3884</f>
        <v>0</v>
      </c>
      <c r="B3884" s="70">
        <f>results!B3884</f>
        <v>0</v>
      </c>
      <c r="C3884" s="112">
        <f>results!C3884</f>
        <v>0</v>
      </c>
      <c r="D3884" s="113">
        <f>results!D3884</f>
        <v>0</v>
      </c>
    </row>
    <row r="3885" spans="1:4" x14ac:dyDescent="0.35">
      <c r="A3885" s="70">
        <f>results!A3885</f>
        <v>0</v>
      </c>
      <c r="B3885" s="70">
        <f>results!B3885</f>
        <v>0</v>
      </c>
      <c r="C3885" s="112">
        <f>results!C3885</f>
        <v>0</v>
      </c>
      <c r="D3885" s="113">
        <f>results!D3885</f>
        <v>0</v>
      </c>
    </row>
    <row r="3886" spans="1:4" x14ac:dyDescent="0.35">
      <c r="A3886" s="70">
        <f>results!A3886</f>
        <v>0</v>
      </c>
      <c r="B3886" s="70">
        <f>results!B3886</f>
        <v>0</v>
      </c>
      <c r="C3886" s="112">
        <f>results!C3886</f>
        <v>0</v>
      </c>
      <c r="D3886" s="113">
        <f>results!D3886</f>
        <v>0</v>
      </c>
    </row>
    <row r="3887" spans="1:4" x14ac:dyDescent="0.35">
      <c r="A3887" s="70">
        <f>results!A3887</f>
        <v>0</v>
      </c>
      <c r="B3887" s="70">
        <f>results!B3887</f>
        <v>0</v>
      </c>
      <c r="C3887" s="112">
        <f>results!C3887</f>
        <v>0</v>
      </c>
      <c r="D3887" s="113">
        <f>results!D3887</f>
        <v>0</v>
      </c>
    </row>
    <row r="3888" spans="1:4" x14ac:dyDescent="0.35">
      <c r="A3888" s="70">
        <f>results!A3888</f>
        <v>0</v>
      </c>
      <c r="B3888" s="70">
        <f>results!B3888</f>
        <v>0</v>
      </c>
      <c r="C3888" s="112">
        <f>results!C3888</f>
        <v>0</v>
      </c>
      <c r="D3888" s="113">
        <f>results!D3888</f>
        <v>0</v>
      </c>
    </row>
    <row r="3889" spans="1:4" x14ac:dyDescent="0.35">
      <c r="A3889" s="70">
        <f>results!A3889</f>
        <v>0</v>
      </c>
      <c r="B3889" s="70">
        <f>results!B3889</f>
        <v>0</v>
      </c>
      <c r="C3889" s="112">
        <f>results!C3889</f>
        <v>0</v>
      </c>
      <c r="D3889" s="113">
        <f>results!D3889</f>
        <v>0</v>
      </c>
    </row>
    <row r="3890" spans="1:4" x14ac:dyDescent="0.35">
      <c r="A3890" s="70">
        <f>results!A3890</f>
        <v>0</v>
      </c>
      <c r="B3890" s="70">
        <f>results!B3890</f>
        <v>0</v>
      </c>
      <c r="C3890" s="112">
        <f>results!C3890</f>
        <v>0</v>
      </c>
      <c r="D3890" s="113">
        <f>results!D3890</f>
        <v>0</v>
      </c>
    </row>
    <row r="3891" spans="1:4" x14ac:dyDescent="0.35">
      <c r="A3891" s="70">
        <f>results!A3891</f>
        <v>0</v>
      </c>
      <c r="B3891" s="70">
        <f>results!B3891</f>
        <v>0</v>
      </c>
      <c r="C3891" s="112">
        <f>results!C3891</f>
        <v>0</v>
      </c>
      <c r="D3891" s="113">
        <f>results!D3891</f>
        <v>0</v>
      </c>
    </row>
    <row r="3892" spans="1:4" x14ac:dyDescent="0.35">
      <c r="A3892" s="70">
        <f>results!A3892</f>
        <v>0</v>
      </c>
      <c r="B3892" s="70">
        <f>results!B3892</f>
        <v>0</v>
      </c>
      <c r="C3892" s="112">
        <f>results!C3892</f>
        <v>0</v>
      </c>
      <c r="D3892" s="113">
        <f>results!D3892</f>
        <v>0</v>
      </c>
    </row>
    <row r="3893" spans="1:4" x14ac:dyDescent="0.35">
      <c r="A3893" s="70">
        <f>results!A3893</f>
        <v>0</v>
      </c>
      <c r="B3893" s="70">
        <f>results!B3893</f>
        <v>0</v>
      </c>
      <c r="C3893" s="112">
        <f>results!C3893</f>
        <v>0</v>
      </c>
      <c r="D3893" s="113">
        <f>results!D3893</f>
        <v>0</v>
      </c>
    </row>
    <row r="3894" spans="1:4" x14ac:dyDescent="0.35">
      <c r="A3894" s="70">
        <f>results!A3894</f>
        <v>0</v>
      </c>
      <c r="B3894" s="70">
        <f>results!B3894</f>
        <v>0</v>
      </c>
      <c r="C3894" s="112">
        <f>results!C3894</f>
        <v>0</v>
      </c>
      <c r="D3894" s="113">
        <f>results!D3894</f>
        <v>0</v>
      </c>
    </row>
    <row r="3895" spans="1:4" x14ac:dyDescent="0.35">
      <c r="A3895" s="70">
        <f>results!A3895</f>
        <v>0</v>
      </c>
      <c r="B3895" s="70">
        <f>results!B3895</f>
        <v>0</v>
      </c>
      <c r="C3895" s="112">
        <f>results!C3895</f>
        <v>0</v>
      </c>
      <c r="D3895" s="113">
        <f>results!D3895</f>
        <v>0</v>
      </c>
    </row>
    <row r="3896" spans="1:4" x14ac:dyDescent="0.35">
      <c r="A3896" s="70">
        <f>results!A3896</f>
        <v>0</v>
      </c>
      <c r="B3896" s="70">
        <f>results!B3896</f>
        <v>0</v>
      </c>
      <c r="C3896" s="112">
        <f>results!C3896</f>
        <v>0</v>
      </c>
      <c r="D3896" s="113">
        <f>results!D3896</f>
        <v>0</v>
      </c>
    </row>
    <row r="3897" spans="1:4" x14ac:dyDescent="0.35">
      <c r="A3897" s="70">
        <f>results!A3897</f>
        <v>0</v>
      </c>
      <c r="B3897" s="70">
        <f>results!B3897</f>
        <v>0</v>
      </c>
      <c r="C3897" s="112">
        <f>results!C3897</f>
        <v>0</v>
      </c>
      <c r="D3897" s="113">
        <f>results!D3897</f>
        <v>0</v>
      </c>
    </row>
    <row r="3898" spans="1:4" x14ac:dyDescent="0.35">
      <c r="A3898" s="70">
        <f>results!A3898</f>
        <v>0</v>
      </c>
      <c r="B3898" s="70">
        <f>results!B3898</f>
        <v>0</v>
      </c>
      <c r="C3898" s="112">
        <f>results!C3898</f>
        <v>0</v>
      </c>
      <c r="D3898" s="113">
        <f>results!D3898</f>
        <v>0</v>
      </c>
    </row>
    <row r="3899" spans="1:4" x14ac:dyDescent="0.35">
      <c r="A3899" s="70">
        <f>results!A3899</f>
        <v>0</v>
      </c>
      <c r="B3899" s="70">
        <f>results!B3899</f>
        <v>0</v>
      </c>
      <c r="C3899" s="112">
        <f>results!C3899</f>
        <v>0</v>
      </c>
      <c r="D3899" s="113">
        <f>results!D3899</f>
        <v>0</v>
      </c>
    </row>
    <row r="3900" spans="1:4" x14ac:dyDescent="0.35">
      <c r="A3900" s="70">
        <f>results!A3900</f>
        <v>0</v>
      </c>
      <c r="B3900" s="70">
        <f>results!B3900</f>
        <v>0</v>
      </c>
      <c r="C3900" s="112">
        <f>results!C3900</f>
        <v>0</v>
      </c>
      <c r="D3900" s="113">
        <f>results!D3900</f>
        <v>0</v>
      </c>
    </row>
    <row r="3901" spans="1:4" x14ac:dyDescent="0.35">
      <c r="A3901" s="70">
        <f>results!A3901</f>
        <v>0</v>
      </c>
      <c r="B3901" s="70">
        <f>results!B3901</f>
        <v>0</v>
      </c>
      <c r="C3901" s="112">
        <f>results!C3901</f>
        <v>0</v>
      </c>
      <c r="D3901" s="113">
        <f>results!D3901</f>
        <v>0</v>
      </c>
    </row>
    <row r="3902" spans="1:4" x14ac:dyDescent="0.35">
      <c r="A3902" s="70">
        <f>results!A3902</f>
        <v>0</v>
      </c>
      <c r="B3902" s="70">
        <f>results!B3902</f>
        <v>0</v>
      </c>
      <c r="C3902" s="112">
        <f>results!C3902</f>
        <v>0</v>
      </c>
      <c r="D3902" s="113">
        <f>results!D3902</f>
        <v>0</v>
      </c>
    </row>
    <row r="3903" spans="1:4" x14ac:dyDescent="0.35">
      <c r="A3903" s="70">
        <f>results!A3903</f>
        <v>0</v>
      </c>
      <c r="B3903" s="70">
        <f>results!B3903</f>
        <v>0</v>
      </c>
      <c r="C3903" s="112">
        <f>results!C3903</f>
        <v>0</v>
      </c>
      <c r="D3903" s="113">
        <f>results!D3903</f>
        <v>0</v>
      </c>
    </row>
    <row r="3904" spans="1:4" x14ac:dyDescent="0.35">
      <c r="A3904" s="70">
        <f>results!A3904</f>
        <v>0</v>
      </c>
      <c r="B3904" s="70">
        <f>results!B3904</f>
        <v>0</v>
      </c>
      <c r="C3904" s="112">
        <f>results!C3904</f>
        <v>0</v>
      </c>
      <c r="D3904" s="113">
        <f>results!D3904</f>
        <v>0</v>
      </c>
    </row>
    <row r="3905" spans="1:4" x14ac:dyDescent="0.35">
      <c r="A3905" s="70">
        <f>results!A3905</f>
        <v>0</v>
      </c>
      <c r="B3905" s="70">
        <f>results!B3905</f>
        <v>0</v>
      </c>
      <c r="C3905" s="112">
        <f>results!C3905</f>
        <v>0</v>
      </c>
      <c r="D3905" s="113">
        <f>results!D3905</f>
        <v>0</v>
      </c>
    </row>
    <row r="3906" spans="1:4" x14ac:dyDescent="0.35">
      <c r="A3906" s="70">
        <f>results!A3906</f>
        <v>0</v>
      </c>
      <c r="B3906" s="70">
        <f>results!B3906</f>
        <v>0</v>
      </c>
      <c r="C3906" s="112">
        <f>results!C3906</f>
        <v>0</v>
      </c>
      <c r="D3906" s="113">
        <f>results!D3906</f>
        <v>0</v>
      </c>
    </row>
    <row r="3907" spans="1:4" x14ac:dyDescent="0.35">
      <c r="A3907" s="70">
        <f>results!A3907</f>
        <v>0</v>
      </c>
      <c r="B3907" s="70">
        <f>results!B3907</f>
        <v>0</v>
      </c>
      <c r="C3907" s="112">
        <f>results!C3907</f>
        <v>0</v>
      </c>
      <c r="D3907" s="113">
        <f>results!D3907</f>
        <v>0</v>
      </c>
    </row>
    <row r="3908" spans="1:4" x14ac:dyDescent="0.35">
      <c r="A3908" s="70">
        <f>results!A3908</f>
        <v>0</v>
      </c>
      <c r="B3908" s="70">
        <f>results!B3908</f>
        <v>0</v>
      </c>
      <c r="C3908" s="112">
        <f>results!C3908</f>
        <v>0</v>
      </c>
      <c r="D3908" s="113">
        <f>results!D3908</f>
        <v>0</v>
      </c>
    </row>
    <row r="3909" spans="1:4" x14ac:dyDescent="0.35">
      <c r="A3909" s="70">
        <f>results!A3909</f>
        <v>0</v>
      </c>
      <c r="B3909" s="70">
        <f>results!B3909</f>
        <v>0</v>
      </c>
      <c r="C3909" s="112">
        <f>results!C3909</f>
        <v>0</v>
      </c>
      <c r="D3909" s="113">
        <f>results!D3909</f>
        <v>0</v>
      </c>
    </row>
    <row r="3910" spans="1:4" x14ac:dyDescent="0.35">
      <c r="A3910" s="70">
        <f>results!A3910</f>
        <v>0</v>
      </c>
      <c r="B3910" s="70">
        <f>results!B3910</f>
        <v>0</v>
      </c>
      <c r="C3910" s="112">
        <f>results!C3910</f>
        <v>0</v>
      </c>
      <c r="D3910" s="113">
        <f>results!D3910</f>
        <v>0</v>
      </c>
    </row>
    <row r="3911" spans="1:4" x14ac:dyDescent="0.35">
      <c r="A3911" s="70">
        <f>results!A3911</f>
        <v>0</v>
      </c>
      <c r="B3911" s="70">
        <f>results!B3911</f>
        <v>0</v>
      </c>
      <c r="C3911" s="112">
        <f>results!C3911</f>
        <v>0</v>
      </c>
      <c r="D3911" s="113">
        <f>results!D3911</f>
        <v>0</v>
      </c>
    </row>
    <row r="3912" spans="1:4" x14ac:dyDescent="0.35">
      <c r="A3912" s="70">
        <f>results!A3912</f>
        <v>0</v>
      </c>
      <c r="B3912" s="70">
        <f>results!B3912</f>
        <v>0</v>
      </c>
      <c r="C3912" s="112">
        <f>results!C3912</f>
        <v>0</v>
      </c>
      <c r="D3912" s="113">
        <f>results!D3912</f>
        <v>0</v>
      </c>
    </row>
    <row r="3913" spans="1:4" x14ac:dyDescent="0.35">
      <c r="A3913" s="70">
        <f>results!A3913</f>
        <v>0</v>
      </c>
      <c r="B3913" s="70">
        <f>results!B3913</f>
        <v>0</v>
      </c>
      <c r="C3913" s="112">
        <f>results!C3913</f>
        <v>0</v>
      </c>
      <c r="D3913" s="113">
        <f>results!D3913</f>
        <v>0</v>
      </c>
    </row>
    <row r="3914" spans="1:4" x14ac:dyDescent="0.35">
      <c r="A3914" s="70">
        <f>results!A3914</f>
        <v>0</v>
      </c>
      <c r="B3914" s="70">
        <f>results!B3914</f>
        <v>0</v>
      </c>
      <c r="C3914" s="112">
        <f>results!C3914</f>
        <v>0</v>
      </c>
      <c r="D3914" s="113">
        <f>results!D3914</f>
        <v>0</v>
      </c>
    </row>
    <row r="3915" spans="1:4" x14ac:dyDescent="0.35">
      <c r="A3915" s="70">
        <f>results!A3915</f>
        <v>0</v>
      </c>
      <c r="B3915" s="70">
        <f>results!B3915</f>
        <v>0</v>
      </c>
      <c r="C3915" s="112">
        <f>results!C3915</f>
        <v>0</v>
      </c>
      <c r="D3915" s="113">
        <f>results!D3915</f>
        <v>0</v>
      </c>
    </row>
    <row r="3916" spans="1:4" x14ac:dyDescent="0.35">
      <c r="A3916" s="70">
        <f>results!A3916</f>
        <v>0</v>
      </c>
      <c r="B3916" s="70">
        <f>results!B3916</f>
        <v>0</v>
      </c>
      <c r="C3916" s="112">
        <f>results!C3916</f>
        <v>0</v>
      </c>
      <c r="D3916" s="113">
        <f>results!D3916</f>
        <v>0</v>
      </c>
    </row>
    <row r="3917" spans="1:4" x14ac:dyDescent="0.35">
      <c r="A3917" s="70">
        <f>results!A3917</f>
        <v>0</v>
      </c>
      <c r="B3917" s="70">
        <f>results!B3917</f>
        <v>0</v>
      </c>
      <c r="C3917" s="112">
        <f>results!C3917</f>
        <v>0</v>
      </c>
      <c r="D3917" s="113">
        <f>results!D3917</f>
        <v>0</v>
      </c>
    </row>
    <row r="3918" spans="1:4" x14ac:dyDescent="0.35">
      <c r="A3918" s="70">
        <f>results!A3918</f>
        <v>0</v>
      </c>
      <c r="B3918" s="70">
        <f>results!B3918</f>
        <v>0</v>
      </c>
      <c r="C3918" s="112">
        <f>results!C3918</f>
        <v>0</v>
      </c>
      <c r="D3918" s="113">
        <f>results!D3918</f>
        <v>0</v>
      </c>
    </row>
    <row r="3919" spans="1:4" x14ac:dyDescent="0.35">
      <c r="A3919" s="70">
        <f>results!A3919</f>
        <v>0</v>
      </c>
      <c r="B3919" s="70">
        <f>results!B3919</f>
        <v>0</v>
      </c>
      <c r="C3919" s="112">
        <f>results!C3919</f>
        <v>0</v>
      </c>
      <c r="D3919" s="113">
        <f>results!D3919</f>
        <v>0</v>
      </c>
    </row>
    <row r="3920" spans="1:4" x14ac:dyDescent="0.35">
      <c r="A3920" s="70">
        <f>results!A3920</f>
        <v>0</v>
      </c>
      <c r="B3920" s="70">
        <f>results!B3920</f>
        <v>0</v>
      </c>
      <c r="C3920" s="112">
        <f>results!C3920</f>
        <v>0</v>
      </c>
      <c r="D3920" s="113">
        <f>results!D3920</f>
        <v>0</v>
      </c>
    </row>
    <row r="3921" spans="1:4" x14ac:dyDescent="0.35">
      <c r="A3921" s="70">
        <f>results!A3921</f>
        <v>0</v>
      </c>
      <c r="B3921" s="70">
        <f>results!B3921</f>
        <v>0</v>
      </c>
      <c r="C3921" s="112">
        <f>results!C3921</f>
        <v>0</v>
      </c>
      <c r="D3921" s="113">
        <f>results!D3921</f>
        <v>0</v>
      </c>
    </row>
    <row r="3922" spans="1:4" x14ac:dyDescent="0.35">
      <c r="A3922" s="70">
        <f>results!A3922</f>
        <v>0</v>
      </c>
      <c r="B3922" s="70">
        <f>results!B3922</f>
        <v>0</v>
      </c>
      <c r="C3922" s="112">
        <f>results!C3922</f>
        <v>0</v>
      </c>
      <c r="D3922" s="113">
        <f>results!D3922</f>
        <v>0</v>
      </c>
    </row>
    <row r="3923" spans="1:4" x14ac:dyDescent="0.35">
      <c r="A3923" s="70">
        <f>results!A3923</f>
        <v>0</v>
      </c>
      <c r="B3923" s="70">
        <f>results!B3923</f>
        <v>0</v>
      </c>
      <c r="C3923" s="112">
        <f>results!C3923</f>
        <v>0</v>
      </c>
      <c r="D3923" s="113">
        <f>results!D3923</f>
        <v>0</v>
      </c>
    </row>
    <row r="3924" spans="1:4" x14ac:dyDescent="0.35">
      <c r="A3924" s="70">
        <f>results!A3924</f>
        <v>0</v>
      </c>
      <c r="B3924" s="70">
        <f>results!B3924</f>
        <v>0</v>
      </c>
      <c r="C3924" s="112">
        <f>results!C3924</f>
        <v>0</v>
      </c>
      <c r="D3924" s="113">
        <f>results!D3924</f>
        <v>0</v>
      </c>
    </row>
    <row r="3925" spans="1:4" x14ac:dyDescent="0.35">
      <c r="A3925" s="70">
        <f>results!A3925</f>
        <v>0</v>
      </c>
      <c r="B3925" s="70">
        <f>results!B3925</f>
        <v>0</v>
      </c>
      <c r="C3925" s="112">
        <f>results!C3925</f>
        <v>0</v>
      </c>
      <c r="D3925" s="113">
        <f>results!D3925</f>
        <v>0</v>
      </c>
    </row>
    <row r="3926" spans="1:4" x14ac:dyDescent="0.35">
      <c r="A3926" s="70">
        <f>results!A3926</f>
        <v>0</v>
      </c>
      <c r="B3926" s="70">
        <f>results!B3926</f>
        <v>0</v>
      </c>
      <c r="C3926" s="112">
        <f>results!C3926</f>
        <v>0</v>
      </c>
      <c r="D3926" s="113">
        <f>results!D3926</f>
        <v>0</v>
      </c>
    </row>
    <row r="3927" spans="1:4" x14ac:dyDescent="0.35">
      <c r="A3927" s="70">
        <f>results!A3927</f>
        <v>0</v>
      </c>
      <c r="B3927" s="70">
        <f>results!B3927</f>
        <v>0</v>
      </c>
      <c r="C3927" s="112">
        <f>results!C3927</f>
        <v>0</v>
      </c>
      <c r="D3927" s="113">
        <f>results!D3927</f>
        <v>0</v>
      </c>
    </row>
    <row r="3928" spans="1:4" x14ac:dyDescent="0.35">
      <c r="A3928" s="70">
        <f>results!A3928</f>
        <v>0</v>
      </c>
      <c r="B3928" s="70">
        <f>results!B3928</f>
        <v>0</v>
      </c>
      <c r="C3928" s="112">
        <f>results!C3928</f>
        <v>0</v>
      </c>
      <c r="D3928" s="113">
        <f>results!D3928</f>
        <v>0</v>
      </c>
    </row>
    <row r="3929" spans="1:4" x14ac:dyDescent="0.35">
      <c r="A3929" s="70">
        <f>results!A3929</f>
        <v>0</v>
      </c>
      <c r="B3929" s="70">
        <f>results!B3929</f>
        <v>0</v>
      </c>
      <c r="C3929" s="112">
        <f>results!C3929</f>
        <v>0</v>
      </c>
      <c r="D3929" s="113">
        <f>results!D3929</f>
        <v>0</v>
      </c>
    </row>
    <row r="3930" spans="1:4" x14ac:dyDescent="0.35">
      <c r="A3930" s="70">
        <f>results!A3930</f>
        <v>0</v>
      </c>
      <c r="B3930" s="70">
        <f>results!B3930</f>
        <v>0</v>
      </c>
      <c r="C3930" s="112">
        <f>results!C3930</f>
        <v>0</v>
      </c>
      <c r="D3930" s="113">
        <f>results!D3930</f>
        <v>0</v>
      </c>
    </row>
    <row r="3931" spans="1:4" x14ac:dyDescent="0.35">
      <c r="A3931" s="70">
        <f>results!A3931</f>
        <v>0</v>
      </c>
      <c r="B3931" s="70">
        <f>results!B3931</f>
        <v>0</v>
      </c>
      <c r="C3931" s="112">
        <f>results!C3931</f>
        <v>0</v>
      </c>
      <c r="D3931" s="113">
        <f>results!D3931</f>
        <v>0</v>
      </c>
    </row>
    <row r="3932" spans="1:4" x14ac:dyDescent="0.35">
      <c r="A3932" s="70">
        <f>results!A3932</f>
        <v>0</v>
      </c>
      <c r="B3932" s="70">
        <f>results!B3932</f>
        <v>0</v>
      </c>
      <c r="C3932" s="112">
        <f>results!C3932</f>
        <v>0</v>
      </c>
      <c r="D3932" s="113">
        <f>results!D3932</f>
        <v>0</v>
      </c>
    </row>
    <row r="3933" spans="1:4" x14ac:dyDescent="0.35">
      <c r="A3933" s="70">
        <f>results!A3933</f>
        <v>0</v>
      </c>
      <c r="B3933" s="70">
        <f>results!B3933</f>
        <v>0</v>
      </c>
      <c r="C3933" s="112">
        <f>results!C3933</f>
        <v>0</v>
      </c>
      <c r="D3933" s="113">
        <f>results!D3933</f>
        <v>0</v>
      </c>
    </row>
    <row r="3934" spans="1:4" x14ac:dyDescent="0.35">
      <c r="A3934" s="70">
        <f>results!A3934</f>
        <v>0</v>
      </c>
      <c r="B3934" s="70">
        <f>results!B3934</f>
        <v>0</v>
      </c>
      <c r="C3934" s="112">
        <f>results!C3934</f>
        <v>0</v>
      </c>
      <c r="D3934" s="113">
        <f>results!D3934</f>
        <v>0</v>
      </c>
    </row>
    <row r="3935" spans="1:4" x14ac:dyDescent="0.35">
      <c r="A3935" s="70">
        <f>results!A3935</f>
        <v>0</v>
      </c>
      <c r="B3935" s="70">
        <f>results!B3935</f>
        <v>0</v>
      </c>
      <c r="C3935" s="112">
        <f>results!C3935</f>
        <v>0</v>
      </c>
      <c r="D3935" s="113">
        <f>results!D3935</f>
        <v>0</v>
      </c>
    </row>
    <row r="3936" spans="1:4" x14ac:dyDescent="0.35">
      <c r="A3936" s="70">
        <f>results!A3936</f>
        <v>0</v>
      </c>
      <c r="B3936" s="70">
        <f>results!B3936</f>
        <v>0</v>
      </c>
      <c r="C3936" s="112">
        <f>results!C3936</f>
        <v>0</v>
      </c>
      <c r="D3936" s="113">
        <f>results!D3936</f>
        <v>0</v>
      </c>
    </row>
    <row r="3937" spans="1:4" x14ac:dyDescent="0.35">
      <c r="A3937" s="70">
        <f>results!A3937</f>
        <v>0</v>
      </c>
      <c r="B3937" s="70">
        <f>results!B3937</f>
        <v>0</v>
      </c>
      <c r="C3937" s="112">
        <f>results!C3937</f>
        <v>0</v>
      </c>
      <c r="D3937" s="113">
        <f>results!D3937</f>
        <v>0</v>
      </c>
    </row>
    <row r="3938" spans="1:4" x14ac:dyDescent="0.35">
      <c r="A3938" s="70">
        <f>results!A3938</f>
        <v>0</v>
      </c>
      <c r="B3938" s="70">
        <f>results!B3938</f>
        <v>0</v>
      </c>
      <c r="C3938" s="112">
        <f>results!C3938</f>
        <v>0</v>
      </c>
      <c r="D3938" s="113">
        <f>results!D3938</f>
        <v>0</v>
      </c>
    </row>
    <row r="3939" spans="1:4" x14ac:dyDescent="0.35">
      <c r="A3939" s="70">
        <f>results!A3939</f>
        <v>0</v>
      </c>
      <c r="B3939" s="70">
        <f>results!B3939</f>
        <v>0</v>
      </c>
      <c r="C3939" s="112">
        <f>results!C3939</f>
        <v>0</v>
      </c>
      <c r="D3939" s="113">
        <f>results!D3939</f>
        <v>0</v>
      </c>
    </row>
    <row r="3940" spans="1:4" x14ac:dyDescent="0.35">
      <c r="A3940" s="70">
        <f>results!A3940</f>
        <v>0</v>
      </c>
      <c r="B3940" s="70">
        <f>results!B3940</f>
        <v>0</v>
      </c>
      <c r="C3940" s="112">
        <f>results!C3940</f>
        <v>0</v>
      </c>
      <c r="D3940" s="113">
        <f>results!D3940</f>
        <v>0</v>
      </c>
    </row>
    <row r="3941" spans="1:4" x14ac:dyDescent="0.35">
      <c r="A3941" s="70">
        <f>results!A3941</f>
        <v>0</v>
      </c>
      <c r="B3941" s="70">
        <f>results!B3941</f>
        <v>0</v>
      </c>
      <c r="C3941" s="112">
        <f>results!C3941</f>
        <v>0</v>
      </c>
      <c r="D3941" s="113">
        <f>results!D3941</f>
        <v>0</v>
      </c>
    </row>
    <row r="3942" spans="1:4" x14ac:dyDescent="0.35">
      <c r="A3942" s="70">
        <f>results!A3942</f>
        <v>0</v>
      </c>
      <c r="B3942" s="70">
        <f>results!B3942</f>
        <v>0</v>
      </c>
      <c r="C3942" s="112">
        <f>results!C3942</f>
        <v>0</v>
      </c>
      <c r="D3942" s="113">
        <f>results!D3942</f>
        <v>0</v>
      </c>
    </row>
    <row r="3943" spans="1:4" x14ac:dyDescent="0.35">
      <c r="A3943" s="70">
        <f>results!A3943</f>
        <v>0</v>
      </c>
      <c r="B3943" s="70">
        <f>results!B3943</f>
        <v>0</v>
      </c>
      <c r="C3943" s="112">
        <f>results!C3943</f>
        <v>0</v>
      </c>
      <c r="D3943" s="113">
        <f>results!D3943</f>
        <v>0</v>
      </c>
    </row>
    <row r="3944" spans="1:4" x14ac:dyDescent="0.35">
      <c r="A3944" s="70">
        <f>results!A3944</f>
        <v>0</v>
      </c>
      <c r="B3944" s="70">
        <f>results!B3944</f>
        <v>0</v>
      </c>
      <c r="C3944" s="112">
        <f>results!C3944</f>
        <v>0</v>
      </c>
      <c r="D3944" s="113">
        <f>results!D3944</f>
        <v>0</v>
      </c>
    </row>
    <row r="3945" spans="1:4" x14ac:dyDescent="0.35">
      <c r="A3945" s="70">
        <f>results!A3945</f>
        <v>0</v>
      </c>
      <c r="B3945" s="70">
        <f>results!B3945</f>
        <v>0</v>
      </c>
      <c r="C3945" s="112">
        <f>results!C3945</f>
        <v>0</v>
      </c>
      <c r="D3945" s="113">
        <f>results!D3945</f>
        <v>0</v>
      </c>
    </row>
    <row r="3946" spans="1:4" x14ac:dyDescent="0.35">
      <c r="A3946" s="70">
        <f>results!A3946</f>
        <v>0</v>
      </c>
      <c r="B3946" s="70">
        <f>results!B3946</f>
        <v>0</v>
      </c>
      <c r="C3946" s="112">
        <f>results!C3946</f>
        <v>0</v>
      </c>
      <c r="D3946" s="113">
        <f>results!D3946</f>
        <v>0</v>
      </c>
    </row>
    <row r="3947" spans="1:4" x14ac:dyDescent="0.35">
      <c r="A3947" s="70">
        <f>results!A3947</f>
        <v>0</v>
      </c>
      <c r="B3947" s="70">
        <f>results!B3947</f>
        <v>0</v>
      </c>
      <c r="C3947" s="112">
        <f>results!C3947</f>
        <v>0</v>
      </c>
      <c r="D3947" s="113">
        <f>results!D3947</f>
        <v>0</v>
      </c>
    </row>
    <row r="3948" spans="1:4" x14ac:dyDescent="0.35">
      <c r="A3948" s="70">
        <f>results!A3948</f>
        <v>0</v>
      </c>
      <c r="B3948" s="70">
        <f>results!B3948</f>
        <v>0</v>
      </c>
      <c r="C3948" s="112">
        <f>results!C3948</f>
        <v>0</v>
      </c>
      <c r="D3948" s="113">
        <f>results!D3948</f>
        <v>0</v>
      </c>
    </row>
    <row r="3949" spans="1:4" x14ac:dyDescent="0.35">
      <c r="A3949" s="70">
        <f>results!A3949</f>
        <v>0</v>
      </c>
      <c r="B3949" s="70">
        <f>results!B3949</f>
        <v>0</v>
      </c>
      <c r="C3949" s="112">
        <f>results!C3949</f>
        <v>0</v>
      </c>
      <c r="D3949" s="113">
        <f>results!D3949</f>
        <v>0</v>
      </c>
    </row>
    <row r="3950" spans="1:4" x14ac:dyDescent="0.35">
      <c r="A3950" s="70">
        <f>results!A3950</f>
        <v>0</v>
      </c>
      <c r="B3950" s="70">
        <f>results!B3950</f>
        <v>0</v>
      </c>
      <c r="C3950" s="112">
        <f>results!C3950</f>
        <v>0</v>
      </c>
      <c r="D3950" s="113">
        <f>results!D3950</f>
        <v>0</v>
      </c>
    </row>
    <row r="3951" spans="1:4" x14ac:dyDescent="0.35">
      <c r="A3951" s="70">
        <f>results!A3951</f>
        <v>0</v>
      </c>
      <c r="B3951" s="70">
        <f>results!B3951</f>
        <v>0</v>
      </c>
      <c r="C3951" s="112">
        <f>results!C3951</f>
        <v>0</v>
      </c>
      <c r="D3951" s="113">
        <f>results!D3951</f>
        <v>0</v>
      </c>
    </row>
    <row r="3952" spans="1:4" x14ac:dyDescent="0.35">
      <c r="A3952" s="70">
        <f>results!A3952</f>
        <v>0</v>
      </c>
      <c r="B3952" s="70">
        <f>results!B3952</f>
        <v>0</v>
      </c>
      <c r="C3952" s="112">
        <f>results!C3952</f>
        <v>0</v>
      </c>
      <c r="D3952" s="113">
        <f>results!D3952</f>
        <v>0</v>
      </c>
    </row>
    <row r="3953" spans="1:4" x14ac:dyDescent="0.35">
      <c r="A3953" s="70">
        <f>results!A3953</f>
        <v>0</v>
      </c>
      <c r="B3953" s="70">
        <f>results!B3953</f>
        <v>0</v>
      </c>
      <c r="C3953" s="112">
        <f>results!C3953</f>
        <v>0</v>
      </c>
      <c r="D3953" s="113">
        <f>results!D3953</f>
        <v>0</v>
      </c>
    </row>
    <row r="3954" spans="1:4" x14ac:dyDescent="0.35">
      <c r="A3954" s="70">
        <f>results!A3954</f>
        <v>0</v>
      </c>
      <c r="B3954" s="70">
        <f>results!B3954</f>
        <v>0</v>
      </c>
      <c r="C3954" s="112">
        <f>results!C3954</f>
        <v>0</v>
      </c>
      <c r="D3954" s="113">
        <f>results!D3954</f>
        <v>0</v>
      </c>
    </row>
    <row r="3955" spans="1:4" x14ac:dyDescent="0.35">
      <c r="A3955" s="70">
        <f>results!A3955</f>
        <v>0</v>
      </c>
      <c r="B3955" s="70">
        <f>results!B3955</f>
        <v>0</v>
      </c>
      <c r="C3955" s="112">
        <f>results!C3955</f>
        <v>0</v>
      </c>
      <c r="D3955" s="113">
        <f>results!D3955</f>
        <v>0</v>
      </c>
    </row>
    <row r="3956" spans="1:4" x14ac:dyDescent="0.35">
      <c r="A3956" s="70">
        <f>results!A3956</f>
        <v>0</v>
      </c>
      <c r="B3956" s="70">
        <f>results!B3956</f>
        <v>0</v>
      </c>
      <c r="C3956" s="112">
        <f>results!C3956</f>
        <v>0</v>
      </c>
      <c r="D3956" s="113">
        <f>results!D3956</f>
        <v>0</v>
      </c>
    </row>
    <row r="3957" spans="1:4" x14ac:dyDescent="0.35">
      <c r="A3957" s="70">
        <f>results!A3957</f>
        <v>0</v>
      </c>
      <c r="B3957" s="70">
        <f>results!B3957</f>
        <v>0</v>
      </c>
      <c r="C3957" s="112">
        <f>results!C3957</f>
        <v>0</v>
      </c>
      <c r="D3957" s="113">
        <f>results!D3957</f>
        <v>0</v>
      </c>
    </row>
    <row r="3958" spans="1:4" x14ac:dyDescent="0.35">
      <c r="A3958" s="70">
        <f>results!A3958</f>
        <v>0</v>
      </c>
      <c r="B3958" s="70">
        <f>results!B3958</f>
        <v>0</v>
      </c>
      <c r="C3958" s="112">
        <f>results!C3958</f>
        <v>0</v>
      </c>
      <c r="D3958" s="113">
        <f>results!D3958</f>
        <v>0</v>
      </c>
    </row>
    <row r="3959" spans="1:4" x14ac:dyDescent="0.35">
      <c r="A3959" s="70">
        <f>results!A3959</f>
        <v>0</v>
      </c>
      <c r="B3959" s="70">
        <f>results!B3959</f>
        <v>0</v>
      </c>
      <c r="C3959" s="112">
        <f>results!C3959</f>
        <v>0</v>
      </c>
      <c r="D3959" s="113">
        <f>results!D3959</f>
        <v>0</v>
      </c>
    </row>
    <row r="3960" spans="1:4" x14ac:dyDescent="0.35">
      <c r="A3960" s="70">
        <f>results!A3960</f>
        <v>0</v>
      </c>
      <c r="B3960" s="70">
        <f>results!B3960</f>
        <v>0</v>
      </c>
      <c r="C3960" s="112">
        <f>results!C3960</f>
        <v>0</v>
      </c>
      <c r="D3960" s="113">
        <f>results!D3960</f>
        <v>0</v>
      </c>
    </row>
    <row r="3961" spans="1:4" x14ac:dyDescent="0.35">
      <c r="A3961" s="70">
        <f>results!A3961</f>
        <v>0</v>
      </c>
      <c r="B3961" s="70">
        <f>results!B3961</f>
        <v>0</v>
      </c>
      <c r="C3961" s="112">
        <f>results!C3961</f>
        <v>0</v>
      </c>
      <c r="D3961" s="113">
        <f>results!D3961</f>
        <v>0</v>
      </c>
    </row>
    <row r="3962" spans="1:4" x14ac:dyDescent="0.35">
      <c r="A3962" s="70">
        <f>results!A3962</f>
        <v>0</v>
      </c>
      <c r="B3962" s="70">
        <f>results!B3962</f>
        <v>0</v>
      </c>
      <c r="C3962" s="112">
        <f>results!C3962</f>
        <v>0</v>
      </c>
      <c r="D3962" s="113">
        <f>results!D3962</f>
        <v>0</v>
      </c>
    </row>
    <row r="3963" spans="1:4" x14ac:dyDescent="0.35">
      <c r="A3963" s="70">
        <f>results!A3963</f>
        <v>0</v>
      </c>
      <c r="B3963" s="70">
        <f>results!B3963</f>
        <v>0</v>
      </c>
      <c r="C3963" s="112">
        <f>results!C3963</f>
        <v>0</v>
      </c>
      <c r="D3963" s="113">
        <f>results!D3963</f>
        <v>0</v>
      </c>
    </row>
    <row r="3964" spans="1:4" x14ac:dyDescent="0.35">
      <c r="A3964" s="70">
        <f>results!A3964</f>
        <v>0</v>
      </c>
      <c r="B3964" s="70">
        <f>results!B3964</f>
        <v>0</v>
      </c>
      <c r="C3964" s="112">
        <f>results!C3964</f>
        <v>0</v>
      </c>
      <c r="D3964" s="113">
        <f>results!D3964</f>
        <v>0</v>
      </c>
    </row>
    <row r="3965" spans="1:4" x14ac:dyDescent="0.35">
      <c r="A3965" s="70">
        <f>results!A3965</f>
        <v>0</v>
      </c>
      <c r="B3965" s="70">
        <f>results!B3965</f>
        <v>0</v>
      </c>
      <c r="C3965" s="112">
        <f>results!C3965</f>
        <v>0</v>
      </c>
      <c r="D3965" s="113">
        <f>results!D3965</f>
        <v>0</v>
      </c>
    </row>
    <row r="3966" spans="1:4" x14ac:dyDescent="0.35">
      <c r="A3966" s="70">
        <f>results!A3966</f>
        <v>0</v>
      </c>
      <c r="B3966" s="70">
        <f>results!B3966</f>
        <v>0</v>
      </c>
      <c r="C3966" s="112">
        <f>results!C3966</f>
        <v>0</v>
      </c>
      <c r="D3966" s="113">
        <f>results!D3966</f>
        <v>0</v>
      </c>
    </row>
    <row r="3967" spans="1:4" x14ac:dyDescent="0.35">
      <c r="A3967" s="70">
        <f>results!A3967</f>
        <v>0</v>
      </c>
      <c r="B3967" s="70">
        <f>results!B3967</f>
        <v>0</v>
      </c>
      <c r="C3967" s="112">
        <f>results!C3967</f>
        <v>0</v>
      </c>
      <c r="D3967" s="113">
        <f>results!D3967</f>
        <v>0</v>
      </c>
    </row>
    <row r="3968" spans="1:4" x14ac:dyDescent="0.35">
      <c r="A3968" s="70">
        <f>results!A3968</f>
        <v>0</v>
      </c>
      <c r="B3968" s="70">
        <f>results!B3968</f>
        <v>0</v>
      </c>
      <c r="C3968" s="112">
        <f>results!C3968</f>
        <v>0</v>
      </c>
      <c r="D3968" s="113">
        <f>results!D3968</f>
        <v>0</v>
      </c>
    </row>
    <row r="3969" spans="1:4" x14ac:dyDescent="0.35">
      <c r="A3969" s="70">
        <f>results!A3969</f>
        <v>0</v>
      </c>
      <c r="B3969" s="70">
        <f>results!B3969</f>
        <v>0</v>
      </c>
      <c r="C3969" s="112">
        <f>results!C3969</f>
        <v>0</v>
      </c>
      <c r="D3969" s="113">
        <f>results!D3969</f>
        <v>0</v>
      </c>
    </row>
    <row r="3970" spans="1:4" x14ac:dyDescent="0.35">
      <c r="A3970" s="70">
        <f>results!A3970</f>
        <v>0</v>
      </c>
      <c r="B3970" s="70">
        <f>results!B3970</f>
        <v>0</v>
      </c>
      <c r="C3970" s="112">
        <f>results!C3970</f>
        <v>0</v>
      </c>
      <c r="D3970" s="113">
        <f>results!D3970</f>
        <v>0</v>
      </c>
    </row>
    <row r="3971" spans="1:4" x14ac:dyDescent="0.35">
      <c r="A3971" s="70">
        <f>results!A3971</f>
        <v>0</v>
      </c>
      <c r="B3971" s="70">
        <f>results!B3971</f>
        <v>0</v>
      </c>
      <c r="C3971" s="112">
        <f>results!C3971</f>
        <v>0</v>
      </c>
      <c r="D3971" s="113">
        <f>results!D3971</f>
        <v>0</v>
      </c>
    </row>
    <row r="3972" spans="1:4" x14ac:dyDescent="0.35">
      <c r="A3972" s="70">
        <f>results!A3972</f>
        <v>0</v>
      </c>
      <c r="B3972" s="70">
        <f>results!B3972</f>
        <v>0</v>
      </c>
      <c r="C3972" s="112">
        <f>results!C3972</f>
        <v>0</v>
      </c>
      <c r="D3972" s="113">
        <f>results!D3972</f>
        <v>0</v>
      </c>
    </row>
    <row r="3973" spans="1:4" x14ac:dyDescent="0.35">
      <c r="A3973" s="70">
        <f>results!A3973</f>
        <v>0</v>
      </c>
      <c r="B3973" s="70">
        <f>results!B3973</f>
        <v>0</v>
      </c>
      <c r="C3973" s="112">
        <f>results!C3973</f>
        <v>0</v>
      </c>
      <c r="D3973" s="113">
        <f>results!D3973</f>
        <v>0</v>
      </c>
    </row>
    <row r="3974" spans="1:4" x14ac:dyDescent="0.35">
      <c r="A3974" s="70">
        <f>results!A3974</f>
        <v>0</v>
      </c>
      <c r="B3974" s="70">
        <f>results!B3974</f>
        <v>0</v>
      </c>
      <c r="C3974" s="112">
        <f>results!C3974</f>
        <v>0</v>
      </c>
      <c r="D3974" s="113">
        <f>results!D3974</f>
        <v>0</v>
      </c>
    </row>
    <row r="3975" spans="1:4" x14ac:dyDescent="0.35">
      <c r="A3975" s="70">
        <f>results!A3975</f>
        <v>0</v>
      </c>
      <c r="B3975" s="70">
        <f>results!B3975</f>
        <v>0</v>
      </c>
      <c r="C3975" s="112">
        <f>results!C3975</f>
        <v>0</v>
      </c>
      <c r="D3975" s="113">
        <f>results!D3975</f>
        <v>0</v>
      </c>
    </row>
    <row r="3976" spans="1:4" x14ac:dyDescent="0.35">
      <c r="A3976" s="70">
        <f>results!A3976</f>
        <v>0</v>
      </c>
      <c r="B3976" s="70">
        <f>results!B3976</f>
        <v>0</v>
      </c>
      <c r="C3976" s="112">
        <f>results!C3976</f>
        <v>0</v>
      </c>
      <c r="D3976" s="113">
        <f>results!D3976</f>
        <v>0</v>
      </c>
    </row>
    <row r="3977" spans="1:4" x14ac:dyDescent="0.35">
      <c r="A3977" s="70">
        <f>results!A3977</f>
        <v>0</v>
      </c>
      <c r="B3977" s="70">
        <f>results!B3977</f>
        <v>0</v>
      </c>
      <c r="C3977" s="112">
        <f>results!C3977</f>
        <v>0</v>
      </c>
      <c r="D3977" s="113">
        <f>results!D3977</f>
        <v>0</v>
      </c>
    </row>
    <row r="3978" spans="1:4" x14ac:dyDescent="0.35">
      <c r="A3978" s="70">
        <f>results!A3978</f>
        <v>0</v>
      </c>
      <c r="B3978" s="70">
        <f>results!B3978</f>
        <v>0</v>
      </c>
      <c r="C3978" s="112">
        <f>results!C3978</f>
        <v>0</v>
      </c>
      <c r="D3978" s="113">
        <f>results!D3978</f>
        <v>0</v>
      </c>
    </row>
    <row r="3979" spans="1:4" x14ac:dyDescent="0.35">
      <c r="A3979" s="70">
        <f>results!A3979</f>
        <v>0</v>
      </c>
      <c r="B3979" s="70">
        <f>results!B3979</f>
        <v>0</v>
      </c>
      <c r="C3979" s="112">
        <f>results!C3979</f>
        <v>0</v>
      </c>
      <c r="D3979" s="113">
        <f>results!D3979</f>
        <v>0</v>
      </c>
    </row>
    <row r="3980" spans="1:4" x14ac:dyDescent="0.35">
      <c r="A3980" s="70">
        <f>results!A3980</f>
        <v>0</v>
      </c>
      <c r="B3980" s="70">
        <f>results!B3980</f>
        <v>0</v>
      </c>
      <c r="C3980" s="112">
        <f>results!C3980</f>
        <v>0</v>
      </c>
      <c r="D3980" s="113">
        <f>results!D3980</f>
        <v>0</v>
      </c>
    </row>
    <row r="3981" spans="1:4" x14ac:dyDescent="0.35">
      <c r="A3981" s="70">
        <f>results!A3981</f>
        <v>0</v>
      </c>
      <c r="B3981" s="70">
        <f>results!B3981</f>
        <v>0</v>
      </c>
      <c r="C3981" s="112">
        <f>results!C3981</f>
        <v>0</v>
      </c>
      <c r="D3981" s="113">
        <f>results!D3981</f>
        <v>0</v>
      </c>
    </row>
    <row r="3982" spans="1:4" x14ac:dyDescent="0.35">
      <c r="A3982" s="70">
        <f>results!A3982</f>
        <v>0</v>
      </c>
      <c r="B3982" s="70">
        <f>results!B3982</f>
        <v>0</v>
      </c>
      <c r="C3982" s="112">
        <f>results!C3982</f>
        <v>0</v>
      </c>
      <c r="D3982" s="113">
        <f>results!D3982</f>
        <v>0</v>
      </c>
    </row>
    <row r="3983" spans="1:4" x14ac:dyDescent="0.35">
      <c r="A3983" s="70">
        <f>results!A3983</f>
        <v>0</v>
      </c>
      <c r="B3983" s="70">
        <f>results!B3983</f>
        <v>0</v>
      </c>
      <c r="C3983" s="112">
        <f>results!C3983</f>
        <v>0</v>
      </c>
      <c r="D3983" s="113">
        <f>results!D3983</f>
        <v>0</v>
      </c>
    </row>
    <row r="3984" spans="1:4" x14ac:dyDescent="0.35">
      <c r="A3984" s="70">
        <f>results!A3984</f>
        <v>0</v>
      </c>
      <c r="B3984" s="70">
        <f>results!B3984</f>
        <v>0</v>
      </c>
      <c r="C3984" s="112">
        <f>results!C3984</f>
        <v>0</v>
      </c>
      <c r="D3984" s="113">
        <f>results!D3984</f>
        <v>0</v>
      </c>
    </row>
    <row r="3985" spans="1:4" x14ac:dyDescent="0.35">
      <c r="A3985" s="70">
        <f>results!A3985</f>
        <v>0</v>
      </c>
      <c r="B3985" s="70">
        <f>results!B3985</f>
        <v>0</v>
      </c>
      <c r="C3985" s="112">
        <f>results!C3985</f>
        <v>0</v>
      </c>
      <c r="D3985" s="113">
        <f>results!D3985</f>
        <v>0</v>
      </c>
    </row>
    <row r="3986" spans="1:4" x14ac:dyDescent="0.35">
      <c r="A3986" s="70">
        <f>results!A3986</f>
        <v>0</v>
      </c>
      <c r="B3986" s="70">
        <f>results!B3986</f>
        <v>0</v>
      </c>
      <c r="C3986" s="112">
        <f>results!C3986</f>
        <v>0</v>
      </c>
      <c r="D3986" s="113">
        <f>results!D3986</f>
        <v>0</v>
      </c>
    </row>
    <row r="3987" spans="1:4" x14ac:dyDescent="0.35">
      <c r="A3987" s="70">
        <f>results!A3987</f>
        <v>0</v>
      </c>
      <c r="B3987" s="70">
        <f>results!B3987</f>
        <v>0</v>
      </c>
      <c r="C3987" s="112">
        <f>results!C3987</f>
        <v>0</v>
      </c>
      <c r="D3987" s="113">
        <f>results!D3987</f>
        <v>0</v>
      </c>
    </row>
    <row r="3988" spans="1:4" x14ac:dyDescent="0.35">
      <c r="A3988" s="70">
        <f>results!A3988</f>
        <v>0</v>
      </c>
      <c r="B3988" s="70">
        <f>results!B3988</f>
        <v>0</v>
      </c>
      <c r="C3988" s="112">
        <f>results!C3988</f>
        <v>0</v>
      </c>
      <c r="D3988" s="113">
        <f>results!D3988</f>
        <v>0</v>
      </c>
    </row>
    <row r="3989" spans="1:4" x14ac:dyDescent="0.35">
      <c r="A3989" s="70">
        <f>results!A3989</f>
        <v>0</v>
      </c>
      <c r="B3989" s="70">
        <f>results!B3989</f>
        <v>0</v>
      </c>
      <c r="C3989" s="112">
        <f>results!C3989</f>
        <v>0</v>
      </c>
      <c r="D3989" s="113">
        <f>results!D3989</f>
        <v>0</v>
      </c>
    </row>
    <row r="3990" spans="1:4" x14ac:dyDescent="0.35">
      <c r="A3990" s="70">
        <f>results!A3990</f>
        <v>0</v>
      </c>
      <c r="B3990" s="70">
        <f>results!B3990</f>
        <v>0</v>
      </c>
      <c r="C3990" s="112">
        <f>results!C3990</f>
        <v>0</v>
      </c>
      <c r="D3990" s="113">
        <f>results!D3990</f>
        <v>0</v>
      </c>
    </row>
    <row r="3991" spans="1:4" x14ac:dyDescent="0.35">
      <c r="A3991" s="70">
        <f>results!A3991</f>
        <v>0</v>
      </c>
      <c r="B3991" s="70">
        <f>results!B3991</f>
        <v>0</v>
      </c>
      <c r="C3991" s="112">
        <f>results!C3991</f>
        <v>0</v>
      </c>
      <c r="D3991" s="113">
        <f>results!D3991</f>
        <v>0</v>
      </c>
    </row>
    <row r="3992" spans="1:4" x14ac:dyDescent="0.35">
      <c r="A3992" s="70">
        <f>results!A3992</f>
        <v>0</v>
      </c>
      <c r="B3992" s="70">
        <f>results!B3992</f>
        <v>0</v>
      </c>
      <c r="C3992" s="112">
        <f>results!C3992</f>
        <v>0</v>
      </c>
      <c r="D3992" s="113">
        <f>results!D3992</f>
        <v>0</v>
      </c>
    </row>
    <row r="3993" spans="1:4" x14ac:dyDescent="0.35">
      <c r="A3993" s="70">
        <f>results!A3993</f>
        <v>0</v>
      </c>
      <c r="B3993" s="70">
        <f>results!B3993</f>
        <v>0</v>
      </c>
      <c r="C3993" s="112">
        <f>results!C3993</f>
        <v>0</v>
      </c>
      <c r="D3993" s="113">
        <f>results!D3993</f>
        <v>0</v>
      </c>
    </row>
    <row r="3994" spans="1:4" x14ac:dyDescent="0.35">
      <c r="A3994" s="70">
        <f>results!A3994</f>
        <v>0</v>
      </c>
      <c r="B3994" s="70">
        <f>results!B3994</f>
        <v>0</v>
      </c>
      <c r="C3994" s="112">
        <f>results!C3994</f>
        <v>0</v>
      </c>
      <c r="D3994" s="113">
        <f>results!D3994</f>
        <v>0</v>
      </c>
    </row>
    <row r="3995" spans="1:4" x14ac:dyDescent="0.35">
      <c r="A3995" s="70">
        <f>results!A3995</f>
        <v>0</v>
      </c>
      <c r="B3995" s="70">
        <f>results!B3995</f>
        <v>0</v>
      </c>
      <c r="C3995" s="112">
        <f>results!C3995</f>
        <v>0</v>
      </c>
      <c r="D3995" s="113">
        <f>results!D3995</f>
        <v>0</v>
      </c>
    </row>
    <row r="3996" spans="1:4" x14ac:dyDescent="0.35">
      <c r="A3996" s="70">
        <f>results!A3996</f>
        <v>0</v>
      </c>
      <c r="B3996" s="70">
        <f>results!B3996</f>
        <v>0</v>
      </c>
      <c r="C3996" s="112">
        <f>results!C3996</f>
        <v>0</v>
      </c>
      <c r="D3996" s="113">
        <f>results!D3996</f>
        <v>0</v>
      </c>
    </row>
    <row r="3997" spans="1:4" x14ac:dyDescent="0.35">
      <c r="A3997" s="70">
        <f>results!A3997</f>
        <v>0</v>
      </c>
      <c r="B3997" s="70">
        <f>results!B3997</f>
        <v>0</v>
      </c>
      <c r="C3997" s="112">
        <f>results!C3997</f>
        <v>0</v>
      </c>
      <c r="D3997" s="113">
        <f>results!D3997</f>
        <v>0</v>
      </c>
    </row>
    <row r="3998" spans="1:4" x14ac:dyDescent="0.35">
      <c r="A3998" s="70">
        <f>results!A3998</f>
        <v>0</v>
      </c>
      <c r="B3998" s="70">
        <f>results!B3998</f>
        <v>0</v>
      </c>
      <c r="C3998" s="112">
        <f>results!C3998</f>
        <v>0</v>
      </c>
      <c r="D3998" s="113">
        <f>results!D3998</f>
        <v>0</v>
      </c>
    </row>
    <row r="3999" spans="1:4" x14ac:dyDescent="0.35">
      <c r="A3999" s="70">
        <f>results!A3999</f>
        <v>0</v>
      </c>
      <c r="B3999" s="70">
        <f>results!B3999</f>
        <v>0</v>
      </c>
      <c r="C3999" s="112">
        <f>results!C3999</f>
        <v>0</v>
      </c>
      <c r="D3999" s="113">
        <f>results!D3999</f>
        <v>0</v>
      </c>
    </row>
    <row r="4000" spans="1:4" x14ac:dyDescent="0.35">
      <c r="A4000" s="70">
        <f>results!A4000</f>
        <v>0</v>
      </c>
      <c r="B4000" s="70">
        <f>results!B4000</f>
        <v>0</v>
      </c>
      <c r="C4000" s="112">
        <f>results!C4000</f>
        <v>0</v>
      </c>
      <c r="D4000" s="113">
        <f>results!D4000</f>
        <v>0</v>
      </c>
    </row>
    <row r="4001" spans="1:4" x14ac:dyDescent="0.35">
      <c r="A4001" s="70">
        <f>results!A4001</f>
        <v>0</v>
      </c>
      <c r="B4001" s="70">
        <f>results!B4001</f>
        <v>0</v>
      </c>
      <c r="C4001" s="112">
        <f>results!C4001</f>
        <v>0</v>
      </c>
      <c r="D4001" s="113">
        <f>results!D4001</f>
        <v>0</v>
      </c>
    </row>
    <row r="4002" spans="1:4" x14ac:dyDescent="0.35">
      <c r="A4002" s="70">
        <f>results!A4002</f>
        <v>0</v>
      </c>
      <c r="B4002" s="70">
        <f>results!B4002</f>
        <v>0</v>
      </c>
      <c r="C4002" s="112">
        <f>results!C4002</f>
        <v>0</v>
      </c>
      <c r="D4002" s="113">
        <f>results!D4002</f>
        <v>0</v>
      </c>
    </row>
    <row r="4003" spans="1:4" x14ac:dyDescent="0.35">
      <c r="A4003" s="70">
        <f>results!A4003</f>
        <v>0</v>
      </c>
      <c r="B4003" s="70">
        <f>results!B4003</f>
        <v>0</v>
      </c>
      <c r="C4003" s="112">
        <f>results!C4003</f>
        <v>0</v>
      </c>
      <c r="D4003" s="113">
        <f>results!D4003</f>
        <v>0</v>
      </c>
    </row>
    <row r="4004" spans="1:4" x14ac:dyDescent="0.35">
      <c r="A4004" s="70">
        <f>results!A4004</f>
        <v>0</v>
      </c>
      <c r="B4004" s="70">
        <f>results!B4004</f>
        <v>0</v>
      </c>
      <c r="C4004" s="112">
        <f>results!C4004</f>
        <v>0</v>
      </c>
      <c r="D4004" s="113">
        <f>results!D4004</f>
        <v>0</v>
      </c>
    </row>
    <row r="4005" spans="1:4" x14ac:dyDescent="0.35">
      <c r="A4005" s="70">
        <f>results!A4005</f>
        <v>0</v>
      </c>
      <c r="B4005" s="70">
        <f>results!B4005</f>
        <v>0</v>
      </c>
      <c r="C4005" s="112">
        <f>results!C4005</f>
        <v>0</v>
      </c>
      <c r="D4005" s="113">
        <f>results!D4005</f>
        <v>0</v>
      </c>
    </row>
    <row r="4006" spans="1:4" x14ac:dyDescent="0.35">
      <c r="A4006" s="70">
        <f>results!A4006</f>
        <v>0</v>
      </c>
      <c r="B4006" s="70">
        <f>results!B4006</f>
        <v>0</v>
      </c>
      <c r="C4006" s="112">
        <f>results!C4006</f>
        <v>0</v>
      </c>
      <c r="D4006" s="113">
        <f>results!D4006</f>
        <v>0</v>
      </c>
    </row>
    <row r="4007" spans="1:4" x14ac:dyDescent="0.35">
      <c r="A4007" s="70">
        <f>results!A4007</f>
        <v>0</v>
      </c>
      <c r="B4007" s="70">
        <f>results!B4007</f>
        <v>0</v>
      </c>
      <c r="C4007" s="112">
        <f>results!C4007</f>
        <v>0</v>
      </c>
      <c r="D4007" s="113">
        <f>results!D4007</f>
        <v>0</v>
      </c>
    </row>
    <row r="4008" spans="1:4" x14ac:dyDescent="0.35">
      <c r="A4008" s="70">
        <f>results!A4008</f>
        <v>0</v>
      </c>
      <c r="B4008" s="70">
        <f>results!B4008</f>
        <v>0</v>
      </c>
      <c r="C4008" s="112">
        <f>results!C4008</f>
        <v>0</v>
      </c>
      <c r="D4008" s="113">
        <f>results!D4008</f>
        <v>0</v>
      </c>
    </row>
    <row r="4009" spans="1:4" x14ac:dyDescent="0.35">
      <c r="A4009" s="70">
        <f>results!A4009</f>
        <v>0</v>
      </c>
      <c r="B4009" s="70">
        <f>results!B4009</f>
        <v>0</v>
      </c>
      <c r="C4009" s="112">
        <f>results!C4009</f>
        <v>0</v>
      </c>
      <c r="D4009" s="113">
        <f>results!D4009</f>
        <v>0</v>
      </c>
    </row>
    <row r="4010" spans="1:4" x14ac:dyDescent="0.35">
      <c r="A4010" s="70">
        <f>results!A4010</f>
        <v>0</v>
      </c>
      <c r="B4010" s="70">
        <f>results!B4010</f>
        <v>0</v>
      </c>
      <c r="C4010" s="112">
        <f>results!C4010</f>
        <v>0</v>
      </c>
      <c r="D4010" s="113">
        <f>results!D4010</f>
        <v>0</v>
      </c>
    </row>
    <row r="4011" spans="1:4" x14ac:dyDescent="0.35">
      <c r="A4011" s="70">
        <f>results!A4011</f>
        <v>0</v>
      </c>
      <c r="B4011" s="70">
        <f>results!B4011</f>
        <v>0</v>
      </c>
      <c r="C4011" s="112">
        <f>results!C4011</f>
        <v>0</v>
      </c>
      <c r="D4011" s="113">
        <f>results!D4011</f>
        <v>0</v>
      </c>
    </row>
    <row r="4012" spans="1:4" x14ac:dyDescent="0.35">
      <c r="A4012" s="70">
        <f>results!A4012</f>
        <v>0</v>
      </c>
      <c r="B4012" s="70">
        <f>results!B4012</f>
        <v>0</v>
      </c>
      <c r="C4012" s="112">
        <f>results!C4012</f>
        <v>0</v>
      </c>
      <c r="D4012" s="113">
        <f>results!D4012</f>
        <v>0</v>
      </c>
    </row>
    <row r="4013" spans="1:4" x14ac:dyDescent="0.35">
      <c r="A4013" s="70">
        <f>results!A4013</f>
        <v>0</v>
      </c>
      <c r="B4013" s="70">
        <f>results!B4013</f>
        <v>0</v>
      </c>
      <c r="C4013" s="112">
        <f>results!C4013</f>
        <v>0</v>
      </c>
      <c r="D4013" s="113">
        <f>results!D4013</f>
        <v>0</v>
      </c>
    </row>
    <row r="4014" spans="1:4" x14ac:dyDescent="0.35">
      <c r="A4014" s="70">
        <f>results!A4014</f>
        <v>0</v>
      </c>
      <c r="B4014" s="70">
        <f>results!B4014</f>
        <v>0</v>
      </c>
      <c r="C4014" s="112">
        <f>results!C4014</f>
        <v>0</v>
      </c>
      <c r="D4014" s="113">
        <f>results!D4014</f>
        <v>0</v>
      </c>
    </row>
    <row r="4015" spans="1:4" x14ac:dyDescent="0.35">
      <c r="A4015" s="70">
        <f>results!A4015</f>
        <v>0</v>
      </c>
      <c r="B4015" s="70">
        <f>results!B4015</f>
        <v>0</v>
      </c>
      <c r="C4015" s="112">
        <f>results!C4015</f>
        <v>0</v>
      </c>
      <c r="D4015" s="113">
        <f>results!D4015</f>
        <v>0</v>
      </c>
    </row>
    <row r="4016" spans="1:4" x14ac:dyDescent="0.35">
      <c r="A4016" s="70">
        <f>results!A4016</f>
        <v>0</v>
      </c>
      <c r="B4016" s="70">
        <f>results!B4016</f>
        <v>0</v>
      </c>
      <c r="C4016" s="112">
        <f>results!C4016</f>
        <v>0</v>
      </c>
      <c r="D4016" s="113">
        <f>results!D4016</f>
        <v>0</v>
      </c>
    </row>
    <row r="4017" spans="1:4" x14ac:dyDescent="0.35">
      <c r="A4017" s="70">
        <f>results!A4017</f>
        <v>0</v>
      </c>
      <c r="B4017" s="70">
        <f>results!B4017</f>
        <v>0</v>
      </c>
      <c r="C4017" s="112">
        <f>results!C4017</f>
        <v>0</v>
      </c>
      <c r="D4017" s="113">
        <f>results!D4017</f>
        <v>0</v>
      </c>
    </row>
    <row r="4018" spans="1:4" x14ac:dyDescent="0.35">
      <c r="A4018" s="70">
        <f>results!A4018</f>
        <v>0</v>
      </c>
      <c r="B4018" s="70">
        <f>results!B4018</f>
        <v>0</v>
      </c>
      <c r="C4018" s="112">
        <f>results!C4018</f>
        <v>0</v>
      </c>
      <c r="D4018" s="113">
        <f>results!D4018</f>
        <v>0</v>
      </c>
    </row>
    <row r="4019" spans="1:4" x14ac:dyDescent="0.35">
      <c r="A4019" s="70">
        <f>results!A4019</f>
        <v>0</v>
      </c>
      <c r="B4019" s="70">
        <f>results!B4019</f>
        <v>0</v>
      </c>
      <c r="C4019" s="112">
        <f>results!C4019</f>
        <v>0</v>
      </c>
      <c r="D4019" s="113">
        <f>results!D4019</f>
        <v>0</v>
      </c>
    </row>
    <row r="4020" spans="1:4" x14ac:dyDescent="0.35">
      <c r="A4020" s="70">
        <f>results!A4020</f>
        <v>0</v>
      </c>
      <c r="B4020" s="70">
        <f>results!B4020</f>
        <v>0</v>
      </c>
      <c r="C4020" s="112">
        <f>results!C4020</f>
        <v>0</v>
      </c>
      <c r="D4020" s="113">
        <f>results!D4020</f>
        <v>0</v>
      </c>
    </row>
    <row r="4021" spans="1:4" x14ac:dyDescent="0.35">
      <c r="A4021" s="70">
        <f>results!A4021</f>
        <v>0</v>
      </c>
      <c r="B4021" s="70">
        <f>results!B4021</f>
        <v>0</v>
      </c>
      <c r="C4021" s="112">
        <f>results!C4021</f>
        <v>0</v>
      </c>
      <c r="D4021" s="113">
        <f>results!D4021</f>
        <v>0</v>
      </c>
    </row>
    <row r="4022" spans="1:4" x14ac:dyDescent="0.35">
      <c r="A4022" s="70">
        <f>results!A4022</f>
        <v>0</v>
      </c>
      <c r="B4022" s="70">
        <f>results!B4022</f>
        <v>0</v>
      </c>
      <c r="C4022" s="112">
        <f>results!C4022</f>
        <v>0</v>
      </c>
      <c r="D4022" s="113">
        <f>results!D4022</f>
        <v>0</v>
      </c>
    </row>
    <row r="4023" spans="1:4" x14ac:dyDescent="0.35">
      <c r="A4023" s="70">
        <f>results!A4023</f>
        <v>0</v>
      </c>
      <c r="B4023" s="70">
        <f>results!B4023</f>
        <v>0</v>
      </c>
      <c r="C4023" s="112">
        <f>results!C4023</f>
        <v>0</v>
      </c>
      <c r="D4023" s="113">
        <f>results!D4023</f>
        <v>0</v>
      </c>
    </row>
    <row r="4024" spans="1:4" x14ac:dyDescent="0.35">
      <c r="A4024" s="70">
        <f>results!A4024</f>
        <v>0</v>
      </c>
      <c r="B4024" s="70">
        <f>results!B4024</f>
        <v>0</v>
      </c>
      <c r="C4024" s="112">
        <f>results!C4024</f>
        <v>0</v>
      </c>
      <c r="D4024" s="113">
        <f>results!D4024</f>
        <v>0</v>
      </c>
    </row>
    <row r="4025" spans="1:4" x14ac:dyDescent="0.35">
      <c r="A4025" s="70">
        <f>results!A4025</f>
        <v>0</v>
      </c>
      <c r="B4025" s="70">
        <f>results!B4025</f>
        <v>0</v>
      </c>
      <c r="C4025" s="112">
        <f>results!C4025</f>
        <v>0</v>
      </c>
      <c r="D4025" s="113">
        <f>results!D4025</f>
        <v>0</v>
      </c>
    </row>
    <row r="4026" spans="1:4" x14ac:dyDescent="0.35">
      <c r="A4026" s="70">
        <f>results!A4026</f>
        <v>0</v>
      </c>
      <c r="B4026" s="70">
        <f>results!B4026</f>
        <v>0</v>
      </c>
      <c r="C4026" s="112">
        <f>results!C4026</f>
        <v>0</v>
      </c>
      <c r="D4026" s="113">
        <f>results!D4026</f>
        <v>0</v>
      </c>
    </row>
    <row r="4027" spans="1:4" x14ac:dyDescent="0.35">
      <c r="A4027" s="70">
        <f>results!A4027</f>
        <v>0</v>
      </c>
      <c r="B4027" s="70">
        <f>results!B4027</f>
        <v>0</v>
      </c>
      <c r="C4027" s="112">
        <f>results!C4027</f>
        <v>0</v>
      </c>
      <c r="D4027" s="113">
        <f>results!D4027</f>
        <v>0</v>
      </c>
    </row>
    <row r="4028" spans="1:4" x14ac:dyDescent="0.35">
      <c r="A4028" s="70">
        <f>results!A4028</f>
        <v>0</v>
      </c>
      <c r="B4028" s="70">
        <f>results!B4028</f>
        <v>0</v>
      </c>
      <c r="C4028" s="112">
        <f>results!C4028</f>
        <v>0</v>
      </c>
      <c r="D4028" s="113">
        <f>results!D4028</f>
        <v>0</v>
      </c>
    </row>
    <row r="4029" spans="1:4" x14ac:dyDescent="0.35">
      <c r="A4029" s="70">
        <f>results!A4029</f>
        <v>0</v>
      </c>
      <c r="B4029" s="70">
        <f>results!B4029</f>
        <v>0</v>
      </c>
      <c r="C4029" s="112">
        <f>results!C4029</f>
        <v>0</v>
      </c>
      <c r="D4029" s="113">
        <f>results!D4029</f>
        <v>0</v>
      </c>
    </row>
    <row r="4030" spans="1:4" x14ac:dyDescent="0.35">
      <c r="A4030" s="70">
        <f>results!A4030</f>
        <v>0</v>
      </c>
      <c r="B4030" s="70">
        <f>results!B4030</f>
        <v>0</v>
      </c>
      <c r="C4030" s="112">
        <f>results!C4030</f>
        <v>0</v>
      </c>
      <c r="D4030" s="113">
        <f>results!D4030</f>
        <v>0</v>
      </c>
    </row>
    <row r="4031" spans="1:4" x14ac:dyDescent="0.35">
      <c r="A4031" s="70">
        <f>results!A4031</f>
        <v>0</v>
      </c>
      <c r="B4031" s="70">
        <f>results!B4031</f>
        <v>0</v>
      </c>
      <c r="C4031" s="112">
        <f>results!C4031</f>
        <v>0</v>
      </c>
      <c r="D4031" s="113">
        <f>results!D4031</f>
        <v>0</v>
      </c>
    </row>
    <row r="4032" spans="1:4" x14ac:dyDescent="0.35">
      <c r="A4032" s="70">
        <f>results!A4032</f>
        <v>0</v>
      </c>
      <c r="B4032" s="70">
        <f>results!B4032</f>
        <v>0</v>
      </c>
      <c r="C4032" s="112">
        <f>results!C4032</f>
        <v>0</v>
      </c>
      <c r="D4032" s="113">
        <f>results!D4032</f>
        <v>0</v>
      </c>
    </row>
    <row r="4033" spans="1:4" x14ac:dyDescent="0.35">
      <c r="A4033" s="70">
        <f>results!A4033</f>
        <v>0</v>
      </c>
      <c r="B4033" s="70">
        <f>results!B4033</f>
        <v>0</v>
      </c>
      <c r="C4033" s="112">
        <f>results!C4033</f>
        <v>0</v>
      </c>
      <c r="D4033" s="113">
        <f>results!D4033</f>
        <v>0</v>
      </c>
    </row>
    <row r="4034" spans="1:4" x14ac:dyDescent="0.35">
      <c r="A4034" s="70">
        <f>results!A4034</f>
        <v>0</v>
      </c>
      <c r="B4034" s="70">
        <f>results!B4034</f>
        <v>0</v>
      </c>
      <c r="C4034" s="112">
        <f>results!C4034</f>
        <v>0</v>
      </c>
      <c r="D4034" s="113">
        <f>results!D4034</f>
        <v>0</v>
      </c>
    </row>
    <row r="4035" spans="1:4" x14ac:dyDescent="0.35">
      <c r="A4035" s="70">
        <f>results!A4035</f>
        <v>0</v>
      </c>
      <c r="B4035" s="70">
        <f>results!B4035</f>
        <v>0</v>
      </c>
      <c r="C4035" s="112">
        <f>results!C4035</f>
        <v>0</v>
      </c>
      <c r="D4035" s="113">
        <f>results!D4035</f>
        <v>0</v>
      </c>
    </row>
    <row r="4036" spans="1:4" x14ac:dyDescent="0.35">
      <c r="A4036" s="70">
        <f>results!A4036</f>
        <v>0</v>
      </c>
      <c r="B4036" s="70">
        <f>results!B4036</f>
        <v>0</v>
      </c>
      <c r="C4036" s="112">
        <f>results!C4036</f>
        <v>0</v>
      </c>
      <c r="D4036" s="113">
        <f>results!D4036</f>
        <v>0</v>
      </c>
    </row>
    <row r="4037" spans="1:4" x14ac:dyDescent="0.35">
      <c r="A4037" s="70">
        <f>results!A4037</f>
        <v>0</v>
      </c>
      <c r="B4037" s="70">
        <f>results!B4037</f>
        <v>0</v>
      </c>
      <c r="C4037" s="112">
        <f>results!C4037</f>
        <v>0</v>
      </c>
      <c r="D4037" s="113">
        <f>results!D4037</f>
        <v>0</v>
      </c>
    </row>
    <row r="4038" spans="1:4" x14ac:dyDescent="0.35">
      <c r="A4038" s="70">
        <f>results!A4038</f>
        <v>0</v>
      </c>
      <c r="B4038" s="70">
        <f>results!B4038</f>
        <v>0</v>
      </c>
      <c r="C4038" s="112">
        <f>results!C4038</f>
        <v>0</v>
      </c>
      <c r="D4038" s="113">
        <f>results!D4038</f>
        <v>0</v>
      </c>
    </row>
    <row r="4039" spans="1:4" x14ac:dyDescent="0.35">
      <c r="A4039" s="70">
        <f>results!A4039</f>
        <v>0</v>
      </c>
      <c r="B4039" s="70">
        <f>results!B4039</f>
        <v>0</v>
      </c>
      <c r="C4039" s="112">
        <f>results!C4039</f>
        <v>0</v>
      </c>
      <c r="D4039" s="113">
        <f>results!D4039</f>
        <v>0</v>
      </c>
    </row>
    <row r="4040" spans="1:4" x14ac:dyDescent="0.35">
      <c r="A4040" s="70">
        <f>results!A4040</f>
        <v>0</v>
      </c>
      <c r="B4040" s="70">
        <f>results!B4040</f>
        <v>0</v>
      </c>
      <c r="C4040" s="112">
        <f>results!C4040</f>
        <v>0</v>
      </c>
      <c r="D4040" s="113">
        <f>results!D4040</f>
        <v>0</v>
      </c>
    </row>
    <row r="4041" spans="1:4" x14ac:dyDescent="0.35">
      <c r="A4041" s="70">
        <f>results!A4041</f>
        <v>0</v>
      </c>
      <c r="B4041" s="70">
        <f>results!B4041</f>
        <v>0</v>
      </c>
      <c r="C4041" s="112">
        <f>results!C4041</f>
        <v>0</v>
      </c>
      <c r="D4041" s="113">
        <f>results!D4041</f>
        <v>0</v>
      </c>
    </row>
    <row r="4042" spans="1:4" x14ac:dyDescent="0.35">
      <c r="A4042" s="70">
        <f>results!A4042</f>
        <v>0</v>
      </c>
      <c r="B4042" s="70">
        <f>results!B4042</f>
        <v>0</v>
      </c>
      <c r="C4042" s="112">
        <f>results!C4042</f>
        <v>0</v>
      </c>
      <c r="D4042" s="113">
        <f>results!D4042</f>
        <v>0</v>
      </c>
    </row>
    <row r="4043" spans="1:4" x14ac:dyDescent="0.35">
      <c r="A4043" s="70">
        <f>results!A4043</f>
        <v>0</v>
      </c>
      <c r="B4043" s="70">
        <f>results!B4043</f>
        <v>0</v>
      </c>
      <c r="C4043" s="112">
        <f>results!C4043</f>
        <v>0</v>
      </c>
      <c r="D4043" s="113">
        <f>results!D4043</f>
        <v>0</v>
      </c>
    </row>
    <row r="4044" spans="1:4" x14ac:dyDescent="0.35">
      <c r="A4044" s="70">
        <f>results!A4044</f>
        <v>0</v>
      </c>
      <c r="B4044" s="70">
        <f>results!B4044</f>
        <v>0</v>
      </c>
      <c r="C4044" s="112">
        <f>results!C4044</f>
        <v>0</v>
      </c>
      <c r="D4044" s="113">
        <f>results!D4044</f>
        <v>0</v>
      </c>
    </row>
    <row r="4045" spans="1:4" x14ac:dyDescent="0.35">
      <c r="A4045" s="70">
        <f>results!A4045</f>
        <v>0</v>
      </c>
      <c r="B4045" s="70">
        <f>results!B4045</f>
        <v>0</v>
      </c>
      <c r="C4045" s="112">
        <f>results!C4045</f>
        <v>0</v>
      </c>
      <c r="D4045" s="113">
        <f>results!D4045</f>
        <v>0</v>
      </c>
    </row>
    <row r="4046" spans="1:4" x14ac:dyDescent="0.35">
      <c r="A4046" s="70">
        <f>results!A4046</f>
        <v>0</v>
      </c>
      <c r="B4046" s="70">
        <f>results!B4046</f>
        <v>0</v>
      </c>
      <c r="C4046" s="112">
        <f>results!C4046</f>
        <v>0</v>
      </c>
      <c r="D4046" s="113">
        <f>results!D4046</f>
        <v>0</v>
      </c>
    </row>
    <row r="4047" spans="1:4" x14ac:dyDescent="0.35">
      <c r="A4047" s="70">
        <f>results!A4047</f>
        <v>0</v>
      </c>
      <c r="B4047" s="70">
        <f>results!B4047</f>
        <v>0</v>
      </c>
      <c r="C4047" s="112">
        <f>results!C4047</f>
        <v>0</v>
      </c>
      <c r="D4047" s="113">
        <f>results!D4047</f>
        <v>0</v>
      </c>
    </row>
    <row r="4048" spans="1:4" x14ac:dyDescent="0.35">
      <c r="A4048" s="70">
        <f>results!A4048</f>
        <v>0</v>
      </c>
      <c r="B4048" s="70">
        <f>results!B4048</f>
        <v>0</v>
      </c>
      <c r="C4048" s="112">
        <f>results!C4048</f>
        <v>0</v>
      </c>
      <c r="D4048" s="113">
        <f>results!D4048</f>
        <v>0</v>
      </c>
    </row>
    <row r="4049" spans="1:4" x14ac:dyDescent="0.35">
      <c r="A4049" s="70">
        <f>results!A4049</f>
        <v>0</v>
      </c>
      <c r="B4049" s="70">
        <f>results!B4049</f>
        <v>0</v>
      </c>
      <c r="C4049" s="112">
        <f>results!C4049</f>
        <v>0</v>
      </c>
      <c r="D4049" s="113">
        <f>results!D4049</f>
        <v>0</v>
      </c>
    </row>
    <row r="4050" spans="1:4" x14ac:dyDescent="0.35">
      <c r="A4050" s="70">
        <f>results!A4050</f>
        <v>0</v>
      </c>
      <c r="B4050" s="70">
        <f>results!B4050</f>
        <v>0</v>
      </c>
      <c r="C4050" s="112">
        <f>results!C4050</f>
        <v>0</v>
      </c>
      <c r="D4050" s="113">
        <f>results!D4050</f>
        <v>0</v>
      </c>
    </row>
    <row r="4051" spans="1:4" x14ac:dyDescent="0.35">
      <c r="A4051" s="70">
        <f>results!A4051</f>
        <v>0</v>
      </c>
      <c r="B4051" s="70">
        <f>results!B4051</f>
        <v>0</v>
      </c>
      <c r="C4051" s="112">
        <f>results!C4051</f>
        <v>0</v>
      </c>
      <c r="D4051" s="113">
        <f>results!D4051</f>
        <v>0</v>
      </c>
    </row>
    <row r="4052" spans="1:4" x14ac:dyDescent="0.35">
      <c r="A4052" s="70">
        <f>results!A4052</f>
        <v>0</v>
      </c>
      <c r="B4052" s="70">
        <f>results!B4052</f>
        <v>0</v>
      </c>
      <c r="C4052" s="112">
        <f>results!C4052</f>
        <v>0</v>
      </c>
      <c r="D4052" s="113">
        <f>results!D4052</f>
        <v>0</v>
      </c>
    </row>
    <row r="4053" spans="1:4" x14ac:dyDescent="0.35">
      <c r="A4053" s="70">
        <f>results!A4053</f>
        <v>0</v>
      </c>
      <c r="B4053" s="70">
        <f>results!B4053</f>
        <v>0</v>
      </c>
      <c r="C4053" s="112">
        <f>results!C4053</f>
        <v>0</v>
      </c>
      <c r="D4053" s="113">
        <f>results!D4053</f>
        <v>0</v>
      </c>
    </row>
    <row r="4054" spans="1:4" x14ac:dyDescent="0.35">
      <c r="A4054" s="70">
        <f>results!A4054</f>
        <v>0</v>
      </c>
      <c r="B4054" s="70">
        <f>results!B4054</f>
        <v>0</v>
      </c>
      <c r="C4054" s="112">
        <f>results!C4054</f>
        <v>0</v>
      </c>
      <c r="D4054" s="113">
        <f>results!D4054</f>
        <v>0</v>
      </c>
    </row>
    <row r="4055" spans="1:4" x14ac:dyDescent="0.35">
      <c r="A4055" s="70">
        <f>results!A4055</f>
        <v>0</v>
      </c>
      <c r="B4055" s="70">
        <f>results!B4055</f>
        <v>0</v>
      </c>
      <c r="C4055" s="112">
        <f>results!C4055</f>
        <v>0</v>
      </c>
      <c r="D4055" s="113">
        <f>results!D4055</f>
        <v>0</v>
      </c>
    </row>
    <row r="4056" spans="1:4" x14ac:dyDescent="0.35">
      <c r="A4056" s="70">
        <f>results!A4056</f>
        <v>0</v>
      </c>
      <c r="B4056" s="70">
        <f>results!B4056</f>
        <v>0</v>
      </c>
      <c r="C4056" s="112">
        <f>results!C4056</f>
        <v>0</v>
      </c>
      <c r="D4056" s="113">
        <f>results!D4056</f>
        <v>0</v>
      </c>
    </row>
    <row r="4057" spans="1:4" x14ac:dyDescent="0.35">
      <c r="A4057" s="70">
        <f>results!A4057</f>
        <v>0</v>
      </c>
      <c r="B4057" s="70">
        <f>results!B4057</f>
        <v>0</v>
      </c>
      <c r="C4057" s="112">
        <f>results!C4057</f>
        <v>0</v>
      </c>
      <c r="D4057" s="113">
        <f>results!D4057</f>
        <v>0</v>
      </c>
    </row>
    <row r="4058" spans="1:4" x14ac:dyDescent="0.35">
      <c r="A4058" s="70">
        <f>results!A4058</f>
        <v>0</v>
      </c>
      <c r="B4058" s="70">
        <f>results!B4058</f>
        <v>0</v>
      </c>
      <c r="C4058" s="112">
        <f>results!C4058</f>
        <v>0</v>
      </c>
      <c r="D4058" s="113">
        <f>results!D4058</f>
        <v>0</v>
      </c>
    </row>
    <row r="4059" spans="1:4" x14ac:dyDescent="0.35">
      <c r="A4059" s="70">
        <f>results!A4059</f>
        <v>0</v>
      </c>
      <c r="B4059" s="70">
        <f>results!B4059</f>
        <v>0</v>
      </c>
      <c r="C4059" s="112">
        <f>results!C4059</f>
        <v>0</v>
      </c>
      <c r="D4059" s="113">
        <f>results!D4059</f>
        <v>0</v>
      </c>
    </row>
    <row r="4060" spans="1:4" x14ac:dyDescent="0.35">
      <c r="A4060" s="70">
        <f>results!A4060</f>
        <v>0</v>
      </c>
      <c r="B4060" s="70">
        <f>results!B4060</f>
        <v>0</v>
      </c>
      <c r="C4060" s="112">
        <f>results!C4060</f>
        <v>0</v>
      </c>
      <c r="D4060" s="113">
        <f>results!D4060</f>
        <v>0</v>
      </c>
    </row>
    <row r="4061" spans="1:4" x14ac:dyDescent="0.35">
      <c r="A4061" s="70">
        <f>results!A4061</f>
        <v>0</v>
      </c>
      <c r="B4061" s="70">
        <f>results!B4061</f>
        <v>0</v>
      </c>
      <c r="C4061" s="112">
        <f>results!C4061</f>
        <v>0</v>
      </c>
      <c r="D4061" s="113">
        <f>results!D4061</f>
        <v>0</v>
      </c>
    </row>
    <row r="4062" spans="1:4" x14ac:dyDescent="0.35">
      <c r="A4062" s="70">
        <f>results!A4062</f>
        <v>0</v>
      </c>
      <c r="B4062" s="70">
        <f>results!B4062</f>
        <v>0</v>
      </c>
      <c r="C4062" s="112">
        <f>results!C4062</f>
        <v>0</v>
      </c>
      <c r="D4062" s="113">
        <f>results!D4062</f>
        <v>0</v>
      </c>
    </row>
    <row r="4063" spans="1:4" x14ac:dyDescent="0.35">
      <c r="A4063" s="70">
        <f>results!A4063</f>
        <v>0</v>
      </c>
      <c r="B4063" s="70">
        <f>results!B4063</f>
        <v>0</v>
      </c>
      <c r="C4063" s="112">
        <f>results!C4063</f>
        <v>0</v>
      </c>
      <c r="D4063" s="113">
        <f>results!D4063</f>
        <v>0</v>
      </c>
    </row>
    <row r="4064" spans="1:4" x14ac:dyDescent="0.35">
      <c r="A4064" s="70">
        <f>results!A4064</f>
        <v>0</v>
      </c>
      <c r="B4064" s="70">
        <f>results!B4064</f>
        <v>0</v>
      </c>
      <c r="C4064" s="112">
        <f>results!C4064</f>
        <v>0</v>
      </c>
      <c r="D4064" s="113">
        <f>results!D4064</f>
        <v>0</v>
      </c>
    </row>
    <row r="4065" spans="1:4" x14ac:dyDescent="0.35">
      <c r="A4065" s="70">
        <f>results!A4065</f>
        <v>0</v>
      </c>
      <c r="B4065" s="70">
        <f>results!B4065</f>
        <v>0</v>
      </c>
      <c r="C4065" s="112">
        <f>results!C4065</f>
        <v>0</v>
      </c>
      <c r="D4065" s="113">
        <f>results!D4065</f>
        <v>0</v>
      </c>
    </row>
    <row r="4066" spans="1:4" x14ac:dyDescent="0.35">
      <c r="A4066" s="70">
        <f>results!A4066</f>
        <v>0</v>
      </c>
      <c r="B4066" s="70">
        <f>results!B4066</f>
        <v>0</v>
      </c>
      <c r="C4066" s="112">
        <f>results!C4066</f>
        <v>0</v>
      </c>
      <c r="D4066" s="113">
        <f>results!D4066</f>
        <v>0</v>
      </c>
    </row>
    <row r="4067" spans="1:4" x14ac:dyDescent="0.35">
      <c r="A4067" s="70">
        <f>results!A4067</f>
        <v>0</v>
      </c>
      <c r="B4067" s="70">
        <f>results!B4067</f>
        <v>0</v>
      </c>
      <c r="C4067" s="112">
        <f>results!C4067</f>
        <v>0</v>
      </c>
      <c r="D4067" s="113">
        <f>results!D4067</f>
        <v>0</v>
      </c>
    </row>
    <row r="4068" spans="1:4" x14ac:dyDescent="0.35">
      <c r="A4068" s="70">
        <f>results!A4068</f>
        <v>0</v>
      </c>
      <c r="B4068" s="70">
        <f>results!B4068</f>
        <v>0</v>
      </c>
      <c r="C4068" s="112">
        <f>results!C4068</f>
        <v>0</v>
      </c>
      <c r="D4068" s="113">
        <f>results!D4068</f>
        <v>0</v>
      </c>
    </row>
    <row r="4069" spans="1:4" x14ac:dyDescent="0.35">
      <c r="A4069" s="70">
        <f>results!A4069</f>
        <v>0</v>
      </c>
      <c r="B4069" s="70">
        <f>results!B4069</f>
        <v>0</v>
      </c>
      <c r="C4069" s="112">
        <f>results!C4069</f>
        <v>0</v>
      </c>
      <c r="D4069" s="113">
        <f>results!D4069</f>
        <v>0</v>
      </c>
    </row>
    <row r="4070" spans="1:4" x14ac:dyDescent="0.35">
      <c r="A4070" s="70">
        <f>results!A4070</f>
        <v>0</v>
      </c>
      <c r="B4070" s="70">
        <f>results!B4070</f>
        <v>0</v>
      </c>
      <c r="C4070" s="112">
        <f>results!C4070</f>
        <v>0</v>
      </c>
      <c r="D4070" s="113">
        <f>results!D4070</f>
        <v>0</v>
      </c>
    </row>
    <row r="4071" spans="1:4" x14ac:dyDescent="0.35">
      <c r="A4071" s="70">
        <f>results!A4071</f>
        <v>0</v>
      </c>
      <c r="B4071" s="70">
        <f>results!B4071</f>
        <v>0</v>
      </c>
      <c r="C4071" s="112">
        <f>results!C4071</f>
        <v>0</v>
      </c>
      <c r="D4071" s="113">
        <f>results!D4071</f>
        <v>0</v>
      </c>
    </row>
    <row r="4072" spans="1:4" x14ac:dyDescent="0.35">
      <c r="A4072" s="70">
        <f>results!A4072</f>
        <v>0</v>
      </c>
      <c r="B4072" s="70">
        <f>results!B4072</f>
        <v>0</v>
      </c>
      <c r="C4072" s="112">
        <f>results!C4072</f>
        <v>0</v>
      </c>
      <c r="D4072" s="113">
        <f>results!D4072</f>
        <v>0</v>
      </c>
    </row>
    <row r="4073" spans="1:4" x14ac:dyDescent="0.35">
      <c r="A4073" s="70">
        <f>results!A4073</f>
        <v>0</v>
      </c>
      <c r="B4073" s="70">
        <f>results!B4073</f>
        <v>0</v>
      </c>
      <c r="C4073" s="112">
        <f>results!C4073</f>
        <v>0</v>
      </c>
      <c r="D4073" s="113">
        <f>results!D4073</f>
        <v>0</v>
      </c>
    </row>
    <row r="4074" spans="1:4" x14ac:dyDescent="0.35">
      <c r="A4074" s="70">
        <f>results!A4074</f>
        <v>0</v>
      </c>
      <c r="B4074" s="70">
        <f>results!B4074</f>
        <v>0</v>
      </c>
      <c r="C4074" s="112">
        <f>results!C4074</f>
        <v>0</v>
      </c>
      <c r="D4074" s="113">
        <f>results!D4074</f>
        <v>0</v>
      </c>
    </row>
    <row r="4075" spans="1:4" x14ac:dyDescent="0.35">
      <c r="A4075" s="70">
        <f>results!A4075</f>
        <v>0</v>
      </c>
      <c r="B4075" s="70">
        <f>results!B4075</f>
        <v>0</v>
      </c>
      <c r="C4075" s="112">
        <f>results!C4075</f>
        <v>0</v>
      </c>
      <c r="D4075" s="113">
        <f>results!D4075</f>
        <v>0</v>
      </c>
    </row>
    <row r="4076" spans="1:4" x14ac:dyDescent="0.35">
      <c r="A4076" s="70">
        <f>results!A4076</f>
        <v>0</v>
      </c>
      <c r="B4076" s="70">
        <f>results!B4076</f>
        <v>0</v>
      </c>
      <c r="C4076" s="112">
        <f>results!C4076</f>
        <v>0</v>
      </c>
      <c r="D4076" s="113">
        <f>results!D4076</f>
        <v>0</v>
      </c>
    </row>
    <row r="4077" spans="1:4" x14ac:dyDescent="0.35">
      <c r="A4077" s="70">
        <f>results!A4077</f>
        <v>0</v>
      </c>
      <c r="B4077" s="70">
        <f>results!B4077</f>
        <v>0</v>
      </c>
      <c r="C4077" s="112">
        <f>results!C4077</f>
        <v>0</v>
      </c>
      <c r="D4077" s="113">
        <f>results!D4077</f>
        <v>0</v>
      </c>
    </row>
    <row r="4078" spans="1:4" x14ac:dyDescent="0.35">
      <c r="A4078" s="70">
        <f>results!A4078</f>
        <v>0</v>
      </c>
      <c r="B4078" s="70">
        <f>results!B4078</f>
        <v>0</v>
      </c>
      <c r="C4078" s="112">
        <f>results!C4078</f>
        <v>0</v>
      </c>
      <c r="D4078" s="113">
        <f>results!D4078</f>
        <v>0</v>
      </c>
    </row>
    <row r="4079" spans="1:4" x14ac:dyDescent="0.35">
      <c r="A4079" s="70">
        <f>results!A4079</f>
        <v>0</v>
      </c>
      <c r="B4079" s="70">
        <f>results!B4079</f>
        <v>0</v>
      </c>
      <c r="C4079" s="112">
        <f>results!C4079</f>
        <v>0</v>
      </c>
      <c r="D4079" s="113">
        <f>results!D4079</f>
        <v>0</v>
      </c>
    </row>
    <row r="4080" spans="1:4" x14ac:dyDescent="0.35">
      <c r="A4080" s="70">
        <f>results!A4080</f>
        <v>0</v>
      </c>
      <c r="B4080" s="70">
        <f>results!B4080</f>
        <v>0</v>
      </c>
      <c r="C4080" s="112">
        <f>results!C4080</f>
        <v>0</v>
      </c>
      <c r="D4080" s="113">
        <f>results!D4080</f>
        <v>0</v>
      </c>
    </row>
    <row r="4081" spans="1:4" x14ac:dyDescent="0.35">
      <c r="A4081" s="70">
        <f>results!A4081</f>
        <v>0</v>
      </c>
      <c r="B4081" s="70">
        <f>results!B4081</f>
        <v>0</v>
      </c>
      <c r="C4081" s="112">
        <f>results!C4081</f>
        <v>0</v>
      </c>
      <c r="D4081" s="113">
        <f>results!D4081</f>
        <v>0</v>
      </c>
    </row>
    <row r="4082" spans="1:4" x14ac:dyDescent="0.35">
      <c r="A4082" s="70">
        <f>results!A4082</f>
        <v>0</v>
      </c>
      <c r="B4082" s="70">
        <f>results!B4082</f>
        <v>0</v>
      </c>
      <c r="C4082" s="112">
        <f>results!C4082</f>
        <v>0</v>
      </c>
      <c r="D4082" s="113">
        <f>results!D4082</f>
        <v>0</v>
      </c>
    </row>
    <row r="4083" spans="1:4" x14ac:dyDescent="0.35">
      <c r="A4083" s="70">
        <f>results!A4083</f>
        <v>0</v>
      </c>
      <c r="B4083" s="70">
        <f>results!B4083</f>
        <v>0</v>
      </c>
      <c r="C4083" s="112">
        <f>results!C4083</f>
        <v>0</v>
      </c>
      <c r="D4083" s="113">
        <f>results!D4083</f>
        <v>0</v>
      </c>
    </row>
    <row r="4084" spans="1:4" x14ac:dyDescent="0.35">
      <c r="A4084" s="70">
        <f>results!A4084</f>
        <v>0</v>
      </c>
      <c r="B4084" s="70">
        <f>results!B4084</f>
        <v>0</v>
      </c>
      <c r="C4084" s="112">
        <f>results!C4084</f>
        <v>0</v>
      </c>
      <c r="D4084" s="113">
        <f>results!D4084</f>
        <v>0</v>
      </c>
    </row>
    <row r="4085" spans="1:4" x14ac:dyDescent="0.35">
      <c r="A4085" s="70">
        <f>results!A4085</f>
        <v>0</v>
      </c>
      <c r="B4085" s="70">
        <f>results!B4085</f>
        <v>0</v>
      </c>
      <c r="C4085" s="112">
        <f>results!C4085</f>
        <v>0</v>
      </c>
      <c r="D4085" s="113">
        <f>results!D4085</f>
        <v>0</v>
      </c>
    </row>
    <row r="4086" spans="1:4" x14ac:dyDescent="0.35">
      <c r="A4086" s="70">
        <f>results!A4086</f>
        <v>0</v>
      </c>
      <c r="B4086" s="70">
        <f>results!B4086</f>
        <v>0</v>
      </c>
      <c r="C4086" s="112">
        <f>results!C4086</f>
        <v>0</v>
      </c>
      <c r="D4086" s="113">
        <f>results!D4086</f>
        <v>0</v>
      </c>
    </row>
    <row r="4087" spans="1:4" x14ac:dyDescent="0.35">
      <c r="A4087" s="70">
        <f>results!A4087</f>
        <v>0</v>
      </c>
      <c r="B4087" s="70">
        <f>results!B4087</f>
        <v>0</v>
      </c>
      <c r="C4087" s="112">
        <f>results!C4087</f>
        <v>0</v>
      </c>
      <c r="D4087" s="113">
        <f>results!D4087</f>
        <v>0</v>
      </c>
    </row>
    <row r="4088" spans="1:4" x14ac:dyDescent="0.35">
      <c r="A4088" s="70">
        <f>results!A4088</f>
        <v>0</v>
      </c>
      <c r="B4088" s="70">
        <f>results!B4088</f>
        <v>0</v>
      </c>
      <c r="C4088" s="112">
        <f>results!C4088</f>
        <v>0</v>
      </c>
      <c r="D4088" s="113">
        <f>results!D4088</f>
        <v>0</v>
      </c>
    </row>
    <row r="4089" spans="1:4" x14ac:dyDescent="0.35">
      <c r="A4089" s="70">
        <f>results!A4089</f>
        <v>0</v>
      </c>
      <c r="B4089" s="70">
        <f>results!B4089</f>
        <v>0</v>
      </c>
      <c r="C4089" s="112">
        <f>results!C4089</f>
        <v>0</v>
      </c>
      <c r="D4089" s="113">
        <f>results!D4089</f>
        <v>0</v>
      </c>
    </row>
    <row r="4090" spans="1:4" x14ac:dyDescent="0.35">
      <c r="A4090" s="70">
        <f>results!A4090</f>
        <v>0</v>
      </c>
      <c r="B4090" s="70">
        <f>results!B4090</f>
        <v>0</v>
      </c>
      <c r="C4090" s="112">
        <f>results!C4090</f>
        <v>0</v>
      </c>
      <c r="D4090" s="113">
        <f>results!D4090</f>
        <v>0</v>
      </c>
    </row>
    <row r="4091" spans="1:4" x14ac:dyDescent="0.35">
      <c r="A4091" s="70">
        <f>results!A4091</f>
        <v>0</v>
      </c>
      <c r="B4091" s="70">
        <f>results!B4091</f>
        <v>0</v>
      </c>
      <c r="C4091" s="112">
        <f>results!C4091</f>
        <v>0</v>
      </c>
      <c r="D4091" s="113">
        <f>results!D4091</f>
        <v>0</v>
      </c>
    </row>
    <row r="4092" spans="1:4" x14ac:dyDescent="0.35">
      <c r="A4092" s="70">
        <f>results!A4092</f>
        <v>0</v>
      </c>
      <c r="B4092" s="70">
        <f>results!B4092</f>
        <v>0</v>
      </c>
      <c r="C4092" s="112">
        <f>results!C4092</f>
        <v>0</v>
      </c>
      <c r="D4092" s="113">
        <f>results!D4092</f>
        <v>0</v>
      </c>
    </row>
    <row r="4093" spans="1:4" x14ac:dyDescent="0.35">
      <c r="A4093" s="70">
        <f>results!A4093</f>
        <v>0</v>
      </c>
      <c r="B4093" s="70">
        <f>results!B4093</f>
        <v>0</v>
      </c>
      <c r="C4093" s="112">
        <f>results!C4093</f>
        <v>0</v>
      </c>
      <c r="D4093" s="113">
        <f>results!D4093</f>
        <v>0</v>
      </c>
    </row>
    <row r="4094" spans="1:4" x14ac:dyDescent="0.35">
      <c r="A4094" s="70">
        <f>results!A4094</f>
        <v>0</v>
      </c>
      <c r="B4094" s="70">
        <f>results!B4094</f>
        <v>0</v>
      </c>
      <c r="C4094" s="112">
        <f>results!C4094</f>
        <v>0</v>
      </c>
      <c r="D4094" s="113">
        <f>results!D4094</f>
        <v>0</v>
      </c>
    </row>
    <row r="4095" spans="1:4" x14ac:dyDescent="0.35">
      <c r="A4095" s="70">
        <f>results!A4095</f>
        <v>0</v>
      </c>
      <c r="B4095" s="70">
        <f>results!B4095</f>
        <v>0</v>
      </c>
      <c r="C4095" s="112">
        <f>results!C4095</f>
        <v>0</v>
      </c>
      <c r="D4095" s="113">
        <f>results!D4095</f>
        <v>0</v>
      </c>
    </row>
    <row r="4096" spans="1:4" x14ac:dyDescent="0.35">
      <c r="A4096" s="70">
        <f>results!A4096</f>
        <v>0</v>
      </c>
      <c r="B4096" s="70">
        <f>results!B4096</f>
        <v>0</v>
      </c>
      <c r="C4096" s="112">
        <f>results!C4096</f>
        <v>0</v>
      </c>
      <c r="D4096" s="113">
        <f>results!D4096</f>
        <v>0</v>
      </c>
    </row>
    <row r="4097" spans="1:4" x14ac:dyDescent="0.35">
      <c r="A4097" s="70">
        <f>results!A4097</f>
        <v>0</v>
      </c>
      <c r="B4097" s="70">
        <f>results!B4097</f>
        <v>0</v>
      </c>
      <c r="C4097" s="112">
        <f>results!C4097</f>
        <v>0</v>
      </c>
      <c r="D4097" s="113">
        <f>results!D4097</f>
        <v>0</v>
      </c>
    </row>
    <row r="4098" spans="1:4" x14ac:dyDescent="0.35">
      <c r="A4098" s="70">
        <f>results!A4098</f>
        <v>0</v>
      </c>
      <c r="B4098" s="70">
        <f>results!B4098</f>
        <v>0</v>
      </c>
      <c r="C4098" s="112">
        <f>results!C4098</f>
        <v>0</v>
      </c>
      <c r="D4098" s="113">
        <f>results!D4098</f>
        <v>0</v>
      </c>
    </row>
    <row r="4099" spans="1:4" x14ac:dyDescent="0.35">
      <c r="A4099" s="70">
        <f>results!A4099</f>
        <v>0</v>
      </c>
      <c r="B4099" s="70">
        <f>results!B4099</f>
        <v>0</v>
      </c>
      <c r="C4099" s="112">
        <f>results!C4099</f>
        <v>0</v>
      </c>
      <c r="D4099" s="113">
        <f>results!D4099</f>
        <v>0</v>
      </c>
    </row>
    <row r="4100" spans="1:4" x14ac:dyDescent="0.35">
      <c r="A4100" s="70">
        <f>results!A4100</f>
        <v>0</v>
      </c>
      <c r="B4100" s="70">
        <f>results!B4100</f>
        <v>0</v>
      </c>
      <c r="C4100" s="112">
        <f>results!C4100</f>
        <v>0</v>
      </c>
      <c r="D4100" s="113">
        <f>results!D4100</f>
        <v>0</v>
      </c>
    </row>
    <row r="4101" spans="1:4" x14ac:dyDescent="0.35">
      <c r="A4101" s="70">
        <f>results!A4101</f>
        <v>0</v>
      </c>
      <c r="B4101" s="70">
        <f>results!B4101</f>
        <v>0</v>
      </c>
      <c r="C4101" s="112">
        <f>results!C4101</f>
        <v>0</v>
      </c>
      <c r="D4101" s="113">
        <f>results!D4101</f>
        <v>0</v>
      </c>
    </row>
    <row r="4102" spans="1:4" x14ac:dyDescent="0.35">
      <c r="A4102" s="70">
        <f>results!A4102</f>
        <v>0</v>
      </c>
      <c r="B4102" s="70">
        <f>results!B4102</f>
        <v>0</v>
      </c>
      <c r="C4102" s="112">
        <f>results!C4102</f>
        <v>0</v>
      </c>
      <c r="D4102" s="113">
        <f>results!D4102</f>
        <v>0</v>
      </c>
    </row>
    <row r="4103" spans="1:4" x14ac:dyDescent="0.35">
      <c r="A4103" s="70">
        <f>results!A4103</f>
        <v>0</v>
      </c>
      <c r="B4103" s="70">
        <f>results!B4103</f>
        <v>0</v>
      </c>
      <c r="C4103" s="112">
        <f>results!C4103</f>
        <v>0</v>
      </c>
      <c r="D4103" s="113">
        <f>results!D4103</f>
        <v>0</v>
      </c>
    </row>
    <row r="4104" spans="1:4" x14ac:dyDescent="0.35">
      <c r="A4104" s="70">
        <f>results!A4104</f>
        <v>0</v>
      </c>
      <c r="B4104" s="70">
        <f>results!B4104</f>
        <v>0</v>
      </c>
      <c r="C4104" s="112">
        <f>results!C4104</f>
        <v>0</v>
      </c>
      <c r="D4104" s="113">
        <f>results!D4104</f>
        <v>0</v>
      </c>
    </row>
    <row r="4105" spans="1:4" x14ac:dyDescent="0.35">
      <c r="A4105" s="70">
        <f>results!A4105</f>
        <v>0</v>
      </c>
      <c r="B4105" s="70">
        <f>results!B4105</f>
        <v>0</v>
      </c>
      <c r="C4105" s="112">
        <f>results!C4105</f>
        <v>0</v>
      </c>
      <c r="D4105" s="113">
        <f>results!D4105</f>
        <v>0</v>
      </c>
    </row>
    <row r="4106" spans="1:4" x14ac:dyDescent="0.35">
      <c r="A4106" s="70">
        <f>results!A4106</f>
        <v>0</v>
      </c>
      <c r="B4106" s="70">
        <f>results!B4106</f>
        <v>0</v>
      </c>
      <c r="C4106" s="112">
        <f>results!C4106</f>
        <v>0</v>
      </c>
      <c r="D4106" s="113">
        <f>results!D4106</f>
        <v>0</v>
      </c>
    </row>
    <row r="4107" spans="1:4" x14ac:dyDescent="0.35">
      <c r="A4107" s="70">
        <f>results!A4107</f>
        <v>0</v>
      </c>
      <c r="B4107" s="70">
        <f>results!B4107</f>
        <v>0</v>
      </c>
      <c r="C4107" s="112">
        <f>results!C4107</f>
        <v>0</v>
      </c>
      <c r="D4107" s="113">
        <f>results!D4107</f>
        <v>0</v>
      </c>
    </row>
    <row r="4108" spans="1:4" x14ac:dyDescent="0.35">
      <c r="A4108" s="70">
        <f>results!A4108</f>
        <v>0</v>
      </c>
      <c r="B4108" s="70">
        <f>results!B4108</f>
        <v>0</v>
      </c>
      <c r="C4108" s="112">
        <f>results!C4108</f>
        <v>0</v>
      </c>
      <c r="D4108" s="113">
        <f>results!D4108</f>
        <v>0</v>
      </c>
    </row>
    <row r="4109" spans="1:4" x14ac:dyDescent="0.35">
      <c r="A4109" s="70">
        <f>results!A4109</f>
        <v>0</v>
      </c>
      <c r="B4109" s="70">
        <f>results!B4109</f>
        <v>0</v>
      </c>
      <c r="C4109" s="112">
        <f>results!C4109</f>
        <v>0</v>
      </c>
      <c r="D4109" s="113">
        <f>results!D4109</f>
        <v>0</v>
      </c>
    </row>
    <row r="4110" spans="1:4" x14ac:dyDescent="0.35">
      <c r="A4110" s="70">
        <f>results!A4110</f>
        <v>0</v>
      </c>
      <c r="B4110" s="70">
        <f>results!B4110</f>
        <v>0</v>
      </c>
      <c r="C4110" s="112">
        <f>results!C4110</f>
        <v>0</v>
      </c>
      <c r="D4110" s="113">
        <f>results!D4110</f>
        <v>0</v>
      </c>
    </row>
    <row r="4111" spans="1:4" x14ac:dyDescent="0.35">
      <c r="A4111" s="70">
        <f>results!A4111</f>
        <v>0</v>
      </c>
      <c r="B4111" s="70">
        <f>results!B4111</f>
        <v>0</v>
      </c>
      <c r="C4111" s="112">
        <f>results!C4111</f>
        <v>0</v>
      </c>
      <c r="D4111" s="113">
        <f>results!D4111</f>
        <v>0</v>
      </c>
    </row>
    <row r="4112" spans="1:4" x14ac:dyDescent="0.35">
      <c r="A4112" s="70">
        <f>results!A4112</f>
        <v>0</v>
      </c>
      <c r="B4112" s="70">
        <f>results!B4112</f>
        <v>0</v>
      </c>
      <c r="C4112" s="112">
        <f>results!C4112</f>
        <v>0</v>
      </c>
      <c r="D4112" s="113">
        <f>results!D4112</f>
        <v>0</v>
      </c>
    </row>
    <row r="4113" spans="1:4" x14ac:dyDescent="0.35">
      <c r="A4113" s="70">
        <f>results!A4113</f>
        <v>0</v>
      </c>
      <c r="B4113" s="70">
        <f>results!B4113</f>
        <v>0</v>
      </c>
      <c r="C4113" s="112">
        <f>results!C4113</f>
        <v>0</v>
      </c>
      <c r="D4113" s="113">
        <f>results!D4113</f>
        <v>0</v>
      </c>
    </row>
    <row r="4114" spans="1:4" x14ac:dyDescent="0.35">
      <c r="A4114" s="70">
        <f>results!A4114</f>
        <v>0</v>
      </c>
      <c r="B4114" s="70">
        <f>results!B4114</f>
        <v>0</v>
      </c>
      <c r="C4114" s="112">
        <f>results!C4114</f>
        <v>0</v>
      </c>
      <c r="D4114" s="113">
        <f>results!D4114</f>
        <v>0</v>
      </c>
    </row>
    <row r="4115" spans="1:4" x14ac:dyDescent="0.35">
      <c r="A4115" s="70">
        <f>results!A4115</f>
        <v>0</v>
      </c>
      <c r="B4115" s="70">
        <f>results!B4115</f>
        <v>0</v>
      </c>
      <c r="C4115" s="112">
        <f>results!C4115</f>
        <v>0</v>
      </c>
      <c r="D4115" s="113">
        <f>results!D4115</f>
        <v>0</v>
      </c>
    </row>
    <row r="4116" spans="1:4" x14ac:dyDescent="0.35">
      <c r="A4116" s="70">
        <f>results!A4116</f>
        <v>0</v>
      </c>
      <c r="B4116" s="70">
        <f>results!B4116</f>
        <v>0</v>
      </c>
      <c r="C4116" s="112">
        <f>results!C4116</f>
        <v>0</v>
      </c>
      <c r="D4116" s="113">
        <f>results!D4116</f>
        <v>0</v>
      </c>
    </row>
    <row r="4117" spans="1:4" x14ac:dyDescent="0.35">
      <c r="A4117" s="70">
        <f>results!A4117</f>
        <v>0</v>
      </c>
      <c r="B4117" s="70">
        <f>results!B4117</f>
        <v>0</v>
      </c>
      <c r="C4117" s="112">
        <f>results!C4117</f>
        <v>0</v>
      </c>
      <c r="D4117" s="113">
        <f>results!D4117</f>
        <v>0</v>
      </c>
    </row>
    <row r="4118" spans="1:4" x14ac:dyDescent="0.35">
      <c r="A4118" s="70">
        <f>results!A4118</f>
        <v>0</v>
      </c>
      <c r="B4118" s="70">
        <f>results!B4118</f>
        <v>0</v>
      </c>
      <c r="C4118" s="112">
        <f>results!C4118</f>
        <v>0</v>
      </c>
      <c r="D4118" s="113">
        <f>results!D4118</f>
        <v>0</v>
      </c>
    </row>
    <row r="4119" spans="1:4" x14ac:dyDescent="0.35">
      <c r="A4119" s="70">
        <f>results!A4119</f>
        <v>0</v>
      </c>
      <c r="B4119" s="70">
        <f>results!B4119</f>
        <v>0</v>
      </c>
      <c r="C4119" s="112">
        <f>results!C4119</f>
        <v>0</v>
      </c>
      <c r="D4119" s="113">
        <f>results!D4119</f>
        <v>0</v>
      </c>
    </row>
    <row r="4120" spans="1:4" x14ac:dyDescent="0.35">
      <c r="A4120" s="70">
        <f>results!A4120</f>
        <v>0</v>
      </c>
      <c r="B4120" s="70">
        <f>results!B4120</f>
        <v>0</v>
      </c>
      <c r="C4120" s="112">
        <f>results!C4120</f>
        <v>0</v>
      </c>
      <c r="D4120" s="113">
        <f>results!D4120</f>
        <v>0</v>
      </c>
    </row>
    <row r="4121" spans="1:4" x14ac:dyDescent="0.35">
      <c r="A4121" s="70">
        <f>results!A4121</f>
        <v>0</v>
      </c>
      <c r="B4121" s="70">
        <f>results!B4121</f>
        <v>0</v>
      </c>
      <c r="C4121" s="112">
        <f>results!C4121</f>
        <v>0</v>
      </c>
      <c r="D4121" s="113">
        <f>results!D4121</f>
        <v>0</v>
      </c>
    </row>
    <row r="4122" spans="1:4" x14ac:dyDescent="0.35">
      <c r="A4122" s="70">
        <f>results!A4122</f>
        <v>0</v>
      </c>
      <c r="B4122" s="70">
        <f>results!B4122</f>
        <v>0</v>
      </c>
      <c r="C4122" s="112">
        <f>results!C4122</f>
        <v>0</v>
      </c>
      <c r="D4122" s="113">
        <f>results!D4122</f>
        <v>0</v>
      </c>
    </row>
    <row r="4123" spans="1:4" x14ac:dyDescent="0.35">
      <c r="A4123" s="70">
        <f>results!A4123</f>
        <v>0</v>
      </c>
      <c r="B4123" s="70">
        <f>results!B4123</f>
        <v>0</v>
      </c>
      <c r="C4123" s="112">
        <f>results!C4123</f>
        <v>0</v>
      </c>
      <c r="D4123" s="113">
        <f>results!D4123</f>
        <v>0</v>
      </c>
    </row>
    <row r="4124" spans="1:4" x14ac:dyDescent="0.35">
      <c r="A4124" s="70">
        <f>results!A4124</f>
        <v>0</v>
      </c>
      <c r="B4124" s="70">
        <f>results!B4124</f>
        <v>0</v>
      </c>
      <c r="C4124" s="112">
        <f>results!C4124</f>
        <v>0</v>
      </c>
      <c r="D4124" s="113">
        <f>results!D4124</f>
        <v>0</v>
      </c>
    </row>
    <row r="4125" spans="1:4" x14ac:dyDescent="0.35">
      <c r="A4125" s="70">
        <f>results!A4125</f>
        <v>0</v>
      </c>
      <c r="B4125" s="70">
        <f>results!B4125</f>
        <v>0</v>
      </c>
      <c r="C4125" s="112">
        <f>results!C4125</f>
        <v>0</v>
      </c>
      <c r="D4125" s="113">
        <f>results!D4125</f>
        <v>0</v>
      </c>
    </row>
    <row r="4126" spans="1:4" x14ac:dyDescent="0.35">
      <c r="A4126" s="70">
        <f>results!A4126</f>
        <v>0</v>
      </c>
      <c r="B4126" s="70">
        <f>results!B4126</f>
        <v>0</v>
      </c>
      <c r="C4126" s="112">
        <f>results!C4126</f>
        <v>0</v>
      </c>
      <c r="D4126" s="113">
        <f>results!D4126</f>
        <v>0</v>
      </c>
    </row>
    <row r="4127" spans="1:4" x14ac:dyDescent="0.35">
      <c r="A4127" s="70">
        <f>results!A4127</f>
        <v>0</v>
      </c>
      <c r="B4127" s="70">
        <f>results!B4127</f>
        <v>0</v>
      </c>
      <c r="C4127" s="112">
        <f>results!C4127</f>
        <v>0</v>
      </c>
      <c r="D4127" s="113">
        <f>results!D4127</f>
        <v>0</v>
      </c>
    </row>
    <row r="4128" spans="1:4" x14ac:dyDescent="0.35">
      <c r="A4128" s="70">
        <f>results!A4128</f>
        <v>0</v>
      </c>
      <c r="B4128" s="70">
        <f>results!B4128</f>
        <v>0</v>
      </c>
      <c r="C4128" s="112">
        <f>results!C4128</f>
        <v>0</v>
      </c>
      <c r="D4128" s="113">
        <f>results!D4128</f>
        <v>0</v>
      </c>
    </row>
    <row r="4129" spans="1:4" x14ac:dyDescent="0.35">
      <c r="A4129" s="70">
        <f>results!A4129</f>
        <v>0</v>
      </c>
      <c r="B4129" s="70">
        <f>results!B4129</f>
        <v>0</v>
      </c>
      <c r="C4129" s="112">
        <f>results!C4129</f>
        <v>0</v>
      </c>
      <c r="D4129" s="113">
        <f>results!D4129</f>
        <v>0</v>
      </c>
    </row>
    <row r="4130" spans="1:4" x14ac:dyDescent="0.35">
      <c r="A4130" s="70">
        <f>results!A4130</f>
        <v>0</v>
      </c>
      <c r="B4130" s="70">
        <f>results!B4130</f>
        <v>0</v>
      </c>
      <c r="C4130" s="112">
        <f>results!C4130</f>
        <v>0</v>
      </c>
      <c r="D4130" s="113">
        <f>results!D4130</f>
        <v>0</v>
      </c>
    </row>
    <row r="4131" spans="1:4" x14ac:dyDescent="0.35">
      <c r="A4131" s="70">
        <f>results!A4131</f>
        <v>0</v>
      </c>
      <c r="B4131" s="70">
        <f>results!B4131</f>
        <v>0</v>
      </c>
      <c r="C4131" s="112">
        <f>results!C4131</f>
        <v>0</v>
      </c>
      <c r="D4131" s="113">
        <f>results!D4131</f>
        <v>0</v>
      </c>
    </row>
    <row r="4132" spans="1:4" x14ac:dyDescent="0.35">
      <c r="A4132" s="70">
        <f>results!A4132</f>
        <v>0</v>
      </c>
      <c r="B4132" s="70">
        <f>results!B4132</f>
        <v>0</v>
      </c>
      <c r="C4132" s="112">
        <f>results!C4132</f>
        <v>0</v>
      </c>
      <c r="D4132" s="113">
        <f>results!D4132</f>
        <v>0</v>
      </c>
    </row>
    <row r="4133" spans="1:4" x14ac:dyDescent="0.35">
      <c r="A4133" s="70">
        <f>results!A4133</f>
        <v>0</v>
      </c>
      <c r="B4133" s="70">
        <f>results!B4133</f>
        <v>0</v>
      </c>
      <c r="C4133" s="112">
        <f>results!C4133</f>
        <v>0</v>
      </c>
      <c r="D4133" s="113">
        <f>results!D4133</f>
        <v>0</v>
      </c>
    </row>
    <row r="4134" spans="1:4" x14ac:dyDescent="0.35">
      <c r="A4134" s="70">
        <f>results!A4134</f>
        <v>0</v>
      </c>
      <c r="B4134" s="70">
        <f>results!B4134</f>
        <v>0</v>
      </c>
      <c r="C4134" s="112">
        <f>results!C4134</f>
        <v>0</v>
      </c>
      <c r="D4134" s="113">
        <f>results!D4134</f>
        <v>0</v>
      </c>
    </row>
    <row r="4135" spans="1:4" x14ac:dyDescent="0.35">
      <c r="A4135" s="70">
        <f>results!A4135</f>
        <v>0</v>
      </c>
      <c r="B4135" s="70">
        <f>results!B4135</f>
        <v>0</v>
      </c>
      <c r="C4135" s="112">
        <f>results!C4135</f>
        <v>0</v>
      </c>
      <c r="D4135" s="113">
        <f>results!D4135</f>
        <v>0</v>
      </c>
    </row>
    <row r="4136" spans="1:4" x14ac:dyDescent="0.35">
      <c r="A4136" s="70">
        <f>results!A4136</f>
        <v>0</v>
      </c>
      <c r="B4136" s="70">
        <f>results!B4136</f>
        <v>0</v>
      </c>
      <c r="C4136" s="112">
        <f>results!C4136</f>
        <v>0</v>
      </c>
      <c r="D4136" s="113">
        <f>results!D4136</f>
        <v>0</v>
      </c>
    </row>
    <row r="4137" spans="1:4" x14ac:dyDescent="0.35">
      <c r="A4137" s="70">
        <f>results!A4137</f>
        <v>0</v>
      </c>
      <c r="B4137" s="70">
        <f>results!B4137</f>
        <v>0</v>
      </c>
      <c r="C4137" s="112">
        <f>results!C4137</f>
        <v>0</v>
      </c>
      <c r="D4137" s="113">
        <f>results!D4137</f>
        <v>0</v>
      </c>
    </row>
    <row r="4138" spans="1:4" x14ac:dyDescent="0.35">
      <c r="A4138" s="70">
        <f>results!A4138</f>
        <v>0</v>
      </c>
      <c r="B4138" s="70">
        <f>results!B4138</f>
        <v>0</v>
      </c>
      <c r="C4138" s="112">
        <f>results!C4138</f>
        <v>0</v>
      </c>
      <c r="D4138" s="113">
        <f>results!D4138</f>
        <v>0</v>
      </c>
    </row>
    <row r="4139" spans="1:4" x14ac:dyDescent="0.35">
      <c r="A4139" s="70">
        <f>results!A4139</f>
        <v>0</v>
      </c>
      <c r="B4139" s="70">
        <f>results!B4139</f>
        <v>0</v>
      </c>
      <c r="C4139" s="112">
        <f>results!C4139</f>
        <v>0</v>
      </c>
      <c r="D4139" s="113">
        <f>results!D4139</f>
        <v>0</v>
      </c>
    </row>
    <row r="4140" spans="1:4" x14ac:dyDescent="0.35">
      <c r="A4140" s="70">
        <f>results!A4140</f>
        <v>0</v>
      </c>
      <c r="B4140" s="70">
        <f>results!B4140</f>
        <v>0</v>
      </c>
      <c r="C4140" s="112">
        <f>results!C4140</f>
        <v>0</v>
      </c>
      <c r="D4140" s="113">
        <f>results!D4140</f>
        <v>0</v>
      </c>
    </row>
    <row r="4141" spans="1:4" x14ac:dyDescent="0.35">
      <c r="A4141" s="70">
        <f>results!A4141</f>
        <v>0</v>
      </c>
      <c r="B4141" s="70">
        <f>results!B4141</f>
        <v>0</v>
      </c>
      <c r="C4141" s="112">
        <f>results!C4141</f>
        <v>0</v>
      </c>
      <c r="D4141" s="113">
        <f>results!D4141</f>
        <v>0</v>
      </c>
    </row>
    <row r="4142" spans="1:4" x14ac:dyDescent="0.35">
      <c r="A4142" s="70">
        <f>results!A4142</f>
        <v>0</v>
      </c>
      <c r="B4142" s="70">
        <f>results!B4142</f>
        <v>0</v>
      </c>
      <c r="C4142" s="112">
        <f>results!C4142</f>
        <v>0</v>
      </c>
      <c r="D4142" s="113">
        <f>results!D4142</f>
        <v>0</v>
      </c>
    </row>
    <row r="4143" spans="1:4" x14ac:dyDescent="0.35">
      <c r="A4143" s="70">
        <f>results!A4143</f>
        <v>0</v>
      </c>
      <c r="B4143" s="70">
        <f>results!B4143</f>
        <v>0</v>
      </c>
      <c r="C4143" s="112">
        <f>results!C4143</f>
        <v>0</v>
      </c>
      <c r="D4143" s="113">
        <f>results!D4143</f>
        <v>0</v>
      </c>
    </row>
    <row r="4144" spans="1:4" x14ac:dyDescent="0.35">
      <c r="A4144" s="70">
        <f>results!A4144</f>
        <v>0</v>
      </c>
      <c r="B4144" s="70">
        <f>results!B4144</f>
        <v>0</v>
      </c>
      <c r="C4144" s="112">
        <f>results!C4144</f>
        <v>0</v>
      </c>
      <c r="D4144" s="113">
        <f>results!D4144</f>
        <v>0</v>
      </c>
    </row>
    <row r="4145" spans="1:4" x14ac:dyDescent="0.35">
      <c r="A4145" s="70">
        <f>results!A4145</f>
        <v>0</v>
      </c>
      <c r="B4145" s="70">
        <f>results!B4145</f>
        <v>0</v>
      </c>
      <c r="C4145" s="112">
        <f>results!C4145</f>
        <v>0</v>
      </c>
      <c r="D4145" s="113">
        <f>results!D4145</f>
        <v>0</v>
      </c>
    </row>
    <row r="4146" spans="1:4" x14ac:dyDescent="0.35">
      <c r="A4146" s="70">
        <f>results!A4146</f>
        <v>0</v>
      </c>
      <c r="B4146" s="70">
        <f>results!B4146</f>
        <v>0</v>
      </c>
      <c r="C4146" s="112">
        <f>results!C4146</f>
        <v>0</v>
      </c>
      <c r="D4146" s="113">
        <f>results!D4146</f>
        <v>0</v>
      </c>
    </row>
    <row r="4147" spans="1:4" x14ac:dyDescent="0.35">
      <c r="A4147" s="70">
        <f>results!A4147</f>
        <v>0</v>
      </c>
      <c r="B4147" s="70">
        <f>results!B4147</f>
        <v>0</v>
      </c>
      <c r="C4147" s="112">
        <f>results!C4147</f>
        <v>0</v>
      </c>
      <c r="D4147" s="113">
        <f>results!D4147</f>
        <v>0</v>
      </c>
    </row>
    <row r="4148" spans="1:4" x14ac:dyDescent="0.35">
      <c r="A4148" s="70">
        <f>results!A4148</f>
        <v>0</v>
      </c>
      <c r="B4148" s="70">
        <f>results!B4148</f>
        <v>0</v>
      </c>
      <c r="C4148" s="112">
        <f>results!C4148</f>
        <v>0</v>
      </c>
      <c r="D4148" s="113">
        <f>results!D4148</f>
        <v>0</v>
      </c>
    </row>
    <row r="4149" spans="1:4" x14ac:dyDescent="0.35">
      <c r="A4149" s="70">
        <f>results!A4149</f>
        <v>0</v>
      </c>
      <c r="B4149" s="70">
        <f>results!B4149</f>
        <v>0</v>
      </c>
      <c r="C4149" s="112">
        <f>results!C4149</f>
        <v>0</v>
      </c>
      <c r="D4149" s="113">
        <f>results!D4149</f>
        <v>0</v>
      </c>
    </row>
    <row r="4150" spans="1:4" x14ac:dyDescent="0.35">
      <c r="A4150" s="70">
        <f>results!A4150</f>
        <v>0</v>
      </c>
      <c r="B4150" s="70">
        <f>results!B4150</f>
        <v>0</v>
      </c>
      <c r="C4150" s="112">
        <f>results!C4150</f>
        <v>0</v>
      </c>
      <c r="D4150" s="113">
        <f>results!D4150</f>
        <v>0</v>
      </c>
    </row>
    <row r="4151" spans="1:4" x14ac:dyDescent="0.35">
      <c r="A4151" s="70">
        <f>results!A4151</f>
        <v>0</v>
      </c>
      <c r="B4151" s="70">
        <f>results!B4151</f>
        <v>0</v>
      </c>
      <c r="C4151" s="112">
        <f>results!C4151</f>
        <v>0</v>
      </c>
      <c r="D4151" s="113">
        <f>results!D4151</f>
        <v>0</v>
      </c>
    </row>
    <row r="4152" spans="1:4" x14ac:dyDescent="0.35">
      <c r="A4152" s="70">
        <f>results!A4152</f>
        <v>0</v>
      </c>
      <c r="B4152" s="70">
        <f>results!B4152</f>
        <v>0</v>
      </c>
      <c r="C4152" s="112">
        <f>results!C4152</f>
        <v>0</v>
      </c>
      <c r="D4152" s="113">
        <f>results!D4152</f>
        <v>0</v>
      </c>
    </row>
    <row r="4153" spans="1:4" x14ac:dyDescent="0.35">
      <c r="A4153" s="70">
        <f>results!A4153</f>
        <v>0</v>
      </c>
      <c r="B4153" s="70">
        <f>results!B4153</f>
        <v>0</v>
      </c>
      <c r="C4153" s="112">
        <f>results!C4153</f>
        <v>0</v>
      </c>
      <c r="D4153" s="113">
        <f>results!D4153</f>
        <v>0</v>
      </c>
    </row>
    <row r="4154" spans="1:4" x14ac:dyDescent="0.35">
      <c r="A4154" s="70">
        <f>results!A4154</f>
        <v>0</v>
      </c>
      <c r="B4154" s="70">
        <f>results!B4154</f>
        <v>0</v>
      </c>
      <c r="C4154" s="112">
        <f>results!C4154</f>
        <v>0</v>
      </c>
      <c r="D4154" s="113">
        <f>results!D4154</f>
        <v>0</v>
      </c>
    </row>
    <row r="4155" spans="1:4" x14ac:dyDescent="0.35">
      <c r="A4155" s="70">
        <f>results!A4155</f>
        <v>0</v>
      </c>
      <c r="B4155" s="70">
        <f>results!B4155</f>
        <v>0</v>
      </c>
      <c r="C4155" s="112">
        <f>results!C4155</f>
        <v>0</v>
      </c>
      <c r="D4155" s="113">
        <f>results!D4155</f>
        <v>0</v>
      </c>
    </row>
    <row r="4156" spans="1:4" x14ac:dyDescent="0.35">
      <c r="A4156" s="70">
        <f>results!A4156</f>
        <v>0</v>
      </c>
      <c r="B4156" s="70">
        <f>results!B4156</f>
        <v>0</v>
      </c>
      <c r="C4156" s="112">
        <f>results!C4156</f>
        <v>0</v>
      </c>
      <c r="D4156" s="113">
        <f>results!D4156</f>
        <v>0</v>
      </c>
    </row>
    <row r="4157" spans="1:4" x14ac:dyDescent="0.35">
      <c r="A4157" s="70">
        <f>results!A4157</f>
        <v>0</v>
      </c>
      <c r="B4157" s="70">
        <f>results!B4157</f>
        <v>0</v>
      </c>
      <c r="C4157" s="112">
        <f>results!C4157</f>
        <v>0</v>
      </c>
      <c r="D4157" s="113">
        <f>results!D4157</f>
        <v>0</v>
      </c>
    </row>
    <row r="4158" spans="1:4" x14ac:dyDescent="0.35">
      <c r="A4158" s="70">
        <f>results!A4158</f>
        <v>0</v>
      </c>
      <c r="B4158" s="70">
        <f>results!B4158</f>
        <v>0</v>
      </c>
      <c r="C4158" s="112">
        <f>results!C4158</f>
        <v>0</v>
      </c>
      <c r="D4158" s="113">
        <f>results!D4158</f>
        <v>0</v>
      </c>
    </row>
    <row r="4159" spans="1:4" x14ac:dyDescent="0.35">
      <c r="A4159" s="70">
        <f>results!A4159</f>
        <v>0</v>
      </c>
      <c r="B4159" s="70">
        <f>results!B4159</f>
        <v>0</v>
      </c>
      <c r="C4159" s="112">
        <f>results!C4159</f>
        <v>0</v>
      </c>
      <c r="D4159" s="113">
        <f>results!D4159</f>
        <v>0</v>
      </c>
    </row>
    <row r="4160" spans="1:4" x14ac:dyDescent="0.35">
      <c r="A4160" s="70">
        <f>results!A4160</f>
        <v>0</v>
      </c>
      <c r="B4160" s="70">
        <f>results!B4160</f>
        <v>0</v>
      </c>
      <c r="C4160" s="112">
        <f>results!C4160</f>
        <v>0</v>
      </c>
      <c r="D4160" s="113">
        <f>results!D4160</f>
        <v>0</v>
      </c>
    </row>
    <row r="4161" spans="1:4" x14ac:dyDescent="0.35">
      <c r="A4161" s="70">
        <f>results!A4161</f>
        <v>0</v>
      </c>
      <c r="B4161" s="70">
        <f>results!B4161</f>
        <v>0</v>
      </c>
      <c r="C4161" s="112">
        <f>results!C4161</f>
        <v>0</v>
      </c>
      <c r="D4161" s="113">
        <f>results!D4161</f>
        <v>0</v>
      </c>
    </row>
    <row r="4162" spans="1:4" x14ac:dyDescent="0.35">
      <c r="A4162" s="70">
        <f>results!A4162</f>
        <v>0</v>
      </c>
      <c r="B4162" s="70">
        <f>results!B4162</f>
        <v>0</v>
      </c>
      <c r="C4162" s="112">
        <f>results!C4162</f>
        <v>0</v>
      </c>
      <c r="D4162" s="113">
        <f>results!D4162</f>
        <v>0</v>
      </c>
    </row>
    <row r="4163" spans="1:4" x14ac:dyDescent="0.35">
      <c r="A4163" s="70">
        <f>results!A4163</f>
        <v>0</v>
      </c>
      <c r="B4163" s="70">
        <f>results!B4163</f>
        <v>0</v>
      </c>
      <c r="C4163" s="112">
        <f>results!C4163</f>
        <v>0</v>
      </c>
      <c r="D4163" s="113">
        <f>results!D4163</f>
        <v>0</v>
      </c>
    </row>
    <row r="4164" spans="1:4" x14ac:dyDescent="0.35">
      <c r="A4164" s="70">
        <f>results!A4164</f>
        <v>0</v>
      </c>
      <c r="B4164" s="70">
        <f>results!B4164</f>
        <v>0</v>
      </c>
      <c r="C4164" s="112">
        <f>results!C4164</f>
        <v>0</v>
      </c>
      <c r="D4164" s="113">
        <f>results!D4164</f>
        <v>0</v>
      </c>
    </row>
    <row r="4165" spans="1:4" x14ac:dyDescent="0.35">
      <c r="A4165" s="70">
        <f>results!A4165</f>
        <v>0</v>
      </c>
      <c r="B4165" s="70">
        <f>results!B4165</f>
        <v>0</v>
      </c>
      <c r="C4165" s="112">
        <f>results!C4165</f>
        <v>0</v>
      </c>
      <c r="D4165" s="113">
        <f>results!D4165</f>
        <v>0</v>
      </c>
    </row>
    <row r="4166" spans="1:4" x14ac:dyDescent="0.35">
      <c r="A4166" s="70">
        <f>results!A4166</f>
        <v>0</v>
      </c>
      <c r="B4166" s="70">
        <f>results!B4166</f>
        <v>0</v>
      </c>
      <c r="C4166" s="112">
        <f>results!C4166</f>
        <v>0</v>
      </c>
      <c r="D4166" s="113">
        <f>results!D4166</f>
        <v>0</v>
      </c>
    </row>
    <row r="4167" spans="1:4" x14ac:dyDescent="0.35">
      <c r="A4167" s="70">
        <f>results!A4167</f>
        <v>0</v>
      </c>
      <c r="B4167" s="70">
        <f>results!B4167</f>
        <v>0</v>
      </c>
      <c r="C4167" s="112">
        <f>results!C4167</f>
        <v>0</v>
      </c>
      <c r="D4167" s="113">
        <f>results!D4167</f>
        <v>0</v>
      </c>
    </row>
    <row r="4168" spans="1:4" x14ac:dyDescent="0.35">
      <c r="A4168" s="70">
        <f>results!A4168</f>
        <v>0</v>
      </c>
      <c r="B4168" s="70">
        <f>results!B4168</f>
        <v>0</v>
      </c>
      <c r="C4168" s="112">
        <f>results!C4168</f>
        <v>0</v>
      </c>
      <c r="D4168" s="113">
        <f>results!D4168</f>
        <v>0</v>
      </c>
    </row>
    <row r="4169" spans="1:4" x14ac:dyDescent="0.35">
      <c r="A4169" s="70">
        <f>results!A4169</f>
        <v>0</v>
      </c>
      <c r="B4169" s="70">
        <f>results!B4169</f>
        <v>0</v>
      </c>
      <c r="C4169" s="112">
        <f>results!C4169</f>
        <v>0</v>
      </c>
      <c r="D4169" s="113">
        <f>results!D4169</f>
        <v>0</v>
      </c>
    </row>
    <row r="4170" spans="1:4" x14ac:dyDescent="0.35">
      <c r="A4170" s="70">
        <f>results!A4170</f>
        <v>0</v>
      </c>
      <c r="B4170" s="70">
        <f>results!B4170</f>
        <v>0</v>
      </c>
      <c r="C4170" s="112">
        <f>results!C4170</f>
        <v>0</v>
      </c>
      <c r="D4170" s="113">
        <f>results!D4170</f>
        <v>0</v>
      </c>
    </row>
    <row r="4171" spans="1:4" x14ac:dyDescent="0.35">
      <c r="A4171" s="70">
        <f>results!A4171</f>
        <v>0</v>
      </c>
      <c r="B4171" s="70">
        <f>results!B4171</f>
        <v>0</v>
      </c>
      <c r="C4171" s="112">
        <f>results!C4171</f>
        <v>0</v>
      </c>
      <c r="D4171" s="113">
        <f>results!D4171</f>
        <v>0</v>
      </c>
    </row>
    <row r="4172" spans="1:4" x14ac:dyDescent="0.35">
      <c r="A4172" s="70">
        <f>results!A4172</f>
        <v>0</v>
      </c>
      <c r="B4172" s="70">
        <f>results!B4172</f>
        <v>0</v>
      </c>
      <c r="C4172" s="112">
        <f>results!C4172</f>
        <v>0</v>
      </c>
      <c r="D4172" s="113">
        <f>results!D4172</f>
        <v>0</v>
      </c>
    </row>
    <row r="4173" spans="1:4" x14ac:dyDescent="0.35">
      <c r="A4173" s="70">
        <f>results!A4173</f>
        <v>0</v>
      </c>
      <c r="B4173" s="70">
        <f>results!B4173</f>
        <v>0</v>
      </c>
      <c r="C4173" s="112">
        <f>results!C4173</f>
        <v>0</v>
      </c>
      <c r="D4173" s="113">
        <f>results!D4173</f>
        <v>0</v>
      </c>
    </row>
    <row r="4174" spans="1:4" x14ac:dyDescent="0.35">
      <c r="A4174" s="70">
        <f>results!A4174</f>
        <v>0</v>
      </c>
      <c r="B4174" s="70">
        <f>results!B4174</f>
        <v>0</v>
      </c>
      <c r="C4174" s="112">
        <f>results!C4174</f>
        <v>0</v>
      </c>
      <c r="D4174" s="113">
        <f>results!D4174</f>
        <v>0</v>
      </c>
    </row>
    <row r="4175" spans="1:4" x14ac:dyDescent="0.35">
      <c r="A4175" s="70">
        <f>results!A4175</f>
        <v>0</v>
      </c>
      <c r="B4175" s="70">
        <f>results!B4175</f>
        <v>0</v>
      </c>
      <c r="C4175" s="112">
        <f>results!C4175</f>
        <v>0</v>
      </c>
      <c r="D4175" s="113">
        <f>results!D4175</f>
        <v>0</v>
      </c>
    </row>
    <row r="4176" spans="1:4" x14ac:dyDescent="0.35">
      <c r="A4176" s="70">
        <f>results!A4176</f>
        <v>0</v>
      </c>
      <c r="B4176" s="70">
        <f>results!B4176</f>
        <v>0</v>
      </c>
      <c r="C4176" s="112">
        <f>results!C4176</f>
        <v>0</v>
      </c>
      <c r="D4176" s="113">
        <f>results!D4176</f>
        <v>0</v>
      </c>
    </row>
    <row r="4177" spans="1:4" x14ac:dyDescent="0.35">
      <c r="A4177" s="70">
        <f>results!A4177</f>
        <v>0</v>
      </c>
      <c r="B4177" s="70">
        <f>results!B4177</f>
        <v>0</v>
      </c>
      <c r="C4177" s="112">
        <f>results!C4177</f>
        <v>0</v>
      </c>
      <c r="D4177" s="113">
        <f>results!D4177</f>
        <v>0</v>
      </c>
    </row>
    <row r="4178" spans="1:4" x14ac:dyDescent="0.35">
      <c r="A4178" s="70">
        <f>results!A4178</f>
        <v>0</v>
      </c>
      <c r="B4178" s="70">
        <f>results!B4178</f>
        <v>0</v>
      </c>
      <c r="C4178" s="112">
        <f>results!C4178</f>
        <v>0</v>
      </c>
      <c r="D4178" s="113">
        <f>results!D4178</f>
        <v>0</v>
      </c>
    </row>
    <row r="4179" spans="1:4" x14ac:dyDescent="0.35">
      <c r="A4179" s="70">
        <f>results!A4179</f>
        <v>0</v>
      </c>
      <c r="B4179" s="70">
        <f>results!B4179</f>
        <v>0</v>
      </c>
      <c r="C4179" s="112">
        <f>results!C4179</f>
        <v>0</v>
      </c>
      <c r="D4179" s="113">
        <f>results!D4179</f>
        <v>0</v>
      </c>
    </row>
    <row r="4180" spans="1:4" x14ac:dyDescent="0.35">
      <c r="A4180" s="70">
        <f>results!A4180</f>
        <v>0</v>
      </c>
      <c r="B4180" s="70">
        <f>results!B4180</f>
        <v>0</v>
      </c>
      <c r="C4180" s="112">
        <f>results!C4180</f>
        <v>0</v>
      </c>
      <c r="D4180" s="113">
        <f>results!D4180</f>
        <v>0</v>
      </c>
    </row>
    <row r="4181" spans="1:4" x14ac:dyDescent="0.35">
      <c r="A4181" s="70">
        <f>results!A4181</f>
        <v>0</v>
      </c>
      <c r="B4181" s="70">
        <f>results!B4181</f>
        <v>0</v>
      </c>
      <c r="C4181" s="112">
        <f>results!C4181</f>
        <v>0</v>
      </c>
      <c r="D4181" s="113">
        <f>results!D4181</f>
        <v>0</v>
      </c>
    </row>
    <row r="4182" spans="1:4" x14ac:dyDescent="0.35">
      <c r="A4182" s="70">
        <f>results!A4182</f>
        <v>0</v>
      </c>
      <c r="B4182" s="70">
        <f>results!B4182</f>
        <v>0</v>
      </c>
      <c r="C4182" s="112">
        <f>results!C4182</f>
        <v>0</v>
      </c>
      <c r="D4182" s="113">
        <f>results!D4182</f>
        <v>0</v>
      </c>
    </row>
    <row r="4183" spans="1:4" x14ac:dyDescent="0.35">
      <c r="A4183" s="70">
        <f>results!A4183</f>
        <v>0</v>
      </c>
      <c r="B4183" s="70">
        <f>results!B4183</f>
        <v>0</v>
      </c>
      <c r="C4183" s="112">
        <f>results!C4183</f>
        <v>0</v>
      </c>
      <c r="D4183" s="113">
        <f>results!D4183</f>
        <v>0</v>
      </c>
    </row>
    <row r="4184" spans="1:4" x14ac:dyDescent="0.35">
      <c r="A4184" s="70">
        <f>results!A4184</f>
        <v>0</v>
      </c>
      <c r="B4184" s="70">
        <f>results!B4184</f>
        <v>0</v>
      </c>
      <c r="C4184" s="112">
        <f>results!C4184</f>
        <v>0</v>
      </c>
      <c r="D4184" s="113">
        <f>results!D4184</f>
        <v>0</v>
      </c>
    </row>
    <row r="4185" spans="1:4" x14ac:dyDescent="0.35">
      <c r="A4185" s="70">
        <f>results!A4185</f>
        <v>0</v>
      </c>
      <c r="B4185" s="70">
        <f>results!B4185</f>
        <v>0</v>
      </c>
      <c r="C4185" s="112">
        <f>results!C4185</f>
        <v>0</v>
      </c>
      <c r="D4185" s="113">
        <f>results!D4185</f>
        <v>0</v>
      </c>
    </row>
    <row r="4186" spans="1:4" x14ac:dyDescent="0.35">
      <c r="A4186" s="70">
        <f>results!A4186</f>
        <v>0</v>
      </c>
      <c r="B4186" s="70">
        <f>results!B4186</f>
        <v>0</v>
      </c>
      <c r="C4186" s="112">
        <f>results!C4186</f>
        <v>0</v>
      </c>
      <c r="D4186" s="113">
        <f>results!D4186</f>
        <v>0</v>
      </c>
    </row>
    <row r="4187" spans="1:4" x14ac:dyDescent="0.35">
      <c r="A4187" s="70">
        <f>results!A4187</f>
        <v>0</v>
      </c>
      <c r="B4187" s="70">
        <f>results!B4187</f>
        <v>0</v>
      </c>
      <c r="C4187" s="112">
        <f>results!C4187</f>
        <v>0</v>
      </c>
      <c r="D4187" s="113">
        <f>results!D4187</f>
        <v>0</v>
      </c>
    </row>
    <row r="4188" spans="1:4" x14ac:dyDescent="0.35">
      <c r="A4188" s="70">
        <f>results!A4188</f>
        <v>0</v>
      </c>
      <c r="B4188" s="70">
        <f>results!B4188</f>
        <v>0</v>
      </c>
      <c r="C4188" s="112">
        <f>results!C4188</f>
        <v>0</v>
      </c>
      <c r="D4188" s="113">
        <f>results!D4188</f>
        <v>0</v>
      </c>
    </row>
    <row r="4189" spans="1:4" x14ac:dyDescent="0.35">
      <c r="A4189" s="70">
        <f>results!A4189</f>
        <v>0</v>
      </c>
      <c r="B4189" s="70">
        <f>results!B4189</f>
        <v>0</v>
      </c>
      <c r="C4189" s="112">
        <f>results!C4189</f>
        <v>0</v>
      </c>
      <c r="D4189" s="113">
        <f>results!D4189</f>
        <v>0</v>
      </c>
    </row>
    <row r="4190" spans="1:4" x14ac:dyDescent="0.35">
      <c r="A4190" s="70">
        <f>results!A4190</f>
        <v>0</v>
      </c>
      <c r="B4190" s="70">
        <f>results!B4190</f>
        <v>0</v>
      </c>
      <c r="C4190" s="112">
        <f>results!C4190</f>
        <v>0</v>
      </c>
      <c r="D4190" s="113">
        <f>results!D4190</f>
        <v>0</v>
      </c>
    </row>
    <row r="4191" spans="1:4" x14ac:dyDescent="0.35">
      <c r="A4191" s="70">
        <f>results!A4191</f>
        <v>0</v>
      </c>
      <c r="B4191" s="70">
        <f>results!B4191</f>
        <v>0</v>
      </c>
      <c r="C4191" s="112">
        <f>results!C4191</f>
        <v>0</v>
      </c>
      <c r="D4191" s="113">
        <f>results!D4191</f>
        <v>0</v>
      </c>
    </row>
    <row r="4192" spans="1:4" x14ac:dyDescent="0.35">
      <c r="A4192" s="70">
        <f>results!A4192</f>
        <v>0</v>
      </c>
      <c r="B4192" s="70">
        <f>results!B4192</f>
        <v>0</v>
      </c>
      <c r="C4192" s="112">
        <f>results!C4192</f>
        <v>0</v>
      </c>
      <c r="D4192" s="113">
        <f>results!D4192</f>
        <v>0</v>
      </c>
    </row>
    <row r="4193" spans="1:4" x14ac:dyDescent="0.35">
      <c r="A4193" s="70">
        <f>results!A4193</f>
        <v>0</v>
      </c>
      <c r="B4193" s="70">
        <f>results!B4193</f>
        <v>0</v>
      </c>
      <c r="C4193" s="112">
        <f>results!C4193</f>
        <v>0</v>
      </c>
      <c r="D4193" s="113">
        <f>results!D4193</f>
        <v>0</v>
      </c>
    </row>
    <row r="4194" spans="1:4" x14ac:dyDescent="0.35">
      <c r="A4194" s="70">
        <f>results!A4194</f>
        <v>0</v>
      </c>
      <c r="B4194" s="70">
        <f>results!B4194</f>
        <v>0</v>
      </c>
      <c r="C4194" s="112">
        <f>results!C4194</f>
        <v>0</v>
      </c>
      <c r="D4194" s="113">
        <f>results!D4194</f>
        <v>0</v>
      </c>
    </row>
    <row r="4195" spans="1:4" x14ac:dyDescent="0.35">
      <c r="A4195" s="70">
        <f>results!A4195</f>
        <v>0</v>
      </c>
      <c r="B4195" s="70">
        <f>results!B4195</f>
        <v>0</v>
      </c>
      <c r="C4195" s="112">
        <f>results!C4195</f>
        <v>0</v>
      </c>
      <c r="D4195" s="113">
        <f>results!D4195</f>
        <v>0</v>
      </c>
    </row>
    <row r="4196" spans="1:4" x14ac:dyDescent="0.35">
      <c r="A4196" s="70">
        <f>results!A4196</f>
        <v>0</v>
      </c>
      <c r="B4196" s="70">
        <f>results!B4196</f>
        <v>0</v>
      </c>
      <c r="C4196" s="112">
        <f>results!C4196</f>
        <v>0</v>
      </c>
      <c r="D4196" s="113">
        <f>results!D4196</f>
        <v>0</v>
      </c>
    </row>
    <row r="4197" spans="1:4" x14ac:dyDescent="0.35">
      <c r="A4197" s="70">
        <f>results!A4197</f>
        <v>0</v>
      </c>
      <c r="B4197" s="70">
        <f>results!B4197</f>
        <v>0</v>
      </c>
      <c r="C4197" s="112">
        <f>results!C4197</f>
        <v>0</v>
      </c>
      <c r="D4197" s="113">
        <f>results!D4197</f>
        <v>0</v>
      </c>
    </row>
    <row r="4198" spans="1:4" x14ac:dyDescent="0.35">
      <c r="A4198" s="70">
        <f>results!A4198</f>
        <v>0</v>
      </c>
      <c r="B4198" s="70">
        <f>results!B4198</f>
        <v>0</v>
      </c>
      <c r="C4198" s="112">
        <f>results!C4198</f>
        <v>0</v>
      </c>
      <c r="D4198" s="113">
        <f>results!D4198</f>
        <v>0</v>
      </c>
    </row>
    <row r="4199" spans="1:4" x14ac:dyDescent="0.35">
      <c r="A4199" s="70">
        <f>results!A4199</f>
        <v>0</v>
      </c>
      <c r="B4199" s="70">
        <f>results!B4199</f>
        <v>0</v>
      </c>
      <c r="C4199" s="112">
        <f>results!C4199</f>
        <v>0</v>
      </c>
      <c r="D4199" s="113">
        <f>results!D4199</f>
        <v>0</v>
      </c>
    </row>
    <row r="4200" spans="1:4" x14ac:dyDescent="0.35">
      <c r="A4200" s="70">
        <f>results!A4200</f>
        <v>0</v>
      </c>
      <c r="B4200" s="70">
        <f>results!B4200</f>
        <v>0</v>
      </c>
      <c r="C4200" s="112">
        <f>results!C4200</f>
        <v>0</v>
      </c>
      <c r="D4200" s="113">
        <f>results!D4200</f>
        <v>0</v>
      </c>
    </row>
    <row r="4201" spans="1:4" x14ac:dyDescent="0.35">
      <c r="A4201" s="70">
        <f>results!A4201</f>
        <v>0</v>
      </c>
      <c r="B4201" s="70">
        <f>results!B4201</f>
        <v>0</v>
      </c>
      <c r="C4201" s="112">
        <f>results!C4201</f>
        <v>0</v>
      </c>
      <c r="D4201" s="113">
        <f>results!D4201</f>
        <v>0</v>
      </c>
    </row>
    <row r="4202" spans="1:4" x14ac:dyDescent="0.35">
      <c r="A4202" s="70">
        <f>results!A4202</f>
        <v>0</v>
      </c>
      <c r="B4202" s="70">
        <f>results!B4202</f>
        <v>0</v>
      </c>
      <c r="C4202" s="112">
        <f>results!C4202</f>
        <v>0</v>
      </c>
      <c r="D4202" s="113">
        <f>results!D4202</f>
        <v>0</v>
      </c>
    </row>
    <row r="4203" spans="1:4" x14ac:dyDescent="0.35">
      <c r="A4203" s="70">
        <f>results!A4203</f>
        <v>0</v>
      </c>
      <c r="B4203" s="70">
        <f>results!B4203</f>
        <v>0</v>
      </c>
      <c r="C4203" s="112">
        <f>results!C4203</f>
        <v>0</v>
      </c>
      <c r="D4203" s="113">
        <f>results!D4203</f>
        <v>0</v>
      </c>
    </row>
    <row r="4204" spans="1:4" x14ac:dyDescent="0.35">
      <c r="A4204" s="70">
        <f>results!A4204</f>
        <v>0</v>
      </c>
      <c r="B4204" s="70">
        <f>results!B4204</f>
        <v>0</v>
      </c>
      <c r="C4204" s="112">
        <f>results!C4204</f>
        <v>0</v>
      </c>
      <c r="D4204" s="113">
        <f>results!D4204</f>
        <v>0</v>
      </c>
    </row>
    <row r="4205" spans="1:4" x14ac:dyDescent="0.35">
      <c r="A4205" s="70">
        <f>results!A4205</f>
        <v>0</v>
      </c>
      <c r="B4205" s="70">
        <f>results!B4205</f>
        <v>0</v>
      </c>
      <c r="C4205" s="112">
        <f>results!C4205</f>
        <v>0</v>
      </c>
      <c r="D4205" s="113">
        <f>results!D4205</f>
        <v>0</v>
      </c>
    </row>
    <row r="4206" spans="1:4" x14ac:dyDescent="0.35">
      <c r="A4206" s="70">
        <f>results!A4206</f>
        <v>0</v>
      </c>
      <c r="B4206" s="70">
        <f>results!B4206</f>
        <v>0</v>
      </c>
      <c r="C4206" s="112">
        <f>results!C4206</f>
        <v>0</v>
      </c>
      <c r="D4206" s="113">
        <f>results!D4206</f>
        <v>0</v>
      </c>
    </row>
    <row r="4207" spans="1:4" x14ac:dyDescent="0.35">
      <c r="A4207" s="70">
        <f>results!A4207</f>
        <v>0</v>
      </c>
      <c r="B4207" s="70">
        <f>results!B4207</f>
        <v>0</v>
      </c>
      <c r="C4207" s="112">
        <f>results!C4207</f>
        <v>0</v>
      </c>
      <c r="D4207" s="113">
        <f>results!D4207</f>
        <v>0</v>
      </c>
    </row>
    <row r="4208" spans="1:4" x14ac:dyDescent="0.35">
      <c r="A4208" s="70">
        <f>results!A4208</f>
        <v>0</v>
      </c>
      <c r="B4208" s="70">
        <f>results!B4208</f>
        <v>0</v>
      </c>
      <c r="C4208" s="112">
        <f>results!C4208</f>
        <v>0</v>
      </c>
      <c r="D4208" s="113">
        <f>results!D4208</f>
        <v>0</v>
      </c>
    </row>
    <row r="4209" spans="1:4" x14ac:dyDescent="0.35">
      <c r="A4209" s="70">
        <f>results!A4209</f>
        <v>0</v>
      </c>
      <c r="B4209" s="70">
        <f>results!B4209</f>
        <v>0</v>
      </c>
      <c r="C4209" s="112">
        <f>results!C4209</f>
        <v>0</v>
      </c>
      <c r="D4209" s="113">
        <f>results!D4209</f>
        <v>0</v>
      </c>
    </row>
    <row r="4210" spans="1:4" x14ac:dyDescent="0.35">
      <c r="A4210" s="70">
        <f>results!A4210</f>
        <v>0</v>
      </c>
      <c r="B4210" s="70">
        <f>results!B4210</f>
        <v>0</v>
      </c>
      <c r="C4210" s="112">
        <f>results!C4210</f>
        <v>0</v>
      </c>
      <c r="D4210" s="113">
        <f>results!D4210</f>
        <v>0</v>
      </c>
    </row>
    <row r="4211" spans="1:4" x14ac:dyDescent="0.35">
      <c r="A4211" s="70">
        <f>results!A4211</f>
        <v>0</v>
      </c>
      <c r="B4211" s="70">
        <f>results!B4211</f>
        <v>0</v>
      </c>
      <c r="C4211" s="112">
        <f>results!C4211</f>
        <v>0</v>
      </c>
      <c r="D4211" s="113">
        <f>results!D4211</f>
        <v>0</v>
      </c>
    </row>
    <row r="4212" spans="1:4" x14ac:dyDescent="0.35">
      <c r="A4212" s="70">
        <f>results!A4212</f>
        <v>0</v>
      </c>
      <c r="B4212" s="70">
        <f>results!B4212</f>
        <v>0</v>
      </c>
      <c r="C4212" s="112">
        <f>results!C4212</f>
        <v>0</v>
      </c>
      <c r="D4212" s="113">
        <f>results!D4212</f>
        <v>0</v>
      </c>
    </row>
    <row r="4213" spans="1:4" x14ac:dyDescent="0.35">
      <c r="A4213" s="70">
        <f>results!A4213</f>
        <v>0</v>
      </c>
      <c r="B4213" s="70">
        <f>results!B4213</f>
        <v>0</v>
      </c>
      <c r="C4213" s="112">
        <f>results!C4213</f>
        <v>0</v>
      </c>
      <c r="D4213" s="113">
        <f>results!D4213</f>
        <v>0</v>
      </c>
    </row>
    <row r="4214" spans="1:4" x14ac:dyDescent="0.35">
      <c r="A4214" s="70">
        <f>results!A4214</f>
        <v>0</v>
      </c>
      <c r="B4214" s="70">
        <f>results!B4214</f>
        <v>0</v>
      </c>
      <c r="C4214" s="112">
        <f>results!C4214</f>
        <v>0</v>
      </c>
      <c r="D4214" s="113">
        <f>results!D4214</f>
        <v>0</v>
      </c>
    </row>
    <row r="4215" spans="1:4" x14ac:dyDescent="0.35">
      <c r="A4215" s="70">
        <f>results!A4215</f>
        <v>0</v>
      </c>
      <c r="B4215" s="70">
        <f>results!B4215</f>
        <v>0</v>
      </c>
      <c r="C4215" s="112">
        <f>results!C4215</f>
        <v>0</v>
      </c>
      <c r="D4215" s="113">
        <f>results!D4215</f>
        <v>0</v>
      </c>
    </row>
    <row r="4216" spans="1:4" x14ac:dyDescent="0.35">
      <c r="A4216" s="70">
        <f>results!A4216</f>
        <v>0</v>
      </c>
      <c r="B4216" s="70">
        <f>results!B4216</f>
        <v>0</v>
      </c>
      <c r="C4216" s="112">
        <f>results!C4216</f>
        <v>0</v>
      </c>
      <c r="D4216" s="113">
        <f>results!D4216</f>
        <v>0</v>
      </c>
    </row>
    <row r="4217" spans="1:4" x14ac:dyDescent="0.35">
      <c r="A4217" s="70">
        <f>results!A4217</f>
        <v>0</v>
      </c>
      <c r="B4217" s="70">
        <f>results!B4217</f>
        <v>0</v>
      </c>
      <c r="C4217" s="112">
        <f>results!C4217</f>
        <v>0</v>
      </c>
      <c r="D4217" s="113">
        <f>results!D4217</f>
        <v>0</v>
      </c>
    </row>
    <row r="4218" spans="1:4" x14ac:dyDescent="0.35">
      <c r="A4218" s="70">
        <f>results!A4218</f>
        <v>0</v>
      </c>
      <c r="B4218" s="70">
        <f>results!B4218</f>
        <v>0</v>
      </c>
      <c r="C4218" s="112">
        <f>results!C4218</f>
        <v>0</v>
      </c>
      <c r="D4218" s="113">
        <f>results!D4218</f>
        <v>0</v>
      </c>
    </row>
    <row r="4219" spans="1:4" x14ac:dyDescent="0.35">
      <c r="A4219" s="70">
        <f>results!A4219</f>
        <v>0</v>
      </c>
      <c r="B4219" s="70">
        <f>results!B4219</f>
        <v>0</v>
      </c>
      <c r="C4219" s="112">
        <f>results!C4219</f>
        <v>0</v>
      </c>
      <c r="D4219" s="113">
        <f>results!D4219</f>
        <v>0</v>
      </c>
    </row>
    <row r="4220" spans="1:4" x14ac:dyDescent="0.35">
      <c r="A4220" s="70">
        <f>results!A4220</f>
        <v>0</v>
      </c>
      <c r="B4220" s="70">
        <f>results!B4220</f>
        <v>0</v>
      </c>
      <c r="C4220" s="112">
        <f>results!C4220</f>
        <v>0</v>
      </c>
      <c r="D4220" s="113">
        <f>results!D4220</f>
        <v>0</v>
      </c>
    </row>
    <row r="4221" spans="1:4" x14ac:dyDescent="0.35">
      <c r="A4221" s="70">
        <f>results!A4221</f>
        <v>0</v>
      </c>
      <c r="B4221" s="70">
        <f>results!B4221</f>
        <v>0</v>
      </c>
      <c r="C4221" s="112">
        <f>results!C4221</f>
        <v>0</v>
      </c>
      <c r="D4221" s="113">
        <f>results!D4221</f>
        <v>0</v>
      </c>
    </row>
    <row r="4222" spans="1:4" x14ac:dyDescent="0.35">
      <c r="A4222" s="70">
        <f>results!A4222</f>
        <v>0</v>
      </c>
      <c r="B4222" s="70">
        <f>results!B4222</f>
        <v>0</v>
      </c>
      <c r="C4222" s="112">
        <f>results!C4222</f>
        <v>0</v>
      </c>
      <c r="D4222" s="113">
        <f>results!D4222</f>
        <v>0</v>
      </c>
    </row>
    <row r="4223" spans="1:4" x14ac:dyDescent="0.35">
      <c r="A4223" s="70">
        <f>results!A4223</f>
        <v>0</v>
      </c>
      <c r="B4223" s="70">
        <f>results!B4223</f>
        <v>0</v>
      </c>
      <c r="C4223" s="112">
        <f>results!C4223</f>
        <v>0</v>
      </c>
      <c r="D4223" s="113">
        <f>results!D4223</f>
        <v>0</v>
      </c>
    </row>
    <row r="4224" spans="1:4" x14ac:dyDescent="0.35">
      <c r="A4224" s="70">
        <f>results!A4224</f>
        <v>0</v>
      </c>
      <c r="B4224" s="70">
        <f>results!B4224</f>
        <v>0</v>
      </c>
      <c r="C4224" s="112">
        <f>results!C4224</f>
        <v>0</v>
      </c>
      <c r="D4224" s="113">
        <f>results!D4224</f>
        <v>0</v>
      </c>
    </row>
    <row r="4225" spans="1:4" x14ac:dyDescent="0.35">
      <c r="A4225" s="70">
        <f>results!A4225</f>
        <v>0</v>
      </c>
      <c r="B4225" s="70">
        <f>results!B4225</f>
        <v>0</v>
      </c>
      <c r="C4225" s="112">
        <f>results!C4225</f>
        <v>0</v>
      </c>
      <c r="D4225" s="113">
        <f>results!D4225</f>
        <v>0</v>
      </c>
    </row>
    <row r="4226" spans="1:4" x14ac:dyDescent="0.35">
      <c r="A4226" s="70">
        <f>results!A4226</f>
        <v>0</v>
      </c>
      <c r="B4226" s="70">
        <f>results!B4226</f>
        <v>0</v>
      </c>
      <c r="C4226" s="112">
        <f>results!C4226</f>
        <v>0</v>
      </c>
      <c r="D4226" s="113">
        <f>results!D4226</f>
        <v>0</v>
      </c>
    </row>
    <row r="4227" spans="1:4" x14ac:dyDescent="0.35">
      <c r="A4227" s="70">
        <f>results!A4227</f>
        <v>0</v>
      </c>
      <c r="B4227" s="70">
        <f>results!B4227</f>
        <v>0</v>
      </c>
      <c r="C4227" s="112">
        <f>results!C4227</f>
        <v>0</v>
      </c>
      <c r="D4227" s="113">
        <f>results!D4227</f>
        <v>0</v>
      </c>
    </row>
    <row r="4228" spans="1:4" x14ac:dyDescent="0.35">
      <c r="A4228" s="70">
        <f>results!A4228</f>
        <v>0</v>
      </c>
      <c r="B4228" s="70">
        <f>results!B4228</f>
        <v>0</v>
      </c>
      <c r="C4228" s="112">
        <f>results!C4228</f>
        <v>0</v>
      </c>
      <c r="D4228" s="113">
        <f>results!D4228</f>
        <v>0</v>
      </c>
    </row>
    <row r="4229" spans="1:4" x14ac:dyDescent="0.35">
      <c r="A4229" s="70">
        <f>results!A4229</f>
        <v>0</v>
      </c>
      <c r="B4229" s="70">
        <f>results!B4229</f>
        <v>0</v>
      </c>
      <c r="C4229" s="112">
        <f>results!C4229</f>
        <v>0</v>
      </c>
      <c r="D4229" s="113">
        <f>results!D4229</f>
        <v>0</v>
      </c>
    </row>
    <row r="4230" spans="1:4" x14ac:dyDescent="0.35">
      <c r="A4230" s="70">
        <f>results!A4230</f>
        <v>0</v>
      </c>
      <c r="B4230" s="70">
        <f>results!B4230</f>
        <v>0</v>
      </c>
      <c r="C4230" s="112">
        <f>results!C4230</f>
        <v>0</v>
      </c>
      <c r="D4230" s="113">
        <f>results!D4230</f>
        <v>0</v>
      </c>
    </row>
    <row r="4231" spans="1:4" x14ac:dyDescent="0.35">
      <c r="A4231" s="70">
        <f>results!A4231</f>
        <v>0</v>
      </c>
      <c r="B4231" s="70">
        <f>results!B4231</f>
        <v>0</v>
      </c>
      <c r="C4231" s="112">
        <f>results!C4231</f>
        <v>0</v>
      </c>
      <c r="D4231" s="113">
        <f>results!D4231</f>
        <v>0</v>
      </c>
    </row>
    <row r="4232" spans="1:4" x14ac:dyDescent="0.35">
      <c r="A4232" s="70">
        <f>results!A4232</f>
        <v>0</v>
      </c>
      <c r="B4232" s="70">
        <f>results!B4232</f>
        <v>0</v>
      </c>
      <c r="C4232" s="112">
        <f>results!C4232</f>
        <v>0</v>
      </c>
      <c r="D4232" s="113">
        <f>results!D4232</f>
        <v>0</v>
      </c>
    </row>
    <row r="4233" spans="1:4" x14ac:dyDescent="0.35">
      <c r="A4233" s="70">
        <f>results!A4233</f>
        <v>0</v>
      </c>
      <c r="B4233" s="70">
        <f>results!B4233</f>
        <v>0</v>
      </c>
      <c r="C4233" s="112">
        <f>results!C4233</f>
        <v>0</v>
      </c>
      <c r="D4233" s="113">
        <f>results!D4233</f>
        <v>0</v>
      </c>
    </row>
    <row r="4234" spans="1:4" x14ac:dyDescent="0.35">
      <c r="A4234" s="70">
        <f>results!A4234</f>
        <v>0</v>
      </c>
      <c r="B4234" s="70">
        <f>results!B4234</f>
        <v>0</v>
      </c>
      <c r="C4234" s="112">
        <f>results!C4234</f>
        <v>0</v>
      </c>
      <c r="D4234" s="113">
        <f>results!D4234</f>
        <v>0</v>
      </c>
    </row>
    <row r="4235" spans="1:4" x14ac:dyDescent="0.35">
      <c r="A4235" s="70">
        <f>results!A4235</f>
        <v>0</v>
      </c>
      <c r="B4235" s="70">
        <f>results!B4235</f>
        <v>0</v>
      </c>
      <c r="C4235" s="112">
        <f>results!C4235</f>
        <v>0</v>
      </c>
      <c r="D4235" s="113">
        <f>results!D4235</f>
        <v>0</v>
      </c>
    </row>
    <row r="4236" spans="1:4" x14ac:dyDescent="0.35">
      <c r="A4236" s="70">
        <f>results!A4236</f>
        <v>0</v>
      </c>
      <c r="B4236" s="70">
        <f>results!B4236</f>
        <v>0</v>
      </c>
      <c r="C4236" s="112">
        <f>results!C4236</f>
        <v>0</v>
      </c>
      <c r="D4236" s="113">
        <f>results!D4236</f>
        <v>0</v>
      </c>
    </row>
    <row r="4237" spans="1:4" x14ac:dyDescent="0.35">
      <c r="A4237" s="70">
        <f>results!A4237</f>
        <v>0</v>
      </c>
      <c r="B4237" s="70">
        <f>results!B4237</f>
        <v>0</v>
      </c>
      <c r="C4237" s="112">
        <f>results!C4237</f>
        <v>0</v>
      </c>
      <c r="D4237" s="113">
        <f>results!D4237</f>
        <v>0</v>
      </c>
    </row>
    <row r="4238" spans="1:4" x14ac:dyDescent="0.35">
      <c r="A4238" s="70">
        <f>results!A4238</f>
        <v>0</v>
      </c>
      <c r="B4238" s="70">
        <f>results!B4238</f>
        <v>0</v>
      </c>
      <c r="C4238" s="112">
        <f>results!C4238</f>
        <v>0</v>
      </c>
      <c r="D4238" s="113">
        <f>results!D4238</f>
        <v>0</v>
      </c>
    </row>
    <row r="4239" spans="1:4" x14ac:dyDescent="0.35">
      <c r="A4239" s="70">
        <f>results!A4239</f>
        <v>0</v>
      </c>
      <c r="B4239" s="70">
        <f>results!B4239</f>
        <v>0</v>
      </c>
      <c r="C4239" s="112">
        <f>results!C4239</f>
        <v>0</v>
      </c>
      <c r="D4239" s="113">
        <f>results!D4239</f>
        <v>0</v>
      </c>
    </row>
    <row r="4240" spans="1:4" x14ac:dyDescent="0.35">
      <c r="A4240" s="70">
        <f>results!A4240</f>
        <v>0</v>
      </c>
      <c r="B4240" s="70">
        <f>results!B4240</f>
        <v>0</v>
      </c>
      <c r="C4240" s="112">
        <f>results!C4240</f>
        <v>0</v>
      </c>
      <c r="D4240" s="113">
        <f>results!D4240</f>
        <v>0</v>
      </c>
    </row>
    <row r="4241" spans="1:4" x14ac:dyDescent="0.35">
      <c r="A4241" s="70">
        <f>results!A4241</f>
        <v>0</v>
      </c>
      <c r="B4241" s="70">
        <f>results!B4241</f>
        <v>0</v>
      </c>
      <c r="C4241" s="112">
        <f>results!C4241</f>
        <v>0</v>
      </c>
      <c r="D4241" s="113">
        <f>results!D4241</f>
        <v>0</v>
      </c>
    </row>
    <row r="4242" spans="1:4" x14ac:dyDescent="0.35">
      <c r="A4242" s="70">
        <f>results!A4242</f>
        <v>0</v>
      </c>
      <c r="B4242" s="70">
        <f>results!B4242</f>
        <v>0</v>
      </c>
      <c r="C4242" s="112">
        <f>results!C4242</f>
        <v>0</v>
      </c>
      <c r="D4242" s="113">
        <f>results!D4242</f>
        <v>0</v>
      </c>
    </row>
    <row r="4243" spans="1:4" x14ac:dyDescent="0.35">
      <c r="A4243" s="70">
        <f>results!A4243</f>
        <v>0</v>
      </c>
      <c r="B4243" s="70">
        <f>results!B4243</f>
        <v>0</v>
      </c>
      <c r="C4243" s="112">
        <f>results!C4243</f>
        <v>0</v>
      </c>
      <c r="D4243" s="113">
        <f>results!D4243</f>
        <v>0</v>
      </c>
    </row>
    <row r="4244" spans="1:4" x14ac:dyDescent="0.35">
      <c r="A4244" s="70">
        <f>results!A4244</f>
        <v>0</v>
      </c>
      <c r="B4244" s="70">
        <f>results!B4244</f>
        <v>0</v>
      </c>
      <c r="C4244" s="112">
        <f>results!C4244</f>
        <v>0</v>
      </c>
      <c r="D4244" s="113">
        <f>results!D4244</f>
        <v>0</v>
      </c>
    </row>
    <row r="4245" spans="1:4" x14ac:dyDescent="0.35">
      <c r="A4245" s="70">
        <f>results!A4245</f>
        <v>0</v>
      </c>
      <c r="B4245" s="70">
        <f>results!B4245</f>
        <v>0</v>
      </c>
      <c r="C4245" s="112">
        <f>results!C4245</f>
        <v>0</v>
      </c>
      <c r="D4245" s="113">
        <f>results!D4245</f>
        <v>0</v>
      </c>
    </row>
    <row r="4246" spans="1:4" x14ac:dyDescent="0.35">
      <c r="A4246" s="70">
        <f>results!A4246</f>
        <v>0</v>
      </c>
      <c r="B4246" s="70">
        <f>results!B4246</f>
        <v>0</v>
      </c>
      <c r="C4246" s="112">
        <f>results!C4246</f>
        <v>0</v>
      </c>
      <c r="D4246" s="113">
        <f>results!D4246</f>
        <v>0</v>
      </c>
    </row>
    <row r="4247" spans="1:4" x14ac:dyDescent="0.35">
      <c r="A4247" s="70">
        <f>results!A4247</f>
        <v>0</v>
      </c>
      <c r="B4247" s="70">
        <f>results!B4247</f>
        <v>0</v>
      </c>
      <c r="C4247" s="112">
        <f>results!C4247</f>
        <v>0</v>
      </c>
      <c r="D4247" s="113">
        <f>results!D4247</f>
        <v>0</v>
      </c>
    </row>
    <row r="4248" spans="1:4" x14ac:dyDescent="0.35">
      <c r="A4248" s="70">
        <f>results!A4248</f>
        <v>0</v>
      </c>
      <c r="B4248" s="70">
        <f>results!B4248</f>
        <v>0</v>
      </c>
      <c r="C4248" s="112">
        <f>results!C4248</f>
        <v>0</v>
      </c>
      <c r="D4248" s="113">
        <f>results!D4248</f>
        <v>0</v>
      </c>
    </row>
    <row r="4249" spans="1:4" x14ac:dyDescent="0.35">
      <c r="A4249" s="70">
        <f>results!A4249</f>
        <v>0</v>
      </c>
      <c r="B4249" s="70">
        <f>results!B4249</f>
        <v>0</v>
      </c>
      <c r="C4249" s="112">
        <f>results!C4249</f>
        <v>0</v>
      </c>
      <c r="D4249" s="113">
        <f>results!D4249</f>
        <v>0</v>
      </c>
    </row>
    <row r="4250" spans="1:4" x14ac:dyDescent="0.35">
      <c r="A4250" s="70">
        <f>results!A4250</f>
        <v>0</v>
      </c>
      <c r="B4250" s="70">
        <f>results!B4250</f>
        <v>0</v>
      </c>
      <c r="C4250" s="112">
        <f>results!C4250</f>
        <v>0</v>
      </c>
      <c r="D4250" s="113">
        <f>results!D4250</f>
        <v>0</v>
      </c>
    </row>
    <row r="4251" spans="1:4" x14ac:dyDescent="0.35">
      <c r="A4251" s="70">
        <f>results!A4251</f>
        <v>0</v>
      </c>
      <c r="B4251" s="70">
        <f>results!B4251</f>
        <v>0</v>
      </c>
      <c r="C4251" s="112">
        <f>results!C4251</f>
        <v>0</v>
      </c>
      <c r="D4251" s="113">
        <f>results!D4251</f>
        <v>0</v>
      </c>
    </row>
    <row r="4252" spans="1:4" x14ac:dyDescent="0.35">
      <c r="A4252" s="70">
        <f>results!A4252</f>
        <v>0</v>
      </c>
      <c r="B4252" s="70">
        <f>results!B4252</f>
        <v>0</v>
      </c>
      <c r="C4252" s="112">
        <f>results!C4252</f>
        <v>0</v>
      </c>
      <c r="D4252" s="113">
        <f>results!D4252</f>
        <v>0</v>
      </c>
    </row>
    <row r="4253" spans="1:4" x14ac:dyDescent="0.35">
      <c r="A4253" s="70">
        <f>results!A4253</f>
        <v>0</v>
      </c>
      <c r="B4253" s="70">
        <f>results!B4253</f>
        <v>0</v>
      </c>
      <c r="C4253" s="112">
        <f>results!C4253</f>
        <v>0</v>
      </c>
      <c r="D4253" s="113">
        <f>results!D4253</f>
        <v>0</v>
      </c>
    </row>
    <row r="4254" spans="1:4" x14ac:dyDescent="0.35">
      <c r="A4254" s="70">
        <f>results!A4254</f>
        <v>0</v>
      </c>
      <c r="B4254" s="70">
        <f>results!B4254</f>
        <v>0</v>
      </c>
      <c r="C4254" s="112">
        <f>results!C4254</f>
        <v>0</v>
      </c>
      <c r="D4254" s="113">
        <f>results!D4254</f>
        <v>0</v>
      </c>
    </row>
    <row r="4255" spans="1:4" x14ac:dyDescent="0.35">
      <c r="A4255" s="70">
        <f>results!A4255</f>
        <v>0</v>
      </c>
      <c r="B4255" s="70">
        <f>results!B4255</f>
        <v>0</v>
      </c>
      <c r="C4255" s="112">
        <f>results!C4255</f>
        <v>0</v>
      </c>
      <c r="D4255" s="113">
        <f>results!D4255</f>
        <v>0</v>
      </c>
    </row>
    <row r="4256" spans="1:4" x14ac:dyDescent="0.35">
      <c r="A4256" s="70">
        <f>results!A4256</f>
        <v>0</v>
      </c>
      <c r="B4256" s="70">
        <f>results!B4256</f>
        <v>0</v>
      </c>
      <c r="C4256" s="112">
        <f>results!C4256</f>
        <v>0</v>
      </c>
      <c r="D4256" s="113">
        <f>results!D4256</f>
        <v>0</v>
      </c>
    </row>
    <row r="4257" spans="1:4" x14ac:dyDescent="0.35">
      <c r="A4257" s="70">
        <f>results!A4257</f>
        <v>0</v>
      </c>
      <c r="B4257" s="70">
        <f>results!B4257</f>
        <v>0</v>
      </c>
      <c r="C4257" s="112">
        <f>results!C4257</f>
        <v>0</v>
      </c>
      <c r="D4257" s="113">
        <f>results!D4257</f>
        <v>0</v>
      </c>
    </row>
    <row r="4258" spans="1:4" x14ac:dyDescent="0.35">
      <c r="A4258" s="70">
        <f>results!A4258</f>
        <v>0</v>
      </c>
      <c r="B4258" s="70">
        <f>results!B4258</f>
        <v>0</v>
      </c>
      <c r="C4258" s="112">
        <f>results!C4258</f>
        <v>0</v>
      </c>
      <c r="D4258" s="113">
        <f>results!D4258</f>
        <v>0</v>
      </c>
    </row>
    <row r="4259" spans="1:4" x14ac:dyDescent="0.35">
      <c r="A4259" s="70">
        <f>results!A4259</f>
        <v>0</v>
      </c>
      <c r="B4259" s="70">
        <f>results!B4259</f>
        <v>0</v>
      </c>
      <c r="C4259" s="112">
        <f>results!C4259</f>
        <v>0</v>
      </c>
      <c r="D4259" s="113">
        <f>results!D4259</f>
        <v>0</v>
      </c>
    </row>
    <row r="4260" spans="1:4" x14ac:dyDescent="0.35">
      <c r="A4260" s="70">
        <f>results!A4260</f>
        <v>0</v>
      </c>
      <c r="B4260" s="70">
        <f>results!B4260</f>
        <v>0</v>
      </c>
      <c r="C4260" s="112">
        <f>results!C4260</f>
        <v>0</v>
      </c>
      <c r="D4260" s="113">
        <f>results!D4260</f>
        <v>0</v>
      </c>
    </row>
    <row r="4261" spans="1:4" x14ac:dyDescent="0.35">
      <c r="A4261" s="70">
        <f>results!A4261</f>
        <v>0</v>
      </c>
      <c r="B4261" s="70">
        <f>results!B4261</f>
        <v>0</v>
      </c>
      <c r="C4261" s="112">
        <f>results!C4261</f>
        <v>0</v>
      </c>
      <c r="D4261" s="113">
        <f>results!D4261</f>
        <v>0</v>
      </c>
    </row>
    <row r="4262" spans="1:4" x14ac:dyDescent="0.35">
      <c r="A4262" s="70">
        <f>results!A4262</f>
        <v>0</v>
      </c>
      <c r="B4262" s="70">
        <f>results!B4262</f>
        <v>0</v>
      </c>
      <c r="C4262" s="112">
        <f>results!C4262</f>
        <v>0</v>
      </c>
      <c r="D4262" s="113">
        <f>results!D4262</f>
        <v>0</v>
      </c>
    </row>
    <row r="4263" spans="1:4" x14ac:dyDescent="0.35">
      <c r="A4263" s="70">
        <f>results!A4263</f>
        <v>0</v>
      </c>
      <c r="B4263" s="70">
        <f>results!B4263</f>
        <v>0</v>
      </c>
      <c r="C4263" s="112">
        <f>results!C4263</f>
        <v>0</v>
      </c>
      <c r="D4263" s="113">
        <f>results!D4263</f>
        <v>0</v>
      </c>
    </row>
    <row r="4264" spans="1:4" x14ac:dyDescent="0.35">
      <c r="A4264" s="70">
        <f>results!A4264</f>
        <v>0</v>
      </c>
      <c r="B4264" s="70">
        <f>results!B4264</f>
        <v>0</v>
      </c>
      <c r="C4264" s="112">
        <f>results!C4264</f>
        <v>0</v>
      </c>
      <c r="D4264" s="113">
        <f>results!D4264</f>
        <v>0</v>
      </c>
    </row>
    <row r="4265" spans="1:4" x14ac:dyDescent="0.35">
      <c r="A4265" s="70">
        <f>results!A4265</f>
        <v>0</v>
      </c>
      <c r="B4265" s="70">
        <f>results!B4265</f>
        <v>0</v>
      </c>
      <c r="C4265" s="112">
        <f>results!C4265</f>
        <v>0</v>
      </c>
      <c r="D4265" s="113">
        <f>results!D4265</f>
        <v>0</v>
      </c>
    </row>
    <row r="4266" spans="1:4" x14ac:dyDescent="0.35">
      <c r="A4266" s="70">
        <f>results!A4266</f>
        <v>0</v>
      </c>
      <c r="B4266" s="70">
        <f>results!B4266</f>
        <v>0</v>
      </c>
      <c r="C4266" s="112">
        <f>results!C4266</f>
        <v>0</v>
      </c>
      <c r="D4266" s="113">
        <f>results!D4266</f>
        <v>0</v>
      </c>
    </row>
    <row r="4267" spans="1:4" x14ac:dyDescent="0.35">
      <c r="A4267" s="70">
        <f>results!A4267</f>
        <v>0</v>
      </c>
      <c r="B4267" s="70">
        <f>results!B4267</f>
        <v>0</v>
      </c>
      <c r="C4267" s="112">
        <f>results!C4267</f>
        <v>0</v>
      </c>
      <c r="D4267" s="113">
        <f>results!D4267</f>
        <v>0</v>
      </c>
    </row>
    <row r="4268" spans="1:4" x14ac:dyDescent="0.35">
      <c r="A4268" s="70">
        <f>results!A4268</f>
        <v>0</v>
      </c>
      <c r="B4268" s="70">
        <f>results!B4268</f>
        <v>0</v>
      </c>
      <c r="C4268" s="112">
        <f>results!C4268</f>
        <v>0</v>
      </c>
      <c r="D4268" s="113">
        <f>results!D4268</f>
        <v>0</v>
      </c>
    </row>
    <row r="4269" spans="1:4" x14ac:dyDescent="0.35">
      <c r="A4269" s="70">
        <f>results!A4269</f>
        <v>0</v>
      </c>
      <c r="B4269" s="70">
        <f>results!B4269</f>
        <v>0</v>
      </c>
      <c r="C4269" s="112">
        <f>results!C4269</f>
        <v>0</v>
      </c>
      <c r="D4269" s="113">
        <f>results!D4269</f>
        <v>0</v>
      </c>
    </row>
    <row r="4270" spans="1:4" x14ac:dyDescent="0.35">
      <c r="A4270" s="70">
        <f>results!A4270</f>
        <v>0</v>
      </c>
      <c r="B4270" s="70">
        <f>results!B4270</f>
        <v>0</v>
      </c>
      <c r="C4270" s="112">
        <f>results!C4270</f>
        <v>0</v>
      </c>
      <c r="D4270" s="113">
        <f>results!D4270</f>
        <v>0</v>
      </c>
    </row>
    <row r="4271" spans="1:4" x14ac:dyDescent="0.35">
      <c r="A4271" s="70">
        <f>results!A4271</f>
        <v>0</v>
      </c>
      <c r="B4271" s="70">
        <f>results!B4271</f>
        <v>0</v>
      </c>
      <c r="C4271" s="112">
        <f>results!C4271</f>
        <v>0</v>
      </c>
      <c r="D4271" s="113">
        <f>results!D4271</f>
        <v>0</v>
      </c>
    </row>
    <row r="4272" spans="1:4" x14ac:dyDescent="0.35">
      <c r="A4272" s="70">
        <f>results!A4272</f>
        <v>0</v>
      </c>
      <c r="B4272" s="70">
        <f>results!B4272</f>
        <v>0</v>
      </c>
      <c r="C4272" s="112">
        <f>results!C4272</f>
        <v>0</v>
      </c>
      <c r="D4272" s="113">
        <f>results!D4272</f>
        <v>0</v>
      </c>
    </row>
    <row r="4273" spans="1:4" x14ac:dyDescent="0.35">
      <c r="A4273" s="70">
        <f>results!A4273</f>
        <v>0</v>
      </c>
      <c r="B4273" s="70">
        <f>results!B4273</f>
        <v>0</v>
      </c>
      <c r="C4273" s="112">
        <f>results!C4273</f>
        <v>0</v>
      </c>
      <c r="D4273" s="113">
        <f>results!D4273</f>
        <v>0</v>
      </c>
    </row>
    <row r="4274" spans="1:4" x14ac:dyDescent="0.35">
      <c r="A4274" s="70">
        <f>results!A4274</f>
        <v>0</v>
      </c>
      <c r="B4274" s="70">
        <f>results!B4274</f>
        <v>0</v>
      </c>
      <c r="C4274" s="112">
        <f>results!C4274</f>
        <v>0</v>
      </c>
      <c r="D4274" s="113">
        <f>results!D4274</f>
        <v>0</v>
      </c>
    </row>
    <row r="4275" spans="1:4" x14ac:dyDescent="0.35">
      <c r="A4275" s="70">
        <f>results!A4275</f>
        <v>0</v>
      </c>
      <c r="B4275" s="70">
        <f>results!B4275</f>
        <v>0</v>
      </c>
      <c r="C4275" s="112">
        <f>results!C4275</f>
        <v>0</v>
      </c>
      <c r="D4275" s="113">
        <f>results!D4275</f>
        <v>0</v>
      </c>
    </row>
    <row r="4276" spans="1:4" x14ac:dyDescent="0.35">
      <c r="A4276" s="70">
        <f>results!A4276</f>
        <v>0</v>
      </c>
      <c r="B4276" s="70">
        <f>results!B4276</f>
        <v>0</v>
      </c>
      <c r="C4276" s="112">
        <f>results!C4276</f>
        <v>0</v>
      </c>
      <c r="D4276" s="113">
        <f>results!D4276</f>
        <v>0</v>
      </c>
    </row>
    <row r="4277" spans="1:4" x14ac:dyDescent="0.35">
      <c r="A4277" s="70">
        <f>results!A4277</f>
        <v>0</v>
      </c>
      <c r="B4277" s="70">
        <f>results!B4277</f>
        <v>0</v>
      </c>
      <c r="C4277" s="112">
        <f>results!C4277</f>
        <v>0</v>
      </c>
      <c r="D4277" s="113">
        <f>results!D4277</f>
        <v>0</v>
      </c>
    </row>
    <row r="4278" spans="1:4" x14ac:dyDescent="0.35">
      <c r="A4278" s="70">
        <f>results!A4278</f>
        <v>0</v>
      </c>
      <c r="B4278" s="70">
        <f>results!B4278</f>
        <v>0</v>
      </c>
      <c r="C4278" s="112">
        <f>results!C4278</f>
        <v>0</v>
      </c>
      <c r="D4278" s="113">
        <f>results!D4278</f>
        <v>0</v>
      </c>
    </row>
    <row r="4279" spans="1:4" x14ac:dyDescent="0.35">
      <c r="A4279" s="70">
        <f>results!A4279</f>
        <v>0</v>
      </c>
      <c r="B4279" s="70">
        <f>results!B4279</f>
        <v>0</v>
      </c>
      <c r="C4279" s="112">
        <f>results!C4279</f>
        <v>0</v>
      </c>
      <c r="D4279" s="113">
        <f>results!D4279</f>
        <v>0</v>
      </c>
    </row>
    <row r="4280" spans="1:4" x14ac:dyDescent="0.35">
      <c r="A4280" s="70">
        <f>results!A4280</f>
        <v>0</v>
      </c>
      <c r="B4280" s="70">
        <f>results!B4280</f>
        <v>0</v>
      </c>
      <c r="C4280" s="112">
        <f>results!C4280</f>
        <v>0</v>
      </c>
      <c r="D4280" s="113">
        <f>results!D4280</f>
        <v>0</v>
      </c>
    </row>
    <row r="4281" spans="1:4" x14ac:dyDescent="0.35">
      <c r="A4281" s="70">
        <f>results!A4281</f>
        <v>0</v>
      </c>
      <c r="B4281" s="70">
        <f>results!B4281</f>
        <v>0</v>
      </c>
      <c r="C4281" s="112">
        <f>results!C4281</f>
        <v>0</v>
      </c>
      <c r="D4281" s="113">
        <f>results!D4281</f>
        <v>0</v>
      </c>
    </row>
    <row r="4282" spans="1:4" x14ac:dyDescent="0.35">
      <c r="A4282" s="70">
        <f>results!A4282</f>
        <v>0</v>
      </c>
      <c r="B4282" s="70">
        <f>results!B4282</f>
        <v>0</v>
      </c>
      <c r="C4282" s="112">
        <f>results!C4282</f>
        <v>0</v>
      </c>
      <c r="D4282" s="113">
        <f>results!D4282</f>
        <v>0</v>
      </c>
    </row>
    <row r="4283" spans="1:4" x14ac:dyDescent="0.35">
      <c r="A4283" s="70">
        <f>results!A4283</f>
        <v>0</v>
      </c>
      <c r="B4283" s="70">
        <f>results!B4283</f>
        <v>0</v>
      </c>
      <c r="C4283" s="112">
        <f>results!C4283</f>
        <v>0</v>
      </c>
      <c r="D4283" s="113">
        <f>results!D4283</f>
        <v>0</v>
      </c>
    </row>
    <row r="4284" spans="1:4" x14ac:dyDescent="0.35">
      <c r="A4284" s="70">
        <f>results!A4284</f>
        <v>0</v>
      </c>
      <c r="B4284" s="70">
        <f>results!B4284</f>
        <v>0</v>
      </c>
      <c r="C4284" s="112">
        <f>results!C4284</f>
        <v>0</v>
      </c>
      <c r="D4284" s="113">
        <f>results!D4284</f>
        <v>0</v>
      </c>
    </row>
    <row r="4285" spans="1:4" x14ac:dyDescent="0.35">
      <c r="A4285" s="70">
        <f>results!A4285</f>
        <v>0</v>
      </c>
      <c r="B4285" s="70">
        <f>results!B4285</f>
        <v>0</v>
      </c>
      <c r="C4285" s="112">
        <f>results!C4285</f>
        <v>0</v>
      </c>
      <c r="D4285" s="113">
        <f>results!D4285</f>
        <v>0</v>
      </c>
    </row>
    <row r="4286" spans="1:4" x14ac:dyDescent="0.35">
      <c r="A4286" s="70">
        <f>results!A4286</f>
        <v>0</v>
      </c>
      <c r="B4286" s="70">
        <f>results!B4286</f>
        <v>0</v>
      </c>
      <c r="C4286" s="112">
        <f>results!C4286</f>
        <v>0</v>
      </c>
      <c r="D4286" s="113">
        <f>results!D4286</f>
        <v>0</v>
      </c>
    </row>
    <row r="4287" spans="1:4" x14ac:dyDescent="0.35">
      <c r="A4287" s="70">
        <f>results!A4287</f>
        <v>0</v>
      </c>
      <c r="B4287" s="70">
        <f>results!B4287</f>
        <v>0</v>
      </c>
      <c r="C4287" s="112">
        <f>results!C4287</f>
        <v>0</v>
      </c>
      <c r="D4287" s="113">
        <f>results!D4287</f>
        <v>0</v>
      </c>
    </row>
    <row r="4288" spans="1:4" x14ac:dyDescent="0.35">
      <c r="A4288" s="70">
        <f>results!A4288</f>
        <v>0</v>
      </c>
      <c r="B4288" s="70">
        <f>results!B4288</f>
        <v>0</v>
      </c>
      <c r="C4288" s="112">
        <f>results!C4288</f>
        <v>0</v>
      </c>
      <c r="D4288" s="113">
        <f>results!D4288</f>
        <v>0</v>
      </c>
    </row>
    <row r="4289" spans="1:4" x14ac:dyDescent="0.35">
      <c r="A4289" s="70">
        <f>results!A4289</f>
        <v>0</v>
      </c>
      <c r="B4289" s="70">
        <f>results!B4289</f>
        <v>0</v>
      </c>
      <c r="C4289" s="112">
        <f>results!C4289</f>
        <v>0</v>
      </c>
      <c r="D4289" s="113">
        <f>results!D4289</f>
        <v>0</v>
      </c>
    </row>
    <row r="4290" spans="1:4" x14ac:dyDescent="0.35">
      <c r="A4290" s="70">
        <f>results!A4290</f>
        <v>0</v>
      </c>
      <c r="B4290" s="70">
        <f>results!B4290</f>
        <v>0</v>
      </c>
      <c r="C4290" s="112">
        <f>results!C4290</f>
        <v>0</v>
      </c>
      <c r="D4290" s="113">
        <f>results!D4290</f>
        <v>0</v>
      </c>
    </row>
    <row r="4291" spans="1:4" x14ac:dyDescent="0.35">
      <c r="A4291" s="70">
        <f>results!A4291</f>
        <v>0</v>
      </c>
      <c r="B4291" s="70">
        <f>results!B4291</f>
        <v>0</v>
      </c>
      <c r="C4291" s="112">
        <f>results!C4291</f>
        <v>0</v>
      </c>
      <c r="D4291" s="113">
        <f>results!D4291</f>
        <v>0</v>
      </c>
    </row>
    <row r="4292" spans="1:4" x14ac:dyDescent="0.35">
      <c r="A4292" s="70">
        <f>results!A4292</f>
        <v>0</v>
      </c>
      <c r="B4292" s="70">
        <f>results!B4292</f>
        <v>0</v>
      </c>
      <c r="C4292" s="112">
        <f>results!C4292</f>
        <v>0</v>
      </c>
      <c r="D4292" s="113">
        <f>results!D4292</f>
        <v>0</v>
      </c>
    </row>
    <row r="4293" spans="1:4" x14ac:dyDescent="0.35">
      <c r="A4293" s="70">
        <f>results!A4293</f>
        <v>0</v>
      </c>
      <c r="B4293" s="70">
        <f>results!B4293</f>
        <v>0</v>
      </c>
      <c r="C4293" s="112">
        <f>results!C4293</f>
        <v>0</v>
      </c>
      <c r="D4293" s="113">
        <f>results!D4293</f>
        <v>0</v>
      </c>
    </row>
    <row r="4294" spans="1:4" x14ac:dyDescent="0.35">
      <c r="A4294" s="70">
        <f>results!A4294</f>
        <v>0</v>
      </c>
      <c r="B4294" s="70">
        <f>results!B4294</f>
        <v>0</v>
      </c>
      <c r="C4294" s="112">
        <f>results!C4294</f>
        <v>0</v>
      </c>
      <c r="D4294" s="113">
        <f>results!D4294</f>
        <v>0</v>
      </c>
    </row>
    <row r="4295" spans="1:4" x14ac:dyDescent="0.35">
      <c r="A4295" s="70">
        <f>results!A4295</f>
        <v>0</v>
      </c>
      <c r="B4295" s="70">
        <f>results!B4295</f>
        <v>0</v>
      </c>
      <c r="C4295" s="112">
        <f>results!C4295</f>
        <v>0</v>
      </c>
      <c r="D4295" s="113">
        <f>results!D4295</f>
        <v>0</v>
      </c>
    </row>
    <row r="4296" spans="1:4" x14ac:dyDescent="0.35">
      <c r="A4296" s="70">
        <f>results!A4296</f>
        <v>0</v>
      </c>
      <c r="B4296" s="70">
        <f>results!B4296</f>
        <v>0</v>
      </c>
      <c r="C4296" s="112">
        <f>results!C4296</f>
        <v>0</v>
      </c>
      <c r="D4296" s="113">
        <f>results!D4296</f>
        <v>0</v>
      </c>
    </row>
    <row r="4297" spans="1:4" x14ac:dyDescent="0.35">
      <c r="A4297" s="70">
        <f>results!A4297</f>
        <v>0</v>
      </c>
      <c r="B4297" s="70">
        <f>results!B4297</f>
        <v>0</v>
      </c>
      <c r="C4297" s="112">
        <f>results!C4297</f>
        <v>0</v>
      </c>
      <c r="D4297" s="113">
        <f>results!D4297</f>
        <v>0</v>
      </c>
    </row>
    <row r="4298" spans="1:4" x14ac:dyDescent="0.35">
      <c r="A4298" s="70">
        <f>results!A4298</f>
        <v>0</v>
      </c>
      <c r="B4298" s="70">
        <f>results!B4298</f>
        <v>0</v>
      </c>
      <c r="C4298" s="112">
        <f>results!C4298</f>
        <v>0</v>
      </c>
      <c r="D4298" s="113">
        <f>results!D4298</f>
        <v>0</v>
      </c>
    </row>
    <row r="4299" spans="1:4" x14ac:dyDescent="0.35">
      <c r="A4299" s="70">
        <f>results!A4299</f>
        <v>0</v>
      </c>
      <c r="B4299" s="70">
        <f>results!B4299</f>
        <v>0</v>
      </c>
      <c r="C4299" s="112">
        <f>results!C4299</f>
        <v>0</v>
      </c>
      <c r="D4299" s="113">
        <f>results!D4299</f>
        <v>0</v>
      </c>
    </row>
    <row r="4300" spans="1:4" x14ac:dyDescent="0.35">
      <c r="A4300" s="70">
        <f>results!A4300</f>
        <v>0</v>
      </c>
      <c r="B4300" s="70">
        <f>results!B4300</f>
        <v>0</v>
      </c>
      <c r="C4300" s="112">
        <f>results!C4300</f>
        <v>0</v>
      </c>
      <c r="D4300" s="113">
        <f>results!D4300</f>
        <v>0</v>
      </c>
    </row>
    <row r="4301" spans="1:4" x14ac:dyDescent="0.35">
      <c r="A4301" s="70">
        <f>results!A4301</f>
        <v>0</v>
      </c>
      <c r="B4301" s="70">
        <f>results!B4301</f>
        <v>0</v>
      </c>
      <c r="C4301" s="112">
        <f>results!C4301</f>
        <v>0</v>
      </c>
      <c r="D4301" s="113">
        <f>results!D4301</f>
        <v>0</v>
      </c>
    </row>
    <row r="4302" spans="1:4" x14ac:dyDescent="0.35">
      <c r="A4302" s="70">
        <f>results!A4302</f>
        <v>0</v>
      </c>
      <c r="B4302" s="70">
        <f>results!B4302</f>
        <v>0</v>
      </c>
      <c r="C4302" s="112">
        <f>results!C4302</f>
        <v>0</v>
      </c>
      <c r="D4302" s="113">
        <f>results!D4302</f>
        <v>0</v>
      </c>
    </row>
    <row r="4303" spans="1:4" x14ac:dyDescent="0.35">
      <c r="A4303" s="70">
        <f>results!A4303</f>
        <v>0</v>
      </c>
      <c r="B4303" s="70">
        <f>results!B4303</f>
        <v>0</v>
      </c>
      <c r="C4303" s="112">
        <f>results!C4303</f>
        <v>0</v>
      </c>
      <c r="D4303" s="113">
        <f>results!D4303</f>
        <v>0</v>
      </c>
    </row>
    <row r="4304" spans="1:4" x14ac:dyDescent="0.35">
      <c r="A4304" s="70">
        <f>results!A4304</f>
        <v>0</v>
      </c>
      <c r="B4304" s="70">
        <f>results!B4304</f>
        <v>0</v>
      </c>
      <c r="C4304" s="112">
        <f>results!C4304</f>
        <v>0</v>
      </c>
      <c r="D4304" s="113">
        <f>results!D4304</f>
        <v>0</v>
      </c>
    </row>
    <row r="4305" spans="1:4" x14ac:dyDescent="0.35">
      <c r="A4305" s="70">
        <f>results!A4305</f>
        <v>0</v>
      </c>
      <c r="B4305" s="70">
        <f>results!B4305</f>
        <v>0</v>
      </c>
      <c r="C4305" s="112">
        <f>results!C4305</f>
        <v>0</v>
      </c>
      <c r="D4305" s="113">
        <f>results!D4305</f>
        <v>0</v>
      </c>
    </row>
    <row r="4306" spans="1:4" x14ac:dyDescent="0.35">
      <c r="A4306" s="70">
        <f>results!A4306</f>
        <v>0</v>
      </c>
      <c r="B4306" s="70">
        <f>results!B4306</f>
        <v>0</v>
      </c>
      <c r="C4306" s="112">
        <f>results!C4306</f>
        <v>0</v>
      </c>
      <c r="D4306" s="113">
        <f>results!D4306</f>
        <v>0</v>
      </c>
    </row>
    <row r="4307" spans="1:4" x14ac:dyDescent="0.35">
      <c r="A4307" s="70">
        <f>results!A4307</f>
        <v>0</v>
      </c>
      <c r="B4307" s="70">
        <f>results!B4307</f>
        <v>0</v>
      </c>
      <c r="C4307" s="112">
        <f>results!C4307</f>
        <v>0</v>
      </c>
      <c r="D4307" s="113">
        <f>results!D4307</f>
        <v>0</v>
      </c>
    </row>
    <row r="4308" spans="1:4" x14ac:dyDescent="0.35">
      <c r="A4308" s="70">
        <f>results!A4308</f>
        <v>0</v>
      </c>
      <c r="B4308" s="70">
        <f>results!B4308</f>
        <v>0</v>
      </c>
      <c r="C4308" s="112">
        <f>results!C4308</f>
        <v>0</v>
      </c>
      <c r="D4308" s="113">
        <f>results!D4308</f>
        <v>0</v>
      </c>
    </row>
    <row r="4309" spans="1:4" x14ac:dyDescent="0.35">
      <c r="A4309" s="70">
        <f>results!A4309</f>
        <v>0</v>
      </c>
      <c r="B4309" s="70">
        <f>results!B4309</f>
        <v>0</v>
      </c>
      <c r="C4309" s="112">
        <f>results!C4309</f>
        <v>0</v>
      </c>
      <c r="D4309" s="113">
        <f>results!D4309</f>
        <v>0</v>
      </c>
    </row>
    <row r="4310" spans="1:4" x14ac:dyDescent="0.35">
      <c r="A4310" s="70">
        <f>results!A4310</f>
        <v>0</v>
      </c>
      <c r="B4310" s="70">
        <f>results!B4310</f>
        <v>0</v>
      </c>
      <c r="C4310" s="112">
        <f>results!C4310</f>
        <v>0</v>
      </c>
      <c r="D4310" s="113">
        <f>results!D4310</f>
        <v>0</v>
      </c>
    </row>
    <row r="4311" spans="1:4" x14ac:dyDescent="0.35">
      <c r="A4311" s="70">
        <f>results!A4311</f>
        <v>0</v>
      </c>
      <c r="B4311" s="70">
        <f>results!B4311</f>
        <v>0</v>
      </c>
      <c r="C4311" s="112">
        <f>results!C4311</f>
        <v>0</v>
      </c>
      <c r="D4311" s="113">
        <f>results!D4311</f>
        <v>0</v>
      </c>
    </row>
    <row r="4312" spans="1:4" x14ac:dyDescent="0.35">
      <c r="A4312" s="70">
        <f>results!A4312</f>
        <v>0</v>
      </c>
      <c r="B4312" s="70">
        <f>results!B4312</f>
        <v>0</v>
      </c>
      <c r="C4312" s="112">
        <f>results!C4312</f>
        <v>0</v>
      </c>
      <c r="D4312" s="113">
        <f>results!D4312</f>
        <v>0</v>
      </c>
    </row>
    <row r="4313" spans="1:4" x14ac:dyDescent="0.35">
      <c r="A4313" s="70">
        <f>results!A4313</f>
        <v>0</v>
      </c>
      <c r="B4313" s="70">
        <f>results!B4313</f>
        <v>0</v>
      </c>
      <c r="C4313" s="112">
        <f>results!C4313</f>
        <v>0</v>
      </c>
      <c r="D4313" s="113">
        <f>results!D4313</f>
        <v>0</v>
      </c>
    </row>
    <row r="4314" spans="1:4" x14ac:dyDescent="0.35">
      <c r="A4314" s="70">
        <f>results!A4314</f>
        <v>0</v>
      </c>
      <c r="B4314" s="70">
        <f>results!B4314</f>
        <v>0</v>
      </c>
      <c r="C4314" s="112">
        <f>results!C4314</f>
        <v>0</v>
      </c>
      <c r="D4314" s="113">
        <f>results!D4314</f>
        <v>0</v>
      </c>
    </row>
    <row r="4315" spans="1:4" x14ac:dyDescent="0.35">
      <c r="A4315" s="70">
        <f>results!A4315</f>
        <v>0</v>
      </c>
      <c r="B4315" s="70">
        <f>results!B4315</f>
        <v>0</v>
      </c>
      <c r="C4315" s="112">
        <f>results!C4315</f>
        <v>0</v>
      </c>
      <c r="D4315" s="113">
        <f>results!D4315</f>
        <v>0</v>
      </c>
    </row>
    <row r="4316" spans="1:4" x14ac:dyDescent="0.35">
      <c r="A4316" s="70">
        <f>results!A4316</f>
        <v>0</v>
      </c>
      <c r="B4316" s="70">
        <f>results!B4316</f>
        <v>0</v>
      </c>
      <c r="C4316" s="112">
        <f>results!C4316</f>
        <v>0</v>
      </c>
      <c r="D4316" s="113">
        <f>results!D4316</f>
        <v>0</v>
      </c>
    </row>
    <row r="4317" spans="1:4" x14ac:dyDescent="0.35">
      <c r="A4317" s="70">
        <f>results!A4317</f>
        <v>0</v>
      </c>
      <c r="B4317" s="70">
        <f>results!B4317</f>
        <v>0</v>
      </c>
      <c r="C4317" s="112">
        <f>results!C4317</f>
        <v>0</v>
      </c>
      <c r="D4317" s="113">
        <f>results!D4317</f>
        <v>0</v>
      </c>
    </row>
    <row r="4318" spans="1:4" x14ac:dyDescent="0.35">
      <c r="A4318" s="70">
        <f>results!A4318</f>
        <v>0</v>
      </c>
      <c r="B4318" s="70">
        <f>results!B4318</f>
        <v>0</v>
      </c>
      <c r="C4318" s="112">
        <f>results!C4318</f>
        <v>0</v>
      </c>
      <c r="D4318" s="113">
        <f>results!D4318</f>
        <v>0</v>
      </c>
    </row>
    <row r="4319" spans="1:4" x14ac:dyDescent="0.35">
      <c r="A4319" s="70">
        <f>results!A4319</f>
        <v>0</v>
      </c>
      <c r="B4319" s="70">
        <f>results!B4319</f>
        <v>0</v>
      </c>
      <c r="C4319" s="112">
        <f>results!C4319</f>
        <v>0</v>
      </c>
      <c r="D4319" s="113">
        <f>results!D4319</f>
        <v>0</v>
      </c>
    </row>
    <row r="4320" spans="1:4" x14ac:dyDescent="0.35">
      <c r="A4320" s="70">
        <f>results!A4320</f>
        <v>0</v>
      </c>
      <c r="B4320" s="70">
        <f>results!B4320</f>
        <v>0</v>
      </c>
      <c r="C4320" s="112">
        <f>results!C4320</f>
        <v>0</v>
      </c>
      <c r="D4320" s="113">
        <f>results!D4320</f>
        <v>0</v>
      </c>
    </row>
    <row r="4321" spans="1:4" x14ac:dyDescent="0.35">
      <c r="A4321" s="70">
        <f>results!A4321</f>
        <v>0</v>
      </c>
      <c r="B4321" s="70">
        <f>results!B4321</f>
        <v>0</v>
      </c>
      <c r="C4321" s="112">
        <f>results!C4321</f>
        <v>0</v>
      </c>
      <c r="D4321" s="113">
        <f>results!D4321</f>
        <v>0</v>
      </c>
    </row>
    <row r="4322" spans="1:4" x14ac:dyDescent="0.35">
      <c r="A4322" s="70">
        <f>results!A4322</f>
        <v>0</v>
      </c>
      <c r="B4322" s="70">
        <f>results!B4322</f>
        <v>0</v>
      </c>
      <c r="C4322" s="112">
        <f>results!C4322</f>
        <v>0</v>
      </c>
      <c r="D4322" s="113">
        <f>results!D4322</f>
        <v>0</v>
      </c>
    </row>
    <row r="4323" spans="1:4" x14ac:dyDescent="0.35">
      <c r="A4323" s="70">
        <f>results!A4323</f>
        <v>0</v>
      </c>
      <c r="B4323" s="70">
        <f>results!B4323</f>
        <v>0</v>
      </c>
      <c r="C4323" s="112">
        <f>results!C4323</f>
        <v>0</v>
      </c>
      <c r="D4323" s="113">
        <f>results!D4323</f>
        <v>0</v>
      </c>
    </row>
    <row r="4324" spans="1:4" x14ac:dyDescent="0.35">
      <c r="A4324" s="70">
        <f>results!A4324</f>
        <v>0</v>
      </c>
      <c r="B4324" s="70">
        <f>results!B4324</f>
        <v>0</v>
      </c>
      <c r="C4324" s="112">
        <f>results!C4324</f>
        <v>0</v>
      </c>
      <c r="D4324" s="113">
        <f>results!D4324</f>
        <v>0</v>
      </c>
    </row>
    <row r="4325" spans="1:4" x14ac:dyDescent="0.35">
      <c r="A4325" s="70">
        <f>results!A4325</f>
        <v>0</v>
      </c>
      <c r="B4325" s="70">
        <f>results!B4325</f>
        <v>0</v>
      </c>
      <c r="C4325" s="112">
        <f>results!C4325</f>
        <v>0</v>
      </c>
      <c r="D4325" s="113">
        <f>results!D4325</f>
        <v>0</v>
      </c>
    </row>
    <row r="4326" spans="1:4" x14ac:dyDescent="0.35">
      <c r="A4326" s="70">
        <f>results!A4326</f>
        <v>0</v>
      </c>
      <c r="B4326" s="70">
        <f>results!B4326</f>
        <v>0</v>
      </c>
      <c r="C4326" s="112">
        <f>results!C4326</f>
        <v>0</v>
      </c>
      <c r="D4326" s="113">
        <f>results!D4326</f>
        <v>0</v>
      </c>
    </row>
    <row r="4327" spans="1:4" x14ac:dyDescent="0.35">
      <c r="A4327" s="70">
        <f>results!A4327</f>
        <v>0</v>
      </c>
      <c r="B4327" s="70">
        <f>results!B4327</f>
        <v>0</v>
      </c>
      <c r="C4327" s="112">
        <f>results!C4327</f>
        <v>0</v>
      </c>
      <c r="D4327" s="113">
        <f>results!D4327</f>
        <v>0</v>
      </c>
    </row>
    <row r="4328" spans="1:4" x14ac:dyDescent="0.35">
      <c r="A4328" s="70">
        <f>results!A4328</f>
        <v>0</v>
      </c>
      <c r="B4328" s="70">
        <f>results!B4328</f>
        <v>0</v>
      </c>
      <c r="C4328" s="112">
        <f>results!C4328</f>
        <v>0</v>
      </c>
      <c r="D4328" s="113">
        <f>results!D4328</f>
        <v>0</v>
      </c>
    </row>
    <row r="4329" spans="1:4" x14ac:dyDescent="0.35">
      <c r="A4329" s="70">
        <f>results!A4329</f>
        <v>0</v>
      </c>
      <c r="B4329" s="70">
        <f>results!B4329</f>
        <v>0</v>
      </c>
      <c r="C4329" s="112">
        <f>results!C4329</f>
        <v>0</v>
      </c>
      <c r="D4329" s="113">
        <f>results!D4329</f>
        <v>0</v>
      </c>
    </row>
    <row r="4330" spans="1:4" x14ac:dyDescent="0.35">
      <c r="A4330" s="70">
        <f>results!A4330</f>
        <v>0</v>
      </c>
      <c r="B4330" s="70">
        <f>results!B4330</f>
        <v>0</v>
      </c>
      <c r="C4330" s="112">
        <f>results!C4330</f>
        <v>0</v>
      </c>
      <c r="D4330" s="113">
        <f>results!D4330</f>
        <v>0</v>
      </c>
    </row>
    <row r="4331" spans="1:4" x14ac:dyDescent="0.35">
      <c r="A4331" s="70">
        <f>results!A4331</f>
        <v>0</v>
      </c>
      <c r="B4331" s="70">
        <f>results!B4331</f>
        <v>0</v>
      </c>
      <c r="C4331" s="112">
        <f>results!C4331</f>
        <v>0</v>
      </c>
      <c r="D4331" s="113">
        <f>results!D4331</f>
        <v>0</v>
      </c>
    </row>
    <row r="4332" spans="1:4" x14ac:dyDescent="0.35">
      <c r="A4332" s="70">
        <f>results!A4332</f>
        <v>0</v>
      </c>
      <c r="B4332" s="70">
        <f>results!B4332</f>
        <v>0</v>
      </c>
      <c r="C4332" s="112">
        <f>results!C4332</f>
        <v>0</v>
      </c>
      <c r="D4332" s="113">
        <f>results!D4332</f>
        <v>0</v>
      </c>
    </row>
    <row r="4333" spans="1:4" x14ac:dyDescent="0.35">
      <c r="A4333" s="70">
        <f>results!A4333</f>
        <v>0</v>
      </c>
      <c r="B4333" s="70">
        <f>results!B4333</f>
        <v>0</v>
      </c>
      <c r="C4333" s="112">
        <f>results!C4333</f>
        <v>0</v>
      </c>
      <c r="D4333" s="113">
        <f>results!D4333</f>
        <v>0</v>
      </c>
    </row>
    <row r="4334" spans="1:4" x14ac:dyDescent="0.35">
      <c r="A4334" s="70">
        <f>results!A4334</f>
        <v>0</v>
      </c>
      <c r="B4334" s="70">
        <f>results!B4334</f>
        <v>0</v>
      </c>
      <c r="C4334" s="112">
        <f>results!C4334</f>
        <v>0</v>
      </c>
      <c r="D4334" s="113">
        <f>results!D4334</f>
        <v>0</v>
      </c>
    </row>
    <row r="4335" spans="1:4" x14ac:dyDescent="0.35">
      <c r="A4335" s="70">
        <f>results!A4335</f>
        <v>0</v>
      </c>
      <c r="B4335" s="70">
        <f>results!B4335</f>
        <v>0</v>
      </c>
      <c r="C4335" s="112">
        <f>results!C4335</f>
        <v>0</v>
      </c>
      <c r="D4335" s="113">
        <f>results!D4335</f>
        <v>0</v>
      </c>
    </row>
    <row r="4336" spans="1:4" x14ac:dyDescent="0.35">
      <c r="A4336" s="70">
        <f>results!A4336</f>
        <v>0</v>
      </c>
      <c r="B4336" s="70">
        <f>results!B4336</f>
        <v>0</v>
      </c>
      <c r="C4336" s="112">
        <f>results!C4336</f>
        <v>0</v>
      </c>
      <c r="D4336" s="113">
        <f>results!D4336</f>
        <v>0</v>
      </c>
    </row>
    <row r="4337" spans="1:4" x14ac:dyDescent="0.35">
      <c r="A4337" s="70">
        <f>results!A4337</f>
        <v>0</v>
      </c>
      <c r="B4337" s="70">
        <f>results!B4337</f>
        <v>0</v>
      </c>
      <c r="C4337" s="112">
        <f>results!C4337</f>
        <v>0</v>
      </c>
      <c r="D4337" s="113">
        <f>results!D4337</f>
        <v>0</v>
      </c>
    </row>
    <row r="4338" spans="1:4" x14ac:dyDescent="0.35">
      <c r="A4338" s="70">
        <f>results!A4338</f>
        <v>0</v>
      </c>
      <c r="B4338" s="70">
        <f>results!B4338</f>
        <v>0</v>
      </c>
      <c r="C4338" s="112">
        <f>results!C4338</f>
        <v>0</v>
      </c>
      <c r="D4338" s="113">
        <f>results!D4338</f>
        <v>0</v>
      </c>
    </row>
    <row r="4339" spans="1:4" x14ac:dyDescent="0.35">
      <c r="A4339" s="70">
        <f>results!A4339</f>
        <v>0</v>
      </c>
      <c r="B4339" s="70">
        <f>results!B4339</f>
        <v>0</v>
      </c>
      <c r="C4339" s="112">
        <f>results!C4339</f>
        <v>0</v>
      </c>
      <c r="D4339" s="113">
        <f>results!D4339</f>
        <v>0</v>
      </c>
    </row>
    <row r="4340" spans="1:4" x14ac:dyDescent="0.35">
      <c r="A4340" s="70">
        <f>results!A4340</f>
        <v>0</v>
      </c>
      <c r="B4340" s="70">
        <f>results!B4340</f>
        <v>0</v>
      </c>
      <c r="C4340" s="112">
        <f>results!C4340</f>
        <v>0</v>
      </c>
      <c r="D4340" s="113">
        <f>results!D4340</f>
        <v>0</v>
      </c>
    </row>
    <row r="4341" spans="1:4" x14ac:dyDescent="0.35">
      <c r="A4341" s="70">
        <f>results!A4341</f>
        <v>0</v>
      </c>
      <c r="B4341" s="70">
        <f>results!B4341</f>
        <v>0</v>
      </c>
      <c r="C4341" s="112">
        <f>results!C4341</f>
        <v>0</v>
      </c>
      <c r="D4341" s="113">
        <f>results!D4341</f>
        <v>0</v>
      </c>
    </row>
    <row r="4342" spans="1:4" x14ac:dyDescent="0.35">
      <c r="A4342" s="70">
        <f>results!A4342</f>
        <v>0</v>
      </c>
      <c r="B4342" s="70">
        <f>results!B4342</f>
        <v>0</v>
      </c>
      <c r="C4342" s="112">
        <f>results!C4342</f>
        <v>0</v>
      </c>
      <c r="D4342" s="113">
        <f>results!D4342</f>
        <v>0</v>
      </c>
    </row>
    <row r="4343" spans="1:4" x14ac:dyDescent="0.35">
      <c r="A4343" s="70">
        <f>results!A4343</f>
        <v>0</v>
      </c>
      <c r="B4343" s="70">
        <f>results!B4343</f>
        <v>0</v>
      </c>
      <c r="C4343" s="112">
        <f>results!C4343</f>
        <v>0</v>
      </c>
      <c r="D4343" s="113">
        <f>results!D4343</f>
        <v>0</v>
      </c>
    </row>
    <row r="4344" spans="1:4" x14ac:dyDescent="0.35">
      <c r="A4344" s="70">
        <f>results!A4344</f>
        <v>0</v>
      </c>
      <c r="B4344" s="70">
        <f>results!B4344</f>
        <v>0</v>
      </c>
      <c r="C4344" s="112">
        <f>results!C4344</f>
        <v>0</v>
      </c>
      <c r="D4344" s="113">
        <f>results!D4344</f>
        <v>0</v>
      </c>
    </row>
    <row r="4345" spans="1:4" x14ac:dyDescent="0.35">
      <c r="A4345" s="70">
        <f>results!A4345</f>
        <v>0</v>
      </c>
      <c r="B4345" s="70">
        <f>results!B4345</f>
        <v>0</v>
      </c>
      <c r="C4345" s="112">
        <f>results!C4345</f>
        <v>0</v>
      </c>
      <c r="D4345" s="113">
        <f>results!D4345</f>
        <v>0</v>
      </c>
    </row>
    <row r="4346" spans="1:4" x14ac:dyDescent="0.35">
      <c r="A4346" s="70">
        <f>results!A4346</f>
        <v>0</v>
      </c>
      <c r="B4346" s="70">
        <f>results!B4346</f>
        <v>0</v>
      </c>
      <c r="C4346" s="112">
        <f>results!C4346</f>
        <v>0</v>
      </c>
      <c r="D4346" s="113">
        <f>results!D4346</f>
        <v>0</v>
      </c>
    </row>
    <row r="4347" spans="1:4" x14ac:dyDescent="0.35">
      <c r="A4347" s="70">
        <f>results!A4347</f>
        <v>0</v>
      </c>
      <c r="B4347" s="70">
        <f>results!B4347</f>
        <v>0</v>
      </c>
      <c r="C4347" s="112">
        <f>results!C4347</f>
        <v>0</v>
      </c>
      <c r="D4347" s="113">
        <f>results!D4347</f>
        <v>0</v>
      </c>
    </row>
    <row r="4348" spans="1:4" x14ac:dyDescent="0.35">
      <c r="A4348" s="70">
        <f>results!A4348</f>
        <v>0</v>
      </c>
      <c r="B4348" s="70">
        <f>results!B4348</f>
        <v>0</v>
      </c>
      <c r="C4348" s="112">
        <f>results!C4348</f>
        <v>0</v>
      </c>
      <c r="D4348" s="113">
        <f>results!D4348</f>
        <v>0</v>
      </c>
    </row>
    <row r="4349" spans="1:4" x14ac:dyDescent="0.35">
      <c r="A4349" s="70">
        <f>results!A4349</f>
        <v>0</v>
      </c>
      <c r="B4349" s="70">
        <f>results!B4349</f>
        <v>0</v>
      </c>
      <c r="C4349" s="112">
        <f>results!C4349</f>
        <v>0</v>
      </c>
      <c r="D4349" s="113">
        <f>results!D4349</f>
        <v>0</v>
      </c>
    </row>
    <row r="4350" spans="1:4" x14ac:dyDescent="0.35">
      <c r="A4350" s="70">
        <f>results!A4350</f>
        <v>0</v>
      </c>
      <c r="B4350" s="70">
        <f>results!B4350</f>
        <v>0</v>
      </c>
      <c r="C4350" s="112">
        <f>results!C4350</f>
        <v>0</v>
      </c>
      <c r="D4350" s="113">
        <f>results!D4350</f>
        <v>0</v>
      </c>
    </row>
    <row r="4351" spans="1:4" x14ac:dyDescent="0.35">
      <c r="A4351" s="70">
        <f>results!A4351</f>
        <v>0</v>
      </c>
      <c r="B4351" s="70">
        <f>results!B4351</f>
        <v>0</v>
      </c>
      <c r="C4351" s="112">
        <f>results!C4351</f>
        <v>0</v>
      </c>
      <c r="D4351" s="113">
        <f>results!D4351</f>
        <v>0</v>
      </c>
    </row>
    <row r="4352" spans="1:4" x14ac:dyDescent="0.35">
      <c r="A4352" s="70">
        <f>results!A4352</f>
        <v>0</v>
      </c>
      <c r="B4352" s="70">
        <f>results!B4352</f>
        <v>0</v>
      </c>
      <c r="C4352" s="112">
        <f>results!C4352</f>
        <v>0</v>
      </c>
      <c r="D4352" s="113">
        <f>results!D4352</f>
        <v>0</v>
      </c>
    </row>
    <row r="4353" spans="1:4" x14ac:dyDescent="0.35">
      <c r="A4353" s="70">
        <f>results!A4353</f>
        <v>0</v>
      </c>
      <c r="B4353" s="70">
        <f>results!B4353</f>
        <v>0</v>
      </c>
      <c r="C4353" s="112">
        <f>results!C4353</f>
        <v>0</v>
      </c>
      <c r="D4353" s="113">
        <f>results!D4353</f>
        <v>0</v>
      </c>
    </row>
    <row r="4354" spans="1:4" x14ac:dyDescent="0.35">
      <c r="A4354" s="70">
        <f>results!A4354</f>
        <v>0</v>
      </c>
      <c r="B4354" s="70">
        <f>results!B4354</f>
        <v>0</v>
      </c>
      <c r="C4354" s="112">
        <f>results!C4354</f>
        <v>0</v>
      </c>
      <c r="D4354" s="113">
        <f>results!D4354</f>
        <v>0</v>
      </c>
    </row>
    <row r="4355" spans="1:4" x14ac:dyDescent="0.35">
      <c r="A4355" s="70">
        <f>results!A4355</f>
        <v>0</v>
      </c>
      <c r="B4355" s="70">
        <f>results!B4355</f>
        <v>0</v>
      </c>
      <c r="C4355" s="112">
        <f>results!C4355</f>
        <v>0</v>
      </c>
      <c r="D4355" s="113">
        <f>results!D4355</f>
        <v>0</v>
      </c>
    </row>
    <row r="4356" spans="1:4" x14ac:dyDescent="0.35">
      <c r="A4356" s="70">
        <f>results!A4356</f>
        <v>0</v>
      </c>
      <c r="B4356" s="70">
        <f>results!B4356</f>
        <v>0</v>
      </c>
      <c r="C4356" s="112">
        <f>results!C4356</f>
        <v>0</v>
      </c>
      <c r="D4356" s="113">
        <f>results!D4356</f>
        <v>0</v>
      </c>
    </row>
    <row r="4357" spans="1:4" x14ac:dyDescent="0.35">
      <c r="A4357" s="70">
        <f>results!A4357</f>
        <v>0</v>
      </c>
      <c r="B4357" s="70">
        <f>results!B4357</f>
        <v>0</v>
      </c>
      <c r="C4357" s="112">
        <f>results!C4357</f>
        <v>0</v>
      </c>
      <c r="D4357" s="113">
        <f>results!D4357</f>
        <v>0</v>
      </c>
    </row>
    <row r="4358" spans="1:4" x14ac:dyDescent="0.35">
      <c r="A4358" s="70">
        <f>results!A4358</f>
        <v>0</v>
      </c>
      <c r="B4358" s="70">
        <f>results!B4358</f>
        <v>0</v>
      </c>
      <c r="C4358" s="112">
        <f>results!C4358</f>
        <v>0</v>
      </c>
      <c r="D4358" s="113">
        <f>results!D4358</f>
        <v>0</v>
      </c>
    </row>
    <row r="4359" spans="1:4" x14ac:dyDescent="0.35">
      <c r="A4359" s="70">
        <f>results!A4359</f>
        <v>0</v>
      </c>
      <c r="B4359" s="70">
        <f>results!B4359</f>
        <v>0</v>
      </c>
      <c r="C4359" s="112">
        <f>results!C4359</f>
        <v>0</v>
      </c>
      <c r="D4359" s="113">
        <f>results!D4359</f>
        <v>0</v>
      </c>
    </row>
    <row r="4360" spans="1:4" x14ac:dyDescent="0.35">
      <c r="A4360" s="70">
        <f>results!A4360</f>
        <v>0</v>
      </c>
      <c r="B4360" s="70">
        <f>results!B4360</f>
        <v>0</v>
      </c>
      <c r="C4360" s="112">
        <f>results!C4360</f>
        <v>0</v>
      </c>
      <c r="D4360" s="113">
        <f>results!D4360</f>
        <v>0</v>
      </c>
    </row>
    <row r="4361" spans="1:4" x14ac:dyDescent="0.35">
      <c r="A4361" s="70">
        <f>results!A4361</f>
        <v>0</v>
      </c>
      <c r="B4361" s="70">
        <f>results!B4361</f>
        <v>0</v>
      </c>
      <c r="C4361" s="112">
        <f>results!C4361</f>
        <v>0</v>
      </c>
      <c r="D4361" s="113">
        <f>results!D4361</f>
        <v>0</v>
      </c>
    </row>
    <row r="4362" spans="1:4" x14ac:dyDescent="0.35">
      <c r="A4362" s="70">
        <f>results!A4362</f>
        <v>0</v>
      </c>
      <c r="B4362" s="70">
        <f>results!B4362</f>
        <v>0</v>
      </c>
      <c r="C4362" s="112">
        <f>results!C4362</f>
        <v>0</v>
      </c>
      <c r="D4362" s="113">
        <f>results!D4362</f>
        <v>0</v>
      </c>
    </row>
    <row r="4363" spans="1:4" x14ac:dyDescent="0.35">
      <c r="A4363" s="70">
        <f>results!A4363</f>
        <v>0</v>
      </c>
      <c r="B4363" s="70">
        <f>results!B4363</f>
        <v>0</v>
      </c>
      <c r="C4363" s="112">
        <f>results!C4363</f>
        <v>0</v>
      </c>
      <c r="D4363" s="113">
        <f>results!D4363</f>
        <v>0</v>
      </c>
    </row>
    <row r="4364" spans="1:4" x14ac:dyDescent="0.35">
      <c r="A4364" s="70">
        <f>results!A4364</f>
        <v>0</v>
      </c>
      <c r="B4364" s="70">
        <f>results!B4364</f>
        <v>0</v>
      </c>
      <c r="C4364" s="112">
        <f>results!C4364</f>
        <v>0</v>
      </c>
      <c r="D4364" s="113">
        <f>results!D4364</f>
        <v>0</v>
      </c>
    </row>
    <row r="4365" spans="1:4" x14ac:dyDescent="0.35">
      <c r="A4365" s="70">
        <f>results!A4365</f>
        <v>0</v>
      </c>
      <c r="B4365" s="70">
        <f>results!B4365</f>
        <v>0</v>
      </c>
      <c r="C4365" s="112">
        <f>results!C4365</f>
        <v>0</v>
      </c>
      <c r="D4365" s="113">
        <f>results!D4365</f>
        <v>0</v>
      </c>
    </row>
    <row r="4366" spans="1:4" x14ac:dyDescent="0.35">
      <c r="A4366" s="70">
        <f>results!A4366</f>
        <v>0</v>
      </c>
      <c r="B4366" s="70">
        <f>results!B4366</f>
        <v>0</v>
      </c>
      <c r="C4366" s="112">
        <f>results!C4366</f>
        <v>0</v>
      </c>
      <c r="D4366" s="113">
        <f>results!D4366</f>
        <v>0</v>
      </c>
    </row>
    <row r="4367" spans="1:4" x14ac:dyDescent="0.35">
      <c r="A4367" s="70">
        <f>results!A4367</f>
        <v>0</v>
      </c>
      <c r="B4367" s="70">
        <f>results!B4367</f>
        <v>0</v>
      </c>
      <c r="C4367" s="112">
        <f>results!C4367</f>
        <v>0</v>
      </c>
      <c r="D4367" s="113">
        <f>results!D4367</f>
        <v>0</v>
      </c>
    </row>
    <row r="4368" spans="1:4" x14ac:dyDescent="0.35">
      <c r="A4368" s="70">
        <f>results!A4368</f>
        <v>0</v>
      </c>
      <c r="B4368" s="70">
        <f>results!B4368</f>
        <v>0</v>
      </c>
      <c r="C4368" s="112">
        <f>results!C4368</f>
        <v>0</v>
      </c>
      <c r="D4368" s="113">
        <f>results!D4368</f>
        <v>0</v>
      </c>
    </row>
    <row r="4369" spans="1:4" x14ac:dyDescent="0.35">
      <c r="A4369" s="70">
        <f>results!A4369</f>
        <v>0</v>
      </c>
      <c r="B4369" s="70">
        <f>results!B4369</f>
        <v>0</v>
      </c>
      <c r="C4369" s="112">
        <f>results!C4369</f>
        <v>0</v>
      </c>
      <c r="D4369" s="113">
        <f>results!D4369</f>
        <v>0</v>
      </c>
    </row>
    <row r="4370" spans="1:4" x14ac:dyDescent="0.35">
      <c r="A4370" s="70">
        <f>results!A4370</f>
        <v>0</v>
      </c>
      <c r="B4370" s="70">
        <f>results!B4370</f>
        <v>0</v>
      </c>
      <c r="C4370" s="112">
        <f>results!C4370</f>
        <v>0</v>
      </c>
      <c r="D4370" s="113">
        <f>results!D4370</f>
        <v>0</v>
      </c>
    </row>
    <row r="4371" spans="1:4" x14ac:dyDescent="0.35">
      <c r="A4371" s="70">
        <f>results!A4371</f>
        <v>0</v>
      </c>
      <c r="B4371" s="70">
        <f>results!B4371</f>
        <v>0</v>
      </c>
      <c r="C4371" s="112">
        <f>results!C4371</f>
        <v>0</v>
      </c>
      <c r="D4371" s="113">
        <f>results!D4371</f>
        <v>0</v>
      </c>
    </row>
    <row r="4372" spans="1:4" x14ac:dyDescent="0.35">
      <c r="A4372" s="70">
        <f>results!A4372</f>
        <v>0</v>
      </c>
      <c r="B4372" s="70">
        <f>results!B4372</f>
        <v>0</v>
      </c>
      <c r="C4372" s="112">
        <f>results!C4372</f>
        <v>0</v>
      </c>
      <c r="D4372" s="113">
        <f>results!D4372</f>
        <v>0</v>
      </c>
    </row>
    <row r="4373" spans="1:4" x14ac:dyDescent="0.35">
      <c r="A4373" s="70">
        <f>results!A4373</f>
        <v>0</v>
      </c>
      <c r="B4373" s="70">
        <f>results!B4373</f>
        <v>0</v>
      </c>
      <c r="C4373" s="112">
        <f>results!C4373</f>
        <v>0</v>
      </c>
      <c r="D4373" s="113">
        <f>results!D4373</f>
        <v>0</v>
      </c>
    </row>
    <row r="4374" spans="1:4" x14ac:dyDescent="0.35">
      <c r="A4374" s="70">
        <f>results!A4374</f>
        <v>0</v>
      </c>
      <c r="B4374" s="70">
        <f>results!B4374</f>
        <v>0</v>
      </c>
      <c r="C4374" s="112">
        <f>results!C4374</f>
        <v>0</v>
      </c>
      <c r="D4374" s="113">
        <f>results!D4374</f>
        <v>0</v>
      </c>
    </row>
    <row r="4375" spans="1:4" x14ac:dyDescent="0.35">
      <c r="A4375" s="70">
        <f>results!A4375</f>
        <v>0</v>
      </c>
      <c r="B4375" s="70">
        <f>results!B4375</f>
        <v>0</v>
      </c>
      <c r="C4375" s="112">
        <f>results!C4375</f>
        <v>0</v>
      </c>
      <c r="D4375" s="113">
        <f>results!D4375</f>
        <v>0</v>
      </c>
    </row>
    <row r="4376" spans="1:4" x14ac:dyDescent="0.35">
      <c r="A4376" s="70">
        <f>results!A4376</f>
        <v>0</v>
      </c>
      <c r="B4376" s="70">
        <f>results!B4376</f>
        <v>0</v>
      </c>
      <c r="C4376" s="112">
        <f>results!C4376</f>
        <v>0</v>
      </c>
      <c r="D4376" s="113">
        <f>results!D4376</f>
        <v>0</v>
      </c>
    </row>
    <row r="4377" spans="1:4" x14ac:dyDescent="0.35">
      <c r="A4377" s="70">
        <f>results!A4377</f>
        <v>0</v>
      </c>
      <c r="B4377" s="70">
        <f>results!B4377</f>
        <v>0</v>
      </c>
      <c r="C4377" s="112">
        <f>results!C4377</f>
        <v>0</v>
      </c>
      <c r="D4377" s="113">
        <f>results!D4377</f>
        <v>0</v>
      </c>
    </row>
    <row r="4378" spans="1:4" x14ac:dyDescent="0.35">
      <c r="A4378" s="70">
        <f>results!A4378</f>
        <v>0</v>
      </c>
      <c r="B4378" s="70">
        <f>results!B4378</f>
        <v>0</v>
      </c>
      <c r="C4378" s="112">
        <f>results!C4378</f>
        <v>0</v>
      </c>
      <c r="D4378" s="113">
        <f>results!D4378</f>
        <v>0</v>
      </c>
    </row>
    <row r="4379" spans="1:4" x14ac:dyDescent="0.35">
      <c r="A4379" s="70">
        <f>results!A4379</f>
        <v>0</v>
      </c>
      <c r="B4379" s="70">
        <f>results!B4379</f>
        <v>0</v>
      </c>
      <c r="C4379" s="112">
        <f>results!C4379</f>
        <v>0</v>
      </c>
      <c r="D4379" s="113">
        <f>results!D4379</f>
        <v>0</v>
      </c>
    </row>
    <row r="4380" spans="1:4" x14ac:dyDescent="0.35">
      <c r="A4380" s="70">
        <f>results!A4380</f>
        <v>0</v>
      </c>
      <c r="B4380" s="70">
        <f>results!B4380</f>
        <v>0</v>
      </c>
      <c r="C4380" s="112">
        <f>results!C4380</f>
        <v>0</v>
      </c>
      <c r="D4380" s="113">
        <f>results!D4380</f>
        <v>0</v>
      </c>
    </row>
    <row r="4381" spans="1:4" x14ac:dyDescent="0.35">
      <c r="A4381" s="70">
        <f>results!A4381</f>
        <v>0</v>
      </c>
      <c r="B4381" s="70">
        <f>results!B4381</f>
        <v>0</v>
      </c>
      <c r="C4381" s="112">
        <f>results!C4381</f>
        <v>0</v>
      </c>
      <c r="D4381" s="113">
        <f>results!D4381</f>
        <v>0</v>
      </c>
    </row>
    <row r="4382" spans="1:4" x14ac:dyDescent="0.35">
      <c r="A4382" s="70">
        <f>results!A4382</f>
        <v>0</v>
      </c>
      <c r="B4382" s="70">
        <f>results!B4382</f>
        <v>0</v>
      </c>
      <c r="C4382" s="112">
        <f>results!C4382</f>
        <v>0</v>
      </c>
      <c r="D4382" s="113">
        <f>results!D4382</f>
        <v>0</v>
      </c>
    </row>
    <row r="4383" spans="1:4" x14ac:dyDescent="0.35">
      <c r="A4383" s="70">
        <f>results!A4383</f>
        <v>0</v>
      </c>
      <c r="B4383" s="70">
        <f>results!B4383</f>
        <v>0</v>
      </c>
      <c r="C4383" s="112">
        <f>results!C4383</f>
        <v>0</v>
      </c>
      <c r="D4383" s="113">
        <f>results!D4383</f>
        <v>0</v>
      </c>
    </row>
    <row r="4384" spans="1:4" x14ac:dyDescent="0.35">
      <c r="A4384" s="70">
        <f>results!A4384</f>
        <v>0</v>
      </c>
      <c r="B4384" s="70">
        <f>results!B4384</f>
        <v>0</v>
      </c>
      <c r="C4384" s="112">
        <f>results!C4384</f>
        <v>0</v>
      </c>
      <c r="D4384" s="113">
        <f>results!D4384</f>
        <v>0</v>
      </c>
    </row>
    <row r="4385" spans="1:4" x14ac:dyDescent="0.35">
      <c r="A4385" s="70">
        <f>results!A4385</f>
        <v>0</v>
      </c>
      <c r="B4385" s="70">
        <f>results!B4385</f>
        <v>0</v>
      </c>
      <c r="C4385" s="112">
        <f>results!C4385</f>
        <v>0</v>
      </c>
      <c r="D4385" s="113">
        <f>results!D4385</f>
        <v>0</v>
      </c>
    </row>
    <row r="4386" spans="1:4" x14ac:dyDescent="0.35">
      <c r="A4386" s="70">
        <f>results!A4386</f>
        <v>0</v>
      </c>
      <c r="B4386" s="70">
        <f>results!B4386</f>
        <v>0</v>
      </c>
      <c r="C4386" s="112">
        <f>results!C4386</f>
        <v>0</v>
      </c>
      <c r="D4386" s="113">
        <f>results!D4386</f>
        <v>0</v>
      </c>
    </row>
    <row r="4387" spans="1:4" x14ac:dyDescent="0.35">
      <c r="A4387" s="70">
        <f>results!A4387</f>
        <v>0</v>
      </c>
      <c r="B4387" s="70">
        <f>results!B4387</f>
        <v>0</v>
      </c>
      <c r="C4387" s="112">
        <f>results!C4387</f>
        <v>0</v>
      </c>
      <c r="D4387" s="113">
        <f>results!D4387</f>
        <v>0</v>
      </c>
    </row>
    <row r="4388" spans="1:4" x14ac:dyDescent="0.35">
      <c r="A4388" s="70">
        <f>results!A4388</f>
        <v>0</v>
      </c>
      <c r="B4388" s="70">
        <f>results!B4388</f>
        <v>0</v>
      </c>
      <c r="C4388" s="112">
        <f>results!C4388</f>
        <v>0</v>
      </c>
      <c r="D4388" s="113">
        <f>results!D4388</f>
        <v>0</v>
      </c>
    </row>
    <row r="4389" spans="1:4" x14ac:dyDescent="0.35">
      <c r="A4389" s="70">
        <f>results!A4389</f>
        <v>0</v>
      </c>
      <c r="B4389" s="70">
        <f>results!B4389</f>
        <v>0</v>
      </c>
      <c r="C4389" s="112">
        <f>results!C4389</f>
        <v>0</v>
      </c>
      <c r="D4389" s="113">
        <f>results!D4389</f>
        <v>0</v>
      </c>
    </row>
    <row r="4390" spans="1:4" x14ac:dyDescent="0.35">
      <c r="A4390" s="70">
        <f>results!A4390</f>
        <v>0</v>
      </c>
      <c r="B4390" s="70">
        <f>results!B4390</f>
        <v>0</v>
      </c>
      <c r="C4390" s="112">
        <f>results!C4390</f>
        <v>0</v>
      </c>
      <c r="D4390" s="113">
        <f>results!D4390</f>
        <v>0</v>
      </c>
    </row>
    <row r="4391" spans="1:4" x14ac:dyDescent="0.35">
      <c r="A4391" s="70">
        <f>results!A4391</f>
        <v>0</v>
      </c>
      <c r="B4391" s="70">
        <f>results!B4391</f>
        <v>0</v>
      </c>
      <c r="C4391" s="112">
        <f>results!C4391</f>
        <v>0</v>
      </c>
      <c r="D4391" s="113">
        <f>results!D4391</f>
        <v>0</v>
      </c>
    </row>
    <row r="4392" spans="1:4" x14ac:dyDescent="0.35">
      <c r="A4392" s="70">
        <f>results!A4392</f>
        <v>0</v>
      </c>
      <c r="B4392" s="70">
        <f>results!B4392</f>
        <v>0</v>
      </c>
      <c r="C4392" s="112">
        <f>results!C4392</f>
        <v>0</v>
      </c>
      <c r="D4392" s="113">
        <f>results!D4392</f>
        <v>0</v>
      </c>
    </row>
    <row r="4393" spans="1:4" x14ac:dyDescent="0.35">
      <c r="A4393" s="70">
        <f>results!A4393</f>
        <v>0</v>
      </c>
      <c r="B4393" s="70">
        <f>results!B4393</f>
        <v>0</v>
      </c>
      <c r="C4393" s="112">
        <f>results!C4393</f>
        <v>0</v>
      </c>
      <c r="D4393" s="113">
        <f>results!D4393</f>
        <v>0</v>
      </c>
    </row>
    <row r="4394" spans="1:4" x14ac:dyDescent="0.35">
      <c r="A4394" s="70">
        <f>results!A4394</f>
        <v>0</v>
      </c>
      <c r="B4394" s="70">
        <f>results!B4394</f>
        <v>0</v>
      </c>
      <c r="C4394" s="112">
        <f>results!C4394</f>
        <v>0</v>
      </c>
      <c r="D4394" s="113">
        <f>results!D4394</f>
        <v>0</v>
      </c>
    </row>
    <row r="4395" spans="1:4" x14ac:dyDescent="0.35">
      <c r="A4395" s="70">
        <f>results!A4395</f>
        <v>0</v>
      </c>
      <c r="B4395" s="70">
        <f>results!B4395</f>
        <v>0</v>
      </c>
      <c r="C4395" s="112">
        <f>results!C4395</f>
        <v>0</v>
      </c>
      <c r="D4395" s="113">
        <f>results!D4395</f>
        <v>0</v>
      </c>
    </row>
    <row r="4396" spans="1:4" x14ac:dyDescent="0.35">
      <c r="A4396" s="70">
        <f>results!A4396</f>
        <v>0</v>
      </c>
      <c r="B4396" s="70">
        <f>results!B4396</f>
        <v>0</v>
      </c>
      <c r="C4396" s="112">
        <f>results!C4396</f>
        <v>0</v>
      </c>
      <c r="D4396" s="113">
        <f>results!D4396</f>
        <v>0</v>
      </c>
    </row>
    <row r="4397" spans="1:4" x14ac:dyDescent="0.35">
      <c r="A4397" s="70">
        <f>results!A4397</f>
        <v>0</v>
      </c>
      <c r="B4397" s="70">
        <f>results!B4397</f>
        <v>0</v>
      </c>
      <c r="C4397" s="112">
        <f>results!C4397</f>
        <v>0</v>
      </c>
      <c r="D4397" s="113">
        <f>results!D4397</f>
        <v>0</v>
      </c>
    </row>
    <row r="4398" spans="1:4" x14ac:dyDescent="0.35">
      <c r="A4398" s="70">
        <f>results!A4398</f>
        <v>0</v>
      </c>
      <c r="B4398" s="70">
        <f>results!B4398</f>
        <v>0</v>
      </c>
      <c r="C4398" s="112">
        <f>results!C4398</f>
        <v>0</v>
      </c>
      <c r="D4398" s="113">
        <f>results!D4398</f>
        <v>0</v>
      </c>
    </row>
    <row r="4399" spans="1:4" x14ac:dyDescent="0.35">
      <c r="A4399" s="70">
        <f>results!A4399</f>
        <v>0</v>
      </c>
      <c r="B4399" s="70">
        <f>results!B4399</f>
        <v>0</v>
      </c>
      <c r="C4399" s="112">
        <f>results!C4399</f>
        <v>0</v>
      </c>
      <c r="D4399" s="113">
        <f>results!D4399</f>
        <v>0</v>
      </c>
    </row>
    <row r="4400" spans="1:4" x14ac:dyDescent="0.35">
      <c r="A4400" s="70">
        <f>results!A4400</f>
        <v>0</v>
      </c>
      <c r="B4400" s="70">
        <f>results!B4400</f>
        <v>0</v>
      </c>
      <c r="C4400" s="112">
        <f>results!C4400</f>
        <v>0</v>
      </c>
      <c r="D4400" s="113">
        <f>results!D4400</f>
        <v>0</v>
      </c>
    </row>
    <row r="4401" spans="1:4" x14ac:dyDescent="0.35">
      <c r="A4401" s="70">
        <f>results!A4401</f>
        <v>0</v>
      </c>
      <c r="B4401" s="70">
        <f>results!B4401</f>
        <v>0</v>
      </c>
      <c r="C4401" s="112">
        <f>results!C4401</f>
        <v>0</v>
      </c>
      <c r="D4401" s="113">
        <f>results!D4401</f>
        <v>0</v>
      </c>
    </row>
    <row r="4402" spans="1:4" x14ac:dyDescent="0.35">
      <c r="A4402" s="70">
        <f>results!A4402</f>
        <v>0</v>
      </c>
      <c r="B4402" s="70">
        <f>results!B4402</f>
        <v>0</v>
      </c>
      <c r="C4402" s="112">
        <f>results!C4402</f>
        <v>0</v>
      </c>
      <c r="D4402" s="113">
        <f>results!D4402</f>
        <v>0</v>
      </c>
    </row>
    <row r="4403" spans="1:4" x14ac:dyDescent="0.35">
      <c r="A4403" s="70">
        <f>results!A4403</f>
        <v>0</v>
      </c>
      <c r="B4403" s="70">
        <f>results!B4403</f>
        <v>0</v>
      </c>
      <c r="C4403" s="112">
        <f>results!C4403</f>
        <v>0</v>
      </c>
      <c r="D4403" s="113">
        <f>results!D4403</f>
        <v>0</v>
      </c>
    </row>
    <row r="4404" spans="1:4" x14ac:dyDescent="0.35">
      <c r="A4404" s="70">
        <f>results!A4404</f>
        <v>0</v>
      </c>
      <c r="B4404" s="70">
        <f>results!B4404</f>
        <v>0</v>
      </c>
      <c r="C4404" s="112">
        <f>results!C4404</f>
        <v>0</v>
      </c>
      <c r="D4404" s="113">
        <f>results!D4404</f>
        <v>0</v>
      </c>
    </row>
    <row r="4405" spans="1:4" x14ac:dyDescent="0.35">
      <c r="A4405" s="70">
        <f>results!A4405</f>
        <v>0</v>
      </c>
      <c r="B4405" s="70">
        <f>results!B4405</f>
        <v>0</v>
      </c>
      <c r="C4405" s="112">
        <f>results!C4405</f>
        <v>0</v>
      </c>
      <c r="D4405" s="113">
        <f>results!D4405</f>
        <v>0</v>
      </c>
    </row>
    <row r="4406" spans="1:4" x14ac:dyDescent="0.35">
      <c r="A4406" s="70">
        <f>results!A4406</f>
        <v>0</v>
      </c>
      <c r="B4406" s="70">
        <f>results!B4406</f>
        <v>0</v>
      </c>
      <c r="C4406" s="112">
        <f>results!C4406</f>
        <v>0</v>
      </c>
      <c r="D4406" s="113">
        <f>results!D4406</f>
        <v>0</v>
      </c>
    </row>
    <row r="4407" spans="1:4" x14ac:dyDescent="0.35">
      <c r="A4407" s="70">
        <f>results!A4407</f>
        <v>0</v>
      </c>
      <c r="B4407" s="70">
        <f>results!B4407</f>
        <v>0</v>
      </c>
      <c r="C4407" s="112">
        <f>results!C4407</f>
        <v>0</v>
      </c>
      <c r="D4407" s="113">
        <f>results!D4407</f>
        <v>0</v>
      </c>
    </row>
    <row r="4408" spans="1:4" x14ac:dyDescent="0.35">
      <c r="A4408" s="70">
        <f>results!A4408</f>
        <v>0</v>
      </c>
      <c r="B4408" s="70">
        <f>results!B4408</f>
        <v>0</v>
      </c>
      <c r="C4408" s="112">
        <f>results!C4408</f>
        <v>0</v>
      </c>
      <c r="D4408" s="113">
        <f>results!D4408</f>
        <v>0</v>
      </c>
    </row>
    <row r="4409" spans="1:4" x14ac:dyDescent="0.35">
      <c r="A4409" s="70">
        <f>results!A4409</f>
        <v>0</v>
      </c>
      <c r="B4409" s="70">
        <f>results!B4409</f>
        <v>0</v>
      </c>
      <c r="C4409" s="112">
        <f>results!C4409</f>
        <v>0</v>
      </c>
      <c r="D4409" s="113">
        <f>results!D4409</f>
        <v>0</v>
      </c>
    </row>
    <row r="4410" spans="1:4" x14ac:dyDescent="0.35">
      <c r="A4410" s="70">
        <f>results!A4410</f>
        <v>0</v>
      </c>
      <c r="B4410" s="70">
        <f>results!B4410</f>
        <v>0</v>
      </c>
      <c r="C4410" s="112">
        <f>results!C4410</f>
        <v>0</v>
      </c>
      <c r="D4410" s="113">
        <f>results!D4410</f>
        <v>0</v>
      </c>
    </row>
    <row r="4411" spans="1:4" x14ac:dyDescent="0.35">
      <c r="A4411" s="70">
        <f>results!A4411</f>
        <v>0</v>
      </c>
      <c r="B4411" s="70">
        <f>results!B4411</f>
        <v>0</v>
      </c>
      <c r="C4411" s="112">
        <f>results!C4411</f>
        <v>0</v>
      </c>
      <c r="D4411" s="113">
        <f>results!D4411</f>
        <v>0</v>
      </c>
    </row>
    <row r="4412" spans="1:4" x14ac:dyDescent="0.35">
      <c r="A4412" s="70">
        <f>results!A4412</f>
        <v>0</v>
      </c>
      <c r="B4412" s="70">
        <f>results!B4412</f>
        <v>0</v>
      </c>
      <c r="C4412" s="112">
        <f>results!C4412</f>
        <v>0</v>
      </c>
      <c r="D4412" s="113">
        <f>results!D4412</f>
        <v>0</v>
      </c>
    </row>
    <row r="4413" spans="1:4" x14ac:dyDescent="0.35">
      <c r="A4413" s="70">
        <f>results!A4413</f>
        <v>0</v>
      </c>
      <c r="B4413" s="70">
        <f>results!B4413</f>
        <v>0</v>
      </c>
      <c r="C4413" s="112">
        <f>results!C4413</f>
        <v>0</v>
      </c>
      <c r="D4413" s="113">
        <f>results!D4413</f>
        <v>0</v>
      </c>
    </row>
    <row r="4414" spans="1:4" x14ac:dyDescent="0.35">
      <c r="A4414" s="70">
        <f>results!A4414</f>
        <v>0</v>
      </c>
      <c r="B4414" s="70">
        <f>results!B4414</f>
        <v>0</v>
      </c>
      <c r="C4414" s="112">
        <f>results!C4414</f>
        <v>0</v>
      </c>
      <c r="D4414" s="113">
        <f>results!D4414</f>
        <v>0</v>
      </c>
    </row>
    <row r="4415" spans="1:4" x14ac:dyDescent="0.35">
      <c r="A4415" s="70">
        <f>results!A4415</f>
        <v>0</v>
      </c>
      <c r="B4415" s="70">
        <f>results!B4415</f>
        <v>0</v>
      </c>
      <c r="C4415" s="112">
        <f>results!C4415</f>
        <v>0</v>
      </c>
      <c r="D4415" s="113">
        <f>results!D4415</f>
        <v>0</v>
      </c>
    </row>
    <row r="4416" spans="1:4" x14ac:dyDescent="0.35">
      <c r="A4416" s="70">
        <f>results!A4416</f>
        <v>0</v>
      </c>
      <c r="B4416" s="70">
        <f>results!B4416</f>
        <v>0</v>
      </c>
      <c r="C4416" s="112">
        <f>results!C4416</f>
        <v>0</v>
      </c>
      <c r="D4416" s="113">
        <f>results!D4416</f>
        <v>0</v>
      </c>
    </row>
    <row r="4417" spans="1:4" x14ac:dyDescent="0.35">
      <c r="A4417" s="70">
        <f>results!A4417</f>
        <v>0</v>
      </c>
      <c r="B4417" s="70">
        <f>results!B4417</f>
        <v>0</v>
      </c>
      <c r="C4417" s="112">
        <f>results!C4417</f>
        <v>0</v>
      </c>
      <c r="D4417" s="113">
        <f>results!D4417</f>
        <v>0</v>
      </c>
    </row>
    <row r="4418" spans="1:4" x14ac:dyDescent="0.35">
      <c r="A4418" s="70">
        <f>results!A4418</f>
        <v>0</v>
      </c>
      <c r="B4418" s="70">
        <f>results!B4418</f>
        <v>0</v>
      </c>
      <c r="C4418" s="112">
        <f>results!C4418</f>
        <v>0</v>
      </c>
      <c r="D4418" s="113">
        <f>results!D4418</f>
        <v>0</v>
      </c>
    </row>
    <row r="4419" spans="1:4" x14ac:dyDescent="0.35">
      <c r="A4419" s="70">
        <f>results!A4419</f>
        <v>0</v>
      </c>
      <c r="B4419" s="70">
        <f>results!B4419</f>
        <v>0</v>
      </c>
      <c r="C4419" s="112">
        <f>results!C4419</f>
        <v>0</v>
      </c>
      <c r="D4419" s="113">
        <f>results!D4419</f>
        <v>0</v>
      </c>
    </row>
    <row r="4420" spans="1:4" x14ac:dyDescent="0.35">
      <c r="A4420" s="70">
        <f>results!A4420</f>
        <v>0</v>
      </c>
      <c r="B4420" s="70">
        <f>results!B4420</f>
        <v>0</v>
      </c>
      <c r="C4420" s="112">
        <f>results!C4420</f>
        <v>0</v>
      </c>
      <c r="D4420" s="113">
        <f>results!D4420</f>
        <v>0</v>
      </c>
    </row>
    <row r="4421" spans="1:4" x14ac:dyDescent="0.35">
      <c r="A4421" s="70">
        <f>results!A4421</f>
        <v>0</v>
      </c>
      <c r="B4421" s="70">
        <f>results!B4421</f>
        <v>0</v>
      </c>
      <c r="C4421" s="112">
        <f>results!C4421</f>
        <v>0</v>
      </c>
      <c r="D4421" s="113">
        <f>results!D4421</f>
        <v>0</v>
      </c>
    </row>
    <row r="4422" spans="1:4" x14ac:dyDescent="0.35">
      <c r="A4422" s="70">
        <f>results!A4422</f>
        <v>0</v>
      </c>
      <c r="B4422" s="70">
        <f>results!B4422</f>
        <v>0</v>
      </c>
      <c r="C4422" s="112">
        <f>results!C4422</f>
        <v>0</v>
      </c>
      <c r="D4422" s="113">
        <f>results!D4422</f>
        <v>0</v>
      </c>
    </row>
    <row r="4423" spans="1:4" x14ac:dyDescent="0.35">
      <c r="A4423" s="70">
        <f>results!A4423</f>
        <v>0</v>
      </c>
      <c r="B4423" s="70">
        <f>results!B4423</f>
        <v>0</v>
      </c>
      <c r="C4423" s="112">
        <f>results!C4423</f>
        <v>0</v>
      </c>
      <c r="D4423" s="113">
        <f>results!D4423</f>
        <v>0</v>
      </c>
    </row>
    <row r="4424" spans="1:4" x14ac:dyDescent="0.35">
      <c r="A4424" s="70">
        <f>results!A4424</f>
        <v>0</v>
      </c>
      <c r="B4424" s="70">
        <f>results!B4424</f>
        <v>0</v>
      </c>
      <c r="C4424" s="112">
        <f>results!C4424</f>
        <v>0</v>
      </c>
      <c r="D4424" s="113">
        <f>results!D4424</f>
        <v>0</v>
      </c>
    </row>
    <row r="4425" spans="1:4" x14ac:dyDescent="0.35">
      <c r="A4425" s="70">
        <f>results!A4425</f>
        <v>0</v>
      </c>
      <c r="B4425" s="70">
        <f>results!B4425</f>
        <v>0</v>
      </c>
      <c r="C4425" s="112">
        <f>results!C4425</f>
        <v>0</v>
      </c>
      <c r="D4425" s="113">
        <f>results!D4425</f>
        <v>0</v>
      </c>
    </row>
    <row r="4426" spans="1:4" x14ac:dyDescent="0.35">
      <c r="A4426" s="70">
        <f>results!A4426</f>
        <v>0</v>
      </c>
      <c r="B4426" s="70">
        <f>results!B4426</f>
        <v>0</v>
      </c>
      <c r="C4426" s="112">
        <f>results!C4426</f>
        <v>0</v>
      </c>
      <c r="D4426" s="113">
        <f>results!D4426</f>
        <v>0</v>
      </c>
    </row>
    <row r="4427" spans="1:4" x14ac:dyDescent="0.35">
      <c r="A4427" s="70">
        <f>results!A4427</f>
        <v>0</v>
      </c>
      <c r="B4427" s="70">
        <f>results!B4427</f>
        <v>0</v>
      </c>
      <c r="C4427" s="112">
        <f>results!C4427</f>
        <v>0</v>
      </c>
      <c r="D4427" s="113">
        <f>results!D4427</f>
        <v>0</v>
      </c>
    </row>
    <row r="4428" spans="1:4" x14ac:dyDescent="0.35">
      <c r="A4428" s="70">
        <f>results!A4428</f>
        <v>0</v>
      </c>
      <c r="B4428" s="70">
        <f>results!B4428</f>
        <v>0</v>
      </c>
      <c r="C4428" s="112">
        <f>results!C4428</f>
        <v>0</v>
      </c>
      <c r="D4428" s="113">
        <f>results!D4428</f>
        <v>0</v>
      </c>
    </row>
    <row r="4429" spans="1:4" x14ac:dyDescent="0.35">
      <c r="A4429" s="70">
        <f>results!A4429</f>
        <v>0</v>
      </c>
      <c r="B4429" s="70">
        <f>results!B4429</f>
        <v>0</v>
      </c>
      <c r="C4429" s="112">
        <f>results!C4429</f>
        <v>0</v>
      </c>
      <c r="D4429" s="113">
        <f>results!D4429</f>
        <v>0</v>
      </c>
    </row>
    <row r="4430" spans="1:4" x14ac:dyDescent="0.35">
      <c r="A4430" s="70">
        <f>results!A4430</f>
        <v>0</v>
      </c>
      <c r="B4430" s="70">
        <f>results!B4430</f>
        <v>0</v>
      </c>
      <c r="C4430" s="112">
        <f>results!C4430</f>
        <v>0</v>
      </c>
      <c r="D4430" s="113">
        <f>results!D4430</f>
        <v>0</v>
      </c>
    </row>
    <row r="4431" spans="1:4" x14ac:dyDescent="0.35">
      <c r="A4431" s="70">
        <f>results!A4431</f>
        <v>0</v>
      </c>
      <c r="B4431" s="70">
        <f>results!B4431</f>
        <v>0</v>
      </c>
      <c r="C4431" s="112">
        <f>results!C4431</f>
        <v>0</v>
      </c>
      <c r="D4431" s="113">
        <f>results!D4431</f>
        <v>0</v>
      </c>
    </row>
    <row r="4432" spans="1:4" x14ac:dyDescent="0.35">
      <c r="A4432" s="70">
        <f>results!A4432</f>
        <v>0</v>
      </c>
      <c r="B4432" s="70">
        <f>results!B4432</f>
        <v>0</v>
      </c>
      <c r="C4432" s="112">
        <f>results!C4432</f>
        <v>0</v>
      </c>
      <c r="D4432" s="113">
        <f>results!D4432</f>
        <v>0</v>
      </c>
    </row>
    <row r="4433" spans="1:4" x14ac:dyDescent="0.35">
      <c r="A4433" s="70">
        <f>results!A4433</f>
        <v>0</v>
      </c>
      <c r="B4433" s="70">
        <f>results!B4433</f>
        <v>0</v>
      </c>
      <c r="C4433" s="112">
        <f>results!C4433</f>
        <v>0</v>
      </c>
      <c r="D4433" s="113">
        <f>results!D4433</f>
        <v>0</v>
      </c>
    </row>
    <row r="4434" spans="1:4" x14ac:dyDescent="0.35">
      <c r="A4434" s="70">
        <f>results!A4434</f>
        <v>0</v>
      </c>
      <c r="B4434" s="70">
        <f>results!B4434</f>
        <v>0</v>
      </c>
      <c r="C4434" s="112">
        <f>results!C4434</f>
        <v>0</v>
      </c>
      <c r="D4434" s="113">
        <f>results!D4434</f>
        <v>0</v>
      </c>
    </row>
    <row r="4435" spans="1:4" x14ac:dyDescent="0.35">
      <c r="A4435" s="70">
        <f>results!A4435</f>
        <v>0</v>
      </c>
      <c r="B4435" s="70">
        <f>results!B4435</f>
        <v>0</v>
      </c>
      <c r="C4435" s="112">
        <f>results!C4435</f>
        <v>0</v>
      </c>
      <c r="D4435" s="113">
        <f>results!D4435</f>
        <v>0</v>
      </c>
    </row>
    <row r="4436" spans="1:4" x14ac:dyDescent="0.35">
      <c r="A4436" s="70">
        <f>results!A4436</f>
        <v>0</v>
      </c>
      <c r="B4436" s="70">
        <f>results!B4436</f>
        <v>0</v>
      </c>
      <c r="C4436" s="112">
        <f>results!C4436</f>
        <v>0</v>
      </c>
      <c r="D4436" s="113">
        <f>results!D4436</f>
        <v>0</v>
      </c>
    </row>
    <row r="4437" spans="1:4" x14ac:dyDescent="0.35">
      <c r="A4437" s="70">
        <f>results!A4437</f>
        <v>0</v>
      </c>
      <c r="B4437" s="70">
        <f>results!B4437</f>
        <v>0</v>
      </c>
      <c r="C4437" s="112">
        <f>results!C4437</f>
        <v>0</v>
      </c>
      <c r="D4437" s="113">
        <f>results!D4437</f>
        <v>0</v>
      </c>
    </row>
    <row r="4438" spans="1:4" x14ac:dyDescent="0.35">
      <c r="A4438" s="70">
        <f>results!A4438</f>
        <v>0</v>
      </c>
      <c r="B4438" s="70">
        <f>results!B4438</f>
        <v>0</v>
      </c>
      <c r="C4438" s="112">
        <f>results!C4438</f>
        <v>0</v>
      </c>
      <c r="D4438" s="113">
        <f>results!D4438</f>
        <v>0</v>
      </c>
    </row>
    <row r="4439" spans="1:4" x14ac:dyDescent="0.35">
      <c r="A4439" s="70">
        <f>results!A4439</f>
        <v>0</v>
      </c>
      <c r="B4439" s="70">
        <f>results!B4439</f>
        <v>0</v>
      </c>
      <c r="C4439" s="112">
        <f>results!C4439</f>
        <v>0</v>
      </c>
      <c r="D4439" s="113">
        <f>results!D4439</f>
        <v>0</v>
      </c>
    </row>
    <row r="4440" spans="1:4" x14ac:dyDescent="0.35">
      <c r="A4440" s="70">
        <f>results!A4440</f>
        <v>0</v>
      </c>
      <c r="B4440" s="70">
        <f>results!B4440</f>
        <v>0</v>
      </c>
      <c r="C4440" s="112">
        <f>results!C4440</f>
        <v>0</v>
      </c>
      <c r="D4440" s="113">
        <f>results!D4440</f>
        <v>0</v>
      </c>
    </row>
    <row r="4441" spans="1:4" x14ac:dyDescent="0.35">
      <c r="A4441" s="70">
        <f>results!A4441</f>
        <v>0</v>
      </c>
      <c r="B4441" s="70">
        <f>results!B4441</f>
        <v>0</v>
      </c>
      <c r="C4441" s="112">
        <f>results!C4441</f>
        <v>0</v>
      </c>
      <c r="D4441" s="113">
        <f>results!D4441</f>
        <v>0</v>
      </c>
    </row>
    <row r="4442" spans="1:4" x14ac:dyDescent="0.35">
      <c r="A4442" s="70">
        <f>results!A4442</f>
        <v>0</v>
      </c>
      <c r="B4442" s="70">
        <f>results!B4442</f>
        <v>0</v>
      </c>
      <c r="C4442" s="112">
        <f>results!C4442</f>
        <v>0</v>
      </c>
      <c r="D4442" s="113">
        <f>results!D4442</f>
        <v>0</v>
      </c>
    </row>
    <row r="4443" spans="1:4" x14ac:dyDescent="0.35">
      <c r="A4443" s="70">
        <f>results!A4443</f>
        <v>0</v>
      </c>
      <c r="B4443" s="70">
        <f>results!B4443</f>
        <v>0</v>
      </c>
      <c r="C4443" s="112">
        <f>results!C4443</f>
        <v>0</v>
      </c>
      <c r="D4443" s="113">
        <f>results!D4443</f>
        <v>0</v>
      </c>
    </row>
    <row r="4444" spans="1:4" x14ac:dyDescent="0.35">
      <c r="A4444" s="70">
        <f>results!A4444</f>
        <v>0</v>
      </c>
      <c r="B4444" s="70">
        <f>results!B4444</f>
        <v>0</v>
      </c>
      <c r="C4444" s="112">
        <f>results!C4444</f>
        <v>0</v>
      </c>
      <c r="D4444" s="113">
        <f>results!D4444</f>
        <v>0</v>
      </c>
    </row>
    <row r="4445" spans="1:4" x14ac:dyDescent="0.35">
      <c r="A4445" s="70">
        <f>results!A4445</f>
        <v>0</v>
      </c>
      <c r="B4445" s="70">
        <f>results!B4445</f>
        <v>0</v>
      </c>
      <c r="C4445" s="112">
        <f>results!C4445</f>
        <v>0</v>
      </c>
      <c r="D4445" s="113">
        <f>results!D4445</f>
        <v>0</v>
      </c>
    </row>
    <row r="4446" spans="1:4" x14ac:dyDescent="0.35">
      <c r="A4446" s="70">
        <f>results!A4446</f>
        <v>0</v>
      </c>
      <c r="B4446" s="70">
        <f>results!B4446</f>
        <v>0</v>
      </c>
      <c r="C4446" s="112">
        <f>results!C4446</f>
        <v>0</v>
      </c>
      <c r="D4446" s="113">
        <f>results!D4446</f>
        <v>0</v>
      </c>
    </row>
    <row r="4447" spans="1:4" x14ac:dyDescent="0.35">
      <c r="A4447" s="70">
        <f>results!A4447</f>
        <v>0</v>
      </c>
      <c r="B4447" s="70">
        <f>results!B4447</f>
        <v>0</v>
      </c>
      <c r="C4447" s="112">
        <f>results!C4447</f>
        <v>0</v>
      </c>
      <c r="D4447" s="113">
        <f>results!D4447</f>
        <v>0</v>
      </c>
    </row>
    <row r="4448" spans="1:4" x14ac:dyDescent="0.35">
      <c r="A4448" s="70">
        <f>results!A4448</f>
        <v>0</v>
      </c>
      <c r="B4448" s="70">
        <f>results!B4448</f>
        <v>0</v>
      </c>
      <c r="C4448" s="112">
        <f>results!C4448</f>
        <v>0</v>
      </c>
      <c r="D4448" s="113">
        <f>results!D4448</f>
        <v>0</v>
      </c>
    </row>
    <row r="4449" spans="1:4" x14ac:dyDescent="0.35">
      <c r="A4449" s="70">
        <f>results!A4449</f>
        <v>0</v>
      </c>
      <c r="B4449" s="70">
        <f>results!B4449</f>
        <v>0</v>
      </c>
      <c r="C4449" s="112">
        <f>results!C4449</f>
        <v>0</v>
      </c>
      <c r="D4449" s="113">
        <f>results!D4449</f>
        <v>0</v>
      </c>
    </row>
    <row r="4450" spans="1:4" x14ac:dyDescent="0.35">
      <c r="A4450" s="70">
        <f>results!A4450</f>
        <v>0</v>
      </c>
      <c r="B4450" s="70">
        <f>results!B4450</f>
        <v>0</v>
      </c>
      <c r="C4450" s="112">
        <f>results!C4450</f>
        <v>0</v>
      </c>
      <c r="D4450" s="113">
        <f>results!D4450</f>
        <v>0</v>
      </c>
    </row>
    <row r="4451" spans="1:4" x14ac:dyDescent="0.35">
      <c r="A4451" s="70">
        <f>results!A4451</f>
        <v>0</v>
      </c>
      <c r="B4451" s="70">
        <f>results!B4451</f>
        <v>0</v>
      </c>
      <c r="C4451" s="112">
        <f>results!C4451</f>
        <v>0</v>
      </c>
      <c r="D4451" s="113">
        <f>results!D4451</f>
        <v>0</v>
      </c>
    </row>
    <row r="4452" spans="1:4" x14ac:dyDescent="0.35">
      <c r="A4452" s="70">
        <f>results!A4452</f>
        <v>0</v>
      </c>
      <c r="B4452" s="70">
        <f>results!B4452</f>
        <v>0</v>
      </c>
      <c r="C4452" s="112">
        <f>results!C4452</f>
        <v>0</v>
      </c>
      <c r="D4452" s="113">
        <f>results!D4452</f>
        <v>0</v>
      </c>
    </row>
    <row r="4453" spans="1:4" x14ac:dyDescent="0.35">
      <c r="A4453" s="70">
        <f>results!A4453</f>
        <v>0</v>
      </c>
      <c r="B4453" s="70">
        <f>results!B4453</f>
        <v>0</v>
      </c>
      <c r="C4453" s="112">
        <f>results!C4453</f>
        <v>0</v>
      </c>
      <c r="D4453" s="113">
        <f>results!D4453</f>
        <v>0</v>
      </c>
    </row>
    <row r="4454" spans="1:4" x14ac:dyDescent="0.35">
      <c r="A4454" s="70">
        <f>results!A4454</f>
        <v>0</v>
      </c>
      <c r="B4454" s="70">
        <f>results!B4454</f>
        <v>0</v>
      </c>
      <c r="C4454" s="112">
        <f>results!C4454</f>
        <v>0</v>
      </c>
      <c r="D4454" s="113">
        <f>results!D4454</f>
        <v>0</v>
      </c>
    </row>
    <row r="4455" spans="1:4" x14ac:dyDescent="0.35">
      <c r="A4455" s="70">
        <f>results!A4455</f>
        <v>0</v>
      </c>
      <c r="B4455" s="70">
        <f>results!B4455</f>
        <v>0</v>
      </c>
      <c r="C4455" s="112">
        <f>results!C4455</f>
        <v>0</v>
      </c>
      <c r="D4455" s="113">
        <f>results!D4455</f>
        <v>0</v>
      </c>
    </row>
    <row r="4456" spans="1:4" x14ac:dyDescent="0.35">
      <c r="A4456" s="70">
        <f>results!A4456</f>
        <v>0</v>
      </c>
      <c r="B4456" s="70">
        <f>results!B4456</f>
        <v>0</v>
      </c>
      <c r="C4456" s="112">
        <f>results!C4456</f>
        <v>0</v>
      </c>
      <c r="D4456" s="113">
        <f>results!D4456</f>
        <v>0</v>
      </c>
    </row>
    <row r="4457" spans="1:4" x14ac:dyDescent="0.35">
      <c r="A4457" s="70">
        <f>results!A4457</f>
        <v>0</v>
      </c>
      <c r="B4457" s="70">
        <f>results!B4457</f>
        <v>0</v>
      </c>
      <c r="C4457" s="112">
        <f>results!C4457</f>
        <v>0</v>
      </c>
      <c r="D4457" s="113">
        <f>results!D4457</f>
        <v>0</v>
      </c>
    </row>
    <row r="4458" spans="1:4" x14ac:dyDescent="0.35">
      <c r="A4458" s="70">
        <f>results!A4458</f>
        <v>0</v>
      </c>
      <c r="B4458" s="70">
        <f>results!B4458</f>
        <v>0</v>
      </c>
      <c r="C4458" s="112">
        <f>results!C4458</f>
        <v>0</v>
      </c>
      <c r="D4458" s="113">
        <f>results!D4458</f>
        <v>0</v>
      </c>
    </row>
    <row r="4459" spans="1:4" x14ac:dyDescent="0.35">
      <c r="A4459" s="70">
        <f>results!A4459</f>
        <v>0</v>
      </c>
      <c r="B4459" s="70">
        <f>results!B4459</f>
        <v>0</v>
      </c>
      <c r="C4459" s="112">
        <f>results!C4459</f>
        <v>0</v>
      </c>
      <c r="D4459" s="113">
        <f>results!D4459</f>
        <v>0</v>
      </c>
    </row>
    <row r="4460" spans="1:4" x14ac:dyDescent="0.35">
      <c r="A4460" s="70">
        <f>results!A4460</f>
        <v>0</v>
      </c>
      <c r="B4460" s="70">
        <f>results!B4460</f>
        <v>0</v>
      </c>
      <c r="C4460" s="112">
        <f>results!C4460</f>
        <v>0</v>
      </c>
      <c r="D4460" s="113">
        <f>results!D4460</f>
        <v>0</v>
      </c>
    </row>
    <row r="4461" spans="1:4" x14ac:dyDescent="0.35">
      <c r="A4461" s="70">
        <f>results!A4461</f>
        <v>0</v>
      </c>
      <c r="B4461" s="70">
        <f>results!B4461</f>
        <v>0</v>
      </c>
      <c r="C4461" s="112">
        <f>results!C4461</f>
        <v>0</v>
      </c>
      <c r="D4461" s="113">
        <f>results!D4461</f>
        <v>0</v>
      </c>
    </row>
    <row r="4462" spans="1:4" x14ac:dyDescent="0.35">
      <c r="A4462" s="70">
        <f>results!A4462</f>
        <v>0</v>
      </c>
      <c r="B4462" s="70">
        <f>results!B4462</f>
        <v>0</v>
      </c>
      <c r="C4462" s="112">
        <f>results!C4462</f>
        <v>0</v>
      </c>
      <c r="D4462" s="113">
        <f>results!D4462</f>
        <v>0</v>
      </c>
    </row>
    <row r="4463" spans="1:4" x14ac:dyDescent="0.35">
      <c r="A4463" s="70">
        <f>results!A4463</f>
        <v>0</v>
      </c>
      <c r="B4463" s="70">
        <f>results!B4463</f>
        <v>0</v>
      </c>
      <c r="C4463" s="112">
        <f>results!C4463</f>
        <v>0</v>
      </c>
      <c r="D4463" s="113">
        <f>results!D4463</f>
        <v>0</v>
      </c>
    </row>
    <row r="4464" spans="1:4" x14ac:dyDescent="0.35">
      <c r="A4464" s="70">
        <f>results!A4464</f>
        <v>0</v>
      </c>
      <c r="B4464" s="70">
        <f>results!B4464</f>
        <v>0</v>
      </c>
      <c r="C4464" s="112">
        <f>results!C4464</f>
        <v>0</v>
      </c>
      <c r="D4464" s="113">
        <f>results!D4464</f>
        <v>0</v>
      </c>
    </row>
    <row r="4465" spans="1:4" x14ac:dyDescent="0.35">
      <c r="A4465" s="70">
        <f>results!A4465</f>
        <v>0</v>
      </c>
      <c r="B4465" s="70">
        <f>results!B4465</f>
        <v>0</v>
      </c>
      <c r="C4465" s="112">
        <f>results!C4465</f>
        <v>0</v>
      </c>
      <c r="D4465" s="113">
        <f>results!D4465</f>
        <v>0</v>
      </c>
    </row>
    <row r="4466" spans="1:4" x14ac:dyDescent="0.35">
      <c r="A4466" s="70">
        <f>results!A4466</f>
        <v>0</v>
      </c>
      <c r="B4466" s="70">
        <f>results!B4466</f>
        <v>0</v>
      </c>
      <c r="C4466" s="112">
        <f>results!C4466</f>
        <v>0</v>
      </c>
      <c r="D4466" s="113">
        <f>results!D4466</f>
        <v>0</v>
      </c>
    </row>
    <row r="4467" spans="1:4" x14ac:dyDescent="0.35">
      <c r="A4467" s="70">
        <f>results!A4467</f>
        <v>0</v>
      </c>
      <c r="B4467" s="70">
        <f>results!B4467</f>
        <v>0</v>
      </c>
      <c r="C4467" s="112">
        <f>results!C4467</f>
        <v>0</v>
      </c>
      <c r="D4467" s="113">
        <f>results!D4467</f>
        <v>0</v>
      </c>
    </row>
    <row r="4468" spans="1:4" x14ac:dyDescent="0.35">
      <c r="A4468" s="70">
        <f>results!A4468</f>
        <v>0</v>
      </c>
      <c r="B4468" s="70">
        <f>results!B4468</f>
        <v>0</v>
      </c>
      <c r="C4468" s="112">
        <f>results!C4468</f>
        <v>0</v>
      </c>
      <c r="D4468" s="113">
        <f>results!D4468</f>
        <v>0</v>
      </c>
    </row>
    <row r="4469" spans="1:4" x14ac:dyDescent="0.35">
      <c r="A4469" s="70">
        <f>results!A4469</f>
        <v>0</v>
      </c>
      <c r="B4469" s="70">
        <f>results!B4469</f>
        <v>0</v>
      </c>
      <c r="C4469" s="112">
        <f>results!C4469</f>
        <v>0</v>
      </c>
      <c r="D4469" s="113">
        <f>results!D4469</f>
        <v>0</v>
      </c>
    </row>
    <row r="4470" spans="1:4" x14ac:dyDescent="0.35">
      <c r="A4470" s="70">
        <f>results!A4470</f>
        <v>0</v>
      </c>
      <c r="B4470" s="70">
        <f>results!B4470</f>
        <v>0</v>
      </c>
      <c r="C4470" s="112">
        <f>results!C4470</f>
        <v>0</v>
      </c>
      <c r="D4470" s="113">
        <f>results!D4470</f>
        <v>0</v>
      </c>
    </row>
    <row r="4471" spans="1:4" x14ac:dyDescent="0.35">
      <c r="A4471" s="70">
        <f>results!A4471</f>
        <v>0</v>
      </c>
      <c r="B4471" s="70">
        <f>results!B4471</f>
        <v>0</v>
      </c>
      <c r="C4471" s="112">
        <f>results!C4471</f>
        <v>0</v>
      </c>
      <c r="D4471" s="113">
        <f>results!D4471</f>
        <v>0</v>
      </c>
    </row>
    <row r="4472" spans="1:4" x14ac:dyDescent="0.35">
      <c r="A4472" s="70">
        <f>results!A4472</f>
        <v>0</v>
      </c>
      <c r="B4472" s="70">
        <f>results!B4472</f>
        <v>0</v>
      </c>
      <c r="C4472" s="112">
        <f>results!C4472</f>
        <v>0</v>
      </c>
      <c r="D4472" s="113">
        <f>results!D4472</f>
        <v>0</v>
      </c>
    </row>
    <row r="4473" spans="1:4" x14ac:dyDescent="0.35">
      <c r="A4473" s="70">
        <f>results!A4473</f>
        <v>0</v>
      </c>
      <c r="B4473" s="70">
        <f>results!B4473</f>
        <v>0</v>
      </c>
      <c r="C4473" s="112">
        <f>results!C4473</f>
        <v>0</v>
      </c>
      <c r="D4473" s="113">
        <f>results!D4473</f>
        <v>0</v>
      </c>
    </row>
    <row r="4474" spans="1:4" x14ac:dyDescent="0.35">
      <c r="A4474" s="70">
        <f>results!A4474</f>
        <v>0</v>
      </c>
      <c r="B4474" s="70">
        <f>results!B4474</f>
        <v>0</v>
      </c>
      <c r="C4474" s="112">
        <f>results!C4474</f>
        <v>0</v>
      </c>
      <c r="D4474" s="113">
        <f>results!D4474</f>
        <v>0</v>
      </c>
    </row>
    <row r="4475" spans="1:4" x14ac:dyDescent="0.35">
      <c r="A4475" s="70">
        <f>results!A4475</f>
        <v>0</v>
      </c>
      <c r="B4475" s="70">
        <f>results!B4475</f>
        <v>0</v>
      </c>
      <c r="C4475" s="112">
        <f>results!C4475</f>
        <v>0</v>
      </c>
      <c r="D4475" s="113">
        <f>results!D4475</f>
        <v>0</v>
      </c>
    </row>
    <row r="4476" spans="1:4" x14ac:dyDescent="0.35">
      <c r="A4476" s="70">
        <f>results!A4476</f>
        <v>0</v>
      </c>
      <c r="B4476" s="70">
        <f>results!B4476</f>
        <v>0</v>
      </c>
      <c r="C4476" s="112">
        <f>results!C4476</f>
        <v>0</v>
      </c>
      <c r="D4476" s="113">
        <f>results!D4476</f>
        <v>0</v>
      </c>
    </row>
    <row r="4477" spans="1:4" x14ac:dyDescent="0.35">
      <c r="A4477" s="70">
        <f>results!A4477</f>
        <v>0</v>
      </c>
      <c r="B4477" s="70">
        <f>results!B4477</f>
        <v>0</v>
      </c>
      <c r="C4477" s="112">
        <f>results!C4477</f>
        <v>0</v>
      </c>
      <c r="D4477" s="113">
        <f>results!D4477</f>
        <v>0</v>
      </c>
    </row>
    <row r="4478" spans="1:4" x14ac:dyDescent="0.35">
      <c r="A4478" s="70">
        <f>results!A4478</f>
        <v>0</v>
      </c>
      <c r="B4478" s="70">
        <f>results!B4478</f>
        <v>0</v>
      </c>
      <c r="C4478" s="112">
        <f>results!C4478</f>
        <v>0</v>
      </c>
      <c r="D4478" s="113">
        <f>results!D4478</f>
        <v>0</v>
      </c>
    </row>
    <row r="4479" spans="1:4" x14ac:dyDescent="0.35">
      <c r="A4479" s="70">
        <f>results!A4479</f>
        <v>0</v>
      </c>
      <c r="B4479" s="70">
        <f>results!B4479</f>
        <v>0</v>
      </c>
      <c r="C4479" s="112">
        <f>results!C4479</f>
        <v>0</v>
      </c>
      <c r="D4479" s="113">
        <f>results!D4479</f>
        <v>0</v>
      </c>
    </row>
    <row r="4480" spans="1:4" x14ac:dyDescent="0.35">
      <c r="A4480" s="70">
        <f>results!A4480</f>
        <v>0</v>
      </c>
      <c r="B4480" s="70">
        <f>results!B4480</f>
        <v>0</v>
      </c>
      <c r="C4480" s="112">
        <f>results!C4480</f>
        <v>0</v>
      </c>
      <c r="D4480" s="113">
        <f>results!D4480</f>
        <v>0</v>
      </c>
    </row>
    <row r="4481" spans="1:4" x14ac:dyDescent="0.35">
      <c r="A4481" s="70">
        <f>results!A4481</f>
        <v>0</v>
      </c>
      <c r="B4481" s="70">
        <f>results!B4481</f>
        <v>0</v>
      </c>
      <c r="C4481" s="112">
        <f>results!C4481</f>
        <v>0</v>
      </c>
      <c r="D4481" s="113">
        <f>results!D4481</f>
        <v>0</v>
      </c>
    </row>
    <row r="4482" spans="1:4" x14ac:dyDescent="0.35">
      <c r="A4482" s="70">
        <f>results!A4482</f>
        <v>0</v>
      </c>
      <c r="B4482" s="70">
        <f>results!B4482</f>
        <v>0</v>
      </c>
      <c r="C4482" s="112">
        <f>results!C4482</f>
        <v>0</v>
      </c>
      <c r="D4482" s="113">
        <f>results!D4482</f>
        <v>0</v>
      </c>
    </row>
    <row r="4483" spans="1:4" x14ac:dyDescent="0.35">
      <c r="A4483" s="70">
        <f>results!A4483</f>
        <v>0</v>
      </c>
      <c r="B4483" s="70">
        <f>results!B4483</f>
        <v>0</v>
      </c>
      <c r="C4483" s="112">
        <f>results!C4483</f>
        <v>0</v>
      </c>
      <c r="D4483" s="113">
        <f>results!D4483</f>
        <v>0</v>
      </c>
    </row>
    <row r="4484" spans="1:4" x14ac:dyDescent="0.35">
      <c r="A4484" s="70">
        <f>results!A4484</f>
        <v>0</v>
      </c>
      <c r="B4484" s="70">
        <f>results!B4484</f>
        <v>0</v>
      </c>
      <c r="C4484" s="112">
        <f>results!C4484</f>
        <v>0</v>
      </c>
      <c r="D4484" s="113">
        <f>results!D4484</f>
        <v>0</v>
      </c>
    </row>
    <row r="4485" spans="1:4" x14ac:dyDescent="0.35">
      <c r="A4485" s="70">
        <f>results!A4485</f>
        <v>0</v>
      </c>
      <c r="B4485" s="70">
        <f>results!B4485</f>
        <v>0</v>
      </c>
      <c r="C4485" s="112">
        <f>results!C4485</f>
        <v>0</v>
      </c>
      <c r="D4485" s="113">
        <f>results!D4485</f>
        <v>0</v>
      </c>
    </row>
    <row r="4486" spans="1:4" x14ac:dyDescent="0.35">
      <c r="A4486" s="70">
        <f>results!A4486</f>
        <v>0</v>
      </c>
      <c r="B4486" s="70">
        <f>results!B4486</f>
        <v>0</v>
      </c>
      <c r="C4486" s="112">
        <f>results!C4486</f>
        <v>0</v>
      </c>
      <c r="D4486" s="113">
        <f>results!D4486</f>
        <v>0</v>
      </c>
    </row>
    <row r="4487" spans="1:4" x14ac:dyDescent="0.35">
      <c r="A4487" s="70">
        <f>results!A4487</f>
        <v>0</v>
      </c>
      <c r="B4487" s="70">
        <f>results!B4487</f>
        <v>0</v>
      </c>
      <c r="C4487" s="112">
        <f>results!C4487</f>
        <v>0</v>
      </c>
      <c r="D4487" s="113">
        <f>results!D4487</f>
        <v>0</v>
      </c>
    </row>
    <row r="4488" spans="1:4" x14ac:dyDescent="0.35">
      <c r="A4488" s="70">
        <f>results!A4488</f>
        <v>0</v>
      </c>
      <c r="B4488" s="70">
        <f>results!B4488</f>
        <v>0</v>
      </c>
      <c r="C4488" s="112">
        <f>results!C4488</f>
        <v>0</v>
      </c>
      <c r="D4488" s="113">
        <f>results!D4488</f>
        <v>0</v>
      </c>
    </row>
    <row r="4489" spans="1:4" x14ac:dyDescent="0.35">
      <c r="A4489" s="70">
        <f>results!A4489</f>
        <v>0</v>
      </c>
      <c r="B4489" s="70">
        <f>results!B4489</f>
        <v>0</v>
      </c>
      <c r="C4489" s="112">
        <f>results!C4489</f>
        <v>0</v>
      </c>
      <c r="D4489" s="113">
        <f>results!D4489</f>
        <v>0</v>
      </c>
    </row>
    <row r="4490" spans="1:4" x14ac:dyDescent="0.35">
      <c r="A4490" s="70">
        <f>results!A4490</f>
        <v>0</v>
      </c>
      <c r="B4490" s="70">
        <f>results!B4490</f>
        <v>0</v>
      </c>
      <c r="C4490" s="112">
        <f>results!C4490</f>
        <v>0</v>
      </c>
      <c r="D4490" s="113">
        <f>results!D4490</f>
        <v>0</v>
      </c>
    </row>
    <row r="4491" spans="1:4" x14ac:dyDescent="0.35">
      <c r="A4491" s="70">
        <f>results!A4491</f>
        <v>0</v>
      </c>
      <c r="B4491" s="70">
        <f>results!B4491</f>
        <v>0</v>
      </c>
      <c r="C4491" s="112">
        <f>results!C4491</f>
        <v>0</v>
      </c>
      <c r="D4491" s="113">
        <f>results!D4491</f>
        <v>0</v>
      </c>
    </row>
    <row r="4492" spans="1:4" x14ac:dyDescent="0.35">
      <c r="A4492" s="70">
        <f>results!A4492</f>
        <v>0</v>
      </c>
      <c r="B4492" s="70">
        <f>results!B4492</f>
        <v>0</v>
      </c>
      <c r="C4492" s="112">
        <f>results!C4492</f>
        <v>0</v>
      </c>
      <c r="D4492" s="113">
        <f>results!D4492</f>
        <v>0</v>
      </c>
    </row>
    <row r="4493" spans="1:4" x14ac:dyDescent="0.35">
      <c r="A4493" s="70">
        <f>results!A4493</f>
        <v>0</v>
      </c>
      <c r="B4493" s="70">
        <f>results!B4493</f>
        <v>0</v>
      </c>
      <c r="C4493" s="112">
        <f>results!C4493</f>
        <v>0</v>
      </c>
      <c r="D4493" s="113">
        <f>results!D4493</f>
        <v>0</v>
      </c>
    </row>
    <row r="4494" spans="1:4" x14ac:dyDescent="0.35">
      <c r="A4494" s="70">
        <f>results!A4494</f>
        <v>0</v>
      </c>
      <c r="B4494" s="70">
        <f>results!B4494</f>
        <v>0</v>
      </c>
      <c r="C4494" s="112">
        <f>results!C4494</f>
        <v>0</v>
      </c>
      <c r="D4494" s="113">
        <f>results!D4494</f>
        <v>0</v>
      </c>
    </row>
    <row r="4495" spans="1:4" x14ac:dyDescent="0.35">
      <c r="A4495" s="70">
        <f>results!A4495</f>
        <v>0</v>
      </c>
      <c r="B4495" s="70">
        <f>results!B4495</f>
        <v>0</v>
      </c>
      <c r="C4495" s="112">
        <f>results!C4495</f>
        <v>0</v>
      </c>
      <c r="D4495" s="113">
        <f>results!D4495</f>
        <v>0</v>
      </c>
    </row>
    <row r="4496" spans="1:4" x14ac:dyDescent="0.35">
      <c r="A4496" s="70">
        <f>results!A4496</f>
        <v>0</v>
      </c>
      <c r="B4496" s="70">
        <f>results!B4496</f>
        <v>0</v>
      </c>
      <c r="C4496" s="112">
        <f>results!C4496</f>
        <v>0</v>
      </c>
      <c r="D4496" s="113">
        <f>results!D4496</f>
        <v>0</v>
      </c>
    </row>
    <row r="4497" spans="1:4" x14ac:dyDescent="0.35">
      <c r="A4497" s="70">
        <f>results!A4497</f>
        <v>0</v>
      </c>
      <c r="B4497" s="70">
        <f>results!B4497</f>
        <v>0</v>
      </c>
      <c r="C4497" s="112">
        <f>results!C4497</f>
        <v>0</v>
      </c>
      <c r="D4497" s="113">
        <f>results!D4497</f>
        <v>0</v>
      </c>
    </row>
    <row r="4498" spans="1:4" x14ac:dyDescent="0.35">
      <c r="A4498" s="70">
        <f>results!A4498</f>
        <v>0</v>
      </c>
      <c r="B4498" s="70">
        <f>results!B4498</f>
        <v>0</v>
      </c>
      <c r="C4498" s="112">
        <f>results!C4498</f>
        <v>0</v>
      </c>
      <c r="D4498" s="113">
        <f>results!D4498</f>
        <v>0</v>
      </c>
    </row>
    <row r="4499" spans="1:4" x14ac:dyDescent="0.35">
      <c r="A4499" s="70">
        <f>results!A4499</f>
        <v>0</v>
      </c>
      <c r="B4499" s="70">
        <f>results!B4499</f>
        <v>0</v>
      </c>
      <c r="C4499" s="112">
        <f>results!C4499</f>
        <v>0</v>
      </c>
      <c r="D4499" s="113">
        <f>results!D4499</f>
        <v>0</v>
      </c>
    </row>
    <row r="4500" spans="1:4" x14ac:dyDescent="0.35">
      <c r="A4500" s="70">
        <f>results!A4500</f>
        <v>0</v>
      </c>
      <c r="B4500" s="70">
        <f>results!B4500</f>
        <v>0</v>
      </c>
      <c r="C4500" s="112">
        <f>results!C4500</f>
        <v>0</v>
      </c>
      <c r="D4500" s="113">
        <f>results!D4500</f>
        <v>0</v>
      </c>
    </row>
    <row r="4501" spans="1:4" x14ac:dyDescent="0.35">
      <c r="A4501" s="70">
        <f>results!A4501</f>
        <v>0</v>
      </c>
      <c r="B4501" s="70">
        <f>results!B4501</f>
        <v>0</v>
      </c>
      <c r="C4501" s="112">
        <f>results!C4501</f>
        <v>0</v>
      </c>
      <c r="D4501" s="113">
        <f>results!D4501</f>
        <v>0</v>
      </c>
    </row>
    <row r="4502" spans="1:4" x14ac:dyDescent="0.35">
      <c r="A4502" s="70">
        <f>results!A4502</f>
        <v>0</v>
      </c>
      <c r="B4502" s="70">
        <f>results!B4502</f>
        <v>0</v>
      </c>
      <c r="C4502" s="112">
        <f>results!C4502</f>
        <v>0</v>
      </c>
      <c r="D4502" s="113">
        <f>results!D4502</f>
        <v>0</v>
      </c>
    </row>
    <row r="4503" spans="1:4" x14ac:dyDescent="0.35">
      <c r="A4503" s="70">
        <f>results!A4503</f>
        <v>0</v>
      </c>
      <c r="B4503" s="70">
        <f>results!B4503</f>
        <v>0</v>
      </c>
      <c r="C4503" s="112">
        <f>results!C4503</f>
        <v>0</v>
      </c>
      <c r="D4503" s="113">
        <f>results!D4503</f>
        <v>0</v>
      </c>
    </row>
    <row r="4504" spans="1:4" x14ac:dyDescent="0.35">
      <c r="A4504" s="70">
        <f>results!A4504</f>
        <v>0</v>
      </c>
      <c r="B4504" s="70">
        <f>results!B4504</f>
        <v>0</v>
      </c>
      <c r="C4504" s="112">
        <f>results!C4504</f>
        <v>0</v>
      </c>
      <c r="D4504" s="113">
        <f>results!D4504</f>
        <v>0</v>
      </c>
    </row>
    <row r="4505" spans="1:4" x14ac:dyDescent="0.35">
      <c r="A4505" s="70">
        <f>results!A4505</f>
        <v>0</v>
      </c>
      <c r="B4505" s="70">
        <f>results!B4505</f>
        <v>0</v>
      </c>
      <c r="C4505" s="112">
        <f>results!C4505</f>
        <v>0</v>
      </c>
      <c r="D4505" s="113">
        <f>results!D4505</f>
        <v>0</v>
      </c>
    </row>
    <row r="4506" spans="1:4" x14ac:dyDescent="0.35">
      <c r="A4506" s="70">
        <f>results!A4506</f>
        <v>0</v>
      </c>
      <c r="B4506" s="70">
        <f>results!B4506</f>
        <v>0</v>
      </c>
      <c r="C4506" s="112">
        <f>results!C4506</f>
        <v>0</v>
      </c>
      <c r="D4506" s="113">
        <f>results!D4506</f>
        <v>0</v>
      </c>
    </row>
    <row r="4507" spans="1:4" x14ac:dyDescent="0.35">
      <c r="A4507" s="70">
        <f>results!A4507</f>
        <v>0</v>
      </c>
      <c r="B4507" s="70">
        <f>results!B4507</f>
        <v>0</v>
      </c>
      <c r="C4507" s="112">
        <f>results!C4507</f>
        <v>0</v>
      </c>
      <c r="D4507" s="113">
        <f>results!D4507</f>
        <v>0</v>
      </c>
    </row>
    <row r="4508" spans="1:4" x14ac:dyDescent="0.35">
      <c r="A4508" s="70">
        <f>results!A4508</f>
        <v>0</v>
      </c>
      <c r="B4508" s="70">
        <f>results!B4508</f>
        <v>0</v>
      </c>
      <c r="C4508" s="112">
        <f>results!C4508</f>
        <v>0</v>
      </c>
      <c r="D4508" s="113">
        <f>results!D4508</f>
        <v>0</v>
      </c>
    </row>
    <row r="4509" spans="1:4" x14ac:dyDescent="0.35">
      <c r="A4509" s="70">
        <f>results!A4509</f>
        <v>0</v>
      </c>
      <c r="B4509" s="70">
        <f>results!B4509</f>
        <v>0</v>
      </c>
      <c r="C4509" s="112">
        <f>results!C4509</f>
        <v>0</v>
      </c>
      <c r="D4509" s="113">
        <f>results!D4509</f>
        <v>0</v>
      </c>
    </row>
    <row r="4510" spans="1:4" x14ac:dyDescent="0.35">
      <c r="A4510" s="70">
        <f>results!A4510</f>
        <v>0</v>
      </c>
      <c r="B4510" s="70">
        <f>results!B4510</f>
        <v>0</v>
      </c>
      <c r="C4510" s="112">
        <f>results!C4510</f>
        <v>0</v>
      </c>
      <c r="D4510" s="113">
        <f>results!D4510</f>
        <v>0</v>
      </c>
    </row>
    <row r="4511" spans="1:4" x14ac:dyDescent="0.35">
      <c r="A4511" s="70">
        <f>results!A4511</f>
        <v>0</v>
      </c>
      <c r="B4511" s="70">
        <f>results!B4511</f>
        <v>0</v>
      </c>
      <c r="C4511" s="112">
        <f>results!C4511</f>
        <v>0</v>
      </c>
      <c r="D4511" s="113">
        <f>results!D4511</f>
        <v>0</v>
      </c>
    </row>
    <row r="4512" spans="1:4" x14ac:dyDescent="0.35">
      <c r="A4512" s="70">
        <f>results!A4512</f>
        <v>0</v>
      </c>
      <c r="B4512" s="70">
        <f>results!B4512</f>
        <v>0</v>
      </c>
      <c r="C4512" s="112">
        <f>results!C4512</f>
        <v>0</v>
      </c>
      <c r="D4512" s="113">
        <f>results!D4512</f>
        <v>0</v>
      </c>
    </row>
    <row r="4513" spans="1:4" x14ac:dyDescent="0.35">
      <c r="A4513" s="70">
        <f>results!A4513</f>
        <v>0</v>
      </c>
      <c r="B4513" s="70">
        <f>results!B4513</f>
        <v>0</v>
      </c>
      <c r="C4513" s="112">
        <f>results!C4513</f>
        <v>0</v>
      </c>
      <c r="D4513" s="113">
        <f>results!D4513</f>
        <v>0</v>
      </c>
    </row>
    <row r="4514" spans="1:4" x14ac:dyDescent="0.35">
      <c r="A4514" s="70">
        <f>results!A4514</f>
        <v>0</v>
      </c>
      <c r="B4514" s="70">
        <f>results!B4514</f>
        <v>0</v>
      </c>
      <c r="C4514" s="112">
        <f>results!C4514</f>
        <v>0</v>
      </c>
      <c r="D4514" s="113">
        <f>results!D4514</f>
        <v>0</v>
      </c>
    </row>
    <row r="4515" spans="1:4" x14ac:dyDescent="0.35">
      <c r="A4515" s="70">
        <f>results!A4515</f>
        <v>0</v>
      </c>
      <c r="B4515" s="70">
        <f>results!B4515</f>
        <v>0</v>
      </c>
      <c r="C4515" s="112">
        <f>results!C4515</f>
        <v>0</v>
      </c>
      <c r="D4515" s="113">
        <f>results!D4515</f>
        <v>0</v>
      </c>
    </row>
    <row r="4516" spans="1:4" x14ac:dyDescent="0.35">
      <c r="A4516" s="70">
        <f>results!A4516</f>
        <v>0</v>
      </c>
      <c r="B4516" s="70">
        <f>results!B4516</f>
        <v>0</v>
      </c>
      <c r="C4516" s="112">
        <f>results!C4516</f>
        <v>0</v>
      </c>
      <c r="D4516" s="113">
        <f>results!D4516</f>
        <v>0</v>
      </c>
    </row>
    <row r="4517" spans="1:4" x14ac:dyDescent="0.35">
      <c r="A4517" s="70">
        <f>results!A4517</f>
        <v>0</v>
      </c>
      <c r="B4517" s="70">
        <f>results!B4517</f>
        <v>0</v>
      </c>
      <c r="C4517" s="112">
        <f>results!C4517</f>
        <v>0</v>
      </c>
      <c r="D4517" s="113">
        <f>results!D4517</f>
        <v>0</v>
      </c>
    </row>
    <row r="4518" spans="1:4" x14ac:dyDescent="0.35">
      <c r="A4518" s="70">
        <f>results!A4518</f>
        <v>0</v>
      </c>
      <c r="B4518" s="70">
        <f>results!B4518</f>
        <v>0</v>
      </c>
      <c r="C4518" s="112">
        <f>results!C4518</f>
        <v>0</v>
      </c>
      <c r="D4518" s="113">
        <f>results!D4518</f>
        <v>0</v>
      </c>
    </row>
    <row r="4519" spans="1:4" x14ac:dyDescent="0.35">
      <c r="A4519" s="70">
        <f>results!A4519</f>
        <v>0</v>
      </c>
      <c r="B4519" s="70">
        <f>results!B4519</f>
        <v>0</v>
      </c>
      <c r="C4519" s="112">
        <f>results!C4519</f>
        <v>0</v>
      </c>
      <c r="D4519" s="113">
        <f>results!D4519</f>
        <v>0</v>
      </c>
    </row>
    <row r="4520" spans="1:4" x14ac:dyDescent="0.35">
      <c r="A4520" s="70">
        <f>results!A4520</f>
        <v>0</v>
      </c>
      <c r="B4520" s="70">
        <f>results!B4520</f>
        <v>0</v>
      </c>
      <c r="C4520" s="112">
        <f>results!C4520</f>
        <v>0</v>
      </c>
      <c r="D4520" s="113">
        <f>results!D4520</f>
        <v>0</v>
      </c>
    </row>
    <row r="4521" spans="1:4" x14ac:dyDescent="0.35">
      <c r="A4521" s="70">
        <f>results!A4521</f>
        <v>0</v>
      </c>
      <c r="B4521" s="70">
        <f>results!B4521</f>
        <v>0</v>
      </c>
      <c r="C4521" s="112">
        <f>results!C4521</f>
        <v>0</v>
      </c>
      <c r="D4521" s="113">
        <f>results!D4521</f>
        <v>0</v>
      </c>
    </row>
    <row r="4522" spans="1:4" x14ac:dyDescent="0.35">
      <c r="A4522" s="70">
        <f>results!A4522</f>
        <v>0</v>
      </c>
      <c r="B4522" s="70">
        <f>results!B4522</f>
        <v>0</v>
      </c>
      <c r="C4522" s="112">
        <f>results!C4522</f>
        <v>0</v>
      </c>
      <c r="D4522" s="113">
        <f>results!D4522</f>
        <v>0</v>
      </c>
    </row>
    <row r="4523" spans="1:4" x14ac:dyDescent="0.35">
      <c r="A4523" s="70">
        <f>results!A4523</f>
        <v>0</v>
      </c>
      <c r="B4523" s="70">
        <f>results!B4523</f>
        <v>0</v>
      </c>
      <c r="C4523" s="112">
        <f>results!C4523</f>
        <v>0</v>
      </c>
      <c r="D4523" s="113">
        <f>results!D4523</f>
        <v>0</v>
      </c>
    </row>
    <row r="4524" spans="1:4" x14ac:dyDescent="0.35">
      <c r="A4524" s="70">
        <f>results!A4524</f>
        <v>0</v>
      </c>
      <c r="B4524" s="70">
        <f>results!B4524</f>
        <v>0</v>
      </c>
      <c r="C4524" s="112">
        <f>results!C4524</f>
        <v>0</v>
      </c>
      <c r="D4524" s="113">
        <f>results!D4524</f>
        <v>0</v>
      </c>
    </row>
    <row r="4525" spans="1:4" x14ac:dyDescent="0.35">
      <c r="A4525" s="70">
        <f>results!A4525</f>
        <v>0</v>
      </c>
      <c r="B4525" s="70">
        <f>results!B4525</f>
        <v>0</v>
      </c>
      <c r="C4525" s="112">
        <f>results!C4525</f>
        <v>0</v>
      </c>
      <c r="D4525" s="113">
        <f>results!D4525</f>
        <v>0</v>
      </c>
    </row>
    <row r="4526" spans="1:4" x14ac:dyDescent="0.35">
      <c r="A4526" s="70">
        <f>results!A4526</f>
        <v>0</v>
      </c>
      <c r="B4526" s="70">
        <f>results!B4526</f>
        <v>0</v>
      </c>
      <c r="C4526" s="112">
        <f>results!C4526</f>
        <v>0</v>
      </c>
      <c r="D4526" s="113">
        <f>results!D4526</f>
        <v>0</v>
      </c>
    </row>
    <row r="4527" spans="1:4" x14ac:dyDescent="0.35">
      <c r="A4527" s="70">
        <f>results!A4527</f>
        <v>0</v>
      </c>
      <c r="B4527" s="70">
        <f>results!B4527</f>
        <v>0</v>
      </c>
      <c r="C4527" s="112">
        <f>results!C4527</f>
        <v>0</v>
      </c>
      <c r="D4527" s="113">
        <f>results!D4527</f>
        <v>0</v>
      </c>
    </row>
    <row r="4528" spans="1:4" x14ac:dyDescent="0.35">
      <c r="A4528" s="70">
        <f>results!A4528</f>
        <v>0</v>
      </c>
      <c r="B4528" s="70">
        <f>results!B4528</f>
        <v>0</v>
      </c>
      <c r="C4528" s="112">
        <f>results!C4528</f>
        <v>0</v>
      </c>
      <c r="D4528" s="113">
        <f>results!D4528</f>
        <v>0</v>
      </c>
    </row>
    <row r="4529" spans="1:4" x14ac:dyDescent="0.35">
      <c r="A4529" s="70">
        <f>results!A4529</f>
        <v>0</v>
      </c>
      <c r="B4529" s="70">
        <f>results!B4529</f>
        <v>0</v>
      </c>
      <c r="C4529" s="112">
        <f>results!C4529</f>
        <v>0</v>
      </c>
      <c r="D4529" s="113">
        <f>results!D4529</f>
        <v>0</v>
      </c>
    </row>
    <row r="4530" spans="1:4" x14ac:dyDescent="0.35">
      <c r="A4530" s="70">
        <f>results!A4530</f>
        <v>0</v>
      </c>
      <c r="B4530" s="70">
        <f>results!B4530</f>
        <v>0</v>
      </c>
      <c r="C4530" s="112">
        <f>results!C4530</f>
        <v>0</v>
      </c>
      <c r="D4530" s="113">
        <f>results!D4530</f>
        <v>0</v>
      </c>
    </row>
    <row r="4531" spans="1:4" x14ac:dyDescent="0.35">
      <c r="A4531" s="70">
        <f>results!A4531</f>
        <v>0</v>
      </c>
      <c r="B4531" s="70">
        <f>results!B4531</f>
        <v>0</v>
      </c>
      <c r="C4531" s="112">
        <f>results!C4531</f>
        <v>0</v>
      </c>
      <c r="D4531" s="113">
        <f>results!D4531</f>
        <v>0</v>
      </c>
    </row>
    <row r="4532" spans="1:4" x14ac:dyDescent="0.35">
      <c r="A4532" s="70">
        <f>results!A4532</f>
        <v>0</v>
      </c>
      <c r="B4532" s="70">
        <f>results!B4532</f>
        <v>0</v>
      </c>
      <c r="C4532" s="112">
        <f>results!C4532</f>
        <v>0</v>
      </c>
      <c r="D4532" s="113">
        <f>results!D4532</f>
        <v>0</v>
      </c>
    </row>
    <row r="4533" spans="1:4" x14ac:dyDescent="0.35">
      <c r="A4533" s="70">
        <f>results!A4533</f>
        <v>0</v>
      </c>
      <c r="B4533" s="70">
        <f>results!B4533</f>
        <v>0</v>
      </c>
      <c r="C4533" s="112">
        <f>results!C4533</f>
        <v>0</v>
      </c>
      <c r="D4533" s="113">
        <f>results!D4533</f>
        <v>0</v>
      </c>
    </row>
    <row r="4534" spans="1:4" x14ac:dyDescent="0.35">
      <c r="A4534" s="70">
        <f>results!A4534</f>
        <v>0</v>
      </c>
      <c r="B4534" s="70">
        <f>results!B4534</f>
        <v>0</v>
      </c>
      <c r="C4534" s="112">
        <f>results!C4534</f>
        <v>0</v>
      </c>
      <c r="D4534" s="113">
        <f>results!D4534</f>
        <v>0</v>
      </c>
    </row>
    <row r="4535" spans="1:4" x14ac:dyDescent="0.35">
      <c r="A4535" s="70">
        <f>results!A4535</f>
        <v>0</v>
      </c>
      <c r="B4535" s="70">
        <f>results!B4535</f>
        <v>0</v>
      </c>
      <c r="C4535" s="112">
        <f>results!C4535</f>
        <v>0</v>
      </c>
      <c r="D4535" s="113">
        <f>results!D4535</f>
        <v>0</v>
      </c>
    </row>
    <row r="4536" spans="1:4" x14ac:dyDescent="0.35">
      <c r="A4536" s="70">
        <f>results!A4536</f>
        <v>0</v>
      </c>
      <c r="B4536" s="70">
        <f>results!B4536</f>
        <v>0</v>
      </c>
      <c r="C4536" s="112">
        <f>results!C4536</f>
        <v>0</v>
      </c>
      <c r="D4536" s="113">
        <f>results!D4536</f>
        <v>0</v>
      </c>
    </row>
    <row r="4537" spans="1:4" x14ac:dyDescent="0.35">
      <c r="A4537" s="70">
        <f>results!A4537</f>
        <v>0</v>
      </c>
      <c r="B4537" s="70">
        <f>results!B4537</f>
        <v>0</v>
      </c>
      <c r="C4537" s="112">
        <f>results!C4537</f>
        <v>0</v>
      </c>
      <c r="D4537" s="113">
        <f>results!D4537</f>
        <v>0</v>
      </c>
    </row>
    <row r="4538" spans="1:4" x14ac:dyDescent="0.35">
      <c r="A4538" s="70">
        <f>results!A4538</f>
        <v>0</v>
      </c>
      <c r="B4538" s="70">
        <f>results!B4538</f>
        <v>0</v>
      </c>
      <c r="C4538" s="112">
        <f>results!C4538</f>
        <v>0</v>
      </c>
      <c r="D4538" s="113">
        <f>results!D4538</f>
        <v>0</v>
      </c>
    </row>
    <row r="4539" spans="1:4" x14ac:dyDescent="0.35">
      <c r="A4539" s="70">
        <f>results!A4539</f>
        <v>0</v>
      </c>
      <c r="B4539" s="70">
        <f>results!B4539</f>
        <v>0</v>
      </c>
      <c r="C4539" s="112">
        <f>results!C4539</f>
        <v>0</v>
      </c>
      <c r="D4539" s="113">
        <f>results!D4539</f>
        <v>0</v>
      </c>
    </row>
    <row r="4540" spans="1:4" x14ac:dyDescent="0.35">
      <c r="A4540" s="70">
        <f>results!A4540</f>
        <v>0</v>
      </c>
      <c r="B4540" s="70">
        <f>results!B4540</f>
        <v>0</v>
      </c>
      <c r="C4540" s="112">
        <f>results!C4540</f>
        <v>0</v>
      </c>
      <c r="D4540" s="113">
        <f>results!D4540</f>
        <v>0</v>
      </c>
    </row>
    <row r="4541" spans="1:4" x14ac:dyDescent="0.35">
      <c r="A4541" s="70">
        <f>results!A4541</f>
        <v>0</v>
      </c>
      <c r="B4541" s="70">
        <f>results!B4541</f>
        <v>0</v>
      </c>
      <c r="C4541" s="112">
        <f>results!C4541</f>
        <v>0</v>
      </c>
      <c r="D4541" s="113">
        <f>results!D4541</f>
        <v>0</v>
      </c>
    </row>
    <row r="4542" spans="1:4" x14ac:dyDescent="0.35">
      <c r="A4542" s="70">
        <f>results!A4542</f>
        <v>0</v>
      </c>
      <c r="B4542" s="70">
        <f>results!B4542</f>
        <v>0</v>
      </c>
      <c r="C4542" s="112">
        <f>results!C4542</f>
        <v>0</v>
      </c>
      <c r="D4542" s="113">
        <f>results!D4542</f>
        <v>0</v>
      </c>
    </row>
    <row r="4543" spans="1:4" x14ac:dyDescent="0.35">
      <c r="A4543" s="70">
        <f>results!A4543</f>
        <v>0</v>
      </c>
      <c r="B4543" s="70">
        <f>results!B4543</f>
        <v>0</v>
      </c>
      <c r="C4543" s="112">
        <f>results!C4543</f>
        <v>0</v>
      </c>
      <c r="D4543" s="113">
        <f>results!D4543</f>
        <v>0</v>
      </c>
    </row>
    <row r="4544" spans="1:4" x14ac:dyDescent="0.35">
      <c r="A4544" s="70">
        <f>results!A4544</f>
        <v>0</v>
      </c>
      <c r="B4544" s="70">
        <f>results!B4544</f>
        <v>0</v>
      </c>
      <c r="C4544" s="112">
        <f>results!C4544</f>
        <v>0</v>
      </c>
      <c r="D4544" s="113">
        <f>results!D4544</f>
        <v>0</v>
      </c>
    </row>
    <row r="4545" spans="1:4" x14ac:dyDescent="0.35">
      <c r="A4545" s="70">
        <f>results!A4545</f>
        <v>0</v>
      </c>
      <c r="B4545" s="70">
        <f>results!B4545</f>
        <v>0</v>
      </c>
      <c r="C4545" s="112">
        <f>results!C4545</f>
        <v>0</v>
      </c>
      <c r="D4545" s="113">
        <f>results!D4545</f>
        <v>0</v>
      </c>
    </row>
    <row r="4546" spans="1:4" x14ac:dyDescent="0.35">
      <c r="A4546" s="70">
        <f>results!A4546</f>
        <v>0</v>
      </c>
      <c r="B4546" s="70">
        <f>results!B4546</f>
        <v>0</v>
      </c>
      <c r="C4546" s="112">
        <f>results!C4546</f>
        <v>0</v>
      </c>
      <c r="D4546" s="113">
        <f>results!D4546</f>
        <v>0</v>
      </c>
    </row>
    <row r="4547" spans="1:4" x14ac:dyDescent="0.35">
      <c r="A4547" s="70">
        <f>results!A4547</f>
        <v>0</v>
      </c>
      <c r="B4547" s="70">
        <f>results!B4547</f>
        <v>0</v>
      </c>
      <c r="C4547" s="112">
        <f>results!C4547</f>
        <v>0</v>
      </c>
      <c r="D4547" s="113">
        <f>results!D4547</f>
        <v>0</v>
      </c>
    </row>
    <row r="4548" spans="1:4" x14ac:dyDescent="0.35">
      <c r="A4548" s="70">
        <f>results!A4548</f>
        <v>0</v>
      </c>
      <c r="B4548" s="70">
        <f>results!B4548</f>
        <v>0</v>
      </c>
      <c r="C4548" s="112">
        <f>results!C4548</f>
        <v>0</v>
      </c>
      <c r="D4548" s="113">
        <f>results!D4548</f>
        <v>0</v>
      </c>
    </row>
    <row r="4549" spans="1:4" x14ac:dyDescent="0.35">
      <c r="A4549" s="70">
        <f>results!A4549</f>
        <v>0</v>
      </c>
      <c r="B4549" s="70">
        <f>results!B4549</f>
        <v>0</v>
      </c>
      <c r="C4549" s="112">
        <f>results!C4549</f>
        <v>0</v>
      </c>
      <c r="D4549" s="113">
        <f>results!D4549</f>
        <v>0</v>
      </c>
    </row>
    <row r="4550" spans="1:4" x14ac:dyDescent="0.35">
      <c r="A4550" s="70">
        <f>results!A4550</f>
        <v>0</v>
      </c>
      <c r="B4550" s="70">
        <f>results!B4550</f>
        <v>0</v>
      </c>
      <c r="C4550" s="112">
        <f>results!C4550</f>
        <v>0</v>
      </c>
      <c r="D4550" s="113">
        <f>results!D4550</f>
        <v>0</v>
      </c>
    </row>
    <row r="4551" spans="1:4" x14ac:dyDescent="0.35">
      <c r="A4551" s="70">
        <f>results!A4551</f>
        <v>0</v>
      </c>
      <c r="B4551" s="70">
        <f>results!B4551</f>
        <v>0</v>
      </c>
      <c r="C4551" s="112">
        <f>results!C4551</f>
        <v>0</v>
      </c>
      <c r="D4551" s="113">
        <f>results!D4551</f>
        <v>0</v>
      </c>
    </row>
    <row r="4552" spans="1:4" x14ac:dyDescent="0.35">
      <c r="A4552" s="70">
        <f>results!A4552</f>
        <v>0</v>
      </c>
      <c r="B4552" s="70">
        <f>results!B4552</f>
        <v>0</v>
      </c>
      <c r="C4552" s="112">
        <f>results!C4552</f>
        <v>0</v>
      </c>
      <c r="D4552" s="113">
        <f>results!D4552</f>
        <v>0</v>
      </c>
    </row>
    <row r="4553" spans="1:4" x14ac:dyDescent="0.35">
      <c r="A4553" s="70">
        <f>results!A4553</f>
        <v>0</v>
      </c>
      <c r="B4553" s="70">
        <f>results!B4553</f>
        <v>0</v>
      </c>
      <c r="C4553" s="112">
        <f>results!C4553</f>
        <v>0</v>
      </c>
      <c r="D4553" s="113">
        <f>results!D4553</f>
        <v>0</v>
      </c>
    </row>
    <row r="4554" spans="1:4" x14ac:dyDescent="0.35">
      <c r="A4554" s="70">
        <f>results!A4554</f>
        <v>0</v>
      </c>
      <c r="B4554" s="70">
        <f>results!B4554</f>
        <v>0</v>
      </c>
      <c r="C4554" s="112">
        <f>results!C4554</f>
        <v>0</v>
      </c>
      <c r="D4554" s="113">
        <f>results!D4554</f>
        <v>0</v>
      </c>
    </row>
    <row r="4555" spans="1:4" x14ac:dyDescent="0.35">
      <c r="A4555" s="70">
        <f>results!A4555</f>
        <v>0</v>
      </c>
      <c r="B4555" s="70">
        <f>results!B4555</f>
        <v>0</v>
      </c>
      <c r="C4555" s="112">
        <f>results!C4555</f>
        <v>0</v>
      </c>
      <c r="D4555" s="113">
        <f>results!D4555</f>
        <v>0</v>
      </c>
    </row>
    <row r="4556" spans="1:4" x14ac:dyDescent="0.35">
      <c r="A4556" s="70">
        <f>results!A4556</f>
        <v>0</v>
      </c>
      <c r="B4556" s="70">
        <f>results!B4556</f>
        <v>0</v>
      </c>
      <c r="C4556" s="112">
        <f>results!C4556</f>
        <v>0</v>
      </c>
      <c r="D4556" s="113">
        <f>results!D4556</f>
        <v>0</v>
      </c>
    </row>
    <row r="4557" spans="1:4" x14ac:dyDescent="0.35">
      <c r="A4557" s="70">
        <f>results!A4557</f>
        <v>0</v>
      </c>
      <c r="B4557" s="70">
        <f>results!B4557</f>
        <v>0</v>
      </c>
      <c r="C4557" s="112">
        <f>results!C4557</f>
        <v>0</v>
      </c>
      <c r="D4557" s="113">
        <f>results!D4557</f>
        <v>0</v>
      </c>
    </row>
    <row r="4558" spans="1:4" x14ac:dyDescent="0.35">
      <c r="A4558" s="70">
        <f>results!A4558</f>
        <v>0</v>
      </c>
      <c r="B4558" s="70">
        <f>results!B4558</f>
        <v>0</v>
      </c>
      <c r="C4558" s="112">
        <f>results!C4558</f>
        <v>0</v>
      </c>
      <c r="D4558" s="113">
        <f>results!D4558</f>
        <v>0</v>
      </c>
    </row>
    <row r="4559" spans="1:4" x14ac:dyDescent="0.35">
      <c r="A4559" s="70">
        <f>results!A4559</f>
        <v>0</v>
      </c>
      <c r="B4559" s="70">
        <f>results!B4559</f>
        <v>0</v>
      </c>
      <c r="C4559" s="112">
        <f>results!C4559</f>
        <v>0</v>
      </c>
      <c r="D4559" s="113">
        <f>results!D4559</f>
        <v>0</v>
      </c>
    </row>
    <row r="4560" spans="1:4" x14ac:dyDescent="0.35">
      <c r="A4560" s="70">
        <f>results!A4560</f>
        <v>0</v>
      </c>
      <c r="B4560" s="70">
        <f>results!B4560</f>
        <v>0</v>
      </c>
      <c r="C4560" s="112">
        <f>results!C4560</f>
        <v>0</v>
      </c>
      <c r="D4560" s="113">
        <f>results!D4560</f>
        <v>0</v>
      </c>
    </row>
    <row r="4561" spans="1:4" x14ac:dyDescent="0.35">
      <c r="A4561" s="70">
        <f>results!A4561</f>
        <v>0</v>
      </c>
      <c r="B4561" s="70">
        <f>results!B4561</f>
        <v>0</v>
      </c>
      <c r="C4561" s="112">
        <f>results!C4561</f>
        <v>0</v>
      </c>
      <c r="D4561" s="113">
        <f>results!D4561</f>
        <v>0</v>
      </c>
    </row>
    <row r="4562" spans="1:4" x14ac:dyDescent="0.35">
      <c r="A4562" s="70">
        <f>results!A4562</f>
        <v>0</v>
      </c>
      <c r="B4562" s="70">
        <f>results!B4562</f>
        <v>0</v>
      </c>
      <c r="C4562" s="112">
        <f>results!C4562</f>
        <v>0</v>
      </c>
      <c r="D4562" s="113">
        <f>results!D4562</f>
        <v>0</v>
      </c>
    </row>
    <row r="4563" spans="1:4" x14ac:dyDescent="0.35">
      <c r="A4563" s="70">
        <f>results!A4563</f>
        <v>0</v>
      </c>
      <c r="B4563" s="70">
        <f>results!B4563</f>
        <v>0</v>
      </c>
      <c r="C4563" s="112">
        <f>results!C4563</f>
        <v>0</v>
      </c>
      <c r="D4563" s="113">
        <f>results!D4563</f>
        <v>0</v>
      </c>
    </row>
    <row r="4564" spans="1:4" x14ac:dyDescent="0.35">
      <c r="A4564" s="70">
        <f>results!A4564</f>
        <v>0</v>
      </c>
      <c r="B4564" s="70">
        <f>results!B4564</f>
        <v>0</v>
      </c>
      <c r="C4564" s="112">
        <f>results!C4564</f>
        <v>0</v>
      </c>
      <c r="D4564" s="113">
        <f>results!D4564</f>
        <v>0</v>
      </c>
    </row>
    <row r="4565" spans="1:4" x14ac:dyDescent="0.35">
      <c r="A4565" s="70">
        <f>results!A4565</f>
        <v>0</v>
      </c>
      <c r="B4565" s="70">
        <f>results!B4565</f>
        <v>0</v>
      </c>
      <c r="C4565" s="112">
        <f>results!C4565</f>
        <v>0</v>
      </c>
      <c r="D4565" s="113">
        <f>results!D4565</f>
        <v>0</v>
      </c>
    </row>
    <row r="4566" spans="1:4" x14ac:dyDescent="0.35">
      <c r="A4566" s="70">
        <f>results!A4566</f>
        <v>0</v>
      </c>
      <c r="B4566" s="70">
        <f>results!B4566</f>
        <v>0</v>
      </c>
      <c r="C4566" s="112">
        <f>results!C4566</f>
        <v>0</v>
      </c>
      <c r="D4566" s="113">
        <f>results!D4566</f>
        <v>0</v>
      </c>
    </row>
    <row r="4567" spans="1:4" x14ac:dyDescent="0.35">
      <c r="A4567" s="70">
        <f>results!A4567</f>
        <v>0</v>
      </c>
      <c r="B4567" s="70">
        <f>results!B4567</f>
        <v>0</v>
      </c>
      <c r="C4567" s="112">
        <f>results!C4567</f>
        <v>0</v>
      </c>
      <c r="D4567" s="113">
        <f>results!D4567</f>
        <v>0</v>
      </c>
    </row>
    <row r="4568" spans="1:4" x14ac:dyDescent="0.35">
      <c r="A4568" s="70">
        <f>results!A4568</f>
        <v>0</v>
      </c>
      <c r="B4568" s="70">
        <f>results!B4568</f>
        <v>0</v>
      </c>
      <c r="C4568" s="112">
        <f>results!C4568</f>
        <v>0</v>
      </c>
      <c r="D4568" s="113">
        <f>results!D4568</f>
        <v>0</v>
      </c>
    </row>
    <row r="4569" spans="1:4" x14ac:dyDescent="0.35">
      <c r="A4569" s="70">
        <f>results!A4569</f>
        <v>0</v>
      </c>
      <c r="B4569" s="70">
        <f>results!B4569</f>
        <v>0</v>
      </c>
      <c r="C4569" s="112">
        <f>results!C4569</f>
        <v>0</v>
      </c>
      <c r="D4569" s="113">
        <f>results!D4569</f>
        <v>0</v>
      </c>
    </row>
    <row r="4570" spans="1:4" x14ac:dyDescent="0.35">
      <c r="A4570" s="70">
        <f>results!A4570</f>
        <v>0</v>
      </c>
      <c r="B4570" s="70">
        <f>results!B4570</f>
        <v>0</v>
      </c>
      <c r="C4570" s="112">
        <f>results!C4570</f>
        <v>0</v>
      </c>
      <c r="D4570" s="113">
        <f>results!D4570</f>
        <v>0</v>
      </c>
    </row>
    <row r="4571" spans="1:4" x14ac:dyDescent="0.35">
      <c r="A4571" s="70">
        <f>results!A4571</f>
        <v>0</v>
      </c>
      <c r="B4571" s="70">
        <f>results!B4571</f>
        <v>0</v>
      </c>
      <c r="C4571" s="112">
        <f>results!C4571</f>
        <v>0</v>
      </c>
      <c r="D4571" s="113">
        <f>results!D4571</f>
        <v>0</v>
      </c>
    </row>
    <row r="4572" spans="1:4" x14ac:dyDescent="0.35">
      <c r="A4572" s="70">
        <f>results!A4572</f>
        <v>0</v>
      </c>
      <c r="B4572" s="70">
        <f>results!B4572</f>
        <v>0</v>
      </c>
      <c r="C4572" s="112">
        <f>results!C4572</f>
        <v>0</v>
      </c>
      <c r="D4572" s="113">
        <f>results!D4572</f>
        <v>0</v>
      </c>
    </row>
    <row r="4573" spans="1:4" x14ac:dyDescent="0.35">
      <c r="A4573" s="70">
        <f>results!A4573</f>
        <v>0</v>
      </c>
      <c r="B4573" s="70">
        <f>results!B4573</f>
        <v>0</v>
      </c>
      <c r="C4573" s="112">
        <f>results!C4573</f>
        <v>0</v>
      </c>
      <c r="D4573" s="113">
        <f>results!D4573</f>
        <v>0</v>
      </c>
    </row>
    <row r="4574" spans="1:4" x14ac:dyDescent="0.35">
      <c r="A4574" s="70">
        <f>results!A4574</f>
        <v>0</v>
      </c>
      <c r="B4574" s="70">
        <f>results!B4574</f>
        <v>0</v>
      </c>
      <c r="C4574" s="112">
        <f>results!C4574</f>
        <v>0</v>
      </c>
      <c r="D4574" s="113">
        <f>results!D4574</f>
        <v>0</v>
      </c>
    </row>
    <row r="4575" spans="1:4" x14ac:dyDescent="0.35">
      <c r="A4575" s="70">
        <f>results!A4575</f>
        <v>0</v>
      </c>
      <c r="B4575" s="70">
        <f>results!B4575</f>
        <v>0</v>
      </c>
      <c r="C4575" s="112">
        <f>results!C4575</f>
        <v>0</v>
      </c>
      <c r="D4575" s="113">
        <f>results!D4575</f>
        <v>0</v>
      </c>
    </row>
    <row r="4576" spans="1:4" x14ac:dyDescent="0.35">
      <c r="A4576" s="70">
        <f>results!A4576</f>
        <v>0</v>
      </c>
      <c r="B4576" s="70">
        <f>results!B4576</f>
        <v>0</v>
      </c>
      <c r="C4576" s="112">
        <f>results!C4576</f>
        <v>0</v>
      </c>
      <c r="D4576" s="113">
        <f>results!D4576</f>
        <v>0</v>
      </c>
    </row>
    <row r="4577" spans="1:4" x14ac:dyDescent="0.35">
      <c r="A4577" s="70">
        <f>results!A4577</f>
        <v>0</v>
      </c>
      <c r="B4577" s="70">
        <f>results!B4577</f>
        <v>0</v>
      </c>
      <c r="C4577" s="112">
        <f>results!C4577</f>
        <v>0</v>
      </c>
      <c r="D4577" s="113">
        <f>results!D4577</f>
        <v>0</v>
      </c>
    </row>
    <row r="4578" spans="1:4" x14ac:dyDescent="0.35">
      <c r="A4578" s="70">
        <f>results!A4578</f>
        <v>0</v>
      </c>
      <c r="B4578" s="70">
        <f>results!B4578</f>
        <v>0</v>
      </c>
      <c r="C4578" s="112">
        <f>results!C4578</f>
        <v>0</v>
      </c>
      <c r="D4578" s="113">
        <f>results!D4578</f>
        <v>0</v>
      </c>
    </row>
    <row r="4579" spans="1:4" x14ac:dyDescent="0.35">
      <c r="A4579" s="70">
        <f>results!A4579</f>
        <v>0</v>
      </c>
      <c r="B4579" s="70">
        <f>results!B4579</f>
        <v>0</v>
      </c>
      <c r="C4579" s="112">
        <f>results!C4579</f>
        <v>0</v>
      </c>
      <c r="D4579" s="113">
        <f>results!D4579</f>
        <v>0</v>
      </c>
    </row>
    <row r="4580" spans="1:4" x14ac:dyDescent="0.35">
      <c r="A4580" s="70">
        <f>results!A4580</f>
        <v>0</v>
      </c>
      <c r="B4580" s="70">
        <f>results!B4580</f>
        <v>0</v>
      </c>
      <c r="C4580" s="112">
        <f>results!C4580</f>
        <v>0</v>
      </c>
      <c r="D4580" s="113">
        <f>results!D4580</f>
        <v>0</v>
      </c>
    </row>
    <row r="4581" spans="1:4" x14ac:dyDescent="0.35">
      <c r="A4581" s="70">
        <f>results!A4581</f>
        <v>0</v>
      </c>
      <c r="B4581" s="70">
        <f>results!B4581</f>
        <v>0</v>
      </c>
      <c r="C4581" s="112">
        <f>results!C4581</f>
        <v>0</v>
      </c>
      <c r="D4581" s="113">
        <f>results!D4581</f>
        <v>0</v>
      </c>
    </row>
    <row r="4582" spans="1:4" x14ac:dyDescent="0.35">
      <c r="A4582" s="70">
        <f>results!A4582</f>
        <v>0</v>
      </c>
      <c r="B4582" s="70">
        <f>results!B4582</f>
        <v>0</v>
      </c>
      <c r="C4582" s="112">
        <f>results!C4582</f>
        <v>0</v>
      </c>
      <c r="D4582" s="113">
        <f>results!D4582</f>
        <v>0</v>
      </c>
    </row>
    <row r="4583" spans="1:4" x14ac:dyDescent="0.35">
      <c r="A4583" s="70">
        <f>results!A4583</f>
        <v>0</v>
      </c>
      <c r="B4583" s="70">
        <f>results!B4583</f>
        <v>0</v>
      </c>
      <c r="C4583" s="112">
        <f>results!C4583</f>
        <v>0</v>
      </c>
      <c r="D4583" s="113">
        <f>results!D4583</f>
        <v>0</v>
      </c>
    </row>
    <row r="4584" spans="1:4" x14ac:dyDescent="0.35">
      <c r="A4584" s="70">
        <f>results!A4584</f>
        <v>0</v>
      </c>
      <c r="B4584" s="70">
        <f>results!B4584</f>
        <v>0</v>
      </c>
      <c r="C4584" s="112">
        <f>results!C4584</f>
        <v>0</v>
      </c>
      <c r="D4584" s="113">
        <f>results!D4584</f>
        <v>0</v>
      </c>
    </row>
    <row r="4585" spans="1:4" x14ac:dyDescent="0.35">
      <c r="A4585" s="70">
        <f>results!A4585</f>
        <v>0</v>
      </c>
      <c r="B4585" s="70">
        <f>results!B4585</f>
        <v>0</v>
      </c>
      <c r="C4585" s="112">
        <f>results!C4585</f>
        <v>0</v>
      </c>
      <c r="D4585" s="113">
        <f>results!D4585</f>
        <v>0</v>
      </c>
    </row>
    <row r="4586" spans="1:4" x14ac:dyDescent="0.35">
      <c r="A4586" s="70">
        <f>results!A4586</f>
        <v>0</v>
      </c>
      <c r="B4586" s="70">
        <f>results!B4586</f>
        <v>0</v>
      </c>
      <c r="C4586" s="112">
        <f>results!C4586</f>
        <v>0</v>
      </c>
      <c r="D4586" s="113">
        <f>results!D4586</f>
        <v>0</v>
      </c>
    </row>
    <row r="4587" spans="1:4" x14ac:dyDescent="0.35">
      <c r="A4587" s="70">
        <f>results!A4587</f>
        <v>0</v>
      </c>
      <c r="B4587" s="70">
        <f>results!B4587</f>
        <v>0</v>
      </c>
      <c r="C4587" s="112">
        <f>results!C4587</f>
        <v>0</v>
      </c>
      <c r="D4587" s="113">
        <f>results!D4587</f>
        <v>0</v>
      </c>
    </row>
    <row r="4588" spans="1:4" x14ac:dyDescent="0.35">
      <c r="A4588" s="70">
        <f>results!A4588</f>
        <v>0</v>
      </c>
      <c r="B4588" s="70">
        <f>results!B4588</f>
        <v>0</v>
      </c>
      <c r="C4588" s="112">
        <f>results!C4588</f>
        <v>0</v>
      </c>
      <c r="D4588" s="113">
        <f>results!D4588</f>
        <v>0</v>
      </c>
    </row>
    <row r="4589" spans="1:4" x14ac:dyDescent="0.35">
      <c r="A4589" s="70">
        <f>results!A4589</f>
        <v>0</v>
      </c>
      <c r="B4589" s="70">
        <f>results!B4589</f>
        <v>0</v>
      </c>
      <c r="C4589" s="112">
        <f>results!C4589</f>
        <v>0</v>
      </c>
      <c r="D4589" s="113">
        <f>results!D4589</f>
        <v>0</v>
      </c>
    </row>
    <row r="4590" spans="1:4" x14ac:dyDescent="0.35">
      <c r="A4590" s="70">
        <f>results!A4590</f>
        <v>0</v>
      </c>
      <c r="B4590" s="70">
        <f>results!B4590</f>
        <v>0</v>
      </c>
      <c r="C4590" s="112">
        <f>results!C4590</f>
        <v>0</v>
      </c>
      <c r="D4590" s="113">
        <f>results!D4590</f>
        <v>0</v>
      </c>
    </row>
    <row r="4591" spans="1:4" x14ac:dyDescent="0.35">
      <c r="A4591" s="70">
        <f>results!A4591</f>
        <v>0</v>
      </c>
      <c r="B4591" s="70">
        <f>results!B4591</f>
        <v>0</v>
      </c>
      <c r="C4591" s="112">
        <f>results!C4591</f>
        <v>0</v>
      </c>
      <c r="D4591" s="113">
        <f>results!D4591</f>
        <v>0</v>
      </c>
    </row>
    <row r="4592" spans="1:4" x14ac:dyDescent="0.35">
      <c r="A4592" s="70">
        <f>results!A4592</f>
        <v>0</v>
      </c>
      <c r="B4592" s="70">
        <f>results!B4592</f>
        <v>0</v>
      </c>
      <c r="C4592" s="112">
        <f>results!C4592</f>
        <v>0</v>
      </c>
      <c r="D4592" s="113">
        <f>results!D4592</f>
        <v>0</v>
      </c>
    </row>
    <row r="4593" spans="1:4" x14ac:dyDescent="0.35">
      <c r="A4593" s="70">
        <f>results!A4593</f>
        <v>0</v>
      </c>
      <c r="B4593" s="70">
        <f>results!B4593</f>
        <v>0</v>
      </c>
      <c r="C4593" s="112">
        <f>results!C4593</f>
        <v>0</v>
      </c>
      <c r="D4593" s="113">
        <f>results!D4593</f>
        <v>0</v>
      </c>
    </row>
    <row r="4594" spans="1:4" x14ac:dyDescent="0.35">
      <c r="A4594" s="70">
        <f>results!A4594</f>
        <v>0</v>
      </c>
      <c r="B4594" s="70">
        <f>results!B4594</f>
        <v>0</v>
      </c>
      <c r="C4594" s="112">
        <f>results!C4594</f>
        <v>0</v>
      </c>
      <c r="D4594" s="113">
        <f>results!D4594</f>
        <v>0</v>
      </c>
    </row>
    <row r="4595" spans="1:4" x14ac:dyDescent="0.35">
      <c r="A4595" s="70">
        <f>results!A4595</f>
        <v>0</v>
      </c>
      <c r="B4595" s="70">
        <f>results!B4595</f>
        <v>0</v>
      </c>
      <c r="C4595" s="112">
        <f>results!C4595</f>
        <v>0</v>
      </c>
      <c r="D4595" s="113">
        <f>results!D4595</f>
        <v>0</v>
      </c>
    </row>
    <row r="4596" spans="1:4" x14ac:dyDescent="0.35">
      <c r="A4596" s="70">
        <f>results!A4596</f>
        <v>0</v>
      </c>
      <c r="B4596" s="70">
        <f>results!B4596</f>
        <v>0</v>
      </c>
      <c r="C4596" s="112">
        <f>results!C4596</f>
        <v>0</v>
      </c>
      <c r="D4596" s="113">
        <f>results!D4596</f>
        <v>0</v>
      </c>
    </row>
    <row r="4597" spans="1:4" x14ac:dyDescent="0.35">
      <c r="A4597" s="70">
        <f>results!A4597</f>
        <v>0</v>
      </c>
      <c r="B4597" s="70">
        <f>results!B4597</f>
        <v>0</v>
      </c>
      <c r="C4597" s="112">
        <f>results!C4597</f>
        <v>0</v>
      </c>
      <c r="D4597" s="113">
        <f>results!D4597</f>
        <v>0</v>
      </c>
    </row>
    <row r="4598" spans="1:4" x14ac:dyDescent="0.35">
      <c r="A4598" s="70">
        <f>results!A4598</f>
        <v>0</v>
      </c>
      <c r="B4598" s="70">
        <f>results!B4598</f>
        <v>0</v>
      </c>
      <c r="C4598" s="112">
        <f>results!C4598</f>
        <v>0</v>
      </c>
      <c r="D4598" s="113">
        <f>results!D4598</f>
        <v>0</v>
      </c>
    </row>
    <row r="4599" spans="1:4" x14ac:dyDescent="0.35">
      <c r="A4599" s="70">
        <f>results!A4599</f>
        <v>0</v>
      </c>
      <c r="B4599" s="70">
        <f>results!B4599</f>
        <v>0</v>
      </c>
      <c r="C4599" s="112">
        <f>results!C4599</f>
        <v>0</v>
      </c>
      <c r="D4599" s="113">
        <f>results!D4599</f>
        <v>0</v>
      </c>
    </row>
    <row r="4600" spans="1:4" x14ac:dyDescent="0.35">
      <c r="A4600" s="70">
        <f>results!A4600</f>
        <v>0</v>
      </c>
      <c r="B4600" s="70">
        <f>results!B4600</f>
        <v>0</v>
      </c>
      <c r="C4600" s="112">
        <f>results!C4600</f>
        <v>0</v>
      </c>
      <c r="D4600" s="113">
        <f>results!D4600</f>
        <v>0</v>
      </c>
    </row>
    <row r="4601" spans="1:4" x14ac:dyDescent="0.35">
      <c r="A4601" s="70">
        <f>results!A4601</f>
        <v>0</v>
      </c>
      <c r="B4601" s="70">
        <f>results!B4601</f>
        <v>0</v>
      </c>
      <c r="C4601" s="112">
        <f>results!C4601</f>
        <v>0</v>
      </c>
      <c r="D4601" s="113">
        <f>results!D4601</f>
        <v>0</v>
      </c>
    </row>
    <row r="4602" spans="1:4" x14ac:dyDescent="0.35">
      <c r="A4602" s="70">
        <f>results!A4602</f>
        <v>0</v>
      </c>
      <c r="B4602" s="70">
        <f>results!B4602</f>
        <v>0</v>
      </c>
      <c r="C4602" s="112">
        <f>results!C4602</f>
        <v>0</v>
      </c>
      <c r="D4602" s="113">
        <f>results!D4602</f>
        <v>0</v>
      </c>
    </row>
    <row r="4603" spans="1:4" x14ac:dyDescent="0.35">
      <c r="A4603" s="70">
        <f>results!A4603</f>
        <v>0</v>
      </c>
      <c r="B4603" s="70">
        <f>results!B4603</f>
        <v>0</v>
      </c>
      <c r="C4603" s="112">
        <f>results!C4603</f>
        <v>0</v>
      </c>
      <c r="D4603" s="113">
        <f>results!D4603</f>
        <v>0</v>
      </c>
    </row>
    <row r="4604" spans="1:4" x14ac:dyDescent="0.35">
      <c r="A4604" s="70">
        <f>results!A4604</f>
        <v>0</v>
      </c>
      <c r="B4604" s="70">
        <f>results!B4604</f>
        <v>0</v>
      </c>
      <c r="C4604" s="112">
        <f>results!C4604</f>
        <v>0</v>
      </c>
      <c r="D4604" s="113">
        <f>results!D4604</f>
        <v>0</v>
      </c>
    </row>
    <row r="4605" spans="1:4" x14ac:dyDescent="0.35">
      <c r="A4605" s="70">
        <f>results!A4605</f>
        <v>0</v>
      </c>
      <c r="B4605" s="70">
        <f>results!B4605</f>
        <v>0</v>
      </c>
      <c r="C4605" s="112">
        <f>results!C4605</f>
        <v>0</v>
      </c>
      <c r="D4605" s="113">
        <f>results!D4605</f>
        <v>0</v>
      </c>
    </row>
    <row r="4606" spans="1:4" x14ac:dyDescent="0.35">
      <c r="A4606" s="70">
        <f>results!A4606</f>
        <v>0</v>
      </c>
      <c r="B4606" s="70">
        <f>results!B4606</f>
        <v>0</v>
      </c>
      <c r="C4606" s="112">
        <f>results!C4606</f>
        <v>0</v>
      </c>
      <c r="D4606" s="113">
        <f>results!D4606</f>
        <v>0</v>
      </c>
    </row>
    <row r="4607" spans="1:4" x14ac:dyDescent="0.35">
      <c r="A4607" s="70">
        <f>results!A4607</f>
        <v>0</v>
      </c>
      <c r="B4607" s="70">
        <f>results!B4607</f>
        <v>0</v>
      </c>
      <c r="C4607" s="112">
        <f>results!C4607</f>
        <v>0</v>
      </c>
      <c r="D4607" s="113">
        <f>results!D4607</f>
        <v>0</v>
      </c>
    </row>
    <row r="4608" spans="1:4" x14ac:dyDescent="0.35">
      <c r="A4608" s="70">
        <f>results!A4608</f>
        <v>0</v>
      </c>
      <c r="B4608" s="70">
        <f>results!B4608</f>
        <v>0</v>
      </c>
      <c r="C4608" s="112">
        <f>results!C4608</f>
        <v>0</v>
      </c>
      <c r="D4608" s="113">
        <f>results!D4608</f>
        <v>0</v>
      </c>
    </row>
    <row r="4609" spans="1:4" x14ac:dyDescent="0.35">
      <c r="A4609" s="70">
        <f>results!A4609</f>
        <v>0</v>
      </c>
      <c r="B4609" s="70">
        <f>results!B4609</f>
        <v>0</v>
      </c>
      <c r="C4609" s="112">
        <f>results!C4609</f>
        <v>0</v>
      </c>
      <c r="D4609" s="113">
        <f>results!D4609</f>
        <v>0</v>
      </c>
    </row>
    <row r="4610" spans="1:4" x14ac:dyDescent="0.35">
      <c r="A4610" s="70">
        <f>results!A4610</f>
        <v>0</v>
      </c>
      <c r="B4610" s="70">
        <f>results!B4610</f>
        <v>0</v>
      </c>
      <c r="C4610" s="112">
        <f>results!C4610</f>
        <v>0</v>
      </c>
      <c r="D4610" s="113">
        <f>results!D4610</f>
        <v>0</v>
      </c>
    </row>
    <row r="4611" spans="1:4" x14ac:dyDescent="0.35">
      <c r="A4611" s="70">
        <f>results!A4611</f>
        <v>0</v>
      </c>
      <c r="B4611" s="70">
        <f>results!B4611</f>
        <v>0</v>
      </c>
      <c r="C4611" s="112">
        <f>results!C4611</f>
        <v>0</v>
      </c>
      <c r="D4611" s="113">
        <f>results!D4611</f>
        <v>0</v>
      </c>
    </row>
    <row r="4612" spans="1:4" x14ac:dyDescent="0.35">
      <c r="A4612" s="70">
        <f>results!A4612</f>
        <v>0</v>
      </c>
      <c r="B4612" s="70">
        <f>results!B4612</f>
        <v>0</v>
      </c>
      <c r="C4612" s="112">
        <f>results!C4612</f>
        <v>0</v>
      </c>
      <c r="D4612" s="113">
        <f>results!D4612</f>
        <v>0</v>
      </c>
    </row>
    <row r="4613" spans="1:4" x14ac:dyDescent="0.35">
      <c r="A4613" s="70">
        <f>results!A4613</f>
        <v>0</v>
      </c>
      <c r="B4613" s="70">
        <f>results!B4613</f>
        <v>0</v>
      </c>
      <c r="C4613" s="112">
        <f>results!C4613</f>
        <v>0</v>
      </c>
      <c r="D4613" s="113">
        <f>results!D4613</f>
        <v>0</v>
      </c>
    </row>
    <row r="4614" spans="1:4" x14ac:dyDescent="0.35">
      <c r="A4614" s="70">
        <f>results!A4614</f>
        <v>0</v>
      </c>
      <c r="B4614" s="70">
        <f>results!B4614</f>
        <v>0</v>
      </c>
      <c r="C4614" s="112">
        <f>results!C4614</f>
        <v>0</v>
      </c>
      <c r="D4614" s="113">
        <f>results!D4614</f>
        <v>0</v>
      </c>
    </row>
    <row r="4615" spans="1:4" x14ac:dyDescent="0.35">
      <c r="A4615" s="70">
        <f>results!A4615</f>
        <v>0</v>
      </c>
      <c r="B4615" s="70">
        <f>results!B4615</f>
        <v>0</v>
      </c>
      <c r="C4615" s="112">
        <f>results!C4615</f>
        <v>0</v>
      </c>
      <c r="D4615" s="113">
        <f>results!D4615</f>
        <v>0</v>
      </c>
    </row>
    <row r="4616" spans="1:4" x14ac:dyDescent="0.35">
      <c r="A4616" s="70">
        <f>results!A4616</f>
        <v>0</v>
      </c>
      <c r="B4616" s="70">
        <f>results!B4616</f>
        <v>0</v>
      </c>
      <c r="C4616" s="112">
        <f>results!C4616</f>
        <v>0</v>
      </c>
      <c r="D4616" s="113">
        <f>results!D4616</f>
        <v>0</v>
      </c>
    </row>
    <row r="4617" spans="1:4" x14ac:dyDescent="0.35">
      <c r="A4617" s="70">
        <f>results!A4617</f>
        <v>0</v>
      </c>
      <c r="B4617" s="70">
        <f>results!B4617</f>
        <v>0</v>
      </c>
      <c r="C4617" s="112">
        <f>results!C4617</f>
        <v>0</v>
      </c>
      <c r="D4617" s="113">
        <f>results!D4617</f>
        <v>0</v>
      </c>
    </row>
    <row r="4618" spans="1:4" x14ac:dyDescent="0.35">
      <c r="A4618" s="70">
        <f>results!A4618</f>
        <v>0</v>
      </c>
      <c r="B4618" s="70">
        <f>results!B4618</f>
        <v>0</v>
      </c>
      <c r="C4618" s="112">
        <f>results!C4618</f>
        <v>0</v>
      </c>
      <c r="D4618" s="113">
        <f>results!D4618</f>
        <v>0</v>
      </c>
    </row>
    <row r="4619" spans="1:4" x14ac:dyDescent="0.35">
      <c r="A4619" s="70">
        <f>results!A4619</f>
        <v>0</v>
      </c>
      <c r="B4619" s="70">
        <f>results!B4619</f>
        <v>0</v>
      </c>
      <c r="C4619" s="112">
        <f>results!C4619</f>
        <v>0</v>
      </c>
      <c r="D4619" s="113">
        <f>results!D4619</f>
        <v>0</v>
      </c>
    </row>
    <row r="4620" spans="1:4" x14ac:dyDescent="0.35">
      <c r="A4620" s="70">
        <f>results!A4620</f>
        <v>0</v>
      </c>
      <c r="B4620" s="70">
        <f>results!B4620</f>
        <v>0</v>
      </c>
      <c r="C4620" s="112">
        <f>results!C4620</f>
        <v>0</v>
      </c>
      <c r="D4620" s="113">
        <f>results!D4620</f>
        <v>0</v>
      </c>
    </row>
    <row r="4621" spans="1:4" x14ac:dyDescent="0.35">
      <c r="A4621" s="70">
        <f>results!A4621</f>
        <v>0</v>
      </c>
      <c r="B4621" s="70">
        <f>results!B4621</f>
        <v>0</v>
      </c>
      <c r="C4621" s="112">
        <f>results!C4621</f>
        <v>0</v>
      </c>
      <c r="D4621" s="113">
        <f>results!D4621</f>
        <v>0</v>
      </c>
    </row>
    <row r="4622" spans="1:4" x14ac:dyDescent="0.35">
      <c r="A4622" s="70">
        <f>results!A4622</f>
        <v>0</v>
      </c>
      <c r="B4622" s="70">
        <f>results!B4622</f>
        <v>0</v>
      </c>
      <c r="C4622" s="112">
        <f>results!C4622</f>
        <v>0</v>
      </c>
      <c r="D4622" s="113">
        <f>results!D4622</f>
        <v>0</v>
      </c>
    </row>
    <row r="4623" spans="1:4" x14ac:dyDescent="0.35">
      <c r="A4623" s="70">
        <f>results!A4623</f>
        <v>0</v>
      </c>
      <c r="B4623" s="70">
        <f>results!B4623</f>
        <v>0</v>
      </c>
      <c r="C4623" s="112">
        <f>results!C4623</f>
        <v>0</v>
      </c>
      <c r="D4623" s="113">
        <f>results!D4623</f>
        <v>0</v>
      </c>
    </row>
    <row r="4624" spans="1:4" x14ac:dyDescent="0.35">
      <c r="A4624" s="70">
        <f>results!A4624</f>
        <v>0</v>
      </c>
      <c r="B4624" s="70">
        <f>results!B4624</f>
        <v>0</v>
      </c>
      <c r="C4624" s="112">
        <f>results!C4624</f>
        <v>0</v>
      </c>
      <c r="D4624" s="113">
        <f>results!D4624</f>
        <v>0</v>
      </c>
    </row>
    <row r="4625" spans="1:4" x14ac:dyDescent="0.35">
      <c r="A4625" s="70">
        <f>results!A4625</f>
        <v>0</v>
      </c>
      <c r="B4625" s="70">
        <f>results!B4625</f>
        <v>0</v>
      </c>
      <c r="C4625" s="112">
        <f>results!C4625</f>
        <v>0</v>
      </c>
      <c r="D4625" s="113">
        <f>results!D4625</f>
        <v>0</v>
      </c>
    </row>
    <row r="4626" spans="1:4" x14ac:dyDescent="0.35">
      <c r="A4626" s="70">
        <f>results!A4626</f>
        <v>0</v>
      </c>
      <c r="B4626" s="70">
        <f>results!B4626</f>
        <v>0</v>
      </c>
      <c r="C4626" s="112">
        <f>results!C4626</f>
        <v>0</v>
      </c>
      <c r="D4626" s="113">
        <f>results!D4626</f>
        <v>0</v>
      </c>
    </row>
    <row r="4627" spans="1:4" x14ac:dyDescent="0.35">
      <c r="A4627" s="70">
        <f>results!A4627</f>
        <v>0</v>
      </c>
      <c r="B4627" s="70">
        <f>results!B4627</f>
        <v>0</v>
      </c>
      <c r="C4627" s="112">
        <f>results!C4627</f>
        <v>0</v>
      </c>
      <c r="D4627" s="113">
        <f>results!D4627</f>
        <v>0</v>
      </c>
    </row>
    <row r="4628" spans="1:4" x14ac:dyDescent="0.35">
      <c r="A4628" s="70">
        <f>results!A4628</f>
        <v>0</v>
      </c>
      <c r="B4628" s="70">
        <f>results!B4628</f>
        <v>0</v>
      </c>
      <c r="C4628" s="112">
        <f>results!C4628</f>
        <v>0</v>
      </c>
      <c r="D4628" s="113">
        <f>results!D4628</f>
        <v>0</v>
      </c>
    </row>
    <row r="4629" spans="1:4" x14ac:dyDescent="0.35">
      <c r="A4629" s="70">
        <f>results!A4629</f>
        <v>0</v>
      </c>
      <c r="B4629" s="70">
        <f>results!B4629</f>
        <v>0</v>
      </c>
      <c r="C4629" s="112">
        <f>results!C4629</f>
        <v>0</v>
      </c>
      <c r="D4629" s="113">
        <f>results!D4629</f>
        <v>0</v>
      </c>
    </row>
    <row r="4630" spans="1:4" x14ac:dyDescent="0.35">
      <c r="A4630" s="70">
        <f>results!A4630</f>
        <v>0</v>
      </c>
      <c r="B4630" s="70">
        <f>results!B4630</f>
        <v>0</v>
      </c>
      <c r="C4630" s="112">
        <f>results!C4630</f>
        <v>0</v>
      </c>
      <c r="D4630" s="113">
        <f>results!D4630</f>
        <v>0</v>
      </c>
    </row>
    <row r="4631" spans="1:4" x14ac:dyDescent="0.35">
      <c r="A4631" s="70">
        <f>results!A4631</f>
        <v>0</v>
      </c>
      <c r="B4631" s="70">
        <f>results!B4631</f>
        <v>0</v>
      </c>
      <c r="C4631" s="112">
        <f>results!C4631</f>
        <v>0</v>
      </c>
      <c r="D4631" s="113">
        <f>results!D4631</f>
        <v>0</v>
      </c>
    </row>
    <row r="4632" spans="1:4" x14ac:dyDescent="0.35">
      <c r="A4632" s="70">
        <f>results!A4632</f>
        <v>0</v>
      </c>
      <c r="B4632" s="70">
        <f>results!B4632</f>
        <v>0</v>
      </c>
      <c r="C4632" s="112">
        <f>results!C4632</f>
        <v>0</v>
      </c>
      <c r="D4632" s="113">
        <f>results!D4632</f>
        <v>0</v>
      </c>
    </row>
    <row r="4633" spans="1:4" x14ac:dyDescent="0.35">
      <c r="A4633" s="70">
        <f>results!A4633</f>
        <v>0</v>
      </c>
      <c r="B4633" s="70">
        <f>results!B4633</f>
        <v>0</v>
      </c>
      <c r="C4633" s="112">
        <f>results!C4633</f>
        <v>0</v>
      </c>
      <c r="D4633" s="113">
        <f>results!D4633</f>
        <v>0</v>
      </c>
    </row>
    <row r="4634" spans="1:4" x14ac:dyDescent="0.35">
      <c r="A4634" s="70">
        <f>results!A4634</f>
        <v>0</v>
      </c>
      <c r="B4634" s="70">
        <f>results!B4634</f>
        <v>0</v>
      </c>
      <c r="C4634" s="112">
        <f>results!C4634</f>
        <v>0</v>
      </c>
      <c r="D4634" s="113">
        <f>results!D4634</f>
        <v>0</v>
      </c>
    </row>
    <row r="4635" spans="1:4" x14ac:dyDescent="0.35">
      <c r="A4635" s="70">
        <f>results!A4635</f>
        <v>0</v>
      </c>
      <c r="B4635" s="70">
        <f>results!B4635</f>
        <v>0</v>
      </c>
      <c r="C4635" s="112">
        <f>results!C4635</f>
        <v>0</v>
      </c>
      <c r="D4635" s="113">
        <f>results!D4635</f>
        <v>0</v>
      </c>
    </row>
    <row r="4636" spans="1:4" x14ac:dyDescent="0.35">
      <c r="A4636" s="70">
        <f>results!A4636</f>
        <v>0</v>
      </c>
      <c r="B4636" s="70">
        <f>results!B4636</f>
        <v>0</v>
      </c>
      <c r="C4636" s="112">
        <f>results!C4636</f>
        <v>0</v>
      </c>
      <c r="D4636" s="113">
        <f>results!D4636</f>
        <v>0</v>
      </c>
    </row>
    <row r="4637" spans="1:4" x14ac:dyDescent="0.35">
      <c r="A4637" s="70">
        <f>results!A4637</f>
        <v>0</v>
      </c>
      <c r="B4637" s="70">
        <f>results!B4637</f>
        <v>0</v>
      </c>
      <c r="C4637" s="112">
        <f>results!C4637</f>
        <v>0</v>
      </c>
      <c r="D4637" s="113">
        <f>results!D4637</f>
        <v>0</v>
      </c>
    </row>
    <row r="4638" spans="1:4" x14ac:dyDescent="0.35">
      <c r="A4638" s="70">
        <f>results!A4638</f>
        <v>0</v>
      </c>
      <c r="B4638" s="70">
        <f>results!B4638</f>
        <v>0</v>
      </c>
      <c r="C4638" s="112">
        <f>results!C4638</f>
        <v>0</v>
      </c>
      <c r="D4638" s="113">
        <f>results!D4638</f>
        <v>0</v>
      </c>
    </row>
    <row r="4639" spans="1:4" x14ac:dyDescent="0.35">
      <c r="A4639" s="70">
        <f>results!A4639</f>
        <v>0</v>
      </c>
      <c r="B4639" s="70">
        <f>results!B4639</f>
        <v>0</v>
      </c>
      <c r="C4639" s="112">
        <f>results!C4639</f>
        <v>0</v>
      </c>
      <c r="D4639" s="113">
        <f>results!D4639</f>
        <v>0</v>
      </c>
    </row>
    <row r="4640" spans="1:4" x14ac:dyDescent="0.35">
      <c r="A4640" s="70">
        <f>results!A4640</f>
        <v>0</v>
      </c>
      <c r="B4640" s="70">
        <f>results!B4640</f>
        <v>0</v>
      </c>
      <c r="C4640" s="112">
        <f>results!C4640</f>
        <v>0</v>
      </c>
      <c r="D4640" s="113">
        <f>results!D4640</f>
        <v>0</v>
      </c>
    </row>
    <row r="4641" spans="1:4" x14ac:dyDescent="0.35">
      <c r="A4641" s="70">
        <f>results!A4641</f>
        <v>0</v>
      </c>
      <c r="B4641" s="70">
        <f>results!B4641</f>
        <v>0</v>
      </c>
      <c r="C4641" s="112">
        <f>results!C4641</f>
        <v>0</v>
      </c>
      <c r="D4641" s="113">
        <f>results!D4641</f>
        <v>0</v>
      </c>
    </row>
    <row r="4642" spans="1:4" x14ac:dyDescent="0.35">
      <c r="A4642" s="70">
        <f>results!A4642</f>
        <v>0</v>
      </c>
      <c r="B4642" s="70">
        <f>results!B4642</f>
        <v>0</v>
      </c>
      <c r="C4642" s="112">
        <f>results!C4642</f>
        <v>0</v>
      </c>
      <c r="D4642" s="113">
        <f>results!D4642</f>
        <v>0</v>
      </c>
    </row>
    <row r="4643" spans="1:4" x14ac:dyDescent="0.35">
      <c r="A4643" s="70">
        <f>results!A4643</f>
        <v>0</v>
      </c>
      <c r="B4643" s="70">
        <f>results!B4643</f>
        <v>0</v>
      </c>
      <c r="C4643" s="112">
        <f>results!C4643</f>
        <v>0</v>
      </c>
      <c r="D4643" s="113">
        <f>results!D4643</f>
        <v>0</v>
      </c>
    </row>
    <row r="4644" spans="1:4" x14ac:dyDescent="0.35">
      <c r="A4644" s="70">
        <f>results!A4644</f>
        <v>0</v>
      </c>
      <c r="B4644" s="70">
        <f>results!B4644</f>
        <v>0</v>
      </c>
      <c r="C4644" s="112">
        <f>results!C4644</f>
        <v>0</v>
      </c>
      <c r="D4644" s="113">
        <f>results!D4644</f>
        <v>0</v>
      </c>
    </row>
    <row r="4645" spans="1:4" x14ac:dyDescent="0.35">
      <c r="A4645" s="70">
        <f>results!A4645</f>
        <v>0</v>
      </c>
      <c r="B4645" s="70">
        <f>results!B4645</f>
        <v>0</v>
      </c>
      <c r="C4645" s="112">
        <f>results!C4645</f>
        <v>0</v>
      </c>
      <c r="D4645" s="113">
        <f>results!D4645</f>
        <v>0</v>
      </c>
    </row>
    <row r="4646" spans="1:4" x14ac:dyDescent="0.35">
      <c r="A4646" s="70">
        <f>results!A4646</f>
        <v>0</v>
      </c>
      <c r="B4646" s="70">
        <f>results!B4646</f>
        <v>0</v>
      </c>
      <c r="C4646" s="112">
        <f>results!C4646</f>
        <v>0</v>
      </c>
      <c r="D4646" s="113">
        <f>results!D4646</f>
        <v>0</v>
      </c>
    </row>
    <row r="4647" spans="1:4" x14ac:dyDescent="0.35">
      <c r="A4647" s="70">
        <f>results!A4647</f>
        <v>0</v>
      </c>
      <c r="B4647" s="70">
        <f>results!B4647</f>
        <v>0</v>
      </c>
      <c r="C4647" s="112">
        <f>results!C4647</f>
        <v>0</v>
      </c>
      <c r="D4647" s="113">
        <f>results!D4647</f>
        <v>0</v>
      </c>
    </row>
    <row r="4648" spans="1:4" x14ac:dyDescent="0.35">
      <c r="A4648" s="70">
        <f>results!A4648</f>
        <v>0</v>
      </c>
      <c r="B4648" s="70">
        <f>results!B4648</f>
        <v>0</v>
      </c>
      <c r="C4648" s="112">
        <f>results!C4648</f>
        <v>0</v>
      </c>
      <c r="D4648" s="113">
        <f>results!D4648</f>
        <v>0</v>
      </c>
    </row>
    <row r="4649" spans="1:4" x14ac:dyDescent="0.35">
      <c r="A4649" s="70">
        <f>results!A4649</f>
        <v>0</v>
      </c>
      <c r="B4649" s="70">
        <f>results!B4649</f>
        <v>0</v>
      </c>
      <c r="C4649" s="112">
        <f>results!C4649</f>
        <v>0</v>
      </c>
      <c r="D4649" s="113">
        <f>results!D4649</f>
        <v>0</v>
      </c>
    </row>
    <row r="4650" spans="1:4" x14ac:dyDescent="0.35">
      <c r="A4650" s="70">
        <f>results!A4650</f>
        <v>0</v>
      </c>
      <c r="B4650" s="70">
        <f>results!B4650</f>
        <v>0</v>
      </c>
      <c r="C4650" s="112">
        <f>results!C4650</f>
        <v>0</v>
      </c>
      <c r="D4650" s="113">
        <f>results!D4650</f>
        <v>0</v>
      </c>
    </row>
    <row r="4651" spans="1:4" x14ac:dyDescent="0.35">
      <c r="A4651" s="70">
        <f>results!A4651</f>
        <v>0</v>
      </c>
      <c r="B4651" s="70">
        <f>results!B4651</f>
        <v>0</v>
      </c>
      <c r="C4651" s="112">
        <f>results!C4651</f>
        <v>0</v>
      </c>
      <c r="D4651" s="113">
        <f>results!D4651</f>
        <v>0</v>
      </c>
    </row>
    <row r="4652" spans="1:4" x14ac:dyDescent="0.35">
      <c r="A4652" s="70">
        <f>results!A4652</f>
        <v>0</v>
      </c>
      <c r="B4652" s="70">
        <f>results!B4652</f>
        <v>0</v>
      </c>
      <c r="C4652" s="112">
        <f>results!C4652</f>
        <v>0</v>
      </c>
      <c r="D4652" s="113">
        <f>results!D4652</f>
        <v>0</v>
      </c>
    </row>
    <row r="4653" spans="1:4" x14ac:dyDescent="0.35">
      <c r="A4653" s="70">
        <f>results!A4653</f>
        <v>0</v>
      </c>
      <c r="B4653" s="70">
        <f>results!B4653</f>
        <v>0</v>
      </c>
      <c r="C4653" s="112">
        <f>results!C4653</f>
        <v>0</v>
      </c>
      <c r="D4653" s="113">
        <f>results!D4653</f>
        <v>0</v>
      </c>
    </row>
    <row r="4654" spans="1:4" x14ac:dyDescent="0.35">
      <c r="A4654" s="70">
        <f>results!A4654</f>
        <v>0</v>
      </c>
      <c r="B4654" s="70">
        <f>results!B4654</f>
        <v>0</v>
      </c>
      <c r="C4654" s="112">
        <f>results!C4654</f>
        <v>0</v>
      </c>
      <c r="D4654" s="113">
        <f>results!D4654</f>
        <v>0</v>
      </c>
    </row>
    <row r="4655" spans="1:4" x14ac:dyDescent="0.35">
      <c r="A4655" s="70">
        <f>results!A4655</f>
        <v>0</v>
      </c>
      <c r="B4655" s="70">
        <f>results!B4655</f>
        <v>0</v>
      </c>
      <c r="C4655" s="112">
        <f>results!C4655</f>
        <v>0</v>
      </c>
      <c r="D4655" s="113">
        <f>results!D4655</f>
        <v>0</v>
      </c>
    </row>
    <row r="4656" spans="1:4" x14ac:dyDescent="0.35">
      <c r="A4656" s="70">
        <f>results!A4656</f>
        <v>0</v>
      </c>
      <c r="B4656" s="70">
        <f>results!B4656</f>
        <v>0</v>
      </c>
      <c r="C4656" s="112">
        <f>results!C4656</f>
        <v>0</v>
      </c>
      <c r="D4656" s="113">
        <f>results!D4656</f>
        <v>0</v>
      </c>
    </row>
    <row r="4657" spans="1:4" x14ac:dyDescent="0.35">
      <c r="A4657" s="70">
        <f>results!A4657</f>
        <v>0</v>
      </c>
      <c r="B4657" s="70">
        <f>results!B4657</f>
        <v>0</v>
      </c>
      <c r="C4657" s="112">
        <f>results!C4657</f>
        <v>0</v>
      </c>
      <c r="D4657" s="113">
        <f>results!D4657</f>
        <v>0</v>
      </c>
    </row>
    <row r="4658" spans="1:4" x14ac:dyDescent="0.35">
      <c r="A4658" s="70">
        <f>results!A4658</f>
        <v>0</v>
      </c>
      <c r="B4658" s="70">
        <f>results!B4658</f>
        <v>0</v>
      </c>
      <c r="C4658" s="112">
        <f>results!C4658</f>
        <v>0</v>
      </c>
      <c r="D4658" s="113">
        <f>results!D4658</f>
        <v>0</v>
      </c>
    </row>
    <row r="4659" spans="1:4" x14ac:dyDescent="0.35">
      <c r="A4659" s="70">
        <f>results!A4659</f>
        <v>0</v>
      </c>
      <c r="B4659" s="70">
        <f>results!B4659</f>
        <v>0</v>
      </c>
      <c r="C4659" s="112">
        <f>results!C4659</f>
        <v>0</v>
      </c>
      <c r="D4659" s="113">
        <f>results!D4659</f>
        <v>0</v>
      </c>
    </row>
    <row r="4660" spans="1:4" x14ac:dyDescent="0.35">
      <c r="A4660" s="70">
        <f>results!A4660</f>
        <v>0</v>
      </c>
      <c r="B4660" s="70">
        <f>results!B4660</f>
        <v>0</v>
      </c>
      <c r="C4660" s="112">
        <f>results!C4660</f>
        <v>0</v>
      </c>
      <c r="D4660" s="113">
        <f>results!D4660</f>
        <v>0</v>
      </c>
    </row>
    <row r="4661" spans="1:4" x14ac:dyDescent="0.35">
      <c r="A4661" s="70">
        <f>results!A4661</f>
        <v>0</v>
      </c>
      <c r="B4661" s="70">
        <f>results!B4661</f>
        <v>0</v>
      </c>
      <c r="C4661" s="112">
        <f>results!C4661</f>
        <v>0</v>
      </c>
      <c r="D4661" s="113">
        <f>results!D4661</f>
        <v>0</v>
      </c>
    </row>
    <row r="4662" spans="1:4" x14ac:dyDescent="0.35">
      <c r="A4662" s="70">
        <f>results!A4662</f>
        <v>0</v>
      </c>
      <c r="B4662" s="70">
        <f>results!B4662</f>
        <v>0</v>
      </c>
      <c r="C4662" s="112">
        <f>results!C4662</f>
        <v>0</v>
      </c>
      <c r="D4662" s="113">
        <f>results!D4662</f>
        <v>0</v>
      </c>
    </row>
    <row r="4663" spans="1:4" x14ac:dyDescent="0.35">
      <c r="A4663" s="70">
        <f>results!A4663</f>
        <v>0</v>
      </c>
      <c r="B4663" s="70">
        <f>results!B4663</f>
        <v>0</v>
      </c>
      <c r="C4663" s="112">
        <f>results!C4663</f>
        <v>0</v>
      </c>
      <c r="D4663" s="113">
        <f>results!D4663</f>
        <v>0</v>
      </c>
    </row>
    <row r="4664" spans="1:4" x14ac:dyDescent="0.35">
      <c r="A4664" s="70">
        <f>results!A4664</f>
        <v>0</v>
      </c>
      <c r="B4664" s="70">
        <f>results!B4664</f>
        <v>0</v>
      </c>
      <c r="C4664" s="112">
        <f>results!C4664</f>
        <v>0</v>
      </c>
      <c r="D4664" s="113">
        <f>results!D4664</f>
        <v>0</v>
      </c>
    </row>
    <row r="4665" spans="1:4" x14ac:dyDescent="0.35">
      <c r="A4665" s="70">
        <f>results!A4665</f>
        <v>0</v>
      </c>
      <c r="B4665" s="70">
        <f>results!B4665</f>
        <v>0</v>
      </c>
      <c r="C4665" s="112">
        <f>results!C4665</f>
        <v>0</v>
      </c>
      <c r="D4665" s="113">
        <f>results!D4665</f>
        <v>0</v>
      </c>
    </row>
    <row r="4666" spans="1:4" x14ac:dyDescent="0.35">
      <c r="A4666" s="70">
        <f>results!A4666</f>
        <v>0</v>
      </c>
      <c r="B4666" s="70">
        <f>results!B4666</f>
        <v>0</v>
      </c>
      <c r="C4666" s="112">
        <f>results!C4666</f>
        <v>0</v>
      </c>
      <c r="D4666" s="113">
        <f>results!D4666</f>
        <v>0</v>
      </c>
    </row>
    <row r="4667" spans="1:4" x14ac:dyDescent="0.35">
      <c r="A4667" s="70">
        <f>results!A4667</f>
        <v>0</v>
      </c>
      <c r="B4667" s="70">
        <f>results!B4667</f>
        <v>0</v>
      </c>
      <c r="C4667" s="112">
        <f>results!C4667</f>
        <v>0</v>
      </c>
      <c r="D4667" s="113">
        <f>results!D4667</f>
        <v>0</v>
      </c>
    </row>
    <row r="4668" spans="1:4" x14ac:dyDescent="0.35">
      <c r="A4668" s="70">
        <f>results!A4668</f>
        <v>0</v>
      </c>
      <c r="B4668" s="70">
        <f>results!B4668</f>
        <v>0</v>
      </c>
      <c r="C4668" s="112">
        <f>results!C4668</f>
        <v>0</v>
      </c>
      <c r="D4668" s="113">
        <f>results!D4668</f>
        <v>0</v>
      </c>
    </row>
    <row r="4669" spans="1:4" x14ac:dyDescent="0.35">
      <c r="A4669" s="70">
        <f>results!A4669</f>
        <v>0</v>
      </c>
      <c r="B4669" s="70">
        <f>results!B4669</f>
        <v>0</v>
      </c>
      <c r="C4669" s="112">
        <f>results!C4669</f>
        <v>0</v>
      </c>
      <c r="D4669" s="113">
        <f>results!D4669</f>
        <v>0</v>
      </c>
    </row>
    <row r="4670" spans="1:4" x14ac:dyDescent="0.35">
      <c r="A4670" s="70">
        <f>results!A4670</f>
        <v>0</v>
      </c>
      <c r="B4670" s="70">
        <f>results!B4670</f>
        <v>0</v>
      </c>
      <c r="C4670" s="112">
        <f>results!C4670</f>
        <v>0</v>
      </c>
      <c r="D4670" s="113">
        <f>results!D4670</f>
        <v>0</v>
      </c>
    </row>
    <row r="4671" spans="1:4" x14ac:dyDescent="0.35">
      <c r="A4671" s="70">
        <f>results!A4671</f>
        <v>0</v>
      </c>
      <c r="B4671" s="70">
        <f>results!B4671</f>
        <v>0</v>
      </c>
      <c r="C4671" s="112">
        <f>results!C4671</f>
        <v>0</v>
      </c>
      <c r="D4671" s="113">
        <f>results!D4671</f>
        <v>0</v>
      </c>
    </row>
    <row r="4672" spans="1:4" x14ac:dyDescent="0.35">
      <c r="A4672" s="70">
        <f>results!A4672</f>
        <v>0</v>
      </c>
      <c r="B4672" s="70">
        <f>results!B4672</f>
        <v>0</v>
      </c>
      <c r="C4672" s="112">
        <f>results!C4672</f>
        <v>0</v>
      </c>
      <c r="D4672" s="113">
        <f>results!D4672</f>
        <v>0</v>
      </c>
    </row>
    <row r="4673" spans="1:4" x14ac:dyDescent="0.35">
      <c r="A4673" s="70">
        <f>results!A4673</f>
        <v>0</v>
      </c>
      <c r="B4673" s="70">
        <f>results!B4673</f>
        <v>0</v>
      </c>
      <c r="C4673" s="112">
        <f>results!C4673</f>
        <v>0</v>
      </c>
      <c r="D4673" s="113">
        <f>results!D4673</f>
        <v>0</v>
      </c>
    </row>
    <row r="4674" spans="1:4" x14ac:dyDescent="0.35">
      <c r="A4674" s="70">
        <f>results!A4674</f>
        <v>0</v>
      </c>
      <c r="B4674" s="70">
        <f>results!B4674</f>
        <v>0</v>
      </c>
      <c r="C4674" s="112">
        <f>results!C4674</f>
        <v>0</v>
      </c>
      <c r="D4674" s="113">
        <f>results!D4674</f>
        <v>0</v>
      </c>
    </row>
    <row r="4675" spans="1:4" x14ac:dyDescent="0.35">
      <c r="A4675" s="70">
        <f>results!A4675</f>
        <v>0</v>
      </c>
      <c r="B4675" s="70">
        <f>results!B4675</f>
        <v>0</v>
      </c>
      <c r="C4675" s="112">
        <f>results!C4675</f>
        <v>0</v>
      </c>
      <c r="D4675" s="113">
        <f>results!D4675</f>
        <v>0</v>
      </c>
    </row>
    <row r="4676" spans="1:4" x14ac:dyDescent="0.35">
      <c r="A4676" s="70">
        <f>results!A4676</f>
        <v>0</v>
      </c>
      <c r="B4676" s="70">
        <f>results!B4676</f>
        <v>0</v>
      </c>
      <c r="C4676" s="112">
        <f>results!C4676</f>
        <v>0</v>
      </c>
      <c r="D4676" s="113">
        <f>results!D4676</f>
        <v>0</v>
      </c>
    </row>
    <row r="4677" spans="1:4" x14ac:dyDescent="0.35">
      <c r="A4677" s="70">
        <f>results!A4677</f>
        <v>0</v>
      </c>
      <c r="B4677" s="70">
        <f>results!B4677</f>
        <v>0</v>
      </c>
      <c r="C4677" s="112">
        <f>results!C4677</f>
        <v>0</v>
      </c>
      <c r="D4677" s="113">
        <f>results!D4677</f>
        <v>0</v>
      </c>
    </row>
    <row r="4678" spans="1:4" x14ac:dyDescent="0.35">
      <c r="A4678" s="70">
        <f>results!A4678</f>
        <v>0</v>
      </c>
      <c r="B4678" s="70">
        <f>results!B4678</f>
        <v>0</v>
      </c>
      <c r="C4678" s="112">
        <f>results!C4678</f>
        <v>0</v>
      </c>
      <c r="D4678" s="113">
        <f>results!D4678</f>
        <v>0</v>
      </c>
    </row>
    <row r="4679" spans="1:4" x14ac:dyDescent="0.35">
      <c r="A4679" s="70">
        <f>results!A4679</f>
        <v>0</v>
      </c>
      <c r="B4679" s="70">
        <f>results!B4679</f>
        <v>0</v>
      </c>
      <c r="C4679" s="112">
        <f>results!C4679</f>
        <v>0</v>
      </c>
      <c r="D4679" s="113">
        <f>results!D4679</f>
        <v>0</v>
      </c>
    </row>
    <row r="4680" spans="1:4" x14ac:dyDescent="0.35">
      <c r="A4680" s="70">
        <f>results!A4680</f>
        <v>0</v>
      </c>
      <c r="B4680" s="70">
        <f>results!B4680</f>
        <v>0</v>
      </c>
      <c r="C4680" s="112">
        <f>results!C4680</f>
        <v>0</v>
      </c>
      <c r="D4680" s="113">
        <f>results!D4680</f>
        <v>0</v>
      </c>
    </row>
    <row r="4681" spans="1:4" x14ac:dyDescent="0.35">
      <c r="A4681" s="70">
        <f>results!A4681</f>
        <v>0</v>
      </c>
      <c r="B4681" s="70">
        <f>results!B4681</f>
        <v>0</v>
      </c>
      <c r="C4681" s="112">
        <f>results!C4681</f>
        <v>0</v>
      </c>
      <c r="D4681" s="113">
        <f>results!D4681</f>
        <v>0</v>
      </c>
    </row>
    <row r="4682" spans="1:4" x14ac:dyDescent="0.35">
      <c r="A4682" s="70">
        <f>results!A4682</f>
        <v>0</v>
      </c>
      <c r="B4682" s="70">
        <f>results!B4682</f>
        <v>0</v>
      </c>
      <c r="C4682" s="112">
        <f>results!C4682</f>
        <v>0</v>
      </c>
      <c r="D4682" s="113">
        <f>results!D4682</f>
        <v>0</v>
      </c>
    </row>
    <row r="4683" spans="1:4" x14ac:dyDescent="0.35">
      <c r="A4683" s="70">
        <f>results!A4683</f>
        <v>0</v>
      </c>
      <c r="B4683" s="70">
        <f>results!B4683</f>
        <v>0</v>
      </c>
      <c r="C4683" s="112">
        <f>results!C4683</f>
        <v>0</v>
      </c>
      <c r="D4683" s="113">
        <f>results!D4683</f>
        <v>0</v>
      </c>
    </row>
    <row r="4684" spans="1:4" x14ac:dyDescent="0.35">
      <c r="A4684" s="70">
        <f>results!A4684</f>
        <v>0</v>
      </c>
      <c r="B4684" s="70">
        <f>results!B4684</f>
        <v>0</v>
      </c>
      <c r="C4684" s="112">
        <f>results!C4684</f>
        <v>0</v>
      </c>
      <c r="D4684" s="113">
        <f>results!D4684</f>
        <v>0</v>
      </c>
    </row>
    <row r="4685" spans="1:4" x14ac:dyDescent="0.35">
      <c r="A4685" s="70">
        <f>results!A4685</f>
        <v>0</v>
      </c>
      <c r="B4685" s="70">
        <f>results!B4685</f>
        <v>0</v>
      </c>
      <c r="C4685" s="112">
        <f>results!C4685</f>
        <v>0</v>
      </c>
      <c r="D4685" s="113">
        <f>results!D4685</f>
        <v>0</v>
      </c>
    </row>
    <row r="4686" spans="1:4" x14ac:dyDescent="0.35">
      <c r="A4686" s="70">
        <f>results!A4686</f>
        <v>0</v>
      </c>
      <c r="B4686" s="70">
        <f>results!B4686</f>
        <v>0</v>
      </c>
      <c r="C4686" s="112">
        <f>results!C4686</f>
        <v>0</v>
      </c>
      <c r="D4686" s="113">
        <f>results!D4686</f>
        <v>0</v>
      </c>
    </row>
    <row r="4687" spans="1:4" x14ac:dyDescent="0.35">
      <c r="A4687" s="70">
        <f>results!A4687</f>
        <v>0</v>
      </c>
      <c r="B4687" s="70">
        <f>results!B4687</f>
        <v>0</v>
      </c>
      <c r="C4687" s="112">
        <f>results!C4687</f>
        <v>0</v>
      </c>
      <c r="D4687" s="113">
        <f>results!D4687</f>
        <v>0</v>
      </c>
    </row>
    <row r="4688" spans="1:4" x14ac:dyDescent="0.35">
      <c r="A4688" s="70">
        <f>results!A4688</f>
        <v>0</v>
      </c>
      <c r="B4688" s="70">
        <f>results!B4688</f>
        <v>0</v>
      </c>
      <c r="C4688" s="112">
        <f>results!C4688</f>
        <v>0</v>
      </c>
      <c r="D4688" s="113">
        <f>results!D4688</f>
        <v>0</v>
      </c>
    </row>
    <row r="4689" spans="1:4" x14ac:dyDescent="0.35">
      <c r="A4689" s="70">
        <f>results!A4689</f>
        <v>0</v>
      </c>
      <c r="B4689" s="70">
        <f>results!B4689</f>
        <v>0</v>
      </c>
      <c r="C4689" s="112">
        <f>results!C4689</f>
        <v>0</v>
      </c>
      <c r="D4689" s="113">
        <f>results!D4689</f>
        <v>0</v>
      </c>
    </row>
    <row r="4690" spans="1:4" x14ac:dyDescent="0.35">
      <c r="A4690" s="70">
        <f>results!A4690</f>
        <v>0</v>
      </c>
      <c r="B4690" s="70">
        <f>results!B4690</f>
        <v>0</v>
      </c>
      <c r="C4690" s="112">
        <f>results!C4690</f>
        <v>0</v>
      </c>
      <c r="D4690" s="113">
        <f>results!D4690</f>
        <v>0</v>
      </c>
    </row>
    <row r="4691" spans="1:4" x14ac:dyDescent="0.35">
      <c r="A4691" s="70">
        <f>results!A4691</f>
        <v>0</v>
      </c>
      <c r="B4691" s="70">
        <f>results!B4691</f>
        <v>0</v>
      </c>
      <c r="C4691" s="112">
        <f>results!C4691</f>
        <v>0</v>
      </c>
      <c r="D4691" s="113">
        <f>results!D4691</f>
        <v>0</v>
      </c>
    </row>
    <row r="4692" spans="1:4" x14ac:dyDescent="0.35">
      <c r="A4692" s="70">
        <f>results!A4692</f>
        <v>0</v>
      </c>
      <c r="B4692" s="70">
        <f>results!B4692</f>
        <v>0</v>
      </c>
      <c r="C4692" s="112">
        <f>results!C4692</f>
        <v>0</v>
      </c>
      <c r="D4692" s="113">
        <f>results!D4692</f>
        <v>0</v>
      </c>
    </row>
    <row r="4693" spans="1:4" x14ac:dyDescent="0.35">
      <c r="A4693" s="70">
        <f>results!A4693</f>
        <v>0</v>
      </c>
      <c r="B4693" s="70">
        <f>results!B4693</f>
        <v>0</v>
      </c>
      <c r="C4693" s="112">
        <f>results!C4693</f>
        <v>0</v>
      </c>
      <c r="D4693" s="113">
        <f>results!D4693</f>
        <v>0</v>
      </c>
    </row>
    <row r="4694" spans="1:4" x14ac:dyDescent="0.35">
      <c r="A4694" s="70">
        <f>results!A4694</f>
        <v>0</v>
      </c>
      <c r="B4694" s="70">
        <f>results!B4694</f>
        <v>0</v>
      </c>
      <c r="C4694" s="112">
        <f>results!C4694</f>
        <v>0</v>
      </c>
      <c r="D4694" s="113">
        <f>results!D4694</f>
        <v>0</v>
      </c>
    </row>
    <row r="4695" spans="1:4" x14ac:dyDescent="0.35">
      <c r="A4695" s="70">
        <f>results!A4695</f>
        <v>0</v>
      </c>
      <c r="B4695" s="70">
        <f>results!B4695</f>
        <v>0</v>
      </c>
      <c r="C4695" s="112">
        <f>results!C4695</f>
        <v>0</v>
      </c>
      <c r="D4695" s="113">
        <f>results!D4695</f>
        <v>0</v>
      </c>
    </row>
    <row r="4696" spans="1:4" x14ac:dyDescent="0.35">
      <c r="A4696" s="70">
        <f>results!A4696</f>
        <v>0</v>
      </c>
      <c r="B4696" s="70">
        <f>results!B4696</f>
        <v>0</v>
      </c>
      <c r="C4696" s="112">
        <f>results!C4696</f>
        <v>0</v>
      </c>
      <c r="D4696" s="113">
        <f>results!D4696</f>
        <v>0</v>
      </c>
    </row>
    <row r="4697" spans="1:4" x14ac:dyDescent="0.35">
      <c r="A4697" s="70">
        <f>results!A4697</f>
        <v>0</v>
      </c>
      <c r="B4697" s="70">
        <f>results!B4697</f>
        <v>0</v>
      </c>
      <c r="C4697" s="112">
        <f>results!C4697</f>
        <v>0</v>
      </c>
      <c r="D4697" s="113">
        <f>results!D4697</f>
        <v>0</v>
      </c>
    </row>
    <row r="4698" spans="1:4" x14ac:dyDescent="0.35">
      <c r="A4698" s="70">
        <f>results!A4698</f>
        <v>0</v>
      </c>
      <c r="B4698" s="70">
        <f>results!B4698</f>
        <v>0</v>
      </c>
      <c r="C4698" s="112">
        <f>results!C4698</f>
        <v>0</v>
      </c>
      <c r="D4698" s="113">
        <f>results!D4698</f>
        <v>0</v>
      </c>
    </row>
    <row r="4699" spans="1:4" x14ac:dyDescent="0.35">
      <c r="A4699" s="70">
        <f>results!A4699</f>
        <v>0</v>
      </c>
      <c r="B4699" s="70">
        <f>results!B4699</f>
        <v>0</v>
      </c>
      <c r="C4699" s="112">
        <f>results!C4699</f>
        <v>0</v>
      </c>
      <c r="D4699" s="113">
        <f>results!D4699</f>
        <v>0</v>
      </c>
    </row>
    <row r="4700" spans="1:4" x14ac:dyDescent="0.35">
      <c r="A4700" s="70">
        <f>results!A4700</f>
        <v>0</v>
      </c>
      <c r="B4700" s="70">
        <f>results!B4700</f>
        <v>0</v>
      </c>
      <c r="C4700" s="112">
        <f>results!C4700</f>
        <v>0</v>
      </c>
      <c r="D4700" s="113">
        <f>results!D4700</f>
        <v>0</v>
      </c>
    </row>
    <row r="4701" spans="1:4" x14ac:dyDescent="0.35">
      <c r="A4701" s="70">
        <f>results!A4701</f>
        <v>0</v>
      </c>
      <c r="B4701" s="70">
        <f>results!B4701</f>
        <v>0</v>
      </c>
      <c r="C4701" s="112">
        <f>results!C4701</f>
        <v>0</v>
      </c>
      <c r="D4701" s="113">
        <f>results!D4701</f>
        <v>0</v>
      </c>
    </row>
    <row r="4702" spans="1:4" x14ac:dyDescent="0.35">
      <c r="A4702" s="70">
        <f>results!A4702</f>
        <v>0</v>
      </c>
      <c r="B4702" s="70">
        <f>results!B4702</f>
        <v>0</v>
      </c>
      <c r="C4702" s="112">
        <f>results!C4702</f>
        <v>0</v>
      </c>
      <c r="D4702" s="113">
        <f>results!D4702</f>
        <v>0</v>
      </c>
    </row>
    <row r="4703" spans="1:4" x14ac:dyDescent="0.35">
      <c r="A4703" s="70">
        <f>results!A4703</f>
        <v>0</v>
      </c>
      <c r="B4703" s="70">
        <f>results!B4703</f>
        <v>0</v>
      </c>
      <c r="C4703" s="112">
        <f>results!C4703</f>
        <v>0</v>
      </c>
      <c r="D4703" s="113">
        <f>results!D4703</f>
        <v>0</v>
      </c>
    </row>
    <row r="4704" spans="1:4" x14ac:dyDescent="0.35">
      <c r="A4704" s="70">
        <f>results!A4704</f>
        <v>0</v>
      </c>
      <c r="B4704" s="70">
        <f>results!B4704</f>
        <v>0</v>
      </c>
      <c r="C4704" s="112">
        <f>results!C4704</f>
        <v>0</v>
      </c>
      <c r="D4704" s="113">
        <f>results!D4704</f>
        <v>0</v>
      </c>
    </row>
    <row r="4705" spans="1:4" x14ac:dyDescent="0.35">
      <c r="A4705" s="70">
        <f>results!A4705</f>
        <v>0</v>
      </c>
      <c r="B4705" s="70">
        <f>results!B4705</f>
        <v>0</v>
      </c>
      <c r="C4705" s="112">
        <f>results!C4705</f>
        <v>0</v>
      </c>
      <c r="D4705" s="113">
        <f>results!D4705</f>
        <v>0</v>
      </c>
    </row>
    <row r="4706" spans="1:4" x14ac:dyDescent="0.35">
      <c r="A4706" s="70">
        <f>results!A4706</f>
        <v>0</v>
      </c>
      <c r="B4706" s="70">
        <f>results!B4706</f>
        <v>0</v>
      </c>
      <c r="C4706" s="112">
        <f>results!C4706</f>
        <v>0</v>
      </c>
      <c r="D4706" s="113">
        <f>results!D4706</f>
        <v>0</v>
      </c>
    </row>
    <row r="4707" spans="1:4" x14ac:dyDescent="0.35">
      <c r="A4707" s="70">
        <f>results!A4707</f>
        <v>0</v>
      </c>
      <c r="B4707" s="70">
        <f>results!B4707</f>
        <v>0</v>
      </c>
      <c r="C4707" s="112">
        <f>results!C4707</f>
        <v>0</v>
      </c>
      <c r="D4707" s="113">
        <f>results!D4707</f>
        <v>0</v>
      </c>
    </row>
    <row r="4708" spans="1:4" x14ac:dyDescent="0.35">
      <c r="A4708" s="70">
        <f>results!A4708</f>
        <v>0</v>
      </c>
      <c r="B4708" s="70">
        <f>results!B4708</f>
        <v>0</v>
      </c>
      <c r="C4708" s="112">
        <f>results!C4708</f>
        <v>0</v>
      </c>
      <c r="D4708" s="113">
        <f>results!D4708</f>
        <v>0</v>
      </c>
    </row>
    <row r="4709" spans="1:4" x14ac:dyDescent="0.35">
      <c r="A4709" s="70">
        <f>results!A4709</f>
        <v>0</v>
      </c>
      <c r="B4709" s="70">
        <f>results!B4709</f>
        <v>0</v>
      </c>
      <c r="C4709" s="112">
        <f>results!C4709</f>
        <v>0</v>
      </c>
      <c r="D4709" s="113">
        <f>results!D4709</f>
        <v>0</v>
      </c>
    </row>
    <row r="4710" spans="1:4" x14ac:dyDescent="0.35">
      <c r="A4710" s="70">
        <f>results!A4710</f>
        <v>0</v>
      </c>
      <c r="B4710" s="70">
        <f>results!B4710</f>
        <v>0</v>
      </c>
      <c r="C4710" s="112">
        <f>results!C4710</f>
        <v>0</v>
      </c>
      <c r="D4710" s="113">
        <f>results!D4710</f>
        <v>0</v>
      </c>
    </row>
    <row r="4711" spans="1:4" x14ac:dyDescent="0.35">
      <c r="A4711" s="70">
        <f>results!A4711</f>
        <v>0</v>
      </c>
      <c r="B4711" s="70">
        <f>results!B4711</f>
        <v>0</v>
      </c>
      <c r="C4711" s="112">
        <f>results!C4711</f>
        <v>0</v>
      </c>
      <c r="D4711" s="113">
        <f>results!D4711</f>
        <v>0</v>
      </c>
    </row>
    <row r="4712" spans="1:4" x14ac:dyDescent="0.35">
      <c r="A4712" s="70">
        <f>results!A4712</f>
        <v>0</v>
      </c>
      <c r="B4712" s="70">
        <f>results!B4712</f>
        <v>0</v>
      </c>
      <c r="C4712" s="112">
        <f>results!C4712</f>
        <v>0</v>
      </c>
      <c r="D4712" s="113">
        <f>results!D4712</f>
        <v>0</v>
      </c>
    </row>
    <row r="4713" spans="1:4" x14ac:dyDescent="0.35">
      <c r="A4713" s="70">
        <f>results!A4713</f>
        <v>0</v>
      </c>
      <c r="B4713" s="70">
        <f>results!B4713</f>
        <v>0</v>
      </c>
      <c r="C4713" s="112">
        <f>results!C4713</f>
        <v>0</v>
      </c>
      <c r="D4713" s="113">
        <f>results!D4713</f>
        <v>0</v>
      </c>
    </row>
    <row r="4714" spans="1:4" x14ac:dyDescent="0.35">
      <c r="A4714" s="70">
        <f>results!A4714</f>
        <v>0</v>
      </c>
      <c r="B4714" s="70">
        <f>results!B4714</f>
        <v>0</v>
      </c>
      <c r="C4714" s="112">
        <f>results!C4714</f>
        <v>0</v>
      </c>
      <c r="D4714" s="113">
        <f>results!D4714</f>
        <v>0</v>
      </c>
    </row>
    <row r="4715" spans="1:4" x14ac:dyDescent="0.35">
      <c r="A4715" s="70">
        <f>results!A4715</f>
        <v>0</v>
      </c>
      <c r="B4715" s="70">
        <f>results!B4715</f>
        <v>0</v>
      </c>
      <c r="C4715" s="112">
        <f>results!C4715</f>
        <v>0</v>
      </c>
      <c r="D4715" s="113">
        <f>results!D4715</f>
        <v>0</v>
      </c>
    </row>
    <row r="4716" spans="1:4" x14ac:dyDescent="0.35">
      <c r="A4716" s="70">
        <f>results!A4716</f>
        <v>0</v>
      </c>
      <c r="B4716" s="70">
        <f>results!B4716</f>
        <v>0</v>
      </c>
      <c r="C4716" s="112">
        <f>results!C4716</f>
        <v>0</v>
      </c>
      <c r="D4716" s="113">
        <f>results!D4716</f>
        <v>0</v>
      </c>
    </row>
    <row r="4717" spans="1:4" x14ac:dyDescent="0.35">
      <c r="A4717" s="70">
        <f>results!A4717</f>
        <v>0</v>
      </c>
      <c r="B4717" s="70">
        <f>results!B4717</f>
        <v>0</v>
      </c>
      <c r="C4717" s="112">
        <f>results!C4717</f>
        <v>0</v>
      </c>
      <c r="D4717" s="113">
        <f>results!D4717</f>
        <v>0</v>
      </c>
    </row>
    <row r="4718" spans="1:4" x14ac:dyDescent="0.35">
      <c r="A4718" s="70">
        <f>results!A4718</f>
        <v>0</v>
      </c>
      <c r="B4718" s="70">
        <f>results!B4718</f>
        <v>0</v>
      </c>
      <c r="C4718" s="112">
        <f>results!C4718</f>
        <v>0</v>
      </c>
      <c r="D4718" s="113">
        <f>results!D4718</f>
        <v>0</v>
      </c>
    </row>
    <row r="4719" spans="1:4" x14ac:dyDescent="0.35">
      <c r="A4719" s="70">
        <f>results!A4719</f>
        <v>0</v>
      </c>
      <c r="B4719" s="70">
        <f>results!B4719</f>
        <v>0</v>
      </c>
      <c r="C4719" s="112">
        <f>results!C4719</f>
        <v>0</v>
      </c>
      <c r="D4719" s="113">
        <f>results!D4719</f>
        <v>0</v>
      </c>
    </row>
    <row r="4720" spans="1:4" x14ac:dyDescent="0.35">
      <c r="A4720" s="70">
        <f>results!A4720</f>
        <v>0</v>
      </c>
      <c r="B4720" s="70">
        <f>results!B4720</f>
        <v>0</v>
      </c>
      <c r="C4720" s="112">
        <f>results!C4720</f>
        <v>0</v>
      </c>
      <c r="D4720" s="113">
        <f>results!D4720</f>
        <v>0</v>
      </c>
    </row>
    <row r="4721" spans="1:4" x14ac:dyDescent="0.35">
      <c r="A4721" s="70">
        <f>results!A4721</f>
        <v>0</v>
      </c>
      <c r="B4721" s="70">
        <f>results!B4721</f>
        <v>0</v>
      </c>
      <c r="C4721" s="112">
        <f>results!C4721</f>
        <v>0</v>
      </c>
      <c r="D4721" s="113">
        <f>results!D4721</f>
        <v>0</v>
      </c>
    </row>
    <row r="4722" spans="1:4" x14ac:dyDescent="0.35">
      <c r="A4722" s="70">
        <f>results!A4722</f>
        <v>0</v>
      </c>
      <c r="B4722" s="70">
        <f>results!B4722</f>
        <v>0</v>
      </c>
      <c r="C4722" s="112">
        <f>results!C4722</f>
        <v>0</v>
      </c>
      <c r="D4722" s="113">
        <f>results!D4722</f>
        <v>0</v>
      </c>
    </row>
    <row r="4723" spans="1:4" x14ac:dyDescent="0.35">
      <c r="A4723" s="70">
        <f>results!A4723</f>
        <v>0</v>
      </c>
      <c r="B4723" s="70">
        <f>results!B4723</f>
        <v>0</v>
      </c>
      <c r="C4723" s="112">
        <f>results!C4723</f>
        <v>0</v>
      </c>
      <c r="D4723" s="113">
        <f>results!D4723</f>
        <v>0</v>
      </c>
    </row>
    <row r="4724" spans="1:4" x14ac:dyDescent="0.35">
      <c r="A4724" s="70">
        <f>results!A4724</f>
        <v>0</v>
      </c>
      <c r="B4724" s="70">
        <f>results!B4724</f>
        <v>0</v>
      </c>
      <c r="C4724" s="112">
        <f>results!C4724</f>
        <v>0</v>
      </c>
      <c r="D4724" s="113">
        <f>results!D4724</f>
        <v>0</v>
      </c>
    </row>
    <row r="4725" spans="1:4" x14ac:dyDescent="0.35">
      <c r="A4725" s="70">
        <f>results!A4725</f>
        <v>0</v>
      </c>
      <c r="B4725" s="70">
        <f>results!B4725</f>
        <v>0</v>
      </c>
      <c r="C4725" s="112">
        <f>results!C4725</f>
        <v>0</v>
      </c>
      <c r="D4725" s="113">
        <f>results!D4725</f>
        <v>0</v>
      </c>
    </row>
    <row r="4726" spans="1:4" x14ac:dyDescent="0.35">
      <c r="A4726" s="70">
        <f>results!A4726</f>
        <v>0</v>
      </c>
      <c r="B4726" s="70">
        <f>results!B4726</f>
        <v>0</v>
      </c>
      <c r="C4726" s="112">
        <f>results!C4726</f>
        <v>0</v>
      </c>
      <c r="D4726" s="113">
        <f>results!D4726</f>
        <v>0</v>
      </c>
    </row>
    <row r="4727" spans="1:4" x14ac:dyDescent="0.35">
      <c r="A4727" s="70">
        <f>results!A4727</f>
        <v>0</v>
      </c>
      <c r="B4727" s="70">
        <f>results!B4727</f>
        <v>0</v>
      </c>
      <c r="C4727" s="112">
        <f>results!C4727</f>
        <v>0</v>
      </c>
      <c r="D4727" s="113">
        <f>results!D4727</f>
        <v>0</v>
      </c>
    </row>
    <row r="4728" spans="1:4" x14ac:dyDescent="0.35">
      <c r="A4728" s="70">
        <f>results!A4728</f>
        <v>0</v>
      </c>
      <c r="B4728" s="70">
        <f>results!B4728</f>
        <v>0</v>
      </c>
      <c r="C4728" s="112">
        <f>results!C4728</f>
        <v>0</v>
      </c>
      <c r="D4728" s="113">
        <f>results!D4728</f>
        <v>0</v>
      </c>
    </row>
    <row r="4729" spans="1:4" x14ac:dyDescent="0.35">
      <c r="A4729" s="70">
        <f>results!A4729</f>
        <v>0</v>
      </c>
      <c r="B4729" s="70">
        <f>results!B4729</f>
        <v>0</v>
      </c>
      <c r="C4729" s="112">
        <f>results!C4729</f>
        <v>0</v>
      </c>
      <c r="D4729" s="113">
        <f>results!D4729</f>
        <v>0</v>
      </c>
    </row>
    <row r="4730" spans="1:4" x14ac:dyDescent="0.35">
      <c r="A4730" s="70">
        <f>results!A4730</f>
        <v>0</v>
      </c>
      <c r="B4730" s="70">
        <f>results!B4730</f>
        <v>0</v>
      </c>
      <c r="C4730" s="112">
        <f>results!C4730</f>
        <v>0</v>
      </c>
      <c r="D4730" s="113">
        <f>results!D4730</f>
        <v>0</v>
      </c>
    </row>
    <row r="4731" spans="1:4" x14ac:dyDescent="0.35">
      <c r="A4731" s="70">
        <f>results!A4731</f>
        <v>0</v>
      </c>
      <c r="B4731" s="70">
        <f>results!B4731</f>
        <v>0</v>
      </c>
      <c r="C4731" s="112">
        <f>results!C4731</f>
        <v>0</v>
      </c>
      <c r="D4731" s="113">
        <f>results!D4731</f>
        <v>0</v>
      </c>
    </row>
    <row r="4732" spans="1:4" x14ac:dyDescent="0.35">
      <c r="A4732" s="70">
        <f>results!A4732</f>
        <v>0</v>
      </c>
      <c r="B4732" s="70">
        <f>results!B4732</f>
        <v>0</v>
      </c>
      <c r="C4732" s="112">
        <f>results!C4732</f>
        <v>0</v>
      </c>
      <c r="D4732" s="113">
        <f>results!D4732</f>
        <v>0</v>
      </c>
    </row>
    <row r="4733" spans="1:4" x14ac:dyDescent="0.35">
      <c r="A4733" s="70">
        <f>results!A4733</f>
        <v>0</v>
      </c>
      <c r="B4733" s="70">
        <f>results!B4733</f>
        <v>0</v>
      </c>
      <c r="C4733" s="112">
        <f>results!C4733</f>
        <v>0</v>
      </c>
      <c r="D4733" s="113">
        <f>results!D4733</f>
        <v>0</v>
      </c>
    </row>
    <row r="4734" spans="1:4" x14ac:dyDescent="0.35">
      <c r="A4734" s="70">
        <f>results!A4734</f>
        <v>0</v>
      </c>
      <c r="B4734" s="70">
        <f>results!B4734</f>
        <v>0</v>
      </c>
      <c r="C4734" s="112">
        <f>results!C4734</f>
        <v>0</v>
      </c>
      <c r="D4734" s="113">
        <f>results!D4734</f>
        <v>0</v>
      </c>
    </row>
    <row r="4735" spans="1:4" x14ac:dyDescent="0.35">
      <c r="A4735" s="70">
        <f>results!A4735</f>
        <v>0</v>
      </c>
      <c r="B4735" s="70">
        <f>results!B4735</f>
        <v>0</v>
      </c>
      <c r="C4735" s="112">
        <f>results!C4735</f>
        <v>0</v>
      </c>
      <c r="D4735" s="113">
        <f>results!D4735</f>
        <v>0</v>
      </c>
    </row>
    <row r="4736" spans="1:4" x14ac:dyDescent="0.35">
      <c r="A4736" s="70">
        <f>results!A4736</f>
        <v>0</v>
      </c>
      <c r="B4736" s="70">
        <f>results!B4736</f>
        <v>0</v>
      </c>
      <c r="C4736" s="112">
        <f>results!C4736</f>
        <v>0</v>
      </c>
      <c r="D4736" s="113">
        <f>results!D4736</f>
        <v>0</v>
      </c>
    </row>
    <row r="4737" spans="1:4" x14ac:dyDescent="0.35">
      <c r="A4737" s="70">
        <f>results!A4737</f>
        <v>0</v>
      </c>
      <c r="B4737" s="70">
        <f>results!B4737</f>
        <v>0</v>
      </c>
      <c r="C4737" s="112">
        <f>results!C4737</f>
        <v>0</v>
      </c>
      <c r="D4737" s="113">
        <f>results!D4737</f>
        <v>0</v>
      </c>
    </row>
    <row r="4738" spans="1:4" x14ac:dyDescent="0.35">
      <c r="A4738" s="70">
        <f>results!A4738</f>
        <v>0</v>
      </c>
      <c r="B4738" s="70">
        <f>results!B4738</f>
        <v>0</v>
      </c>
      <c r="C4738" s="112">
        <f>results!C4738</f>
        <v>0</v>
      </c>
      <c r="D4738" s="113">
        <f>results!D4738</f>
        <v>0</v>
      </c>
    </row>
    <row r="4739" spans="1:4" x14ac:dyDescent="0.35">
      <c r="A4739" s="70">
        <f>results!A4739</f>
        <v>0</v>
      </c>
      <c r="B4739" s="70">
        <f>results!B4739</f>
        <v>0</v>
      </c>
      <c r="C4739" s="112">
        <f>results!C4739</f>
        <v>0</v>
      </c>
      <c r="D4739" s="113">
        <f>results!D4739</f>
        <v>0</v>
      </c>
    </row>
    <row r="4740" spans="1:4" x14ac:dyDescent="0.35">
      <c r="A4740" s="70">
        <f>results!A4740</f>
        <v>0</v>
      </c>
      <c r="B4740" s="70">
        <f>results!B4740</f>
        <v>0</v>
      </c>
      <c r="C4740" s="112">
        <f>results!C4740</f>
        <v>0</v>
      </c>
      <c r="D4740" s="113">
        <f>results!D4740</f>
        <v>0</v>
      </c>
    </row>
    <row r="4741" spans="1:4" x14ac:dyDescent="0.35">
      <c r="A4741" s="70">
        <f>results!A4741</f>
        <v>0</v>
      </c>
      <c r="B4741" s="70">
        <f>results!B4741</f>
        <v>0</v>
      </c>
      <c r="C4741" s="112">
        <f>results!C4741</f>
        <v>0</v>
      </c>
      <c r="D4741" s="113">
        <f>results!D4741</f>
        <v>0</v>
      </c>
    </row>
    <row r="4742" spans="1:4" x14ac:dyDescent="0.35">
      <c r="A4742" s="70">
        <f>results!A4742</f>
        <v>0</v>
      </c>
      <c r="B4742" s="70">
        <f>results!B4742</f>
        <v>0</v>
      </c>
      <c r="C4742" s="112">
        <f>results!C4742</f>
        <v>0</v>
      </c>
      <c r="D4742" s="113">
        <f>results!D4742</f>
        <v>0</v>
      </c>
    </row>
    <row r="4743" spans="1:4" x14ac:dyDescent="0.35">
      <c r="A4743" s="70">
        <f>results!A4743</f>
        <v>0</v>
      </c>
      <c r="B4743" s="70">
        <f>results!B4743</f>
        <v>0</v>
      </c>
      <c r="C4743" s="112">
        <f>results!C4743</f>
        <v>0</v>
      </c>
      <c r="D4743" s="113">
        <f>results!D4743</f>
        <v>0</v>
      </c>
    </row>
    <row r="4744" spans="1:4" x14ac:dyDescent="0.35">
      <c r="A4744" s="70">
        <f>results!A4744</f>
        <v>0</v>
      </c>
      <c r="B4744" s="70">
        <f>results!B4744</f>
        <v>0</v>
      </c>
      <c r="C4744" s="112">
        <f>results!C4744</f>
        <v>0</v>
      </c>
      <c r="D4744" s="113">
        <f>results!D4744</f>
        <v>0</v>
      </c>
    </row>
    <row r="4745" spans="1:4" x14ac:dyDescent="0.35">
      <c r="A4745" s="70">
        <f>results!A4745</f>
        <v>0</v>
      </c>
      <c r="B4745" s="70">
        <f>results!B4745</f>
        <v>0</v>
      </c>
      <c r="C4745" s="112">
        <f>results!C4745</f>
        <v>0</v>
      </c>
      <c r="D4745" s="113">
        <f>results!D4745</f>
        <v>0</v>
      </c>
    </row>
    <row r="4746" spans="1:4" x14ac:dyDescent="0.35">
      <c r="A4746" s="70">
        <f>results!A4746</f>
        <v>0</v>
      </c>
      <c r="B4746" s="70">
        <f>results!B4746</f>
        <v>0</v>
      </c>
      <c r="C4746" s="112">
        <f>results!C4746</f>
        <v>0</v>
      </c>
      <c r="D4746" s="113">
        <f>results!D4746</f>
        <v>0</v>
      </c>
    </row>
    <row r="4747" spans="1:4" x14ac:dyDescent="0.35">
      <c r="A4747" s="70">
        <f>results!A4747</f>
        <v>0</v>
      </c>
      <c r="B4747" s="70">
        <f>results!B4747</f>
        <v>0</v>
      </c>
      <c r="C4747" s="112">
        <f>results!C4747</f>
        <v>0</v>
      </c>
      <c r="D4747" s="113">
        <f>results!D4747</f>
        <v>0</v>
      </c>
    </row>
    <row r="4748" spans="1:4" x14ac:dyDescent="0.35">
      <c r="A4748" s="70">
        <f>results!A4748</f>
        <v>0</v>
      </c>
      <c r="B4748" s="70">
        <f>results!B4748</f>
        <v>0</v>
      </c>
      <c r="C4748" s="112">
        <f>results!C4748</f>
        <v>0</v>
      </c>
      <c r="D4748" s="113">
        <f>results!D4748</f>
        <v>0</v>
      </c>
    </row>
    <row r="4749" spans="1:4" x14ac:dyDescent="0.35">
      <c r="A4749" s="70">
        <f>results!A4749</f>
        <v>0</v>
      </c>
      <c r="B4749" s="70">
        <f>results!B4749</f>
        <v>0</v>
      </c>
      <c r="C4749" s="112">
        <f>results!C4749</f>
        <v>0</v>
      </c>
      <c r="D4749" s="113">
        <f>results!D4749</f>
        <v>0</v>
      </c>
    </row>
    <row r="4750" spans="1:4" x14ac:dyDescent="0.35">
      <c r="A4750" s="70">
        <f>results!A4750</f>
        <v>0</v>
      </c>
      <c r="B4750" s="70">
        <f>results!B4750</f>
        <v>0</v>
      </c>
      <c r="C4750" s="112">
        <f>results!C4750</f>
        <v>0</v>
      </c>
      <c r="D4750" s="113">
        <f>results!D4750</f>
        <v>0</v>
      </c>
    </row>
    <row r="4751" spans="1:4" x14ac:dyDescent="0.35">
      <c r="A4751" s="70">
        <f>results!A4751</f>
        <v>0</v>
      </c>
      <c r="B4751" s="70">
        <f>results!B4751</f>
        <v>0</v>
      </c>
      <c r="C4751" s="112">
        <f>results!C4751</f>
        <v>0</v>
      </c>
      <c r="D4751" s="113">
        <f>results!D4751</f>
        <v>0</v>
      </c>
    </row>
    <row r="4752" spans="1:4" x14ac:dyDescent="0.35">
      <c r="A4752" s="70">
        <f>results!A4752</f>
        <v>0</v>
      </c>
      <c r="B4752" s="70">
        <f>results!B4752</f>
        <v>0</v>
      </c>
      <c r="C4752" s="112">
        <f>results!C4752</f>
        <v>0</v>
      </c>
      <c r="D4752" s="113">
        <f>results!D4752</f>
        <v>0</v>
      </c>
    </row>
    <row r="4753" spans="1:4" x14ac:dyDescent="0.35">
      <c r="A4753" s="70">
        <f>results!A4753</f>
        <v>0</v>
      </c>
      <c r="B4753" s="70">
        <f>results!B4753</f>
        <v>0</v>
      </c>
      <c r="C4753" s="112">
        <f>results!C4753</f>
        <v>0</v>
      </c>
      <c r="D4753" s="113">
        <f>results!D4753</f>
        <v>0</v>
      </c>
    </row>
    <row r="4754" spans="1:4" x14ac:dyDescent="0.35">
      <c r="A4754" s="70">
        <f>results!A4754</f>
        <v>0</v>
      </c>
      <c r="B4754" s="70">
        <f>results!B4754</f>
        <v>0</v>
      </c>
      <c r="C4754" s="112">
        <f>results!C4754</f>
        <v>0</v>
      </c>
      <c r="D4754" s="113">
        <f>results!D4754</f>
        <v>0</v>
      </c>
    </row>
    <row r="4755" spans="1:4" x14ac:dyDescent="0.35">
      <c r="A4755" s="70">
        <f>results!A4755</f>
        <v>0</v>
      </c>
      <c r="B4755" s="70">
        <f>results!B4755</f>
        <v>0</v>
      </c>
      <c r="C4755" s="112">
        <f>results!C4755</f>
        <v>0</v>
      </c>
      <c r="D4755" s="113">
        <f>results!D4755</f>
        <v>0</v>
      </c>
    </row>
    <row r="4756" spans="1:4" x14ac:dyDescent="0.35">
      <c r="A4756" s="70">
        <f>results!A4756</f>
        <v>0</v>
      </c>
      <c r="B4756" s="70">
        <f>results!B4756</f>
        <v>0</v>
      </c>
      <c r="C4756" s="112">
        <f>results!C4756</f>
        <v>0</v>
      </c>
      <c r="D4756" s="113">
        <f>results!D4756</f>
        <v>0</v>
      </c>
    </row>
    <row r="4757" spans="1:4" x14ac:dyDescent="0.35">
      <c r="A4757" s="70">
        <f>results!A4757</f>
        <v>0</v>
      </c>
      <c r="B4757" s="70">
        <f>results!B4757</f>
        <v>0</v>
      </c>
      <c r="C4757" s="112">
        <f>results!C4757</f>
        <v>0</v>
      </c>
      <c r="D4757" s="113">
        <f>results!D4757</f>
        <v>0</v>
      </c>
    </row>
    <row r="4758" spans="1:4" x14ac:dyDescent="0.35">
      <c r="A4758" s="70">
        <f>results!A4758</f>
        <v>0</v>
      </c>
      <c r="B4758" s="70">
        <f>results!B4758</f>
        <v>0</v>
      </c>
      <c r="C4758" s="112">
        <f>results!C4758</f>
        <v>0</v>
      </c>
      <c r="D4758" s="113">
        <f>results!D4758</f>
        <v>0</v>
      </c>
    </row>
    <row r="4759" spans="1:4" x14ac:dyDescent="0.35">
      <c r="A4759" s="70">
        <f>results!A4759</f>
        <v>0</v>
      </c>
      <c r="B4759" s="70">
        <f>results!B4759</f>
        <v>0</v>
      </c>
      <c r="C4759" s="112">
        <f>results!C4759</f>
        <v>0</v>
      </c>
      <c r="D4759" s="113">
        <f>results!D4759</f>
        <v>0</v>
      </c>
    </row>
    <row r="4760" spans="1:4" x14ac:dyDescent="0.35">
      <c r="A4760" s="70">
        <f>results!A4760</f>
        <v>0</v>
      </c>
      <c r="B4760" s="70">
        <f>results!B4760</f>
        <v>0</v>
      </c>
      <c r="C4760" s="112">
        <f>results!C4760</f>
        <v>0</v>
      </c>
      <c r="D4760" s="113">
        <f>results!D4760</f>
        <v>0</v>
      </c>
    </row>
    <row r="4761" spans="1:4" x14ac:dyDescent="0.35">
      <c r="A4761" s="70">
        <f>results!A4761</f>
        <v>0</v>
      </c>
      <c r="B4761" s="70">
        <f>results!B4761</f>
        <v>0</v>
      </c>
      <c r="C4761" s="112">
        <f>results!C4761</f>
        <v>0</v>
      </c>
      <c r="D4761" s="113">
        <f>results!D4761</f>
        <v>0</v>
      </c>
    </row>
    <row r="4762" spans="1:4" x14ac:dyDescent="0.35">
      <c r="A4762" s="70">
        <f>results!A4762</f>
        <v>0</v>
      </c>
      <c r="B4762" s="70">
        <f>results!B4762</f>
        <v>0</v>
      </c>
      <c r="C4762" s="112">
        <f>results!C4762</f>
        <v>0</v>
      </c>
      <c r="D4762" s="113">
        <f>results!D4762</f>
        <v>0</v>
      </c>
    </row>
    <row r="4763" spans="1:4" x14ac:dyDescent="0.35">
      <c r="A4763" s="70">
        <f>results!A4763</f>
        <v>0</v>
      </c>
      <c r="B4763" s="70">
        <f>results!B4763</f>
        <v>0</v>
      </c>
      <c r="C4763" s="112">
        <f>results!C4763</f>
        <v>0</v>
      </c>
      <c r="D4763" s="113">
        <f>results!D4763</f>
        <v>0</v>
      </c>
    </row>
    <row r="4764" spans="1:4" x14ac:dyDescent="0.35">
      <c r="A4764" s="70">
        <f>results!A4764</f>
        <v>0</v>
      </c>
      <c r="B4764" s="70">
        <f>results!B4764</f>
        <v>0</v>
      </c>
      <c r="C4764" s="112">
        <f>results!C4764</f>
        <v>0</v>
      </c>
      <c r="D4764" s="113">
        <f>results!D4764</f>
        <v>0</v>
      </c>
    </row>
    <row r="4765" spans="1:4" x14ac:dyDescent="0.35">
      <c r="A4765" s="70">
        <f>results!A4765</f>
        <v>0</v>
      </c>
      <c r="B4765" s="70">
        <f>results!B4765</f>
        <v>0</v>
      </c>
      <c r="C4765" s="112">
        <f>results!C4765</f>
        <v>0</v>
      </c>
      <c r="D4765" s="113">
        <f>results!D4765</f>
        <v>0</v>
      </c>
    </row>
    <row r="4766" spans="1:4" x14ac:dyDescent="0.35">
      <c r="A4766" s="70">
        <f>results!A4766</f>
        <v>0</v>
      </c>
      <c r="B4766" s="70">
        <f>results!B4766</f>
        <v>0</v>
      </c>
      <c r="C4766" s="112">
        <f>results!C4766</f>
        <v>0</v>
      </c>
      <c r="D4766" s="113">
        <f>results!D4766</f>
        <v>0</v>
      </c>
    </row>
    <row r="4767" spans="1:4" x14ac:dyDescent="0.35">
      <c r="A4767" s="70">
        <f>results!A4767</f>
        <v>0</v>
      </c>
      <c r="B4767" s="70">
        <f>results!B4767</f>
        <v>0</v>
      </c>
      <c r="C4767" s="112">
        <f>results!C4767</f>
        <v>0</v>
      </c>
      <c r="D4767" s="113">
        <f>results!D4767</f>
        <v>0</v>
      </c>
    </row>
    <row r="4768" spans="1:4" x14ac:dyDescent="0.35">
      <c r="A4768" s="70">
        <f>results!A4768</f>
        <v>0</v>
      </c>
      <c r="B4768" s="70">
        <f>results!B4768</f>
        <v>0</v>
      </c>
      <c r="C4768" s="112">
        <f>results!C4768</f>
        <v>0</v>
      </c>
      <c r="D4768" s="113">
        <f>results!D4768</f>
        <v>0</v>
      </c>
    </row>
    <row r="4769" spans="1:4" x14ac:dyDescent="0.35">
      <c r="A4769" s="70">
        <f>results!A4769</f>
        <v>0</v>
      </c>
      <c r="B4769" s="70">
        <f>results!B4769</f>
        <v>0</v>
      </c>
      <c r="C4769" s="112">
        <f>results!C4769</f>
        <v>0</v>
      </c>
      <c r="D4769" s="113">
        <f>results!D4769</f>
        <v>0</v>
      </c>
    </row>
    <row r="4770" spans="1:4" x14ac:dyDescent="0.35">
      <c r="A4770" s="70">
        <f>results!A4770</f>
        <v>0</v>
      </c>
      <c r="B4770" s="70">
        <f>results!B4770</f>
        <v>0</v>
      </c>
      <c r="C4770" s="112">
        <f>results!C4770</f>
        <v>0</v>
      </c>
      <c r="D4770" s="113">
        <f>results!D4770</f>
        <v>0</v>
      </c>
    </row>
    <row r="4771" spans="1:4" x14ac:dyDescent="0.35">
      <c r="A4771" s="70">
        <f>results!A4771</f>
        <v>0</v>
      </c>
      <c r="B4771" s="70">
        <f>results!B4771</f>
        <v>0</v>
      </c>
      <c r="C4771" s="112">
        <f>results!C4771</f>
        <v>0</v>
      </c>
      <c r="D4771" s="113">
        <f>results!D4771</f>
        <v>0</v>
      </c>
    </row>
    <row r="4772" spans="1:4" x14ac:dyDescent="0.35">
      <c r="A4772" s="70">
        <f>results!A4772</f>
        <v>0</v>
      </c>
      <c r="B4772" s="70">
        <f>results!B4772</f>
        <v>0</v>
      </c>
      <c r="C4772" s="112">
        <f>results!C4772</f>
        <v>0</v>
      </c>
      <c r="D4772" s="113">
        <f>results!D4772</f>
        <v>0</v>
      </c>
    </row>
    <row r="4773" spans="1:4" x14ac:dyDescent="0.35">
      <c r="A4773" s="70">
        <f>results!A4773</f>
        <v>0</v>
      </c>
      <c r="B4773" s="70">
        <f>results!B4773</f>
        <v>0</v>
      </c>
      <c r="C4773" s="112">
        <f>results!C4773</f>
        <v>0</v>
      </c>
      <c r="D4773" s="113">
        <f>results!D4773</f>
        <v>0</v>
      </c>
    </row>
    <row r="4774" spans="1:4" x14ac:dyDescent="0.35">
      <c r="A4774" s="70">
        <f>results!A4774</f>
        <v>0</v>
      </c>
      <c r="B4774" s="70">
        <f>results!B4774</f>
        <v>0</v>
      </c>
      <c r="C4774" s="112">
        <f>results!C4774</f>
        <v>0</v>
      </c>
      <c r="D4774" s="113">
        <f>results!D4774</f>
        <v>0</v>
      </c>
    </row>
    <row r="4775" spans="1:4" x14ac:dyDescent="0.35">
      <c r="A4775" s="70">
        <f>results!A4775</f>
        <v>0</v>
      </c>
      <c r="B4775" s="70">
        <f>results!B4775</f>
        <v>0</v>
      </c>
      <c r="C4775" s="112">
        <f>results!C4775</f>
        <v>0</v>
      </c>
      <c r="D4775" s="113">
        <f>results!D4775</f>
        <v>0</v>
      </c>
    </row>
    <row r="4776" spans="1:4" x14ac:dyDescent="0.35">
      <c r="A4776" s="70">
        <f>results!A4776</f>
        <v>0</v>
      </c>
      <c r="B4776" s="70">
        <f>results!B4776</f>
        <v>0</v>
      </c>
      <c r="C4776" s="112">
        <f>results!C4776</f>
        <v>0</v>
      </c>
      <c r="D4776" s="113">
        <f>results!D4776</f>
        <v>0</v>
      </c>
    </row>
    <row r="4777" spans="1:4" x14ac:dyDescent="0.35">
      <c r="A4777" s="70">
        <f>results!A4777</f>
        <v>0</v>
      </c>
      <c r="B4777" s="70">
        <f>results!B4777</f>
        <v>0</v>
      </c>
      <c r="C4777" s="112">
        <f>results!C4777</f>
        <v>0</v>
      </c>
      <c r="D4777" s="113">
        <f>results!D4777</f>
        <v>0</v>
      </c>
    </row>
    <row r="4778" spans="1:4" x14ac:dyDescent="0.35">
      <c r="A4778" s="70">
        <f>results!A4778</f>
        <v>0</v>
      </c>
      <c r="B4778" s="70">
        <f>results!B4778</f>
        <v>0</v>
      </c>
      <c r="C4778" s="112">
        <f>results!C4778</f>
        <v>0</v>
      </c>
      <c r="D4778" s="113">
        <f>results!D4778</f>
        <v>0</v>
      </c>
    </row>
    <row r="4779" spans="1:4" x14ac:dyDescent="0.35">
      <c r="A4779" s="70">
        <f>results!A4779</f>
        <v>0</v>
      </c>
      <c r="B4779" s="70">
        <f>results!B4779</f>
        <v>0</v>
      </c>
      <c r="C4779" s="112">
        <f>results!C4779</f>
        <v>0</v>
      </c>
      <c r="D4779" s="113">
        <f>results!D4779</f>
        <v>0</v>
      </c>
    </row>
    <row r="4780" spans="1:4" x14ac:dyDescent="0.35">
      <c r="A4780" s="70">
        <f>results!A4780</f>
        <v>0</v>
      </c>
      <c r="B4780" s="70">
        <f>results!B4780</f>
        <v>0</v>
      </c>
      <c r="C4780" s="112">
        <f>results!C4780</f>
        <v>0</v>
      </c>
      <c r="D4780" s="113">
        <f>results!D4780</f>
        <v>0</v>
      </c>
    </row>
    <row r="4781" spans="1:4" x14ac:dyDescent="0.35">
      <c r="A4781" s="70">
        <f>results!A4781</f>
        <v>0</v>
      </c>
      <c r="B4781" s="70">
        <f>results!B4781</f>
        <v>0</v>
      </c>
      <c r="C4781" s="112">
        <f>results!C4781</f>
        <v>0</v>
      </c>
      <c r="D4781" s="113">
        <f>results!D4781</f>
        <v>0</v>
      </c>
    </row>
    <row r="4782" spans="1:4" x14ac:dyDescent="0.35">
      <c r="A4782" s="70">
        <f>results!A4782</f>
        <v>0</v>
      </c>
      <c r="B4782" s="70">
        <f>results!B4782</f>
        <v>0</v>
      </c>
      <c r="C4782" s="112">
        <f>results!C4782</f>
        <v>0</v>
      </c>
      <c r="D4782" s="113">
        <f>results!D4782</f>
        <v>0</v>
      </c>
    </row>
    <row r="4783" spans="1:4" x14ac:dyDescent="0.35">
      <c r="A4783" s="70">
        <f>results!A4783</f>
        <v>0</v>
      </c>
      <c r="B4783" s="70">
        <f>results!B4783</f>
        <v>0</v>
      </c>
      <c r="C4783" s="112">
        <f>results!C4783</f>
        <v>0</v>
      </c>
      <c r="D4783" s="113">
        <f>results!D4783</f>
        <v>0</v>
      </c>
    </row>
    <row r="4784" spans="1:4" x14ac:dyDescent="0.35">
      <c r="A4784" s="70">
        <f>results!A4784</f>
        <v>0</v>
      </c>
      <c r="B4784" s="70">
        <f>results!B4784</f>
        <v>0</v>
      </c>
      <c r="C4784" s="112">
        <f>results!C4784</f>
        <v>0</v>
      </c>
      <c r="D4784" s="113">
        <f>results!D4784</f>
        <v>0</v>
      </c>
    </row>
    <row r="4785" spans="1:4" x14ac:dyDescent="0.35">
      <c r="A4785" s="70">
        <f>results!A4785</f>
        <v>0</v>
      </c>
      <c r="B4785" s="70">
        <f>results!B4785</f>
        <v>0</v>
      </c>
      <c r="C4785" s="112">
        <f>results!C4785</f>
        <v>0</v>
      </c>
      <c r="D4785" s="113">
        <f>results!D4785</f>
        <v>0</v>
      </c>
    </row>
    <row r="4786" spans="1:4" x14ac:dyDescent="0.35">
      <c r="A4786" s="70">
        <f>results!A4786</f>
        <v>0</v>
      </c>
      <c r="B4786" s="70">
        <f>results!B4786</f>
        <v>0</v>
      </c>
      <c r="C4786" s="112">
        <f>results!C4786</f>
        <v>0</v>
      </c>
      <c r="D4786" s="113">
        <f>results!D4786</f>
        <v>0</v>
      </c>
    </row>
    <row r="4787" spans="1:4" x14ac:dyDescent="0.35">
      <c r="A4787" s="70">
        <f>results!A4787</f>
        <v>0</v>
      </c>
      <c r="B4787" s="70">
        <f>results!B4787</f>
        <v>0</v>
      </c>
      <c r="C4787" s="112">
        <f>results!C4787</f>
        <v>0</v>
      </c>
      <c r="D4787" s="113">
        <f>results!D4787</f>
        <v>0</v>
      </c>
    </row>
    <row r="4788" spans="1:4" x14ac:dyDescent="0.35">
      <c r="A4788" s="70">
        <f>results!A4788</f>
        <v>0</v>
      </c>
      <c r="B4788" s="70">
        <f>results!B4788</f>
        <v>0</v>
      </c>
      <c r="C4788" s="112">
        <f>results!C4788</f>
        <v>0</v>
      </c>
      <c r="D4788" s="113">
        <f>results!D4788</f>
        <v>0</v>
      </c>
    </row>
    <row r="4789" spans="1:4" x14ac:dyDescent="0.35">
      <c r="A4789" s="70">
        <f>results!A4789</f>
        <v>0</v>
      </c>
      <c r="B4789" s="70">
        <f>results!B4789</f>
        <v>0</v>
      </c>
      <c r="C4789" s="112">
        <f>results!C4789</f>
        <v>0</v>
      </c>
      <c r="D4789" s="113">
        <f>results!D4789</f>
        <v>0</v>
      </c>
    </row>
    <row r="4790" spans="1:4" x14ac:dyDescent="0.35">
      <c r="A4790" s="70">
        <f>results!A4790</f>
        <v>0</v>
      </c>
      <c r="B4790" s="70">
        <f>results!B4790</f>
        <v>0</v>
      </c>
      <c r="C4790" s="112">
        <f>results!C4790</f>
        <v>0</v>
      </c>
      <c r="D4790" s="113">
        <f>results!D4790</f>
        <v>0</v>
      </c>
    </row>
    <row r="4791" spans="1:4" x14ac:dyDescent="0.35">
      <c r="A4791" s="70">
        <f>results!A4791</f>
        <v>0</v>
      </c>
      <c r="B4791" s="70">
        <f>results!B4791</f>
        <v>0</v>
      </c>
      <c r="C4791" s="112">
        <f>results!C4791</f>
        <v>0</v>
      </c>
      <c r="D4791" s="113">
        <f>results!D4791</f>
        <v>0</v>
      </c>
    </row>
    <row r="4792" spans="1:4" x14ac:dyDescent="0.35">
      <c r="A4792" s="70">
        <f>results!A4792</f>
        <v>0</v>
      </c>
      <c r="B4792" s="70">
        <f>results!B4792</f>
        <v>0</v>
      </c>
      <c r="C4792" s="112">
        <f>results!C4792</f>
        <v>0</v>
      </c>
      <c r="D4792" s="113">
        <f>results!D4792</f>
        <v>0</v>
      </c>
    </row>
    <row r="4793" spans="1:4" x14ac:dyDescent="0.35">
      <c r="A4793" s="70">
        <f>results!A4793</f>
        <v>0</v>
      </c>
      <c r="B4793" s="70">
        <f>results!B4793</f>
        <v>0</v>
      </c>
      <c r="C4793" s="112">
        <f>results!C4793</f>
        <v>0</v>
      </c>
      <c r="D4793" s="113">
        <f>results!D4793</f>
        <v>0</v>
      </c>
    </row>
    <row r="4794" spans="1:4" x14ac:dyDescent="0.35">
      <c r="A4794" s="70">
        <f>results!A4794</f>
        <v>0</v>
      </c>
      <c r="B4794" s="70">
        <f>results!B4794</f>
        <v>0</v>
      </c>
      <c r="C4794" s="112">
        <f>results!C4794</f>
        <v>0</v>
      </c>
      <c r="D4794" s="113">
        <f>results!D4794</f>
        <v>0</v>
      </c>
    </row>
    <row r="4795" spans="1:4" x14ac:dyDescent="0.35">
      <c r="A4795" s="70">
        <f>results!A4795</f>
        <v>0</v>
      </c>
      <c r="B4795" s="70">
        <f>results!B4795</f>
        <v>0</v>
      </c>
      <c r="C4795" s="112">
        <f>results!C4795</f>
        <v>0</v>
      </c>
      <c r="D4795" s="113">
        <f>results!D4795</f>
        <v>0</v>
      </c>
    </row>
    <row r="4796" spans="1:4" x14ac:dyDescent="0.35">
      <c r="A4796" s="70">
        <f>results!A4796</f>
        <v>0</v>
      </c>
      <c r="B4796" s="70">
        <f>results!B4796</f>
        <v>0</v>
      </c>
      <c r="C4796" s="112">
        <f>results!C4796</f>
        <v>0</v>
      </c>
      <c r="D4796" s="113">
        <f>results!D4796</f>
        <v>0</v>
      </c>
    </row>
    <row r="4797" spans="1:4" x14ac:dyDescent="0.35">
      <c r="A4797" s="70">
        <f>results!A4797</f>
        <v>0</v>
      </c>
      <c r="B4797" s="70">
        <f>results!B4797</f>
        <v>0</v>
      </c>
      <c r="C4797" s="112">
        <f>results!C4797</f>
        <v>0</v>
      </c>
      <c r="D4797" s="113">
        <f>results!D4797</f>
        <v>0</v>
      </c>
    </row>
    <row r="4798" spans="1:4" x14ac:dyDescent="0.35">
      <c r="A4798" s="70">
        <f>results!A4798</f>
        <v>0</v>
      </c>
      <c r="B4798" s="70">
        <f>results!B4798</f>
        <v>0</v>
      </c>
      <c r="C4798" s="112">
        <f>results!C4798</f>
        <v>0</v>
      </c>
      <c r="D4798" s="113">
        <f>results!D4798</f>
        <v>0</v>
      </c>
    </row>
    <row r="4799" spans="1:4" x14ac:dyDescent="0.35">
      <c r="A4799" s="70">
        <f>results!A4799</f>
        <v>0</v>
      </c>
      <c r="B4799" s="70">
        <f>results!B4799</f>
        <v>0</v>
      </c>
      <c r="C4799" s="112">
        <f>results!C4799</f>
        <v>0</v>
      </c>
      <c r="D4799" s="113">
        <f>results!D4799</f>
        <v>0</v>
      </c>
    </row>
    <row r="4800" spans="1:4" x14ac:dyDescent="0.35">
      <c r="A4800" s="70">
        <f>results!A4800</f>
        <v>0</v>
      </c>
      <c r="B4800" s="70">
        <f>results!B4800</f>
        <v>0</v>
      </c>
      <c r="C4800" s="112">
        <f>results!C4800</f>
        <v>0</v>
      </c>
      <c r="D4800" s="113">
        <f>results!D4800</f>
        <v>0</v>
      </c>
    </row>
    <row r="4801" spans="1:4" x14ac:dyDescent="0.35">
      <c r="A4801" s="70">
        <f>results!A4801</f>
        <v>0</v>
      </c>
      <c r="B4801" s="70">
        <f>results!B4801</f>
        <v>0</v>
      </c>
      <c r="C4801" s="112">
        <f>results!C4801</f>
        <v>0</v>
      </c>
      <c r="D4801" s="113">
        <f>results!D4801</f>
        <v>0</v>
      </c>
    </row>
    <row r="4802" spans="1:4" x14ac:dyDescent="0.35">
      <c r="A4802" s="70">
        <f>results!A4802</f>
        <v>0</v>
      </c>
      <c r="B4802" s="70">
        <f>results!B4802</f>
        <v>0</v>
      </c>
      <c r="C4802" s="112">
        <f>results!C4802</f>
        <v>0</v>
      </c>
      <c r="D4802" s="113">
        <f>results!D4802</f>
        <v>0</v>
      </c>
    </row>
    <row r="4803" spans="1:4" x14ac:dyDescent="0.35">
      <c r="A4803" s="70">
        <f>results!A4803</f>
        <v>0</v>
      </c>
      <c r="B4803" s="70">
        <f>results!B4803</f>
        <v>0</v>
      </c>
      <c r="C4803" s="112">
        <f>results!C4803</f>
        <v>0</v>
      </c>
      <c r="D4803" s="113">
        <f>results!D4803</f>
        <v>0</v>
      </c>
    </row>
    <row r="4804" spans="1:4" x14ac:dyDescent="0.35">
      <c r="A4804" s="70">
        <f>results!A4804</f>
        <v>0</v>
      </c>
      <c r="B4804" s="70">
        <f>results!B4804</f>
        <v>0</v>
      </c>
      <c r="C4804" s="112">
        <f>results!C4804</f>
        <v>0</v>
      </c>
      <c r="D4804" s="113">
        <f>results!D4804</f>
        <v>0</v>
      </c>
    </row>
    <row r="4805" spans="1:4" x14ac:dyDescent="0.35">
      <c r="A4805" s="70">
        <f>results!A4805</f>
        <v>0</v>
      </c>
      <c r="B4805" s="70">
        <f>results!B4805</f>
        <v>0</v>
      </c>
      <c r="C4805" s="112">
        <f>results!C4805</f>
        <v>0</v>
      </c>
      <c r="D4805" s="113">
        <f>results!D4805</f>
        <v>0</v>
      </c>
    </row>
    <row r="4806" spans="1:4" x14ac:dyDescent="0.35">
      <c r="A4806" s="70">
        <f>results!A4806</f>
        <v>0</v>
      </c>
      <c r="B4806" s="70">
        <f>results!B4806</f>
        <v>0</v>
      </c>
      <c r="C4806" s="112">
        <f>results!C4806</f>
        <v>0</v>
      </c>
      <c r="D4806" s="113">
        <f>results!D4806</f>
        <v>0</v>
      </c>
    </row>
    <row r="4807" spans="1:4" x14ac:dyDescent="0.35">
      <c r="A4807" s="70">
        <f>results!A4807</f>
        <v>0</v>
      </c>
      <c r="B4807" s="70">
        <f>results!B4807</f>
        <v>0</v>
      </c>
      <c r="C4807" s="112">
        <f>results!C4807</f>
        <v>0</v>
      </c>
      <c r="D4807" s="113">
        <f>results!D4807</f>
        <v>0</v>
      </c>
    </row>
    <row r="4808" spans="1:4" x14ac:dyDescent="0.35">
      <c r="A4808" s="70">
        <f>results!A4808</f>
        <v>0</v>
      </c>
      <c r="B4808" s="70">
        <f>results!B4808</f>
        <v>0</v>
      </c>
      <c r="C4808" s="112">
        <f>results!C4808</f>
        <v>0</v>
      </c>
      <c r="D4808" s="113">
        <f>results!D4808</f>
        <v>0</v>
      </c>
    </row>
    <row r="4809" spans="1:4" x14ac:dyDescent="0.35">
      <c r="A4809" s="70">
        <f>results!A4809</f>
        <v>0</v>
      </c>
      <c r="B4809" s="70">
        <f>results!B4809</f>
        <v>0</v>
      </c>
      <c r="C4809" s="112">
        <f>results!C4809</f>
        <v>0</v>
      </c>
      <c r="D4809" s="113">
        <f>results!D4809</f>
        <v>0</v>
      </c>
    </row>
    <row r="4810" spans="1:4" x14ac:dyDescent="0.35">
      <c r="A4810" s="70">
        <f>results!A4810</f>
        <v>0</v>
      </c>
      <c r="B4810" s="70">
        <f>results!B4810</f>
        <v>0</v>
      </c>
      <c r="C4810" s="112">
        <f>results!C4810</f>
        <v>0</v>
      </c>
      <c r="D4810" s="113">
        <f>results!D4810</f>
        <v>0</v>
      </c>
    </row>
    <row r="4811" spans="1:4" x14ac:dyDescent="0.35">
      <c r="A4811" s="70">
        <f>results!A4811</f>
        <v>0</v>
      </c>
      <c r="B4811" s="70">
        <f>results!B4811</f>
        <v>0</v>
      </c>
      <c r="C4811" s="112">
        <f>results!C4811</f>
        <v>0</v>
      </c>
      <c r="D4811" s="113">
        <f>results!D4811</f>
        <v>0</v>
      </c>
    </row>
    <row r="4812" spans="1:4" x14ac:dyDescent="0.35">
      <c r="A4812" s="70">
        <f>results!A4812</f>
        <v>0</v>
      </c>
      <c r="B4812" s="70">
        <f>results!B4812</f>
        <v>0</v>
      </c>
      <c r="C4812" s="112">
        <f>results!C4812</f>
        <v>0</v>
      </c>
      <c r="D4812" s="113">
        <f>results!D4812</f>
        <v>0</v>
      </c>
    </row>
    <row r="4813" spans="1:4" x14ac:dyDescent="0.35">
      <c r="A4813" s="70">
        <f>results!A4813</f>
        <v>0</v>
      </c>
      <c r="B4813" s="70">
        <f>results!B4813</f>
        <v>0</v>
      </c>
      <c r="C4813" s="112">
        <f>results!C4813</f>
        <v>0</v>
      </c>
      <c r="D4813" s="113">
        <f>results!D4813</f>
        <v>0</v>
      </c>
    </row>
    <row r="4814" spans="1:4" x14ac:dyDescent="0.35">
      <c r="A4814" s="70">
        <f>results!A4814</f>
        <v>0</v>
      </c>
      <c r="B4814" s="70">
        <f>results!B4814</f>
        <v>0</v>
      </c>
      <c r="C4814" s="112">
        <f>results!C4814</f>
        <v>0</v>
      </c>
      <c r="D4814" s="113">
        <f>results!D4814</f>
        <v>0</v>
      </c>
    </row>
    <row r="4815" spans="1:4" x14ac:dyDescent="0.35">
      <c r="A4815" s="70">
        <f>results!A4815</f>
        <v>0</v>
      </c>
      <c r="B4815" s="70">
        <f>results!B4815</f>
        <v>0</v>
      </c>
      <c r="C4815" s="112">
        <f>results!C4815</f>
        <v>0</v>
      </c>
      <c r="D4815" s="113">
        <f>results!D4815</f>
        <v>0</v>
      </c>
    </row>
    <row r="4816" spans="1:4" x14ac:dyDescent="0.35">
      <c r="A4816" s="70">
        <f>results!A4816</f>
        <v>0</v>
      </c>
      <c r="B4816" s="70">
        <f>results!B4816</f>
        <v>0</v>
      </c>
      <c r="C4816" s="112">
        <f>results!C4816</f>
        <v>0</v>
      </c>
      <c r="D4816" s="113">
        <f>results!D4816</f>
        <v>0</v>
      </c>
    </row>
    <row r="4817" spans="1:4" x14ac:dyDescent="0.35">
      <c r="A4817" s="70">
        <f>results!A4817</f>
        <v>0</v>
      </c>
      <c r="B4817" s="70">
        <f>results!B4817</f>
        <v>0</v>
      </c>
      <c r="C4817" s="112">
        <f>results!C4817</f>
        <v>0</v>
      </c>
      <c r="D4817" s="113">
        <f>results!D4817</f>
        <v>0</v>
      </c>
    </row>
    <row r="4818" spans="1:4" x14ac:dyDescent="0.35">
      <c r="A4818" s="70">
        <f>results!A4818</f>
        <v>0</v>
      </c>
      <c r="B4818" s="70">
        <f>results!B4818</f>
        <v>0</v>
      </c>
      <c r="C4818" s="112">
        <f>results!C4818</f>
        <v>0</v>
      </c>
      <c r="D4818" s="113">
        <f>results!D4818</f>
        <v>0</v>
      </c>
    </row>
    <row r="4819" spans="1:4" x14ac:dyDescent="0.35">
      <c r="A4819" s="70">
        <f>results!A4819</f>
        <v>0</v>
      </c>
      <c r="B4819" s="70">
        <f>results!B4819</f>
        <v>0</v>
      </c>
      <c r="C4819" s="112">
        <f>results!C4819</f>
        <v>0</v>
      </c>
      <c r="D4819" s="113">
        <f>results!D4819</f>
        <v>0</v>
      </c>
    </row>
    <row r="4820" spans="1:4" x14ac:dyDescent="0.35">
      <c r="A4820" s="70">
        <f>results!A4820</f>
        <v>0</v>
      </c>
      <c r="B4820" s="70">
        <f>results!B4820</f>
        <v>0</v>
      </c>
      <c r="C4820" s="112">
        <f>results!C4820</f>
        <v>0</v>
      </c>
      <c r="D4820" s="113">
        <f>results!D4820</f>
        <v>0</v>
      </c>
    </row>
    <row r="4821" spans="1:4" x14ac:dyDescent="0.35">
      <c r="A4821" s="70">
        <f>results!A4821</f>
        <v>0</v>
      </c>
      <c r="B4821" s="70">
        <f>results!B4821</f>
        <v>0</v>
      </c>
      <c r="C4821" s="112">
        <f>results!C4821</f>
        <v>0</v>
      </c>
      <c r="D4821" s="113">
        <f>results!D4821</f>
        <v>0</v>
      </c>
    </row>
    <row r="4822" spans="1:4" x14ac:dyDescent="0.35">
      <c r="A4822" s="70">
        <f>results!A4822</f>
        <v>0</v>
      </c>
      <c r="B4822" s="70">
        <f>results!B4822</f>
        <v>0</v>
      </c>
      <c r="C4822" s="112">
        <f>results!C4822</f>
        <v>0</v>
      </c>
      <c r="D4822" s="113">
        <f>results!D4822</f>
        <v>0</v>
      </c>
    </row>
    <row r="4823" spans="1:4" x14ac:dyDescent="0.35">
      <c r="A4823" s="70">
        <f>results!A4823</f>
        <v>0</v>
      </c>
      <c r="B4823" s="70">
        <f>results!B4823</f>
        <v>0</v>
      </c>
      <c r="C4823" s="112">
        <f>results!C4823</f>
        <v>0</v>
      </c>
      <c r="D4823" s="113">
        <f>results!D4823</f>
        <v>0</v>
      </c>
    </row>
    <row r="4824" spans="1:4" x14ac:dyDescent="0.35">
      <c r="A4824" s="70">
        <f>results!A4824</f>
        <v>0</v>
      </c>
      <c r="B4824" s="70">
        <f>results!B4824</f>
        <v>0</v>
      </c>
      <c r="C4824" s="112">
        <f>results!C4824</f>
        <v>0</v>
      </c>
      <c r="D4824" s="113">
        <f>results!D4824</f>
        <v>0</v>
      </c>
    </row>
    <row r="4825" spans="1:4" x14ac:dyDescent="0.35">
      <c r="A4825" s="70">
        <f>results!A4825</f>
        <v>0</v>
      </c>
      <c r="B4825" s="70">
        <f>results!B4825</f>
        <v>0</v>
      </c>
      <c r="C4825" s="112">
        <f>results!C4825</f>
        <v>0</v>
      </c>
      <c r="D4825" s="113">
        <f>results!D4825</f>
        <v>0</v>
      </c>
    </row>
    <row r="4826" spans="1:4" x14ac:dyDescent="0.35">
      <c r="A4826" s="70">
        <f>results!A4826</f>
        <v>0</v>
      </c>
      <c r="B4826" s="70">
        <f>results!B4826</f>
        <v>0</v>
      </c>
      <c r="C4826" s="112">
        <f>results!C4826</f>
        <v>0</v>
      </c>
      <c r="D4826" s="113">
        <f>results!D4826</f>
        <v>0</v>
      </c>
    </row>
    <row r="4827" spans="1:4" x14ac:dyDescent="0.35">
      <c r="A4827" s="70">
        <f>results!A4827</f>
        <v>0</v>
      </c>
      <c r="B4827" s="70">
        <f>results!B4827</f>
        <v>0</v>
      </c>
      <c r="C4827" s="112">
        <f>results!C4827</f>
        <v>0</v>
      </c>
      <c r="D4827" s="113">
        <f>results!D4827</f>
        <v>0</v>
      </c>
    </row>
    <row r="4828" spans="1:4" x14ac:dyDescent="0.35">
      <c r="A4828" s="70">
        <f>results!A4828</f>
        <v>0</v>
      </c>
      <c r="B4828" s="70">
        <f>results!B4828</f>
        <v>0</v>
      </c>
      <c r="C4828" s="112">
        <f>results!C4828</f>
        <v>0</v>
      </c>
      <c r="D4828" s="113">
        <f>results!D4828</f>
        <v>0</v>
      </c>
    </row>
    <row r="4829" spans="1:4" x14ac:dyDescent="0.35">
      <c r="A4829" s="70">
        <f>results!A4829</f>
        <v>0</v>
      </c>
      <c r="B4829" s="70">
        <f>results!B4829</f>
        <v>0</v>
      </c>
      <c r="C4829" s="112">
        <f>results!C4829</f>
        <v>0</v>
      </c>
      <c r="D4829" s="113">
        <f>results!D4829</f>
        <v>0</v>
      </c>
    </row>
    <row r="4830" spans="1:4" x14ac:dyDescent="0.35">
      <c r="A4830" s="70">
        <f>results!A4830</f>
        <v>0</v>
      </c>
      <c r="B4830" s="70">
        <f>results!B4830</f>
        <v>0</v>
      </c>
      <c r="C4830" s="112">
        <f>results!C4830</f>
        <v>0</v>
      </c>
      <c r="D4830" s="113">
        <f>results!D4830</f>
        <v>0</v>
      </c>
    </row>
    <row r="4831" spans="1:4" x14ac:dyDescent="0.35">
      <c r="A4831" s="70">
        <f>results!A4831</f>
        <v>0</v>
      </c>
      <c r="B4831" s="70">
        <f>results!B4831</f>
        <v>0</v>
      </c>
      <c r="C4831" s="112">
        <f>results!C4831</f>
        <v>0</v>
      </c>
      <c r="D4831" s="113">
        <f>results!D4831</f>
        <v>0</v>
      </c>
    </row>
    <row r="4832" spans="1:4" x14ac:dyDescent="0.35">
      <c r="A4832" s="70">
        <f>results!A4832</f>
        <v>0</v>
      </c>
      <c r="B4832" s="70">
        <f>results!B4832</f>
        <v>0</v>
      </c>
      <c r="C4832" s="112">
        <f>results!C4832</f>
        <v>0</v>
      </c>
      <c r="D4832" s="113">
        <f>results!D4832</f>
        <v>0</v>
      </c>
    </row>
    <row r="4833" spans="1:4" x14ac:dyDescent="0.35">
      <c r="A4833" s="70">
        <f>results!A4833</f>
        <v>0</v>
      </c>
      <c r="B4833" s="70">
        <f>results!B4833</f>
        <v>0</v>
      </c>
      <c r="C4833" s="112">
        <f>results!C4833</f>
        <v>0</v>
      </c>
      <c r="D4833" s="113">
        <f>results!D4833</f>
        <v>0</v>
      </c>
    </row>
    <row r="4834" spans="1:4" x14ac:dyDescent="0.35">
      <c r="A4834" s="70">
        <f>results!A4834</f>
        <v>0</v>
      </c>
      <c r="B4834" s="70">
        <f>results!B4834</f>
        <v>0</v>
      </c>
      <c r="C4834" s="112">
        <f>results!C4834</f>
        <v>0</v>
      </c>
      <c r="D4834" s="113">
        <f>results!D4834</f>
        <v>0</v>
      </c>
    </row>
    <row r="4835" spans="1:4" x14ac:dyDescent="0.35">
      <c r="A4835" s="70">
        <f>results!A4835</f>
        <v>0</v>
      </c>
      <c r="B4835" s="70">
        <f>results!B4835</f>
        <v>0</v>
      </c>
      <c r="C4835" s="112">
        <f>results!C4835</f>
        <v>0</v>
      </c>
      <c r="D4835" s="113">
        <f>results!D4835</f>
        <v>0</v>
      </c>
    </row>
    <row r="4836" spans="1:4" x14ac:dyDescent="0.35">
      <c r="A4836" s="70">
        <f>results!A4836</f>
        <v>0</v>
      </c>
      <c r="B4836" s="70">
        <f>results!B4836</f>
        <v>0</v>
      </c>
      <c r="C4836" s="112">
        <f>results!C4836</f>
        <v>0</v>
      </c>
      <c r="D4836" s="113">
        <f>results!D4836</f>
        <v>0</v>
      </c>
    </row>
    <row r="4837" spans="1:4" x14ac:dyDescent="0.35">
      <c r="A4837" s="70">
        <f>results!A4837</f>
        <v>0</v>
      </c>
      <c r="B4837" s="70">
        <f>results!B4837</f>
        <v>0</v>
      </c>
      <c r="C4837" s="112">
        <f>results!C4837</f>
        <v>0</v>
      </c>
      <c r="D4837" s="113">
        <f>results!D4837</f>
        <v>0</v>
      </c>
    </row>
    <row r="4838" spans="1:4" x14ac:dyDescent="0.35">
      <c r="A4838" s="70">
        <f>results!A4838</f>
        <v>0</v>
      </c>
      <c r="B4838" s="70">
        <f>results!B4838</f>
        <v>0</v>
      </c>
      <c r="C4838" s="112">
        <f>results!C4838</f>
        <v>0</v>
      </c>
      <c r="D4838" s="113">
        <f>results!D4838</f>
        <v>0</v>
      </c>
    </row>
    <row r="4839" spans="1:4" x14ac:dyDescent="0.35">
      <c r="A4839" s="70">
        <f>results!A4839</f>
        <v>0</v>
      </c>
      <c r="B4839" s="70">
        <f>results!B4839</f>
        <v>0</v>
      </c>
      <c r="C4839" s="112">
        <f>results!C4839</f>
        <v>0</v>
      </c>
      <c r="D4839" s="113">
        <f>results!D4839</f>
        <v>0</v>
      </c>
    </row>
    <row r="4840" spans="1:4" x14ac:dyDescent="0.35">
      <c r="A4840" s="70">
        <f>results!A4840</f>
        <v>0</v>
      </c>
      <c r="B4840" s="70">
        <f>results!B4840</f>
        <v>0</v>
      </c>
      <c r="C4840" s="112">
        <f>results!C4840</f>
        <v>0</v>
      </c>
      <c r="D4840" s="113">
        <f>results!D4840</f>
        <v>0</v>
      </c>
    </row>
    <row r="4841" spans="1:4" x14ac:dyDescent="0.35">
      <c r="A4841" s="70">
        <f>results!A4841</f>
        <v>0</v>
      </c>
      <c r="B4841" s="70">
        <f>results!B4841</f>
        <v>0</v>
      </c>
      <c r="C4841" s="112">
        <f>results!C4841</f>
        <v>0</v>
      </c>
      <c r="D4841" s="113">
        <f>results!D4841</f>
        <v>0</v>
      </c>
    </row>
    <row r="4842" spans="1:4" x14ac:dyDescent="0.35">
      <c r="A4842" s="70">
        <f>results!A4842</f>
        <v>0</v>
      </c>
      <c r="B4842" s="70">
        <f>results!B4842</f>
        <v>0</v>
      </c>
      <c r="C4842" s="112">
        <f>results!C4842</f>
        <v>0</v>
      </c>
      <c r="D4842" s="113">
        <f>results!D4842</f>
        <v>0</v>
      </c>
    </row>
    <row r="4843" spans="1:4" x14ac:dyDescent="0.35">
      <c r="A4843" s="70">
        <f>results!A4843</f>
        <v>0</v>
      </c>
      <c r="B4843" s="70">
        <f>results!B4843</f>
        <v>0</v>
      </c>
      <c r="C4843" s="112">
        <f>results!C4843</f>
        <v>0</v>
      </c>
      <c r="D4843" s="113">
        <f>results!D4843</f>
        <v>0</v>
      </c>
    </row>
    <row r="4844" spans="1:4" x14ac:dyDescent="0.35">
      <c r="A4844" s="70">
        <f>results!A4844</f>
        <v>0</v>
      </c>
      <c r="B4844" s="70">
        <f>results!B4844</f>
        <v>0</v>
      </c>
      <c r="C4844" s="112">
        <f>results!C4844</f>
        <v>0</v>
      </c>
      <c r="D4844" s="113">
        <f>results!D4844</f>
        <v>0</v>
      </c>
    </row>
    <row r="4845" spans="1:4" x14ac:dyDescent="0.35">
      <c r="A4845" s="70">
        <f>results!A4845</f>
        <v>0</v>
      </c>
      <c r="B4845" s="70">
        <f>results!B4845</f>
        <v>0</v>
      </c>
      <c r="C4845" s="112">
        <f>results!C4845</f>
        <v>0</v>
      </c>
      <c r="D4845" s="113">
        <f>results!D4845</f>
        <v>0</v>
      </c>
    </row>
    <row r="4846" spans="1:4" x14ac:dyDescent="0.35">
      <c r="A4846" s="70">
        <f>results!A4846</f>
        <v>0</v>
      </c>
      <c r="B4846" s="70">
        <f>results!B4846</f>
        <v>0</v>
      </c>
      <c r="C4846" s="112">
        <f>results!C4846</f>
        <v>0</v>
      </c>
      <c r="D4846" s="113">
        <f>results!D4846</f>
        <v>0</v>
      </c>
    </row>
    <row r="4847" spans="1:4" x14ac:dyDescent="0.35">
      <c r="A4847" s="70">
        <f>results!A4847</f>
        <v>0</v>
      </c>
      <c r="B4847" s="70">
        <f>results!B4847</f>
        <v>0</v>
      </c>
      <c r="C4847" s="112">
        <f>results!C4847</f>
        <v>0</v>
      </c>
      <c r="D4847" s="113">
        <f>results!D4847</f>
        <v>0</v>
      </c>
    </row>
    <row r="4848" spans="1:4" x14ac:dyDescent="0.35">
      <c r="A4848" s="70">
        <f>results!A4848</f>
        <v>0</v>
      </c>
      <c r="B4848" s="70">
        <f>results!B4848</f>
        <v>0</v>
      </c>
      <c r="C4848" s="112">
        <f>results!C4848</f>
        <v>0</v>
      </c>
      <c r="D4848" s="113">
        <f>results!D4848</f>
        <v>0</v>
      </c>
    </row>
    <row r="4849" spans="1:4" x14ac:dyDescent="0.35">
      <c r="A4849" s="70">
        <f>results!A4849</f>
        <v>0</v>
      </c>
      <c r="B4849" s="70">
        <f>results!B4849</f>
        <v>0</v>
      </c>
      <c r="C4849" s="112">
        <f>results!C4849</f>
        <v>0</v>
      </c>
      <c r="D4849" s="113">
        <f>results!D4849</f>
        <v>0</v>
      </c>
    </row>
    <row r="4850" spans="1:4" x14ac:dyDescent="0.35">
      <c r="A4850" s="70">
        <f>results!A4850</f>
        <v>0</v>
      </c>
      <c r="B4850" s="70">
        <f>results!B4850</f>
        <v>0</v>
      </c>
      <c r="C4850" s="112">
        <f>results!C4850</f>
        <v>0</v>
      </c>
      <c r="D4850" s="113">
        <f>results!D4850</f>
        <v>0</v>
      </c>
    </row>
    <row r="4851" spans="1:4" x14ac:dyDescent="0.35">
      <c r="A4851" s="70">
        <f>results!A4851</f>
        <v>0</v>
      </c>
      <c r="B4851" s="70">
        <f>results!B4851</f>
        <v>0</v>
      </c>
      <c r="C4851" s="112">
        <f>results!C4851</f>
        <v>0</v>
      </c>
      <c r="D4851" s="113">
        <f>results!D4851</f>
        <v>0</v>
      </c>
    </row>
    <row r="4852" spans="1:4" x14ac:dyDescent="0.35">
      <c r="A4852" s="70">
        <f>results!A4852</f>
        <v>0</v>
      </c>
      <c r="B4852" s="70">
        <f>results!B4852</f>
        <v>0</v>
      </c>
      <c r="C4852" s="112">
        <f>results!C4852</f>
        <v>0</v>
      </c>
      <c r="D4852" s="113">
        <f>results!D4852</f>
        <v>0</v>
      </c>
    </row>
    <row r="4853" spans="1:4" x14ac:dyDescent="0.35">
      <c r="A4853" s="70">
        <f>results!A4853</f>
        <v>0</v>
      </c>
      <c r="B4853" s="70">
        <f>results!B4853</f>
        <v>0</v>
      </c>
      <c r="C4853" s="112">
        <f>results!C4853</f>
        <v>0</v>
      </c>
      <c r="D4853" s="113">
        <f>results!D4853</f>
        <v>0</v>
      </c>
    </row>
    <row r="4854" spans="1:4" x14ac:dyDescent="0.35">
      <c r="A4854" s="70">
        <f>results!A4854</f>
        <v>0</v>
      </c>
      <c r="B4854" s="70">
        <f>results!B4854</f>
        <v>0</v>
      </c>
      <c r="C4854" s="112">
        <f>results!C4854</f>
        <v>0</v>
      </c>
      <c r="D4854" s="113">
        <f>results!D4854</f>
        <v>0</v>
      </c>
    </row>
    <row r="4855" spans="1:4" x14ac:dyDescent="0.35">
      <c r="A4855" s="70">
        <f>results!A4855</f>
        <v>0</v>
      </c>
      <c r="B4855" s="70">
        <f>results!B4855</f>
        <v>0</v>
      </c>
      <c r="C4855" s="112">
        <f>results!C4855</f>
        <v>0</v>
      </c>
      <c r="D4855" s="113">
        <f>results!D4855</f>
        <v>0</v>
      </c>
    </row>
    <row r="4856" spans="1:4" x14ac:dyDescent="0.35">
      <c r="A4856" s="70">
        <f>results!A4856</f>
        <v>0</v>
      </c>
      <c r="B4856" s="70">
        <f>results!B4856</f>
        <v>0</v>
      </c>
      <c r="C4856" s="112">
        <f>results!C4856</f>
        <v>0</v>
      </c>
      <c r="D4856" s="113">
        <f>results!D4856</f>
        <v>0</v>
      </c>
    </row>
    <row r="4857" spans="1:4" x14ac:dyDescent="0.35">
      <c r="A4857" s="70">
        <f>results!A4857</f>
        <v>0</v>
      </c>
      <c r="B4857" s="70">
        <f>results!B4857</f>
        <v>0</v>
      </c>
      <c r="C4857" s="112">
        <f>results!C4857</f>
        <v>0</v>
      </c>
      <c r="D4857" s="113">
        <f>results!D4857</f>
        <v>0</v>
      </c>
    </row>
    <row r="4858" spans="1:4" x14ac:dyDescent="0.35">
      <c r="A4858" s="70">
        <f>results!A4858</f>
        <v>0</v>
      </c>
      <c r="B4858" s="70">
        <f>results!B4858</f>
        <v>0</v>
      </c>
      <c r="C4858" s="112">
        <f>results!C4858</f>
        <v>0</v>
      </c>
      <c r="D4858" s="113">
        <f>results!D4858</f>
        <v>0</v>
      </c>
    </row>
    <row r="4859" spans="1:4" x14ac:dyDescent="0.35">
      <c r="A4859" s="70">
        <f>results!A4859</f>
        <v>0</v>
      </c>
      <c r="B4859" s="70">
        <f>results!B4859</f>
        <v>0</v>
      </c>
      <c r="C4859" s="112">
        <f>results!C4859</f>
        <v>0</v>
      </c>
      <c r="D4859" s="113">
        <f>results!D4859</f>
        <v>0</v>
      </c>
    </row>
    <row r="4860" spans="1:4" x14ac:dyDescent="0.35">
      <c r="A4860" s="70">
        <f>results!A4860</f>
        <v>0</v>
      </c>
      <c r="B4860" s="70">
        <f>results!B4860</f>
        <v>0</v>
      </c>
      <c r="C4860" s="112">
        <f>results!C4860</f>
        <v>0</v>
      </c>
      <c r="D4860" s="113">
        <f>results!D4860</f>
        <v>0</v>
      </c>
    </row>
    <row r="4861" spans="1:4" x14ac:dyDescent="0.35">
      <c r="A4861" s="70">
        <f>results!A4861</f>
        <v>0</v>
      </c>
      <c r="B4861" s="70">
        <f>results!B4861</f>
        <v>0</v>
      </c>
      <c r="C4861" s="112">
        <f>results!C4861</f>
        <v>0</v>
      </c>
      <c r="D4861" s="113">
        <f>results!D4861</f>
        <v>0</v>
      </c>
    </row>
    <row r="4862" spans="1:4" x14ac:dyDescent="0.35">
      <c r="A4862" s="70">
        <f>results!A4862</f>
        <v>0</v>
      </c>
      <c r="B4862" s="70">
        <f>results!B4862</f>
        <v>0</v>
      </c>
      <c r="C4862" s="112">
        <f>results!C4862</f>
        <v>0</v>
      </c>
      <c r="D4862" s="113">
        <f>results!D4862</f>
        <v>0</v>
      </c>
    </row>
    <row r="4863" spans="1:4" x14ac:dyDescent="0.35">
      <c r="A4863" s="70">
        <f>results!A4863</f>
        <v>0</v>
      </c>
      <c r="B4863" s="70">
        <f>results!B4863</f>
        <v>0</v>
      </c>
      <c r="C4863" s="112">
        <f>results!C4863</f>
        <v>0</v>
      </c>
      <c r="D4863" s="113">
        <f>results!D4863</f>
        <v>0</v>
      </c>
    </row>
    <row r="4864" spans="1:4" x14ac:dyDescent="0.35">
      <c r="A4864" s="70">
        <f>results!A4864</f>
        <v>0</v>
      </c>
      <c r="B4864" s="70">
        <f>results!B4864</f>
        <v>0</v>
      </c>
      <c r="C4864" s="112">
        <f>results!C4864</f>
        <v>0</v>
      </c>
      <c r="D4864" s="113">
        <f>results!D4864</f>
        <v>0</v>
      </c>
    </row>
    <row r="4865" spans="1:4" x14ac:dyDescent="0.35">
      <c r="A4865" s="70">
        <f>results!A4865</f>
        <v>0</v>
      </c>
      <c r="B4865" s="70">
        <f>results!B4865</f>
        <v>0</v>
      </c>
      <c r="C4865" s="112">
        <f>results!C4865</f>
        <v>0</v>
      </c>
      <c r="D4865" s="113">
        <f>results!D4865</f>
        <v>0</v>
      </c>
    </row>
    <row r="4866" spans="1:4" x14ac:dyDescent="0.35">
      <c r="A4866" s="70">
        <f>results!A4866</f>
        <v>0</v>
      </c>
      <c r="B4866" s="70">
        <f>results!B4866</f>
        <v>0</v>
      </c>
      <c r="C4866" s="112">
        <f>results!C4866</f>
        <v>0</v>
      </c>
      <c r="D4866" s="113">
        <f>results!D4866</f>
        <v>0</v>
      </c>
    </row>
    <row r="4867" spans="1:4" x14ac:dyDescent="0.35">
      <c r="A4867" s="70">
        <f>results!A4867</f>
        <v>0</v>
      </c>
      <c r="B4867" s="70">
        <f>results!B4867</f>
        <v>0</v>
      </c>
      <c r="C4867" s="112">
        <f>results!C4867</f>
        <v>0</v>
      </c>
      <c r="D4867" s="113">
        <f>results!D4867</f>
        <v>0</v>
      </c>
    </row>
    <row r="4868" spans="1:4" x14ac:dyDescent="0.35">
      <c r="A4868" s="70">
        <f>results!A4868</f>
        <v>0</v>
      </c>
      <c r="B4868" s="70">
        <f>results!B4868</f>
        <v>0</v>
      </c>
      <c r="C4868" s="112">
        <f>results!C4868</f>
        <v>0</v>
      </c>
      <c r="D4868" s="113">
        <f>results!D4868</f>
        <v>0</v>
      </c>
    </row>
    <row r="4869" spans="1:4" x14ac:dyDescent="0.35">
      <c r="A4869" s="70">
        <f>results!A4869</f>
        <v>0</v>
      </c>
      <c r="B4869" s="70">
        <f>results!B4869</f>
        <v>0</v>
      </c>
      <c r="C4869" s="112">
        <f>results!C4869</f>
        <v>0</v>
      </c>
      <c r="D4869" s="113">
        <f>results!D4869</f>
        <v>0</v>
      </c>
    </row>
    <row r="4870" spans="1:4" x14ac:dyDescent="0.35">
      <c r="A4870" s="70">
        <f>results!A4870</f>
        <v>0</v>
      </c>
      <c r="B4870" s="70">
        <f>results!B4870</f>
        <v>0</v>
      </c>
      <c r="C4870" s="112">
        <f>results!C4870</f>
        <v>0</v>
      </c>
      <c r="D4870" s="113">
        <f>results!D4870</f>
        <v>0</v>
      </c>
    </row>
    <row r="4871" spans="1:4" x14ac:dyDescent="0.35">
      <c r="A4871" s="70">
        <f>results!A4871</f>
        <v>0</v>
      </c>
      <c r="B4871" s="70">
        <f>results!B4871</f>
        <v>0</v>
      </c>
      <c r="C4871" s="112">
        <f>results!C4871</f>
        <v>0</v>
      </c>
      <c r="D4871" s="113">
        <f>results!D4871</f>
        <v>0</v>
      </c>
    </row>
    <row r="4872" spans="1:4" x14ac:dyDescent="0.35">
      <c r="A4872" s="70">
        <f>results!A4872</f>
        <v>0</v>
      </c>
      <c r="B4872" s="70">
        <f>results!B4872</f>
        <v>0</v>
      </c>
      <c r="C4872" s="112">
        <f>results!C4872</f>
        <v>0</v>
      </c>
      <c r="D4872" s="113">
        <f>results!D4872</f>
        <v>0</v>
      </c>
    </row>
    <row r="4873" spans="1:4" x14ac:dyDescent="0.35">
      <c r="A4873" s="70">
        <f>results!A4873</f>
        <v>0</v>
      </c>
      <c r="B4873" s="70">
        <f>results!B4873</f>
        <v>0</v>
      </c>
      <c r="C4873" s="112">
        <f>results!C4873</f>
        <v>0</v>
      </c>
      <c r="D4873" s="113">
        <f>results!D4873</f>
        <v>0</v>
      </c>
    </row>
    <row r="4874" spans="1:4" x14ac:dyDescent="0.35">
      <c r="A4874" s="70">
        <f>results!A4874</f>
        <v>0</v>
      </c>
      <c r="B4874" s="70">
        <f>results!B4874</f>
        <v>0</v>
      </c>
      <c r="C4874" s="112">
        <f>results!C4874</f>
        <v>0</v>
      </c>
      <c r="D4874" s="113">
        <f>results!D4874</f>
        <v>0</v>
      </c>
    </row>
    <row r="4875" spans="1:4" x14ac:dyDescent="0.35">
      <c r="A4875" s="70">
        <f>results!A4875</f>
        <v>0</v>
      </c>
      <c r="B4875" s="70">
        <f>results!B4875</f>
        <v>0</v>
      </c>
      <c r="C4875" s="112">
        <f>results!C4875</f>
        <v>0</v>
      </c>
      <c r="D4875" s="113">
        <f>results!D4875</f>
        <v>0</v>
      </c>
    </row>
    <row r="4876" spans="1:4" x14ac:dyDescent="0.35">
      <c r="A4876" s="70">
        <f>results!A4876</f>
        <v>0</v>
      </c>
      <c r="B4876" s="70">
        <f>results!B4876</f>
        <v>0</v>
      </c>
      <c r="C4876" s="112">
        <f>results!C4876</f>
        <v>0</v>
      </c>
      <c r="D4876" s="113">
        <f>results!D4876</f>
        <v>0</v>
      </c>
    </row>
    <row r="4877" spans="1:4" x14ac:dyDescent="0.35">
      <c r="A4877" s="70">
        <f>results!A4877</f>
        <v>0</v>
      </c>
      <c r="B4877" s="70">
        <f>results!B4877</f>
        <v>0</v>
      </c>
      <c r="C4877" s="112">
        <f>results!C4877</f>
        <v>0</v>
      </c>
      <c r="D4877" s="113">
        <f>results!D4877</f>
        <v>0</v>
      </c>
    </row>
    <row r="4878" spans="1:4" x14ac:dyDescent="0.35">
      <c r="A4878" s="70">
        <f>results!A4878</f>
        <v>0</v>
      </c>
      <c r="B4878" s="70">
        <f>results!B4878</f>
        <v>0</v>
      </c>
      <c r="C4878" s="112">
        <f>results!C4878</f>
        <v>0</v>
      </c>
      <c r="D4878" s="113">
        <f>results!D4878</f>
        <v>0</v>
      </c>
    </row>
    <row r="4879" spans="1:4" x14ac:dyDescent="0.35">
      <c r="A4879" s="70">
        <f>results!A4879</f>
        <v>0</v>
      </c>
      <c r="B4879" s="70">
        <f>results!B4879</f>
        <v>0</v>
      </c>
      <c r="C4879" s="112">
        <f>results!C4879</f>
        <v>0</v>
      </c>
      <c r="D4879" s="113">
        <f>results!D4879</f>
        <v>0</v>
      </c>
    </row>
    <row r="4880" spans="1:4" x14ac:dyDescent="0.35">
      <c r="A4880" s="70">
        <f>results!A4880</f>
        <v>0</v>
      </c>
      <c r="B4880" s="70">
        <f>results!B4880</f>
        <v>0</v>
      </c>
      <c r="C4880" s="112">
        <f>results!C4880</f>
        <v>0</v>
      </c>
      <c r="D4880" s="113">
        <f>results!D4880</f>
        <v>0</v>
      </c>
    </row>
    <row r="4881" spans="1:4" x14ac:dyDescent="0.35">
      <c r="A4881" s="70">
        <f>results!A4881</f>
        <v>0</v>
      </c>
      <c r="B4881" s="70">
        <f>results!B4881</f>
        <v>0</v>
      </c>
      <c r="C4881" s="112">
        <f>results!C4881</f>
        <v>0</v>
      </c>
      <c r="D4881" s="113">
        <f>results!D4881</f>
        <v>0</v>
      </c>
    </row>
    <row r="4882" spans="1:4" x14ac:dyDescent="0.35">
      <c r="A4882" s="70">
        <f>results!A4882</f>
        <v>0</v>
      </c>
      <c r="B4882" s="70">
        <f>results!B4882</f>
        <v>0</v>
      </c>
      <c r="C4882" s="112">
        <f>results!C4882</f>
        <v>0</v>
      </c>
      <c r="D4882" s="113">
        <f>results!D4882</f>
        <v>0</v>
      </c>
    </row>
    <row r="4883" spans="1:4" x14ac:dyDescent="0.35">
      <c r="A4883" s="70">
        <f>results!A4883</f>
        <v>0</v>
      </c>
      <c r="B4883" s="70">
        <f>results!B4883</f>
        <v>0</v>
      </c>
      <c r="C4883" s="112">
        <f>results!C4883</f>
        <v>0</v>
      </c>
      <c r="D4883" s="113">
        <f>results!D4883</f>
        <v>0</v>
      </c>
    </row>
    <row r="4884" spans="1:4" x14ac:dyDescent="0.35">
      <c r="A4884" s="70">
        <f>results!A4884</f>
        <v>0</v>
      </c>
      <c r="B4884" s="70">
        <f>results!B4884</f>
        <v>0</v>
      </c>
      <c r="C4884" s="112">
        <f>results!C4884</f>
        <v>0</v>
      </c>
      <c r="D4884" s="113">
        <f>results!D4884</f>
        <v>0</v>
      </c>
    </row>
    <row r="4885" spans="1:4" x14ac:dyDescent="0.35">
      <c r="A4885" s="70">
        <f>results!A4885</f>
        <v>0</v>
      </c>
      <c r="B4885" s="70">
        <f>results!B4885</f>
        <v>0</v>
      </c>
      <c r="C4885" s="112">
        <f>results!C4885</f>
        <v>0</v>
      </c>
      <c r="D4885" s="113">
        <f>results!D4885</f>
        <v>0</v>
      </c>
    </row>
    <row r="4886" spans="1:4" x14ac:dyDescent="0.35">
      <c r="A4886" s="70">
        <f>results!A4886</f>
        <v>0</v>
      </c>
      <c r="B4886" s="70">
        <f>results!B4886</f>
        <v>0</v>
      </c>
      <c r="C4886" s="112">
        <f>results!C4886</f>
        <v>0</v>
      </c>
      <c r="D4886" s="113">
        <f>results!D4886</f>
        <v>0</v>
      </c>
    </row>
    <row r="4887" spans="1:4" x14ac:dyDescent="0.35">
      <c r="A4887" s="70">
        <f>results!A4887</f>
        <v>0</v>
      </c>
      <c r="B4887" s="70">
        <f>results!B4887</f>
        <v>0</v>
      </c>
      <c r="C4887" s="112">
        <f>results!C4887</f>
        <v>0</v>
      </c>
      <c r="D4887" s="113">
        <f>results!D4887</f>
        <v>0</v>
      </c>
    </row>
    <row r="4888" spans="1:4" x14ac:dyDescent="0.35">
      <c r="A4888" s="70">
        <f>results!A4888</f>
        <v>0</v>
      </c>
      <c r="B4888" s="70">
        <f>results!B4888</f>
        <v>0</v>
      </c>
      <c r="C4888" s="112">
        <f>results!C4888</f>
        <v>0</v>
      </c>
      <c r="D4888" s="113">
        <f>results!D4888</f>
        <v>0</v>
      </c>
    </row>
    <row r="4889" spans="1:4" x14ac:dyDescent="0.35">
      <c r="A4889" s="70">
        <f>results!A4889</f>
        <v>0</v>
      </c>
      <c r="B4889" s="70">
        <f>results!B4889</f>
        <v>0</v>
      </c>
      <c r="C4889" s="112">
        <f>results!C4889</f>
        <v>0</v>
      </c>
      <c r="D4889" s="113">
        <f>results!D4889</f>
        <v>0</v>
      </c>
    </row>
    <row r="4890" spans="1:4" x14ac:dyDescent="0.35">
      <c r="A4890" s="70">
        <f>results!A4890</f>
        <v>0</v>
      </c>
      <c r="B4890" s="70">
        <f>results!B4890</f>
        <v>0</v>
      </c>
      <c r="C4890" s="112">
        <f>results!C4890</f>
        <v>0</v>
      </c>
      <c r="D4890" s="113">
        <f>results!D4890</f>
        <v>0</v>
      </c>
    </row>
    <row r="4891" spans="1:4" x14ac:dyDescent="0.35">
      <c r="A4891" s="70">
        <f>results!A4891</f>
        <v>0</v>
      </c>
      <c r="B4891" s="70">
        <f>results!B4891</f>
        <v>0</v>
      </c>
      <c r="C4891" s="112">
        <f>results!C4891</f>
        <v>0</v>
      </c>
      <c r="D4891" s="113">
        <f>results!D4891</f>
        <v>0</v>
      </c>
    </row>
    <row r="4892" spans="1:4" x14ac:dyDescent="0.35">
      <c r="A4892" s="70">
        <f>results!A4892</f>
        <v>0</v>
      </c>
      <c r="B4892" s="70">
        <f>results!B4892</f>
        <v>0</v>
      </c>
      <c r="C4892" s="112">
        <f>results!C4892</f>
        <v>0</v>
      </c>
      <c r="D4892" s="113">
        <f>results!D4892</f>
        <v>0</v>
      </c>
    </row>
    <row r="4893" spans="1:4" x14ac:dyDescent="0.35">
      <c r="A4893" s="70">
        <f>results!A4893</f>
        <v>0</v>
      </c>
      <c r="B4893" s="70">
        <f>results!B4893</f>
        <v>0</v>
      </c>
      <c r="C4893" s="112">
        <f>results!C4893</f>
        <v>0</v>
      </c>
      <c r="D4893" s="113">
        <f>results!D4893</f>
        <v>0</v>
      </c>
    </row>
    <row r="4894" spans="1:4" x14ac:dyDescent="0.35">
      <c r="A4894" s="70">
        <f>results!A4894</f>
        <v>0</v>
      </c>
      <c r="B4894" s="70">
        <f>results!B4894</f>
        <v>0</v>
      </c>
      <c r="C4894" s="112">
        <f>results!C4894</f>
        <v>0</v>
      </c>
      <c r="D4894" s="113">
        <f>results!D4894</f>
        <v>0</v>
      </c>
    </row>
    <row r="4895" spans="1:4" x14ac:dyDescent="0.35">
      <c r="A4895" s="70">
        <f>results!A4895</f>
        <v>0</v>
      </c>
      <c r="B4895" s="70">
        <f>results!B4895</f>
        <v>0</v>
      </c>
      <c r="C4895" s="112">
        <f>results!C4895</f>
        <v>0</v>
      </c>
      <c r="D4895" s="113">
        <f>results!D4895</f>
        <v>0</v>
      </c>
    </row>
    <row r="4896" spans="1:4" x14ac:dyDescent="0.35">
      <c r="A4896" s="70">
        <f>results!A4896</f>
        <v>0</v>
      </c>
      <c r="B4896" s="70">
        <f>results!B4896</f>
        <v>0</v>
      </c>
      <c r="C4896" s="112">
        <f>results!C4896</f>
        <v>0</v>
      </c>
      <c r="D4896" s="113">
        <f>results!D4896</f>
        <v>0</v>
      </c>
    </row>
    <row r="4897" spans="1:4" x14ac:dyDescent="0.35">
      <c r="A4897" s="70">
        <f>results!A4897</f>
        <v>0</v>
      </c>
      <c r="B4897" s="70">
        <f>results!B4897</f>
        <v>0</v>
      </c>
      <c r="C4897" s="112">
        <f>results!C4897</f>
        <v>0</v>
      </c>
      <c r="D4897" s="113">
        <f>results!D4897</f>
        <v>0</v>
      </c>
    </row>
    <row r="4898" spans="1:4" x14ac:dyDescent="0.35">
      <c r="A4898" s="70">
        <f>results!A4898</f>
        <v>0</v>
      </c>
      <c r="B4898" s="70">
        <f>results!B4898</f>
        <v>0</v>
      </c>
      <c r="C4898" s="112">
        <f>results!C4898</f>
        <v>0</v>
      </c>
      <c r="D4898" s="113">
        <f>results!D4898</f>
        <v>0</v>
      </c>
    </row>
    <row r="4899" spans="1:4" x14ac:dyDescent="0.35">
      <c r="A4899" s="70">
        <f>results!A4899</f>
        <v>0</v>
      </c>
      <c r="B4899" s="70">
        <f>results!B4899</f>
        <v>0</v>
      </c>
      <c r="C4899" s="112">
        <f>results!C4899</f>
        <v>0</v>
      </c>
      <c r="D4899" s="113">
        <f>results!D4899</f>
        <v>0</v>
      </c>
    </row>
    <row r="4900" spans="1:4" x14ac:dyDescent="0.35">
      <c r="A4900" s="70">
        <f>results!A4900</f>
        <v>0</v>
      </c>
      <c r="B4900" s="70">
        <f>results!B4900</f>
        <v>0</v>
      </c>
      <c r="C4900" s="112">
        <f>results!C4900</f>
        <v>0</v>
      </c>
      <c r="D4900" s="113">
        <f>results!D4900</f>
        <v>0</v>
      </c>
    </row>
    <row r="4901" spans="1:4" x14ac:dyDescent="0.35">
      <c r="A4901" s="70">
        <f>results!A4901</f>
        <v>0</v>
      </c>
      <c r="B4901" s="70">
        <f>results!B4901</f>
        <v>0</v>
      </c>
      <c r="C4901" s="112">
        <f>results!C4901</f>
        <v>0</v>
      </c>
      <c r="D4901" s="113">
        <f>results!D4901</f>
        <v>0</v>
      </c>
    </row>
    <row r="4902" spans="1:4" x14ac:dyDescent="0.35">
      <c r="A4902" s="70">
        <f>results!A4902</f>
        <v>0</v>
      </c>
      <c r="B4902" s="70">
        <f>results!B4902</f>
        <v>0</v>
      </c>
      <c r="C4902" s="112">
        <f>results!C4902</f>
        <v>0</v>
      </c>
      <c r="D4902" s="113">
        <f>results!D4902</f>
        <v>0</v>
      </c>
    </row>
    <row r="4903" spans="1:4" x14ac:dyDescent="0.35">
      <c r="A4903" s="70">
        <f>results!A4903</f>
        <v>0</v>
      </c>
      <c r="B4903" s="70">
        <f>results!B4903</f>
        <v>0</v>
      </c>
      <c r="C4903" s="112">
        <f>results!C4903</f>
        <v>0</v>
      </c>
      <c r="D4903" s="113">
        <f>results!D4903</f>
        <v>0</v>
      </c>
    </row>
    <row r="4904" spans="1:4" x14ac:dyDescent="0.35">
      <c r="A4904" s="70">
        <f>results!A4904</f>
        <v>0</v>
      </c>
      <c r="B4904" s="70">
        <f>results!B4904</f>
        <v>0</v>
      </c>
      <c r="C4904" s="112">
        <f>results!C4904</f>
        <v>0</v>
      </c>
      <c r="D4904" s="113">
        <f>results!D4904</f>
        <v>0</v>
      </c>
    </row>
    <row r="4905" spans="1:4" x14ac:dyDescent="0.35">
      <c r="A4905" s="70">
        <f>results!A4905</f>
        <v>0</v>
      </c>
      <c r="B4905" s="70">
        <f>results!B4905</f>
        <v>0</v>
      </c>
      <c r="C4905" s="112">
        <f>results!C4905</f>
        <v>0</v>
      </c>
      <c r="D4905" s="113">
        <f>results!D4905</f>
        <v>0</v>
      </c>
    </row>
    <row r="4906" spans="1:4" x14ac:dyDescent="0.35">
      <c r="A4906" s="70">
        <f>results!A4906</f>
        <v>0</v>
      </c>
      <c r="B4906" s="70">
        <f>results!B4906</f>
        <v>0</v>
      </c>
      <c r="C4906" s="112">
        <f>results!C4906</f>
        <v>0</v>
      </c>
      <c r="D4906" s="113">
        <f>results!D4906</f>
        <v>0</v>
      </c>
    </row>
    <row r="4907" spans="1:4" x14ac:dyDescent="0.35">
      <c r="A4907" s="70">
        <f>results!A4907</f>
        <v>0</v>
      </c>
      <c r="B4907" s="70">
        <f>results!B4907</f>
        <v>0</v>
      </c>
      <c r="C4907" s="112">
        <f>results!C4907</f>
        <v>0</v>
      </c>
      <c r="D4907" s="113">
        <f>results!D4907</f>
        <v>0</v>
      </c>
    </row>
    <row r="4908" spans="1:4" x14ac:dyDescent="0.35">
      <c r="A4908" s="70">
        <f>results!A4908</f>
        <v>0</v>
      </c>
      <c r="B4908" s="70">
        <f>results!B4908</f>
        <v>0</v>
      </c>
      <c r="C4908" s="112">
        <f>results!C4908</f>
        <v>0</v>
      </c>
      <c r="D4908" s="113">
        <f>results!D4908</f>
        <v>0</v>
      </c>
    </row>
    <row r="4909" spans="1:4" x14ac:dyDescent="0.35">
      <c r="A4909" s="70">
        <f>results!A4909</f>
        <v>0</v>
      </c>
      <c r="B4909" s="70">
        <f>results!B4909</f>
        <v>0</v>
      </c>
      <c r="C4909" s="112">
        <f>results!C4909</f>
        <v>0</v>
      </c>
      <c r="D4909" s="113">
        <f>results!D4909</f>
        <v>0</v>
      </c>
    </row>
    <row r="4910" spans="1:4" x14ac:dyDescent="0.35">
      <c r="A4910" s="70">
        <f>results!A4910</f>
        <v>0</v>
      </c>
      <c r="B4910" s="70">
        <f>results!B4910</f>
        <v>0</v>
      </c>
      <c r="C4910" s="112">
        <f>results!C4910</f>
        <v>0</v>
      </c>
      <c r="D4910" s="113">
        <f>results!D4910</f>
        <v>0</v>
      </c>
    </row>
    <row r="4911" spans="1:4" x14ac:dyDescent="0.35">
      <c r="A4911" s="70">
        <f>results!A4911</f>
        <v>0</v>
      </c>
      <c r="B4911" s="70">
        <f>results!B4911</f>
        <v>0</v>
      </c>
      <c r="C4911" s="112">
        <f>results!C4911</f>
        <v>0</v>
      </c>
      <c r="D4911" s="113">
        <f>results!D4911</f>
        <v>0</v>
      </c>
    </row>
    <row r="4912" spans="1:4" x14ac:dyDescent="0.35">
      <c r="A4912" s="70">
        <f>results!A4912</f>
        <v>0</v>
      </c>
      <c r="B4912" s="70">
        <f>results!B4912</f>
        <v>0</v>
      </c>
      <c r="C4912" s="112">
        <f>results!C4912</f>
        <v>0</v>
      </c>
      <c r="D4912" s="113">
        <f>results!D4912</f>
        <v>0</v>
      </c>
    </row>
    <row r="4913" spans="1:4" x14ac:dyDescent="0.35">
      <c r="A4913" s="70">
        <f>results!A4913</f>
        <v>0</v>
      </c>
      <c r="B4913" s="70">
        <f>results!B4913</f>
        <v>0</v>
      </c>
      <c r="C4913" s="112">
        <f>results!C4913</f>
        <v>0</v>
      </c>
      <c r="D4913" s="113">
        <f>results!D4913</f>
        <v>0</v>
      </c>
    </row>
    <row r="4914" spans="1:4" x14ac:dyDescent="0.35">
      <c r="A4914" s="70">
        <f>results!A4914</f>
        <v>0</v>
      </c>
      <c r="B4914" s="70">
        <f>results!B4914</f>
        <v>0</v>
      </c>
      <c r="C4914" s="112">
        <f>results!C4914</f>
        <v>0</v>
      </c>
      <c r="D4914" s="113">
        <f>results!D4914</f>
        <v>0</v>
      </c>
    </row>
    <row r="4915" spans="1:4" x14ac:dyDescent="0.35">
      <c r="A4915" s="70">
        <f>results!A4915</f>
        <v>0</v>
      </c>
      <c r="B4915" s="70">
        <f>results!B4915</f>
        <v>0</v>
      </c>
      <c r="C4915" s="112">
        <f>results!C4915</f>
        <v>0</v>
      </c>
      <c r="D4915" s="113">
        <f>results!D4915</f>
        <v>0</v>
      </c>
    </row>
    <row r="4916" spans="1:4" x14ac:dyDescent="0.35">
      <c r="A4916" s="70">
        <f>results!A4916</f>
        <v>0</v>
      </c>
      <c r="B4916" s="70">
        <f>results!B4916</f>
        <v>0</v>
      </c>
      <c r="C4916" s="112">
        <f>results!C4916</f>
        <v>0</v>
      </c>
      <c r="D4916" s="113">
        <f>results!D4916</f>
        <v>0</v>
      </c>
    </row>
    <row r="4917" spans="1:4" x14ac:dyDescent="0.35">
      <c r="A4917" s="70">
        <f>results!A4917</f>
        <v>0</v>
      </c>
      <c r="B4917" s="70">
        <f>results!B4917</f>
        <v>0</v>
      </c>
      <c r="C4917" s="112">
        <f>results!C4917</f>
        <v>0</v>
      </c>
      <c r="D4917" s="113">
        <f>results!D4917</f>
        <v>0</v>
      </c>
    </row>
    <row r="4918" spans="1:4" x14ac:dyDescent="0.35">
      <c r="A4918" s="70">
        <f>results!A4918</f>
        <v>0</v>
      </c>
      <c r="B4918" s="70">
        <f>results!B4918</f>
        <v>0</v>
      </c>
      <c r="C4918" s="112">
        <f>results!C4918</f>
        <v>0</v>
      </c>
      <c r="D4918" s="113">
        <f>results!D4918</f>
        <v>0</v>
      </c>
    </row>
    <row r="4919" spans="1:4" x14ac:dyDescent="0.35">
      <c r="A4919" s="70">
        <f>results!A4919</f>
        <v>0</v>
      </c>
      <c r="B4919" s="70">
        <f>results!B4919</f>
        <v>0</v>
      </c>
      <c r="C4919" s="112">
        <f>results!C4919</f>
        <v>0</v>
      </c>
      <c r="D4919" s="113">
        <f>results!D4919</f>
        <v>0</v>
      </c>
    </row>
    <row r="4920" spans="1:4" x14ac:dyDescent="0.35">
      <c r="A4920" s="70">
        <f>results!A4920</f>
        <v>0</v>
      </c>
      <c r="B4920" s="70">
        <f>results!B4920</f>
        <v>0</v>
      </c>
      <c r="C4920" s="112">
        <f>results!C4920</f>
        <v>0</v>
      </c>
      <c r="D4920" s="113">
        <f>results!D4920</f>
        <v>0</v>
      </c>
    </row>
    <row r="4921" spans="1:4" x14ac:dyDescent="0.35">
      <c r="A4921" s="70">
        <f>results!A4921</f>
        <v>0</v>
      </c>
      <c r="B4921" s="70">
        <f>results!B4921</f>
        <v>0</v>
      </c>
      <c r="C4921" s="112">
        <f>results!C4921</f>
        <v>0</v>
      </c>
      <c r="D4921" s="113">
        <f>results!D4921</f>
        <v>0</v>
      </c>
    </row>
    <row r="4922" spans="1:4" x14ac:dyDescent="0.35">
      <c r="A4922" s="70">
        <f>results!A4922</f>
        <v>0</v>
      </c>
      <c r="B4922" s="70">
        <f>results!B4922</f>
        <v>0</v>
      </c>
      <c r="C4922" s="112">
        <f>results!C4922</f>
        <v>0</v>
      </c>
      <c r="D4922" s="113">
        <f>results!D4922</f>
        <v>0</v>
      </c>
    </row>
    <row r="4923" spans="1:4" x14ac:dyDescent="0.35">
      <c r="A4923" s="70">
        <f>results!A4923</f>
        <v>0</v>
      </c>
      <c r="B4923" s="70">
        <f>results!B4923</f>
        <v>0</v>
      </c>
      <c r="C4923" s="112">
        <f>results!C4923</f>
        <v>0</v>
      </c>
      <c r="D4923" s="113">
        <f>results!D4923</f>
        <v>0</v>
      </c>
    </row>
    <row r="4924" spans="1:4" x14ac:dyDescent="0.35">
      <c r="A4924" s="70">
        <f>results!A4924</f>
        <v>0</v>
      </c>
      <c r="B4924" s="70">
        <f>results!B4924</f>
        <v>0</v>
      </c>
      <c r="C4924" s="112">
        <f>results!C4924</f>
        <v>0</v>
      </c>
      <c r="D4924" s="113">
        <f>results!D4924</f>
        <v>0</v>
      </c>
    </row>
    <row r="4925" spans="1:4" x14ac:dyDescent="0.35">
      <c r="A4925" s="70">
        <f>results!A4925</f>
        <v>0</v>
      </c>
      <c r="B4925" s="70">
        <f>results!B4925</f>
        <v>0</v>
      </c>
      <c r="C4925" s="112">
        <f>results!C4925</f>
        <v>0</v>
      </c>
      <c r="D4925" s="113">
        <f>results!D4925</f>
        <v>0</v>
      </c>
    </row>
    <row r="4926" spans="1:4" x14ac:dyDescent="0.35">
      <c r="A4926" s="70">
        <f>results!A4926</f>
        <v>0</v>
      </c>
      <c r="B4926" s="70">
        <f>results!B4926</f>
        <v>0</v>
      </c>
      <c r="C4926" s="112">
        <f>results!C4926</f>
        <v>0</v>
      </c>
      <c r="D4926" s="113">
        <f>results!D4926</f>
        <v>0</v>
      </c>
    </row>
    <row r="4927" spans="1:4" x14ac:dyDescent="0.35">
      <c r="A4927" s="70">
        <f>results!A4927</f>
        <v>0</v>
      </c>
      <c r="B4927" s="70">
        <f>results!B4927</f>
        <v>0</v>
      </c>
      <c r="C4927" s="112">
        <f>results!C4927</f>
        <v>0</v>
      </c>
      <c r="D4927" s="113">
        <f>results!D4927</f>
        <v>0</v>
      </c>
    </row>
    <row r="4928" spans="1:4" x14ac:dyDescent="0.35">
      <c r="A4928" s="70">
        <f>results!A4928</f>
        <v>0</v>
      </c>
      <c r="B4928" s="70">
        <f>results!B4928</f>
        <v>0</v>
      </c>
      <c r="C4928" s="112">
        <f>results!C4928</f>
        <v>0</v>
      </c>
      <c r="D4928" s="113">
        <f>results!D4928</f>
        <v>0</v>
      </c>
    </row>
    <row r="4929" spans="1:4" x14ac:dyDescent="0.35">
      <c r="A4929" s="70">
        <f>results!A4929</f>
        <v>0</v>
      </c>
      <c r="B4929" s="70">
        <f>results!B4929</f>
        <v>0</v>
      </c>
      <c r="C4929" s="112">
        <f>results!C4929</f>
        <v>0</v>
      </c>
      <c r="D4929" s="113">
        <f>results!D4929</f>
        <v>0</v>
      </c>
    </row>
    <row r="4930" spans="1:4" x14ac:dyDescent="0.35">
      <c r="A4930" s="70">
        <f>results!A4930</f>
        <v>0</v>
      </c>
      <c r="B4930" s="70">
        <f>results!B4930</f>
        <v>0</v>
      </c>
      <c r="C4930" s="112">
        <f>results!C4930</f>
        <v>0</v>
      </c>
      <c r="D4930" s="113">
        <f>results!D4930</f>
        <v>0</v>
      </c>
    </row>
    <row r="4931" spans="1:4" x14ac:dyDescent="0.35">
      <c r="A4931" s="70">
        <f>results!A4931</f>
        <v>0</v>
      </c>
      <c r="B4931" s="70">
        <f>results!B4931</f>
        <v>0</v>
      </c>
      <c r="C4931" s="112">
        <f>results!C4931</f>
        <v>0</v>
      </c>
      <c r="D4931" s="113">
        <f>results!D4931</f>
        <v>0</v>
      </c>
    </row>
    <row r="4932" spans="1:4" x14ac:dyDescent="0.35">
      <c r="A4932" s="70">
        <f>results!A4932</f>
        <v>0</v>
      </c>
      <c r="B4932" s="70">
        <f>results!B4932</f>
        <v>0</v>
      </c>
      <c r="C4932" s="112">
        <f>results!C4932</f>
        <v>0</v>
      </c>
      <c r="D4932" s="113">
        <f>results!D4932</f>
        <v>0</v>
      </c>
    </row>
    <row r="4933" spans="1:4" x14ac:dyDescent="0.35">
      <c r="A4933" s="70">
        <f>results!A4933</f>
        <v>0</v>
      </c>
      <c r="B4933" s="70">
        <f>results!B4933</f>
        <v>0</v>
      </c>
      <c r="C4933" s="112">
        <f>results!C4933</f>
        <v>0</v>
      </c>
      <c r="D4933" s="113">
        <f>results!D4933</f>
        <v>0</v>
      </c>
    </row>
    <row r="4934" spans="1:4" x14ac:dyDescent="0.35">
      <c r="A4934" s="70">
        <f>results!A4934</f>
        <v>0</v>
      </c>
      <c r="B4934" s="70">
        <f>results!B4934</f>
        <v>0</v>
      </c>
      <c r="C4934" s="112">
        <f>results!C4934</f>
        <v>0</v>
      </c>
      <c r="D4934" s="113">
        <f>results!D4934</f>
        <v>0</v>
      </c>
    </row>
    <row r="4935" spans="1:4" x14ac:dyDescent="0.35">
      <c r="A4935" s="70">
        <f>results!A4935</f>
        <v>0</v>
      </c>
      <c r="B4935" s="70">
        <f>results!B4935</f>
        <v>0</v>
      </c>
      <c r="C4935" s="112">
        <f>results!C4935</f>
        <v>0</v>
      </c>
      <c r="D4935" s="113">
        <f>results!D4935</f>
        <v>0</v>
      </c>
    </row>
    <row r="4936" spans="1:4" x14ac:dyDescent="0.35">
      <c r="A4936" s="70">
        <f>results!A4936</f>
        <v>0</v>
      </c>
      <c r="B4936" s="70">
        <f>results!B4936</f>
        <v>0</v>
      </c>
      <c r="C4936" s="112">
        <f>results!C4936</f>
        <v>0</v>
      </c>
      <c r="D4936" s="113">
        <f>results!D4936</f>
        <v>0</v>
      </c>
    </row>
    <row r="4937" spans="1:4" x14ac:dyDescent="0.35">
      <c r="A4937" s="70">
        <f>results!A4937</f>
        <v>0</v>
      </c>
      <c r="B4937" s="70">
        <f>results!B4937</f>
        <v>0</v>
      </c>
      <c r="C4937" s="112">
        <f>results!C4937</f>
        <v>0</v>
      </c>
      <c r="D4937" s="113">
        <f>results!D4937</f>
        <v>0</v>
      </c>
    </row>
    <row r="4938" spans="1:4" x14ac:dyDescent="0.35">
      <c r="A4938" s="70">
        <f>results!A4938</f>
        <v>0</v>
      </c>
      <c r="B4938" s="70">
        <f>results!B4938</f>
        <v>0</v>
      </c>
      <c r="C4938" s="112">
        <f>results!C4938</f>
        <v>0</v>
      </c>
      <c r="D4938" s="113">
        <f>results!D4938</f>
        <v>0</v>
      </c>
    </row>
    <row r="4939" spans="1:4" x14ac:dyDescent="0.35">
      <c r="A4939" s="70">
        <f>results!A4939</f>
        <v>0</v>
      </c>
      <c r="B4939" s="70">
        <f>results!B4939</f>
        <v>0</v>
      </c>
      <c r="C4939" s="112">
        <f>results!C4939</f>
        <v>0</v>
      </c>
      <c r="D4939" s="113">
        <f>results!D4939</f>
        <v>0</v>
      </c>
    </row>
    <row r="4940" spans="1:4" x14ac:dyDescent="0.35">
      <c r="A4940" s="70">
        <f>results!A4940</f>
        <v>0</v>
      </c>
      <c r="B4940" s="70">
        <f>results!B4940</f>
        <v>0</v>
      </c>
      <c r="C4940" s="112">
        <f>results!C4940</f>
        <v>0</v>
      </c>
      <c r="D4940" s="113">
        <f>results!D4940</f>
        <v>0</v>
      </c>
    </row>
    <row r="4941" spans="1:4" x14ac:dyDescent="0.35">
      <c r="A4941" s="70">
        <f>results!A4941</f>
        <v>0</v>
      </c>
      <c r="B4941" s="70">
        <f>results!B4941</f>
        <v>0</v>
      </c>
      <c r="C4941" s="112">
        <f>results!C4941</f>
        <v>0</v>
      </c>
      <c r="D4941" s="113">
        <f>results!D4941</f>
        <v>0</v>
      </c>
    </row>
    <row r="4942" spans="1:4" x14ac:dyDescent="0.35">
      <c r="A4942" s="70">
        <f>results!A4942</f>
        <v>0</v>
      </c>
      <c r="B4942" s="70">
        <f>results!B4942</f>
        <v>0</v>
      </c>
      <c r="C4942" s="112">
        <f>results!C4942</f>
        <v>0</v>
      </c>
      <c r="D4942" s="113">
        <f>results!D4942</f>
        <v>0</v>
      </c>
    </row>
    <row r="4943" spans="1:4" x14ac:dyDescent="0.35">
      <c r="A4943" s="70">
        <f>results!A4943</f>
        <v>0</v>
      </c>
      <c r="B4943" s="70">
        <f>results!B4943</f>
        <v>0</v>
      </c>
      <c r="C4943" s="112">
        <f>results!C4943</f>
        <v>0</v>
      </c>
      <c r="D4943" s="113">
        <f>results!D4943</f>
        <v>0</v>
      </c>
    </row>
    <row r="4944" spans="1:4" x14ac:dyDescent="0.35">
      <c r="A4944" s="70">
        <f>results!A4944</f>
        <v>0</v>
      </c>
      <c r="B4944" s="70">
        <f>results!B4944</f>
        <v>0</v>
      </c>
      <c r="C4944" s="112">
        <f>results!C4944</f>
        <v>0</v>
      </c>
      <c r="D4944" s="113">
        <f>results!D4944</f>
        <v>0</v>
      </c>
    </row>
    <row r="4945" spans="1:4" x14ac:dyDescent="0.35">
      <c r="A4945" s="70">
        <f>results!A4945</f>
        <v>0</v>
      </c>
      <c r="B4945" s="70">
        <f>results!B4945</f>
        <v>0</v>
      </c>
      <c r="C4945" s="112">
        <f>results!C4945</f>
        <v>0</v>
      </c>
      <c r="D4945" s="113">
        <f>results!D4945</f>
        <v>0</v>
      </c>
    </row>
    <row r="4946" spans="1:4" x14ac:dyDescent="0.35">
      <c r="A4946" s="70">
        <f>results!A4946</f>
        <v>0</v>
      </c>
      <c r="B4946" s="70">
        <f>results!B4946</f>
        <v>0</v>
      </c>
      <c r="C4946" s="112">
        <f>results!C4946</f>
        <v>0</v>
      </c>
      <c r="D4946" s="113">
        <f>results!D4946</f>
        <v>0</v>
      </c>
    </row>
    <row r="4947" spans="1:4" x14ac:dyDescent="0.35">
      <c r="A4947" s="70">
        <f>results!A4947</f>
        <v>0</v>
      </c>
      <c r="B4947" s="70">
        <f>results!B4947</f>
        <v>0</v>
      </c>
      <c r="C4947" s="112">
        <f>results!C4947</f>
        <v>0</v>
      </c>
      <c r="D4947" s="113">
        <f>results!D4947</f>
        <v>0</v>
      </c>
    </row>
    <row r="4948" spans="1:4" x14ac:dyDescent="0.35">
      <c r="A4948" s="70">
        <f>results!A4948</f>
        <v>0</v>
      </c>
      <c r="B4948" s="70">
        <f>results!B4948</f>
        <v>0</v>
      </c>
      <c r="C4948" s="112">
        <f>results!C4948</f>
        <v>0</v>
      </c>
      <c r="D4948" s="113">
        <f>results!D4948</f>
        <v>0</v>
      </c>
    </row>
    <row r="4949" spans="1:4" x14ac:dyDescent="0.35">
      <c r="A4949" s="70">
        <f>results!A4949</f>
        <v>0</v>
      </c>
      <c r="B4949" s="70">
        <f>results!B4949</f>
        <v>0</v>
      </c>
      <c r="C4949" s="112">
        <f>results!C4949</f>
        <v>0</v>
      </c>
      <c r="D4949" s="113">
        <f>results!D4949</f>
        <v>0</v>
      </c>
    </row>
    <row r="4950" spans="1:4" x14ac:dyDescent="0.35">
      <c r="A4950" s="70">
        <f>results!A4950</f>
        <v>0</v>
      </c>
      <c r="B4950" s="70">
        <f>results!B4950</f>
        <v>0</v>
      </c>
      <c r="C4950" s="112">
        <f>results!C4950</f>
        <v>0</v>
      </c>
      <c r="D4950" s="113">
        <f>results!D4950</f>
        <v>0</v>
      </c>
    </row>
    <row r="4951" spans="1:4" x14ac:dyDescent="0.35">
      <c r="A4951" s="70">
        <f>results!A4951</f>
        <v>0</v>
      </c>
      <c r="B4951" s="70">
        <f>results!B4951</f>
        <v>0</v>
      </c>
      <c r="C4951" s="112">
        <f>results!C4951</f>
        <v>0</v>
      </c>
      <c r="D4951" s="113">
        <f>results!D4951</f>
        <v>0</v>
      </c>
    </row>
    <row r="4952" spans="1:4" x14ac:dyDescent="0.35">
      <c r="A4952" s="70">
        <f>results!A4952</f>
        <v>0</v>
      </c>
      <c r="B4952" s="70">
        <f>results!B4952</f>
        <v>0</v>
      </c>
      <c r="C4952" s="112">
        <f>results!C4952</f>
        <v>0</v>
      </c>
      <c r="D4952" s="113">
        <f>results!D4952</f>
        <v>0</v>
      </c>
    </row>
    <row r="4953" spans="1:4" x14ac:dyDescent="0.35">
      <c r="A4953" s="70">
        <f>results!A4953</f>
        <v>0</v>
      </c>
      <c r="B4953" s="70">
        <f>results!B4953</f>
        <v>0</v>
      </c>
      <c r="C4953" s="112">
        <f>results!C4953</f>
        <v>0</v>
      </c>
      <c r="D4953" s="113">
        <f>results!D4953</f>
        <v>0</v>
      </c>
    </row>
    <row r="4954" spans="1:4" x14ac:dyDescent="0.35">
      <c r="A4954" s="70">
        <f>results!A4954</f>
        <v>0</v>
      </c>
      <c r="B4954" s="70">
        <f>results!B4954</f>
        <v>0</v>
      </c>
      <c r="C4954" s="112">
        <f>results!C4954</f>
        <v>0</v>
      </c>
      <c r="D4954" s="113">
        <f>results!D4954</f>
        <v>0</v>
      </c>
    </row>
    <row r="4955" spans="1:4" x14ac:dyDescent="0.35">
      <c r="A4955" s="70">
        <f>results!A4955</f>
        <v>0</v>
      </c>
      <c r="B4955" s="70">
        <f>results!B4955</f>
        <v>0</v>
      </c>
      <c r="C4955" s="112">
        <f>results!C4955</f>
        <v>0</v>
      </c>
      <c r="D4955" s="113">
        <f>results!D4955</f>
        <v>0</v>
      </c>
    </row>
    <row r="4956" spans="1:4" x14ac:dyDescent="0.35">
      <c r="A4956" s="70">
        <f>results!A4956</f>
        <v>0</v>
      </c>
      <c r="B4956" s="70">
        <f>results!B4956</f>
        <v>0</v>
      </c>
      <c r="C4956" s="112">
        <f>results!C4956</f>
        <v>0</v>
      </c>
      <c r="D4956" s="113">
        <f>results!D4956</f>
        <v>0</v>
      </c>
    </row>
    <row r="4957" spans="1:4" x14ac:dyDescent="0.35">
      <c r="A4957" s="70">
        <f>results!A4957</f>
        <v>0</v>
      </c>
      <c r="B4957" s="70">
        <f>results!B4957</f>
        <v>0</v>
      </c>
      <c r="C4957" s="112">
        <f>results!C4957</f>
        <v>0</v>
      </c>
      <c r="D4957" s="113">
        <f>results!D4957</f>
        <v>0</v>
      </c>
    </row>
    <row r="4958" spans="1:4" x14ac:dyDescent="0.35">
      <c r="A4958" s="70">
        <f>results!A4958</f>
        <v>0</v>
      </c>
      <c r="B4958" s="70">
        <f>results!B4958</f>
        <v>0</v>
      </c>
      <c r="C4958" s="112">
        <f>results!C4958</f>
        <v>0</v>
      </c>
      <c r="D4958" s="113">
        <f>results!D4958</f>
        <v>0</v>
      </c>
    </row>
    <row r="4959" spans="1:4" x14ac:dyDescent="0.35">
      <c r="A4959" s="70">
        <f>results!A4959</f>
        <v>0</v>
      </c>
      <c r="B4959" s="70">
        <f>results!B4959</f>
        <v>0</v>
      </c>
      <c r="C4959" s="112">
        <f>results!C4959</f>
        <v>0</v>
      </c>
      <c r="D4959" s="113">
        <f>results!D4959</f>
        <v>0</v>
      </c>
    </row>
    <row r="4960" spans="1:4" x14ac:dyDescent="0.35">
      <c r="A4960" s="70">
        <f>results!A4960</f>
        <v>0</v>
      </c>
      <c r="B4960" s="70">
        <f>results!B4960</f>
        <v>0</v>
      </c>
      <c r="C4960" s="112">
        <f>results!C4960</f>
        <v>0</v>
      </c>
      <c r="D4960" s="113">
        <f>results!D4960</f>
        <v>0</v>
      </c>
    </row>
    <row r="4961" spans="1:4" x14ac:dyDescent="0.35">
      <c r="A4961" s="70">
        <f>results!A4961</f>
        <v>0</v>
      </c>
      <c r="B4961" s="70">
        <f>results!B4961</f>
        <v>0</v>
      </c>
      <c r="C4961" s="112">
        <f>results!C4961</f>
        <v>0</v>
      </c>
      <c r="D4961" s="113">
        <f>results!D4961</f>
        <v>0</v>
      </c>
    </row>
    <row r="4962" spans="1:4" x14ac:dyDescent="0.35">
      <c r="A4962" s="70">
        <f>results!A4962</f>
        <v>0</v>
      </c>
      <c r="B4962" s="70">
        <f>results!B4962</f>
        <v>0</v>
      </c>
      <c r="C4962" s="112">
        <f>results!C4962</f>
        <v>0</v>
      </c>
      <c r="D4962" s="113">
        <f>results!D4962</f>
        <v>0</v>
      </c>
    </row>
    <row r="4963" spans="1:4" x14ac:dyDescent="0.35">
      <c r="A4963" s="70">
        <f>results!A4963</f>
        <v>0</v>
      </c>
      <c r="B4963" s="70">
        <f>results!B4963</f>
        <v>0</v>
      </c>
      <c r="C4963" s="112">
        <f>results!C4963</f>
        <v>0</v>
      </c>
      <c r="D4963" s="113">
        <f>results!D4963</f>
        <v>0</v>
      </c>
    </row>
    <row r="4964" spans="1:4" x14ac:dyDescent="0.35">
      <c r="A4964" s="70">
        <f>results!A4964</f>
        <v>0</v>
      </c>
      <c r="B4964" s="70">
        <f>results!B4964</f>
        <v>0</v>
      </c>
      <c r="C4964" s="112">
        <f>results!C4964</f>
        <v>0</v>
      </c>
      <c r="D4964" s="113">
        <f>results!D4964</f>
        <v>0</v>
      </c>
    </row>
    <row r="4965" spans="1:4" x14ac:dyDescent="0.35">
      <c r="A4965" s="70">
        <f>results!A4965</f>
        <v>0</v>
      </c>
      <c r="B4965" s="70">
        <f>results!B4965</f>
        <v>0</v>
      </c>
      <c r="C4965" s="112">
        <f>results!C4965</f>
        <v>0</v>
      </c>
      <c r="D4965" s="113">
        <f>results!D4965</f>
        <v>0</v>
      </c>
    </row>
    <row r="4966" spans="1:4" x14ac:dyDescent="0.35">
      <c r="A4966" s="70">
        <f>results!A4966</f>
        <v>0</v>
      </c>
      <c r="B4966" s="70">
        <f>results!B4966</f>
        <v>0</v>
      </c>
      <c r="C4966" s="112">
        <f>results!C4966</f>
        <v>0</v>
      </c>
      <c r="D4966" s="113">
        <f>results!D4966</f>
        <v>0</v>
      </c>
    </row>
    <row r="4967" spans="1:4" x14ac:dyDescent="0.35">
      <c r="A4967" s="70">
        <f>results!A4967</f>
        <v>0</v>
      </c>
      <c r="B4967" s="70">
        <f>results!B4967</f>
        <v>0</v>
      </c>
      <c r="C4967" s="112">
        <f>results!C4967</f>
        <v>0</v>
      </c>
      <c r="D4967" s="113">
        <f>results!D4967</f>
        <v>0</v>
      </c>
    </row>
    <row r="4968" spans="1:4" x14ac:dyDescent="0.35">
      <c r="A4968" s="70">
        <f>results!A4968</f>
        <v>0</v>
      </c>
      <c r="B4968" s="70">
        <f>results!B4968</f>
        <v>0</v>
      </c>
      <c r="C4968" s="112">
        <f>results!C4968</f>
        <v>0</v>
      </c>
      <c r="D4968" s="113">
        <f>results!D4968</f>
        <v>0</v>
      </c>
    </row>
    <row r="4969" spans="1:4" x14ac:dyDescent="0.35">
      <c r="A4969" s="70">
        <f>results!A4969</f>
        <v>0</v>
      </c>
      <c r="B4969" s="70">
        <f>results!B4969</f>
        <v>0</v>
      </c>
      <c r="C4969" s="112">
        <f>results!C4969</f>
        <v>0</v>
      </c>
      <c r="D4969" s="113">
        <f>results!D4969</f>
        <v>0</v>
      </c>
    </row>
    <row r="4970" spans="1:4" x14ac:dyDescent="0.35">
      <c r="A4970" s="70">
        <f>results!A4970</f>
        <v>0</v>
      </c>
      <c r="B4970" s="70">
        <f>results!B4970</f>
        <v>0</v>
      </c>
      <c r="C4970" s="112">
        <f>results!C4970</f>
        <v>0</v>
      </c>
      <c r="D4970" s="113">
        <f>results!D4970</f>
        <v>0</v>
      </c>
    </row>
    <row r="4971" spans="1:4" x14ac:dyDescent="0.35">
      <c r="A4971" s="70">
        <f>results!A4971</f>
        <v>0</v>
      </c>
      <c r="B4971" s="70">
        <f>results!B4971</f>
        <v>0</v>
      </c>
      <c r="C4971" s="112">
        <f>results!C4971</f>
        <v>0</v>
      </c>
      <c r="D4971" s="113">
        <f>results!D4971</f>
        <v>0</v>
      </c>
    </row>
    <row r="4972" spans="1:4" x14ac:dyDescent="0.35">
      <c r="A4972" s="70">
        <f>results!A4972</f>
        <v>0</v>
      </c>
      <c r="B4972" s="70">
        <f>results!B4972</f>
        <v>0</v>
      </c>
      <c r="C4972" s="112">
        <f>results!C4972</f>
        <v>0</v>
      </c>
      <c r="D4972" s="113">
        <f>results!D4972</f>
        <v>0</v>
      </c>
    </row>
    <row r="4973" spans="1:4" x14ac:dyDescent="0.35">
      <c r="A4973" s="70">
        <f>results!A4973</f>
        <v>0</v>
      </c>
      <c r="B4973" s="70">
        <f>results!B4973</f>
        <v>0</v>
      </c>
      <c r="C4973" s="112">
        <f>results!C4973</f>
        <v>0</v>
      </c>
      <c r="D4973" s="113">
        <f>results!D4973</f>
        <v>0</v>
      </c>
    </row>
    <row r="4974" spans="1:4" x14ac:dyDescent="0.35">
      <c r="A4974" s="70">
        <f>results!A4974</f>
        <v>0</v>
      </c>
      <c r="B4974" s="70">
        <f>results!B4974</f>
        <v>0</v>
      </c>
      <c r="C4974" s="112">
        <f>results!C4974</f>
        <v>0</v>
      </c>
      <c r="D4974" s="113">
        <f>results!D4974</f>
        <v>0</v>
      </c>
    </row>
    <row r="4975" spans="1:4" x14ac:dyDescent="0.35">
      <c r="A4975" s="70">
        <f>results!A4975</f>
        <v>0</v>
      </c>
      <c r="B4975" s="70">
        <f>results!B4975</f>
        <v>0</v>
      </c>
      <c r="C4975" s="112">
        <f>results!C4975</f>
        <v>0</v>
      </c>
      <c r="D4975" s="113">
        <f>results!D4975</f>
        <v>0</v>
      </c>
    </row>
    <row r="4976" spans="1:4" x14ac:dyDescent="0.35">
      <c r="A4976" s="70">
        <f>results!A4976</f>
        <v>0</v>
      </c>
      <c r="B4976" s="70">
        <f>results!B4976</f>
        <v>0</v>
      </c>
      <c r="C4976" s="112">
        <f>results!C4976</f>
        <v>0</v>
      </c>
      <c r="D4976" s="113">
        <f>results!D4976</f>
        <v>0</v>
      </c>
    </row>
    <row r="4977" spans="1:4" x14ac:dyDescent="0.35">
      <c r="A4977" s="70">
        <f>results!A4977</f>
        <v>0</v>
      </c>
      <c r="B4977" s="70">
        <f>results!B4977</f>
        <v>0</v>
      </c>
      <c r="C4977" s="112">
        <f>results!C4977</f>
        <v>0</v>
      </c>
      <c r="D4977" s="113">
        <f>results!D4977</f>
        <v>0</v>
      </c>
    </row>
    <row r="4978" spans="1:4" x14ac:dyDescent="0.35">
      <c r="A4978" s="70">
        <f>results!A4978</f>
        <v>0</v>
      </c>
      <c r="B4978" s="70">
        <f>results!B4978</f>
        <v>0</v>
      </c>
      <c r="C4978" s="112">
        <f>results!C4978</f>
        <v>0</v>
      </c>
      <c r="D4978" s="113">
        <f>results!D4978</f>
        <v>0</v>
      </c>
    </row>
    <row r="4979" spans="1:4" x14ac:dyDescent="0.35">
      <c r="A4979" s="70">
        <f>results!A4979</f>
        <v>0</v>
      </c>
      <c r="B4979" s="70">
        <f>results!B4979</f>
        <v>0</v>
      </c>
      <c r="C4979" s="112">
        <f>results!C4979</f>
        <v>0</v>
      </c>
      <c r="D4979" s="113">
        <f>results!D4979</f>
        <v>0</v>
      </c>
    </row>
    <row r="4980" spans="1:4" x14ac:dyDescent="0.35">
      <c r="A4980" s="70">
        <f>results!A4980</f>
        <v>0</v>
      </c>
      <c r="B4980" s="70">
        <f>results!B4980</f>
        <v>0</v>
      </c>
      <c r="C4980" s="112">
        <f>results!C4980</f>
        <v>0</v>
      </c>
      <c r="D4980" s="113">
        <f>results!D4980</f>
        <v>0</v>
      </c>
    </row>
    <row r="4981" spans="1:4" x14ac:dyDescent="0.35">
      <c r="A4981" s="70">
        <f>results!A4981</f>
        <v>0</v>
      </c>
      <c r="B4981" s="70">
        <f>results!B4981</f>
        <v>0</v>
      </c>
      <c r="C4981" s="112">
        <f>results!C4981</f>
        <v>0</v>
      </c>
      <c r="D4981" s="113">
        <f>results!D4981</f>
        <v>0</v>
      </c>
    </row>
    <row r="4982" spans="1:4" x14ac:dyDescent="0.35">
      <c r="A4982" s="70">
        <f>results!A4982</f>
        <v>0</v>
      </c>
      <c r="B4982" s="70">
        <f>results!B4982</f>
        <v>0</v>
      </c>
      <c r="C4982" s="112">
        <f>results!C4982</f>
        <v>0</v>
      </c>
      <c r="D4982" s="113">
        <f>results!D4982</f>
        <v>0</v>
      </c>
    </row>
    <row r="4983" spans="1:4" x14ac:dyDescent="0.35">
      <c r="A4983" s="70">
        <f>results!A4983</f>
        <v>0</v>
      </c>
      <c r="B4983" s="70">
        <f>results!B4983</f>
        <v>0</v>
      </c>
      <c r="C4983" s="112">
        <f>results!C4983</f>
        <v>0</v>
      </c>
      <c r="D4983" s="113">
        <f>results!D4983</f>
        <v>0</v>
      </c>
    </row>
    <row r="4984" spans="1:4" x14ac:dyDescent="0.35">
      <c r="A4984" s="70">
        <f>results!A4984</f>
        <v>0</v>
      </c>
      <c r="B4984" s="70">
        <f>results!B4984</f>
        <v>0</v>
      </c>
      <c r="C4984" s="112">
        <f>results!C4984</f>
        <v>0</v>
      </c>
      <c r="D4984" s="113">
        <f>results!D4984</f>
        <v>0</v>
      </c>
    </row>
    <row r="4985" spans="1:4" x14ac:dyDescent="0.35">
      <c r="A4985" s="70">
        <f>results!A4985</f>
        <v>0</v>
      </c>
      <c r="B4985" s="70">
        <f>results!B4985</f>
        <v>0</v>
      </c>
      <c r="C4985" s="112">
        <f>results!C4985</f>
        <v>0</v>
      </c>
      <c r="D4985" s="113">
        <f>results!D4985</f>
        <v>0</v>
      </c>
    </row>
    <row r="4986" spans="1:4" x14ac:dyDescent="0.35">
      <c r="A4986" s="70">
        <f>results!A4986</f>
        <v>0</v>
      </c>
      <c r="B4986" s="70">
        <f>results!B4986</f>
        <v>0</v>
      </c>
      <c r="C4986" s="112">
        <f>results!C4986</f>
        <v>0</v>
      </c>
      <c r="D4986" s="113">
        <f>results!D4986</f>
        <v>0</v>
      </c>
    </row>
    <row r="4987" spans="1:4" x14ac:dyDescent="0.35">
      <c r="A4987" s="70">
        <f>results!A4987</f>
        <v>0</v>
      </c>
      <c r="B4987" s="70">
        <f>results!B4987</f>
        <v>0</v>
      </c>
      <c r="C4987" s="112">
        <f>results!C4987</f>
        <v>0</v>
      </c>
      <c r="D4987" s="113">
        <f>results!D4987</f>
        <v>0</v>
      </c>
    </row>
    <row r="4988" spans="1:4" x14ac:dyDescent="0.35">
      <c r="A4988" s="70">
        <f>results!A4988</f>
        <v>0</v>
      </c>
      <c r="B4988" s="70">
        <f>results!B4988</f>
        <v>0</v>
      </c>
      <c r="C4988" s="112">
        <f>results!C4988</f>
        <v>0</v>
      </c>
      <c r="D4988" s="113">
        <f>results!D4988</f>
        <v>0</v>
      </c>
    </row>
    <row r="4989" spans="1:4" x14ac:dyDescent="0.35">
      <c r="A4989" s="70">
        <f>results!A4989</f>
        <v>0</v>
      </c>
      <c r="B4989" s="70">
        <f>results!B4989</f>
        <v>0</v>
      </c>
      <c r="C4989" s="112">
        <f>results!C4989</f>
        <v>0</v>
      </c>
      <c r="D4989" s="113">
        <f>results!D4989</f>
        <v>0</v>
      </c>
    </row>
    <row r="4990" spans="1:4" x14ac:dyDescent="0.35">
      <c r="A4990" s="70">
        <f>results!A4990</f>
        <v>0</v>
      </c>
      <c r="B4990" s="70">
        <f>results!B4990</f>
        <v>0</v>
      </c>
      <c r="C4990" s="112">
        <f>results!C4990</f>
        <v>0</v>
      </c>
      <c r="D4990" s="113">
        <f>results!D4990</f>
        <v>0</v>
      </c>
    </row>
    <row r="4991" spans="1:4" x14ac:dyDescent="0.35">
      <c r="A4991" s="70">
        <f>results!A4991</f>
        <v>0</v>
      </c>
      <c r="B4991" s="70">
        <f>results!B4991</f>
        <v>0</v>
      </c>
      <c r="C4991" s="112">
        <f>results!C4991</f>
        <v>0</v>
      </c>
      <c r="D4991" s="113">
        <f>results!D4991</f>
        <v>0</v>
      </c>
    </row>
    <row r="4992" spans="1:4" x14ac:dyDescent="0.35">
      <c r="A4992" s="70">
        <f>results!A4992</f>
        <v>0</v>
      </c>
      <c r="B4992" s="70">
        <f>results!B4992</f>
        <v>0</v>
      </c>
      <c r="C4992" s="112">
        <f>results!C4992</f>
        <v>0</v>
      </c>
      <c r="D4992" s="113">
        <f>results!D4992</f>
        <v>0</v>
      </c>
    </row>
    <row r="4993" spans="1:4" x14ac:dyDescent="0.35">
      <c r="A4993" s="70">
        <f>results!A4993</f>
        <v>0</v>
      </c>
      <c r="B4993" s="70">
        <f>results!B4993</f>
        <v>0</v>
      </c>
      <c r="C4993" s="112">
        <f>results!C4993</f>
        <v>0</v>
      </c>
      <c r="D4993" s="113">
        <f>results!D4993</f>
        <v>0</v>
      </c>
    </row>
    <row r="4994" spans="1:4" x14ac:dyDescent="0.35">
      <c r="A4994" s="70">
        <f>results!A4994</f>
        <v>0</v>
      </c>
      <c r="B4994" s="70">
        <f>results!B4994</f>
        <v>0</v>
      </c>
      <c r="C4994" s="112">
        <f>results!C4994</f>
        <v>0</v>
      </c>
      <c r="D4994" s="113">
        <f>results!D4994</f>
        <v>0</v>
      </c>
    </row>
    <row r="4995" spans="1:4" x14ac:dyDescent="0.35">
      <c r="A4995" s="70">
        <f>results!A4995</f>
        <v>0</v>
      </c>
      <c r="B4995" s="70">
        <f>results!B4995</f>
        <v>0</v>
      </c>
      <c r="C4995" s="112">
        <f>results!C4995</f>
        <v>0</v>
      </c>
      <c r="D4995" s="113">
        <f>results!D4995</f>
        <v>0</v>
      </c>
    </row>
    <row r="4996" spans="1:4" x14ac:dyDescent="0.35">
      <c r="A4996" s="70">
        <f>results!A4996</f>
        <v>0</v>
      </c>
      <c r="B4996" s="70">
        <f>results!B4996</f>
        <v>0</v>
      </c>
      <c r="C4996" s="112">
        <f>results!C4996</f>
        <v>0</v>
      </c>
      <c r="D4996" s="113">
        <f>results!D4996</f>
        <v>0</v>
      </c>
    </row>
    <row r="4997" spans="1:4" x14ac:dyDescent="0.35">
      <c r="A4997" s="70">
        <f>results!A4997</f>
        <v>0</v>
      </c>
      <c r="B4997" s="70">
        <f>results!B4997</f>
        <v>0</v>
      </c>
      <c r="C4997" s="112">
        <f>results!C4997</f>
        <v>0</v>
      </c>
      <c r="D4997" s="113">
        <f>results!D4997</f>
        <v>0</v>
      </c>
    </row>
    <row r="4998" spans="1:4" x14ac:dyDescent="0.35">
      <c r="A4998" s="70">
        <f>results!A4998</f>
        <v>0</v>
      </c>
      <c r="B4998" s="70">
        <f>results!B4998</f>
        <v>0</v>
      </c>
      <c r="C4998" s="112">
        <f>results!C4998</f>
        <v>0</v>
      </c>
      <c r="D4998" s="113">
        <f>results!D4998</f>
        <v>0</v>
      </c>
    </row>
    <row r="4999" spans="1:4" x14ac:dyDescent="0.35">
      <c r="A4999" s="70">
        <f>results!A4999</f>
        <v>0</v>
      </c>
      <c r="B4999" s="70">
        <f>results!B4999</f>
        <v>0</v>
      </c>
      <c r="C4999" s="112">
        <f>results!C4999</f>
        <v>0</v>
      </c>
      <c r="D4999" s="113">
        <f>results!D4999</f>
        <v>0</v>
      </c>
    </row>
    <row r="5000" spans="1:4" x14ac:dyDescent="0.35">
      <c r="A5000" s="70">
        <f>results!A5000</f>
        <v>0</v>
      </c>
      <c r="B5000" s="70">
        <f>results!B5000</f>
        <v>0</v>
      </c>
      <c r="C5000" s="112">
        <f>results!C5000</f>
        <v>0</v>
      </c>
      <c r="D5000" s="113">
        <f>results!D5000</f>
        <v>0</v>
      </c>
    </row>
    <row r="5001" spans="1:4" x14ac:dyDescent="0.35">
      <c r="A5001" s="70">
        <f>results!A5001</f>
        <v>0</v>
      </c>
      <c r="B5001" s="70">
        <f>results!B5001</f>
        <v>0</v>
      </c>
      <c r="C5001" s="112">
        <f>results!C5001</f>
        <v>0</v>
      </c>
      <c r="D5001" s="113">
        <f>results!D5001</f>
        <v>0</v>
      </c>
    </row>
    <row r="5002" spans="1:4" x14ac:dyDescent="0.35">
      <c r="A5002" s="70">
        <f>results!A5002</f>
        <v>0</v>
      </c>
      <c r="B5002" s="70">
        <f>results!B5002</f>
        <v>0</v>
      </c>
      <c r="C5002" s="112">
        <f>results!C5002</f>
        <v>0</v>
      </c>
      <c r="D5002" s="113">
        <f>results!D5002</f>
        <v>0</v>
      </c>
    </row>
    <row r="5003" spans="1:4" x14ac:dyDescent="0.35">
      <c r="A5003" s="70">
        <f>results!A5003</f>
        <v>0</v>
      </c>
      <c r="B5003" s="70">
        <f>results!B5003</f>
        <v>0</v>
      </c>
      <c r="C5003" s="112">
        <f>results!C5003</f>
        <v>0</v>
      </c>
      <c r="D5003" s="113">
        <f>results!D5003</f>
        <v>0</v>
      </c>
    </row>
    <row r="5004" spans="1:4" x14ac:dyDescent="0.35">
      <c r="A5004" s="70">
        <f>results!A5004</f>
        <v>0</v>
      </c>
      <c r="B5004" s="70">
        <f>results!B5004</f>
        <v>0</v>
      </c>
      <c r="C5004" s="112">
        <f>results!C5004</f>
        <v>0</v>
      </c>
      <c r="D5004" s="113">
        <f>results!D5004</f>
        <v>0</v>
      </c>
    </row>
    <row r="5005" spans="1:4" x14ac:dyDescent="0.35">
      <c r="A5005" s="70">
        <f>results!A5005</f>
        <v>0</v>
      </c>
      <c r="B5005" s="70">
        <f>results!B5005</f>
        <v>0</v>
      </c>
      <c r="C5005" s="112">
        <f>results!C5005</f>
        <v>0</v>
      </c>
      <c r="D5005" s="113">
        <f>results!D5005</f>
        <v>0</v>
      </c>
    </row>
    <row r="5006" spans="1:4" x14ac:dyDescent="0.35">
      <c r="A5006" s="70">
        <f>results!A5006</f>
        <v>0</v>
      </c>
      <c r="B5006" s="70">
        <f>results!B5006</f>
        <v>0</v>
      </c>
      <c r="C5006" s="112">
        <f>results!C5006</f>
        <v>0</v>
      </c>
      <c r="D5006" s="113">
        <f>results!D5006</f>
        <v>0</v>
      </c>
    </row>
    <row r="5007" spans="1:4" x14ac:dyDescent="0.35">
      <c r="A5007" s="70">
        <f>results!A5007</f>
        <v>0</v>
      </c>
      <c r="B5007" s="70">
        <f>results!B5007</f>
        <v>0</v>
      </c>
      <c r="C5007" s="112">
        <f>results!C5007</f>
        <v>0</v>
      </c>
      <c r="D5007" s="113">
        <f>results!D5007</f>
        <v>0</v>
      </c>
    </row>
    <row r="5008" spans="1:4" x14ac:dyDescent="0.35">
      <c r="A5008" s="70">
        <f>results!A5008</f>
        <v>0</v>
      </c>
      <c r="B5008" s="70">
        <f>results!B5008</f>
        <v>0</v>
      </c>
      <c r="C5008" s="112">
        <f>results!C5008</f>
        <v>0</v>
      </c>
      <c r="D5008" s="113">
        <f>results!D5008</f>
        <v>0</v>
      </c>
    </row>
    <row r="5009" spans="1:4" x14ac:dyDescent="0.35">
      <c r="A5009" s="70">
        <f>results!A5009</f>
        <v>0</v>
      </c>
      <c r="B5009" s="70">
        <f>results!B5009</f>
        <v>0</v>
      </c>
      <c r="C5009" s="112">
        <f>results!C5009</f>
        <v>0</v>
      </c>
      <c r="D5009" s="113">
        <f>results!D5009</f>
        <v>0</v>
      </c>
    </row>
    <row r="5010" spans="1:4" x14ac:dyDescent="0.35">
      <c r="A5010" s="70">
        <f>results!A5010</f>
        <v>0</v>
      </c>
      <c r="B5010" s="70">
        <f>results!B5010</f>
        <v>0</v>
      </c>
      <c r="C5010" s="112">
        <f>results!C5010</f>
        <v>0</v>
      </c>
      <c r="D5010" s="113">
        <f>results!D5010</f>
        <v>0</v>
      </c>
    </row>
    <row r="5011" spans="1:4" x14ac:dyDescent="0.35">
      <c r="A5011" s="70">
        <f>results!A5011</f>
        <v>0</v>
      </c>
      <c r="B5011" s="70">
        <f>results!B5011</f>
        <v>0</v>
      </c>
      <c r="C5011" s="112">
        <f>results!C5011</f>
        <v>0</v>
      </c>
      <c r="D5011" s="113">
        <f>results!D5011</f>
        <v>0</v>
      </c>
    </row>
    <row r="5012" spans="1:4" x14ac:dyDescent="0.35">
      <c r="A5012" s="70">
        <f>results!A5012</f>
        <v>0</v>
      </c>
      <c r="B5012" s="70">
        <f>results!B5012</f>
        <v>0</v>
      </c>
      <c r="C5012" s="112">
        <f>results!C5012</f>
        <v>0</v>
      </c>
      <c r="D5012" s="113">
        <f>results!D5012</f>
        <v>0</v>
      </c>
    </row>
    <row r="5013" spans="1:4" x14ac:dyDescent="0.35">
      <c r="A5013" s="70">
        <f>results!A5013</f>
        <v>0</v>
      </c>
      <c r="B5013" s="70">
        <f>results!B5013</f>
        <v>0</v>
      </c>
      <c r="C5013" s="112">
        <f>results!C5013</f>
        <v>0</v>
      </c>
      <c r="D5013" s="113">
        <f>results!D5013</f>
        <v>0</v>
      </c>
    </row>
    <row r="5014" spans="1:4" x14ac:dyDescent="0.35">
      <c r="A5014" s="70">
        <f>results!A5014</f>
        <v>0</v>
      </c>
      <c r="B5014" s="70">
        <f>results!B5014</f>
        <v>0</v>
      </c>
      <c r="C5014" s="112">
        <f>results!C5014</f>
        <v>0</v>
      </c>
      <c r="D5014" s="113">
        <f>results!D5014</f>
        <v>0</v>
      </c>
    </row>
    <row r="5015" spans="1:4" x14ac:dyDescent="0.35">
      <c r="A5015" s="70">
        <f>results!A5015</f>
        <v>0</v>
      </c>
      <c r="B5015" s="70">
        <f>results!B5015</f>
        <v>0</v>
      </c>
      <c r="C5015" s="112">
        <f>results!C5015</f>
        <v>0</v>
      </c>
      <c r="D5015" s="113">
        <f>results!D5015</f>
        <v>0</v>
      </c>
    </row>
    <row r="5016" spans="1:4" x14ac:dyDescent="0.35">
      <c r="A5016" s="70">
        <f>results!A5016</f>
        <v>0</v>
      </c>
      <c r="B5016" s="70">
        <f>results!B5016</f>
        <v>0</v>
      </c>
      <c r="C5016" s="112">
        <f>results!C5016</f>
        <v>0</v>
      </c>
      <c r="D5016" s="113">
        <f>results!D5016</f>
        <v>0</v>
      </c>
    </row>
    <row r="5017" spans="1:4" x14ac:dyDescent="0.35">
      <c r="A5017" s="70">
        <f>results!A5017</f>
        <v>0</v>
      </c>
      <c r="B5017" s="70">
        <f>results!B5017</f>
        <v>0</v>
      </c>
      <c r="C5017" s="112">
        <f>results!C5017</f>
        <v>0</v>
      </c>
      <c r="D5017" s="113">
        <f>results!D5017</f>
        <v>0</v>
      </c>
    </row>
    <row r="5018" spans="1:4" x14ac:dyDescent="0.35">
      <c r="A5018" s="70">
        <f>results!A5018</f>
        <v>0</v>
      </c>
      <c r="B5018" s="70">
        <f>results!B5018</f>
        <v>0</v>
      </c>
      <c r="C5018" s="112">
        <f>results!C5018</f>
        <v>0</v>
      </c>
      <c r="D5018" s="113">
        <f>results!D5018</f>
        <v>0</v>
      </c>
    </row>
    <row r="5019" spans="1:4" x14ac:dyDescent="0.35">
      <c r="A5019" s="70">
        <f>results!A5019</f>
        <v>0</v>
      </c>
      <c r="B5019" s="70">
        <f>results!B5019</f>
        <v>0</v>
      </c>
      <c r="C5019" s="112">
        <f>results!C5019</f>
        <v>0</v>
      </c>
      <c r="D5019" s="113">
        <f>results!D5019</f>
        <v>0</v>
      </c>
    </row>
    <row r="5020" spans="1:4" x14ac:dyDescent="0.35">
      <c r="A5020" s="70">
        <f>results!A5020</f>
        <v>0</v>
      </c>
      <c r="B5020" s="70">
        <f>results!B5020</f>
        <v>0</v>
      </c>
      <c r="C5020" s="112">
        <f>results!C5020</f>
        <v>0</v>
      </c>
      <c r="D5020" s="113">
        <f>results!D5020</f>
        <v>0</v>
      </c>
    </row>
    <row r="5021" spans="1:4" x14ac:dyDescent="0.35">
      <c r="A5021" s="70">
        <f>results!A5021</f>
        <v>0</v>
      </c>
      <c r="B5021" s="70">
        <f>results!B5021</f>
        <v>0</v>
      </c>
      <c r="C5021" s="112">
        <f>results!C5021</f>
        <v>0</v>
      </c>
      <c r="D5021" s="113">
        <f>results!D5021</f>
        <v>0</v>
      </c>
    </row>
    <row r="5022" spans="1:4" x14ac:dyDescent="0.35">
      <c r="A5022" s="70">
        <f>results!A5022</f>
        <v>0</v>
      </c>
      <c r="B5022" s="70">
        <f>results!B5022</f>
        <v>0</v>
      </c>
      <c r="C5022" s="112">
        <f>results!C5022</f>
        <v>0</v>
      </c>
      <c r="D5022" s="113">
        <f>results!D5022</f>
        <v>0</v>
      </c>
    </row>
    <row r="5023" spans="1:4" x14ac:dyDescent="0.35">
      <c r="A5023" s="70">
        <f>results!A5023</f>
        <v>0</v>
      </c>
      <c r="B5023" s="70">
        <f>results!B5023</f>
        <v>0</v>
      </c>
      <c r="C5023" s="112">
        <f>results!C5023</f>
        <v>0</v>
      </c>
      <c r="D5023" s="113">
        <f>results!D5023</f>
        <v>0</v>
      </c>
    </row>
    <row r="5024" spans="1:4" x14ac:dyDescent="0.35">
      <c r="A5024" s="70">
        <f>results!A5024</f>
        <v>0</v>
      </c>
      <c r="B5024" s="70">
        <f>results!B5024</f>
        <v>0</v>
      </c>
      <c r="C5024" s="112">
        <f>results!C5024</f>
        <v>0</v>
      </c>
      <c r="D5024" s="113">
        <f>results!D5024</f>
        <v>0</v>
      </c>
    </row>
    <row r="5025" spans="1:4" x14ac:dyDescent="0.35">
      <c r="A5025" s="70">
        <f>results!A5025</f>
        <v>0</v>
      </c>
      <c r="B5025" s="70">
        <f>results!B5025</f>
        <v>0</v>
      </c>
      <c r="C5025" s="112">
        <f>results!C5025</f>
        <v>0</v>
      </c>
      <c r="D5025" s="113">
        <f>results!D5025</f>
        <v>0</v>
      </c>
    </row>
    <row r="5026" spans="1:4" x14ac:dyDescent="0.35">
      <c r="A5026" s="70">
        <f>results!A5026</f>
        <v>0</v>
      </c>
      <c r="B5026" s="70">
        <f>results!B5026</f>
        <v>0</v>
      </c>
      <c r="C5026" s="112">
        <f>results!C5026</f>
        <v>0</v>
      </c>
      <c r="D5026" s="113">
        <f>results!D5026</f>
        <v>0</v>
      </c>
    </row>
    <row r="5027" spans="1:4" x14ac:dyDescent="0.35">
      <c r="A5027" s="70">
        <f>results!A5027</f>
        <v>0</v>
      </c>
      <c r="B5027" s="70">
        <f>results!B5027</f>
        <v>0</v>
      </c>
      <c r="C5027" s="112">
        <f>results!C5027</f>
        <v>0</v>
      </c>
      <c r="D5027" s="113">
        <f>results!D5027</f>
        <v>0</v>
      </c>
    </row>
    <row r="5028" spans="1:4" x14ac:dyDescent="0.35">
      <c r="A5028" s="70">
        <f>results!A5028</f>
        <v>0</v>
      </c>
      <c r="B5028" s="70">
        <f>results!B5028</f>
        <v>0</v>
      </c>
      <c r="C5028" s="112">
        <f>results!C5028</f>
        <v>0</v>
      </c>
      <c r="D5028" s="113">
        <f>results!D5028</f>
        <v>0</v>
      </c>
    </row>
    <row r="5029" spans="1:4" x14ac:dyDescent="0.35">
      <c r="A5029" s="70">
        <f>results!A5029</f>
        <v>0</v>
      </c>
      <c r="B5029" s="70">
        <f>results!B5029</f>
        <v>0</v>
      </c>
      <c r="C5029" s="112">
        <f>results!C5029</f>
        <v>0</v>
      </c>
      <c r="D5029" s="113">
        <f>results!D5029</f>
        <v>0</v>
      </c>
    </row>
    <row r="5030" spans="1:4" x14ac:dyDescent="0.35">
      <c r="A5030" s="70">
        <f>results!A5030</f>
        <v>0</v>
      </c>
      <c r="B5030" s="70">
        <f>results!B5030</f>
        <v>0</v>
      </c>
      <c r="C5030" s="112">
        <f>results!C5030</f>
        <v>0</v>
      </c>
      <c r="D5030" s="113">
        <f>results!D5030</f>
        <v>0</v>
      </c>
    </row>
    <row r="5031" spans="1:4" x14ac:dyDescent="0.35">
      <c r="A5031" s="70">
        <f>results!A5031</f>
        <v>0</v>
      </c>
      <c r="B5031" s="70">
        <f>results!B5031</f>
        <v>0</v>
      </c>
      <c r="C5031" s="112">
        <f>results!C5031</f>
        <v>0</v>
      </c>
      <c r="D5031" s="113">
        <f>results!D5031</f>
        <v>0</v>
      </c>
    </row>
    <row r="5032" spans="1:4" x14ac:dyDescent="0.35">
      <c r="A5032" s="70">
        <f>results!A5032</f>
        <v>0</v>
      </c>
      <c r="B5032" s="70">
        <f>results!B5032</f>
        <v>0</v>
      </c>
      <c r="C5032" s="112">
        <f>results!C5032</f>
        <v>0</v>
      </c>
      <c r="D5032" s="113">
        <f>results!D5032</f>
        <v>0</v>
      </c>
    </row>
    <row r="5033" spans="1:4" x14ac:dyDescent="0.35">
      <c r="A5033" s="70">
        <f>results!A5033</f>
        <v>0</v>
      </c>
      <c r="B5033" s="70">
        <f>results!B5033</f>
        <v>0</v>
      </c>
      <c r="C5033" s="112">
        <f>results!C5033</f>
        <v>0</v>
      </c>
      <c r="D5033" s="113">
        <f>results!D5033</f>
        <v>0</v>
      </c>
    </row>
    <row r="5034" spans="1:4" x14ac:dyDescent="0.35">
      <c r="A5034" s="70">
        <f>results!A5034</f>
        <v>0</v>
      </c>
      <c r="B5034" s="70">
        <f>results!B5034</f>
        <v>0</v>
      </c>
      <c r="C5034" s="112">
        <f>results!C5034</f>
        <v>0</v>
      </c>
      <c r="D5034" s="113">
        <f>results!D5034</f>
        <v>0</v>
      </c>
    </row>
    <row r="5035" spans="1:4" x14ac:dyDescent="0.35">
      <c r="A5035" s="70">
        <f>results!A5035</f>
        <v>0</v>
      </c>
      <c r="B5035" s="70">
        <f>results!B5035</f>
        <v>0</v>
      </c>
      <c r="C5035" s="112">
        <f>results!C5035</f>
        <v>0</v>
      </c>
      <c r="D5035" s="113">
        <f>results!D5035</f>
        <v>0</v>
      </c>
    </row>
    <row r="5036" spans="1:4" x14ac:dyDescent="0.35">
      <c r="A5036" s="70">
        <f>results!A5036</f>
        <v>0</v>
      </c>
      <c r="B5036" s="70">
        <f>results!B5036</f>
        <v>0</v>
      </c>
      <c r="C5036" s="112">
        <f>results!C5036</f>
        <v>0</v>
      </c>
      <c r="D5036" s="113">
        <f>results!D5036</f>
        <v>0</v>
      </c>
    </row>
    <row r="5037" spans="1:4" x14ac:dyDescent="0.35">
      <c r="A5037" s="70">
        <f>results!A5037</f>
        <v>0</v>
      </c>
      <c r="B5037" s="70">
        <f>results!B5037</f>
        <v>0</v>
      </c>
      <c r="C5037" s="112">
        <f>results!C5037</f>
        <v>0</v>
      </c>
      <c r="D5037" s="113">
        <f>results!D5037</f>
        <v>0</v>
      </c>
    </row>
    <row r="5038" spans="1:4" x14ac:dyDescent="0.35">
      <c r="A5038" s="70">
        <f>results!A5038</f>
        <v>0</v>
      </c>
      <c r="B5038" s="70">
        <f>results!B5038</f>
        <v>0</v>
      </c>
      <c r="C5038" s="112">
        <f>results!C5038</f>
        <v>0</v>
      </c>
      <c r="D5038" s="113">
        <f>results!D5038</f>
        <v>0</v>
      </c>
    </row>
    <row r="5039" spans="1:4" x14ac:dyDescent="0.35">
      <c r="A5039" s="70">
        <f>results!A5039</f>
        <v>0</v>
      </c>
      <c r="B5039" s="70">
        <f>results!B5039</f>
        <v>0</v>
      </c>
      <c r="C5039" s="112">
        <f>results!C5039</f>
        <v>0</v>
      </c>
      <c r="D5039" s="113">
        <f>results!D5039</f>
        <v>0</v>
      </c>
    </row>
    <row r="5040" spans="1:4" x14ac:dyDescent="0.35">
      <c r="A5040" s="70">
        <f>results!A5040</f>
        <v>0</v>
      </c>
      <c r="B5040" s="70">
        <f>results!B5040</f>
        <v>0</v>
      </c>
      <c r="C5040" s="112">
        <f>results!C5040</f>
        <v>0</v>
      </c>
      <c r="D5040" s="113">
        <f>results!D5040</f>
        <v>0</v>
      </c>
    </row>
    <row r="5041" spans="1:4" x14ac:dyDescent="0.35">
      <c r="A5041" s="70">
        <f>results!A5041</f>
        <v>0</v>
      </c>
      <c r="B5041" s="70">
        <f>results!B5041</f>
        <v>0</v>
      </c>
      <c r="C5041" s="112">
        <f>results!C5041</f>
        <v>0</v>
      </c>
      <c r="D5041" s="113">
        <f>results!D5041</f>
        <v>0</v>
      </c>
    </row>
    <row r="5042" spans="1:4" x14ac:dyDescent="0.35">
      <c r="A5042" s="70">
        <f>results!A5042</f>
        <v>0</v>
      </c>
      <c r="B5042" s="70">
        <f>results!B5042</f>
        <v>0</v>
      </c>
      <c r="C5042" s="112">
        <f>results!C5042</f>
        <v>0</v>
      </c>
      <c r="D5042" s="113">
        <f>results!D5042</f>
        <v>0</v>
      </c>
    </row>
    <row r="5043" spans="1:4" x14ac:dyDescent="0.35">
      <c r="A5043" s="70">
        <f>results!A5043</f>
        <v>0</v>
      </c>
      <c r="B5043" s="70">
        <f>results!B5043</f>
        <v>0</v>
      </c>
      <c r="C5043" s="112">
        <f>results!C5043</f>
        <v>0</v>
      </c>
      <c r="D5043" s="113">
        <f>results!D5043</f>
        <v>0</v>
      </c>
    </row>
    <row r="5044" spans="1:4" x14ac:dyDescent="0.35">
      <c r="A5044" s="70">
        <f>results!A5044</f>
        <v>0</v>
      </c>
      <c r="B5044" s="70">
        <f>results!B5044</f>
        <v>0</v>
      </c>
      <c r="C5044" s="112">
        <f>results!C5044</f>
        <v>0</v>
      </c>
      <c r="D5044" s="113">
        <f>results!D5044</f>
        <v>0</v>
      </c>
    </row>
    <row r="5045" spans="1:4" x14ac:dyDescent="0.35">
      <c r="A5045" s="70">
        <f>results!A5045</f>
        <v>0</v>
      </c>
      <c r="B5045" s="70">
        <f>results!B5045</f>
        <v>0</v>
      </c>
      <c r="C5045" s="112">
        <f>results!C5045</f>
        <v>0</v>
      </c>
      <c r="D5045" s="113">
        <f>results!D5045</f>
        <v>0</v>
      </c>
    </row>
    <row r="5046" spans="1:4" x14ac:dyDescent="0.35">
      <c r="A5046" s="70">
        <f>results!A5046</f>
        <v>0</v>
      </c>
      <c r="B5046" s="70">
        <f>results!B5046</f>
        <v>0</v>
      </c>
      <c r="C5046" s="112">
        <f>results!C5046</f>
        <v>0</v>
      </c>
      <c r="D5046" s="113">
        <f>results!D5046</f>
        <v>0</v>
      </c>
    </row>
    <row r="5047" spans="1:4" x14ac:dyDescent="0.35">
      <c r="A5047" s="70">
        <f>results!A5047</f>
        <v>0</v>
      </c>
      <c r="B5047" s="70">
        <f>results!B5047</f>
        <v>0</v>
      </c>
      <c r="C5047" s="112">
        <f>results!C5047</f>
        <v>0</v>
      </c>
      <c r="D5047" s="113">
        <f>results!D5047</f>
        <v>0</v>
      </c>
    </row>
    <row r="5048" spans="1:4" x14ac:dyDescent="0.35">
      <c r="A5048" s="70">
        <f>results!A5048</f>
        <v>0</v>
      </c>
      <c r="B5048" s="70">
        <f>results!B5048</f>
        <v>0</v>
      </c>
      <c r="C5048" s="112">
        <f>results!C5048</f>
        <v>0</v>
      </c>
      <c r="D5048" s="113">
        <f>results!D5048</f>
        <v>0</v>
      </c>
    </row>
    <row r="5049" spans="1:4" x14ac:dyDescent="0.35">
      <c r="A5049" s="70">
        <f>results!A5049</f>
        <v>0</v>
      </c>
      <c r="B5049" s="70">
        <f>results!B5049</f>
        <v>0</v>
      </c>
      <c r="C5049" s="112">
        <f>results!C5049</f>
        <v>0</v>
      </c>
      <c r="D5049" s="113">
        <f>results!D5049</f>
        <v>0</v>
      </c>
    </row>
    <row r="5050" spans="1:4" x14ac:dyDescent="0.35">
      <c r="A5050" s="70">
        <f>results!A5050</f>
        <v>0</v>
      </c>
      <c r="B5050" s="70">
        <f>results!B5050</f>
        <v>0</v>
      </c>
      <c r="C5050" s="112">
        <f>results!C5050</f>
        <v>0</v>
      </c>
      <c r="D5050" s="113">
        <f>results!D5050</f>
        <v>0</v>
      </c>
    </row>
    <row r="5051" spans="1:4" x14ac:dyDescent="0.35">
      <c r="A5051" s="70">
        <f>results!A5051</f>
        <v>0</v>
      </c>
      <c r="B5051" s="70">
        <f>results!B5051</f>
        <v>0</v>
      </c>
      <c r="C5051" s="112">
        <f>results!C5051</f>
        <v>0</v>
      </c>
      <c r="D5051" s="113">
        <f>results!D5051</f>
        <v>0</v>
      </c>
    </row>
    <row r="5052" spans="1:4" x14ac:dyDescent="0.35">
      <c r="A5052" s="70">
        <f>results!A5052</f>
        <v>0</v>
      </c>
      <c r="B5052" s="70">
        <f>results!B5052</f>
        <v>0</v>
      </c>
      <c r="C5052" s="112">
        <f>results!C5052</f>
        <v>0</v>
      </c>
      <c r="D5052" s="113">
        <f>results!D5052</f>
        <v>0</v>
      </c>
    </row>
    <row r="5053" spans="1:4" x14ac:dyDescent="0.35">
      <c r="A5053" s="70">
        <f>results!A5053</f>
        <v>0</v>
      </c>
      <c r="B5053" s="70">
        <f>results!B5053</f>
        <v>0</v>
      </c>
      <c r="C5053" s="112">
        <f>results!C5053</f>
        <v>0</v>
      </c>
      <c r="D5053" s="113">
        <f>results!D5053</f>
        <v>0</v>
      </c>
    </row>
    <row r="5054" spans="1:4" x14ac:dyDescent="0.35">
      <c r="A5054" s="70">
        <f>results!A5054</f>
        <v>0</v>
      </c>
      <c r="B5054" s="70">
        <f>results!B5054</f>
        <v>0</v>
      </c>
      <c r="C5054" s="112">
        <f>results!C5054</f>
        <v>0</v>
      </c>
      <c r="D5054" s="113">
        <f>results!D5054</f>
        <v>0</v>
      </c>
    </row>
    <row r="5055" spans="1:4" x14ac:dyDescent="0.35">
      <c r="A5055" s="70">
        <f>results!A5055</f>
        <v>0</v>
      </c>
      <c r="B5055" s="70">
        <f>results!B5055</f>
        <v>0</v>
      </c>
      <c r="C5055" s="112">
        <f>results!C5055</f>
        <v>0</v>
      </c>
      <c r="D5055" s="113">
        <f>results!D5055</f>
        <v>0</v>
      </c>
    </row>
    <row r="5056" spans="1:4" x14ac:dyDescent="0.35">
      <c r="A5056" s="70">
        <f>results!A5056</f>
        <v>0</v>
      </c>
      <c r="B5056" s="70">
        <f>results!B5056</f>
        <v>0</v>
      </c>
      <c r="C5056" s="112">
        <f>results!C5056</f>
        <v>0</v>
      </c>
      <c r="D5056" s="113">
        <f>results!D5056</f>
        <v>0</v>
      </c>
    </row>
    <row r="5057" spans="1:4" x14ac:dyDescent="0.35">
      <c r="A5057" s="70">
        <f>results!A5057</f>
        <v>0</v>
      </c>
      <c r="B5057" s="70">
        <f>results!B5057</f>
        <v>0</v>
      </c>
      <c r="C5057" s="112">
        <f>results!C5057</f>
        <v>0</v>
      </c>
      <c r="D5057" s="113">
        <f>results!D5057</f>
        <v>0</v>
      </c>
    </row>
    <row r="5058" spans="1:4" x14ac:dyDescent="0.35">
      <c r="A5058" s="70">
        <f>results!A5058</f>
        <v>0</v>
      </c>
      <c r="B5058" s="70">
        <f>results!B5058</f>
        <v>0</v>
      </c>
      <c r="C5058" s="112">
        <f>results!C5058</f>
        <v>0</v>
      </c>
      <c r="D5058" s="113">
        <f>results!D5058</f>
        <v>0</v>
      </c>
    </row>
    <row r="5059" spans="1:4" x14ac:dyDescent="0.35">
      <c r="A5059" s="70">
        <f>results!A5059</f>
        <v>0</v>
      </c>
      <c r="B5059" s="70">
        <f>results!B5059</f>
        <v>0</v>
      </c>
      <c r="C5059" s="112">
        <f>results!C5059</f>
        <v>0</v>
      </c>
      <c r="D5059" s="113">
        <f>results!D5059</f>
        <v>0</v>
      </c>
    </row>
    <row r="5060" spans="1:4" x14ac:dyDescent="0.35">
      <c r="A5060" s="70">
        <f>results!A5060</f>
        <v>0</v>
      </c>
      <c r="B5060" s="70">
        <f>results!B5060</f>
        <v>0</v>
      </c>
      <c r="C5060" s="112">
        <f>results!C5060</f>
        <v>0</v>
      </c>
      <c r="D5060" s="113">
        <f>results!D5060</f>
        <v>0</v>
      </c>
    </row>
    <row r="5061" spans="1:4" x14ac:dyDescent="0.35">
      <c r="A5061" s="70">
        <f>results!A5061</f>
        <v>0</v>
      </c>
      <c r="B5061" s="70">
        <f>results!B5061</f>
        <v>0</v>
      </c>
      <c r="C5061" s="112">
        <f>results!C5061</f>
        <v>0</v>
      </c>
      <c r="D5061" s="113">
        <f>results!D5061</f>
        <v>0</v>
      </c>
    </row>
    <row r="5062" spans="1:4" x14ac:dyDescent="0.35">
      <c r="A5062" s="70">
        <f>results!A5062</f>
        <v>0</v>
      </c>
      <c r="B5062" s="70">
        <f>results!B5062</f>
        <v>0</v>
      </c>
      <c r="C5062" s="112">
        <f>results!C5062</f>
        <v>0</v>
      </c>
      <c r="D5062" s="113">
        <f>results!D5062</f>
        <v>0</v>
      </c>
    </row>
    <row r="5063" spans="1:4" x14ac:dyDescent="0.35">
      <c r="A5063" s="70">
        <f>results!A5063</f>
        <v>0</v>
      </c>
      <c r="B5063" s="70">
        <f>results!B5063</f>
        <v>0</v>
      </c>
      <c r="C5063" s="112">
        <f>results!C5063</f>
        <v>0</v>
      </c>
      <c r="D5063" s="113">
        <f>results!D5063</f>
        <v>0</v>
      </c>
    </row>
    <row r="5064" spans="1:4" x14ac:dyDescent="0.35">
      <c r="A5064" s="70">
        <f>results!A5064</f>
        <v>0</v>
      </c>
      <c r="B5064" s="70">
        <f>results!B5064</f>
        <v>0</v>
      </c>
      <c r="C5064" s="112">
        <f>results!C5064</f>
        <v>0</v>
      </c>
      <c r="D5064" s="113">
        <f>results!D5064</f>
        <v>0</v>
      </c>
    </row>
    <row r="5065" spans="1:4" x14ac:dyDescent="0.35">
      <c r="A5065" s="70">
        <f>results!A5065</f>
        <v>0</v>
      </c>
      <c r="B5065" s="70">
        <f>results!B5065</f>
        <v>0</v>
      </c>
      <c r="C5065" s="112">
        <f>results!C5065</f>
        <v>0</v>
      </c>
      <c r="D5065" s="113">
        <f>results!D5065</f>
        <v>0</v>
      </c>
    </row>
    <row r="5066" spans="1:4" x14ac:dyDescent="0.35">
      <c r="A5066" s="70">
        <f>results!A5066</f>
        <v>0</v>
      </c>
      <c r="B5066" s="70">
        <f>results!B5066</f>
        <v>0</v>
      </c>
      <c r="C5066" s="112">
        <f>results!C5066</f>
        <v>0</v>
      </c>
      <c r="D5066" s="113">
        <f>results!D5066</f>
        <v>0</v>
      </c>
    </row>
    <row r="5067" spans="1:4" x14ac:dyDescent="0.35">
      <c r="A5067" s="70">
        <f>results!A5067</f>
        <v>0</v>
      </c>
      <c r="B5067" s="70">
        <f>results!B5067</f>
        <v>0</v>
      </c>
      <c r="C5067" s="112">
        <f>results!C5067</f>
        <v>0</v>
      </c>
      <c r="D5067" s="113">
        <f>results!D5067</f>
        <v>0</v>
      </c>
    </row>
    <row r="5068" spans="1:4" x14ac:dyDescent="0.35">
      <c r="A5068" s="70">
        <f>results!A5068</f>
        <v>0</v>
      </c>
      <c r="B5068" s="70">
        <f>results!B5068</f>
        <v>0</v>
      </c>
      <c r="C5068" s="112">
        <f>results!C5068</f>
        <v>0</v>
      </c>
      <c r="D5068" s="113">
        <f>results!D5068</f>
        <v>0</v>
      </c>
    </row>
    <row r="5069" spans="1:4" x14ac:dyDescent="0.35">
      <c r="A5069" s="70">
        <f>results!A5069</f>
        <v>0</v>
      </c>
      <c r="B5069" s="70">
        <f>results!B5069</f>
        <v>0</v>
      </c>
      <c r="C5069" s="112">
        <f>results!C5069</f>
        <v>0</v>
      </c>
      <c r="D5069" s="113">
        <f>results!D5069</f>
        <v>0</v>
      </c>
    </row>
    <row r="5070" spans="1:4" x14ac:dyDescent="0.35">
      <c r="A5070" s="70">
        <f>results!A5070</f>
        <v>0</v>
      </c>
      <c r="B5070" s="70">
        <f>results!B5070</f>
        <v>0</v>
      </c>
      <c r="C5070" s="112">
        <f>results!C5070</f>
        <v>0</v>
      </c>
      <c r="D5070" s="113">
        <f>results!D5070</f>
        <v>0</v>
      </c>
    </row>
    <row r="5071" spans="1:4" x14ac:dyDescent="0.35">
      <c r="A5071" s="70">
        <f>results!A5071</f>
        <v>0</v>
      </c>
      <c r="B5071" s="70">
        <f>results!B5071</f>
        <v>0</v>
      </c>
      <c r="C5071" s="112">
        <f>results!C5071</f>
        <v>0</v>
      </c>
      <c r="D5071" s="113">
        <f>results!D5071</f>
        <v>0</v>
      </c>
    </row>
    <row r="5072" spans="1:4" x14ac:dyDescent="0.35">
      <c r="A5072" s="70">
        <f>results!A5072</f>
        <v>0</v>
      </c>
      <c r="B5072" s="70">
        <f>results!B5072</f>
        <v>0</v>
      </c>
      <c r="C5072" s="112">
        <f>results!C5072</f>
        <v>0</v>
      </c>
      <c r="D5072" s="113">
        <f>results!D5072</f>
        <v>0</v>
      </c>
    </row>
    <row r="5073" spans="1:4" x14ac:dyDescent="0.35">
      <c r="A5073" s="70">
        <f>results!A5073</f>
        <v>0</v>
      </c>
      <c r="B5073" s="70">
        <f>results!B5073</f>
        <v>0</v>
      </c>
      <c r="C5073" s="112">
        <f>results!C5073</f>
        <v>0</v>
      </c>
      <c r="D5073" s="113">
        <f>results!D5073</f>
        <v>0</v>
      </c>
    </row>
    <row r="5074" spans="1:4" x14ac:dyDescent="0.35">
      <c r="A5074" s="70">
        <f>results!A5074</f>
        <v>0</v>
      </c>
      <c r="B5074" s="70">
        <f>results!B5074</f>
        <v>0</v>
      </c>
      <c r="C5074" s="112">
        <f>results!C5074</f>
        <v>0</v>
      </c>
      <c r="D5074" s="113">
        <f>results!D5074</f>
        <v>0</v>
      </c>
    </row>
    <row r="5075" spans="1:4" x14ac:dyDescent="0.35">
      <c r="A5075" s="70">
        <f>results!A5075</f>
        <v>0</v>
      </c>
      <c r="B5075" s="70">
        <f>results!B5075</f>
        <v>0</v>
      </c>
      <c r="C5075" s="112">
        <f>results!C5075</f>
        <v>0</v>
      </c>
      <c r="D5075" s="113">
        <f>results!D5075</f>
        <v>0</v>
      </c>
    </row>
    <row r="5076" spans="1:4" x14ac:dyDescent="0.35">
      <c r="A5076" s="70">
        <f>results!A5076</f>
        <v>0</v>
      </c>
      <c r="B5076" s="70">
        <f>results!B5076</f>
        <v>0</v>
      </c>
      <c r="C5076" s="112">
        <f>results!C5076</f>
        <v>0</v>
      </c>
      <c r="D5076" s="113">
        <f>results!D5076</f>
        <v>0</v>
      </c>
    </row>
    <row r="5077" spans="1:4" x14ac:dyDescent="0.35">
      <c r="A5077" s="70">
        <f>results!A5077</f>
        <v>0</v>
      </c>
      <c r="B5077" s="70">
        <f>results!B5077</f>
        <v>0</v>
      </c>
      <c r="C5077" s="112">
        <f>results!C5077</f>
        <v>0</v>
      </c>
      <c r="D5077" s="113">
        <f>results!D5077</f>
        <v>0</v>
      </c>
    </row>
    <row r="5078" spans="1:4" x14ac:dyDescent="0.35">
      <c r="A5078" s="70">
        <f>results!A5078</f>
        <v>0</v>
      </c>
      <c r="B5078" s="70">
        <f>results!B5078</f>
        <v>0</v>
      </c>
      <c r="C5078" s="112">
        <f>results!C5078</f>
        <v>0</v>
      </c>
      <c r="D5078" s="113">
        <f>results!D5078</f>
        <v>0</v>
      </c>
    </row>
    <row r="5079" spans="1:4" x14ac:dyDescent="0.35">
      <c r="A5079" s="70">
        <f>results!A5079</f>
        <v>0</v>
      </c>
      <c r="B5079" s="70">
        <f>results!B5079</f>
        <v>0</v>
      </c>
      <c r="C5079" s="112">
        <f>results!C5079</f>
        <v>0</v>
      </c>
      <c r="D5079" s="113">
        <f>results!D5079</f>
        <v>0</v>
      </c>
    </row>
    <row r="5080" spans="1:4" x14ac:dyDescent="0.35">
      <c r="A5080" s="70">
        <f>results!A5080</f>
        <v>0</v>
      </c>
      <c r="B5080" s="70">
        <f>results!B5080</f>
        <v>0</v>
      </c>
      <c r="C5080" s="112">
        <f>results!C5080</f>
        <v>0</v>
      </c>
      <c r="D5080" s="113">
        <f>results!D5080</f>
        <v>0</v>
      </c>
    </row>
    <row r="5081" spans="1:4" x14ac:dyDescent="0.35">
      <c r="A5081" s="70">
        <f>results!A5081</f>
        <v>0</v>
      </c>
      <c r="B5081" s="70">
        <f>results!B5081</f>
        <v>0</v>
      </c>
      <c r="C5081" s="112">
        <f>results!C5081</f>
        <v>0</v>
      </c>
      <c r="D5081" s="113">
        <f>results!D5081</f>
        <v>0</v>
      </c>
    </row>
    <row r="5082" spans="1:4" x14ac:dyDescent="0.35">
      <c r="A5082" s="70">
        <f>results!A5082</f>
        <v>0</v>
      </c>
      <c r="B5082" s="70">
        <f>results!B5082</f>
        <v>0</v>
      </c>
      <c r="C5082" s="112">
        <f>results!C5082</f>
        <v>0</v>
      </c>
      <c r="D5082" s="113">
        <f>results!D5082</f>
        <v>0</v>
      </c>
    </row>
    <row r="5083" spans="1:4" x14ac:dyDescent="0.35">
      <c r="A5083" s="70">
        <f>results!A5083</f>
        <v>0</v>
      </c>
      <c r="B5083" s="70">
        <f>results!B5083</f>
        <v>0</v>
      </c>
      <c r="C5083" s="112">
        <f>results!C5083</f>
        <v>0</v>
      </c>
      <c r="D5083" s="113">
        <f>results!D5083</f>
        <v>0</v>
      </c>
    </row>
    <row r="5084" spans="1:4" x14ac:dyDescent="0.35">
      <c r="A5084" s="70">
        <f>results!A5084</f>
        <v>0</v>
      </c>
      <c r="B5084" s="70">
        <f>results!B5084</f>
        <v>0</v>
      </c>
      <c r="C5084" s="112">
        <f>results!C5084</f>
        <v>0</v>
      </c>
      <c r="D5084" s="113">
        <f>results!D5084</f>
        <v>0</v>
      </c>
    </row>
    <row r="5085" spans="1:4" x14ac:dyDescent="0.35">
      <c r="A5085" s="70">
        <f>results!A5085</f>
        <v>0</v>
      </c>
      <c r="B5085" s="70">
        <f>results!B5085</f>
        <v>0</v>
      </c>
      <c r="C5085" s="112">
        <f>results!C5085</f>
        <v>0</v>
      </c>
      <c r="D5085" s="113">
        <f>results!D5085</f>
        <v>0</v>
      </c>
    </row>
    <row r="5086" spans="1:4" x14ac:dyDescent="0.35">
      <c r="A5086" s="70">
        <f>results!A5086</f>
        <v>0</v>
      </c>
      <c r="B5086" s="70">
        <f>results!B5086</f>
        <v>0</v>
      </c>
      <c r="C5086" s="112">
        <f>results!C5086</f>
        <v>0</v>
      </c>
      <c r="D5086" s="113">
        <f>results!D5086</f>
        <v>0</v>
      </c>
    </row>
    <row r="5087" spans="1:4" x14ac:dyDescent="0.35">
      <c r="A5087" s="70">
        <f>results!A5087</f>
        <v>0</v>
      </c>
      <c r="B5087" s="70">
        <f>results!B5087</f>
        <v>0</v>
      </c>
      <c r="C5087" s="112">
        <f>results!C5087</f>
        <v>0</v>
      </c>
      <c r="D5087" s="113">
        <f>results!D5087</f>
        <v>0</v>
      </c>
    </row>
    <row r="5088" spans="1:4" x14ac:dyDescent="0.35">
      <c r="A5088" s="70">
        <f>results!A5088</f>
        <v>0</v>
      </c>
      <c r="B5088" s="70">
        <f>results!B5088</f>
        <v>0</v>
      </c>
      <c r="C5088" s="112">
        <f>results!C5088</f>
        <v>0</v>
      </c>
      <c r="D5088" s="113">
        <f>results!D5088</f>
        <v>0</v>
      </c>
    </row>
    <row r="5089" spans="1:4" x14ac:dyDescent="0.35">
      <c r="A5089" s="70">
        <f>results!A5089</f>
        <v>0</v>
      </c>
      <c r="B5089" s="70">
        <f>results!B5089</f>
        <v>0</v>
      </c>
      <c r="C5089" s="112">
        <f>results!C5089</f>
        <v>0</v>
      </c>
      <c r="D5089" s="113">
        <f>results!D5089</f>
        <v>0</v>
      </c>
    </row>
    <row r="5090" spans="1:4" x14ac:dyDescent="0.35">
      <c r="A5090" s="70">
        <f>results!A5090</f>
        <v>0</v>
      </c>
      <c r="B5090" s="70">
        <f>results!B5090</f>
        <v>0</v>
      </c>
      <c r="C5090" s="112">
        <f>results!C5090</f>
        <v>0</v>
      </c>
      <c r="D5090" s="113">
        <f>results!D5090</f>
        <v>0</v>
      </c>
    </row>
    <row r="5091" spans="1:4" x14ac:dyDescent="0.35">
      <c r="A5091" s="70">
        <f>results!A5091</f>
        <v>0</v>
      </c>
      <c r="B5091" s="70">
        <f>results!B5091</f>
        <v>0</v>
      </c>
      <c r="C5091" s="112">
        <f>results!C5091</f>
        <v>0</v>
      </c>
      <c r="D5091" s="113">
        <f>results!D5091</f>
        <v>0</v>
      </c>
    </row>
    <row r="5092" spans="1:4" x14ac:dyDescent="0.35">
      <c r="A5092" s="70">
        <f>results!A5092</f>
        <v>0</v>
      </c>
      <c r="B5092" s="70">
        <f>results!B5092</f>
        <v>0</v>
      </c>
      <c r="C5092" s="112">
        <f>results!C5092</f>
        <v>0</v>
      </c>
      <c r="D5092" s="113">
        <f>results!D5092</f>
        <v>0</v>
      </c>
    </row>
    <row r="5093" spans="1:4" x14ac:dyDescent="0.35">
      <c r="A5093" s="70">
        <f>results!A5093</f>
        <v>0</v>
      </c>
      <c r="B5093" s="70">
        <f>results!B5093</f>
        <v>0</v>
      </c>
      <c r="C5093" s="112">
        <f>results!C5093</f>
        <v>0</v>
      </c>
      <c r="D5093" s="113">
        <f>results!D5093</f>
        <v>0</v>
      </c>
    </row>
    <row r="5094" spans="1:4" x14ac:dyDescent="0.35">
      <c r="A5094" s="70">
        <f>results!A5094</f>
        <v>0</v>
      </c>
      <c r="B5094" s="70">
        <f>results!B5094</f>
        <v>0</v>
      </c>
      <c r="C5094" s="112">
        <f>results!C5094</f>
        <v>0</v>
      </c>
      <c r="D5094" s="113">
        <f>results!D5094</f>
        <v>0</v>
      </c>
    </row>
    <row r="5095" spans="1:4" x14ac:dyDescent="0.35">
      <c r="A5095" s="70">
        <f>results!A5095</f>
        <v>0</v>
      </c>
      <c r="B5095" s="70">
        <f>results!B5095</f>
        <v>0</v>
      </c>
      <c r="C5095" s="112">
        <f>results!C5095</f>
        <v>0</v>
      </c>
      <c r="D5095" s="113">
        <f>results!D5095</f>
        <v>0</v>
      </c>
    </row>
    <row r="5096" spans="1:4" x14ac:dyDescent="0.35">
      <c r="A5096" s="70">
        <f>results!A5096</f>
        <v>0</v>
      </c>
      <c r="B5096" s="70">
        <f>results!B5096</f>
        <v>0</v>
      </c>
      <c r="C5096" s="112">
        <f>results!C5096</f>
        <v>0</v>
      </c>
      <c r="D5096" s="113">
        <f>results!D5096</f>
        <v>0</v>
      </c>
    </row>
    <row r="5097" spans="1:4" x14ac:dyDescent="0.35">
      <c r="A5097" s="70">
        <f>results!A5097</f>
        <v>0</v>
      </c>
      <c r="B5097" s="70">
        <f>results!B5097</f>
        <v>0</v>
      </c>
      <c r="C5097" s="112">
        <f>results!C5097</f>
        <v>0</v>
      </c>
      <c r="D5097" s="113">
        <f>results!D5097</f>
        <v>0</v>
      </c>
    </row>
    <row r="5098" spans="1:4" x14ac:dyDescent="0.35">
      <c r="A5098" s="70">
        <f>results!A5098</f>
        <v>0</v>
      </c>
      <c r="B5098" s="70">
        <f>results!B5098</f>
        <v>0</v>
      </c>
      <c r="C5098" s="112">
        <f>results!C5098</f>
        <v>0</v>
      </c>
      <c r="D5098" s="113">
        <f>results!D5098</f>
        <v>0</v>
      </c>
    </row>
    <row r="5099" spans="1:4" x14ac:dyDescent="0.35">
      <c r="A5099" s="70">
        <f>results!A5099</f>
        <v>0</v>
      </c>
      <c r="B5099" s="70">
        <f>results!B5099</f>
        <v>0</v>
      </c>
      <c r="C5099" s="112">
        <f>results!C5099</f>
        <v>0</v>
      </c>
      <c r="D5099" s="113">
        <f>results!D5099</f>
        <v>0</v>
      </c>
    </row>
    <row r="5100" spans="1:4" x14ac:dyDescent="0.35">
      <c r="A5100" s="70">
        <f>results!A5100</f>
        <v>0</v>
      </c>
      <c r="B5100" s="70">
        <f>results!B5100</f>
        <v>0</v>
      </c>
      <c r="C5100" s="112">
        <f>results!C5100</f>
        <v>0</v>
      </c>
      <c r="D5100" s="113">
        <f>results!D5100</f>
        <v>0</v>
      </c>
    </row>
    <row r="5101" spans="1:4" x14ac:dyDescent="0.35">
      <c r="A5101" s="70">
        <f>results!A5101</f>
        <v>0</v>
      </c>
      <c r="B5101" s="70">
        <f>results!B5101</f>
        <v>0</v>
      </c>
      <c r="C5101" s="112">
        <f>results!C5101</f>
        <v>0</v>
      </c>
      <c r="D5101" s="113">
        <f>results!D5101</f>
        <v>0</v>
      </c>
    </row>
    <row r="5102" spans="1:4" x14ac:dyDescent="0.35">
      <c r="A5102" s="70">
        <f>results!A5102</f>
        <v>0</v>
      </c>
      <c r="B5102" s="70">
        <f>results!B5102</f>
        <v>0</v>
      </c>
      <c r="C5102" s="112">
        <f>results!C5102</f>
        <v>0</v>
      </c>
      <c r="D5102" s="113">
        <f>results!D5102</f>
        <v>0</v>
      </c>
    </row>
    <row r="5103" spans="1:4" x14ac:dyDescent="0.35">
      <c r="A5103" s="70">
        <f>results!A5103</f>
        <v>0</v>
      </c>
      <c r="B5103" s="70">
        <f>results!B5103</f>
        <v>0</v>
      </c>
      <c r="C5103" s="112">
        <f>results!C5103</f>
        <v>0</v>
      </c>
      <c r="D5103" s="113">
        <f>results!D5103</f>
        <v>0</v>
      </c>
    </row>
    <row r="5104" spans="1:4" x14ac:dyDescent="0.35">
      <c r="A5104" s="70">
        <f>results!A5104</f>
        <v>0</v>
      </c>
      <c r="B5104" s="70">
        <f>results!B5104</f>
        <v>0</v>
      </c>
      <c r="C5104" s="112">
        <f>results!C5104</f>
        <v>0</v>
      </c>
      <c r="D5104" s="113">
        <f>results!D5104</f>
        <v>0</v>
      </c>
    </row>
    <row r="5105" spans="1:4" x14ac:dyDescent="0.35">
      <c r="A5105" s="70">
        <f>results!A5105</f>
        <v>0</v>
      </c>
      <c r="B5105" s="70">
        <f>results!B5105</f>
        <v>0</v>
      </c>
      <c r="C5105" s="112">
        <f>results!C5105</f>
        <v>0</v>
      </c>
      <c r="D5105" s="113">
        <f>results!D5105</f>
        <v>0</v>
      </c>
    </row>
    <row r="5106" spans="1:4" x14ac:dyDescent="0.35">
      <c r="A5106" s="70">
        <f>results!A5106</f>
        <v>0</v>
      </c>
      <c r="B5106" s="70">
        <f>results!B5106</f>
        <v>0</v>
      </c>
      <c r="C5106" s="112">
        <f>results!C5106</f>
        <v>0</v>
      </c>
      <c r="D5106" s="113">
        <f>results!D5106</f>
        <v>0</v>
      </c>
    </row>
    <row r="5107" spans="1:4" x14ac:dyDescent="0.35">
      <c r="A5107" s="70">
        <f>results!A5107</f>
        <v>0</v>
      </c>
      <c r="B5107" s="70">
        <f>results!B5107</f>
        <v>0</v>
      </c>
      <c r="C5107" s="112">
        <f>results!C5107</f>
        <v>0</v>
      </c>
      <c r="D5107" s="113">
        <f>results!D5107</f>
        <v>0</v>
      </c>
    </row>
    <row r="5108" spans="1:4" x14ac:dyDescent="0.35">
      <c r="A5108" s="70">
        <f>results!A5108</f>
        <v>0</v>
      </c>
      <c r="B5108" s="70">
        <f>results!B5108</f>
        <v>0</v>
      </c>
      <c r="C5108" s="112">
        <f>results!C5108</f>
        <v>0</v>
      </c>
      <c r="D5108" s="113">
        <f>results!D5108</f>
        <v>0</v>
      </c>
    </row>
    <row r="5109" spans="1:4" x14ac:dyDescent="0.35">
      <c r="A5109" s="70">
        <f>results!A5109</f>
        <v>0</v>
      </c>
      <c r="B5109" s="70">
        <f>results!B5109</f>
        <v>0</v>
      </c>
      <c r="C5109" s="112">
        <f>results!C5109</f>
        <v>0</v>
      </c>
      <c r="D5109" s="113">
        <f>results!D5109</f>
        <v>0</v>
      </c>
    </row>
    <row r="5110" spans="1:4" x14ac:dyDescent="0.35">
      <c r="A5110" s="70">
        <f>results!A5110</f>
        <v>0</v>
      </c>
      <c r="B5110" s="70">
        <f>results!B5110</f>
        <v>0</v>
      </c>
      <c r="C5110" s="112">
        <f>results!C5110</f>
        <v>0</v>
      </c>
      <c r="D5110" s="113">
        <f>results!D5110</f>
        <v>0</v>
      </c>
    </row>
    <row r="5111" spans="1:4" x14ac:dyDescent="0.35">
      <c r="A5111" s="70">
        <f>results!A5111</f>
        <v>0</v>
      </c>
      <c r="B5111" s="70">
        <f>results!B5111</f>
        <v>0</v>
      </c>
      <c r="C5111" s="112">
        <f>results!C5111</f>
        <v>0</v>
      </c>
      <c r="D5111" s="113">
        <f>results!D5111</f>
        <v>0</v>
      </c>
    </row>
    <row r="5112" spans="1:4" x14ac:dyDescent="0.35">
      <c r="A5112" s="70">
        <f>results!A5112</f>
        <v>0</v>
      </c>
      <c r="B5112" s="70">
        <f>results!B5112</f>
        <v>0</v>
      </c>
      <c r="C5112" s="112">
        <f>results!C5112</f>
        <v>0</v>
      </c>
      <c r="D5112" s="113">
        <f>results!D5112</f>
        <v>0</v>
      </c>
    </row>
    <row r="5113" spans="1:4" x14ac:dyDescent="0.35">
      <c r="A5113" s="70">
        <f>results!A5113</f>
        <v>0</v>
      </c>
      <c r="B5113" s="70">
        <f>results!B5113</f>
        <v>0</v>
      </c>
      <c r="C5113" s="112">
        <f>results!C5113</f>
        <v>0</v>
      </c>
      <c r="D5113" s="113">
        <f>results!D5113</f>
        <v>0</v>
      </c>
    </row>
    <row r="5114" spans="1:4" x14ac:dyDescent="0.35">
      <c r="A5114" s="70">
        <f>results!A5114</f>
        <v>0</v>
      </c>
      <c r="B5114" s="70">
        <f>results!B5114</f>
        <v>0</v>
      </c>
      <c r="C5114" s="112">
        <f>results!C5114</f>
        <v>0</v>
      </c>
      <c r="D5114" s="113">
        <f>results!D5114</f>
        <v>0</v>
      </c>
    </row>
    <row r="5115" spans="1:4" x14ac:dyDescent="0.35">
      <c r="A5115" s="70">
        <f>results!A5115</f>
        <v>0</v>
      </c>
      <c r="B5115" s="70">
        <f>results!B5115</f>
        <v>0</v>
      </c>
      <c r="C5115" s="112">
        <f>results!C5115</f>
        <v>0</v>
      </c>
      <c r="D5115" s="113">
        <f>results!D5115</f>
        <v>0</v>
      </c>
    </row>
    <row r="5116" spans="1:4" x14ac:dyDescent="0.35">
      <c r="A5116" s="70">
        <f>results!A5116</f>
        <v>0</v>
      </c>
      <c r="B5116" s="70">
        <f>results!B5116</f>
        <v>0</v>
      </c>
      <c r="C5116" s="112">
        <f>results!C5116</f>
        <v>0</v>
      </c>
      <c r="D5116" s="113">
        <f>results!D5116</f>
        <v>0</v>
      </c>
    </row>
    <row r="5117" spans="1:4" x14ac:dyDescent="0.35">
      <c r="A5117" s="70">
        <f>results!A5117</f>
        <v>0</v>
      </c>
      <c r="B5117" s="70">
        <f>results!B5117</f>
        <v>0</v>
      </c>
      <c r="C5117" s="112">
        <f>results!C5117</f>
        <v>0</v>
      </c>
      <c r="D5117" s="113">
        <f>results!D5117</f>
        <v>0</v>
      </c>
    </row>
    <row r="5118" spans="1:4" x14ac:dyDescent="0.35">
      <c r="A5118" s="70">
        <f>results!A5118</f>
        <v>0</v>
      </c>
      <c r="B5118" s="70">
        <f>results!B5118</f>
        <v>0</v>
      </c>
      <c r="C5118" s="112">
        <f>results!C5118</f>
        <v>0</v>
      </c>
      <c r="D5118" s="113">
        <f>results!D5118</f>
        <v>0</v>
      </c>
    </row>
    <row r="5119" spans="1:4" x14ac:dyDescent="0.35">
      <c r="A5119" s="70">
        <f>results!A5119</f>
        <v>0</v>
      </c>
      <c r="B5119" s="70">
        <f>results!B5119</f>
        <v>0</v>
      </c>
      <c r="C5119" s="112">
        <f>results!C5119</f>
        <v>0</v>
      </c>
      <c r="D5119" s="113">
        <f>results!D5119</f>
        <v>0</v>
      </c>
    </row>
    <row r="5120" spans="1:4" x14ac:dyDescent="0.35">
      <c r="A5120" s="70">
        <f>results!A5120</f>
        <v>0</v>
      </c>
      <c r="B5120" s="70">
        <f>results!B5120</f>
        <v>0</v>
      </c>
      <c r="C5120" s="112">
        <f>results!C5120</f>
        <v>0</v>
      </c>
      <c r="D5120" s="113">
        <f>results!D5120</f>
        <v>0</v>
      </c>
    </row>
    <row r="5121" spans="1:4" x14ac:dyDescent="0.35">
      <c r="A5121" s="70">
        <f>results!A5121</f>
        <v>0</v>
      </c>
      <c r="B5121" s="70">
        <f>results!B5121</f>
        <v>0</v>
      </c>
      <c r="C5121" s="112">
        <f>results!C5121</f>
        <v>0</v>
      </c>
      <c r="D5121" s="113">
        <f>results!D5121</f>
        <v>0</v>
      </c>
    </row>
    <row r="5122" spans="1:4" x14ac:dyDescent="0.35">
      <c r="A5122" s="70">
        <f>results!A5122</f>
        <v>0</v>
      </c>
      <c r="B5122" s="70">
        <f>results!B5122</f>
        <v>0</v>
      </c>
      <c r="C5122" s="112">
        <f>results!C5122</f>
        <v>0</v>
      </c>
      <c r="D5122" s="113">
        <f>results!D5122</f>
        <v>0</v>
      </c>
    </row>
    <row r="5123" spans="1:4" x14ac:dyDescent="0.35">
      <c r="A5123" s="70">
        <f>results!A5123</f>
        <v>0</v>
      </c>
      <c r="B5123" s="70">
        <f>results!B5123</f>
        <v>0</v>
      </c>
      <c r="C5123" s="112">
        <f>results!C5123</f>
        <v>0</v>
      </c>
      <c r="D5123" s="113">
        <f>results!D5123</f>
        <v>0</v>
      </c>
    </row>
    <row r="5124" spans="1:4" x14ac:dyDescent="0.35">
      <c r="A5124" s="70">
        <f>results!A5124</f>
        <v>0</v>
      </c>
      <c r="B5124" s="70">
        <f>results!B5124</f>
        <v>0</v>
      </c>
      <c r="C5124" s="112">
        <f>results!C5124</f>
        <v>0</v>
      </c>
      <c r="D5124" s="113">
        <f>results!D5124</f>
        <v>0</v>
      </c>
    </row>
    <row r="5125" spans="1:4" x14ac:dyDescent="0.35">
      <c r="A5125" s="70">
        <f>results!A5125</f>
        <v>0</v>
      </c>
      <c r="B5125" s="70">
        <f>results!B5125</f>
        <v>0</v>
      </c>
      <c r="C5125" s="112">
        <f>results!C5125</f>
        <v>0</v>
      </c>
      <c r="D5125" s="113">
        <f>results!D5125</f>
        <v>0</v>
      </c>
    </row>
    <row r="5126" spans="1:4" x14ac:dyDescent="0.35">
      <c r="A5126" s="70">
        <f>results!A5126</f>
        <v>0</v>
      </c>
      <c r="B5126" s="70">
        <f>results!B5126</f>
        <v>0</v>
      </c>
      <c r="C5126" s="112">
        <f>results!C5126</f>
        <v>0</v>
      </c>
      <c r="D5126" s="113">
        <f>results!D5126</f>
        <v>0</v>
      </c>
    </row>
    <row r="5127" spans="1:4" x14ac:dyDescent="0.35">
      <c r="A5127" s="70">
        <f>results!A5127</f>
        <v>0</v>
      </c>
      <c r="B5127" s="70">
        <f>results!B5127</f>
        <v>0</v>
      </c>
      <c r="C5127" s="112">
        <f>results!C5127</f>
        <v>0</v>
      </c>
      <c r="D5127" s="113">
        <f>results!D5127</f>
        <v>0</v>
      </c>
    </row>
    <row r="5128" spans="1:4" x14ac:dyDescent="0.35">
      <c r="A5128" s="70">
        <f>results!A5128</f>
        <v>0</v>
      </c>
      <c r="B5128" s="70">
        <f>results!B5128</f>
        <v>0</v>
      </c>
      <c r="C5128" s="112">
        <f>results!C5128</f>
        <v>0</v>
      </c>
      <c r="D5128" s="113">
        <f>results!D5128</f>
        <v>0</v>
      </c>
    </row>
    <row r="5129" spans="1:4" x14ac:dyDescent="0.35">
      <c r="A5129" s="70">
        <f>results!A5129</f>
        <v>0</v>
      </c>
      <c r="B5129" s="70">
        <f>results!B5129</f>
        <v>0</v>
      </c>
      <c r="C5129" s="112">
        <f>results!C5129</f>
        <v>0</v>
      </c>
      <c r="D5129" s="113">
        <f>results!D5129</f>
        <v>0</v>
      </c>
    </row>
    <row r="5130" spans="1:4" x14ac:dyDescent="0.35">
      <c r="A5130" s="70">
        <f>results!A5130</f>
        <v>0</v>
      </c>
      <c r="B5130" s="70">
        <f>results!B5130</f>
        <v>0</v>
      </c>
      <c r="C5130" s="112">
        <f>results!C5130</f>
        <v>0</v>
      </c>
      <c r="D5130" s="113">
        <f>results!D5130</f>
        <v>0</v>
      </c>
    </row>
    <row r="5131" spans="1:4" x14ac:dyDescent="0.35">
      <c r="A5131" s="70">
        <f>results!A5131</f>
        <v>0</v>
      </c>
      <c r="B5131" s="70">
        <f>results!B5131</f>
        <v>0</v>
      </c>
      <c r="C5131" s="112">
        <f>results!C5131</f>
        <v>0</v>
      </c>
      <c r="D5131" s="113">
        <f>results!D5131</f>
        <v>0</v>
      </c>
    </row>
    <row r="5132" spans="1:4" x14ac:dyDescent="0.35">
      <c r="A5132" s="70">
        <f>results!A5132</f>
        <v>0</v>
      </c>
      <c r="B5132" s="70">
        <f>results!B5132</f>
        <v>0</v>
      </c>
      <c r="C5132" s="112">
        <f>results!C5132</f>
        <v>0</v>
      </c>
      <c r="D5132" s="113">
        <f>results!D5132</f>
        <v>0</v>
      </c>
    </row>
    <row r="5133" spans="1:4" x14ac:dyDescent="0.35">
      <c r="A5133" s="70">
        <f>results!A5133</f>
        <v>0</v>
      </c>
      <c r="B5133" s="70">
        <f>results!B5133</f>
        <v>0</v>
      </c>
      <c r="C5133" s="112">
        <f>results!C5133</f>
        <v>0</v>
      </c>
      <c r="D5133" s="113">
        <f>results!D5133</f>
        <v>0</v>
      </c>
    </row>
    <row r="5134" spans="1:4" x14ac:dyDescent="0.35">
      <c r="A5134" s="70">
        <f>results!A5134</f>
        <v>0</v>
      </c>
      <c r="B5134" s="70">
        <f>results!B5134</f>
        <v>0</v>
      </c>
      <c r="C5134" s="112">
        <f>results!C5134</f>
        <v>0</v>
      </c>
      <c r="D5134" s="113">
        <f>results!D5134</f>
        <v>0</v>
      </c>
    </row>
    <row r="5135" spans="1:4" x14ac:dyDescent="0.35">
      <c r="A5135" s="70">
        <f>results!A5135</f>
        <v>0</v>
      </c>
      <c r="B5135" s="70">
        <f>results!B5135</f>
        <v>0</v>
      </c>
      <c r="C5135" s="112">
        <f>results!C5135</f>
        <v>0</v>
      </c>
      <c r="D5135" s="113">
        <f>results!D5135</f>
        <v>0</v>
      </c>
    </row>
    <row r="5136" spans="1:4" x14ac:dyDescent="0.35">
      <c r="A5136" s="70">
        <f>results!A5136</f>
        <v>0</v>
      </c>
      <c r="B5136" s="70">
        <f>results!B5136</f>
        <v>0</v>
      </c>
      <c r="C5136" s="112">
        <f>results!C5136</f>
        <v>0</v>
      </c>
      <c r="D5136" s="113">
        <f>results!D5136</f>
        <v>0</v>
      </c>
    </row>
    <row r="5137" spans="1:4" x14ac:dyDescent="0.35">
      <c r="A5137" s="70">
        <f>results!A5137</f>
        <v>0</v>
      </c>
      <c r="B5137" s="70">
        <f>results!B5137</f>
        <v>0</v>
      </c>
      <c r="C5137" s="112">
        <f>results!C5137</f>
        <v>0</v>
      </c>
      <c r="D5137" s="113">
        <f>results!D5137</f>
        <v>0</v>
      </c>
    </row>
    <row r="5138" spans="1:4" x14ac:dyDescent="0.35">
      <c r="A5138" s="70">
        <f>results!A5138</f>
        <v>0</v>
      </c>
      <c r="B5138" s="70">
        <f>results!B5138</f>
        <v>0</v>
      </c>
      <c r="C5138" s="112">
        <f>results!C5138</f>
        <v>0</v>
      </c>
      <c r="D5138" s="113">
        <f>results!D5138</f>
        <v>0</v>
      </c>
    </row>
    <row r="5139" spans="1:4" x14ac:dyDescent="0.35">
      <c r="A5139" s="70">
        <f>results!A5139</f>
        <v>0</v>
      </c>
      <c r="B5139" s="70">
        <f>results!B5139</f>
        <v>0</v>
      </c>
      <c r="C5139" s="112">
        <f>results!C5139</f>
        <v>0</v>
      </c>
      <c r="D5139" s="113">
        <f>results!D5139</f>
        <v>0</v>
      </c>
    </row>
    <row r="5140" spans="1:4" x14ac:dyDescent="0.35">
      <c r="A5140" s="70">
        <f>results!A5140</f>
        <v>0</v>
      </c>
      <c r="B5140" s="70">
        <f>results!B5140</f>
        <v>0</v>
      </c>
      <c r="C5140" s="112">
        <f>results!C5140</f>
        <v>0</v>
      </c>
      <c r="D5140" s="113">
        <f>results!D5140</f>
        <v>0</v>
      </c>
    </row>
    <row r="5141" spans="1:4" x14ac:dyDescent="0.35">
      <c r="A5141" s="70">
        <f>results!A5141</f>
        <v>0</v>
      </c>
      <c r="B5141" s="70">
        <f>results!B5141</f>
        <v>0</v>
      </c>
      <c r="C5141" s="112">
        <f>results!C5141</f>
        <v>0</v>
      </c>
      <c r="D5141" s="113">
        <f>results!D5141</f>
        <v>0</v>
      </c>
    </row>
    <row r="5142" spans="1:4" x14ac:dyDescent="0.35">
      <c r="A5142" s="70">
        <f>results!A5142</f>
        <v>0</v>
      </c>
      <c r="B5142" s="70">
        <f>results!B5142</f>
        <v>0</v>
      </c>
      <c r="C5142" s="112">
        <f>results!C5142</f>
        <v>0</v>
      </c>
      <c r="D5142" s="113">
        <f>results!D5142</f>
        <v>0</v>
      </c>
    </row>
    <row r="5143" spans="1:4" x14ac:dyDescent="0.35">
      <c r="A5143" s="70">
        <f>results!A5143</f>
        <v>0</v>
      </c>
      <c r="B5143" s="70">
        <f>results!B5143</f>
        <v>0</v>
      </c>
      <c r="C5143" s="112">
        <f>results!C5143</f>
        <v>0</v>
      </c>
      <c r="D5143" s="113">
        <f>results!D5143</f>
        <v>0</v>
      </c>
    </row>
    <row r="5144" spans="1:4" x14ac:dyDescent="0.35">
      <c r="A5144" s="70">
        <f>results!A5144</f>
        <v>0</v>
      </c>
      <c r="B5144" s="70">
        <f>results!B5144</f>
        <v>0</v>
      </c>
      <c r="C5144" s="112">
        <f>results!C5144</f>
        <v>0</v>
      </c>
      <c r="D5144" s="113">
        <f>results!D5144</f>
        <v>0</v>
      </c>
    </row>
    <row r="5145" spans="1:4" x14ac:dyDescent="0.35">
      <c r="A5145" s="70">
        <f>results!A5145</f>
        <v>0</v>
      </c>
      <c r="B5145" s="70">
        <f>results!B5145</f>
        <v>0</v>
      </c>
      <c r="C5145" s="112">
        <f>results!C5145</f>
        <v>0</v>
      </c>
      <c r="D5145" s="113">
        <f>results!D5145</f>
        <v>0</v>
      </c>
    </row>
    <row r="5146" spans="1:4" x14ac:dyDescent="0.35">
      <c r="A5146" s="70">
        <f>results!A5146</f>
        <v>0</v>
      </c>
      <c r="B5146" s="70">
        <f>results!B5146</f>
        <v>0</v>
      </c>
      <c r="C5146" s="112">
        <f>results!C5146</f>
        <v>0</v>
      </c>
      <c r="D5146" s="113">
        <f>results!D5146</f>
        <v>0</v>
      </c>
    </row>
    <row r="5147" spans="1:4" x14ac:dyDescent="0.35">
      <c r="A5147" s="70">
        <f>results!A5147</f>
        <v>0</v>
      </c>
      <c r="B5147" s="70">
        <f>results!B5147</f>
        <v>0</v>
      </c>
      <c r="C5147" s="112">
        <f>results!C5147</f>
        <v>0</v>
      </c>
      <c r="D5147" s="113">
        <f>results!D5147</f>
        <v>0</v>
      </c>
    </row>
    <row r="5148" spans="1:4" x14ac:dyDescent="0.35">
      <c r="A5148" s="70">
        <f>results!A5148</f>
        <v>0</v>
      </c>
      <c r="B5148" s="70">
        <f>results!B5148</f>
        <v>0</v>
      </c>
      <c r="C5148" s="112">
        <f>results!C5148</f>
        <v>0</v>
      </c>
      <c r="D5148" s="113">
        <f>results!D5148</f>
        <v>0</v>
      </c>
    </row>
    <row r="5149" spans="1:4" x14ac:dyDescent="0.35">
      <c r="A5149" s="70">
        <f>results!A5149</f>
        <v>0</v>
      </c>
      <c r="B5149" s="70">
        <f>results!B5149</f>
        <v>0</v>
      </c>
      <c r="C5149" s="112">
        <f>results!C5149</f>
        <v>0</v>
      </c>
      <c r="D5149" s="113">
        <f>results!D5149</f>
        <v>0</v>
      </c>
    </row>
    <row r="5150" spans="1:4" x14ac:dyDescent="0.35">
      <c r="A5150" s="70">
        <f>results!A5150</f>
        <v>0</v>
      </c>
      <c r="B5150" s="70">
        <f>results!B5150</f>
        <v>0</v>
      </c>
      <c r="C5150" s="112">
        <f>results!C5150</f>
        <v>0</v>
      </c>
      <c r="D5150" s="113">
        <f>results!D5150</f>
        <v>0</v>
      </c>
    </row>
    <row r="5151" spans="1:4" x14ac:dyDescent="0.35">
      <c r="A5151" s="70">
        <f>results!A5151</f>
        <v>0</v>
      </c>
      <c r="B5151" s="70">
        <f>results!B5151</f>
        <v>0</v>
      </c>
      <c r="C5151" s="112">
        <f>results!C5151</f>
        <v>0</v>
      </c>
      <c r="D5151" s="113">
        <f>results!D5151</f>
        <v>0</v>
      </c>
    </row>
    <row r="5152" spans="1:4" x14ac:dyDescent="0.35">
      <c r="A5152" s="70">
        <f>results!A5152</f>
        <v>0</v>
      </c>
      <c r="B5152" s="70">
        <f>results!B5152</f>
        <v>0</v>
      </c>
      <c r="C5152" s="112">
        <f>results!C5152</f>
        <v>0</v>
      </c>
      <c r="D5152" s="113">
        <f>results!D5152</f>
        <v>0</v>
      </c>
    </row>
    <row r="5153" spans="1:4" x14ac:dyDescent="0.35">
      <c r="A5153" s="70">
        <f>results!A5153</f>
        <v>0</v>
      </c>
      <c r="B5153" s="70">
        <f>results!B5153</f>
        <v>0</v>
      </c>
      <c r="C5153" s="112">
        <f>results!C5153</f>
        <v>0</v>
      </c>
      <c r="D5153" s="113">
        <f>results!D5153</f>
        <v>0</v>
      </c>
    </row>
    <row r="5154" spans="1:4" x14ac:dyDescent="0.35">
      <c r="A5154" s="70">
        <f>results!A5154</f>
        <v>0</v>
      </c>
      <c r="B5154" s="70">
        <f>results!B5154</f>
        <v>0</v>
      </c>
      <c r="C5154" s="112">
        <f>results!C5154</f>
        <v>0</v>
      </c>
      <c r="D5154" s="113">
        <f>results!D5154</f>
        <v>0</v>
      </c>
    </row>
    <row r="5155" spans="1:4" x14ac:dyDescent="0.35">
      <c r="A5155" s="70">
        <f>results!A5155</f>
        <v>0</v>
      </c>
      <c r="B5155" s="70">
        <f>results!B5155</f>
        <v>0</v>
      </c>
      <c r="C5155" s="112">
        <f>results!C5155</f>
        <v>0</v>
      </c>
      <c r="D5155" s="113">
        <f>results!D5155</f>
        <v>0</v>
      </c>
    </row>
    <row r="5156" spans="1:4" x14ac:dyDescent="0.35">
      <c r="A5156" s="70">
        <f>results!A5156</f>
        <v>0</v>
      </c>
      <c r="B5156" s="70">
        <f>results!B5156</f>
        <v>0</v>
      </c>
      <c r="C5156" s="112">
        <f>results!C5156</f>
        <v>0</v>
      </c>
      <c r="D5156" s="113">
        <f>results!D5156</f>
        <v>0</v>
      </c>
    </row>
    <row r="5157" spans="1:4" x14ac:dyDescent="0.35">
      <c r="A5157" s="70">
        <f>results!A5157</f>
        <v>0</v>
      </c>
      <c r="B5157" s="70">
        <f>results!B5157</f>
        <v>0</v>
      </c>
      <c r="C5157" s="112">
        <f>results!C5157</f>
        <v>0</v>
      </c>
      <c r="D5157" s="113">
        <f>results!D5157</f>
        <v>0</v>
      </c>
    </row>
    <row r="5158" spans="1:4" x14ac:dyDescent="0.35">
      <c r="A5158" s="70">
        <f>results!A5158</f>
        <v>0</v>
      </c>
      <c r="B5158" s="70">
        <f>results!B5158</f>
        <v>0</v>
      </c>
      <c r="C5158" s="112">
        <f>results!C5158</f>
        <v>0</v>
      </c>
      <c r="D5158" s="113">
        <f>results!D5158</f>
        <v>0</v>
      </c>
    </row>
    <row r="5159" spans="1:4" x14ac:dyDescent="0.35">
      <c r="A5159" s="70">
        <f>results!A5159</f>
        <v>0</v>
      </c>
      <c r="B5159" s="70">
        <f>results!B5159</f>
        <v>0</v>
      </c>
      <c r="C5159" s="112">
        <f>results!C5159</f>
        <v>0</v>
      </c>
      <c r="D5159" s="113">
        <f>results!D5159</f>
        <v>0</v>
      </c>
    </row>
    <row r="5160" spans="1:4" x14ac:dyDescent="0.35">
      <c r="A5160" s="70">
        <f>results!A5160</f>
        <v>0</v>
      </c>
      <c r="B5160" s="70">
        <f>results!B5160</f>
        <v>0</v>
      </c>
      <c r="C5160" s="112">
        <f>results!C5160</f>
        <v>0</v>
      </c>
      <c r="D5160" s="113">
        <f>results!D5160</f>
        <v>0</v>
      </c>
    </row>
    <row r="5161" spans="1:4" x14ac:dyDescent="0.35">
      <c r="A5161" s="70">
        <f>results!A5161</f>
        <v>0</v>
      </c>
      <c r="B5161" s="70">
        <f>results!B5161</f>
        <v>0</v>
      </c>
      <c r="C5161" s="112">
        <f>results!C5161</f>
        <v>0</v>
      </c>
      <c r="D5161" s="113">
        <f>results!D5161</f>
        <v>0</v>
      </c>
    </row>
    <row r="5162" spans="1:4" x14ac:dyDescent="0.35">
      <c r="A5162" s="70">
        <f>results!A5162</f>
        <v>0</v>
      </c>
      <c r="B5162" s="70">
        <f>results!B5162</f>
        <v>0</v>
      </c>
      <c r="C5162" s="112">
        <f>results!C5162</f>
        <v>0</v>
      </c>
      <c r="D5162" s="113">
        <f>results!D5162</f>
        <v>0</v>
      </c>
    </row>
    <row r="5163" spans="1:4" x14ac:dyDescent="0.35">
      <c r="A5163" s="70">
        <f>results!A5163</f>
        <v>0</v>
      </c>
      <c r="B5163" s="70">
        <f>results!B5163</f>
        <v>0</v>
      </c>
      <c r="C5163" s="112">
        <f>results!C5163</f>
        <v>0</v>
      </c>
      <c r="D5163" s="113">
        <f>results!D5163</f>
        <v>0</v>
      </c>
    </row>
    <row r="5164" spans="1:4" x14ac:dyDescent="0.35">
      <c r="A5164" s="70">
        <f>results!A5164</f>
        <v>0</v>
      </c>
      <c r="B5164" s="70">
        <f>results!B5164</f>
        <v>0</v>
      </c>
      <c r="C5164" s="112">
        <f>results!C5164</f>
        <v>0</v>
      </c>
      <c r="D5164" s="113">
        <f>results!D5164</f>
        <v>0</v>
      </c>
    </row>
    <row r="5165" spans="1:4" x14ac:dyDescent="0.35">
      <c r="A5165" s="70">
        <f>results!A5165</f>
        <v>0</v>
      </c>
      <c r="B5165" s="70">
        <f>results!B5165</f>
        <v>0</v>
      </c>
      <c r="C5165" s="112">
        <f>results!C5165</f>
        <v>0</v>
      </c>
      <c r="D5165" s="113">
        <f>results!D5165</f>
        <v>0</v>
      </c>
    </row>
    <row r="5166" spans="1:4" x14ac:dyDescent="0.35">
      <c r="A5166" s="70">
        <f>results!A5166</f>
        <v>0</v>
      </c>
      <c r="B5166" s="70">
        <f>results!B5166</f>
        <v>0</v>
      </c>
      <c r="C5166" s="112">
        <f>results!C5166</f>
        <v>0</v>
      </c>
      <c r="D5166" s="113">
        <f>results!D5166</f>
        <v>0</v>
      </c>
    </row>
    <row r="5167" spans="1:4" x14ac:dyDescent="0.35">
      <c r="A5167" s="70">
        <f>results!A5167</f>
        <v>0</v>
      </c>
      <c r="B5167" s="70">
        <f>results!B5167</f>
        <v>0</v>
      </c>
      <c r="C5167" s="112">
        <f>results!C5167</f>
        <v>0</v>
      </c>
      <c r="D5167" s="113">
        <f>results!D5167</f>
        <v>0</v>
      </c>
    </row>
    <row r="5168" spans="1:4" x14ac:dyDescent="0.35">
      <c r="A5168" s="70">
        <f>results!A5168</f>
        <v>0</v>
      </c>
      <c r="B5168" s="70">
        <f>results!B5168</f>
        <v>0</v>
      </c>
      <c r="C5168" s="112">
        <f>results!C5168</f>
        <v>0</v>
      </c>
      <c r="D5168" s="113">
        <f>results!D5168</f>
        <v>0</v>
      </c>
    </row>
    <row r="5169" spans="1:4" x14ac:dyDescent="0.35">
      <c r="A5169" s="70">
        <f>results!A5169</f>
        <v>0</v>
      </c>
      <c r="B5169" s="70">
        <f>results!B5169</f>
        <v>0</v>
      </c>
      <c r="C5169" s="112">
        <f>results!C5169</f>
        <v>0</v>
      </c>
      <c r="D5169" s="113">
        <f>results!D5169</f>
        <v>0</v>
      </c>
    </row>
    <row r="5170" spans="1:4" x14ac:dyDescent="0.35">
      <c r="A5170" s="70">
        <f>results!A5170</f>
        <v>0</v>
      </c>
      <c r="B5170" s="70">
        <f>results!B5170</f>
        <v>0</v>
      </c>
      <c r="C5170" s="112">
        <f>results!C5170</f>
        <v>0</v>
      </c>
      <c r="D5170" s="113">
        <f>results!D5170</f>
        <v>0</v>
      </c>
    </row>
    <row r="5171" spans="1:4" x14ac:dyDescent="0.35">
      <c r="A5171" s="70">
        <f>results!A5171</f>
        <v>0</v>
      </c>
      <c r="B5171" s="70">
        <f>results!B5171</f>
        <v>0</v>
      </c>
      <c r="C5171" s="112">
        <f>results!C5171</f>
        <v>0</v>
      </c>
      <c r="D5171" s="113">
        <f>results!D5171</f>
        <v>0</v>
      </c>
    </row>
    <row r="5172" spans="1:4" x14ac:dyDescent="0.35">
      <c r="A5172" s="70">
        <f>results!A5172</f>
        <v>0</v>
      </c>
      <c r="B5172" s="70">
        <f>results!B5172</f>
        <v>0</v>
      </c>
      <c r="C5172" s="112">
        <f>results!C5172</f>
        <v>0</v>
      </c>
      <c r="D5172" s="113">
        <f>results!D5172</f>
        <v>0</v>
      </c>
    </row>
    <row r="5173" spans="1:4" x14ac:dyDescent="0.35">
      <c r="A5173" s="70">
        <f>results!A5173</f>
        <v>0</v>
      </c>
      <c r="B5173" s="70">
        <f>results!B5173</f>
        <v>0</v>
      </c>
      <c r="C5173" s="112">
        <f>results!C5173</f>
        <v>0</v>
      </c>
      <c r="D5173" s="113">
        <f>results!D5173</f>
        <v>0</v>
      </c>
    </row>
    <row r="5174" spans="1:4" x14ac:dyDescent="0.35">
      <c r="A5174" s="70">
        <f>results!A5174</f>
        <v>0</v>
      </c>
      <c r="B5174" s="70">
        <f>results!B5174</f>
        <v>0</v>
      </c>
      <c r="C5174" s="112">
        <f>results!C5174</f>
        <v>0</v>
      </c>
      <c r="D5174" s="113">
        <f>results!D5174</f>
        <v>0</v>
      </c>
    </row>
    <row r="5175" spans="1:4" x14ac:dyDescent="0.35">
      <c r="A5175" s="70">
        <f>results!A5175</f>
        <v>0</v>
      </c>
      <c r="B5175" s="70">
        <f>results!B5175</f>
        <v>0</v>
      </c>
      <c r="C5175" s="112">
        <f>results!C5175</f>
        <v>0</v>
      </c>
      <c r="D5175" s="113">
        <f>results!D5175</f>
        <v>0</v>
      </c>
    </row>
    <row r="5176" spans="1:4" x14ac:dyDescent="0.35">
      <c r="A5176" s="70">
        <f>results!A5176</f>
        <v>0</v>
      </c>
      <c r="B5176" s="70">
        <f>results!B5176</f>
        <v>0</v>
      </c>
      <c r="C5176" s="112">
        <f>results!C5176</f>
        <v>0</v>
      </c>
      <c r="D5176" s="113">
        <f>results!D5176</f>
        <v>0</v>
      </c>
    </row>
    <row r="5177" spans="1:4" x14ac:dyDescent="0.35">
      <c r="A5177" s="70">
        <f>results!A5177</f>
        <v>0</v>
      </c>
      <c r="B5177" s="70">
        <f>results!B5177</f>
        <v>0</v>
      </c>
      <c r="C5177" s="112">
        <f>results!C5177</f>
        <v>0</v>
      </c>
      <c r="D5177" s="113">
        <f>results!D5177</f>
        <v>0</v>
      </c>
    </row>
    <row r="5178" spans="1:4" x14ac:dyDescent="0.35">
      <c r="A5178" s="70">
        <f>results!A5178</f>
        <v>0</v>
      </c>
      <c r="B5178" s="70">
        <f>results!B5178</f>
        <v>0</v>
      </c>
      <c r="C5178" s="112">
        <f>results!C5178</f>
        <v>0</v>
      </c>
      <c r="D5178" s="113">
        <f>results!D5178</f>
        <v>0</v>
      </c>
    </row>
    <row r="5179" spans="1:4" x14ac:dyDescent="0.35">
      <c r="A5179" s="70">
        <f>results!A5179</f>
        <v>0</v>
      </c>
      <c r="B5179" s="70">
        <f>results!B5179</f>
        <v>0</v>
      </c>
      <c r="C5179" s="112">
        <f>results!C5179</f>
        <v>0</v>
      </c>
      <c r="D5179" s="113">
        <f>results!D5179</f>
        <v>0</v>
      </c>
    </row>
    <row r="5180" spans="1:4" x14ac:dyDescent="0.35">
      <c r="A5180" s="70">
        <f>results!A5180</f>
        <v>0</v>
      </c>
      <c r="B5180" s="70">
        <f>results!B5180</f>
        <v>0</v>
      </c>
      <c r="C5180" s="112">
        <f>results!C5180</f>
        <v>0</v>
      </c>
      <c r="D5180" s="113">
        <f>results!D5180</f>
        <v>0</v>
      </c>
    </row>
    <row r="5181" spans="1:4" x14ac:dyDescent="0.35">
      <c r="A5181" s="70">
        <f>results!A5181</f>
        <v>0</v>
      </c>
      <c r="B5181" s="70">
        <f>results!B5181</f>
        <v>0</v>
      </c>
      <c r="C5181" s="112">
        <f>results!C5181</f>
        <v>0</v>
      </c>
      <c r="D5181" s="113">
        <f>results!D5181</f>
        <v>0</v>
      </c>
    </row>
    <row r="5182" spans="1:4" x14ac:dyDescent="0.35">
      <c r="A5182" s="70">
        <f>results!A5182</f>
        <v>0</v>
      </c>
      <c r="B5182" s="70">
        <f>results!B5182</f>
        <v>0</v>
      </c>
      <c r="C5182" s="112">
        <f>results!C5182</f>
        <v>0</v>
      </c>
      <c r="D5182" s="113">
        <f>results!D5182</f>
        <v>0</v>
      </c>
    </row>
    <row r="5183" spans="1:4" x14ac:dyDescent="0.35">
      <c r="A5183" s="70">
        <f>results!A5183</f>
        <v>0</v>
      </c>
      <c r="B5183" s="70">
        <f>results!B5183</f>
        <v>0</v>
      </c>
      <c r="C5183" s="112">
        <f>results!C5183</f>
        <v>0</v>
      </c>
      <c r="D5183" s="113">
        <f>results!D5183</f>
        <v>0</v>
      </c>
    </row>
    <row r="5184" spans="1:4" x14ac:dyDescent="0.35">
      <c r="A5184" s="70">
        <f>results!A5184</f>
        <v>0</v>
      </c>
      <c r="B5184" s="70">
        <f>results!B5184</f>
        <v>0</v>
      </c>
      <c r="C5184" s="112">
        <f>results!C5184</f>
        <v>0</v>
      </c>
      <c r="D5184" s="113">
        <f>results!D5184</f>
        <v>0</v>
      </c>
    </row>
    <row r="5185" spans="1:4" x14ac:dyDescent="0.35">
      <c r="A5185" s="70">
        <f>results!A5185</f>
        <v>0</v>
      </c>
      <c r="B5185" s="70">
        <f>results!B5185</f>
        <v>0</v>
      </c>
      <c r="C5185" s="112">
        <f>results!C5185</f>
        <v>0</v>
      </c>
      <c r="D5185" s="113">
        <f>results!D5185</f>
        <v>0</v>
      </c>
    </row>
    <row r="5186" spans="1:4" x14ac:dyDescent="0.35">
      <c r="A5186" s="70">
        <f>results!A5186</f>
        <v>0</v>
      </c>
      <c r="B5186" s="70">
        <f>results!B5186</f>
        <v>0</v>
      </c>
      <c r="C5186" s="112">
        <f>results!C5186</f>
        <v>0</v>
      </c>
      <c r="D5186" s="113">
        <f>results!D5186</f>
        <v>0</v>
      </c>
    </row>
    <row r="5187" spans="1:4" x14ac:dyDescent="0.35">
      <c r="A5187" s="70">
        <f>results!A5187</f>
        <v>0</v>
      </c>
      <c r="B5187" s="70">
        <f>results!B5187</f>
        <v>0</v>
      </c>
      <c r="C5187" s="112">
        <f>results!C5187</f>
        <v>0</v>
      </c>
      <c r="D5187" s="113">
        <f>results!D5187</f>
        <v>0</v>
      </c>
    </row>
    <row r="5188" spans="1:4" x14ac:dyDescent="0.35">
      <c r="A5188" s="70">
        <f>results!A5188</f>
        <v>0</v>
      </c>
      <c r="B5188" s="70">
        <f>results!B5188</f>
        <v>0</v>
      </c>
      <c r="C5188" s="112">
        <f>results!C5188</f>
        <v>0</v>
      </c>
      <c r="D5188" s="113">
        <f>results!D5188</f>
        <v>0</v>
      </c>
    </row>
    <row r="5189" spans="1:4" x14ac:dyDescent="0.35">
      <c r="A5189" s="70">
        <f>results!A5189</f>
        <v>0</v>
      </c>
      <c r="B5189" s="70">
        <f>results!B5189</f>
        <v>0</v>
      </c>
      <c r="C5189" s="112">
        <f>results!C5189</f>
        <v>0</v>
      </c>
      <c r="D5189" s="113">
        <f>results!D5189</f>
        <v>0</v>
      </c>
    </row>
    <row r="5190" spans="1:4" x14ac:dyDescent="0.35">
      <c r="A5190" s="70">
        <f>results!A5190</f>
        <v>0</v>
      </c>
      <c r="B5190" s="70">
        <f>results!B5190</f>
        <v>0</v>
      </c>
      <c r="C5190" s="112">
        <f>results!C5190</f>
        <v>0</v>
      </c>
      <c r="D5190" s="113">
        <f>results!D5190</f>
        <v>0</v>
      </c>
    </row>
    <row r="5191" spans="1:4" x14ac:dyDescent="0.35">
      <c r="A5191" s="70">
        <f>results!A5191</f>
        <v>0</v>
      </c>
      <c r="B5191" s="70">
        <f>results!B5191</f>
        <v>0</v>
      </c>
      <c r="C5191" s="112">
        <f>results!C5191</f>
        <v>0</v>
      </c>
      <c r="D5191" s="113">
        <f>results!D5191</f>
        <v>0</v>
      </c>
    </row>
    <row r="5192" spans="1:4" x14ac:dyDescent="0.35">
      <c r="A5192" s="70">
        <f>results!A5192</f>
        <v>0</v>
      </c>
      <c r="B5192" s="70">
        <f>results!B5192</f>
        <v>0</v>
      </c>
      <c r="C5192" s="112">
        <f>results!C5192</f>
        <v>0</v>
      </c>
      <c r="D5192" s="113">
        <f>results!D5192</f>
        <v>0</v>
      </c>
    </row>
    <row r="5193" spans="1:4" x14ac:dyDescent="0.35">
      <c r="A5193" s="70">
        <f>results!A5193</f>
        <v>0</v>
      </c>
      <c r="B5193" s="70">
        <f>results!B5193</f>
        <v>0</v>
      </c>
      <c r="C5193" s="112">
        <f>results!C5193</f>
        <v>0</v>
      </c>
      <c r="D5193" s="113">
        <f>results!D5193</f>
        <v>0</v>
      </c>
    </row>
    <row r="5194" spans="1:4" x14ac:dyDescent="0.35">
      <c r="A5194" s="70">
        <f>results!A5194</f>
        <v>0</v>
      </c>
      <c r="B5194" s="70">
        <f>results!B5194</f>
        <v>0</v>
      </c>
      <c r="C5194" s="112">
        <f>results!C5194</f>
        <v>0</v>
      </c>
      <c r="D5194" s="113">
        <f>results!D5194</f>
        <v>0</v>
      </c>
    </row>
    <row r="5195" spans="1:4" x14ac:dyDescent="0.35">
      <c r="A5195" s="70">
        <f>results!A5195</f>
        <v>0</v>
      </c>
      <c r="B5195" s="70">
        <f>results!B5195</f>
        <v>0</v>
      </c>
      <c r="C5195" s="112">
        <f>results!C5195</f>
        <v>0</v>
      </c>
      <c r="D5195" s="113">
        <f>results!D5195</f>
        <v>0</v>
      </c>
    </row>
    <row r="5196" spans="1:4" x14ac:dyDescent="0.35">
      <c r="A5196" s="70">
        <f>results!A5196</f>
        <v>0</v>
      </c>
      <c r="B5196" s="70">
        <f>results!B5196</f>
        <v>0</v>
      </c>
      <c r="C5196" s="112">
        <f>results!C5196</f>
        <v>0</v>
      </c>
      <c r="D5196" s="113">
        <f>results!D5196</f>
        <v>0</v>
      </c>
    </row>
    <row r="5197" spans="1:4" x14ac:dyDescent="0.35">
      <c r="A5197" s="70">
        <f>results!A5197</f>
        <v>0</v>
      </c>
      <c r="B5197" s="70">
        <f>results!B5197</f>
        <v>0</v>
      </c>
      <c r="C5197" s="112">
        <f>results!C5197</f>
        <v>0</v>
      </c>
      <c r="D5197" s="113">
        <f>results!D5197</f>
        <v>0</v>
      </c>
    </row>
    <row r="5198" spans="1:4" x14ac:dyDescent="0.35">
      <c r="A5198" s="70">
        <f>results!A5198</f>
        <v>0</v>
      </c>
      <c r="B5198" s="70">
        <f>results!B5198</f>
        <v>0</v>
      </c>
      <c r="C5198" s="112">
        <f>results!C5198</f>
        <v>0</v>
      </c>
      <c r="D5198" s="113">
        <f>results!D5198</f>
        <v>0</v>
      </c>
    </row>
    <row r="5199" spans="1:4" x14ac:dyDescent="0.35">
      <c r="A5199" s="70">
        <f>results!A5199</f>
        <v>0</v>
      </c>
      <c r="B5199" s="70">
        <f>results!B5199</f>
        <v>0</v>
      </c>
      <c r="C5199" s="112">
        <f>results!C5199</f>
        <v>0</v>
      </c>
      <c r="D5199" s="113">
        <f>results!D5199</f>
        <v>0</v>
      </c>
    </row>
    <row r="5200" spans="1:4" x14ac:dyDescent="0.35">
      <c r="A5200" s="70">
        <f>results!A5200</f>
        <v>0</v>
      </c>
      <c r="B5200" s="70">
        <f>results!B5200</f>
        <v>0</v>
      </c>
      <c r="C5200" s="112">
        <f>results!C5200</f>
        <v>0</v>
      </c>
      <c r="D5200" s="113">
        <f>results!D5200</f>
        <v>0</v>
      </c>
    </row>
    <row r="5201" spans="1:4" x14ac:dyDescent="0.35">
      <c r="A5201" s="70">
        <f>results!A5201</f>
        <v>0</v>
      </c>
      <c r="B5201" s="70">
        <f>results!B5201</f>
        <v>0</v>
      </c>
      <c r="C5201" s="112">
        <f>results!C5201</f>
        <v>0</v>
      </c>
      <c r="D5201" s="113">
        <f>results!D5201</f>
        <v>0</v>
      </c>
    </row>
    <row r="5202" spans="1:4" x14ac:dyDescent="0.35">
      <c r="A5202" s="70">
        <f>results!A5202</f>
        <v>0</v>
      </c>
      <c r="B5202" s="70">
        <f>results!B5202</f>
        <v>0</v>
      </c>
      <c r="C5202" s="112">
        <f>results!C5202</f>
        <v>0</v>
      </c>
      <c r="D5202" s="113">
        <f>results!D5202</f>
        <v>0</v>
      </c>
    </row>
    <row r="5203" spans="1:4" x14ac:dyDescent="0.35">
      <c r="A5203" s="70">
        <f>results!A5203</f>
        <v>0</v>
      </c>
      <c r="B5203" s="70">
        <f>results!B5203</f>
        <v>0</v>
      </c>
      <c r="C5203" s="112">
        <f>results!C5203</f>
        <v>0</v>
      </c>
      <c r="D5203" s="113">
        <f>results!D5203</f>
        <v>0</v>
      </c>
    </row>
    <row r="5204" spans="1:4" x14ac:dyDescent="0.35">
      <c r="A5204" s="70">
        <f>results!A5204</f>
        <v>0</v>
      </c>
      <c r="B5204" s="70">
        <f>results!B5204</f>
        <v>0</v>
      </c>
      <c r="C5204" s="112">
        <f>results!C5204</f>
        <v>0</v>
      </c>
      <c r="D5204" s="113">
        <f>results!D5204</f>
        <v>0</v>
      </c>
    </row>
    <row r="5205" spans="1:4" x14ac:dyDescent="0.35">
      <c r="A5205" s="70">
        <f>results!A5205</f>
        <v>0</v>
      </c>
      <c r="B5205" s="70">
        <f>results!B5205</f>
        <v>0</v>
      </c>
      <c r="C5205" s="112">
        <f>results!C5205</f>
        <v>0</v>
      </c>
      <c r="D5205" s="113">
        <f>results!D5205</f>
        <v>0</v>
      </c>
    </row>
    <row r="5206" spans="1:4" x14ac:dyDescent="0.35">
      <c r="A5206" s="70">
        <f>results!A5206</f>
        <v>0</v>
      </c>
      <c r="B5206" s="70">
        <f>results!B5206</f>
        <v>0</v>
      </c>
      <c r="C5206" s="112">
        <f>results!C5206</f>
        <v>0</v>
      </c>
      <c r="D5206" s="113">
        <f>results!D5206</f>
        <v>0</v>
      </c>
    </row>
    <row r="5207" spans="1:4" x14ac:dyDescent="0.35">
      <c r="A5207" s="70">
        <f>results!A5207</f>
        <v>0</v>
      </c>
      <c r="B5207" s="70">
        <f>results!B5207</f>
        <v>0</v>
      </c>
      <c r="C5207" s="112">
        <f>results!C5207</f>
        <v>0</v>
      </c>
      <c r="D5207" s="113">
        <f>results!D5207</f>
        <v>0</v>
      </c>
    </row>
    <row r="5208" spans="1:4" x14ac:dyDescent="0.35">
      <c r="A5208" s="70">
        <f>results!A5208</f>
        <v>0</v>
      </c>
      <c r="B5208" s="70">
        <f>results!B5208</f>
        <v>0</v>
      </c>
      <c r="C5208" s="112">
        <f>results!C5208</f>
        <v>0</v>
      </c>
      <c r="D5208" s="113">
        <f>results!D5208</f>
        <v>0</v>
      </c>
    </row>
    <row r="5209" spans="1:4" x14ac:dyDescent="0.35">
      <c r="A5209" s="70">
        <f>results!A5209</f>
        <v>0</v>
      </c>
      <c r="B5209" s="70">
        <f>results!B5209</f>
        <v>0</v>
      </c>
      <c r="C5209" s="112">
        <f>results!C5209</f>
        <v>0</v>
      </c>
      <c r="D5209" s="113">
        <f>results!D5209</f>
        <v>0</v>
      </c>
    </row>
    <row r="5210" spans="1:4" x14ac:dyDescent="0.35">
      <c r="A5210" s="70">
        <f>results!A5210</f>
        <v>0</v>
      </c>
      <c r="B5210" s="70">
        <f>results!B5210</f>
        <v>0</v>
      </c>
      <c r="C5210" s="112">
        <f>results!C5210</f>
        <v>0</v>
      </c>
      <c r="D5210" s="113">
        <f>results!D5210</f>
        <v>0</v>
      </c>
    </row>
    <row r="5211" spans="1:4" x14ac:dyDescent="0.35">
      <c r="A5211" s="70">
        <f>results!A5211</f>
        <v>0</v>
      </c>
      <c r="B5211" s="70">
        <f>results!B5211</f>
        <v>0</v>
      </c>
      <c r="C5211" s="112">
        <f>results!C5211</f>
        <v>0</v>
      </c>
      <c r="D5211" s="113">
        <f>results!D5211</f>
        <v>0</v>
      </c>
    </row>
    <row r="5212" spans="1:4" x14ac:dyDescent="0.35">
      <c r="A5212" s="70">
        <f>results!A5212</f>
        <v>0</v>
      </c>
      <c r="B5212" s="70">
        <f>results!B5212</f>
        <v>0</v>
      </c>
      <c r="C5212" s="112">
        <f>results!C5212</f>
        <v>0</v>
      </c>
      <c r="D5212" s="113">
        <f>results!D5212</f>
        <v>0</v>
      </c>
    </row>
    <row r="5213" spans="1:4" x14ac:dyDescent="0.35">
      <c r="A5213" s="70">
        <f>results!A5213</f>
        <v>0</v>
      </c>
      <c r="B5213" s="70">
        <f>results!B5213</f>
        <v>0</v>
      </c>
      <c r="C5213" s="112">
        <f>results!C5213</f>
        <v>0</v>
      </c>
      <c r="D5213" s="113">
        <f>results!D5213</f>
        <v>0</v>
      </c>
    </row>
    <row r="5214" spans="1:4" x14ac:dyDescent="0.35">
      <c r="A5214" s="70">
        <f>results!A5214</f>
        <v>0</v>
      </c>
      <c r="B5214" s="70">
        <f>results!B5214</f>
        <v>0</v>
      </c>
      <c r="C5214" s="112">
        <f>results!C5214</f>
        <v>0</v>
      </c>
      <c r="D5214" s="113">
        <f>results!D5214</f>
        <v>0</v>
      </c>
    </row>
    <row r="5215" spans="1:4" x14ac:dyDescent="0.35">
      <c r="A5215" s="70">
        <f>results!A5215</f>
        <v>0</v>
      </c>
      <c r="B5215" s="70">
        <f>results!B5215</f>
        <v>0</v>
      </c>
      <c r="C5215" s="112">
        <f>results!C5215</f>
        <v>0</v>
      </c>
      <c r="D5215" s="113">
        <f>results!D5215</f>
        <v>0</v>
      </c>
    </row>
    <row r="5216" spans="1:4" x14ac:dyDescent="0.35">
      <c r="A5216" s="70">
        <f>results!A5216</f>
        <v>0</v>
      </c>
      <c r="B5216" s="70">
        <f>results!B5216</f>
        <v>0</v>
      </c>
      <c r="C5216" s="112">
        <f>results!C5216</f>
        <v>0</v>
      </c>
      <c r="D5216" s="113">
        <f>results!D5216</f>
        <v>0</v>
      </c>
    </row>
    <row r="5217" spans="1:4" x14ac:dyDescent="0.35">
      <c r="A5217" s="70">
        <f>results!A5217</f>
        <v>0</v>
      </c>
      <c r="B5217" s="70">
        <f>results!B5217</f>
        <v>0</v>
      </c>
      <c r="C5217" s="112">
        <f>results!C5217</f>
        <v>0</v>
      </c>
      <c r="D5217" s="113">
        <f>results!D5217</f>
        <v>0</v>
      </c>
    </row>
    <row r="5218" spans="1:4" x14ac:dyDescent="0.35">
      <c r="A5218" s="70">
        <f>results!A5218</f>
        <v>0</v>
      </c>
      <c r="B5218" s="70">
        <f>results!B5218</f>
        <v>0</v>
      </c>
      <c r="C5218" s="112">
        <f>results!C5218</f>
        <v>0</v>
      </c>
      <c r="D5218" s="113">
        <f>results!D5218</f>
        <v>0</v>
      </c>
    </row>
    <row r="5219" spans="1:4" x14ac:dyDescent="0.35">
      <c r="A5219" s="70">
        <f>results!A5219</f>
        <v>0</v>
      </c>
      <c r="B5219" s="70">
        <f>results!B5219</f>
        <v>0</v>
      </c>
      <c r="C5219" s="112">
        <f>results!C5219</f>
        <v>0</v>
      </c>
      <c r="D5219" s="113">
        <f>results!D5219</f>
        <v>0</v>
      </c>
    </row>
    <row r="5220" spans="1:4" x14ac:dyDescent="0.35">
      <c r="A5220" s="70">
        <f>results!A5220</f>
        <v>0</v>
      </c>
      <c r="B5220" s="70">
        <f>results!B5220</f>
        <v>0</v>
      </c>
      <c r="C5220" s="112">
        <f>results!C5220</f>
        <v>0</v>
      </c>
      <c r="D5220" s="113">
        <f>results!D5220</f>
        <v>0</v>
      </c>
    </row>
    <row r="5221" spans="1:4" x14ac:dyDescent="0.35">
      <c r="A5221" s="70">
        <f>results!A5221</f>
        <v>0</v>
      </c>
      <c r="B5221" s="70">
        <f>results!B5221</f>
        <v>0</v>
      </c>
      <c r="C5221" s="112">
        <f>results!C5221</f>
        <v>0</v>
      </c>
      <c r="D5221" s="113">
        <f>results!D5221</f>
        <v>0</v>
      </c>
    </row>
    <row r="5222" spans="1:4" x14ac:dyDescent="0.35">
      <c r="A5222" s="70">
        <f>results!A5222</f>
        <v>0</v>
      </c>
      <c r="B5222" s="70">
        <f>results!B5222</f>
        <v>0</v>
      </c>
      <c r="C5222" s="112">
        <f>results!C5222</f>
        <v>0</v>
      </c>
      <c r="D5222" s="113">
        <f>results!D5222</f>
        <v>0</v>
      </c>
    </row>
    <row r="5223" spans="1:4" x14ac:dyDescent="0.35">
      <c r="A5223" s="70">
        <f>results!A5223</f>
        <v>0</v>
      </c>
      <c r="B5223" s="70">
        <f>results!B5223</f>
        <v>0</v>
      </c>
      <c r="C5223" s="112">
        <f>results!C5223</f>
        <v>0</v>
      </c>
      <c r="D5223" s="113">
        <f>results!D5223</f>
        <v>0</v>
      </c>
    </row>
    <row r="5224" spans="1:4" x14ac:dyDescent="0.35">
      <c r="A5224" s="70">
        <f>results!A5224</f>
        <v>0</v>
      </c>
      <c r="B5224" s="70">
        <f>results!B5224</f>
        <v>0</v>
      </c>
      <c r="C5224" s="112">
        <f>results!C5224</f>
        <v>0</v>
      </c>
      <c r="D5224" s="113">
        <f>results!D5224</f>
        <v>0</v>
      </c>
    </row>
    <row r="5225" spans="1:4" x14ac:dyDescent="0.35">
      <c r="A5225" s="70">
        <f>results!A5225</f>
        <v>0</v>
      </c>
      <c r="B5225" s="70">
        <f>results!B5225</f>
        <v>0</v>
      </c>
      <c r="C5225" s="112">
        <f>results!C5225</f>
        <v>0</v>
      </c>
      <c r="D5225" s="113">
        <f>results!D5225</f>
        <v>0</v>
      </c>
    </row>
    <row r="5226" spans="1:4" x14ac:dyDescent="0.35">
      <c r="A5226" s="70">
        <f>results!A5226</f>
        <v>0</v>
      </c>
      <c r="B5226" s="70">
        <f>results!B5226</f>
        <v>0</v>
      </c>
      <c r="C5226" s="112">
        <f>results!C5226</f>
        <v>0</v>
      </c>
      <c r="D5226" s="113">
        <f>results!D5226</f>
        <v>0</v>
      </c>
    </row>
    <row r="5227" spans="1:4" x14ac:dyDescent="0.35">
      <c r="A5227" s="70">
        <f>results!A5227</f>
        <v>0</v>
      </c>
      <c r="B5227" s="70">
        <f>results!B5227</f>
        <v>0</v>
      </c>
      <c r="C5227" s="112">
        <f>results!C5227</f>
        <v>0</v>
      </c>
      <c r="D5227" s="113">
        <f>results!D5227</f>
        <v>0</v>
      </c>
    </row>
    <row r="5228" spans="1:4" x14ac:dyDescent="0.35">
      <c r="A5228" s="70">
        <f>results!A5228</f>
        <v>0</v>
      </c>
      <c r="B5228" s="70">
        <f>results!B5228</f>
        <v>0</v>
      </c>
      <c r="C5228" s="112">
        <f>results!C5228</f>
        <v>0</v>
      </c>
      <c r="D5228" s="113">
        <f>results!D5228</f>
        <v>0</v>
      </c>
    </row>
    <row r="5229" spans="1:4" x14ac:dyDescent="0.35">
      <c r="A5229" s="70">
        <f>results!A5229</f>
        <v>0</v>
      </c>
      <c r="B5229" s="70">
        <f>results!B5229</f>
        <v>0</v>
      </c>
      <c r="C5229" s="112">
        <f>results!C5229</f>
        <v>0</v>
      </c>
      <c r="D5229" s="113">
        <f>results!D5229</f>
        <v>0</v>
      </c>
    </row>
    <row r="5230" spans="1:4" x14ac:dyDescent="0.35">
      <c r="A5230" s="70">
        <f>results!A5230</f>
        <v>0</v>
      </c>
      <c r="B5230" s="70">
        <f>results!B5230</f>
        <v>0</v>
      </c>
      <c r="C5230" s="112">
        <f>results!C5230</f>
        <v>0</v>
      </c>
      <c r="D5230" s="113">
        <f>results!D5230</f>
        <v>0</v>
      </c>
    </row>
    <row r="5231" spans="1:4" x14ac:dyDescent="0.35">
      <c r="A5231" s="70">
        <f>results!A5231</f>
        <v>0</v>
      </c>
      <c r="B5231" s="70">
        <f>results!B5231</f>
        <v>0</v>
      </c>
      <c r="C5231" s="112">
        <f>results!C5231</f>
        <v>0</v>
      </c>
      <c r="D5231" s="113">
        <f>results!D5231</f>
        <v>0</v>
      </c>
    </row>
    <row r="5232" spans="1:4" x14ac:dyDescent="0.35">
      <c r="A5232" s="70">
        <f>results!A5232</f>
        <v>0</v>
      </c>
      <c r="B5232" s="70">
        <f>results!B5232</f>
        <v>0</v>
      </c>
      <c r="C5232" s="112">
        <f>results!C5232</f>
        <v>0</v>
      </c>
      <c r="D5232" s="113">
        <f>results!D5232</f>
        <v>0</v>
      </c>
    </row>
    <row r="5233" spans="1:4" x14ac:dyDescent="0.35">
      <c r="A5233" s="70">
        <f>results!A5233</f>
        <v>0</v>
      </c>
      <c r="B5233" s="70">
        <f>results!B5233</f>
        <v>0</v>
      </c>
      <c r="C5233" s="112">
        <f>results!C5233</f>
        <v>0</v>
      </c>
      <c r="D5233" s="113">
        <f>results!D5233</f>
        <v>0</v>
      </c>
    </row>
    <row r="5234" spans="1:4" x14ac:dyDescent="0.35">
      <c r="A5234" s="70">
        <f>results!A5234</f>
        <v>0</v>
      </c>
      <c r="B5234" s="70">
        <f>results!B5234</f>
        <v>0</v>
      </c>
      <c r="C5234" s="112">
        <f>results!C5234</f>
        <v>0</v>
      </c>
      <c r="D5234" s="113">
        <f>results!D5234</f>
        <v>0</v>
      </c>
    </row>
    <row r="5235" spans="1:4" x14ac:dyDescent="0.35">
      <c r="A5235" s="70">
        <f>results!A5235</f>
        <v>0</v>
      </c>
      <c r="B5235" s="70">
        <f>results!B5235</f>
        <v>0</v>
      </c>
      <c r="C5235" s="112">
        <f>results!C5235</f>
        <v>0</v>
      </c>
      <c r="D5235" s="113">
        <f>results!D5235</f>
        <v>0</v>
      </c>
    </row>
    <row r="5236" spans="1:4" x14ac:dyDescent="0.35">
      <c r="A5236" s="70">
        <f>results!A5236</f>
        <v>0</v>
      </c>
      <c r="B5236" s="70">
        <f>results!B5236</f>
        <v>0</v>
      </c>
      <c r="C5236" s="112">
        <f>results!C5236</f>
        <v>0</v>
      </c>
      <c r="D5236" s="113">
        <f>results!D5236</f>
        <v>0</v>
      </c>
    </row>
    <row r="5237" spans="1:4" x14ac:dyDescent="0.35">
      <c r="A5237" s="70">
        <f>results!A5237</f>
        <v>0</v>
      </c>
      <c r="B5237" s="70">
        <f>results!B5237</f>
        <v>0</v>
      </c>
      <c r="C5237" s="112">
        <f>results!C5237</f>
        <v>0</v>
      </c>
      <c r="D5237" s="113">
        <f>results!D5237</f>
        <v>0</v>
      </c>
    </row>
    <row r="5238" spans="1:4" x14ac:dyDescent="0.35">
      <c r="A5238" s="70">
        <f>results!A5238</f>
        <v>0</v>
      </c>
      <c r="B5238" s="70">
        <f>results!B5238</f>
        <v>0</v>
      </c>
      <c r="C5238" s="112">
        <f>results!C5238</f>
        <v>0</v>
      </c>
      <c r="D5238" s="113">
        <f>results!D5238</f>
        <v>0</v>
      </c>
    </row>
    <row r="5239" spans="1:4" x14ac:dyDescent="0.35">
      <c r="A5239" s="70">
        <f>results!A5239</f>
        <v>0</v>
      </c>
      <c r="B5239" s="70">
        <f>results!B5239</f>
        <v>0</v>
      </c>
      <c r="C5239" s="112">
        <f>results!C5239</f>
        <v>0</v>
      </c>
      <c r="D5239" s="113">
        <f>results!D5239</f>
        <v>0</v>
      </c>
    </row>
    <row r="5240" spans="1:4" x14ac:dyDescent="0.35">
      <c r="A5240" s="70">
        <f>results!A5240</f>
        <v>0</v>
      </c>
      <c r="B5240" s="70">
        <f>results!B5240</f>
        <v>0</v>
      </c>
      <c r="C5240" s="112">
        <f>results!C5240</f>
        <v>0</v>
      </c>
      <c r="D5240" s="113">
        <f>results!D5240</f>
        <v>0</v>
      </c>
    </row>
    <row r="5241" spans="1:4" x14ac:dyDescent="0.35">
      <c r="A5241" s="70">
        <f>results!A5241</f>
        <v>0</v>
      </c>
      <c r="B5241" s="70">
        <f>results!B5241</f>
        <v>0</v>
      </c>
      <c r="C5241" s="112">
        <f>results!C5241</f>
        <v>0</v>
      </c>
      <c r="D5241" s="113">
        <f>results!D5241</f>
        <v>0</v>
      </c>
    </row>
    <row r="5242" spans="1:4" x14ac:dyDescent="0.35">
      <c r="A5242" s="70">
        <f>results!A5242</f>
        <v>0</v>
      </c>
      <c r="B5242" s="70">
        <f>results!B5242</f>
        <v>0</v>
      </c>
      <c r="C5242" s="112">
        <f>results!C5242</f>
        <v>0</v>
      </c>
      <c r="D5242" s="113">
        <f>results!D5242</f>
        <v>0</v>
      </c>
    </row>
    <row r="5243" spans="1:4" x14ac:dyDescent="0.35">
      <c r="A5243" s="70">
        <f>results!A5243</f>
        <v>0</v>
      </c>
      <c r="B5243" s="70">
        <f>results!B5243</f>
        <v>0</v>
      </c>
      <c r="C5243" s="112">
        <f>results!C5243</f>
        <v>0</v>
      </c>
      <c r="D5243" s="113">
        <f>results!D5243</f>
        <v>0</v>
      </c>
    </row>
    <row r="5244" spans="1:4" x14ac:dyDescent="0.35">
      <c r="A5244" s="70">
        <f>results!A5244</f>
        <v>0</v>
      </c>
      <c r="B5244" s="70">
        <f>results!B5244</f>
        <v>0</v>
      </c>
      <c r="C5244" s="112">
        <f>results!C5244</f>
        <v>0</v>
      </c>
      <c r="D5244" s="113">
        <f>results!D5244</f>
        <v>0</v>
      </c>
    </row>
    <row r="5245" spans="1:4" x14ac:dyDescent="0.35">
      <c r="A5245" s="70">
        <f>results!A5245</f>
        <v>0</v>
      </c>
      <c r="B5245" s="70">
        <f>results!B5245</f>
        <v>0</v>
      </c>
      <c r="C5245" s="112">
        <f>results!C5245</f>
        <v>0</v>
      </c>
      <c r="D5245" s="113">
        <f>results!D5245</f>
        <v>0</v>
      </c>
    </row>
    <row r="5246" spans="1:4" x14ac:dyDescent="0.35">
      <c r="A5246" s="70">
        <f>results!A5246</f>
        <v>0</v>
      </c>
      <c r="B5246" s="70">
        <f>results!B5246</f>
        <v>0</v>
      </c>
      <c r="C5246" s="112">
        <f>results!C5246</f>
        <v>0</v>
      </c>
      <c r="D5246" s="113">
        <f>results!D5246</f>
        <v>0</v>
      </c>
    </row>
    <row r="5247" spans="1:4" x14ac:dyDescent="0.35">
      <c r="A5247" s="70">
        <f>results!A5247</f>
        <v>0</v>
      </c>
      <c r="B5247" s="70">
        <f>results!B5247</f>
        <v>0</v>
      </c>
      <c r="C5247" s="112">
        <f>results!C5247</f>
        <v>0</v>
      </c>
      <c r="D5247" s="113">
        <f>results!D5247</f>
        <v>0</v>
      </c>
    </row>
    <row r="5248" spans="1:4" x14ac:dyDescent="0.35">
      <c r="A5248" s="70">
        <f>results!A5248</f>
        <v>0</v>
      </c>
      <c r="B5248" s="70">
        <f>results!B5248</f>
        <v>0</v>
      </c>
      <c r="C5248" s="112">
        <f>results!C5248</f>
        <v>0</v>
      </c>
      <c r="D5248" s="113">
        <f>results!D5248</f>
        <v>0</v>
      </c>
    </row>
    <row r="5249" spans="1:4" x14ac:dyDescent="0.35">
      <c r="A5249" s="70">
        <f>results!A5249</f>
        <v>0</v>
      </c>
      <c r="B5249" s="70">
        <f>results!B5249</f>
        <v>0</v>
      </c>
      <c r="C5249" s="112">
        <f>results!C5249</f>
        <v>0</v>
      </c>
      <c r="D5249" s="113">
        <f>results!D5249</f>
        <v>0</v>
      </c>
    </row>
    <row r="5250" spans="1:4" x14ac:dyDescent="0.35">
      <c r="A5250" s="70">
        <f>results!A5250</f>
        <v>0</v>
      </c>
      <c r="B5250" s="70">
        <f>results!B5250</f>
        <v>0</v>
      </c>
      <c r="C5250" s="112">
        <f>results!C5250</f>
        <v>0</v>
      </c>
      <c r="D5250" s="113">
        <f>results!D5250</f>
        <v>0</v>
      </c>
    </row>
    <row r="5251" spans="1:4" x14ac:dyDescent="0.35">
      <c r="A5251" s="70">
        <f>results!A5251</f>
        <v>0</v>
      </c>
      <c r="B5251" s="70">
        <f>results!B5251</f>
        <v>0</v>
      </c>
      <c r="C5251" s="112">
        <f>results!C5251</f>
        <v>0</v>
      </c>
      <c r="D5251" s="113">
        <f>results!D5251</f>
        <v>0</v>
      </c>
    </row>
    <row r="5252" spans="1:4" x14ac:dyDescent="0.35">
      <c r="A5252" s="70">
        <f>results!A5252</f>
        <v>0</v>
      </c>
      <c r="B5252" s="70">
        <f>results!B5252</f>
        <v>0</v>
      </c>
      <c r="C5252" s="112">
        <f>results!C5252</f>
        <v>0</v>
      </c>
      <c r="D5252" s="113">
        <f>results!D5252</f>
        <v>0</v>
      </c>
    </row>
    <row r="5253" spans="1:4" x14ac:dyDescent="0.35">
      <c r="A5253" s="70">
        <f>results!A5253</f>
        <v>0</v>
      </c>
      <c r="B5253" s="70">
        <f>results!B5253</f>
        <v>0</v>
      </c>
      <c r="C5253" s="112">
        <f>results!C5253</f>
        <v>0</v>
      </c>
      <c r="D5253" s="113">
        <f>results!D5253</f>
        <v>0</v>
      </c>
    </row>
    <row r="5254" spans="1:4" x14ac:dyDescent="0.35">
      <c r="A5254" s="70">
        <f>results!A5254</f>
        <v>0</v>
      </c>
      <c r="B5254" s="70">
        <f>results!B5254</f>
        <v>0</v>
      </c>
      <c r="C5254" s="112">
        <f>results!C5254</f>
        <v>0</v>
      </c>
      <c r="D5254" s="113">
        <f>results!D5254</f>
        <v>0</v>
      </c>
    </row>
    <row r="5255" spans="1:4" x14ac:dyDescent="0.35">
      <c r="A5255" s="70">
        <f>results!A5255</f>
        <v>0</v>
      </c>
      <c r="B5255" s="70">
        <f>results!B5255</f>
        <v>0</v>
      </c>
      <c r="C5255" s="112">
        <f>results!C5255</f>
        <v>0</v>
      </c>
      <c r="D5255" s="113">
        <f>results!D5255</f>
        <v>0</v>
      </c>
    </row>
    <row r="5256" spans="1:4" x14ac:dyDescent="0.35">
      <c r="A5256" s="70">
        <f>results!A5256</f>
        <v>0</v>
      </c>
      <c r="B5256" s="70">
        <f>results!B5256</f>
        <v>0</v>
      </c>
      <c r="C5256" s="112">
        <f>results!C5256</f>
        <v>0</v>
      </c>
      <c r="D5256" s="113">
        <f>results!D5256</f>
        <v>0</v>
      </c>
    </row>
    <row r="5257" spans="1:4" x14ac:dyDescent="0.35">
      <c r="A5257" s="70">
        <f>results!A5257</f>
        <v>0</v>
      </c>
      <c r="B5257" s="70">
        <f>results!B5257</f>
        <v>0</v>
      </c>
      <c r="C5257" s="112">
        <f>results!C5257</f>
        <v>0</v>
      </c>
      <c r="D5257" s="113">
        <f>results!D5257</f>
        <v>0</v>
      </c>
    </row>
    <row r="5258" spans="1:4" x14ac:dyDescent="0.35">
      <c r="A5258" s="70">
        <f>results!A5258</f>
        <v>0</v>
      </c>
      <c r="B5258" s="70">
        <f>results!B5258</f>
        <v>0</v>
      </c>
      <c r="C5258" s="112">
        <f>results!C5258</f>
        <v>0</v>
      </c>
      <c r="D5258" s="113">
        <f>results!D5258</f>
        <v>0</v>
      </c>
    </row>
    <row r="5259" spans="1:4" x14ac:dyDescent="0.35">
      <c r="A5259" s="70">
        <f>results!A5259</f>
        <v>0</v>
      </c>
      <c r="B5259" s="70">
        <f>results!B5259</f>
        <v>0</v>
      </c>
      <c r="C5259" s="112">
        <f>results!C5259</f>
        <v>0</v>
      </c>
      <c r="D5259" s="113">
        <f>results!D5259</f>
        <v>0</v>
      </c>
    </row>
    <row r="5260" spans="1:4" x14ac:dyDescent="0.35">
      <c r="A5260" s="70">
        <f>results!A5260</f>
        <v>0</v>
      </c>
      <c r="B5260" s="70">
        <f>results!B5260</f>
        <v>0</v>
      </c>
      <c r="C5260" s="112">
        <f>results!C5260</f>
        <v>0</v>
      </c>
      <c r="D5260" s="113">
        <f>results!D5260</f>
        <v>0</v>
      </c>
    </row>
    <row r="5261" spans="1:4" x14ac:dyDescent="0.35">
      <c r="A5261" s="70">
        <f>results!A5261</f>
        <v>0</v>
      </c>
      <c r="B5261" s="70">
        <f>results!B5261</f>
        <v>0</v>
      </c>
      <c r="C5261" s="112">
        <f>results!C5261</f>
        <v>0</v>
      </c>
      <c r="D5261" s="113">
        <f>results!D5261</f>
        <v>0</v>
      </c>
    </row>
    <row r="5262" spans="1:4" x14ac:dyDescent="0.35">
      <c r="A5262" s="70">
        <f>results!A5262</f>
        <v>0</v>
      </c>
      <c r="B5262" s="70">
        <f>results!B5262</f>
        <v>0</v>
      </c>
      <c r="C5262" s="112">
        <f>results!C5262</f>
        <v>0</v>
      </c>
      <c r="D5262" s="113">
        <f>results!D5262</f>
        <v>0</v>
      </c>
    </row>
    <row r="5263" spans="1:4" x14ac:dyDescent="0.35">
      <c r="A5263" s="70">
        <f>results!A5263</f>
        <v>0</v>
      </c>
      <c r="B5263" s="70">
        <f>results!B5263</f>
        <v>0</v>
      </c>
      <c r="C5263" s="112">
        <f>results!C5263</f>
        <v>0</v>
      </c>
      <c r="D5263" s="113">
        <f>results!D5263</f>
        <v>0</v>
      </c>
    </row>
    <row r="5264" spans="1:4" x14ac:dyDescent="0.35">
      <c r="A5264" s="70">
        <f>results!A5264</f>
        <v>0</v>
      </c>
      <c r="B5264" s="70">
        <f>results!B5264</f>
        <v>0</v>
      </c>
      <c r="C5264" s="112">
        <f>results!C5264</f>
        <v>0</v>
      </c>
      <c r="D5264" s="113">
        <f>results!D5264</f>
        <v>0</v>
      </c>
    </row>
    <row r="5265" spans="1:4" x14ac:dyDescent="0.35">
      <c r="A5265" s="70">
        <f>results!A5265</f>
        <v>0</v>
      </c>
      <c r="B5265" s="70">
        <f>results!B5265</f>
        <v>0</v>
      </c>
      <c r="C5265" s="112">
        <f>results!C5265</f>
        <v>0</v>
      </c>
      <c r="D5265" s="113">
        <f>results!D5265</f>
        <v>0</v>
      </c>
    </row>
    <row r="5266" spans="1:4" x14ac:dyDescent="0.35">
      <c r="A5266" s="70">
        <f>results!A5266</f>
        <v>0</v>
      </c>
      <c r="B5266" s="70">
        <f>results!B5266</f>
        <v>0</v>
      </c>
      <c r="C5266" s="112">
        <f>results!C5266</f>
        <v>0</v>
      </c>
      <c r="D5266" s="113">
        <f>results!D5266</f>
        <v>0</v>
      </c>
    </row>
    <row r="5267" spans="1:4" x14ac:dyDescent="0.35">
      <c r="A5267" s="70">
        <f>results!A5267</f>
        <v>0</v>
      </c>
      <c r="B5267" s="70">
        <f>results!B5267</f>
        <v>0</v>
      </c>
      <c r="C5267" s="112">
        <f>results!C5267</f>
        <v>0</v>
      </c>
      <c r="D5267" s="113">
        <f>results!D5267</f>
        <v>0</v>
      </c>
    </row>
    <row r="5268" spans="1:4" x14ac:dyDescent="0.35">
      <c r="A5268" s="70">
        <f>results!A5268</f>
        <v>0</v>
      </c>
      <c r="B5268" s="70">
        <f>results!B5268</f>
        <v>0</v>
      </c>
      <c r="C5268" s="112">
        <f>results!C5268</f>
        <v>0</v>
      </c>
      <c r="D5268" s="113">
        <f>results!D5268</f>
        <v>0</v>
      </c>
    </row>
    <row r="5269" spans="1:4" x14ac:dyDescent="0.35">
      <c r="A5269" s="70">
        <f>results!A5269</f>
        <v>0</v>
      </c>
      <c r="B5269" s="70">
        <f>results!B5269</f>
        <v>0</v>
      </c>
      <c r="C5269" s="112">
        <f>results!C5269</f>
        <v>0</v>
      </c>
      <c r="D5269" s="113">
        <f>results!D5269</f>
        <v>0</v>
      </c>
    </row>
    <row r="5270" spans="1:4" x14ac:dyDescent="0.35">
      <c r="A5270" s="70">
        <f>results!A5270</f>
        <v>0</v>
      </c>
      <c r="B5270" s="70">
        <f>results!B5270</f>
        <v>0</v>
      </c>
      <c r="C5270" s="112">
        <f>results!C5270</f>
        <v>0</v>
      </c>
      <c r="D5270" s="113">
        <f>results!D5270</f>
        <v>0</v>
      </c>
    </row>
    <row r="5271" spans="1:4" x14ac:dyDescent="0.35">
      <c r="A5271" s="70">
        <f>results!A5271</f>
        <v>0</v>
      </c>
      <c r="B5271" s="70">
        <f>results!B5271</f>
        <v>0</v>
      </c>
      <c r="C5271" s="112">
        <f>results!C5271</f>
        <v>0</v>
      </c>
      <c r="D5271" s="113">
        <f>results!D5271</f>
        <v>0</v>
      </c>
    </row>
    <row r="5272" spans="1:4" x14ac:dyDescent="0.35">
      <c r="A5272" s="70">
        <f>results!A5272</f>
        <v>0</v>
      </c>
      <c r="B5272" s="70">
        <f>results!B5272</f>
        <v>0</v>
      </c>
      <c r="C5272" s="112">
        <f>results!C5272</f>
        <v>0</v>
      </c>
      <c r="D5272" s="113">
        <f>results!D5272</f>
        <v>0</v>
      </c>
    </row>
    <row r="5273" spans="1:4" x14ac:dyDescent="0.35">
      <c r="A5273" s="70">
        <f>results!A5273</f>
        <v>0</v>
      </c>
      <c r="B5273" s="70">
        <f>results!B5273</f>
        <v>0</v>
      </c>
      <c r="C5273" s="112">
        <f>results!C5273</f>
        <v>0</v>
      </c>
      <c r="D5273" s="113">
        <f>results!D5273</f>
        <v>0</v>
      </c>
    </row>
    <row r="5274" spans="1:4" x14ac:dyDescent="0.35">
      <c r="A5274" s="70">
        <f>results!A5274</f>
        <v>0</v>
      </c>
      <c r="B5274" s="70">
        <f>results!B5274</f>
        <v>0</v>
      </c>
      <c r="C5274" s="112">
        <f>results!C5274</f>
        <v>0</v>
      </c>
      <c r="D5274" s="113">
        <f>results!D5274</f>
        <v>0</v>
      </c>
    </row>
    <row r="5275" spans="1:4" x14ac:dyDescent="0.35">
      <c r="A5275" s="70">
        <f>results!A5275</f>
        <v>0</v>
      </c>
      <c r="B5275" s="70">
        <f>results!B5275</f>
        <v>0</v>
      </c>
      <c r="C5275" s="112">
        <f>results!C5275</f>
        <v>0</v>
      </c>
      <c r="D5275" s="113">
        <f>results!D5275</f>
        <v>0</v>
      </c>
    </row>
    <row r="5276" spans="1:4" x14ac:dyDescent="0.35">
      <c r="A5276" s="70">
        <f>results!A5276</f>
        <v>0</v>
      </c>
      <c r="B5276" s="70">
        <f>results!B5276</f>
        <v>0</v>
      </c>
      <c r="C5276" s="112">
        <f>results!C5276</f>
        <v>0</v>
      </c>
      <c r="D5276" s="113">
        <f>results!D5276</f>
        <v>0</v>
      </c>
    </row>
    <row r="5277" spans="1:4" x14ac:dyDescent="0.35">
      <c r="A5277" s="70">
        <f>results!A5277</f>
        <v>0</v>
      </c>
      <c r="B5277" s="70">
        <f>results!B5277</f>
        <v>0</v>
      </c>
      <c r="C5277" s="112">
        <f>results!C5277</f>
        <v>0</v>
      </c>
      <c r="D5277" s="113">
        <f>results!D5277</f>
        <v>0</v>
      </c>
    </row>
    <row r="5278" spans="1:4" x14ac:dyDescent="0.35">
      <c r="A5278" s="70">
        <f>results!A5278</f>
        <v>0</v>
      </c>
      <c r="B5278" s="70">
        <f>results!B5278</f>
        <v>0</v>
      </c>
      <c r="C5278" s="112">
        <f>results!C5278</f>
        <v>0</v>
      </c>
      <c r="D5278" s="113">
        <f>results!D5278</f>
        <v>0</v>
      </c>
    </row>
    <row r="5279" spans="1:4" x14ac:dyDescent="0.35">
      <c r="A5279" s="70">
        <f>results!A5279</f>
        <v>0</v>
      </c>
      <c r="B5279" s="70">
        <f>results!B5279</f>
        <v>0</v>
      </c>
      <c r="C5279" s="112">
        <f>results!C5279</f>
        <v>0</v>
      </c>
      <c r="D5279" s="113">
        <f>results!D5279</f>
        <v>0</v>
      </c>
    </row>
    <row r="5280" spans="1:4" x14ac:dyDescent="0.35">
      <c r="A5280" s="70">
        <f>results!A5280</f>
        <v>0</v>
      </c>
      <c r="B5280" s="70">
        <f>results!B5280</f>
        <v>0</v>
      </c>
      <c r="C5280" s="112">
        <f>results!C5280</f>
        <v>0</v>
      </c>
      <c r="D5280" s="113">
        <f>results!D5280</f>
        <v>0</v>
      </c>
    </row>
    <row r="5281" spans="1:4" x14ac:dyDescent="0.35">
      <c r="A5281" s="70">
        <f>results!A5281</f>
        <v>0</v>
      </c>
      <c r="B5281" s="70">
        <f>results!B5281</f>
        <v>0</v>
      </c>
      <c r="C5281" s="112">
        <f>results!C5281</f>
        <v>0</v>
      </c>
      <c r="D5281" s="113">
        <f>results!D5281</f>
        <v>0</v>
      </c>
    </row>
    <row r="5282" spans="1:4" x14ac:dyDescent="0.35">
      <c r="A5282" s="70">
        <f>results!A5282</f>
        <v>0</v>
      </c>
      <c r="B5282" s="70">
        <f>results!B5282</f>
        <v>0</v>
      </c>
      <c r="C5282" s="112">
        <f>results!C5282</f>
        <v>0</v>
      </c>
      <c r="D5282" s="113">
        <f>results!D5282</f>
        <v>0</v>
      </c>
    </row>
    <row r="5283" spans="1:4" x14ac:dyDescent="0.35">
      <c r="A5283" s="70">
        <f>results!A5283</f>
        <v>0</v>
      </c>
      <c r="B5283" s="70">
        <f>results!B5283</f>
        <v>0</v>
      </c>
      <c r="C5283" s="112">
        <f>results!C5283</f>
        <v>0</v>
      </c>
      <c r="D5283" s="113">
        <f>results!D5283</f>
        <v>0</v>
      </c>
    </row>
    <row r="5284" spans="1:4" x14ac:dyDescent="0.35">
      <c r="A5284" s="70">
        <f>results!A5284</f>
        <v>0</v>
      </c>
      <c r="B5284" s="70">
        <f>results!B5284</f>
        <v>0</v>
      </c>
      <c r="C5284" s="112">
        <f>results!C5284</f>
        <v>0</v>
      </c>
      <c r="D5284" s="113">
        <f>results!D5284</f>
        <v>0</v>
      </c>
    </row>
    <row r="5285" spans="1:4" x14ac:dyDescent="0.35">
      <c r="A5285" s="70">
        <f>results!A5285</f>
        <v>0</v>
      </c>
      <c r="B5285" s="70">
        <f>results!B5285</f>
        <v>0</v>
      </c>
      <c r="C5285" s="112">
        <f>results!C5285</f>
        <v>0</v>
      </c>
      <c r="D5285" s="113">
        <f>results!D5285</f>
        <v>0</v>
      </c>
    </row>
    <row r="5286" spans="1:4" x14ac:dyDescent="0.35">
      <c r="A5286" s="70">
        <f>results!A5286</f>
        <v>0</v>
      </c>
      <c r="B5286" s="70">
        <f>results!B5286</f>
        <v>0</v>
      </c>
      <c r="C5286" s="112">
        <f>results!C5286</f>
        <v>0</v>
      </c>
      <c r="D5286" s="113">
        <f>results!D5286</f>
        <v>0</v>
      </c>
    </row>
    <row r="5287" spans="1:4" x14ac:dyDescent="0.35">
      <c r="A5287" s="70">
        <f>results!A5287</f>
        <v>0</v>
      </c>
      <c r="B5287" s="70">
        <f>results!B5287</f>
        <v>0</v>
      </c>
      <c r="C5287" s="112">
        <f>results!C5287</f>
        <v>0</v>
      </c>
      <c r="D5287" s="113">
        <f>results!D5287</f>
        <v>0</v>
      </c>
    </row>
    <row r="5288" spans="1:4" x14ac:dyDescent="0.35">
      <c r="A5288" s="70">
        <f>results!A5288</f>
        <v>0</v>
      </c>
      <c r="B5288" s="70">
        <f>results!B5288</f>
        <v>0</v>
      </c>
      <c r="C5288" s="112">
        <f>results!C5288</f>
        <v>0</v>
      </c>
      <c r="D5288" s="113">
        <f>results!D5288</f>
        <v>0</v>
      </c>
    </row>
    <row r="5289" spans="1:4" x14ac:dyDescent="0.35">
      <c r="A5289" s="70">
        <f>results!A5289</f>
        <v>0</v>
      </c>
      <c r="B5289" s="70">
        <f>results!B5289</f>
        <v>0</v>
      </c>
      <c r="C5289" s="112">
        <f>results!C5289</f>
        <v>0</v>
      </c>
      <c r="D5289" s="113">
        <f>results!D5289</f>
        <v>0</v>
      </c>
    </row>
    <row r="5290" spans="1:4" x14ac:dyDescent="0.35">
      <c r="A5290" s="70">
        <f>results!A5290</f>
        <v>0</v>
      </c>
      <c r="B5290" s="70">
        <f>results!B5290</f>
        <v>0</v>
      </c>
      <c r="C5290" s="112">
        <f>results!C5290</f>
        <v>0</v>
      </c>
      <c r="D5290" s="113">
        <f>results!D5290</f>
        <v>0</v>
      </c>
    </row>
    <row r="5291" spans="1:4" x14ac:dyDescent="0.35">
      <c r="A5291" s="70">
        <f>results!A5291</f>
        <v>0</v>
      </c>
      <c r="B5291" s="70">
        <f>results!B5291</f>
        <v>0</v>
      </c>
      <c r="C5291" s="112">
        <f>results!C5291</f>
        <v>0</v>
      </c>
      <c r="D5291" s="113">
        <f>results!D5291</f>
        <v>0</v>
      </c>
    </row>
    <row r="5292" spans="1:4" x14ac:dyDescent="0.35">
      <c r="A5292" s="70">
        <f>results!A5292</f>
        <v>0</v>
      </c>
      <c r="B5292" s="70">
        <f>results!B5292</f>
        <v>0</v>
      </c>
      <c r="C5292" s="112">
        <f>results!C5292</f>
        <v>0</v>
      </c>
      <c r="D5292" s="113">
        <f>results!D5292</f>
        <v>0</v>
      </c>
    </row>
    <row r="5293" spans="1:4" x14ac:dyDescent="0.35">
      <c r="A5293" s="70">
        <f>results!A5293</f>
        <v>0</v>
      </c>
      <c r="B5293" s="70">
        <f>results!B5293</f>
        <v>0</v>
      </c>
      <c r="C5293" s="112">
        <f>results!C5293</f>
        <v>0</v>
      </c>
      <c r="D5293" s="113">
        <f>results!D5293</f>
        <v>0</v>
      </c>
    </row>
    <row r="5294" spans="1:4" x14ac:dyDescent="0.35">
      <c r="A5294" s="70">
        <f>results!A5294</f>
        <v>0</v>
      </c>
      <c r="B5294" s="70">
        <f>results!B5294</f>
        <v>0</v>
      </c>
      <c r="C5294" s="112">
        <f>results!C5294</f>
        <v>0</v>
      </c>
      <c r="D5294" s="113">
        <f>results!D5294</f>
        <v>0</v>
      </c>
    </row>
    <row r="5295" spans="1:4" x14ac:dyDescent="0.35">
      <c r="A5295" s="70">
        <f>results!A5295</f>
        <v>0</v>
      </c>
      <c r="B5295" s="70">
        <f>results!B5295</f>
        <v>0</v>
      </c>
      <c r="C5295" s="112">
        <f>results!C5295</f>
        <v>0</v>
      </c>
      <c r="D5295" s="113">
        <f>results!D5295</f>
        <v>0</v>
      </c>
    </row>
    <row r="5296" spans="1:4" x14ac:dyDescent="0.35">
      <c r="A5296" s="70">
        <f>results!A5296</f>
        <v>0</v>
      </c>
      <c r="B5296" s="70">
        <f>results!B5296</f>
        <v>0</v>
      </c>
      <c r="C5296" s="112">
        <f>results!C5296</f>
        <v>0</v>
      </c>
      <c r="D5296" s="113">
        <f>results!D5296</f>
        <v>0</v>
      </c>
    </row>
    <row r="5297" spans="1:4" x14ac:dyDescent="0.35">
      <c r="A5297" s="70">
        <f>results!A5297</f>
        <v>0</v>
      </c>
      <c r="B5297" s="70">
        <f>results!B5297</f>
        <v>0</v>
      </c>
      <c r="C5297" s="112">
        <f>results!C5297</f>
        <v>0</v>
      </c>
      <c r="D5297" s="113">
        <f>results!D5297</f>
        <v>0</v>
      </c>
    </row>
    <row r="5298" spans="1:4" x14ac:dyDescent="0.35">
      <c r="A5298" s="70">
        <f>results!A5298</f>
        <v>0</v>
      </c>
      <c r="B5298" s="70">
        <f>results!B5298</f>
        <v>0</v>
      </c>
      <c r="C5298" s="112">
        <f>results!C5298</f>
        <v>0</v>
      </c>
      <c r="D5298" s="113">
        <f>results!D5298</f>
        <v>0</v>
      </c>
    </row>
    <row r="5299" spans="1:4" x14ac:dyDescent="0.35">
      <c r="A5299" s="70">
        <f>results!A5299</f>
        <v>0</v>
      </c>
      <c r="B5299" s="70">
        <f>results!B5299</f>
        <v>0</v>
      </c>
      <c r="C5299" s="112">
        <f>results!C5299</f>
        <v>0</v>
      </c>
      <c r="D5299" s="113">
        <f>results!D5299</f>
        <v>0</v>
      </c>
    </row>
    <row r="5300" spans="1:4" x14ac:dyDescent="0.35">
      <c r="A5300" s="70">
        <f>results!A5300</f>
        <v>0</v>
      </c>
      <c r="B5300" s="70">
        <f>results!B5300</f>
        <v>0</v>
      </c>
      <c r="C5300" s="112">
        <f>results!C5300</f>
        <v>0</v>
      </c>
      <c r="D5300" s="113">
        <f>results!D5300</f>
        <v>0</v>
      </c>
    </row>
    <row r="5301" spans="1:4" x14ac:dyDescent="0.35">
      <c r="A5301" s="70">
        <f>results!A5301</f>
        <v>0</v>
      </c>
      <c r="B5301" s="70">
        <f>results!B5301</f>
        <v>0</v>
      </c>
      <c r="C5301" s="112">
        <f>results!C5301</f>
        <v>0</v>
      </c>
      <c r="D5301" s="113">
        <f>results!D5301</f>
        <v>0</v>
      </c>
    </row>
    <row r="5302" spans="1:4" x14ac:dyDescent="0.35">
      <c r="A5302" s="70">
        <f>results!A5302</f>
        <v>0</v>
      </c>
      <c r="B5302" s="70">
        <f>results!B5302</f>
        <v>0</v>
      </c>
      <c r="C5302" s="112">
        <f>results!C5302</f>
        <v>0</v>
      </c>
      <c r="D5302" s="113">
        <f>results!D5302</f>
        <v>0</v>
      </c>
    </row>
    <row r="5303" spans="1:4" x14ac:dyDescent="0.35">
      <c r="A5303" s="70">
        <f>results!A5303</f>
        <v>0</v>
      </c>
      <c r="B5303" s="70">
        <f>results!B5303</f>
        <v>0</v>
      </c>
      <c r="C5303" s="112">
        <f>results!C5303</f>
        <v>0</v>
      </c>
      <c r="D5303" s="113">
        <f>results!D5303</f>
        <v>0</v>
      </c>
    </row>
    <row r="5304" spans="1:4" x14ac:dyDescent="0.35">
      <c r="A5304" s="70">
        <f>results!A5304</f>
        <v>0</v>
      </c>
      <c r="B5304" s="70">
        <f>results!B5304</f>
        <v>0</v>
      </c>
      <c r="C5304" s="112">
        <f>results!C5304</f>
        <v>0</v>
      </c>
      <c r="D5304" s="113">
        <f>results!D5304</f>
        <v>0</v>
      </c>
    </row>
    <row r="5305" spans="1:4" x14ac:dyDescent="0.35">
      <c r="A5305" s="70">
        <f>results!A5305</f>
        <v>0</v>
      </c>
      <c r="B5305" s="70">
        <f>results!B5305</f>
        <v>0</v>
      </c>
      <c r="C5305" s="112">
        <f>results!C5305</f>
        <v>0</v>
      </c>
      <c r="D5305" s="113">
        <f>results!D5305</f>
        <v>0</v>
      </c>
    </row>
    <row r="5306" spans="1:4" x14ac:dyDescent="0.35">
      <c r="A5306" s="70">
        <f>results!A5306</f>
        <v>0</v>
      </c>
      <c r="B5306" s="70">
        <f>results!B5306</f>
        <v>0</v>
      </c>
      <c r="C5306" s="112">
        <f>results!C5306</f>
        <v>0</v>
      </c>
      <c r="D5306" s="113">
        <f>results!D5306</f>
        <v>0</v>
      </c>
    </row>
    <row r="5307" spans="1:4" x14ac:dyDescent="0.35">
      <c r="A5307" s="70">
        <f>results!A5307</f>
        <v>0</v>
      </c>
      <c r="B5307" s="70">
        <f>results!B5307</f>
        <v>0</v>
      </c>
      <c r="C5307" s="112">
        <f>results!C5307</f>
        <v>0</v>
      </c>
      <c r="D5307" s="113">
        <f>results!D5307</f>
        <v>0</v>
      </c>
    </row>
    <row r="5308" spans="1:4" x14ac:dyDescent="0.35">
      <c r="A5308" s="70">
        <f>results!A5308</f>
        <v>0</v>
      </c>
      <c r="B5308" s="70">
        <f>results!B5308</f>
        <v>0</v>
      </c>
      <c r="C5308" s="112">
        <f>results!C5308</f>
        <v>0</v>
      </c>
      <c r="D5308" s="113">
        <f>results!D5308</f>
        <v>0</v>
      </c>
    </row>
    <row r="5309" spans="1:4" x14ac:dyDescent="0.35">
      <c r="A5309" s="70">
        <f>results!A5309</f>
        <v>0</v>
      </c>
      <c r="B5309" s="70">
        <f>results!B5309</f>
        <v>0</v>
      </c>
      <c r="C5309" s="112">
        <f>results!C5309</f>
        <v>0</v>
      </c>
      <c r="D5309" s="113">
        <f>results!D5309</f>
        <v>0</v>
      </c>
    </row>
    <row r="5310" spans="1:4" x14ac:dyDescent="0.35">
      <c r="A5310" s="70">
        <f>results!A5310</f>
        <v>0</v>
      </c>
      <c r="B5310" s="70">
        <f>results!B5310</f>
        <v>0</v>
      </c>
      <c r="C5310" s="112">
        <f>results!C5310</f>
        <v>0</v>
      </c>
      <c r="D5310" s="113">
        <f>results!D5310</f>
        <v>0</v>
      </c>
    </row>
    <row r="5311" spans="1:4" x14ac:dyDescent="0.35">
      <c r="A5311" s="70">
        <f>results!A5311</f>
        <v>0</v>
      </c>
      <c r="B5311" s="70">
        <f>results!B5311</f>
        <v>0</v>
      </c>
      <c r="C5311" s="112">
        <f>results!C5311</f>
        <v>0</v>
      </c>
      <c r="D5311" s="113">
        <f>results!D5311</f>
        <v>0</v>
      </c>
    </row>
    <row r="5312" spans="1:4" x14ac:dyDescent="0.35">
      <c r="A5312" s="70">
        <f>results!A5312</f>
        <v>0</v>
      </c>
      <c r="B5312" s="70">
        <f>results!B5312</f>
        <v>0</v>
      </c>
      <c r="C5312" s="112">
        <f>results!C5312</f>
        <v>0</v>
      </c>
      <c r="D5312" s="113">
        <f>results!D5312</f>
        <v>0</v>
      </c>
    </row>
    <row r="5313" spans="1:4" x14ac:dyDescent="0.35">
      <c r="A5313" s="70">
        <f>results!A5313</f>
        <v>0</v>
      </c>
      <c r="B5313" s="70">
        <f>results!B5313</f>
        <v>0</v>
      </c>
      <c r="C5313" s="112">
        <f>results!C5313</f>
        <v>0</v>
      </c>
      <c r="D5313" s="113">
        <f>results!D5313</f>
        <v>0</v>
      </c>
    </row>
    <row r="5314" spans="1:4" x14ac:dyDescent="0.35">
      <c r="A5314" s="70">
        <f>results!A5314</f>
        <v>0</v>
      </c>
      <c r="B5314" s="70">
        <f>results!B5314</f>
        <v>0</v>
      </c>
      <c r="C5314" s="112">
        <f>results!C5314</f>
        <v>0</v>
      </c>
      <c r="D5314" s="113">
        <f>results!D5314</f>
        <v>0</v>
      </c>
    </row>
    <row r="5315" spans="1:4" x14ac:dyDescent="0.35">
      <c r="A5315" s="70">
        <f>results!A5315</f>
        <v>0</v>
      </c>
      <c r="B5315" s="70">
        <f>results!B5315</f>
        <v>0</v>
      </c>
      <c r="C5315" s="112">
        <f>results!C5315</f>
        <v>0</v>
      </c>
      <c r="D5315" s="113">
        <f>results!D5315</f>
        <v>0</v>
      </c>
    </row>
    <row r="5316" spans="1:4" x14ac:dyDescent="0.35">
      <c r="A5316" s="70">
        <f>results!A5316</f>
        <v>0</v>
      </c>
      <c r="B5316" s="70">
        <f>results!B5316</f>
        <v>0</v>
      </c>
      <c r="C5316" s="112">
        <f>results!C5316</f>
        <v>0</v>
      </c>
      <c r="D5316" s="113">
        <f>results!D5316</f>
        <v>0</v>
      </c>
    </row>
    <row r="5317" spans="1:4" x14ac:dyDescent="0.35">
      <c r="A5317" s="70">
        <f>results!A5317</f>
        <v>0</v>
      </c>
      <c r="B5317" s="70">
        <f>results!B5317</f>
        <v>0</v>
      </c>
      <c r="C5317" s="112">
        <f>results!C5317</f>
        <v>0</v>
      </c>
      <c r="D5317" s="113">
        <f>results!D5317</f>
        <v>0</v>
      </c>
    </row>
    <row r="5318" spans="1:4" x14ac:dyDescent="0.35">
      <c r="A5318" s="70">
        <f>results!A5318</f>
        <v>0</v>
      </c>
      <c r="B5318" s="70">
        <f>results!B5318</f>
        <v>0</v>
      </c>
      <c r="C5318" s="112">
        <f>results!C5318</f>
        <v>0</v>
      </c>
      <c r="D5318" s="113">
        <f>results!D5318</f>
        <v>0</v>
      </c>
    </row>
    <row r="5319" spans="1:4" x14ac:dyDescent="0.35">
      <c r="A5319" s="70">
        <f>results!A5319</f>
        <v>0</v>
      </c>
      <c r="B5319" s="70">
        <f>results!B5319</f>
        <v>0</v>
      </c>
      <c r="C5319" s="112">
        <f>results!C5319</f>
        <v>0</v>
      </c>
      <c r="D5319" s="113">
        <f>results!D5319</f>
        <v>0</v>
      </c>
    </row>
    <row r="5320" spans="1:4" x14ac:dyDescent="0.35">
      <c r="A5320" s="70">
        <f>results!A5320</f>
        <v>0</v>
      </c>
      <c r="B5320" s="70">
        <f>results!B5320</f>
        <v>0</v>
      </c>
      <c r="C5320" s="112">
        <f>results!C5320</f>
        <v>0</v>
      </c>
      <c r="D5320" s="113">
        <f>results!D5320</f>
        <v>0</v>
      </c>
    </row>
    <row r="5321" spans="1:4" x14ac:dyDescent="0.35">
      <c r="A5321" s="70">
        <f>results!A5321</f>
        <v>0</v>
      </c>
      <c r="B5321" s="70">
        <f>results!B5321</f>
        <v>0</v>
      </c>
      <c r="C5321" s="112">
        <f>results!C5321</f>
        <v>0</v>
      </c>
      <c r="D5321" s="113">
        <f>results!D5321</f>
        <v>0</v>
      </c>
    </row>
    <row r="5322" spans="1:4" x14ac:dyDescent="0.35">
      <c r="A5322" s="70">
        <f>results!A5322</f>
        <v>0</v>
      </c>
      <c r="B5322" s="70">
        <f>results!B5322</f>
        <v>0</v>
      </c>
      <c r="C5322" s="112">
        <f>results!C5322</f>
        <v>0</v>
      </c>
      <c r="D5322" s="113">
        <f>results!D5322</f>
        <v>0</v>
      </c>
    </row>
    <row r="5323" spans="1:4" x14ac:dyDescent="0.35">
      <c r="A5323" s="70">
        <f>results!A5323</f>
        <v>0</v>
      </c>
      <c r="B5323" s="70">
        <f>results!B5323</f>
        <v>0</v>
      </c>
      <c r="C5323" s="112">
        <f>results!C5323</f>
        <v>0</v>
      </c>
      <c r="D5323" s="113">
        <f>results!D5323</f>
        <v>0</v>
      </c>
    </row>
    <row r="5324" spans="1:4" x14ac:dyDescent="0.35">
      <c r="A5324" s="70">
        <f>results!A5324</f>
        <v>0</v>
      </c>
      <c r="B5324" s="70">
        <f>results!B5324</f>
        <v>0</v>
      </c>
      <c r="C5324" s="112">
        <f>results!C5324</f>
        <v>0</v>
      </c>
      <c r="D5324" s="113">
        <f>results!D5324</f>
        <v>0</v>
      </c>
    </row>
    <row r="5325" spans="1:4" x14ac:dyDescent="0.35">
      <c r="A5325" s="70">
        <f>results!A5325</f>
        <v>0</v>
      </c>
      <c r="B5325" s="70">
        <f>results!B5325</f>
        <v>0</v>
      </c>
      <c r="C5325" s="112">
        <f>results!C5325</f>
        <v>0</v>
      </c>
      <c r="D5325" s="113">
        <f>results!D5325</f>
        <v>0</v>
      </c>
    </row>
    <row r="5326" spans="1:4" x14ac:dyDescent="0.35">
      <c r="A5326" s="70">
        <f>results!A5326</f>
        <v>0</v>
      </c>
      <c r="B5326" s="70">
        <f>results!B5326</f>
        <v>0</v>
      </c>
      <c r="C5326" s="112">
        <f>results!C5326</f>
        <v>0</v>
      </c>
      <c r="D5326" s="113">
        <f>results!D5326</f>
        <v>0</v>
      </c>
    </row>
    <row r="5327" spans="1:4" x14ac:dyDescent="0.35">
      <c r="A5327" s="70">
        <f>results!A5327</f>
        <v>0</v>
      </c>
      <c r="B5327" s="70">
        <f>results!B5327</f>
        <v>0</v>
      </c>
      <c r="C5327" s="112">
        <f>results!C5327</f>
        <v>0</v>
      </c>
      <c r="D5327" s="113">
        <f>results!D5327</f>
        <v>0</v>
      </c>
    </row>
    <row r="5328" spans="1:4" x14ac:dyDescent="0.35">
      <c r="A5328" s="70">
        <f>results!A5328</f>
        <v>0</v>
      </c>
      <c r="B5328" s="70">
        <f>results!B5328</f>
        <v>0</v>
      </c>
      <c r="C5328" s="112">
        <f>results!C5328</f>
        <v>0</v>
      </c>
      <c r="D5328" s="113">
        <f>results!D5328</f>
        <v>0</v>
      </c>
    </row>
    <row r="5329" spans="1:4" x14ac:dyDescent="0.35">
      <c r="A5329" s="70">
        <f>results!A5329</f>
        <v>0</v>
      </c>
      <c r="B5329" s="70">
        <f>results!B5329</f>
        <v>0</v>
      </c>
      <c r="C5329" s="112">
        <f>results!C5329</f>
        <v>0</v>
      </c>
      <c r="D5329" s="113">
        <f>results!D5329</f>
        <v>0</v>
      </c>
    </row>
    <row r="5330" spans="1:4" x14ac:dyDescent="0.35">
      <c r="A5330" s="70">
        <f>results!A5330</f>
        <v>0</v>
      </c>
      <c r="B5330" s="70">
        <f>results!B5330</f>
        <v>0</v>
      </c>
      <c r="C5330" s="112">
        <f>results!C5330</f>
        <v>0</v>
      </c>
      <c r="D5330" s="113">
        <f>results!D5330</f>
        <v>0</v>
      </c>
    </row>
    <row r="5331" spans="1:4" x14ac:dyDescent="0.35">
      <c r="A5331" s="70">
        <f>results!A5331</f>
        <v>0</v>
      </c>
      <c r="B5331" s="70">
        <f>results!B5331</f>
        <v>0</v>
      </c>
      <c r="C5331" s="112">
        <f>results!C5331</f>
        <v>0</v>
      </c>
      <c r="D5331" s="113">
        <f>results!D5331</f>
        <v>0</v>
      </c>
    </row>
    <row r="5332" spans="1:4" x14ac:dyDescent="0.35">
      <c r="A5332" s="70">
        <f>results!A5332</f>
        <v>0</v>
      </c>
      <c r="B5332" s="70">
        <f>results!B5332</f>
        <v>0</v>
      </c>
      <c r="C5332" s="112">
        <f>results!C5332</f>
        <v>0</v>
      </c>
      <c r="D5332" s="113">
        <f>results!D5332</f>
        <v>0</v>
      </c>
    </row>
    <row r="5333" spans="1:4" x14ac:dyDescent="0.35">
      <c r="A5333" s="70">
        <f>results!A5333</f>
        <v>0</v>
      </c>
      <c r="B5333" s="70">
        <f>results!B5333</f>
        <v>0</v>
      </c>
      <c r="C5333" s="112">
        <f>results!C5333</f>
        <v>0</v>
      </c>
      <c r="D5333" s="113">
        <f>results!D5333</f>
        <v>0</v>
      </c>
    </row>
    <row r="5334" spans="1:4" x14ac:dyDescent="0.35">
      <c r="A5334" s="70">
        <f>results!A5334</f>
        <v>0</v>
      </c>
      <c r="B5334" s="70">
        <f>results!B5334</f>
        <v>0</v>
      </c>
      <c r="C5334" s="112">
        <f>results!C5334</f>
        <v>0</v>
      </c>
      <c r="D5334" s="113">
        <f>results!D5334</f>
        <v>0</v>
      </c>
    </row>
    <row r="5335" spans="1:4" x14ac:dyDescent="0.35">
      <c r="A5335" s="70">
        <f>results!A5335</f>
        <v>0</v>
      </c>
      <c r="B5335" s="70">
        <f>results!B5335</f>
        <v>0</v>
      </c>
      <c r="C5335" s="112">
        <f>results!C5335</f>
        <v>0</v>
      </c>
      <c r="D5335" s="113">
        <f>results!D5335</f>
        <v>0</v>
      </c>
    </row>
    <row r="5336" spans="1:4" x14ac:dyDescent="0.35">
      <c r="A5336" s="70">
        <f>results!A5336</f>
        <v>0</v>
      </c>
      <c r="B5336" s="70">
        <f>results!B5336</f>
        <v>0</v>
      </c>
      <c r="C5336" s="112">
        <f>results!C5336</f>
        <v>0</v>
      </c>
      <c r="D5336" s="113">
        <f>results!D5336</f>
        <v>0</v>
      </c>
    </row>
    <row r="5337" spans="1:4" x14ac:dyDescent="0.35">
      <c r="A5337" s="70">
        <f>results!A5337</f>
        <v>0</v>
      </c>
      <c r="B5337" s="70">
        <f>results!B5337</f>
        <v>0</v>
      </c>
      <c r="C5337" s="112">
        <f>results!C5337</f>
        <v>0</v>
      </c>
      <c r="D5337" s="113">
        <f>results!D5337</f>
        <v>0</v>
      </c>
    </row>
    <row r="5338" spans="1:4" x14ac:dyDescent="0.35">
      <c r="A5338" s="70">
        <f>results!A5338</f>
        <v>0</v>
      </c>
      <c r="B5338" s="70">
        <f>results!B5338</f>
        <v>0</v>
      </c>
      <c r="C5338" s="112">
        <f>results!C5338</f>
        <v>0</v>
      </c>
      <c r="D5338" s="113">
        <f>results!D5338</f>
        <v>0</v>
      </c>
    </row>
    <row r="5339" spans="1:4" x14ac:dyDescent="0.35">
      <c r="A5339" s="70">
        <f>results!A5339</f>
        <v>0</v>
      </c>
      <c r="B5339" s="70">
        <f>results!B5339</f>
        <v>0</v>
      </c>
      <c r="C5339" s="112">
        <f>results!C5339</f>
        <v>0</v>
      </c>
      <c r="D5339" s="113">
        <f>results!D5339</f>
        <v>0</v>
      </c>
    </row>
    <row r="5340" spans="1:4" x14ac:dyDescent="0.35">
      <c r="A5340" s="70">
        <f>results!A5340</f>
        <v>0</v>
      </c>
      <c r="B5340" s="70">
        <f>results!B5340</f>
        <v>0</v>
      </c>
      <c r="C5340" s="112">
        <f>results!C5340</f>
        <v>0</v>
      </c>
      <c r="D5340" s="113">
        <f>results!D5340</f>
        <v>0</v>
      </c>
    </row>
    <row r="5341" spans="1:4" x14ac:dyDescent="0.35">
      <c r="A5341" s="70">
        <f>results!A5341</f>
        <v>0</v>
      </c>
      <c r="B5341" s="70">
        <f>results!B5341</f>
        <v>0</v>
      </c>
      <c r="C5341" s="112">
        <f>results!C5341</f>
        <v>0</v>
      </c>
      <c r="D5341" s="113">
        <f>results!D5341</f>
        <v>0</v>
      </c>
    </row>
    <row r="5342" spans="1:4" x14ac:dyDescent="0.35">
      <c r="A5342" s="70">
        <f>results!A5342</f>
        <v>0</v>
      </c>
      <c r="B5342" s="70">
        <f>results!B5342</f>
        <v>0</v>
      </c>
      <c r="C5342" s="112">
        <f>results!C5342</f>
        <v>0</v>
      </c>
      <c r="D5342" s="113">
        <f>results!D5342</f>
        <v>0</v>
      </c>
    </row>
    <row r="5343" spans="1:4" x14ac:dyDescent="0.35">
      <c r="A5343" s="70">
        <f>results!A5343</f>
        <v>0</v>
      </c>
      <c r="B5343" s="70">
        <f>results!B5343</f>
        <v>0</v>
      </c>
      <c r="C5343" s="112">
        <f>results!C5343</f>
        <v>0</v>
      </c>
      <c r="D5343" s="113">
        <f>results!D5343</f>
        <v>0</v>
      </c>
    </row>
    <row r="5344" spans="1:4" x14ac:dyDescent="0.35">
      <c r="A5344" s="70">
        <f>results!A5344</f>
        <v>0</v>
      </c>
      <c r="B5344" s="70">
        <f>results!B5344</f>
        <v>0</v>
      </c>
      <c r="C5344" s="112">
        <f>results!C5344</f>
        <v>0</v>
      </c>
      <c r="D5344" s="113">
        <f>results!D5344</f>
        <v>0</v>
      </c>
    </row>
    <row r="5345" spans="1:4" x14ac:dyDescent="0.35">
      <c r="A5345" s="70">
        <f>results!A5345</f>
        <v>0</v>
      </c>
      <c r="B5345" s="70">
        <f>results!B5345</f>
        <v>0</v>
      </c>
      <c r="C5345" s="112">
        <f>results!C5345</f>
        <v>0</v>
      </c>
      <c r="D5345" s="113">
        <f>results!D5345</f>
        <v>0</v>
      </c>
    </row>
    <row r="5346" spans="1:4" x14ac:dyDescent="0.35">
      <c r="A5346" s="70">
        <f>results!A5346</f>
        <v>0</v>
      </c>
      <c r="B5346" s="70">
        <f>results!B5346</f>
        <v>0</v>
      </c>
      <c r="C5346" s="112">
        <f>results!C5346</f>
        <v>0</v>
      </c>
      <c r="D5346" s="113">
        <f>results!D5346</f>
        <v>0</v>
      </c>
    </row>
    <row r="5347" spans="1:4" x14ac:dyDescent="0.35">
      <c r="A5347" s="70">
        <f>results!A5347</f>
        <v>0</v>
      </c>
      <c r="B5347" s="70">
        <f>results!B5347</f>
        <v>0</v>
      </c>
      <c r="C5347" s="112">
        <f>results!C5347</f>
        <v>0</v>
      </c>
      <c r="D5347" s="113">
        <f>results!D5347</f>
        <v>0</v>
      </c>
    </row>
    <row r="5348" spans="1:4" x14ac:dyDescent="0.35">
      <c r="A5348" s="70">
        <f>results!A5348</f>
        <v>0</v>
      </c>
      <c r="B5348" s="70">
        <f>results!B5348</f>
        <v>0</v>
      </c>
      <c r="C5348" s="112">
        <f>results!C5348</f>
        <v>0</v>
      </c>
      <c r="D5348" s="113">
        <f>results!D5348</f>
        <v>0</v>
      </c>
    </row>
    <row r="5349" spans="1:4" x14ac:dyDescent="0.35">
      <c r="A5349" s="70">
        <f>results!A5349</f>
        <v>0</v>
      </c>
      <c r="B5349" s="70">
        <f>results!B5349</f>
        <v>0</v>
      </c>
      <c r="C5349" s="112">
        <f>results!C5349</f>
        <v>0</v>
      </c>
      <c r="D5349" s="113">
        <f>results!D5349</f>
        <v>0</v>
      </c>
    </row>
    <row r="5350" spans="1:4" x14ac:dyDescent="0.35">
      <c r="A5350" s="70">
        <f>results!A5350</f>
        <v>0</v>
      </c>
      <c r="B5350" s="70">
        <f>results!B5350</f>
        <v>0</v>
      </c>
      <c r="C5350" s="112">
        <f>results!C5350</f>
        <v>0</v>
      </c>
      <c r="D5350" s="113">
        <f>results!D5350</f>
        <v>0</v>
      </c>
    </row>
    <row r="5351" spans="1:4" x14ac:dyDescent="0.35">
      <c r="A5351" s="70">
        <f>results!A5351</f>
        <v>0</v>
      </c>
      <c r="B5351" s="70">
        <f>results!B5351</f>
        <v>0</v>
      </c>
      <c r="C5351" s="112">
        <f>results!C5351</f>
        <v>0</v>
      </c>
      <c r="D5351" s="113">
        <f>results!D5351</f>
        <v>0</v>
      </c>
    </row>
    <row r="5352" spans="1:4" x14ac:dyDescent="0.35">
      <c r="A5352" s="70">
        <f>results!A5352</f>
        <v>0</v>
      </c>
      <c r="B5352" s="70">
        <f>results!B5352</f>
        <v>0</v>
      </c>
      <c r="C5352" s="112">
        <f>results!C5352</f>
        <v>0</v>
      </c>
      <c r="D5352" s="113">
        <f>results!D5352</f>
        <v>0</v>
      </c>
    </row>
    <row r="5353" spans="1:4" x14ac:dyDescent="0.35">
      <c r="A5353" s="70">
        <f>results!A5353</f>
        <v>0</v>
      </c>
      <c r="B5353" s="70">
        <f>results!B5353</f>
        <v>0</v>
      </c>
      <c r="C5353" s="112">
        <f>results!C5353</f>
        <v>0</v>
      </c>
      <c r="D5353" s="113">
        <f>results!D5353</f>
        <v>0</v>
      </c>
    </row>
    <row r="5354" spans="1:4" x14ac:dyDescent="0.35">
      <c r="A5354" s="70">
        <f>results!A5354</f>
        <v>0</v>
      </c>
      <c r="B5354" s="70">
        <f>results!B5354</f>
        <v>0</v>
      </c>
      <c r="C5354" s="112">
        <f>results!C5354</f>
        <v>0</v>
      </c>
      <c r="D5354" s="113">
        <f>results!D5354</f>
        <v>0</v>
      </c>
    </row>
    <row r="5355" spans="1:4" x14ac:dyDescent="0.35">
      <c r="A5355" s="70">
        <f>results!A5355</f>
        <v>0</v>
      </c>
      <c r="B5355" s="70">
        <f>results!B5355</f>
        <v>0</v>
      </c>
      <c r="C5355" s="112">
        <f>results!C5355</f>
        <v>0</v>
      </c>
      <c r="D5355" s="113">
        <f>results!D5355</f>
        <v>0</v>
      </c>
    </row>
    <row r="5356" spans="1:4" x14ac:dyDescent="0.35">
      <c r="A5356" s="70">
        <f>results!A5356</f>
        <v>0</v>
      </c>
      <c r="B5356" s="70">
        <f>results!B5356</f>
        <v>0</v>
      </c>
      <c r="C5356" s="112">
        <f>results!C5356</f>
        <v>0</v>
      </c>
      <c r="D5356" s="113">
        <f>results!D5356</f>
        <v>0</v>
      </c>
    </row>
    <row r="5357" spans="1:4" x14ac:dyDescent="0.35">
      <c r="A5357" s="70">
        <f>results!A5357</f>
        <v>0</v>
      </c>
      <c r="B5357" s="70">
        <f>results!B5357</f>
        <v>0</v>
      </c>
      <c r="C5357" s="112">
        <f>results!C5357</f>
        <v>0</v>
      </c>
      <c r="D5357" s="113">
        <f>results!D5357</f>
        <v>0</v>
      </c>
    </row>
    <row r="5358" spans="1:4" x14ac:dyDescent="0.35">
      <c r="A5358" s="70">
        <f>results!A5358</f>
        <v>0</v>
      </c>
      <c r="B5358" s="70">
        <f>results!B5358</f>
        <v>0</v>
      </c>
      <c r="C5358" s="112">
        <f>results!C5358</f>
        <v>0</v>
      </c>
      <c r="D5358" s="113">
        <f>results!D5358</f>
        <v>0</v>
      </c>
    </row>
    <row r="5359" spans="1:4" x14ac:dyDescent="0.35">
      <c r="A5359" s="70">
        <f>results!A5359</f>
        <v>0</v>
      </c>
      <c r="B5359" s="70">
        <f>results!B5359</f>
        <v>0</v>
      </c>
      <c r="C5359" s="112">
        <f>results!C5359</f>
        <v>0</v>
      </c>
      <c r="D5359" s="113">
        <f>results!D5359</f>
        <v>0</v>
      </c>
    </row>
    <row r="5360" spans="1:4" x14ac:dyDescent="0.35">
      <c r="A5360" s="70">
        <f>results!A5360</f>
        <v>0</v>
      </c>
      <c r="B5360" s="70">
        <f>results!B5360</f>
        <v>0</v>
      </c>
      <c r="C5360" s="112">
        <f>results!C5360</f>
        <v>0</v>
      </c>
      <c r="D5360" s="113">
        <f>results!D5360</f>
        <v>0</v>
      </c>
    </row>
    <row r="5361" spans="1:4" x14ac:dyDescent="0.35">
      <c r="A5361" s="70">
        <f>results!A5361</f>
        <v>0</v>
      </c>
      <c r="B5361" s="70">
        <f>results!B5361</f>
        <v>0</v>
      </c>
      <c r="C5361" s="112">
        <f>results!C5361</f>
        <v>0</v>
      </c>
      <c r="D5361" s="113">
        <f>results!D5361</f>
        <v>0</v>
      </c>
    </row>
    <row r="5362" spans="1:4" x14ac:dyDescent="0.35">
      <c r="A5362" s="70">
        <f>results!A5362</f>
        <v>0</v>
      </c>
      <c r="B5362" s="70">
        <f>results!B5362</f>
        <v>0</v>
      </c>
      <c r="C5362" s="112">
        <f>results!C5362</f>
        <v>0</v>
      </c>
      <c r="D5362" s="113">
        <f>results!D5362</f>
        <v>0</v>
      </c>
    </row>
    <row r="5363" spans="1:4" x14ac:dyDescent="0.35">
      <c r="A5363" s="70">
        <f>results!A5363</f>
        <v>0</v>
      </c>
      <c r="B5363" s="70">
        <f>results!B5363</f>
        <v>0</v>
      </c>
      <c r="C5363" s="112">
        <f>results!C5363</f>
        <v>0</v>
      </c>
      <c r="D5363" s="113">
        <f>results!D5363</f>
        <v>0</v>
      </c>
    </row>
    <row r="5364" spans="1:4" x14ac:dyDescent="0.35">
      <c r="A5364" s="70">
        <f>results!A5364</f>
        <v>0</v>
      </c>
      <c r="B5364" s="70">
        <f>results!B5364</f>
        <v>0</v>
      </c>
      <c r="C5364" s="112">
        <f>results!C5364</f>
        <v>0</v>
      </c>
      <c r="D5364" s="113">
        <f>results!D5364</f>
        <v>0</v>
      </c>
    </row>
    <row r="5365" spans="1:4" x14ac:dyDescent="0.35">
      <c r="A5365" s="70">
        <f>results!A5365</f>
        <v>0</v>
      </c>
      <c r="B5365" s="70">
        <f>results!B5365</f>
        <v>0</v>
      </c>
      <c r="C5365" s="112">
        <f>results!C5365</f>
        <v>0</v>
      </c>
      <c r="D5365" s="113">
        <f>results!D5365</f>
        <v>0</v>
      </c>
    </row>
    <row r="5366" spans="1:4" x14ac:dyDescent="0.35">
      <c r="A5366" s="70">
        <f>results!A5366</f>
        <v>0</v>
      </c>
      <c r="B5366" s="70">
        <f>results!B5366</f>
        <v>0</v>
      </c>
      <c r="C5366" s="112">
        <f>results!C5366</f>
        <v>0</v>
      </c>
      <c r="D5366" s="113">
        <f>results!D5366</f>
        <v>0</v>
      </c>
    </row>
    <row r="5367" spans="1:4" x14ac:dyDescent="0.35">
      <c r="A5367" s="70">
        <f>results!A5367</f>
        <v>0</v>
      </c>
      <c r="B5367" s="70">
        <f>results!B5367</f>
        <v>0</v>
      </c>
      <c r="C5367" s="112">
        <f>results!C5367</f>
        <v>0</v>
      </c>
      <c r="D5367" s="113">
        <f>results!D5367</f>
        <v>0</v>
      </c>
    </row>
    <row r="5368" spans="1:4" x14ac:dyDescent="0.35">
      <c r="A5368" s="70">
        <f>results!A5368</f>
        <v>0</v>
      </c>
      <c r="B5368" s="70">
        <f>results!B5368</f>
        <v>0</v>
      </c>
      <c r="C5368" s="112">
        <f>results!C5368</f>
        <v>0</v>
      </c>
      <c r="D5368" s="113">
        <f>results!D5368</f>
        <v>0</v>
      </c>
    </row>
    <row r="5369" spans="1:4" x14ac:dyDescent="0.35">
      <c r="A5369" s="70">
        <f>results!A5369</f>
        <v>0</v>
      </c>
      <c r="B5369" s="70">
        <f>results!B5369</f>
        <v>0</v>
      </c>
      <c r="C5369" s="112">
        <f>results!C5369</f>
        <v>0</v>
      </c>
      <c r="D5369" s="113">
        <f>results!D5369</f>
        <v>0</v>
      </c>
    </row>
    <row r="5370" spans="1:4" x14ac:dyDescent="0.35">
      <c r="A5370" s="70">
        <f>results!A5370</f>
        <v>0</v>
      </c>
      <c r="B5370" s="70">
        <f>results!B5370</f>
        <v>0</v>
      </c>
      <c r="C5370" s="112">
        <f>results!C5370</f>
        <v>0</v>
      </c>
      <c r="D5370" s="113">
        <f>results!D5370</f>
        <v>0</v>
      </c>
    </row>
    <row r="5371" spans="1:4" x14ac:dyDescent="0.35">
      <c r="A5371" s="70">
        <f>results!A5371</f>
        <v>0</v>
      </c>
      <c r="B5371" s="70">
        <f>results!B5371</f>
        <v>0</v>
      </c>
      <c r="C5371" s="112">
        <f>results!C5371</f>
        <v>0</v>
      </c>
      <c r="D5371" s="113">
        <f>results!D5371</f>
        <v>0</v>
      </c>
    </row>
    <row r="5372" spans="1:4" x14ac:dyDescent="0.35">
      <c r="A5372" s="70">
        <f>results!A5372</f>
        <v>0</v>
      </c>
      <c r="B5372" s="70">
        <f>results!B5372</f>
        <v>0</v>
      </c>
      <c r="C5372" s="112">
        <f>results!C5372</f>
        <v>0</v>
      </c>
      <c r="D5372" s="113">
        <f>results!D5372</f>
        <v>0</v>
      </c>
    </row>
    <row r="5373" spans="1:4" x14ac:dyDescent="0.35">
      <c r="A5373" s="70">
        <f>results!A5373</f>
        <v>0</v>
      </c>
      <c r="B5373" s="70">
        <f>results!B5373</f>
        <v>0</v>
      </c>
      <c r="C5373" s="112">
        <f>results!C5373</f>
        <v>0</v>
      </c>
      <c r="D5373" s="113">
        <f>results!D5373</f>
        <v>0</v>
      </c>
    </row>
    <row r="5374" spans="1:4" x14ac:dyDescent="0.35">
      <c r="A5374" s="70">
        <f>results!A5374</f>
        <v>0</v>
      </c>
      <c r="B5374" s="70">
        <f>results!B5374</f>
        <v>0</v>
      </c>
      <c r="C5374" s="112">
        <f>results!C5374</f>
        <v>0</v>
      </c>
      <c r="D5374" s="113">
        <f>results!D5374</f>
        <v>0</v>
      </c>
    </row>
    <row r="5375" spans="1:4" x14ac:dyDescent="0.35">
      <c r="A5375" s="70">
        <f>results!A5375</f>
        <v>0</v>
      </c>
      <c r="B5375" s="70">
        <f>results!B5375</f>
        <v>0</v>
      </c>
      <c r="C5375" s="112">
        <f>results!C5375</f>
        <v>0</v>
      </c>
      <c r="D5375" s="113">
        <f>results!D5375</f>
        <v>0</v>
      </c>
    </row>
    <row r="5376" spans="1:4" x14ac:dyDescent="0.35">
      <c r="A5376" s="70">
        <f>results!A5376</f>
        <v>0</v>
      </c>
      <c r="B5376" s="70">
        <f>results!B5376</f>
        <v>0</v>
      </c>
      <c r="C5376" s="112">
        <f>results!C5376</f>
        <v>0</v>
      </c>
      <c r="D5376" s="113">
        <f>results!D5376</f>
        <v>0</v>
      </c>
    </row>
    <row r="5377" spans="1:4" x14ac:dyDescent="0.35">
      <c r="A5377" s="70">
        <f>results!A5377</f>
        <v>0</v>
      </c>
      <c r="B5377" s="70">
        <f>results!B5377</f>
        <v>0</v>
      </c>
      <c r="C5377" s="112">
        <f>results!C5377</f>
        <v>0</v>
      </c>
      <c r="D5377" s="113">
        <f>results!D5377</f>
        <v>0</v>
      </c>
    </row>
    <row r="5378" spans="1:4" x14ac:dyDescent="0.35">
      <c r="A5378" s="70">
        <f>results!A5378</f>
        <v>0</v>
      </c>
      <c r="B5378" s="70">
        <f>results!B5378</f>
        <v>0</v>
      </c>
      <c r="C5378" s="112">
        <f>results!C5378</f>
        <v>0</v>
      </c>
      <c r="D5378" s="113">
        <f>results!D5378</f>
        <v>0</v>
      </c>
    </row>
    <row r="5379" spans="1:4" x14ac:dyDescent="0.35">
      <c r="A5379" s="70">
        <f>results!A5379</f>
        <v>0</v>
      </c>
      <c r="B5379" s="70">
        <f>results!B5379</f>
        <v>0</v>
      </c>
      <c r="C5379" s="112">
        <f>results!C5379</f>
        <v>0</v>
      </c>
      <c r="D5379" s="113">
        <f>results!D5379</f>
        <v>0</v>
      </c>
    </row>
    <row r="5380" spans="1:4" x14ac:dyDescent="0.35">
      <c r="A5380" s="70">
        <f>results!A5380</f>
        <v>0</v>
      </c>
      <c r="B5380" s="70">
        <f>results!B5380</f>
        <v>0</v>
      </c>
      <c r="C5380" s="112">
        <f>results!C5380</f>
        <v>0</v>
      </c>
      <c r="D5380" s="113">
        <f>results!D5380</f>
        <v>0</v>
      </c>
    </row>
    <row r="5381" spans="1:4" x14ac:dyDescent="0.35">
      <c r="A5381" s="70">
        <f>results!A5381</f>
        <v>0</v>
      </c>
      <c r="B5381" s="70">
        <f>results!B5381</f>
        <v>0</v>
      </c>
      <c r="C5381" s="112">
        <f>results!C5381</f>
        <v>0</v>
      </c>
      <c r="D5381" s="113">
        <f>results!D5381</f>
        <v>0</v>
      </c>
    </row>
    <row r="5382" spans="1:4" x14ac:dyDescent="0.35">
      <c r="A5382" s="70">
        <f>results!A5382</f>
        <v>0</v>
      </c>
      <c r="B5382" s="70">
        <f>results!B5382</f>
        <v>0</v>
      </c>
      <c r="C5382" s="112">
        <f>results!C5382</f>
        <v>0</v>
      </c>
      <c r="D5382" s="113">
        <f>results!D5382</f>
        <v>0</v>
      </c>
    </row>
    <row r="5383" spans="1:4" x14ac:dyDescent="0.35">
      <c r="A5383" s="70">
        <f>results!A5383</f>
        <v>0</v>
      </c>
      <c r="B5383" s="70">
        <f>results!B5383</f>
        <v>0</v>
      </c>
      <c r="C5383" s="112">
        <f>results!C5383</f>
        <v>0</v>
      </c>
      <c r="D5383" s="113">
        <f>results!D5383</f>
        <v>0</v>
      </c>
    </row>
    <row r="5384" spans="1:4" x14ac:dyDescent="0.35">
      <c r="A5384" s="70">
        <f>results!A5384</f>
        <v>0</v>
      </c>
      <c r="B5384" s="70">
        <f>results!B5384</f>
        <v>0</v>
      </c>
      <c r="C5384" s="112">
        <f>results!C5384</f>
        <v>0</v>
      </c>
      <c r="D5384" s="113">
        <f>results!D5384</f>
        <v>0</v>
      </c>
    </row>
    <row r="5385" spans="1:4" x14ac:dyDescent="0.35">
      <c r="A5385" s="70">
        <f>results!A5385</f>
        <v>0</v>
      </c>
      <c r="B5385" s="70">
        <f>results!B5385</f>
        <v>0</v>
      </c>
      <c r="C5385" s="112">
        <f>results!C5385</f>
        <v>0</v>
      </c>
      <c r="D5385" s="113">
        <f>results!D5385</f>
        <v>0</v>
      </c>
    </row>
    <row r="5386" spans="1:4" x14ac:dyDescent="0.35">
      <c r="A5386" s="70">
        <f>results!A5386</f>
        <v>0</v>
      </c>
      <c r="B5386" s="70">
        <f>results!B5386</f>
        <v>0</v>
      </c>
      <c r="C5386" s="112">
        <f>results!C5386</f>
        <v>0</v>
      </c>
      <c r="D5386" s="113">
        <f>results!D5386</f>
        <v>0</v>
      </c>
    </row>
    <row r="5387" spans="1:4" x14ac:dyDescent="0.35">
      <c r="A5387" s="70">
        <f>results!A5387</f>
        <v>0</v>
      </c>
      <c r="B5387" s="70">
        <f>results!B5387</f>
        <v>0</v>
      </c>
      <c r="C5387" s="112">
        <f>results!C5387</f>
        <v>0</v>
      </c>
      <c r="D5387" s="113">
        <f>results!D5387</f>
        <v>0</v>
      </c>
    </row>
    <row r="5388" spans="1:4" x14ac:dyDescent="0.35">
      <c r="A5388" s="70">
        <f>results!A5388</f>
        <v>0</v>
      </c>
      <c r="B5388" s="70">
        <f>results!B5388</f>
        <v>0</v>
      </c>
      <c r="C5388" s="112">
        <f>results!C5388</f>
        <v>0</v>
      </c>
      <c r="D5388" s="113">
        <f>results!D5388</f>
        <v>0</v>
      </c>
    </row>
    <row r="5389" spans="1:4" x14ac:dyDescent="0.35">
      <c r="A5389" s="70">
        <f>results!A5389</f>
        <v>0</v>
      </c>
      <c r="B5389" s="70">
        <f>results!B5389</f>
        <v>0</v>
      </c>
      <c r="C5389" s="112">
        <f>results!C5389</f>
        <v>0</v>
      </c>
      <c r="D5389" s="113">
        <f>results!D5389</f>
        <v>0</v>
      </c>
    </row>
    <row r="5390" spans="1:4" x14ac:dyDescent="0.35">
      <c r="A5390" s="70">
        <f>results!A5390</f>
        <v>0</v>
      </c>
      <c r="B5390" s="70">
        <f>results!B5390</f>
        <v>0</v>
      </c>
      <c r="C5390" s="112">
        <f>results!C5390</f>
        <v>0</v>
      </c>
      <c r="D5390" s="113">
        <f>results!D5390</f>
        <v>0</v>
      </c>
    </row>
    <row r="5391" spans="1:4" x14ac:dyDescent="0.35">
      <c r="A5391" s="70">
        <f>results!A5391</f>
        <v>0</v>
      </c>
      <c r="B5391" s="70">
        <f>results!B5391</f>
        <v>0</v>
      </c>
      <c r="C5391" s="112">
        <f>results!C5391</f>
        <v>0</v>
      </c>
      <c r="D5391" s="113">
        <f>results!D5391</f>
        <v>0</v>
      </c>
    </row>
    <row r="5392" spans="1:4" x14ac:dyDescent="0.35">
      <c r="A5392" s="70">
        <f>results!A5392</f>
        <v>0</v>
      </c>
      <c r="B5392" s="70">
        <f>results!B5392</f>
        <v>0</v>
      </c>
      <c r="C5392" s="112">
        <f>results!C5392</f>
        <v>0</v>
      </c>
      <c r="D5392" s="113">
        <f>results!D5392</f>
        <v>0</v>
      </c>
    </row>
    <row r="5393" spans="1:4" x14ac:dyDescent="0.35">
      <c r="A5393" s="70">
        <f>results!A5393</f>
        <v>0</v>
      </c>
      <c r="B5393" s="70">
        <f>results!B5393</f>
        <v>0</v>
      </c>
      <c r="C5393" s="112">
        <f>results!C5393</f>
        <v>0</v>
      </c>
      <c r="D5393" s="113">
        <f>results!D5393</f>
        <v>0</v>
      </c>
    </row>
    <row r="5394" spans="1:4" x14ac:dyDescent="0.35">
      <c r="A5394" s="70">
        <f>results!A5394</f>
        <v>0</v>
      </c>
      <c r="B5394" s="70">
        <f>results!B5394</f>
        <v>0</v>
      </c>
      <c r="C5394" s="112">
        <f>results!C5394</f>
        <v>0</v>
      </c>
      <c r="D5394" s="113">
        <f>results!D5394</f>
        <v>0</v>
      </c>
    </row>
    <row r="5395" spans="1:4" x14ac:dyDescent="0.35">
      <c r="A5395" s="70">
        <f>results!A5395</f>
        <v>0</v>
      </c>
      <c r="B5395" s="70">
        <f>results!B5395</f>
        <v>0</v>
      </c>
      <c r="C5395" s="112">
        <f>results!C5395</f>
        <v>0</v>
      </c>
      <c r="D5395" s="113">
        <f>results!D5395</f>
        <v>0</v>
      </c>
    </row>
    <row r="5396" spans="1:4" x14ac:dyDescent="0.35">
      <c r="A5396" s="70">
        <f>results!A5396</f>
        <v>0</v>
      </c>
      <c r="B5396" s="70">
        <f>results!B5396</f>
        <v>0</v>
      </c>
      <c r="C5396" s="112">
        <f>results!C5396</f>
        <v>0</v>
      </c>
      <c r="D5396" s="113">
        <f>results!D5396</f>
        <v>0</v>
      </c>
    </row>
    <row r="5397" spans="1:4" x14ac:dyDescent="0.35">
      <c r="A5397" s="70">
        <f>results!A5397</f>
        <v>0</v>
      </c>
      <c r="B5397" s="70">
        <f>results!B5397</f>
        <v>0</v>
      </c>
      <c r="C5397" s="112">
        <f>results!C5397</f>
        <v>0</v>
      </c>
      <c r="D5397" s="113">
        <f>results!D5397</f>
        <v>0</v>
      </c>
    </row>
    <row r="5398" spans="1:4" x14ac:dyDescent="0.35">
      <c r="A5398" s="70">
        <f>results!A5398</f>
        <v>0</v>
      </c>
      <c r="B5398" s="70">
        <f>results!B5398</f>
        <v>0</v>
      </c>
      <c r="C5398" s="112">
        <f>results!C5398</f>
        <v>0</v>
      </c>
      <c r="D5398" s="113">
        <f>results!D5398</f>
        <v>0</v>
      </c>
    </row>
    <row r="5399" spans="1:4" x14ac:dyDescent="0.35">
      <c r="A5399" s="70">
        <f>results!A5399</f>
        <v>0</v>
      </c>
      <c r="B5399" s="70">
        <f>results!B5399</f>
        <v>0</v>
      </c>
      <c r="C5399" s="112">
        <f>results!C5399</f>
        <v>0</v>
      </c>
      <c r="D5399" s="113">
        <f>results!D5399</f>
        <v>0</v>
      </c>
    </row>
    <row r="5400" spans="1:4" x14ac:dyDescent="0.35">
      <c r="A5400" s="70">
        <f>results!A5400</f>
        <v>0</v>
      </c>
      <c r="B5400" s="70">
        <f>results!B5400</f>
        <v>0</v>
      </c>
      <c r="C5400" s="112">
        <f>results!C5400</f>
        <v>0</v>
      </c>
      <c r="D5400" s="113">
        <f>results!D5400</f>
        <v>0</v>
      </c>
    </row>
    <row r="5401" spans="1:4" x14ac:dyDescent="0.35">
      <c r="A5401" s="70">
        <f>results!A5401</f>
        <v>0</v>
      </c>
      <c r="B5401" s="70">
        <f>results!B5401</f>
        <v>0</v>
      </c>
      <c r="C5401" s="112">
        <f>results!C5401</f>
        <v>0</v>
      </c>
      <c r="D5401" s="113">
        <f>results!D5401</f>
        <v>0</v>
      </c>
    </row>
    <row r="5402" spans="1:4" x14ac:dyDescent="0.35">
      <c r="A5402" s="70">
        <f>results!A5402</f>
        <v>0</v>
      </c>
      <c r="B5402" s="70">
        <f>results!B5402</f>
        <v>0</v>
      </c>
      <c r="C5402" s="112">
        <f>results!C5402</f>
        <v>0</v>
      </c>
      <c r="D5402" s="113">
        <f>results!D5402</f>
        <v>0</v>
      </c>
    </row>
    <row r="5403" spans="1:4" x14ac:dyDescent="0.35">
      <c r="A5403" s="70">
        <f>results!A5403</f>
        <v>0</v>
      </c>
      <c r="B5403" s="70">
        <f>results!B5403</f>
        <v>0</v>
      </c>
      <c r="C5403" s="112">
        <f>results!C5403</f>
        <v>0</v>
      </c>
      <c r="D5403" s="113">
        <f>results!D5403</f>
        <v>0</v>
      </c>
    </row>
    <row r="5404" spans="1:4" x14ac:dyDescent="0.35">
      <c r="A5404" s="70">
        <f>results!A5404</f>
        <v>0</v>
      </c>
      <c r="B5404" s="70">
        <f>results!B5404</f>
        <v>0</v>
      </c>
      <c r="C5404" s="112">
        <f>results!C5404</f>
        <v>0</v>
      </c>
      <c r="D5404" s="113">
        <f>results!D5404</f>
        <v>0</v>
      </c>
    </row>
    <row r="5405" spans="1:4" x14ac:dyDescent="0.35">
      <c r="A5405" s="70">
        <f>results!A5405</f>
        <v>0</v>
      </c>
      <c r="B5405" s="70">
        <f>results!B5405</f>
        <v>0</v>
      </c>
      <c r="C5405" s="112">
        <f>results!C5405</f>
        <v>0</v>
      </c>
      <c r="D5405" s="113">
        <f>results!D5405</f>
        <v>0</v>
      </c>
    </row>
    <row r="5406" spans="1:4" x14ac:dyDescent="0.35">
      <c r="A5406" s="70">
        <f>results!A5406</f>
        <v>0</v>
      </c>
      <c r="B5406" s="70">
        <f>results!B5406</f>
        <v>0</v>
      </c>
      <c r="C5406" s="112">
        <f>results!C5406</f>
        <v>0</v>
      </c>
      <c r="D5406" s="113">
        <f>results!D5406</f>
        <v>0</v>
      </c>
    </row>
    <row r="5407" spans="1:4" x14ac:dyDescent="0.35">
      <c r="A5407" s="70">
        <f>results!A5407</f>
        <v>0</v>
      </c>
      <c r="B5407" s="70">
        <f>results!B5407</f>
        <v>0</v>
      </c>
      <c r="C5407" s="112">
        <f>results!C5407</f>
        <v>0</v>
      </c>
      <c r="D5407" s="113">
        <f>results!D5407</f>
        <v>0</v>
      </c>
    </row>
    <row r="5408" spans="1:4" x14ac:dyDescent="0.35">
      <c r="A5408" s="70">
        <f>results!A5408</f>
        <v>0</v>
      </c>
      <c r="B5408" s="70">
        <f>results!B5408</f>
        <v>0</v>
      </c>
      <c r="C5408" s="112">
        <f>results!C5408</f>
        <v>0</v>
      </c>
      <c r="D5408" s="113">
        <f>results!D5408</f>
        <v>0</v>
      </c>
    </row>
    <row r="5409" spans="1:4" x14ac:dyDescent="0.35">
      <c r="A5409" s="70">
        <f>results!A5409</f>
        <v>0</v>
      </c>
      <c r="B5409" s="70">
        <f>results!B5409</f>
        <v>0</v>
      </c>
      <c r="C5409" s="112">
        <f>results!C5409</f>
        <v>0</v>
      </c>
      <c r="D5409" s="113">
        <f>results!D5409</f>
        <v>0</v>
      </c>
    </row>
    <row r="5410" spans="1:4" x14ac:dyDescent="0.35">
      <c r="A5410" s="70">
        <f>results!A5410</f>
        <v>0</v>
      </c>
      <c r="B5410" s="70">
        <f>results!B5410</f>
        <v>0</v>
      </c>
      <c r="C5410" s="112">
        <f>results!C5410</f>
        <v>0</v>
      </c>
      <c r="D5410" s="113">
        <f>results!D5410</f>
        <v>0</v>
      </c>
    </row>
    <row r="5411" spans="1:4" x14ac:dyDescent="0.35">
      <c r="A5411" s="70">
        <f>results!A5411</f>
        <v>0</v>
      </c>
      <c r="B5411" s="70">
        <f>results!B5411</f>
        <v>0</v>
      </c>
      <c r="C5411" s="112">
        <f>results!C5411</f>
        <v>0</v>
      </c>
      <c r="D5411" s="113">
        <f>results!D5411</f>
        <v>0</v>
      </c>
    </row>
    <row r="5412" spans="1:4" x14ac:dyDescent="0.35">
      <c r="A5412" s="70">
        <f>results!A5412</f>
        <v>0</v>
      </c>
      <c r="B5412" s="70">
        <f>results!B5412</f>
        <v>0</v>
      </c>
      <c r="C5412" s="112">
        <f>results!C5412</f>
        <v>0</v>
      </c>
      <c r="D5412" s="113">
        <f>results!D5412</f>
        <v>0</v>
      </c>
    </row>
    <row r="5413" spans="1:4" x14ac:dyDescent="0.35">
      <c r="A5413" s="70">
        <f>results!A5413</f>
        <v>0</v>
      </c>
      <c r="B5413" s="70">
        <f>results!B5413</f>
        <v>0</v>
      </c>
      <c r="C5413" s="112">
        <f>results!C5413</f>
        <v>0</v>
      </c>
      <c r="D5413" s="113">
        <f>results!D5413</f>
        <v>0</v>
      </c>
    </row>
    <row r="5414" spans="1:4" x14ac:dyDescent="0.35">
      <c r="A5414" s="70">
        <f>results!A5414</f>
        <v>0</v>
      </c>
      <c r="B5414" s="70">
        <f>results!B5414</f>
        <v>0</v>
      </c>
      <c r="C5414" s="112">
        <f>results!C5414</f>
        <v>0</v>
      </c>
      <c r="D5414" s="113">
        <f>results!D5414</f>
        <v>0</v>
      </c>
    </row>
    <row r="5415" spans="1:4" x14ac:dyDescent="0.35">
      <c r="A5415" s="70">
        <f>results!A5415</f>
        <v>0</v>
      </c>
      <c r="B5415" s="70">
        <f>results!B5415</f>
        <v>0</v>
      </c>
      <c r="C5415" s="112">
        <f>results!C5415</f>
        <v>0</v>
      </c>
      <c r="D5415" s="113">
        <f>results!D5415</f>
        <v>0</v>
      </c>
    </row>
    <row r="5416" spans="1:4" x14ac:dyDescent="0.35">
      <c r="A5416" s="70">
        <f>results!A5416</f>
        <v>0</v>
      </c>
      <c r="B5416" s="70">
        <f>results!B5416</f>
        <v>0</v>
      </c>
      <c r="C5416" s="112">
        <f>results!C5416</f>
        <v>0</v>
      </c>
      <c r="D5416" s="113">
        <f>results!D5416</f>
        <v>0</v>
      </c>
    </row>
    <row r="5417" spans="1:4" x14ac:dyDescent="0.35">
      <c r="A5417" s="70">
        <f>results!A5417</f>
        <v>0</v>
      </c>
      <c r="B5417" s="70">
        <f>results!B5417</f>
        <v>0</v>
      </c>
      <c r="C5417" s="112">
        <f>results!C5417</f>
        <v>0</v>
      </c>
      <c r="D5417" s="113">
        <f>results!D5417</f>
        <v>0</v>
      </c>
    </row>
    <row r="5418" spans="1:4" x14ac:dyDescent="0.35">
      <c r="A5418" s="70">
        <f>results!A5418</f>
        <v>0</v>
      </c>
      <c r="B5418" s="70">
        <f>results!B5418</f>
        <v>0</v>
      </c>
      <c r="C5418" s="112">
        <f>results!C5418</f>
        <v>0</v>
      </c>
      <c r="D5418" s="113">
        <f>results!D5418</f>
        <v>0</v>
      </c>
    </row>
    <row r="5419" spans="1:4" x14ac:dyDescent="0.35">
      <c r="A5419" s="70">
        <f>results!A5419</f>
        <v>0</v>
      </c>
      <c r="B5419" s="70">
        <f>results!B5419</f>
        <v>0</v>
      </c>
      <c r="C5419" s="112">
        <f>results!C5419</f>
        <v>0</v>
      </c>
      <c r="D5419" s="113">
        <f>results!D5419</f>
        <v>0</v>
      </c>
    </row>
    <row r="5420" spans="1:4" x14ac:dyDescent="0.35">
      <c r="A5420" s="70">
        <f>results!A5420</f>
        <v>0</v>
      </c>
      <c r="B5420" s="70">
        <f>results!B5420</f>
        <v>0</v>
      </c>
      <c r="C5420" s="112">
        <f>results!C5420</f>
        <v>0</v>
      </c>
      <c r="D5420" s="113">
        <f>results!D5420</f>
        <v>0</v>
      </c>
    </row>
    <row r="5421" spans="1:4" x14ac:dyDescent="0.35">
      <c r="A5421" s="70">
        <f>results!A5421</f>
        <v>0</v>
      </c>
      <c r="B5421" s="70">
        <f>results!B5421</f>
        <v>0</v>
      </c>
      <c r="C5421" s="112">
        <f>results!C5421</f>
        <v>0</v>
      </c>
      <c r="D5421" s="113">
        <f>results!D5421</f>
        <v>0</v>
      </c>
    </row>
    <row r="5422" spans="1:4" x14ac:dyDescent="0.35">
      <c r="A5422" s="70">
        <f>results!A5422</f>
        <v>0</v>
      </c>
      <c r="B5422" s="70">
        <f>results!B5422</f>
        <v>0</v>
      </c>
      <c r="C5422" s="112">
        <f>results!C5422</f>
        <v>0</v>
      </c>
      <c r="D5422" s="113">
        <f>results!D5422</f>
        <v>0</v>
      </c>
    </row>
    <row r="5423" spans="1:4" x14ac:dyDescent="0.35">
      <c r="A5423" s="70">
        <f>results!A5423</f>
        <v>0</v>
      </c>
      <c r="B5423" s="70">
        <f>results!B5423</f>
        <v>0</v>
      </c>
      <c r="C5423" s="112">
        <f>results!C5423</f>
        <v>0</v>
      </c>
      <c r="D5423" s="113">
        <f>results!D5423</f>
        <v>0</v>
      </c>
    </row>
    <row r="5424" spans="1:4" x14ac:dyDescent="0.35">
      <c r="A5424" s="70">
        <f>results!A5424</f>
        <v>0</v>
      </c>
      <c r="B5424" s="70">
        <f>results!B5424</f>
        <v>0</v>
      </c>
      <c r="C5424" s="112">
        <f>results!C5424</f>
        <v>0</v>
      </c>
      <c r="D5424" s="113">
        <f>results!D5424</f>
        <v>0</v>
      </c>
    </row>
    <row r="5425" spans="1:4" x14ac:dyDescent="0.35">
      <c r="A5425" s="70">
        <f>results!A5425</f>
        <v>0</v>
      </c>
      <c r="B5425" s="70">
        <f>results!B5425</f>
        <v>0</v>
      </c>
      <c r="C5425" s="112">
        <f>results!C5425</f>
        <v>0</v>
      </c>
      <c r="D5425" s="113">
        <f>results!D5425</f>
        <v>0</v>
      </c>
    </row>
    <row r="5426" spans="1:4" x14ac:dyDescent="0.35">
      <c r="A5426" s="70">
        <f>results!A5426</f>
        <v>0</v>
      </c>
      <c r="B5426" s="70">
        <f>results!B5426</f>
        <v>0</v>
      </c>
      <c r="C5426" s="112">
        <f>results!C5426</f>
        <v>0</v>
      </c>
      <c r="D5426" s="113">
        <f>results!D5426</f>
        <v>0</v>
      </c>
    </row>
    <row r="5427" spans="1:4" x14ac:dyDescent="0.35">
      <c r="A5427" s="70">
        <f>results!A5427</f>
        <v>0</v>
      </c>
      <c r="B5427" s="70">
        <f>results!B5427</f>
        <v>0</v>
      </c>
      <c r="C5427" s="112">
        <f>results!C5427</f>
        <v>0</v>
      </c>
      <c r="D5427" s="113">
        <f>results!D5427</f>
        <v>0</v>
      </c>
    </row>
    <row r="5428" spans="1:4" x14ac:dyDescent="0.35">
      <c r="A5428" s="70">
        <f>results!A5428</f>
        <v>0</v>
      </c>
      <c r="B5428" s="70">
        <f>results!B5428</f>
        <v>0</v>
      </c>
      <c r="C5428" s="112">
        <f>results!C5428</f>
        <v>0</v>
      </c>
      <c r="D5428" s="113">
        <f>results!D5428</f>
        <v>0</v>
      </c>
    </row>
    <row r="5429" spans="1:4" x14ac:dyDescent="0.35">
      <c r="A5429" s="70">
        <f>results!A5429</f>
        <v>0</v>
      </c>
      <c r="B5429" s="70">
        <f>results!B5429</f>
        <v>0</v>
      </c>
      <c r="C5429" s="112">
        <f>results!C5429</f>
        <v>0</v>
      </c>
      <c r="D5429" s="113">
        <f>results!D5429</f>
        <v>0</v>
      </c>
    </row>
    <row r="5430" spans="1:4" x14ac:dyDescent="0.35">
      <c r="A5430" s="70">
        <f>results!A5430</f>
        <v>0</v>
      </c>
      <c r="B5430" s="70">
        <f>results!B5430</f>
        <v>0</v>
      </c>
      <c r="C5430" s="112">
        <f>results!C5430</f>
        <v>0</v>
      </c>
      <c r="D5430" s="113">
        <f>results!D5430</f>
        <v>0</v>
      </c>
    </row>
    <row r="5431" spans="1:4" x14ac:dyDescent="0.35">
      <c r="A5431" s="70">
        <f>results!A5431</f>
        <v>0</v>
      </c>
      <c r="B5431" s="70">
        <f>results!B5431</f>
        <v>0</v>
      </c>
      <c r="C5431" s="112">
        <f>results!C5431</f>
        <v>0</v>
      </c>
      <c r="D5431" s="113">
        <f>results!D5431</f>
        <v>0</v>
      </c>
    </row>
    <row r="5432" spans="1:4" x14ac:dyDescent="0.35">
      <c r="A5432" s="70">
        <f>results!A5432</f>
        <v>0</v>
      </c>
      <c r="B5432" s="70">
        <f>results!B5432</f>
        <v>0</v>
      </c>
      <c r="C5432" s="112">
        <f>results!C5432</f>
        <v>0</v>
      </c>
      <c r="D5432" s="113">
        <f>results!D5432</f>
        <v>0</v>
      </c>
    </row>
    <row r="5433" spans="1:4" x14ac:dyDescent="0.35">
      <c r="A5433" s="70">
        <f>results!A5433</f>
        <v>0</v>
      </c>
      <c r="B5433" s="70">
        <f>results!B5433</f>
        <v>0</v>
      </c>
      <c r="C5433" s="112">
        <f>results!C5433</f>
        <v>0</v>
      </c>
      <c r="D5433" s="113">
        <f>results!D5433</f>
        <v>0</v>
      </c>
    </row>
    <row r="5434" spans="1:4" x14ac:dyDescent="0.35">
      <c r="A5434" s="70">
        <f>results!A5434</f>
        <v>0</v>
      </c>
      <c r="B5434" s="70">
        <f>results!B5434</f>
        <v>0</v>
      </c>
      <c r="C5434" s="112">
        <f>results!C5434</f>
        <v>0</v>
      </c>
      <c r="D5434" s="113">
        <f>results!D5434</f>
        <v>0</v>
      </c>
    </row>
    <row r="5435" spans="1:4" x14ac:dyDescent="0.35">
      <c r="A5435" s="70">
        <f>results!A5435</f>
        <v>0</v>
      </c>
      <c r="B5435" s="70">
        <f>results!B5435</f>
        <v>0</v>
      </c>
      <c r="C5435" s="112">
        <f>results!C5435</f>
        <v>0</v>
      </c>
      <c r="D5435" s="113">
        <f>results!D5435</f>
        <v>0</v>
      </c>
    </row>
    <row r="5436" spans="1:4" x14ac:dyDescent="0.35">
      <c r="A5436" s="70">
        <f>results!A5436</f>
        <v>0</v>
      </c>
      <c r="B5436" s="70">
        <f>results!B5436</f>
        <v>0</v>
      </c>
      <c r="C5436" s="112">
        <f>results!C5436</f>
        <v>0</v>
      </c>
      <c r="D5436" s="113">
        <f>results!D5436</f>
        <v>0</v>
      </c>
    </row>
    <row r="5437" spans="1:4" x14ac:dyDescent="0.35">
      <c r="A5437" s="70">
        <f>results!A5437</f>
        <v>0</v>
      </c>
      <c r="B5437" s="70">
        <f>results!B5437</f>
        <v>0</v>
      </c>
      <c r="C5437" s="112">
        <f>results!C5437</f>
        <v>0</v>
      </c>
      <c r="D5437" s="113">
        <f>results!D5437</f>
        <v>0</v>
      </c>
    </row>
    <row r="5438" spans="1:4" x14ac:dyDescent="0.35">
      <c r="A5438" s="70">
        <f>results!A5438</f>
        <v>0</v>
      </c>
      <c r="B5438" s="70">
        <f>results!B5438</f>
        <v>0</v>
      </c>
      <c r="C5438" s="112">
        <f>results!C5438</f>
        <v>0</v>
      </c>
      <c r="D5438" s="113">
        <f>results!D5438</f>
        <v>0</v>
      </c>
    </row>
    <row r="5439" spans="1:4" x14ac:dyDescent="0.35">
      <c r="A5439" s="70">
        <f>results!A5439</f>
        <v>0</v>
      </c>
      <c r="B5439" s="70">
        <f>results!B5439</f>
        <v>0</v>
      </c>
      <c r="C5439" s="112">
        <f>results!C5439</f>
        <v>0</v>
      </c>
      <c r="D5439" s="113">
        <f>results!D5439</f>
        <v>0</v>
      </c>
    </row>
    <row r="5440" spans="1:4" x14ac:dyDescent="0.35">
      <c r="A5440" s="70">
        <f>results!A5440</f>
        <v>0</v>
      </c>
      <c r="B5440" s="70">
        <f>results!B5440</f>
        <v>0</v>
      </c>
      <c r="C5440" s="112">
        <f>results!C5440</f>
        <v>0</v>
      </c>
      <c r="D5440" s="113">
        <f>results!D5440</f>
        <v>0</v>
      </c>
    </row>
    <row r="5441" spans="1:4" x14ac:dyDescent="0.35">
      <c r="A5441" s="70">
        <f>results!A5441</f>
        <v>0</v>
      </c>
      <c r="B5441" s="70">
        <f>results!B5441</f>
        <v>0</v>
      </c>
      <c r="C5441" s="112">
        <f>results!C5441</f>
        <v>0</v>
      </c>
      <c r="D5441" s="113">
        <f>results!D5441</f>
        <v>0</v>
      </c>
    </row>
    <row r="5442" spans="1:4" x14ac:dyDescent="0.35">
      <c r="A5442" s="70">
        <f>results!A5442</f>
        <v>0</v>
      </c>
      <c r="B5442" s="70">
        <f>results!B5442</f>
        <v>0</v>
      </c>
      <c r="C5442" s="112">
        <f>results!C5442</f>
        <v>0</v>
      </c>
      <c r="D5442" s="113">
        <f>results!D5442</f>
        <v>0</v>
      </c>
    </row>
    <row r="5443" spans="1:4" x14ac:dyDescent="0.35">
      <c r="A5443" s="70">
        <f>results!A5443</f>
        <v>0</v>
      </c>
      <c r="B5443" s="70">
        <f>results!B5443</f>
        <v>0</v>
      </c>
      <c r="C5443" s="112">
        <f>results!C5443</f>
        <v>0</v>
      </c>
      <c r="D5443" s="113">
        <f>results!D5443</f>
        <v>0</v>
      </c>
    </row>
    <row r="5444" spans="1:4" x14ac:dyDescent="0.35">
      <c r="A5444" s="70">
        <f>results!A5444</f>
        <v>0</v>
      </c>
      <c r="B5444" s="70">
        <f>results!B5444</f>
        <v>0</v>
      </c>
      <c r="C5444" s="112">
        <f>results!C5444</f>
        <v>0</v>
      </c>
      <c r="D5444" s="113">
        <f>results!D5444</f>
        <v>0</v>
      </c>
    </row>
    <row r="5445" spans="1:4" x14ac:dyDescent="0.35">
      <c r="A5445" s="70">
        <f>results!A5445</f>
        <v>0</v>
      </c>
      <c r="B5445" s="70">
        <f>results!B5445</f>
        <v>0</v>
      </c>
      <c r="C5445" s="112">
        <f>results!C5445</f>
        <v>0</v>
      </c>
      <c r="D5445" s="113">
        <f>results!D5445</f>
        <v>0</v>
      </c>
    </row>
    <row r="5446" spans="1:4" x14ac:dyDescent="0.35">
      <c r="A5446" s="70">
        <f>results!A5446</f>
        <v>0</v>
      </c>
      <c r="B5446" s="70">
        <f>results!B5446</f>
        <v>0</v>
      </c>
      <c r="C5446" s="112">
        <f>results!C5446</f>
        <v>0</v>
      </c>
      <c r="D5446" s="113">
        <f>results!D5446</f>
        <v>0</v>
      </c>
    </row>
    <row r="5447" spans="1:4" x14ac:dyDescent="0.35">
      <c r="A5447" s="70">
        <f>results!A5447</f>
        <v>0</v>
      </c>
      <c r="B5447" s="70">
        <f>results!B5447</f>
        <v>0</v>
      </c>
      <c r="C5447" s="112">
        <f>results!C5447</f>
        <v>0</v>
      </c>
      <c r="D5447" s="113">
        <f>results!D5447</f>
        <v>0</v>
      </c>
    </row>
    <row r="5448" spans="1:4" x14ac:dyDescent="0.35">
      <c r="A5448" s="70">
        <f>results!A5448</f>
        <v>0</v>
      </c>
      <c r="B5448" s="70">
        <f>results!B5448</f>
        <v>0</v>
      </c>
      <c r="C5448" s="112">
        <f>results!C5448</f>
        <v>0</v>
      </c>
      <c r="D5448" s="113">
        <f>results!D5448</f>
        <v>0</v>
      </c>
    </row>
    <row r="5449" spans="1:4" x14ac:dyDescent="0.35">
      <c r="A5449" s="70">
        <f>results!A5449</f>
        <v>0</v>
      </c>
      <c r="B5449" s="70">
        <f>results!B5449</f>
        <v>0</v>
      </c>
      <c r="C5449" s="112">
        <f>results!C5449</f>
        <v>0</v>
      </c>
      <c r="D5449" s="113">
        <f>results!D5449</f>
        <v>0</v>
      </c>
    </row>
    <row r="5450" spans="1:4" x14ac:dyDescent="0.35">
      <c r="A5450" s="70">
        <f>results!A5450</f>
        <v>0</v>
      </c>
      <c r="B5450" s="70">
        <f>results!B5450</f>
        <v>0</v>
      </c>
      <c r="C5450" s="112">
        <f>results!C5450</f>
        <v>0</v>
      </c>
      <c r="D5450" s="113">
        <f>results!D5450</f>
        <v>0</v>
      </c>
    </row>
    <row r="5451" spans="1:4" x14ac:dyDescent="0.35">
      <c r="A5451" s="70">
        <f>results!A5451</f>
        <v>0</v>
      </c>
      <c r="B5451" s="70">
        <f>results!B5451</f>
        <v>0</v>
      </c>
      <c r="C5451" s="112">
        <f>results!C5451</f>
        <v>0</v>
      </c>
      <c r="D5451" s="113">
        <f>results!D5451</f>
        <v>0</v>
      </c>
    </row>
    <row r="5452" spans="1:4" x14ac:dyDescent="0.35">
      <c r="A5452" s="70">
        <f>results!A5452</f>
        <v>0</v>
      </c>
      <c r="B5452" s="70">
        <f>results!B5452</f>
        <v>0</v>
      </c>
      <c r="C5452" s="112">
        <f>results!C5452</f>
        <v>0</v>
      </c>
      <c r="D5452" s="113">
        <f>results!D5452</f>
        <v>0</v>
      </c>
    </row>
    <row r="5453" spans="1:4" x14ac:dyDescent="0.35">
      <c r="A5453" s="70">
        <f>results!A5453</f>
        <v>0</v>
      </c>
      <c r="B5453" s="70">
        <f>results!B5453</f>
        <v>0</v>
      </c>
      <c r="C5453" s="112">
        <f>results!C5453</f>
        <v>0</v>
      </c>
      <c r="D5453" s="113">
        <f>results!D5453</f>
        <v>0</v>
      </c>
    </row>
    <row r="5454" spans="1:4" x14ac:dyDescent="0.35">
      <c r="A5454" s="70">
        <f>results!A5454</f>
        <v>0</v>
      </c>
      <c r="B5454" s="70">
        <f>results!B5454</f>
        <v>0</v>
      </c>
      <c r="C5454" s="112">
        <f>results!C5454</f>
        <v>0</v>
      </c>
      <c r="D5454" s="113">
        <f>results!D5454</f>
        <v>0</v>
      </c>
    </row>
    <row r="5455" spans="1:4" x14ac:dyDescent="0.35">
      <c r="A5455" s="70">
        <f>results!A5455</f>
        <v>0</v>
      </c>
      <c r="B5455" s="70">
        <f>results!B5455</f>
        <v>0</v>
      </c>
      <c r="C5455" s="112">
        <f>results!C5455</f>
        <v>0</v>
      </c>
      <c r="D5455" s="113">
        <f>results!D5455</f>
        <v>0</v>
      </c>
    </row>
    <row r="5456" spans="1:4" x14ac:dyDescent="0.35">
      <c r="A5456" s="70">
        <f>results!A5456</f>
        <v>0</v>
      </c>
      <c r="B5456" s="70">
        <f>results!B5456</f>
        <v>0</v>
      </c>
      <c r="C5456" s="112">
        <f>results!C5456</f>
        <v>0</v>
      </c>
      <c r="D5456" s="113">
        <f>results!D5456</f>
        <v>0</v>
      </c>
    </row>
    <row r="5457" spans="1:4" x14ac:dyDescent="0.35">
      <c r="A5457" s="70">
        <f>results!A5457</f>
        <v>0</v>
      </c>
      <c r="B5457" s="70">
        <f>results!B5457</f>
        <v>0</v>
      </c>
      <c r="C5457" s="112">
        <f>results!C5457</f>
        <v>0</v>
      </c>
      <c r="D5457" s="113">
        <f>results!D5457</f>
        <v>0</v>
      </c>
    </row>
    <row r="5458" spans="1:4" x14ac:dyDescent="0.35">
      <c r="A5458" s="70">
        <f>results!A5458</f>
        <v>0</v>
      </c>
      <c r="B5458" s="70">
        <f>results!B5458</f>
        <v>0</v>
      </c>
      <c r="C5458" s="112">
        <f>results!C5458</f>
        <v>0</v>
      </c>
      <c r="D5458" s="113">
        <f>results!D5458</f>
        <v>0</v>
      </c>
    </row>
    <row r="5459" spans="1:4" x14ac:dyDescent="0.35">
      <c r="A5459" s="70">
        <f>results!A5459</f>
        <v>0</v>
      </c>
      <c r="B5459" s="70">
        <f>results!B5459</f>
        <v>0</v>
      </c>
      <c r="C5459" s="112">
        <f>results!C5459</f>
        <v>0</v>
      </c>
      <c r="D5459" s="113">
        <f>results!D5459</f>
        <v>0</v>
      </c>
    </row>
    <row r="5460" spans="1:4" x14ac:dyDescent="0.35">
      <c r="A5460" s="70">
        <f>results!A5460</f>
        <v>0</v>
      </c>
      <c r="B5460" s="70">
        <f>results!B5460</f>
        <v>0</v>
      </c>
      <c r="C5460" s="112">
        <f>results!C5460</f>
        <v>0</v>
      </c>
      <c r="D5460" s="113">
        <f>results!D5460</f>
        <v>0</v>
      </c>
    </row>
    <row r="5461" spans="1:4" x14ac:dyDescent="0.35">
      <c r="A5461" s="70">
        <f>results!A5461</f>
        <v>0</v>
      </c>
      <c r="B5461" s="70">
        <f>results!B5461</f>
        <v>0</v>
      </c>
      <c r="C5461" s="112">
        <f>results!C5461</f>
        <v>0</v>
      </c>
      <c r="D5461" s="113">
        <f>results!D5461</f>
        <v>0</v>
      </c>
    </row>
    <row r="5462" spans="1:4" x14ac:dyDescent="0.35">
      <c r="A5462" s="70">
        <f>results!A5462</f>
        <v>0</v>
      </c>
      <c r="B5462" s="70">
        <f>results!B5462</f>
        <v>0</v>
      </c>
      <c r="C5462" s="112">
        <f>results!C5462</f>
        <v>0</v>
      </c>
      <c r="D5462" s="113">
        <f>results!D5462</f>
        <v>0</v>
      </c>
    </row>
    <row r="5463" spans="1:4" x14ac:dyDescent="0.35">
      <c r="A5463" s="70">
        <f>results!A5463</f>
        <v>0</v>
      </c>
      <c r="B5463" s="70">
        <f>results!B5463</f>
        <v>0</v>
      </c>
      <c r="C5463" s="112">
        <f>results!C5463</f>
        <v>0</v>
      </c>
      <c r="D5463" s="113">
        <f>results!D5463</f>
        <v>0</v>
      </c>
    </row>
    <row r="5464" spans="1:4" x14ac:dyDescent="0.35">
      <c r="A5464" s="70">
        <f>results!A5464</f>
        <v>0</v>
      </c>
      <c r="B5464" s="70">
        <f>results!B5464</f>
        <v>0</v>
      </c>
      <c r="C5464" s="112">
        <f>results!C5464</f>
        <v>0</v>
      </c>
      <c r="D5464" s="113">
        <f>results!D5464</f>
        <v>0</v>
      </c>
    </row>
    <row r="5465" spans="1:4" x14ac:dyDescent="0.35">
      <c r="A5465" s="70">
        <f>results!A5465</f>
        <v>0</v>
      </c>
      <c r="B5465" s="70">
        <f>results!B5465</f>
        <v>0</v>
      </c>
      <c r="C5465" s="112">
        <f>results!C5465</f>
        <v>0</v>
      </c>
      <c r="D5465" s="113">
        <f>results!D5465</f>
        <v>0</v>
      </c>
    </row>
    <row r="5466" spans="1:4" x14ac:dyDescent="0.35">
      <c r="A5466" s="70">
        <f>results!A5466</f>
        <v>0</v>
      </c>
      <c r="B5466" s="70">
        <f>results!B5466</f>
        <v>0</v>
      </c>
      <c r="C5466" s="112">
        <f>results!C5466</f>
        <v>0</v>
      </c>
      <c r="D5466" s="113">
        <f>results!D5466</f>
        <v>0</v>
      </c>
    </row>
    <row r="5467" spans="1:4" x14ac:dyDescent="0.35">
      <c r="A5467" s="70">
        <f>results!A5467</f>
        <v>0</v>
      </c>
      <c r="B5467" s="70">
        <f>results!B5467</f>
        <v>0</v>
      </c>
      <c r="C5467" s="112">
        <f>results!C5467</f>
        <v>0</v>
      </c>
      <c r="D5467" s="113">
        <f>results!D5467</f>
        <v>0</v>
      </c>
    </row>
    <row r="5468" spans="1:4" x14ac:dyDescent="0.35">
      <c r="A5468" s="70">
        <f>results!A5468</f>
        <v>0</v>
      </c>
      <c r="B5468" s="70">
        <f>results!B5468</f>
        <v>0</v>
      </c>
      <c r="C5468" s="112">
        <f>results!C5468</f>
        <v>0</v>
      </c>
      <c r="D5468" s="113">
        <f>results!D5468</f>
        <v>0</v>
      </c>
    </row>
    <row r="5469" spans="1:4" x14ac:dyDescent="0.35">
      <c r="A5469" s="70">
        <f>results!A5469</f>
        <v>0</v>
      </c>
      <c r="B5469" s="70">
        <f>results!B5469</f>
        <v>0</v>
      </c>
      <c r="C5469" s="112">
        <f>results!C5469</f>
        <v>0</v>
      </c>
      <c r="D5469" s="113">
        <f>results!D5469</f>
        <v>0</v>
      </c>
    </row>
    <row r="5470" spans="1:4" x14ac:dyDescent="0.35">
      <c r="A5470" s="70">
        <f>results!A5470</f>
        <v>0</v>
      </c>
      <c r="B5470" s="70">
        <f>results!B5470</f>
        <v>0</v>
      </c>
      <c r="C5470" s="112">
        <f>results!C5470</f>
        <v>0</v>
      </c>
      <c r="D5470" s="113">
        <f>results!D5470</f>
        <v>0</v>
      </c>
    </row>
    <row r="5471" spans="1:4" x14ac:dyDescent="0.35">
      <c r="A5471" s="70">
        <f>results!A5471</f>
        <v>0</v>
      </c>
      <c r="B5471" s="70">
        <f>results!B5471</f>
        <v>0</v>
      </c>
      <c r="C5471" s="112">
        <f>results!C5471</f>
        <v>0</v>
      </c>
      <c r="D5471" s="113">
        <f>results!D5471</f>
        <v>0</v>
      </c>
    </row>
    <row r="5472" spans="1:4" x14ac:dyDescent="0.35">
      <c r="A5472" s="70">
        <f>results!A5472</f>
        <v>0</v>
      </c>
      <c r="B5472" s="70">
        <f>results!B5472</f>
        <v>0</v>
      </c>
      <c r="C5472" s="112">
        <f>results!C5472</f>
        <v>0</v>
      </c>
      <c r="D5472" s="113">
        <f>results!D5472</f>
        <v>0</v>
      </c>
    </row>
    <row r="5473" spans="1:4" x14ac:dyDescent="0.35">
      <c r="A5473" s="70">
        <f>results!A5473</f>
        <v>0</v>
      </c>
      <c r="B5473" s="70">
        <f>results!B5473</f>
        <v>0</v>
      </c>
      <c r="C5473" s="112">
        <f>results!C5473</f>
        <v>0</v>
      </c>
      <c r="D5473" s="113">
        <f>results!D5473</f>
        <v>0</v>
      </c>
    </row>
    <row r="5474" spans="1:4" x14ac:dyDescent="0.35">
      <c r="A5474" s="70">
        <f>results!A5474</f>
        <v>0</v>
      </c>
      <c r="B5474" s="70">
        <f>results!B5474</f>
        <v>0</v>
      </c>
      <c r="C5474" s="112">
        <f>results!C5474</f>
        <v>0</v>
      </c>
      <c r="D5474" s="113">
        <f>results!D5474</f>
        <v>0</v>
      </c>
    </row>
    <row r="5475" spans="1:4" x14ac:dyDescent="0.35">
      <c r="A5475" s="70">
        <f>results!A5475</f>
        <v>0</v>
      </c>
      <c r="B5475" s="70">
        <f>results!B5475</f>
        <v>0</v>
      </c>
      <c r="C5475" s="112">
        <f>results!C5475</f>
        <v>0</v>
      </c>
      <c r="D5475" s="113">
        <f>results!D5475</f>
        <v>0</v>
      </c>
    </row>
    <row r="5476" spans="1:4" x14ac:dyDescent="0.35">
      <c r="A5476" s="70">
        <f>results!A5476</f>
        <v>0</v>
      </c>
      <c r="B5476" s="70">
        <f>results!B5476</f>
        <v>0</v>
      </c>
      <c r="C5476" s="112">
        <f>results!C5476</f>
        <v>0</v>
      </c>
      <c r="D5476" s="113">
        <f>results!D5476</f>
        <v>0</v>
      </c>
    </row>
    <row r="5477" spans="1:4" x14ac:dyDescent="0.35">
      <c r="A5477" s="70">
        <f>results!A5477</f>
        <v>0</v>
      </c>
      <c r="B5477" s="70">
        <f>results!B5477</f>
        <v>0</v>
      </c>
      <c r="C5477" s="112">
        <f>results!C5477</f>
        <v>0</v>
      </c>
      <c r="D5477" s="113">
        <f>results!D5477</f>
        <v>0</v>
      </c>
    </row>
    <row r="5478" spans="1:4" x14ac:dyDescent="0.35">
      <c r="A5478" s="70">
        <f>results!A5478</f>
        <v>0</v>
      </c>
      <c r="B5478" s="70">
        <f>results!B5478</f>
        <v>0</v>
      </c>
      <c r="C5478" s="112">
        <f>results!C5478</f>
        <v>0</v>
      </c>
      <c r="D5478" s="113">
        <f>results!D5478</f>
        <v>0</v>
      </c>
    </row>
    <row r="5479" spans="1:4" x14ac:dyDescent="0.35">
      <c r="A5479" s="70">
        <f>results!A5479</f>
        <v>0</v>
      </c>
      <c r="B5479" s="70">
        <f>results!B5479</f>
        <v>0</v>
      </c>
      <c r="C5479" s="112">
        <f>results!C5479</f>
        <v>0</v>
      </c>
      <c r="D5479" s="113">
        <f>results!D5479</f>
        <v>0</v>
      </c>
    </row>
    <row r="5480" spans="1:4" x14ac:dyDescent="0.35">
      <c r="A5480" s="70">
        <f>results!A5480</f>
        <v>0</v>
      </c>
      <c r="B5480" s="70">
        <f>results!B5480</f>
        <v>0</v>
      </c>
      <c r="C5480" s="112">
        <f>results!C5480</f>
        <v>0</v>
      </c>
      <c r="D5480" s="113">
        <f>results!D5480</f>
        <v>0</v>
      </c>
    </row>
    <row r="5481" spans="1:4" x14ac:dyDescent="0.35">
      <c r="A5481" s="70">
        <f>results!A5481</f>
        <v>0</v>
      </c>
      <c r="B5481" s="70">
        <f>results!B5481</f>
        <v>0</v>
      </c>
      <c r="C5481" s="112">
        <f>results!C5481</f>
        <v>0</v>
      </c>
      <c r="D5481" s="113">
        <f>results!D5481</f>
        <v>0</v>
      </c>
    </row>
    <row r="5482" spans="1:4" x14ac:dyDescent="0.35">
      <c r="A5482" s="70">
        <f>results!A5482</f>
        <v>0</v>
      </c>
      <c r="B5482" s="70">
        <f>results!B5482</f>
        <v>0</v>
      </c>
      <c r="C5482" s="112">
        <f>results!C5482</f>
        <v>0</v>
      </c>
      <c r="D5482" s="113">
        <f>results!D5482</f>
        <v>0</v>
      </c>
    </row>
    <row r="5483" spans="1:4" x14ac:dyDescent="0.35">
      <c r="A5483" s="70">
        <f>results!A5483</f>
        <v>0</v>
      </c>
      <c r="B5483" s="70">
        <f>results!B5483</f>
        <v>0</v>
      </c>
      <c r="C5483" s="112">
        <f>results!C5483</f>
        <v>0</v>
      </c>
      <c r="D5483" s="113">
        <f>results!D5483</f>
        <v>0</v>
      </c>
    </row>
    <row r="5484" spans="1:4" x14ac:dyDescent="0.35">
      <c r="A5484" s="70">
        <f>results!A5484</f>
        <v>0</v>
      </c>
      <c r="B5484" s="70">
        <f>results!B5484</f>
        <v>0</v>
      </c>
      <c r="C5484" s="112">
        <f>results!C5484</f>
        <v>0</v>
      </c>
      <c r="D5484" s="113">
        <f>results!D5484</f>
        <v>0</v>
      </c>
    </row>
    <row r="5485" spans="1:4" x14ac:dyDescent="0.35">
      <c r="A5485" s="70">
        <f>results!A5485</f>
        <v>0</v>
      </c>
      <c r="B5485" s="70">
        <f>results!B5485</f>
        <v>0</v>
      </c>
      <c r="C5485" s="112">
        <f>results!C5485</f>
        <v>0</v>
      </c>
      <c r="D5485" s="113">
        <f>results!D5485</f>
        <v>0</v>
      </c>
    </row>
    <row r="5486" spans="1:4" x14ac:dyDescent="0.35">
      <c r="A5486" s="70">
        <f>results!A5486</f>
        <v>0</v>
      </c>
      <c r="B5486" s="70">
        <f>results!B5486</f>
        <v>0</v>
      </c>
      <c r="C5486" s="112">
        <f>results!C5486</f>
        <v>0</v>
      </c>
      <c r="D5486" s="113">
        <f>results!D5486</f>
        <v>0</v>
      </c>
    </row>
    <row r="5487" spans="1:4" x14ac:dyDescent="0.35">
      <c r="A5487" s="70">
        <f>results!A5487</f>
        <v>0</v>
      </c>
      <c r="B5487" s="70">
        <f>results!B5487</f>
        <v>0</v>
      </c>
      <c r="C5487" s="112">
        <f>results!C5487</f>
        <v>0</v>
      </c>
      <c r="D5487" s="113">
        <f>results!D5487</f>
        <v>0</v>
      </c>
    </row>
    <row r="5488" spans="1:4" x14ac:dyDescent="0.35">
      <c r="A5488" s="70">
        <f>results!A5488</f>
        <v>0</v>
      </c>
      <c r="B5488" s="70">
        <f>results!B5488</f>
        <v>0</v>
      </c>
      <c r="C5488" s="112">
        <f>results!C5488</f>
        <v>0</v>
      </c>
      <c r="D5488" s="113">
        <f>results!D5488</f>
        <v>0</v>
      </c>
    </row>
    <row r="5489" spans="1:4" x14ac:dyDescent="0.35">
      <c r="A5489" s="70">
        <f>results!A5489</f>
        <v>0</v>
      </c>
      <c r="B5489" s="70">
        <f>results!B5489</f>
        <v>0</v>
      </c>
      <c r="C5489" s="112">
        <f>results!C5489</f>
        <v>0</v>
      </c>
      <c r="D5489" s="113">
        <f>results!D5489</f>
        <v>0</v>
      </c>
    </row>
    <row r="5490" spans="1:4" x14ac:dyDescent="0.35">
      <c r="A5490" s="70">
        <f>results!A5490</f>
        <v>0</v>
      </c>
      <c r="B5490" s="70">
        <f>results!B5490</f>
        <v>0</v>
      </c>
      <c r="C5490" s="112">
        <f>results!C5490</f>
        <v>0</v>
      </c>
      <c r="D5490" s="113">
        <f>results!D5490</f>
        <v>0</v>
      </c>
    </row>
    <row r="5491" spans="1:4" x14ac:dyDescent="0.35">
      <c r="A5491" s="70">
        <f>results!A5491</f>
        <v>0</v>
      </c>
      <c r="B5491" s="70">
        <f>results!B5491</f>
        <v>0</v>
      </c>
      <c r="C5491" s="112">
        <f>results!C5491</f>
        <v>0</v>
      </c>
      <c r="D5491" s="113">
        <f>results!D5491</f>
        <v>0</v>
      </c>
    </row>
    <row r="5492" spans="1:4" x14ac:dyDescent="0.35">
      <c r="A5492" s="70">
        <f>results!A5492</f>
        <v>0</v>
      </c>
      <c r="B5492" s="70">
        <f>results!B5492</f>
        <v>0</v>
      </c>
      <c r="C5492" s="112">
        <f>results!C5492</f>
        <v>0</v>
      </c>
      <c r="D5492" s="113">
        <f>results!D5492</f>
        <v>0</v>
      </c>
    </row>
    <row r="5493" spans="1:4" x14ac:dyDescent="0.35">
      <c r="A5493" s="70">
        <f>results!A5493</f>
        <v>0</v>
      </c>
      <c r="B5493" s="70">
        <f>results!B5493</f>
        <v>0</v>
      </c>
      <c r="C5493" s="112">
        <f>results!C5493</f>
        <v>0</v>
      </c>
      <c r="D5493" s="113">
        <f>results!D5493</f>
        <v>0</v>
      </c>
    </row>
    <row r="5494" spans="1:4" x14ac:dyDescent="0.35">
      <c r="A5494" s="70">
        <f>results!A5494</f>
        <v>0</v>
      </c>
      <c r="B5494" s="70">
        <f>results!B5494</f>
        <v>0</v>
      </c>
      <c r="C5494" s="112">
        <f>results!C5494</f>
        <v>0</v>
      </c>
      <c r="D5494" s="113">
        <f>results!D5494</f>
        <v>0</v>
      </c>
    </row>
    <row r="5495" spans="1:4" x14ac:dyDescent="0.35">
      <c r="A5495" s="70">
        <f>results!A5495</f>
        <v>0</v>
      </c>
      <c r="B5495" s="70">
        <f>results!B5495</f>
        <v>0</v>
      </c>
      <c r="C5495" s="112">
        <f>results!C5495</f>
        <v>0</v>
      </c>
      <c r="D5495" s="113">
        <f>results!D5495</f>
        <v>0</v>
      </c>
    </row>
    <row r="5496" spans="1:4" x14ac:dyDescent="0.35">
      <c r="A5496" s="70">
        <f>results!A5496</f>
        <v>0</v>
      </c>
      <c r="B5496" s="70">
        <f>results!B5496</f>
        <v>0</v>
      </c>
      <c r="C5496" s="112">
        <f>results!C5496</f>
        <v>0</v>
      </c>
      <c r="D5496" s="113">
        <f>results!D5496</f>
        <v>0</v>
      </c>
    </row>
    <row r="5497" spans="1:4" x14ac:dyDescent="0.35">
      <c r="A5497" s="70">
        <f>results!A5497</f>
        <v>0</v>
      </c>
      <c r="B5497" s="70">
        <f>results!B5497</f>
        <v>0</v>
      </c>
      <c r="C5497" s="112">
        <f>results!C5497</f>
        <v>0</v>
      </c>
      <c r="D5497" s="113">
        <f>results!D5497</f>
        <v>0</v>
      </c>
    </row>
    <row r="5498" spans="1:4" x14ac:dyDescent="0.35">
      <c r="A5498" s="70">
        <f>results!A5498</f>
        <v>0</v>
      </c>
      <c r="B5498" s="70">
        <f>results!B5498</f>
        <v>0</v>
      </c>
      <c r="C5498" s="112">
        <f>results!C5498</f>
        <v>0</v>
      </c>
      <c r="D5498" s="113">
        <f>results!D5498</f>
        <v>0</v>
      </c>
    </row>
    <row r="5499" spans="1:4" x14ac:dyDescent="0.35">
      <c r="A5499" s="70">
        <f>results!A5499</f>
        <v>0</v>
      </c>
      <c r="B5499" s="70">
        <f>results!B5499</f>
        <v>0</v>
      </c>
      <c r="C5499" s="112">
        <f>results!C5499</f>
        <v>0</v>
      </c>
      <c r="D5499" s="113">
        <f>results!D5499</f>
        <v>0</v>
      </c>
    </row>
    <row r="5500" spans="1:4" x14ac:dyDescent="0.35">
      <c r="A5500" s="70">
        <f>results!A5500</f>
        <v>0</v>
      </c>
      <c r="B5500" s="70">
        <f>results!B5500</f>
        <v>0</v>
      </c>
      <c r="C5500" s="112">
        <f>results!C5500</f>
        <v>0</v>
      </c>
      <c r="D5500" s="113">
        <f>results!D5500</f>
        <v>0</v>
      </c>
    </row>
    <row r="5501" spans="1:4" x14ac:dyDescent="0.35">
      <c r="A5501" s="70">
        <f>results!A5501</f>
        <v>0</v>
      </c>
      <c r="B5501" s="70">
        <f>results!B5501</f>
        <v>0</v>
      </c>
      <c r="C5501" s="112">
        <f>results!C5501</f>
        <v>0</v>
      </c>
      <c r="D5501" s="113">
        <f>results!D5501</f>
        <v>0</v>
      </c>
    </row>
    <row r="5502" spans="1:4" x14ac:dyDescent="0.35">
      <c r="A5502" s="70">
        <f>results!A5502</f>
        <v>0</v>
      </c>
      <c r="B5502" s="70">
        <f>results!B5502</f>
        <v>0</v>
      </c>
      <c r="C5502" s="112">
        <f>results!C5502</f>
        <v>0</v>
      </c>
      <c r="D5502" s="113">
        <f>results!D5502</f>
        <v>0</v>
      </c>
    </row>
    <row r="5503" spans="1:4" x14ac:dyDescent="0.35">
      <c r="A5503" s="70">
        <f>results!A5503</f>
        <v>0</v>
      </c>
      <c r="B5503" s="70">
        <f>results!B5503</f>
        <v>0</v>
      </c>
      <c r="C5503" s="112">
        <f>results!C5503</f>
        <v>0</v>
      </c>
      <c r="D5503" s="113">
        <f>results!D5503</f>
        <v>0</v>
      </c>
    </row>
    <row r="5504" spans="1:4" x14ac:dyDescent="0.35">
      <c r="A5504" s="70">
        <f>results!A5504</f>
        <v>0</v>
      </c>
      <c r="B5504" s="70">
        <f>results!B5504</f>
        <v>0</v>
      </c>
      <c r="C5504" s="112">
        <f>results!C5504</f>
        <v>0</v>
      </c>
      <c r="D5504" s="113">
        <f>results!D5504</f>
        <v>0</v>
      </c>
    </row>
    <row r="5505" spans="1:4" x14ac:dyDescent="0.35">
      <c r="A5505" s="70">
        <f>results!A5505</f>
        <v>0</v>
      </c>
      <c r="B5505" s="70">
        <f>results!B5505</f>
        <v>0</v>
      </c>
      <c r="C5505" s="112">
        <f>results!C5505</f>
        <v>0</v>
      </c>
      <c r="D5505" s="113">
        <f>results!D5505</f>
        <v>0</v>
      </c>
    </row>
    <row r="5506" spans="1:4" x14ac:dyDescent="0.35">
      <c r="A5506" s="70">
        <f>results!A5506</f>
        <v>0</v>
      </c>
      <c r="B5506" s="70">
        <f>results!B5506</f>
        <v>0</v>
      </c>
      <c r="C5506" s="112">
        <f>results!C5506</f>
        <v>0</v>
      </c>
      <c r="D5506" s="113">
        <f>results!D5506</f>
        <v>0</v>
      </c>
    </row>
    <row r="5507" spans="1:4" x14ac:dyDescent="0.35">
      <c r="A5507" s="70">
        <f>results!A5507</f>
        <v>0</v>
      </c>
      <c r="B5507" s="70">
        <f>results!B5507</f>
        <v>0</v>
      </c>
      <c r="C5507" s="112">
        <f>results!C5507</f>
        <v>0</v>
      </c>
      <c r="D5507" s="113">
        <f>results!D5507</f>
        <v>0</v>
      </c>
    </row>
    <row r="5508" spans="1:4" x14ac:dyDescent="0.35">
      <c r="A5508" s="70">
        <f>results!A5508</f>
        <v>0</v>
      </c>
      <c r="B5508" s="70">
        <f>results!B5508</f>
        <v>0</v>
      </c>
      <c r="C5508" s="112">
        <f>results!C5508</f>
        <v>0</v>
      </c>
      <c r="D5508" s="113">
        <f>results!D5508</f>
        <v>0</v>
      </c>
    </row>
    <row r="5509" spans="1:4" x14ac:dyDescent="0.35">
      <c r="A5509" s="70">
        <f>results!A5509</f>
        <v>0</v>
      </c>
      <c r="B5509" s="70">
        <f>results!B5509</f>
        <v>0</v>
      </c>
      <c r="C5509" s="112">
        <f>results!C5509</f>
        <v>0</v>
      </c>
      <c r="D5509" s="113">
        <f>results!D5509</f>
        <v>0</v>
      </c>
    </row>
    <row r="5510" spans="1:4" x14ac:dyDescent="0.35">
      <c r="A5510" s="70">
        <f>results!A5510</f>
        <v>0</v>
      </c>
      <c r="B5510" s="70">
        <f>results!B5510</f>
        <v>0</v>
      </c>
      <c r="C5510" s="112">
        <f>results!C5510</f>
        <v>0</v>
      </c>
      <c r="D5510" s="113">
        <f>results!D5510</f>
        <v>0</v>
      </c>
    </row>
    <row r="5511" spans="1:4" x14ac:dyDescent="0.35">
      <c r="A5511" s="70">
        <f>results!A5511</f>
        <v>0</v>
      </c>
      <c r="B5511" s="70">
        <f>results!B5511</f>
        <v>0</v>
      </c>
      <c r="C5511" s="112">
        <f>results!C5511</f>
        <v>0</v>
      </c>
      <c r="D5511" s="113">
        <f>results!D5511</f>
        <v>0</v>
      </c>
    </row>
    <row r="5512" spans="1:4" x14ac:dyDescent="0.35">
      <c r="A5512" s="70">
        <f>results!A5512</f>
        <v>0</v>
      </c>
      <c r="B5512" s="70">
        <f>results!B5512</f>
        <v>0</v>
      </c>
      <c r="C5512" s="112">
        <f>results!C5512</f>
        <v>0</v>
      </c>
      <c r="D5512" s="113">
        <f>results!D5512</f>
        <v>0</v>
      </c>
    </row>
    <row r="5513" spans="1:4" x14ac:dyDescent="0.35">
      <c r="A5513" s="70">
        <f>results!A5513</f>
        <v>0</v>
      </c>
      <c r="B5513" s="70">
        <f>results!B5513</f>
        <v>0</v>
      </c>
      <c r="C5513" s="112">
        <f>results!C5513</f>
        <v>0</v>
      </c>
      <c r="D5513" s="113">
        <f>results!D5513</f>
        <v>0</v>
      </c>
    </row>
    <row r="5514" spans="1:4" x14ac:dyDescent="0.35">
      <c r="A5514" s="70">
        <f>results!A5514</f>
        <v>0</v>
      </c>
      <c r="B5514" s="70">
        <f>results!B5514</f>
        <v>0</v>
      </c>
      <c r="C5514" s="112">
        <f>results!C5514</f>
        <v>0</v>
      </c>
      <c r="D5514" s="113">
        <f>results!D5514</f>
        <v>0</v>
      </c>
    </row>
    <row r="5515" spans="1:4" x14ac:dyDescent="0.35">
      <c r="A5515" s="70">
        <f>results!A5515</f>
        <v>0</v>
      </c>
      <c r="B5515" s="70">
        <f>results!B5515</f>
        <v>0</v>
      </c>
      <c r="C5515" s="112">
        <f>results!C5515</f>
        <v>0</v>
      </c>
      <c r="D5515" s="113">
        <f>results!D5515</f>
        <v>0</v>
      </c>
    </row>
    <row r="5516" spans="1:4" x14ac:dyDescent="0.35">
      <c r="A5516" s="70">
        <f>results!A5516</f>
        <v>0</v>
      </c>
      <c r="B5516" s="70">
        <f>results!B5516</f>
        <v>0</v>
      </c>
      <c r="C5516" s="112">
        <f>results!C5516</f>
        <v>0</v>
      </c>
      <c r="D5516" s="113">
        <f>results!D5516</f>
        <v>0</v>
      </c>
    </row>
    <row r="5517" spans="1:4" x14ac:dyDescent="0.35">
      <c r="A5517" s="70">
        <f>results!A5517</f>
        <v>0</v>
      </c>
      <c r="B5517" s="70">
        <f>results!B5517</f>
        <v>0</v>
      </c>
      <c r="C5517" s="112">
        <f>results!C5517</f>
        <v>0</v>
      </c>
      <c r="D5517" s="113">
        <f>results!D5517</f>
        <v>0</v>
      </c>
    </row>
    <row r="5518" spans="1:4" x14ac:dyDescent="0.35">
      <c r="A5518" s="70">
        <f>results!A5518</f>
        <v>0</v>
      </c>
      <c r="B5518" s="70">
        <f>results!B5518</f>
        <v>0</v>
      </c>
      <c r="C5518" s="112">
        <f>results!C5518</f>
        <v>0</v>
      </c>
      <c r="D5518" s="113">
        <f>results!D5518</f>
        <v>0</v>
      </c>
    </row>
    <row r="5519" spans="1:4" x14ac:dyDescent="0.35">
      <c r="A5519" s="70">
        <f>results!A5519</f>
        <v>0</v>
      </c>
      <c r="B5519" s="70">
        <f>results!B5519</f>
        <v>0</v>
      </c>
      <c r="C5519" s="112">
        <f>results!C5519</f>
        <v>0</v>
      </c>
      <c r="D5519" s="113">
        <f>results!D5519</f>
        <v>0</v>
      </c>
    </row>
    <row r="5520" spans="1:4" x14ac:dyDescent="0.35">
      <c r="A5520" s="70">
        <f>results!A5520</f>
        <v>0</v>
      </c>
      <c r="B5520" s="70">
        <f>results!B5520</f>
        <v>0</v>
      </c>
      <c r="C5520" s="112">
        <f>results!C5520</f>
        <v>0</v>
      </c>
      <c r="D5520" s="113">
        <f>results!D5520</f>
        <v>0</v>
      </c>
    </row>
    <row r="5521" spans="1:4" x14ac:dyDescent="0.35">
      <c r="A5521" s="70">
        <f>results!A5521</f>
        <v>0</v>
      </c>
      <c r="B5521" s="70">
        <f>results!B5521</f>
        <v>0</v>
      </c>
      <c r="C5521" s="112">
        <f>results!C5521</f>
        <v>0</v>
      </c>
      <c r="D5521" s="113">
        <f>results!D5521</f>
        <v>0</v>
      </c>
    </row>
    <row r="5522" spans="1:4" x14ac:dyDescent="0.35">
      <c r="A5522" s="70">
        <f>results!A5522</f>
        <v>0</v>
      </c>
      <c r="B5522" s="70">
        <f>results!B5522</f>
        <v>0</v>
      </c>
      <c r="C5522" s="112">
        <f>results!C5522</f>
        <v>0</v>
      </c>
      <c r="D5522" s="113">
        <f>results!D5522</f>
        <v>0</v>
      </c>
    </row>
    <row r="5523" spans="1:4" x14ac:dyDescent="0.35">
      <c r="A5523" s="70">
        <f>results!A5523</f>
        <v>0</v>
      </c>
      <c r="B5523" s="70">
        <f>results!B5523</f>
        <v>0</v>
      </c>
      <c r="C5523" s="112">
        <f>results!C5523</f>
        <v>0</v>
      </c>
      <c r="D5523" s="113">
        <f>results!D5523</f>
        <v>0</v>
      </c>
    </row>
    <row r="5524" spans="1:4" x14ac:dyDescent="0.35">
      <c r="A5524" s="70">
        <f>results!A5524</f>
        <v>0</v>
      </c>
      <c r="B5524" s="70">
        <f>results!B5524</f>
        <v>0</v>
      </c>
      <c r="C5524" s="112">
        <f>results!C5524</f>
        <v>0</v>
      </c>
      <c r="D5524" s="113">
        <f>results!D5524</f>
        <v>0</v>
      </c>
    </row>
    <row r="5525" spans="1:4" x14ac:dyDescent="0.35">
      <c r="A5525" s="70">
        <f>results!A5525</f>
        <v>0</v>
      </c>
      <c r="B5525" s="70">
        <f>results!B5525</f>
        <v>0</v>
      </c>
      <c r="C5525" s="112">
        <f>results!C5525</f>
        <v>0</v>
      </c>
      <c r="D5525" s="113">
        <f>results!D5525</f>
        <v>0</v>
      </c>
    </row>
    <row r="5526" spans="1:4" x14ac:dyDescent="0.35">
      <c r="A5526" s="70">
        <f>results!A5526</f>
        <v>0</v>
      </c>
      <c r="B5526" s="70">
        <f>results!B5526</f>
        <v>0</v>
      </c>
      <c r="C5526" s="112">
        <f>results!C5526</f>
        <v>0</v>
      </c>
      <c r="D5526" s="113">
        <f>results!D5526</f>
        <v>0</v>
      </c>
    </row>
    <row r="5527" spans="1:4" x14ac:dyDescent="0.35">
      <c r="A5527" s="70">
        <f>results!A5527</f>
        <v>0</v>
      </c>
      <c r="B5527" s="70">
        <f>results!B5527</f>
        <v>0</v>
      </c>
      <c r="C5527" s="112">
        <f>results!C5527</f>
        <v>0</v>
      </c>
      <c r="D5527" s="113">
        <f>results!D5527</f>
        <v>0</v>
      </c>
    </row>
    <row r="5528" spans="1:4" x14ac:dyDescent="0.35">
      <c r="A5528" s="70">
        <f>results!A5528</f>
        <v>0</v>
      </c>
      <c r="B5528" s="70">
        <f>results!B5528</f>
        <v>0</v>
      </c>
      <c r="C5528" s="112">
        <f>results!C5528</f>
        <v>0</v>
      </c>
      <c r="D5528" s="113">
        <f>results!D5528</f>
        <v>0</v>
      </c>
    </row>
    <row r="5529" spans="1:4" x14ac:dyDescent="0.35">
      <c r="A5529" s="70">
        <f>results!A5529</f>
        <v>0</v>
      </c>
      <c r="B5529" s="70">
        <f>results!B5529</f>
        <v>0</v>
      </c>
      <c r="C5529" s="112">
        <f>results!C5529</f>
        <v>0</v>
      </c>
      <c r="D5529" s="113">
        <f>results!D5529</f>
        <v>0</v>
      </c>
    </row>
    <row r="5530" spans="1:4" x14ac:dyDescent="0.35">
      <c r="A5530" s="70">
        <f>results!A5530</f>
        <v>0</v>
      </c>
      <c r="B5530" s="70">
        <f>results!B5530</f>
        <v>0</v>
      </c>
      <c r="C5530" s="112">
        <f>results!C5530</f>
        <v>0</v>
      </c>
      <c r="D5530" s="113">
        <f>results!D5530</f>
        <v>0</v>
      </c>
    </row>
    <row r="5531" spans="1:4" x14ac:dyDescent="0.35">
      <c r="A5531" s="70">
        <f>results!A5531</f>
        <v>0</v>
      </c>
      <c r="B5531" s="70">
        <f>results!B5531</f>
        <v>0</v>
      </c>
      <c r="C5531" s="112">
        <f>results!C5531</f>
        <v>0</v>
      </c>
      <c r="D5531" s="113">
        <f>results!D5531</f>
        <v>0</v>
      </c>
    </row>
    <row r="5532" spans="1:4" x14ac:dyDescent="0.35">
      <c r="A5532" s="70">
        <f>results!A5532</f>
        <v>0</v>
      </c>
      <c r="B5532" s="70">
        <f>results!B5532</f>
        <v>0</v>
      </c>
      <c r="C5532" s="112">
        <f>results!C5532</f>
        <v>0</v>
      </c>
      <c r="D5532" s="113">
        <f>results!D5532</f>
        <v>0</v>
      </c>
    </row>
    <row r="5533" spans="1:4" x14ac:dyDescent="0.35">
      <c r="A5533" s="70">
        <f>results!A5533</f>
        <v>0</v>
      </c>
      <c r="B5533" s="70">
        <f>results!B5533</f>
        <v>0</v>
      </c>
      <c r="C5533" s="112">
        <f>results!C5533</f>
        <v>0</v>
      </c>
      <c r="D5533" s="113">
        <f>results!D5533</f>
        <v>0</v>
      </c>
    </row>
    <row r="5534" spans="1:4" x14ac:dyDescent="0.35">
      <c r="A5534" s="70">
        <f>results!A5534</f>
        <v>0</v>
      </c>
      <c r="B5534" s="70">
        <f>results!B5534</f>
        <v>0</v>
      </c>
      <c r="C5534" s="112">
        <f>results!C5534</f>
        <v>0</v>
      </c>
      <c r="D5534" s="113">
        <f>results!D5534</f>
        <v>0</v>
      </c>
    </row>
    <row r="5535" spans="1:4" x14ac:dyDescent="0.35">
      <c r="A5535" s="70">
        <f>results!A5535</f>
        <v>0</v>
      </c>
      <c r="B5535" s="70">
        <f>results!B5535</f>
        <v>0</v>
      </c>
      <c r="C5535" s="112">
        <f>results!C5535</f>
        <v>0</v>
      </c>
      <c r="D5535" s="113">
        <f>results!D5535</f>
        <v>0</v>
      </c>
    </row>
    <row r="5536" spans="1:4" x14ac:dyDescent="0.35">
      <c r="A5536" s="70">
        <f>results!A5536</f>
        <v>0</v>
      </c>
      <c r="B5536" s="70">
        <f>results!B5536</f>
        <v>0</v>
      </c>
      <c r="C5536" s="112">
        <f>results!C5536</f>
        <v>0</v>
      </c>
      <c r="D5536" s="113">
        <f>results!D5536</f>
        <v>0</v>
      </c>
    </row>
    <row r="5537" spans="1:4" x14ac:dyDescent="0.35">
      <c r="A5537" s="70">
        <f>results!A5537</f>
        <v>0</v>
      </c>
      <c r="B5537" s="70">
        <f>results!B5537</f>
        <v>0</v>
      </c>
      <c r="C5537" s="112">
        <f>results!C5537</f>
        <v>0</v>
      </c>
      <c r="D5537" s="113">
        <f>results!D5537</f>
        <v>0</v>
      </c>
    </row>
    <row r="5538" spans="1:4" x14ac:dyDescent="0.35">
      <c r="A5538" s="70">
        <f>results!A5538</f>
        <v>0</v>
      </c>
      <c r="B5538" s="70">
        <f>results!B5538</f>
        <v>0</v>
      </c>
      <c r="C5538" s="112">
        <f>results!C5538</f>
        <v>0</v>
      </c>
      <c r="D5538" s="113">
        <f>results!D5538</f>
        <v>0</v>
      </c>
    </row>
    <row r="5539" spans="1:4" x14ac:dyDescent="0.35">
      <c r="A5539" s="70">
        <f>results!A5539</f>
        <v>0</v>
      </c>
      <c r="B5539" s="70">
        <f>results!B5539</f>
        <v>0</v>
      </c>
      <c r="C5539" s="112">
        <f>results!C5539</f>
        <v>0</v>
      </c>
      <c r="D5539" s="113">
        <f>results!D5539</f>
        <v>0</v>
      </c>
    </row>
    <row r="5540" spans="1:4" x14ac:dyDescent="0.35">
      <c r="A5540" s="70">
        <f>results!A5540</f>
        <v>0</v>
      </c>
      <c r="B5540" s="70">
        <f>results!B5540</f>
        <v>0</v>
      </c>
      <c r="C5540" s="112">
        <f>results!C5540</f>
        <v>0</v>
      </c>
      <c r="D5540" s="113">
        <f>results!D5540</f>
        <v>0</v>
      </c>
    </row>
    <row r="5541" spans="1:4" x14ac:dyDescent="0.35">
      <c r="A5541" s="70">
        <f>results!A5541</f>
        <v>0</v>
      </c>
      <c r="B5541" s="70">
        <f>results!B5541</f>
        <v>0</v>
      </c>
      <c r="C5541" s="112">
        <f>results!C5541</f>
        <v>0</v>
      </c>
      <c r="D5541" s="113">
        <f>results!D5541</f>
        <v>0</v>
      </c>
    </row>
    <row r="5542" spans="1:4" x14ac:dyDescent="0.35">
      <c r="A5542" s="70">
        <f>results!A5542</f>
        <v>0</v>
      </c>
      <c r="B5542" s="70">
        <f>results!B5542</f>
        <v>0</v>
      </c>
      <c r="C5542" s="112">
        <f>results!C5542</f>
        <v>0</v>
      </c>
      <c r="D5542" s="113">
        <f>results!D5542</f>
        <v>0</v>
      </c>
    </row>
    <row r="5543" spans="1:4" x14ac:dyDescent="0.35">
      <c r="A5543" s="70">
        <f>results!A5543</f>
        <v>0</v>
      </c>
      <c r="B5543" s="70">
        <f>results!B5543</f>
        <v>0</v>
      </c>
      <c r="C5543" s="112">
        <f>results!C5543</f>
        <v>0</v>
      </c>
      <c r="D5543" s="113">
        <f>results!D5543</f>
        <v>0</v>
      </c>
    </row>
    <row r="5544" spans="1:4" x14ac:dyDescent="0.35">
      <c r="A5544" s="70">
        <f>results!A5544</f>
        <v>0</v>
      </c>
      <c r="B5544" s="70">
        <f>results!B5544</f>
        <v>0</v>
      </c>
      <c r="C5544" s="112">
        <f>results!C5544</f>
        <v>0</v>
      </c>
      <c r="D5544" s="113">
        <f>results!D5544</f>
        <v>0</v>
      </c>
    </row>
    <row r="5545" spans="1:4" x14ac:dyDescent="0.35">
      <c r="A5545" s="70">
        <f>results!A5545</f>
        <v>0</v>
      </c>
      <c r="B5545" s="70">
        <f>results!B5545</f>
        <v>0</v>
      </c>
      <c r="C5545" s="112">
        <f>results!C5545</f>
        <v>0</v>
      </c>
      <c r="D5545" s="113">
        <f>results!D5545</f>
        <v>0</v>
      </c>
    </row>
    <row r="5546" spans="1:4" x14ac:dyDescent="0.35">
      <c r="A5546" s="70">
        <f>results!A5546</f>
        <v>0</v>
      </c>
      <c r="B5546" s="70">
        <f>results!B5546</f>
        <v>0</v>
      </c>
      <c r="C5546" s="112">
        <f>results!C5546</f>
        <v>0</v>
      </c>
      <c r="D5546" s="113">
        <f>results!D5546</f>
        <v>0</v>
      </c>
    </row>
    <row r="5547" spans="1:4" x14ac:dyDescent="0.35">
      <c r="A5547" s="70">
        <f>results!A5547</f>
        <v>0</v>
      </c>
      <c r="B5547" s="70">
        <f>results!B5547</f>
        <v>0</v>
      </c>
      <c r="C5547" s="112">
        <f>results!C5547</f>
        <v>0</v>
      </c>
      <c r="D5547" s="113">
        <f>results!D5547</f>
        <v>0</v>
      </c>
    </row>
    <row r="5548" spans="1:4" x14ac:dyDescent="0.35">
      <c r="A5548" s="70">
        <f>results!A5548</f>
        <v>0</v>
      </c>
      <c r="B5548" s="70">
        <f>results!B5548</f>
        <v>0</v>
      </c>
      <c r="C5548" s="112">
        <f>results!C5548</f>
        <v>0</v>
      </c>
      <c r="D5548" s="113">
        <f>results!D5548</f>
        <v>0</v>
      </c>
    </row>
    <row r="5549" spans="1:4" x14ac:dyDescent="0.35">
      <c r="A5549" s="70">
        <f>results!A5549</f>
        <v>0</v>
      </c>
      <c r="B5549" s="70">
        <f>results!B5549</f>
        <v>0</v>
      </c>
      <c r="C5549" s="112">
        <f>results!C5549</f>
        <v>0</v>
      </c>
      <c r="D5549" s="113">
        <f>results!D5549</f>
        <v>0</v>
      </c>
    </row>
    <row r="5550" spans="1:4" x14ac:dyDescent="0.35">
      <c r="A5550" s="70">
        <f>results!A5550</f>
        <v>0</v>
      </c>
      <c r="B5550" s="70">
        <f>results!B5550</f>
        <v>0</v>
      </c>
      <c r="C5550" s="112">
        <f>results!C5550</f>
        <v>0</v>
      </c>
      <c r="D5550" s="113">
        <f>results!D5550</f>
        <v>0</v>
      </c>
    </row>
    <row r="5551" spans="1:4" x14ac:dyDescent="0.35">
      <c r="A5551" s="70">
        <f>results!A5551</f>
        <v>0</v>
      </c>
      <c r="B5551" s="70">
        <f>results!B5551</f>
        <v>0</v>
      </c>
      <c r="C5551" s="112">
        <f>results!C5551</f>
        <v>0</v>
      </c>
      <c r="D5551" s="113">
        <f>results!D5551</f>
        <v>0</v>
      </c>
    </row>
    <row r="5552" spans="1:4" x14ac:dyDescent="0.35">
      <c r="A5552" s="70">
        <f>results!A5552</f>
        <v>0</v>
      </c>
      <c r="B5552" s="70">
        <f>results!B5552</f>
        <v>0</v>
      </c>
      <c r="C5552" s="112">
        <f>results!C5552</f>
        <v>0</v>
      </c>
      <c r="D5552" s="113">
        <f>results!D5552</f>
        <v>0</v>
      </c>
    </row>
    <row r="5553" spans="1:4" x14ac:dyDescent="0.35">
      <c r="A5553" s="70">
        <f>results!A5553</f>
        <v>0</v>
      </c>
      <c r="B5553" s="70">
        <f>results!B5553</f>
        <v>0</v>
      </c>
      <c r="C5553" s="112">
        <f>results!C5553</f>
        <v>0</v>
      </c>
      <c r="D5553" s="113">
        <f>results!D5553</f>
        <v>0</v>
      </c>
    </row>
    <row r="5554" spans="1:4" x14ac:dyDescent="0.35">
      <c r="A5554" s="70">
        <f>results!A5554</f>
        <v>0</v>
      </c>
      <c r="B5554" s="70">
        <f>results!B5554</f>
        <v>0</v>
      </c>
      <c r="C5554" s="112">
        <f>results!C5554</f>
        <v>0</v>
      </c>
      <c r="D5554" s="113">
        <f>results!D5554</f>
        <v>0</v>
      </c>
    </row>
    <row r="5555" spans="1:4" x14ac:dyDescent="0.35">
      <c r="A5555" s="70">
        <f>results!A5555</f>
        <v>0</v>
      </c>
      <c r="B5555" s="70">
        <f>results!B5555</f>
        <v>0</v>
      </c>
      <c r="C5555" s="112">
        <f>results!C5555</f>
        <v>0</v>
      </c>
      <c r="D5555" s="113">
        <f>results!D5555</f>
        <v>0</v>
      </c>
    </row>
    <row r="5556" spans="1:4" x14ac:dyDescent="0.35">
      <c r="A5556" s="70">
        <f>results!A5556</f>
        <v>0</v>
      </c>
      <c r="B5556" s="70">
        <f>results!B5556</f>
        <v>0</v>
      </c>
      <c r="C5556" s="112">
        <f>results!C5556</f>
        <v>0</v>
      </c>
      <c r="D5556" s="113">
        <f>results!D5556</f>
        <v>0</v>
      </c>
    </row>
    <row r="5557" spans="1:4" x14ac:dyDescent="0.35">
      <c r="A5557" s="70">
        <f>results!A5557</f>
        <v>0</v>
      </c>
      <c r="B5557" s="70">
        <f>results!B5557</f>
        <v>0</v>
      </c>
      <c r="C5557" s="112">
        <f>results!C5557</f>
        <v>0</v>
      </c>
      <c r="D5557" s="113">
        <f>results!D5557</f>
        <v>0</v>
      </c>
    </row>
    <row r="5558" spans="1:4" x14ac:dyDescent="0.35">
      <c r="A5558" s="70">
        <f>results!A5558</f>
        <v>0</v>
      </c>
      <c r="B5558" s="70">
        <f>results!B5558</f>
        <v>0</v>
      </c>
      <c r="C5558" s="112">
        <f>results!C5558</f>
        <v>0</v>
      </c>
      <c r="D5558" s="113">
        <f>results!D5558</f>
        <v>0</v>
      </c>
    </row>
    <row r="5559" spans="1:4" x14ac:dyDescent="0.35">
      <c r="A5559" s="70">
        <f>results!A5559</f>
        <v>0</v>
      </c>
      <c r="B5559" s="70">
        <f>results!B5559</f>
        <v>0</v>
      </c>
      <c r="C5559" s="112">
        <f>results!C5559</f>
        <v>0</v>
      </c>
      <c r="D5559" s="113">
        <f>results!D5559</f>
        <v>0</v>
      </c>
    </row>
    <row r="5560" spans="1:4" x14ac:dyDescent="0.35">
      <c r="A5560" s="70">
        <f>results!A5560</f>
        <v>0</v>
      </c>
      <c r="B5560" s="70">
        <f>results!B5560</f>
        <v>0</v>
      </c>
      <c r="C5560" s="112">
        <f>results!C5560</f>
        <v>0</v>
      </c>
      <c r="D5560" s="113">
        <f>results!D5560</f>
        <v>0</v>
      </c>
    </row>
    <row r="5561" spans="1:4" x14ac:dyDescent="0.35">
      <c r="A5561" s="70">
        <f>results!A5561</f>
        <v>0</v>
      </c>
      <c r="B5561" s="70">
        <f>results!B5561</f>
        <v>0</v>
      </c>
      <c r="C5561" s="112">
        <f>results!C5561</f>
        <v>0</v>
      </c>
      <c r="D5561" s="113">
        <f>results!D5561</f>
        <v>0</v>
      </c>
    </row>
    <row r="5562" spans="1:4" x14ac:dyDescent="0.35">
      <c r="A5562" s="70">
        <f>results!A5562</f>
        <v>0</v>
      </c>
      <c r="B5562" s="70">
        <f>results!B5562</f>
        <v>0</v>
      </c>
      <c r="C5562" s="112">
        <f>results!C5562</f>
        <v>0</v>
      </c>
      <c r="D5562" s="113">
        <f>results!D5562</f>
        <v>0</v>
      </c>
    </row>
    <row r="5563" spans="1:4" x14ac:dyDescent="0.35">
      <c r="A5563" s="70">
        <f>results!A5563</f>
        <v>0</v>
      </c>
      <c r="B5563" s="70">
        <f>results!B5563</f>
        <v>0</v>
      </c>
      <c r="C5563" s="112">
        <f>results!C5563</f>
        <v>0</v>
      </c>
      <c r="D5563" s="113">
        <f>results!D5563</f>
        <v>0</v>
      </c>
    </row>
    <row r="5564" spans="1:4" x14ac:dyDescent="0.35">
      <c r="A5564" s="70">
        <f>results!A5564</f>
        <v>0</v>
      </c>
      <c r="B5564" s="70">
        <f>results!B5564</f>
        <v>0</v>
      </c>
      <c r="C5564" s="112">
        <f>results!C5564</f>
        <v>0</v>
      </c>
      <c r="D5564" s="113">
        <f>results!D5564</f>
        <v>0</v>
      </c>
    </row>
    <row r="5565" spans="1:4" x14ac:dyDescent="0.35">
      <c r="A5565" s="70">
        <f>results!A5565</f>
        <v>0</v>
      </c>
      <c r="B5565" s="70">
        <f>results!B5565</f>
        <v>0</v>
      </c>
      <c r="C5565" s="112">
        <f>results!C5565</f>
        <v>0</v>
      </c>
      <c r="D5565" s="113">
        <f>results!D5565</f>
        <v>0</v>
      </c>
    </row>
    <row r="5566" spans="1:4" x14ac:dyDescent="0.35">
      <c r="A5566" s="70">
        <f>results!A5566</f>
        <v>0</v>
      </c>
      <c r="B5566" s="70">
        <f>results!B5566</f>
        <v>0</v>
      </c>
      <c r="C5566" s="112">
        <f>results!C5566</f>
        <v>0</v>
      </c>
      <c r="D5566" s="113">
        <f>results!D5566</f>
        <v>0</v>
      </c>
    </row>
    <row r="5567" spans="1:4" x14ac:dyDescent="0.35">
      <c r="A5567" s="70">
        <f>results!A5567</f>
        <v>0</v>
      </c>
      <c r="B5567" s="70">
        <f>results!B5567</f>
        <v>0</v>
      </c>
      <c r="C5567" s="112">
        <f>results!C5567</f>
        <v>0</v>
      </c>
      <c r="D5567" s="113">
        <f>results!D5567</f>
        <v>0</v>
      </c>
    </row>
    <row r="5568" spans="1:4" x14ac:dyDescent="0.35">
      <c r="A5568" s="70">
        <f>results!A5568</f>
        <v>0</v>
      </c>
      <c r="B5568" s="70">
        <f>results!B5568</f>
        <v>0</v>
      </c>
      <c r="C5568" s="112">
        <f>results!C5568</f>
        <v>0</v>
      </c>
      <c r="D5568" s="113">
        <f>results!D5568</f>
        <v>0</v>
      </c>
    </row>
    <row r="5569" spans="1:4" x14ac:dyDescent="0.35">
      <c r="A5569" s="70">
        <f>results!A5569</f>
        <v>0</v>
      </c>
      <c r="B5569" s="70">
        <f>results!B5569</f>
        <v>0</v>
      </c>
      <c r="C5569" s="112">
        <f>results!C5569</f>
        <v>0</v>
      </c>
      <c r="D5569" s="113">
        <f>results!D5569</f>
        <v>0</v>
      </c>
    </row>
    <row r="5570" spans="1:4" x14ac:dyDescent="0.35">
      <c r="A5570" s="70">
        <f>results!A5570</f>
        <v>0</v>
      </c>
      <c r="B5570" s="70">
        <f>results!B5570</f>
        <v>0</v>
      </c>
      <c r="C5570" s="112">
        <f>results!C5570</f>
        <v>0</v>
      </c>
      <c r="D5570" s="113">
        <f>results!D5570</f>
        <v>0</v>
      </c>
    </row>
    <row r="5571" spans="1:4" x14ac:dyDescent="0.35">
      <c r="A5571" s="70">
        <f>results!A5571</f>
        <v>0</v>
      </c>
      <c r="B5571" s="70">
        <f>results!B5571</f>
        <v>0</v>
      </c>
      <c r="C5571" s="112">
        <f>results!C5571</f>
        <v>0</v>
      </c>
      <c r="D5571" s="113">
        <f>results!D5571</f>
        <v>0</v>
      </c>
    </row>
    <row r="5572" spans="1:4" x14ac:dyDescent="0.35">
      <c r="A5572" s="70">
        <f>results!A5572</f>
        <v>0</v>
      </c>
      <c r="B5572" s="70">
        <f>results!B5572</f>
        <v>0</v>
      </c>
      <c r="C5572" s="112">
        <f>results!C5572</f>
        <v>0</v>
      </c>
      <c r="D5572" s="113">
        <f>results!D5572</f>
        <v>0</v>
      </c>
    </row>
    <row r="5573" spans="1:4" x14ac:dyDescent="0.35">
      <c r="A5573" s="70">
        <f>results!A5573</f>
        <v>0</v>
      </c>
      <c r="B5573" s="70">
        <f>results!B5573</f>
        <v>0</v>
      </c>
      <c r="C5573" s="112">
        <f>results!C5573</f>
        <v>0</v>
      </c>
      <c r="D5573" s="113">
        <f>results!D5573</f>
        <v>0</v>
      </c>
    </row>
    <row r="5574" spans="1:4" x14ac:dyDescent="0.35">
      <c r="A5574" s="70">
        <f>results!A5574</f>
        <v>0</v>
      </c>
      <c r="B5574" s="70">
        <f>results!B5574</f>
        <v>0</v>
      </c>
      <c r="C5574" s="112">
        <f>results!C5574</f>
        <v>0</v>
      </c>
      <c r="D5574" s="113">
        <f>results!D5574</f>
        <v>0</v>
      </c>
    </row>
    <row r="5575" spans="1:4" x14ac:dyDescent="0.35">
      <c r="A5575" s="70">
        <f>results!A5575</f>
        <v>0</v>
      </c>
      <c r="B5575" s="70">
        <f>results!B5575</f>
        <v>0</v>
      </c>
      <c r="C5575" s="112">
        <f>results!C5575</f>
        <v>0</v>
      </c>
      <c r="D5575" s="113">
        <f>results!D5575</f>
        <v>0</v>
      </c>
    </row>
    <row r="5576" spans="1:4" x14ac:dyDescent="0.35">
      <c r="A5576" s="70">
        <f>results!A5576</f>
        <v>0</v>
      </c>
      <c r="B5576" s="70">
        <f>results!B5576</f>
        <v>0</v>
      </c>
      <c r="C5576" s="112">
        <f>results!C5576</f>
        <v>0</v>
      </c>
      <c r="D5576" s="113">
        <f>results!D5576</f>
        <v>0</v>
      </c>
    </row>
    <row r="5577" spans="1:4" x14ac:dyDescent="0.35">
      <c r="A5577" s="70">
        <f>results!A5577</f>
        <v>0</v>
      </c>
      <c r="B5577" s="70">
        <f>results!B5577</f>
        <v>0</v>
      </c>
      <c r="C5577" s="112">
        <f>results!C5577</f>
        <v>0</v>
      </c>
      <c r="D5577" s="113">
        <f>results!D5577</f>
        <v>0</v>
      </c>
    </row>
    <row r="5578" spans="1:4" x14ac:dyDescent="0.35">
      <c r="A5578" s="70">
        <f>results!A5578</f>
        <v>0</v>
      </c>
      <c r="B5578" s="70">
        <f>results!B5578</f>
        <v>0</v>
      </c>
      <c r="C5578" s="112">
        <f>results!C5578</f>
        <v>0</v>
      </c>
      <c r="D5578" s="113">
        <f>results!D5578</f>
        <v>0</v>
      </c>
    </row>
    <row r="5579" spans="1:4" x14ac:dyDescent="0.35">
      <c r="A5579" s="70">
        <f>results!A5579</f>
        <v>0</v>
      </c>
      <c r="B5579" s="70">
        <f>results!B5579</f>
        <v>0</v>
      </c>
      <c r="C5579" s="112">
        <f>results!C5579</f>
        <v>0</v>
      </c>
      <c r="D5579" s="113">
        <f>results!D5579</f>
        <v>0</v>
      </c>
    </row>
    <row r="5580" spans="1:4" x14ac:dyDescent="0.35">
      <c r="A5580" s="70">
        <f>results!A5580</f>
        <v>0</v>
      </c>
      <c r="B5580" s="70">
        <f>results!B5580</f>
        <v>0</v>
      </c>
      <c r="C5580" s="112">
        <f>results!C5580</f>
        <v>0</v>
      </c>
      <c r="D5580" s="113">
        <f>results!D5580</f>
        <v>0</v>
      </c>
    </row>
    <row r="5581" spans="1:4" x14ac:dyDescent="0.35">
      <c r="A5581" s="70">
        <f>results!A5581</f>
        <v>0</v>
      </c>
      <c r="B5581" s="70">
        <f>results!B5581</f>
        <v>0</v>
      </c>
      <c r="C5581" s="112">
        <f>results!C5581</f>
        <v>0</v>
      </c>
      <c r="D5581" s="113">
        <f>results!D5581</f>
        <v>0</v>
      </c>
    </row>
    <row r="5582" spans="1:4" x14ac:dyDescent="0.35">
      <c r="A5582" s="70">
        <f>results!A5582</f>
        <v>0</v>
      </c>
      <c r="B5582" s="70">
        <f>results!B5582</f>
        <v>0</v>
      </c>
      <c r="C5582" s="112">
        <f>results!C5582</f>
        <v>0</v>
      </c>
      <c r="D5582" s="113">
        <f>results!D5582</f>
        <v>0</v>
      </c>
    </row>
    <row r="5583" spans="1:4" x14ac:dyDescent="0.35">
      <c r="A5583" s="70">
        <f>results!A5583</f>
        <v>0</v>
      </c>
      <c r="B5583" s="70">
        <f>results!B5583</f>
        <v>0</v>
      </c>
      <c r="C5583" s="112">
        <f>results!C5583</f>
        <v>0</v>
      </c>
      <c r="D5583" s="113">
        <f>results!D5583</f>
        <v>0</v>
      </c>
    </row>
    <row r="5584" spans="1:4" x14ac:dyDescent="0.35">
      <c r="A5584" s="70">
        <f>results!A5584</f>
        <v>0</v>
      </c>
      <c r="B5584" s="70">
        <f>results!B5584</f>
        <v>0</v>
      </c>
      <c r="C5584" s="112">
        <f>results!C5584</f>
        <v>0</v>
      </c>
      <c r="D5584" s="113">
        <f>results!D5584</f>
        <v>0</v>
      </c>
    </row>
    <row r="5585" spans="1:4" x14ac:dyDescent="0.35">
      <c r="A5585" s="70">
        <f>results!A5585</f>
        <v>0</v>
      </c>
      <c r="B5585" s="70">
        <f>results!B5585</f>
        <v>0</v>
      </c>
      <c r="C5585" s="112">
        <f>results!C5585</f>
        <v>0</v>
      </c>
      <c r="D5585" s="113">
        <f>results!D5585</f>
        <v>0</v>
      </c>
    </row>
    <row r="5586" spans="1:4" x14ac:dyDescent="0.35">
      <c r="A5586" s="70">
        <f>results!A5586</f>
        <v>0</v>
      </c>
      <c r="B5586" s="70">
        <f>results!B5586</f>
        <v>0</v>
      </c>
      <c r="C5586" s="112">
        <f>results!C5586</f>
        <v>0</v>
      </c>
      <c r="D5586" s="113">
        <f>results!D5586</f>
        <v>0</v>
      </c>
    </row>
    <row r="5587" spans="1:4" x14ac:dyDescent="0.35">
      <c r="A5587" s="70">
        <f>results!A5587</f>
        <v>0</v>
      </c>
      <c r="B5587" s="70">
        <f>results!B5587</f>
        <v>0</v>
      </c>
      <c r="C5587" s="112">
        <f>results!C5587</f>
        <v>0</v>
      </c>
      <c r="D5587" s="113">
        <f>results!D5587</f>
        <v>0</v>
      </c>
    </row>
    <row r="5588" spans="1:4" x14ac:dyDescent="0.35">
      <c r="A5588" s="70">
        <f>results!A5588</f>
        <v>0</v>
      </c>
      <c r="B5588" s="70">
        <f>results!B5588</f>
        <v>0</v>
      </c>
      <c r="C5588" s="112">
        <f>results!C5588</f>
        <v>0</v>
      </c>
      <c r="D5588" s="113">
        <f>results!D5588</f>
        <v>0</v>
      </c>
    </row>
    <row r="5589" spans="1:4" x14ac:dyDescent="0.35">
      <c r="A5589" s="70">
        <f>results!A5589</f>
        <v>0</v>
      </c>
      <c r="B5589" s="70">
        <f>results!B5589</f>
        <v>0</v>
      </c>
      <c r="C5589" s="112">
        <f>results!C5589</f>
        <v>0</v>
      </c>
      <c r="D5589" s="113">
        <f>results!D5589</f>
        <v>0</v>
      </c>
    </row>
    <row r="5590" spans="1:4" x14ac:dyDescent="0.35">
      <c r="A5590" s="70">
        <f>results!A5590</f>
        <v>0</v>
      </c>
      <c r="B5590" s="70">
        <f>results!B5590</f>
        <v>0</v>
      </c>
      <c r="C5590" s="112">
        <f>results!C5590</f>
        <v>0</v>
      </c>
      <c r="D5590" s="113">
        <f>results!D5590</f>
        <v>0</v>
      </c>
    </row>
    <row r="5591" spans="1:4" x14ac:dyDescent="0.35">
      <c r="A5591" s="70">
        <f>results!A5591</f>
        <v>0</v>
      </c>
      <c r="B5591" s="70">
        <f>results!B5591</f>
        <v>0</v>
      </c>
      <c r="C5591" s="112">
        <f>results!C5591</f>
        <v>0</v>
      </c>
      <c r="D5591" s="113">
        <f>results!D5591</f>
        <v>0</v>
      </c>
    </row>
    <row r="5592" spans="1:4" x14ac:dyDescent="0.35">
      <c r="A5592" s="70">
        <f>results!A5592</f>
        <v>0</v>
      </c>
      <c r="B5592" s="70">
        <f>results!B5592</f>
        <v>0</v>
      </c>
      <c r="C5592" s="112">
        <f>results!C5592</f>
        <v>0</v>
      </c>
      <c r="D5592" s="113">
        <f>results!D5592</f>
        <v>0</v>
      </c>
    </row>
    <row r="5593" spans="1:4" x14ac:dyDescent="0.35">
      <c r="A5593" s="70">
        <f>results!A5593</f>
        <v>0</v>
      </c>
      <c r="B5593" s="70">
        <f>results!B5593</f>
        <v>0</v>
      </c>
      <c r="C5593" s="112">
        <f>results!C5593</f>
        <v>0</v>
      </c>
      <c r="D5593" s="113">
        <f>results!D5593</f>
        <v>0</v>
      </c>
    </row>
    <row r="5594" spans="1:4" x14ac:dyDescent="0.35">
      <c r="A5594" s="70">
        <f>results!A5594</f>
        <v>0</v>
      </c>
      <c r="B5594" s="70">
        <f>results!B5594</f>
        <v>0</v>
      </c>
      <c r="C5594" s="112">
        <f>results!C5594</f>
        <v>0</v>
      </c>
      <c r="D5594" s="113">
        <f>results!D5594</f>
        <v>0</v>
      </c>
    </row>
    <row r="5595" spans="1:4" x14ac:dyDescent="0.35">
      <c r="A5595" s="70">
        <f>results!A5595</f>
        <v>0</v>
      </c>
      <c r="B5595" s="70">
        <f>results!B5595</f>
        <v>0</v>
      </c>
      <c r="C5595" s="112">
        <f>results!C5595</f>
        <v>0</v>
      </c>
      <c r="D5595" s="113">
        <f>results!D5595</f>
        <v>0</v>
      </c>
    </row>
    <row r="5596" spans="1:4" x14ac:dyDescent="0.35">
      <c r="A5596" s="70">
        <f>results!A5596</f>
        <v>0</v>
      </c>
      <c r="B5596" s="70">
        <f>results!B5596</f>
        <v>0</v>
      </c>
      <c r="C5596" s="112">
        <f>results!C5596</f>
        <v>0</v>
      </c>
      <c r="D5596" s="113">
        <f>results!D5596</f>
        <v>0</v>
      </c>
    </row>
    <row r="5597" spans="1:4" x14ac:dyDescent="0.35">
      <c r="A5597" s="70">
        <f>results!A5597</f>
        <v>0</v>
      </c>
      <c r="B5597" s="70">
        <f>results!B5597</f>
        <v>0</v>
      </c>
      <c r="C5597" s="112">
        <f>results!C5597</f>
        <v>0</v>
      </c>
      <c r="D5597" s="113">
        <f>results!D5597</f>
        <v>0</v>
      </c>
    </row>
    <row r="5598" spans="1:4" x14ac:dyDescent="0.35">
      <c r="A5598" s="70">
        <f>results!A5598</f>
        <v>0</v>
      </c>
      <c r="B5598" s="70">
        <f>results!B5598</f>
        <v>0</v>
      </c>
      <c r="C5598" s="112">
        <f>results!C5598</f>
        <v>0</v>
      </c>
      <c r="D5598" s="113">
        <f>results!D5598</f>
        <v>0</v>
      </c>
    </row>
    <row r="5599" spans="1:4" x14ac:dyDescent="0.35">
      <c r="A5599" s="70">
        <f>results!A5599</f>
        <v>0</v>
      </c>
      <c r="B5599" s="70">
        <f>results!B5599</f>
        <v>0</v>
      </c>
      <c r="C5599" s="112">
        <f>results!C5599</f>
        <v>0</v>
      </c>
      <c r="D5599" s="113">
        <f>results!D5599</f>
        <v>0</v>
      </c>
    </row>
    <row r="5600" spans="1:4" x14ac:dyDescent="0.35">
      <c r="A5600" s="70">
        <f>results!A5600</f>
        <v>0</v>
      </c>
      <c r="B5600" s="70">
        <f>results!B5600</f>
        <v>0</v>
      </c>
      <c r="C5600" s="112">
        <f>results!C5600</f>
        <v>0</v>
      </c>
      <c r="D5600" s="113">
        <f>results!D5600</f>
        <v>0</v>
      </c>
    </row>
    <row r="5601" spans="1:4" x14ac:dyDescent="0.35">
      <c r="A5601" s="70">
        <f>results!A5601</f>
        <v>0</v>
      </c>
      <c r="B5601" s="70">
        <f>results!B5601</f>
        <v>0</v>
      </c>
      <c r="C5601" s="112">
        <f>results!C5601</f>
        <v>0</v>
      </c>
      <c r="D5601" s="113">
        <f>results!D5601</f>
        <v>0</v>
      </c>
    </row>
    <row r="5602" spans="1:4" x14ac:dyDescent="0.35">
      <c r="A5602" s="70">
        <f>results!A5602</f>
        <v>0</v>
      </c>
      <c r="B5602" s="70">
        <f>results!B5602</f>
        <v>0</v>
      </c>
      <c r="C5602" s="112">
        <f>results!C5602</f>
        <v>0</v>
      </c>
      <c r="D5602" s="113">
        <f>results!D5602</f>
        <v>0</v>
      </c>
    </row>
    <row r="5603" spans="1:4" x14ac:dyDescent="0.35">
      <c r="A5603" s="70">
        <f>results!A5603</f>
        <v>0</v>
      </c>
      <c r="B5603" s="70">
        <f>results!B5603</f>
        <v>0</v>
      </c>
      <c r="C5603" s="112">
        <f>results!C5603</f>
        <v>0</v>
      </c>
      <c r="D5603" s="113">
        <f>results!D5603</f>
        <v>0</v>
      </c>
    </row>
    <row r="5604" spans="1:4" x14ac:dyDescent="0.35">
      <c r="A5604" s="70">
        <f>results!A5604</f>
        <v>0</v>
      </c>
      <c r="B5604" s="70">
        <f>results!B5604</f>
        <v>0</v>
      </c>
      <c r="C5604" s="112">
        <f>results!C5604</f>
        <v>0</v>
      </c>
      <c r="D5604" s="113">
        <f>results!D5604</f>
        <v>0</v>
      </c>
    </row>
    <row r="5605" spans="1:4" x14ac:dyDescent="0.35">
      <c r="A5605" s="70">
        <f>results!A5605</f>
        <v>0</v>
      </c>
      <c r="B5605" s="70">
        <f>results!B5605</f>
        <v>0</v>
      </c>
      <c r="C5605" s="112">
        <f>results!C5605</f>
        <v>0</v>
      </c>
      <c r="D5605" s="113">
        <f>results!D5605</f>
        <v>0</v>
      </c>
    </row>
    <row r="5606" spans="1:4" x14ac:dyDescent="0.35">
      <c r="A5606" s="70">
        <f>results!A5606</f>
        <v>0</v>
      </c>
      <c r="B5606" s="70">
        <f>results!B5606</f>
        <v>0</v>
      </c>
      <c r="C5606" s="112">
        <f>results!C5606</f>
        <v>0</v>
      </c>
      <c r="D5606" s="113">
        <f>results!D5606</f>
        <v>0</v>
      </c>
    </row>
    <row r="5607" spans="1:4" x14ac:dyDescent="0.35">
      <c r="A5607" s="70">
        <f>results!A5607</f>
        <v>0</v>
      </c>
      <c r="B5607" s="70">
        <f>results!B5607</f>
        <v>0</v>
      </c>
      <c r="C5607" s="112">
        <f>results!C5607</f>
        <v>0</v>
      </c>
      <c r="D5607" s="113">
        <f>results!D5607</f>
        <v>0</v>
      </c>
    </row>
    <row r="5608" spans="1:4" x14ac:dyDescent="0.35">
      <c r="A5608" s="70">
        <f>results!A5608</f>
        <v>0</v>
      </c>
      <c r="B5608" s="70">
        <f>results!B5608</f>
        <v>0</v>
      </c>
      <c r="C5608" s="112">
        <f>results!C5608</f>
        <v>0</v>
      </c>
      <c r="D5608" s="113">
        <f>results!D5608</f>
        <v>0</v>
      </c>
    </row>
    <row r="5609" spans="1:4" x14ac:dyDescent="0.35">
      <c r="A5609" s="70">
        <f>results!A5609</f>
        <v>0</v>
      </c>
      <c r="B5609" s="70">
        <f>results!B5609</f>
        <v>0</v>
      </c>
      <c r="C5609" s="112">
        <f>results!C5609</f>
        <v>0</v>
      </c>
      <c r="D5609" s="113">
        <f>results!D5609</f>
        <v>0</v>
      </c>
    </row>
    <row r="5610" spans="1:4" x14ac:dyDescent="0.35">
      <c r="A5610" s="70">
        <f>results!A5610</f>
        <v>0</v>
      </c>
      <c r="B5610" s="70">
        <f>results!B5610</f>
        <v>0</v>
      </c>
      <c r="C5610" s="112">
        <f>results!C5610</f>
        <v>0</v>
      </c>
      <c r="D5610" s="113">
        <f>results!D5610</f>
        <v>0</v>
      </c>
    </row>
    <row r="5611" spans="1:4" x14ac:dyDescent="0.35">
      <c r="A5611" s="70">
        <f>results!A5611</f>
        <v>0</v>
      </c>
      <c r="B5611" s="70">
        <f>results!B5611</f>
        <v>0</v>
      </c>
      <c r="C5611" s="112">
        <f>results!C5611</f>
        <v>0</v>
      </c>
      <c r="D5611" s="113">
        <f>results!D5611</f>
        <v>0</v>
      </c>
    </row>
    <row r="5612" spans="1:4" x14ac:dyDescent="0.35">
      <c r="A5612" s="70">
        <f>results!A5612</f>
        <v>0</v>
      </c>
      <c r="B5612" s="70">
        <f>results!B5612</f>
        <v>0</v>
      </c>
      <c r="C5612" s="112">
        <f>results!C5612</f>
        <v>0</v>
      </c>
      <c r="D5612" s="113">
        <f>results!D5612</f>
        <v>0</v>
      </c>
    </row>
    <row r="5613" spans="1:4" x14ac:dyDescent="0.35">
      <c r="A5613" s="70">
        <f>results!A5613</f>
        <v>0</v>
      </c>
      <c r="B5613" s="70">
        <f>results!B5613</f>
        <v>0</v>
      </c>
      <c r="C5613" s="112">
        <f>results!C5613</f>
        <v>0</v>
      </c>
      <c r="D5613" s="113">
        <f>results!D5613</f>
        <v>0</v>
      </c>
    </row>
    <row r="5614" spans="1:4" x14ac:dyDescent="0.35">
      <c r="A5614" s="70">
        <f>results!A5614</f>
        <v>0</v>
      </c>
      <c r="B5614" s="70">
        <f>results!B5614</f>
        <v>0</v>
      </c>
      <c r="C5614" s="112">
        <f>results!C5614</f>
        <v>0</v>
      </c>
      <c r="D5614" s="113">
        <f>results!D5614</f>
        <v>0</v>
      </c>
    </row>
    <row r="5615" spans="1:4" x14ac:dyDescent="0.35">
      <c r="A5615" s="70">
        <f>results!A5615</f>
        <v>0</v>
      </c>
      <c r="B5615" s="70">
        <f>results!B5615</f>
        <v>0</v>
      </c>
      <c r="C5615" s="112">
        <f>results!C5615</f>
        <v>0</v>
      </c>
      <c r="D5615" s="113">
        <f>results!D5615</f>
        <v>0</v>
      </c>
    </row>
    <row r="5616" spans="1:4" x14ac:dyDescent="0.35">
      <c r="A5616" s="70">
        <f>results!A5616</f>
        <v>0</v>
      </c>
      <c r="B5616" s="70">
        <f>results!B5616</f>
        <v>0</v>
      </c>
      <c r="C5616" s="112">
        <f>results!C5616</f>
        <v>0</v>
      </c>
      <c r="D5616" s="113">
        <f>results!D5616</f>
        <v>0</v>
      </c>
    </row>
    <row r="5617" spans="1:4" x14ac:dyDescent="0.35">
      <c r="A5617" s="70">
        <f>results!A5617</f>
        <v>0</v>
      </c>
      <c r="B5617" s="70">
        <f>results!B5617</f>
        <v>0</v>
      </c>
      <c r="C5617" s="112">
        <f>results!C5617</f>
        <v>0</v>
      </c>
      <c r="D5617" s="113">
        <f>results!D5617</f>
        <v>0</v>
      </c>
    </row>
    <row r="5618" spans="1:4" x14ac:dyDescent="0.35">
      <c r="A5618" s="70">
        <f>results!A5618</f>
        <v>0</v>
      </c>
      <c r="B5618" s="70">
        <f>results!B5618</f>
        <v>0</v>
      </c>
      <c r="C5618" s="112">
        <f>results!C5618</f>
        <v>0</v>
      </c>
      <c r="D5618" s="113">
        <f>results!D5618</f>
        <v>0</v>
      </c>
    </row>
    <row r="5619" spans="1:4" x14ac:dyDescent="0.35">
      <c r="A5619" s="70">
        <f>results!A5619</f>
        <v>0</v>
      </c>
      <c r="B5619" s="70">
        <f>results!B5619</f>
        <v>0</v>
      </c>
      <c r="C5619" s="112">
        <f>results!C5619</f>
        <v>0</v>
      </c>
      <c r="D5619" s="113">
        <f>results!D5619</f>
        <v>0</v>
      </c>
    </row>
    <row r="5620" spans="1:4" x14ac:dyDescent="0.35">
      <c r="A5620" s="70">
        <f>results!A5620</f>
        <v>0</v>
      </c>
      <c r="B5620" s="70">
        <f>results!B5620</f>
        <v>0</v>
      </c>
      <c r="C5620" s="112">
        <f>results!C5620</f>
        <v>0</v>
      </c>
      <c r="D5620" s="113">
        <f>results!D5620</f>
        <v>0</v>
      </c>
    </row>
    <row r="5621" spans="1:4" x14ac:dyDescent="0.35">
      <c r="A5621" s="70">
        <f>results!A5621</f>
        <v>0</v>
      </c>
      <c r="B5621" s="70">
        <f>results!B5621</f>
        <v>0</v>
      </c>
      <c r="C5621" s="112">
        <f>results!C5621</f>
        <v>0</v>
      </c>
      <c r="D5621" s="113">
        <f>results!D5621</f>
        <v>0</v>
      </c>
    </row>
    <row r="5622" spans="1:4" x14ac:dyDescent="0.35">
      <c r="A5622" s="70">
        <f>results!A5622</f>
        <v>0</v>
      </c>
      <c r="B5622" s="70">
        <f>results!B5622</f>
        <v>0</v>
      </c>
      <c r="C5622" s="112">
        <f>results!C5622</f>
        <v>0</v>
      </c>
      <c r="D5622" s="113">
        <f>results!D5622</f>
        <v>0</v>
      </c>
    </row>
    <row r="5623" spans="1:4" x14ac:dyDescent="0.35">
      <c r="A5623" s="70">
        <f>results!A5623</f>
        <v>0</v>
      </c>
      <c r="B5623" s="70">
        <f>results!B5623</f>
        <v>0</v>
      </c>
      <c r="C5623" s="112">
        <f>results!C5623</f>
        <v>0</v>
      </c>
      <c r="D5623" s="113">
        <f>results!D5623</f>
        <v>0</v>
      </c>
    </row>
    <row r="5624" spans="1:4" x14ac:dyDescent="0.35">
      <c r="A5624" s="70">
        <f>results!A5624</f>
        <v>0</v>
      </c>
      <c r="B5624" s="70">
        <f>results!B5624</f>
        <v>0</v>
      </c>
      <c r="C5624" s="112">
        <f>results!C5624</f>
        <v>0</v>
      </c>
      <c r="D5624" s="113">
        <f>results!D5624</f>
        <v>0</v>
      </c>
    </row>
    <row r="5625" spans="1:4" x14ac:dyDescent="0.35">
      <c r="A5625" s="70">
        <f>results!A5625</f>
        <v>0</v>
      </c>
      <c r="B5625" s="70">
        <f>results!B5625</f>
        <v>0</v>
      </c>
      <c r="C5625" s="112">
        <f>results!C5625</f>
        <v>0</v>
      </c>
      <c r="D5625" s="113">
        <f>results!D5625</f>
        <v>0</v>
      </c>
    </row>
    <row r="5626" spans="1:4" x14ac:dyDescent="0.35">
      <c r="A5626" s="70">
        <f>results!A5626</f>
        <v>0</v>
      </c>
      <c r="B5626" s="70">
        <f>results!B5626</f>
        <v>0</v>
      </c>
      <c r="C5626" s="112">
        <f>results!C5626</f>
        <v>0</v>
      </c>
      <c r="D5626" s="113">
        <f>results!D5626</f>
        <v>0</v>
      </c>
    </row>
    <row r="5627" spans="1:4" x14ac:dyDescent="0.35">
      <c r="A5627" s="70">
        <f>results!A5627</f>
        <v>0</v>
      </c>
      <c r="B5627" s="70">
        <f>results!B5627</f>
        <v>0</v>
      </c>
      <c r="C5627" s="112">
        <f>results!C5627</f>
        <v>0</v>
      </c>
      <c r="D5627" s="113">
        <f>results!D5627</f>
        <v>0</v>
      </c>
    </row>
    <row r="5628" spans="1:4" x14ac:dyDescent="0.35">
      <c r="A5628" s="70">
        <f>results!A5628</f>
        <v>0</v>
      </c>
      <c r="B5628" s="70">
        <f>results!B5628</f>
        <v>0</v>
      </c>
      <c r="C5628" s="112">
        <f>results!C5628</f>
        <v>0</v>
      </c>
      <c r="D5628" s="113">
        <f>results!D5628</f>
        <v>0</v>
      </c>
    </row>
    <row r="5629" spans="1:4" x14ac:dyDescent="0.35">
      <c r="A5629" s="70">
        <f>results!A5629</f>
        <v>0</v>
      </c>
      <c r="B5629" s="70">
        <f>results!B5629</f>
        <v>0</v>
      </c>
      <c r="C5629" s="112">
        <f>results!C5629</f>
        <v>0</v>
      </c>
      <c r="D5629" s="113">
        <f>results!D5629</f>
        <v>0</v>
      </c>
    </row>
    <row r="5630" spans="1:4" x14ac:dyDescent="0.35">
      <c r="A5630" s="70">
        <f>results!A5630</f>
        <v>0</v>
      </c>
      <c r="B5630" s="70">
        <f>results!B5630</f>
        <v>0</v>
      </c>
      <c r="C5630" s="112">
        <f>results!C5630</f>
        <v>0</v>
      </c>
      <c r="D5630" s="113">
        <f>results!D5630</f>
        <v>0</v>
      </c>
    </row>
    <row r="5631" spans="1:4" x14ac:dyDescent="0.35">
      <c r="A5631" s="70">
        <f>results!A5631</f>
        <v>0</v>
      </c>
      <c r="B5631" s="70">
        <f>results!B5631</f>
        <v>0</v>
      </c>
      <c r="C5631" s="112">
        <f>results!C5631</f>
        <v>0</v>
      </c>
      <c r="D5631" s="113">
        <f>results!D5631</f>
        <v>0</v>
      </c>
    </row>
    <row r="5632" spans="1:4" x14ac:dyDescent="0.35">
      <c r="A5632" s="70">
        <f>results!A5632</f>
        <v>0</v>
      </c>
      <c r="B5632" s="70">
        <f>results!B5632</f>
        <v>0</v>
      </c>
      <c r="C5632" s="112">
        <f>results!C5632</f>
        <v>0</v>
      </c>
      <c r="D5632" s="113">
        <f>results!D5632</f>
        <v>0</v>
      </c>
    </row>
    <row r="5633" spans="1:4" x14ac:dyDescent="0.35">
      <c r="A5633" s="70">
        <f>results!A5633</f>
        <v>0</v>
      </c>
      <c r="B5633" s="70">
        <f>results!B5633</f>
        <v>0</v>
      </c>
      <c r="C5633" s="112">
        <f>results!C5633</f>
        <v>0</v>
      </c>
      <c r="D5633" s="113">
        <f>results!D5633</f>
        <v>0</v>
      </c>
    </row>
    <row r="5634" spans="1:4" x14ac:dyDescent="0.35">
      <c r="A5634" s="70">
        <f>results!A5634</f>
        <v>0</v>
      </c>
      <c r="B5634" s="70">
        <f>results!B5634</f>
        <v>0</v>
      </c>
      <c r="C5634" s="112">
        <f>results!C5634</f>
        <v>0</v>
      </c>
      <c r="D5634" s="113">
        <f>results!D5634</f>
        <v>0</v>
      </c>
    </row>
    <row r="5635" spans="1:4" x14ac:dyDescent="0.35">
      <c r="A5635" s="70">
        <f>results!A5635</f>
        <v>0</v>
      </c>
      <c r="B5635" s="70">
        <f>results!B5635</f>
        <v>0</v>
      </c>
      <c r="C5635" s="112">
        <f>results!C5635</f>
        <v>0</v>
      </c>
      <c r="D5635" s="113">
        <f>results!D5635</f>
        <v>0</v>
      </c>
    </row>
    <row r="5636" spans="1:4" x14ac:dyDescent="0.35">
      <c r="A5636" s="70">
        <f>results!A5636</f>
        <v>0</v>
      </c>
      <c r="B5636" s="70">
        <f>results!B5636</f>
        <v>0</v>
      </c>
      <c r="C5636" s="112">
        <f>results!C5636</f>
        <v>0</v>
      </c>
      <c r="D5636" s="113">
        <f>results!D5636</f>
        <v>0</v>
      </c>
    </row>
    <row r="5637" spans="1:4" x14ac:dyDescent="0.35">
      <c r="A5637" s="70">
        <f>results!A5637</f>
        <v>0</v>
      </c>
      <c r="B5637" s="70">
        <f>results!B5637</f>
        <v>0</v>
      </c>
      <c r="C5637" s="112">
        <f>results!C5637</f>
        <v>0</v>
      </c>
      <c r="D5637" s="113">
        <f>results!D5637</f>
        <v>0</v>
      </c>
    </row>
    <row r="5638" spans="1:4" x14ac:dyDescent="0.35">
      <c r="A5638" s="70">
        <f>results!A5638</f>
        <v>0</v>
      </c>
      <c r="B5638" s="70">
        <f>results!B5638</f>
        <v>0</v>
      </c>
      <c r="C5638" s="112">
        <f>results!C5638</f>
        <v>0</v>
      </c>
      <c r="D5638" s="113">
        <f>results!D5638</f>
        <v>0</v>
      </c>
    </row>
    <row r="5639" spans="1:4" x14ac:dyDescent="0.35">
      <c r="A5639" s="70">
        <f>results!A5639</f>
        <v>0</v>
      </c>
      <c r="B5639" s="70">
        <f>results!B5639</f>
        <v>0</v>
      </c>
      <c r="C5639" s="112">
        <f>results!C5639</f>
        <v>0</v>
      </c>
      <c r="D5639" s="113">
        <f>results!D5639</f>
        <v>0</v>
      </c>
    </row>
    <row r="5640" spans="1:4" x14ac:dyDescent="0.35">
      <c r="A5640" s="70">
        <f>results!A5640</f>
        <v>0</v>
      </c>
      <c r="B5640" s="70">
        <f>results!B5640</f>
        <v>0</v>
      </c>
      <c r="C5640" s="112">
        <f>results!C5640</f>
        <v>0</v>
      </c>
      <c r="D5640" s="113">
        <f>results!D5640</f>
        <v>0</v>
      </c>
    </row>
    <row r="5641" spans="1:4" x14ac:dyDescent="0.35">
      <c r="A5641" s="70">
        <f>results!A5641</f>
        <v>0</v>
      </c>
      <c r="B5641" s="70">
        <f>results!B5641</f>
        <v>0</v>
      </c>
      <c r="C5641" s="112">
        <f>results!C5641</f>
        <v>0</v>
      </c>
      <c r="D5641" s="113">
        <f>results!D5641</f>
        <v>0</v>
      </c>
    </row>
    <row r="5642" spans="1:4" x14ac:dyDescent="0.35">
      <c r="A5642" s="70">
        <f>results!A5642</f>
        <v>0</v>
      </c>
      <c r="B5642" s="70">
        <f>results!B5642</f>
        <v>0</v>
      </c>
      <c r="C5642" s="112">
        <f>results!C5642</f>
        <v>0</v>
      </c>
      <c r="D5642" s="113">
        <f>results!D5642</f>
        <v>0</v>
      </c>
    </row>
    <row r="5643" spans="1:4" x14ac:dyDescent="0.35">
      <c r="A5643" s="70">
        <f>results!A5643</f>
        <v>0</v>
      </c>
      <c r="B5643" s="70">
        <f>results!B5643</f>
        <v>0</v>
      </c>
      <c r="C5643" s="112">
        <f>results!C5643</f>
        <v>0</v>
      </c>
      <c r="D5643" s="113">
        <f>results!D5643</f>
        <v>0</v>
      </c>
    </row>
    <row r="5644" spans="1:4" x14ac:dyDescent="0.35">
      <c r="A5644" s="70">
        <f>results!A5644</f>
        <v>0</v>
      </c>
      <c r="B5644" s="70">
        <f>results!B5644</f>
        <v>0</v>
      </c>
      <c r="C5644" s="112">
        <f>results!C5644</f>
        <v>0</v>
      </c>
      <c r="D5644" s="113">
        <f>results!D5644</f>
        <v>0</v>
      </c>
    </row>
    <row r="5645" spans="1:4" x14ac:dyDescent="0.35">
      <c r="A5645" s="70">
        <f>results!A5645</f>
        <v>0</v>
      </c>
      <c r="B5645" s="70">
        <f>results!B5645</f>
        <v>0</v>
      </c>
      <c r="C5645" s="112">
        <f>results!C5645</f>
        <v>0</v>
      </c>
      <c r="D5645" s="113">
        <f>results!D5645</f>
        <v>0</v>
      </c>
    </row>
    <row r="5646" spans="1:4" x14ac:dyDescent="0.35">
      <c r="A5646" s="70">
        <f>results!A5646</f>
        <v>0</v>
      </c>
      <c r="B5646" s="70">
        <f>results!B5646</f>
        <v>0</v>
      </c>
      <c r="C5646" s="112">
        <f>results!C5646</f>
        <v>0</v>
      </c>
      <c r="D5646" s="113">
        <f>results!D5646</f>
        <v>0</v>
      </c>
    </row>
    <row r="5647" spans="1:4" x14ac:dyDescent="0.35">
      <c r="A5647" s="70">
        <f>results!A5647</f>
        <v>0</v>
      </c>
      <c r="B5647" s="70">
        <f>results!B5647</f>
        <v>0</v>
      </c>
      <c r="C5647" s="112">
        <f>results!C5647</f>
        <v>0</v>
      </c>
      <c r="D5647" s="113">
        <f>results!D5647</f>
        <v>0</v>
      </c>
    </row>
    <row r="5648" spans="1:4" x14ac:dyDescent="0.35">
      <c r="A5648" s="70">
        <f>results!A5648</f>
        <v>0</v>
      </c>
      <c r="B5648" s="70">
        <f>results!B5648</f>
        <v>0</v>
      </c>
      <c r="C5648" s="112">
        <f>results!C5648</f>
        <v>0</v>
      </c>
      <c r="D5648" s="113">
        <f>results!D5648</f>
        <v>0</v>
      </c>
    </row>
    <row r="5649" spans="1:4" x14ac:dyDescent="0.35">
      <c r="A5649" s="70">
        <f>results!A5649</f>
        <v>0</v>
      </c>
      <c r="B5649" s="70">
        <f>results!B5649</f>
        <v>0</v>
      </c>
      <c r="C5649" s="112">
        <f>results!C5649</f>
        <v>0</v>
      </c>
      <c r="D5649" s="113">
        <f>results!D5649</f>
        <v>0</v>
      </c>
    </row>
    <row r="5650" spans="1:4" x14ac:dyDescent="0.35">
      <c r="A5650" s="70">
        <f>results!A5650</f>
        <v>0</v>
      </c>
      <c r="B5650" s="70">
        <f>results!B5650</f>
        <v>0</v>
      </c>
      <c r="C5650" s="112">
        <f>results!C5650</f>
        <v>0</v>
      </c>
      <c r="D5650" s="113">
        <f>results!D5650</f>
        <v>0</v>
      </c>
    </row>
    <row r="5651" spans="1:4" x14ac:dyDescent="0.35">
      <c r="A5651" s="70">
        <f>results!A5651</f>
        <v>0</v>
      </c>
      <c r="B5651" s="70">
        <f>results!B5651</f>
        <v>0</v>
      </c>
      <c r="C5651" s="112">
        <f>results!C5651</f>
        <v>0</v>
      </c>
      <c r="D5651" s="113">
        <f>results!D5651</f>
        <v>0</v>
      </c>
    </row>
    <row r="5652" spans="1:4" x14ac:dyDescent="0.35">
      <c r="A5652" s="70">
        <f>results!A5652</f>
        <v>0</v>
      </c>
      <c r="B5652" s="70">
        <f>results!B5652</f>
        <v>0</v>
      </c>
      <c r="C5652" s="112">
        <f>results!C5652</f>
        <v>0</v>
      </c>
      <c r="D5652" s="113">
        <f>results!D5652</f>
        <v>0</v>
      </c>
    </row>
    <row r="5653" spans="1:4" x14ac:dyDescent="0.35">
      <c r="A5653" s="70">
        <f>results!A5653</f>
        <v>0</v>
      </c>
      <c r="B5653" s="70">
        <f>results!B5653</f>
        <v>0</v>
      </c>
      <c r="C5653" s="112">
        <f>results!C5653</f>
        <v>0</v>
      </c>
      <c r="D5653" s="113">
        <f>results!D5653</f>
        <v>0</v>
      </c>
    </row>
    <row r="5654" spans="1:4" x14ac:dyDescent="0.35">
      <c r="A5654" s="70">
        <f>results!A5654</f>
        <v>0</v>
      </c>
      <c r="B5654" s="70">
        <f>results!B5654</f>
        <v>0</v>
      </c>
      <c r="C5654" s="112">
        <f>results!C5654</f>
        <v>0</v>
      </c>
      <c r="D5654" s="113">
        <f>results!D5654</f>
        <v>0</v>
      </c>
    </row>
    <row r="5655" spans="1:4" x14ac:dyDescent="0.35">
      <c r="A5655" s="70">
        <f>results!A5655</f>
        <v>0</v>
      </c>
      <c r="B5655" s="70">
        <f>results!B5655</f>
        <v>0</v>
      </c>
      <c r="C5655" s="112">
        <f>results!C5655</f>
        <v>0</v>
      </c>
      <c r="D5655" s="113">
        <f>results!D5655</f>
        <v>0</v>
      </c>
    </row>
    <row r="5656" spans="1:4" x14ac:dyDescent="0.35">
      <c r="A5656" s="70">
        <f>results!A5656</f>
        <v>0</v>
      </c>
      <c r="B5656" s="70">
        <f>results!B5656</f>
        <v>0</v>
      </c>
      <c r="C5656" s="112">
        <f>results!C5656</f>
        <v>0</v>
      </c>
      <c r="D5656" s="113">
        <f>results!D5656</f>
        <v>0</v>
      </c>
    </row>
    <row r="5657" spans="1:4" x14ac:dyDescent="0.35">
      <c r="A5657" s="70">
        <f>results!A5657</f>
        <v>0</v>
      </c>
      <c r="B5657" s="70">
        <f>results!B5657</f>
        <v>0</v>
      </c>
      <c r="C5657" s="112">
        <f>results!C5657</f>
        <v>0</v>
      </c>
      <c r="D5657" s="113">
        <f>results!D5657</f>
        <v>0</v>
      </c>
    </row>
    <row r="5658" spans="1:4" x14ac:dyDescent="0.35">
      <c r="A5658" s="70">
        <f>results!A5658</f>
        <v>0</v>
      </c>
      <c r="B5658" s="70">
        <f>results!B5658</f>
        <v>0</v>
      </c>
      <c r="C5658" s="112">
        <f>results!C5658</f>
        <v>0</v>
      </c>
      <c r="D5658" s="113">
        <f>results!D5658</f>
        <v>0</v>
      </c>
    </row>
    <row r="5659" spans="1:4" x14ac:dyDescent="0.35">
      <c r="A5659" s="70">
        <f>results!A5659</f>
        <v>0</v>
      </c>
      <c r="B5659" s="70">
        <f>results!B5659</f>
        <v>0</v>
      </c>
      <c r="C5659" s="112">
        <f>results!C5659</f>
        <v>0</v>
      </c>
      <c r="D5659" s="113">
        <f>results!D5659</f>
        <v>0</v>
      </c>
    </row>
    <row r="5660" spans="1:4" x14ac:dyDescent="0.35">
      <c r="A5660" s="70">
        <f>results!A5660</f>
        <v>0</v>
      </c>
      <c r="B5660" s="70">
        <f>results!B5660</f>
        <v>0</v>
      </c>
      <c r="C5660" s="112">
        <f>results!C5660</f>
        <v>0</v>
      </c>
      <c r="D5660" s="113">
        <f>results!D5660</f>
        <v>0</v>
      </c>
    </row>
    <row r="5661" spans="1:4" x14ac:dyDescent="0.35">
      <c r="A5661" s="70">
        <f>results!A5661</f>
        <v>0</v>
      </c>
      <c r="B5661" s="70">
        <f>results!B5661</f>
        <v>0</v>
      </c>
      <c r="C5661" s="112">
        <f>results!C5661</f>
        <v>0</v>
      </c>
      <c r="D5661" s="113">
        <f>results!D5661</f>
        <v>0</v>
      </c>
    </row>
    <row r="5662" spans="1:4" x14ac:dyDescent="0.35">
      <c r="A5662" s="70">
        <f>results!A5662</f>
        <v>0</v>
      </c>
      <c r="B5662" s="70">
        <f>results!B5662</f>
        <v>0</v>
      </c>
      <c r="C5662" s="112">
        <f>results!C5662</f>
        <v>0</v>
      </c>
      <c r="D5662" s="113">
        <f>results!D5662</f>
        <v>0</v>
      </c>
    </row>
    <row r="5663" spans="1:4" x14ac:dyDescent="0.35">
      <c r="A5663" s="70">
        <f>results!A5663</f>
        <v>0</v>
      </c>
      <c r="B5663" s="70">
        <f>results!B5663</f>
        <v>0</v>
      </c>
      <c r="C5663" s="112">
        <f>results!C5663</f>
        <v>0</v>
      </c>
      <c r="D5663" s="113">
        <f>results!D5663</f>
        <v>0</v>
      </c>
    </row>
    <row r="5664" spans="1:4" x14ac:dyDescent="0.35">
      <c r="A5664" s="70">
        <f>results!A5664</f>
        <v>0</v>
      </c>
      <c r="B5664" s="70">
        <f>results!B5664</f>
        <v>0</v>
      </c>
      <c r="C5664" s="112">
        <f>results!C5664</f>
        <v>0</v>
      </c>
      <c r="D5664" s="113">
        <f>results!D5664</f>
        <v>0</v>
      </c>
    </row>
    <row r="5665" spans="1:4" x14ac:dyDescent="0.35">
      <c r="A5665" s="70">
        <f>results!A5665</f>
        <v>0</v>
      </c>
      <c r="B5665" s="70">
        <f>results!B5665</f>
        <v>0</v>
      </c>
      <c r="C5665" s="112">
        <f>results!C5665</f>
        <v>0</v>
      </c>
      <c r="D5665" s="113">
        <f>results!D5665</f>
        <v>0</v>
      </c>
    </row>
    <row r="5666" spans="1:4" x14ac:dyDescent="0.35">
      <c r="A5666" s="70">
        <f>results!A5666</f>
        <v>0</v>
      </c>
      <c r="B5666" s="70">
        <f>results!B5666</f>
        <v>0</v>
      </c>
      <c r="C5666" s="112">
        <f>results!C5666</f>
        <v>0</v>
      </c>
      <c r="D5666" s="113">
        <f>results!D5666</f>
        <v>0</v>
      </c>
    </row>
    <row r="5667" spans="1:4" x14ac:dyDescent="0.35">
      <c r="A5667" s="70">
        <f>results!A5667</f>
        <v>0</v>
      </c>
      <c r="B5667" s="70">
        <f>results!B5667</f>
        <v>0</v>
      </c>
      <c r="C5667" s="112">
        <f>results!C5667</f>
        <v>0</v>
      </c>
      <c r="D5667" s="113">
        <f>results!D5667</f>
        <v>0</v>
      </c>
    </row>
    <row r="5668" spans="1:4" x14ac:dyDescent="0.35">
      <c r="A5668" s="70">
        <f>results!A5668</f>
        <v>0</v>
      </c>
      <c r="B5668" s="70">
        <f>results!B5668</f>
        <v>0</v>
      </c>
      <c r="C5668" s="112">
        <f>results!C5668</f>
        <v>0</v>
      </c>
      <c r="D5668" s="113">
        <f>results!D5668</f>
        <v>0</v>
      </c>
    </row>
    <row r="5669" spans="1:4" x14ac:dyDescent="0.35">
      <c r="A5669" s="70">
        <f>results!A5669</f>
        <v>0</v>
      </c>
      <c r="B5669" s="70">
        <f>results!B5669</f>
        <v>0</v>
      </c>
      <c r="C5669" s="112">
        <f>results!C5669</f>
        <v>0</v>
      </c>
      <c r="D5669" s="113">
        <f>results!D5669</f>
        <v>0</v>
      </c>
    </row>
    <row r="5670" spans="1:4" x14ac:dyDescent="0.35">
      <c r="A5670" s="70">
        <f>results!A5670</f>
        <v>0</v>
      </c>
      <c r="B5670" s="70">
        <f>results!B5670</f>
        <v>0</v>
      </c>
      <c r="C5670" s="112">
        <f>results!C5670</f>
        <v>0</v>
      </c>
      <c r="D5670" s="113">
        <f>results!D5670</f>
        <v>0</v>
      </c>
    </row>
    <row r="5671" spans="1:4" x14ac:dyDescent="0.35">
      <c r="A5671" s="70">
        <f>results!A5671</f>
        <v>0</v>
      </c>
      <c r="B5671" s="70">
        <f>results!B5671</f>
        <v>0</v>
      </c>
      <c r="C5671" s="112">
        <f>results!C5671</f>
        <v>0</v>
      </c>
      <c r="D5671" s="113">
        <f>results!D5671</f>
        <v>0</v>
      </c>
    </row>
    <row r="5672" spans="1:4" x14ac:dyDescent="0.35">
      <c r="A5672" s="70">
        <f>results!A5672</f>
        <v>0</v>
      </c>
      <c r="B5672" s="70">
        <f>results!B5672</f>
        <v>0</v>
      </c>
      <c r="C5672" s="112">
        <f>results!C5672</f>
        <v>0</v>
      </c>
      <c r="D5672" s="113">
        <f>results!D5672</f>
        <v>0</v>
      </c>
    </row>
    <row r="5673" spans="1:4" x14ac:dyDescent="0.35">
      <c r="A5673" s="70">
        <f>results!A5673</f>
        <v>0</v>
      </c>
      <c r="B5673" s="70">
        <f>results!B5673</f>
        <v>0</v>
      </c>
      <c r="C5673" s="112">
        <f>results!C5673</f>
        <v>0</v>
      </c>
      <c r="D5673" s="113">
        <f>results!D5673</f>
        <v>0</v>
      </c>
    </row>
    <row r="5674" spans="1:4" x14ac:dyDescent="0.35">
      <c r="A5674" s="70">
        <f>results!A5674</f>
        <v>0</v>
      </c>
      <c r="B5674" s="70">
        <f>results!B5674</f>
        <v>0</v>
      </c>
      <c r="C5674" s="112">
        <f>results!C5674</f>
        <v>0</v>
      </c>
      <c r="D5674" s="113">
        <f>results!D5674</f>
        <v>0</v>
      </c>
    </row>
    <row r="5675" spans="1:4" x14ac:dyDescent="0.35">
      <c r="A5675" s="70">
        <f>results!A5675</f>
        <v>0</v>
      </c>
      <c r="B5675" s="70">
        <f>results!B5675</f>
        <v>0</v>
      </c>
      <c r="C5675" s="112">
        <f>results!C5675</f>
        <v>0</v>
      </c>
      <c r="D5675" s="113">
        <f>results!D5675</f>
        <v>0</v>
      </c>
    </row>
    <row r="5676" spans="1:4" x14ac:dyDescent="0.35">
      <c r="A5676" s="70">
        <f>results!A5676</f>
        <v>0</v>
      </c>
      <c r="B5676" s="70">
        <f>results!B5676</f>
        <v>0</v>
      </c>
      <c r="C5676" s="112">
        <f>results!C5676</f>
        <v>0</v>
      </c>
      <c r="D5676" s="113">
        <f>results!D5676</f>
        <v>0</v>
      </c>
    </row>
    <row r="5677" spans="1:4" x14ac:dyDescent="0.35">
      <c r="A5677" s="70">
        <f>results!A5677</f>
        <v>0</v>
      </c>
      <c r="B5677" s="70">
        <f>results!B5677</f>
        <v>0</v>
      </c>
      <c r="C5677" s="112">
        <f>results!C5677</f>
        <v>0</v>
      </c>
      <c r="D5677" s="113">
        <f>results!D5677</f>
        <v>0</v>
      </c>
    </row>
    <row r="5678" spans="1:4" x14ac:dyDescent="0.35">
      <c r="A5678" s="70">
        <f>results!A5678</f>
        <v>0</v>
      </c>
      <c r="B5678" s="70">
        <f>results!B5678</f>
        <v>0</v>
      </c>
      <c r="C5678" s="112">
        <f>results!C5678</f>
        <v>0</v>
      </c>
      <c r="D5678" s="113">
        <f>results!D5678</f>
        <v>0</v>
      </c>
    </row>
    <row r="5679" spans="1:4" x14ac:dyDescent="0.35">
      <c r="A5679" s="70">
        <f>results!A5679</f>
        <v>0</v>
      </c>
      <c r="B5679" s="70">
        <f>results!B5679</f>
        <v>0</v>
      </c>
      <c r="C5679" s="112">
        <f>results!C5679</f>
        <v>0</v>
      </c>
      <c r="D5679" s="113">
        <f>results!D5679</f>
        <v>0</v>
      </c>
    </row>
    <row r="5680" spans="1:4" x14ac:dyDescent="0.35">
      <c r="A5680" s="70">
        <f>results!A5680</f>
        <v>0</v>
      </c>
      <c r="B5680" s="70">
        <f>results!B5680</f>
        <v>0</v>
      </c>
      <c r="C5680" s="112">
        <f>results!C5680</f>
        <v>0</v>
      </c>
      <c r="D5680" s="113">
        <f>results!D5680</f>
        <v>0</v>
      </c>
    </row>
    <row r="5681" spans="1:4" x14ac:dyDescent="0.35">
      <c r="A5681" s="70">
        <f>results!A5681</f>
        <v>0</v>
      </c>
      <c r="B5681" s="70">
        <f>results!B5681</f>
        <v>0</v>
      </c>
      <c r="C5681" s="112">
        <f>results!C5681</f>
        <v>0</v>
      </c>
      <c r="D5681" s="113">
        <f>results!D5681</f>
        <v>0</v>
      </c>
    </row>
    <row r="5682" spans="1:4" x14ac:dyDescent="0.35">
      <c r="A5682" s="70">
        <f>results!A5682</f>
        <v>0</v>
      </c>
      <c r="B5682" s="70">
        <f>results!B5682</f>
        <v>0</v>
      </c>
      <c r="C5682" s="112">
        <f>results!C5682</f>
        <v>0</v>
      </c>
      <c r="D5682" s="113">
        <f>results!D5682</f>
        <v>0</v>
      </c>
    </row>
    <row r="5683" spans="1:4" x14ac:dyDescent="0.35">
      <c r="A5683" s="70">
        <f>results!A5683</f>
        <v>0</v>
      </c>
      <c r="B5683" s="70">
        <f>results!B5683</f>
        <v>0</v>
      </c>
      <c r="C5683" s="112">
        <f>results!C5683</f>
        <v>0</v>
      </c>
      <c r="D5683" s="113">
        <f>results!D5683</f>
        <v>0</v>
      </c>
    </row>
    <row r="5684" spans="1:4" x14ac:dyDescent="0.35">
      <c r="A5684" s="70">
        <f>results!A5684</f>
        <v>0</v>
      </c>
      <c r="B5684" s="70">
        <f>results!B5684</f>
        <v>0</v>
      </c>
      <c r="C5684" s="112">
        <f>results!C5684</f>
        <v>0</v>
      </c>
      <c r="D5684" s="113">
        <f>results!D5684</f>
        <v>0</v>
      </c>
    </row>
    <row r="5685" spans="1:4" x14ac:dyDescent="0.35">
      <c r="A5685" s="70">
        <f>results!A5685</f>
        <v>0</v>
      </c>
      <c r="B5685" s="70">
        <f>results!B5685</f>
        <v>0</v>
      </c>
      <c r="C5685" s="112">
        <f>results!C5685</f>
        <v>0</v>
      </c>
      <c r="D5685" s="113">
        <f>results!D5685</f>
        <v>0</v>
      </c>
    </row>
    <row r="5686" spans="1:4" x14ac:dyDescent="0.35">
      <c r="A5686" s="70">
        <f>results!A5686</f>
        <v>0</v>
      </c>
      <c r="B5686" s="70">
        <f>results!B5686</f>
        <v>0</v>
      </c>
      <c r="C5686" s="112">
        <f>results!C5686</f>
        <v>0</v>
      </c>
      <c r="D5686" s="113">
        <f>results!D5686</f>
        <v>0</v>
      </c>
    </row>
    <row r="5687" spans="1:4" x14ac:dyDescent="0.35">
      <c r="A5687" s="70">
        <f>results!A5687</f>
        <v>0</v>
      </c>
      <c r="B5687" s="70">
        <f>results!B5687</f>
        <v>0</v>
      </c>
      <c r="C5687" s="112">
        <f>results!C5687</f>
        <v>0</v>
      </c>
      <c r="D5687" s="113">
        <f>results!D5687</f>
        <v>0</v>
      </c>
    </row>
    <row r="5688" spans="1:4" x14ac:dyDescent="0.35">
      <c r="A5688" s="70">
        <f>results!A5688</f>
        <v>0</v>
      </c>
      <c r="B5688" s="70">
        <f>results!B5688</f>
        <v>0</v>
      </c>
      <c r="C5688" s="112">
        <f>results!C5688</f>
        <v>0</v>
      </c>
      <c r="D5688" s="113">
        <f>results!D5688</f>
        <v>0</v>
      </c>
    </row>
    <row r="5689" spans="1:4" x14ac:dyDescent="0.35">
      <c r="A5689" s="70">
        <f>results!A5689</f>
        <v>0</v>
      </c>
      <c r="B5689" s="70">
        <f>results!B5689</f>
        <v>0</v>
      </c>
      <c r="C5689" s="112">
        <f>results!C5689</f>
        <v>0</v>
      </c>
      <c r="D5689" s="113">
        <f>results!D5689</f>
        <v>0</v>
      </c>
    </row>
    <row r="5690" spans="1:4" x14ac:dyDescent="0.35">
      <c r="A5690" s="70">
        <f>results!A5690</f>
        <v>0</v>
      </c>
      <c r="B5690" s="70">
        <f>results!B5690</f>
        <v>0</v>
      </c>
      <c r="C5690" s="112">
        <f>results!C5690</f>
        <v>0</v>
      </c>
      <c r="D5690" s="113">
        <f>results!D5690</f>
        <v>0</v>
      </c>
    </row>
    <row r="5691" spans="1:4" x14ac:dyDescent="0.35">
      <c r="A5691" s="70">
        <f>results!A5691</f>
        <v>0</v>
      </c>
      <c r="B5691" s="70">
        <f>results!B5691</f>
        <v>0</v>
      </c>
      <c r="C5691" s="112">
        <f>results!C5691</f>
        <v>0</v>
      </c>
      <c r="D5691" s="113">
        <f>results!D5691</f>
        <v>0</v>
      </c>
    </row>
    <row r="5692" spans="1:4" x14ac:dyDescent="0.35">
      <c r="A5692" s="70">
        <f>results!A5692</f>
        <v>0</v>
      </c>
      <c r="B5692" s="70">
        <f>results!B5692</f>
        <v>0</v>
      </c>
      <c r="C5692" s="112">
        <f>results!C5692</f>
        <v>0</v>
      </c>
      <c r="D5692" s="113">
        <f>results!D5692</f>
        <v>0</v>
      </c>
    </row>
    <row r="5693" spans="1:4" x14ac:dyDescent="0.35">
      <c r="A5693" s="70">
        <f>results!A5693</f>
        <v>0</v>
      </c>
      <c r="B5693" s="70">
        <f>results!B5693</f>
        <v>0</v>
      </c>
      <c r="C5693" s="112">
        <f>results!C5693</f>
        <v>0</v>
      </c>
      <c r="D5693" s="113">
        <f>results!D5693</f>
        <v>0</v>
      </c>
    </row>
    <row r="5694" spans="1:4" x14ac:dyDescent="0.35">
      <c r="A5694" s="70">
        <f>results!A5694</f>
        <v>0</v>
      </c>
      <c r="B5694" s="70">
        <f>results!B5694</f>
        <v>0</v>
      </c>
      <c r="C5694" s="112">
        <f>results!C5694</f>
        <v>0</v>
      </c>
      <c r="D5694" s="113">
        <f>results!D5694</f>
        <v>0</v>
      </c>
    </row>
    <row r="5695" spans="1:4" x14ac:dyDescent="0.35">
      <c r="A5695" s="70">
        <f>results!A5695</f>
        <v>0</v>
      </c>
      <c r="B5695" s="70">
        <f>results!B5695</f>
        <v>0</v>
      </c>
      <c r="C5695" s="112">
        <f>results!C5695</f>
        <v>0</v>
      </c>
      <c r="D5695" s="113">
        <f>results!D5695</f>
        <v>0</v>
      </c>
    </row>
    <row r="5696" spans="1:4" x14ac:dyDescent="0.35">
      <c r="A5696" s="70">
        <f>results!A5696</f>
        <v>0</v>
      </c>
      <c r="B5696" s="70">
        <f>results!B5696</f>
        <v>0</v>
      </c>
      <c r="C5696" s="112">
        <f>results!C5696</f>
        <v>0</v>
      </c>
      <c r="D5696" s="113">
        <f>results!D5696</f>
        <v>0</v>
      </c>
    </row>
    <row r="5697" spans="1:4" x14ac:dyDescent="0.35">
      <c r="A5697" s="70">
        <f>results!A5697</f>
        <v>0</v>
      </c>
      <c r="B5697" s="70">
        <f>results!B5697</f>
        <v>0</v>
      </c>
      <c r="C5697" s="112">
        <f>results!C5697</f>
        <v>0</v>
      </c>
      <c r="D5697" s="113">
        <f>results!D5697</f>
        <v>0</v>
      </c>
    </row>
    <row r="5698" spans="1:4" x14ac:dyDescent="0.35">
      <c r="A5698" s="70">
        <f>results!A5698</f>
        <v>0</v>
      </c>
      <c r="B5698" s="70">
        <f>results!B5698</f>
        <v>0</v>
      </c>
      <c r="C5698" s="112">
        <f>results!C5698</f>
        <v>0</v>
      </c>
      <c r="D5698" s="113">
        <f>results!D5698</f>
        <v>0</v>
      </c>
    </row>
    <row r="5699" spans="1:4" x14ac:dyDescent="0.35">
      <c r="A5699" s="70">
        <f>results!A5699</f>
        <v>0</v>
      </c>
      <c r="B5699" s="70">
        <f>results!B5699</f>
        <v>0</v>
      </c>
      <c r="C5699" s="112">
        <f>results!C5699</f>
        <v>0</v>
      </c>
      <c r="D5699" s="113">
        <f>results!D5699</f>
        <v>0</v>
      </c>
    </row>
    <row r="5700" spans="1:4" x14ac:dyDescent="0.35">
      <c r="A5700" s="70">
        <f>results!A5700</f>
        <v>0</v>
      </c>
      <c r="B5700" s="70">
        <f>results!B5700</f>
        <v>0</v>
      </c>
      <c r="C5700" s="112">
        <f>results!C5700</f>
        <v>0</v>
      </c>
      <c r="D5700" s="113">
        <f>results!D5700</f>
        <v>0</v>
      </c>
    </row>
    <row r="5701" spans="1:4" x14ac:dyDescent="0.35">
      <c r="A5701" s="70">
        <f>results!A5701</f>
        <v>0</v>
      </c>
      <c r="B5701" s="70">
        <f>results!B5701</f>
        <v>0</v>
      </c>
      <c r="C5701" s="112">
        <f>results!C5701</f>
        <v>0</v>
      </c>
      <c r="D5701" s="113">
        <f>results!D5701</f>
        <v>0</v>
      </c>
    </row>
    <row r="5702" spans="1:4" x14ac:dyDescent="0.35">
      <c r="A5702" s="70">
        <f>results!A5702</f>
        <v>0</v>
      </c>
      <c r="B5702" s="70">
        <f>results!B5702</f>
        <v>0</v>
      </c>
      <c r="C5702" s="112">
        <f>results!C5702</f>
        <v>0</v>
      </c>
      <c r="D5702" s="113">
        <f>results!D5702</f>
        <v>0</v>
      </c>
    </row>
    <row r="5703" spans="1:4" x14ac:dyDescent="0.35">
      <c r="A5703" s="70">
        <f>results!A5703</f>
        <v>0</v>
      </c>
      <c r="B5703" s="70">
        <f>results!B5703</f>
        <v>0</v>
      </c>
      <c r="C5703" s="112">
        <f>results!C5703</f>
        <v>0</v>
      </c>
      <c r="D5703" s="113">
        <f>results!D5703</f>
        <v>0</v>
      </c>
    </row>
    <row r="5704" spans="1:4" x14ac:dyDescent="0.35">
      <c r="A5704" s="70">
        <f>results!A5704</f>
        <v>0</v>
      </c>
      <c r="B5704" s="70">
        <f>results!B5704</f>
        <v>0</v>
      </c>
      <c r="C5704" s="112">
        <f>results!C5704</f>
        <v>0</v>
      </c>
      <c r="D5704" s="113">
        <f>results!D5704</f>
        <v>0</v>
      </c>
    </row>
    <row r="5705" spans="1:4" x14ac:dyDescent="0.35">
      <c r="A5705" s="70">
        <f>results!A5705</f>
        <v>0</v>
      </c>
      <c r="B5705" s="70">
        <f>results!B5705</f>
        <v>0</v>
      </c>
      <c r="C5705" s="112">
        <f>results!C5705</f>
        <v>0</v>
      </c>
      <c r="D5705" s="113">
        <f>results!D5705</f>
        <v>0</v>
      </c>
    </row>
    <row r="5706" spans="1:4" x14ac:dyDescent="0.35">
      <c r="A5706" s="70">
        <f>results!A5706</f>
        <v>0</v>
      </c>
      <c r="B5706" s="70">
        <f>results!B5706</f>
        <v>0</v>
      </c>
      <c r="C5706" s="112">
        <f>results!C5706</f>
        <v>0</v>
      </c>
      <c r="D5706" s="113">
        <f>results!D5706</f>
        <v>0</v>
      </c>
    </row>
    <row r="5707" spans="1:4" x14ac:dyDescent="0.35">
      <c r="A5707" s="70">
        <f>results!A5707</f>
        <v>0</v>
      </c>
      <c r="B5707" s="70">
        <f>results!B5707</f>
        <v>0</v>
      </c>
      <c r="C5707" s="112">
        <f>results!C5707</f>
        <v>0</v>
      </c>
      <c r="D5707" s="113">
        <f>results!D5707</f>
        <v>0</v>
      </c>
    </row>
    <row r="5708" spans="1:4" x14ac:dyDescent="0.35">
      <c r="A5708" s="70">
        <f>results!A5708</f>
        <v>0</v>
      </c>
      <c r="B5708" s="70">
        <f>results!B5708</f>
        <v>0</v>
      </c>
      <c r="C5708" s="112">
        <f>results!C5708</f>
        <v>0</v>
      </c>
      <c r="D5708" s="113">
        <f>results!D5708</f>
        <v>0</v>
      </c>
    </row>
    <row r="5709" spans="1:4" x14ac:dyDescent="0.35">
      <c r="A5709" s="70">
        <f>results!A5709</f>
        <v>0</v>
      </c>
      <c r="B5709" s="70">
        <f>results!B5709</f>
        <v>0</v>
      </c>
      <c r="C5709" s="112">
        <f>results!C5709</f>
        <v>0</v>
      </c>
      <c r="D5709" s="113">
        <f>results!D5709</f>
        <v>0</v>
      </c>
    </row>
    <row r="5710" spans="1:4" x14ac:dyDescent="0.35">
      <c r="A5710" s="70">
        <f>results!A5710</f>
        <v>0</v>
      </c>
      <c r="B5710" s="70">
        <f>results!B5710</f>
        <v>0</v>
      </c>
      <c r="C5710" s="112">
        <f>results!C5710</f>
        <v>0</v>
      </c>
      <c r="D5710" s="113">
        <f>results!D5710</f>
        <v>0</v>
      </c>
    </row>
    <row r="5711" spans="1:4" x14ac:dyDescent="0.35">
      <c r="A5711" s="70">
        <f>results!A5711</f>
        <v>0</v>
      </c>
      <c r="B5711" s="70">
        <f>results!B5711</f>
        <v>0</v>
      </c>
      <c r="C5711" s="112">
        <f>results!C5711</f>
        <v>0</v>
      </c>
      <c r="D5711" s="113">
        <f>results!D5711</f>
        <v>0</v>
      </c>
    </row>
    <row r="5712" spans="1:4" x14ac:dyDescent="0.35">
      <c r="A5712" s="70">
        <f>results!A5712</f>
        <v>0</v>
      </c>
      <c r="B5712" s="70">
        <f>results!B5712</f>
        <v>0</v>
      </c>
      <c r="C5712" s="112">
        <f>results!C5712</f>
        <v>0</v>
      </c>
      <c r="D5712" s="113">
        <f>results!D5712</f>
        <v>0</v>
      </c>
    </row>
    <row r="5713" spans="1:4" x14ac:dyDescent="0.35">
      <c r="A5713" s="70">
        <f>results!A5713</f>
        <v>0</v>
      </c>
      <c r="B5713" s="70">
        <f>results!B5713</f>
        <v>0</v>
      </c>
      <c r="C5713" s="112">
        <f>results!C5713</f>
        <v>0</v>
      </c>
      <c r="D5713" s="113">
        <f>results!D5713</f>
        <v>0</v>
      </c>
    </row>
    <row r="5714" spans="1:4" x14ac:dyDescent="0.35">
      <c r="A5714" s="70">
        <f>results!A5714</f>
        <v>0</v>
      </c>
      <c r="B5714" s="70">
        <f>results!B5714</f>
        <v>0</v>
      </c>
      <c r="C5714" s="112">
        <f>results!C5714</f>
        <v>0</v>
      </c>
      <c r="D5714" s="113">
        <f>results!D5714</f>
        <v>0</v>
      </c>
    </row>
    <row r="5715" spans="1:4" x14ac:dyDescent="0.35">
      <c r="A5715" s="70">
        <f>results!A5715</f>
        <v>0</v>
      </c>
      <c r="B5715" s="70">
        <f>results!B5715</f>
        <v>0</v>
      </c>
      <c r="C5715" s="112">
        <f>results!C5715</f>
        <v>0</v>
      </c>
      <c r="D5715" s="113">
        <f>results!D5715</f>
        <v>0</v>
      </c>
    </row>
    <row r="5716" spans="1:4" x14ac:dyDescent="0.35">
      <c r="A5716" s="70">
        <f>results!A5716</f>
        <v>0</v>
      </c>
      <c r="B5716" s="70">
        <f>results!B5716</f>
        <v>0</v>
      </c>
      <c r="C5716" s="112">
        <f>results!C5716</f>
        <v>0</v>
      </c>
      <c r="D5716" s="113">
        <f>results!D5716</f>
        <v>0</v>
      </c>
    </row>
    <row r="5717" spans="1:4" x14ac:dyDescent="0.35">
      <c r="A5717" s="70">
        <f>results!A5717</f>
        <v>0</v>
      </c>
      <c r="B5717" s="70">
        <f>results!B5717</f>
        <v>0</v>
      </c>
      <c r="C5717" s="112">
        <f>results!C5717</f>
        <v>0</v>
      </c>
      <c r="D5717" s="113">
        <f>results!D5717</f>
        <v>0</v>
      </c>
    </row>
    <row r="5718" spans="1:4" x14ac:dyDescent="0.35">
      <c r="A5718" s="70">
        <f>results!A5718</f>
        <v>0</v>
      </c>
      <c r="B5718" s="70">
        <f>results!B5718</f>
        <v>0</v>
      </c>
      <c r="C5718" s="112">
        <f>results!C5718</f>
        <v>0</v>
      </c>
      <c r="D5718" s="113">
        <f>results!D5718</f>
        <v>0</v>
      </c>
    </row>
    <row r="5719" spans="1:4" x14ac:dyDescent="0.35">
      <c r="A5719" s="70">
        <f>results!A5719</f>
        <v>0</v>
      </c>
      <c r="B5719" s="70">
        <f>results!B5719</f>
        <v>0</v>
      </c>
      <c r="C5719" s="112">
        <f>results!C5719</f>
        <v>0</v>
      </c>
      <c r="D5719" s="113">
        <f>results!D5719</f>
        <v>0</v>
      </c>
    </row>
    <row r="5720" spans="1:4" x14ac:dyDescent="0.35">
      <c r="A5720" s="70">
        <f>results!A5720</f>
        <v>0</v>
      </c>
      <c r="B5720" s="70">
        <f>results!B5720</f>
        <v>0</v>
      </c>
      <c r="C5720" s="112">
        <f>results!C5720</f>
        <v>0</v>
      </c>
      <c r="D5720" s="113">
        <f>results!D5720</f>
        <v>0</v>
      </c>
    </row>
    <row r="5721" spans="1:4" x14ac:dyDescent="0.35">
      <c r="A5721" s="70">
        <f>results!A5721</f>
        <v>0</v>
      </c>
      <c r="B5721" s="70">
        <f>results!B5721</f>
        <v>0</v>
      </c>
      <c r="C5721" s="112">
        <f>results!C5721</f>
        <v>0</v>
      </c>
      <c r="D5721" s="113">
        <f>results!D5721</f>
        <v>0</v>
      </c>
    </row>
    <row r="5722" spans="1:4" x14ac:dyDescent="0.35">
      <c r="A5722" s="70">
        <f>results!A5722</f>
        <v>0</v>
      </c>
      <c r="B5722" s="70">
        <f>results!B5722</f>
        <v>0</v>
      </c>
      <c r="C5722" s="112">
        <f>results!C5722</f>
        <v>0</v>
      </c>
      <c r="D5722" s="113">
        <f>results!D5722</f>
        <v>0</v>
      </c>
    </row>
    <row r="5723" spans="1:4" x14ac:dyDescent="0.35">
      <c r="A5723" s="70">
        <f>results!A5723</f>
        <v>0</v>
      </c>
      <c r="B5723" s="70">
        <f>results!B5723</f>
        <v>0</v>
      </c>
      <c r="C5723" s="112">
        <f>results!C5723</f>
        <v>0</v>
      </c>
      <c r="D5723" s="113">
        <f>results!D5723</f>
        <v>0</v>
      </c>
    </row>
    <row r="5724" spans="1:4" x14ac:dyDescent="0.35">
      <c r="A5724" s="70">
        <f>results!A5724</f>
        <v>0</v>
      </c>
      <c r="B5724" s="70">
        <f>results!B5724</f>
        <v>0</v>
      </c>
      <c r="C5724" s="112">
        <f>results!C5724</f>
        <v>0</v>
      </c>
      <c r="D5724" s="113">
        <f>results!D5724</f>
        <v>0</v>
      </c>
    </row>
    <row r="5725" spans="1:4" x14ac:dyDescent="0.35">
      <c r="A5725" s="70">
        <f>results!A5725</f>
        <v>0</v>
      </c>
      <c r="B5725" s="70">
        <f>results!B5725</f>
        <v>0</v>
      </c>
      <c r="C5725" s="112">
        <f>results!C5725</f>
        <v>0</v>
      </c>
      <c r="D5725" s="113">
        <f>results!D5725</f>
        <v>0</v>
      </c>
    </row>
    <row r="5726" spans="1:4" x14ac:dyDescent="0.35">
      <c r="A5726" s="70">
        <f>results!A5726</f>
        <v>0</v>
      </c>
      <c r="B5726" s="70">
        <f>results!B5726</f>
        <v>0</v>
      </c>
      <c r="C5726" s="112">
        <f>results!C5726</f>
        <v>0</v>
      </c>
      <c r="D5726" s="113">
        <f>results!D5726</f>
        <v>0</v>
      </c>
    </row>
    <row r="5727" spans="1:4" x14ac:dyDescent="0.35">
      <c r="A5727" s="70">
        <f>results!A5727</f>
        <v>0</v>
      </c>
      <c r="B5727" s="70">
        <f>results!B5727</f>
        <v>0</v>
      </c>
      <c r="C5727" s="112">
        <f>results!C5727</f>
        <v>0</v>
      </c>
      <c r="D5727" s="113">
        <f>results!D5727</f>
        <v>0</v>
      </c>
    </row>
    <row r="5728" spans="1:4" x14ac:dyDescent="0.35">
      <c r="A5728" s="70">
        <f>results!A5728</f>
        <v>0</v>
      </c>
      <c r="B5728" s="70">
        <f>results!B5728</f>
        <v>0</v>
      </c>
      <c r="C5728" s="112">
        <f>results!C5728</f>
        <v>0</v>
      </c>
      <c r="D5728" s="113">
        <f>results!D5728</f>
        <v>0</v>
      </c>
    </row>
    <row r="5729" spans="1:4" x14ac:dyDescent="0.35">
      <c r="A5729" s="70">
        <f>results!A5729</f>
        <v>0</v>
      </c>
      <c r="B5729" s="70">
        <f>results!B5729</f>
        <v>0</v>
      </c>
      <c r="C5729" s="112">
        <f>results!C5729</f>
        <v>0</v>
      </c>
      <c r="D5729" s="113">
        <f>results!D5729</f>
        <v>0</v>
      </c>
    </row>
    <row r="5730" spans="1:4" x14ac:dyDescent="0.35">
      <c r="A5730" s="70">
        <f>results!A5730</f>
        <v>0</v>
      </c>
      <c r="B5730" s="70">
        <f>results!B5730</f>
        <v>0</v>
      </c>
      <c r="C5730" s="112">
        <f>results!C5730</f>
        <v>0</v>
      </c>
      <c r="D5730" s="113">
        <f>results!D5730</f>
        <v>0</v>
      </c>
    </row>
    <row r="5731" spans="1:4" x14ac:dyDescent="0.35">
      <c r="A5731" s="70">
        <f>results!A5731</f>
        <v>0</v>
      </c>
      <c r="B5731" s="70">
        <f>results!B5731</f>
        <v>0</v>
      </c>
      <c r="C5731" s="112">
        <f>results!C5731</f>
        <v>0</v>
      </c>
      <c r="D5731" s="113">
        <f>results!D5731</f>
        <v>0</v>
      </c>
    </row>
    <row r="5732" spans="1:4" x14ac:dyDescent="0.35">
      <c r="A5732" s="70">
        <f>results!A5732</f>
        <v>0</v>
      </c>
      <c r="B5732" s="70">
        <f>results!B5732</f>
        <v>0</v>
      </c>
      <c r="C5732" s="112">
        <f>results!C5732</f>
        <v>0</v>
      </c>
      <c r="D5732" s="113">
        <f>results!D5732</f>
        <v>0</v>
      </c>
    </row>
    <row r="5733" spans="1:4" x14ac:dyDescent="0.35">
      <c r="A5733" s="70">
        <f>results!A5733</f>
        <v>0</v>
      </c>
      <c r="B5733" s="70">
        <f>results!B5733</f>
        <v>0</v>
      </c>
      <c r="C5733" s="112">
        <f>results!C5733</f>
        <v>0</v>
      </c>
      <c r="D5733" s="113">
        <f>results!D5733</f>
        <v>0</v>
      </c>
    </row>
    <row r="5734" spans="1:4" x14ac:dyDescent="0.35">
      <c r="A5734" s="70">
        <f>results!A5734</f>
        <v>0</v>
      </c>
      <c r="B5734" s="70">
        <f>results!B5734</f>
        <v>0</v>
      </c>
      <c r="C5734" s="112">
        <f>results!C5734</f>
        <v>0</v>
      </c>
      <c r="D5734" s="113">
        <f>results!D5734</f>
        <v>0</v>
      </c>
    </row>
    <row r="5735" spans="1:4" x14ac:dyDescent="0.35">
      <c r="A5735" s="70">
        <f>results!A5735</f>
        <v>0</v>
      </c>
      <c r="B5735" s="70">
        <f>results!B5735</f>
        <v>0</v>
      </c>
      <c r="C5735" s="112">
        <f>results!C5735</f>
        <v>0</v>
      </c>
      <c r="D5735" s="113">
        <f>results!D5735</f>
        <v>0</v>
      </c>
    </row>
    <row r="5736" spans="1:4" x14ac:dyDescent="0.35">
      <c r="A5736" s="70">
        <f>results!A5736</f>
        <v>0</v>
      </c>
      <c r="B5736" s="70">
        <f>results!B5736</f>
        <v>0</v>
      </c>
      <c r="C5736" s="112">
        <f>results!C5736</f>
        <v>0</v>
      </c>
      <c r="D5736" s="113">
        <f>results!D5736</f>
        <v>0</v>
      </c>
    </row>
    <row r="5737" spans="1:4" x14ac:dyDescent="0.35">
      <c r="A5737" s="70">
        <f>results!A5737</f>
        <v>0</v>
      </c>
      <c r="B5737" s="70">
        <f>results!B5737</f>
        <v>0</v>
      </c>
      <c r="C5737" s="112">
        <f>results!C5737</f>
        <v>0</v>
      </c>
      <c r="D5737" s="113">
        <f>results!D5737</f>
        <v>0</v>
      </c>
    </row>
    <row r="5738" spans="1:4" x14ac:dyDescent="0.35">
      <c r="A5738" s="70">
        <f>results!A5738</f>
        <v>0</v>
      </c>
      <c r="B5738" s="70">
        <f>results!B5738</f>
        <v>0</v>
      </c>
      <c r="C5738" s="112">
        <f>results!C5738</f>
        <v>0</v>
      </c>
      <c r="D5738" s="113">
        <f>results!D5738</f>
        <v>0</v>
      </c>
    </row>
    <row r="5739" spans="1:4" x14ac:dyDescent="0.35">
      <c r="A5739" s="70">
        <f>results!A5739</f>
        <v>0</v>
      </c>
      <c r="B5739" s="70">
        <f>results!B5739</f>
        <v>0</v>
      </c>
      <c r="C5739" s="112">
        <f>results!C5739</f>
        <v>0</v>
      </c>
      <c r="D5739" s="113">
        <f>results!D5739</f>
        <v>0</v>
      </c>
    </row>
    <row r="5740" spans="1:4" x14ac:dyDescent="0.35">
      <c r="A5740" s="70">
        <f>results!A5740</f>
        <v>0</v>
      </c>
      <c r="B5740" s="70">
        <f>results!B5740</f>
        <v>0</v>
      </c>
      <c r="C5740" s="112">
        <f>results!C5740</f>
        <v>0</v>
      </c>
      <c r="D5740" s="113">
        <f>results!D5740</f>
        <v>0</v>
      </c>
    </row>
    <row r="5741" spans="1:4" x14ac:dyDescent="0.35">
      <c r="A5741" s="70">
        <f>results!A5741</f>
        <v>0</v>
      </c>
      <c r="B5741" s="70">
        <f>results!B5741</f>
        <v>0</v>
      </c>
      <c r="C5741" s="112">
        <f>results!C5741</f>
        <v>0</v>
      </c>
      <c r="D5741" s="113">
        <f>results!D5741</f>
        <v>0</v>
      </c>
    </row>
    <row r="5742" spans="1:4" x14ac:dyDescent="0.35">
      <c r="A5742" s="70">
        <f>results!A5742</f>
        <v>0</v>
      </c>
      <c r="B5742" s="70">
        <f>results!B5742</f>
        <v>0</v>
      </c>
      <c r="C5742" s="112">
        <f>results!C5742</f>
        <v>0</v>
      </c>
      <c r="D5742" s="113">
        <f>results!D5742</f>
        <v>0</v>
      </c>
    </row>
    <row r="5743" spans="1:4" x14ac:dyDescent="0.35">
      <c r="A5743" s="70">
        <f>results!A5743</f>
        <v>0</v>
      </c>
      <c r="B5743" s="70">
        <f>results!B5743</f>
        <v>0</v>
      </c>
      <c r="C5743" s="112">
        <f>results!C5743</f>
        <v>0</v>
      </c>
      <c r="D5743" s="113">
        <f>results!D5743</f>
        <v>0</v>
      </c>
    </row>
    <row r="5744" spans="1:4" x14ac:dyDescent="0.35">
      <c r="A5744" s="70">
        <f>results!A5744</f>
        <v>0</v>
      </c>
      <c r="B5744" s="70">
        <f>results!B5744</f>
        <v>0</v>
      </c>
      <c r="C5744" s="112">
        <f>results!C5744</f>
        <v>0</v>
      </c>
      <c r="D5744" s="113">
        <f>results!D5744</f>
        <v>0</v>
      </c>
    </row>
    <row r="5745" spans="1:4" x14ac:dyDescent="0.35">
      <c r="A5745" s="70">
        <f>results!A5745</f>
        <v>0</v>
      </c>
      <c r="B5745" s="70">
        <f>results!B5745</f>
        <v>0</v>
      </c>
      <c r="C5745" s="112">
        <f>results!C5745</f>
        <v>0</v>
      </c>
      <c r="D5745" s="113">
        <f>results!D5745</f>
        <v>0</v>
      </c>
    </row>
    <row r="5746" spans="1:4" x14ac:dyDescent="0.35">
      <c r="A5746" s="70">
        <f>results!A5746</f>
        <v>0</v>
      </c>
      <c r="B5746" s="70">
        <f>results!B5746</f>
        <v>0</v>
      </c>
      <c r="C5746" s="112">
        <f>results!C5746</f>
        <v>0</v>
      </c>
      <c r="D5746" s="113">
        <f>results!D5746</f>
        <v>0</v>
      </c>
    </row>
    <row r="5747" spans="1:4" x14ac:dyDescent="0.35">
      <c r="A5747" s="70">
        <f>results!A5747</f>
        <v>0</v>
      </c>
      <c r="B5747" s="70">
        <f>results!B5747</f>
        <v>0</v>
      </c>
      <c r="C5747" s="112">
        <f>results!C5747</f>
        <v>0</v>
      </c>
      <c r="D5747" s="113">
        <f>results!D5747</f>
        <v>0</v>
      </c>
    </row>
    <row r="5748" spans="1:4" x14ac:dyDescent="0.35">
      <c r="A5748" s="70">
        <f>results!A5748</f>
        <v>0</v>
      </c>
      <c r="B5748" s="70">
        <f>results!B5748</f>
        <v>0</v>
      </c>
      <c r="C5748" s="112">
        <f>results!C5748</f>
        <v>0</v>
      </c>
      <c r="D5748" s="113">
        <f>results!D5748</f>
        <v>0</v>
      </c>
    </row>
    <row r="5749" spans="1:4" x14ac:dyDescent="0.35">
      <c r="A5749" s="70">
        <f>results!A5749</f>
        <v>0</v>
      </c>
      <c r="B5749" s="70">
        <f>results!B5749</f>
        <v>0</v>
      </c>
      <c r="C5749" s="112">
        <f>results!C5749</f>
        <v>0</v>
      </c>
      <c r="D5749" s="113">
        <f>results!D5749</f>
        <v>0</v>
      </c>
    </row>
    <row r="5750" spans="1:4" x14ac:dyDescent="0.35">
      <c r="A5750" s="70">
        <f>results!A5750</f>
        <v>0</v>
      </c>
      <c r="B5750" s="70">
        <f>results!B5750</f>
        <v>0</v>
      </c>
      <c r="C5750" s="112">
        <f>results!C5750</f>
        <v>0</v>
      </c>
      <c r="D5750" s="113">
        <f>results!D5750</f>
        <v>0</v>
      </c>
    </row>
    <row r="5751" spans="1:4" x14ac:dyDescent="0.35">
      <c r="A5751" s="70">
        <f>results!A5751</f>
        <v>0</v>
      </c>
      <c r="B5751" s="70">
        <f>results!B5751</f>
        <v>0</v>
      </c>
      <c r="C5751" s="112">
        <f>results!C5751</f>
        <v>0</v>
      </c>
      <c r="D5751" s="113">
        <f>results!D5751</f>
        <v>0</v>
      </c>
    </row>
    <row r="5752" spans="1:4" x14ac:dyDescent="0.35">
      <c r="A5752" s="70">
        <f>results!A5752</f>
        <v>0</v>
      </c>
      <c r="B5752" s="70">
        <f>results!B5752</f>
        <v>0</v>
      </c>
      <c r="C5752" s="112">
        <f>results!C5752</f>
        <v>0</v>
      </c>
      <c r="D5752" s="113">
        <f>results!D5752</f>
        <v>0</v>
      </c>
    </row>
    <row r="5753" spans="1:4" x14ac:dyDescent="0.35">
      <c r="A5753" s="70">
        <f>results!A5753</f>
        <v>0</v>
      </c>
      <c r="B5753" s="70">
        <f>results!B5753</f>
        <v>0</v>
      </c>
      <c r="C5753" s="112">
        <f>results!C5753</f>
        <v>0</v>
      </c>
      <c r="D5753" s="113">
        <f>results!D5753</f>
        <v>0</v>
      </c>
    </row>
    <row r="5754" spans="1:4" x14ac:dyDescent="0.35">
      <c r="A5754" s="70">
        <f>results!A5754</f>
        <v>0</v>
      </c>
      <c r="B5754" s="70">
        <f>results!B5754</f>
        <v>0</v>
      </c>
      <c r="C5754" s="112">
        <f>results!C5754</f>
        <v>0</v>
      </c>
      <c r="D5754" s="113">
        <f>results!D5754</f>
        <v>0</v>
      </c>
    </row>
    <row r="5755" spans="1:4" x14ac:dyDescent="0.35">
      <c r="A5755" s="70">
        <f>results!A5755</f>
        <v>0</v>
      </c>
      <c r="B5755" s="70">
        <f>results!B5755</f>
        <v>0</v>
      </c>
      <c r="C5755" s="112">
        <f>results!C5755</f>
        <v>0</v>
      </c>
      <c r="D5755" s="113">
        <f>results!D5755</f>
        <v>0</v>
      </c>
    </row>
    <row r="5756" spans="1:4" x14ac:dyDescent="0.35">
      <c r="A5756" s="70">
        <f>results!A5756</f>
        <v>0</v>
      </c>
      <c r="B5756" s="70">
        <f>results!B5756</f>
        <v>0</v>
      </c>
      <c r="C5756" s="112">
        <f>results!C5756</f>
        <v>0</v>
      </c>
      <c r="D5756" s="113">
        <f>results!D5756</f>
        <v>0</v>
      </c>
    </row>
    <row r="5757" spans="1:4" x14ac:dyDescent="0.35">
      <c r="A5757" s="70">
        <f>results!A5757</f>
        <v>0</v>
      </c>
      <c r="B5757" s="70">
        <f>results!B5757</f>
        <v>0</v>
      </c>
      <c r="C5757" s="112">
        <f>results!C5757</f>
        <v>0</v>
      </c>
      <c r="D5757" s="113">
        <f>results!D5757</f>
        <v>0</v>
      </c>
    </row>
    <row r="5758" spans="1:4" x14ac:dyDescent="0.35">
      <c r="A5758" s="70">
        <f>results!A5758</f>
        <v>0</v>
      </c>
      <c r="B5758" s="70">
        <f>results!B5758</f>
        <v>0</v>
      </c>
      <c r="C5758" s="112">
        <f>results!C5758</f>
        <v>0</v>
      </c>
      <c r="D5758" s="113">
        <f>results!D5758</f>
        <v>0</v>
      </c>
    </row>
    <row r="5759" spans="1:4" x14ac:dyDescent="0.35">
      <c r="A5759" s="70">
        <f>results!A5759</f>
        <v>0</v>
      </c>
      <c r="B5759" s="70">
        <f>results!B5759</f>
        <v>0</v>
      </c>
      <c r="C5759" s="112">
        <f>results!C5759</f>
        <v>0</v>
      </c>
      <c r="D5759" s="113">
        <f>results!D5759</f>
        <v>0</v>
      </c>
    </row>
    <row r="5760" spans="1:4" x14ac:dyDescent="0.35">
      <c r="A5760" s="70">
        <f>results!A5760</f>
        <v>0</v>
      </c>
      <c r="B5760" s="70">
        <f>results!B5760</f>
        <v>0</v>
      </c>
      <c r="C5760" s="112">
        <f>results!C5760</f>
        <v>0</v>
      </c>
      <c r="D5760" s="113">
        <f>results!D5760</f>
        <v>0</v>
      </c>
    </row>
    <row r="5761" spans="1:4" x14ac:dyDescent="0.35">
      <c r="A5761" s="70">
        <f>results!A5761</f>
        <v>0</v>
      </c>
      <c r="B5761" s="70">
        <f>results!B5761</f>
        <v>0</v>
      </c>
      <c r="C5761" s="112">
        <f>results!C5761</f>
        <v>0</v>
      </c>
      <c r="D5761" s="113">
        <f>results!D5761</f>
        <v>0</v>
      </c>
    </row>
    <row r="5762" spans="1:4" x14ac:dyDescent="0.35">
      <c r="A5762" s="70">
        <f>results!A5762</f>
        <v>0</v>
      </c>
      <c r="B5762" s="70">
        <f>results!B5762</f>
        <v>0</v>
      </c>
      <c r="C5762" s="112">
        <f>results!C5762</f>
        <v>0</v>
      </c>
      <c r="D5762" s="113">
        <f>results!D5762</f>
        <v>0</v>
      </c>
    </row>
    <row r="5763" spans="1:4" x14ac:dyDescent="0.35">
      <c r="A5763" s="70">
        <f>results!A5763</f>
        <v>0</v>
      </c>
      <c r="B5763" s="70">
        <f>results!B5763</f>
        <v>0</v>
      </c>
      <c r="C5763" s="112">
        <f>results!C5763</f>
        <v>0</v>
      </c>
      <c r="D5763" s="113">
        <f>results!D5763</f>
        <v>0</v>
      </c>
    </row>
    <row r="5764" spans="1:4" x14ac:dyDescent="0.35">
      <c r="A5764" s="70">
        <f>results!A5764</f>
        <v>0</v>
      </c>
      <c r="B5764" s="70">
        <f>results!B5764</f>
        <v>0</v>
      </c>
      <c r="C5764" s="112">
        <f>results!C5764</f>
        <v>0</v>
      </c>
      <c r="D5764" s="113">
        <f>results!D5764</f>
        <v>0</v>
      </c>
    </row>
    <row r="5765" spans="1:4" x14ac:dyDescent="0.35">
      <c r="A5765" s="70">
        <f>results!A5765</f>
        <v>0</v>
      </c>
      <c r="B5765" s="70">
        <f>results!B5765</f>
        <v>0</v>
      </c>
      <c r="C5765" s="112">
        <f>results!C5765</f>
        <v>0</v>
      </c>
      <c r="D5765" s="113">
        <f>results!D5765</f>
        <v>0</v>
      </c>
    </row>
    <row r="5766" spans="1:4" x14ac:dyDescent="0.35">
      <c r="A5766" s="70">
        <f>results!A5766</f>
        <v>0</v>
      </c>
      <c r="B5766" s="70">
        <f>results!B5766</f>
        <v>0</v>
      </c>
      <c r="C5766" s="112">
        <f>results!C5766</f>
        <v>0</v>
      </c>
      <c r="D5766" s="113">
        <f>results!D5766</f>
        <v>0</v>
      </c>
    </row>
    <row r="5767" spans="1:4" x14ac:dyDescent="0.35">
      <c r="A5767" s="70">
        <f>results!A5767</f>
        <v>0</v>
      </c>
      <c r="B5767" s="70">
        <f>results!B5767</f>
        <v>0</v>
      </c>
      <c r="C5767" s="112">
        <f>results!C5767</f>
        <v>0</v>
      </c>
      <c r="D5767" s="113">
        <f>results!D5767</f>
        <v>0</v>
      </c>
    </row>
    <row r="5768" spans="1:4" x14ac:dyDescent="0.35">
      <c r="A5768" s="70">
        <f>results!A5768</f>
        <v>0</v>
      </c>
      <c r="B5768" s="70">
        <f>results!B5768</f>
        <v>0</v>
      </c>
      <c r="C5768" s="112">
        <f>results!C5768</f>
        <v>0</v>
      </c>
      <c r="D5768" s="113">
        <f>results!D5768</f>
        <v>0</v>
      </c>
    </row>
    <row r="5769" spans="1:4" x14ac:dyDescent="0.35">
      <c r="A5769" s="70">
        <f>results!A5769</f>
        <v>0</v>
      </c>
      <c r="B5769" s="70">
        <f>results!B5769</f>
        <v>0</v>
      </c>
      <c r="C5769" s="112">
        <f>results!C5769</f>
        <v>0</v>
      </c>
      <c r="D5769" s="113">
        <f>results!D5769</f>
        <v>0</v>
      </c>
    </row>
    <row r="5770" spans="1:4" x14ac:dyDescent="0.35">
      <c r="A5770" s="70">
        <f>results!A5770</f>
        <v>0</v>
      </c>
      <c r="B5770" s="70">
        <f>results!B5770</f>
        <v>0</v>
      </c>
      <c r="C5770" s="112">
        <f>results!C5770</f>
        <v>0</v>
      </c>
      <c r="D5770" s="113">
        <f>results!D5770</f>
        <v>0</v>
      </c>
    </row>
    <row r="5771" spans="1:4" x14ac:dyDescent="0.35">
      <c r="A5771" s="70">
        <f>results!A5771</f>
        <v>0</v>
      </c>
      <c r="B5771" s="70">
        <f>results!B5771</f>
        <v>0</v>
      </c>
      <c r="C5771" s="112">
        <f>results!C5771</f>
        <v>0</v>
      </c>
      <c r="D5771" s="113">
        <f>results!D5771</f>
        <v>0</v>
      </c>
    </row>
    <row r="5772" spans="1:4" x14ac:dyDescent="0.35">
      <c r="A5772" s="70">
        <f>results!A5772</f>
        <v>0</v>
      </c>
      <c r="B5772" s="70">
        <f>results!B5772</f>
        <v>0</v>
      </c>
      <c r="C5772" s="112">
        <f>results!C5772</f>
        <v>0</v>
      </c>
      <c r="D5772" s="113">
        <f>results!D5772</f>
        <v>0</v>
      </c>
    </row>
    <row r="5773" spans="1:4" x14ac:dyDescent="0.35">
      <c r="A5773" s="70">
        <f>results!A5773</f>
        <v>0</v>
      </c>
      <c r="B5773" s="70">
        <f>results!B5773</f>
        <v>0</v>
      </c>
      <c r="C5773" s="112">
        <f>results!C5773</f>
        <v>0</v>
      </c>
      <c r="D5773" s="113">
        <f>results!D5773</f>
        <v>0</v>
      </c>
    </row>
    <row r="5774" spans="1:4" x14ac:dyDescent="0.35">
      <c r="A5774" s="70">
        <f>results!A5774</f>
        <v>0</v>
      </c>
      <c r="B5774" s="70">
        <f>results!B5774</f>
        <v>0</v>
      </c>
      <c r="C5774" s="112">
        <f>results!C5774</f>
        <v>0</v>
      </c>
      <c r="D5774" s="113">
        <f>results!D5774</f>
        <v>0</v>
      </c>
    </row>
    <row r="5775" spans="1:4" x14ac:dyDescent="0.35">
      <c r="A5775" s="70">
        <f>results!A5775</f>
        <v>0</v>
      </c>
      <c r="B5775" s="70">
        <f>results!B5775</f>
        <v>0</v>
      </c>
      <c r="C5775" s="112">
        <f>results!C5775</f>
        <v>0</v>
      </c>
      <c r="D5775" s="113">
        <f>results!D5775</f>
        <v>0</v>
      </c>
    </row>
    <row r="5776" spans="1:4" x14ac:dyDescent="0.35">
      <c r="A5776" s="70">
        <f>results!A5776</f>
        <v>0</v>
      </c>
      <c r="B5776" s="70">
        <f>results!B5776</f>
        <v>0</v>
      </c>
      <c r="C5776" s="112">
        <f>results!C5776</f>
        <v>0</v>
      </c>
      <c r="D5776" s="113">
        <f>results!D5776</f>
        <v>0</v>
      </c>
    </row>
    <row r="5777" spans="1:4" x14ac:dyDescent="0.35">
      <c r="A5777" s="70">
        <f>results!A5777</f>
        <v>0</v>
      </c>
      <c r="B5777" s="70">
        <f>results!B5777</f>
        <v>0</v>
      </c>
      <c r="C5777" s="112">
        <f>results!C5777</f>
        <v>0</v>
      </c>
      <c r="D5777" s="113">
        <f>results!D5777</f>
        <v>0</v>
      </c>
    </row>
    <row r="5778" spans="1:4" x14ac:dyDescent="0.35">
      <c r="A5778" s="70">
        <f>results!A5778</f>
        <v>0</v>
      </c>
      <c r="B5778" s="70">
        <f>results!B5778</f>
        <v>0</v>
      </c>
      <c r="C5778" s="112">
        <f>results!C5778</f>
        <v>0</v>
      </c>
      <c r="D5778" s="113">
        <f>results!D5778</f>
        <v>0</v>
      </c>
    </row>
    <row r="5779" spans="1:4" x14ac:dyDescent="0.35">
      <c r="A5779" s="70">
        <f>results!A5779</f>
        <v>0</v>
      </c>
      <c r="B5779" s="70">
        <f>results!B5779</f>
        <v>0</v>
      </c>
      <c r="C5779" s="112">
        <f>results!C5779</f>
        <v>0</v>
      </c>
      <c r="D5779" s="113">
        <f>results!D5779</f>
        <v>0</v>
      </c>
    </row>
    <row r="5780" spans="1:4" x14ac:dyDescent="0.35">
      <c r="A5780" s="70">
        <f>results!A5780</f>
        <v>0</v>
      </c>
      <c r="B5780" s="70">
        <f>results!B5780</f>
        <v>0</v>
      </c>
      <c r="C5780" s="112">
        <f>results!C5780</f>
        <v>0</v>
      </c>
      <c r="D5780" s="113">
        <f>results!D5780</f>
        <v>0</v>
      </c>
    </row>
    <row r="5781" spans="1:4" x14ac:dyDescent="0.35">
      <c r="A5781" s="70">
        <f>results!A5781</f>
        <v>0</v>
      </c>
      <c r="B5781" s="70">
        <f>results!B5781</f>
        <v>0</v>
      </c>
      <c r="C5781" s="112">
        <f>results!C5781</f>
        <v>0</v>
      </c>
      <c r="D5781" s="113">
        <f>results!D5781</f>
        <v>0</v>
      </c>
    </row>
    <row r="5782" spans="1:4" x14ac:dyDescent="0.35">
      <c r="A5782" s="70">
        <f>results!A5782</f>
        <v>0</v>
      </c>
      <c r="B5782" s="70">
        <f>results!B5782</f>
        <v>0</v>
      </c>
      <c r="C5782" s="112">
        <f>results!C5782</f>
        <v>0</v>
      </c>
      <c r="D5782" s="113">
        <f>results!D5782</f>
        <v>0</v>
      </c>
    </row>
    <row r="5783" spans="1:4" x14ac:dyDescent="0.35">
      <c r="A5783" s="70">
        <f>results!A5783</f>
        <v>0</v>
      </c>
      <c r="B5783" s="70">
        <f>results!B5783</f>
        <v>0</v>
      </c>
      <c r="C5783" s="112">
        <f>results!C5783</f>
        <v>0</v>
      </c>
      <c r="D5783" s="113">
        <f>results!D5783</f>
        <v>0</v>
      </c>
    </row>
    <row r="5784" spans="1:4" x14ac:dyDescent="0.35">
      <c r="A5784" s="70">
        <f>results!A5784</f>
        <v>0</v>
      </c>
      <c r="B5784" s="70">
        <f>results!B5784</f>
        <v>0</v>
      </c>
      <c r="C5784" s="112">
        <f>results!C5784</f>
        <v>0</v>
      </c>
      <c r="D5784" s="113">
        <f>results!D5784</f>
        <v>0</v>
      </c>
    </row>
    <row r="5785" spans="1:4" x14ac:dyDescent="0.35">
      <c r="A5785" s="70">
        <f>results!A5785</f>
        <v>0</v>
      </c>
      <c r="B5785" s="70">
        <f>results!B5785</f>
        <v>0</v>
      </c>
      <c r="C5785" s="112">
        <f>results!C5785</f>
        <v>0</v>
      </c>
      <c r="D5785" s="113">
        <f>results!D5785</f>
        <v>0</v>
      </c>
    </row>
    <row r="5786" spans="1:4" x14ac:dyDescent="0.35">
      <c r="A5786" s="70">
        <f>results!A5786</f>
        <v>0</v>
      </c>
      <c r="B5786" s="70">
        <f>results!B5786</f>
        <v>0</v>
      </c>
      <c r="C5786" s="112">
        <f>results!C5786</f>
        <v>0</v>
      </c>
      <c r="D5786" s="113">
        <f>results!D5786</f>
        <v>0</v>
      </c>
    </row>
    <row r="5787" spans="1:4" x14ac:dyDescent="0.35">
      <c r="A5787" s="70">
        <f>results!A5787</f>
        <v>0</v>
      </c>
      <c r="B5787" s="70">
        <f>results!B5787</f>
        <v>0</v>
      </c>
      <c r="C5787" s="112">
        <f>results!C5787</f>
        <v>0</v>
      </c>
      <c r="D5787" s="113">
        <f>results!D5787</f>
        <v>0</v>
      </c>
    </row>
    <row r="5788" spans="1:4" x14ac:dyDescent="0.35">
      <c r="A5788" s="70">
        <f>results!A5788</f>
        <v>0</v>
      </c>
      <c r="B5788" s="70">
        <f>results!B5788</f>
        <v>0</v>
      </c>
      <c r="C5788" s="112">
        <f>results!C5788</f>
        <v>0</v>
      </c>
      <c r="D5788" s="113">
        <f>results!D5788</f>
        <v>0</v>
      </c>
    </row>
    <row r="5789" spans="1:4" x14ac:dyDescent="0.35">
      <c r="A5789" s="70">
        <f>results!A5789</f>
        <v>0</v>
      </c>
      <c r="B5789" s="70">
        <f>results!B5789</f>
        <v>0</v>
      </c>
      <c r="C5789" s="112">
        <f>results!C5789</f>
        <v>0</v>
      </c>
      <c r="D5789" s="113">
        <f>results!D5789</f>
        <v>0</v>
      </c>
    </row>
    <row r="5790" spans="1:4" x14ac:dyDescent="0.35">
      <c r="A5790" s="70">
        <f>results!A5790</f>
        <v>0</v>
      </c>
      <c r="B5790" s="70">
        <f>results!B5790</f>
        <v>0</v>
      </c>
      <c r="C5790" s="112">
        <f>results!C5790</f>
        <v>0</v>
      </c>
      <c r="D5790" s="113">
        <f>results!D5790</f>
        <v>0</v>
      </c>
    </row>
    <row r="5791" spans="1:4" x14ac:dyDescent="0.35">
      <c r="A5791" s="70">
        <f>results!A5791</f>
        <v>0</v>
      </c>
      <c r="B5791" s="70">
        <f>results!B5791</f>
        <v>0</v>
      </c>
      <c r="C5791" s="112">
        <f>results!C5791</f>
        <v>0</v>
      </c>
      <c r="D5791" s="113">
        <f>results!D5791</f>
        <v>0</v>
      </c>
    </row>
    <row r="5792" spans="1:4" x14ac:dyDescent="0.35">
      <c r="A5792" s="70">
        <f>results!A5792</f>
        <v>0</v>
      </c>
      <c r="B5792" s="70">
        <f>results!B5792</f>
        <v>0</v>
      </c>
      <c r="C5792" s="112">
        <f>results!C5792</f>
        <v>0</v>
      </c>
      <c r="D5792" s="113">
        <f>results!D5792</f>
        <v>0</v>
      </c>
    </row>
    <row r="5793" spans="1:4" x14ac:dyDescent="0.35">
      <c r="A5793" s="70">
        <f>results!A5793</f>
        <v>0</v>
      </c>
      <c r="B5793" s="70">
        <f>results!B5793</f>
        <v>0</v>
      </c>
      <c r="C5793" s="112">
        <f>results!C5793</f>
        <v>0</v>
      </c>
      <c r="D5793" s="113">
        <f>results!D5793</f>
        <v>0</v>
      </c>
    </row>
    <row r="5794" spans="1:4" x14ac:dyDescent="0.35">
      <c r="A5794" s="70">
        <f>results!A5794</f>
        <v>0</v>
      </c>
      <c r="B5794" s="70">
        <f>results!B5794</f>
        <v>0</v>
      </c>
      <c r="C5794" s="112">
        <f>results!C5794</f>
        <v>0</v>
      </c>
      <c r="D5794" s="113">
        <f>results!D5794</f>
        <v>0</v>
      </c>
    </row>
    <row r="5795" spans="1:4" x14ac:dyDescent="0.35">
      <c r="A5795" s="70">
        <f>results!A5795</f>
        <v>0</v>
      </c>
      <c r="B5795" s="70">
        <f>results!B5795</f>
        <v>0</v>
      </c>
      <c r="C5795" s="112">
        <f>results!C5795</f>
        <v>0</v>
      </c>
      <c r="D5795" s="113">
        <f>results!D5795</f>
        <v>0</v>
      </c>
    </row>
    <row r="5796" spans="1:4" x14ac:dyDescent="0.35">
      <c r="A5796" s="70">
        <f>results!A5796</f>
        <v>0</v>
      </c>
      <c r="B5796" s="70">
        <f>results!B5796</f>
        <v>0</v>
      </c>
      <c r="C5796" s="112">
        <f>results!C5796</f>
        <v>0</v>
      </c>
      <c r="D5796" s="113">
        <f>results!D5796</f>
        <v>0</v>
      </c>
    </row>
    <row r="5797" spans="1:4" x14ac:dyDescent="0.35">
      <c r="A5797" s="70">
        <f>results!A5797</f>
        <v>0</v>
      </c>
      <c r="B5797" s="70">
        <f>results!B5797</f>
        <v>0</v>
      </c>
      <c r="C5797" s="112">
        <f>results!C5797</f>
        <v>0</v>
      </c>
      <c r="D5797" s="113">
        <f>results!D5797</f>
        <v>0</v>
      </c>
    </row>
    <row r="5798" spans="1:4" x14ac:dyDescent="0.35">
      <c r="A5798" s="70">
        <f>results!A5798</f>
        <v>0</v>
      </c>
      <c r="B5798" s="70">
        <f>results!B5798</f>
        <v>0</v>
      </c>
      <c r="C5798" s="112">
        <f>results!C5798</f>
        <v>0</v>
      </c>
      <c r="D5798" s="113">
        <f>results!D5798</f>
        <v>0</v>
      </c>
    </row>
    <row r="5799" spans="1:4" x14ac:dyDescent="0.35">
      <c r="A5799" s="70">
        <f>results!A5799</f>
        <v>0</v>
      </c>
      <c r="B5799" s="70">
        <f>results!B5799</f>
        <v>0</v>
      </c>
      <c r="C5799" s="112">
        <f>results!C5799</f>
        <v>0</v>
      </c>
      <c r="D5799" s="113">
        <f>results!D5799</f>
        <v>0</v>
      </c>
    </row>
    <row r="5800" spans="1:4" x14ac:dyDescent="0.35">
      <c r="A5800" s="70">
        <f>results!A5800</f>
        <v>0</v>
      </c>
      <c r="B5800" s="70">
        <f>results!B5800</f>
        <v>0</v>
      </c>
      <c r="C5800" s="112">
        <f>results!C5800</f>
        <v>0</v>
      </c>
      <c r="D5800" s="113">
        <f>results!D5800</f>
        <v>0</v>
      </c>
    </row>
    <row r="5801" spans="1:4" x14ac:dyDescent="0.35">
      <c r="A5801" s="70">
        <f>results!A5801</f>
        <v>0</v>
      </c>
      <c r="B5801" s="70">
        <f>results!B5801</f>
        <v>0</v>
      </c>
      <c r="C5801" s="112">
        <f>results!C5801</f>
        <v>0</v>
      </c>
      <c r="D5801" s="113">
        <f>results!D5801</f>
        <v>0</v>
      </c>
    </row>
    <row r="5802" spans="1:4" x14ac:dyDescent="0.35">
      <c r="A5802" s="70">
        <f>results!A5802</f>
        <v>0</v>
      </c>
      <c r="B5802" s="70">
        <f>results!B5802</f>
        <v>0</v>
      </c>
      <c r="C5802" s="112">
        <f>results!C5802</f>
        <v>0</v>
      </c>
      <c r="D5802" s="113">
        <f>results!D5802</f>
        <v>0</v>
      </c>
    </row>
    <row r="5803" spans="1:4" x14ac:dyDescent="0.35">
      <c r="A5803" s="70">
        <f>results!A5803</f>
        <v>0</v>
      </c>
      <c r="B5803" s="70">
        <f>results!B5803</f>
        <v>0</v>
      </c>
      <c r="C5803" s="112">
        <f>results!C5803</f>
        <v>0</v>
      </c>
      <c r="D5803" s="113">
        <f>results!D5803</f>
        <v>0</v>
      </c>
    </row>
    <row r="5804" spans="1:4" x14ac:dyDescent="0.35">
      <c r="A5804" s="70">
        <f>results!A5804</f>
        <v>0</v>
      </c>
      <c r="B5804" s="70">
        <f>results!B5804</f>
        <v>0</v>
      </c>
      <c r="C5804" s="112">
        <f>results!C5804</f>
        <v>0</v>
      </c>
      <c r="D5804" s="113">
        <f>results!D5804</f>
        <v>0</v>
      </c>
    </row>
    <row r="5805" spans="1:4" x14ac:dyDescent="0.35">
      <c r="A5805" s="70">
        <f>results!A5805</f>
        <v>0</v>
      </c>
      <c r="B5805" s="70">
        <f>results!B5805</f>
        <v>0</v>
      </c>
      <c r="C5805" s="112">
        <f>results!C5805</f>
        <v>0</v>
      </c>
      <c r="D5805" s="113">
        <f>results!D5805</f>
        <v>0</v>
      </c>
    </row>
    <row r="5806" spans="1:4" x14ac:dyDescent="0.35">
      <c r="A5806" s="70">
        <f>results!A5806</f>
        <v>0</v>
      </c>
      <c r="B5806" s="70">
        <f>results!B5806</f>
        <v>0</v>
      </c>
      <c r="C5806" s="112">
        <f>results!C5806</f>
        <v>0</v>
      </c>
      <c r="D5806" s="113">
        <f>results!D5806</f>
        <v>0</v>
      </c>
    </row>
    <row r="5807" spans="1:4" x14ac:dyDescent="0.35">
      <c r="A5807" s="70">
        <f>results!A5807</f>
        <v>0</v>
      </c>
      <c r="B5807" s="70">
        <f>results!B5807</f>
        <v>0</v>
      </c>
      <c r="C5807" s="112">
        <f>results!C5807</f>
        <v>0</v>
      </c>
      <c r="D5807" s="113">
        <f>results!D5807</f>
        <v>0</v>
      </c>
    </row>
    <row r="5808" spans="1:4" x14ac:dyDescent="0.35">
      <c r="A5808" s="70">
        <f>results!A5808</f>
        <v>0</v>
      </c>
      <c r="B5808" s="70">
        <f>results!B5808</f>
        <v>0</v>
      </c>
      <c r="C5808" s="112">
        <f>results!C5808</f>
        <v>0</v>
      </c>
      <c r="D5808" s="113">
        <f>results!D5808</f>
        <v>0</v>
      </c>
    </row>
    <row r="5809" spans="1:4" x14ac:dyDescent="0.35">
      <c r="A5809" s="70">
        <f>results!A5809</f>
        <v>0</v>
      </c>
      <c r="B5809" s="70">
        <f>results!B5809</f>
        <v>0</v>
      </c>
      <c r="C5809" s="112">
        <f>results!C5809</f>
        <v>0</v>
      </c>
      <c r="D5809" s="113">
        <f>results!D5809</f>
        <v>0</v>
      </c>
    </row>
    <row r="5810" spans="1:4" x14ac:dyDescent="0.35">
      <c r="A5810" s="70">
        <f>results!A5810</f>
        <v>0</v>
      </c>
      <c r="B5810" s="70">
        <f>results!B5810</f>
        <v>0</v>
      </c>
      <c r="C5810" s="112">
        <f>results!C5810</f>
        <v>0</v>
      </c>
      <c r="D5810" s="113">
        <f>results!D5810</f>
        <v>0</v>
      </c>
    </row>
    <row r="5811" spans="1:4" x14ac:dyDescent="0.35">
      <c r="A5811" s="70">
        <f>results!A5811</f>
        <v>0</v>
      </c>
      <c r="B5811" s="70">
        <f>results!B5811</f>
        <v>0</v>
      </c>
      <c r="C5811" s="112">
        <f>results!C5811</f>
        <v>0</v>
      </c>
      <c r="D5811" s="113">
        <f>results!D5811</f>
        <v>0</v>
      </c>
    </row>
    <row r="5812" spans="1:4" x14ac:dyDescent="0.35">
      <c r="A5812" s="70">
        <f>results!A5812</f>
        <v>0</v>
      </c>
      <c r="B5812" s="70">
        <f>results!B5812</f>
        <v>0</v>
      </c>
      <c r="C5812" s="112">
        <f>results!C5812</f>
        <v>0</v>
      </c>
      <c r="D5812" s="113">
        <f>results!D5812</f>
        <v>0</v>
      </c>
    </row>
    <row r="5813" spans="1:4" x14ac:dyDescent="0.35">
      <c r="A5813" s="70">
        <f>results!A5813</f>
        <v>0</v>
      </c>
      <c r="B5813" s="70">
        <f>results!B5813</f>
        <v>0</v>
      </c>
      <c r="C5813" s="112">
        <f>results!C5813</f>
        <v>0</v>
      </c>
      <c r="D5813" s="113">
        <f>results!D5813</f>
        <v>0</v>
      </c>
    </row>
    <row r="5814" spans="1:4" x14ac:dyDescent="0.35">
      <c r="A5814" s="70">
        <f>results!A5814</f>
        <v>0</v>
      </c>
      <c r="B5814" s="70">
        <f>results!B5814</f>
        <v>0</v>
      </c>
      <c r="C5814" s="112">
        <f>results!C5814</f>
        <v>0</v>
      </c>
      <c r="D5814" s="113">
        <f>results!D5814</f>
        <v>0</v>
      </c>
    </row>
    <row r="5815" spans="1:4" x14ac:dyDescent="0.35">
      <c r="A5815" s="70">
        <f>results!A5815</f>
        <v>0</v>
      </c>
      <c r="B5815" s="70">
        <f>results!B5815</f>
        <v>0</v>
      </c>
      <c r="C5815" s="112">
        <f>results!C5815</f>
        <v>0</v>
      </c>
      <c r="D5815" s="113">
        <f>results!D5815</f>
        <v>0</v>
      </c>
    </row>
    <row r="5816" spans="1:4" x14ac:dyDescent="0.35">
      <c r="A5816" s="70">
        <f>results!A5816</f>
        <v>0</v>
      </c>
      <c r="B5816" s="70">
        <f>results!B5816</f>
        <v>0</v>
      </c>
      <c r="C5816" s="112">
        <f>results!C5816</f>
        <v>0</v>
      </c>
      <c r="D5816" s="113">
        <f>results!D5816</f>
        <v>0</v>
      </c>
    </row>
    <row r="5817" spans="1:4" x14ac:dyDescent="0.35">
      <c r="A5817" s="70">
        <f>results!A5817</f>
        <v>0</v>
      </c>
      <c r="B5817" s="70">
        <f>results!B5817</f>
        <v>0</v>
      </c>
      <c r="C5817" s="112">
        <f>results!C5817</f>
        <v>0</v>
      </c>
      <c r="D5817" s="113">
        <f>results!D5817</f>
        <v>0</v>
      </c>
    </row>
    <row r="5818" spans="1:4" x14ac:dyDescent="0.35">
      <c r="A5818" s="70">
        <f>results!A5818</f>
        <v>0</v>
      </c>
      <c r="B5818" s="70">
        <f>results!B5818</f>
        <v>0</v>
      </c>
      <c r="C5818" s="112">
        <f>results!C5818</f>
        <v>0</v>
      </c>
      <c r="D5818" s="113">
        <f>results!D5818</f>
        <v>0</v>
      </c>
    </row>
    <row r="5819" spans="1:4" x14ac:dyDescent="0.35">
      <c r="A5819" s="70">
        <f>results!A5819</f>
        <v>0</v>
      </c>
      <c r="B5819" s="70">
        <f>results!B5819</f>
        <v>0</v>
      </c>
      <c r="C5819" s="112">
        <f>results!C5819</f>
        <v>0</v>
      </c>
      <c r="D5819" s="113">
        <f>results!D5819</f>
        <v>0</v>
      </c>
    </row>
    <row r="5820" spans="1:4" x14ac:dyDescent="0.35">
      <c r="A5820" s="70">
        <f>results!A5820</f>
        <v>0</v>
      </c>
      <c r="B5820" s="70">
        <f>results!B5820</f>
        <v>0</v>
      </c>
      <c r="C5820" s="112">
        <f>results!C5820</f>
        <v>0</v>
      </c>
      <c r="D5820" s="113">
        <f>results!D5820</f>
        <v>0</v>
      </c>
    </row>
    <row r="5821" spans="1:4" x14ac:dyDescent="0.35">
      <c r="A5821" s="70">
        <f>results!A5821</f>
        <v>0</v>
      </c>
      <c r="B5821" s="70">
        <f>results!B5821</f>
        <v>0</v>
      </c>
      <c r="C5821" s="112">
        <f>results!C5821</f>
        <v>0</v>
      </c>
      <c r="D5821" s="113">
        <f>results!D5821</f>
        <v>0</v>
      </c>
    </row>
    <row r="5822" spans="1:4" x14ac:dyDescent="0.35">
      <c r="A5822" s="70">
        <f>results!A5822</f>
        <v>0</v>
      </c>
      <c r="B5822" s="70">
        <f>results!B5822</f>
        <v>0</v>
      </c>
      <c r="C5822" s="112">
        <f>results!C5822</f>
        <v>0</v>
      </c>
      <c r="D5822" s="113">
        <f>results!D5822</f>
        <v>0</v>
      </c>
    </row>
    <row r="5823" spans="1:4" x14ac:dyDescent="0.35">
      <c r="A5823" s="70">
        <f>results!A5823</f>
        <v>0</v>
      </c>
      <c r="B5823" s="70">
        <f>results!B5823</f>
        <v>0</v>
      </c>
      <c r="C5823" s="112">
        <f>results!C5823</f>
        <v>0</v>
      </c>
      <c r="D5823" s="113">
        <f>results!D5823</f>
        <v>0</v>
      </c>
    </row>
    <row r="5824" spans="1:4" x14ac:dyDescent="0.35">
      <c r="A5824" s="70">
        <f>results!A5824</f>
        <v>0</v>
      </c>
      <c r="B5824" s="70">
        <f>results!B5824</f>
        <v>0</v>
      </c>
      <c r="C5824" s="112">
        <f>results!C5824</f>
        <v>0</v>
      </c>
      <c r="D5824" s="113">
        <f>results!D5824</f>
        <v>0</v>
      </c>
    </row>
    <row r="5825" spans="1:4" x14ac:dyDescent="0.35">
      <c r="A5825" s="70">
        <f>results!A5825</f>
        <v>0</v>
      </c>
      <c r="B5825" s="70">
        <f>results!B5825</f>
        <v>0</v>
      </c>
      <c r="C5825" s="112">
        <f>results!C5825</f>
        <v>0</v>
      </c>
      <c r="D5825" s="113">
        <f>results!D5825</f>
        <v>0</v>
      </c>
    </row>
    <row r="5826" spans="1:4" x14ac:dyDescent="0.35">
      <c r="A5826" s="70">
        <f>results!A5826</f>
        <v>0</v>
      </c>
      <c r="B5826" s="70">
        <f>results!B5826</f>
        <v>0</v>
      </c>
      <c r="C5826" s="112">
        <f>results!C5826</f>
        <v>0</v>
      </c>
      <c r="D5826" s="113">
        <f>results!D5826</f>
        <v>0</v>
      </c>
    </row>
    <row r="5827" spans="1:4" x14ac:dyDescent="0.35">
      <c r="A5827" s="70">
        <f>results!A5827</f>
        <v>0</v>
      </c>
      <c r="B5827" s="70">
        <f>results!B5827</f>
        <v>0</v>
      </c>
      <c r="C5827" s="112">
        <f>results!C5827</f>
        <v>0</v>
      </c>
      <c r="D5827" s="113">
        <f>results!D5827</f>
        <v>0</v>
      </c>
    </row>
    <row r="5828" spans="1:4" x14ac:dyDescent="0.35">
      <c r="A5828" s="70">
        <f>results!A5828</f>
        <v>0</v>
      </c>
      <c r="B5828" s="70">
        <f>results!B5828</f>
        <v>0</v>
      </c>
      <c r="C5828" s="112">
        <f>results!C5828</f>
        <v>0</v>
      </c>
      <c r="D5828" s="113">
        <f>results!D5828</f>
        <v>0</v>
      </c>
    </row>
    <row r="5829" spans="1:4" x14ac:dyDescent="0.35">
      <c r="A5829" s="70">
        <f>results!A5829</f>
        <v>0</v>
      </c>
      <c r="B5829" s="70">
        <f>results!B5829</f>
        <v>0</v>
      </c>
      <c r="C5829" s="112">
        <f>results!C5829</f>
        <v>0</v>
      </c>
      <c r="D5829" s="113">
        <f>results!D5829</f>
        <v>0</v>
      </c>
    </row>
    <row r="5830" spans="1:4" x14ac:dyDescent="0.35">
      <c r="A5830" s="70">
        <f>results!A5830</f>
        <v>0</v>
      </c>
      <c r="B5830" s="70">
        <f>results!B5830</f>
        <v>0</v>
      </c>
      <c r="C5830" s="112">
        <f>results!C5830</f>
        <v>0</v>
      </c>
      <c r="D5830" s="113">
        <f>results!D5830</f>
        <v>0</v>
      </c>
    </row>
    <row r="5831" spans="1:4" x14ac:dyDescent="0.35">
      <c r="A5831" s="70">
        <f>results!A5831</f>
        <v>0</v>
      </c>
      <c r="B5831" s="70">
        <f>results!B5831</f>
        <v>0</v>
      </c>
      <c r="C5831" s="112">
        <f>results!C5831</f>
        <v>0</v>
      </c>
      <c r="D5831" s="113">
        <f>results!D5831</f>
        <v>0</v>
      </c>
    </row>
    <row r="5832" spans="1:4" x14ac:dyDescent="0.35">
      <c r="A5832" s="70">
        <f>results!A5832</f>
        <v>0</v>
      </c>
      <c r="B5832" s="70">
        <f>results!B5832</f>
        <v>0</v>
      </c>
      <c r="C5832" s="112">
        <f>results!C5832</f>
        <v>0</v>
      </c>
      <c r="D5832" s="113">
        <f>results!D5832</f>
        <v>0</v>
      </c>
    </row>
    <row r="5833" spans="1:4" x14ac:dyDescent="0.35">
      <c r="A5833" s="70">
        <f>results!A5833</f>
        <v>0</v>
      </c>
      <c r="B5833" s="70">
        <f>results!B5833</f>
        <v>0</v>
      </c>
      <c r="C5833" s="112">
        <f>results!C5833</f>
        <v>0</v>
      </c>
      <c r="D5833" s="113">
        <f>results!D5833</f>
        <v>0</v>
      </c>
    </row>
    <row r="5834" spans="1:4" x14ac:dyDescent="0.35">
      <c r="A5834" s="70">
        <f>results!A5834</f>
        <v>0</v>
      </c>
      <c r="B5834" s="70">
        <f>results!B5834</f>
        <v>0</v>
      </c>
      <c r="C5834" s="112">
        <f>results!C5834</f>
        <v>0</v>
      </c>
      <c r="D5834" s="113">
        <f>results!D5834</f>
        <v>0</v>
      </c>
    </row>
    <row r="5835" spans="1:4" x14ac:dyDescent="0.35">
      <c r="A5835" s="70">
        <f>results!A5835</f>
        <v>0</v>
      </c>
      <c r="B5835" s="70">
        <f>results!B5835</f>
        <v>0</v>
      </c>
      <c r="C5835" s="112">
        <f>results!C5835</f>
        <v>0</v>
      </c>
      <c r="D5835" s="113">
        <f>results!D5835</f>
        <v>0</v>
      </c>
    </row>
    <row r="5836" spans="1:4" x14ac:dyDescent="0.35">
      <c r="A5836" s="70">
        <f>results!A5836</f>
        <v>0</v>
      </c>
      <c r="B5836" s="70">
        <f>results!B5836</f>
        <v>0</v>
      </c>
      <c r="C5836" s="112">
        <f>results!C5836</f>
        <v>0</v>
      </c>
      <c r="D5836" s="113">
        <f>results!D5836</f>
        <v>0</v>
      </c>
    </row>
    <row r="5837" spans="1:4" x14ac:dyDescent="0.35">
      <c r="A5837" s="70">
        <f>results!A5837</f>
        <v>0</v>
      </c>
      <c r="B5837" s="70">
        <f>results!B5837</f>
        <v>0</v>
      </c>
      <c r="C5837" s="112">
        <f>results!C5837</f>
        <v>0</v>
      </c>
      <c r="D5837" s="113">
        <f>results!D5837</f>
        <v>0</v>
      </c>
    </row>
    <row r="5838" spans="1:4" x14ac:dyDescent="0.35">
      <c r="A5838" s="70">
        <f>results!A5838</f>
        <v>0</v>
      </c>
      <c r="B5838" s="70">
        <f>results!B5838</f>
        <v>0</v>
      </c>
      <c r="C5838" s="112">
        <f>results!C5838</f>
        <v>0</v>
      </c>
      <c r="D5838" s="113">
        <f>results!D5838</f>
        <v>0</v>
      </c>
    </row>
    <row r="5839" spans="1:4" x14ac:dyDescent="0.35">
      <c r="A5839" s="70">
        <f>results!A5839</f>
        <v>0</v>
      </c>
      <c r="B5839" s="70">
        <f>results!B5839</f>
        <v>0</v>
      </c>
      <c r="C5839" s="112">
        <f>results!C5839</f>
        <v>0</v>
      </c>
      <c r="D5839" s="113">
        <f>results!D5839</f>
        <v>0</v>
      </c>
    </row>
    <row r="5840" spans="1:4" x14ac:dyDescent="0.35">
      <c r="A5840" s="70">
        <f>results!A5840</f>
        <v>0</v>
      </c>
      <c r="B5840" s="70">
        <f>results!B5840</f>
        <v>0</v>
      </c>
      <c r="C5840" s="112">
        <f>results!C5840</f>
        <v>0</v>
      </c>
      <c r="D5840" s="113">
        <f>results!D5840</f>
        <v>0</v>
      </c>
    </row>
    <row r="5841" spans="1:4" x14ac:dyDescent="0.35">
      <c r="A5841" s="70">
        <f>results!A5841</f>
        <v>0</v>
      </c>
      <c r="B5841" s="70">
        <f>results!B5841</f>
        <v>0</v>
      </c>
      <c r="C5841" s="112">
        <f>results!C5841</f>
        <v>0</v>
      </c>
      <c r="D5841" s="113">
        <f>results!D5841</f>
        <v>0</v>
      </c>
    </row>
    <row r="5842" spans="1:4" x14ac:dyDescent="0.35">
      <c r="A5842" s="70">
        <f>results!A5842</f>
        <v>0</v>
      </c>
      <c r="B5842" s="70">
        <f>results!B5842</f>
        <v>0</v>
      </c>
      <c r="C5842" s="112">
        <f>results!C5842</f>
        <v>0</v>
      </c>
      <c r="D5842" s="113">
        <f>results!D5842</f>
        <v>0</v>
      </c>
    </row>
    <row r="5843" spans="1:4" x14ac:dyDescent="0.35">
      <c r="A5843" s="70">
        <f>results!A5843</f>
        <v>0</v>
      </c>
      <c r="B5843" s="70">
        <f>results!B5843</f>
        <v>0</v>
      </c>
      <c r="C5843" s="112">
        <f>results!C5843</f>
        <v>0</v>
      </c>
      <c r="D5843" s="113">
        <f>results!D5843</f>
        <v>0</v>
      </c>
    </row>
    <row r="5844" spans="1:4" x14ac:dyDescent="0.35">
      <c r="A5844" s="70">
        <f>results!A5844</f>
        <v>0</v>
      </c>
      <c r="B5844" s="70">
        <f>results!B5844</f>
        <v>0</v>
      </c>
      <c r="C5844" s="112">
        <f>results!C5844</f>
        <v>0</v>
      </c>
      <c r="D5844" s="113">
        <f>results!D5844</f>
        <v>0</v>
      </c>
    </row>
    <row r="5845" spans="1:4" x14ac:dyDescent="0.35">
      <c r="A5845" s="70">
        <f>results!A5845</f>
        <v>0</v>
      </c>
      <c r="B5845" s="70">
        <f>results!B5845</f>
        <v>0</v>
      </c>
      <c r="C5845" s="112">
        <f>results!C5845</f>
        <v>0</v>
      </c>
      <c r="D5845" s="113">
        <f>results!D5845</f>
        <v>0</v>
      </c>
    </row>
    <row r="5846" spans="1:4" x14ac:dyDescent="0.35">
      <c r="A5846" s="70">
        <f>results!A5846</f>
        <v>0</v>
      </c>
      <c r="B5846" s="70">
        <f>results!B5846</f>
        <v>0</v>
      </c>
      <c r="C5846" s="112">
        <f>results!C5846</f>
        <v>0</v>
      </c>
      <c r="D5846" s="113">
        <f>results!D5846</f>
        <v>0</v>
      </c>
    </row>
    <row r="5847" spans="1:4" x14ac:dyDescent="0.35">
      <c r="A5847" s="70">
        <f>results!A5847</f>
        <v>0</v>
      </c>
      <c r="B5847" s="70">
        <f>results!B5847</f>
        <v>0</v>
      </c>
      <c r="C5847" s="112">
        <f>results!C5847</f>
        <v>0</v>
      </c>
      <c r="D5847" s="113">
        <f>results!D5847</f>
        <v>0</v>
      </c>
    </row>
    <row r="5848" spans="1:4" x14ac:dyDescent="0.35">
      <c r="A5848" s="70">
        <f>results!A5848</f>
        <v>0</v>
      </c>
      <c r="B5848" s="70">
        <f>results!B5848</f>
        <v>0</v>
      </c>
      <c r="C5848" s="112">
        <f>results!C5848</f>
        <v>0</v>
      </c>
      <c r="D5848" s="113">
        <f>results!D5848</f>
        <v>0</v>
      </c>
    </row>
    <row r="5849" spans="1:4" x14ac:dyDescent="0.35">
      <c r="A5849" s="70">
        <f>results!A5849</f>
        <v>0</v>
      </c>
      <c r="B5849" s="70">
        <f>results!B5849</f>
        <v>0</v>
      </c>
      <c r="C5849" s="112">
        <f>results!C5849</f>
        <v>0</v>
      </c>
      <c r="D5849" s="113">
        <f>results!D5849</f>
        <v>0</v>
      </c>
    </row>
    <row r="5850" spans="1:4" x14ac:dyDescent="0.35">
      <c r="A5850" s="70">
        <f>results!A5850</f>
        <v>0</v>
      </c>
      <c r="B5850" s="70">
        <f>results!B5850</f>
        <v>0</v>
      </c>
      <c r="C5850" s="112">
        <f>results!C5850</f>
        <v>0</v>
      </c>
      <c r="D5850" s="113">
        <f>results!D5850</f>
        <v>0</v>
      </c>
    </row>
    <row r="5851" spans="1:4" x14ac:dyDescent="0.35">
      <c r="A5851" s="70">
        <f>results!A5851</f>
        <v>0</v>
      </c>
      <c r="B5851" s="70">
        <f>results!B5851</f>
        <v>0</v>
      </c>
      <c r="C5851" s="112">
        <f>results!C5851</f>
        <v>0</v>
      </c>
      <c r="D5851" s="113">
        <f>results!D5851</f>
        <v>0</v>
      </c>
    </row>
    <row r="5852" spans="1:4" x14ac:dyDescent="0.35">
      <c r="A5852" s="70">
        <f>results!A5852</f>
        <v>0</v>
      </c>
      <c r="B5852" s="70">
        <f>results!B5852</f>
        <v>0</v>
      </c>
      <c r="C5852" s="112">
        <f>results!C5852</f>
        <v>0</v>
      </c>
      <c r="D5852" s="113">
        <f>results!D5852</f>
        <v>0</v>
      </c>
    </row>
    <row r="5853" spans="1:4" x14ac:dyDescent="0.35">
      <c r="A5853" s="70">
        <f>results!A5853</f>
        <v>0</v>
      </c>
      <c r="B5853" s="70">
        <f>results!B5853</f>
        <v>0</v>
      </c>
      <c r="C5853" s="112">
        <f>results!C5853</f>
        <v>0</v>
      </c>
      <c r="D5853" s="113">
        <f>results!D5853</f>
        <v>0</v>
      </c>
    </row>
    <row r="5854" spans="1:4" x14ac:dyDescent="0.35">
      <c r="A5854" s="70">
        <f>results!A5854</f>
        <v>0</v>
      </c>
      <c r="B5854" s="70">
        <f>results!B5854</f>
        <v>0</v>
      </c>
      <c r="C5854" s="112">
        <f>results!C5854</f>
        <v>0</v>
      </c>
      <c r="D5854" s="113">
        <f>results!D5854</f>
        <v>0</v>
      </c>
    </row>
    <row r="5855" spans="1:4" x14ac:dyDescent="0.35">
      <c r="A5855" s="70">
        <f>results!A5855</f>
        <v>0</v>
      </c>
      <c r="B5855" s="70">
        <f>results!B5855</f>
        <v>0</v>
      </c>
      <c r="C5855" s="112">
        <f>results!C5855</f>
        <v>0</v>
      </c>
      <c r="D5855" s="113">
        <f>results!D5855</f>
        <v>0</v>
      </c>
    </row>
    <row r="5856" spans="1:4" x14ac:dyDescent="0.35">
      <c r="A5856" s="70">
        <f>results!A5856</f>
        <v>0</v>
      </c>
      <c r="B5856" s="70">
        <f>results!B5856</f>
        <v>0</v>
      </c>
      <c r="C5856" s="112">
        <f>results!C5856</f>
        <v>0</v>
      </c>
      <c r="D5856" s="113">
        <f>results!D5856</f>
        <v>0</v>
      </c>
    </row>
    <row r="5857" spans="1:4" x14ac:dyDescent="0.35">
      <c r="A5857" s="70">
        <f>results!A5857</f>
        <v>0</v>
      </c>
      <c r="B5857" s="70">
        <f>results!B5857</f>
        <v>0</v>
      </c>
      <c r="C5857" s="112">
        <f>results!C5857</f>
        <v>0</v>
      </c>
      <c r="D5857" s="113">
        <f>results!D5857</f>
        <v>0</v>
      </c>
    </row>
    <row r="5858" spans="1:4" x14ac:dyDescent="0.35">
      <c r="A5858" s="70">
        <f>results!A5858</f>
        <v>0</v>
      </c>
      <c r="B5858" s="70">
        <f>results!B5858</f>
        <v>0</v>
      </c>
      <c r="C5858" s="112">
        <f>results!C5858</f>
        <v>0</v>
      </c>
      <c r="D5858" s="113">
        <f>results!D5858</f>
        <v>0</v>
      </c>
    </row>
    <row r="5859" spans="1:4" x14ac:dyDescent="0.35">
      <c r="A5859" s="70">
        <f>results!A5859</f>
        <v>0</v>
      </c>
      <c r="B5859" s="70">
        <f>results!B5859</f>
        <v>0</v>
      </c>
      <c r="C5859" s="112">
        <f>results!C5859</f>
        <v>0</v>
      </c>
      <c r="D5859" s="113">
        <f>results!D5859</f>
        <v>0</v>
      </c>
    </row>
    <row r="5860" spans="1:4" x14ac:dyDescent="0.35">
      <c r="A5860" s="70">
        <f>results!A5860</f>
        <v>0</v>
      </c>
      <c r="B5860" s="70">
        <f>results!B5860</f>
        <v>0</v>
      </c>
      <c r="C5860" s="112">
        <f>results!C5860</f>
        <v>0</v>
      </c>
      <c r="D5860" s="113">
        <f>results!D5860</f>
        <v>0</v>
      </c>
    </row>
    <row r="5861" spans="1:4" x14ac:dyDescent="0.35">
      <c r="A5861" s="70">
        <f>results!A5861</f>
        <v>0</v>
      </c>
      <c r="B5861" s="70">
        <f>results!B5861</f>
        <v>0</v>
      </c>
      <c r="C5861" s="112">
        <f>results!C5861</f>
        <v>0</v>
      </c>
      <c r="D5861" s="113">
        <f>results!D5861</f>
        <v>0</v>
      </c>
    </row>
    <row r="5862" spans="1:4" x14ac:dyDescent="0.35">
      <c r="A5862" s="70">
        <f>results!A5862</f>
        <v>0</v>
      </c>
      <c r="B5862" s="70">
        <f>results!B5862</f>
        <v>0</v>
      </c>
      <c r="C5862" s="112">
        <f>results!C5862</f>
        <v>0</v>
      </c>
      <c r="D5862" s="113">
        <f>results!D5862</f>
        <v>0</v>
      </c>
    </row>
    <row r="5863" spans="1:4" x14ac:dyDescent="0.35">
      <c r="A5863" s="70">
        <f>results!A5863</f>
        <v>0</v>
      </c>
      <c r="B5863" s="70">
        <f>results!B5863</f>
        <v>0</v>
      </c>
      <c r="C5863" s="112">
        <f>results!C5863</f>
        <v>0</v>
      </c>
      <c r="D5863" s="113">
        <f>results!D5863</f>
        <v>0</v>
      </c>
    </row>
    <row r="5864" spans="1:4" x14ac:dyDescent="0.35">
      <c r="A5864" s="70">
        <f>results!A5864</f>
        <v>0</v>
      </c>
      <c r="B5864" s="70">
        <f>results!B5864</f>
        <v>0</v>
      </c>
      <c r="C5864" s="112">
        <f>results!C5864</f>
        <v>0</v>
      </c>
      <c r="D5864" s="113">
        <f>results!D5864</f>
        <v>0</v>
      </c>
    </row>
    <row r="5865" spans="1:4" x14ac:dyDescent="0.35">
      <c r="A5865" s="70">
        <f>results!A5865</f>
        <v>0</v>
      </c>
      <c r="B5865" s="70">
        <f>results!B5865</f>
        <v>0</v>
      </c>
      <c r="C5865" s="112">
        <f>results!C5865</f>
        <v>0</v>
      </c>
      <c r="D5865" s="113">
        <f>results!D5865</f>
        <v>0</v>
      </c>
    </row>
    <row r="5866" spans="1:4" x14ac:dyDescent="0.35">
      <c r="A5866" s="70">
        <f>results!A5866</f>
        <v>0</v>
      </c>
      <c r="B5866" s="70">
        <f>results!B5866</f>
        <v>0</v>
      </c>
      <c r="C5866" s="112">
        <f>results!C5866</f>
        <v>0</v>
      </c>
      <c r="D5866" s="113">
        <f>results!D5866</f>
        <v>0</v>
      </c>
    </row>
    <row r="5867" spans="1:4" x14ac:dyDescent="0.35">
      <c r="A5867" s="70">
        <f>results!A5867</f>
        <v>0</v>
      </c>
      <c r="B5867" s="70">
        <f>results!B5867</f>
        <v>0</v>
      </c>
      <c r="C5867" s="112">
        <f>results!C5867</f>
        <v>0</v>
      </c>
      <c r="D5867" s="113">
        <f>results!D5867</f>
        <v>0</v>
      </c>
    </row>
    <row r="5868" spans="1:4" x14ac:dyDescent="0.35">
      <c r="A5868" s="70">
        <f>results!A5868</f>
        <v>0</v>
      </c>
      <c r="B5868" s="70">
        <f>results!B5868</f>
        <v>0</v>
      </c>
      <c r="C5868" s="112">
        <f>results!C5868</f>
        <v>0</v>
      </c>
      <c r="D5868" s="113">
        <f>results!D5868</f>
        <v>0</v>
      </c>
    </row>
    <row r="5869" spans="1:4" x14ac:dyDescent="0.35">
      <c r="A5869" s="70">
        <f>results!A5869</f>
        <v>0</v>
      </c>
      <c r="B5869" s="70">
        <f>results!B5869</f>
        <v>0</v>
      </c>
      <c r="C5869" s="112">
        <f>results!C5869</f>
        <v>0</v>
      </c>
      <c r="D5869" s="113">
        <f>results!D5869</f>
        <v>0</v>
      </c>
    </row>
    <row r="5870" spans="1:4" x14ac:dyDescent="0.35">
      <c r="A5870" s="70">
        <f>results!A5870</f>
        <v>0</v>
      </c>
      <c r="B5870" s="70">
        <f>results!B5870</f>
        <v>0</v>
      </c>
      <c r="C5870" s="112">
        <f>results!C5870</f>
        <v>0</v>
      </c>
      <c r="D5870" s="113">
        <f>results!D5870</f>
        <v>0</v>
      </c>
    </row>
    <row r="5871" spans="1:4" x14ac:dyDescent="0.35">
      <c r="A5871" s="70">
        <f>results!A5871</f>
        <v>0</v>
      </c>
      <c r="B5871" s="70">
        <f>results!B5871</f>
        <v>0</v>
      </c>
      <c r="C5871" s="112">
        <f>results!C5871</f>
        <v>0</v>
      </c>
      <c r="D5871" s="113">
        <f>results!D5871</f>
        <v>0</v>
      </c>
    </row>
    <row r="5872" spans="1:4" x14ac:dyDescent="0.35">
      <c r="A5872" s="70">
        <f>results!A5872</f>
        <v>0</v>
      </c>
      <c r="B5872" s="70">
        <f>results!B5872</f>
        <v>0</v>
      </c>
      <c r="C5872" s="112">
        <f>results!C5872</f>
        <v>0</v>
      </c>
      <c r="D5872" s="113">
        <f>results!D5872</f>
        <v>0</v>
      </c>
    </row>
    <row r="5873" spans="1:4" x14ac:dyDescent="0.35">
      <c r="A5873" s="70">
        <f>results!A5873</f>
        <v>0</v>
      </c>
      <c r="B5873" s="70">
        <f>results!B5873</f>
        <v>0</v>
      </c>
      <c r="C5873" s="112">
        <f>results!C5873</f>
        <v>0</v>
      </c>
      <c r="D5873" s="113">
        <f>results!D5873</f>
        <v>0</v>
      </c>
    </row>
    <row r="5874" spans="1:4" x14ac:dyDescent="0.35">
      <c r="A5874" s="70">
        <f>results!A5874</f>
        <v>0</v>
      </c>
      <c r="B5874" s="70">
        <f>results!B5874</f>
        <v>0</v>
      </c>
      <c r="C5874" s="112">
        <f>results!C5874</f>
        <v>0</v>
      </c>
      <c r="D5874" s="113">
        <f>results!D5874</f>
        <v>0</v>
      </c>
    </row>
    <row r="5875" spans="1:4" x14ac:dyDescent="0.35">
      <c r="A5875" s="70">
        <f>results!A5875</f>
        <v>0</v>
      </c>
      <c r="B5875" s="70">
        <f>results!B5875</f>
        <v>0</v>
      </c>
      <c r="C5875" s="112">
        <f>results!C5875</f>
        <v>0</v>
      </c>
      <c r="D5875" s="113">
        <f>results!D5875</f>
        <v>0</v>
      </c>
    </row>
    <row r="5876" spans="1:4" x14ac:dyDescent="0.35">
      <c r="A5876" s="70">
        <f>results!A5876</f>
        <v>0</v>
      </c>
      <c r="B5876" s="70">
        <f>results!B5876</f>
        <v>0</v>
      </c>
      <c r="C5876" s="112">
        <f>results!C5876</f>
        <v>0</v>
      </c>
      <c r="D5876" s="113">
        <f>results!D5876</f>
        <v>0</v>
      </c>
    </row>
    <row r="5877" spans="1:4" x14ac:dyDescent="0.35">
      <c r="A5877" s="70">
        <f>results!A5877</f>
        <v>0</v>
      </c>
      <c r="B5877" s="70">
        <f>results!B5877</f>
        <v>0</v>
      </c>
      <c r="C5877" s="112">
        <f>results!C5877</f>
        <v>0</v>
      </c>
      <c r="D5877" s="113">
        <f>results!D5877</f>
        <v>0</v>
      </c>
    </row>
    <row r="5878" spans="1:4" x14ac:dyDescent="0.35">
      <c r="A5878" s="70">
        <f>results!A5878</f>
        <v>0</v>
      </c>
      <c r="B5878" s="70">
        <f>results!B5878</f>
        <v>0</v>
      </c>
      <c r="C5878" s="112">
        <f>results!C5878</f>
        <v>0</v>
      </c>
      <c r="D5878" s="113">
        <f>results!D5878</f>
        <v>0</v>
      </c>
    </row>
    <row r="5879" spans="1:4" x14ac:dyDescent="0.35">
      <c r="A5879" s="70">
        <f>results!A5879</f>
        <v>0</v>
      </c>
      <c r="B5879" s="70">
        <f>results!B5879</f>
        <v>0</v>
      </c>
      <c r="C5879" s="112">
        <f>results!C5879</f>
        <v>0</v>
      </c>
      <c r="D5879" s="113">
        <f>results!D5879</f>
        <v>0</v>
      </c>
    </row>
    <row r="5880" spans="1:4" x14ac:dyDescent="0.35">
      <c r="A5880" s="70">
        <f>results!A5880</f>
        <v>0</v>
      </c>
      <c r="B5880" s="70">
        <f>results!B5880</f>
        <v>0</v>
      </c>
      <c r="C5880" s="112">
        <f>results!C5880</f>
        <v>0</v>
      </c>
      <c r="D5880" s="113">
        <f>results!D5880</f>
        <v>0</v>
      </c>
    </row>
    <row r="5881" spans="1:4" x14ac:dyDescent="0.35">
      <c r="A5881" s="70">
        <f>results!A5881</f>
        <v>0</v>
      </c>
      <c r="B5881" s="70">
        <f>results!B5881</f>
        <v>0</v>
      </c>
      <c r="C5881" s="112">
        <f>results!C5881</f>
        <v>0</v>
      </c>
      <c r="D5881" s="113">
        <f>results!D5881</f>
        <v>0</v>
      </c>
    </row>
    <row r="5882" spans="1:4" x14ac:dyDescent="0.35">
      <c r="A5882" s="70">
        <f>results!A5882</f>
        <v>0</v>
      </c>
      <c r="B5882" s="70">
        <f>results!B5882</f>
        <v>0</v>
      </c>
      <c r="C5882" s="112">
        <f>results!C5882</f>
        <v>0</v>
      </c>
      <c r="D5882" s="113">
        <f>results!D5882</f>
        <v>0</v>
      </c>
    </row>
    <row r="5883" spans="1:4" x14ac:dyDescent="0.35">
      <c r="A5883" s="70">
        <f>results!A5883</f>
        <v>0</v>
      </c>
      <c r="B5883" s="70">
        <f>results!B5883</f>
        <v>0</v>
      </c>
      <c r="C5883" s="112">
        <f>results!C5883</f>
        <v>0</v>
      </c>
      <c r="D5883" s="113">
        <f>results!D5883</f>
        <v>0</v>
      </c>
    </row>
    <row r="5884" spans="1:4" x14ac:dyDescent="0.35">
      <c r="A5884" s="70">
        <f>results!A5884</f>
        <v>0</v>
      </c>
      <c r="B5884" s="70">
        <f>results!B5884</f>
        <v>0</v>
      </c>
      <c r="C5884" s="112">
        <f>results!C5884</f>
        <v>0</v>
      </c>
      <c r="D5884" s="113">
        <f>results!D5884</f>
        <v>0</v>
      </c>
    </row>
    <row r="5885" spans="1:4" x14ac:dyDescent="0.35">
      <c r="A5885" s="70">
        <f>results!A5885</f>
        <v>0</v>
      </c>
      <c r="B5885" s="70">
        <f>results!B5885</f>
        <v>0</v>
      </c>
      <c r="C5885" s="112">
        <f>results!C5885</f>
        <v>0</v>
      </c>
      <c r="D5885" s="113">
        <f>results!D5885</f>
        <v>0</v>
      </c>
    </row>
    <row r="5886" spans="1:4" x14ac:dyDescent="0.35">
      <c r="A5886" s="70">
        <f>results!A5886</f>
        <v>0</v>
      </c>
      <c r="B5886" s="70">
        <f>results!B5886</f>
        <v>0</v>
      </c>
      <c r="C5886" s="112">
        <f>results!C5886</f>
        <v>0</v>
      </c>
      <c r="D5886" s="113">
        <f>results!D5886</f>
        <v>0</v>
      </c>
    </row>
    <row r="5887" spans="1:4" x14ac:dyDescent="0.35">
      <c r="A5887" s="70">
        <f>results!A5887</f>
        <v>0</v>
      </c>
      <c r="B5887" s="70">
        <f>results!B5887</f>
        <v>0</v>
      </c>
      <c r="C5887" s="112">
        <f>results!C5887</f>
        <v>0</v>
      </c>
      <c r="D5887" s="113">
        <f>results!D5887</f>
        <v>0</v>
      </c>
    </row>
    <row r="5888" spans="1:4" x14ac:dyDescent="0.35">
      <c r="A5888" s="70">
        <f>results!A5888</f>
        <v>0</v>
      </c>
      <c r="B5888" s="70">
        <f>results!B5888</f>
        <v>0</v>
      </c>
      <c r="C5888" s="112">
        <f>results!C5888</f>
        <v>0</v>
      </c>
      <c r="D5888" s="113">
        <f>results!D5888</f>
        <v>0</v>
      </c>
    </row>
    <row r="5889" spans="1:4" x14ac:dyDescent="0.35">
      <c r="A5889" s="70">
        <f>results!A5889</f>
        <v>0</v>
      </c>
      <c r="B5889" s="70">
        <f>results!B5889</f>
        <v>0</v>
      </c>
      <c r="C5889" s="112">
        <f>results!C5889</f>
        <v>0</v>
      </c>
      <c r="D5889" s="113">
        <f>results!D5889</f>
        <v>0</v>
      </c>
    </row>
    <row r="5890" spans="1:4" x14ac:dyDescent="0.35">
      <c r="A5890" s="70">
        <f>results!A5890</f>
        <v>0</v>
      </c>
      <c r="B5890" s="70">
        <f>results!B5890</f>
        <v>0</v>
      </c>
      <c r="C5890" s="112">
        <f>results!C5890</f>
        <v>0</v>
      </c>
      <c r="D5890" s="113">
        <f>results!D5890</f>
        <v>0</v>
      </c>
    </row>
    <row r="5891" spans="1:4" x14ac:dyDescent="0.35">
      <c r="A5891" s="70">
        <f>results!A5891</f>
        <v>0</v>
      </c>
      <c r="B5891" s="70">
        <f>results!B5891</f>
        <v>0</v>
      </c>
      <c r="C5891" s="112">
        <f>results!C5891</f>
        <v>0</v>
      </c>
      <c r="D5891" s="113">
        <f>results!D5891</f>
        <v>0</v>
      </c>
    </row>
    <row r="5892" spans="1:4" x14ac:dyDescent="0.35">
      <c r="A5892" s="70">
        <f>results!A5892</f>
        <v>0</v>
      </c>
      <c r="B5892" s="70">
        <f>results!B5892</f>
        <v>0</v>
      </c>
      <c r="C5892" s="112">
        <f>results!C5892</f>
        <v>0</v>
      </c>
      <c r="D5892" s="113">
        <f>results!D5892</f>
        <v>0</v>
      </c>
    </row>
    <row r="5893" spans="1:4" x14ac:dyDescent="0.35">
      <c r="A5893" s="70">
        <f>results!A5893</f>
        <v>0</v>
      </c>
      <c r="B5893" s="70">
        <f>results!B5893</f>
        <v>0</v>
      </c>
      <c r="C5893" s="112">
        <f>results!C5893</f>
        <v>0</v>
      </c>
      <c r="D5893" s="113">
        <f>results!D5893</f>
        <v>0</v>
      </c>
    </row>
    <row r="5894" spans="1:4" x14ac:dyDescent="0.35">
      <c r="A5894" s="70">
        <f>results!A5894</f>
        <v>0</v>
      </c>
      <c r="B5894" s="70">
        <f>results!B5894</f>
        <v>0</v>
      </c>
      <c r="C5894" s="112">
        <f>results!C5894</f>
        <v>0</v>
      </c>
      <c r="D5894" s="113">
        <f>results!D5894</f>
        <v>0</v>
      </c>
    </row>
    <row r="5895" spans="1:4" x14ac:dyDescent="0.35">
      <c r="A5895" s="70">
        <f>results!A5895</f>
        <v>0</v>
      </c>
      <c r="B5895" s="70">
        <f>results!B5895</f>
        <v>0</v>
      </c>
      <c r="C5895" s="112">
        <f>results!C5895</f>
        <v>0</v>
      </c>
      <c r="D5895" s="113">
        <f>results!D5895</f>
        <v>0</v>
      </c>
    </row>
    <row r="5896" spans="1:4" x14ac:dyDescent="0.35">
      <c r="A5896" s="70">
        <f>results!A5896</f>
        <v>0</v>
      </c>
      <c r="B5896" s="70">
        <f>results!B5896</f>
        <v>0</v>
      </c>
      <c r="C5896" s="112">
        <f>results!C5896</f>
        <v>0</v>
      </c>
      <c r="D5896" s="113">
        <f>results!D5896</f>
        <v>0</v>
      </c>
    </row>
    <row r="5897" spans="1:4" x14ac:dyDescent="0.35">
      <c r="A5897" s="70">
        <f>results!A5897</f>
        <v>0</v>
      </c>
      <c r="B5897" s="70">
        <f>results!B5897</f>
        <v>0</v>
      </c>
      <c r="C5897" s="112">
        <f>results!C5897</f>
        <v>0</v>
      </c>
      <c r="D5897" s="113">
        <f>results!D5897</f>
        <v>0</v>
      </c>
    </row>
    <row r="5898" spans="1:4" x14ac:dyDescent="0.35">
      <c r="A5898" s="70">
        <f>results!A5898</f>
        <v>0</v>
      </c>
      <c r="B5898" s="70">
        <f>results!B5898</f>
        <v>0</v>
      </c>
      <c r="C5898" s="112">
        <f>results!C5898</f>
        <v>0</v>
      </c>
      <c r="D5898" s="113">
        <f>results!D5898</f>
        <v>0</v>
      </c>
    </row>
    <row r="5899" spans="1:4" x14ac:dyDescent="0.35">
      <c r="A5899" s="70">
        <f>results!A5899</f>
        <v>0</v>
      </c>
      <c r="B5899" s="70">
        <f>results!B5899</f>
        <v>0</v>
      </c>
      <c r="C5899" s="112">
        <f>results!C5899</f>
        <v>0</v>
      </c>
      <c r="D5899" s="113">
        <f>results!D5899</f>
        <v>0</v>
      </c>
    </row>
    <row r="5900" spans="1:4" x14ac:dyDescent="0.35">
      <c r="A5900" s="70">
        <f>results!A5900</f>
        <v>0</v>
      </c>
      <c r="B5900" s="70">
        <f>results!B5900</f>
        <v>0</v>
      </c>
      <c r="C5900" s="112">
        <f>results!C5900</f>
        <v>0</v>
      </c>
      <c r="D5900" s="113">
        <f>results!D5900</f>
        <v>0</v>
      </c>
    </row>
    <row r="5901" spans="1:4" x14ac:dyDescent="0.35">
      <c r="A5901" s="70">
        <f>results!A5901</f>
        <v>0</v>
      </c>
      <c r="B5901" s="70">
        <f>results!B5901</f>
        <v>0</v>
      </c>
      <c r="C5901" s="112">
        <f>results!C5901</f>
        <v>0</v>
      </c>
      <c r="D5901" s="113">
        <f>results!D5901</f>
        <v>0</v>
      </c>
    </row>
    <row r="5902" spans="1:4" x14ac:dyDescent="0.35">
      <c r="A5902" s="70">
        <f>results!A5902</f>
        <v>0</v>
      </c>
      <c r="B5902" s="70">
        <f>results!B5902</f>
        <v>0</v>
      </c>
      <c r="C5902" s="112">
        <f>results!C5902</f>
        <v>0</v>
      </c>
      <c r="D5902" s="113">
        <f>results!D5902</f>
        <v>0</v>
      </c>
    </row>
    <row r="5903" spans="1:4" x14ac:dyDescent="0.35">
      <c r="A5903" s="70">
        <f>results!A5903</f>
        <v>0</v>
      </c>
      <c r="B5903" s="70">
        <f>results!B5903</f>
        <v>0</v>
      </c>
      <c r="C5903" s="112">
        <f>results!C5903</f>
        <v>0</v>
      </c>
      <c r="D5903" s="113">
        <f>results!D5903</f>
        <v>0</v>
      </c>
    </row>
    <row r="5904" spans="1:4" x14ac:dyDescent="0.35">
      <c r="A5904" s="70">
        <f>results!A5904</f>
        <v>0</v>
      </c>
      <c r="B5904" s="70">
        <f>results!B5904</f>
        <v>0</v>
      </c>
      <c r="C5904" s="112">
        <f>results!C5904</f>
        <v>0</v>
      </c>
      <c r="D5904" s="113">
        <f>results!D5904</f>
        <v>0</v>
      </c>
    </row>
    <row r="5905" spans="1:4" x14ac:dyDescent="0.35">
      <c r="A5905" s="70">
        <f>results!A5905</f>
        <v>0</v>
      </c>
      <c r="B5905" s="70">
        <f>results!B5905</f>
        <v>0</v>
      </c>
      <c r="C5905" s="112">
        <f>results!C5905</f>
        <v>0</v>
      </c>
      <c r="D5905" s="113">
        <f>results!D5905</f>
        <v>0</v>
      </c>
    </row>
    <row r="5906" spans="1:4" x14ac:dyDescent="0.35">
      <c r="A5906" s="70">
        <f>results!A5906</f>
        <v>0</v>
      </c>
      <c r="B5906" s="70">
        <f>results!B5906</f>
        <v>0</v>
      </c>
      <c r="C5906" s="112">
        <f>results!C5906</f>
        <v>0</v>
      </c>
      <c r="D5906" s="113">
        <f>results!D5906</f>
        <v>0</v>
      </c>
    </row>
    <row r="5907" spans="1:4" x14ac:dyDescent="0.35">
      <c r="A5907" s="70">
        <f>results!A5907</f>
        <v>0</v>
      </c>
      <c r="B5907" s="70">
        <f>results!B5907</f>
        <v>0</v>
      </c>
      <c r="C5907" s="112">
        <f>results!C5907</f>
        <v>0</v>
      </c>
      <c r="D5907" s="113">
        <f>results!D5907</f>
        <v>0</v>
      </c>
    </row>
    <row r="5908" spans="1:4" x14ac:dyDescent="0.35">
      <c r="A5908" s="70">
        <f>results!A5908</f>
        <v>0</v>
      </c>
      <c r="B5908" s="70">
        <f>results!B5908</f>
        <v>0</v>
      </c>
      <c r="C5908" s="112">
        <f>results!C5908</f>
        <v>0</v>
      </c>
      <c r="D5908" s="113">
        <f>results!D5908</f>
        <v>0</v>
      </c>
    </row>
    <row r="5909" spans="1:4" x14ac:dyDescent="0.35">
      <c r="A5909" s="70">
        <f>results!A5909</f>
        <v>0</v>
      </c>
      <c r="B5909" s="70">
        <f>results!B5909</f>
        <v>0</v>
      </c>
      <c r="C5909" s="112">
        <f>results!C5909</f>
        <v>0</v>
      </c>
      <c r="D5909" s="113">
        <f>results!D5909</f>
        <v>0</v>
      </c>
    </row>
    <row r="5910" spans="1:4" x14ac:dyDescent="0.35">
      <c r="A5910" s="70">
        <f>results!A5910</f>
        <v>0</v>
      </c>
      <c r="B5910" s="70">
        <f>results!B5910</f>
        <v>0</v>
      </c>
      <c r="C5910" s="112">
        <f>results!C5910</f>
        <v>0</v>
      </c>
      <c r="D5910" s="113">
        <f>results!D5910</f>
        <v>0</v>
      </c>
    </row>
    <row r="5911" spans="1:4" x14ac:dyDescent="0.35">
      <c r="A5911" s="70">
        <f>results!A5911</f>
        <v>0</v>
      </c>
      <c r="B5911" s="70">
        <f>results!B5911</f>
        <v>0</v>
      </c>
      <c r="C5911" s="112">
        <f>results!C5911</f>
        <v>0</v>
      </c>
      <c r="D5911" s="113">
        <f>results!D5911</f>
        <v>0</v>
      </c>
    </row>
    <row r="5912" spans="1:4" x14ac:dyDescent="0.35">
      <c r="A5912" s="70">
        <f>results!A5912</f>
        <v>0</v>
      </c>
      <c r="B5912" s="70">
        <f>results!B5912</f>
        <v>0</v>
      </c>
      <c r="C5912" s="112">
        <f>results!C5912</f>
        <v>0</v>
      </c>
      <c r="D5912" s="113">
        <f>results!D5912</f>
        <v>0</v>
      </c>
    </row>
    <row r="5913" spans="1:4" x14ac:dyDescent="0.35">
      <c r="A5913" s="70">
        <f>results!A5913</f>
        <v>0</v>
      </c>
      <c r="B5913" s="70">
        <f>results!B5913</f>
        <v>0</v>
      </c>
      <c r="C5913" s="112">
        <f>results!C5913</f>
        <v>0</v>
      </c>
      <c r="D5913" s="113">
        <f>results!D5913</f>
        <v>0</v>
      </c>
    </row>
    <row r="5914" spans="1:4" x14ac:dyDescent="0.35">
      <c r="A5914" s="70">
        <f>results!A5914</f>
        <v>0</v>
      </c>
      <c r="B5914" s="70">
        <f>results!B5914</f>
        <v>0</v>
      </c>
      <c r="C5914" s="112">
        <f>results!C5914</f>
        <v>0</v>
      </c>
      <c r="D5914" s="113">
        <f>results!D5914</f>
        <v>0</v>
      </c>
    </row>
    <row r="5915" spans="1:4" x14ac:dyDescent="0.35">
      <c r="A5915" s="70">
        <f>results!A5915</f>
        <v>0</v>
      </c>
      <c r="B5915" s="70">
        <f>results!B5915</f>
        <v>0</v>
      </c>
      <c r="C5915" s="112">
        <f>results!C5915</f>
        <v>0</v>
      </c>
      <c r="D5915" s="113">
        <f>results!D5915</f>
        <v>0</v>
      </c>
    </row>
    <row r="5916" spans="1:4" x14ac:dyDescent="0.35">
      <c r="A5916" s="70">
        <f>results!A5916</f>
        <v>0</v>
      </c>
      <c r="B5916" s="70">
        <f>results!B5916</f>
        <v>0</v>
      </c>
      <c r="C5916" s="112">
        <f>results!C5916</f>
        <v>0</v>
      </c>
      <c r="D5916" s="113">
        <f>results!D5916</f>
        <v>0</v>
      </c>
    </row>
    <row r="5917" spans="1:4" x14ac:dyDescent="0.35">
      <c r="A5917" s="70">
        <f>results!A5917</f>
        <v>0</v>
      </c>
      <c r="B5917" s="70">
        <f>results!B5917</f>
        <v>0</v>
      </c>
      <c r="C5917" s="112">
        <f>results!C5917</f>
        <v>0</v>
      </c>
      <c r="D5917" s="113">
        <f>results!D5917</f>
        <v>0</v>
      </c>
    </row>
    <row r="5918" spans="1:4" x14ac:dyDescent="0.35">
      <c r="A5918" s="70">
        <f>results!A5918</f>
        <v>0</v>
      </c>
      <c r="B5918" s="70">
        <f>results!B5918</f>
        <v>0</v>
      </c>
      <c r="C5918" s="112">
        <f>results!C5918</f>
        <v>0</v>
      </c>
      <c r="D5918" s="113">
        <f>results!D5918</f>
        <v>0</v>
      </c>
    </row>
    <row r="5919" spans="1:4" x14ac:dyDescent="0.35">
      <c r="A5919" s="70">
        <f>results!A5919</f>
        <v>0</v>
      </c>
      <c r="B5919" s="70">
        <f>results!B5919</f>
        <v>0</v>
      </c>
      <c r="C5919" s="112">
        <f>results!C5919</f>
        <v>0</v>
      </c>
      <c r="D5919" s="113">
        <f>results!D5919</f>
        <v>0</v>
      </c>
    </row>
    <row r="5920" spans="1:4" x14ac:dyDescent="0.35">
      <c r="A5920" s="70">
        <f>results!A5920</f>
        <v>0</v>
      </c>
      <c r="B5920" s="70">
        <f>results!B5920</f>
        <v>0</v>
      </c>
      <c r="C5920" s="112">
        <f>results!C5920</f>
        <v>0</v>
      </c>
      <c r="D5920" s="113">
        <f>results!D5920</f>
        <v>0</v>
      </c>
    </row>
    <row r="5921" spans="1:4" x14ac:dyDescent="0.35">
      <c r="A5921" s="70">
        <f>results!A5921</f>
        <v>0</v>
      </c>
      <c r="B5921" s="70">
        <f>results!B5921</f>
        <v>0</v>
      </c>
      <c r="C5921" s="112">
        <f>results!C5921</f>
        <v>0</v>
      </c>
      <c r="D5921" s="113">
        <f>results!D5921</f>
        <v>0</v>
      </c>
    </row>
    <row r="5922" spans="1:4" x14ac:dyDescent="0.35">
      <c r="A5922" s="70">
        <f>results!A5922</f>
        <v>0</v>
      </c>
      <c r="B5922" s="70">
        <f>results!B5922</f>
        <v>0</v>
      </c>
      <c r="C5922" s="112">
        <f>results!C5922</f>
        <v>0</v>
      </c>
      <c r="D5922" s="113">
        <f>results!D5922</f>
        <v>0</v>
      </c>
    </row>
    <row r="5923" spans="1:4" x14ac:dyDescent="0.35">
      <c r="A5923" s="70">
        <f>results!A5923</f>
        <v>0</v>
      </c>
      <c r="B5923" s="70">
        <f>results!B5923</f>
        <v>0</v>
      </c>
      <c r="C5923" s="112">
        <f>results!C5923</f>
        <v>0</v>
      </c>
      <c r="D5923" s="113">
        <f>results!D5923</f>
        <v>0</v>
      </c>
    </row>
    <row r="5924" spans="1:4" x14ac:dyDescent="0.35">
      <c r="A5924" s="70">
        <f>results!A5924</f>
        <v>0</v>
      </c>
      <c r="B5924" s="70">
        <f>results!B5924</f>
        <v>0</v>
      </c>
      <c r="C5924" s="112">
        <f>results!C5924</f>
        <v>0</v>
      </c>
      <c r="D5924" s="113">
        <f>results!D5924</f>
        <v>0</v>
      </c>
    </row>
    <row r="5925" spans="1:4" x14ac:dyDescent="0.35">
      <c r="A5925" s="70">
        <f>results!A5925</f>
        <v>0</v>
      </c>
      <c r="B5925" s="70">
        <f>results!B5925</f>
        <v>0</v>
      </c>
      <c r="C5925" s="112">
        <f>results!C5925</f>
        <v>0</v>
      </c>
      <c r="D5925" s="113">
        <f>results!D5925</f>
        <v>0</v>
      </c>
    </row>
    <row r="5926" spans="1:4" x14ac:dyDescent="0.35">
      <c r="A5926" s="70">
        <f>results!A5926</f>
        <v>0</v>
      </c>
      <c r="B5926" s="70">
        <f>results!B5926</f>
        <v>0</v>
      </c>
      <c r="C5926" s="112">
        <f>results!C5926</f>
        <v>0</v>
      </c>
      <c r="D5926" s="113">
        <f>results!D5926</f>
        <v>0</v>
      </c>
    </row>
    <row r="5927" spans="1:4" x14ac:dyDescent="0.35">
      <c r="A5927" s="70">
        <f>results!A5927</f>
        <v>0</v>
      </c>
      <c r="B5927" s="70">
        <f>results!B5927</f>
        <v>0</v>
      </c>
      <c r="C5927" s="112">
        <f>results!C5927</f>
        <v>0</v>
      </c>
      <c r="D5927" s="113">
        <f>results!D5927</f>
        <v>0</v>
      </c>
    </row>
    <row r="5928" spans="1:4" x14ac:dyDescent="0.35">
      <c r="A5928" s="70">
        <f>results!A5928</f>
        <v>0</v>
      </c>
      <c r="B5928" s="70">
        <f>results!B5928</f>
        <v>0</v>
      </c>
      <c r="C5928" s="112">
        <f>results!C5928</f>
        <v>0</v>
      </c>
      <c r="D5928" s="113">
        <f>results!D5928</f>
        <v>0</v>
      </c>
    </row>
    <row r="5929" spans="1:4" x14ac:dyDescent="0.35">
      <c r="A5929" s="70">
        <f>results!A5929</f>
        <v>0</v>
      </c>
      <c r="B5929" s="70">
        <f>results!B5929</f>
        <v>0</v>
      </c>
      <c r="C5929" s="112">
        <f>results!C5929</f>
        <v>0</v>
      </c>
      <c r="D5929" s="113">
        <f>results!D5929</f>
        <v>0</v>
      </c>
    </row>
    <row r="5930" spans="1:4" x14ac:dyDescent="0.35">
      <c r="A5930" s="70">
        <f>results!A5930</f>
        <v>0</v>
      </c>
      <c r="B5930" s="70">
        <f>results!B5930</f>
        <v>0</v>
      </c>
      <c r="C5930" s="112">
        <f>results!C5930</f>
        <v>0</v>
      </c>
      <c r="D5930" s="113">
        <f>results!D5930</f>
        <v>0</v>
      </c>
    </row>
    <row r="5931" spans="1:4" x14ac:dyDescent="0.35">
      <c r="A5931" s="70">
        <f>results!A5931</f>
        <v>0</v>
      </c>
      <c r="B5931" s="70">
        <f>results!B5931</f>
        <v>0</v>
      </c>
      <c r="C5931" s="112">
        <f>results!C5931</f>
        <v>0</v>
      </c>
      <c r="D5931" s="113">
        <f>results!D5931</f>
        <v>0</v>
      </c>
    </row>
    <row r="5932" spans="1:4" x14ac:dyDescent="0.35">
      <c r="A5932" s="70">
        <f>results!A5932</f>
        <v>0</v>
      </c>
      <c r="B5932" s="70">
        <f>results!B5932</f>
        <v>0</v>
      </c>
      <c r="C5932" s="112">
        <f>results!C5932</f>
        <v>0</v>
      </c>
      <c r="D5932" s="113">
        <f>results!D5932</f>
        <v>0</v>
      </c>
    </row>
    <row r="5933" spans="1:4" x14ac:dyDescent="0.35">
      <c r="A5933" s="70">
        <f>results!A5933</f>
        <v>0</v>
      </c>
      <c r="B5933" s="70">
        <f>results!B5933</f>
        <v>0</v>
      </c>
      <c r="C5933" s="112">
        <f>results!C5933</f>
        <v>0</v>
      </c>
      <c r="D5933" s="113">
        <f>results!D5933</f>
        <v>0</v>
      </c>
    </row>
    <row r="5934" spans="1:4" x14ac:dyDescent="0.35">
      <c r="A5934" s="70">
        <f>results!A5934</f>
        <v>0</v>
      </c>
      <c r="B5934" s="70">
        <f>results!B5934</f>
        <v>0</v>
      </c>
      <c r="C5934" s="112">
        <f>results!C5934</f>
        <v>0</v>
      </c>
      <c r="D5934" s="113">
        <f>results!D5934</f>
        <v>0</v>
      </c>
    </row>
    <row r="5935" spans="1:4" x14ac:dyDescent="0.35">
      <c r="A5935" s="70">
        <f>results!A5935</f>
        <v>0</v>
      </c>
      <c r="B5935" s="70">
        <f>results!B5935</f>
        <v>0</v>
      </c>
      <c r="C5935" s="112">
        <f>results!C5935</f>
        <v>0</v>
      </c>
      <c r="D5935" s="113">
        <f>results!D5935</f>
        <v>0</v>
      </c>
    </row>
    <row r="5936" spans="1:4" x14ac:dyDescent="0.35">
      <c r="A5936" s="70">
        <f>results!A5936</f>
        <v>0</v>
      </c>
      <c r="B5936" s="70">
        <f>results!B5936</f>
        <v>0</v>
      </c>
      <c r="C5936" s="112">
        <f>results!C5936</f>
        <v>0</v>
      </c>
      <c r="D5936" s="113">
        <f>results!D5936</f>
        <v>0</v>
      </c>
    </row>
    <row r="5937" spans="1:4" x14ac:dyDescent="0.35">
      <c r="A5937" s="70">
        <f>results!A5937</f>
        <v>0</v>
      </c>
      <c r="B5937" s="70">
        <f>results!B5937</f>
        <v>0</v>
      </c>
      <c r="C5937" s="112">
        <f>results!C5937</f>
        <v>0</v>
      </c>
      <c r="D5937" s="113">
        <f>results!D5937</f>
        <v>0</v>
      </c>
    </row>
    <row r="5938" spans="1:4" x14ac:dyDescent="0.35">
      <c r="A5938" s="70">
        <f>results!A5938</f>
        <v>0</v>
      </c>
      <c r="B5938" s="70">
        <f>results!B5938</f>
        <v>0</v>
      </c>
      <c r="C5938" s="112">
        <f>results!C5938</f>
        <v>0</v>
      </c>
      <c r="D5938" s="113">
        <f>results!D5938</f>
        <v>0</v>
      </c>
    </row>
    <row r="5939" spans="1:4" x14ac:dyDescent="0.35">
      <c r="A5939" s="70">
        <f>results!A5939</f>
        <v>0</v>
      </c>
      <c r="B5939" s="70">
        <f>results!B5939</f>
        <v>0</v>
      </c>
      <c r="C5939" s="112">
        <f>results!C5939</f>
        <v>0</v>
      </c>
      <c r="D5939" s="113">
        <f>results!D5939</f>
        <v>0</v>
      </c>
    </row>
    <row r="5940" spans="1:4" x14ac:dyDescent="0.35">
      <c r="A5940" s="70">
        <f>results!A5940</f>
        <v>0</v>
      </c>
      <c r="B5940" s="70">
        <f>results!B5940</f>
        <v>0</v>
      </c>
      <c r="C5940" s="112">
        <f>results!C5940</f>
        <v>0</v>
      </c>
      <c r="D5940" s="113">
        <f>results!D5940</f>
        <v>0</v>
      </c>
    </row>
    <row r="5941" spans="1:4" x14ac:dyDescent="0.35">
      <c r="A5941" s="70">
        <f>results!A5941</f>
        <v>0</v>
      </c>
      <c r="B5941" s="70">
        <f>results!B5941</f>
        <v>0</v>
      </c>
      <c r="C5941" s="112">
        <f>results!C5941</f>
        <v>0</v>
      </c>
      <c r="D5941" s="113">
        <f>results!D5941</f>
        <v>0</v>
      </c>
    </row>
    <row r="5942" spans="1:4" x14ac:dyDescent="0.35">
      <c r="A5942" s="70">
        <f>results!A5942</f>
        <v>0</v>
      </c>
      <c r="B5942" s="70">
        <f>results!B5942</f>
        <v>0</v>
      </c>
      <c r="C5942" s="112">
        <f>results!C5942</f>
        <v>0</v>
      </c>
      <c r="D5942" s="113">
        <f>results!D5942</f>
        <v>0</v>
      </c>
    </row>
    <row r="5943" spans="1:4" x14ac:dyDescent="0.35">
      <c r="A5943" s="70">
        <f>results!A5943</f>
        <v>0</v>
      </c>
      <c r="B5943" s="70">
        <f>results!B5943</f>
        <v>0</v>
      </c>
      <c r="C5943" s="112">
        <f>results!C5943</f>
        <v>0</v>
      </c>
      <c r="D5943" s="113">
        <f>results!D5943</f>
        <v>0</v>
      </c>
    </row>
    <row r="5944" spans="1:4" x14ac:dyDescent="0.35">
      <c r="A5944" s="70">
        <f>results!A5944</f>
        <v>0</v>
      </c>
      <c r="B5944" s="70">
        <f>results!B5944</f>
        <v>0</v>
      </c>
      <c r="C5944" s="112">
        <f>results!C5944</f>
        <v>0</v>
      </c>
      <c r="D5944" s="113">
        <f>results!D5944</f>
        <v>0</v>
      </c>
    </row>
    <row r="5945" spans="1:4" x14ac:dyDescent="0.35">
      <c r="A5945" s="70">
        <f>results!A5945</f>
        <v>0</v>
      </c>
      <c r="B5945" s="70">
        <f>results!B5945</f>
        <v>0</v>
      </c>
      <c r="C5945" s="112">
        <f>results!C5945</f>
        <v>0</v>
      </c>
      <c r="D5945" s="113">
        <f>results!D5945</f>
        <v>0</v>
      </c>
    </row>
    <row r="5946" spans="1:4" x14ac:dyDescent="0.35">
      <c r="A5946" s="70">
        <f>results!A5946</f>
        <v>0</v>
      </c>
      <c r="B5946" s="70">
        <f>results!B5946</f>
        <v>0</v>
      </c>
      <c r="C5946" s="112">
        <f>results!C5946</f>
        <v>0</v>
      </c>
      <c r="D5946" s="113">
        <f>results!D5946</f>
        <v>0</v>
      </c>
    </row>
    <row r="5947" spans="1:4" x14ac:dyDescent="0.35">
      <c r="A5947" s="70">
        <f>results!A5947</f>
        <v>0</v>
      </c>
      <c r="B5947" s="70">
        <f>results!B5947</f>
        <v>0</v>
      </c>
      <c r="C5947" s="112">
        <f>results!C5947</f>
        <v>0</v>
      </c>
      <c r="D5947" s="113">
        <f>results!D5947</f>
        <v>0</v>
      </c>
    </row>
    <row r="5948" spans="1:4" x14ac:dyDescent="0.35">
      <c r="A5948" s="70">
        <f>results!A5948</f>
        <v>0</v>
      </c>
      <c r="B5948" s="70">
        <f>results!B5948</f>
        <v>0</v>
      </c>
      <c r="C5948" s="112">
        <f>results!C5948</f>
        <v>0</v>
      </c>
      <c r="D5948" s="113">
        <f>results!D5948</f>
        <v>0</v>
      </c>
    </row>
    <row r="5949" spans="1:4" x14ac:dyDescent="0.35">
      <c r="A5949" s="70">
        <f>results!A5949</f>
        <v>0</v>
      </c>
      <c r="B5949" s="70">
        <f>results!B5949</f>
        <v>0</v>
      </c>
      <c r="C5949" s="112">
        <f>results!C5949</f>
        <v>0</v>
      </c>
      <c r="D5949" s="113">
        <f>results!D5949</f>
        <v>0</v>
      </c>
    </row>
    <row r="5950" spans="1:4" x14ac:dyDescent="0.35">
      <c r="A5950" s="70">
        <f>results!A5950</f>
        <v>0</v>
      </c>
      <c r="B5950" s="70">
        <f>results!B5950</f>
        <v>0</v>
      </c>
      <c r="C5950" s="112">
        <f>results!C5950</f>
        <v>0</v>
      </c>
      <c r="D5950" s="113">
        <f>results!D5950</f>
        <v>0</v>
      </c>
    </row>
    <row r="5951" spans="1:4" x14ac:dyDescent="0.35">
      <c r="A5951" s="70">
        <f>results!A5951</f>
        <v>0</v>
      </c>
      <c r="B5951" s="70">
        <f>results!B5951</f>
        <v>0</v>
      </c>
      <c r="C5951" s="112">
        <f>results!C5951</f>
        <v>0</v>
      </c>
      <c r="D5951" s="113">
        <f>results!D5951</f>
        <v>0</v>
      </c>
    </row>
    <row r="5952" spans="1:4" x14ac:dyDescent="0.35">
      <c r="A5952" s="70">
        <f>results!A5952</f>
        <v>0</v>
      </c>
      <c r="B5952" s="70">
        <f>results!B5952</f>
        <v>0</v>
      </c>
      <c r="C5952" s="112">
        <f>results!C5952</f>
        <v>0</v>
      </c>
      <c r="D5952" s="113">
        <f>results!D5952</f>
        <v>0</v>
      </c>
    </row>
    <row r="5953" spans="1:4" x14ac:dyDescent="0.35">
      <c r="A5953" s="70">
        <f>results!A5953</f>
        <v>0</v>
      </c>
      <c r="B5953" s="70">
        <f>results!B5953</f>
        <v>0</v>
      </c>
      <c r="C5953" s="112">
        <f>results!C5953</f>
        <v>0</v>
      </c>
      <c r="D5953" s="113">
        <f>results!D5953</f>
        <v>0</v>
      </c>
    </row>
    <row r="5954" spans="1:4" x14ac:dyDescent="0.35">
      <c r="A5954" s="70">
        <f>results!A5954</f>
        <v>0</v>
      </c>
      <c r="B5954" s="70">
        <f>results!B5954</f>
        <v>0</v>
      </c>
      <c r="C5954" s="112">
        <f>results!C5954</f>
        <v>0</v>
      </c>
      <c r="D5954" s="113">
        <f>results!D5954</f>
        <v>0</v>
      </c>
    </row>
    <row r="5955" spans="1:4" x14ac:dyDescent="0.35">
      <c r="A5955" s="70">
        <f>results!A5955</f>
        <v>0</v>
      </c>
      <c r="B5955" s="70">
        <f>results!B5955</f>
        <v>0</v>
      </c>
      <c r="C5955" s="112">
        <f>results!C5955</f>
        <v>0</v>
      </c>
      <c r="D5955" s="113">
        <f>results!D5955</f>
        <v>0</v>
      </c>
    </row>
    <row r="5956" spans="1:4" x14ac:dyDescent="0.35">
      <c r="A5956" s="70">
        <f>results!A5956</f>
        <v>0</v>
      </c>
      <c r="B5956" s="70">
        <f>results!B5956</f>
        <v>0</v>
      </c>
      <c r="C5956" s="112">
        <f>results!C5956</f>
        <v>0</v>
      </c>
      <c r="D5956" s="113">
        <f>results!D5956</f>
        <v>0</v>
      </c>
    </row>
    <row r="5957" spans="1:4" x14ac:dyDescent="0.35">
      <c r="A5957" s="70">
        <f>results!A5957</f>
        <v>0</v>
      </c>
      <c r="B5957" s="70">
        <f>results!B5957</f>
        <v>0</v>
      </c>
      <c r="C5957" s="112">
        <f>results!C5957</f>
        <v>0</v>
      </c>
      <c r="D5957" s="113">
        <f>results!D5957</f>
        <v>0</v>
      </c>
    </row>
    <row r="5958" spans="1:4" x14ac:dyDescent="0.35">
      <c r="A5958" s="70">
        <f>results!A5958</f>
        <v>0</v>
      </c>
      <c r="B5958" s="70">
        <f>results!B5958</f>
        <v>0</v>
      </c>
      <c r="C5958" s="112">
        <f>results!C5958</f>
        <v>0</v>
      </c>
      <c r="D5958" s="113">
        <f>results!D5958</f>
        <v>0</v>
      </c>
    </row>
    <row r="5959" spans="1:4" x14ac:dyDescent="0.35">
      <c r="A5959" s="70">
        <f>results!A5959</f>
        <v>0</v>
      </c>
      <c r="B5959" s="70">
        <f>results!B5959</f>
        <v>0</v>
      </c>
      <c r="C5959" s="112">
        <f>results!C5959</f>
        <v>0</v>
      </c>
      <c r="D5959" s="113">
        <f>results!D5959</f>
        <v>0</v>
      </c>
    </row>
    <row r="5960" spans="1:4" x14ac:dyDescent="0.35">
      <c r="A5960" s="70">
        <f>results!A5960</f>
        <v>0</v>
      </c>
      <c r="B5960" s="70">
        <f>results!B5960</f>
        <v>0</v>
      </c>
      <c r="C5960" s="112">
        <f>results!C5960</f>
        <v>0</v>
      </c>
      <c r="D5960" s="113">
        <f>results!D5960</f>
        <v>0</v>
      </c>
    </row>
    <row r="5961" spans="1:4" x14ac:dyDescent="0.35">
      <c r="A5961" s="70">
        <f>results!A5961</f>
        <v>0</v>
      </c>
      <c r="B5961" s="70">
        <f>results!B5961</f>
        <v>0</v>
      </c>
      <c r="C5961" s="112">
        <f>results!C5961</f>
        <v>0</v>
      </c>
      <c r="D5961" s="113">
        <f>results!D5961</f>
        <v>0</v>
      </c>
    </row>
    <row r="5962" spans="1:4" x14ac:dyDescent="0.35">
      <c r="A5962" s="70">
        <f>results!A5962</f>
        <v>0</v>
      </c>
      <c r="B5962" s="70">
        <f>results!B5962</f>
        <v>0</v>
      </c>
      <c r="C5962" s="112">
        <f>results!C5962</f>
        <v>0</v>
      </c>
      <c r="D5962" s="113">
        <f>results!D5962</f>
        <v>0</v>
      </c>
    </row>
    <row r="5963" spans="1:4" x14ac:dyDescent="0.35">
      <c r="A5963" s="70">
        <f>results!A5963</f>
        <v>0</v>
      </c>
      <c r="B5963" s="70">
        <f>results!B5963</f>
        <v>0</v>
      </c>
      <c r="C5963" s="112">
        <f>results!C5963</f>
        <v>0</v>
      </c>
      <c r="D5963" s="113">
        <f>results!D5963</f>
        <v>0</v>
      </c>
    </row>
    <row r="5964" spans="1:4" x14ac:dyDescent="0.35">
      <c r="A5964" s="70">
        <f>results!A5964</f>
        <v>0</v>
      </c>
      <c r="B5964" s="70">
        <f>results!B5964</f>
        <v>0</v>
      </c>
      <c r="C5964" s="112">
        <f>results!C5964</f>
        <v>0</v>
      </c>
      <c r="D5964" s="113">
        <f>results!D5964</f>
        <v>0</v>
      </c>
    </row>
    <row r="5965" spans="1:4" x14ac:dyDescent="0.35">
      <c r="A5965" s="70">
        <f>results!A5965</f>
        <v>0</v>
      </c>
      <c r="B5965" s="70">
        <f>results!B5965</f>
        <v>0</v>
      </c>
      <c r="C5965" s="112">
        <f>results!C5965</f>
        <v>0</v>
      </c>
      <c r="D5965" s="113">
        <f>results!D5965</f>
        <v>0</v>
      </c>
    </row>
    <row r="5966" spans="1:4" x14ac:dyDescent="0.35">
      <c r="A5966" s="70">
        <f>results!A5966</f>
        <v>0</v>
      </c>
      <c r="B5966" s="70">
        <f>results!B5966</f>
        <v>0</v>
      </c>
      <c r="C5966" s="112">
        <f>results!C5966</f>
        <v>0</v>
      </c>
      <c r="D5966" s="113">
        <f>results!D5966</f>
        <v>0</v>
      </c>
    </row>
    <row r="5967" spans="1:4" x14ac:dyDescent="0.35">
      <c r="A5967" s="70">
        <f>results!A5967</f>
        <v>0</v>
      </c>
      <c r="B5967" s="70">
        <f>results!B5967</f>
        <v>0</v>
      </c>
      <c r="C5967" s="112">
        <f>results!C5967</f>
        <v>0</v>
      </c>
      <c r="D5967" s="113">
        <f>results!D5967</f>
        <v>0</v>
      </c>
    </row>
    <row r="5968" spans="1:4" x14ac:dyDescent="0.35">
      <c r="A5968" s="70">
        <f>results!A5968</f>
        <v>0</v>
      </c>
      <c r="B5968" s="70">
        <f>results!B5968</f>
        <v>0</v>
      </c>
      <c r="C5968" s="112">
        <f>results!C5968</f>
        <v>0</v>
      </c>
      <c r="D5968" s="113">
        <f>results!D5968</f>
        <v>0</v>
      </c>
    </row>
    <row r="5969" spans="1:4" x14ac:dyDescent="0.35">
      <c r="A5969" s="70">
        <f>results!A5969</f>
        <v>0</v>
      </c>
      <c r="B5969" s="70">
        <f>results!B5969</f>
        <v>0</v>
      </c>
      <c r="C5969" s="112">
        <f>results!C5969</f>
        <v>0</v>
      </c>
      <c r="D5969" s="113">
        <f>results!D5969</f>
        <v>0</v>
      </c>
    </row>
    <row r="5970" spans="1:4" x14ac:dyDescent="0.35">
      <c r="A5970" s="70">
        <f>results!A5970</f>
        <v>0</v>
      </c>
      <c r="B5970" s="70">
        <f>results!B5970</f>
        <v>0</v>
      </c>
      <c r="C5970" s="112">
        <f>results!C5970</f>
        <v>0</v>
      </c>
      <c r="D5970" s="113">
        <f>results!D5970</f>
        <v>0</v>
      </c>
    </row>
    <row r="5971" spans="1:4" x14ac:dyDescent="0.35">
      <c r="A5971" s="70">
        <f>results!A5971</f>
        <v>0</v>
      </c>
      <c r="B5971" s="70">
        <f>results!B5971</f>
        <v>0</v>
      </c>
      <c r="C5971" s="112">
        <f>results!C5971</f>
        <v>0</v>
      </c>
      <c r="D5971" s="113">
        <f>results!D5971</f>
        <v>0</v>
      </c>
    </row>
    <row r="5972" spans="1:4" x14ac:dyDescent="0.35">
      <c r="A5972" s="70">
        <f>results!A5972</f>
        <v>0</v>
      </c>
      <c r="B5972" s="70">
        <f>results!B5972</f>
        <v>0</v>
      </c>
      <c r="C5972" s="112">
        <f>results!C5972</f>
        <v>0</v>
      </c>
      <c r="D5972" s="113">
        <f>results!D5972</f>
        <v>0</v>
      </c>
    </row>
    <row r="5973" spans="1:4" x14ac:dyDescent="0.35">
      <c r="A5973" s="70">
        <f>results!A5973</f>
        <v>0</v>
      </c>
      <c r="B5973" s="70">
        <f>results!B5973</f>
        <v>0</v>
      </c>
      <c r="C5973" s="112">
        <f>results!C5973</f>
        <v>0</v>
      </c>
      <c r="D5973" s="113">
        <f>results!D5973</f>
        <v>0</v>
      </c>
    </row>
    <row r="5974" spans="1:4" x14ac:dyDescent="0.35">
      <c r="A5974" s="70">
        <f>results!A5974</f>
        <v>0</v>
      </c>
      <c r="B5974" s="70">
        <f>results!B5974</f>
        <v>0</v>
      </c>
      <c r="C5974" s="112">
        <f>results!C5974</f>
        <v>0</v>
      </c>
      <c r="D5974" s="113">
        <f>results!D5974</f>
        <v>0</v>
      </c>
    </row>
    <row r="5975" spans="1:4" x14ac:dyDescent="0.35">
      <c r="A5975" s="70">
        <f>results!A5975</f>
        <v>0</v>
      </c>
      <c r="B5975" s="70">
        <f>results!B5975</f>
        <v>0</v>
      </c>
      <c r="C5975" s="112">
        <f>results!C5975</f>
        <v>0</v>
      </c>
      <c r="D5975" s="113">
        <f>results!D5975</f>
        <v>0</v>
      </c>
    </row>
    <row r="5976" spans="1:4" x14ac:dyDescent="0.35">
      <c r="A5976" s="70">
        <f>results!A5976</f>
        <v>0</v>
      </c>
      <c r="B5976" s="70">
        <f>results!B5976</f>
        <v>0</v>
      </c>
      <c r="C5976" s="112">
        <f>results!C5976</f>
        <v>0</v>
      </c>
      <c r="D5976" s="113">
        <f>results!D5976</f>
        <v>0</v>
      </c>
    </row>
    <row r="5977" spans="1:4" x14ac:dyDescent="0.35">
      <c r="A5977" s="70">
        <f>results!A5977</f>
        <v>0</v>
      </c>
      <c r="B5977" s="70">
        <f>results!B5977</f>
        <v>0</v>
      </c>
      <c r="C5977" s="112">
        <f>results!C5977</f>
        <v>0</v>
      </c>
      <c r="D5977" s="113">
        <f>results!D5977</f>
        <v>0</v>
      </c>
    </row>
    <row r="5978" spans="1:4" x14ac:dyDescent="0.35">
      <c r="A5978" s="70">
        <f>results!A5978</f>
        <v>0</v>
      </c>
      <c r="B5978" s="70">
        <f>results!B5978</f>
        <v>0</v>
      </c>
      <c r="C5978" s="112">
        <f>results!C5978</f>
        <v>0</v>
      </c>
      <c r="D5978" s="113">
        <f>results!D5978</f>
        <v>0</v>
      </c>
    </row>
    <row r="5979" spans="1:4" x14ac:dyDescent="0.35">
      <c r="A5979" s="70">
        <f>results!A5979</f>
        <v>0</v>
      </c>
      <c r="B5979" s="70">
        <f>results!B5979</f>
        <v>0</v>
      </c>
      <c r="C5979" s="112">
        <f>results!C5979</f>
        <v>0</v>
      </c>
      <c r="D5979" s="113">
        <f>results!D5979</f>
        <v>0</v>
      </c>
    </row>
    <row r="5980" spans="1:4" x14ac:dyDescent="0.35">
      <c r="A5980" s="70">
        <f>results!A5980</f>
        <v>0</v>
      </c>
      <c r="B5980" s="70">
        <f>results!B5980</f>
        <v>0</v>
      </c>
      <c r="C5980" s="112">
        <f>results!C5980</f>
        <v>0</v>
      </c>
      <c r="D5980" s="113">
        <f>results!D5980</f>
        <v>0</v>
      </c>
    </row>
    <row r="5981" spans="1:4" x14ac:dyDescent="0.35">
      <c r="A5981" s="70">
        <f>results!A5981</f>
        <v>0</v>
      </c>
      <c r="B5981" s="70">
        <f>results!B5981</f>
        <v>0</v>
      </c>
      <c r="C5981" s="112">
        <f>results!C5981</f>
        <v>0</v>
      </c>
      <c r="D5981" s="113">
        <f>results!D5981</f>
        <v>0</v>
      </c>
    </row>
    <row r="5982" spans="1:4" x14ac:dyDescent="0.35">
      <c r="A5982" s="70">
        <f>results!A5982</f>
        <v>0</v>
      </c>
      <c r="B5982" s="70">
        <f>results!B5982</f>
        <v>0</v>
      </c>
      <c r="C5982" s="112">
        <f>results!C5982</f>
        <v>0</v>
      </c>
      <c r="D5982" s="113">
        <f>results!D5982</f>
        <v>0</v>
      </c>
    </row>
    <row r="5983" spans="1:4" x14ac:dyDescent="0.35">
      <c r="A5983" s="70">
        <f>results!A5983</f>
        <v>0</v>
      </c>
      <c r="B5983" s="70">
        <f>results!B5983</f>
        <v>0</v>
      </c>
      <c r="C5983" s="112">
        <f>results!C5983</f>
        <v>0</v>
      </c>
      <c r="D5983" s="113">
        <f>results!D5983</f>
        <v>0</v>
      </c>
    </row>
    <row r="5984" spans="1:4" x14ac:dyDescent="0.35">
      <c r="A5984" s="70">
        <f>results!A5984</f>
        <v>0</v>
      </c>
      <c r="B5984" s="70">
        <f>results!B5984</f>
        <v>0</v>
      </c>
      <c r="C5984" s="112">
        <f>results!C5984</f>
        <v>0</v>
      </c>
      <c r="D5984" s="113">
        <f>results!D5984</f>
        <v>0</v>
      </c>
    </row>
    <row r="5985" spans="1:4" x14ac:dyDescent="0.35">
      <c r="A5985" s="70">
        <f>results!A5985</f>
        <v>0</v>
      </c>
      <c r="B5985" s="70">
        <f>results!B5985</f>
        <v>0</v>
      </c>
      <c r="C5985" s="112">
        <f>results!C5985</f>
        <v>0</v>
      </c>
      <c r="D5985" s="113">
        <f>results!D5985</f>
        <v>0</v>
      </c>
    </row>
    <row r="5986" spans="1:4" x14ac:dyDescent="0.35">
      <c r="A5986" s="70">
        <f>results!A5986</f>
        <v>0</v>
      </c>
      <c r="B5986" s="70">
        <f>results!B5986</f>
        <v>0</v>
      </c>
      <c r="C5986" s="112">
        <f>results!C5986</f>
        <v>0</v>
      </c>
      <c r="D5986" s="113">
        <f>results!D5986</f>
        <v>0</v>
      </c>
    </row>
    <row r="5987" spans="1:4" x14ac:dyDescent="0.35">
      <c r="A5987" s="70">
        <f>results!A5987</f>
        <v>0</v>
      </c>
      <c r="B5987" s="70">
        <f>results!B5987</f>
        <v>0</v>
      </c>
      <c r="C5987" s="112">
        <f>results!C5987</f>
        <v>0</v>
      </c>
      <c r="D5987" s="113">
        <f>results!D5987</f>
        <v>0</v>
      </c>
    </row>
    <row r="5988" spans="1:4" x14ac:dyDescent="0.35">
      <c r="A5988" s="70">
        <f>results!A5988</f>
        <v>0</v>
      </c>
      <c r="B5988" s="70">
        <f>results!B5988</f>
        <v>0</v>
      </c>
      <c r="C5988" s="112">
        <f>results!C5988</f>
        <v>0</v>
      </c>
      <c r="D5988" s="113">
        <f>results!D5988</f>
        <v>0</v>
      </c>
    </row>
    <row r="5989" spans="1:4" x14ac:dyDescent="0.35">
      <c r="A5989" s="70">
        <f>results!A5989</f>
        <v>0</v>
      </c>
      <c r="B5989" s="70">
        <f>results!B5989</f>
        <v>0</v>
      </c>
      <c r="C5989" s="112">
        <f>results!C5989</f>
        <v>0</v>
      </c>
      <c r="D5989" s="113">
        <f>results!D5989</f>
        <v>0</v>
      </c>
    </row>
    <row r="5990" spans="1:4" x14ac:dyDescent="0.35">
      <c r="A5990" s="70">
        <f>results!A5990</f>
        <v>0</v>
      </c>
      <c r="B5990" s="70">
        <f>results!B5990</f>
        <v>0</v>
      </c>
      <c r="C5990" s="112">
        <f>results!C5990</f>
        <v>0</v>
      </c>
      <c r="D5990" s="113">
        <f>results!D5990</f>
        <v>0</v>
      </c>
    </row>
    <row r="5991" spans="1:4" x14ac:dyDescent="0.35">
      <c r="A5991" s="70">
        <f>results!A5991</f>
        <v>0</v>
      </c>
      <c r="B5991" s="70">
        <f>results!B5991</f>
        <v>0</v>
      </c>
      <c r="C5991" s="112">
        <f>results!C5991</f>
        <v>0</v>
      </c>
      <c r="D5991" s="113">
        <f>results!D5991</f>
        <v>0</v>
      </c>
    </row>
    <row r="5992" spans="1:4" x14ac:dyDescent="0.35">
      <c r="A5992" s="70">
        <f>results!A5992</f>
        <v>0</v>
      </c>
      <c r="B5992" s="70">
        <f>results!B5992</f>
        <v>0</v>
      </c>
      <c r="C5992" s="112">
        <f>results!C5992</f>
        <v>0</v>
      </c>
      <c r="D5992" s="113">
        <f>results!D5992</f>
        <v>0</v>
      </c>
    </row>
    <row r="5993" spans="1:4" x14ac:dyDescent="0.35">
      <c r="A5993" s="70">
        <f>results!A5993</f>
        <v>0</v>
      </c>
      <c r="B5993" s="70">
        <f>results!B5993</f>
        <v>0</v>
      </c>
      <c r="C5993" s="112">
        <f>results!C5993</f>
        <v>0</v>
      </c>
      <c r="D5993" s="113">
        <f>results!D5993</f>
        <v>0</v>
      </c>
    </row>
    <row r="5994" spans="1:4" x14ac:dyDescent="0.35">
      <c r="A5994" s="70">
        <f>results!A5994</f>
        <v>0</v>
      </c>
      <c r="B5994" s="70">
        <f>results!B5994</f>
        <v>0</v>
      </c>
      <c r="C5994" s="112">
        <f>results!C5994</f>
        <v>0</v>
      </c>
      <c r="D5994" s="113">
        <f>results!D5994</f>
        <v>0</v>
      </c>
    </row>
    <row r="5995" spans="1:4" x14ac:dyDescent="0.35">
      <c r="A5995" s="70">
        <f>results!A5995</f>
        <v>0</v>
      </c>
      <c r="B5995" s="70">
        <f>results!B5995</f>
        <v>0</v>
      </c>
      <c r="C5995" s="112">
        <f>results!C5995</f>
        <v>0</v>
      </c>
      <c r="D5995" s="113">
        <f>results!D5995</f>
        <v>0</v>
      </c>
    </row>
    <row r="5996" spans="1:4" x14ac:dyDescent="0.35">
      <c r="A5996" s="70">
        <f>results!A5996</f>
        <v>0</v>
      </c>
      <c r="B5996" s="70">
        <f>results!B5996</f>
        <v>0</v>
      </c>
      <c r="C5996" s="112">
        <f>results!C5996</f>
        <v>0</v>
      </c>
      <c r="D5996" s="113">
        <f>results!D5996</f>
        <v>0</v>
      </c>
    </row>
    <row r="5997" spans="1:4" x14ac:dyDescent="0.35">
      <c r="A5997" s="70">
        <f>results!A5997</f>
        <v>0</v>
      </c>
      <c r="B5997" s="70">
        <f>results!B5997</f>
        <v>0</v>
      </c>
      <c r="C5997" s="112">
        <f>results!C5997</f>
        <v>0</v>
      </c>
      <c r="D5997" s="113">
        <f>results!D5997</f>
        <v>0</v>
      </c>
    </row>
    <row r="5998" spans="1:4" x14ac:dyDescent="0.35">
      <c r="A5998" s="70">
        <f>results!A5998</f>
        <v>0</v>
      </c>
      <c r="B5998" s="70">
        <f>results!B5998</f>
        <v>0</v>
      </c>
      <c r="C5998" s="112">
        <f>results!C5998</f>
        <v>0</v>
      </c>
      <c r="D5998" s="113">
        <f>results!D5998</f>
        <v>0</v>
      </c>
    </row>
    <row r="5999" spans="1:4" x14ac:dyDescent="0.35">
      <c r="A5999" s="70">
        <f>results!A5999</f>
        <v>0</v>
      </c>
      <c r="B5999" s="70">
        <f>results!B5999</f>
        <v>0</v>
      </c>
      <c r="C5999" s="112">
        <f>results!C5999</f>
        <v>0</v>
      </c>
      <c r="D5999" s="113">
        <f>results!D5999</f>
        <v>0</v>
      </c>
    </row>
    <row r="6000" spans="1:4" x14ac:dyDescent="0.35">
      <c r="A6000" s="70">
        <f>results!A6000</f>
        <v>0</v>
      </c>
      <c r="B6000" s="70">
        <f>results!B6000</f>
        <v>0</v>
      </c>
      <c r="C6000" s="112">
        <f>results!C6000</f>
        <v>0</v>
      </c>
      <c r="D6000" s="113">
        <f>results!D6000</f>
        <v>0</v>
      </c>
    </row>
    <row r="6001" spans="1:4" x14ac:dyDescent="0.35">
      <c r="A6001" s="70">
        <f>results!A6001</f>
        <v>0</v>
      </c>
      <c r="B6001" s="70">
        <f>results!B6001</f>
        <v>0</v>
      </c>
      <c r="C6001" s="112">
        <f>results!C6001</f>
        <v>0</v>
      </c>
      <c r="D6001" s="113">
        <f>results!D6001</f>
        <v>0</v>
      </c>
    </row>
    <row r="6002" spans="1:4" x14ac:dyDescent="0.35">
      <c r="A6002" s="70">
        <f>results!A6002</f>
        <v>0</v>
      </c>
      <c r="B6002" s="70">
        <f>results!B6002</f>
        <v>0</v>
      </c>
      <c r="C6002" s="112">
        <f>results!C6002</f>
        <v>0</v>
      </c>
      <c r="D6002" s="113">
        <f>results!D6002</f>
        <v>0</v>
      </c>
    </row>
    <row r="6003" spans="1:4" x14ac:dyDescent="0.35">
      <c r="A6003" s="70">
        <f>results!A6003</f>
        <v>0</v>
      </c>
      <c r="B6003" s="70">
        <f>results!B6003</f>
        <v>0</v>
      </c>
      <c r="C6003" s="112">
        <f>results!C6003</f>
        <v>0</v>
      </c>
      <c r="D6003" s="113">
        <f>results!D6003</f>
        <v>0</v>
      </c>
    </row>
    <row r="6004" spans="1:4" x14ac:dyDescent="0.35">
      <c r="A6004" s="70">
        <f>results!A6004</f>
        <v>0</v>
      </c>
      <c r="B6004" s="70">
        <f>results!B6004</f>
        <v>0</v>
      </c>
      <c r="C6004" s="112">
        <f>results!C6004</f>
        <v>0</v>
      </c>
      <c r="D6004" s="113">
        <f>results!D6004</f>
        <v>0</v>
      </c>
    </row>
    <row r="6005" spans="1:4" x14ac:dyDescent="0.35">
      <c r="A6005" s="70">
        <f>results!A6005</f>
        <v>0</v>
      </c>
      <c r="B6005" s="70">
        <f>results!B6005</f>
        <v>0</v>
      </c>
      <c r="C6005" s="112">
        <f>results!C6005</f>
        <v>0</v>
      </c>
      <c r="D6005" s="113">
        <f>results!D6005</f>
        <v>0</v>
      </c>
    </row>
    <row r="6006" spans="1:4" x14ac:dyDescent="0.35">
      <c r="A6006" s="70">
        <f>results!A6006</f>
        <v>0</v>
      </c>
      <c r="B6006" s="70">
        <f>results!B6006</f>
        <v>0</v>
      </c>
      <c r="C6006" s="112">
        <f>results!C6006</f>
        <v>0</v>
      </c>
      <c r="D6006" s="113">
        <f>results!D6006</f>
        <v>0</v>
      </c>
    </row>
    <row r="6007" spans="1:4" x14ac:dyDescent="0.35">
      <c r="A6007" s="70">
        <f>results!A6007</f>
        <v>0</v>
      </c>
      <c r="B6007" s="70">
        <f>results!B6007</f>
        <v>0</v>
      </c>
      <c r="C6007" s="112">
        <f>results!C6007</f>
        <v>0</v>
      </c>
      <c r="D6007" s="113">
        <f>results!D6007</f>
        <v>0</v>
      </c>
    </row>
    <row r="6008" spans="1:4" x14ac:dyDescent="0.35">
      <c r="A6008" s="70">
        <f>results!A6008</f>
        <v>0</v>
      </c>
      <c r="B6008" s="70">
        <f>results!B6008</f>
        <v>0</v>
      </c>
      <c r="C6008" s="112">
        <f>results!C6008</f>
        <v>0</v>
      </c>
      <c r="D6008" s="113">
        <f>results!D6008</f>
        <v>0</v>
      </c>
    </row>
    <row r="6009" spans="1:4" x14ac:dyDescent="0.35">
      <c r="A6009" s="70">
        <f>results!A6009</f>
        <v>0</v>
      </c>
      <c r="B6009" s="70">
        <f>results!B6009</f>
        <v>0</v>
      </c>
      <c r="C6009" s="112">
        <f>results!C6009</f>
        <v>0</v>
      </c>
      <c r="D6009" s="113">
        <f>results!D6009</f>
        <v>0</v>
      </c>
    </row>
    <row r="6010" spans="1:4" x14ac:dyDescent="0.35">
      <c r="A6010" s="70">
        <f>results!A6010</f>
        <v>0</v>
      </c>
      <c r="B6010" s="70">
        <f>results!B6010</f>
        <v>0</v>
      </c>
      <c r="C6010" s="112">
        <f>results!C6010</f>
        <v>0</v>
      </c>
      <c r="D6010" s="113">
        <f>results!D6010</f>
        <v>0</v>
      </c>
    </row>
    <row r="6011" spans="1:4" x14ac:dyDescent="0.35">
      <c r="A6011" s="70">
        <f>results!A6011</f>
        <v>0</v>
      </c>
      <c r="B6011" s="70">
        <f>results!B6011</f>
        <v>0</v>
      </c>
      <c r="C6011" s="112">
        <f>results!C6011</f>
        <v>0</v>
      </c>
      <c r="D6011" s="113">
        <f>results!D6011</f>
        <v>0</v>
      </c>
    </row>
    <row r="6012" spans="1:4" x14ac:dyDescent="0.35">
      <c r="A6012" s="70">
        <f>results!A6012</f>
        <v>0</v>
      </c>
      <c r="B6012" s="70">
        <f>results!B6012</f>
        <v>0</v>
      </c>
      <c r="C6012" s="112">
        <f>results!C6012</f>
        <v>0</v>
      </c>
      <c r="D6012" s="113">
        <f>results!D6012</f>
        <v>0</v>
      </c>
    </row>
    <row r="6013" spans="1:4" x14ac:dyDescent="0.35">
      <c r="A6013" s="70">
        <f>results!A6013</f>
        <v>0</v>
      </c>
      <c r="B6013" s="70">
        <f>results!B6013</f>
        <v>0</v>
      </c>
      <c r="C6013" s="112">
        <f>results!C6013</f>
        <v>0</v>
      </c>
      <c r="D6013" s="113">
        <f>results!D6013</f>
        <v>0</v>
      </c>
    </row>
    <row r="6014" spans="1:4" x14ac:dyDescent="0.35">
      <c r="A6014" s="70">
        <f>results!A6014</f>
        <v>0</v>
      </c>
      <c r="B6014" s="70">
        <f>results!B6014</f>
        <v>0</v>
      </c>
      <c r="C6014" s="112">
        <f>results!C6014</f>
        <v>0</v>
      </c>
      <c r="D6014" s="113">
        <f>results!D6014</f>
        <v>0</v>
      </c>
    </row>
    <row r="6015" spans="1:4" x14ac:dyDescent="0.35">
      <c r="A6015" s="70">
        <f>results!A6015</f>
        <v>0</v>
      </c>
      <c r="B6015" s="70">
        <f>results!B6015</f>
        <v>0</v>
      </c>
      <c r="C6015" s="112">
        <f>results!C6015</f>
        <v>0</v>
      </c>
      <c r="D6015" s="113">
        <f>results!D6015</f>
        <v>0</v>
      </c>
    </row>
    <row r="6016" spans="1:4" x14ac:dyDescent="0.35">
      <c r="A6016" s="70">
        <f>results!A6016</f>
        <v>0</v>
      </c>
      <c r="B6016" s="70">
        <f>results!B6016</f>
        <v>0</v>
      </c>
      <c r="C6016" s="112">
        <f>results!C6016</f>
        <v>0</v>
      </c>
      <c r="D6016" s="113">
        <f>results!D6016</f>
        <v>0</v>
      </c>
    </row>
    <row r="6017" spans="1:4" x14ac:dyDescent="0.35">
      <c r="A6017" s="70">
        <f>results!A6017</f>
        <v>0</v>
      </c>
      <c r="B6017" s="70">
        <f>results!B6017</f>
        <v>0</v>
      </c>
      <c r="C6017" s="112">
        <f>results!C6017</f>
        <v>0</v>
      </c>
      <c r="D6017" s="113">
        <f>results!D6017</f>
        <v>0</v>
      </c>
    </row>
    <row r="6018" spans="1:4" x14ac:dyDescent="0.35">
      <c r="A6018" s="70">
        <f>results!A6018</f>
        <v>0</v>
      </c>
      <c r="B6018" s="70">
        <f>results!B6018</f>
        <v>0</v>
      </c>
      <c r="C6018" s="112">
        <f>results!C6018</f>
        <v>0</v>
      </c>
      <c r="D6018" s="113">
        <f>results!D6018</f>
        <v>0</v>
      </c>
    </row>
    <row r="6019" spans="1:4" x14ac:dyDescent="0.35">
      <c r="A6019" s="70">
        <f>results!A6019</f>
        <v>0</v>
      </c>
      <c r="B6019" s="70">
        <f>results!B6019</f>
        <v>0</v>
      </c>
      <c r="C6019" s="112">
        <f>results!C6019</f>
        <v>0</v>
      </c>
      <c r="D6019" s="113">
        <f>results!D6019</f>
        <v>0</v>
      </c>
    </row>
    <row r="6020" spans="1:4" x14ac:dyDescent="0.35">
      <c r="A6020" s="70">
        <f>results!A6020</f>
        <v>0</v>
      </c>
      <c r="B6020" s="70">
        <f>results!B6020</f>
        <v>0</v>
      </c>
      <c r="C6020" s="112">
        <f>results!C6020</f>
        <v>0</v>
      </c>
      <c r="D6020" s="113">
        <f>results!D6020</f>
        <v>0</v>
      </c>
    </row>
    <row r="6021" spans="1:4" x14ac:dyDescent="0.35">
      <c r="A6021" s="70">
        <f>results!A6021</f>
        <v>0</v>
      </c>
      <c r="B6021" s="70">
        <f>results!B6021</f>
        <v>0</v>
      </c>
      <c r="C6021" s="112">
        <f>results!C6021</f>
        <v>0</v>
      </c>
      <c r="D6021" s="113">
        <f>results!D6021</f>
        <v>0</v>
      </c>
    </row>
    <row r="6022" spans="1:4" x14ac:dyDescent="0.35">
      <c r="A6022" s="70">
        <f>results!A6022</f>
        <v>0</v>
      </c>
      <c r="B6022" s="70">
        <f>results!B6022</f>
        <v>0</v>
      </c>
      <c r="C6022" s="112">
        <f>results!C6022</f>
        <v>0</v>
      </c>
      <c r="D6022" s="113">
        <f>results!D6022</f>
        <v>0</v>
      </c>
    </row>
    <row r="6023" spans="1:4" x14ac:dyDescent="0.35">
      <c r="A6023" s="70">
        <f>results!A6023</f>
        <v>0</v>
      </c>
      <c r="B6023" s="70">
        <f>results!B6023</f>
        <v>0</v>
      </c>
      <c r="C6023" s="112">
        <f>results!C6023</f>
        <v>0</v>
      </c>
      <c r="D6023" s="113">
        <f>results!D6023</f>
        <v>0</v>
      </c>
    </row>
    <row r="6024" spans="1:4" x14ac:dyDescent="0.35">
      <c r="A6024" s="70">
        <f>results!A6024</f>
        <v>0</v>
      </c>
      <c r="B6024" s="70">
        <f>results!B6024</f>
        <v>0</v>
      </c>
      <c r="C6024" s="112">
        <f>results!C6024</f>
        <v>0</v>
      </c>
      <c r="D6024" s="113">
        <f>results!D6024</f>
        <v>0</v>
      </c>
    </row>
    <row r="6025" spans="1:4" x14ac:dyDescent="0.35">
      <c r="A6025" s="70">
        <f>results!A6025</f>
        <v>0</v>
      </c>
      <c r="B6025" s="70">
        <f>results!B6025</f>
        <v>0</v>
      </c>
      <c r="C6025" s="112">
        <f>results!C6025</f>
        <v>0</v>
      </c>
      <c r="D6025" s="113">
        <f>results!D6025</f>
        <v>0</v>
      </c>
    </row>
    <row r="6026" spans="1:4" x14ac:dyDescent="0.35">
      <c r="A6026" s="70">
        <f>results!A6026</f>
        <v>0</v>
      </c>
      <c r="B6026" s="70">
        <f>results!B6026</f>
        <v>0</v>
      </c>
      <c r="C6026" s="112">
        <f>results!C6026</f>
        <v>0</v>
      </c>
      <c r="D6026" s="113">
        <f>results!D6026</f>
        <v>0</v>
      </c>
    </row>
    <row r="6027" spans="1:4" x14ac:dyDescent="0.35">
      <c r="A6027" s="70">
        <f>results!A6027</f>
        <v>0</v>
      </c>
      <c r="B6027" s="70">
        <f>results!B6027</f>
        <v>0</v>
      </c>
      <c r="C6027" s="112">
        <f>results!C6027</f>
        <v>0</v>
      </c>
      <c r="D6027" s="113">
        <f>results!D6027</f>
        <v>0</v>
      </c>
    </row>
    <row r="6028" spans="1:4" x14ac:dyDescent="0.35">
      <c r="A6028" s="70">
        <f>results!A6028</f>
        <v>0</v>
      </c>
      <c r="B6028" s="70">
        <f>results!B6028</f>
        <v>0</v>
      </c>
      <c r="C6028" s="112">
        <f>results!C6028</f>
        <v>0</v>
      </c>
      <c r="D6028" s="113">
        <f>results!D6028</f>
        <v>0</v>
      </c>
    </row>
    <row r="6029" spans="1:4" x14ac:dyDescent="0.35">
      <c r="A6029" s="70">
        <f>results!A6029</f>
        <v>0</v>
      </c>
      <c r="B6029" s="70">
        <f>results!B6029</f>
        <v>0</v>
      </c>
      <c r="C6029" s="112">
        <f>results!C6029</f>
        <v>0</v>
      </c>
      <c r="D6029" s="113">
        <f>results!D6029</f>
        <v>0</v>
      </c>
    </row>
    <row r="6030" spans="1:4" x14ac:dyDescent="0.35">
      <c r="A6030" s="70">
        <f>results!A6030</f>
        <v>0</v>
      </c>
      <c r="B6030" s="70">
        <f>results!B6030</f>
        <v>0</v>
      </c>
      <c r="C6030" s="112">
        <f>results!C6030</f>
        <v>0</v>
      </c>
      <c r="D6030" s="113">
        <f>results!D6030</f>
        <v>0</v>
      </c>
    </row>
    <row r="6031" spans="1:4" x14ac:dyDescent="0.35">
      <c r="A6031" s="70">
        <f>results!A6031</f>
        <v>0</v>
      </c>
      <c r="B6031" s="70">
        <f>results!B6031</f>
        <v>0</v>
      </c>
      <c r="C6031" s="112">
        <f>results!C6031</f>
        <v>0</v>
      </c>
      <c r="D6031" s="113">
        <f>results!D6031</f>
        <v>0</v>
      </c>
    </row>
    <row r="6032" spans="1:4" x14ac:dyDescent="0.35">
      <c r="A6032" s="70">
        <f>results!A6032</f>
        <v>0</v>
      </c>
      <c r="B6032" s="70">
        <f>results!B6032</f>
        <v>0</v>
      </c>
      <c r="C6032" s="112">
        <f>results!C6032</f>
        <v>0</v>
      </c>
      <c r="D6032" s="113">
        <f>results!D6032</f>
        <v>0</v>
      </c>
    </row>
    <row r="6033" spans="1:4" x14ac:dyDescent="0.35">
      <c r="A6033" s="70">
        <f>results!A6033</f>
        <v>0</v>
      </c>
      <c r="B6033" s="70">
        <f>results!B6033</f>
        <v>0</v>
      </c>
      <c r="C6033" s="112">
        <f>results!C6033</f>
        <v>0</v>
      </c>
      <c r="D6033" s="113">
        <f>results!D6033</f>
        <v>0</v>
      </c>
    </row>
    <row r="6034" spans="1:4" x14ac:dyDescent="0.35">
      <c r="A6034" s="70">
        <f>results!A6034</f>
        <v>0</v>
      </c>
      <c r="B6034" s="70">
        <f>results!B6034</f>
        <v>0</v>
      </c>
      <c r="C6034" s="112">
        <f>results!C6034</f>
        <v>0</v>
      </c>
      <c r="D6034" s="113">
        <f>results!D6034</f>
        <v>0</v>
      </c>
    </row>
    <row r="6035" spans="1:4" x14ac:dyDescent="0.35">
      <c r="A6035" s="70">
        <f>results!A6035</f>
        <v>0</v>
      </c>
      <c r="B6035" s="70">
        <f>results!B6035</f>
        <v>0</v>
      </c>
      <c r="C6035" s="112">
        <f>results!C6035</f>
        <v>0</v>
      </c>
      <c r="D6035" s="113">
        <f>results!D6035</f>
        <v>0</v>
      </c>
    </row>
    <row r="6036" spans="1:4" x14ac:dyDescent="0.35">
      <c r="A6036" s="70">
        <f>results!A6036</f>
        <v>0</v>
      </c>
      <c r="B6036" s="70">
        <f>results!B6036</f>
        <v>0</v>
      </c>
      <c r="C6036" s="112">
        <f>results!C6036</f>
        <v>0</v>
      </c>
      <c r="D6036" s="113">
        <f>results!D6036</f>
        <v>0</v>
      </c>
    </row>
    <row r="6037" spans="1:4" x14ac:dyDescent="0.35">
      <c r="A6037" s="70">
        <f>results!A6037</f>
        <v>0</v>
      </c>
      <c r="B6037" s="70">
        <f>results!B6037</f>
        <v>0</v>
      </c>
      <c r="C6037" s="112">
        <f>results!C6037</f>
        <v>0</v>
      </c>
      <c r="D6037" s="113">
        <f>results!D6037</f>
        <v>0</v>
      </c>
    </row>
    <row r="6038" spans="1:4" x14ac:dyDescent="0.35">
      <c r="A6038" s="70">
        <f>results!A6038</f>
        <v>0</v>
      </c>
      <c r="B6038" s="70">
        <f>results!B6038</f>
        <v>0</v>
      </c>
      <c r="C6038" s="112">
        <f>results!C6038</f>
        <v>0</v>
      </c>
      <c r="D6038" s="113">
        <f>results!D6038</f>
        <v>0</v>
      </c>
    </row>
    <row r="6039" spans="1:4" x14ac:dyDescent="0.35">
      <c r="A6039" s="70">
        <f>results!A6039</f>
        <v>0</v>
      </c>
      <c r="B6039" s="70">
        <f>results!B6039</f>
        <v>0</v>
      </c>
      <c r="C6039" s="112">
        <f>results!C6039</f>
        <v>0</v>
      </c>
      <c r="D6039" s="113">
        <f>results!D6039</f>
        <v>0</v>
      </c>
    </row>
    <row r="6040" spans="1:4" x14ac:dyDescent="0.35">
      <c r="A6040" s="70">
        <f>results!A6040</f>
        <v>0</v>
      </c>
      <c r="B6040" s="70">
        <f>results!B6040</f>
        <v>0</v>
      </c>
      <c r="C6040" s="112">
        <f>results!C6040</f>
        <v>0</v>
      </c>
      <c r="D6040" s="113">
        <f>results!D6040</f>
        <v>0</v>
      </c>
    </row>
    <row r="6041" spans="1:4" x14ac:dyDescent="0.35">
      <c r="A6041" s="70">
        <f>results!A6041</f>
        <v>0</v>
      </c>
      <c r="B6041" s="70">
        <f>results!B6041</f>
        <v>0</v>
      </c>
      <c r="C6041" s="112">
        <f>results!C6041</f>
        <v>0</v>
      </c>
      <c r="D6041" s="113">
        <f>results!D6041</f>
        <v>0</v>
      </c>
    </row>
    <row r="6042" spans="1:4" x14ac:dyDescent="0.35">
      <c r="A6042" s="70">
        <f>results!A6042</f>
        <v>0</v>
      </c>
      <c r="B6042" s="70">
        <f>results!B6042</f>
        <v>0</v>
      </c>
      <c r="C6042" s="112">
        <f>results!C6042</f>
        <v>0</v>
      </c>
      <c r="D6042" s="113">
        <f>results!D6042</f>
        <v>0</v>
      </c>
    </row>
    <row r="6043" spans="1:4" x14ac:dyDescent="0.35">
      <c r="A6043" s="70">
        <f>results!A6043</f>
        <v>0</v>
      </c>
      <c r="B6043" s="70">
        <f>results!B6043</f>
        <v>0</v>
      </c>
      <c r="C6043" s="112">
        <f>results!C6043</f>
        <v>0</v>
      </c>
      <c r="D6043" s="113">
        <f>results!D6043</f>
        <v>0</v>
      </c>
    </row>
    <row r="6044" spans="1:4" x14ac:dyDescent="0.35">
      <c r="A6044" s="70">
        <f>results!A6044</f>
        <v>0</v>
      </c>
      <c r="B6044" s="70">
        <f>results!B6044</f>
        <v>0</v>
      </c>
      <c r="C6044" s="112">
        <f>results!C6044</f>
        <v>0</v>
      </c>
      <c r="D6044" s="113">
        <f>results!D6044</f>
        <v>0</v>
      </c>
    </row>
    <row r="6045" spans="1:4" x14ac:dyDescent="0.35">
      <c r="A6045" s="70">
        <f>results!A6045</f>
        <v>0</v>
      </c>
      <c r="B6045" s="70">
        <f>results!B6045</f>
        <v>0</v>
      </c>
      <c r="C6045" s="112">
        <f>results!C6045</f>
        <v>0</v>
      </c>
      <c r="D6045" s="113">
        <f>results!D6045</f>
        <v>0</v>
      </c>
    </row>
    <row r="6046" spans="1:4" x14ac:dyDescent="0.35">
      <c r="A6046" s="70">
        <f>results!A6046</f>
        <v>0</v>
      </c>
      <c r="B6046" s="70">
        <f>results!B6046</f>
        <v>0</v>
      </c>
      <c r="C6046" s="112">
        <f>results!C6046</f>
        <v>0</v>
      </c>
      <c r="D6046" s="113">
        <f>results!D6046</f>
        <v>0</v>
      </c>
    </row>
    <row r="6047" spans="1:4" x14ac:dyDescent="0.35">
      <c r="A6047" s="70">
        <f>results!A6047</f>
        <v>0</v>
      </c>
      <c r="B6047" s="70">
        <f>results!B6047</f>
        <v>0</v>
      </c>
      <c r="C6047" s="112">
        <f>results!C6047</f>
        <v>0</v>
      </c>
      <c r="D6047" s="113">
        <f>results!D6047</f>
        <v>0</v>
      </c>
    </row>
    <row r="6048" spans="1:4" x14ac:dyDescent="0.35">
      <c r="A6048" s="70">
        <f>results!A6048</f>
        <v>0</v>
      </c>
      <c r="B6048" s="70">
        <f>results!B6048</f>
        <v>0</v>
      </c>
      <c r="C6048" s="112">
        <f>results!C6048</f>
        <v>0</v>
      </c>
      <c r="D6048" s="113">
        <f>results!D6048</f>
        <v>0</v>
      </c>
    </row>
    <row r="6049" spans="1:4" x14ac:dyDescent="0.35">
      <c r="A6049" s="70">
        <f>results!A6049</f>
        <v>0</v>
      </c>
      <c r="B6049" s="70">
        <f>results!B6049</f>
        <v>0</v>
      </c>
      <c r="C6049" s="112">
        <f>results!C6049</f>
        <v>0</v>
      </c>
      <c r="D6049" s="113">
        <f>results!D6049</f>
        <v>0</v>
      </c>
    </row>
    <row r="6050" spans="1:4" x14ac:dyDescent="0.35">
      <c r="A6050" s="70">
        <f>results!A6050</f>
        <v>0</v>
      </c>
      <c r="B6050" s="70">
        <f>results!B6050</f>
        <v>0</v>
      </c>
      <c r="C6050" s="112">
        <f>results!C6050</f>
        <v>0</v>
      </c>
      <c r="D6050" s="113">
        <f>results!D6050</f>
        <v>0</v>
      </c>
    </row>
    <row r="6051" spans="1:4" x14ac:dyDescent="0.35">
      <c r="A6051" s="70">
        <f>results!A6051</f>
        <v>0</v>
      </c>
      <c r="B6051" s="70">
        <f>results!B6051</f>
        <v>0</v>
      </c>
      <c r="C6051" s="112">
        <f>results!C6051</f>
        <v>0</v>
      </c>
      <c r="D6051" s="113">
        <f>results!D6051</f>
        <v>0</v>
      </c>
    </row>
    <row r="6052" spans="1:4" x14ac:dyDescent="0.35">
      <c r="A6052" s="70">
        <f>results!A6052</f>
        <v>0</v>
      </c>
      <c r="B6052" s="70">
        <f>results!B6052</f>
        <v>0</v>
      </c>
      <c r="C6052" s="112">
        <f>results!C6052</f>
        <v>0</v>
      </c>
      <c r="D6052" s="113">
        <f>results!D6052</f>
        <v>0</v>
      </c>
    </row>
    <row r="6053" spans="1:4" x14ac:dyDescent="0.35">
      <c r="A6053" s="70">
        <f>results!A6053</f>
        <v>0</v>
      </c>
      <c r="B6053" s="70">
        <f>results!B6053</f>
        <v>0</v>
      </c>
      <c r="C6053" s="112">
        <f>results!C6053</f>
        <v>0</v>
      </c>
      <c r="D6053" s="113">
        <f>results!D6053</f>
        <v>0</v>
      </c>
    </row>
    <row r="6054" spans="1:4" x14ac:dyDescent="0.35">
      <c r="A6054" s="70">
        <f>results!A6054</f>
        <v>0</v>
      </c>
      <c r="B6054" s="70">
        <f>results!B6054</f>
        <v>0</v>
      </c>
      <c r="C6054" s="112">
        <f>results!C6054</f>
        <v>0</v>
      </c>
      <c r="D6054" s="113">
        <f>results!D6054</f>
        <v>0</v>
      </c>
    </row>
    <row r="6055" spans="1:4" x14ac:dyDescent="0.35">
      <c r="A6055" s="70">
        <f>results!A6055</f>
        <v>0</v>
      </c>
      <c r="B6055" s="70">
        <f>results!B6055</f>
        <v>0</v>
      </c>
      <c r="C6055" s="112">
        <f>results!C6055</f>
        <v>0</v>
      </c>
      <c r="D6055" s="113">
        <f>results!D6055</f>
        <v>0</v>
      </c>
    </row>
    <row r="6056" spans="1:4" x14ac:dyDescent="0.35">
      <c r="A6056" s="70">
        <f>results!A6056</f>
        <v>0</v>
      </c>
      <c r="B6056" s="70">
        <f>results!B6056</f>
        <v>0</v>
      </c>
      <c r="C6056" s="112">
        <f>results!C6056</f>
        <v>0</v>
      </c>
      <c r="D6056" s="113">
        <f>results!D6056</f>
        <v>0</v>
      </c>
    </row>
    <row r="6057" spans="1:4" x14ac:dyDescent="0.35">
      <c r="A6057" s="70">
        <f>results!A6057</f>
        <v>0</v>
      </c>
      <c r="B6057" s="70">
        <f>results!B6057</f>
        <v>0</v>
      </c>
      <c r="C6057" s="112">
        <f>results!C6057</f>
        <v>0</v>
      </c>
      <c r="D6057" s="113">
        <f>results!D6057</f>
        <v>0</v>
      </c>
    </row>
    <row r="6058" spans="1:4" x14ac:dyDescent="0.35">
      <c r="A6058" s="70">
        <f>results!A6058</f>
        <v>0</v>
      </c>
      <c r="B6058" s="70">
        <f>results!B6058</f>
        <v>0</v>
      </c>
      <c r="C6058" s="112">
        <f>results!C6058</f>
        <v>0</v>
      </c>
      <c r="D6058" s="113">
        <f>results!D6058</f>
        <v>0</v>
      </c>
    </row>
    <row r="6059" spans="1:4" x14ac:dyDescent="0.35">
      <c r="A6059" s="70">
        <f>results!A6059</f>
        <v>0</v>
      </c>
      <c r="B6059" s="70">
        <f>results!B6059</f>
        <v>0</v>
      </c>
      <c r="C6059" s="112">
        <f>results!C6059</f>
        <v>0</v>
      </c>
      <c r="D6059" s="113">
        <f>results!D6059</f>
        <v>0</v>
      </c>
    </row>
    <row r="6060" spans="1:4" x14ac:dyDescent="0.35">
      <c r="A6060" s="70">
        <f>results!A6060</f>
        <v>0</v>
      </c>
      <c r="B6060" s="70">
        <f>results!B6060</f>
        <v>0</v>
      </c>
      <c r="C6060" s="112">
        <f>results!C6060</f>
        <v>0</v>
      </c>
      <c r="D6060" s="113">
        <f>results!D6060</f>
        <v>0</v>
      </c>
    </row>
    <row r="6061" spans="1:4" x14ac:dyDescent="0.35">
      <c r="A6061" s="70">
        <f>results!A6061</f>
        <v>0</v>
      </c>
      <c r="B6061" s="70">
        <f>results!B6061</f>
        <v>0</v>
      </c>
      <c r="C6061" s="112">
        <f>results!C6061</f>
        <v>0</v>
      </c>
      <c r="D6061" s="113">
        <f>results!D6061</f>
        <v>0</v>
      </c>
    </row>
    <row r="6062" spans="1:4" x14ac:dyDescent="0.35">
      <c r="A6062" s="70">
        <f>results!A6062</f>
        <v>0</v>
      </c>
      <c r="B6062" s="70">
        <f>results!B6062</f>
        <v>0</v>
      </c>
      <c r="C6062" s="112">
        <f>results!C6062</f>
        <v>0</v>
      </c>
      <c r="D6062" s="113">
        <f>results!D6062</f>
        <v>0</v>
      </c>
    </row>
    <row r="6063" spans="1:4" x14ac:dyDescent="0.35">
      <c r="A6063" s="70">
        <f>results!A6063</f>
        <v>0</v>
      </c>
      <c r="B6063" s="70">
        <f>results!B6063</f>
        <v>0</v>
      </c>
      <c r="C6063" s="112">
        <f>results!C6063</f>
        <v>0</v>
      </c>
      <c r="D6063" s="113">
        <f>results!D6063</f>
        <v>0</v>
      </c>
    </row>
    <row r="6064" spans="1:4" x14ac:dyDescent="0.35">
      <c r="A6064" s="70">
        <f>results!A6064</f>
        <v>0</v>
      </c>
      <c r="B6064" s="70">
        <f>results!B6064</f>
        <v>0</v>
      </c>
      <c r="C6064" s="112">
        <f>results!C6064</f>
        <v>0</v>
      </c>
      <c r="D6064" s="113">
        <f>results!D6064</f>
        <v>0</v>
      </c>
    </row>
    <row r="6065" spans="1:4" x14ac:dyDescent="0.35">
      <c r="A6065" s="70">
        <f>results!A6065</f>
        <v>0</v>
      </c>
      <c r="B6065" s="70">
        <f>results!B6065</f>
        <v>0</v>
      </c>
      <c r="C6065" s="112">
        <f>results!C6065</f>
        <v>0</v>
      </c>
      <c r="D6065" s="113">
        <f>results!D6065</f>
        <v>0</v>
      </c>
    </row>
    <row r="6066" spans="1:4" x14ac:dyDescent="0.35">
      <c r="A6066" s="70">
        <f>results!A6066</f>
        <v>0</v>
      </c>
      <c r="B6066" s="70">
        <f>results!B6066</f>
        <v>0</v>
      </c>
      <c r="C6066" s="112">
        <f>results!C6066</f>
        <v>0</v>
      </c>
      <c r="D6066" s="113">
        <f>results!D6066</f>
        <v>0</v>
      </c>
    </row>
    <row r="6067" spans="1:4" x14ac:dyDescent="0.35">
      <c r="A6067" s="70">
        <f>results!A6067</f>
        <v>0</v>
      </c>
      <c r="B6067" s="70">
        <f>results!B6067</f>
        <v>0</v>
      </c>
      <c r="C6067" s="112">
        <f>results!C6067</f>
        <v>0</v>
      </c>
      <c r="D6067" s="113">
        <f>results!D6067</f>
        <v>0</v>
      </c>
    </row>
    <row r="6068" spans="1:4" x14ac:dyDescent="0.35">
      <c r="A6068" s="70">
        <f>results!A6068</f>
        <v>0</v>
      </c>
      <c r="B6068" s="70">
        <f>results!B6068</f>
        <v>0</v>
      </c>
      <c r="C6068" s="112">
        <f>results!C6068</f>
        <v>0</v>
      </c>
      <c r="D6068" s="113">
        <f>results!D6068</f>
        <v>0</v>
      </c>
    </row>
    <row r="6069" spans="1:4" x14ac:dyDescent="0.35">
      <c r="A6069" s="70">
        <f>results!A6069</f>
        <v>0</v>
      </c>
      <c r="B6069" s="70">
        <f>results!B6069</f>
        <v>0</v>
      </c>
      <c r="C6069" s="112">
        <f>results!C6069</f>
        <v>0</v>
      </c>
      <c r="D6069" s="113">
        <f>results!D6069</f>
        <v>0</v>
      </c>
    </row>
    <row r="6070" spans="1:4" x14ac:dyDescent="0.35">
      <c r="A6070" s="70">
        <f>results!A6070</f>
        <v>0</v>
      </c>
      <c r="B6070" s="70">
        <f>results!B6070</f>
        <v>0</v>
      </c>
      <c r="C6070" s="112">
        <f>results!C6070</f>
        <v>0</v>
      </c>
      <c r="D6070" s="113">
        <f>results!D6070</f>
        <v>0</v>
      </c>
    </row>
    <row r="6071" spans="1:4" x14ac:dyDescent="0.35">
      <c r="A6071" s="70">
        <f>results!A6071</f>
        <v>0</v>
      </c>
      <c r="B6071" s="70">
        <f>results!B6071</f>
        <v>0</v>
      </c>
      <c r="C6071" s="112">
        <f>results!C6071</f>
        <v>0</v>
      </c>
      <c r="D6071" s="113">
        <f>results!D6071</f>
        <v>0</v>
      </c>
    </row>
    <row r="6072" spans="1:4" x14ac:dyDescent="0.35">
      <c r="A6072" s="70">
        <f>results!A6072</f>
        <v>0</v>
      </c>
      <c r="B6072" s="70">
        <f>results!B6072</f>
        <v>0</v>
      </c>
      <c r="C6072" s="112">
        <f>results!C6072</f>
        <v>0</v>
      </c>
      <c r="D6072" s="113">
        <f>results!D6072</f>
        <v>0</v>
      </c>
    </row>
    <row r="6073" spans="1:4" x14ac:dyDescent="0.35">
      <c r="A6073" s="70">
        <f>results!A6073</f>
        <v>0</v>
      </c>
      <c r="B6073" s="70">
        <f>results!B6073</f>
        <v>0</v>
      </c>
      <c r="C6073" s="112">
        <f>results!C6073</f>
        <v>0</v>
      </c>
      <c r="D6073" s="113">
        <f>results!D6073</f>
        <v>0</v>
      </c>
    </row>
    <row r="6074" spans="1:4" x14ac:dyDescent="0.35">
      <c r="A6074" s="70">
        <f>results!A6074</f>
        <v>0</v>
      </c>
      <c r="B6074" s="70">
        <f>results!B6074</f>
        <v>0</v>
      </c>
      <c r="C6074" s="112">
        <f>results!C6074</f>
        <v>0</v>
      </c>
      <c r="D6074" s="113">
        <f>results!D6074</f>
        <v>0</v>
      </c>
    </row>
    <row r="6075" spans="1:4" x14ac:dyDescent="0.35">
      <c r="A6075" s="70">
        <f>results!A6075</f>
        <v>0</v>
      </c>
      <c r="B6075" s="70">
        <f>results!B6075</f>
        <v>0</v>
      </c>
      <c r="C6075" s="112">
        <f>results!C6075</f>
        <v>0</v>
      </c>
      <c r="D6075" s="113">
        <f>results!D6075</f>
        <v>0</v>
      </c>
    </row>
    <row r="6076" spans="1:4" x14ac:dyDescent="0.35">
      <c r="A6076" s="70">
        <f>results!A6076</f>
        <v>0</v>
      </c>
      <c r="B6076" s="70">
        <f>results!B6076</f>
        <v>0</v>
      </c>
      <c r="C6076" s="112">
        <f>results!C6076</f>
        <v>0</v>
      </c>
      <c r="D6076" s="113">
        <f>results!D6076</f>
        <v>0</v>
      </c>
    </row>
    <row r="6077" spans="1:4" x14ac:dyDescent="0.35">
      <c r="A6077" s="70">
        <f>results!A6077</f>
        <v>0</v>
      </c>
      <c r="B6077" s="70">
        <f>results!B6077</f>
        <v>0</v>
      </c>
      <c r="C6077" s="112">
        <f>results!C6077</f>
        <v>0</v>
      </c>
      <c r="D6077" s="113">
        <f>results!D6077</f>
        <v>0</v>
      </c>
    </row>
    <row r="6078" spans="1:4" x14ac:dyDescent="0.35">
      <c r="A6078" s="70">
        <f>results!A6078</f>
        <v>0</v>
      </c>
      <c r="B6078" s="70">
        <f>results!B6078</f>
        <v>0</v>
      </c>
      <c r="C6078" s="112">
        <f>results!C6078</f>
        <v>0</v>
      </c>
      <c r="D6078" s="113">
        <f>results!D6078</f>
        <v>0</v>
      </c>
    </row>
    <row r="6079" spans="1:4" x14ac:dyDescent="0.35">
      <c r="A6079" s="70">
        <f>results!A6079</f>
        <v>0</v>
      </c>
      <c r="B6079" s="70">
        <f>results!B6079</f>
        <v>0</v>
      </c>
      <c r="C6079" s="112">
        <f>results!C6079</f>
        <v>0</v>
      </c>
      <c r="D6079" s="113">
        <f>results!D6079</f>
        <v>0</v>
      </c>
    </row>
    <row r="6080" spans="1:4" x14ac:dyDescent="0.35">
      <c r="A6080" s="70">
        <f>results!A6080</f>
        <v>0</v>
      </c>
      <c r="B6080" s="70">
        <f>results!B6080</f>
        <v>0</v>
      </c>
      <c r="C6080" s="112">
        <f>results!C6080</f>
        <v>0</v>
      </c>
      <c r="D6080" s="113">
        <f>results!D6080</f>
        <v>0</v>
      </c>
    </row>
    <row r="6081" spans="1:4" x14ac:dyDescent="0.35">
      <c r="A6081" s="70">
        <f>results!A6081</f>
        <v>0</v>
      </c>
      <c r="B6081" s="70">
        <f>results!B6081</f>
        <v>0</v>
      </c>
      <c r="C6081" s="112">
        <f>results!C6081</f>
        <v>0</v>
      </c>
      <c r="D6081" s="113">
        <f>results!D6081</f>
        <v>0</v>
      </c>
    </row>
    <row r="6082" spans="1:4" x14ac:dyDescent="0.35">
      <c r="A6082" s="70">
        <f>results!A6082</f>
        <v>0</v>
      </c>
      <c r="B6082" s="70">
        <f>results!B6082</f>
        <v>0</v>
      </c>
      <c r="C6082" s="112">
        <f>results!C6082</f>
        <v>0</v>
      </c>
      <c r="D6082" s="113">
        <f>results!D6082</f>
        <v>0</v>
      </c>
    </row>
    <row r="6083" spans="1:4" x14ac:dyDescent="0.35">
      <c r="A6083" s="70">
        <f>results!A6083</f>
        <v>0</v>
      </c>
      <c r="B6083" s="70">
        <f>results!B6083</f>
        <v>0</v>
      </c>
      <c r="C6083" s="112">
        <f>results!C6083</f>
        <v>0</v>
      </c>
      <c r="D6083" s="113">
        <f>results!D6083</f>
        <v>0</v>
      </c>
    </row>
    <row r="6084" spans="1:4" x14ac:dyDescent="0.35">
      <c r="A6084" s="70">
        <f>results!A6084</f>
        <v>0</v>
      </c>
      <c r="B6084" s="70">
        <f>results!B6084</f>
        <v>0</v>
      </c>
      <c r="C6084" s="112">
        <f>results!C6084</f>
        <v>0</v>
      </c>
      <c r="D6084" s="113">
        <f>results!D6084</f>
        <v>0</v>
      </c>
    </row>
    <row r="6085" spans="1:4" x14ac:dyDescent="0.35">
      <c r="A6085" s="70">
        <f>results!A6085</f>
        <v>0</v>
      </c>
      <c r="B6085" s="70">
        <f>results!B6085</f>
        <v>0</v>
      </c>
      <c r="C6085" s="112">
        <f>results!C6085</f>
        <v>0</v>
      </c>
      <c r="D6085" s="113">
        <f>results!D6085</f>
        <v>0</v>
      </c>
    </row>
    <row r="6086" spans="1:4" x14ac:dyDescent="0.35">
      <c r="A6086" s="70">
        <f>results!A6086</f>
        <v>0</v>
      </c>
      <c r="B6086" s="70">
        <f>results!B6086</f>
        <v>0</v>
      </c>
      <c r="C6086" s="112">
        <f>results!C6086</f>
        <v>0</v>
      </c>
      <c r="D6086" s="113">
        <f>results!D6086</f>
        <v>0</v>
      </c>
    </row>
    <row r="6087" spans="1:4" x14ac:dyDescent="0.35">
      <c r="A6087" s="70">
        <f>results!A6087</f>
        <v>0</v>
      </c>
      <c r="B6087" s="70">
        <f>results!B6087</f>
        <v>0</v>
      </c>
      <c r="C6087" s="112">
        <f>results!C6087</f>
        <v>0</v>
      </c>
      <c r="D6087" s="113">
        <f>results!D6087</f>
        <v>0</v>
      </c>
    </row>
    <row r="6088" spans="1:4" x14ac:dyDescent="0.35">
      <c r="A6088" s="70">
        <f>results!A6088</f>
        <v>0</v>
      </c>
      <c r="B6088" s="70">
        <f>results!B6088</f>
        <v>0</v>
      </c>
      <c r="C6088" s="112">
        <f>results!C6088</f>
        <v>0</v>
      </c>
      <c r="D6088" s="113">
        <f>results!D6088</f>
        <v>0</v>
      </c>
    </row>
    <row r="6089" spans="1:4" x14ac:dyDescent="0.35">
      <c r="A6089" s="70">
        <f>results!A6089</f>
        <v>0</v>
      </c>
      <c r="B6089" s="70">
        <f>results!B6089</f>
        <v>0</v>
      </c>
      <c r="C6089" s="112">
        <f>results!C6089</f>
        <v>0</v>
      </c>
      <c r="D6089" s="113">
        <f>results!D6089</f>
        <v>0</v>
      </c>
    </row>
    <row r="6090" spans="1:4" x14ac:dyDescent="0.35">
      <c r="A6090" s="70">
        <f>results!A6090</f>
        <v>0</v>
      </c>
      <c r="B6090" s="70">
        <f>results!B6090</f>
        <v>0</v>
      </c>
      <c r="C6090" s="112">
        <f>results!C6090</f>
        <v>0</v>
      </c>
      <c r="D6090" s="113">
        <f>results!D6090</f>
        <v>0</v>
      </c>
    </row>
    <row r="6091" spans="1:4" x14ac:dyDescent="0.35">
      <c r="A6091" s="70">
        <f>results!A6091</f>
        <v>0</v>
      </c>
      <c r="B6091" s="70">
        <f>results!B6091</f>
        <v>0</v>
      </c>
      <c r="C6091" s="112">
        <f>results!C6091</f>
        <v>0</v>
      </c>
      <c r="D6091" s="113">
        <f>results!D6091</f>
        <v>0</v>
      </c>
    </row>
    <row r="6092" spans="1:4" x14ac:dyDescent="0.35">
      <c r="A6092" s="70">
        <f>results!A6092</f>
        <v>0</v>
      </c>
      <c r="B6092" s="70">
        <f>results!B6092</f>
        <v>0</v>
      </c>
      <c r="C6092" s="112">
        <f>results!C6092</f>
        <v>0</v>
      </c>
      <c r="D6092" s="113">
        <f>results!D6092</f>
        <v>0</v>
      </c>
    </row>
    <row r="6093" spans="1:4" x14ac:dyDescent="0.35">
      <c r="A6093" s="70">
        <f>results!A6093</f>
        <v>0</v>
      </c>
      <c r="B6093" s="70">
        <f>results!B6093</f>
        <v>0</v>
      </c>
      <c r="C6093" s="112">
        <f>results!C6093</f>
        <v>0</v>
      </c>
      <c r="D6093" s="113">
        <f>results!D6093</f>
        <v>0</v>
      </c>
    </row>
    <row r="6094" spans="1:4" x14ac:dyDescent="0.35">
      <c r="A6094" s="70">
        <f>results!A6094</f>
        <v>0</v>
      </c>
      <c r="B6094" s="70">
        <f>results!B6094</f>
        <v>0</v>
      </c>
      <c r="C6094" s="112">
        <f>results!C6094</f>
        <v>0</v>
      </c>
      <c r="D6094" s="113">
        <f>results!D6094</f>
        <v>0</v>
      </c>
    </row>
    <row r="6095" spans="1:4" x14ac:dyDescent="0.35">
      <c r="A6095" s="70">
        <f>results!A6095</f>
        <v>0</v>
      </c>
      <c r="B6095" s="70">
        <f>results!B6095</f>
        <v>0</v>
      </c>
      <c r="C6095" s="112">
        <f>results!C6095</f>
        <v>0</v>
      </c>
      <c r="D6095" s="113">
        <f>results!D6095</f>
        <v>0</v>
      </c>
    </row>
    <row r="6096" spans="1:4" x14ac:dyDescent="0.35">
      <c r="A6096" s="70">
        <f>results!A6096</f>
        <v>0</v>
      </c>
      <c r="B6096" s="70">
        <f>results!B6096</f>
        <v>0</v>
      </c>
      <c r="C6096" s="112">
        <f>results!C6096</f>
        <v>0</v>
      </c>
      <c r="D6096" s="113">
        <f>results!D6096</f>
        <v>0</v>
      </c>
    </row>
    <row r="6097" spans="1:4" x14ac:dyDescent="0.35">
      <c r="A6097" s="70">
        <f>results!A6097</f>
        <v>0</v>
      </c>
      <c r="B6097" s="70">
        <f>results!B6097</f>
        <v>0</v>
      </c>
      <c r="C6097" s="112">
        <f>results!C6097</f>
        <v>0</v>
      </c>
      <c r="D6097" s="113">
        <f>results!D6097</f>
        <v>0</v>
      </c>
    </row>
    <row r="6098" spans="1:4" x14ac:dyDescent="0.35">
      <c r="A6098" s="70">
        <f>results!A6098</f>
        <v>0</v>
      </c>
      <c r="B6098" s="70">
        <f>results!B6098</f>
        <v>0</v>
      </c>
      <c r="C6098" s="112">
        <f>results!C6098</f>
        <v>0</v>
      </c>
      <c r="D6098" s="113">
        <f>results!D6098</f>
        <v>0</v>
      </c>
    </row>
    <row r="6099" spans="1:4" x14ac:dyDescent="0.35">
      <c r="A6099" s="70">
        <f>results!A6099</f>
        <v>0</v>
      </c>
      <c r="B6099" s="70">
        <f>results!B6099</f>
        <v>0</v>
      </c>
      <c r="C6099" s="112">
        <f>results!C6099</f>
        <v>0</v>
      </c>
      <c r="D6099" s="113">
        <f>results!D6099</f>
        <v>0</v>
      </c>
    </row>
    <row r="6100" spans="1:4" x14ac:dyDescent="0.35">
      <c r="A6100" s="70">
        <f>results!A6100</f>
        <v>0</v>
      </c>
      <c r="B6100" s="70">
        <f>results!B6100</f>
        <v>0</v>
      </c>
      <c r="C6100" s="112">
        <f>results!C6100</f>
        <v>0</v>
      </c>
      <c r="D6100" s="113">
        <f>results!D6100</f>
        <v>0</v>
      </c>
    </row>
    <row r="6101" spans="1:4" x14ac:dyDescent="0.35">
      <c r="A6101" s="70">
        <f>results!A6101</f>
        <v>0</v>
      </c>
      <c r="B6101" s="70">
        <f>results!B6101</f>
        <v>0</v>
      </c>
      <c r="C6101" s="112">
        <f>results!C6101</f>
        <v>0</v>
      </c>
      <c r="D6101" s="113">
        <f>results!D6101</f>
        <v>0</v>
      </c>
    </row>
    <row r="6102" spans="1:4" x14ac:dyDescent="0.35">
      <c r="A6102" s="70">
        <f>results!A6102</f>
        <v>0</v>
      </c>
      <c r="B6102" s="70">
        <f>results!B6102</f>
        <v>0</v>
      </c>
      <c r="C6102" s="112">
        <f>results!C6102</f>
        <v>0</v>
      </c>
      <c r="D6102" s="113">
        <f>results!D6102</f>
        <v>0</v>
      </c>
    </row>
    <row r="6103" spans="1:4" x14ac:dyDescent="0.35">
      <c r="A6103" s="70">
        <f>results!A6103</f>
        <v>0</v>
      </c>
      <c r="B6103" s="70">
        <f>results!B6103</f>
        <v>0</v>
      </c>
      <c r="C6103" s="112">
        <f>results!C6103</f>
        <v>0</v>
      </c>
      <c r="D6103" s="113">
        <f>results!D6103</f>
        <v>0</v>
      </c>
    </row>
    <row r="6104" spans="1:4" x14ac:dyDescent="0.35">
      <c r="A6104" s="70">
        <f>results!A6104</f>
        <v>0</v>
      </c>
      <c r="B6104" s="70">
        <f>results!B6104</f>
        <v>0</v>
      </c>
      <c r="C6104" s="112">
        <f>results!C6104</f>
        <v>0</v>
      </c>
      <c r="D6104" s="113">
        <f>results!D6104</f>
        <v>0</v>
      </c>
    </row>
    <row r="6105" spans="1:4" x14ac:dyDescent="0.35">
      <c r="A6105" s="70">
        <f>results!A6105</f>
        <v>0</v>
      </c>
      <c r="B6105" s="70">
        <f>results!B6105</f>
        <v>0</v>
      </c>
      <c r="C6105" s="112">
        <f>results!C6105</f>
        <v>0</v>
      </c>
      <c r="D6105" s="113">
        <f>results!D6105</f>
        <v>0</v>
      </c>
    </row>
    <row r="6106" spans="1:4" x14ac:dyDescent="0.35">
      <c r="A6106" s="70">
        <f>results!A6106</f>
        <v>0</v>
      </c>
      <c r="B6106" s="70">
        <f>results!B6106</f>
        <v>0</v>
      </c>
      <c r="C6106" s="112">
        <f>results!C6106</f>
        <v>0</v>
      </c>
      <c r="D6106" s="113">
        <f>results!D6106</f>
        <v>0</v>
      </c>
    </row>
    <row r="6107" spans="1:4" x14ac:dyDescent="0.35">
      <c r="A6107" s="70">
        <f>results!A6107</f>
        <v>0</v>
      </c>
      <c r="B6107" s="70">
        <f>results!B6107</f>
        <v>0</v>
      </c>
      <c r="C6107" s="112">
        <f>results!C6107</f>
        <v>0</v>
      </c>
      <c r="D6107" s="113">
        <f>results!D6107</f>
        <v>0</v>
      </c>
    </row>
    <row r="6108" spans="1:4" x14ac:dyDescent="0.35">
      <c r="A6108" s="70">
        <f>results!A6108</f>
        <v>0</v>
      </c>
      <c r="B6108" s="70">
        <f>results!B6108</f>
        <v>0</v>
      </c>
      <c r="C6108" s="112">
        <f>results!C6108</f>
        <v>0</v>
      </c>
      <c r="D6108" s="113">
        <f>results!D6108</f>
        <v>0</v>
      </c>
    </row>
    <row r="6109" spans="1:4" x14ac:dyDescent="0.35">
      <c r="A6109" s="70">
        <f>results!A6109</f>
        <v>0</v>
      </c>
      <c r="B6109" s="70">
        <f>results!B6109</f>
        <v>0</v>
      </c>
      <c r="C6109" s="112">
        <f>results!C6109</f>
        <v>0</v>
      </c>
      <c r="D6109" s="113">
        <f>results!D6109</f>
        <v>0</v>
      </c>
    </row>
    <row r="6110" spans="1:4" x14ac:dyDescent="0.35">
      <c r="A6110" s="70">
        <f>results!A6110</f>
        <v>0</v>
      </c>
      <c r="B6110" s="70">
        <f>results!B6110</f>
        <v>0</v>
      </c>
      <c r="C6110" s="112">
        <f>results!C6110</f>
        <v>0</v>
      </c>
      <c r="D6110" s="113">
        <f>results!D6110</f>
        <v>0</v>
      </c>
    </row>
    <row r="6111" spans="1:4" x14ac:dyDescent="0.35">
      <c r="A6111" s="70">
        <f>results!A6111</f>
        <v>0</v>
      </c>
      <c r="B6111" s="70">
        <f>results!B6111</f>
        <v>0</v>
      </c>
      <c r="C6111" s="112">
        <f>results!C6111</f>
        <v>0</v>
      </c>
      <c r="D6111" s="113">
        <f>results!D6111</f>
        <v>0</v>
      </c>
    </row>
    <row r="6112" spans="1:4" x14ac:dyDescent="0.35">
      <c r="A6112" s="70">
        <f>results!A6112</f>
        <v>0</v>
      </c>
      <c r="B6112" s="70">
        <f>results!B6112</f>
        <v>0</v>
      </c>
      <c r="C6112" s="112">
        <f>results!C6112</f>
        <v>0</v>
      </c>
      <c r="D6112" s="113">
        <f>results!D6112</f>
        <v>0</v>
      </c>
    </row>
    <row r="6113" spans="1:4" x14ac:dyDescent="0.35">
      <c r="A6113" s="70">
        <f>results!A6113</f>
        <v>0</v>
      </c>
      <c r="B6113" s="70">
        <f>results!B6113</f>
        <v>0</v>
      </c>
      <c r="C6113" s="112">
        <f>results!C6113</f>
        <v>0</v>
      </c>
      <c r="D6113" s="113">
        <f>results!D6113</f>
        <v>0</v>
      </c>
    </row>
    <row r="6114" spans="1:4" x14ac:dyDescent="0.35">
      <c r="A6114" s="70">
        <f>results!A6114</f>
        <v>0</v>
      </c>
      <c r="B6114" s="70">
        <f>results!B6114</f>
        <v>0</v>
      </c>
      <c r="C6114" s="112">
        <f>results!C6114</f>
        <v>0</v>
      </c>
      <c r="D6114" s="113">
        <f>results!D6114</f>
        <v>0</v>
      </c>
    </row>
    <row r="6115" spans="1:4" x14ac:dyDescent="0.35">
      <c r="A6115" s="70">
        <f>results!A6115</f>
        <v>0</v>
      </c>
      <c r="B6115" s="70">
        <f>results!B6115</f>
        <v>0</v>
      </c>
      <c r="C6115" s="112">
        <f>results!C6115</f>
        <v>0</v>
      </c>
      <c r="D6115" s="113">
        <f>results!D6115</f>
        <v>0</v>
      </c>
    </row>
    <row r="6116" spans="1:4" x14ac:dyDescent="0.35">
      <c r="A6116" s="70">
        <f>results!A6116</f>
        <v>0</v>
      </c>
      <c r="B6116" s="70">
        <f>results!B6116</f>
        <v>0</v>
      </c>
      <c r="C6116" s="112">
        <f>results!C6116</f>
        <v>0</v>
      </c>
      <c r="D6116" s="113">
        <f>results!D6116</f>
        <v>0</v>
      </c>
    </row>
    <row r="6117" spans="1:4" x14ac:dyDescent="0.35">
      <c r="A6117" s="70">
        <f>results!A6117</f>
        <v>0</v>
      </c>
      <c r="B6117" s="70">
        <f>results!B6117</f>
        <v>0</v>
      </c>
      <c r="C6117" s="112">
        <f>results!C6117</f>
        <v>0</v>
      </c>
      <c r="D6117" s="113">
        <f>results!D6117</f>
        <v>0</v>
      </c>
    </row>
    <row r="6118" spans="1:4" x14ac:dyDescent="0.35">
      <c r="A6118" s="70">
        <f>results!A6118</f>
        <v>0</v>
      </c>
      <c r="B6118" s="70">
        <f>results!B6118</f>
        <v>0</v>
      </c>
      <c r="C6118" s="112">
        <f>results!C6118</f>
        <v>0</v>
      </c>
      <c r="D6118" s="113">
        <f>results!D6118</f>
        <v>0</v>
      </c>
    </row>
    <row r="6119" spans="1:4" x14ac:dyDescent="0.35">
      <c r="A6119" s="70">
        <f>results!A6119</f>
        <v>0</v>
      </c>
      <c r="B6119" s="70">
        <f>results!B6119</f>
        <v>0</v>
      </c>
      <c r="C6119" s="112">
        <f>results!C6119</f>
        <v>0</v>
      </c>
      <c r="D6119" s="113">
        <f>results!D6119</f>
        <v>0</v>
      </c>
    </row>
    <row r="6120" spans="1:4" x14ac:dyDescent="0.35">
      <c r="A6120" s="70">
        <f>results!A6120</f>
        <v>0</v>
      </c>
      <c r="B6120" s="70">
        <f>results!B6120</f>
        <v>0</v>
      </c>
      <c r="C6120" s="112">
        <f>results!C6120</f>
        <v>0</v>
      </c>
      <c r="D6120" s="113">
        <f>results!D6120</f>
        <v>0</v>
      </c>
    </row>
    <row r="6121" spans="1:4" x14ac:dyDescent="0.35">
      <c r="A6121" s="70">
        <f>results!A6121</f>
        <v>0</v>
      </c>
      <c r="B6121" s="70">
        <f>results!B6121</f>
        <v>0</v>
      </c>
      <c r="C6121" s="112">
        <f>results!C6121</f>
        <v>0</v>
      </c>
      <c r="D6121" s="113">
        <f>results!D6121</f>
        <v>0</v>
      </c>
    </row>
    <row r="6122" spans="1:4" x14ac:dyDescent="0.35">
      <c r="A6122" s="70">
        <f>results!A6122</f>
        <v>0</v>
      </c>
      <c r="B6122" s="70">
        <f>results!B6122</f>
        <v>0</v>
      </c>
      <c r="C6122" s="112">
        <f>results!C6122</f>
        <v>0</v>
      </c>
      <c r="D6122" s="113">
        <f>results!D6122</f>
        <v>0</v>
      </c>
    </row>
    <row r="6123" spans="1:4" x14ac:dyDescent="0.35">
      <c r="A6123" s="70">
        <f>results!A6123</f>
        <v>0</v>
      </c>
      <c r="B6123" s="70">
        <f>results!B6123</f>
        <v>0</v>
      </c>
      <c r="C6123" s="112">
        <f>results!C6123</f>
        <v>0</v>
      </c>
      <c r="D6123" s="113">
        <f>results!D6123</f>
        <v>0</v>
      </c>
    </row>
    <row r="6124" spans="1:4" x14ac:dyDescent="0.35">
      <c r="A6124" s="70">
        <f>results!A6124</f>
        <v>0</v>
      </c>
      <c r="B6124" s="70">
        <f>results!B6124</f>
        <v>0</v>
      </c>
      <c r="C6124" s="112">
        <f>results!C6124</f>
        <v>0</v>
      </c>
      <c r="D6124" s="113">
        <f>results!D6124</f>
        <v>0</v>
      </c>
    </row>
    <row r="6125" spans="1:4" x14ac:dyDescent="0.35">
      <c r="A6125" s="70">
        <f>results!A6125</f>
        <v>0</v>
      </c>
      <c r="B6125" s="70">
        <f>results!B6125</f>
        <v>0</v>
      </c>
      <c r="C6125" s="112">
        <f>results!C6125</f>
        <v>0</v>
      </c>
      <c r="D6125" s="113">
        <f>results!D6125</f>
        <v>0</v>
      </c>
    </row>
    <row r="6126" spans="1:4" x14ac:dyDescent="0.35">
      <c r="A6126" s="70">
        <f>results!A6126</f>
        <v>0</v>
      </c>
      <c r="B6126" s="70">
        <f>results!B6126</f>
        <v>0</v>
      </c>
      <c r="C6126" s="112">
        <f>results!C6126</f>
        <v>0</v>
      </c>
      <c r="D6126" s="113">
        <f>results!D6126</f>
        <v>0</v>
      </c>
    </row>
    <row r="6127" spans="1:4" x14ac:dyDescent="0.35">
      <c r="A6127" s="70">
        <f>results!A6127</f>
        <v>0</v>
      </c>
      <c r="B6127" s="70">
        <f>results!B6127</f>
        <v>0</v>
      </c>
      <c r="C6127" s="112">
        <f>results!C6127</f>
        <v>0</v>
      </c>
      <c r="D6127" s="113">
        <f>results!D6127</f>
        <v>0</v>
      </c>
    </row>
    <row r="6128" spans="1:4" x14ac:dyDescent="0.35">
      <c r="A6128" s="70">
        <f>results!A6128</f>
        <v>0</v>
      </c>
      <c r="B6128" s="70">
        <f>results!B6128</f>
        <v>0</v>
      </c>
      <c r="C6128" s="112">
        <f>results!C6128</f>
        <v>0</v>
      </c>
      <c r="D6128" s="113">
        <f>results!D6128</f>
        <v>0</v>
      </c>
    </row>
    <row r="6129" spans="1:4" x14ac:dyDescent="0.35">
      <c r="A6129" s="70">
        <f>results!A6129</f>
        <v>0</v>
      </c>
      <c r="B6129" s="70">
        <f>results!B6129</f>
        <v>0</v>
      </c>
      <c r="C6129" s="112">
        <f>results!C6129</f>
        <v>0</v>
      </c>
      <c r="D6129" s="113">
        <f>results!D6129</f>
        <v>0</v>
      </c>
    </row>
    <row r="6130" spans="1:4" x14ac:dyDescent="0.35">
      <c r="A6130" s="70">
        <f>results!A6130</f>
        <v>0</v>
      </c>
      <c r="B6130" s="70">
        <f>results!B6130</f>
        <v>0</v>
      </c>
      <c r="C6130" s="112">
        <f>results!C6130</f>
        <v>0</v>
      </c>
      <c r="D6130" s="113">
        <f>results!D6130</f>
        <v>0</v>
      </c>
    </row>
    <row r="6131" spans="1:4" x14ac:dyDescent="0.35">
      <c r="A6131" s="70">
        <f>results!A6131</f>
        <v>0</v>
      </c>
      <c r="B6131" s="70">
        <f>results!B6131</f>
        <v>0</v>
      </c>
      <c r="C6131" s="112">
        <f>results!C6131</f>
        <v>0</v>
      </c>
      <c r="D6131" s="113">
        <f>results!D6131</f>
        <v>0</v>
      </c>
    </row>
    <row r="6132" spans="1:4" x14ac:dyDescent="0.35">
      <c r="A6132" s="70">
        <f>results!A6132</f>
        <v>0</v>
      </c>
      <c r="B6132" s="70">
        <f>results!B6132</f>
        <v>0</v>
      </c>
      <c r="C6132" s="112">
        <f>results!C6132</f>
        <v>0</v>
      </c>
      <c r="D6132" s="113">
        <f>results!D6132</f>
        <v>0</v>
      </c>
    </row>
    <row r="6133" spans="1:4" x14ac:dyDescent="0.35">
      <c r="A6133" s="70">
        <f>results!A6133</f>
        <v>0</v>
      </c>
      <c r="B6133" s="70">
        <f>results!B6133</f>
        <v>0</v>
      </c>
      <c r="C6133" s="112">
        <f>results!C6133</f>
        <v>0</v>
      </c>
      <c r="D6133" s="113">
        <f>results!D6133</f>
        <v>0</v>
      </c>
    </row>
    <row r="6134" spans="1:4" x14ac:dyDescent="0.35">
      <c r="A6134" s="70">
        <f>results!A6134</f>
        <v>0</v>
      </c>
      <c r="B6134" s="70">
        <f>results!B6134</f>
        <v>0</v>
      </c>
      <c r="C6134" s="112">
        <f>results!C6134</f>
        <v>0</v>
      </c>
      <c r="D6134" s="113">
        <f>results!D6134</f>
        <v>0</v>
      </c>
    </row>
    <row r="6135" spans="1:4" x14ac:dyDescent="0.35">
      <c r="A6135" s="70">
        <f>results!A6135</f>
        <v>0</v>
      </c>
      <c r="B6135" s="70">
        <f>results!B6135</f>
        <v>0</v>
      </c>
      <c r="C6135" s="112">
        <f>results!C6135</f>
        <v>0</v>
      </c>
      <c r="D6135" s="113">
        <f>results!D6135</f>
        <v>0</v>
      </c>
    </row>
    <row r="6136" spans="1:4" x14ac:dyDescent="0.35">
      <c r="A6136" s="70">
        <f>results!A6136</f>
        <v>0</v>
      </c>
      <c r="B6136" s="70">
        <f>results!B6136</f>
        <v>0</v>
      </c>
      <c r="C6136" s="112">
        <f>results!C6136</f>
        <v>0</v>
      </c>
      <c r="D6136" s="113">
        <f>results!D6136</f>
        <v>0</v>
      </c>
    </row>
    <row r="6137" spans="1:4" x14ac:dyDescent="0.35">
      <c r="A6137" s="70">
        <f>results!A6137</f>
        <v>0</v>
      </c>
      <c r="B6137" s="70">
        <f>results!B6137</f>
        <v>0</v>
      </c>
      <c r="C6137" s="112">
        <f>results!C6137</f>
        <v>0</v>
      </c>
      <c r="D6137" s="113">
        <f>results!D6137</f>
        <v>0</v>
      </c>
    </row>
    <row r="6138" spans="1:4" x14ac:dyDescent="0.35">
      <c r="A6138" s="70">
        <f>results!A6138</f>
        <v>0</v>
      </c>
      <c r="B6138" s="70">
        <f>results!B6138</f>
        <v>0</v>
      </c>
      <c r="C6138" s="112">
        <f>results!C6138</f>
        <v>0</v>
      </c>
      <c r="D6138" s="113">
        <f>results!D6138</f>
        <v>0</v>
      </c>
    </row>
    <row r="6139" spans="1:4" x14ac:dyDescent="0.35">
      <c r="A6139" s="70">
        <f>results!A6139</f>
        <v>0</v>
      </c>
      <c r="B6139" s="70">
        <f>results!B6139</f>
        <v>0</v>
      </c>
      <c r="C6139" s="112">
        <f>results!C6139</f>
        <v>0</v>
      </c>
      <c r="D6139" s="113">
        <f>results!D6139</f>
        <v>0</v>
      </c>
    </row>
    <row r="6140" spans="1:4" x14ac:dyDescent="0.35">
      <c r="A6140" s="70">
        <f>results!A6140</f>
        <v>0</v>
      </c>
      <c r="B6140" s="70">
        <f>results!B6140</f>
        <v>0</v>
      </c>
      <c r="C6140" s="112">
        <f>results!C6140</f>
        <v>0</v>
      </c>
      <c r="D6140" s="113">
        <f>results!D6140</f>
        <v>0</v>
      </c>
    </row>
    <row r="6141" spans="1:4" x14ac:dyDescent="0.35">
      <c r="A6141" s="70">
        <f>results!A6141</f>
        <v>0</v>
      </c>
      <c r="B6141" s="70">
        <f>results!B6141</f>
        <v>0</v>
      </c>
      <c r="C6141" s="112">
        <f>results!C6141</f>
        <v>0</v>
      </c>
      <c r="D6141" s="113">
        <f>results!D6141</f>
        <v>0</v>
      </c>
    </row>
    <row r="6142" spans="1:4" x14ac:dyDescent="0.35">
      <c r="A6142" s="70">
        <f>results!A6142</f>
        <v>0</v>
      </c>
      <c r="B6142" s="70">
        <f>results!B6142</f>
        <v>0</v>
      </c>
      <c r="C6142" s="112">
        <f>results!C6142</f>
        <v>0</v>
      </c>
      <c r="D6142" s="113">
        <f>results!D6142</f>
        <v>0</v>
      </c>
    </row>
    <row r="6143" spans="1:4" x14ac:dyDescent="0.35">
      <c r="A6143" s="70">
        <f>results!A6143</f>
        <v>0</v>
      </c>
      <c r="B6143" s="70">
        <f>results!B6143</f>
        <v>0</v>
      </c>
      <c r="C6143" s="112">
        <f>results!C6143</f>
        <v>0</v>
      </c>
      <c r="D6143" s="113">
        <f>results!D6143</f>
        <v>0</v>
      </c>
    </row>
    <row r="6144" spans="1:4" x14ac:dyDescent="0.35">
      <c r="A6144" s="70">
        <f>results!A6144</f>
        <v>0</v>
      </c>
      <c r="B6144" s="70">
        <f>results!B6144</f>
        <v>0</v>
      </c>
      <c r="C6144" s="112">
        <f>results!C6144</f>
        <v>0</v>
      </c>
      <c r="D6144" s="113">
        <f>results!D6144</f>
        <v>0</v>
      </c>
    </row>
    <row r="6145" spans="1:4" x14ac:dyDescent="0.35">
      <c r="A6145" s="70">
        <f>results!A6145</f>
        <v>0</v>
      </c>
      <c r="B6145" s="70">
        <f>results!B6145</f>
        <v>0</v>
      </c>
      <c r="C6145" s="112">
        <f>results!C6145</f>
        <v>0</v>
      </c>
      <c r="D6145" s="113">
        <f>results!D6145</f>
        <v>0</v>
      </c>
    </row>
    <row r="6146" spans="1:4" x14ac:dyDescent="0.35">
      <c r="A6146" s="70">
        <f>results!A6146</f>
        <v>0</v>
      </c>
      <c r="B6146" s="70">
        <f>results!B6146</f>
        <v>0</v>
      </c>
      <c r="C6146" s="112">
        <f>results!C6146</f>
        <v>0</v>
      </c>
      <c r="D6146" s="113">
        <f>results!D6146</f>
        <v>0</v>
      </c>
    </row>
    <row r="6147" spans="1:4" x14ac:dyDescent="0.35">
      <c r="A6147" s="70">
        <f>results!A6147</f>
        <v>0</v>
      </c>
      <c r="B6147" s="70">
        <f>results!B6147</f>
        <v>0</v>
      </c>
      <c r="C6147" s="112">
        <f>results!C6147</f>
        <v>0</v>
      </c>
      <c r="D6147" s="113">
        <f>results!D6147</f>
        <v>0</v>
      </c>
    </row>
    <row r="6148" spans="1:4" x14ac:dyDescent="0.35">
      <c r="A6148" s="70">
        <f>results!A6148</f>
        <v>0</v>
      </c>
      <c r="B6148" s="70">
        <f>results!B6148</f>
        <v>0</v>
      </c>
      <c r="C6148" s="112">
        <f>results!C6148</f>
        <v>0</v>
      </c>
      <c r="D6148" s="113">
        <f>results!D6148</f>
        <v>0</v>
      </c>
    </row>
    <row r="6149" spans="1:4" x14ac:dyDescent="0.35">
      <c r="A6149" s="70">
        <f>results!A6149</f>
        <v>0</v>
      </c>
      <c r="B6149" s="70">
        <f>results!B6149</f>
        <v>0</v>
      </c>
      <c r="C6149" s="112">
        <f>results!C6149</f>
        <v>0</v>
      </c>
      <c r="D6149" s="113">
        <f>results!D6149</f>
        <v>0</v>
      </c>
    </row>
    <row r="6150" spans="1:4" x14ac:dyDescent="0.35">
      <c r="A6150" s="70">
        <f>results!A6150</f>
        <v>0</v>
      </c>
      <c r="B6150" s="70">
        <f>results!B6150</f>
        <v>0</v>
      </c>
      <c r="C6150" s="112">
        <f>results!C6150</f>
        <v>0</v>
      </c>
      <c r="D6150" s="113">
        <f>results!D6150</f>
        <v>0</v>
      </c>
    </row>
    <row r="6151" spans="1:4" x14ac:dyDescent="0.35">
      <c r="A6151" s="70">
        <f>results!A6151</f>
        <v>0</v>
      </c>
      <c r="B6151" s="70">
        <f>results!B6151</f>
        <v>0</v>
      </c>
      <c r="C6151" s="112">
        <f>results!C6151</f>
        <v>0</v>
      </c>
      <c r="D6151" s="113">
        <f>results!D6151</f>
        <v>0</v>
      </c>
    </row>
    <row r="6152" spans="1:4" x14ac:dyDescent="0.35">
      <c r="A6152" s="70">
        <f>results!A6152</f>
        <v>0</v>
      </c>
      <c r="B6152" s="70">
        <f>results!B6152</f>
        <v>0</v>
      </c>
      <c r="C6152" s="112">
        <f>results!C6152</f>
        <v>0</v>
      </c>
      <c r="D6152" s="113">
        <f>results!D6152</f>
        <v>0</v>
      </c>
    </row>
    <row r="6153" spans="1:4" x14ac:dyDescent="0.35">
      <c r="A6153" s="70">
        <f>results!A6153</f>
        <v>0</v>
      </c>
      <c r="B6153" s="70">
        <f>results!B6153</f>
        <v>0</v>
      </c>
      <c r="C6153" s="112">
        <f>results!C6153</f>
        <v>0</v>
      </c>
      <c r="D6153" s="113">
        <f>results!D6153</f>
        <v>0</v>
      </c>
    </row>
    <row r="6154" spans="1:4" x14ac:dyDescent="0.35">
      <c r="A6154" s="70">
        <f>results!A6154</f>
        <v>0</v>
      </c>
      <c r="B6154" s="70">
        <f>results!B6154</f>
        <v>0</v>
      </c>
      <c r="C6154" s="112">
        <f>results!C6154</f>
        <v>0</v>
      </c>
      <c r="D6154" s="113">
        <f>results!D6154</f>
        <v>0</v>
      </c>
    </row>
    <row r="6155" spans="1:4" x14ac:dyDescent="0.35">
      <c r="A6155" s="70">
        <f>results!A6155</f>
        <v>0</v>
      </c>
      <c r="B6155" s="70">
        <f>results!B6155</f>
        <v>0</v>
      </c>
      <c r="C6155" s="112">
        <f>results!C6155</f>
        <v>0</v>
      </c>
      <c r="D6155" s="113">
        <f>results!D6155</f>
        <v>0</v>
      </c>
    </row>
    <row r="6156" spans="1:4" x14ac:dyDescent="0.35">
      <c r="A6156" s="70">
        <f>results!A6156</f>
        <v>0</v>
      </c>
      <c r="B6156" s="70">
        <f>results!B6156</f>
        <v>0</v>
      </c>
      <c r="C6156" s="112">
        <f>results!C6156</f>
        <v>0</v>
      </c>
      <c r="D6156" s="113">
        <f>results!D6156</f>
        <v>0</v>
      </c>
    </row>
    <row r="6157" spans="1:4" x14ac:dyDescent="0.35">
      <c r="A6157" s="70">
        <f>results!A6157</f>
        <v>0</v>
      </c>
      <c r="B6157" s="70">
        <f>results!B6157</f>
        <v>0</v>
      </c>
      <c r="C6157" s="112">
        <f>results!C6157</f>
        <v>0</v>
      </c>
      <c r="D6157" s="113">
        <f>results!D6157</f>
        <v>0</v>
      </c>
    </row>
    <row r="6158" spans="1:4" x14ac:dyDescent="0.35">
      <c r="A6158" s="70">
        <f>results!A6158</f>
        <v>0</v>
      </c>
      <c r="B6158" s="70">
        <f>results!B6158</f>
        <v>0</v>
      </c>
      <c r="C6158" s="112">
        <f>results!C6158</f>
        <v>0</v>
      </c>
      <c r="D6158" s="113">
        <f>results!D6158</f>
        <v>0</v>
      </c>
    </row>
    <row r="6159" spans="1:4" x14ac:dyDescent="0.35">
      <c r="A6159" s="70">
        <f>results!A6159</f>
        <v>0</v>
      </c>
      <c r="B6159" s="70">
        <f>results!B6159</f>
        <v>0</v>
      </c>
      <c r="C6159" s="112">
        <f>results!C6159</f>
        <v>0</v>
      </c>
      <c r="D6159" s="113">
        <f>results!D6159</f>
        <v>0</v>
      </c>
    </row>
    <row r="6160" spans="1:4" x14ac:dyDescent="0.35">
      <c r="A6160" s="70">
        <f>results!A6160</f>
        <v>0</v>
      </c>
      <c r="B6160" s="70">
        <f>results!B6160</f>
        <v>0</v>
      </c>
      <c r="C6160" s="112">
        <f>results!C6160</f>
        <v>0</v>
      </c>
      <c r="D6160" s="113">
        <f>results!D6160</f>
        <v>0</v>
      </c>
    </row>
    <row r="6161" spans="1:4" x14ac:dyDescent="0.35">
      <c r="A6161" s="70">
        <f>results!A6161</f>
        <v>0</v>
      </c>
      <c r="B6161" s="70">
        <f>results!B6161</f>
        <v>0</v>
      </c>
      <c r="C6161" s="112">
        <f>results!C6161</f>
        <v>0</v>
      </c>
      <c r="D6161" s="113">
        <f>results!D6161</f>
        <v>0</v>
      </c>
    </row>
    <row r="6162" spans="1:4" x14ac:dyDescent="0.35">
      <c r="A6162" s="70">
        <f>results!A6162</f>
        <v>0</v>
      </c>
      <c r="B6162" s="70">
        <f>results!B6162</f>
        <v>0</v>
      </c>
      <c r="C6162" s="112">
        <f>results!C6162</f>
        <v>0</v>
      </c>
      <c r="D6162" s="113">
        <f>results!D6162</f>
        <v>0</v>
      </c>
    </row>
    <row r="6163" spans="1:4" x14ac:dyDescent="0.35">
      <c r="A6163" s="70">
        <f>results!A6163</f>
        <v>0</v>
      </c>
      <c r="B6163" s="70">
        <f>results!B6163</f>
        <v>0</v>
      </c>
      <c r="C6163" s="112">
        <f>results!C6163</f>
        <v>0</v>
      </c>
      <c r="D6163" s="113">
        <f>results!D6163</f>
        <v>0</v>
      </c>
    </row>
    <row r="6164" spans="1:4" x14ac:dyDescent="0.35">
      <c r="A6164" s="70">
        <f>results!A6164</f>
        <v>0</v>
      </c>
      <c r="B6164" s="70">
        <f>results!B6164</f>
        <v>0</v>
      </c>
      <c r="C6164" s="112">
        <f>results!C6164</f>
        <v>0</v>
      </c>
      <c r="D6164" s="113">
        <f>results!D6164</f>
        <v>0</v>
      </c>
    </row>
    <row r="6165" spans="1:4" x14ac:dyDescent="0.35">
      <c r="A6165" s="70">
        <f>results!A6165</f>
        <v>0</v>
      </c>
      <c r="B6165" s="70">
        <f>results!B6165</f>
        <v>0</v>
      </c>
      <c r="C6165" s="112">
        <f>results!C6165</f>
        <v>0</v>
      </c>
      <c r="D6165" s="113">
        <f>results!D6165</f>
        <v>0</v>
      </c>
    </row>
    <row r="6166" spans="1:4" x14ac:dyDescent="0.35">
      <c r="A6166" s="70">
        <f>results!A6166</f>
        <v>0</v>
      </c>
      <c r="B6166" s="70">
        <f>results!B6166</f>
        <v>0</v>
      </c>
      <c r="C6166" s="112">
        <f>results!C6166</f>
        <v>0</v>
      </c>
      <c r="D6166" s="113">
        <f>results!D6166</f>
        <v>0</v>
      </c>
    </row>
    <row r="6167" spans="1:4" x14ac:dyDescent="0.35">
      <c r="A6167" s="70">
        <f>results!A6167</f>
        <v>0</v>
      </c>
      <c r="B6167" s="70">
        <f>results!B6167</f>
        <v>0</v>
      </c>
      <c r="C6167" s="112">
        <f>results!C6167</f>
        <v>0</v>
      </c>
      <c r="D6167" s="113">
        <f>results!D6167</f>
        <v>0</v>
      </c>
    </row>
    <row r="6168" spans="1:4" x14ac:dyDescent="0.35">
      <c r="A6168" s="70">
        <f>results!A6168</f>
        <v>0</v>
      </c>
      <c r="B6168" s="70">
        <f>results!B6168</f>
        <v>0</v>
      </c>
      <c r="C6168" s="112">
        <f>results!C6168</f>
        <v>0</v>
      </c>
      <c r="D6168" s="113">
        <f>results!D6168</f>
        <v>0</v>
      </c>
    </row>
    <row r="6169" spans="1:4" x14ac:dyDescent="0.35">
      <c r="A6169" s="70">
        <f>results!A6169</f>
        <v>0</v>
      </c>
      <c r="B6169" s="70">
        <f>results!B6169</f>
        <v>0</v>
      </c>
      <c r="C6169" s="112">
        <f>results!C6169</f>
        <v>0</v>
      </c>
      <c r="D6169" s="113">
        <f>results!D6169</f>
        <v>0</v>
      </c>
    </row>
    <row r="6170" spans="1:4" x14ac:dyDescent="0.35">
      <c r="A6170" s="70">
        <f>results!A6170</f>
        <v>0</v>
      </c>
      <c r="B6170" s="70">
        <f>results!B6170</f>
        <v>0</v>
      </c>
      <c r="C6170" s="112">
        <f>results!C6170</f>
        <v>0</v>
      </c>
      <c r="D6170" s="113">
        <f>results!D6170</f>
        <v>0</v>
      </c>
    </row>
    <row r="6171" spans="1:4" x14ac:dyDescent="0.35">
      <c r="A6171" s="70">
        <f>results!A6171</f>
        <v>0</v>
      </c>
      <c r="B6171" s="70">
        <f>results!B6171</f>
        <v>0</v>
      </c>
      <c r="C6171" s="112">
        <f>results!C6171</f>
        <v>0</v>
      </c>
      <c r="D6171" s="113">
        <f>results!D6171</f>
        <v>0</v>
      </c>
    </row>
    <row r="6172" spans="1:4" x14ac:dyDescent="0.35">
      <c r="A6172" s="70">
        <f>results!A6172</f>
        <v>0</v>
      </c>
      <c r="B6172" s="70">
        <f>results!B6172</f>
        <v>0</v>
      </c>
      <c r="C6172" s="112">
        <f>results!C6172</f>
        <v>0</v>
      </c>
      <c r="D6172" s="113">
        <f>results!D6172</f>
        <v>0</v>
      </c>
    </row>
    <row r="6173" spans="1:4" x14ac:dyDescent="0.35">
      <c r="A6173" s="70">
        <f>results!A6173</f>
        <v>0</v>
      </c>
      <c r="B6173" s="70">
        <f>results!B6173</f>
        <v>0</v>
      </c>
      <c r="C6173" s="112">
        <f>results!C6173</f>
        <v>0</v>
      </c>
      <c r="D6173" s="113">
        <f>results!D6173</f>
        <v>0</v>
      </c>
    </row>
    <row r="6174" spans="1:4" x14ac:dyDescent="0.35">
      <c r="A6174" s="70">
        <f>results!A6174</f>
        <v>0</v>
      </c>
      <c r="B6174" s="70">
        <f>results!B6174</f>
        <v>0</v>
      </c>
      <c r="C6174" s="112">
        <f>results!C6174</f>
        <v>0</v>
      </c>
      <c r="D6174" s="113">
        <f>results!D6174</f>
        <v>0</v>
      </c>
    </row>
    <row r="6175" spans="1:4" x14ac:dyDescent="0.35">
      <c r="A6175" s="70">
        <f>results!A6175</f>
        <v>0</v>
      </c>
      <c r="B6175" s="70">
        <f>results!B6175</f>
        <v>0</v>
      </c>
      <c r="C6175" s="112">
        <f>results!C6175</f>
        <v>0</v>
      </c>
      <c r="D6175" s="113">
        <f>results!D6175</f>
        <v>0</v>
      </c>
    </row>
    <row r="6176" spans="1:4" x14ac:dyDescent="0.35">
      <c r="A6176" s="70">
        <f>results!A6176</f>
        <v>0</v>
      </c>
      <c r="B6176" s="70">
        <f>results!B6176</f>
        <v>0</v>
      </c>
      <c r="C6176" s="112">
        <f>results!C6176</f>
        <v>0</v>
      </c>
      <c r="D6176" s="113">
        <f>results!D6176</f>
        <v>0</v>
      </c>
    </row>
    <row r="6177" spans="1:4" x14ac:dyDescent="0.35">
      <c r="A6177" s="70">
        <f>results!A6177</f>
        <v>0</v>
      </c>
      <c r="B6177" s="70">
        <f>results!B6177</f>
        <v>0</v>
      </c>
      <c r="C6177" s="112">
        <f>results!C6177</f>
        <v>0</v>
      </c>
      <c r="D6177" s="113">
        <f>results!D6177</f>
        <v>0</v>
      </c>
    </row>
    <row r="6178" spans="1:4" x14ac:dyDescent="0.35">
      <c r="A6178" s="70">
        <f>results!A6178</f>
        <v>0</v>
      </c>
      <c r="B6178" s="70">
        <f>results!B6178</f>
        <v>0</v>
      </c>
      <c r="C6178" s="112">
        <f>results!C6178</f>
        <v>0</v>
      </c>
      <c r="D6178" s="113">
        <f>results!D6178</f>
        <v>0</v>
      </c>
    </row>
    <row r="6179" spans="1:4" x14ac:dyDescent="0.35">
      <c r="A6179" s="70">
        <f>results!A6179</f>
        <v>0</v>
      </c>
      <c r="B6179" s="70">
        <f>results!B6179</f>
        <v>0</v>
      </c>
      <c r="C6179" s="112">
        <f>results!C6179</f>
        <v>0</v>
      </c>
      <c r="D6179" s="113">
        <f>results!D6179</f>
        <v>0</v>
      </c>
    </row>
    <row r="6180" spans="1:4" x14ac:dyDescent="0.35">
      <c r="A6180" s="70">
        <f>results!A6180</f>
        <v>0</v>
      </c>
      <c r="B6180" s="70">
        <f>results!B6180</f>
        <v>0</v>
      </c>
      <c r="C6180" s="112">
        <f>results!C6180</f>
        <v>0</v>
      </c>
      <c r="D6180" s="113">
        <f>results!D6180</f>
        <v>0</v>
      </c>
    </row>
    <row r="6181" spans="1:4" x14ac:dyDescent="0.35">
      <c r="A6181" s="70">
        <f>results!A6181</f>
        <v>0</v>
      </c>
      <c r="B6181" s="70">
        <f>results!B6181</f>
        <v>0</v>
      </c>
      <c r="C6181" s="112">
        <f>results!C6181</f>
        <v>0</v>
      </c>
      <c r="D6181" s="113">
        <f>results!D6181</f>
        <v>0</v>
      </c>
    </row>
    <row r="6182" spans="1:4" x14ac:dyDescent="0.35">
      <c r="A6182" s="70">
        <f>results!A6182</f>
        <v>0</v>
      </c>
      <c r="B6182" s="70">
        <f>results!B6182</f>
        <v>0</v>
      </c>
      <c r="C6182" s="112">
        <f>results!C6182</f>
        <v>0</v>
      </c>
      <c r="D6182" s="113">
        <f>results!D6182</f>
        <v>0</v>
      </c>
    </row>
    <row r="6183" spans="1:4" x14ac:dyDescent="0.35">
      <c r="A6183" s="70">
        <f>results!A6183</f>
        <v>0</v>
      </c>
      <c r="B6183" s="70">
        <f>results!B6183</f>
        <v>0</v>
      </c>
      <c r="C6183" s="112">
        <f>results!C6183</f>
        <v>0</v>
      </c>
      <c r="D6183" s="113">
        <f>results!D6183</f>
        <v>0</v>
      </c>
    </row>
    <row r="6184" spans="1:4" x14ac:dyDescent="0.35">
      <c r="A6184" s="70">
        <f>results!A6184</f>
        <v>0</v>
      </c>
      <c r="B6184" s="70">
        <f>results!B6184</f>
        <v>0</v>
      </c>
      <c r="C6184" s="112">
        <f>results!C6184</f>
        <v>0</v>
      </c>
      <c r="D6184" s="113">
        <f>results!D6184</f>
        <v>0</v>
      </c>
    </row>
    <row r="6185" spans="1:4" x14ac:dyDescent="0.35">
      <c r="A6185" s="70">
        <f>results!A6185</f>
        <v>0</v>
      </c>
      <c r="B6185" s="70">
        <f>results!B6185</f>
        <v>0</v>
      </c>
      <c r="C6185" s="112">
        <f>results!C6185</f>
        <v>0</v>
      </c>
      <c r="D6185" s="113">
        <f>results!D6185</f>
        <v>0</v>
      </c>
    </row>
    <row r="6186" spans="1:4" x14ac:dyDescent="0.35">
      <c r="A6186" s="70">
        <f>results!A6186</f>
        <v>0</v>
      </c>
      <c r="B6186" s="70">
        <f>results!B6186</f>
        <v>0</v>
      </c>
      <c r="C6186" s="112">
        <f>results!C6186</f>
        <v>0</v>
      </c>
      <c r="D6186" s="113">
        <f>results!D6186</f>
        <v>0</v>
      </c>
    </row>
    <row r="6187" spans="1:4" x14ac:dyDescent="0.35">
      <c r="A6187" s="70">
        <f>results!A6187</f>
        <v>0</v>
      </c>
      <c r="B6187" s="70">
        <f>results!B6187</f>
        <v>0</v>
      </c>
      <c r="C6187" s="112">
        <f>results!C6187</f>
        <v>0</v>
      </c>
      <c r="D6187" s="113">
        <f>results!D6187</f>
        <v>0</v>
      </c>
    </row>
    <row r="6188" spans="1:4" x14ac:dyDescent="0.35">
      <c r="A6188" s="70">
        <f>results!A6188</f>
        <v>0</v>
      </c>
      <c r="B6188" s="70">
        <f>results!B6188</f>
        <v>0</v>
      </c>
      <c r="C6188" s="112">
        <f>results!C6188</f>
        <v>0</v>
      </c>
      <c r="D6188" s="113">
        <f>results!D6188</f>
        <v>0</v>
      </c>
    </row>
    <row r="6189" spans="1:4" x14ac:dyDescent="0.35">
      <c r="A6189" s="70">
        <f>results!A6189</f>
        <v>0</v>
      </c>
      <c r="B6189" s="70">
        <f>results!B6189</f>
        <v>0</v>
      </c>
      <c r="C6189" s="112">
        <f>results!C6189</f>
        <v>0</v>
      </c>
      <c r="D6189" s="113">
        <f>results!D6189</f>
        <v>0</v>
      </c>
    </row>
    <row r="6190" spans="1:4" x14ac:dyDescent="0.35">
      <c r="A6190" s="70">
        <f>results!A6190</f>
        <v>0</v>
      </c>
      <c r="B6190" s="70">
        <f>results!B6190</f>
        <v>0</v>
      </c>
      <c r="C6190" s="112">
        <f>results!C6190</f>
        <v>0</v>
      </c>
      <c r="D6190" s="113">
        <f>results!D6190</f>
        <v>0</v>
      </c>
    </row>
    <row r="6191" spans="1:4" x14ac:dyDescent="0.35">
      <c r="A6191" s="70">
        <f>results!A6191</f>
        <v>0</v>
      </c>
      <c r="B6191" s="70">
        <f>results!B6191</f>
        <v>0</v>
      </c>
      <c r="C6191" s="112">
        <f>results!C6191</f>
        <v>0</v>
      </c>
      <c r="D6191" s="113">
        <f>results!D6191</f>
        <v>0</v>
      </c>
    </row>
    <row r="6192" spans="1:4" x14ac:dyDescent="0.35">
      <c r="A6192" s="70">
        <f>results!A6192</f>
        <v>0</v>
      </c>
      <c r="B6192" s="70">
        <f>results!B6192</f>
        <v>0</v>
      </c>
      <c r="C6192" s="112">
        <f>results!C6192</f>
        <v>0</v>
      </c>
      <c r="D6192" s="113">
        <f>results!D6192</f>
        <v>0</v>
      </c>
    </row>
    <row r="6193" spans="1:4" x14ac:dyDescent="0.35">
      <c r="A6193" s="70">
        <f>results!A6193</f>
        <v>0</v>
      </c>
      <c r="B6193" s="70">
        <f>results!B6193</f>
        <v>0</v>
      </c>
      <c r="C6193" s="112">
        <f>results!C6193</f>
        <v>0</v>
      </c>
      <c r="D6193" s="113">
        <f>results!D6193</f>
        <v>0</v>
      </c>
    </row>
    <row r="6194" spans="1:4" x14ac:dyDescent="0.35">
      <c r="A6194" s="70">
        <f>results!A6194</f>
        <v>0</v>
      </c>
      <c r="B6194" s="70">
        <f>results!B6194</f>
        <v>0</v>
      </c>
      <c r="C6194" s="112">
        <f>results!C6194</f>
        <v>0</v>
      </c>
      <c r="D6194" s="113">
        <f>results!D6194</f>
        <v>0</v>
      </c>
    </row>
    <row r="6195" spans="1:4" x14ac:dyDescent="0.35">
      <c r="A6195" s="70">
        <f>results!A6195</f>
        <v>0</v>
      </c>
      <c r="B6195" s="70">
        <f>results!B6195</f>
        <v>0</v>
      </c>
      <c r="C6195" s="112">
        <f>results!C6195</f>
        <v>0</v>
      </c>
      <c r="D6195" s="113">
        <f>results!D6195</f>
        <v>0</v>
      </c>
    </row>
    <row r="6196" spans="1:4" x14ac:dyDescent="0.35">
      <c r="A6196" s="70">
        <f>results!A6196</f>
        <v>0</v>
      </c>
      <c r="B6196" s="70">
        <f>results!B6196</f>
        <v>0</v>
      </c>
      <c r="C6196" s="112">
        <f>results!C6196</f>
        <v>0</v>
      </c>
      <c r="D6196" s="113">
        <f>results!D6196</f>
        <v>0</v>
      </c>
    </row>
    <row r="6197" spans="1:4" x14ac:dyDescent="0.35">
      <c r="A6197" s="70">
        <f>results!A6197</f>
        <v>0</v>
      </c>
      <c r="B6197" s="70">
        <f>results!B6197</f>
        <v>0</v>
      </c>
      <c r="C6197" s="112">
        <f>results!C6197</f>
        <v>0</v>
      </c>
      <c r="D6197" s="113">
        <f>results!D6197</f>
        <v>0</v>
      </c>
    </row>
    <row r="6198" spans="1:4" x14ac:dyDescent="0.35">
      <c r="A6198" s="70">
        <f>results!A6198</f>
        <v>0</v>
      </c>
      <c r="B6198" s="70">
        <f>results!B6198</f>
        <v>0</v>
      </c>
      <c r="C6198" s="112">
        <f>results!C6198</f>
        <v>0</v>
      </c>
      <c r="D6198" s="113">
        <f>results!D6198</f>
        <v>0</v>
      </c>
    </row>
    <row r="6199" spans="1:4" x14ac:dyDescent="0.35">
      <c r="A6199" s="70">
        <f>results!A6199</f>
        <v>0</v>
      </c>
      <c r="B6199" s="70">
        <f>results!B6199</f>
        <v>0</v>
      </c>
      <c r="C6199" s="112">
        <f>results!C6199</f>
        <v>0</v>
      </c>
      <c r="D6199" s="113">
        <f>results!D6199</f>
        <v>0</v>
      </c>
    </row>
    <row r="6200" spans="1:4" x14ac:dyDescent="0.35">
      <c r="A6200" s="70">
        <f>results!A6200</f>
        <v>0</v>
      </c>
      <c r="B6200" s="70">
        <f>results!B6200</f>
        <v>0</v>
      </c>
      <c r="C6200" s="112">
        <f>results!C6200</f>
        <v>0</v>
      </c>
      <c r="D6200" s="113">
        <f>results!D6200</f>
        <v>0</v>
      </c>
    </row>
    <row r="6201" spans="1:4" x14ac:dyDescent="0.35">
      <c r="A6201" s="70">
        <f>results!A6201</f>
        <v>0</v>
      </c>
      <c r="B6201" s="70">
        <f>results!B6201</f>
        <v>0</v>
      </c>
      <c r="C6201" s="112">
        <f>results!C6201</f>
        <v>0</v>
      </c>
      <c r="D6201" s="113">
        <f>results!D6201</f>
        <v>0</v>
      </c>
    </row>
    <row r="6202" spans="1:4" x14ac:dyDescent="0.35">
      <c r="A6202" s="70">
        <f>results!A6202</f>
        <v>0</v>
      </c>
      <c r="B6202" s="70">
        <f>results!B6202</f>
        <v>0</v>
      </c>
      <c r="C6202" s="112">
        <f>results!C6202</f>
        <v>0</v>
      </c>
      <c r="D6202" s="113">
        <f>results!D6202</f>
        <v>0</v>
      </c>
    </row>
    <row r="6203" spans="1:4" x14ac:dyDescent="0.35">
      <c r="A6203" s="70">
        <f>results!A6203</f>
        <v>0</v>
      </c>
      <c r="B6203" s="70">
        <f>results!B6203</f>
        <v>0</v>
      </c>
      <c r="C6203" s="112">
        <f>results!C6203</f>
        <v>0</v>
      </c>
      <c r="D6203" s="113">
        <f>results!D6203</f>
        <v>0</v>
      </c>
    </row>
    <row r="6204" spans="1:4" x14ac:dyDescent="0.35">
      <c r="A6204" s="70">
        <f>results!A6204</f>
        <v>0</v>
      </c>
      <c r="B6204" s="70">
        <f>results!B6204</f>
        <v>0</v>
      </c>
      <c r="C6204" s="112">
        <f>results!C6204</f>
        <v>0</v>
      </c>
      <c r="D6204" s="113">
        <f>results!D6204</f>
        <v>0</v>
      </c>
    </row>
    <row r="6205" spans="1:4" x14ac:dyDescent="0.35">
      <c r="A6205" s="70">
        <f>results!A6205</f>
        <v>0</v>
      </c>
      <c r="B6205" s="70">
        <f>results!B6205</f>
        <v>0</v>
      </c>
      <c r="C6205" s="112">
        <f>results!C6205</f>
        <v>0</v>
      </c>
      <c r="D6205" s="113">
        <f>results!D6205</f>
        <v>0</v>
      </c>
    </row>
    <row r="6206" spans="1:4" x14ac:dyDescent="0.35">
      <c r="A6206" s="70">
        <f>results!A6206</f>
        <v>0</v>
      </c>
      <c r="B6206" s="70">
        <f>results!B6206</f>
        <v>0</v>
      </c>
      <c r="C6206" s="112">
        <f>results!C6206</f>
        <v>0</v>
      </c>
      <c r="D6206" s="113">
        <f>results!D6206</f>
        <v>0</v>
      </c>
    </row>
    <row r="6207" spans="1:4" x14ac:dyDescent="0.35">
      <c r="A6207" s="70">
        <f>results!A6207</f>
        <v>0</v>
      </c>
      <c r="B6207" s="70">
        <f>results!B6207</f>
        <v>0</v>
      </c>
      <c r="C6207" s="112">
        <f>results!C6207</f>
        <v>0</v>
      </c>
      <c r="D6207" s="113">
        <f>results!D6207</f>
        <v>0</v>
      </c>
    </row>
    <row r="6208" spans="1:4" x14ac:dyDescent="0.35">
      <c r="A6208" s="70">
        <f>results!A6208</f>
        <v>0</v>
      </c>
      <c r="B6208" s="70">
        <f>results!B6208</f>
        <v>0</v>
      </c>
      <c r="C6208" s="112">
        <f>results!C6208</f>
        <v>0</v>
      </c>
      <c r="D6208" s="113">
        <f>results!D6208</f>
        <v>0</v>
      </c>
    </row>
    <row r="6209" spans="1:4" x14ac:dyDescent="0.35">
      <c r="A6209" s="70">
        <f>results!A6209</f>
        <v>0</v>
      </c>
      <c r="B6209" s="70">
        <f>results!B6209</f>
        <v>0</v>
      </c>
      <c r="C6209" s="112">
        <f>results!C6209</f>
        <v>0</v>
      </c>
      <c r="D6209" s="113">
        <f>results!D6209</f>
        <v>0</v>
      </c>
    </row>
    <row r="6210" spans="1:4" x14ac:dyDescent="0.35">
      <c r="A6210" s="70">
        <f>results!A6210</f>
        <v>0</v>
      </c>
      <c r="B6210" s="70">
        <f>results!B6210</f>
        <v>0</v>
      </c>
      <c r="C6210" s="112">
        <f>results!C6210</f>
        <v>0</v>
      </c>
      <c r="D6210" s="113">
        <f>results!D6210</f>
        <v>0</v>
      </c>
    </row>
    <row r="6211" spans="1:4" x14ac:dyDescent="0.35">
      <c r="A6211" s="70">
        <f>results!A6211</f>
        <v>0</v>
      </c>
      <c r="B6211" s="70">
        <f>results!B6211</f>
        <v>0</v>
      </c>
      <c r="C6211" s="112">
        <f>results!C6211</f>
        <v>0</v>
      </c>
      <c r="D6211" s="113">
        <f>results!D6211</f>
        <v>0</v>
      </c>
    </row>
    <row r="6212" spans="1:4" x14ac:dyDescent="0.35">
      <c r="A6212" s="70">
        <f>results!A6212</f>
        <v>0</v>
      </c>
      <c r="B6212" s="70">
        <f>results!B6212</f>
        <v>0</v>
      </c>
      <c r="C6212" s="112">
        <f>results!C6212</f>
        <v>0</v>
      </c>
      <c r="D6212" s="113">
        <f>results!D6212</f>
        <v>0</v>
      </c>
    </row>
    <row r="6213" spans="1:4" x14ac:dyDescent="0.35">
      <c r="A6213" s="70">
        <f>results!A6213</f>
        <v>0</v>
      </c>
      <c r="B6213" s="70">
        <f>results!B6213</f>
        <v>0</v>
      </c>
      <c r="C6213" s="112">
        <f>results!C6213</f>
        <v>0</v>
      </c>
      <c r="D6213" s="113">
        <f>results!D6213</f>
        <v>0</v>
      </c>
    </row>
    <row r="6214" spans="1:4" x14ac:dyDescent="0.35">
      <c r="A6214" s="70">
        <f>results!A6214</f>
        <v>0</v>
      </c>
      <c r="B6214" s="70">
        <f>results!B6214</f>
        <v>0</v>
      </c>
      <c r="C6214" s="112">
        <f>results!C6214</f>
        <v>0</v>
      </c>
      <c r="D6214" s="113">
        <f>results!D6214</f>
        <v>0</v>
      </c>
    </row>
    <row r="6215" spans="1:4" x14ac:dyDescent="0.35">
      <c r="A6215" s="70">
        <f>results!A6215</f>
        <v>0</v>
      </c>
      <c r="B6215" s="70">
        <f>results!B6215</f>
        <v>0</v>
      </c>
      <c r="C6215" s="112">
        <f>results!C6215</f>
        <v>0</v>
      </c>
      <c r="D6215" s="113">
        <f>results!D6215</f>
        <v>0</v>
      </c>
    </row>
    <row r="6216" spans="1:4" x14ac:dyDescent="0.35">
      <c r="A6216" s="70">
        <f>results!A6216</f>
        <v>0</v>
      </c>
      <c r="B6216" s="70">
        <f>results!B6216</f>
        <v>0</v>
      </c>
      <c r="C6216" s="112">
        <f>results!C6216</f>
        <v>0</v>
      </c>
      <c r="D6216" s="113">
        <f>results!D6216</f>
        <v>0</v>
      </c>
    </row>
    <row r="6217" spans="1:4" x14ac:dyDescent="0.35">
      <c r="A6217" s="70">
        <f>results!A6217</f>
        <v>0</v>
      </c>
      <c r="B6217" s="70">
        <f>results!B6217</f>
        <v>0</v>
      </c>
      <c r="C6217" s="112">
        <f>results!C6217</f>
        <v>0</v>
      </c>
      <c r="D6217" s="113">
        <f>results!D6217</f>
        <v>0</v>
      </c>
    </row>
    <row r="6218" spans="1:4" x14ac:dyDescent="0.35">
      <c r="A6218" s="70">
        <f>results!A6218</f>
        <v>0</v>
      </c>
      <c r="B6218" s="70">
        <f>results!B6218</f>
        <v>0</v>
      </c>
      <c r="C6218" s="112">
        <f>results!C6218</f>
        <v>0</v>
      </c>
      <c r="D6218" s="113">
        <f>results!D6218</f>
        <v>0</v>
      </c>
    </row>
    <row r="6219" spans="1:4" x14ac:dyDescent="0.35">
      <c r="A6219" s="70">
        <f>results!A6219</f>
        <v>0</v>
      </c>
      <c r="B6219" s="70">
        <f>results!B6219</f>
        <v>0</v>
      </c>
      <c r="C6219" s="112">
        <f>results!C6219</f>
        <v>0</v>
      </c>
      <c r="D6219" s="113">
        <f>results!D6219</f>
        <v>0</v>
      </c>
    </row>
    <row r="6220" spans="1:4" x14ac:dyDescent="0.35">
      <c r="A6220" s="70">
        <f>results!A6220</f>
        <v>0</v>
      </c>
      <c r="B6220" s="70">
        <f>results!B6220</f>
        <v>0</v>
      </c>
      <c r="C6220" s="112">
        <f>results!C6220</f>
        <v>0</v>
      </c>
      <c r="D6220" s="113">
        <f>results!D6220</f>
        <v>0</v>
      </c>
    </row>
    <row r="6221" spans="1:4" x14ac:dyDescent="0.35">
      <c r="A6221" s="70">
        <f>results!A6221</f>
        <v>0</v>
      </c>
      <c r="B6221" s="70">
        <f>results!B6221</f>
        <v>0</v>
      </c>
      <c r="C6221" s="112">
        <f>results!C6221</f>
        <v>0</v>
      </c>
      <c r="D6221" s="113">
        <f>results!D6221</f>
        <v>0</v>
      </c>
    </row>
    <row r="6222" spans="1:4" x14ac:dyDescent="0.35">
      <c r="A6222" s="70">
        <f>results!A6222</f>
        <v>0</v>
      </c>
      <c r="B6222" s="70">
        <f>results!B6222</f>
        <v>0</v>
      </c>
      <c r="C6222" s="112">
        <f>results!C6222</f>
        <v>0</v>
      </c>
      <c r="D6222" s="113">
        <f>results!D6222</f>
        <v>0</v>
      </c>
    </row>
    <row r="6223" spans="1:4" x14ac:dyDescent="0.35">
      <c r="A6223" s="70">
        <f>results!A6223</f>
        <v>0</v>
      </c>
      <c r="B6223" s="70">
        <f>results!B6223</f>
        <v>0</v>
      </c>
      <c r="C6223" s="112">
        <f>results!C6223</f>
        <v>0</v>
      </c>
      <c r="D6223" s="113">
        <f>results!D6223</f>
        <v>0</v>
      </c>
    </row>
    <row r="6224" spans="1:4" x14ac:dyDescent="0.35">
      <c r="A6224" s="70">
        <f>results!A6224</f>
        <v>0</v>
      </c>
      <c r="B6224" s="70">
        <f>results!B6224</f>
        <v>0</v>
      </c>
      <c r="C6224" s="112">
        <f>results!C6224</f>
        <v>0</v>
      </c>
      <c r="D6224" s="113">
        <f>results!D6224</f>
        <v>0</v>
      </c>
    </row>
    <row r="6225" spans="1:4" x14ac:dyDescent="0.35">
      <c r="A6225" s="70">
        <f>results!A6225</f>
        <v>0</v>
      </c>
      <c r="B6225" s="70">
        <f>results!B6225</f>
        <v>0</v>
      </c>
      <c r="C6225" s="112">
        <f>results!C6225</f>
        <v>0</v>
      </c>
      <c r="D6225" s="113">
        <f>results!D6225</f>
        <v>0</v>
      </c>
    </row>
    <row r="6226" spans="1:4" x14ac:dyDescent="0.35">
      <c r="A6226" s="70">
        <f>results!A6226</f>
        <v>0</v>
      </c>
      <c r="B6226" s="70">
        <f>results!B6226</f>
        <v>0</v>
      </c>
      <c r="C6226" s="112">
        <f>results!C6226</f>
        <v>0</v>
      </c>
      <c r="D6226" s="113">
        <f>results!D6226</f>
        <v>0</v>
      </c>
    </row>
    <row r="6227" spans="1:4" x14ac:dyDescent="0.35">
      <c r="A6227" s="70">
        <f>results!A6227</f>
        <v>0</v>
      </c>
      <c r="B6227" s="70">
        <f>results!B6227</f>
        <v>0</v>
      </c>
      <c r="C6227" s="112">
        <f>results!C6227</f>
        <v>0</v>
      </c>
      <c r="D6227" s="113">
        <f>results!D6227</f>
        <v>0</v>
      </c>
    </row>
    <row r="6228" spans="1:4" x14ac:dyDescent="0.35">
      <c r="A6228" s="70">
        <f>results!A6228</f>
        <v>0</v>
      </c>
      <c r="B6228" s="70">
        <f>results!B6228</f>
        <v>0</v>
      </c>
      <c r="C6228" s="112">
        <f>results!C6228</f>
        <v>0</v>
      </c>
      <c r="D6228" s="113">
        <f>results!D6228</f>
        <v>0</v>
      </c>
    </row>
    <row r="6229" spans="1:4" x14ac:dyDescent="0.35">
      <c r="A6229" s="70">
        <f>results!A6229</f>
        <v>0</v>
      </c>
      <c r="B6229" s="70">
        <f>results!B6229</f>
        <v>0</v>
      </c>
      <c r="C6229" s="112">
        <f>results!C6229</f>
        <v>0</v>
      </c>
      <c r="D6229" s="113">
        <f>results!D6229</f>
        <v>0</v>
      </c>
    </row>
    <row r="6230" spans="1:4" x14ac:dyDescent="0.35">
      <c r="A6230" s="70">
        <f>results!A6230</f>
        <v>0</v>
      </c>
      <c r="B6230" s="70">
        <f>results!B6230</f>
        <v>0</v>
      </c>
      <c r="C6230" s="112">
        <f>results!C6230</f>
        <v>0</v>
      </c>
      <c r="D6230" s="113">
        <f>results!D6230</f>
        <v>0</v>
      </c>
    </row>
    <row r="6231" spans="1:4" x14ac:dyDescent="0.35">
      <c r="A6231" s="70">
        <f>results!A6231</f>
        <v>0</v>
      </c>
      <c r="B6231" s="70">
        <f>results!B6231</f>
        <v>0</v>
      </c>
      <c r="C6231" s="112">
        <f>results!C6231</f>
        <v>0</v>
      </c>
      <c r="D6231" s="113">
        <f>results!D6231</f>
        <v>0</v>
      </c>
    </row>
    <row r="6232" spans="1:4" x14ac:dyDescent="0.35">
      <c r="A6232" s="70">
        <f>results!A6232</f>
        <v>0</v>
      </c>
      <c r="B6232" s="70">
        <f>results!B6232</f>
        <v>0</v>
      </c>
      <c r="C6232" s="112">
        <f>results!C6232</f>
        <v>0</v>
      </c>
      <c r="D6232" s="113">
        <f>results!D6232</f>
        <v>0</v>
      </c>
    </row>
    <row r="6233" spans="1:4" x14ac:dyDescent="0.35">
      <c r="A6233" s="70">
        <f>results!A6233</f>
        <v>0</v>
      </c>
      <c r="B6233" s="70">
        <f>results!B6233</f>
        <v>0</v>
      </c>
      <c r="C6233" s="112">
        <f>results!C6233</f>
        <v>0</v>
      </c>
      <c r="D6233" s="113">
        <f>results!D6233</f>
        <v>0</v>
      </c>
    </row>
    <row r="6234" spans="1:4" x14ac:dyDescent="0.35">
      <c r="A6234" s="70">
        <f>results!A6234</f>
        <v>0</v>
      </c>
      <c r="B6234" s="70">
        <f>results!B6234</f>
        <v>0</v>
      </c>
      <c r="C6234" s="112">
        <f>results!C6234</f>
        <v>0</v>
      </c>
      <c r="D6234" s="113">
        <f>results!D6234</f>
        <v>0</v>
      </c>
    </row>
    <row r="6235" spans="1:4" x14ac:dyDescent="0.35">
      <c r="A6235" s="70">
        <f>results!A6235</f>
        <v>0</v>
      </c>
      <c r="B6235" s="70">
        <f>results!B6235</f>
        <v>0</v>
      </c>
      <c r="C6235" s="112">
        <f>results!C6235</f>
        <v>0</v>
      </c>
      <c r="D6235" s="113">
        <f>results!D6235</f>
        <v>0</v>
      </c>
    </row>
    <row r="6236" spans="1:4" x14ac:dyDescent="0.35">
      <c r="A6236" s="70">
        <f>results!A6236</f>
        <v>0</v>
      </c>
      <c r="B6236" s="70">
        <f>results!B6236</f>
        <v>0</v>
      </c>
      <c r="C6236" s="112">
        <f>results!C6236</f>
        <v>0</v>
      </c>
      <c r="D6236" s="113">
        <f>results!D6236</f>
        <v>0</v>
      </c>
    </row>
    <row r="6237" spans="1:4" x14ac:dyDescent="0.35">
      <c r="A6237" s="70">
        <f>results!A6237</f>
        <v>0</v>
      </c>
      <c r="B6237" s="70">
        <f>results!B6237</f>
        <v>0</v>
      </c>
      <c r="C6237" s="112">
        <f>results!C6237</f>
        <v>0</v>
      </c>
      <c r="D6237" s="113">
        <f>results!D6237</f>
        <v>0</v>
      </c>
    </row>
    <row r="6238" spans="1:4" x14ac:dyDescent="0.35">
      <c r="A6238" s="70">
        <f>results!A6238</f>
        <v>0</v>
      </c>
      <c r="B6238" s="70">
        <f>results!B6238</f>
        <v>0</v>
      </c>
      <c r="C6238" s="112">
        <f>results!C6238</f>
        <v>0</v>
      </c>
      <c r="D6238" s="113">
        <f>results!D6238</f>
        <v>0</v>
      </c>
    </row>
    <row r="6239" spans="1:4" x14ac:dyDescent="0.35">
      <c r="A6239" s="70">
        <f>results!A6239</f>
        <v>0</v>
      </c>
      <c r="B6239" s="70">
        <f>results!B6239</f>
        <v>0</v>
      </c>
      <c r="C6239" s="112">
        <f>results!C6239</f>
        <v>0</v>
      </c>
      <c r="D6239" s="113">
        <f>results!D6239</f>
        <v>0</v>
      </c>
    </row>
    <row r="6240" spans="1:4" x14ac:dyDescent="0.35">
      <c r="A6240" s="70">
        <f>results!A6240</f>
        <v>0</v>
      </c>
      <c r="B6240" s="70">
        <f>results!B6240</f>
        <v>0</v>
      </c>
      <c r="C6240" s="112">
        <f>results!C6240</f>
        <v>0</v>
      </c>
      <c r="D6240" s="113">
        <f>results!D6240</f>
        <v>0</v>
      </c>
    </row>
    <row r="6241" spans="1:4" x14ac:dyDescent="0.35">
      <c r="A6241" s="70">
        <f>results!A6241</f>
        <v>0</v>
      </c>
      <c r="B6241" s="70">
        <f>results!B6241</f>
        <v>0</v>
      </c>
      <c r="C6241" s="112">
        <f>results!C6241</f>
        <v>0</v>
      </c>
      <c r="D6241" s="113">
        <f>results!D6241</f>
        <v>0</v>
      </c>
    </row>
    <row r="6242" spans="1:4" x14ac:dyDescent="0.35">
      <c r="A6242" s="70">
        <f>results!A6242</f>
        <v>0</v>
      </c>
      <c r="B6242" s="70">
        <f>results!B6242</f>
        <v>0</v>
      </c>
      <c r="C6242" s="112">
        <f>results!C6242</f>
        <v>0</v>
      </c>
      <c r="D6242" s="113">
        <f>results!D6242</f>
        <v>0</v>
      </c>
    </row>
    <row r="6243" spans="1:4" x14ac:dyDescent="0.35">
      <c r="A6243" s="70">
        <f>results!A6243</f>
        <v>0</v>
      </c>
      <c r="B6243" s="70">
        <f>results!B6243</f>
        <v>0</v>
      </c>
      <c r="C6243" s="112">
        <f>results!C6243</f>
        <v>0</v>
      </c>
      <c r="D6243" s="113">
        <f>results!D6243</f>
        <v>0</v>
      </c>
    </row>
    <row r="6244" spans="1:4" x14ac:dyDescent="0.35">
      <c r="A6244" s="70">
        <f>results!A6244</f>
        <v>0</v>
      </c>
      <c r="B6244" s="70">
        <f>results!B6244</f>
        <v>0</v>
      </c>
      <c r="C6244" s="112">
        <f>results!C6244</f>
        <v>0</v>
      </c>
      <c r="D6244" s="113">
        <f>results!D6244</f>
        <v>0</v>
      </c>
    </row>
    <row r="6245" spans="1:4" x14ac:dyDescent="0.35">
      <c r="A6245" s="70">
        <f>results!A6245</f>
        <v>0</v>
      </c>
      <c r="B6245" s="70">
        <f>results!B6245</f>
        <v>0</v>
      </c>
      <c r="C6245" s="112">
        <f>results!C6245</f>
        <v>0</v>
      </c>
      <c r="D6245" s="113">
        <f>results!D6245</f>
        <v>0</v>
      </c>
    </row>
    <row r="6246" spans="1:4" x14ac:dyDescent="0.35">
      <c r="A6246" s="70">
        <f>results!A6246</f>
        <v>0</v>
      </c>
      <c r="B6246" s="70">
        <f>results!B6246</f>
        <v>0</v>
      </c>
      <c r="C6246" s="112">
        <f>results!C6246</f>
        <v>0</v>
      </c>
      <c r="D6246" s="113">
        <f>results!D6246</f>
        <v>0</v>
      </c>
    </row>
    <row r="6247" spans="1:4" x14ac:dyDescent="0.35">
      <c r="A6247" s="70">
        <f>results!A6247</f>
        <v>0</v>
      </c>
      <c r="B6247" s="70">
        <f>results!B6247</f>
        <v>0</v>
      </c>
      <c r="C6247" s="112">
        <f>results!C6247</f>
        <v>0</v>
      </c>
      <c r="D6247" s="113">
        <f>results!D6247</f>
        <v>0</v>
      </c>
    </row>
    <row r="6248" spans="1:4" x14ac:dyDescent="0.35">
      <c r="A6248" s="70">
        <f>results!A6248</f>
        <v>0</v>
      </c>
      <c r="B6248" s="70">
        <f>results!B6248</f>
        <v>0</v>
      </c>
      <c r="C6248" s="112">
        <f>results!C6248</f>
        <v>0</v>
      </c>
      <c r="D6248" s="113">
        <f>results!D6248</f>
        <v>0</v>
      </c>
    </row>
    <row r="6249" spans="1:4" x14ac:dyDescent="0.35">
      <c r="A6249" s="70">
        <f>results!A6249</f>
        <v>0</v>
      </c>
      <c r="B6249" s="70">
        <f>results!B6249</f>
        <v>0</v>
      </c>
      <c r="C6249" s="112">
        <f>results!C6249</f>
        <v>0</v>
      </c>
      <c r="D6249" s="113">
        <f>results!D6249</f>
        <v>0</v>
      </c>
    </row>
    <row r="6250" spans="1:4" x14ac:dyDescent="0.35">
      <c r="A6250" s="70">
        <f>results!A6250</f>
        <v>0</v>
      </c>
      <c r="B6250" s="70">
        <f>results!B6250</f>
        <v>0</v>
      </c>
      <c r="C6250" s="112">
        <f>results!C6250</f>
        <v>0</v>
      </c>
      <c r="D6250" s="113">
        <f>results!D6250</f>
        <v>0</v>
      </c>
    </row>
    <row r="6251" spans="1:4" x14ac:dyDescent="0.35">
      <c r="A6251" s="70">
        <f>results!A6251</f>
        <v>0</v>
      </c>
      <c r="B6251" s="70">
        <f>results!B6251</f>
        <v>0</v>
      </c>
      <c r="C6251" s="112">
        <f>results!C6251</f>
        <v>0</v>
      </c>
      <c r="D6251" s="113">
        <f>results!D6251</f>
        <v>0</v>
      </c>
    </row>
    <row r="6252" spans="1:4" x14ac:dyDescent="0.35">
      <c r="A6252" s="70">
        <f>results!A6252</f>
        <v>0</v>
      </c>
      <c r="B6252" s="70">
        <f>results!B6252</f>
        <v>0</v>
      </c>
      <c r="C6252" s="112">
        <f>results!C6252</f>
        <v>0</v>
      </c>
      <c r="D6252" s="113">
        <f>results!D6252</f>
        <v>0</v>
      </c>
    </row>
    <row r="6253" spans="1:4" x14ac:dyDescent="0.35">
      <c r="A6253" s="70">
        <f>results!A6253</f>
        <v>0</v>
      </c>
      <c r="B6253" s="70">
        <f>results!B6253</f>
        <v>0</v>
      </c>
      <c r="C6253" s="112">
        <f>results!C6253</f>
        <v>0</v>
      </c>
      <c r="D6253" s="113">
        <f>results!D6253</f>
        <v>0</v>
      </c>
    </row>
    <row r="6254" spans="1:4" x14ac:dyDescent="0.35">
      <c r="A6254" s="70">
        <f>results!A6254</f>
        <v>0</v>
      </c>
      <c r="B6254" s="70">
        <f>results!B6254</f>
        <v>0</v>
      </c>
      <c r="C6254" s="112">
        <f>results!C6254</f>
        <v>0</v>
      </c>
      <c r="D6254" s="113">
        <f>results!D6254</f>
        <v>0</v>
      </c>
    </row>
    <row r="6255" spans="1:4" x14ac:dyDescent="0.35">
      <c r="A6255" s="70">
        <f>results!A6255</f>
        <v>0</v>
      </c>
      <c r="B6255" s="70">
        <f>results!B6255</f>
        <v>0</v>
      </c>
      <c r="C6255" s="112">
        <f>results!C6255</f>
        <v>0</v>
      </c>
      <c r="D6255" s="113">
        <f>results!D6255</f>
        <v>0</v>
      </c>
    </row>
    <row r="6256" spans="1:4" x14ac:dyDescent="0.35">
      <c r="A6256" s="70">
        <f>results!A6256</f>
        <v>0</v>
      </c>
      <c r="B6256" s="70">
        <f>results!B6256</f>
        <v>0</v>
      </c>
      <c r="C6256" s="112">
        <f>results!C6256</f>
        <v>0</v>
      </c>
      <c r="D6256" s="113">
        <f>results!D6256</f>
        <v>0</v>
      </c>
    </row>
    <row r="6257" spans="1:4" x14ac:dyDescent="0.35">
      <c r="A6257" s="70">
        <f>results!A6257</f>
        <v>0</v>
      </c>
      <c r="B6257" s="70">
        <f>results!B6257</f>
        <v>0</v>
      </c>
      <c r="C6257" s="112">
        <f>results!C6257</f>
        <v>0</v>
      </c>
      <c r="D6257" s="113">
        <f>results!D6257</f>
        <v>0</v>
      </c>
    </row>
    <row r="6258" spans="1:4" x14ac:dyDescent="0.35">
      <c r="A6258" s="70">
        <f>results!A6258</f>
        <v>0</v>
      </c>
      <c r="B6258" s="70">
        <f>results!B6258</f>
        <v>0</v>
      </c>
      <c r="C6258" s="112">
        <f>results!C6258</f>
        <v>0</v>
      </c>
      <c r="D6258" s="113">
        <f>results!D6258</f>
        <v>0</v>
      </c>
    </row>
    <row r="6259" spans="1:4" x14ac:dyDescent="0.35">
      <c r="A6259" s="70">
        <f>results!A6259</f>
        <v>0</v>
      </c>
      <c r="B6259" s="70">
        <f>results!B6259</f>
        <v>0</v>
      </c>
      <c r="C6259" s="112">
        <f>results!C6259</f>
        <v>0</v>
      </c>
      <c r="D6259" s="113">
        <f>results!D6259</f>
        <v>0</v>
      </c>
    </row>
    <row r="6260" spans="1:4" x14ac:dyDescent="0.35">
      <c r="A6260" s="70">
        <f>results!A6260</f>
        <v>0</v>
      </c>
      <c r="B6260" s="70">
        <f>results!B6260</f>
        <v>0</v>
      </c>
      <c r="C6260" s="112">
        <f>results!C6260</f>
        <v>0</v>
      </c>
      <c r="D6260" s="113">
        <f>results!D6260</f>
        <v>0</v>
      </c>
    </row>
    <row r="6261" spans="1:4" x14ac:dyDescent="0.35">
      <c r="A6261" s="70">
        <f>results!A6261</f>
        <v>0</v>
      </c>
      <c r="B6261" s="70">
        <f>results!B6261</f>
        <v>0</v>
      </c>
      <c r="C6261" s="112">
        <f>results!C6261</f>
        <v>0</v>
      </c>
      <c r="D6261" s="113">
        <f>results!D6261</f>
        <v>0</v>
      </c>
    </row>
    <row r="6262" spans="1:4" x14ac:dyDescent="0.35">
      <c r="A6262" s="70">
        <f>results!A6262</f>
        <v>0</v>
      </c>
      <c r="B6262" s="70">
        <f>results!B6262</f>
        <v>0</v>
      </c>
      <c r="C6262" s="112">
        <f>results!C6262</f>
        <v>0</v>
      </c>
      <c r="D6262" s="113">
        <f>results!D6262</f>
        <v>0</v>
      </c>
    </row>
    <row r="6263" spans="1:4" x14ac:dyDescent="0.35">
      <c r="A6263" s="70">
        <f>results!A6263</f>
        <v>0</v>
      </c>
      <c r="B6263" s="70">
        <f>results!B6263</f>
        <v>0</v>
      </c>
      <c r="C6263" s="112">
        <f>results!C6263</f>
        <v>0</v>
      </c>
      <c r="D6263" s="113">
        <f>results!D6263</f>
        <v>0</v>
      </c>
    </row>
    <row r="6264" spans="1:4" x14ac:dyDescent="0.35">
      <c r="A6264" s="70">
        <f>results!A6264</f>
        <v>0</v>
      </c>
      <c r="B6264" s="70">
        <f>results!B6264</f>
        <v>0</v>
      </c>
      <c r="C6264" s="112">
        <f>results!C6264</f>
        <v>0</v>
      </c>
      <c r="D6264" s="113">
        <f>results!D6264</f>
        <v>0</v>
      </c>
    </row>
    <row r="6265" spans="1:4" x14ac:dyDescent="0.35">
      <c r="A6265" s="70">
        <f>results!A6265</f>
        <v>0</v>
      </c>
      <c r="B6265" s="70">
        <f>results!B6265</f>
        <v>0</v>
      </c>
      <c r="C6265" s="112">
        <f>results!C6265</f>
        <v>0</v>
      </c>
      <c r="D6265" s="113">
        <f>results!D6265</f>
        <v>0</v>
      </c>
    </row>
    <row r="6266" spans="1:4" x14ac:dyDescent="0.35">
      <c r="A6266" s="70">
        <f>results!A6266</f>
        <v>0</v>
      </c>
      <c r="B6266" s="70">
        <f>results!B6266</f>
        <v>0</v>
      </c>
      <c r="C6266" s="112">
        <f>results!C6266</f>
        <v>0</v>
      </c>
      <c r="D6266" s="113">
        <f>results!D6266</f>
        <v>0</v>
      </c>
    </row>
    <row r="6267" spans="1:4" x14ac:dyDescent="0.35">
      <c r="A6267" s="70">
        <f>results!A6267</f>
        <v>0</v>
      </c>
      <c r="B6267" s="70">
        <f>results!B6267</f>
        <v>0</v>
      </c>
      <c r="C6267" s="112">
        <f>results!C6267</f>
        <v>0</v>
      </c>
      <c r="D6267" s="113">
        <f>results!D6267</f>
        <v>0</v>
      </c>
    </row>
    <row r="6268" spans="1:4" x14ac:dyDescent="0.35">
      <c r="A6268" s="70">
        <f>results!A6268</f>
        <v>0</v>
      </c>
      <c r="B6268" s="70">
        <f>results!B6268</f>
        <v>0</v>
      </c>
      <c r="C6268" s="112">
        <f>results!C6268</f>
        <v>0</v>
      </c>
      <c r="D6268" s="113">
        <f>results!D6268</f>
        <v>0</v>
      </c>
    </row>
    <row r="6269" spans="1:4" x14ac:dyDescent="0.35">
      <c r="A6269" s="70">
        <f>results!A6269</f>
        <v>0</v>
      </c>
      <c r="B6269" s="70">
        <f>results!B6269</f>
        <v>0</v>
      </c>
      <c r="C6269" s="112">
        <f>results!C6269</f>
        <v>0</v>
      </c>
      <c r="D6269" s="113">
        <f>results!D6269</f>
        <v>0</v>
      </c>
    </row>
    <row r="6270" spans="1:4" x14ac:dyDescent="0.35">
      <c r="A6270" s="70">
        <f>results!A6270</f>
        <v>0</v>
      </c>
      <c r="B6270" s="70">
        <f>results!B6270</f>
        <v>0</v>
      </c>
      <c r="C6270" s="112">
        <f>results!C6270</f>
        <v>0</v>
      </c>
      <c r="D6270" s="113">
        <f>results!D6270</f>
        <v>0</v>
      </c>
    </row>
    <row r="6271" spans="1:4" x14ac:dyDescent="0.35">
      <c r="A6271" s="70">
        <f>results!A6271</f>
        <v>0</v>
      </c>
      <c r="B6271" s="70">
        <f>results!B6271</f>
        <v>0</v>
      </c>
      <c r="C6271" s="112">
        <f>results!C6271</f>
        <v>0</v>
      </c>
      <c r="D6271" s="113">
        <f>results!D6271</f>
        <v>0</v>
      </c>
    </row>
    <row r="6272" spans="1:4" x14ac:dyDescent="0.35">
      <c r="A6272" s="70">
        <f>results!A6272</f>
        <v>0</v>
      </c>
      <c r="B6272" s="70">
        <f>results!B6272</f>
        <v>0</v>
      </c>
      <c r="C6272" s="112">
        <f>results!C6272</f>
        <v>0</v>
      </c>
      <c r="D6272" s="113">
        <f>results!D6272</f>
        <v>0</v>
      </c>
    </row>
    <row r="6273" spans="1:4" x14ac:dyDescent="0.35">
      <c r="A6273" s="70">
        <f>results!A6273</f>
        <v>0</v>
      </c>
      <c r="B6273" s="70">
        <f>results!B6273</f>
        <v>0</v>
      </c>
      <c r="C6273" s="112">
        <f>results!C6273</f>
        <v>0</v>
      </c>
      <c r="D6273" s="113">
        <f>results!D6273</f>
        <v>0</v>
      </c>
    </row>
    <row r="6274" spans="1:4" x14ac:dyDescent="0.35">
      <c r="A6274" s="70">
        <f>results!A6274</f>
        <v>0</v>
      </c>
      <c r="B6274" s="70">
        <f>results!B6274</f>
        <v>0</v>
      </c>
      <c r="C6274" s="112">
        <f>results!C6274</f>
        <v>0</v>
      </c>
      <c r="D6274" s="113">
        <f>results!D6274</f>
        <v>0</v>
      </c>
    </row>
    <row r="6275" spans="1:4" x14ac:dyDescent="0.35">
      <c r="A6275" s="70">
        <f>results!A6275</f>
        <v>0</v>
      </c>
      <c r="B6275" s="70">
        <f>results!B6275</f>
        <v>0</v>
      </c>
      <c r="C6275" s="112">
        <f>results!C6275</f>
        <v>0</v>
      </c>
      <c r="D6275" s="113">
        <f>results!D6275</f>
        <v>0</v>
      </c>
    </row>
    <row r="6276" spans="1:4" x14ac:dyDescent="0.35">
      <c r="A6276" s="70">
        <f>results!A6276</f>
        <v>0</v>
      </c>
      <c r="B6276" s="70">
        <f>results!B6276</f>
        <v>0</v>
      </c>
      <c r="C6276" s="112">
        <f>results!C6276</f>
        <v>0</v>
      </c>
      <c r="D6276" s="113">
        <f>results!D6276</f>
        <v>0</v>
      </c>
    </row>
    <row r="6277" spans="1:4" x14ac:dyDescent="0.35">
      <c r="A6277" s="70">
        <f>results!A6277</f>
        <v>0</v>
      </c>
      <c r="B6277" s="70">
        <f>results!B6277</f>
        <v>0</v>
      </c>
      <c r="C6277" s="112">
        <f>results!C6277</f>
        <v>0</v>
      </c>
      <c r="D6277" s="113">
        <f>results!D6277</f>
        <v>0</v>
      </c>
    </row>
    <row r="6278" spans="1:4" x14ac:dyDescent="0.35">
      <c r="A6278" s="70">
        <f>results!A6278</f>
        <v>0</v>
      </c>
      <c r="B6278" s="70">
        <f>results!B6278</f>
        <v>0</v>
      </c>
      <c r="C6278" s="112">
        <f>results!C6278</f>
        <v>0</v>
      </c>
      <c r="D6278" s="113">
        <f>results!D6278</f>
        <v>0</v>
      </c>
    </row>
    <row r="6279" spans="1:4" x14ac:dyDescent="0.35">
      <c r="A6279" s="70">
        <f>results!A6279</f>
        <v>0</v>
      </c>
      <c r="B6279" s="70">
        <f>results!B6279</f>
        <v>0</v>
      </c>
      <c r="C6279" s="112">
        <f>results!C6279</f>
        <v>0</v>
      </c>
      <c r="D6279" s="113">
        <f>results!D6279</f>
        <v>0</v>
      </c>
    </row>
    <row r="6280" spans="1:4" x14ac:dyDescent="0.35">
      <c r="A6280" s="70">
        <f>results!A6280</f>
        <v>0</v>
      </c>
      <c r="B6280" s="70">
        <f>results!B6280</f>
        <v>0</v>
      </c>
      <c r="C6280" s="112">
        <f>results!C6280</f>
        <v>0</v>
      </c>
      <c r="D6280" s="113">
        <f>results!D6280</f>
        <v>0</v>
      </c>
    </row>
    <row r="6281" spans="1:4" x14ac:dyDescent="0.35">
      <c r="A6281" s="70">
        <f>results!A6281</f>
        <v>0</v>
      </c>
      <c r="B6281" s="70">
        <f>results!B6281</f>
        <v>0</v>
      </c>
      <c r="C6281" s="112">
        <f>results!C6281</f>
        <v>0</v>
      </c>
      <c r="D6281" s="113">
        <f>results!D6281</f>
        <v>0</v>
      </c>
    </row>
    <row r="6282" spans="1:4" x14ac:dyDescent="0.35">
      <c r="A6282" s="70">
        <f>results!A6282</f>
        <v>0</v>
      </c>
      <c r="B6282" s="70">
        <f>results!B6282</f>
        <v>0</v>
      </c>
      <c r="C6282" s="112">
        <f>results!C6282</f>
        <v>0</v>
      </c>
      <c r="D6282" s="113">
        <f>results!D6282</f>
        <v>0</v>
      </c>
    </row>
    <row r="6283" spans="1:4" x14ac:dyDescent="0.35">
      <c r="A6283" s="70">
        <f>results!A6283</f>
        <v>0</v>
      </c>
      <c r="B6283" s="70">
        <f>results!B6283</f>
        <v>0</v>
      </c>
      <c r="C6283" s="112">
        <f>results!C6283</f>
        <v>0</v>
      </c>
      <c r="D6283" s="113">
        <f>results!D6283</f>
        <v>0</v>
      </c>
    </row>
    <row r="6284" spans="1:4" x14ac:dyDescent="0.35">
      <c r="A6284" s="70">
        <f>results!A6284</f>
        <v>0</v>
      </c>
      <c r="B6284" s="70">
        <f>results!B6284</f>
        <v>0</v>
      </c>
      <c r="C6284" s="112">
        <f>results!C6284</f>
        <v>0</v>
      </c>
      <c r="D6284" s="113">
        <f>results!D6284</f>
        <v>0</v>
      </c>
    </row>
    <row r="6285" spans="1:4" x14ac:dyDescent="0.35">
      <c r="A6285" s="70">
        <f>results!A6285</f>
        <v>0</v>
      </c>
      <c r="B6285" s="70">
        <f>results!B6285</f>
        <v>0</v>
      </c>
      <c r="C6285" s="112">
        <f>results!C6285</f>
        <v>0</v>
      </c>
      <c r="D6285" s="113">
        <f>results!D6285</f>
        <v>0</v>
      </c>
    </row>
    <row r="6286" spans="1:4" x14ac:dyDescent="0.35">
      <c r="A6286" s="70">
        <f>results!A6286</f>
        <v>0</v>
      </c>
      <c r="B6286" s="70">
        <f>results!B6286</f>
        <v>0</v>
      </c>
      <c r="C6286" s="112">
        <f>results!C6286</f>
        <v>0</v>
      </c>
      <c r="D6286" s="113">
        <f>results!D6286</f>
        <v>0</v>
      </c>
    </row>
    <row r="6287" spans="1:4" x14ac:dyDescent="0.35">
      <c r="A6287" s="70">
        <f>results!A6287</f>
        <v>0</v>
      </c>
      <c r="B6287" s="70">
        <f>results!B6287</f>
        <v>0</v>
      </c>
      <c r="C6287" s="112">
        <f>results!C6287</f>
        <v>0</v>
      </c>
      <c r="D6287" s="113">
        <f>results!D6287</f>
        <v>0</v>
      </c>
    </row>
    <row r="6288" spans="1:4" x14ac:dyDescent="0.35">
      <c r="A6288" s="70">
        <f>results!A6288</f>
        <v>0</v>
      </c>
      <c r="B6288" s="70">
        <f>results!B6288</f>
        <v>0</v>
      </c>
      <c r="C6288" s="112">
        <f>results!C6288</f>
        <v>0</v>
      </c>
      <c r="D6288" s="113">
        <f>results!D6288</f>
        <v>0</v>
      </c>
    </row>
    <row r="6289" spans="1:4" x14ac:dyDescent="0.35">
      <c r="A6289" s="70">
        <f>results!A6289</f>
        <v>0</v>
      </c>
      <c r="B6289" s="70">
        <f>results!B6289</f>
        <v>0</v>
      </c>
      <c r="C6289" s="112">
        <f>results!C6289</f>
        <v>0</v>
      </c>
      <c r="D6289" s="113">
        <f>results!D6289</f>
        <v>0</v>
      </c>
    </row>
    <row r="6290" spans="1:4" x14ac:dyDescent="0.35">
      <c r="A6290" s="70">
        <f>results!A6290</f>
        <v>0</v>
      </c>
      <c r="B6290" s="70">
        <f>results!B6290</f>
        <v>0</v>
      </c>
      <c r="C6290" s="112">
        <f>results!C6290</f>
        <v>0</v>
      </c>
      <c r="D6290" s="113">
        <f>results!D6290</f>
        <v>0</v>
      </c>
    </row>
    <row r="6291" spans="1:4" x14ac:dyDescent="0.35">
      <c r="A6291" s="70">
        <f>results!A6291</f>
        <v>0</v>
      </c>
      <c r="B6291" s="70">
        <f>results!B6291</f>
        <v>0</v>
      </c>
      <c r="C6291" s="112">
        <f>results!C6291</f>
        <v>0</v>
      </c>
      <c r="D6291" s="113">
        <f>results!D6291</f>
        <v>0</v>
      </c>
    </row>
    <row r="6292" spans="1:4" x14ac:dyDescent="0.35">
      <c r="A6292" s="70">
        <f>results!A6292</f>
        <v>0</v>
      </c>
      <c r="B6292" s="70">
        <f>results!B6292</f>
        <v>0</v>
      </c>
      <c r="C6292" s="112">
        <f>results!C6292</f>
        <v>0</v>
      </c>
      <c r="D6292" s="113">
        <f>results!D6292</f>
        <v>0</v>
      </c>
    </row>
    <row r="6293" spans="1:4" x14ac:dyDescent="0.35">
      <c r="A6293" s="70">
        <f>results!A6293</f>
        <v>0</v>
      </c>
      <c r="B6293" s="70">
        <f>results!B6293</f>
        <v>0</v>
      </c>
      <c r="C6293" s="112">
        <f>results!C6293</f>
        <v>0</v>
      </c>
      <c r="D6293" s="113">
        <f>results!D6293</f>
        <v>0</v>
      </c>
    </row>
    <row r="6294" spans="1:4" x14ac:dyDescent="0.35">
      <c r="A6294" s="70">
        <f>results!A6294</f>
        <v>0</v>
      </c>
      <c r="B6294" s="70">
        <f>results!B6294</f>
        <v>0</v>
      </c>
      <c r="C6294" s="112">
        <f>results!C6294</f>
        <v>0</v>
      </c>
      <c r="D6294" s="113">
        <f>results!D6294</f>
        <v>0</v>
      </c>
    </row>
    <row r="6295" spans="1:4" x14ac:dyDescent="0.35">
      <c r="A6295" s="70">
        <f>results!A6295</f>
        <v>0</v>
      </c>
      <c r="B6295" s="70">
        <f>results!B6295</f>
        <v>0</v>
      </c>
      <c r="C6295" s="112">
        <f>results!C6295</f>
        <v>0</v>
      </c>
      <c r="D6295" s="113">
        <f>results!D6295</f>
        <v>0</v>
      </c>
    </row>
    <row r="6296" spans="1:4" x14ac:dyDescent="0.35">
      <c r="A6296" s="70">
        <f>results!A6296</f>
        <v>0</v>
      </c>
      <c r="B6296" s="70">
        <f>results!B6296</f>
        <v>0</v>
      </c>
      <c r="C6296" s="112">
        <f>results!C6296</f>
        <v>0</v>
      </c>
      <c r="D6296" s="113">
        <f>results!D6296</f>
        <v>0</v>
      </c>
    </row>
    <row r="6297" spans="1:4" x14ac:dyDescent="0.35">
      <c r="A6297" s="70">
        <f>results!A6297</f>
        <v>0</v>
      </c>
      <c r="B6297" s="70">
        <f>results!B6297</f>
        <v>0</v>
      </c>
      <c r="C6297" s="112">
        <f>results!C6297</f>
        <v>0</v>
      </c>
      <c r="D6297" s="113">
        <f>results!D6297</f>
        <v>0</v>
      </c>
    </row>
    <row r="6298" spans="1:4" x14ac:dyDescent="0.35">
      <c r="A6298" s="70">
        <f>results!A6298</f>
        <v>0</v>
      </c>
      <c r="B6298" s="70">
        <f>results!B6298</f>
        <v>0</v>
      </c>
      <c r="C6298" s="112">
        <f>results!C6298</f>
        <v>0</v>
      </c>
      <c r="D6298" s="113">
        <f>results!D6298</f>
        <v>0</v>
      </c>
    </row>
    <row r="6299" spans="1:4" x14ac:dyDescent="0.35">
      <c r="A6299" s="70">
        <f>results!A6299</f>
        <v>0</v>
      </c>
      <c r="B6299" s="70">
        <f>results!B6299</f>
        <v>0</v>
      </c>
      <c r="C6299" s="112">
        <f>results!C6299</f>
        <v>0</v>
      </c>
      <c r="D6299" s="113">
        <f>results!D6299</f>
        <v>0</v>
      </c>
    </row>
    <row r="6300" spans="1:4" x14ac:dyDescent="0.35">
      <c r="A6300" s="70">
        <f>results!A6300</f>
        <v>0</v>
      </c>
      <c r="B6300" s="70">
        <f>results!B6300</f>
        <v>0</v>
      </c>
      <c r="C6300" s="112">
        <f>results!C6300</f>
        <v>0</v>
      </c>
      <c r="D6300" s="113">
        <f>results!D6300</f>
        <v>0</v>
      </c>
    </row>
    <row r="6301" spans="1:4" x14ac:dyDescent="0.35">
      <c r="A6301" s="70">
        <f>results!A6301</f>
        <v>0</v>
      </c>
      <c r="B6301" s="70">
        <f>results!B6301</f>
        <v>0</v>
      </c>
      <c r="C6301" s="112">
        <f>results!C6301</f>
        <v>0</v>
      </c>
      <c r="D6301" s="113">
        <f>results!D6301</f>
        <v>0</v>
      </c>
    </row>
    <row r="6302" spans="1:4" x14ac:dyDescent="0.35">
      <c r="A6302" s="70">
        <f>results!A6302</f>
        <v>0</v>
      </c>
      <c r="B6302" s="70">
        <f>results!B6302</f>
        <v>0</v>
      </c>
      <c r="C6302" s="112">
        <f>results!C6302</f>
        <v>0</v>
      </c>
      <c r="D6302" s="113">
        <f>results!D6302</f>
        <v>0</v>
      </c>
    </row>
    <row r="6303" spans="1:4" x14ac:dyDescent="0.35">
      <c r="A6303" s="70">
        <f>results!A6303</f>
        <v>0</v>
      </c>
      <c r="B6303" s="70">
        <f>results!B6303</f>
        <v>0</v>
      </c>
      <c r="C6303" s="112">
        <f>results!C6303</f>
        <v>0</v>
      </c>
      <c r="D6303" s="113">
        <f>results!D6303</f>
        <v>0</v>
      </c>
    </row>
    <row r="6304" spans="1:4" x14ac:dyDescent="0.35">
      <c r="A6304" s="70">
        <f>results!A6304</f>
        <v>0</v>
      </c>
      <c r="B6304" s="70">
        <f>results!B6304</f>
        <v>0</v>
      </c>
      <c r="C6304" s="112">
        <f>results!C6304</f>
        <v>0</v>
      </c>
      <c r="D6304" s="113">
        <f>results!D6304</f>
        <v>0</v>
      </c>
    </row>
    <row r="6305" spans="1:4" x14ac:dyDescent="0.35">
      <c r="A6305" s="70">
        <f>results!A6305</f>
        <v>0</v>
      </c>
      <c r="B6305" s="70">
        <f>results!B6305</f>
        <v>0</v>
      </c>
      <c r="C6305" s="112">
        <f>results!C6305</f>
        <v>0</v>
      </c>
      <c r="D6305" s="113">
        <f>results!D6305</f>
        <v>0</v>
      </c>
    </row>
    <row r="6306" spans="1:4" x14ac:dyDescent="0.35">
      <c r="A6306" s="70">
        <f>results!A6306</f>
        <v>0</v>
      </c>
      <c r="B6306" s="70">
        <f>results!B6306</f>
        <v>0</v>
      </c>
      <c r="C6306" s="112">
        <f>results!C6306</f>
        <v>0</v>
      </c>
      <c r="D6306" s="113">
        <f>results!D6306</f>
        <v>0</v>
      </c>
    </row>
    <row r="6307" spans="1:4" x14ac:dyDescent="0.35">
      <c r="A6307" s="70">
        <f>results!A6307</f>
        <v>0</v>
      </c>
      <c r="B6307" s="70">
        <f>results!B6307</f>
        <v>0</v>
      </c>
      <c r="C6307" s="112">
        <f>results!C6307</f>
        <v>0</v>
      </c>
      <c r="D6307" s="113">
        <f>results!D6307</f>
        <v>0</v>
      </c>
    </row>
    <row r="6308" spans="1:4" x14ac:dyDescent="0.35">
      <c r="A6308" s="70">
        <f>results!A6308</f>
        <v>0</v>
      </c>
      <c r="B6308" s="70">
        <f>results!B6308</f>
        <v>0</v>
      </c>
      <c r="C6308" s="112">
        <f>results!C6308</f>
        <v>0</v>
      </c>
      <c r="D6308" s="113">
        <f>results!D6308</f>
        <v>0</v>
      </c>
    </row>
    <row r="6309" spans="1:4" x14ac:dyDescent="0.35">
      <c r="A6309" s="70">
        <f>results!A6309</f>
        <v>0</v>
      </c>
      <c r="B6309" s="70">
        <f>results!B6309</f>
        <v>0</v>
      </c>
      <c r="C6309" s="112">
        <f>results!C6309</f>
        <v>0</v>
      </c>
      <c r="D6309" s="113">
        <f>results!D6309</f>
        <v>0</v>
      </c>
    </row>
    <row r="6310" spans="1:4" x14ac:dyDescent="0.35">
      <c r="A6310" s="70">
        <f>results!A6310</f>
        <v>0</v>
      </c>
      <c r="B6310" s="70">
        <f>results!B6310</f>
        <v>0</v>
      </c>
      <c r="C6310" s="112">
        <f>results!C6310</f>
        <v>0</v>
      </c>
      <c r="D6310" s="113">
        <f>results!D6310</f>
        <v>0</v>
      </c>
    </row>
    <row r="6311" spans="1:4" x14ac:dyDescent="0.35">
      <c r="A6311" s="70">
        <f>results!A6311</f>
        <v>0</v>
      </c>
      <c r="B6311" s="70">
        <f>results!B6311</f>
        <v>0</v>
      </c>
      <c r="C6311" s="112">
        <f>results!C6311</f>
        <v>0</v>
      </c>
      <c r="D6311" s="113">
        <f>results!D6311</f>
        <v>0</v>
      </c>
    </row>
    <row r="6312" spans="1:4" x14ac:dyDescent="0.35">
      <c r="A6312" s="70">
        <f>results!A6312</f>
        <v>0</v>
      </c>
      <c r="B6312" s="70">
        <f>results!B6312</f>
        <v>0</v>
      </c>
      <c r="C6312" s="112">
        <f>results!C6312</f>
        <v>0</v>
      </c>
      <c r="D6312" s="113">
        <f>results!D6312</f>
        <v>0</v>
      </c>
    </row>
    <row r="6313" spans="1:4" x14ac:dyDescent="0.35">
      <c r="A6313" s="70">
        <f>results!A6313</f>
        <v>0</v>
      </c>
      <c r="B6313" s="70">
        <f>results!B6313</f>
        <v>0</v>
      </c>
      <c r="C6313" s="112">
        <f>results!C6313</f>
        <v>0</v>
      </c>
      <c r="D6313" s="113">
        <f>results!D6313</f>
        <v>0</v>
      </c>
    </row>
    <row r="6314" spans="1:4" x14ac:dyDescent="0.35">
      <c r="A6314" s="70">
        <f>results!A6314</f>
        <v>0</v>
      </c>
      <c r="B6314" s="70">
        <f>results!B6314</f>
        <v>0</v>
      </c>
      <c r="C6314" s="112">
        <f>results!C6314</f>
        <v>0</v>
      </c>
      <c r="D6314" s="113">
        <f>results!D6314</f>
        <v>0</v>
      </c>
    </row>
    <row r="6315" spans="1:4" x14ac:dyDescent="0.35">
      <c r="A6315" s="70">
        <f>results!A6315</f>
        <v>0</v>
      </c>
      <c r="B6315" s="70">
        <f>results!B6315</f>
        <v>0</v>
      </c>
      <c r="C6315" s="112">
        <f>results!C6315</f>
        <v>0</v>
      </c>
      <c r="D6315" s="113">
        <f>results!D6315</f>
        <v>0</v>
      </c>
    </row>
    <row r="6316" spans="1:4" x14ac:dyDescent="0.35">
      <c r="A6316" s="70">
        <f>results!A6316</f>
        <v>0</v>
      </c>
      <c r="B6316" s="70">
        <f>results!B6316</f>
        <v>0</v>
      </c>
      <c r="C6316" s="112">
        <f>results!C6316</f>
        <v>0</v>
      </c>
      <c r="D6316" s="113">
        <f>results!D6316</f>
        <v>0</v>
      </c>
    </row>
    <row r="6317" spans="1:4" x14ac:dyDescent="0.35">
      <c r="A6317" s="70">
        <f>results!A6317</f>
        <v>0</v>
      </c>
      <c r="B6317" s="70">
        <f>results!B6317</f>
        <v>0</v>
      </c>
      <c r="C6317" s="112">
        <f>results!C6317</f>
        <v>0</v>
      </c>
      <c r="D6317" s="113">
        <f>results!D6317</f>
        <v>0</v>
      </c>
    </row>
    <row r="6318" spans="1:4" x14ac:dyDescent="0.35">
      <c r="A6318" s="70">
        <f>results!A6318</f>
        <v>0</v>
      </c>
      <c r="B6318" s="70">
        <f>results!B6318</f>
        <v>0</v>
      </c>
      <c r="C6318" s="112">
        <f>results!C6318</f>
        <v>0</v>
      </c>
      <c r="D6318" s="113">
        <f>results!D6318</f>
        <v>0</v>
      </c>
    </row>
    <row r="6319" spans="1:4" x14ac:dyDescent="0.35">
      <c r="A6319" s="70">
        <f>results!A6319</f>
        <v>0</v>
      </c>
      <c r="B6319" s="70">
        <f>results!B6319</f>
        <v>0</v>
      </c>
      <c r="C6319" s="112">
        <f>results!C6319</f>
        <v>0</v>
      </c>
      <c r="D6319" s="113">
        <f>results!D6319</f>
        <v>0</v>
      </c>
    </row>
    <row r="6320" spans="1:4" x14ac:dyDescent="0.35">
      <c r="A6320" s="70">
        <f>results!A6320</f>
        <v>0</v>
      </c>
      <c r="B6320" s="70">
        <f>results!B6320</f>
        <v>0</v>
      </c>
      <c r="C6320" s="112">
        <f>results!C6320</f>
        <v>0</v>
      </c>
      <c r="D6320" s="113">
        <f>results!D6320</f>
        <v>0</v>
      </c>
    </row>
    <row r="6321" spans="1:4" x14ac:dyDescent="0.35">
      <c r="A6321" s="70">
        <f>results!A6321</f>
        <v>0</v>
      </c>
      <c r="B6321" s="70">
        <f>results!B6321</f>
        <v>0</v>
      </c>
      <c r="C6321" s="112">
        <f>results!C6321</f>
        <v>0</v>
      </c>
      <c r="D6321" s="113">
        <f>results!D6321</f>
        <v>0</v>
      </c>
    </row>
    <row r="6322" spans="1:4" x14ac:dyDescent="0.35">
      <c r="A6322" s="70">
        <f>results!A6322</f>
        <v>0</v>
      </c>
      <c r="B6322" s="70">
        <f>results!B6322</f>
        <v>0</v>
      </c>
      <c r="C6322" s="112">
        <f>results!C6322</f>
        <v>0</v>
      </c>
      <c r="D6322" s="113">
        <f>results!D6322</f>
        <v>0</v>
      </c>
    </row>
    <row r="6323" spans="1:4" x14ac:dyDescent="0.35">
      <c r="A6323" s="70">
        <f>results!A6323</f>
        <v>0</v>
      </c>
      <c r="B6323" s="70">
        <f>results!B6323</f>
        <v>0</v>
      </c>
      <c r="C6323" s="112">
        <f>results!C6323</f>
        <v>0</v>
      </c>
      <c r="D6323" s="113">
        <f>results!D6323</f>
        <v>0</v>
      </c>
    </row>
    <row r="6324" spans="1:4" x14ac:dyDescent="0.35">
      <c r="A6324" s="70">
        <f>results!A6324</f>
        <v>0</v>
      </c>
      <c r="B6324" s="70">
        <f>results!B6324</f>
        <v>0</v>
      </c>
      <c r="C6324" s="112">
        <f>results!C6324</f>
        <v>0</v>
      </c>
      <c r="D6324" s="113">
        <f>results!D6324</f>
        <v>0</v>
      </c>
    </row>
    <row r="6325" spans="1:4" x14ac:dyDescent="0.35">
      <c r="A6325" s="70">
        <f>results!A6325</f>
        <v>0</v>
      </c>
      <c r="B6325" s="70">
        <f>results!B6325</f>
        <v>0</v>
      </c>
      <c r="C6325" s="112">
        <f>results!C6325</f>
        <v>0</v>
      </c>
      <c r="D6325" s="113">
        <f>results!D6325</f>
        <v>0</v>
      </c>
    </row>
    <row r="6326" spans="1:4" x14ac:dyDescent="0.35">
      <c r="A6326" s="70">
        <f>results!A6326</f>
        <v>0</v>
      </c>
      <c r="B6326" s="70">
        <f>results!B6326</f>
        <v>0</v>
      </c>
      <c r="C6326" s="112">
        <f>results!C6326</f>
        <v>0</v>
      </c>
      <c r="D6326" s="113">
        <f>results!D6326</f>
        <v>0</v>
      </c>
    </row>
    <row r="6327" spans="1:4" x14ac:dyDescent="0.35">
      <c r="A6327" s="70">
        <f>results!A6327</f>
        <v>0</v>
      </c>
      <c r="B6327" s="70">
        <f>results!B6327</f>
        <v>0</v>
      </c>
      <c r="C6327" s="112">
        <f>results!C6327</f>
        <v>0</v>
      </c>
      <c r="D6327" s="113">
        <f>results!D6327</f>
        <v>0</v>
      </c>
    </row>
    <row r="6328" spans="1:4" x14ac:dyDescent="0.35">
      <c r="A6328" s="70">
        <f>results!A6328</f>
        <v>0</v>
      </c>
      <c r="B6328" s="70">
        <f>results!B6328</f>
        <v>0</v>
      </c>
      <c r="C6328" s="112">
        <f>results!C6328</f>
        <v>0</v>
      </c>
      <c r="D6328" s="113">
        <f>results!D6328</f>
        <v>0</v>
      </c>
    </row>
    <row r="6329" spans="1:4" x14ac:dyDescent="0.35">
      <c r="A6329" s="70">
        <f>results!A6329</f>
        <v>0</v>
      </c>
      <c r="B6329" s="70">
        <f>results!B6329</f>
        <v>0</v>
      </c>
      <c r="C6329" s="112">
        <f>results!C6329</f>
        <v>0</v>
      </c>
      <c r="D6329" s="113">
        <f>results!D6329</f>
        <v>0</v>
      </c>
    </row>
    <row r="6330" spans="1:4" x14ac:dyDescent="0.35">
      <c r="A6330" s="70">
        <f>results!A6330</f>
        <v>0</v>
      </c>
      <c r="B6330" s="70">
        <f>results!B6330</f>
        <v>0</v>
      </c>
      <c r="C6330" s="112">
        <f>results!C6330</f>
        <v>0</v>
      </c>
      <c r="D6330" s="113">
        <f>results!D6330</f>
        <v>0</v>
      </c>
    </row>
    <row r="6331" spans="1:4" x14ac:dyDescent="0.35">
      <c r="A6331" s="70">
        <f>results!A6331</f>
        <v>0</v>
      </c>
      <c r="B6331" s="70">
        <f>results!B6331</f>
        <v>0</v>
      </c>
      <c r="C6331" s="112">
        <f>results!C6331</f>
        <v>0</v>
      </c>
      <c r="D6331" s="113">
        <f>results!D6331</f>
        <v>0</v>
      </c>
    </row>
    <row r="6332" spans="1:4" x14ac:dyDescent="0.35">
      <c r="A6332" s="70">
        <f>results!A6332</f>
        <v>0</v>
      </c>
      <c r="B6332" s="70">
        <f>results!B6332</f>
        <v>0</v>
      </c>
      <c r="C6332" s="112">
        <f>results!C6332</f>
        <v>0</v>
      </c>
      <c r="D6332" s="113">
        <f>results!D6332</f>
        <v>0</v>
      </c>
    </row>
    <row r="6333" spans="1:4" x14ac:dyDescent="0.35">
      <c r="A6333" s="70">
        <f>results!A6333</f>
        <v>0</v>
      </c>
      <c r="B6333" s="70">
        <f>results!B6333</f>
        <v>0</v>
      </c>
      <c r="C6333" s="112">
        <f>results!C6333</f>
        <v>0</v>
      </c>
      <c r="D6333" s="113">
        <f>results!D6333</f>
        <v>0</v>
      </c>
    </row>
    <row r="6334" spans="1:4" x14ac:dyDescent="0.35">
      <c r="A6334" s="70">
        <f>results!A6334</f>
        <v>0</v>
      </c>
      <c r="B6334" s="70">
        <f>results!B6334</f>
        <v>0</v>
      </c>
      <c r="C6334" s="112">
        <f>results!C6334</f>
        <v>0</v>
      </c>
      <c r="D6334" s="113">
        <f>results!D6334</f>
        <v>0</v>
      </c>
    </row>
    <row r="6335" spans="1:4" x14ac:dyDescent="0.35">
      <c r="A6335" s="70">
        <f>results!A6335</f>
        <v>0</v>
      </c>
      <c r="B6335" s="70">
        <f>results!B6335</f>
        <v>0</v>
      </c>
      <c r="C6335" s="112">
        <f>results!C6335</f>
        <v>0</v>
      </c>
      <c r="D6335" s="113">
        <f>results!D6335</f>
        <v>0</v>
      </c>
    </row>
    <row r="6336" spans="1:4" x14ac:dyDescent="0.35">
      <c r="A6336" s="70">
        <f>results!A6336</f>
        <v>0</v>
      </c>
      <c r="B6336" s="70">
        <f>results!B6336</f>
        <v>0</v>
      </c>
      <c r="C6336" s="112">
        <f>results!C6336</f>
        <v>0</v>
      </c>
      <c r="D6336" s="113">
        <f>results!D6336</f>
        <v>0</v>
      </c>
    </row>
    <row r="6337" spans="1:4" x14ac:dyDescent="0.35">
      <c r="A6337" s="70">
        <f>results!A6337</f>
        <v>0</v>
      </c>
      <c r="B6337" s="70">
        <f>results!B6337</f>
        <v>0</v>
      </c>
      <c r="C6337" s="112">
        <f>results!C6337</f>
        <v>0</v>
      </c>
      <c r="D6337" s="113">
        <f>results!D6337</f>
        <v>0</v>
      </c>
    </row>
    <row r="6338" spans="1:4" x14ac:dyDescent="0.35">
      <c r="A6338" s="70">
        <f>results!A6338</f>
        <v>0</v>
      </c>
      <c r="B6338" s="70">
        <f>results!B6338</f>
        <v>0</v>
      </c>
      <c r="C6338" s="112">
        <f>results!C6338</f>
        <v>0</v>
      </c>
      <c r="D6338" s="113">
        <f>results!D6338</f>
        <v>0</v>
      </c>
    </row>
    <row r="6339" spans="1:4" x14ac:dyDescent="0.35">
      <c r="A6339" s="70">
        <f>results!A6339</f>
        <v>0</v>
      </c>
      <c r="B6339" s="70">
        <f>results!B6339</f>
        <v>0</v>
      </c>
      <c r="C6339" s="112">
        <f>results!C6339</f>
        <v>0</v>
      </c>
      <c r="D6339" s="113">
        <f>results!D6339</f>
        <v>0</v>
      </c>
    </row>
    <row r="6340" spans="1:4" x14ac:dyDescent="0.35">
      <c r="A6340" s="70">
        <f>results!A6340</f>
        <v>0</v>
      </c>
      <c r="B6340" s="70">
        <f>results!B6340</f>
        <v>0</v>
      </c>
      <c r="C6340" s="112">
        <f>results!C6340</f>
        <v>0</v>
      </c>
      <c r="D6340" s="113">
        <f>results!D6340</f>
        <v>0</v>
      </c>
    </row>
    <row r="6341" spans="1:4" x14ac:dyDescent="0.35">
      <c r="A6341" s="70">
        <f>results!A6341</f>
        <v>0</v>
      </c>
      <c r="B6341" s="70">
        <f>results!B6341</f>
        <v>0</v>
      </c>
      <c r="C6341" s="112">
        <f>results!C6341</f>
        <v>0</v>
      </c>
      <c r="D6341" s="113">
        <f>results!D6341</f>
        <v>0</v>
      </c>
    </row>
    <row r="6342" spans="1:4" x14ac:dyDescent="0.35">
      <c r="A6342" s="70">
        <f>results!A6342</f>
        <v>0</v>
      </c>
      <c r="B6342" s="70">
        <f>results!B6342</f>
        <v>0</v>
      </c>
      <c r="C6342" s="112">
        <f>results!C6342</f>
        <v>0</v>
      </c>
      <c r="D6342" s="113">
        <f>results!D6342</f>
        <v>0</v>
      </c>
    </row>
    <row r="6343" spans="1:4" x14ac:dyDescent="0.35">
      <c r="A6343" s="70">
        <f>results!A6343</f>
        <v>0</v>
      </c>
      <c r="B6343" s="70">
        <f>results!B6343</f>
        <v>0</v>
      </c>
      <c r="C6343" s="112">
        <f>results!C6343</f>
        <v>0</v>
      </c>
      <c r="D6343" s="113">
        <f>results!D6343</f>
        <v>0</v>
      </c>
    </row>
    <row r="6344" spans="1:4" x14ac:dyDescent="0.35">
      <c r="A6344" s="70">
        <f>results!A6344</f>
        <v>0</v>
      </c>
      <c r="B6344" s="70">
        <f>results!B6344</f>
        <v>0</v>
      </c>
      <c r="C6344" s="112">
        <f>results!C6344</f>
        <v>0</v>
      </c>
      <c r="D6344" s="113">
        <f>results!D6344</f>
        <v>0</v>
      </c>
    </row>
    <row r="6345" spans="1:4" x14ac:dyDescent="0.35">
      <c r="A6345" s="70">
        <f>results!A6345</f>
        <v>0</v>
      </c>
      <c r="B6345" s="70">
        <f>results!B6345</f>
        <v>0</v>
      </c>
      <c r="C6345" s="112">
        <f>results!C6345</f>
        <v>0</v>
      </c>
      <c r="D6345" s="113">
        <f>results!D6345</f>
        <v>0</v>
      </c>
    </row>
    <row r="6346" spans="1:4" x14ac:dyDescent="0.35">
      <c r="A6346" s="70">
        <f>results!A6346</f>
        <v>0</v>
      </c>
      <c r="B6346" s="70">
        <f>results!B6346</f>
        <v>0</v>
      </c>
      <c r="C6346" s="112">
        <f>results!C6346</f>
        <v>0</v>
      </c>
      <c r="D6346" s="113">
        <f>results!D6346</f>
        <v>0</v>
      </c>
    </row>
    <row r="6347" spans="1:4" x14ac:dyDescent="0.35">
      <c r="A6347" s="70">
        <f>results!A6347</f>
        <v>0</v>
      </c>
      <c r="B6347" s="70">
        <f>results!B6347</f>
        <v>0</v>
      </c>
      <c r="C6347" s="112">
        <f>results!C6347</f>
        <v>0</v>
      </c>
      <c r="D6347" s="113">
        <f>results!D6347</f>
        <v>0</v>
      </c>
    </row>
    <row r="6348" spans="1:4" x14ac:dyDescent="0.35">
      <c r="A6348" s="70">
        <f>results!A6348</f>
        <v>0</v>
      </c>
      <c r="B6348" s="70">
        <f>results!B6348</f>
        <v>0</v>
      </c>
      <c r="C6348" s="112">
        <f>results!C6348</f>
        <v>0</v>
      </c>
      <c r="D6348" s="113">
        <f>results!D6348</f>
        <v>0</v>
      </c>
    </row>
    <row r="6349" spans="1:4" x14ac:dyDescent="0.35">
      <c r="A6349" s="70">
        <f>results!A6349</f>
        <v>0</v>
      </c>
      <c r="B6349" s="70">
        <f>results!B6349</f>
        <v>0</v>
      </c>
      <c r="C6349" s="112">
        <f>results!C6349</f>
        <v>0</v>
      </c>
      <c r="D6349" s="113">
        <f>results!D6349</f>
        <v>0</v>
      </c>
    </row>
    <row r="6350" spans="1:4" x14ac:dyDescent="0.35">
      <c r="A6350" s="70">
        <f>results!A6350</f>
        <v>0</v>
      </c>
      <c r="B6350" s="70">
        <f>results!B6350</f>
        <v>0</v>
      </c>
      <c r="C6350" s="112">
        <f>results!C6350</f>
        <v>0</v>
      </c>
      <c r="D6350" s="113">
        <f>results!D6350</f>
        <v>0</v>
      </c>
    </row>
    <row r="6351" spans="1:4" x14ac:dyDescent="0.35">
      <c r="A6351" s="70">
        <f>results!A6351</f>
        <v>0</v>
      </c>
      <c r="B6351" s="70">
        <f>results!B6351</f>
        <v>0</v>
      </c>
      <c r="C6351" s="112">
        <f>results!C6351</f>
        <v>0</v>
      </c>
      <c r="D6351" s="113">
        <f>results!D6351</f>
        <v>0</v>
      </c>
    </row>
    <row r="6352" spans="1:4" x14ac:dyDescent="0.35">
      <c r="A6352" s="70">
        <f>results!A6352</f>
        <v>0</v>
      </c>
      <c r="B6352" s="70">
        <f>results!B6352</f>
        <v>0</v>
      </c>
      <c r="C6352" s="112">
        <f>results!C6352</f>
        <v>0</v>
      </c>
      <c r="D6352" s="113">
        <f>results!D6352</f>
        <v>0</v>
      </c>
    </row>
    <row r="6353" spans="1:4" x14ac:dyDescent="0.35">
      <c r="A6353" s="70">
        <f>results!A6353</f>
        <v>0</v>
      </c>
      <c r="B6353" s="70">
        <f>results!B6353</f>
        <v>0</v>
      </c>
      <c r="C6353" s="112">
        <f>results!C6353</f>
        <v>0</v>
      </c>
      <c r="D6353" s="113">
        <f>results!D6353</f>
        <v>0</v>
      </c>
    </row>
    <row r="6354" spans="1:4" x14ac:dyDescent="0.35">
      <c r="A6354" s="70">
        <f>results!A6354</f>
        <v>0</v>
      </c>
      <c r="B6354" s="70">
        <f>results!B6354</f>
        <v>0</v>
      </c>
      <c r="C6354" s="112">
        <f>results!C6354</f>
        <v>0</v>
      </c>
      <c r="D6354" s="113">
        <f>results!D6354</f>
        <v>0</v>
      </c>
    </row>
    <row r="6355" spans="1:4" x14ac:dyDescent="0.35">
      <c r="A6355" s="70">
        <f>results!A6355</f>
        <v>0</v>
      </c>
      <c r="B6355" s="70">
        <f>results!B6355</f>
        <v>0</v>
      </c>
      <c r="C6355" s="112">
        <f>results!C6355</f>
        <v>0</v>
      </c>
      <c r="D6355" s="113">
        <f>results!D6355</f>
        <v>0</v>
      </c>
    </row>
    <row r="6356" spans="1:4" x14ac:dyDescent="0.35">
      <c r="A6356" s="70">
        <f>results!A6356</f>
        <v>0</v>
      </c>
      <c r="B6356" s="70">
        <f>results!B6356</f>
        <v>0</v>
      </c>
      <c r="C6356" s="112">
        <f>results!C6356</f>
        <v>0</v>
      </c>
      <c r="D6356" s="113">
        <f>results!D6356</f>
        <v>0</v>
      </c>
    </row>
    <row r="6357" spans="1:4" x14ac:dyDescent="0.35">
      <c r="A6357" s="70">
        <f>results!A6357</f>
        <v>0</v>
      </c>
      <c r="B6357" s="70">
        <f>results!B6357</f>
        <v>0</v>
      </c>
      <c r="C6357" s="112">
        <f>results!C6357</f>
        <v>0</v>
      </c>
      <c r="D6357" s="113">
        <f>results!D6357</f>
        <v>0</v>
      </c>
    </row>
    <row r="6358" spans="1:4" x14ac:dyDescent="0.35">
      <c r="A6358" s="70">
        <f>results!A6358</f>
        <v>0</v>
      </c>
      <c r="B6358" s="70">
        <f>results!B6358</f>
        <v>0</v>
      </c>
      <c r="C6358" s="112">
        <f>results!C6358</f>
        <v>0</v>
      </c>
      <c r="D6358" s="113">
        <f>results!D6358</f>
        <v>0</v>
      </c>
    </row>
    <row r="6359" spans="1:4" x14ac:dyDescent="0.35">
      <c r="A6359" s="70">
        <f>results!A6359</f>
        <v>0</v>
      </c>
      <c r="B6359" s="70">
        <f>results!B6359</f>
        <v>0</v>
      </c>
      <c r="C6359" s="112">
        <f>results!C6359</f>
        <v>0</v>
      </c>
      <c r="D6359" s="113">
        <f>results!D6359</f>
        <v>0</v>
      </c>
    </row>
    <row r="6360" spans="1:4" x14ac:dyDescent="0.35">
      <c r="A6360" s="70">
        <f>results!A6360</f>
        <v>0</v>
      </c>
      <c r="B6360" s="70">
        <f>results!B6360</f>
        <v>0</v>
      </c>
      <c r="C6360" s="112">
        <f>results!C6360</f>
        <v>0</v>
      </c>
      <c r="D6360" s="113">
        <f>results!D6360</f>
        <v>0</v>
      </c>
    </row>
    <row r="6361" spans="1:4" x14ac:dyDescent="0.35">
      <c r="A6361" s="70">
        <f>results!A6361</f>
        <v>0</v>
      </c>
      <c r="B6361" s="70">
        <f>results!B6361</f>
        <v>0</v>
      </c>
      <c r="C6361" s="112">
        <f>results!C6361</f>
        <v>0</v>
      </c>
      <c r="D6361" s="113">
        <f>results!D6361</f>
        <v>0</v>
      </c>
    </row>
    <row r="6362" spans="1:4" x14ac:dyDescent="0.35">
      <c r="A6362" s="70">
        <f>results!A6362</f>
        <v>0</v>
      </c>
      <c r="B6362" s="70">
        <f>results!B6362</f>
        <v>0</v>
      </c>
      <c r="C6362" s="112">
        <f>results!C6362</f>
        <v>0</v>
      </c>
      <c r="D6362" s="113">
        <f>results!D6362</f>
        <v>0</v>
      </c>
    </row>
    <row r="6363" spans="1:4" x14ac:dyDescent="0.35">
      <c r="A6363" s="70">
        <f>results!A6363</f>
        <v>0</v>
      </c>
      <c r="B6363" s="70">
        <f>results!B6363</f>
        <v>0</v>
      </c>
      <c r="C6363" s="112">
        <f>results!C6363</f>
        <v>0</v>
      </c>
      <c r="D6363" s="113">
        <f>results!D6363</f>
        <v>0</v>
      </c>
    </row>
    <row r="6364" spans="1:4" x14ac:dyDescent="0.35">
      <c r="A6364" s="70">
        <f>results!A6364</f>
        <v>0</v>
      </c>
      <c r="B6364" s="70">
        <f>results!B6364</f>
        <v>0</v>
      </c>
      <c r="C6364" s="112">
        <f>results!C6364</f>
        <v>0</v>
      </c>
      <c r="D6364" s="113">
        <f>results!D6364</f>
        <v>0</v>
      </c>
    </row>
    <row r="6365" spans="1:4" x14ac:dyDescent="0.35">
      <c r="A6365" s="70">
        <f>results!A6365</f>
        <v>0</v>
      </c>
      <c r="B6365" s="70">
        <f>results!B6365</f>
        <v>0</v>
      </c>
      <c r="C6365" s="112">
        <f>results!C6365</f>
        <v>0</v>
      </c>
      <c r="D6365" s="113">
        <f>results!D6365</f>
        <v>0</v>
      </c>
    </row>
    <row r="6366" spans="1:4" x14ac:dyDescent="0.35">
      <c r="A6366" s="70">
        <f>results!A6366</f>
        <v>0</v>
      </c>
      <c r="B6366" s="70">
        <f>results!B6366</f>
        <v>0</v>
      </c>
      <c r="C6366" s="112">
        <f>results!C6366</f>
        <v>0</v>
      </c>
      <c r="D6366" s="113">
        <f>results!D6366</f>
        <v>0</v>
      </c>
    </row>
    <row r="6367" spans="1:4" x14ac:dyDescent="0.35">
      <c r="A6367" s="70">
        <f>results!A6367</f>
        <v>0</v>
      </c>
      <c r="B6367" s="70">
        <f>results!B6367</f>
        <v>0</v>
      </c>
      <c r="C6367" s="112">
        <f>results!C6367</f>
        <v>0</v>
      </c>
      <c r="D6367" s="113">
        <f>results!D6367</f>
        <v>0</v>
      </c>
    </row>
    <row r="6368" spans="1:4" x14ac:dyDescent="0.35">
      <c r="A6368" s="70">
        <f>results!A6368</f>
        <v>0</v>
      </c>
      <c r="B6368" s="70">
        <f>results!B6368</f>
        <v>0</v>
      </c>
      <c r="C6368" s="112">
        <f>results!C6368</f>
        <v>0</v>
      </c>
      <c r="D6368" s="113">
        <f>results!D6368</f>
        <v>0</v>
      </c>
    </row>
    <row r="6369" spans="1:4" x14ac:dyDescent="0.35">
      <c r="A6369" s="70">
        <f>results!A6369</f>
        <v>0</v>
      </c>
      <c r="B6369" s="70">
        <f>results!B6369</f>
        <v>0</v>
      </c>
      <c r="C6369" s="112">
        <f>results!C6369</f>
        <v>0</v>
      </c>
      <c r="D6369" s="113">
        <f>results!D6369</f>
        <v>0</v>
      </c>
    </row>
    <row r="6370" spans="1:4" x14ac:dyDescent="0.35">
      <c r="A6370" s="70">
        <f>results!A6370</f>
        <v>0</v>
      </c>
      <c r="B6370" s="70">
        <f>results!B6370</f>
        <v>0</v>
      </c>
      <c r="C6370" s="112">
        <f>results!C6370</f>
        <v>0</v>
      </c>
      <c r="D6370" s="113">
        <f>results!D6370</f>
        <v>0</v>
      </c>
    </row>
    <row r="6371" spans="1:4" x14ac:dyDescent="0.35">
      <c r="A6371" s="70">
        <f>results!A6371</f>
        <v>0</v>
      </c>
      <c r="B6371" s="70">
        <f>results!B6371</f>
        <v>0</v>
      </c>
      <c r="C6371" s="112">
        <f>results!C6371</f>
        <v>0</v>
      </c>
      <c r="D6371" s="113">
        <f>results!D6371</f>
        <v>0</v>
      </c>
    </row>
    <row r="6372" spans="1:4" x14ac:dyDescent="0.35">
      <c r="A6372" s="70">
        <f>results!A6372</f>
        <v>0</v>
      </c>
      <c r="B6372" s="70">
        <f>results!B6372</f>
        <v>0</v>
      </c>
      <c r="C6372" s="112">
        <f>results!C6372</f>
        <v>0</v>
      </c>
      <c r="D6372" s="113">
        <f>results!D6372</f>
        <v>0</v>
      </c>
    </row>
    <row r="6373" spans="1:4" x14ac:dyDescent="0.35">
      <c r="A6373" s="70">
        <f>results!A6373</f>
        <v>0</v>
      </c>
      <c r="B6373" s="70">
        <f>results!B6373</f>
        <v>0</v>
      </c>
      <c r="C6373" s="112">
        <f>results!C6373</f>
        <v>0</v>
      </c>
      <c r="D6373" s="113">
        <f>results!D6373</f>
        <v>0</v>
      </c>
    </row>
    <row r="6374" spans="1:4" x14ac:dyDescent="0.35">
      <c r="A6374" s="70">
        <f>results!A6374</f>
        <v>0</v>
      </c>
      <c r="B6374" s="70">
        <f>results!B6374</f>
        <v>0</v>
      </c>
      <c r="C6374" s="112">
        <f>results!C6374</f>
        <v>0</v>
      </c>
      <c r="D6374" s="113">
        <f>results!D6374</f>
        <v>0</v>
      </c>
    </row>
    <row r="6375" spans="1:4" x14ac:dyDescent="0.35">
      <c r="A6375" s="70">
        <f>results!A6375</f>
        <v>0</v>
      </c>
      <c r="B6375" s="70">
        <f>results!B6375</f>
        <v>0</v>
      </c>
      <c r="C6375" s="112">
        <f>results!C6375</f>
        <v>0</v>
      </c>
      <c r="D6375" s="113">
        <f>results!D6375</f>
        <v>0</v>
      </c>
    </row>
    <row r="6376" spans="1:4" x14ac:dyDescent="0.35">
      <c r="A6376" s="70">
        <f>results!A6376</f>
        <v>0</v>
      </c>
      <c r="B6376" s="70">
        <f>results!B6376</f>
        <v>0</v>
      </c>
      <c r="C6376" s="112">
        <f>results!C6376</f>
        <v>0</v>
      </c>
      <c r="D6376" s="113">
        <f>results!D6376</f>
        <v>0</v>
      </c>
    </row>
    <row r="6377" spans="1:4" x14ac:dyDescent="0.35">
      <c r="A6377" s="70">
        <f>results!A6377</f>
        <v>0</v>
      </c>
      <c r="B6377" s="70">
        <f>results!B6377</f>
        <v>0</v>
      </c>
      <c r="C6377" s="112">
        <f>results!C6377</f>
        <v>0</v>
      </c>
      <c r="D6377" s="113">
        <f>results!D6377</f>
        <v>0</v>
      </c>
    </row>
    <row r="6378" spans="1:4" x14ac:dyDescent="0.35">
      <c r="A6378" s="70">
        <f>results!A6378</f>
        <v>0</v>
      </c>
      <c r="B6378" s="70">
        <f>results!B6378</f>
        <v>0</v>
      </c>
      <c r="C6378" s="112">
        <f>results!C6378</f>
        <v>0</v>
      </c>
      <c r="D6378" s="113">
        <f>results!D6378</f>
        <v>0</v>
      </c>
    </row>
    <row r="6379" spans="1:4" x14ac:dyDescent="0.35">
      <c r="A6379" s="70">
        <f>results!A6379</f>
        <v>0</v>
      </c>
      <c r="B6379" s="70">
        <f>results!B6379</f>
        <v>0</v>
      </c>
      <c r="C6379" s="112">
        <f>results!C6379</f>
        <v>0</v>
      </c>
      <c r="D6379" s="113">
        <f>results!D6379</f>
        <v>0</v>
      </c>
    </row>
    <row r="6380" spans="1:4" x14ac:dyDescent="0.35">
      <c r="A6380" s="70">
        <f>results!A6380</f>
        <v>0</v>
      </c>
      <c r="B6380" s="70">
        <f>results!B6380</f>
        <v>0</v>
      </c>
      <c r="C6380" s="112">
        <f>results!C6380</f>
        <v>0</v>
      </c>
      <c r="D6380" s="113">
        <f>results!D6380</f>
        <v>0</v>
      </c>
    </row>
    <row r="6381" spans="1:4" x14ac:dyDescent="0.35">
      <c r="A6381" s="70">
        <f>results!A6381</f>
        <v>0</v>
      </c>
      <c r="B6381" s="70">
        <f>results!B6381</f>
        <v>0</v>
      </c>
      <c r="C6381" s="112">
        <f>results!C6381</f>
        <v>0</v>
      </c>
      <c r="D6381" s="113">
        <f>results!D6381</f>
        <v>0</v>
      </c>
    </row>
    <row r="6382" spans="1:4" x14ac:dyDescent="0.35">
      <c r="A6382" s="70">
        <f>results!A6382</f>
        <v>0</v>
      </c>
      <c r="B6382" s="70">
        <f>results!B6382</f>
        <v>0</v>
      </c>
      <c r="C6382" s="112">
        <f>results!C6382</f>
        <v>0</v>
      </c>
      <c r="D6382" s="113">
        <f>results!D6382</f>
        <v>0</v>
      </c>
    </row>
    <row r="6383" spans="1:4" x14ac:dyDescent="0.35">
      <c r="A6383" s="70">
        <f>results!A6383</f>
        <v>0</v>
      </c>
      <c r="B6383" s="70">
        <f>results!B6383</f>
        <v>0</v>
      </c>
      <c r="C6383" s="112">
        <f>results!C6383</f>
        <v>0</v>
      </c>
      <c r="D6383" s="113">
        <f>results!D6383</f>
        <v>0</v>
      </c>
    </row>
    <row r="6384" spans="1:4" x14ac:dyDescent="0.35">
      <c r="A6384" s="70">
        <f>results!A6384</f>
        <v>0</v>
      </c>
      <c r="B6384" s="70">
        <f>results!B6384</f>
        <v>0</v>
      </c>
      <c r="C6384" s="112">
        <f>results!C6384</f>
        <v>0</v>
      </c>
      <c r="D6384" s="113">
        <f>results!D6384</f>
        <v>0</v>
      </c>
    </row>
    <row r="6385" spans="1:4" x14ac:dyDescent="0.35">
      <c r="A6385" s="70">
        <f>results!A6385</f>
        <v>0</v>
      </c>
      <c r="B6385" s="70">
        <f>results!B6385</f>
        <v>0</v>
      </c>
      <c r="C6385" s="112">
        <f>results!C6385</f>
        <v>0</v>
      </c>
      <c r="D6385" s="113">
        <f>results!D6385</f>
        <v>0</v>
      </c>
    </row>
    <row r="6386" spans="1:4" x14ac:dyDescent="0.35">
      <c r="A6386" s="70">
        <f>results!A6386</f>
        <v>0</v>
      </c>
      <c r="B6386" s="70">
        <f>results!B6386</f>
        <v>0</v>
      </c>
      <c r="C6386" s="112">
        <f>results!C6386</f>
        <v>0</v>
      </c>
      <c r="D6386" s="113">
        <f>results!D6386</f>
        <v>0</v>
      </c>
    </row>
    <row r="6387" spans="1:4" x14ac:dyDescent="0.35">
      <c r="A6387" s="70">
        <f>results!A6387</f>
        <v>0</v>
      </c>
      <c r="B6387" s="70">
        <f>results!B6387</f>
        <v>0</v>
      </c>
      <c r="C6387" s="112">
        <f>results!C6387</f>
        <v>0</v>
      </c>
      <c r="D6387" s="113">
        <f>results!D6387</f>
        <v>0</v>
      </c>
    </row>
    <row r="6388" spans="1:4" x14ac:dyDescent="0.35">
      <c r="A6388" s="70">
        <f>results!A6388</f>
        <v>0</v>
      </c>
      <c r="B6388" s="70">
        <f>results!B6388</f>
        <v>0</v>
      </c>
      <c r="C6388" s="112">
        <f>results!C6388</f>
        <v>0</v>
      </c>
      <c r="D6388" s="113">
        <f>results!D6388</f>
        <v>0</v>
      </c>
    </row>
    <row r="6389" spans="1:4" x14ac:dyDescent="0.35">
      <c r="A6389" s="70">
        <f>results!A6389</f>
        <v>0</v>
      </c>
      <c r="B6389" s="70">
        <f>results!B6389</f>
        <v>0</v>
      </c>
      <c r="C6389" s="112">
        <f>results!C6389</f>
        <v>0</v>
      </c>
      <c r="D6389" s="113">
        <f>results!D6389</f>
        <v>0</v>
      </c>
    </row>
    <row r="6390" spans="1:4" x14ac:dyDescent="0.35">
      <c r="A6390" s="70">
        <f>results!A6390</f>
        <v>0</v>
      </c>
      <c r="B6390" s="70">
        <f>results!B6390</f>
        <v>0</v>
      </c>
      <c r="C6390" s="112">
        <f>results!C6390</f>
        <v>0</v>
      </c>
      <c r="D6390" s="113">
        <f>results!D6390</f>
        <v>0</v>
      </c>
    </row>
    <row r="6391" spans="1:4" x14ac:dyDescent="0.35">
      <c r="A6391" s="70">
        <f>results!A6391</f>
        <v>0</v>
      </c>
      <c r="B6391" s="70">
        <f>results!B6391</f>
        <v>0</v>
      </c>
      <c r="C6391" s="112">
        <f>results!C6391</f>
        <v>0</v>
      </c>
      <c r="D6391" s="113">
        <f>results!D6391</f>
        <v>0</v>
      </c>
    </row>
    <row r="6392" spans="1:4" x14ac:dyDescent="0.35">
      <c r="A6392" s="70">
        <f>results!A6392</f>
        <v>0</v>
      </c>
      <c r="B6392" s="70">
        <f>results!B6392</f>
        <v>0</v>
      </c>
      <c r="C6392" s="112">
        <f>results!C6392</f>
        <v>0</v>
      </c>
      <c r="D6392" s="113">
        <f>results!D6392</f>
        <v>0</v>
      </c>
    </row>
    <row r="6393" spans="1:4" x14ac:dyDescent="0.35">
      <c r="A6393" s="70">
        <f>results!A6393</f>
        <v>0</v>
      </c>
      <c r="B6393" s="70">
        <f>results!B6393</f>
        <v>0</v>
      </c>
      <c r="C6393" s="112">
        <f>results!C6393</f>
        <v>0</v>
      </c>
      <c r="D6393" s="113">
        <f>results!D6393</f>
        <v>0</v>
      </c>
    </row>
    <row r="6394" spans="1:4" x14ac:dyDescent="0.35">
      <c r="A6394" s="70">
        <f>results!A6394</f>
        <v>0</v>
      </c>
      <c r="B6394" s="70">
        <f>results!B6394</f>
        <v>0</v>
      </c>
      <c r="C6394" s="112">
        <f>results!C6394</f>
        <v>0</v>
      </c>
      <c r="D6394" s="113">
        <f>results!D6394</f>
        <v>0</v>
      </c>
    </row>
    <row r="6395" spans="1:4" x14ac:dyDescent="0.35">
      <c r="A6395" s="70">
        <f>results!A6395</f>
        <v>0</v>
      </c>
      <c r="B6395" s="70">
        <f>results!B6395</f>
        <v>0</v>
      </c>
      <c r="C6395" s="112">
        <f>results!C6395</f>
        <v>0</v>
      </c>
      <c r="D6395" s="113">
        <f>results!D6395</f>
        <v>0</v>
      </c>
    </row>
    <row r="6396" spans="1:4" x14ac:dyDescent="0.35">
      <c r="A6396" s="70">
        <f>results!A6396</f>
        <v>0</v>
      </c>
      <c r="B6396" s="70">
        <f>results!B6396</f>
        <v>0</v>
      </c>
      <c r="C6396" s="112">
        <f>results!C6396</f>
        <v>0</v>
      </c>
      <c r="D6396" s="113">
        <f>results!D6396</f>
        <v>0</v>
      </c>
    </row>
    <row r="6397" spans="1:4" x14ac:dyDescent="0.35">
      <c r="A6397" s="70">
        <f>results!A6397</f>
        <v>0</v>
      </c>
      <c r="B6397" s="70">
        <f>results!B6397</f>
        <v>0</v>
      </c>
      <c r="C6397" s="112">
        <f>results!C6397</f>
        <v>0</v>
      </c>
      <c r="D6397" s="113">
        <f>results!D6397</f>
        <v>0</v>
      </c>
    </row>
    <row r="6398" spans="1:4" x14ac:dyDescent="0.35">
      <c r="A6398" s="70">
        <f>results!A6398</f>
        <v>0</v>
      </c>
      <c r="B6398" s="70">
        <f>results!B6398</f>
        <v>0</v>
      </c>
      <c r="C6398" s="112">
        <f>results!C6398</f>
        <v>0</v>
      </c>
      <c r="D6398" s="113">
        <f>results!D6398</f>
        <v>0</v>
      </c>
    </row>
    <row r="6399" spans="1:4" x14ac:dyDescent="0.35">
      <c r="A6399" s="70">
        <f>results!A6399</f>
        <v>0</v>
      </c>
      <c r="B6399" s="70">
        <f>results!B6399</f>
        <v>0</v>
      </c>
      <c r="C6399" s="112">
        <f>results!C6399</f>
        <v>0</v>
      </c>
      <c r="D6399" s="113">
        <f>results!D6399</f>
        <v>0</v>
      </c>
    </row>
    <row r="6400" spans="1:4" x14ac:dyDescent="0.35">
      <c r="A6400" s="70">
        <f>results!A6400</f>
        <v>0</v>
      </c>
      <c r="B6400" s="70">
        <f>results!B6400</f>
        <v>0</v>
      </c>
      <c r="C6400" s="112">
        <f>results!C6400</f>
        <v>0</v>
      </c>
      <c r="D6400" s="113">
        <f>results!D6400</f>
        <v>0</v>
      </c>
    </row>
    <row r="6401" spans="1:4" x14ac:dyDescent="0.35">
      <c r="A6401" s="70">
        <f>results!A6401</f>
        <v>0</v>
      </c>
      <c r="B6401" s="70">
        <f>results!B6401</f>
        <v>0</v>
      </c>
      <c r="C6401" s="112">
        <f>results!C6401</f>
        <v>0</v>
      </c>
      <c r="D6401" s="113">
        <f>results!D6401</f>
        <v>0</v>
      </c>
    </row>
    <row r="6402" spans="1:4" x14ac:dyDescent="0.35">
      <c r="A6402" s="70">
        <f>results!A6402</f>
        <v>0</v>
      </c>
      <c r="B6402" s="70">
        <f>results!B6402</f>
        <v>0</v>
      </c>
      <c r="C6402" s="112">
        <f>results!C6402</f>
        <v>0</v>
      </c>
      <c r="D6402" s="113">
        <f>results!D6402</f>
        <v>0</v>
      </c>
    </row>
    <row r="6403" spans="1:4" x14ac:dyDescent="0.35">
      <c r="A6403" s="70">
        <f>results!A6403</f>
        <v>0</v>
      </c>
      <c r="B6403" s="70">
        <f>results!B6403</f>
        <v>0</v>
      </c>
      <c r="C6403" s="112">
        <f>results!C6403</f>
        <v>0</v>
      </c>
      <c r="D6403" s="113">
        <f>results!D6403</f>
        <v>0</v>
      </c>
    </row>
    <row r="6404" spans="1:4" x14ac:dyDescent="0.35">
      <c r="A6404" s="70">
        <f>results!A6404</f>
        <v>0</v>
      </c>
      <c r="B6404" s="70">
        <f>results!B6404</f>
        <v>0</v>
      </c>
      <c r="C6404" s="112">
        <f>results!C6404</f>
        <v>0</v>
      </c>
      <c r="D6404" s="113">
        <f>results!D6404</f>
        <v>0</v>
      </c>
    </row>
    <row r="6405" spans="1:4" x14ac:dyDescent="0.35">
      <c r="A6405" s="70">
        <f>results!A6405</f>
        <v>0</v>
      </c>
      <c r="B6405" s="70">
        <f>results!B6405</f>
        <v>0</v>
      </c>
      <c r="C6405" s="112">
        <f>results!C6405</f>
        <v>0</v>
      </c>
      <c r="D6405" s="113">
        <f>results!D6405</f>
        <v>0</v>
      </c>
    </row>
    <row r="6406" spans="1:4" x14ac:dyDescent="0.35">
      <c r="A6406" s="70">
        <f>results!A6406</f>
        <v>0</v>
      </c>
      <c r="B6406" s="70">
        <f>results!B6406</f>
        <v>0</v>
      </c>
      <c r="C6406" s="112">
        <f>results!C6406</f>
        <v>0</v>
      </c>
      <c r="D6406" s="113">
        <f>results!D6406</f>
        <v>0</v>
      </c>
    </row>
    <row r="6407" spans="1:4" x14ac:dyDescent="0.35">
      <c r="A6407" s="70">
        <f>results!A6407</f>
        <v>0</v>
      </c>
      <c r="B6407" s="70">
        <f>results!B6407</f>
        <v>0</v>
      </c>
      <c r="C6407" s="112">
        <f>results!C6407</f>
        <v>0</v>
      </c>
      <c r="D6407" s="113">
        <f>results!D6407</f>
        <v>0</v>
      </c>
    </row>
    <row r="6408" spans="1:4" x14ac:dyDescent="0.35">
      <c r="A6408" s="70">
        <f>results!A6408</f>
        <v>0</v>
      </c>
      <c r="B6408" s="70">
        <f>results!B6408</f>
        <v>0</v>
      </c>
      <c r="C6408" s="112">
        <f>results!C6408</f>
        <v>0</v>
      </c>
      <c r="D6408" s="113">
        <f>results!D6408</f>
        <v>0</v>
      </c>
    </row>
    <row r="6409" spans="1:4" x14ac:dyDescent="0.35">
      <c r="A6409" s="70">
        <f>results!A6409</f>
        <v>0</v>
      </c>
      <c r="B6409" s="70">
        <f>results!B6409</f>
        <v>0</v>
      </c>
      <c r="C6409" s="112">
        <f>results!C6409</f>
        <v>0</v>
      </c>
      <c r="D6409" s="113">
        <f>results!D6409</f>
        <v>0</v>
      </c>
    </row>
    <row r="6410" spans="1:4" x14ac:dyDescent="0.35">
      <c r="A6410" s="70">
        <f>results!A6410</f>
        <v>0</v>
      </c>
      <c r="B6410" s="70">
        <f>results!B6410</f>
        <v>0</v>
      </c>
      <c r="C6410" s="112">
        <f>results!C6410</f>
        <v>0</v>
      </c>
      <c r="D6410" s="113">
        <f>results!D6410</f>
        <v>0</v>
      </c>
    </row>
    <row r="6411" spans="1:4" x14ac:dyDescent="0.35">
      <c r="A6411" s="70">
        <f>results!A6411</f>
        <v>0</v>
      </c>
      <c r="B6411" s="70">
        <f>results!B6411</f>
        <v>0</v>
      </c>
      <c r="C6411" s="112">
        <f>results!C6411</f>
        <v>0</v>
      </c>
      <c r="D6411" s="113">
        <f>results!D6411</f>
        <v>0</v>
      </c>
    </row>
    <row r="6412" spans="1:4" x14ac:dyDescent="0.35">
      <c r="A6412" s="70">
        <f>results!A6412</f>
        <v>0</v>
      </c>
      <c r="B6412" s="70">
        <f>results!B6412</f>
        <v>0</v>
      </c>
      <c r="C6412" s="112">
        <f>results!C6412</f>
        <v>0</v>
      </c>
      <c r="D6412" s="113">
        <f>results!D6412</f>
        <v>0</v>
      </c>
    </row>
    <row r="6413" spans="1:4" x14ac:dyDescent="0.35">
      <c r="A6413" s="70">
        <f>results!A6413</f>
        <v>0</v>
      </c>
      <c r="B6413" s="70">
        <f>results!B6413</f>
        <v>0</v>
      </c>
      <c r="C6413" s="112">
        <f>results!C6413</f>
        <v>0</v>
      </c>
      <c r="D6413" s="113">
        <f>results!D6413</f>
        <v>0</v>
      </c>
    </row>
    <row r="6414" spans="1:4" x14ac:dyDescent="0.35">
      <c r="A6414" s="70">
        <f>results!A6414</f>
        <v>0</v>
      </c>
      <c r="B6414" s="70">
        <f>results!B6414</f>
        <v>0</v>
      </c>
      <c r="C6414" s="112">
        <f>results!C6414</f>
        <v>0</v>
      </c>
      <c r="D6414" s="113">
        <f>results!D6414</f>
        <v>0</v>
      </c>
    </row>
    <row r="6415" spans="1:4" x14ac:dyDescent="0.35">
      <c r="A6415" s="70">
        <f>results!A6415</f>
        <v>0</v>
      </c>
      <c r="B6415" s="70">
        <f>results!B6415</f>
        <v>0</v>
      </c>
      <c r="C6415" s="112">
        <f>results!C6415</f>
        <v>0</v>
      </c>
      <c r="D6415" s="113">
        <f>results!D6415</f>
        <v>0</v>
      </c>
    </row>
    <row r="6416" spans="1:4" x14ac:dyDescent="0.35">
      <c r="A6416" s="70">
        <f>results!A6416</f>
        <v>0</v>
      </c>
      <c r="B6416" s="70">
        <f>results!B6416</f>
        <v>0</v>
      </c>
      <c r="C6416" s="112">
        <f>results!C6416</f>
        <v>0</v>
      </c>
      <c r="D6416" s="113">
        <f>results!D6416</f>
        <v>0</v>
      </c>
    </row>
    <row r="6417" spans="1:4" x14ac:dyDescent="0.35">
      <c r="A6417" s="70">
        <f>results!A6417</f>
        <v>0</v>
      </c>
      <c r="B6417" s="70">
        <f>results!B6417</f>
        <v>0</v>
      </c>
      <c r="C6417" s="112">
        <f>results!C6417</f>
        <v>0</v>
      </c>
      <c r="D6417" s="113">
        <f>results!D6417</f>
        <v>0</v>
      </c>
    </row>
    <row r="6418" spans="1:4" x14ac:dyDescent="0.35">
      <c r="A6418" s="70">
        <f>results!A6418</f>
        <v>0</v>
      </c>
      <c r="B6418" s="70">
        <f>results!B6418</f>
        <v>0</v>
      </c>
      <c r="C6418" s="112">
        <f>results!C6418</f>
        <v>0</v>
      </c>
      <c r="D6418" s="113">
        <f>results!D6418</f>
        <v>0</v>
      </c>
    </row>
    <row r="6419" spans="1:4" x14ac:dyDescent="0.35">
      <c r="A6419" s="70">
        <f>results!A6419</f>
        <v>0</v>
      </c>
      <c r="B6419" s="70">
        <f>results!B6419</f>
        <v>0</v>
      </c>
      <c r="C6419" s="112">
        <f>results!C6419</f>
        <v>0</v>
      </c>
      <c r="D6419" s="113">
        <f>results!D6419</f>
        <v>0</v>
      </c>
    </row>
    <row r="6420" spans="1:4" x14ac:dyDescent="0.35">
      <c r="A6420" s="70">
        <f>results!A6420</f>
        <v>0</v>
      </c>
      <c r="B6420" s="70">
        <f>results!B6420</f>
        <v>0</v>
      </c>
      <c r="C6420" s="112">
        <f>results!C6420</f>
        <v>0</v>
      </c>
      <c r="D6420" s="113">
        <f>results!D6420</f>
        <v>0</v>
      </c>
    </row>
    <row r="6421" spans="1:4" x14ac:dyDescent="0.35">
      <c r="A6421" s="70">
        <f>results!A6421</f>
        <v>0</v>
      </c>
      <c r="B6421" s="70">
        <f>results!B6421</f>
        <v>0</v>
      </c>
      <c r="C6421" s="112">
        <f>results!C6421</f>
        <v>0</v>
      </c>
      <c r="D6421" s="113">
        <f>results!D6421</f>
        <v>0</v>
      </c>
    </row>
    <row r="6422" spans="1:4" x14ac:dyDescent="0.35">
      <c r="A6422" s="70">
        <f>results!A6422</f>
        <v>0</v>
      </c>
      <c r="B6422" s="70">
        <f>results!B6422</f>
        <v>0</v>
      </c>
      <c r="C6422" s="112">
        <f>results!C6422</f>
        <v>0</v>
      </c>
      <c r="D6422" s="113">
        <f>results!D6422</f>
        <v>0</v>
      </c>
    </row>
    <row r="6423" spans="1:4" x14ac:dyDescent="0.35">
      <c r="A6423" s="70">
        <f>results!A6423</f>
        <v>0</v>
      </c>
      <c r="B6423" s="70">
        <f>results!B6423</f>
        <v>0</v>
      </c>
      <c r="C6423" s="112">
        <f>results!C6423</f>
        <v>0</v>
      </c>
      <c r="D6423" s="113">
        <f>results!D6423</f>
        <v>0</v>
      </c>
    </row>
    <row r="6424" spans="1:4" x14ac:dyDescent="0.35">
      <c r="A6424" s="70">
        <f>results!A6424</f>
        <v>0</v>
      </c>
      <c r="B6424" s="70">
        <f>results!B6424</f>
        <v>0</v>
      </c>
      <c r="C6424" s="112">
        <f>results!C6424</f>
        <v>0</v>
      </c>
      <c r="D6424" s="113">
        <f>results!D6424</f>
        <v>0</v>
      </c>
    </row>
    <row r="6425" spans="1:4" x14ac:dyDescent="0.35">
      <c r="A6425" s="70">
        <f>results!A6425</f>
        <v>0</v>
      </c>
      <c r="B6425" s="70">
        <f>results!B6425</f>
        <v>0</v>
      </c>
      <c r="C6425" s="112">
        <f>results!C6425</f>
        <v>0</v>
      </c>
      <c r="D6425" s="113">
        <f>results!D6425</f>
        <v>0</v>
      </c>
    </row>
    <row r="6426" spans="1:4" x14ac:dyDescent="0.35">
      <c r="A6426" s="70">
        <f>results!A6426</f>
        <v>0</v>
      </c>
      <c r="B6426" s="70">
        <f>results!B6426</f>
        <v>0</v>
      </c>
      <c r="C6426" s="112">
        <f>results!C6426</f>
        <v>0</v>
      </c>
      <c r="D6426" s="113">
        <f>results!D6426</f>
        <v>0</v>
      </c>
    </row>
    <row r="6427" spans="1:4" x14ac:dyDescent="0.35">
      <c r="A6427" s="70">
        <f>results!A6427</f>
        <v>0</v>
      </c>
      <c r="B6427" s="70">
        <f>results!B6427</f>
        <v>0</v>
      </c>
      <c r="C6427" s="112">
        <f>results!C6427</f>
        <v>0</v>
      </c>
      <c r="D6427" s="113">
        <f>results!D6427</f>
        <v>0</v>
      </c>
    </row>
    <row r="6428" spans="1:4" x14ac:dyDescent="0.35">
      <c r="A6428" s="70">
        <f>results!A6428</f>
        <v>0</v>
      </c>
      <c r="B6428" s="70">
        <f>results!B6428</f>
        <v>0</v>
      </c>
      <c r="C6428" s="112">
        <f>results!C6428</f>
        <v>0</v>
      </c>
      <c r="D6428" s="113">
        <f>results!D6428</f>
        <v>0</v>
      </c>
    </row>
    <row r="6429" spans="1:4" x14ac:dyDescent="0.35">
      <c r="A6429" s="70">
        <f>results!A6429</f>
        <v>0</v>
      </c>
      <c r="B6429" s="70">
        <f>results!B6429</f>
        <v>0</v>
      </c>
      <c r="C6429" s="112">
        <f>results!C6429</f>
        <v>0</v>
      </c>
      <c r="D6429" s="113">
        <f>results!D6429</f>
        <v>0</v>
      </c>
    </row>
    <row r="6430" spans="1:4" x14ac:dyDescent="0.35">
      <c r="A6430" s="70">
        <f>results!A6430</f>
        <v>0</v>
      </c>
      <c r="B6430" s="70">
        <f>results!B6430</f>
        <v>0</v>
      </c>
      <c r="C6430" s="112">
        <f>results!C6430</f>
        <v>0</v>
      </c>
      <c r="D6430" s="113">
        <f>results!D6430</f>
        <v>0</v>
      </c>
    </row>
    <row r="6431" spans="1:4" x14ac:dyDescent="0.35">
      <c r="A6431" s="70">
        <f>results!A6431</f>
        <v>0</v>
      </c>
      <c r="B6431" s="70">
        <f>results!B6431</f>
        <v>0</v>
      </c>
      <c r="C6431" s="112">
        <f>results!C6431</f>
        <v>0</v>
      </c>
      <c r="D6431" s="113">
        <f>results!D6431</f>
        <v>0</v>
      </c>
    </row>
    <row r="6432" spans="1:4" x14ac:dyDescent="0.35">
      <c r="A6432" s="70">
        <f>results!A6432</f>
        <v>0</v>
      </c>
      <c r="B6432" s="70">
        <f>results!B6432</f>
        <v>0</v>
      </c>
      <c r="C6432" s="112">
        <f>results!C6432</f>
        <v>0</v>
      </c>
      <c r="D6432" s="113">
        <f>results!D6432</f>
        <v>0</v>
      </c>
    </row>
    <row r="6433" spans="1:4" x14ac:dyDescent="0.35">
      <c r="A6433" s="70">
        <f>results!A6433</f>
        <v>0</v>
      </c>
      <c r="B6433" s="70">
        <f>results!B6433</f>
        <v>0</v>
      </c>
      <c r="C6433" s="112">
        <f>results!C6433</f>
        <v>0</v>
      </c>
      <c r="D6433" s="113">
        <f>results!D6433</f>
        <v>0</v>
      </c>
    </row>
    <row r="6434" spans="1:4" x14ac:dyDescent="0.35">
      <c r="A6434" s="70">
        <f>results!A6434</f>
        <v>0</v>
      </c>
      <c r="B6434" s="70">
        <f>results!B6434</f>
        <v>0</v>
      </c>
      <c r="C6434" s="112">
        <f>results!C6434</f>
        <v>0</v>
      </c>
      <c r="D6434" s="113">
        <f>results!D6434</f>
        <v>0</v>
      </c>
    </row>
    <row r="6435" spans="1:4" x14ac:dyDescent="0.35">
      <c r="A6435" s="70">
        <f>results!A6435</f>
        <v>0</v>
      </c>
      <c r="B6435" s="70">
        <f>results!B6435</f>
        <v>0</v>
      </c>
      <c r="C6435" s="112">
        <f>results!C6435</f>
        <v>0</v>
      </c>
      <c r="D6435" s="113">
        <f>results!D6435</f>
        <v>0</v>
      </c>
    </row>
    <row r="6436" spans="1:4" x14ac:dyDescent="0.35">
      <c r="A6436" s="70">
        <f>results!A6436</f>
        <v>0</v>
      </c>
      <c r="B6436" s="70">
        <f>results!B6436</f>
        <v>0</v>
      </c>
      <c r="C6436" s="112">
        <f>results!C6436</f>
        <v>0</v>
      </c>
      <c r="D6436" s="113">
        <f>results!D6436</f>
        <v>0</v>
      </c>
    </row>
    <row r="6437" spans="1:4" x14ac:dyDescent="0.35">
      <c r="A6437" s="70">
        <f>results!A6437</f>
        <v>0</v>
      </c>
      <c r="B6437" s="70">
        <f>results!B6437</f>
        <v>0</v>
      </c>
      <c r="C6437" s="112">
        <f>results!C6437</f>
        <v>0</v>
      </c>
      <c r="D6437" s="113">
        <f>results!D6437</f>
        <v>0</v>
      </c>
    </row>
    <row r="6438" spans="1:4" x14ac:dyDescent="0.35">
      <c r="A6438" s="70">
        <f>results!A6438</f>
        <v>0</v>
      </c>
      <c r="B6438" s="70">
        <f>results!B6438</f>
        <v>0</v>
      </c>
      <c r="C6438" s="112">
        <f>results!C6438</f>
        <v>0</v>
      </c>
      <c r="D6438" s="113">
        <f>results!D6438</f>
        <v>0</v>
      </c>
    </row>
    <row r="6439" spans="1:4" x14ac:dyDescent="0.35">
      <c r="A6439" s="70">
        <f>results!A6439</f>
        <v>0</v>
      </c>
      <c r="B6439" s="70">
        <f>results!B6439</f>
        <v>0</v>
      </c>
      <c r="C6439" s="112">
        <f>results!C6439</f>
        <v>0</v>
      </c>
      <c r="D6439" s="113">
        <f>results!D6439</f>
        <v>0</v>
      </c>
    </row>
    <row r="6440" spans="1:4" x14ac:dyDescent="0.35">
      <c r="A6440" s="70">
        <f>results!A6440</f>
        <v>0</v>
      </c>
      <c r="B6440" s="70">
        <f>results!B6440</f>
        <v>0</v>
      </c>
      <c r="C6440" s="112">
        <f>results!C6440</f>
        <v>0</v>
      </c>
      <c r="D6440" s="113">
        <f>results!D6440</f>
        <v>0</v>
      </c>
    </row>
    <row r="6441" spans="1:4" x14ac:dyDescent="0.35">
      <c r="A6441" s="70">
        <f>results!A6441</f>
        <v>0</v>
      </c>
      <c r="B6441" s="70">
        <f>results!B6441</f>
        <v>0</v>
      </c>
      <c r="C6441" s="112">
        <f>results!C6441</f>
        <v>0</v>
      </c>
      <c r="D6441" s="113">
        <f>results!D6441</f>
        <v>0</v>
      </c>
    </row>
    <row r="6442" spans="1:4" x14ac:dyDescent="0.35">
      <c r="A6442" s="70">
        <f>results!A6442</f>
        <v>0</v>
      </c>
      <c r="B6442" s="70">
        <f>results!B6442</f>
        <v>0</v>
      </c>
      <c r="C6442" s="112">
        <f>results!C6442</f>
        <v>0</v>
      </c>
      <c r="D6442" s="113">
        <f>results!D6442</f>
        <v>0</v>
      </c>
    </row>
    <row r="6443" spans="1:4" x14ac:dyDescent="0.35">
      <c r="A6443" s="70">
        <f>results!A6443</f>
        <v>0</v>
      </c>
      <c r="B6443" s="70">
        <f>results!B6443</f>
        <v>0</v>
      </c>
      <c r="C6443" s="112">
        <f>results!C6443</f>
        <v>0</v>
      </c>
      <c r="D6443" s="113">
        <f>results!D6443</f>
        <v>0</v>
      </c>
    </row>
    <row r="6444" spans="1:4" x14ac:dyDescent="0.35">
      <c r="A6444" s="70">
        <f>results!A6444</f>
        <v>0</v>
      </c>
      <c r="B6444" s="70">
        <f>results!B6444</f>
        <v>0</v>
      </c>
      <c r="C6444" s="112">
        <f>results!C6444</f>
        <v>0</v>
      </c>
      <c r="D6444" s="113">
        <f>results!D6444</f>
        <v>0</v>
      </c>
    </row>
    <row r="6445" spans="1:4" x14ac:dyDescent="0.35">
      <c r="A6445" s="70">
        <f>results!A6445</f>
        <v>0</v>
      </c>
      <c r="B6445" s="70">
        <f>results!B6445</f>
        <v>0</v>
      </c>
      <c r="C6445" s="112">
        <f>results!C6445</f>
        <v>0</v>
      </c>
      <c r="D6445" s="113">
        <f>results!D6445</f>
        <v>0</v>
      </c>
    </row>
    <row r="6446" spans="1:4" x14ac:dyDescent="0.35">
      <c r="A6446" s="70">
        <f>results!A6446</f>
        <v>0</v>
      </c>
      <c r="B6446" s="70">
        <f>results!B6446</f>
        <v>0</v>
      </c>
      <c r="C6446" s="112">
        <f>results!C6446</f>
        <v>0</v>
      </c>
      <c r="D6446" s="113">
        <f>results!D6446</f>
        <v>0</v>
      </c>
    </row>
    <row r="6447" spans="1:4" x14ac:dyDescent="0.35">
      <c r="A6447" s="70">
        <f>results!A6447</f>
        <v>0</v>
      </c>
      <c r="B6447" s="70">
        <f>results!B6447</f>
        <v>0</v>
      </c>
      <c r="C6447" s="112">
        <f>results!C6447</f>
        <v>0</v>
      </c>
      <c r="D6447" s="113">
        <f>results!D6447</f>
        <v>0</v>
      </c>
    </row>
    <row r="6448" spans="1:4" x14ac:dyDescent="0.35">
      <c r="A6448" s="70">
        <f>results!A6448</f>
        <v>0</v>
      </c>
      <c r="B6448" s="70">
        <f>results!B6448</f>
        <v>0</v>
      </c>
      <c r="C6448" s="112">
        <f>results!C6448</f>
        <v>0</v>
      </c>
      <c r="D6448" s="113">
        <f>results!D6448</f>
        <v>0</v>
      </c>
    </row>
    <row r="6449" spans="1:4" x14ac:dyDescent="0.35">
      <c r="A6449" s="70">
        <f>results!A6449</f>
        <v>0</v>
      </c>
      <c r="B6449" s="70">
        <f>results!B6449</f>
        <v>0</v>
      </c>
      <c r="C6449" s="112">
        <f>results!C6449</f>
        <v>0</v>
      </c>
      <c r="D6449" s="113">
        <f>results!D6449</f>
        <v>0</v>
      </c>
    </row>
    <row r="6450" spans="1:4" x14ac:dyDescent="0.35">
      <c r="A6450" s="70">
        <f>results!A6450</f>
        <v>0</v>
      </c>
      <c r="B6450" s="70">
        <f>results!B6450</f>
        <v>0</v>
      </c>
      <c r="C6450" s="112">
        <f>results!C6450</f>
        <v>0</v>
      </c>
      <c r="D6450" s="113">
        <f>results!D6450</f>
        <v>0</v>
      </c>
    </row>
    <row r="6451" spans="1:4" x14ac:dyDescent="0.35">
      <c r="A6451" s="70">
        <f>results!A6451</f>
        <v>0</v>
      </c>
      <c r="B6451" s="70">
        <f>results!B6451</f>
        <v>0</v>
      </c>
      <c r="C6451" s="112">
        <f>results!C6451</f>
        <v>0</v>
      </c>
      <c r="D6451" s="113">
        <f>results!D6451</f>
        <v>0</v>
      </c>
    </row>
    <row r="6452" spans="1:4" x14ac:dyDescent="0.35">
      <c r="A6452" s="70">
        <f>results!A6452</f>
        <v>0</v>
      </c>
      <c r="B6452" s="70">
        <f>results!B6452</f>
        <v>0</v>
      </c>
      <c r="C6452" s="112">
        <f>results!C6452</f>
        <v>0</v>
      </c>
      <c r="D6452" s="113">
        <f>results!D6452</f>
        <v>0</v>
      </c>
    </row>
    <row r="6453" spans="1:4" x14ac:dyDescent="0.35">
      <c r="A6453" s="70">
        <f>results!A6453</f>
        <v>0</v>
      </c>
      <c r="B6453" s="70">
        <f>results!B6453</f>
        <v>0</v>
      </c>
      <c r="C6453" s="112">
        <f>results!C6453</f>
        <v>0</v>
      </c>
      <c r="D6453" s="113">
        <f>results!D6453</f>
        <v>0</v>
      </c>
    </row>
    <row r="6454" spans="1:4" x14ac:dyDescent="0.35">
      <c r="A6454" s="70">
        <f>results!A6454</f>
        <v>0</v>
      </c>
      <c r="B6454" s="70">
        <f>results!B6454</f>
        <v>0</v>
      </c>
      <c r="C6454" s="112">
        <f>results!C6454</f>
        <v>0</v>
      </c>
      <c r="D6454" s="113">
        <f>results!D6454</f>
        <v>0</v>
      </c>
    </row>
    <row r="6455" spans="1:4" x14ac:dyDescent="0.35">
      <c r="A6455" s="70">
        <f>results!A6455</f>
        <v>0</v>
      </c>
      <c r="B6455" s="70">
        <f>results!B6455</f>
        <v>0</v>
      </c>
      <c r="C6455" s="112">
        <f>results!C6455</f>
        <v>0</v>
      </c>
      <c r="D6455" s="113">
        <f>results!D6455</f>
        <v>0</v>
      </c>
    </row>
    <row r="6456" spans="1:4" x14ac:dyDescent="0.35">
      <c r="A6456" s="70">
        <f>results!A6456</f>
        <v>0</v>
      </c>
      <c r="B6456" s="70">
        <f>results!B6456</f>
        <v>0</v>
      </c>
      <c r="C6456" s="112">
        <f>results!C6456</f>
        <v>0</v>
      </c>
      <c r="D6456" s="113">
        <f>results!D6456</f>
        <v>0</v>
      </c>
    </row>
    <row r="6457" spans="1:4" x14ac:dyDescent="0.35">
      <c r="A6457" s="70">
        <f>results!A6457</f>
        <v>0</v>
      </c>
      <c r="B6457" s="70">
        <f>results!B6457</f>
        <v>0</v>
      </c>
      <c r="C6457" s="112">
        <f>results!C6457</f>
        <v>0</v>
      </c>
      <c r="D6457" s="113">
        <f>results!D6457</f>
        <v>0</v>
      </c>
    </row>
    <row r="6458" spans="1:4" x14ac:dyDescent="0.35">
      <c r="A6458" s="70">
        <f>results!A6458</f>
        <v>0</v>
      </c>
      <c r="B6458" s="70">
        <f>results!B6458</f>
        <v>0</v>
      </c>
      <c r="C6458" s="112">
        <f>results!C6458</f>
        <v>0</v>
      </c>
      <c r="D6458" s="113">
        <f>results!D6458</f>
        <v>0</v>
      </c>
    </row>
    <row r="6459" spans="1:4" x14ac:dyDescent="0.35">
      <c r="A6459" s="70">
        <f>results!A6459</f>
        <v>0</v>
      </c>
      <c r="B6459" s="70">
        <f>results!B6459</f>
        <v>0</v>
      </c>
      <c r="C6459" s="112">
        <f>results!C6459</f>
        <v>0</v>
      </c>
      <c r="D6459" s="113">
        <f>results!D6459</f>
        <v>0</v>
      </c>
    </row>
    <row r="6460" spans="1:4" x14ac:dyDescent="0.35">
      <c r="A6460" s="70">
        <f>results!A6460</f>
        <v>0</v>
      </c>
      <c r="B6460" s="70">
        <f>results!B6460</f>
        <v>0</v>
      </c>
      <c r="C6460" s="112">
        <f>results!C6460</f>
        <v>0</v>
      </c>
      <c r="D6460" s="113">
        <f>results!D6460</f>
        <v>0</v>
      </c>
    </row>
    <row r="6461" spans="1:4" x14ac:dyDescent="0.35">
      <c r="A6461" s="70">
        <f>results!A6461</f>
        <v>0</v>
      </c>
      <c r="B6461" s="70">
        <f>results!B6461</f>
        <v>0</v>
      </c>
      <c r="C6461" s="112">
        <f>results!C6461</f>
        <v>0</v>
      </c>
      <c r="D6461" s="113">
        <f>results!D6461</f>
        <v>0</v>
      </c>
    </row>
    <row r="6462" spans="1:4" x14ac:dyDescent="0.35">
      <c r="A6462" s="70">
        <f>results!A6462</f>
        <v>0</v>
      </c>
      <c r="B6462" s="70">
        <f>results!B6462</f>
        <v>0</v>
      </c>
      <c r="C6462" s="112">
        <f>results!C6462</f>
        <v>0</v>
      </c>
      <c r="D6462" s="113">
        <f>results!D6462</f>
        <v>0</v>
      </c>
    </row>
    <row r="6463" spans="1:4" x14ac:dyDescent="0.35">
      <c r="A6463" s="70">
        <f>results!A6463</f>
        <v>0</v>
      </c>
      <c r="B6463" s="70">
        <f>results!B6463</f>
        <v>0</v>
      </c>
      <c r="C6463" s="112">
        <f>results!C6463</f>
        <v>0</v>
      </c>
      <c r="D6463" s="113">
        <f>results!D6463</f>
        <v>0</v>
      </c>
    </row>
    <row r="6464" spans="1:4" x14ac:dyDescent="0.35">
      <c r="A6464" s="70">
        <f>results!A6464</f>
        <v>0</v>
      </c>
      <c r="B6464" s="70">
        <f>results!B6464</f>
        <v>0</v>
      </c>
      <c r="C6464" s="112">
        <f>results!C6464</f>
        <v>0</v>
      </c>
      <c r="D6464" s="113">
        <f>results!D6464</f>
        <v>0</v>
      </c>
    </row>
    <row r="6465" spans="1:4" x14ac:dyDescent="0.35">
      <c r="A6465" s="70">
        <f>results!A6465</f>
        <v>0</v>
      </c>
      <c r="B6465" s="70">
        <f>results!B6465</f>
        <v>0</v>
      </c>
      <c r="C6465" s="112">
        <f>results!C6465</f>
        <v>0</v>
      </c>
      <c r="D6465" s="113">
        <f>results!D6465</f>
        <v>0</v>
      </c>
    </row>
    <row r="6466" spans="1:4" x14ac:dyDescent="0.35">
      <c r="A6466" s="70">
        <f>results!A6466</f>
        <v>0</v>
      </c>
      <c r="B6466" s="70">
        <f>results!B6466</f>
        <v>0</v>
      </c>
      <c r="C6466" s="112">
        <f>results!C6466</f>
        <v>0</v>
      </c>
      <c r="D6466" s="113">
        <f>results!D6466</f>
        <v>0</v>
      </c>
    </row>
    <row r="6467" spans="1:4" x14ac:dyDescent="0.35">
      <c r="A6467" s="70">
        <f>results!A6467</f>
        <v>0</v>
      </c>
      <c r="B6467" s="70">
        <f>results!B6467</f>
        <v>0</v>
      </c>
      <c r="C6467" s="112">
        <f>results!C6467</f>
        <v>0</v>
      </c>
      <c r="D6467" s="113">
        <f>results!D6467</f>
        <v>0</v>
      </c>
    </row>
    <row r="6468" spans="1:4" x14ac:dyDescent="0.35">
      <c r="A6468" s="70">
        <f>results!A6468</f>
        <v>0</v>
      </c>
      <c r="B6468" s="70">
        <f>results!B6468</f>
        <v>0</v>
      </c>
      <c r="C6468" s="112">
        <f>results!C6468</f>
        <v>0</v>
      </c>
      <c r="D6468" s="113">
        <f>results!D6468</f>
        <v>0</v>
      </c>
    </row>
    <row r="6469" spans="1:4" x14ac:dyDescent="0.35">
      <c r="A6469" s="70">
        <f>results!A6469</f>
        <v>0</v>
      </c>
      <c r="B6469" s="70">
        <f>results!B6469</f>
        <v>0</v>
      </c>
      <c r="C6469" s="112">
        <f>results!C6469</f>
        <v>0</v>
      </c>
      <c r="D6469" s="113">
        <f>results!D6469</f>
        <v>0</v>
      </c>
    </row>
    <row r="6470" spans="1:4" x14ac:dyDescent="0.35">
      <c r="A6470" s="70">
        <f>results!A6470</f>
        <v>0</v>
      </c>
      <c r="B6470" s="70">
        <f>results!B6470</f>
        <v>0</v>
      </c>
      <c r="C6470" s="112">
        <f>results!C6470</f>
        <v>0</v>
      </c>
      <c r="D6470" s="113">
        <f>results!D6470</f>
        <v>0</v>
      </c>
    </row>
    <row r="6471" spans="1:4" x14ac:dyDescent="0.35">
      <c r="A6471" s="70">
        <f>results!A6471</f>
        <v>0</v>
      </c>
      <c r="B6471" s="70">
        <f>results!B6471</f>
        <v>0</v>
      </c>
      <c r="C6471" s="112">
        <f>results!C6471</f>
        <v>0</v>
      </c>
      <c r="D6471" s="113">
        <f>results!D6471</f>
        <v>0</v>
      </c>
    </row>
    <row r="6472" spans="1:4" x14ac:dyDescent="0.35">
      <c r="A6472" s="70">
        <f>results!A6472</f>
        <v>0</v>
      </c>
      <c r="B6472" s="70">
        <f>results!B6472</f>
        <v>0</v>
      </c>
      <c r="C6472" s="112">
        <f>results!C6472</f>
        <v>0</v>
      </c>
      <c r="D6472" s="113">
        <f>results!D6472</f>
        <v>0</v>
      </c>
    </row>
    <row r="6473" spans="1:4" x14ac:dyDescent="0.35">
      <c r="A6473" s="70">
        <f>results!A6473</f>
        <v>0</v>
      </c>
      <c r="B6473" s="70">
        <f>results!B6473</f>
        <v>0</v>
      </c>
      <c r="C6473" s="112">
        <f>results!C6473</f>
        <v>0</v>
      </c>
      <c r="D6473" s="113">
        <f>results!D6473</f>
        <v>0</v>
      </c>
    </row>
    <row r="6474" spans="1:4" x14ac:dyDescent="0.35">
      <c r="A6474" s="70">
        <f>results!A6474</f>
        <v>0</v>
      </c>
      <c r="B6474" s="70">
        <f>results!B6474</f>
        <v>0</v>
      </c>
      <c r="C6474" s="112">
        <f>results!C6474</f>
        <v>0</v>
      </c>
      <c r="D6474" s="113">
        <f>results!D6474</f>
        <v>0</v>
      </c>
    </row>
    <row r="6475" spans="1:4" x14ac:dyDescent="0.35">
      <c r="A6475" s="70">
        <f>results!A6475</f>
        <v>0</v>
      </c>
      <c r="B6475" s="70">
        <f>results!B6475</f>
        <v>0</v>
      </c>
      <c r="C6475" s="112">
        <f>results!C6475</f>
        <v>0</v>
      </c>
      <c r="D6475" s="113">
        <f>results!D6475</f>
        <v>0</v>
      </c>
    </row>
    <row r="6476" spans="1:4" x14ac:dyDescent="0.35">
      <c r="A6476" s="70">
        <f>results!A6476</f>
        <v>0</v>
      </c>
      <c r="B6476" s="70">
        <f>results!B6476</f>
        <v>0</v>
      </c>
      <c r="C6476" s="112">
        <f>results!C6476</f>
        <v>0</v>
      </c>
      <c r="D6476" s="113">
        <f>results!D6476</f>
        <v>0</v>
      </c>
    </row>
    <row r="6477" spans="1:4" x14ac:dyDescent="0.35">
      <c r="A6477" s="70">
        <f>results!A6477</f>
        <v>0</v>
      </c>
      <c r="B6477" s="70">
        <f>results!B6477</f>
        <v>0</v>
      </c>
      <c r="C6477" s="112">
        <f>results!C6477</f>
        <v>0</v>
      </c>
      <c r="D6477" s="113">
        <f>results!D6477</f>
        <v>0</v>
      </c>
    </row>
    <row r="6478" spans="1:4" x14ac:dyDescent="0.35">
      <c r="A6478" s="70">
        <f>results!A6478</f>
        <v>0</v>
      </c>
      <c r="B6478" s="70">
        <f>results!B6478</f>
        <v>0</v>
      </c>
      <c r="C6478" s="112">
        <f>results!C6478</f>
        <v>0</v>
      </c>
      <c r="D6478" s="113">
        <f>results!D6478</f>
        <v>0</v>
      </c>
    </row>
    <row r="6479" spans="1:4" x14ac:dyDescent="0.35">
      <c r="A6479" s="70">
        <f>results!A6479</f>
        <v>0</v>
      </c>
      <c r="B6479" s="70">
        <f>results!B6479</f>
        <v>0</v>
      </c>
      <c r="C6479" s="112">
        <f>results!C6479</f>
        <v>0</v>
      </c>
      <c r="D6479" s="113">
        <f>results!D6479</f>
        <v>0</v>
      </c>
    </row>
    <row r="6480" spans="1:4" x14ac:dyDescent="0.35">
      <c r="A6480" s="70">
        <f>results!A6480</f>
        <v>0</v>
      </c>
      <c r="B6480" s="70">
        <f>results!B6480</f>
        <v>0</v>
      </c>
      <c r="C6480" s="112">
        <f>results!C6480</f>
        <v>0</v>
      </c>
      <c r="D6480" s="113">
        <f>results!D6480</f>
        <v>0</v>
      </c>
    </row>
    <row r="6481" spans="1:4" x14ac:dyDescent="0.35">
      <c r="A6481" s="70">
        <f>results!A6481</f>
        <v>0</v>
      </c>
      <c r="B6481" s="70">
        <f>results!B6481</f>
        <v>0</v>
      </c>
      <c r="C6481" s="112">
        <f>results!C6481</f>
        <v>0</v>
      </c>
      <c r="D6481" s="113">
        <f>results!D6481</f>
        <v>0</v>
      </c>
    </row>
    <row r="6482" spans="1:4" x14ac:dyDescent="0.35">
      <c r="A6482" s="70">
        <f>results!A6482</f>
        <v>0</v>
      </c>
      <c r="B6482" s="70">
        <f>results!B6482</f>
        <v>0</v>
      </c>
      <c r="C6482" s="112">
        <f>results!C6482</f>
        <v>0</v>
      </c>
      <c r="D6482" s="113">
        <f>results!D6482</f>
        <v>0</v>
      </c>
    </row>
    <row r="6483" spans="1:4" x14ac:dyDescent="0.35">
      <c r="A6483" s="70">
        <f>results!A6483</f>
        <v>0</v>
      </c>
      <c r="B6483" s="70">
        <f>results!B6483</f>
        <v>0</v>
      </c>
      <c r="C6483" s="112">
        <f>results!C6483</f>
        <v>0</v>
      </c>
      <c r="D6483" s="113">
        <f>results!D6483</f>
        <v>0</v>
      </c>
    </row>
    <row r="6484" spans="1:4" x14ac:dyDescent="0.35">
      <c r="A6484" s="70">
        <f>results!A6484</f>
        <v>0</v>
      </c>
      <c r="B6484" s="70">
        <f>results!B6484</f>
        <v>0</v>
      </c>
      <c r="C6484" s="112">
        <f>results!C6484</f>
        <v>0</v>
      </c>
      <c r="D6484" s="113">
        <f>results!D6484</f>
        <v>0</v>
      </c>
    </row>
    <row r="6485" spans="1:4" x14ac:dyDescent="0.35">
      <c r="A6485" s="70">
        <f>results!A6485</f>
        <v>0</v>
      </c>
      <c r="B6485" s="70">
        <f>results!B6485</f>
        <v>0</v>
      </c>
      <c r="C6485" s="112">
        <f>results!C6485</f>
        <v>0</v>
      </c>
      <c r="D6485" s="113">
        <f>results!D6485</f>
        <v>0</v>
      </c>
    </row>
    <row r="6486" spans="1:4" x14ac:dyDescent="0.35">
      <c r="A6486" s="70">
        <f>results!A6486</f>
        <v>0</v>
      </c>
      <c r="B6486" s="70">
        <f>results!B6486</f>
        <v>0</v>
      </c>
      <c r="C6486" s="112">
        <f>results!C6486</f>
        <v>0</v>
      </c>
      <c r="D6486" s="113">
        <f>results!D6486</f>
        <v>0</v>
      </c>
    </row>
    <row r="6487" spans="1:4" x14ac:dyDescent="0.35">
      <c r="A6487" s="70">
        <f>results!A6487</f>
        <v>0</v>
      </c>
      <c r="B6487" s="70">
        <f>results!B6487</f>
        <v>0</v>
      </c>
      <c r="C6487" s="112">
        <f>results!C6487</f>
        <v>0</v>
      </c>
      <c r="D6487" s="113">
        <f>results!D6487</f>
        <v>0</v>
      </c>
    </row>
    <row r="6488" spans="1:4" x14ac:dyDescent="0.35">
      <c r="A6488" s="70">
        <f>results!A6488</f>
        <v>0</v>
      </c>
      <c r="B6488" s="70">
        <f>results!B6488</f>
        <v>0</v>
      </c>
      <c r="C6488" s="112">
        <f>results!C6488</f>
        <v>0</v>
      </c>
      <c r="D6488" s="113">
        <f>results!D6488</f>
        <v>0</v>
      </c>
    </row>
    <row r="6489" spans="1:4" x14ac:dyDescent="0.35">
      <c r="A6489" s="70">
        <f>results!A6489</f>
        <v>0</v>
      </c>
      <c r="B6489" s="70">
        <f>results!B6489</f>
        <v>0</v>
      </c>
      <c r="C6489" s="112">
        <f>results!C6489</f>
        <v>0</v>
      </c>
      <c r="D6489" s="113">
        <f>results!D6489</f>
        <v>0</v>
      </c>
    </row>
    <row r="6490" spans="1:4" x14ac:dyDescent="0.35">
      <c r="A6490" s="70">
        <f>results!A6490</f>
        <v>0</v>
      </c>
      <c r="B6490" s="70">
        <f>results!B6490</f>
        <v>0</v>
      </c>
      <c r="C6490" s="112">
        <f>results!C6490</f>
        <v>0</v>
      </c>
      <c r="D6490" s="113">
        <f>results!D6490</f>
        <v>0</v>
      </c>
    </row>
    <row r="6491" spans="1:4" x14ac:dyDescent="0.35">
      <c r="A6491" s="70">
        <f>results!A6491</f>
        <v>0</v>
      </c>
      <c r="B6491" s="70">
        <f>results!B6491</f>
        <v>0</v>
      </c>
      <c r="C6491" s="112">
        <f>results!C6491</f>
        <v>0</v>
      </c>
      <c r="D6491" s="113">
        <f>results!D6491</f>
        <v>0</v>
      </c>
    </row>
    <row r="6492" spans="1:4" x14ac:dyDescent="0.35">
      <c r="A6492" s="70">
        <f>results!A6492</f>
        <v>0</v>
      </c>
      <c r="B6492" s="70">
        <f>results!B6492</f>
        <v>0</v>
      </c>
      <c r="C6492" s="112">
        <f>results!C6492</f>
        <v>0</v>
      </c>
      <c r="D6492" s="113">
        <f>results!D6492</f>
        <v>0</v>
      </c>
    </row>
    <row r="6493" spans="1:4" x14ac:dyDescent="0.35">
      <c r="A6493" s="70">
        <f>results!A6493</f>
        <v>0</v>
      </c>
      <c r="B6493" s="70">
        <f>results!B6493</f>
        <v>0</v>
      </c>
      <c r="C6493" s="112">
        <f>results!C6493</f>
        <v>0</v>
      </c>
      <c r="D6493" s="113">
        <f>results!D6493</f>
        <v>0</v>
      </c>
    </row>
    <row r="6494" spans="1:4" x14ac:dyDescent="0.35">
      <c r="A6494" s="70">
        <f>results!A6494</f>
        <v>0</v>
      </c>
      <c r="B6494" s="70">
        <f>results!B6494</f>
        <v>0</v>
      </c>
      <c r="C6494" s="112">
        <f>results!C6494</f>
        <v>0</v>
      </c>
      <c r="D6494" s="113">
        <f>results!D6494</f>
        <v>0</v>
      </c>
    </row>
    <row r="6495" spans="1:4" x14ac:dyDescent="0.35">
      <c r="A6495" s="70">
        <f>results!A6495</f>
        <v>0</v>
      </c>
      <c r="B6495" s="70">
        <f>results!B6495</f>
        <v>0</v>
      </c>
      <c r="C6495" s="112">
        <f>results!C6495</f>
        <v>0</v>
      </c>
      <c r="D6495" s="113">
        <f>results!D6495</f>
        <v>0</v>
      </c>
    </row>
    <row r="6496" spans="1:4" x14ac:dyDescent="0.35">
      <c r="A6496" s="70">
        <f>results!A6496</f>
        <v>0</v>
      </c>
      <c r="B6496" s="70">
        <f>results!B6496</f>
        <v>0</v>
      </c>
      <c r="C6496" s="112">
        <f>results!C6496</f>
        <v>0</v>
      </c>
      <c r="D6496" s="113">
        <f>results!D6496</f>
        <v>0</v>
      </c>
    </row>
    <row r="6497" spans="1:4" x14ac:dyDescent="0.35">
      <c r="A6497" s="70">
        <f>results!A6497</f>
        <v>0</v>
      </c>
      <c r="B6497" s="70">
        <f>results!B6497</f>
        <v>0</v>
      </c>
      <c r="C6497" s="112">
        <f>results!C6497</f>
        <v>0</v>
      </c>
      <c r="D6497" s="113">
        <f>results!D6497</f>
        <v>0</v>
      </c>
    </row>
    <row r="6498" spans="1:4" x14ac:dyDescent="0.35">
      <c r="A6498" s="70">
        <f>results!A6498</f>
        <v>0</v>
      </c>
      <c r="B6498" s="70">
        <f>results!B6498</f>
        <v>0</v>
      </c>
      <c r="C6498" s="112">
        <f>results!C6498</f>
        <v>0</v>
      </c>
      <c r="D6498" s="113">
        <f>results!D6498</f>
        <v>0</v>
      </c>
    </row>
    <row r="6499" spans="1:4" x14ac:dyDescent="0.35">
      <c r="A6499" s="70">
        <f>results!A6499</f>
        <v>0</v>
      </c>
      <c r="B6499" s="70">
        <f>results!B6499</f>
        <v>0</v>
      </c>
      <c r="C6499" s="112">
        <f>results!C6499</f>
        <v>0</v>
      </c>
      <c r="D6499" s="113">
        <f>results!D6499</f>
        <v>0</v>
      </c>
    </row>
    <row r="6500" spans="1:4" x14ac:dyDescent="0.35">
      <c r="A6500" s="70">
        <f>results!A6500</f>
        <v>0</v>
      </c>
      <c r="B6500" s="70">
        <f>results!B6500</f>
        <v>0</v>
      </c>
      <c r="C6500" s="112">
        <f>results!C6500</f>
        <v>0</v>
      </c>
      <c r="D6500" s="113">
        <f>results!D6500</f>
        <v>0</v>
      </c>
    </row>
    <row r="6501" spans="1:4" x14ac:dyDescent="0.35">
      <c r="A6501" s="70">
        <f>results!A6501</f>
        <v>0</v>
      </c>
      <c r="B6501" s="70">
        <f>results!B6501</f>
        <v>0</v>
      </c>
      <c r="C6501" s="112">
        <f>results!C6501</f>
        <v>0</v>
      </c>
      <c r="D6501" s="113">
        <f>results!D6501</f>
        <v>0</v>
      </c>
    </row>
    <row r="6502" spans="1:4" x14ac:dyDescent="0.35">
      <c r="A6502" s="70">
        <f>results!A6502</f>
        <v>0</v>
      </c>
      <c r="B6502" s="70">
        <f>results!B6502</f>
        <v>0</v>
      </c>
      <c r="C6502" s="112">
        <f>results!C6502</f>
        <v>0</v>
      </c>
      <c r="D6502" s="113">
        <f>results!D6502</f>
        <v>0</v>
      </c>
    </row>
    <row r="6503" spans="1:4" x14ac:dyDescent="0.35">
      <c r="A6503" s="70">
        <f>results!A6503</f>
        <v>0</v>
      </c>
      <c r="B6503" s="70">
        <f>results!B6503</f>
        <v>0</v>
      </c>
      <c r="C6503" s="112">
        <f>results!C6503</f>
        <v>0</v>
      </c>
      <c r="D6503" s="113">
        <f>results!D6503</f>
        <v>0</v>
      </c>
    </row>
    <row r="6504" spans="1:4" x14ac:dyDescent="0.35">
      <c r="A6504" s="70">
        <f>results!A6504</f>
        <v>0</v>
      </c>
      <c r="B6504" s="70">
        <f>results!B6504</f>
        <v>0</v>
      </c>
      <c r="C6504" s="112">
        <f>results!C6504</f>
        <v>0</v>
      </c>
      <c r="D6504" s="113">
        <f>results!D6504</f>
        <v>0</v>
      </c>
    </row>
    <row r="6505" spans="1:4" x14ac:dyDescent="0.35">
      <c r="A6505" s="70">
        <f>results!A6505</f>
        <v>0</v>
      </c>
      <c r="B6505" s="70">
        <f>results!B6505</f>
        <v>0</v>
      </c>
      <c r="C6505" s="112">
        <f>results!C6505</f>
        <v>0</v>
      </c>
      <c r="D6505" s="113">
        <f>results!D6505</f>
        <v>0</v>
      </c>
    </row>
    <row r="6506" spans="1:4" x14ac:dyDescent="0.35">
      <c r="A6506" s="70">
        <f>results!A6506</f>
        <v>0</v>
      </c>
      <c r="B6506" s="70">
        <f>results!B6506</f>
        <v>0</v>
      </c>
      <c r="C6506" s="112">
        <f>results!C6506</f>
        <v>0</v>
      </c>
      <c r="D6506" s="113">
        <f>results!D6506</f>
        <v>0</v>
      </c>
    </row>
    <row r="6507" spans="1:4" x14ac:dyDescent="0.35">
      <c r="A6507" s="70">
        <f>results!A6507</f>
        <v>0</v>
      </c>
      <c r="B6507" s="70">
        <f>results!B6507</f>
        <v>0</v>
      </c>
      <c r="C6507" s="112">
        <f>results!C6507</f>
        <v>0</v>
      </c>
      <c r="D6507" s="113">
        <f>results!D6507</f>
        <v>0</v>
      </c>
    </row>
    <row r="6508" spans="1:4" x14ac:dyDescent="0.35">
      <c r="A6508" s="70">
        <f>results!A6508</f>
        <v>0</v>
      </c>
      <c r="B6508" s="70">
        <f>results!B6508</f>
        <v>0</v>
      </c>
      <c r="C6508" s="112">
        <f>results!C6508</f>
        <v>0</v>
      </c>
      <c r="D6508" s="113">
        <f>results!D6508</f>
        <v>0</v>
      </c>
    </row>
    <row r="6509" spans="1:4" x14ac:dyDescent="0.35">
      <c r="A6509" s="70">
        <f>results!A6509</f>
        <v>0</v>
      </c>
      <c r="B6509" s="70">
        <f>results!B6509</f>
        <v>0</v>
      </c>
      <c r="C6509" s="112">
        <f>results!C6509</f>
        <v>0</v>
      </c>
      <c r="D6509" s="113">
        <f>results!D6509</f>
        <v>0</v>
      </c>
    </row>
    <row r="6510" spans="1:4" x14ac:dyDescent="0.35">
      <c r="A6510" s="70">
        <f>results!A6510</f>
        <v>0</v>
      </c>
      <c r="B6510" s="70">
        <f>results!B6510</f>
        <v>0</v>
      </c>
      <c r="C6510" s="112">
        <f>results!C6510</f>
        <v>0</v>
      </c>
      <c r="D6510" s="113">
        <f>results!D6510</f>
        <v>0</v>
      </c>
    </row>
    <row r="6511" spans="1:4" x14ac:dyDescent="0.35">
      <c r="A6511" s="70">
        <f>results!A6511</f>
        <v>0</v>
      </c>
      <c r="B6511" s="70">
        <f>results!B6511</f>
        <v>0</v>
      </c>
      <c r="C6511" s="112">
        <f>results!C6511</f>
        <v>0</v>
      </c>
      <c r="D6511" s="113">
        <f>results!D6511</f>
        <v>0</v>
      </c>
    </row>
    <row r="6512" spans="1:4" x14ac:dyDescent="0.35">
      <c r="A6512" s="70">
        <f>results!A6512</f>
        <v>0</v>
      </c>
      <c r="B6512" s="70">
        <f>results!B6512</f>
        <v>0</v>
      </c>
      <c r="C6512" s="112">
        <f>results!C6512</f>
        <v>0</v>
      </c>
      <c r="D6512" s="113">
        <f>results!D6512</f>
        <v>0</v>
      </c>
    </row>
    <row r="6513" spans="1:4" x14ac:dyDescent="0.35">
      <c r="A6513" s="70">
        <f>results!A6513</f>
        <v>0</v>
      </c>
      <c r="B6513" s="70">
        <f>results!B6513</f>
        <v>0</v>
      </c>
      <c r="C6513" s="112">
        <f>results!C6513</f>
        <v>0</v>
      </c>
      <c r="D6513" s="113">
        <f>results!D6513</f>
        <v>0</v>
      </c>
    </row>
    <row r="6514" spans="1:4" x14ac:dyDescent="0.35">
      <c r="A6514" s="70">
        <f>results!A6514</f>
        <v>0</v>
      </c>
      <c r="B6514" s="70">
        <f>results!B6514</f>
        <v>0</v>
      </c>
      <c r="C6514" s="112">
        <f>results!C6514</f>
        <v>0</v>
      </c>
      <c r="D6514" s="113">
        <f>results!D6514</f>
        <v>0</v>
      </c>
    </row>
    <row r="6515" spans="1:4" x14ac:dyDescent="0.35">
      <c r="A6515" s="70">
        <f>results!A6515</f>
        <v>0</v>
      </c>
      <c r="B6515" s="70">
        <f>results!B6515</f>
        <v>0</v>
      </c>
      <c r="C6515" s="112">
        <f>results!C6515</f>
        <v>0</v>
      </c>
      <c r="D6515" s="113">
        <f>results!D6515</f>
        <v>0</v>
      </c>
    </row>
    <row r="6516" spans="1:4" x14ac:dyDescent="0.35">
      <c r="A6516" s="70">
        <f>results!A6516</f>
        <v>0</v>
      </c>
      <c r="B6516" s="70">
        <f>results!B6516</f>
        <v>0</v>
      </c>
      <c r="C6516" s="112">
        <f>results!C6516</f>
        <v>0</v>
      </c>
      <c r="D6516" s="113">
        <f>results!D6516</f>
        <v>0</v>
      </c>
    </row>
    <row r="6517" spans="1:4" x14ac:dyDescent="0.35">
      <c r="A6517" s="70">
        <f>results!A6517</f>
        <v>0</v>
      </c>
      <c r="B6517" s="70">
        <f>results!B6517</f>
        <v>0</v>
      </c>
      <c r="C6517" s="112">
        <f>results!C6517</f>
        <v>0</v>
      </c>
      <c r="D6517" s="113">
        <f>results!D6517</f>
        <v>0</v>
      </c>
    </row>
    <row r="6518" spans="1:4" x14ac:dyDescent="0.35">
      <c r="A6518" s="70">
        <f>results!A6518</f>
        <v>0</v>
      </c>
      <c r="B6518" s="70">
        <f>results!B6518</f>
        <v>0</v>
      </c>
      <c r="C6518" s="112">
        <f>results!C6518</f>
        <v>0</v>
      </c>
      <c r="D6518" s="113">
        <f>results!D6518</f>
        <v>0</v>
      </c>
    </row>
    <row r="6519" spans="1:4" x14ac:dyDescent="0.35">
      <c r="A6519" s="70">
        <f>results!A6519</f>
        <v>0</v>
      </c>
      <c r="B6519" s="70">
        <f>results!B6519</f>
        <v>0</v>
      </c>
      <c r="C6519" s="112">
        <f>results!C6519</f>
        <v>0</v>
      </c>
      <c r="D6519" s="113">
        <f>results!D6519</f>
        <v>0</v>
      </c>
    </row>
    <row r="6520" spans="1:4" x14ac:dyDescent="0.35">
      <c r="A6520" s="70">
        <f>results!A6520</f>
        <v>0</v>
      </c>
      <c r="B6520" s="70">
        <f>results!B6520</f>
        <v>0</v>
      </c>
      <c r="C6520" s="112">
        <f>results!C6520</f>
        <v>0</v>
      </c>
      <c r="D6520" s="113">
        <f>results!D6520</f>
        <v>0</v>
      </c>
    </row>
    <row r="6521" spans="1:4" x14ac:dyDescent="0.35">
      <c r="A6521" s="70">
        <f>results!A6521</f>
        <v>0</v>
      </c>
      <c r="B6521" s="70">
        <f>results!B6521</f>
        <v>0</v>
      </c>
      <c r="C6521" s="112">
        <f>results!C6521</f>
        <v>0</v>
      </c>
      <c r="D6521" s="113">
        <f>results!D6521</f>
        <v>0</v>
      </c>
    </row>
    <row r="6522" spans="1:4" x14ac:dyDescent="0.35">
      <c r="A6522" s="70">
        <f>results!A6522</f>
        <v>0</v>
      </c>
      <c r="B6522" s="70">
        <f>results!B6522</f>
        <v>0</v>
      </c>
      <c r="C6522" s="112">
        <f>results!C6522</f>
        <v>0</v>
      </c>
      <c r="D6522" s="113">
        <f>results!D6522</f>
        <v>0</v>
      </c>
    </row>
    <row r="6523" spans="1:4" x14ac:dyDescent="0.35">
      <c r="A6523" s="70">
        <f>results!A6523</f>
        <v>0</v>
      </c>
      <c r="B6523" s="70">
        <f>results!B6523</f>
        <v>0</v>
      </c>
      <c r="C6523" s="112">
        <f>results!C6523</f>
        <v>0</v>
      </c>
      <c r="D6523" s="113">
        <f>results!D6523</f>
        <v>0</v>
      </c>
    </row>
    <row r="6524" spans="1:4" x14ac:dyDescent="0.35">
      <c r="A6524" s="70">
        <f>results!A6524</f>
        <v>0</v>
      </c>
      <c r="B6524" s="70">
        <f>results!B6524</f>
        <v>0</v>
      </c>
      <c r="C6524" s="112">
        <f>results!C6524</f>
        <v>0</v>
      </c>
      <c r="D6524" s="113">
        <f>results!D6524</f>
        <v>0</v>
      </c>
    </row>
    <row r="6525" spans="1:4" x14ac:dyDescent="0.35">
      <c r="A6525" s="70">
        <f>results!A6525</f>
        <v>0</v>
      </c>
      <c r="B6525" s="70">
        <f>results!B6525</f>
        <v>0</v>
      </c>
      <c r="C6525" s="112">
        <f>results!C6525</f>
        <v>0</v>
      </c>
      <c r="D6525" s="113">
        <f>results!D6525</f>
        <v>0</v>
      </c>
    </row>
    <row r="6526" spans="1:4" x14ac:dyDescent="0.35">
      <c r="A6526" s="70">
        <f>results!A6526</f>
        <v>0</v>
      </c>
      <c r="B6526" s="70">
        <f>results!B6526</f>
        <v>0</v>
      </c>
      <c r="C6526" s="112">
        <f>results!C6526</f>
        <v>0</v>
      </c>
      <c r="D6526" s="113">
        <f>results!D6526</f>
        <v>0</v>
      </c>
    </row>
    <row r="6527" spans="1:4" x14ac:dyDescent="0.35">
      <c r="A6527" s="70">
        <f>results!A6527</f>
        <v>0</v>
      </c>
      <c r="B6527" s="70">
        <f>results!B6527</f>
        <v>0</v>
      </c>
      <c r="C6527" s="112">
        <f>results!C6527</f>
        <v>0</v>
      </c>
      <c r="D6527" s="113">
        <f>results!D6527</f>
        <v>0</v>
      </c>
    </row>
    <row r="6528" spans="1:4" x14ac:dyDescent="0.35">
      <c r="A6528" s="70">
        <f>results!A6528</f>
        <v>0</v>
      </c>
      <c r="B6528" s="70">
        <f>results!B6528</f>
        <v>0</v>
      </c>
      <c r="C6528" s="112">
        <f>results!C6528</f>
        <v>0</v>
      </c>
      <c r="D6528" s="113">
        <f>results!D6528</f>
        <v>0</v>
      </c>
    </row>
    <row r="6529" spans="1:4" x14ac:dyDescent="0.35">
      <c r="A6529" s="70">
        <f>results!A6529</f>
        <v>0</v>
      </c>
      <c r="B6529" s="70">
        <f>results!B6529</f>
        <v>0</v>
      </c>
      <c r="C6529" s="112">
        <f>results!C6529</f>
        <v>0</v>
      </c>
      <c r="D6529" s="113">
        <f>results!D6529</f>
        <v>0</v>
      </c>
    </row>
    <row r="6530" spans="1:4" x14ac:dyDescent="0.35">
      <c r="A6530" s="70">
        <f>results!A6530</f>
        <v>0</v>
      </c>
      <c r="B6530" s="70">
        <f>results!B6530</f>
        <v>0</v>
      </c>
      <c r="C6530" s="112">
        <f>results!C6530</f>
        <v>0</v>
      </c>
      <c r="D6530" s="113">
        <f>results!D6530</f>
        <v>0</v>
      </c>
    </row>
    <row r="6531" spans="1:4" x14ac:dyDescent="0.35">
      <c r="A6531" s="70">
        <f>results!A6531</f>
        <v>0</v>
      </c>
      <c r="B6531" s="70">
        <f>results!B6531</f>
        <v>0</v>
      </c>
      <c r="C6531" s="112">
        <f>results!C6531</f>
        <v>0</v>
      </c>
      <c r="D6531" s="113">
        <f>results!D6531</f>
        <v>0</v>
      </c>
    </row>
    <row r="6532" spans="1:4" x14ac:dyDescent="0.35">
      <c r="A6532" s="70">
        <f>results!A6532</f>
        <v>0</v>
      </c>
      <c r="B6532" s="70">
        <f>results!B6532</f>
        <v>0</v>
      </c>
      <c r="C6532" s="112">
        <f>results!C6532</f>
        <v>0</v>
      </c>
      <c r="D6532" s="113">
        <f>results!D6532</f>
        <v>0</v>
      </c>
    </row>
    <row r="6533" spans="1:4" x14ac:dyDescent="0.35">
      <c r="A6533" s="70">
        <f>results!A6533</f>
        <v>0</v>
      </c>
      <c r="B6533" s="70">
        <f>results!B6533</f>
        <v>0</v>
      </c>
      <c r="C6533" s="112">
        <f>results!C6533</f>
        <v>0</v>
      </c>
      <c r="D6533" s="113">
        <f>results!D6533</f>
        <v>0</v>
      </c>
    </row>
    <row r="6534" spans="1:4" x14ac:dyDescent="0.35">
      <c r="A6534" s="70">
        <f>results!A6534</f>
        <v>0</v>
      </c>
      <c r="B6534" s="70">
        <f>results!B6534</f>
        <v>0</v>
      </c>
      <c r="C6534" s="112">
        <f>results!C6534</f>
        <v>0</v>
      </c>
      <c r="D6534" s="113">
        <f>results!D6534</f>
        <v>0</v>
      </c>
    </row>
    <row r="6535" spans="1:4" x14ac:dyDescent="0.35">
      <c r="A6535" s="70">
        <f>results!A6535</f>
        <v>0</v>
      </c>
      <c r="B6535" s="70">
        <f>results!B6535</f>
        <v>0</v>
      </c>
      <c r="C6535" s="112">
        <f>results!C6535</f>
        <v>0</v>
      </c>
      <c r="D6535" s="113">
        <f>results!D6535</f>
        <v>0</v>
      </c>
    </row>
    <row r="6536" spans="1:4" x14ac:dyDescent="0.35">
      <c r="A6536" s="70">
        <f>results!A6536</f>
        <v>0</v>
      </c>
      <c r="B6536" s="70">
        <f>results!B6536</f>
        <v>0</v>
      </c>
      <c r="C6536" s="112">
        <f>results!C6536</f>
        <v>0</v>
      </c>
      <c r="D6536" s="113">
        <f>results!D6536</f>
        <v>0</v>
      </c>
    </row>
    <row r="6537" spans="1:4" x14ac:dyDescent="0.35">
      <c r="A6537" s="70">
        <f>results!A6537</f>
        <v>0</v>
      </c>
      <c r="B6537" s="70">
        <f>results!B6537</f>
        <v>0</v>
      </c>
      <c r="C6537" s="112">
        <f>results!C6537</f>
        <v>0</v>
      </c>
      <c r="D6537" s="113">
        <f>results!D6537</f>
        <v>0</v>
      </c>
    </row>
    <row r="6538" spans="1:4" x14ac:dyDescent="0.35">
      <c r="A6538" s="70">
        <f>results!A6538</f>
        <v>0</v>
      </c>
      <c r="B6538" s="70">
        <f>results!B6538</f>
        <v>0</v>
      </c>
      <c r="C6538" s="112">
        <f>results!C6538</f>
        <v>0</v>
      </c>
      <c r="D6538" s="113">
        <f>results!D6538</f>
        <v>0</v>
      </c>
    </row>
    <row r="6539" spans="1:4" x14ac:dyDescent="0.35">
      <c r="A6539" s="70">
        <f>results!A6539</f>
        <v>0</v>
      </c>
      <c r="B6539" s="70">
        <f>results!B6539</f>
        <v>0</v>
      </c>
      <c r="C6539" s="112">
        <f>results!C6539</f>
        <v>0</v>
      </c>
      <c r="D6539" s="113">
        <f>results!D6539</f>
        <v>0</v>
      </c>
    </row>
    <row r="6540" spans="1:4" x14ac:dyDescent="0.35">
      <c r="A6540" s="70">
        <f>results!A6540</f>
        <v>0</v>
      </c>
      <c r="B6540" s="70">
        <f>results!B6540</f>
        <v>0</v>
      </c>
      <c r="C6540" s="112">
        <f>results!C6540</f>
        <v>0</v>
      </c>
      <c r="D6540" s="113">
        <f>results!D6540</f>
        <v>0</v>
      </c>
    </row>
    <row r="6541" spans="1:4" x14ac:dyDescent="0.35">
      <c r="A6541" s="70">
        <f>results!A6541</f>
        <v>0</v>
      </c>
      <c r="B6541" s="70">
        <f>results!B6541</f>
        <v>0</v>
      </c>
      <c r="C6541" s="112">
        <f>results!C6541</f>
        <v>0</v>
      </c>
      <c r="D6541" s="113">
        <f>results!D6541</f>
        <v>0</v>
      </c>
    </row>
    <row r="6542" spans="1:4" x14ac:dyDescent="0.35">
      <c r="A6542" s="70">
        <f>results!A6542</f>
        <v>0</v>
      </c>
      <c r="B6542" s="70">
        <f>results!B6542</f>
        <v>0</v>
      </c>
      <c r="C6542" s="112">
        <f>results!C6542</f>
        <v>0</v>
      </c>
      <c r="D6542" s="113">
        <f>results!D6542</f>
        <v>0</v>
      </c>
    </row>
    <row r="6543" spans="1:4" x14ac:dyDescent="0.35">
      <c r="A6543" s="70">
        <f>results!A6543</f>
        <v>0</v>
      </c>
      <c r="B6543" s="70">
        <f>results!B6543</f>
        <v>0</v>
      </c>
      <c r="C6543" s="112">
        <f>results!C6543</f>
        <v>0</v>
      </c>
      <c r="D6543" s="113">
        <f>results!D6543</f>
        <v>0</v>
      </c>
    </row>
    <row r="6544" spans="1:4" x14ac:dyDescent="0.35">
      <c r="A6544" s="70">
        <f>results!A6544</f>
        <v>0</v>
      </c>
      <c r="B6544" s="70">
        <f>results!B6544</f>
        <v>0</v>
      </c>
      <c r="C6544" s="112">
        <f>results!C6544</f>
        <v>0</v>
      </c>
      <c r="D6544" s="113">
        <f>results!D6544</f>
        <v>0</v>
      </c>
    </row>
    <row r="6545" spans="1:4" x14ac:dyDescent="0.35">
      <c r="A6545" s="70">
        <f>results!A6545</f>
        <v>0</v>
      </c>
      <c r="B6545" s="70">
        <f>results!B6545</f>
        <v>0</v>
      </c>
      <c r="C6545" s="112">
        <f>results!C6545</f>
        <v>0</v>
      </c>
      <c r="D6545" s="113">
        <f>results!D6545</f>
        <v>0</v>
      </c>
    </row>
    <row r="6546" spans="1:4" x14ac:dyDescent="0.35">
      <c r="A6546" s="70">
        <f>results!A6546</f>
        <v>0</v>
      </c>
      <c r="B6546" s="70">
        <f>results!B6546</f>
        <v>0</v>
      </c>
      <c r="C6546" s="112">
        <f>results!C6546</f>
        <v>0</v>
      </c>
      <c r="D6546" s="113">
        <f>results!D6546</f>
        <v>0</v>
      </c>
    </row>
    <row r="6547" spans="1:4" x14ac:dyDescent="0.35">
      <c r="A6547" s="70">
        <f>results!A6547</f>
        <v>0</v>
      </c>
      <c r="B6547" s="70">
        <f>results!B6547</f>
        <v>0</v>
      </c>
      <c r="C6547" s="112">
        <f>results!C6547</f>
        <v>0</v>
      </c>
      <c r="D6547" s="113">
        <f>results!D6547</f>
        <v>0</v>
      </c>
    </row>
    <row r="6548" spans="1:4" x14ac:dyDescent="0.35">
      <c r="A6548" s="70">
        <f>results!A6548</f>
        <v>0</v>
      </c>
      <c r="B6548" s="70">
        <f>results!B6548</f>
        <v>0</v>
      </c>
      <c r="C6548" s="112">
        <f>results!C6548</f>
        <v>0</v>
      </c>
      <c r="D6548" s="113">
        <f>results!D6548</f>
        <v>0</v>
      </c>
    </row>
    <row r="6549" spans="1:4" x14ac:dyDescent="0.35">
      <c r="A6549" s="70">
        <f>results!A6549</f>
        <v>0</v>
      </c>
      <c r="B6549" s="70">
        <f>results!B6549</f>
        <v>0</v>
      </c>
      <c r="C6549" s="112">
        <f>results!C6549</f>
        <v>0</v>
      </c>
      <c r="D6549" s="113">
        <f>results!D6549</f>
        <v>0</v>
      </c>
    </row>
    <row r="6550" spans="1:4" x14ac:dyDescent="0.35">
      <c r="A6550" s="70">
        <f>results!A6550</f>
        <v>0</v>
      </c>
      <c r="B6550" s="70">
        <f>results!B6550</f>
        <v>0</v>
      </c>
      <c r="C6550" s="112">
        <f>results!C6550</f>
        <v>0</v>
      </c>
      <c r="D6550" s="113">
        <f>results!D6550</f>
        <v>0</v>
      </c>
    </row>
    <row r="6551" spans="1:4" x14ac:dyDescent="0.35">
      <c r="A6551" s="70">
        <f>results!A6551</f>
        <v>0</v>
      </c>
      <c r="B6551" s="70">
        <f>results!B6551</f>
        <v>0</v>
      </c>
      <c r="C6551" s="112">
        <f>results!C6551</f>
        <v>0</v>
      </c>
      <c r="D6551" s="113">
        <f>results!D6551</f>
        <v>0</v>
      </c>
    </row>
    <row r="6552" spans="1:4" x14ac:dyDescent="0.35">
      <c r="A6552" s="70">
        <f>results!A6552</f>
        <v>0</v>
      </c>
      <c r="B6552" s="70">
        <f>results!B6552</f>
        <v>0</v>
      </c>
      <c r="C6552" s="112">
        <f>results!C6552</f>
        <v>0</v>
      </c>
      <c r="D6552" s="113">
        <f>results!D6552</f>
        <v>0</v>
      </c>
    </row>
    <row r="6553" spans="1:4" x14ac:dyDescent="0.35">
      <c r="A6553" s="70">
        <f>results!A6553</f>
        <v>0</v>
      </c>
      <c r="B6553" s="70">
        <f>results!B6553</f>
        <v>0</v>
      </c>
      <c r="C6553" s="112">
        <f>results!C6553</f>
        <v>0</v>
      </c>
      <c r="D6553" s="113">
        <f>results!D6553</f>
        <v>0</v>
      </c>
    </row>
    <row r="6554" spans="1:4" x14ac:dyDescent="0.35">
      <c r="A6554" s="70">
        <f>results!A6554</f>
        <v>0</v>
      </c>
      <c r="B6554" s="70">
        <f>results!B6554</f>
        <v>0</v>
      </c>
      <c r="C6554" s="112">
        <f>results!C6554</f>
        <v>0</v>
      </c>
      <c r="D6554" s="113">
        <f>results!D6554</f>
        <v>0</v>
      </c>
    </row>
    <row r="6555" spans="1:4" x14ac:dyDescent="0.35">
      <c r="A6555" s="70">
        <f>results!A6555</f>
        <v>0</v>
      </c>
      <c r="B6555" s="70">
        <f>results!B6555</f>
        <v>0</v>
      </c>
      <c r="C6555" s="112">
        <f>results!C6555</f>
        <v>0</v>
      </c>
      <c r="D6555" s="113">
        <f>results!D6555</f>
        <v>0</v>
      </c>
    </row>
    <row r="6556" spans="1:4" x14ac:dyDescent="0.35">
      <c r="A6556" s="70">
        <f>results!A6556</f>
        <v>0</v>
      </c>
      <c r="B6556" s="70">
        <f>results!B6556</f>
        <v>0</v>
      </c>
      <c r="C6556" s="112">
        <f>results!C6556</f>
        <v>0</v>
      </c>
      <c r="D6556" s="113">
        <f>results!D6556</f>
        <v>0</v>
      </c>
    </row>
    <row r="6557" spans="1:4" x14ac:dyDescent="0.35">
      <c r="A6557" s="70">
        <f>results!A6557</f>
        <v>0</v>
      </c>
      <c r="B6557" s="70">
        <f>results!B6557</f>
        <v>0</v>
      </c>
      <c r="C6557" s="112">
        <f>results!C6557</f>
        <v>0</v>
      </c>
      <c r="D6557" s="113">
        <f>results!D6557</f>
        <v>0</v>
      </c>
    </row>
    <row r="6558" spans="1:4" x14ac:dyDescent="0.35">
      <c r="A6558" s="70">
        <f>results!A6558</f>
        <v>0</v>
      </c>
      <c r="B6558" s="70">
        <f>results!B6558</f>
        <v>0</v>
      </c>
      <c r="C6558" s="112">
        <f>results!C6558</f>
        <v>0</v>
      </c>
      <c r="D6558" s="113">
        <f>results!D6558</f>
        <v>0</v>
      </c>
    </row>
    <row r="6559" spans="1:4" x14ac:dyDescent="0.35">
      <c r="A6559" s="70">
        <f>results!A6559</f>
        <v>0</v>
      </c>
      <c r="B6559" s="70">
        <f>results!B6559</f>
        <v>0</v>
      </c>
      <c r="C6559" s="112">
        <f>results!C6559</f>
        <v>0</v>
      </c>
      <c r="D6559" s="113">
        <f>results!D6559</f>
        <v>0</v>
      </c>
    </row>
    <row r="6560" spans="1:4" x14ac:dyDescent="0.35">
      <c r="A6560" s="70">
        <f>results!A6560</f>
        <v>0</v>
      </c>
      <c r="B6560" s="70">
        <f>results!B6560</f>
        <v>0</v>
      </c>
      <c r="C6560" s="112">
        <f>results!C6560</f>
        <v>0</v>
      </c>
      <c r="D6560" s="113">
        <f>results!D6560</f>
        <v>0</v>
      </c>
    </row>
    <row r="6561" spans="1:4" x14ac:dyDescent="0.35">
      <c r="A6561" s="70">
        <f>results!A6561</f>
        <v>0</v>
      </c>
      <c r="B6561" s="70">
        <f>results!B6561</f>
        <v>0</v>
      </c>
      <c r="C6561" s="112">
        <f>results!C6561</f>
        <v>0</v>
      </c>
      <c r="D6561" s="113">
        <f>results!D6561</f>
        <v>0</v>
      </c>
    </row>
    <row r="6562" spans="1:4" x14ac:dyDescent="0.35">
      <c r="A6562" s="70">
        <f>results!A6562</f>
        <v>0</v>
      </c>
      <c r="B6562" s="70">
        <f>results!B6562</f>
        <v>0</v>
      </c>
      <c r="C6562" s="112">
        <f>results!C6562</f>
        <v>0</v>
      </c>
      <c r="D6562" s="113">
        <f>results!D6562</f>
        <v>0</v>
      </c>
    </row>
    <row r="6563" spans="1:4" x14ac:dyDescent="0.35">
      <c r="A6563" s="70">
        <f>results!A6563</f>
        <v>0</v>
      </c>
      <c r="B6563" s="70">
        <f>results!B6563</f>
        <v>0</v>
      </c>
      <c r="C6563" s="112">
        <f>results!C6563</f>
        <v>0</v>
      </c>
      <c r="D6563" s="113">
        <f>results!D6563</f>
        <v>0</v>
      </c>
    </row>
    <row r="6564" spans="1:4" x14ac:dyDescent="0.35">
      <c r="A6564" s="70">
        <f>results!A6564</f>
        <v>0</v>
      </c>
      <c r="B6564" s="70">
        <f>results!B6564</f>
        <v>0</v>
      </c>
      <c r="C6564" s="112">
        <f>results!C6564</f>
        <v>0</v>
      </c>
      <c r="D6564" s="113">
        <f>results!D6564</f>
        <v>0</v>
      </c>
    </row>
    <row r="6565" spans="1:4" x14ac:dyDescent="0.35">
      <c r="A6565" s="70">
        <f>results!A6565</f>
        <v>0</v>
      </c>
      <c r="B6565" s="70">
        <f>results!B6565</f>
        <v>0</v>
      </c>
      <c r="C6565" s="112">
        <f>results!C6565</f>
        <v>0</v>
      </c>
      <c r="D6565" s="113">
        <f>results!D6565</f>
        <v>0</v>
      </c>
    </row>
    <row r="6566" spans="1:4" x14ac:dyDescent="0.35">
      <c r="A6566" s="70">
        <f>results!A6566</f>
        <v>0</v>
      </c>
      <c r="B6566" s="70">
        <f>results!B6566</f>
        <v>0</v>
      </c>
      <c r="C6566" s="112">
        <f>results!C6566</f>
        <v>0</v>
      </c>
      <c r="D6566" s="113">
        <f>results!D6566</f>
        <v>0</v>
      </c>
    </row>
    <row r="6567" spans="1:4" x14ac:dyDescent="0.35">
      <c r="A6567" s="70">
        <f>results!A6567</f>
        <v>0</v>
      </c>
      <c r="B6567" s="70">
        <f>results!B6567</f>
        <v>0</v>
      </c>
      <c r="C6567" s="112">
        <f>results!C6567</f>
        <v>0</v>
      </c>
      <c r="D6567" s="113">
        <f>results!D6567</f>
        <v>0</v>
      </c>
    </row>
    <row r="6568" spans="1:4" x14ac:dyDescent="0.35">
      <c r="A6568" s="70">
        <f>results!A6568</f>
        <v>0</v>
      </c>
      <c r="B6568" s="70">
        <f>results!B6568</f>
        <v>0</v>
      </c>
      <c r="C6568" s="112">
        <f>results!C6568</f>
        <v>0</v>
      </c>
      <c r="D6568" s="113">
        <f>results!D6568</f>
        <v>0</v>
      </c>
    </row>
    <row r="6569" spans="1:4" x14ac:dyDescent="0.35">
      <c r="A6569" s="70">
        <f>results!A6569</f>
        <v>0</v>
      </c>
      <c r="B6569" s="70">
        <f>results!B6569</f>
        <v>0</v>
      </c>
      <c r="C6569" s="112">
        <f>results!C6569</f>
        <v>0</v>
      </c>
      <c r="D6569" s="113">
        <f>results!D6569</f>
        <v>0</v>
      </c>
    </row>
    <row r="6570" spans="1:4" x14ac:dyDescent="0.35">
      <c r="A6570" s="70">
        <f>results!A6570</f>
        <v>0</v>
      </c>
      <c r="B6570" s="70">
        <f>results!B6570</f>
        <v>0</v>
      </c>
      <c r="C6570" s="112">
        <f>results!C6570</f>
        <v>0</v>
      </c>
      <c r="D6570" s="113">
        <f>results!D6570</f>
        <v>0</v>
      </c>
    </row>
    <row r="6571" spans="1:4" x14ac:dyDescent="0.35">
      <c r="A6571" s="70">
        <f>results!A6571</f>
        <v>0</v>
      </c>
      <c r="B6571" s="70">
        <f>results!B6571</f>
        <v>0</v>
      </c>
      <c r="C6571" s="112">
        <f>results!C6571</f>
        <v>0</v>
      </c>
      <c r="D6571" s="113">
        <f>results!D6571</f>
        <v>0</v>
      </c>
    </row>
    <row r="6572" spans="1:4" x14ac:dyDescent="0.35">
      <c r="A6572" s="70">
        <f>results!A6572</f>
        <v>0</v>
      </c>
      <c r="B6572" s="70">
        <f>results!B6572</f>
        <v>0</v>
      </c>
      <c r="C6572" s="112">
        <f>results!C6572</f>
        <v>0</v>
      </c>
      <c r="D6572" s="113">
        <f>results!D6572</f>
        <v>0</v>
      </c>
    </row>
    <row r="6573" spans="1:4" x14ac:dyDescent="0.35">
      <c r="A6573" s="70">
        <f>results!A6573</f>
        <v>0</v>
      </c>
      <c r="B6573" s="70">
        <f>results!B6573</f>
        <v>0</v>
      </c>
      <c r="C6573" s="112">
        <f>results!C6573</f>
        <v>0</v>
      </c>
      <c r="D6573" s="113">
        <f>results!D6573</f>
        <v>0</v>
      </c>
    </row>
    <row r="6574" spans="1:4" x14ac:dyDescent="0.35">
      <c r="A6574" s="70">
        <f>results!A6574</f>
        <v>0</v>
      </c>
      <c r="B6574" s="70">
        <f>results!B6574</f>
        <v>0</v>
      </c>
      <c r="C6574" s="112">
        <f>results!C6574</f>
        <v>0</v>
      </c>
      <c r="D6574" s="113">
        <f>results!D6574</f>
        <v>0</v>
      </c>
    </row>
    <row r="6575" spans="1:4" x14ac:dyDescent="0.35">
      <c r="A6575" s="70">
        <f>results!A6575</f>
        <v>0</v>
      </c>
      <c r="B6575" s="70">
        <f>results!B6575</f>
        <v>0</v>
      </c>
      <c r="C6575" s="112">
        <f>results!C6575</f>
        <v>0</v>
      </c>
      <c r="D6575" s="113">
        <f>results!D6575</f>
        <v>0</v>
      </c>
    </row>
    <row r="6576" spans="1:4" x14ac:dyDescent="0.35">
      <c r="A6576" s="70">
        <f>results!A6576</f>
        <v>0</v>
      </c>
      <c r="B6576" s="70">
        <f>results!B6576</f>
        <v>0</v>
      </c>
      <c r="C6576" s="112">
        <f>results!C6576</f>
        <v>0</v>
      </c>
      <c r="D6576" s="113">
        <f>results!D6576</f>
        <v>0</v>
      </c>
    </row>
    <row r="6577" spans="1:4" x14ac:dyDescent="0.35">
      <c r="A6577" s="70">
        <f>results!A6577</f>
        <v>0</v>
      </c>
      <c r="B6577" s="70">
        <f>results!B6577</f>
        <v>0</v>
      </c>
      <c r="C6577" s="112">
        <f>results!C6577</f>
        <v>0</v>
      </c>
      <c r="D6577" s="113">
        <f>results!D6577</f>
        <v>0</v>
      </c>
    </row>
    <row r="6578" spans="1:4" x14ac:dyDescent="0.35">
      <c r="A6578" s="70">
        <f>results!A6578</f>
        <v>0</v>
      </c>
      <c r="B6578" s="70">
        <f>results!B6578</f>
        <v>0</v>
      </c>
      <c r="C6578" s="112">
        <f>results!C6578</f>
        <v>0</v>
      </c>
      <c r="D6578" s="113">
        <f>results!D6578</f>
        <v>0</v>
      </c>
    </row>
    <row r="6579" spans="1:4" x14ac:dyDescent="0.35">
      <c r="A6579" s="70">
        <f>results!A6579</f>
        <v>0</v>
      </c>
      <c r="B6579" s="70">
        <f>results!B6579</f>
        <v>0</v>
      </c>
      <c r="C6579" s="112">
        <f>results!C6579</f>
        <v>0</v>
      </c>
      <c r="D6579" s="113">
        <f>results!D6579</f>
        <v>0</v>
      </c>
    </row>
    <row r="6580" spans="1:4" x14ac:dyDescent="0.35">
      <c r="A6580" s="70">
        <f>results!A6580</f>
        <v>0</v>
      </c>
      <c r="B6580" s="70">
        <f>results!B6580</f>
        <v>0</v>
      </c>
      <c r="C6580" s="112">
        <f>results!C6580</f>
        <v>0</v>
      </c>
      <c r="D6580" s="113">
        <f>results!D6580</f>
        <v>0</v>
      </c>
    </row>
    <row r="6581" spans="1:4" x14ac:dyDescent="0.35">
      <c r="A6581" s="70">
        <f>results!A6581</f>
        <v>0</v>
      </c>
      <c r="B6581" s="70">
        <f>results!B6581</f>
        <v>0</v>
      </c>
      <c r="C6581" s="112">
        <f>results!C6581</f>
        <v>0</v>
      </c>
      <c r="D6581" s="113">
        <f>results!D6581</f>
        <v>0</v>
      </c>
    </row>
    <row r="6582" spans="1:4" x14ac:dyDescent="0.35">
      <c r="A6582" s="70">
        <f>results!A6582</f>
        <v>0</v>
      </c>
      <c r="B6582" s="70">
        <f>results!B6582</f>
        <v>0</v>
      </c>
      <c r="C6582" s="112">
        <f>results!C6582</f>
        <v>0</v>
      </c>
      <c r="D6582" s="113">
        <f>results!D6582</f>
        <v>0</v>
      </c>
    </row>
    <row r="6583" spans="1:4" x14ac:dyDescent="0.35">
      <c r="A6583" s="70">
        <f>results!A6583</f>
        <v>0</v>
      </c>
      <c r="B6583" s="70">
        <f>results!B6583</f>
        <v>0</v>
      </c>
      <c r="C6583" s="112">
        <f>results!C6583</f>
        <v>0</v>
      </c>
      <c r="D6583" s="113">
        <f>results!D6583</f>
        <v>0</v>
      </c>
    </row>
    <row r="6584" spans="1:4" x14ac:dyDescent="0.35">
      <c r="A6584" s="70">
        <f>results!A6584</f>
        <v>0</v>
      </c>
      <c r="B6584" s="70">
        <f>results!B6584</f>
        <v>0</v>
      </c>
      <c r="C6584" s="112">
        <f>results!C6584</f>
        <v>0</v>
      </c>
      <c r="D6584" s="113">
        <f>results!D6584</f>
        <v>0</v>
      </c>
    </row>
    <row r="6585" spans="1:4" x14ac:dyDescent="0.35">
      <c r="A6585" s="70">
        <f>results!A6585</f>
        <v>0</v>
      </c>
      <c r="B6585" s="70">
        <f>results!B6585</f>
        <v>0</v>
      </c>
      <c r="C6585" s="112">
        <f>results!C6585</f>
        <v>0</v>
      </c>
      <c r="D6585" s="113">
        <f>results!D6585</f>
        <v>0</v>
      </c>
    </row>
    <row r="6586" spans="1:4" x14ac:dyDescent="0.35">
      <c r="A6586" s="70">
        <f>results!A6586</f>
        <v>0</v>
      </c>
      <c r="B6586" s="70">
        <f>results!B6586</f>
        <v>0</v>
      </c>
      <c r="C6586" s="112">
        <f>results!C6586</f>
        <v>0</v>
      </c>
      <c r="D6586" s="113">
        <f>results!D6586</f>
        <v>0</v>
      </c>
    </row>
    <row r="6587" spans="1:4" x14ac:dyDescent="0.35">
      <c r="A6587" s="70">
        <f>results!A6587</f>
        <v>0</v>
      </c>
      <c r="B6587" s="70">
        <f>results!B6587</f>
        <v>0</v>
      </c>
      <c r="C6587" s="112">
        <f>results!C6587</f>
        <v>0</v>
      </c>
      <c r="D6587" s="113">
        <f>results!D6587</f>
        <v>0</v>
      </c>
    </row>
    <row r="6588" spans="1:4" x14ac:dyDescent="0.35">
      <c r="A6588" s="70">
        <f>results!A6588</f>
        <v>0</v>
      </c>
      <c r="B6588" s="70">
        <f>results!B6588</f>
        <v>0</v>
      </c>
      <c r="C6588" s="112">
        <f>results!C6588</f>
        <v>0</v>
      </c>
      <c r="D6588" s="113">
        <f>results!D6588</f>
        <v>0</v>
      </c>
    </row>
    <row r="6589" spans="1:4" x14ac:dyDescent="0.35">
      <c r="A6589" s="70">
        <f>results!A6589</f>
        <v>0</v>
      </c>
      <c r="B6589" s="70">
        <f>results!B6589</f>
        <v>0</v>
      </c>
      <c r="C6589" s="112">
        <f>results!C6589</f>
        <v>0</v>
      </c>
      <c r="D6589" s="113">
        <f>results!D6589</f>
        <v>0</v>
      </c>
    </row>
    <row r="6590" spans="1:4" x14ac:dyDescent="0.35">
      <c r="A6590" s="70">
        <f>results!A6590</f>
        <v>0</v>
      </c>
      <c r="B6590" s="70">
        <f>results!B6590</f>
        <v>0</v>
      </c>
      <c r="C6590" s="112">
        <f>results!C6590</f>
        <v>0</v>
      </c>
      <c r="D6590" s="113">
        <f>results!D6590</f>
        <v>0</v>
      </c>
    </row>
    <row r="6591" spans="1:4" x14ac:dyDescent="0.35">
      <c r="A6591" s="70">
        <f>results!A6591</f>
        <v>0</v>
      </c>
      <c r="B6591" s="70">
        <f>results!B6591</f>
        <v>0</v>
      </c>
      <c r="C6591" s="112">
        <f>results!C6591</f>
        <v>0</v>
      </c>
      <c r="D6591" s="113">
        <f>results!D6591</f>
        <v>0</v>
      </c>
    </row>
    <row r="6592" spans="1:4" x14ac:dyDescent="0.35">
      <c r="A6592" s="70">
        <f>results!A6592</f>
        <v>0</v>
      </c>
      <c r="B6592" s="70">
        <f>results!B6592</f>
        <v>0</v>
      </c>
      <c r="C6592" s="112">
        <f>results!C6592</f>
        <v>0</v>
      </c>
      <c r="D6592" s="113">
        <f>results!D6592</f>
        <v>0</v>
      </c>
    </row>
    <row r="6593" spans="1:4" x14ac:dyDescent="0.35">
      <c r="A6593" s="70">
        <f>results!A6593</f>
        <v>0</v>
      </c>
      <c r="B6593" s="70">
        <f>results!B6593</f>
        <v>0</v>
      </c>
      <c r="C6593" s="112">
        <f>results!C6593</f>
        <v>0</v>
      </c>
      <c r="D6593" s="113">
        <f>results!D6593</f>
        <v>0</v>
      </c>
    </row>
    <row r="6594" spans="1:4" x14ac:dyDescent="0.35">
      <c r="A6594" s="70">
        <f>results!A6594</f>
        <v>0</v>
      </c>
      <c r="B6594" s="70">
        <f>results!B6594</f>
        <v>0</v>
      </c>
      <c r="C6594" s="112">
        <f>results!C6594</f>
        <v>0</v>
      </c>
      <c r="D6594" s="113">
        <f>results!D6594</f>
        <v>0</v>
      </c>
    </row>
    <row r="6595" spans="1:4" x14ac:dyDescent="0.35">
      <c r="A6595" s="70">
        <f>results!A6595</f>
        <v>0</v>
      </c>
      <c r="B6595" s="70">
        <f>results!B6595</f>
        <v>0</v>
      </c>
      <c r="C6595" s="112">
        <f>results!C6595</f>
        <v>0</v>
      </c>
      <c r="D6595" s="113">
        <f>results!D6595</f>
        <v>0</v>
      </c>
    </row>
    <row r="6596" spans="1:4" x14ac:dyDescent="0.35">
      <c r="A6596" s="70">
        <f>results!A6596</f>
        <v>0</v>
      </c>
      <c r="B6596" s="70">
        <f>results!B6596</f>
        <v>0</v>
      </c>
      <c r="C6596" s="112">
        <f>results!C6596</f>
        <v>0</v>
      </c>
      <c r="D6596" s="113">
        <f>results!D6596</f>
        <v>0</v>
      </c>
    </row>
    <row r="6597" spans="1:4" x14ac:dyDescent="0.35">
      <c r="A6597" s="70">
        <f>results!A6597</f>
        <v>0</v>
      </c>
      <c r="B6597" s="70">
        <f>results!B6597</f>
        <v>0</v>
      </c>
      <c r="C6597" s="112">
        <f>results!C6597</f>
        <v>0</v>
      </c>
      <c r="D6597" s="113">
        <f>results!D6597</f>
        <v>0</v>
      </c>
    </row>
    <row r="6598" spans="1:4" x14ac:dyDescent="0.35">
      <c r="A6598" s="70">
        <f>results!A6598</f>
        <v>0</v>
      </c>
      <c r="B6598" s="70">
        <f>results!B6598</f>
        <v>0</v>
      </c>
      <c r="C6598" s="112">
        <f>results!C6598</f>
        <v>0</v>
      </c>
      <c r="D6598" s="113">
        <f>results!D6598</f>
        <v>0</v>
      </c>
    </row>
    <row r="6599" spans="1:4" x14ac:dyDescent="0.35">
      <c r="A6599" s="70">
        <f>results!A6599</f>
        <v>0</v>
      </c>
      <c r="B6599" s="70">
        <f>results!B6599</f>
        <v>0</v>
      </c>
      <c r="C6599" s="112">
        <f>results!C6599</f>
        <v>0</v>
      </c>
      <c r="D6599" s="113">
        <f>results!D6599</f>
        <v>0</v>
      </c>
    </row>
    <row r="6600" spans="1:4" x14ac:dyDescent="0.35">
      <c r="A6600" s="70">
        <f>results!A6600</f>
        <v>0</v>
      </c>
      <c r="B6600" s="70">
        <f>results!B6600</f>
        <v>0</v>
      </c>
      <c r="C6600" s="112">
        <f>results!C6600</f>
        <v>0</v>
      </c>
      <c r="D6600" s="113">
        <f>results!D6600</f>
        <v>0</v>
      </c>
    </row>
    <row r="6601" spans="1:4" x14ac:dyDescent="0.35">
      <c r="A6601" s="70">
        <f>results!A6601</f>
        <v>0</v>
      </c>
      <c r="B6601" s="70">
        <f>results!B6601</f>
        <v>0</v>
      </c>
      <c r="C6601" s="112">
        <f>results!C6601</f>
        <v>0</v>
      </c>
      <c r="D6601" s="113">
        <f>results!D6601</f>
        <v>0</v>
      </c>
    </row>
    <row r="6602" spans="1:4" x14ac:dyDescent="0.35">
      <c r="A6602" s="70">
        <f>results!A6602</f>
        <v>0</v>
      </c>
      <c r="B6602" s="70">
        <f>results!B6602</f>
        <v>0</v>
      </c>
      <c r="C6602" s="112">
        <f>results!C6602</f>
        <v>0</v>
      </c>
      <c r="D6602" s="113">
        <f>results!D6602</f>
        <v>0</v>
      </c>
    </row>
    <row r="6603" spans="1:4" x14ac:dyDescent="0.35">
      <c r="A6603" s="70">
        <f>results!A6603</f>
        <v>0</v>
      </c>
      <c r="B6603" s="70">
        <f>results!B6603</f>
        <v>0</v>
      </c>
      <c r="C6603" s="112">
        <f>results!C6603</f>
        <v>0</v>
      </c>
      <c r="D6603" s="113">
        <f>results!D6603</f>
        <v>0</v>
      </c>
    </row>
    <row r="6604" spans="1:4" x14ac:dyDescent="0.35">
      <c r="A6604" s="70">
        <f>results!A6604</f>
        <v>0</v>
      </c>
      <c r="B6604" s="70">
        <f>results!B6604</f>
        <v>0</v>
      </c>
      <c r="C6604" s="112">
        <f>results!C6604</f>
        <v>0</v>
      </c>
      <c r="D6604" s="113">
        <f>results!D6604</f>
        <v>0</v>
      </c>
    </row>
    <row r="6605" spans="1:4" x14ac:dyDescent="0.35">
      <c r="A6605" s="70">
        <f>results!A6605</f>
        <v>0</v>
      </c>
      <c r="B6605" s="70">
        <f>results!B6605</f>
        <v>0</v>
      </c>
      <c r="C6605" s="112">
        <f>results!C6605</f>
        <v>0</v>
      </c>
      <c r="D6605" s="113">
        <f>results!D6605</f>
        <v>0</v>
      </c>
    </row>
    <row r="6606" spans="1:4" x14ac:dyDescent="0.35">
      <c r="A6606" s="70">
        <f>results!A6606</f>
        <v>0</v>
      </c>
      <c r="B6606" s="70">
        <f>results!B6606</f>
        <v>0</v>
      </c>
      <c r="C6606" s="112">
        <f>results!C6606</f>
        <v>0</v>
      </c>
      <c r="D6606" s="113">
        <f>results!D6606</f>
        <v>0</v>
      </c>
    </row>
    <row r="6607" spans="1:4" x14ac:dyDescent="0.35">
      <c r="A6607" s="70">
        <f>results!A6607</f>
        <v>0</v>
      </c>
      <c r="B6607" s="70">
        <f>results!B6607</f>
        <v>0</v>
      </c>
      <c r="C6607" s="112">
        <f>results!C6607</f>
        <v>0</v>
      </c>
      <c r="D6607" s="113">
        <f>results!D6607</f>
        <v>0</v>
      </c>
    </row>
    <row r="6608" spans="1:4" x14ac:dyDescent="0.35">
      <c r="A6608" s="70">
        <f>results!A6608</f>
        <v>0</v>
      </c>
      <c r="B6608" s="70">
        <f>results!B6608</f>
        <v>0</v>
      </c>
      <c r="C6608" s="112">
        <f>results!C6608</f>
        <v>0</v>
      </c>
      <c r="D6608" s="113">
        <f>results!D6608</f>
        <v>0</v>
      </c>
    </row>
    <row r="6609" spans="1:4" x14ac:dyDescent="0.35">
      <c r="A6609" s="70">
        <f>results!A6609</f>
        <v>0</v>
      </c>
      <c r="B6609" s="70">
        <f>results!B6609</f>
        <v>0</v>
      </c>
      <c r="C6609" s="112">
        <f>results!C6609</f>
        <v>0</v>
      </c>
      <c r="D6609" s="113">
        <f>results!D6609</f>
        <v>0</v>
      </c>
    </row>
    <row r="6610" spans="1:4" x14ac:dyDescent="0.35">
      <c r="A6610" s="70">
        <f>results!A6610</f>
        <v>0</v>
      </c>
      <c r="B6610" s="70">
        <f>results!B6610</f>
        <v>0</v>
      </c>
      <c r="C6610" s="112">
        <f>results!C6610</f>
        <v>0</v>
      </c>
      <c r="D6610" s="113">
        <f>results!D6610</f>
        <v>0</v>
      </c>
    </row>
    <row r="6611" spans="1:4" x14ac:dyDescent="0.35">
      <c r="A6611" s="70">
        <f>results!A6611</f>
        <v>0</v>
      </c>
      <c r="B6611" s="70">
        <f>results!B6611</f>
        <v>0</v>
      </c>
      <c r="C6611" s="112">
        <f>results!C6611</f>
        <v>0</v>
      </c>
      <c r="D6611" s="113">
        <f>results!D6611</f>
        <v>0</v>
      </c>
    </row>
    <row r="6612" spans="1:4" x14ac:dyDescent="0.35">
      <c r="A6612" s="70">
        <f>results!A6612</f>
        <v>0</v>
      </c>
      <c r="B6612" s="70">
        <f>results!B6612</f>
        <v>0</v>
      </c>
      <c r="C6612" s="112">
        <f>results!C6612</f>
        <v>0</v>
      </c>
      <c r="D6612" s="113">
        <f>results!D6612</f>
        <v>0</v>
      </c>
    </row>
    <row r="6613" spans="1:4" x14ac:dyDescent="0.35">
      <c r="A6613" s="70">
        <f>results!A6613</f>
        <v>0</v>
      </c>
      <c r="B6613" s="70">
        <f>results!B6613</f>
        <v>0</v>
      </c>
      <c r="C6613" s="112">
        <f>results!C6613</f>
        <v>0</v>
      </c>
      <c r="D6613" s="113">
        <f>results!D6613</f>
        <v>0</v>
      </c>
    </row>
    <row r="6614" spans="1:4" x14ac:dyDescent="0.35">
      <c r="A6614" s="70">
        <f>results!A6614</f>
        <v>0</v>
      </c>
      <c r="B6614" s="70">
        <f>results!B6614</f>
        <v>0</v>
      </c>
      <c r="C6614" s="112">
        <f>results!C6614</f>
        <v>0</v>
      </c>
      <c r="D6614" s="113">
        <f>results!D6614</f>
        <v>0</v>
      </c>
    </row>
    <row r="6615" spans="1:4" x14ac:dyDescent="0.35">
      <c r="A6615" s="70">
        <f>results!A6615</f>
        <v>0</v>
      </c>
      <c r="B6615" s="70">
        <f>results!B6615</f>
        <v>0</v>
      </c>
      <c r="C6615" s="112">
        <f>results!C6615</f>
        <v>0</v>
      </c>
      <c r="D6615" s="113">
        <f>results!D6615</f>
        <v>0</v>
      </c>
    </row>
    <row r="6616" spans="1:4" x14ac:dyDescent="0.35">
      <c r="A6616" s="70">
        <f>results!A6616</f>
        <v>0</v>
      </c>
      <c r="B6616" s="70">
        <f>results!B6616</f>
        <v>0</v>
      </c>
      <c r="C6616" s="112">
        <f>results!C6616</f>
        <v>0</v>
      </c>
      <c r="D6616" s="113">
        <f>results!D6616</f>
        <v>0</v>
      </c>
    </row>
    <row r="6617" spans="1:4" x14ac:dyDescent="0.35">
      <c r="A6617" s="70">
        <f>results!A6617</f>
        <v>0</v>
      </c>
      <c r="B6617" s="70">
        <f>results!B6617</f>
        <v>0</v>
      </c>
      <c r="C6617" s="112">
        <f>results!C6617</f>
        <v>0</v>
      </c>
      <c r="D6617" s="113">
        <f>results!D6617</f>
        <v>0</v>
      </c>
    </row>
    <row r="6618" spans="1:4" x14ac:dyDescent="0.35">
      <c r="A6618" s="70">
        <f>results!A6618</f>
        <v>0</v>
      </c>
      <c r="B6618" s="70">
        <f>results!B6618</f>
        <v>0</v>
      </c>
      <c r="C6618" s="112">
        <f>results!C6618</f>
        <v>0</v>
      </c>
      <c r="D6618" s="113">
        <f>results!D6618</f>
        <v>0</v>
      </c>
    </row>
    <row r="6619" spans="1:4" x14ac:dyDescent="0.35">
      <c r="A6619" s="70">
        <f>results!A6619</f>
        <v>0</v>
      </c>
      <c r="B6619" s="70">
        <f>results!B6619</f>
        <v>0</v>
      </c>
      <c r="C6619" s="112">
        <f>results!C6619</f>
        <v>0</v>
      </c>
      <c r="D6619" s="113">
        <f>results!D6619</f>
        <v>0</v>
      </c>
    </row>
    <row r="6620" spans="1:4" x14ac:dyDescent="0.35">
      <c r="A6620" s="70">
        <f>results!A6620</f>
        <v>0</v>
      </c>
      <c r="B6620" s="70">
        <f>results!B6620</f>
        <v>0</v>
      </c>
      <c r="C6620" s="112">
        <f>results!C6620</f>
        <v>0</v>
      </c>
      <c r="D6620" s="113">
        <f>results!D6620</f>
        <v>0</v>
      </c>
    </row>
    <row r="6621" spans="1:4" x14ac:dyDescent="0.35">
      <c r="A6621" s="70">
        <f>results!A6621</f>
        <v>0</v>
      </c>
      <c r="B6621" s="70">
        <f>results!B6621</f>
        <v>0</v>
      </c>
      <c r="C6621" s="112">
        <f>results!C6621</f>
        <v>0</v>
      </c>
      <c r="D6621" s="113">
        <f>results!D6621</f>
        <v>0</v>
      </c>
    </row>
    <row r="6622" spans="1:4" x14ac:dyDescent="0.35">
      <c r="A6622" s="70">
        <f>results!A6622</f>
        <v>0</v>
      </c>
      <c r="B6622" s="70">
        <f>results!B6622</f>
        <v>0</v>
      </c>
      <c r="C6622" s="112">
        <f>results!C6622</f>
        <v>0</v>
      </c>
      <c r="D6622" s="113">
        <f>results!D6622</f>
        <v>0</v>
      </c>
    </row>
    <row r="6623" spans="1:4" x14ac:dyDescent="0.35">
      <c r="A6623" s="70">
        <f>results!A6623</f>
        <v>0</v>
      </c>
      <c r="B6623" s="70">
        <f>results!B6623</f>
        <v>0</v>
      </c>
      <c r="C6623" s="112">
        <f>results!C6623</f>
        <v>0</v>
      </c>
      <c r="D6623" s="113">
        <f>results!D6623</f>
        <v>0</v>
      </c>
    </row>
    <row r="6624" spans="1:4" x14ac:dyDescent="0.35">
      <c r="A6624" s="70">
        <f>results!A6624</f>
        <v>0</v>
      </c>
      <c r="B6624" s="70">
        <f>results!B6624</f>
        <v>0</v>
      </c>
      <c r="C6624" s="112">
        <f>results!C6624</f>
        <v>0</v>
      </c>
      <c r="D6624" s="113">
        <f>results!D6624</f>
        <v>0</v>
      </c>
    </row>
    <row r="6625" spans="1:4" x14ac:dyDescent="0.35">
      <c r="A6625" s="70">
        <f>results!A6625</f>
        <v>0</v>
      </c>
      <c r="B6625" s="70">
        <f>results!B6625</f>
        <v>0</v>
      </c>
      <c r="C6625" s="112">
        <f>results!C6625</f>
        <v>0</v>
      </c>
      <c r="D6625" s="113">
        <f>results!D6625</f>
        <v>0</v>
      </c>
    </row>
    <row r="6626" spans="1:4" x14ac:dyDescent="0.35">
      <c r="A6626" s="70">
        <f>results!A6626</f>
        <v>0</v>
      </c>
      <c r="B6626" s="70">
        <f>results!B6626</f>
        <v>0</v>
      </c>
      <c r="C6626" s="112">
        <f>results!C6626</f>
        <v>0</v>
      </c>
      <c r="D6626" s="113">
        <f>results!D6626</f>
        <v>0</v>
      </c>
    </row>
    <row r="6627" spans="1:4" x14ac:dyDescent="0.35">
      <c r="A6627" s="70">
        <f>results!A6627</f>
        <v>0</v>
      </c>
      <c r="B6627" s="70">
        <f>results!B6627</f>
        <v>0</v>
      </c>
      <c r="C6627" s="112">
        <f>results!C6627</f>
        <v>0</v>
      </c>
      <c r="D6627" s="113">
        <f>results!D6627</f>
        <v>0</v>
      </c>
    </row>
    <row r="6628" spans="1:4" x14ac:dyDescent="0.35">
      <c r="A6628" s="70">
        <f>results!A6628</f>
        <v>0</v>
      </c>
      <c r="B6628" s="70">
        <f>results!B6628</f>
        <v>0</v>
      </c>
      <c r="C6628" s="112">
        <f>results!C6628</f>
        <v>0</v>
      </c>
      <c r="D6628" s="113">
        <f>results!D6628</f>
        <v>0</v>
      </c>
    </row>
    <row r="6629" spans="1:4" x14ac:dyDescent="0.35">
      <c r="A6629" s="70">
        <f>results!A6629</f>
        <v>0</v>
      </c>
      <c r="B6629" s="70">
        <f>results!B6629</f>
        <v>0</v>
      </c>
      <c r="C6629" s="112">
        <f>results!C6629</f>
        <v>0</v>
      </c>
      <c r="D6629" s="113">
        <f>results!D6629</f>
        <v>0</v>
      </c>
    </row>
    <row r="6630" spans="1:4" x14ac:dyDescent="0.35">
      <c r="A6630" s="70">
        <f>results!A6630</f>
        <v>0</v>
      </c>
      <c r="B6630" s="70">
        <f>results!B6630</f>
        <v>0</v>
      </c>
      <c r="C6630" s="112">
        <f>results!C6630</f>
        <v>0</v>
      </c>
      <c r="D6630" s="113">
        <f>results!D6630</f>
        <v>0</v>
      </c>
    </row>
    <row r="6631" spans="1:4" x14ac:dyDescent="0.35">
      <c r="A6631" s="70">
        <f>results!A6631</f>
        <v>0</v>
      </c>
      <c r="B6631" s="70">
        <f>results!B6631</f>
        <v>0</v>
      </c>
      <c r="C6631" s="112">
        <f>results!C6631</f>
        <v>0</v>
      </c>
      <c r="D6631" s="113">
        <f>results!D6631</f>
        <v>0</v>
      </c>
    </row>
    <row r="6632" spans="1:4" x14ac:dyDescent="0.35">
      <c r="A6632" s="70">
        <f>results!A6632</f>
        <v>0</v>
      </c>
      <c r="B6632" s="70">
        <f>results!B6632</f>
        <v>0</v>
      </c>
      <c r="C6632" s="112">
        <f>results!C6632</f>
        <v>0</v>
      </c>
      <c r="D6632" s="113">
        <f>results!D6632</f>
        <v>0</v>
      </c>
    </row>
    <row r="6633" spans="1:4" x14ac:dyDescent="0.35">
      <c r="A6633" s="70">
        <f>results!A6633</f>
        <v>0</v>
      </c>
      <c r="B6633" s="70">
        <f>results!B6633</f>
        <v>0</v>
      </c>
      <c r="C6633" s="112">
        <f>results!C6633</f>
        <v>0</v>
      </c>
      <c r="D6633" s="113">
        <f>results!D6633</f>
        <v>0</v>
      </c>
    </row>
    <row r="6634" spans="1:4" x14ac:dyDescent="0.35">
      <c r="A6634" s="70">
        <f>results!A6634</f>
        <v>0</v>
      </c>
      <c r="B6634" s="70">
        <f>results!B6634</f>
        <v>0</v>
      </c>
      <c r="C6634" s="112">
        <f>results!C6634</f>
        <v>0</v>
      </c>
      <c r="D6634" s="113">
        <f>results!D6634</f>
        <v>0</v>
      </c>
    </row>
    <row r="6635" spans="1:4" x14ac:dyDescent="0.35">
      <c r="A6635" s="70">
        <f>results!A6635</f>
        <v>0</v>
      </c>
      <c r="B6635" s="70">
        <f>results!B6635</f>
        <v>0</v>
      </c>
      <c r="C6635" s="112">
        <f>results!C6635</f>
        <v>0</v>
      </c>
      <c r="D6635" s="113">
        <f>results!D6635</f>
        <v>0</v>
      </c>
    </row>
    <row r="6636" spans="1:4" x14ac:dyDescent="0.35">
      <c r="A6636" s="70">
        <f>results!A6636</f>
        <v>0</v>
      </c>
      <c r="B6636" s="70">
        <f>results!B6636</f>
        <v>0</v>
      </c>
      <c r="C6636" s="112">
        <f>results!C6636</f>
        <v>0</v>
      </c>
      <c r="D6636" s="113">
        <f>results!D6636</f>
        <v>0</v>
      </c>
    </row>
    <row r="6637" spans="1:4" x14ac:dyDescent="0.35">
      <c r="A6637" s="70">
        <f>results!A6637</f>
        <v>0</v>
      </c>
      <c r="B6637" s="70">
        <f>results!B6637</f>
        <v>0</v>
      </c>
      <c r="C6637" s="112">
        <f>results!C6637</f>
        <v>0</v>
      </c>
      <c r="D6637" s="113">
        <f>results!D6637</f>
        <v>0</v>
      </c>
    </row>
    <row r="6638" spans="1:4" x14ac:dyDescent="0.35">
      <c r="A6638" s="70">
        <f>results!A6638</f>
        <v>0</v>
      </c>
      <c r="B6638" s="70">
        <f>results!B6638</f>
        <v>0</v>
      </c>
      <c r="C6638" s="112">
        <f>results!C6638</f>
        <v>0</v>
      </c>
      <c r="D6638" s="113">
        <f>results!D6638</f>
        <v>0</v>
      </c>
    </row>
    <row r="6639" spans="1:4" x14ac:dyDescent="0.35">
      <c r="A6639" s="70">
        <f>results!A6639</f>
        <v>0</v>
      </c>
      <c r="B6639" s="70">
        <f>results!B6639</f>
        <v>0</v>
      </c>
      <c r="C6639" s="112">
        <f>results!C6639</f>
        <v>0</v>
      </c>
      <c r="D6639" s="113">
        <f>results!D6639</f>
        <v>0</v>
      </c>
    </row>
    <row r="6640" spans="1:4" x14ac:dyDescent="0.35">
      <c r="A6640" s="70">
        <f>results!A6640</f>
        <v>0</v>
      </c>
      <c r="B6640" s="70">
        <f>results!B6640</f>
        <v>0</v>
      </c>
      <c r="C6640" s="112">
        <f>results!C6640</f>
        <v>0</v>
      </c>
      <c r="D6640" s="113">
        <f>results!D6640</f>
        <v>0</v>
      </c>
    </row>
    <row r="6641" spans="1:4" x14ac:dyDescent="0.35">
      <c r="A6641" s="70">
        <f>results!A6641</f>
        <v>0</v>
      </c>
      <c r="B6641" s="70">
        <f>results!B6641</f>
        <v>0</v>
      </c>
      <c r="C6641" s="112">
        <f>results!C6641</f>
        <v>0</v>
      </c>
      <c r="D6641" s="113">
        <f>results!D6641</f>
        <v>0</v>
      </c>
    </row>
    <row r="6642" spans="1:4" x14ac:dyDescent="0.35">
      <c r="A6642" s="70">
        <f>results!A6642</f>
        <v>0</v>
      </c>
      <c r="B6642" s="70">
        <f>results!B6642</f>
        <v>0</v>
      </c>
      <c r="C6642" s="112">
        <f>results!C6642</f>
        <v>0</v>
      </c>
      <c r="D6642" s="113">
        <f>results!D6642</f>
        <v>0</v>
      </c>
    </row>
    <row r="6643" spans="1:4" x14ac:dyDescent="0.35">
      <c r="A6643" s="70">
        <f>results!A6643</f>
        <v>0</v>
      </c>
      <c r="B6643" s="70">
        <f>results!B6643</f>
        <v>0</v>
      </c>
      <c r="C6643" s="112">
        <f>results!C6643</f>
        <v>0</v>
      </c>
      <c r="D6643" s="113">
        <f>results!D6643</f>
        <v>0</v>
      </c>
    </row>
    <row r="6644" spans="1:4" x14ac:dyDescent="0.35">
      <c r="A6644" s="70">
        <f>results!A6644</f>
        <v>0</v>
      </c>
      <c r="B6644" s="70">
        <f>results!B6644</f>
        <v>0</v>
      </c>
      <c r="C6644" s="112">
        <f>results!C6644</f>
        <v>0</v>
      </c>
      <c r="D6644" s="113">
        <f>results!D6644</f>
        <v>0</v>
      </c>
    </row>
    <row r="6645" spans="1:4" x14ac:dyDescent="0.35">
      <c r="A6645" s="70">
        <f>results!A6645</f>
        <v>0</v>
      </c>
      <c r="B6645" s="70">
        <f>results!B6645</f>
        <v>0</v>
      </c>
      <c r="C6645" s="112">
        <f>results!C6645</f>
        <v>0</v>
      </c>
      <c r="D6645" s="113">
        <f>results!D6645</f>
        <v>0</v>
      </c>
    </row>
    <row r="6646" spans="1:4" x14ac:dyDescent="0.35">
      <c r="A6646" s="70">
        <f>results!A6646</f>
        <v>0</v>
      </c>
      <c r="B6646" s="70">
        <f>results!B6646</f>
        <v>0</v>
      </c>
      <c r="C6646" s="112">
        <f>results!C6646</f>
        <v>0</v>
      </c>
      <c r="D6646" s="113">
        <f>results!D6646</f>
        <v>0</v>
      </c>
    </row>
    <row r="6647" spans="1:4" x14ac:dyDescent="0.35">
      <c r="A6647" s="70">
        <f>results!A6647</f>
        <v>0</v>
      </c>
      <c r="B6647" s="70">
        <f>results!B6647</f>
        <v>0</v>
      </c>
      <c r="C6647" s="112">
        <f>results!C6647</f>
        <v>0</v>
      </c>
      <c r="D6647" s="113">
        <f>results!D6647</f>
        <v>0</v>
      </c>
    </row>
    <row r="6648" spans="1:4" x14ac:dyDescent="0.35">
      <c r="A6648" s="70">
        <f>results!A6648</f>
        <v>0</v>
      </c>
      <c r="B6648" s="70">
        <f>results!B6648</f>
        <v>0</v>
      </c>
      <c r="C6648" s="112">
        <f>results!C6648</f>
        <v>0</v>
      </c>
      <c r="D6648" s="113">
        <f>results!D6648</f>
        <v>0</v>
      </c>
    </row>
    <row r="6649" spans="1:4" x14ac:dyDescent="0.35">
      <c r="A6649" s="70">
        <f>results!A6649</f>
        <v>0</v>
      </c>
      <c r="B6649" s="70">
        <f>results!B6649</f>
        <v>0</v>
      </c>
      <c r="C6649" s="112">
        <f>results!C6649</f>
        <v>0</v>
      </c>
      <c r="D6649" s="113">
        <f>results!D6649</f>
        <v>0</v>
      </c>
    </row>
    <row r="6650" spans="1:4" x14ac:dyDescent="0.35">
      <c r="A6650" s="70">
        <f>results!A6650</f>
        <v>0</v>
      </c>
      <c r="B6650" s="70">
        <f>results!B6650</f>
        <v>0</v>
      </c>
      <c r="C6650" s="112">
        <f>results!C6650</f>
        <v>0</v>
      </c>
      <c r="D6650" s="113">
        <f>results!D6650</f>
        <v>0</v>
      </c>
    </row>
    <row r="6651" spans="1:4" x14ac:dyDescent="0.35">
      <c r="A6651" s="70">
        <f>results!A6651</f>
        <v>0</v>
      </c>
      <c r="B6651" s="70">
        <f>results!B6651</f>
        <v>0</v>
      </c>
      <c r="C6651" s="112">
        <f>results!C6651</f>
        <v>0</v>
      </c>
      <c r="D6651" s="113">
        <f>results!D6651</f>
        <v>0</v>
      </c>
    </row>
    <row r="6652" spans="1:4" x14ac:dyDescent="0.35">
      <c r="A6652" s="70">
        <f>results!A6652</f>
        <v>0</v>
      </c>
      <c r="B6652" s="70">
        <f>results!B6652</f>
        <v>0</v>
      </c>
      <c r="C6652" s="112">
        <f>results!C6652</f>
        <v>0</v>
      </c>
      <c r="D6652" s="113">
        <f>results!D6652</f>
        <v>0</v>
      </c>
    </row>
    <row r="6653" spans="1:4" x14ac:dyDescent="0.35">
      <c r="A6653" s="70">
        <f>results!A6653</f>
        <v>0</v>
      </c>
      <c r="B6653" s="70">
        <f>results!B6653</f>
        <v>0</v>
      </c>
      <c r="C6653" s="112">
        <f>results!C6653</f>
        <v>0</v>
      </c>
      <c r="D6653" s="113">
        <f>results!D6653</f>
        <v>0</v>
      </c>
    </row>
    <row r="6654" spans="1:4" x14ac:dyDescent="0.35">
      <c r="A6654" s="70">
        <f>results!A6654</f>
        <v>0</v>
      </c>
      <c r="B6654" s="70">
        <f>results!B6654</f>
        <v>0</v>
      </c>
      <c r="C6654" s="112">
        <f>results!C6654</f>
        <v>0</v>
      </c>
      <c r="D6654" s="113">
        <f>results!D6654</f>
        <v>0</v>
      </c>
    </row>
    <row r="6655" spans="1:4" x14ac:dyDescent="0.35">
      <c r="A6655" s="70">
        <f>results!A6655</f>
        <v>0</v>
      </c>
      <c r="B6655" s="70">
        <f>results!B6655</f>
        <v>0</v>
      </c>
      <c r="C6655" s="112">
        <f>results!C6655</f>
        <v>0</v>
      </c>
      <c r="D6655" s="113">
        <f>results!D6655</f>
        <v>0</v>
      </c>
    </row>
    <row r="6656" spans="1:4" x14ac:dyDescent="0.35">
      <c r="A6656" s="70">
        <f>results!A6656</f>
        <v>0</v>
      </c>
      <c r="B6656" s="70">
        <f>results!B6656</f>
        <v>0</v>
      </c>
      <c r="C6656" s="112">
        <f>results!C6656</f>
        <v>0</v>
      </c>
      <c r="D6656" s="113">
        <f>results!D6656</f>
        <v>0</v>
      </c>
    </row>
    <row r="6657" spans="1:4" x14ac:dyDescent="0.35">
      <c r="A6657" s="70">
        <f>results!A6657</f>
        <v>0</v>
      </c>
      <c r="B6657" s="70">
        <f>results!B6657</f>
        <v>0</v>
      </c>
      <c r="C6657" s="112">
        <f>results!C6657</f>
        <v>0</v>
      </c>
      <c r="D6657" s="113">
        <f>results!D6657</f>
        <v>0</v>
      </c>
    </row>
    <row r="6658" spans="1:4" x14ac:dyDescent="0.35">
      <c r="A6658" s="70">
        <f>results!A6658</f>
        <v>0</v>
      </c>
      <c r="B6658" s="70">
        <f>results!B6658</f>
        <v>0</v>
      </c>
      <c r="C6658" s="112">
        <f>results!C6658</f>
        <v>0</v>
      </c>
      <c r="D6658" s="113">
        <f>results!D6658</f>
        <v>0</v>
      </c>
    </row>
    <row r="6659" spans="1:4" x14ac:dyDescent="0.35">
      <c r="A6659" s="70">
        <f>results!A6659</f>
        <v>0</v>
      </c>
      <c r="B6659" s="70">
        <f>results!B6659</f>
        <v>0</v>
      </c>
      <c r="C6659" s="112">
        <f>results!C6659</f>
        <v>0</v>
      </c>
      <c r="D6659" s="113">
        <f>results!D6659</f>
        <v>0</v>
      </c>
    </row>
    <row r="6660" spans="1:4" x14ac:dyDescent="0.35">
      <c r="A6660" s="70">
        <f>results!A6660</f>
        <v>0</v>
      </c>
      <c r="B6660" s="70">
        <f>results!B6660</f>
        <v>0</v>
      </c>
      <c r="C6660" s="112">
        <f>results!C6660</f>
        <v>0</v>
      </c>
      <c r="D6660" s="113">
        <f>results!D6660</f>
        <v>0</v>
      </c>
    </row>
    <row r="6661" spans="1:4" x14ac:dyDescent="0.35">
      <c r="A6661" s="70">
        <f>results!A6661</f>
        <v>0</v>
      </c>
      <c r="B6661" s="70">
        <f>results!B6661</f>
        <v>0</v>
      </c>
      <c r="C6661" s="112">
        <f>results!C6661</f>
        <v>0</v>
      </c>
      <c r="D6661" s="113">
        <f>results!D6661</f>
        <v>0</v>
      </c>
    </row>
    <row r="6662" spans="1:4" x14ac:dyDescent="0.35">
      <c r="A6662" s="70">
        <f>results!A6662</f>
        <v>0</v>
      </c>
      <c r="B6662" s="70">
        <f>results!B6662</f>
        <v>0</v>
      </c>
      <c r="C6662" s="112">
        <f>results!C6662</f>
        <v>0</v>
      </c>
      <c r="D6662" s="113">
        <f>results!D6662</f>
        <v>0</v>
      </c>
    </row>
    <row r="6663" spans="1:4" x14ac:dyDescent="0.35">
      <c r="A6663" s="70">
        <f>results!A6663</f>
        <v>0</v>
      </c>
      <c r="B6663" s="70">
        <f>results!B6663</f>
        <v>0</v>
      </c>
      <c r="C6663" s="112">
        <f>results!C6663</f>
        <v>0</v>
      </c>
      <c r="D6663" s="113">
        <f>results!D6663</f>
        <v>0</v>
      </c>
    </row>
    <row r="6664" spans="1:4" x14ac:dyDescent="0.35">
      <c r="A6664" s="70">
        <f>results!A6664</f>
        <v>0</v>
      </c>
      <c r="B6664" s="70">
        <f>results!B6664</f>
        <v>0</v>
      </c>
      <c r="C6664" s="112">
        <f>results!C6664</f>
        <v>0</v>
      </c>
      <c r="D6664" s="113">
        <f>results!D6664</f>
        <v>0</v>
      </c>
    </row>
    <row r="6665" spans="1:4" x14ac:dyDescent="0.35">
      <c r="A6665" s="70">
        <f>results!A6665</f>
        <v>0</v>
      </c>
      <c r="B6665" s="70">
        <f>results!B6665</f>
        <v>0</v>
      </c>
      <c r="C6665" s="112">
        <f>results!C6665</f>
        <v>0</v>
      </c>
      <c r="D6665" s="113">
        <f>results!D6665</f>
        <v>0</v>
      </c>
    </row>
    <row r="6666" spans="1:4" x14ac:dyDescent="0.35">
      <c r="A6666" s="70">
        <f>results!A6666</f>
        <v>0</v>
      </c>
      <c r="B6666" s="70">
        <f>results!B6666</f>
        <v>0</v>
      </c>
      <c r="C6666" s="112">
        <f>results!C6666</f>
        <v>0</v>
      </c>
      <c r="D6666" s="113">
        <f>results!D6666</f>
        <v>0</v>
      </c>
    </row>
    <row r="6667" spans="1:4" x14ac:dyDescent="0.35">
      <c r="A6667" s="70">
        <f>results!A6667</f>
        <v>0</v>
      </c>
      <c r="B6667" s="70">
        <f>results!B6667</f>
        <v>0</v>
      </c>
      <c r="C6667" s="112">
        <f>results!C6667</f>
        <v>0</v>
      </c>
      <c r="D6667" s="113">
        <f>results!D6667</f>
        <v>0</v>
      </c>
    </row>
    <row r="6668" spans="1:4" x14ac:dyDescent="0.35">
      <c r="A6668" s="70">
        <f>results!A6668</f>
        <v>0</v>
      </c>
      <c r="B6668" s="70">
        <f>results!B6668</f>
        <v>0</v>
      </c>
      <c r="C6668" s="112">
        <f>results!C6668</f>
        <v>0</v>
      </c>
      <c r="D6668" s="113">
        <f>results!D6668</f>
        <v>0</v>
      </c>
    </row>
    <row r="6669" spans="1:4" x14ac:dyDescent="0.35">
      <c r="A6669" s="70">
        <f>results!A6669</f>
        <v>0</v>
      </c>
      <c r="B6669" s="70">
        <f>results!B6669</f>
        <v>0</v>
      </c>
      <c r="C6669" s="112">
        <f>results!C6669</f>
        <v>0</v>
      </c>
      <c r="D6669" s="113">
        <f>results!D6669</f>
        <v>0</v>
      </c>
    </row>
    <row r="6670" spans="1:4" x14ac:dyDescent="0.35">
      <c r="A6670" s="70">
        <f>results!A6670</f>
        <v>0</v>
      </c>
      <c r="B6670" s="70">
        <f>results!B6670</f>
        <v>0</v>
      </c>
      <c r="C6670" s="112">
        <f>results!C6670</f>
        <v>0</v>
      </c>
      <c r="D6670" s="113">
        <f>results!D6670</f>
        <v>0</v>
      </c>
    </row>
    <row r="6671" spans="1:4" x14ac:dyDescent="0.35">
      <c r="A6671" s="70">
        <f>results!A6671</f>
        <v>0</v>
      </c>
      <c r="B6671" s="70">
        <f>results!B6671</f>
        <v>0</v>
      </c>
      <c r="C6671" s="112">
        <f>results!C6671</f>
        <v>0</v>
      </c>
      <c r="D6671" s="113">
        <f>results!D6671</f>
        <v>0</v>
      </c>
    </row>
    <row r="6672" spans="1:4" x14ac:dyDescent="0.35">
      <c r="A6672" s="70">
        <f>results!A6672</f>
        <v>0</v>
      </c>
      <c r="B6672" s="70">
        <f>results!B6672</f>
        <v>0</v>
      </c>
      <c r="C6672" s="112">
        <f>results!C6672</f>
        <v>0</v>
      </c>
      <c r="D6672" s="113">
        <f>results!D6672</f>
        <v>0</v>
      </c>
    </row>
    <row r="6673" spans="1:4" x14ac:dyDescent="0.35">
      <c r="A6673" s="70">
        <f>results!A6673</f>
        <v>0</v>
      </c>
      <c r="B6673" s="70">
        <f>results!B6673</f>
        <v>0</v>
      </c>
      <c r="C6673" s="112">
        <f>results!C6673</f>
        <v>0</v>
      </c>
      <c r="D6673" s="113">
        <f>results!D6673</f>
        <v>0</v>
      </c>
    </row>
    <row r="6674" spans="1:4" x14ac:dyDescent="0.35">
      <c r="A6674" s="70">
        <f>results!A6674</f>
        <v>0</v>
      </c>
      <c r="B6674" s="70">
        <f>results!B6674</f>
        <v>0</v>
      </c>
      <c r="C6674" s="112">
        <f>results!C6674</f>
        <v>0</v>
      </c>
      <c r="D6674" s="113">
        <f>results!D6674</f>
        <v>0</v>
      </c>
    </row>
    <row r="6675" spans="1:4" x14ac:dyDescent="0.35">
      <c r="A6675" s="70">
        <f>results!A6675</f>
        <v>0</v>
      </c>
      <c r="B6675" s="70">
        <f>results!B6675</f>
        <v>0</v>
      </c>
      <c r="C6675" s="112">
        <f>results!C6675</f>
        <v>0</v>
      </c>
      <c r="D6675" s="113">
        <f>results!D6675</f>
        <v>0</v>
      </c>
    </row>
    <row r="6676" spans="1:4" x14ac:dyDescent="0.35">
      <c r="A6676" s="70">
        <f>results!A6676</f>
        <v>0</v>
      </c>
      <c r="B6676" s="70">
        <f>results!B6676</f>
        <v>0</v>
      </c>
      <c r="C6676" s="112">
        <f>results!C6676</f>
        <v>0</v>
      </c>
      <c r="D6676" s="113">
        <f>results!D6676</f>
        <v>0</v>
      </c>
    </row>
    <row r="6677" spans="1:4" x14ac:dyDescent="0.35">
      <c r="A6677" s="70">
        <f>results!A6677</f>
        <v>0</v>
      </c>
      <c r="B6677" s="70">
        <f>results!B6677</f>
        <v>0</v>
      </c>
      <c r="C6677" s="112">
        <f>results!C6677</f>
        <v>0</v>
      </c>
      <c r="D6677" s="113">
        <f>results!D6677</f>
        <v>0</v>
      </c>
    </row>
    <row r="6678" spans="1:4" x14ac:dyDescent="0.35">
      <c r="A6678" s="70">
        <f>results!A6678</f>
        <v>0</v>
      </c>
      <c r="B6678" s="70">
        <f>results!B6678</f>
        <v>0</v>
      </c>
      <c r="C6678" s="112">
        <f>results!C6678</f>
        <v>0</v>
      </c>
      <c r="D6678" s="113">
        <f>results!D6678</f>
        <v>0</v>
      </c>
    </row>
    <row r="6679" spans="1:4" x14ac:dyDescent="0.35">
      <c r="A6679" s="70">
        <f>results!A6679</f>
        <v>0</v>
      </c>
      <c r="B6679" s="70">
        <f>results!B6679</f>
        <v>0</v>
      </c>
      <c r="C6679" s="112">
        <f>results!C6679</f>
        <v>0</v>
      </c>
      <c r="D6679" s="113">
        <f>results!D6679</f>
        <v>0</v>
      </c>
    </row>
    <row r="6680" spans="1:4" x14ac:dyDescent="0.35">
      <c r="A6680" s="70">
        <f>results!A6680</f>
        <v>0</v>
      </c>
      <c r="B6680" s="70">
        <f>results!B6680</f>
        <v>0</v>
      </c>
      <c r="C6680" s="112">
        <f>results!C6680</f>
        <v>0</v>
      </c>
      <c r="D6680" s="113">
        <f>results!D6680</f>
        <v>0</v>
      </c>
    </row>
    <row r="6681" spans="1:4" x14ac:dyDescent="0.35">
      <c r="A6681" s="70">
        <f>results!A6681</f>
        <v>0</v>
      </c>
      <c r="B6681" s="70">
        <f>results!B6681</f>
        <v>0</v>
      </c>
      <c r="C6681" s="112">
        <f>results!C6681</f>
        <v>0</v>
      </c>
      <c r="D6681" s="113">
        <f>results!D6681</f>
        <v>0</v>
      </c>
    </row>
    <row r="6682" spans="1:4" x14ac:dyDescent="0.35">
      <c r="A6682" s="70">
        <f>results!A6682</f>
        <v>0</v>
      </c>
      <c r="B6682" s="70">
        <f>results!B6682</f>
        <v>0</v>
      </c>
      <c r="C6682" s="112">
        <f>results!C6682</f>
        <v>0</v>
      </c>
      <c r="D6682" s="113">
        <f>results!D6682</f>
        <v>0</v>
      </c>
    </row>
    <row r="6683" spans="1:4" x14ac:dyDescent="0.35">
      <c r="A6683" s="70">
        <f>results!A6683</f>
        <v>0</v>
      </c>
      <c r="B6683" s="70">
        <f>results!B6683</f>
        <v>0</v>
      </c>
      <c r="C6683" s="112">
        <f>results!C6683</f>
        <v>0</v>
      </c>
      <c r="D6683" s="113">
        <f>results!D6683</f>
        <v>0</v>
      </c>
    </row>
    <row r="6684" spans="1:4" x14ac:dyDescent="0.35">
      <c r="A6684" s="70">
        <f>results!A6684</f>
        <v>0</v>
      </c>
      <c r="B6684" s="70">
        <f>results!B6684</f>
        <v>0</v>
      </c>
      <c r="C6684" s="112">
        <f>results!C6684</f>
        <v>0</v>
      </c>
      <c r="D6684" s="113">
        <f>results!D6684</f>
        <v>0</v>
      </c>
    </row>
    <row r="6685" spans="1:4" x14ac:dyDescent="0.35">
      <c r="A6685" s="70">
        <f>results!A6685</f>
        <v>0</v>
      </c>
      <c r="B6685" s="70">
        <f>results!B6685</f>
        <v>0</v>
      </c>
      <c r="C6685" s="112">
        <f>results!C6685</f>
        <v>0</v>
      </c>
      <c r="D6685" s="113">
        <f>results!D6685</f>
        <v>0</v>
      </c>
    </row>
    <row r="6686" spans="1:4" x14ac:dyDescent="0.35">
      <c r="A6686" s="70">
        <f>results!A6686</f>
        <v>0</v>
      </c>
      <c r="B6686" s="70">
        <f>results!B6686</f>
        <v>0</v>
      </c>
      <c r="C6686" s="112">
        <f>results!C6686</f>
        <v>0</v>
      </c>
      <c r="D6686" s="113">
        <f>results!D6686</f>
        <v>0</v>
      </c>
    </row>
    <row r="6687" spans="1:4" x14ac:dyDescent="0.35">
      <c r="A6687" s="70">
        <f>results!A6687</f>
        <v>0</v>
      </c>
      <c r="B6687" s="70">
        <f>results!B6687</f>
        <v>0</v>
      </c>
      <c r="C6687" s="112">
        <f>results!C6687</f>
        <v>0</v>
      </c>
      <c r="D6687" s="113">
        <f>results!D6687</f>
        <v>0</v>
      </c>
    </row>
    <row r="6688" spans="1:4" x14ac:dyDescent="0.35">
      <c r="A6688" s="70">
        <f>results!A6688</f>
        <v>0</v>
      </c>
      <c r="B6688" s="70">
        <f>results!B6688</f>
        <v>0</v>
      </c>
      <c r="C6688" s="112">
        <f>results!C6688</f>
        <v>0</v>
      </c>
      <c r="D6688" s="113">
        <f>results!D6688</f>
        <v>0</v>
      </c>
    </row>
    <row r="6689" spans="1:4" x14ac:dyDescent="0.35">
      <c r="A6689" s="70">
        <f>results!A6689</f>
        <v>0</v>
      </c>
      <c r="B6689" s="70">
        <f>results!B6689</f>
        <v>0</v>
      </c>
      <c r="C6689" s="112">
        <f>results!C6689</f>
        <v>0</v>
      </c>
      <c r="D6689" s="113">
        <f>results!D6689</f>
        <v>0</v>
      </c>
    </row>
    <row r="6690" spans="1:4" x14ac:dyDescent="0.35">
      <c r="A6690" s="70">
        <f>results!A6690</f>
        <v>0</v>
      </c>
      <c r="B6690" s="70">
        <f>results!B6690</f>
        <v>0</v>
      </c>
      <c r="C6690" s="112">
        <f>results!C6690</f>
        <v>0</v>
      </c>
      <c r="D6690" s="113">
        <f>results!D6690</f>
        <v>0</v>
      </c>
    </row>
    <row r="6691" spans="1:4" x14ac:dyDescent="0.35">
      <c r="A6691" s="70">
        <f>results!A6691</f>
        <v>0</v>
      </c>
      <c r="B6691" s="70">
        <f>results!B6691</f>
        <v>0</v>
      </c>
      <c r="C6691" s="112">
        <f>results!C6691</f>
        <v>0</v>
      </c>
      <c r="D6691" s="113">
        <f>results!D6691</f>
        <v>0</v>
      </c>
    </row>
    <row r="6692" spans="1:4" x14ac:dyDescent="0.35">
      <c r="A6692" s="70">
        <f>results!A6692</f>
        <v>0</v>
      </c>
      <c r="B6692" s="70">
        <f>results!B6692</f>
        <v>0</v>
      </c>
      <c r="C6692" s="112">
        <f>results!C6692</f>
        <v>0</v>
      </c>
      <c r="D6692" s="113">
        <f>results!D6692</f>
        <v>0</v>
      </c>
    </row>
    <row r="6693" spans="1:4" x14ac:dyDescent="0.35">
      <c r="A6693" s="70">
        <f>results!A6693</f>
        <v>0</v>
      </c>
      <c r="B6693" s="70">
        <f>results!B6693</f>
        <v>0</v>
      </c>
      <c r="C6693" s="112">
        <f>results!C6693</f>
        <v>0</v>
      </c>
      <c r="D6693" s="113">
        <f>results!D6693</f>
        <v>0</v>
      </c>
    </row>
    <row r="6694" spans="1:4" x14ac:dyDescent="0.35">
      <c r="A6694" s="70">
        <f>results!A6694</f>
        <v>0</v>
      </c>
      <c r="B6694" s="70">
        <f>results!B6694</f>
        <v>0</v>
      </c>
      <c r="C6694" s="112">
        <f>results!C6694</f>
        <v>0</v>
      </c>
      <c r="D6694" s="113">
        <f>results!D6694</f>
        <v>0</v>
      </c>
    </row>
    <row r="6695" spans="1:4" x14ac:dyDescent="0.35">
      <c r="A6695" s="70">
        <f>results!A6695</f>
        <v>0</v>
      </c>
      <c r="B6695" s="70">
        <f>results!B6695</f>
        <v>0</v>
      </c>
      <c r="C6695" s="112">
        <f>results!C6695</f>
        <v>0</v>
      </c>
      <c r="D6695" s="113">
        <f>results!D6695</f>
        <v>0</v>
      </c>
    </row>
    <row r="6696" spans="1:4" x14ac:dyDescent="0.35">
      <c r="A6696" s="70">
        <f>results!A6696</f>
        <v>0</v>
      </c>
      <c r="B6696" s="70">
        <f>results!B6696</f>
        <v>0</v>
      </c>
      <c r="C6696" s="112">
        <f>results!C6696</f>
        <v>0</v>
      </c>
      <c r="D6696" s="113">
        <f>results!D6696</f>
        <v>0</v>
      </c>
    </row>
    <row r="6697" spans="1:4" x14ac:dyDescent="0.35">
      <c r="A6697" s="70">
        <f>results!A6697</f>
        <v>0</v>
      </c>
      <c r="B6697" s="70">
        <f>results!B6697</f>
        <v>0</v>
      </c>
      <c r="C6697" s="112">
        <f>results!C6697</f>
        <v>0</v>
      </c>
      <c r="D6697" s="113">
        <f>results!D6697</f>
        <v>0</v>
      </c>
    </row>
    <row r="6698" spans="1:4" x14ac:dyDescent="0.35">
      <c r="A6698" s="70">
        <f>results!A6698</f>
        <v>0</v>
      </c>
      <c r="B6698" s="70">
        <f>results!B6698</f>
        <v>0</v>
      </c>
      <c r="C6698" s="112">
        <f>results!C6698</f>
        <v>0</v>
      </c>
      <c r="D6698" s="113">
        <f>results!D6698</f>
        <v>0</v>
      </c>
    </row>
    <row r="6699" spans="1:4" x14ac:dyDescent="0.35">
      <c r="A6699" s="70">
        <f>results!A6699</f>
        <v>0</v>
      </c>
      <c r="B6699" s="70">
        <f>results!B6699</f>
        <v>0</v>
      </c>
      <c r="C6699" s="112">
        <f>results!C6699</f>
        <v>0</v>
      </c>
      <c r="D6699" s="113">
        <f>results!D6699</f>
        <v>0</v>
      </c>
    </row>
    <row r="6700" spans="1:4" x14ac:dyDescent="0.35">
      <c r="A6700" s="70">
        <f>results!A6700</f>
        <v>0</v>
      </c>
      <c r="B6700" s="70">
        <f>results!B6700</f>
        <v>0</v>
      </c>
      <c r="C6700" s="112">
        <f>results!C6700</f>
        <v>0</v>
      </c>
      <c r="D6700" s="113">
        <f>results!D6700</f>
        <v>0</v>
      </c>
    </row>
    <row r="6701" spans="1:4" x14ac:dyDescent="0.35">
      <c r="A6701" s="70">
        <f>results!A6701</f>
        <v>0</v>
      </c>
      <c r="B6701" s="70">
        <f>results!B6701</f>
        <v>0</v>
      </c>
      <c r="C6701" s="112">
        <f>results!C6701</f>
        <v>0</v>
      </c>
      <c r="D6701" s="113">
        <f>results!D6701</f>
        <v>0</v>
      </c>
    </row>
    <row r="6702" spans="1:4" x14ac:dyDescent="0.35">
      <c r="A6702" s="70">
        <f>results!A6702</f>
        <v>0</v>
      </c>
      <c r="B6702" s="70">
        <f>results!B6702</f>
        <v>0</v>
      </c>
      <c r="C6702" s="112">
        <f>results!C6702</f>
        <v>0</v>
      </c>
      <c r="D6702" s="113">
        <f>results!D6702</f>
        <v>0</v>
      </c>
    </row>
    <row r="6703" spans="1:4" x14ac:dyDescent="0.35">
      <c r="A6703" s="70">
        <f>results!A6703</f>
        <v>0</v>
      </c>
      <c r="B6703" s="70">
        <f>results!B6703</f>
        <v>0</v>
      </c>
      <c r="C6703" s="112">
        <f>results!C6703</f>
        <v>0</v>
      </c>
      <c r="D6703" s="113">
        <f>results!D6703</f>
        <v>0</v>
      </c>
    </row>
    <row r="6704" spans="1:4" x14ac:dyDescent="0.35">
      <c r="A6704" s="70">
        <f>results!A6704</f>
        <v>0</v>
      </c>
      <c r="B6704" s="70">
        <f>results!B6704</f>
        <v>0</v>
      </c>
      <c r="C6704" s="112">
        <f>results!C6704</f>
        <v>0</v>
      </c>
      <c r="D6704" s="113">
        <f>results!D6704</f>
        <v>0</v>
      </c>
    </row>
    <row r="6705" spans="1:4" x14ac:dyDescent="0.35">
      <c r="A6705" s="70">
        <f>results!A6705</f>
        <v>0</v>
      </c>
      <c r="B6705" s="70">
        <f>results!B6705</f>
        <v>0</v>
      </c>
      <c r="C6705" s="112">
        <f>results!C6705</f>
        <v>0</v>
      </c>
      <c r="D6705" s="113">
        <f>results!D6705</f>
        <v>0</v>
      </c>
    </row>
    <row r="6706" spans="1:4" x14ac:dyDescent="0.35">
      <c r="A6706" s="70">
        <f>results!A6706</f>
        <v>0</v>
      </c>
      <c r="B6706" s="70">
        <f>results!B6706</f>
        <v>0</v>
      </c>
      <c r="C6706" s="112">
        <f>results!C6706</f>
        <v>0</v>
      </c>
      <c r="D6706" s="113">
        <f>results!D6706</f>
        <v>0</v>
      </c>
    </row>
    <row r="6707" spans="1:4" x14ac:dyDescent="0.35">
      <c r="A6707" s="70">
        <f>results!A6707</f>
        <v>0</v>
      </c>
      <c r="B6707" s="70">
        <f>results!B6707</f>
        <v>0</v>
      </c>
      <c r="C6707" s="112">
        <f>results!C6707</f>
        <v>0</v>
      </c>
      <c r="D6707" s="113">
        <f>results!D6707</f>
        <v>0</v>
      </c>
    </row>
    <row r="6708" spans="1:4" x14ac:dyDescent="0.35">
      <c r="A6708" s="70">
        <f>results!A6708</f>
        <v>0</v>
      </c>
      <c r="B6708" s="70">
        <f>results!B6708</f>
        <v>0</v>
      </c>
      <c r="C6708" s="112">
        <f>results!C6708</f>
        <v>0</v>
      </c>
      <c r="D6708" s="113">
        <f>results!D6708</f>
        <v>0</v>
      </c>
    </row>
    <row r="6709" spans="1:4" x14ac:dyDescent="0.35">
      <c r="A6709" s="70">
        <f>results!A6709</f>
        <v>0</v>
      </c>
      <c r="B6709" s="70">
        <f>results!B6709</f>
        <v>0</v>
      </c>
      <c r="C6709" s="112">
        <f>results!C6709</f>
        <v>0</v>
      </c>
      <c r="D6709" s="113">
        <f>results!D6709</f>
        <v>0</v>
      </c>
    </row>
    <row r="6710" spans="1:4" x14ac:dyDescent="0.35">
      <c r="A6710" s="70">
        <f>results!A6710</f>
        <v>0</v>
      </c>
      <c r="B6710" s="70">
        <f>results!B6710</f>
        <v>0</v>
      </c>
      <c r="C6710" s="112">
        <f>results!C6710</f>
        <v>0</v>
      </c>
      <c r="D6710" s="113">
        <f>results!D6710</f>
        <v>0</v>
      </c>
    </row>
    <row r="6711" spans="1:4" x14ac:dyDescent="0.35">
      <c r="A6711" s="70">
        <f>results!A6711</f>
        <v>0</v>
      </c>
      <c r="B6711" s="70">
        <f>results!B6711</f>
        <v>0</v>
      </c>
      <c r="C6711" s="112">
        <f>results!C6711</f>
        <v>0</v>
      </c>
      <c r="D6711" s="113">
        <f>results!D6711</f>
        <v>0</v>
      </c>
    </row>
    <row r="6712" spans="1:4" x14ac:dyDescent="0.35">
      <c r="A6712" s="70">
        <f>results!A6712</f>
        <v>0</v>
      </c>
      <c r="B6712" s="70">
        <f>results!B6712</f>
        <v>0</v>
      </c>
      <c r="C6712" s="112">
        <f>results!C6712</f>
        <v>0</v>
      </c>
      <c r="D6712" s="113">
        <f>results!D6712</f>
        <v>0</v>
      </c>
    </row>
    <row r="6713" spans="1:4" x14ac:dyDescent="0.35">
      <c r="A6713" s="70">
        <f>results!A6713</f>
        <v>0</v>
      </c>
      <c r="B6713" s="70">
        <f>results!B6713</f>
        <v>0</v>
      </c>
      <c r="C6713" s="112">
        <f>results!C6713</f>
        <v>0</v>
      </c>
      <c r="D6713" s="113">
        <f>results!D6713</f>
        <v>0</v>
      </c>
    </row>
    <row r="6714" spans="1:4" x14ac:dyDescent="0.35">
      <c r="A6714" s="70">
        <f>results!A6714</f>
        <v>0</v>
      </c>
      <c r="B6714" s="70">
        <f>results!B6714</f>
        <v>0</v>
      </c>
      <c r="C6714" s="112">
        <f>results!C6714</f>
        <v>0</v>
      </c>
      <c r="D6714" s="113">
        <f>results!D6714</f>
        <v>0</v>
      </c>
    </row>
    <row r="6715" spans="1:4" x14ac:dyDescent="0.35">
      <c r="A6715" s="70">
        <f>results!A6715</f>
        <v>0</v>
      </c>
      <c r="B6715" s="70">
        <f>results!B6715</f>
        <v>0</v>
      </c>
      <c r="C6715" s="112">
        <f>results!C6715</f>
        <v>0</v>
      </c>
      <c r="D6715" s="113">
        <f>results!D6715</f>
        <v>0</v>
      </c>
    </row>
    <row r="6716" spans="1:4" x14ac:dyDescent="0.35">
      <c r="A6716" s="70">
        <f>results!A6716</f>
        <v>0</v>
      </c>
      <c r="B6716" s="70">
        <f>results!B6716</f>
        <v>0</v>
      </c>
      <c r="C6716" s="112">
        <f>results!C6716</f>
        <v>0</v>
      </c>
      <c r="D6716" s="113">
        <f>results!D6716</f>
        <v>0</v>
      </c>
    </row>
    <row r="6717" spans="1:4" x14ac:dyDescent="0.35">
      <c r="A6717" s="70">
        <f>results!A6717</f>
        <v>0</v>
      </c>
      <c r="B6717" s="70">
        <f>results!B6717</f>
        <v>0</v>
      </c>
      <c r="C6717" s="112">
        <f>results!C6717</f>
        <v>0</v>
      </c>
      <c r="D6717" s="113">
        <f>results!D6717</f>
        <v>0</v>
      </c>
    </row>
    <row r="6718" spans="1:4" x14ac:dyDescent="0.35">
      <c r="A6718" s="70">
        <f>results!A6718</f>
        <v>0</v>
      </c>
      <c r="B6718" s="70">
        <f>results!B6718</f>
        <v>0</v>
      </c>
      <c r="C6718" s="112">
        <f>results!C6718</f>
        <v>0</v>
      </c>
      <c r="D6718" s="113">
        <f>results!D6718</f>
        <v>0</v>
      </c>
    </row>
    <row r="6719" spans="1:4" x14ac:dyDescent="0.35">
      <c r="A6719" s="70">
        <f>results!A6719</f>
        <v>0</v>
      </c>
      <c r="B6719" s="70">
        <f>results!B6719</f>
        <v>0</v>
      </c>
      <c r="C6719" s="112">
        <f>results!C6719</f>
        <v>0</v>
      </c>
      <c r="D6719" s="113">
        <f>results!D6719</f>
        <v>0</v>
      </c>
    </row>
    <row r="6720" spans="1:4" x14ac:dyDescent="0.35">
      <c r="A6720" s="70">
        <f>results!A6720</f>
        <v>0</v>
      </c>
      <c r="B6720" s="70">
        <f>results!B6720</f>
        <v>0</v>
      </c>
      <c r="C6720" s="112">
        <f>results!C6720</f>
        <v>0</v>
      </c>
      <c r="D6720" s="113">
        <f>results!D6720</f>
        <v>0</v>
      </c>
    </row>
    <row r="6721" spans="1:4" x14ac:dyDescent="0.35">
      <c r="A6721" s="70">
        <f>results!A6721</f>
        <v>0</v>
      </c>
      <c r="B6721" s="70">
        <f>results!B6721</f>
        <v>0</v>
      </c>
      <c r="C6721" s="112">
        <f>results!C6721</f>
        <v>0</v>
      </c>
      <c r="D6721" s="113">
        <f>results!D6721</f>
        <v>0</v>
      </c>
    </row>
    <row r="6722" spans="1:4" x14ac:dyDescent="0.35">
      <c r="A6722" s="70">
        <f>results!A6722</f>
        <v>0</v>
      </c>
      <c r="B6722" s="70">
        <f>results!B6722</f>
        <v>0</v>
      </c>
      <c r="C6722" s="112">
        <f>results!C6722</f>
        <v>0</v>
      </c>
      <c r="D6722" s="113">
        <f>results!D6722</f>
        <v>0</v>
      </c>
    </row>
    <row r="6723" spans="1:4" x14ac:dyDescent="0.35">
      <c r="A6723" s="70">
        <f>results!A6723</f>
        <v>0</v>
      </c>
      <c r="B6723" s="70">
        <f>results!B6723</f>
        <v>0</v>
      </c>
      <c r="C6723" s="112">
        <f>results!C6723</f>
        <v>0</v>
      </c>
      <c r="D6723" s="113">
        <f>results!D6723</f>
        <v>0</v>
      </c>
    </row>
    <row r="6724" spans="1:4" x14ac:dyDescent="0.35">
      <c r="A6724" s="70">
        <f>results!A6724</f>
        <v>0</v>
      </c>
      <c r="B6724" s="70">
        <f>results!B6724</f>
        <v>0</v>
      </c>
      <c r="C6724" s="112">
        <f>results!C6724</f>
        <v>0</v>
      </c>
      <c r="D6724" s="113">
        <f>results!D6724</f>
        <v>0</v>
      </c>
    </row>
    <row r="6725" spans="1:4" x14ac:dyDescent="0.35">
      <c r="A6725" s="70">
        <f>results!A6725</f>
        <v>0</v>
      </c>
      <c r="B6725" s="70">
        <f>results!B6725</f>
        <v>0</v>
      </c>
      <c r="C6725" s="112">
        <f>results!C6725</f>
        <v>0</v>
      </c>
      <c r="D6725" s="113">
        <f>results!D6725</f>
        <v>0</v>
      </c>
    </row>
    <row r="6726" spans="1:4" x14ac:dyDescent="0.35">
      <c r="A6726" s="70">
        <f>results!A6726</f>
        <v>0</v>
      </c>
      <c r="B6726" s="70">
        <f>results!B6726</f>
        <v>0</v>
      </c>
      <c r="C6726" s="112">
        <f>results!C6726</f>
        <v>0</v>
      </c>
      <c r="D6726" s="113">
        <f>results!D6726</f>
        <v>0</v>
      </c>
    </row>
    <row r="6727" spans="1:4" x14ac:dyDescent="0.35">
      <c r="A6727" s="70">
        <f>results!A6727</f>
        <v>0</v>
      </c>
      <c r="B6727" s="70">
        <f>results!B6727</f>
        <v>0</v>
      </c>
      <c r="C6727" s="112">
        <f>results!C6727</f>
        <v>0</v>
      </c>
      <c r="D6727" s="113">
        <f>results!D6727</f>
        <v>0</v>
      </c>
    </row>
    <row r="6728" spans="1:4" x14ac:dyDescent="0.35">
      <c r="A6728" s="70">
        <f>results!A6728</f>
        <v>0</v>
      </c>
      <c r="B6728" s="70">
        <f>results!B6728</f>
        <v>0</v>
      </c>
      <c r="C6728" s="112">
        <f>results!C6728</f>
        <v>0</v>
      </c>
      <c r="D6728" s="113">
        <f>results!D6728</f>
        <v>0</v>
      </c>
    </row>
    <row r="6729" spans="1:4" x14ac:dyDescent="0.35">
      <c r="A6729" s="70">
        <f>results!A6729</f>
        <v>0</v>
      </c>
      <c r="B6729" s="70">
        <f>results!B6729</f>
        <v>0</v>
      </c>
      <c r="C6729" s="112">
        <f>results!C6729</f>
        <v>0</v>
      </c>
      <c r="D6729" s="113">
        <f>results!D6729</f>
        <v>0</v>
      </c>
    </row>
    <row r="6730" spans="1:4" x14ac:dyDescent="0.35">
      <c r="A6730" s="70">
        <f>results!A6730</f>
        <v>0</v>
      </c>
      <c r="B6730" s="70">
        <f>results!B6730</f>
        <v>0</v>
      </c>
      <c r="C6730" s="112">
        <f>results!C6730</f>
        <v>0</v>
      </c>
      <c r="D6730" s="113">
        <f>results!D6730</f>
        <v>0</v>
      </c>
    </row>
    <row r="6731" spans="1:4" x14ac:dyDescent="0.35">
      <c r="A6731" s="70">
        <f>results!A6731</f>
        <v>0</v>
      </c>
      <c r="B6731" s="70">
        <f>results!B6731</f>
        <v>0</v>
      </c>
      <c r="C6731" s="112">
        <f>results!C6731</f>
        <v>0</v>
      </c>
      <c r="D6731" s="113">
        <f>results!D6731</f>
        <v>0</v>
      </c>
    </row>
    <row r="6732" spans="1:4" x14ac:dyDescent="0.35">
      <c r="A6732" s="70">
        <f>results!A6732</f>
        <v>0</v>
      </c>
      <c r="B6732" s="70">
        <f>results!B6732</f>
        <v>0</v>
      </c>
      <c r="C6732" s="112">
        <f>results!C6732</f>
        <v>0</v>
      </c>
      <c r="D6732" s="113">
        <f>results!D6732</f>
        <v>0</v>
      </c>
    </row>
    <row r="6733" spans="1:4" x14ac:dyDescent="0.35">
      <c r="A6733" s="70">
        <f>results!A6733</f>
        <v>0</v>
      </c>
      <c r="B6733" s="70">
        <f>results!B6733</f>
        <v>0</v>
      </c>
      <c r="C6733" s="112">
        <f>results!C6733</f>
        <v>0</v>
      </c>
      <c r="D6733" s="113">
        <f>results!D6733</f>
        <v>0</v>
      </c>
    </row>
    <row r="6734" spans="1:4" x14ac:dyDescent="0.35">
      <c r="A6734" s="70">
        <f>results!A6734</f>
        <v>0</v>
      </c>
      <c r="B6734" s="70">
        <f>results!B6734</f>
        <v>0</v>
      </c>
      <c r="C6734" s="112">
        <f>results!C6734</f>
        <v>0</v>
      </c>
      <c r="D6734" s="113">
        <f>results!D6734</f>
        <v>0</v>
      </c>
    </row>
    <row r="6735" spans="1:4" x14ac:dyDescent="0.35">
      <c r="A6735" s="70">
        <f>results!A6735</f>
        <v>0</v>
      </c>
      <c r="B6735" s="70">
        <f>results!B6735</f>
        <v>0</v>
      </c>
      <c r="C6735" s="112">
        <f>results!C6735</f>
        <v>0</v>
      </c>
      <c r="D6735" s="113">
        <f>results!D6735</f>
        <v>0</v>
      </c>
    </row>
    <row r="6736" spans="1:4" x14ac:dyDescent="0.35">
      <c r="A6736" s="70">
        <f>results!A6736</f>
        <v>0</v>
      </c>
      <c r="B6736" s="70">
        <f>results!B6736</f>
        <v>0</v>
      </c>
      <c r="C6736" s="112">
        <f>results!C6736</f>
        <v>0</v>
      </c>
      <c r="D6736" s="113">
        <f>results!D6736</f>
        <v>0</v>
      </c>
    </row>
    <row r="6737" spans="1:4" x14ac:dyDescent="0.35">
      <c r="A6737" s="70">
        <f>results!A6737</f>
        <v>0</v>
      </c>
      <c r="B6737" s="70">
        <f>results!B6737</f>
        <v>0</v>
      </c>
      <c r="C6737" s="112">
        <f>results!C6737</f>
        <v>0</v>
      </c>
      <c r="D6737" s="113">
        <f>results!D6737</f>
        <v>0</v>
      </c>
    </row>
    <row r="6738" spans="1:4" x14ac:dyDescent="0.35">
      <c r="A6738" s="70">
        <f>results!A6738</f>
        <v>0</v>
      </c>
      <c r="B6738" s="70">
        <f>results!B6738</f>
        <v>0</v>
      </c>
      <c r="C6738" s="112">
        <f>results!C6738</f>
        <v>0</v>
      </c>
      <c r="D6738" s="113">
        <f>results!D6738</f>
        <v>0</v>
      </c>
    </row>
    <row r="6739" spans="1:4" x14ac:dyDescent="0.35">
      <c r="A6739" s="70">
        <f>results!A6739</f>
        <v>0</v>
      </c>
      <c r="B6739" s="70">
        <f>results!B6739</f>
        <v>0</v>
      </c>
      <c r="C6739" s="112">
        <f>results!C6739</f>
        <v>0</v>
      </c>
      <c r="D6739" s="113">
        <f>results!D6739</f>
        <v>0</v>
      </c>
    </row>
    <row r="6740" spans="1:4" x14ac:dyDescent="0.35">
      <c r="A6740" s="70">
        <f>results!A6740</f>
        <v>0</v>
      </c>
      <c r="B6740" s="70">
        <f>results!B6740</f>
        <v>0</v>
      </c>
      <c r="C6740" s="112">
        <f>results!C6740</f>
        <v>0</v>
      </c>
      <c r="D6740" s="113">
        <f>results!D6740</f>
        <v>0</v>
      </c>
    </row>
    <row r="6741" spans="1:4" x14ac:dyDescent="0.35">
      <c r="A6741" s="70">
        <f>results!A6741</f>
        <v>0</v>
      </c>
      <c r="B6741" s="70">
        <f>results!B6741</f>
        <v>0</v>
      </c>
      <c r="C6741" s="112">
        <f>results!C6741</f>
        <v>0</v>
      </c>
      <c r="D6741" s="113">
        <f>results!D6741</f>
        <v>0</v>
      </c>
    </row>
    <row r="6742" spans="1:4" x14ac:dyDescent="0.35">
      <c r="A6742" s="70">
        <f>results!A6742</f>
        <v>0</v>
      </c>
      <c r="B6742" s="70">
        <f>results!B6742</f>
        <v>0</v>
      </c>
      <c r="C6742" s="112">
        <f>results!C6742</f>
        <v>0</v>
      </c>
      <c r="D6742" s="113">
        <f>results!D6742</f>
        <v>0</v>
      </c>
    </row>
    <row r="6743" spans="1:4" x14ac:dyDescent="0.35">
      <c r="A6743" s="70">
        <f>results!A6743</f>
        <v>0</v>
      </c>
      <c r="B6743" s="70">
        <f>results!B6743</f>
        <v>0</v>
      </c>
      <c r="C6743" s="112">
        <f>results!C6743</f>
        <v>0</v>
      </c>
      <c r="D6743" s="113">
        <f>results!D6743</f>
        <v>0</v>
      </c>
    </row>
    <row r="6744" spans="1:4" x14ac:dyDescent="0.35">
      <c r="A6744" s="70">
        <f>results!A6744</f>
        <v>0</v>
      </c>
      <c r="B6744" s="70">
        <f>results!B6744</f>
        <v>0</v>
      </c>
      <c r="C6744" s="112">
        <f>results!C6744</f>
        <v>0</v>
      </c>
      <c r="D6744" s="113">
        <f>results!D6744</f>
        <v>0</v>
      </c>
    </row>
    <row r="6745" spans="1:4" x14ac:dyDescent="0.35">
      <c r="A6745" s="70">
        <f>results!A6745</f>
        <v>0</v>
      </c>
      <c r="B6745" s="70">
        <f>results!B6745</f>
        <v>0</v>
      </c>
      <c r="C6745" s="112">
        <f>results!C6745</f>
        <v>0</v>
      </c>
      <c r="D6745" s="113">
        <f>results!D6745</f>
        <v>0</v>
      </c>
    </row>
    <row r="6746" spans="1:4" x14ac:dyDescent="0.35">
      <c r="A6746" s="70">
        <f>results!A6746</f>
        <v>0</v>
      </c>
      <c r="B6746" s="70">
        <f>results!B6746</f>
        <v>0</v>
      </c>
      <c r="C6746" s="112">
        <f>results!C6746</f>
        <v>0</v>
      </c>
      <c r="D6746" s="113">
        <f>results!D6746</f>
        <v>0</v>
      </c>
    </row>
    <row r="6747" spans="1:4" x14ac:dyDescent="0.35">
      <c r="A6747" s="70">
        <f>results!A6747</f>
        <v>0</v>
      </c>
      <c r="B6747" s="70">
        <f>results!B6747</f>
        <v>0</v>
      </c>
      <c r="C6747" s="112">
        <f>results!C6747</f>
        <v>0</v>
      </c>
      <c r="D6747" s="113">
        <f>results!D6747</f>
        <v>0</v>
      </c>
    </row>
    <row r="6748" spans="1:4" x14ac:dyDescent="0.35">
      <c r="A6748" s="70">
        <f>results!A6748</f>
        <v>0</v>
      </c>
      <c r="B6748" s="70">
        <f>results!B6748</f>
        <v>0</v>
      </c>
      <c r="C6748" s="112">
        <f>results!C6748</f>
        <v>0</v>
      </c>
      <c r="D6748" s="113">
        <f>results!D6748</f>
        <v>0</v>
      </c>
    </row>
    <row r="6749" spans="1:4" x14ac:dyDescent="0.35">
      <c r="A6749" s="70">
        <f>results!A6749</f>
        <v>0</v>
      </c>
      <c r="B6749" s="70">
        <f>results!B6749</f>
        <v>0</v>
      </c>
      <c r="C6749" s="112">
        <f>results!C6749</f>
        <v>0</v>
      </c>
      <c r="D6749" s="113">
        <f>results!D6749</f>
        <v>0</v>
      </c>
    </row>
    <row r="6750" spans="1:4" x14ac:dyDescent="0.35">
      <c r="A6750" s="70">
        <f>results!A6750</f>
        <v>0</v>
      </c>
      <c r="B6750" s="70">
        <f>results!B6750</f>
        <v>0</v>
      </c>
      <c r="C6750" s="112">
        <f>results!C6750</f>
        <v>0</v>
      </c>
      <c r="D6750" s="113">
        <f>results!D6750</f>
        <v>0</v>
      </c>
    </row>
    <row r="6751" spans="1:4" x14ac:dyDescent="0.35">
      <c r="A6751" s="70">
        <f>results!A6751</f>
        <v>0</v>
      </c>
      <c r="B6751" s="70">
        <f>results!B6751</f>
        <v>0</v>
      </c>
      <c r="C6751" s="112">
        <f>results!C6751</f>
        <v>0</v>
      </c>
      <c r="D6751" s="113">
        <f>results!D6751</f>
        <v>0</v>
      </c>
    </row>
    <row r="6752" spans="1:4" x14ac:dyDescent="0.35">
      <c r="A6752" s="70">
        <f>results!A6752</f>
        <v>0</v>
      </c>
      <c r="B6752" s="70">
        <f>results!B6752</f>
        <v>0</v>
      </c>
      <c r="C6752" s="112">
        <f>results!C6752</f>
        <v>0</v>
      </c>
      <c r="D6752" s="113">
        <f>results!D6752</f>
        <v>0</v>
      </c>
    </row>
    <row r="6753" spans="1:4" x14ac:dyDescent="0.35">
      <c r="A6753" s="70">
        <f>results!A6753</f>
        <v>0</v>
      </c>
      <c r="B6753" s="70">
        <f>results!B6753</f>
        <v>0</v>
      </c>
      <c r="C6753" s="112">
        <f>results!C6753</f>
        <v>0</v>
      </c>
      <c r="D6753" s="113">
        <f>results!D6753</f>
        <v>0</v>
      </c>
    </row>
    <row r="6754" spans="1:4" x14ac:dyDescent="0.35">
      <c r="A6754" s="70">
        <f>results!A6754</f>
        <v>0</v>
      </c>
      <c r="B6754" s="70">
        <f>results!B6754</f>
        <v>0</v>
      </c>
      <c r="C6754" s="112">
        <f>results!C6754</f>
        <v>0</v>
      </c>
      <c r="D6754" s="113">
        <f>results!D6754</f>
        <v>0</v>
      </c>
    </row>
    <row r="6755" spans="1:4" x14ac:dyDescent="0.35">
      <c r="A6755" s="70">
        <f>results!A6755</f>
        <v>0</v>
      </c>
      <c r="B6755" s="70">
        <f>results!B6755</f>
        <v>0</v>
      </c>
      <c r="C6755" s="112">
        <f>results!C6755</f>
        <v>0</v>
      </c>
      <c r="D6755" s="113">
        <f>results!D6755</f>
        <v>0</v>
      </c>
    </row>
    <row r="6756" spans="1:4" x14ac:dyDescent="0.35">
      <c r="A6756" s="70">
        <f>results!A6756</f>
        <v>0</v>
      </c>
      <c r="B6756" s="70">
        <f>results!B6756</f>
        <v>0</v>
      </c>
      <c r="C6756" s="112">
        <f>results!C6756</f>
        <v>0</v>
      </c>
      <c r="D6756" s="113">
        <f>results!D6756</f>
        <v>0</v>
      </c>
    </row>
    <row r="6757" spans="1:4" x14ac:dyDescent="0.35">
      <c r="A6757" s="70">
        <f>results!A6757</f>
        <v>0</v>
      </c>
      <c r="B6757" s="70">
        <f>results!B6757</f>
        <v>0</v>
      </c>
      <c r="C6757" s="112">
        <f>results!C6757</f>
        <v>0</v>
      </c>
      <c r="D6757" s="113">
        <f>results!D6757</f>
        <v>0</v>
      </c>
    </row>
    <row r="6758" spans="1:4" x14ac:dyDescent="0.35">
      <c r="A6758" s="70">
        <f>results!A6758</f>
        <v>0</v>
      </c>
      <c r="B6758" s="70">
        <f>results!B6758</f>
        <v>0</v>
      </c>
      <c r="C6758" s="112">
        <f>results!C6758</f>
        <v>0</v>
      </c>
      <c r="D6758" s="113">
        <f>results!D6758</f>
        <v>0</v>
      </c>
    </row>
    <row r="6759" spans="1:4" x14ac:dyDescent="0.35">
      <c r="A6759" s="70">
        <f>results!A6759</f>
        <v>0</v>
      </c>
      <c r="B6759" s="70">
        <f>results!B6759</f>
        <v>0</v>
      </c>
      <c r="C6759" s="112">
        <f>results!C6759</f>
        <v>0</v>
      </c>
      <c r="D6759" s="113">
        <f>results!D6759</f>
        <v>0</v>
      </c>
    </row>
    <row r="6760" spans="1:4" x14ac:dyDescent="0.35">
      <c r="A6760" s="70">
        <f>results!A6760</f>
        <v>0</v>
      </c>
      <c r="B6760" s="70">
        <f>results!B6760</f>
        <v>0</v>
      </c>
      <c r="C6760" s="112">
        <f>results!C6760</f>
        <v>0</v>
      </c>
      <c r="D6760" s="113">
        <f>results!D6760</f>
        <v>0</v>
      </c>
    </row>
    <row r="6761" spans="1:4" x14ac:dyDescent="0.35">
      <c r="A6761" s="70">
        <f>results!A6761</f>
        <v>0</v>
      </c>
      <c r="B6761" s="70">
        <f>results!B6761</f>
        <v>0</v>
      </c>
      <c r="C6761" s="112">
        <f>results!C6761</f>
        <v>0</v>
      </c>
      <c r="D6761" s="113">
        <f>results!D6761</f>
        <v>0</v>
      </c>
    </row>
    <row r="6762" spans="1:4" x14ac:dyDescent="0.35">
      <c r="A6762" s="70">
        <f>results!A6762</f>
        <v>0</v>
      </c>
      <c r="B6762" s="70">
        <f>results!B6762</f>
        <v>0</v>
      </c>
      <c r="C6762" s="112">
        <f>results!C6762</f>
        <v>0</v>
      </c>
      <c r="D6762" s="113">
        <f>results!D6762</f>
        <v>0</v>
      </c>
    </row>
    <row r="6763" spans="1:4" x14ac:dyDescent="0.35">
      <c r="A6763" s="70">
        <f>results!A6763</f>
        <v>0</v>
      </c>
      <c r="B6763" s="70">
        <f>results!B6763</f>
        <v>0</v>
      </c>
      <c r="C6763" s="112">
        <f>results!C6763</f>
        <v>0</v>
      </c>
      <c r="D6763" s="113">
        <f>results!D6763</f>
        <v>0</v>
      </c>
    </row>
    <row r="6764" spans="1:4" x14ac:dyDescent="0.35">
      <c r="A6764" s="70">
        <f>results!A6764</f>
        <v>0</v>
      </c>
      <c r="B6764" s="70">
        <f>results!B6764</f>
        <v>0</v>
      </c>
      <c r="C6764" s="112">
        <f>results!C6764</f>
        <v>0</v>
      </c>
      <c r="D6764" s="113">
        <f>results!D6764</f>
        <v>0</v>
      </c>
    </row>
    <row r="6765" spans="1:4" x14ac:dyDescent="0.35">
      <c r="A6765" s="70">
        <f>results!A6765</f>
        <v>0</v>
      </c>
      <c r="B6765" s="70">
        <f>results!B6765</f>
        <v>0</v>
      </c>
      <c r="C6765" s="112">
        <f>results!C6765</f>
        <v>0</v>
      </c>
      <c r="D6765" s="113">
        <f>results!D6765</f>
        <v>0</v>
      </c>
    </row>
    <row r="6766" spans="1:4" x14ac:dyDescent="0.35">
      <c r="A6766" s="70">
        <f>results!A6766</f>
        <v>0</v>
      </c>
      <c r="B6766" s="70">
        <f>results!B6766</f>
        <v>0</v>
      </c>
      <c r="C6766" s="112">
        <f>results!C6766</f>
        <v>0</v>
      </c>
      <c r="D6766" s="113">
        <f>results!D6766</f>
        <v>0</v>
      </c>
    </row>
    <row r="6767" spans="1:4" x14ac:dyDescent="0.35">
      <c r="A6767" s="70">
        <f>results!A6767</f>
        <v>0</v>
      </c>
      <c r="B6767" s="70">
        <f>results!B6767</f>
        <v>0</v>
      </c>
      <c r="C6767" s="112">
        <f>results!C6767</f>
        <v>0</v>
      </c>
      <c r="D6767" s="113">
        <f>results!D6767</f>
        <v>0</v>
      </c>
    </row>
    <row r="6768" spans="1:4" x14ac:dyDescent="0.35">
      <c r="A6768" s="70">
        <f>results!A6768</f>
        <v>0</v>
      </c>
      <c r="B6768" s="70">
        <f>results!B6768</f>
        <v>0</v>
      </c>
      <c r="C6768" s="112">
        <f>results!C6768</f>
        <v>0</v>
      </c>
      <c r="D6768" s="113">
        <f>results!D6768</f>
        <v>0</v>
      </c>
    </row>
    <row r="6769" spans="1:4" x14ac:dyDescent="0.35">
      <c r="A6769" s="70">
        <f>results!A6769</f>
        <v>0</v>
      </c>
      <c r="B6769" s="70">
        <f>results!B6769</f>
        <v>0</v>
      </c>
      <c r="C6769" s="112">
        <f>results!C6769</f>
        <v>0</v>
      </c>
      <c r="D6769" s="113">
        <f>results!D6769</f>
        <v>0</v>
      </c>
    </row>
    <row r="6770" spans="1:4" x14ac:dyDescent="0.35">
      <c r="A6770" s="70">
        <f>results!A6770</f>
        <v>0</v>
      </c>
      <c r="B6770" s="70">
        <f>results!B6770</f>
        <v>0</v>
      </c>
      <c r="C6770" s="112">
        <f>results!C6770</f>
        <v>0</v>
      </c>
      <c r="D6770" s="113">
        <f>results!D6770</f>
        <v>0</v>
      </c>
    </row>
    <row r="6771" spans="1:4" x14ac:dyDescent="0.35">
      <c r="A6771" s="70">
        <f>results!A6771</f>
        <v>0</v>
      </c>
      <c r="B6771" s="70">
        <f>results!B6771</f>
        <v>0</v>
      </c>
      <c r="C6771" s="112">
        <f>results!C6771</f>
        <v>0</v>
      </c>
      <c r="D6771" s="113">
        <f>results!D6771</f>
        <v>0</v>
      </c>
    </row>
    <row r="6772" spans="1:4" x14ac:dyDescent="0.35">
      <c r="A6772" s="70">
        <f>results!A6772</f>
        <v>0</v>
      </c>
      <c r="B6772" s="70">
        <f>results!B6772</f>
        <v>0</v>
      </c>
      <c r="C6772" s="112">
        <f>results!C6772</f>
        <v>0</v>
      </c>
      <c r="D6772" s="113">
        <f>results!D6772</f>
        <v>0</v>
      </c>
    </row>
    <row r="6773" spans="1:4" x14ac:dyDescent="0.35">
      <c r="A6773" s="70">
        <f>results!A6773</f>
        <v>0</v>
      </c>
      <c r="B6773" s="70">
        <f>results!B6773</f>
        <v>0</v>
      </c>
      <c r="C6773" s="112">
        <f>results!C6773</f>
        <v>0</v>
      </c>
      <c r="D6773" s="113">
        <f>results!D6773</f>
        <v>0</v>
      </c>
    </row>
    <row r="6774" spans="1:4" x14ac:dyDescent="0.35">
      <c r="A6774" s="70">
        <f>results!A6774</f>
        <v>0</v>
      </c>
      <c r="B6774" s="70">
        <f>results!B6774</f>
        <v>0</v>
      </c>
      <c r="C6774" s="112">
        <f>results!C6774</f>
        <v>0</v>
      </c>
      <c r="D6774" s="113">
        <f>results!D6774</f>
        <v>0</v>
      </c>
    </row>
    <row r="6775" spans="1:4" x14ac:dyDescent="0.35">
      <c r="A6775" s="70">
        <f>results!A6775</f>
        <v>0</v>
      </c>
      <c r="B6775" s="70">
        <f>results!B6775</f>
        <v>0</v>
      </c>
      <c r="C6775" s="112">
        <f>results!C6775</f>
        <v>0</v>
      </c>
      <c r="D6775" s="113">
        <f>results!D6775</f>
        <v>0</v>
      </c>
    </row>
    <row r="6776" spans="1:4" x14ac:dyDescent="0.35">
      <c r="A6776" s="70">
        <f>results!A6776</f>
        <v>0</v>
      </c>
      <c r="B6776" s="70">
        <f>results!B6776</f>
        <v>0</v>
      </c>
      <c r="C6776" s="112">
        <f>results!C6776</f>
        <v>0</v>
      </c>
      <c r="D6776" s="113">
        <f>results!D6776</f>
        <v>0</v>
      </c>
    </row>
    <row r="6777" spans="1:4" x14ac:dyDescent="0.35">
      <c r="A6777" s="70">
        <f>results!A6777</f>
        <v>0</v>
      </c>
      <c r="B6777" s="70">
        <f>results!B6777</f>
        <v>0</v>
      </c>
      <c r="C6777" s="112">
        <f>results!C6777</f>
        <v>0</v>
      </c>
      <c r="D6777" s="113">
        <f>results!D6777</f>
        <v>0</v>
      </c>
    </row>
    <row r="6778" spans="1:4" x14ac:dyDescent="0.35">
      <c r="A6778" s="70">
        <f>results!A6778</f>
        <v>0</v>
      </c>
      <c r="B6778" s="70">
        <f>results!B6778</f>
        <v>0</v>
      </c>
      <c r="C6778" s="112">
        <f>results!C6778</f>
        <v>0</v>
      </c>
      <c r="D6778" s="113">
        <f>results!D6778</f>
        <v>0</v>
      </c>
    </row>
    <row r="6779" spans="1:4" x14ac:dyDescent="0.35">
      <c r="A6779" s="70">
        <f>results!A6779</f>
        <v>0</v>
      </c>
      <c r="B6779" s="70">
        <f>results!B6779</f>
        <v>0</v>
      </c>
      <c r="C6779" s="112">
        <f>results!C6779</f>
        <v>0</v>
      </c>
      <c r="D6779" s="113">
        <f>results!D6779</f>
        <v>0</v>
      </c>
    </row>
    <row r="6780" spans="1:4" x14ac:dyDescent="0.35">
      <c r="A6780" s="70">
        <f>results!A6780</f>
        <v>0</v>
      </c>
      <c r="B6780" s="70">
        <f>results!B6780</f>
        <v>0</v>
      </c>
      <c r="C6780" s="112">
        <f>results!C6780</f>
        <v>0</v>
      </c>
      <c r="D6780" s="113">
        <f>results!D6780</f>
        <v>0</v>
      </c>
    </row>
    <row r="6781" spans="1:4" x14ac:dyDescent="0.35">
      <c r="A6781" s="70">
        <f>results!A6781</f>
        <v>0</v>
      </c>
      <c r="B6781" s="70">
        <f>results!B6781</f>
        <v>0</v>
      </c>
      <c r="C6781" s="112">
        <f>results!C6781</f>
        <v>0</v>
      </c>
      <c r="D6781" s="113">
        <f>results!D6781</f>
        <v>0</v>
      </c>
    </row>
    <row r="6782" spans="1:4" x14ac:dyDescent="0.35">
      <c r="A6782" s="70">
        <f>results!A6782</f>
        <v>0</v>
      </c>
      <c r="B6782" s="70">
        <f>results!B6782</f>
        <v>0</v>
      </c>
      <c r="C6782" s="112">
        <f>results!C6782</f>
        <v>0</v>
      </c>
      <c r="D6782" s="113">
        <f>results!D6782</f>
        <v>0</v>
      </c>
    </row>
    <row r="6783" spans="1:4" x14ac:dyDescent="0.35">
      <c r="A6783" s="70">
        <f>results!A6783</f>
        <v>0</v>
      </c>
      <c r="B6783" s="70">
        <f>results!B6783</f>
        <v>0</v>
      </c>
      <c r="C6783" s="112">
        <f>results!C6783</f>
        <v>0</v>
      </c>
      <c r="D6783" s="113">
        <f>results!D6783</f>
        <v>0</v>
      </c>
    </row>
    <row r="6784" spans="1:4" x14ac:dyDescent="0.35">
      <c r="A6784" s="70">
        <f>results!A6784</f>
        <v>0</v>
      </c>
      <c r="B6784" s="70">
        <f>results!B6784</f>
        <v>0</v>
      </c>
      <c r="C6784" s="112">
        <f>results!C6784</f>
        <v>0</v>
      </c>
      <c r="D6784" s="113">
        <f>results!D6784</f>
        <v>0</v>
      </c>
    </row>
    <row r="6785" spans="1:4" x14ac:dyDescent="0.35">
      <c r="A6785" s="70">
        <f>results!A6785</f>
        <v>0</v>
      </c>
      <c r="B6785" s="70">
        <f>results!B6785</f>
        <v>0</v>
      </c>
      <c r="C6785" s="112">
        <f>results!C6785</f>
        <v>0</v>
      </c>
      <c r="D6785" s="113">
        <f>results!D6785</f>
        <v>0</v>
      </c>
    </row>
    <row r="6786" spans="1:4" x14ac:dyDescent="0.35">
      <c r="A6786" s="70">
        <f>results!A6786</f>
        <v>0</v>
      </c>
      <c r="B6786" s="70">
        <f>results!B6786</f>
        <v>0</v>
      </c>
      <c r="C6786" s="112">
        <f>results!C6786</f>
        <v>0</v>
      </c>
      <c r="D6786" s="113">
        <f>results!D6786</f>
        <v>0</v>
      </c>
    </row>
    <row r="6787" spans="1:4" x14ac:dyDescent="0.35">
      <c r="A6787" s="70">
        <f>results!A6787</f>
        <v>0</v>
      </c>
      <c r="B6787" s="70">
        <f>results!B6787</f>
        <v>0</v>
      </c>
      <c r="C6787" s="112">
        <f>results!C6787</f>
        <v>0</v>
      </c>
      <c r="D6787" s="113">
        <f>results!D6787</f>
        <v>0</v>
      </c>
    </row>
    <row r="6788" spans="1:4" x14ac:dyDescent="0.35">
      <c r="A6788" s="70">
        <f>results!A6788</f>
        <v>0</v>
      </c>
      <c r="B6788" s="70">
        <f>results!B6788</f>
        <v>0</v>
      </c>
      <c r="C6788" s="112">
        <f>results!C6788</f>
        <v>0</v>
      </c>
      <c r="D6788" s="113">
        <f>results!D6788</f>
        <v>0</v>
      </c>
    </row>
    <row r="6789" spans="1:4" x14ac:dyDescent="0.35">
      <c r="A6789" s="70">
        <f>results!A6789</f>
        <v>0</v>
      </c>
      <c r="B6789" s="70">
        <f>results!B6789</f>
        <v>0</v>
      </c>
      <c r="C6789" s="112">
        <f>results!C6789</f>
        <v>0</v>
      </c>
      <c r="D6789" s="113">
        <f>results!D6789</f>
        <v>0</v>
      </c>
    </row>
    <row r="6790" spans="1:4" x14ac:dyDescent="0.35">
      <c r="A6790" s="70">
        <f>results!A6790</f>
        <v>0</v>
      </c>
      <c r="B6790" s="70">
        <f>results!B6790</f>
        <v>0</v>
      </c>
      <c r="C6790" s="112">
        <f>results!C6790</f>
        <v>0</v>
      </c>
      <c r="D6790" s="113">
        <f>results!D6790</f>
        <v>0</v>
      </c>
    </row>
    <row r="6791" spans="1:4" x14ac:dyDescent="0.35">
      <c r="A6791" s="70">
        <f>results!A6791</f>
        <v>0</v>
      </c>
      <c r="B6791" s="70">
        <f>results!B6791</f>
        <v>0</v>
      </c>
      <c r="C6791" s="112">
        <f>results!C6791</f>
        <v>0</v>
      </c>
      <c r="D6791" s="113">
        <f>results!D6791</f>
        <v>0</v>
      </c>
    </row>
    <row r="6792" spans="1:4" x14ac:dyDescent="0.35">
      <c r="A6792" s="70">
        <f>results!A6792</f>
        <v>0</v>
      </c>
      <c r="B6792" s="70">
        <f>results!B6792</f>
        <v>0</v>
      </c>
      <c r="C6792" s="112">
        <f>results!C6792</f>
        <v>0</v>
      </c>
      <c r="D6792" s="113">
        <f>results!D6792</f>
        <v>0</v>
      </c>
    </row>
    <row r="6793" spans="1:4" x14ac:dyDescent="0.35">
      <c r="A6793" s="70">
        <f>results!A6793</f>
        <v>0</v>
      </c>
      <c r="B6793" s="70">
        <f>results!B6793</f>
        <v>0</v>
      </c>
      <c r="C6793" s="112">
        <f>results!C6793</f>
        <v>0</v>
      </c>
      <c r="D6793" s="113">
        <f>results!D6793</f>
        <v>0</v>
      </c>
    </row>
    <row r="6794" spans="1:4" x14ac:dyDescent="0.35">
      <c r="A6794" s="70">
        <f>results!A6794</f>
        <v>0</v>
      </c>
      <c r="B6794" s="70">
        <f>results!B6794</f>
        <v>0</v>
      </c>
      <c r="C6794" s="112">
        <f>results!C6794</f>
        <v>0</v>
      </c>
      <c r="D6794" s="113">
        <f>results!D6794</f>
        <v>0</v>
      </c>
    </row>
    <row r="6795" spans="1:4" x14ac:dyDescent="0.35">
      <c r="A6795" s="70">
        <f>results!A6795</f>
        <v>0</v>
      </c>
      <c r="B6795" s="70">
        <f>results!B6795</f>
        <v>0</v>
      </c>
      <c r="C6795" s="112">
        <f>results!C6795</f>
        <v>0</v>
      </c>
      <c r="D6795" s="113">
        <f>results!D6795</f>
        <v>0</v>
      </c>
    </row>
    <row r="6796" spans="1:4" x14ac:dyDescent="0.35">
      <c r="A6796" s="70">
        <f>results!A6796</f>
        <v>0</v>
      </c>
      <c r="B6796" s="70">
        <f>results!B6796</f>
        <v>0</v>
      </c>
      <c r="C6796" s="112">
        <f>results!C6796</f>
        <v>0</v>
      </c>
      <c r="D6796" s="113">
        <f>results!D6796</f>
        <v>0</v>
      </c>
    </row>
    <row r="6797" spans="1:4" x14ac:dyDescent="0.35">
      <c r="A6797" s="70">
        <f>results!A6797</f>
        <v>0</v>
      </c>
      <c r="B6797" s="70">
        <f>results!B6797</f>
        <v>0</v>
      </c>
      <c r="C6797" s="112">
        <f>results!C6797</f>
        <v>0</v>
      </c>
      <c r="D6797" s="113">
        <f>results!D6797</f>
        <v>0</v>
      </c>
    </row>
    <row r="6798" spans="1:4" x14ac:dyDescent="0.35">
      <c r="A6798" s="70">
        <f>results!A6798</f>
        <v>0</v>
      </c>
      <c r="B6798" s="70">
        <f>results!B6798</f>
        <v>0</v>
      </c>
      <c r="C6798" s="112">
        <f>results!C6798</f>
        <v>0</v>
      </c>
      <c r="D6798" s="113">
        <f>results!D6798</f>
        <v>0</v>
      </c>
    </row>
    <row r="6799" spans="1:4" x14ac:dyDescent="0.35">
      <c r="A6799" s="70">
        <f>results!A6799</f>
        <v>0</v>
      </c>
      <c r="B6799" s="70">
        <f>results!B6799</f>
        <v>0</v>
      </c>
      <c r="C6799" s="112">
        <f>results!C6799</f>
        <v>0</v>
      </c>
      <c r="D6799" s="113">
        <f>results!D6799</f>
        <v>0</v>
      </c>
    </row>
    <row r="6800" spans="1:4" x14ac:dyDescent="0.35">
      <c r="A6800" s="70">
        <f>results!A6800</f>
        <v>0</v>
      </c>
      <c r="B6800" s="70">
        <f>results!B6800</f>
        <v>0</v>
      </c>
      <c r="C6800" s="112">
        <f>results!C6800</f>
        <v>0</v>
      </c>
      <c r="D6800" s="113">
        <f>results!D6800</f>
        <v>0</v>
      </c>
    </row>
    <row r="6801" spans="1:4" x14ac:dyDescent="0.35">
      <c r="A6801" s="70">
        <f>results!A6801</f>
        <v>0</v>
      </c>
      <c r="B6801" s="70">
        <f>results!B6801</f>
        <v>0</v>
      </c>
      <c r="C6801" s="112">
        <f>results!C6801</f>
        <v>0</v>
      </c>
      <c r="D6801" s="113">
        <f>results!D6801</f>
        <v>0</v>
      </c>
    </row>
    <row r="6802" spans="1:4" x14ac:dyDescent="0.35">
      <c r="A6802" s="70">
        <f>results!A6802</f>
        <v>0</v>
      </c>
      <c r="B6802" s="70">
        <f>results!B6802</f>
        <v>0</v>
      </c>
      <c r="C6802" s="112">
        <f>results!C6802</f>
        <v>0</v>
      </c>
      <c r="D6802" s="113">
        <f>results!D6802</f>
        <v>0</v>
      </c>
    </row>
    <row r="6803" spans="1:4" x14ac:dyDescent="0.35">
      <c r="A6803" s="70">
        <f>results!A6803</f>
        <v>0</v>
      </c>
      <c r="B6803" s="70">
        <f>results!B6803</f>
        <v>0</v>
      </c>
      <c r="C6803" s="112">
        <f>results!C6803</f>
        <v>0</v>
      </c>
      <c r="D6803" s="113">
        <f>results!D6803</f>
        <v>0</v>
      </c>
    </row>
    <row r="6804" spans="1:4" x14ac:dyDescent="0.35">
      <c r="A6804" s="70">
        <f>results!A6804</f>
        <v>0</v>
      </c>
      <c r="B6804" s="70">
        <f>results!B6804</f>
        <v>0</v>
      </c>
      <c r="C6804" s="112">
        <f>results!C6804</f>
        <v>0</v>
      </c>
      <c r="D6804" s="113">
        <f>results!D6804</f>
        <v>0</v>
      </c>
    </row>
    <row r="6805" spans="1:4" x14ac:dyDescent="0.35">
      <c r="A6805" s="70">
        <f>results!A6805</f>
        <v>0</v>
      </c>
      <c r="B6805" s="70">
        <f>results!B6805</f>
        <v>0</v>
      </c>
      <c r="C6805" s="112">
        <f>results!C6805</f>
        <v>0</v>
      </c>
      <c r="D6805" s="113">
        <f>results!D6805</f>
        <v>0</v>
      </c>
    </row>
    <row r="6806" spans="1:4" x14ac:dyDescent="0.35">
      <c r="A6806" s="70">
        <f>results!A6806</f>
        <v>0</v>
      </c>
      <c r="B6806" s="70">
        <f>results!B6806</f>
        <v>0</v>
      </c>
      <c r="C6806" s="112">
        <f>results!C6806</f>
        <v>0</v>
      </c>
      <c r="D6806" s="113">
        <f>results!D6806</f>
        <v>0</v>
      </c>
    </row>
    <row r="6807" spans="1:4" x14ac:dyDescent="0.35">
      <c r="A6807" s="70">
        <f>results!A6807</f>
        <v>0</v>
      </c>
      <c r="B6807" s="70">
        <f>results!B6807</f>
        <v>0</v>
      </c>
      <c r="C6807" s="112">
        <f>results!C6807</f>
        <v>0</v>
      </c>
      <c r="D6807" s="113">
        <f>results!D6807</f>
        <v>0</v>
      </c>
    </row>
    <row r="6808" spans="1:4" x14ac:dyDescent="0.35">
      <c r="A6808" s="70">
        <f>results!A6808</f>
        <v>0</v>
      </c>
      <c r="B6808" s="70">
        <f>results!B6808</f>
        <v>0</v>
      </c>
      <c r="C6808" s="112">
        <f>results!C6808</f>
        <v>0</v>
      </c>
      <c r="D6808" s="113">
        <f>results!D6808</f>
        <v>0</v>
      </c>
    </row>
    <row r="6809" spans="1:4" x14ac:dyDescent="0.35">
      <c r="A6809" s="70">
        <f>results!A6809</f>
        <v>0</v>
      </c>
      <c r="B6809" s="70">
        <f>results!B6809</f>
        <v>0</v>
      </c>
      <c r="C6809" s="112">
        <f>results!C6809</f>
        <v>0</v>
      </c>
      <c r="D6809" s="113">
        <f>results!D6809</f>
        <v>0</v>
      </c>
    </row>
    <row r="6810" spans="1:4" x14ac:dyDescent="0.35">
      <c r="A6810" s="70">
        <f>results!A6810</f>
        <v>0</v>
      </c>
      <c r="B6810" s="70">
        <f>results!B6810</f>
        <v>0</v>
      </c>
      <c r="C6810" s="112">
        <f>results!C6810</f>
        <v>0</v>
      </c>
      <c r="D6810" s="113">
        <f>results!D6810</f>
        <v>0</v>
      </c>
    </row>
    <row r="6811" spans="1:4" x14ac:dyDescent="0.35">
      <c r="A6811" s="70">
        <f>results!A6811</f>
        <v>0</v>
      </c>
      <c r="B6811" s="70">
        <f>results!B6811</f>
        <v>0</v>
      </c>
      <c r="C6811" s="112">
        <f>results!C6811</f>
        <v>0</v>
      </c>
      <c r="D6811" s="113">
        <f>results!D6811</f>
        <v>0</v>
      </c>
    </row>
    <row r="6812" spans="1:4" x14ac:dyDescent="0.35">
      <c r="A6812" s="70">
        <f>results!A6812</f>
        <v>0</v>
      </c>
      <c r="B6812" s="70">
        <f>results!B6812</f>
        <v>0</v>
      </c>
      <c r="C6812" s="112">
        <f>results!C6812</f>
        <v>0</v>
      </c>
      <c r="D6812" s="113">
        <f>results!D6812</f>
        <v>0</v>
      </c>
    </row>
    <row r="6813" spans="1:4" x14ac:dyDescent="0.35">
      <c r="A6813" s="70">
        <f>results!A6813</f>
        <v>0</v>
      </c>
      <c r="B6813" s="70">
        <f>results!B6813</f>
        <v>0</v>
      </c>
      <c r="C6813" s="112">
        <f>results!C6813</f>
        <v>0</v>
      </c>
      <c r="D6813" s="113">
        <f>results!D6813</f>
        <v>0</v>
      </c>
    </row>
    <row r="6814" spans="1:4" x14ac:dyDescent="0.35">
      <c r="A6814" s="70">
        <f>results!A6814</f>
        <v>0</v>
      </c>
      <c r="B6814" s="70">
        <f>results!B6814</f>
        <v>0</v>
      </c>
      <c r="C6814" s="112">
        <f>results!C6814</f>
        <v>0</v>
      </c>
      <c r="D6814" s="113">
        <f>results!D6814</f>
        <v>0</v>
      </c>
    </row>
    <row r="6815" spans="1:4" x14ac:dyDescent="0.35">
      <c r="A6815" s="70">
        <f>results!A6815</f>
        <v>0</v>
      </c>
      <c r="B6815" s="70">
        <f>results!B6815</f>
        <v>0</v>
      </c>
      <c r="C6815" s="112">
        <f>results!C6815</f>
        <v>0</v>
      </c>
      <c r="D6815" s="113">
        <f>results!D6815</f>
        <v>0</v>
      </c>
    </row>
    <row r="6816" spans="1:4" x14ac:dyDescent="0.35">
      <c r="A6816" s="70">
        <f>results!A6816</f>
        <v>0</v>
      </c>
      <c r="B6816" s="70">
        <f>results!B6816</f>
        <v>0</v>
      </c>
      <c r="C6816" s="112">
        <f>results!C6816</f>
        <v>0</v>
      </c>
      <c r="D6816" s="113">
        <f>results!D6816</f>
        <v>0</v>
      </c>
    </row>
    <row r="6817" spans="1:4" x14ac:dyDescent="0.35">
      <c r="A6817" s="70">
        <f>results!A6817</f>
        <v>0</v>
      </c>
      <c r="B6817" s="70">
        <f>results!B6817</f>
        <v>0</v>
      </c>
      <c r="C6817" s="112">
        <f>results!C6817</f>
        <v>0</v>
      </c>
      <c r="D6817" s="113">
        <f>results!D6817</f>
        <v>0</v>
      </c>
    </row>
    <row r="6818" spans="1:4" x14ac:dyDescent="0.35">
      <c r="A6818" s="70">
        <f>results!A6818</f>
        <v>0</v>
      </c>
      <c r="B6818" s="70">
        <f>results!B6818</f>
        <v>0</v>
      </c>
      <c r="C6818" s="112">
        <f>results!C6818</f>
        <v>0</v>
      </c>
      <c r="D6818" s="113">
        <f>results!D6818</f>
        <v>0</v>
      </c>
    </row>
    <row r="6819" spans="1:4" x14ac:dyDescent="0.35">
      <c r="A6819" s="70">
        <f>results!A6819</f>
        <v>0</v>
      </c>
      <c r="B6819" s="70">
        <f>results!B6819</f>
        <v>0</v>
      </c>
      <c r="C6819" s="112">
        <f>results!C6819</f>
        <v>0</v>
      </c>
      <c r="D6819" s="113">
        <f>results!D6819</f>
        <v>0</v>
      </c>
    </row>
    <row r="6820" spans="1:4" x14ac:dyDescent="0.35">
      <c r="A6820" s="70">
        <f>results!A6820</f>
        <v>0</v>
      </c>
      <c r="B6820" s="70">
        <f>results!B6820</f>
        <v>0</v>
      </c>
      <c r="C6820" s="112">
        <f>results!C6820</f>
        <v>0</v>
      </c>
      <c r="D6820" s="113">
        <f>results!D6820</f>
        <v>0</v>
      </c>
    </row>
    <row r="6821" spans="1:4" x14ac:dyDescent="0.35">
      <c r="A6821" s="70">
        <f>results!A6821</f>
        <v>0</v>
      </c>
      <c r="B6821" s="70">
        <f>results!B6821</f>
        <v>0</v>
      </c>
      <c r="C6821" s="112">
        <f>results!C6821</f>
        <v>0</v>
      </c>
      <c r="D6821" s="113">
        <f>results!D6821</f>
        <v>0</v>
      </c>
    </row>
    <row r="6822" spans="1:4" x14ac:dyDescent="0.35">
      <c r="A6822" s="70">
        <f>results!A6822</f>
        <v>0</v>
      </c>
      <c r="B6822" s="70">
        <f>results!B6822</f>
        <v>0</v>
      </c>
      <c r="C6822" s="112">
        <f>results!C6822</f>
        <v>0</v>
      </c>
      <c r="D6822" s="113">
        <f>results!D6822</f>
        <v>0</v>
      </c>
    </row>
    <row r="6823" spans="1:4" x14ac:dyDescent="0.35">
      <c r="A6823" s="70">
        <f>results!A6823</f>
        <v>0</v>
      </c>
      <c r="B6823" s="70">
        <f>results!B6823</f>
        <v>0</v>
      </c>
      <c r="C6823" s="112">
        <f>results!C6823</f>
        <v>0</v>
      </c>
      <c r="D6823" s="113">
        <f>results!D6823</f>
        <v>0</v>
      </c>
    </row>
    <row r="6824" spans="1:4" x14ac:dyDescent="0.35">
      <c r="A6824" s="70">
        <f>results!A6824</f>
        <v>0</v>
      </c>
      <c r="B6824" s="70">
        <f>results!B6824</f>
        <v>0</v>
      </c>
      <c r="C6824" s="112">
        <f>results!C6824</f>
        <v>0</v>
      </c>
      <c r="D6824" s="113">
        <f>results!D6824</f>
        <v>0</v>
      </c>
    </row>
    <row r="6825" spans="1:4" x14ac:dyDescent="0.35">
      <c r="A6825" s="70">
        <f>results!A6825</f>
        <v>0</v>
      </c>
      <c r="B6825" s="70">
        <f>results!B6825</f>
        <v>0</v>
      </c>
      <c r="C6825" s="112">
        <f>results!C6825</f>
        <v>0</v>
      </c>
      <c r="D6825" s="113">
        <f>results!D6825</f>
        <v>0</v>
      </c>
    </row>
    <row r="6826" spans="1:4" x14ac:dyDescent="0.35">
      <c r="A6826" s="70">
        <f>results!A6826</f>
        <v>0</v>
      </c>
      <c r="B6826" s="70">
        <f>results!B6826</f>
        <v>0</v>
      </c>
      <c r="C6826" s="112">
        <f>results!C6826</f>
        <v>0</v>
      </c>
      <c r="D6826" s="113">
        <f>results!D6826</f>
        <v>0</v>
      </c>
    </row>
    <row r="6827" spans="1:4" x14ac:dyDescent="0.35">
      <c r="A6827" s="70">
        <f>results!A6827</f>
        <v>0</v>
      </c>
      <c r="B6827" s="70">
        <f>results!B6827</f>
        <v>0</v>
      </c>
      <c r="C6827" s="112">
        <f>results!C6827</f>
        <v>0</v>
      </c>
      <c r="D6827" s="113">
        <f>results!D6827</f>
        <v>0</v>
      </c>
    </row>
    <row r="6828" spans="1:4" x14ac:dyDescent="0.35">
      <c r="A6828" s="70">
        <f>results!A6828</f>
        <v>0</v>
      </c>
      <c r="B6828" s="70">
        <f>results!B6828</f>
        <v>0</v>
      </c>
      <c r="C6828" s="112">
        <f>results!C6828</f>
        <v>0</v>
      </c>
      <c r="D6828" s="113">
        <f>results!D6828</f>
        <v>0</v>
      </c>
    </row>
    <row r="6829" spans="1:4" x14ac:dyDescent="0.35">
      <c r="A6829" s="70">
        <f>results!A6829</f>
        <v>0</v>
      </c>
      <c r="B6829" s="70">
        <f>results!B6829</f>
        <v>0</v>
      </c>
      <c r="C6829" s="112">
        <f>results!C6829</f>
        <v>0</v>
      </c>
      <c r="D6829" s="113">
        <f>results!D6829</f>
        <v>0</v>
      </c>
    </row>
    <row r="6830" spans="1:4" x14ac:dyDescent="0.35">
      <c r="A6830" s="70">
        <f>results!A6830</f>
        <v>0</v>
      </c>
      <c r="B6830" s="70">
        <f>results!B6830</f>
        <v>0</v>
      </c>
      <c r="C6830" s="112">
        <f>results!C6830</f>
        <v>0</v>
      </c>
      <c r="D6830" s="113">
        <f>results!D6830</f>
        <v>0</v>
      </c>
    </row>
    <row r="6831" spans="1:4" x14ac:dyDescent="0.35">
      <c r="A6831" s="70">
        <f>results!A6831</f>
        <v>0</v>
      </c>
      <c r="B6831" s="70">
        <f>results!B6831</f>
        <v>0</v>
      </c>
      <c r="C6831" s="112">
        <f>results!C6831</f>
        <v>0</v>
      </c>
      <c r="D6831" s="113">
        <f>results!D6831</f>
        <v>0</v>
      </c>
    </row>
    <row r="6832" spans="1:4" x14ac:dyDescent="0.35">
      <c r="A6832" s="70">
        <f>results!A6832</f>
        <v>0</v>
      </c>
      <c r="B6832" s="70">
        <f>results!B6832</f>
        <v>0</v>
      </c>
      <c r="C6832" s="112">
        <f>results!C6832</f>
        <v>0</v>
      </c>
      <c r="D6832" s="113">
        <f>results!D6832</f>
        <v>0</v>
      </c>
    </row>
    <row r="6833" spans="1:4" x14ac:dyDescent="0.35">
      <c r="A6833" s="70">
        <f>results!A6833</f>
        <v>0</v>
      </c>
      <c r="B6833" s="70">
        <f>results!B6833</f>
        <v>0</v>
      </c>
      <c r="C6833" s="112">
        <f>results!C6833</f>
        <v>0</v>
      </c>
      <c r="D6833" s="113">
        <f>results!D6833</f>
        <v>0</v>
      </c>
    </row>
    <row r="6834" spans="1:4" x14ac:dyDescent="0.35">
      <c r="A6834" s="70">
        <f>results!A6834</f>
        <v>0</v>
      </c>
      <c r="B6834" s="70">
        <f>results!B6834</f>
        <v>0</v>
      </c>
      <c r="C6834" s="112">
        <f>results!C6834</f>
        <v>0</v>
      </c>
      <c r="D6834" s="113">
        <f>results!D6834</f>
        <v>0</v>
      </c>
    </row>
    <row r="6835" spans="1:4" x14ac:dyDescent="0.35">
      <c r="A6835" s="70">
        <f>results!A6835</f>
        <v>0</v>
      </c>
      <c r="B6835" s="70">
        <f>results!B6835</f>
        <v>0</v>
      </c>
      <c r="C6835" s="112">
        <f>results!C6835</f>
        <v>0</v>
      </c>
      <c r="D6835" s="113">
        <f>results!D6835</f>
        <v>0</v>
      </c>
    </row>
    <row r="6836" spans="1:4" x14ac:dyDescent="0.35">
      <c r="A6836" s="70">
        <f>results!A6836</f>
        <v>0</v>
      </c>
      <c r="B6836" s="70">
        <f>results!B6836</f>
        <v>0</v>
      </c>
      <c r="C6836" s="112">
        <f>results!C6836</f>
        <v>0</v>
      </c>
      <c r="D6836" s="113">
        <f>results!D6836</f>
        <v>0</v>
      </c>
    </row>
    <row r="6837" spans="1:4" x14ac:dyDescent="0.35">
      <c r="A6837" s="70">
        <f>results!A6837</f>
        <v>0</v>
      </c>
      <c r="B6837" s="70">
        <f>results!B6837</f>
        <v>0</v>
      </c>
      <c r="C6837" s="112">
        <f>results!C6837</f>
        <v>0</v>
      </c>
      <c r="D6837" s="113">
        <f>results!D6837</f>
        <v>0</v>
      </c>
    </row>
    <row r="6838" spans="1:4" x14ac:dyDescent="0.35">
      <c r="A6838" s="70">
        <f>results!A6838</f>
        <v>0</v>
      </c>
      <c r="B6838" s="70">
        <f>results!B6838</f>
        <v>0</v>
      </c>
      <c r="C6838" s="112">
        <f>results!C6838</f>
        <v>0</v>
      </c>
      <c r="D6838" s="113">
        <f>results!D6838</f>
        <v>0</v>
      </c>
    </row>
    <row r="6839" spans="1:4" x14ac:dyDescent="0.35">
      <c r="A6839" s="70">
        <f>results!A6839</f>
        <v>0</v>
      </c>
      <c r="B6839" s="70">
        <f>results!B6839</f>
        <v>0</v>
      </c>
      <c r="C6839" s="112">
        <f>results!C6839</f>
        <v>0</v>
      </c>
      <c r="D6839" s="113">
        <f>results!D6839</f>
        <v>0</v>
      </c>
    </row>
    <row r="6840" spans="1:4" x14ac:dyDescent="0.35">
      <c r="A6840" s="70">
        <f>results!A6840</f>
        <v>0</v>
      </c>
      <c r="B6840" s="70">
        <f>results!B6840</f>
        <v>0</v>
      </c>
      <c r="C6840" s="112">
        <f>results!C6840</f>
        <v>0</v>
      </c>
      <c r="D6840" s="113">
        <f>results!D6840</f>
        <v>0</v>
      </c>
    </row>
    <row r="6841" spans="1:4" x14ac:dyDescent="0.35">
      <c r="A6841" s="70">
        <f>results!A6841</f>
        <v>0</v>
      </c>
      <c r="B6841" s="70">
        <f>results!B6841</f>
        <v>0</v>
      </c>
      <c r="C6841" s="112">
        <f>results!C6841</f>
        <v>0</v>
      </c>
      <c r="D6841" s="113">
        <f>results!D6841</f>
        <v>0</v>
      </c>
    </row>
    <row r="6842" spans="1:4" x14ac:dyDescent="0.35">
      <c r="A6842" s="70">
        <f>results!A6842</f>
        <v>0</v>
      </c>
      <c r="B6842" s="70">
        <f>results!B6842</f>
        <v>0</v>
      </c>
      <c r="C6842" s="112">
        <f>results!C6842</f>
        <v>0</v>
      </c>
      <c r="D6842" s="113">
        <f>results!D6842</f>
        <v>0</v>
      </c>
    </row>
    <row r="6843" spans="1:4" x14ac:dyDescent="0.35">
      <c r="A6843" s="70">
        <f>results!A6843</f>
        <v>0</v>
      </c>
      <c r="B6843" s="70">
        <f>results!B6843</f>
        <v>0</v>
      </c>
      <c r="C6843" s="112">
        <f>results!C6843</f>
        <v>0</v>
      </c>
      <c r="D6843" s="113">
        <f>results!D6843</f>
        <v>0</v>
      </c>
    </row>
    <row r="6844" spans="1:4" x14ac:dyDescent="0.35">
      <c r="A6844" s="70">
        <f>results!A6844</f>
        <v>0</v>
      </c>
      <c r="B6844" s="70">
        <f>results!B6844</f>
        <v>0</v>
      </c>
      <c r="C6844" s="112">
        <f>results!C6844</f>
        <v>0</v>
      </c>
      <c r="D6844" s="113">
        <f>results!D6844</f>
        <v>0</v>
      </c>
    </row>
    <row r="6845" spans="1:4" x14ac:dyDescent="0.35">
      <c r="A6845" s="70">
        <f>results!A6845</f>
        <v>0</v>
      </c>
      <c r="B6845" s="70">
        <f>results!B6845</f>
        <v>0</v>
      </c>
      <c r="C6845" s="112">
        <f>results!C6845</f>
        <v>0</v>
      </c>
      <c r="D6845" s="113">
        <f>results!D6845</f>
        <v>0</v>
      </c>
    </row>
    <row r="6846" spans="1:4" x14ac:dyDescent="0.35">
      <c r="A6846" s="70">
        <f>results!A6846</f>
        <v>0</v>
      </c>
      <c r="B6846" s="70">
        <f>results!B6846</f>
        <v>0</v>
      </c>
      <c r="C6846" s="112">
        <f>results!C6846</f>
        <v>0</v>
      </c>
      <c r="D6846" s="113">
        <f>results!D6846</f>
        <v>0</v>
      </c>
    </row>
    <row r="6847" spans="1:4" x14ac:dyDescent="0.35">
      <c r="A6847" s="70">
        <f>results!A6847</f>
        <v>0</v>
      </c>
      <c r="B6847" s="70">
        <f>results!B6847</f>
        <v>0</v>
      </c>
      <c r="C6847" s="112">
        <f>results!C6847</f>
        <v>0</v>
      </c>
      <c r="D6847" s="113">
        <f>results!D6847</f>
        <v>0</v>
      </c>
    </row>
    <row r="6848" spans="1:4" x14ac:dyDescent="0.35">
      <c r="A6848" s="70">
        <f>results!A6848</f>
        <v>0</v>
      </c>
      <c r="B6848" s="70">
        <f>results!B6848</f>
        <v>0</v>
      </c>
      <c r="C6848" s="112">
        <f>results!C6848</f>
        <v>0</v>
      </c>
      <c r="D6848" s="113">
        <f>results!D6848</f>
        <v>0</v>
      </c>
    </row>
    <row r="6849" spans="1:4" x14ac:dyDescent="0.35">
      <c r="A6849" s="70">
        <f>results!A6849</f>
        <v>0</v>
      </c>
      <c r="B6849" s="70">
        <f>results!B6849</f>
        <v>0</v>
      </c>
      <c r="C6849" s="112">
        <f>results!C6849</f>
        <v>0</v>
      </c>
      <c r="D6849" s="113">
        <f>results!D6849</f>
        <v>0</v>
      </c>
    </row>
    <row r="6850" spans="1:4" x14ac:dyDescent="0.35">
      <c r="A6850" s="70">
        <f>results!A6850</f>
        <v>0</v>
      </c>
      <c r="B6850" s="70">
        <f>results!B6850</f>
        <v>0</v>
      </c>
      <c r="C6850" s="112">
        <f>results!C6850</f>
        <v>0</v>
      </c>
      <c r="D6850" s="113">
        <f>results!D6850</f>
        <v>0</v>
      </c>
    </row>
    <row r="6851" spans="1:4" x14ac:dyDescent="0.35">
      <c r="A6851" s="70">
        <f>results!A6851</f>
        <v>0</v>
      </c>
      <c r="B6851" s="70">
        <f>results!B6851</f>
        <v>0</v>
      </c>
      <c r="C6851" s="112">
        <f>results!C6851</f>
        <v>0</v>
      </c>
      <c r="D6851" s="113">
        <f>results!D6851</f>
        <v>0</v>
      </c>
    </row>
    <row r="6852" spans="1:4" x14ac:dyDescent="0.35">
      <c r="A6852" s="70">
        <f>results!A6852</f>
        <v>0</v>
      </c>
      <c r="B6852" s="70">
        <f>results!B6852</f>
        <v>0</v>
      </c>
      <c r="C6852" s="112">
        <f>results!C6852</f>
        <v>0</v>
      </c>
      <c r="D6852" s="113">
        <f>results!D6852</f>
        <v>0</v>
      </c>
    </row>
    <row r="6853" spans="1:4" x14ac:dyDescent="0.35">
      <c r="A6853" s="70">
        <f>results!A6853</f>
        <v>0</v>
      </c>
      <c r="B6853" s="70">
        <f>results!B6853</f>
        <v>0</v>
      </c>
      <c r="C6853" s="112">
        <f>results!C6853</f>
        <v>0</v>
      </c>
      <c r="D6853" s="113">
        <f>results!D6853</f>
        <v>0</v>
      </c>
    </row>
    <row r="6854" spans="1:4" x14ac:dyDescent="0.35">
      <c r="A6854" s="70">
        <f>results!A6854</f>
        <v>0</v>
      </c>
      <c r="B6854" s="70">
        <f>results!B6854</f>
        <v>0</v>
      </c>
      <c r="C6854" s="112">
        <f>results!C6854</f>
        <v>0</v>
      </c>
      <c r="D6854" s="113">
        <f>results!D6854</f>
        <v>0</v>
      </c>
    </row>
    <row r="6855" spans="1:4" x14ac:dyDescent="0.35">
      <c r="A6855" s="70">
        <f>results!A6855</f>
        <v>0</v>
      </c>
      <c r="B6855" s="70">
        <f>results!B6855</f>
        <v>0</v>
      </c>
      <c r="C6855" s="112">
        <f>results!C6855</f>
        <v>0</v>
      </c>
      <c r="D6855" s="113">
        <f>results!D6855</f>
        <v>0</v>
      </c>
    </row>
    <row r="6856" spans="1:4" x14ac:dyDescent="0.35">
      <c r="A6856" s="70">
        <f>results!A6856</f>
        <v>0</v>
      </c>
      <c r="B6856" s="70">
        <f>results!B6856</f>
        <v>0</v>
      </c>
      <c r="C6856" s="112">
        <f>results!C6856</f>
        <v>0</v>
      </c>
      <c r="D6856" s="113">
        <f>results!D6856</f>
        <v>0</v>
      </c>
    </row>
    <row r="6857" spans="1:4" x14ac:dyDescent="0.35">
      <c r="A6857" s="70">
        <f>results!A6857</f>
        <v>0</v>
      </c>
      <c r="B6857" s="70">
        <f>results!B6857</f>
        <v>0</v>
      </c>
      <c r="C6857" s="112">
        <f>results!C6857</f>
        <v>0</v>
      </c>
      <c r="D6857" s="113">
        <f>results!D6857</f>
        <v>0</v>
      </c>
    </row>
    <row r="6858" spans="1:4" x14ac:dyDescent="0.35">
      <c r="A6858" s="70">
        <f>results!A6858</f>
        <v>0</v>
      </c>
      <c r="B6858" s="70">
        <f>results!B6858</f>
        <v>0</v>
      </c>
      <c r="C6858" s="112">
        <f>results!C6858</f>
        <v>0</v>
      </c>
      <c r="D6858" s="113">
        <f>results!D6858</f>
        <v>0</v>
      </c>
    </row>
    <row r="6859" spans="1:4" x14ac:dyDescent="0.35">
      <c r="A6859" s="70">
        <f>results!A6859</f>
        <v>0</v>
      </c>
      <c r="B6859" s="70">
        <f>results!B6859</f>
        <v>0</v>
      </c>
      <c r="C6859" s="112">
        <f>results!C6859</f>
        <v>0</v>
      </c>
      <c r="D6859" s="113">
        <f>results!D6859</f>
        <v>0</v>
      </c>
    </row>
    <row r="6860" spans="1:4" x14ac:dyDescent="0.35">
      <c r="A6860" s="70">
        <f>results!A6860</f>
        <v>0</v>
      </c>
      <c r="B6860" s="70">
        <f>results!B6860</f>
        <v>0</v>
      </c>
      <c r="C6860" s="112">
        <f>results!C6860</f>
        <v>0</v>
      </c>
      <c r="D6860" s="113">
        <f>results!D6860</f>
        <v>0</v>
      </c>
    </row>
    <row r="6861" spans="1:4" x14ac:dyDescent="0.35">
      <c r="A6861" s="70">
        <f>results!A6861</f>
        <v>0</v>
      </c>
      <c r="B6861" s="70">
        <f>results!B6861</f>
        <v>0</v>
      </c>
      <c r="C6861" s="112">
        <f>results!C6861</f>
        <v>0</v>
      </c>
      <c r="D6861" s="113">
        <f>results!D6861</f>
        <v>0</v>
      </c>
    </row>
    <row r="6862" spans="1:4" x14ac:dyDescent="0.35">
      <c r="A6862" s="70">
        <f>results!A6862</f>
        <v>0</v>
      </c>
      <c r="B6862" s="70">
        <f>results!B6862</f>
        <v>0</v>
      </c>
      <c r="C6862" s="112">
        <f>results!C6862</f>
        <v>0</v>
      </c>
      <c r="D6862" s="113">
        <f>results!D6862</f>
        <v>0</v>
      </c>
    </row>
    <row r="6863" spans="1:4" x14ac:dyDescent="0.35">
      <c r="A6863" s="70">
        <f>results!A6863</f>
        <v>0</v>
      </c>
      <c r="B6863" s="70">
        <f>results!B6863</f>
        <v>0</v>
      </c>
      <c r="C6863" s="112">
        <f>results!C6863</f>
        <v>0</v>
      </c>
      <c r="D6863" s="113">
        <f>results!D6863</f>
        <v>0</v>
      </c>
    </row>
    <row r="6864" spans="1:4" x14ac:dyDescent="0.35">
      <c r="A6864" s="70">
        <f>results!A6864</f>
        <v>0</v>
      </c>
      <c r="B6864" s="70">
        <f>results!B6864</f>
        <v>0</v>
      </c>
      <c r="C6864" s="112">
        <f>results!C6864</f>
        <v>0</v>
      </c>
      <c r="D6864" s="113">
        <f>results!D6864</f>
        <v>0</v>
      </c>
    </row>
    <row r="6865" spans="1:4" x14ac:dyDescent="0.35">
      <c r="A6865" s="70">
        <f>results!A6865</f>
        <v>0</v>
      </c>
      <c r="B6865" s="70">
        <f>results!B6865</f>
        <v>0</v>
      </c>
      <c r="C6865" s="112">
        <f>results!C6865</f>
        <v>0</v>
      </c>
      <c r="D6865" s="113">
        <f>results!D6865</f>
        <v>0</v>
      </c>
    </row>
    <row r="6866" spans="1:4" x14ac:dyDescent="0.35">
      <c r="A6866" s="70">
        <f>results!A6866</f>
        <v>0</v>
      </c>
      <c r="B6866" s="70">
        <f>results!B6866</f>
        <v>0</v>
      </c>
      <c r="C6866" s="112">
        <f>results!C6866</f>
        <v>0</v>
      </c>
      <c r="D6866" s="113">
        <f>results!D6866</f>
        <v>0</v>
      </c>
    </row>
    <row r="6867" spans="1:4" x14ac:dyDescent="0.35">
      <c r="A6867" s="70">
        <f>results!A6867</f>
        <v>0</v>
      </c>
      <c r="B6867" s="70">
        <f>results!B6867</f>
        <v>0</v>
      </c>
      <c r="C6867" s="112">
        <f>results!C6867</f>
        <v>0</v>
      </c>
      <c r="D6867" s="113">
        <f>results!D6867</f>
        <v>0</v>
      </c>
    </row>
    <row r="6868" spans="1:4" x14ac:dyDescent="0.35">
      <c r="A6868" s="70">
        <f>results!A6868</f>
        <v>0</v>
      </c>
      <c r="B6868" s="70">
        <f>results!B6868</f>
        <v>0</v>
      </c>
      <c r="C6868" s="112">
        <f>results!C6868</f>
        <v>0</v>
      </c>
      <c r="D6868" s="113">
        <f>results!D6868</f>
        <v>0</v>
      </c>
    </row>
    <row r="6869" spans="1:4" x14ac:dyDescent="0.35">
      <c r="A6869" s="70">
        <f>results!A6869</f>
        <v>0</v>
      </c>
      <c r="B6869" s="70">
        <f>results!B6869</f>
        <v>0</v>
      </c>
      <c r="C6869" s="112">
        <f>results!C6869</f>
        <v>0</v>
      </c>
      <c r="D6869" s="113">
        <f>results!D6869</f>
        <v>0</v>
      </c>
    </row>
    <row r="6870" spans="1:4" x14ac:dyDescent="0.35">
      <c r="A6870" s="70">
        <f>results!A6870</f>
        <v>0</v>
      </c>
      <c r="B6870" s="70">
        <f>results!B6870</f>
        <v>0</v>
      </c>
      <c r="C6870" s="112">
        <f>results!C6870</f>
        <v>0</v>
      </c>
      <c r="D6870" s="113">
        <f>results!D6870</f>
        <v>0</v>
      </c>
    </row>
    <row r="6871" spans="1:4" x14ac:dyDescent="0.35">
      <c r="A6871" s="70">
        <f>results!A6871</f>
        <v>0</v>
      </c>
      <c r="B6871" s="70">
        <f>results!B6871</f>
        <v>0</v>
      </c>
      <c r="C6871" s="112">
        <f>results!C6871</f>
        <v>0</v>
      </c>
      <c r="D6871" s="113">
        <f>results!D6871</f>
        <v>0</v>
      </c>
    </row>
    <row r="6872" spans="1:4" x14ac:dyDescent="0.35">
      <c r="A6872" s="70">
        <f>results!A6872</f>
        <v>0</v>
      </c>
      <c r="B6872" s="70">
        <f>results!B6872</f>
        <v>0</v>
      </c>
      <c r="C6872" s="112">
        <f>results!C6872</f>
        <v>0</v>
      </c>
      <c r="D6872" s="113">
        <f>results!D6872</f>
        <v>0</v>
      </c>
    </row>
    <row r="6873" spans="1:4" x14ac:dyDescent="0.35">
      <c r="A6873" s="70">
        <f>results!A6873</f>
        <v>0</v>
      </c>
      <c r="B6873" s="70">
        <f>results!B6873</f>
        <v>0</v>
      </c>
      <c r="C6873" s="112">
        <f>results!C6873</f>
        <v>0</v>
      </c>
      <c r="D6873" s="113">
        <f>results!D6873</f>
        <v>0</v>
      </c>
    </row>
    <row r="6874" spans="1:4" x14ac:dyDescent="0.35">
      <c r="A6874" s="70">
        <f>results!A6874</f>
        <v>0</v>
      </c>
      <c r="B6874" s="70">
        <f>results!B6874</f>
        <v>0</v>
      </c>
      <c r="C6874" s="112">
        <f>results!C6874</f>
        <v>0</v>
      </c>
      <c r="D6874" s="113">
        <f>results!D6874</f>
        <v>0</v>
      </c>
    </row>
    <row r="6875" spans="1:4" x14ac:dyDescent="0.35">
      <c r="A6875" s="70">
        <f>results!A6875</f>
        <v>0</v>
      </c>
      <c r="B6875" s="70">
        <f>results!B6875</f>
        <v>0</v>
      </c>
      <c r="C6875" s="112">
        <f>results!C6875</f>
        <v>0</v>
      </c>
      <c r="D6875" s="113">
        <f>results!D6875</f>
        <v>0</v>
      </c>
    </row>
    <row r="6876" spans="1:4" x14ac:dyDescent="0.35">
      <c r="A6876" s="70">
        <f>results!A6876</f>
        <v>0</v>
      </c>
      <c r="B6876" s="70">
        <f>results!B6876</f>
        <v>0</v>
      </c>
      <c r="C6876" s="112">
        <f>results!C6876</f>
        <v>0</v>
      </c>
      <c r="D6876" s="113">
        <f>results!D6876</f>
        <v>0</v>
      </c>
    </row>
    <row r="6877" spans="1:4" x14ac:dyDescent="0.35">
      <c r="A6877" s="70">
        <f>results!A6877</f>
        <v>0</v>
      </c>
      <c r="B6877" s="70">
        <f>results!B6877</f>
        <v>0</v>
      </c>
      <c r="C6877" s="112">
        <f>results!C6877</f>
        <v>0</v>
      </c>
      <c r="D6877" s="113">
        <f>results!D6877</f>
        <v>0</v>
      </c>
    </row>
    <row r="6878" spans="1:4" x14ac:dyDescent="0.35">
      <c r="A6878" s="70">
        <f>results!A6878</f>
        <v>0</v>
      </c>
      <c r="B6878" s="70">
        <f>results!B6878</f>
        <v>0</v>
      </c>
      <c r="C6878" s="112">
        <f>results!C6878</f>
        <v>0</v>
      </c>
      <c r="D6878" s="113">
        <f>results!D6878</f>
        <v>0</v>
      </c>
    </row>
    <row r="6879" spans="1:4" x14ac:dyDescent="0.35">
      <c r="A6879" s="70">
        <f>results!A6879</f>
        <v>0</v>
      </c>
      <c r="B6879" s="70">
        <f>results!B6879</f>
        <v>0</v>
      </c>
      <c r="C6879" s="112">
        <f>results!C6879</f>
        <v>0</v>
      </c>
      <c r="D6879" s="113">
        <f>results!D6879</f>
        <v>0</v>
      </c>
    </row>
    <row r="6880" spans="1:4" x14ac:dyDescent="0.35">
      <c r="A6880" s="70">
        <f>results!A6880</f>
        <v>0</v>
      </c>
      <c r="B6880" s="70">
        <f>results!B6880</f>
        <v>0</v>
      </c>
      <c r="C6880" s="112">
        <f>results!C6880</f>
        <v>0</v>
      </c>
      <c r="D6880" s="113">
        <f>results!D6880</f>
        <v>0</v>
      </c>
    </row>
    <row r="6881" spans="1:4" x14ac:dyDescent="0.35">
      <c r="A6881" s="70">
        <f>results!A6881</f>
        <v>0</v>
      </c>
      <c r="B6881" s="70">
        <f>results!B6881</f>
        <v>0</v>
      </c>
      <c r="C6881" s="112">
        <f>results!C6881</f>
        <v>0</v>
      </c>
      <c r="D6881" s="113">
        <f>results!D6881</f>
        <v>0</v>
      </c>
    </row>
    <row r="6882" spans="1:4" x14ac:dyDescent="0.35">
      <c r="A6882" s="70">
        <f>results!A6882</f>
        <v>0</v>
      </c>
      <c r="B6882" s="70">
        <f>results!B6882</f>
        <v>0</v>
      </c>
      <c r="C6882" s="112">
        <f>results!C6882</f>
        <v>0</v>
      </c>
      <c r="D6882" s="113">
        <f>results!D6882</f>
        <v>0</v>
      </c>
    </row>
    <row r="6883" spans="1:4" x14ac:dyDescent="0.35">
      <c r="A6883" s="70">
        <f>results!A6883</f>
        <v>0</v>
      </c>
      <c r="B6883" s="70">
        <f>results!B6883</f>
        <v>0</v>
      </c>
      <c r="C6883" s="112">
        <f>results!C6883</f>
        <v>0</v>
      </c>
      <c r="D6883" s="113">
        <f>results!D6883</f>
        <v>0</v>
      </c>
    </row>
    <row r="6884" spans="1:4" x14ac:dyDescent="0.35">
      <c r="A6884" s="70">
        <f>results!A6884</f>
        <v>0</v>
      </c>
      <c r="B6884" s="70">
        <f>results!B6884</f>
        <v>0</v>
      </c>
      <c r="C6884" s="112">
        <f>results!C6884</f>
        <v>0</v>
      </c>
      <c r="D6884" s="113">
        <f>results!D6884</f>
        <v>0</v>
      </c>
    </row>
    <row r="6885" spans="1:4" x14ac:dyDescent="0.35">
      <c r="A6885" s="70">
        <f>results!A6885</f>
        <v>0</v>
      </c>
      <c r="B6885" s="70">
        <f>results!B6885</f>
        <v>0</v>
      </c>
      <c r="C6885" s="112">
        <f>results!C6885</f>
        <v>0</v>
      </c>
      <c r="D6885" s="113">
        <f>results!D6885</f>
        <v>0</v>
      </c>
    </row>
    <row r="6886" spans="1:4" x14ac:dyDescent="0.35">
      <c r="A6886" s="70">
        <f>results!A6886</f>
        <v>0</v>
      </c>
      <c r="B6886" s="70">
        <f>results!B6886</f>
        <v>0</v>
      </c>
      <c r="C6886" s="112">
        <f>results!C6886</f>
        <v>0</v>
      </c>
      <c r="D6886" s="113">
        <f>results!D6886</f>
        <v>0</v>
      </c>
    </row>
    <row r="6887" spans="1:4" x14ac:dyDescent="0.35">
      <c r="A6887" s="70">
        <f>results!A6887</f>
        <v>0</v>
      </c>
      <c r="B6887" s="70">
        <f>results!B6887</f>
        <v>0</v>
      </c>
      <c r="C6887" s="112">
        <f>results!C6887</f>
        <v>0</v>
      </c>
      <c r="D6887" s="113">
        <f>results!D6887</f>
        <v>0</v>
      </c>
    </row>
    <row r="6888" spans="1:4" x14ac:dyDescent="0.35">
      <c r="A6888" s="70">
        <f>results!A6888</f>
        <v>0</v>
      </c>
      <c r="B6888" s="70">
        <f>results!B6888</f>
        <v>0</v>
      </c>
      <c r="C6888" s="112">
        <f>results!C6888</f>
        <v>0</v>
      </c>
      <c r="D6888" s="113">
        <f>results!D6888</f>
        <v>0</v>
      </c>
    </row>
    <row r="6889" spans="1:4" x14ac:dyDescent="0.35">
      <c r="A6889" s="70">
        <f>results!A6889</f>
        <v>0</v>
      </c>
      <c r="B6889" s="70">
        <f>results!B6889</f>
        <v>0</v>
      </c>
      <c r="C6889" s="112">
        <f>results!C6889</f>
        <v>0</v>
      </c>
      <c r="D6889" s="113">
        <f>results!D6889</f>
        <v>0</v>
      </c>
    </row>
    <row r="6890" spans="1:4" x14ac:dyDescent="0.35">
      <c r="A6890" s="70">
        <f>results!A6890</f>
        <v>0</v>
      </c>
      <c r="B6890" s="70">
        <f>results!B6890</f>
        <v>0</v>
      </c>
      <c r="C6890" s="112">
        <f>results!C6890</f>
        <v>0</v>
      </c>
      <c r="D6890" s="113">
        <f>results!D6890</f>
        <v>0</v>
      </c>
    </row>
    <row r="6891" spans="1:4" x14ac:dyDescent="0.35">
      <c r="A6891" s="70">
        <f>results!A6891</f>
        <v>0</v>
      </c>
      <c r="B6891" s="70">
        <f>results!B6891</f>
        <v>0</v>
      </c>
      <c r="C6891" s="112">
        <f>results!C6891</f>
        <v>0</v>
      </c>
      <c r="D6891" s="113">
        <f>results!D6891</f>
        <v>0</v>
      </c>
    </row>
    <row r="6892" spans="1:4" x14ac:dyDescent="0.35">
      <c r="A6892" s="70">
        <f>results!A6892</f>
        <v>0</v>
      </c>
      <c r="B6892" s="70">
        <f>results!B6892</f>
        <v>0</v>
      </c>
      <c r="C6892" s="112">
        <f>results!C6892</f>
        <v>0</v>
      </c>
      <c r="D6892" s="113">
        <f>results!D6892</f>
        <v>0</v>
      </c>
    </row>
    <row r="6893" spans="1:4" x14ac:dyDescent="0.35">
      <c r="A6893" s="70">
        <f>results!A6893</f>
        <v>0</v>
      </c>
      <c r="B6893" s="70">
        <f>results!B6893</f>
        <v>0</v>
      </c>
      <c r="C6893" s="112">
        <f>results!C6893</f>
        <v>0</v>
      </c>
      <c r="D6893" s="113">
        <f>results!D6893</f>
        <v>0</v>
      </c>
    </row>
    <row r="6894" spans="1:4" x14ac:dyDescent="0.35">
      <c r="A6894" s="70">
        <f>results!A6894</f>
        <v>0</v>
      </c>
      <c r="B6894" s="70">
        <f>results!B6894</f>
        <v>0</v>
      </c>
      <c r="C6894" s="112">
        <f>results!C6894</f>
        <v>0</v>
      </c>
      <c r="D6894" s="113">
        <f>results!D6894</f>
        <v>0</v>
      </c>
    </row>
    <row r="6895" spans="1:4" x14ac:dyDescent="0.35">
      <c r="A6895" s="70">
        <f>results!A6895</f>
        <v>0</v>
      </c>
      <c r="B6895" s="70">
        <f>results!B6895</f>
        <v>0</v>
      </c>
      <c r="C6895" s="112">
        <f>results!C6895</f>
        <v>0</v>
      </c>
      <c r="D6895" s="113">
        <f>results!D6895</f>
        <v>0</v>
      </c>
    </row>
    <row r="6896" spans="1:4" x14ac:dyDescent="0.35">
      <c r="A6896" s="70">
        <f>results!A6896</f>
        <v>0</v>
      </c>
      <c r="B6896" s="70">
        <f>results!B6896</f>
        <v>0</v>
      </c>
      <c r="C6896" s="112">
        <f>results!C6896</f>
        <v>0</v>
      </c>
      <c r="D6896" s="113">
        <f>results!D6896</f>
        <v>0</v>
      </c>
    </row>
    <row r="6897" spans="1:4" x14ac:dyDescent="0.35">
      <c r="A6897" s="70">
        <f>results!A6897</f>
        <v>0</v>
      </c>
      <c r="B6897" s="70">
        <f>results!B6897</f>
        <v>0</v>
      </c>
      <c r="C6897" s="112">
        <f>results!C6897</f>
        <v>0</v>
      </c>
      <c r="D6897" s="113">
        <f>results!D6897</f>
        <v>0</v>
      </c>
    </row>
    <row r="6898" spans="1:4" x14ac:dyDescent="0.35">
      <c r="A6898" s="70">
        <f>results!A6898</f>
        <v>0</v>
      </c>
      <c r="B6898" s="70">
        <f>results!B6898</f>
        <v>0</v>
      </c>
      <c r="C6898" s="112">
        <f>results!C6898</f>
        <v>0</v>
      </c>
      <c r="D6898" s="113">
        <f>results!D6898</f>
        <v>0</v>
      </c>
    </row>
    <row r="6899" spans="1:4" x14ac:dyDescent="0.35">
      <c r="A6899" s="70">
        <f>results!A6899</f>
        <v>0</v>
      </c>
      <c r="B6899" s="70">
        <f>results!B6899</f>
        <v>0</v>
      </c>
      <c r="C6899" s="112">
        <f>results!C6899</f>
        <v>0</v>
      </c>
      <c r="D6899" s="113">
        <f>results!D6899</f>
        <v>0</v>
      </c>
    </row>
    <row r="6900" spans="1:4" x14ac:dyDescent="0.35">
      <c r="A6900" s="70">
        <f>results!A6900</f>
        <v>0</v>
      </c>
      <c r="B6900" s="70">
        <f>results!B6900</f>
        <v>0</v>
      </c>
      <c r="C6900" s="112">
        <f>results!C6900</f>
        <v>0</v>
      </c>
      <c r="D6900" s="113">
        <f>results!D6900</f>
        <v>0</v>
      </c>
    </row>
    <row r="6901" spans="1:4" x14ac:dyDescent="0.35">
      <c r="A6901" s="70">
        <f>results!A6901</f>
        <v>0</v>
      </c>
      <c r="B6901" s="70">
        <f>results!B6901</f>
        <v>0</v>
      </c>
      <c r="C6901" s="112">
        <f>results!C6901</f>
        <v>0</v>
      </c>
      <c r="D6901" s="113">
        <f>results!D6901</f>
        <v>0</v>
      </c>
    </row>
    <row r="6902" spans="1:4" x14ac:dyDescent="0.35">
      <c r="A6902" s="70">
        <f>results!A6902</f>
        <v>0</v>
      </c>
      <c r="B6902" s="70">
        <f>results!B6902</f>
        <v>0</v>
      </c>
      <c r="C6902" s="112">
        <f>results!C6902</f>
        <v>0</v>
      </c>
      <c r="D6902" s="113">
        <f>results!D6902</f>
        <v>0</v>
      </c>
    </row>
    <row r="6903" spans="1:4" x14ac:dyDescent="0.35">
      <c r="A6903" s="70">
        <f>results!A6903</f>
        <v>0</v>
      </c>
      <c r="B6903" s="70">
        <f>results!B6903</f>
        <v>0</v>
      </c>
      <c r="C6903" s="112">
        <f>results!C6903</f>
        <v>0</v>
      </c>
      <c r="D6903" s="113">
        <f>results!D6903</f>
        <v>0</v>
      </c>
    </row>
    <row r="6904" spans="1:4" x14ac:dyDescent="0.35">
      <c r="A6904" s="70">
        <f>results!A6904</f>
        <v>0</v>
      </c>
      <c r="B6904" s="70">
        <f>results!B6904</f>
        <v>0</v>
      </c>
      <c r="C6904" s="112">
        <f>results!C6904</f>
        <v>0</v>
      </c>
      <c r="D6904" s="113">
        <f>results!D6904</f>
        <v>0</v>
      </c>
    </row>
    <row r="6905" spans="1:4" x14ac:dyDescent="0.35">
      <c r="A6905" s="70">
        <f>results!A6905</f>
        <v>0</v>
      </c>
      <c r="B6905" s="70">
        <f>results!B6905</f>
        <v>0</v>
      </c>
      <c r="C6905" s="112">
        <f>results!C6905</f>
        <v>0</v>
      </c>
      <c r="D6905" s="113">
        <f>results!D6905</f>
        <v>0</v>
      </c>
    </row>
    <row r="6906" spans="1:4" x14ac:dyDescent="0.35">
      <c r="A6906" s="70">
        <f>results!A6906</f>
        <v>0</v>
      </c>
      <c r="B6906" s="70">
        <f>results!B6906</f>
        <v>0</v>
      </c>
      <c r="C6906" s="112">
        <f>results!C6906</f>
        <v>0</v>
      </c>
      <c r="D6906" s="113">
        <f>results!D6906</f>
        <v>0</v>
      </c>
    </row>
    <row r="6907" spans="1:4" x14ac:dyDescent="0.35">
      <c r="A6907" s="70">
        <f>results!A6907</f>
        <v>0</v>
      </c>
      <c r="B6907" s="70">
        <f>results!B6907</f>
        <v>0</v>
      </c>
      <c r="C6907" s="112">
        <f>results!C6907</f>
        <v>0</v>
      </c>
      <c r="D6907" s="113">
        <f>results!D6907</f>
        <v>0</v>
      </c>
    </row>
    <row r="6908" spans="1:4" x14ac:dyDescent="0.35">
      <c r="A6908" s="70">
        <f>results!A6908</f>
        <v>0</v>
      </c>
      <c r="B6908" s="70">
        <f>results!B6908</f>
        <v>0</v>
      </c>
      <c r="C6908" s="112">
        <f>results!C6908</f>
        <v>0</v>
      </c>
      <c r="D6908" s="113">
        <f>results!D6908</f>
        <v>0</v>
      </c>
    </row>
    <row r="6909" spans="1:4" x14ac:dyDescent="0.35">
      <c r="A6909" s="70">
        <f>results!A6909</f>
        <v>0</v>
      </c>
      <c r="B6909" s="70">
        <f>results!B6909</f>
        <v>0</v>
      </c>
      <c r="C6909" s="112">
        <f>results!C6909</f>
        <v>0</v>
      </c>
      <c r="D6909" s="113">
        <f>results!D6909</f>
        <v>0</v>
      </c>
    </row>
    <row r="6910" spans="1:4" x14ac:dyDescent="0.35">
      <c r="A6910" s="70">
        <f>results!A6910</f>
        <v>0</v>
      </c>
      <c r="B6910" s="70">
        <f>results!B6910</f>
        <v>0</v>
      </c>
      <c r="C6910" s="112">
        <f>results!C6910</f>
        <v>0</v>
      </c>
      <c r="D6910" s="113">
        <f>results!D6910</f>
        <v>0</v>
      </c>
    </row>
    <row r="6911" spans="1:4" x14ac:dyDescent="0.35">
      <c r="A6911" s="70">
        <f>results!A6911</f>
        <v>0</v>
      </c>
      <c r="B6911" s="70">
        <f>results!B6911</f>
        <v>0</v>
      </c>
      <c r="C6911" s="112">
        <f>results!C6911</f>
        <v>0</v>
      </c>
      <c r="D6911" s="113">
        <f>results!D6911</f>
        <v>0</v>
      </c>
    </row>
    <row r="6912" spans="1:4" x14ac:dyDescent="0.35">
      <c r="A6912" s="70">
        <f>results!A6912</f>
        <v>0</v>
      </c>
      <c r="B6912" s="70">
        <f>results!B6912</f>
        <v>0</v>
      </c>
      <c r="C6912" s="112">
        <f>results!C6912</f>
        <v>0</v>
      </c>
      <c r="D6912" s="113">
        <f>results!D6912</f>
        <v>0</v>
      </c>
    </row>
    <row r="6913" spans="1:4" x14ac:dyDescent="0.35">
      <c r="A6913" s="70">
        <f>results!A6913</f>
        <v>0</v>
      </c>
      <c r="B6913" s="70">
        <f>results!B6913</f>
        <v>0</v>
      </c>
      <c r="C6913" s="112">
        <f>results!C6913</f>
        <v>0</v>
      </c>
      <c r="D6913" s="113">
        <f>results!D6913</f>
        <v>0</v>
      </c>
    </row>
    <row r="6914" spans="1:4" x14ac:dyDescent="0.35">
      <c r="A6914" s="70">
        <f>results!A6914</f>
        <v>0</v>
      </c>
      <c r="B6914" s="70">
        <f>results!B6914</f>
        <v>0</v>
      </c>
      <c r="C6914" s="112">
        <f>results!C6914</f>
        <v>0</v>
      </c>
      <c r="D6914" s="113">
        <f>results!D6914</f>
        <v>0</v>
      </c>
    </row>
    <row r="6915" spans="1:4" x14ac:dyDescent="0.35">
      <c r="A6915" s="70">
        <f>results!A6915</f>
        <v>0</v>
      </c>
      <c r="B6915" s="70">
        <f>results!B6915</f>
        <v>0</v>
      </c>
      <c r="C6915" s="112">
        <f>results!C6915</f>
        <v>0</v>
      </c>
      <c r="D6915" s="113">
        <f>results!D6915</f>
        <v>0</v>
      </c>
    </row>
    <row r="6916" spans="1:4" x14ac:dyDescent="0.35">
      <c r="A6916" s="70">
        <f>results!A6916</f>
        <v>0</v>
      </c>
      <c r="B6916" s="70">
        <f>results!B6916</f>
        <v>0</v>
      </c>
      <c r="C6916" s="112">
        <f>results!C6916</f>
        <v>0</v>
      </c>
      <c r="D6916" s="113">
        <f>results!D6916</f>
        <v>0</v>
      </c>
    </row>
    <row r="6917" spans="1:4" x14ac:dyDescent="0.35">
      <c r="A6917" s="70">
        <f>results!A6917</f>
        <v>0</v>
      </c>
      <c r="B6917" s="70">
        <f>results!B6917</f>
        <v>0</v>
      </c>
      <c r="C6917" s="112">
        <f>results!C6917</f>
        <v>0</v>
      </c>
      <c r="D6917" s="113">
        <f>results!D6917</f>
        <v>0</v>
      </c>
    </row>
    <row r="6918" spans="1:4" x14ac:dyDescent="0.35">
      <c r="A6918" s="70">
        <f>results!A6918</f>
        <v>0</v>
      </c>
      <c r="B6918" s="70">
        <f>results!B6918</f>
        <v>0</v>
      </c>
      <c r="C6918" s="112">
        <f>results!C6918</f>
        <v>0</v>
      </c>
      <c r="D6918" s="113">
        <f>results!D6918</f>
        <v>0</v>
      </c>
    </row>
    <row r="6919" spans="1:4" x14ac:dyDescent="0.35">
      <c r="A6919" s="70">
        <f>results!A6919</f>
        <v>0</v>
      </c>
      <c r="B6919" s="70">
        <f>results!B6919</f>
        <v>0</v>
      </c>
      <c r="C6919" s="112">
        <f>results!C6919</f>
        <v>0</v>
      </c>
      <c r="D6919" s="113">
        <f>results!D6919</f>
        <v>0</v>
      </c>
    </row>
    <row r="6920" spans="1:4" x14ac:dyDescent="0.35">
      <c r="A6920" s="70">
        <f>results!A6920</f>
        <v>0</v>
      </c>
      <c r="B6920" s="70">
        <f>results!B6920</f>
        <v>0</v>
      </c>
      <c r="C6920" s="112">
        <f>results!C6920</f>
        <v>0</v>
      </c>
      <c r="D6920" s="113">
        <f>results!D6920</f>
        <v>0</v>
      </c>
    </row>
    <row r="6921" spans="1:4" x14ac:dyDescent="0.35">
      <c r="A6921" s="70">
        <f>results!A6921</f>
        <v>0</v>
      </c>
      <c r="B6921" s="70">
        <f>results!B6921</f>
        <v>0</v>
      </c>
      <c r="C6921" s="112">
        <f>results!C6921</f>
        <v>0</v>
      </c>
      <c r="D6921" s="113">
        <f>results!D6921</f>
        <v>0</v>
      </c>
    </row>
    <row r="6922" spans="1:4" x14ac:dyDescent="0.35">
      <c r="A6922" s="70">
        <f>results!A6922</f>
        <v>0</v>
      </c>
      <c r="B6922" s="70">
        <f>results!B6922</f>
        <v>0</v>
      </c>
      <c r="C6922" s="112">
        <f>results!C6922</f>
        <v>0</v>
      </c>
      <c r="D6922" s="113">
        <f>results!D6922</f>
        <v>0</v>
      </c>
    </row>
    <row r="6923" spans="1:4" x14ac:dyDescent="0.35">
      <c r="A6923" s="70">
        <f>results!A6923</f>
        <v>0</v>
      </c>
      <c r="B6923" s="70">
        <f>results!B6923</f>
        <v>0</v>
      </c>
      <c r="C6923" s="112">
        <f>results!C6923</f>
        <v>0</v>
      </c>
      <c r="D6923" s="113">
        <f>results!D6923</f>
        <v>0</v>
      </c>
    </row>
    <row r="6924" spans="1:4" x14ac:dyDescent="0.35">
      <c r="A6924" s="70">
        <f>results!A6924</f>
        <v>0</v>
      </c>
      <c r="B6924" s="70">
        <f>results!B6924</f>
        <v>0</v>
      </c>
      <c r="C6924" s="112">
        <f>results!C6924</f>
        <v>0</v>
      </c>
      <c r="D6924" s="113">
        <f>results!D6924</f>
        <v>0</v>
      </c>
    </row>
    <row r="6925" spans="1:4" x14ac:dyDescent="0.35">
      <c r="A6925" s="70">
        <f>results!A6925</f>
        <v>0</v>
      </c>
      <c r="B6925" s="70">
        <f>results!B6925</f>
        <v>0</v>
      </c>
      <c r="C6925" s="112">
        <f>results!C6925</f>
        <v>0</v>
      </c>
      <c r="D6925" s="113">
        <f>results!D6925</f>
        <v>0</v>
      </c>
    </row>
    <row r="6926" spans="1:4" x14ac:dyDescent="0.35">
      <c r="A6926" s="70">
        <f>results!A6926</f>
        <v>0</v>
      </c>
      <c r="B6926" s="70">
        <f>results!B6926</f>
        <v>0</v>
      </c>
      <c r="C6926" s="112">
        <f>results!C6926</f>
        <v>0</v>
      </c>
      <c r="D6926" s="113">
        <f>results!D6926</f>
        <v>0</v>
      </c>
    </row>
    <row r="6927" spans="1:4" x14ac:dyDescent="0.35">
      <c r="A6927" s="70">
        <f>results!A6927</f>
        <v>0</v>
      </c>
      <c r="B6927" s="70">
        <f>results!B6927</f>
        <v>0</v>
      </c>
      <c r="C6927" s="112">
        <f>results!C6927</f>
        <v>0</v>
      </c>
      <c r="D6927" s="113">
        <f>results!D6927</f>
        <v>0</v>
      </c>
    </row>
    <row r="6928" spans="1:4" x14ac:dyDescent="0.35">
      <c r="A6928" s="70">
        <f>results!A6928</f>
        <v>0</v>
      </c>
      <c r="B6928" s="70">
        <f>results!B6928</f>
        <v>0</v>
      </c>
      <c r="C6928" s="112">
        <f>results!C6928</f>
        <v>0</v>
      </c>
      <c r="D6928" s="113">
        <f>results!D6928</f>
        <v>0</v>
      </c>
    </row>
    <row r="6929" spans="1:4" x14ac:dyDescent="0.35">
      <c r="A6929" s="70">
        <f>results!A6929</f>
        <v>0</v>
      </c>
      <c r="B6929" s="70">
        <f>results!B6929</f>
        <v>0</v>
      </c>
      <c r="C6929" s="112">
        <f>results!C6929</f>
        <v>0</v>
      </c>
      <c r="D6929" s="113">
        <f>results!D6929</f>
        <v>0</v>
      </c>
    </row>
    <row r="6930" spans="1:4" x14ac:dyDescent="0.35">
      <c r="A6930" s="70">
        <f>results!A6930</f>
        <v>0</v>
      </c>
      <c r="B6930" s="70">
        <f>results!B6930</f>
        <v>0</v>
      </c>
      <c r="C6930" s="112">
        <f>results!C6930</f>
        <v>0</v>
      </c>
      <c r="D6930" s="113">
        <f>results!D6930</f>
        <v>0</v>
      </c>
    </row>
    <row r="6931" spans="1:4" x14ac:dyDescent="0.35">
      <c r="A6931" s="70">
        <f>results!A6931</f>
        <v>0</v>
      </c>
      <c r="B6931" s="70">
        <f>results!B6931</f>
        <v>0</v>
      </c>
      <c r="C6931" s="112">
        <f>results!C6931</f>
        <v>0</v>
      </c>
      <c r="D6931" s="113">
        <f>results!D6931</f>
        <v>0</v>
      </c>
    </row>
    <row r="6932" spans="1:4" x14ac:dyDescent="0.35">
      <c r="A6932" s="70">
        <f>results!A6932</f>
        <v>0</v>
      </c>
      <c r="B6932" s="70">
        <f>results!B6932</f>
        <v>0</v>
      </c>
      <c r="C6932" s="112">
        <f>results!C6932</f>
        <v>0</v>
      </c>
      <c r="D6932" s="113">
        <f>results!D6932</f>
        <v>0</v>
      </c>
    </row>
    <row r="6933" spans="1:4" x14ac:dyDescent="0.35">
      <c r="A6933" s="70">
        <f>results!A6933</f>
        <v>0</v>
      </c>
      <c r="B6933" s="70">
        <f>results!B6933</f>
        <v>0</v>
      </c>
      <c r="C6933" s="112">
        <f>results!C6933</f>
        <v>0</v>
      </c>
      <c r="D6933" s="113">
        <f>results!D6933</f>
        <v>0</v>
      </c>
    </row>
    <row r="6934" spans="1:4" x14ac:dyDescent="0.35">
      <c r="A6934" s="70">
        <f>results!A6934</f>
        <v>0</v>
      </c>
      <c r="B6934" s="70">
        <f>results!B6934</f>
        <v>0</v>
      </c>
      <c r="C6934" s="112">
        <f>results!C6934</f>
        <v>0</v>
      </c>
      <c r="D6934" s="113">
        <f>results!D6934</f>
        <v>0</v>
      </c>
    </row>
    <row r="6935" spans="1:4" x14ac:dyDescent="0.35">
      <c r="A6935" s="70">
        <f>results!A6935</f>
        <v>0</v>
      </c>
      <c r="B6935" s="70">
        <f>results!B6935</f>
        <v>0</v>
      </c>
      <c r="C6935" s="112">
        <f>results!C6935</f>
        <v>0</v>
      </c>
      <c r="D6935" s="113">
        <f>results!D6935</f>
        <v>0</v>
      </c>
    </row>
    <row r="6936" spans="1:4" x14ac:dyDescent="0.35">
      <c r="A6936" s="70">
        <f>results!A6936</f>
        <v>0</v>
      </c>
      <c r="B6936" s="70">
        <f>results!B6936</f>
        <v>0</v>
      </c>
      <c r="C6936" s="112">
        <f>results!C6936</f>
        <v>0</v>
      </c>
      <c r="D6936" s="113">
        <f>results!D6936</f>
        <v>0</v>
      </c>
    </row>
    <row r="6937" spans="1:4" x14ac:dyDescent="0.35">
      <c r="A6937" s="70">
        <f>results!A6937</f>
        <v>0</v>
      </c>
      <c r="B6937" s="70">
        <f>results!B6937</f>
        <v>0</v>
      </c>
      <c r="C6937" s="112">
        <f>results!C6937</f>
        <v>0</v>
      </c>
      <c r="D6937" s="113">
        <f>results!D6937</f>
        <v>0</v>
      </c>
    </row>
    <row r="6938" spans="1:4" x14ac:dyDescent="0.35">
      <c r="A6938" s="70">
        <f>results!A6938</f>
        <v>0</v>
      </c>
      <c r="B6938" s="70">
        <f>results!B6938</f>
        <v>0</v>
      </c>
      <c r="C6938" s="112">
        <f>results!C6938</f>
        <v>0</v>
      </c>
      <c r="D6938" s="113">
        <f>results!D6938</f>
        <v>0</v>
      </c>
    </row>
    <row r="6939" spans="1:4" x14ac:dyDescent="0.35">
      <c r="A6939" s="70">
        <f>results!A6939</f>
        <v>0</v>
      </c>
      <c r="B6939" s="70">
        <f>results!B6939</f>
        <v>0</v>
      </c>
      <c r="C6939" s="112">
        <f>results!C6939</f>
        <v>0</v>
      </c>
      <c r="D6939" s="113">
        <f>results!D6939</f>
        <v>0</v>
      </c>
    </row>
    <row r="6940" spans="1:4" x14ac:dyDescent="0.35">
      <c r="A6940" s="70">
        <f>results!A6940</f>
        <v>0</v>
      </c>
      <c r="B6940" s="70">
        <f>results!B6940</f>
        <v>0</v>
      </c>
      <c r="C6940" s="112">
        <f>results!C6940</f>
        <v>0</v>
      </c>
      <c r="D6940" s="113">
        <f>results!D6940</f>
        <v>0</v>
      </c>
    </row>
    <row r="6941" spans="1:4" x14ac:dyDescent="0.35">
      <c r="A6941" s="70">
        <f>results!A6941</f>
        <v>0</v>
      </c>
      <c r="B6941" s="70">
        <f>results!B6941</f>
        <v>0</v>
      </c>
      <c r="C6941" s="112">
        <f>results!C6941</f>
        <v>0</v>
      </c>
      <c r="D6941" s="113">
        <f>results!D6941</f>
        <v>0</v>
      </c>
    </row>
    <row r="6942" spans="1:4" x14ac:dyDescent="0.35">
      <c r="A6942" s="70">
        <f>results!A6942</f>
        <v>0</v>
      </c>
      <c r="B6942" s="70">
        <f>results!B6942</f>
        <v>0</v>
      </c>
      <c r="C6942" s="112">
        <f>results!C6942</f>
        <v>0</v>
      </c>
      <c r="D6942" s="113">
        <f>results!D6942</f>
        <v>0</v>
      </c>
    </row>
    <row r="6943" spans="1:4" x14ac:dyDescent="0.35">
      <c r="A6943" s="70">
        <f>results!A6943</f>
        <v>0</v>
      </c>
      <c r="B6943" s="70">
        <f>results!B6943</f>
        <v>0</v>
      </c>
      <c r="C6943" s="112">
        <f>results!C6943</f>
        <v>0</v>
      </c>
      <c r="D6943" s="113">
        <f>results!D6943</f>
        <v>0</v>
      </c>
    </row>
    <row r="6944" spans="1:4" x14ac:dyDescent="0.35">
      <c r="A6944" s="70">
        <f>results!A6944</f>
        <v>0</v>
      </c>
      <c r="B6944" s="70">
        <f>results!B6944</f>
        <v>0</v>
      </c>
      <c r="C6944" s="112">
        <f>results!C6944</f>
        <v>0</v>
      </c>
      <c r="D6944" s="113">
        <f>results!D6944</f>
        <v>0</v>
      </c>
    </row>
    <row r="6945" spans="1:4" x14ac:dyDescent="0.35">
      <c r="A6945" s="70">
        <f>results!A6945</f>
        <v>0</v>
      </c>
      <c r="B6945" s="70">
        <f>results!B6945</f>
        <v>0</v>
      </c>
      <c r="C6945" s="112">
        <f>results!C6945</f>
        <v>0</v>
      </c>
      <c r="D6945" s="113">
        <f>results!D6945</f>
        <v>0</v>
      </c>
    </row>
    <row r="6946" spans="1:4" x14ac:dyDescent="0.35">
      <c r="A6946" s="70">
        <f>results!A6946</f>
        <v>0</v>
      </c>
      <c r="B6946" s="70">
        <f>results!B6946</f>
        <v>0</v>
      </c>
      <c r="C6946" s="112">
        <f>results!C6946</f>
        <v>0</v>
      </c>
      <c r="D6946" s="113">
        <f>results!D6946</f>
        <v>0</v>
      </c>
    </row>
    <row r="6947" spans="1:4" x14ac:dyDescent="0.35">
      <c r="A6947" s="70">
        <f>results!A6947</f>
        <v>0</v>
      </c>
      <c r="B6947" s="70">
        <f>results!B6947</f>
        <v>0</v>
      </c>
      <c r="C6947" s="112">
        <f>results!C6947</f>
        <v>0</v>
      </c>
      <c r="D6947" s="113">
        <f>results!D6947</f>
        <v>0</v>
      </c>
    </row>
    <row r="6948" spans="1:4" x14ac:dyDescent="0.35">
      <c r="A6948" s="70">
        <f>results!A6948</f>
        <v>0</v>
      </c>
      <c r="B6948" s="70">
        <f>results!B6948</f>
        <v>0</v>
      </c>
      <c r="C6948" s="112">
        <f>results!C6948</f>
        <v>0</v>
      </c>
      <c r="D6948" s="113">
        <f>results!D6948</f>
        <v>0</v>
      </c>
    </row>
    <row r="6949" spans="1:4" x14ac:dyDescent="0.35">
      <c r="A6949" s="70">
        <f>results!A6949</f>
        <v>0</v>
      </c>
      <c r="B6949" s="70">
        <f>results!B6949</f>
        <v>0</v>
      </c>
      <c r="C6949" s="112">
        <f>results!C6949</f>
        <v>0</v>
      </c>
      <c r="D6949" s="113">
        <f>results!D6949</f>
        <v>0</v>
      </c>
    </row>
    <row r="6950" spans="1:4" x14ac:dyDescent="0.35">
      <c r="A6950" s="70">
        <f>results!A6950</f>
        <v>0</v>
      </c>
      <c r="B6950" s="70">
        <f>results!B6950</f>
        <v>0</v>
      </c>
      <c r="C6950" s="112">
        <f>results!C6950</f>
        <v>0</v>
      </c>
      <c r="D6950" s="113">
        <f>results!D6950</f>
        <v>0</v>
      </c>
    </row>
    <row r="6951" spans="1:4" x14ac:dyDescent="0.35">
      <c r="A6951" s="70">
        <f>results!A6951</f>
        <v>0</v>
      </c>
      <c r="B6951" s="70">
        <f>results!B6951</f>
        <v>0</v>
      </c>
      <c r="C6951" s="112">
        <f>results!C6951</f>
        <v>0</v>
      </c>
      <c r="D6951" s="113">
        <f>results!D6951</f>
        <v>0</v>
      </c>
    </row>
    <row r="6952" spans="1:4" x14ac:dyDescent="0.35">
      <c r="A6952" s="70">
        <f>results!A6952</f>
        <v>0</v>
      </c>
      <c r="B6952" s="70">
        <f>results!B6952</f>
        <v>0</v>
      </c>
      <c r="C6952" s="112">
        <f>results!C6952</f>
        <v>0</v>
      </c>
      <c r="D6952" s="113">
        <f>results!D6952</f>
        <v>0</v>
      </c>
    </row>
    <row r="6953" spans="1:4" x14ac:dyDescent="0.35">
      <c r="A6953" s="70">
        <f>results!A6953</f>
        <v>0</v>
      </c>
      <c r="B6953" s="70">
        <f>results!B6953</f>
        <v>0</v>
      </c>
      <c r="C6953" s="112">
        <f>results!C6953</f>
        <v>0</v>
      </c>
      <c r="D6953" s="113">
        <f>results!D6953</f>
        <v>0</v>
      </c>
    </row>
    <row r="6954" spans="1:4" x14ac:dyDescent="0.35">
      <c r="A6954" s="70">
        <f>results!A6954</f>
        <v>0</v>
      </c>
      <c r="B6954" s="70">
        <f>results!B6954</f>
        <v>0</v>
      </c>
      <c r="C6954" s="112">
        <f>results!C6954</f>
        <v>0</v>
      </c>
      <c r="D6954" s="113">
        <f>results!D6954</f>
        <v>0</v>
      </c>
    </row>
    <row r="6955" spans="1:4" x14ac:dyDescent="0.35">
      <c r="A6955" s="70">
        <f>results!A6955</f>
        <v>0</v>
      </c>
      <c r="B6955" s="70">
        <f>results!B6955</f>
        <v>0</v>
      </c>
      <c r="C6955" s="112">
        <f>results!C6955</f>
        <v>0</v>
      </c>
      <c r="D6955" s="113">
        <f>results!D6955</f>
        <v>0</v>
      </c>
    </row>
    <row r="6956" spans="1:4" x14ac:dyDescent="0.35">
      <c r="A6956" s="70">
        <f>results!A6956</f>
        <v>0</v>
      </c>
      <c r="B6956" s="70">
        <f>results!B6956</f>
        <v>0</v>
      </c>
      <c r="C6956" s="112">
        <f>results!C6956</f>
        <v>0</v>
      </c>
      <c r="D6956" s="113">
        <f>results!D6956</f>
        <v>0</v>
      </c>
    </row>
    <row r="6957" spans="1:4" x14ac:dyDescent="0.35">
      <c r="A6957" s="70">
        <f>results!A6957</f>
        <v>0</v>
      </c>
      <c r="B6957" s="70">
        <f>results!B6957</f>
        <v>0</v>
      </c>
      <c r="C6957" s="112">
        <f>results!C6957</f>
        <v>0</v>
      </c>
      <c r="D6957" s="113">
        <f>results!D6957</f>
        <v>0</v>
      </c>
    </row>
    <row r="6958" spans="1:4" x14ac:dyDescent="0.35">
      <c r="A6958" s="70">
        <f>results!A6958</f>
        <v>0</v>
      </c>
      <c r="B6958" s="70">
        <f>results!B6958</f>
        <v>0</v>
      </c>
      <c r="C6958" s="112">
        <f>results!C6958</f>
        <v>0</v>
      </c>
      <c r="D6958" s="113">
        <f>results!D6958</f>
        <v>0</v>
      </c>
    </row>
    <row r="6959" spans="1:4" x14ac:dyDescent="0.35">
      <c r="A6959" s="70">
        <f>results!A6959</f>
        <v>0</v>
      </c>
      <c r="B6959" s="70">
        <f>results!B6959</f>
        <v>0</v>
      </c>
      <c r="C6959" s="112">
        <f>results!C6959</f>
        <v>0</v>
      </c>
      <c r="D6959" s="113">
        <f>results!D6959</f>
        <v>0</v>
      </c>
    </row>
    <row r="6960" spans="1:4" x14ac:dyDescent="0.35">
      <c r="A6960" s="70">
        <f>results!A6960</f>
        <v>0</v>
      </c>
      <c r="B6960" s="70">
        <f>results!B6960</f>
        <v>0</v>
      </c>
      <c r="C6960" s="112">
        <f>results!C6960</f>
        <v>0</v>
      </c>
      <c r="D6960" s="113">
        <f>results!D6960</f>
        <v>0</v>
      </c>
    </row>
    <row r="6961" spans="1:4" x14ac:dyDescent="0.35">
      <c r="A6961" s="70">
        <f>results!A6961</f>
        <v>0</v>
      </c>
      <c r="B6961" s="70">
        <f>results!B6961</f>
        <v>0</v>
      </c>
      <c r="C6961" s="112">
        <f>results!C6961</f>
        <v>0</v>
      </c>
      <c r="D6961" s="113">
        <f>results!D6961</f>
        <v>0</v>
      </c>
    </row>
    <row r="6962" spans="1:4" x14ac:dyDescent="0.35">
      <c r="A6962" s="70">
        <f>results!A6962</f>
        <v>0</v>
      </c>
      <c r="B6962" s="70">
        <f>results!B6962</f>
        <v>0</v>
      </c>
      <c r="C6962" s="112">
        <f>results!C6962</f>
        <v>0</v>
      </c>
      <c r="D6962" s="113">
        <f>results!D6962</f>
        <v>0</v>
      </c>
    </row>
    <row r="6963" spans="1:4" x14ac:dyDescent="0.35">
      <c r="A6963" s="70">
        <f>results!A6963</f>
        <v>0</v>
      </c>
      <c r="B6963" s="70">
        <f>results!B6963</f>
        <v>0</v>
      </c>
      <c r="C6963" s="112">
        <f>results!C6963</f>
        <v>0</v>
      </c>
      <c r="D6963" s="113">
        <f>results!D6963</f>
        <v>0</v>
      </c>
    </row>
    <row r="6964" spans="1:4" x14ac:dyDescent="0.35">
      <c r="A6964" s="70">
        <f>results!A6964</f>
        <v>0</v>
      </c>
      <c r="B6964" s="70">
        <f>results!B6964</f>
        <v>0</v>
      </c>
      <c r="C6964" s="112">
        <f>results!C6964</f>
        <v>0</v>
      </c>
      <c r="D6964" s="113">
        <f>results!D6964</f>
        <v>0</v>
      </c>
    </row>
    <row r="6965" spans="1:4" x14ac:dyDescent="0.35">
      <c r="A6965" s="70">
        <f>results!A6965</f>
        <v>0</v>
      </c>
      <c r="B6965" s="70">
        <f>results!B6965</f>
        <v>0</v>
      </c>
      <c r="C6965" s="112">
        <f>results!C6965</f>
        <v>0</v>
      </c>
      <c r="D6965" s="113">
        <f>results!D6965</f>
        <v>0</v>
      </c>
    </row>
    <row r="6966" spans="1:4" x14ac:dyDescent="0.35">
      <c r="A6966" s="70">
        <f>results!A6966</f>
        <v>0</v>
      </c>
      <c r="B6966" s="70">
        <f>results!B6966</f>
        <v>0</v>
      </c>
      <c r="C6966" s="112">
        <f>results!C6966</f>
        <v>0</v>
      </c>
      <c r="D6966" s="113">
        <f>results!D6966</f>
        <v>0</v>
      </c>
    </row>
    <row r="6967" spans="1:4" x14ac:dyDescent="0.35">
      <c r="A6967" s="70">
        <f>results!A6967</f>
        <v>0</v>
      </c>
      <c r="B6967" s="70">
        <f>results!B6967</f>
        <v>0</v>
      </c>
      <c r="C6967" s="112">
        <f>results!C6967</f>
        <v>0</v>
      </c>
      <c r="D6967" s="113">
        <f>results!D6967</f>
        <v>0</v>
      </c>
    </row>
    <row r="6968" spans="1:4" x14ac:dyDescent="0.35">
      <c r="A6968" s="70">
        <f>results!A6968</f>
        <v>0</v>
      </c>
      <c r="B6968" s="70">
        <f>results!B6968</f>
        <v>0</v>
      </c>
      <c r="C6968" s="112">
        <f>results!C6968</f>
        <v>0</v>
      </c>
      <c r="D6968" s="113">
        <f>results!D6968</f>
        <v>0</v>
      </c>
    </row>
    <row r="6969" spans="1:4" x14ac:dyDescent="0.35">
      <c r="A6969" s="70">
        <f>results!A6969</f>
        <v>0</v>
      </c>
      <c r="B6969" s="70">
        <f>results!B6969</f>
        <v>0</v>
      </c>
      <c r="C6969" s="112">
        <f>results!C6969</f>
        <v>0</v>
      </c>
      <c r="D6969" s="113">
        <f>results!D6969</f>
        <v>0</v>
      </c>
    </row>
    <row r="6970" spans="1:4" x14ac:dyDescent="0.35">
      <c r="A6970" s="70">
        <f>results!A6970</f>
        <v>0</v>
      </c>
      <c r="B6970" s="70">
        <f>results!B6970</f>
        <v>0</v>
      </c>
      <c r="C6970" s="112">
        <f>results!C6970</f>
        <v>0</v>
      </c>
      <c r="D6970" s="113">
        <f>results!D6970</f>
        <v>0</v>
      </c>
    </row>
    <row r="6971" spans="1:4" x14ac:dyDescent="0.35">
      <c r="A6971" s="70">
        <f>results!A6971</f>
        <v>0</v>
      </c>
      <c r="B6971" s="70">
        <f>results!B6971</f>
        <v>0</v>
      </c>
      <c r="C6971" s="112">
        <f>results!C6971</f>
        <v>0</v>
      </c>
      <c r="D6971" s="113">
        <f>results!D6971</f>
        <v>0</v>
      </c>
    </row>
    <row r="6972" spans="1:4" x14ac:dyDescent="0.35">
      <c r="A6972" s="70">
        <f>results!A6972</f>
        <v>0</v>
      </c>
      <c r="B6972" s="70">
        <f>results!B6972</f>
        <v>0</v>
      </c>
      <c r="C6972" s="112">
        <f>results!C6972</f>
        <v>0</v>
      </c>
      <c r="D6972" s="113">
        <f>results!D6972</f>
        <v>0</v>
      </c>
    </row>
    <row r="6973" spans="1:4" x14ac:dyDescent="0.35">
      <c r="A6973" s="70">
        <f>results!A6973</f>
        <v>0</v>
      </c>
      <c r="B6973" s="70">
        <f>results!B6973</f>
        <v>0</v>
      </c>
      <c r="C6973" s="112">
        <f>results!C6973</f>
        <v>0</v>
      </c>
      <c r="D6973" s="113">
        <f>results!D6973</f>
        <v>0</v>
      </c>
    </row>
    <row r="6974" spans="1:4" x14ac:dyDescent="0.35">
      <c r="A6974" s="70">
        <f>results!A6974</f>
        <v>0</v>
      </c>
      <c r="B6974" s="70">
        <f>results!B6974</f>
        <v>0</v>
      </c>
      <c r="C6974" s="112">
        <f>results!C6974</f>
        <v>0</v>
      </c>
      <c r="D6974" s="113">
        <f>results!D6974</f>
        <v>0</v>
      </c>
    </row>
    <row r="6975" spans="1:4" x14ac:dyDescent="0.35">
      <c r="A6975" s="70">
        <f>results!A6975</f>
        <v>0</v>
      </c>
      <c r="B6975" s="70">
        <f>results!B6975</f>
        <v>0</v>
      </c>
      <c r="C6975" s="112">
        <f>results!C6975</f>
        <v>0</v>
      </c>
      <c r="D6975" s="113">
        <f>results!D6975</f>
        <v>0</v>
      </c>
    </row>
    <row r="6976" spans="1:4" x14ac:dyDescent="0.35">
      <c r="A6976" s="70">
        <f>results!A6976</f>
        <v>0</v>
      </c>
      <c r="B6976" s="70">
        <f>results!B6976</f>
        <v>0</v>
      </c>
      <c r="C6976" s="112">
        <f>results!C6976</f>
        <v>0</v>
      </c>
      <c r="D6976" s="113">
        <f>results!D6976</f>
        <v>0</v>
      </c>
    </row>
    <row r="6977" spans="1:4" x14ac:dyDescent="0.35">
      <c r="A6977" s="70">
        <f>results!A6977</f>
        <v>0</v>
      </c>
      <c r="B6977" s="70">
        <f>results!B6977</f>
        <v>0</v>
      </c>
      <c r="C6977" s="112">
        <f>results!C6977</f>
        <v>0</v>
      </c>
      <c r="D6977" s="113">
        <f>results!D6977</f>
        <v>0</v>
      </c>
    </row>
    <row r="6978" spans="1:4" x14ac:dyDescent="0.35">
      <c r="A6978" s="70">
        <f>results!A6978</f>
        <v>0</v>
      </c>
      <c r="B6978" s="70">
        <f>results!B6978</f>
        <v>0</v>
      </c>
      <c r="C6978" s="112">
        <f>results!C6978</f>
        <v>0</v>
      </c>
      <c r="D6978" s="113">
        <f>results!D6978</f>
        <v>0</v>
      </c>
    </row>
    <row r="6979" spans="1:4" x14ac:dyDescent="0.35">
      <c r="A6979" s="70">
        <f>results!A6979</f>
        <v>0</v>
      </c>
      <c r="B6979" s="70">
        <f>results!B6979</f>
        <v>0</v>
      </c>
      <c r="C6979" s="112">
        <f>results!C6979</f>
        <v>0</v>
      </c>
      <c r="D6979" s="113">
        <f>results!D6979</f>
        <v>0</v>
      </c>
    </row>
    <row r="6980" spans="1:4" x14ac:dyDescent="0.35">
      <c r="A6980" s="70">
        <f>results!A6980</f>
        <v>0</v>
      </c>
      <c r="B6980" s="70">
        <f>results!B6980</f>
        <v>0</v>
      </c>
      <c r="C6980" s="112">
        <f>results!C6980</f>
        <v>0</v>
      </c>
      <c r="D6980" s="113">
        <f>results!D6980</f>
        <v>0</v>
      </c>
    </row>
    <row r="6981" spans="1:4" x14ac:dyDescent="0.35">
      <c r="A6981" s="70">
        <f>results!A6981</f>
        <v>0</v>
      </c>
      <c r="B6981" s="70">
        <f>results!B6981</f>
        <v>0</v>
      </c>
      <c r="C6981" s="112">
        <f>results!C6981</f>
        <v>0</v>
      </c>
      <c r="D6981" s="113">
        <f>results!D6981</f>
        <v>0</v>
      </c>
    </row>
    <row r="6982" spans="1:4" x14ac:dyDescent="0.35">
      <c r="A6982" s="70">
        <f>results!A6982</f>
        <v>0</v>
      </c>
      <c r="B6982" s="70">
        <f>results!B6982</f>
        <v>0</v>
      </c>
      <c r="C6982" s="112">
        <f>results!C6982</f>
        <v>0</v>
      </c>
      <c r="D6982" s="113">
        <f>results!D6982</f>
        <v>0</v>
      </c>
    </row>
    <row r="6983" spans="1:4" x14ac:dyDescent="0.35">
      <c r="A6983" s="70">
        <f>results!A6983</f>
        <v>0</v>
      </c>
      <c r="B6983" s="70">
        <f>results!B6983</f>
        <v>0</v>
      </c>
      <c r="C6983" s="112">
        <f>results!C6983</f>
        <v>0</v>
      </c>
      <c r="D6983" s="113">
        <f>results!D6983</f>
        <v>0</v>
      </c>
    </row>
    <row r="6984" spans="1:4" x14ac:dyDescent="0.35">
      <c r="A6984" s="70">
        <f>results!A6984</f>
        <v>0</v>
      </c>
      <c r="B6984" s="70">
        <f>results!B6984</f>
        <v>0</v>
      </c>
      <c r="C6984" s="112">
        <f>results!C6984</f>
        <v>0</v>
      </c>
      <c r="D6984" s="113">
        <f>results!D6984</f>
        <v>0</v>
      </c>
    </row>
    <row r="6985" spans="1:4" x14ac:dyDescent="0.35">
      <c r="A6985" s="70">
        <f>results!A6985</f>
        <v>0</v>
      </c>
      <c r="B6985" s="70">
        <f>results!B6985</f>
        <v>0</v>
      </c>
      <c r="C6985" s="112">
        <f>results!C6985</f>
        <v>0</v>
      </c>
      <c r="D6985" s="113">
        <f>results!D6985</f>
        <v>0</v>
      </c>
    </row>
    <row r="6986" spans="1:4" x14ac:dyDescent="0.35">
      <c r="A6986" s="70">
        <f>results!A6986</f>
        <v>0</v>
      </c>
      <c r="B6986" s="70">
        <f>results!B6986</f>
        <v>0</v>
      </c>
      <c r="C6986" s="112">
        <f>results!C6986</f>
        <v>0</v>
      </c>
      <c r="D6986" s="113">
        <f>results!D6986</f>
        <v>0</v>
      </c>
    </row>
    <row r="6987" spans="1:4" x14ac:dyDescent="0.35">
      <c r="A6987" s="70">
        <f>results!A6987</f>
        <v>0</v>
      </c>
      <c r="B6987" s="70">
        <f>results!B6987</f>
        <v>0</v>
      </c>
      <c r="C6987" s="112">
        <f>results!C6987</f>
        <v>0</v>
      </c>
      <c r="D6987" s="113">
        <f>results!D6987</f>
        <v>0</v>
      </c>
    </row>
    <row r="6988" spans="1:4" x14ac:dyDescent="0.35">
      <c r="A6988" s="70">
        <f>results!A6988</f>
        <v>0</v>
      </c>
      <c r="B6988" s="70">
        <f>results!B6988</f>
        <v>0</v>
      </c>
      <c r="C6988" s="112">
        <f>results!C6988</f>
        <v>0</v>
      </c>
      <c r="D6988" s="113">
        <f>results!D6988</f>
        <v>0</v>
      </c>
    </row>
    <row r="6989" spans="1:4" x14ac:dyDescent="0.35">
      <c r="A6989" s="70">
        <f>results!A6989</f>
        <v>0</v>
      </c>
      <c r="B6989" s="70">
        <f>results!B6989</f>
        <v>0</v>
      </c>
      <c r="C6989" s="112">
        <f>results!C6989</f>
        <v>0</v>
      </c>
      <c r="D6989" s="113">
        <f>results!D6989</f>
        <v>0</v>
      </c>
    </row>
    <row r="6990" spans="1:4" x14ac:dyDescent="0.35">
      <c r="A6990" s="70">
        <f>results!A6990</f>
        <v>0</v>
      </c>
      <c r="B6990" s="70">
        <f>results!B6990</f>
        <v>0</v>
      </c>
      <c r="C6990" s="112">
        <f>results!C6990</f>
        <v>0</v>
      </c>
      <c r="D6990" s="113">
        <f>results!D6990</f>
        <v>0</v>
      </c>
    </row>
    <row r="6991" spans="1:4" x14ac:dyDescent="0.35">
      <c r="A6991" s="70">
        <f>results!A6991</f>
        <v>0</v>
      </c>
      <c r="B6991" s="70">
        <f>results!B6991</f>
        <v>0</v>
      </c>
      <c r="C6991" s="112">
        <f>results!C6991</f>
        <v>0</v>
      </c>
      <c r="D6991" s="113">
        <f>results!D6991</f>
        <v>0</v>
      </c>
    </row>
    <row r="6992" spans="1:4" x14ac:dyDescent="0.35">
      <c r="A6992" s="70">
        <f>results!A6992</f>
        <v>0</v>
      </c>
      <c r="B6992" s="70">
        <f>results!B6992</f>
        <v>0</v>
      </c>
      <c r="C6992" s="112">
        <f>results!C6992</f>
        <v>0</v>
      </c>
      <c r="D6992" s="113">
        <f>results!D6992</f>
        <v>0</v>
      </c>
    </row>
    <row r="6993" spans="1:4" x14ac:dyDescent="0.35">
      <c r="A6993" s="70">
        <f>results!A6993</f>
        <v>0</v>
      </c>
      <c r="B6993" s="70">
        <f>results!B6993</f>
        <v>0</v>
      </c>
      <c r="C6993" s="112">
        <f>results!C6993</f>
        <v>0</v>
      </c>
      <c r="D6993" s="113">
        <f>results!D6993</f>
        <v>0</v>
      </c>
    </row>
    <row r="6994" spans="1:4" x14ac:dyDescent="0.35">
      <c r="A6994" s="70">
        <f>results!A6994</f>
        <v>0</v>
      </c>
      <c r="B6994" s="70">
        <f>results!B6994</f>
        <v>0</v>
      </c>
      <c r="C6994" s="112">
        <f>results!C6994</f>
        <v>0</v>
      </c>
      <c r="D6994" s="113">
        <f>results!D6994</f>
        <v>0</v>
      </c>
    </row>
    <row r="6995" spans="1:4" x14ac:dyDescent="0.35">
      <c r="A6995" s="70">
        <f>results!A6995</f>
        <v>0</v>
      </c>
      <c r="B6995" s="70">
        <f>results!B6995</f>
        <v>0</v>
      </c>
      <c r="C6995" s="112">
        <f>results!C6995</f>
        <v>0</v>
      </c>
      <c r="D6995" s="113">
        <f>results!D6995</f>
        <v>0</v>
      </c>
    </row>
    <row r="6996" spans="1:4" x14ac:dyDescent="0.35">
      <c r="A6996" s="70">
        <f>results!A6996</f>
        <v>0</v>
      </c>
      <c r="B6996" s="70">
        <f>results!B6996</f>
        <v>0</v>
      </c>
      <c r="C6996" s="112">
        <f>results!C6996</f>
        <v>0</v>
      </c>
      <c r="D6996" s="113">
        <f>results!D6996</f>
        <v>0</v>
      </c>
    </row>
    <row r="6997" spans="1:4" x14ac:dyDescent="0.35">
      <c r="A6997" s="70">
        <f>results!A6997</f>
        <v>0</v>
      </c>
      <c r="B6997" s="70">
        <f>results!B6997</f>
        <v>0</v>
      </c>
      <c r="C6997" s="112">
        <f>results!C6997</f>
        <v>0</v>
      </c>
      <c r="D6997" s="113">
        <f>results!D6997</f>
        <v>0</v>
      </c>
    </row>
    <row r="6998" spans="1:4" x14ac:dyDescent="0.35">
      <c r="A6998" s="70">
        <f>results!A6998</f>
        <v>0</v>
      </c>
      <c r="B6998" s="70">
        <f>results!B6998</f>
        <v>0</v>
      </c>
      <c r="C6998" s="112">
        <f>results!C6998</f>
        <v>0</v>
      </c>
      <c r="D6998" s="113">
        <f>results!D6998</f>
        <v>0</v>
      </c>
    </row>
    <row r="6999" spans="1:4" x14ac:dyDescent="0.35">
      <c r="A6999" s="70">
        <f>results!A6999</f>
        <v>0</v>
      </c>
      <c r="B6999" s="70">
        <f>results!B6999</f>
        <v>0</v>
      </c>
      <c r="C6999" s="112">
        <f>results!C6999</f>
        <v>0</v>
      </c>
      <c r="D6999" s="113">
        <f>results!D6999</f>
        <v>0</v>
      </c>
    </row>
    <row r="7000" spans="1:4" x14ac:dyDescent="0.35">
      <c r="A7000" s="70">
        <f>results!A7000</f>
        <v>0</v>
      </c>
      <c r="B7000" s="70">
        <f>results!B7000</f>
        <v>0</v>
      </c>
      <c r="C7000" s="112">
        <f>results!C7000</f>
        <v>0</v>
      </c>
      <c r="D7000" s="113">
        <f>results!D7000</f>
        <v>0</v>
      </c>
    </row>
    <row r="7001" spans="1:4" x14ac:dyDescent="0.35">
      <c r="A7001" s="70">
        <f>results!A7001</f>
        <v>0</v>
      </c>
      <c r="B7001" s="70">
        <f>results!B7001</f>
        <v>0</v>
      </c>
      <c r="C7001" s="112">
        <f>results!C7001</f>
        <v>0</v>
      </c>
      <c r="D7001" s="113">
        <f>results!D7001</f>
        <v>0</v>
      </c>
    </row>
    <row r="7002" spans="1:4" x14ac:dyDescent="0.35">
      <c r="A7002" s="70">
        <f>results!A7002</f>
        <v>0</v>
      </c>
      <c r="B7002" s="70">
        <f>results!B7002</f>
        <v>0</v>
      </c>
      <c r="C7002" s="112">
        <f>results!C7002</f>
        <v>0</v>
      </c>
      <c r="D7002" s="113">
        <f>results!D7002</f>
        <v>0</v>
      </c>
    </row>
    <row r="7003" spans="1:4" x14ac:dyDescent="0.35">
      <c r="A7003" s="70">
        <f>results!A7003</f>
        <v>0</v>
      </c>
      <c r="B7003" s="70">
        <f>results!B7003</f>
        <v>0</v>
      </c>
      <c r="C7003" s="112">
        <f>results!C7003</f>
        <v>0</v>
      </c>
      <c r="D7003" s="113">
        <f>results!D7003</f>
        <v>0</v>
      </c>
    </row>
    <row r="7004" spans="1:4" x14ac:dyDescent="0.35">
      <c r="A7004" s="70">
        <f>results!A7004</f>
        <v>0</v>
      </c>
      <c r="B7004" s="70">
        <f>results!B7004</f>
        <v>0</v>
      </c>
      <c r="C7004" s="112">
        <f>results!C7004</f>
        <v>0</v>
      </c>
      <c r="D7004" s="113">
        <f>results!D7004</f>
        <v>0</v>
      </c>
    </row>
    <row r="7005" spans="1:4" x14ac:dyDescent="0.35">
      <c r="A7005" s="70">
        <f>results!A7005</f>
        <v>0</v>
      </c>
      <c r="B7005" s="70">
        <f>results!B7005</f>
        <v>0</v>
      </c>
      <c r="C7005" s="112">
        <f>results!C7005</f>
        <v>0</v>
      </c>
      <c r="D7005" s="113">
        <f>results!D7005</f>
        <v>0</v>
      </c>
    </row>
    <row r="7006" spans="1:4" x14ac:dyDescent="0.35">
      <c r="A7006" s="70">
        <f>results!A7006</f>
        <v>0</v>
      </c>
      <c r="B7006" s="70">
        <f>results!B7006</f>
        <v>0</v>
      </c>
      <c r="C7006" s="112">
        <f>results!C7006</f>
        <v>0</v>
      </c>
      <c r="D7006" s="113">
        <f>results!D7006</f>
        <v>0</v>
      </c>
    </row>
    <row r="7007" spans="1:4" x14ac:dyDescent="0.35">
      <c r="A7007" s="70">
        <f>results!A7007</f>
        <v>0</v>
      </c>
      <c r="B7007" s="70">
        <f>results!B7007</f>
        <v>0</v>
      </c>
      <c r="C7007" s="112">
        <f>results!C7007</f>
        <v>0</v>
      </c>
      <c r="D7007" s="113">
        <f>results!D7007</f>
        <v>0</v>
      </c>
    </row>
    <row r="7008" spans="1:4" x14ac:dyDescent="0.35">
      <c r="A7008" s="70">
        <f>results!A7008</f>
        <v>0</v>
      </c>
      <c r="B7008" s="70">
        <f>results!B7008</f>
        <v>0</v>
      </c>
      <c r="C7008" s="112">
        <f>results!C7008</f>
        <v>0</v>
      </c>
      <c r="D7008" s="113">
        <f>results!D7008</f>
        <v>0</v>
      </c>
    </row>
    <row r="7009" spans="1:4" x14ac:dyDescent="0.35">
      <c r="A7009" s="70">
        <f>results!A7009</f>
        <v>0</v>
      </c>
      <c r="B7009" s="70">
        <f>results!B7009</f>
        <v>0</v>
      </c>
      <c r="C7009" s="112">
        <f>results!C7009</f>
        <v>0</v>
      </c>
      <c r="D7009" s="113">
        <f>results!D7009</f>
        <v>0</v>
      </c>
    </row>
    <row r="7010" spans="1:4" x14ac:dyDescent="0.35">
      <c r="A7010" s="70">
        <f>results!A7010</f>
        <v>0</v>
      </c>
      <c r="B7010" s="70">
        <f>results!B7010</f>
        <v>0</v>
      </c>
      <c r="C7010" s="112">
        <f>results!C7010</f>
        <v>0</v>
      </c>
      <c r="D7010" s="113">
        <f>results!D7010</f>
        <v>0</v>
      </c>
    </row>
    <row r="7011" spans="1:4" x14ac:dyDescent="0.35">
      <c r="A7011" s="70">
        <f>results!A7011</f>
        <v>0</v>
      </c>
      <c r="B7011" s="70">
        <f>results!B7011</f>
        <v>0</v>
      </c>
      <c r="C7011" s="112">
        <f>results!C7011</f>
        <v>0</v>
      </c>
      <c r="D7011" s="113">
        <f>results!D7011</f>
        <v>0</v>
      </c>
    </row>
    <row r="7012" spans="1:4" x14ac:dyDescent="0.35">
      <c r="A7012" s="70">
        <f>results!A7012</f>
        <v>0</v>
      </c>
      <c r="B7012" s="70">
        <f>results!B7012</f>
        <v>0</v>
      </c>
      <c r="C7012" s="112">
        <f>results!C7012</f>
        <v>0</v>
      </c>
      <c r="D7012" s="113">
        <f>results!D7012</f>
        <v>0</v>
      </c>
    </row>
    <row r="7013" spans="1:4" x14ac:dyDescent="0.35">
      <c r="A7013" s="70">
        <f>results!A7013</f>
        <v>0</v>
      </c>
      <c r="B7013" s="70">
        <f>results!B7013</f>
        <v>0</v>
      </c>
      <c r="C7013" s="112">
        <f>results!C7013</f>
        <v>0</v>
      </c>
      <c r="D7013" s="113">
        <f>results!D7013</f>
        <v>0</v>
      </c>
    </row>
    <row r="7014" spans="1:4" x14ac:dyDescent="0.35">
      <c r="A7014" s="70">
        <f>results!A7014</f>
        <v>0</v>
      </c>
      <c r="B7014" s="70">
        <f>results!B7014</f>
        <v>0</v>
      </c>
      <c r="C7014" s="112">
        <f>results!C7014</f>
        <v>0</v>
      </c>
      <c r="D7014" s="113">
        <f>results!D7014</f>
        <v>0</v>
      </c>
    </row>
    <row r="7015" spans="1:4" x14ac:dyDescent="0.35">
      <c r="A7015" s="70">
        <f>results!A7015</f>
        <v>0</v>
      </c>
      <c r="B7015" s="70">
        <f>results!B7015</f>
        <v>0</v>
      </c>
      <c r="C7015" s="112">
        <f>results!C7015</f>
        <v>0</v>
      </c>
      <c r="D7015" s="113">
        <f>results!D7015</f>
        <v>0</v>
      </c>
    </row>
    <row r="7016" spans="1:4" x14ac:dyDescent="0.35">
      <c r="A7016" s="70">
        <f>results!A7016</f>
        <v>0</v>
      </c>
      <c r="B7016" s="70">
        <f>results!B7016</f>
        <v>0</v>
      </c>
      <c r="C7016" s="112">
        <f>results!C7016</f>
        <v>0</v>
      </c>
      <c r="D7016" s="113">
        <f>results!D7016</f>
        <v>0</v>
      </c>
    </row>
    <row r="7017" spans="1:4" x14ac:dyDescent="0.35">
      <c r="A7017" s="70">
        <f>results!A7017</f>
        <v>0</v>
      </c>
      <c r="B7017" s="70">
        <f>results!B7017</f>
        <v>0</v>
      </c>
      <c r="C7017" s="112">
        <f>results!C7017</f>
        <v>0</v>
      </c>
      <c r="D7017" s="113">
        <f>results!D7017</f>
        <v>0</v>
      </c>
    </row>
    <row r="7018" spans="1:4" x14ac:dyDescent="0.35">
      <c r="A7018" s="70">
        <f>results!A7018</f>
        <v>0</v>
      </c>
      <c r="B7018" s="70">
        <f>results!B7018</f>
        <v>0</v>
      </c>
      <c r="C7018" s="112">
        <f>results!C7018</f>
        <v>0</v>
      </c>
      <c r="D7018" s="113">
        <f>results!D7018</f>
        <v>0</v>
      </c>
    </row>
    <row r="7019" spans="1:4" x14ac:dyDescent="0.35">
      <c r="A7019" s="70">
        <f>results!A7019</f>
        <v>0</v>
      </c>
      <c r="B7019" s="70">
        <f>results!B7019</f>
        <v>0</v>
      </c>
      <c r="C7019" s="112">
        <f>results!C7019</f>
        <v>0</v>
      </c>
      <c r="D7019" s="113">
        <f>results!D7019</f>
        <v>0</v>
      </c>
    </row>
    <row r="7020" spans="1:4" x14ac:dyDescent="0.35">
      <c r="A7020" s="70">
        <f>results!A7020</f>
        <v>0</v>
      </c>
      <c r="B7020" s="70">
        <f>results!B7020</f>
        <v>0</v>
      </c>
      <c r="C7020" s="112">
        <f>results!C7020</f>
        <v>0</v>
      </c>
      <c r="D7020" s="113">
        <f>results!D7020</f>
        <v>0</v>
      </c>
    </row>
    <row r="7021" spans="1:4" x14ac:dyDescent="0.35">
      <c r="A7021" s="70">
        <f>results!A7021</f>
        <v>0</v>
      </c>
      <c r="B7021" s="70">
        <f>results!B7021</f>
        <v>0</v>
      </c>
      <c r="C7021" s="112">
        <f>results!C7021</f>
        <v>0</v>
      </c>
      <c r="D7021" s="113">
        <f>results!D7021</f>
        <v>0</v>
      </c>
    </row>
    <row r="7022" spans="1:4" x14ac:dyDescent="0.35">
      <c r="A7022" s="70">
        <f>results!A7022</f>
        <v>0</v>
      </c>
      <c r="B7022" s="70">
        <f>results!B7022</f>
        <v>0</v>
      </c>
      <c r="C7022" s="112">
        <f>results!C7022</f>
        <v>0</v>
      </c>
      <c r="D7022" s="113">
        <f>results!D7022</f>
        <v>0</v>
      </c>
    </row>
    <row r="7023" spans="1:4" x14ac:dyDescent="0.35">
      <c r="A7023" s="70">
        <f>results!A7023</f>
        <v>0</v>
      </c>
      <c r="B7023" s="70">
        <f>results!B7023</f>
        <v>0</v>
      </c>
      <c r="C7023" s="112">
        <f>results!C7023</f>
        <v>0</v>
      </c>
      <c r="D7023" s="113">
        <f>results!D7023</f>
        <v>0</v>
      </c>
    </row>
    <row r="7024" spans="1:4" x14ac:dyDescent="0.35">
      <c r="A7024" s="70">
        <f>results!A7024</f>
        <v>0</v>
      </c>
      <c r="B7024" s="70">
        <f>results!B7024</f>
        <v>0</v>
      </c>
      <c r="C7024" s="112">
        <f>results!C7024</f>
        <v>0</v>
      </c>
      <c r="D7024" s="113">
        <f>results!D7024</f>
        <v>0</v>
      </c>
    </row>
    <row r="7025" spans="1:4" x14ac:dyDescent="0.35">
      <c r="A7025" s="70">
        <f>results!A7025</f>
        <v>0</v>
      </c>
      <c r="B7025" s="70">
        <f>results!B7025</f>
        <v>0</v>
      </c>
      <c r="C7025" s="112">
        <f>results!C7025</f>
        <v>0</v>
      </c>
      <c r="D7025" s="113">
        <f>results!D7025</f>
        <v>0</v>
      </c>
    </row>
    <row r="7026" spans="1:4" x14ac:dyDescent="0.35">
      <c r="A7026" s="70">
        <f>results!A7026</f>
        <v>0</v>
      </c>
      <c r="B7026" s="70">
        <f>results!B7026</f>
        <v>0</v>
      </c>
      <c r="C7026" s="112">
        <f>results!C7026</f>
        <v>0</v>
      </c>
      <c r="D7026" s="113">
        <f>results!D7026</f>
        <v>0</v>
      </c>
    </row>
    <row r="7027" spans="1:4" x14ac:dyDescent="0.35">
      <c r="A7027" s="70">
        <f>results!A7027</f>
        <v>0</v>
      </c>
      <c r="B7027" s="70">
        <f>results!B7027</f>
        <v>0</v>
      </c>
      <c r="C7027" s="112">
        <f>results!C7027</f>
        <v>0</v>
      </c>
      <c r="D7027" s="113">
        <f>results!D7027</f>
        <v>0</v>
      </c>
    </row>
    <row r="7028" spans="1:4" x14ac:dyDescent="0.35">
      <c r="A7028" s="70">
        <f>results!A7028</f>
        <v>0</v>
      </c>
      <c r="B7028" s="70">
        <f>results!B7028</f>
        <v>0</v>
      </c>
      <c r="C7028" s="112">
        <f>results!C7028</f>
        <v>0</v>
      </c>
      <c r="D7028" s="113">
        <f>results!D7028</f>
        <v>0</v>
      </c>
    </row>
    <row r="7029" spans="1:4" x14ac:dyDescent="0.35">
      <c r="A7029" s="70">
        <f>results!A7029</f>
        <v>0</v>
      </c>
      <c r="B7029" s="70">
        <f>results!B7029</f>
        <v>0</v>
      </c>
      <c r="C7029" s="112">
        <f>results!C7029</f>
        <v>0</v>
      </c>
      <c r="D7029" s="113">
        <f>results!D7029</f>
        <v>0</v>
      </c>
    </row>
    <row r="7030" spans="1:4" x14ac:dyDescent="0.35">
      <c r="A7030" s="70">
        <f>results!A7030</f>
        <v>0</v>
      </c>
      <c r="B7030" s="70">
        <f>results!B7030</f>
        <v>0</v>
      </c>
      <c r="C7030" s="112">
        <f>results!C7030</f>
        <v>0</v>
      </c>
      <c r="D7030" s="113">
        <f>results!D7030</f>
        <v>0</v>
      </c>
    </row>
    <row r="7031" spans="1:4" x14ac:dyDescent="0.35">
      <c r="A7031" s="70">
        <f>results!A7031</f>
        <v>0</v>
      </c>
      <c r="B7031" s="70">
        <f>results!B7031</f>
        <v>0</v>
      </c>
      <c r="C7031" s="112">
        <f>results!C7031</f>
        <v>0</v>
      </c>
      <c r="D7031" s="113">
        <f>results!D7031</f>
        <v>0</v>
      </c>
    </row>
    <row r="7032" spans="1:4" x14ac:dyDescent="0.35">
      <c r="A7032" s="70">
        <f>results!A7032</f>
        <v>0</v>
      </c>
      <c r="B7032" s="70">
        <f>results!B7032</f>
        <v>0</v>
      </c>
      <c r="C7032" s="112">
        <f>results!C7032</f>
        <v>0</v>
      </c>
      <c r="D7032" s="113">
        <f>results!D7032</f>
        <v>0</v>
      </c>
    </row>
    <row r="7033" spans="1:4" x14ac:dyDescent="0.35">
      <c r="A7033" s="70">
        <f>results!A7033</f>
        <v>0</v>
      </c>
      <c r="B7033" s="70">
        <f>results!B7033</f>
        <v>0</v>
      </c>
      <c r="C7033" s="112">
        <f>results!C7033</f>
        <v>0</v>
      </c>
      <c r="D7033" s="113">
        <f>results!D7033</f>
        <v>0</v>
      </c>
    </row>
    <row r="7034" spans="1:4" x14ac:dyDescent="0.35">
      <c r="A7034" s="70">
        <f>results!A7034</f>
        <v>0</v>
      </c>
      <c r="B7034" s="70">
        <f>results!B7034</f>
        <v>0</v>
      </c>
      <c r="C7034" s="112">
        <f>results!C7034</f>
        <v>0</v>
      </c>
      <c r="D7034" s="113">
        <f>results!D7034</f>
        <v>0</v>
      </c>
    </row>
    <row r="7035" spans="1:4" x14ac:dyDescent="0.35">
      <c r="A7035" s="70">
        <f>results!A7035</f>
        <v>0</v>
      </c>
      <c r="B7035" s="70">
        <f>results!B7035</f>
        <v>0</v>
      </c>
      <c r="C7035" s="112">
        <f>results!C7035</f>
        <v>0</v>
      </c>
      <c r="D7035" s="113">
        <f>results!D7035</f>
        <v>0</v>
      </c>
    </row>
    <row r="7036" spans="1:4" x14ac:dyDescent="0.35">
      <c r="A7036" s="70">
        <f>results!A7036</f>
        <v>0</v>
      </c>
      <c r="B7036" s="70">
        <f>results!B7036</f>
        <v>0</v>
      </c>
      <c r="C7036" s="112">
        <f>results!C7036</f>
        <v>0</v>
      </c>
      <c r="D7036" s="113">
        <f>results!D7036</f>
        <v>0</v>
      </c>
    </row>
    <row r="7037" spans="1:4" x14ac:dyDescent="0.35">
      <c r="A7037" s="70">
        <f>results!A7037</f>
        <v>0</v>
      </c>
      <c r="B7037" s="70">
        <f>results!B7037</f>
        <v>0</v>
      </c>
      <c r="C7037" s="112">
        <f>results!C7037</f>
        <v>0</v>
      </c>
      <c r="D7037" s="113">
        <f>results!D7037</f>
        <v>0</v>
      </c>
    </row>
    <row r="7038" spans="1:4" x14ac:dyDescent="0.35">
      <c r="A7038" s="70">
        <f>results!A7038</f>
        <v>0</v>
      </c>
      <c r="B7038" s="70">
        <f>results!B7038</f>
        <v>0</v>
      </c>
      <c r="C7038" s="112">
        <f>results!C7038</f>
        <v>0</v>
      </c>
      <c r="D7038" s="113">
        <f>results!D7038</f>
        <v>0</v>
      </c>
    </row>
    <row r="7039" spans="1:4" x14ac:dyDescent="0.35">
      <c r="A7039" s="70">
        <f>results!A7039</f>
        <v>0</v>
      </c>
      <c r="B7039" s="70">
        <f>results!B7039</f>
        <v>0</v>
      </c>
      <c r="C7039" s="112">
        <f>results!C7039</f>
        <v>0</v>
      </c>
      <c r="D7039" s="113">
        <f>results!D7039</f>
        <v>0</v>
      </c>
    </row>
    <row r="7040" spans="1:4" x14ac:dyDescent="0.35">
      <c r="A7040" s="70">
        <f>results!A7040</f>
        <v>0</v>
      </c>
      <c r="B7040" s="70">
        <f>results!B7040</f>
        <v>0</v>
      </c>
      <c r="C7040" s="112">
        <f>results!C7040</f>
        <v>0</v>
      </c>
      <c r="D7040" s="113">
        <f>results!D7040</f>
        <v>0</v>
      </c>
    </row>
    <row r="7041" spans="1:4" x14ac:dyDescent="0.35">
      <c r="A7041" s="70">
        <f>results!A7041</f>
        <v>0</v>
      </c>
      <c r="B7041" s="70">
        <f>results!B7041</f>
        <v>0</v>
      </c>
      <c r="C7041" s="112">
        <f>results!C7041</f>
        <v>0</v>
      </c>
      <c r="D7041" s="113">
        <f>results!D7041</f>
        <v>0</v>
      </c>
    </row>
    <row r="7042" spans="1:4" x14ac:dyDescent="0.35">
      <c r="A7042" s="70">
        <f>results!A7042</f>
        <v>0</v>
      </c>
      <c r="B7042" s="70">
        <f>results!B7042</f>
        <v>0</v>
      </c>
      <c r="C7042" s="112">
        <f>results!C7042</f>
        <v>0</v>
      </c>
      <c r="D7042" s="113">
        <f>results!D7042</f>
        <v>0</v>
      </c>
    </row>
    <row r="7043" spans="1:4" x14ac:dyDescent="0.35">
      <c r="A7043" s="70">
        <f>results!A7043</f>
        <v>0</v>
      </c>
      <c r="B7043" s="70">
        <f>results!B7043</f>
        <v>0</v>
      </c>
      <c r="C7043" s="112">
        <f>results!C7043</f>
        <v>0</v>
      </c>
      <c r="D7043" s="113">
        <f>results!D7043</f>
        <v>0</v>
      </c>
    </row>
    <row r="7044" spans="1:4" x14ac:dyDescent="0.35">
      <c r="A7044" s="70">
        <f>results!A7044</f>
        <v>0</v>
      </c>
      <c r="B7044" s="70">
        <f>results!B7044</f>
        <v>0</v>
      </c>
      <c r="C7044" s="112">
        <f>results!C7044</f>
        <v>0</v>
      </c>
      <c r="D7044" s="113">
        <f>results!D7044</f>
        <v>0</v>
      </c>
    </row>
    <row r="7045" spans="1:4" x14ac:dyDescent="0.35">
      <c r="A7045" s="70">
        <f>results!A7045</f>
        <v>0</v>
      </c>
      <c r="B7045" s="70">
        <f>results!B7045</f>
        <v>0</v>
      </c>
      <c r="C7045" s="112">
        <f>results!C7045</f>
        <v>0</v>
      </c>
      <c r="D7045" s="113">
        <f>results!D7045</f>
        <v>0</v>
      </c>
    </row>
    <row r="7046" spans="1:4" x14ac:dyDescent="0.35">
      <c r="A7046" s="70">
        <f>results!A7046</f>
        <v>0</v>
      </c>
      <c r="B7046" s="70">
        <f>results!B7046</f>
        <v>0</v>
      </c>
      <c r="C7046" s="112">
        <f>results!C7046</f>
        <v>0</v>
      </c>
      <c r="D7046" s="113">
        <f>results!D7046</f>
        <v>0</v>
      </c>
    </row>
    <row r="7047" spans="1:4" x14ac:dyDescent="0.35">
      <c r="A7047" s="70">
        <f>results!A7047</f>
        <v>0</v>
      </c>
      <c r="B7047" s="70">
        <f>results!B7047</f>
        <v>0</v>
      </c>
      <c r="C7047" s="112">
        <f>results!C7047</f>
        <v>0</v>
      </c>
      <c r="D7047" s="113">
        <f>results!D7047</f>
        <v>0</v>
      </c>
    </row>
    <row r="7048" spans="1:4" x14ac:dyDescent="0.35">
      <c r="A7048" s="70">
        <f>results!A7048</f>
        <v>0</v>
      </c>
      <c r="B7048" s="70">
        <f>results!B7048</f>
        <v>0</v>
      </c>
      <c r="C7048" s="112">
        <f>results!C7048</f>
        <v>0</v>
      </c>
      <c r="D7048" s="113">
        <f>results!D7048</f>
        <v>0</v>
      </c>
    </row>
    <row r="7049" spans="1:4" x14ac:dyDescent="0.35">
      <c r="A7049" s="70">
        <f>results!A7049</f>
        <v>0</v>
      </c>
      <c r="B7049" s="70">
        <f>results!B7049</f>
        <v>0</v>
      </c>
      <c r="C7049" s="112">
        <f>results!C7049</f>
        <v>0</v>
      </c>
      <c r="D7049" s="113">
        <f>results!D7049</f>
        <v>0</v>
      </c>
    </row>
    <row r="7050" spans="1:4" x14ac:dyDescent="0.35">
      <c r="A7050" s="70">
        <f>results!A7050</f>
        <v>0</v>
      </c>
      <c r="B7050" s="70">
        <f>results!B7050</f>
        <v>0</v>
      </c>
      <c r="C7050" s="112">
        <f>results!C7050</f>
        <v>0</v>
      </c>
      <c r="D7050" s="113">
        <f>results!D7050</f>
        <v>0</v>
      </c>
    </row>
    <row r="7051" spans="1:4" x14ac:dyDescent="0.35">
      <c r="A7051" s="70">
        <f>results!A7051</f>
        <v>0</v>
      </c>
      <c r="B7051" s="70">
        <f>results!B7051</f>
        <v>0</v>
      </c>
      <c r="C7051" s="112">
        <f>results!C7051</f>
        <v>0</v>
      </c>
      <c r="D7051" s="113">
        <f>results!D7051</f>
        <v>0</v>
      </c>
    </row>
    <row r="7052" spans="1:4" x14ac:dyDescent="0.35">
      <c r="A7052" s="70">
        <f>results!A7052</f>
        <v>0</v>
      </c>
      <c r="B7052" s="70">
        <f>results!B7052</f>
        <v>0</v>
      </c>
      <c r="C7052" s="112">
        <f>results!C7052</f>
        <v>0</v>
      </c>
      <c r="D7052" s="113">
        <f>results!D7052</f>
        <v>0</v>
      </c>
    </row>
    <row r="7053" spans="1:4" x14ac:dyDescent="0.35">
      <c r="A7053" s="70">
        <f>results!A7053</f>
        <v>0</v>
      </c>
      <c r="B7053" s="70">
        <f>results!B7053</f>
        <v>0</v>
      </c>
      <c r="C7053" s="112">
        <f>results!C7053</f>
        <v>0</v>
      </c>
      <c r="D7053" s="113">
        <f>results!D7053</f>
        <v>0</v>
      </c>
    </row>
    <row r="7054" spans="1:4" x14ac:dyDescent="0.35">
      <c r="A7054" s="70">
        <f>results!A7054</f>
        <v>0</v>
      </c>
      <c r="B7054" s="70">
        <f>results!B7054</f>
        <v>0</v>
      </c>
      <c r="C7054" s="112">
        <f>results!C7054</f>
        <v>0</v>
      </c>
      <c r="D7054" s="113">
        <f>results!D7054</f>
        <v>0</v>
      </c>
    </row>
    <row r="7055" spans="1:4" x14ac:dyDescent="0.35">
      <c r="A7055" s="70">
        <f>results!A7055</f>
        <v>0</v>
      </c>
      <c r="B7055" s="70">
        <f>results!B7055</f>
        <v>0</v>
      </c>
      <c r="C7055" s="112">
        <f>results!C7055</f>
        <v>0</v>
      </c>
      <c r="D7055" s="113">
        <f>results!D7055</f>
        <v>0</v>
      </c>
    </row>
    <row r="7056" spans="1:4" x14ac:dyDescent="0.35">
      <c r="A7056" s="70">
        <f>results!A7056</f>
        <v>0</v>
      </c>
      <c r="B7056" s="70">
        <f>results!B7056</f>
        <v>0</v>
      </c>
      <c r="C7056" s="112">
        <f>results!C7056</f>
        <v>0</v>
      </c>
      <c r="D7056" s="113">
        <f>results!D7056</f>
        <v>0</v>
      </c>
    </row>
    <row r="7057" spans="1:4" x14ac:dyDescent="0.35">
      <c r="A7057" s="70">
        <f>results!A7057</f>
        <v>0</v>
      </c>
      <c r="B7057" s="70">
        <f>results!B7057</f>
        <v>0</v>
      </c>
      <c r="C7057" s="112">
        <f>results!C7057</f>
        <v>0</v>
      </c>
      <c r="D7057" s="113">
        <f>results!D7057</f>
        <v>0</v>
      </c>
    </row>
    <row r="7058" spans="1:4" x14ac:dyDescent="0.35">
      <c r="A7058" s="70">
        <f>results!A7058</f>
        <v>0</v>
      </c>
      <c r="B7058" s="70">
        <f>results!B7058</f>
        <v>0</v>
      </c>
      <c r="C7058" s="112">
        <f>results!C7058</f>
        <v>0</v>
      </c>
      <c r="D7058" s="113">
        <f>results!D7058</f>
        <v>0</v>
      </c>
    </row>
    <row r="7059" spans="1:4" x14ac:dyDescent="0.35">
      <c r="A7059" s="70">
        <f>results!A7059</f>
        <v>0</v>
      </c>
      <c r="B7059" s="70">
        <f>results!B7059</f>
        <v>0</v>
      </c>
      <c r="C7059" s="112">
        <f>results!C7059</f>
        <v>0</v>
      </c>
      <c r="D7059" s="113">
        <f>results!D7059</f>
        <v>0</v>
      </c>
    </row>
    <row r="7060" spans="1:4" x14ac:dyDescent="0.35">
      <c r="A7060" s="70">
        <f>results!A7060</f>
        <v>0</v>
      </c>
      <c r="B7060" s="70">
        <f>results!B7060</f>
        <v>0</v>
      </c>
      <c r="C7060" s="112">
        <f>results!C7060</f>
        <v>0</v>
      </c>
      <c r="D7060" s="113">
        <f>results!D7060</f>
        <v>0</v>
      </c>
    </row>
    <row r="7061" spans="1:4" x14ac:dyDescent="0.35">
      <c r="A7061" s="70">
        <f>results!A7061</f>
        <v>0</v>
      </c>
      <c r="B7061" s="70">
        <f>results!B7061</f>
        <v>0</v>
      </c>
      <c r="C7061" s="112">
        <f>results!C7061</f>
        <v>0</v>
      </c>
      <c r="D7061" s="113">
        <f>results!D7061</f>
        <v>0</v>
      </c>
    </row>
    <row r="7062" spans="1:4" x14ac:dyDescent="0.35">
      <c r="A7062" s="70">
        <f>results!A7062</f>
        <v>0</v>
      </c>
      <c r="B7062" s="70">
        <f>results!B7062</f>
        <v>0</v>
      </c>
      <c r="C7062" s="112">
        <f>results!C7062</f>
        <v>0</v>
      </c>
      <c r="D7062" s="113">
        <f>results!D7062</f>
        <v>0</v>
      </c>
    </row>
    <row r="7063" spans="1:4" x14ac:dyDescent="0.35">
      <c r="A7063" s="70">
        <f>results!A7063</f>
        <v>0</v>
      </c>
      <c r="B7063" s="70">
        <f>results!B7063</f>
        <v>0</v>
      </c>
      <c r="C7063" s="112">
        <f>results!C7063</f>
        <v>0</v>
      </c>
      <c r="D7063" s="113">
        <f>results!D7063</f>
        <v>0</v>
      </c>
    </row>
    <row r="7064" spans="1:4" x14ac:dyDescent="0.35">
      <c r="A7064" s="70">
        <f>results!A7064</f>
        <v>0</v>
      </c>
      <c r="B7064" s="70">
        <f>results!B7064</f>
        <v>0</v>
      </c>
      <c r="C7064" s="112">
        <f>results!C7064</f>
        <v>0</v>
      </c>
      <c r="D7064" s="113">
        <f>results!D7064</f>
        <v>0</v>
      </c>
    </row>
    <row r="7065" spans="1:4" x14ac:dyDescent="0.35">
      <c r="A7065" s="70">
        <f>results!A7065</f>
        <v>0</v>
      </c>
      <c r="B7065" s="70">
        <f>results!B7065</f>
        <v>0</v>
      </c>
      <c r="C7065" s="112">
        <f>results!C7065</f>
        <v>0</v>
      </c>
      <c r="D7065" s="113">
        <f>results!D7065</f>
        <v>0</v>
      </c>
    </row>
    <row r="7066" spans="1:4" x14ac:dyDescent="0.35">
      <c r="A7066" s="70">
        <f>results!A7066</f>
        <v>0</v>
      </c>
      <c r="B7066" s="70">
        <f>results!B7066</f>
        <v>0</v>
      </c>
      <c r="C7066" s="112">
        <f>results!C7066</f>
        <v>0</v>
      </c>
      <c r="D7066" s="113">
        <f>results!D7066</f>
        <v>0</v>
      </c>
    </row>
    <row r="7067" spans="1:4" x14ac:dyDescent="0.35">
      <c r="A7067" s="70">
        <f>results!A7067</f>
        <v>0</v>
      </c>
      <c r="B7067" s="70">
        <f>results!B7067</f>
        <v>0</v>
      </c>
      <c r="C7067" s="112">
        <f>results!C7067</f>
        <v>0</v>
      </c>
      <c r="D7067" s="113">
        <f>results!D7067</f>
        <v>0</v>
      </c>
    </row>
    <row r="7068" spans="1:4" x14ac:dyDescent="0.35">
      <c r="A7068" s="70">
        <f>results!A7068</f>
        <v>0</v>
      </c>
      <c r="B7068" s="70">
        <f>results!B7068</f>
        <v>0</v>
      </c>
      <c r="C7068" s="112">
        <f>results!C7068</f>
        <v>0</v>
      </c>
      <c r="D7068" s="113">
        <f>results!D7068</f>
        <v>0</v>
      </c>
    </row>
    <row r="7069" spans="1:4" x14ac:dyDescent="0.35">
      <c r="A7069" s="70">
        <f>results!A7069</f>
        <v>0</v>
      </c>
      <c r="B7069" s="70">
        <f>results!B7069</f>
        <v>0</v>
      </c>
      <c r="C7069" s="112">
        <f>results!C7069</f>
        <v>0</v>
      </c>
      <c r="D7069" s="113">
        <f>results!D7069</f>
        <v>0</v>
      </c>
    </row>
    <row r="7070" spans="1:4" x14ac:dyDescent="0.35">
      <c r="A7070" s="70">
        <f>results!A7070</f>
        <v>0</v>
      </c>
      <c r="B7070" s="70">
        <f>results!B7070</f>
        <v>0</v>
      </c>
      <c r="C7070" s="112">
        <f>results!C7070</f>
        <v>0</v>
      </c>
      <c r="D7070" s="113">
        <f>results!D7070</f>
        <v>0</v>
      </c>
    </row>
    <row r="7071" spans="1:4" x14ac:dyDescent="0.35">
      <c r="A7071" s="70">
        <f>results!A7071</f>
        <v>0</v>
      </c>
      <c r="B7071" s="70">
        <f>results!B7071</f>
        <v>0</v>
      </c>
      <c r="C7071" s="112">
        <f>results!C7071</f>
        <v>0</v>
      </c>
      <c r="D7071" s="113">
        <f>results!D7071</f>
        <v>0</v>
      </c>
    </row>
    <row r="7072" spans="1:4" x14ac:dyDescent="0.35">
      <c r="A7072" s="70">
        <f>results!A7072</f>
        <v>0</v>
      </c>
      <c r="B7072" s="70">
        <f>results!B7072</f>
        <v>0</v>
      </c>
      <c r="C7072" s="112">
        <f>results!C7072</f>
        <v>0</v>
      </c>
      <c r="D7072" s="113">
        <f>results!D7072</f>
        <v>0</v>
      </c>
    </row>
    <row r="7073" spans="1:4" x14ac:dyDescent="0.35">
      <c r="A7073" s="70">
        <f>results!A7073</f>
        <v>0</v>
      </c>
      <c r="B7073" s="70">
        <f>results!B7073</f>
        <v>0</v>
      </c>
      <c r="C7073" s="112">
        <f>results!C7073</f>
        <v>0</v>
      </c>
      <c r="D7073" s="113">
        <f>results!D7073</f>
        <v>0</v>
      </c>
    </row>
    <row r="7074" spans="1:4" x14ac:dyDescent="0.35">
      <c r="A7074" s="70">
        <f>results!A7074</f>
        <v>0</v>
      </c>
      <c r="B7074" s="70">
        <f>results!B7074</f>
        <v>0</v>
      </c>
      <c r="C7074" s="112">
        <f>results!C7074</f>
        <v>0</v>
      </c>
      <c r="D7074" s="113">
        <f>results!D7074</f>
        <v>0</v>
      </c>
    </row>
    <row r="7075" spans="1:4" x14ac:dyDescent="0.35">
      <c r="A7075" s="70">
        <f>results!A7075</f>
        <v>0</v>
      </c>
      <c r="B7075" s="70">
        <f>results!B7075</f>
        <v>0</v>
      </c>
      <c r="C7075" s="112">
        <f>results!C7075</f>
        <v>0</v>
      </c>
      <c r="D7075" s="113">
        <f>results!D7075</f>
        <v>0</v>
      </c>
    </row>
    <row r="7076" spans="1:4" x14ac:dyDescent="0.35">
      <c r="A7076" s="70">
        <f>results!A7076</f>
        <v>0</v>
      </c>
      <c r="B7076" s="70">
        <f>results!B7076</f>
        <v>0</v>
      </c>
      <c r="C7076" s="112">
        <f>results!C7076</f>
        <v>0</v>
      </c>
      <c r="D7076" s="113">
        <f>results!D7076</f>
        <v>0</v>
      </c>
    </row>
    <row r="7077" spans="1:4" x14ac:dyDescent="0.35">
      <c r="A7077" s="70">
        <f>results!A7077</f>
        <v>0</v>
      </c>
      <c r="B7077" s="70">
        <f>results!B7077</f>
        <v>0</v>
      </c>
      <c r="C7077" s="112">
        <f>results!C7077</f>
        <v>0</v>
      </c>
      <c r="D7077" s="113">
        <f>results!D7077</f>
        <v>0</v>
      </c>
    </row>
    <row r="7078" spans="1:4" x14ac:dyDescent="0.35">
      <c r="A7078" s="70">
        <f>results!A7078</f>
        <v>0</v>
      </c>
      <c r="B7078" s="70">
        <f>results!B7078</f>
        <v>0</v>
      </c>
      <c r="C7078" s="112">
        <f>results!C7078</f>
        <v>0</v>
      </c>
      <c r="D7078" s="113">
        <f>results!D7078</f>
        <v>0</v>
      </c>
    </row>
    <row r="7079" spans="1:4" x14ac:dyDescent="0.35">
      <c r="A7079" s="70">
        <f>results!A7079</f>
        <v>0</v>
      </c>
      <c r="B7079" s="70">
        <f>results!B7079</f>
        <v>0</v>
      </c>
      <c r="C7079" s="112">
        <f>results!C7079</f>
        <v>0</v>
      </c>
      <c r="D7079" s="113">
        <f>results!D7079</f>
        <v>0</v>
      </c>
    </row>
    <row r="7080" spans="1:4" x14ac:dyDescent="0.35">
      <c r="A7080" s="70">
        <f>results!A7080</f>
        <v>0</v>
      </c>
      <c r="B7080" s="70">
        <f>results!B7080</f>
        <v>0</v>
      </c>
      <c r="C7080" s="112">
        <f>results!C7080</f>
        <v>0</v>
      </c>
      <c r="D7080" s="113">
        <f>results!D7080</f>
        <v>0</v>
      </c>
    </row>
    <row r="7081" spans="1:4" x14ac:dyDescent="0.35">
      <c r="A7081" s="70">
        <f>results!A7081</f>
        <v>0</v>
      </c>
      <c r="B7081" s="70">
        <f>results!B7081</f>
        <v>0</v>
      </c>
      <c r="C7081" s="112">
        <f>results!C7081</f>
        <v>0</v>
      </c>
      <c r="D7081" s="113">
        <f>results!D7081</f>
        <v>0</v>
      </c>
    </row>
    <row r="7082" spans="1:4" x14ac:dyDescent="0.35">
      <c r="A7082" s="70">
        <f>results!A7082</f>
        <v>0</v>
      </c>
      <c r="B7082" s="70">
        <f>results!B7082</f>
        <v>0</v>
      </c>
      <c r="C7082" s="112">
        <f>results!C7082</f>
        <v>0</v>
      </c>
      <c r="D7082" s="113">
        <f>results!D7082</f>
        <v>0</v>
      </c>
    </row>
    <row r="7083" spans="1:4" x14ac:dyDescent="0.35">
      <c r="A7083" s="70">
        <f>results!A7083</f>
        <v>0</v>
      </c>
      <c r="B7083" s="70">
        <f>results!B7083</f>
        <v>0</v>
      </c>
      <c r="C7083" s="112">
        <f>results!C7083</f>
        <v>0</v>
      </c>
      <c r="D7083" s="113">
        <f>results!D7083</f>
        <v>0</v>
      </c>
    </row>
    <row r="7084" spans="1:4" x14ac:dyDescent="0.35">
      <c r="A7084" s="70">
        <f>results!A7084</f>
        <v>0</v>
      </c>
      <c r="B7084" s="70">
        <f>results!B7084</f>
        <v>0</v>
      </c>
      <c r="C7084" s="112">
        <f>results!C7084</f>
        <v>0</v>
      </c>
      <c r="D7084" s="113">
        <f>results!D7084</f>
        <v>0</v>
      </c>
    </row>
    <row r="7085" spans="1:4" x14ac:dyDescent="0.35">
      <c r="A7085" s="70">
        <f>results!A7085</f>
        <v>0</v>
      </c>
      <c r="B7085" s="70">
        <f>results!B7085</f>
        <v>0</v>
      </c>
      <c r="C7085" s="112">
        <f>results!C7085</f>
        <v>0</v>
      </c>
      <c r="D7085" s="113">
        <f>results!D7085</f>
        <v>0</v>
      </c>
    </row>
    <row r="7086" spans="1:4" x14ac:dyDescent="0.35">
      <c r="A7086" s="70">
        <f>results!A7086</f>
        <v>0</v>
      </c>
      <c r="B7086" s="70">
        <f>results!B7086</f>
        <v>0</v>
      </c>
      <c r="C7086" s="112">
        <f>results!C7086</f>
        <v>0</v>
      </c>
      <c r="D7086" s="113">
        <f>results!D7086</f>
        <v>0</v>
      </c>
    </row>
    <row r="7087" spans="1:4" x14ac:dyDescent="0.35">
      <c r="A7087" s="70">
        <f>results!A7087</f>
        <v>0</v>
      </c>
      <c r="B7087" s="70">
        <f>results!B7087</f>
        <v>0</v>
      </c>
      <c r="C7087" s="112">
        <f>results!C7087</f>
        <v>0</v>
      </c>
      <c r="D7087" s="113">
        <f>results!D7087</f>
        <v>0</v>
      </c>
    </row>
    <row r="7088" spans="1:4" x14ac:dyDescent="0.35">
      <c r="A7088" s="70">
        <f>results!A7088</f>
        <v>0</v>
      </c>
      <c r="B7088" s="70">
        <f>results!B7088</f>
        <v>0</v>
      </c>
      <c r="C7088" s="112">
        <f>results!C7088</f>
        <v>0</v>
      </c>
      <c r="D7088" s="113">
        <f>results!D7088</f>
        <v>0</v>
      </c>
    </row>
    <row r="7089" spans="1:4" x14ac:dyDescent="0.35">
      <c r="A7089" s="70">
        <f>results!A7089</f>
        <v>0</v>
      </c>
      <c r="B7089" s="70">
        <f>results!B7089</f>
        <v>0</v>
      </c>
      <c r="C7089" s="112">
        <f>results!C7089</f>
        <v>0</v>
      </c>
      <c r="D7089" s="113">
        <f>results!D7089</f>
        <v>0</v>
      </c>
    </row>
    <row r="7090" spans="1:4" x14ac:dyDescent="0.35">
      <c r="A7090" s="70">
        <f>results!A7090</f>
        <v>0</v>
      </c>
      <c r="B7090" s="70">
        <f>results!B7090</f>
        <v>0</v>
      </c>
      <c r="C7090" s="112">
        <f>results!C7090</f>
        <v>0</v>
      </c>
      <c r="D7090" s="113">
        <f>results!D7090</f>
        <v>0</v>
      </c>
    </row>
    <row r="7091" spans="1:4" x14ac:dyDescent="0.35">
      <c r="A7091" s="70">
        <f>results!A7091</f>
        <v>0</v>
      </c>
      <c r="B7091" s="70">
        <f>results!B7091</f>
        <v>0</v>
      </c>
      <c r="C7091" s="112">
        <f>results!C7091</f>
        <v>0</v>
      </c>
      <c r="D7091" s="113">
        <f>results!D7091</f>
        <v>0</v>
      </c>
    </row>
    <row r="7092" spans="1:4" x14ac:dyDescent="0.35">
      <c r="A7092" s="70">
        <f>results!A7092</f>
        <v>0</v>
      </c>
      <c r="B7092" s="70">
        <f>results!B7092</f>
        <v>0</v>
      </c>
      <c r="C7092" s="112">
        <f>results!C7092</f>
        <v>0</v>
      </c>
      <c r="D7092" s="113">
        <f>results!D7092</f>
        <v>0</v>
      </c>
    </row>
    <row r="7093" spans="1:4" x14ac:dyDescent="0.35">
      <c r="A7093" s="70">
        <f>results!A7093</f>
        <v>0</v>
      </c>
      <c r="B7093" s="70">
        <f>results!B7093</f>
        <v>0</v>
      </c>
      <c r="C7093" s="112">
        <f>results!C7093</f>
        <v>0</v>
      </c>
      <c r="D7093" s="113">
        <f>results!D7093</f>
        <v>0</v>
      </c>
    </row>
    <row r="7094" spans="1:4" x14ac:dyDescent="0.35">
      <c r="A7094" s="70">
        <f>results!A7094</f>
        <v>0</v>
      </c>
      <c r="B7094" s="70">
        <f>results!B7094</f>
        <v>0</v>
      </c>
      <c r="C7094" s="112">
        <f>results!C7094</f>
        <v>0</v>
      </c>
      <c r="D7094" s="113">
        <f>results!D7094</f>
        <v>0</v>
      </c>
    </row>
    <row r="7095" spans="1:4" x14ac:dyDescent="0.35">
      <c r="A7095" s="70">
        <f>results!A7095</f>
        <v>0</v>
      </c>
      <c r="B7095" s="70">
        <f>results!B7095</f>
        <v>0</v>
      </c>
      <c r="C7095" s="112">
        <f>results!C7095</f>
        <v>0</v>
      </c>
      <c r="D7095" s="113">
        <f>results!D7095</f>
        <v>0</v>
      </c>
    </row>
    <row r="7096" spans="1:4" x14ac:dyDescent="0.35">
      <c r="A7096" s="70">
        <f>results!A7096</f>
        <v>0</v>
      </c>
      <c r="B7096" s="70">
        <f>results!B7096</f>
        <v>0</v>
      </c>
      <c r="C7096" s="112">
        <f>results!C7096</f>
        <v>0</v>
      </c>
      <c r="D7096" s="113">
        <f>results!D7096</f>
        <v>0</v>
      </c>
    </row>
    <row r="7097" spans="1:4" x14ac:dyDescent="0.35">
      <c r="A7097" s="70">
        <f>results!A7097</f>
        <v>0</v>
      </c>
      <c r="B7097" s="70">
        <f>results!B7097</f>
        <v>0</v>
      </c>
      <c r="C7097" s="112">
        <f>results!C7097</f>
        <v>0</v>
      </c>
      <c r="D7097" s="113">
        <f>results!D7097</f>
        <v>0</v>
      </c>
    </row>
    <row r="7098" spans="1:4" x14ac:dyDescent="0.35">
      <c r="A7098" s="70">
        <f>results!A7098</f>
        <v>0</v>
      </c>
      <c r="B7098" s="70">
        <f>results!B7098</f>
        <v>0</v>
      </c>
      <c r="C7098" s="112">
        <f>results!C7098</f>
        <v>0</v>
      </c>
      <c r="D7098" s="113">
        <f>results!D7098</f>
        <v>0</v>
      </c>
    </row>
    <row r="7099" spans="1:4" x14ac:dyDescent="0.35">
      <c r="A7099" s="70">
        <f>results!A7099</f>
        <v>0</v>
      </c>
      <c r="B7099" s="70">
        <f>results!B7099</f>
        <v>0</v>
      </c>
      <c r="C7099" s="112">
        <f>results!C7099</f>
        <v>0</v>
      </c>
      <c r="D7099" s="113">
        <f>results!D7099</f>
        <v>0</v>
      </c>
    </row>
    <row r="7100" spans="1:4" x14ac:dyDescent="0.35">
      <c r="A7100" s="70">
        <f>results!A7100</f>
        <v>0</v>
      </c>
      <c r="B7100" s="70">
        <f>results!B7100</f>
        <v>0</v>
      </c>
      <c r="C7100" s="112">
        <f>results!C7100</f>
        <v>0</v>
      </c>
      <c r="D7100" s="113">
        <f>results!D7100</f>
        <v>0</v>
      </c>
    </row>
    <row r="7101" spans="1:4" x14ac:dyDescent="0.35">
      <c r="A7101" s="70">
        <f>results!A7101</f>
        <v>0</v>
      </c>
      <c r="B7101" s="70">
        <f>results!B7101</f>
        <v>0</v>
      </c>
      <c r="C7101" s="112">
        <f>results!C7101</f>
        <v>0</v>
      </c>
      <c r="D7101" s="113">
        <f>results!D7101</f>
        <v>0</v>
      </c>
    </row>
    <row r="7102" spans="1:4" x14ac:dyDescent="0.35">
      <c r="A7102" s="70">
        <f>results!A7102</f>
        <v>0</v>
      </c>
      <c r="B7102" s="70">
        <f>results!B7102</f>
        <v>0</v>
      </c>
      <c r="C7102" s="112">
        <f>results!C7102</f>
        <v>0</v>
      </c>
      <c r="D7102" s="113">
        <f>results!D7102</f>
        <v>0</v>
      </c>
    </row>
    <row r="7103" spans="1:4" x14ac:dyDescent="0.35">
      <c r="A7103" s="70">
        <f>results!A7103</f>
        <v>0</v>
      </c>
      <c r="B7103" s="70">
        <f>results!B7103</f>
        <v>0</v>
      </c>
      <c r="C7103" s="112">
        <f>results!C7103</f>
        <v>0</v>
      </c>
      <c r="D7103" s="113">
        <f>results!D7103</f>
        <v>0</v>
      </c>
    </row>
    <row r="7104" spans="1:4" x14ac:dyDescent="0.35">
      <c r="A7104" s="70">
        <f>results!A7104</f>
        <v>0</v>
      </c>
      <c r="B7104" s="70">
        <f>results!B7104</f>
        <v>0</v>
      </c>
      <c r="C7104" s="112">
        <f>results!C7104</f>
        <v>0</v>
      </c>
      <c r="D7104" s="113">
        <f>results!D7104</f>
        <v>0</v>
      </c>
    </row>
    <row r="7105" spans="1:4" x14ac:dyDescent="0.35">
      <c r="A7105" s="70">
        <f>results!A7105</f>
        <v>0</v>
      </c>
      <c r="B7105" s="70">
        <f>results!B7105</f>
        <v>0</v>
      </c>
      <c r="C7105" s="112">
        <f>results!C7105</f>
        <v>0</v>
      </c>
      <c r="D7105" s="113">
        <f>results!D7105</f>
        <v>0</v>
      </c>
    </row>
    <row r="7106" spans="1:4" x14ac:dyDescent="0.35">
      <c r="A7106" s="70">
        <f>results!A7106</f>
        <v>0</v>
      </c>
      <c r="B7106" s="70">
        <f>results!B7106</f>
        <v>0</v>
      </c>
      <c r="C7106" s="112">
        <f>results!C7106</f>
        <v>0</v>
      </c>
      <c r="D7106" s="113">
        <f>results!D7106</f>
        <v>0</v>
      </c>
    </row>
    <row r="7107" spans="1:4" x14ac:dyDescent="0.35">
      <c r="A7107" s="70">
        <f>results!A7107</f>
        <v>0</v>
      </c>
      <c r="B7107" s="70">
        <f>results!B7107</f>
        <v>0</v>
      </c>
      <c r="C7107" s="112">
        <f>results!C7107</f>
        <v>0</v>
      </c>
      <c r="D7107" s="113">
        <f>results!D7107</f>
        <v>0</v>
      </c>
    </row>
    <row r="7108" spans="1:4" x14ac:dyDescent="0.35">
      <c r="A7108" s="70">
        <f>results!A7108</f>
        <v>0</v>
      </c>
      <c r="B7108" s="70">
        <f>results!B7108</f>
        <v>0</v>
      </c>
      <c r="C7108" s="112">
        <f>results!C7108</f>
        <v>0</v>
      </c>
      <c r="D7108" s="113">
        <f>results!D7108</f>
        <v>0</v>
      </c>
    </row>
    <row r="7109" spans="1:4" x14ac:dyDescent="0.35">
      <c r="A7109" s="70">
        <f>results!A7109</f>
        <v>0</v>
      </c>
      <c r="B7109" s="70">
        <f>results!B7109</f>
        <v>0</v>
      </c>
      <c r="C7109" s="112">
        <f>results!C7109</f>
        <v>0</v>
      </c>
      <c r="D7109" s="113">
        <f>results!D7109</f>
        <v>0</v>
      </c>
    </row>
    <row r="7110" spans="1:4" x14ac:dyDescent="0.35">
      <c r="A7110" s="70">
        <f>results!A7110</f>
        <v>0</v>
      </c>
      <c r="B7110" s="70">
        <f>results!B7110</f>
        <v>0</v>
      </c>
      <c r="C7110" s="112">
        <f>results!C7110</f>
        <v>0</v>
      </c>
      <c r="D7110" s="113">
        <f>results!D7110</f>
        <v>0</v>
      </c>
    </row>
    <row r="7111" spans="1:4" x14ac:dyDescent="0.35">
      <c r="A7111" s="70">
        <f>results!A7111</f>
        <v>0</v>
      </c>
      <c r="B7111" s="70">
        <f>results!B7111</f>
        <v>0</v>
      </c>
      <c r="C7111" s="112">
        <f>results!C7111</f>
        <v>0</v>
      </c>
      <c r="D7111" s="113">
        <f>results!D7111</f>
        <v>0</v>
      </c>
    </row>
    <row r="7112" spans="1:4" x14ac:dyDescent="0.35">
      <c r="A7112" s="70">
        <f>results!A7112</f>
        <v>0</v>
      </c>
      <c r="B7112" s="70">
        <f>results!B7112</f>
        <v>0</v>
      </c>
      <c r="C7112" s="112">
        <f>results!C7112</f>
        <v>0</v>
      </c>
      <c r="D7112" s="113">
        <f>results!D7112</f>
        <v>0</v>
      </c>
    </row>
    <row r="7113" spans="1:4" x14ac:dyDescent="0.35">
      <c r="A7113" s="70">
        <f>results!A7113</f>
        <v>0</v>
      </c>
      <c r="B7113" s="70">
        <f>results!B7113</f>
        <v>0</v>
      </c>
      <c r="C7113" s="112">
        <f>results!C7113</f>
        <v>0</v>
      </c>
      <c r="D7113" s="113">
        <f>results!D7113</f>
        <v>0</v>
      </c>
    </row>
    <row r="7114" spans="1:4" x14ac:dyDescent="0.35">
      <c r="A7114" s="70">
        <f>results!A7114</f>
        <v>0</v>
      </c>
      <c r="B7114" s="70">
        <f>results!B7114</f>
        <v>0</v>
      </c>
      <c r="C7114" s="112">
        <f>results!C7114</f>
        <v>0</v>
      </c>
      <c r="D7114" s="113">
        <f>results!D7114</f>
        <v>0</v>
      </c>
    </row>
    <row r="7115" spans="1:4" x14ac:dyDescent="0.35">
      <c r="A7115" s="70">
        <f>results!A7115</f>
        <v>0</v>
      </c>
      <c r="B7115" s="70">
        <f>results!B7115</f>
        <v>0</v>
      </c>
      <c r="C7115" s="112">
        <f>results!C7115</f>
        <v>0</v>
      </c>
      <c r="D7115" s="113">
        <f>results!D7115</f>
        <v>0</v>
      </c>
    </row>
    <row r="7116" spans="1:4" x14ac:dyDescent="0.35">
      <c r="A7116" s="70">
        <f>results!A7116</f>
        <v>0</v>
      </c>
      <c r="B7116" s="70">
        <f>results!B7116</f>
        <v>0</v>
      </c>
      <c r="C7116" s="112">
        <f>results!C7116</f>
        <v>0</v>
      </c>
      <c r="D7116" s="113">
        <f>results!D7116</f>
        <v>0</v>
      </c>
    </row>
    <row r="7117" spans="1:4" x14ac:dyDescent="0.35">
      <c r="A7117" s="70">
        <f>results!A7117</f>
        <v>0</v>
      </c>
      <c r="B7117" s="70">
        <f>results!B7117</f>
        <v>0</v>
      </c>
      <c r="C7117" s="112">
        <f>results!C7117</f>
        <v>0</v>
      </c>
      <c r="D7117" s="113">
        <f>results!D7117</f>
        <v>0</v>
      </c>
    </row>
    <row r="7118" spans="1:4" x14ac:dyDescent="0.35">
      <c r="A7118" s="70">
        <f>results!A7118</f>
        <v>0</v>
      </c>
      <c r="B7118" s="70">
        <f>results!B7118</f>
        <v>0</v>
      </c>
      <c r="C7118" s="112">
        <f>results!C7118</f>
        <v>0</v>
      </c>
      <c r="D7118" s="113">
        <f>results!D7118</f>
        <v>0</v>
      </c>
    </row>
    <row r="7119" spans="1:4" x14ac:dyDescent="0.35">
      <c r="A7119" s="70">
        <f>results!A7119</f>
        <v>0</v>
      </c>
      <c r="B7119" s="70">
        <f>results!B7119</f>
        <v>0</v>
      </c>
      <c r="C7119" s="112">
        <f>results!C7119</f>
        <v>0</v>
      </c>
      <c r="D7119" s="113">
        <f>results!D7119</f>
        <v>0</v>
      </c>
    </row>
    <row r="7120" spans="1:4" x14ac:dyDescent="0.35">
      <c r="A7120" s="70">
        <f>results!A7120</f>
        <v>0</v>
      </c>
      <c r="B7120" s="70">
        <f>results!B7120</f>
        <v>0</v>
      </c>
      <c r="C7120" s="112">
        <f>results!C7120</f>
        <v>0</v>
      </c>
      <c r="D7120" s="113">
        <f>results!D7120</f>
        <v>0</v>
      </c>
    </row>
    <row r="7121" spans="1:4" x14ac:dyDescent="0.35">
      <c r="A7121" s="70">
        <f>results!A7121</f>
        <v>0</v>
      </c>
      <c r="B7121" s="70">
        <f>results!B7121</f>
        <v>0</v>
      </c>
      <c r="C7121" s="112">
        <f>results!C7121</f>
        <v>0</v>
      </c>
      <c r="D7121" s="113">
        <f>results!D7121</f>
        <v>0</v>
      </c>
    </row>
    <row r="7122" spans="1:4" x14ac:dyDescent="0.35">
      <c r="A7122" s="70">
        <f>results!A7122</f>
        <v>0</v>
      </c>
      <c r="B7122" s="70">
        <f>results!B7122</f>
        <v>0</v>
      </c>
      <c r="C7122" s="112">
        <f>results!C7122</f>
        <v>0</v>
      </c>
      <c r="D7122" s="113">
        <f>results!D7122</f>
        <v>0</v>
      </c>
    </row>
    <row r="7123" spans="1:4" x14ac:dyDescent="0.35">
      <c r="A7123" s="70">
        <f>results!A7123</f>
        <v>0</v>
      </c>
      <c r="B7123" s="70">
        <f>results!B7123</f>
        <v>0</v>
      </c>
      <c r="C7123" s="112">
        <f>results!C7123</f>
        <v>0</v>
      </c>
      <c r="D7123" s="113">
        <f>results!D7123</f>
        <v>0</v>
      </c>
    </row>
    <row r="7124" spans="1:4" x14ac:dyDescent="0.35">
      <c r="A7124" s="70">
        <f>results!A7124</f>
        <v>0</v>
      </c>
      <c r="B7124" s="70">
        <f>results!B7124</f>
        <v>0</v>
      </c>
      <c r="C7124" s="112">
        <f>results!C7124</f>
        <v>0</v>
      </c>
      <c r="D7124" s="113">
        <f>results!D7124</f>
        <v>0</v>
      </c>
    </row>
    <row r="7125" spans="1:4" x14ac:dyDescent="0.35">
      <c r="A7125" s="70">
        <f>results!A7125</f>
        <v>0</v>
      </c>
      <c r="B7125" s="70">
        <f>results!B7125</f>
        <v>0</v>
      </c>
      <c r="C7125" s="112">
        <f>results!C7125</f>
        <v>0</v>
      </c>
      <c r="D7125" s="113">
        <f>results!D7125</f>
        <v>0</v>
      </c>
    </row>
    <row r="7126" spans="1:4" x14ac:dyDescent="0.35">
      <c r="A7126" s="70">
        <f>results!A7126</f>
        <v>0</v>
      </c>
      <c r="B7126" s="70">
        <f>results!B7126</f>
        <v>0</v>
      </c>
      <c r="C7126" s="112">
        <f>results!C7126</f>
        <v>0</v>
      </c>
      <c r="D7126" s="113">
        <f>results!D7126</f>
        <v>0</v>
      </c>
    </row>
    <row r="7127" spans="1:4" x14ac:dyDescent="0.35">
      <c r="A7127" s="70">
        <f>results!A7127</f>
        <v>0</v>
      </c>
      <c r="B7127" s="70">
        <f>results!B7127</f>
        <v>0</v>
      </c>
      <c r="C7127" s="112">
        <f>results!C7127</f>
        <v>0</v>
      </c>
      <c r="D7127" s="113">
        <f>results!D7127</f>
        <v>0</v>
      </c>
    </row>
    <row r="7128" spans="1:4" x14ac:dyDescent="0.35">
      <c r="A7128" s="70">
        <f>results!A7128</f>
        <v>0</v>
      </c>
      <c r="B7128" s="70">
        <f>results!B7128</f>
        <v>0</v>
      </c>
      <c r="C7128" s="112">
        <f>results!C7128</f>
        <v>0</v>
      </c>
      <c r="D7128" s="113">
        <f>results!D7128</f>
        <v>0</v>
      </c>
    </row>
    <row r="7129" spans="1:4" x14ac:dyDescent="0.35">
      <c r="A7129" s="70">
        <f>results!A7129</f>
        <v>0</v>
      </c>
      <c r="B7129" s="70">
        <f>results!B7129</f>
        <v>0</v>
      </c>
      <c r="C7129" s="112">
        <f>results!C7129</f>
        <v>0</v>
      </c>
      <c r="D7129" s="113">
        <f>results!D7129</f>
        <v>0</v>
      </c>
    </row>
    <row r="7130" spans="1:4" x14ac:dyDescent="0.35">
      <c r="A7130" s="70">
        <f>results!A7130</f>
        <v>0</v>
      </c>
      <c r="B7130" s="70">
        <f>results!B7130</f>
        <v>0</v>
      </c>
      <c r="C7130" s="112">
        <f>results!C7130</f>
        <v>0</v>
      </c>
      <c r="D7130" s="113">
        <f>results!D7130</f>
        <v>0</v>
      </c>
    </row>
    <row r="7131" spans="1:4" x14ac:dyDescent="0.35">
      <c r="A7131" s="70">
        <f>results!A7131</f>
        <v>0</v>
      </c>
      <c r="B7131" s="70">
        <f>results!B7131</f>
        <v>0</v>
      </c>
      <c r="C7131" s="112">
        <f>results!C7131</f>
        <v>0</v>
      </c>
      <c r="D7131" s="113">
        <f>results!D7131</f>
        <v>0</v>
      </c>
    </row>
    <row r="7132" spans="1:4" x14ac:dyDescent="0.35">
      <c r="A7132" s="70">
        <f>results!A7132</f>
        <v>0</v>
      </c>
      <c r="B7132" s="70">
        <f>results!B7132</f>
        <v>0</v>
      </c>
      <c r="C7132" s="112">
        <f>results!C7132</f>
        <v>0</v>
      </c>
      <c r="D7132" s="113">
        <f>results!D7132</f>
        <v>0</v>
      </c>
    </row>
    <row r="7133" spans="1:4" x14ac:dyDescent="0.35">
      <c r="A7133" s="70">
        <f>results!A7133</f>
        <v>0</v>
      </c>
      <c r="B7133" s="70">
        <f>results!B7133</f>
        <v>0</v>
      </c>
      <c r="C7133" s="112">
        <f>results!C7133</f>
        <v>0</v>
      </c>
      <c r="D7133" s="113">
        <f>results!D7133</f>
        <v>0</v>
      </c>
    </row>
    <row r="7134" spans="1:4" x14ac:dyDescent="0.35">
      <c r="A7134" s="70">
        <f>results!A7134</f>
        <v>0</v>
      </c>
      <c r="B7134" s="70">
        <f>results!B7134</f>
        <v>0</v>
      </c>
      <c r="C7134" s="112">
        <f>results!C7134</f>
        <v>0</v>
      </c>
      <c r="D7134" s="113">
        <f>results!D7134</f>
        <v>0</v>
      </c>
    </row>
    <row r="7135" spans="1:4" x14ac:dyDescent="0.35">
      <c r="A7135" s="70">
        <f>results!A7135</f>
        <v>0</v>
      </c>
      <c r="B7135" s="70">
        <f>results!B7135</f>
        <v>0</v>
      </c>
      <c r="C7135" s="112">
        <f>results!C7135</f>
        <v>0</v>
      </c>
      <c r="D7135" s="113">
        <f>results!D7135</f>
        <v>0</v>
      </c>
    </row>
    <row r="7136" spans="1:4" x14ac:dyDescent="0.35">
      <c r="A7136" s="70">
        <f>results!A7136</f>
        <v>0</v>
      </c>
      <c r="B7136" s="70">
        <f>results!B7136</f>
        <v>0</v>
      </c>
      <c r="C7136" s="112">
        <f>results!C7136</f>
        <v>0</v>
      </c>
      <c r="D7136" s="113">
        <f>results!D7136</f>
        <v>0</v>
      </c>
    </row>
    <row r="7137" spans="1:4" x14ac:dyDescent="0.35">
      <c r="A7137" s="70">
        <f>results!A7137</f>
        <v>0</v>
      </c>
      <c r="B7137" s="70">
        <f>results!B7137</f>
        <v>0</v>
      </c>
      <c r="C7137" s="112">
        <f>results!C7137</f>
        <v>0</v>
      </c>
      <c r="D7137" s="113">
        <f>results!D7137</f>
        <v>0</v>
      </c>
    </row>
    <row r="7138" spans="1:4" x14ac:dyDescent="0.35">
      <c r="A7138" s="70">
        <f>results!A7138</f>
        <v>0</v>
      </c>
      <c r="B7138" s="70">
        <f>results!B7138</f>
        <v>0</v>
      </c>
      <c r="C7138" s="112">
        <f>results!C7138</f>
        <v>0</v>
      </c>
      <c r="D7138" s="113">
        <f>results!D7138</f>
        <v>0</v>
      </c>
    </row>
    <row r="7139" spans="1:4" x14ac:dyDescent="0.35">
      <c r="A7139" s="70">
        <f>results!A7139</f>
        <v>0</v>
      </c>
      <c r="B7139" s="70">
        <f>results!B7139</f>
        <v>0</v>
      </c>
      <c r="C7139" s="112">
        <f>results!C7139</f>
        <v>0</v>
      </c>
      <c r="D7139" s="113">
        <f>results!D7139</f>
        <v>0</v>
      </c>
    </row>
    <row r="7140" spans="1:4" x14ac:dyDescent="0.35">
      <c r="A7140" s="70">
        <f>results!A7140</f>
        <v>0</v>
      </c>
      <c r="B7140" s="70">
        <f>results!B7140</f>
        <v>0</v>
      </c>
      <c r="C7140" s="112">
        <f>results!C7140</f>
        <v>0</v>
      </c>
      <c r="D7140" s="113">
        <f>results!D7140</f>
        <v>0</v>
      </c>
    </row>
    <row r="7141" spans="1:4" x14ac:dyDescent="0.35">
      <c r="A7141" s="70">
        <f>results!A7141</f>
        <v>0</v>
      </c>
      <c r="B7141" s="70">
        <f>results!B7141</f>
        <v>0</v>
      </c>
      <c r="C7141" s="112">
        <f>results!C7141</f>
        <v>0</v>
      </c>
      <c r="D7141" s="113">
        <f>results!D7141</f>
        <v>0</v>
      </c>
    </row>
    <row r="7142" spans="1:4" x14ac:dyDescent="0.35">
      <c r="A7142" s="70">
        <f>results!A7142</f>
        <v>0</v>
      </c>
      <c r="B7142" s="70">
        <f>results!B7142</f>
        <v>0</v>
      </c>
      <c r="C7142" s="112">
        <f>results!C7142</f>
        <v>0</v>
      </c>
      <c r="D7142" s="113">
        <f>results!D7142</f>
        <v>0</v>
      </c>
    </row>
    <row r="7143" spans="1:4" x14ac:dyDescent="0.35">
      <c r="A7143" s="70">
        <f>results!A7143</f>
        <v>0</v>
      </c>
      <c r="B7143" s="70">
        <f>results!B7143</f>
        <v>0</v>
      </c>
      <c r="C7143" s="112">
        <f>results!C7143</f>
        <v>0</v>
      </c>
      <c r="D7143" s="113">
        <f>results!D7143</f>
        <v>0</v>
      </c>
    </row>
    <row r="7144" spans="1:4" x14ac:dyDescent="0.35">
      <c r="A7144" s="70">
        <f>results!A7144</f>
        <v>0</v>
      </c>
      <c r="B7144" s="70">
        <f>results!B7144</f>
        <v>0</v>
      </c>
      <c r="C7144" s="112">
        <f>results!C7144</f>
        <v>0</v>
      </c>
      <c r="D7144" s="113">
        <f>results!D7144</f>
        <v>0</v>
      </c>
    </row>
    <row r="7145" spans="1:4" x14ac:dyDescent="0.35">
      <c r="A7145" s="70">
        <f>results!A7145</f>
        <v>0</v>
      </c>
      <c r="B7145" s="70">
        <f>results!B7145</f>
        <v>0</v>
      </c>
      <c r="C7145" s="112">
        <f>results!C7145</f>
        <v>0</v>
      </c>
      <c r="D7145" s="113">
        <f>results!D7145</f>
        <v>0</v>
      </c>
    </row>
    <row r="7146" spans="1:4" x14ac:dyDescent="0.35">
      <c r="A7146" s="70">
        <f>results!A7146</f>
        <v>0</v>
      </c>
      <c r="B7146" s="70">
        <f>results!B7146</f>
        <v>0</v>
      </c>
      <c r="C7146" s="112">
        <f>results!C7146</f>
        <v>0</v>
      </c>
      <c r="D7146" s="113">
        <f>results!D7146</f>
        <v>0</v>
      </c>
    </row>
    <row r="7147" spans="1:4" x14ac:dyDescent="0.35">
      <c r="A7147" s="70">
        <f>results!A7147</f>
        <v>0</v>
      </c>
      <c r="B7147" s="70">
        <f>results!B7147</f>
        <v>0</v>
      </c>
      <c r="C7147" s="112">
        <f>results!C7147</f>
        <v>0</v>
      </c>
      <c r="D7147" s="113">
        <f>results!D7147</f>
        <v>0</v>
      </c>
    </row>
    <row r="7148" spans="1:4" x14ac:dyDescent="0.35">
      <c r="A7148" s="70">
        <f>results!A7148</f>
        <v>0</v>
      </c>
      <c r="B7148" s="70">
        <f>results!B7148</f>
        <v>0</v>
      </c>
      <c r="C7148" s="112">
        <f>results!C7148</f>
        <v>0</v>
      </c>
      <c r="D7148" s="113">
        <f>results!D7148</f>
        <v>0</v>
      </c>
    </row>
    <row r="7149" spans="1:4" x14ac:dyDescent="0.35">
      <c r="A7149" s="70">
        <f>results!A7149</f>
        <v>0</v>
      </c>
      <c r="B7149" s="70">
        <f>results!B7149</f>
        <v>0</v>
      </c>
      <c r="C7149" s="112">
        <f>results!C7149</f>
        <v>0</v>
      </c>
      <c r="D7149" s="113">
        <f>results!D7149</f>
        <v>0</v>
      </c>
    </row>
    <row r="7150" spans="1:4" x14ac:dyDescent="0.35">
      <c r="A7150" s="70">
        <f>results!A7150</f>
        <v>0</v>
      </c>
      <c r="B7150" s="70">
        <f>results!B7150</f>
        <v>0</v>
      </c>
      <c r="C7150" s="112">
        <f>results!C7150</f>
        <v>0</v>
      </c>
      <c r="D7150" s="113">
        <f>results!D7150</f>
        <v>0</v>
      </c>
    </row>
    <row r="7151" spans="1:4" x14ac:dyDescent="0.35">
      <c r="A7151" s="70">
        <f>results!A7151</f>
        <v>0</v>
      </c>
      <c r="B7151" s="70">
        <f>results!B7151</f>
        <v>0</v>
      </c>
      <c r="C7151" s="112">
        <f>results!C7151</f>
        <v>0</v>
      </c>
      <c r="D7151" s="113">
        <f>results!D7151</f>
        <v>0</v>
      </c>
    </row>
    <row r="7152" spans="1:4" x14ac:dyDescent="0.35">
      <c r="A7152" s="70">
        <f>results!A7152</f>
        <v>0</v>
      </c>
      <c r="B7152" s="70">
        <f>results!B7152</f>
        <v>0</v>
      </c>
      <c r="C7152" s="112">
        <f>results!C7152</f>
        <v>0</v>
      </c>
      <c r="D7152" s="113">
        <f>results!D7152</f>
        <v>0</v>
      </c>
    </row>
    <row r="7153" spans="1:4" x14ac:dyDescent="0.35">
      <c r="A7153" s="70">
        <f>results!A7153</f>
        <v>0</v>
      </c>
      <c r="B7153" s="70">
        <f>results!B7153</f>
        <v>0</v>
      </c>
      <c r="C7153" s="112">
        <f>results!C7153</f>
        <v>0</v>
      </c>
      <c r="D7153" s="113">
        <f>results!D7153</f>
        <v>0</v>
      </c>
    </row>
    <row r="7154" spans="1:4" x14ac:dyDescent="0.35">
      <c r="A7154" s="70">
        <f>results!A7154</f>
        <v>0</v>
      </c>
      <c r="B7154" s="70">
        <f>results!B7154</f>
        <v>0</v>
      </c>
      <c r="C7154" s="112">
        <f>results!C7154</f>
        <v>0</v>
      </c>
      <c r="D7154" s="113">
        <f>results!D7154</f>
        <v>0</v>
      </c>
    </row>
    <row r="7155" spans="1:4" x14ac:dyDescent="0.35">
      <c r="A7155" s="70">
        <f>results!A7155</f>
        <v>0</v>
      </c>
      <c r="B7155" s="70">
        <f>results!B7155</f>
        <v>0</v>
      </c>
      <c r="C7155" s="112">
        <f>results!C7155</f>
        <v>0</v>
      </c>
      <c r="D7155" s="113">
        <f>results!D7155</f>
        <v>0</v>
      </c>
    </row>
    <row r="7156" spans="1:4" x14ac:dyDescent="0.35">
      <c r="A7156" s="70">
        <f>results!A7156</f>
        <v>0</v>
      </c>
      <c r="B7156" s="70">
        <f>results!B7156</f>
        <v>0</v>
      </c>
      <c r="C7156" s="112">
        <f>results!C7156</f>
        <v>0</v>
      </c>
      <c r="D7156" s="113">
        <f>results!D7156</f>
        <v>0</v>
      </c>
    </row>
    <row r="7157" spans="1:4" x14ac:dyDescent="0.35">
      <c r="A7157" s="70">
        <f>results!A7157</f>
        <v>0</v>
      </c>
      <c r="B7157" s="70">
        <f>results!B7157</f>
        <v>0</v>
      </c>
      <c r="C7157" s="112">
        <f>results!C7157</f>
        <v>0</v>
      </c>
      <c r="D7157" s="113">
        <f>results!D7157</f>
        <v>0</v>
      </c>
    </row>
    <row r="7158" spans="1:4" x14ac:dyDescent="0.35">
      <c r="A7158" s="70">
        <f>results!A7158</f>
        <v>0</v>
      </c>
      <c r="B7158" s="70">
        <f>results!B7158</f>
        <v>0</v>
      </c>
      <c r="C7158" s="112">
        <f>results!C7158</f>
        <v>0</v>
      </c>
      <c r="D7158" s="113">
        <f>results!D7158</f>
        <v>0</v>
      </c>
    </row>
    <row r="7159" spans="1:4" x14ac:dyDescent="0.35">
      <c r="A7159" s="70">
        <f>results!A7159</f>
        <v>0</v>
      </c>
      <c r="B7159" s="70">
        <f>results!B7159</f>
        <v>0</v>
      </c>
      <c r="C7159" s="112">
        <f>results!C7159</f>
        <v>0</v>
      </c>
      <c r="D7159" s="113">
        <f>results!D7159</f>
        <v>0</v>
      </c>
    </row>
    <row r="7160" spans="1:4" x14ac:dyDescent="0.35">
      <c r="A7160" s="70">
        <f>results!A7160</f>
        <v>0</v>
      </c>
      <c r="B7160" s="70">
        <f>results!B7160</f>
        <v>0</v>
      </c>
      <c r="C7160" s="112">
        <f>results!C7160</f>
        <v>0</v>
      </c>
      <c r="D7160" s="113">
        <f>results!D7160</f>
        <v>0</v>
      </c>
    </row>
    <row r="7161" spans="1:4" x14ac:dyDescent="0.35">
      <c r="A7161" s="70">
        <f>results!A7161</f>
        <v>0</v>
      </c>
      <c r="B7161" s="70">
        <f>results!B7161</f>
        <v>0</v>
      </c>
      <c r="C7161" s="112">
        <f>results!C7161</f>
        <v>0</v>
      </c>
      <c r="D7161" s="113">
        <f>results!D7161</f>
        <v>0</v>
      </c>
    </row>
    <row r="7162" spans="1:4" x14ac:dyDescent="0.35">
      <c r="A7162" s="70">
        <f>results!A7162</f>
        <v>0</v>
      </c>
      <c r="B7162" s="70">
        <f>results!B7162</f>
        <v>0</v>
      </c>
      <c r="C7162" s="112">
        <f>results!C7162</f>
        <v>0</v>
      </c>
      <c r="D7162" s="113">
        <f>results!D7162</f>
        <v>0</v>
      </c>
    </row>
    <row r="7163" spans="1:4" x14ac:dyDescent="0.35">
      <c r="A7163" s="70">
        <f>results!A7163</f>
        <v>0</v>
      </c>
      <c r="B7163" s="70">
        <f>results!B7163</f>
        <v>0</v>
      </c>
      <c r="C7163" s="112">
        <f>results!C7163</f>
        <v>0</v>
      </c>
      <c r="D7163" s="113">
        <f>results!D7163</f>
        <v>0</v>
      </c>
    </row>
    <row r="7164" spans="1:4" x14ac:dyDescent="0.35">
      <c r="A7164" s="70">
        <f>results!A7164</f>
        <v>0</v>
      </c>
      <c r="B7164" s="70">
        <f>results!B7164</f>
        <v>0</v>
      </c>
      <c r="C7164" s="112">
        <f>results!C7164</f>
        <v>0</v>
      </c>
      <c r="D7164" s="113">
        <f>results!D7164</f>
        <v>0</v>
      </c>
    </row>
    <row r="7165" spans="1:4" x14ac:dyDescent="0.35">
      <c r="A7165" s="70">
        <f>results!A7165</f>
        <v>0</v>
      </c>
      <c r="B7165" s="70">
        <f>results!B7165</f>
        <v>0</v>
      </c>
      <c r="C7165" s="112">
        <f>results!C7165</f>
        <v>0</v>
      </c>
      <c r="D7165" s="113">
        <f>results!D7165</f>
        <v>0</v>
      </c>
    </row>
    <row r="7166" spans="1:4" x14ac:dyDescent="0.35">
      <c r="A7166" s="70">
        <f>results!A7166</f>
        <v>0</v>
      </c>
      <c r="B7166" s="70">
        <f>results!B7166</f>
        <v>0</v>
      </c>
      <c r="C7166" s="112">
        <f>results!C7166</f>
        <v>0</v>
      </c>
      <c r="D7166" s="113">
        <f>results!D7166</f>
        <v>0</v>
      </c>
    </row>
    <row r="7167" spans="1:4" x14ac:dyDescent="0.35">
      <c r="A7167" s="70">
        <f>results!A7167</f>
        <v>0</v>
      </c>
      <c r="B7167" s="70">
        <f>results!B7167</f>
        <v>0</v>
      </c>
      <c r="C7167" s="112">
        <f>results!C7167</f>
        <v>0</v>
      </c>
      <c r="D7167" s="113">
        <f>results!D7167</f>
        <v>0</v>
      </c>
    </row>
    <row r="7168" spans="1:4" x14ac:dyDescent="0.35">
      <c r="A7168" s="70">
        <f>results!A7168</f>
        <v>0</v>
      </c>
      <c r="B7168" s="70">
        <f>results!B7168</f>
        <v>0</v>
      </c>
      <c r="C7168" s="112">
        <f>results!C7168</f>
        <v>0</v>
      </c>
      <c r="D7168" s="113">
        <f>results!D7168</f>
        <v>0</v>
      </c>
    </row>
    <row r="7169" spans="1:4" x14ac:dyDescent="0.35">
      <c r="A7169" s="70">
        <f>results!A7169</f>
        <v>0</v>
      </c>
      <c r="B7169" s="70">
        <f>results!B7169</f>
        <v>0</v>
      </c>
      <c r="C7169" s="112">
        <f>results!C7169</f>
        <v>0</v>
      </c>
      <c r="D7169" s="113">
        <f>results!D7169</f>
        <v>0</v>
      </c>
    </row>
    <row r="7170" spans="1:4" x14ac:dyDescent="0.35">
      <c r="A7170" s="70">
        <f>results!A7170</f>
        <v>0</v>
      </c>
      <c r="B7170" s="70">
        <f>results!B7170</f>
        <v>0</v>
      </c>
      <c r="C7170" s="112">
        <f>results!C7170</f>
        <v>0</v>
      </c>
      <c r="D7170" s="113">
        <f>results!D7170</f>
        <v>0</v>
      </c>
    </row>
    <row r="7171" spans="1:4" x14ac:dyDescent="0.35">
      <c r="A7171" s="70">
        <f>results!A7171</f>
        <v>0</v>
      </c>
      <c r="B7171" s="70">
        <f>results!B7171</f>
        <v>0</v>
      </c>
      <c r="C7171" s="112">
        <f>results!C7171</f>
        <v>0</v>
      </c>
      <c r="D7171" s="113">
        <f>results!D7171</f>
        <v>0</v>
      </c>
    </row>
    <row r="7172" spans="1:4" x14ac:dyDescent="0.35">
      <c r="A7172" s="70">
        <f>results!A7172</f>
        <v>0</v>
      </c>
      <c r="B7172" s="70">
        <f>results!B7172</f>
        <v>0</v>
      </c>
      <c r="C7172" s="112">
        <f>results!C7172</f>
        <v>0</v>
      </c>
      <c r="D7172" s="113">
        <f>results!D7172</f>
        <v>0</v>
      </c>
    </row>
    <row r="7173" spans="1:4" x14ac:dyDescent="0.35">
      <c r="A7173" s="70">
        <f>results!A7173</f>
        <v>0</v>
      </c>
      <c r="B7173" s="70">
        <f>results!B7173</f>
        <v>0</v>
      </c>
      <c r="C7173" s="112">
        <f>results!C7173</f>
        <v>0</v>
      </c>
      <c r="D7173" s="113">
        <f>results!D7173</f>
        <v>0</v>
      </c>
    </row>
    <row r="7174" spans="1:4" x14ac:dyDescent="0.35">
      <c r="A7174" s="70">
        <f>results!A7174</f>
        <v>0</v>
      </c>
      <c r="B7174" s="70">
        <f>results!B7174</f>
        <v>0</v>
      </c>
      <c r="C7174" s="112">
        <f>results!C7174</f>
        <v>0</v>
      </c>
      <c r="D7174" s="113">
        <f>results!D7174</f>
        <v>0</v>
      </c>
    </row>
    <row r="7175" spans="1:4" x14ac:dyDescent="0.35">
      <c r="A7175" s="70">
        <f>results!A7175</f>
        <v>0</v>
      </c>
      <c r="B7175" s="70">
        <f>results!B7175</f>
        <v>0</v>
      </c>
      <c r="C7175" s="112">
        <f>results!C7175</f>
        <v>0</v>
      </c>
      <c r="D7175" s="113">
        <f>results!D7175</f>
        <v>0</v>
      </c>
    </row>
    <row r="7176" spans="1:4" x14ac:dyDescent="0.35">
      <c r="A7176" s="70">
        <f>results!A7176</f>
        <v>0</v>
      </c>
      <c r="B7176" s="70">
        <f>results!B7176</f>
        <v>0</v>
      </c>
      <c r="C7176" s="112">
        <f>results!C7176</f>
        <v>0</v>
      </c>
      <c r="D7176" s="113">
        <f>results!D7176</f>
        <v>0</v>
      </c>
    </row>
    <row r="7177" spans="1:4" x14ac:dyDescent="0.35">
      <c r="A7177" s="70">
        <f>results!A7177</f>
        <v>0</v>
      </c>
      <c r="B7177" s="70">
        <f>results!B7177</f>
        <v>0</v>
      </c>
      <c r="C7177" s="112">
        <f>results!C7177</f>
        <v>0</v>
      </c>
      <c r="D7177" s="113">
        <f>results!D7177</f>
        <v>0</v>
      </c>
    </row>
    <row r="7178" spans="1:4" x14ac:dyDescent="0.35">
      <c r="A7178" s="70">
        <f>results!A7178</f>
        <v>0</v>
      </c>
      <c r="B7178" s="70">
        <f>results!B7178</f>
        <v>0</v>
      </c>
      <c r="C7178" s="112">
        <f>results!C7178</f>
        <v>0</v>
      </c>
      <c r="D7178" s="113">
        <f>results!D7178</f>
        <v>0</v>
      </c>
    </row>
    <row r="7179" spans="1:4" x14ac:dyDescent="0.35">
      <c r="A7179" s="70">
        <f>results!A7179</f>
        <v>0</v>
      </c>
      <c r="B7179" s="70">
        <f>results!B7179</f>
        <v>0</v>
      </c>
      <c r="C7179" s="112">
        <f>results!C7179</f>
        <v>0</v>
      </c>
      <c r="D7179" s="113">
        <f>results!D7179</f>
        <v>0</v>
      </c>
    </row>
    <row r="7180" spans="1:4" x14ac:dyDescent="0.35">
      <c r="A7180" s="70">
        <f>results!A7180</f>
        <v>0</v>
      </c>
      <c r="B7180" s="70">
        <f>results!B7180</f>
        <v>0</v>
      </c>
      <c r="C7180" s="112">
        <f>results!C7180</f>
        <v>0</v>
      </c>
      <c r="D7180" s="113">
        <f>results!D7180</f>
        <v>0</v>
      </c>
    </row>
    <row r="7181" spans="1:4" x14ac:dyDescent="0.35">
      <c r="A7181" s="70">
        <f>results!A7181</f>
        <v>0</v>
      </c>
      <c r="B7181" s="70">
        <f>results!B7181</f>
        <v>0</v>
      </c>
      <c r="C7181" s="112">
        <f>results!C7181</f>
        <v>0</v>
      </c>
      <c r="D7181" s="113">
        <f>results!D7181</f>
        <v>0</v>
      </c>
    </row>
    <row r="7182" spans="1:4" x14ac:dyDescent="0.35">
      <c r="A7182" s="70">
        <f>results!A7182</f>
        <v>0</v>
      </c>
      <c r="B7182" s="70">
        <f>results!B7182</f>
        <v>0</v>
      </c>
      <c r="C7182" s="112">
        <f>results!C7182</f>
        <v>0</v>
      </c>
      <c r="D7182" s="113">
        <f>results!D7182</f>
        <v>0</v>
      </c>
    </row>
    <row r="7183" spans="1:4" x14ac:dyDescent="0.35">
      <c r="A7183" s="70">
        <f>results!A7183</f>
        <v>0</v>
      </c>
      <c r="B7183" s="70">
        <f>results!B7183</f>
        <v>0</v>
      </c>
      <c r="C7183" s="112">
        <f>results!C7183</f>
        <v>0</v>
      </c>
      <c r="D7183" s="113">
        <f>results!D7183</f>
        <v>0</v>
      </c>
    </row>
    <row r="7184" spans="1:4" x14ac:dyDescent="0.35">
      <c r="A7184" s="70">
        <f>results!A7184</f>
        <v>0</v>
      </c>
      <c r="B7184" s="70">
        <f>results!B7184</f>
        <v>0</v>
      </c>
      <c r="C7184" s="112">
        <f>results!C7184</f>
        <v>0</v>
      </c>
      <c r="D7184" s="113">
        <f>results!D7184</f>
        <v>0</v>
      </c>
    </row>
    <row r="7185" spans="1:4" x14ac:dyDescent="0.35">
      <c r="A7185" s="70">
        <f>results!A7185</f>
        <v>0</v>
      </c>
      <c r="B7185" s="70">
        <f>results!B7185</f>
        <v>0</v>
      </c>
      <c r="C7185" s="112">
        <f>results!C7185</f>
        <v>0</v>
      </c>
      <c r="D7185" s="113">
        <f>results!D7185</f>
        <v>0</v>
      </c>
    </row>
    <row r="7186" spans="1:4" x14ac:dyDescent="0.35">
      <c r="A7186" s="70">
        <f>results!A7186</f>
        <v>0</v>
      </c>
      <c r="B7186" s="70">
        <f>results!B7186</f>
        <v>0</v>
      </c>
      <c r="C7186" s="112">
        <f>results!C7186</f>
        <v>0</v>
      </c>
      <c r="D7186" s="113">
        <f>results!D7186</f>
        <v>0</v>
      </c>
    </row>
    <row r="7187" spans="1:4" x14ac:dyDescent="0.35">
      <c r="A7187" s="70">
        <f>results!A7187</f>
        <v>0</v>
      </c>
      <c r="B7187" s="70">
        <f>results!B7187</f>
        <v>0</v>
      </c>
      <c r="C7187" s="112">
        <f>results!C7187</f>
        <v>0</v>
      </c>
      <c r="D7187" s="113">
        <f>results!D7187</f>
        <v>0</v>
      </c>
    </row>
    <row r="7188" spans="1:4" x14ac:dyDescent="0.35">
      <c r="A7188" s="70">
        <f>results!A7188</f>
        <v>0</v>
      </c>
      <c r="B7188" s="70">
        <f>results!B7188</f>
        <v>0</v>
      </c>
      <c r="C7188" s="112">
        <f>results!C7188</f>
        <v>0</v>
      </c>
      <c r="D7188" s="113">
        <f>results!D7188</f>
        <v>0</v>
      </c>
    </row>
    <row r="7189" spans="1:4" x14ac:dyDescent="0.35">
      <c r="A7189" s="70">
        <f>results!A7189</f>
        <v>0</v>
      </c>
      <c r="B7189" s="70">
        <f>results!B7189</f>
        <v>0</v>
      </c>
      <c r="C7189" s="112">
        <f>results!C7189</f>
        <v>0</v>
      </c>
      <c r="D7189" s="113">
        <f>results!D7189</f>
        <v>0</v>
      </c>
    </row>
    <row r="7190" spans="1:4" x14ac:dyDescent="0.35">
      <c r="A7190" s="70">
        <f>results!A7190</f>
        <v>0</v>
      </c>
      <c r="B7190" s="70">
        <f>results!B7190</f>
        <v>0</v>
      </c>
      <c r="C7190" s="112">
        <f>results!C7190</f>
        <v>0</v>
      </c>
      <c r="D7190" s="113">
        <f>results!D7190</f>
        <v>0</v>
      </c>
    </row>
    <row r="7191" spans="1:4" x14ac:dyDescent="0.35">
      <c r="A7191" s="70">
        <f>results!A7191</f>
        <v>0</v>
      </c>
      <c r="B7191" s="70">
        <f>results!B7191</f>
        <v>0</v>
      </c>
      <c r="C7191" s="112">
        <f>results!C7191</f>
        <v>0</v>
      </c>
      <c r="D7191" s="113">
        <f>results!D7191</f>
        <v>0</v>
      </c>
    </row>
    <row r="7192" spans="1:4" x14ac:dyDescent="0.35">
      <c r="A7192" s="70">
        <f>results!A7192</f>
        <v>0</v>
      </c>
      <c r="B7192" s="70">
        <f>results!B7192</f>
        <v>0</v>
      </c>
      <c r="C7192" s="112">
        <f>results!C7192</f>
        <v>0</v>
      </c>
      <c r="D7192" s="113">
        <f>results!D7192</f>
        <v>0</v>
      </c>
    </row>
    <row r="7193" spans="1:4" x14ac:dyDescent="0.35">
      <c r="A7193" s="70">
        <f>results!A7193</f>
        <v>0</v>
      </c>
      <c r="B7193" s="70">
        <f>results!B7193</f>
        <v>0</v>
      </c>
      <c r="C7193" s="112">
        <f>results!C7193</f>
        <v>0</v>
      </c>
      <c r="D7193" s="113">
        <f>results!D7193</f>
        <v>0</v>
      </c>
    </row>
    <row r="7194" spans="1:4" x14ac:dyDescent="0.35">
      <c r="A7194" s="70">
        <f>results!A7194</f>
        <v>0</v>
      </c>
      <c r="B7194" s="70">
        <f>results!B7194</f>
        <v>0</v>
      </c>
      <c r="C7194" s="112">
        <f>results!C7194</f>
        <v>0</v>
      </c>
      <c r="D7194" s="113">
        <f>results!D7194</f>
        <v>0</v>
      </c>
    </row>
    <row r="7195" spans="1:4" x14ac:dyDescent="0.35">
      <c r="A7195" s="70">
        <f>results!A7195</f>
        <v>0</v>
      </c>
      <c r="B7195" s="70">
        <f>results!B7195</f>
        <v>0</v>
      </c>
      <c r="C7195" s="112">
        <f>results!C7195</f>
        <v>0</v>
      </c>
      <c r="D7195" s="113">
        <f>results!D7195</f>
        <v>0</v>
      </c>
    </row>
    <row r="7196" spans="1:4" x14ac:dyDescent="0.35">
      <c r="A7196" s="70">
        <f>results!A7196</f>
        <v>0</v>
      </c>
      <c r="B7196" s="70">
        <f>results!B7196</f>
        <v>0</v>
      </c>
      <c r="C7196" s="112">
        <f>results!C7196</f>
        <v>0</v>
      </c>
      <c r="D7196" s="113">
        <f>results!D7196</f>
        <v>0</v>
      </c>
    </row>
    <row r="7197" spans="1:4" x14ac:dyDescent="0.35">
      <c r="A7197" s="70">
        <f>results!A7197</f>
        <v>0</v>
      </c>
      <c r="B7197" s="70">
        <f>results!B7197</f>
        <v>0</v>
      </c>
      <c r="C7197" s="112">
        <f>results!C7197</f>
        <v>0</v>
      </c>
      <c r="D7197" s="113">
        <f>results!D7197</f>
        <v>0</v>
      </c>
    </row>
    <row r="7198" spans="1:4" x14ac:dyDescent="0.35">
      <c r="A7198" s="70">
        <f>results!A7198</f>
        <v>0</v>
      </c>
      <c r="B7198" s="70">
        <f>results!B7198</f>
        <v>0</v>
      </c>
      <c r="C7198" s="112">
        <f>results!C7198</f>
        <v>0</v>
      </c>
      <c r="D7198" s="113">
        <f>results!D7198</f>
        <v>0</v>
      </c>
    </row>
    <row r="7199" spans="1:4" x14ac:dyDescent="0.35">
      <c r="A7199" s="70">
        <f>results!A7199</f>
        <v>0</v>
      </c>
      <c r="B7199" s="70">
        <f>results!B7199</f>
        <v>0</v>
      </c>
      <c r="C7199" s="112">
        <f>results!C7199</f>
        <v>0</v>
      </c>
      <c r="D7199" s="113">
        <f>results!D7199</f>
        <v>0</v>
      </c>
    </row>
    <row r="7200" spans="1:4" x14ac:dyDescent="0.35">
      <c r="A7200" s="70">
        <f>results!A7200</f>
        <v>0</v>
      </c>
      <c r="B7200" s="70">
        <f>results!B7200</f>
        <v>0</v>
      </c>
      <c r="C7200" s="112">
        <f>results!C7200</f>
        <v>0</v>
      </c>
      <c r="D7200" s="113">
        <f>results!D7200</f>
        <v>0</v>
      </c>
    </row>
    <row r="7201" spans="1:4" x14ac:dyDescent="0.35">
      <c r="A7201" s="70">
        <f>results!A7201</f>
        <v>0</v>
      </c>
      <c r="B7201" s="70">
        <f>results!B7201</f>
        <v>0</v>
      </c>
      <c r="C7201" s="112">
        <f>results!C7201</f>
        <v>0</v>
      </c>
      <c r="D7201" s="113">
        <f>results!D7201</f>
        <v>0</v>
      </c>
    </row>
    <row r="7202" spans="1:4" x14ac:dyDescent="0.35">
      <c r="A7202" s="70">
        <f>results!A7202</f>
        <v>0</v>
      </c>
      <c r="B7202" s="70">
        <f>results!B7202</f>
        <v>0</v>
      </c>
      <c r="C7202" s="112">
        <f>results!C7202</f>
        <v>0</v>
      </c>
      <c r="D7202" s="113">
        <f>results!D7202</f>
        <v>0</v>
      </c>
    </row>
    <row r="7203" spans="1:4" x14ac:dyDescent="0.35">
      <c r="A7203" s="70">
        <f>results!A7203</f>
        <v>0</v>
      </c>
      <c r="B7203" s="70">
        <f>results!B7203</f>
        <v>0</v>
      </c>
      <c r="C7203" s="112">
        <f>results!C7203</f>
        <v>0</v>
      </c>
      <c r="D7203" s="113">
        <f>results!D7203</f>
        <v>0</v>
      </c>
    </row>
    <row r="7204" spans="1:4" x14ac:dyDescent="0.35">
      <c r="A7204" s="70">
        <f>results!A7204</f>
        <v>0</v>
      </c>
      <c r="B7204" s="70">
        <f>results!B7204</f>
        <v>0</v>
      </c>
      <c r="C7204" s="112">
        <f>results!C7204</f>
        <v>0</v>
      </c>
      <c r="D7204" s="113">
        <f>results!D7204</f>
        <v>0</v>
      </c>
    </row>
    <row r="7205" spans="1:4" x14ac:dyDescent="0.35">
      <c r="A7205" s="70">
        <f>results!A7205</f>
        <v>0</v>
      </c>
      <c r="B7205" s="70">
        <f>results!B7205</f>
        <v>0</v>
      </c>
      <c r="C7205" s="112">
        <f>results!C7205</f>
        <v>0</v>
      </c>
      <c r="D7205" s="113">
        <f>results!D7205</f>
        <v>0</v>
      </c>
    </row>
    <row r="7206" spans="1:4" x14ac:dyDescent="0.35">
      <c r="A7206" s="70">
        <f>results!A7206</f>
        <v>0</v>
      </c>
      <c r="B7206" s="70">
        <f>results!B7206</f>
        <v>0</v>
      </c>
      <c r="C7206" s="112">
        <f>results!C7206</f>
        <v>0</v>
      </c>
      <c r="D7206" s="113">
        <f>results!D7206</f>
        <v>0</v>
      </c>
    </row>
    <row r="7207" spans="1:4" x14ac:dyDescent="0.35">
      <c r="A7207" s="70">
        <f>results!A7207</f>
        <v>0</v>
      </c>
      <c r="B7207" s="70">
        <f>results!B7207</f>
        <v>0</v>
      </c>
      <c r="C7207" s="112">
        <f>results!C7207</f>
        <v>0</v>
      </c>
      <c r="D7207" s="113">
        <f>results!D7207</f>
        <v>0</v>
      </c>
    </row>
    <row r="7208" spans="1:4" x14ac:dyDescent="0.35">
      <c r="A7208" s="70">
        <f>results!A7208</f>
        <v>0</v>
      </c>
      <c r="B7208" s="70">
        <f>results!B7208</f>
        <v>0</v>
      </c>
      <c r="C7208" s="112">
        <f>results!C7208</f>
        <v>0</v>
      </c>
      <c r="D7208" s="113">
        <f>results!D7208</f>
        <v>0</v>
      </c>
    </row>
    <row r="7209" spans="1:4" x14ac:dyDescent="0.35">
      <c r="A7209" s="70">
        <f>results!A7209</f>
        <v>0</v>
      </c>
      <c r="B7209" s="70">
        <f>results!B7209</f>
        <v>0</v>
      </c>
      <c r="C7209" s="112">
        <f>results!C7209</f>
        <v>0</v>
      </c>
      <c r="D7209" s="113">
        <f>results!D7209</f>
        <v>0</v>
      </c>
    </row>
    <row r="7210" spans="1:4" x14ac:dyDescent="0.35">
      <c r="A7210" s="70">
        <f>results!A7210</f>
        <v>0</v>
      </c>
      <c r="B7210" s="70">
        <f>results!B7210</f>
        <v>0</v>
      </c>
      <c r="C7210" s="112">
        <f>results!C7210</f>
        <v>0</v>
      </c>
      <c r="D7210" s="113">
        <f>results!D7210</f>
        <v>0</v>
      </c>
    </row>
    <row r="7211" spans="1:4" x14ac:dyDescent="0.35">
      <c r="A7211" s="70">
        <f>results!A7211</f>
        <v>0</v>
      </c>
      <c r="B7211" s="70">
        <f>results!B7211</f>
        <v>0</v>
      </c>
      <c r="C7211" s="112">
        <f>results!C7211</f>
        <v>0</v>
      </c>
      <c r="D7211" s="113">
        <f>results!D7211</f>
        <v>0</v>
      </c>
    </row>
    <row r="7212" spans="1:4" x14ac:dyDescent="0.35">
      <c r="A7212" s="70">
        <f>results!A7212</f>
        <v>0</v>
      </c>
      <c r="B7212" s="70">
        <f>results!B7212</f>
        <v>0</v>
      </c>
      <c r="C7212" s="112">
        <f>results!C7212</f>
        <v>0</v>
      </c>
      <c r="D7212" s="113">
        <f>results!D7212</f>
        <v>0</v>
      </c>
    </row>
    <row r="7213" spans="1:4" x14ac:dyDescent="0.35">
      <c r="A7213" s="70">
        <f>results!A7213</f>
        <v>0</v>
      </c>
      <c r="B7213" s="70">
        <f>results!B7213</f>
        <v>0</v>
      </c>
      <c r="C7213" s="112">
        <f>results!C7213</f>
        <v>0</v>
      </c>
      <c r="D7213" s="113">
        <f>results!D7213</f>
        <v>0</v>
      </c>
    </row>
    <row r="7214" spans="1:4" x14ac:dyDescent="0.35">
      <c r="A7214" s="70">
        <f>results!A7214</f>
        <v>0</v>
      </c>
      <c r="B7214" s="70">
        <f>results!B7214</f>
        <v>0</v>
      </c>
      <c r="C7214" s="112">
        <f>results!C7214</f>
        <v>0</v>
      </c>
      <c r="D7214" s="113">
        <f>results!D7214</f>
        <v>0</v>
      </c>
    </row>
    <row r="7215" spans="1:4" x14ac:dyDescent="0.35">
      <c r="A7215" s="70">
        <f>results!A7215</f>
        <v>0</v>
      </c>
      <c r="B7215" s="70">
        <f>results!B7215</f>
        <v>0</v>
      </c>
      <c r="C7215" s="112">
        <f>results!C7215</f>
        <v>0</v>
      </c>
      <c r="D7215" s="113">
        <f>results!D7215</f>
        <v>0</v>
      </c>
    </row>
    <row r="7216" spans="1:4" x14ac:dyDescent="0.35">
      <c r="A7216" s="70">
        <f>results!A7216</f>
        <v>0</v>
      </c>
      <c r="B7216" s="70">
        <f>results!B7216</f>
        <v>0</v>
      </c>
      <c r="C7216" s="112">
        <f>results!C7216</f>
        <v>0</v>
      </c>
      <c r="D7216" s="113">
        <f>results!D7216</f>
        <v>0</v>
      </c>
    </row>
    <row r="7217" spans="1:4" x14ac:dyDescent="0.35">
      <c r="A7217" s="70">
        <f>results!A7217</f>
        <v>0</v>
      </c>
      <c r="B7217" s="70">
        <f>results!B7217</f>
        <v>0</v>
      </c>
      <c r="C7217" s="112">
        <f>results!C7217</f>
        <v>0</v>
      </c>
      <c r="D7217" s="113">
        <f>results!D7217</f>
        <v>0</v>
      </c>
    </row>
    <row r="7218" spans="1:4" x14ac:dyDescent="0.35">
      <c r="A7218" s="70">
        <f>results!A7218</f>
        <v>0</v>
      </c>
      <c r="B7218" s="70">
        <f>results!B7218</f>
        <v>0</v>
      </c>
      <c r="C7218" s="112">
        <f>results!C7218</f>
        <v>0</v>
      </c>
      <c r="D7218" s="113">
        <f>results!D7218</f>
        <v>0</v>
      </c>
    </row>
    <row r="7219" spans="1:4" x14ac:dyDescent="0.35">
      <c r="A7219" s="70">
        <f>results!A7219</f>
        <v>0</v>
      </c>
      <c r="B7219" s="70">
        <f>results!B7219</f>
        <v>0</v>
      </c>
      <c r="C7219" s="112">
        <f>results!C7219</f>
        <v>0</v>
      </c>
      <c r="D7219" s="113">
        <f>results!D7219</f>
        <v>0</v>
      </c>
    </row>
    <row r="7220" spans="1:4" x14ac:dyDescent="0.35">
      <c r="A7220" s="70">
        <f>results!A7220</f>
        <v>0</v>
      </c>
      <c r="B7220" s="70">
        <f>results!B7220</f>
        <v>0</v>
      </c>
      <c r="C7220" s="112">
        <f>results!C7220</f>
        <v>0</v>
      </c>
      <c r="D7220" s="113">
        <f>results!D7220</f>
        <v>0</v>
      </c>
    </row>
    <row r="7221" spans="1:4" x14ac:dyDescent="0.35">
      <c r="A7221" s="70">
        <f>results!A7221</f>
        <v>0</v>
      </c>
      <c r="B7221" s="70">
        <f>results!B7221</f>
        <v>0</v>
      </c>
      <c r="C7221" s="112">
        <f>results!C7221</f>
        <v>0</v>
      </c>
      <c r="D7221" s="113">
        <f>results!D7221</f>
        <v>0</v>
      </c>
    </row>
    <row r="7222" spans="1:4" x14ac:dyDescent="0.35">
      <c r="A7222" s="70">
        <f>results!A7222</f>
        <v>0</v>
      </c>
      <c r="B7222" s="70">
        <f>results!B7222</f>
        <v>0</v>
      </c>
      <c r="C7222" s="112">
        <f>results!C7222</f>
        <v>0</v>
      </c>
      <c r="D7222" s="113">
        <f>results!D7222</f>
        <v>0</v>
      </c>
    </row>
    <row r="7223" spans="1:4" x14ac:dyDescent="0.35">
      <c r="A7223" s="70">
        <f>results!A7223</f>
        <v>0</v>
      </c>
      <c r="B7223" s="70">
        <f>results!B7223</f>
        <v>0</v>
      </c>
      <c r="C7223" s="112">
        <f>results!C7223</f>
        <v>0</v>
      </c>
      <c r="D7223" s="113">
        <f>results!D7223</f>
        <v>0</v>
      </c>
    </row>
    <row r="7224" spans="1:4" x14ac:dyDescent="0.35">
      <c r="A7224" s="70">
        <f>results!A7224</f>
        <v>0</v>
      </c>
      <c r="B7224" s="70">
        <f>results!B7224</f>
        <v>0</v>
      </c>
      <c r="C7224" s="112">
        <f>results!C7224</f>
        <v>0</v>
      </c>
      <c r="D7224" s="113">
        <f>results!D7224</f>
        <v>0</v>
      </c>
    </row>
    <row r="7225" spans="1:4" x14ac:dyDescent="0.35">
      <c r="A7225" s="70">
        <f>results!A7225</f>
        <v>0</v>
      </c>
      <c r="B7225" s="70">
        <f>results!B7225</f>
        <v>0</v>
      </c>
      <c r="C7225" s="112">
        <f>results!C7225</f>
        <v>0</v>
      </c>
      <c r="D7225" s="113">
        <f>results!D7225</f>
        <v>0</v>
      </c>
    </row>
    <row r="7226" spans="1:4" x14ac:dyDescent="0.35">
      <c r="A7226" s="70">
        <f>results!A7226</f>
        <v>0</v>
      </c>
      <c r="B7226" s="70">
        <f>results!B7226</f>
        <v>0</v>
      </c>
      <c r="C7226" s="112">
        <f>results!C7226</f>
        <v>0</v>
      </c>
      <c r="D7226" s="113">
        <f>results!D7226</f>
        <v>0</v>
      </c>
    </row>
    <row r="7227" spans="1:4" x14ac:dyDescent="0.35">
      <c r="A7227" s="70">
        <f>results!A7227</f>
        <v>0</v>
      </c>
      <c r="B7227" s="70">
        <f>results!B7227</f>
        <v>0</v>
      </c>
      <c r="C7227" s="112">
        <f>results!C7227</f>
        <v>0</v>
      </c>
      <c r="D7227" s="113">
        <f>results!D7227</f>
        <v>0</v>
      </c>
    </row>
    <row r="7228" spans="1:4" x14ac:dyDescent="0.35">
      <c r="A7228" s="70">
        <f>results!A7228</f>
        <v>0</v>
      </c>
      <c r="B7228" s="70">
        <f>results!B7228</f>
        <v>0</v>
      </c>
      <c r="C7228" s="112">
        <f>results!C7228</f>
        <v>0</v>
      </c>
      <c r="D7228" s="113">
        <f>results!D7228</f>
        <v>0</v>
      </c>
    </row>
    <row r="7229" spans="1:4" x14ac:dyDescent="0.35">
      <c r="A7229" s="70">
        <f>results!A7229</f>
        <v>0</v>
      </c>
      <c r="B7229" s="70">
        <f>results!B7229</f>
        <v>0</v>
      </c>
      <c r="C7229" s="112">
        <f>results!C7229</f>
        <v>0</v>
      </c>
      <c r="D7229" s="113">
        <f>results!D7229</f>
        <v>0</v>
      </c>
    </row>
    <row r="7230" spans="1:4" x14ac:dyDescent="0.35">
      <c r="A7230" s="70">
        <f>results!A7230</f>
        <v>0</v>
      </c>
      <c r="B7230" s="70">
        <f>results!B7230</f>
        <v>0</v>
      </c>
      <c r="C7230" s="112">
        <f>results!C7230</f>
        <v>0</v>
      </c>
      <c r="D7230" s="113">
        <f>results!D7230</f>
        <v>0</v>
      </c>
    </row>
    <row r="7231" spans="1:4" x14ac:dyDescent="0.35">
      <c r="A7231" s="70">
        <f>results!A7231</f>
        <v>0</v>
      </c>
      <c r="B7231" s="70">
        <f>results!B7231</f>
        <v>0</v>
      </c>
      <c r="C7231" s="112">
        <f>results!C7231</f>
        <v>0</v>
      </c>
      <c r="D7231" s="113">
        <f>results!D7231</f>
        <v>0</v>
      </c>
    </row>
    <row r="7232" spans="1:4" x14ac:dyDescent="0.35">
      <c r="A7232" s="70">
        <f>results!A7232</f>
        <v>0</v>
      </c>
      <c r="B7232" s="70">
        <f>results!B7232</f>
        <v>0</v>
      </c>
      <c r="C7232" s="112">
        <f>results!C7232</f>
        <v>0</v>
      </c>
      <c r="D7232" s="113">
        <f>results!D7232</f>
        <v>0</v>
      </c>
    </row>
    <row r="7233" spans="1:4" x14ac:dyDescent="0.35">
      <c r="A7233" s="70">
        <f>results!A7233</f>
        <v>0</v>
      </c>
      <c r="B7233" s="70">
        <f>results!B7233</f>
        <v>0</v>
      </c>
      <c r="C7233" s="112">
        <f>results!C7233</f>
        <v>0</v>
      </c>
      <c r="D7233" s="113">
        <f>results!D7233</f>
        <v>0</v>
      </c>
    </row>
    <row r="7234" spans="1:4" x14ac:dyDescent="0.35">
      <c r="A7234" s="70">
        <f>results!A7234</f>
        <v>0</v>
      </c>
      <c r="B7234" s="70">
        <f>results!B7234</f>
        <v>0</v>
      </c>
      <c r="C7234" s="112">
        <f>results!C7234</f>
        <v>0</v>
      </c>
      <c r="D7234" s="113">
        <f>results!D7234</f>
        <v>0</v>
      </c>
    </row>
    <row r="7235" spans="1:4" x14ac:dyDescent="0.35">
      <c r="A7235" s="70">
        <f>results!A7235</f>
        <v>0</v>
      </c>
      <c r="B7235" s="70">
        <f>results!B7235</f>
        <v>0</v>
      </c>
      <c r="C7235" s="112">
        <f>results!C7235</f>
        <v>0</v>
      </c>
      <c r="D7235" s="113">
        <f>results!D7235</f>
        <v>0</v>
      </c>
    </row>
    <row r="7236" spans="1:4" x14ac:dyDescent="0.35">
      <c r="A7236" s="70">
        <f>results!A7236</f>
        <v>0</v>
      </c>
      <c r="B7236" s="70">
        <f>results!B7236</f>
        <v>0</v>
      </c>
      <c r="C7236" s="112">
        <f>results!C7236</f>
        <v>0</v>
      </c>
      <c r="D7236" s="113">
        <f>results!D7236</f>
        <v>0</v>
      </c>
    </row>
    <row r="7237" spans="1:4" x14ac:dyDescent="0.35">
      <c r="A7237" s="70">
        <f>results!A7237</f>
        <v>0</v>
      </c>
      <c r="B7237" s="70">
        <f>results!B7237</f>
        <v>0</v>
      </c>
      <c r="C7237" s="112">
        <f>results!C7237</f>
        <v>0</v>
      </c>
      <c r="D7237" s="113">
        <f>results!D7237</f>
        <v>0</v>
      </c>
    </row>
    <row r="7238" spans="1:4" x14ac:dyDescent="0.35">
      <c r="A7238" s="70">
        <f>results!A7238</f>
        <v>0</v>
      </c>
      <c r="B7238" s="70">
        <f>results!B7238</f>
        <v>0</v>
      </c>
      <c r="C7238" s="112">
        <f>results!C7238</f>
        <v>0</v>
      </c>
      <c r="D7238" s="113">
        <f>results!D7238</f>
        <v>0</v>
      </c>
    </row>
    <row r="7239" spans="1:4" x14ac:dyDescent="0.35">
      <c r="A7239" s="70">
        <f>results!A7239</f>
        <v>0</v>
      </c>
      <c r="B7239" s="70">
        <f>results!B7239</f>
        <v>0</v>
      </c>
      <c r="C7239" s="112">
        <f>results!C7239</f>
        <v>0</v>
      </c>
      <c r="D7239" s="113">
        <f>results!D7239</f>
        <v>0</v>
      </c>
    </row>
    <row r="7240" spans="1:4" x14ac:dyDescent="0.35">
      <c r="A7240" s="70">
        <f>results!A7240</f>
        <v>0</v>
      </c>
      <c r="B7240" s="70">
        <f>results!B7240</f>
        <v>0</v>
      </c>
      <c r="C7240" s="112">
        <f>results!C7240</f>
        <v>0</v>
      </c>
      <c r="D7240" s="113">
        <f>results!D7240</f>
        <v>0</v>
      </c>
    </row>
    <row r="7241" spans="1:4" x14ac:dyDescent="0.35">
      <c r="A7241" s="70">
        <f>results!A7241</f>
        <v>0</v>
      </c>
      <c r="B7241" s="70">
        <f>results!B7241</f>
        <v>0</v>
      </c>
      <c r="C7241" s="112">
        <f>results!C7241</f>
        <v>0</v>
      </c>
      <c r="D7241" s="113">
        <f>results!D7241</f>
        <v>0</v>
      </c>
    </row>
    <row r="7242" spans="1:4" x14ac:dyDescent="0.35">
      <c r="A7242" s="70">
        <f>results!A7242</f>
        <v>0</v>
      </c>
      <c r="B7242" s="70">
        <f>results!B7242</f>
        <v>0</v>
      </c>
      <c r="C7242" s="112">
        <f>results!C7242</f>
        <v>0</v>
      </c>
      <c r="D7242" s="113">
        <f>results!D7242</f>
        <v>0</v>
      </c>
    </row>
    <row r="7243" spans="1:4" x14ac:dyDescent="0.35">
      <c r="A7243" s="70">
        <f>results!A7243</f>
        <v>0</v>
      </c>
      <c r="B7243" s="70">
        <f>results!B7243</f>
        <v>0</v>
      </c>
      <c r="C7243" s="112">
        <f>results!C7243</f>
        <v>0</v>
      </c>
      <c r="D7243" s="113">
        <f>results!D7243</f>
        <v>0</v>
      </c>
    </row>
    <row r="7244" spans="1:4" x14ac:dyDescent="0.35">
      <c r="A7244" s="70">
        <f>results!A7244</f>
        <v>0</v>
      </c>
      <c r="B7244" s="70">
        <f>results!B7244</f>
        <v>0</v>
      </c>
      <c r="C7244" s="112">
        <f>results!C7244</f>
        <v>0</v>
      </c>
      <c r="D7244" s="113">
        <f>results!D7244</f>
        <v>0</v>
      </c>
    </row>
    <row r="7245" spans="1:4" x14ac:dyDescent="0.35">
      <c r="A7245" s="70">
        <f>results!A7245</f>
        <v>0</v>
      </c>
      <c r="B7245" s="70">
        <f>results!B7245</f>
        <v>0</v>
      </c>
      <c r="C7245" s="112">
        <f>results!C7245</f>
        <v>0</v>
      </c>
      <c r="D7245" s="113">
        <f>results!D7245</f>
        <v>0</v>
      </c>
    </row>
    <row r="7246" spans="1:4" x14ac:dyDescent="0.35">
      <c r="A7246" s="70">
        <f>results!A7246</f>
        <v>0</v>
      </c>
      <c r="B7246" s="70">
        <f>results!B7246</f>
        <v>0</v>
      </c>
      <c r="C7246" s="112">
        <f>results!C7246</f>
        <v>0</v>
      </c>
      <c r="D7246" s="113">
        <f>results!D7246</f>
        <v>0</v>
      </c>
    </row>
    <row r="7247" spans="1:4" x14ac:dyDescent="0.35">
      <c r="A7247" s="70">
        <f>results!A7247</f>
        <v>0</v>
      </c>
      <c r="B7247" s="70">
        <f>results!B7247</f>
        <v>0</v>
      </c>
      <c r="C7247" s="112">
        <f>results!C7247</f>
        <v>0</v>
      </c>
      <c r="D7247" s="113">
        <f>results!D7247</f>
        <v>0</v>
      </c>
    </row>
    <row r="7248" spans="1:4" x14ac:dyDescent="0.35">
      <c r="A7248" s="70">
        <f>results!A7248</f>
        <v>0</v>
      </c>
      <c r="B7248" s="70">
        <f>results!B7248</f>
        <v>0</v>
      </c>
      <c r="C7248" s="112">
        <f>results!C7248</f>
        <v>0</v>
      </c>
      <c r="D7248" s="113">
        <f>results!D7248</f>
        <v>0</v>
      </c>
    </row>
    <row r="7249" spans="1:4" x14ac:dyDescent="0.35">
      <c r="A7249" s="70">
        <f>results!A7249</f>
        <v>0</v>
      </c>
      <c r="B7249" s="70">
        <f>results!B7249</f>
        <v>0</v>
      </c>
      <c r="C7249" s="112">
        <f>results!C7249</f>
        <v>0</v>
      </c>
      <c r="D7249" s="113">
        <f>results!D7249</f>
        <v>0</v>
      </c>
    </row>
    <row r="7250" spans="1:4" x14ac:dyDescent="0.35">
      <c r="A7250" s="70">
        <f>results!A7250</f>
        <v>0</v>
      </c>
      <c r="B7250" s="70">
        <f>results!B7250</f>
        <v>0</v>
      </c>
      <c r="C7250" s="112">
        <f>results!C7250</f>
        <v>0</v>
      </c>
      <c r="D7250" s="113">
        <f>results!D7250</f>
        <v>0</v>
      </c>
    </row>
    <row r="7251" spans="1:4" x14ac:dyDescent="0.35">
      <c r="A7251" s="70">
        <f>results!A7251</f>
        <v>0</v>
      </c>
      <c r="B7251" s="70">
        <f>results!B7251</f>
        <v>0</v>
      </c>
      <c r="C7251" s="112">
        <f>results!C7251</f>
        <v>0</v>
      </c>
      <c r="D7251" s="113">
        <f>results!D7251</f>
        <v>0</v>
      </c>
    </row>
    <row r="7252" spans="1:4" x14ac:dyDescent="0.35">
      <c r="A7252" s="70">
        <f>results!A7252</f>
        <v>0</v>
      </c>
      <c r="B7252" s="70">
        <f>results!B7252</f>
        <v>0</v>
      </c>
      <c r="C7252" s="112">
        <f>results!C7252</f>
        <v>0</v>
      </c>
      <c r="D7252" s="113">
        <f>results!D7252</f>
        <v>0</v>
      </c>
    </row>
    <row r="7253" spans="1:4" x14ac:dyDescent="0.35">
      <c r="A7253" s="70">
        <f>results!A7253</f>
        <v>0</v>
      </c>
      <c r="B7253" s="70">
        <f>results!B7253</f>
        <v>0</v>
      </c>
      <c r="C7253" s="112">
        <f>results!C7253</f>
        <v>0</v>
      </c>
      <c r="D7253" s="113">
        <f>results!D7253</f>
        <v>0</v>
      </c>
    </row>
    <row r="7254" spans="1:4" x14ac:dyDescent="0.35">
      <c r="A7254" s="70">
        <f>results!A7254</f>
        <v>0</v>
      </c>
      <c r="B7254" s="70">
        <f>results!B7254</f>
        <v>0</v>
      </c>
      <c r="C7254" s="112">
        <f>results!C7254</f>
        <v>0</v>
      </c>
      <c r="D7254" s="113">
        <f>results!D7254</f>
        <v>0</v>
      </c>
    </row>
    <row r="7255" spans="1:4" x14ac:dyDescent="0.35">
      <c r="A7255" s="70">
        <f>results!A7255</f>
        <v>0</v>
      </c>
      <c r="B7255" s="70">
        <f>results!B7255</f>
        <v>0</v>
      </c>
      <c r="C7255" s="112">
        <f>results!C7255</f>
        <v>0</v>
      </c>
      <c r="D7255" s="113">
        <f>results!D7255</f>
        <v>0</v>
      </c>
    </row>
    <row r="7256" spans="1:4" x14ac:dyDescent="0.35">
      <c r="A7256" s="70">
        <f>results!A7256</f>
        <v>0</v>
      </c>
      <c r="B7256" s="70">
        <f>results!B7256</f>
        <v>0</v>
      </c>
      <c r="C7256" s="112">
        <f>results!C7256</f>
        <v>0</v>
      </c>
      <c r="D7256" s="113">
        <f>results!D7256</f>
        <v>0</v>
      </c>
    </row>
    <row r="7257" spans="1:4" x14ac:dyDescent="0.35">
      <c r="A7257" s="70">
        <f>results!A7257</f>
        <v>0</v>
      </c>
      <c r="B7257" s="70">
        <f>results!B7257</f>
        <v>0</v>
      </c>
      <c r="C7257" s="112">
        <f>results!C7257</f>
        <v>0</v>
      </c>
      <c r="D7257" s="113">
        <f>results!D7257</f>
        <v>0</v>
      </c>
    </row>
    <row r="7258" spans="1:4" x14ac:dyDescent="0.35">
      <c r="A7258" s="70">
        <f>results!A7258</f>
        <v>0</v>
      </c>
      <c r="B7258" s="70">
        <f>results!B7258</f>
        <v>0</v>
      </c>
      <c r="C7258" s="112">
        <f>results!C7258</f>
        <v>0</v>
      </c>
      <c r="D7258" s="113">
        <f>results!D7258</f>
        <v>0</v>
      </c>
    </row>
    <row r="7259" spans="1:4" x14ac:dyDescent="0.35">
      <c r="A7259" s="70">
        <f>results!A7259</f>
        <v>0</v>
      </c>
      <c r="B7259" s="70">
        <f>results!B7259</f>
        <v>0</v>
      </c>
      <c r="C7259" s="112">
        <f>results!C7259</f>
        <v>0</v>
      </c>
      <c r="D7259" s="113">
        <f>results!D7259</f>
        <v>0</v>
      </c>
    </row>
    <row r="7260" spans="1:4" x14ac:dyDescent="0.35">
      <c r="A7260" s="70">
        <f>results!A7260</f>
        <v>0</v>
      </c>
      <c r="B7260" s="70">
        <f>results!B7260</f>
        <v>0</v>
      </c>
      <c r="C7260" s="112">
        <f>results!C7260</f>
        <v>0</v>
      </c>
      <c r="D7260" s="113">
        <f>results!D7260</f>
        <v>0</v>
      </c>
    </row>
    <row r="7261" spans="1:4" x14ac:dyDescent="0.35">
      <c r="A7261" s="70">
        <f>results!A7261</f>
        <v>0</v>
      </c>
      <c r="B7261" s="70">
        <f>results!B7261</f>
        <v>0</v>
      </c>
      <c r="C7261" s="112">
        <f>results!C7261</f>
        <v>0</v>
      </c>
      <c r="D7261" s="113">
        <f>results!D7261</f>
        <v>0</v>
      </c>
    </row>
    <row r="7262" spans="1:4" x14ac:dyDescent="0.35">
      <c r="A7262" s="70">
        <f>results!A7262</f>
        <v>0</v>
      </c>
      <c r="B7262" s="70">
        <f>results!B7262</f>
        <v>0</v>
      </c>
      <c r="C7262" s="112">
        <f>results!C7262</f>
        <v>0</v>
      </c>
      <c r="D7262" s="113">
        <f>results!D7262</f>
        <v>0</v>
      </c>
    </row>
    <row r="7263" spans="1:4" x14ac:dyDescent="0.35">
      <c r="A7263" s="70">
        <f>results!A7263</f>
        <v>0</v>
      </c>
      <c r="B7263" s="70">
        <f>results!B7263</f>
        <v>0</v>
      </c>
      <c r="C7263" s="112">
        <f>results!C7263</f>
        <v>0</v>
      </c>
      <c r="D7263" s="113">
        <f>results!D7263</f>
        <v>0</v>
      </c>
    </row>
    <row r="7264" spans="1:4" x14ac:dyDescent="0.35">
      <c r="A7264" s="70">
        <f>results!A7264</f>
        <v>0</v>
      </c>
      <c r="B7264" s="70">
        <f>results!B7264</f>
        <v>0</v>
      </c>
      <c r="C7264" s="112">
        <f>results!C7264</f>
        <v>0</v>
      </c>
      <c r="D7264" s="113">
        <f>results!D7264</f>
        <v>0</v>
      </c>
    </row>
    <row r="7265" spans="1:4" x14ac:dyDescent="0.35">
      <c r="A7265" s="70">
        <f>results!A7265</f>
        <v>0</v>
      </c>
      <c r="B7265" s="70">
        <f>results!B7265</f>
        <v>0</v>
      </c>
      <c r="C7265" s="112">
        <f>results!C7265</f>
        <v>0</v>
      </c>
      <c r="D7265" s="113">
        <f>results!D7265</f>
        <v>0</v>
      </c>
    </row>
    <row r="7266" spans="1:4" x14ac:dyDescent="0.35">
      <c r="A7266" s="70">
        <f>results!A7266</f>
        <v>0</v>
      </c>
      <c r="B7266" s="70">
        <f>results!B7266</f>
        <v>0</v>
      </c>
      <c r="C7266" s="112">
        <f>results!C7266</f>
        <v>0</v>
      </c>
      <c r="D7266" s="113">
        <f>results!D7266</f>
        <v>0</v>
      </c>
    </row>
    <row r="7267" spans="1:4" x14ac:dyDescent="0.35">
      <c r="A7267" s="70">
        <f>results!A7267</f>
        <v>0</v>
      </c>
      <c r="B7267" s="70">
        <f>results!B7267</f>
        <v>0</v>
      </c>
      <c r="C7267" s="112">
        <f>results!C7267</f>
        <v>0</v>
      </c>
      <c r="D7267" s="113">
        <f>results!D7267</f>
        <v>0</v>
      </c>
    </row>
    <row r="7268" spans="1:4" x14ac:dyDescent="0.35">
      <c r="A7268" s="70">
        <f>results!A7268</f>
        <v>0</v>
      </c>
      <c r="B7268" s="70">
        <f>results!B7268</f>
        <v>0</v>
      </c>
      <c r="C7268" s="112">
        <f>results!C7268</f>
        <v>0</v>
      </c>
      <c r="D7268" s="113">
        <f>results!D7268</f>
        <v>0</v>
      </c>
    </row>
    <row r="7269" spans="1:4" x14ac:dyDescent="0.35">
      <c r="A7269" s="70">
        <f>results!A7269</f>
        <v>0</v>
      </c>
      <c r="B7269" s="70">
        <f>results!B7269</f>
        <v>0</v>
      </c>
      <c r="C7269" s="112">
        <f>results!C7269</f>
        <v>0</v>
      </c>
      <c r="D7269" s="113">
        <f>results!D7269</f>
        <v>0</v>
      </c>
    </row>
    <row r="7270" spans="1:4" x14ac:dyDescent="0.35">
      <c r="A7270" s="70">
        <f>results!A7270</f>
        <v>0</v>
      </c>
      <c r="B7270" s="70">
        <f>results!B7270</f>
        <v>0</v>
      </c>
      <c r="C7270" s="112">
        <f>results!C7270</f>
        <v>0</v>
      </c>
      <c r="D7270" s="113">
        <f>results!D7270</f>
        <v>0</v>
      </c>
    </row>
    <row r="7271" spans="1:4" x14ac:dyDescent="0.35">
      <c r="A7271" s="70">
        <f>results!A7271</f>
        <v>0</v>
      </c>
      <c r="B7271" s="70">
        <f>results!B7271</f>
        <v>0</v>
      </c>
      <c r="C7271" s="112">
        <f>results!C7271</f>
        <v>0</v>
      </c>
      <c r="D7271" s="113">
        <f>results!D7271</f>
        <v>0</v>
      </c>
    </row>
    <row r="7272" spans="1:4" x14ac:dyDescent="0.35">
      <c r="A7272" s="70">
        <f>results!A7272</f>
        <v>0</v>
      </c>
      <c r="B7272" s="70">
        <f>results!B7272</f>
        <v>0</v>
      </c>
      <c r="C7272" s="112">
        <f>results!C7272</f>
        <v>0</v>
      </c>
      <c r="D7272" s="113">
        <f>results!D7272</f>
        <v>0</v>
      </c>
    </row>
    <row r="7273" spans="1:4" x14ac:dyDescent="0.35">
      <c r="A7273" s="70">
        <f>results!A7273</f>
        <v>0</v>
      </c>
      <c r="B7273" s="70">
        <f>results!B7273</f>
        <v>0</v>
      </c>
      <c r="C7273" s="112">
        <f>results!C7273</f>
        <v>0</v>
      </c>
      <c r="D7273" s="113">
        <f>results!D7273</f>
        <v>0</v>
      </c>
    </row>
    <row r="7274" spans="1:4" x14ac:dyDescent="0.35">
      <c r="A7274" s="70">
        <f>results!A7274</f>
        <v>0</v>
      </c>
      <c r="B7274" s="70">
        <f>results!B7274</f>
        <v>0</v>
      </c>
      <c r="C7274" s="112">
        <f>results!C7274</f>
        <v>0</v>
      </c>
      <c r="D7274" s="113">
        <f>results!D7274</f>
        <v>0</v>
      </c>
    </row>
    <row r="7275" spans="1:4" x14ac:dyDescent="0.35">
      <c r="A7275" s="70">
        <f>results!A7275</f>
        <v>0</v>
      </c>
      <c r="B7275" s="70">
        <f>results!B7275</f>
        <v>0</v>
      </c>
      <c r="C7275" s="112">
        <f>results!C7275</f>
        <v>0</v>
      </c>
      <c r="D7275" s="113">
        <f>results!D7275</f>
        <v>0</v>
      </c>
    </row>
    <row r="7276" spans="1:4" x14ac:dyDescent="0.35">
      <c r="A7276" s="70">
        <f>results!A7276</f>
        <v>0</v>
      </c>
      <c r="B7276" s="70">
        <f>results!B7276</f>
        <v>0</v>
      </c>
      <c r="C7276" s="112">
        <f>results!C7276</f>
        <v>0</v>
      </c>
      <c r="D7276" s="113">
        <f>results!D7276</f>
        <v>0</v>
      </c>
    </row>
    <row r="7277" spans="1:4" x14ac:dyDescent="0.35">
      <c r="A7277" s="70">
        <f>results!A7277</f>
        <v>0</v>
      </c>
      <c r="B7277" s="70">
        <f>results!B7277</f>
        <v>0</v>
      </c>
      <c r="C7277" s="112">
        <f>results!C7277</f>
        <v>0</v>
      </c>
      <c r="D7277" s="113">
        <f>results!D7277</f>
        <v>0</v>
      </c>
    </row>
    <row r="7278" spans="1:4" x14ac:dyDescent="0.35">
      <c r="A7278" s="70">
        <f>results!A7278</f>
        <v>0</v>
      </c>
      <c r="B7278" s="70">
        <f>results!B7278</f>
        <v>0</v>
      </c>
      <c r="C7278" s="112">
        <f>results!C7278</f>
        <v>0</v>
      </c>
      <c r="D7278" s="113">
        <f>results!D7278</f>
        <v>0</v>
      </c>
    </row>
    <row r="7279" spans="1:4" x14ac:dyDescent="0.35">
      <c r="A7279" s="70">
        <f>results!A7279</f>
        <v>0</v>
      </c>
      <c r="B7279" s="70">
        <f>results!B7279</f>
        <v>0</v>
      </c>
      <c r="C7279" s="112">
        <f>results!C7279</f>
        <v>0</v>
      </c>
      <c r="D7279" s="113">
        <f>results!D7279</f>
        <v>0</v>
      </c>
    </row>
    <row r="7280" spans="1:4" x14ac:dyDescent="0.35">
      <c r="A7280" s="70">
        <f>results!A7280</f>
        <v>0</v>
      </c>
      <c r="B7280" s="70">
        <f>results!B7280</f>
        <v>0</v>
      </c>
      <c r="C7280" s="112">
        <f>results!C7280</f>
        <v>0</v>
      </c>
      <c r="D7280" s="113">
        <f>results!D7280</f>
        <v>0</v>
      </c>
    </row>
    <row r="7281" spans="1:4" x14ac:dyDescent="0.35">
      <c r="A7281" s="70">
        <f>results!A7281</f>
        <v>0</v>
      </c>
      <c r="B7281" s="70">
        <f>results!B7281</f>
        <v>0</v>
      </c>
      <c r="C7281" s="112">
        <f>results!C7281</f>
        <v>0</v>
      </c>
      <c r="D7281" s="113">
        <f>results!D7281</f>
        <v>0</v>
      </c>
    </row>
    <row r="7282" spans="1:4" x14ac:dyDescent="0.35">
      <c r="A7282" s="70">
        <f>results!A7282</f>
        <v>0</v>
      </c>
      <c r="B7282" s="70">
        <f>results!B7282</f>
        <v>0</v>
      </c>
      <c r="C7282" s="112">
        <f>results!C7282</f>
        <v>0</v>
      </c>
      <c r="D7282" s="113">
        <f>results!D7282</f>
        <v>0</v>
      </c>
    </row>
    <row r="7283" spans="1:4" x14ac:dyDescent="0.35">
      <c r="A7283" s="70">
        <f>results!A7283</f>
        <v>0</v>
      </c>
      <c r="B7283" s="70">
        <f>results!B7283</f>
        <v>0</v>
      </c>
      <c r="C7283" s="112">
        <f>results!C7283</f>
        <v>0</v>
      </c>
      <c r="D7283" s="113">
        <f>results!D7283</f>
        <v>0</v>
      </c>
    </row>
    <row r="7284" spans="1:4" x14ac:dyDescent="0.35">
      <c r="A7284" s="70">
        <f>results!A7284</f>
        <v>0</v>
      </c>
      <c r="B7284" s="70">
        <f>results!B7284</f>
        <v>0</v>
      </c>
      <c r="C7284" s="112">
        <f>results!C7284</f>
        <v>0</v>
      </c>
      <c r="D7284" s="113">
        <f>results!D7284</f>
        <v>0</v>
      </c>
    </row>
    <row r="7285" spans="1:4" x14ac:dyDescent="0.35">
      <c r="A7285" s="70">
        <f>results!A7285</f>
        <v>0</v>
      </c>
      <c r="B7285" s="70">
        <f>results!B7285</f>
        <v>0</v>
      </c>
      <c r="C7285" s="112">
        <f>results!C7285</f>
        <v>0</v>
      </c>
      <c r="D7285" s="113">
        <f>results!D7285</f>
        <v>0</v>
      </c>
    </row>
    <row r="7286" spans="1:4" x14ac:dyDescent="0.35">
      <c r="A7286" s="70">
        <f>results!A7286</f>
        <v>0</v>
      </c>
      <c r="B7286" s="70">
        <f>results!B7286</f>
        <v>0</v>
      </c>
      <c r="C7286" s="112">
        <f>results!C7286</f>
        <v>0</v>
      </c>
      <c r="D7286" s="113">
        <f>results!D7286</f>
        <v>0</v>
      </c>
    </row>
    <row r="7287" spans="1:4" x14ac:dyDescent="0.35">
      <c r="A7287" s="70">
        <f>results!A7287</f>
        <v>0</v>
      </c>
      <c r="B7287" s="70">
        <f>results!B7287</f>
        <v>0</v>
      </c>
      <c r="C7287" s="112">
        <f>results!C7287</f>
        <v>0</v>
      </c>
      <c r="D7287" s="113">
        <f>results!D7287</f>
        <v>0</v>
      </c>
    </row>
    <row r="7288" spans="1:4" x14ac:dyDescent="0.35">
      <c r="A7288" s="70">
        <f>results!A7288</f>
        <v>0</v>
      </c>
      <c r="B7288" s="70">
        <f>results!B7288</f>
        <v>0</v>
      </c>
      <c r="C7288" s="112">
        <f>results!C7288</f>
        <v>0</v>
      </c>
      <c r="D7288" s="113">
        <f>results!D7288</f>
        <v>0</v>
      </c>
    </row>
    <row r="7289" spans="1:4" x14ac:dyDescent="0.35">
      <c r="A7289" s="70">
        <f>results!A7289</f>
        <v>0</v>
      </c>
      <c r="B7289" s="70">
        <f>results!B7289</f>
        <v>0</v>
      </c>
      <c r="C7289" s="112">
        <f>results!C7289</f>
        <v>0</v>
      </c>
      <c r="D7289" s="113">
        <f>results!D7289</f>
        <v>0</v>
      </c>
    </row>
    <row r="7290" spans="1:4" x14ac:dyDescent="0.35">
      <c r="A7290" s="70">
        <f>results!A7290</f>
        <v>0</v>
      </c>
      <c r="B7290" s="70">
        <f>results!B7290</f>
        <v>0</v>
      </c>
      <c r="C7290" s="112">
        <f>results!C7290</f>
        <v>0</v>
      </c>
      <c r="D7290" s="113">
        <f>results!D7290</f>
        <v>0</v>
      </c>
    </row>
    <row r="7291" spans="1:4" x14ac:dyDescent="0.35">
      <c r="A7291" s="70">
        <f>results!A7291</f>
        <v>0</v>
      </c>
      <c r="B7291" s="70">
        <f>results!B7291</f>
        <v>0</v>
      </c>
      <c r="C7291" s="112">
        <f>results!C7291</f>
        <v>0</v>
      </c>
      <c r="D7291" s="113">
        <f>results!D7291</f>
        <v>0</v>
      </c>
    </row>
    <row r="7292" spans="1:4" x14ac:dyDescent="0.35">
      <c r="A7292" s="70">
        <f>results!A7292</f>
        <v>0</v>
      </c>
      <c r="B7292" s="70">
        <f>results!B7292</f>
        <v>0</v>
      </c>
      <c r="C7292" s="112">
        <f>results!C7292</f>
        <v>0</v>
      </c>
      <c r="D7292" s="113">
        <f>results!D7292</f>
        <v>0</v>
      </c>
    </row>
    <row r="7293" spans="1:4" x14ac:dyDescent="0.35">
      <c r="A7293" s="70">
        <f>results!A7293</f>
        <v>0</v>
      </c>
      <c r="B7293" s="70">
        <f>results!B7293</f>
        <v>0</v>
      </c>
      <c r="C7293" s="112">
        <f>results!C7293</f>
        <v>0</v>
      </c>
      <c r="D7293" s="113">
        <f>results!D7293</f>
        <v>0</v>
      </c>
    </row>
    <row r="7294" spans="1:4" x14ac:dyDescent="0.35">
      <c r="A7294" s="70">
        <f>results!A7294</f>
        <v>0</v>
      </c>
      <c r="B7294" s="70">
        <f>results!B7294</f>
        <v>0</v>
      </c>
      <c r="C7294" s="112">
        <f>results!C7294</f>
        <v>0</v>
      </c>
      <c r="D7294" s="113">
        <f>results!D7294</f>
        <v>0</v>
      </c>
    </row>
    <row r="7295" spans="1:4" x14ac:dyDescent="0.35">
      <c r="A7295" s="70">
        <f>results!A7295</f>
        <v>0</v>
      </c>
      <c r="B7295" s="70">
        <f>results!B7295</f>
        <v>0</v>
      </c>
      <c r="C7295" s="112">
        <f>results!C7295</f>
        <v>0</v>
      </c>
      <c r="D7295" s="113">
        <f>results!D7295</f>
        <v>0</v>
      </c>
    </row>
    <row r="7296" spans="1:4" x14ac:dyDescent="0.35">
      <c r="A7296" s="70">
        <f>results!A7296</f>
        <v>0</v>
      </c>
      <c r="B7296" s="70">
        <f>results!B7296</f>
        <v>0</v>
      </c>
      <c r="C7296" s="112">
        <f>results!C7296</f>
        <v>0</v>
      </c>
      <c r="D7296" s="113">
        <f>results!D7296</f>
        <v>0</v>
      </c>
    </row>
    <row r="7297" spans="1:4" x14ac:dyDescent="0.35">
      <c r="A7297" s="70">
        <f>results!A7297</f>
        <v>0</v>
      </c>
      <c r="B7297" s="70">
        <f>results!B7297</f>
        <v>0</v>
      </c>
      <c r="C7297" s="112">
        <f>results!C7297</f>
        <v>0</v>
      </c>
      <c r="D7297" s="113">
        <f>results!D7297</f>
        <v>0</v>
      </c>
    </row>
    <row r="7298" spans="1:4" x14ac:dyDescent="0.35">
      <c r="A7298" s="70">
        <f>results!A7298</f>
        <v>0</v>
      </c>
      <c r="B7298" s="70">
        <f>results!B7298</f>
        <v>0</v>
      </c>
      <c r="C7298" s="112">
        <f>results!C7298</f>
        <v>0</v>
      </c>
      <c r="D7298" s="113">
        <f>results!D7298</f>
        <v>0</v>
      </c>
    </row>
    <row r="7299" spans="1:4" x14ac:dyDescent="0.35">
      <c r="A7299" s="70">
        <f>results!A7299</f>
        <v>0</v>
      </c>
      <c r="B7299" s="70">
        <f>results!B7299</f>
        <v>0</v>
      </c>
      <c r="C7299" s="112">
        <f>results!C7299</f>
        <v>0</v>
      </c>
      <c r="D7299" s="113">
        <f>results!D7299</f>
        <v>0</v>
      </c>
    </row>
    <row r="7300" spans="1:4" x14ac:dyDescent="0.35">
      <c r="A7300" s="70">
        <f>results!A7300</f>
        <v>0</v>
      </c>
      <c r="B7300" s="70">
        <f>results!B7300</f>
        <v>0</v>
      </c>
      <c r="C7300" s="112">
        <f>results!C7300</f>
        <v>0</v>
      </c>
      <c r="D7300" s="113">
        <f>results!D7300</f>
        <v>0</v>
      </c>
    </row>
    <row r="7301" spans="1:4" x14ac:dyDescent="0.35">
      <c r="A7301" s="70">
        <f>results!A7301</f>
        <v>0</v>
      </c>
      <c r="B7301" s="70">
        <f>results!B7301</f>
        <v>0</v>
      </c>
      <c r="C7301" s="112">
        <f>results!C7301</f>
        <v>0</v>
      </c>
      <c r="D7301" s="113">
        <f>results!D7301</f>
        <v>0</v>
      </c>
    </row>
    <row r="7302" spans="1:4" x14ac:dyDescent="0.35">
      <c r="A7302" s="70">
        <f>results!A7302</f>
        <v>0</v>
      </c>
      <c r="B7302" s="70">
        <f>results!B7302</f>
        <v>0</v>
      </c>
      <c r="C7302" s="112">
        <f>results!C7302</f>
        <v>0</v>
      </c>
      <c r="D7302" s="113">
        <f>results!D7302</f>
        <v>0</v>
      </c>
    </row>
    <row r="7303" spans="1:4" x14ac:dyDescent="0.35">
      <c r="A7303" s="70">
        <f>results!A7303</f>
        <v>0</v>
      </c>
      <c r="B7303" s="70">
        <f>results!B7303</f>
        <v>0</v>
      </c>
      <c r="C7303" s="112">
        <f>results!C7303</f>
        <v>0</v>
      </c>
      <c r="D7303" s="113">
        <f>results!D7303</f>
        <v>0</v>
      </c>
    </row>
    <row r="7304" spans="1:4" x14ac:dyDescent="0.35">
      <c r="A7304" s="70">
        <f>results!A7304</f>
        <v>0</v>
      </c>
      <c r="B7304" s="70">
        <f>results!B7304</f>
        <v>0</v>
      </c>
      <c r="C7304" s="112">
        <f>results!C7304</f>
        <v>0</v>
      </c>
      <c r="D7304" s="113">
        <f>results!D7304</f>
        <v>0</v>
      </c>
    </row>
    <row r="7305" spans="1:4" x14ac:dyDescent="0.35">
      <c r="A7305" s="70">
        <f>results!A7305</f>
        <v>0</v>
      </c>
      <c r="B7305" s="70">
        <f>results!B7305</f>
        <v>0</v>
      </c>
      <c r="C7305" s="112">
        <f>results!C7305</f>
        <v>0</v>
      </c>
      <c r="D7305" s="113">
        <f>results!D7305</f>
        <v>0</v>
      </c>
    </row>
    <row r="7306" spans="1:4" x14ac:dyDescent="0.35">
      <c r="A7306" s="70">
        <f>results!A7306</f>
        <v>0</v>
      </c>
      <c r="B7306" s="70">
        <f>results!B7306</f>
        <v>0</v>
      </c>
      <c r="C7306" s="112">
        <f>results!C7306</f>
        <v>0</v>
      </c>
      <c r="D7306" s="113">
        <f>results!D7306</f>
        <v>0</v>
      </c>
    </row>
    <row r="7307" spans="1:4" x14ac:dyDescent="0.35">
      <c r="A7307" s="70">
        <f>results!A7307</f>
        <v>0</v>
      </c>
      <c r="B7307" s="70">
        <f>results!B7307</f>
        <v>0</v>
      </c>
      <c r="C7307" s="112">
        <f>results!C7307</f>
        <v>0</v>
      </c>
      <c r="D7307" s="113">
        <f>results!D7307</f>
        <v>0</v>
      </c>
    </row>
    <row r="7308" spans="1:4" x14ac:dyDescent="0.35">
      <c r="A7308" s="70">
        <f>results!A7308</f>
        <v>0</v>
      </c>
      <c r="B7308" s="70">
        <f>results!B7308</f>
        <v>0</v>
      </c>
      <c r="C7308" s="112">
        <f>results!C7308</f>
        <v>0</v>
      </c>
      <c r="D7308" s="113">
        <f>results!D7308</f>
        <v>0</v>
      </c>
    </row>
    <row r="7309" spans="1:4" x14ac:dyDescent="0.35">
      <c r="A7309" s="70">
        <f>results!A7309</f>
        <v>0</v>
      </c>
      <c r="B7309" s="70">
        <f>results!B7309</f>
        <v>0</v>
      </c>
      <c r="C7309" s="112">
        <f>results!C7309</f>
        <v>0</v>
      </c>
      <c r="D7309" s="113">
        <f>results!D7309</f>
        <v>0</v>
      </c>
    </row>
    <row r="7310" spans="1:4" x14ac:dyDescent="0.35">
      <c r="A7310" s="70">
        <f>results!A7310</f>
        <v>0</v>
      </c>
      <c r="B7310" s="70">
        <f>results!B7310</f>
        <v>0</v>
      </c>
      <c r="C7310" s="112">
        <f>results!C7310</f>
        <v>0</v>
      </c>
      <c r="D7310" s="113">
        <f>results!D7310</f>
        <v>0</v>
      </c>
    </row>
    <row r="7311" spans="1:4" x14ac:dyDescent="0.35">
      <c r="A7311" s="70">
        <f>results!A7311</f>
        <v>0</v>
      </c>
      <c r="B7311" s="70">
        <f>results!B7311</f>
        <v>0</v>
      </c>
      <c r="C7311" s="112">
        <f>results!C7311</f>
        <v>0</v>
      </c>
      <c r="D7311" s="113">
        <f>results!D7311</f>
        <v>0</v>
      </c>
    </row>
    <row r="7312" spans="1:4" x14ac:dyDescent="0.35">
      <c r="A7312" s="70">
        <f>results!A7312</f>
        <v>0</v>
      </c>
      <c r="B7312" s="70">
        <f>results!B7312</f>
        <v>0</v>
      </c>
      <c r="C7312" s="112">
        <f>results!C7312</f>
        <v>0</v>
      </c>
      <c r="D7312" s="113">
        <f>results!D7312</f>
        <v>0</v>
      </c>
    </row>
    <row r="7313" spans="1:4" x14ac:dyDescent="0.35">
      <c r="A7313" s="70">
        <f>results!A7313</f>
        <v>0</v>
      </c>
      <c r="B7313" s="70">
        <f>results!B7313</f>
        <v>0</v>
      </c>
      <c r="C7313" s="112">
        <f>results!C7313</f>
        <v>0</v>
      </c>
      <c r="D7313" s="113">
        <f>results!D7313</f>
        <v>0</v>
      </c>
    </row>
    <row r="7314" spans="1:4" x14ac:dyDescent="0.35">
      <c r="A7314" s="70">
        <f>results!A7314</f>
        <v>0</v>
      </c>
      <c r="B7314" s="70">
        <f>results!B7314</f>
        <v>0</v>
      </c>
      <c r="C7314" s="112">
        <f>results!C7314</f>
        <v>0</v>
      </c>
      <c r="D7314" s="113">
        <f>results!D7314</f>
        <v>0</v>
      </c>
    </row>
    <row r="7315" spans="1:4" x14ac:dyDescent="0.35">
      <c r="A7315" s="70">
        <f>results!A7315</f>
        <v>0</v>
      </c>
      <c r="B7315" s="70">
        <f>results!B7315</f>
        <v>0</v>
      </c>
      <c r="C7315" s="112">
        <f>results!C7315</f>
        <v>0</v>
      </c>
      <c r="D7315" s="113">
        <f>results!D7315</f>
        <v>0</v>
      </c>
    </row>
    <row r="7316" spans="1:4" x14ac:dyDescent="0.35">
      <c r="A7316" s="70">
        <f>results!A7316</f>
        <v>0</v>
      </c>
      <c r="B7316" s="70">
        <f>results!B7316</f>
        <v>0</v>
      </c>
      <c r="C7316" s="112">
        <f>results!C7316</f>
        <v>0</v>
      </c>
      <c r="D7316" s="113">
        <f>results!D7316</f>
        <v>0</v>
      </c>
    </row>
    <row r="7317" spans="1:4" x14ac:dyDescent="0.35">
      <c r="A7317" s="70">
        <f>results!A7317</f>
        <v>0</v>
      </c>
      <c r="B7317" s="70">
        <f>results!B7317</f>
        <v>0</v>
      </c>
      <c r="C7317" s="112">
        <f>results!C7317</f>
        <v>0</v>
      </c>
      <c r="D7317" s="113">
        <f>results!D7317</f>
        <v>0</v>
      </c>
    </row>
    <row r="7318" spans="1:4" x14ac:dyDescent="0.35">
      <c r="A7318" s="70">
        <f>results!A7318</f>
        <v>0</v>
      </c>
      <c r="B7318" s="70">
        <f>results!B7318</f>
        <v>0</v>
      </c>
      <c r="C7318" s="112">
        <f>results!C7318</f>
        <v>0</v>
      </c>
      <c r="D7318" s="113">
        <f>results!D7318</f>
        <v>0</v>
      </c>
    </row>
    <row r="7319" spans="1:4" x14ac:dyDescent="0.35">
      <c r="A7319" s="70">
        <f>results!A7319</f>
        <v>0</v>
      </c>
      <c r="B7319" s="70">
        <f>results!B7319</f>
        <v>0</v>
      </c>
      <c r="C7319" s="112">
        <f>results!C7319</f>
        <v>0</v>
      </c>
      <c r="D7319" s="113">
        <f>results!D7319</f>
        <v>0</v>
      </c>
    </row>
    <row r="7320" spans="1:4" x14ac:dyDescent="0.35">
      <c r="A7320" s="70">
        <f>results!A7320</f>
        <v>0</v>
      </c>
      <c r="B7320" s="70">
        <f>results!B7320</f>
        <v>0</v>
      </c>
      <c r="C7320" s="112">
        <f>results!C7320</f>
        <v>0</v>
      </c>
      <c r="D7320" s="113">
        <f>results!D7320</f>
        <v>0</v>
      </c>
    </row>
    <row r="7321" spans="1:4" x14ac:dyDescent="0.35">
      <c r="A7321" s="70">
        <f>results!A7321</f>
        <v>0</v>
      </c>
      <c r="B7321" s="70">
        <f>results!B7321</f>
        <v>0</v>
      </c>
      <c r="C7321" s="112">
        <f>results!C7321</f>
        <v>0</v>
      </c>
      <c r="D7321" s="113">
        <f>results!D7321</f>
        <v>0</v>
      </c>
    </row>
    <row r="7322" spans="1:4" x14ac:dyDescent="0.35">
      <c r="A7322" s="70">
        <f>results!A7322</f>
        <v>0</v>
      </c>
      <c r="B7322" s="70">
        <f>results!B7322</f>
        <v>0</v>
      </c>
      <c r="C7322" s="112">
        <f>results!C7322</f>
        <v>0</v>
      </c>
      <c r="D7322" s="113">
        <f>results!D7322</f>
        <v>0</v>
      </c>
    </row>
    <row r="7323" spans="1:4" x14ac:dyDescent="0.35">
      <c r="A7323" s="70">
        <f>results!A7323</f>
        <v>0</v>
      </c>
      <c r="B7323" s="70">
        <f>results!B7323</f>
        <v>0</v>
      </c>
      <c r="C7323" s="112">
        <f>results!C7323</f>
        <v>0</v>
      </c>
      <c r="D7323" s="113">
        <f>results!D7323</f>
        <v>0</v>
      </c>
    </row>
    <row r="7324" spans="1:4" x14ac:dyDescent="0.35">
      <c r="A7324" s="70">
        <f>results!A7324</f>
        <v>0</v>
      </c>
      <c r="B7324" s="70">
        <f>results!B7324</f>
        <v>0</v>
      </c>
      <c r="C7324" s="112">
        <f>results!C7324</f>
        <v>0</v>
      </c>
      <c r="D7324" s="113">
        <f>results!D7324</f>
        <v>0</v>
      </c>
    </row>
    <row r="7325" spans="1:4" x14ac:dyDescent="0.35">
      <c r="A7325" s="70">
        <f>results!A7325</f>
        <v>0</v>
      </c>
      <c r="B7325" s="70">
        <f>results!B7325</f>
        <v>0</v>
      </c>
      <c r="C7325" s="112">
        <f>results!C7325</f>
        <v>0</v>
      </c>
      <c r="D7325" s="113">
        <f>results!D7325</f>
        <v>0</v>
      </c>
    </row>
    <row r="7326" spans="1:4" x14ac:dyDescent="0.35">
      <c r="A7326" s="70">
        <f>results!A7326</f>
        <v>0</v>
      </c>
      <c r="B7326" s="70">
        <f>results!B7326</f>
        <v>0</v>
      </c>
      <c r="C7326" s="112">
        <f>results!C7326</f>
        <v>0</v>
      </c>
      <c r="D7326" s="113">
        <f>results!D7326</f>
        <v>0</v>
      </c>
    </row>
    <row r="7327" spans="1:4" x14ac:dyDescent="0.35">
      <c r="A7327" s="70">
        <f>results!A7327</f>
        <v>0</v>
      </c>
      <c r="B7327" s="70">
        <f>results!B7327</f>
        <v>0</v>
      </c>
      <c r="C7327" s="112">
        <f>results!C7327</f>
        <v>0</v>
      </c>
      <c r="D7327" s="113">
        <f>results!D7327</f>
        <v>0</v>
      </c>
    </row>
    <row r="7328" spans="1:4" x14ac:dyDescent="0.35">
      <c r="A7328" s="70">
        <f>results!A7328</f>
        <v>0</v>
      </c>
      <c r="B7328" s="70">
        <f>results!B7328</f>
        <v>0</v>
      </c>
      <c r="C7328" s="112">
        <f>results!C7328</f>
        <v>0</v>
      </c>
      <c r="D7328" s="113">
        <f>results!D7328</f>
        <v>0</v>
      </c>
    </row>
    <row r="7329" spans="1:4" x14ac:dyDescent="0.35">
      <c r="A7329" s="70">
        <f>results!A7329</f>
        <v>0</v>
      </c>
      <c r="B7329" s="70">
        <f>results!B7329</f>
        <v>0</v>
      </c>
      <c r="C7329" s="112">
        <f>results!C7329</f>
        <v>0</v>
      </c>
      <c r="D7329" s="113">
        <f>results!D7329</f>
        <v>0</v>
      </c>
    </row>
    <row r="7330" spans="1:4" x14ac:dyDescent="0.35">
      <c r="A7330" s="70">
        <f>results!A7330</f>
        <v>0</v>
      </c>
      <c r="B7330" s="70">
        <f>results!B7330</f>
        <v>0</v>
      </c>
      <c r="C7330" s="112">
        <f>results!C7330</f>
        <v>0</v>
      </c>
      <c r="D7330" s="113">
        <f>results!D7330</f>
        <v>0</v>
      </c>
    </row>
    <row r="7331" spans="1:4" x14ac:dyDescent="0.35">
      <c r="A7331" s="70">
        <f>results!A7331</f>
        <v>0</v>
      </c>
      <c r="B7331" s="70">
        <f>results!B7331</f>
        <v>0</v>
      </c>
      <c r="C7331" s="112">
        <f>results!C7331</f>
        <v>0</v>
      </c>
      <c r="D7331" s="113">
        <f>results!D7331</f>
        <v>0</v>
      </c>
    </row>
    <row r="7332" spans="1:4" x14ac:dyDescent="0.35">
      <c r="A7332" s="70">
        <f>results!A7332</f>
        <v>0</v>
      </c>
      <c r="B7332" s="70">
        <f>results!B7332</f>
        <v>0</v>
      </c>
      <c r="C7332" s="112">
        <f>results!C7332</f>
        <v>0</v>
      </c>
      <c r="D7332" s="113">
        <f>results!D7332</f>
        <v>0</v>
      </c>
    </row>
    <row r="7333" spans="1:4" x14ac:dyDescent="0.35">
      <c r="A7333" s="70">
        <f>results!A7333</f>
        <v>0</v>
      </c>
      <c r="B7333" s="70">
        <f>results!B7333</f>
        <v>0</v>
      </c>
      <c r="C7333" s="112">
        <f>results!C7333</f>
        <v>0</v>
      </c>
      <c r="D7333" s="113">
        <f>results!D7333</f>
        <v>0</v>
      </c>
    </row>
    <row r="7334" spans="1:4" x14ac:dyDescent="0.35">
      <c r="A7334" s="70">
        <f>results!A7334</f>
        <v>0</v>
      </c>
      <c r="B7334" s="70">
        <f>results!B7334</f>
        <v>0</v>
      </c>
      <c r="C7334" s="112">
        <f>results!C7334</f>
        <v>0</v>
      </c>
      <c r="D7334" s="113">
        <f>results!D7334</f>
        <v>0</v>
      </c>
    </row>
    <row r="7335" spans="1:4" x14ac:dyDescent="0.35">
      <c r="A7335" s="70">
        <f>results!A7335</f>
        <v>0</v>
      </c>
      <c r="B7335" s="70">
        <f>results!B7335</f>
        <v>0</v>
      </c>
      <c r="C7335" s="112">
        <f>results!C7335</f>
        <v>0</v>
      </c>
      <c r="D7335" s="113">
        <f>results!D7335</f>
        <v>0</v>
      </c>
    </row>
    <row r="7336" spans="1:4" x14ac:dyDescent="0.35">
      <c r="A7336" s="70">
        <f>results!A7336</f>
        <v>0</v>
      </c>
      <c r="B7336" s="70">
        <f>results!B7336</f>
        <v>0</v>
      </c>
      <c r="C7336" s="112">
        <f>results!C7336</f>
        <v>0</v>
      </c>
      <c r="D7336" s="113">
        <f>results!D7336</f>
        <v>0</v>
      </c>
    </row>
    <row r="7337" spans="1:4" x14ac:dyDescent="0.35">
      <c r="A7337" s="70">
        <f>results!A7337</f>
        <v>0</v>
      </c>
      <c r="B7337" s="70">
        <f>results!B7337</f>
        <v>0</v>
      </c>
      <c r="C7337" s="112">
        <f>results!C7337</f>
        <v>0</v>
      </c>
      <c r="D7337" s="113">
        <f>results!D7337</f>
        <v>0</v>
      </c>
    </row>
    <row r="7338" spans="1:4" x14ac:dyDescent="0.35">
      <c r="A7338" s="70">
        <f>results!A7338</f>
        <v>0</v>
      </c>
      <c r="B7338" s="70">
        <f>results!B7338</f>
        <v>0</v>
      </c>
      <c r="C7338" s="112">
        <f>results!C7338</f>
        <v>0</v>
      </c>
      <c r="D7338" s="113">
        <f>results!D7338</f>
        <v>0</v>
      </c>
    </row>
    <row r="7339" spans="1:4" x14ac:dyDescent="0.35">
      <c r="A7339" s="70">
        <f>results!A7339</f>
        <v>0</v>
      </c>
      <c r="B7339" s="70">
        <f>results!B7339</f>
        <v>0</v>
      </c>
      <c r="C7339" s="112">
        <f>results!C7339</f>
        <v>0</v>
      </c>
      <c r="D7339" s="113">
        <f>results!D7339</f>
        <v>0</v>
      </c>
    </row>
    <row r="7340" spans="1:4" x14ac:dyDescent="0.35">
      <c r="A7340" s="70">
        <f>results!A7340</f>
        <v>0</v>
      </c>
      <c r="B7340" s="70">
        <f>results!B7340</f>
        <v>0</v>
      </c>
      <c r="C7340" s="112">
        <f>results!C7340</f>
        <v>0</v>
      </c>
      <c r="D7340" s="113">
        <f>results!D7340</f>
        <v>0</v>
      </c>
    </row>
    <row r="7341" spans="1:4" x14ac:dyDescent="0.35">
      <c r="A7341" s="70">
        <f>results!A7341</f>
        <v>0</v>
      </c>
      <c r="B7341" s="70">
        <f>results!B7341</f>
        <v>0</v>
      </c>
      <c r="C7341" s="112">
        <f>results!C7341</f>
        <v>0</v>
      </c>
      <c r="D7341" s="113">
        <f>results!D7341</f>
        <v>0</v>
      </c>
    </row>
    <row r="7342" spans="1:4" x14ac:dyDescent="0.35">
      <c r="A7342" s="70">
        <f>results!A7342</f>
        <v>0</v>
      </c>
      <c r="B7342" s="70">
        <f>results!B7342</f>
        <v>0</v>
      </c>
      <c r="C7342" s="112">
        <f>results!C7342</f>
        <v>0</v>
      </c>
      <c r="D7342" s="113">
        <f>results!D7342</f>
        <v>0</v>
      </c>
    </row>
    <row r="7343" spans="1:4" x14ac:dyDescent="0.35">
      <c r="A7343" s="70">
        <f>results!A7343</f>
        <v>0</v>
      </c>
      <c r="B7343" s="70">
        <f>results!B7343</f>
        <v>0</v>
      </c>
      <c r="C7343" s="112">
        <f>results!C7343</f>
        <v>0</v>
      </c>
      <c r="D7343" s="113">
        <f>results!D7343</f>
        <v>0</v>
      </c>
    </row>
    <row r="7344" spans="1:4" x14ac:dyDescent="0.35">
      <c r="A7344" s="70">
        <f>results!A7344</f>
        <v>0</v>
      </c>
      <c r="B7344" s="70">
        <f>results!B7344</f>
        <v>0</v>
      </c>
      <c r="C7344" s="112">
        <f>results!C7344</f>
        <v>0</v>
      </c>
      <c r="D7344" s="113">
        <f>results!D7344</f>
        <v>0</v>
      </c>
    </row>
    <row r="7345" spans="1:4" x14ac:dyDescent="0.35">
      <c r="A7345" s="70">
        <f>results!A7345</f>
        <v>0</v>
      </c>
      <c r="B7345" s="70">
        <f>results!B7345</f>
        <v>0</v>
      </c>
      <c r="C7345" s="112">
        <f>results!C7345</f>
        <v>0</v>
      </c>
      <c r="D7345" s="113">
        <f>results!D7345</f>
        <v>0</v>
      </c>
    </row>
    <row r="7346" spans="1:4" x14ac:dyDescent="0.35">
      <c r="A7346" s="70">
        <f>results!A7346</f>
        <v>0</v>
      </c>
      <c r="B7346" s="70">
        <f>results!B7346</f>
        <v>0</v>
      </c>
      <c r="C7346" s="112">
        <f>results!C7346</f>
        <v>0</v>
      </c>
      <c r="D7346" s="113">
        <f>results!D7346</f>
        <v>0</v>
      </c>
    </row>
    <row r="7347" spans="1:4" x14ac:dyDescent="0.35">
      <c r="A7347" s="70">
        <f>results!A7347</f>
        <v>0</v>
      </c>
      <c r="B7347" s="70">
        <f>results!B7347</f>
        <v>0</v>
      </c>
      <c r="C7347" s="112">
        <f>results!C7347</f>
        <v>0</v>
      </c>
      <c r="D7347" s="113">
        <f>results!D7347</f>
        <v>0</v>
      </c>
    </row>
    <row r="7348" spans="1:4" x14ac:dyDescent="0.35">
      <c r="A7348" s="70">
        <f>results!A7348</f>
        <v>0</v>
      </c>
      <c r="B7348" s="70">
        <f>results!B7348</f>
        <v>0</v>
      </c>
      <c r="C7348" s="112">
        <f>results!C7348</f>
        <v>0</v>
      </c>
      <c r="D7348" s="113">
        <f>results!D7348</f>
        <v>0</v>
      </c>
    </row>
    <row r="7349" spans="1:4" x14ac:dyDescent="0.35">
      <c r="A7349" s="70">
        <f>results!A7349</f>
        <v>0</v>
      </c>
      <c r="B7349" s="70">
        <f>results!B7349</f>
        <v>0</v>
      </c>
      <c r="C7349" s="112">
        <f>results!C7349</f>
        <v>0</v>
      </c>
      <c r="D7349" s="113">
        <f>results!D7349</f>
        <v>0</v>
      </c>
    </row>
    <row r="7350" spans="1:4" x14ac:dyDescent="0.35">
      <c r="A7350" s="70">
        <f>results!A7350</f>
        <v>0</v>
      </c>
      <c r="B7350" s="70">
        <f>results!B7350</f>
        <v>0</v>
      </c>
      <c r="C7350" s="112">
        <f>results!C7350</f>
        <v>0</v>
      </c>
      <c r="D7350" s="113">
        <f>results!D7350</f>
        <v>0</v>
      </c>
    </row>
    <row r="7351" spans="1:4" x14ac:dyDescent="0.35">
      <c r="A7351" s="70">
        <f>results!A7351</f>
        <v>0</v>
      </c>
      <c r="B7351" s="70">
        <f>results!B7351</f>
        <v>0</v>
      </c>
      <c r="C7351" s="112">
        <f>results!C7351</f>
        <v>0</v>
      </c>
      <c r="D7351" s="113">
        <f>results!D7351</f>
        <v>0</v>
      </c>
    </row>
    <row r="7352" spans="1:4" x14ac:dyDescent="0.35">
      <c r="A7352" s="70">
        <f>results!A7352</f>
        <v>0</v>
      </c>
      <c r="B7352" s="70">
        <f>results!B7352</f>
        <v>0</v>
      </c>
      <c r="C7352" s="112">
        <f>results!C7352</f>
        <v>0</v>
      </c>
      <c r="D7352" s="113">
        <f>results!D7352</f>
        <v>0</v>
      </c>
    </row>
    <row r="7353" spans="1:4" x14ac:dyDescent="0.35">
      <c r="A7353" s="70">
        <f>results!A7353</f>
        <v>0</v>
      </c>
      <c r="B7353" s="70">
        <f>results!B7353</f>
        <v>0</v>
      </c>
      <c r="C7353" s="112">
        <f>results!C7353</f>
        <v>0</v>
      </c>
      <c r="D7353" s="113">
        <f>results!D7353</f>
        <v>0</v>
      </c>
    </row>
    <row r="7354" spans="1:4" x14ac:dyDescent="0.35">
      <c r="A7354" s="70">
        <f>results!A7354</f>
        <v>0</v>
      </c>
      <c r="B7354" s="70">
        <f>results!B7354</f>
        <v>0</v>
      </c>
      <c r="C7354" s="112">
        <f>results!C7354</f>
        <v>0</v>
      </c>
      <c r="D7354" s="113">
        <f>results!D7354</f>
        <v>0</v>
      </c>
    </row>
    <row r="7355" spans="1:4" x14ac:dyDescent="0.35">
      <c r="A7355" s="70">
        <f>results!A7355</f>
        <v>0</v>
      </c>
      <c r="B7355" s="70">
        <f>results!B7355</f>
        <v>0</v>
      </c>
      <c r="C7355" s="112">
        <f>results!C7355</f>
        <v>0</v>
      </c>
      <c r="D7355" s="113">
        <f>results!D7355</f>
        <v>0</v>
      </c>
    </row>
    <row r="7356" spans="1:4" x14ac:dyDescent="0.35">
      <c r="A7356" s="70">
        <f>results!A7356</f>
        <v>0</v>
      </c>
      <c r="B7356" s="70">
        <f>results!B7356</f>
        <v>0</v>
      </c>
      <c r="C7356" s="112">
        <f>results!C7356</f>
        <v>0</v>
      </c>
      <c r="D7356" s="113">
        <f>results!D7356</f>
        <v>0</v>
      </c>
    </row>
    <row r="7357" spans="1:4" x14ac:dyDescent="0.35">
      <c r="A7357" s="70">
        <f>results!A7357</f>
        <v>0</v>
      </c>
      <c r="B7357" s="70">
        <f>results!B7357</f>
        <v>0</v>
      </c>
      <c r="C7357" s="112">
        <f>results!C7357</f>
        <v>0</v>
      </c>
      <c r="D7357" s="113">
        <f>results!D7357</f>
        <v>0</v>
      </c>
    </row>
    <row r="7358" spans="1:4" x14ac:dyDescent="0.35">
      <c r="A7358" s="70">
        <f>results!A7358</f>
        <v>0</v>
      </c>
      <c r="B7358" s="70">
        <f>results!B7358</f>
        <v>0</v>
      </c>
      <c r="C7358" s="112">
        <f>results!C7358</f>
        <v>0</v>
      </c>
      <c r="D7358" s="113">
        <f>results!D7358</f>
        <v>0</v>
      </c>
    </row>
    <row r="7359" spans="1:4" x14ac:dyDescent="0.35">
      <c r="A7359" s="70">
        <f>results!A7359</f>
        <v>0</v>
      </c>
      <c r="B7359" s="70">
        <f>results!B7359</f>
        <v>0</v>
      </c>
      <c r="C7359" s="112">
        <f>results!C7359</f>
        <v>0</v>
      </c>
      <c r="D7359" s="113">
        <f>results!D7359</f>
        <v>0</v>
      </c>
    </row>
    <row r="7360" spans="1:4" x14ac:dyDescent="0.35">
      <c r="A7360" s="70">
        <f>results!A7360</f>
        <v>0</v>
      </c>
      <c r="B7360" s="70">
        <f>results!B7360</f>
        <v>0</v>
      </c>
      <c r="C7360" s="112">
        <f>results!C7360</f>
        <v>0</v>
      </c>
      <c r="D7360" s="113">
        <f>results!D7360</f>
        <v>0</v>
      </c>
    </row>
    <row r="7361" spans="1:4" x14ac:dyDescent="0.35">
      <c r="A7361" s="70">
        <f>results!A7361</f>
        <v>0</v>
      </c>
      <c r="B7361" s="70">
        <f>results!B7361</f>
        <v>0</v>
      </c>
      <c r="C7361" s="112">
        <f>results!C7361</f>
        <v>0</v>
      </c>
      <c r="D7361" s="113">
        <f>results!D7361</f>
        <v>0</v>
      </c>
    </row>
    <row r="7362" spans="1:4" x14ac:dyDescent="0.35">
      <c r="A7362" s="70">
        <f>results!A7362</f>
        <v>0</v>
      </c>
      <c r="B7362" s="70">
        <f>results!B7362</f>
        <v>0</v>
      </c>
      <c r="C7362" s="112">
        <f>results!C7362</f>
        <v>0</v>
      </c>
      <c r="D7362" s="113">
        <f>results!D7362</f>
        <v>0</v>
      </c>
    </row>
    <row r="7363" spans="1:4" x14ac:dyDescent="0.35">
      <c r="A7363" s="70">
        <f>results!A7363</f>
        <v>0</v>
      </c>
      <c r="B7363" s="70">
        <f>results!B7363</f>
        <v>0</v>
      </c>
      <c r="C7363" s="112">
        <f>results!C7363</f>
        <v>0</v>
      </c>
      <c r="D7363" s="113">
        <f>results!D7363</f>
        <v>0</v>
      </c>
    </row>
    <row r="7364" spans="1:4" x14ac:dyDescent="0.35">
      <c r="A7364" s="70">
        <f>results!A7364</f>
        <v>0</v>
      </c>
      <c r="B7364" s="70">
        <f>results!B7364</f>
        <v>0</v>
      </c>
      <c r="C7364" s="112">
        <f>results!C7364</f>
        <v>0</v>
      </c>
      <c r="D7364" s="113">
        <f>results!D7364</f>
        <v>0</v>
      </c>
    </row>
    <row r="7365" spans="1:4" x14ac:dyDescent="0.35">
      <c r="A7365" s="70">
        <f>results!A7365</f>
        <v>0</v>
      </c>
      <c r="B7365" s="70">
        <f>results!B7365</f>
        <v>0</v>
      </c>
      <c r="C7365" s="112">
        <f>results!C7365</f>
        <v>0</v>
      </c>
      <c r="D7365" s="113">
        <f>results!D7365</f>
        <v>0</v>
      </c>
    </row>
    <row r="7366" spans="1:4" x14ac:dyDescent="0.35">
      <c r="A7366" s="70">
        <f>results!A7366</f>
        <v>0</v>
      </c>
      <c r="B7366" s="70">
        <f>results!B7366</f>
        <v>0</v>
      </c>
      <c r="C7366" s="112">
        <f>results!C7366</f>
        <v>0</v>
      </c>
      <c r="D7366" s="113">
        <f>results!D7366</f>
        <v>0</v>
      </c>
    </row>
    <row r="7367" spans="1:4" x14ac:dyDescent="0.35">
      <c r="A7367" s="70">
        <f>results!A7367</f>
        <v>0</v>
      </c>
      <c r="B7367" s="70">
        <f>results!B7367</f>
        <v>0</v>
      </c>
      <c r="C7367" s="112">
        <f>results!C7367</f>
        <v>0</v>
      </c>
      <c r="D7367" s="113">
        <f>results!D7367</f>
        <v>0</v>
      </c>
    </row>
    <row r="7368" spans="1:4" x14ac:dyDescent="0.35">
      <c r="A7368" s="70">
        <f>results!A7368</f>
        <v>0</v>
      </c>
      <c r="B7368" s="70">
        <f>results!B7368</f>
        <v>0</v>
      </c>
      <c r="C7368" s="112">
        <f>results!C7368</f>
        <v>0</v>
      </c>
      <c r="D7368" s="113">
        <f>results!D7368</f>
        <v>0</v>
      </c>
    </row>
    <row r="7369" spans="1:4" x14ac:dyDescent="0.35">
      <c r="A7369" s="70">
        <f>results!A7369</f>
        <v>0</v>
      </c>
      <c r="B7369" s="70">
        <f>results!B7369</f>
        <v>0</v>
      </c>
      <c r="C7369" s="112">
        <f>results!C7369</f>
        <v>0</v>
      </c>
      <c r="D7369" s="113">
        <f>results!D7369</f>
        <v>0</v>
      </c>
    </row>
    <row r="7370" spans="1:4" x14ac:dyDescent="0.35">
      <c r="A7370" s="70">
        <f>results!A7370</f>
        <v>0</v>
      </c>
      <c r="B7370" s="70">
        <f>results!B7370</f>
        <v>0</v>
      </c>
      <c r="C7370" s="112">
        <f>results!C7370</f>
        <v>0</v>
      </c>
      <c r="D7370" s="113">
        <f>results!D7370</f>
        <v>0</v>
      </c>
    </row>
    <row r="7371" spans="1:4" x14ac:dyDescent="0.35">
      <c r="A7371" s="70">
        <f>results!A7371</f>
        <v>0</v>
      </c>
      <c r="B7371" s="70">
        <f>results!B7371</f>
        <v>0</v>
      </c>
      <c r="C7371" s="112">
        <f>results!C7371</f>
        <v>0</v>
      </c>
      <c r="D7371" s="113">
        <f>results!D7371</f>
        <v>0</v>
      </c>
    </row>
    <row r="7372" spans="1:4" x14ac:dyDescent="0.35">
      <c r="A7372" s="70">
        <f>results!A7372</f>
        <v>0</v>
      </c>
      <c r="B7372" s="70">
        <f>results!B7372</f>
        <v>0</v>
      </c>
      <c r="C7372" s="112">
        <f>results!C7372</f>
        <v>0</v>
      </c>
      <c r="D7372" s="113">
        <f>results!D7372</f>
        <v>0</v>
      </c>
    </row>
    <row r="7373" spans="1:4" x14ac:dyDescent="0.35">
      <c r="A7373" s="70">
        <f>results!A7373</f>
        <v>0</v>
      </c>
      <c r="B7373" s="70">
        <f>results!B7373</f>
        <v>0</v>
      </c>
      <c r="C7373" s="112">
        <f>results!C7373</f>
        <v>0</v>
      </c>
      <c r="D7373" s="113">
        <f>results!D7373</f>
        <v>0</v>
      </c>
    </row>
    <row r="7374" spans="1:4" x14ac:dyDescent="0.35">
      <c r="A7374" s="70">
        <f>results!A7374</f>
        <v>0</v>
      </c>
      <c r="B7374" s="70">
        <f>results!B7374</f>
        <v>0</v>
      </c>
      <c r="C7374" s="112">
        <f>results!C7374</f>
        <v>0</v>
      </c>
      <c r="D7374" s="113">
        <f>results!D7374</f>
        <v>0</v>
      </c>
    </row>
    <row r="7375" spans="1:4" x14ac:dyDescent="0.35">
      <c r="A7375" s="70">
        <f>results!A7375</f>
        <v>0</v>
      </c>
      <c r="B7375" s="70">
        <f>results!B7375</f>
        <v>0</v>
      </c>
      <c r="C7375" s="112">
        <f>results!C7375</f>
        <v>0</v>
      </c>
      <c r="D7375" s="113">
        <f>results!D7375</f>
        <v>0</v>
      </c>
    </row>
    <row r="7376" spans="1:4" x14ac:dyDescent="0.35">
      <c r="A7376" s="70">
        <f>results!A7376</f>
        <v>0</v>
      </c>
      <c r="B7376" s="70">
        <f>results!B7376</f>
        <v>0</v>
      </c>
      <c r="C7376" s="112">
        <f>results!C7376</f>
        <v>0</v>
      </c>
      <c r="D7376" s="113">
        <f>results!D7376</f>
        <v>0</v>
      </c>
    </row>
    <row r="7377" spans="1:4" x14ac:dyDescent="0.35">
      <c r="A7377" s="70">
        <f>results!A7377</f>
        <v>0</v>
      </c>
      <c r="B7377" s="70">
        <f>results!B7377</f>
        <v>0</v>
      </c>
      <c r="C7377" s="112">
        <f>results!C7377</f>
        <v>0</v>
      </c>
      <c r="D7377" s="113">
        <f>results!D7377</f>
        <v>0</v>
      </c>
    </row>
    <row r="7378" spans="1:4" x14ac:dyDescent="0.35">
      <c r="A7378" s="70">
        <f>results!A7378</f>
        <v>0</v>
      </c>
      <c r="B7378" s="70">
        <f>results!B7378</f>
        <v>0</v>
      </c>
      <c r="C7378" s="112">
        <f>results!C7378</f>
        <v>0</v>
      </c>
      <c r="D7378" s="113">
        <f>results!D7378</f>
        <v>0</v>
      </c>
    </row>
    <row r="7379" spans="1:4" x14ac:dyDescent="0.35">
      <c r="A7379" s="70">
        <f>results!A7379</f>
        <v>0</v>
      </c>
      <c r="B7379" s="70">
        <f>results!B7379</f>
        <v>0</v>
      </c>
      <c r="C7379" s="112">
        <f>results!C7379</f>
        <v>0</v>
      </c>
      <c r="D7379" s="113">
        <f>results!D7379</f>
        <v>0</v>
      </c>
    </row>
    <row r="7380" spans="1:4" x14ac:dyDescent="0.35">
      <c r="A7380" s="70">
        <f>results!A7380</f>
        <v>0</v>
      </c>
      <c r="B7380" s="70">
        <f>results!B7380</f>
        <v>0</v>
      </c>
      <c r="C7380" s="112">
        <f>results!C7380</f>
        <v>0</v>
      </c>
      <c r="D7380" s="113">
        <f>results!D7380</f>
        <v>0</v>
      </c>
    </row>
    <row r="7381" spans="1:4" x14ac:dyDescent="0.35">
      <c r="A7381" s="70">
        <f>results!A7381</f>
        <v>0</v>
      </c>
      <c r="B7381" s="70">
        <f>results!B7381</f>
        <v>0</v>
      </c>
      <c r="C7381" s="112">
        <f>results!C7381</f>
        <v>0</v>
      </c>
      <c r="D7381" s="113">
        <f>results!D7381</f>
        <v>0</v>
      </c>
    </row>
    <row r="7382" spans="1:4" x14ac:dyDescent="0.35">
      <c r="A7382" s="70">
        <f>results!A7382</f>
        <v>0</v>
      </c>
      <c r="B7382" s="70">
        <f>results!B7382</f>
        <v>0</v>
      </c>
      <c r="C7382" s="112">
        <f>results!C7382</f>
        <v>0</v>
      </c>
      <c r="D7382" s="113">
        <f>results!D7382</f>
        <v>0</v>
      </c>
    </row>
    <row r="7383" spans="1:4" x14ac:dyDescent="0.35">
      <c r="A7383" s="70">
        <f>results!A7383</f>
        <v>0</v>
      </c>
      <c r="B7383" s="70">
        <f>results!B7383</f>
        <v>0</v>
      </c>
      <c r="C7383" s="112">
        <f>results!C7383</f>
        <v>0</v>
      </c>
      <c r="D7383" s="113">
        <f>results!D7383</f>
        <v>0</v>
      </c>
    </row>
    <row r="7384" spans="1:4" x14ac:dyDescent="0.35">
      <c r="A7384" s="70">
        <f>results!A7384</f>
        <v>0</v>
      </c>
      <c r="B7384" s="70">
        <f>results!B7384</f>
        <v>0</v>
      </c>
      <c r="C7384" s="112">
        <f>results!C7384</f>
        <v>0</v>
      </c>
      <c r="D7384" s="113">
        <f>results!D7384</f>
        <v>0</v>
      </c>
    </row>
    <row r="7385" spans="1:4" x14ac:dyDescent="0.35">
      <c r="A7385" s="70">
        <f>results!A7385</f>
        <v>0</v>
      </c>
      <c r="B7385" s="70">
        <f>results!B7385</f>
        <v>0</v>
      </c>
      <c r="C7385" s="112">
        <f>results!C7385</f>
        <v>0</v>
      </c>
      <c r="D7385" s="113">
        <f>results!D7385</f>
        <v>0</v>
      </c>
    </row>
    <row r="7386" spans="1:4" x14ac:dyDescent="0.35">
      <c r="A7386" s="70">
        <f>results!A7386</f>
        <v>0</v>
      </c>
      <c r="B7386" s="70">
        <f>results!B7386</f>
        <v>0</v>
      </c>
      <c r="C7386" s="112">
        <f>results!C7386</f>
        <v>0</v>
      </c>
      <c r="D7386" s="113">
        <f>results!D7386</f>
        <v>0</v>
      </c>
    </row>
    <row r="7387" spans="1:4" x14ac:dyDescent="0.35">
      <c r="A7387" s="70">
        <f>results!A7387</f>
        <v>0</v>
      </c>
      <c r="B7387" s="70">
        <f>results!B7387</f>
        <v>0</v>
      </c>
      <c r="C7387" s="112">
        <f>results!C7387</f>
        <v>0</v>
      </c>
      <c r="D7387" s="113">
        <f>results!D7387</f>
        <v>0</v>
      </c>
    </row>
    <row r="7388" spans="1:4" x14ac:dyDescent="0.35">
      <c r="A7388" s="70">
        <f>results!A7388</f>
        <v>0</v>
      </c>
      <c r="B7388" s="70">
        <f>results!B7388</f>
        <v>0</v>
      </c>
      <c r="C7388" s="112">
        <f>results!C7388</f>
        <v>0</v>
      </c>
      <c r="D7388" s="113">
        <f>results!D7388</f>
        <v>0</v>
      </c>
    </row>
    <row r="7389" spans="1:4" x14ac:dyDescent="0.35">
      <c r="A7389" s="70">
        <f>results!A7389</f>
        <v>0</v>
      </c>
      <c r="B7389" s="70">
        <f>results!B7389</f>
        <v>0</v>
      </c>
      <c r="C7389" s="112">
        <f>results!C7389</f>
        <v>0</v>
      </c>
      <c r="D7389" s="113">
        <f>results!D7389</f>
        <v>0</v>
      </c>
    </row>
    <row r="7390" spans="1:4" x14ac:dyDescent="0.35">
      <c r="A7390" s="70">
        <f>results!A7390</f>
        <v>0</v>
      </c>
      <c r="B7390" s="70">
        <f>results!B7390</f>
        <v>0</v>
      </c>
      <c r="C7390" s="112">
        <f>results!C7390</f>
        <v>0</v>
      </c>
      <c r="D7390" s="113">
        <f>results!D7390</f>
        <v>0</v>
      </c>
    </row>
    <row r="7391" spans="1:4" x14ac:dyDescent="0.35">
      <c r="A7391" s="70">
        <f>results!A7391</f>
        <v>0</v>
      </c>
      <c r="B7391" s="70">
        <f>results!B7391</f>
        <v>0</v>
      </c>
      <c r="C7391" s="112">
        <f>results!C7391</f>
        <v>0</v>
      </c>
      <c r="D7391" s="113">
        <f>results!D7391</f>
        <v>0</v>
      </c>
    </row>
    <row r="7392" spans="1:4" x14ac:dyDescent="0.35">
      <c r="A7392" s="70">
        <f>results!A7392</f>
        <v>0</v>
      </c>
      <c r="B7392" s="70">
        <f>results!B7392</f>
        <v>0</v>
      </c>
      <c r="C7392" s="112">
        <f>results!C7392</f>
        <v>0</v>
      </c>
      <c r="D7392" s="113">
        <f>results!D7392</f>
        <v>0</v>
      </c>
    </row>
    <row r="7393" spans="1:4" x14ac:dyDescent="0.35">
      <c r="A7393" s="70">
        <f>results!A7393</f>
        <v>0</v>
      </c>
      <c r="B7393" s="70">
        <f>results!B7393</f>
        <v>0</v>
      </c>
      <c r="C7393" s="112">
        <f>results!C7393</f>
        <v>0</v>
      </c>
      <c r="D7393" s="113">
        <f>results!D7393</f>
        <v>0</v>
      </c>
    </row>
    <row r="7394" spans="1:4" x14ac:dyDescent="0.35">
      <c r="A7394" s="70">
        <f>results!A7394</f>
        <v>0</v>
      </c>
      <c r="B7394" s="70">
        <f>results!B7394</f>
        <v>0</v>
      </c>
      <c r="C7394" s="112">
        <f>results!C7394</f>
        <v>0</v>
      </c>
      <c r="D7394" s="113">
        <f>results!D7394</f>
        <v>0</v>
      </c>
    </row>
    <row r="7395" spans="1:4" x14ac:dyDescent="0.35">
      <c r="A7395" s="70">
        <f>results!A7395</f>
        <v>0</v>
      </c>
      <c r="B7395" s="70">
        <f>results!B7395</f>
        <v>0</v>
      </c>
      <c r="C7395" s="112">
        <f>results!C7395</f>
        <v>0</v>
      </c>
      <c r="D7395" s="113">
        <f>results!D7395</f>
        <v>0</v>
      </c>
    </row>
    <row r="7396" spans="1:4" x14ac:dyDescent="0.35">
      <c r="A7396" s="70">
        <f>results!A7396</f>
        <v>0</v>
      </c>
      <c r="B7396" s="70">
        <f>results!B7396</f>
        <v>0</v>
      </c>
      <c r="C7396" s="112">
        <f>results!C7396</f>
        <v>0</v>
      </c>
      <c r="D7396" s="113">
        <f>results!D7396</f>
        <v>0</v>
      </c>
    </row>
    <row r="7397" spans="1:4" x14ac:dyDescent="0.35">
      <c r="A7397" s="70">
        <f>results!A7397</f>
        <v>0</v>
      </c>
      <c r="B7397" s="70">
        <f>results!B7397</f>
        <v>0</v>
      </c>
      <c r="C7397" s="112">
        <f>results!C7397</f>
        <v>0</v>
      </c>
      <c r="D7397" s="113">
        <f>results!D7397</f>
        <v>0</v>
      </c>
    </row>
    <row r="7398" spans="1:4" x14ac:dyDescent="0.35">
      <c r="A7398" s="70">
        <f>results!A7398</f>
        <v>0</v>
      </c>
      <c r="B7398" s="70">
        <f>results!B7398</f>
        <v>0</v>
      </c>
      <c r="C7398" s="112">
        <f>results!C7398</f>
        <v>0</v>
      </c>
      <c r="D7398" s="113">
        <f>results!D7398</f>
        <v>0</v>
      </c>
    </row>
    <row r="7399" spans="1:4" x14ac:dyDescent="0.35">
      <c r="A7399" s="70">
        <f>results!A7399</f>
        <v>0</v>
      </c>
      <c r="B7399" s="70">
        <f>results!B7399</f>
        <v>0</v>
      </c>
      <c r="C7399" s="112">
        <f>results!C7399</f>
        <v>0</v>
      </c>
      <c r="D7399" s="113">
        <f>results!D7399</f>
        <v>0</v>
      </c>
    </row>
    <row r="7400" spans="1:4" x14ac:dyDescent="0.35">
      <c r="A7400" s="70">
        <f>results!A7400</f>
        <v>0</v>
      </c>
      <c r="B7400" s="70">
        <f>results!B7400</f>
        <v>0</v>
      </c>
      <c r="C7400" s="112">
        <f>results!C7400</f>
        <v>0</v>
      </c>
      <c r="D7400" s="113">
        <f>results!D7400</f>
        <v>0</v>
      </c>
    </row>
    <row r="7401" spans="1:4" x14ac:dyDescent="0.35">
      <c r="A7401" s="70">
        <f>results!A7401</f>
        <v>0</v>
      </c>
      <c r="B7401" s="70">
        <f>results!B7401</f>
        <v>0</v>
      </c>
      <c r="C7401" s="112">
        <f>results!C7401</f>
        <v>0</v>
      </c>
      <c r="D7401" s="113">
        <f>results!D7401</f>
        <v>0</v>
      </c>
    </row>
    <row r="7402" spans="1:4" x14ac:dyDescent="0.35">
      <c r="A7402" s="70">
        <f>results!A7402</f>
        <v>0</v>
      </c>
      <c r="B7402" s="70">
        <f>results!B7402</f>
        <v>0</v>
      </c>
      <c r="C7402" s="112">
        <f>results!C7402</f>
        <v>0</v>
      </c>
      <c r="D7402" s="113">
        <f>results!D7402</f>
        <v>0</v>
      </c>
    </row>
    <row r="7403" spans="1:4" x14ac:dyDescent="0.35">
      <c r="A7403" s="70">
        <f>results!A7403</f>
        <v>0</v>
      </c>
      <c r="B7403" s="70">
        <f>results!B7403</f>
        <v>0</v>
      </c>
      <c r="C7403" s="112">
        <f>results!C7403</f>
        <v>0</v>
      </c>
      <c r="D7403" s="113">
        <f>results!D7403</f>
        <v>0</v>
      </c>
    </row>
    <row r="7404" spans="1:4" x14ac:dyDescent="0.35">
      <c r="A7404" s="70">
        <f>results!A7404</f>
        <v>0</v>
      </c>
      <c r="B7404" s="70">
        <f>results!B7404</f>
        <v>0</v>
      </c>
      <c r="C7404" s="112">
        <f>results!C7404</f>
        <v>0</v>
      </c>
      <c r="D7404" s="113">
        <f>results!D7404</f>
        <v>0</v>
      </c>
    </row>
    <row r="7405" spans="1:4" x14ac:dyDescent="0.35">
      <c r="A7405" s="70">
        <f>results!A7405</f>
        <v>0</v>
      </c>
      <c r="B7405" s="70">
        <f>results!B7405</f>
        <v>0</v>
      </c>
      <c r="C7405" s="112">
        <f>results!C7405</f>
        <v>0</v>
      </c>
      <c r="D7405" s="113">
        <f>results!D7405</f>
        <v>0</v>
      </c>
    </row>
    <row r="7406" spans="1:4" x14ac:dyDescent="0.35">
      <c r="A7406" s="70">
        <f>results!A7406</f>
        <v>0</v>
      </c>
      <c r="B7406" s="70">
        <f>results!B7406</f>
        <v>0</v>
      </c>
      <c r="C7406" s="112">
        <f>results!C7406</f>
        <v>0</v>
      </c>
      <c r="D7406" s="113">
        <f>results!D7406</f>
        <v>0</v>
      </c>
    </row>
    <row r="7407" spans="1:4" x14ac:dyDescent="0.35">
      <c r="A7407" s="70">
        <f>results!A7407</f>
        <v>0</v>
      </c>
      <c r="B7407" s="70">
        <f>results!B7407</f>
        <v>0</v>
      </c>
      <c r="C7407" s="112">
        <f>results!C7407</f>
        <v>0</v>
      </c>
      <c r="D7407" s="113">
        <f>results!D7407</f>
        <v>0</v>
      </c>
    </row>
    <row r="7408" spans="1:4" x14ac:dyDescent="0.35">
      <c r="A7408" s="70">
        <f>results!A7408</f>
        <v>0</v>
      </c>
      <c r="B7408" s="70">
        <f>results!B7408</f>
        <v>0</v>
      </c>
      <c r="C7408" s="112">
        <f>results!C7408</f>
        <v>0</v>
      </c>
      <c r="D7408" s="113">
        <f>results!D7408</f>
        <v>0</v>
      </c>
    </row>
    <row r="7409" spans="1:4" x14ac:dyDescent="0.35">
      <c r="A7409" s="70">
        <f>results!A7409</f>
        <v>0</v>
      </c>
      <c r="B7409" s="70">
        <f>results!B7409</f>
        <v>0</v>
      </c>
      <c r="C7409" s="112">
        <f>results!C7409</f>
        <v>0</v>
      </c>
      <c r="D7409" s="113">
        <f>results!D7409</f>
        <v>0</v>
      </c>
    </row>
    <row r="7410" spans="1:4" x14ac:dyDescent="0.35">
      <c r="A7410" s="70">
        <f>results!A7410</f>
        <v>0</v>
      </c>
      <c r="B7410" s="70">
        <f>results!B7410</f>
        <v>0</v>
      </c>
      <c r="C7410" s="112">
        <f>results!C7410</f>
        <v>0</v>
      </c>
      <c r="D7410" s="113">
        <f>results!D7410</f>
        <v>0</v>
      </c>
    </row>
    <row r="7411" spans="1:4" x14ac:dyDescent="0.35">
      <c r="A7411" s="70">
        <f>results!A7411</f>
        <v>0</v>
      </c>
      <c r="B7411" s="70">
        <f>results!B7411</f>
        <v>0</v>
      </c>
      <c r="C7411" s="112">
        <f>results!C7411</f>
        <v>0</v>
      </c>
      <c r="D7411" s="113">
        <f>results!D7411</f>
        <v>0</v>
      </c>
    </row>
    <row r="7412" spans="1:4" x14ac:dyDescent="0.35">
      <c r="A7412" s="70">
        <f>results!A7412</f>
        <v>0</v>
      </c>
      <c r="B7412" s="70">
        <f>results!B7412</f>
        <v>0</v>
      </c>
      <c r="C7412" s="112">
        <f>results!C7412</f>
        <v>0</v>
      </c>
      <c r="D7412" s="113">
        <f>results!D7412</f>
        <v>0</v>
      </c>
    </row>
    <row r="7413" spans="1:4" x14ac:dyDescent="0.35">
      <c r="A7413" s="70">
        <f>results!A7413</f>
        <v>0</v>
      </c>
      <c r="B7413" s="70">
        <f>results!B7413</f>
        <v>0</v>
      </c>
      <c r="C7413" s="112">
        <f>results!C7413</f>
        <v>0</v>
      </c>
      <c r="D7413" s="113">
        <f>results!D7413</f>
        <v>0</v>
      </c>
    </row>
    <row r="7414" spans="1:4" x14ac:dyDescent="0.35">
      <c r="A7414" s="70">
        <f>results!A7414</f>
        <v>0</v>
      </c>
      <c r="B7414" s="70">
        <f>results!B7414</f>
        <v>0</v>
      </c>
      <c r="C7414" s="112">
        <f>results!C7414</f>
        <v>0</v>
      </c>
      <c r="D7414" s="113">
        <f>results!D7414</f>
        <v>0</v>
      </c>
    </row>
    <row r="7415" spans="1:4" x14ac:dyDescent="0.35">
      <c r="A7415" s="70">
        <f>results!A7415</f>
        <v>0</v>
      </c>
      <c r="B7415" s="70">
        <f>results!B7415</f>
        <v>0</v>
      </c>
      <c r="C7415" s="112">
        <f>results!C7415</f>
        <v>0</v>
      </c>
      <c r="D7415" s="113">
        <f>results!D7415</f>
        <v>0</v>
      </c>
    </row>
    <row r="7416" spans="1:4" x14ac:dyDescent="0.35">
      <c r="A7416" s="70">
        <f>results!A7416</f>
        <v>0</v>
      </c>
      <c r="B7416" s="70">
        <f>results!B7416</f>
        <v>0</v>
      </c>
      <c r="C7416" s="112">
        <f>results!C7416</f>
        <v>0</v>
      </c>
      <c r="D7416" s="113">
        <f>results!D7416</f>
        <v>0</v>
      </c>
    </row>
    <row r="7417" spans="1:4" x14ac:dyDescent="0.35">
      <c r="A7417" s="70">
        <f>results!A7417</f>
        <v>0</v>
      </c>
      <c r="B7417" s="70">
        <f>results!B7417</f>
        <v>0</v>
      </c>
      <c r="C7417" s="112">
        <f>results!C7417</f>
        <v>0</v>
      </c>
      <c r="D7417" s="113">
        <f>results!D7417</f>
        <v>0</v>
      </c>
    </row>
    <row r="7418" spans="1:4" x14ac:dyDescent="0.35">
      <c r="A7418" s="70">
        <f>results!A7418</f>
        <v>0</v>
      </c>
      <c r="B7418" s="70">
        <f>results!B7418</f>
        <v>0</v>
      </c>
      <c r="C7418" s="112">
        <f>results!C7418</f>
        <v>0</v>
      </c>
      <c r="D7418" s="113">
        <f>results!D7418</f>
        <v>0</v>
      </c>
    </row>
    <row r="7419" spans="1:4" x14ac:dyDescent="0.35">
      <c r="A7419" s="70">
        <f>results!A7419</f>
        <v>0</v>
      </c>
      <c r="B7419" s="70">
        <f>results!B7419</f>
        <v>0</v>
      </c>
      <c r="C7419" s="112">
        <f>results!C7419</f>
        <v>0</v>
      </c>
      <c r="D7419" s="113">
        <f>results!D7419</f>
        <v>0</v>
      </c>
    </row>
    <row r="7420" spans="1:4" x14ac:dyDescent="0.35">
      <c r="A7420" s="70">
        <f>results!A7420</f>
        <v>0</v>
      </c>
      <c r="B7420" s="70">
        <f>results!B7420</f>
        <v>0</v>
      </c>
      <c r="C7420" s="112">
        <f>results!C7420</f>
        <v>0</v>
      </c>
      <c r="D7420" s="113">
        <f>results!D7420</f>
        <v>0</v>
      </c>
    </row>
    <row r="7421" spans="1:4" x14ac:dyDescent="0.35">
      <c r="A7421" s="70">
        <f>results!A7421</f>
        <v>0</v>
      </c>
      <c r="B7421" s="70">
        <f>results!B7421</f>
        <v>0</v>
      </c>
      <c r="C7421" s="112">
        <f>results!C7421</f>
        <v>0</v>
      </c>
      <c r="D7421" s="113">
        <f>results!D7421</f>
        <v>0</v>
      </c>
    </row>
    <row r="7422" spans="1:4" x14ac:dyDescent="0.35">
      <c r="A7422" s="70">
        <f>results!A7422</f>
        <v>0</v>
      </c>
      <c r="B7422" s="70">
        <f>results!B7422</f>
        <v>0</v>
      </c>
      <c r="C7422" s="112">
        <f>results!C7422</f>
        <v>0</v>
      </c>
      <c r="D7422" s="113">
        <f>results!D7422</f>
        <v>0</v>
      </c>
    </row>
    <row r="7423" spans="1:4" x14ac:dyDescent="0.35">
      <c r="A7423" s="70">
        <f>results!A7423</f>
        <v>0</v>
      </c>
      <c r="B7423" s="70">
        <f>results!B7423</f>
        <v>0</v>
      </c>
      <c r="C7423" s="112">
        <f>results!C7423</f>
        <v>0</v>
      </c>
      <c r="D7423" s="113">
        <f>results!D7423</f>
        <v>0</v>
      </c>
    </row>
    <row r="7424" spans="1:4" x14ac:dyDescent="0.35">
      <c r="A7424" s="70">
        <f>results!A7424</f>
        <v>0</v>
      </c>
      <c r="B7424" s="70">
        <f>results!B7424</f>
        <v>0</v>
      </c>
      <c r="C7424" s="112">
        <f>results!C7424</f>
        <v>0</v>
      </c>
      <c r="D7424" s="113">
        <f>results!D7424</f>
        <v>0</v>
      </c>
    </row>
    <row r="7425" spans="1:4" x14ac:dyDescent="0.35">
      <c r="A7425" s="70">
        <f>results!A7425</f>
        <v>0</v>
      </c>
      <c r="B7425" s="70">
        <f>results!B7425</f>
        <v>0</v>
      </c>
      <c r="C7425" s="112">
        <f>results!C7425</f>
        <v>0</v>
      </c>
      <c r="D7425" s="113">
        <f>results!D7425</f>
        <v>0</v>
      </c>
    </row>
    <row r="7426" spans="1:4" x14ac:dyDescent="0.35">
      <c r="A7426" s="70">
        <f>results!A7426</f>
        <v>0</v>
      </c>
      <c r="B7426" s="70">
        <f>results!B7426</f>
        <v>0</v>
      </c>
      <c r="C7426" s="112">
        <f>results!C7426</f>
        <v>0</v>
      </c>
      <c r="D7426" s="113">
        <f>results!D7426</f>
        <v>0</v>
      </c>
    </row>
    <row r="7427" spans="1:4" x14ac:dyDescent="0.35">
      <c r="A7427" s="70">
        <f>results!A7427</f>
        <v>0</v>
      </c>
      <c r="B7427" s="70">
        <f>results!B7427</f>
        <v>0</v>
      </c>
      <c r="C7427" s="112">
        <f>results!C7427</f>
        <v>0</v>
      </c>
      <c r="D7427" s="113">
        <f>results!D7427</f>
        <v>0</v>
      </c>
    </row>
    <row r="7428" spans="1:4" x14ac:dyDescent="0.35">
      <c r="A7428" s="70">
        <f>results!A7428</f>
        <v>0</v>
      </c>
      <c r="B7428" s="70">
        <f>results!B7428</f>
        <v>0</v>
      </c>
      <c r="C7428" s="112">
        <f>results!C7428</f>
        <v>0</v>
      </c>
      <c r="D7428" s="113">
        <f>results!D7428</f>
        <v>0</v>
      </c>
    </row>
    <row r="7429" spans="1:4" x14ac:dyDescent="0.35">
      <c r="A7429" s="70">
        <f>results!A7429</f>
        <v>0</v>
      </c>
      <c r="B7429" s="70">
        <f>results!B7429</f>
        <v>0</v>
      </c>
      <c r="C7429" s="112">
        <f>results!C7429</f>
        <v>0</v>
      </c>
      <c r="D7429" s="113">
        <f>results!D7429</f>
        <v>0</v>
      </c>
    </row>
    <row r="7430" spans="1:4" x14ac:dyDescent="0.35">
      <c r="A7430" s="70">
        <f>results!A7430</f>
        <v>0</v>
      </c>
      <c r="B7430" s="70">
        <f>results!B7430</f>
        <v>0</v>
      </c>
      <c r="C7430" s="112">
        <f>results!C7430</f>
        <v>0</v>
      </c>
      <c r="D7430" s="113">
        <f>results!D7430</f>
        <v>0</v>
      </c>
    </row>
    <row r="7431" spans="1:4" x14ac:dyDescent="0.35">
      <c r="A7431" s="70">
        <f>results!A7431</f>
        <v>0</v>
      </c>
      <c r="B7431" s="70">
        <f>results!B7431</f>
        <v>0</v>
      </c>
      <c r="C7431" s="112">
        <f>results!C7431</f>
        <v>0</v>
      </c>
      <c r="D7431" s="113">
        <f>results!D7431</f>
        <v>0</v>
      </c>
    </row>
    <row r="7432" spans="1:4" x14ac:dyDescent="0.35">
      <c r="A7432" s="70">
        <f>results!A7432</f>
        <v>0</v>
      </c>
      <c r="B7432" s="70">
        <f>results!B7432</f>
        <v>0</v>
      </c>
      <c r="C7432" s="112">
        <f>results!C7432</f>
        <v>0</v>
      </c>
      <c r="D7432" s="113">
        <f>results!D7432</f>
        <v>0</v>
      </c>
    </row>
    <row r="7433" spans="1:4" x14ac:dyDescent="0.35">
      <c r="A7433" s="70">
        <f>results!A7433</f>
        <v>0</v>
      </c>
      <c r="B7433" s="70">
        <f>results!B7433</f>
        <v>0</v>
      </c>
      <c r="C7433" s="112">
        <f>results!C7433</f>
        <v>0</v>
      </c>
      <c r="D7433" s="113">
        <f>results!D7433</f>
        <v>0</v>
      </c>
    </row>
    <row r="7434" spans="1:4" x14ac:dyDescent="0.35">
      <c r="A7434" s="70">
        <f>results!A7434</f>
        <v>0</v>
      </c>
      <c r="B7434" s="70">
        <f>results!B7434</f>
        <v>0</v>
      </c>
      <c r="C7434" s="112">
        <f>results!C7434</f>
        <v>0</v>
      </c>
      <c r="D7434" s="113">
        <f>results!D7434</f>
        <v>0</v>
      </c>
    </row>
    <row r="7435" spans="1:4" x14ac:dyDescent="0.35">
      <c r="A7435" s="70">
        <f>results!A7435</f>
        <v>0</v>
      </c>
      <c r="B7435" s="70">
        <f>results!B7435</f>
        <v>0</v>
      </c>
      <c r="C7435" s="112">
        <f>results!C7435</f>
        <v>0</v>
      </c>
      <c r="D7435" s="113">
        <f>results!D7435</f>
        <v>0</v>
      </c>
    </row>
    <row r="7436" spans="1:4" x14ac:dyDescent="0.35">
      <c r="A7436" s="70">
        <f>results!A7436</f>
        <v>0</v>
      </c>
      <c r="B7436" s="70">
        <f>results!B7436</f>
        <v>0</v>
      </c>
      <c r="C7436" s="112">
        <f>results!C7436</f>
        <v>0</v>
      </c>
      <c r="D7436" s="113">
        <f>results!D7436</f>
        <v>0</v>
      </c>
    </row>
    <row r="7437" spans="1:4" x14ac:dyDescent="0.35">
      <c r="A7437" s="70">
        <f>results!A7437</f>
        <v>0</v>
      </c>
      <c r="B7437" s="70">
        <f>results!B7437</f>
        <v>0</v>
      </c>
      <c r="C7437" s="112">
        <f>results!C7437</f>
        <v>0</v>
      </c>
      <c r="D7437" s="113">
        <f>results!D7437</f>
        <v>0</v>
      </c>
    </row>
    <row r="7438" spans="1:4" x14ac:dyDescent="0.35">
      <c r="A7438" s="70">
        <f>results!A7438</f>
        <v>0</v>
      </c>
      <c r="B7438" s="70">
        <f>results!B7438</f>
        <v>0</v>
      </c>
      <c r="C7438" s="112">
        <f>results!C7438</f>
        <v>0</v>
      </c>
      <c r="D7438" s="113">
        <f>results!D7438</f>
        <v>0</v>
      </c>
    </row>
    <row r="7439" spans="1:4" x14ac:dyDescent="0.35">
      <c r="A7439" s="70">
        <f>results!A7439</f>
        <v>0</v>
      </c>
      <c r="B7439" s="70">
        <f>results!B7439</f>
        <v>0</v>
      </c>
      <c r="C7439" s="112">
        <f>results!C7439</f>
        <v>0</v>
      </c>
      <c r="D7439" s="113">
        <f>results!D7439</f>
        <v>0</v>
      </c>
    </row>
    <row r="7440" spans="1:4" x14ac:dyDescent="0.35">
      <c r="A7440" s="70">
        <f>results!A7440</f>
        <v>0</v>
      </c>
      <c r="B7440" s="70">
        <f>results!B7440</f>
        <v>0</v>
      </c>
      <c r="C7440" s="112">
        <f>results!C7440</f>
        <v>0</v>
      </c>
      <c r="D7440" s="113">
        <f>results!D7440</f>
        <v>0</v>
      </c>
    </row>
    <row r="7441" spans="1:4" x14ac:dyDescent="0.35">
      <c r="A7441" s="70">
        <f>results!A7441</f>
        <v>0</v>
      </c>
      <c r="B7441" s="70">
        <f>results!B7441</f>
        <v>0</v>
      </c>
      <c r="C7441" s="112">
        <f>results!C7441</f>
        <v>0</v>
      </c>
      <c r="D7441" s="113">
        <f>results!D7441</f>
        <v>0</v>
      </c>
    </row>
    <row r="7442" spans="1:4" x14ac:dyDescent="0.35">
      <c r="A7442" s="70">
        <f>results!A7442</f>
        <v>0</v>
      </c>
      <c r="B7442" s="70">
        <f>results!B7442</f>
        <v>0</v>
      </c>
      <c r="C7442" s="112">
        <f>results!C7442</f>
        <v>0</v>
      </c>
      <c r="D7442" s="113">
        <f>results!D7442</f>
        <v>0</v>
      </c>
    </row>
    <row r="7443" spans="1:4" x14ac:dyDescent="0.35">
      <c r="A7443" s="70">
        <f>results!A7443</f>
        <v>0</v>
      </c>
      <c r="B7443" s="70">
        <f>results!B7443</f>
        <v>0</v>
      </c>
      <c r="C7443" s="112">
        <f>results!C7443</f>
        <v>0</v>
      </c>
      <c r="D7443" s="113">
        <f>results!D7443</f>
        <v>0</v>
      </c>
    </row>
    <row r="7444" spans="1:4" x14ac:dyDescent="0.35">
      <c r="A7444" s="70">
        <f>results!A7444</f>
        <v>0</v>
      </c>
      <c r="B7444" s="70">
        <f>results!B7444</f>
        <v>0</v>
      </c>
      <c r="C7444" s="112">
        <f>results!C7444</f>
        <v>0</v>
      </c>
      <c r="D7444" s="113">
        <f>results!D7444</f>
        <v>0</v>
      </c>
    </row>
    <row r="7445" spans="1:4" x14ac:dyDescent="0.35">
      <c r="A7445" s="70">
        <f>results!A7445</f>
        <v>0</v>
      </c>
      <c r="B7445" s="70">
        <f>results!B7445</f>
        <v>0</v>
      </c>
      <c r="C7445" s="112">
        <f>results!C7445</f>
        <v>0</v>
      </c>
      <c r="D7445" s="113">
        <f>results!D7445</f>
        <v>0</v>
      </c>
    </row>
    <row r="7446" spans="1:4" x14ac:dyDescent="0.35">
      <c r="A7446" s="70">
        <f>results!A7446</f>
        <v>0</v>
      </c>
      <c r="B7446" s="70">
        <f>results!B7446</f>
        <v>0</v>
      </c>
      <c r="C7446" s="112">
        <f>results!C7446</f>
        <v>0</v>
      </c>
      <c r="D7446" s="113">
        <f>results!D7446</f>
        <v>0</v>
      </c>
    </row>
    <row r="7447" spans="1:4" x14ac:dyDescent="0.35">
      <c r="A7447" s="70">
        <f>results!A7447</f>
        <v>0</v>
      </c>
      <c r="B7447" s="70">
        <f>results!B7447</f>
        <v>0</v>
      </c>
      <c r="C7447" s="112">
        <f>results!C7447</f>
        <v>0</v>
      </c>
      <c r="D7447" s="113">
        <f>results!D7447</f>
        <v>0</v>
      </c>
    </row>
    <row r="7448" spans="1:4" x14ac:dyDescent="0.35">
      <c r="A7448" s="70">
        <f>results!A7448</f>
        <v>0</v>
      </c>
      <c r="B7448" s="70">
        <f>results!B7448</f>
        <v>0</v>
      </c>
      <c r="C7448" s="112">
        <f>results!C7448</f>
        <v>0</v>
      </c>
      <c r="D7448" s="113">
        <f>results!D7448</f>
        <v>0</v>
      </c>
    </row>
    <row r="7449" spans="1:4" x14ac:dyDescent="0.35">
      <c r="A7449" s="70">
        <f>results!A7449</f>
        <v>0</v>
      </c>
      <c r="B7449" s="70">
        <f>results!B7449</f>
        <v>0</v>
      </c>
      <c r="C7449" s="112">
        <f>results!C7449</f>
        <v>0</v>
      </c>
      <c r="D7449" s="113">
        <f>results!D7449</f>
        <v>0</v>
      </c>
    </row>
    <row r="7450" spans="1:4" x14ac:dyDescent="0.35">
      <c r="A7450" s="70">
        <f>results!A7450</f>
        <v>0</v>
      </c>
      <c r="B7450" s="70">
        <f>results!B7450</f>
        <v>0</v>
      </c>
      <c r="C7450" s="112">
        <f>results!C7450</f>
        <v>0</v>
      </c>
      <c r="D7450" s="113">
        <f>results!D7450</f>
        <v>0</v>
      </c>
    </row>
    <row r="7451" spans="1:4" x14ac:dyDescent="0.35">
      <c r="A7451" s="70">
        <f>results!A7451</f>
        <v>0</v>
      </c>
      <c r="B7451" s="70">
        <f>results!B7451</f>
        <v>0</v>
      </c>
      <c r="C7451" s="112">
        <f>results!C7451</f>
        <v>0</v>
      </c>
      <c r="D7451" s="113">
        <f>results!D7451</f>
        <v>0</v>
      </c>
    </row>
    <row r="7452" spans="1:4" x14ac:dyDescent="0.35">
      <c r="A7452" s="70">
        <f>results!A7452</f>
        <v>0</v>
      </c>
      <c r="B7452" s="70">
        <f>results!B7452</f>
        <v>0</v>
      </c>
      <c r="C7452" s="112">
        <f>results!C7452</f>
        <v>0</v>
      </c>
      <c r="D7452" s="113">
        <f>results!D7452</f>
        <v>0</v>
      </c>
    </row>
    <row r="7453" spans="1:4" x14ac:dyDescent="0.35">
      <c r="A7453" s="70">
        <f>results!A7453</f>
        <v>0</v>
      </c>
      <c r="B7453" s="70">
        <f>results!B7453</f>
        <v>0</v>
      </c>
      <c r="C7453" s="112">
        <f>results!C7453</f>
        <v>0</v>
      </c>
      <c r="D7453" s="113">
        <f>results!D7453</f>
        <v>0</v>
      </c>
    </row>
    <row r="7454" spans="1:4" x14ac:dyDescent="0.35">
      <c r="A7454" s="70">
        <f>results!A7454</f>
        <v>0</v>
      </c>
      <c r="B7454" s="70">
        <f>results!B7454</f>
        <v>0</v>
      </c>
      <c r="C7454" s="112">
        <f>results!C7454</f>
        <v>0</v>
      </c>
      <c r="D7454" s="113">
        <f>results!D7454</f>
        <v>0</v>
      </c>
    </row>
    <row r="7455" spans="1:4" x14ac:dyDescent="0.35">
      <c r="A7455" s="70">
        <f>results!A7455</f>
        <v>0</v>
      </c>
      <c r="B7455" s="70">
        <f>results!B7455</f>
        <v>0</v>
      </c>
      <c r="C7455" s="112">
        <f>results!C7455</f>
        <v>0</v>
      </c>
      <c r="D7455" s="113">
        <f>results!D7455</f>
        <v>0</v>
      </c>
    </row>
    <row r="7456" spans="1:4" x14ac:dyDescent="0.35">
      <c r="A7456" s="70">
        <f>results!A7456</f>
        <v>0</v>
      </c>
      <c r="B7456" s="70">
        <f>results!B7456</f>
        <v>0</v>
      </c>
      <c r="C7456" s="112">
        <f>results!C7456</f>
        <v>0</v>
      </c>
      <c r="D7456" s="113">
        <f>results!D7456</f>
        <v>0</v>
      </c>
    </row>
    <row r="7457" spans="1:4" x14ac:dyDescent="0.35">
      <c r="A7457" s="70">
        <f>results!A7457</f>
        <v>0</v>
      </c>
      <c r="B7457" s="70">
        <f>results!B7457</f>
        <v>0</v>
      </c>
      <c r="C7457" s="112">
        <f>results!C7457</f>
        <v>0</v>
      </c>
      <c r="D7457" s="113">
        <f>results!D7457</f>
        <v>0</v>
      </c>
    </row>
    <row r="7458" spans="1:4" x14ac:dyDescent="0.35">
      <c r="A7458" s="70">
        <f>results!A7458</f>
        <v>0</v>
      </c>
      <c r="B7458" s="70">
        <f>results!B7458</f>
        <v>0</v>
      </c>
      <c r="C7458" s="112">
        <f>results!C7458</f>
        <v>0</v>
      </c>
      <c r="D7458" s="113">
        <f>results!D7458</f>
        <v>0</v>
      </c>
    </row>
    <row r="7459" spans="1:4" x14ac:dyDescent="0.35">
      <c r="A7459" s="70">
        <f>results!A7459</f>
        <v>0</v>
      </c>
      <c r="B7459" s="70">
        <f>results!B7459</f>
        <v>0</v>
      </c>
      <c r="C7459" s="112">
        <f>results!C7459</f>
        <v>0</v>
      </c>
      <c r="D7459" s="113">
        <f>results!D7459</f>
        <v>0</v>
      </c>
    </row>
    <row r="7460" spans="1:4" x14ac:dyDescent="0.35">
      <c r="A7460" s="70">
        <f>results!A7460</f>
        <v>0</v>
      </c>
      <c r="B7460" s="70">
        <f>results!B7460</f>
        <v>0</v>
      </c>
      <c r="C7460" s="112">
        <f>results!C7460</f>
        <v>0</v>
      </c>
      <c r="D7460" s="113">
        <f>results!D7460</f>
        <v>0</v>
      </c>
    </row>
    <row r="7461" spans="1:4" x14ac:dyDescent="0.35">
      <c r="A7461" s="70">
        <f>results!A7461</f>
        <v>0</v>
      </c>
      <c r="B7461" s="70">
        <f>results!B7461</f>
        <v>0</v>
      </c>
      <c r="C7461" s="112">
        <f>results!C7461</f>
        <v>0</v>
      </c>
      <c r="D7461" s="113">
        <f>results!D7461</f>
        <v>0</v>
      </c>
    </row>
    <row r="7462" spans="1:4" x14ac:dyDescent="0.35">
      <c r="A7462" s="70">
        <f>results!A7462</f>
        <v>0</v>
      </c>
      <c r="B7462" s="70">
        <f>results!B7462</f>
        <v>0</v>
      </c>
      <c r="C7462" s="112">
        <f>results!C7462</f>
        <v>0</v>
      </c>
      <c r="D7462" s="113">
        <f>results!D7462</f>
        <v>0</v>
      </c>
    </row>
    <row r="7463" spans="1:4" x14ac:dyDescent="0.35">
      <c r="A7463" s="70">
        <f>results!A7463</f>
        <v>0</v>
      </c>
      <c r="B7463" s="70">
        <f>results!B7463</f>
        <v>0</v>
      </c>
      <c r="C7463" s="112">
        <f>results!C7463</f>
        <v>0</v>
      </c>
      <c r="D7463" s="113">
        <f>results!D7463</f>
        <v>0</v>
      </c>
    </row>
    <row r="7464" spans="1:4" x14ac:dyDescent="0.35">
      <c r="A7464" s="70">
        <f>results!A7464</f>
        <v>0</v>
      </c>
      <c r="B7464" s="70">
        <f>results!B7464</f>
        <v>0</v>
      </c>
      <c r="C7464" s="112">
        <f>results!C7464</f>
        <v>0</v>
      </c>
      <c r="D7464" s="113">
        <f>results!D7464</f>
        <v>0</v>
      </c>
    </row>
    <row r="7465" spans="1:4" x14ac:dyDescent="0.35">
      <c r="A7465" s="70">
        <f>results!A7465</f>
        <v>0</v>
      </c>
      <c r="B7465" s="70">
        <f>results!B7465</f>
        <v>0</v>
      </c>
      <c r="C7465" s="112">
        <f>results!C7465</f>
        <v>0</v>
      </c>
      <c r="D7465" s="113">
        <f>results!D7465</f>
        <v>0</v>
      </c>
    </row>
    <row r="7466" spans="1:4" x14ac:dyDescent="0.35">
      <c r="A7466" s="70">
        <f>results!A7466</f>
        <v>0</v>
      </c>
      <c r="B7466" s="70">
        <f>results!B7466</f>
        <v>0</v>
      </c>
      <c r="C7466" s="112">
        <f>results!C7466</f>
        <v>0</v>
      </c>
      <c r="D7466" s="113">
        <f>results!D7466</f>
        <v>0</v>
      </c>
    </row>
    <row r="7467" spans="1:4" x14ac:dyDescent="0.35">
      <c r="A7467" s="70">
        <f>results!A7467</f>
        <v>0</v>
      </c>
      <c r="B7467" s="70">
        <f>results!B7467</f>
        <v>0</v>
      </c>
      <c r="C7467" s="112">
        <f>results!C7467</f>
        <v>0</v>
      </c>
      <c r="D7467" s="113">
        <f>results!D7467</f>
        <v>0</v>
      </c>
    </row>
    <row r="7468" spans="1:4" x14ac:dyDescent="0.35">
      <c r="A7468" s="70">
        <f>results!A7468</f>
        <v>0</v>
      </c>
      <c r="B7468" s="70">
        <f>results!B7468</f>
        <v>0</v>
      </c>
      <c r="C7468" s="112">
        <f>results!C7468</f>
        <v>0</v>
      </c>
      <c r="D7468" s="113">
        <f>results!D7468</f>
        <v>0</v>
      </c>
    </row>
    <row r="7469" spans="1:4" x14ac:dyDescent="0.35">
      <c r="A7469" s="70">
        <f>results!A7469</f>
        <v>0</v>
      </c>
      <c r="B7469" s="70">
        <f>results!B7469</f>
        <v>0</v>
      </c>
      <c r="C7469" s="112">
        <f>results!C7469</f>
        <v>0</v>
      </c>
      <c r="D7469" s="113">
        <f>results!D7469</f>
        <v>0</v>
      </c>
    </row>
    <row r="7470" spans="1:4" x14ac:dyDescent="0.35">
      <c r="A7470" s="70">
        <f>results!A7470</f>
        <v>0</v>
      </c>
      <c r="B7470" s="70">
        <f>results!B7470</f>
        <v>0</v>
      </c>
      <c r="C7470" s="112">
        <f>results!C7470</f>
        <v>0</v>
      </c>
      <c r="D7470" s="113">
        <f>results!D7470</f>
        <v>0</v>
      </c>
    </row>
    <row r="7471" spans="1:4" x14ac:dyDescent="0.35">
      <c r="A7471" s="70">
        <f>results!A7471</f>
        <v>0</v>
      </c>
      <c r="B7471" s="70">
        <f>results!B7471</f>
        <v>0</v>
      </c>
      <c r="C7471" s="112">
        <f>results!C7471</f>
        <v>0</v>
      </c>
      <c r="D7471" s="113">
        <f>results!D7471</f>
        <v>0</v>
      </c>
    </row>
    <row r="7472" spans="1:4" x14ac:dyDescent="0.35">
      <c r="A7472" s="70">
        <f>results!A7472</f>
        <v>0</v>
      </c>
      <c r="B7472" s="70">
        <f>results!B7472</f>
        <v>0</v>
      </c>
      <c r="C7472" s="112">
        <f>results!C7472</f>
        <v>0</v>
      </c>
      <c r="D7472" s="113">
        <f>results!D7472</f>
        <v>0</v>
      </c>
    </row>
    <row r="7473" spans="1:4" x14ac:dyDescent="0.35">
      <c r="A7473" s="70">
        <f>results!A7473</f>
        <v>0</v>
      </c>
      <c r="B7473" s="70">
        <f>results!B7473</f>
        <v>0</v>
      </c>
      <c r="C7473" s="112">
        <f>results!C7473</f>
        <v>0</v>
      </c>
      <c r="D7473" s="113">
        <f>results!D7473</f>
        <v>0</v>
      </c>
    </row>
    <row r="7474" spans="1:4" x14ac:dyDescent="0.35">
      <c r="A7474" s="70">
        <f>results!A7474</f>
        <v>0</v>
      </c>
      <c r="B7474" s="70">
        <f>results!B7474</f>
        <v>0</v>
      </c>
      <c r="C7474" s="112">
        <f>results!C7474</f>
        <v>0</v>
      </c>
      <c r="D7474" s="113">
        <f>results!D7474</f>
        <v>0</v>
      </c>
    </row>
    <row r="7475" spans="1:4" x14ac:dyDescent="0.35">
      <c r="A7475" s="70">
        <f>results!A7475</f>
        <v>0</v>
      </c>
      <c r="B7475" s="70">
        <f>results!B7475</f>
        <v>0</v>
      </c>
      <c r="C7475" s="112">
        <f>results!C7475</f>
        <v>0</v>
      </c>
      <c r="D7475" s="113">
        <f>results!D7475</f>
        <v>0</v>
      </c>
    </row>
    <row r="7476" spans="1:4" x14ac:dyDescent="0.35">
      <c r="A7476" s="70">
        <f>results!A7476</f>
        <v>0</v>
      </c>
      <c r="B7476" s="70">
        <f>results!B7476</f>
        <v>0</v>
      </c>
      <c r="C7476" s="112">
        <f>results!C7476</f>
        <v>0</v>
      </c>
      <c r="D7476" s="113">
        <f>results!D7476</f>
        <v>0</v>
      </c>
    </row>
    <row r="7477" spans="1:4" x14ac:dyDescent="0.35">
      <c r="A7477" s="70">
        <f>results!A7477</f>
        <v>0</v>
      </c>
      <c r="B7477" s="70">
        <f>results!B7477</f>
        <v>0</v>
      </c>
      <c r="C7477" s="112">
        <f>results!C7477</f>
        <v>0</v>
      </c>
      <c r="D7477" s="113">
        <f>results!D7477</f>
        <v>0</v>
      </c>
    </row>
    <row r="7478" spans="1:4" x14ac:dyDescent="0.35">
      <c r="A7478" s="70">
        <f>results!A7478</f>
        <v>0</v>
      </c>
      <c r="B7478" s="70">
        <f>results!B7478</f>
        <v>0</v>
      </c>
      <c r="C7478" s="112">
        <f>results!C7478</f>
        <v>0</v>
      </c>
      <c r="D7478" s="113">
        <f>results!D7478</f>
        <v>0</v>
      </c>
    </row>
    <row r="7479" spans="1:4" x14ac:dyDescent="0.35">
      <c r="A7479" s="70">
        <f>results!A7479</f>
        <v>0</v>
      </c>
      <c r="B7479" s="70">
        <f>results!B7479</f>
        <v>0</v>
      </c>
      <c r="C7479" s="112">
        <f>results!C7479</f>
        <v>0</v>
      </c>
      <c r="D7479" s="113">
        <f>results!D7479</f>
        <v>0</v>
      </c>
    </row>
    <row r="7480" spans="1:4" x14ac:dyDescent="0.35">
      <c r="A7480" s="70">
        <f>results!A7480</f>
        <v>0</v>
      </c>
      <c r="B7480" s="70">
        <f>results!B7480</f>
        <v>0</v>
      </c>
      <c r="C7480" s="112">
        <f>results!C7480</f>
        <v>0</v>
      </c>
      <c r="D7480" s="113">
        <f>results!D7480</f>
        <v>0</v>
      </c>
    </row>
    <row r="7481" spans="1:4" x14ac:dyDescent="0.35">
      <c r="A7481" s="70">
        <f>results!A7481</f>
        <v>0</v>
      </c>
      <c r="B7481" s="70">
        <f>results!B7481</f>
        <v>0</v>
      </c>
      <c r="C7481" s="112">
        <f>results!C7481</f>
        <v>0</v>
      </c>
      <c r="D7481" s="113">
        <f>results!D7481</f>
        <v>0</v>
      </c>
    </row>
    <row r="7482" spans="1:4" x14ac:dyDescent="0.35">
      <c r="A7482" s="70">
        <f>results!A7482</f>
        <v>0</v>
      </c>
      <c r="B7482" s="70">
        <f>results!B7482</f>
        <v>0</v>
      </c>
      <c r="C7482" s="112">
        <f>results!C7482</f>
        <v>0</v>
      </c>
      <c r="D7482" s="113">
        <f>results!D7482</f>
        <v>0</v>
      </c>
    </row>
    <row r="7483" spans="1:4" x14ac:dyDescent="0.35">
      <c r="A7483" s="70">
        <f>results!A7483</f>
        <v>0</v>
      </c>
      <c r="B7483" s="70">
        <f>results!B7483</f>
        <v>0</v>
      </c>
      <c r="C7483" s="112">
        <f>results!C7483</f>
        <v>0</v>
      </c>
      <c r="D7483" s="113">
        <f>results!D7483</f>
        <v>0</v>
      </c>
    </row>
    <row r="7484" spans="1:4" x14ac:dyDescent="0.35">
      <c r="A7484" s="70">
        <f>results!A7484</f>
        <v>0</v>
      </c>
      <c r="B7484" s="70">
        <f>results!B7484</f>
        <v>0</v>
      </c>
      <c r="C7484" s="112">
        <f>results!C7484</f>
        <v>0</v>
      </c>
      <c r="D7484" s="113">
        <f>results!D7484</f>
        <v>0</v>
      </c>
    </row>
    <row r="7485" spans="1:4" x14ac:dyDescent="0.35">
      <c r="A7485" s="70">
        <f>results!A7485</f>
        <v>0</v>
      </c>
      <c r="B7485" s="70">
        <f>results!B7485</f>
        <v>0</v>
      </c>
      <c r="C7485" s="112">
        <f>results!C7485</f>
        <v>0</v>
      </c>
      <c r="D7485" s="113">
        <f>results!D7485</f>
        <v>0</v>
      </c>
    </row>
    <row r="7486" spans="1:4" x14ac:dyDescent="0.35">
      <c r="A7486" s="70">
        <f>results!A7486</f>
        <v>0</v>
      </c>
      <c r="B7486" s="70">
        <f>results!B7486</f>
        <v>0</v>
      </c>
      <c r="C7486" s="112">
        <f>results!C7486</f>
        <v>0</v>
      </c>
      <c r="D7486" s="113">
        <f>results!D7486</f>
        <v>0</v>
      </c>
    </row>
    <row r="7487" spans="1:4" x14ac:dyDescent="0.35">
      <c r="A7487" s="70">
        <f>results!A7487</f>
        <v>0</v>
      </c>
      <c r="B7487" s="70">
        <f>results!B7487</f>
        <v>0</v>
      </c>
      <c r="C7487" s="112">
        <f>results!C7487</f>
        <v>0</v>
      </c>
      <c r="D7487" s="113">
        <f>results!D7487</f>
        <v>0</v>
      </c>
    </row>
    <row r="7488" spans="1:4" x14ac:dyDescent="0.35">
      <c r="A7488" s="70">
        <f>results!A7488</f>
        <v>0</v>
      </c>
      <c r="B7488" s="70">
        <f>results!B7488</f>
        <v>0</v>
      </c>
      <c r="C7488" s="112">
        <f>results!C7488</f>
        <v>0</v>
      </c>
      <c r="D7488" s="113">
        <f>results!D7488</f>
        <v>0</v>
      </c>
    </row>
    <row r="7489" spans="1:4" x14ac:dyDescent="0.35">
      <c r="A7489" s="70">
        <f>results!A7489</f>
        <v>0</v>
      </c>
      <c r="B7489" s="70">
        <f>results!B7489</f>
        <v>0</v>
      </c>
      <c r="C7489" s="112">
        <f>results!C7489</f>
        <v>0</v>
      </c>
      <c r="D7489" s="113">
        <f>results!D7489</f>
        <v>0</v>
      </c>
    </row>
    <row r="7490" spans="1:4" x14ac:dyDescent="0.35">
      <c r="A7490" s="70">
        <f>results!A7490</f>
        <v>0</v>
      </c>
      <c r="B7490" s="70">
        <f>results!B7490</f>
        <v>0</v>
      </c>
      <c r="C7490" s="112">
        <f>results!C7490</f>
        <v>0</v>
      </c>
      <c r="D7490" s="113">
        <f>results!D7490</f>
        <v>0</v>
      </c>
    </row>
    <row r="7491" spans="1:4" x14ac:dyDescent="0.35">
      <c r="A7491" s="70">
        <f>results!A7491</f>
        <v>0</v>
      </c>
      <c r="B7491" s="70">
        <f>results!B7491</f>
        <v>0</v>
      </c>
      <c r="C7491" s="112">
        <f>results!C7491</f>
        <v>0</v>
      </c>
      <c r="D7491" s="113">
        <f>results!D7491</f>
        <v>0</v>
      </c>
    </row>
    <row r="7492" spans="1:4" x14ac:dyDescent="0.35">
      <c r="A7492" s="70">
        <f>results!A7492</f>
        <v>0</v>
      </c>
      <c r="B7492" s="70">
        <f>results!B7492</f>
        <v>0</v>
      </c>
      <c r="C7492" s="112">
        <f>results!C7492</f>
        <v>0</v>
      </c>
      <c r="D7492" s="113">
        <f>results!D7492</f>
        <v>0</v>
      </c>
    </row>
    <row r="7493" spans="1:4" x14ac:dyDescent="0.35">
      <c r="A7493" s="70">
        <f>results!A7493</f>
        <v>0</v>
      </c>
      <c r="B7493" s="70">
        <f>results!B7493</f>
        <v>0</v>
      </c>
      <c r="C7493" s="112">
        <f>results!C7493</f>
        <v>0</v>
      </c>
      <c r="D7493" s="113">
        <f>results!D7493</f>
        <v>0</v>
      </c>
    </row>
    <row r="7494" spans="1:4" x14ac:dyDescent="0.35">
      <c r="A7494" s="70">
        <f>results!A7494</f>
        <v>0</v>
      </c>
      <c r="B7494" s="70">
        <f>results!B7494</f>
        <v>0</v>
      </c>
      <c r="C7494" s="112">
        <f>results!C7494</f>
        <v>0</v>
      </c>
      <c r="D7494" s="113">
        <f>results!D7494</f>
        <v>0</v>
      </c>
    </row>
    <row r="7495" spans="1:4" x14ac:dyDescent="0.35">
      <c r="A7495" s="70">
        <f>results!A7495</f>
        <v>0</v>
      </c>
      <c r="B7495" s="70">
        <f>results!B7495</f>
        <v>0</v>
      </c>
      <c r="C7495" s="112">
        <f>results!C7495</f>
        <v>0</v>
      </c>
      <c r="D7495" s="113">
        <f>results!D7495</f>
        <v>0</v>
      </c>
    </row>
    <row r="7496" spans="1:4" x14ac:dyDescent="0.35">
      <c r="A7496" s="70">
        <f>results!A7496</f>
        <v>0</v>
      </c>
      <c r="B7496" s="70">
        <f>results!B7496</f>
        <v>0</v>
      </c>
      <c r="C7496" s="112">
        <f>results!C7496</f>
        <v>0</v>
      </c>
      <c r="D7496" s="113">
        <f>results!D7496</f>
        <v>0</v>
      </c>
    </row>
    <row r="7497" spans="1:4" x14ac:dyDescent="0.35">
      <c r="A7497" s="70">
        <f>results!A7497</f>
        <v>0</v>
      </c>
      <c r="B7497" s="70">
        <f>results!B7497</f>
        <v>0</v>
      </c>
      <c r="C7497" s="112">
        <f>results!C7497</f>
        <v>0</v>
      </c>
      <c r="D7497" s="113">
        <f>results!D7497</f>
        <v>0</v>
      </c>
    </row>
    <row r="7498" spans="1:4" x14ac:dyDescent="0.35">
      <c r="A7498" s="70">
        <f>results!A7498</f>
        <v>0</v>
      </c>
      <c r="B7498" s="70">
        <f>results!B7498</f>
        <v>0</v>
      </c>
      <c r="C7498" s="112">
        <f>results!C7498</f>
        <v>0</v>
      </c>
      <c r="D7498" s="113">
        <f>results!D7498</f>
        <v>0</v>
      </c>
    </row>
    <row r="7499" spans="1:4" x14ac:dyDescent="0.35">
      <c r="A7499" s="70">
        <f>results!A7499</f>
        <v>0</v>
      </c>
      <c r="B7499" s="70">
        <f>results!B7499</f>
        <v>0</v>
      </c>
      <c r="C7499" s="112">
        <f>results!C7499</f>
        <v>0</v>
      </c>
      <c r="D7499" s="113">
        <f>results!D7499</f>
        <v>0</v>
      </c>
    </row>
    <row r="7500" spans="1:4" x14ac:dyDescent="0.35">
      <c r="A7500" s="70">
        <f>results!A7500</f>
        <v>0</v>
      </c>
      <c r="B7500" s="70">
        <f>results!B7500</f>
        <v>0</v>
      </c>
      <c r="C7500" s="112">
        <f>results!C7500</f>
        <v>0</v>
      </c>
      <c r="D7500" s="113">
        <f>results!D7500</f>
        <v>0</v>
      </c>
    </row>
    <row r="7501" spans="1:4" x14ac:dyDescent="0.35">
      <c r="A7501" s="70">
        <f>results!A7501</f>
        <v>0</v>
      </c>
      <c r="B7501" s="70">
        <f>results!B7501</f>
        <v>0</v>
      </c>
      <c r="C7501" s="112">
        <f>results!C7501</f>
        <v>0</v>
      </c>
      <c r="D7501" s="113">
        <f>results!D7501</f>
        <v>0</v>
      </c>
    </row>
    <row r="7502" spans="1:4" x14ac:dyDescent="0.35">
      <c r="A7502" s="70">
        <f>results!A7502</f>
        <v>0</v>
      </c>
      <c r="B7502" s="70">
        <f>results!B7502</f>
        <v>0</v>
      </c>
      <c r="C7502" s="112">
        <f>results!C7502</f>
        <v>0</v>
      </c>
      <c r="D7502" s="113">
        <f>results!D7502</f>
        <v>0</v>
      </c>
    </row>
    <row r="7503" spans="1:4" x14ac:dyDescent="0.35">
      <c r="A7503" s="70">
        <f>results!A7503</f>
        <v>0</v>
      </c>
      <c r="B7503" s="70">
        <f>results!B7503</f>
        <v>0</v>
      </c>
      <c r="C7503" s="112">
        <f>results!C7503</f>
        <v>0</v>
      </c>
      <c r="D7503" s="113">
        <f>results!D7503</f>
        <v>0</v>
      </c>
    </row>
    <row r="7504" spans="1:4" x14ac:dyDescent="0.35">
      <c r="A7504" s="70">
        <f>results!A7504</f>
        <v>0</v>
      </c>
      <c r="B7504" s="70">
        <f>results!B7504</f>
        <v>0</v>
      </c>
      <c r="C7504" s="112">
        <f>results!C7504</f>
        <v>0</v>
      </c>
      <c r="D7504" s="113">
        <f>results!D7504</f>
        <v>0</v>
      </c>
    </row>
    <row r="7505" spans="1:4" x14ac:dyDescent="0.35">
      <c r="A7505" s="70">
        <f>results!A7505</f>
        <v>0</v>
      </c>
      <c r="B7505" s="70">
        <f>results!B7505</f>
        <v>0</v>
      </c>
      <c r="C7505" s="112">
        <f>results!C7505</f>
        <v>0</v>
      </c>
      <c r="D7505" s="113">
        <f>results!D7505</f>
        <v>0</v>
      </c>
    </row>
    <row r="7506" spans="1:4" x14ac:dyDescent="0.35">
      <c r="A7506" s="70">
        <f>results!A7506</f>
        <v>0</v>
      </c>
      <c r="B7506" s="70">
        <f>results!B7506</f>
        <v>0</v>
      </c>
      <c r="C7506" s="112">
        <f>results!C7506</f>
        <v>0</v>
      </c>
      <c r="D7506" s="113">
        <f>results!D7506</f>
        <v>0</v>
      </c>
    </row>
    <row r="7507" spans="1:4" x14ac:dyDescent="0.35">
      <c r="A7507" s="70">
        <f>results!A7507</f>
        <v>0</v>
      </c>
      <c r="B7507" s="70">
        <f>results!B7507</f>
        <v>0</v>
      </c>
      <c r="C7507" s="112">
        <f>results!C7507</f>
        <v>0</v>
      </c>
      <c r="D7507" s="113">
        <f>results!D7507</f>
        <v>0</v>
      </c>
    </row>
    <row r="7508" spans="1:4" x14ac:dyDescent="0.35">
      <c r="A7508" s="70">
        <f>results!A7508</f>
        <v>0</v>
      </c>
      <c r="B7508" s="70">
        <f>results!B7508</f>
        <v>0</v>
      </c>
      <c r="C7508" s="112">
        <f>results!C7508</f>
        <v>0</v>
      </c>
      <c r="D7508" s="113">
        <f>results!D7508</f>
        <v>0</v>
      </c>
    </row>
    <row r="7509" spans="1:4" x14ac:dyDescent="0.35">
      <c r="A7509" s="70">
        <f>results!A7509</f>
        <v>0</v>
      </c>
      <c r="B7509" s="70">
        <f>results!B7509</f>
        <v>0</v>
      </c>
      <c r="C7509" s="112">
        <f>results!C7509</f>
        <v>0</v>
      </c>
      <c r="D7509" s="113">
        <f>results!D7509</f>
        <v>0</v>
      </c>
    </row>
    <row r="7510" spans="1:4" x14ac:dyDescent="0.35">
      <c r="A7510" s="70">
        <f>results!A7510</f>
        <v>0</v>
      </c>
      <c r="B7510" s="70">
        <f>results!B7510</f>
        <v>0</v>
      </c>
      <c r="C7510" s="112">
        <f>results!C7510</f>
        <v>0</v>
      </c>
      <c r="D7510" s="113">
        <f>results!D7510</f>
        <v>0</v>
      </c>
    </row>
    <row r="7511" spans="1:4" x14ac:dyDescent="0.35">
      <c r="A7511" s="70">
        <f>results!A7511</f>
        <v>0</v>
      </c>
      <c r="B7511" s="70">
        <f>results!B7511</f>
        <v>0</v>
      </c>
      <c r="C7511" s="112">
        <f>results!C7511</f>
        <v>0</v>
      </c>
      <c r="D7511" s="113">
        <f>results!D7511</f>
        <v>0</v>
      </c>
    </row>
    <row r="7512" spans="1:4" x14ac:dyDescent="0.35">
      <c r="A7512" s="70">
        <f>results!A7512</f>
        <v>0</v>
      </c>
      <c r="B7512" s="70">
        <f>results!B7512</f>
        <v>0</v>
      </c>
      <c r="C7512" s="112">
        <f>results!C7512</f>
        <v>0</v>
      </c>
      <c r="D7512" s="113">
        <f>results!D7512</f>
        <v>0</v>
      </c>
    </row>
    <row r="7513" spans="1:4" x14ac:dyDescent="0.35">
      <c r="A7513" s="70">
        <f>results!A7513</f>
        <v>0</v>
      </c>
      <c r="B7513" s="70">
        <f>results!B7513</f>
        <v>0</v>
      </c>
      <c r="C7513" s="112">
        <f>results!C7513</f>
        <v>0</v>
      </c>
      <c r="D7513" s="113">
        <f>results!D7513</f>
        <v>0</v>
      </c>
    </row>
    <row r="7514" spans="1:4" x14ac:dyDescent="0.35">
      <c r="A7514" s="70">
        <f>results!A7514</f>
        <v>0</v>
      </c>
      <c r="B7514" s="70">
        <f>results!B7514</f>
        <v>0</v>
      </c>
      <c r="C7514" s="112">
        <f>results!C7514</f>
        <v>0</v>
      </c>
      <c r="D7514" s="113">
        <f>results!D7514</f>
        <v>0</v>
      </c>
    </row>
    <row r="7515" spans="1:4" x14ac:dyDescent="0.35">
      <c r="A7515" s="70">
        <f>results!A7515</f>
        <v>0</v>
      </c>
      <c r="B7515" s="70">
        <f>results!B7515</f>
        <v>0</v>
      </c>
      <c r="C7515" s="112">
        <f>results!C7515</f>
        <v>0</v>
      </c>
      <c r="D7515" s="113">
        <f>results!D7515</f>
        <v>0</v>
      </c>
    </row>
    <row r="7516" spans="1:4" x14ac:dyDescent="0.35">
      <c r="A7516" s="70">
        <f>results!A7516</f>
        <v>0</v>
      </c>
      <c r="B7516" s="70">
        <f>results!B7516</f>
        <v>0</v>
      </c>
      <c r="C7516" s="112">
        <f>results!C7516</f>
        <v>0</v>
      </c>
      <c r="D7516" s="113">
        <f>results!D7516</f>
        <v>0</v>
      </c>
    </row>
    <row r="7517" spans="1:4" x14ac:dyDescent="0.35">
      <c r="A7517" s="70">
        <f>results!A7517</f>
        <v>0</v>
      </c>
      <c r="B7517" s="70">
        <f>results!B7517</f>
        <v>0</v>
      </c>
      <c r="C7517" s="112">
        <f>results!C7517</f>
        <v>0</v>
      </c>
      <c r="D7517" s="113">
        <f>results!D7517</f>
        <v>0</v>
      </c>
    </row>
    <row r="7518" spans="1:4" x14ac:dyDescent="0.35">
      <c r="A7518" s="70">
        <f>results!A7518</f>
        <v>0</v>
      </c>
      <c r="B7518" s="70">
        <f>results!B7518</f>
        <v>0</v>
      </c>
      <c r="C7518" s="112">
        <f>results!C7518</f>
        <v>0</v>
      </c>
      <c r="D7518" s="113">
        <f>results!D7518</f>
        <v>0</v>
      </c>
    </row>
    <row r="7519" spans="1:4" x14ac:dyDescent="0.35">
      <c r="A7519" s="70">
        <f>results!A7519</f>
        <v>0</v>
      </c>
      <c r="B7519" s="70">
        <f>results!B7519</f>
        <v>0</v>
      </c>
      <c r="C7519" s="112">
        <f>results!C7519</f>
        <v>0</v>
      </c>
      <c r="D7519" s="113">
        <f>results!D7519</f>
        <v>0</v>
      </c>
    </row>
    <row r="7520" spans="1:4" x14ac:dyDescent="0.35">
      <c r="A7520" s="70">
        <f>results!A7520</f>
        <v>0</v>
      </c>
      <c r="B7520" s="70">
        <f>results!B7520</f>
        <v>0</v>
      </c>
      <c r="C7520" s="112">
        <f>results!C7520</f>
        <v>0</v>
      </c>
      <c r="D7520" s="113">
        <f>results!D7520</f>
        <v>0</v>
      </c>
    </row>
    <row r="7521" spans="1:4" x14ac:dyDescent="0.35">
      <c r="A7521" s="70">
        <f>results!A7521</f>
        <v>0</v>
      </c>
      <c r="B7521" s="70">
        <f>results!B7521</f>
        <v>0</v>
      </c>
      <c r="C7521" s="112">
        <f>results!C7521</f>
        <v>0</v>
      </c>
      <c r="D7521" s="113">
        <f>results!D7521</f>
        <v>0</v>
      </c>
    </row>
    <row r="7522" spans="1:4" x14ac:dyDescent="0.35">
      <c r="A7522" s="70">
        <f>results!A7522</f>
        <v>0</v>
      </c>
      <c r="B7522" s="70">
        <f>results!B7522</f>
        <v>0</v>
      </c>
      <c r="C7522" s="112">
        <f>results!C7522</f>
        <v>0</v>
      </c>
      <c r="D7522" s="113">
        <f>results!D7522</f>
        <v>0</v>
      </c>
    </row>
    <row r="7523" spans="1:4" x14ac:dyDescent="0.35">
      <c r="A7523" s="70">
        <f>results!A7523</f>
        <v>0</v>
      </c>
      <c r="B7523" s="70">
        <f>results!B7523</f>
        <v>0</v>
      </c>
      <c r="C7523" s="112">
        <f>results!C7523</f>
        <v>0</v>
      </c>
      <c r="D7523" s="113">
        <f>results!D7523</f>
        <v>0</v>
      </c>
    </row>
    <row r="7524" spans="1:4" x14ac:dyDescent="0.35">
      <c r="A7524" s="70">
        <f>results!A7524</f>
        <v>0</v>
      </c>
      <c r="B7524" s="70">
        <f>results!B7524</f>
        <v>0</v>
      </c>
      <c r="C7524" s="112">
        <f>results!C7524</f>
        <v>0</v>
      </c>
      <c r="D7524" s="113">
        <f>results!D7524</f>
        <v>0</v>
      </c>
    </row>
    <row r="7525" spans="1:4" x14ac:dyDescent="0.35">
      <c r="A7525" s="70">
        <f>results!A7525</f>
        <v>0</v>
      </c>
      <c r="B7525" s="70">
        <f>results!B7525</f>
        <v>0</v>
      </c>
      <c r="C7525" s="112">
        <f>results!C7525</f>
        <v>0</v>
      </c>
      <c r="D7525" s="113">
        <f>results!D7525</f>
        <v>0</v>
      </c>
    </row>
    <row r="7526" spans="1:4" x14ac:dyDescent="0.35">
      <c r="A7526" s="70">
        <f>results!A7526</f>
        <v>0</v>
      </c>
      <c r="B7526" s="70">
        <f>results!B7526</f>
        <v>0</v>
      </c>
      <c r="C7526" s="112">
        <f>results!C7526</f>
        <v>0</v>
      </c>
      <c r="D7526" s="113">
        <f>results!D7526</f>
        <v>0</v>
      </c>
    </row>
    <row r="7527" spans="1:4" x14ac:dyDescent="0.35">
      <c r="A7527" s="70">
        <f>results!A7527</f>
        <v>0</v>
      </c>
      <c r="B7527" s="70">
        <f>results!B7527</f>
        <v>0</v>
      </c>
      <c r="C7527" s="112">
        <f>results!C7527</f>
        <v>0</v>
      </c>
      <c r="D7527" s="113">
        <f>results!D7527</f>
        <v>0</v>
      </c>
    </row>
    <row r="7528" spans="1:4" x14ac:dyDescent="0.35">
      <c r="A7528" s="70">
        <f>results!A7528</f>
        <v>0</v>
      </c>
      <c r="B7528" s="70">
        <f>results!B7528</f>
        <v>0</v>
      </c>
      <c r="C7528" s="112">
        <f>results!C7528</f>
        <v>0</v>
      </c>
      <c r="D7528" s="113">
        <f>results!D7528</f>
        <v>0</v>
      </c>
    </row>
    <row r="7529" spans="1:4" x14ac:dyDescent="0.35">
      <c r="A7529" s="70">
        <f>results!A7529</f>
        <v>0</v>
      </c>
      <c r="B7529" s="70">
        <f>results!B7529</f>
        <v>0</v>
      </c>
      <c r="C7529" s="112">
        <f>results!C7529</f>
        <v>0</v>
      </c>
      <c r="D7529" s="113">
        <f>results!D7529</f>
        <v>0</v>
      </c>
    </row>
    <row r="7530" spans="1:4" x14ac:dyDescent="0.35">
      <c r="A7530" s="70">
        <f>results!A7530</f>
        <v>0</v>
      </c>
      <c r="B7530" s="70">
        <f>results!B7530</f>
        <v>0</v>
      </c>
      <c r="C7530" s="112">
        <f>results!C7530</f>
        <v>0</v>
      </c>
      <c r="D7530" s="113">
        <f>results!D7530</f>
        <v>0</v>
      </c>
    </row>
    <row r="7531" spans="1:4" x14ac:dyDescent="0.35">
      <c r="A7531" s="70">
        <f>results!A7531</f>
        <v>0</v>
      </c>
      <c r="B7531" s="70">
        <f>results!B7531</f>
        <v>0</v>
      </c>
      <c r="C7531" s="112">
        <f>results!C7531</f>
        <v>0</v>
      </c>
      <c r="D7531" s="113">
        <f>results!D7531</f>
        <v>0</v>
      </c>
    </row>
    <row r="7532" spans="1:4" x14ac:dyDescent="0.35">
      <c r="A7532" s="70">
        <f>results!A7532</f>
        <v>0</v>
      </c>
      <c r="B7532" s="70">
        <f>results!B7532</f>
        <v>0</v>
      </c>
      <c r="C7532" s="112">
        <f>results!C7532</f>
        <v>0</v>
      </c>
      <c r="D7532" s="113">
        <f>results!D7532</f>
        <v>0</v>
      </c>
    </row>
    <row r="7533" spans="1:4" x14ac:dyDescent="0.35">
      <c r="A7533" s="70">
        <f>results!A7533</f>
        <v>0</v>
      </c>
      <c r="B7533" s="70">
        <f>results!B7533</f>
        <v>0</v>
      </c>
      <c r="C7533" s="112">
        <f>results!C7533</f>
        <v>0</v>
      </c>
      <c r="D7533" s="113">
        <f>results!D7533</f>
        <v>0</v>
      </c>
    </row>
    <row r="7534" spans="1:4" x14ac:dyDescent="0.35">
      <c r="A7534" s="70">
        <f>results!A7534</f>
        <v>0</v>
      </c>
      <c r="B7534" s="70">
        <f>results!B7534</f>
        <v>0</v>
      </c>
      <c r="C7534" s="112">
        <f>results!C7534</f>
        <v>0</v>
      </c>
      <c r="D7534" s="113">
        <f>results!D7534</f>
        <v>0</v>
      </c>
    </row>
    <row r="7535" spans="1:4" x14ac:dyDescent="0.35">
      <c r="A7535" s="70">
        <f>results!A7535</f>
        <v>0</v>
      </c>
      <c r="B7535" s="70">
        <f>results!B7535</f>
        <v>0</v>
      </c>
      <c r="C7535" s="112">
        <f>results!C7535</f>
        <v>0</v>
      </c>
      <c r="D7535" s="113">
        <f>results!D7535</f>
        <v>0</v>
      </c>
    </row>
    <row r="7536" spans="1:4" x14ac:dyDescent="0.35">
      <c r="A7536" s="70">
        <f>results!A7536</f>
        <v>0</v>
      </c>
      <c r="B7536" s="70">
        <f>results!B7536</f>
        <v>0</v>
      </c>
      <c r="C7536" s="112">
        <f>results!C7536</f>
        <v>0</v>
      </c>
      <c r="D7536" s="113">
        <f>results!D7536</f>
        <v>0</v>
      </c>
    </row>
    <row r="7537" spans="1:4" x14ac:dyDescent="0.35">
      <c r="A7537" s="70">
        <f>results!A7537</f>
        <v>0</v>
      </c>
      <c r="B7537" s="70">
        <f>results!B7537</f>
        <v>0</v>
      </c>
      <c r="C7537" s="112">
        <f>results!C7537</f>
        <v>0</v>
      </c>
      <c r="D7537" s="113">
        <f>results!D7537</f>
        <v>0</v>
      </c>
    </row>
    <row r="7538" spans="1:4" x14ac:dyDescent="0.35">
      <c r="A7538" s="70">
        <f>results!A7538</f>
        <v>0</v>
      </c>
      <c r="B7538" s="70">
        <f>results!B7538</f>
        <v>0</v>
      </c>
      <c r="C7538" s="112">
        <f>results!C7538</f>
        <v>0</v>
      </c>
      <c r="D7538" s="113">
        <f>results!D7538</f>
        <v>0</v>
      </c>
    </row>
    <row r="7539" spans="1:4" x14ac:dyDescent="0.35">
      <c r="A7539" s="70">
        <f>results!A7539</f>
        <v>0</v>
      </c>
      <c r="B7539" s="70">
        <f>results!B7539</f>
        <v>0</v>
      </c>
      <c r="C7539" s="112">
        <f>results!C7539</f>
        <v>0</v>
      </c>
      <c r="D7539" s="113">
        <f>results!D7539</f>
        <v>0</v>
      </c>
    </row>
    <row r="7540" spans="1:4" x14ac:dyDescent="0.35">
      <c r="A7540" s="70">
        <f>results!A7540</f>
        <v>0</v>
      </c>
      <c r="B7540" s="70">
        <f>results!B7540</f>
        <v>0</v>
      </c>
      <c r="C7540" s="112">
        <f>results!C7540</f>
        <v>0</v>
      </c>
      <c r="D7540" s="113">
        <f>results!D7540</f>
        <v>0</v>
      </c>
    </row>
    <row r="7541" spans="1:4" x14ac:dyDescent="0.35">
      <c r="A7541" s="70">
        <f>results!A7541</f>
        <v>0</v>
      </c>
      <c r="B7541" s="70">
        <f>results!B7541</f>
        <v>0</v>
      </c>
      <c r="C7541" s="112">
        <f>results!C7541</f>
        <v>0</v>
      </c>
      <c r="D7541" s="113">
        <f>results!D7541</f>
        <v>0</v>
      </c>
    </row>
    <row r="7542" spans="1:4" x14ac:dyDescent="0.35">
      <c r="A7542" s="70">
        <f>results!A7542</f>
        <v>0</v>
      </c>
      <c r="B7542" s="70">
        <f>results!B7542</f>
        <v>0</v>
      </c>
      <c r="C7542" s="112">
        <f>results!C7542</f>
        <v>0</v>
      </c>
      <c r="D7542" s="113">
        <f>results!D7542</f>
        <v>0</v>
      </c>
    </row>
    <row r="7543" spans="1:4" x14ac:dyDescent="0.35">
      <c r="A7543" s="70">
        <f>results!A7543</f>
        <v>0</v>
      </c>
      <c r="B7543" s="70">
        <f>results!B7543</f>
        <v>0</v>
      </c>
      <c r="C7543" s="112">
        <f>results!C7543</f>
        <v>0</v>
      </c>
      <c r="D7543" s="113">
        <f>results!D7543</f>
        <v>0</v>
      </c>
    </row>
    <row r="7544" spans="1:4" x14ac:dyDescent="0.35">
      <c r="A7544" s="70">
        <f>results!A7544</f>
        <v>0</v>
      </c>
      <c r="B7544" s="70">
        <f>results!B7544</f>
        <v>0</v>
      </c>
      <c r="C7544" s="112">
        <f>results!C7544</f>
        <v>0</v>
      </c>
      <c r="D7544" s="113">
        <f>results!D7544</f>
        <v>0</v>
      </c>
    </row>
    <row r="7545" spans="1:4" x14ac:dyDescent="0.35">
      <c r="A7545" s="70">
        <f>results!A7545</f>
        <v>0</v>
      </c>
      <c r="B7545" s="70">
        <f>results!B7545</f>
        <v>0</v>
      </c>
      <c r="C7545" s="112">
        <f>results!C7545</f>
        <v>0</v>
      </c>
      <c r="D7545" s="113">
        <f>results!D7545</f>
        <v>0</v>
      </c>
    </row>
    <row r="7546" spans="1:4" x14ac:dyDescent="0.35">
      <c r="A7546" s="70">
        <f>results!A7546</f>
        <v>0</v>
      </c>
      <c r="B7546" s="70">
        <f>results!B7546</f>
        <v>0</v>
      </c>
      <c r="C7546" s="112">
        <f>results!C7546</f>
        <v>0</v>
      </c>
      <c r="D7546" s="113">
        <f>results!D7546</f>
        <v>0</v>
      </c>
    </row>
    <row r="7547" spans="1:4" x14ac:dyDescent="0.35">
      <c r="A7547" s="70">
        <f>results!A7547</f>
        <v>0</v>
      </c>
      <c r="B7547" s="70">
        <f>results!B7547</f>
        <v>0</v>
      </c>
      <c r="C7547" s="112">
        <f>results!C7547</f>
        <v>0</v>
      </c>
      <c r="D7547" s="113">
        <f>results!D7547</f>
        <v>0</v>
      </c>
    </row>
    <row r="7548" spans="1:4" x14ac:dyDescent="0.35">
      <c r="A7548" s="70">
        <f>results!A7548</f>
        <v>0</v>
      </c>
      <c r="B7548" s="70">
        <f>results!B7548</f>
        <v>0</v>
      </c>
      <c r="C7548" s="112">
        <f>results!C7548</f>
        <v>0</v>
      </c>
      <c r="D7548" s="113">
        <f>results!D7548</f>
        <v>0</v>
      </c>
    </row>
    <row r="7549" spans="1:4" x14ac:dyDescent="0.35">
      <c r="A7549" s="70">
        <f>results!A7549</f>
        <v>0</v>
      </c>
      <c r="B7549" s="70">
        <f>results!B7549</f>
        <v>0</v>
      </c>
      <c r="C7549" s="112">
        <f>results!C7549</f>
        <v>0</v>
      </c>
      <c r="D7549" s="113">
        <f>results!D7549</f>
        <v>0</v>
      </c>
    </row>
    <row r="7550" spans="1:4" x14ac:dyDescent="0.35">
      <c r="A7550" s="70">
        <f>results!A7550</f>
        <v>0</v>
      </c>
      <c r="B7550" s="70">
        <f>results!B7550</f>
        <v>0</v>
      </c>
      <c r="C7550" s="112">
        <f>results!C7550</f>
        <v>0</v>
      </c>
      <c r="D7550" s="113">
        <f>results!D7550</f>
        <v>0</v>
      </c>
    </row>
    <row r="7551" spans="1:4" x14ac:dyDescent="0.35">
      <c r="A7551" s="70">
        <f>results!A7551</f>
        <v>0</v>
      </c>
      <c r="B7551" s="70">
        <f>results!B7551</f>
        <v>0</v>
      </c>
      <c r="C7551" s="112">
        <f>results!C7551</f>
        <v>0</v>
      </c>
      <c r="D7551" s="113">
        <f>results!D7551</f>
        <v>0</v>
      </c>
    </row>
    <row r="7552" spans="1:4" x14ac:dyDescent="0.35">
      <c r="A7552" s="70">
        <f>results!A7552</f>
        <v>0</v>
      </c>
      <c r="B7552" s="70">
        <f>results!B7552</f>
        <v>0</v>
      </c>
      <c r="C7552" s="112">
        <f>results!C7552</f>
        <v>0</v>
      </c>
      <c r="D7552" s="113">
        <f>results!D7552</f>
        <v>0</v>
      </c>
    </row>
    <row r="7553" spans="1:4" x14ac:dyDescent="0.35">
      <c r="A7553" s="70">
        <f>results!A7553</f>
        <v>0</v>
      </c>
      <c r="B7553" s="70">
        <f>results!B7553</f>
        <v>0</v>
      </c>
      <c r="C7553" s="112">
        <f>results!C7553</f>
        <v>0</v>
      </c>
      <c r="D7553" s="113">
        <f>results!D7553</f>
        <v>0</v>
      </c>
    </row>
    <row r="7554" spans="1:4" x14ac:dyDescent="0.35">
      <c r="A7554" s="70">
        <f>results!A7554</f>
        <v>0</v>
      </c>
      <c r="B7554" s="70">
        <f>results!B7554</f>
        <v>0</v>
      </c>
      <c r="C7554" s="112">
        <f>results!C7554</f>
        <v>0</v>
      </c>
      <c r="D7554" s="113">
        <f>results!D7554</f>
        <v>0</v>
      </c>
    </row>
    <row r="7555" spans="1:4" x14ac:dyDescent="0.35">
      <c r="A7555" s="70">
        <f>results!A7555</f>
        <v>0</v>
      </c>
      <c r="B7555" s="70">
        <f>results!B7555</f>
        <v>0</v>
      </c>
      <c r="C7555" s="112">
        <f>results!C7555</f>
        <v>0</v>
      </c>
      <c r="D7555" s="113">
        <f>results!D7555</f>
        <v>0</v>
      </c>
    </row>
    <row r="7556" spans="1:4" x14ac:dyDescent="0.35">
      <c r="A7556" s="70">
        <f>results!A7556</f>
        <v>0</v>
      </c>
      <c r="B7556" s="70">
        <f>results!B7556</f>
        <v>0</v>
      </c>
      <c r="C7556" s="112">
        <f>results!C7556</f>
        <v>0</v>
      </c>
      <c r="D7556" s="113">
        <f>results!D7556</f>
        <v>0</v>
      </c>
    </row>
    <row r="7557" spans="1:4" x14ac:dyDescent="0.35">
      <c r="A7557" s="70">
        <f>results!A7557</f>
        <v>0</v>
      </c>
      <c r="B7557" s="70">
        <f>results!B7557</f>
        <v>0</v>
      </c>
      <c r="C7557" s="112">
        <f>results!C7557</f>
        <v>0</v>
      </c>
      <c r="D7557" s="113">
        <f>results!D7557</f>
        <v>0</v>
      </c>
    </row>
    <row r="7558" spans="1:4" x14ac:dyDescent="0.35">
      <c r="A7558" s="70">
        <f>results!A7558</f>
        <v>0</v>
      </c>
      <c r="B7558" s="70">
        <f>results!B7558</f>
        <v>0</v>
      </c>
      <c r="C7558" s="112">
        <f>results!C7558</f>
        <v>0</v>
      </c>
      <c r="D7558" s="113">
        <f>results!D7558</f>
        <v>0</v>
      </c>
    </row>
    <row r="7559" spans="1:4" x14ac:dyDescent="0.35">
      <c r="A7559" s="70">
        <f>results!A7559</f>
        <v>0</v>
      </c>
      <c r="B7559" s="70">
        <f>results!B7559</f>
        <v>0</v>
      </c>
      <c r="C7559" s="112">
        <f>results!C7559</f>
        <v>0</v>
      </c>
      <c r="D7559" s="113">
        <f>results!D7559</f>
        <v>0</v>
      </c>
    </row>
    <row r="7560" spans="1:4" x14ac:dyDescent="0.35">
      <c r="A7560" s="70">
        <f>results!A7560</f>
        <v>0</v>
      </c>
      <c r="B7560" s="70">
        <f>results!B7560</f>
        <v>0</v>
      </c>
      <c r="C7560" s="112">
        <f>results!C7560</f>
        <v>0</v>
      </c>
      <c r="D7560" s="113">
        <f>results!D7560</f>
        <v>0</v>
      </c>
    </row>
    <row r="7561" spans="1:4" x14ac:dyDescent="0.35">
      <c r="A7561" s="70">
        <f>results!A7561</f>
        <v>0</v>
      </c>
      <c r="B7561" s="70">
        <f>results!B7561</f>
        <v>0</v>
      </c>
      <c r="C7561" s="112">
        <f>results!C7561</f>
        <v>0</v>
      </c>
      <c r="D7561" s="113">
        <f>results!D7561</f>
        <v>0</v>
      </c>
    </row>
    <row r="7562" spans="1:4" x14ac:dyDescent="0.35">
      <c r="A7562" s="70">
        <f>results!A7562</f>
        <v>0</v>
      </c>
      <c r="B7562" s="70">
        <f>results!B7562</f>
        <v>0</v>
      </c>
      <c r="C7562" s="112">
        <f>results!C7562</f>
        <v>0</v>
      </c>
      <c r="D7562" s="113">
        <f>results!D7562</f>
        <v>0</v>
      </c>
    </row>
    <row r="7563" spans="1:4" x14ac:dyDescent="0.35">
      <c r="A7563" s="70">
        <f>results!A7563</f>
        <v>0</v>
      </c>
      <c r="B7563" s="70">
        <f>results!B7563</f>
        <v>0</v>
      </c>
      <c r="C7563" s="112">
        <f>results!C7563</f>
        <v>0</v>
      </c>
      <c r="D7563" s="113">
        <f>results!D7563</f>
        <v>0</v>
      </c>
    </row>
    <row r="7564" spans="1:4" x14ac:dyDescent="0.35">
      <c r="A7564" s="70">
        <f>results!A7564</f>
        <v>0</v>
      </c>
      <c r="B7564" s="70">
        <f>results!B7564</f>
        <v>0</v>
      </c>
      <c r="C7564" s="112">
        <f>results!C7564</f>
        <v>0</v>
      </c>
      <c r="D7564" s="113">
        <f>results!D7564</f>
        <v>0</v>
      </c>
    </row>
    <row r="7565" spans="1:4" x14ac:dyDescent="0.35">
      <c r="A7565" s="70">
        <f>results!A7565</f>
        <v>0</v>
      </c>
      <c r="B7565" s="70">
        <f>results!B7565</f>
        <v>0</v>
      </c>
      <c r="C7565" s="112">
        <f>results!C7565</f>
        <v>0</v>
      </c>
      <c r="D7565" s="113">
        <f>results!D7565</f>
        <v>0</v>
      </c>
    </row>
    <row r="7566" spans="1:4" x14ac:dyDescent="0.35">
      <c r="A7566" s="70">
        <f>results!A7566</f>
        <v>0</v>
      </c>
      <c r="B7566" s="70">
        <f>results!B7566</f>
        <v>0</v>
      </c>
      <c r="C7566" s="112">
        <f>results!C7566</f>
        <v>0</v>
      </c>
      <c r="D7566" s="113">
        <f>results!D7566</f>
        <v>0</v>
      </c>
    </row>
    <row r="7567" spans="1:4" x14ac:dyDescent="0.35">
      <c r="A7567" s="70">
        <f>results!A7567</f>
        <v>0</v>
      </c>
      <c r="B7567" s="70">
        <f>results!B7567</f>
        <v>0</v>
      </c>
      <c r="C7567" s="112">
        <f>results!C7567</f>
        <v>0</v>
      </c>
      <c r="D7567" s="113">
        <f>results!D7567</f>
        <v>0</v>
      </c>
    </row>
    <row r="7568" spans="1:4" x14ac:dyDescent="0.35">
      <c r="A7568" s="70">
        <f>results!A7568</f>
        <v>0</v>
      </c>
      <c r="B7568" s="70">
        <f>results!B7568</f>
        <v>0</v>
      </c>
      <c r="C7568" s="112">
        <f>results!C7568</f>
        <v>0</v>
      </c>
      <c r="D7568" s="113">
        <f>results!D7568</f>
        <v>0</v>
      </c>
    </row>
    <row r="7569" spans="1:4" x14ac:dyDescent="0.35">
      <c r="A7569" s="70">
        <f>results!A7569</f>
        <v>0</v>
      </c>
      <c r="B7569" s="70">
        <f>results!B7569</f>
        <v>0</v>
      </c>
      <c r="C7569" s="112">
        <f>results!C7569</f>
        <v>0</v>
      </c>
      <c r="D7569" s="113">
        <f>results!D7569</f>
        <v>0</v>
      </c>
    </row>
    <row r="7570" spans="1:4" x14ac:dyDescent="0.35">
      <c r="A7570" s="70">
        <f>results!A7570</f>
        <v>0</v>
      </c>
      <c r="B7570" s="70">
        <f>results!B7570</f>
        <v>0</v>
      </c>
      <c r="C7570" s="112">
        <f>results!C7570</f>
        <v>0</v>
      </c>
      <c r="D7570" s="113">
        <f>results!D7570</f>
        <v>0</v>
      </c>
    </row>
    <row r="7571" spans="1:4" x14ac:dyDescent="0.35">
      <c r="A7571" s="70">
        <f>results!A7571</f>
        <v>0</v>
      </c>
      <c r="B7571" s="70">
        <f>results!B7571</f>
        <v>0</v>
      </c>
      <c r="C7571" s="112">
        <f>results!C7571</f>
        <v>0</v>
      </c>
      <c r="D7571" s="113">
        <f>results!D7571</f>
        <v>0</v>
      </c>
    </row>
    <row r="7572" spans="1:4" x14ac:dyDescent="0.35">
      <c r="A7572" s="70">
        <f>results!A7572</f>
        <v>0</v>
      </c>
      <c r="B7572" s="70">
        <f>results!B7572</f>
        <v>0</v>
      </c>
      <c r="C7572" s="112">
        <f>results!C7572</f>
        <v>0</v>
      </c>
      <c r="D7572" s="113">
        <f>results!D7572</f>
        <v>0</v>
      </c>
    </row>
    <row r="7573" spans="1:4" x14ac:dyDescent="0.35">
      <c r="A7573" s="70">
        <f>results!A7573</f>
        <v>0</v>
      </c>
      <c r="B7573" s="70">
        <f>results!B7573</f>
        <v>0</v>
      </c>
      <c r="C7573" s="112">
        <f>results!C7573</f>
        <v>0</v>
      </c>
      <c r="D7573" s="113">
        <f>results!D7573</f>
        <v>0</v>
      </c>
    </row>
    <row r="7574" spans="1:4" x14ac:dyDescent="0.35">
      <c r="A7574" s="70">
        <f>results!A7574</f>
        <v>0</v>
      </c>
      <c r="B7574" s="70">
        <f>results!B7574</f>
        <v>0</v>
      </c>
      <c r="C7574" s="112">
        <f>results!C7574</f>
        <v>0</v>
      </c>
      <c r="D7574" s="113">
        <f>results!D7574</f>
        <v>0</v>
      </c>
    </row>
    <row r="7575" spans="1:4" x14ac:dyDescent="0.35">
      <c r="A7575" s="70">
        <f>results!A7575</f>
        <v>0</v>
      </c>
      <c r="B7575" s="70">
        <f>results!B7575</f>
        <v>0</v>
      </c>
      <c r="C7575" s="112">
        <f>results!C7575</f>
        <v>0</v>
      </c>
      <c r="D7575" s="113">
        <f>results!D7575</f>
        <v>0</v>
      </c>
    </row>
    <row r="7576" spans="1:4" x14ac:dyDescent="0.35">
      <c r="A7576" s="70">
        <f>results!A7576</f>
        <v>0</v>
      </c>
      <c r="B7576" s="70">
        <f>results!B7576</f>
        <v>0</v>
      </c>
      <c r="C7576" s="112">
        <f>results!C7576</f>
        <v>0</v>
      </c>
      <c r="D7576" s="113">
        <f>results!D7576</f>
        <v>0</v>
      </c>
    </row>
    <row r="7577" spans="1:4" x14ac:dyDescent="0.35">
      <c r="A7577" s="70">
        <f>results!A7577</f>
        <v>0</v>
      </c>
      <c r="B7577" s="70">
        <f>results!B7577</f>
        <v>0</v>
      </c>
      <c r="C7577" s="112">
        <f>results!C7577</f>
        <v>0</v>
      </c>
      <c r="D7577" s="113">
        <f>results!D7577</f>
        <v>0</v>
      </c>
    </row>
    <row r="7578" spans="1:4" x14ac:dyDescent="0.35">
      <c r="A7578" s="70">
        <f>results!A7578</f>
        <v>0</v>
      </c>
      <c r="B7578" s="70">
        <f>results!B7578</f>
        <v>0</v>
      </c>
      <c r="C7578" s="112">
        <f>results!C7578</f>
        <v>0</v>
      </c>
      <c r="D7578" s="113">
        <f>results!D7578</f>
        <v>0</v>
      </c>
    </row>
    <row r="7579" spans="1:4" x14ac:dyDescent="0.35">
      <c r="A7579" s="70">
        <f>results!A7579</f>
        <v>0</v>
      </c>
      <c r="B7579" s="70">
        <f>results!B7579</f>
        <v>0</v>
      </c>
      <c r="C7579" s="112">
        <f>results!C7579</f>
        <v>0</v>
      </c>
      <c r="D7579" s="113">
        <f>results!D7579</f>
        <v>0</v>
      </c>
    </row>
    <row r="7580" spans="1:4" x14ac:dyDescent="0.35">
      <c r="A7580" s="70">
        <f>results!A7580</f>
        <v>0</v>
      </c>
      <c r="B7580" s="70">
        <f>results!B7580</f>
        <v>0</v>
      </c>
      <c r="C7580" s="112">
        <f>results!C7580</f>
        <v>0</v>
      </c>
      <c r="D7580" s="113">
        <f>results!D7580</f>
        <v>0</v>
      </c>
    </row>
    <row r="7581" spans="1:4" x14ac:dyDescent="0.35">
      <c r="A7581" s="70">
        <f>results!A7581</f>
        <v>0</v>
      </c>
      <c r="B7581" s="70">
        <f>results!B7581</f>
        <v>0</v>
      </c>
      <c r="C7581" s="112">
        <f>results!C7581</f>
        <v>0</v>
      </c>
      <c r="D7581" s="113">
        <f>results!D7581</f>
        <v>0</v>
      </c>
    </row>
    <row r="7582" spans="1:4" x14ac:dyDescent="0.35">
      <c r="A7582" s="70">
        <f>results!A7582</f>
        <v>0</v>
      </c>
      <c r="B7582" s="70">
        <f>results!B7582</f>
        <v>0</v>
      </c>
      <c r="C7582" s="112">
        <f>results!C7582</f>
        <v>0</v>
      </c>
      <c r="D7582" s="113">
        <f>results!D7582</f>
        <v>0</v>
      </c>
    </row>
    <row r="7583" spans="1:4" x14ac:dyDescent="0.35">
      <c r="A7583" s="70">
        <f>results!A7583</f>
        <v>0</v>
      </c>
      <c r="B7583" s="70">
        <f>results!B7583</f>
        <v>0</v>
      </c>
      <c r="C7583" s="112">
        <f>results!C7583</f>
        <v>0</v>
      </c>
      <c r="D7583" s="113">
        <f>results!D7583</f>
        <v>0</v>
      </c>
    </row>
    <row r="7584" spans="1:4" x14ac:dyDescent="0.35">
      <c r="A7584" s="70">
        <f>results!A7584</f>
        <v>0</v>
      </c>
      <c r="B7584" s="70">
        <f>results!B7584</f>
        <v>0</v>
      </c>
      <c r="C7584" s="112">
        <f>results!C7584</f>
        <v>0</v>
      </c>
      <c r="D7584" s="113">
        <f>results!D7584</f>
        <v>0</v>
      </c>
    </row>
    <row r="7585" spans="1:4" x14ac:dyDescent="0.35">
      <c r="A7585" s="70">
        <f>results!A7585</f>
        <v>0</v>
      </c>
      <c r="B7585" s="70">
        <f>results!B7585</f>
        <v>0</v>
      </c>
      <c r="C7585" s="112">
        <f>results!C7585</f>
        <v>0</v>
      </c>
      <c r="D7585" s="113">
        <f>results!D7585</f>
        <v>0</v>
      </c>
    </row>
    <row r="7586" spans="1:4" x14ac:dyDescent="0.35">
      <c r="A7586" s="70">
        <f>results!A7586</f>
        <v>0</v>
      </c>
      <c r="B7586" s="70">
        <f>results!B7586</f>
        <v>0</v>
      </c>
      <c r="C7586" s="112">
        <f>results!C7586</f>
        <v>0</v>
      </c>
      <c r="D7586" s="113">
        <f>results!D7586</f>
        <v>0</v>
      </c>
    </row>
    <row r="7587" spans="1:4" x14ac:dyDescent="0.35">
      <c r="A7587" s="70">
        <f>results!A7587</f>
        <v>0</v>
      </c>
      <c r="B7587" s="70">
        <f>results!B7587</f>
        <v>0</v>
      </c>
      <c r="C7587" s="112">
        <f>results!C7587</f>
        <v>0</v>
      </c>
      <c r="D7587" s="113">
        <f>results!D7587</f>
        <v>0</v>
      </c>
    </row>
    <row r="7588" spans="1:4" x14ac:dyDescent="0.35">
      <c r="A7588" s="70">
        <f>results!A7588</f>
        <v>0</v>
      </c>
      <c r="B7588" s="70">
        <f>results!B7588</f>
        <v>0</v>
      </c>
      <c r="C7588" s="112">
        <f>results!C7588</f>
        <v>0</v>
      </c>
      <c r="D7588" s="113">
        <f>results!D7588</f>
        <v>0</v>
      </c>
    </row>
    <row r="7589" spans="1:4" x14ac:dyDescent="0.35">
      <c r="A7589" s="70">
        <f>results!A7589</f>
        <v>0</v>
      </c>
      <c r="B7589" s="70">
        <f>results!B7589</f>
        <v>0</v>
      </c>
      <c r="C7589" s="112">
        <f>results!C7589</f>
        <v>0</v>
      </c>
      <c r="D7589" s="113">
        <f>results!D7589</f>
        <v>0</v>
      </c>
    </row>
    <row r="7590" spans="1:4" x14ac:dyDescent="0.35">
      <c r="A7590" s="70">
        <f>results!A7590</f>
        <v>0</v>
      </c>
      <c r="B7590" s="70">
        <f>results!B7590</f>
        <v>0</v>
      </c>
      <c r="C7590" s="112">
        <f>results!C7590</f>
        <v>0</v>
      </c>
      <c r="D7590" s="113">
        <f>results!D7590</f>
        <v>0</v>
      </c>
    </row>
    <row r="7591" spans="1:4" x14ac:dyDescent="0.35">
      <c r="A7591" s="70">
        <f>results!A7591</f>
        <v>0</v>
      </c>
      <c r="B7591" s="70">
        <f>results!B7591</f>
        <v>0</v>
      </c>
      <c r="C7591" s="112">
        <f>results!C7591</f>
        <v>0</v>
      </c>
      <c r="D7591" s="113">
        <f>results!D7591</f>
        <v>0</v>
      </c>
    </row>
    <row r="7592" spans="1:4" x14ac:dyDescent="0.35">
      <c r="A7592" s="70">
        <f>results!A7592</f>
        <v>0</v>
      </c>
      <c r="B7592" s="70">
        <f>results!B7592</f>
        <v>0</v>
      </c>
      <c r="C7592" s="112">
        <f>results!C7592</f>
        <v>0</v>
      </c>
      <c r="D7592" s="113">
        <f>results!D7592</f>
        <v>0</v>
      </c>
    </row>
    <row r="7593" spans="1:4" x14ac:dyDescent="0.35">
      <c r="A7593" s="70">
        <f>results!A7593</f>
        <v>0</v>
      </c>
      <c r="B7593" s="70">
        <f>results!B7593</f>
        <v>0</v>
      </c>
      <c r="C7593" s="112">
        <f>results!C7593</f>
        <v>0</v>
      </c>
      <c r="D7593" s="113">
        <f>results!D7593</f>
        <v>0</v>
      </c>
    </row>
    <row r="7594" spans="1:4" x14ac:dyDescent="0.35">
      <c r="A7594" s="70">
        <f>results!A7594</f>
        <v>0</v>
      </c>
      <c r="B7594" s="70">
        <f>results!B7594</f>
        <v>0</v>
      </c>
      <c r="C7594" s="112">
        <f>results!C7594</f>
        <v>0</v>
      </c>
      <c r="D7594" s="113">
        <f>results!D7594</f>
        <v>0</v>
      </c>
    </row>
    <row r="7595" spans="1:4" x14ac:dyDescent="0.35">
      <c r="A7595" s="70">
        <f>results!A7595</f>
        <v>0</v>
      </c>
      <c r="B7595" s="70">
        <f>results!B7595</f>
        <v>0</v>
      </c>
      <c r="C7595" s="112">
        <f>results!C7595</f>
        <v>0</v>
      </c>
      <c r="D7595" s="113">
        <f>results!D7595</f>
        <v>0</v>
      </c>
    </row>
    <row r="7596" spans="1:4" x14ac:dyDescent="0.35">
      <c r="A7596" s="70">
        <f>results!A7596</f>
        <v>0</v>
      </c>
      <c r="B7596" s="70">
        <f>results!B7596</f>
        <v>0</v>
      </c>
      <c r="C7596" s="112">
        <f>results!C7596</f>
        <v>0</v>
      </c>
      <c r="D7596" s="113">
        <f>results!D7596</f>
        <v>0</v>
      </c>
    </row>
    <row r="7597" spans="1:4" x14ac:dyDescent="0.35">
      <c r="A7597" s="70">
        <f>results!A7597</f>
        <v>0</v>
      </c>
      <c r="B7597" s="70">
        <f>results!B7597</f>
        <v>0</v>
      </c>
      <c r="C7597" s="112">
        <f>results!C7597</f>
        <v>0</v>
      </c>
      <c r="D7597" s="113">
        <f>results!D7597</f>
        <v>0</v>
      </c>
    </row>
    <row r="7598" spans="1:4" x14ac:dyDescent="0.35">
      <c r="A7598" s="70">
        <f>results!A7598</f>
        <v>0</v>
      </c>
      <c r="B7598" s="70">
        <f>results!B7598</f>
        <v>0</v>
      </c>
      <c r="C7598" s="112">
        <f>results!C7598</f>
        <v>0</v>
      </c>
      <c r="D7598" s="113">
        <f>results!D7598</f>
        <v>0</v>
      </c>
    </row>
    <row r="7599" spans="1:4" x14ac:dyDescent="0.35">
      <c r="A7599" s="70">
        <f>results!A7599</f>
        <v>0</v>
      </c>
      <c r="B7599" s="70">
        <f>results!B7599</f>
        <v>0</v>
      </c>
      <c r="C7599" s="112">
        <f>results!C7599</f>
        <v>0</v>
      </c>
      <c r="D7599" s="113">
        <f>results!D7599</f>
        <v>0</v>
      </c>
    </row>
    <row r="7600" spans="1:4" x14ac:dyDescent="0.35">
      <c r="A7600" s="70">
        <f>results!A7600</f>
        <v>0</v>
      </c>
      <c r="B7600" s="70">
        <f>results!B7600</f>
        <v>0</v>
      </c>
      <c r="C7600" s="112">
        <f>results!C7600</f>
        <v>0</v>
      </c>
      <c r="D7600" s="113">
        <f>results!D7600</f>
        <v>0</v>
      </c>
    </row>
    <row r="7601" spans="1:4" x14ac:dyDescent="0.35">
      <c r="A7601" s="70">
        <f>results!A7601</f>
        <v>0</v>
      </c>
      <c r="B7601" s="70">
        <f>results!B7601</f>
        <v>0</v>
      </c>
      <c r="C7601" s="112">
        <f>results!C7601</f>
        <v>0</v>
      </c>
      <c r="D7601" s="113">
        <f>results!D7601</f>
        <v>0</v>
      </c>
    </row>
    <row r="7602" spans="1:4" x14ac:dyDescent="0.35">
      <c r="A7602" s="70">
        <f>results!A7602</f>
        <v>0</v>
      </c>
      <c r="B7602" s="70">
        <f>results!B7602</f>
        <v>0</v>
      </c>
      <c r="C7602" s="112">
        <f>results!C7602</f>
        <v>0</v>
      </c>
      <c r="D7602" s="113">
        <f>results!D7602</f>
        <v>0</v>
      </c>
    </row>
    <row r="7603" spans="1:4" x14ac:dyDescent="0.35">
      <c r="A7603" s="70">
        <f>results!A7603</f>
        <v>0</v>
      </c>
      <c r="B7603" s="70">
        <f>results!B7603</f>
        <v>0</v>
      </c>
      <c r="C7603" s="112">
        <f>results!C7603</f>
        <v>0</v>
      </c>
      <c r="D7603" s="113">
        <f>results!D7603</f>
        <v>0</v>
      </c>
    </row>
    <row r="7604" spans="1:4" x14ac:dyDescent="0.35">
      <c r="A7604" s="70">
        <f>results!A7604</f>
        <v>0</v>
      </c>
      <c r="B7604" s="70">
        <f>results!B7604</f>
        <v>0</v>
      </c>
      <c r="C7604" s="112">
        <f>results!C7604</f>
        <v>0</v>
      </c>
      <c r="D7604" s="113">
        <f>results!D7604</f>
        <v>0</v>
      </c>
    </row>
    <row r="7605" spans="1:4" x14ac:dyDescent="0.35">
      <c r="A7605" s="70">
        <f>results!A7605</f>
        <v>0</v>
      </c>
      <c r="B7605" s="70">
        <f>results!B7605</f>
        <v>0</v>
      </c>
      <c r="C7605" s="112">
        <f>results!C7605</f>
        <v>0</v>
      </c>
      <c r="D7605" s="113">
        <f>results!D7605</f>
        <v>0</v>
      </c>
    </row>
    <row r="7606" spans="1:4" x14ac:dyDescent="0.35">
      <c r="A7606" s="70">
        <f>results!A7606</f>
        <v>0</v>
      </c>
      <c r="B7606" s="70">
        <f>results!B7606</f>
        <v>0</v>
      </c>
      <c r="C7606" s="112">
        <f>results!C7606</f>
        <v>0</v>
      </c>
      <c r="D7606" s="113">
        <f>results!D7606</f>
        <v>0</v>
      </c>
    </row>
    <row r="7607" spans="1:4" x14ac:dyDescent="0.35">
      <c r="A7607" s="70">
        <f>results!A7607</f>
        <v>0</v>
      </c>
      <c r="B7607" s="70">
        <f>results!B7607</f>
        <v>0</v>
      </c>
      <c r="C7607" s="112">
        <f>results!C7607</f>
        <v>0</v>
      </c>
      <c r="D7607" s="113">
        <f>results!D7607</f>
        <v>0</v>
      </c>
    </row>
    <row r="7608" spans="1:4" x14ac:dyDescent="0.35">
      <c r="A7608" s="70">
        <f>results!A7608</f>
        <v>0</v>
      </c>
      <c r="B7608" s="70">
        <f>results!B7608</f>
        <v>0</v>
      </c>
      <c r="C7608" s="112">
        <f>results!C7608</f>
        <v>0</v>
      </c>
      <c r="D7608" s="113">
        <f>results!D7608</f>
        <v>0</v>
      </c>
    </row>
    <row r="7609" spans="1:4" x14ac:dyDescent="0.35">
      <c r="A7609" s="70">
        <f>results!A7609</f>
        <v>0</v>
      </c>
      <c r="B7609" s="70">
        <f>results!B7609</f>
        <v>0</v>
      </c>
      <c r="C7609" s="112">
        <f>results!C7609</f>
        <v>0</v>
      </c>
      <c r="D7609" s="113">
        <f>results!D7609</f>
        <v>0</v>
      </c>
    </row>
    <row r="7610" spans="1:4" x14ac:dyDescent="0.35">
      <c r="A7610" s="70">
        <f>results!A7610</f>
        <v>0</v>
      </c>
      <c r="B7610" s="70">
        <f>results!B7610</f>
        <v>0</v>
      </c>
      <c r="C7610" s="112">
        <f>results!C7610</f>
        <v>0</v>
      </c>
      <c r="D7610" s="113">
        <f>results!D7610</f>
        <v>0</v>
      </c>
    </row>
    <row r="7611" spans="1:4" x14ac:dyDescent="0.35">
      <c r="A7611" s="70">
        <f>results!A7611</f>
        <v>0</v>
      </c>
      <c r="B7611" s="70">
        <f>results!B7611</f>
        <v>0</v>
      </c>
      <c r="C7611" s="112">
        <f>results!C7611</f>
        <v>0</v>
      </c>
      <c r="D7611" s="113">
        <f>results!D7611</f>
        <v>0</v>
      </c>
    </row>
    <row r="7612" spans="1:4" x14ac:dyDescent="0.35">
      <c r="A7612" s="70">
        <f>results!A7612</f>
        <v>0</v>
      </c>
      <c r="B7612" s="70">
        <f>results!B7612</f>
        <v>0</v>
      </c>
      <c r="C7612" s="112">
        <f>results!C7612</f>
        <v>0</v>
      </c>
      <c r="D7612" s="113">
        <f>results!D7612</f>
        <v>0</v>
      </c>
    </row>
    <row r="7613" spans="1:4" x14ac:dyDescent="0.35">
      <c r="A7613" s="70">
        <f>results!A7613</f>
        <v>0</v>
      </c>
      <c r="B7613" s="70">
        <f>results!B7613</f>
        <v>0</v>
      </c>
      <c r="C7613" s="112">
        <f>results!C7613</f>
        <v>0</v>
      </c>
      <c r="D7613" s="113">
        <f>results!D7613</f>
        <v>0</v>
      </c>
    </row>
    <row r="7614" spans="1:4" x14ac:dyDescent="0.35">
      <c r="A7614" s="70">
        <f>results!A7614</f>
        <v>0</v>
      </c>
      <c r="B7614" s="70">
        <f>results!B7614</f>
        <v>0</v>
      </c>
      <c r="C7614" s="112">
        <f>results!C7614</f>
        <v>0</v>
      </c>
      <c r="D7614" s="113">
        <f>results!D7614</f>
        <v>0</v>
      </c>
    </row>
    <row r="7615" spans="1:4" x14ac:dyDescent="0.35">
      <c r="A7615" s="70">
        <f>results!A7615</f>
        <v>0</v>
      </c>
      <c r="B7615" s="70">
        <f>results!B7615</f>
        <v>0</v>
      </c>
      <c r="C7615" s="112">
        <f>results!C7615</f>
        <v>0</v>
      </c>
      <c r="D7615" s="113">
        <f>results!D7615</f>
        <v>0</v>
      </c>
    </row>
    <row r="7616" spans="1:4" x14ac:dyDescent="0.35">
      <c r="A7616" s="70">
        <f>results!A7616</f>
        <v>0</v>
      </c>
      <c r="B7616" s="70">
        <f>results!B7616</f>
        <v>0</v>
      </c>
      <c r="C7616" s="112">
        <f>results!C7616</f>
        <v>0</v>
      </c>
      <c r="D7616" s="113">
        <f>results!D7616</f>
        <v>0</v>
      </c>
    </row>
    <row r="7617" spans="1:4" x14ac:dyDescent="0.35">
      <c r="A7617" s="70">
        <f>results!A7617</f>
        <v>0</v>
      </c>
      <c r="B7617" s="70">
        <f>results!B7617</f>
        <v>0</v>
      </c>
      <c r="C7617" s="112">
        <f>results!C7617</f>
        <v>0</v>
      </c>
      <c r="D7617" s="113">
        <f>results!D7617</f>
        <v>0</v>
      </c>
    </row>
    <row r="7618" spans="1:4" x14ac:dyDescent="0.35">
      <c r="A7618" s="70">
        <f>results!A7618</f>
        <v>0</v>
      </c>
      <c r="B7618" s="70">
        <f>results!B7618</f>
        <v>0</v>
      </c>
      <c r="C7618" s="112">
        <f>results!C7618</f>
        <v>0</v>
      </c>
      <c r="D7618" s="113">
        <f>results!D7618</f>
        <v>0</v>
      </c>
    </row>
    <row r="7619" spans="1:4" x14ac:dyDescent="0.35">
      <c r="A7619" s="70">
        <f>results!A7619</f>
        <v>0</v>
      </c>
      <c r="B7619" s="70">
        <f>results!B7619</f>
        <v>0</v>
      </c>
      <c r="C7619" s="112">
        <f>results!C7619</f>
        <v>0</v>
      </c>
      <c r="D7619" s="113">
        <f>results!D7619</f>
        <v>0</v>
      </c>
    </row>
    <row r="7620" spans="1:4" x14ac:dyDescent="0.35">
      <c r="A7620" s="70">
        <f>results!A7620</f>
        <v>0</v>
      </c>
      <c r="B7620" s="70">
        <f>results!B7620</f>
        <v>0</v>
      </c>
      <c r="C7620" s="112">
        <f>results!C7620</f>
        <v>0</v>
      </c>
      <c r="D7620" s="113">
        <f>results!D7620</f>
        <v>0</v>
      </c>
    </row>
    <row r="7621" spans="1:4" x14ac:dyDescent="0.35">
      <c r="A7621" s="70">
        <f>results!A7621</f>
        <v>0</v>
      </c>
      <c r="B7621" s="70">
        <f>results!B7621</f>
        <v>0</v>
      </c>
      <c r="C7621" s="112">
        <f>results!C7621</f>
        <v>0</v>
      </c>
      <c r="D7621" s="113">
        <f>results!D7621</f>
        <v>0</v>
      </c>
    </row>
    <row r="7622" spans="1:4" x14ac:dyDescent="0.35">
      <c r="A7622" s="70">
        <f>results!A7622</f>
        <v>0</v>
      </c>
      <c r="B7622" s="70">
        <f>results!B7622</f>
        <v>0</v>
      </c>
      <c r="C7622" s="112">
        <f>results!C7622</f>
        <v>0</v>
      </c>
      <c r="D7622" s="113">
        <f>results!D7622</f>
        <v>0</v>
      </c>
    </row>
    <row r="7623" spans="1:4" x14ac:dyDescent="0.35">
      <c r="A7623" s="70">
        <f>results!A7623</f>
        <v>0</v>
      </c>
      <c r="B7623" s="70">
        <f>results!B7623</f>
        <v>0</v>
      </c>
      <c r="C7623" s="112">
        <f>results!C7623</f>
        <v>0</v>
      </c>
      <c r="D7623" s="113">
        <f>results!D7623</f>
        <v>0</v>
      </c>
    </row>
    <row r="7624" spans="1:4" x14ac:dyDescent="0.35">
      <c r="A7624" s="70">
        <f>results!A7624</f>
        <v>0</v>
      </c>
      <c r="B7624" s="70">
        <f>results!B7624</f>
        <v>0</v>
      </c>
      <c r="C7624" s="112">
        <f>results!C7624</f>
        <v>0</v>
      </c>
      <c r="D7624" s="113">
        <f>results!D7624</f>
        <v>0</v>
      </c>
    </row>
    <row r="7625" spans="1:4" x14ac:dyDescent="0.35">
      <c r="A7625" s="70">
        <f>results!A7625</f>
        <v>0</v>
      </c>
      <c r="B7625" s="70">
        <f>results!B7625</f>
        <v>0</v>
      </c>
      <c r="C7625" s="112">
        <f>results!C7625</f>
        <v>0</v>
      </c>
      <c r="D7625" s="113">
        <f>results!D7625</f>
        <v>0</v>
      </c>
    </row>
    <row r="7626" spans="1:4" x14ac:dyDescent="0.35">
      <c r="A7626" s="70">
        <f>results!A7626</f>
        <v>0</v>
      </c>
      <c r="B7626" s="70">
        <f>results!B7626</f>
        <v>0</v>
      </c>
      <c r="C7626" s="112">
        <f>results!C7626</f>
        <v>0</v>
      </c>
      <c r="D7626" s="113">
        <f>results!D7626</f>
        <v>0</v>
      </c>
    </row>
    <row r="7627" spans="1:4" x14ac:dyDescent="0.35">
      <c r="A7627" s="70">
        <f>results!A7627</f>
        <v>0</v>
      </c>
      <c r="B7627" s="70">
        <f>results!B7627</f>
        <v>0</v>
      </c>
      <c r="C7627" s="112">
        <f>results!C7627</f>
        <v>0</v>
      </c>
      <c r="D7627" s="113">
        <f>results!D7627</f>
        <v>0</v>
      </c>
    </row>
    <row r="7628" spans="1:4" x14ac:dyDescent="0.35">
      <c r="A7628" s="70">
        <f>results!A7628</f>
        <v>0</v>
      </c>
      <c r="B7628" s="70">
        <f>results!B7628</f>
        <v>0</v>
      </c>
      <c r="C7628" s="112">
        <f>results!C7628</f>
        <v>0</v>
      </c>
      <c r="D7628" s="113">
        <f>results!D7628</f>
        <v>0</v>
      </c>
    </row>
    <row r="7629" spans="1:4" x14ac:dyDescent="0.35">
      <c r="A7629" s="70">
        <f>results!A7629</f>
        <v>0</v>
      </c>
      <c r="B7629" s="70">
        <f>results!B7629</f>
        <v>0</v>
      </c>
      <c r="C7629" s="112">
        <f>results!C7629</f>
        <v>0</v>
      </c>
      <c r="D7629" s="113">
        <f>results!D7629</f>
        <v>0</v>
      </c>
    </row>
    <row r="7630" spans="1:4" x14ac:dyDescent="0.35">
      <c r="A7630" s="70">
        <f>results!A7630</f>
        <v>0</v>
      </c>
      <c r="B7630" s="70">
        <f>results!B7630</f>
        <v>0</v>
      </c>
      <c r="C7630" s="112">
        <f>results!C7630</f>
        <v>0</v>
      </c>
      <c r="D7630" s="113">
        <f>results!D7630</f>
        <v>0</v>
      </c>
    </row>
    <row r="7631" spans="1:4" x14ac:dyDescent="0.35">
      <c r="A7631" s="70">
        <f>results!A7631</f>
        <v>0</v>
      </c>
      <c r="B7631" s="70">
        <f>results!B7631</f>
        <v>0</v>
      </c>
      <c r="C7631" s="112">
        <f>results!C7631</f>
        <v>0</v>
      </c>
      <c r="D7631" s="113">
        <f>results!D7631</f>
        <v>0</v>
      </c>
    </row>
    <row r="7632" spans="1:4" x14ac:dyDescent="0.35">
      <c r="A7632" s="70">
        <f>results!A7632</f>
        <v>0</v>
      </c>
      <c r="B7632" s="70">
        <f>results!B7632</f>
        <v>0</v>
      </c>
      <c r="C7632" s="112">
        <f>results!C7632</f>
        <v>0</v>
      </c>
      <c r="D7632" s="113">
        <f>results!D7632</f>
        <v>0</v>
      </c>
    </row>
    <row r="7633" spans="1:4" x14ac:dyDescent="0.35">
      <c r="A7633" s="70">
        <f>results!A7633</f>
        <v>0</v>
      </c>
      <c r="B7633" s="70">
        <f>results!B7633</f>
        <v>0</v>
      </c>
      <c r="C7633" s="112">
        <f>results!C7633</f>
        <v>0</v>
      </c>
      <c r="D7633" s="113">
        <f>results!D7633</f>
        <v>0</v>
      </c>
    </row>
    <row r="7634" spans="1:4" x14ac:dyDescent="0.35">
      <c r="A7634" s="70">
        <f>results!A7634</f>
        <v>0</v>
      </c>
      <c r="B7634" s="70">
        <f>results!B7634</f>
        <v>0</v>
      </c>
      <c r="C7634" s="112">
        <f>results!C7634</f>
        <v>0</v>
      </c>
      <c r="D7634" s="113">
        <f>results!D7634</f>
        <v>0</v>
      </c>
    </row>
    <row r="7635" spans="1:4" x14ac:dyDescent="0.35">
      <c r="A7635" s="70">
        <f>results!A7635</f>
        <v>0</v>
      </c>
      <c r="B7635" s="70">
        <f>results!B7635</f>
        <v>0</v>
      </c>
      <c r="C7635" s="112">
        <f>results!C7635</f>
        <v>0</v>
      </c>
      <c r="D7635" s="113">
        <f>results!D7635</f>
        <v>0</v>
      </c>
    </row>
    <row r="7636" spans="1:4" x14ac:dyDescent="0.35">
      <c r="A7636" s="70">
        <f>results!A7636</f>
        <v>0</v>
      </c>
      <c r="B7636" s="70">
        <f>results!B7636</f>
        <v>0</v>
      </c>
      <c r="C7636" s="112">
        <f>results!C7636</f>
        <v>0</v>
      </c>
      <c r="D7636" s="113">
        <f>results!D7636</f>
        <v>0</v>
      </c>
    </row>
    <row r="7637" spans="1:4" x14ac:dyDescent="0.35">
      <c r="A7637" s="70">
        <f>results!A7637</f>
        <v>0</v>
      </c>
      <c r="B7637" s="70">
        <f>results!B7637</f>
        <v>0</v>
      </c>
      <c r="C7637" s="112">
        <f>results!C7637</f>
        <v>0</v>
      </c>
      <c r="D7637" s="113">
        <f>results!D7637</f>
        <v>0</v>
      </c>
    </row>
    <row r="7638" spans="1:4" x14ac:dyDescent="0.35">
      <c r="A7638" s="70">
        <f>results!A7638</f>
        <v>0</v>
      </c>
      <c r="B7638" s="70">
        <f>results!B7638</f>
        <v>0</v>
      </c>
      <c r="C7638" s="112">
        <f>results!C7638</f>
        <v>0</v>
      </c>
      <c r="D7638" s="113">
        <f>results!D7638</f>
        <v>0</v>
      </c>
    </row>
    <row r="7639" spans="1:4" x14ac:dyDescent="0.35">
      <c r="A7639" s="70">
        <f>results!A7639</f>
        <v>0</v>
      </c>
      <c r="B7639" s="70">
        <f>results!B7639</f>
        <v>0</v>
      </c>
      <c r="C7639" s="112">
        <f>results!C7639</f>
        <v>0</v>
      </c>
      <c r="D7639" s="113">
        <f>results!D7639</f>
        <v>0</v>
      </c>
    </row>
    <row r="7640" spans="1:4" x14ac:dyDescent="0.35">
      <c r="A7640" s="70">
        <f>results!A7640</f>
        <v>0</v>
      </c>
      <c r="B7640" s="70">
        <f>results!B7640</f>
        <v>0</v>
      </c>
      <c r="C7640" s="112">
        <f>results!C7640</f>
        <v>0</v>
      </c>
      <c r="D7640" s="113">
        <f>results!D7640</f>
        <v>0</v>
      </c>
    </row>
    <row r="7641" spans="1:4" x14ac:dyDescent="0.35">
      <c r="A7641" s="70">
        <f>results!A7641</f>
        <v>0</v>
      </c>
      <c r="B7641" s="70">
        <f>results!B7641</f>
        <v>0</v>
      </c>
      <c r="C7641" s="112">
        <f>results!C7641</f>
        <v>0</v>
      </c>
      <c r="D7641" s="113">
        <f>results!D7641</f>
        <v>0</v>
      </c>
    </row>
    <row r="7642" spans="1:4" x14ac:dyDescent="0.35">
      <c r="A7642" s="70">
        <f>results!A7642</f>
        <v>0</v>
      </c>
      <c r="B7642" s="70">
        <f>results!B7642</f>
        <v>0</v>
      </c>
      <c r="C7642" s="112">
        <f>results!C7642</f>
        <v>0</v>
      </c>
      <c r="D7642" s="113">
        <f>results!D7642</f>
        <v>0</v>
      </c>
    </row>
    <row r="7643" spans="1:4" x14ac:dyDescent="0.35">
      <c r="A7643" s="70">
        <f>results!A7643</f>
        <v>0</v>
      </c>
      <c r="B7643" s="70">
        <f>results!B7643</f>
        <v>0</v>
      </c>
      <c r="C7643" s="112">
        <f>results!C7643</f>
        <v>0</v>
      </c>
      <c r="D7643" s="113">
        <f>results!D7643</f>
        <v>0</v>
      </c>
    </row>
    <row r="7644" spans="1:4" x14ac:dyDescent="0.35">
      <c r="A7644" s="70">
        <f>results!A7644</f>
        <v>0</v>
      </c>
      <c r="B7644" s="70">
        <f>results!B7644</f>
        <v>0</v>
      </c>
      <c r="C7644" s="112">
        <f>results!C7644</f>
        <v>0</v>
      </c>
      <c r="D7644" s="113">
        <f>results!D7644</f>
        <v>0</v>
      </c>
    </row>
    <row r="7645" spans="1:4" x14ac:dyDescent="0.35">
      <c r="A7645" s="70">
        <f>results!A7645</f>
        <v>0</v>
      </c>
      <c r="B7645" s="70">
        <f>results!B7645</f>
        <v>0</v>
      </c>
      <c r="C7645" s="112">
        <f>results!C7645</f>
        <v>0</v>
      </c>
      <c r="D7645" s="113">
        <f>results!D7645</f>
        <v>0</v>
      </c>
    </row>
    <row r="7646" spans="1:4" x14ac:dyDescent="0.35">
      <c r="A7646" s="70">
        <f>results!A7646</f>
        <v>0</v>
      </c>
      <c r="B7646" s="70">
        <f>results!B7646</f>
        <v>0</v>
      </c>
      <c r="C7646" s="112">
        <f>results!C7646</f>
        <v>0</v>
      </c>
      <c r="D7646" s="113">
        <f>results!D7646</f>
        <v>0</v>
      </c>
    </row>
    <row r="7647" spans="1:4" x14ac:dyDescent="0.35">
      <c r="A7647" s="70">
        <f>results!A7647</f>
        <v>0</v>
      </c>
      <c r="B7647" s="70">
        <f>results!B7647</f>
        <v>0</v>
      </c>
      <c r="C7647" s="112">
        <f>results!C7647</f>
        <v>0</v>
      </c>
      <c r="D7647" s="113">
        <f>results!D7647</f>
        <v>0</v>
      </c>
    </row>
    <row r="7648" spans="1:4" x14ac:dyDescent="0.35">
      <c r="A7648" s="70">
        <f>results!A7648</f>
        <v>0</v>
      </c>
      <c r="B7648" s="70">
        <f>results!B7648</f>
        <v>0</v>
      </c>
      <c r="C7648" s="112">
        <f>results!C7648</f>
        <v>0</v>
      </c>
      <c r="D7648" s="113">
        <f>results!D7648</f>
        <v>0</v>
      </c>
    </row>
    <row r="7649" spans="1:4" x14ac:dyDescent="0.35">
      <c r="A7649" s="70">
        <f>results!A7649</f>
        <v>0</v>
      </c>
      <c r="B7649" s="70">
        <f>results!B7649</f>
        <v>0</v>
      </c>
      <c r="C7649" s="112">
        <f>results!C7649</f>
        <v>0</v>
      </c>
      <c r="D7649" s="113">
        <f>results!D7649</f>
        <v>0</v>
      </c>
    </row>
    <row r="7650" spans="1:4" x14ac:dyDescent="0.35">
      <c r="A7650" s="70">
        <f>results!A7650</f>
        <v>0</v>
      </c>
      <c r="B7650" s="70">
        <f>results!B7650</f>
        <v>0</v>
      </c>
      <c r="C7650" s="112">
        <f>results!C7650</f>
        <v>0</v>
      </c>
      <c r="D7650" s="113">
        <f>results!D7650</f>
        <v>0</v>
      </c>
    </row>
    <row r="7651" spans="1:4" x14ac:dyDescent="0.35">
      <c r="A7651" s="70">
        <f>results!A7651</f>
        <v>0</v>
      </c>
      <c r="B7651" s="70">
        <f>results!B7651</f>
        <v>0</v>
      </c>
      <c r="C7651" s="112">
        <f>results!C7651</f>
        <v>0</v>
      </c>
      <c r="D7651" s="113">
        <f>results!D7651</f>
        <v>0</v>
      </c>
    </row>
    <row r="7652" spans="1:4" x14ac:dyDescent="0.35">
      <c r="A7652" s="70">
        <f>results!A7652</f>
        <v>0</v>
      </c>
      <c r="B7652" s="70">
        <f>results!B7652</f>
        <v>0</v>
      </c>
      <c r="C7652" s="112">
        <f>results!C7652</f>
        <v>0</v>
      </c>
      <c r="D7652" s="113">
        <f>results!D7652</f>
        <v>0</v>
      </c>
    </row>
    <row r="7653" spans="1:4" x14ac:dyDescent="0.35">
      <c r="A7653" s="70">
        <f>results!A7653</f>
        <v>0</v>
      </c>
      <c r="B7653" s="70">
        <f>results!B7653</f>
        <v>0</v>
      </c>
      <c r="C7653" s="112">
        <f>results!C7653</f>
        <v>0</v>
      </c>
      <c r="D7653" s="113">
        <f>results!D7653</f>
        <v>0</v>
      </c>
    </row>
    <row r="7654" spans="1:4" x14ac:dyDescent="0.35">
      <c r="A7654" s="70">
        <f>results!A7654</f>
        <v>0</v>
      </c>
      <c r="B7654" s="70">
        <f>results!B7654</f>
        <v>0</v>
      </c>
      <c r="C7654" s="112">
        <f>results!C7654</f>
        <v>0</v>
      </c>
      <c r="D7654" s="113">
        <f>results!D7654</f>
        <v>0</v>
      </c>
    </row>
    <row r="7655" spans="1:4" x14ac:dyDescent="0.35">
      <c r="A7655" s="70">
        <f>results!A7655</f>
        <v>0</v>
      </c>
      <c r="B7655" s="70">
        <f>results!B7655</f>
        <v>0</v>
      </c>
      <c r="C7655" s="112">
        <f>results!C7655</f>
        <v>0</v>
      </c>
      <c r="D7655" s="113">
        <f>results!D7655</f>
        <v>0</v>
      </c>
    </row>
    <row r="7656" spans="1:4" x14ac:dyDescent="0.35">
      <c r="A7656" s="70">
        <f>results!A7656</f>
        <v>0</v>
      </c>
      <c r="B7656" s="70">
        <f>results!B7656</f>
        <v>0</v>
      </c>
      <c r="C7656" s="112">
        <f>results!C7656</f>
        <v>0</v>
      </c>
      <c r="D7656" s="113">
        <f>results!D7656</f>
        <v>0</v>
      </c>
    </row>
    <row r="7657" spans="1:4" x14ac:dyDescent="0.35">
      <c r="A7657" s="70">
        <f>results!A7657</f>
        <v>0</v>
      </c>
      <c r="B7657" s="70">
        <f>results!B7657</f>
        <v>0</v>
      </c>
      <c r="C7657" s="112">
        <f>results!C7657</f>
        <v>0</v>
      </c>
      <c r="D7657" s="113">
        <f>results!D7657</f>
        <v>0</v>
      </c>
    </row>
    <row r="7658" spans="1:4" x14ac:dyDescent="0.35">
      <c r="A7658" s="70">
        <f>results!A7658</f>
        <v>0</v>
      </c>
      <c r="B7658" s="70">
        <f>results!B7658</f>
        <v>0</v>
      </c>
      <c r="C7658" s="112">
        <f>results!C7658</f>
        <v>0</v>
      </c>
      <c r="D7658" s="113">
        <f>results!D7658</f>
        <v>0</v>
      </c>
    </row>
    <row r="7659" spans="1:4" x14ac:dyDescent="0.35">
      <c r="A7659" s="70">
        <f>results!A7659</f>
        <v>0</v>
      </c>
      <c r="B7659" s="70">
        <f>results!B7659</f>
        <v>0</v>
      </c>
      <c r="C7659" s="112">
        <f>results!C7659</f>
        <v>0</v>
      </c>
      <c r="D7659" s="113">
        <f>results!D7659</f>
        <v>0</v>
      </c>
    </row>
    <row r="7660" spans="1:4" x14ac:dyDescent="0.35">
      <c r="A7660" s="70">
        <f>results!A7660</f>
        <v>0</v>
      </c>
      <c r="B7660" s="70">
        <f>results!B7660</f>
        <v>0</v>
      </c>
      <c r="C7660" s="112">
        <f>results!C7660</f>
        <v>0</v>
      </c>
      <c r="D7660" s="113">
        <f>results!D7660</f>
        <v>0</v>
      </c>
    </row>
    <row r="7661" spans="1:4" x14ac:dyDescent="0.35">
      <c r="A7661" s="70">
        <f>results!A7661</f>
        <v>0</v>
      </c>
      <c r="B7661" s="70">
        <f>results!B7661</f>
        <v>0</v>
      </c>
      <c r="C7661" s="112">
        <f>results!C7661</f>
        <v>0</v>
      </c>
      <c r="D7661" s="113">
        <f>results!D7661</f>
        <v>0</v>
      </c>
    </row>
    <row r="7662" spans="1:4" x14ac:dyDescent="0.35">
      <c r="A7662" s="70">
        <f>results!A7662</f>
        <v>0</v>
      </c>
      <c r="B7662" s="70">
        <f>results!B7662</f>
        <v>0</v>
      </c>
      <c r="C7662" s="112">
        <f>results!C7662</f>
        <v>0</v>
      </c>
      <c r="D7662" s="113">
        <f>results!D7662</f>
        <v>0</v>
      </c>
    </row>
    <row r="7663" spans="1:4" x14ac:dyDescent="0.35">
      <c r="A7663" s="70">
        <f>results!A7663</f>
        <v>0</v>
      </c>
      <c r="B7663" s="70">
        <f>results!B7663</f>
        <v>0</v>
      </c>
      <c r="C7663" s="112">
        <f>results!C7663</f>
        <v>0</v>
      </c>
      <c r="D7663" s="113">
        <f>results!D7663</f>
        <v>0</v>
      </c>
    </row>
    <row r="7664" spans="1:4" x14ac:dyDescent="0.35">
      <c r="A7664" s="70">
        <f>results!A7664</f>
        <v>0</v>
      </c>
      <c r="B7664" s="70">
        <f>results!B7664</f>
        <v>0</v>
      </c>
      <c r="C7664" s="112">
        <f>results!C7664</f>
        <v>0</v>
      </c>
      <c r="D7664" s="113">
        <f>results!D7664</f>
        <v>0</v>
      </c>
    </row>
    <row r="7665" spans="1:4" x14ac:dyDescent="0.35">
      <c r="A7665" s="70">
        <f>results!A7665</f>
        <v>0</v>
      </c>
      <c r="B7665" s="70">
        <f>results!B7665</f>
        <v>0</v>
      </c>
      <c r="C7665" s="112">
        <f>results!C7665</f>
        <v>0</v>
      </c>
      <c r="D7665" s="113">
        <f>results!D7665</f>
        <v>0</v>
      </c>
    </row>
    <row r="7666" spans="1:4" x14ac:dyDescent="0.35">
      <c r="A7666" s="70">
        <f>results!A7666</f>
        <v>0</v>
      </c>
      <c r="B7666" s="70">
        <f>results!B7666</f>
        <v>0</v>
      </c>
      <c r="C7666" s="112">
        <f>results!C7666</f>
        <v>0</v>
      </c>
      <c r="D7666" s="113">
        <f>results!D7666</f>
        <v>0</v>
      </c>
    </row>
    <row r="7667" spans="1:4" x14ac:dyDescent="0.35">
      <c r="A7667" s="70">
        <f>results!A7667</f>
        <v>0</v>
      </c>
      <c r="B7667" s="70">
        <f>results!B7667</f>
        <v>0</v>
      </c>
      <c r="C7667" s="112">
        <f>results!C7667</f>
        <v>0</v>
      </c>
      <c r="D7667" s="113">
        <f>results!D7667</f>
        <v>0</v>
      </c>
    </row>
    <row r="7668" spans="1:4" x14ac:dyDescent="0.35">
      <c r="A7668" s="70">
        <f>results!A7668</f>
        <v>0</v>
      </c>
      <c r="B7668" s="70">
        <f>results!B7668</f>
        <v>0</v>
      </c>
      <c r="C7668" s="112">
        <f>results!C7668</f>
        <v>0</v>
      </c>
      <c r="D7668" s="113">
        <f>results!D7668</f>
        <v>0</v>
      </c>
    </row>
    <row r="7669" spans="1:4" x14ac:dyDescent="0.35">
      <c r="A7669" s="70">
        <f>results!A7669</f>
        <v>0</v>
      </c>
      <c r="B7669" s="70">
        <f>results!B7669</f>
        <v>0</v>
      </c>
      <c r="C7669" s="112">
        <f>results!C7669</f>
        <v>0</v>
      </c>
      <c r="D7669" s="113">
        <f>results!D7669</f>
        <v>0</v>
      </c>
    </row>
    <row r="7670" spans="1:4" x14ac:dyDescent="0.35">
      <c r="A7670" s="70">
        <f>results!A7670</f>
        <v>0</v>
      </c>
      <c r="B7670" s="70">
        <f>results!B7670</f>
        <v>0</v>
      </c>
      <c r="C7670" s="112">
        <f>results!C7670</f>
        <v>0</v>
      </c>
      <c r="D7670" s="113">
        <f>results!D7670</f>
        <v>0</v>
      </c>
    </row>
    <row r="7671" spans="1:4" x14ac:dyDescent="0.35">
      <c r="A7671" s="70">
        <f>results!A7671</f>
        <v>0</v>
      </c>
      <c r="B7671" s="70">
        <f>results!B7671</f>
        <v>0</v>
      </c>
      <c r="C7671" s="112">
        <f>results!C7671</f>
        <v>0</v>
      </c>
      <c r="D7671" s="113">
        <f>results!D7671</f>
        <v>0</v>
      </c>
    </row>
    <row r="7672" spans="1:4" x14ac:dyDescent="0.35">
      <c r="A7672" s="70">
        <f>results!A7672</f>
        <v>0</v>
      </c>
      <c r="B7672" s="70">
        <f>results!B7672</f>
        <v>0</v>
      </c>
      <c r="C7672" s="112">
        <f>results!C7672</f>
        <v>0</v>
      </c>
      <c r="D7672" s="113">
        <f>results!D7672</f>
        <v>0</v>
      </c>
    </row>
    <row r="7673" spans="1:4" x14ac:dyDescent="0.35">
      <c r="A7673" s="70">
        <f>results!A7673</f>
        <v>0</v>
      </c>
      <c r="B7673" s="70">
        <f>results!B7673</f>
        <v>0</v>
      </c>
      <c r="C7673" s="112">
        <f>results!C7673</f>
        <v>0</v>
      </c>
      <c r="D7673" s="113">
        <f>results!D7673</f>
        <v>0</v>
      </c>
    </row>
    <row r="7674" spans="1:4" x14ac:dyDescent="0.35">
      <c r="A7674" s="70">
        <f>results!A7674</f>
        <v>0</v>
      </c>
      <c r="B7674" s="70">
        <f>results!B7674</f>
        <v>0</v>
      </c>
      <c r="C7674" s="112">
        <f>results!C7674</f>
        <v>0</v>
      </c>
      <c r="D7674" s="113">
        <f>results!D7674</f>
        <v>0</v>
      </c>
    </row>
    <row r="7675" spans="1:4" x14ac:dyDescent="0.35">
      <c r="A7675" s="70">
        <f>results!A7675</f>
        <v>0</v>
      </c>
      <c r="B7675" s="70">
        <f>results!B7675</f>
        <v>0</v>
      </c>
      <c r="C7675" s="112">
        <f>results!C7675</f>
        <v>0</v>
      </c>
      <c r="D7675" s="113">
        <f>results!D7675</f>
        <v>0</v>
      </c>
    </row>
    <row r="7676" spans="1:4" x14ac:dyDescent="0.35">
      <c r="A7676" s="70">
        <f>results!A7676</f>
        <v>0</v>
      </c>
      <c r="B7676" s="70">
        <f>results!B7676</f>
        <v>0</v>
      </c>
      <c r="C7676" s="112">
        <f>results!C7676</f>
        <v>0</v>
      </c>
      <c r="D7676" s="113">
        <f>results!D7676</f>
        <v>0</v>
      </c>
    </row>
    <row r="7677" spans="1:4" x14ac:dyDescent="0.35">
      <c r="A7677" s="70">
        <f>results!A7677</f>
        <v>0</v>
      </c>
      <c r="B7677" s="70">
        <f>results!B7677</f>
        <v>0</v>
      </c>
      <c r="C7677" s="112">
        <f>results!C7677</f>
        <v>0</v>
      </c>
      <c r="D7677" s="113">
        <f>results!D7677</f>
        <v>0</v>
      </c>
    </row>
    <row r="7678" spans="1:4" x14ac:dyDescent="0.35">
      <c r="A7678" s="70">
        <f>results!A7678</f>
        <v>0</v>
      </c>
      <c r="B7678" s="70">
        <f>results!B7678</f>
        <v>0</v>
      </c>
      <c r="C7678" s="112">
        <f>results!C7678</f>
        <v>0</v>
      </c>
      <c r="D7678" s="113">
        <f>results!D7678</f>
        <v>0</v>
      </c>
    </row>
    <row r="7679" spans="1:4" x14ac:dyDescent="0.35">
      <c r="A7679" s="70">
        <f>results!A7679</f>
        <v>0</v>
      </c>
      <c r="B7679" s="70">
        <f>results!B7679</f>
        <v>0</v>
      </c>
      <c r="C7679" s="112">
        <f>results!C7679</f>
        <v>0</v>
      </c>
      <c r="D7679" s="113">
        <f>results!D7679</f>
        <v>0</v>
      </c>
    </row>
    <row r="7680" spans="1:4" x14ac:dyDescent="0.35">
      <c r="A7680" s="70">
        <f>results!A7680</f>
        <v>0</v>
      </c>
      <c r="B7680" s="70">
        <f>results!B7680</f>
        <v>0</v>
      </c>
      <c r="C7680" s="112">
        <f>results!C7680</f>
        <v>0</v>
      </c>
      <c r="D7680" s="113">
        <f>results!D7680</f>
        <v>0</v>
      </c>
    </row>
    <row r="7681" spans="1:4" x14ac:dyDescent="0.35">
      <c r="A7681" s="70">
        <f>results!A7681</f>
        <v>0</v>
      </c>
      <c r="B7681" s="70">
        <f>results!B7681</f>
        <v>0</v>
      </c>
      <c r="C7681" s="112">
        <f>results!C7681</f>
        <v>0</v>
      </c>
      <c r="D7681" s="113">
        <f>results!D7681</f>
        <v>0</v>
      </c>
    </row>
    <row r="7682" spans="1:4" x14ac:dyDescent="0.35">
      <c r="A7682" s="70">
        <f>results!A7682</f>
        <v>0</v>
      </c>
      <c r="B7682" s="70">
        <f>results!B7682</f>
        <v>0</v>
      </c>
      <c r="C7682" s="112">
        <f>results!C7682</f>
        <v>0</v>
      </c>
      <c r="D7682" s="113">
        <f>results!D7682</f>
        <v>0</v>
      </c>
    </row>
    <row r="7683" spans="1:4" x14ac:dyDescent="0.35">
      <c r="A7683" s="70">
        <f>results!A7683</f>
        <v>0</v>
      </c>
      <c r="B7683" s="70">
        <f>results!B7683</f>
        <v>0</v>
      </c>
      <c r="C7683" s="112">
        <f>results!C7683</f>
        <v>0</v>
      </c>
      <c r="D7683" s="113">
        <f>results!D7683</f>
        <v>0</v>
      </c>
    </row>
    <row r="7684" spans="1:4" x14ac:dyDescent="0.35">
      <c r="A7684" s="70">
        <f>results!A7684</f>
        <v>0</v>
      </c>
      <c r="B7684" s="70">
        <f>results!B7684</f>
        <v>0</v>
      </c>
      <c r="C7684" s="112">
        <f>results!C7684</f>
        <v>0</v>
      </c>
      <c r="D7684" s="113">
        <f>results!D7684</f>
        <v>0</v>
      </c>
    </row>
    <row r="7685" spans="1:4" x14ac:dyDescent="0.35">
      <c r="A7685" s="70">
        <f>results!A7685</f>
        <v>0</v>
      </c>
      <c r="B7685" s="70">
        <f>results!B7685</f>
        <v>0</v>
      </c>
      <c r="C7685" s="112">
        <f>results!C7685</f>
        <v>0</v>
      </c>
      <c r="D7685" s="113">
        <f>results!D7685</f>
        <v>0</v>
      </c>
    </row>
    <row r="7686" spans="1:4" x14ac:dyDescent="0.35">
      <c r="A7686" s="70">
        <f>results!A7686</f>
        <v>0</v>
      </c>
      <c r="B7686" s="70">
        <f>results!B7686</f>
        <v>0</v>
      </c>
      <c r="C7686" s="112">
        <f>results!C7686</f>
        <v>0</v>
      </c>
      <c r="D7686" s="113">
        <f>results!D7686</f>
        <v>0</v>
      </c>
    </row>
    <row r="7687" spans="1:4" x14ac:dyDescent="0.35">
      <c r="A7687" s="70">
        <f>results!A7687</f>
        <v>0</v>
      </c>
      <c r="B7687" s="70">
        <f>results!B7687</f>
        <v>0</v>
      </c>
      <c r="C7687" s="112">
        <f>results!C7687</f>
        <v>0</v>
      </c>
      <c r="D7687" s="113">
        <f>results!D7687</f>
        <v>0</v>
      </c>
    </row>
    <row r="7688" spans="1:4" x14ac:dyDescent="0.35">
      <c r="A7688" s="70">
        <f>results!A7688</f>
        <v>0</v>
      </c>
      <c r="B7688" s="70">
        <f>results!B7688</f>
        <v>0</v>
      </c>
      <c r="C7688" s="112">
        <f>results!C7688</f>
        <v>0</v>
      </c>
      <c r="D7688" s="113">
        <f>results!D7688</f>
        <v>0</v>
      </c>
    </row>
    <row r="7689" spans="1:4" x14ac:dyDescent="0.35">
      <c r="A7689" s="70">
        <f>results!A7689</f>
        <v>0</v>
      </c>
      <c r="B7689" s="70">
        <f>results!B7689</f>
        <v>0</v>
      </c>
      <c r="C7689" s="112">
        <f>results!C7689</f>
        <v>0</v>
      </c>
      <c r="D7689" s="113">
        <f>results!D7689</f>
        <v>0</v>
      </c>
    </row>
    <row r="7690" spans="1:4" x14ac:dyDescent="0.35">
      <c r="A7690" s="70">
        <f>results!A7690</f>
        <v>0</v>
      </c>
      <c r="B7690" s="70">
        <f>results!B7690</f>
        <v>0</v>
      </c>
      <c r="C7690" s="112">
        <f>results!C7690</f>
        <v>0</v>
      </c>
      <c r="D7690" s="113">
        <f>results!D7690</f>
        <v>0</v>
      </c>
    </row>
    <row r="7691" spans="1:4" x14ac:dyDescent="0.35">
      <c r="A7691" s="70">
        <f>results!A7691</f>
        <v>0</v>
      </c>
      <c r="B7691" s="70">
        <f>results!B7691</f>
        <v>0</v>
      </c>
      <c r="C7691" s="112">
        <f>results!C7691</f>
        <v>0</v>
      </c>
      <c r="D7691" s="113">
        <f>results!D7691</f>
        <v>0</v>
      </c>
    </row>
    <row r="7692" spans="1:4" x14ac:dyDescent="0.35">
      <c r="A7692" s="70">
        <f>results!A7692</f>
        <v>0</v>
      </c>
      <c r="B7692" s="70">
        <f>results!B7692</f>
        <v>0</v>
      </c>
      <c r="C7692" s="112">
        <f>results!C7692</f>
        <v>0</v>
      </c>
      <c r="D7692" s="113">
        <f>results!D7692</f>
        <v>0</v>
      </c>
    </row>
    <row r="7693" spans="1:4" x14ac:dyDescent="0.35">
      <c r="A7693" s="70">
        <f>results!A7693</f>
        <v>0</v>
      </c>
      <c r="B7693" s="70">
        <f>results!B7693</f>
        <v>0</v>
      </c>
      <c r="C7693" s="112">
        <f>results!C7693</f>
        <v>0</v>
      </c>
      <c r="D7693" s="113">
        <f>results!D7693</f>
        <v>0</v>
      </c>
    </row>
    <row r="7694" spans="1:4" x14ac:dyDescent="0.35">
      <c r="A7694" s="70">
        <f>results!A7694</f>
        <v>0</v>
      </c>
      <c r="B7694" s="70">
        <f>results!B7694</f>
        <v>0</v>
      </c>
      <c r="C7694" s="112">
        <f>results!C7694</f>
        <v>0</v>
      </c>
      <c r="D7694" s="113">
        <f>results!D7694</f>
        <v>0</v>
      </c>
    </row>
    <row r="7695" spans="1:4" x14ac:dyDescent="0.35">
      <c r="A7695" s="70">
        <f>results!A7695</f>
        <v>0</v>
      </c>
      <c r="B7695" s="70">
        <f>results!B7695</f>
        <v>0</v>
      </c>
      <c r="C7695" s="112">
        <f>results!C7695</f>
        <v>0</v>
      </c>
      <c r="D7695" s="113">
        <f>results!D7695</f>
        <v>0</v>
      </c>
    </row>
    <row r="7696" spans="1:4" x14ac:dyDescent="0.35">
      <c r="A7696" s="70">
        <f>results!A7696</f>
        <v>0</v>
      </c>
      <c r="B7696" s="70">
        <f>results!B7696</f>
        <v>0</v>
      </c>
      <c r="C7696" s="112">
        <f>results!C7696</f>
        <v>0</v>
      </c>
      <c r="D7696" s="113">
        <f>results!D7696</f>
        <v>0</v>
      </c>
    </row>
    <row r="7697" spans="1:4" x14ac:dyDescent="0.35">
      <c r="A7697" s="70">
        <f>results!A7697</f>
        <v>0</v>
      </c>
      <c r="B7697" s="70">
        <f>results!B7697</f>
        <v>0</v>
      </c>
      <c r="C7697" s="112">
        <f>results!C7697</f>
        <v>0</v>
      </c>
      <c r="D7697" s="113">
        <f>results!D7697</f>
        <v>0</v>
      </c>
    </row>
    <row r="7698" spans="1:4" x14ac:dyDescent="0.35">
      <c r="A7698" s="70">
        <f>results!A7698</f>
        <v>0</v>
      </c>
      <c r="B7698" s="70">
        <f>results!B7698</f>
        <v>0</v>
      </c>
      <c r="C7698" s="112">
        <f>results!C7698</f>
        <v>0</v>
      </c>
      <c r="D7698" s="113">
        <f>results!D7698</f>
        <v>0</v>
      </c>
    </row>
    <row r="7699" spans="1:4" x14ac:dyDescent="0.35">
      <c r="A7699" s="70">
        <f>results!A7699</f>
        <v>0</v>
      </c>
      <c r="B7699" s="70">
        <f>results!B7699</f>
        <v>0</v>
      </c>
      <c r="C7699" s="112">
        <f>results!C7699</f>
        <v>0</v>
      </c>
      <c r="D7699" s="113">
        <f>results!D7699</f>
        <v>0</v>
      </c>
    </row>
    <row r="7700" spans="1:4" x14ac:dyDescent="0.35">
      <c r="A7700" s="70">
        <f>results!A7700</f>
        <v>0</v>
      </c>
      <c r="B7700" s="70">
        <f>results!B7700</f>
        <v>0</v>
      </c>
      <c r="C7700" s="112">
        <f>results!C7700</f>
        <v>0</v>
      </c>
      <c r="D7700" s="113">
        <f>results!D7700</f>
        <v>0</v>
      </c>
    </row>
    <row r="7701" spans="1:4" x14ac:dyDescent="0.35">
      <c r="A7701" s="70">
        <f>results!A7701</f>
        <v>0</v>
      </c>
      <c r="B7701" s="70">
        <f>results!B7701</f>
        <v>0</v>
      </c>
      <c r="C7701" s="112">
        <f>results!C7701</f>
        <v>0</v>
      </c>
      <c r="D7701" s="113">
        <f>results!D7701</f>
        <v>0</v>
      </c>
    </row>
    <row r="7702" spans="1:4" x14ac:dyDescent="0.35">
      <c r="A7702" s="70">
        <f>results!A7702</f>
        <v>0</v>
      </c>
      <c r="B7702" s="70">
        <f>results!B7702</f>
        <v>0</v>
      </c>
      <c r="C7702" s="112">
        <f>results!C7702</f>
        <v>0</v>
      </c>
      <c r="D7702" s="113">
        <f>results!D7702</f>
        <v>0</v>
      </c>
    </row>
    <row r="7703" spans="1:4" x14ac:dyDescent="0.35">
      <c r="A7703" s="70">
        <f>results!A7703</f>
        <v>0</v>
      </c>
      <c r="B7703" s="70">
        <f>results!B7703</f>
        <v>0</v>
      </c>
      <c r="C7703" s="112">
        <f>results!C7703</f>
        <v>0</v>
      </c>
      <c r="D7703" s="113">
        <f>results!D7703</f>
        <v>0</v>
      </c>
    </row>
    <row r="7704" spans="1:4" x14ac:dyDescent="0.35">
      <c r="A7704" s="70">
        <f>results!A7704</f>
        <v>0</v>
      </c>
      <c r="B7704" s="70">
        <f>results!B7704</f>
        <v>0</v>
      </c>
      <c r="C7704" s="112">
        <f>results!C7704</f>
        <v>0</v>
      </c>
      <c r="D7704" s="113">
        <f>results!D7704</f>
        <v>0</v>
      </c>
    </row>
    <row r="7705" spans="1:4" x14ac:dyDescent="0.35">
      <c r="A7705" s="70">
        <f>results!A7705</f>
        <v>0</v>
      </c>
      <c r="B7705" s="70">
        <f>results!B7705</f>
        <v>0</v>
      </c>
      <c r="C7705" s="112">
        <f>results!C7705</f>
        <v>0</v>
      </c>
      <c r="D7705" s="113">
        <f>results!D7705</f>
        <v>0</v>
      </c>
    </row>
    <row r="7706" spans="1:4" x14ac:dyDescent="0.35">
      <c r="A7706" s="70">
        <f>results!A7706</f>
        <v>0</v>
      </c>
      <c r="B7706" s="70">
        <f>results!B7706</f>
        <v>0</v>
      </c>
      <c r="C7706" s="112">
        <f>results!C7706</f>
        <v>0</v>
      </c>
      <c r="D7706" s="113">
        <f>results!D7706</f>
        <v>0</v>
      </c>
    </row>
    <row r="7707" spans="1:4" x14ac:dyDescent="0.35">
      <c r="A7707" s="70">
        <f>results!A7707</f>
        <v>0</v>
      </c>
      <c r="B7707" s="70">
        <f>results!B7707</f>
        <v>0</v>
      </c>
      <c r="C7707" s="112">
        <f>results!C7707</f>
        <v>0</v>
      </c>
      <c r="D7707" s="113">
        <f>results!D7707</f>
        <v>0</v>
      </c>
    </row>
    <row r="7708" spans="1:4" x14ac:dyDescent="0.35">
      <c r="A7708" s="70">
        <f>results!A7708</f>
        <v>0</v>
      </c>
      <c r="B7708" s="70">
        <f>results!B7708</f>
        <v>0</v>
      </c>
      <c r="C7708" s="112">
        <f>results!C7708</f>
        <v>0</v>
      </c>
      <c r="D7708" s="113">
        <f>results!D7708</f>
        <v>0</v>
      </c>
    </row>
    <row r="7709" spans="1:4" x14ac:dyDescent="0.35">
      <c r="A7709" s="70">
        <f>results!A7709</f>
        <v>0</v>
      </c>
      <c r="B7709" s="70">
        <f>results!B7709</f>
        <v>0</v>
      </c>
      <c r="C7709" s="112">
        <f>results!C7709</f>
        <v>0</v>
      </c>
      <c r="D7709" s="113">
        <f>results!D7709</f>
        <v>0</v>
      </c>
    </row>
    <row r="7710" spans="1:4" x14ac:dyDescent="0.35">
      <c r="A7710" s="70">
        <f>results!A7710</f>
        <v>0</v>
      </c>
      <c r="B7710" s="70">
        <f>results!B7710</f>
        <v>0</v>
      </c>
      <c r="C7710" s="112">
        <f>results!C7710</f>
        <v>0</v>
      </c>
      <c r="D7710" s="113">
        <f>results!D7710</f>
        <v>0</v>
      </c>
    </row>
    <row r="7711" spans="1:4" x14ac:dyDescent="0.35">
      <c r="A7711" s="70">
        <f>results!A7711</f>
        <v>0</v>
      </c>
      <c r="B7711" s="70">
        <f>results!B7711</f>
        <v>0</v>
      </c>
      <c r="C7711" s="112">
        <f>results!C7711</f>
        <v>0</v>
      </c>
      <c r="D7711" s="113">
        <f>results!D7711</f>
        <v>0</v>
      </c>
    </row>
    <row r="7712" spans="1:4" x14ac:dyDescent="0.35">
      <c r="A7712" s="70">
        <f>results!A7712</f>
        <v>0</v>
      </c>
      <c r="B7712" s="70">
        <f>results!B7712</f>
        <v>0</v>
      </c>
      <c r="C7712" s="112">
        <f>results!C7712</f>
        <v>0</v>
      </c>
      <c r="D7712" s="113">
        <f>results!D7712</f>
        <v>0</v>
      </c>
    </row>
    <row r="7713" spans="1:4" x14ac:dyDescent="0.35">
      <c r="A7713" s="70">
        <f>results!A7713</f>
        <v>0</v>
      </c>
      <c r="B7713" s="70">
        <f>results!B7713</f>
        <v>0</v>
      </c>
      <c r="C7713" s="112">
        <f>results!C7713</f>
        <v>0</v>
      </c>
      <c r="D7713" s="113">
        <f>results!D7713</f>
        <v>0</v>
      </c>
    </row>
    <row r="7714" spans="1:4" x14ac:dyDescent="0.35">
      <c r="A7714" s="70">
        <f>results!A7714</f>
        <v>0</v>
      </c>
      <c r="B7714" s="70">
        <f>results!B7714</f>
        <v>0</v>
      </c>
      <c r="C7714" s="112">
        <f>results!C7714</f>
        <v>0</v>
      </c>
      <c r="D7714" s="113">
        <f>results!D7714</f>
        <v>0</v>
      </c>
    </row>
    <row r="7715" spans="1:4" x14ac:dyDescent="0.35">
      <c r="A7715" s="70">
        <f>results!A7715</f>
        <v>0</v>
      </c>
      <c r="B7715" s="70">
        <f>results!B7715</f>
        <v>0</v>
      </c>
      <c r="C7715" s="112">
        <f>results!C7715</f>
        <v>0</v>
      </c>
      <c r="D7715" s="113">
        <f>results!D7715</f>
        <v>0</v>
      </c>
    </row>
    <row r="7716" spans="1:4" x14ac:dyDescent="0.35">
      <c r="A7716" s="70">
        <f>results!A7716</f>
        <v>0</v>
      </c>
      <c r="B7716" s="70">
        <f>results!B7716</f>
        <v>0</v>
      </c>
      <c r="C7716" s="112">
        <f>results!C7716</f>
        <v>0</v>
      </c>
      <c r="D7716" s="113">
        <f>results!D7716</f>
        <v>0</v>
      </c>
    </row>
    <row r="7717" spans="1:4" x14ac:dyDescent="0.35">
      <c r="A7717" s="70">
        <f>results!A7717</f>
        <v>0</v>
      </c>
      <c r="B7717" s="70">
        <f>results!B7717</f>
        <v>0</v>
      </c>
      <c r="C7717" s="112">
        <f>results!C7717</f>
        <v>0</v>
      </c>
      <c r="D7717" s="113">
        <f>results!D7717</f>
        <v>0</v>
      </c>
    </row>
    <row r="7718" spans="1:4" x14ac:dyDescent="0.35">
      <c r="A7718" s="70">
        <f>results!A7718</f>
        <v>0</v>
      </c>
      <c r="B7718" s="70">
        <f>results!B7718</f>
        <v>0</v>
      </c>
      <c r="C7718" s="112">
        <f>results!C7718</f>
        <v>0</v>
      </c>
      <c r="D7718" s="113">
        <f>results!D7718</f>
        <v>0</v>
      </c>
    </row>
    <row r="7719" spans="1:4" x14ac:dyDescent="0.35">
      <c r="A7719" s="70">
        <f>results!A7719</f>
        <v>0</v>
      </c>
      <c r="B7719" s="70">
        <f>results!B7719</f>
        <v>0</v>
      </c>
      <c r="C7719" s="112">
        <f>results!C7719</f>
        <v>0</v>
      </c>
      <c r="D7719" s="113">
        <f>results!D7719</f>
        <v>0</v>
      </c>
    </row>
    <row r="7720" spans="1:4" x14ac:dyDescent="0.35">
      <c r="A7720" s="70">
        <f>results!A7720</f>
        <v>0</v>
      </c>
      <c r="B7720" s="70">
        <f>results!B7720</f>
        <v>0</v>
      </c>
      <c r="C7720" s="112">
        <f>results!C7720</f>
        <v>0</v>
      </c>
      <c r="D7720" s="113">
        <f>results!D7720</f>
        <v>0</v>
      </c>
    </row>
    <row r="7721" spans="1:4" x14ac:dyDescent="0.35">
      <c r="A7721" s="70">
        <f>results!A7721</f>
        <v>0</v>
      </c>
      <c r="B7721" s="70">
        <f>results!B7721</f>
        <v>0</v>
      </c>
      <c r="C7721" s="112">
        <f>results!C7721</f>
        <v>0</v>
      </c>
      <c r="D7721" s="113">
        <f>results!D7721</f>
        <v>0</v>
      </c>
    </row>
    <row r="7722" spans="1:4" x14ac:dyDescent="0.35">
      <c r="A7722" s="70">
        <f>results!A7722</f>
        <v>0</v>
      </c>
      <c r="B7722" s="70">
        <f>results!B7722</f>
        <v>0</v>
      </c>
      <c r="C7722" s="112">
        <f>results!C7722</f>
        <v>0</v>
      </c>
      <c r="D7722" s="113">
        <f>results!D7722</f>
        <v>0</v>
      </c>
    </row>
    <row r="7723" spans="1:4" x14ac:dyDescent="0.35">
      <c r="A7723" s="70">
        <f>results!A7723</f>
        <v>0</v>
      </c>
      <c r="B7723" s="70">
        <f>results!B7723</f>
        <v>0</v>
      </c>
      <c r="C7723" s="112">
        <f>results!C7723</f>
        <v>0</v>
      </c>
      <c r="D7723" s="113">
        <f>results!D7723</f>
        <v>0</v>
      </c>
    </row>
    <row r="7724" spans="1:4" x14ac:dyDescent="0.35">
      <c r="A7724" s="70">
        <f>results!A7724</f>
        <v>0</v>
      </c>
      <c r="B7724" s="70">
        <f>results!B7724</f>
        <v>0</v>
      </c>
      <c r="C7724" s="112">
        <f>results!C7724</f>
        <v>0</v>
      </c>
      <c r="D7724" s="113">
        <f>results!D7724</f>
        <v>0</v>
      </c>
    </row>
    <row r="7725" spans="1:4" x14ac:dyDescent="0.35">
      <c r="A7725" s="70">
        <f>results!A7725</f>
        <v>0</v>
      </c>
      <c r="B7725" s="70">
        <f>results!B7725</f>
        <v>0</v>
      </c>
      <c r="C7725" s="112">
        <f>results!C7725</f>
        <v>0</v>
      </c>
      <c r="D7725" s="113">
        <f>results!D7725</f>
        <v>0</v>
      </c>
    </row>
    <row r="7726" spans="1:4" x14ac:dyDescent="0.35">
      <c r="A7726" s="70">
        <f>results!A7726</f>
        <v>0</v>
      </c>
      <c r="B7726" s="70">
        <f>results!B7726</f>
        <v>0</v>
      </c>
      <c r="C7726" s="112">
        <f>results!C7726</f>
        <v>0</v>
      </c>
      <c r="D7726" s="113">
        <f>results!D7726</f>
        <v>0</v>
      </c>
    </row>
    <row r="7727" spans="1:4" x14ac:dyDescent="0.35">
      <c r="A7727" s="70">
        <f>results!A7727</f>
        <v>0</v>
      </c>
      <c r="B7727" s="70">
        <f>results!B7727</f>
        <v>0</v>
      </c>
      <c r="C7727" s="112">
        <f>results!C7727</f>
        <v>0</v>
      </c>
      <c r="D7727" s="113">
        <f>results!D7727</f>
        <v>0</v>
      </c>
    </row>
    <row r="7728" spans="1:4" x14ac:dyDescent="0.35">
      <c r="A7728" s="70">
        <f>results!A7728</f>
        <v>0</v>
      </c>
      <c r="B7728" s="70">
        <f>results!B7728</f>
        <v>0</v>
      </c>
      <c r="C7728" s="112">
        <f>results!C7728</f>
        <v>0</v>
      </c>
      <c r="D7728" s="113">
        <f>results!D7728</f>
        <v>0</v>
      </c>
    </row>
    <row r="7729" spans="1:4" x14ac:dyDescent="0.35">
      <c r="A7729" s="70">
        <f>results!A7729</f>
        <v>0</v>
      </c>
      <c r="B7729" s="70">
        <f>results!B7729</f>
        <v>0</v>
      </c>
      <c r="C7729" s="112">
        <f>results!C7729</f>
        <v>0</v>
      </c>
      <c r="D7729" s="113">
        <f>results!D7729</f>
        <v>0</v>
      </c>
    </row>
    <row r="7730" spans="1:4" x14ac:dyDescent="0.35">
      <c r="A7730" s="70">
        <f>results!A7730</f>
        <v>0</v>
      </c>
      <c r="B7730" s="70">
        <f>results!B7730</f>
        <v>0</v>
      </c>
      <c r="C7730" s="112">
        <f>results!C7730</f>
        <v>0</v>
      </c>
      <c r="D7730" s="113">
        <f>results!D7730</f>
        <v>0</v>
      </c>
    </row>
    <row r="7731" spans="1:4" x14ac:dyDescent="0.35">
      <c r="A7731" s="70">
        <f>results!A7731</f>
        <v>0</v>
      </c>
      <c r="B7731" s="70">
        <f>results!B7731</f>
        <v>0</v>
      </c>
      <c r="C7731" s="112">
        <f>results!C7731</f>
        <v>0</v>
      </c>
      <c r="D7731" s="113">
        <f>results!D7731</f>
        <v>0</v>
      </c>
    </row>
    <row r="7732" spans="1:4" x14ac:dyDescent="0.35">
      <c r="A7732" s="70">
        <f>results!A7732</f>
        <v>0</v>
      </c>
      <c r="B7732" s="70">
        <f>results!B7732</f>
        <v>0</v>
      </c>
      <c r="C7732" s="112">
        <f>results!C7732</f>
        <v>0</v>
      </c>
      <c r="D7732" s="113">
        <f>results!D7732</f>
        <v>0</v>
      </c>
    </row>
    <row r="7733" spans="1:4" x14ac:dyDescent="0.35">
      <c r="A7733" s="70">
        <f>results!A7733</f>
        <v>0</v>
      </c>
      <c r="B7733" s="70">
        <f>results!B7733</f>
        <v>0</v>
      </c>
      <c r="C7733" s="112">
        <f>results!C7733</f>
        <v>0</v>
      </c>
      <c r="D7733" s="113">
        <f>results!D7733</f>
        <v>0</v>
      </c>
    </row>
    <row r="7734" spans="1:4" x14ac:dyDescent="0.35">
      <c r="A7734" s="70">
        <f>results!A7734</f>
        <v>0</v>
      </c>
      <c r="B7734" s="70">
        <f>results!B7734</f>
        <v>0</v>
      </c>
      <c r="C7734" s="112">
        <f>results!C7734</f>
        <v>0</v>
      </c>
      <c r="D7734" s="113">
        <f>results!D7734</f>
        <v>0</v>
      </c>
    </row>
    <row r="7735" spans="1:4" x14ac:dyDescent="0.35">
      <c r="A7735" s="70">
        <f>results!A7735</f>
        <v>0</v>
      </c>
      <c r="B7735" s="70">
        <f>results!B7735</f>
        <v>0</v>
      </c>
      <c r="C7735" s="112">
        <f>results!C7735</f>
        <v>0</v>
      </c>
      <c r="D7735" s="113">
        <f>results!D7735</f>
        <v>0</v>
      </c>
    </row>
    <row r="7736" spans="1:4" x14ac:dyDescent="0.35">
      <c r="A7736" s="70">
        <f>results!A7736</f>
        <v>0</v>
      </c>
      <c r="B7736" s="70">
        <f>results!B7736</f>
        <v>0</v>
      </c>
      <c r="C7736" s="112">
        <f>results!C7736</f>
        <v>0</v>
      </c>
      <c r="D7736" s="113">
        <f>results!D7736</f>
        <v>0</v>
      </c>
    </row>
    <row r="7737" spans="1:4" x14ac:dyDescent="0.35">
      <c r="A7737" s="70">
        <f>results!A7737</f>
        <v>0</v>
      </c>
      <c r="B7737" s="70">
        <f>results!B7737</f>
        <v>0</v>
      </c>
      <c r="C7737" s="112">
        <f>results!C7737</f>
        <v>0</v>
      </c>
      <c r="D7737" s="113">
        <f>results!D7737</f>
        <v>0</v>
      </c>
    </row>
    <row r="7738" spans="1:4" x14ac:dyDescent="0.35">
      <c r="A7738" s="70">
        <f>results!A7738</f>
        <v>0</v>
      </c>
      <c r="B7738" s="70">
        <f>results!B7738</f>
        <v>0</v>
      </c>
      <c r="C7738" s="112">
        <f>results!C7738</f>
        <v>0</v>
      </c>
      <c r="D7738" s="113">
        <f>results!D7738</f>
        <v>0</v>
      </c>
    </row>
    <row r="7739" spans="1:4" x14ac:dyDescent="0.35">
      <c r="A7739" s="70">
        <f>results!A7739</f>
        <v>0</v>
      </c>
      <c r="B7739" s="70">
        <f>results!B7739</f>
        <v>0</v>
      </c>
      <c r="C7739" s="112">
        <f>results!C7739</f>
        <v>0</v>
      </c>
      <c r="D7739" s="113">
        <f>results!D7739</f>
        <v>0</v>
      </c>
    </row>
    <row r="7740" spans="1:4" x14ac:dyDescent="0.35">
      <c r="A7740" s="70">
        <f>results!A7740</f>
        <v>0</v>
      </c>
      <c r="B7740" s="70">
        <f>results!B7740</f>
        <v>0</v>
      </c>
      <c r="C7740" s="112">
        <f>results!C7740</f>
        <v>0</v>
      </c>
      <c r="D7740" s="113">
        <f>results!D7740</f>
        <v>0</v>
      </c>
    </row>
    <row r="7741" spans="1:4" x14ac:dyDescent="0.35">
      <c r="A7741" s="70">
        <f>results!A7741</f>
        <v>0</v>
      </c>
      <c r="B7741" s="70">
        <f>results!B7741</f>
        <v>0</v>
      </c>
      <c r="C7741" s="112">
        <f>results!C7741</f>
        <v>0</v>
      </c>
      <c r="D7741" s="113">
        <f>results!D7741</f>
        <v>0</v>
      </c>
    </row>
    <row r="7742" spans="1:4" x14ac:dyDescent="0.35">
      <c r="A7742" s="70">
        <f>results!A7742</f>
        <v>0</v>
      </c>
      <c r="B7742" s="70">
        <f>results!B7742</f>
        <v>0</v>
      </c>
      <c r="C7742" s="112">
        <f>results!C7742</f>
        <v>0</v>
      </c>
      <c r="D7742" s="113">
        <f>results!D7742</f>
        <v>0</v>
      </c>
    </row>
    <row r="7743" spans="1:4" x14ac:dyDescent="0.35">
      <c r="A7743" s="70">
        <f>results!A7743</f>
        <v>0</v>
      </c>
      <c r="B7743" s="70">
        <f>results!B7743</f>
        <v>0</v>
      </c>
      <c r="C7743" s="112">
        <f>results!C7743</f>
        <v>0</v>
      </c>
      <c r="D7743" s="113">
        <f>results!D7743</f>
        <v>0</v>
      </c>
    </row>
    <row r="7744" spans="1:4" x14ac:dyDescent="0.35">
      <c r="A7744" s="70">
        <f>results!A7744</f>
        <v>0</v>
      </c>
      <c r="B7744" s="70">
        <f>results!B7744</f>
        <v>0</v>
      </c>
      <c r="C7744" s="112">
        <f>results!C7744</f>
        <v>0</v>
      </c>
      <c r="D7744" s="113">
        <f>results!D7744</f>
        <v>0</v>
      </c>
    </row>
    <row r="7745" spans="1:4" x14ac:dyDescent="0.35">
      <c r="A7745" s="70">
        <f>results!A7745</f>
        <v>0</v>
      </c>
      <c r="B7745" s="70">
        <f>results!B7745</f>
        <v>0</v>
      </c>
      <c r="C7745" s="112">
        <f>results!C7745</f>
        <v>0</v>
      </c>
      <c r="D7745" s="113">
        <f>results!D7745</f>
        <v>0</v>
      </c>
    </row>
    <row r="7746" spans="1:4" x14ac:dyDescent="0.35">
      <c r="A7746" s="70">
        <f>results!A7746</f>
        <v>0</v>
      </c>
      <c r="B7746" s="70">
        <f>results!B7746</f>
        <v>0</v>
      </c>
      <c r="C7746" s="112">
        <f>results!C7746</f>
        <v>0</v>
      </c>
      <c r="D7746" s="113">
        <f>results!D7746</f>
        <v>0</v>
      </c>
    </row>
    <row r="7747" spans="1:4" x14ac:dyDescent="0.35">
      <c r="A7747" s="70">
        <f>results!A7747</f>
        <v>0</v>
      </c>
      <c r="B7747" s="70">
        <f>results!B7747</f>
        <v>0</v>
      </c>
      <c r="C7747" s="112">
        <f>results!C7747</f>
        <v>0</v>
      </c>
      <c r="D7747" s="113">
        <f>results!D7747</f>
        <v>0</v>
      </c>
    </row>
    <row r="7748" spans="1:4" x14ac:dyDescent="0.35">
      <c r="A7748" s="70">
        <f>results!A7748</f>
        <v>0</v>
      </c>
      <c r="B7748" s="70">
        <f>results!B7748</f>
        <v>0</v>
      </c>
      <c r="C7748" s="112">
        <f>results!C7748</f>
        <v>0</v>
      </c>
      <c r="D7748" s="113">
        <f>results!D7748</f>
        <v>0</v>
      </c>
    </row>
    <row r="7749" spans="1:4" x14ac:dyDescent="0.35">
      <c r="A7749" s="70">
        <f>results!A7749</f>
        <v>0</v>
      </c>
      <c r="B7749" s="70">
        <f>results!B7749</f>
        <v>0</v>
      </c>
      <c r="C7749" s="112">
        <f>results!C7749</f>
        <v>0</v>
      </c>
      <c r="D7749" s="113">
        <f>results!D7749</f>
        <v>0</v>
      </c>
    </row>
    <row r="7750" spans="1:4" x14ac:dyDescent="0.35">
      <c r="A7750" s="70">
        <f>results!A7750</f>
        <v>0</v>
      </c>
      <c r="B7750" s="70">
        <f>results!B7750</f>
        <v>0</v>
      </c>
      <c r="C7750" s="112">
        <f>results!C7750</f>
        <v>0</v>
      </c>
      <c r="D7750" s="113">
        <f>results!D7750</f>
        <v>0</v>
      </c>
    </row>
    <row r="7751" spans="1:4" x14ac:dyDescent="0.35">
      <c r="A7751" s="70">
        <f>results!A7751</f>
        <v>0</v>
      </c>
      <c r="B7751" s="70">
        <f>results!B7751</f>
        <v>0</v>
      </c>
      <c r="C7751" s="112">
        <f>results!C7751</f>
        <v>0</v>
      </c>
      <c r="D7751" s="113">
        <f>results!D7751</f>
        <v>0</v>
      </c>
    </row>
    <row r="7752" spans="1:4" x14ac:dyDescent="0.35">
      <c r="A7752" s="70">
        <f>results!A7752</f>
        <v>0</v>
      </c>
      <c r="B7752" s="70">
        <f>results!B7752</f>
        <v>0</v>
      </c>
      <c r="C7752" s="112">
        <f>results!C7752</f>
        <v>0</v>
      </c>
      <c r="D7752" s="113">
        <f>results!D7752</f>
        <v>0</v>
      </c>
    </row>
    <row r="7753" spans="1:4" x14ac:dyDescent="0.35">
      <c r="A7753" s="70">
        <f>results!A7753</f>
        <v>0</v>
      </c>
      <c r="B7753" s="70">
        <f>results!B7753</f>
        <v>0</v>
      </c>
      <c r="C7753" s="112">
        <f>results!C7753</f>
        <v>0</v>
      </c>
      <c r="D7753" s="113">
        <f>results!D7753</f>
        <v>0</v>
      </c>
    </row>
    <row r="7754" spans="1:4" x14ac:dyDescent="0.35">
      <c r="A7754" s="70">
        <f>results!A7754</f>
        <v>0</v>
      </c>
      <c r="B7754" s="70">
        <f>results!B7754</f>
        <v>0</v>
      </c>
      <c r="C7754" s="112">
        <f>results!C7754</f>
        <v>0</v>
      </c>
      <c r="D7754" s="113">
        <f>results!D7754</f>
        <v>0</v>
      </c>
    </row>
    <row r="7755" spans="1:4" x14ac:dyDescent="0.35">
      <c r="A7755" s="70">
        <f>results!A7755</f>
        <v>0</v>
      </c>
      <c r="B7755" s="70">
        <f>results!B7755</f>
        <v>0</v>
      </c>
      <c r="C7755" s="112">
        <f>results!C7755</f>
        <v>0</v>
      </c>
      <c r="D7755" s="113">
        <f>results!D7755</f>
        <v>0</v>
      </c>
    </row>
    <row r="7756" spans="1:4" x14ac:dyDescent="0.35">
      <c r="A7756" s="70">
        <f>results!A7756</f>
        <v>0</v>
      </c>
      <c r="B7756" s="70">
        <f>results!B7756</f>
        <v>0</v>
      </c>
      <c r="C7756" s="112">
        <f>results!C7756</f>
        <v>0</v>
      </c>
      <c r="D7756" s="113">
        <f>results!D7756</f>
        <v>0</v>
      </c>
    </row>
    <row r="7757" spans="1:4" x14ac:dyDescent="0.35">
      <c r="A7757" s="70">
        <f>results!A7757</f>
        <v>0</v>
      </c>
      <c r="B7757" s="70">
        <f>results!B7757</f>
        <v>0</v>
      </c>
      <c r="C7757" s="112">
        <f>results!C7757</f>
        <v>0</v>
      </c>
      <c r="D7757" s="113">
        <f>results!D7757</f>
        <v>0</v>
      </c>
    </row>
    <row r="7758" spans="1:4" x14ac:dyDescent="0.35">
      <c r="A7758" s="70">
        <f>results!A7758</f>
        <v>0</v>
      </c>
      <c r="B7758" s="70">
        <f>results!B7758</f>
        <v>0</v>
      </c>
      <c r="C7758" s="112">
        <f>results!C7758</f>
        <v>0</v>
      </c>
      <c r="D7758" s="113">
        <f>results!D7758</f>
        <v>0</v>
      </c>
    </row>
    <row r="7759" spans="1:4" x14ac:dyDescent="0.35">
      <c r="A7759" s="70">
        <f>results!A7759</f>
        <v>0</v>
      </c>
      <c r="B7759" s="70">
        <f>results!B7759</f>
        <v>0</v>
      </c>
      <c r="C7759" s="112">
        <f>results!C7759</f>
        <v>0</v>
      </c>
      <c r="D7759" s="113">
        <f>results!D7759</f>
        <v>0</v>
      </c>
    </row>
    <row r="7760" spans="1:4" x14ac:dyDescent="0.35">
      <c r="A7760" s="70">
        <f>results!A7760</f>
        <v>0</v>
      </c>
      <c r="B7760" s="70">
        <f>results!B7760</f>
        <v>0</v>
      </c>
      <c r="C7760" s="112">
        <f>results!C7760</f>
        <v>0</v>
      </c>
      <c r="D7760" s="113">
        <f>results!D7760</f>
        <v>0</v>
      </c>
    </row>
    <row r="7761" spans="1:4" x14ac:dyDescent="0.35">
      <c r="A7761" s="70">
        <f>results!A7761</f>
        <v>0</v>
      </c>
      <c r="B7761" s="70">
        <f>results!B7761</f>
        <v>0</v>
      </c>
      <c r="C7761" s="112">
        <f>results!C7761</f>
        <v>0</v>
      </c>
      <c r="D7761" s="113">
        <f>results!D7761</f>
        <v>0</v>
      </c>
    </row>
    <row r="7762" spans="1:4" x14ac:dyDescent="0.35">
      <c r="A7762" s="70">
        <f>results!A7762</f>
        <v>0</v>
      </c>
      <c r="B7762" s="70">
        <f>results!B7762</f>
        <v>0</v>
      </c>
      <c r="C7762" s="112">
        <f>results!C7762</f>
        <v>0</v>
      </c>
      <c r="D7762" s="113">
        <f>results!D7762</f>
        <v>0</v>
      </c>
    </row>
    <row r="7763" spans="1:4" x14ac:dyDescent="0.35">
      <c r="A7763" s="70">
        <f>results!A7763</f>
        <v>0</v>
      </c>
      <c r="B7763" s="70">
        <f>results!B7763</f>
        <v>0</v>
      </c>
      <c r="C7763" s="112">
        <f>results!C7763</f>
        <v>0</v>
      </c>
      <c r="D7763" s="113">
        <f>results!D7763</f>
        <v>0</v>
      </c>
    </row>
    <row r="7764" spans="1:4" x14ac:dyDescent="0.35">
      <c r="A7764" s="70">
        <f>results!A7764</f>
        <v>0</v>
      </c>
      <c r="B7764" s="70">
        <f>results!B7764</f>
        <v>0</v>
      </c>
      <c r="C7764" s="112">
        <f>results!C7764</f>
        <v>0</v>
      </c>
      <c r="D7764" s="113">
        <f>results!D7764</f>
        <v>0</v>
      </c>
    </row>
    <row r="7765" spans="1:4" x14ac:dyDescent="0.35">
      <c r="A7765" s="70">
        <f>results!A7765</f>
        <v>0</v>
      </c>
      <c r="B7765" s="70">
        <f>results!B7765</f>
        <v>0</v>
      </c>
      <c r="C7765" s="112">
        <f>results!C7765</f>
        <v>0</v>
      </c>
      <c r="D7765" s="113">
        <f>results!D7765</f>
        <v>0</v>
      </c>
    </row>
    <row r="7766" spans="1:4" x14ac:dyDescent="0.35">
      <c r="A7766" s="70">
        <f>results!A7766</f>
        <v>0</v>
      </c>
      <c r="B7766" s="70">
        <f>results!B7766</f>
        <v>0</v>
      </c>
      <c r="C7766" s="112">
        <f>results!C7766</f>
        <v>0</v>
      </c>
      <c r="D7766" s="113">
        <f>results!D7766</f>
        <v>0</v>
      </c>
    </row>
    <row r="7767" spans="1:4" x14ac:dyDescent="0.35">
      <c r="A7767" s="70">
        <f>results!A7767</f>
        <v>0</v>
      </c>
      <c r="B7767" s="70">
        <f>results!B7767</f>
        <v>0</v>
      </c>
      <c r="C7767" s="112">
        <f>results!C7767</f>
        <v>0</v>
      </c>
      <c r="D7767" s="113">
        <f>results!D7767</f>
        <v>0</v>
      </c>
    </row>
    <row r="7768" spans="1:4" x14ac:dyDescent="0.35">
      <c r="A7768" s="70">
        <f>results!A7768</f>
        <v>0</v>
      </c>
      <c r="B7768" s="70">
        <f>results!B7768</f>
        <v>0</v>
      </c>
      <c r="C7768" s="112">
        <f>results!C7768</f>
        <v>0</v>
      </c>
      <c r="D7768" s="113">
        <f>results!D7768</f>
        <v>0</v>
      </c>
    </row>
    <row r="7769" spans="1:4" x14ac:dyDescent="0.35">
      <c r="A7769" s="70">
        <f>results!A7769</f>
        <v>0</v>
      </c>
      <c r="B7769" s="70">
        <f>results!B7769</f>
        <v>0</v>
      </c>
      <c r="C7769" s="112">
        <f>results!C7769</f>
        <v>0</v>
      </c>
      <c r="D7769" s="113">
        <f>results!D7769</f>
        <v>0</v>
      </c>
    </row>
    <row r="7770" spans="1:4" x14ac:dyDescent="0.35">
      <c r="A7770" s="70">
        <f>results!A7770</f>
        <v>0</v>
      </c>
      <c r="B7770" s="70">
        <f>results!B7770</f>
        <v>0</v>
      </c>
      <c r="C7770" s="112">
        <f>results!C7770</f>
        <v>0</v>
      </c>
      <c r="D7770" s="113">
        <f>results!D7770</f>
        <v>0</v>
      </c>
    </row>
    <row r="7771" spans="1:4" x14ac:dyDescent="0.35">
      <c r="A7771" s="70">
        <f>results!A7771</f>
        <v>0</v>
      </c>
      <c r="B7771" s="70">
        <f>results!B7771</f>
        <v>0</v>
      </c>
      <c r="C7771" s="112">
        <f>results!C7771</f>
        <v>0</v>
      </c>
      <c r="D7771" s="113">
        <f>results!D7771</f>
        <v>0</v>
      </c>
    </row>
    <row r="7772" spans="1:4" x14ac:dyDescent="0.35">
      <c r="A7772" s="70">
        <f>results!A7772</f>
        <v>0</v>
      </c>
      <c r="B7772" s="70">
        <f>results!B7772</f>
        <v>0</v>
      </c>
      <c r="C7772" s="112">
        <f>results!C7772</f>
        <v>0</v>
      </c>
      <c r="D7772" s="113">
        <f>results!D7772</f>
        <v>0</v>
      </c>
    </row>
    <row r="7773" spans="1:4" x14ac:dyDescent="0.35">
      <c r="A7773" s="70">
        <f>results!A7773</f>
        <v>0</v>
      </c>
      <c r="B7773" s="70">
        <f>results!B7773</f>
        <v>0</v>
      </c>
      <c r="C7773" s="112">
        <f>results!C7773</f>
        <v>0</v>
      </c>
      <c r="D7773" s="113">
        <f>results!D7773</f>
        <v>0</v>
      </c>
    </row>
    <row r="7774" spans="1:4" x14ac:dyDescent="0.35">
      <c r="A7774" s="70">
        <f>results!A7774</f>
        <v>0</v>
      </c>
      <c r="B7774" s="70">
        <f>results!B7774</f>
        <v>0</v>
      </c>
      <c r="C7774" s="112">
        <f>results!C7774</f>
        <v>0</v>
      </c>
      <c r="D7774" s="113">
        <f>results!D7774</f>
        <v>0</v>
      </c>
    </row>
    <row r="7775" spans="1:4" x14ac:dyDescent="0.35">
      <c r="A7775" s="70">
        <f>results!A7775</f>
        <v>0</v>
      </c>
      <c r="B7775" s="70">
        <f>results!B7775</f>
        <v>0</v>
      </c>
      <c r="C7775" s="112">
        <f>results!C7775</f>
        <v>0</v>
      </c>
      <c r="D7775" s="113">
        <f>results!D7775</f>
        <v>0</v>
      </c>
    </row>
    <row r="7776" spans="1:4" x14ac:dyDescent="0.35">
      <c r="A7776" s="70">
        <f>results!A7776</f>
        <v>0</v>
      </c>
      <c r="B7776" s="70">
        <f>results!B7776</f>
        <v>0</v>
      </c>
      <c r="C7776" s="112">
        <f>results!C7776</f>
        <v>0</v>
      </c>
      <c r="D7776" s="113">
        <f>results!D7776</f>
        <v>0</v>
      </c>
    </row>
    <row r="7777" spans="1:4" x14ac:dyDescent="0.35">
      <c r="A7777" s="70">
        <f>results!A7777</f>
        <v>0</v>
      </c>
      <c r="B7777" s="70">
        <f>results!B7777</f>
        <v>0</v>
      </c>
      <c r="C7777" s="112">
        <f>results!C7777</f>
        <v>0</v>
      </c>
      <c r="D7777" s="113">
        <f>results!D7777</f>
        <v>0</v>
      </c>
    </row>
    <row r="7778" spans="1:4" x14ac:dyDescent="0.35">
      <c r="A7778" s="70">
        <f>results!A7778</f>
        <v>0</v>
      </c>
      <c r="B7778" s="70">
        <f>results!B7778</f>
        <v>0</v>
      </c>
      <c r="C7778" s="112">
        <f>results!C7778</f>
        <v>0</v>
      </c>
      <c r="D7778" s="113">
        <f>results!D7778</f>
        <v>0</v>
      </c>
    </row>
    <row r="7779" spans="1:4" x14ac:dyDescent="0.35">
      <c r="A7779" s="70">
        <f>results!A7779</f>
        <v>0</v>
      </c>
      <c r="B7779" s="70">
        <f>results!B7779</f>
        <v>0</v>
      </c>
      <c r="C7779" s="112">
        <f>results!C7779</f>
        <v>0</v>
      </c>
      <c r="D7779" s="113">
        <f>results!D7779</f>
        <v>0</v>
      </c>
    </row>
    <row r="7780" spans="1:4" x14ac:dyDescent="0.35">
      <c r="A7780" s="70">
        <f>results!A7780</f>
        <v>0</v>
      </c>
      <c r="B7780" s="70">
        <f>results!B7780</f>
        <v>0</v>
      </c>
      <c r="C7780" s="112">
        <f>results!C7780</f>
        <v>0</v>
      </c>
      <c r="D7780" s="113">
        <f>results!D7780</f>
        <v>0</v>
      </c>
    </row>
    <row r="7781" spans="1:4" x14ac:dyDescent="0.35">
      <c r="A7781" s="70">
        <f>results!A7781</f>
        <v>0</v>
      </c>
      <c r="B7781" s="70">
        <f>results!B7781</f>
        <v>0</v>
      </c>
      <c r="C7781" s="112">
        <f>results!C7781</f>
        <v>0</v>
      </c>
      <c r="D7781" s="113">
        <f>results!D7781</f>
        <v>0</v>
      </c>
    </row>
    <row r="7782" spans="1:4" x14ac:dyDescent="0.35">
      <c r="A7782" s="70">
        <f>results!A7782</f>
        <v>0</v>
      </c>
      <c r="B7782" s="70">
        <f>results!B7782</f>
        <v>0</v>
      </c>
      <c r="C7782" s="112">
        <f>results!C7782</f>
        <v>0</v>
      </c>
      <c r="D7782" s="113">
        <f>results!D7782</f>
        <v>0</v>
      </c>
    </row>
    <row r="7783" spans="1:4" x14ac:dyDescent="0.35">
      <c r="A7783" s="70">
        <f>results!A7783</f>
        <v>0</v>
      </c>
      <c r="B7783" s="70">
        <f>results!B7783</f>
        <v>0</v>
      </c>
      <c r="C7783" s="112">
        <f>results!C7783</f>
        <v>0</v>
      </c>
      <c r="D7783" s="113">
        <f>results!D7783</f>
        <v>0</v>
      </c>
    </row>
    <row r="7784" spans="1:4" x14ac:dyDescent="0.35">
      <c r="A7784" s="70">
        <f>results!A7784</f>
        <v>0</v>
      </c>
      <c r="B7784" s="70">
        <f>results!B7784</f>
        <v>0</v>
      </c>
      <c r="C7784" s="112">
        <f>results!C7784</f>
        <v>0</v>
      </c>
      <c r="D7784" s="113">
        <f>results!D7784</f>
        <v>0</v>
      </c>
    </row>
    <row r="7785" spans="1:4" x14ac:dyDescent="0.35">
      <c r="A7785" s="70">
        <f>results!A7785</f>
        <v>0</v>
      </c>
      <c r="B7785" s="70">
        <f>results!B7785</f>
        <v>0</v>
      </c>
      <c r="C7785" s="112">
        <f>results!C7785</f>
        <v>0</v>
      </c>
      <c r="D7785" s="113">
        <f>results!D7785</f>
        <v>0</v>
      </c>
    </row>
    <row r="7786" spans="1:4" x14ac:dyDescent="0.35">
      <c r="A7786" s="70">
        <f>results!A7786</f>
        <v>0</v>
      </c>
      <c r="B7786" s="70">
        <f>results!B7786</f>
        <v>0</v>
      </c>
      <c r="C7786" s="112">
        <f>results!C7786</f>
        <v>0</v>
      </c>
      <c r="D7786" s="113">
        <f>results!D7786</f>
        <v>0</v>
      </c>
    </row>
    <row r="7787" spans="1:4" x14ac:dyDescent="0.35">
      <c r="A7787" s="70">
        <f>results!A7787</f>
        <v>0</v>
      </c>
      <c r="B7787" s="70">
        <f>results!B7787</f>
        <v>0</v>
      </c>
      <c r="C7787" s="112">
        <f>results!C7787</f>
        <v>0</v>
      </c>
      <c r="D7787" s="113">
        <f>results!D7787</f>
        <v>0</v>
      </c>
    </row>
    <row r="7788" spans="1:4" x14ac:dyDescent="0.35">
      <c r="A7788" s="70">
        <f>results!A7788</f>
        <v>0</v>
      </c>
      <c r="B7788" s="70">
        <f>results!B7788</f>
        <v>0</v>
      </c>
      <c r="C7788" s="112">
        <f>results!C7788</f>
        <v>0</v>
      </c>
      <c r="D7788" s="113">
        <f>results!D7788</f>
        <v>0</v>
      </c>
    </row>
    <row r="7789" spans="1:4" x14ac:dyDescent="0.35">
      <c r="A7789" s="70">
        <f>results!A7789</f>
        <v>0</v>
      </c>
      <c r="B7789" s="70">
        <f>results!B7789</f>
        <v>0</v>
      </c>
      <c r="C7789" s="112">
        <f>results!C7789</f>
        <v>0</v>
      </c>
      <c r="D7789" s="113">
        <f>results!D7789</f>
        <v>0</v>
      </c>
    </row>
    <row r="7790" spans="1:4" x14ac:dyDescent="0.35">
      <c r="A7790" s="70">
        <f>results!A7790</f>
        <v>0</v>
      </c>
      <c r="B7790" s="70">
        <f>results!B7790</f>
        <v>0</v>
      </c>
      <c r="C7790" s="112">
        <f>results!C7790</f>
        <v>0</v>
      </c>
      <c r="D7790" s="113">
        <f>results!D7790</f>
        <v>0</v>
      </c>
    </row>
    <row r="7791" spans="1:4" x14ac:dyDescent="0.35">
      <c r="A7791" s="70">
        <f>results!A7791</f>
        <v>0</v>
      </c>
      <c r="B7791" s="70">
        <f>results!B7791</f>
        <v>0</v>
      </c>
      <c r="C7791" s="112">
        <f>results!C7791</f>
        <v>0</v>
      </c>
      <c r="D7791" s="113">
        <f>results!D7791</f>
        <v>0</v>
      </c>
    </row>
    <row r="7792" spans="1:4" x14ac:dyDescent="0.35">
      <c r="A7792" s="70">
        <f>results!A7792</f>
        <v>0</v>
      </c>
      <c r="B7792" s="70">
        <f>results!B7792</f>
        <v>0</v>
      </c>
      <c r="C7792" s="112">
        <f>results!C7792</f>
        <v>0</v>
      </c>
      <c r="D7792" s="113">
        <f>results!D7792</f>
        <v>0</v>
      </c>
    </row>
    <row r="7793" spans="1:4" x14ac:dyDescent="0.35">
      <c r="A7793" s="70">
        <f>results!A7793</f>
        <v>0</v>
      </c>
      <c r="B7793" s="70">
        <f>results!B7793</f>
        <v>0</v>
      </c>
      <c r="C7793" s="112">
        <f>results!C7793</f>
        <v>0</v>
      </c>
      <c r="D7793" s="113">
        <f>results!D7793</f>
        <v>0</v>
      </c>
    </row>
    <row r="7794" spans="1:4" x14ac:dyDescent="0.35">
      <c r="A7794" s="70">
        <f>results!A7794</f>
        <v>0</v>
      </c>
      <c r="B7794" s="70">
        <f>results!B7794</f>
        <v>0</v>
      </c>
      <c r="C7794" s="112">
        <f>results!C7794</f>
        <v>0</v>
      </c>
      <c r="D7794" s="113">
        <f>results!D7794</f>
        <v>0</v>
      </c>
    </row>
    <row r="7795" spans="1:4" x14ac:dyDescent="0.35">
      <c r="A7795" s="70">
        <f>results!A7795</f>
        <v>0</v>
      </c>
      <c r="B7795" s="70">
        <f>results!B7795</f>
        <v>0</v>
      </c>
      <c r="C7795" s="112">
        <f>results!C7795</f>
        <v>0</v>
      </c>
      <c r="D7795" s="113">
        <f>results!D7795</f>
        <v>0</v>
      </c>
    </row>
    <row r="7796" spans="1:4" x14ac:dyDescent="0.35">
      <c r="A7796" s="70">
        <f>results!A7796</f>
        <v>0</v>
      </c>
      <c r="B7796" s="70">
        <f>results!B7796</f>
        <v>0</v>
      </c>
      <c r="C7796" s="112">
        <f>results!C7796</f>
        <v>0</v>
      </c>
      <c r="D7796" s="113">
        <f>results!D7796</f>
        <v>0</v>
      </c>
    </row>
    <row r="7797" spans="1:4" x14ac:dyDescent="0.35">
      <c r="A7797" s="70">
        <f>results!A7797</f>
        <v>0</v>
      </c>
      <c r="B7797" s="70">
        <f>results!B7797</f>
        <v>0</v>
      </c>
      <c r="C7797" s="112">
        <f>results!C7797</f>
        <v>0</v>
      </c>
      <c r="D7797" s="113">
        <f>results!D7797</f>
        <v>0</v>
      </c>
    </row>
    <row r="7798" spans="1:4" x14ac:dyDescent="0.35">
      <c r="A7798" s="70">
        <f>results!A7798</f>
        <v>0</v>
      </c>
      <c r="B7798" s="70">
        <f>results!B7798</f>
        <v>0</v>
      </c>
      <c r="C7798" s="112">
        <f>results!C7798</f>
        <v>0</v>
      </c>
      <c r="D7798" s="113">
        <f>results!D7798</f>
        <v>0</v>
      </c>
    </row>
    <row r="7799" spans="1:4" x14ac:dyDescent="0.35">
      <c r="A7799" s="70">
        <f>results!A7799</f>
        <v>0</v>
      </c>
      <c r="B7799" s="70">
        <f>results!B7799</f>
        <v>0</v>
      </c>
      <c r="C7799" s="112">
        <f>results!C7799</f>
        <v>0</v>
      </c>
      <c r="D7799" s="113">
        <f>results!D7799</f>
        <v>0</v>
      </c>
    </row>
    <row r="7800" spans="1:4" x14ac:dyDescent="0.35">
      <c r="A7800" s="70">
        <f>results!A7800</f>
        <v>0</v>
      </c>
      <c r="B7800" s="70">
        <f>results!B7800</f>
        <v>0</v>
      </c>
      <c r="C7800" s="112">
        <f>results!C7800</f>
        <v>0</v>
      </c>
      <c r="D7800" s="113">
        <f>results!D7800</f>
        <v>0</v>
      </c>
    </row>
    <row r="7801" spans="1:4" x14ac:dyDescent="0.35">
      <c r="A7801" s="70">
        <f>results!A7801</f>
        <v>0</v>
      </c>
      <c r="B7801" s="70">
        <f>results!B7801</f>
        <v>0</v>
      </c>
      <c r="C7801" s="112">
        <f>results!C7801</f>
        <v>0</v>
      </c>
      <c r="D7801" s="113">
        <f>results!D7801</f>
        <v>0</v>
      </c>
    </row>
    <row r="7802" spans="1:4" x14ac:dyDescent="0.35">
      <c r="A7802" s="70">
        <f>results!A7802</f>
        <v>0</v>
      </c>
      <c r="B7802" s="70">
        <f>results!B7802</f>
        <v>0</v>
      </c>
      <c r="C7802" s="112">
        <f>results!C7802</f>
        <v>0</v>
      </c>
      <c r="D7802" s="113">
        <f>results!D7802</f>
        <v>0</v>
      </c>
    </row>
    <row r="7803" spans="1:4" x14ac:dyDescent="0.35">
      <c r="A7803" s="70">
        <f>results!A7803</f>
        <v>0</v>
      </c>
      <c r="B7803" s="70">
        <f>results!B7803</f>
        <v>0</v>
      </c>
      <c r="C7803" s="112">
        <f>results!C7803</f>
        <v>0</v>
      </c>
      <c r="D7803" s="113">
        <f>results!D7803</f>
        <v>0</v>
      </c>
    </row>
    <row r="7804" spans="1:4" x14ac:dyDescent="0.35">
      <c r="A7804" s="70">
        <f>results!A7804</f>
        <v>0</v>
      </c>
      <c r="B7804" s="70">
        <f>results!B7804</f>
        <v>0</v>
      </c>
      <c r="C7804" s="112">
        <f>results!C7804</f>
        <v>0</v>
      </c>
      <c r="D7804" s="113">
        <f>results!D7804</f>
        <v>0</v>
      </c>
    </row>
    <row r="7805" spans="1:4" x14ac:dyDescent="0.35">
      <c r="A7805" s="70">
        <f>results!A7805</f>
        <v>0</v>
      </c>
      <c r="B7805" s="70">
        <f>results!B7805</f>
        <v>0</v>
      </c>
      <c r="C7805" s="112">
        <f>results!C7805</f>
        <v>0</v>
      </c>
      <c r="D7805" s="113">
        <f>results!D7805</f>
        <v>0</v>
      </c>
    </row>
    <row r="7806" spans="1:4" x14ac:dyDescent="0.35">
      <c r="A7806" s="70">
        <f>results!A7806</f>
        <v>0</v>
      </c>
      <c r="B7806" s="70">
        <f>results!B7806</f>
        <v>0</v>
      </c>
      <c r="C7806" s="112">
        <f>results!C7806</f>
        <v>0</v>
      </c>
      <c r="D7806" s="113">
        <f>results!D7806</f>
        <v>0</v>
      </c>
    </row>
    <row r="7807" spans="1:4" x14ac:dyDescent="0.35">
      <c r="A7807" s="70">
        <f>results!A7807</f>
        <v>0</v>
      </c>
      <c r="B7807" s="70">
        <f>results!B7807</f>
        <v>0</v>
      </c>
      <c r="C7807" s="112">
        <f>results!C7807</f>
        <v>0</v>
      </c>
      <c r="D7807" s="113">
        <f>results!D7807</f>
        <v>0</v>
      </c>
    </row>
    <row r="7808" spans="1:4" x14ac:dyDescent="0.35">
      <c r="A7808" s="70">
        <f>results!A7808</f>
        <v>0</v>
      </c>
      <c r="B7808" s="70">
        <f>results!B7808</f>
        <v>0</v>
      </c>
      <c r="C7808" s="112">
        <f>results!C7808</f>
        <v>0</v>
      </c>
      <c r="D7808" s="113">
        <f>results!D7808</f>
        <v>0</v>
      </c>
    </row>
    <row r="7809" spans="1:4" x14ac:dyDescent="0.35">
      <c r="A7809" s="70">
        <f>results!A7809</f>
        <v>0</v>
      </c>
      <c r="B7809" s="70">
        <f>results!B7809</f>
        <v>0</v>
      </c>
      <c r="C7809" s="112">
        <f>results!C7809</f>
        <v>0</v>
      </c>
      <c r="D7809" s="113">
        <f>results!D7809</f>
        <v>0</v>
      </c>
    </row>
    <row r="7810" spans="1:4" x14ac:dyDescent="0.35">
      <c r="A7810" s="70">
        <f>results!A7810</f>
        <v>0</v>
      </c>
      <c r="B7810" s="70">
        <f>results!B7810</f>
        <v>0</v>
      </c>
      <c r="C7810" s="112">
        <f>results!C7810</f>
        <v>0</v>
      </c>
      <c r="D7810" s="113">
        <f>results!D7810</f>
        <v>0</v>
      </c>
    </row>
    <row r="7811" spans="1:4" x14ac:dyDescent="0.35">
      <c r="A7811" s="70">
        <f>results!A7811</f>
        <v>0</v>
      </c>
      <c r="B7811" s="70">
        <f>results!B7811</f>
        <v>0</v>
      </c>
      <c r="C7811" s="112">
        <f>results!C7811</f>
        <v>0</v>
      </c>
      <c r="D7811" s="113">
        <f>results!D7811</f>
        <v>0</v>
      </c>
    </row>
    <row r="7812" spans="1:4" x14ac:dyDescent="0.35">
      <c r="A7812" s="70">
        <f>results!A7812</f>
        <v>0</v>
      </c>
      <c r="B7812" s="70">
        <f>results!B7812</f>
        <v>0</v>
      </c>
      <c r="C7812" s="112">
        <f>results!C7812</f>
        <v>0</v>
      </c>
      <c r="D7812" s="113">
        <f>results!D7812</f>
        <v>0</v>
      </c>
    </row>
    <row r="7813" spans="1:4" x14ac:dyDescent="0.35">
      <c r="A7813" s="70">
        <f>results!A7813</f>
        <v>0</v>
      </c>
      <c r="B7813" s="70">
        <f>results!B7813</f>
        <v>0</v>
      </c>
      <c r="C7813" s="112">
        <f>results!C7813</f>
        <v>0</v>
      </c>
      <c r="D7813" s="113">
        <f>results!D7813</f>
        <v>0</v>
      </c>
    </row>
    <row r="7814" spans="1:4" x14ac:dyDescent="0.35">
      <c r="A7814" s="70">
        <f>results!A7814</f>
        <v>0</v>
      </c>
      <c r="B7814" s="70">
        <f>results!B7814</f>
        <v>0</v>
      </c>
      <c r="C7814" s="112">
        <f>results!C7814</f>
        <v>0</v>
      </c>
      <c r="D7814" s="113">
        <f>results!D7814</f>
        <v>0</v>
      </c>
    </row>
    <row r="7815" spans="1:4" x14ac:dyDescent="0.35">
      <c r="A7815" s="70">
        <f>results!A7815</f>
        <v>0</v>
      </c>
      <c r="B7815" s="70">
        <f>results!B7815</f>
        <v>0</v>
      </c>
      <c r="C7815" s="112">
        <f>results!C7815</f>
        <v>0</v>
      </c>
      <c r="D7815" s="113">
        <f>results!D7815</f>
        <v>0</v>
      </c>
    </row>
    <row r="7816" spans="1:4" x14ac:dyDescent="0.35">
      <c r="A7816" s="70">
        <f>results!A7816</f>
        <v>0</v>
      </c>
      <c r="B7816" s="70">
        <f>results!B7816</f>
        <v>0</v>
      </c>
      <c r="C7816" s="112">
        <f>results!C7816</f>
        <v>0</v>
      </c>
      <c r="D7816" s="113">
        <f>results!D7816</f>
        <v>0</v>
      </c>
    </row>
    <row r="7817" spans="1:4" x14ac:dyDescent="0.35">
      <c r="A7817" s="70">
        <f>results!A7817</f>
        <v>0</v>
      </c>
      <c r="B7817" s="70">
        <f>results!B7817</f>
        <v>0</v>
      </c>
      <c r="C7817" s="112">
        <f>results!C7817</f>
        <v>0</v>
      </c>
      <c r="D7817" s="113">
        <f>results!D7817</f>
        <v>0</v>
      </c>
    </row>
    <row r="7818" spans="1:4" x14ac:dyDescent="0.35">
      <c r="A7818" s="70">
        <f>results!A7818</f>
        <v>0</v>
      </c>
      <c r="B7818" s="70">
        <f>results!B7818</f>
        <v>0</v>
      </c>
      <c r="C7818" s="112">
        <f>results!C7818</f>
        <v>0</v>
      </c>
      <c r="D7818" s="113">
        <f>results!D7818</f>
        <v>0</v>
      </c>
    </row>
    <row r="7819" spans="1:4" x14ac:dyDescent="0.35">
      <c r="A7819" s="70">
        <f>results!A7819</f>
        <v>0</v>
      </c>
      <c r="B7819" s="70">
        <f>results!B7819</f>
        <v>0</v>
      </c>
      <c r="C7819" s="112">
        <f>results!C7819</f>
        <v>0</v>
      </c>
      <c r="D7819" s="113">
        <f>results!D7819</f>
        <v>0</v>
      </c>
    </row>
    <row r="7820" spans="1:4" x14ac:dyDescent="0.35">
      <c r="A7820" s="70">
        <f>results!A7820</f>
        <v>0</v>
      </c>
      <c r="B7820" s="70">
        <f>results!B7820</f>
        <v>0</v>
      </c>
      <c r="C7820" s="112">
        <f>results!C7820</f>
        <v>0</v>
      </c>
      <c r="D7820" s="113">
        <f>results!D7820</f>
        <v>0</v>
      </c>
    </row>
    <row r="7821" spans="1:4" x14ac:dyDescent="0.35">
      <c r="A7821" s="70">
        <f>results!A7821</f>
        <v>0</v>
      </c>
      <c r="B7821" s="70">
        <f>results!B7821</f>
        <v>0</v>
      </c>
      <c r="C7821" s="112">
        <f>results!C7821</f>
        <v>0</v>
      </c>
      <c r="D7821" s="113">
        <f>results!D7821</f>
        <v>0</v>
      </c>
    </row>
    <row r="7822" spans="1:4" x14ac:dyDescent="0.35">
      <c r="A7822" s="70">
        <f>results!A7822</f>
        <v>0</v>
      </c>
      <c r="B7822" s="70">
        <f>results!B7822</f>
        <v>0</v>
      </c>
      <c r="C7822" s="112">
        <f>results!C7822</f>
        <v>0</v>
      </c>
      <c r="D7822" s="113">
        <f>results!D7822</f>
        <v>0</v>
      </c>
    </row>
    <row r="7823" spans="1:4" x14ac:dyDescent="0.35">
      <c r="A7823" s="70">
        <f>results!A7823</f>
        <v>0</v>
      </c>
      <c r="B7823" s="70">
        <f>results!B7823</f>
        <v>0</v>
      </c>
      <c r="C7823" s="112">
        <f>results!C7823</f>
        <v>0</v>
      </c>
      <c r="D7823" s="113">
        <f>results!D7823</f>
        <v>0</v>
      </c>
    </row>
    <row r="7824" spans="1:4" x14ac:dyDescent="0.35">
      <c r="A7824" s="70">
        <f>results!A7824</f>
        <v>0</v>
      </c>
      <c r="B7824" s="70">
        <f>results!B7824</f>
        <v>0</v>
      </c>
      <c r="C7824" s="112">
        <f>results!C7824</f>
        <v>0</v>
      </c>
      <c r="D7824" s="113">
        <f>results!D7824</f>
        <v>0</v>
      </c>
    </row>
    <row r="7825" spans="1:4" x14ac:dyDescent="0.35">
      <c r="A7825" s="70">
        <f>results!A7825</f>
        <v>0</v>
      </c>
      <c r="B7825" s="70">
        <f>results!B7825</f>
        <v>0</v>
      </c>
      <c r="C7825" s="112">
        <f>results!C7825</f>
        <v>0</v>
      </c>
      <c r="D7825" s="113">
        <f>results!D7825</f>
        <v>0</v>
      </c>
    </row>
    <row r="7826" spans="1:4" x14ac:dyDescent="0.35">
      <c r="A7826" s="70">
        <f>results!A7826</f>
        <v>0</v>
      </c>
      <c r="B7826" s="70">
        <f>results!B7826</f>
        <v>0</v>
      </c>
      <c r="C7826" s="112">
        <f>results!C7826</f>
        <v>0</v>
      </c>
      <c r="D7826" s="113">
        <f>results!D7826</f>
        <v>0</v>
      </c>
    </row>
    <row r="7827" spans="1:4" x14ac:dyDescent="0.35">
      <c r="A7827" s="70">
        <f>results!A7827</f>
        <v>0</v>
      </c>
      <c r="B7827" s="70">
        <f>results!B7827</f>
        <v>0</v>
      </c>
      <c r="C7827" s="112">
        <f>results!C7827</f>
        <v>0</v>
      </c>
      <c r="D7827" s="113">
        <f>results!D7827</f>
        <v>0</v>
      </c>
    </row>
    <row r="7828" spans="1:4" x14ac:dyDescent="0.35">
      <c r="A7828" s="70">
        <f>results!A7828</f>
        <v>0</v>
      </c>
      <c r="B7828" s="70">
        <f>results!B7828</f>
        <v>0</v>
      </c>
      <c r="C7828" s="112">
        <f>results!C7828</f>
        <v>0</v>
      </c>
      <c r="D7828" s="113">
        <f>results!D7828</f>
        <v>0</v>
      </c>
    </row>
    <row r="7829" spans="1:4" x14ac:dyDescent="0.35">
      <c r="A7829" s="70">
        <f>results!A7829</f>
        <v>0</v>
      </c>
      <c r="B7829" s="70">
        <f>results!B7829</f>
        <v>0</v>
      </c>
      <c r="C7829" s="112">
        <f>results!C7829</f>
        <v>0</v>
      </c>
      <c r="D7829" s="113">
        <f>results!D7829</f>
        <v>0</v>
      </c>
    </row>
    <row r="7830" spans="1:4" x14ac:dyDescent="0.35">
      <c r="A7830" s="70">
        <f>results!A7830</f>
        <v>0</v>
      </c>
      <c r="B7830" s="70">
        <f>results!B7830</f>
        <v>0</v>
      </c>
      <c r="C7830" s="112">
        <f>results!C7830</f>
        <v>0</v>
      </c>
      <c r="D7830" s="113">
        <f>results!D7830</f>
        <v>0</v>
      </c>
    </row>
    <row r="7831" spans="1:4" x14ac:dyDescent="0.35">
      <c r="A7831" s="70">
        <f>results!A7831</f>
        <v>0</v>
      </c>
      <c r="B7831" s="70">
        <f>results!B7831</f>
        <v>0</v>
      </c>
      <c r="C7831" s="112">
        <f>results!C7831</f>
        <v>0</v>
      </c>
      <c r="D7831" s="113">
        <f>results!D7831</f>
        <v>0</v>
      </c>
    </row>
    <row r="7832" spans="1:4" x14ac:dyDescent="0.35">
      <c r="A7832" s="70">
        <f>results!A7832</f>
        <v>0</v>
      </c>
      <c r="B7832" s="70">
        <f>results!B7832</f>
        <v>0</v>
      </c>
      <c r="C7832" s="112">
        <f>results!C7832</f>
        <v>0</v>
      </c>
      <c r="D7832" s="113">
        <f>results!D7832</f>
        <v>0</v>
      </c>
    </row>
    <row r="7833" spans="1:4" x14ac:dyDescent="0.35">
      <c r="A7833" s="70">
        <f>results!A7833</f>
        <v>0</v>
      </c>
      <c r="B7833" s="70">
        <f>results!B7833</f>
        <v>0</v>
      </c>
      <c r="C7833" s="112">
        <f>results!C7833</f>
        <v>0</v>
      </c>
      <c r="D7833" s="113">
        <f>results!D7833</f>
        <v>0</v>
      </c>
    </row>
    <row r="7834" spans="1:4" x14ac:dyDescent="0.35">
      <c r="A7834" s="70">
        <f>results!A7834</f>
        <v>0</v>
      </c>
      <c r="B7834" s="70">
        <f>results!B7834</f>
        <v>0</v>
      </c>
      <c r="C7834" s="112">
        <f>results!C7834</f>
        <v>0</v>
      </c>
      <c r="D7834" s="113">
        <f>results!D7834</f>
        <v>0</v>
      </c>
    </row>
    <row r="7835" spans="1:4" x14ac:dyDescent="0.35">
      <c r="A7835" s="70">
        <f>results!A7835</f>
        <v>0</v>
      </c>
      <c r="B7835" s="70">
        <f>results!B7835</f>
        <v>0</v>
      </c>
      <c r="C7835" s="112">
        <f>results!C7835</f>
        <v>0</v>
      </c>
      <c r="D7835" s="113">
        <f>results!D7835</f>
        <v>0</v>
      </c>
    </row>
    <row r="7836" spans="1:4" x14ac:dyDescent="0.35">
      <c r="A7836" s="70">
        <f>results!A7836</f>
        <v>0</v>
      </c>
      <c r="B7836" s="70">
        <f>results!B7836</f>
        <v>0</v>
      </c>
      <c r="C7836" s="112">
        <f>results!C7836</f>
        <v>0</v>
      </c>
      <c r="D7836" s="113">
        <f>results!D7836</f>
        <v>0</v>
      </c>
    </row>
    <row r="7837" spans="1:4" x14ac:dyDescent="0.35">
      <c r="A7837" s="70">
        <f>results!A7837</f>
        <v>0</v>
      </c>
      <c r="B7837" s="70">
        <f>results!B7837</f>
        <v>0</v>
      </c>
      <c r="C7837" s="112">
        <f>results!C7837</f>
        <v>0</v>
      </c>
      <c r="D7837" s="113">
        <f>results!D7837</f>
        <v>0</v>
      </c>
    </row>
    <row r="7838" spans="1:4" x14ac:dyDescent="0.35">
      <c r="A7838" s="70">
        <f>results!A7838</f>
        <v>0</v>
      </c>
      <c r="B7838" s="70">
        <f>results!B7838</f>
        <v>0</v>
      </c>
      <c r="C7838" s="112">
        <f>results!C7838</f>
        <v>0</v>
      </c>
      <c r="D7838" s="113">
        <f>results!D7838</f>
        <v>0</v>
      </c>
    </row>
    <row r="7839" spans="1:4" x14ac:dyDescent="0.35">
      <c r="A7839" s="70">
        <f>results!A7839</f>
        <v>0</v>
      </c>
      <c r="B7839" s="70">
        <f>results!B7839</f>
        <v>0</v>
      </c>
      <c r="C7839" s="112">
        <f>results!C7839</f>
        <v>0</v>
      </c>
      <c r="D7839" s="113">
        <f>results!D7839</f>
        <v>0</v>
      </c>
    </row>
    <row r="7840" spans="1:4" x14ac:dyDescent="0.35">
      <c r="A7840" s="70">
        <f>results!A7840</f>
        <v>0</v>
      </c>
      <c r="B7840" s="70">
        <f>results!B7840</f>
        <v>0</v>
      </c>
      <c r="C7840" s="112">
        <f>results!C7840</f>
        <v>0</v>
      </c>
      <c r="D7840" s="113">
        <f>results!D7840</f>
        <v>0</v>
      </c>
    </row>
    <row r="7841" spans="1:4" x14ac:dyDescent="0.35">
      <c r="A7841" s="70">
        <f>results!A7841</f>
        <v>0</v>
      </c>
      <c r="B7841" s="70">
        <f>results!B7841</f>
        <v>0</v>
      </c>
      <c r="C7841" s="112">
        <f>results!C7841</f>
        <v>0</v>
      </c>
      <c r="D7841" s="113">
        <f>results!D7841</f>
        <v>0</v>
      </c>
    </row>
    <row r="7842" spans="1:4" x14ac:dyDescent="0.35">
      <c r="A7842" s="70">
        <f>results!A7842</f>
        <v>0</v>
      </c>
      <c r="B7842" s="70">
        <f>results!B7842</f>
        <v>0</v>
      </c>
      <c r="C7842" s="112">
        <f>results!C7842</f>
        <v>0</v>
      </c>
      <c r="D7842" s="113">
        <f>results!D7842</f>
        <v>0</v>
      </c>
    </row>
    <row r="7843" spans="1:4" x14ac:dyDescent="0.35">
      <c r="A7843" s="70">
        <f>results!A7843</f>
        <v>0</v>
      </c>
      <c r="B7843" s="70">
        <f>results!B7843</f>
        <v>0</v>
      </c>
      <c r="C7843" s="112">
        <f>results!C7843</f>
        <v>0</v>
      </c>
      <c r="D7843" s="113">
        <f>results!D7843</f>
        <v>0</v>
      </c>
    </row>
    <row r="7844" spans="1:4" x14ac:dyDescent="0.35">
      <c r="A7844" s="70">
        <f>results!A7844</f>
        <v>0</v>
      </c>
      <c r="B7844" s="70">
        <f>results!B7844</f>
        <v>0</v>
      </c>
      <c r="C7844" s="112">
        <f>results!C7844</f>
        <v>0</v>
      </c>
      <c r="D7844" s="113">
        <f>results!D7844</f>
        <v>0</v>
      </c>
    </row>
    <row r="7845" spans="1:4" x14ac:dyDescent="0.35">
      <c r="A7845" s="70">
        <f>results!A7845</f>
        <v>0</v>
      </c>
      <c r="B7845" s="70">
        <f>results!B7845</f>
        <v>0</v>
      </c>
      <c r="C7845" s="112">
        <f>results!C7845</f>
        <v>0</v>
      </c>
      <c r="D7845" s="113">
        <f>results!D7845</f>
        <v>0</v>
      </c>
    </row>
    <row r="7846" spans="1:4" x14ac:dyDescent="0.35">
      <c r="A7846" s="70">
        <f>results!A7846</f>
        <v>0</v>
      </c>
      <c r="B7846" s="70">
        <f>results!B7846</f>
        <v>0</v>
      </c>
      <c r="C7846" s="112">
        <f>results!C7846</f>
        <v>0</v>
      </c>
      <c r="D7846" s="113">
        <f>results!D7846</f>
        <v>0</v>
      </c>
    </row>
    <row r="7847" spans="1:4" x14ac:dyDescent="0.35">
      <c r="A7847" s="70">
        <f>results!A7847</f>
        <v>0</v>
      </c>
      <c r="B7847" s="70">
        <f>results!B7847</f>
        <v>0</v>
      </c>
      <c r="C7847" s="112">
        <f>results!C7847</f>
        <v>0</v>
      </c>
      <c r="D7847" s="113">
        <f>results!D7847</f>
        <v>0</v>
      </c>
    </row>
    <row r="7848" spans="1:4" x14ac:dyDescent="0.35">
      <c r="A7848" s="70">
        <f>results!A7848</f>
        <v>0</v>
      </c>
      <c r="B7848" s="70">
        <f>results!B7848</f>
        <v>0</v>
      </c>
      <c r="C7848" s="112">
        <f>results!C7848</f>
        <v>0</v>
      </c>
      <c r="D7848" s="113">
        <f>results!D7848</f>
        <v>0</v>
      </c>
    </row>
    <row r="7849" spans="1:4" x14ac:dyDescent="0.35">
      <c r="A7849" s="70">
        <f>results!A7849</f>
        <v>0</v>
      </c>
      <c r="B7849" s="70">
        <f>results!B7849</f>
        <v>0</v>
      </c>
      <c r="C7849" s="112">
        <f>results!C7849</f>
        <v>0</v>
      </c>
      <c r="D7849" s="113">
        <f>results!D7849</f>
        <v>0</v>
      </c>
    </row>
    <row r="7850" spans="1:4" x14ac:dyDescent="0.35">
      <c r="A7850" s="70">
        <f>results!A7850</f>
        <v>0</v>
      </c>
      <c r="B7850" s="70">
        <f>results!B7850</f>
        <v>0</v>
      </c>
      <c r="C7850" s="112">
        <f>results!C7850</f>
        <v>0</v>
      </c>
      <c r="D7850" s="113">
        <f>results!D7850</f>
        <v>0</v>
      </c>
    </row>
    <row r="7851" spans="1:4" x14ac:dyDescent="0.35">
      <c r="A7851" s="70">
        <f>results!A7851</f>
        <v>0</v>
      </c>
      <c r="B7851" s="70">
        <f>results!B7851</f>
        <v>0</v>
      </c>
      <c r="C7851" s="112">
        <f>results!C7851</f>
        <v>0</v>
      </c>
      <c r="D7851" s="113">
        <f>results!D7851</f>
        <v>0</v>
      </c>
    </row>
    <row r="7852" spans="1:4" x14ac:dyDescent="0.35">
      <c r="A7852" s="70">
        <f>results!A7852</f>
        <v>0</v>
      </c>
      <c r="B7852" s="70">
        <f>results!B7852</f>
        <v>0</v>
      </c>
      <c r="C7852" s="112">
        <f>results!C7852</f>
        <v>0</v>
      </c>
      <c r="D7852" s="113">
        <f>results!D7852</f>
        <v>0</v>
      </c>
    </row>
    <row r="7853" spans="1:4" x14ac:dyDescent="0.35">
      <c r="A7853" s="70">
        <f>results!A7853</f>
        <v>0</v>
      </c>
      <c r="B7853" s="70">
        <f>results!B7853</f>
        <v>0</v>
      </c>
      <c r="C7853" s="112">
        <f>results!C7853</f>
        <v>0</v>
      </c>
      <c r="D7853" s="113">
        <f>results!D7853</f>
        <v>0</v>
      </c>
    </row>
    <row r="7854" spans="1:4" x14ac:dyDescent="0.35">
      <c r="A7854" s="70">
        <f>results!A7854</f>
        <v>0</v>
      </c>
      <c r="B7854" s="70">
        <f>results!B7854</f>
        <v>0</v>
      </c>
      <c r="C7854" s="112">
        <f>results!C7854</f>
        <v>0</v>
      </c>
      <c r="D7854" s="113">
        <f>results!D7854</f>
        <v>0</v>
      </c>
    </row>
    <row r="7855" spans="1:4" x14ac:dyDescent="0.35">
      <c r="A7855" s="70">
        <f>results!A7855</f>
        <v>0</v>
      </c>
      <c r="B7855" s="70">
        <f>results!B7855</f>
        <v>0</v>
      </c>
      <c r="C7855" s="112">
        <f>results!C7855</f>
        <v>0</v>
      </c>
      <c r="D7855" s="113">
        <f>results!D7855</f>
        <v>0</v>
      </c>
    </row>
    <row r="7856" spans="1:4" x14ac:dyDescent="0.35">
      <c r="A7856" s="70">
        <f>results!A7856</f>
        <v>0</v>
      </c>
      <c r="B7856" s="70">
        <f>results!B7856</f>
        <v>0</v>
      </c>
      <c r="C7856" s="112">
        <f>results!C7856</f>
        <v>0</v>
      </c>
      <c r="D7856" s="113">
        <f>results!D7856</f>
        <v>0</v>
      </c>
    </row>
    <row r="7857" spans="1:4" x14ac:dyDescent="0.35">
      <c r="A7857" s="70">
        <f>results!A7857</f>
        <v>0</v>
      </c>
      <c r="B7857" s="70">
        <f>results!B7857</f>
        <v>0</v>
      </c>
      <c r="C7857" s="112">
        <f>results!C7857</f>
        <v>0</v>
      </c>
      <c r="D7857" s="113">
        <f>results!D7857</f>
        <v>0</v>
      </c>
    </row>
    <row r="7858" spans="1:4" x14ac:dyDescent="0.35">
      <c r="A7858" s="70">
        <f>results!A7858</f>
        <v>0</v>
      </c>
      <c r="B7858" s="70">
        <f>results!B7858</f>
        <v>0</v>
      </c>
      <c r="C7858" s="112">
        <f>results!C7858</f>
        <v>0</v>
      </c>
      <c r="D7858" s="113">
        <f>results!D7858</f>
        <v>0</v>
      </c>
    </row>
    <row r="7859" spans="1:4" x14ac:dyDescent="0.35">
      <c r="A7859" s="70">
        <f>results!A7859</f>
        <v>0</v>
      </c>
      <c r="B7859" s="70">
        <f>results!B7859</f>
        <v>0</v>
      </c>
      <c r="C7859" s="112">
        <f>results!C7859</f>
        <v>0</v>
      </c>
      <c r="D7859" s="113">
        <f>results!D7859</f>
        <v>0</v>
      </c>
    </row>
    <row r="7860" spans="1:4" x14ac:dyDescent="0.35">
      <c r="A7860" s="70">
        <f>results!A7860</f>
        <v>0</v>
      </c>
      <c r="B7860" s="70">
        <f>results!B7860</f>
        <v>0</v>
      </c>
      <c r="C7860" s="112">
        <f>results!C7860</f>
        <v>0</v>
      </c>
      <c r="D7860" s="113">
        <f>results!D7860</f>
        <v>0</v>
      </c>
    </row>
    <row r="7861" spans="1:4" x14ac:dyDescent="0.35">
      <c r="A7861" s="70">
        <f>results!A7861</f>
        <v>0</v>
      </c>
      <c r="B7861" s="70">
        <f>results!B7861</f>
        <v>0</v>
      </c>
      <c r="C7861" s="112">
        <f>results!C7861</f>
        <v>0</v>
      </c>
      <c r="D7861" s="113">
        <f>results!D7861</f>
        <v>0</v>
      </c>
    </row>
    <row r="7862" spans="1:4" x14ac:dyDescent="0.35">
      <c r="A7862" s="70">
        <f>results!A7862</f>
        <v>0</v>
      </c>
      <c r="B7862" s="70">
        <f>results!B7862</f>
        <v>0</v>
      </c>
      <c r="C7862" s="112">
        <f>results!C7862</f>
        <v>0</v>
      </c>
      <c r="D7862" s="113">
        <f>results!D7862</f>
        <v>0</v>
      </c>
    </row>
    <row r="7863" spans="1:4" x14ac:dyDescent="0.35">
      <c r="A7863" s="70">
        <f>results!A7863</f>
        <v>0</v>
      </c>
      <c r="B7863" s="70">
        <f>results!B7863</f>
        <v>0</v>
      </c>
      <c r="C7863" s="112">
        <f>results!C7863</f>
        <v>0</v>
      </c>
      <c r="D7863" s="113">
        <f>results!D7863</f>
        <v>0</v>
      </c>
    </row>
    <row r="7864" spans="1:4" x14ac:dyDescent="0.35">
      <c r="A7864" s="70">
        <f>results!A7864</f>
        <v>0</v>
      </c>
      <c r="B7864" s="70">
        <f>results!B7864</f>
        <v>0</v>
      </c>
      <c r="C7864" s="112">
        <f>results!C7864</f>
        <v>0</v>
      </c>
      <c r="D7864" s="113">
        <f>results!D7864</f>
        <v>0</v>
      </c>
    </row>
    <row r="7865" spans="1:4" x14ac:dyDescent="0.35">
      <c r="A7865" s="70">
        <f>results!A7865</f>
        <v>0</v>
      </c>
      <c r="B7865" s="70">
        <f>results!B7865</f>
        <v>0</v>
      </c>
      <c r="C7865" s="112">
        <f>results!C7865</f>
        <v>0</v>
      </c>
      <c r="D7865" s="113">
        <f>results!D7865</f>
        <v>0</v>
      </c>
    </row>
    <row r="7866" spans="1:4" x14ac:dyDescent="0.35">
      <c r="A7866" s="70">
        <f>results!A7866</f>
        <v>0</v>
      </c>
      <c r="B7866" s="70">
        <f>results!B7866</f>
        <v>0</v>
      </c>
      <c r="C7866" s="112">
        <f>results!C7866</f>
        <v>0</v>
      </c>
      <c r="D7866" s="113">
        <f>results!D7866</f>
        <v>0</v>
      </c>
    </row>
    <row r="7867" spans="1:4" x14ac:dyDescent="0.35">
      <c r="A7867" s="70">
        <f>results!A7867</f>
        <v>0</v>
      </c>
      <c r="B7867" s="70">
        <f>results!B7867</f>
        <v>0</v>
      </c>
      <c r="C7867" s="112">
        <f>results!C7867</f>
        <v>0</v>
      </c>
      <c r="D7867" s="113">
        <f>results!D7867</f>
        <v>0</v>
      </c>
    </row>
    <row r="7868" spans="1:4" x14ac:dyDescent="0.35">
      <c r="A7868" s="70">
        <f>results!A7868</f>
        <v>0</v>
      </c>
      <c r="B7868" s="70">
        <f>results!B7868</f>
        <v>0</v>
      </c>
      <c r="C7868" s="112">
        <f>results!C7868</f>
        <v>0</v>
      </c>
      <c r="D7868" s="113">
        <f>results!D7868</f>
        <v>0</v>
      </c>
    </row>
    <row r="7869" spans="1:4" x14ac:dyDescent="0.35">
      <c r="A7869" s="70">
        <f>results!A7869</f>
        <v>0</v>
      </c>
      <c r="B7869" s="70">
        <f>results!B7869</f>
        <v>0</v>
      </c>
      <c r="C7869" s="112">
        <f>results!C7869</f>
        <v>0</v>
      </c>
      <c r="D7869" s="113">
        <f>results!D7869</f>
        <v>0</v>
      </c>
    </row>
    <row r="7870" spans="1:4" x14ac:dyDescent="0.35">
      <c r="A7870" s="70">
        <f>results!A7870</f>
        <v>0</v>
      </c>
      <c r="B7870" s="70">
        <f>results!B7870</f>
        <v>0</v>
      </c>
      <c r="C7870" s="112">
        <f>results!C7870</f>
        <v>0</v>
      </c>
      <c r="D7870" s="113">
        <f>results!D7870</f>
        <v>0</v>
      </c>
    </row>
    <row r="7871" spans="1:4" x14ac:dyDescent="0.35">
      <c r="A7871" s="70">
        <f>results!A7871</f>
        <v>0</v>
      </c>
      <c r="B7871" s="70">
        <f>results!B7871</f>
        <v>0</v>
      </c>
      <c r="C7871" s="112">
        <f>results!C7871</f>
        <v>0</v>
      </c>
      <c r="D7871" s="113">
        <f>results!D7871</f>
        <v>0</v>
      </c>
    </row>
    <row r="7872" spans="1:4" x14ac:dyDescent="0.35">
      <c r="A7872" s="70">
        <f>results!A7872</f>
        <v>0</v>
      </c>
      <c r="B7872" s="70">
        <f>results!B7872</f>
        <v>0</v>
      </c>
      <c r="C7872" s="112">
        <f>results!C7872</f>
        <v>0</v>
      </c>
      <c r="D7872" s="113">
        <f>results!D7872</f>
        <v>0</v>
      </c>
    </row>
    <row r="7873" spans="1:4" x14ac:dyDescent="0.35">
      <c r="A7873" s="70">
        <f>results!A7873</f>
        <v>0</v>
      </c>
      <c r="B7873" s="70">
        <f>results!B7873</f>
        <v>0</v>
      </c>
      <c r="C7873" s="112">
        <f>results!C7873</f>
        <v>0</v>
      </c>
      <c r="D7873" s="113">
        <f>results!D7873</f>
        <v>0</v>
      </c>
    </row>
    <row r="7874" spans="1:4" x14ac:dyDescent="0.35">
      <c r="A7874" s="70">
        <f>results!A7874</f>
        <v>0</v>
      </c>
      <c r="B7874" s="70">
        <f>results!B7874</f>
        <v>0</v>
      </c>
      <c r="C7874" s="112">
        <f>results!C7874</f>
        <v>0</v>
      </c>
      <c r="D7874" s="113">
        <f>results!D7874</f>
        <v>0</v>
      </c>
    </row>
    <row r="7875" spans="1:4" x14ac:dyDescent="0.35">
      <c r="A7875" s="70">
        <f>results!A7875</f>
        <v>0</v>
      </c>
      <c r="B7875" s="70">
        <f>results!B7875</f>
        <v>0</v>
      </c>
      <c r="C7875" s="112">
        <f>results!C7875</f>
        <v>0</v>
      </c>
      <c r="D7875" s="113">
        <f>results!D7875</f>
        <v>0</v>
      </c>
    </row>
    <row r="7876" spans="1:4" x14ac:dyDescent="0.35">
      <c r="A7876" s="70">
        <f>results!A7876</f>
        <v>0</v>
      </c>
      <c r="B7876" s="70">
        <f>results!B7876</f>
        <v>0</v>
      </c>
      <c r="C7876" s="112">
        <f>results!C7876</f>
        <v>0</v>
      </c>
      <c r="D7876" s="113">
        <f>results!D7876</f>
        <v>0</v>
      </c>
    </row>
    <row r="7877" spans="1:4" x14ac:dyDescent="0.35">
      <c r="A7877" s="70">
        <f>results!A7877</f>
        <v>0</v>
      </c>
      <c r="B7877" s="70">
        <f>results!B7877</f>
        <v>0</v>
      </c>
      <c r="C7877" s="112">
        <f>results!C7877</f>
        <v>0</v>
      </c>
      <c r="D7877" s="113">
        <f>results!D7877</f>
        <v>0</v>
      </c>
    </row>
    <row r="7878" spans="1:4" x14ac:dyDescent="0.35">
      <c r="A7878" s="70">
        <f>results!A7878</f>
        <v>0</v>
      </c>
      <c r="B7878" s="70">
        <f>results!B7878</f>
        <v>0</v>
      </c>
      <c r="C7878" s="112">
        <f>results!C7878</f>
        <v>0</v>
      </c>
      <c r="D7878" s="113">
        <f>results!D7878</f>
        <v>0</v>
      </c>
    </row>
    <row r="7879" spans="1:4" x14ac:dyDescent="0.35">
      <c r="A7879" s="70">
        <f>results!A7879</f>
        <v>0</v>
      </c>
      <c r="B7879" s="70">
        <f>results!B7879</f>
        <v>0</v>
      </c>
      <c r="C7879" s="112">
        <f>results!C7879</f>
        <v>0</v>
      </c>
      <c r="D7879" s="113">
        <f>results!D7879</f>
        <v>0</v>
      </c>
    </row>
    <row r="7880" spans="1:4" x14ac:dyDescent="0.35">
      <c r="A7880" s="70">
        <f>results!A7880</f>
        <v>0</v>
      </c>
      <c r="B7880" s="70">
        <f>results!B7880</f>
        <v>0</v>
      </c>
      <c r="C7880" s="112">
        <f>results!C7880</f>
        <v>0</v>
      </c>
      <c r="D7880" s="113">
        <f>results!D7880</f>
        <v>0</v>
      </c>
    </row>
    <row r="7881" spans="1:4" x14ac:dyDescent="0.35">
      <c r="A7881" s="70">
        <f>results!A7881</f>
        <v>0</v>
      </c>
      <c r="B7881" s="70">
        <f>results!B7881</f>
        <v>0</v>
      </c>
      <c r="C7881" s="112">
        <f>results!C7881</f>
        <v>0</v>
      </c>
      <c r="D7881" s="113">
        <f>results!D7881</f>
        <v>0</v>
      </c>
    </row>
    <row r="7882" spans="1:4" x14ac:dyDescent="0.35">
      <c r="A7882" s="70">
        <f>results!A7882</f>
        <v>0</v>
      </c>
      <c r="B7882" s="70">
        <f>results!B7882</f>
        <v>0</v>
      </c>
      <c r="C7882" s="112">
        <f>results!C7882</f>
        <v>0</v>
      </c>
      <c r="D7882" s="113">
        <f>results!D7882</f>
        <v>0</v>
      </c>
    </row>
    <row r="7883" spans="1:4" x14ac:dyDescent="0.35">
      <c r="A7883" s="70">
        <f>results!A7883</f>
        <v>0</v>
      </c>
      <c r="B7883" s="70">
        <f>results!B7883</f>
        <v>0</v>
      </c>
      <c r="C7883" s="112">
        <f>results!C7883</f>
        <v>0</v>
      </c>
      <c r="D7883" s="113">
        <f>results!D7883</f>
        <v>0</v>
      </c>
    </row>
    <row r="7884" spans="1:4" x14ac:dyDescent="0.35">
      <c r="A7884" s="70">
        <f>results!A7884</f>
        <v>0</v>
      </c>
      <c r="B7884" s="70">
        <f>results!B7884</f>
        <v>0</v>
      </c>
      <c r="C7884" s="112">
        <f>results!C7884</f>
        <v>0</v>
      </c>
      <c r="D7884" s="113">
        <f>results!D7884</f>
        <v>0</v>
      </c>
    </row>
    <row r="7885" spans="1:4" x14ac:dyDescent="0.35">
      <c r="A7885" s="70">
        <f>results!A7885</f>
        <v>0</v>
      </c>
      <c r="B7885" s="70">
        <f>results!B7885</f>
        <v>0</v>
      </c>
      <c r="C7885" s="112">
        <f>results!C7885</f>
        <v>0</v>
      </c>
      <c r="D7885" s="113">
        <f>results!D7885</f>
        <v>0</v>
      </c>
    </row>
    <row r="7886" spans="1:4" x14ac:dyDescent="0.35">
      <c r="A7886" s="70">
        <f>results!A7886</f>
        <v>0</v>
      </c>
      <c r="B7886" s="70">
        <f>results!B7886</f>
        <v>0</v>
      </c>
      <c r="C7886" s="112">
        <f>results!C7886</f>
        <v>0</v>
      </c>
      <c r="D7886" s="113">
        <f>results!D7886</f>
        <v>0</v>
      </c>
    </row>
    <row r="7887" spans="1:4" x14ac:dyDescent="0.35">
      <c r="A7887" s="70">
        <f>results!A7887</f>
        <v>0</v>
      </c>
      <c r="B7887" s="70">
        <f>results!B7887</f>
        <v>0</v>
      </c>
      <c r="C7887" s="112">
        <f>results!C7887</f>
        <v>0</v>
      </c>
      <c r="D7887" s="113">
        <f>results!D7887</f>
        <v>0</v>
      </c>
    </row>
    <row r="7888" spans="1:4" x14ac:dyDescent="0.35">
      <c r="A7888" s="70">
        <f>results!A7888</f>
        <v>0</v>
      </c>
      <c r="B7888" s="70">
        <f>results!B7888</f>
        <v>0</v>
      </c>
      <c r="C7888" s="112">
        <f>results!C7888</f>
        <v>0</v>
      </c>
      <c r="D7888" s="113">
        <f>results!D7888</f>
        <v>0</v>
      </c>
    </row>
    <row r="7889" spans="1:4" x14ac:dyDescent="0.35">
      <c r="A7889" s="70">
        <f>results!A7889</f>
        <v>0</v>
      </c>
      <c r="B7889" s="70">
        <f>results!B7889</f>
        <v>0</v>
      </c>
      <c r="C7889" s="112">
        <f>results!C7889</f>
        <v>0</v>
      </c>
      <c r="D7889" s="113">
        <f>results!D7889</f>
        <v>0</v>
      </c>
    </row>
    <row r="7890" spans="1:4" x14ac:dyDescent="0.35">
      <c r="A7890" s="70">
        <f>results!A7890</f>
        <v>0</v>
      </c>
      <c r="B7890" s="70">
        <f>results!B7890</f>
        <v>0</v>
      </c>
      <c r="C7890" s="112">
        <f>results!C7890</f>
        <v>0</v>
      </c>
      <c r="D7890" s="113">
        <f>results!D7890</f>
        <v>0</v>
      </c>
    </row>
    <row r="7891" spans="1:4" x14ac:dyDescent="0.35">
      <c r="A7891" s="70">
        <f>results!A7891</f>
        <v>0</v>
      </c>
      <c r="B7891" s="70">
        <f>results!B7891</f>
        <v>0</v>
      </c>
      <c r="C7891" s="112">
        <f>results!C7891</f>
        <v>0</v>
      </c>
      <c r="D7891" s="113">
        <f>results!D7891</f>
        <v>0</v>
      </c>
    </row>
    <row r="7892" spans="1:4" x14ac:dyDescent="0.35">
      <c r="A7892" s="70">
        <f>results!A7892</f>
        <v>0</v>
      </c>
      <c r="B7892" s="70">
        <f>results!B7892</f>
        <v>0</v>
      </c>
      <c r="C7892" s="112">
        <f>results!C7892</f>
        <v>0</v>
      </c>
      <c r="D7892" s="113">
        <f>results!D7892</f>
        <v>0</v>
      </c>
    </row>
    <row r="7893" spans="1:4" x14ac:dyDescent="0.35">
      <c r="A7893" s="70">
        <f>results!A7893</f>
        <v>0</v>
      </c>
      <c r="B7893" s="70">
        <f>results!B7893</f>
        <v>0</v>
      </c>
      <c r="C7893" s="112">
        <f>results!C7893</f>
        <v>0</v>
      </c>
      <c r="D7893" s="113">
        <f>results!D7893</f>
        <v>0</v>
      </c>
    </row>
    <row r="7894" spans="1:4" x14ac:dyDescent="0.35">
      <c r="A7894" s="70">
        <f>results!A7894</f>
        <v>0</v>
      </c>
      <c r="B7894" s="70">
        <f>results!B7894</f>
        <v>0</v>
      </c>
      <c r="C7894" s="112">
        <f>results!C7894</f>
        <v>0</v>
      </c>
      <c r="D7894" s="113">
        <f>results!D7894</f>
        <v>0</v>
      </c>
    </row>
    <row r="7895" spans="1:4" x14ac:dyDescent="0.35">
      <c r="A7895" s="70">
        <f>results!A7895</f>
        <v>0</v>
      </c>
      <c r="B7895" s="70">
        <f>results!B7895</f>
        <v>0</v>
      </c>
      <c r="C7895" s="112">
        <f>results!C7895</f>
        <v>0</v>
      </c>
      <c r="D7895" s="113">
        <f>results!D7895</f>
        <v>0</v>
      </c>
    </row>
    <row r="7896" spans="1:4" x14ac:dyDescent="0.35">
      <c r="A7896" s="70">
        <f>results!A7896</f>
        <v>0</v>
      </c>
      <c r="B7896" s="70">
        <f>results!B7896</f>
        <v>0</v>
      </c>
      <c r="C7896" s="112">
        <f>results!C7896</f>
        <v>0</v>
      </c>
      <c r="D7896" s="113">
        <f>results!D7896</f>
        <v>0</v>
      </c>
    </row>
    <row r="7897" spans="1:4" x14ac:dyDescent="0.35">
      <c r="A7897" s="70">
        <f>results!A7897</f>
        <v>0</v>
      </c>
      <c r="B7897" s="70">
        <f>results!B7897</f>
        <v>0</v>
      </c>
      <c r="C7897" s="112">
        <f>results!C7897</f>
        <v>0</v>
      </c>
      <c r="D7897" s="113">
        <f>results!D7897</f>
        <v>0</v>
      </c>
    </row>
    <row r="7898" spans="1:4" x14ac:dyDescent="0.35">
      <c r="A7898" s="70">
        <f>results!A7898</f>
        <v>0</v>
      </c>
      <c r="B7898" s="70">
        <f>results!B7898</f>
        <v>0</v>
      </c>
      <c r="C7898" s="112">
        <f>results!C7898</f>
        <v>0</v>
      </c>
      <c r="D7898" s="113">
        <f>results!D7898</f>
        <v>0</v>
      </c>
    </row>
    <row r="7899" spans="1:4" x14ac:dyDescent="0.35">
      <c r="A7899" s="70">
        <f>results!A7899</f>
        <v>0</v>
      </c>
      <c r="B7899" s="70">
        <f>results!B7899</f>
        <v>0</v>
      </c>
      <c r="C7899" s="112">
        <f>results!C7899</f>
        <v>0</v>
      </c>
      <c r="D7899" s="113">
        <f>results!D7899</f>
        <v>0</v>
      </c>
    </row>
    <row r="7900" spans="1:4" x14ac:dyDescent="0.35">
      <c r="A7900" s="70">
        <f>results!A7900</f>
        <v>0</v>
      </c>
      <c r="B7900" s="70">
        <f>results!B7900</f>
        <v>0</v>
      </c>
      <c r="C7900" s="112">
        <f>results!C7900</f>
        <v>0</v>
      </c>
      <c r="D7900" s="113">
        <f>results!D7900</f>
        <v>0</v>
      </c>
    </row>
    <row r="7901" spans="1:4" x14ac:dyDescent="0.35">
      <c r="A7901" s="70">
        <f>results!A7901</f>
        <v>0</v>
      </c>
      <c r="B7901" s="70">
        <f>results!B7901</f>
        <v>0</v>
      </c>
      <c r="C7901" s="112">
        <f>results!C7901</f>
        <v>0</v>
      </c>
      <c r="D7901" s="113">
        <f>results!D7901</f>
        <v>0</v>
      </c>
    </row>
    <row r="7902" spans="1:4" x14ac:dyDescent="0.35">
      <c r="A7902" s="70">
        <f>results!A7902</f>
        <v>0</v>
      </c>
      <c r="B7902" s="70">
        <f>results!B7902</f>
        <v>0</v>
      </c>
      <c r="C7902" s="112">
        <f>results!C7902</f>
        <v>0</v>
      </c>
      <c r="D7902" s="113">
        <f>results!D7902</f>
        <v>0</v>
      </c>
    </row>
    <row r="7903" spans="1:4" x14ac:dyDescent="0.35">
      <c r="A7903" s="70">
        <f>results!A7903</f>
        <v>0</v>
      </c>
      <c r="B7903" s="70">
        <f>results!B7903</f>
        <v>0</v>
      </c>
      <c r="C7903" s="112">
        <f>results!C7903</f>
        <v>0</v>
      </c>
      <c r="D7903" s="113">
        <f>results!D7903</f>
        <v>0</v>
      </c>
    </row>
    <row r="7904" spans="1:4" x14ac:dyDescent="0.35">
      <c r="A7904" s="70">
        <f>results!A7904</f>
        <v>0</v>
      </c>
      <c r="B7904" s="70">
        <f>results!B7904</f>
        <v>0</v>
      </c>
      <c r="C7904" s="112">
        <f>results!C7904</f>
        <v>0</v>
      </c>
      <c r="D7904" s="113">
        <f>results!D7904</f>
        <v>0</v>
      </c>
    </row>
    <row r="7905" spans="1:4" x14ac:dyDescent="0.35">
      <c r="A7905" s="70">
        <f>results!A7905</f>
        <v>0</v>
      </c>
      <c r="B7905" s="70">
        <f>results!B7905</f>
        <v>0</v>
      </c>
      <c r="C7905" s="112">
        <f>results!C7905</f>
        <v>0</v>
      </c>
      <c r="D7905" s="113">
        <f>results!D7905</f>
        <v>0</v>
      </c>
    </row>
    <row r="7906" spans="1:4" x14ac:dyDescent="0.35">
      <c r="A7906" s="70">
        <f>results!A7906</f>
        <v>0</v>
      </c>
      <c r="B7906" s="70">
        <f>results!B7906</f>
        <v>0</v>
      </c>
      <c r="C7906" s="112">
        <f>results!C7906</f>
        <v>0</v>
      </c>
      <c r="D7906" s="113">
        <f>results!D7906</f>
        <v>0</v>
      </c>
    </row>
    <row r="7907" spans="1:4" x14ac:dyDescent="0.35">
      <c r="A7907" s="70">
        <f>results!A7907</f>
        <v>0</v>
      </c>
      <c r="B7907" s="70">
        <f>results!B7907</f>
        <v>0</v>
      </c>
      <c r="C7907" s="112">
        <f>results!C7907</f>
        <v>0</v>
      </c>
      <c r="D7907" s="113">
        <f>results!D7907</f>
        <v>0</v>
      </c>
    </row>
    <row r="7908" spans="1:4" x14ac:dyDescent="0.35">
      <c r="A7908" s="70">
        <f>results!A7908</f>
        <v>0</v>
      </c>
      <c r="B7908" s="70">
        <f>results!B7908</f>
        <v>0</v>
      </c>
      <c r="C7908" s="112">
        <f>results!C7908</f>
        <v>0</v>
      </c>
      <c r="D7908" s="113">
        <f>results!D7908</f>
        <v>0</v>
      </c>
    </row>
    <row r="7909" spans="1:4" x14ac:dyDescent="0.35">
      <c r="A7909" s="70">
        <f>results!A7909</f>
        <v>0</v>
      </c>
      <c r="B7909" s="70">
        <f>results!B7909</f>
        <v>0</v>
      </c>
      <c r="C7909" s="112">
        <f>results!C7909</f>
        <v>0</v>
      </c>
      <c r="D7909" s="113">
        <f>results!D7909</f>
        <v>0</v>
      </c>
    </row>
    <row r="7910" spans="1:4" x14ac:dyDescent="0.35">
      <c r="A7910" s="70">
        <f>results!A7910</f>
        <v>0</v>
      </c>
      <c r="B7910" s="70">
        <f>results!B7910</f>
        <v>0</v>
      </c>
      <c r="C7910" s="112">
        <f>results!C7910</f>
        <v>0</v>
      </c>
      <c r="D7910" s="113">
        <f>results!D7910</f>
        <v>0</v>
      </c>
    </row>
    <row r="7911" spans="1:4" x14ac:dyDescent="0.35">
      <c r="A7911" s="70">
        <f>results!A7911</f>
        <v>0</v>
      </c>
      <c r="B7911" s="70">
        <f>results!B7911</f>
        <v>0</v>
      </c>
      <c r="C7911" s="112">
        <f>results!C7911</f>
        <v>0</v>
      </c>
      <c r="D7911" s="113">
        <f>results!D7911</f>
        <v>0</v>
      </c>
    </row>
    <row r="7912" spans="1:4" x14ac:dyDescent="0.35">
      <c r="A7912" s="70">
        <f>results!A7912</f>
        <v>0</v>
      </c>
      <c r="B7912" s="70">
        <f>results!B7912</f>
        <v>0</v>
      </c>
      <c r="C7912" s="112">
        <f>results!C7912</f>
        <v>0</v>
      </c>
      <c r="D7912" s="113">
        <f>results!D7912</f>
        <v>0</v>
      </c>
    </row>
    <row r="7913" spans="1:4" x14ac:dyDescent="0.35">
      <c r="A7913" s="70">
        <f>results!A7913</f>
        <v>0</v>
      </c>
      <c r="B7913" s="70">
        <f>results!B7913</f>
        <v>0</v>
      </c>
      <c r="C7913" s="112">
        <f>results!C7913</f>
        <v>0</v>
      </c>
      <c r="D7913" s="113">
        <f>results!D7913</f>
        <v>0</v>
      </c>
    </row>
    <row r="7914" spans="1:4" x14ac:dyDescent="0.35">
      <c r="A7914" s="70">
        <f>results!A7914</f>
        <v>0</v>
      </c>
      <c r="B7914" s="70">
        <f>results!B7914</f>
        <v>0</v>
      </c>
      <c r="C7914" s="112">
        <f>results!C7914</f>
        <v>0</v>
      </c>
      <c r="D7914" s="113">
        <f>results!D7914</f>
        <v>0</v>
      </c>
    </row>
    <row r="7915" spans="1:4" x14ac:dyDescent="0.35">
      <c r="A7915" s="70">
        <f>results!A7915</f>
        <v>0</v>
      </c>
      <c r="B7915" s="70">
        <f>results!B7915</f>
        <v>0</v>
      </c>
      <c r="C7915" s="112">
        <f>results!C7915</f>
        <v>0</v>
      </c>
      <c r="D7915" s="113">
        <f>results!D7915</f>
        <v>0</v>
      </c>
    </row>
    <row r="7916" spans="1:4" x14ac:dyDescent="0.35">
      <c r="A7916" s="70">
        <f>results!A7916</f>
        <v>0</v>
      </c>
      <c r="B7916" s="70">
        <f>results!B7916</f>
        <v>0</v>
      </c>
      <c r="C7916" s="112">
        <f>results!C7916</f>
        <v>0</v>
      </c>
      <c r="D7916" s="113">
        <f>results!D7916</f>
        <v>0</v>
      </c>
    </row>
    <row r="7917" spans="1:4" x14ac:dyDescent="0.35">
      <c r="A7917" s="70">
        <f>results!A7917</f>
        <v>0</v>
      </c>
      <c r="B7917" s="70">
        <f>results!B7917</f>
        <v>0</v>
      </c>
      <c r="C7917" s="112">
        <f>results!C7917</f>
        <v>0</v>
      </c>
      <c r="D7917" s="113">
        <f>results!D7917</f>
        <v>0</v>
      </c>
    </row>
    <row r="7918" spans="1:4" x14ac:dyDescent="0.35">
      <c r="A7918" s="70">
        <f>results!A7918</f>
        <v>0</v>
      </c>
      <c r="B7918" s="70">
        <f>results!B7918</f>
        <v>0</v>
      </c>
      <c r="C7918" s="112">
        <f>results!C7918</f>
        <v>0</v>
      </c>
      <c r="D7918" s="113">
        <f>results!D7918</f>
        <v>0</v>
      </c>
    </row>
    <row r="7919" spans="1:4" x14ac:dyDescent="0.35">
      <c r="A7919" s="70">
        <f>results!A7919</f>
        <v>0</v>
      </c>
      <c r="B7919" s="70">
        <f>results!B7919</f>
        <v>0</v>
      </c>
      <c r="C7919" s="112">
        <f>results!C7919</f>
        <v>0</v>
      </c>
      <c r="D7919" s="113">
        <f>results!D7919</f>
        <v>0</v>
      </c>
    </row>
    <row r="7920" spans="1:4" x14ac:dyDescent="0.35">
      <c r="A7920" s="70">
        <f>results!A7920</f>
        <v>0</v>
      </c>
      <c r="B7920" s="70">
        <f>results!B7920</f>
        <v>0</v>
      </c>
      <c r="C7920" s="112">
        <f>results!C7920</f>
        <v>0</v>
      </c>
      <c r="D7920" s="113">
        <f>results!D7920</f>
        <v>0</v>
      </c>
    </row>
    <row r="7921" spans="1:4" x14ac:dyDescent="0.35">
      <c r="A7921" s="70">
        <f>results!A7921</f>
        <v>0</v>
      </c>
      <c r="B7921" s="70">
        <f>results!B7921</f>
        <v>0</v>
      </c>
      <c r="C7921" s="112">
        <f>results!C7921</f>
        <v>0</v>
      </c>
      <c r="D7921" s="113">
        <f>results!D7921</f>
        <v>0</v>
      </c>
    </row>
    <row r="7922" spans="1:4" x14ac:dyDescent="0.35">
      <c r="A7922" s="70">
        <f>results!A7922</f>
        <v>0</v>
      </c>
      <c r="B7922" s="70">
        <f>results!B7922</f>
        <v>0</v>
      </c>
      <c r="C7922" s="112">
        <f>results!C7922</f>
        <v>0</v>
      </c>
      <c r="D7922" s="113">
        <f>results!D7922</f>
        <v>0</v>
      </c>
    </row>
    <row r="7923" spans="1:4" x14ac:dyDescent="0.35">
      <c r="A7923" s="70">
        <f>results!A7923</f>
        <v>0</v>
      </c>
      <c r="B7923" s="70">
        <f>results!B7923</f>
        <v>0</v>
      </c>
      <c r="C7923" s="112">
        <f>results!C7923</f>
        <v>0</v>
      </c>
      <c r="D7923" s="113">
        <f>results!D7923</f>
        <v>0</v>
      </c>
    </row>
    <row r="7924" spans="1:4" x14ac:dyDescent="0.35">
      <c r="A7924" s="70">
        <f>results!A7924</f>
        <v>0</v>
      </c>
      <c r="B7924" s="70">
        <f>results!B7924</f>
        <v>0</v>
      </c>
      <c r="C7924" s="112">
        <f>results!C7924</f>
        <v>0</v>
      </c>
      <c r="D7924" s="113">
        <f>results!D7924</f>
        <v>0</v>
      </c>
    </row>
    <row r="7925" spans="1:4" x14ac:dyDescent="0.35">
      <c r="A7925" s="70">
        <f>results!A7925</f>
        <v>0</v>
      </c>
      <c r="B7925" s="70">
        <f>results!B7925</f>
        <v>0</v>
      </c>
      <c r="C7925" s="112">
        <f>results!C7925</f>
        <v>0</v>
      </c>
      <c r="D7925" s="113">
        <f>results!D7925</f>
        <v>0</v>
      </c>
    </row>
    <row r="7926" spans="1:4" x14ac:dyDescent="0.35">
      <c r="A7926" s="70">
        <f>results!A7926</f>
        <v>0</v>
      </c>
      <c r="B7926" s="70">
        <f>results!B7926</f>
        <v>0</v>
      </c>
      <c r="C7926" s="112">
        <f>results!C7926</f>
        <v>0</v>
      </c>
      <c r="D7926" s="113">
        <f>results!D7926</f>
        <v>0</v>
      </c>
    </row>
    <row r="7927" spans="1:4" x14ac:dyDescent="0.35">
      <c r="A7927" s="70">
        <f>results!A7927</f>
        <v>0</v>
      </c>
      <c r="B7927" s="70">
        <f>results!B7927</f>
        <v>0</v>
      </c>
      <c r="C7927" s="112">
        <f>results!C7927</f>
        <v>0</v>
      </c>
      <c r="D7927" s="113">
        <f>results!D7927</f>
        <v>0</v>
      </c>
    </row>
    <row r="7928" spans="1:4" x14ac:dyDescent="0.35">
      <c r="A7928" s="70">
        <f>results!A7928</f>
        <v>0</v>
      </c>
      <c r="B7928" s="70">
        <f>results!B7928</f>
        <v>0</v>
      </c>
      <c r="C7928" s="112">
        <f>results!C7928</f>
        <v>0</v>
      </c>
      <c r="D7928" s="113">
        <f>results!D7928</f>
        <v>0</v>
      </c>
    </row>
    <row r="7929" spans="1:4" x14ac:dyDescent="0.35">
      <c r="A7929" s="70">
        <f>results!A7929</f>
        <v>0</v>
      </c>
      <c r="B7929" s="70">
        <f>results!B7929</f>
        <v>0</v>
      </c>
      <c r="C7929" s="112">
        <f>results!C7929</f>
        <v>0</v>
      </c>
      <c r="D7929" s="113">
        <f>results!D7929</f>
        <v>0</v>
      </c>
    </row>
    <row r="7930" spans="1:4" x14ac:dyDescent="0.35">
      <c r="A7930" s="70">
        <f>results!A7930</f>
        <v>0</v>
      </c>
      <c r="B7930" s="70">
        <f>results!B7930</f>
        <v>0</v>
      </c>
      <c r="C7930" s="112">
        <f>results!C7930</f>
        <v>0</v>
      </c>
      <c r="D7930" s="113">
        <f>results!D7930</f>
        <v>0</v>
      </c>
    </row>
    <row r="7931" spans="1:4" x14ac:dyDescent="0.35">
      <c r="A7931" s="70">
        <f>results!A7931</f>
        <v>0</v>
      </c>
      <c r="B7931" s="70">
        <f>results!B7931</f>
        <v>0</v>
      </c>
      <c r="C7931" s="112">
        <f>results!C7931</f>
        <v>0</v>
      </c>
      <c r="D7931" s="113">
        <f>results!D7931</f>
        <v>0</v>
      </c>
    </row>
    <row r="7932" spans="1:4" x14ac:dyDescent="0.35">
      <c r="A7932" s="70">
        <f>results!A7932</f>
        <v>0</v>
      </c>
      <c r="B7932" s="70">
        <f>results!B7932</f>
        <v>0</v>
      </c>
      <c r="C7932" s="112">
        <f>results!C7932</f>
        <v>0</v>
      </c>
      <c r="D7932" s="113">
        <f>results!D7932</f>
        <v>0</v>
      </c>
    </row>
    <row r="7933" spans="1:4" x14ac:dyDescent="0.35">
      <c r="A7933" s="70">
        <f>results!A7933</f>
        <v>0</v>
      </c>
      <c r="B7933" s="70">
        <f>results!B7933</f>
        <v>0</v>
      </c>
      <c r="C7933" s="112">
        <f>results!C7933</f>
        <v>0</v>
      </c>
      <c r="D7933" s="113">
        <f>results!D7933</f>
        <v>0</v>
      </c>
    </row>
    <row r="7934" spans="1:4" x14ac:dyDescent="0.35">
      <c r="A7934" s="70">
        <f>results!A7934</f>
        <v>0</v>
      </c>
      <c r="B7934" s="70">
        <f>results!B7934</f>
        <v>0</v>
      </c>
      <c r="C7934" s="112">
        <f>results!C7934</f>
        <v>0</v>
      </c>
      <c r="D7934" s="113">
        <f>results!D7934</f>
        <v>0</v>
      </c>
    </row>
    <row r="7935" spans="1:4" x14ac:dyDescent="0.35">
      <c r="A7935" s="70">
        <f>results!A7935</f>
        <v>0</v>
      </c>
      <c r="B7935" s="70">
        <f>results!B7935</f>
        <v>0</v>
      </c>
      <c r="C7935" s="112">
        <f>results!C7935</f>
        <v>0</v>
      </c>
      <c r="D7935" s="113">
        <f>results!D7935</f>
        <v>0</v>
      </c>
    </row>
    <row r="7936" spans="1:4" x14ac:dyDescent="0.35">
      <c r="A7936" s="70">
        <f>results!A7936</f>
        <v>0</v>
      </c>
      <c r="B7936" s="70">
        <f>results!B7936</f>
        <v>0</v>
      </c>
      <c r="C7936" s="112">
        <f>results!C7936</f>
        <v>0</v>
      </c>
      <c r="D7936" s="113">
        <f>results!D7936</f>
        <v>0</v>
      </c>
    </row>
    <row r="7937" spans="1:4" x14ac:dyDescent="0.35">
      <c r="A7937" s="70">
        <f>results!A7937</f>
        <v>0</v>
      </c>
      <c r="B7937" s="70">
        <f>results!B7937</f>
        <v>0</v>
      </c>
      <c r="C7937" s="112">
        <f>results!C7937</f>
        <v>0</v>
      </c>
      <c r="D7937" s="113">
        <f>results!D7937</f>
        <v>0</v>
      </c>
    </row>
    <row r="7938" spans="1:4" x14ac:dyDescent="0.35">
      <c r="A7938" s="70">
        <f>results!A7938</f>
        <v>0</v>
      </c>
      <c r="B7938" s="70">
        <f>results!B7938</f>
        <v>0</v>
      </c>
      <c r="C7938" s="112">
        <f>results!C7938</f>
        <v>0</v>
      </c>
      <c r="D7938" s="113">
        <f>results!D7938</f>
        <v>0</v>
      </c>
    </row>
    <row r="7939" spans="1:4" x14ac:dyDescent="0.35">
      <c r="A7939" s="70">
        <f>results!A7939</f>
        <v>0</v>
      </c>
      <c r="B7939" s="70">
        <f>results!B7939</f>
        <v>0</v>
      </c>
      <c r="C7939" s="112">
        <f>results!C7939</f>
        <v>0</v>
      </c>
      <c r="D7939" s="113">
        <f>results!D7939</f>
        <v>0</v>
      </c>
    </row>
    <row r="7940" spans="1:4" x14ac:dyDescent="0.35">
      <c r="A7940" s="70">
        <f>results!A7940</f>
        <v>0</v>
      </c>
      <c r="B7940" s="70">
        <f>results!B7940</f>
        <v>0</v>
      </c>
      <c r="C7940" s="112">
        <f>results!C7940</f>
        <v>0</v>
      </c>
      <c r="D7940" s="113">
        <f>results!D7940</f>
        <v>0</v>
      </c>
    </row>
    <row r="7941" spans="1:4" x14ac:dyDescent="0.35">
      <c r="A7941" s="70">
        <f>results!A7941</f>
        <v>0</v>
      </c>
      <c r="B7941" s="70">
        <f>results!B7941</f>
        <v>0</v>
      </c>
      <c r="C7941" s="112">
        <f>results!C7941</f>
        <v>0</v>
      </c>
      <c r="D7941" s="113">
        <f>results!D7941</f>
        <v>0</v>
      </c>
    </row>
    <row r="7942" spans="1:4" x14ac:dyDescent="0.35">
      <c r="A7942" s="70">
        <f>results!A7942</f>
        <v>0</v>
      </c>
      <c r="B7942" s="70">
        <f>results!B7942</f>
        <v>0</v>
      </c>
      <c r="C7942" s="112">
        <f>results!C7942</f>
        <v>0</v>
      </c>
      <c r="D7942" s="113">
        <f>results!D7942</f>
        <v>0</v>
      </c>
    </row>
    <row r="7943" spans="1:4" x14ac:dyDescent="0.35">
      <c r="A7943" s="70">
        <f>results!A7943</f>
        <v>0</v>
      </c>
      <c r="B7943" s="70">
        <f>results!B7943</f>
        <v>0</v>
      </c>
      <c r="C7943" s="112">
        <f>results!C7943</f>
        <v>0</v>
      </c>
      <c r="D7943" s="113">
        <f>results!D7943</f>
        <v>0</v>
      </c>
    </row>
    <row r="7944" spans="1:4" x14ac:dyDescent="0.35">
      <c r="A7944" s="70">
        <f>results!A7944</f>
        <v>0</v>
      </c>
      <c r="B7944" s="70">
        <f>results!B7944</f>
        <v>0</v>
      </c>
      <c r="C7944" s="112">
        <f>results!C7944</f>
        <v>0</v>
      </c>
      <c r="D7944" s="113">
        <f>results!D7944</f>
        <v>0</v>
      </c>
    </row>
    <row r="7945" spans="1:4" x14ac:dyDescent="0.35">
      <c r="A7945" s="70">
        <f>results!A7945</f>
        <v>0</v>
      </c>
      <c r="B7945" s="70">
        <f>results!B7945</f>
        <v>0</v>
      </c>
      <c r="C7945" s="112">
        <f>results!C7945</f>
        <v>0</v>
      </c>
      <c r="D7945" s="113">
        <f>results!D7945</f>
        <v>0</v>
      </c>
    </row>
    <row r="7946" spans="1:4" x14ac:dyDescent="0.35">
      <c r="A7946" s="70">
        <f>results!A7946</f>
        <v>0</v>
      </c>
      <c r="B7946" s="70">
        <f>results!B7946</f>
        <v>0</v>
      </c>
      <c r="C7946" s="112">
        <f>results!C7946</f>
        <v>0</v>
      </c>
      <c r="D7946" s="113">
        <f>results!D7946</f>
        <v>0</v>
      </c>
    </row>
    <row r="7947" spans="1:4" x14ac:dyDescent="0.35">
      <c r="A7947" s="70">
        <f>results!A7947</f>
        <v>0</v>
      </c>
      <c r="B7947" s="70">
        <f>results!B7947</f>
        <v>0</v>
      </c>
      <c r="C7947" s="112">
        <f>results!C7947</f>
        <v>0</v>
      </c>
      <c r="D7947" s="113">
        <f>results!D7947</f>
        <v>0</v>
      </c>
    </row>
    <row r="7948" spans="1:4" x14ac:dyDescent="0.35">
      <c r="A7948" s="70">
        <f>results!A7948</f>
        <v>0</v>
      </c>
      <c r="B7948" s="70">
        <f>results!B7948</f>
        <v>0</v>
      </c>
      <c r="C7948" s="112">
        <f>results!C7948</f>
        <v>0</v>
      </c>
      <c r="D7948" s="113">
        <f>results!D7948</f>
        <v>0</v>
      </c>
    </row>
    <row r="7949" spans="1:4" x14ac:dyDescent="0.35">
      <c r="A7949" s="70">
        <f>results!A7949</f>
        <v>0</v>
      </c>
      <c r="B7949" s="70">
        <f>results!B7949</f>
        <v>0</v>
      </c>
      <c r="C7949" s="112">
        <f>results!C7949</f>
        <v>0</v>
      </c>
      <c r="D7949" s="113">
        <f>results!D7949</f>
        <v>0</v>
      </c>
    </row>
    <row r="7950" spans="1:4" x14ac:dyDescent="0.35">
      <c r="A7950" s="70">
        <f>results!A7950</f>
        <v>0</v>
      </c>
      <c r="B7950" s="70">
        <f>results!B7950</f>
        <v>0</v>
      </c>
      <c r="C7950" s="112">
        <f>results!C7950</f>
        <v>0</v>
      </c>
      <c r="D7950" s="113">
        <f>results!D7950</f>
        <v>0</v>
      </c>
    </row>
    <row r="7951" spans="1:4" x14ac:dyDescent="0.35">
      <c r="A7951" s="70">
        <f>results!A7951</f>
        <v>0</v>
      </c>
      <c r="B7951" s="70">
        <f>results!B7951</f>
        <v>0</v>
      </c>
      <c r="C7951" s="112">
        <f>results!C7951</f>
        <v>0</v>
      </c>
      <c r="D7951" s="113">
        <f>results!D7951</f>
        <v>0</v>
      </c>
    </row>
    <row r="7952" spans="1:4" x14ac:dyDescent="0.35">
      <c r="A7952" s="70">
        <f>results!A7952</f>
        <v>0</v>
      </c>
      <c r="B7952" s="70">
        <f>results!B7952</f>
        <v>0</v>
      </c>
      <c r="C7952" s="112">
        <f>results!C7952</f>
        <v>0</v>
      </c>
      <c r="D7952" s="113">
        <f>results!D7952</f>
        <v>0</v>
      </c>
    </row>
    <row r="7953" spans="1:4" x14ac:dyDescent="0.35">
      <c r="A7953" s="70">
        <f>results!A7953</f>
        <v>0</v>
      </c>
      <c r="B7953" s="70">
        <f>results!B7953</f>
        <v>0</v>
      </c>
      <c r="C7953" s="112">
        <f>results!C7953</f>
        <v>0</v>
      </c>
      <c r="D7953" s="113">
        <f>results!D7953</f>
        <v>0</v>
      </c>
    </row>
    <row r="7954" spans="1:4" x14ac:dyDescent="0.35">
      <c r="A7954" s="70">
        <f>results!A7954</f>
        <v>0</v>
      </c>
      <c r="B7954" s="70">
        <f>results!B7954</f>
        <v>0</v>
      </c>
      <c r="C7954" s="112">
        <f>results!C7954</f>
        <v>0</v>
      </c>
      <c r="D7954" s="113">
        <f>results!D7954</f>
        <v>0</v>
      </c>
    </row>
    <row r="7955" spans="1:4" x14ac:dyDescent="0.35">
      <c r="A7955" s="70">
        <f>results!A7955</f>
        <v>0</v>
      </c>
      <c r="B7955" s="70">
        <f>results!B7955</f>
        <v>0</v>
      </c>
      <c r="C7955" s="112">
        <f>results!C7955</f>
        <v>0</v>
      </c>
      <c r="D7955" s="113">
        <f>results!D7955</f>
        <v>0</v>
      </c>
    </row>
    <row r="7956" spans="1:4" x14ac:dyDescent="0.35">
      <c r="A7956" s="70">
        <f>results!A7956</f>
        <v>0</v>
      </c>
      <c r="B7956" s="70">
        <f>results!B7956</f>
        <v>0</v>
      </c>
      <c r="C7956" s="112">
        <f>results!C7956</f>
        <v>0</v>
      </c>
      <c r="D7956" s="113">
        <f>results!D7956</f>
        <v>0</v>
      </c>
    </row>
    <row r="7957" spans="1:4" x14ac:dyDescent="0.35">
      <c r="A7957" s="70">
        <f>results!A7957</f>
        <v>0</v>
      </c>
      <c r="B7957" s="70">
        <f>results!B7957</f>
        <v>0</v>
      </c>
      <c r="C7957" s="112">
        <f>results!C7957</f>
        <v>0</v>
      </c>
      <c r="D7957" s="113">
        <f>results!D7957</f>
        <v>0</v>
      </c>
    </row>
    <row r="7958" spans="1:4" x14ac:dyDescent="0.35">
      <c r="A7958" s="70">
        <f>results!A7958</f>
        <v>0</v>
      </c>
      <c r="B7958" s="70">
        <f>results!B7958</f>
        <v>0</v>
      </c>
      <c r="C7958" s="112">
        <f>results!C7958</f>
        <v>0</v>
      </c>
      <c r="D7958" s="113">
        <f>results!D7958</f>
        <v>0</v>
      </c>
    </row>
    <row r="7959" spans="1:4" x14ac:dyDescent="0.35">
      <c r="A7959" s="70">
        <f>results!A7959</f>
        <v>0</v>
      </c>
      <c r="B7959" s="70">
        <f>results!B7959</f>
        <v>0</v>
      </c>
      <c r="C7959" s="112">
        <f>results!C7959</f>
        <v>0</v>
      </c>
      <c r="D7959" s="113">
        <f>results!D7959</f>
        <v>0</v>
      </c>
    </row>
    <row r="7960" spans="1:4" x14ac:dyDescent="0.35">
      <c r="A7960" s="70">
        <f>results!A7960</f>
        <v>0</v>
      </c>
      <c r="B7960" s="70">
        <f>results!B7960</f>
        <v>0</v>
      </c>
      <c r="C7960" s="112">
        <f>results!C7960</f>
        <v>0</v>
      </c>
      <c r="D7960" s="113">
        <f>results!D7960</f>
        <v>0</v>
      </c>
    </row>
    <row r="7961" spans="1:4" x14ac:dyDescent="0.35">
      <c r="A7961" s="70">
        <f>results!A7961</f>
        <v>0</v>
      </c>
      <c r="B7961" s="70">
        <f>results!B7961</f>
        <v>0</v>
      </c>
      <c r="C7961" s="112">
        <f>results!C7961</f>
        <v>0</v>
      </c>
      <c r="D7961" s="113">
        <f>results!D7961</f>
        <v>0</v>
      </c>
    </row>
    <row r="7962" spans="1:4" x14ac:dyDescent="0.35">
      <c r="A7962" s="70">
        <f>results!A7962</f>
        <v>0</v>
      </c>
      <c r="B7962" s="70">
        <f>results!B7962</f>
        <v>0</v>
      </c>
      <c r="C7962" s="112">
        <f>results!C7962</f>
        <v>0</v>
      </c>
      <c r="D7962" s="113">
        <f>results!D7962</f>
        <v>0</v>
      </c>
    </row>
    <row r="7963" spans="1:4" x14ac:dyDescent="0.35">
      <c r="A7963" s="70">
        <f>results!A7963</f>
        <v>0</v>
      </c>
      <c r="B7963" s="70">
        <f>results!B7963</f>
        <v>0</v>
      </c>
      <c r="C7963" s="112">
        <f>results!C7963</f>
        <v>0</v>
      </c>
      <c r="D7963" s="113">
        <f>results!D7963</f>
        <v>0</v>
      </c>
    </row>
    <row r="7964" spans="1:4" x14ac:dyDescent="0.35">
      <c r="A7964" s="70">
        <f>results!A7964</f>
        <v>0</v>
      </c>
      <c r="B7964" s="70">
        <f>results!B7964</f>
        <v>0</v>
      </c>
      <c r="C7964" s="112">
        <f>results!C7964</f>
        <v>0</v>
      </c>
      <c r="D7964" s="113">
        <f>results!D7964</f>
        <v>0</v>
      </c>
    </row>
    <row r="7965" spans="1:4" x14ac:dyDescent="0.35">
      <c r="A7965" s="70">
        <f>results!A7965</f>
        <v>0</v>
      </c>
      <c r="B7965" s="70">
        <f>results!B7965</f>
        <v>0</v>
      </c>
      <c r="C7965" s="112">
        <f>results!C7965</f>
        <v>0</v>
      </c>
      <c r="D7965" s="113">
        <f>results!D7965</f>
        <v>0</v>
      </c>
    </row>
    <row r="7966" spans="1:4" x14ac:dyDescent="0.35">
      <c r="A7966" s="70">
        <f>results!A7966</f>
        <v>0</v>
      </c>
      <c r="B7966" s="70">
        <f>results!B7966</f>
        <v>0</v>
      </c>
      <c r="C7966" s="112">
        <f>results!C7966</f>
        <v>0</v>
      </c>
      <c r="D7966" s="113">
        <f>results!D7966</f>
        <v>0</v>
      </c>
    </row>
    <row r="7967" spans="1:4" x14ac:dyDescent="0.35">
      <c r="A7967" s="70">
        <f>results!A7967</f>
        <v>0</v>
      </c>
      <c r="B7967" s="70">
        <f>results!B7967</f>
        <v>0</v>
      </c>
      <c r="C7967" s="112">
        <f>results!C7967</f>
        <v>0</v>
      </c>
      <c r="D7967" s="113">
        <f>results!D7967</f>
        <v>0</v>
      </c>
    </row>
    <row r="7968" spans="1:4" x14ac:dyDescent="0.35">
      <c r="A7968" s="70">
        <f>results!A7968</f>
        <v>0</v>
      </c>
      <c r="B7968" s="70">
        <f>results!B7968</f>
        <v>0</v>
      </c>
      <c r="C7968" s="112">
        <f>results!C7968</f>
        <v>0</v>
      </c>
      <c r="D7968" s="113">
        <f>results!D7968</f>
        <v>0</v>
      </c>
    </row>
    <row r="7969" spans="1:4" x14ac:dyDescent="0.35">
      <c r="A7969" s="70">
        <f>results!A7969</f>
        <v>0</v>
      </c>
      <c r="B7969" s="70">
        <f>results!B7969</f>
        <v>0</v>
      </c>
      <c r="C7969" s="112">
        <f>results!C7969</f>
        <v>0</v>
      </c>
      <c r="D7969" s="113">
        <f>results!D7969</f>
        <v>0</v>
      </c>
    </row>
    <row r="7970" spans="1:4" x14ac:dyDescent="0.35">
      <c r="A7970" s="70">
        <f>results!A7970</f>
        <v>0</v>
      </c>
      <c r="B7970" s="70">
        <f>results!B7970</f>
        <v>0</v>
      </c>
      <c r="C7970" s="112">
        <f>results!C7970</f>
        <v>0</v>
      </c>
      <c r="D7970" s="113">
        <f>results!D7970</f>
        <v>0</v>
      </c>
    </row>
    <row r="7971" spans="1:4" x14ac:dyDescent="0.35">
      <c r="A7971" s="70">
        <f>results!A7971</f>
        <v>0</v>
      </c>
      <c r="B7971" s="70">
        <f>results!B7971</f>
        <v>0</v>
      </c>
      <c r="C7971" s="112">
        <f>results!C7971</f>
        <v>0</v>
      </c>
      <c r="D7971" s="113">
        <f>results!D7971</f>
        <v>0</v>
      </c>
    </row>
    <row r="7972" spans="1:4" x14ac:dyDescent="0.35">
      <c r="A7972" s="70">
        <f>results!A7972</f>
        <v>0</v>
      </c>
      <c r="B7972" s="70">
        <f>results!B7972</f>
        <v>0</v>
      </c>
      <c r="C7972" s="112">
        <f>results!C7972</f>
        <v>0</v>
      </c>
      <c r="D7972" s="113">
        <f>results!D7972</f>
        <v>0</v>
      </c>
    </row>
    <row r="7973" spans="1:4" x14ac:dyDescent="0.35">
      <c r="A7973" s="70">
        <f>results!A7973</f>
        <v>0</v>
      </c>
      <c r="B7973" s="70">
        <f>results!B7973</f>
        <v>0</v>
      </c>
      <c r="C7973" s="112">
        <f>results!C7973</f>
        <v>0</v>
      </c>
      <c r="D7973" s="113">
        <f>results!D7973</f>
        <v>0</v>
      </c>
    </row>
    <row r="7974" spans="1:4" x14ac:dyDescent="0.35">
      <c r="A7974" s="70">
        <f>results!A7974</f>
        <v>0</v>
      </c>
      <c r="B7974" s="70">
        <f>results!B7974</f>
        <v>0</v>
      </c>
      <c r="C7974" s="112">
        <f>results!C7974</f>
        <v>0</v>
      </c>
      <c r="D7974" s="113">
        <f>results!D7974</f>
        <v>0</v>
      </c>
    </row>
    <row r="7975" spans="1:4" x14ac:dyDescent="0.35">
      <c r="A7975" s="70">
        <f>results!A7975</f>
        <v>0</v>
      </c>
      <c r="B7975" s="70">
        <f>results!B7975</f>
        <v>0</v>
      </c>
      <c r="C7975" s="112">
        <f>results!C7975</f>
        <v>0</v>
      </c>
      <c r="D7975" s="113">
        <f>results!D7975</f>
        <v>0</v>
      </c>
    </row>
    <row r="7976" spans="1:4" x14ac:dyDescent="0.35">
      <c r="A7976" s="70">
        <f>results!A7976</f>
        <v>0</v>
      </c>
      <c r="B7976" s="70">
        <f>results!B7976</f>
        <v>0</v>
      </c>
      <c r="C7976" s="112">
        <f>results!C7976</f>
        <v>0</v>
      </c>
      <c r="D7976" s="113">
        <f>results!D7976</f>
        <v>0</v>
      </c>
    </row>
    <row r="7977" spans="1:4" x14ac:dyDescent="0.35">
      <c r="A7977" s="70">
        <f>results!A7977</f>
        <v>0</v>
      </c>
      <c r="B7977" s="70">
        <f>results!B7977</f>
        <v>0</v>
      </c>
      <c r="C7977" s="112">
        <f>results!C7977</f>
        <v>0</v>
      </c>
      <c r="D7977" s="113">
        <f>results!D7977</f>
        <v>0</v>
      </c>
    </row>
    <row r="7978" spans="1:4" x14ac:dyDescent="0.35">
      <c r="A7978" s="70">
        <f>results!A7978</f>
        <v>0</v>
      </c>
      <c r="B7978" s="70">
        <f>results!B7978</f>
        <v>0</v>
      </c>
      <c r="C7978" s="112">
        <f>results!C7978</f>
        <v>0</v>
      </c>
      <c r="D7978" s="113">
        <f>results!D7978</f>
        <v>0</v>
      </c>
    </row>
    <row r="7979" spans="1:4" x14ac:dyDescent="0.35">
      <c r="A7979" s="70">
        <f>results!A7979</f>
        <v>0</v>
      </c>
      <c r="B7979" s="70">
        <f>results!B7979</f>
        <v>0</v>
      </c>
      <c r="C7979" s="112">
        <f>results!C7979</f>
        <v>0</v>
      </c>
      <c r="D7979" s="113">
        <f>results!D7979</f>
        <v>0</v>
      </c>
    </row>
    <row r="7980" spans="1:4" x14ac:dyDescent="0.35">
      <c r="A7980" s="70">
        <f>results!A7980</f>
        <v>0</v>
      </c>
      <c r="B7980" s="70">
        <f>results!B7980</f>
        <v>0</v>
      </c>
      <c r="C7980" s="112">
        <f>results!C7980</f>
        <v>0</v>
      </c>
      <c r="D7980" s="113">
        <f>results!D7980</f>
        <v>0</v>
      </c>
    </row>
    <row r="7981" spans="1:4" x14ac:dyDescent="0.35">
      <c r="A7981" s="70">
        <f>results!A7981</f>
        <v>0</v>
      </c>
      <c r="B7981" s="70">
        <f>results!B7981</f>
        <v>0</v>
      </c>
      <c r="C7981" s="112">
        <f>results!C7981</f>
        <v>0</v>
      </c>
      <c r="D7981" s="113">
        <f>results!D7981</f>
        <v>0</v>
      </c>
    </row>
    <row r="7982" spans="1:4" x14ac:dyDescent="0.35">
      <c r="A7982" s="70">
        <f>results!A7982</f>
        <v>0</v>
      </c>
      <c r="B7982" s="70">
        <f>results!B7982</f>
        <v>0</v>
      </c>
      <c r="C7982" s="112">
        <f>results!C7982</f>
        <v>0</v>
      </c>
      <c r="D7982" s="113">
        <f>results!D7982</f>
        <v>0</v>
      </c>
    </row>
    <row r="7983" spans="1:4" x14ac:dyDescent="0.35">
      <c r="A7983" s="70">
        <f>results!A7983</f>
        <v>0</v>
      </c>
      <c r="B7983" s="70">
        <f>results!B7983</f>
        <v>0</v>
      </c>
      <c r="C7983" s="112">
        <f>results!C7983</f>
        <v>0</v>
      </c>
      <c r="D7983" s="113">
        <f>results!D7983</f>
        <v>0</v>
      </c>
    </row>
    <row r="7984" spans="1:4" x14ac:dyDescent="0.35">
      <c r="A7984" s="70">
        <f>results!A7984</f>
        <v>0</v>
      </c>
      <c r="B7984" s="70">
        <f>results!B7984</f>
        <v>0</v>
      </c>
      <c r="C7984" s="112">
        <f>results!C7984</f>
        <v>0</v>
      </c>
      <c r="D7984" s="113">
        <f>results!D7984</f>
        <v>0</v>
      </c>
    </row>
    <row r="7985" spans="1:4" x14ac:dyDescent="0.35">
      <c r="A7985" s="70">
        <f>results!A7985</f>
        <v>0</v>
      </c>
      <c r="B7985" s="70">
        <f>results!B7985</f>
        <v>0</v>
      </c>
      <c r="C7985" s="112">
        <f>results!C7985</f>
        <v>0</v>
      </c>
      <c r="D7985" s="113">
        <f>results!D7985</f>
        <v>0</v>
      </c>
    </row>
    <row r="7986" spans="1:4" x14ac:dyDescent="0.35">
      <c r="A7986" s="70">
        <f>results!A7986</f>
        <v>0</v>
      </c>
      <c r="B7986" s="70">
        <f>results!B7986</f>
        <v>0</v>
      </c>
      <c r="C7986" s="112">
        <f>results!C7986</f>
        <v>0</v>
      </c>
      <c r="D7986" s="113">
        <f>results!D7986</f>
        <v>0</v>
      </c>
    </row>
    <row r="7987" spans="1:4" x14ac:dyDescent="0.35">
      <c r="A7987" s="70">
        <f>results!A7987</f>
        <v>0</v>
      </c>
      <c r="B7987" s="70">
        <f>results!B7987</f>
        <v>0</v>
      </c>
      <c r="C7987" s="112">
        <f>results!C7987</f>
        <v>0</v>
      </c>
      <c r="D7987" s="113">
        <f>results!D7987</f>
        <v>0</v>
      </c>
    </row>
    <row r="7988" spans="1:4" x14ac:dyDescent="0.35">
      <c r="A7988" s="70">
        <f>results!A7988</f>
        <v>0</v>
      </c>
      <c r="B7988" s="70">
        <f>results!B7988</f>
        <v>0</v>
      </c>
      <c r="C7988" s="112">
        <f>results!C7988</f>
        <v>0</v>
      </c>
      <c r="D7988" s="113">
        <f>results!D7988</f>
        <v>0</v>
      </c>
    </row>
    <row r="7989" spans="1:4" x14ac:dyDescent="0.35">
      <c r="A7989" s="70">
        <f>results!A7989</f>
        <v>0</v>
      </c>
      <c r="B7989" s="70">
        <f>results!B7989</f>
        <v>0</v>
      </c>
      <c r="C7989" s="112">
        <f>results!C7989</f>
        <v>0</v>
      </c>
      <c r="D7989" s="113">
        <f>results!D7989</f>
        <v>0</v>
      </c>
    </row>
    <row r="7990" spans="1:4" x14ac:dyDescent="0.35">
      <c r="A7990" s="70">
        <f>results!A7990</f>
        <v>0</v>
      </c>
      <c r="B7990" s="70">
        <f>results!B7990</f>
        <v>0</v>
      </c>
      <c r="C7990" s="112">
        <f>results!C7990</f>
        <v>0</v>
      </c>
      <c r="D7990" s="113">
        <f>results!D7990</f>
        <v>0</v>
      </c>
    </row>
    <row r="7991" spans="1:4" x14ac:dyDescent="0.35">
      <c r="A7991" s="70">
        <f>results!A7991</f>
        <v>0</v>
      </c>
      <c r="B7991" s="70">
        <f>results!B7991</f>
        <v>0</v>
      </c>
      <c r="C7991" s="112">
        <f>results!C7991</f>
        <v>0</v>
      </c>
      <c r="D7991" s="113">
        <f>results!D7991</f>
        <v>0</v>
      </c>
    </row>
    <row r="7992" spans="1:4" x14ac:dyDescent="0.35">
      <c r="A7992" s="70">
        <f>results!A7992</f>
        <v>0</v>
      </c>
      <c r="B7992" s="70">
        <f>results!B7992</f>
        <v>0</v>
      </c>
      <c r="C7992" s="112">
        <f>results!C7992</f>
        <v>0</v>
      </c>
      <c r="D7992" s="113">
        <f>results!D7992</f>
        <v>0</v>
      </c>
    </row>
    <row r="7993" spans="1:4" x14ac:dyDescent="0.35">
      <c r="A7993" s="70">
        <f>results!A7993</f>
        <v>0</v>
      </c>
      <c r="B7993" s="70">
        <f>results!B7993</f>
        <v>0</v>
      </c>
      <c r="C7993" s="112">
        <f>results!C7993</f>
        <v>0</v>
      </c>
      <c r="D7993" s="113">
        <f>results!D7993</f>
        <v>0</v>
      </c>
    </row>
    <row r="7994" spans="1:4" x14ac:dyDescent="0.35">
      <c r="A7994" s="70">
        <f>results!A7994</f>
        <v>0</v>
      </c>
      <c r="B7994" s="70">
        <f>results!B7994</f>
        <v>0</v>
      </c>
      <c r="C7994" s="112">
        <f>results!C7994</f>
        <v>0</v>
      </c>
      <c r="D7994" s="113">
        <f>results!D7994</f>
        <v>0</v>
      </c>
    </row>
    <row r="7995" spans="1:4" x14ac:dyDescent="0.35">
      <c r="A7995" s="70">
        <f>results!A7995</f>
        <v>0</v>
      </c>
      <c r="B7995" s="70">
        <f>results!B7995</f>
        <v>0</v>
      </c>
      <c r="C7995" s="112">
        <f>results!C7995</f>
        <v>0</v>
      </c>
      <c r="D7995" s="113">
        <f>results!D7995</f>
        <v>0</v>
      </c>
    </row>
    <row r="7996" spans="1:4" x14ac:dyDescent="0.35">
      <c r="A7996" s="70">
        <f>results!A7996</f>
        <v>0</v>
      </c>
      <c r="B7996" s="70">
        <f>results!B7996</f>
        <v>0</v>
      </c>
      <c r="C7996" s="112">
        <f>results!C7996</f>
        <v>0</v>
      </c>
      <c r="D7996" s="113">
        <f>results!D7996</f>
        <v>0</v>
      </c>
    </row>
    <row r="7997" spans="1:4" x14ac:dyDescent="0.35">
      <c r="A7997" s="70">
        <f>results!A7997</f>
        <v>0</v>
      </c>
      <c r="B7997" s="70">
        <f>results!B7997</f>
        <v>0</v>
      </c>
      <c r="C7997" s="112">
        <f>results!C7997</f>
        <v>0</v>
      </c>
      <c r="D7997" s="113">
        <f>results!D7997</f>
        <v>0</v>
      </c>
    </row>
    <row r="7998" spans="1:4" x14ac:dyDescent="0.35">
      <c r="A7998" s="70">
        <f>results!A7998</f>
        <v>0</v>
      </c>
      <c r="B7998" s="70">
        <f>results!B7998</f>
        <v>0</v>
      </c>
      <c r="C7998" s="112">
        <f>results!C7998</f>
        <v>0</v>
      </c>
      <c r="D7998" s="113">
        <f>results!D7998</f>
        <v>0</v>
      </c>
    </row>
    <row r="7999" spans="1:4" x14ac:dyDescent="0.35">
      <c r="A7999" s="70">
        <f>results!A7999</f>
        <v>0</v>
      </c>
      <c r="B7999" s="70">
        <f>results!B7999</f>
        <v>0</v>
      </c>
      <c r="C7999" s="112">
        <f>results!C7999</f>
        <v>0</v>
      </c>
      <c r="D7999" s="113">
        <f>results!D7999</f>
        <v>0</v>
      </c>
    </row>
    <row r="8000" spans="1:4" x14ac:dyDescent="0.35">
      <c r="A8000" s="70">
        <f>results!A8000</f>
        <v>0</v>
      </c>
      <c r="B8000" s="70">
        <f>results!B8000</f>
        <v>0</v>
      </c>
      <c r="C8000" s="112">
        <f>results!C8000</f>
        <v>0</v>
      </c>
      <c r="D8000" s="113">
        <f>results!D8000</f>
        <v>0</v>
      </c>
    </row>
    <row r="8001" spans="1:4" x14ac:dyDescent="0.35">
      <c r="A8001" s="70">
        <f>results!A8001</f>
        <v>0</v>
      </c>
      <c r="B8001" s="70">
        <f>results!B8001</f>
        <v>0</v>
      </c>
      <c r="C8001" s="112">
        <f>results!C8001</f>
        <v>0</v>
      </c>
      <c r="D8001" s="113">
        <f>results!D8001</f>
        <v>0</v>
      </c>
    </row>
    <row r="8002" spans="1:4" x14ac:dyDescent="0.35">
      <c r="A8002" s="70">
        <f>results!A8002</f>
        <v>0</v>
      </c>
      <c r="B8002" s="70">
        <f>results!B8002</f>
        <v>0</v>
      </c>
      <c r="C8002" s="112">
        <f>results!C8002</f>
        <v>0</v>
      </c>
      <c r="D8002" s="113">
        <f>results!D8002</f>
        <v>0</v>
      </c>
    </row>
    <row r="8003" spans="1:4" x14ac:dyDescent="0.35">
      <c r="A8003" s="70">
        <f>results!A8003</f>
        <v>0</v>
      </c>
      <c r="B8003" s="70">
        <f>results!B8003</f>
        <v>0</v>
      </c>
      <c r="C8003" s="112">
        <f>results!C8003</f>
        <v>0</v>
      </c>
      <c r="D8003" s="113">
        <f>results!D8003</f>
        <v>0</v>
      </c>
    </row>
    <row r="8004" spans="1:4" x14ac:dyDescent="0.35">
      <c r="A8004" s="70">
        <f>results!A8004</f>
        <v>0</v>
      </c>
      <c r="B8004" s="70">
        <f>results!B8004</f>
        <v>0</v>
      </c>
      <c r="C8004" s="112">
        <f>results!C8004</f>
        <v>0</v>
      </c>
      <c r="D8004" s="113">
        <f>results!D8004</f>
        <v>0</v>
      </c>
    </row>
    <row r="8005" spans="1:4" x14ac:dyDescent="0.35">
      <c r="A8005" s="70">
        <f>results!A8005</f>
        <v>0</v>
      </c>
      <c r="B8005" s="70">
        <f>results!B8005</f>
        <v>0</v>
      </c>
      <c r="C8005" s="112">
        <f>results!C8005</f>
        <v>0</v>
      </c>
      <c r="D8005" s="113">
        <f>results!D8005</f>
        <v>0</v>
      </c>
    </row>
    <row r="8006" spans="1:4" x14ac:dyDescent="0.35">
      <c r="A8006" s="70">
        <f>results!A8006</f>
        <v>0</v>
      </c>
      <c r="B8006" s="70">
        <f>results!B8006</f>
        <v>0</v>
      </c>
      <c r="C8006" s="112">
        <f>results!C8006</f>
        <v>0</v>
      </c>
      <c r="D8006" s="113">
        <f>results!D8006</f>
        <v>0</v>
      </c>
    </row>
    <row r="8007" spans="1:4" x14ac:dyDescent="0.35">
      <c r="A8007" s="70">
        <f>results!A8007</f>
        <v>0</v>
      </c>
      <c r="B8007" s="70">
        <f>results!B8007</f>
        <v>0</v>
      </c>
      <c r="C8007" s="112">
        <f>results!C8007</f>
        <v>0</v>
      </c>
      <c r="D8007" s="113">
        <f>results!D8007</f>
        <v>0</v>
      </c>
    </row>
    <row r="8008" spans="1:4" x14ac:dyDescent="0.35">
      <c r="A8008" s="70">
        <f>results!A8008</f>
        <v>0</v>
      </c>
      <c r="B8008" s="70">
        <f>results!B8008</f>
        <v>0</v>
      </c>
      <c r="C8008" s="112">
        <f>results!C8008</f>
        <v>0</v>
      </c>
      <c r="D8008" s="113">
        <f>results!D8008</f>
        <v>0</v>
      </c>
    </row>
    <row r="8009" spans="1:4" x14ac:dyDescent="0.35">
      <c r="A8009" s="70">
        <f>results!A8009</f>
        <v>0</v>
      </c>
      <c r="B8009" s="70">
        <f>results!B8009</f>
        <v>0</v>
      </c>
      <c r="C8009" s="112">
        <f>results!C8009</f>
        <v>0</v>
      </c>
      <c r="D8009" s="113">
        <f>results!D8009</f>
        <v>0</v>
      </c>
    </row>
    <row r="8010" spans="1:4" x14ac:dyDescent="0.35">
      <c r="A8010" s="70">
        <f>results!A8010</f>
        <v>0</v>
      </c>
      <c r="B8010" s="70">
        <f>results!B8010</f>
        <v>0</v>
      </c>
      <c r="C8010" s="112">
        <f>results!C8010</f>
        <v>0</v>
      </c>
      <c r="D8010" s="113">
        <f>results!D8010</f>
        <v>0</v>
      </c>
    </row>
    <row r="8011" spans="1:4" x14ac:dyDescent="0.35">
      <c r="A8011" s="70">
        <f>results!A8011</f>
        <v>0</v>
      </c>
      <c r="B8011" s="70">
        <f>results!B8011</f>
        <v>0</v>
      </c>
      <c r="C8011" s="112">
        <f>results!C8011</f>
        <v>0</v>
      </c>
      <c r="D8011" s="113">
        <f>results!D8011</f>
        <v>0</v>
      </c>
    </row>
    <row r="8012" spans="1:4" x14ac:dyDescent="0.35">
      <c r="A8012" s="70">
        <f>results!A8012</f>
        <v>0</v>
      </c>
      <c r="B8012" s="70">
        <f>results!B8012</f>
        <v>0</v>
      </c>
      <c r="C8012" s="112">
        <f>results!C8012</f>
        <v>0</v>
      </c>
      <c r="D8012" s="113">
        <f>results!D8012</f>
        <v>0</v>
      </c>
    </row>
    <row r="8013" spans="1:4" x14ac:dyDescent="0.35">
      <c r="A8013" s="70">
        <f>results!A8013</f>
        <v>0</v>
      </c>
      <c r="B8013" s="70">
        <f>results!B8013</f>
        <v>0</v>
      </c>
      <c r="C8013" s="112">
        <f>results!C8013</f>
        <v>0</v>
      </c>
      <c r="D8013" s="113">
        <f>results!D8013</f>
        <v>0</v>
      </c>
    </row>
    <row r="8014" spans="1:4" x14ac:dyDescent="0.35">
      <c r="A8014" s="70">
        <f>results!A8014</f>
        <v>0</v>
      </c>
      <c r="B8014" s="70">
        <f>results!B8014</f>
        <v>0</v>
      </c>
      <c r="C8014" s="112">
        <f>results!C8014</f>
        <v>0</v>
      </c>
      <c r="D8014" s="113">
        <f>results!D8014</f>
        <v>0</v>
      </c>
    </row>
    <row r="8015" spans="1:4" x14ac:dyDescent="0.35">
      <c r="A8015" s="70">
        <f>results!A8015</f>
        <v>0</v>
      </c>
      <c r="B8015" s="70">
        <f>results!B8015</f>
        <v>0</v>
      </c>
      <c r="C8015" s="112">
        <f>results!C8015</f>
        <v>0</v>
      </c>
      <c r="D8015" s="113">
        <f>results!D8015</f>
        <v>0</v>
      </c>
    </row>
    <row r="8016" spans="1:4" x14ac:dyDescent="0.35">
      <c r="A8016" s="70">
        <f>results!A8016</f>
        <v>0</v>
      </c>
      <c r="B8016" s="70">
        <f>results!B8016</f>
        <v>0</v>
      </c>
      <c r="C8016" s="112">
        <f>results!C8016</f>
        <v>0</v>
      </c>
      <c r="D8016" s="113">
        <f>results!D8016</f>
        <v>0</v>
      </c>
    </row>
    <row r="8017" spans="1:4" x14ac:dyDescent="0.35">
      <c r="A8017" s="70">
        <f>results!A8017</f>
        <v>0</v>
      </c>
      <c r="B8017" s="70">
        <f>results!B8017</f>
        <v>0</v>
      </c>
      <c r="C8017" s="112">
        <f>results!C8017</f>
        <v>0</v>
      </c>
      <c r="D8017" s="113">
        <f>results!D8017</f>
        <v>0</v>
      </c>
    </row>
    <row r="8018" spans="1:4" x14ac:dyDescent="0.35">
      <c r="A8018" s="70">
        <f>results!A8018</f>
        <v>0</v>
      </c>
      <c r="B8018" s="70">
        <f>results!B8018</f>
        <v>0</v>
      </c>
      <c r="C8018" s="112">
        <f>results!C8018</f>
        <v>0</v>
      </c>
      <c r="D8018" s="113">
        <f>results!D8018</f>
        <v>0</v>
      </c>
    </row>
    <row r="8019" spans="1:4" x14ac:dyDescent="0.35">
      <c r="A8019" s="70">
        <f>results!A8019</f>
        <v>0</v>
      </c>
      <c r="B8019" s="70">
        <f>results!B8019</f>
        <v>0</v>
      </c>
      <c r="C8019" s="112">
        <f>results!C8019</f>
        <v>0</v>
      </c>
      <c r="D8019" s="113">
        <f>results!D8019</f>
        <v>0</v>
      </c>
    </row>
    <row r="8020" spans="1:4" x14ac:dyDescent="0.35">
      <c r="A8020" s="70">
        <f>results!A8020</f>
        <v>0</v>
      </c>
      <c r="B8020" s="70">
        <f>results!B8020</f>
        <v>0</v>
      </c>
      <c r="C8020" s="112">
        <f>results!C8020</f>
        <v>0</v>
      </c>
      <c r="D8020" s="113">
        <f>results!D8020</f>
        <v>0</v>
      </c>
    </row>
    <row r="8021" spans="1:4" x14ac:dyDescent="0.35">
      <c r="A8021" s="70">
        <f>results!A8021</f>
        <v>0</v>
      </c>
      <c r="B8021" s="70">
        <f>results!B8021</f>
        <v>0</v>
      </c>
      <c r="C8021" s="112">
        <f>results!C8021</f>
        <v>0</v>
      </c>
      <c r="D8021" s="113">
        <f>results!D8021</f>
        <v>0</v>
      </c>
    </row>
    <row r="8022" spans="1:4" x14ac:dyDescent="0.35">
      <c r="A8022" s="70">
        <f>results!A8022</f>
        <v>0</v>
      </c>
      <c r="B8022" s="70">
        <f>results!B8022</f>
        <v>0</v>
      </c>
      <c r="C8022" s="112">
        <f>results!C8022</f>
        <v>0</v>
      </c>
      <c r="D8022" s="113">
        <f>results!D8022</f>
        <v>0</v>
      </c>
    </row>
    <row r="8023" spans="1:4" x14ac:dyDescent="0.35">
      <c r="A8023" s="70">
        <f>results!A8023</f>
        <v>0</v>
      </c>
      <c r="B8023" s="70">
        <f>results!B8023</f>
        <v>0</v>
      </c>
      <c r="C8023" s="112">
        <f>results!C8023</f>
        <v>0</v>
      </c>
      <c r="D8023" s="113">
        <f>results!D8023</f>
        <v>0</v>
      </c>
    </row>
    <row r="8024" spans="1:4" x14ac:dyDescent="0.35">
      <c r="A8024" s="70">
        <f>results!A8024</f>
        <v>0</v>
      </c>
      <c r="B8024" s="70">
        <f>results!B8024</f>
        <v>0</v>
      </c>
      <c r="C8024" s="112">
        <f>results!C8024</f>
        <v>0</v>
      </c>
      <c r="D8024" s="113">
        <f>results!D8024</f>
        <v>0</v>
      </c>
    </row>
    <row r="8025" spans="1:4" x14ac:dyDescent="0.35">
      <c r="A8025" s="70">
        <f>results!A8025</f>
        <v>0</v>
      </c>
      <c r="B8025" s="70">
        <f>results!B8025</f>
        <v>0</v>
      </c>
      <c r="C8025" s="112">
        <f>results!C8025</f>
        <v>0</v>
      </c>
      <c r="D8025" s="113">
        <f>results!D8025</f>
        <v>0</v>
      </c>
    </row>
    <row r="8026" spans="1:4" x14ac:dyDescent="0.35">
      <c r="A8026" s="70">
        <f>results!A8026</f>
        <v>0</v>
      </c>
      <c r="B8026" s="70">
        <f>results!B8026</f>
        <v>0</v>
      </c>
      <c r="C8026" s="112">
        <f>results!C8026</f>
        <v>0</v>
      </c>
      <c r="D8026" s="113">
        <f>results!D8026</f>
        <v>0</v>
      </c>
    </row>
    <row r="8027" spans="1:4" x14ac:dyDescent="0.35">
      <c r="A8027" s="70">
        <f>results!A8027</f>
        <v>0</v>
      </c>
      <c r="B8027" s="70">
        <f>results!B8027</f>
        <v>0</v>
      </c>
      <c r="C8027" s="112">
        <f>results!C8027</f>
        <v>0</v>
      </c>
      <c r="D8027" s="113">
        <f>results!D8027</f>
        <v>0</v>
      </c>
    </row>
    <row r="8028" spans="1:4" x14ac:dyDescent="0.35">
      <c r="A8028" s="70">
        <f>results!A8028</f>
        <v>0</v>
      </c>
      <c r="B8028" s="70">
        <f>results!B8028</f>
        <v>0</v>
      </c>
      <c r="C8028" s="112">
        <f>results!C8028</f>
        <v>0</v>
      </c>
      <c r="D8028" s="113">
        <f>results!D8028</f>
        <v>0</v>
      </c>
    </row>
    <row r="8029" spans="1:4" x14ac:dyDescent="0.35">
      <c r="A8029" s="70">
        <f>results!A8029</f>
        <v>0</v>
      </c>
      <c r="B8029" s="70">
        <f>results!B8029</f>
        <v>0</v>
      </c>
      <c r="C8029" s="112">
        <f>results!C8029</f>
        <v>0</v>
      </c>
      <c r="D8029" s="113">
        <f>results!D8029</f>
        <v>0</v>
      </c>
    </row>
    <row r="8030" spans="1:4" x14ac:dyDescent="0.35">
      <c r="A8030" s="70">
        <f>results!A8030</f>
        <v>0</v>
      </c>
      <c r="B8030" s="70">
        <f>results!B8030</f>
        <v>0</v>
      </c>
      <c r="C8030" s="112">
        <f>results!C8030</f>
        <v>0</v>
      </c>
      <c r="D8030" s="113">
        <f>results!D8030</f>
        <v>0</v>
      </c>
    </row>
    <row r="8031" spans="1:4" x14ac:dyDescent="0.35">
      <c r="A8031" s="70">
        <f>results!A8031</f>
        <v>0</v>
      </c>
      <c r="B8031" s="70">
        <f>results!B8031</f>
        <v>0</v>
      </c>
      <c r="C8031" s="112">
        <f>results!C8031</f>
        <v>0</v>
      </c>
      <c r="D8031" s="113">
        <f>results!D8031</f>
        <v>0</v>
      </c>
    </row>
    <row r="8032" spans="1:4" x14ac:dyDescent="0.35">
      <c r="A8032" s="70">
        <f>results!A8032</f>
        <v>0</v>
      </c>
      <c r="B8032" s="70">
        <f>results!B8032</f>
        <v>0</v>
      </c>
      <c r="C8032" s="112">
        <f>results!C8032</f>
        <v>0</v>
      </c>
      <c r="D8032" s="113">
        <f>results!D8032</f>
        <v>0</v>
      </c>
    </row>
    <row r="8033" spans="1:4" x14ac:dyDescent="0.35">
      <c r="A8033" s="70">
        <f>results!A8033</f>
        <v>0</v>
      </c>
      <c r="B8033" s="70">
        <f>results!B8033</f>
        <v>0</v>
      </c>
      <c r="C8033" s="112">
        <f>results!C8033</f>
        <v>0</v>
      </c>
      <c r="D8033" s="113">
        <f>results!D8033</f>
        <v>0</v>
      </c>
    </row>
    <row r="8034" spans="1:4" x14ac:dyDescent="0.35">
      <c r="A8034" s="70">
        <f>results!A8034</f>
        <v>0</v>
      </c>
      <c r="B8034" s="70">
        <f>results!B8034</f>
        <v>0</v>
      </c>
      <c r="C8034" s="112">
        <f>results!C8034</f>
        <v>0</v>
      </c>
      <c r="D8034" s="113">
        <f>results!D8034</f>
        <v>0</v>
      </c>
    </row>
    <row r="8035" spans="1:4" x14ac:dyDescent="0.35">
      <c r="A8035" s="70">
        <f>results!A8035</f>
        <v>0</v>
      </c>
      <c r="B8035" s="70">
        <f>results!B8035</f>
        <v>0</v>
      </c>
      <c r="C8035" s="112">
        <f>results!C8035</f>
        <v>0</v>
      </c>
      <c r="D8035" s="113">
        <f>results!D8035</f>
        <v>0</v>
      </c>
    </row>
    <row r="8036" spans="1:4" x14ac:dyDescent="0.35">
      <c r="A8036" s="70">
        <f>results!A8036</f>
        <v>0</v>
      </c>
      <c r="B8036" s="70">
        <f>results!B8036</f>
        <v>0</v>
      </c>
      <c r="C8036" s="112">
        <f>results!C8036</f>
        <v>0</v>
      </c>
      <c r="D8036" s="113">
        <f>results!D8036</f>
        <v>0</v>
      </c>
    </row>
    <row r="8037" spans="1:4" x14ac:dyDescent="0.35">
      <c r="A8037" s="70">
        <f>results!A8037</f>
        <v>0</v>
      </c>
      <c r="B8037" s="70">
        <f>results!B8037</f>
        <v>0</v>
      </c>
      <c r="C8037" s="112">
        <f>results!C8037</f>
        <v>0</v>
      </c>
      <c r="D8037" s="113">
        <f>results!D8037</f>
        <v>0</v>
      </c>
    </row>
    <row r="8038" spans="1:4" x14ac:dyDescent="0.35">
      <c r="A8038" s="70">
        <f>results!A8038</f>
        <v>0</v>
      </c>
      <c r="B8038" s="70">
        <f>results!B8038</f>
        <v>0</v>
      </c>
      <c r="C8038" s="112">
        <f>results!C8038</f>
        <v>0</v>
      </c>
      <c r="D8038" s="113">
        <f>results!D8038</f>
        <v>0</v>
      </c>
    </row>
    <row r="8039" spans="1:4" x14ac:dyDescent="0.35">
      <c r="A8039" s="70">
        <f>results!A8039</f>
        <v>0</v>
      </c>
      <c r="B8039" s="70">
        <f>results!B8039</f>
        <v>0</v>
      </c>
      <c r="C8039" s="112">
        <f>results!C8039</f>
        <v>0</v>
      </c>
      <c r="D8039" s="113">
        <f>results!D8039</f>
        <v>0</v>
      </c>
    </row>
    <row r="8040" spans="1:4" x14ac:dyDescent="0.35">
      <c r="A8040" s="70">
        <f>results!A8040</f>
        <v>0</v>
      </c>
      <c r="B8040" s="70">
        <f>results!B8040</f>
        <v>0</v>
      </c>
      <c r="C8040" s="112">
        <f>results!C8040</f>
        <v>0</v>
      </c>
      <c r="D8040" s="113">
        <f>results!D8040</f>
        <v>0</v>
      </c>
    </row>
    <row r="8041" spans="1:4" x14ac:dyDescent="0.35">
      <c r="A8041" s="70">
        <f>results!A8041</f>
        <v>0</v>
      </c>
      <c r="B8041" s="70">
        <f>results!B8041</f>
        <v>0</v>
      </c>
      <c r="C8041" s="112">
        <f>results!C8041</f>
        <v>0</v>
      </c>
      <c r="D8041" s="113">
        <f>results!D8041</f>
        <v>0</v>
      </c>
    </row>
    <row r="8042" spans="1:4" x14ac:dyDescent="0.35">
      <c r="A8042" s="70">
        <f>results!A8042</f>
        <v>0</v>
      </c>
      <c r="B8042" s="70">
        <f>results!B8042</f>
        <v>0</v>
      </c>
      <c r="C8042" s="112">
        <f>results!C8042</f>
        <v>0</v>
      </c>
      <c r="D8042" s="113">
        <f>results!D8042</f>
        <v>0</v>
      </c>
    </row>
    <row r="8043" spans="1:4" x14ac:dyDescent="0.35">
      <c r="A8043" s="70">
        <f>results!A8043</f>
        <v>0</v>
      </c>
      <c r="B8043" s="70">
        <f>results!B8043</f>
        <v>0</v>
      </c>
      <c r="C8043" s="112">
        <f>results!C8043</f>
        <v>0</v>
      </c>
      <c r="D8043" s="113">
        <f>results!D8043</f>
        <v>0</v>
      </c>
    </row>
    <row r="8044" spans="1:4" x14ac:dyDescent="0.35">
      <c r="A8044" s="70">
        <f>results!A8044</f>
        <v>0</v>
      </c>
      <c r="B8044" s="70">
        <f>results!B8044</f>
        <v>0</v>
      </c>
      <c r="C8044" s="112">
        <f>results!C8044</f>
        <v>0</v>
      </c>
      <c r="D8044" s="113">
        <f>results!D8044</f>
        <v>0</v>
      </c>
    </row>
    <row r="8045" spans="1:4" x14ac:dyDescent="0.35">
      <c r="A8045" s="70">
        <f>results!A8045</f>
        <v>0</v>
      </c>
      <c r="B8045" s="70">
        <f>results!B8045</f>
        <v>0</v>
      </c>
      <c r="C8045" s="112">
        <f>results!C8045</f>
        <v>0</v>
      </c>
      <c r="D8045" s="113">
        <f>results!D8045</f>
        <v>0</v>
      </c>
    </row>
    <row r="8046" spans="1:4" x14ac:dyDescent="0.35">
      <c r="A8046" s="70">
        <f>results!A8046</f>
        <v>0</v>
      </c>
      <c r="B8046" s="70">
        <f>results!B8046</f>
        <v>0</v>
      </c>
      <c r="C8046" s="112">
        <f>results!C8046</f>
        <v>0</v>
      </c>
      <c r="D8046" s="113">
        <f>results!D8046</f>
        <v>0</v>
      </c>
    </row>
    <row r="8047" spans="1:4" x14ac:dyDescent="0.35">
      <c r="A8047" s="70">
        <f>results!A8047</f>
        <v>0</v>
      </c>
      <c r="B8047" s="70">
        <f>results!B8047</f>
        <v>0</v>
      </c>
      <c r="C8047" s="112">
        <f>results!C8047</f>
        <v>0</v>
      </c>
      <c r="D8047" s="113">
        <f>results!D8047</f>
        <v>0</v>
      </c>
    </row>
    <row r="8048" spans="1:4" x14ac:dyDescent="0.35">
      <c r="A8048" s="70">
        <f>results!A8048</f>
        <v>0</v>
      </c>
      <c r="B8048" s="70">
        <f>results!B8048</f>
        <v>0</v>
      </c>
      <c r="C8048" s="112">
        <f>results!C8048</f>
        <v>0</v>
      </c>
      <c r="D8048" s="113">
        <f>results!D8048</f>
        <v>0</v>
      </c>
    </row>
    <row r="8049" spans="1:4" x14ac:dyDescent="0.35">
      <c r="A8049" s="70">
        <f>results!A8049</f>
        <v>0</v>
      </c>
      <c r="B8049" s="70">
        <f>results!B8049</f>
        <v>0</v>
      </c>
      <c r="C8049" s="112">
        <f>results!C8049</f>
        <v>0</v>
      </c>
      <c r="D8049" s="113">
        <f>results!D8049</f>
        <v>0</v>
      </c>
    </row>
    <row r="8050" spans="1:4" x14ac:dyDescent="0.35">
      <c r="A8050" s="70">
        <f>results!A8050</f>
        <v>0</v>
      </c>
      <c r="B8050" s="70">
        <f>results!B8050</f>
        <v>0</v>
      </c>
      <c r="C8050" s="112">
        <f>results!C8050</f>
        <v>0</v>
      </c>
      <c r="D8050" s="113">
        <f>results!D8050</f>
        <v>0</v>
      </c>
    </row>
    <row r="8051" spans="1:4" x14ac:dyDescent="0.35">
      <c r="A8051" s="70">
        <f>results!A8051</f>
        <v>0</v>
      </c>
      <c r="B8051" s="70">
        <f>results!B8051</f>
        <v>0</v>
      </c>
      <c r="C8051" s="112">
        <f>results!C8051</f>
        <v>0</v>
      </c>
      <c r="D8051" s="113">
        <f>results!D8051</f>
        <v>0</v>
      </c>
    </row>
    <row r="8052" spans="1:4" x14ac:dyDescent="0.35">
      <c r="A8052" s="70">
        <f>results!A8052</f>
        <v>0</v>
      </c>
      <c r="B8052" s="70">
        <f>results!B8052</f>
        <v>0</v>
      </c>
      <c r="C8052" s="112">
        <f>results!C8052</f>
        <v>0</v>
      </c>
      <c r="D8052" s="113">
        <f>results!D8052</f>
        <v>0</v>
      </c>
    </row>
    <row r="8053" spans="1:4" x14ac:dyDescent="0.35">
      <c r="A8053" s="70">
        <f>results!A8053</f>
        <v>0</v>
      </c>
      <c r="B8053" s="70">
        <f>results!B8053</f>
        <v>0</v>
      </c>
      <c r="C8053" s="112">
        <f>results!C8053</f>
        <v>0</v>
      </c>
      <c r="D8053" s="113">
        <f>results!D8053</f>
        <v>0</v>
      </c>
    </row>
    <row r="8054" spans="1:4" x14ac:dyDescent="0.35">
      <c r="A8054" s="70">
        <f>results!A8054</f>
        <v>0</v>
      </c>
      <c r="B8054" s="70">
        <f>results!B8054</f>
        <v>0</v>
      </c>
      <c r="C8054" s="112">
        <f>results!C8054</f>
        <v>0</v>
      </c>
      <c r="D8054" s="113">
        <f>results!D8054</f>
        <v>0</v>
      </c>
    </row>
    <row r="8055" spans="1:4" x14ac:dyDescent="0.35">
      <c r="A8055" s="70">
        <f>results!A8055</f>
        <v>0</v>
      </c>
      <c r="B8055" s="70">
        <f>results!B8055</f>
        <v>0</v>
      </c>
      <c r="C8055" s="112">
        <f>results!C8055</f>
        <v>0</v>
      </c>
      <c r="D8055" s="113">
        <f>results!D8055</f>
        <v>0</v>
      </c>
    </row>
    <row r="8056" spans="1:4" x14ac:dyDescent="0.35">
      <c r="A8056" s="70">
        <f>results!A8056</f>
        <v>0</v>
      </c>
      <c r="B8056" s="70">
        <f>results!B8056</f>
        <v>0</v>
      </c>
      <c r="C8056" s="112">
        <f>results!C8056</f>
        <v>0</v>
      </c>
      <c r="D8056" s="113">
        <f>results!D8056</f>
        <v>0</v>
      </c>
    </row>
    <row r="8057" spans="1:4" x14ac:dyDescent="0.35">
      <c r="A8057" s="70">
        <f>results!A8057</f>
        <v>0</v>
      </c>
      <c r="B8057" s="70">
        <f>results!B8057</f>
        <v>0</v>
      </c>
      <c r="C8057" s="112">
        <f>results!C8057</f>
        <v>0</v>
      </c>
      <c r="D8057" s="113">
        <f>results!D8057</f>
        <v>0</v>
      </c>
    </row>
    <row r="8058" spans="1:4" x14ac:dyDescent="0.35">
      <c r="A8058" s="70">
        <f>results!A8058</f>
        <v>0</v>
      </c>
      <c r="B8058" s="70">
        <f>results!B8058</f>
        <v>0</v>
      </c>
      <c r="C8058" s="112">
        <f>results!C8058</f>
        <v>0</v>
      </c>
      <c r="D8058" s="113">
        <f>results!D8058</f>
        <v>0</v>
      </c>
    </row>
    <row r="8059" spans="1:4" x14ac:dyDescent="0.35">
      <c r="A8059" s="70">
        <f>results!A8059</f>
        <v>0</v>
      </c>
      <c r="B8059" s="70">
        <f>results!B8059</f>
        <v>0</v>
      </c>
      <c r="C8059" s="112">
        <f>results!C8059</f>
        <v>0</v>
      </c>
      <c r="D8059" s="113">
        <f>results!D8059</f>
        <v>0</v>
      </c>
    </row>
    <row r="8060" spans="1:4" x14ac:dyDescent="0.35">
      <c r="A8060" s="70">
        <f>results!A8060</f>
        <v>0</v>
      </c>
      <c r="B8060" s="70">
        <f>results!B8060</f>
        <v>0</v>
      </c>
      <c r="C8060" s="112">
        <f>results!C8060</f>
        <v>0</v>
      </c>
      <c r="D8060" s="113">
        <f>results!D8060</f>
        <v>0</v>
      </c>
    </row>
    <row r="8061" spans="1:4" x14ac:dyDescent="0.35">
      <c r="A8061" s="70">
        <f>results!A8061</f>
        <v>0</v>
      </c>
      <c r="B8061" s="70">
        <f>results!B8061</f>
        <v>0</v>
      </c>
      <c r="C8061" s="112">
        <f>results!C8061</f>
        <v>0</v>
      </c>
      <c r="D8061" s="113">
        <f>results!D8061</f>
        <v>0</v>
      </c>
    </row>
    <row r="8062" spans="1:4" x14ac:dyDescent="0.35">
      <c r="A8062" s="70">
        <f>results!A8062</f>
        <v>0</v>
      </c>
      <c r="B8062" s="70">
        <f>results!B8062</f>
        <v>0</v>
      </c>
      <c r="C8062" s="112">
        <f>results!C8062</f>
        <v>0</v>
      </c>
      <c r="D8062" s="113">
        <f>results!D8062</f>
        <v>0</v>
      </c>
    </row>
    <row r="8063" spans="1:4" x14ac:dyDescent="0.35">
      <c r="A8063" s="70">
        <f>results!A8063</f>
        <v>0</v>
      </c>
      <c r="B8063" s="70">
        <f>results!B8063</f>
        <v>0</v>
      </c>
      <c r="C8063" s="112">
        <f>results!C8063</f>
        <v>0</v>
      </c>
      <c r="D8063" s="113">
        <f>results!D8063</f>
        <v>0</v>
      </c>
    </row>
    <row r="8064" spans="1:4" x14ac:dyDescent="0.35">
      <c r="A8064" s="70">
        <f>results!A8064</f>
        <v>0</v>
      </c>
      <c r="B8064" s="70">
        <f>results!B8064</f>
        <v>0</v>
      </c>
      <c r="C8064" s="112">
        <f>results!C8064</f>
        <v>0</v>
      </c>
      <c r="D8064" s="113">
        <f>results!D8064</f>
        <v>0</v>
      </c>
    </row>
    <row r="8065" spans="1:4" x14ac:dyDescent="0.35">
      <c r="A8065" s="70">
        <f>results!A8065</f>
        <v>0</v>
      </c>
      <c r="B8065" s="70">
        <f>results!B8065</f>
        <v>0</v>
      </c>
      <c r="C8065" s="112">
        <f>results!C8065</f>
        <v>0</v>
      </c>
      <c r="D8065" s="113">
        <f>results!D8065</f>
        <v>0</v>
      </c>
    </row>
    <row r="8066" spans="1:4" x14ac:dyDescent="0.35">
      <c r="A8066" s="70">
        <f>results!A8066</f>
        <v>0</v>
      </c>
      <c r="B8066" s="70">
        <f>results!B8066</f>
        <v>0</v>
      </c>
      <c r="C8066" s="112">
        <f>results!C8066</f>
        <v>0</v>
      </c>
      <c r="D8066" s="113">
        <f>results!D8066</f>
        <v>0</v>
      </c>
    </row>
    <row r="8067" spans="1:4" x14ac:dyDescent="0.35">
      <c r="A8067" s="70">
        <f>results!A8067</f>
        <v>0</v>
      </c>
      <c r="B8067" s="70">
        <f>results!B8067</f>
        <v>0</v>
      </c>
      <c r="C8067" s="112">
        <f>results!C8067</f>
        <v>0</v>
      </c>
      <c r="D8067" s="113">
        <f>results!D8067</f>
        <v>0</v>
      </c>
    </row>
    <row r="8068" spans="1:4" x14ac:dyDescent="0.35">
      <c r="A8068" s="70">
        <f>results!A8068</f>
        <v>0</v>
      </c>
      <c r="B8068" s="70">
        <f>results!B8068</f>
        <v>0</v>
      </c>
      <c r="C8068" s="112">
        <f>results!C8068</f>
        <v>0</v>
      </c>
      <c r="D8068" s="113">
        <f>results!D8068</f>
        <v>0</v>
      </c>
    </row>
    <row r="8069" spans="1:4" x14ac:dyDescent="0.35">
      <c r="A8069" s="70">
        <f>results!A8069</f>
        <v>0</v>
      </c>
      <c r="B8069" s="70">
        <f>results!B8069</f>
        <v>0</v>
      </c>
      <c r="C8069" s="112">
        <f>results!C8069</f>
        <v>0</v>
      </c>
      <c r="D8069" s="113">
        <f>results!D8069</f>
        <v>0</v>
      </c>
    </row>
    <row r="8070" spans="1:4" x14ac:dyDescent="0.35">
      <c r="A8070" s="70">
        <f>results!A8070</f>
        <v>0</v>
      </c>
      <c r="B8070" s="70">
        <f>results!B8070</f>
        <v>0</v>
      </c>
      <c r="C8070" s="112">
        <f>results!C8070</f>
        <v>0</v>
      </c>
      <c r="D8070" s="113">
        <f>results!D8070</f>
        <v>0</v>
      </c>
    </row>
    <row r="8071" spans="1:4" x14ac:dyDescent="0.35">
      <c r="A8071" s="70">
        <f>results!A8071</f>
        <v>0</v>
      </c>
      <c r="B8071" s="70">
        <f>results!B8071</f>
        <v>0</v>
      </c>
      <c r="C8071" s="112">
        <f>results!C8071</f>
        <v>0</v>
      </c>
      <c r="D8071" s="113">
        <f>results!D8071</f>
        <v>0</v>
      </c>
    </row>
    <row r="8072" spans="1:4" x14ac:dyDescent="0.35">
      <c r="A8072" s="70">
        <f>results!A8072</f>
        <v>0</v>
      </c>
      <c r="B8072" s="70">
        <f>results!B8072</f>
        <v>0</v>
      </c>
      <c r="C8072" s="112">
        <f>results!C8072</f>
        <v>0</v>
      </c>
      <c r="D8072" s="113">
        <f>results!D8072</f>
        <v>0</v>
      </c>
    </row>
    <row r="8073" spans="1:4" x14ac:dyDescent="0.35">
      <c r="A8073" s="70">
        <f>results!A8073</f>
        <v>0</v>
      </c>
      <c r="B8073" s="70">
        <f>results!B8073</f>
        <v>0</v>
      </c>
      <c r="C8073" s="112">
        <f>results!C8073</f>
        <v>0</v>
      </c>
      <c r="D8073" s="113">
        <f>results!D8073</f>
        <v>0</v>
      </c>
    </row>
    <row r="8074" spans="1:4" x14ac:dyDescent="0.35">
      <c r="A8074" s="70">
        <f>results!A8074</f>
        <v>0</v>
      </c>
      <c r="B8074" s="70">
        <f>results!B8074</f>
        <v>0</v>
      </c>
      <c r="C8074" s="112">
        <f>results!C8074</f>
        <v>0</v>
      </c>
      <c r="D8074" s="113">
        <f>results!D8074</f>
        <v>0</v>
      </c>
    </row>
    <row r="8075" spans="1:4" x14ac:dyDescent="0.35">
      <c r="A8075" s="70">
        <f>results!A8075</f>
        <v>0</v>
      </c>
      <c r="B8075" s="70">
        <f>results!B8075</f>
        <v>0</v>
      </c>
      <c r="C8075" s="112">
        <f>results!C8075</f>
        <v>0</v>
      </c>
      <c r="D8075" s="113">
        <f>results!D8075</f>
        <v>0</v>
      </c>
    </row>
    <row r="8076" spans="1:4" x14ac:dyDescent="0.35">
      <c r="A8076" s="70">
        <f>results!A8076</f>
        <v>0</v>
      </c>
      <c r="B8076" s="70">
        <f>results!B8076</f>
        <v>0</v>
      </c>
      <c r="C8076" s="112">
        <f>results!C8076</f>
        <v>0</v>
      </c>
      <c r="D8076" s="113">
        <f>results!D8076</f>
        <v>0</v>
      </c>
    </row>
    <row r="8077" spans="1:4" x14ac:dyDescent="0.35">
      <c r="A8077" s="70">
        <f>results!A8077</f>
        <v>0</v>
      </c>
      <c r="B8077" s="70">
        <f>results!B8077</f>
        <v>0</v>
      </c>
      <c r="C8077" s="112">
        <f>results!C8077</f>
        <v>0</v>
      </c>
      <c r="D8077" s="113">
        <f>results!D8077</f>
        <v>0</v>
      </c>
    </row>
    <row r="8078" spans="1:4" x14ac:dyDescent="0.35">
      <c r="A8078" s="70">
        <f>results!A8078</f>
        <v>0</v>
      </c>
      <c r="B8078" s="70">
        <f>results!B8078</f>
        <v>0</v>
      </c>
      <c r="C8078" s="112">
        <f>results!C8078</f>
        <v>0</v>
      </c>
      <c r="D8078" s="113">
        <f>results!D8078</f>
        <v>0</v>
      </c>
    </row>
    <row r="8079" spans="1:4" x14ac:dyDescent="0.35">
      <c r="A8079" s="70">
        <f>results!A8079</f>
        <v>0</v>
      </c>
      <c r="B8079" s="70">
        <f>results!B8079</f>
        <v>0</v>
      </c>
      <c r="C8079" s="112">
        <f>results!C8079</f>
        <v>0</v>
      </c>
      <c r="D8079" s="113">
        <f>results!D8079</f>
        <v>0</v>
      </c>
    </row>
    <row r="8080" spans="1:4" x14ac:dyDescent="0.35">
      <c r="A8080" s="70">
        <f>results!A8080</f>
        <v>0</v>
      </c>
      <c r="B8080" s="70">
        <f>results!B8080</f>
        <v>0</v>
      </c>
      <c r="C8080" s="112">
        <f>results!C8080</f>
        <v>0</v>
      </c>
      <c r="D8080" s="113">
        <f>results!D8080</f>
        <v>0</v>
      </c>
    </row>
    <row r="8081" spans="1:4" x14ac:dyDescent="0.35">
      <c r="A8081" s="70">
        <f>results!A8081</f>
        <v>0</v>
      </c>
      <c r="B8081" s="70">
        <f>results!B8081</f>
        <v>0</v>
      </c>
      <c r="C8081" s="112">
        <f>results!C8081</f>
        <v>0</v>
      </c>
      <c r="D8081" s="113">
        <f>results!D8081</f>
        <v>0</v>
      </c>
    </row>
    <row r="8082" spans="1:4" x14ac:dyDescent="0.35">
      <c r="A8082" s="70">
        <f>results!A8082</f>
        <v>0</v>
      </c>
      <c r="B8082" s="70">
        <f>results!B8082</f>
        <v>0</v>
      </c>
      <c r="C8082" s="112">
        <f>results!C8082</f>
        <v>0</v>
      </c>
      <c r="D8082" s="113">
        <f>results!D8082</f>
        <v>0</v>
      </c>
    </row>
    <row r="8083" spans="1:4" x14ac:dyDescent="0.35">
      <c r="A8083" s="70">
        <f>results!A8083</f>
        <v>0</v>
      </c>
      <c r="B8083" s="70">
        <f>results!B8083</f>
        <v>0</v>
      </c>
      <c r="C8083" s="112">
        <f>results!C8083</f>
        <v>0</v>
      </c>
      <c r="D8083" s="113">
        <f>results!D8083</f>
        <v>0</v>
      </c>
    </row>
    <row r="8084" spans="1:4" x14ac:dyDescent="0.35">
      <c r="A8084" s="70">
        <f>results!A8084</f>
        <v>0</v>
      </c>
      <c r="B8084" s="70">
        <f>results!B8084</f>
        <v>0</v>
      </c>
      <c r="C8084" s="112">
        <f>results!C8084</f>
        <v>0</v>
      </c>
      <c r="D8084" s="113">
        <f>results!D8084</f>
        <v>0</v>
      </c>
    </row>
    <row r="8085" spans="1:4" x14ac:dyDescent="0.35">
      <c r="A8085" s="70">
        <f>results!A8085</f>
        <v>0</v>
      </c>
      <c r="B8085" s="70">
        <f>results!B8085</f>
        <v>0</v>
      </c>
      <c r="C8085" s="112">
        <f>results!C8085</f>
        <v>0</v>
      </c>
      <c r="D8085" s="113">
        <f>results!D8085</f>
        <v>0</v>
      </c>
    </row>
    <row r="8086" spans="1:4" x14ac:dyDescent="0.35">
      <c r="A8086" s="70">
        <f>results!A8086</f>
        <v>0</v>
      </c>
      <c r="B8086" s="70">
        <f>results!B8086</f>
        <v>0</v>
      </c>
      <c r="C8086" s="112">
        <f>results!C8086</f>
        <v>0</v>
      </c>
      <c r="D8086" s="113">
        <f>results!D8086</f>
        <v>0</v>
      </c>
    </row>
    <row r="8087" spans="1:4" x14ac:dyDescent="0.35">
      <c r="A8087" s="70">
        <f>results!A8087</f>
        <v>0</v>
      </c>
      <c r="B8087" s="70">
        <f>results!B8087</f>
        <v>0</v>
      </c>
      <c r="C8087" s="112">
        <f>results!C8087</f>
        <v>0</v>
      </c>
      <c r="D8087" s="113">
        <f>results!D8087</f>
        <v>0</v>
      </c>
    </row>
    <row r="8088" spans="1:4" x14ac:dyDescent="0.35">
      <c r="A8088" s="70">
        <f>results!A8088</f>
        <v>0</v>
      </c>
      <c r="B8088" s="70">
        <f>results!B8088</f>
        <v>0</v>
      </c>
      <c r="C8088" s="112">
        <f>results!C8088</f>
        <v>0</v>
      </c>
      <c r="D8088" s="113">
        <f>results!D8088</f>
        <v>0</v>
      </c>
    </row>
    <row r="8089" spans="1:4" x14ac:dyDescent="0.35">
      <c r="A8089" s="70">
        <f>results!A8089</f>
        <v>0</v>
      </c>
      <c r="B8089" s="70">
        <f>results!B8089</f>
        <v>0</v>
      </c>
      <c r="C8089" s="112">
        <f>results!C8089</f>
        <v>0</v>
      </c>
      <c r="D8089" s="113">
        <f>results!D8089</f>
        <v>0</v>
      </c>
    </row>
    <row r="8090" spans="1:4" x14ac:dyDescent="0.35">
      <c r="A8090" s="70">
        <f>results!A8090</f>
        <v>0</v>
      </c>
      <c r="B8090" s="70">
        <f>results!B8090</f>
        <v>0</v>
      </c>
      <c r="C8090" s="112">
        <f>results!C8090</f>
        <v>0</v>
      </c>
      <c r="D8090" s="113">
        <f>results!D8090</f>
        <v>0</v>
      </c>
    </row>
    <row r="8091" spans="1:4" x14ac:dyDescent="0.35">
      <c r="A8091" s="70">
        <f>results!A8091</f>
        <v>0</v>
      </c>
      <c r="B8091" s="70">
        <f>results!B8091</f>
        <v>0</v>
      </c>
      <c r="C8091" s="112">
        <f>results!C8091</f>
        <v>0</v>
      </c>
      <c r="D8091" s="113">
        <f>results!D8091</f>
        <v>0</v>
      </c>
    </row>
    <row r="8092" spans="1:4" x14ac:dyDescent="0.35">
      <c r="A8092" s="70">
        <f>results!A8092</f>
        <v>0</v>
      </c>
      <c r="B8092" s="70">
        <f>results!B8092</f>
        <v>0</v>
      </c>
      <c r="C8092" s="112">
        <f>results!C8092</f>
        <v>0</v>
      </c>
      <c r="D8092" s="113">
        <f>results!D8092</f>
        <v>0</v>
      </c>
    </row>
    <row r="8093" spans="1:4" x14ac:dyDescent="0.35">
      <c r="A8093" s="70">
        <f>results!A8093</f>
        <v>0</v>
      </c>
      <c r="B8093" s="70">
        <f>results!B8093</f>
        <v>0</v>
      </c>
      <c r="C8093" s="112">
        <f>results!C8093</f>
        <v>0</v>
      </c>
      <c r="D8093" s="113">
        <f>results!D8093</f>
        <v>0</v>
      </c>
    </row>
    <row r="8094" spans="1:4" x14ac:dyDescent="0.35">
      <c r="A8094" s="70">
        <f>results!A8094</f>
        <v>0</v>
      </c>
      <c r="B8094" s="70">
        <f>results!B8094</f>
        <v>0</v>
      </c>
      <c r="C8094" s="112">
        <f>results!C8094</f>
        <v>0</v>
      </c>
      <c r="D8094" s="113">
        <f>results!D8094</f>
        <v>0</v>
      </c>
    </row>
    <row r="8095" spans="1:4" x14ac:dyDescent="0.35">
      <c r="A8095" s="70">
        <f>results!A8095</f>
        <v>0</v>
      </c>
      <c r="B8095" s="70">
        <f>results!B8095</f>
        <v>0</v>
      </c>
      <c r="C8095" s="112">
        <f>results!C8095</f>
        <v>0</v>
      </c>
      <c r="D8095" s="113">
        <f>results!D8095</f>
        <v>0</v>
      </c>
    </row>
    <row r="8096" spans="1:4" x14ac:dyDescent="0.35">
      <c r="A8096" s="70">
        <f>results!A8096</f>
        <v>0</v>
      </c>
      <c r="B8096" s="70">
        <f>results!B8096</f>
        <v>0</v>
      </c>
      <c r="C8096" s="112">
        <f>results!C8096</f>
        <v>0</v>
      </c>
      <c r="D8096" s="113">
        <f>results!D8096</f>
        <v>0</v>
      </c>
    </row>
    <row r="8097" spans="1:4" x14ac:dyDescent="0.35">
      <c r="A8097" s="70">
        <f>results!A8097</f>
        <v>0</v>
      </c>
      <c r="B8097" s="70">
        <f>results!B8097</f>
        <v>0</v>
      </c>
      <c r="C8097" s="112">
        <f>results!C8097</f>
        <v>0</v>
      </c>
      <c r="D8097" s="113">
        <f>results!D8097</f>
        <v>0</v>
      </c>
    </row>
    <row r="8098" spans="1:4" x14ac:dyDescent="0.35">
      <c r="A8098" s="70">
        <f>results!A8098</f>
        <v>0</v>
      </c>
      <c r="B8098" s="70">
        <f>results!B8098</f>
        <v>0</v>
      </c>
      <c r="C8098" s="112">
        <f>results!C8098</f>
        <v>0</v>
      </c>
      <c r="D8098" s="113">
        <f>results!D8098</f>
        <v>0</v>
      </c>
    </row>
    <row r="8099" spans="1:4" x14ac:dyDescent="0.35">
      <c r="A8099" s="70">
        <f>results!A8099</f>
        <v>0</v>
      </c>
      <c r="B8099" s="70">
        <f>results!B8099</f>
        <v>0</v>
      </c>
      <c r="C8099" s="112">
        <f>results!C8099</f>
        <v>0</v>
      </c>
      <c r="D8099" s="113">
        <f>results!D8099</f>
        <v>0</v>
      </c>
    </row>
    <row r="8100" spans="1:4" x14ac:dyDescent="0.35">
      <c r="A8100" s="70">
        <f>results!A8100</f>
        <v>0</v>
      </c>
      <c r="B8100" s="70">
        <f>results!B8100</f>
        <v>0</v>
      </c>
      <c r="C8100" s="112">
        <f>results!C8100</f>
        <v>0</v>
      </c>
      <c r="D8100" s="113">
        <f>results!D8100</f>
        <v>0</v>
      </c>
    </row>
    <row r="8101" spans="1:4" x14ac:dyDescent="0.35">
      <c r="A8101" s="70">
        <f>results!A8101</f>
        <v>0</v>
      </c>
      <c r="B8101" s="70">
        <f>results!B8101</f>
        <v>0</v>
      </c>
      <c r="C8101" s="112">
        <f>results!C8101</f>
        <v>0</v>
      </c>
      <c r="D8101" s="113">
        <f>results!D8101</f>
        <v>0</v>
      </c>
    </row>
    <row r="8102" spans="1:4" x14ac:dyDescent="0.35">
      <c r="A8102" s="70">
        <f>results!A8102</f>
        <v>0</v>
      </c>
      <c r="B8102" s="70">
        <f>results!B8102</f>
        <v>0</v>
      </c>
      <c r="C8102" s="112">
        <f>results!C8102</f>
        <v>0</v>
      </c>
      <c r="D8102" s="113">
        <f>results!D8102</f>
        <v>0</v>
      </c>
    </row>
    <row r="8103" spans="1:4" x14ac:dyDescent="0.35">
      <c r="A8103" s="70">
        <f>results!A8103</f>
        <v>0</v>
      </c>
      <c r="B8103" s="70">
        <f>results!B8103</f>
        <v>0</v>
      </c>
      <c r="C8103" s="112">
        <f>results!C8103</f>
        <v>0</v>
      </c>
      <c r="D8103" s="113">
        <f>results!D8103</f>
        <v>0</v>
      </c>
    </row>
    <row r="8104" spans="1:4" x14ac:dyDescent="0.35">
      <c r="A8104" s="70">
        <f>results!A8104</f>
        <v>0</v>
      </c>
      <c r="B8104" s="70">
        <f>results!B8104</f>
        <v>0</v>
      </c>
      <c r="C8104" s="112">
        <f>results!C8104</f>
        <v>0</v>
      </c>
      <c r="D8104" s="113">
        <f>results!D8104</f>
        <v>0</v>
      </c>
    </row>
    <row r="8105" spans="1:4" x14ac:dyDescent="0.35">
      <c r="A8105" s="70">
        <f>results!A8105</f>
        <v>0</v>
      </c>
      <c r="B8105" s="70">
        <f>results!B8105</f>
        <v>0</v>
      </c>
      <c r="C8105" s="112">
        <f>results!C8105</f>
        <v>0</v>
      </c>
      <c r="D8105" s="113">
        <f>results!D8105</f>
        <v>0</v>
      </c>
    </row>
    <row r="8106" spans="1:4" x14ac:dyDescent="0.35">
      <c r="A8106" s="70">
        <f>results!A8106</f>
        <v>0</v>
      </c>
      <c r="B8106" s="70">
        <f>results!B8106</f>
        <v>0</v>
      </c>
      <c r="C8106" s="112">
        <f>results!C8106</f>
        <v>0</v>
      </c>
      <c r="D8106" s="113">
        <f>results!D8106</f>
        <v>0</v>
      </c>
    </row>
    <row r="8107" spans="1:4" x14ac:dyDescent="0.35">
      <c r="A8107" s="70">
        <f>results!A8107</f>
        <v>0</v>
      </c>
      <c r="B8107" s="70">
        <f>results!B8107</f>
        <v>0</v>
      </c>
      <c r="C8107" s="112">
        <f>results!C8107</f>
        <v>0</v>
      </c>
      <c r="D8107" s="113">
        <f>results!D8107</f>
        <v>0</v>
      </c>
    </row>
    <row r="8108" spans="1:4" x14ac:dyDescent="0.35">
      <c r="A8108" s="70">
        <f>results!A8108</f>
        <v>0</v>
      </c>
      <c r="B8108" s="70">
        <f>results!B8108</f>
        <v>0</v>
      </c>
      <c r="C8108" s="112">
        <f>results!C8108</f>
        <v>0</v>
      </c>
      <c r="D8108" s="113">
        <f>results!D8108</f>
        <v>0</v>
      </c>
    </row>
    <row r="8109" spans="1:4" x14ac:dyDescent="0.35">
      <c r="A8109" s="70">
        <f>results!A8109</f>
        <v>0</v>
      </c>
      <c r="B8109" s="70">
        <f>results!B8109</f>
        <v>0</v>
      </c>
      <c r="C8109" s="112">
        <f>results!C8109</f>
        <v>0</v>
      </c>
      <c r="D8109" s="113">
        <f>results!D8109</f>
        <v>0</v>
      </c>
    </row>
    <row r="8110" spans="1:4" x14ac:dyDescent="0.35">
      <c r="A8110" s="70">
        <f>results!A8110</f>
        <v>0</v>
      </c>
      <c r="B8110" s="70">
        <f>results!B8110</f>
        <v>0</v>
      </c>
      <c r="C8110" s="112">
        <f>results!C8110</f>
        <v>0</v>
      </c>
      <c r="D8110" s="113">
        <f>results!D8110</f>
        <v>0</v>
      </c>
    </row>
    <row r="8111" spans="1:4" x14ac:dyDescent="0.35">
      <c r="A8111" s="70">
        <f>results!A8111</f>
        <v>0</v>
      </c>
      <c r="B8111" s="70">
        <f>results!B8111</f>
        <v>0</v>
      </c>
      <c r="C8111" s="112">
        <f>results!C8111</f>
        <v>0</v>
      </c>
      <c r="D8111" s="113">
        <f>results!D8111</f>
        <v>0</v>
      </c>
    </row>
    <row r="8112" spans="1:4" x14ac:dyDescent="0.35">
      <c r="A8112" s="70">
        <f>results!A8112</f>
        <v>0</v>
      </c>
      <c r="B8112" s="70">
        <f>results!B8112</f>
        <v>0</v>
      </c>
      <c r="C8112" s="112">
        <f>results!C8112</f>
        <v>0</v>
      </c>
      <c r="D8112" s="113">
        <f>results!D8112</f>
        <v>0</v>
      </c>
    </row>
    <row r="8113" spans="1:4" x14ac:dyDescent="0.35">
      <c r="A8113" s="70">
        <f>results!A8113</f>
        <v>0</v>
      </c>
      <c r="B8113" s="70">
        <f>results!B8113</f>
        <v>0</v>
      </c>
      <c r="C8113" s="112">
        <f>results!C8113</f>
        <v>0</v>
      </c>
      <c r="D8113" s="113">
        <f>results!D8113</f>
        <v>0</v>
      </c>
    </row>
    <row r="8114" spans="1:4" x14ac:dyDescent="0.35">
      <c r="A8114" s="70">
        <f>results!A8114</f>
        <v>0</v>
      </c>
      <c r="B8114" s="70">
        <f>results!B8114</f>
        <v>0</v>
      </c>
      <c r="C8114" s="112">
        <f>results!C8114</f>
        <v>0</v>
      </c>
      <c r="D8114" s="113">
        <f>results!D8114</f>
        <v>0</v>
      </c>
    </row>
    <row r="8115" spans="1:4" x14ac:dyDescent="0.35">
      <c r="A8115" s="70">
        <f>results!A8115</f>
        <v>0</v>
      </c>
      <c r="B8115" s="70">
        <f>results!B8115</f>
        <v>0</v>
      </c>
      <c r="C8115" s="112">
        <f>results!C8115</f>
        <v>0</v>
      </c>
      <c r="D8115" s="113">
        <f>results!D8115</f>
        <v>0</v>
      </c>
    </row>
    <row r="8116" spans="1:4" x14ac:dyDescent="0.35">
      <c r="A8116" s="70">
        <f>results!A8116</f>
        <v>0</v>
      </c>
      <c r="B8116" s="70">
        <f>results!B8116</f>
        <v>0</v>
      </c>
      <c r="C8116" s="112">
        <f>results!C8116</f>
        <v>0</v>
      </c>
      <c r="D8116" s="113">
        <f>results!D8116</f>
        <v>0</v>
      </c>
    </row>
    <row r="8117" spans="1:4" x14ac:dyDescent="0.35">
      <c r="A8117" s="70">
        <f>results!A8117</f>
        <v>0</v>
      </c>
      <c r="B8117" s="70">
        <f>results!B8117</f>
        <v>0</v>
      </c>
      <c r="C8117" s="112">
        <f>results!C8117</f>
        <v>0</v>
      </c>
      <c r="D8117" s="113">
        <f>results!D8117</f>
        <v>0</v>
      </c>
    </row>
    <row r="8118" spans="1:4" x14ac:dyDescent="0.35">
      <c r="A8118" s="70">
        <f>results!A8118</f>
        <v>0</v>
      </c>
      <c r="B8118" s="70">
        <f>results!B8118</f>
        <v>0</v>
      </c>
      <c r="C8118" s="112">
        <f>results!C8118</f>
        <v>0</v>
      </c>
      <c r="D8118" s="113">
        <f>results!D8118</f>
        <v>0</v>
      </c>
    </row>
    <row r="8119" spans="1:4" x14ac:dyDescent="0.35">
      <c r="A8119" s="70">
        <f>results!A8119</f>
        <v>0</v>
      </c>
      <c r="B8119" s="70">
        <f>results!B8119</f>
        <v>0</v>
      </c>
      <c r="C8119" s="112">
        <f>results!C8119</f>
        <v>0</v>
      </c>
      <c r="D8119" s="113">
        <f>results!D8119</f>
        <v>0</v>
      </c>
    </row>
    <row r="8120" spans="1:4" x14ac:dyDescent="0.35">
      <c r="A8120" s="70">
        <f>results!A8120</f>
        <v>0</v>
      </c>
      <c r="B8120" s="70">
        <f>results!B8120</f>
        <v>0</v>
      </c>
      <c r="C8120" s="112">
        <f>results!C8120</f>
        <v>0</v>
      </c>
      <c r="D8120" s="113">
        <f>results!D8120</f>
        <v>0</v>
      </c>
    </row>
    <row r="8121" spans="1:4" x14ac:dyDescent="0.35">
      <c r="A8121" s="70">
        <f>results!A8121</f>
        <v>0</v>
      </c>
      <c r="B8121" s="70">
        <f>results!B8121</f>
        <v>0</v>
      </c>
      <c r="C8121" s="112">
        <f>results!C8121</f>
        <v>0</v>
      </c>
      <c r="D8121" s="113">
        <f>results!D8121</f>
        <v>0</v>
      </c>
    </row>
    <row r="8122" spans="1:4" x14ac:dyDescent="0.35">
      <c r="A8122" s="70">
        <f>results!A8122</f>
        <v>0</v>
      </c>
      <c r="B8122" s="70">
        <f>results!B8122</f>
        <v>0</v>
      </c>
      <c r="C8122" s="112">
        <f>results!C8122</f>
        <v>0</v>
      </c>
      <c r="D8122" s="113">
        <f>results!D8122</f>
        <v>0</v>
      </c>
    </row>
    <row r="8123" spans="1:4" x14ac:dyDescent="0.35">
      <c r="A8123" s="70">
        <f>results!A8123</f>
        <v>0</v>
      </c>
      <c r="B8123" s="70">
        <f>results!B8123</f>
        <v>0</v>
      </c>
      <c r="C8123" s="112">
        <f>results!C8123</f>
        <v>0</v>
      </c>
      <c r="D8123" s="113">
        <f>results!D8123</f>
        <v>0</v>
      </c>
    </row>
    <row r="8124" spans="1:4" x14ac:dyDescent="0.35">
      <c r="A8124" s="70">
        <f>results!A8124</f>
        <v>0</v>
      </c>
      <c r="B8124" s="70">
        <f>results!B8124</f>
        <v>0</v>
      </c>
      <c r="C8124" s="112">
        <f>results!C8124</f>
        <v>0</v>
      </c>
      <c r="D8124" s="113">
        <f>results!D8124</f>
        <v>0</v>
      </c>
    </row>
    <row r="8125" spans="1:4" x14ac:dyDescent="0.35">
      <c r="A8125" s="70">
        <f>results!A8125</f>
        <v>0</v>
      </c>
      <c r="B8125" s="70">
        <f>results!B8125</f>
        <v>0</v>
      </c>
      <c r="C8125" s="112">
        <f>results!C8125</f>
        <v>0</v>
      </c>
      <c r="D8125" s="113">
        <f>results!D8125</f>
        <v>0</v>
      </c>
    </row>
    <row r="8126" spans="1:4" x14ac:dyDescent="0.35">
      <c r="A8126" s="70">
        <f>results!A8126</f>
        <v>0</v>
      </c>
      <c r="B8126" s="70">
        <f>results!B8126</f>
        <v>0</v>
      </c>
      <c r="C8126" s="112">
        <f>results!C8126</f>
        <v>0</v>
      </c>
      <c r="D8126" s="113">
        <f>results!D8126</f>
        <v>0</v>
      </c>
    </row>
    <row r="8127" spans="1:4" x14ac:dyDescent="0.35">
      <c r="A8127" s="70">
        <f>results!A8127</f>
        <v>0</v>
      </c>
      <c r="B8127" s="70">
        <f>results!B8127</f>
        <v>0</v>
      </c>
      <c r="C8127" s="112">
        <f>results!C8127</f>
        <v>0</v>
      </c>
      <c r="D8127" s="113">
        <f>results!D8127</f>
        <v>0</v>
      </c>
    </row>
    <row r="8128" spans="1:4" x14ac:dyDescent="0.35">
      <c r="A8128" s="70">
        <f>results!A8128</f>
        <v>0</v>
      </c>
      <c r="B8128" s="70">
        <f>results!B8128</f>
        <v>0</v>
      </c>
      <c r="C8128" s="112">
        <f>results!C8128</f>
        <v>0</v>
      </c>
      <c r="D8128" s="113">
        <f>results!D8128</f>
        <v>0</v>
      </c>
    </row>
    <row r="8129" spans="1:4" x14ac:dyDescent="0.35">
      <c r="A8129" s="70">
        <f>results!A8129</f>
        <v>0</v>
      </c>
      <c r="B8129" s="70">
        <f>results!B8129</f>
        <v>0</v>
      </c>
      <c r="C8129" s="112">
        <f>results!C8129</f>
        <v>0</v>
      </c>
      <c r="D8129" s="113">
        <f>results!D8129</f>
        <v>0</v>
      </c>
    </row>
    <row r="8130" spans="1:4" x14ac:dyDescent="0.35">
      <c r="A8130" s="70">
        <f>results!A8130</f>
        <v>0</v>
      </c>
      <c r="B8130" s="70">
        <f>results!B8130</f>
        <v>0</v>
      </c>
      <c r="C8130" s="112">
        <f>results!C8130</f>
        <v>0</v>
      </c>
      <c r="D8130" s="113">
        <f>results!D8130</f>
        <v>0</v>
      </c>
    </row>
    <row r="8131" spans="1:4" x14ac:dyDescent="0.35">
      <c r="A8131" s="70">
        <f>results!A8131</f>
        <v>0</v>
      </c>
      <c r="B8131" s="70">
        <f>results!B8131</f>
        <v>0</v>
      </c>
      <c r="C8131" s="112">
        <f>results!C8131</f>
        <v>0</v>
      </c>
      <c r="D8131" s="113">
        <f>results!D8131</f>
        <v>0</v>
      </c>
    </row>
    <row r="8132" spans="1:4" x14ac:dyDescent="0.35">
      <c r="A8132" s="70">
        <f>results!A8132</f>
        <v>0</v>
      </c>
      <c r="B8132" s="70">
        <f>results!B8132</f>
        <v>0</v>
      </c>
      <c r="C8132" s="112">
        <f>results!C8132</f>
        <v>0</v>
      </c>
      <c r="D8132" s="113">
        <f>results!D8132</f>
        <v>0</v>
      </c>
    </row>
    <row r="8133" spans="1:4" x14ac:dyDescent="0.35">
      <c r="A8133" s="70">
        <f>results!A8133</f>
        <v>0</v>
      </c>
      <c r="B8133" s="70">
        <f>results!B8133</f>
        <v>0</v>
      </c>
      <c r="C8133" s="112">
        <f>results!C8133</f>
        <v>0</v>
      </c>
      <c r="D8133" s="113">
        <f>results!D8133</f>
        <v>0</v>
      </c>
    </row>
    <row r="8134" spans="1:4" x14ac:dyDescent="0.35">
      <c r="A8134" s="70">
        <f>results!A8134</f>
        <v>0</v>
      </c>
      <c r="B8134" s="70">
        <f>results!B8134</f>
        <v>0</v>
      </c>
      <c r="C8134" s="112">
        <f>results!C8134</f>
        <v>0</v>
      </c>
      <c r="D8134" s="113">
        <f>results!D8134</f>
        <v>0</v>
      </c>
    </row>
    <row r="8135" spans="1:4" x14ac:dyDescent="0.35">
      <c r="A8135" s="70">
        <f>results!A8135</f>
        <v>0</v>
      </c>
      <c r="B8135" s="70">
        <f>results!B8135</f>
        <v>0</v>
      </c>
      <c r="C8135" s="112">
        <f>results!C8135</f>
        <v>0</v>
      </c>
      <c r="D8135" s="113">
        <f>results!D8135</f>
        <v>0</v>
      </c>
    </row>
    <row r="8136" spans="1:4" x14ac:dyDescent="0.35">
      <c r="A8136" s="70">
        <f>results!A8136</f>
        <v>0</v>
      </c>
      <c r="B8136" s="70">
        <f>results!B8136</f>
        <v>0</v>
      </c>
      <c r="C8136" s="112">
        <f>results!C8136</f>
        <v>0</v>
      </c>
      <c r="D8136" s="113">
        <f>results!D8136</f>
        <v>0</v>
      </c>
    </row>
    <row r="8137" spans="1:4" x14ac:dyDescent="0.35">
      <c r="A8137" s="70">
        <f>results!A8137</f>
        <v>0</v>
      </c>
      <c r="B8137" s="70">
        <f>results!B8137</f>
        <v>0</v>
      </c>
      <c r="C8137" s="112">
        <f>results!C8137</f>
        <v>0</v>
      </c>
      <c r="D8137" s="113">
        <f>results!D8137</f>
        <v>0</v>
      </c>
    </row>
    <row r="8138" spans="1:4" x14ac:dyDescent="0.35">
      <c r="A8138" s="70">
        <f>results!A8138</f>
        <v>0</v>
      </c>
      <c r="B8138" s="70">
        <f>results!B8138</f>
        <v>0</v>
      </c>
      <c r="C8138" s="112">
        <f>results!C8138</f>
        <v>0</v>
      </c>
      <c r="D8138" s="113">
        <f>results!D8138</f>
        <v>0</v>
      </c>
    </row>
    <row r="8139" spans="1:4" x14ac:dyDescent="0.35">
      <c r="A8139" s="70">
        <f>results!A8139</f>
        <v>0</v>
      </c>
      <c r="B8139" s="70">
        <f>results!B8139</f>
        <v>0</v>
      </c>
      <c r="C8139" s="112">
        <f>results!C8139</f>
        <v>0</v>
      </c>
      <c r="D8139" s="113">
        <f>results!D8139</f>
        <v>0</v>
      </c>
    </row>
    <row r="8140" spans="1:4" x14ac:dyDescent="0.35">
      <c r="A8140" s="70">
        <f>results!A8140</f>
        <v>0</v>
      </c>
      <c r="B8140" s="70">
        <f>results!B8140</f>
        <v>0</v>
      </c>
      <c r="C8140" s="112">
        <f>results!C8140</f>
        <v>0</v>
      </c>
      <c r="D8140" s="113">
        <f>results!D8140</f>
        <v>0</v>
      </c>
    </row>
    <row r="8141" spans="1:4" x14ac:dyDescent="0.35">
      <c r="A8141" s="70">
        <f>results!A8141</f>
        <v>0</v>
      </c>
      <c r="B8141" s="70">
        <f>results!B8141</f>
        <v>0</v>
      </c>
      <c r="C8141" s="112">
        <f>results!C8141</f>
        <v>0</v>
      </c>
      <c r="D8141" s="113">
        <f>results!D8141</f>
        <v>0</v>
      </c>
    </row>
    <row r="8142" spans="1:4" x14ac:dyDescent="0.35">
      <c r="A8142" s="70">
        <f>results!A8142</f>
        <v>0</v>
      </c>
      <c r="B8142" s="70">
        <f>results!B8142</f>
        <v>0</v>
      </c>
      <c r="C8142" s="112">
        <f>results!C8142</f>
        <v>0</v>
      </c>
      <c r="D8142" s="113">
        <f>results!D8142</f>
        <v>0</v>
      </c>
    </row>
    <row r="8143" spans="1:4" x14ac:dyDescent="0.35">
      <c r="A8143" s="70">
        <f>results!A8143</f>
        <v>0</v>
      </c>
      <c r="B8143" s="70">
        <f>results!B8143</f>
        <v>0</v>
      </c>
      <c r="C8143" s="112">
        <f>results!C8143</f>
        <v>0</v>
      </c>
      <c r="D8143" s="113">
        <f>results!D8143</f>
        <v>0</v>
      </c>
    </row>
    <row r="8144" spans="1:4" x14ac:dyDescent="0.35">
      <c r="A8144" s="70">
        <f>results!A8144</f>
        <v>0</v>
      </c>
      <c r="B8144" s="70">
        <f>results!B8144</f>
        <v>0</v>
      </c>
      <c r="C8144" s="112">
        <f>results!C8144</f>
        <v>0</v>
      </c>
      <c r="D8144" s="113">
        <f>results!D8144</f>
        <v>0</v>
      </c>
    </row>
    <row r="8145" spans="1:4" x14ac:dyDescent="0.35">
      <c r="A8145" s="70">
        <f>results!A8145</f>
        <v>0</v>
      </c>
      <c r="B8145" s="70">
        <f>results!B8145</f>
        <v>0</v>
      </c>
      <c r="C8145" s="112">
        <f>results!C8145</f>
        <v>0</v>
      </c>
      <c r="D8145" s="113">
        <f>results!D8145</f>
        <v>0</v>
      </c>
    </row>
    <row r="8146" spans="1:4" x14ac:dyDescent="0.35">
      <c r="A8146" s="70">
        <f>results!A8146</f>
        <v>0</v>
      </c>
      <c r="B8146" s="70">
        <f>results!B8146</f>
        <v>0</v>
      </c>
      <c r="C8146" s="112">
        <f>results!C8146</f>
        <v>0</v>
      </c>
      <c r="D8146" s="113">
        <f>results!D8146</f>
        <v>0</v>
      </c>
    </row>
    <row r="8147" spans="1:4" x14ac:dyDescent="0.35">
      <c r="A8147" s="70">
        <f>results!A8147</f>
        <v>0</v>
      </c>
      <c r="B8147" s="70">
        <f>results!B8147</f>
        <v>0</v>
      </c>
      <c r="C8147" s="112">
        <f>results!C8147</f>
        <v>0</v>
      </c>
      <c r="D8147" s="113">
        <f>results!D8147</f>
        <v>0</v>
      </c>
    </row>
    <row r="8148" spans="1:4" x14ac:dyDescent="0.35">
      <c r="A8148" s="70">
        <f>results!A8148</f>
        <v>0</v>
      </c>
      <c r="B8148" s="70">
        <f>results!B8148</f>
        <v>0</v>
      </c>
      <c r="C8148" s="112">
        <f>results!C8148</f>
        <v>0</v>
      </c>
      <c r="D8148" s="113">
        <f>results!D8148</f>
        <v>0</v>
      </c>
    </row>
    <row r="8149" spans="1:4" x14ac:dyDescent="0.35">
      <c r="A8149" s="70">
        <f>results!A8149</f>
        <v>0</v>
      </c>
      <c r="B8149" s="70">
        <f>results!B8149</f>
        <v>0</v>
      </c>
      <c r="C8149" s="112">
        <f>results!C8149</f>
        <v>0</v>
      </c>
      <c r="D8149" s="113">
        <f>results!D8149</f>
        <v>0</v>
      </c>
    </row>
    <row r="8150" spans="1:4" x14ac:dyDescent="0.35">
      <c r="A8150" s="70">
        <f>results!A8150</f>
        <v>0</v>
      </c>
      <c r="B8150" s="70">
        <f>results!B8150</f>
        <v>0</v>
      </c>
      <c r="C8150" s="112">
        <f>results!C8150</f>
        <v>0</v>
      </c>
      <c r="D8150" s="113">
        <f>results!D8150</f>
        <v>0</v>
      </c>
    </row>
    <row r="8151" spans="1:4" x14ac:dyDescent="0.35">
      <c r="A8151" s="70">
        <f>results!A8151</f>
        <v>0</v>
      </c>
      <c r="B8151" s="70">
        <f>results!B8151</f>
        <v>0</v>
      </c>
      <c r="C8151" s="112">
        <f>results!C8151</f>
        <v>0</v>
      </c>
      <c r="D8151" s="113">
        <f>results!D8151</f>
        <v>0</v>
      </c>
    </row>
    <row r="8152" spans="1:4" x14ac:dyDescent="0.35">
      <c r="A8152" s="70">
        <f>results!A8152</f>
        <v>0</v>
      </c>
      <c r="B8152" s="70">
        <f>results!B8152</f>
        <v>0</v>
      </c>
      <c r="C8152" s="112">
        <f>results!C8152</f>
        <v>0</v>
      </c>
      <c r="D8152" s="113">
        <f>results!D8152</f>
        <v>0</v>
      </c>
    </row>
    <row r="8153" spans="1:4" x14ac:dyDescent="0.35">
      <c r="A8153" s="70">
        <f>results!A8153</f>
        <v>0</v>
      </c>
      <c r="B8153" s="70">
        <f>results!B8153</f>
        <v>0</v>
      </c>
      <c r="C8153" s="112">
        <f>results!C8153</f>
        <v>0</v>
      </c>
      <c r="D8153" s="113">
        <f>results!D8153</f>
        <v>0</v>
      </c>
    </row>
    <row r="8154" spans="1:4" x14ac:dyDescent="0.35">
      <c r="A8154" s="70">
        <f>results!A8154</f>
        <v>0</v>
      </c>
      <c r="B8154" s="70">
        <f>results!B8154</f>
        <v>0</v>
      </c>
      <c r="C8154" s="112">
        <f>results!C8154</f>
        <v>0</v>
      </c>
      <c r="D8154" s="113">
        <f>results!D8154</f>
        <v>0</v>
      </c>
    </row>
    <row r="8155" spans="1:4" x14ac:dyDescent="0.35">
      <c r="A8155" s="70">
        <f>results!A8155</f>
        <v>0</v>
      </c>
      <c r="B8155" s="70">
        <f>results!B8155</f>
        <v>0</v>
      </c>
      <c r="C8155" s="112">
        <f>results!C8155</f>
        <v>0</v>
      </c>
      <c r="D8155" s="113">
        <f>results!D8155</f>
        <v>0</v>
      </c>
    </row>
    <row r="8156" spans="1:4" x14ac:dyDescent="0.35">
      <c r="A8156" s="70">
        <f>results!A8156</f>
        <v>0</v>
      </c>
      <c r="B8156" s="70">
        <f>results!B8156</f>
        <v>0</v>
      </c>
      <c r="C8156" s="112">
        <f>results!C8156</f>
        <v>0</v>
      </c>
      <c r="D8156" s="113">
        <f>results!D8156</f>
        <v>0</v>
      </c>
    </row>
    <row r="8157" spans="1:4" x14ac:dyDescent="0.35">
      <c r="A8157" s="70">
        <f>results!A8157</f>
        <v>0</v>
      </c>
      <c r="B8157" s="70">
        <f>results!B8157</f>
        <v>0</v>
      </c>
      <c r="C8157" s="112">
        <f>results!C8157</f>
        <v>0</v>
      </c>
      <c r="D8157" s="113">
        <f>results!D8157</f>
        <v>0</v>
      </c>
    </row>
    <row r="8158" spans="1:4" x14ac:dyDescent="0.35">
      <c r="A8158" s="70">
        <f>results!A8158</f>
        <v>0</v>
      </c>
      <c r="B8158" s="70">
        <f>results!B8158</f>
        <v>0</v>
      </c>
      <c r="C8158" s="112">
        <f>results!C8158</f>
        <v>0</v>
      </c>
      <c r="D8158" s="113">
        <f>results!D8158</f>
        <v>0</v>
      </c>
    </row>
    <row r="8159" spans="1:4" x14ac:dyDescent="0.35">
      <c r="A8159" s="70">
        <f>results!A8159</f>
        <v>0</v>
      </c>
      <c r="B8159" s="70">
        <f>results!B8159</f>
        <v>0</v>
      </c>
      <c r="C8159" s="112">
        <f>results!C8159</f>
        <v>0</v>
      </c>
      <c r="D8159" s="113">
        <f>results!D8159</f>
        <v>0</v>
      </c>
    </row>
    <row r="8160" spans="1:4" x14ac:dyDescent="0.35">
      <c r="A8160" s="70">
        <f>results!A8160</f>
        <v>0</v>
      </c>
      <c r="B8160" s="70">
        <f>results!B8160</f>
        <v>0</v>
      </c>
      <c r="C8160" s="112">
        <f>results!C8160</f>
        <v>0</v>
      </c>
      <c r="D8160" s="113">
        <f>results!D8160</f>
        <v>0</v>
      </c>
    </row>
    <row r="8161" spans="1:4" x14ac:dyDescent="0.35">
      <c r="A8161" s="70">
        <f>results!A8161</f>
        <v>0</v>
      </c>
      <c r="B8161" s="70">
        <f>results!B8161</f>
        <v>0</v>
      </c>
      <c r="C8161" s="112">
        <f>results!C8161</f>
        <v>0</v>
      </c>
      <c r="D8161" s="113">
        <f>results!D8161</f>
        <v>0</v>
      </c>
    </row>
    <row r="8162" spans="1:4" x14ac:dyDescent="0.35">
      <c r="A8162" s="70">
        <f>results!A8162</f>
        <v>0</v>
      </c>
      <c r="B8162" s="70">
        <f>results!B8162</f>
        <v>0</v>
      </c>
      <c r="C8162" s="112">
        <f>results!C8162</f>
        <v>0</v>
      </c>
      <c r="D8162" s="113">
        <f>results!D8162</f>
        <v>0</v>
      </c>
    </row>
    <row r="8163" spans="1:4" x14ac:dyDescent="0.35">
      <c r="A8163" s="70">
        <f>results!A8163</f>
        <v>0</v>
      </c>
      <c r="B8163" s="70">
        <f>results!B8163</f>
        <v>0</v>
      </c>
      <c r="C8163" s="112">
        <f>results!C8163</f>
        <v>0</v>
      </c>
      <c r="D8163" s="113">
        <f>results!D8163</f>
        <v>0</v>
      </c>
    </row>
    <row r="8164" spans="1:4" x14ac:dyDescent="0.35">
      <c r="A8164" s="70">
        <f>results!A8164</f>
        <v>0</v>
      </c>
      <c r="B8164" s="70">
        <f>results!B8164</f>
        <v>0</v>
      </c>
      <c r="C8164" s="112">
        <f>results!C8164</f>
        <v>0</v>
      </c>
      <c r="D8164" s="113">
        <f>results!D8164</f>
        <v>0</v>
      </c>
    </row>
    <row r="8165" spans="1:4" x14ac:dyDescent="0.35">
      <c r="A8165" s="70">
        <f>results!A8165</f>
        <v>0</v>
      </c>
      <c r="B8165" s="70">
        <f>results!B8165</f>
        <v>0</v>
      </c>
      <c r="C8165" s="112">
        <f>results!C8165</f>
        <v>0</v>
      </c>
      <c r="D8165" s="113">
        <f>results!D8165</f>
        <v>0</v>
      </c>
    </row>
    <row r="8166" spans="1:4" x14ac:dyDescent="0.35">
      <c r="A8166" s="70">
        <f>results!A8166</f>
        <v>0</v>
      </c>
      <c r="B8166" s="70">
        <f>results!B8166</f>
        <v>0</v>
      </c>
      <c r="C8166" s="112">
        <f>results!C8166</f>
        <v>0</v>
      </c>
      <c r="D8166" s="113">
        <f>results!D8166</f>
        <v>0</v>
      </c>
    </row>
    <row r="8167" spans="1:4" x14ac:dyDescent="0.35">
      <c r="A8167" s="70">
        <f>results!A8167</f>
        <v>0</v>
      </c>
      <c r="B8167" s="70">
        <f>results!B8167</f>
        <v>0</v>
      </c>
      <c r="C8167" s="112">
        <f>results!C8167</f>
        <v>0</v>
      </c>
      <c r="D8167" s="113">
        <f>results!D8167</f>
        <v>0</v>
      </c>
    </row>
    <row r="8168" spans="1:4" x14ac:dyDescent="0.35">
      <c r="A8168" s="70">
        <f>results!A8168</f>
        <v>0</v>
      </c>
      <c r="B8168" s="70">
        <f>results!B8168</f>
        <v>0</v>
      </c>
      <c r="C8168" s="112">
        <f>results!C8168</f>
        <v>0</v>
      </c>
      <c r="D8168" s="113">
        <f>results!D8168</f>
        <v>0</v>
      </c>
    </row>
    <row r="8169" spans="1:4" x14ac:dyDescent="0.35">
      <c r="A8169" s="70">
        <f>results!A8169</f>
        <v>0</v>
      </c>
      <c r="B8169" s="70">
        <f>results!B8169</f>
        <v>0</v>
      </c>
      <c r="C8169" s="112">
        <f>results!C8169</f>
        <v>0</v>
      </c>
      <c r="D8169" s="113">
        <f>results!D8169</f>
        <v>0</v>
      </c>
    </row>
    <row r="8170" spans="1:4" x14ac:dyDescent="0.35">
      <c r="A8170" s="70">
        <f>results!A8170</f>
        <v>0</v>
      </c>
      <c r="B8170" s="70">
        <f>results!B8170</f>
        <v>0</v>
      </c>
      <c r="C8170" s="112">
        <f>results!C8170</f>
        <v>0</v>
      </c>
      <c r="D8170" s="113">
        <f>results!D8170</f>
        <v>0</v>
      </c>
    </row>
    <row r="8171" spans="1:4" x14ac:dyDescent="0.35">
      <c r="A8171" s="70">
        <f>results!A8171</f>
        <v>0</v>
      </c>
      <c r="B8171" s="70">
        <f>results!B8171</f>
        <v>0</v>
      </c>
      <c r="C8171" s="112">
        <f>results!C8171</f>
        <v>0</v>
      </c>
      <c r="D8171" s="113">
        <f>results!D8171</f>
        <v>0</v>
      </c>
    </row>
    <row r="8172" spans="1:4" x14ac:dyDescent="0.35">
      <c r="A8172" s="70">
        <f>results!A8172</f>
        <v>0</v>
      </c>
      <c r="B8172" s="70">
        <f>results!B8172</f>
        <v>0</v>
      </c>
      <c r="C8172" s="112">
        <f>results!C8172</f>
        <v>0</v>
      </c>
      <c r="D8172" s="113">
        <f>results!D8172</f>
        <v>0</v>
      </c>
    </row>
    <row r="8173" spans="1:4" x14ac:dyDescent="0.35">
      <c r="A8173" s="70">
        <f>results!A8173</f>
        <v>0</v>
      </c>
      <c r="B8173" s="70">
        <f>results!B8173</f>
        <v>0</v>
      </c>
      <c r="C8173" s="112">
        <f>results!C8173</f>
        <v>0</v>
      </c>
      <c r="D8173" s="113">
        <f>results!D8173</f>
        <v>0</v>
      </c>
    </row>
    <row r="8174" spans="1:4" x14ac:dyDescent="0.35">
      <c r="A8174" s="70">
        <f>results!A8174</f>
        <v>0</v>
      </c>
      <c r="B8174" s="70">
        <f>results!B8174</f>
        <v>0</v>
      </c>
      <c r="C8174" s="112">
        <f>results!C8174</f>
        <v>0</v>
      </c>
      <c r="D8174" s="113">
        <f>results!D8174</f>
        <v>0</v>
      </c>
    </row>
    <row r="8175" spans="1:4" x14ac:dyDescent="0.35">
      <c r="A8175" s="70">
        <f>results!A8175</f>
        <v>0</v>
      </c>
      <c r="B8175" s="70">
        <f>results!B8175</f>
        <v>0</v>
      </c>
      <c r="C8175" s="112">
        <f>results!C8175</f>
        <v>0</v>
      </c>
      <c r="D8175" s="113">
        <f>results!D8175</f>
        <v>0</v>
      </c>
    </row>
    <row r="8176" spans="1:4" x14ac:dyDescent="0.35">
      <c r="A8176" s="70">
        <f>results!A8176</f>
        <v>0</v>
      </c>
      <c r="B8176" s="70">
        <f>results!B8176</f>
        <v>0</v>
      </c>
      <c r="C8176" s="112">
        <f>results!C8176</f>
        <v>0</v>
      </c>
      <c r="D8176" s="113">
        <f>results!D8176</f>
        <v>0</v>
      </c>
    </row>
    <row r="8177" spans="1:4" x14ac:dyDescent="0.35">
      <c r="A8177" s="70">
        <f>results!A8177</f>
        <v>0</v>
      </c>
      <c r="B8177" s="70">
        <f>results!B8177</f>
        <v>0</v>
      </c>
      <c r="C8177" s="112">
        <f>results!C8177</f>
        <v>0</v>
      </c>
      <c r="D8177" s="113">
        <f>results!D8177</f>
        <v>0</v>
      </c>
    </row>
    <row r="8178" spans="1:4" x14ac:dyDescent="0.35">
      <c r="A8178" s="70">
        <f>results!A8178</f>
        <v>0</v>
      </c>
      <c r="B8178" s="70">
        <f>results!B8178</f>
        <v>0</v>
      </c>
      <c r="C8178" s="112">
        <f>results!C8178</f>
        <v>0</v>
      </c>
      <c r="D8178" s="113">
        <f>results!D8178</f>
        <v>0</v>
      </c>
    </row>
    <row r="8179" spans="1:4" x14ac:dyDescent="0.35">
      <c r="A8179" s="70">
        <f>results!A8179</f>
        <v>0</v>
      </c>
      <c r="B8179" s="70">
        <f>results!B8179</f>
        <v>0</v>
      </c>
      <c r="C8179" s="112">
        <f>results!C8179</f>
        <v>0</v>
      </c>
      <c r="D8179" s="113">
        <f>results!D8179</f>
        <v>0</v>
      </c>
    </row>
    <row r="8180" spans="1:4" x14ac:dyDescent="0.35">
      <c r="A8180" s="70">
        <f>results!A8180</f>
        <v>0</v>
      </c>
      <c r="B8180" s="70">
        <f>results!B8180</f>
        <v>0</v>
      </c>
      <c r="C8180" s="112">
        <f>results!C8180</f>
        <v>0</v>
      </c>
      <c r="D8180" s="113">
        <f>results!D8180</f>
        <v>0</v>
      </c>
    </row>
    <row r="8181" spans="1:4" x14ac:dyDescent="0.35">
      <c r="A8181" s="70">
        <f>results!A8181</f>
        <v>0</v>
      </c>
      <c r="B8181" s="70">
        <f>results!B8181</f>
        <v>0</v>
      </c>
      <c r="C8181" s="112">
        <f>results!C8181</f>
        <v>0</v>
      </c>
      <c r="D8181" s="113">
        <f>results!D8181</f>
        <v>0</v>
      </c>
    </row>
    <row r="8182" spans="1:4" x14ac:dyDescent="0.35">
      <c r="A8182" s="70">
        <f>results!A8182</f>
        <v>0</v>
      </c>
      <c r="B8182" s="70">
        <f>results!B8182</f>
        <v>0</v>
      </c>
      <c r="C8182" s="112">
        <f>results!C8182</f>
        <v>0</v>
      </c>
      <c r="D8182" s="113">
        <f>results!D8182</f>
        <v>0</v>
      </c>
    </row>
    <row r="8183" spans="1:4" x14ac:dyDescent="0.35">
      <c r="A8183" s="70">
        <f>results!A8183</f>
        <v>0</v>
      </c>
      <c r="B8183" s="70">
        <f>results!B8183</f>
        <v>0</v>
      </c>
      <c r="C8183" s="112">
        <f>results!C8183</f>
        <v>0</v>
      </c>
      <c r="D8183" s="113">
        <f>results!D8183</f>
        <v>0</v>
      </c>
    </row>
    <row r="8184" spans="1:4" x14ac:dyDescent="0.35">
      <c r="A8184" s="70">
        <f>results!A8184</f>
        <v>0</v>
      </c>
      <c r="B8184" s="70">
        <f>results!B8184</f>
        <v>0</v>
      </c>
      <c r="C8184" s="112">
        <f>results!C8184</f>
        <v>0</v>
      </c>
      <c r="D8184" s="113">
        <f>results!D8184</f>
        <v>0</v>
      </c>
    </row>
    <row r="8185" spans="1:4" x14ac:dyDescent="0.35">
      <c r="A8185" s="70">
        <f>results!A8185</f>
        <v>0</v>
      </c>
      <c r="B8185" s="70">
        <f>results!B8185</f>
        <v>0</v>
      </c>
      <c r="C8185" s="112">
        <f>results!C8185</f>
        <v>0</v>
      </c>
      <c r="D8185" s="113">
        <f>results!D8185</f>
        <v>0</v>
      </c>
    </row>
    <row r="8186" spans="1:4" x14ac:dyDescent="0.35">
      <c r="A8186" s="70">
        <f>results!A8186</f>
        <v>0</v>
      </c>
      <c r="B8186" s="70">
        <f>results!B8186</f>
        <v>0</v>
      </c>
      <c r="C8186" s="112">
        <f>results!C8186</f>
        <v>0</v>
      </c>
      <c r="D8186" s="113">
        <f>results!D8186</f>
        <v>0</v>
      </c>
    </row>
    <row r="8187" spans="1:4" x14ac:dyDescent="0.35">
      <c r="A8187" s="70">
        <f>results!A8187</f>
        <v>0</v>
      </c>
      <c r="B8187" s="70">
        <f>results!B8187</f>
        <v>0</v>
      </c>
      <c r="C8187" s="112">
        <f>results!C8187</f>
        <v>0</v>
      </c>
      <c r="D8187" s="113">
        <f>results!D8187</f>
        <v>0</v>
      </c>
    </row>
    <row r="8188" spans="1:4" x14ac:dyDescent="0.35">
      <c r="A8188" s="70">
        <f>results!A8188</f>
        <v>0</v>
      </c>
      <c r="B8188" s="70">
        <f>results!B8188</f>
        <v>0</v>
      </c>
      <c r="C8188" s="112">
        <f>results!C8188</f>
        <v>0</v>
      </c>
      <c r="D8188" s="113">
        <f>results!D8188</f>
        <v>0</v>
      </c>
    </row>
    <row r="8189" spans="1:4" x14ac:dyDescent="0.35">
      <c r="A8189" s="70">
        <f>results!A8189</f>
        <v>0</v>
      </c>
      <c r="B8189" s="70">
        <f>results!B8189</f>
        <v>0</v>
      </c>
      <c r="C8189" s="112">
        <f>results!C8189</f>
        <v>0</v>
      </c>
      <c r="D8189" s="113">
        <f>results!D8189</f>
        <v>0</v>
      </c>
    </row>
    <row r="8190" spans="1:4" x14ac:dyDescent="0.35">
      <c r="A8190" s="70">
        <f>results!A8190</f>
        <v>0</v>
      </c>
      <c r="B8190" s="70">
        <f>results!B8190</f>
        <v>0</v>
      </c>
      <c r="C8190" s="112">
        <f>results!C8190</f>
        <v>0</v>
      </c>
      <c r="D8190" s="113">
        <f>results!D8190</f>
        <v>0</v>
      </c>
    </row>
    <row r="8191" spans="1:4" x14ac:dyDescent="0.35">
      <c r="A8191" s="70">
        <f>results!A8191</f>
        <v>0</v>
      </c>
      <c r="B8191" s="70">
        <f>results!B8191</f>
        <v>0</v>
      </c>
      <c r="C8191" s="112">
        <f>results!C8191</f>
        <v>0</v>
      </c>
      <c r="D8191" s="113">
        <f>results!D8191</f>
        <v>0</v>
      </c>
    </row>
    <row r="8192" spans="1:4" x14ac:dyDescent="0.35">
      <c r="A8192" s="70">
        <f>results!A8192</f>
        <v>0</v>
      </c>
      <c r="B8192" s="70">
        <f>results!B8192</f>
        <v>0</v>
      </c>
      <c r="C8192" s="112">
        <f>results!C8192</f>
        <v>0</v>
      </c>
      <c r="D8192" s="113">
        <f>results!D8192</f>
        <v>0</v>
      </c>
    </row>
    <row r="8193" spans="1:4" x14ac:dyDescent="0.35">
      <c r="A8193" s="70">
        <f>results!A8193</f>
        <v>0</v>
      </c>
      <c r="B8193" s="70">
        <f>results!B8193</f>
        <v>0</v>
      </c>
      <c r="C8193" s="112">
        <f>results!C8193</f>
        <v>0</v>
      </c>
      <c r="D8193" s="113">
        <f>results!D8193</f>
        <v>0</v>
      </c>
    </row>
    <row r="8194" spans="1:4" x14ac:dyDescent="0.35">
      <c r="A8194" s="70">
        <f>results!A8194</f>
        <v>0</v>
      </c>
      <c r="B8194" s="70">
        <f>results!B8194</f>
        <v>0</v>
      </c>
      <c r="C8194" s="112">
        <f>results!C8194</f>
        <v>0</v>
      </c>
      <c r="D8194" s="113">
        <f>results!D8194</f>
        <v>0</v>
      </c>
    </row>
    <row r="8195" spans="1:4" x14ac:dyDescent="0.35">
      <c r="A8195" s="70">
        <f>results!A8195</f>
        <v>0</v>
      </c>
      <c r="B8195" s="70">
        <f>results!B8195</f>
        <v>0</v>
      </c>
      <c r="C8195" s="112">
        <f>results!C8195</f>
        <v>0</v>
      </c>
      <c r="D8195" s="113">
        <f>results!D8195</f>
        <v>0</v>
      </c>
    </row>
    <row r="8196" spans="1:4" x14ac:dyDescent="0.35">
      <c r="A8196" s="70">
        <f>results!A8196</f>
        <v>0</v>
      </c>
      <c r="B8196" s="70">
        <f>results!B8196</f>
        <v>0</v>
      </c>
      <c r="C8196" s="112">
        <f>results!C8196</f>
        <v>0</v>
      </c>
      <c r="D8196" s="113">
        <f>results!D8196</f>
        <v>0</v>
      </c>
    </row>
    <row r="8197" spans="1:4" x14ac:dyDescent="0.35">
      <c r="A8197" s="70">
        <f>results!A8197</f>
        <v>0</v>
      </c>
      <c r="B8197" s="70">
        <f>results!B8197</f>
        <v>0</v>
      </c>
      <c r="C8197" s="112">
        <f>results!C8197</f>
        <v>0</v>
      </c>
      <c r="D8197" s="113">
        <f>results!D8197</f>
        <v>0</v>
      </c>
    </row>
    <row r="8198" spans="1:4" x14ac:dyDescent="0.35">
      <c r="A8198" s="70">
        <f>results!A8198</f>
        <v>0</v>
      </c>
      <c r="B8198" s="70">
        <f>results!B8198</f>
        <v>0</v>
      </c>
      <c r="C8198" s="112">
        <f>results!C8198</f>
        <v>0</v>
      </c>
      <c r="D8198" s="113">
        <f>results!D8198</f>
        <v>0</v>
      </c>
    </row>
    <row r="8199" spans="1:4" x14ac:dyDescent="0.35">
      <c r="A8199" s="70">
        <f>results!A8199</f>
        <v>0</v>
      </c>
      <c r="B8199" s="70">
        <f>results!B8199</f>
        <v>0</v>
      </c>
      <c r="C8199" s="112">
        <f>results!C8199</f>
        <v>0</v>
      </c>
      <c r="D8199" s="113">
        <f>results!D8199</f>
        <v>0</v>
      </c>
    </row>
    <row r="8200" spans="1:4" x14ac:dyDescent="0.35">
      <c r="A8200" s="70">
        <f>results!A8200</f>
        <v>0</v>
      </c>
      <c r="B8200" s="70">
        <f>results!B8200</f>
        <v>0</v>
      </c>
      <c r="C8200" s="112">
        <f>results!C8200</f>
        <v>0</v>
      </c>
      <c r="D8200" s="113">
        <f>results!D8200</f>
        <v>0</v>
      </c>
    </row>
    <row r="8201" spans="1:4" x14ac:dyDescent="0.35">
      <c r="A8201" s="70">
        <f>results!A8201</f>
        <v>0</v>
      </c>
      <c r="B8201" s="70">
        <f>results!B8201</f>
        <v>0</v>
      </c>
      <c r="C8201" s="112">
        <f>results!C8201</f>
        <v>0</v>
      </c>
      <c r="D8201" s="113">
        <f>results!D8201</f>
        <v>0</v>
      </c>
    </row>
    <row r="8202" spans="1:4" x14ac:dyDescent="0.35">
      <c r="A8202" s="70">
        <f>results!A8202</f>
        <v>0</v>
      </c>
      <c r="B8202" s="70">
        <f>results!B8202</f>
        <v>0</v>
      </c>
      <c r="C8202" s="112">
        <f>results!C8202</f>
        <v>0</v>
      </c>
      <c r="D8202" s="113">
        <f>results!D8202</f>
        <v>0</v>
      </c>
    </row>
    <row r="8203" spans="1:4" x14ac:dyDescent="0.35">
      <c r="A8203" s="70">
        <f>results!A8203</f>
        <v>0</v>
      </c>
      <c r="B8203" s="70">
        <f>results!B8203</f>
        <v>0</v>
      </c>
      <c r="C8203" s="112">
        <f>results!C8203</f>
        <v>0</v>
      </c>
      <c r="D8203" s="113">
        <f>results!D8203</f>
        <v>0</v>
      </c>
    </row>
    <row r="8204" spans="1:4" x14ac:dyDescent="0.35">
      <c r="A8204" s="70">
        <f>results!A8204</f>
        <v>0</v>
      </c>
      <c r="B8204" s="70">
        <f>results!B8204</f>
        <v>0</v>
      </c>
      <c r="C8204" s="112">
        <f>results!C8204</f>
        <v>0</v>
      </c>
      <c r="D8204" s="113">
        <f>results!D8204</f>
        <v>0</v>
      </c>
    </row>
    <row r="8205" spans="1:4" x14ac:dyDescent="0.35">
      <c r="A8205" s="70">
        <f>results!A8205</f>
        <v>0</v>
      </c>
      <c r="B8205" s="70">
        <f>results!B8205</f>
        <v>0</v>
      </c>
      <c r="C8205" s="112">
        <f>results!C8205</f>
        <v>0</v>
      </c>
      <c r="D8205" s="113">
        <f>results!D8205</f>
        <v>0</v>
      </c>
    </row>
    <row r="8206" spans="1:4" x14ac:dyDescent="0.35">
      <c r="A8206" s="70">
        <f>results!A8206</f>
        <v>0</v>
      </c>
      <c r="B8206" s="70">
        <f>results!B8206</f>
        <v>0</v>
      </c>
      <c r="C8206" s="112">
        <f>results!C8206</f>
        <v>0</v>
      </c>
      <c r="D8206" s="113">
        <f>results!D8206</f>
        <v>0</v>
      </c>
    </row>
    <row r="8207" spans="1:4" x14ac:dyDescent="0.35">
      <c r="A8207" s="70">
        <f>results!A8207</f>
        <v>0</v>
      </c>
      <c r="B8207" s="70">
        <f>results!B8207</f>
        <v>0</v>
      </c>
      <c r="C8207" s="112">
        <f>results!C8207</f>
        <v>0</v>
      </c>
      <c r="D8207" s="113">
        <f>results!D8207</f>
        <v>0</v>
      </c>
    </row>
    <row r="8208" spans="1:4" x14ac:dyDescent="0.35">
      <c r="A8208" s="70">
        <f>results!A8208</f>
        <v>0</v>
      </c>
      <c r="B8208" s="70">
        <f>results!B8208</f>
        <v>0</v>
      </c>
      <c r="C8208" s="112">
        <f>results!C8208</f>
        <v>0</v>
      </c>
      <c r="D8208" s="113">
        <f>results!D8208</f>
        <v>0</v>
      </c>
    </row>
    <row r="8209" spans="1:4" x14ac:dyDescent="0.35">
      <c r="A8209" s="70">
        <f>results!A8209</f>
        <v>0</v>
      </c>
      <c r="B8209" s="70">
        <f>results!B8209</f>
        <v>0</v>
      </c>
      <c r="C8209" s="112">
        <f>results!C8209</f>
        <v>0</v>
      </c>
      <c r="D8209" s="113">
        <f>results!D8209</f>
        <v>0</v>
      </c>
    </row>
    <row r="8210" spans="1:4" x14ac:dyDescent="0.35">
      <c r="A8210" s="70">
        <f>results!A8210</f>
        <v>0</v>
      </c>
      <c r="B8210" s="70">
        <f>results!B8210</f>
        <v>0</v>
      </c>
      <c r="C8210" s="112">
        <f>results!C8210</f>
        <v>0</v>
      </c>
      <c r="D8210" s="113">
        <f>results!D8210</f>
        <v>0</v>
      </c>
    </row>
    <row r="8211" spans="1:4" x14ac:dyDescent="0.35">
      <c r="A8211" s="70">
        <f>results!A8211</f>
        <v>0</v>
      </c>
      <c r="B8211" s="70">
        <f>results!B8211</f>
        <v>0</v>
      </c>
      <c r="C8211" s="112">
        <f>results!C8211</f>
        <v>0</v>
      </c>
      <c r="D8211" s="113">
        <f>results!D8211</f>
        <v>0</v>
      </c>
    </row>
    <row r="8212" spans="1:4" x14ac:dyDescent="0.35">
      <c r="A8212" s="70">
        <f>results!A8212</f>
        <v>0</v>
      </c>
      <c r="B8212" s="70">
        <f>results!B8212</f>
        <v>0</v>
      </c>
      <c r="C8212" s="112">
        <f>results!C8212</f>
        <v>0</v>
      </c>
      <c r="D8212" s="113">
        <f>results!D8212</f>
        <v>0</v>
      </c>
    </row>
    <row r="8213" spans="1:4" x14ac:dyDescent="0.35">
      <c r="A8213" s="70">
        <f>results!A8213</f>
        <v>0</v>
      </c>
      <c r="B8213" s="70">
        <f>results!B8213</f>
        <v>0</v>
      </c>
      <c r="C8213" s="112">
        <f>results!C8213</f>
        <v>0</v>
      </c>
      <c r="D8213" s="113">
        <f>results!D8213</f>
        <v>0</v>
      </c>
    </row>
    <row r="8214" spans="1:4" x14ac:dyDescent="0.35">
      <c r="A8214" s="70">
        <f>results!A8214</f>
        <v>0</v>
      </c>
      <c r="B8214" s="70">
        <f>results!B8214</f>
        <v>0</v>
      </c>
      <c r="C8214" s="112">
        <f>results!C8214</f>
        <v>0</v>
      </c>
      <c r="D8214" s="113">
        <f>results!D8214</f>
        <v>0</v>
      </c>
    </row>
    <row r="8215" spans="1:4" x14ac:dyDescent="0.35">
      <c r="A8215" s="70">
        <f>results!A8215</f>
        <v>0</v>
      </c>
      <c r="B8215" s="70">
        <f>results!B8215</f>
        <v>0</v>
      </c>
      <c r="C8215" s="112">
        <f>results!C8215</f>
        <v>0</v>
      </c>
      <c r="D8215" s="113">
        <f>results!D8215</f>
        <v>0</v>
      </c>
    </row>
    <row r="8216" spans="1:4" x14ac:dyDescent="0.35">
      <c r="A8216" s="70">
        <f>results!A8216</f>
        <v>0</v>
      </c>
      <c r="B8216" s="70">
        <f>results!B8216</f>
        <v>0</v>
      </c>
      <c r="C8216" s="112">
        <f>results!C8216</f>
        <v>0</v>
      </c>
      <c r="D8216" s="113">
        <f>results!D8216</f>
        <v>0</v>
      </c>
    </row>
    <row r="8217" spans="1:4" x14ac:dyDescent="0.35">
      <c r="A8217" s="70">
        <f>results!A8217</f>
        <v>0</v>
      </c>
      <c r="B8217" s="70">
        <f>results!B8217</f>
        <v>0</v>
      </c>
      <c r="C8217" s="112">
        <f>results!C8217</f>
        <v>0</v>
      </c>
      <c r="D8217" s="113">
        <f>results!D8217</f>
        <v>0</v>
      </c>
    </row>
    <row r="8218" spans="1:4" x14ac:dyDescent="0.35">
      <c r="A8218" s="70">
        <f>results!A8218</f>
        <v>0</v>
      </c>
      <c r="B8218" s="70">
        <f>results!B8218</f>
        <v>0</v>
      </c>
      <c r="C8218" s="112">
        <f>results!C8218</f>
        <v>0</v>
      </c>
      <c r="D8218" s="113">
        <f>results!D8218</f>
        <v>0</v>
      </c>
    </row>
    <row r="8219" spans="1:4" x14ac:dyDescent="0.35">
      <c r="A8219" s="70">
        <f>results!A8219</f>
        <v>0</v>
      </c>
      <c r="B8219" s="70">
        <f>results!B8219</f>
        <v>0</v>
      </c>
      <c r="C8219" s="112">
        <f>results!C8219</f>
        <v>0</v>
      </c>
      <c r="D8219" s="113">
        <f>results!D8219</f>
        <v>0</v>
      </c>
    </row>
    <row r="8220" spans="1:4" x14ac:dyDescent="0.35">
      <c r="A8220" s="70">
        <f>results!A8220</f>
        <v>0</v>
      </c>
      <c r="B8220" s="70">
        <f>results!B8220</f>
        <v>0</v>
      </c>
      <c r="C8220" s="112">
        <f>results!C8220</f>
        <v>0</v>
      </c>
      <c r="D8220" s="113">
        <f>results!D8220</f>
        <v>0</v>
      </c>
    </row>
    <row r="8221" spans="1:4" x14ac:dyDescent="0.35">
      <c r="A8221" s="70">
        <f>results!A8221</f>
        <v>0</v>
      </c>
      <c r="B8221" s="70">
        <f>results!B8221</f>
        <v>0</v>
      </c>
      <c r="C8221" s="112">
        <f>results!C8221</f>
        <v>0</v>
      </c>
      <c r="D8221" s="113">
        <f>results!D8221</f>
        <v>0</v>
      </c>
    </row>
    <row r="8222" spans="1:4" x14ac:dyDescent="0.35">
      <c r="A8222" s="70">
        <f>results!A8222</f>
        <v>0</v>
      </c>
      <c r="B8222" s="70">
        <f>results!B8222</f>
        <v>0</v>
      </c>
      <c r="C8222" s="112">
        <f>results!C8222</f>
        <v>0</v>
      </c>
      <c r="D8222" s="113">
        <f>results!D8222</f>
        <v>0</v>
      </c>
    </row>
    <row r="8223" spans="1:4" x14ac:dyDescent="0.35">
      <c r="A8223" s="70">
        <f>results!A8223</f>
        <v>0</v>
      </c>
      <c r="B8223" s="70">
        <f>results!B8223</f>
        <v>0</v>
      </c>
      <c r="C8223" s="112">
        <f>results!C8223</f>
        <v>0</v>
      </c>
      <c r="D8223" s="113">
        <f>results!D8223</f>
        <v>0</v>
      </c>
    </row>
    <row r="8224" spans="1:4" x14ac:dyDescent="0.35">
      <c r="A8224" s="70">
        <f>results!A8224</f>
        <v>0</v>
      </c>
      <c r="B8224" s="70">
        <f>results!B8224</f>
        <v>0</v>
      </c>
      <c r="C8224" s="112">
        <f>results!C8224</f>
        <v>0</v>
      </c>
      <c r="D8224" s="113">
        <f>results!D8224</f>
        <v>0</v>
      </c>
    </row>
    <row r="8225" spans="1:4" x14ac:dyDescent="0.35">
      <c r="A8225" s="70">
        <f>results!A8225</f>
        <v>0</v>
      </c>
      <c r="B8225" s="70">
        <f>results!B8225</f>
        <v>0</v>
      </c>
      <c r="C8225" s="112">
        <f>results!C8225</f>
        <v>0</v>
      </c>
      <c r="D8225" s="113">
        <f>results!D8225</f>
        <v>0</v>
      </c>
    </row>
    <row r="8226" spans="1:4" x14ac:dyDescent="0.35">
      <c r="A8226" s="70">
        <f>results!A8226</f>
        <v>0</v>
      </c>
      <c r="B8226" s="70">
        <f>results!B8226</f>
        <v>0</v>
      </c>
      <c r="C8226" s="112">
        <f>results!C8226</f>
        <v>0</v>
      </c>
      <c r="D8226" s="113">
        <f>results!D8226</f>
        <v>0</v>
      </c>
    </row>
    <row r="8227" spans="1:4" x14ac:dyDescent="0.35">
      <c r="A8227" s="70">
        <f>results!A8227</f>
        <v>0</v>
      </c>
      <c r="B8227" s="70">
        <f>results!B8227</f>
        <v>0</v>
      </c>
      <c r="C8227" s="112">
        <f>results!C8227</f>
        <v>0</v>
      </c>
      <c r="D8227" s="113">
        <f>results!D8227</f>
        <v>0</v>
      </c>
    </row>
    <row r="8228" spans="1:4" x14ac:dyDescent="0.35">
      <c r="A8228" s="70">
        <f>results!A8228</f>
        <v>0</v>
      </c>
      <c r="B8228" s="70">
        <f>results!B8228</f>
        <v>0</v>
      </c>
      <c r="C8228" s="112">
        <f>results!C8228</f>
        <v>0</v>
      </c>
      <c r="D8228" s="113">
        <f>results!D8228</f>
        <v>0</v>
      </c>
    </row>
    <row r="8229" spans="1:4" x14ac:dyDescent="0.35">
      <c r="A8229" s="70">
        <f>results!A8229</f>
        <v>0</v>
      </c>
      <c r="B8229" s="70">
        <f>results!B8229</f>
        <v>0</v>
      </c>
      <c r="C8229" s="112">
        <f>results!C8229</f>
        <v>0</v>
      </c>
      <c r="D8229" s="113">
        <f>results!D8229</f>
        <v>0</v>
      </c>
    </row>
    <row r="8230" spans="1:4" x14ac:dyDescent="0.35">
      <c r="A8230" s="70">
        <f>results!A8230</f>
        <v>0</v>
      </c>
      <c r="B8230" s="70">
        <f>results!B8230</f>
        <v>0</v>
      </c>
      <c r="C8230" s="112">
        <f>results!C8230</f>
        <v>0</v>
      </c>
      <c r="D8230" s="113">
        <f>results!D8230</f>
        <v>0</v>
      </c>
    </row>
    <row r="8231" spans="1:4" x14ac:dyDescent="0.35">
      <c r="A8231" s="70">
        <f>results!A8231</f>
        <v>0</v>
      </c>
      <c r="B8231" s="70">
        <f>results!B8231</f>
        <v>0</v>
      </c>
      <c r="C8231" s="112">
        <f>results!C8231</f>
        <v>0</v>
      </c>
      <c r="D8231" s="113">
        <f>results!D8231</f>
        <v>0</v>
      </c>
    </row>
    <row r="8232" spans="1:4" x14ac:dyDescent="0.35">
      <c r="A8232" s="70">
        <f>results!A8232</f>
        <v>0</v>
      </c>
      <c r="B8232" s="70">
        <f>results!B8232</f>
        <v>0</v>
      </c>
      <c r="C8232" s="112">
        <f>results!C8232</f>
        <v>0</v>
      </c>
      <c r="D8232" s="113">
        <f>results!D8232</f>
        <v>0</v>
      </c>
    </row>
    <row r="8233" spans="1:4" x14ac:dyDescent="0.35">
      <c r="A8233" s="70">
        <f>results!A8233</f>
        <v>0</v>
      </c>
      <c r="B8233" s="70">
        <f>results!B8233</f>
        <v>0</v>
      </c>
      <c r="C8233" s="112">
        <f>results!C8233</f>
        <v>0</v>
      </c>
      <c r="D8233" s="113">
        <f>results!D8233</f>
        <v>0</v>
      </c>
    </row>
    <row r="8234" spans="1:4" x14ac:dyDescent="0.35">
      <c r="A8234" s="70">
        <f>results!A8234</f>
        <v>0</v>
      </c>
      <c r="B8234" s="70">
        <f>results!B8234</f>
        <v>0</v>
      </c>
      <c r="C8234" s="112">
        <f>results!C8234</f>
        <v>0</v>
      </c>
      <c r="D8234" s="113">
        <f>results!D8234</f>
        <v>0</v>
      </c>
    </row>
    <row r="8235" spans="1:4" x14ac:dyDescent="0.35">
      <c r="A8235" s="70">
        <f>results!A8235</f>
        <v>0</v>
      </c>
      <c r="B8235" s="70">
        <f>results!B8235</f>
        <v>0</v>
      </c>
      <c r="C8235" s="112">
        <f>results!C8235</f>
        <v>0</v>
      </c>
      <c r="D8235" s="113">
        <f>results!D8235</f>
        <v>0</v>
      </c>
    </row>
    <row r="8236" spans="1:4" x14ac:dyDescent="0.35">
      <c r="A8236" s="70">
        <f>results!A8236</f>
        <v>0</v>
      </c>
      <c r="B8236" s="70">
        <f>results!B8236</f>
        <v>0</v>
      </c>
      <c r="C8236" s="112">
        <f>results!C8236</f>
        <v>0</v>
      </c>
      <c r="D8236" s="113">
        <f>results!D8236</f>
        <v>0</v>
      </c>
    </row>
    <row r="8237" spans="1:4" x14ac:dyDescent="0.35">
      <c r="A8237" s="70">
        <f>results!A8237</f>
        <v>0</v>
      </c>
      <c r="B8237" s="70">
        <f>results!B8237</f>
        <v>0</v>
      </c>
      <c r="C8237" s="112">
        <f>results!C8237</f>
        <v>0</v>
      </c>
      <c r="D8237" s="113">
        <f>results!D8237</f>
        <v>0</v>
      </c>
    </row>
    <row r="8238" spans="1:4" x14ac:dyDescent="0.35">
      <c r="A8238" s="70">
        <f>results!A8238</f>
        <v>0</v>
      </c>
      <c r="B8238" s="70">
        <f>results!B8238</f>
        <v>0</v>
      </c>
      <c r="C8238" s="112">
        <f>results!C8238</f>
        <v>0</v>
      </c>
      <c r="D8238" s="113">
        <f>results!D8238</f>
        <v>0</v>
      </c>
    </row>
    <row r="8239" spans="1:4" x14ac:dyDescent="0.35">
      <c r="A8239" s="70">
        <f>results!A8239</f>
        <v>0</v>
      </c>
      <c r="B8239" s="70">
        <f>results!B8239</f>
        <v>0</v>
      </c>
      <c r="C8239" s="112">
        <f>results!C8239</f>
        <v>0</v>
      </c>
      <c r="D8239" s="113">
        <f>results!D8239</f>
        <v>0</v>
      </c>
    </row>
    <row r="8240" spans="1:4" x14ac:dyDescent="0.35">
      <c r="A8240" s="70">
        <f>results!A8240</f>
        <v>0</v>
      </c>
      <c r="B8240" s="70">
        <f>results!B8240</f>
        <v>0</v>
      </c>
      <c r="C8240" s="112">
        <f>results!C8240</f>
        <v>0</v>
      </c>
      <c r="D8240" s="113">
        <f>results!D8240</f>
        <v>0</v>
      </c>
    </row>
    <row r="8241" spans="1:4" x14ac:dyDescent="0.35">
      <c r="A8241" s="70">
        <f>results!A8241</f>
        <v>0</v>
      </c>
      <c r="B8241" s="70">
        <f>results!B8241</f>
        <v>0</v>
      </c>
      <c r="C8241" s="112">
        <f>results!C8241</f>
        <v>0</v>
      </c>
      <c r="D8241" s="113">
        <f>results!D8241</f>
        <v>0</v>
      </c>
    </row>
    <row r="8242" spans="1:4" x14ac:dyDescent="0.35">
      <c r="A8242" s="70">
        <f>results!A8242</f>
        <v>0</v>
      </c>
      <c r="B8242" s="70">
        <f>results!B8242</f>
        <v>0</v>
      </c>
      <c r="C8242" s="112">
        <f>results!C8242</f>
        <v>0</v>
      </c>
      <c r="D8242" s="113">
        <f>results!D8242</f>
        <v>0</v>
      </c>
    </row>
    <row r="8243" spans="1:4" x14ac:dyDescent="0.35">
      <c r="A8243" s="70">
        <f>results!A8243</f>
        <v>0</v>
      </c>
      <c r="B8243" s="70">
        <f>results!B8243</f>
        <v>0</v>
      </c>
      <c r="C8243" s="112">
        <f>results!C8243</f>
        <v>0</v>
      </c>
      <c r="D8243" s="113">
        <f>results!D8243</f>
        <v>0</v>
      </c>
    </row>
    <row r="8244" spans="1:4" x14ac:dyDescent="0.35">
      <c r="A8244" s="70">
        <f>results!A8244</f>
        <v>0</v>
      </c>
      <c r="B8244" s="70">
        <f>results!B8244</f>
        <v>0</v>
      </c>
      <c r="C8244" s="112">
        <f>results!C8244</f>
        <v>0</v>
      </c>
      <c r="D8244" s="113">
        <f>results!D8244</f>
        <v>0</v>
      </c>
    </row>
    <row r="8245" spans="1:4" x14ac:dyDescent="0.35">
      <c r="A8245" s="70">
        <f>results!A8245</f>
        <v>0</v>
      </c>
      <c r="B8245" s="70">
        <f>results!B8245</f>
        <v>0</v>
      </c>
      <c r="C8245" s="112">
        <f>results!C8245</f>
        <v>0</v>
      </c>
      <c r="D8245" s="113">
        <f>results!D8245</f>
        <v>0</v>
      </c>
    </row>
    <row r="8246" spans="1:4" x14ac:dyDescent="0.35">
      <c r="A8246" s="70">
        <f>results!A8246</f>
        <v>0</v>
      </c>
      <c r="B8246" s="70">
        <f>results!B8246</f>
        <v>0</v>
      </c>
      <c r="C8246" s="112">
        <f>results!C8246</f>
        <v>0</v>
      </c>
      <c r="D8246" s="113">
        <f>results!D8246</f>
        <v>0</v>
      </c>
    </row>
    <row r="8247" spans="1:4" x14ac:dyDescent="0.35">
      <c r="A8247" s="70">
        <f>results!A8247</f>
        <v>0</v>
      </c>
      <c r="B8247" s="70">
        <f>results!B8247</f>
        <v>0</v>
      </c>
      <c r="C8247" s="112">
        <f>results!C8247</f>
        <v>0</v>
      </c>
      <c r="D8247" s="113">
        <f>results!D8247</f>
        <v>0</v>
      </c>
    </row>
    <row r="8248" spans="1:4" x14ac:dyDescent="0.35">
      <c r="A8248" s="70">
        <f>results!A8248</f>
        <v>0</v>
      </c>
      <c r="B8248" s="70">
        <f>results!B8248</f>
        <v>0</v>
      </c>
      <c r="C8248" s="112">
        <f>results!C8248</f>
        <v>0</v>
      </c>
      <c r="D8248" s="113">
        <f>results!D8248</f>
        <v>0</v>
      </c>
    </row>
    <row r="8249" spans="1:4" x14ac:dyDescent="0.35">
      <c r="A8249" s="70">
        <f>results!A8249</f>
        <v>0</v>
      </c>
      <c r="B8249" s="70">
        <f>results!B8249</f>
        <v>0</v>
      </c>
      <c r="C8249" s="112">
        <f>results!C8249</f>
        <v>0</v>
      </c>
      <c r="D8249" s="113">
        <f>results!D8249</f>
        <v>0</v>
      </c>
    </row>
    <row r="8250" spans="1:4" x14ac:dyDescent="0.35">
      <c r="A8250" s="70">
        <f>results!A8250</f>
        <v>0</v>
      </c>
      <c r="B8250" s="70">
        <f>results!B8250</f>
        <v>0</v>
      </c>
      <c r="C8250" s="112">
        <f>results!C8250</f>
        <v>0</v>
      </c>
      <c r="D8250" s="113">
        <f>results!D8250</f>
        <v>0</v>
      </c>
    </row>
    <row r="8251" spans="1:4" x14ac:dyDescent="0.35">
      <c r="A8251" s="70">
        <f>results!A8251</f>
        <v>0</v>
      </c>
      <c r="B8251" s="70">
        <f>results!B8251</f>
        <v>0</v>
      </c>
      <c r="C8251" s="112">
        <f>results!C8251</f>
        <v>0</v>
      </c>
      <c r="D8251" s="113">
        <f>results!D8251</f>
        <v>0</v>
      </c>
    </row>
    <row r="8252" spans="1:4" x14ac:dyDescent="0.35">
      <c r="A8252" s="70">
        <f>results!A8252</f>
        <v>0</v>
      </c>
      <c r="B8252" s="70">
        <f>results!B8252</f>
        <v>0</v>
      </c>
      <c r="C8252" s="112">
        <f>results!C8252</f>
        <v>0</v>
      </c>
      <c r="D8252" s="113">
        <f>results!D8252</f>
        <v>0</v>
      </c>
    </row>
    <row r="8253" spans="1:4" x14ac:dyDescent="0.35">
      <c r="A8253" s="70">
        <f>results!A8253</f>
        <v>0</v>
      </c>
      <c r="B8253" s="70">
        <f>results!B8253</f>
        <v>0</v>
      </c>
      <c r="C8253" s="112">
        <f>results!C8253</f>
        <v>0</v>
      </c>
      <c r="D8253" s="113">
        <f>results!D8253</f>
        <v>0</v>
      </c>
    </row>
    <row r="8254" spans="1:4" x14ac:dyDescent="0.35">
      <c r="A8254" s="70">
        <f>results!A8254</f>
        <v>0</v>
      </c>
      <c r="B8254" s="70">
        <f>results!B8254</f>
        <v>0</v>
      </c>
      <c r="C8254" s="112">
        <f>results!C8254</f>
        <v>0</v>
      </c>
      <c r="D8254" s="113">
        <f>results!D8254</f>
        <v>0</v>
      </c>
    </row>
    <row r="8255" spans="1:4" x14ac:dyDescent="0.35">
      <c r="A8255" s="70">
        <f>results!A8255</f>
        <v>0</v>
      </c>
      <c r="B8255" s="70">
        <f>results!B8255</f>
        <v>0</v>
      </c>
      <c r="C8255" s="112">
        <f>results!C8255</f>
        <v>0</v>
      </c>
      <c r="D8255" s="113">
        <f>results!D8255</f>
        <v>0</v>
      </c>
    </row>
    <row r="8256" spans="1:4" x14ac:dyDescent="0.35">
      <c r="A8256" s="70">
        <f>results!A8256</f>
        <v>0</v>
      </c>
      <c r="B8256" s="70">
        <f>results!B8256</f>
        <v>0</v>
      </c>
      <c r="C8256" s="112">
        <f>results!C8256</f>
        <v>0</v>
      </c>
      <c r="D8256" s="113">
        <f>results!D8256</f>
        <v>0</v>
      </c>
    </row>
    <row r="8257" spans="1:4" x14ac:dyDescent="0.35">
      <c r="A8257" s="70">
        <f>results!A8257</f>
        <v>0</v>
      </c>
      <c r="B8257" s="70">
        <f>results!B8257</f>
        <v>0</v>
      </c>
      <c r="C8257" s="112">
        <f>results!C8257</f>
        <v>0</v>
      </c>
      <c r="D8257" s="113">
        <f>results!D8257</f>
        <v>0</v>
      </c>
    </row>
    <row r="8258" spans="1:4" x14ac:dyDescent="0.35">
      <c r="A8258" s="70">
        <f>results!A8258</f>
        <v>0</v>
      </c>
      <c r="B8258" s="70">
        <f>results!B8258</f>
        <v>0</v>
      </c>
      <c r="C8258" s="112">
        <f>results!C8258</f>
        <v>0</v>
      </c>
      <c r="D8258" s="113">
        <f>results!D8258</f>
        <v>0</v>
      </c>
    </row>
    <row r="8259" spans="1:4" x14ac:dyDescent="0.35">
      <c r="A8259" s="70">
        <f>results!A8259</f>
        <v>0</v>
      </c>
      <c r="B8259" s="70">
        <f>results!B8259</f>
        <v>0</v>
      </c>
      <c r="C8259" s="112">
        <f>results!C8259</f>
        <v>0</v>
      </c>
      <c r="D8259" s="113">
        <f>results!D8259</f>
        <v>0</v>
      </c>
    </row>
    <row r="8260" spans="1:4" x14ac:dyDescent="0.35">
      <c r="A8260" s="70">
        <f>results!A8260</f>
        <v>0</v>
      </c>
      <c r="B8260" s="70">
        <f>results!B8260</f>
        <v>0</v>
      </c>
      <c r="C8260" s="112">
        <f>results!C8260</f>
        <v>0</v>
      </c>
      <c r="D8260" s="113">
        <f>results!D8260</f>
        <v>0</v>
      </c>
    </row>
    <row r="8261" spans="1:4" x14ac:dyDescent="0.35">
      <c r="A8261" s="70">
        <f>results!A8261</f>
        <v>0</v>
      </c>
      <c r="B8261" s="70">
        <f>results!B8261</f>
        <v>0</v>
      </c>
      <c r="C8261" s="112">
        <f>results!C8261</f>
        <v>0</v>
      </c>
      <c r="D8261" s="113">
        <f>results!D8261</f>
        <v>0</v>
      </c>
    </row>
    <row r="8262" spans="1:4" x14ac:dyDescent="0.35">
      <c r="A8262" s="70">
        <f>results!A8262</f>
        <v>0</v>
      </c>
      <c r="B8262" s="70">
        <f>results!B8262</f>
        <v>0</v>
      </c>
      <c r="C8262" s="112">
        <f>results!C8262</f>
        <v>0</v>
      </c>
      <c r="D8262" s="113">
        <f>results!D8262</f>
        <v>0</v>
      </c>
    </row>
    <row r="8263" spans="1:4" x14ac:dyDescent="0.35">
      <c r="A8263" s="70">
        <f>results!A8263</f>
        <v>0</v>
      </c>
      <c r="B8263" s="70">
        <f>results!B8263</f>
        <v>0</v>
      </c>
      <c r="C8263" s="112">
        <f>results!C8263</f>
        <v>0</v>
      </c>
      <c r="D8263" s="113">
        <f>results!D8263</f>
        <v>0</v>
      </c>
    </row>
    <row r="8264" spans="1:4" x14ac:dyDescent="0.35">
      <c r="A8264" s="70">
        <f>results!A8264</f>
        <v>0</v>
      </c>
      <c r="B8264" s="70">
        <f>results!B8264</f>
        <v>0</v>
      </c>
      <c r="C8264" s="112">
        <f>results!C8264</f>
        <v>0</v>
      </c>
      <c r="D8264" s="113">
        <f>results!D8264</f>
        <v>0</v>
      </c>
    </row>
    <row r="8265" spans="1:4" x14ac:dyDescent="0.35">
      <c r="A8265" s="70">
        <f>results!A8265</f>
        <v>0</v>
      </c>
      <c r="B8265" s="70">
        <f>results!B8265</f>
        <v>0</v>
      </c>
      <c r="C8265" s="112">
        <f>results!C8265</f>
        <v>0</v>
      </c>
      <c r="D8265" s="113">
        <f>results!D8265</f>
        <v>0</v>
      </c>
    </row>
    <row r="8266" spans="1:4" x14ac:dyDescent="0.35">
      <c r="A8266" s="70">
        <f>results!A8266</f>
        <v>0</v>
      </c>
      <c r="B8266" s="70">
        <f>results!B8266</f>
        <v>0</v>
      </c>
      <c r="C8266" s="112">
        <f>results!C8266</f>
        <v>0</v>
      </c>
      <c r="D8266" s="113">
        <f>results!D8266</f>
        <v>0</v>
      </c>
    </row>
    <row r="8267" spans="1:4" x14ac:dyDescent="0.35">
      <c r="A8267" s="70">
        <f>results!A8267</f>
        <v>0</v>
      </c>
      <c r="B8267" s="70">
        <f>results!B8267</f>
        <v>0</v>
      </c>
      <c r="C8267" s="112">
        <f>results!C8267</f>
        <v>0</v>
      </c>
      <c r="D8267" s="113">
        <f>results!D8267</f>
        <v>0</v>
      </c>
    </row>
    <row r="8268" spans="1:4" x14ac:dyDescent="0.35">
      <c r="A8268" s="70">
        <f>results!A8268</f>
        <v>0</v>
      </c>
      <c r="B8268" s="70">
        <f>results!B8268</f>
        <v>0</v>
      </c>
      <c r="C8268" s="112">
        <f>results!C8268</f>
        <v>0</v>
      </c>
      <c r="D8268" s="113">
        <f>results!D8268</f>
        <v>0</v>
      </c>
    </row>
    <row r="8269" spans="1:4" x14ac:dyDescent="0.35">
      <c r="A8269" s="70">
        <f>results!A8269</f>
        <v>0</v>
      </c>
      <c r="B8269" s="70">
        <f>results!B8269</f>
        <v>0</v>
      </c>
      <c r="C8269" s="112">
        <f>results!C8269</f>
        <v>0</v>
      </c>
      <c r="D8269" s="113">
        <f>results!D8269</f>
        <v>0</v>
      </c>
    </row>
    <row r="8270" spans="1:4" x14ac:dyDescent="0.35">
      <c r="A8270" s="70">
        <f>results!A8270</f>
        <v>0</v>
      </c>
      <c r="B8270" s="70">
        <f>results!B8270</f>
        <v>0</v>
      </c>
      <c r="C8270" s="112">
        <f>results!C8270</f>
        <v>0</v>
      </c>
      <c r="D8270" s="113">
        <f>results!D8270</f>
        <v>0</v>
      </c>
    </row>
    <row r="8271" spans="1:4" x14ac:dyDescent="0.35">
      <c r="A8271" s="70">
        <f>results!A8271</f>
        <v>0</v>
      </c>
      <c r="B8271" s="70">
        <f>results!B8271</f>
        <v>0</v>
      </c>
      <c r="C8271" s="112">
        <f>results!C8271</f>
        <v>0</v>
      </c>
      <c r="D8271" s="113">
        <f>results!D8271</f>
        <v>0</v>
      </c>
    </row>
    <row r="8272" spans="1:4" x14ac:dyDescent="0.35">
      <c r="A8272" s="70">
        <f>results!A8272</f>
        <v>0</v>
      </c>
      <c r="B8272" s="70">
        <f>results!B8272</f>
        <v>0</v>
      </c>
      <c r="C8272" s="112">
        <f>results!C8272</f>
        <v>0</v>
      </c>
      <c r="D8272" s="113">
        <f>results!D8272</f>
        <v>0</v>
      </c>
    </row>
    <row r="8273" spans="1:4" x14ac:dyDescent="0.35">
      <c r="A8273" s="70">
        <f>results!A8273</f>
        <v>0</v>
      </c>
      <c r="B8273" s="70">
        <f>results!B8273</f>
        <v>0</v>
      </c>
      <c r="C8273" s="112">
        <f>results!C8273</f>
        <v>0</v>
      </c>
      <c r="D8273" s="113">
        <f>results!D8273</f>
        <v>0</v>
      </c>
    </row>
    <row r="8274" spans="1:4" x14ac:dyDescent="0.35">
      <c r="A8274" s="70">
        <f>results!A8274</f>
        <v>0</v>
      </c>
      <c r="B8274" s="70">
        <f>results!B8274</f>
        <v>0</v>
      </c>
      <c r="C8274" s="112">
        <f>results!C8274</f>
        <v>0</v>
      </c>
      <c r="D8274" s="113">
        <f>results!D8274</f>
        <v>0</v>
      </c>
    </row>
    <row r="8275" spans="1:4" x14ac:dyDescent="0.35">
      <c r="A8275" s="70">
        <f>results!A8275</f>
        <v>0</v>
      </c>
      <c r="B8275" s="70">
        <f>results!B8275</f>
        <v>0</v>
      </c>
      <c r="C8275" s="112">
        <f>results!C8275</f>
        <v>0</v>
      </c>
      <c r="D8275" s="113">
        <f>results!D8275</f>
        <v>0</v>
      </c>
    </row>
    <row r="8276" spans="1:4" x14ac:dyDescent="0.35">
      <c r="A8276" s="70">
        <f>results!A8276</f>
        <v>0</v>
      </c>
      <c r="B8276" s="70">
        <f>results!B8276</f>
        <v>0</v>
      </c>
      <c r="C8276" s="112">
        <f>results!C8276</f>
        <v>0</v>
      </c>
      <c r="D8276" s="113">
        <f>results!D8276</f>
        <v>0</v>
      </c>
    </row>
    <row r="8277" spans="1:4" x14ac:dyDescent="0.35">
      <c r="A8277" s="70">
        <f>results!A8277</f>
        <v>0</v>
      </c>
      <c r="B8277" s="70">
        <f>results!B8277</f>
        <v>0</v>
      </c>
      <c r="C8277" s="112">
        <f>results!C8277</f>
        <v>0</v>
      </c>
      <c r="D8277" s="113">
        <f>results!D8277</f>
        <v>0</v>
      </c>
    </row>
    <row r="8278" spans="1:4" x14ac:dyDescent="0.35">
      <c r="A8278" s="70">
        <f>results!A8278</f>
        <v>0</v>
      </c>
      <c r="B8278" s="70">
        <f>results!B8278</f>
        <v>0</v>
      </c>
      <c r="C8278" s="112">
        <f>results!C8278</f>
        <v>0</v>
      </c>
      <c r="D8278" s="113">
        <f>results!D8278</f>
        <v>0</v>
      </c>
    </row>
    <row r="8279" spans="1:4" x14ac:dyDescent="0.35">
      <c r="A8279" s="70">
        <f>results!A8279</f>
        <v>0</v>
      </c>
      <c r="B8279" s="70">
        <f>results!B8279</f>
        <v>0</v>
      </c>
      <c r="C8279" s="112">
        <f>results!C8279</f>
        <v>0</v>
      </c>
      <c r="D8279" s="113">
        <f>results!D8279</f>
        <v>0</v>
      </c>
    </row>
    <row r="8280" spans="1:4" x14ac:dyDescent="0.35">
      <c r="A8280" s="70">
        <f>results!A8280</f>
        <v>0</v>
      </c>
      <c r="B8280" s="70">
        <f>results!B8280</f>
        <v>0</v>
      </c>
      <c r="C8280" s="112">
        <f>results!C8280</f>
        <v>0</v>
      </c>
      <c r="D8280" s="113">
        <f>results!D8280</f>
        <v>0</v>
      </c>
    </row>
    <row r="8281" spans="1:4" x14ac:dyDescent="0.35">
      <c r="A8281" s="70">
        <f>results!A8281</f>
        <v>0</v>
      </c>
      <c r="B8281" s="70">
        <f>results!B8281</f>
        <v>0</v>
      </c>
      <c r="C8281" s="112">
        <f>results!C8281</f>
        <v>0</v>
      </c>
      <c r="D8281" s="113">
        <f>results!D8281</f>
        <v>0</v>
      </c>
    </row>
    <row r="8282" spans="1:4" x14ac:dyDescent="0.35">
      <c r="A8282" s="70">
        <f>results!A8282</f>
        <v>0</v>
      </c>
      <c r="B8282" s="70">
        <f>results!B8282</f>
        <v>0</v>
      </c>
      <c r="C8282" s="112">
        <f>results!C8282</f>
        <v>0</v>
      </c>
      <c r="D8282" s="113">
        <f>results!D8282</f>
        <v>0</v>
      </c>
    </row>
    <row r="8283" spans="1:4" x14ac:dyDescent="0.35">
      <c r="A8283" s="70">
        <f>results!A8283</f>
        <v>0</v>
      </c>
      <c r="B8283" s="70">
        <f>results!B8283</f>
        <v>0</v>
      </c>
      <c r="C8283" s="112">
        <f>results!C8283</f>
        <v>0</v>
      </c>
      <c r="D8283" s="113">
        <f>results!D8283</f>
        <v>0</v>
      </c>
    </row>
    <row r="8284" spans="1:4" x14ac:dyDescent="0.35">
      <c r="A8284" s="70">
        <f>results!A8284</f>
        <v>0</v>
      </c>
      <c r="B8284" s="70">
        <f>results!B8284</f>
        <v>0</v>
      </c>
      <c r="C8284" s="112">
        <f>results!C8284</f>
        <v>0</v>
      </c>
      <c r="D8284" s="113">
        <f>results!D8284</f>
        <v>0</v>
      </c>
    </row>
    <row r="8285" spans="1:4" x14ac:dyDescent="0.35">
      <c r="A8285" s="70">
        <f>results!A8285</f>
        <v>0</v>
      </c>
      <c r="B8285" s="70">
        <f>results!B8285</f>
        <v>0</v>
      </c>
      <c r="C8285" s="112">
        <f>results!C8285</f>
        <v>0</v>
      </c>
      <c r="D8285" s="113">
        <f>results!D8285</f>
        <v>0</v>
      </c>
    </row>
    <row r="8286" spans="1:4" x14ac:dyDescent="0.35">
      <c r="A8286" s="70">
        <f>results!A8286</f>
        <v>0</v>
      </c>
      <c r="B8286" s="70">
        <f>results!B8286</f>
        <v>0</v>
      </c>
      <c r="C8286" s="112">
        <f>results!C8286</f>
        <v>0</v>
      </c>
      <c r="D8286" s="113">
        <f>results!D8286</f>
        <v>0</v>
      </c>
    </row>
    <row r="8287" spans="1:4" x14ac:dyDescent="0.35">
      <c r="A8287" s="70">
        <f>results!A8287</f>
        <v>0</v>
      </c>
      <c r="B8287" s="70">
        <f>results!B8287</f>
        <v>0</v>
      </c>
      <c r="C8287" s="112">
        <f>results!C8287</f>
        <v>0</v>
      </c>
      <c r="D8287" s="113">
        <f>results!D8287</f>
        <v>0</v>
      </c>
    </row>
    <row r="8288" spans="1:4" x14ac:dyDescent="0.35">
      <c r="A8288" s="70">
        <f>results!A8288</f>
        <v>0</v>
      </c>
      <c r="B8288" s="70">
        <f>results!B8288</f>
        <v>0</v>
      </c>
      <c r="C8288" s="112">
        <f>results!C8288</f>
        <v>0</v>
      </c>
      <c r="D8288" s="113">
        <f>results!D8288</f>
        <v>0</v>
      </c>
    </row>
    <row r="8289" spans="1:4" x14ac:dyDescent="0.35">
      <c r="A8289" s="70">
        <f>results!A8289</f>
        <v>0</v>
      </c>
      <c r="B8289" s="70">
        <f>results!B8289</f>
        <v>0</v>
      </c>
      <c r="C8289" s="112">
        <f>results!C8289</f>
        <v>0</v>
      </c>
      <c r="D8289" s="113">
        <f>results!D8289</f>
        <v>0</v>
      </c>
    </row>
    <row r="8290" spans="1:4" x14ac:dyDescent="0.35">
      <c r="A8290" s="70">
        <f>results!A8290</f>
        <v>0</v>
      </c>
      <c r="B8290" s="70">
        <f>results!B8290</f>
        <v>0</v>
      </c>
      <c r="C8290" s="112">
        <f>results!C8290</f>
        <v>0</v>
      </c>
      <c r="D8290" s="113">
        <f>results!D8290</f>
        <v>0</v>
      </c>
    </row>
    <row r="8291" spans="1:4" x14ac:dyDescent="0.35">
      <c r="A8291" s="70">
        <f>results!A8291</f>
        <v>0</v>
      </c>
      <c r="B8291" s="70">
        <f>results!B8291</f>
        <v>0</v>
      </c>
      <c r="C8291" s="112">
        <f>results!C8291</f>
        <v>0</v>
      </c>
      <c r="D8291" s="113">
        <f>results!D8291</f>
        <v>0</v>
      </c>
    </row>
    <row r="8292" spans="1:4" x14ac:dyDescent="0.35">
      <c r="A8292" s="70">
        <f>results!A8292</f>
        <v>0</v>
      </c>
      <c r="B8292" s="70">
        <f>results!B8292</f>
        <v>0</v>
      </c>
      <c r="C8292" s="112">
        <f>results!C8292</f>
        <v>0</v>
      </c>
      <c r="D8292" s="113">
        <f>results!D8292</f>
        <v>0</v>
      </c>
    </row>
    <row r="8293" spans="1:4" x14ac:dyDescent="0.35">
      <c r="A8293" s="70">
        <f>results!A8293</f>
        <v>0</v>
      </c>
      <c r="B8293" s="70">
        <f>results!B8293</f>
        <v>0</v>
      </c>
      <c r="C8293" s="112">
        <f>results!C8293</f>
        <v>0</v>
      </c>
      <c r="D8293" s="113">
        <f>results!D8293</f>
        <v>0</v>
      </c>
    </row>
    <row r="8294" spans="1:4" x14ac:dyDescent="0.35">
      <c r="A8294" s="70">
        <f>results!A8294</f>
        <v>0</v>
      </c>
      <c r="B8294" s="70">
        <f>results!B8294</f>
        <v>0</v>
      </c>
      <c r="C8294" s="112">
        <f>results!C8294</f>
        <v>0</v>
      </c>
      <c r="D8294" s="113">
        <f>results!D8294</f>
        <v>0</v>
      </c>
    </row>
    <row r="8295" spans="1:4" x14ac:dyDescent="0.35">
      <c r="A8295" s="70">
        <f>results!A8295</f>
        <v>0</v>
      </c>
      <c r="B8295" s="70">
        <f>results!B8295</f>
        <v>0</v>
      </c>
      <c r="C8295" s="112">
        <f>results!C8295</f>
        <v>0</v>
      </c>
      <c r="D8295" s="113">
        <f>results!D8295</f>
        <v>0</v>
      </c>
    </row>
    <row r="8296" spans="1:4" x14ac:dyDescent="0.35">
      <c r="A8296" s="70">
        <f>results!A8296</f>
        <v>0</v>
      </c>
      <c r="B8296" s="70">
        <f>results!B8296</f>
        <v>0</v>
      </c>
      <c r="C8296" s="112">
        <f>results!C8296</f>
        <v>0</v>
      </c>
      <c r="D8296" s="113">
        <f>results!D8296</f>
        <v>0</v>
      </c>
    </row>
    <row r="8297" spans="1:4" x14ac:dyDescent="0.35">
      <c r="A8297" s="70">
        <f>results!A8297</f>
        <v>0</v>
      </c>
      <c r="B8297" s="70">
        <f>results!B8297</f>
        <v>0</v>
      </c>
      <c r="C8297" s="112">
        <f>results!C8297</f>
        <v>0</v>
      </c>
      <c r="D8297" s="113">
        <f>results!D8297</f>
        <v>0</v>
      </c>
    </row>
    <row r="8298" spans="1:4" x14ac:dyDescent="0.35">
      <c r="A8298" s="70">
        <f>results!A8298</f>
        <v>0</v>
      </c>
      <c r="B8298" s="70">
        <f>results!B8298</f>
        <v>0</v>
      </c>
      <c r="C8298" s="112">
        <f>results!C8298</f>
        <v>0</v>
      </c>
      <c r="D8298" s="113">
        <f>results!D8298</f>
        <v>0</v>
      </c>
    </row>
    <row r="8299" spans="1:4" x14ac:dyDescent="0.35">
      <c r="A8299" s="70">
        <f>results!A8299</f>
        <v>0</v>
      </c>
      <c r="B8299" s="70">
        <f>results!B8299</f>
        <v>0</v>
      </c>
      <c r="C8299" s="112">
        <f>results!C8299</f>
        <v>0</v>
      </c>
      <c r="D8299" s="113">
        <f>results!D8299</f>
        <v>0</v>
      </c>
    </row>
    <row r="8300" spans="1:4" x14ac:dyDescent="0.35">
      <c r="A8300" s="70">
        <f>results!A8300</f>
        <v>0</v>
      </c>
      <c r="B8300" s="70">
        <f>results!B8300</f>
        <v>0</v>
      </c>
      <c r="C8300" s="112">
        <f>results!C8300</f>
        <v>0</v>
      </c>
      <c r="D8300" s="113">
        <f>results!D8300</f>
        <v>0</v>
      </c>
    </row>
    <row r="8301" spans="1:4" x14ac:dyDescent="0.35">
      <c r="A8301" s="70">
        <f>results!A8301</f>
        <v>0</v>
      </c>
      <c r="B8301" s="70">
        <f>results!B8301</f>
        <v>0</v>
      </c>
      <c r="C8301" s="112">
        <f>results!C8301</f>
        <v>0</v>
      </c>
      <c r="D8301" s="113">
        <f>results!D8301</f>
        <v>0</v>
      </c>
    </row>
    <row r="8302" spans="1:4" x14ac:dyDescent="0.35">
      <c r="A8302" s="70">
        <f>results!A8302</f>
        <v>0</v>
      </c>
      <c r="B8302" s="70">
        <f>results!B8302</f>
        <v>0</v>
      </c>
      <c r="C8302" s="112">
        <f>results!C8302</f>
        <v>0</v>
      </c>
      <c r="D8302" s="113">
        <f>results!D8302</f>
        <v>0</v>
      </c>
    </row>
    <row r="8303" spans="1:4" x14ac:dyDescent="0.35">
      <c r="A8303" s="70">
        <f>results!A8303</f>
        <v>0</v>
      </c>
      <c r="B8303" s="70">
        <f>results!B8303</f>
        <v>0</v>
      </c>
      <c r="C8303" s="112">
        <f>results!C8303</f>
        <v>0</v>
      </c>
      <c r="D8303" s="113">
        <f>results!D8303</f>
        <v>0</v>
      </c>
    </row>
    <row r="8304" spans="1:4" x14ac:dyDescent="0.35">
      <c r="A8304" s="70">
        <f>results!A8304</f>
        <v>0</v>
      </c>
      <c r="B8304" s="70">
        <f>results!B8304</f>
        <v>0</v>
      </c>
      <c r="C8304" s="112">
        <f>results!C8304</f>
        <v>0</v>
      </c>
      <c r="D8304" s="113">
        <f>results!D8304</f>
        <v>0</v>
      </c>
    </row>
    <row r="8305" spans="1:4" x14ac:dyDescent="0.35">
      <c r="A8305" s="70">
        <f>results!A8305</f>
        <v>0</v>
      </c>
      <c r="B8305" s="70">
        <f>results!B8305</f>
        <v>0</v>
      </c>
      <c r="C8305" s="112">
        <f>results!C8305</f>
        <v>0</v>
      </c>
      <c r="D8305" s="113">
        <f>results!D8305</f>
        <v>0</v>
      </c>
    </row>
    <row r="8306" spans="1:4" x14ac:dyDescent="0.35">
      <c r="A8306" s="70">
        <f>results!A8306</f>
        <v>0</v>
      </c>
      <c r="B8306" s="70">
        <f>results!B8306</f>
        <v>0</v>
      </c>
      <c r="C8306" s="112">
        <f>results!C8306</f>
        <v>0</v>
      </c>
      <c r="D8306" s="113">
        <f>results!D8306</f>
        <v>0</v>
      </c>
    </row>
    <row r="8307" spans="1:4" x14ac:dyDescent="0.35">
      <c r="A8307" s="70">
        <f>results!A8307</f>
        <v>0</v>
      </c>
      <c r="B8307" s="70">
        <f>results!B8307</f>
        <v>0</v>
      </c>
      <c r="C8307" s="112">
        <f>results!C8307</f>
        <v>0</v>
      </c>
      <c r="D8307" s="113">
        <f>results!D8307</f>
        <v>0</v>
      </c>
    </row>
    <row r="8308" spans="1:4" x14ac:dyDescent="0.35">
      <c r="A8308" s="70">
        <f>results!A8308</f>
        <v>0</v>
      </c>
      <c r="B8308" s="70">
        <f>results!B8308</f>
        <v>0</v>
      </c>
      <c r="C8308" s="112">
        <f>results!C8308</f>
        <v>0</v>
      </c>
      <c r="D8308" s="113">
        <f>results!D8308</f>
        <v>0</v>
      </c>
    </row>
    <row r="8309" spans="1:4" x14ac:dyDescent="0.35">
      <c r="A8309" s="70">
        <f>results!A8309</f>
        <v>0</v>
      </c>
      <c r="B8309" s="70">
        <f>results!B8309</f>
        <v>0</v>
      </c>
      <c r="C8309" s="112">
        <f>results!C8309</f>
        <v>0</v>
      </c>
      <c r="D8309" s="113">
        <f>results!D8309</f>
        <v>0</v>
      </c>
    </row>
    <row r="8310" spans="1:4" x14ac:dyDescent="0.35">
      <c r="A8310" s="70">
        <f>results!A8310</f>
        <v>0</v>
      </c>
      <c r="B8310" s="70">
        <f>results!B8310</f>
        <v>0</v>
      </c>
      <c r="C8310" s="112">
        <f>results!C8310</f>
        <v>0</v>
      </c>
      <c r="D8310" s="113">
        <f>results!D8310</f>
        <v>0</v>
      </c>
    </row>
    <row r="8311" spans="1:4" x14ac:dyDescent="0.35">
      <c r="A8311" s="70">
        <f>results!A8311</f>
        <v>0</v>
      </c>
      <c r="B8311" s="70">
        <f>results!B8311</f>
        <v>0</v>
      </c>
      <c r="C8311" s="112">
        <f>results!C8311</f>
        <v>0</v>
      </c>
      <c r="D8311" s="113">
        <f>results!D8311</f>
        <v>0</v>
      </c>
    </row>
    <row r="8312" spans="1:4" x14ac:dyDescent="0.35">
      <c r="A8312" s="70">
        <f>results!A8312</f>
        <v>0</v>
      </c>
      <c r="B8312" s="70">
        <f>results!B8312</f>
        <v>0</v>
      </c>
      <c r="C8312" s="112">
        <f>results!C8312</f>
        <v>0</v>
      </c>
      <c r="D8312" s="113">
        <f>results!D8312</f>
        <v>0</v>
      </c>
    </row>
    <row r="8313" spans="1:4" x14ac:dyDescent="0.35">
      <c r="A8313" s="70">
        <f>results!A8313</f>
        <v>0</v>
      </c>
      <c r="B8313" s="70">
        <f>results!B8313</f>
        <v>0</v>
      </c>
      <c r="C8313" s="112">
        <f>results!C8313</f>
        <v>0</v>
      </c>
      <c r="D8313" s="113">
        <f>results!D8313</f>
        <v>0</v>
      </c>
    </row>
    <row r="8314" spans="1:4" x14ac:dyDescent="0.35">
      <c r="A8314" s="70">
        <f>results!A8314</f>
        <v>0</v>
      </c>
      <c r="B8314" s="70">
        <f>results!B8314</f>
        <v>0</v>
      </c>
      <c r="C8314" s="112">
        <f>results!C8314</f>
        <v>0</v>
      </c>
      <c r="D8314" s="113">
        <f>results!D8314</f>
        <v>0</v>
      </c>
    </row>
    <row r="8315" spans="1:4" x14ac:dyDescent="0.35">
      <c r="A8315" s="70">
        <f>results!A8315</f>
        <v>0</v>
      </c>
      <c r="B8315" s="70">
        <f>results!B8315</f>
        <v>0</v>
      </c>
      <c r="C8315" s="112">
        <f>results!C8315</f>
        <v>0</v>
      </c>
      <c r="D8315" s="113">
        <f>results!D8315</f>
        <v>0</v>
      </c>
    </row>
    <row r="8316" spans="1:4" x14ac:dyDescent="0.35">
      <c r="A8316" s="70">
        <f>results!A8316</f>
        <v>0</v>
      </c>
      <c r="B8316" s="70">
        <f>results!B8316</f>
        <v>0</v>
      </c>
      <c r="C8316" s="112">
        <f>results!C8316</f>
        <v>0</v>
      </c>
      <c r="D8316" s="113">
        <f>results!D8316</f>
        <v>0</v>
      </c>
    </row>
    <row r="8317" spans="1:4" x14ac:dyDescent="0.35">
      <c r="A8317" s="70">
        <f>results!A8317</f>
        <v>0</v>
      </c>
      <c r="B8317" s="70">
        <f>results!B8317</f>
        <v>0</v>
      </c>
      <c r="C8317" s="112">
        <f>results!C8317</f>
        <v>0</v>
      </c>
      <c r="D8317" s="113">
        <f>results!D8317</f>
        <v>0</v>
      </c>
    </row>
    <row r="8318" spans="1:4" x14ac:dyDescent="0.35">
      <c r="A8318" s="70">
        <f>results!A8318</f>
        <v>0</v>
      </c>
      <c r="B8318" s="70">
        <f>results!B8318</f>
        <v>0</v>
      </c>
      <c r="C8318" s="112">
        <f>results!C8318</f>
        <v>0</v>
      </c>
      <c r="D8318" s="113">
        <f>results!D8318</f>
        <v>0</v>
      </c>
    </row>
    <row r="8319" spans="1:4" x14ac:dyDescent="0.35">
      <c r="A8319" s="70">
        <f>results!A8319</f>
        <v>0</v>
      </c>
      <c r="B8319" s="70">
        <f>results!B8319</f>
        <v>0</v>
      </c>
      <c r="C8319" s="112">
        <f>results!C8319</f>
        <v>0</v>
      </c>
      <c r="D8319" s="113">
        <f>results!D8319</f>
        <v>0</v>
      </c>
    </row>
    <row r="8320" spans="1:4" x14ac:dyDescent="0.35">
      <c r="A8320" s="70">
        <f>results!A8320</f>
        <v>0</v>
      </c>
      <c r="B8320" s="70">
        <f>results!B8320</f>
        <v>0</v>
      </c>
      <c r="C8320" s="112">
        <f>results!C8320</f>
        <v>0</v>
      </c>
      <c r="D8320" s="113">
        <f>results!D8320</f>
        <v>0</v>
      </c>
    </row>
    <row r="8321" spans="1:4" x14ac:dyDescent="0.35">
      <c r="A8321" s="70">
        <f>results!A8321</f>
        <v>0</v>
      </c>
      <c r="B8321" s="70">
        <f>results!B8321</f>
        <v>0</v>
      </c>
      <c r="C8321" s="112">
        <f>results!C8321</f>
        <v>0</v>
      </c>
      <c r="D8321" s="113">
        <f>results!D8321</f>
        <v>0</v>
      </c>
    </row>
    <row r="8322" spans="1:4" x14ac:dyDescent="0.35">
      <c r="A8322" s="70">
        <f>results!A8322</f>
        <v>0</v>
      </c>
      <c r="B8322" s="70">
        <f>results!B8322</f>
        <v>0</v>
      </c>
      <c r="C8322" s="112">
        <f>results!C8322</f>
        <v>0</v>
      </c>
      <c r="D8322" s="113">
        <f>results!D8322</f>
        <v>0</v>
      </c>
    </row>
    <row r="8323" spans="1:4" x14ac:dyDescent="0.35">
      <c r="A8323" s="70">
        <f>results!A8323</f>
        <v>0</v>
      </c>
      <c r="B8323" s="70">
        <f>results!B8323</f>
        <v>0</v>
      </c>
      <c r="C8323" s="112">
        <f>results!C8323</f>
        <v>0</v>
      </c>
      <c r="D8323" s="113">
        <f>results!D8323</f>
        <v>0</v>
      </c>
    </row>
    <row r="8324" spans="1:4" x14ac:dyDescent="0.35">
      <c r="A8324" s="70">
        <f>results!A8324</f>
        <v>0</v>
      </c>
      <c r="B8324" s="70">
        <f>results!B8324</f>
        <v>0</v>
      </c>
      <c r="C8324" s="112">
        <f>results!C8324</f>
        <v>0</v>
      </c>
      <c r="D8324" s="113">
        <f>results!D8324</f>
        <v>0</v>
      </c>
    </row>
    <row r="8325" spans="1:4" x14ac:dyDescent="0.35">
      <c r="A8325" s="70">
        <f>results!A8325</f>
        <v>0</v>
      </c>
      <c r="B8325" s="70">
        <f>results!B8325</f>
        <v>0</v>
      </c>
      <c r="C8325" s="112">
        <f>results!C8325</f>
        <v>0</v>
      </c>
      <c r="D8325" s="113">
        <f>results!D8325</f>
        <v>0</v>
      </c>
    </row>
    <row r="8326" spans="1:4" x14ac:dyDescent="0.35">
      <c r="A8326" s="70">
        <f>results!A8326</f>
        <v>0</v>
      </c>
      <c r="B8326" s="70">
        <f>results!B8326</f>
        <v>0</v>
      </c>
      <c r="C8326" s="112">
        <f>results!C8326</f>
        <v>0</v>
      </c>
      <c r="D8326" s="113">
        <f>results!D8326</f>
        <v>0</v>
      </c>
    </row>
    <row r="8327" spans="1:4" x14ac:dyDescent="0.35">
      <c r="A8327" s="70">
        <f>results!A8327</f>
        <v>0</v>
      </c>
      <c r="B8327" s="70">
        <f>results!B8327</f>
        <v>0</v>
      </c>
      <c r="C8327" s="112">
        <f>results!C8327</f>
        <v>0</v>
      </c>
      <c r="D8327" s="113">
        <f>results!D8327</f>
        <v>0</v>
      </c>
    </row>
    <row r="8328" spans="1:4" x14ac:dyDescent="0.35">
      <c r="A8328" s="70">
        <f>results!A8328</f>
        <v>0</v>
      </c>
      <c r="B8328" s="70">
        <f>results!B8328</f>
        <v>0</v>
      </c>
      <c r="C8328" s="112">
        <f>results!C8328</f>
        <v>0</v>
      </c>
      <c r="D8328" s="113">
        <f>results!D8328</f>
        <v>0</v>
      </c>
    </row>
    <row r="8329" spans="1:4" x14ac:dyDescent="0.35">
      <c r="A8329" s="70">
        <f>results!A8329</f>
        <v>0</v>
      </c>
      <c r="B8329" s="70">
        <f>results!B8329</f>
        <v>0</v>
      </c>
      <c r="C8329" s="112">
        <f>results!C8329</f>
        <v>0</v>
      </c>
      <c r="D8329" s="113">
        <f>results!D8329</f>
        <v>0</v>
      </c>
    </row>
    <row r="8330" spans="1:4" x14ac:dyDescent="0.35">
      <c r="A8330" s="70">
        <f>results!A8330</f>
        <v>0</v>
      </c>
      <c r="B8330" s="70">
        <f>results!B8330</f>
        <v>0</v>
      </c>
      <c r="C8330" s="112">
        <f>results!C8330</f>
        <v>0</v>
      </c>
      <c r="D8330" s="113">
        <f>results!D8330</f>
        <v>0</v>
      </c>
    </row>
    <row r="8331" spans="1:4" x14ac:dyDescent="0.35">
      <c r="A8331" s="70">
        <f>results!A8331</f>
        <v>0</v>
      </c>
      <c r="B8331" s="70">
        <f>results!B8331</f>
        <v>0</v>
      </c>
      <c r="C8331" s="112">
        <f>results!C8331</f>
        <v>0</v>
      </c>
      <c r="D8331" s="113">
        <f>results!D8331</f>
        <v>0</v>
      </c>
    </row>
    <row r="8332" spans="1:4" x14ac:dyDescent="0.35">
      <c r="A8332" s="70">
        <f>results!A8332</f>
        <v>0</v>
      </c>
      <c r="B8332" s="70">
        <f>results!B8332</f>
        <v>0</v>
      </c>
      <c r="C8332" s="112">
        <f>results!C8332</f>
        <v>0</v>
      </c>
      <c r="D8332" s="113">
        <f>results!D8332</f>
        <v>0</v>
      </c>
    </row>
    <row r="8333" spans="1:4" x14ac:dyDescent="0.35">
      <c r="A8333" s="70">
        <f>results!A8333</f>
        <v>0</v>
      </c>
      <c r="B8333" s="70">
        <f>results!B8333</f>
        <v>0</v>
      </c>
      <c r="C8333" s="112">
        <f>results!C8333</f>
        <v>0</v>
      </c>
      <c r="D8333" s="113">
        <f>results!D8333</f>
        <v>0</v>
      </c>
    </row>
    <row r="8334" spans="1:4" x14ac:dyDescent="0.35">
      <c r="A8334" s="70">
        <f>results!A8334</f>
        <v>0</v>
      </c>
      <c r="B8334" s="70">
        <f>results!B8334</f>
        <v>0</v>
      </c>
      <c r="C8334" s="112">
        <f>results!C8334</f>
        <v>0</v>
      </c>
      <c r="D8334" s="113">
        <f>results!D8334</f>
        <v>0</v>
      </c>
    </row>
    <row r="8335" spans="1:4" x14ac:dyDescent="0.35">
      <c r="A8335" s="70">
        <f>results!A8335</f>
        <v>0</v>
      </c>
      <c r="B8335" s="70">
        <f>results!B8335</f>
        <v>0</v>
      </c>
      <c r="C8335" s="112">
        <f>results!C8335</f>
        <v>0</v>
      </c>
      <c r="D8335" s="113">
        <f>results!D8335</f>
        <v>0</v>
      </c>
    </row>
    <row r="8336" spans="1:4" x14ac:dyDescent="0.35">
      <c r="A8336" s="70">
        <f>results!A8336</f>
        <v>0</v>
      </c>
      <c r="B8336" s="70">
        <f>results!B8336</f>
        <v>0</v>
      </c>
      <c r="C8336" s="112">
        <f>results!C8336</f>
        <v>0</v>
      </c>
      <c r="D8336" s="113">
        <f>results!D8336</f>
        <v>0</v>
      </c>
    </row>
    <row r="8337" spans="1:4" x14ac:dyDescent="0.35">
      <c r="A8337" s="70">
        <f>results!A8337</f>
        <v>0</v>
      </c>
      <c r="B8337" s="70">
        <f>results!B8337</f>
        <v>0</v>
      </c>
      <c r="C8337" s="112">
        <f>results!C8337</f>
        <v>0</v>
      </c>
      <c r="D8337" s="113">
        <f>results!D8337</f>
        <v>0</v>
      </c>
    </row>
    <row r="8338" spans="1:4" x14ac:dyDescent="0.35">
      <c r="A8338" s="70">
        <f>results!A8338</f>
        <v>0</v>
      </c>
      <c r="B8338" s="70">
        <f>results!B8338</f>
        <v>0</v>
      </c>
      <c r="C8338" s="112">
        <f>results!C8338</f>
        <v>0</v>
      </c>
      <c r="D8338" s="113">
        <f>results!D8338</f>
        <v>0</v>
      </c>
    </row>
    <row r="8339" spans="1:4" x14ac:dyDescent="0.35">
      <c r="A8339" s="70">
        <f>results!A8339</f>
        <v>0</v>
      </c>
      <c r="B8339" s="70">
        <f>results!B8339</f>
        <v>0</v>
      </c>
      <c r="C8339" s="112">
        <f>results!C8339</f>
        <v>0</v>
      </c>
      <c r="D8339" s="113">
        <f>results!D8339</f>
        <v>0</v>
      </c>
    </row>
    <row r="8340" spans="1:4" x14ac:dyDescent="0.35">
      <c r="A8340" s="70">
        <f>results!A8340</f>
        <v>0</v>
      </c>
      <c r="B8340" s="70">
        <f>results!B8340</f>
        <v>0</v>
      </c>
      <c r="C8340" s="112">
        <f>results!C8340</f>
        <v>0</v>
      </c>
      <c r="D8340" s="113">
        <f>results!D8340</f>
        <v>0</v>
      </c>
    </row>
    <row r="8341" spans="1:4" x14ac:dyDescent="0.35">
      <c r="A8341" s="70">
        <f>results!A8341</f>
        <v>0</v>
      </c>
      <c r="B8341" s="70">
        <f>results!B8341</f>
        <v>0</v>
      </c>
      <c r="C8341" s="112">
        <f>results!C8341</f>
        <v>0</v>
      </c>
      <c r="D8341" s="113">
        <f>results!D8341</f>
        <v>0</v>
      </c>
    </row>
    <row r="8342" spans="1:4" x14ac:dyDescent="0.35">
      <c r="A8342" s="70">
        <f>results!A8342</f>
        <v>0</v>
      </c>
      <c r="B8342" s="70">
        <f>results!B8342</f>
        <v>0</v>
      </c>
      <c r="C8342" s="112">
        <f>results!C8342</f>
        <v>0</v>
      </c>
      <c r="D8342" s="113">
        <f>results!D8342</f>
        <v>0</v>
      </c>
    </row>
    <row r="8343" spans="1:4" x14ac:dyDescent="0.35">
      <c r="A8343" s="70">
        <f>results!A8343</f>
        <v>0</v>
      </c>
      <c r="B8343" s="70">
        <f>results!B8343</f>
        <v>0</v>
      </c>
      <c r="C8343" s="112">
        <f>results!C8343</f>
        <v>0</v>
      </c>
      <c r="D8343" s="113">
        <f>results!D8343</f>
        <v>0</v>
      </c>
    </row>
    <row r="8344" spans="1:4" x14ac:dyDescent="0.35">
      <c r="A8344" s="70">
        <f>results!A8344</f>
        <v>0</v>
      </c>
      <c r="B8344" s="70">
        <f>results!B8344</f>
        <v>0</v>
      </c>
      <c r="C8344" s="112">
        <f>results!C8344</f>
        <v>0</v>
      </c>
      <c r="D8344" s="113">
        <f>results!D8344</f>
        <v>0</v>
      </c>
    </row>
    <row r="8345" spans="1:4" x14ac:dyDescent="0.35">
      <c r="A8345" s="70">
        <f>results!A8345</f>
        <v>0</v>
      </c>
      <c r="B8345" s="70">
        <f>results!B8345</f>
        <v>0</v>
      </c>
      <c r="C8345" s="112">
        <f>results!C8345</f>
        <v>0</v>
      </c>
      <c r="D8345" s="113">
        <f>results!D8345</f>
        <v>0</v>
      </c>
    </row>
    <row r="8346" spans="1:4" x14ac:dyDescent="0.35">
      <c r="A8346" s="70">
        <f>results!A8346</f>
        <v>0</v>
      </c>
      <c r="B8346" s="70">
        <f>results!B8346</f>
        <v>0</v>
      </c>
      <c r="C8346" s="112">
        <f>results!C8346</f>
        <v>0</v>
      </c>
      <c r="D8346" s="113">
        <f>results!D8346</f>
        <v>0</v>
      </c>
    </row>
    <row r="8347" spans="1:4" x14ac:dyDescent="0.35">
      <c r="A8347" s="70">
        <f>results!A8347</f>
        <v>0</v>
      </c>
      <c r="B8347" s="70">
        <f>results!B8347</f>
        <v>0</v>
      </c>
      <c r="C8347" s="112">
        <f>results!C8347</f>
        <v>0</v>
      </c>
      <c r="D8347" s="113">
        <f>results!D8347</f>
        <v>0</v>
      </c>
    </row>
    <row r="8348" spans="1:4" x14ac:dyDescent="0.35">
      <c r="A8348" s="70">
        <f>results!A8348</f>
        <v>0</v>
      </c>
      <c r="B8348" s="70">
        <f>results!B8348</f>
        <v>0</v>
      </c>
      <c r="C8348" s="112">
        <f>results!C8348</f>
        <v>0</v>
      </c>
      <c r="D8348" s="113">
        <f>results!D8348</f>
        <v>0</v>
      </c>
    </row>
    <row r="8349" spans="1:4" x14ac:dyDescent="0.35">
      <c r="A8349" s="70">
        <f>results!A8349</f>
        <v>0</v>
      </c>
      <c r="B8349" s="70">
        <f>results!B8349</f>
        <v>0</v>
      </c>
      <c r="C8349" s="112">
        <f>results!C8349</f>
        <v>0</v>
      </c>
      <c r="D8349" s="113">
        <f>results!D8349</f>
        <v>0</v>
      </c>
    </row>
    <row r="8350" spans="1:4" x14ac:dyDescent="0.35">
      <c r="A8350" s="70">
        <f>results!A8350</f>
        <v>0</v>
      </c>
      <c r="B8350" s="70">
        <f>results!B8350</f>
        <v>0</v>
      </c>
      <c r="C8350" s="112">
        <f>results!C8350</f>
        <v>0</v>
      </c>
      <c r="D8350" s="113">
        <f>results!D8350</f>
        <v>0</v>
      </c>
    </row>
    <row r="8351" spans="1:4" x14ac:dyDescent="0.35">
      <c r="A8351" s="70">
        <f>results!A8351</f>
        <v>0</v>
      </c>
      <c r="B8351" s="70">
        <f>results!B8351</f>
        <v>0</v>
      </c>
      <c r="C8351" s="112">
        <f>results!C8351</f>
        <v>0</v>
      </c>
      <c r="D8351" s="113">
        <f>results!D8351</f>
        <v>0</v>
      </c>
    </row>
    <row r="8352" spans="1:4" x14ac:dyDescent="0.35">
      <c r="A8352" s="70">
        <f>results!A8352</f>
        <v>0</v>
      </c>
      <c r="B8352" s="70">
        <f>results!B8352</f>
        <v>0</v>
      </c>
      <c r="C8352" s="112">
        <f>results!C8352</f>
        <v>0</v>
      </c>
      <c r="D8352" s="113">
        <f>results!D8352</f>
        <v>0</v>
      </c>
    </row>
    <row r="8353" spans="1:4" x14ac:dyDescent="0.35">
      <c r="A8353" s="70">
        <f>results!A8353</f>
        <v>0</v>
      </c>
      <c r="B8353" s="70">
        <f>results!B8353</f>
        <v>0</v>
      </c>
      <c r="C8353" s="112">
        <f>results!C8353</f>
        <v>0</v>
      </c>
      <c r="D8353" s="113">
        <f>results!D8353</f>
        <v>0</v>
      </c>
    </row>
    <row r="8354" spans="1:4" x14ac:dyDescent="0.35">
      <c r="A8354" s="70">
        <f>results!A8354</f>
        <v>0</v>
      </c>
      <c r="B8354" s="70">
        <f>results!B8354</f>
        <v>0</v>
      </c>
      <c r="C8354" s="112">
        <f>results!C8354</f>
        <v>0</v>
      </c>
      <c r="D8354" s="113">
        <f>results!D8354</f>
        <v>0</v>
      </c>
    </row>
    <row r="8355" spans="1:4" x14ac:dyDescent="0.35">
      <c r="A8355" s="70">
        <f>results!A8355</f>
        <v>0</v>
      </c>
      <c r="B8355" s="70">
        <f>results!B8355</f>
        <v>0</v>
      </c>
      <c r="C8355" s="112">
        <f>results!C8355</f>
        <v>0</v>
      </c>
      <c r="D8355" s="113">
        <f>results!D8355</f>
        <v>0</v>
      </c>
    </row>
    <row r="8356" spans="1:4" x14ac:dyDescent="0.35">
      <c r="A8356" s="70">
        <f>results!A8356</f>
        <v>0</v>
      </c>
      <c r="B8356" s="70">
        <f>results!B8356</f>
        <v>0</v>
      </c>
      <c r="C8356" s="112">
        <f>results!C8356</f>
        <v>0</v>
      </c>
      <c r="D8356" s="113">
        <f>results!D8356</f>
        <v>0</v>
      </c>
    </row>
    <row r="8357" spans="1:4" x14ac:dyDescent="0.35">
      <c r="A8357" s="70">
        <f>results!A8357</f>
        <v>0</v>
      </c>
      <c r="B8357" s="70">
        <f>results!B8357</f>
        <v>0</v>
      </c>
      <c r="C8357" s="112">
        <f>results!C8357</f>
        <v>0</v>
      </c>
      <c r="D8357" s="113">
        <f>results!D8357</f>
        <v>0</v>
      </c>
    </row>
    <row r="8358" spans="1:4" x14ac:dyDescent="0.35">
      <c r="A8358" s="70">
        <f>results!A8358</f>
        <v>0</v>
      </c>
      <c r="B8358" s="70">
        <f>results!B8358</f>
        <v>0</v>
      </c>
      <c r="C8358" s="112">
        <f>results!C8358</f>
        <v>0</v>
      </c>
      <c r="D8358" s="113">
        <f>results!D8358</f>
        <v>0</v>
      </c>
    </row>
    <row r="8359" spans="1:4" x14ac:dyDescent="0.35">
      <c r="A8359" s="70">
        <f>results!A8359</f>
        <v>0</v>
      </c>
      <c r="B8359" s="70">
        <f>results!B8359</f>
        <v>0</v>
      </c>
      <c r="C8359" s="112">
        <f>results!C8359</f>
        <v>0</v>
      </c>
      <c r="D8359" s="113">
        <f>results!D8359</f>
        <v>0</v>
      </c>
    </row>
    <row r="8360" spans="1:4" x14ac:dyDescent="0.35">
      <c r="A8360" s="70">
        <f>results!A8360</f>
        <v>0</v>
      </c>
      <c r="B8360" s="70">
        <f>results!B8360</f>
        <v>0</v>
      </c>
      <c r="C8360" s="112">
        <f>results!C8360</f>
        <v>0</v>
      </c>
      <c r="D8360" s="113">
        <f>results!D8360</f>
        <v>0</v>
      </c>
    </row>
    <row r="8361" spans="1:4" x14ac:dyDescent="0.35">
      <c r="A8361" s="70">
        <f>results!A8361</f>
        <v>0</v>
      </c>
      <c r="B8361" s="70">
        <f>results!B8361</f>
        <v>0</v>
      </c>
      <c r="C8361" s="112">
        <f>results!C8361</f>
        <v>0</v>
      </c>
      <c r="D8361" s="113">
        <f>results!D8361</f>
        <v>0</v>
      </c>
    </row>
    <row r="8362" spans="1:4" x14ac:dyDescent="0.35">
      <c r="A8362" s="70">
        <f>results!A8362</f>
        <v>0</v>
      </c>
      <c r="B8362" s="70">
        <f>results!B8362</f>
        <v>0</v>
      </c>
      <c r="C8362" s="112">
        <f>results!C8362</f>
        <v>0</v>
      </c>
      <c r="D8362" s="113">
        <f>results!D8362</f>
        <v>0</v>
      </c>
    </row>
    <row r="8363" spans="1:4" x14ac:dyDescent="0.35">
      <c r="A8363" s="70">
        <f>results!A8363</f>
        <v>0</v>
      </c>
      <c r="B8363" s="70">
        <f>results!B8363</f>
        <v>0</v>
      </c>
      <c r="C8363" s="112">
        <f>results!C8363</f>
        <v>0</v>
      </c>
      <c r="D8363" s="113">
        <f>results!D8363</f>
        <v>0</v>
      </c>
    </row>
    <row r="8364" spans="1:4" x14ac:dyDescent="0.35">
      <c r="A8364" s="70">
        <f>results!A8364</f>
        <v>0</v>
      </c>
      <c r="B8364" s="70">
        <f>results!B8364</f>
        <v>0</v>
      </c>
      <c r="C8364" s="112">
        <f>results!C8364</f>
        <v>0</v>
      </c>
      <c r="D8364" s="113">
        <f>results!D8364</f>
        <v>0</v>
      </c>
    </row>
    <row r="8365" spans="1:4" x14ac:dyDescent="0.35">
      <c r="A8365" s="70">
        <f>results!A8365</f>
        <v>0</v>
      </c>
      <c r="B8365" s="70">
        <f>results!B8365</f>
        <v>0</v>
      </c>
      <c r="C8365" s="112">
        <f>results!C8365</f>
        <v>0</v>
      </c>
      <c r="D8365" s="113">
        <f>results!D8365</f>
        <v>0</v>
      </c>
    </row>
    <row r="8366" spans="1:4" x14ac:dyDescent="0.35">
      <c r="A8366" s="70">
        <f>results!A8366</f>
        <v>0</v>
      </c>
      <c r="B8366" s="70">
        <f>results!B8366</f>
        <v>0</v>
      </c>
      <c r="C8366" s="112">
        <f>results!C8366</f>
        <v>0</v>
      </c>
      <c r="D8366" s="113">
        <f>results!D8366</f>
        <v>0</v>
      </c>
    </row>
    <row r="8367" spans="1:4" x14ac:dyDescent="0.35">
      <c r="A8367" s="70">
        <f>results!A8367</f>
        <v>0</v>
      </c>
      <c r="B8367" s="70">
        <f>results!B8367</f>
        <v>0</v>
      </c>
      <c r="C8367" s="112">
        <f>results!C8367</f>
        <v>0</v>
      </c>
      <c r="D8367" s="113">
        <f>results!D8367</f>
        <v>0</v>
      </c>
    </row>
    <row r="8368" spans="1:4" x14ac:dyDescent="0.35">
      <c r="A8368" s="70">
        <f>results!A8368</f>
        <v>0</v>
      </c>
      <c r="B8368" s="70">
        <f>results!B8368</f>
        <v>0</v>
      </c>
      <c r="C8368" s="112">
        <f>results!C8368</f>
        <v>0</v>
      </c>
      <c r="D8368" s="113">
        <f>results!D8368</f>
        <v>0</v>
      </c>
    </row>
    <row r="8369" spans="1:4" x14ac:dyDescent="0.35">
      <c r="A8369" s="70">
        <f>results!A8369</f>
        <v>0</v>
      </c>
      <c r="B8369" s="70">
        <f>results!B8369</f>
        <v>0</v>
      </c>
      <c r="C8369" s="112">
        <f>results!C8369</f>
        <v>0</v>
      </c>
      <c r="D8369" s="113">
        <f>results!D8369</f>
        <v>0</v>
      </c>
    </row>
    <row r="8370" spans="1:4" x14ac:dyDescent="0.35">
      <c r="A8370" s="70">
        <f>results!A8370</f>
        <v>0</v>
      </c>
      <c r="B8370" s="70">
        <f>results!B8370</f>
        <v>0</v>
      </c>
      <c r="C8370" s="112">
        <f>results!C8370</f>
        <v>0</v>
      </c>
      <c r="D8370" s="113">
        <f>results!D8370</f>
        <v>0</v>
      </c>
    </row>
    <row r="8371" spans="1:4" x14ac:dyDescent="0.35">
      <c r="A8371" s="70">
        <f>results!A8371</f>
        <v>0</v>
      </c>
      <c r="B8371" s="70">
        <f>results!B8371</f>
        <v>0</v>
      </c>
      <c r="C8371" s="112">
        <f>results!C8371</f>
        <v>0</v>
      </c>
      <c r="D8371" s="113">
        <f>results!D8371</f>
        <v>0</v>
      </c>
    </row>
    <row r="8372" spans="1:4" x14ac:dyDescent="0.35">
      <c r="A8372" s="70">
        <f>results!A8372</f>
        <v>0</v>
      </c>
      <c r="B8372" s="70">
        <f>results!B8372</f>
        <v>0</v>
      </c>
      <c r="C8372" s="112">
        <f>results!C8372</f>
        <v>0</v>
      </c>
      <c r="D8372" s="113">
        <f>results!D8372</f>
        <v>0</v>
      </c>
    </row>
    <row r="8373" spans="1:4" x14ac:dyDescent="0.35">
      <c r="A8373" s="70">
        <f>results!A8373</f>
        <v>0</v>
      </c>
      <c r="B8373" s="70">
        <f>results!B8373</f>
        <v>0</v>
      </c>
      <c r="C8373" s="112">
        <f>results!C8373</f>
        <v>0</v>
      </c>
      <c r="D8373" s="113">
        <f>results!D8373</f>
        <v>0</v>
      </c>
    </row>
    <row r="8374" spans="1:4" x14ac:dyDescent="0.35">
      <c r="A8374" s="70">
        <f>results!A8374</f>
        <v>0</v>
      </c>
      <c r="B8374" s="70">
        <f>results!B8374</f>
        <v>0</v>
      </c>
      <c r="C8374" s="112">
        <f>results!C8374</f>
        <v>0</v>
      </c>
      <c r="D8374" s="113">
        <f>results!D8374</f>
        <v>0</v>
      </c>
    </row>
    <row r="8375" spans="1:4" x14ac:dyDescent="0.35">
      <c r="A8375" s="70">
        <f>results!A8375</f>
        <v>0</v>
      </c>
      <c r="B8375" s="70">
        <f>results!B8375</f>
        <v>0</v>
      </c>
      <c r="C8375" s="112">
        <f>results!C8375</f>
        <v>0</v>
      </c>
      <c r="D8375" s="113">
        <f>results!D8375</f>
        <v>0</v>
      </c>
    </row>
    <row r="8376" spans="1:4" x14ac:dyDescent="0.35">
      <c r="A8376" s="70">
        <f>results!A8376</f>
        <v>0</v>
      </c>
      <c r="B8376" s="70">
        <f>results!B8376</f>
        <v>0</v>
      </c>
      <c r="C8376" s="112">
        <f>results!C8376</f>
        <v>0</v>
      </c>
      <c r="D8376" s="113">
        <f>results!D8376</f>
        <v>0</v>
      </c>
    </row>
    <row r="8377" spans="1:4" x14ac:dyDescent="0.35">
      <c r="A8377" s="70">
        <f>results!A8377</f>
        <v>0</v>
      </c>
      <c r="B8377" s="70">
        <f>results!B8377</f>
        <v>0</v>
      </c>
      <c r="C8377" s="112">
        <f>results!C8377</f>
        <v>0</v>
      </c>
      <c r="D8377" s="113">
        <f>results!D8377</f>
        <v>0</v>
      </c>
    </row>
    <row r="8378" spans="1:4" x14ac:dyDescent="0.35">
      <c r="A8378" s="70">
        <f>results!A8378</f>
        <v>0</v>
      </c>
      <c r="B8378" s="70">
        <f>results!B8378</f>
        <v>0</v>
      </c>
      <c r="C8378" s="112">
        <f>results!C8378</f>
        <v>0</v>
      </c>
      <c r="D8378" s="113">
        <f>results!D8378</f>
        <v>0</v>
      </c>
    </row>
    <row r="8379" spans="1:4" x14ac:dyDescent="0.35">
      <c r="A8379" s="70">
        <f>results!A8379</f>
        <v>0</v>
      </c>
      <c r="B8379" s="70">
        <f>results!B8379</f>
        <v>0</v>
      </c>
      <c r="C8379" s="112">
        <f>results!C8379</f>
        <v>0</v>
      </c>
      <c r="D8379" s="113">
        <f>results!D8379</f>
        <v>0</v>
      </c>
    </row>
    <row r="8380" spans="1:4" x14ac:dyDescent="0.35">
      <c r="A8380" s="70">
        <f>results!A8380</f>
        <v>0</v>
      </c>
      <c r="B8380" s="70">
        <f>results!B8380</f>
        <v>0</v>
      </c>
      <c r="C8380" s="112">
        <f>results!C8380</f>
        <v>0</v>
      </c>
      <c r="D8380" s="113">
        <f>results!D8380</f>
        <v>0</v>
      </c>
    </row>
    <row r="8381" spans="1:4" x14ac:dyDescent="0.35">
      <c r="A8381" s="70">
        <f>results!A8381</f>
        <v>0</v>
      </c>
      <c r="B8381" s="70">
        <f>results!B8381</f>
        <v>0</v>
      </c>
      <c r="C8381" s="112">
        <f>results!C8381</f>
        <v>0</v>
      </c>
      <c r="D8381" s="113">
        <f>results!D8381</f>
        <v>0</v>
      </c>
    </row>
    <row r="8382" spans="1:4" x14ac:dyDescent="0.35">
      <c r="A8382" s="70">
        <f>results!A8382</f>
        <v>0</v>
      </c>
      <c r="B8382" s="70">
        <f>results!B8382</f>
        <v>0</v>
      </c>
      <c r="C8382" s="112">
        <f>results!C8382</f>
        <v>0</v>
      </c>
      <c r="D8382" s="113">
        <f>results!D8382</f>
        <v>0</v>
      </c>
    </row>
    <row r="8383" spans="1:4" x14ac:dyDescent="0.35">
      <c r="A8383" s="70">
        <f>results!A8383</f>
        <v>0</v>
      </c>
      <c r="B8383" s="70">
        <f>results!B8383</f>
        <v>0</v>
      </c>
      <c r="C8383" s="112">
        <f>results!C8383</f>
        <v>0</v>
      </c>
      <c r="D8383" s="113">
        <f>results!D8383</f>
        <v>0</v>
      </c>
    </row>
    <row r="8384" spans="1:4" x14ac:dyDescent="0.35">
      <c r="A8384" s="70">
        <f>results!A8384</f>
        <v>0</v>
      </c>
      <c r="B8384" s="70">
        <f>results!B8384</f>
        <v>0</v>
      </c>
      <c r="C8384" s="112">
        <f>results!C8384</f>
        <v>0</v>
      </c>
      <c r="D8384" s="113">
        <f>results!D8384</f>
        <v>0</v>
      </c>
    </row>
    <row r="8385" spans="1:4" x14ac:dyDescent="0.35">
      <c r="A8385" s="70">
        <f>results!A8385</f>
        <v>0</v>
      </c>
      <c r="B8385" s="70">
        <f>results!B8385</f>
        <v>0</v>
      </c>
      <c r="C8385" s="112">
        <f>results!C8385</f>
        <v>0</v>
      </c>
      <c r="D8385" s="113">
        <f>results!D8385</f>
        <v>0</v>
      </c>
    </row>
    <row r="8386" spans="1:4" x14ac:dyDescent="0.35">
      <c r="A8386" s="70">
        <f>results!A8386</f>
        <v>0</v>
      </c>
      <c r="B8386" s="70">
        <f>results!B8386</f>
        <v>0</v>
      </c>
      <c r="C8386" s="112">
        <f>results!C8386</f>
        <v>0</v>
      </c>
      <c r="D8386" s="113">
        <f>results!D8386</f>
        <v>0</v>
      </c>
    </row>
    <row r="8387" spans="1:4" x14ac:dyDescent="0.35">
      <c r="A8387" s="70">
        <f>results!A8387</f>
        <v>0</v>
      </c>
      <c r="B8387" s="70">
        <f>results!B8387</f>
        <v>0</v>
      </c>
      <c r="C8387" s="112">
        <f>results!C8387</f>
        <v>0</v>
      </c>
      <c r="D8387" s="113">
        <f>results!D8387</f>
        <v>0</v>
      </c>
    </row>
    <row r="8388" spans="1:4" x14ac:dyDescent="0.35">
      <c r="A8388" s="70">
        <f>results!A8388</f>
        <v>0</v>
      </c>
      <c r="B8388" s="70">
        <f>results!B8388</f>
        <v>0</v>
      </c>
      <c r="C8388" s="112">
        <f>results!C8388</f>
        <v>0</v>
      </c>
      <c r="D8388" s="113">
        <f>results!D8388</f>
        <v>0</v>
      </c>
    </row>
    <row r="8389" spans="1:4" x14ac:dyDescent="0.35">
      <c r="A8389" s="70">
        <f>results!A8389</f>
        <v>0</v>
      </c>
      <c r="B8389" s="70">
        <f>results!B8389</f>
        <v>0</v>
      </c>
      <c r="C8389" s="112">
        <f>results!C8389</f>
        <v>0</v>
      </c>
      <c r="D8389" s="113">
        <f>results!D8389</f>
        <v>0</v>
      </c>
    </row>
    <row r="8390" spans="1:4" x14ac:dyDescent="0.35">
      <c r="A8390" s="70">
        <f>results!A8390</f>
        <v>0</v>
      </c>
      <c r="B8390" s="70">
        <f>results!B8390</f>
        <v>0</v>
      </c>
      <c r="C8390" s="112">
        <f>results!C8390</f>
        <v>0</v>
      </c>
      <c r="D8390" s="113">
        <f>results!D8390</f>
        <v>0</v>
      </c>
    </row>
    <row r="8391" spans="1:4" x14ac:dyDescent="0.35">
      <c r="A8391" s="70">
        <f>results!A8391</f>
        <v>0</v>
      </c>
      <c r="B8391" s="70">
        <f>results!B8391</f>
        <v>0</v>
      </c>
      <c r="C8391" s="112">
        <f>results!C8391</f>
        <v>0</v>
      </c>
      <c r="D8391" s="113">
        <f>results!D8391</f>
        <v>0</v>
      </c>
    </row>
    <row r="8392" spans="1:4" x14ac:dyDescent="0.35">
      <c r="A8392" s="70">
        <f>results!A8392</f>
        <v>0</v>
      </c>
      <c r="B8392" s="70">
        <f>results!B8392</f>
        <v>0</v>
      </c>
      <c r="C8392" s="112">
        <f>results!C8392</f>
        <v>0</v>
      </c>
      <c r="D8392" s="113">
        <f>results!D8392</f>
        <v>0</v>
      </c>
    </row>
    <row r="8393" spans="1:4" x14ac:dyDescent="0.35">
      <c r="A8393" s="70">
        <f>results!A8393</f>
        <v>0</v>
      </c>
      <c r="B8393" s="70">
        <f>results!B8393</f>
        <v>0</v>
      </c>
      <c r="C8393" s="112">
        <f>results!C8393</f>
        <v>0</v>
      </c>
      <c r="D8393" s="113">
        <f>results!D8393</f>
        <v>0</v>
      </c>
    </row>
    <row r="8394" spans="1:4" x14ac:dyDescent="0.35">
      <c r="A8394" s="70">
        <f>results!A8394</f>
        <v>0</v>
      </c>
      <c r="B8394" s="70">
        <f>results!B8394</f>
        <v>0</v>
      </c>
      <c r="C8394" s="112">
        <f>results!C8394</f>
        <v>0</v>
      </c>
      <c r="D8394" s="113">
        <f>results!D8394</f>
        <v>0</v>
      </c>
    </row>
    <row r="8395" spans="1:4" x14ac:dyDescent="0.35">
      <c r="A8395" s="70">
        <f>results!A8395</f>
        <v>0</v>
      </c>
      <c r="B8395" s="70">
        <f>results!B8395</f>
        <v>0</v>
      </c>
      <c r="C8395" s="112">
        <f>results!C8395</f>
        <v>0</v>
      </c>
      <c r="D8395" s="113">
        <f>results!D8395</f>
        <v>0</v>
      </c>
    </row>
    <row r="8396" spans="1:4" x14ac:dyDescent="0.35">
      <c r="A8396" s="70">
        <f>results!A8396</f>
        <v>0</v>
      </c>
      <c r="B8396" s="70">
        <f>results!B8396</f>
        <v>0</v>
      </c>
      <c r="C8396" s="112">
        <f>results!C8396</f>
        <v>0</v>
      </c>
      <c r="D8396" s="113">
        <f>results!D8396</f>
        <v>0</v>
      </c>
    </row>
    <row r="8397" spans="1:4" x14ac:dyDescent="0.35">
      <c r="A8397" s="70">
        <f>results!A8397</f>
        <v>0</v>
      </c>
      <c r="B8397" s="70">
        <f>results!B8397</f>
        <v>0</v>
      </c>
      <c r="C8397" s="112">
        <f>results!C8397</f>
        <v>0</v>
      </c>
      <c r="D8397" s="113">
        <f>results!D8397</f>
        <v>0</v>
      </c>
    </row>
    <row r="8398" spans="1:4" x14ac:dyDescent="0.35">
      <c r="A8398" s="70">
        <f>results!A8398</f>
        <v>0</v>
      </c>
      <c r="B8398" s="70">
        <f>results!B8398</f>
        <v>0</v>
      </c>
      <c r="C8398" s="112">
        <f>results!C8398</f>
        <v>0</v>
      </c>
      <c r="D8398" s="113">
        <f>results!D8398</f>
        <v>0</v>
      </c>
    </row>
    <row r="8399" spans="1:4" x14ac:dyDescent="0.35">
      <c r="A8399" s="70">
        <f>results!A8399</f>
        <v>0</v>
      </c>
      <c r="B8399" s="70">
        <f>results!B8399</f>
        <v>0</v>
      </c>
      <c r="C8399" s="112">
        <f>results!C8399</f>
        <v>0</v>
      </c>
      <c r="D8399" s="113">
        <f>results!D8399</f>
        <v>0</v>
      </c>
    </row>
    <row r="8400" spans="1:4" x14ac:dyDescent="0.35">
      <c r="A8400" s="70">
        <f>results!A8400</f>
        <v>0</v>
      </c>
      <c r="B8400" s="70">
        <f>results!B8400</f>
        <v>0</v>
      </c>
      <c r="C8400" s="112">
        <f>results!C8400</f>
        <v>0</v>
      </c>
      <c r="D8400" s="113">
        <f>results!D8400</f>
        <v>0</v>
      </c>
    </row>
    <row r="8401" spans="1:4" x14ac:dyDescent="0.35">
      <c r="A8401" s="70">
        <f>results!A8401</f>
        <v>0</v>
      </c>
      <c r="B8401" s="70">
        <f>results!B8401</f>
        <v>0</v>
      </c>
      <c r="C8401" s="112">
        <f>results!C8401</f>
        <v>0</v>
      </c>
      <c r="D8401" s="113">
        <f>results!D8401</f>
        <v>0</v>
      </c>
    </row>
    <row r="8402" spans="1:4" x14ac:dyDescent="0.35">
      <c r="A8402" s="70">
        <f>results!A8402</f>
        <v>0</v>
      </c>
      <c r="B8402" s="70">
        <f>results!B8402</f>
        <v>0</v>
      </c>
      <c r="C8402" s="112">
        <f>results!C8402</f>
        <v>0</v>
      </c>
      <c r="D8402" s="113">
        <f>results!D8402</f>
        <v>0</v>
      </c>
    </row>
    <row r="8403" spans="1:4" x14ac:dyDescent="0.35">
      <c r="A8403" s="70">
        <f>results!A8403</f>
        <v>0</v>
      </c>
      <c r="B8403" s="70">
        <f>results!B8403</f>
        <v>0</v>
      </c>
      <c r="C8403" s="112">
        <f>results!C8403</f>
        <v>0</v>
      </c>
      <c r="D8403" s="113">
        <f>results!D8403</f>
        <v>0</v>
      </c>
    </row>
    <row r="8404" spans="1:4" x14ac:dyDescent="0.35">
      <c r="A8404" s="70">
        <f>results!A8404</f>
        <v>0</v>
      </c>
      <c r="B8404" s="70">
        <f>results!B8404</f>
        <v>0</v>
      </c>
      <c r="C8404" s="112">
        <f>results!C8404</f>
        <v>0</v>
      </c>
      <c r="D8404" s="113">
        <f>results!D8404</f>
        <v>0</v>
      </c>
    </row>
    <row r="8405" spans="1:4" x14ac:dyDescent="0.35">
      <c r="A8405" s="70">
        <f>results!A8405</f>
        <v>0</v>
      </c>
      <c r="B8405" s="70">
        <f>results!B8405</f>
        <v>0</v>
      </c>
      <c r="C8405" s="112">
        <f>results!C8405</f>
        <v>0</v>
      </c>
      <c r="D8405" s="113">
        <f>results!D8405</f>
        <v>0</v>
      </c>
    </row>
    <row r="8406" spans="1:4" x14ac:dyDescent="0.35">
      <c r="A8406" s="70">
        <f>results!A8406</f>
        <v>0</v>
      </c>
      <c r="B8406" s="70">
        <f>results!B8406</f>
        <v>0</v>
      </c>
      <c r="C8406" s="112">
        <f>results!C8406</f>
        <v>0</v>
      </c>
      <c r="D8406" s="113">
        <f>results!D8406</f>
        <v>0</v>
      </c>
    </row>
    <row r="8407" spans="1:4" x14ac:dyDescent="0.35">
      <c r="A8407" s="70">
        <f>results!A8407</f>
        <v>0</v>
      </c>
      <c r="B8407" s="70">
        <f>results!B8407</f>
        <v>0</v>
      </c>
      <c r="C8407" s="112">
        <f>results!C8407</f>
        <v>0</v>
      </c>
      <c r="D8407" s="113">
        <f>results!D8407</f>
        <v>0</v>
      </c>
    </row>
    <row r="8408" spans="1:4" x14ac:dyDescent="0.35">
      <c r="A8408" s="70">
        <f>results!A8408</f>
        <v>0</v>
      </c>
      <c r="B8408" s="70">
        <f>results!B8408</f>
        <v>0</v>
      </c>
      <c r="C8408" s="112">
        <f>results!C8408</f>
        <v>0</v>
      </c>
      <c r="D8408" s="113">
        <f>results!D8408</f>
        <v>0</v>
      </c>
    </row>
    <row r="8409" spans="1:4" x14ac:dyDescent="0.35">
      <c r="A8409" s="70">
        <f>results!A8409</f>
        <v>0</v>
      </c>
      <c r="B8409" s="70">
        <f>results!B8409</f>
        <v>0</v>
      </c>
      <c r="C8409" s="112">
        <f>results!C8409</f>
        <v>0</v>
      </c>
      <c r="D8409" s="113">
        <f>results!D8409</f>
        <v>0</v>
      </c>
    </row>
    <row r="8410" spans="1:4" x14ac:dyDescent="0.35">
      <c r="A8410" s="70">
        <f>results!A8410</f>
        <v>0</v>
      </c>
      <c r="B8410" s="70">
        <f>results!B8410</f>
        <v>0</v>
      </c>
      <c r="C8410" s="112">
        <f>results!C8410</f>
        <v>0</v>
      </c>
      <c r="D8410" s="113">
        <f>results!D8410</f>
        <v>0</v>
      </c>
    </row>
    <row r="8411" spans="1:4" x14ac:dyDescent="0.35">
      <c r="A8411" s="70">
        <f>results!A8411</f>
        <v>0</v>
      </c>
      <c r="B8411" s="70">
        <f>results!B8411</f>
        <v>0</v>
      </c>
      <c r="C8411" s="112">
        <f>results!C8411</f>
        <v>0</v>
      </c>
      <c r="D8411" s="113">
        <f>results!D8411</f>
        <v>0</v>
      </c>
    </row>
    <row r="8412" spans="1:4" x14ac:dyDescent="0.35">
      <c r="A8412" s="70">
        <f>results!A8412</f>
        <v>0</v>
      </c>
      <c r="B8412" s="70">
        <f>results!B8412</f>
        <v>0</v>
      </c>
      <c r="C8412" s="112">
        <f>results!C8412</f>
        <v>0</v>
      </c>
      <c r="D8412" s="113">
        <f>results!D8412</f>
        <v>0</v>
      </c>
    </row>
    <row r="8413" spans="1:4" x14ac:dyDescent="0.35">
      <c r="A8413" s="70">
        <f>results!A8413</f>
        <v>0</v>
      </c>
      <c r="B8413" s="70">
        <f>results!B8413</f>
        <v>0</v>
      </c>
      <c r="C8413" s="112">
        <f>results!C8413</f>
        <v>0</v>
      </c>
      <c r="D8413" s="113">
        <f>results!D8413</f>
        <v>0</v>
      </c>
    </row>
    <row r="8414" spans="1:4" x14ac:dyDescent="0.35">
      <c r="A8414" s="70">
        <f>results!A8414</f>
        <v>0</v>
      </c>
      <c r="B8414" s="70">
        <f>results!B8414</f>
        <v>0</v>
      </c>
      <c r="C8414" s="112">
        <f>results!C8414</f>
        <v>0</v>
      </c>
      <c r="D8414" s="113">
        <f>results!D8414</f>
        <v>0</v>
      </c>
    </row>
    <row r="8415" spans="1:4" x14ac:dyDescent="0.35">
      <c r="A8415" s="70">
        <f>results!A8415</f>
        <v>0</v>
      </c>
      <c r="B8415" s="70">
        <f>results!B8415</f>
        <v>0</v>
      </c>
      <c r="C8415" s="112">
        <f>results!C8415</f>
        <v>0</v>
      </c>
      <c r="D8415" s="113">
        <f>results!D8415</f>
        <v>0</v>
      </c>
    </row>
    <row r="8416" spans="1:4" x14ac:dyDescent="0.35">
      <c r="A8416" s="70">
        <f>results!A8416</f>
        <v>0</v>
      </c>
      <c r="B8416" s="70">
        <f>results!B8416</f>
        <v>0</v>
      </c>
      <c r="C8416" s="112">
        <f>results!C8416</f>
        <v>0</v>
      </c>
      <c r="D8416" s="113">
        <f>results!D8416</f>
        <v>0</v>
      </c>
    </row>
    <row r="8417" spans="1:4" x14ac:dyDescent="0.35">
      <c r="A8417" s="70">
        <f>results!A8417</f>
        <v>0</v>
      </c>
      <c r="B8417" s="70">
        <f>results!B8417</f>
        <v>0</v>
      </c>
      <c r="C8417" s="112">
        <f>results!C8417</f>
        <v>0</v>
      </c>
      <c r="D8417" s="113">
        <f>results!D8417</f>
        <v>0</v>
      </c>
    </row>
    <row r="8418" spans="1:4" x14ac:dyDescent="0.35">
      <c r="A8418" s="70">
        <f>results!A8418</f>
        <v>0</v>
      </c>
      <c r="B8418" s="70">
        <f>results!B8418</f>
        <v>0</v>
      </c>
      <c r="C8418" s="112">
        <f>results!C8418</f>
        <v>0</v>
      </c>
      <c r="D8418" s="113">
        <f>results!D8418</f>
        <v>0</v>
      </c>
    </row>
    <row r="8419" spans="1:4" x14ac:dyDescent="0.35">
      <c r="A8419" s="70">
        <f>results!A8419</f>
        <v>0</v>
      </c>
      <c r="B8419" s="70">
        <f>results!B8419</f>
        <v>0</v>
      </c>
      <c r="C8419" s="112">
        <f>results!C8419</f>
        <v>0</v>
      </c>
      <c r="D8419" s="113">
        <f>results!D8419</f>
        <v>0</v>
      </c>
    </row>
    <row r="8420" spans="1:4" x14ac:dyDescent="0.35">
      <c r="A8420" s="70">
        <f>results!A8420</f>
        <v>0</v>
      </c>
      <c r="B8420" s="70">
        <f>results!B8420</f>
        <v>0</v>
      </c>
      <c r="C8420" s="112">
        <f>results!C8420</f>
        <v>0</v>
      </c>
      <c r="D8420" s="113">
        <f>results!D8420</f>
        <v>0</v>
      </c>
    </row>
    <row r="8421" spans="1:4" x14ac:dyDescent="0.35">
      <c r="A8421" s="70">
        <f>results!A8421</f>
        <v>0</v>
      </c>
      <c r="B8421" s="70">
        <f>results!B8421</f>
        <v>0</v>
      </c>
      <c r="C8421" s="112">
        <f>results!C8421</f>
        <v>0</v>
      </c>
      <c r="D8421" s="113">
        <f>results!D8421</f>
        <v>0</v>
      </c>
    </row>
    <row r="8422" spans="1:4" x14ac:dyDescent="0.35">
      <c r="A8422" s="70">
        <f>results!A8422</f>
        <v>0</v>
      </c>
      <c r="B8422" s="70">
        <f>results!B8422</f>
        <v>0</v>
      </c>
      <c r="C8422" s="112">
        <f>results!C8422</f>
        <v>0</v>
      </c>
      <c r="D8422" s="113">
        <f>results!D8422</f>
        <v>0</v>
      </c>
    </row>
    <row r="8423" spans="1:4" x14ac:dyDescent="0.35">
      <c r="A8423" s="70">
        <f>results!A8423</f>
        <v>0</v>
      </c>
      <c r="B8423" s="70">
        <f>results!B8423</f>
        <v>0</v>
      </c>
      <c r="C8423" s="112">
        <f>results!C8423</f>
        <v>0</v>
      </c>
      <c r="D8423" s="113">
        <f>results!D8423</f>
        <v>0</v>
      </c>
    </row>
    <row r="8424" spans="1:4" x14ac:dyDescent="0.35">
      <c r="A8424" s="70">
        <f>results!A8424</f>
        <v>0</v>
      </c>
      <c r="B8424" s="70">
        <f>results!B8424</f>
        <v>0</v>
      </c>
      <c r="C8424" s="112">
        <f>results!C8424</f>
        <v>0</v>
      </c>
      <c r="D8424" s="113">
        <f>results!D8424</f>
        <v>0</v>
      </c>
    </row>
    <row r="8425" spans="1:4" x14ac:dyDescent="0.35">
      <c r="A8425" s="70">
        <f>results!A8425</f>
        <v>0</v>
      </c>
      <c r="B8425" s="70">
        <f>results!B8425</f>
        <v>0</v>
      </c>
      <c r="C8425" s="112">
        <f>results!C8425</f>
        <v>0</v>
      </c>
      <c r="D8425" s="113">
        <f>results!D8425</f>
        <v>0</v>
      </c>
    </row>
    <row r="8426" spans="1:4" x14ac:dyDescent="0.35">
      <c r="A8426" s="70">
        <f>results!A8426</f>
        <v>0</v>
      </c>
      <c r="B8426" s="70">
        <f>results!B8426</f>
        <v>0</v>
      </c>
      <c r="C8426" s="112">
        <f>results!C8426</f>
        <v>0</v>
      </c>
      <c r="D8426" s="113">
        <f>results!D8426</f>
        <v>0</v>
      </c>
    </row>
    <row r="8427" spans="1:4" x14ac:dyDescent="0.35">
      <c r="A8427" s="70">
        <f>results!A8427</f>
        <v>0</v>
      </c>
      <c r="B8427" s="70">
        <f>results!B8427</f>
        <v>0</v>
      </c>
      <c r="C8427" s="112">
        <f>results!C8427</f>
        <v>0</v>
      </c>
      <c r="D8427" s="113">
        <f>results!D8427</f>
        <v>0</v>
      </c>
    </row>
    <row r="8428" spans="1:4" x14ac:dyDescent="0.35">
      <c r="A8428" s="70">
        <f>results!A8428</f>
        <v>0</v>
      </c>
      <c r="B8428" s="70">
        <f>results!B8428</f>
        <v>0</v>
      </c>
      <c r="C8428" s="112">
        <f>results!C8428</f>
        <v>0</v>
      </c>
      <c r="D8428" s="113">
        <f>results!D8428</f>
        <v>0</v>
      </c>
    </row>
    <row r="8429" spans="1:4" x14ac:dyDescent="0.35">
      <c r="A8429" s="70">
        <f>results!A8429</f>
        <v>0</v>
      </c>
      <c r="B8429" s="70">
        <f>results!B8429</f>
        <v>0</v>
      </c>
      <c r="C8429" s="112">
        <f>results!C8429</f>
        <v>0</v>
      </c>
      <c r="D8429" s="113">
        <f>results!D8429</f>
        <v>0</v>
      </c>
    </row>
    <row r="8430" spans="1:4" x14ac:dyDescent="0.35">
      <c r="A8430" s="70">
        <f>results!A8430</f>
        <v>0</v>
      </c>
      <c r="B8430" s="70">
        <f>results!B8430</f>
        <v>0</v>
      </c>
      <c r="C8430" s="112">
        <f>results!C8430</f>
        <v>0</v>
      </c>
      <c r="D8430" s="113">
        <f>results!D8430</f>
        <v>0</v>
      </c>
    </row>
    <row r="8431" spans="1:4" x14ac:dyDescent="0.35">
      <c r="A8431" s="70">
        <f>results!A8431</f>
        <v>0</v>
      </c>
      <c r="B8431" s="70">
        <f>results!B8431</f>
        <v>0</v>
      </c>
      <c r="C8431" s="112">
        <f>results!C8431</f>
        <v>0</v>
      </c>
      <c r="D8431" s="113">
        <f>results!D8431</f>
        <v>0</v>
      </c>
    </row>
    <row r="8432" spans="1:4" x14ac:dyDescent="0.35">
      <c r="A8432" s="70">
        <f>results!A8432</f>
        <v>0</v>
      </c>
      <c r="B8432" s="70">
        <f>results!B8432</f>
        <v>0</v>
      </c>
      <c r="C8432" s="112">
        <f>results!C8432</f>
        <v>0</v>
      </c>
      <c r="D8432" s="113">
        <f>results!D8432</f>
        <v>0</v>
      </c>
    </row>
    <row r="8433" spans="1:4" x14ac:dyDescent="0.35">
      <c r="A8433" s="70">
        <f>results!A8433</f>
        <v>0</v>
      </c>
      <c r="B8433" s="70">
        <f>results!B8433</f>
        <v>0</v>
      </c>
      <c r="C8433" s="112">
        <f>results!C8433</f>
        <v>0</v>
      </c>
      <c r="D8433" s="113">
        <f>results!D8433</f>
        <v>0</v>
      </c>
    </row>
    <row r="8434" spans="1:4" x14ac:dyDescent="0.35">
      <c r="A8434" s="70">
        <f>results!A8434</f>
        <v>0</v>
      </c>
      <c r="B8434" s="70">
        <f>results!B8434</f>
        <v>0</v>
      </c>
      <c r="C8434" s="112">
        <f>results!C8434</f>
        <v>0</v>
      </c>
      <c r="D8434" s="113">
        <f>results!D8434</f>
        <v>0</v>
      </c>
    </row>
    <row r="8435" spans="1:4" x14ac:dyDescent="0.35">
      <c r="A8435" s="70">
        <f>results!A8435</f>
        <v>0</v>
      </c>
      <c r="B8435" s="70">
        <f>results!B8435</f>
        <v>0</v>
      </c>
      <c r="C8435" s="112">
        <f>results!C8435</f>
        <v>0</v>
      </c>
      <c r="D8435" s="113">
        <f>results!D8435</f>
        <v>0</v>
      </c>
    </row>
    <row r="8436" spans="1:4" x14ac:dyDescent="0.35">
      <c r="A8436" s="70">
        <f>results!A8436</f>
        <v>0</v>
      </c>
      <c r="B8436" s="70">
        <f>results!B8436</f>
        <v>0</v>
      </c>
      <c r="C8436" s="112">
        <f>results!C8436</f>
        <v>0</v>
      </c>
      <c r="D8436" s="113">
        <f>results!D8436</f>
        <v>0</v>
      </c>
    </row>
    <row r="8437" spans="1:4" x14ac:dyDescent="0.35">
      <c r="A8437" s="70">
        <f>results!A8437</f>
        <v>0</v>
      </c>
      <c r="B8437" s="70">
        <f>results!B8437</f>
        <v>0</v>
      </c>
      <c r="C8437" s="112">
        <f>results!C8437</f>
        <v>0</v>
      </c>
      <c r="D8437" s="113">
        <f>results!D8437</f>
        <v>0</v>
      </c>
    </row>
    <row r="8438" spans="1:4" x14ac:dyDescent="0.35">
      <c r="A8438" s="70">
        <f>results!A8438</f>
        <v>0</v>
      </c>
      <c r="B8438" s="70">
        <f>results!B8438</f>
        <v>0</v>
      </c>
      <c r="C8438" s="112">
        <f>results!C8438</f>
        <v>0</v>
      </c>
      <c r="D8438" s="113">
        <f>results!D8438</f>
        <v>0</v>
      </c>
    </row>
    <row r="8439" spans="1:4" x14ac:dyDescent="0.35">
      <c r="A8439" s="70">
        <f>results!A8439</f>
        <v>0</v>
      </c>
      <c r="B8439" s="70">
        <f>results!B8439</f>
        <v>0</v>
      </c>
      <c r="C8439" s="112">
        <f>results!C8439</f>
        <v>0</v>
      </c>
      <c r="D8439" s="113">
        <f>results!D8439</f>
        <v>0</v>
      </c>
    </row>
    <row r="8440" spans="1:4" x14ac:dyDescent="0.35">
      <c r="A8440" s="70">
        <f>results!A8440</f>
        <v>0</v>
      </c>
      <c r="B8440" s="70">
        <f>results!B8440</f>
        <v>0</v>
      </c>
      <c r="C8440" s="112">
        <f>results!C8440</f>
        <v>0</v>
      </c>
      <c r="D8440" s="113">
        <f>results!D8440</f>
        <v>0</v>
      </c>
    </row>
    <row r="8441" spans="1:4" x14ac:dyDescent="0.35">
      <c r="A8441" s="70">
        <f>results!A8441</f>
        <v>0</v>
      </c>
      <c r="B8441" s="70">
        <f>results!B8441</f>
        <v>0</v>
      </c>
      <c r="C8441" s="112">
        <f>results!C8441</f>
        <v>0</v>
      </c>
      <c r="D8441" s="113">
        <f>results!D8441</f>
        <v>0</v>
      </c>
    </row>
    <row r="8442" spans="1:4" x14ac:dyDescent="0.35">
      <c r="A8442" s="70">
        <f>results!A8442</f>
        <v>0</v>
      </c>
      <c r="B8442" s="70">
        <f>results!B8442</f>
        <v>0</v>
      </c>
      <c r="C8442" s="112">
        <f>results!C8442</f>
        <v>0</v>
      </c>
      <c r="D8442" s="113">
        <f>results!D8442</f>
        <v>0</v>
      </c>
    </row>
    <row r="8443" spans="1:4" x14ac:dyDescent="0.35">
      <c r="A8443" s="70">
        <f>results!A8443</f>
        <v>0</v>
      </c>
      <c r="B8443" s="70">
        <f>results!B8443</f>
        <v>0</v>
      </c>
      <c r="C8443" s="112">
        <f>results!C8443</f>
        <v>0</v>
      </c>
      <c r="D8443" s="113">
        <f>results!D8443</f>
        <v>0</v>
      </c>
    </row>
    <row r="8444" spans="1:4" x14ac:dyDescent="0.35">
      <c r="A8444" s="70">
        <f>results!A8444</f>
        <v>0</v>
      </c>
      <c r="B8444" s="70">
        <f>results!B8444</f>
        <v>0</v>
      </c>
      <c r="C8444" s="112">
        <f>results!C8444</f>
        <v>0</v>
      </c>
      <c r="D8444" s="113">
        <f>results!D8444</f>
        <v>0</v>
      </c>
    </row>
    <row r="8445" spans="1:4" x14ac:dyDescent="0.35">
      <c r="A8445" s="70">
        <f>results!A8445</f>
        <v>0</v>
      </c>
      <c r="B8445" s="70">
        <f>results!B8445</f>
        <v>0</v>
      </c>
      <c r="C8445" s="112">
        <f>results!C8445</f>
        <v>0</v>
      </c>
      <c r="D8445" s="113">
        <f>results!D8445</f>
        <v>0</v>
      </c>
    </row>
    <row r="8446" spans="1:4" x14ac:dyDescent="0.35">
      <c r="A8446" s="70">
        <f>results!A8446</f>
        <v>0</v>
      </c>
      <c r="B8446" s="70">
        <f>results!B8446</f>
        <v>0</v>
      </c>
      <c r="C8446" s="112">
        <f>results!C8446</f>
        <v>0</v>
      </c>
      <c r="D8446" s="113">
        <f>results!D8446</f>
        <v>0</v>
      </c>
    </row>
    <row r="8447" spans="1:4" x14ac:dyDescent="0.35">
      <c r="A8447" s="70">
        <f>results!A8447</f>
        <v>0</v>
      </c>
      <c r="B8447" s="70">
        <f>results!B8447</f>
        <v>0</v>
      </c>
      <c r="C8447" s="112">
        <f>results!C8447</f>
        <v>0</v>
      </c>
      <c r="D8447" s="113">
        <f>results!D8447</f>
        <v>0</v>
      </c>
    </row>
    <row r="8448" spans="1:4" x14ac:dyDescent="0.35">
      <c r="A8448" s="70">
        <f>results!A8448</f>
        <v>0</v>
      </c>
      <c r="B8448" s="70">
        <f>results!B8448</f>
        <v>0</v>
      </c>
      <c r="C8448" s="112">
        <f>results!C8448</f>
        <v>0</v>
      </c>
      <c r="D8448" s="113">
        <f>results!D8448</f>
        <v>0</v>
      </c>
    </row>
    <row r="8449" spans="1:4" x14ac:dyDescent="0.35">
      <c r="A8449" s="70">
        <f>results!A8449</f>
        <v>0</v>
      </c>
      <c r="B8449" s="70">
        <f>results!B8449</f>
        <v>0</v>
      </c>
      <c r="C8449" s="112">
        <f>results!C8449</f>
        <v>0</v>
      </c>
      <c r="D8449" s="113">
        <f>results!D8449</f>
        <v>0</v>
      </c>
    </row>
    <row r="8450" spans="1:4" x14ac:dyDescent="0.35">
      <c r="A8450" s="70">
        <f>results!A8450</f>
        <v>0</v>
      </c>
      <c r="B8450" s="70">
        <f>results!B8450</f>
        <v>0</v>
      </c>
      <c r="C8450" s="112">
        <f>results!C8450</f>
        <v>0</v>
      </c>
      <c r="D8450" s="113">
        <f>results!D8450</f>
        <v>0</v>
      </c>
    </row>
    <row r="8451" spans="1:4" x14ac:dyDescent="0.35">
      <c r="A8451" s="70">
        <f>results!A8451</f>
        <v>0</v>
      </c>
      <c r="B8451" s="70">
        <f>results!B8451</f>
        <v>0</v>
      </c>
      <c r="C8451" s="112">
        <f>results!C8451</f>
        <v>0</v>
      </c>
      <c r="D8451" s="113">
        <f>results!D8451</f>
        <v>0</v>
      </c>
    </row>
    <row r="8452" spans="1:4" x14ac:dyDescent="0.35">
      <c r="A8452" s="70">
        <f>results!A8452</f>
        <v>0</v>
      </c>
      <c r="B8452" s="70">
        <f>results!B8452</f>
        <v>0</v>
      </c>
      <c r="C8452" s="112">
        <f>results!C8452</f>
        <v>0</v>
      </c>
      <c r="D8452" s="113">
        <f>results!D8452</f>
        <v>0</v>
      </c>
    </row>
    <row r="8453" spans="1:4" x14ac:dyDescent="0.35">
      <c r="A8453" s="70">
        <f>results!A8453</f>
        <v>0</v>
      </c>
      <c r="B8453" s="70">
        <f>results!B8453</f>
        <v>0</v>
      </c>
      <c r="C8453" s="112">
        <f>results!C8453</f>
        <v>0</v>
      </c>
      <c r="D8453" s="113">
        <f>results!D8453</f>
        <v>0</v>
      </c>
    </row>
    <row r="8454" spans="1:4" x14ac:dyDescent="0.35">
      <c r="A8454" s="70">
        <f>results!A8454</f>
        <v>0</v>
      </c>
      <c r="B8454" s="70">
        <f>results!B8454</f>
        <v>0</v>
      </c>
      <c r="C8454" s="112">
        <f>results!C8454</f>
        <v>0</v>
      </c>
      <c r="D8454" s="113">
        <f>results!D8454</f>
        <v>0</v>
      </c>
    </row>
    <row r="8455" spans="1:4" x14ac:dyDescent="0.35">
      <c r="A8455" s="70">
        <f>results!A8455</f>
        <v>0</v>
      </c>
      <c r="B8455" s="70">
        <f>results!B8455</f>
        <v>0</v>
      </c>
      <c r="C8455" s="112">
        <f>results!C8455</f>
        <v>0</v>
      </c>
      <c r="D8455" s="113">
        <f>results!D8455</f>
        <v>0</v>
      </c>
    </row>
    <row r="8456" spans="1:4" x14ac:dyDescent="0.35">
      <c r="A8456" s="70">
        <f>results!A8456</f>
        <v>0</v>
      </c>
      <c r="B8456" s="70">
        <f>results!B8456</f>
        <v>0</v>
      </c>
      <c r="C8456" s="112">
        <f>results!C8456</f>
        <v>0</v>
      </c>
      <c r="D8456" s="113">
        <f>results!D8456</f>
        <v>0</v>
      </c>
    </row>
    <row r="8457" spans="1:4" x14ac:dyDescent="0.35">
      <c r="A8457" s="70">
        <f>results!A8457</f>
        <v>0</v>
      </c>
      <c r="B8457" s="70">
        <f>results!B8457</f>
        <v>0</v>
      </c>
      <c r="C8457" s="112">
        <f>results!C8457</f>
        <v>0</v>
      </c>
      <c r="D8457" s="113">
        <f>results!D8457</f>
        <v>0</v>
      </c>
    </row>
    <row r="8458" spans="1:4" x14ac:dyDescent="0.35">
      <c r="A8458" s="70">
        <f>results!A8458</f>
        <v>0</v>
      </c>
      <c r="B8458" s="70">
        <f>results!B8458</f>
        <v>0</v>
      </c>
      <c r="C8458" s="112">
        <f>results!C8458</f>
        <v>0</v>
      </c>
      <c r="D8458" s="113">
        <f>results!D8458</f>
        <v>0</v>
      </c>
    </row>
    <row r="8459" spans="1:4" x14ac:dyDescent="0.35">
      <c r="A8459" s="70">
        <f>results!A8459</f>
        <v>0</v>
      </c>
      <c r="B8459" s="70">
        <f>results!B8459</f>
        <v>0</v>
      </c>
      <c r="C8459" s="112">
        <f>results!C8459</f>
        <v>0</v>
      </c>
      <c r="D8459" s="113">
        <f>results!D8459</f>
        <v>0</v>
      </c>
    </row>
    <row r="8460" spans="1:4" x14ac:dyDescent="0.35">
      <c r="A8460" s="70">
        <f>results!A8460</f>
        <v>0</v>
      </c>
      <c r="B8460" s="70">
        <f>results!B8460</f>
        <v>0</v>
      </c>
      <c r="C8460" s="112">
        <f>results!C8460</f>
        <v>0</v>
      </c>
      <c r="D8460" s="113">
        <f>results!D8460</f>
        <v>0</v>
      </c>
    </row>
    <row r="8461" spans="1:4" x14ac:dyDescent="0.35">
      <c r="A8461" s="70">
        <f>results!A8461</f>
        <v>0</v>
      </c>
      <c r="B8461" s="70">
        <f>results!B8461</f>
        <v>0</v>
      </c>
      <c r="C8461" s="112">
        <f>results!C8461</f>
        <v>0</v>
      </c>
      <c r="D8461" s="113">
        <f>results!D8461</f>
        <v>0</v>
      </c>
    </row>
    <row r="8462" spans="1:4" x14ac:dyDescent="0.35">
      <c r="A8462" s="70">
        <f>results!A8462</f>
        <v>0</v>
      </c>
      <c r="B8462" s="70">
        <f>results!B8462</f>
        <v>0</v>
      </c>
      <c r="C8462" s="112">
        <f>results!C8462</f>
        <v>0</v>
      </c>
      <c r="D8462" s="113">
        <f>results!D8462</f>
        <v>0</v>
      </c>
    </row>
    <row r="8463" spans="1:4" x14ac:dyDescent="0.35">
      <c r="A8463" s="70">
        <f>results!A8463</f>
        <v>0</v>
      </c>
      <c r="B8463" s="70">
        <f>results!B8463</f>
        <v>0</v>
      </c>
      <c r="C8463" s="112">
        <f>results!C8463</f>
        <v>0</v>
      </c>
      <c r="D8463" s="113">
        <f>results!D8463</f>
        <v>0</v>
      </c>
    </row>
    <row r="8464" spans="1:4" x14ac:dyDescent="0.35">
      <c r="A8464" s="70">
        <f>results!A8464</f>
        <v>0</v>
      </c>
      <c r="B8464" s="70">
        <f>results!B8464</f>
        <v>0</v>
      </c>
      <c r="C8464" s="112">
        <f>results!C8464</f>
        <v>0</v>
      </c>
      <c r="D8464" s="113">
        <f>results!D8464</f>
        <v>0</v>
      </c>
    </row>
    <row r="8465" spans="1:4" x14ac:dyDescent="0.35">
      <c r="A8465" s="70">
        <f>results!A8465</f>
        <v>0</v>
      </c>
      <c r="B8465" s="70">
        <f>results!B8465</f>
        <v>0</v>
      </c>
      <c r="C8465" s="112">
        <f>results!C8465</f>
        <v>0</v>
      </c>
      <c r="D8465" s="113">
        <f>results!D8465</f>
        <v>0</v>
      </c>
    </row>
    <row r="8466" spans="1:4" x14ac:dyDescent="0.35">
      <c r="A8466" s="70">
        <f>results!A8466</f>
        <v>0</v>
      </c>
      <c r="B8466" s="70">
        <f>results!B8466</f>
        <v>0</v>
      </c>
      <c r="C8466" s="112">
        <f>results!C8466</f>
        <v>0</v>
      </c>
      <c r="D8466" s="113">
        <f>results!D8466</f>
        <v>0</v>
      </c>
    </row>
    <row r="8467" spans="1:4" x14ac:dyDescent="0.35">
      <c r="A8467" s="70">
        <f>results!A8467</f>
        <v>0</v>
      </c>
      <c r="B8467" s="70">
        <f>results!B8467</f>
        <v>0</v>
      </c>
      <c r="C8467" s="112">
        <f>results!C8467</f>
        <v>0</v>
      </c>
      <c r="D8467" s="113">
        <f>results!D8467</f>
        <v>0</v>
      </c>
    </row>
    <row r="8468" spans="1:4" x14ac:dyDescent="0.35">
      <c r="A8468" s="70">
        <f>results!A8468</f>
        <v>0</v>
      </c>
      <c r="B8468" s="70">
        <f>results!B8468</f>
        <v>0</v>
      </c>
      <c r="C8468" s="112">
        <f>results!C8468</f>
        <v>0</v>
      </c>
      <c r="D8468" s="113">
        <f>results!D8468</f>
        <v>0</v>
      </c>
    </row>
    <row r="8469" spans="1:4" x14ac:dyDescent="0.35">
      <c r="A8469" s="70">
        <f>results!A8469</f>
        <v>0</v>
      </c>
      <c r="B8469" s="70">
        <f>results!B8469</f>
        <v>0</v>
      </c>
      <c r="C8469" s="112">
        <f>results!C8469</f>
        <v>0</v>
      </c>
      <c r="D8469" s="113">
        <f>results!D8469</f>
        <v>0</v>
      </c>
    </row>
    <row r="8470" spans="1:4" x14ac:dyDescent="0.35">
      <c r="A8470" s="70">
        <f>results!A8470</f>
        <v>0</v>
      </c>
      <c r="B8470" s="70">
        <f>results!B8470</f>
        <v>0</v>
      </c>
      <c r="C8470" s="112">
        <f>results!C8470</f>
        <v>0</v>
      </c>
      <c r="D8470" s="113">
        <f>results!D8470</f>
        <v>0</v>
      </c>
    </row>
    <row r="8471" spans="1:4" x14ac:dyDescent="0.35">
      <c r="A8471" s="70">
        <f>results!A8471</f>
        <v>0</v>
      </c>
      <c r="B8471" s="70">
        <f>results!B8471</f>
        <v>0</v>
      </c>
      <c r="C8471" s="112">
        <f>results!C8471</f>
        <v>0</v>
      </c>
      <c r="D8471" s="113">
        <f>results!D8471</f>
        <v>0</v>
      </c>
    </row>
    <row r="8472" spans="1:4" x14ac:dyDescent="0.35">
      <c r="A8472" s="70">
        <f>results!A8472</f>
        <v>0</v>
      </c>
      <c r="B8472" s="70">
        <f>results!B8472</f>
        <v>0</v>
      </c>
      <c r="C8472" s="112">
        <f>results!C8472</f>
        <v>0</v>
      </c>
      <c r="D8472" s="113">
        <f>results!D8472</f>
        <v>0</v>
      </c>
    </row>
    <row r="8473" spans="1:4" x14ac:dyDescent="0.35">
      <c r="A8473" s="70">
        <f>results!A8473</f>
        <v>0</v>
      </c>
      <c r="B8473" s="70">
        <f>results!B8473</f>
        <v>0</v>
      </c>
      <c r="C8473" s="112">
        <f>results!C8473</f>
        <v>0</v>
      </c>
      <c r="D8473" s="113">
        <f>results!D8473</f>
        <v>0</v>
      </c>
    </row>
    <row r="8474" spans="1:4" x14ac:dyDescent="0.35">
      <c r="A8474" s="70">
        <f>results!A8474</f>
        <v>0</v>
      </c>
      <c r="B8474" s="70">
        <f>results!B8474</f>
        <v>0</v>
      </c>
      <c r="C8474" s="112">
        <f>results!C8474</f>
        <v>0</v>
      </c>
      <c r="D8474" s="113">
        <f>results!D8474</f>
        <v>0</v>
      </c>
    </row>
    <row r="8475" spans="1:4" x14ac:dyDescent="0.35">
      <c r="A8475" s="70">
        <f>results!A8475</f>
        <v>0</v>
      </c>
      <c r="B8475" s="70">
        <f>results!B8475</f>
        <v>0</v>
      </c>
      <c r="C8475" s="112">
        <f>results!C8475</f>
        <v>0</v>
      </c>
      <c r="D8475" s="113">
        <f>results!D8475</f>
        <v>0</v>
      </c>
    </row>
    <row r="8476" spans="1:4" x14ac:dyDescent="0.35">
      <c r="A8476" s="70">
        <f>results!A8476</f>
        <v>0</v>
      </c>
      <c r="B8476" s="70">
        <f>results!B8476</f>
        <v>0</v>
      </c>
      <c r="C8476" s="112">
        <f>results!C8476</f>
        <v>0</v>
      </c>
      <c r="D8476" s="113">
        <f>results!D8476</f>
        <v>0</v>
      </c>
    </row>
    <row r="8477" spans="1:4" x14ac:dyDescent="0.35">
      <c r="A8477" s="70">
        <f>results!A8477</f>
        <v>0</v>
      </c>
      <c r="B8477" s="70">
        <f>results!B8477</f>
        <v>0</v>
      </c>
      <c r="C8477" s="112">
        <f>results!C8477</f>
        <v>0</v>
      </c>
      <c r="D8477" s="113">
        <f>results!D8477</f>
        <v>0</v>
      </c>
    </row>
    <row r="8478" spans="1:4" x14ac:dyDescent="0.35">
      <c r="A8478" s="70">
        <f>results!A8478</f>
        <v>0</v>
      </c>
      <c r="B8478" s="70">
        <f>results!B8478</f>
        <v>0</v>
      </c>
      <c r="C8478" s="112">
        <f>results!C8478</f>
        <v>0</v>
      </c>
      <c r="D8478" s="113">
        <f>results!D8478</f>
        <v>0</v>
      </c>
    </row>
    <row r="8479" spans="1:4" x14ac:dyDescent="0.35">
      <c r="A8479" s="70">
        <f>results!A8479</f>
        <v>0</v>
      </c>
      <c r="B8479" s="70">
        <f>results!B8479</f>
        <v>0</v>
      </c>
      <c r="C8479" s="112">
        <f>results!C8479</f>
        <v>0</v>
      </c>
      <c r="D8479" s="113">
        <f>results!D8479</f>
        <v>0</v>
      </c>
    </row>
    <row r="8480" spans="1:4" x14ac:dyDescent="0.35">
      <c r="A8480" s="70">
        <f>results!A8480</f>
        <v>0</v>
      </c>
      <c r="B8480" s="70">
        <f>results!B8480</f>
        <v>0</v>
      </c>
      <c r="C8480" s="112">
        <f>results!C8480</f>
        <v>0</v>
      </c>
      <c r="D8480" s="113">
        <f>results!D8480</f>
        <v>0</v>
      </c>
    </row>
    <row r="8481" spans="1:4" x14ac:dyDescent="0.35">
      <c r="A8481" s="70">
        <f>results!A8481</f>
        <v>0</v>
      </c>
      <c r="B8481" s="70">
        <f>results!B8481</f>
        <v>0</v>
      </c>
      <c r="C8481" s="112">
        <f>results!C8481</f>
        <v>0</v>
      </c>
      <c r="D8481" s="113">
        <f>results!D8481</f>
        <v>0</v>
      </c>
    </row>
    <row r="8482" spans="1:4" x14ac:dyDescent="0.35">
      <c r="A8482" s="70">
        <f>results!A8482</f>
        <v>0</v>
      </c>
      <c r="B8482" s="70">
        <f>results!B8482</f>
        <v>0</v>
      </c>
      <c r="C8482" s="112">
        <f>results!C8482</f>
        <v>0</v>
      </c>
      <c r="D8482" s="113">
        <f>results!D8482</f>
        <v>0</v>
      </c>
    </row>
    <row r="8483" spans="1:4" x14ac:dyDescent="0.35">
      <c r="A8483" s="70">
        <f>results!A8483</f>
        <v>0</v>
      </c>
      <c r="B8483" s="70">
        <f>results!B8483</f>
        <v>0</v>
      </c>
      <c r="C8483" s="112">
        <f>results!C8483</f>
        <v>0</v>
      </c>
      <c r="D8483" s="113">
        <f>results!D8483</f>
        <v>0</v>
      </c>
    </row>
    <row r="8484" spans="1:4" x14ac:dyDescent="0.35">
      <c r="A8484" s="70">
        <f>results!A8484</f>
        <v>0</v>
      </c>
      <c r="B8484" s="70">
        <f>results!B8484</f>
        <v>0</v>
      </c>
      <c r="C8484" s="112">
        <f>results!C8484</f>
        <v>0</v>
      </c>
      <c r="D8484" s="113">
        <f>results!D8484</f>
        <v>0</v>
      </c>
    </row>
    <row r="8485" spans="1:4" x14ac:dyDescent="0.35">
      <c r="A8485" s="70">
        <f>results!A8485</f>
        <v>0</v>
      </c>
      <c r="B8485" s="70">
        <f>results!B8485</f>
        <v>0</v>
      </c>
      <c r="C8485" s="112">
        <f>results!C8485</f>
        <v>0</v>
      </c>
      <c r="D8485" s="113">
        <f>results!D8485</f>
        <v>0</v>
      </c>
    </row>
    <row r="8486" spans="1:4" x14ac:dyDescent="0.35">
      <c r="A8486" s="70">
        <f>results!A8486</f>
        <v>0</v>
      </c>
      <c r="B8486" s="70">
        <f>results!B8486</f>
        <v>0</v>
      </c>
      <c r="C8486" s="112">
        <f>results!C8486</f>
        <v>0</v>
      </c>
      <c r="D8486" s="113">
        <f>results!D8486</f>
        <v>0</v>
      </c>
    </row>
    <row r="8487" spans="1:4" x14ac:dyDescent="0.35">
      <c r="A8487" s="70">
        <f>results!A8487</f>
        <v>0</v>
      </c>
      <c r="B8487" s="70">
        <f>results!B8487</f>
        <v>0</v>
      </c>
      <c r="C8487" s="112">
        <f>results!C8487</f>
        <v>0</v>
      </c>
      <c r="D8487" s="113">
        <f>results!D8487</f>
        <v>0</v>
      </c>
    </row>
    <row r="8488" spans="1:4" x14ac:dyDescent="0.35">
      <c r="A8488" s="70">
        <f>results!A8488</f>
        <v>0</v>
      </c>
      <c r="B8488" s="70">
        <f>results!B8488</f>
        <v>0</v>
      </c>
      <c r="C8488" s="112">
        <f>results!C8488</f>
        <v>0</v>
      </c>
      <c r="D8488" s="113">
        <f>results!D8488</f>
        <v>0</v>
      </c>
    </row>
    <row r="8489" spans="1:4" x14ac:dyDescent="0.35">
      <c r="A8489" s="70">
        <f>results!A8489</f>
        <v>0</v>
      </c>
      <c r="B8489" s="70">
        <f>results!B8489</f>
        <v>0</v>
      </c>
      <c r="C8489" s="112">
        <f>results!C8489</f>
        <v>0</v>
      </c>
      <c r="D8489" s="113">
        <f>results!D8489</f>
        <v>0</v>
      </c>
    </row>
    <row r="8490" spans="1:4" x14ac:dyDescent="0.35">
      <c r="A8490" s="70">
        <f>results!A8490</f>
        <v>0</v>
      </c>
      <c r="B8490" s="70">
        <f>results!B8490</f>
        <v>0</v>
      </c>
      <c r="C8490" s="112">
        <f>results!C8490</f>
        <v>0</v>
      </c>
      <c r="D8490" s="113">
        <f>results!D8490</f>
        <v>0</v>
      </c>
    </row>
    <row r="8491" spans="1:4" x14ac:dyDescent="0.35">
      <c r="A8491" s="70">
        <f>results!A8491</f>
        <v>0</v>
      </c>
      <c r="B8491" s="70">
        <f>results!B8491</f>
        <v>0</v>
      </c>
      <c r="C8491" s="112">
        <f>results!C8491</f>
        <v>0</v>
      </c>
      <c r="D8491" s="113">
        <f>results!D8491</f>
        <v>0</v>
      </c>
    </row>
    <row r="8492" spans="1:4" x14ac:dyDescent="0.35">
      <c r="A8492" s="70">
        <f>results!A8492</f>
        <v>0</v>
      </c>
      <c r="B8492" s="70">
        <f>results!B8492</f>
        <v>0</v>
      </c>
      <c r="C8492" s="112">
        <f>results!C8492</f>
        <v>0</v>
      </c>
      <c r="D8492" s="113">
        <f>results!D8492</f>
        <v>0</v>
      </c>
    </row>
    <row r="8493" spans="1:4" x14ac:dyDescent="0.35">
      <c r="A8493" s="70">
        <f>results!A8493</f>
        <v>0</v>
      </c>
      <c r="B8493" s="70">
        <f>results!B8493</f>
        <v>0</v>
      </c>
      <c r="C8493" s="112">
        <f>results!C8493</f>
        <v>0</v>
      </c>
      <c r="D8493" s="113">
        <f>results!D8493</f>
        <v>0</v>
      </c>
    </row>
    <row r="8494" spans="1:4" x14ac:dyDescent="0.35">
      <c r="A8494" s="70">
        <f>results!A8494</f>
        <v>0</v>
      </c>
      <c r="B8494" s="70">
        <f>results!B8494</f>
        <v>0</v>
      </c>
      <c r="C8494" s="112">
        <f>results!C8494</f>
        <v>0</v>
      </c>
      <c r="D8494" s="113">
        <f>results!D8494</f>
        <v>0</v>
      </c>
    </row>
    <row r="8495" spans="1:4" x14ac:dyDescent="0.35">
      <c r="A8495" s="70">
        <f>results!A8495</f>
        <v>0</v>
      </c>
      <c r="B8495" s="70">
        <f>results!B8495</f>
        <v>0</v>
      </c>
      <c r="C8495" s="112">
        <f>results!C8495</f>
        <v>0</v>
      </c>
      <c r="D8495" s="113">
        <f>results!D8495</f>
        <v>0</v>
      </c>
    </row>
    <row r="8496" spans="1:4" x14ac:dyDescent="0.35">
      <c r="A8496" s="70">
        <f>results!A8496</f>
        <v>0</v>
      </c>
      <c r="B8496" s="70">
        <f>results!B8496</f>
        <v>0</v>
      </c>
      <c r="C8496" s="112">
        <f>results!C8496</f>
        <v>0</v>
      </c>
      <c r="D8496" s="113">
        <f>results!D8496</f>
        <v>0</v>
      </c>
    </row>
    <row r="8497" spans="1:4" x14ac:dyDescent="0.35">
      <c r="A8497" s="70">
        <f>results!A8497</f>
        <v>0</v>
      </c>
      <c r="B8497" s="70">
        <f>results!B8497</f>
        <v>0</v>
      </c>
      <c r="C8497" s="112">
        <f>results!C8497</f>
        <v>0</v>
      </c>
      <c r="D8497" s="113">
        <f>results!D8497</f>
        <v>0</v>
      </c>
    </row>
    <row r="8498" spans="1:4" x14ac:dyDescent="0.35">
      <c r="A8498" s="70">
        <f>results!A8498</f>
        <v>0</v>
      </c>
      <c r="B8498" s="70">
        <f>results!B8498</f>
        <v>0</v>
      </c>
      <c r="C8498" s="112">
        <f>results!C8498</f>
        <v>0</v>
      </c>
      <c r="D8498" s="113">
        <f>results!D8498</f>
        <v>0</v>
      </c>
    </row>
    <row r="8499" spans="1:4" x14ac:dyDescent="0.35">
      <c r="A8499" s="70">
        <f>results!A8499</f>
        <v>0</v>
      </c>
      <c r="B8499" s="70">
        <f>results!B8499</f>
        <v>0</v>
      </c>
      <c r="C8499" s="112">
        <f>results!C8499</f>
        <v>0</v>
      </c>
      <c r="D8499" s="113">
        <f>results!D8499</f>
        <v>0</v>
      </c>
    </row>
    <row r="8500" spans="1:4" x14ac:dyDescent="0.35">
      <c r="A8500" s="70">
        <f>results!A8500</f>
        <v>0</v>
      </c>
      <c r="B8500" s="70">
        <f>results!B8500</f>
        <v>0</v>
      </c>
      <c r="C8500" s="112">
        <f>results!C8500</f>
        <v>0</v>
      </c>
      <c r="D8500" s="113">
        <f>results!D8500</f>
        <v>0</v>
      </c>
    </row>
    <row r="8501" spans="1:4" x14ac:dyDescent="0.35">
      <c r="A8501" s="70">
        <f>results!A8501</f>
        <v>0</v>
      </c>
      <c r="B8501" s="70">
        <f>results!B8501</f>
        <v>0</v>
      </c>
      <c r="C8501" s="112">
        <f>results!C8501</f>
        <v>0</v>
      </c>
      <c r="D8501" s="113">
        <f>results!D8501</f>
        <v>0</v>
      </c>
    </row>
    <row r="8502" spans="1:4" x14ac:dyDescent="0.35">
      <c r="A8502" s="70">
        <f>results!A8502</f>
        <v>0</v>
      </c>
      <c r="B8502" s="70">
        <f>results!B8502</f>
        <v>0</v>
      </c>
      <c r="C8502" s="112">
        <f>results!C8502</f>
        <v>0</v>
      </c>
      <c r="D8502" s="113">
        <f>results!D8502</f>
        <v>0</v>
      </c>
    </row>
    <row r="8503" spans="1:4" x14ac:dyDescent="0.35">
      <c r="A8503" s="70">
        <f>results!A8503</f>
        <v>0</v>
      </c>
      <c r="B8503" s="70">
        <f>results!B8503</f>
        <v>0</v>
      </c>
      <c r="C8503" s="112">
        <f>results!C8503</f>
        <v>0</v>
      </c>
      <c r="D8503" s="113">
        <f>results!D8503</f>
        <v>0</v>
      </c>
    </row>
    <row r="8504" spans="1:4" x14ac:dyDescent="0.35">
      <c r="A8504" s="70">
        <f>results!A8504</f>
        <v>0</v>
      </c>
      <c r="B8504" s="70">
        <f>results!B8504</f>
        <v>0</v>
      </c>
      <c r="C8504" s="112">
        <f>results!C8504</f>
        <v>0</v>
      </c>
      <c r="D8504" s="113">
        <f>results!D8504</f>
        <v>0</v>
      </c>
    </row>
    <row r="8505" spans="1:4" x14ac:dyDescent="0.35">
      <c r="A8505" s="70">
        <f>results!A8505</f>
        <v>0</v>
      </c>
      <c r="B8505" s="70">
        <f>results!B8505</f>
        <v>0</v>
      </c>
      <c r="C8505" s="112">
        <f>results!C8505</f>
        <v>0</v>
      </c>
      <c r="D8505" s="113">
        <f>results!D8505</f>
        <v>0</v>
      </c>
    </row>
    <row r="8506" spans="1:4" x14ac:dyDescent="0.35">
      <c r="A8506" s="70">
        <f>results!A8506</f>
        <v>0</v>
      </c>
      <c r="B8506" s="70">
        <f>results!B8506</f>
        <v>0</v>
      </c>
      <c r="C8506" s="112">
        <f>results!C8506</f>
        <v>0</v>
      </c>
      <c r="D8506" s="113">
        <f>results!D8506</f>
        <v>0</v>
      </c>
    </row>
    <row r="8507" spans="1:4" x14ac:dyDescent="0.35">
      <c r="A8507" s="70">
        <f>results!A8507</f>
        <v>0</v>
      </c>
      <c r="B8507" s="70">
        <f>results!B8507</f>
        <v>0</v>
      </c>
      <c r="C8507" s="112">
        <f>results!C8507</f>
        <v>0</v>
      </c>
      <c r="D8507" s="113">
        <f>results!D8507</f>
        <v>0</v>
      </c>
    </row>
    <row r="8508" spans="1:4" x14ac:dyDescent="0.35">
      <c r="A8508" s="70">
        <f>results!A8508</f>
        <v>0</v>
      </c>
      <c r="B8508" s="70">
        <f>results!B8508</f>
        <v>0</v>
      </c>
      <c r="C8508" s="112">
        <f>results!C8508</f>
        <v>0</v>
      </c>
      <c r="D8508" s="113">
        <f>results!D8508</f>
        <v>0</v>
      </c>
    </row>
    <row r="8509" spans="1:4" x14ac:dyDescent="0.35">
      <c r="A8509" s="70">
        <f>results!A8509</f>
        <v>0</v>
      </c>
      <c r="B8509" s="70">
        <f>results!B8509</f>
        <v>0</v>
      </c>
      <c r="C8509" s="112">
        <f>results!C8509</f>
        <v>0</v>
      </c>
      <c r="D8509" s="113">
        <f>results!D8509</f>
        <v>0</v>
      </c>
    </row>
    <row r="8510" spans="1:4" x14ac:dyDescent="0.35">
      <c r="A8510" s="70">
        <f>results!A8510</f>
        <v>0</v>
      </c>
      <c r="B8510" s="70">
        <f>results!B8510</f>
        <v>0</v>
      </c>
      <c r="C8510" s="112">
        <f>results!C8510</f>
        <v>0</v>
      </c>
      <c r="D8510" s="113">
        <f>results!D8510</f>
        <v>0</v>
      </c>
    </row>
    <row r="8511" spans="1:4" x14ac:dyDescent="0.35">
      <c r="A8511" s="70">
        <f>results!A8511</f>
        <v>0</v>
      </c>
      <c r="B8511" s="70">
        <f>results!B8511</f>
        <v>0</v>
      </c>
      <c r="C8511" s="112">
        <f>results!C8511</f>
        <v>0</v>
      </c>
      <c r="D8511" s="113">
        <f>results!D8511</f>
        <v>0</v>
      </c>
    </row>
    <row r="8512" spans="1:4" x14ac:dyDescent="0.35">
      <c r="A8512" s="70">
        <f>results!A8512</f>
        <v>0</v>
      </c>
      <c r="B8512" s="70">
        <f>results!B8512</f>
        <v>0</v>
      </c>
      <c r="C8512" s="112">
        <f>results!C8512</f>
        <v>0</v>
      </c>
      <c r="D8512" s="113">
        <f>results!D8512</f>
        <v>0</v>
      </c>
    </row>
    <row r="8513" spans="1:4" x14ac:dyDescent="0.35">
      <c r="A8513" s="70">
        <f>results!A8513</f>
        <v>0</v>
      </c>
      <c r="B8513" s="70">
        <f>results!B8513</f>
        <v>0</v>
      </c>
      <c r="C8513" s="112">
        <f>results!C8513</f>
        <v>0</v>
      </c>
      <c r="D8513" s="113">
        <f>results!D8513</f>
        <v>0</v>
      </c>
    </row>
    <row r="8514" spans="1:4" x14ac:dyDescent="0.35">
      <c r="A8514" s="70">
        <f>results!A8514</f>
        <v>0</v>
      </c>
      <c r="B8514" s="70">
        <f>results!B8514</f>
        <v>0</v>
      </c>
      <c r="C8514" s="112">
        <f>results!C8514</f>
        <v>0</v>
      </c>
      <c r="D8514" s="113">
        <f>results!D8514</f>
        <v>0</v>
      </c>
    </row>
    <row r="8515" spans="1:4" x14ac:dyDescent="0.35">
      <c r="A8515" s="70">
        <f>results!A8515</f>
        <v>0</v>
      </c>
      <c r="B8515" s="70">
        <f>results!B8515</f>
        <v>0</v>
      </c>
      <c r="C8515" s="112">
        <f>results!C8515</f>
        <v>0</v>
      </c>
      <c r="D8515" s="113">
        <f>results!D8515</f>
        <v>0</v>
      </c>
    </row>
    <row r="8516" spans="1:4" x14ac:dyDescent="0.35">
      <c r="A8516" s="70">
        <f>results!A8516</f>
        <v>0</v>
      </c>
      <c r="B8516" s="70">
        <f>results!B8516</f>
        <v>0</v>
      </c>
      <c r="C8516" s="112">
        <f>results!C8516</f>
        <v>0</v>
      </c>
      <c r="D8516" s="113">
        <f>results!D8516</f>
        <v>0</v>
      </c>
    </row>
    <row r="8517" spans="1:4" x14ac:dyDescent="0.35">
      <c r="A8517" s="70">
        <f>results!A8517</f>
        <v>0</v>
      </c>
      <c r="B8517" s="70">
        <f>results!B8517</f>
        <v>0</v>
      </c>
      <c r="C8517" s="112">
        <f>results!C8517</f>
        <v>0</v>
      </c>
      <c r="D8517" s="113">
        <f>results!D8517</f>
        <v>0</v>
      </c>
    </row>
    <row r="8518" spans="1:4" x14ac:dyDescent="0.35">
      <c r="A8518" s="70">
        <f>results!A8518</f>
        <v>0</v>
      </c>
      <c r="B8518" s="70">
        <f>results!B8518</f>
        <v>0</v>
      </c>
      <c r="C8518" s="112">
        <f>results!C8518</f>
        <v>0</v>
      </c>
      <c r="D8518" s="113">
        <f>results!D8518</f>
        <v>0</v>
      </c>
    </row>
    <row r="8519" spans="1:4" x14ac:dyDescent="0.35">
      <c r="A8519" s="70">
        <f>results!A8519</f>
        <v>0</v>
      </c>
      <c r="B8519" s="70">
        <f>results!B8519</f>
        <v>0</v>
      </c>
      <c r="C8519" s="112">
        <f>results!C8519</f>
        <v>0</v>
      </c>
      <c r="D8519" s="113">
        <f>results!D8519</f>
        <v>0</v>
      </c>
    </row>
    <row r="8520" spans="1:4" x14ac:dyDescent="0.35">
      <c r="A8520" s="70">
        <f>results!A8520</f>
        <v>0</v>
      </c>
      <c r="B8520" s="70">
        <f>results!B8520</f>
        <v>0</v>
      </c>
      <c r="C8520" s="112">
        <f>results!C8520</f>
        <v>0</v>
      </c>
      <c r="D8520" s="113">
        <f>results!D8520</f>
        <v>0</v>
      </c>
    </row>
    <row r="8521" spans="1:4" x14ac:dyDescent="0.35">
      <c r="A8521" s="70">
        <f>results!A8521</f>
        <v>0</v>
      </c>
      <c r="B8521" s="70">
        <f>results!B8521</f>
        <v>0</v>
      </c>
      <c r="C8521" s="112">
        <f>results!C8521</f>
        <v>0</v>
      </c>
      <c r="D8521" s="113">
        <f>results!D8521</f>
        <v>0</v>
      </c>
    </row>
    <row r="8522" spans="1:4" x14ac:dyDescent="0.35">
      <c r="A8522" s="70">
        <f>results!A8522</f>
        <v>0</v>
      </c>
      <c r="B8522" s="70">
        <f>results!B8522</f>
        <v>0</v>
      </c>
      <c r="C8522" s="112">
        <f>results!C8522</f>
        <v>0</v>
      </c>
      <c r="D8522" s="113">
        <f>results!D8522</f>
        <v>0</v>
      </c>
    </row>
    <row r="8523" spans="1:4" x14ac:dyDescent="0.35">
      <c r="A8523" s="70">
        <f>results!A8523</f>
        <v>0</v>
      </c>
      <c r="B8523" s="70">
        <f>results!B8523</f>
        <v>0</v>
      </c>
      <c r="C8523" s="112">
        <f>results!C8523</f>
        <v>0</v>
      </c>
      <c r="D8523" s="113">
        <f>results!D8523</f>
        <v>0</v>
      </c>
    </row>
    <row r="8524" spans="1:4" x14ac:dyDescent="0.35">
      <c r="A8524" s="70">
        <f>results!A8524</f>
        <v>0</v>
      </c>
      <c r="B8524" s="70">
        <f>results!B8524</f>
        <v>0</v>
      </c>
      <c r="C8524" s="112">
        <f>results!C8524</f>
        <v>0</v>
      </c>
      <c r="D8524" s="113">
        <f>results!D8524</f>
        <v>0</v>
      </c>
    </row>
    <row r="8525" spans="1:4" x14ac:dyDescent="0.35">
      <c r="A8525" s="70">
        <f>results!A8525</f>
        <v>0</v>
      </c>
      <c r="B8525" s="70">
        <f>results!B8525</f>
        <v>0</v>
      </c>
      <c r="C8525" s="112">
        <f>results!C8525</f>
        <v>0</v>
      </c>
      <c r="D8525" s="113">
        <f>results!D8525</f>
        <v>0</v>
      </c>
    </row>
    <row r="8526" spans="1:4" x14ac:dyDescent="0.35">
      <c r="A8526" s="70">
        <f>results!A8526</f>
        <v>0</v>
      </c>
      <c r="B8526" s="70">
        <f>results!B8526</f>
        <v>0</v>
      </c>
      <c r="C8526" s="112">
        <f>results!C8526</f>
        <v>0</v>
      </c>
      <c r="D8526" s="113">
        <f>results!D8526</f>
        <v>0</v>
      </c>
    </row>
    <row r="8527" spans="1:4" x14ac:dyDescent="0.35">
      <c r="A8527" s="70">
        <f>results!A8527</f>
        <v>0</v>
      </c>
      <c r="B8527" s="70">
        <f>results!B8527</f>
        <v>0</v>
      </c>
      <c r="C8527" s="112">
        <f>results!C8527</f>
        <v>0</v>
      </c>
      <c r="D8527" s="113">
        <f>results!D8527</f>
        <v>0</v>
      </c>
    </row>
    <row r="8528" spans="1:4" x14ac:dyDescent="0.35">
      <c r="A8528" s="70">
        <f>results!A8528</f>
        <v>0</v>
      </c>
      <c r="B8528" s="70">
        <f>results!B8528</f>
        <v>0</v>
      </c>
      <c r="C8528" s="112">
        <f>results!C8528</f>
        <v>0</v>
      </c>
      <c r="D8528" s="113">
        <f>results!D8528</f>
        <v>0</v>
      </c>
    </row>
    <row r="8529" spans="1:4" x14ac:dyDescent="0.35">
      <c r="A8529" s="70">
        <f>results!A8529</f>
        <v>0</v>
      </c>
      <c r="B8529" s="70">
        <f>results!B8529</f>
        <v>0</v>
      </c>
      <c r="C8529" s="112">
        <f>results!C8529</f>
        <v>0</v>
      </c>
      <c r="D8529" s="113">
        <f>results!D8529</f>
        <v>0</v>
      </c>
    </row>
    <row r="8530" spans="1:4" x14ac:dyDescent="0.35">
      <c r="A8530" s="70">
        <f>results!A8530</f>
        <v>0</v>
      </c>
      <c r="B8530" s="70">
        <f>results!B8530</f>
        <v>0</v>
      </c>
      <c r="C8530" s="112">
        <f>results!C8530</f>
        <v>0</v>
      </c>
      <c r="D8530" s="113">
        <f>results!D8530</f>
        <v>0</v>
      </c>
    </row>
    <row r="8531" spans="1:4" x14ac:dyDescent="0.35">
      <c r="A8531" s="70">
        <f>results!A8531</f>
        <v>0</v>
      </c>
      <c r="B8531" s="70">
        <f>results!B8531</f>
        <v>0</v>
      </c>
      <c r="C8531" s="112">
        <f>results!C8531</f>
        <v>0</v>
      </c>
      <c r="D8531" s="113">
        <f>results!D8531</f>
        <v>0</v>
      </c>
    </row>
    <row r="8532" spans="1:4" x14ac:dyDescent="0.35">
      <c r="A8532" s="70">
        <f>results!A8532</f>
        <v>0</v>
      </c>
      <c r="B8532" s="70">
        <f>results!B8532</f>
        <v>0</v>
      </c>
      <c r="C8532" s="112">
        <f>results!C8532</f>
        <v>0</v>
      </c>
      <c r="D8532" s="113">
        <f>results!D8532</f>
        <v>0</v>
      </c>
    </row>
    <row r="8533" spans="1:4" x14ac:dyDescent="0.35">
      <c r="A8533" s="70">
        <f>results!A8533</f>
        <v>0</v>
      </c>
      <c r="B8533" s="70">
        <f>results!B8533</f>
        <v>0</v>
      </c>
      <c r="C8533" s="112">
        <f>results!C8533</f>
        <v>0</v>
      </c>
      <c r="D8533" s="113">
        <f>results!D8533</f>
        <v>0</v>
      </c>
    </row>
    <row r="8534" spans="1:4" x14ac:dyDescent="0.35">
      <c r="A8534" s="70">
        <f>results!A8534</f>
        <v>0</v>
      </c>
      <c r="B8534" s="70">
        <f>results!B8534</f>
        <v>0</v>
      </c>
      <c r="C8534" s="112">
        <f>results!C8534</f>
        <v>0</v>
      </c>
      <c r="D8534" s="113">
        <f>results!D8534</f>
        <v>0</v>
      </c>
    </row>
    <row r="8535" spans="1:4" x14ac:dyDescent="0.35">
      <c r="A8535" s="70">
        <f>results!A8535</f>
        <v>0</v>
      </c>
      <c r="B8535" s="70">
        <f>results!B8535</f>
        <v>0</v>
      </c>
      <c r="C8535" s="112">
        <f>results!C8535</f>
        <v>0</v>
      </c>
      <c r="D8535" s="113">
        <f>results!D8535</f>
        <v>0</v>
      </c>
    </row>
    <row r="8536" spans="1:4" x14ac:dyDescent="0.35">
      <c r="A8536" s="70">
        <f>results!A8536</f>
        <v>0</v>
      </c>
      <c r="B8536" s="70">
        <f>results!B8536</f>
        <v>0</v>
      </c>
      <c r="C8536" s="112">
        <f>results!C8536</f>
        <v>0</v>
      </c>
      <c r="D8536" s="113">
        <f>results!D8536</f>
        <v>0</v>
      </c>
    </row>
    <row r="8537" spans="1:4" x14ac:dyDescent="0.35">
      <c r="A8537" s="70">
        <f>results!A8537</f>
        <v>0</v>
      </c>
      <c r="B8537" s="70">
        <f>results!B8537</f>
        <v>0</v>
      </c>
      <c r="C8537" s="112">
        <f>results!C8537</f>
        <v>0</v>
      </c>
      <c r="D8537" s="113">
        <f>results!D8537</f>
        <v>0</v>
      </c>
    </row>
    <row r="8538" spans="1:4" x14ac:dyDescent="0.35">
      <c r="A8538" s="70">
        <f>results!A8538</f>
        <v>0</v>
      </c>
      <c r="B8538" s="70">
        <f>results!B8538</f>
        <v>0</v>
      </c>
      <c r="C8538" s="112">
        <f>results!C8538</f>
        <v>0</v>
      </c>
      <c r="D8538" s="113">
        <f>results!D8538</f>
        <v>0</v>
      </c>
    </row>
    <row r="8539" spans="1:4" x14ac:dyDescent="0.35">
      <c r="A8539" s="70">
        <f>results!A8539</f>
        <v>0</v>
      </c>
      <c r="B8539" s="70">
        <f>results!B8539</f>
        <v>0</v>
      </c>
      <c r="C8539" s="112">
        <f>results!C8539</f>
        <v>0</v>
      </c>
      <c r="D8539" s="113">
        <f>results!D8539</f>
        <v>0</v>
      </c>
    </row>
    <row r="8540" spans="1:4" x14ac:dyDescent="0.35">
      <c r="A8540" s="70">
        <f>results!A8540</f>
        <v>0</v>
      </c>
      <c r="B8540" s="70">
        <f>results!B8540</f>
        <v>0</v>
      </c>
      <c r="C8540" s="112">
        <f>results!C8540</f>
        <v>0</v>
      </c>
      <c r="D8540" s="113">
        <f>results!D8540</f>
        <v>0</v>
      </c>
    </row>
    <row r="8541" spans="1:4" x14ac:dyDescent="0.35">
      <c r="A8541" s="70">
        <f>results!A8541</f>
        <v>0</v>
      </c>
      <c r="B8541" s="70">
        <f>results!B8541</f>
        <v>0</v>
      </c>
      <c r="C8541" s="112">
        <f>results!C8541</f>
        <v>0</v>
      </c>
      <c r="D8541" s="113">
        <f>results!D8541</f>
        <v>0</v>
      </c>
    </row>
    <row r="8542" spans="1:4" x14ac:dyDescent="0.35">
      <c r="A8542" s="70">
        <f>results!A8542</f>
        <v>0</v>
      </c>
      <c r="B8542" s="70">
        <f>results!B8542</f>
        <v>0</v>
      </c>
      <c r="C8542" s="112">
        <f>results!C8542</f>
        <v>0</v>
      </c>
      <c r="D8542" s="113">
        <f>results!D8542</f>
        <v>0</v>
      </c>
    </row>
    <row r="8543" spans="1:4" x14ac:dyDescent="0.35">
      <c r="A8543" s="70">
        <f>results!A8543</f>
        <v>0</v>
      </c>
      <c r="B8543" s="70">
        <f>results!B8543</f>
        <v>0</v>
      </c>
      <c r="C8543" s="112">
        <f>results!C8543</f>
        <v>0</v>
      </c>
      <c r="D8543" s="113">
        <f>results!D8543</f>
        <v>0</v>
      </c>
    </row>
    <row r="8544" spans="1:4" x14ac:dyDescent="0.35">
      <c r="A8544" s="70">
        <f>results!A8544</f>
        <v>0</v>
      </c>
      <c r="B8544" s="70">
        <f>results!B8544</f>
        <v>0</v>
      </c>
      <c r="C8544" s="112">
        <f>results!C8544</f>
        <v>0</v>
      </c>
      <c r="D8544" s="113">
        <f>results!D8544</f>
        <v>0</v>
      </c>
    </row>
    <row r="8545" spans="1:4" x14ac:dyDescent="0.35">
      <c r="A8545" s="70">
        <f>results!A8545</f>
        <v>0</v>
      </c>
      <c r="B8545" s="70">
        <f>results!B8545</f>
        <v>0</v>
      </c>
      <c r="C8545" s="112">
        <f>results!C8545</f>
        <v>0</v>
      </c>
      <c r="D8545" s="113">
        <f>results!D8545</f>
        <v>0</v>
      </c>
    </row>
    <row r="8546" spans="1:4" x14ac:dyDescent="0.35">
      <c r="A8546" s="70">
        <f>results!A8546</f>
        <v>0</v>
      </c>
      <c r="B8546" s="70">
        <f>results!B8546</f>
        <v>0</v>
      </c>
      <c r="C8546" s="112">
        <f>results!C8546</f>
        <v>0</v>
      </c>
      <c r="D8546" s="113">
        <f>results!D8546</f>
        <v>0</v>
      </c>
    </row>
    <row r="8547" spans="1:4" x14ac:dyDescent="0.35">
      <c r="A8547" s="70">
        <f>results!A8547</f>
        <v>0</v>
      </c>
      <c r="B8547" s="70">
        <f>results!B8547</f>
        <v>0</v>
      </c>
      <c r="C8547" s="112">
        <f>results!C8547</f>
        <v>0</v>
      </c>
      <c r="D8547" s="113">
        <f>results!D8547</f>
        <v>0</v>
      </c>
    </row>
    <row r="8548" spans="1:4" x14ac:dyDescent="0.35">
      <c r="A8548" s="70">
        <f>results!A8548</f>
        <v>0</v>
      </c>
      <c r="B8548" s="70">
        <f>results!B8548</f>
        <v>0</v>
      </c>
      <c r="C8548" s="112">
        <f>results!C8548</f>
        <v>0</v>
      </c>
      <c r="D8548" s="113">
        <f>results!D8548</f>
        <v>0</v>
      </c>
    </row>
    <row r="8549" spans="1:4" x14ac:dyDescent="0.35">
      <c r="A8549" s="70">
        <f>results!A8549</f>
        <v>0</v>
      </c>
      <c r="B8549" s="70">
        <f>results!B8549</f>
        <v>0</v>
      </c>
      <c r="C8549" s="112">
        <f>results!C8549</f>
        <v>0</v>
      </c>
      <c r="D8549" s="113">
        <f>results!D8549</f>
        <v>0</v>
      </c>
    </row>
    <row r="8550" spans="1:4" x14ac:dyDescent="0.35">
      <c r="A8550" s="70">
        <f>results!A8550</f>
        <v>0</v>
      </c>
      <c r="B8550" s="70">
        <f>results!B8550</f>
        <v>0</v>
      </c>
      <c r="C8550" s="112">
        <f>results!C8550</f>
        <v>0</v>
      </c>
      <c r="D8550" s="113">
        <f>results!D8550</f>
        <v>0</v>
      </c>
    </row>
    <row r="8551" spans="1:4" x14ac:dyDescent="0.35">
      <c r="A8551" s="70">
        <f>results!A8551</f>
        <v>0</v>
      </c>
      <c r="B8551" s="70">
        <f>results!B8551</f>
        <v>0</v>
      </c>
      <c r="C8551" s="112">
        <f>results!C8551</f>
        <v>0</v>
      </c>
      <c r="D8551" s="113">
        <f>results!D8551</f>
        <v>0</v>
      </c>
    </row>
    <row r="8552" spans="1:4" x14ac:dyDescent="0.35">
      <c r="A8552" s="70">
        <f>results!A8552</f>
        <v>0</v>
      </c>
      <c r="B8552" s="70">
        <f>results!B8552</f>
        <v>0</v>
      </c>
      <c r="C8552" s="112">
        <f>results!C8552</f>
        <v>0</v>
      </c>
      <c r="D8552" s="113">
        <f>results!D8552</f>
        <v>0</v>
      </c>
    </row>
    <row r="8553" spans="1:4" x14ac:dyDescent="0.35">
      <c r="A8553" s="70">
        <f>results!A8553</f>
        <v>0</v>
      </c>
      <c r="B8553" s="70">
        <f>results!B8553</f>
        <v>0</v>
      </c>
      <c r="C8553" s="112">
        <f>results!C8553</f>
        <v>0</v>
      </c>
      <c r="D8553" s="113">
        <f>results!D8553</f>
        <v>0</v>
      </c>
    </row>
    <row r="8554" spans="1:4" x14ac:dyDescent="0.35">
      <c r="A8554" s="70">
        <f>results!A8554</f>
        <v>0</v>
      </c>
      <c r="B8554" s="70">
        <f>results!B8554</f>
        <v>0</v>
      </c>
      <c r="C8554" s="112">
        <f>results!C8554</f>
        <v>0</v>
      </c>
      <c r="D8554" s="113">
        <f>results!D8554</f>
        <v>0</v>
      </c>
    </row>
    <row r="8555" spans="1:4" x14ac:dyDescent="0.35">
      <c r="A8555" s="70">
        <f>results!A8555</f>
        <v>0</v>
      </c>
      <c r="B8555" s="70">
        <f>results!B8555</f>
        <v>0</v>
      </c>
      <c r="C8555" s="112">
        <f>results!C8555</f>
        <v>0</v>
      </c>
      <c r="D8555" s="113">
        <f>results!D8555</f>
        <v>0</v>
      </c>
    </row>
    <row r="8556" spans="1:4" x14ac:dyDescent="0.35">
      <c r="A8556" s="70">
        <f>results!A8556</f>
        <v>0</v>
      </c>
      <c r="B8556" s="70">
        <f>results!B8556</f>
        <v>0</v>
      </c>
      <c r="C8556" s="112">
        <f>results!C8556</f>
        <v>0</v>
      </c>
      <c r="D8556" s="113">
        <f>results!D8556</f>
        <v>0</v>
      </c>
    </row>
    <row r="8557" spans="1:4" x14ac:dyDescent="0.35">
      <c r="A8557" s="70">
        <f>results!A8557</f>
        <v>0</v>
      </c>
      <c r="B8557" s="70">
        <f>results!B8557</f>
        <v>0</v>
      </c>
      <c r="C8557" s="112">
        <f>results!C8557</f>
        <v>0</v>
      </c>
      <c r="D8557" s="113">
        <f>results!D8557</f>
        <v>0</v>
      </c>
    </row>
    <row r="8558" spans="1:4" x14ac:dyDescent="0.35">
      <c r="A8558" s="70">
        <f>results!A8558</f>
        <v>0</v>
      </c>
      <c r="B8558" s="70">
        <f>results!B8558</f>
        <v>0</v>
      </c>
      <c r="C8558" s="112">
        <f>results!C8558</f>
        <v>0</v>
      </c>
      <c r="D8558" s="113">
        <f>results!D8558</f>
        <v>0</v>
      </c>
    </row>
    <row r="8559" spans="1:4" x14ac:dyDescent="0.35">
      <c r="A8559" s="70">
        <f>results!A8559</f>
        <v>0</v>
      </c>
      <c r="B8559" s="70">
        <f>results!B8559</f>
        <v>0</v>
      </c>
      <c r="C8559" s="112">
        <f>results!C8559</f>
        <v>0</v>
      </c>
      <c r="D8559" s="113">
        <f>results!D8559</f>
        <v>0</v>
      </c>
    </row>
    <row r="8560" spans="1:4" x14ac:dyDescent="0.35">
      <c r="A8560" s="70">
        <f>results!A8560</f>
        <v>0</v>
      </c>
      <c r="B8560" s="70">
        <f>results!B8560</f>
        <v>0</v>
      </c>
      <c r="C8560" s="112">
        <f>results!C8560</f>
        <v>0</v>
      </c>
      <c r="D8560" s="113">
        <f>results!D8560</f>
        <v>0</v>
      </c>
    </row>
    <row r="8561" spans="1:4" x14ac:dyDescent="0.35">
      <c r="A8561" s="70">
        <f>results!A8561</f>
        <v>0</v>
      </c>
      <c r="B8561" s="70">
        <f>results!B8561</f>
        <v>0</v>
      </c>
      <c r="C8561" s="112">
        <f>results!C8561</f>
        <v>0</v>
      </c>
      <c r="D8561" s="113">
        <f>results!D8561</f>
        <v>0</v>
      </c>
    </row>
    <row r="8562" spans="1:4" x14ac:dyDescent="0.35">
      <c r="A8562" s="70">
        <f>results!A8562</f>
        <v>0</v>
      </c>
      <c r="B8562" s="70">
        <f>results!B8562</f>
        <v>0</v>
      </c>
      <c r="C8562" s="112">
        <f>results!C8562</f>
        <v>0</v>
      </c>
      <c r="D8562" s="113">
        <f>results!D8562</f>
        <v>0</v>
      </c>
    </row>
    <row r="8563" spans="1:4" x14ac:dyDescent="0.35">
      <c r="A8563" s="70">
        <f>results!A8563</f>
        <v>0</v>
      </c>
      <c r="B8563" s="70">
        <f>results!B8563</f>
        <v>0</v>
      </c>
      <c r="C8563" s="112">
        <f>results!C8563</f>
        <v>0</v>
      </c>
      <c r="D8563" s="113">
        <f>results!D8563</f>
        <v>0</v>
      </c>
    </row>
    <row r="8564" spans="1:4" x14ac:dyDescent="0.35">
      <c r="A8564" s="70">
        <f>results!A8564</f>
        <v>0</v>
      </c>
      <c r="B8564" s="70">
        <f>results!B8564</f>
        <v>0</v>
      </c>
      <c r="C8564" s="112">
        <f>results!C8564</f>
        <v>0</v>
      </c>
      <c r="D8564" s="113">
        <f>results!D8564</f>
        <v>0</v>
      </c>
    </row>
    <row r="8565" spans="1:4" x14ac:dyDescent="0.35">
      <c r="A8565" s="70">
        <f>results!A8565</f>
        <v>0</v>
      </c>
      <c r="B8565" s="70">
        <f>results!B8565</f>
        <v>0</v>
      </c>
      <c r="C8565" s="112">
        <f>results!C8565</f>
        <v>0</v>
      </c>
      <c r="D8565" s="113">
        <f>results!D8565</f>
        <v>0</v>
      </c>
    </row>
    <row r="8566" spans="1:4" x14ac:dyDescent="0.35">
      <c r="A8566" s="70">
        <f>results!A8566</f>
        <v>0</v>
      </c>
      <c r="B8566" s="70">
        <f>results!B8566</f>
        <v>0</v>
      </c>
      <c r="C8566" s="112">
        <f>results!C8566</f>
        <v>0</v>
      </c>
      <c r="D8566" s="113">
        <f>results!D8566</f>
        <v>0</v>
      </c>
    </row>
    <row r="8567" spans="1:4" x14ac:dyDescent="0.35">
      <c r="A8567" s="70">
        <f>results!A8567</f>
        <v>0</v>
      </c>
      <c r="B8567" s="70">
        <f>results!B8567</f>
        <v>0</v>
      </c>
      <c r="C8567" s="112">
        <f>results!C8567</f>
        <v>0</v>
      </c>
      <c r="D8567" s="113">
        <f>results!D8567</f>
        <v>0</v>
      </c>
    </row>
    <row r="8568" spans="1:4" x14ac:dyDescent="0.35">
      <c r="A8568" s="70">
        <f>results!A8568</f>
        <v>0</v>
      </c>
      <c r="B8568" s="70">
        <f>results!B8568</f>
        <v>0</v>
      </c>
      <c r="C8568" s="112">
        <f>results!C8568</f>
        <v>0</v>
      </c>
      <c r="D8568" s="113">
        <f>results!D8568</f>
        <v>0</v>
      </c>
    </row>
    <row r="8569" spans="1:4" x14ac:dyDescent="0.35">
      <c r="A8569" s="70">
        <f>results!A8569</f>
        <v>0</v>
      </c>
      <c r="B8569" s="70">
        <f>results!B8569</f>
        <v>0</v>
      </c>
      <c r="C8569" s="112">
        <f>results!C8569</f>
        <v>0</v>
      </c>
      <c r="D8569" s="113">
        <f>results!D8569</f>
        <v>0</v>
      </c>
    </row>
    <row r="8570" spans="1:4" x14ac:dyDescent="0.35">
      <c r="A8570" s="70">
        <f>results!A8570</f>
        <v>0</v>
      </c>
      <c r="B8570" s="70">
        <f>results!B8570</f>
        <v>0</v>
      </c>
      <c r="C8570" s="112">
        <f>results!C8570</f>
        <v>0</v>
      </c>
      <c r="D8570" s="113">
        <f>results!D8570</f>
        <v>0</v>
      </c>
    </row>
    <row r="8571" spans="1:4" x14ac:dyDescent="0.35">
      <c r="A8571" s="70">
        <f>results!A8571</f>
        <v>0</v>
      </c>
      <c r="B8571" s="70">
        <f>results!B8571</f>
        <v>0</v>
      </c>
      <c r="C8571" s="112">
        <f>results!C8571</f>
        <v>0</v>
      </c>
      <c r="D8571" s="113">
        <f>results!D8571</f>
        <v>0</v>
      </c>
    </row>
    <row r="8572" spans="1:4" x14ac:dyDescent="0.35">
      <c r="A8572" s="70">
        <f>results!A8572</f>
        <v>0</v>
      </c>
      <c r="B8572" s="70">
        <f>results!B8572</f>
        <v>0</v>
      </c>
      <c r="C8572" s="112">
        <f>results!C8572</f>
        <v>0</v>
      </c>
      <c r="D8572" s="113">
        <f>results!D8572</f>
        <v>0</v>
      </c>
    </row>
    <row r="8573" spans="1:4" x14ac:dyDescent="0.35">
      <c r="A8573" s="70">
        <f>results!A8573</f>
        <v>0</v>
      </c>
      <c r="B8573" s="70">
        <f>results!B8573</f>
        <v>0</v>
      </c>
      <c r="C8573" s="112">
        <f>results!C8573</f>
        <v>0</v>
      </c>
      <c r="D8573" s="113">
        <f>results!D8573</f>
        <v>0</v>
      </c>
    </row>
    <row r="8574" spans="1:4" x14ac:dyDescent="0.35">
      <c r="A8574" s="70">
        <f>results!A8574</f>
        <v>0</v>
      </c>
      <c r="B8574" s="70">
        <f>results!B8574</f>
        <v>0</v>
      </c>
      <c r="C8574" s="112">
        <f>results!C8574</f>
        <v>0</v>
      </c>
      <c r="D8574" s="113">
        <f>results!D8574</f>
        <v>0</v>
      </c>
    </row>
    <row r="8575" spans="1:4" x14ac:dyDescent="0.35">
      <c r="A8575" s="70">
        <f>results!A8575</f>
        <v>0</v>
      </c>
      <c r="B8575" s="70">
        <f>results!B8575</f>
        <v>0</v>
      </c>
      <c r="C8575" s="112">
        <f>results!C8575</f>
        <v>0</v>
      </c>
      <c r="D8575" s="113">
        <f>results!D8575</f>
        <v>0</v>
      </c>
    </row>
    <row r="8576" spans="1:4" x14ac:dyDescent="0.35">
      <c r="A8576" s="70">
        <f>results!A8576</f>
        <v>0</v>
      </c>
      <c r="B8576" s="70">
        <f>results!B8576</f>
        <v>0</v>
      </c>
      <c r="C8576" s="112">
        <f>results!C8576</f>
        <v>0</v>
      </c>
      <c r="D8576" s="113">
        <f>results!D8576</f>
        <v>0</v>
      </c>
    </row>
    <row r="8577" spans="1:4" x14ac:dyDescent="0.35">
      <c r="A8577" s="70">
        <f>results!A8577</f>
        <v>0</v>
      </c>
      <c r="B8577" s="70">
        <f>results!B8577</f>
        <v>0</v>
      </c>
      <c r="C8577" s="112">
        <f>results!C8577</f>
        <v>0</v>
      </c>
      <c r="D8577" s="113">
        <f>results!D8577</f>
        <v>0</v>
      </c>
    </row>
    <row r="8578" spans="1:4" x14ac:dyDescent="0.35">
      <c r="A8578" s="70">
        <f>results!A8578</f>
        <v>0</v>
      </c>
      <c r="B8578" s="70">
        <f>results!B8578</f>
        <v>0</v>
      </c>
      <c r="C8578" s="112">
        <f>results!C8578</f>
        <v>0</v>
      </c>
      <c r="D8578" s="113">
        <f>results!D8578</f>
        <v>0</v>
      </c>
    </row>
    <row r="8579" spans="1:4" x14ac:dyDescent="0.35">
      <c r="A8579" s="70">
        <f>results!A8579</f>
        <v>0</v>
      </c>
      <c r="B8579" s="70">
        <f>results!B8579</f>
        <v>0</v>
      </c>
      <c r="C8579" s="112">
        <f>results!C8579</f>
        <v>0</v>
      </c>
      <c r="D8579" s="113">
        <f>results!D8579</f>
        <v>0</v>
      </c>
    </row>
    <row r="8580" spans="1:4" x14ac:dyDescent="0.35">
      <c r="A8580" s="70">
        <f>results!A8580</f>
        <v>0</v>
      </c>
      <c r="B8580" s="70">
        <f>results!B8580</f>
        <v>0</v>
      </c>
      <c r="C8580" s="112">
        <f>results!C8580</f>
        <v>0</v>
      </c>
      <c r="D8580" s="113">
        <f>results!D8580</f>
        <v>0</v>
      </c>
    </row>
    <row r="8581" spans="1:4" x14ac:dyDescent="0.35">
      <c r="A8581" s="70">
        <f>results!A8581</f>
        <v>0</v>
      </c>
      <c r="B8581" s="70">
        <f>results!B8581</f>
        <v>0</v>
      </c>
      <c r="C8581" s="112">
        <f>results!C8581</f>
        <v>0</v>
      </c>
      <c r="D8581" s="113">
        <f>results!D8581</f>
        <v>0</v>
      </c>
    </row>
    <row r="8582" spans="1:4" x14ac:dyDescent="0.35">
      <c r="A8582" s="70">
        <f>results!A8582</f>
        <v>0</v>
      </c>
      <c r="B8582" s="70">
        <f>results!B8582</f>
        <v>0</v>
      </c>
      <c r="C8582" s="112">
        <f>results!C8582</f>
        <v>0</v>
      </c>
      <c r="D8582" s="113">
        <f>results!D8582</f>
        <v>0</v>
      </c>
    </row>
    <row r="8583" spans="1:4" x14ac:dyDescent="0.35">
      <c r="A8583" s="70">
        <f>results!A8583</f>
        <v>0</v>
      </c>
      <c r="B8583" s="70">
        <f>results!B8583</f>
        <v>0</v>
      </c>
      <c r="C8583" s="112">
        <f>results!C8583</f>
        <v>0</v>
      </c>
      <c r="D8583" s="113">
        <f>results!D8583</f>
        <v>0</v>
      </c>
    </row>
    <row r="8584" spans="1:4" x14ac:dyDescent="0.35">
      <c r="A8584" s="70">
        <f>results!A8584</f>
        <v>0</v>
      </c>
      <c r="B8584" s="70">
        <f>results!B8584</f>
        <v>0</v>
      </c>
      <c r="C8584" s="112">
        <f>results!C8584</f>
        <v>0</v>
      </c>
      <c r="D8584" s="113">
        <f>results!D8584</f>
        <v>0</v>
      </c>
    </row>
    <row r="8585" spans="1:4" x14ac:dyDescent="0.35">
      <c r="A8585" s="70">
        <f>results!A8585</f>
        <v>0</v>
      </c>
      <c r="B8585" s="70">
        <f>results!B8585</f>
        <v>0</v>
      </c>
      <c r="C8585" s="112">
        <f>results!C8585</f>
        <v>0</v>
      </c>
      <c r="D8585" s="113">
        <f>results!D8585</f>
        <v>0</v>
      </c>
    </row>
    <row r="8586" spans="1:4" x14ac:dyDescent="0.35">
      <c r="A8586" s="70">
        <f>results!A8586</f>
        <v>0</v>
      </c>
      <c r="B8586" s="70">
        <f>results!B8586</f>
        <v>0</v>
      </c>
      <c r="C8586" s="112">
        <f>results!C8586</f>
        <v>0</v>
      </c>
      <c r="D8586" s="113">
        <f>results!D8586</f>
        <v>0</v>
      </c>
    </row>
    <row r="8587" spans="1:4" x14ac:dyDescent="0.35">
      <c r="A8587" s="70">
        <f>results!A8587</f>
        <v>0</v>
      </c>
      <c r="B8587" s="70">
        <f>results!B8587</f>
        <v>0</v>
      </c>
      <c r="C8587" s="112">
        <f>results!C8587</f>
        <v>0</v>
      </c>
      <c r="D8587" s="113">
        <f>results!D8587</f>
        <v>0</v>
      </c>
    </row>
    <row r="8588" spans="1:4" x14ac:dyDescent="0.35">
      <c r="A8588" s="70">
        <f>results!A8588</f>
        <v>0</v>
      </c>
      <c r="B8588" s="70">
        <f>results!B8588</f>
        <v>0</v>
      </c>
      <c r="C8588" s="112">
        <f>results!C8588</f>
        <v>0</v>
      </c>
      <c r="D8588" s="113">
        <f>results!D8588</f>
        <v>0</v>
      </c>
    </row>
    <row r="8589" spans="1:4" x14ac:dyDescent="0.35">
      <c r="A8589" s="70">
        <f>results!A8589</f>
        <v>0</v>
      </c>
      <c r="B8589" s="70">
        <f>results!B8589</f>
        <v>0</v>
      </c>
      <c r="C8589" s="112">
        <f>results!C8589</f>
        <v>0</v>
      </c>
      <c r="D8589" s="113">
        <f>results!D8589</f>
        <v>0</v>
      </c>
    </row>
    <row r="8590" spans="1:4" x14ac:dyDescent="0.35">
      <c r="A8590" s="70">
        <f>results!A8590</f>
        <v>0</v>
      </c>
      <c r="B8590" s="70">
        <f>results!B8590</f>
        <v>0</v>
      </c>
      <c r="C8590" s="112">
        <f>results!C8590</f>
        <v>0</v>
      </c>
      <c r="D8590" s="113">
        <f>results!D8590</f>
        <v>0</v>
      </c>
    </row>
    <row r="8591" spans="1:4" x14ac:dyDescent="0.35">
      <c r="A8591" s="70">
        <f>results!A8591</f>
        <v>0</v>
      </c>
      <c r="B8591" s="70">
        <f>results!B8591</f>
        <v>0</v>
      </c>
      <c r="C8591" s="112">
        <f>results!C8591</f>
        <v>0</v>
      </c>
      <c r="D8591" s="113">
        <f>results!D8591</f>
        <v>0</v>
      </c>
    </row>
    <row r="8592" spans="1:4" x14ac:dyDescent="0.35">
      <c r="A8592" s="70">
        <f>results!A8592</f>
        <v>0</v>
      </c>
      <c r="B8592" s="70">
        <f>results!B8592</f>
        <v>0</v>
      </c>
      <c r="C8592" s="112">
        <f>results!C8592</f>
        <v>0</v>
      </c>
      <c r="D8592" s="113">
        <f>results!D8592</f>
        <v>0</v>
      </c>
    </row>
    <row r="8593" spans="1:4" x14ac:dyDescent="0.35">
      <c r="A8593" s="70">
        <f>results!A8593</f>
        <v>0</v>
      </c>
      <c r="B8593" s="70">
        <f>results!B8593</f>
        <v>0</v>
      </c>
      <c r="C8593" s="112">
        <f>results!C8593</f>
        <v>0</v>
      </c>
      <c r="D8593" s="113">
        <f>results!D8593</f>
        <v>0</v>
      </c>
    </row>
    <row r="8594" spans="1:4" x14ac:dyDescent="0.35">
      <c r="A8594" s="70">
        <f>results!A8594</f>
        <v>0</v>
      </c>
      <c r="B8594" s="70">
        <f>results!B8594</f>
        <v>0</v>
      </c>
      <c r="C8594" s="112">
        <f>results!C8594</f>
        <v>0</v>
      </c>
      <c r="D8594" s="113">
        <f>results!D8594</f>
        <v>0</v>
      </c>
    </row>
    <row r="8595" spans="1:4" x14ac:dyDescent="0.35">
      <c r="A8595" s="70">
        <f>results!A8595</f>
        <v>0</v>
      </c>
      <c r="B8595" s="70">
        <f>results!B8595</f>
        <v>0</v>
      </c>
      <c r="C8595" s="112">
        <f>results!C8595</f>
        <v>0</v>
      </c>
      <c r="D8595" s="113">
        <f>results!D8595</f>
        <v>0</v>
      </c>
    </row>
    <row r="8596" spans="1:4" x14ac:dyDescent="0.35">
      <c r="A8596" s="70">
        <f>results!A8596</f>
        <v>0</v>
      </c>
      <c r="B8596" s="70">
        <f>results!B8596</f>
        <v>0</v>
      </c>
      <c r="C8596" s="112">
        <f>results!C8596</f>
        <v>0</v>
      </c>
      <c r="D8596" s="113">
        <f>results!D8596</f>
        <v>0</v>
      </c>
    </row>
    <row r="8597" spans="1:4" x14ac:dyDescent="0.35">
      <c r="A8597" s="70">
        <f>results!A8597</f>
        <v>0</v>
      </c>
      <c r="B8597" s="70">
        <f>results!B8597</f>
        <v>0</v>
      </c>
      <c r="C8597" s="112">
        <f>results!C8597</f>
        <v>0</v>
      </c>
      <c r="D8597" s="113">
        <f>results!D8597</f>
        <v>0</v>
      </c>
    </row>
    <row r="8598" spans="1:4" x14ac:dyDescent="0.35">
      <c r="A8598" s="70">
        <f>results!A8598</f>
        <v>0</v>
      </c>
      <c r="B8598" s="70">
        <f>results!B8598</f>
        <v>0</v>
      </c>
      <c r="C8598" s="112">
        <f>results!C8598</f>
        <v>0</v>
      </c>
      <c r="D8598" s="113">
        <f>results!D8598</f>
        <v>0</v>
      </c>
    </row>
    <row r="8599" spans="1:4" x14ac:dyDescent="0.35">
      <c r="A8599" s="70">
        <f>results!A8599</f>
        <v>0</v>
      </c>
      <c r="B8599" s="70">
        <f>results!B8599</f>
        <v>0</v>
      </c>
      <c r="C8599" s="112">
        <f>results!C8599</f>
        <v>0</v>
      </c>
      <c r="D8599" s="113">
        <f>results!D8599</f>
        <v>0</v>
      </c>
    </row>
    <row r="8600" spans="1:4" x14ac:dyDescent="0.35">
      <c r="A8600" s="70">
        <f>results!A8600</f>
        <v>0</v>
      </c>
      <c r="B8600" s="70">
        <f>results!B8600</f>
        <v>0</v>
      </c>
      <c r="C8600" s="112">
        <f>results!C8600</f>
        <v>0</v>
      </c>
      <c r="D8600" s="113">
        <f>results!D8600</f>
        <v>0</v>
      </c>
    </row>
    <row r="8601" spans="1:4" x14ac:dyDescent="0.35">
      <c r="A8601" s="70">
        <f>results!A8601</f>
        <v>0</v>
      </c>
      <c r="B8601" s="70">
        <f>results!B8601</f>
        <v>0</v>
      </c>
      <c r="C8601" s="112">
        <f>results!C8601</f>
        <v>0</v>
      </c>
      <c r="D8601" s="113">
        <f>results!D8601</f>
        <v>0</v>
      </c>
    </row>
    <row r="8602" spans="1:4" x14ac:dyDescent="0.35">
      <c r="A8602" s="70">
        <f>results!A8602</f>
        <v>0</v>
      </c>
      <c r="B8602" s="70">
        <f>results!B8602</f>
        <v>0</v>
      </c>
      <c r="C8602" s="112">
        <f>results!C8602</f>
        <v>0</v>
      </c>
      <c r="D8602" s="113">
        <f>results!D8602</f>
        <v>0</v>
      </c>
    </row>
    <row r="8603" spans="1:4" x14ac:dyDescent="0.35">
      <c r="A8603" s="70">
        <f>results!A8603</f>
        <v>0</v>
      </c>
      <c r="B8603" s="70">
        <f>results!B8603</f>
        <v>0</v>
      </c>
      <c r="C8603" s="112">
        <f>results!C8603</f>
        <v>0</v>
      </c>
      <c r="D8603" s="113">
        <f>results!D8603</f>
        <v>0</v>
      </c>
    </row>
    <row r="8604" spans="1:4" x14ac:dyDescent="0.35">
      <c r="A8604" s="70">
        <f>results!A8604</f>
        <v>0</v>
      </c>
      <c r="B8604" s="70">
        <f>results!B8604</f>
        <v>0</v>
      </c>
      <c r="C8604" s="112">
        <f>results!C8604</f>
        <v>0</v>
      </c>
      <c r="D8604" s="113">
        <f>results!D8604</f>
        <v>0</v>
      </c>
    </row>
    <row r="8605" spans="1:4" x14ac:dyDescent="0.35">
      <c r="A8605" s="70">
        <f>results!A8605</f>
        <v>0</v>
      </c>
      <c r="B8605" s="70">
        <f>results!B8605</f>
        <v>0</v>
      </c>
      <c r="C8605" s="112">
        <f>results!C8605</f>
        <v>0</v>
      </c>
      <c r="D8605" s="113">
        <f>results!D8605</f>
        <v>0</v>
      </c>
    </row>
    <row r="8606" spans="1:4" x14ac:dyDescent="0.35">
      <c r="A8606" s="70">
        <f>results!A8606</f>
        <v>0</v>
      </c>
      <c r="B8606" s="70">
        <f>results!B8606</f>
        <v>0</v>
      </c>
      <c r="C8606" s="112">
        <f>results!C8606</f>
        <v>0</v>
      </c>
      <c r="D8606" s="113">
        <f>results!D8606</f>
        <v>0</v>
      </c>
    </row>
    <row r="8607" spans="1:4" x14ac:dyDescent="0.35">
      <c r="A8607" s="70">
        <f>results!A8607</f>
        <v>0</v>
      </c>
      <c r="B8607" s="70">
        <f>results!B8607</f>
        <v>0</v>
      </c>
      <c r="C8607" s="112">
        <f>results!C8607</f>
        <v>0</v>
      </c>
      <c r="D8607" s="113">
        <f>results!D8607</f>
        <v>0</v>
      </c>
    </row>
    <row r="8608" spans="1:4" x14ac:dyDescent="0.35">
      <c r="A8608" s="70">
        <f>results!A8608</f>
        <v>0</v>
      </c>
      <c r="B8608" s="70">
        <f>results!B8608</f>
        <v>0</v>
      </c>
      <c r="C8608" s="112">
        <f>results!C8608</f>
        <v>0</v>
      </c>
      <c r="D8608" s="113">
        <f>results!D8608</f>
        <v>0</v>
      </c>
    </row>
    <row r="8609" spans="1:4" x14ac:dyDescent="0.35">
      <c r="A8609" s="70">
        <f>results!A8609</f>
        <v>0</v>
      </c>
      <c r="B8609" s="70">
        <f>results!B8609</f>
        <v>0</v>
      </c>
      <c r="C8609" s="112">
        <f>results!C8609</f>
        <v>0</v>
      </c>
      <c r="D8609" s="113">
        <f>results!D8609</f>
        <v>0</v>
      </c>
    </row>
    <row r="8610" spans="1:4" x14ac:dyDescent="0.35">
      <c r="A8610" s="70">
        <f>results!A8610</f>
        <v>0</v>
      </c>
      <c r="B8610" s="70">
        <f>results!B8610</f>
        <v>0</v>
      </c>
      <c r="C8610" s="112">
        <f>results!C8610</f>
        <v>0</v>
      </c>
      <c r="D8610" s="113">
        <f>results!D8610</f>
        <v>0</v>
      </c>
    </row>
    <row r="8611" spans="1:4" x14ac:dyDescent="0.35">
      <c r="A8611" s="70">
        <f>results!A8611</f>
        <v>0</v>
      </c>
      <c r="B8611" s="70">
        <f>results!B8611</f>
        <v>0</v>
      </c>
      <c r="C8611" s="112">
        <f>results!C8611</f>
        <v>0</v>
      </c>
      <c r="D8611" s="113">
        <f>results!D8611</f>
        <v>0</v>
      </c>
    </row>
    <row r="8612" spans="1:4" x14ac:dyDescent="0.35">
      <c r="A8612" s="70">
        <f>results!A8612</f>
        <v>0</v>
      </c>
      <c r="B8612" s="70">
        <f>results!B8612</f>
        <v>0</v>
      </c>
      <c r="C8612" s="112">
        <f>results!C8612</f>
        <v>0</v>
      </c>
      <c r="D8612" s="113">
        <f>results!D8612</f>
        <v>0</v>
      </c>
    </row>
    <row r="8613" spans="1:4" x14ac:dyDescent="0.35">
      <c r="A8613" s="70">
        <f>results!A8613</f>
        <v>0</v>
      </c>
      <c r="B8613" s="70">
        <f>results!B8613</f>
        <v>0</v>
      </c>
      <c r="C8613" s="112">
        <f>results!C8613</f>
        <v>0</v>
      </c>
      <c r="D8613" s="113">
        <f>results!D8613</f>
        <v>0</v>
      </c>
    </row>
    <row r="8614" spans="1:4" x14ac:dyDescent="0.35">
      <c r="A8614" s="70">
        <f>results!A8614</f>
        <v>0</v>
      </c>
      <c r="B8614" s="70">
        <f>results!B8614</f>
        <v>0</v>
      </c>
      <c r="C8614" s="112">
        <f>results!C8614</f>
        <v>0</v>
      </c>
      <c r="D8614" s="113">
        <f>results!D8614</f>
        <v>0</v>
      </c>
    </row>
    <row r="8615" spans="1:4" x14ac:dyDescent="0.35">
      <c r="A8615" s="70">
        <f>results!A8615</f>
        <v>0</v>
      </c>
      <c r="B8615" s="70">
        <f>results!B8615</f>
        <v>0</v>
      </c>
      <c r="C8615" s="112">
        <f>results!C8615</f>
        <v>0</v>
      </c>
      <c r="D8615" s="113">
        <f>results!D8615</f>
        <v>0</v>
      </c>
    </row>
    <row r="8616" spans="1:4" x14ac:dyDescent="0.35">
      <c r="A8616" s="70">
        <f>results!A8616</f>
        <v>0</v>
      </c>
      <c r="B8616" s="70">
        <f>results!B8616</f>
        <v>0</v>
      </c>
      <c r="C8616" s="112">
        <f>results!C8616</f>
        <v>0</v>
      </c>
      <c r="D8616" s="113">
        <f>results!D8616</f>
        <v>0</v>
      </c>
    </row>
    <row r="8617" spans="1:4" x14ac:dyDescent="0.35">
      <c r="A8617" s="70">
        <f>results!A8617</f>
        <v>0</v>
      </c>
      <c r="B8617" s="70">
        <f>results!B8617</f>
        <v>0</v>
      </c>
      <c r="C8617" s="112">
        <f>results!C8617</f>
        <v>0</v>
      </c>
      <c r="D8617" s="113">
        <f>results!D8617</f>
        <v>0</v>
      </c>
    </row>
    <row r="8618" spans="1:4" x14ac:dyDescent="0.35">
      <c r="A8618" s="70">
        <f>results!A8618</f>
        <v>0</v>
      </c>
      <c r="B8618" s="70">
        <f>results!B8618</f>
        <v>0</v>
      </c>
      <c r="C8618" s="112">
        <f>results!C8618</f>
        <v>0</v>
      </c>
      <c r="D8618" s="113">
        <f>results!D8618</f>
        <v>0</v>
      </c>
    </row>
    <row r="8619" spans="1:4" x14ac:dyDescent="0.35">
      <c r="A8619" s="70">
        <f>results!A8619</f>
        <v>0</v>
      </c>
      <c r="B8619" s="70">
        <f>results!B8619</f>
        <v>0</v>
      </c>
      <c r="C8619" s="112">
        <f>results!C8619</f>
        <v>0</v>
      </c>
      <c r="D8619" s="113">
        <f>results!D8619</f>
        <v>0</v>
      </c>
    </row>
    <row r="8620" spans="1:4" x14ac:dyDescent="0.35">
      <c r="A8620" s="70">
        <f>results!A8620</f>
        <v>0</v>
      </c>
      <c r="B8620" s="70">
        <f>results!B8620</f>
        <v>0</v>
      </c>
      <c r="C8620" s="112">
        <f>results!C8620</f>
        <v>0</v>
      </c>
      <c r="D8620" s="113">
        <f>results!D8620</f>
        <v>0</v>
      </c>
    </row>
    <row r="8621" spans="1:4" x14ac:dyDescent="0.35">
      <c r="A8621" s="70">
        <f>results!A8621</f>
        <v>0</v>
      </c>
      <c r="B8621" s="70">
        <f>results!B8621</f>
        <v>0</v>
      </c>
      <c r="C8621" s="112">
        <f>results!C8621</f>
        <v>0</v>
      </c>
      <c r="D8621" s="113">
        <f>results!D8621</f>
        <v>0</v>
      </c>
    </row>
    <row r="8622" spans="1:4" x14ac:dyDescent="0.35">
      <c r="A8622" s="70">
        <f>results!A8622</f>
        <v>0</v>
      </c>
      <c r="B8622" s="70">
        <f>results!B8622</f>
        <v>0</v>
      </c>
      <c r="C8622" s="112">
        <f>results!C8622</f>
        <v>0</v>
      </c>
      <c r="D8622" s="113">
        <f>results!D8622</f>
        <v>0</v>
      </c>
    </row>
    <row r="8623" spans="1:4" x14ac:dyDescent="0.35">
      <c r="A8623" s="70">
        <f>results!A8623</f>
        <v>0</v>
      </c>
      <c r="B8623" s="70">
        <f>results!B8623</f>
        <v>0</v>
      </c>
      <c r="C8623" s="112">
        <f>results!C8623</f>
        <v>0</v>
      </c>
      <c r="D8623" s="113">
        <f>results!D8623</f>
        <v>0</v>
      </c>
    </row>
    <row r="8624" spans="1:4" x14ac:dyDescent="0.35">
      <c r="A8624" s="70">
        <f>results!A8624</f>
        <v>0</v>
      </c>
      <c r="B8624" s="70">
        <f>results!B8624</f>
        <v>0</v>
      </c>
      <c r="C8624" s="112">
        <f>results!C8624</f>
        <v>0</v>
      </c>
      <c r="D8624" s="113">
        <f>results!D8624</f>
        <v>0</v>
      </c>
    </row>
    <row r="8625" spans="1:4" x14ac:dyDescent="0.35">
      <c r="A8625" s="70">
        <f>results!A8625</f>
        <v>0</v>
      </c>
      <c r="B8625" s="70">
        <f>results!B8625</f>
        <v>0</v>
      </c>
      <c r="C8625" s="112">
        <f>results!C8625</f>
        <v>0</v>
      </c>
      <c r="D8625" s="113">
        <f>results!D8625</f>
        <v>0</v>
      </c>
    </row>
    <row r="8626" spans="1:4" x14ac:dyDescent="0.35">
      <c r="A8626" s="70">
        <f>results!A8626</f>
        <v>0</v>
      </c>
      <c r="B8626" s="70">
        <f>results!B8626</f>
        <v>0</v>
      </c>
      <c r="C8626" s="112">
        <f>results!C8626</f>
        <v>0</v>
      </c>
      <c r="D8626" s="113">
        <f>results!D8626</f>
        <v>0</v>
      </c>
    </row>
    <row r="8627" spans="1:4" x14ac:dyDescent="0.35">
      <c r="A8627" s="70">
        <f>results!A8627</f>
        <v>0</v>
      </c>
      <c r="B8627" s="70">
        <f>results!B8627</f>
        <v>0</v>
      </c>
      <c r="C8627" s="112">
        <f>results!C8627</f>
        <v>0</v>
      </c>
      <c r="D8627" s="113">
        <f>results!D8627</f>
        <v>0</v>
      </c>
    </row>
    <row r="8628" spans="1:4" x14ac:dyDescent="0.35">
      <c r="A8628" s="70">
        <f>results!A8628</f>
        <v>0</v>
      </c>
      <c r="B8628" s="70">
        <f>results!B8628</f>
        <v>0</v>
      </c>
      <c r="C8628" s="112">
        <f>results!C8628</f>
        <v>0</v>
      </c>
      <c r="D8628" s="113">
        <f>results!D8628</f>
        <v>0</v>
      </c>
    </row>
    <row r="8629" spans="1:4" x14ac:dyDescent="0.35">
      <c r="A8629" s="70">
        <f>results!A8629</f>
        <v>0</v>
      </c>
      <c r="B8629" s="70">
        <f>results!B8629</f>
        <v>0</v>
      </c>
      <c r="C8629" s="112">
        <f>results!C8629</f>
        <v>0</v>
      </c>
      <c r="D8629" s="113">
        <f>results!D8629</f>
        <v>0</v>
      </c>
    </row>
    <row r="8630" spans="1:4" x14ac:dyDescent="0.35">
      <c r="A8630" s="70">
        <f>results!A8630</f>
        <v>0</v>
      </c>
      <c r="B8630" s="70">
        <f>results!B8630</f>
        <v>0</v>
      </c>
      <c r="C8630" s="112">
        <f>results!C8630</f>
        <v>0</v>
      </c>
      <c r="D8630" s="113">
        <f>results!D8630</f>
        <v>0</v>
      </c>
    </row>
    <row r="8631" spans="1:4" x14ac:dyDescent="0.35">
      <c r="A8631" s="70">
        <f>results!A8631</f>
        <v>0</v>
      </c>
      <c r="B8631" s="70">
        <f>results!B8631</f>
        <v>0</v>
      </c>
      <c r="C8631" s="112">
        <f>results!C8631</f>
        <v>0</v>
      </c>
      <c r="D8631" s="113">
        <f>results!D8631</f>
        <v>0</v>
      </c>
    </row>
    <row r="8632" spans="1:4" x14ac:dyDescent="0.35">
      <c r="A8632" s="70">
        <f>results!A8632</f>
        <v>0</v>
      </c>
      <c r="B8632" s="70">
        <f>results!B8632</f>
        <v>0</v>
      </c>
      <c r="C8632" s="112">
        <f>results!C8632</f>
        <v>0</v>
      </c>
      <c r="D8632" s="113">
        <f>results!D8632</f>
        <v>0</v>
      </c>
    </row>
    <row r="8633" spans="1:4" x14ac:dyDescent="0.35">
      <c r="A8633" s="70">
        <f>results!A8633</f>
        <v>0</v>
      </c>
      <c r="B8633" s="70">
        <f>results!B8633</f>
        <v>0</v>
      </c>
      <c r="C8633" s="112">
        <f>results!C8633</f>
        <v>0</v>
      </c>
      <c r="D8633" s="113">
        <f>results!D8633</f>
        <v>0</v>
      </c>
    </row>
    <row r="8634" spans="1:4" x14ac:dyDescent="0.35">
      <c r="A8634" s="70">
        <f>results!A8634</f>
        <v>0</v>
      </c>
      <c r="B8634" s="70">
        <f>results!B8634</f>
        <v>0</v>
      </c>
      <c r="C8634" s="112">
        <f>results!C8634</f>
        <v>0</v>
      </c>
      <c r="D8634" s="113">
        <f>results!D8634</f>
        <v>0</v>
      </c>
    </row>
    <row r="8635" spans="1:4" x14ac:dyDescent="0.35">
      <c r="A8635" s="70">
        <f>results!A8635</f>
        <v>0</v>
      </c>
      <c r="B8635" s="70">
        <f>results!B8635</f>
        <v>0</v>
      </c>
      <c r="C8635" s="112">
        <f>results!C8635</f>
        <v>0</v>
      </c>
      <c r="D8635" s="113">
        <f>results!D8635</f>
        <v>0</v>
      </c>
    </row>
    <row r="8636" spans="1:4" x14ac:dyDescent="0.35">
      <c r="A8636" s="70">
        <f>results!A8636</f>
        <v>0</v>
      </c>
      <c r="B8636" s="70">
        <f>results!B8636</f>
        <v>0</v>
      </c>
      <c r="C8636" s="112">
        <f>results!C8636</f>
        <v>0</v>
      </c>
      <c r="D8636" s="113">
        <f>results!D8636</f>
        <v>0</v>
      </c>
    </row>
    <row r="8637" spans="1:4" x14ac:dyDescent="0.35">
      <c r="A8637" s="70">
        <f>results!A8637</f>
        <v>0</v>
      </c>
      <c r="B8637" s="70">
        <f>results!B8637</f>
        <v>0</v>
      </c>
      <c r="C8637" s="112">
        <f>results!C8637</f>
        <v>0</v>
      </c>
      <c r="D8637" s="113">
        <f>results!D8637</f>
        <v>0</v>
      </c>
    </row>
    <row r="8638" spans="1:4" x14ac:dyDescent="0.35">
      <c r="A8638" s="70">
        <f>results!A8638</f>
        <v>0</v>
      </c>
      <c r="B8638" s="70">
        <f>results!B8638</f>
        <v>0</v>
      </c>
      <c r="C8638" s="112">
        <f>results!C8638</f>
        <v>0</v>
      </c>
      <c r="D8638" s="113">
        <f>results!D8638</f>
        <v>0</v>
      </c>
    </row>
    <row r="8639" spans="1:4" x14ac:dyDescent="0.35">
      <c r="A8639" s="70">
        <f>results!A8639</f>
        <v>0</v>
      </c>
      <c r="B8639" s="70">
        <f>results!B8639</f>
        <v>0</v>
      </c>
      <c r="C8639" s="112">
        <f>results!C8639</f>
        <v>0</v>
      </c>
      <c r="D8639" s="113">
        <f>results!D8639</f>
        <v>0</v>
      </c>
    </row>
    <row r="8640" spans="1:4" x14ac:dyDescent="0.35">
      <c r="A8640" s="70">
        <f>results!A8640</f>
        <v>0</v>
      </c>
      <c r="B8640" s="70">
        <f>results!B8640</f>
        <v>0</v>
      </c>
      <c r="C8640" s="112">
        <f>results!C8640</f>
        <v>0</v>
      </c>
      <c r="D8640" s="113">
        <f>results!D8640</f>
        <v>0</v>
      </c>
    </row>
    <row r="8641" spans="1:4" x14ac:dyDescent="0.35">
      <c r="A8641" s="70">
        <f>results!A8641</f>
        <v>0</v>
      </c>
      <c r="B8641" s="70">
        <f>results!B8641</f>
        <v>0</v>
      </c>
      <c r="C8641" s="112">
        <f>results!C8641</f>
        <v>0</v>
      </c>
      <c r="D8641" s="113">
        <f>results!D8641</f>
        <v>0</v>
      </c>
    </row>
    <row r="8642" spans="1:4" x14ac:dyDescent="0.35">
      <c r="A8642" s="70">
        <f>results!A8642</f>
        <v>0</v>
      </c>
      <c r="B8642" s="70">
        <f>results!B8642</f>
        <v>0</v>
      </c>
      <c r="C8642" s="112">
        <f>results!C8642</f>
        <v>0</v>
      </c>
      <c r="D8642" s="113">
        <f>results!D8642</f>
        <v>0</v>
      </c>
    </row>
    <row r="8643" spans="1:4" x14ac:dyDescent="0.35">
      <c r="A8643" s="70">
        <f>results!A8643</f>
        <v>0</v>
      </c>
      <c r="B8643" s="70">
        <f>results!B8643</f>
        <v>0</v>
      </c>
      <c r="C8643" s="112">
        <f>results!C8643</f>
        <v>0</v>
      </c>
      <c r="D8643" s="113">
        <f>results!D8643</f>
        <v>0</v>
      </c>
    </row>
    <row r="8644" spans="1:4" x14ac:dyDescent="0.35">
      <c r="A8644" s="70">
        <f>results!A8644</f>
        <v>0</v>
      </c>
      <c r="B8644" s="70">
        <f>results!B8644</f>
        <v>0</v>
      </c>
      <c r="C8644" s="112">
        <f>results!C8644</f>
        <v>0</v>
      </c>
      <c r="D8644" s="113">
        <f>results!D8644</f>
        <v>0</v>
      </c>
    </row>
    <row r="8645" spans="1:4" x14ac:dyDescent="0.35">
      <c r="A8645" s="70">
        <f>results!A8645</f>
        <v>0</v>
      </c>
      <c r="B8645" s="70">
        <f>results!B8645</f>
        <v>0</v>
      </c>
      <c r="C8645" s="112">
        <f>results!C8645</f>
        <v>0</v>
      </c>
      <c r="D8645" s="113">
        <f>results!D8645</f>
        <v>0</v>
      </c>
    </row>
    <row r="8646" spans="1:4" x14ac:dyDescent="0.35">
      <c r="A8646" s="70">
        <f>results!A8646</f>
        <v>0</v>
      </c>
      <c r="B8646" s="70">
        <f>results!B8646</f>
        <v>0</v>
      </c>
      <c r="C8646" s="112">
        <f>results!C8646</f>
        <v>0</v>
      </c>
      <c r="D8646" s="113">
        <f>results!D8646</f>
        <v>0</v>
      </c>
    </row>
    <row r="8647" spans="1:4" x14ac:dyDescent="0.35">
      <c r="A8647" s="70">
        <f>results!A8647</f>
        <v>0</v>
      </c>
      <c r="B8647" s="70">
        <f>results!B8647</f>
        <v>0</v>
      </c>
      <c r="C8647" s="112">
        <f>results!C8647</f>
        <v>0</v>
      </c>
      <c r="D8647" s="113">
        <f>results!D8647</f>
        <v>0</v>
      </c>
    </row>
    <row r="8648" spans="1:4" x14ac:dyDescent="0.35">
      <c r="A8648" s="70">
        <f>results!A8648</f>
        <v>0</v>
      </c>
      <c r="B8648" s="70">
        <f>results!B8648</f>
        <v>0</v>
      </c>
      <c r="C8648" s="112">
        <f>results!C8648</f>
        <v>0</v>
      </c>
      <c r="D8648" s="113">
        <f>results!D8648</f>
        <v>0</v>
      </c>
    </row>
    <row r="8649" spans="1:4" x14ac:dyDescent="0.35">
      <c r="A8649" s="70">
        <f>results!A8649</f>
        <v>0</v>
      </c>
      <c r="B8649" s="70">
        <f>results!B8649</f>
        <v>0</v>
      </c>
      <c r="C8649" s="112">
        <f>results!C8649</f>
        <v>0</v>
      </c>
      <c r="D8649" s="113">
        <f>results!D8649</f>
        <v>0</v>
      </c>
    </row>
    <row r="8650" spans="1:4" x14ac:dyDescent="0.35">
      <c r="A8650" s="70">
        <f>results!A8650</f>
        <v>0</v>
      </c>
      <c r="B8650" s="70">
        <f>results!B8650</f>
        <v>0</v>
      </c>
      <c r="C8650" s="112">
        <f>results!C8650</f>
        <v>0</v>
      </c>
      <c r="D8650" s="113">
        <f>results!D8650</f>
        <v>0</v>
      </c>
    </row>
    <row r="8651" spans="1:4" x14ac:dyDescent="0.35">
      <c r="A8651" s="70">
        <f>results!A8651</f>
        <v>0</v>
      </c>
      <c r="B8651" s="70">
        <f>results!B8651</f>
        <v>0</v>
      </c>
      <c r="C8651" s="112">
        <f>results!C8651</f>
        <v>0</v>
      </c>
      <c r="D8651" s="113">
        <f>results!D8651</f>
        <v>0</v>
      </c>
    </row>
    <row r="8652" spans="1:4" x14ac:dyDescent="0.35">
      <c r="A8652" s="70">
        <f>results!A8652</f>
        <v>0</v>
      </c>
      <c r="B8652" s="70">
        <f>results!B8652</f>
        <v>0</v>
      </c>
      <c r="C8652" s="112">
        <f>results!C8652</f>
        <v>0</v>
      </c>
      <c r="D8652" s="113">
        <f>results!D8652</f>
        <v>0</v>
      </c>
    </row>
    <row r="8653" spans="1:4" x14ac:dyDescent="0.35">
      <c r="A8653" s="70">
        <f>results!A8653</f>
        <v>0</v>
      </c>
      <c r="B8653" s="70">
        <f>results!B8653</f>
        <v>0</v>
      </c>
      <c r="C8653" s="112">
        <f>results!C8653</f>
        <v>0</v>
      </c>
      <c r="D8653" s="113">
        <f>results!D8653</f>
        <v>0</v>
      </c>
    </row>
    <row r="8654" spans="1:4" x14ac:dyDescent="0.35">
      <c r="A8654" s="70">
        <f>results!A8654</f>
        <v>0</v>
      </c>
      <c r="B8654" s="70">
        <f>results!B8654</f>
        <v>0</v>
      </c>
      <c r="C8654" s="112">
        <f>results!C8654</f>
        <v>0</v>
      </c>
      <c r="D8654" s="113">
        <f>results!D8654</f>
        <v>0</v>
      </c>
    </row>
    <row r="8655" spans="1:4" x14ac:dyDescent="0.35">
      <c r="A8655" s="70">
        <f>results!A8655</f>
        <v>0</v>
      </c>
      <c r="B8655" s="70">
        <f>results!B8655</f>
        <v>0</v>
      </c>
      <c r="C8655" s="112">
        <f>results!C8655</f>
        <v>0</v>
      </c>
      <c r="D8655" s="113">
        <f>results!D8655</f>
        <v>0</v>
      </c>
    </row>
    <row r="8656" spans="1:4" x14ac:dyDescent="0.35">
      <c r="A8656" s="70">
        <f>results!A8656</f>
        <v>0</v>
      </c>
      <c r="B8656" s="70">
        <f>results!B8656</f>
        <v>0</v>
      </c>
      <c r="C8656" s="112">
        <f>results!C8656</f>
        <v>0</v>
      </c>
      <c r="D8656" s="113">
        <f>results!D8656</f>
        <v>0</v>
      </c>
    </row>
    <row r="8657" spans="1:4" x14ac:dyDescent="0.35">
      <c r="A8657" s="70">
        <f>results!A8657</f>
        <v>0</v>
      </c>
      <c r="B8657" s="70">
        <f>results!B8657</f>
        <v>0</v>
      </c>
      <c r="C8657" s="112">
        <f>results!C8657</f>
        <v>0</v>
      </c>
      <c r="D8657" s="113">
        <f>results!D8657</f>
        <v>0</v>
      </c>
    </row>
    <row r="8658" spans="1:4" x14ac:dyDescent="0.35">
      <c r="A8658" s="70">
        <f>results!A8658</f>
        <v>0</v>
      </c>
      <c r="B8658" s="70">
        <f>results!B8658</f>
        <v>0</v>
      </c>
      <c r="C8658" s="112">
        <f>results!C8658</f>
        <v>0</v>
      </c>
      <c r="D8658" s="113">
        <f>results!D8658</f>
        <v>0</v>
      </c>
    </row>
    <row r="8659" spans="1:4" x14ac:dyDescent="0.35">
      <c r="A8659" s="70">
        <f>results!A8659</f>
        <v>0</v>
      </c>
      <c r="B8659" s="70">
        <f>results!B8659</f>
        <v>0</v>
      </c>
      <c r="C8659" s="112">
        <f>results!C8659</f>
        <v>0</v>
      </c>
      <c r="D8659" s="113">
        <f>results!D8659</f>
        <v>0</v>
      </c>
    </row>
    <row r="8660" spans="1:4" x14ac:dyDescent="0.35">
      <c r="A8660" s="70">
        <f>results!A8660</f>
        <v>0</v>
      </c>
      <c r="B8660" s="70">
        <f>results!B8660</f>
        <v>0</v>
      </c>
      <c r="C8660" s="112">
        <f>results!C8660</f>
        <v>0</v>
      </c>
      <c r="D8660" s="113">
        <f>results!D8660</f>
        <v>0</v>
      </c>
    </row>
    <row r="8661" spans="1:4" x14ac:dyDescent="0.35">
      <c r="A8661" s="70">
        <f>results!A8661</f>
        <v>0</v>
      </c>
      <c r="B8661" s="70">
        <f>results!B8661</f>
        <v>0</v>
      </c>
      <c r="C8661" s="112">
        <f>results!C8661</f>
        <v>0</v>
      </c>
      <c r="D8661" s="113">
        <f>results!D8661</f>
        <v>0</v>
      </c>
    </row>
    <row r="8662" spans="1:4" x14ac:dyDescent="0.35">
      <c r="A8662" s="70">
        <f>results!A8662</f>
        <v>0</v>
      </c>
      <c r="B8662" s="70">
        <f>results!B8662</f>
        <v>0</v>
      </c>
      <c r="C8662" s="112">
        <f>results!C8662</f>
        <v>0</v>
      </c>
      <c r="D8662" s="113">
        <f>results!D8662</f>
        <v>0</v>
      </c>
    </row>
    <row r="8663" spans="1:4" x14ac:dyDescent="0.35">
      <c r="A8663" s="70">
        <f>results!A8663</f>
        <v>0</v>
      </c>
      <c r="B8663" s="70">
        <f>results!B8663</f>
        <v>0</v>
      </c>
      <c r="C8663" s="112">
        <f>results!C8663</f>
        <v>0</v>
      </c>
      <c r="D8663" s="113">
        <f>results!D8663</f>
        <v>0</v>
      </c>
    </row>
    <row r="8664" spans="1:4" x14ac:dyDescent="0.35">
      <c r="A8664" s="70">
        <f>results!A8664</f>
        <v>0</v>
      </c>
      <c r="B8664" s="70">
        <f>results!B8664</f>
        <v>0</v>
      </c>
      <c r="C8664" s="112">
        <f>results!C8664</f>
        <v>0</v>
      </c>
      <c r="D8664" s="113">
        <f>results!D8664</f>
        <v>0</v>
      </c>
    </row>
    <row r="8665" spans="1:4" x14ac:dyDescent="0.35">
      <c r="A8665" s="70">
        <f>results!A8665</f>
        <v>0</v>
      </c>
      <c r="B8665" s="70">
        <f>results!B8665</f>
        <v>0</v>
      </c>
      <c r="C8665" s="112">
        <f>results!C8665</f>
        <v>0</v>
      </c>
      <c r="D8665" s="113">
        <f>results!D8665</f>
        <v>0</v>
      </c>
    </row>
    <row r="8666" spans="1:4" x14ac:dyDescent="0.35">
      <c r="A8666" s="70">
        <f>results!A8666</f>
        <v>0</v>
      </c>
      <c r="B8666" s="70">
        <f>results!B8666</f>
        <v>0</v>
      </c>
      <c r="C8666" s="112">
        <f>results!C8666</f>
        <v>0</v>
      </c>
      <c r="D8666" s="113">
        <f>results!D8666</f>
        <v>0</v>
      </c>
    </row>
    <row r="8667" spans="1:4" x14ac:dyDescent="0.35">
      <c r="A8667" s="70">
        <f>results!A8667</f>
        <v>0</v>
      </c>
      <c r="B8667" s="70">
        <f>results!B8667</f>
        <v>0</v>
      </c>
      <c r="C8667" s="112">
        <f>results!C8667</f>
        <v>0</v>
      </c>
      <c r="D8667" s="113">
        <f>results!D8667</f>
        <v>0</v>
      </c>
    </row>
    <row r="8668" spans="1:4" x14ac:dyDescent="0.35">
      <c r="A8668" s="70">
        <f>results!A8668</f>
        <v>0</v>
      </c>
      <c r="B8668" s="70">
        <f>results!B8668</f>
        <v>0</v>
      </c>
      <c r="C8668" s="112">
        <f>results!C8668</f>
        <v>0</v>
      </c>
      <c r="D8668" s="113">
        <f>results!D8668</f>
        <v>0</v>
      </c>
    </row>
    <row r="8669" spans="1:4" x14ac:dyDescent="0.35">
      <c r="A8669" s="70">
        <f>results!A8669</f>
        <v>0</v>
      </c>
      <c r="B8669" s="70">
        <f>results!B8669</f>
        <v>0</v>
      </c>
      <c r="C8669" s="112">
        <f>results!C8669</f>
        <v>0</v>
      </c>
      <c r="D8669" s="113">
        <f>results!D8669</f>
        <v>0</v>
      </c>
    </row>
    <row r="8670" spans="1:4" x14ac:dyDescent="0.35">
      <c r="A8670" s="70">
        <f>results!A8670</f>
        <v>0</v>
      </c>
      <c r="B8670" s="70">
        <f>results!B8670</f>
        <v>0</v>
      </c>
      <c r="C8670" s="112">
        <f>results!C8670</f>
        <v>0</v>
      </c>
      <c r="D8670" s="113">
        <f>results!D8670</f>
        <v>0</v>
      </c>
    </row>
    <row r="8671" spans="1:4" x14ac:dyDescent="0.35">
      <c r="A8671" s="70">
        <f>results!A8671</f>
        <v>0</v>
      </c>
      <c r="B8671" s="70">
        <f>results!B8671</f>
        <v>0</v>
      </c>
      <c r="C8671" s="112">
        <f>results!C8671</f>
        <v>0</v>
      </c>
      <c r="D8671" s="113">
        <f>results!D8671</f>
        <v>0</v>
      </c>
    </row>
    <row r="8672" spans="1:4" x14ac:dyDescent="0.35">
      <c r="A8672" s="70">
        <f>results!A8672</f>
        <v>0</v>
      </c>
      <c r="B8672" s="70">
        <f>results!B8672</f>
        <v>0</v>
      </c>
      <c r="C8672" s="112">
        <f>results!C8672</f>
        <v>0</v>
      </c>
      <c r="D8672" s="113">
        <f>results!D8672</f>
        <v>0</v>
      </c>
    </row>
    <row r="8673" spans="1:4" x14ac:dyDescent="0.35">
      <c r="A8673" s="70">
        <f>results!A8673</f>
        <v>0</v>
      </c>
      <c r="B8673" s="70">
        <f>results!B8673</f>
        <v>0</v>
      </c>
      <c r="C8673" s="112">
        <f>results!C8673</f>
        <v>0</v>
      </c>
      <c r="D8673" s="113">
        <f>results!D8673</f>
        <v>0</v>
      </c>
    </row>
    <row r="8674" spans="1:4" x14ac:dyDescent="0.35">
      <c r="A8674" s="70">
        <f>results!A8674</f>
        <v>0</v>
      </c>
      <c r="B8674" s="70">
        <f>results!B8674</f>
        <v>0</v>
      </c>
      <c r="C8674" s="112">
        <f>results!C8674</f>
        <v>0</v>
      </c>
      <c r="D8674" s="113">
        <f>results!D8674</f>
        <v>0</v>
      </c>
    </row>
    <row r="8675" spans="1:4" x14ac:dyDescent="0.35">
      <c r="A8675" s="70">
        <f>results!A8675</f>
        <v>0</v>
      </c>
      <c r="B8675" s="70">
        <f>results!B8675</f>
        <v>0</v>
      </c>
      <c r="C8675" s="112">
        <f>results!C8675</f>
        <v>0</v>
      </c>
      <c r="D8675" s="113">
        <f>results!D8675</f>
        <v>0</v>
      </c>
    </row>
    <row r="8676" spans="1:4" x14ac:dyDescent="0.35">
      <c r="A8676" s="70">
        <f>results!A8676</f>
        <v>0</v>
      </c>
      <c r="B8676" s="70">
        <f>results!B8676</f>
        <v>0</v>
      </c>
      <c r="C8676" s="112">
        <f>results!C8676</f>
        <v>0</v>
      </c>
      <c r="D8676" s="113">
        <f>results!D8676</f>
        <v>0</v>
      </c>
    </row>
    <row r="8677" spans="1:4" x14ac:dyDescent="0.35">
      <c r="A8677" s="70">
        <f>results!A8677</f>
        <v>0</v>
      </c>
      <c r="B8677" s="70">
        <f>results!B8677</f>
        <v>0</v>
      </c>
      <c r="C8677" s="112">
        <f>results!C8677</f>
        <v>0</v>
      </c>
      <c r="D8677" s="113">
        <f>results!D8677</f>
        <v>0</v>
      </c>
    </row>
    <row r="8678" spans="1:4" x14ac:dyDescent="0.35">
      <c r="A8678" s="70">
        <f>results!A8678</f>
        <v>0</v>
      </c>
      <c r="B8678" s="70">
        <f>results!B8678</f>
        <v>0</v>
      </c>
      <c r="C8678" s="112">
        <f>results!C8678</f>
        <v>0</v>
      </c>
      <c r="D8678" s="113">
        <f>results!D8678</f>
        <v>0</v>
      </c>
    </row>
    <row r="8679" spans="1:4" x14ac:dyDescent="0.35">
      <c r="A8679" s="70">
        <f>results!A8679</f>
        <v>0</v>
      </c>
      <c r="B8679" s="70">
        <f>results!B8679</f>
        <v>0</v>
      </c>
      <c r="C8679" s="112">
        <f>results!C8679</f>
        <v>0</v>
      </c>
      <c r="D8679" s="113">
        <f>results!D8679</f>
        <v>0</v>
      </c>
    </row>
    <row r="8680" spans="1:4" x14ac:dyDescent="0.35">
      <c r="A8680" s="70">
        <f>results!A8680</f>
        <v>0</v>
      </c>
      <c r="B8680" s="70">
        <f>results!B8680</f>
        <v>0</v>
      </c>
      <c r="C8680" s="112">
        <f>results!C8680</f>
        <v>0</v>
      </c>
      <c r="D8680" s="113">
        <f>results!D8680</f>
        <v>0</v>
      </c>
    </row>
    <row r="8681" spans="1:4" x14ac:dyDescent="0.35">
      <c r="A8681" s="70">
        <f>results!A8681</f>
        <v>0</v>
      </c>
      <c r="B8681" s="70">
        <f>results!B8681</f>
        <v>0</v>
      </c>
      <c r="C8681" s="112">
        <f>results!C8681</f>
        <v>0</v>
      </c>
      <c r="D8681" s="113">
        <f>results!D8681</f>
        <v>0</v>
      </c>
    </row>
    <row r="8682" spans="1:4" x14ac:dyDescent="0.35">
      <c r="A8682" s="70">
        <f>results!A8682</f>
        <v>0</v>
      </c>
      <c r="B8682" s="70">
        <f>results!B8682</f>
        <v>0</v>
      </c>
      <c r="C8682" s="112">
        <f>results!C8682</f>
        <v>0</v>
      </c>
      <c r="D8682" s="113">
        <f>results!D8682</f>
        <v>0</v>
      </c>
    </row>
    <row r="8683" spans="1:4" x14ac:dyDescent="0.35">
      <c r="A8683" s="70">
        <f>results!A8683</f>
        <v>0</v>
      </c>
      <c r="B8683" s="70">
        <f>results!B8683</f>
        <v>0</v>
      </c>
      <c r="C8683" s="112">
        <f>results!C8683</f>
        <v>0</v>
      </c>
      <c r="D8683" s="113">
        <f>results!D8683</f>
        <v>0</v>
      </c>
    </row>
    <row r="8684" spans="1:4" x14ac:dyDescent="0.35">
      <c r="A8684" s="70">
        <f>results!A8684</f>
        <v>0</v>
      </c>
      <c r="B8684" s="70">
        <f>results!B8684</f>
        <v>0</v>
      </c>
      <c r="C8684" s="112">
        <f>results!C8684</f>
        <v>0</v>
      </c>
      <c r="D8684" s="113">
        <f>results!D8684</f>
        <v>0</v>
      </c>
    </row>
    <row r="8685" spans="1:4" x14ac:dyDescent="0.35">
      <c r="A8685" s="70">
        <f>results!A8685</f>
        <v>0</v>
      </c>
      <c r="B8685" s="70">
        <f>results!B8685</f>
        <v>0</v>
      </c>
      <c r="C8685" s="112">
        <f>results!C8685</f>
        <v>0</v>
      </c>
      <c r="D8685" s="113">
        <f>results!D8685</f>
        <v>0</v>
      </c>
    </row>
    <row r="8686" spans="1:4" x14ac:dyDescent="0.35">
      <c r="A8686" s="70">
        <f>results!A8686</f>
        <v>0</v>
      </c>
      <c r="B8686" s="70">
        <f>results!B8686</f>
        <v>0</v>
      </c>
      <c r="C8686" s="112">
        <f>results!C8686</f>
        <v>0</v>
      </c>
      <c r="D8686" s="113">
        <f>results!D8686</f>
        <v>0</v>
      </c>
    </row>
    <row r="8687" spans="1:4" x14ac:dyDescent="0.35">
      <c r="A8687" s="70">
        <f>results!A8687</f>
        <v>0</v>
      </c>
      <c r="B8687" s="70">
        <f>results!B8687</f>
        <v>0</v>
      </c>
      <c r="C8687" s="112">
        <f>results!C8687</f>
        <v>0</v>
      </c>
      <c r="D8687" s="113">
        <f>results!D8687</f>
        <v>0</v>
      </c>
    </row>
    <row r="8688" spans="1:4" x14ac:dyDescent="0.35">
      <c r="A8688" s="70">
        <f>results!A8688</f>
        <v>0</v>
      </c>
      <c r="B8688" s="70">
        <f>results!B8688</f>
        <v>0</v>
      </c>
      <c r="C8688" s="112">
        <f>results!C8688</f>
        <v>0</v>
      </c>
      <c r="D8688" s="113">
        <f>results!D8688</f>
        <v>0</v>
      </c>
    </row>
    <row r="8689" spans="1:4" x14ac:dyDescent="0.35">
      <c r="A8689" s="70">
        <f>results!A8689</f>
        <v>0</v>
      </c>
      <c r="B8689" s="70">
        <f>results!B8689</f>
        <v>0</v>
      </c>
      <c r="C8689" s="112">
        <f>results!C8689</f>
        <v>0</v>
      </c>
      <c r="D8689" s="113">
        <f>results!D8689</f>
        <v>0</v>
      </c>
    </row>
    <row r="8690" spans="1:4" x14ac:dyDescent="0.35">
      <c r="A8690" s="70">
        <f>results!A8690</f>
        <v>0</v>
      </c>
      <c r="B8690" s="70">
        <f>results!B8690</f>
        <v>0</v>
      </c>
      <c r="C8690" s="112">
        <f>results!C8690</f>
        <v>0</v>
      </c>
      <c r="D8690" s="113">
        <f>results!D8690</f>
        <v>0</v>
      </c>
    </row>
    <row r="8691" spans="1:4" x14ac:dyDescent="0.35">
      <c r="A8691" s="70">
        <f>results!A8691</f>
        <v>0</v>
      </c>
      <c r="B8691" s="70">
        <f>results!B8691</f>
        <v>0</v>
      </c>
      <c r="C8691" s="112">
        <f>results!C8691</f>
        <v>0</v>
      </c>
      <c r="D8691" s="113">
        <f>results!D8691</f>
        <v>0</v>
      </c>
    </row>
    <row r="8692" spans="1:4" x14ac:dyDescent="0.35">
      <c r="A8692" s="70">
        <f>results!A8692</f>
        <v>0</v>
      </c>
      <c r="B8692" s="70">
        <f>results!B8692</f>
        <v>0</v>
      </c>
      <c r="C8692" s="112">
        <f>results!C8692</f>
        <v>0</v>
      </c>
      <c r="D8692" s="113">
        <f>results!D8692</f>
        <v>0</v>
      </c>
    </row>
    <row r="8693" spans="1:4" x14ac:dyDescent="0.35">
      <c r="A8693" s="70">
        <f>results!A8693</f>
        <v>0</v>
      </c>
      <c r="B8693" s="70">
        <f>results!B8693</f>
        <v>0</v>
      </c>
      <c r="C8693" s="112">
        <f>results!C8693</f>
        <v>0</v>
      </c>
      <c r="D8693" s="113">
        <f>results!D8693</f>
        <v>0</v>
      </c>
    </row>
    <row r="8694" spans="1:4" x14ac:dyDescent="0.35">
      <c r="A8694" s="70">
        <f>results!A8694</f>
        <v>0</v>
      </c>
      <c r="B8694" s="70">
        <f>results!B8694</f>
        <v>0</v>
      </c>
      <c r="C8694" s="112">
        <f>results!C8694</f>
        <v>0</v>
      </c>
      <c r="D8694" s="113">
        <f>results!D8694</f>
        <v>0</v>
      </c>
    </row>
    <row r="8695" spans="1:4" x14ac:dyDescent="0.35">
      <c r="A8695" s="70">
        <f>results!A8695</f>
        <v>0</v>
      </c>
      <c r="B8695" s="70">
        <f>results!B8695</f>
        <v>0</v>
      </c>
      <c r="C8695" s="112">
        <f>results!C8695</f>
        <v>0</v>
      </c>
      <c r="D8695" s="113">
        <f>results!D8695</f>
        <v>0</v>
      </c>
    </row>
    <row r="8696" spans="1:4" x14ac:dyDescent="0.35">
      <c r="A8696" s="70">
        <f>results!A8696</f>
        <v>0</v>
      </c>
      <c r="B8696" s="70">
        <f>results!B8696</f>
        <v>0</v>
      </c>
      <c r="C8696" s="112">
        <f>results!C8696</f>
        <v>0</v>
      </c>
      <c r="D8696" s="113">
        <f>results!D8696</f>
        <v>0</v>
      </c>
    </row>
    <row r="8697" spans="1:4" x14ac:dyDescent="0.35">
      <c r="A8697" s="70">
        <f>results!A8697</f>
        <v>0</v>
      </c>
      <c r="B8697" s="70">
        <f>results!B8697</f>
        <v>0</v>
      </c>
      <c r="C8697" s="112">
        <f>results!C8697</f>
        <v>0</v>
      </c>
      <c r="D8697" s="113">
        <f>results!D8697</f>
        <v>0</v>
      </c>
    </row>
    <row r="8698" spans="1:4" x14ac:dyDescent="0.35">
      <c r="A8698" s="70">
        <f>results!A8698</f>
        <v>0</v>
      </c>
      <c r="B8698" s="70">
        <f>results!B8698</f>
        <v>0</v>
      </c>
      <c r="C8698" s="112">
        <f>results!C8698</f>
        <v>0</v>
      </c>
      <c r="D8698" s="113">
        <f>results!D8698</f>
        <v>0</v>
      </c>
    </row>
    <row r="8699" spans="1:4" x14ac:dyDescent="0.35">
      <c r="A8699" s="70">
        <f>results!A8699</f>
        <v>0</v>
      </c>
      <c r="B8699" s="70">
        <f>results!B8699</f>
        <v>0</v>
      </c>
      <c r="C8699" s="112">
        <f>results!C8699</f>
        <v>0</v>
      </c>
      <c r="D8699" s="113">
        <f>results!D8699</f>
        <v>0</v>
      </c>
    </row>
    <row r="8700" spans="1:4" x14ac:dyDescent="0.35">
      <c r="A8700" s="70">
        <f>results!A8700</f>
        <v>0</v>
      </c>
      <c r="B8700" s="70">
        <f>results!B8700</f>
        <v>0</v>
      </c>
      <c r="C8700" s="112">
        <f>results!C8700</f>
        <v>0</v>
      </c>
      <c r="D8700" s="113">
        <f>results!D8700</f>
        <v>0</v>
      </c>
    </row>
    <row r="8701" spans="1:4" x14ac:dyDescent="0.35">
      <c r="A8701" s="70">
        <f>results!A8701</f>
        <v>0</v>
      </c>
      <c r="B8701" s="70">
        <f>results!B8701</f>
        <v>0</v>
      </c>
      <c r="C8701" s="112">
        <f>results!C8701</f>
        <v>0</v>
      </c>
      <c r="D8701" s="113">
        <f>results!D8701</f>
        <v>0</v>
      </c>
    </row>
    <row r="8702" spans="1:4" x14ac:dyDescent="0.35">
      <c r="A8702" s="70">
        <f>results!A8702</f>
        <v>0</v>
      </c>
      <c r="B8702" s="70">
        <f>results!B8702</f>
        <v>0</v>
      </c>
      <c r="C8702" s="112">
        <f>results!C8702</f>
        <v>0</v>
      </c>
      <c r="D8702" s="113">
        <f>results!D8702</f>
        <v>0</v>
      </c>
    </row>
    <row r="8703" spans="1:4" x14ac:dyDescent="0.35">
      <c r="A8703" s="70">
        <f>results!A8703</f>
        <v>0</v>
      </c>
      <c r="B8703" s="70">
        <f>results!B8703</f>
        <v>0</v>
      </c>
      <c r="C8703" s="112">
        <f>results!C8703</f>
        <v>0</v>
      </c>
      <c r="D8703" s="113">
        <f>results!D8703</f>
        <v>0</v>
      </c>
    </row>
    <row r="8704" spans="1:4" x14ac:dyDescent="0.35">
      <c r="A8704" s="70">
        <f>results!A8704</f>
        <v>0</v>
      </c>
      <c r="B8704" s="70">
        <f>results!B8704</f>
        <v>0</v>
      </c>
      <c r="C8704" s="112">
        <f>results!C8704</f>
        <v>0</v>
      </c>
      <c r="D8704" s="113">
        <f>results!D8704</f>
        <v>0</v>
      </c>
    </row>
    <row r="8705" spans="1:4" x14ac:dyDescent="0.35">
      <c r="A8705" s="70">
        <f>results!A8705</f>
        <v>0</v>
      </c>
      <c r="B8705" s="70">
        <f>results!B8705</f>
        <v>0</v>
      </c>
      <c r="C8705" s="112">
        <f>results!C8705</f>
        <v>0</v>
      </c>
      <c r="D8705" s="113">
        <f>results!D8705</f>
        <v>0</v>
      </c>
    </row>
    <row r="8706" spans="1:4" x14ac:dyDescent="0.35">
      <c r="A8706" s="70">
        <f>results!A8706</f>
        <v>0</v>
      </c>
      <c r="B8706" s="70">
        <f>results!B8706</f>
        <v>0</v>
      </c>
      <c r="C8706" s="112">
        <f>results!C8706</f>
        <v>0</v>
      </c>
      <c r="D8706" s="113">
        <f>results!D8706</f>
        <v>0</v>
      </c>
    </row>
    <row r="8707" spans="1:4" x14ac:dyDescent="0.35">
      <c r="A8707" s="70">
        <f>results!A8707</f>
        <v>0</v>
      </c>
      <c r="B8707" s="70">
        <f>results!B8707</f>
        <v>0</v>
      </c>
      <c r="C8707" s="112">
        <f>results!C8707</f>
        <v>0</v>
      </c>
      <c r="D8707" s="113">
        <f>results!D8707</f>
        <v>0</v>
      </c>
    </row>
    <row r="8708" spans="1:4" x14ac:dyDescent="0.35">
      <c r="A8708" s="70">
        <f>results!A8708</f>
        <v>0</v>
      </c>
      <c r="B8708" s="70">
        <f>results!B8708</f>
        <v>0</v>
      </c>
      <c r="C8708" s="112">
        <f>results!C8708</f>
        <v>0</v>
      </c>
      <c r="D8708" s="113">
        <f>results!D8708</f>
        <v>0</v>
      </c>
    </row>
    <row r="8709" spans="1:4" x14ac:dyDescent="0.35">
      <c r="A8709" s="70">
        <f>results!A8709</f>
        <v>0</v>
      </c>
      <c r="B8709" s="70">
        <f>results!B8709</f>
        <v>0</v>
      </c>
      <c r="C8709" s="112">
        <f>results!C8709</f>
        <v>0</v>
      </c>
      <c r="D8709" s="113">
        <f>results!D8709</f>
        <v>0</v>
      </c>
    </row>
    <row r="8710" spans="1:4" x14ac:dyDescent="0.35">
      <c r="A8710" s="70">
        <f>results!A8710</f>
        <v>0</v>
      </c>
      <c r="B8710" s="70">
        <f>results!B8710</f>
        <v>0</v>
      </c>
      <c r="C8710" s="112">
        <f>results!C8710</f>
        <v>0</v>
      </c>
      <c r="D8710" s="113">
        <f>results!D8710</f>
        <v>0</v>
      </c>
    </row>
    <row r="8711" spans="1:4" x14ac:dyDescent="0.35">
      <c r="A8711" s="70">
        <f>results!A8711</f>
        <v>0</v>
      </c>
      <c r="B8711" s="70">
        <f>results!B8711</f>
        <v>0</v>
      </c>
      <c r="C8711" s="112">
        <f>results!C8711</f>
        <v>0</v>
      </c>
      <c r="D8711" s="113">
        <f>results!D8711</f>
        <v>0</v>
      </c>
    </row>
    <row r="8712" spans="1:4" x14ac:dyDescent="0.35">
      <c r="A8712" s="70">
        <f>results!A8712</f>
        <v>0</v>
      </c>
      <c r="B8712" s="70">
        <f>results!B8712</f>
        <v>0</v>
      </c>
      <c r="C8712" s="112">
        <f>results!C8712</f>
        <v>0</v>
      </c>
      <c r="D8712" s="113">
        <f>results!D8712</f>
        <v>0</v>
      </c>
    </row>
    <row r="8713" spans="1:4" x14ac:dyDescent="0.35">
      <c r="A8713" s="70">
        <f>results!A8713</f>
        <v>0</v>
      </c>
      <c r="B8713" s="70">
        <f>results!B8713</f>
        <v>0</v>
      </c>
      <c r="C8713" s="112">
        <f>results!C8713</f>
        <v>0</v>
      </c>
      <c r="D8713" s="113">
        <f>results!D8713</f>
        <v>0</v>
      </c>
    </row>
    <row r="8714" spans="1:4" x14ac:dyDescent="0.35">
      <c r="A8714" s="70">
        <f>results!A8714</f>
        <v>0</v>
      </c>
      <c r="B8714" s="70">
        <f>results!B8714</f>
        <v>0</v>
      </c>
      <c r="C8714" s="112">
        <f>results!C8714</f>
        <v>0</v>
      </c>
      <c r="D8714" s="113">
        <f>results!D8714</f>
        <v>0</v>
      </c>
    </row>
    <row r="8715" spans="1:4" x14ac:dyDescent="0.35">
      <c r="A8715" s="70">
        <f>results!A8715</f>
        <v>0</v>
      </c>
      <c r="B8715" s="70">
        <f>results!B8715</f>
        <v>0</v>
      </c>
      <c r="C8715" s="112">
        <f>results!C8715</f>
        <v>0</v>
      </c>
      <c r="D8715" s="113">
        <f>results!D8715</f>
        <v>0</v>
      </c>
    </row>
    <row r="8716" spans="1:4" x14ac:dyDescent="0.35">
      <c r="A8716" s="70">
        <f>results!A8716</f>
        <v>0</v>
      </c>
      <c r="B8716" s="70">
        <f>results!B8716</f>
        <v>0</v>
      </c>
      <c r="C8716" s="112">
        <f>results!C8716</f>
        <v>0</v>
      </c>
      <c r="D8716" s="113">
        <f>results!D8716</f>
        <v>0</v>
      </c>
    </row>
    <row r="8717" spans="1:4" x14ac:dyDescent="0.35">
      <c r="A8717" s="70">
        <f>results!A8717</f>
        <v>0</v>
      </c>
      <c r="B8717" s="70">
        <f>results!B8717</f>
        <v>0</v>
      </c>
      <c r="C8717" s="112">
        <f>results!C8717</f>
        <v>0</v>
      </c>
      <c r="D8717" s="113">
        <f>results!D8717</f>
        <v>0</v>
      </c>
    </row>
    <row r="8718" spans="1:4" x14ac:dyDescent="0.35">
      <c r="A8718" s="70">
        <f>results!A8718</f>
        <v>0</v>
      </c>
      <c r="B8718" s="70">
        <f>results!B8718</f>
        <v>0</v>
      </c>
      <c r="C8718" s="112">
        <f>results!C8718</f>
        <v>0</v>
      </c>
      <c r="D8718" s="113">
        <f>results!D8718</f>
        <v>0</v>
      </c>
    </row>
    <row r="8719" spans="1:4" x14ac:dyDescent="0.35">
      <c r="A8719" s="70">
        <f>results!A8719</f>
        <v>0</v>
      </c>
      <c r="B8719" s="70">
        <f>results!B8719</f>
        <v>0</v>
      </c>
      <c r="C8719" s="112">
        <f>results!C8719</f>
        <v>0</v>
      </c>
      <c r="D8719" s="113">
        <f>results!D8719</f>
        <v>0</v>
      </c>
    </row>
    <row r="8720" spans="1:4" x14ac:dyDescent="0.35">
      <c r="A8720" s="70">
        <f>results!A8720</f>
        <v>0</v>
      </c>
      <c r="B8720" s="70">
        <f>results!B8720</f>
        <v>0</v>
      </c>
      <c r="C8720" s="112">
        <f>results!C8720</f>
        <v>0</v>
      </c>
      <c r="D8720" s="113">
        <f>results!D8720</f>
        <v>0</v>
      </c>
    </row>
    <row r="8721" spans="1:4" x14ac:dyDescent="0.35">
      <c r="A8721" s="70">
        <f>results!A8721</f>
        <v>0</v>
      </c>
      <c r="B8721" s="70">
        <f>results!B8721</f>
        <v>0</v>
      </c>
      <c r="C8721" s="112">
        <f>results!C8721</f>
        <v>0</v>
      </c>
      <c r="D8721" s="113">
        <f>results!D8721</f>
        <v>0</v>
      </c>
    </row>
    <row r="8722" spans="1:4" x14ac:dyDescent="0.35">
      <c r="A8722" s="70">
        <f>results!A8722</f>
        <v>0</v>
      </c>
      <c r="B8722" s="70">
        <f>results!B8722</f>
        <v>0</v>
      </c>
      <c r="C8722" s="112">
        <f>results!C8722</f>
        <v>0</v>
      </c>
      <c r="D8722" s="113">
        <f>results!D8722</f>
        <v>0</v>
      </c>
    </row>
    <row r="8723" spans="1:4" x14ac:dyDescent="0.35">
      <c r="A8723" s="70">
        <f>results!A8723</f>
        <v>0</v>
      </c>
      <c r="B8723" s="70">
        <f>results!B8723</f>
        <v>0</v>
      </c>
      <c r="C8723" s="112">
        <f>results!C8723</f>
        <v>0</v>
      </c>
      <c r="D8723" s="113">
        <f>results!D8723</f>
        <v>0</v>
      </c>
    </row>
    <row r="8724" spans="1:4" x14ac:dyDescent="0.35">
      <c r="A8724" s="70">
        <f>results!A8724</f>
        <v>0</v>
      </c>
      <c r="B8724" s="70">
        <f>results!B8724</f>
        <v>0</v>
      </c>
      <c r="C8724" s="112">
        <f>results!C8724</f>
        <v>0</v>
      </c>
      <c r="D8724" s="113">
        <f>results!D8724</f>
        <v>0</v>
      </c>
    </row>
    <row r="8725" spans="1:4" x14ac:dyDescent="0.35">
      <c r="A8725" s="70">
        <f>results!A8725</f>
        <v>0</v>
      </c>
      <c r="B8725" s="70">
        <f>results!B8725</f>
        <v>0</v>
      </c>
      <c r="C8725" s="112">
        <f>results!C8725</f>
        <v>0</v>
      </c>
      <c r="D8725" s="113">
        <f>results!D8725</f>
        <v>0</v>
      </c>
    </row>
    <row r="8726" spans="1:4" x14ac:dyDescent="0.35">
      <c r="A8726" s="70">
        <f>results!A8726</f>
        <v>0</v>
      </c>
      <c r="B8726" s="70">
        <f>results!B8726</f>
        <v>0</v>
      </c>
      <c r="C8726" s="112">
        <f>results!C8726</f>
        <v>0</v>
      </c>
      <c r="D8726" s="113">
        <f>results!D8726</f>
        <v>0</v>
      </c>
    </row>
    <row r="8727" spans="1:4" x14ac:dyDescent="0.35">
      <c r="A8727" s="70">
        <f>results!A8727</f>
        <v>0</v>
      </c>
      <c r="B8727" s="70">
        <f>results!B8727</f>
        <v>0</v>
      </c>
      <c r="C8727" s="112">
        <f>results!C8727</f>
        <v>0</v>
      </c>
      <c r="D8727" s="113">
        <f>results!D8727</f>
        <v>0</v>
      </c>
    </row>
    <row r="8728" spans="1:4" x14ac:dyDescent="0.35">
      <c r="A8728" s="70">
        <f>results!A8728</f>
        <v>0</v>
      </c>
      <c r="B8728" s="70">
        <f>results!B8728</f>
        <v>0</v>
      </c>
      <c r="C8728" s="112">
        <f>results!C8728</f>
        <v>0</v>
      </c>
      <c r="D8728" s="113">
        <f>results!D8728</f>
        <v>0</v>
      </c>
    </row>
    <row r="8729" spans="1:4" x14ac:dyDescent="0.35">
      <c r="A8729" s="70">
        <f>results!A8729</f>
        <v>0</v>
      </c>
      <c r="B8729" s="70">
        <f>results!B8729</f>
        <v>0</v>
      </c>
      <c r="C8729" s="112">
        <f>results!C8729</f>
        <v>0</v>
      </c>
      <c r="D8729" s="113">
        <f>results!D8729</f>
        <v>0</v>
      </c>
    </row>
    <row r="8730" spans="1:4" x14ac:dyDescent="0.35">
      <c r="A8730" s="70">
        <f>results!A8730</f>
        <v>0</v>
      </c>
      <c r="B8730" s="70">
        <f>results!B8730</f>
        <v>0</v>
      </c>
      <c r="C8730" s="112">
        <f>results!C8730</f>
        <v>0</v>
      </c>
      <c r="D8730" s="113">
        <f>results!D8730</f>
        <v>0</v>
      </c>
    </row>
    <row r="8731" spans="1:4" x14ac:dyDescent="0.35">
      <c r="A8731" s="70">
        <f>results!A8731</f>
        <v>0</v>
      </c>
      <c r="B8731" s="70">
        <f>results!B8731</f>
        <v>0</v>
      </c>
      <c r="C8731" s="112">
        <f>results!C8731</f>
        <v>0</v>
      </c>
      <c r="D8731" s="113">
        <f>results!D8731</f>
        <v>0</v>
      </c>
    </row>
    <row r="8732" spans="1:4" x14ac:dyDescent="0.35">
      <c r="A8732" s="70">
        <f>results!A8732</f>
        <v>0</v>
      </c>
      <c r="B8732" s="70">
        <f>results!B8732</f>
        <v>0</v>
      </c>
      <c r="C8732" s="112">
        <f>results!C8732</f>
        <v>0</v>
      </c>
      <c r="D8732" s="113">
        <f>results!D8732</f>
        <v>0</v>
      </c>
    </row>
    <row r="8733" spans="1:4" x14ac:dyDescent="0.35">
      <c r="A8733" s="70">
        <f>results!A8733</f>
        <v>0</v>
      </c>
      <c r="B8733" s="70">
        <f>results!B8733</f>
        <v>0</v>
      </c>
      <c r="C8733" s="112">
        <f>results!C8733</f>
        <v>0</v>
      </c>
      <c r="D8733" s="113">
        <f>results!D8733</f>
        <v>0</v>
      </c>
    </row>
    <row r="8734" spans="1:4" x14ac:dyDescent="0.35">
      <c r="A8734" s="70">
        <f>results!A8734</f>
        <v>0</v>
      </c>
      <c r="B8734" s="70">
        <f>results!B8734</f>
        <v>0</v>
      </c>
      <c r="C8734" s="112">
        <f>results!C8734</f>
        <v>0</v>
      </c>
      <c r="D8734" s="113">
        <f>results!D8734</f>
        <v>0</v>
      </c>
    </row>
    <row r="8735" spans="1:4" x14ac:dyDescent="0.35">
      <c r="A8735" s="70">
        <f>results!A8735</f>
        <v>0</v>
      </c>
      <c r="B8735" s="70">
        <f>results!B8735</f>
        <v>0</v>
      </c>
      <c r="C8735" s="112">
        <f>results!C8735</f>
        <v>0</v>
      </c>
      <c r="D8735" s="113">
        <f>results!D8735</f>
        <v>0</v>
      </c>
    </row>
    <row r="8736" spans="1:4" x14ac:dyDescent="0.35">
      <c r="A8736" s="70">
        <f>results!A8736</f>
        <v>0</v>
      </c>
      <c r="B8736" s="70">
        <f>results!B8736</f>
        <v>0</v>
      </c>
      <c r="C8736" s="112">
        <f>results!C8736</f>
        <v>0</v>
      </c>
      <c r="D8736" s="113">
        <f>results!D8736</f>
        <v>0</v>
      </c>
    </row>
    <row r="8737" spans="1:4" x14ac:dyDescent="0.35">
      <c r="A8737" s="70">
        <f>results!A8737</f>
        <v>0</v>
      </c>
      <c r="B8737" s="70">
        <f>results!B8737</f>
        <v>0</v>
      </c>
      <c r="C8737" s="112">
        <f>results!C8737</f>
        <v>0</v>
      </c>
      <c r="D8737" s="113">
        <f>results!D8737</f>
        <v>0</v>
      </c>
    </row>
    <row r="8738" spans="1:4" x14ac:dyDescent="0.35">
      <c r="A8738" s="70">
        <f>results!A8738</f>
        <v>0</v>
      </c>
      <c r="B8738" s="70">
        <f>results!B8738</f>
        <v>0</v>
      </c>
      <c r="C8738" s="112">
        <f>results!C8738</f>
        <v>0</v>
      </c>
      <c r="D8738" s="113">
        <f>results!D8738</f>
        <v>0</v>
      </c>
    </row>
    <row r="8739" spans="1:4" x14ac:dyDescent="0.35">
      <c r="A8739" s="70">
        <f>results!A8739</f>
        <v>0</v>
      </c>
      <c r="B8739" s="70">
        <f>results!B8739</f>
        <v>0</v>
      </c>
      <c r="C8739" s="112">
        <f>results!C8739</f>
        <v>0</v>
      </c>
      <c r="D8739" s="113">
        <f>results!D8739</f>
        <v>0</v>
      </c>
    </row>
    <row r="8740" spans="1:4" x14ac:dyDescent="0.35">
      <c r="A8740" s="70">
        <f>results!A8740</f>
        <v>0</v>
      </c>
      <c r="B8740" s="70">
        <f>results!B8740</f>
        <v>0</v>
      </c>
      <c r="C8740" s="112">
        <f>results!C8740</f>
        <v>0</v>
      </c>
      <c r="D8740" s="113">
        <f>results!D8740</f>
        <v>0</v>
      </c>
    </row>
    <row r="8741" spans="1:4" x14ac:dyDescent="0.35">
      <c r="A8741" s="70">
        <f>results!A8741</f>
        <v>0</v>
      </c>
      <c r="B8741" s="70">
        <f>results!B8741</f>
        <v>0</v>
      </c>
      <c r="C8741" s="112">
        <f>results!C8741</f>
        <v>0</v>
      </c>
      <c r="D8741" s="113">
        <f>results!D8741</f>
        <v>0</v>
      </c>
    </row>
    <row r="8742" spans="1:4" x14ac:dyDescent="0.35">
      <c r="A8742" s="70">
        <f>results!A8742</f>
        <v>0</v>
      </c>
      <c r="B8742" s="70">
        <f>results!B8742</f>
        <v>0</v>
      </c>
      <c r="C8742" s="112">
        <f>results!C8742</f>
        <v>0</v>
      </c>
      <c r="D8742" s="113">
        <f>results!D8742</f>
        <v>0</v>
      </c>
    </row>
    <row r="8743" spans="1:4" x14ac:dyDescent="0.35">
      <c r="A8743" s="70">
        <f>results!A8743</f>
        <v>0</v>
      </c>
      <c r="B8743" s="70">
        <f>results!B8743</f>
        <v>0</v>
      </c>
      <c r="C8743" s="112">
        <f>results!C8743</f>
        <v>0</v>
      </c>
      <c r="D8743" s="113">
        <f>results!D8743</f>
        <v>0</v>
      </c>
    </row>
    <row r="8744" spans="1:4" x14ac:dyDescent="0.35">
      <c r="A8744" s="70">
        <f>results!A8744</f>
        <v>0</v>
      </c>
      <c r="B8744" s="70">
        <f>results!B8744</f>
        <v>0</v>
      </c>
      <c r="C8744" s="112">
        <f>results!C8744</f>
        <v>0</v>
      </c>
      <c r="D8744" s="113">
        <f>results!D8744</f>
        <v>0</v>
      </c>
    </row>
    <row r="8745" spans="1:4" x14ac:dyDescent="0.35">
      <c r="A8745" s="70">
        <f>results!A8745</f>
        <v>0</v>
      </c>
      <c r="B8745" s="70">
        <f>results!B8745</f>
        <v>0</v>
      </c>
      <c r="C8745" s="112">
        <f>results!C8745</f>
        <v>0</v>
      </c>
      <c r="D8745" s="113">
        <f>results!D8745</f>
        <v>0</v>
      </c>
    </row>
    <row r="8746" spans="1:4" x14ac:dyDescent="0.35">
      <c r="A8746" s="70">
        <f>results!A8746</f>
        <v>0</v>
      </c>
      <c r="B8746" s="70">
        <f>results!B8746</f>
        <v>0</v>
      </c>
      <c r="C8746" s="112">
        <f>results!C8746</f>
        <v>0</v>
      </c>
      <c r="D8746" s="113">
        <f>results!D8746</f>
        <v>0</v>
      </c>
    </row>
    <row r="8747" spans="1:4" x14ac:dyDescent="0.35">
      <c r="A8747" s="70">
        <f>results!A8747</f>
        <v>0</v>
      </c>
      <c r="B8747" s="70">
        <f>results!B8747</f>
        <v>0</v>
      </c>
      <c r="C8747" s="112">
        <f>results!C8747</f>
        <v>0</v>
      </c>
      <c r="D8747" s="113">
        <f>results!D8747</f>
        <v>0</v>
      </c>
    </row>
    <row r="8748" spans="1:4" x14ac:dyDescent="0.35">
      <c r="A8748" s="70">
        <f>results!A8748</f>
        <v>0</v>
      </c>
      <c r="B8748" s="70">
        <f>results!B8748</f>
        <v>0</v>
      </c>
      <c r="C8748" s="112">
        <f>results!C8748</f>
        <v>0</v>
      </c>
      <c r="D8748" s="113">
        <f>results!D8748</f>
        <v>0</v>
      </c>
    </row>
    <row r="8749" spans="1:4" x14ac:dyDescent="0.35">
      <c r="A8749" s="70">
        <f>results!A8749</f>
        <v>0</v>
      </c>
      <c r="B8749" s="70">
        <f>results!B8749</f>
        <v>0</v>
      </c>
      <c r="C8749" s="112">
        <f>results!C8749</f>
        <v>0</v>
      </c>
      <c r="D8749" s="113">
        <f>results!D8749</f>
        <v>0</v>
      </c>
    </row>
    <row r="8750" spans="1:4" x14ac:dyDescent="0.35">
      <c r="A8750" s="70">
        <f>results!A8750</f>
        <v>0</v>
      </c>
      <c r="B8750" s="70">
        <f>results!B8750</f>
        <v>0</v>
      </c>
      <c r="C8750" s="112">
        <f>results!C8750</f>
        <v>0</v>
      </c>
      <c r="D8750" s="113">
        <f>results!D8750</f>
        <v>0</v>
      </c>
    </row>
    <row r="8751" spans="1:4" x14ac:dyDescent="0.35">
      <c r="A8751" s="70">
        <f>results!A8751</f>
        <v>0</v>
      </c>
      <c r="B8751" s="70">
        <f>results!B8751</f>
        <v>0</v>
      </c>
      <c r="C8751" s="112">
        <f>results!C8751</f>
        <v>0</v>
      </c>
      <c r="D8751" s="113">
        <f>results!D8751</f>
        <v>0</v>
      </c>
    </row>
    <row r="8752" spans="1:4" x14ac:dyDescent="0.35">
      <c r="A8752" s="70">
        <f>results!A8752</f>
        <v>0</v>
      </c>
      <c r="B8752" s="70">
        <f>results!B8752</f>
        <v>0</v>
      </c>
      <c r="C8752" s="112">
        <f>results!C8752</f>
        <v>0</v>
      </c>
      <c r="D8752" s="113">
        <f>results!D8752</f>
        <v>0</v>
      </c>
    </row>
    <row r="8753" spans="1:4" x14ac:dyDescent="0.35">
      <c r="A8753" s="70">
        <f>results!A8753</f>
        <v>0</v>
      </c>
      <c r="B8753" s="70">
        <f>results!B8753</f>
        <v>0</v>
      </c>
      <c r="C8753" s="112">
        <f>results!C8753</f>
        <v>0</v>
      </c>
      <c r="D8753" s="113">
        <f>results!D8753</f>
        <v>0</v>
      </c>
    </row>
    <row r="8754" spans="1:4" x14ac:dyDescent="0.35">
      <c r="A8754" s="70">
        <f>results!A8754</f>
        <v>0</v>
      </c>
      <c r="B8754" s="70">
        <f>results!B8754</f>
        <v>0</v>
      </c>
      <c r="C8754" s="112">
        <f>results!C8754</f>
        <v>0</v>
      </c>
      <c r="D8754" s="113">
        <f>results!D8754</f>
        <v>0</v>
      </c>
    </row>
    <row r="8755" spans="1:4" x14ac:dyDescent="0.35">
      <c r="A8755" s="70">
        <f>results!A8755</f>
        <v>0</v>
      </c>
      <c r="B8755" s="70">
        <f>results!B8755</f>
        <v>0</v>
      </c>
      <c r="C8755" s="112">
        <f>results!C8755</f>
        <v>0</v>
      </c>
      <c r="D8755" s="113">
        <f>results!D8755</f>
        <v>0</v>
      </c>
    </row>
    <row r="8756" spans="1:4" x14ac:dyDescent="0.35">
      <c r="A8756" s="70">
        <f>results!A8756</f>
        <v>0</v>
      </c>
      <c r="B8756" s="70">
        <f>results!B8756</f>
        <v>0</v>
      </c>
      <c r="C8756" s="112">
        <f>results!C8756</f>
        <v>0</v>
      </c>
      <c r="D8756" s="113">
        <f>results!D8756</f>
        <v>0</v>
      </c>
    </row>
    <row r="8757" spans="1:4" x14ac:dyDescent="0.35">
      <c r="A8757" s="70">
        <f>results!A8757</f>
        <v>0</v>
      </c>
      <c r="B8757" s="70">
        <f>results!B8757</f>
        <v>0</v>
      </c>
      <c r="C8757" s="112">
        <f>results!C8757</f>
        <v>0</v>
      </c>
      <c r="D8757" s="113">
        <f>results!D8757</f>
        <v>0</v>
      </c>
    </row>
    <row r="8758" spans="1:4" x14ac:dyDescent="0.35">
      <c r="A8758" s="70">
        <f>results!A8758</f>
        <v>0</v>
      </c>
      <c r="B8758" s="70">
        <f>results!B8758</f>
        <v>0</v>
      </c>
      <c r="C8758" s="112">
        <f>results!C8758</f>
        <v>0</v>
      </c>
      <c r="D8758" s="113">
        <f>results!D8758</f>
        <v>0</v>
      </c>
    </row>
    <row r="8759" spans="1:4" x14ac:dyDescent="0.35">
      <c r="A8759" s="70">
        <f>results!A8759</f>
        <v>0</v>
      </c>
      <c r="B8759" s="70">
        <f>results!B8759</f>
        <v>0</v>
      </c>
      <c r="C8759" s="112">
        <f>results!C8759</f>
        <v>0</v>
      </c>
      <c r="D8759" s="113">
        <f>results!D8759</f>
        <v>0</v>
      </c>
    </row>
    <row r="8760" spans="1:4" x14ac:dyDescent="0.35">
      <c r="A8760" s="70">
        <f>results!A8760</f>
        <v>0</v>
      </c>
      <c r="B8760" s="70">
        <f>results!B8760</f>
        <v>0</v>
      </c>
      <c r="C8760" s="112">
        <f>results!C8760</f>
        <v>0</v>
      </c>
      <c r="D8760" s="113">
        <f>results!D8760</f>
        <v>0</v>
      </c>
    </row>
    <row r="8761" spans="1:4" x14ac:dyDescent="0.35">
      <c r="A8761" s="70">
        <f>results!A8761</f>
        <v>0</v>
      </c>
      <c r="B8761" s="70">
        <f>results!B8761</f>
        <v>0</v>
      </c>
      <c r="C8761" s="112">
        <f>results!C8761</f>
        <v>0</v>
      </c>
      <c r="D8761" s="113">
        <f>results!D8761</f>
        <v>0</v>
      </c>
    </row>
    <row r="8762" spans="1:4" x14ac:dyDescent="0.35">
      <c r="A8762" s="70">
        <f>results!A8762</f>
        <v>0</v>
      </c>
      <c r="B8762" s="70">
        <f>results!B8762</f>
        <v>0</v>
      </c>
      <c r="C8762" s="112">
        <f>results!C8762</f>
        <v>0</v>
      </c>
      <c r="D8762" s="113">
        <f>results!D8762</f>
        <v>0</v>
      </c>
    </row>
    <row r="8763" spans="1:4" x14ac:dyDescent="0.35">
      <c r="A8763" s="70">
        <f>results!A8763</f>
        <v>0</v>
      </c>
      <c r="B8763" s="70">
        <f>results!B8763</f>
        <v>0</v>
      </c>
      <c r="C8763" s="112">
        <f>results!C8763</f>
        <v>0</v>
      </c>
      <c r="D8763" s="113">
        <f>results!D8763</f>
        <v>0</v>
      </c>
    </row>
    <row r="8764" spans="1:4" x14ac:dyDescent="0.35">
      <c r="A8764" s="70">
        <f>results!A8764</f>
        <v>0</v>
      </c>
      <c r="B8764" s="70">
        <f>results!B8764</f>
        <v>0</v>
      </c>
      <c r="C8764" s="112">
        <f>results!C8764</f>
        <v>0</v>
      </c>
      <c r="D8764" s="113">
        <f>results!D8764</f>
        <v>0</v>
      </c>
    </row>
    <row r="8765" spans="1:4" x14ac:dyDescent="0.35">
      <c r="A8765" s="70">
        <f>results!A8765</f>
        <v>0</v>
      </c>
      <c r="B8765" s="70">
        <f>results!B8765</f>
        <v>0</v>
      </c>
      <c r="C8765" s="112">
        <f>results!C8765</f>
        <v>0</v>
      </c>
      <c r="D8765" s="113">
        <f>results!D8765</f>
        <v>0</v>
      </c>
    </row>
    <row r="8766" spans="1:4" x14ac:dyDescent="0.35">
      <c r="A8766" s="70">
        <f>results!A8766</f>
        <v>0</v>
      </c>
      <c r="B8766" s="70">
        <f>results!B8766</f>
        <v>0</v>
      </c>
      <c r="C8766" s="112">
        <f>results!C8766</f>
        <v>0</v>
      </c>
      <c r="D8766" s="113">
        <f>results!D8766</f>
        <v>0</v>
      </c>
    </row>
    <row r="8767" spans="1:4" x14ac:dyDescent="0.35">
      <c r="A8767" s="70">
        <f>results!A8767</f>
        <v>0</v>
      </c>
      <c r="B8767" s="70">
        <f>results!B8767</f>
        <v>0</v>
      </c>
      <c r="C8767" s="112">
        <f>results!C8767</f>
        <v>0</v>
      </c>
      <c r="D8767" s="113">
        <f>results!D8767</f>
        <v>0</v>
      </c>
    </row>
    <row r="8768" spans="1:4" x14ac:dyDescent="0.35">
      <c r="A8768" s="70">
        <f>results!A8768</f>
        <v>0</v>
      </c>
      <c r="B8768" s="70">
        <f>results!B8768</f>
        <v>0</v>
      </c>
      <c r="C8768" s="112">
        <f>results!C8768</f>
        <v>0</v>
      </c>
      <c r="D8768" s="113">
        <f>results!D8768</f>
        <v>0</v>
      </c>
    </row>
    <row r="8769" spans="1:4" x14ac:dyDescent="0.35">
      <c r="A8769" s="70">
        <f>results!A8769</f>
        <v>0</v>
      </c>
      <c r="B8769" s="70">
        <f>results!B8769</f>
        <v>0</v>
      </c>
      <c r="C8769" s="112">
        <f>results!C8769</f>
        <v>0</v>
      </c>
      <c r="D8769" s="113">
        <f>results!D8769</f>
        <v>0</v>
      </c>
    </row>
    <row r="8770" spans="1:4" x14ac:dyDescent="0.35">
      <c r="A8770" s="70">
        <f>results!A8770</f>
        <v>0</v>
      </c>
      <c r="B8770" s="70">
        <f>results!B8770</f>
        <v>0</v>
      </c>
      <c r="C8770" s="112">
        <f>results!C8770</f>
        <v>0</v>
      </c>
      <c r="D8770" s="113">
        <f>results!D8770</f>
        <v>0</v>
      </c>
    </row>
    <row r="8771" spans="1:4" x14ac:dyDescent="0.35">
      <c r="A8771" s="70">
        <f>results!A8771</f>
        <v>0</v>
      </c>
      <c r="B8771" s="70">
        <f>results!B8771</f>
        <v>0</v>
      </c>
      <c r="C8771" s="112">
        <f>results!C8771</f>
        <v>0</v>
      </c>
      <c r="D8771" s="113">
        <f>results!D8771</f>
        <v>0</v>
      </c>
    </row>
    <row r="8772" spans="1:4" x14ac:dyDescent="0.35">
      <c r="A8772" s="70">
        <f>results!A8772</f>
        <v>0</v>
      </c>
      <c r="B8772" s="70">
        <f>results!B8772</f>
        <v>0</v>
      </c>
      <c r="C8772" s="112">
        <f>results!C8772</f>
        <v>0</v>
      </c>
      <c r="D8772" s="113">
        <f>results!D8772</f>
        <v>0</v>
      </c>
    </row>
    <row r="8773" spans="1:4" x14ac:dyDescent="0.35">
      <c r="A8773" s="70">
        <f>results!A8773</f>
        <v>0</v>
      </c>
      <c r="B8773" s="70">
        <f>results!B8773</f>
        <v>0</v>
      </c>
      <c r="C8773" s="112">
        <f>results!C8773</f>
        <v>0</v>
      </c>
      <c r="D8773" s="113">
        <f>results!D8773</f>
        <v>0</v>
      </c>
    </row>
    <row r="8774" spans="1:4" x14ac:dyDescent="0.35">
      <c r="A8774" s="70">
        <f>results!A8774</f>
        <v>0</v>
      </c>
      <c r="B8774" s="70">
        <f>results!B8774</f>
        <v>0</v>
      </c>
      <c r="C8774" s="112">
        <f>results!C8774</f>
        <v>0</v>
      </c>
      <c r="D8774" s="113">
        <f>results!D8774</f>
        <v>0</v>
      </c>
    </row>
    <row r="8775" spans="1:4" x14ac:dyDescent="0.35">
      <c r="A8775" s="70">
        <f>results!A8775</f>
        <v>0</v>
      </c>
      <c r="B8775" s="70">
        <f>results!B8775</f>
        <v>0</v>
      </c>
      <c r="C8775" s="112">
        <f>results!C8775</f>
        <v>0</v>
      </c>
      <c r="D8775" s="113">
        <f>results!D8775</f>
        <v>0</v>
      </c>
    </row>
    <row r="8776" spans="1:4" x14ac:dyDescent="0.35">
      <c r="A8776" s="70">
        <f>results!A8776</f>
        <v>0</v>
      </c>
      <c r="B8776" s="70">
        <f>results!B8776</f>
        <v>0</v>
      </c>
      <c r="C8776" s="112">
        <f>results!C8776</f>
        <v>0</v>
      </c>
      <c r="D8776" s="113">
        <f>results!D8776</f>
        <v>0</v>
      </c>
    </row>
    <row r="8777" spans="1:4" x14ac:dyDescent="0.35">
      <c r="A8777" s="70">
        <f>results!A8777</f>
        <v>0</v>
      </c>
      <c r="B8777" s="70">
        <f>results!B8777</f>
        <v>0</v>
      </c>
      <c r="C8777" s="112">
        <f>results!C8777</f>
        <v>0</v>
      </c>
      <c r="D8777" s="113">
        <f>results!D8777</f>
        <v>0</v>
      </c>
    </row>
    <row r="8778" spans="1:4" x14ac:dyDescent="0.35">
      <c r="A8778" s="70">
        <f>results!A8778</f>
        <v>0</v>
      </c>
      <c r="B8778" s="70">
        <f>results!B8778</f>
        <v>0</v>
      </c>
      <c r="C8778" s="112">
        <f>results!C8778</f>
        <v>0</v>
      </c>
      <c r="D8778" s="113">
        <f>results!D8778</f>
        <v>0</v>
      </c>
    </row>
    <row r="8779" spans="1:4" x14ac:dyDescent="0.35">
      <c r="A8779" s="70">
        <f>results!A8779</f>
        <v>0</v>
      </c>
      <c r="B8779" s="70">
        <f>results!B8779</f>
        <v>0</v>
      </c>
      <c r="C8779" s="112">
        <f>results!C8779</f>
        <v>0</v>
      </c>
      <c r="D8779" s="113">
        <f>results!D8779</f>
        <v>0</v>
      </c>
    </row>
    <row r="8780" spans="1:4" x14ac:dyDescent="0.35">
      <c r="A8780" s="70">
        <f>results!A8780</f>
        <v>0</v>
      </c>
      <c r="B8780" s="70">
        <f>results!B8780</f>
        <v>0</v>
      </c>
      <c r="C8780" s="112">
        <f>results!C8780</f>
        <v>0</v>
      </c>
      <c r="D8780" s="113">
        <f>results!D8780</f>
        <v>0</v>
      </c>
    </row>
    <row r="8781" spans="1:4" x14ac:dyDescent="0.35">
      <c r="A8781" s="70">
        <f>results!A8781</f>
        <v>0</v>
      </c>
      <c r="B8781" s="70">
        <f>results!B8781</f>
        <v>0</v>
      </c>
      <c r="C8781" s="112">
        <f>results!C8781</f>
        <v>0</v>
      </c>
      <c r="D8781" s="113">
        <f>results!D8781</f>
        <v>0</v>
      </c>
    </row>
    <row r="8782" spans="1:4" x14ac:dyDescent="0.35">
      <c r="A8782" s="70">
        <f>results!A8782</f>
        <v>0</v>
      </c>
      <c r="B8782" s="70">
        <f>results!B8782</f>
        <v>0</v>
      </c>
      <c r="C8782" s="112">
        <f>results!C8782</f>
        <v>0</v>
      </c>
      <c r="D8782" s="113">
        <f>results!D8782</f>
        <v>0</v>
      </c>
    </row>
    <row r="8783" spans="1:4" x14ac:dyDescent="0.35">
      <c r="A8783" s="70">
        <f>results!A8783</f>
        <v>0</v>
      </c>
      <c r="B8783" s="70">
        <f>results!B8783</f>
        <v>0</v>
      </c>
      <c r="C8783" s="112">
        <f>results!C8783</f>
        <v>0</v>
      </c>
      <c r="D8783" s="113">
        <f>results!D8783</f>
        <v>0</v>
      </c>
    </row>
    <row r="8784" spans="1:4" x14ac:dyDescent="0.35">
      <c r="A8784" s="70">
        <f>results!A8784</f>
        <v>0</v>
      </c>
      <c r="B8784" s="70">
        <f>results!B8784</f>
        <v>0</v>
      </c>
      <c r="C8784" s="112">
        <f>results!C8784</f>
        <v>0</v>
      </c>
      <c r="D8784" s="113">
        <f>results!D8784</f>
        <v>0</v>
      </c>
    </row>
    <row r="8785" spans="1:4" x14ac:dyDescent="0.35">
      <c r="A8785" s="70">
        <f>results!A8785</f>
        <v>0</v>
      </c>
      <c r="B8785" s="70">
        <f>results!B8785</f>
        <v>0</v>
      </c>
      <c r="C8785" s="112">
        <f>results!C8785</f>
        <v>0</v>
      </c>
      <c r="D8785" s="113">
        <f>results!D8785</f>
        <v>0</v>
      </c>
    </row>
    <row r="8786" spans="1:4" x14ac:dyDescent="0.35">
      <c r="A8786" s="70">
        <f>results!A8786</f>
        <v>0</v>
      </c>
      <c r="B8786" s="70">
        <f>results!B8786</f>
        <v>0</v>
      </c>
      <c r="C8786" s="112">
        <f>results!C8786</f>
        <v>0</v>
      </c>
      <c r="D8786" s="113">
        <f>results!D8786</f>
        <v>0</v>
      </c>
    </row>
    <row r="8787" spans="1:4" x14ac:dyDescent="0.35">
      <c r="A8787" s="70">
        <f>results!A8787</f>
        <v>0</v>
      </c>
      <c r="B8787" s="70">
        <f>results!B8787</f>
        <v>0</v>
      </c>
      <c r="C8787" s="112">
        <f>results!C8787</f>
        <v>0</v>
      </c>
      <c r="D8787" s="113">
        <f>results!D8787</f>
        <v>0</v>
      </c>
    </row>
    <row r="8788" spans="1:4" x14ac:dyDescent="0.35">
      <c r="A8788" s="70">
        <f>results!A8788</f>
        <v>0</v>
      </c>
      <c r="B8788" s="70">
        <f>results!B8788</f>
        <v>0</v>
      </c>
      <c r="C8788" s="112">
        <f>results!C8788</f>
        <v>0</v>
      </c>
      <c r="D8788" s="113">
        <f>results!D8788</f>
        <v>0</v>
      </c>
    </row>
    <row r="8789" spans="1:4" x14ac:dyDescent="0.35">
      <c r="A8789" s="70">
        <f>results!A8789</f>
        <v>0</v>
      </c>
      <c r="B8789" s="70">
        <f>results!B8789</f>
        <v>0</v>
      </c>
      <c r="C8789" s="112">
        <f>results!C8789</f>
        <v>0</v>
      </c>
      <c r="D8789" s="113">
        <f>results!D8789</f>
        <v>0</v>
      </c>
    </row>
    <row r="8790" spans="1:4" x14ac:dyDescent="0.35">
      <c r="A8790" s="70">
        <f>results!A8790</f>
        <v>0</v>
      </c>
      <c r="B8790" s="70">
        <f>results!B8790</f>
        <v>0</v>
      </c>
      <c r="C8790" s="112">
        <f>results!C8790</f>
        <v>0</v>
      </c>
      <c r="D8790" s="113">
        <f>results!D8790</f>
        <v>0</v>
      </c>
    </row>
    <row r="8791" spans="1:4" x14ac:dyDescent="0.35">
      <c r="A8791" s="70">
        <f>results!A8791</f>
        <v>0</v>
      </c>
      <c r="B8791" s="70">
        <f>results!B8791</f>
        <v>0</v>
      </c>
      <c r="C8791" s="112">
        <f>results!C8791</f>
        <v>0</v>
      </c>
      <c r="D8791" s="113">
        <f>results!D8791</f>
        <v>0</v>
      </c>
    </row>
    <row r="8792" spans="1:4" x14ac:dyDescent="0.35">
      <c r="A8792" s="70">
        <f>results!A8792</f>
        <v>0</v>
      </c>
      <c r="B8792" s="70">
        <f>results!B8792</f>
        <v>0</v>
      </c>
      <c r="C8792" s="112">
        <f>results!C8792</f>
        <v>0</v>
      </c>
      <c r="D8792" s="113">
        <f>results!D8792</f>
        <v>0</v>
      </c>
    </row>
    <row r="8793" spans="1:4" x14ac:dyDescent="0.35">
      <c r="A8793" s="70">
        <f>results!A8793</f>
        <v>0</v>
      </c>
      <c r="B8793" s="70">
        <f>results!B8793</f>
        <v>0</v>
      </c>
      <c r="C8793" s="112">
        <f>results!C8793</f>
        <v>0</v>
      </c>
      <c r="D8793" s="113">
        <f>results!D8793</f>
        <v>0</v>
      </c>
    </row>
    <row r="8794" spans="1:4" x14ac:dyDescent="0.35">
      <c r="A8794" s="70">
        <f>results!A8794</f>
        <v>0</v>
      </c>
      <c r="B8794" s="70">
        <f>results!B8794</f>
        <v>0</v>
      </c>
      <c r="C8794" s="112">
        <f>results!C8794</f>
        <v>0</v>
      </c>
      <c r="D8794" s="113">
        <f>results!D8794</f>
        <v>0</v>
      </c>
    </row>
    <row r="8795" spans="1:4" x14ac:dyDescent="0.35">
      <c r="A8795" s="70">
        <f>results!A8795</f>
        <v>0</v>
      </c>
      <c r="B8795" s="70">
        <f>results!B8795</f>
        <v>0</v>
      </c>
      <c r="C8795" s="112">
        <f>results!C8795</f>
        <v>0</v>
      </c>
      <c r="D8795" s="113">
        <f>results!D8795</f>
        <v>0</v>
      </c>
    </row>
    <row r="8796" spans="1:4" x14ac:dyDescent="0.35">
      <c r="A8796" s="70">
        <f>results!A8796</f>
        <v>0</v>
      </c>
      <c r="B8796" s="70">
        <f>results!B8796</f>
        <v>0</v>
      </c>
      <c r="C8796" s="112">
        <f>results!C8796</f>
        <v>0</v>
      </c>
      <c r="D8796" s="113">
        <f>results!D8796</f>
        <v>0</v>
      </c>
    </row>
    <row r="8797" spans="1:4" x14ac:dyDescent="0.35">
      <c r="A8797" s="70">
        <f>results!A8797</f>
        <v>0</v>
      </c>
      <c r="B8797" s="70">
        <f>results!B8797</f>
        <v>0</v>
      </c>
      <c r="C8797" s="112">
        <f>results!C8797</f>
        <v>0</v>
      </c>
      <c r="D8797" s="113">
        <f>results!D8797</f>
        <v>0</v>
      </c>
    </row>
    <row r="8798" spans="1:4" x14ac:dyDescent="0.35">
      <c r="A8798" s="70">
        <f>results!A8798</f>
        <v>0</v>
      </c>
      <c r="B8798" s="70">
        <f>results!B8798</f>
        <v>0</v>
      </c>
      <c r="C8798" s="112">
        <f>results!C8798</f>
        <v>0</v>
      </c>
      <c r="D8798" s="113">
        <f>results!D8798</f>
        <v>0</v>
      </c>
    </row>
    <row r="8799" spans="1:4" x14ac:dyDescent="0.35">
      <c r="A8799" s="70">
        <f>results!A8799</f>
        <v>0</v>
      </c>
      <c r="B8799" s="70">
        <f>results!B8799</f>
        <v>0</v>
      </c>
      <c r="C8799" s="112">
        <f>results!C8799</f>
        <v>0</v>
      </c>
      <c r="D8799" s="113">
        <f>results!D8799</f>
        <v>0</v>
      </c>
    </row>
    <row r="8800" spans="1:4" x14ac:dyDescent="0.35">
      <c r="A8800" s="70">
        <f>results!A8800</f>
        <v>0</v>
      </c>
      <c r="B8800" s="70">
        <f>results!B8800</f>
        <v>0</v>
      </c>
      <c r="C8800" s="112">
        <f>results!C8800</f>
        <v>0</v>
      </c>
      <c r="D8800" s="113">
        <f>results!D8800</f>
        <v>0</v>
      </c>
    </row>
    <row r="8801" spans="1:4" x14ac:dyDescent="0.35">
      <c r="A8801" s="70">
        <f>results!A8801</f>
        <v>0</v>
      </c>
      <c r="B8801" s="70">
        <f>results!B8801</f>
        <v>0</v>
      </c>
      <c r="C8801" s="112">
        <f>results!C8801</f>
        <v>0</v>
      </c>
      <c r="D8801" s="113">
        <f>results!D8801</f>
        <v>0</v>
      </c>
    </row>
    <row r="8802" spans="1:4" x14ac:dyDescent="0.35">
      <c r="A8802" s="70">
        <f>results!A8802</f>
        <v>0</v>
      </c>
      <c r="B8802" s="70">
        <f>results!B8802</f>
        <v>0</v>
      </c>
      <c r="C8802" s="112">
        <f>results!C8802</f>
        <v>0</v>
      </c>
      <c r="D8802" s="113">
        <f>results!D8802</f>
        <v>0</v>
      </c>
    </row>
    <row r="8803" spans="1:4" x14ac:dyDescent="0.35">
      <c r="A8803" s="70">
        <f>results!A8803</f>
        <v>0</v>
      </c>
      <c r="B8803" s="70">
        <f>results!B8803</f>
        <v>0</v>
      </c>
      <c r="C8803" s="112">
        <f>results!C8803</f>
        <v>0</v>
      </c>
      <c r="D8803" s="113">
        <f>results!D8803</f>
        <v>0</v>
      </c>
    </row>
    <row r="8804" spans="1:4" x14ac:dyDescent="0.35">
      <c r="A8804" s="70">
        <f>results!A8804</f>
        <v>0</v>
      </c>
      <c r="B8804" s="70">
        <f>results!B8804</f>
        <v>0</v>
      </c>
      <c r="C8804" s="112">
        <f>results!C8804</f>
        <v>0</v>
      </c>
      <c r="D8804" s="113">
        <f>results!D8804</f>
        <v>0</v>
      </c>
    </row>
    <row r="8805" spans="1:4" x14ac:dyDescent="0.35">
      <c r="A8805" s="70">
        <f>results!A8805</f>
        <v>0</v>
      </c>
      <c r="B8805" s="70">
        <f>results!B8805</f>
        <v>0</v>
      </c>
      <c r="C8805" s="112">
        <f>results!C8805</f>
        <v>0</v>
      </c>
      <c r="D8805" s="113">
        <f>results!D8805</f>
        <v>0</v>
      </c>
    </row>
    <row r="8806" spans="1:4" x14ac:dyDescent="0.35">
      <c r="A8806" s="70">
        <f>results!A8806</f>
        <v>0</v>
      </c>
      <c r="B8806" s="70">
        <f>results!B8806</f>
        <v>0</v>
      </c>
      <c r="C8806" s="112">
        <f>results!C8806</f>
        <v>0</v>
      </c>
      <c r="D8806" s="113">
        <f>results!D8806</f>
        <v>0</v>
      </c>
    </row>
    <row r="8807" spans="1:4" x14ac:dyDescent="0.35">
      <c r="A8807" s="70">
        <f>results!A8807</f>
        <v>0</v>
      </c>
      <c r="B8807" s="70">
        <f>results!B8807</f>
        <v>0</v>
      </c>
      <c r="C8807" s="112">
        <f>results!C8807</f>
        <v>0</v>
      </c>
      <c r="D8807" s="113">
        <f>results!D8807</f>
        <v>0</v>
      </c>
    </row>
    <row r="8808" spans="1:4" x14ac:dyDescent="0.35">
      <c r="A8808" s="70">
        <f>results!A8808</f>
        <v>0</v>
      </c>
      <c r="B8808" s="70">
        <f>results!B8808</f>
        <v>0</v>
      </c>
      <c r="C8808" s="112">
        <f>results!C8808</f>
        <v>0</v>
      </c>
      <c r="D8808" s="113">
        <f>results!D8808</f>
        <v>0</v>
      </c>
    </row>
    <row r="8809" spans="1:4" x14ac:dyDescent="0.35">
      <c r="A8809" s="70">
        <f>results!A8809</f>
        <v>0</v>
      </c>
      <c r="B8809" s="70">
        <f>results!B8809</f>
        <v>0</v>
      </c>
      <c r="C8809" s="112">
        <f>results!C8809</f>
        <v>0</v>
      </c>
      <c r="D8809" s="113">
        <f>results!D8809</f>
        <v>0</v>
      </c>
    </row>
    <row r="8810" spans="1:4" x14ac:dyDescent="0.35">
      <c r="A8810" s="70">
        <f>results!A8810</f>
        <v>0</v>
      </c>
      <c r="B8810" s="70">
        <f>results!B8810</f>
        <v>0</v>
      </c>
      <c r="C8810" s="112">
        <f>results!C8810</f>
        <v>0</v>
      </c>
      <c r="D8810" s="113">
        <f>results!D8810</f>
        <v>0</v>
      </c>
    </row>
    <row r="8811" spans="1:4" x14ac:dyDescent="0.35">
      <c r="A8811" s="70">
        <f>results!A8811</f>
        <v>0</v>
      </c>
      <c r="B8811" s="70">
        <f>results!B8811</f>
        <v>0</v>
      </c>
      <c r="C8811" s="112">
        <f>results!C8811</f>
        <v>0</v>
      </c>
      <c r="D8811" s="113">
        <f>results!D8811</f>
        <v>0</v>
      </c>
    </row>
    <row r="8812" spans="1:4" x14ac:dyDescent="0.35">
      <c r="A8812" s="70">
        <f>results!A8812</f>
        <v>0</v>
      </c>
      <c r="B8812" s="70">
        <f>results!B8812</f>
        <v>0</v>
      </c>
      <c r="C8812" s="112">
        <f>results!C8812</f>
        <v>0</v>
      </c>
      <c r="D8812" s="113">
        <f>results!D8812</f>
        <v>0</v>
      </c>
    </row>
    <row r="8813" spans="1:4" x14ac:dyDescent="0.35">
      <c r="A8813" s="70">
        <f>results!A8813</f>
        <v>0</v>
      </c>
      <c r="B8813" s="70">
        <f>results!B8813</f>
        <v>0</v>
      </c>
      <c r="C8813" s="112">
        <f>results!C8813</f>
        <v>0</v>
      </c>
      <c r="D8813" s="113">
        <f>results!D8813</f>
        <v>0</v>
      </c>
    </row>
    <row r="8814" spans="1:4" x14ac:dyDescent="0.35">
      <c r="A8814" s="70">
        <f>results!A8814</f>
        <v>0</v>
      </c>
      <c r="B8814" s="70">
        <f>results!B8814</f>
        <v>0</v>
      </c>
      <c r="C8814" s="112">
        <f>results!C8814</f>
        <v>0</v>
      </c>
      <c r="D8814" s="113">
        <f>results!D8814</f>
        <v>0</v>
      </c>
    </row>
    <row r="8815" spans="1:4" x14ac:dyDescent="0.35">
      <c r="A8815" s="70">
        <f>results!A8815</f>
        <v>0</v>
      </c>
      <c r="B8815" s="70">
        <f>results!B8815</f>
        <v>0</v>
      </c>
      <c r="C8815" s="112">
        <f>results!C8815</f>
        <v>0</v>
      </c>
      <c r="D8815" s="113">
        <f>results!D8815</f>
        <v>0</v>
      </c>
    </row>
    <row r="8816" spans="1:4" x14ac:dyDescent="0.35">
      <c r="A8816" s="70">
        <f>results!A8816</f>
        <v>0</v>
      </c>
      <c r="B8816" s="70">
        <f>results!B8816</f>
        <v>0</v>
      </c>
      <c r="C8816" s="112">
        <f>results!C8816</f>
        <v>0</v>
      </c>
      <c r="D8816" s="113">
        <f>results!D8816</f>
        <v>0</v>
      </c>
    </row>
    <row r="8817" spans="1:4" x14ac:dyDescent="0.35">
      <c r="A8817" s="70">
        <f>results!A8817</f>
        <v>0</v>
      </c>
      <c r="B8817" s="70">
        <f>results!B8817</f>
        <v>0</v>
      </c>
      <c r="C8817" s="112">
        <f>results!C8817</f>
        <v>0</v>
      </c>
      <c r="D8817" s="113">
        <f>results!D8817</f>
        <v>0</v>
      </c>
    </row>
    <row r="8818" spans="1:4" x14ac:dyDescent="0.35">
      <c r="A8818" s="70">
        <f>results!A8818</f>
        <v>0</v>
      </c>
      <c r="B8818" s="70">
        <f>results!B8818</f>
        <v>0</v>
      </c>
      <c r="C8818" s="112">
        <f>results!C8818</f>
        <v>0</v>
      </c>
      <c r="D8818" s="113">
        <f>results!D8818</f>
        <v>0</v>
      </c>
    </row>
    <row r="8819" spans="1:4" x14ac:dyDescent="0.35">
      <c r="A8819" s="70">
        <f>results!A8819</f>
        <v>0</v>
      </c>
      <c r="B8819" s="70">
        <f>results!B8819</f>
        <v>0</v>
      </c>
      <c r="C8819" s="112">
        <f>results!C8819</f>
        <v>0</v>
      </c>
      <c r="D8819" s="113">
        <f>results!D8819</f>
        <v>0</v>
      </c>
    </row>
    <row r="8820" spans="1:4" x14ac:dyDescent="0.35">
      <c r="A8820" s="70">
        <f>results!A8820</f>
        <v>0</v>
      </c>
      <c r="B8820" s="70">
        <f>results!B8820</f>
        <v>0</v>
      </c>
      <c r="C8820" s="112">
        <f>results!C8820</f>
        <v>0</v>
      </c>
      <c r="D8820" s="113">
        <f>results!D8820</f>
        <v>0</v>
      </c>
    </row>
    <row r="8821" spans="1:4" x14ac:dyDescent="0.35">
      <c r="A8821" s="70">
        <f>results!A8821</f>
        <v>0</v>
      </c>
      <c r="B8821" s="70">
        <f>results!B8821</f>
        <v>0</v>
      </c>
      <c r="C8821" s="112">
        <f>results!C8821</f>
        <v>0</v>
      </c>
      <c r="D8821" s="113">
        <f>results!D8821</f>
        <v>0</v>
      </c>
    </row>
    <row r="8822" spans="1:4" x14ac:dyDescent="0.35">
      <c r="A8822" s="70">
        <f>results!A8822</f>
        <v>0</v>
      </c>
      <c r="B8822" s="70">
        <f>results!B8822</f>
        <v>0</v>
      </c>
      <c r="C8822" s="112">
        <f>results!C8822</f>
        <v>0</v>
      </c>
      <c r="D8822" s="113">
        <f>results!D8822</f>
        <v>0</v>
      </c>
    </row>
    <row r="8823" spans="1:4" x14ac:dyDescent="0.35">
      <c r="A8823" s="70">
        <f>results!A8823</f>
        <v>0</v>
      </c>
      <c r="B8823" s="70">
        <f>results!B8823</f>
        <v>0</v>
      </c>
      <c r="C8823" s="112">
        <f>results!C8823</f>
        <v>0</v>
      </c>
      <c r="D8823" s="113">
        <f>results!D8823</f>
        <v>0</v>
      </c>
    </row>
    <row r="8824" spans="1:4" x14ac:dyDescent="0.35">
      <c r="A8824" s="70">
        <f>results!A8824</f>
        <v>0</v>
      </c>
      <c r="B8824" s="70">
        <f>results!B8824</f>
        <v>0</v>
      </c>
      <c r="C8824" s="112">
        <f>results!C8824</f>
        <v>0</v>
      </c>
      <c r="D8824" s="113">
        <f>results!D8824</f>
        <v>0</v>
      </c>
    </row>
    <row r="8825" spans="1:4" x14ac:dyDescent="0.35">
      <c r="A8825" s="70">
        <f>results!A8825</f>
        <v>0</v>
      </c>
      <c r="B8825" s="70">
        <f>results!B8825</f>
        <v>0</v>
      </c>
      <c r="C8825" s="112">
        <f>results!C8825</f>
        <v>0</v>
      </c>
      <c r="D8825" s="113">
        <f>results!D8825</f>
        <v>0</v>
      </c>
    </row>
    <row r="8826" spans="1:4" x14ac:dyDescent="0.35">
      <c r="A8826" s="70">
        <f>results!A8826</f>
        <v>0</v>
      </c>
      <c r="B8826" s="70">
        <f>results!B8826</f>
        <v>0</v>
      </c>
      <c r="C8826" s="112">
        <f>results!C8826</f>
        <v>0</v>
      </c>
      <c r="D8826" s="113">
        <f>results!D8826</f>
        <v>0</v>
      </c>
    </row>
    <row r="8827" spans="1:4" x14ac:dyDescent="0.35">
      <c r="A8827" s="70">
        <f>results!A8827</f>
        <v>0</v>
      </c>
      <c r="B8827" s="70">
        <f>results!B8827</f>
        <v>0</v>
      </c>
      <c r="C8827" s="112">
        <f>results!C8827</f>
        <v>0</v>
      </c>
      <c r="D8827" s="113">
        <f>results!D8827</f>
        <v>0</v>
      </c>
    </row>
    <row r="8828" spans="1:4" x14ac:dyDescent="0.35">
      <c r="A8828" s="70">
        <f>results!A8828</f>
        <v>0</v>
      </c>
      <c r="B8828" s="70">
        <f>results!B8828</f>
        <v>0</v>
      </c>
      <c r="C8828" s="112">
        <f>results!C8828</f>
        <v>0</v>
      </c>
      <c r="D8828" s="113">
        <f>results!D8828</f>
        <v>0</v>
      </c>
    </row>
    <row r="8829" spans="1:4" x14ac:dyDescent="0.35">
      <c r="A8829" s="70">
        <f>results!A8829</f>
        <v>0</v>
      </c>
      <c r="B8829" s="70">
        <f>results!B8829</f>
        <v>0</v>
      </c>
      <c r="C8829" s="112">
        <f>results!C8829</f>
        <v>0</v>
      </c>
      <c r="D8829" s="113">
        <f>results!D8829</f>
        <v>0</v>
      </c>
    </row>
    <row r="8830" spans="1:4" x14ac:dyDescent="0.35">
      <c r="A8830" s="70">
        <f>results!A8830</f>
        <v>0</v>
      </c>
      <c r="B8830" s="70">
        <f>results!B8830</f>
        <v>0</v>
      </c>
      <c r="C8830" s="112">
        <f>results!C8830</f>
        <v>0</v>
      </c>
      <c r="D8830" s="113">
        <f>results!D8830</f>
        <v>0</v>
      </c>
    </row>
    <row r="8831" spans="1:4" x14ac:dyDescent="0.35">
      <c r="A8831" s="70">
        <f>results!A8831</f>
        <v>0</v>
      </c>
      <c r="B8831" s="70">
        <f>results!B8831</f>
        <v>0</v>
      </c>
      <c r="C8831" s="112">
        <f>results!C8831</f>
        <v>0</v>
      </c>
      <c r="D8831" s="113">
        <f>results!D8831</f>
        <v>0</v>
      </c>
    </row>
    <row r="8832" spans="1:4" x14ac:dyDescent="0.35">
      <c r="A8832" s="70">
        <f>results!A8832</f>
        <v>0</v>
      </c>
      <c r="B8832" s="70">
        <f>results!B8832</f>
        <v>0</v>
      </c>
      <c r="C8832" s="112">
        <f>results!C8832</f>
        <v>0</v>
      </c>
      <c r="D8832" s="113">
        <f>results!D8832</f>
        <v>0</v>
      </c>
    </row>
    <row r="8833" spans="1:4" x14ac:dyDescent="0.35">
      <c r="A8833" s="70">
        <f>results!A8833</f>
        <v>0</v>
      </c>
      <c r="B8833" s="70">
        <f>results!B8833</f>
        <v>0</v>
      </c>
      <c r="C8833" s="112">
        <f>results!C8833</f>
        <v>0</v>
      </c>
      <c r="D8833" s="113">
        <f>results!D8833</f>
        <v>0</v>
      </c>
    </row>
    <row r="8834" spans="1:4" x14ac:dyDescent="0.35">
      <c r="A8834" s="70">
        <f>results!A8834</f>
        <v>0</v>
      </c>
      <c r="B8834" s="70">
        <f>results!B8834</f>
        <v>0</v>
      </c>
      <c r="C8834" s="112">
        <f>results!C8834</f>
        <v>0</v>
      </c>
      <c r="D8834" s="113">
        <f>results!D8834</f>
        <v>0</v>
      </c>
    </row>
    <row r="8835" spans="1:4" x14ac:dyDescent="0.35">
      <c r="A8835" s="70">
        <f>results!A8835</f>
        <v>0</v>
      </c>
      <c r="B8835" s="70">
        <f>results!B8835</f>
        <v>0</v>
      </c>
      <c r="C8835" s="112">
        <f>results!C8835</f>
        <v>0</v>
      </c>
      <c r="D8835" s="113">
        <f>results!D8835</f>
        <v>0</v>
      </c>
    </row>
    <row r="8836" spans="1:4" x14ac:dyDescent="0.35">
      <c r="A8836" s="70">
        <f>results!A8836</f>
        <v>0</v>
      </c>
      <c r="B8836" s="70">
        <f>results!B8836</f>
        <v>0</v>
      </c>
      <c r="C8836" s="112">
        <f>results!C8836</f>
        <v>0</v>
      </c>
      <c r="D8836" s="113">
        <f>results!D8836</f>
        <v>0</v>
      </c>
    </row>
    <row r="8837" spans="1:4" x14ac:dyDescent="0.35">
      <c r="A8837" s="70">
        <f>results!A8837</f>
        <v>0</v>
      </c>
      <c r="B8837" s="70">
        <f>results!B8837</f>
        <v>0</v>
      </c>
      <c r="C8837" s="112">
        <f>results!C8837</f>
        <v>0</v>
      </c>
      <c r="D8837" s="113">
        <f>results!D8837</f>
        <v>0</v>
      </c>
    </row>
    <row r="8838" spans="1:4" x14ac:dyDescent="0.35">
      <c r="A8838" s="70">
        <f>results!A8838</f>
        <v>0</v>
      </c>
      <c r="B8838" s="70">
        <f>results!B8838</f>
        <v>0</v>
      </c>
      <c r="C8838" s="112">
        <f>results!C8838</f>
        <v>0</v>
      </c>
      <c r="D8838" s="113">
        <f>results!D8838</f>
        <v>0</v>
      </c>
    </row>
    <row r="8839" spans="1:4" x14ac:dyDescent="0.35">
      <c r="A8839" s="70">
        <f>results!A8839</f>
        <v>0</v>
      </c>
      <c r="B8839" s="70">
        <f>results!B8839</f>
        <v>0</v>
      </c>
      <c r="C8839" s="112">
        <f>results!C8839</f>
        <v>0</v>
      </c>
      <c r="D8839" s="113">
        <f>results!D8839</f>
        <v>0</v>
      </c>
    </row>
    <row r="8840" spans="1:4" x14ac:dyDescent="0.35">
      <c r="A8840" s="70">
        <f>results!A8840</f>
        <v>0</v>
      </c>
      <c r="B8840" s="70">
        <f>results!B8840</f>
        <v>0</v>
      </c>
      <c r="C8840" s="112">
        <f>results!C8840</f>
        <v>0</v>
      </c>
      <c r="D8840" s="113">
        <f>results!D8840</f>
        <v>0</v>
      </c>
    </row>
    <row r="8841" spans="1:4" x14ac:dyDescent="0.35">
      <c r="A8841" s="70">
        <f>results!A8841</f>
        <v>0</v>
      </c>
      <c r="B8841" s="70">
        <f>results!B8841</f>
        <v>0</v>
      </c>
      <c r="C8841" s="112">
        <f>results!C8841</f>
        <v>0</v>
      </c>
      <c r="D8841" s="113">
        <f>results!D8841</f>
        <v>0</v>
      </c>
    </row>
    <row r="8842" spans="1:4" x14ac:dyDescent="0.35">
      <c r="A8842" s="70">
        <f>results!A8842</f>
        <v>0</v>
      </c>
      <c r="B8842" s="70">
        <f>results!B8842</f>
        <v>0</v>
      </c>
      <c r="C8842" s="112">
        <f>results!C8842</f>
        <v>0</v>
      </c>
      <c r="D8842" s="113">
        <f>results!D8842</f>
        <v>0</v>
      </c>
    </row>
    <row r="8843" spans="1:4" x14ac:dyDescent="0.35">
      <c r="A8843" s="70">
        <f>results!A8843</f>
        <v>0</v>
      </c>
      <c r="B8843" s="70">
        <f>results!B8843</f>
        <v>0</v>
      </c>
      <c r="C8843" s="112">
        <f>results!C8843</f>
        <v>0</v>
      </c>
      <c r="D8843" s="113">
        <f>results!D8843</f>
        <v>0</v>
      </c>
    </row>
    <row r="8844" spans="1:4" x14ac:dyDescent="0.35">
      <c r="A8844" s="70">
        <f>results!A8844</f>
        <v>0</v>
      </c>
      <c r="B8844" s="70">
        <f>results!B8844</f>
        <v>0</v>
      </c>
      <c r="C8844" s="112">
        <f>results!C8844</f>
        <v>0</v>
      </c>
      <c r="D8844" s="113">
        <f>results!D8844</f>
        <v>0</v>
      </c>
    </row>
    <row r="8845" spans="1:4" x14ac:dyDescent="0.35">
      <c r="A8845" s="70">
        <f>results!A8845</f>
        <v>0</v>
      </c>
      <c r="B8845" s="70">
        <f>results!B8845</f>
        <v>0</v>
      </c>
      <c r="C8845" s="112">
        <f>results!C8845</f>
        <v>0</v>
      </c>
      <c r="D8845" s="113">
        <f>results!D8845</f>
        <v>0</v>
      </c>
    </row>
    <row r="8846" spans="1:4" x14ac:dyDescent="0.35">
      <c r="A8846" s="70">
        <f>results!A8846</f>
        <v>0</v>
      </c>
      <c r="B8846" s="70">
        <f>results!B8846</f>
        <v>0</v>
      </c>
      <c r="C8846" s="112">
        <f>results!C8846</f>
        <v>0</v>
      </c>
      <c r="D8846" s="113">
        <f>results!D8846</f>
        <v>0</v>
      </c>
    </row>
    <row r="8847" spans="1:4" x14ac:dyDescent="0.35">
      <c r="A8847" s="70">
        <f>results!A8847</f>
        <v>0</v>
      </c>
      <c r="B8847" s="70">
        <f>results!B8847</f>
        <v>0</v>
      </c>
      <c r="C8847" s="112">
        <f>results!C8847</f>
        <v>0</v>
      </c>
      <c r="D8847" s="113">
        <f>results!D8847</f>
        <v>0</v>
      </c>
    </row>
    <row r="8848" spans="1:4" x14ac:dyDescent="0.35">
      <c r="A8848" s="70">
        <f>results!A8848</f>
        <v>0</v>
      </c>
      <c r="B8848" s="70">
        <f>results!B8848</f>
        <v>0</v>
      </c>
      <c r="C8848" s="112">
        <f>results!C8848</f>
        <v>0</v>
      </c>
      <c r="D8848" s="113">
        <f>results!D8848</f>
        <v>0</v>
      </c>
    </row>
    <row r="8849" spans="1:4" x14ac:dyDescent="0.35">
      <c r="A8849" s="70">
        <f>results!A8849</f>
        <v>0</v>
      </c>
      <c r="B8849" s="70">
        <f>results!B8849</f>
        <v>0</v>
      </c>
      <c r="C8849" s="112">
        <f>results!C8849</f>
        <v>0</v>
      </c>
      <c r="D8849" s="113">
        <f>results!D8849</f>
        <v>0</v>
      </c>
    </row>
    <row r="8850" spans="1:4" x14ac:dyDescent="0.35">
      <c r="A8850" s="70">
        <f>results!A8850</f>
        <v>0</v>
      </c>
      <c r="B8850" s="70">
        <f>results!B8850</f>
        <v>0</v>
      </c>
      <c r="C8850" s="112">
        <f>results!C8850</f>
        <v>0</v>
      </c>
      <c r="D8850" s="113">
        <f>results!D8850</f>
        <v>0</v>
      </c>
    </row>
    <row r="8851" spans="1:4" x14ac:dyDescent="0.35">
      <c r="A8851" s="70">
        <f>results!A8851</f>
        <v>0</v>
      </c>
      <c r="B8851" s="70">
        <f>results!B8851</f>
        <v>0</v>
      </c>
      <c r="C8851" s="112">
        <f>results!C8851</f>
        <v>0</v>
      </c>
      <c r="D8851" s="113">
        <f>results!D8851</f>
        <v>0</v>
      </c>
    </row>
    <row r="8852" spans="1:4" x14ac:dyDescent="0.35">
      <c r="A8852" s="70">
        <f>results!A8852</f>
        <v>0</v>
      </c>
      <c r="B8852" s="70">
        <f>results!B8852</f>
        <v>0</v>
      </c>
      <c r="C8852" s="112">
        <f>results!C8852</f>
        <v>0</v>
      </c>
      <c r="D8852" s="113">
        <f>results!D8852</f>
        <v>0</v>
      </c>
    </row>
    <row r="8853" spans="1:4" x14ac:dyDescent="0.35">
      <c r="A8853" s="70">
        <f>results!A8853</f>
        <v>0</v>
      </c>
      <c r="B8853" s="70">
        <f>results!B8853</f>
        <v>0</v>
      </c>
      <c r="C8853" s="112">
        <f>results!C8853</f>
        <v>0</v>
      </c>
      <c r="D8853" s="113">
        <f>results!D8853</f>
        <v>0</v>
      </c>
    </row>
    <row r="8854" spans="1:4" x14ac:dyDescent="0.35">
      <c r="A8854" s="70">
        <f>results!A8854</f>
        <v>0</v>
      </c>
      <c r="B8854" s="70">
        <f>results!B8854</f>
        <v>0</v>
      </c>
      <c r="C8854" s="112">
        <f>results!C8854</f>
        <v>0</v>
      </c>
      <c r="D8854" s="113">
        <f>results!D8854</f>
        <v>0</v>
      </c>
    </row>
    <row r="8855" spans="1:4" x14ac:dyDescent="0.35">
      <c r="A8855" s="70">
        <f>results!A8855</f>
        <v>0</v>
      </c>
      <c r="B8855" s="70">
        <f>results!B8855</f>
        <v>0</v>
      </c>
      <c r="C8855" s="112">
        <f>results!C8855</f>
        <v>0</v>
      </c>
      <c r="D8855" s="113">
        <f>results!D8855</f>
        <v>0</v>
      </c>
    </row>
    <row r="8856" spans="1:4" x14ac:dyDescent="0.35">
      <c r="A8856" s="70">
        <f>results!A8856</f>
        <v>0</v>
      </c>
      <c r="B8856" s="70">
        <f>results!B8856</f>
        <v>0</v>
      </c>
      <c r="C8856" s="112">
        <f>results!C8856</f>
        <v>0</v>
      </c>
      <c r="D8856" s="113">
        <f>results!D8856</f>
        <v>0</v>
      </c>
    </row>
    <row r="8857" spans="1:4" x14ac:dyDescent="0.35">
      <c r="A8857" s="70">
        <f>results!A8857</f>
        <v>0</v>
      </c>
      <c r="B8857" s="70">
        <f>results!B8857</f>
        <v>0</v>
      </c>
      <c r="C8857" s="112">
        <f>results!C8857</f>
        <v>0</v>
      </c>
      <c r="D8857" s="113">
        <f>results!D8857</f>
        <v>0</v>
      </c>
    </row>
    <row r="8858" spans="1:4" x14ac:dyDescent="0.35">
      <c r="A8858" s="70">
        <f>results!A8858</f>
        <v>0</v>
      </c>
      <c r="B8858" s="70">
        <f>results!B8858</f>
        <v>0</v>
      </c>
      <c r="C8858" s="112">
        <f>results!C8858</f>
        <v>0</v>
      </c>
      <c r="D8858" s="113">
        <f>results!D8858</f>
        <v>0</v>
      </c>
    </row>
    <row r="8859" spans="1:4" x14ac:dyDescent="0.35">
      <c r="A8859" s="70">
        <f>results!A8859</f>
        <v>0</v>
      </c>
      <c r="B8859" s="70">
        <f>results!B8859</f>
        <v>0</v>
      </c>
      <c r="C8859" s="112">
        <f>results!C8859</f>
        <v>0</v>
      </c>
      <c r="D8859" s="113">
        <f>results!D8859</f>
        <v>0</v>
      </c>
    </row>
    <row r="8860" spans="1:4" x14ac:dyDescent="0.35">
      <c r="A8860" s="70">
        <f>results!A8860</f>
        <v>0</v>
      </c>
      <c r="B8860" s="70">
        <f>results!B8860</f>
        <v>0</v>
      </c>
      <c r="C8860" s="112">
        <f>results!C8860</f>
        <v>0</v>
      </c>
      <c r="D8860" s="113">
        <f>results!D8860</f>
        <v>0</v>
      </c>
    </row>
    <row r="8861" spans="1:4" x14ac:dyDescent="0.35">
      <c r="A8861" s="70">
        <f>results!A8861</f>
        <v>0</v>
      </c>
      <c r="B8861" s="70">
        <f>results!B8861</f>
        <v>0</v>
      </c>
      <c r="C8861" s="112">
        <f>results!C8861</f>
        <v>0</v>
      </c>
      <c r="D8861" s="113">
        <f>results!D8861</f>
        <v>0</v>
      </c>
    </row>
    <row r="8862" spans="1:4" x14ac:dyDescent="0.35">
      <c r="A8862" s="70">
        <f>results!A8862</f>
        <v>0</v>
      </c>
      <c r="B8862" s="70">
        <f>results!B8862</f>
        <v>0</v>
      </c>
      <c r="C8862" s="112">
        <f>results!C8862</f>
        <v>0</v>
      </c>
      <c r="D8862" s="113">
        <f>results!D8862</f>
        <v>0</v>
      </c>
    </row>
    <row r="8863" spans="1:4" x14ac:dyDescent="0.35">
      <c r="A8863" s="70">
        <f>results!A8863</f>
        <v>0</v>
      </c>
      <c r="B8863" s="70">
        <f>results!B8863</f>
        <v>0</v>
      </c>
      <c r="C8863" s="112">
        <f>results!C8863</f>
        <v>0</v>
      </c>
      <c r="D8863" s="113">
        <f>results!D8863</f>
        <v>0</v>
      </c>
    </row>
    <row r="8864" spans="1:4" x14ac:dyDescent="0.35">
      <c r="A8864" s="70">
        <f>results!A8864</f>
        <v>0</v>
      </c>
      <c r="B8864" s="70">
        <f>results!B8864</f>
        <v>0</v>
      </c>
      <c r="C8864" s="112">
        <f>results!C8864</f>
        <v>0</v>
      </c>
      <c r="D8864" s="113">
        <f>results!D8864</f>
        <v>0</v>
      </c>
    </row>
    <row r="8865" spans="1:4" x14ac:dyDescent="0.35">
      <c r="A8865" s="70">
        <f>results!A8865</f>
        <v>0</v>
      </c>
      <c r="B8865" s="70">
        <f>results!B8865</f>
        <v>0</v>
      </c>
      <c r="C8865" s="112">
        <f>results!C8865</f>
        <v>0</v>
      </c>
      <c r="D8865" s="113">
        <f>results!D8865</f>
        <v>0</v>
      </c>
    </row>
    <row r="8866" spans="1:4" x14ac:dyDescent="0.35">
      <c r="A8866" s="70">
        <f>results!A8866</f>
        <v>0</v>
      </c>
      <c r="B8866" s="70">
        <f>results!B8866</f>
        <v>0</v>
      </c>
      <c r="C8866" s="112">
        <f>results!C8866</f>
        <v>0</v>
      </c>
      <c r="D8866" s="113">
        <f>results!D8866</f>
        <v>0</v>
      </c>
    </row>
    <row r="8867" spans="1:4" x14ac:dyDescent="0.35">
      <c r="A8867" s="70">
        <f>results!A8867</f>
        <v>0</v>
      </c>
      <c r="B8867" s="70">
        <f>results!B8867</f>
        <v>0</v>
      </c>
      <c r="C8867" s="112">
        <f>results!C8867</f>
        <v>0</v>
      </c>
      <c r="D8867" s="113">
        <f>results!D8867</f>
        <v>0</v>
      </c>
    </row>
    <row r="8868" spans="1:4" x14ac:dyDescent="0.35">
      <c r="A8868" s="70">
        <f>results!A8868</f>
        <v>0</v>
      </c>
      <c r="B8868" s="70">
        <f>results!B8868</f>
        <v>0</v>
      </c>
      <c r="C8868" s="112">
        <f>results!C8868</f>
        <v>0</v>
      </c>
      <c r="D8868" s="113">
        <f>results!D8868</f>
        <v>0</v>
      </c>
    </row>
    <row r="8869" spans="1:4" x14ac:dyDescent="0.35">
      <c r="A8869" s="70">
        <f>results!A8869</f>
        <v>0</v>
      </c>
      <c r="B8869" s="70">
        <f>results!B8869</f>
        <v>0</v>
      </c>
      <c r="C8869" s="112">
        <f>results!C8869</f>
        <v>0</v>
      </c>
      <c r="D8869" s="113">
        <f>results!D8869</f>
        <v>0</v>
      </c>
    </row>
    <row r="8870" spans="1:4" x14ac:dyDescent="0.35">
      <c r="A8870" s="70">
        <f>results!A8870</f>
        <v>0</v>
      </c>
      <c r="B8870" s="70">
        <f>results!B8870</f>
        <v>0</v>
      </c>
      <c r="C8870" s="112">
        <f>results!C8870</f>
        <v>0</v>
      </c>
      <c r="D8870" s="113">
        <f>results!D8870</f>
        <v>0</v>
      </c>
    </row>
    <row r="8871" spans="1:4" x14ac:dyDescent="0.35">
      <c r="A8871" s="70">
        <f>results!A8871</f>
        <v>0</v>
      </c>
      <c r="B8871" s="70">
        <f>results!B8871</f>
        <v>0</v>
      </c>
      <c r="C8871" s="112">
        <f>results!C8871</f>
        <v>0</v>
      </c>
      <c r="D8871" s="113">
        <f>results!D8871</f>
        <v>0</v>
      </c>
    </row>
    <row r="8872" spans="1:4" x14ac:dyDescent="0.35">
      <c r="A8872" s="70">
        <f>results!A8872</f>
        <v>0</v>
      </c>
      <c r="B8872" s="70">
        <f>results!B8872</f>
        <v>0</v>
      </c>
      <c r="C8872" s="112">
        <f>results!C8872</f>
        <v>0</v>
      </c>
      <c r="D8872" s="113">
        <f>results!D8872</f>
        <v>0</v>
      </c>
    </row>
    <row r="8873" spans="1:4" x14ac:dyDescent="0.35">
      <c r="A8873" s="70">
        <f>results!A8873</f>
        <v>0</v>
      </c>
      <c r="B8873" s="70">
        <f>results!B8873</f>
        <v>0</v>
      </c>
      <c r="C8873" s="112">
        <f>results!C8873</f>
        <v>0</v>
      </c>
      <c r="D8873" s="113">
        <f>results!D8873</f>
        <v>0</v>
      </c>
    </row>
    <row r="8874" spans="1:4" x14ac:dyDescent="0.35">
      <c r="A8874" s="70">
        <f>results!A8874</f>
        <v>0</v>
      </c>
      <c r="B8874" s="70">
        <f>results!B8874</f>
        <v>0</v>
      </c>
      <c r="C8874" s="112">
        <f>results!C8874</f>
        <v>0</v>
      </c>
      <c r="D8874" s="113">
        <f>results!D8874</f>
        <v>0</v>
      </c>
    </row>
    <row r="8875" spans="1:4" x14ac:dyDescent="0.35">
      <c r="A8875" s="70">
        <f>results!A8875</f>
        <v>0</v>
      </c>
      <c r="B8875" s="70">
        <f>results!B8875</f>
        <v>0</v>
      </c>
      <c r="C8875" s="112">
        <f>results!C8875</f>
        <v>0</v>
      </c>
      <c r="D8875" s="113">
        <f>results!D8875</f>
        <v>0</v>
      </c>
    </row>
    <row r="8876" spans="1:4" x14ac:dyDescent="0.35">
      <c r="A8876" s="70">
        <f>results!A8876</f>
        <v>0</v>
      </c>
      <c r="B8876" s="70">
        <f>results!B8876</f>
        <v>0</v>
      </c>
      <c r="C8876" s="112">
        <f>results!C8876</f>
        <v>0</v>
      </c>
      <c r="D8876" s="113">
        <f>results!D8876</f>
        <v>0</v>
      </c>
    </row>
    <row r="8877" spans="1:4" x14ac:dyDescent="0.35">
      <c r="A8877" s="70">
        <f>results!A8877</f>
        <v>0</v>
      </c>
      <c r="B8877" s="70">
        <f>results!B8877</f>
        <v>0</v>
      </c>
      <c r="C8877" s="112">
        <f>results!C8877</f>
        <v>0</v>
      </c>
      <c r="D8877" s="113">
        <f>results!D8877</f>
        <v>0</v>
      </c>
    </row>
    <row r="8878" spans="1:4" x14ac:dyDescent="0.35">
      <c r="A8878" s="70">
        <f>results!A8878</f>
        <v>0</v>
      </c>
      <c r="B8878" s="70">
        <f>results!B8878</f>
        <v>0</v>
      </c>
      <c r="C8878" s="112">
        <f>results!C8878</f>
        <v>0</v>
      </c>
      <c r="D8878" s="113">
        <f>results!D8878</f>
        <v>0</v>
      </c>
    </row>
    <row r="8879" spans="1:4" x14ac:dyDescent="0.35">
      <c r="A8879" s="70">
        <f>results!A8879</f>
        <v>0</v>
      </c>
      <c r="B8879" s="70">
        <f>results!B8879</f>
        <v>0</v>
      </c>
      <c r="C8879" s="112">
        <f>results!C8879</f>
        <v>0</v>
      </c>
      <c r="D8879" s="113">
        <f>results!D8879</f>
        <v>0</v>
      </c>
    </row>
    <row r="8880" spans="1:4" x14ac:dyDescent="0.35">
      <c r="A8880" s="70">
        <f>results!A8880</f>
        <v>0</v>
      </c>
      <c r="B8880" s="70">
        <f>results!B8880</f>
        <v>0</v>
      </c>
      <c r="C8880" s="112">
        <f>results!C8880</f>
        <v>0</v>
      </c>
      <c r="D8880" s="113">
        <f>results!D8880</f>
        <v>0</v>
      </c>
    </row>
    <row r="8881" spans="1:4" x14ac:dyDescent="0.35">
      <c r="A8881" s="70">
        <f>results!A8881</f>
        <v>0</v>
      </c>
      <c r="B8881" s="70">
        <f>results!B8881</f>
        <v>0</v>
      </c>
      <c r="C8881" s="112">
        <f>results!C8881</f>
        <v>0</v>
      </c>
      <c r="D8881" s="113">
        <f>results!D8881</f>
        <v>0</v>
      </c>
    </row>
    <row r="8882" spans="1:4" x14ac:dyDescent="0.35">
      <c r="A8882" s="70">
        <f>results!A8882</f>
        <v>0</v>
      </c>
      <c r="B8882" s="70">
        <f>results!B8882</f>
        <v>0</v>
      </c>
      <c r="C8882" s="112">
        <f>results!C8882</f>
        <v>0</v>
      </c>
      <c r="D8882" s="113">
        <f>results!D8882</f>
        <v>0</v>
      </c>
    </row>
    <row r="8883" spans="1:4" x14ac:dyDescent="0.35">
      <c r="A8883" s="70">
        <f>results!A8883</f>
        <v>0</v>
      </c>
      <c r="B8883" s="70">
        <f>results!B8883</f>
        <v>0</v>
      </c>
      <c r="C8883" s="112">
        <f>results!C8883</f>
        <v>0</v>
      </c>
      <c r="D8883" s="113">
        <f>results!D8883</f>
        <v>0</v>
      </c>
    </row>
    <row r="8884" spans="1:4" x14ac:dyDescent="0.35">
      <c r="A8884" s="70">
        <f>results!A8884</f>
        <v>0</v>
      </c>
      <c r="B8884" s="70">
        <f>results!B8884</f>
        <v>0</v>
      </c>
      <c r="C8884" s="112">
        <f>results!C8884</f>
        <v>0</v>
      </c>
      <c r="D8884" s="113">
        <f>results!D8884</f>
        <v>0</v>
      </c>
    </row>
    <row r="8885" spans="1:4" x14ac:dyDescent="0.35">
      <c r="A8885" s="70">
        <f>results!A8885</f>
        <v>0</v>
      </c>
      <c r="B8885" s="70">
        <f>results!B8885</f>
        <v>0</v>
      </c>
      <c r="C8885" s="112">
        <f>results!C8885</f>
        <v>0</v>
      </c>
      <c r="D8885" s="113">
        <f>results!D8885</f>
        <v>0</v>
      </c>
    </row>
    <row r="8886" spans="1:4" x14ac:dyDescent="0.35">
      <c r="A8886" s="70">
        <f>results!A8886</f>
        <v>0</v>
      </c>
      <c r="B8886" s="70">
        <f>results!B8886</f>
        <v>0</v>
      </c>
      <c r="C8886" s="112">
        <f>results!C8886</f>
        <v>0</v>
      </c>
      <c r="D8886" s="113">
        <f>results!D8886</f>
        <v>0</v>
      </c>
    </row>
    <row r="8887" spans="1:4" x14ac:dyDescent="0.35">
      <c r="A8887" s="70">
        <f>results!A8887</f>
        <v>0</v>
      </c>
      <c r="B8887" s="70">
        <f>results!B8887</f>
        <v>0</v>
      </c>
      <c r="C8887" s="112">
        <f>results!C8887</f>
        <v>0</v>
      </c>
      <c r="D8887" s="113">
        <f>results!D8887</f>
        <v>0</v>
      </c>
    </row>
    <row r="8888" spans="1:4" x14ac:dyDescent="0.35">
      <c r="A8888" s="70">
        <f>results!A8888</f>
        <v>0</v>
      </c>
      <c r="B8888" s="70">
        <f>results!B8888</f>
        <v>0</v>
      </c>
      <c r="C8888" s="112">
        <f>results!C8888</f>
        <v>0</v>
      </c>
      <c r="D8888" s="113">
        <f>results!D8888</f>
        <v>0</v>
      </c>
    </row>
    <row r="8889" spans="1:4" x14ac:dyDescent="0.35">
      <c r="A8889" s="70">
        <f>results!A8889</f>
        <v>0</v>
      </c>
      <c r="B8889" s="70">
        <f>results!B8889</f>
        <v>0</v>
      </c>
      <c r="C8889" s="112">
        <f>results!C8889</f>
        <v>0</v>
      </c>
      <c r="D8889" s="113">
        <f>results!D8889</f>
        <v>0</v>
      </c>
    </row>
    <row r="8890" spans="1:4" x14ac:dyDescent="0.35">
      <c r="A8890" s="70">
        <f>results!A8890</f>
        <v>0</v>
      </c>
      <c r="B8890" s="70">
        <f>results!B8890</f>
        <v>0</v>
      </c>
      <c r="C8890" s="112">
        <f>results!C8890</f>
        <v>0</v>
      </c>
      <c r="D8890" s="113">
        <f>results!D8890</f>
        <v>0</v>
      </c>
    </row>
    <row r="8891" spans="1:4" x14ac:dyDescent="0.35">
      <c r="A8891" s="70">
        <f>results!A8891</f>
        <v>0</v>
      </c>
      <c r="B8891" s="70">
        <f>results!B8891</f>
        <v>0</v>
      </c>
      <c r="C8891" s="112">
        <f>results!C8891</f>
        <v>0</v>
      </c>
      <c r="D8891" s="113">
        <f>results!D8891</f>
        <v>0</v>
      </c>
    </row>
    <row r="8892" spans="1:4" x14ac:dyDescent="0.35">
      <c r="A8892" s="70">
        <f>results!A8892</f>
        <v>0</v>
      </c>
      <c r="B8892" s="70">
        <f>results!B8892</f>
        <v>0</v>
      </c>
      <c r="C8892" s="112">
        <f>results!C8892</f>
        <v>0</v>
      </c>
      <c r="D8892" s="113">
        <f>results!D8892</f>
        <v>0</v>
      </c>
    </row>
    <row r="8893" spans="1:4" x14ac:dyDescent="0.35">
      <c r="A8893" s="70">
        <f>results!A8893</f>
        <v>0</v>
      </c>
      <c r="B8893" s="70">
        <f>results!B8893</f>
        <v>0</v>
      </c>
      <c r="C8893" s="112">
        <f>results!C8893</f>
        <v>0</v>
      </c>
      <c r="D8893" s="113">
        <f>results!D8893</f>
        <v>0</v>
      </c>
    </row>
    <row r="8894" spans="1:4" x14ac:dyDescent="0.35">
      <c r="A8894" s="70">
        <f>results!A8894</f>
        <v>0</v>
      </c>
      <c r="B8894" s="70">
        <f>results!B8894</f>
        <v>0</v>
      </c>
      <c r="C8894" s="112">
        <f>results!C8894</f>
        <v>0</v>
      </c>
      <c r="D8894" s="113">
        <f>results!D8894</f>
        <v>0</v>
      </c>
    </row>
    <row r="8895" spans="1:4" x14ac:dyDescent="0.35">
      <c r="A8895" s="70">
        <f>results!A8895</f>
        <v>0</v>
      </c>
      <c r="B8895" s="70">
        <f>results!B8895</f>
        <v>0</v>
      </c>
      <c r="C8895" s="112">
        <f>results!C8895</f>
        <v>0</v>
      </c>
      <c r="D8895" s="113">
        <f>results!D8895</f>
        <v>0</v>
      </c>
    </row>
    <row r="8896" spans="1:4" x14ac:dyDescent="0.35">
      <c r="A8896" s="70">
        <f>results!A8896</f>
        <v>0</v>
      </c>
      <c r="B8896" s="70">
        <f>results!B8896</f>
        <v>0</v>
      </c>
      <c r="C8896" s="112">
        <f>results!C8896</f>
        <v>0</v>
      </c>
      <c r="D8896" s="113">
        <f>results!D8896</f>
        <v>0</v>
      </c>
    </row>
    <row r="8897" spans="1:4" x14ac:dyDescent="0.35">
      <c r="A8897" s="70">
        <f>results!A8897</f>
        <v>0</v>
      </c>
      <c r="B8897" s="70">
        <f>results!B8897</f>
        <v>0</v>
      </c>
      <c r="C8897" s="112">
        <f>results!C8897</f>
        <v>0</v>
      </c>
      <c r="D8897" s="113">
        <f>results!D8897</f>
        <v>0</v>
      </c>
    </row>
    <row r="8898" spans="1:4" x14ac:dyDescent="0.35">
      <c r="A8898" s="70">
        <f>results!A8898</f>
        <v>0</v>
      </c>
      <c r="B8898" s="70">
        <f>results!B8898</f>
        <v>0</v>
      </c>
      <c r="C8898" s="112">
        <f>results!C8898</f>
        <v>0</v>
      </c>
      <c r="D8898" s="113">
        <f>results!D8898</f>
        <v>0</v>
      </c>
    </row>
    <row r="8899" spans="1:4" x14ac:dyDescent="0.35">
      <c r="A8899" s="70">
        <f>results!A8899</f>
        <v>0</v>
      </c>
      <c r="B8899" s="70">
        <f>results!B8899</f>
        <v>0</v>
      </c>
      <c r="C8899" s="112">
        <f>results!C8899</f>
        <v>0</v>
      </c>
      <c r="D8899" s="113">
        <f>results!D8899</f>
        <v>0</v>
      </c>
    </row>
    <row r="8900" spans="1:4" x14ac:dyDescent="0.35">
      <c r="A8900" s="70">
        <f>results!A8900</f>
        <v>0</v>
      </c>
      <c r="B8900" s="70">
        <f>results!B8900</f>
        <v>0</v>
      </c>
      <c r="C8900" s="112">
        <f>results!C8900</f>
        <v>0</v>
      </c>
      <c r="D8900" s="113">
        <f>results!D8900</f>
        <v>0</v>
      </c>
    </row>
    <row r="8901" spans="1:4" x14ac:dyDescent="0.35">
      <c r="A8901" s="70">
        <f>results!A8901</f>
        <v>0</v>
      </c>
      <c r="B8901" s="70">
        <f>results!B8901</f>
        <v>0</v>
      </c>
      <c r="C8901" s="112">
        <f>results!C8901</f>
        <v>0</v>
      </c>
      <c r="D8901" s="113">
        <f>results!D8901</f>
        <v>0</v>
      </c>
    </row>
    <row r="8902" spans="1:4" x14ac:dyDescent="0.35">
      <c r="A8902" s="70">
        <f>results!A8902</f>
        <v>0</v>
      </c>
      <c r="B8902" s="70">
        <f>results!B8902</f>
        <v>0</v>
      </c>
      <c r="C8902" s="112">
        <f>results!C8902</f>
        <v>0</v>
      </c>
      <c r="D8902" s="113">
        <f>results!D8902</f>
        <v>0</v>
      </c>
    </row>
    <row r="8903" spans="1:4" x14ac:dyDescent="0.35">
      <c r="A8903" s="70">
        <f>results!A8903</f>
        <v>0</v>
      </c>
      <c r="B8903" s="70">
        <f>results!B8903</f>
        <v>0</v>
      </c>
      <c r="C8903" s="112">
        <f>results!C8903</f>
        <v>0</v>
      </c>
      <c r="D8903" s="113">
        <f>results!D8903</f>
        <v>0</v>
      </c>
    </row>
    <row r="8904" spans="1:4" x14ac:dyDescent="0.35">
      <c r="A8904" s="70">
        <f>results!A8904</f>
        <v>0</v>
      </c>
      <c r="B8904" s="70">
        <f>results!B8904</f>
        <v>0</v>
      </c>
      <c r="C8904" s="112">
        <f>results!C8904</f>
        <v>0</v>
      </c>
      <c r="D8904" s="113">
        <f>results!D8904</f>
        <v>0</v>
      </c>
    </row>
    <row r="8905" spans="1:4" x14ac:dyDescent="0.35">
      <c r="A8905" s="70">
        <f>results!A8905</f>
        <v>0</v>
      </c>
      <c r="B8905" s="70">
        <f>results!B8905</f>
        <v>0</v>
      </c>
      <c r="C8905" s="112">
        <f>results!C8905</f>
        <v>0</v>
      </c>
      <c r="D8905" s="113">
        <f>results!D8905</f>
        <v>0</v>
      </c>
    </row>
    <row r="8906" spans="1:4" x14ac:dyDescent="0.35">
      <c r="A8906" s="70">
        <f>results!A8906</f>
        <v>0</v>
      </c>
      <c r="B8906" s="70">
        <f>results!B8906</f>
        <v>0</v>
      </c>
      <c r="C8906" s="112">
        <f>results!C8906</f>
        <v>0</v>
      </c>
      <c r="D8906" s="113">
        <f>results!D8906</f>
        <v>0</v>
      </c>
    </row>
    <row r="8907" spans="1:4" x14ac:dyDescent="0.35">
      <c r="A8907" s="70">
        <f>results!A8907</f>
        <v>0</v>
      </c>
      <c r="B8907" s="70">
        <f>results!B8907</f>
        <v>0</v>
      </c>
      <c r="C8907" s="112">
        <f>results!C8907</f>
        <v>0</v>
      </c>
      <c r="D8907" s="113">
        <f>results!D8907</f>
        <v>0</v>
      </c>
    </row>
    <row r="8908" spans="1:4" x14ac:dyDescent="0.35">
      <c r="A8908" s="70">
        <f>results!A8908</f>
        <v>0</v>
      </c>
      <c r="B8908" s="70">
        <f>results!B8908</f>
        <v>0</v>
      </c>
      <c r="C8908" s="112">
        <f>results!C8908</f>
        <v>0</v>
      </c>
      <c r="D8908" s="113">
        <f>results!D8908</f>
        <v>0</v>
      </c>
    </row>
    <row r="8909" spans="1:4" x14ac:dyDescent="0.35">
      <c r="A8909" s="70">
        <f>results!A8909</f>
        <v>0</v>
      </c>
      <c r="B8909" s="70">
        <f>results!B8909</f>
        <v>0</v>
      </c>
      <c r="C8909" s="112">
        <f>results!C8909</f>
        <v>0</v>
      </c>
      <c r="D8909" s="113">
        <f>results!D8909</f>
        <v>0</v>
      </c>
    </row>
    <row r="8910" spans="1:4" x14ac:dyDescent="0.35">
      <c r="A8910" s="70">
        <f>results!A8910</f>
        <v>0</v>
      </c>
      <c r="B8910" s="70">
        <f>results!B8910</f>
        <v>0</v>
      </c>
      <c r="C8910" s="112">
        <f>results!C8910</f>
        <v>0</v>
      </c>
      <c r="D8910" s="113">
        <f>results!D8910</f>
        <v>0</v>
      </c>
    </row>
    <row r="8911" spans="1:4" x14ac:dyDescent="0.35">
      <c r="A8911" s="70">
        <f>results!A8911</f>
        <v>0</v>
      </c>
      <c r="B8911" s="70">
        <f>results!B8911</f>
        <v>0</v>
      </c>
      <c r="C8911" s="112">
        <f>results!C8911</f>
        <v>0</v>
      </c>
      <c r="D8911" s="113">
        <f>results!D8911</f>
        <v>0</v>
      </c>
    </row>
    <row r="8912" spans="1:4" x14ac:dyDescent="0.35">
      <c r="A8912" s="70">
        <f>results!A8912</f>
        <v>0</v>
      </c>
      <c r="B8912" s="70">
        <f>results!B8912</f>
        <v>0</v>
      </c>
      <c r="C8912" s="112">
        <f>results!C8912</f>
        <v>0</v>
      </c>
      <c r="D8912" s="113">
        <f>results!D8912</f>
        <v>0</v>
      </c>
    </row>
    <row r="8913" spans="1:4" x14ac:dyDescent="0.35">
      <c r="A8913" s="70">
        <f>results!A8913</f>
        <v>0</v>
      </c>
      <c r="B8913" s="70">
        <f>results!B8913</f>
        <v>0</v>
      </c>
      <c r="C8913" s="112">
        <f>results!C8913</f>
        <v>0</v>
      </c>
      <c r="D8913" s="113">
        <f>results!D8913</f>
        <v>0</v>
      </c>
    </row>
    <row r="8914" spans="1:4" x14ac:dyDescent="0.35">
      <c r="A8914" s="70">
        <f>results!A8914</f>
        <v>0</v>
      </c>
      <c r="B8914" s="70">
        <f>results!B8914</f>
        <v>0</v>
      </c>
      <c r="C8914" s="112">
        <f>results!C8914</f>
        <v>0</v>
      </c>
      <c r="D8914" s="113">
        <f>results!D8914</f>
        <v>0</v>
      </c>
    </row>
    <row r="8915" spans="1:4" x14ac:dyDescent="0.35">
      <c r="A8915" s="70">
        <f>results!A8915</f>
        <v>0</v>
      </c>
      <c r="B8915" s="70">
        <f>results!B8915</f>
        <v>0</v>
      </c>
      <c r="C8915" s="112">
        <f>results!C8915</f>
        <v>0</v>
      </c>
      <c r="D8915" s="113">
        <f>results!D8915</f>
        <v>0</v>
      </c>
    </row>
    <row r="8916" spans="1:4" x14ac:dyDescent="0.35">
      <c r="A8916" s="70">
        <f>results!A8916</f>
        <v>0</v>
      </c>
      <c r="B8916" s="70">
        <f>results!B8916</f>
        <v>0</v>
      </c>
      <c r="C8916" s="112">
        <f>results!C8916</f>
        <v>0</v>
      </c>
      <c r="D8916" s="113">
        <f>results!D8916</f>
        <v>0</v>
      </c>
    </row>
    <row r="8917" spans="1:4" x14ac:dyDescent="0.35">
      <c r="A8917" s="70">
        <f>results!A8917</f>
        <v>0</v>
      </c>
      <c r="B8917" s="70">
        <f>results!B8917</f>
        <v>0</v>
      </c>
      <c r="C8917" s="112">
        <f>results!C8917</f>
        <v>0</v>
      </c>
      <c r="D8917" s="113">
        <f>results!D8917</f>
        <v>0</v>
      </c>
    </row>
    <row r="8918" spans="1:4" x14ac:dyDescent="0.35">
      <c r="A8918" s="70">
        <f>results!A8918</f>
        <v>0</v>
      </c>
      <c r="B8918" s="70">
        <f>results!B8918</f>
        <v>0</v>
      </c>
      <c r="C8918" s="112">
        <f>results!C8918</f>
        <v>0</v>
      </c>
      <c r="D8918" s="113">
        <f>results!D8918</f>
        <v>0</v>
      </c>
    </row>
    <row r="8919" spans="1:4" x14ac:dyDescent="0.35">
      <c r="A8919" s="70">
        <f>results!A8919</f>
        <v>0</v>
      </c>
      <c r="B8919" s="70">
        <f>results!B8919</f>
        <v>0</v>
      </c>
      <c r="C8919" s="112">
        <f>results!C8919</f>
        <v>0</v>
      </c>
      <c r="D8919" s="113">
        <f>results!D8919</f>
        <v>0</v>
      </c>
    </row>
    <row r="8920" spans="1:4" x14ac:dyDescent="0.35">
      <c r="A8920" s="70">
        <f>results!A8920</f>
        <v>0</v>
      </c>
      <c r="B8920" s="70">
        <f>results!B8920</f>
        <v>0</v>
      </c>
      <c r="C8920" s="112">
        <f>results!C8920</f>
        <v>0</v>
      </c>
      <c r="D8920" s="113">
        <f>results!D8920</f>
        <v>0</v>
      </c>
    </row>
    <row r="8921" spans="1:4" x14ac:dyDescent="0.35">
      <c r="A8921" s="70">
        <f>results!A8921</f>
        <v>0</v>
      </c>
      <c r="B8921" s="70">
        <f>results!B8921</f>
        <v>0</v>
      </c>
      <c r="C8921" s="112">
        <f>results!C8921</f>
        <v>0</v>
      </c>
      <c r="D8921" s="113">
        <f>results!D8921</f>
        <v>0</v>
      </c>
    </row>
    <row r="8922" spans="1:4" x14ac:dyDescent="0.35">
      <c r="A8922" s="70">
        <f>results!A8922</f>
        <v>0</v>
      </c>
      <c r="B8922" s="70">
        <f>results!B8922</f>
        <v>0</v>
      </c>
      <c r="C8922" s="112">
        <f>results!C8922</f>
        <v>0</v>
      </c>
      <c r="D8922" s="113">
        <f>results!D8922</f>
        <v>0</v>
      </c>
    </row>
    <row r="8923" spans="1:4" x14ac:dyDescent="0.35">
      <c r="A8923" s="70">
        <f>results!A8923</f>
        <v>0</v>
      </c>
      <c r="B8923" s="70">
        <f>results!B8923</f>
        <v>0</v>
      </c>
      <c r="C8923" s="112">
        <f>results!C8923</f>
        <v>0</v>
      </c>
      <c r="D8923" s="113">
        <f>results!D8923</f>
        <v>0</v>
      </c>
    </row>
    <row r="8924" spans="1:4" x14ac:dyDescent="0.35">
      <c r="A8924" s="70">
        <f>results!A8924</f>
        <v>0</v>
      </c>
      <c r="B8924" s="70">
        <f>results!B8924</f>
        <v>0</v>
      </c>
      <c r="C8924" s="112">
        <f>results!C8924</f>
        <v>0</v>
      </c>
      <c r="D8924" s="113">
        <f>results!D8924</f>
        <v>0</v>
      </c>
    </row>
    <row r="8925" spans="1:4" x14ac:dyDescent="0.35">
      <c r="A8925" s="70">
        <f>results!A8925</f>
        <v>0</v>
      </c>
      <c r="B8925" s="70">
        <f>results!B8925</f>
        <v>0</v>
      </c>
      <c r="C8925" s="112">
        <f>results!C8925</f>
        <v>0</v>
      </c>
      <c r="D8925" s="113">
        <f>results!D8925</f>
        <v>0</v>
      </c>
    </row>
    <row r="8926" spans="1:4" x14ac:dyDescent="0.35">
      <c r="A8926" s="70">
        <f>results!A8926</f>
        <v>0</v>
      </c>
      <c r="B8926" s="70">
        <f>results!B8926</f>
        <v>0</v>
      </c>
      <c r="C8926" s="112">
        <f>results!C8926</f>
        <v>0</v>
      </c>
      <c r="D8926" s="113">
        <f>results!D8926</f>
        <v>0</v>
      </c>
    </row>
    <row r="8927" spans="1:4" x14ac:dyDescent="0.35">
      <c r="A8927" s="70">
        <f>results!A8927</f>
        <v>0</v>
      </c>
      <c r="B8927" s="70">
        <f>results!B8927</f>
        <v>0</v>
      </c>
      <c r="C8927" s="112">
        <f>results!C8927</f>
        <v>0</v>
      </c>
      <c r="D8927" s="113">
        <f>results!D8927</f>
        <v>0</v>
      </c>
    </row>
    <row r="8928" spans="1:4" x14ac:dyDescent="0.35">
      <c r="A8928" s="70">
        <f>results!A8928</f>
        <v>0</v>
      </c>
      <c r="B8928" s="70">
        <f>results!B8928</f>
        <v>0</v>
      </c>
      <c r="C8928" s="112">
        <f>results!C8928</f>
        <v>0</v>
      </c>
      <c r="D8928" s="113">
        <f>results!D8928</f>
        <v>0</v>
      </c>
    </row>
    <row r="8929" spans="1:4" x14ac:dyDescent="0.35">
      <c r="A8929" s="70">
        <f>results!A8929</f>
        <v>0</v>
      </c>
      <c r="B8929" s="70">
        <f>results!B8929</f>
        <v>0</v>
      </c>
      <c r="C8929" s="112">
        <f>results!C8929</f>
        <v>0</v>
      </c>
      <c r="D8929" s="113">
        <f>results!D8929</f>
        <v>0</v>
      </c>
    </row>
    <row r="8930" spans="1:4" x14ac:dyDescent="0.35">
      <c r="A8930" s="70">
        <f>results!A8930</f>
        <v>0</v>
      </c>
      <c r="B8930" s="70">
        <f>results!B8930</f>
        <v>0</v>
      </c>
      <c r="C8930" s="112">
        <f>results!C8930</f>
        <v>0</v>
      </c>
      <c r="D8930" s="113">
        <f>results!D8930</f>
        <v>0</v>
      </c>
    </row>
    <row r="8931" spans="1:4" x14ac:dyDescent="0.35">
      <c r="A8931" s="70">
        <f>results!A8931</f>
        <v>0</v>
      </c>
      <c r="B8931" s="70">
        <f>results!B8931</f>
        <v>0</v>
      </c>
      <c r="C8931" s="112">
        <f>results!C8931</f>
        <v>0</v>
      </c>
      <c r="D8931" s="113">
        <f>results!D8931</f>
        <v>0</v>
      </c>
    </row>
    <row r="8932" spans="1:4" x14ac:dyDescent="0.35">
      <c r="A8932" s="70">
        <f>results!A8932</f>
        <v>0</v>
      </c>
      <c r="B8932" s="70">
        <f>results!B8932</f>
        <v>0</v>
      </c>
      <c r="C8932" s="112">
        <f>results!C8932</f>
        <v>0</v>
      </c>
      <c r="D8932" s="113">
        <f>results!D8932</f>
        <v>0</v>
      </c>
    </row>
    <row r="8933" spans="1:4" x14ac:dyDescent="0.35">
      <c r="A8933" s="70">
        <f>results!A8933</f>
        <v>0</v>
      </c>
      <c r="B8933" s="70">
        <f>results!B8933</f>
        <v>0</v>
      </c>
      <c r="C8933" s="112">
        <f>results!C8933</f>
        <v>0</v>
      </c>
      <c r="D8933" s="113">
        <f>results!D8933</f>
        <v>0</v>
      </c>
    </row>
    <row r="8934" spans="1:4" x14ac:dyDescent="0.35">
      <c r="A8934" s="70">
        <f>results!A8934</f>
        <v>0</v>
      </c>
      <c r="B8934" s="70">
        <f>results!B8934</f>
        <v>0</v>
      </c>
      <c r="C8934" s="112">
        <f>results!C8934</f>
        <v>0</v>
      </c>
      <c r="D8934" s="113">
        <f>results!D8934</f>
        <v>0</v>
      </c>
    </row>
    <row r="8935" spans="1:4" x14ac:dyDescent="0.35">
      <c r="A8935" s="70">
        <f>results!A8935</f>
        <v>0</v>
      </c>
      <c r="B8935" s="70">
        <f>results!B8935</f>
        <v>0</v>
      </c>
      <c r="C8935" s="112">
        <f>results!C8935</f>
        <v>0</v>
      </c>
      <c r="D8935" s="113">
        <f>results!D8935</f>
        <v>0</v>
      </c>
    </row>
    <row r="8936" spans="1:4" x14ac:dyDescent="0.35">
      <c r="A8936" s="70">
        <f>results!A8936</f>
        <v>0</v>
      </c>
      <c r="B8936" s="70">
        <f>results!B8936</f>
        <v>0</v>
      </c>
      <c r="C8936" s="112">
        <f>results!C8936</f>
        <v>0</v>
      </c>
      <c r="D8936" s="113">
        <f>results!D8936</f>
        <v>0</v>
      </c>
    </row>
    <row r="8937" spans="1:4" x14ac:dyDescent="0.35">
      <c r="A8937" s="70">
        <f>results!A8937</f>
        <v>0</v>
      </c>
      <c r="B8937" s="70">
        <f>results!B8937</f>
        <v>0</v>
      </c>
      <c r="C8937" s="112">
        <f>results!C8937</f>
        <v>0</v>
      </c>
      <c r="D8937" s="113">
        <f>results!D8937</f>
        <v>0</v>
      </c>
    </row>
    <row r="8938" spans="1:4" x14ac:dyDescent="0.35">
      <c r="A8938" s="70">
        <f>results!A8938</f>
        <v>0</v>
      </c>
      <c r="B8938" s="70">
        <f>results!B8938</f>
        <v>0</v>
      </c>
      <c r="C8938" s="112">
        <f>results!C8938</f>
        <v>0</v>
      </c>
      <c r="D8938" s="113">
        <f>results!D8938</f>
        <v>0</v>
      </c>
    </row>
    <row r="8939" spans="1:4" x14ac:dyDescent="0.35">
      <c r="A8939" s="70">
        <f>results!A8939</f>
        <v>0</v>
      </c>
      <c r="B8939" s="70">
        <f>results!B8939</f>
        <v>0</v>
      </c>
      <c r="C8939" s="112">
        <f>results!C8939</f>
        <v>0</v>
      </c>
      <c r="D8939" s="113">
        <f>results!D8939</f>
        <v>0</v>
      </c>
    </row>
    <row r="8940" spans="1:4" x14ac:dyDescent="0.35">
      <c r="A8940" s="70">
        <f>results!A8940</f>
        <v>0</v>
      </c>
      <c r="B8940" s="70">
        <f>results!B8940</f>
        <v>0</v>
      </c>
      <c r="C8940" s="112">
        <f>results!C8940</f>
        <v>0</v>
      </c>
      <c r="D8940" s="113">
        <f>results!D8940</f>
        <v>0</v>
      </c>
    </row>
    <row r="8941" spans="1:4" x14ac:dyDescent="0.35">
      <c r="A8941" s="70">
        <f>results!A8941</f>
        <v>0</v>
      </c>
      <c r="B8941" s="70">
        <f>results!B8941</f>
        <v>0</v>
      </c>
      <c r="C8941" s="112">
        <f>results!C8941</f>
        <v>0</v>
      </c>
      <c r="D8941" s="113">
        <f>results!D8941</f>
        <v>0</v>
      </c>
    </row>
    <row r="8942" spans="1:4" x14ac:dyDescent="0.35">
      <c r="A8942" s="70">
        <f>results!A8942</f>
        <v>0</v>
      </c>
      <c r="B8942" s="70">
        <f>results!B8942</f>
        <v>0</v>
      </c>
      <c r="C8942" s="112">
        <f>results!C8942</f>
        <v>0</v>
      </c>
      <c r="D8942" s="113">
        <f>results!D8942</f>
        <v>0</v>
      </c>
    </row>
    <row r="8943" spans="1:4" x14ac:dyDescent="0.35">
      <c r="A8943" s="70">
        <f>results!A8943</f>
        <v>0</v>
      </c>
      <c r="B8943" s="70">
        <f>results!B8943</f>
        <v>0</v>
      </c>
      <c r="C8943" s="112">
        <f>results!C8943</f>
        <v>0</v>
      </c>
      <c r="D8943" s="113">
        <f>results!D8943</f>
        <v>0</v>
      </c>
    </row>
    <row r="8944" spans="1:4" x14ac:dyDescent="0.35">
      <c r="A8944" s="70">
        <f>results!A8944</f>
        <v>0</v>
      </c>
      <c r="B8944" s="70">
        <f>results!B8944</f>
        <v>0</v>
      </c>
      <c r="C8944" s="112">
        <f>results!C8944</f>
        <v>0</v>
      </c>
      <c r="D8944" s="113">
        <f>results!D8944</f>
        <v>0</v>
      </c>
    </row>
    <row r="8945" spans="1:4" x14ac:dyDescent="0.35">
      <c r="A8945" s="70">
        <f>results!A8945</f>
        <v>0</v>
      </c>
      <c r="B8945" s="70">
        <f>results!B8945</f>
        <v>0</v>
      </c>
      <c r="C8945" s="112">
        <f>results!C8945</f>
        <v>0</v>
      </c>
      <c r="D8945" s="113">
        <f>results!D8945</f>
        <v>0</v>
      </c>
    </row>
    <row r="8946" spans="1:4" x14ac:dyDescent="0.35">
      <c r="A8946" s="70">
        <f>results!A8946</f>
        <v>0</v>
      </c>
      <c r="B8946" s="70">
        <f>results!B8946</f>
        <v>0</v>
      </c>
      <c r="C8946" s="112">
        <f>results!C8946</f>
        <v>0</v>
      </c>
      <c r="D8946" s="113">
        <f>results!D8946</f>
        <v>0</v>
      </c>
    </row>
    <row r="8947" spans="1:4" x14ac:dyDescent="0.35">
      <c r="A8947" s="70">
        <f>results!A8947</f>
        <v>0</v>
      </c>
      <c r="B8947" s="70">
        <f>results!B8947</f>
        <v>0</v>
      </c>
      <c r="C8947" s="112">
        <f>results!C8947</f>
        <v>0</v>
      </c>
      <c r="D8947" s="113">
        <f>results!D8947</f>
        <v>0</v>
      </c>
    </row>
    <row r="8948" spans="1:4" x14ac:dyDescent="0.35">
      <c r="A8948" s="70">
        <f>results!A8948</f>
        <v>0</v>
      </c>
      <c r="B8948" s="70">
        <f>results!B8948</f>
        <v>0</v>
      </c>
      <c r="C8948" s="112">
        <f>results!C8948</f>
        <v>0</v>
      </c>
      <c r="D8948" s="113">
        <f>results!D8948</f>
        <v>0</v>
      </c>
    </row>
    <row r="8949" spans="1:4" x14ac:dyDescent="0.35">
      <c r="A8949" s="70">
        <f>results!A8949</f>
        <v>0</v>
      </c>
      <c r="B8949" s="70">
        <f>results!B8949</f>
        <v>0</v>
      </c>
      <c r="C8949" s="112">
        <f>results!C8949</f>
        <v>0</v>
      </c>
      <c r="D8949" s="113">
        <f>results!D8949</f>
        <v>0</v>
      </c>
    </row>
    <row r="8950" spans="1:4" x14ac:dyDescent="0.35">
      <c r="A8950" s="70">
        <f>results!A8950</f>
        <v>0</v>
      </c>
      <c r="B8950" s="70">
        <f>results!B8950</f>
        <v>0</v>
      </c>
      <c r="C8950" s="112">
        <f>results!C8950</f>
        <v>0</v>
      </c>
      <c r="D8950" s="113">
        <f>results!D8950</f>
        <v>0</v>
      </c>
    </row>
    <row r="8951" spans="1:4" x14ac:dyDescent="0.35">
      <c r="A8951" s="70">
        <f>results!A8951</f>
        <v>0</v>
      </c>
      <c r="B8951" s="70">
        <f>results!B8951</f>
        <v>0</v>
      </c>
      <c r="C8951" s="112">
        <f>results!C8951</f>
        <v>0</v>
      </c>
      <c r="D8951" s="113">
        <f>results!D8951</f>
        <v>0</v>
      </c>
    </row>
    <row r="8952" spans="1:4" x14ac:dyDescent="0.35">
      <c r="A8952" s="70">
        <f>results!A8952</f>
        <v>0</v>
      </c>
      <c r="B8952" s="70">
        <f>results!B8952</f>
        <v>0</v>
      </c>
      <c r="C8952" s="112">
        <f>results!C8952</f>
        <v>0</v>
      </c>
      <c r="D8952" s="113">
        <f>results!D8952</f>
        <v>0</v>
      </c>
    </row>
    <row r="8953" spans="1:4" x14ac:dyDescent="0.35">
      <c r="A8953" s="70">
        <f>results!A8953</f>
        <v>0</v>
      </c>
      <c r="B8953" s="70">
        <f>results!B8953</f>
        <v>0</v>
      </c>
      <c r="C8953" s="112">
        <f>results!C8953</f>
        <v>0</v>
      </c>
      <c r="D8953" s="113">
        <f>results!D8953</f>
        <v>0</v>
      </c>
    </row>
    <row r="8954" spans="1:4" x14ac:dyDescent="0.35">
      <c r="A8954" s="70">
        <f>results!A8954</f>
        <v>0</v>
      </c>
      <c r="B8954" s="70">
        <f>results!B8954</f>
        <v>0</v>
      </c>
      <c r="C8954" s="112">
        <f>results!C8954</f>
        <v>0</v>
      </c>
      <c r="D8954" s="113">
        <f>results!D8954</f>
        <v>0</v>
      </c>
    </row>
    <row r="8955" spans="1:4" x14ac:dyDescent="0.35">
      <c r="A8955" s="70">
        <f>results!A8955</f>
        <v>0</v>
      </c>
      <c r="B8955" s="70">
        <f>results!B8955</f>
        <v>0</v>
      </c>
      <c r="C8955" s="112">
        <f>results!C8955</f>
        <v>0</v>
      </c>
      <c r="D8955" s="113">
        <f>results!D8955</f>
        <v>0</v>
      </c>
    </row>
    <row r="8956" spans="1:4" x14ac:dyDescent="0.35">
      <c r="A8956" s="70">
        <f>results!A8956</f>
        <v>0</v>
      </c>
      <c r="B8956" s="70">
        <f>results!B8956</f>
        <v>0</v>
      </c>
      <c r="C8956" s="112">
        <f>results!C8956</f>
        <v>0</v>
      </c>
      <c r="D8956" s="113">
        <f>results!D8956</f>
        <v>0</v>
      </c>
    </row>
    <row r="8957" spans="1:4" x14ac:dyDescent="0.35">
      <c r="A8957" s="70">
        <f>results!A8957</f>
        <v>0</v>
      </c>
      <c r="B8957" s="70">
        <f>results!B8957</f>
        <v>0</v>
      </c>
      <c r="C8957" s="112">
        <f>results!C8957</f>
        <v>0</v>
      </c>
      <c r="D8957" s="113">
        <f>results!D8957</f>
        <v>0</v>
      </c>
    </row>
    <row r="8958" spans="1:4" x14ac:dyDescent="0.35">
      <c r="A8958" s="70">
        <f>results!A8958</f>
        <v>0</v>
      </c>
      <c r="B8958" s="70">
        <f>results!B8958</f>
        <v>0</v>
      </c>
      <c r="C8958" s="112">
        <f>results!C8958</f>
        <v>0</v>
      </c>
      <c r="D8958" s="113">
        <f>results!D8958</f>
        <v>0</v>
      </c>
    </row>
    <row r="8959" spans="1:4" x14ac:dyDescent="0.35">
      <c r="A8959" s="70">
        <f>results!A8959</f>
        <v>0</v>
      </c>
      <c r="B8959" s="70">
        <f>results!B8959</f>
        <v>0</v>
      </c>
      <c r="C8959" s="112">
        <f>results!C8959</f>
        <v>0</v>
      </c>
      <c r="D8959" s="113">
        <f>results!D8959</f>
        <v>0</v>
      </c>
    </row>
    <row r="8960" spans="1:4" x14ac:dyDescent="0.35">
      <c r="A8960" s="70">
        <f>results!A8960</f>
        <v>0</v>
      </c>
      <c r="B8960" s="70">
        <f>results!B8960</f>
        <v>0</v>
      </c>
      <c r="C8960" s="112">
        <f>results!C8960</f>
        <v>0</v>
      </c>
      <c r="D8960" s="113">
        <f>results!D8960</f>
        <v>0</v>
      </c>
    </row>
    <row r="8961" spans="1:4" x14ac:dyDescent="0.35">
      <c r="A8961" s="70">
        <f>results!A8961</f>
        <v>0</v>
      </c>
      <c r="B8961" s="70">
        <f>results!B8961</f>
        <v>0</v>
      </c>
      <c r="C8961" s="112">
        <f>results!C8961</f>
        <v>0</v>
      </c>
      <c r="D8961" s="113">
        <f>results!D8961</f>
        <v>0</v>
      </c>
    </row>
    <row r="8962" spans="1:4" x14ac:dyDescent="0.35">
      <c r="A8962" s="70">
        <f>results!A8962</f>
        <v>0</v>
      </c>
      <c r="B8962" s="70">
        <f>results!B8962</f>
        <v>0</v>
      </c>
      <c r="C8962" s="112">
        <f>results!C8962</f>
        <v>0</v>
      </c>
      <c r="D8962" s="113">
        <f>results!D8962</f>
        <v>0</v>
      </c>
    </row>
    <row r="8963" spans="1:4" x14ac:dyDescent="0.35">
      <c r="A8963" s="70">
        <f>results!A8963</f>
        <v>0</v>
      </c>
      <c r="B8963" s="70">
        <f>results!B8963</f>
        <v>0</v>
      </c>
      <c r="C8963" s="112">
        <f>results!C8963</f>
        <v>0</v>
      </c>
      <c r="D8963" s="113">
        <f>results!D8963</f>
        <v>0</v>
      </c>
    </row>
    <row r="8964" spans="1:4" x14ac:dyDescent="0.35">
      <c r="A8964" s="70">
        <f>results!A8964</f>
        <v>0</v>
      </c>
      <c r="B8964" s="70">
        <f>results!B8964</f>
        <v>0</v>
      </c>
      <c r="C8964" s="112">
        <f>results!C8964</f>
        <v>0</v>
      </c>
      <c r="D8964" s="113">
        <f>results!D8964</f>
        <v>0</v>
      </c>
    </row>
    <row r="8965" spans="1:4" x14ac:dyDescent="0.35">
      <c r="A8965" s="70">
        <f>results!A8965</f>
        <v>0</v>
      </c>
      <c r="B8965" s="70">
        <f>results!B8965</f>
        <v>0</v>
      </c>
      <c r="C8965" s="112">
        <f>results!C8965</f>
        <v>0</v>
      </c>
      <c r="D8965" s="113">
        <f>results!D8965</f>
        <v>0</v>
      </c>
    </row>
    <row r="8966" spans="1:4" x14ac:dyDescent="0.35">
      <c r="A8966" s="70">
        <f>results!A8966</f>
        <v>0</v>
      </c>
      <c r="B8966" s="70">
        <f>results!B8966</f>
        <v>0</v>
      </c>
      <c r="C8966" s="112">
        <f>results!C8966</f>
        <v>0</v>
      </c>
      <c r="D8966" s="113">
        <f>results!D8966</f>
        <v>0</v>
      </c>
    </row>
    <row r="8967" spans="1:4" x14ac:dyDescent="0.35">
      <c r="A8967" s="70">
        <f>results!A8967</f>
        <v>0</v>
      </c>
      <c r="B8967" s="70">
        <f>results!B8967</f>
        <v>0</v>
      </c>
      <c r="C8967" s="112">
        <f>results!C8967</f>
        <v>0</v>
      </c>
      <c r="D8967" s="113">
        <f>results!D8967</f>
        <v>0</v>
      </c>
    </row>
    <row r="8968" spans="1:4" x14ac:dyDescent="0.35">
      <c r="A8968" s="70">
        <f>results!A8968</f>
        <v>0</v>
      </c>
      <c r="B8968" s="70">
        <f>results!B8968</f>
        <v>0</v>
      </c>
      <c r="C8968" s="112">
        <f>results!C8968</f>
        <v>0</v>
      </c>
      <c r="D8968" s="113">
        <f>results!D8968</f>
        <v>0</v>
      </c>
    </row>
    <row r="8969" spans="1:4" x14ac:dyDescent="0.35">
      <c r="A8969" s="70">
        <f>results!A8969</f>
        <v>0</v>
      </c>
      <c r="B8969" s="70">
        <f>results!B8969</f>
        <v>0</v>
      </c>
      <c r="C8969" s="112">
        <f>results!C8969</f>
        <v>0</v>
      </c>
      <c r="D8969" s="113">
        <f>results!D8969</f>
        <v>0</v>
      </c>
    </row>
    <row r="8970" spans="1:4" x14ac:dyDescent="0.35">
      <c r="A8970" s="70">
        <f>results!A8970</f>
        <v>0</v>
      </c>
      <c r="B8970" s="70">
        <f>results!B8970</f>
        <v>0</v>
      </c>
      <c r="C8970" s="112">
        <f>results!C8970</f>
        <v>0</v>
      </c>
      <c r="D8970" s="113">
        <f>results!D8970</f>
        <v>0</v>
      </c>
    </row>
    <row r="8971" spans="1:4" x14ac:dyDescent="0.35">
      <c r="A8971" s="70">
        <f>results!A8971</f>
        <v>0</v>
      </c>
      <c r="B8971" s="70">
        <f>results!B8971</f>
        <v>0</v>
      </c>
      <c r="C8971" s="112">
        <f>results!C8971</f>
        <v>0</v>
      </c>
      <c r="D8971" s="113">
        <f>results!D8971</f>
        <v>0</v>
      </c>
    </row>
    <row r="8972" spans="1:4" x14ac:dyDescent="0.35">
      <c r="A8972" s="70">
        <f>results!A8972</f>
        <v>0</v>
      </c>
      <c r="B8972" s="70">
        <f>results!B8972</f>
        <v>0</v>
      </c>
      <c r="C8972" s="112">
        <f>results!C8972</f>
        <v>0</v>
      </c>
      <c r="D8972" s="113">
        <f>results!D8972</f>
        <v>0</v>
      </c>
    </row>
    <row r="8973" spans="1:4" x14ac:dyDescent="0.35">
      <c r="A8973" s="70">
        <f>results!A8973</f>
        <v>0</v>
      </c>
      <c r="B8973" s="70">
        <f>results!B8973</f>
        <v>0</v>
      </c>
      <c r="C8973" s="112">
        <f>results!C8973</f>
        <v>0</v>
      </c>
      <c r="D8973" s="113">
        <f>results!D8973</f>
        <v>0</v>
      </c>
    </row>
    <row r="8974" spans="1:4" x14ac:dyDescent="0.35">
      <c r="A8974" s="70">
        <f>results!A8974</f>
        <v>0</v>
      </c>
      <c r="B8974" s="70">
        <f>results!B8974</f>
        <v>0</v>
      </c>
      <c r="C8974" s="112">
        <f>results!C8974</f>
        <v>0</v>
      </c>
      <c r="D8974" s="113">
        <f>results!D8974</f>
        <v>0</v>
      </c>
    </row>
    <row r="8975" spans="1:4" x14ac:dyDescent="0.35">
      <c r="A8975" s="70">
        <f>results!A8975</f>
        <v>0</v>
      </c>
      <c r="B8975" s="70">
        <f>results!B8975</f>
        <v>0</v>
      </c>
      <c r="C8975" s="112">
        <f>results!C8975</f>
        <v>0</v>
      </c>
      <c r="D8975" s="113">
        <f>results!D8975</f>
        <v>0</v>
      </c>
    </row>
    <row r="8976" spans="1:4" x14ac:dyDescent="0.35">
      <c r="A8976" s="70">
        <f>results!A8976</f>
        <v>0</v>
      </c>
      <c r="B8976" s="70">
        <f>results!B8976</f>
        <v>0</v>
      </c>
      <c r="C8976" s="112">
        <f>results!C8976</f>
        <v>0</v>
      </c>
      <c r="D8976" s="113">
        <f>results!D8976</f>
        <v>0</v>
      </c>
    </row>
    <row r="8977" spans="1:4" x14ac:dyDescent="0.35">
      <c r="A8977" s="70">
        <f>results!A8977</f>
        <v>0</v>
      </c>
      <c r="B8977" s="70">
        <f>results!B8977</f>
        <v>0</v>
      </c>
      <c r="C8977" s="112">
        <f>results!C8977</f>
        <v>0</v>
      </c>
      <c r="D8977" s="113">
        <f>results!D8977</f>
        <v>0</v>
      </c>
    </row>
    <row r="8978" spans="1:4" x14ac:dyDescent="0.35">
      <c r="A8978" s="70">
        <f>results!A8978</f>
        <v>0</v>
      </c>
      <c r="B8978" s="70">
        <f>results!B8978</f>
        <v>0</v>
      </c>
      <c r="C8978" s="112">
        <f>results!C8978</f>
        <v>0</v>
      </c>
      <c r="D8978" s="113">
        <f>results!D8978</f>
        <v>0</v>
      </c>
    </row>
    <row r="8979" spans="1:4" x14ac:dyDescent="0.35">
      <c r="A8979" s="70">
        <f>results!A8979</f>
        <v>0</v>
      </c>
      <c r="B8979" s="70">
        <f>results!B8979</f>
        <v>0</v>
      </c>
      <c r="C8979" s="112">
        <f>results!C8979</f>
        <v>0</v>
      </c>
      <c r="D8979" s="113">
        <f>results!D8979</f>
        <v>0</v>
      </c>
    </row>
    <row r="8980" spans="1:4" x14ac:dyDescent="0.35">
      <c r="A8980" s="70">
        <f>results!A8980</f>
        <v>0</v>
      </c>
      <c r="B8980" s="70">
        <f>results!B8980</f>
        <v>0</v>
      </c>
      <c r="C8980" s="112">
        <f>results!C8980</f>
        <v>0</v>
      </c>
      <c r="D8980" s="113">
        <f>results!D8980</f>
        <v>0</v>
      </c>
    </row>
    <row r="8981" spans="1:4" x14ac:dyDescent="0.35">
      <c r="A8981" s="70">
        <f>results!A8981</f>
        <v>0</v>
      </c>
      <c r="B8981" s="70">
        <f>results!B8981</f>
        <v>0</v>
      </c>
      <c r="C8981" s="112">
        <f>results!C8981</f>
        <v>0</v>
      </c>
      <c r="D8981" s="113">
        <f>results!D8981</f>
        <v>0</v>
      </c>
    </row>
    <row r="8982" spans="1:4" x14ac:dyDescent="0.35">
      <c r="A8982" s="70">
        <f>results!A8982</f>
        <v>0</v>
      </c>
      <c r="B8982" s="70">
        <f>results!B8982</f>
        <v>0</v>
      </c>
      <c r="C8982" s="112">
        <f>results!C8982</f>
        <v>0</v>
      </c>
      <c r="D8982" s="113">
        <f>results!D8982</f>
        <v>0</v>
      </c>
    </row>
    <row r="8983" spans="1:4" x14ac:dyDescent="0.35">
      <c r="A8983" s="70">
        <f>results!A8983</f>
        <v>0</v>
      </c>
      <c r="B8983" s="70">
        <f>results!B8983</f>
        <v>0</v>
      </c>
      <c r="C8983" s="112">
        <f>results!C8983</f>
        <v>0</v>
      </c>
      <c r="D8983" s="113">
        <f>results!D8983</f>
        <v>0</v>
      </c>
    </row>
    <row r="8984" spans="1:4" x14ac:dyDescent="0.35">
      <c r="A8984" s="70">
        <f>results!A8984</f>
        <v>0</v>
      </c>
      <c r="B8984" s="70">
        <f>results!B8984</f>
        <v>0</v>
      </c>
      <c r="C8984" s="112">
        <f>results!C8984</f>
        <v>0</v>
      </c>
      <c r="D8984" s="113">
        <f>results!D8984</f>
        <v>0</v>
      </c>
    </row>
    <row r="8985" spans="1:4" x14ac:dyDescent="0.35">
      <c r="A8985" s="70">
        <f>results!A8985</f>
        <v>0</v>
      </c>
      <c r="B8985" s="70">
        <f>results!B8985</f>
        <v>0</v>
      </c>
      <c r="C8985" s="112">
        <f>results!C8985</f>
        <v>0</v>
      </c>
      <c r="D8985" s="113">
        <f>results!D8985</f>
        <v>0</v>
      </c>
    </row>
    <row r="8986" spans="1:4" x14ac:dyDescent="0.35">
      <c r="A8986" s="70">
        <f>results!A8986</f>
        <v>0</v>
      </c>
      <c r="B8986" s="70">
        <f>results!B8986</f>
        <v>0</v>
      </c>
      <c r="C8986" s="112">
        <f>results!C8986</f>
        <v>0</v>
      </c>
      <c r="D8986" s="113">
        <f>results!D8986</f>
        <v>0</v>
      </c>
    </row>
    <row r="8987" spans="1:4" x14ac:dyDescent="0.35">
      <c r="A8987" s="70">
        <f>results!A8987</f>
        <v>0</v>
      </c>
      <c r="B8987" s="70">
        <f>results!B8987</f>
        <v>0</v>
      </c>
      <c r="C8987" s="112">
        <f>results!C8987</f>
        <v>0</v>
      </c>
      <c r="D8987" s="113">
        <f>results!D8987</f>
        <v>0</v>
      </c>
    </row>
    <row r="8988" spans="1:4" x14ac:dyDescent="0.35">
      <c r="A8988" s="70">
        <f>results!A8988</f>
        <v>0</v>
      </c>
      <c r="B8988" s="70">
        <f>results!B8988</f>
        <v>0</v>
      </c>
      <c r="C8988" s="112">
        <f>results!C8988</f>
        <v>0</v>
      </c>
      <c r="D8988" s="113">
        <f>results!D8988</f>
        <v>0</v>
      </c>
    </row>
    <row r="8989" spans="1:4" x14ac:dyDescent="0.35">
      <c r="A8989" s="70">
        <f>results!A8989</f>
        <v>0</v>
      </c>
      <c r="B8989" s="70">
        <f>results!B8989</f>
        <v>0</v>
      </c>
      <c r="C8989" s="112">
        <f>results!C8989</f>
        <v>0</v>
      </c>
      <c r="D8989" s="113">
        <f>results!D8989</f>
        <v>0</v>
      </c>
    </row>
    <row r="8990" spans="1:4" x14ac:dyDescent="0.35">
      <c r="A8990" s="70">
        <f>results!A8990</f>
        <v>0</v>
      </c>
      <c r="B8990" s="70">
        <f>results!B8990</f>
        <v>0</v>
      </c>
      <c r="C8990" s="112">
        <f>results!C8990</f>
        <v>0</v>
      </c>
      <c r="D8990" s="113">
        <f>results!D8990</f>
        <v>0</v>
      </c>
    </row>
    <row r="8991" spans="1:4" x14ac:dyDescent="0.35">
      <c r="A8991" s="70">
        <f>results!A8991</f>
        <v>0</v>
      </c>
      <c r="B8991" s="70">
        <f>results!B8991</f>
        <v>0</v>
      </c>
      <c r="C8991" s="112">
        <f>results!C8991</f>
        <v>0</v>
      </c>
      <c r="D8991" s="113">
        <f>results!D8991</f>
        <v>0</v>
      </c>
    </row>
    <row r="8992" spans="1:4" x14ac:dyDescent="0.35">
      <c r="A8992" s="70">
        <f>results!A8992</f>
        <v>0</v>
      </c>
      <c r="B8992" s="70">
        <f>results!B8992</f>
        <v>0</v>
      </c>
      <c r="C8992" s="112">
        <f>results!C8992</f>
        <v>0</v>
      </c>
      <c r="D8992" s="113">
        <f>results!D8992</f>
        <v>0</v>
      </c>
    </row>
    <row r="8993" spans="1:4" x14ac:dyDescent="0.35">
      <c r="A8993" s="70">
        <f>results!A8993</f>
        <v>0</v>
      </c>
      <c r="B8993" s="70">
        <f>results!B8993</f>
        <v>0</v>
      </c>
      <c r="C8993" s="112">
        <f>results!C8993</f>
        <v>0</v>
      </c>
      <c r="D8993" s="113">
        <f>results!D8993</f>
        <v>0</v>
      </c>
    </row>
    <row r="8994" spans="1:4" x14ac:dyDescent="0.35">
      <c r="A8994" s="70">
        <f>results!A8994</f>
        <v>0</v>
      </c>
      <c r="B8994" s="70">
        <f>results!B8994</f>
        <v>0</v>
      </c>
      <c r="C8994" s="112">
        <f>results!C8994</f>
        <v>0</v>
      </c>
      <c r="D8994" s="113">
        <f>results!D8994</f>
        <v>0</v>
      </c>
    </row>
    <row r="8995" spans="1:4" x14ac:dyDescent="0.35">
      <c r="A8995" s="70">
        <f>results!A8995</f>
        <v>0</v>
      </c>
      <c r="B8995" s="70">
        <f>results!B8995</f>
        <v>0</v>
      </c>
      <c r="C8995" s="112">
        <f>results!C8995</f>
        <v>0</v>
      </c>
      <c r="D8995" s="113">
        <f>results!D8995</f>
        <v>0</v>
      </c>
    </row>
    <row r="8996" spans="1:4" x14ac:dyDescent="0.35">
      <c r="A8996" s="70">
        <f>results!A8996</f>
        <v>0</v>
      </c>
      <c r="B8996" s="70">
        <f>results!B8996</f>
        <v>0</v>
      </c>
      <c r="C8996" s="112">
        <f>results!C8996</f>
        <v>0</v>
      </c>
      <c r="D8996" s="113">
        <f>results!D8996</f>
        <v>0</v>
      </c>
    </row>
    <row r="8997" spans="1:4" x14ac:dyDescent="0.35">
      <c r="A8997" s="70">
        <f>results!A8997</f>
        <v>0</v>
      </c>
      <c r="B8997" s="70">
        <f>results!B8997</f>
        <v>0</v>
      </c>
      <c r="C8997" s="112">
        <f>results!C8997</f>
        <v>0</v>
      </c>
      <c r="D8997" s="113">
        <f>results!D8997</f>
        <v>0</v>
      </c>
    </row>
    <row r="8998" spans="1:4" x14ac:dyDescent="0.35">
      <c r="A8998" s="70">
        <f>results!A8998</f>
        <v>0</v>
      </c>
      <c r="B8998" s="70">
        <f>results!B8998</f>
        <v>0</v>
      </c>
      <c r="C8998" s="112">
        <f>results!C8998</f>
        <v>0</v>
      </c>
      <c r="D8998" s="113">
        <f>results!D8998</f>
        <v>0</v>
      </c>
    </row>
    <row r="8999" spans="1:4" x14ac:dyDescent="0.35">
      <c r="A8999" s="70">
        <f>results!A8999</f>
        <v>0</v>
      </c>
      <c r="B8999" s="70">
        <f>results!B8999</f>
        <v>0</v>
      </c>
      <c r="C8999" s="112">
        <f>results!C8999</f>
        <v>0</v>
      </c>
      <c r="D8999" s="113">
        <f>results!D8999</f>
        <v>0</v>
      </c>
    </row>
    <row r="9000" spans="1:4" x14ac:dyDescent="0.35">
      <c r="A9000" s="70">
        <f>results!A9000</f>
        <v>0</v>
      </c>
      <c r="B9000" s="70">
        <f>results!B9000</f>
        <v>0</v>
      </c>
      <c r="C9000" s="112">
        <f>results!C9000</f>
        <v>0</v>
      </c>
      <c r="D9000" s="113">
        <f>results!D9000</f>
        <v>0</v>
      </c>
    </row>
    <row r="9001" spans="1:4" x14ac:dyDescent="0.35">
      <c r="A9001" s="70">
        <f>results!A9001</f>
        <v>0</v>
      </c>
      <c r="B9001" s="70">
        <f>results!B9001</f>
        <v>0</v>
      </c>
      <c r="C9001" s="112">
        <f>results!C9001</f>
        <v>0</v>
      </c>
      <c r="D9001" s="113">
        <f>results!D9001</f>
        <v>0</v>
      </c>
    </row>
    <row r="9002" spans="1:4" x14ac:dyDescent="0.35">
      <c r="A9002" s="70">
        <f>results!A9002</f>
        <v>0</v>
      </c>
      <c r="B9002" s="70">
        <f>results!B9002</f>
        <v>0</v>
      </c>
      <c r="C9002" s="112">
        <f>results!C9002</f>
        <v>0</v>
      </c>
      <c r="D9002" s="113">
        <f>results!D9002</f>
        <v>0</v>
      </c>
    </row>
    <row r="9003" spans="1:4" x14ac:dyDescent="0.35">
      <c r="A9003" s="70">
        <f>results!A9003</f>
        <v>0</v>
      </c>
      <c r="B9003" s="70">
        <f>results!B9003</f>
        <v>0</v>
      </c>
      <c r="C9003" s="112">
        <f>results!C9003</f>
        <v>0</v>
      </c>
      <c r="D9003" s="113">
        <f>results!D9003</f>
        <v>0</v>
      </c>
    </row>
    <row r="9004" spans="1:4" x14ac:dyDescent="0.35">
      <c r="A9004" s="70">
        <f>results!A9004</f>
        <v>0</v>
      </c>
      <c r="B9004" s="70">
        <f>results!B9004</f>
        <v>0</v>
      </c>
      <c r="C9004" s="112">
        <f>results!C9004</f>
        <v>0</v>
      </c>
      <c r="D9004" s="113">
        <f>results!D9004</f>
        <v>0</v>
      </c>
    </row>
    <row r="9005" spans="1:4" x14ac:dyDescent="0.35">
      <c r="A9005" s="70">
        <f>results!A9005</f>
        <v>0</v>
      </c>
      <c r="B9005" s="70">
        <f>results!B9005</f>
        <v>0</v>
      </c>
      <c r="C9005" s="112">
        <f>results!C9005</f>
        <v>0</v>
      </c>
      <c r="D9005" s="113">
        <f>results!D9005</f>
        <v>0</v>
      </c>
    </row>
    <row r="9006" spans="1:4" x14ac:dyDescent="0.35">
      <c r="A9006" s="70">
        <f>results!A9006</f>
        <v>0</v>
      </c>
      <c r="B9006" s="70">
        <f>results!B9006</f>
        <v>0</v>
      </c>
      <c r="C9006" s="112">
        <f>results!C9006</f>
        <v>0</v>
      </c>
      <c r="D9006" s="113">
        <f>results!D9006</f>
        <v>0</v>
      </c>
    </row>
    <row r="9007" spans="1:4" x14ac:dyDescent="0.35">
      <c r="A9007" s="70">
        <f>results!A9007</f>
        <v>0</v>
      </c>
      <c r="B9007" s="70">
        <f>results!B9007</f>
        <v>0</v>
      </c>
      <c r="C9007" s="112">
        <f>results!C9007</f>
        <v>0</v>
      </c>
      <c r="D9007" s="113">
        <f>results!D9007</f>
        <v>0</v>
      </c>
    </row>
    <row r="9008" spans="1:4" x14ac:dyDescent="0.35">
      <c r="A9008" s="70">
        <f>results!A9008</f>
        <v>0</v>
      </c>
      <c r="B9008" s="70">
        <f>results!B9008</f>
        <v>0</v>
      </c>
      <c r="C9008" s="112">
        <f>results!C9008</f>
        <v>0</v>
      </c>
      <c r="D9008" s="113">
        <f>results!D9008</f>
        <v>0</v>
      </c>
    </row>
    <row r="9009" spans="1:4" x14ac:dyDescent="0.35">
      <c r="A9009" s="70">
        <f>results!A9009</f>
        <v>0</v>
      </c>
      <c r="B9009" s="70">
        <f>results!B9009</f>
        <v>0</v>
      </c>
      <c r="C9009" s="112">
        <f>results!C9009</f>
        <v>0</v>
      </c>
      <c r="D9009" s="113">
        <f>results!D9009</f>
        <v>0</v>
      </c>
    </row>
    <row r="9010" spans="1:4" x14ac:dyDescent="0.35">
      <c r="A9010" s="70">
        <f>results!A9010</f>
        <v>0</v>
      </c>
      <c r="B9010" s="70">
        <f>results!B9010</f>
        <v>0</v>
      </c>
      <c r="C9010" s="112">
        <f>results!C9010</f>
        <v>0</v>
      </c>
      <c r="D9010" s="113">
        <f>results!D9010</f>
        <v>0</v>
      </c>
    </row>
    <row r="9011" spans="1:4" x14ac:dyDescent="0.35">
      <c r="A9011" s="70">
        <f>results!A9011</f>
        <v>0</v>
      </c>
      <c r="B9011" s="70">
        <f>results!B9011</f>
        <v>0</v>
      </c>
      <c r="C9011" s="112">
        <f>results!C9011</f>
        <v>0</v>
      </c>
      <c r="D9011" s="113">
        <f>results!D9011</f>
        <v>0</v>
      </c>
    </row>
    <row r="9012" spans="1:4" x14ac:dyDescent="0.35">
      <c r="A9012" s="70">
        <f>results!A9012</f>
        <v>0</v>
      </c>
      <c r="B9012" s="70">
        <f>results!B9012</f>
        <v>0</v>
      </c>
      <c r="C9012" s="112">
        <f>results!C9012</f>
        <v>0</v>
      </c>
      <c r="D9012" s="113">
        <f>results!D9012</f>
        <v>0</v>
      </c>
    </row>
    <row r="9013" spans="1:4" x14ac:dyDescent="0.35">
      <c r="A9013" s="70">
        <f>results!A9013</f>
        <v>0</v>
      </c>
      <c r="B9013" s="70">
        <f>results!B9013</f>
        <v>0</v>
      </c>
      <c r="C9013" s="112">
        <f>results!C9013</f>
        <v>0</v>
      </c>
      <c r="D9013" s="113">
        <f>results!D9013</f>
        <v>0</v>
      </c>
    </row>
    <row r="9014" spans="1:4" x14ac:dyDescent="0.35">
      <c r="A9014" s="70">
        <f>results!A9014</f>
        <v>0</v>
      </c>
      <c r="B9014" s="70">
        <f>results!B9014</f>
        <v>0</v>
      </c>
      <c r="C9014" s="112">
        <f>results!C9014</f>
        <v>0</v>
      </c>
      <c r="D9014" s="113">
        <f>results!D9014</f>
        <v>0</v>
      </c>
    </row>
    <row r="9015" spans="1:4" x14ac:dyDescent="0.35">
      <c r="A9015" s="70">
        <f>results!A9015</f>
        <v>0</v>
      </c>
      <c r="B9015" s="70">
        <f>results!B9015</f>
        <v>0</v>
      </c>
      <c r="C9015" s="112">
        <f>results!C9015</f>
        <v>0</v>
      </c>
      <c r="D9015" s="113">
        <f>results!D9015</f>
        <v>0</v>
      </c>
    </row>
    <row r="9016" spans="1:4" x14ac:dyDescent="0.35">
      <c r="A9016" s="70">
        <f>results!A9016</f>
        <v>0</v>
      </c>
      <c r="B9016" s="70">
        <f>results!B9016</f>
        <v>0</v>
      </c>
      <c r="C9016" s="112">
        <f>results!C9016</f>
        <v>0</v>
      </c>
      <c r="D9016" s="113">
        <f>results!D9016</f>
        <v>0</v>
      </c>
    </row>
    <row r="9017" spans="1:4" x14ac:dyDescent="0.35">
      <c r="A9017" s="70">
        <f>results!A9017</f>
        <v>0</v>
      </c>
      <c r="B9017" s="70">
        <f>results!B9017</f>
        <v>0</v>
      </c>
      <c r="C9017" s="112">
        <f>results!C9017</f>
        <v>0</v>
      </c>
      <c r="D9017" s="113">
        <f>results!D9017</f>
        <v>0</v>
      </c>
    </row>
    <row r="9018" spans="1:4" x14ac:dyDescent="0.35">
      <c r="A9018" s="70">
        <f>results!A9018</f>
        <v>0</v>
      </c>
      <c r="B9018" s="70">
        <f>results!B9018</f>
        <v>0</v>
      </c>
      <c r="C9018" s="112">
        <f>results!C9018</f>
        <v>0</v>
      </c>
      <c r="D9018" s="113">
        <f>results!D9018</f>
        <v>0</v>
      </c>
    </row>
    <row r="9019" spans="1:4" x14ac:dyDescent="0.35">
      <c r="A9019" s="70">
        <f>results!A9019</f>
        <v>0</v>
      </c>
      <c r="B9019" s="70">
        <f>results!B9019</f>
        <v>0</v>
      </c>
      <c r="C9019" s="112">
        <f>results!C9019</f>
        <v>0</v>
      </c>
      <c r="D9019" s="113">
        <f>results!D9019</f>
        <v>0</v>
      </c>
    </row>
    <row r="9020" spans="1:4" x14ac:dyDescent="0.35">
      <c r="A9020" s="70">
        <f>results!A9020</f>
        <v>0</v>
      </c>
      <c r="B9020" s="70">
        <f>results!B9020</f>
        <v>0</v>
      </c>
      <c r="C9020" s="112">
        <f>results!C9020</f>
        <v>0</v>
      </c>
      <c r="D9020" s="113">
        <f>results!D9020</f>
        <v>0</v>
      </c>
    </row>
    <row r="9021" spans="1:4" x14ac:dyDescent="0.35">
      <c r="A9021" s="70">
        <f>results!A9021</f>
        <v>0</v>
      </c>
      <c r="B9021" s="70">
        <f>results!B9021</f>
        <v>0</v>
      </c>
      <c r="C9021" s="112">
        <f>results!C9021</f>
        <v>0</v>
      </c>
      <c r="D9021" s="113">
        <f>results!D9021</f>
        <v>0</v>
      </c>
    </row>
    <row r="9022" spans="1:4" x14ac:dyDescent="0.35">
      <c r="A9022" s="70">
        <f>results!A9022</f>
        <v>0</v>
      </c>
      <c r="B9022" s="70">
        <f>results!B9022</f>
        <v>0</v>
      </c>
      <c r="C9022" s="112">
        <f>results!C9022</f>
        <v>0</v>
      </c>
      <c r="D9022" s="113">
        <f>results!D9022</f>
        <v>0</v>
      </c>
    </row>
    <row r="9023" spans="1:4" x14ac:dyDescent="0.35">
      <c r="A9023" s="70">
        <f>results!A9023</f>
        <v>0</v>
      </c>
      <c r="B9023" s="70">
        <f>results!B9023</f>
        <v>0</v>
      </c>
      <c r="C9023" s="112">
        <f>results!C9023</f>
        <v>0</v>
      </c>
      <c r="D9023" s="113">
        <f>results!D9023</f>
        <v>0</v>
      </c>
    </row>
    <row r="9024" spans="1:4" x14ac:dyDescent="0.35">
      <c r="A9024" s="70">
        <f>results!A9024</f>
        <v>0</v>
      </c>
      <c r="B9024" s="70">
        <f>results!B9024</f>
        <v>0</v>
      </c>
      <c r="C9024" s="112">
        <f>results!C9024</f>
        <v>0</v>
      </c>
      <c r="D9024" s="113">
        <f>results!D9024</f>
        <v>0</v>
      </c>
    </row>
    <row r="9025" spans="1:4" x14ac:dyDescent="0.35">
      <c r="A9025" s="70">
        <f>results!A9025</f>
        <v>0</v>
      </c>
      <c r="B9025" s="70">
        <f>results!B9025</f>
        <v>0</v>
      </c>
      <c r="C9025" s="112">
        <f>results!C9025</f>
        <v>0</v>
      </c>
      <c r="D9025" s="113">
        <f>results!D9025</f>
        <v>0</v>
      </c>
    </row>
    <row r="9026" spans="1:4" x14ac:dyDescent="0.35">
      <c r="A9026" s="70">
        <f>results!A9026</f>
        <v>0</v>
      </c>
      <c r="B9026" s="70">
        <f>results!B9026</f>
        <v>0</v>
      </c>
      <c r="C9026" s="112">
        <f>results!C9026</f>
        <v>0</v>
      </c>
      <c r="D9026" s="113">
        <f>results!D9026</f>
        <v>0</v>
      </c>
    </row>
    <row r="9027" spans="1:4" x14ac:dyDescent="0.35">
      <c r="A9027" s="70">
        <f>results!A9027</f>
        <v>0</v>
      </c>
      <c r="B9027" s="70">
        <f>results!B9027</f>
        <v>0</v>
      </c>
      <c r="C9027" s="112">
        <f>results!C9027</f>
        <v>0</v>
      </c>
      <c r="D9027" s="113">
        <f>results!D9027</f>
        <v>0</v>
      </c>
    </row>
    <row r="9028" spans="1:4" x14ac:dyDescent="0.35">
      <c r="A9028" s="70">
        <f>results!A9028</f>
        <v>0</v>
      </c>
      <c r="B9028" s="70">
        <f>results!B9028</f>
        <v>0</v>
      </c>
      <c r="C9028" s="112">
        <f>results!C9028</f>
        <v>0</v>
      </c>
      <c r="D9028" s="113">
        <f>results!D9028</f>
        <v>0</v>
      </c>
    </row>
    <row r="9029" spans="1:4" x14ac:dyDescent="0.35">
      <c r="A9029" s="70">
        <f>results!A9029</f>
        <v>0</v>
      </c>
      <c r="B9029" s="70">
        <f>results!B9029</f>
        <v>0</v>
      </c>
      <c r="C9029" s="112">
        <f>results!C9029</f>
        <v>0</v>
      </c>
      <c r="D9029" s="113">
        <f>results!D9029</f>
        <v>0</v>
      </c>
    </row>
    <row r="9030" spans="1:4" x14ac:dyDescent="0.35">
      <c r="A9030" s="70">
        <f>results!A9030</f>
        <v>0</v>
      </c>
      <c r="B9030" s="70">
        <f>results!B9030</f>
        <v>0</v>
      </c>
      <c r="C9030" s="112">
        <f>results!C9030</f>
        <v>0</v>
      </c>
      <c r="D9030" s="113">
        <f>results!D9030</f>
        <v>0</v>
      </c>
    </row>
    <row r="9031" spans="1:4" x14ac:dyDescent="0.35">
      <c r="A9031" s="70">
        <f>results!A9031</f>
        <v>0</v>
      </c>
      <c r="B9031" s="70">
        <f>results!B9031</f>
        <v>0</v>
      </c>
      <c r="C9031" s="112">
        <f>results!C9031</f>
        <v>0</v>
      </c>
      <c r="D9031" s="113">
        <f>results!D9031</f>
        <v>0</v>
      </c>
    </row>
    <row r="9032" spans="1:4" x14ac:dyDescent="0.35">
      <c r="A9032" s="70">
        <f>results!A9032</f>
        <v>0</v>
      </c>
      <c r="B9032" s="70">
        <f>results!B9032</f>
        <v>0</v>
      </c>
      <c r="C9032" s="112">
        <f>results!C9032</f>
        <v>0</v>
      </c>
      <c r="D9032" s="113">
        <f>results!D9032</f>
        <v>0</v>
      </c>
    </row>
    <row r="9033" spans="1:4" x14ac:dyDescent="0.35">
      <c r="A9033" s="70">
        <f>results!A9033</f>
        <v>0</v>
      </c>
      <c r="B9033" s="70">
        <f>results!B9033</f>
        <v>0</v>
      </c>
      <c r="C9033" s="112">
        <f>results!C9033</f>
        <v>0</v>
      </c>
      <c r="D9033" s="113">
        <f>results!D9033</f>
        <v>0</v>
      </c>
    </row>
    <row r="9034" spans="1:4" x14ac:dyDescent="0.35">
      <c r="A9034" s="70">
        <f>results!A9034</f>
        <v>0</v>
      </c>
      <c r="B9034" s="70">
        <f>results!B9034</f>
        <v>0</v>
      </c>
      <c r="C9034" s="112">
        <f>results!C9034</f>
        <v>0</v>
      </c>
      <c r="D9034" s="113">
        <f>results!D9034</f>
        <v>0</v>
      </c>
    </row>
    <row r="9035" spans="1:4" x14ac:dyDescent="0.35">
      <c r="A9035" s="70">
        <f>results!A9035</f>
        <v>0</v>
      </c>
      <c r="B9035" s="70">
        <f>results!B9035</f>
        <v>0</v>
      </c>
      <c r="C9035" s="112">
        <f>results!C9035</f>
        <v>0</v>
      </c>
      <c r="D9035" s="113">
        <f>results!D9035</f>
        <v>0</v>
      </c>
    </row>
    <row r="9036" spans="1:4" x14ac:dyDescent="0.35">
      <c r="A9036" s="70">
        <f>results!A9036</f>
        <v>0</v>
      </c>
      <c r="B9036" s="70">
        <f>results!B9036</f>
        <v>0</v>
      </c>
      <c r="C9036" s="112">
        <f>results!C9036</f>
        <v>0</v>
      </c>
      <c r="D9036" s="113">
        <f>results!D9036</f>
        <v>0</v>
      </c>
    </row>
    <row r="9037" spans="1:4" x14ac:dyDescent="0.35">
      <c r="A9037" s="70">
        <f>results!A9037</f>
        <v>0</v>
      </c>
      <c r="B9037" s="70">
        <f>results!B9037</f>
        <v>0</v>
      </c>
      <c r="C9037" s="112">
        <f>results!C9037</f>
        <v>0</v>
      </c>
      <c r="D9037" s="113">
        <f>results!D9037</f>
        <v>0</v>
      </c>
    </row>
    <row r="9038" spans="1:4" x14ac:dyDescent="0.35">
      <c r="A9038" s="70">
        <f>results!A9038</f>
        <v>0</v>
      </c>
      <c r="B9038" s="70">
        <f>results!B9038</f>
        <v>0</v>
      </c>
      <c r="C9038" s="112">
        <f>results!C9038</f>
        <v>0</v>
      </c>
      <c r="D9038" s="113">
        <f>results!D9038</f>
        <v>0</v>
      </c>
    </row>
    <row r="9039" spans="1:4" x14ac:dyDescent="0.35">
      <c r="A9039" s="70">
        <f>results!A9039</f>
        <v>0</v>
      </c>
      <c r="B9039" s="70">
        <f>results!B9039</f>
        <v>0</v>
      </c>
      <c r="C9039" s="112">
        <f>results!C9039</f>
        <v>0</v>
      </c>
      <c r="D9039" s="113">
        <f>results!D9039</f>
        <v>0</v>
      </c>
    </row>
    <row r="9040" spans="1:4" x14ac:dyDescent="0.35">
      <c r="A9040" s="70">
        <f>results!A9040</f>
        <v>0</v>
      </c>
      <c r="B9040" s="70">
        <f>results!B9040</f>
        <v>0</v>
      </c>
      <c r="C9040" s="112">
        <f>results!C9040</f>
        <v>0</v>
      </c>
      <c r="D9040" s="113">
        <f>results!D9040</f>
        <v>0</v>
      </c>
    </row>
    <row r="9041" spans="1:4" x14ac:dyDescent="0.35">
      <c r="A9041" s="70">
        <f>results!A9041</f>
        <v>0</v>
      </c>
      <c r="B9041" s="70">
        <f>results!B9041</f>
        <v>0</v>
      </c>
      <c r="C9041" s="112">
        <f>results!C9041</f>
        <v>0</v>
      </c>
      <c r="D9041" s="113">
        <f>results!D9041</f>
        <v>0</v>
      </c>
    </row>
    <row r="9042" spans="1:4" x14ac:dyDescent="0.35">
      <c r="A9042" s="70">
        <f>results!A9042</f>
        <v>0</v>
      </c>
      <c r="B9042" s="70">
        <f>results!B9042</f>
        <v>0</v>
      </c>
      <c r="C9042" s="112">
        <f>results!C9042</f>
        <v>0</v>
      </c>
      <c r="D9042" s="113">
        <f>results!D9042</f>
        <v>0</v>
      </c>
    </row>
    <row r="9043" spans="1:4" x14ac:dyDescent="0.35">
      <c r="A9043" s="70">
        <f>results!A9043</f>
        <v>0</v>
      </c>
      <c r="B9043" s="70">
        <f>results!B9043</f>
        <v>0</v>
      </c>
      <c r="C9043" s="112">
        <f>results!C9043</f>
        <v>0</v>
      </c>
      <c r="D9043" s="113">
        <f>results!D9043</f>
        <v>0</v>
      </c>
    </row>
    <row r="9044" spans="1:4" x14ac:dyDescent="0.35">
      <c r="A9044" s="70">
        <f>results!A9044</f>
        <v>0</v>
      </c>
      <c r="B9044" s="70">
        <f>results!B9044</f>
        <v>0</v>
      </c>
      <c r="C9044" s="112">
        <f>results!C9044</f>
        <v>0</v>
      </c>
      <c r="D9044" s="113">
        <f>results!D9044</f>
        <v>0</v>
      </c>
    </row>
    <row r="9045" spans="1:4" x14ac:dyDescent="0.35">
      <c r="A9045" s="70">
        <f>results!A9045</f>
        <v>0</v>
      </c>
      <c r="B9045" s="70">
        <f>results!B9045</f>
        <v>0</v>
      </c>
      <c r="C9045" s="112">
        <f>results!C9045</f>
        <v>0</v>
      </c>
      <c r="D9045" s="113">
        <f>results!D9045</f>
        <v>0</v>
      </c>
    </row>
    <row r="9046" spans="1:4" x14ac:dyDescent="0.35">
      <c r="A9046" s="70">
        <f>results!A9046</f>
        <v>0</v>
      </c>
      <c r="B9046" s="70">
        <f>results!B9046</f>
        <v>0</v>
      </c>
      <c r="C9046" s="112">
        <f>results!C9046</f>
        <v>0</v>
      </c>
      <c r="D9046" s="113">
        <f>results!D9046</f>
        <v>0</v>
      </c>
    </row>
    <row r="9047" spans="1:4" x14ac:dyDescent="0.35">
      <c r="A9047" s="70">
        <f>results!A9047</f>
        <v>0</v>
      </c>
      <c r="B9047" s="70">
        <f>results!B9047</f>
        <v>0</v>
      </c>
      <c r="C9047" s="112">
        <f>results!C9047</f>
        <v>0</v>
      </c>
      <c r="D9047" s="113">
        <f>results!D9047</f>
        <v>0</v>
      </c>
    </row>
    <row r="9048" spans="1:4" x14ac:dyDescent="0.35">
      <c r="A9048" s="70">
        <f>results!A9048</f>
        <v>0</v>
      </c>
      <c r="B9048" s="70">
        <f>results!B9048</f>
        <v>0</v>
      </c>
      <c r="C9048" s="112">
        <f>results!C9048</f>
        <v>0</v>
      </c>
      <c r="D9048" s="113">
        <f>results!D9048</f>
        <v>0</v>
      </c>
    </row>
    <row r="9049" spans="1:4" x14ac:dyDescent="0.35">
      <c r="A9049" s="70">
        <f>results!A9049</f>
        <v>0</v>
      </c>
      <c r="B9049" s="70">
        <f>results!B9049</f>
        <v>0</v>
      </c>
      <c r="C9049" s="112">
        <f>results!C9049</f>
        <v>0</v>
      </c>
      <c r="D9049" s="113">
        <f>results!D9049</f>
        <v>0</v>
      </c>
    </row>
    <row r="9050" spans="1:4" x14ac:dyDescent="0.35">
      <c r="A9050" s="70">
        <f>results!A9050</f>
        <v>0</v>
      </c>
      <c r="B9050" s="70">
        <f>results!B9050</f>
        <v>0</v>
      </c>
      <c r="C9050" s="112">
        <f>results!C9050</f>
        <v>0</v>
      </c>
      <c r="D9050" s="113">
        <f>results!D9050</f>
        <v>0</v>
      </c>
    </row>
    <row r="9051" spans="1:4" x14ac:dyDescent="0.35">
      <c r="A9051" s="70">
        <f>results!A9051</f>
        <v>0</v>
      </c>
      <c r="B9051" s="70">
        <f>results!B9051</f>
        <v>0</v>
      </c>
      <c r="C9051" s="112">
        <f>results!C9051</f>
        <v>0</v>
      </c>
      <c r="D9051" s="113">
        <f>results!D9051</f>
        <v>0</v>
      </c>
    </row>
    <row r="9052" spans="1:4" x14ac:dyDescent="0.35">
      <c r="A9052" s="70">
        <f>results!A9052</f>
        <v>0</v>
      </c>
      <c r="B9052" s="70">
        <f>results!B9052</f>
        <v>0</v>
      </c>
      <c r="C9052" s="112">
        <f>results!C9052</f>
        <v>0</v>
      </c>
      <c r="D9052" s="113">
        <f>results!D9052</f>
        <v>0</v>
      </c>
    </row>
    <row r="9053" spans="1:4" x14ac:dyDescent="0.35">
      <c r="A9053" s="70">
        <f>results!A9053</f>
        <v>0</v>
      </c>
      <c r="B9053" s="70">
        <f>results!B9053</f>
        <v>0</v>
      </c>
      <c r="C9053" s="112">
        <f>results!C9053</f>
        <v>0</v>
      </c>
      <c r="D9053" s="113">
        <f>results!D9053</f>
        <v>0</v>
      </c>
    </row>
    <row r="9054" spans="1:4" x14ac:dyDescent="0.35">
      <c r="A9054" s="70">
        <f>results!A9054</f>
        <v>0</v>
      </c>
      <c r="B9054" s="70">
        <f>results!B9054</f>
        <v>0</v>
      </c>
      <c r="C9054" s="112">
        <f>results!C9054</f>
        <v>0</v>
      </c>
      <c r="D9054" s="113">
        <f>results!D9054</f>
        <v>0</v>
      </c>
    </row>
    <row r="9055" spans="1:4" x14ac:dyDescent="0.35">
      <c r="A9055" s="70">
        <f>results!A9055</f>
        <v>0</v>
      </c>
      <c r="B9055" s="70">
        <f>results!B9055</f>
        <v>0</v>
      </c>
      <c r="C9055" s="112">
        <f>results!C9055</f>
        <v>0</v>
      </c>
      <c r="D9055" s="113">
        <f>results!D9055</f>
        <v>0</v>
      </c>
    </row>
    <row r="9056" spans="1:4" x14ac:dyDescent="0.35">
      <c r="A9056" s="70">
        <f>results!A9056</f>
        <v>0</v>
      </c>
      <c r="B9056" s="70">
        <f>results!B9056</f>
        <v>0</v>
      </c>
      <c r="C9056" s="112">
        <f>results!C9056</f>
        <v>0</v>
      </c>
      <c r="D9056" s="113">
        <f>results!D9056</f>
        <v>0</v>
      </c>
    </row>
    <row r="9057" spans="1:4" x14ac:dyDescent="0.35">
      <c r="A9057" s="70">
        <f>results!A9057</f>
        <v>0</v>
      </c>
      <c r="B9057" s="70">
        <f>results!B9057</f>
        <v>0</v>
      </c>
      <c r="C9057" s="112">
        <f>results!C9057</f>
        <v>0</v>
      </c>
      <c r="D9057" s="113">
        <f>results!D9057</f>
        <v>0</v>
      </c>
    </row>
    <row r="9058" spans="1:4" x14ac:dyDescent="0.35">
      <c r="A9058" s="70">
        <f>results!A9058</f>
        <v>0</v>
      </c>
      <c r="B9058" s="70">
        <f>results!B9058</f>
        <v>0</v>
      </c>
      <c r="C9058" s="112">
        <f>results!C9058</f>
        <v>0</v>
      </c>
      <c r="D9058" s="113">
        <f>results!D9058</f>
        <v>0</v>
      </c>
    </row>
    <row r="9059" spans="1:4" x14ac:dyDescent="0.35">
      <c r="A9059" s="70">
        <f>results!A9059</f>
        <v>0</v>
      </c>
      <c r="B9059" s="70">
        <f>results!B9059</f>
        <v>0</v>
      </c>
      <c r="C9059" s="112">
        <f>results!C9059</f>
        <v>0</v>
      </c>
      <c r="D9059" s="113">
        <f>results!D9059</f>
        <v>0</v>
      </c>
    </row>
    <row r="9060" spans="1:4" x14ac:dyDescent="0.35">
      <c r="A9060" s="70">
        <f>results!A9060</f>
        <v>0</v>
      </c>
      <c r="B9060" s="70">
        <f>results!B9060</f>
        <v>0</v>
      </c>
      <c r="C9060" s="112">
        <f>results!C9060</f>
        <v>0</v>
      </c>
      <c r="D9060" s="113">
        <f>results!D9060</f>
        <v>0</v>
      </c>
    </row>
    <row r="9061" spans="1:4" x14ac:dyDescent="0.35">
      <c r="A9061" s="70">
        <f>results!A9061</f>
        <v>0</v>
      </c>
      <c r="B9061" s="70">
        <f>results!B9061</f>
        <v>0</v>
      </c>
      <c r="C9061" s="112">
        <f>results!C9061</f>
        <v>0</v>
      </c>
      <c r="D9061" s="113">
        <f>results!D9061</f>
        <v>0</v>
      </c>
    </row>
    <row r="9062" spans="1:4" x14ac:dyDescent="0.35">
      <c r="A9062" s="70">
        <f>results!A9062</f>
        <v>0</v>
      </c>
      <c r="B9062" s="70">
        <f>results!B9062</f>
        <v>0</v>
      </c>
      <c r="C9062" s="112">
        <f>results!C9062</f>
        <v>0</v>
      </c>
      <c r="D9062" s="113">
        <f>results!D9062</f>
        <v>0</v>
      </c>
    </row>
    <row r="9063" spans="1:4" x14ac:dyDescent="0.35">
      <c r="A9063" s="70">
        <f>results!A9063</f>
        <v>0</v>
      </c>
      <c r="B9063" s="70">
        <f>results!B9063</f>
        <v>0</v>
      </c>
      <c r="C9063" s="112">
        <f>results!C9063</f>
        <v>0</v>
      </c>
      <c r="D9063" s="113">
        <f>results!D9063</f>
        <v>0</v>
      </c>
    </row>
    <row r="9064" spans="1:4" x14ac:dyDescent="0.35">
      <c r="A9064" s="70">
        <f>results!A9064</f>
        <v>0</v>
      </c>
      <c r="B9064" s="70">
        <f>results!B9064</f>
        <v>0</v>
      </c>
      <c r="C9064" s="112">
        <f>results!C9064</f>
        <v>0</v>
      </c>
      <c r="D9064" s="113">
        <f>results!D9064</f>
        <v>0</v>
      </c>
    </row>
    <row r="9065" spans="1:4" x14ac:dyDescent="0.35">
      <c r="A9065" s="70">
        <f>results!A9065</f>
        <v>0</v>
      </c>
      <c r="B9065" s="70">
        <f>results!B9065</f>
        <v>0</v>
      </c>
      <c r="C9065" s="112">
        <f>results!C9065</f>
        <v>0</v>
      </c>
      <c r="D9065" s="113">
        <f>results!D9065</f>
        <v>0</v>
      </c>
    </row>
    <row r="9066" spans="1:4" x14ac:dyDescent="0.35">
      <c r="A9066" s="70">
        <f>results!A9066</f>
        <v>0</v>
      </c>
      <c r="B9066" s="70">
        <f>results!B9066</f>
        <v>0</v>
      </c>
      <c r="C9066" s="112">
        <f>results!C9066</f>
        <v>0</v>
      </c>
      <c r="D9066" s="113">
        <f>results!D9066</f>
        <v>0</v>
      </c>
    </row>
    <row r="9067" spans="1:4" x14ac:dyDescent="0.35">
      <c r="A9067" s="70">
        <f>results!A9067</f>
        <v>0</v>
      </c>
      <c r="B9067" s="70">
        <f>results!B9067</f>
        <v>0</v>
      </c>
      <c r="C9067" s="112">
        <f>results!C9067</f>
        <v>0</v>
      </c>
      <c r="D9067" s="113">
        <f>results!D9067</f>
        <v>0</v>
      </c>
    </row>
    <row r="9068" spans="1:4" x14ac:dyDescent="0.35">
      <c r="A9068" s="70">
        <f>results!A9068</f>
        <v>0</v>
      </c>
      <c r="B9068" s="70">
        <f>results!B9068</f>
        <v>0</v>
      </c>
      <c r="C9068" s="112">
        <f>results!C9068</f>
        <v>0</v>
      </c>
      <c r="D9068" s="113">
        <f>results!D9068</f>
        <v>0</v>
      </c>
    </row>
    <row r="9069" spans="1:4" x14ac:dyDescent="0.35">
      <c r="A9069" s="70">
        <f>results!A9069</f>
        <v>0</v>
      </c>
      <c r="B9069" s="70">
        <f>results!B9069</f>
        <v>0</v>
      </c>
      <c r="C9069" s="112">
        <f>results!C9069</f>
        <v>0</v>
      </c>
      <c r="D9069" s="113">
        <f>results!D9069</f>
        <v>0</v>
      </c>
    </row>
    <row r="9070" spans="1:4" x14ac:dyDescent="0.35">
      <c r="A9070" s="70">
        <f>results!A9070</f>
        <v>0</v>
      </c>
      <c r="B9070" s="70">
        <f>results!B9070</f>
        <v>0</v>
      </c>
      <c r="C9070" s="112">
        <f>results!C9070</f>
        <v>0</v>
      </c>
      <c r="D9070" s="113">
        <f>results!D9070</f>
        <v>0</v>
      </c>
    </row>
    <row r="9071" spans="1:4" x14ac:dyDescent="0.35">
      <c r="A9071" s="70">
        <f>results!A9071</f>
        <v>0</v>
      </c>
      <c r="B9071" s="70">
        <f>results!B9071</f>
        <v>0</v>
      </c>
      <c r="C9071" s="112">
        <f>results!C9071</f>
        <v>0</v>
      </c>
      <c r="D9071" s="113">
        <f>results!D9071</f>
        <v>0</v>
      </c>
    </row>
    <row r="9072" spans="1:4" x14ac:dyDescent="0.35">
      <c r="A9072" s="70">
        <f>results!A9072</f>
        <v>0</v>
      </c>
      <c r="B9072" s="70">
        <f>results!B9072</f>
        <v>0</v>
      </c>
      <c r="C9072" s="112">
        <f>results!C9072</f>
        <v>0</v>
      </c>
      <c r="D9072" s="113">
        <f>results!D9072</f>
        <v>0</v>
      </c>
    </row>
    <row r="9073" spans="1:4" x14ac:dyDescent="0.35">
      <c r="A9073" s="70">
        <f>results!A9073</f>
        <v>0</v>
      </c>
      <c r="B9073" s="70">
        <f>results!B9073</f>
        <v>0</v>
      </c>
      <c r="C9073" s="112">
        <f>results!C9073</f>
        <v>0</v>
      </c>
      <c r="D9073" s="113">
        <f>results!D9073</f>
        <v>0</v>
      </c>
    </row>
    <row r="9074" spans="1:4" x14ac:dyDescent="0.35">
      <c r="A9074" s="70">
        <f>results!A9074</f>
        <v>0</v>
      </c>
      <c r="B9074" s="70">
        <f>results!B9074</f>
        <v>0</v>
      </c>
      <c r="C9074" s="112">
        <f>results!C9074</f>
        <v>0</v>
      </c>
      <c r="D9074" s="113">
        <f>results!D9074</f>
        <v>0</v>
      </c>
    </row>
    <row r="9075" spans="1:4" x14ac:dyDescent="0.35">
      <c r="A9075" s="70">
        <f>results!A9075</f>
        <v>0</v>
      </c>
      <c r="B9075" s="70">
        <f>results!B9075</f>
        <v>0</v>
      </c>
      <c r="C9075" s="112">
        <f>results!C9075</f>
        <v>0</v>
      </c>
      <c r="D9075" s="113">
        <f>results!D9075</f>
        <v>0</v>
      </c>
    </row>
    <row r="9076" spans="1:4" x14ac:dyDescent="0.35">
      <c r="A9076" s="70">
        <f>results!A9076</f>
        <v>0</v>
      </c>
      <c r="B9076" s="70">
        <f>results!B9076</f>
        <v>0</v>
      </c>
      <c r="C9076" s="112">
        <f>results!C9076</f>
        <v>0</v>
      </c>
      <c r="D9076" s="113">
        <f>results!D9076</f>
        <v>0</v>
      </c>
    </row>
    <row r="9077" spans="1:4" x14ac:dyDescent="0.35">
      <c r="A9077" s="70">
        <f>results!A9077</f>
        <v>0</v>
      </c>
      <c r="B9077" s="70">
        <f>results!B9077</f>
        <v>0</v>
      </c>
      <c r="C9077" s="112">
        <f>results!C9077</f>
        <v>0</v>
      </c>
      <c r="D9077" s="113">
        <f>results!D9077</f>
        <v>0</v>
      </c>
    </row>
    <row r="9078" spans="1:4" x14ac:dyDescent="0.35">
      <c r="A9078" s="70">
        <f>results!A9078</f>
        <v>0</v>
      </c>
      <c r="B9078" s="70">
        <f>results!B9078</f>
        <v>0</v>
      </c>
      <c r="C9078" s="112">
        <f>results!C9078</f>
        <v>0</v>
      </c>
      <c r="D9078" s="113">
        <f>results!D9078</f>
        <v>0</v>
      </c>
    </row>
    <row r="9079" spans="1:4" x14ac:dyDescent="0.35">
      <c r="A9079" s="70">
        <f>results!A9079</f>
        <v>0</v>
      </c>
      <c r="B9079" s="70">
        <f>results!B9079</f>
        <v>0</v>
      </c>
      <c r="C9079" s="112">
        <f>results!C9079</f>
        <v>0</v>
      </c>
      <c r="D9079" s="113">
        <f>results!D9079</f>
        <v>0</v>
      </c>
    </row>
    <row r="9080" spans="1:4" x14ac:dyDescent="0.35">
      <c r="A9080" s="70">
        <f>results!A9080</f>
        <v>0</v>
      </c>
      <c r="B9080" s="70">
        <f>results!B9080</f>
        <v>0</v>
      </c>
      <c r="C9080" s="112">
        <f>results!C9080</f>
        <v>0</v>
      </c>
      <c r="D9080" s="113">
        <f>results!D9080</f>
        <v>0</v>
      </c>
    </row>
    <row r="9081" spans="1:4" x14ac:dyDescent="0.35">
      <c r="A9081" s="70">
        <f>results!A9081</f>
        <v>0</v>
      </c>
      <c r="B9081" s="70">
        <f>results!B9081</f>
        <v>0</v>
      </c>
      <c r="C9081" s="112">
        <f>results!C9081</f>
        <v>0</v>
      </c>
      <c r="D9081" s="113">
        <f>results!D9081</f>
        <v>0</v>
      </c>
    </row>
    <row r="9082" spans="1:4" x14ac:dyDescent="0.35">
      <c r="A9082" s="70">
        <f>results!A9082</f>
        <v>0</v>
      </c>
      <c r="B9082" s="70">
        <f>results!B9082</f>
        <v>0</v>
      </c>
      <c r="C9082" s="112">
        <f>results!C9082</f>
        <v>0</v>
      </c>
      <c r="D9082" s="113">
        <f>results!D9082</f>
        <v>0</v>
      </c>
    </row>
    <row r="9083" spans="1:4" x14ac:dyDescent="0.35">
      <c r="A9083" s="70">
        <f>results!A9083</f>
        <v>0</v>
      </c>
      <c r="B9083" s="70">
        <f>results!B9083</f>
        <v>0</v>
      </c>
      <c r="C9083" s="112">
        <f>results!C9083</f>
        <v>0</v>
      </c>
      <c r="D9083" s="113">
        <f>results!D9083</f>
        <v>0</v>
      </c>
    </row>
    <row r="9084" spans="1:4" x14ac:dyDescent="0.35">
      <c r="A9084" s="70">
        <f>results!A9084</f>
        <v>0</v>
      </c>
      <c r="B9084" s="70">
        <f>results!B9084</f>
        <v>0</v>
      </c>
      <c r="C9084" s="112">
        <f>results!C9084</f>
        <v>0</v>
      </c>
      <c r="D9084" s="113">
        <f>results!D9084</f>
        <v>0</v>
      </c>
    </row>
    <row r="9085" spans="1:4" x14ac:dyDescent="0.35">
      <c r="A9085" s="70">
        <f>results!A9085</f>
        <v>0</v>
      </c>
      <c r="B9085" s="70">
        <f>results!B9085</f>
        <v>0</v>
      </c>
      <c r="C9085" s="112">
        <f>results!C9085</f>
        <v>0</v>
      </c>
      <c r="D9085" s="113">
        <f>results!D9085</f>
        <v>0</v>
      </c>
    </row>
    <row r="9086" spans="1:4" x14ac:dyDescent="0.35">
      <c r="A9086" s="70">
        <f>results!A9086</f>
        <v>0</v>
      </c>
      <c r="B9086" s="70">
        <f>results!B9086</f>
        <v>0</v>
      </c>
      <c r="C9086" s="112">
        <f>results!C9086</f>
        <v>0</v>
      </c>
      <c r="D9086" s="113">
        <f>results!D9086</f>
        <v>0</v>
      </c>
    </row>
    <row r="9087" spans="1:4" x14ac:dyDescent="0.35">
      <c r="A9087" s="70">
        <f>results!A9087</f>
        <v>0</v>
      </c>
      <c r="B9087" s="70">
        <f>results!B9087</f>
        <v>0</v>
      </c>
      <c r="C9087" s="112">
        <f>results!C9087</f>
        <v>0</v>
      </c>
      <c r="D9087" s="113">
        <f>results!D9087</f>
        <v>0</v>
      </c>
    </row>
    <row r="9088" spans="1:4" x14ac:dyDescent="0.35">
      <c r="A9088" s="70">
        <f>results!A9088</f>
        <v>0</v>
      </c>
      <c r="B9088" s="70">
        <f>results!B9088</f>
        <v>0</v>
      </c>
      <c r="C9088" s="112">
        <f>results!C9088</f>
        <v>0</v>
      </c>
      <c r="D9088" s="113">
        <f>results!D9088</f>
        <v>0</v>
      </c>
    </row>
    <row r="9089" spans="1:4" x14ac:dyDescent="0.35">
      <c r="A9089" s="70">
        <f>results!A9089</f>
        <v>0</v>
      </c>
      <c r="B9089" s="70">
        <f>results!B9089</f>
        <v>0</v>
      </c>
      <c r="C9089" s="112">
        <f>results!C9089</f>
        <v>0</v>
      </c>
      <c r="D9089" s="113">
        <f>results!D9089</f>
        <v>0</v>
      </c>
    </row>
    <row r="9090" spans="1:4" x14ac:dyDescent="0.35">
      <c r="A9090" s="70">
        <f>results!A9090</f>
        <v>0</v>
      </c>
      <c r="B9090" s="70">
        <f>results!B9090</f>
        <v>0</v>
      </c>
      <c r="C9090" s="112">
        <f>results!C9090</f>
        <v>0</v>
      </c>
      <c r="D9090" s="113">
        <f>results!D9090</f>
        <v>0</v>
      </c>
    </row>
    <row r="9091" spans="1:4" x14ac:dyDescent="0.35">
      <c r="A9091" s="70">
        <f>results!A9091</f>
        <v>0</v>
      </c>
      <c r="B9091" s="70">
        <f>results!B9091</f>
        <v>0</v>
      </c>
      <c r="C9091" s="112">
        <f>results!C9091</f>
        <v>0</v>
      </c>
      <c r="D9091" s="113">
        <f>results!D9091</f>
        <v>0</v>
      </c>
    </row>
    <row r="9092" spans="1:4" x14ac:dyDescent="0.35">
      <c r="A9092" s="70">
        <f>results!A9092</f>
        <v>0</v>
      </c>
      <c r="B9092" s="70">
        <f>results!B9092</f>
        <v>0</v>
      </c>
      <c r="C9092" s="112">
        <f>results!C9092</f>
        <v>0</v>
      </c>
      <c r="D9092" s="113">
        <f>results!D9092</f>
        <v>0</v>
      </c>
    </row>
    <row r="9093" spans="1:4" x14ac:dyDescent="0.35">
      <c r="A9093" s="70">
        <f>results!A9093</f>
        <v>0</v>
      </c>
      <c r="B9093" s="70">
        <f>results!B9093</f>
        <v>0</v>
      </c>
      <c r="C9093" s="112">
        <f>results!C9093</f>
        <v>0</v>
      </c>
      <c r="D9093" s="113">
        <f>results!D9093</f>
        <v>0</v>
      </c>
    </row>
    <row r="9094" spans="1:4" x14ac:dyDescent="0.35">
      <c r="A9094" s="70">
        <f>results!A9094</f>
        <v>0</v>
      </c>
      <c r="B9094" s="70">
        <f>results!B9094</f>
        <v>0</v>
      </c>
      <c r="C9094" s="112">
        <f>results!C9094</f>
        <v>0</v>
      </c>
      <c r="D9094" s="113">
        <f>results!D9094</f>
        <v>0</v>
      </c>
    </row>
    <row r="9095" spans="1:4" x14ac:dyDescent="0.35">
      <c r="A9095" s="70">
        <f>results!A9095</f>
        <v>0</v>
      </c>
      <c r="B9095" s="70">
        <f>results!B9095</f>
        <v>0</v>
      </c>
      <c r="C9095" s="112">
        <f>results!C9095</f>
        <v>0</v>
      </c>
      <c r="D9095" s="113">
        <f>results!D9095</f>
        <v>0</v>
      </c>
    </row>
    <row r="9096" spans="1:4" x14ac:dyDescent="0.35">
      <c r="A9096" s="70">
        <f>results!A9096</f>
        <v>0</v>
      </c>
      <c r="B9096" s="70">
        <f>results!B9096</f>
        <v>0</v>
      </c>
      <c r="C9096" s="112">
        <f>results!C9096</f>
        <v>0</v>
      </c>
      <c r="D9096" s="113">
        <f>results!D9096</f>
        <v>0</v>
      </c>
    </row>
    <row r="9097" spans="1:4" x14ac:dyDescent="0.35">
      <c r="A9097" s="70">
        <f>results!A9097</f>
        <v>0</v>
      </c>
      <c r="B9097" s="70">
        <f>results!B9097</f>
        <v>0</v>
      </c>
      <c r="C9097" s="112">
        <f>results!C9097</f>
        <v>0</v>
      </c>
      <c r="D9097" s="113">
        <f>results!D9097</f>
        <v>0</v>
      </c>
    </row>
    <row r="9098" spans="1:4" x14ac:dyDescent="0.35">
      <c r="A9098" s="70">
        <f>results!A9098</f>
        <v>0</v>
      </c>
      <c r="B9098" s="70">
        <f>results!B9098</f>
        <v>0</v>
      </c>
      <c r="C9098" s="112">
        <f>results!C9098</f>
        <v>0</v>
      </c>
      <c r="D9098" s="113">
        <f>results!D9098</f>
        <v>0</v>
      </c>
    </row>
    <row r="9099" spans="1:4" x14ac:dyDescent="0.35">
      <c r="A9099" s="70">
        <f>results!A9099</f>
        <v>0</v>
      </c>
      <c r="B9099" s="70">
        <f>results!B9099</f>
        <v>0</v>
      </c>
      <c r="C9099" s="112">
        <f>results!C9099</f>
        <v>0</v>
      </c>
      <c r="D9099" s="113">
        <f>results!D9099</f>
        <v>0</v>
      </c>
    </row>
    <row r="9100" spans="1:4" x14ac:dyDescent="0.35">
      <c r="A9100" s="70">
        <f>results!A9100</f>
        <v>0</v>
      </c>
      <c r="B9100" s="70">
        <f>results!B9100</f>
        <v>0</v>
      </c>
      <c r="C9100" s="112">
        <f>results!C9100</f>
        <v>0</v>
      </c>
      <c r="D9100" s="113">
        <f>results!D9100</f>
        <v>0</v>
      </c>
    </row>
    <row r="9101" spans="1:4" x14ac:dyDescent="0.35">
      <c r="A9101" s="70">
        <f>results!A9101</f>
        <v>0</v>
      </c>
      <c r="B9101" s="70">
        <f>results!B9101</f>
        <v>0</v>
      </c>
      <c r="C9101" s="112">
        <f>results!C9101</f>
        <v>0</v>
      </c>
      <c r="D9101" s="113">
        <f>results!D9101</f>
        <v>0</v>
      </c>
    </row>
    <row r="9102" spans="1:4" x14ac:dyDescent="0.35">
      <c r="A9102" s="70">
        <f>results!A9102</f>
        <v>0</v>
      </c>
      <c r="B9102" s="70">
        <f>results!B9102</f>
        <v>0</v>
      </c>
      <c r="C9102" s="112">
        <f>results!C9102</f>
        <v>0</v>
      </c>
      <c r="D9102" s="113">
        <f>results!D9102</f>
        <v>0</v>
      </c>
    </row>
    <row r="9103" spans="1:4" x14ac:dyDescent="0.35">
      <c r="A9103" s="70">
        <f>results!A9103</f>
        <v>0</v>
      </c>
      <c r="B9103" s="70">
        <f>results!B9103</f>
        <v>0</v>
      </c>
      <c r="C9103" s="112">
        <f>results!C9103</f>
        <v>0</v>
      </c>
      <c r="D9103" s="113">
        <f>results!D9103</f>
        <v>0</v>
      </c>
    </row>
    <row r="9104" spans="1:4" x14ac:dyDescent="0.35">
      <c r="A9104" s="70">
        <f>results!A9104</f>
        <v>0</v>
      </c>
      <c r="B9104" s="70">
        <f>results!B9104</f>
        <v>0</v>
      </c>
      <c r="C9104" s="112">
        <f>results!C9104</f>
        <v>0</v>
      </c>
      <c r="D9104" s="113">
        <f>results!D9104</f>
        <v>0</v>
      </c>
    </row>
    <row r="9105" spans="1:4" x14ac:dyDescent="0.35">
      <c r="A9105" s="70">
        <f>results!A9105</f>
        <v>0</v>
      </c>
      <c r="B9105" s="70">
        <f>results!B9105</f>
        <v>0</v>
      </c>
      <c r="C9105" s="112">
        <f>results!C9105</f>
        <v>0</v>
      </c>
      <c r="D9105" s="113">
        <f>results!D9105</f>
        <v>0</v>
      </c>
    </row>
    <row r="9106" spans="1:4" x14ac:dyDescent="0.35">
      <c r="A9106" s="70">
        <f>results!A9106</f>
        <v>0</v>
      </c>
      <c r="B9106" s="70">
        <f>results!B9106</f>
        <v>0</v>
      </c>
      <c r="C9106" s="112">
        <f>results!C9106</f>
        <v>0</v>
      </c>
      <c r="D9106" s="113">
        <f>results!D9106</f>
        <v>0</v>
      </c>
    </row>
    <row r="9107" spans="1:4" x14ac:dyDescent="0.35">
      <c r="A9107" s="70">
        <f>results!A9107</f>
        <v>0</v>
      </c>
      <c r="B9107" s="70">
        <f>results!B9107</f>
        <v>0</v>
      </c>
      <c r="C9107" s="112">
        <f>results!C9107</f>
        <v>0</v>
      </c>
      <c r="D9107" s="113">
        <f>results!D9107</f>
        <v>0</v>
      </c>
    </row>
    <row r="9108" spans="1:4" x14ac:dyDescent="0.35">
      <c r="A9108" s="70">
        <f>results!A9108</f>
        <v>0</v>
      </c>
      <c r="B9108" s="70">
        <f>results!B9108</f>
        <v>0</v>
      </c>
      <c r="C9108" s="112">
        <f>results!C9108</f>
        <v>0</v>
      </c>
      <c r="D9108" s="113">
        <f>results!D9108</f>
        <v>0</v>
      </c>
    </row>
    <row r="9109" spans="1:4" x14ac:dyDescent="0.35">
      <c r="A9109" s="70">
        <f>results!A9109</f>
        <v>0</v>
      </c>
      <c r="B9109" s="70">
        <f>results!B9109</f>
        <v>0</v>
      </c>
      <c r="C9109" s="112">
        <f>results!C9109</f>
        <v>0</v>
      </c>
      <c r="D9109" s="113">
        <f>results!D9109</f>
        <v>0</v>
      </c>
    </row>
    <row r="9110" spans="1:4" x14ac:dyDescent="0.35">
      <c r="A9110" s="70">
        <f>results!A9110</f>
        <v>0</v>
      </c>
      <c r="B9110" s="70">
        <f>results!B9110</f>
        <v>0</v>
      </c>
      <c r="C9110" s="112">
        <f>results!C9110</f>
        <v>0</v>
      </c>
      <c r="D9110" s="113">
        <f>results!D9110</f>
        <v>0</v>
      </c>
    </row>
    <row r="9111" spans="1:4" x14ac:dyDescent="0.35">
      <c r="A9111" s="70">
        <f>results!A9111</f>
        <v>0</v>
      </c>
      <c r="B9111" s="70">
        <f>results!B9111</f>
        <v>0</v>
      </c>
      <c r="C9111" s="112">
        <f>results!C9111</f>
        <v>0</v>
      </c>
      <c r="D9111" s="113">
        <f>results!D9111</f>
        <v>0</v>
      </c>
    </row>
    <row r="9112" spans="1:4" x14ac:dyDescent="0.35">
      <c r="A9112" s="70">
        <f>results!A9112</f>
        <v>0</v>
      </c>
      <c r="B9112" s="70">
        <f>results!B9112</f>
        <v>0</v>
      </c>
      <c r="C9112" s="112">
        <f>results!C9112</f>
        <v>0</v>
      </c>
      <c r="D9112" s="113">
        <f>results!D9112</f>
        <v>0</v>
      </c>
    </row>
    <row r="9113" spans="1:4" x14ac:dyDescent="0.35">
      <c r="A9113" s="70">
        <f>results!A9113</f>
        <v>0</v>
      </c>
      <c r="B9113" s="70">
        <f>results!B9113</f>
        <v>0</v>
      </c>
      <c r="C9113" s="112">
        <f>results!C9113</f>
        <v>0</v>
      </c>
      <c r="D9113" s="113">
        <f>results!D9113</f>
        <v>0</v>
      </c>
    </row>
    <row r="9114" spans="1:4" x14ac:dyDescent="0.35">
      <c r="A9114" s="70">
        <f>results!A9114</f>
        <v>0</v>
      </c>
      <c r="B9114" s="70">
        <f>results!B9114</f>
        <v>0</v>
      </c>
      <c r="C9114" s="112">
        <f>results!C9114</f>
        <v>0</v>
      </c>
      <c r="D9114" s="113">
        <f>results!D9114</f>
        <v>0</v>
      </c>
    </row>
    <row r="9115" spans="1:4" x14ac:dyDescent="0.35">
      <c r="A9115" s="70">
        <f>results!A9115</f>
        <v>0</v>
      </c>
      <c r="B9115" s="70">
        <f>results!B9115</f>
        <v>0</v>
      </c>
      <c r="C9115" s="112">
        <f>results!C9115</f>
        <v>0</v>
      </c>
      <c r="D9115" s="113">
        <f>results!D9115</f>
        <v>0</v>
      </c>
    </row>
    <row r="9116" spans="1:4" x14ac:dyDescent="0.35">
      <c r="A9116" s="70">
        <f>results!A9116</f>
        <v>0</v>
      </c>
      <c r="B9116" s="70">
        <f>results!B9116</f>
        <v>0</v>
      </c>
      <c r="C9116" s="112">
        <f>results!C9116</f>
        <v>0</v>
      </c>
      <c r="D9116" s="113">
        <f>results!D9116</f>
        <v>0</v>
      </c>
    </row>
    <row r="9117" spans="1:4" x14ac:dyDescent="0.35">
      <c r="A9117" s="70">
        <f>results!A9117</f>
        <v>0</v>
      </c>
      <c r="B9117" s="70">
        <f>results!B9117</f>
        <v>0</v>
      </c>
      <c r="C9117" s="112">
        <f>results!C9117</f>
        <v>0</v>
      </c>
      <c r="D9117" s="113">
        <f>results!D9117</f>
        <v>0</v>
      </c>
    </row>
    <row r="9118" spans="1:4" x14ac:dyDescent="0.35">
      <c r="A9118" s="70">
        <f>results!A9118</f>
        <v>0</v>
      </c>
      <c r="B9118" s="70">
        <f>results!B9118</f>
        <v>0</v>
      </c>
      <c r="C9118" s="112">
        <f>results!C9118</f>
        <v>0</v>
      </c>
      <c r="D9118" s="113">
        <f>results!D9118</f>
        <v>0</v>
      </c>
    </row>
    <row r="9119" spans="1:4" x14ac:dyDescent="0.35">
      <c r="A9119" s="70">
        <f>results!A9119</f>
        <v>0</v>
      </c>
      <c r="B9119" s="70">
        <f>results!B9119</f>
        <v>0</v>
      </c>
      <c r="C9119" s="112">
        <f>results!C9119</f>
        <v>0</v>
      </c>
      <c r="D9119" s="113">
        <f>results!D9119</f>
        <v>0</v>
      </c>
    </row>
    <row r="9120" spans="1:4" x14ac:dyDescent="0.35">
      <c r="A9120" s="70">
        <f>results!A9120</f>
        <v>0</v>
      </c>
      <c r="B9120" s="70">
        <f>results!B9120</f>
        <v>0</v>
      </c>
      <c r="C9120" s="112">
        <f>results!C9120</f>
        <v>0</v>
      </c>
      <c r="D9120" s="113">
        <f>results!D9120</f>
        <v>0</v>
      </c>
    </row>
    <row r="9121" spans="1:4" x14ac:dyDescent="0.35">
      <c r="A9121" s="70">
        <f>results!A9121</f>
        <v>0</v>
      </c>
      <c r="B9121" s="70">
        <f>results!B9121</f>
        <v>0</v>
      </c>
      <c r="C9121" s="112">
        <f>results!C9121</f>
        <v>0</v>
      </c>
      <c r="D9121" s="113">
        <f>results!D9121</f>
        <v>0</v>
      </c>
    </row>
    <row r="9122" spans="1:4" x14ac:dyDescent="0.35">
      <c r="A9122" s="70">
        <f>results!A9122</f>
        <v>0</v>
      </c>
      <c r="B9122" s="70">
        <f>results!B9122</f>
        <v>0</v>
      </c>
      <c r="C9122" s="112">
        <f>results!C9122</f>
        <v>0</v>
      </c>
      <c r="D9122" s="113">
        <f>results!D9122</f>
        <v>0</v>
      </c>
    </row>
    <row r="9123" spans="1:4" x14ac:dyDescent="0.35">
      <c r="A9123" s="70">
        <f>results!A9123</f>
        <v>0</v>
      </c>
      <c r="B9123" s="70">
        <f>results!B9123</f>
        <v>0</v>
      </c>
      <c r="C9123" s="112">
        <f>results!C9123</f>
        <v>0</v>
      </c>
      <c r="D9123" s="113">
        <f>results!D9123</f>
        <v>0</v>
      </c>
    </row>
    <row r="9124" spans="1:4" x14ac:dyDescent="0.35">
      <c r="A9124" s="70">
        <f>results!A9124</f>
        <v>0</v>
      </c>
      <c r="B9124" s="70">
        <f>results!B9124</f>
        <v>0</v>
      </c>
      <c r="C9124" s="112">
        <f>results!C9124</f>
        <v>0</v>
      </c>
      <c r="D9124" s="113">
        <f>results!D9124</f>
        <v>0</v>
      </c>
    </row>
    <row r="9125" spans="1:4" x14ac:dyDescent="0.35">
      <c r="A9125" s="70">
        <f>results!A9125</f>
        <v>0</v>
      </c>
      <c r="B9125" s="70">
        <f>results!B9125</f>
        <v>0</v>
      </c>
      <c r="C9125" s="112">
        <f>results!C9125</f>
        <v>0</v>
      </c>
      <c r="D9125" s="113">
        <f>results!D9125</f>
        <v>0</v>
      </c>
    </row>
    <row r="9126" spans="1:4" x14ac:dyDescent="0.35">
      <c r="A9126" s="70">
        <f>results!A9126</f>
        <v>0</v>
      </c>
      <c r="B9126" s="70">
        <f>results!B9126</f>
        <v>0</v>
      </c>
      <c r="C9126" s="112">
        <f>results!C9126</f>
        <v>0</v>
      </c>
      <c r="D9126" s="113">
        <f>results!D9126</f>
        <v>0</v>
      </c>
    </row>
    <row r="9127" spans="1:4" x14ac:dyDescent="0.35">
      <c r="A9127" s="70">
        <f>results!A9127</f>
        <v>0</v>
      </c>
      <c r="B9127" s="70">
        <f>results!B9127</f>
        <v>0</v>
      </c>
      <c r="C9127" s="112">
        <f>results!C9127</f>
        <v>0</v>
      </c>
      <c r="D9127" s="113">
        <f>results!D9127</f>
        <v>0</v>
      </c>
    </row>
    <row r="9128" spans="1:4" x14ac:dyDescent="0.35">
      <c r="A9128" s="70">
        <f>results!A9128</f>
        <v>0</v>
      </c>
      <c r="B9128" s="70">
        <f>results!B9128</f>
        <v>0</v>
      </c>
      <c r="C9128" s="112">
        <f>results!C9128</f>
        <v>0</v>
      </c>
      <c r="D9128" s="113">
        <f>results!D9128</f>
        <v>0</v>
      </c>
    </row>
    <row r="9129" spans="1:4" x14ac:dyDescent="0.35">
      <c r="A9129" s="70">
        <f>results!A9129</f>
        <v>0</v>
      </c>
      <c r="B9129" s="70">
        <f>results!B9129</f>
        <v>0</v>
      </c>
      <c r="C9129" s="112">
        <f>results!C9129</f>
        <v>0</v>
      </c>
      <c r="D9129" s="113">
        <f>results!D9129</f>
        <v>0</v>
      </c>
    </row>
    <row r="9130" spans="1:4" x14ac:dyDescent="0.35">
      <c r="A9130" s="70">
        <f>results!A9130</f>
        <v>0</v>
      </c>
      <c r="B9130" s="70">
        <f>results!B9130</f>
        <v>0</v>
      </c>
      <c r="C9130" s="112">
        <f>results!C9130</f>
        <v>0</v>
      </c>
      <c r="D9130" s="113">
        <f>results!D9130</f>
        <v>0</v>
      </c>
    </row>
    <row r="9131" spans="1:4" x14ac:dyDescent="0.35">
      <c r="A9131" s="70">
        <f>results!A9131</f>
        <v>0</v>
      </c>
      <c r="B9131" s="70">
        <f>results!B9131</f>
        <v>0</v>
      </c>
      <c r="C9131" s="112">
        <f>results!C9131</f>
        <v>0</v>
      </c>
      <c r="D9131" s="113">
        <f>results!D9131</f>
        <v>0</v>
      </c>
    </row>
    <row r="9132" spans="1:4" x14ac:dyDescent="0.35">
      <c r="A9132" s="70">
        <f>results!A9132</f>
        <v>0</v>
      </c>
      <c r="B9132" s="70">
        <f>results!B9132</f>
        <v>0</v>
      </c>
      <c r="C9132" s="112">
        <f>results!C9132</f>
        <v>0</v>
      </c>
      <c r="D9132" s="113">
        <f>results!D9132</f>
        <v>0</v>
      </c>
    </row>
    <row r="9133" spans="1:4" x14ac:dyDescent="0.35">
      <c r="A9133" s="70">
        <f>results!A9133</f>
        <v>0</v>
      </c>
      <c r="B9133" s="70">
        <f>results!B9133</f>
        <v>0</v>
      </c>
      <c r="C9133" s="112">
        <f>results!C9133</f>
        <v>0</v>
      </c>
      <c r="D9133" s="113">
        <f>results!D9133</f>
        <v>0</v>
      </c>
    </row>
    <row r="9134" spans="1:4" x14ac:dyDescent="0.35">
      <c r="A9134" s="70">
        <f>results!A9134</f>
        <v>0</v>
      </c>
      <c r="B9134" s="70">
        <f>results!B9134</f>
        <v>0</v>
      </c>
      <c r="C9134" s="112">
        <f>results!C9134</f>
        <v>0</v>
      </c>
      <c r="D9134" s="113">
        <f>results!D9134</f>
        <v>0</v>
      </c>
    </row>
    <row r="9135" spans="1:4" x14ac:dyDescent="0.35">
      <c r="A9135" s="70">
        <f>results!A9135</f>
        <v>0</v>
      </c>
      <c r="B9135" s="70">
        <f>results!B9135</f>
        <v>0</v>
      </c>
      <c r="C9135" s="112">
        <f>results!C9135</f>
        <v>0</v>
      </c>
      <c r="D9135" s="113">
        <f>results!D9135</f>
        <v>0</v>
      </c>
    </row>
    <row r="9136" spans="1:4" x14ac:dyDescent="0.35">
      <c r="A9136" s="70">
        <f>results!A9136</f>
        <v>0</v>
      </c>
      <c r="B9136" s="70">
        <f>results!B9136</f>
        <v>0</v>
      </c>
      <c r="C9136" s="112">
        <f>results!C9136</f>
        <v>0</v>
      </c>
      <c r="D9136" s="113">
        <f>results!D9136</f>
        <v>0</v>
      </c>
    </row>
    <row r="9137" spans="1:4" x14ac:dyDescent="0.35">
      <c r="A9137" s="70">
        <f>results!A9137</f>
        <v>0</v>
      </c>
      <c r="B9137" s="70">
        <f>results!B9137</f>
        <v>0</v>
      </c>
      <c r="C9137" s="112">
        <f>results!C9137</f>
        <v>0</v>
      </c>
      <c r="D9137" s="113">
        <f>results!D9137</f>
        <v>0</v>
      </c>
    </row>
    <row r="9138" spans="1:4" x14ac:dyDescent="0.35">
      <c r="A9138" s="70">
        <f>results!A9138</f>
        <v>0</v>
      </c>
      <c r="B9138" s="70">
        <f>results!B9138</f>
        <v>0</v>
      </c>
      <c r="C9138" s="112">
        <f>results!C9138</f>
        <v>0</v>
      </c>
      <c r="D9138" s="113">
        <f>results!D9138</f>
        <v>0</v>
      </c>
    </row>
    <row r="9139" spans="1:4" x14ac:dyDescent="0.35">
      <c r="A9139" s="70">
        <f>results!A9139</f>
        <v>0</v>
      </c>
      <c r="B9139" s="70">
        <f>results!B9139</f>
        <v>0</v>
      </c>
      <c r="C9139" s="112">
        <f>results!C9139</f>
        <v>0</v>
      </c>
      <c r="D9139" s="113">
        <f>results!D9139</f>
        <v>0</v>
      </c>
    </row>
    <row r="9140" spans="1:4" x14ac:dyDescent="0.35">
      <c r="A9140" s="70">
        <f>results!A9140</f>
        <v>0</v>
      </c>
      <c r="B9140" s="70">
        <f>results!B9140</f>
        <v>0</v>
      </c>
      <c r="C9140" s="112">
        <f>results!C9140</f>
        <v>0</v>
      </c>
      <c r="D9140" s="113">
        <f>results!D9140</f>
        <v>0</v>
      </c>
    </row>
    <row r="9141" spans="1:4" x14ac:dyDescent="0.35">
      <c r="A9141" s="70">
        <f>results!A9141</f>
        <v>0</v>
      </c>
      <c r="B9141" s="70">
        <f>results!B9141</f>
        <v>0</v>
      </c>
      <c r="C9141" s="112">
        <f>results!C9141</f>
        <v>0</v>
      </c>
      <c r="D9141" s="113">
        <f>results!D9141</f>
        <v>0</v>
      </c>
    </row>
    <row r="9142" spans="1:4" x14ac:dyDescent="0.35">
      <c r="A9142" s="70">
        <f>results!A9142</f>
        <v>0</v>
      </c>
      <c r="B9142" s="70">
        <f>results!B9142</f>
        <v>0</v>
      </c>
      <c r="C9142" s="112">
        <f>results!C9142</f>
        <v>0</v>
      </c>
      <c r="D9142" s="113">
        <f>results!D9142</f>
        <v>0</v>
      </c>
    </row>
    <row r="9143" spans="1:4" x14ac:dyDescent="0.35">
      <c r="A9143" s="70">
        <f>results!A9143</f>
        <v>0</v>
      </c>
      <c r="B9143" s="70">
        <f>results!B9143</f>
        <v>0</v>
      </c>
      <c r="C9143" s="112">
        <f>results!C9143</f>
        <v>0</v>
      </c>
      <c r="D9143" s="113">
        <f>results!D9143</f>
        <v>0</v>
      </c>
    </row>
    <row r="9144" spans="1:4" x14ac:dyDescent="0.35">
      <c r="A9144" s="70">
        <f>results!A9144</f>
        <v>0</v>
      </c>
      <c r="B9144" s="70">
        <f>results!B9144</f>
        <v>0</v>
      </c>
      <c r="C9144" s="112">
        <f>results!C9144</f>
        <v>0</v>
      </c>
      <c r="D9144" s="113">
        <f>results!D9144</f>
        <v>0</v>
      </c>
    </row>
    <row r="9145" spans="1:4" x14ac:dyDescent="0.35">
      <c r="A9145" s="70">
        <f>results!A9145</f>
        <v>0</v>
      </c>
      <c r="B9145" s="70">
        <f>results!B9145</f>
        <v>0</v>
      </c>
      <c r="C9145" s="112">
        <f>results!C9145</f>
        <v>0</v>
      </c>
      <c r="D9145" s="113">
        <f>results!D9145</f>
        <v>0</v>
      </c>
    </row>
    <row r="9146" spans="1:4" x14ac:dyDescent="0.35">
      <c r="A9146" s="70">
        <f>results!A9146</f>
        <v>0</v>
      </c>
      <c r="B9146" s="70">
        <f>results!B9146</f>
        <v>0</v>
      </c>
      <c r="C9146" s="112">
        <f>results!C9146</f>
        <v>0</v>
      </c>
      <c r="D9146" s="113">
        <f>results!D9146</f>
        <v>0</v>
      </c>
    </row>
    <row r="9147" spans="1:4" x14ac:dyDescent="0.35">
      <c r="A9147" s="70">
        <f>results!A9147</f>
        <v>0</v>
      </c>
      <c r="B9147" s="70">
        <f>results!B9147</f>
        <v>0</v>
      </c>
      <c r="C9147" s="112">
        <f>results!C9147</f>
        <v>0</v>
      </c>
      <c r="D9147" s="113">
        <f>results!D9147</f>
        <v>0</v>
      </c>
    </row>
    <row r="9148" spans="1:4" x14ac:dyDescent="0.35">
      <c r="A9148" s="70">
        <f>results!A9148</f>
        <v>0</v>
      </c>
      <c r="B9148" s="70">
        <f>results!B9148</f>
        <v>0</v>
      </c>
      <c r="C9148" s="112">
        <f>results!C9148</f>
        <v>0</v>
      </c>
      <c r="D9148" s="113">
        <f>results!D9148</f>
        <v>0</v>
      </c>
    </row>
    <row r="9149" spans="1:4" x14ac:dyDescent="0.35">
      <c r="A9149" s="70">
        <f>results!A9149</f>
        <v>0</v>
      </c>
      <c r="B9149" s="70">
        <f>results!B9149</f>
        <v>0</v>
      </c>
      <c r="C9149" s="112">
        <f>results!C9149</f>
        <v>0</v>
      </c>
      <c r="D9149" s="113">
        <f>results!D9149</f>
        <v>0</v>
      </c>
    </row>
    <row r="9150" spans="1:4" x14ac:dyDescent="0.35">
      <c r="A9150" s="70">
        <f>results!A9150</f>
        <v>0</v>
      </c>
      <c r="B9150" s="70">
        <f>results!B9150</f>
        <v>0</v>
      </c>
      <c r="C9150" s="112">
        <f>results!C9150</f>
        <v>0</v>
      </c>
      <c r="D9150" s="113">
        <f>results!D9150</f>
        <v>0</v>
      </c>
    </row>
    <row r="9151" spans="1:4" x14ac:dyDescent="0.35">
      <c r="A9151" s="70">
        <f>results!A9151</f>
        <v>0</v>
      </c>
      <c r="B9151" s="70">
        <f>results!B9151</f>
        <v>0</v>
      </c>
      <c r="C9151" s="112">
        <f>results!C9151</f>
        <v>0</v>
      </c>
      <c r="D9151" s="113">
        <f>results!D9151</f>
        <v>0</v>
      </c>
    </row>
    <row r="9152" spans="1:4" x14ac:dyDescent="0.35">
      <c r="A9152" s="70">
        <f>results!A9152</f>
        <v>0</v>
      </c>
      <c r="B9152" s="70">
        <f>results!B9152</f>
        <v>0</v>
      </c>
      <c r="C9152" s="112">
        <f>results!C9152</f>
        <v>0</v>
      </c>
      <c r="D9152" s="113">
        <f>results!D9152</f>
        <v>0</v>
      </c>
    </row>
    <row r="9153" spans="1:4" x14ac:dyDescent="0.35">
      <c r="A9153" s="70">
        <f>results!A9153</f>
        <v>0</v>
      </c>
      <c r="B9153" s="70">
        <f>results!B9153</f>
        <v>0</v>
      </c>
      <c r="C9153" s="112">
        <f>results!C9153</f>
        <v>0</v>
      </c>
      <c r="D9153" s="113">
        <f>results!D9153</f>
        <v>0</v>
      </c>
    </row>
    <row r="9154" spans="1:4" x14ac:dyDescent="0.35">
      <c r="A9154" s="70">
        <f>results!A9154</f>
        <v>0</v>
      </c>
      <c r="B9154" s="70">
        <f>results!B9154</f>
        <v>0</v>
      </c>
      <c r="C9154" s="112">
        <f>results!C9154</f>
        <v>0</v>
      </c>
      <c r="D9154" s="113">
        <f>results!D9154</f>
        <v>0</v>
      </c>
    </row>
    <row r="9155" spans="1:4" x14ac:dyDescent="0.35">
      <c r="A9155" s="70">
        <f>results!A9155</f>
        <v>0</v>
      </c>
      <c r="B9155" s="70">
        <f>results!B9155</f>
        <v>0</v>
      </c>
      <c r="C9155" s="112">
        <f>results!C9155</f>
        <v>0</v>
      </c>
      <c r="D9155" s="113">
        <f>results!D9155</f>
        <v>0</v>
      </c>
    </row>
    <row r="9156" spans="1:4" x14ac:dyDescent="0.35">
      <c r="A9156" s="70">
        <f>results!A9156</f>
        <v>0</v>
      </c>
      <c r="B9156" s="70">
        <f>results!B9156</f>
        <v>0</v>
      </c>
      <c r="C9156" s="112">
        <f>results!C9156</f>
        <v>0</v>
      </c>
      <c r="D9156" s="113">
        <f>results!D9156</f>
        <v>0</v>
      </c>
    </row>
    <row r="9157" spans="1:4" x14ac:dyDescent="0.35">
      <c r="A9157" s="70">
        <f>results!A9157</f>
        <v>0</v>
      </c>
      <c r="B9157" s="70">
        <f>results!B9157</f>
        <v>0</v>
      </c>
      <c r="C9157" s="112">
        <f>results!C9157</f>
        <v>0</v>
      </c>
      <c r="D9157" s="113">
        <f>results!D9157</f>
        <v>0</v>
      </c>
    </row>
    <row r="9158" spans="1:4" x14ac:dyDescent="0.35">
      <c r="A9158" s="70">
        <f>results!A9158</f>
        <v>0</v>
      </c>
      <c r="B9158" s="70">
        <f>results!B9158</f>
        <v>0</v>
      </c>
      <c r="C9158" s="112">
        <f>results!C9158</f>
        <v>0</v>
      </c>
      <c r="D9158" s="113">
        <f>results!D9158</f>
        <v>0</v>
      </c>
    </row>
    <row r="9159" spans="1:4" x14ac:dyDescent="0.35">
      <c r="A9159" s="70">
        <f>results!A9159</f>
        <v>0</v>
      </c>
      <c r="B9159" s="70">
        <f>results!B9159</f>
        <v>0</v>
      </c>
      <c r="C9159" s="112">
        <f>results!C9159</f>
        <v>0</v>
      </c>
      <c r="D9159" s="113">
        <f>results!D9159</f>
        <v>0</v>
      </c>
    </row>
    <row r="9160" spans="1:4" x14ac:dyDescent="0.35">
      <c r="A9160" s="70">
        <f>results!A9160</f>
        <v>0</v>
      </c>
      <c r="B9160" s="70">
        <f>results!B9160</f>
        <v>0</v>
      </c>
      <c r="C9160" s="112">
        <f>results!C9160</f>
        <v>0</v>
      </c>
      <c r="D9160" s="113">
        <f>results!D9160</f>
        <v>0</v>
      </c>
    </row>
    <row r="9161" spans="1:4" x14ac:dyDescent="0.35">
      <c r="A9161" s="70">
        <f>results!A9161</f>
        <v>0</v>
      </c>
      <c r="B9161" s="70">
        <f>results!B9161</f>
        <v>0</v>
      </c>
      <c r="C9161" s="112">
        <f>results!C9161</f>
        <v>0</v>
      </c>
      <c r="D9161" s="113">
        <f>results!D9161</f>
        <v>0</v>
      </c>
    </row>
    <row r="9162" spans="1:4" x14ac:dyDescent="0.35">
      <c r="A9162" s="70">
        <f>results!A9162</f>
        <v>0</v>
      </c>
      <c r="B9162" s="70">
        <f>results!B9162</f>
        <v>0</v>
      </c>
      <c r="C9162" s="112">
        <f>results!C9162</f>
        <v>0</v>
      </c>
      <c r="D9162" s="113">
        <f>results!D9162</f>
        <v>0</v>
      </c>
    </row>
    <row r="9163" spans="1:4" x14ac:dyDescent="0.35">
      <c r="A9163" s="70">
        <f>results!A9163</f>
        <v>0</v>
      </c>
      <c r="B9163" s="70">
        <f>results!B9163</f>
        <v>0</v>
      </c>
      <c r="C9163" s="112">
        <f>results!C9163</f>
        <v>0</v>
      </c>
      <c r="D9163" s="113">
        <f>results!D9163</f>
        <v>0</v>
      </c>
    </row>
    <row r="9164" spans="1:4" x14ac:dyDescent="0.35">
      <c r="A9164" s="70">
        <f>results!A9164</f>
        <v>0</v>
      </c>
      <c r="B9164" s="70">
        <f>results!B9164</f>
        <v>0</v>
      </c>
      <c r="C9164" s="112">
        <f>results!C9164</f>
        <v>0</v>
      </c>
      <c r="D9164" s="113">
        <f>results!D9164</f>
        <v>0</v>
      </c>
    </row>
    <row r="9165" spans="1:4" x14ac:dyDescent="0.35">
      <c r="A9165" s="70">
        <f>results!A9165</f>
        <v>0</v>
      </c>
      <c r="B9165" s="70">
        <f>results!B9165</f>
        <v>0</v>
      </c>
      <c r="C9165" s="112">
        <f>results!C9165</f>
        <v>0</v>
      </c>
      <c r="D9165" s="113">
        <f>results!D9165</f>
        <v>0</v>
      </c>
    </row>
    <row r="9166" spans="1:4" x14ac:dyDescent="0.35">
      <c r="A9166" s="70">
        <f>results!A9166</f>
        <v>0</v>
      </c>
      <c r="B9166" s="70">
        <f>results!B9166</f>
        <v>0</v>
      </c>
      <c r="C9166" s="112">
        <f>results!C9166</f>
        <v>0</v>
      </c>
      <c r="D9166" s="113">
        <f>results!D9166</f>
        <v>0</v>
      </c>
    </row>
    <row r="9167" spans="1:4" x14ac:dyDescent="0.35">
      <c r="A9167" s="70">
        <f>results!A9167</f>
        <v>0</v>
      </c>
      <c r="B9167" s="70">
        <f>results!B9167</f>
        <v>0</v>
      </c>
      <c r="C9167" s="112">
        <f>results!C9167</f>
        <v>0</v>
      </c>
      <c r="D9167" s="113">
        <f>results!D9167</f>
        <v>0</v>
      </c>
    </row>
    <row r="9168" spans="1:4" x14ac:dyDescent="0.35">
      <c r="A9168" s="70">
        <f>results!A9168</f>
        <v>0</v>
      </c>
      <c r="B9168" s="70">
        <f>results!B9168</f>
        <v>0</v>
      </c>
      <c r="C9168" s="112">
        <f>results!C9168</f>
        <v>0</v>
      </c>
      <c r="D9168" s="113">
        <f>results!D9168</f>
        <v>0</v>
      </c>
    </row>
    <row r="9169" spans="1:4" x14ac:dyDescent="0.35">
      <c r="A9169" s="70">
        <f>results!A9169</f>
        <v>0</v>
      </c>
      <c r="B9169" s="70">
        <f>results!B9169</f>
        <v>0</v>
      </c>
      <c r="C9169" s="112">
        <f>results!C9169</f>
        <v>0</v>
      </c>
      <c r="D9169" s="113">
        <f>results!D9169</f>
        <v>0</v>
      </c>
    </row>
    <row r="9170" spans="1:4" x14ac:dyDescent="0.35">
      <c r="A9170" s="70">
        <f>results!A9170</f>
        <v>0</v>
      </c>
      <c r="B9170" s="70">
        <f>results!B9170</f>
        <v>0</v>
      </c>
      <c r="C9170" s="112">
        <f>results!C9170</f>
        <v>0</v>
      </c>
      <c r="D9170" s="113">
        <f>results!D9170</f>
        <v>0</v>
      </c>
    </row>
    <row r="9171" spans="1:4" x14ac:dyDescent="0.35">
      <c r="A9171" s="70">
        <f>results!A9171</f>
        <v>0</v>
      </c>
      <c r="B9171" s="70">
        <f>results!B9171</f>
        <v>0</v>
      </c>
      <c r="C9171" s="112">
        <f>results!C9171</f>
        <v>0</v>
      </c>
      <c r="D9171" s="113">
        <f>results!D9171</f>
        <v>0</v>
      </c>
    </row>
    <row r="9172" spans="1:4" x14ac:dyDescent="0.35">
      <c r="A9172" s="70">
        <f>results!A9172</f>
        <v>0</v>
      </c>
      <c r="B9172" s="70">
        <f>results!B9172</f>
        <v>0</v>
      </c>
      <c r="C9172" s="112">
        <f>results!C9172</f>
        <v>0</v>
      </c>
      <c r="D9172" s="113">
        <f>results!D9172</f>
        <v>0</v>
      </c>
    </row>
    <row r="9173" spans="1:4" x14ac:dyDescent="0.35">
      <c r="A9173" s="70">
        <f>results!A9173</f>
        <v>0</v>
      </c>
      <c r="B9173" s="70">
        <f>results!B9173</f>
        <v>0</v>
      </c>
      <c r="C9173" s="112">
        <f>results!C9173</f>
        <v>0</v>
      </c>
      <c r="D9173" s="113">
        <f>results!D9173</f>
        <v>0</v>
      </c>
    </row>
    <row r="9174" spans="1:4" x14ac:dyDescent="0.35">
      <c r="A9174" s="70">
        <f>results!A9174</f>
        <v>0</v>
      </c>
      <c r="B9174" s="70">
        <f>results!B9174</f>
        <v>0</v>
      </c>
      <c r="C9174" s="112">
        <f>results!C9174</f>
        <v>0</v>
      </c>
      <c r="D9174" s="113">
        <f>results!D9174</f>
        <v>0</v>
      </c>
    </row>
    <row r="9175" spans="1:4" x14ac:dyDescent="0.35">
      <c r="A9175" s="70">
        <f>results!A9175</f>
        <v>0</v>
      </c>
      <c r="B9175" s="70">
        <f>results!B9175</f>
        <v>0</v>
      </c>
      <c r="C9175" s="112">
        <f>results!C9175</f>
        <v>0</v>
      </c>
      <c r="D9175" s="113">
        <f>results!D9175</f>
        <v>0</v>
      </c>
    </row>
    <row r="9176" spans="1:4" x14ac:dyDescent="0.35">
      <c r="A9176" s="70">
        <f>results!A9176</f>
        <v>0</v>
      </c>
      <c r="B9176" s="70">
        <f>results!B9176</f>
        <v>0</v>
      </c>
      <c r="C9176" s="112">
        <f>results!C9176</f>
        <v>0</v>
      </c>
      <c r="D9176" s="113">
        <f>results!D9176</f>
        <v>0</v>
      </c>
    </row>
    <row r="9177" spans="1:4" x14ac:dyDescent="0.35">
      <c r="A9177" s="70">
        <f>results!A9177</f>
        <v>0</v>
      </c>
      <c r="B9177" s="70">
        <f>results!B9177</f>
        <v>0</v>
      </c>
      <c r="C9177" s="112">
        <f>results!C9177</f>
        <v>0</v>
      </c>
      <c r="D9177" s="113">
        <f>results!D9177</f>
        <v>0</v>
      </c>
    </row>
    <row r="9178" spans="1:4" x14ac:dyDescent="0.35">
      <c r="A9178" s="70">
        <f>results!A9178</f>
        <v>0</v>
      </c>
      <c r="B9178" s="70">
        <f>results!B9178</f>
        <v>0</v>
      </c>
      <c r="C9178" s="112">
        <f>results!C9178</f>
        <v>0</v>
      </c>
      <c r="D9178" s="113">
        <f>results!D9178</f>
        <v>0</v>
      </c>
    </row>
    <row r="9179" spans="1:4" x14ac:dyDescent="0.35">
      <c r="A9179" s="70">
        <f>results!A9179</f>
        <v>0</v>
      </c>
      <c r="B9179" s="70">
        <f>results!B9179</f>
        <v>0</v>
      </c>
      <c r="C9179" s="112">
        <f>results!C9179</f>
        <v>0</v>
      </c>
      <c r="D9179" s="113">
        <f>results!D9179</f>
        <v>0</v>
      </c>
    </row>
    <row r="9180" spans="1:4" x14ac:dyDescent="0.35">
      <c r="A9180" s="70">
        <f>results!A9180</f>
        <v>0</v>
      </c>
      <c r="B9180" s="70">
        <f>results!B9180</f>
        <v>0</v>
      </c>
      <c r="C9180" s="112">
        <f>results!C9180</f>
        <v>0</v>
      </c>
      <c r="D9180" s="113">
        <f>results!D9180</f>
        <v>0</v>
      </c>
    </row>
    <row r="9181" spans="1:4" x14ac:dyDescent="0.35">
      <c r="A9181" s="70">
        <f>results!A9181</f>
        <v>0</v>
      </c>
      <c r="B9181" s="70">
        <f>results!B9181</f>
        <v>0</v>
      </c>
      <c r="C9181" s="112">
        <f>results!C9181</f>
        <v>0</v>
      </c>
      <c r="D9181" s="113">
        <f>results!D9181</f>
        <v>0</v>
      </c>
    </row>
    <row r="9182" spans="1:4" x14ac:dyDescent="0.35">
      <c r="A9182" s="70">
        <f>results!A9182</f>
        <v>0</v>
      </c>
      <c r="B9182" s="70">
        <f>results!B9182</f>
        <v>0</v>
      </c>
      <c r="C9182" s="112">
        <f>results!C9182</f>
        <v>0</v>
      </c>
      <c r="D9182" s="113">
        <f>results!D9182</f>
        <v>0</v>
      </c>
    </row>
    <row r="9183" spans="1:4" x14ac:dyDescent="0.35">
      <c r="A9183" s="70">
        <f>results!A9183</f>
        <v>0</v>
      </c>
      <c r="B9183" s="70">
        <f>results!B9183</f>
        <v>0</v>
      </c>
      <c r="C9183" s="112">
        <f>results!C9183</f>
        <v>0</v>
      </c>
      <c r="D9183" s="113">
        <f>results!D9183</f>
        <v>0</v>
      </c>
    </row>
    <row r="9184" spans="1:4" x14ac:dyDescent="0.35">
      <c r="A9184" s="70">
        <f>results!A9184</f>
        <v>0</v>
      </c>
      <c r="B9184" s="70">
        <f>results!B9184</f>
        <v>0</v>
      </c>
      <c r="C9184" s="112">
        <f>results!C9184</f>
        <v>0</v>
      </c>
      <c r="D9184" s="113">
        <f>results!D9184</f>
        <v>0</v>
      </c>
    </row>
    <row r="9185" spans="1:4" x14ac:dyDescent="0.35">
      <c r="A9185" s="70">
        <f>results!A9185</f>
        <v>0</v>
      </c>
      <c r="B9185" s="70">
        <f>results!B9185</f>
        <v>0</v>
      </c>
      <c r="C9185" s="112">
        <f>results!C9185</f>
        <v>0</v>
      </c>
      <c r="D9185" s="113">
        <f>results!D9185</f>
        <v>0</v>
      </c>
    </row>
    <row r="9186" spans="1:4" x14ac:dyDescent="0.35">
      <c r="A9186" s="70">
        <f>results!A9186</f>
        <v>0</v>
      </c>
      <c r="B9186" s="70">
        <f>results!B9186</f>
        <v>0</v>
      </c>
      <c r="C9186" s="112">
        <f>results!C9186</f>
        <v>0</v>
      </c>
      <c r="D9186" s="113">
        <f>results!D9186</f>
        <v>0</v>
      </c>
    </row>
    <row r="9187" spans="1:4" x14ac:dyDescent="0.35">
      <c r="A9187" s="70">
        <f>results!A9187</f>
        <v>0</v>
      </c>
      <c r="B9187" s="70">
        <f>results!B9187</f>
        <v>0</v>
      </c>
      <c r="C9187" s="112">
        <f>results!C9187</f>
        <v>0</v>
      </c>
      <c r="D9187" s="113">
        <f>results!D9187</f>
        <v>0</v>
      </c>
    </row>
    <row r="9188" spans="1:4" x14ac:dyDescent="0.35">
      <c r="A9188" s="70">
        <f>results!A9188</f>
        <v>0</v>
      </c>
      <c r="B9188" s="70">
        <f>results!B9188</f>
        <v>0</v>
      </c>
      <c r="C9188" s="112">
        <f>results!C9188</f>
        <v>0</v>
      </c>
      <c r="D9188" s="113">
        <f>results!D9188</f>
        <v>0</v>
      </c>
    </row>
    <row r="9189" spans="1:4" x14ac:dyDescent="0.35">
      <c r="A9189" s="70">
        <f>results!A9189</f>
        <v>0</v>
      </c>
      <c r="B9189" s="70">
        <f>results!B9189</f>
        <v>0</v>
      </c>
      <c r="C9189" s="112">
        <f>results!C9189</f>
        <v>0</v>
      </c>
      <c r="D9189" s="113">
        <f>results!D9189</f>
        <v>0</v>
      </c>
    </row>
    <row r="9190" spans="1:4" x14ac:dyDescent="0.35">
      <c r="A9190" s="70">
        <f>results!A9190</f>
        <v>0</v>
      </c>
      <c r="B9190" s="70">
        <f>results!B9190</f>
        <v>0</v>
      </c>
      <c r="C9190" s="112">
        <f>results!C9190</f>
        <v>0</v>
      </c>
      <c r="D9190" s="113">
        <f>results!D9190</f>
        <v>0</v>
      </c>
    </row>
    <row r="9191" spans="1:4" x14ac:dyDescent="0.35">
      <c r="A9191" s="70">
        <f>results!A9191</f>
        <v>0</v>
      </c>
      <c r="B9191" s="70">
        <f>results!B9191</f>
        <v>0</v>
      </c>
      <c r="C9191" s="112">
        <f>results!C9191</f>
        <v>0</v>
      </c>
      <c r="D9191" s="113">
        <f>results!D9191</f>
        <v>0</v>
      </c>
    </row>
    <row r="9192" spans="1:4" x14ac:dyDescent="0.35">
      <c r="A9192" s="70">
        <f>results!A9192</f>
        <v>0</v>
      </c>
      <c r="B9192" s="70">
        <f>results!B9192</f>
        <v>0</v>
      </c>
      <c r="C9192" s="112">
        <f>results!C9192</f>
        <v>0</v>
      </c>
      <c r="D9192" s="113">
        <f>results!D9192</f>
        <v>0</v>
      </c>
    </row>
    <row r="9193" spans="1:4" x14ac:dyDescent="0.35">
      <c r="A9193" s="70">
        <f>results!A9193</f>
        <v>0</v>
      </c>
      <c r="B9193" s="70">
        <f>results!B9193</f>
        <v>0</v>
      </c>
      <c r="C9193" s="112">
        <f>results!C9193</f>
        <v>0</v>
      </c>
      <c r="D9193" s="113">
        <f>results!D9193</f>
        <v>0</v>
      </c>
    </row>
    <row r="9194" spans="1:4" x14ac:dyDescent="0.35">
      <c r="A9194" s="70">
        <f>results!A9194</f>
        <v>0</v>
      </c>
      <c r="B9194" s="70">
        <f>results!B9194</f>
        <v>0</v>
      </c>
      <c r="C9194" s="112">
        <f>results!C9194</f>
        <v>0</v>
      </c>
      <c r="D9194" s="113">
        <f>results!D9194</f>
        <v>0</v>
      </c>
    </row>
    <row r="9195" spans="1:4" x14ac:dyDescent="0.35">
      <c r="A9195" s="70">
        <f>results!A9195</f>
        <v>0</v>
      </c>
      <c r="B9195" s="70">
        <f>results!B9195</f>
        <v>0</v>
      </c>
      <c r="C9195" s="112">
        <f>results!C9195</f>
        <v>0</v>
      </c>
      <c r="D9195" s="113">
        <f>results!D9195</f>
        <v>0</v>
      </c>
    </row>
    <row r="9196" spans="1:4" x14ac:dyDescent="0.35">
      <c r="A9196" s="70">
        <f>results!A9196</f>
        <v>0</v>
      </c>
      <c r="B9196" s="70">
        <f>results!B9196</f>
        <v>0</v>
      </c>
      <c r="C9196" s="112">
        <f>results!C9196</f>
        <v>0</v>
      </c>
      <c r="D9196" s="113">
        <f>results!D9196</f>
        <v>0</v>
      </c>
    </row>
    <row r="9197" spans="1:4" x14ac:dyDescent="0.35">
      <c r="A9197" s="70">
        <f>results!A9197</f>
        <v>0</v>
      </c>
      <c r="B9197" s="70">
        <f>results!B9197</f>
        <v>0</v>
      </c>
      <c r="C9197" s="112">
        <f>results!C9197</f>
        <v>0</v>
      </c>
      <c r="D9197" s="113">
        <f>results!D9197</f>
        <v>0</v>
      </c>
    </row>
    <row r="9198" spans="1:4" x14ac:dyDescent="0.35">
      <c r="A9198" s="70">
        <f>results!A9198</f>
        <v>0</v>
      </c>
      <c r="B9198" s="70">
        <f>results!B9198</f>
        <v>0</v>
      </c>
      <c r="C9198" s="112">
        <f>results!C9198</f>
        <v>0</v>
      </c>
      <c r="D9198" s="113">
        <f>results!D9198</f>
        <v>0</v>
      </c>
    </row>
    <row r="9199" spans="1:4" x14ac:dyDescent="0.35">
      <c r="A9199" s="70">
        <f>results!A9199</f>
        <v>0</v>
      </c>
      <c r="B9199" s="70">
        <f>results!B9199</f>
        <v>0</v>
      </c>
      <c r="C9199" s="112">
        <f>results!C9199</f>
        <v>0</v>
      </c>
      <c r="D9199" s="113">
        <f>results!D9199</f>
        <v>0</v>
      </c>
    </row>
    <row r="9200" spans="1:4" x14ac:dyDescent="0.35">
      <c r="A9200" s="70">
        <f>results!A9200</f>
        <v>0</v>
      </c>
      <c r="B9200" s="70">
        <f>results!B9200</f>
        <v>0</v>
      </c>
      <c r="C9200" s="112">
        <f>results!C9200</f>
        <v>0</v>
      </c>
      <c r="D9200" s="113">
        <f>results!D9200</f>
        <v>0</v>
      </c>
    </row>
    <row r="9201" spans="1:4" x14ac:dyDescent="0.35">
      <c r="A9201" s="70">
        <f>results!A9201</f>
        <v>0</v>
      </c>
      <c r="B9201" s="70">
        <f>results!B9201</f>
        <v>0</v>
      </c>
      <c r="C9201" s="112">
        <f>results!C9201</f>
        <v>0</v>
      </c>
      <c r="D9201" s="113">
        <f>results!D9201</f>
        <v>0</v>
      </c>
    </row>
    <row r="9202" spans="1:4" x14ac:dyDescent="0.35">
      <c r="A9202" s="70">
        <f>results!A9202</f>
        <v>0</v>
      </c>
      <c r="B9202" s="70">
        <f>results!B9202</f>
        <v>0</v>
      </c>
      <c r="C9202" s="112">
        <f>results!C9202</f>
        <v>0</v>
      </c>
      <c r="D9202" s="113">
        <f>results!D9202</f>
        <v>0</v>
      </c>
    </row>
    <row r="9203" spans="1:4" x14ac:dyDescent="0.35">
      <c r="A9203" s="70">
        <f>results!A9203</f>
        <v>0</v>
      </c>
      <c r="B9203" s="70">
        <f>results!B9203</f>
        <v>0</v>
      </c>
      <c r="C9203" s="112">
        <f>results!C9203</f>
        <v>0</v>
      </c>
      <c r="D9203" s="113">
        <f>results!D9203</f>
        <v>0</v>
      </c>
    </row>
    <row r="9204" spans="1:4" x14ac:dyDescent="0.35">
      <c r="A9204" s="70">
        <f>results!A9204</f>
        <v>0</v>
      </c>
      <c r="B9204" s="70">
        <f>results!B9204</f>
        <v>0</v>
      </c>
      <c r="C9204" s="112">
        <f>results!C9204</f>
        <v>0</v>
      </c>
      <c r="D9204" s="113">
        <f>results!D9204</f>
        <v>0</v>
      </c>
    </row>
    <row r="9205" spans="1:4" x14ac:dyDescent="0.35">
      <c r="A9205" s="70">
        <f>results!A9205</f>
        <v>0</v>
      </c>
      <c r="B9205" s="70">
        <f>results!B9205</f>
        <v>0</v>
      </c>
      <c r="C9205" s="112">
        <f>results!C9205</f>
        <v>0</v>
      </c>
      <c r="D9205" s="113">
        <f>results!D9205</f>
        <v>0</v>
      </c>
    </row>
    <row r="9206" spans="1:4" x14ac:dyDescent="0.35">
      <c r="A9206" s="70">
        <f>results!A9206</f>
        <v>0</v>
      </c>
      <c r="B9206" s="70">
        <f>results!B9206</f>
        <v>0</v>
      </c>
      <c r="C9206" s="112">
        <f>results!C9206</f>
        <v>0</v>
      </c>
      <c r="D9206" s="113">
        <f>results!D9206</f>
        <v>0</v>
      </c>
    </row>
    <row r="9207" spans="1:4" x14ac:dyDescent="0.35">
      <c r="A9207" s="70">
        <f>results!A9207</f>
        <v>0</v>
      </c>
      <c r="B9207" s="70">
        <f>results!B9207</f>
        <v>0</v>
      </c>
      <c r="C9207" s="112">
        <f>results!C9207</f>
        <v>0</v>
      </c>
      <c r="D9207" s="113">
        <f>results!D9207</f>
        <v>0</v>
      </c>
    </row>
    <row r="9208" spans="1:4" x14ac:dyDescent="0.35">
      <c r="A9208" s="70">
        <f>results!A9208</f>
        <v>0</v>
      </c>
      <c r="B9208" s="70">
        <f>results!B9208</f>
        <v>0</v>
      </c>
      <c r="C9208" s="112">
        <f>results!C9208</f>
        <v>0</v>
      </c>
      <c r="D9208" s="113">
        <f>results!D9208</f>
        <v>0</v>
      </c>
    </row>
    <row r="9209" spans="1:4" x14ac:dyDescent="0.35">
      <c r="A9209" s="70">
        <f>results!A9209</f>
        <v>0</v>
      </c>
      <c r="B9209" s="70">
        <f>results!B9209</f>
        <v>0</v>
      </c>
      <c r="C9209" s="112">
        <f>results!C9209</f>
        <v>0</v>
      </c>
      <c r="D9209" s="113">
        <f>results!D9209</f>
        <v>0</v>
      </c>
    </row>
    <row r="9210" spans="1:4" x14ac:dyDescent="0.35">
      <c r="A9210" s="70">
        <f>results!A9210</f>
        <v>0</v>
      </c>
      <c r="B9210" s="70">
        <f>results!B9210</f>
        <v>0</v>
      </c>
      <c r="C9210" s="112">
        <f>results!C9210</f>
        <v>0</v>
      </c>
      <c r="D9210" s="113">
        <f>results!D9210</f>
        <v>0</v>
      </c>
    </row>
    <row r="9211" spans="1:4" x14ac:dyDescent="0.35">
      <c r="A9211" s="70">
        <f>results!A9211</f>
        <v>0</v>
      </c>
      <c r="B9211" s="70">
        <f>results!B9211</f>
        <v>0</v>
      </c>
      <c r="C9211" s="112">
        <f>results!C9211</f>
        <v>0</v>
      </c>
      <c r="D9211" s="113">
        <f>results!D9211</f>
        <v>0</v>
      </c>
    </row>
    <row r="9212" spans="1:4" x14ac:dyDescent="0.35">
      <c r="A9212" s="70">
        <f>results!A9212</f>
        <v>0</v>
      </c>
      <c r="B9212" s="70">
        <f>results!B9212</f>
        <v>0</v>
      </c>
      <c r="C9212" s="112">
        <f>results!C9212</f>
        <v>0</v>
      </c>
      <c r="D9212" s="113">
        <f>results!D9212</f>
        <v>0</v>
      </c>
    </row>
    <row r="9213" spans="1:4" x14ac:dyDescent="0.35">
      <c r="A9213" s="70">
        <f>results!A9213</f>
        <v>0</v>
      </c>
      <c r="B9213" s="70">
        <f>results!B9213</f>
        <v>0</v>
      </c>
      <c r="C9213" s="112">
        <f>results!C9213</f>
        <v>0</v>
      </c>
      <c r="D9213" s="113">
        <f>results!D9213</f>
        <v>0</v>
      </c>
    </row>
    <row r="9214" spans="1:4" x14ac:dyDescent="0.35">
      <c r="A9214" s="70">
        <f>results!A9214</f>
        <v>0</v>
      </c>
      <c r="B9214" s="70">
        <f>results!B9214</f>
        <v>0</v>
      </c>
      <c r="C9214" s="112">
        <f>results!C9214</f>
        <v>0</v>
      </c>
      <c r="D9214" s="113">
        <f>results!D9214</f>
        <v>0</v>
      </c>
    </row>
    <row r="9215" spans="1:4" x14ac:dyDescent="0.35">
      <c r="A9215" s="70">
        <f>results!A9215</f>
        <v>0</v>
      </c>
      <c r="B9215" s="70">
        <f>results!B9215</f>
        <v>0</v>
      </c>
      <c r="C9215" s="112">
        <f>results!C9215</f>
        <v>0</v>
      </c>
      <c r="D9215" s="113">
        <f>results!D9215</f>
        <v>0</v>
      </c>
    </row>
    <row r="9216" spans="1:4" x14ac:dyDescent="0.35">
      <c r="A9216" s="70">
        <f>results!A9216</f>
        <v>0</v>
      </c>
      <c r="B9216" s="70">
        <f>results!B9216</f>
        <v>0</v>
      </c>
      <c r="C9216" s="112">
        <f>results!C9216</f>
        <v>0</v>
      </c>
      <c r="D9216" s="113">
        <f>results!D9216</f>
        <v>0</v>
      </c>
    </row>
    <row r="9217" spans="1:4" x14ac:dyDescent="0.35">
      <c r="A9217" s="70">
        <f>results!A9217</f>
        <v>0</v>
      </c>
      <c r="B9217" s="70">
        <f>results!B9217</f>
        <v>0</v>
      </c>
      <c r="C9217" s="112">
        <f>results!C9217</f>
        <v>0</v>
      </c>
      <c r="D9217" s="113">
        <f>results!D9217</f>
        <v>0</v>
      </c>
    </row>
    <row r="9218" spans="1:4" x14ac:dyDescent="0.35">
      <c r="A9218" s="70">
        <f>results!A9218</f>
        <v>0</v>
      </c>
      <c r="B9218" s="70">
        <f>results!B9218</f>
        <v>0</v>
      </c>
      <c r="C9218" s="112">
        <f>results!C9218</f>
        <v>0</v>
      </c>
      <c r="D9218" s="113">
        <f>results!D9218</f>
        <v>0</v>
      </c>
    </row>
    <row r="9219" spans="1:4" x14ac:dyDescent="0.35">
      <c r="A9219" s="70">
        <f>results!A9219</f>
        <v>0</v>
      </c>
      <c r="B9219" s="70">
        <f>results!B9219</f>
        <v>0</v>
      </c>
      <c r="C9219" s="112">
        <f>results!C9219</f>
        <v>0</v>
      </c>
      <c r="D9219" s="113">
        <f>results!D9219</f>
        <v>0</v>
      </c>
    </row>
    <row r="9220" spans="1:4" x14ac:dyDescent="0.35">
      <c r="A9220" s="70">
        <f>results!A9220</f>
        <v>0</v>
      </c>
      <c r="B9220" s="70">
        <f>results!B9220</f>
        <v>0</v>
      </c>
      <c r="C9220" s="112">
        <f>results!C9220</f>
        <v>0</v>
      </c>
      <c r="D9220" s="113">
        <f>results!D9220</f>
        <v>0</v>
      </c>
    </row>
    <row r="9221" spans="1:4" x14ac:dyDescent="0.35">
      <c r="A9221" s="70">
        <f>results!A9221</f>
        <v>0</v>
      </c>
      <c r="B9221" s="70">
        <f>results!B9221</f>
        <v>0</v>
      </c>
      <c r="C9221" s="112">
        <f>results!C9221</f>
        <v>0</v>
      </c>
      <c r="D9221" s="113">
        <f>results!D9221</f>
        <v>0</v>
      </c>
    </row>
    <row r="9222" spans="1:4" x14ac:dyDescent="0.35">
      <c r="A9222" s="70">
        <f>results!A9222</f>
        <v>0</v>
      </c>
      <c r="B9222" s="70">
        <f>results!B9222</f>
        <v>0</v>
      </c>
      <c r="C9222" s="112">
        <f>results!C9222</f>
        <v>0</v>
      </c>
      <c r="D9222" s="113">
        <f>results!D9222</f>
        <v>0</v>
      </c>
    </row>
    <row r="9223" spans="1:4" x14ac:dyDescent="0.35">
      <c r="A9223" s="70">
        <f>results!A9223</f>
        <v>0</v>
      </c>
      <c r="B9223" s="70">
        <f>results!B9223</f>
        <v>0</v>
      </c>
      <c r="C9223" s="112">
        <f>results!C9223</f>
        <v>0</v>
      </c>
      <c r="D9223" s="113">
        <f>results!D9223</f>
        <v>0</v>
      </c>
    </row>
    <row r="9224" spans="1:4" x14ac:dyDescent="0.35">
      <c r="A9224" s="70">
        <f>results!A9224</f>
        <v>0</v>
      </c>
      <c r="B9224" s="70">
        <f>results!B9224</f>
        <v>0</v>
      </c>
      <c r="C9224" s="112">
        <f>results!C9224</f>
        <v>0</v>
      </c>
      <c r="D9224" s="113">
        <f>results!D9224</f>
        <v>0</v>
      </c>
    </row>
    <row r="9225" spans="1:4" x14ac:dyDescent="0.35">
      <c r="A9225" s="70">
        <f>results!A9225</f>
        <v>0</v>
      </c>
      <c r="B9225" s="70">
        <f>results!B9225</f>
        <v>0</v>
      </c>
      <c r="C9225" s="112">
        <f>results!C9225</f>
        <v>0</v>
      </c>
      <c r="D9225" s="113">
        <f>results!D9225</f>
        <v>0</v>
      </c>
    </row>
    <row r="9226" spans="1:4" x14ac:dyDescent="0.35">
      <c r="A9226" s="70">
        <f>results!A9226</f>
        <v>0</v>
      </c>
      <c r="B9226" s="70">
        <f>results!B9226</f>
        <v>0</v>
      </c>
      <c r="C9226" s="112">
        <f>results!C9226</f>
        <v>0</v>
      </c>
      <c r="D9226" s="113">
        <f>results!D9226</f>
        <v>0</v>
      </c>
    </row>
    <row r="9227" spans="1:4" x14ac:dyDescent="0.35">
      <c r="A9227" s="70">
        <f>results!A9227</f>
        <v>0</v>
      </c>
      <c r="B9227" s="70">
        <f>results!B9227</f>
        <v>0</v>
      </c>
      <c r="C9227" s="112">
        <f>results!C9227</f>
        <v>0</v>
      </c>
      <c r="D9227" s="113">
        <f>results!D9227</f>
        <v>0</v>
      </c>
    </row>
    <row r="9228" spans="1:4" x14ac:dyDescent="0.35">
      <c r="A9228" s="70">
        <f>results!A9228</f>
        <v>0</v>
      </c>
      <c r="B9228" s="70">
        <f>results!B9228</f>
        <v>0</v>
      </c>
      <c r="C9228" s="112">
        <f>results!C9228</f>
        <v>0</v>
      </c>
      <c r="D9228" s="113">
        <f>results!D9228</f>
        <v>0</v>
      </c>
    </row>
    <row r="9229" spans="1:4" x14ac:dyDescent="0.35">
      <c r="A9229" s="70">
        <f>results!A9229</f>
        <v>0</v>
      </c>
      <c r="B9229" s="70">
        <f>results!B9229</f>
        <v>0</v>
      </c>
      <c r="C9229" s="112">
        <f>results!C9229</f>
        <v>0</v>
      </c>
      <c r="D9229" s="113">
        <f>results!D9229</f>
        <v>0</v>
      </c>
    </row>
    <row r="9230" spans="1:4" x14ac:dyDescent="0.35">
      <c r="A9230" s="70">
        <f>results!A9230</f>
        <v>0</v>
      </c>
      <c r="B9230" s="70">
        <f>results!B9230</f>
        <v>0</v>
      </c>
      <c r="C9230" s="112">
        <f>results!C9230</f>
        <v>0</v>
      </c>
      <c r="D9230" s="113">
        <f>results!D9230</f>
        <v>0</v>
      </c>
    </row>
    <row r="9231" spans="1:4" x14ac:dyDescent="0.35">
      <c r="A9231" s="70">
        <f>results!A9231</f>
        <v>0</v>
      </c>
      <c r="B9231" s="70">
        <f>results!B9231</f>
        <v>0</v>
      </c>
      <c r="C9231" s="112">
        <f>results!C9231</f>
        <v>0</v>
      </c>
      <c r="D9231" s="113">
        <f>results!D9231</f>
        <v>0</v>
      </c>
    </row>
    <row r="9232" spans="1:4" x14ac:dyDescent="0.35">
      <c r="A9232" s="70">
        <f>results!A9232</f>
        <v>0</v>
      </c>
      <c r="B9232" s="70">
        <f>results!B9232</f>
        <v>0</v>
      </c>
      <c r="C9232" s="112">
        <f>results!C9232</f>
        <v>0</v>
      </c>
      <c r="D9232" s="113">
        <f>results!D9232</f>
        <v>0</v>
      </c>
    </row>
    <row r="9233" spans="1:4" x14ac:dyDescent="0.35">
      <c r="A9233" s="70">
        <f>results!A9233</f>
        <v>0</v>
      </c>
      <c r="B9233" s="70">
        <f>results!B9233</f>
        <v>0</v>
      </c>
      <c r="C9233" s="112">
        <f>results!C9233</f>
        <v>0</v>
      </c>
      <c r="D9233" s="113">
        <f>results!D9233</f>
        <v>0</v>
      </c>
    </row>
    <row r="9234" spans="1:4" x14ac:dyDescent="0.35">
      <c r="A9234" s="70">
        <f>results!A9234</f>
        <v>0</v>
      </c>
      <c r="B9234" s="70">
        <f>results!B9234</f>
        <v>0</v>
      </c>
      <c r="C9234" s="112">
        <f>results!C9234</f>
        <v>0</v>
      </c>
      <c r="D9234" s="113">
        <f>results!D9234</f>
        <v>0</v>
      </c>
    </row>
    <row r="9235" spans="1:4" x14ac:dyDescent="0.35">
      <c r="A9235" s="70">
        <f>results!A9235</f>
        <v>0</v>
      </c>
      <c r="B9235" s="70">
        <f>results!B9235</f>
        <v>0</v>
      </c>
      <c r="C9235" s="112">
        <f>results!C9235</f>
        <v>0</v>
      </c>
      <c r="D9235" s="113">
        <f>results!D9235</f>
        <v>0</v>
      </c>
    </row>
    <row r="9236" spans="1:4" x14ac:dyDescent="0.35">
      <c r="A9236" s="70">
        <f>results!A9236</f>
        <v>0</v>
      </c>
      <c r="B9236" s="70">
        <f>results!B9236</f>
        <v>0</v>
      </c>
      <c r="C9236" s="112">
        <f>results!C9236</f>
        <v>0</v>
      </c>
      <c r="D9236" s="113">
        <f>results!D9236</f>
        <v>0</v>
      </c>
    </row>
    <row r="9237" spans="1:4" x14ac:dyDescent="0.35">
      <c r="A9237" s="70">
        <f>results!A9237</f>
        <v>0</v>
      </c>
      <c r="B9237" s="70">
        <f>results!B9237</f>
        <v>0</v>
      </c>
      <c r="C9237" s="112">
        <f>results!C9237</f>
        <v>0</v>
      </c>
      <c r="D9237" s="113">
        <f>results!D9237</f>
        <v>0</v>
      </c>
    </row>
    <row r="9238" spans="1:4" x14ac:dyDescent="0.35">
      <c r="A9238" s="70">
        <f>results!A9238</f>
        <v>0</v>
      </c>
      <c r="B9238" s="70">
        <f>results!B9238</f>
        <v>0</v>
      </c>
      <c r="C9238" s="112">
        <f>results!C9238</f>
        <v>0</v>
      </c>
      <c r="D9238" s="113">
        <f>results!D9238</f>
        <v>0</v>
      </c>
    </row>
    <row r="9239" spans="1:4" x14ac:dyDescent="0.35">
      <c r="A9239" s="70">
        <f>results!A9239</f>
        <v>0</v>
      </c>
      <c r="B9239" s="70">
        <f>results!B9239</f>
        <v>0</v>
      </c>
      <c r="C9239" s="112">
        <f>results!C9239</f>
        <v>0</v>
      </c>
      <c r="D9239" s="113">
        <f>results!D9239</f>
        <v>0</v>
      </c>
    </row>
    <row r="9240" spans="1:4" x14ac:dyDescent="0.35">
      <c r="A9240" s="70">
        <f>results!A9240</f>
        <v>0</v>
      </c>
      <c r="B9240" s="70">
        <f>results!B9240</f>
        <v>0</v>
      </c>
      <c r="C9240" s="112">
        <f>results!C9240</f>
        <v>0</v>
      </c>
      <c r="D9240" s="113">
        <f>results!D9240</f>
        <v>0</v>
      </c>
    </row>
    <row r="9241" spans="1:4" x14ac:dyDescent="0.35">
      <c r="A9241" s="70">
        <f>results!A9241</f>
        <v>0</v>
      </c>
      <c r="B9241" s="70">
        <f>results!B9241</f>
        <v>0</v>
      </c>
      <c r="C9241" s="112">
        <f>results!C9241</f>
        <v>0</v>
      </c>
      <c r="D9241" s="113">
        <f>results!D9241</f>
        <v>0</v>
      </c>
    </row>
    <row r="9242" spans="1:4" x14ac:dyDescent="0.35">
      <c r="A9242" s="70">
        <f>results!A9242</f>
        <v>0</v>
      </c>
      <c r="B9242" s="70">
        <f>results!B9242</f>
        <v>0</v>
      </c>
      <c r="C9242" s="112">
        <f>results!C9242</f>
        <v>0</v>
      </c>
      <c r="D9242" s="113">
        <f>results!D9242</f>
        <v>0</v>
      </c>
    </row>
    <row r="9243" spans="1:4" x14ac:dyDescent="0.35">
      <c r="A9243" s="70">
        <f>results!A9243</f>
        <v>0</v>
      </c>
      <c r="B9243" s="70">
        <f>results!B9243</f>
        <v>0</v>
      </c>
      <c r="C9243" s="112">
        <f>results!C9243</f>
        <v>0</v>
      </c>
      <c r="D9243" s="113">
        <f>results!D9243</f>
        <v>0</v>
      </c>
    </row>
    <row r="9244" spans="1:4" x14ac:dyDescent="0.35">
      <c r="A9244" s="70">
        <f>results!A9244</f>
        <v>0</v>
      </c>
      <c r="B9244" s="70">
        <f>results!B9244</f>
        <v>0</v>
      </c>
      <c r="C9244" s="112">
        <f>results!C9244</f>
        <v>0</v>
      </c>
      <c r="D9244" s="113">
        <f>results!D9244</f>
        <v>0</v>
      </c>
    </row>
    <row r="9245" spans="1:4" x14ac:dyDescent="0.35">
      <c r="A9245" s="70">
        <f>results!A9245</f>
        <v>0</v>
      </c>
      <c r="B9245" s="70">
        <f>results!B9245</f>
        <v>0</v>
      </c>
      <c r="C9245" s="112">
        <f>results!C9245</f>
        <v>0</v>
      </c>
      <c r="D9245" s="113">
        <f>results!D9245</f>
        <v>0</v>
      </c>
    </row>
    <row r="9246" spans="1:4" x14ac:dyDescent="0.35">
      <c r="A9246" s="70">
        <f>results!A9246</f>
        <v>0</v>
      </c>
      <c r="B9246" s="70">
        <f>results!B9246</f>
        <v>0</v>
      </c>
      <c r="C9246" s="112">
        <f>results!C9246</f>
        <v>0</v>
      </c>
      <c r="D9246" s="113">
        <f>results!D9246</f>
        <v>0</v>
      </c>
    </row>
    <row r="9247" spans="1:4" x14ac:dyDescent="0.35">
      <c r="A9247" s="70">
        <f>results!A9247</f>
        <v>0</v>
      </c>
      <c r="B9247" s="70">
        <f>results!B9247</f>
        <v>0</v>
      </c>
      <c r="C9247" s="112">
        <f>results!C9247</f>
        <v>0</v>
      </c>
      <c r="D9247" s="113">
        <f>results!D9247</f>
        <v>0</v>
      </c>
    </row>
    <row r="9248" spans="1:4" x14ac:dyDescent="0.35">
      <c r="A9248" s="70">
        <f>results!A9248</f>
        <v>0</v>
      </c>
      <c r="B9248" s="70">
        <f>results!B9248</f>
        <v>0</v>
      </c>
      <c r="C9248" s="112">
        <f>results!C9248</f>
        <v>0</v>
      </c>
      <c r="D9248" s="113">
        <f>results!D9248</f>
        <v>0</v>
      </c>
    </row>
    <row r="9249" spans="1:4" x14ac:dyDescent="0.35">
      <c r="A9249" s="70">
        <f>results!A9249</f>
        <v>0</v>
      </c>
      <c r="B9249" s="70">
        <f>results!B9249</f>
        <v>0</v>
      </c>
      <c r="C9249" s="112">
        <f>results!C9249</f>
        <v>0</v>
      </c>
      <c r="D9249" s="113">
        <f>results!D9249</f>
        <v>0</v>
      </c>
    </row>
    <row r="9250" spans="1:4" x14ac:dyDescent="0.35">
      <c r="A9250" s="70">
        <f>results!A9250</f>
        <v>0</v>
      </c>
      <c r="B9250" s="70">
        <f>results!B9250</f>
        <v>0</v>
      </c>
      <c r="C9250" s="112">
        <f>results!C9250</f>
        <v>0</v>
      </c>
      <c r="D9250" s="113">
        <f>results!D9250</f>
        <v>0</v>
      </c>
    </row>
    <row r="9251" spans="1:4" x14ac:dyDescent="0.35">
      <c r="A9251" s="70">
        <f>results!A9251</f>
        <v>0</v>
      </c>
      <c r="B9251" s="70">
        <f>results!B9251</f>
        <v>0</v>
      </c>
      <c r="C9251" s="112">
        <f>results!C9251</f>
        <v>0</v>
      </c>
      <c r="D9251" s="113">
        <f>results!D9251</f>
        <v>0</v>
      </c>
    </row>
    <row r="9252" spans="1:4" x14ac:dyDescent="0.35">
      <c r="A9252" s="70">
        <f>results!A9252</f>
        <v>0</v>
      </c>
      <c r="B9252" s="70">
        <f>results!B9252</f>
        <v>0</v>
      </c>
      <c r="C9252" s="112">
        <f>results!C9252</f>
        <v>0</v>
      </c>
      <c r="D9252" s="113">
        <f>results!D9252</f>
        <v>0</v>
      </c>
    </row>
    <row r="9253" spans="1:4" x14ac:dyDescent="0.35">
      <c r="A9253" s="70">
        <f>results!A9253</f>
        <v>0</v>
      </c>
      <c r="B9253" s="70">
        <f>results!B9253</f>
        <v>0</v>
      </c>
      <c r="C9253" s="112">
        <f>results!C9253</f>
        <v>0</v>
      </c>
      <c r="D9253" s="113">
        <f>results!D9253</f>
        <v>0</v>
      </c>
    </row>
    <row r="9254" spans="1:4" x14ac:dyDescent="0.35">
      <c r="A9254" s="70">
        <f>results!A9254</f>
        <v>0</v>
      </c>
      <c r="B9254" s="70">
        <f>results!B9254</f>
        <v>0</v>
      </c>
      <c r="C9254" s="112">
        <f>results!C9254</f>
        <v>0</v>
      </c>
      <c r="D9254" s="113">
        <f>results!D9254</f>
        <v>0</v>
      </c>
    </row>
    <row r="9255" spans="1:4" x14ac:dyDescent="0.35">
      <c r="A9255" s="70">
        <f>results!A9255</f>
        <v>0</v>
      </c>
      <c r="B9255" s="70">
        <f>results!B9255</f>
        <v>0</v>
      </c>
      <c r="C9255" s="112">
        <f>results!C9255</f>
        <v>0</v>
      </c>
      <c r="D9255" s="113">
        <f>results!D9255</f>
        <v>0</v>
      </c>
    </row>
    <row r="9256" spans="1:4" x14ac:dyDescent="0.35">
      <c r="A9256" s="70">
        <f>results!A9256</f>
        <v>0</v>
      </c>
      <c r="B9256" s="70">
        <f>results!B9256</f>
        <v>0</v>
      </c>
      <c r="C9256" s="112">
        <f>results!C9256</f>
        <v>0</v>
      </c>
      <c r="D9256" s="113">
        <f>results!D9256</f>
        <v>0</v>
      </c>
    </row>
    <row r="9257" spans="1:4" x14ac:dyDescent="0.35">
      <c r="A9257" s="70">
        <f>results!A9257</f>
        <v>0</v>
      </c>
      <c r="B9257" s="70">
        <f>results!B9257</f>
        <v>0</v>
      </c>
      <c r="C9257" s="112">
        <f>results!C9257</f>
        <v>0</v>
      </c>
      <c r="D9257" s="113">
        <f>results!D9257</f>
        <v>0</v>
      </c>
    </row>
    <row r="9258" spans="1:4" x14ac:dyDescent="0.35">
      <c r="A9258" s="70">
        <f>results!A9258</f>
        <v>0</v>
      </c>
      <c r="B9258" s="70">
        <f>results!B9258</f>
        <v>0</v>
      </c>
      <c r="C9258" s="112">
        <f>results!C9258</f>
        <v>0</v>
      </c>
      <c r="D9258" s="113">
        <f>results!D9258</f>
        <v>0</v>
      </c>
    </row>
    <row r="9259" spans="1:4" x14ac:dyDescent="0.35">
      <c r="A9259" s="70">
        <f>results!A9259</f>
        <v>0</v>
      </c>
      <c r="B9259" s="70">
        <f>results!B9259</f>
        <v>0</v>
      </c>
      <c r="C9259" s="112">
        <f>results!C9259</f>
        <v>0</v>
      </c>
      <c r="D9259" s="113">
        <f>results!D9259</f>
        <v>0</v>
      </c>
    </row>
    <row r="9260" spans="1:4" x14ac:dyDescent="0.35">
      <c r="A9260" s="70">
        <f>results!A9260</f>
        <v>0</v>
      </c>
      <c r="B9260" s="70">
        <f>results!B9260</f>
        <v>0</v>
      </c>
      <c r="C9260" s="112">
        <f>results!C9260</f>
        <v>0</v>
      </c>
      <c r="D9260" s="113">
        <f>results!D9260</f>
        <v>0</v>
      </c>
    </row>
    <row r="9261" spans="1:4" x14ac:dyDescent="0.35">
      <c r="A9261" s="70">
        <f>results!A9261</f>
        <v>0</v>
      </c>
      <c r="B9261" s="70">
        <f>results!B9261</f>
        <v>0</v>
      </c>
      <c r="C9261" s="112">
        <f>results!C9261</f>
        <v>0</v>
      </c>
      <c r="D9261" s="113">
        <f>results!D9261</f>
        <v>0</v>
      </c>
    </row>
    <row r="9262" spans="1:4" x14ac:dyDescent="0.35">
      <c r="A9262" s="70">
        <f>results!A9262</f>
        <v>0</v>
      </c>
      <c r="B9262" s="70">
        <f>results!B9262</f>
        <v>0</v>
      </c>
      <c r="C9262" s="112">
        <f>results!C9262</f>
        <v>0</v>
      </c>
      <c r="D9262" s="113">
        <f>results!D9262</f>
        <v>0</v>
      </c>
    </row>
    <row r="9263" spans="1:4" x14ac:dyDescent="0.35">
      <c r="A9263" s="70">
        <f>results!A9263</f>
        <v>0</v>
      </c>
      <c r="B9263" s="70">
        <f>results!B9263</f>
        <v>0</v>
      </c>
      <c r="C9263" s="112">
        <f>results!C9263</f>
        <v>0</v>
      </c>
      <c r="D9263" s="113">
        <f>results!D9263</f>
        <v>0</v>
      </c>
    </row>
    <row r="9264" spans="1:4" x14ac:dyDescent="0.35">
      <c r="A9264" s="70">
        <f>results!A9264</f>
        <v>0</v>
      </c>
      <c r="B9264" s="70">
        <f>results!B9264</f>
        <v>0</v>
      </c>
      <c r="C9264" s="112">
        <f>results!C9264</f>
        <v>0</v>
      </c>
      <c r="D9264" s="113">
        <f>results!D9264</f>
        <v>0</v>
      </c>
    </row>
    <row r="9265" spans="1:4" x14ac:dyDescent="0.35">
      <c r="A9265" s="70">
        <f>results!A9265</f>
        <v>0</v>
      </c>
      <c r="B9265" s="70">
        <f>results!B9265</f>
        <v>0</v>
      </c>
      <c r="C9265" s="112">
        <f>results!C9265</f>
        <v>0</v>
      </c>
      <c r="D9265" s="113">
        <f>results!D9265</f>
        <v>0</v>
      </c>
    </row>
    <row r="9266" spans="1:4" x14ac:dyDescent="0.35">
      <c r="A9266" s="70">
        <f>results!A9266</f>
        <v>0</v>
      </c>
      <c r="B9266" s="70">
        <f>results!B9266</f>
        <v>0</v>
      </c>
      <c r="C9266" s="112">
        <f>results!C9266</f>
        <v>0</v>
      </c>
      <c r="D9266" s="113">
        <f>results!D9266</f>
        <v>0</v>
      </c>
    </row>
    <row r="9267" spans="1:4" x14ac:dyDescent="0.35">
      <c r="A9267" s="70">
        <f>results!A9267</f>
        <v>0</v>
      </c>
      <c r="B9267" s="70">
        <f>results!B9267</f>
        <v>0</v>
      </c>
      <c r="C9267" s="112">
        <f>results!C9267</f>
        <v>0</v>
      </c>
      <c r="D9267" s="113">
        <f>results!D9267</f>
        <v>0</v>
      </c>
    </row>
    <row r="9268" spans="1:4" x14ac:dyDescent="0.35">
      <c r="A9268" s="70">
        <f>results!A9268</f>
        <v>0</v>
      </c>
      <c r="B9268" s="70">
        <f>results!B9268</f>
        <v>0</v>
      </c>
      <c r="C9268" s="112">
        <f>results!C9268</f>
        <v>0</v>
      </c>
      <c r="D9268" s="113">
        <f>results!D9268</f>
        <v>0</v>
      </c>
    </row>
    <row r="9269" spans="1:4" x14ac:dyDescent="0.35">
      <c r="A9269" s="70">
        <f>results!A9269</f>
        <v>0</v>
      </c>
      <c r="B9269" s="70">
        <f>results!B9269</f>
        <v>0</v>
      </c>
      <c r="C9269" s="112">
        <f>results!C9269</f>
        <v>0</v>
      </c>
      <c r="D9269" s="113">
        <f>results!D9269</f>
        <v>0</v>
      </c>
    </row>
    <row r="9270" spans="1:4" x14ac:dyDescent="0.35">
      <c r="A9270" s="70">
        <f>results!A9270</f>
        <v>0</v>
      </c>
      <c r="B9270" s="70">
        <f>results!B9270</f>
        <v>0</v>
      </c>
      <c r="C9270" s="112">
        <f>results!C9270</f>
        <v>0</v>
      </c>
      <c r="D9270" s="113">
        <f>results!D9270</f>
        <v>0</v>
      </c>
    </row>
    <row r="9271" spans="1:4" x14ac:dyDescent="0.35">
      <c r="A9271" s="70">
        <f>results!A9271</f>
        <v>0</v>
      </c>
      <c r="B9271" s="70">
        <f>results!B9271</f>
        <v>0</v>
      </c>
      <c r="C9271" s="112">
        <f>results!C9271</f>
        <v>0</v>
      </c>
      <c r="D9271" s="113">
        <f>results!D9271</f>
        <v>0</v>
      </c>
    </row>
    <row r="9272" spans="1:4" x14ac:dyDescent="0.35">
      <c r="A9272" s="70">
        <f>results!A9272</f>
        <v>0</v>
      </c>
      <c r="B9272" s="70">
        <f>results!B9272</f>
        <v>0</v>
      </c>
      <c r="C9272" s="112">
        <f>results!C9272</f>
        <v>0</v>
      </c>
      <c r="D9272" s="113">
        <f>results!D9272</f>
        <v>0</v>
      </c>
    </row>
    <row r="9273" spans="1:4" x14ac:dyDescent="0.35">
      <c r="A9273" s="70">
        <f>results!A9273</f>
        <v>0</v>
      </c>
      <c r="B9273" s="70">
        <f>results!B9273</f>
        <v>0</v>
      </c>
      <c r="C9273" s="112">
        <f>results!C9273</f>
        <v>0</v>
      </c>
      <c r="D9273" s="113">
        <f>results!D9273</f>
        <v>0</v>
      </c>
    </row>
    <row r="9274" spans="1:4" x14ac:dyDescent="0.35">
      <c r="A9274" s="70">
        <f>results!A9274</f>
        <v>0</v>
      </c>
      <c r="B9274" s="70">
        <f>results!B9274</f>
        <v>0</v>
      </c>
      <c r="C9274" s="112">
        <f>results!C9274</f>
        <v>0</v>
      </c>
      <c r="D9274" s="113">
        <f>results!D9274</f>
        <v>0</v>
      </c>
    </row>
    <row r="9275" spans="1:4" x14ac:dyDescent="0.35">
      <c r="A9275" s="70">
        <f>results!A9275</f>
        <v>0</v>
      </c>
      <c r="B9275" s="70">
        <f>results!B9275</f>
        <v>0</v>
      </c>
      <c r="C9275" s="112">
        <f>results!C9275</f>
        <v>0</v>
      </c>
      <c r="D9275" s="113">
        <f>results!D9275</f>
        <v>0</v>
      </c>
    </row>
    <row r="9276" spans="1:4" x14ac:dyDescent="0.35">
      <c r="A9276" s="70">
        <f>results!A9276</f>
        <v>0</v>
      </c>
      <c r="B9276" s="70">
        <f>results!B9276</f>
        <v>0</v>
      </c>
      <c r="C9276" s="112">
        <f>results!C9276</f>
        <v>0</v>
      </c>
      <c r="D9276" s="113">
        <f>results!D9276</f>
        <v>0</v>
      </c>
    </row>
    <row r="9277" spans="1:4" x14ac:dyDescent="0.35">
      <c r="A9277" s="70">
        <f>results!A9277</f>
        <v>0</v>
      </c>
      <c r="B9277" s="70">
        <f>results!B9277</f>
        <v>0</v>
      </c>
      <c r="C9277" s="112">
        <f>results!C9277</f>
        <v>0</v>
      </c>
      <c r="D9277" s="113">
        <f>results!D9277</f>
        <v>0</v>
      </c>
    </row>
    <row r="9278" spans="1:4" x14ac:dyDescent="0.35">
      <c r="A9278" s="70">
        <f>results!A9278</f>
        <v>0</v>
      </c>
      <c r="B9278" s="70">
        <f>results!B9278</f>
        <v>0</v>
      </c>
      <c r="C9278" s="112">
        <f>results!C9278</f>
        <v>0</v>
      </c>
      <c r="D9278" s="113">
        <f>results!D9278</f>
        <v>0</v>
      </c>
    </row>
    <row r="9279" spans="1:4" x14ac:dyDescent="0.35">
      <c r="A9279" s="70">
        <f>results!A9279</f>
        <v>0</v>
      </c>
      <c r="B9279" s="70">
        <f>results!B9279</f>
        <v>0</v>
      </c>
      <c r="C9279" s="112">
        <f>results!C9279</f>
        <v>0</v>
      </c>
      <c r="D9279" s="113">
        <f>results!D9279</f>
        <v>0</v>
      </c>
    </row>
    <row r="9280" spans="1:4" x14ac:dyDescent="0.35">
      <c r="A9280" s="70">
        <f>results!A9280</f>
        <v>0</v>
      </c>
      <c r="B9280" s="70">
        <f>results!B9280</f>
        <v>0</v>
      </c>
      <c r="C9280" s="112">
        <f>results!C9280</f>
        <v>0</v>
      </c>
      <c r="D9280" s="113">
        <f>results!D9280</f>
        <v>0</v>
      </c>
    </row>
    <row r="9281" spans="1:4" x14ac:dyDescent="0.35">
      <c r="A9281" s="70">
        <f>results!A9281</f>
        <v>0</v>
      </c>
      <c r="B9281" s="70">
        <f>results!B9281</f>
        <v>0</v>
      </c>
      <c r="C9281" s="112">
        <f>results!C9281</f>
        <v>0</v>
      </c>
      <c r="D9281" s="113">
        <f>results!D9281</f>
        <v>0</v>
      </c>
    </row>
    <row r="9282" spans="1:4" x14ac:dyDescent="0.35">
      <c r="A9282" s="70">
        <f>results!A9282</f>
        <v>0</v>
      </c>
      <c r="B9282" s="70">
        <f>results!B9282</f>
        <v>0</v>
      </c>
      <c r="C9282" s="112">
        <f>results!C9282</f>
        <v>0</v>
      </c>
      <c r="D9282" s="113">
        <f>results!D9282</f>
        <v>0</v>
      </c>
    </row>
    <row r="9283" spans="1:4" x14ac:dyDescent="0.35">
      <c r="A9283" s="70">
        <f>results!A9283</f>
        <v>0</v>
      </c>
      <c r="B9283" s="70">
        <f>results!B9283</f>
        <v>0</v>
      </c>
      <c r="C9283" s="112">
        <f>results!C9283</f>
        <v>0</v>
      </c>
      <c r="D9283" s="113">
        <f>results!D9283</f>
        <v>0</v>
      </c>
    </row>
    <row r="9284" spans="1:4" x14ac:dyDescent="0.35">
      <c r="A9284" s="70">
        <f>results!A9284</f>
        <v>0</v>
      </c>
      <c r="B9284" s="70">
        <f>results!B9284</f>
        <v>0</v>
      </c>
      <c r="C9284" s="112">
        <f>results!C9284</f>
        <v>0</v>
      </c>
      <c r="D9284" s="113">
        <f>results!D9284</f>
        <v>0</v>
      </c>
    </row>
    <row r="9285" spans="1:4" x14ac:dyDescent="0.35">
      <c r="A9285" s="70">
        <f>results!A9285</f>
        <v>0</v>
      </c>
      <c r="B9285" s="70">
        <f>results!B9285</f>
        <v>0</v>
      </c>
      <c r="C9285" s="112">
        <f>results!C9285</f>
        <v>0</v>
      </c>
      <c r="D9285" s="113">
        <f>results!D9285</f>
        <v>0</v>
      </c>
    </row>
    <row r="9286" spans="1:4" x14ac:dyDescent="0.35">
      <c r="A9286" s="70">
        <f>results!A9286</f>
        <v>0</v>
      </c>
      <c r="B9286" s="70">
        <f>results!B9286</f>
        <v>0</v>
      </c>
      <c r="C9286" s="112">
        <f>results!C9286</f>
        <v>0</v>
      </c>
      <c r="D9286" s="113">
        <f>results!D9286</f>
        <v>0</v>
      </c>
    </row>
    <row r="9287" spans="1:4" x14ac:dyDescent="0.35">
      <c r="A9287" s="70">
        <f>results!A9287</f>
        <v>0</v>
      </c>
      <c r="B9287" s="70">
        <f>results!B9287</f>
        <v>0</v>
      </c>
      <c r="C9287" s="112">
        <f>results!C9287</f>
        <v>0</v>
      </c>
      <c r="D9287" s="113">
        <f>results!D9287</f>
        <v>0</v>
      </c>
    </row>
    <row r="9288" spans="1:4" x14ac:dyDescent="0.35">
      <c r="A9288" s="70">
        <f>results!A9288</f>
        <v>0</v>
      </c>
      <c r="B9288" s="70">
        <f>results!B9288</f>
        <v>0</v>
      </c>
      <c r="C9288" s="112">
        <f>results!C9288</f>
        <v>0</v>
      </c>
      <c r="D9288" s="113">
        <f>results!D9288</f>
        <v>0</v>
      </c>
    </row>
    <row r="9289" spans="1:4" x14ac:dyDescent="0.35">
      <c r="A9289" s="70">
        <f>results!A9289</f>
        <v>0</v>
      </c>
      <c r="B9289" s="70">
        <f>results!B9289</f>
        <v>0</v>
      </c>
      <c r="C9289" s="112">
        <f>results!C9289</f>
        <v>0</v>
      </c>
      <c r="D9289" s="113">
        <f>results!D9289</f>
        <v>0</v>
      </c>
    </row>
    <row r="9290" spans="1:4" x14ac:dyDescent="0.35">
      <c r="A9290" s="70">
        <f>results!A9290</f>
        <v>0</v>
      </c>
      <c r="B9290" s="70">
        <f>results!B9290</f>
        <v>0</v>
      </c>
      <c r="C9290" s="112">
        <f>results!C9290</f>
        <v>0</v>
      </c>
      <c r="D9290" s="113">
        <f>results!D9290</f>
        <v>0</v>
      </c>
    </row>
    <row r="9291" spans="1:4" x14ac:dyDescent="0.35">
      <c r="A9291" s="70">
        <f>results!A9291</f>
        <v>0</v>
      </c>
      <c r="B9291" s="70">
        <f>results!B9291</f>
        <v>0</v>
      </c>
      <c r="C9291" s="112">
        <f>results!C9291</f>
        <v>0</v>
      </c>
      <c r="D9291" s="113">
        <f>results!D9291</f>
        <v>0</v>
      </c>
    </row>
    <row r="9292" spans="1:4" x14ac:dyDescent="0.35">
      <c r="A9292" s="70">
        <f>results!A9292</f>
        <v>0</v>
      </c>
      <c r="B9292" s="70">
        <f>results!B9292</f>
        <v>0</v>
      </c>
      <c r="C9292" s="112">
        <f>results!C9292</f>
        <v>0</v>
      </c>
      <c r="D9292" s="113">
        <f>results!D9292</f>
        <v>0</v>
      </c>
    </row>
    <row r="9293" spans="1:4" x14ac:dyDescent="0.35">
      <c r="A9293" s="70">
        <f>results!A9293</f>
        <v>0</v>
      </c>
      <c r="B9293" s="70">
        <f>results!B9293</f>
        <v>0</v>
      </c>
      <c r="C9293" s="112">
        <f>results!C9293</f>
        <v>0</v>
      </c>
      <c r="D9293" s="113">
        <f>results!D9293</f>
        <v>0</v>
      </c>
    </row>
    <row r="9294" spans="1:4" x14ac:dyDescent="0.35">
      <c r="A9294" s="70">
        <f>results!A9294</f>
        <v>0</v>
      </c>
      <c r="B9294" s="70">
        <f>results!B9294</f>
        <v>0</v>
      </c>
      <c r="C9294" s="112">
        <f>results!C9294</f>
        <v>0</v>
      </c>
      <c r="D9294" s="113">
        <f>results!D9294</f>
        <v>0</v>
      </c>
    </row>
    <row r="9295" spans="1:4" x14ac:dyDescent="0.35">
      <c r="A9295" s="70">
        <f>results!A9295</f>
        <v>0</v>
      </c>
      <c r="B9295" s="70">
        <f>results!B9295</f>
        <v>0</v>
      </c>
      <c r="C9295" s="112">
        <f>results!C9295</f>
        <v>0</v>
      </c>
      <c r="D9295" s="113">
        <f>results!D9295</f>
        <v>0</v>
      </c>
    </row>
    <row r="9296" spans="1:4" x14ac:dyDescent="0.35">
      <c r="A9296" s="70">
        <f>results!A9296</f>
        <v>0</v>
      </c>
      <c r="B9296" s="70">
        <f>results!B9296</f>
        <v>0</v>
      </c>
      <c r="C9296" s="112">
        <f>results!C9296</f>
        <v>0</v>
      </c>
      <c r="D9296" s="113">
        <f>results!D9296</f>
        <v>0</v>
      </c>
    </row>
    <row r="9297" spans="1:4" x14ac:dyDescent="0.35">
      <c r="A9297" s="70">
        <f>results!A9297</f>
        <v>0</v>
      </c>
      <c r="B9297" s="70">
        <f>results!B9297</f>
        <v>0</v>
      </c>
      <c r="C9297" s="112">
        <f>results!C9297</f>
        <v>0</v>
      </c>
      <c r="D9297" s="113">
        <f>results!D9297</f>
        <v>0</v>
      </c>
    </row>
    <row r="9298" spans="1:4" x14ac:dyDescent="0.35">
      <c r="A9298" s="70">
        <f>results!A9298</f>
        <v>0</v>
      </c>
      <c r="B9298" s="70">
        <f>results!B9298</f>
        <v>0</v>
      </c>
      <c r="C9298" s="112">
        <f>results!C9298</f>
        <v>0</v>
      </c>
      <c r="D9298" s="113">
        <f>results!D9298</f>
        <v>0</v>
      </c>
    </row>
    <row r="9299" spans="1:4" x14ac:dyDescent="0.35">
      <c r="A9299" s="70">
        <f>results!A9299</f>
        <v>0</v>
      </c>
      <c r="B9299" s="70">
        <f>results!B9299</f>
        <v>0</v>
      </c>
      <c r="C9299" s="112">
        <f>results!C9299</f>
        <v>0</v>
      </c>
      <c r="D9299" s="113">
        <f>results!D9299</f>
        <v>0</v>
      </c>
    </row>
    <row r="9300" spans="1:4" x14ac:dyDescent="0.35">
      <c r="A9300" s="70">
        <f>results!A9300</f>
        <v>0</v>
      </c>
      <c r="B9300" s="70">
        <f>results!B9300</f>
        <v>0</v>
      </c>
      <c r="C9300" s="112">
        <f>results!C9300</f>
        <v>0</v>
      </c>
      <c r="D9300" s="113">
        <f>results!D9300</f>
        <v>0</v>
      </c>
    </row>
    <row r="9301" spans="1:4" x14ac:dyDescent="0.35">
      <c r="A9301" s="70">
        <f>results!A9301</f>
        <v>0</v>
      </c>
      <c r="B9301" s="70">
        <f>results!B9301</f>
        <v>0</v>
      </c>
      <c r="C9301" s="112">
        <f>results!C9301</f>
        <v>0</v>
      </c>
      <c r="D9301" s="113">
        <f>results!D9301</f>
        <v>0</v>
      </c>
    </row>
    <row r="9302" spans="1:4" x14ac:dyDescent="0.35">
      <c r="A9302" s="70">
        <f>results!A9302</f>
        <v>0</v>
      </c>
      <c r="B9302" s="70">
        <f>results!B9302</f>
        <v>0</v>
      </c>
      <c r="C9302" s="112">
        <f>results!C9302</f>
        <v>0</v>
      </c>
      <c r="D9302" s="113">
        <f>results!D9302</f>
        <v>0</v>
      </c>
    </row>
    <row r="9303" spans="1:4" x14ac:dyDescent="0.35">
      <c r="A9303" s="70">
        <f>results!A9303</f>
        <v>0</v>
      </c>
      <c r="B9303" s="70">
        <f>results!B9303</f>
        <v>0</v>
      </c>
      <c r="C9303" s="112">
        <f>results!C9303</f>
        <v>0</v>
      </c>
      <c r="D9303" s="113">
        <f>results!D9303</f>
        <v>0</v>
      </c>
    </row>
    <row r="9304" spans="1:4" x14ac:dyDescent="0.35">
      <c r="A9304" s="70">
        <f>results!A9304</f>
        <v>0</v>
      </c>
      <c r="B9304" s="70">
        <f>results!B9304</f>
        <v>0</v>
      </c>
      <c r="C9304" s="112">
        <f>results!C9304</f>
        <v>0</v>
      </c>
      <c r="D9304" s="113">
        <f>results!D9304</f>
        <v>0</v>
      </c>
    </row>
    <row r="9305" spans="1:4" x14ac:dyDescent="0.35">
      <c r="A9305" s="70">
        <f>results!A9305</f>
        <v>0</v>
      </c>
      <c r="B9305" s="70">
        <f>results!B9305</f>
        <v>0</v>
      </c>
      <c r="C9305" s="112">
        <f>results!C9305</f>
        <v>0</v>
      </c>
      <c r="D9305" s="113">
        <f>results!D9305</f>
        <v>0</v>
      </c>
    </row>
    <row r="9306" spans="1:4" x14ac:dyDescent="0.35">
      <c r="A9306" s="70">
        <f>results!A9306</f>
        <v>0</v>
      </c>
      <c r="B9306" s="70">
        <f>results!B9306</f>
        <v>0</v>
      </c>
      <c r="C9306" s="112">
        <f>results!C9306</f>
        <v>0</v>
      </c>
      <c r="D9306" s="113">
        <f>results!D9306</f>
        <v>0</v>
      </c>
    </row>
    <row r="9307" spans="1:4" x14ac:dyDescent="0.35">
      <c r="A9307" s="70">
        <f>results!A9307</f>
        <v>0</v>
      </c>
      <c r="B9307" s="70">
        <f>results!B9307</f>
        <v>0</v>
      </c>
      <c r="C9307" s="112">
        <f>results!C9307</f>
        <v>0</v>
      </c>
      <c r="D9307" s="113">
        <f>results!D9307</f>
        <v>0</v>
      </c>
    </row>
    <row r="9308" spans="1:4" x14ac:dyDescent="0.35">
      <c r="A9308" s="70">
        <f>results!A9308</f>
        <v>0</v>
      </c>
      <c r="B9308" s="70">
        <f>results!B9308</f>
        <v>0</v>
      </c>
      <c r="C9308" s="112">
        <f>results!C9308</f>
        <v>0</v>
      </c>
      <c r="D9308" s="113">
        <f>results!D9308</f>
        <v>0</v>
      </c>
    </row>
    <row r="9309" spans="1:4" x14ac:dyDescent="0.35">
      <c r="A9309" s="70">
        <f>results!A9309</f>
        <v>0</v>
      </c>
      <c r="B9309" s="70">
        <f>results!B9309</f>
        <v>0</v>
      </c>
      <c r="C9309" s="112">
        <f>results!C9309</f>
        <v>0</v>
      </c>
      <c r="D9309" s="113">
        <f>results!D9309</f>
        <v>0</v>
      </c>
    </row>
    <row r="9310" spans="1:4" x14ac:dyDescent="0.35">
      <c r="A9310" s="70">
        <f>results!A9310</f>
        <v>0</v>
      </c>
      <c r="B9310" s="70">
        <f>results!B9310</f>
        <v>0</v>
      </c>
      <c r="C9310" s="112">
        <f>results!C9310</f>
        <v>0</v>
      </c>
      <c r="D9310" s="113">
        <f>results!D9310</f>
        <v>0</v>
      </c>
    </row>
    <row r="9311" spans="1:4" x14ac:dyDescent="0.35">
      <c r="A9311" s="70">
        <f>results!A9311</f>
        <v>0</v>
      </c>
      <c r="B9311" s="70">
        <f>results!B9311</f>
        <v>0</v>
      </c>
      <c r="C9311" s="112">
        <f>results!C9311</f>
        <v>0</v>
      </c>
      <c r="D9311" s="113">
        <f>results!D9311</f>
        <v>0</v>
      </c>
    </row>
    <row r="9312" spans="1:4" x14ac:dyDescent="0.35">
      <c r="A9312" s="70">
        <f>results!A9312</f>
        <v>0</v>
      </c>
      <c r="B9312" s="70">
        <f>results!B9312</f>
        <v>0</v>
      </c>
      <c r="C9312" s="112">
        <f>results!C9312</f>
        <v>0</v>
      </c>
      <c r="D9312" s="113">
        <f>results!D9312</f>
        <v>0</v>
      </c>
    </row>
    <row r="9313" spans="1:4" x14ac:dyDescent="0.35">
      <c r="A9313" s="70">
        <f>results!A9313</f>
        <v>0</v>
      </c>
      <c r="B9313" s="70">
        <f>results!B9313</f>
        <v>0</v>
      </c>
      <c r="C9313" s="112">
        <f>results!C9313</f>
        <v>0</v>
      </c>
      <c r="D9313" s="113">
        <f>results!D9313</f>
        <v>0</v>
      </c>
    </row>
    <row r="9314" spans="1:4" x14ac:dyDescent="0.35">
      <c r="A9314" s="70">
        <f>results!A9314</f>
        <v>0</v>
      </c>
      <c r="B9314" s="70">
        <f>results!B9314</f>
        <v>0</v>
      </c>
      <c r="C9314" s="112">
        <f>results!C9314</f>
        <v>0</v>
      </c>
      <c r="D9314" s="113">
        <f>results!D9314</f>
        <v>0</v>
      </c>
    </row>
    <row r="9315" spans="1:4" x14ac:dyDescent="0.35">
      <c r="A9315" s="70">
        <f>results!A9315</f>
        <v>0</v>
      </c>
      <c r="B9315" s="70">
        <f>results!B9315</f>
        <v>0</v>
      </c>
      <c r="C9315" s="112">
        <f>results!C9315</f>
        <v>0</v>
      </c>
      <c r="D9315" s="113">
        <f>results!D9315</f>
        <v>0</v>
      </c>
    </row>
    <row r="9316" spans="1:4" x14ac:dyDescent="0.35">
      <c r="A9316" s="70">
        <f>results!A9316</f>
        <v>0</v>
      </c>
      <c r="B9316" s="70">
        <f>results!B9316</f>
        <v>0</v>
      </c>
      <c r="C9316" s="112">
        <f>results!C9316</f>
        <v>0</v>
      </c>
      <c r="D9316" s="113">
        <f>results!D9316</f>
        <v>0</v>
      </c>
    </row>
    <row r="9317" spans="1:4" x14ac:dyDescent="0.35">
      <c r="A9317" s="70">
        <f>results!A9317</f>
        <v>0</v>
      </c>
      <c r="B9317" s="70">
        <f>results!B9317</f>
        <v>0</v>
      </c>
      <c r="C9317" s="112">
        <f>results!C9317</f>
        <v>0</v>
      </c>
      <c r="D9317" s="113">
        <f>results!D9317</f>
        <v>0</v>
      </c>
    </row>
    <row r="9318" spans="1:4" x14ac:dyDescent="0.35">
      <c r="A9318" s="70">
        <f>results!A9318</f>
        <v>0</v>
      </c>
      <c r="B9318" s="70">
        <f>results!B9318</f>
        <v>0</v>
      </c>
      <c r="C9318" s="112">
        <f>results!C9318</f>
        <v>0</v>
      </c>
      <c r="D9318" s="113">
        <f>results!D9318</f>
        <v>0</v>
      </c>
    </row>
    <row r="9319" spans="1:4" x14ac:dyDescent="0.35">
      <c r="A9319" s="70">
        <f>results!A9319</f>
        <v>0</v>
      </c>
      <c r="B9319" s="70">
        <f>results!B9319</f>
        <v>0</v>
      </c>
      <c r="C9319" s="112">
        <f>results!C9319</f>
        <v>0</v>
      </c>
      <c r="D9319" s="113">
        <f>results!D9319</f>
        <v>0</v>
      </c>
    </row>
    <row r="9320" spans="1:4" x14ac:dyDescent="0.35">
      <c r="A9320" s="70">
        <f>results!A9320</f>
        <v>0</v>
      </c>
      <c r="B9320" s="70">
        <f>results!B9320</f>
        <v>0</v>
      </c>
      <c r="C9320" s="112">
        <f>results!C9320</f>
        <v>0</v>
      </c>
      <c r="D9320" s="113">
        <f>results!D9320</f>
        <v>0</v>
      </c>
    </row>
    <row r="9321" spans="1:4" x14ac:dyDescent="0.35">
      <c r="A9321" s="70">
        <f>results!A9321</f>
        <v>0</v>
      </c>
      <c r="B9321" s="70">
        <f>results!B9321</f>
        <v>0</v>
      </c>
      <c r="C9321" s="112">
        <f>results!C9321</f>
        <v>0</v>
      </c>
      <c r="D9321" s="113">
        <f>results!D9321</f>
        <v>0</v>
      </c>
    </row>
    <row r="9322" spans="1:4" x14ac:dyDescent="0.35">
      <c r="A9322" s="70">
        <f>results!A9322</f>
        <v>0</v>
      </c>
      <c r="B9322" s="70">
        <f>results!B9322</f>
        <v>0</v>
      </c>
      <c r="C9322" s="112">
        <f>results!C9322</f>
        <v>0</v>
      </c>
      <c r="D9322" s="113">
        <f>results!D9322</f>
        <v>0</v>
      </c>
    </row>
    <row r="9323" spans="1:4" x14ac:dyDescent="0.35">
      <c r="A9323" s="70">
        <f>results!A9323</f>
        <v>0</v>
      </c>
      <c r="B9323" s="70">
        <f>results!B9323</f>
        <v>0</v>
      </c>
      <c r="C9323" s="112">
        <f>results!C9323</f>
        <v>0</v>
      </c>
      <c r="D9323" s="113">
        <f>results!D9323</f>
        <v>0</v>
      </c>
    </row>
    <row r="9324" spans="1:4" x14ac:dyDescent="0.35">
      <c r="A9324" s="70">
        <f>results!A9324</f>
        <v>0</v>
      </c>
      <c r="B9324" s="70">
        <f>results!B9324</f>
        <v>0</v>
      </c>
      <c r="C9324" s="112">
        <f>results!C9324</f>
        <v>0</v>
      </c>
      <c r="D9324" s="113">
        <f>results!D9324</f>
        <v>0</v>
      </c>
    </row>
    <row r="9325" spans="1:4" x14ac:dyDescent="0.35">
      <c r="A9325" s="70">
        <f>results!A9325</f>
        <v>0</v>
      </c>
      <c r="B9325" s="70">
        <f>results!B9325</f>
        <v>0</v>
      </c>
      <c r="C9325" s="112">
        <f>results!C9325</f>
        <v>0</v>
      </c>
      <c r="D9325" s="113">
        <f>results!D9325</f>
        <v>0</v>
      </c>
    </row>
    <row r="9326" spans="1:4" x14ac:dyDescent="0.35">
      <c r="A9326" s="70">
        <f>results!A9326</f>
        <v>0</v>
      </c>
      <c r="B9326" s="70">
        <f>results!B9326</f>
        <v>0</v>
      </c>
      <c r="C9326" s="112">
        <f>results!C9326</f>
        <v>0</v>
      </c>
      <c r="D9326" s="113">
        <f>results!D9326</f>
        <v>0</v>
      </c>
    </row>
    <row r="9327" spans="1:4" x14ac:dyDescent="0.35">
      <c r="A9327" s="70">
        <f>results!A9327</f>
        <v>0</v>
      </c>
      <c r="B9327" s="70">
        <f>results!B9327</f>
        <v>0</v>
      </c>
      <c r="C9327" s="112">
        <f>results!C9327</f>
        <v>0</v>
      </c>
      <c r="D9327" s="113">
        <f>results!D9327</f>
        <v>0</v>
      </c>
    </row>
    <row r="9328" spans="1:4" x14ac:dyDescent="0.35">
      <c r="A9328" s="70">
        <f>results!A9328</f>
        <v>0</v>
      </c>
      <c r="B9328" s="70">
        <f>results!B9328</f>
        <v>0</v>
      </c>
      <c r="C9328" s="112">
        <f>results!C9328</f>
        <v>0</v>
      </c>
      <c r="D9328" s="113">
        <f>results!D9328</f>
        <v>0</v>
      </c>
    </row>
    <row r="9329" spans="1:4" x14ac:dyDescent="0.35">
      <c r="A9329" s="70">
        <f>results!A9329</f>
        <v>0</v>
      </c>
      <c r="B9329" s="70">
        <f>results!B9329</f>
        <v>0</v>
      </c>
      <c r="C9329" s="112">
        <f>results!C9329</f>
        <v>0</v>
      </c>
      <c r="D9329" s="113">
        <f>results!D9329</f>
        <v>0</v>
      </c>
    </row>
    <row r="9330" spans="1:4" x14ac:dyDescent="0.35">
      <c r="A9330" s="70">
        <f>results!A9330</f>
        <v>0</v>
      </c>
      <c r="B9330" s="70">
        <f>results!B9330</f>
        <v>0</v>
      </c>
      <c r="C9330" s="112">
        <f>results!C9330</f>
        <v>0</v>
      </c>
      <c r="D9330" s="113">
        <f>results!D9330</f>
        <v>0</v>
      </c>
    </row>
    <row r="9331" spans="1:4" x14ac:dyDescent="0.35">
      <c r="A9331" s="70">
        <f>results!A9331</f>
        <v>0</v>
      </c>
      <c r="B9331" s="70">
        <f>results!B9331</f>
        <v>0</v>
      </c>
      <c r="C9331" s="112">
        <f>results!C9331</f>
        <v>0</v>
      </c>
      <c r="D9331" s="113">
        <f>results!D9331</f>
        <v>0</v>
      </c>
    </row>
    <row r="9332" spans="1:4" x14ac:dyDescent="0.35">
      <c r="A9332" s="70">
        <f>results!A9332</f>
        <v>0</v>
      </c>
      <c r="B9332" s="70">
        <f>results!B9332</f>
        <v>0</v>
      </c>
      <c r="C9332" s="112">
        <f>results!C9332</f>
        <v>0</v>
      </c>
      <c r="D9332" s="113">
        <f>results!D9332</f>
        <v>0</v>
      </c>
    </row>
    <row r="9333" spans="1:4" x14ac:dyDescent="0.35">
      <c r="A9333" s="70">
        <f>results!A9333</f>
        <v>0</v>
      </c>
      <c r="B9333" s="70">
        <f>results!B9333</f>
        <v>0</v>
      </c>
      <c r="C9333" s="112">
        <f>results!C9333</f>
        <v>0</v>
      </c>
      <c r="D9333" s="113">
        <f>results!D9333</f>
        <v>0</v>
      </c>
    </row>
    <row r="9334" spans="1:4" x14ac:dyDescent="0.35">
      <c r="A9334" s="70">
        <f>results!A9334</f>
        <v>0</v>
      </c>
      <c r="B9334" s="70">
        <f>results!B9334</f>
        <v>0</v>
      </c>
      <c r="C9334" s="112">
        <f>results!C9334</f>
        <v>0</v>
      </c>
      <c r="D9334" s="113">
        <f>results!D9334</f>
        <v>0</v>
      </c>
    </row>
    <row r="9335" spans="1:4" x14ac:dyDescent="0.35">
      <c r="A9335" s="70">
        <f>results!A9335</f>
        <v>0</v>
      </c>
      <c r="B9335" s="70">
        <f>results!B9335</f>
        <v>0</v>
      </c>
      <c r="C9335" s="112">
        <f>results!C9335</f>
        <v>0</v>
      </c>
      <c r="D9335" s="113">
        <f>results!D9335</f>
        <v>0</v>
      </c>
    </row>
    <row r="9336" spans="1:4" x14ac:dyDescent="0.35">
      <c r="A9336" s="70">
        <f>results!A9336</f>
        <v>0</v>
      </c>
      <c r="B9336" s="70">
        <f>results!B9336</f>
        <v>0</v>
      </c>
      <c r="C9336" s="112">
        <f>results!C9336</f>
        <v>0</v>
      </c>
      <c r="D9336" s="113">
        <f>results!D9336</f>
        <v>0</v>
      </c>
    </row>
    <row r="9337" spans="1:4" x14ac:dyDescent="0.35">
      <c r="A9337" s="70">
        <f>results!A9337</f>
        <v>0</v>
      </c>
      <c r="B9337" s="70">
        <f>results!B9337</f>
        <v>0</v>
      </c>
      <c r="C9337" s="112">
        <f>results!C9337</f>
        <v>0</v>
      </c>
      <c r="D9337" s="113">
        <f>results!D9337</f>
        <v>0</v>
      </c>
    </row>
    <row r="9338" spans="1:4" x14ac:dyDescent="0.35">
      <c r="A9338" s="70">
        <f>results!A9338</f>
        <v>0</v>
      </c>
      <c r="B9338" s="70">
        <f>results!B9338</f>
        <v>0</v>
      </c>
      <c r="C9338" s="112">
        <f>results!C9338</f>
        <v>0</v>
      </c>
      <c r="D9338" s="113">
        <f>results!D9338</f>
        <v>0</v>
      </c>
    </row>
    <row r="9339" spans="1:4" x14ac:dyDescent="0.35">
      <c r="A9339" s="70">
        <f>results!A9339</f>
        <v>0</v>
      </c>
      <c r="B9339" s="70">
        <f>results!B9339</f>
        <v>0</v>
      </c>
      <c r="C9339" s="112">
        <f>results!C9339</f>
        <v>0</v>
      </c>
      <c r="D9339" s="113">
        <f>results!D9339</f>
        <v>0</v>
      </c>
    </row>
    <row r="9340" spans="1:4" x14ac:dyDescent="0.35">
      <c r="A9340" s="70">
        <f>results!A9340</f>
        <v>0</v>
      </c>
      <c r="B9340" s="70">
        <f>results!B9340</f>
        <v>0</v>
      </c>
      <c r="C9340" s="112">
        <f>results!C9340</f>
        <v>0</v>
      </c>
      <c r="D9340" s="113">
        <f>results!D9340</f>
        <v>0</v>
      </c>
    </row>
    <row r="9341" spans="1:4" x14ac:dyDescent="0.35">
      <c r="A9341" s="70">
        <f>results!A9341</f>
        <v>0</v>
      </c>
      <c r="B9341" s="70">
        <f>results!B9341</f>
        <v>0</v>
      </c>
      <c r="C9341" s="112">
        <f>results!C9341</f>
        <v>0</v>
      </c>
      <c r="D9341" s="113">
        <f>results!D9341</f>
        <v>0</v>
      </c>
    </row>
    <row r="9342" spans="1:4" x14ac:dyDescent="0.35">
      <c r="A9342" s="70">
        <f>results!A9342</f>
        <v>0</v>
      </c>
      <c r="B9342" s="70">
        <f>results!B9342</f>
        <v>0</v>
      </c>
      <c r="C9342" s="112">
        <f>results!C9342</f>
        <v>0</v>
      </c>
      <c r="D9342" s="113">
        <f>results!D9342</f>
        <v>0</v>
      </c>
    </row>
    <row r="9343" spans="1:4" x14ac:dyDescent="0.35">
      <c r="A9343" s="70">
        <f>results!A9343</f>
        <v>0</v>
      </c>
      <c r="B9343" s="70">
        <f>results!B9343</f>
        <v>0</v>
      </c>
      <c r="C9343" s="112">
        <f>results!C9343</f>
        <v>0</v>
      </c>
      <c r="D9343" s="113">
        <f>results!D9343</f>
        <v>0</v>
      </c>
    </row>
    <row r="9344" spans="1:4" x14ac:dyDescent="0.35">
      <c r="A9344" s="70">
        <f>results!A9344</f>
        <v>0</v>
      </c>
      <c r="B9344" s="70">
        <f>results!B9344</f>
        <v>0</v>
      </c>
      <c r="C9344" s="112">
        <f>results!C9344</f>
        <v>0</v>
      </c>
      <c r="D9344" s="113">
        <f>results!D9344</f>
        <v>0</v>
      </c>
    </row>
    <row r="9345" spans="1:4" x14ac:dyDescent="0.35">
      <c r="A9345" s="70">
        <f>results!A9345</f>
        <v>0</v>
      </c>
      <c r="B9345" s="70">
        <f>results!B9345</f>
        <v>0</v>
      </c>
      <c r="C9345" s="112">
        <f>results!C9345</f>
        <v>0</v>
      </c>
      <c r="D9345" s="113">
        <f>results!D9345</f>
        <v>0</v>
      </c>
    </row>
    <row r="9346" spans="1:4" x14ac:dyDescent="0.35">
      <c r="A9346" s="70">
        <f>results!A9346</f>
        <v>0</v>
      </c>
      <c r="B9346" s="70">
        <f>results!B9346</f>
        <v>0</v>
      </c>
      <c r="C9346" s="112">
        <f>results!C9346</f>
        <v>0</v>
      </c>
      <c r="D9346" s="113">
        <f>results!D9346</f>
        <v>0</v>
      </c>
    </row>
    <row r="9347" spans="1:4" x14ac:dyDescent="0.35">
      <c r="A9347" s="70">
        <f>results!A9347</f>
        <v>0</v>
      </c>
      <c r="B9347" s="70">
        <f>results!B9347</f>
        <v>0</v>
      </c>
      <c r="C9347" s="112">
        <f>results!C9347</f>
        <v>0</v>
      </c>
      <c r="D9347" s="113">
        <f>results!D9347</f>
        <v>0</v>
      </c>
    </row>
    <row r="9348" spans="1:4" x14ac:dyDescent="0.35">
      <c r="A9348" s="70">
        <f>results!A9348</f>
        <v>0</v>
      </c>
      <c r="B9348" s="70">
        <f>results!B9348</f>
        <v>0</v>
      </c>
      <c r="C9348" s="112">
        <f>results!C9348</f>
        <v>0</v>
      </c>
      <c r="D9348" s="113">
        <f>results!D9348</f>
        <v>0</v>
      </c>
    </row>
    <row r="9349" spans="1:4" x14ac:dyDescent="0.35">
      <c r="A9349" s="70">
        <f>results!A9349</f>
        <v>0</v>
      </c>
      <c r="B9349" s="70">
        <f>results!B9349</f>
        <v>0</v>
      </c>
      <c r="C9349" s="112">
        <f>results!C9349</f>
        <v>0</v>
      </c>
      <c r="D9349" s="113">
        <f>results!D9349</f>
        <v>0</v>
      </c>
    </row>
    <row r="9350" spans="1:4" x14ac:dyDescent="0.35">
      <c r="A9350" s="70">
        <f>results!A9350</f>
        <v>0</v>
      </c>
      <c r="B9350" s="70">
        <f>results!B9350</f>
        <v>0</v>
      </c>
      <c r="C9350" s="112">
        <f>results!C9350</f>
        <v>0</v>
      </c>
      <c r="D9350" s="113">
        <f>results!D9350</f>
        <v>0</v>
      </c>
    </row>
    <row r="9351" spans="1:4" x14ac:dyDescent="0.35">
      <c r="A9351" s="70">
        <f>results!A9351</f>
        <v>0</v>
      </c>
      <c r="B9351" s="70">
        <f>results!B9351</f>
        <v>0</v>
      </c>
      <c r="C9351" s="112">
        <f>results!C9351</f>
        <v>0</v>
      </c>
      <c r="D9351" s="113">
        <f>results!D9351</f>
        <v>0</v>
      </c>
    </row>
    <row r="9352" spans="1:4" x14ac:dyDescent="0.35">
      <c r="A9352" s="70">
        <f>results!A9352</f>
        <v>0</v>
      </c>
      <c r="B9352" s="70">
        <f>results!B9352</f>
        <v>0</v>
      </c>
      <c r="C9352" s="112">
        <f>results!C9352</f>
        <v>0</v>
      </c>
      <c r="D9352" s="113">
        <f>results!D9352</f>
        <v>0</v>
      </c>
    </row>
    <row r="9353" spans="1:4" x14ac:dyDescent="0.35">
      <c r="A9353" s="70">
        <f>results!A9353</f>
        <v>0</v>
      </c>
      <c r="B9353" s="70">
        <f>results!B9353</f>
        <v>0</v>
      </c>
      <c r="C9353" s="112">
        <f>results!C9353</f>
        <v>0</v>
      </c>
      <c r="D9353" s="113">
        <f>results!D9353</f>
        <v>0</v>
      </c>
    </row>
    <row r="9354" spans="1:4" x14ac:dyDescent="0.35">
      <c r="A9354" s="70">
        <f>results!A9354</f>
        <v>0</v>
      </c>
      <c r="B9354" s="70">
        <f>results!B9354</f>
        <v>0</v>
      </c>
      <c r="C9354" s="112">
        <f>results!C9354</f>
        <v>0</v>
      </c>
      <c r="D9354" s="113">
        <f>results!D9354</f>
        <v>0</v>
      </c>
    </row>
    <row r="9355" spans="1:4" x14ac:dyDescent="0.35">
      <c r="A9355" s="70">
        <f>results!A9355</f>
        <v>0</v>
      </c>
      <c r="B9355" s="70">
        <f>results!B9355</f>
        <v>0</v>
      </c>
      <c r="C9355" s="112">
        <f>results!C9355</f>
        <v>0</v>
      </c>
      <c r="D9355" s="113">
        <f>results!D9355</f>
        <v>0</v>
      </c>
    </row>
    <row r="9356" spans="1:4" x14ac:dyDescent="0.35">
      <c r="A9356" s="70">
        <f>results!A9356</f>
        <v>0</v>
      </c>
      <c r="B9356" s="70">
        <f>results!B9356</f>
        <v>0</v>
      </c>
      <c r="C9356" s="112">
        <f>results!C9356</f>
        <v>0</v>
      </c>
      <c r="D9356" s="113">
        <f>results!D9356</f>
        <v>0</v>
      </c>
    </row>
    <row r="9357" spans="1:4" x14ac:dyDescent="0.35">
      <c r="A9357" s="70">
        <f>results!A9357</f>
        <v>0</v>
      </c>
      <c r="B9357" s="70">
        <f>results!B9357</f>
        <v>0</v>
      </c>
      <c r="C9357" s="112">
        <f>results!C9357</f>
        <v>0</v>
      </c>
      <c r="D9357" s="113">
        <f>results!D9357</f>
        <v>0</v>
      </c>
    </row>
    <row r="9358" spans="1:4" x14ac:dyDescent="0.35">
      <c r="A9358" s="70">
        <f>results!A9358</f>
        <v>0</v>
      </c>
      <c r="B9358" s="70">
        <f>results!B9358</f>
        <v>0</v>
      </c>
      <c r="C9358" s="112">
        <f>results!C9358</f>
        <v>0</v>
      </c>
      <c r="D9358" s="113">
        <f>results!D9358</f>
        <v>0</v>
      </c>
    </row>
    <row r="9359" spans="1:4" x14ac:dyDescent="0.35">
      <c r="A9359" s="70">
        <f>results!A9359</f>
        <v>0</v>
      </c>
      <c r="B9359" s="70">
        <f>results!B9359</f>
        <v>0</v>
      </c>
      <c r="C9359" s="112">
        <f>results!C9359</f>
        <v>0</v>
      </c>
      <c r="D9359" s="113">
        <f>results!D9359</f>
        <v>0</v>
      </c>
    </row>
    <row r="9360" spans="1:4" x14ac:dyDescent="0.35">
      <c r="A9360" s="70">
        <f>results!A9360</f>
        <v>0</v>
      </c>
      <c r="B9360" s="70">
        <f>results!B9360</f>
        <v>0</v>
      </c>
      <c r="C9360" s="112">
        <f>results!C9360</f>
        <v>0</v>
      </c>
      <c r="D9360" s="113">
        <f>results!D9360</f>
        <v>0</v>
      </c>
    </row>
    <row r="9361" spans="1:4" x14ac:dyDescent="0.35">
      <c r="A9361" s="70">
        <f>results!A9361</f>
        <v>0</v>
      </c>
      <c r="B9361" s="70">
        <f>results!B9361</f>
        <v>0</v>
      </c>
      <c r="C9361" s="112">
        <f>results!C9361</f>
        <v>0</v>
      </c>
      <c r="D9361" s="113">
        <f>results!D9361</f>
        <v>0</v>
      </c>
    </row>
    <row r="9362" spans="1:4" x14ac:dyDescent="0.35">
      <c r="A9362" s="70">
        <f>results!A9362</f>
        <v>0</v>
      </c>
      <c r="B9362" s="70">
        <f>results!B9362</f>
        <v>0</v>
      </c>
      <c r="C9362" s="112">
        <f>results!C9362</f>
        <v>0</v>
      </c>
      <c r="D9362" s="113">
        <f>results!D9362</f>
        <v>0</v>
      </c>
    </row>
    <row r="9363" spans="1:4" x14ac:dyDescent="0.35">
      <c r="A9363" s="70">
        <f>results!A9363</f>
        <v>0</v>
      </c>
      <c r="B9363" s="70">
        <f>results!B9363</f>
        <v>0</v>
      </c>
      <c r="C9363" s="112">
        <f>results!C9363</f>
        <v>0</v>
      </c>
      <c r="D9363" s="113">
        <f>results!D9363</f>
        <v>0</v>
      </c>
    </row>
    <row r="9364" spans="1:4" x14ac:dyDescent="0.35">
      <c r="A9364" s="70">
        <f>results!A9364</f>
        <v>0</v>
      </c>
      <c r="B9364" s="70">
        <f>results!B9364</f>
        <v>0</v>
      </c>
      <c r="C9364" s="112">
        <f>results!C9364</f>
        <v>0</v>
      </c>
      <c r="D9364" s="113">
        <f>results!D9364</f>
        <v>0</v>
      </c>
    </row>
    <row r="9365" spans="1:4" x14ac:dyDescent="0.35">
      <c r="A9365" s="70">
        <f>results!A9365</f>
        <v>0</v>
      </c>
      <c r="B9365" s="70">
        <f>results!B9365</f>
        <v>0</v>
      </c>
      <c r="C9365" s="112">
        <f>results!C9365</f>
        <v>0</v>
      </c>
      <c r="D9365" s="113">
        <f>results!D9365</f>
        <v>0</v>
      </c>
    </row>
    <row r="9366" spans="1:4" x14ac:dyDescent="0.35">
      <c r="A9366" s="70">
        <f>results!A9366</f>
        <v>0</v>
      </c>
      <c r="B9366" s="70">
        <f>results!B9366</f>
        <v>0</v>
      </c>
      <c r="C9366" s="112">
        <f>results!C9366</f>
        <v>0</v>
      </c>
      <c r="D9366" s="113">
        <f>results!D9366</f>
        <v>0</v>
      </c>
    </row>
    <row r="9367" spans="1:4" x14ac:dyDescent="0.35">
      <c r="A9367" s="70">
        <f>results!A9367</f>
        <v>0</v>
      </c>
      <c r="B9367" s="70">
        <f>results!B9367</f>
        <v>0</v>
      </c>
      <c r="C9367" s="112">
        <f>results!C9367</f>
        <v>0</v>
      </c>
      <c r="D9367" s="113">
        <f>results!D9367</f>
        <v>0</v>
      </c>
    </row>
    <row r="9368" spans="1:4" x14ac:dyDescent="0.35">
      <c r="A9368" s="70">
        <f>results!A9368</f>
        <v>0</v>
      </c>
      <c r="B9368" s="70">
        <f>results!B9368</f>
        <v>0</v>
      </c>
      <c r="C9368" s="112">
        <f>results!C9368</f>
        <v>0</v>
      </c>
      <c r="D9368" s="113">
        <f>results!D9368</f>
        <v>0</v>
      </c>
    </row>
    <row r="9369" spans="1:4" x14ac:dyDescent="0.35">
      <c r="A9369" s="70">
        <f>results!A9369</f>
        <v>0</v>
      </c>
      <c r="B9369" s="70">
        <f>results!B9369</f>
        <v>0</v>
      </c>
      <c r="C9369" s="112">
        <f>results!C9369</f>
        <v>0</v>
      </c>
      <c r="D9369" s="113">
        <f>results!D9369</f>
        <v>0</v>
      </c>
    </row>
    <row r="9370" spans="1:4" x14ac:dyDescent="0.35">
      <c r="A9370" s="70">
        <f>results!A9370</f>
        <v>0</v>
      </c>
      <c r="B9370" s="70">
        <f>results!B9370</f>
        <v>0</v>
      </c>
      <c r="C9370" s="112">
        <f>results!C9370</f>
        <v>0</v>
      </c>
      <c r="D9370" s="113">
        <f>results!D9370</f>
        <v>0</v>
      </c>
    </row>
    <row r="9371" spans="1:4" x14ac:dyDescent="0.35">
      <c r="A9371" s="70">
        <f>results!A9371</f>
        <v>0</v>
      </c>
      <c r="B9371" s="70">
        <f>results!B9371</f>
        <v>0</v>
      </c>
      <c r="C9371" s="112">
        <f>results!C9371</f>
        <v>0</v>
      </c>
      <c r="D9371" s="113">
        <f>results!D9371</f>
        <v>0</v>
      </c>
    </row>
    <row r="9372" spans="1:4" x14ac:dyDescent="0.35">
      <c r="A9372" s="70">
        <f>results!A9372</f>
        <v>0</v>
      </c>
      <c r="B9372" s="70">
        <f>results!B9372</f>
        <v>0</v>
      </c>
      <c r="C9372" s="112">
        <f>results!C9372</f>
        <v>0</v>
      </c>
      <c r="D9372" s="113">
        <f>results!D9372</f>
        <v>0</v>
      </c>
    </row>
    <row r="9373" spans="1:4" x14ac:dyDescent="0.35">
      <c r="A9373" s="70">
        <f>results!A9373</f>
        <v>0</v>
      </c>
      <c r="B9373" s="70">
        <f>results!B9373</f>
        <v>0</v>
      </c>
      <c r="C9373" s="112">
        <f>results!C9373</f>
        <v>0</v>
      </c>
      <c r="D9373" s="113">
        <f>results!D9373</f>
        <v>0</v>
      </c>
    </row>
    <row r="9374" spans="1:4" x14ac:dyDescent="0.35">
      <c r="A9374" s="70">
        <f>results!A9374</f>
        <v>0</v>
      </c>
      <c r="B9374" s="70">
        <f>results!B9374</f>
        <v>0</v>
      </c>
      <c r="C9374" s="112">
        <f>results!C9374</f>
        <v>0</v>
      </c>
      <c r="D9374" s="113">
        <f>results!D9374</f>
        <v>0</v>
      </c>
    </row>
    <row r="9375" spans="1:4" x14ac:dyDescent="0.35">
      <c r="A9375" s="70">
        <f>results!A9375</f>
        <v>0</v>
      </c>
      <c r="B9375" s="70">
        <f>results!B9375</f>
        <v>0</v>
      </c>
      <c r="C9375" s="112">
        <f>results!C9375</f>
        <v>0</v>
      </c>
      <c r="D9375" s="113">
        <f>results!D9375</f>
        <v>0</v>
      </c>
    </row>
    <row r="9376" spans="1:4" x14ac:dyDescent="0.35">
      <c r="A9376" s="70">
        <f>results!A9376</f>
        <v>0</v>
      </c>
      <c r="B9376" s="70">
        <f>results!B9376</f>
        <v>0</v>
      </c>
      <c r="C9376" s="112">
        <f>results!C9376</f>
        <v>0</v>
      </c>
      <c r="D9376" s="113">
        <f>results!D9376</f>
        <v>0</v>
      </c>
    </row>
    <row r="9377" spans="1:4" x14ac:dyDescent="0.35">
      <c r="A9377" s="70">
        <f>results!A9377</f>
        <v>0</v>
      </c>
      <c r="B9377" s="70">
        <f>results!B9377</f>
        <v>0</v>
      </c>
      <c r="C9377" s="112">
        <f>results!C9377</f>
        <v>0</v>
      </c>
      <c r="D9377" s="113">
        <f>results!D9377</f>
        <v>0</v>
      </c>
    </row>
    <row r="9378" spans="1:4" x14ac:dyDescent="0.35">
      <c r="A9378" s="70">
        <f>results!A9378</f>
        <v>0</v>
      </c>
      <c r="B9378" s="70">
        <f>results!B9378</f>
        <v>0</v>
      </c>
      <c r="C9378" s="112">
        <f>results!C9378</f>
        <v>0</v>
      </c>
      <c r="D9378" s="113">
        <f>results!D9378</f>
        <v>0</v>
      </c>
    </row>
    <row r="9379" spans="1:4" x14ac:dyDescent="0.35">
      <c r="A9379" s="70">
        <f>results!A9379</f>
        <v>0</v>
      </c>
      <c r="B9379" s="70">
        <f>results!B9379</f>
        <v>0</v>
      </c>
      <c r="C9379" s="112">
        <f>results!C9379</f>
        <v>0</v>
      </c>
      <c r="D9379" s="113">
        <f>results!D9379</f>
        <v>0</v>
      </c>
    </row>
    <row r="9380" spans="1:4" x14ac:dyDescent="0.35">
      <c r="A9380" s="70">
        <f>results!A9380</f>
        <v>0</v>
      </c>
      <c r="B9380" s="70">
        <f>results!B9380</f>
        <v>0</v>
      </c>
      <c r="C9380" s="112">
        <f>results!C9380</f>
        <v>0</v>
      </c>
      <c r="D9380" s="113">
        <f>results!D9380</f>
        <v>0</v>
      </c>
    </row>
    <row r="9381" spans="1:4" x14ac:dyDescent="0.35">
      <c r="A9381" s="70">
        <f>results!A9381</f>
        <v>0</v>
      </c>
      <c r="B9381" s="70">
        <f>results!B9381</f>
        <v>0</v>
      </c>
      <c r="C9381" s="112">
        <f>results!C9381</f>
        <v>0</v>
      </c>
      <c r="D9381" s="113">
        <f>results!D9381</f>
        <v>0</v>
      </c>
    </row>
    <row r="9382" spans="1:4" x14ac:dyDescent="0.35">
      <c r="A9382" s="70">
        <f>results!A9382</f>
        <v>0</v>
      </c>
      <c r="B9382" s="70">
        <f>results!B9382</f>
        <v>0</v>
      </c>
      <c r="C9382" s="112">
        <f>results!C9382</f>
        <v>0</v>
      </c>
      <c r="D9382" s="113">
        <f>results!D9382</f>
        <v>0</v>
      </c>
    </row>
    <row r="9383" spans="1:4" x14ac:dyDescent="0.35">
      <c r="A9383" s="70">
        <f>results!A9383</f>
        <v>0</v>
      </c>
      <c r="B9383" s="70">
        <f>results!B9383</f>
        <v>0</v>
      </c>
      <c r="C9383" s="112">
        <f>results!C9383</f>
        <v>0</v>
      </c>
      <c r="D9383" s="113">
        <f>results!D9383</f>
        <v>0</v>
      </c>
    </row>
    <row r="9384" spans="1:4" x14ac:dyDescent="0.35">
      <c r="A9384" s="70">
        <f>results!A9384</f>
        <v>0</v>
      </c>
      <c r="B9384" s="70">
        <f>results!B9384</f>
        <v>0</v>
      </c>
      <c r="C9384" s="112">
        <f>results!C9384</f>
        <v>0</v>
      </c>
      <c r="D9384" s="113">
        <f>results!D9384</f>
        <v>0</v>
      </c>
    </row>
    <row r="9385" spans="1:4" x14ac:dyDescent="0.35">
      <c r="A9385" s="70">
        <f>results!A9385</f>
        <v>0</v>
      </c>
      <c r="B9385" s="70">
        <f>results!B9385</f>
        <v>0</v>
      </c>
      <c r="C9385" s="112">
        <f>results!C9385</f>
        <v>0</v>
      </c>
      <c r="D9385" s="113">
        <f>results!D9385</f>
        <v>0</v>
      </c>
    </row>
    <row r="9386" spans="1:4" x14ac:dyDescent="0.35">
      <c r="A9386" s="70">
        <f>results!A9386</f>
        <v>0</v>
      </c>
      <c r="B9386" s="70">
        <f>results!B9386</f>
        <v>0</v>
      </c>
      <c r="C9386" s="112">
        <f>results!C9386</f>
        <v>0</v>
      </c>
      <c r="D9386" s="113">
        <f>results!D9386</f>
        <v>0</v>
      </c>
    </row>
    <row r="9387" spans="1:4" x14ac:dyDescent="0.35">
      <c r="A9387" s="70">
        <f>results!A9387</f>
        <v>0</v>
      </c>
      <c r="B9387" s="70">
        <f>results!B9387</f>
        <v>0</v>
      </c>
      <c r="C9387" s="112">
        <f>results!C9387</f>
        <v>0</v>
      </c>
      <c r="D9387" s="113">
        <f>results!D9387</f>
        <v>0</v>
      </c>
    </row>
    <row r="9388" spans="1:4" x14ac:dyDescent="0.35">
      <c r="A9388" s="70">
        <f>results!A9388</f>
        <v>0</v>
      </c>
      <c r="B9388" s="70">
        <f>results!B9388</f>
        <v>0</v>
      </c>
      <c r="C9388" s="112">
        <f>results!C9388</f>
        <v>0</v>
      </c>
      <c r="D9388" s="113">
        <f>results!D9388</f>
        <v>0</v>
      </c>
    </row>
    <row r="9389" spans="1:4" x14ac:dyDescent="0.35">
      <c r="A9389" s="70">
        <f>results!A9389</f>
        <v>0</v>
      </c>
      <c r="B9389" s="70">
        <f>results!B9389</f>
        <v>0</v>
      </c>
      <c r="C9389" s="112">
        <f>results!C9389</f>
        <v>0</v>
      </c>
      <c r="D9389" s="113">
        <f>results!D9389</f>
        <v>0</v>
      </c>
    </row>
    <row r="9390" spans="1:4" x14ac:dyDescent="0.35">
      <c r="A9390" s="70">
        <f>results!A9390</f>
        <v>0</v>
      </c>
      <c r="B9390" s="70">
        <f>results!B9390</f>
        <v>0</v>
      </c>
      <c r="C9390" s="112">
        <f>results!C9390</f>
        <v>0</v>
      </c>
      <c r="D9390" s="113">
        <f>results!D9390</f>
        <v>0</v>
      </c>
    </row>
    <row r="9391" spans="1:4" x14ac:dyDescent="0.35">
      <c r="A9391" s="70">
        <f>results!A9391</f>
        <v>0</v>
      </c>
      <c r="B9391" s="70">
        <f>results!B9391</f>
        <v>0</v>
      </c>
      <c r="C9391" s="112">
        <f>results!C9391</f>
        <v>0</v>
      </c>
      <c r="D9391" s="113">
        <f>results!D9391</f>
        <v>0</v>
      </c>
    </row>
    <row r="9392" spans="1:4" x14ac:dyDescent="0.35">
      <c r="A9392" s="70">
        <f>results!A9392</f>
        <v>0</v>
      </c>
      <c r="B9392" s="70">
        <f>results!B9392</f>
        <v>0</v>
      </c>
      <c r="C9392" s="112">
        <f>results!C9392</f>
        <v>0</v>
      </c>
      <c r="D9392" s="113">
        <f>results!D9392</f>
        <v>0</v>
      </c>
    </row>
    <row r="9393" spans="1:4" x14ac:dyDescent="0.35">
      <c r="A9393" s="70">
        <f>results!A9393</f>
        <v>0</v>
      </c>
      <c r="B9393" s="70">
        <f>results!B9393</f>
        <v>0</v>
      </c>
      <c r="C9393" s="112">
        <f>results!C9393</f>
        <v>0</v>
      </c>
      <c r="D9393" s="113">
        <f>results!D9393</f>
        <v>0</v>
      </c>
    </row>
    <row r="9394" spans="1:4" x14ac:dyDescent="0.35">
      <c r="A9394" s="70">
        <f>results!A9394</f>
        <v>0</v>
      </c>
      <c r="B9394" s="70">
        <f>results!B9394</f>
        <v>0</v>
      </c>
      <c r="C9394" s="112">
        <f>results!C9394</f>
        <v>0</v>
      </c>
      <c r="D9394" s="113">
        <f>results!D9394</f>
        <v>0</v>
      </c>
    </row>
    <row r="9395" spans="1:4" x14ac:dyDescent="0.35">
      <c r="A9395" s="70">
        <f>results!A9395</f>
        <v>0</v>
      </c>
      <c r="B9395" s="70">
        <f>results!B9395</f>
        <v>0</v>
      </c>
      <c r="C9395" s="112">
        <f>results!C9395</f>
        <v>0</v>
      </c>
      <c r="D9395" s="113">
        <f>results!D9395</f>
        <v>0</v>
      </c>
    </row>
    <row r="9396" spans="1:4" x14ac:dyDescent="0.35">
      <c r="A9396" s="70">
        <f>results!A9396</f>
        <v>0</v>
      </c>
      <c r="B9396" s="70">
        <f>results!B9396</f>
        <v>0</v>
      </c>
      <c r="C9396" s="112">
        <f>results!C9396</f>
        <v>0</v>
      </c>
      <c r="D9396" s="113">
        <f>results!D9396</f>
        <v>0</v>
      </c>
    </row>
    <row r="9397" spans="1:4" x14ac:dyDescent="0.35">
      <c r="A9397" s="70">
        <f>results!A9397</f>
        <v>0</v>
      </c>
      <c r="B9397" s="70">
        <f>results!B9397</f>
        <v>0</v>
      </c>
      <c r="C9397" s="112">
        <f>results!C9397</f>
        <v>0</v>
      </c>
      <c r="D9397" s="113">
        <f>results!D9397</f>
        <v>0</v>
      </c>
    </row>
    <row r="9398" spans="1:4" x14ac:dyDescent="0.35">
      <c r="A9398" s="70">
        <f>results!A9398</f>
        <v>0</v>
      </c>
      <c r="B9398" s="70">
        <f>results!B9398</f>
        <v>0</v>
      </c>
      <c r="C9398" s="112">
        <f>results!C9398</f>
        <v>0</v>
      </c>
      <c r="D9398" s="113">
        <f>results!D9398</f>
        <v>0</v>
      </c>
    </row>
    <row r="9399" spans="1:4" x14ac:dyDescent="0.35">
      <c r="A9399" s="70">
        <f>results!A9399</f>
        <v>0</v>
      </c>
      <c r="B9399" s="70">
        <f>results!B9399</f>
        <v>0</v>
      </c>
      <c r="C9399" s="112">
        <f>results!C9399</f>
        <v>0</v>
      </c>
      <c r="D9399" s="113">
        <f>results!D9399</f>
        <v>0</v>
      </c>
    </row>
    <row r="9400" spans="1:4" x14ac:dyDescent="0.35">
      <c r="A9400" s="70">
        <f>results!A9400</f>
        <v>0</v>
      </c>
      <c r="B9400" s="70">
        <f>results!B9400</f>
        <v>0</v>
      </c>
      <c r="C9400" s="112">
        <f>results!C9400</f>
        <v>0</v>
      </c>
      <c r="D9400" s="113">
        <f>results!D9400</f>
        <v>0</v>
      </c>
    </row>
    <row r="9401" spans="1:4" x14ac:dyDescent="0.35">
      <c r="A9401" s="70">
        <f>results!A9401</f>
        <v>0</v>
      </c>
      <c r="B9401" s="70">
        <f>results!B9401</f>
        <v>0</v>
      </c>
      <c r="C9401" s="112">
        <f>results!C9401</f>
        <v>0</v>
      </c>
      <c r="D9401" s="113">
        <f>results!D9401</f>
        <v>0</v>
      </c>
    </row>
    <row r="9402" spans="1:4" x14ac:dyDescent="0.35">
      <c r="A9402" s="70">
        <f>results!A9402</f>
        <v>0</v>
      </c>
      <c r="B9402" s="70">
        <f>results!B9402</f>
        <v>0</v>
      </c>
      <c r="C9402" s="112">
        <f>results!C9402</f>
        <v>0</v>
      </c>
      <c r="D9402" s="113">
        <f>results!D9402</f>
        <v>0</v>
      </c>
    </row>
    <row r="9403" spans="1:4" x14ac:dyDescent="0.35">
      <c r="A9403" s="70">
        <f>results!A9403</f>
        <v>0</v>
      </c>
      <c r="B9403" s="70">
        <f>results!B9403</f>
        <v>0</v>
      </c>
      <c r="C9403" s="112">
        <f>results!C9403</f>
        <v>0</v>
      </c>
      <c r="D9403" s="113">
        <f>results!D9403</f>
        <v>0</v>
      </c>
    </row>
    <row r="9404" spans="1:4" x14ac:dyDescent="0.35">
      <c r="A9404" s="70">
        <f>results!A9404</f>
        <v>0</v>
      </c>
      <c r="B9404" s="70">
        <f>results!B9404</f>
        <v>0</v>
      </c>
      <c r="C9404" s="112">
        <f>results!C9404</f>
        <v>0</v>
      </c>
      <c r="D9404" s="113">
        <f>results!D9404</f>
        <v>0</v>
      </c>
    </row>
    <row r="9405" spans="1:4" x14ac:dyDescent="0.35">
      <c r="A9405" s="70">
        <f>results!A9405</f>
        <v>0</v>
      </c>
      <c r="B9405" s="70">
        <f>results!B9405</f>
        <v>0</v>
      </c>
      <c r="C9405" s="112">
        <f>results!C9405</f>
        <v>0</v>
      </c>
      <c r="D9405" s="113">
        <f>results!D9405</f>
        <v>0</v>
      </c>
    </row>
    <row r="9406" spans="1:4" x14ac:dyDescent="0.35">
      <c r="A9406" s="70">
        <f>results!A9406</f>
        <v>0</v>
      </c>
      <c r="B9406" s="70">
        <f>results!B9406</f>
        <v>0</v>
      </c>
      <c r="C9406" s="112">
        <f>results!C9406</f>
        <v>0</v>
      </c>
      <c r="D9406" s="113">
        <f>results!D9406</f>
        <v>0</v>
      </c>
    </row>
    <row r="9407" spans="1:4" x14ac:dyDescent="0.35">
      <c r="A9407" s="70">
        <f>results!A9407</f>
        <v>0</v>
      </c>
      <c r="B9407" s="70">
        <f>results!B9407</f>
        <v>0</v>
      </c>
      <c r="C9407" s="112">
        <f>results!C9407</f>
        <v>0</v>
      </c>
      <c r="D9407" s="113">
        <f>results!D9407</f>
        <v>0</v>
      </c>
    </row>
    <row r="9408" spans="1:4" x14ac:dyDescent="0.35">
      <c r="A9408" s="70">
        <f>results!A9408</f>
        <v>0</v>
      </c>
      <c r="B9408" s="70">
        <f>results!B9408</f>
        <v>0</v>
      </c>
      <c r="C9408" s="112">
        <f>results!C9408</f>
        <v>0</v>
      </c>
      <c r="D9408" s="113">
        <f>results!D9408</f>
        <v>0</v>
      </c>
    </row>
    <row r="9409" spans="1:4" x14ac:dyDescent="0.35">
      <c r="A9409" s="70">
        <f>results!A9409</f>
        <v>0</v>
      </c>
      <c r="B9409" s="70">
        <f>results!B9409</f>
        <v>0</v>
      </c>
      <c r="C9409" s="112">
        <f>results!C9409</f>
        <v>0</v>
      </c>
      <c r="D9409" s="113">
        <f>results!D9409</f>
        <v>0</v>
      </c>
    </row>
    <row r="9410" spans="1:4" x14ac:dyDescent="0.35">
      <c r="A9410" s="70">
        <f>results!A9410</f>
        <v>0</v>
      </c>
      <c r="B9410" s="70">
        <f>results!B9410</f>
        <v>0</v>
      </c>
      <c r="C9410" s="112">
        <f>results!C9410</f>
        <v>0</v>
      </c>
      <c r="D9410" s="113">
        <f>results!D9410</f>
        <v>0</v>
      </c>
    </row>
    <row r="9411" spans="1:4" x14ac:dyDescent="0.35">
      <c r="A9411" s="70">
        <f>results!A9411</f>
        <v>0</v>
      </c>
      <c r="B9411" s="70">
        <f>results!B9411</f>
        <v>0</v>
      </c>
      <c r="C9411" s="112">
        <f>results!C9411</f>
        <v>0</v>
      </c>
      <c r="D9411" s="113">
        <f>results!D9411</f>
        <v>0</v>
      </c>
    </row>
    <row r="9412" spans="1:4" x14ac:dyDescent="0.35">
      <c r="A9412" s="70">
        <f>results!A9412</f>
        <v>0</v>
      </c>
      <c r="B9412" s="70">
        <f>results!B9412</f>
        <v>0</v>
      </c>
      <c r="C9412" s="112">
        <f>results!C9412</f>
        <v>0</v>
      </c>
      <c r="D9412" s="113">
        <f>results!D9412</f>
        <v>0</v>
      </c>
    </row>
    <row r="9413" spans="1:4" x14ac:dyDescent="0.35">
      <c r="A9413" s="70">
        <f>results!A9413</f>
        <v>0</v>
      </c>
      <c r="B9413" s="70">
        <f>results!B9413</f>
        <v>0</v>
      </c>
      <c r="C9413" s="112">
        <f>results!C9413</f>
        <v>0</v>
      </c>
      <c r="D9413" s="113">
        <f>results!D9413</f>
        <v>0</v>
      </c>
    </row>
    <row r="9414" spans="1:4" x14ac:dyDescent="0.35">
      <c r="A9414" s="70">
        <f>results!A9414</f>
        <v>0</v>
      </c>
      <c r="B9414" s="70">
        <f>results!B9414</f>
        <v>0</v>
      </c>
      <c r="C9414" s="112">
        <f>results!C9414</f>
        <v>0</v>
      </c>
      <c r="D9414" s="113">
        <f>results!D9414</f>
        <v>0</v>
      </c>
    </row>
    <row r="9415" spans="1:4" x14ac:dyDescent="0.35">
      <c r="A9415" s="70">
        <f>results!A9415</f>
        <v>0</v>
      </c>
      <c r="B9415" s="70">
        <f>results!B9415</f>
        <v>0</v>
      </c>
      <c r="C9415" s="112">
        <f>results!C9415</f>
        <v>0</v>
      </c>
      <c r="D9415" s="113">
        <f>results!D9415</f>
        <v>0</v>
      </c>
    </row>
    <row r="9416" spans="1:4" x14ac:dyDescent="0.35">
      <c r="A9416" s="70">
        <f>results!A9416</f>
        <v>0</v>
      </c>
      <c r="B9416" s="70">
        <f>results!B9416</f>
        <v>0</v>
      </c>
      <c r="C9416" s="112">
        <f>results!C9416</f>
        <v>0</v>
      </c>
      <c r="D9416" s="113">
        <f>results!D9416</f>
        <v>0</v>
      </c>
    </row>
    <row r="9417" spans="1:4" x14ac:dyDescent="0.35">
      <c r="A9417" s="70">
        <f>results!A9417</f>
        <v>0</v>
      </c>
      <c r="B9417" s="70">
        <f>results!B9417</f>
        <v>0</v>
      </c>
      <c r="C9417" s="112">
        <f>results!C9417</f>
        <v>0</v>
      </c>
      <c r="D9417" s="113">
        <f>results!D9417</f>
        <v>0</v>
      </c>
    </row>
    <row r="9418" spans="1:4" x14ac:dyDescent="0.35">
      <c r="A9418" s="70">
        <f>results!A9418</f>
        <v>0</v>
      </c>
      <c r="B9418" s="70">
        <f>results!B9418</f>
        <v>0</v>
      </c>
      <c r="C9418" s="112">
        <f>results!C9418</f>
        <v>0</v>
      </c>
      <c r="D9418" s="113">
        <f>results!D9418</f>
        <v>0</v>
      </c>
    </row>
    <row r="9419" spans="1:4" x14ac:dyDescent="0.35">
      <c r="A9419" s="70">
        <f>results!A9419</f>
        <v>0</v>
      </c>
      <c r="B9419" s="70">
        <f>results!B9419</f>
        <v>0</v>
      </c>
      <c r="C9419" s="112">
        <f>results!C9419</f>
        <v>0</v>
      </c>
      <c r="D9419" s="113">
        <f>results!D9419</f>
        <v>0</v>
      </c>
    </row>
    <row r="9420" spans="1:4" x14ac:dyDescent="0.35">
      <c r="A9420" s="70">
        <f>results!A9420</f>
        <v>0</v>
      </c>
      <c r="B9420" s="70">
        <f>results!B9420</f>
        <v>0</v>
      </c>
      <c r="C9420" s="112">
        <f>results!C9420</f>
        <v>0</v>
      </c>
      <c r="D9420" s="113">
        <f>results!D9420</f>
        <v>0</v>
      </c>
    </row>
    <row r="9421" spans="1:4" x14ac:dyDescent="0.35">
      <c r="A9421" s="70">
        <f>results!A9421</f>
        <v>0</v>
      </c>
      <c r="B9421" s="70">
        <f>results!B9421</f>
        <v>0</v>
      </c>
      <c r="C9421" s="112">
        <f>results!C9421</f>
        <v>0</v>
      </c>
      <c r="D9421" s="113">
        <f>results!D9421</f>
        <v>0</v>
      </c>
    </row>
    <row r="9422" spans="1:4" x14ac:dyDescent="0.35">
      <c r="A9422" s="70">
        <f>results!A9422</f>
        <v>0</v>
      </c>
      <c r="B9422" s="70">
        <f>results!B9422</f>
        <v>0</v>
      </c>
      <c r="C9422" s="112">
        <f>results!C9422</f>
        <v>0</v>
      </c>
      <c r="D9422" s="113">
        <f>results!D9422</f>
        <v>0</v>
      </c>
    </row>
    <row r="9423" spans="1:4" x14ac:dyDescent="0.35">
      <c r="A9423" s="70">
        <f>results!A9423</f>
        <v>0</v>
      </c>
      <c r="B9423" s="70">
        <f>results!B9423</f>
        <v>0</v>
      </c>
      <c r="C9423" s="112">
        <f>results!C9423</f>
        <v>0</v>
      </c>
      <c r="D9423" s="113">
        <f>results!D9423</f>
        <v>0</v>
      </c>
    </row>
    <row r="9424" spans="1:4" x14ac:dyDescent="0.35">
      <c r="A9424" s="70">
        <f>results!A9424</f>
        <v>0</v>
      </c>
      <c r="B9424" s="70">
        <f>results!B9424</f>
        <v>0</v>
      </c>
      <c r="C9424" s="112">
        <f>results!C9424</f>
        <v>0</v>
      </c>
      <c r="D9424" s="113">
        <f>results!D9424</f>
        <v>0</v>
      </c>
    </row>
    <row r="9425" spans="1:4" x14ac:dyDescent="0.35">
      <c r="A9425" s="70">
        <f>results!A9425</f>
        <v>0</v>
      </c>
      <c r="B9425" s="70">
        <f>results!B9425</f>
        <v>0</v>
      </c>
      <c r="C9425" s="112">
        <f>results!C9425</f>
        <v>0</v>
      </c>
      <c r="D9425" s="113">
        <f>results!D9425</f>
        <v>0</v>
      </c>
    </row>
    <row r="9426" spans="1:4" x14ac:dyDescent="0.35">
      <c r="A9426" s="70">
        <f>results!A9426</f>
        <v>0</v>
      </c>
      <c r="B9426" s="70">
        <f>results!B9426</f>
        <v>0</v>
      </c>
      <c r="C9426" s="112">
        <f>results!C9426</f>
        <v>0</v>
      </c>
      <c r="D9426" s="113">
        <f>results!D9426</f>
        <v>0</v>
      </c>
    </row>
    <row r="9427" spans="1:4" x14ac:dyDescent="0.35">
      <c r="A9427" s="70">
        <f>results!A9427</f>
        <v>0</v>
      </c>
      <c r="B9427" s="70">
        <f>results!B9427</f>
        <v>0</v>
      </c>
      <c r="C9427" s="112">
        <f>results!C9427</f>
        <v>0</v>
      </c>
      <c r="D9427" s="113">
        <f>results!D9427</f>
        <v>0</v>
      </c>
    </row>
    <row r="9428" spans="1:4" x14ac:dyDescent="0.35">
      <c r="A9428" s="70">
        <f>results!A9428</f>
        <v>0</v>
      </c>
      <c r="B9428" s="70">
        <f>results!B9428</f>
        <v>0</v>
      </c>
      <c r="C9428" s="112">
        <f>results!C9428</f>
        <v>0</v>
      </c>
      <c r="D9428" s="113">
        <f>results!D9428</f>
        <v>0</v>
      </c>
    </row>
    <row r="9429" spans="1:4" x14ac:dyDescent="0.35">
      <c r="A9429" s="70">
        <f>results!A9429</f>
        <v>0</v>
      </c>
      <c r="B9429" s="70">
        <f>results!B9429</f>
        <v>0</v>
      </c>
      <c r="C9429" s="112">
        <f>results!C9429</f>
        <v>0</v>
      </c>
      <c r="D9429" s="113">
        <f>results!D9429</f>
        <v>0</v>
      </c>
    </row>
    <row r="9430" spans="1:4" x14ac:dyDescent="0.35">
      <c r="A9430" s="70">
        <f>results!A9430</f>
        <v>0</v>
      </c>
      <c r="B9430" s="70">
        <f>results!B9430</f>
        <v>0</v>
      </c>
      <c r="C9430" s="112">
        <f>results!C9430</f>
        <v>0</v>
      </c>
      <c r="D9430" s="113">
        <f>results!D9430</f>
        <v>0</v>
      </c>
    </row>
    <row r="9431" spans="1:4" x14ac:dyDescent="0.35">
      <c r="A9431" s="70">
        <f>results!A9431</f>
        <v>0</v>
      </c>
      <c r="B9431" s="70">
        <f>results!B9431</f>
        <v>0</v>
      </c>
      <c r="C9431" s="112">
        <f>results!C9431</f>
        <v>0</v>
      </c>
      <c r="D9431" s="113">
        <f>results!D9431</f>
        <v>0</v>
      </c>
    </row>
    <row r="9432" spans="1:4" x14ac:dyDescent="0.35">
      <c r="A9432" s="70">
        <f>results!A9432</f>
        <v>0</v>
      </c>
      <c r="B9432" s="70">
        <f>results!B9432</f>
        <v>0</v>
      </c>
      <c r="C9432" s="112">
        <f>results!C9432</f>
        <v>0</v>
      </c>
      <c r="D9432" s="113">
        <f>results!D9432</f>
        <v>0</v>
      </c>
    </row>
    <row r="9433" spans="1:4" x14ac:dyDescent="0.35">
      <c r="A9433" s="70">
        <f>results!A9433</f>
        <v>0</v>
      </c>
      <c r="B9433" s="70">
        <f>results!B9433</f>
        <v>0</v>
      </c>
      <c r="C9433" s="112">
        <f>results!C9433</f>
        <v>0</v>
      </c>
      <c r="D9433" s="113">
        <f>results!D9433</f>
        <v>0</v>
      </c>
    </row>
    <row r="9434" spans="1:4" x14ac:dyDescent="0.35">
      <c r="A9434" s="70">
        <f>results!A9434</f>
        <v>0</v>
      </c>
      <c r="B9434" s="70">
        <f>results!B9434</f>
        <v>0</v>
      </c>
      <c r="C9434" s="112">
        <f>results!C9434</f>
        <v>0</v>
      </c>
      <c r="D9434" s="113">
        <f>results!D9434</f>
        <v>0</v>
      </c>
    </row>
    <row r="9435" spans="1:4" x14ac:dyDescent="0.35">
      <c r="A9435" s="70">
        <f>results!A9435</f>
        <v>0</v>
      </c>
      <c r="B9435" s="70">
        <f>results!B9435</f>
        <v>0</v>
      </c>
      <c r="C9435" s="112">
        <f>results!C9435</f>
        <v>0</v>
      </c>
      <c r="D9435" s="113">
        <f>results!D9435</f>
        <v>0</v>
      </c>
    </row>
    <row r="9436" spans="1:4" x14ac:dyDescent="0.35">
      <c r="A9436" s="70">
        <f>results!A9436</f>
        <v>0</v>
      </c>
      <c r="B9436" s="70">
        <f>results!B9436</f>
        <v>0</v>
      </c>
      <c r="C9436" s="112">
        <f>results!C9436</f>
        <v>0</v>
      </c>
      <c r="D9436" s="113">
        <f>results!D9436</f>
        <v>0</v>
      </c>
    </row>
    <row r="9437" spans="1:4" x14ac:dyDescent="0.35">
      <c r="A9437" s="70">
        <f>results!A9437</f>
        <v>0</v>
      </c>
      <c r="B9437" s="70">
        <f>results!B9437</f>
        <v>0</v>
      </c>
      <c r="C9437" s="112">
        <f>results!C9437</f>
        <v>0</v>
      </c>
      <c r="D9437" s="113">
        <f>results!D9437</f>
        <v>0</v>
      </c>
    </row>
    <row r="9438" spans="1:4" x14ac:dyDescent="0.35">
      <c r="A9438" s="70">
        <f>results!A9438</f>
        <v>0</v>
      </c>
      <c r="B9438" s="70">
        <f>results!B9438</f>
        <v>0</v>
      </c>
      <c r="C9438" s="112">
        <f>results!C9438</f>
        <v>0</v>
      </c>
      <c r="D9438" s="113">
        <f>results!D9438</f>
        <v>0</v>
      </c>
    </row>
    <row r="9439" spans="1:4" x14ac:dyDescent="0.35">
      <c r="A9439" s="70">
        <f>results!A9439</f>
        <v>0</v>
      </c>
      <c r="B9439" s="70">
        <f>results!B9439</f>
        <v>0</v>
      </c>
      <c r="C9439" s="112">
        <f>results!C9439</f>
        <v>0</v>
      </c>
      <c r="D9439" s="113">
        <f>results!D9439</f>
        <v>0</v>
      </c>
    </row>
    <row r="9440" spans="1:4" x14ac:dyDescent="0.35">
      <c r="A9440" s="70">
        <f>results!A9440</f>
        <v>0</v>
      </c>
      <c r="B9440" s="70">
        <f>results!B9440</f>
        <v>0</v>
      </c>
      <c r="C9440" s="112">
        <f>results!C9440</f>
        <v>0</v>
      </c>
      <c r="D9440" s="113">
        <f>results!D9440</f>
        <v>0</v>
      </c>
    </row>
    <row r="9441" spans="1:4" x14ac:dyDescent="0.35">
      <c r="A9441" s="70">
        <f>results!A9441</f>
        <v>0</v>
      </c>
      <c r="B9441" s="70">
        <f>results!B9441</f>
        <v>0</v>
      </c>
      <c r="C9441" s="112">
        <f>results!C9441</f>
        <v>0</v>
      </c>
      <c r="D9441" s="113">
        <f>results!D9441</f>
        <v>0</v>
      </c>
    </row>
    <row r="9442" spans="1:4" x14ac:dyDescent="0.35">
      <c r="A9442" s="70">
        <f>results!A9442</f>
        <v>0</v>
      </c>
      <c r="B9442" s="70">
        <f>results!B9442</f>
        <v>0</v>
      </c>
      <c r="C9442" s="112">
        <f>results!C9442</f>
        <v>0</v>
      </c>
      <c r="D9442" s="113">
        <f>results!D9442</f>
        <v>0</v>
      </c>
    </row>
    <row r="9443" spans="1:4" x14ac:dyDescent="0.35">
      <c r="A9443" s="70">
        <f>results!A9443</f>
        <v>0</v>
      </c>
      <c r="B9443" s="70">
        <f>results!B9443</f>
        <v>0</v>
      </c>
      <c r="C9443" s="112">
        <f>results!C9443</f>
        <v>0</v>
      </c>
      <c r="D9443" s="113">
        <f>results!D9443</f>
        <v>0</v>
      </c>
    </row>
    <row r="9444" spans="1:4" x14ac:dyDescent="0.35">
      <c r="A9444" s="70">
        <f>results!A9444</f>
        <v>0</v>
      </c>
      <c r="B9444" s="70">
        <f>results!B9444</f>
        <v>0</v>
      </c>
      <c r="C9444" s="112">
        <f>results!C9444</f>
        <v>0</v>
      </c>
      <c r="D9444" s="113">
        <f>results!D9444</f>
        <v>0</v>
      </c>
    </row>
    <row r="9445" spans="1:4" x14ac:dyDescent="0.35">
      <c r="A9445" s="70">
        <f>results!A9445</f>
        <v>0</v>
      </c>
      <c r="B9445" s="70">
        <f>results!B9445</f>
        <v>0</v>
      </c>
      <c r="C9445" s="112">
        <f>results!C9445</f>
        <v>0</v>
      </c>
      <c r="D9445" s="113">
        <f>results!D9445</f>
        <v>0</v>
      </c>
    </row>
    <row r="9446" spans="1:4" x14ac:dyDescent="0.35">
      <c r="A9446" s="70">
        <f>results!A9446</f>
        <v>0</v>
      </c>
      <c r="B9446" s="70">
        <f>results!B9446</f>
        <v>0</v>
      </c>
      <c r="C9446" s="112">
        <f>results!C9446</f>
        <v>0</v>
      </c>
      <c r="D9446" s="113">
        <f>results!D9446</f>
        <v>0</v>
      </c>
    </row>
    <row r="9447" spans="1:4" x14ac:dyDescent="0.35">
      <c r="A9447" s="70">
        <f>results!A9447</f>
        <v>0</v>
      </c>
      <c r="B9447" s="70">
        <f>results!B9447</f>
        <v>0</v>
      </c>
      <c r="C9447" s="112">
        <f>results!C9447</f>
        <v>0</v>
      </c>
      <c r="D9447" s="113">
        <f>results!D9447</f>
        <v>0</v>
      </c>
    </row>
    <row r="9448" spans="1:4" x14ac:dyDescent="0.35">
      <c r="A9448" s="70">
        <f>results!A9448</f>
        <v>0</v>
      </c>
      <c r="B9448" s="70">
        <f>results!B9448</f>
        <v>0</v>
      </c>
      <c r="C9448" s="112">
        <f>results!C9448</f>
        <v>0</v>
      </c>
      <c r="D9448" s="113">
        <f>results!D9448</f>
        <v>0</v>
      </c>
    </row>
    <row r="9449" spans="1:4" x14ac:dyDescent="0.35">
      <c r="A9449" s="70">
        <f>results!A9449</f>
        <v>0</v>
      </c>
      <c r="B9449" s="70">
        <f>results!B9449</f>
        <v>0</v>
      </c>
      <c r="C9449" s="112">
        <f>results!C9449</f>
        <v>0</v>
      </c>
      <c r="D9449" s="113">
        <f>results!D9449</f>
        <v>0</v>
      </c>
    </row>
    <row r="9450" spans="1:4" x14ac:dyDescent="0.35">
      <c r="A9450" s="70">
        <f>results!A9450</f>
        <v>0</v>
      </c>
      <c r="B9450" s="70">
        <f>results!B9450</f>
        <v>0</v>
      </c>
      <c r="C9450" s="112">
        <f>results!C9450</f>
        <v>0</v>
      </c>
      <c r="D9450" s="113">
        <f>results!D9450</f>
        <v>0</v>
      </c>
    </row>
    <row r="9451" spans="1:4" x14ac:dyDescent="0.35">
      <c r="A9451" s="70">
        <f>results!A9451</f>
        <v>0</v>
      </c>
      <c r="B9451" s="70">
        <f>results!B9451</f>
        <v>0</v>
      </c>
      <c r="C9451" s="112">
        <f>results!C9451</f>
        <v>0</v>
      </c>
      <c r="D9451" s="113">
        <f>results!D9451</f>
        <v>0</v>
      </c>
    </row>
    <row r="9452" spans="1:4" x14ac:dyDescent="0.35">
      <c r="A9452" s="70">
        <f>results!A9452</f>
        <v>0</v>
      </c>
      <c r="B9452" s="70">
        <f>results!B9452</f>
        <v>0</v>
      </c>
      <c r="C9452" s="112">
        <f>results!C9452</f>
        <v>0</v>
      </c>
      <c r="D9452" s="113">
        <f>results!D9452</f>
        <v>0</v>
      </c>
    </row>
    <row r="9453" spans="1:4" x14ac:dyDescent="0.35">
      <c r="A9453" s="70">
        <f>results!A9453</f>
        <v>0</v>
      </c>
      <c r="B9453" s="70">
        <f>results!B9453</f>
        <v>0</v>
      </c>
      <c r="C9453" s="112">
        <f>results!C9453</f>
        <v>0</v>
      </c>
      <c r="D9453" s="113">
        <f>results!D9453</f>
        <v>0</v>
      </c>
    </row>
    <row r="9454" spans="1:4" x14ac:dyDescent="0.35">
      <c r="A9454" s="70">
        <f>results!A9454</f>
        <v>0</v>
      </c>
      <c r="B9454" s="70">
        <f>results!B9454</f>
        <v>0</v>
      </c>
      <c r="C9454" s="112">
        <f>results!C9454</f>
        <v>0</v>
      </c>
      <c r="D9454" s="113">
        <f>results!D9454</f>
        <v>0</v>
      </c>
    </row>
    <row r="9455" spans="1:4" x14ac:dyDescent="0.35">
      <c r="A9455" s="70">
        <f>results!A9455</f>
        <v>0</v>
      </c>
      <c r="B9455" s="70">
        <f>results!B9455</f>
        <v>0</v>
      </c>
      <c r="C9455" s="112">
        <f>results!C9455</f>
        <v>0</v>
      </c>
      <c r="D9455" s="113">
        <f>results!D9455</f>
        <v>0</v>
      </c>
    </row>
    <row r="9456" spans="1:4" x14ac:dyDescent="0.35">
      <c r="A9456" s="70">
        <f>results!A9456</f>
        <v>0</v>
      </c>
      <c r="B9456" s="70">
        <f>results!B9456</f>
        <v>0</v>
      </c>
      <c r="C9456" s="112">
        <f>results!C9456</f>
        <v>0</v>
      </c>
      <c r="D9456" s="113">
        <f>results!D9456</f>
        <v>0</v>
      </c>
    </row>
    <row r="9457" spans="1:4" x14ac:dyDescent="0.35">
      <c r="A9457" s="70">
        <f>results!A9457</f>
        <v>0</v>
      </c>
      <c r="B9457" s="70">
        <f>results!B9457</f>
        <v>0</v>
      </c>
      <c r="C9457" s="112">
        <f>results!C9457</f>
        <v>0</v>
      </c>
      <c r="D9457" s="113">
        <f>results!D9457</f>
        <v>0</v>
      </c>
    </row>
    <row r="9458" spans="1:4" x14ac:dyDescent="0.35">
      <c r="A9458" s="70">
        <f>results!A9458</f>
        <v>0</v>
      </c>
      <c r="B9458" s="70">
        <f>results!B9458</f>
        <v>0</v>
      </c>
      <c r="C9458" s="112">
        <f>results!C9458</f>
        <v>0</v>
      </c>
      <c r="D9458" s="113">
        <f>results!D9458</f>
        <v>0</v>
      </c>
    </row>
    <row r="9459" spans="1:4" x14ac:dyDescent="0.35">
      <c r="A9459" s="70">
        <f>results!A9459</f>
        <v>0</v>
      </c>
      <c r="B9459" s="70">
        <f>results!B9459</f>
        <v>0</v>
      </c>
      <c r="C9459" s="112">
        <f>results!C9459</f>
        <v>0</v>
      </c>
      <c r="D9459" s="113">
        <f>results!D9459</f>
        <v>0</v>
      </c>
    </row>
    <row r="9460" spans="1:4" x14ac:dyDescent="0.35">
      <c r="A9460" s="70">
        <f>results!A9460</f>
        <v>0</v>
      </c>
      <c r="B9460" s="70">
        <f>results!B9460</f>
        <v>0</v>
      </c>
      <c r="C9460" s="112">
        <f>results!C9460</f>
        <v>0</v>
      </c>
      <c r="D9460" s="113">
        <f>results!D9460</f>
        <v>0</v>
      </c>
    </row>
    <row r="9461" spans="1:4" x14ac:dyDescent="0.35">
      <c r="A9461" s="70">
        <f>results!A9461</f>
        <v>0</v>
      </c>
      <c r="B9461" s="70">
        <f>results!B9461</f>
        <v>0</v>
      </c>
      <c r="C9461" s="112">
        <f>results!C9461</f>
        <v>0</v>
      </c>
      <c r="D9461" s="113">
        <f>results!D9461</f>
        <v>0</v>
      </c>
    </row>
    <row r="9462" spans="1:4" x14ac:dyDescent="0.35">
      <c r="A9462" s="70">
        <f>results!A9462</f>
        <v>0</v>
      </c>
      <c r="B9462" s="70">
        <f>results!B9462</f>
        <v>0</v>
      </c>
      <c r="C9462" s="112">
        <f>results!C9462</f>
        <v>0</v>
      </c>
      <c r="D9462" s="113">
        <f>results!D9462</f>
        <v>0</v>
      </c>
    </row>
    <row r="9463" spans="1:4" x14ac:dyDescent="0.35">
      <c r="A9463" s="70">
        <f>results!A9463</f>
        <v>0</v>
      </c>
      <c r="B9463" s="70">
        <f>results!B9463</f>
        <v>0</v>
      </c>
      <c r="C9463" s="112">
        <f>results!C9463</f>
        <v>0</v>
      </c>
      <c r="D9463" s="113">
        <f>results!D9463</f>
        <v>0</v>
      </c>
    </row>
    <row r="9464" spans="1:4" x14ac:dyDescent="0.35">
      <c r="A9464" s="70">
        <f>results!A9464</f>
        <v>0</v>
      </c>
      <c r="B9464" s="70">
        <f>results!B9464</f>
        <v>0</v>
      </c>
      <c r="C9464" s="112">
        <f>results!C9464</f>
        <v>0</v>
      </c>
      <c r="D9464" s="113">
        <f>results!D9464</f>
        <v>0</v>
      </c>
    </row>
    <row r="9465" spans="1:4" x14ac:dyDescent="0.35">
      <c r="A9465" s="70">
        <f>results!A9465</f>
        <v>0</v>
      </c>
      <c r="B9465" s="70">
        <f>results!B9465</f>
        <v>0</v>
      </c>
      <c r="C9465" s="112">
        <f>results!C9465</f>
        <v>0</v>
      </c>
      <c r="D9465" s="113">
        <f>results!D9465</f>
        <v>0</v>
      </c>
    </row>
    <row r="9466" spans="1:4" x14ac:dyDescent="0.35">
      <c r="A9466" s="70">
        <f>results!A9466</f>
        <v>0</v>
      </c>
      <c r="B9466" s="70">
        <f>results!B9466</f>
        <v>0</v>
      </c>
      <c r="C9466" s="112">
        <f>results!C9466</f>
        <v>0</v>
      </c>
      <c r="D9466" s="113">
        <f>results!D9466</f>
        <v>0</v>
      </c>
    </row>
    <row r="9467" spans="1:4" x14ac:dyDescent="0.35">
      <c r="A9467" s="70">
        <f>results!A9467</f>
        <v>0</v>
      </c>
      <c r="B9467" s="70">
        <f>results!B9467</f>
        <v>0</v>
      </c>
      <c r="C9467" s="112">
        <f>results!C9467</f>
        <v>0</v>
      </c>
      <c r="D9467" s="113">
        <f>results!D9467</f>
        <v>0</v>
      </c>
    </row>
    <row r="9468" spans="1:4" x14ac:dyDescent="0.35">
      <c r="A9468" s="70">
        <f>results!A9468</f>
        <v>0</v>
      </c>
      <c r="B9468" s="70">
        <f>results!B9468</f>
        <v>0</v>
      </c>
      <c r="C9468" s="112">
        <f>results!C9468</f>
        <v>0</v>
      </c>
      <c r="D9468" s="113">
        <f>results!D9468</f>
        <v>0</v>
      </c>
    </row>
    <row r="9469" spans="1:4" x14ac:dyDescent="0.35">
      <c r="A9469" s="70">
        <f>results!A9469</f>
        <v>0</v>
      </c>
      <c r="B9469" s="70">
        <f>results!B9469</f>
        <v>0</v>
      </c>
      <c r="C9469" s="112">
        <f>results!C9469</f>
        <v>0</v>
      </c>
      <c r="D9469" s="113">
        <f>results!D9469</f>
        <v>0</v>
      </c>
    </row>
    <row r="9470" spans="1:4" x14ac:dyDescent="0.35">
      <c r="A9470" s="70">
        <f>results!A9470</f>
        <v>0</v>
      </c>
      <c r="B9470" s="70">
        <f>results!B9470</f>
        <v>0</v>
      </c>
      <c r="C9470" s="112">
        <f>results!C9470</f>
        <v>0</v>
      </c>
      <c r="D9470" s="113">
        <f>results!D9470</f>
        <v>0</v>
      </c>
    </row>
    <row r="9471" spans="1:4" x14ac:dyDescent="0.35">
      <c r="A9471" s="70">
        <f>results!A9471</f>
        <v>0</v>
      </c>
      <c r="B9471" s="70">
        <f>results!B9471</f>
        <v>0</v>
      </c>
      <c r="C9471" s="112">
        <f>results!C9471</f>
        <v>0</v>
      </c>
      <c r="D9471" s="113">
        <f>results!D9471</f>
        <v>0</v>
      </c>
    </row>
    <row r="9472" spans="1:4" x14ac:dyDescent="0.35">
      <c r="A9472" s="70">
        <f>results!A9472</f>
        <v>0</v>
      </c>
      <c r="B9472" s="70">
        <f>results!B9472</f>
        <v>0</v>
      </c>
      <c r="C9472" s="112">
        <f>results!C9472</f>
        <v>0</v>
      </c>
      <c r="D9472" s="113">
        <f>results!D9472</f>
        <v>0</v>
      </c>
    </row>
    <row r="9473" spans="1:4" x14ac:dyDescent="0.35">
      <c r="A9473" s="70">
        <f>results!A9473</f>
        <v>0</v>
      </c>
      <c r="B9473" s="70">
        <f>results!B9473</f>
        <v>0</v>
      </c>
      <c r="C9473" s="112">
        <f>results!C9473</f>
        <v>0</v>
      </c>
      <c r="D9473" s="113">
        <f>results!D9473</f>
        <v>0</v>
      </c>
    </row>
    <row r="9474" spans="1:4" x14ac:dyDescent="0.35">
      <c r="A9474" s="70">
        <f>results!A9474</f>
        <v>0</v>
      </c>
      <c r="B9474" s="70">
        <f>results!B9474</f>
        <v>0</v>
      </c>
      <c r="C9474" s="112">
        <f>results!C9474</f>
        <v>0</v>
      </c>
      <c r="D9474" s="113">
        <f>results!D9474</f>
        <v>0</v>
      </c>
    </row>
    <row r="9475" spans="1:4" x14ac:dyDescent="0.35">
      <c r="A9475" s="70">
        <f>results!A9475</f>
        <v>0</v>
      </c>
      <c r="B9475" s="70">
        <f>results!B9475</f>
        <v>0</v>
      </c>
      <c r="C9475" s="112">
        <f>results!C9475</f>
        <v>0</v>
      </c>
      <c r="D9475" s="113">
        <f>results!D9475</f>
        <v>0</v>
      </c>
    </row>
    <row r="9476" spans="1:4" x14ac:dyDescent="0.35">
      <c r="A9476" s="70">
        <f>results!A9476</f>
        <v>0</v>
      </c>
      <c r="B9476" s="70">
        <f>results!B9476</f>
        <v>0</v>
      </c>
      <c r="C9476" s="112">
        <f>results!C9476</f>
        <v>0</v>
      </c>
      <c r="D9476" s="113">
        <f>results!D9476</f>
        <v>0</v>
      </c>
    </row>
    <row r="9477" spans="1:4" x14ac:dyDescent="0.35">
      <c r="A9477" s="70">
        <f>results!A9477</f>
        <v>0</v>
      </c>
      <c r="B9477" s="70">
        <f>results!B9477</f>
        <v>0</v>
      </c>
      <c r="C9477" s="112">
        <f>results!C9477</f>
        <v>0</v>
      </c>
      <c r="D9477" s="113">
        <f>results!D9477</f>
        <v>0</v>
      </c>
    </row>
    <row r="9478" spans="1:4" x14ac:dyDescent="0.35">
      <c r="A9478" s="70">
        <f>results!A9478</f>
        <v>0</v>
      </c>
      <c r="B9478" s="70">
        <f>results!B9478</f>
        <v>0</v>
      </c>
      <c r="C9478" s="112">
        <f>results!C9478</f>
        <v>0</v>
      </c>
      <c r="D9478" s="113">
        <f>results!D9478</f>
        <v>0</v>
      </c>
    </row>
    <row r="9479" spans="1:4" x14ac:dyDescent="0.35">
      <c r="A9479" s="70">
        <f>results!A9479</f>
        <v>0</v>
      </c>
      <c r="B9479" s="70">
        <f>results!B9479</f>
        <v>0</v>
      </c>
      <c r="C9479" s="112">
        <f>results!C9479</f>
        <v>0</v>
      </c>
      <c r="D9479" s="113">
        <f>results!D9479</f>
        <v>0</v>
      </c>
    </row>
    <row r="9480" spans="1:4" x14ac:dyDescent="0.35">
      <c r="A9480" s="70">
        <f>results!A9480</f>
        <v>0</v>
      </c>
      <c r="B9480" s="70">
        <f>results!B9480</f>
        <v>0</v>
      </c>
      <c r="C9480" s="112">
        <f>results!C9480</f>
        <v>0</v>
      </c>
      <c r="D9480" s="113">
        <f>results!D9480</f>
        <v>0</v>
      </c>
    </row>
    <row r="9481" spans="1:4" x14ac:dyDescent="0.35">
      <c r="A9481" s="70">
        <f>results!A9481</f>
        <v>0</v>
      </c>
      <c r="B9481" s="70">
        <f>results!B9481</f>
        <v>0</v>
      </c>
      <c r="C9481" s="112">
        <f>results!C9481</f>
        <v>0</v>
      </c>
      <c r="D9481" s="113">
        <f>results!D9481</f>
        <v>0</v>
      </c>
    </row>
    <row r="9482" spans="1:4" x14ac:dyDescent="0.35">
      <c r="A9482" s="70">
        <f>results!A9482</f>
        <v>0</v>
      </c>
      <c r="B9482" s="70">
        <f>results!B9482</f>
        <v>0</v>
      </c>
      <c r="C9482" s="112">
        <f>results!C9482</f>
        <v>0</v>
      </c>
      <c r="D9482" s="113">
        <f>results!D9482</f>
        <v>0</v>
      </c>
    </row>
    <row r="9483" spans="1:4" x14ac:dyDescent="0.35">
      <c r="A9483" s="70">
        <f>results!A9483</f>
        <v>0</v>
      </c>
      <c r="B9483" s="70">
        <f>results!B9483</f>
        <v>0</v>
      </c>
      <c r="C9483" s="112">
        <f>results!C9483</f>
        <v>0</v>
      </c>
      <c r="D9483" s="113">
        <f>results!D9483</f>
        <v>0</v>
      </c>
    </row>
    <row r="9484" spans="1:4" x14ac:dyDescent="0.35">
      <c r="A9484" s="70">
        <f>results!A9484</f>
        <v>0</v>
      </c>
      <c r="B9484" s="70">
        <f>results!B9484</f>
        <v>0</v>
      </c>
      <c r="C9484" s="112">
        <f>results!C9484</f>
        <v>0</v>
      </c>
      <c r="D9484" s="113">
        <f>results!D9484</f>
        <v>0</v>
      </c>
    </row>
    <row r="9485" spans="1:4" x14ac:dyDescent="0.35">
      <c r="A9485" s="70">
        <f>results!A9485</f>
        <v>0</v>
      </c>
      <c r="B9485" s="70">
        <f>results!B9485</f>
        <v>0</v>
      </c>
      <c r="C9485" s="112">
        <f>results!C9485</f>
        <v>0</v>
      </c>
      <c r="D9485" s="113">
        <f>results!D9485</f>
        <v>0</v>
      </c>
    </row>
    <row r="9486" spans="1:4" x14ac:dyDescent="0.35">
      <c r="A9486" s="70">
        <f>results!A9486</f>
        <v>0</v>
      </c>
      <c r="B9486" s="70">
        <f>results!B9486</f>
        <v>0</v>
      </c>
      <c r="C9486" s="112">
        <f>results!C9486</f>
        <v>0</v>
      </c>
      <c r="D9486" s="113">
        <f>results!D9486</f>
        <v>0</v>
      </c>
    </row>
    <row r="9487" spans="1:4" x14ac:dyDescent="0.35">
      <c r="A9487" s="70">
        <f>results!A9487</f>
        <v>0</v>
      </c>
      <c r="B9487" s="70">
        <f>results!B9487</f>
        <v>0</v>
      </c>
      <c r="C9487" s="112">
        <f>results!C9487</f>
        <v>0</v>
      </c>
      <c r="D9487" s="113">
        <f>results!D9487</f>
        <v>0</v>
      </c>
    </row>
    <row r="9488" spans="1:4" x14ac:dyDescent="0.35">
      <c r="A9488" s="70">
        <f>results!A9488</f>
        <v>0</v>
      </c>
      <c r="B9488" s="70">
        <f>results!B9488</f>
        <v>0</v>
      </c>
      <c r="C9488" s="112">
        <f>results!C9488</f>
        <v>0</v>
      </c>
      <c r="D9488" s="113">
        <f>results!D9488</f>
        <v>0</v>
      </c>
    </row>
    <row r="9489" spans="1:4" x14ac:dyDescent="0.35">
      <c r="A9489" s="70">
        <f>results!A9489</f>
        <v>0</v>
      </c>
      <c r="B9489" s="70">
        <f>results!B9489</f>
        <v>0</v>
      </c>
      <c r="C9489" s="112">
        <f>results!C9489</f>
        <v>0</v>
      </c>
      <c r="D9489" s="113">
        <f>results!D9489</f>
        <v>0</v>
      </c>
    </row>
    <row r="9490" spans="1:4" x14ac:dyDescent="0.35">
      <c r="A9490" s="70">
        <f>results!A9490</f>
        <v>0</v>
      </c>
      <c r="B9490" s="70">
        <f>results!B9490</f>
        <v>0</v>
      </c>
      <c r="C9490" s="112">
        <f>results!C9490</f>
        <v>0</v>
      </c>
      <c r="D9490" s="113">
        <f>results!D9490</f>
        <v>0</v>
      </c>
    </row>
    <row r="9491" spans="1:4" x14ac:dyDescent="0.35">
      <c r="A9491" s="70">
        <f>results!A9491</f>
        <v>0</v>
      </c>
      <c r="B9491" s="70">
        <f>results!B9491</f>
        <v>0</v>
      </c>
      <c r="C9491" s="112">
        <f>results!C9491</f>
        <v>0</v>
      </c>
      <c r="D9491" s="113">
        <f>results!D9491</f>
        <v>0</v>
      </c>
    </row>
    <row r="9492" spans="1:4" x14ac:dyDescent="0.35">
      <c r="A9492" s="70">
        <f>results!A9492</f>
        <v>0</v>
      </c>
      <c r="B9492" s="70">
        <f>results!B9492</f>
        <v>0</v>
      </c>
      <c r="C9492" s="112">
        <f>results!C9492</f>
        <v>0</v>
      </c>
      <c r="D9492" s="113">
        <f>results!D9492</f>
        <v>0</v>
      </c>
    </row>
    <row r="9493" spans="1:4" x14ac:dyDescent="0.35">
      <c r="A9493" s="70">
        <f>results!A9493</f>
        <v>0</v>
      </c>
      <c r="B9493" s="70">
        <f>results!B9493</f>
        <v>0</v>
      </c>
      <c r="C9493" s="112">
        <f>results!C9493</f>
        <v>0</v>
      </c>
      <c r="D9493" s="113">
        <f>results!D9493</f>
        <v>0</v>
      </c>
    </row>
    <row r="9494" spans="1:4" x14ac:dyDescent="0.35">
      <c r="A9494" s="70">
        <f>results!A9494</f>
        <v>0</v>
      </c>
      <c r="B9494" s="70">
        <f>results!B9494</f>
        <v>0</v>
      </c>
      <c r="C9494" s="112">
        <f>results!C9494</f>
        <v>0</v>
      </c>
      <c r="D9494" s="113">
        <f>results!D9494</f>
        <v>0</v>
      </c>
    </row>
    <row r="9495" spans="1:4" x14ac:dyDescent="0.35">
      <c r="A9495" s="70">
        <f>results!A9495</f>
        <v>0</v>
      </c>
      <c r="B9495" s="70">
        <f>results!B9495</f>
        <v>0</v>
      </c>
      <c r="C9495" s="112">
        <f>results!C9495</f>
        <v>0</v>
      </c>
      <c r="D9495" s="113">
        <f>results!D9495</f>
        <v>0</v>
      </c>
    </row>
    <row r="9496" spans="1:4" x14ac:dyDescent="0.35">
      <c r="A9496" s="70">
        <f>results!A9496</f>
        <v>0</v>
      </c>
      <c r="B9496" s="70">
        <f>results!B9496</f>
        <v>0</v>
      </c>
      <c r="C9496" s="112">
        <f>results!C9496</f>
        <v>0</v>
      </c>
      <c r="D9496" s="113">
        <f>results!D9496</f>
        <v>0</v>
      </c>
    </row>
    <row r="9497" spans="1:4" x14ac:dyDescent="0.35">
      <c r="A9497" s="70">
        <f>results!A9497</f>
        <v>0</v>
      </c>
      <c r="B9497" s="70">
        <f>results!B9497</f>
        <v>0</v>
      </c>
      <c r="C9497" s="112">
        <f>results!C9497</f>
        <v>0</v>
      </c>
      <c r="D9497" s="113">
        <f>results!D9497</f>
        <v>0</v>
      </c>
    </row>
    <row r="9498" spans="1:4" x14ac:dyDescent="0.35">
      <c r="A9498" s="70">
        <f>results!A9498</f>
        <v>0</v>
      </c>
      <c r="B9498" s="70">
        <f>results!B9498</f>
        <v>0</v>
      </c>
      <c r="C9498" s="112">
        <f>results!C9498</f>
        <v>0</v>
      </c>
      <c r="D9498" s="113">
        <f>results!D9498</f>
        <v>0</v>
      </c>
    </row>
    <row r="9499" spans="1:4" x14ac:dyDescent="0.35">
      <c r="A9499" s="70">
        <f>results!A9499</f>
        <v>0</v>
      </c>
      <c r="B9499" s="70">
        <f>results!B9499</f>
        <v>0</v>
      </c>
      <c r="C9499" s="112">
        <f>results!C9499</f>
        <v>0</v>
      </c>
      <c r="D9499" s="113">
        <f>results!D9499</f>
        <v>0</v>
      </c>
    </row>
    <row r="9500" spans="1:4" x14ac:dyDescent="0.35">
      <c r="A9500" s="70">
        <f>results!A9500</f>
        <v>0</v>
      </c>
      <c r="B9500" s="70">
        <f>results!B9500</f>
        <v>0</v>
      </c>
      <c r="C9500" s="112">
        <f>results!C9500</f>
        <v>0</v>
      </c>
      <c r="D9500" s="113">
        <f>results!D9500</f>
        <v>0</v>
      </c>
    </row>
    <row r="9501" spans="1:4" x14ac:dyDescent="0.35">
      <c r="A9501" s="70">
        <f>results!A9501</f>
        <v>0</v>
      </c>
      <c r="B9501" s="70">
        <f>results!B9501</f>
        <v>0</v>
      </c>
      <c r="C9501" s="112">
        <f>results!C9501</f>
        <v>0</v>
      </c>
      <c r="D9501" s="113">
        <f>results!D9501</f>
        <v>0</v>
      </c>
    </row>
    <row r="9502" spans="1:4" x14ac:dyDescent="0.35">
      <c r="A9502" s="70">
        <f>results!A9502</f>
        <v>0</v>
      </c>
      <c r="B9502" s="70">
        <f>results!B9502</f>
        <v>0</v>
      </c>
      <c r="C9502" s="112">
        <f>results!C9502</f>
        <v>0</v>
      </c>
      <c r="D9502" s="113">
        <f>results!D9502</f>
        <v>0</v>
      </c>
    </row>
    <row r="9503" spans="1:4" x14ac:dyDescent="0.35">
      <c r="A9503" s="70">
        <f>results!A9503</f>
        <v>0</v>
      </c>
      <c r="B9503" s="70">
        <f>results!B9503</f>
        <v>0</v>
      </c>
      <c r="C9503" s="112">
        <f>results!C9503</f>
        <v>0</v>
      </c>
      <c r="D9503" s="113">
        <f>results!D9503</f>
        <v>0</v>
      </c>
    </row>
    <row r="9504" spans="1:4" x14ac:dyDescent="0.35">
      <c r="A9504" s="70">
        <f>results!A9504</f>
        <v>0</v>
      </c>
      <c r="B9504" s="70">
        <f>results!B9504</f>
        <v>0</v>
      </c>
      <c r="C9504" s="112">
        <f>results!C9504</f>
        <v>0</v>
      </c>
      <c r="D9504" s="113">
        <f>results!D9504</f>
        <v>0</v>
      </c>
    </row>
    <row r="9505" spans="1:4" x14ac:dyDescent="0.35">
      <c r="A9505" s="70">
        <f>results!A9505</f>
        <v>0</v>
      </c>
      <c r="B9505" s="70">
        <f>results!B9505</f>
        <v>0</v>
      </c>
      <c r="C9505" s="112">
        <f>results!C9505</f>
        <v>0</v>
      </c>
      <c r="D9505" s="113">
        <f>results!D9505</f>
        <v>0</v>
      </c>
    </row>
    <row r="9506" spans="1:4" x14ac:dyDescent="0.35">
      <c r="A9506" s="70">
        <f>results!A9506</f>
        <v>0</v>
      </c>
      <c r="B9506" s="70">
        <f>results!B9506</f>
        <v>0</v>
      </c>
      <c r="C9506" s="112">
        <f>results!C9506</f>
        <v>0</v>
      </c>
      <c r="D9506" s="113">
        <f>results!D9506</f>
        <v>0</v>
      </c>
    </row>
    <row r="9507" spans="1:4" x14ac:dyDescent="0.35">
      <c r="A9507" s="70">
        <f>results!A9507</f>
        <v>0</v>
      </c>
      <c r="B9507" s="70">
        <f>results!B9507</f>
        <v>0</v>
      </c>
      <c r="C9507" s="112">
        <f>results!C9507</f>
        <v>0</v>
      </c>
      <c r="D9507" s="113">
        <f>results!D9507</f>
        <v>0</v>
      </c>
    </row>
    <row r="9508" spans="1:4" x14ac:dyDescent="0.35">
      <c r="A9508" s="70">
        <f>results!A9508</f>
        <v>0</v>
      </c>
      <c r="B9508" s="70">
        <f>results!B9508</f>
        <v>0</v>
      </c>
      <c r="C9508" s="112">
        <f>results!C9508</f>
        <v>0</v>
      </c>
      <c r="D9508" s="113">
        <f>results!D9508</f>
        <v>0</v>
      </c>
    </row>
    <row r="9509" spans="1:4" x14ac:dyDescent="0.35">
      <c r="A9509" s="70">
        <f>results!A9509</f>
        <v>0</v>
      </c>
      <c r="B9509" s="70">
        <f>results!B9509</f>
        <v>0</v>
      </c>
      <c r="C9509" s="112">
        <f>results!C9509</f>
        <v>0</v>
      </c>
      <c r="D9509" s="113">
        <f>results!D9509</f>
        <v>0</v>
      </c>
    </row>
    <row r="9510" spans="1:4" x14ac:dyDescent="0.35">
      <c r="A9510" s="70">
        <f>results!A9510</f>
        <v>0</v>
      </c>
      <c r="B9510" s="70">
        <f>results!B9510</f>
        <v>0</v>
      </c>
      <c r="C9510" s="112">
        <f>results!C9510</f>
        <v>0</v>
      </c>
      <c r="D9510" s="113">
        <f>results!D9510</f>
        <v>0</v>
      </c>
    </row>
    <row r="9511" spans="1:4" x14ac:dyDescent="0.35">
      <c r="A9511" s="70">
        <f>results!A9511</f>
        <v>0</v>
      </c>
      <c r="B9511" s="70">
        <f>results!B9511</f>
        <v>0</v>
      </c>
      <c r="C9511" s="112">
        <f>results!C9511</f>
        <v>0</v>
      </c>
      <c r="D9511" s="113">
        <f>results!D9511</f>
        <v>0</v>
      </c>
    </row>
    <row r="9512" spans="1:4" x14ac:dyDescent="0.35">
      <c r="A9512" s="70">
        <f>results!A9512</f>
        <v>0</v>
      </c>
      <c r="B9512" s="70">
        <f>results!B9512</f>
        <v>0</v>
      </c>
      <c r="C9512" s="112">
        <f>results!C9512</f>
        <v>0</v>
      </c>
      <c r="D9512" s="113">
        <f>results!D9512</f>
        <v>0</v>
      </c>
    </row>
    <row r="9513" spans="1:4" x14ac:dyDescent="0.35">
      <c r="A9513" s="70">
        <f>results!A9513</f>
        <v>0</v>
      </c>
      <c r="B9513" s="70">
        <f>results!B9513</f>
        <v>0</v>
      </c>
      <c r="C9513" s="112">
        <f>results!C9513</f>
        <v>0</v>
      </c>
      <c r="D9513" s="113">
        <f>results!D9513</f>
        <v>0</v>
      </c>
    </row>
    <row r="9514" spans="1:4" x14ac:dyDescent="0.35">
      <c r="A9514" s="70">
        <f>results!A9514</f>
        <v>0</v>
      </c>
      <c r="B9514" s="70">
        <f>results!B9514</f>
        <v>0</v>
      </c>
      <c r="C9514" s="112">
        <f>results!C9514</f>
        <v>0</v>
      </c>
      <c r="D9514" s="113">
        <f>results!D9514</f>
        <v>0</v>
      </c>
    </row>
    <row r="9515" spans="1:4" x14ac:dyDescent="0.35">
      <c r="A9515" s="70">
        <f>results!A9515</f>
        <v>0</v>
      </c>
      <c r="B9515" s="70">
        <f>results!B9515</f>
        <v>0</v>
      </c>
      <c r="C9515" s="112">
        <f>results!C9515</f>
        <v>0</v>
      </c>
      <c r="D9515" s="113">
        <f>results!D9515</f>
        <v>0</v>
      </c>
    </row>
    <row r="9516" spans="1:4" x14ac:dyDescent="0.35">
      <c r="A9516" s="70">
        <f>results!A9516</f>
        <v>0</v>
      </c>
      <c r="B9516" s="70">
        <f>results!B9516</f>
        <v>0</v>
      </c>
      <c r="C9516" s="112">
        <f>results!C9516</f>
        <v>0</v>
      </c>
      <c r="D9516" s="113">
        <f>results!D9516</f>
        <v>0</v>
      </c>
    </row>
    <row r="9517" spans="1:4" x14ac:dyDescent="0.35">
      <c r="A9517" s="70">
        <f>results!A9517</f>
        <v>0</v>
      </c>
      <c r="B9517" s="70">
        <f>results!B9517</f>
        <v>0</v>
      </c>
      <c r="C9517" s="112">
        <f>results!C9517</f>
        <v>0</v>
      </c>
      <c r="D9517" s="113">
        <f>results!D9517</f>
        <v>0</v>
      </c>
    </row>
    <row r="9518" spans="1:4" x14ac:dyDescent="0.35">
      <c r="A9518" s="70">
        <f>results!A9518</f>
        <v>0</v>
      </c>
      <c r="B9518" s="70">
        <f>results!B9518</f>
        <v>0</v>
      </c>
      <c r="C9518" s="112">
        <f>results!C9518</f>
        <v>0</v>
      </c>
      <c r="D9518" s="113">
        <f>results!D9518</f>
        <v>0</v>
      </c>
    </row>
    <row r="9519" spans="1:4" x14ac:dyDescent="0.35">
      <c r="A9519" s="70">
        <f>results!A9519</f>
        <v>0</v>
      </c>
      <c r="B9519" s="70">
        <f>results!B9519</f>
        <v>0</v>
      </c>
      <c r="C9519" s="112">
        <f>results!C9519</f>
        <v>0</v>
      </c>
      <c r="D9519" s="113">
        <f>results!D9519</f>
        <v>0</v>
      </c>
    </row>
    <row r="9520" spans="1:4" x14ac:dyDescent="0.35">
      <c r="A9520" s="70">
        <f>results!A9520</f>
        <v>0</v>
      </c>
      <c r="B9520" s="70">
        <f>results!B9520</f>
        <v>0</v>
      </c>
      <c r="C9520" s="112">
        <f>results!C9520</f>
        <v>0</v>
      </c>
      <c r="D9520" s="113">
        <f>results!D9520</f>
        <v>0</v>
      </c>
    </row>
    <row r="9521" spans="1:4" x14ac:dyDescent="0.35">
      <c r="A9521" s="70">
        <f>results!A9521</f>
        <v>0</v>
      </c>
      <c r="B9521" s="70">
        <f>results!B9521</f>
        <v>0</v>
      </c>
      <c r="C9521" s="112">
        <f>results!C9521</f>
        <v>0</v>
      </c>
      <c r="D9521" s="113">
        <f>results!D9521</f>
        <v>0</v>
      </c>
    </row>
    <row r="9522" spans="1:4" x14ac:dyDescent="0.35">
      <c r="A9522" s="70">
        <f>results!A9522</f>
        <v>0</v>
      </c>
      <c r="B9522" s="70">
        <f>results!B9522</f>
        <v>0</v>
      </c>
      <c r="C9522" s="112">
        <f>results!C9522</f>
        <v>0</v>
      </c>
      <c r="D9522" s="113">
        <f>results!D9522</f>
        <v>0</v>
      </c>
    </row>
    <row r="9523" spans="1:4" x14ac:dyDescent="0.35">
      <c r="A9523" s="70">
        <f>results!A9523</f>
        <v>0</v>
      </c>
      <c r="B9523" s="70">
        <f>results!B9523</f>
        <v>0</v>
      </c>
      <c r="C9523" s="112">
        <f>results!C9523</f>
        <v>0</v>
      </c>
      <c r="D9523" s="113">
        <f>results!D9523</f>
        <v>0</v>
      </c>
    </row>
    <row r="9524" spans="1:4" x14ac:dyDescent="0.35">
      <c r="A9524" s="70">
        <f>results!A9524</f>
        <v>0</v>
      </c>
      <c r="B9524" s="70">
        <f>results!B9524</f>
        <v>0</v>
      </c>
      <c r="C9524" s="112">
        <f>results!C9524</f>
        <v>0</v>
      </c>
      <c r="D9524" s="113">
        <f>results!D9524</f>
        <v>0</v>
      </c>
    </row>
    <row r="9525" spans="1:4" x14ac:dyDescent="0.35">
      <c r="A9525" s="70">
        <f>results!A9525</f>
        <v>0</v>
      </c>
      <c r="B9525" s="70">
        <f>results!B9525</f>
        <v>0</v>
      </c>
      <c r="C9525" s="112">
        <f>results!C9525</f>
        <v>0</v>
      </c>
      <c r="D9525" s="113">
        <f>results!D9525</f>
        <v>0</v>
      </c>
    </row>
    <row r="9526" spans="1:4" x14ac:dyDescent="0.35">
      <c r="A9526" s="70">
        <f>results!A9526</f>
        <v>0</v>
      </c>
      <c r="B9526" s="70">
        <f>results!B9526</f>
        <v>0</v>
      </c>
      <c r="C9526" s="112">
        <f>results!C9526</f>
        <v>0</v>
      </c>
      <c r="D9526" s="113">
        <f>results!D9526</f>
        <v>0</v>
      </c>
    </row>
    <row r="9527" spans="1:4" x14ac:dyDescent="0.35">
      <c r="A9527" s="70">
        <f>results!A9527</f>
        <v>0</v>
      </c>
      <c r="B9527" s="70">
        <f>results!B9527</f>
        <v>0</v>
      </c>
      <c r="C9527" s="112">
        <f>results!C9527</f>
        <v>0</v>
      </c>
      <c r="D9527" s="113">
        <f>results!D9527</f>
        <v>0</v>
      </c>
    </row>
    <row r="9528" spans="1:4" x14ac:dyDescent="0.35">
      <c r="A9528" s="70">
        <f>results!A9528</f>
        <v>0</v>
      </c>
      <c r="B9528" s="70">
        <f>results!B9528</f>
        <v>0</v>
      </c>
      <c r="C9528" s="112">
        <f>results!C9528</f>
        <v>0</v>
      </c>
      <c r="D9528" s="113">
        <f>results!D9528</f>
        <v>0</v>
      </c>
    </row>
    <row r="9529" spans="1:4" x14ac:dyDescent="0.35">
      <c r="A9529" s="70">
        <f>results!A9529</f>
        <v>0</v>
      </c>
      <c r="B9529" s="70">
        <f>results!B9529</f>
        <v>0</v>
      </c>
      <c r="C9529" s="112">
        <f>results!C9529</f>
        <v>0</v>
      </c>
      <c r="D9529" s="113">
        <f>results!D9529</f>
        <v>0</v>
      </c>
    </row>
    <row r="9530" spans="1:4" x14ac:dyDescent="0.35">
      <c r="A9530" s="70">
        <f>results!A9530</f>
        <v>0</v>
      </c>
      <c r="B9530" s="70">
        <f>results!B9530</f>
        <v>0</v>
      </c>
      <c r="C9530" s="112">
        <f>results!C9530</f>
        <v>0</v>
      </c>
      <c r="D9530" s="113">
        <f>results!D9530</f>
        <v>0</v>
      </c>
    </row>
    <row r="9531" spans="1:4" x14ac:dyDescent="0.35">
      <c r="A9531" s="70">
        <f>results!A9531</f>
        <v>0</v>
      </c>
      <c r="B9531" s="70">
        <f>results!B9531</f>
        <v>0</v>
      </c>
      <c r="C9531" s="112">
        <f>results!C9531</f>
        <v>0</v>
      </c>
      <c r="D9531" s="113">
        <f>results!D9531</f>
        <v>0</v>
      </c>
    </row>
    <row r="9532" spans="1:4" x14ac:dyDescent="0.35">
      <c r="A9532" s="70">
        <f>results!A9532</f>
        <v>0</v>
      </c>
      <c r="B9532" s="70">
        <f>results!B9532</f>
        <v>0</v>
      </c>
      <c r="C9532" s="112">
        <f>results!C9532</f>
        <v>0</v>
      </c>
      <c r="D9532" s="113">
        <f>results!D9532</f>
        <v>0</v>
      </c>
    </row>
    <row r="9533" spans="1:4" x14ac:dyDescent="0.35">
      <c r="A9533" s="70">
        <f>results!A9533</f>
        <v>0</v>
      </c>
      <c r="B9533" s="70">
        <f>results!B9533</f>
        <v>0</v>
      </c>
      <c r="C9533" s="112">
        <f>results!C9533</f>
        <v>0</v>
      </c>
      <c r="D9533" s="113">
        <f>results!D9533</f>
        <v>0</v>
      </c>
    </row>
    <row r="9534" spans="1:4" x14ac:dyDescent="0.35">
      <c r="A9534" s="70">
        <f>results!A9534</f>
        <v>0</v>
      </c>
      <c r="B9534" s="70">
        <f>results!B9534</f>
        <v>0</v>
      </c>
      <c r="C9534" s="112">
        <f>results!C9534</f>
        <v>0</v>
      </c>
      <c r="D9534" s="113">
        <f>results!D9534</f>
        <v>0</v>
      </c>
    </row>
    <row r="9535" spans="1:4" x14ac:dyDescent="0.35">
      <c r="A9535" s="70">
        <f>results!A9535</f>
        <v>0</v>
      </c>
      <c r="B9535" s="70">
        <f>results!B9535</f>
        <v>0</v>
      </c>
      <c r="C9535" s="112">
        <f>results!C9535</f>
        <v>0</v>
      </c>
      <c r="D9535" s="113">
        <f>results!D9535</f>
        <v>0</v>
      </c>
    </row>
    <row r="9536" spans="1:4" x14ac:dyDescent="0.35">
      <c r="A9536" s="70">
        <f>results!A9536</f>
        <v>0</v>
      </c>
      <c r="B9536" s="70">
        <f>results!B9536</f>
        <v>0</v>
      </c>
      <c r="C9536" s="112">
        <f>results!C9536</f>
        <v>0</v>
      </c>
      <c r="D9536" s="113">
        <f>results!D9536</f>
        <v>0</v>
      </c>
    </row>
    <row r="9537" spans="1:4" x14ac:dyDescent="0.35">
      <c r="A9537" s="70">
        <f>results!A9537</f>
        <v>0</v>
      </c>
      <c r="B9537" s="70">
        <f>results!B9537</f>
        <v>0</v>
      </c>
      <c r="C9537" s="112">
        <f>results!C9537</f>
        <v>0</v>
      </c>
      <c r="D9537" s="113">
        <f>results!D9537</f>
        <v>0</v>
      </c>
    </row>
    <row r="9538" spans="1:4" x14ac:dyDescent="0.35">
      <c r="A9538" s="70">
        <f>results!A9538</f>
        <v>0</v>
      </c>
      <c r="B9538" s="70">
        <f>results!B9538</f>
        <v>0</v>
      </c>
      <c r="C9538" s="112">
        <f>results!C9538</f>
        <v>0</v>
      </c>
      <c r="D9538" s="113">
        <f>results!D9538</f>
        <v>0</v>
      </c>
    </row>
    <row r="9539" spans="1:4" x14ac:dyDescent="0.35">
      <c r="A9539" s="70">
        <f>results!A9539</f>
        <v>0</v>
      </c>
      <c r="B9539" s="70">
        <f>results!B9539</f>
        <v>0</v>
      </c>
      <c r="C9539" s="112">
        <f>results!C9539</f>
        <v>0</v>
      </c>
      <c r="D9539" s="113">
        <f>results!D9539</f>
        <v>0</v>
      </c>
    </row>
    <row r="9540" spans="1:4" x14ac:dyDescent="0.35">
      <c r="A9540" s="70">
        <f>results!A9540</f>
        <v>0</v>
      </c>
      <c r="B9540" s="70">
        <f>results!B9540</f>
        <v>0</v>
      </c>
      <c r="C9540" s="112">
        <f>results!C9540</f>
        <v>0</v>
      </c>
      <c r="D9540" s="113">
        <f>results!D9540</f>
        <v>0</v>
      </c>
    </row>
    <row r="9541" spans="1:4" x14ac:dyDescent="0.35">
      <c r="A9541" s="70">
        <f>results!A9541</f>
        <v>0</v>
      </c>
      <c r="B9541" s="70">
        <f>results!B9541</f>
        <v>0</v>
      </c>
      <c r="C9541" s="112">
        <f>results!C9541</f>
        <v>0</v>
      </c>
      <c r="D9541" s="113">
        <f>results!D9541</f>
        <v>0</v>
      </c>
    </row>
    <row r="9542" spans="1:4" x14ac:dyDescent="0.35">
      <c r="A9542" s="70">
        <f>results!A9542</f>
        <v>0</v>
      </c>
      <c r="B9542" s="70">
        <f>results!B9542</f>
        <v>0</v>
      </c>
      <c r="C9542" s="112">
        <f>results!C9542</f>
        <v>0</v>
      </c>
      <c r="D9542" s="113">
        <f>results!D9542</f>
        <v>0</v>
      </c>
    </row>
    <row r="9543" spans="1:4" x14ac:dyDescent="0.35">
      <c r="A9543" s="70">
        <f>results!A9543</f>
        <v>0</v>
      </c>
      <c r="B9543" s="70">
        <f>results!B9543</f>
        <v>0</v>
      </c>
      <c r="C9543" s="112">
        <f>results!C9543</f>
        <v>0</v>
      </c>
      <c r="D9543" s="113">
        <f>results!D9543</f>
        <v>0</v>
      </c>
    </row>
    <row r="9544" spans="1:4" x14ac:dyDescent="0.35">
      <c r="A9544" s="70">
        <f>results!A9544</f>
        <v>0</v>
      </c>
      <c r="B9544" s="70">
        <f>results!B9544</f>
        <v>0</v>
      </c>
      <c r="C9544" s="112">
        <f>results!C9544</f>
        <v>0</v>
      </c>
      <c r="D9544" s="113">
        <f>results!D9544</f>
        <v>0</v>
      </c>
    </row>
    <row r="9545" spans="1:4" x14ac:dyDescent="0.35">
      <c r="A9545" s="70">
        <f>results!A9545</f>
        <v>0</v>
      </c>
      <c r="B9545" s="70">
        <f>results!B9545</f>
        <v>0</v>
      </c>
      <c r="C9545" s="112">
        <f>results!C9545</f>
        <v>0</v>
      </c>
      <c r="D9545" s="113">
        <f>results!D9545</f>
        <v>0</v>
      </c>
    </row>
    <row r="9546" spans="1:4" x14ac:dyDescent="0.35">
      <c r="A9546" s="70">
        <f>results!A9546</f>
        <v>0</v>
      </c>
      <c r="B9546" s="70">
        <f>results!B9546</f>
        <v>0</v>
      </c>
      <c r="C9546" s="112">
        <f>results!C9546</f>
        <v>0</v>
      </c>
      <c r="D9546" s="113">
        <f>results!D9546</f>
        <v>0</v>
      </c>
    </row>
    <row r="9547" spans="1:4" x14ac:dyDescent="0.35">
      <c r="A9547" s="70">
        <f>results!A9547</f>
        <v>0</v>
      </c>
      <c r="B9547" s="70">
        <f>results!B9547</f>
        <v>0</v>
      </c>
      <c r="C9547" s="112">
        <f>results!C9547</f>
        <v>0</v>
      </c>
      <c r="D9547" s="113">
        <f>results!D9547</f>
        <v>0</v>
      </c>
    </row>
    <row r="9548" spans="1:4" x14ac:dyDescent="0.35">
      <c r="A9548" s="70">
        <f>results!A9548</f>
        <v>0</v>
      </c>
      <c r="B9548" s="70">
        <f>results!B9548</f>
        <v>0</v>
      </c>
      <c r="C9548" s="112">
        <f>results!C9548</f>
        <v>0</v>
      </c>
      <c r="D9548" s="113">
        <f>results!D9548</f>
        <v>0</v>
      </c>
    </row>
    <row r="9549" spans="1:4" x14ac:dyDescent="0.35">
      <c r="A9549" s="70">
        <f>results!A9549</f>
        <v>0</v>
      </c>
      <c r="B9549" s="70">
        <f>results!B9549</f>
        <v>0</v>
      </c>
      <c r="C9549" s="112">
        <f>results!C9549</f>
        <v>0</v>
      </c>
      <c r="D9549" s="113">
        <f>results!D9549</f>
        <v>0</v>
      </c>
    </row>
    <row r="9550" spans="1:4" x14ac:dyDescent="0.35">
      <c r="A9550" s="70">
        <f>results!A9550</f>
        <v>0</v>
      </c>
      <c r="B9550" s="70">
        <f>results!B9550</f>
        <v>0</v>
      </c>
      <c r="C9550" s="112">
        <f>results!C9550</f>
        <v>0</v>
      </c>
      <c r="D9550" s="113">
        <f>results!D9550</f>
        <v>0</v>
      </c>
    </row>
    <row r="9551" spans="1:4" x14ac:dyDescent="0.35">
      <c r="A9551" s="70">
        <f>results!A9551</f>
        <v>0</v>
      </c>
      <c r="B9551" s="70">
        <f>results!B9551</f>
        <v>0</v>
      </c>
      <c r="C9551" s="112">
        <f>results!C9551</f>
        <v>0</v>
      </c>
      <c r="D9551" s="113">
        <f>results!D9551</f>
        <v>0</v>
      </c>
    </row>
    <row r="9552" spans="1:4" x14ac:dyDescent="0.35">
      <c r="A9552" s="70">
        <f>results!A9552</f>
        <v>0</v>
      </c>
      <c r="B9552" s="70">
        <f>results!B9552</f>
        <v>0</v>
      </c>
      <c r="C9552" s="112">
        <f>results!C9552</f>
        <v>0</v>
      </c>
      <c r="D9552" s="113">
        <f>results!D9552</f>
        <v>0</v>
      </c>
    </row>
    <row r="9553" spans="1:4" x14ac:dyDescent="0.35">
      <c r="A9553" s="70">
        <f>results!A9553</f>
        <v>0</v>
      </c>
      <c r="B9553" s="70">
        <f>results!B9553</f>
        <v>0</v>
      </c>
      <c r="C9553" s="112">
        <f>results!C9553</f>
        <v>0</v>
      </c>
      <c r="D9553" s="113">
        <f>results!D9553</f>
        <v>0</v>
      </c>
    </row>
    <row r="9554" spans="1:4" x14ac:dyDescent="0.35">
      <c r="A9554" s="70">
        <f>results!A9554</f>
        <v>0</v>
      </c>
      <c r="B9554" s="70">
        <f>results!B9554</f>
        <v>0</v>
      </c>
      <c r="C9554" s="112">
        <f>results!C9554</f>
        <v>0</v>
      </c>
      <c r="D9554" s="113">
        <f>results!D9554</f>
        <v>0</v>
      </c>
    </row>
    <row r="9555" spans="1:4" x14ac:dyDescent="0.35">
      <c r="A9555" s="70">
        <f>results!A9555</f>
        <v>0</v>
      </c>
      <c r="B9555" s="70">
        <f>results!B9555</f>
        <v>0</v>
      </c>
      <c r="C9555" s="112">
        <f>results!C9555</f>
        <v>0</v>
      </c>
      <c r="D9555" s="113">
        <f>results!D9555</f>
        <v>0</v>
      </c>
    </row>
    <row r="9556" spans="1:4" x14ac:dyDescent="0.35">
      <c r="A9556" s="70">
        <f>results!A9556</f>
        <v>0</v>
      </c>
      <c r="B9556" s="70">
        <f>results!B9556</f>
        <v>0</v>
      </c>
      <c r="C9556" s="112">
        <f>results!C9556</f>
        <v>0</v>
      </c>
      <c r="D9556" s="113">
        <f>results!D9556</f>
        <v>0</v>
      </c>
    </row>
    <row r="9557" spans="1:4" x14ac:dyDescent="0.35">
      <c r="A9557" s="70">
        <f>results!A9557</f>
        <v>0</v>
      </c>
      <c r="B9557" s="70">
        <f>results!B9557</f>
        <v>0</v>
      </c>
      <c r="C9557" s="112">
        <f>results!C9557</f>
        <v>0</v>
      </c>
      <c r="D9557" s="113">
        <f>results!D9557</f>
        <v>0</v>
      </c>
    </row>
    <row r="9558" spans="1:4" x14ac:dyDescent="0.35">
      <c r="A9558" s="70">
        <f>results!A9558</f>
        <v>0</v>
      </c>
      <c r="B9558" s="70">
        <f>results!B9558</f>
        <v>0</v>
      </c>
      <c r="C9558" s="112">
        <f>results!C9558</f>
        <v>0</v>
      </c>
      <c r="D9558" s="113">
        <f>results!D9558</f>
        <v>0</v>
      </c>
    </row>
    <row r="9559" spans="1:4" x14ac:dyDescent="0.35">
      <c r="A9559" s="70">
        <f>results!A9559</f>
        <v>0</v>
      </c>
      <c r="B9559" s="70">
        <f>results!B9559</f>
        <v>0</v>
      </c>
      <c r="C9559" s="112">
        <f>results!C9559</f>
        <v>0</v>
      </c>
      <c r="D9559" s="113">
        <f>results!D9559</f>
        <v>0</v>
      </c>
    </row>
    <row r="9560" spans="1:4" x14ac:dyDescent="0.35">
      <c r="A9560" s="70">
        <f>results!A9560</f>
        <v>0</v>
      </c>
      <c r="B9560" s="70">
        <f>results!B9560</f>
        <v>0</v>
      </c>
      <c r="C9560" s="112">
        <f>results!C9560</f>
        <v>0</v>
      </c>
      <c r="D9560" s="113">
        <f>results!D9560</f>
        <v>0</v>
      </c>
    </row>
    <row r="9561" spans="1:4" x14ac:dyDescent="0.35">
      <c r="A9561" s="70">
        <f>results!A9561</f>
        <v>0</v>
      </c>
      <c r="B9561" s="70">
        <f>results!B9561</f>
        <v>0</v>
      </c>
      <c r="C9561" s="112">
        <f>results!C9561</f>
        <v>0</v>
      </c>
      <c r="D9561" s="113">
        <f>results!D9561</f>
        <v>0</v>
      </c>
    </row>
    <row r="9562" spans="1:4" x14ac:dyDescent="0.35">
      <c r="A9562" s="70">
        <f>results!A9562</f>
        <v>0</v>
      </c>
      <c r="B9562" s="70">
        <f>results!B9562</f>
        <v>0</v>
      </c>
      <c r="C9562" s="112">
        <f>results!C9562</f>
        <v>0</v>
      </c>
      <c r="D9562" s="113">
        <f>results!D9562</f>
        <v>0</v>
      </c>
    </row>
    <row r="9563" spans="1:4" x14ac:dyDescent="0.35">
      <c r="A9563" s="70">
        <f>results!A9563</f>
        <v>0</v>
      </c>
      <c r="B9563" s="70">
        <f>results!B9563</f>
        <v>0</v>
      </c>
      <c r="C9563" s="112">
        <f>results!C9563</f>
        <v>0</v>
      </c>
      <c r="D9563" s="113">
        <f>results!D9563</f>
        <v>0</v>
      </c>
    </row>
    <row r="9564" spans="1:4" x14ac:dyDescent="0.35">
      <c r="A9564" s="70">
        <f>results!A9564</f>
        <v>0</v>
      </c>
      <c r="B9564" s="70">
        <f>results!B9564</f>
        <v>0</v>
      </c>
      <c r="C9564" s="112">
        <f>results!C9564</f>
        <v>0</v>
      </c>
      <c r="D9564" s="113">
        <f>results!D9564</f>
        <v>0</v>
      </c>
    </row>
    <row r="9565" spans="1:4" x14ac:dyDescent="0.35">
      <c r="A9565" s="70">
        <f>results!A9565</f>
        <v>0</v>
      </c>
      <c r="B9565" s="70">
        <f>results!B9565</f>
        <v>0</v>
      </c>
      <c r="C9565" s="112">
        <f>results!C9565</f>
        <v>0</v>
      </c>
      <c r="D9565" s="113">
        <f>results!D9565</f>
        <v>0</v>
      </c>
    </row>
    <row r="9566" spans="1:4" x14ac:dyDescent="0.35">
      <c r="A9566" s="70">
        <f>results!A9566</f>
        <v>0</v>
      </c>
      <c r="B9566" s="70">
        <f>results!B9566</f>
        <v>0</v>
      </c>
      <c r="C9566" s="112">
        <f>results!C9566</f>
        <v>0</v>
      </c>
      <c r="D9566" s="113">
        <f>results!D9566</f>
        <v>0</v>
      </c>
    </row>
    <row r="9567" spans="1:4" x14ac:dyDescent="0.35">
      <c r="A9567" s="70">
        <f>results!A9567</f>
        <v>0</v>
      </c>
      <c r="B9567" s="70">
        <f>results!B9567</f>
        <v>0</v>
      </c>
      <c r="C9567" s="112">
        <f>results!C9567</f>
        <v>0</v>
      </c>
      <c r="D9567" s="113">
        <f>results!D9567</f>
        <v>0</v>
      </c>
    </row>
    <row r="9568" spans="1:4" x14ac:dyDescent="0.35">
      <c r="A9568" s="70">
        <f>results!A9568</f>
        <v>0</v>
      </c>
      <c r="B9568" s="70">
        <f>results!B9568</f>
        <v>0</v>
      </c>
      <c r="C9568" s="112">
        <f>results!C9568</f>
        <v>0</v>
      </c>
      <c r="D9568" s="113">
        <f>results!D9568</f>
        <v>0</v>
      </c>
    </row>
    <row r="9569" spans="1:4" x14ac:dyDescent="0.35">
      <c r="A9569" s="70">
        <f>results!A9569</f>
        <v>0</v>
      </c>
      <c r="B9569" s="70">
        <f>results!B9569</f>
        <v>0</v>
      </c>
      <c r="C9569" s="112">
        <f>results!C9569</f>
        <v>0</v>
      </c>
      <c r="D9569" s="113">
        <f>results!D9569</f>
        <v>0</v>
      </c>
    </row>
    <row r="9570" spans="1:4" x14ac:dyDescent="0.35">
      <c r="A9570" s="70">
        <f>results!A9570</f>
        <v>0</v>
      </c>
      <c r="B9570" s="70">
        <f>results!B9570</f>
        <v>0</v>
      </c>
      <c r="C9570" s="112">
        <f>results!C9570</f>
        <v>0</v>
      </c>
      <c r="D9570" s="113">
        <f>results!D9570</f>
        <v>0</v>
      </c>
    </row>
    <row r="9571" spans="1:4" x14ac:dyDescent="0.35">
      <c r="A9571" s="70">
        <f>results!A9571</f>
        <v>0</v>
      </c>
      <c r="B9571" s="70">
        <f>results!B9571</f>
        <v>0</v>
      </c>
      <c r="C9571" s="112">
        <f>results!C9571</f>
        <v>0</v>
      </c>
      <c r="D9571" s="113">
        <f>results!D9571</f>
        <v>0</v>
      </c>
    </row>
    <row r="9572" spans="1:4" x14ac:dyDescent="0.35">
      <c r="A9572" s="70">
        <f>results!A9572</f>
        <v>0</v>
      </c>
      <c r="B9572" s="70">
        <f>results!B9572</f>
        <v>0</v>
      </c>
      <c r="C9572" s="112">
        <f>results!C9572</f>
        <v>0</v>
      </c>
      <c r="D9572" s="113">
        <f>results!D9572</f>
        <v>0</v>
      </c>
    </row>
    <row r="9573" spans="1:4" x14ac:dyDescent="0.35">
      <c r="A9573" s="70">
        <f>results!A9573</f>
        <v>0</v>
      </c>
      <c r="B9573" s="70">
        <f>results!B9573</f>
        <v>0</v>
      </c>
      <c r="C9573" s="112">
        <f>results!C9573</f>
        <v>0</v>
      </c>
      <c r="D9573" s="113">
        <f>results!D9573</f>
        <v>0</v>
      </c>
    </row>
    <row r="9574" spans="1:4" x14ac:dyDescent="0.35">
      <c r="A9574" s="70">
        <f>results!A9574</f>
        <v>0</v>
      </c>
      <c r="B9574" s="70">
        <f>results!B9574</f>
        <v>0</v>
      </c>
      <c r="C9574" s="112">
        <f>results!C9574</f>
        <v>0</v>
      </c>
      <c r="D9574" s="113">
        <f>results!D9574</f>
        <v>0</v>
      </c>
    </row>
    <row r="9575" spans="1:4" x14ac:dyDescent="0.35">
      <c r="A9575" s="70">
        <f>results!A9575</f>
        <v>0</v>
      </c>
      <c r="B9575" s="70">
        <f>results!B9575</f>
        <v>0</v>
      </c>
      <c r="C9575" s="112">
        <f>results!C9575</f>
        <v>0</v>
      </c>
      <c r="D9575" s="113">
        <f>results!D9575</f>
        <v>0</v>
      </c>
    </row>
    <row r="9576" spans="1:4" x14ac:dyDescent="0.35">
      <c r="A9576" s="70">
        <f>results!A9576</f>
        <v>0</v>
      </c>
      <c r="B9576" s="70">
        <f>results!B9576</f>
        <v>0</v>
      </c>
      <c r="C9576" s="112">
        <f>results!C9576</f>
        <v>0</v>
      </c>
      <c r="D9576" s="113">
        <f>results!D9576</f>
        <v>0</v>
      </c>
    </row>
    <row r="9577" spans="1:4" x14ac:dyDescent="0.35">
      <c r="A9577" s="70">
        <f>results!A9577</f>
        <v>0</v>
      </c>
      <c r="B9577" s="70">
        <f>results!B9577</f>
        <v>0</v>
      </c>
      <c r="C9577" s="112">
        <f>results!C9577</f>
        <v>0</v>
      </c>
      <c r="D9577" s="113">
        <f>results!D9577</f>
        <v>0</v>
      </c>
    </row>
    <row r="9578" spans="1:4" x14ac:dyDescent="0.35">
      <c r="A9578" s="70">
        <f>results!A9578</f>
        <v>0</v>
      </c>
      <c r="B9578" s="70">
        <f>results!B9578</f>
        <v>0</v>
      </c>
      <c r="C9578" s="112">
        <f>results!C9578</f>
        <v>0</v>
      </c>
      <c r="D9578" s="113">
        <f>results!D9578</f>
        <v>0</v>
      </c>
    </row>
    <row r="9579" spans="1:4" x14ac:dyDescent="0.35">
      <c r="A9579" s="70">
        <f>results!A9579</f>
        <v>0</v>
      </c>
      <c r="B9579" s="70">
        <f>results!B9579</f>
        <v>0</v>
      </c>
      <c r="C9579" s="112">
        <f>results!C9579</f>
        <v>0</v>
      </c>
      <c r="D9579" s="113">
        <f>results!D9579</f>
        <v>0</v>
      </c>
    </row>
    <row r="9580" spans="1:4" x14ac:dyDescent="0.35">
      <c r="A9580" s="70">
        <f>results!A9580</f>
        <v>0</v>
      </c>
      <c r="B9580" s="70">
        <f>results!B9580</f>
        <v>0</v>
      </c>
      <c r="C9580" s="112">
        <f>results!C9580</f>
        <v>0</v>
      </c>
      <c r="D9580" s="113">
        <f>results!D9580</f>
        <v>0</v>
      </c>
    </row>
    <row r="9581" spans="1:4" x14ac:dyDescent="0.35">
      <c r="A9581" s="70">
        <f>results!A9581</f>
        <v>0</v>
      </c>
      <c r="B9581" s="70">
        <f>results!B9581</f>
        <v>0</v>
      </c>
      <c r="C9581" s="112">
        <f>results!C9581</f>
        <v>0</v>
      </c>
      <c r="D9581" s="113">
        <f>results!D9581</f>
        <v>0</v>
      </c>
    </row>
    <row r="9582" spans="1:4" x14ac:dyDescent="0.35">
      <c r="A9582" s="70">
        <f>results!A9582</f>
        <v>0</v>
      </c>
      <c r="B9582" s="70">
        <f>results!B9582</f>
        <v>0</v>
      </c>
      <c r="C9582" s="112">
        <f>results!C9582</f>
        <v>0</v>
      </c>
      <c r="D9582" s="113">
        <f>results!D9582</f>
        <v>0</v>
      </c>
    </row>
    <row r="9583" spans="1:4" x14ac:dyDescent="0.35">
      <c r="A9583" s="70">
        <f>results!A9583</f>
        <v>0</v>
      </c>
      <c r="B9583" s="70">
        <f>results!B9583</f>
        <v>0</v>
      </c>
      <c r="C9583" s="112">
        <f>results!C9583</f>
        <v>0</v>
      </c>
      <c r="D9583" s="113">
        <f>results!D9583</f>
        <v>0</v>
      </c>
    </row>
    <row r="9584" spans="1:4" x14ac:dyDescent="0.35">
      <c r="A9584" s="70">
        <f>results!A9584</f>
        <v>0</v>
      </c>
      <c r="B9584" s="70">
        <f>results!B9584</f>
        <v>0</v>
      </c>
      <c r="C9584" s="112">
        <f>results!C9584</f>
        <v>0</v>
      </c>
      <c r="D9584" s="113">
        <f>results!D9584</f>
        <v>0</v>
      </c>
    </row>
    <row r="9585" spans="1:4" x14ac:dyDescent="0.35">
      <c r="A9585" s="70">
        <f>results!A9585</f>
        <v>0</v>
      </c>
      <c r="B9585" s="70">
        <f>results!B9585</f>
        <v>0</v>
      </c>
      <c r="C9585" s="112">
        <f>results!C9585</f>
        <v>0</v>
      </c>
      <c r="D9585" s="113">
        <f>results!D9585</f>
        <v>0</v>
      </c>
    </row>
    <row r="9586" spans="1:4" x14ac:dyDescent="0.35">
      <c r="A9586" s="70">
        <f>results!A9586</f>
        <v>0</v>
      </c>
      <c r="B9586" s="70">
        <f>results!B9586</f>
        <v>0</v>
      </c>
      <c r="C9586" s="112">
        <f>results!C9586</f>
        <v>0</v>
      </c>
      <c r="D9586" s="113">
        <f>results!D9586</f>
        <v>0</v>
      </c>
    </row>
    <row r="9587" spans="1:4" x14ac:dyDescent="0.35">
      <c r="A9587" s="70">
        <f>results!A9587</f>
        <v>0</v>
      </c>
      <c r="B9587" s="70">
        <f>results!B9587</f>
        <v>0</v>
      </c>
      <c r="C9587" s="112">
        <f>results!C9587</f>
        <v>0</v>
      </c>
      <c r="D9587" s="113">
        <f>results!D9587</f>
        <v>0</v>
      </c>
    </row>
    <row r="9588" spans="1:4" x14ac:dyDescent="0.35">
      <c r="A9588" s="70">
        <f>results!A9588</f>
        <v>0</v>
      </c>
      <c r="B9588" s="70">
        <f>results!B9588</f>
        <v>0</v>
      </c>
      <c r="C9588" s="112">
        <f>results!C9588</f>
        <v>0</v>
      </c>
      <c r="D9588" s="113">
        <f>results!D9588</f>
        <v>0</v>
      </c>
    </row>
    <row r="9589" spans="1:4" x14ac:dyDescent="0.35">
      <c r="A9589" s="70">
        <f>results!A9589</f>
        <v>0</v>
      </c>
      <c r="B9589" s="70">
        <f>results!B9589</f>
        <v>0</v>
      </c>
      <c r="C9589" s="112">
        <f>results!C9589</f>
        <v>0</v>
      </c>
      <c r="D9589" s="113">
        <f>results!D9589</f>
        <v>0</v>
      </c>
    </row>
    <row r="9590" spans="1:4" x14ac:dyDescent="0.35">
      <c r="A9590" s="70">
        <f>results!A9590</f>
        <v>0</v>
      </c>
      <c r="B9590" s="70">
        <f>results!B9590</f>
        <v>0</v>
      </c>
      <c r="C9590" s="112">
        <f>results!C9590</f>
        <v>0</v>
      </c>
      <c r="D9590" s="113">
        <f>results!D9590</f>
        <v>0</v>
      </c>
    </row>
    <row r="9591" spans="1:4" x14ac:dyDescent="0.35">
      <c r="A9591" s="70">
        <f>results!A9591</f>
        <v>0</v>
      </c>
      <c r="B9591" s="70">
        <f>results!B9591</f>
        <v>0</v>
      </c>
      <c r="C9591" s="112">
        <f>results!C9591</f>
        <v>0</v>
      </c>
      <c r="D9591" s="113">
        <f>results!D9591</f>
        <v>0</v>
      </c>
    </row>
    <row r="9592" spans="1:4" x14ac:dyDescent="0.35">
      <c r="A9592" s="70">
        <f>results!A9592</f>
        <v>0</v>
      </c>
      <c r="B9592" s="70">
        <f>results!B9592</f>
        <v>0</v>
      </c>
      <c r="C9592" s="112">
        <f>results!C9592</f>
        <v>0</v>
      </c>
      <c r="D9592" s="113">
        <f>results!D9592</f>
        <v>0</v>
      </c>
    </row>
    <row r="9593" spans="1:4" x14ac:dyDescent="0.35">
      <c r="A9593" s="70">
        <f>results!A9593</f>
        <v>0</v>
      </c>
      <c r="B9593" s="70">
        <f>results!B9593</f>
        <v>0</v>
      </c>
      <c r="C9593" s="112">
        <f>results!C9593</f>
        <v>0</v>
      </c>
      <c r="D9593" s="113">
        <f>results!D9593</f>
        <v>0</v>
      </c>
    </row>
    <row r="9594" spans="1:4" x14ac:dyDescent="0.35">
      <c r="A9594" s="70">
        <f>results!A9594</f>
        <v>0</v>
      </c>
      <c r="B9594" s="70">
        <f>results!B9594</f>
        <v>0</v>
      </c>
      <c r="C9594" s="112">
        <f>results!C9594</f>
        <v>0</v>
      </c>
      <c r="D9594" s="113">
        <f>results!D9594</f>
        <v>0</v>
      </c>
    </row>
    <row r="9595" spans="1:4" x14ac:dyDescent="0.35">
      <c r="A9595" s="70">
        <f>results!A9595</f>
        <v>0</v>
      </c>
      <c r="B9595" s="70">
        <f>results!B9595</f>
        <v>0</v>
      </c>
      <c r="C9595" s="112">
        <f>results!C9595</f>
        <v>0</v>
      </c>
      <c r="D9595" s="113">
        <f>results!D9595</f>
        <v>0</v>
      </c>
    </row>
    <row r="9596" spans="1:4" x14ac:dyDescent="0.35">
      <c r="A9596" s="70">
        <f>results!A9596</f>
        <v>0</v>
      </c>
      <c r="B9596" s="70">
        <f>results!B9596</f>
        <v>0</v>
      </c>
      <c r="C9596" s="112">
        <f>results!C9596</f>
        <v>0</v>
      </c>
      <c r="D9596" s="113">
        <f>results!D9596</f>
        <v>0</v>
      </c>
    </row>
    <row r="9597" spans="1:4" x14ac:dyDescent="0.35">
      <c r="A9597" s="70">
        <f>results!A9597</f>
        <v>0</v>
      </c>
      <c r="B9597" s="70">
        <f>results!B9597</f>
        <v>0</v>
      </c>
      <c r="C9597" s="112">
        <f>results!C9597</f>
        <v>0</v>
      </c>
      <c r="D9597" s="113">
        <f>results!D9597</f>
        <v>0</v>
      </c>
    </row>
    <row r="9598" spans="1:4" x14ac:dyDescent="0.35">
      <c r="A9598" s="70">
        <f>results!A9598</f>
        <v>0</v>
      </c>
      <c r="B9598" s="70">
        <f>results!B9598</f>
        <v>0</v>
      </c>
      <c r="C9598" s="112">
        <f>results!C9598</f>
        <v>0</v>
      </c>
      <c r="D9598" s="113">
        <f>results!D9598</f>
        <v>0</v>
      </c>
    </row>
    <row r="9599" spans="1:4" x14ac:dyDescent="0.35">
      <c r="A9599" s="70">
        <f>results!A9599</f>
        <v>0</v>
      </c>
      <c r="B9599" s="70">
        <f>results!B9599</f>
        <v>0</v>
      </c>
      <c r="C9599" s="112">
        <f>results!C9599</f>
        <v>0</v>
      </c>
      <c r="D9599" s="113">
        <f>results!D9599</f>
        <v>0</v>
      </c>
    </row>
    <row r="9600" spans="1:4" x14ac:dyDescent="0.35">
      <c r="A9600" s="70">
        <f>results!A9600</f>
        <v>0</v>
      </c>
      <c r="B9600" s="70">
        <f>results!B9600</f>
        <v>0</v>
      </c>
      <c r="C9600" s="112">
        <f>results!C9600</f>
        <v>0</v>
      </c>
      <c r="D9600" s="113">
        <f>results!D9600</f>
        <v>0</v>
      </c>
    </row>
    <row r="9601" spans="1:4" x14ac:dyDescent="0.35">
      <c r="A9601" s="70">
        <f>results!A9601</f>
        <v>0</v>
      </c>
      <c r="B9601" s="70">
        <f>results!B9601</f>
        <v>0</v>
      </c>
      <c r="C9601" s="112">
        <f>results!C9601</f>
        <v>0</v>
      </c>
      <c r="D9601" s="113">
        <f>results!D9601</f>
        <v>0</v>
      </c>
    </row>
    <row r="9602" spans="1:4" x14ac:dyDescent="0.35">
      <c r="A9602" s="70">
        <f>results!A9602</f>
        <v>0</v>
      </c>
      <c r="B9602" s="70">
        <f>results!B9602</f>
        <v>0</v>
      </c>
      <c r="C9602" s="112">
        <f>results!C9602</f>
        <v>0</v>
      </c>
      <c r="D9602" s="113">
        <f>results!D9602</f>
        <v>0</v>
      </c>
    </row>
    <row r="9603" spans="1:4" x14ac:dyDescent="0.35">
      <c r="A9603" s="70">
        <f>results!A9603</f>
        <v>0</v>
      </c>
      <c r="B9603" s="70">
        <f>results!B9603</f>
        <v>0</v>
      </c>
      <c r="C9603" s="112">
        <f>results!C9603</f>
        <v>0</v>
      </c>
      <c r="D9603" s="113">
        <f>results!D9603</f>
        <v>0</v>
      </c>
    </row>
    <row r="9604" spans="1:4" x14ac:dyDescent="0.35">
      <c r="A9604" s="70">
        <f>results!A9604</f>
        <v>0</v>
      </c>
      <c r="B9604" s="70">
        <f>results!B9604</f>
        <v>0</v>
      </c>
      <c r="C9604" s="112">
        <f>results!C9604</f>
        <v>0</v>
      </c>
      <c r="D9604" s="113">
        <f>results!D9604</f>
        <v>0</v>
      </c>
    </row>
    <row r="9605" spans="1:4" x14ac:dyDescent="0.35">
      <c r="A9605" s="70">
        <f>results!A9605</f>
        <v>0</v>
      </c>
      <c r="B9605" s="70">
        <f>results!B9605</f>
        <v>0</v>
      </c>
      <c r="C9605" s="112">
        <f>results!C9605</f>
        <v>0</v>
      </c>
      <c r="D9605" s="113">
        <f>results!D9605</f>
        <v>0</v>
      </c>
    </row>
    <row r="9606" spans="1:4" x14ac:dyDescent="0.35">
      <c r="A9606" s="70">
        <f>results!A9606</f>
        <v>0</v>
      </c>
      <c r="B9606" s="70">
        <f>results!B9606</f>
        <v>0</v>
      </c>
      <c r="C9606" s="112">
        <f>results!C9606</f>
        <v>0</v>
      </c>
      <c r="D9606" s="113">
        <f>results!D9606</f>
        <v>0</v>
      </c>
    </row>
    <row r="9607" spans="1:4" x14ac:dyDescent="0.35">
      <c r="A9607" s="70">
        <f>results!A9607</f>
        <v>0</v>
      </c>
      <c r="B9607" s="70">
        <f>results!B9607</f>
        <v>0</v>
      </c>
      <c r="C9607" s="112">
        <f>results!C9607</f>
        <v>0</v>
      </c>
      <c r="D9607" s="113">
        <f>results!D9607</f>
        <v>0</v>
      </c>
    </row>
    <row r="9608" spans="1:4" x14ac:dyDescent="0.35">
      <c r="A9608" s="70">
        <f>results!A9608</f>
        <v>0</v>
      </c>
      <c r="B9608" s="70">
        <f>results!B9608</f>
        <v>0</v>
      </c>
      <c r="C9608" s="112">
        <f>results!C9608</f>
        <v>0</v>
      </c>
      <c r="D9608" s="113">
        <f>results!D9608</f>
        <v>0</v>
      </c>
    </row>
    <row r="9609" spans="1:4" x14ac:dyDescent="0.35">
      <c r="A9609" s="70">
        <f>results!A9609</f>
        <v>0</v>
      </c>
      <c r="B9609" s="70">
        <f>results!B9609</f>
        <v>0</v>
      </c>
      <c r="C9609" s="112">
        <f>results!C9609</f>
        <v>0</v>
      </c>
      <c r="D9609" s="113">
        <f>results!D9609</f>
        <v>0</v>
      </c>
    </row>
    <row r="9610" spans="1:4" x14ac:dyDescent="0.35">
      <c r="A9610" s="70">
        <f>results!A9610</f>
        <v>0</v>
      </c>
      <c r="B9610" s="70">
        <f>results!B9610</f>
        <v>0</v>
      </c>
      <c r="C9610" s="112">
        <f>results!C9610</f>
        <v>0</v>
      </c>
      <c r="D9610" s="113">
        <f>results!D9610</f>
        <v>0</v>
      </c>
    </row>
    <row r="9611" spans="1:4" x14ac:dyDescent="0.35">
      <c r="A9611" s="70">
        <f>results!A9611</f>
        <v>0</v>
      </c>
      <c r="B9611" s="70">
        <f>results!B9611</f>
        <v>0</v>
      </c>
      <c r="C9611" s="112">
        <f>results!C9611</f>
        <v>0</v>
      </c>
      <c r="D9611" s="113">
        <f>results!D9611</f>
        <v>0</v>
      </c>
    </row>
    <row r="9612" spans="1:4" x14ac:dyDescent="0.35">
      <c r="A9612" s="70">
        <f>results!A9612</f>
        <v>0</v>
      </c>
      <c r="B9612" s="70">
        <f>results!B9612</f>
        <v>0</v>
      </c>
      <c r="C9612" s="112">
        <f>results!C9612</f>
        <v>0</v>
      </c>
      <c r="D9612" s="113">
        <f>results!D9612</f>
        <v>0</v>
      </c>
    </row>
    <row r="9613" spans="1:4" x14ac:dyDescent="0.35">
      <c r="A9613" s="70">
        <f>results!A9613</f>
        <v>0</v>
      </c>
      <c r="B9613" s="70">
        <f>results!B9613</f>
        <v>0</v>
      </c>
      <c r="C9613" s="112">
        <f>results!C9613</f>
        <v>0</v>
      </c>
      <c r="D9613" s="113">
        <f>results!D9613</f>
        <v>0</v>
      </c>
    </row>
    <row r="9614" spans="1:4" x14ac:dyDescent="0.35">
      <c r="A9614" s="70">
        <f>results!A9614</f>
        <v>0</v>
      </c>
      <c r="B9614" s="70">
        <f>results!B9614</f>
        <v>0</v>
      </c>
      <c r="C9614" s="112">
        <f>results!C9614</f>
        <v>0</v>
      </c>
      <c r="D9614" s="113">
        <f>results!D9614</f>
        <v>0</v>
      </c>
    </row>
    <row r="9615" spans="1:4" x14ac:dyDescent="0.35">
      <c r="A9615" s="70">
        <f>results!A9615</f>
        <v>0</v>
      </c>
      <c r="B9615" s="70">
        <f>results!B9615</f>
        <v>0</v>
      </c>
      <c r="C9615" s="112">
        <f>results!C9615</f>
        <v>0</v>
      </c>
      <c r="D9615" s="113">
        <f>results!D9615</f>
        <v>0</v>
      </c>
    </row>
    <row r="9616" spans="1:4" x14ac:dyDescent="0.35">
      <c r="A9616" s="70">
        <f>results!A9616</f>
        <v>0</v>
      </c>
      <c r="B9616" s="70">
        <f>results!B9616</f>
        <v>0</v>
      </c>
      <c r="C9616" s="112">
        <f>results!C9616</f>
        <v>0</v>
      </c>
      <c r="D9616" s="113">
        <f>results!D9616</f>
        <v>0</v>
      </c>
    </row>
    <row r="9617" spans="1:4" x14ac:dyDescent="0.35">
      <c r="A9617" s="70">
        <f>results!A9617</f>
        <v>0</v>
      </c>
      <c r="B9617" s="70">
        <f>results!B9617</f>
        <v>0</v>
      </c>
      <c r="C9617" s="112">
        <f>results!C9617</f>
        <v>0</v>
      </c>
      <c r="D9617" s="113">
        <f>results!D9617</f>
        <v>0</v>
      </c>
    </row>
    <row r="9618" spans="1:4" x14ac:dyDescent="0.35">
      <c r="A9618" s="70">
        <f>results!A9618</f>
        <v>0</v>
      </c>
      <c r="B9618" s="70">
        <f>results!B9618</f>
        <v>0</v>
      </c>
      <c r="C9618" s="112">
        <f>results!C9618</f>
        <v>0</v>
      </c>
      <c r="D9618" s="113">
        <f>results!D9618</f>
        <v>0</v>
      </c>
    </row>
    <row r="9619" spans="1:4" x14ac:dyDescent="0.35">
      <c r="A9619" s="70">
        <f>results!A9619</f>
        <v>0</v>
      </c>
      <c r="B9619" s="70">
        <f>results!B9619</f>
        <v>0</v>
      </c>
      <c r="C9619" s="112">
        <f>results!C9619</f>
        <v>0</v>
      </c>
      <c r="D9619" s="113">
        <f>results!D9619</f>
        <v>0</v>
      </c>
    </row>
    <row r="9620" spans="1:4" x14ac:dyDescent="0.35">
      <c r="A9620" s="70">
        <f>results!A9620</f>
        <v>0</v>
      </c>
      <c r="B9620" s="70">
        <f>results!B9620</f>
        <v>0</v>
      </c>
      <c r="C9620" s="112">
        <f>results!C9620</f>
        <v>0</v>
      </c>
      <c r="D9620" s="113">
        <f>results!D9620</f>
        <v>0</v>
      </c>
    </row>
    <row r="9621" spans="1:4" x14ac:dyDescent="0.35">
      <c r="A9621" s="70">
        <f>results!A9621</f>
        <v>0</v>
      </c>
      <c r="B9621" s="70">
        <f>results!B9621</f>
        <v>0</v>
      </c>
      <c r="C9621" s="112">
        <f>results!C9621</f>
        <v>0</v>
      </c>
      <c r="D9621" s="113">
        <f>results!D9621</f>
        <v>0</v>
      </c>
    </row>
    <row r="9622" spans="1:4" x14ac:dyDescent="0.35">
      <c r="A9622" s="70">
        <f>results!A9622</f>
        <v>0</v>
      </c>
      <c r="B9622" s="70">
        <f>results!B9622</f>
        <v>0</v>
      </c>
      <c r="C9622" s="112">
        <f>results!C9622</f>
        <v>0</v>
      </c>
      <c r="D9622" s="113">
        <f>results!D9622</f>
        <v>0</v>
      </c>
    </row>
    <row r="9623" spans="1:4" x14ac:dyDescent="0.35">
      <c r="A9623" s="70">
        <f>results!A9623</f>
        <v>0</v>
      </c>
      <c r="B9623" s="70">
        <f>results!B9623</f>
        <v>0</v>
      </c>
      <c r="C9623" s="112">
        <f>results!C9623</f>
        <v>0</v>
      </c>
      <c r="D9623" s="113">
        <f>results!D9623</f>
        <v>0</v>
      </c>
    </row>
    <row r="9624" spans="1:4" x14ac:dyDescent="0.35">
      <c r="A9624" s="70">
        <f>results!A9624</f>
        <v>0</v>
      </c>
      <c r="B9624" s="70">
        <f>results!B9624</f>
        <v>0</v>
      </c>
      <c r="C9624" s="112">
        <f>results!C9624</f>
        <v>0</v>
      </c>
      <c r="D9624" s="113">
        <f>results!D9624</f>
        <v>0</v>
      </c>
    </row>
    <row r="9625" spans="1:4" x14ac:dyDescent="0.35">
      <c r="A9625" s="70">
        <f>results!A9625</f>
        <v>0</v>
      </c>
      <c r="B9625" s="70">
        <f>results!B9625</f>
        <v>0</v>
      </c>
      <c r="C9625" s="112">
        <f>results!C9625</f>
        <v>0</v>
      </c>
      <c r="D9625" s="113">
        <f>results!D9625</f>
        <v>0</v>
      </c>
    </row>
    <row r="9626" spans="1:4" x14ac:dyDescent="0.35">
      <c r="A9626" s="70">
        <f>results!A9626</f>
        <v>0</v>
      </c>
      <c r="B9626" s="70">
        <f>results!B9626</f>
        <v>0</v>
      </c>
      <c r="C9626" s="112">
        <f>results!C9626</f>
        <v>0</v>
      </c>
      <c r="D9626" s="113">
        <f>results!D9626</f>
        <v>0</v>
      </c>
    </row>
    <row r="9627" spans="1:4" x14ac:dyDescent="0.35">
      <c r="A9627" s="70">
        <f>results!A9627</f>
        <v>0</v>
      </c>
      <c r="B9627" s="70">
        <f>results!B9627</f>
        <v>0</v>
      </c>
      <c r="C9627" s="112">
        <f>results!C9627</f>
        <v>0</v>
      </c>
      <c r="D9627" s="113">
        <f>results!D9627</f>
        <v>0</v>
      </c>
    </row>
    <row r="9628" spans="1:4" x14ac:dyDescent="0.35">
      <c r="A9628" s="70">
        <f>results!A9628</f>
        <v>0</v>
      </c>
      <c r="B9628" s="70">
        <f>results!B9628</f>
        <v>0</v>
      </c>
      <c r="C9628" s="112">
        <f>results!C9628</f>
        <v>0</v>
      </c>
      <c r="D9628" s="113">
        <f>results!D9628</f>
        <v>0</v>
      </c>
    </row>
    <row r="9629" spans="1:4" x14ac:dyDescent="0.35">
      <c r="A9629" s="70">
        <f>results!A9629</f>
        <v>0</v>
      </c>
      <c r="B9629" s="70">
        <f>results!B9629</f>
        <v>0</v>
      </c>
      <c r="C9629" s="112">
        <f>results!C9629</f>
        <v>0</v>
      </c>
      <c r="D9629" s="113">
        <f>results!D9629</f>
        <v>0</v>
      </c>
    </row>
    <row r="9630" spans="1:4" x14ac:dyDescent="0.35">
      <c r="A9630" s="70">
        <f>results!A9630</f>
        <v>0</v>
      </c>
      <c r="B9630" s="70">
        <f>results!B9630</f>
        <v>0</v>
      </c>
      <c r="C9630" s="112">
        <f>results!C9630</f>
        <v>0</v>
      </c>
      <c r="D9630" s="113">
        <f>results!D9630</f>
        <v>0</v>
      </c>
    </row>
    <row r="9631" spans="1:4" x14ac:dyDescent="0.35">
      <c r="A9631" s="70">
        <f>results!A9631</f>
        <v>0</v>
      </c>
      <c r="B9631" s="70">
        <f>results!B9631</f>
        <v>0</v>
      </c>
      <c r="C9631" s="112">
        <f>results!C9631</f>
        <v>0</v>
      </c>
      <c r="D9631" s="113">
        <f>results!D9631</f>
        <v>0</v>
      </c>
    </row>
    <row r="9632" spans="1:4" x14ac:dyDescent="0.35">
      <c r="A9632" s="70">
        <f>results!A9632</f>
        <v>0</v>
      </c>
      <c r="B9632" s="70">
        <f>results!B9632</f>
        <v>0</v>
      </c>
      <c r="C9632" s="112">
        <f>results!C9632</f>
        <v>0</v>
      </c>
      <c r="D9632" s="113">
        <f>results!D9632</f>
        <v>0</v>
      </c>
    </row>
    <row r="9633" spans="1:4" x14ac:dyDescent="0.35">
      <c r="A9633" s="70">
        <f>results!A9633</f>
        <v>0</v>
      </c>
      <c r="B9633" s="70">
        <f>results!B9633</f>
        <v>0</v>
      </c>
      <c r="C9633" s="112">
        <f>results!C9633</f>
        <v>0</v>
      </c>
      <c r="D9633" s="113">
        <f>results!D9633</f>
        <v>0</v>
      </c>
    </row>
    <row r="9634" spans="1:4" x14ac:dyDescent="0.35">
      <c r="A9634" s="70">
        <f>results!A9634</f>
        <v>0</v>
      </c>
      <c r="B9634" s="70">
        <f>results!B9634</f>
        <v>0</v>
      </c>
      <c r="C9634" s="112">
        <f>results!C9634</f>
        <v>0</v>
      </c>
      <c r="D9634" s="113">
        <f>results!D9634</f>
        <v>0</v>
      </c>
    </row>
    <row r="9635" spans="1:4" x14ac:dyDescent="0.35">
      <c r="A9635" s="70">
        <f>results!A9635</f>
        <v>0</v>
      </c>
      <c r="B9635" s="70">
        <f>results!B9635</f>
        <v>0</v>
      </c>
      <c r="C9635" s="112">
        <f>results!C9635</f>
        <v>0</v>
      </c>
      <c r="D9635" s="113">
        <f>results!D9635</f>
        <v>0</v>
      </c>
    </row>
    <row r="9636" spans="1:4" x14ac:dyDescent="0.35">
      <c r="A9636" s="70">
        <f>results!A9636</f>
        <v>0</v>
      </c>
      <c r="B9636" s="70">
        <f>results!B9636</f>
        <v>0</v>
      </c>
      <c r="C9636" s="112">
        <f>results!C9636</f>
        <v>0</v>
      </c>
      <c r="D9636" s="113">
        <f>results!D9636</f>
        <v>0</v>
      </c>
    </row>
    <row r="9637" spans="1:4" x14ac:dyDescent="0.35">
      <c r="A9637" s="70">
        <f>results!A9637</f>
        <v>0</v>
      </c>
      <c r="B9637" s="70">
        <f>results!B9637</f>
        <v>0</v>
      </c>
      <c r="C9637" s="112">
        <f>results!C9637</f>
        <v>0</v>
      </c>
      <c r="D9637" s="113">
        <f>results!D9637</f>
        <v>0</v>
      </c>
    </row>
    <row r="9638" spans="1:4" x14ac:dyDescent="0.35">
      <c r="A9638" s="70">
        <f>results!A9638</f>
        <v>0</v>
      </c>
      <c r="B9638" s="70">
        <f>results!B9638</f>
        <v>0</v>
      </c>
      <c r="C9638" s="112">
        <f>results!C9638</f>
        <v>0</v>
      </c>
      <c r="D9638" s="113">
        <f>results!D9638</f>
        <v>0</v>
      </c>
    </row>
    <row r="9639" spans="1:4" x14ac:dyDescent="0.35">
      <c r="A9639" s="70">
        <f>results!A9639</f>
        <v>0</v>
      </c>
      <c r="B9639" s="70">
        <f>results!B9639</f>
        <v>0</v>
      </c>
      <c r="C9639" s="112">
        <f>results!C9639</f>
        <v>0</v>
      </c>
      <c r="D9639" s="113">
        <f>results!D9639</f>
        <v>0</v>
      </c>
    </row>
    <row r="9640" spans="1:4" x14ac:dyDescent="0.35">
      <c r="A9640" s="70">
        <f>results!A9640</f>
        <v>0</v>
      </c>
      <c r="B9640" s="70">
        <f>results!B9640</f>
        <v>0</v>
      </c>
      <c r="C9640" s="112">
        <f>results!C9640</f>
        <v>0</v>
      </c>
      <c r="D9640" s="113">
        <f>results!D9640</f>
        <v>0</v>
      </c>
    </row>
    <row r="9641" spans="1:4" x14ac:dyDescent="0.35">
      <c r="A9641" s="70">
        <f>results!A9641</f>
        <v>0</v>
      </c>
      <c r="B9641" s="70">
        <f>results!B9641</f>
        <v>0</v>
      </c>
      <c r="C9641" s="112">
        <f>results!C9641</f>
        <v>0</v>
      </c>
      <c r="D9641" s="113">
        <f>results!D9641</f>
        <v>0</v>
      </c>
    </row>
    <row r="9642" spans="1:4" x14ac:dyDescent="0.35">
      <c r="A9642" s="70">
        <f>results!A9642</f>
        <v>0</v>
      </c>
      <c r="B9642" s="70">
        <f>results!B9642</f>
        <v>0</v>
      </c>
      <c r="C9642" s="112">
        <f>results!C9642</f>
        <v>0</v>
      </c>
      <c r="D9642" s="113">
        <f>results!D9642</f>
        <v>0</v>
      </c>
    </row>
    <row r="9643" spans="1:4" x14ac:dyDescent="0.35">
      <c r="A9643" s="70">
        <f>results!A9643</f>
        <v>0</v>
      </c>
      <c r="B9643" s="70">
        <f>results!B9643</f>
        <v>0</v>
      </c>
      <c r="C9643" s="112">
        <f>results!C9643</f>
        <v>0</v>
      </c>
      <c r="D9643" s="113">
        <f>results!D9643</f>
        <v>0</v>
      </c>
    </row>
    <row r="9644" spans="1:4" x14ac:dyDescent="0.35">
      <c r="A9644" s="70">
        <f>results!A9644</f>
        <v>0</v>
      </c>
      <c r="B9644" s="70">
        <f>results!B9644</f>
        <v>0</v>
      </c>
      <c r="C9644" s="112">
        <f>results!C9644</f>
        <v>0</v>
      </c>
      <c r="D9644" s="113">
        <f>results!D9644</f>
        <v>0</v>
      </c>
    </row>
    <row r="9645" spans="1:4" x14ac:dyDescent="0.35">
      <c r="A9645" s="70">
        <f>results!A9645</f>
        <v>0</v>
      </c>
      <c r="B9645" s="70">
        <f>results!B9645</f>
        <v>0</v>
      </c>
      <c r="C9645" s="112">
        <f>results!C9645</f>
        <v>0</v>
      </c>
      <c r="D9645" s="113">
        <f>results!D9645</f>
        <v>0</v>
      </c>
    </row>
    <row r="9646" spans="1:4" x14ac:dyDescent="0.35">
      <c r="A9646" s="70">
        <f>results!A9646</f>
        <v>0</v>
      </c>
      <c r="B9646" s="70">
        <f>results!B9646</f>
        <v>0</v>
      </c>
      <c r="C9646" s="112">
        <f>results!C9646</f>
        <v>0</v>
      </c>
      <c r="D9646" s="113">
        <f>results!D9646</f>
        <v>0</v>
      </c>
    </row>
    <row r="9647" spans="1:4" x14ac:dyDescent="0.35">
      <c r="A9647" s="70">
        <f>results!A9647</f>
        <v>0</v>
      </c>
      <c r="B9647" s="70">
        <f>results!B9647</f>
        <v>0</v>
      </c>
      <c r="C9647" s="112">
        <f>results!C9647</f>
        <v>0</v>
      </c>
      <c r="D9647" s="113">
        <f>results!D9647</f>
        <v>0</v>
      </c>
    </row>
    <row r="9648" spans="1:4" x14ac:dyDescent="0.35">
      <c r="A9648" s="70">
        <f>results!A9648</f>
        <v>0</v>
      </c>
      <c r="B9648" s="70">
        <f>results!B9648</f>
        <v>0</v>
      </c>
      <c r="C9648" s="112">
        <f>results!C9648</f>
        <v>0</v>
      </c>
      <c r="D9648" s="113">
        <f>results!D9648</f>
        <v>0</v>
      </c>
    </row>
    <row r="9649" spans="1:4" x14ac:dyDescent="0.35">
      <c r="A9649" s="70">
        <f>results!A9649</f>
        <v>0</v>
      </c>
      <c r="B9649" s="70">
        <f>results!B9649</f>
        <v>0</v>
      </c>
      <c r="C9649" s="112">
        <f>results!C9649</f>
        <v>0</v>
      </c>
      <c r="D9649" s="113">
        <f>results!D9649</f>
        <v>0</v>
      </c>
    </row>
    <row r="9650" spans="1:4" x14ac:dyDescent="0.35">
      <c r="A9650" s="70">
        <f>results!A9650</f>
        <v>0</v>
      </c>
      <c r="B9650" s="70">
        <f>results!B9650</f>
        <v>0</v>
      </c>
      <c r="C9650" s="112">
        <f>results!C9650</f>
        <v>0</v>
      </c>
      <c r="D9650" s="113">
        <f>results!D9650</f>
        <v>0</v>
      </c>
    </row>
    <row r="9651" spans="1:4" x14ac:dyDescent="0.35">
      <c r="A9651" s="70">
        <f>results!A9651</f>
        <v>0</v>
      </c>
      <c r="B9651" s="70">
        <f>results!B9651</f>
        <v>0</v>
      </c>
      <c r="C9651" s="112">
        <f>results!C9651</f>
        <v>0</v>
      </c>
      <c r="D9651" s="113">
        <f>results!D9651</f>
        <v>0</v>
      </c>
    </row>
    <row r="9652" spans="1:4" x14ac:dyDescent="0.35">
      <c r="A9652" s="70">
        <f>results!A9652</f>
        <v>0</v>
      </c>
      <c r="B9652" s="70">
        <f>results!B9652</f>
        <v>0</v>
      </c>
      <c r="C9652" s="112">
        <f>results!C9652</f>
        <v>0</v>
      </c>
      <c r="D9652" s="113">
        <f>results!D9652</f>
        <v>0</v>
      </c>
    </row>
    <row r="9653" spans="1:4" x14ac:dyDescent="0.35">
      <c r="A9653" s="70">
        <f>results!A9653</f>
        <v>0</v>
      </c>
      <c r="B9653" s="70">
        <f>results!B9653</f>
        <v>0</v>
      </c>
      <c r="C9653" s="112">
        <f>results!C9653</f>
        <v>0</v>
      </c>
      <c r="D9653" s="113">
        <f>results!D9653</f>
        <v>0</v>
      </c>
    </row>
    <row r="9654" spans="1:4" x14ac:dyDescent="0.35">
      <c r="A9654" s="70">
        <f>results!A9654</f>
        <v>0</v>
      </c>
      <c r="B9654" s="70">
        <f>results!B9654</f>
        <v>0</v>
      </c>
      <c r="C9654" s="112">
        <f>results!C9654</f>
        <v>0</v>
      </c>
      <c r="D9654" s="113">
        <f>results!D9654</f>
        <v>0</v>
      </c>
    </row>
    <row r="9655" spans="1:4" x14ac:dyDescent="0.35">
      <c r="A9655" s="70">
        <f>results!A9655</f>
        <v>0</v>
      </c>
      <c r="B9655" s="70">
        <f>results!B9655</f>
        <v>0</v>
      </c>
      <c r="C9655" s="112">
        <f>results!C9655</f>
        <v>0</v>
      </c>
      <c r="D9655" s="113">
        <f>results!D9655</f>
        <v>0</v>
      </c>
    </row>
    <row r="9656" spans="1:4" x14ac:dyDescent="0.35">
      <c r="A9656" s="70">
        <f>results!A9656</f>
        <v>0</v>
      </c>
      <c r="B9656" s="70">
        <f>results!B9656</f>
        <v>0</v>
      </c>
      <c r="C9656" s="112">
        <f>results!C9656</f>
        <v>0</v>
      </c>
      <c r="D9656" s="113">
        <f>results!D9656</f>
        <v>0</v>
      </c>
    </row>
    <row r="9657" spans="1:4" x14ac:dyDescent="0.35">
      <c r="A9657" s="70">
        <f>results!A9657</f>
        <v>0</v>
      </c>
      <c r="B9657" s="70">
        <f>results!B9657</f>
        <v>0</v>
      </c>
      <c r="C9657" s="112">
        <f>results!C9657</f>
        <v>0</v>
      </c>
      <c r="D9657" s="113">
        <f>results!D9657</f>
        <v>0</v>
      </c>
    </row>
    <row r="9658" spans="1:4" x14ac:dyDescent="0.35">
      <c r="A9658" s="70">
        <f>results!A9658</f>
        <v>0</v>
      </c>
      <c r="B9658" s="70">
        <f>results!B9658</f>
        <v>0</v>
      </c>
      <c r="C9658" s="112">
        <f>results!C9658</f>
        <v>0</v>
      </c>
      <c r="D9658" s="113">
        <f>results!D9658</f>
        <v>0</v>
      </c>
    </row>
    <row r="9659" spans="1:4" x14ac:dyDescent="0.35">
      <c r="A9659" s="70">
        <f>results!A9659</f>
        <v>0</v>
      </c>
      <c r="B9659" s="70">
        <f>results!B9659</f>
        <v>0</v>
      </c>
      <c r="C9659" s="112">
        <f>results!C9659</f>
        <v>0</v>
      </c>
      <c r="D9659" s="113">
        <f>results!D9659</f>
        <v>0</v>
      </c>
    </row>
    <row r="9660" spans="1:4" x14ac:dyDescent="0.35">
      <c r="A9660" s="70">
        <f>results!A9660</f>
        <v>0</v>
      </c>
      <c r="B9660" s="70">
        <f>results!B9660</f>
        <v>0</v>
      </c>
      <c r="C9660" s="112">
        <f>results!C9660</f>
        <v>0</v>
      </c>
      <c r="D9660" s="113">
        <f>results!D9660</f>
        <v>0</v>
      </c>
    </row>
    <row r="9661" spans="1:4" x14ac:dyDescent="0.35">
      <c r="A9661" s="70">
        <f>results!A9661</f>
        <v>0</v>
      </c>
      <c r="B9661" s="70">
        <f>results!B9661</f>
        <v>0</v>
      </c>
      <c r="C9661" s="112">
        <f>results!C9661</f>
        <v>0</v>
      </c>
      <c r="D9661" s="113">
        <f>results!D9661</f>
        <v>0</v>
      </c>
    </row>
    <row r="9662" spans="1:4" x14ac:dyDescent="0.35">
      <c r="A9662" s="70">
        <f>results!A9662</f>
        <v>0</v>
      </c>
      <c r="B9662" s="70">
        <f>results!B9662</f>
        <v>0</v>
      </c>
      <c r="C9662" s="112">
        <f>results!C9662</f>
        <v>0</v>
      </c>
      <c r="D9662" s="113">
        <f>results!D9662</f>
        <v>0</v>
      </c>
    </row>
    <row r="9663" spans="1:4" x14ac:dyDescent="0.35">
      <c r="A9663" s="70">
        <f>results!A9663</f>
        <v>0</v>
      </c>
      <c r="B9663" s="70">
        <f>results!B9663</f>
        <v>0</v>
      </c>
      <c r="C9663" s="112">
        <f>results!C9663</f>
        <v>0</v>
      </c>
      <c r="D9663" s="113">
        <f>results!D9663</f>
        <v>0</v>
      </c>
    </row>
    <row r="9664" spans="1:4" x14ac:dyDescent="0.35">
      <c r="A9664" s="70">
        <f>results!A9664</f>
        <v>0</v>
      </c>
      <c r="B9664" s="70">
        <f>results!B9664</f>
        <v>0</v>
      </c>
      <c r="C9664" s="112">
        <f>results!C9664</f>
        <v>0</v>
      </c>
      <c r="D9664" s="113">
        <f>results!D9664</f>
        <v>0</v>
      </c>
    </row>
    <row r="9665" spans="1:4" x14ac:dyDescent="0.35">
      <c r="A9665" s="70">
        <f>results!A9665</f>
        <v>0</v>
      </c>
      <c r="B9665" s="70">
        <f>results!B9665</f>
        <v>0</v>
      </c>
      <c r="C9665" s="112">
        <f>results!C9665</f>
        <v>0</v>
      </c>
      <c r="D9665" s="113">
        <f>results!D9665</f>
        <v>0</v>
      </c>
    </row>
    <row r="9666" spans="1:4" x14ac:dyDescent="0.35">
      <c r="A9666" s="70">
        <f>results!A9666</f>
        <v>0</v>
      </c>
      <c r="B9666" s="70">
        <f>results!B9666</f>
        <v>0</v>
      </c>
      <c r="C9666" s="112">
        <f>results!C9666</f>
        <v>0</v>
      </c>
      <c r="D9666" s="113">
        <f>results!D9666</f>
        <v>0</v>
      </c>
    </row>
    <row r="9667" spans="1:4" x14ac:dyDescent="0.35">
      <c r="A9667" s="70">
        <f>results!A9667</f>
        <v>0</v>
      </c>
      <c r="B9667" s="70">
        <f>results!B9667</f>
        <v>0</v>
      </c>
      <c r="C9667" s="112">
        <f>results!C9667</f>
        <v>0</v>
      </c>
      <c r="D9667" s="113">
        <f>results!D9667</f>
        <v>0</v>
      </c>
    </row>
    <row r="9668" spans="1:4" x14ac:dyDescent="0.35">
      <c r="A9668" s="70">
        <f>results!A9668</f>
        <v>0</v>
      </c>
      <c r="B9668" s="70">
        <f>results!B9668</f>
        <v>0</v>
      </c>
      <c r="C9668" s="112">
        <f>results!C9668</f>
        <v>0</v>
      </c>
      <c r="D9668" s="113">
        <f>results!D9668</f>
        <v>0</v>
      </c>
    </row>
    <row r="9669" spans="1:4" x14ac:dyDescent="0.35">
      <c r="A9669" s="70">
        <f>results!A9669</f>
        <v>0</v>
      </c>
      <c r="B9669" s="70">
        <f>results!B9669</f>
        <v>0</v>
      </c>
      <c r="C9669" s="112">
        <f>results!C9669</f>
        <v>0</v>
      </c>
      <c r="D9669" s="113">
        <f>results!D9669</f>
        <v>0</v>
      </c>
    </row>
    <row r="9670" spans="1:4" x14ac:dyDescent="0.35">
      <c r="A9670" s="70">
        <f>results!A9670</f>
        <v>0</v>
      </c>
      <c r="B9670" s="70">
        <f>results!B9670</f>
        <v>0</v>
      </c>
      <c r="C9670" s="112">
        <f>results!C9670</f>
        <v>0</v>
      </c>
      <c r="D9670" s="113">
        <f>results!D9670</f>
        <v>0</v>
      </c>
    </row>
    <row r="9671" spans="1:4" x14ac:dyDescent="0.35">
      <c r="A9671" s="70">
        <f>results!A9671</f>
        <v>0</v>
      </c>
      <c r="B9671" s="70">
        <f>results!B9671</f>
        <v>0</v>
      </c>
      <c r="C9671" s="112">
        <f>results!C9671</f>
        <v>0</v>
      </c>
      <c r="D9671" s="113">
        <f>results!D9671</f>
        <v>0</v>
      </c>
    </row>
    <row r="9672" spans="1:4" x14ac:dyDescent="0.35">
      <c r="A9672" s="70">
        <f>results!A9672</f>
        <v>0</v>
      </c>
      <c r="B9672" s="70">
        <f>results!B9672</f>
        <v>0</v>
      </c>
      <c r="C9672" s="112">
        <f>results!C9672</f>
        <v>0</v>
      </c>
      <c r="D9672" s="113">
        <f>results!D9672</f>
        <v>0</v>
      </c>
    </row>
    <row r="9673" spans="1:4" x14ac:dyDescent="0.35">
      <c r="A9673" s="70">
        <f>results!A9673</f>
        <v>0</v>
      </c>
      <c r="B9673" s="70">
        <f>results!B9673</f>
        <v>0</v>
      </c>
      <c r="C9673" s="112">
        <f>results!C9673</f>
        <v>0</v>
      </c>
      <c r="D9673" s="113">
        <f>results!D9673</f>
        <v>0</v>
      </c>
    </row>
    <row r="9674" spans="1:4" x14ac:dyDescent="0.35">
      <c r="A9674" s="70">
        <f>results!A9674</f>
        <v>0</v>
      </c>
      <c r="B9674" s="70">
        <f>results!B9674</f>
        <v>0</v>
      </c>
      <c r="C9674" s="112">
        <f>results!C9674</f>
        <v>0</v>
      </c>
      <c r="D9674" s="113">
        <f>results!D9674</f>
        <v>0</v>
      </c>
    </row>
    <row r="9675" spans="1:4" x14ac:dyDescent="0.35">
      <c r="A9675" s="70">
        <f>results!A9675</f>
        <v>0</v>
      </c>
      <c r="B9675" s="70">
        <f>results!B9675</f>
        <v>0</v>
      </c>
      <c r="C9675" s="112">
        <f>results!C9675</f>
        <v>0</v>
      </c>
      <c r="D9675" s="113">
        <f>results!D9675</f>
        <v>0</v>
      </c>
    </row>
    <row r="9676" spans="1:4" x14ac:dyDescent="0.35">
      <c r="A9676" s="70">
        <f>results!A9676</f>
        <v>0</v>
      </c>
      <c r="B9676" s="70">
        <f>results!B9676</f>
        <v>0</v>
      </c>
      <c r="C9676" s="112">
        <f>results!C9676</f>
        <v>0</v>
      </c>
      <c r="D9676" s="113">
        <f>results!D9676</f>
        <v>0</v>
      </c>
    </row>
    <row r="9677" spans="1:4" x14ac:dyDescent="0.35">
      <c r="A9677" s="70">
        <f>results!A9677</f>
        <v>0</v>
      </c>
      <c r="B9677" s="70">
        <f>results!B9677</f>
        <v>0</v>
      </c>
      <c r="C9677" s="112">
        <f>results!C9677</f>
        <v>0</v>
      </c>
      <c r="D9677" s="113">
        <f>results!D9677</f>
        <v>0</v>
      </c>
    </row>
    <row r="9678" spans="1:4" x14ac:dyDescent="0.35">
      <c r="A9678" s="70">
        <f>results!A9678</f>
        <v>0</v>
      </c>
      <c r="B9678" s="70">
        <f>results!B9678</f>
        <v>0</v>
      </c>
      <c r="C9678" s="112">
        <f>results!C9678</f>
        <v>0</v>
      </c>
      <c r="D9678" s="113">
        <f>results!D9678</f>
        <v>0</v>
      </c>
    </row>
    <row r="9679" spans="1:4" x14ac:dyDescent="0.35">
      <c r="A9679" s="70">
        <f>results!A9679</f>
        <v>0</v>
      </c>
      <c r="B9679" s="70">
        <f>results!B9679</f>
        <v>0</v>
      </c>
      <c r="C9679" s="112">
        <f>results!C9679</f>
        <v>0</v>
      </c>
      <c r="D9679" s="113">
        <f>results!D9679</f>
        <v>0</v>
      </c>
    </row>
    <row r="9680" spans="1:4" x14ac:dyDescent="0.35">
      <c r="A9680" s="70">
        <f>results!A9680</f>
        <v>0</v>
      </c>
      <c r="B9680" s="70">
        <f>results!B9680</f>
        <v>0</v>
      </c>
      <c r="C9680" s="112">
        <f>results!C9680</f>
        <v>0</v>
      </c>
      <c r="D9680" s="113">
        <f>results!D9680</f>
        <v>0</v>
      </c>
    </row>
    <row r="9681" spans="1:4" x14ac:dyDescent="0.35">
      <c r="A9681" s="70">
        <f>results!A9681</f>
        <v>0</v>
      </c>
      <c r="B9681" s="70">
        <f>results!B9681</f>
        <v>0</v>
      </c>
      <c r="C9681" s="112">
        <f>results!C9681</f>
        <v>0</v>
      </c>
      <c r="D9681" s="113">
        <f>results!D9681</f>
        <v>0</v>
      </c>
    </row>
    <row r="9682" spans="1:4" x14ac:dyDescent="0.35">
      <c r="A9682" s="70">
        <f>results!A9682</f>
        <v>0</v>
      </c>
      <c r="B9682" s="70">
        <f>results!B9682</f>
        <v>0</v>
      </c>
      <c r="C9682" s="112">
        <f>results!C9682</f>
        <v>0</v>
      </c>
      <c r="D9682" s="113">
        <f>results!D9682</f>
        <v>0</v>
      </c>
    </row>
    <row r="9683" spans="1:4" x14ac:dyDescent="0.35">
      <c r="A9683" s="70">
        <f>results!A9683</f>
        <v>0</v>
      </c>
      <c r="B9683" s="70">
        <f>results!B9683</f>
        <v>0</v>
      </c>
      <c r="C9683" s="112">
        <f>results!C9683</f>
        <v>0</v>
      </c>
      <c r="D9683" s="113">
        <f>results!D9683</f>
        <v>0</v>
      </c>
    </row>
    <row r="9684" spans="1:4" x14ac:dyDescent="0.35">
      <c r="A9684" s="70">
        <f>results!A9684</f>
        <v>0</v>
      </c>
      <c r="B9684" s="70">
        <f>results!B9684</f>
        <v>0</v>
      </c>
      <c r="C9684" s="112">
        <f>results!C9684</f>
        <v>0</v>
      </c>
      <c r="D9684" s="113">
        <f>results!D9684</f>
        <v>0</v>
      </c>
    </row>
    <row r="9685" spans="1:4" x14ac:dyDescent="0.35">
      <c r="A9685" s="70">
        <f>results!A9685</f>
        <v>0</v>
      </c>
      <c r="B9685" s="70">
        <f>results!B9685</f>
        <v>0</v>
      </c>
      <c r="C9685" s="112">
        <f>results!C9685</f>
        <v>0</v>
      </c>
      <c r="D9685" s="113">
        <f>results!D9685</f>
        <v>0</v>
      </c>
    </row>
    <row r="9686" spans="1:4" x14ac:dyDescent="0.35">
      <c r="A9686" s="70">
        <f>results!A9686</f>
        <v>0</v>
      </c>
      <c r="B9686" s="70">
        <f>results!B9686</f>
        <v>0</v>
      </c>
      <c r="C9686" s="112">
        <f>results!C9686</f>
        <v>0</v>
      </c>
      <c r="D9686" s="113">
        <f>results!D9686</f>
        <v>0</v>
      </c>
    </row>
    <row r="9687" spans="1:4" x14ac:dyDescent="0.35">
      <c r="A9687" s="70">
        <f>results!A9687</f>
        <v>0</v>
      </c>
      <c r="B9687" s="70">
        <f>results!B9687</f>
        <v>0</v>
      </c>
      <c r="C9687" s="112">
        <f>results!C9687</f>
        <v>0</v>
      </c>
      <c r="D9687" s="113">
        <f>results!D9687</f>
        <v>0</v>
      </c>
    </row>
    <row r="9688" spans="1:4" x14ac:dyDescent="0.35">
      <c r="A9688" s="70">
        <f>results!A9688</f>
        <v>0</v>
      </c>
      <c r="B9688" s="70">
        <f>results!B9688</f>
        <v>0</v>
      </c>
      <c r="C9688" s="112">
        <f>results!C9688</f>
        <v>0</v>
      </c>
      <c r="D9688" s="113">
        <f>results!D9688</f>
        <v>0</v>
      </c>
    </row>
    <row r="9689" spans="1:4" x14ac:dyDescent="0.35">
      <c r="A9689" s="70">
        <f>results!A9689</f>
        <v>0</v>
      </c>
      <c r="B9689" s="70">
        <f>results!B9689</f>
        <v>0</v>
      </c>
      <c r="C9689" s="112">
        <f>results!C9689</f>
        <v>0</v>
      </c>
      <c r="D9689" s="113">
        <f>results!D9689</f>
        <v>0</v>
      </c>
    </row>
    <row r="9690" spans="1:4" x14ac:dyDescent="0.35">
      <c r="A9690" s="70">
        <f>results!A9690</f>
        <v>0</v>
      </c>
      <c r="B9690" s="70">
        <f>results!B9690</f>
        <v>0</v>
      </c>
      <c r="C9690" s="112">
        <f>results!C9690</f>
        <v>0</v>
      </c>
      <c r="D9690" s="113">
        <f>results!D9690</f>
        <v>0</v>
      </c>
    </row>
    <row r="9691" spans="1:4" x14ac:dyDescent="0.35">
      <c r="A9691" s="70">
        <f>results!A9691</f>
        <v>0</v>
      </c>
      <c r="B9691" s="70">
        <f>results!B9691</f>
        <v>0</v>
      </c>
      <c r="C9691" s="112">
        <f>results!C9691</f>
        <v>0</v>
      </c>
      <c r="D9691" s="113">
        <f>results!D9691</f>
        <v>0</v>
      </c>
    </row>
    <row r="9692" spans="1:4" x14ac:dyDescent="0.35">
      <c r="A9692" s="70">
        <f>results!A9692</f>
        <v>0</v>
      </c>
      <c r="B9692" s="70">
        <f>results!B9692</f>
        <v>0</v>
      </c>
      <c r="C9692" s="112">
        <f>results!C9692</f>
        <v>0</v>
      </c>
      <c r="D9692" s="113">
        <f>results!D9692</f>
        <v>0</v>
      </c>
    </row>
    <row r="9693" spans="1:4" x14ac:dyDescent="0.35">
      <c r="A9693" s="70">
        <f>results!A9693</f>
        <v>0</v>
      </c>
      <c r="B9693" s="70">
        <f>results!B9693</f>
        <v>0</v>
      </c>
      <c r="C9693" s="112">
        <f>results!C9693</f>
        <v>0</v>
      </c>
      <c r="D9693" s="113">
        <f>results!D9693</f>
        <v>0</v>
      </c>
    </row>
    <row r="9694" spans="1:4" x14ac:dyDescent="0.35">
      <c r="A9694" s="70">
        <f>results!A9694</f>
        <v>0</v>
      </c>
      <c r="B9694" s="70">
        <f>results!B9694</f>
        <v>0</v>
      </c>
      <c r="C9694" s="112">
        <f>results!C9694</f>
        <v>0</v>
      </c>
      <c r="D9694" s="113">
        <f>results!D9694</f>
        <v>0</v>
      </c>
    </row>
    <row r="9695" spans="1:4" x14ac:dyDescent="0.35">
      <c r="A9695" s="70">
        <f>results!A9695</f>
        <v>0</v>
      </c>
      <c r="B9695" s="70">
        <f>results!B9695</f>
        <v>0</v>
      </c>
      <c r="C9695" s="112">
        <f>results!C9695</f>
        <v>0</v>
      </c>
      <c r="D9695" s="113">
        <f>results!D9695</f>
        <v>0</v>
      </c>
    </row>
    <row r="9696" spans="1:4" x14ac:dyDescent="0.35">
      <c r="A9696" s="70">
        <f>results!A9696</f>
        <v>0</v>
      </c>
      <c r="B9696" s="70">
        <f>results!B9696</f>
        <v>0</v>
      </c>
      <c r="C9696" s="112">
        <f>results!C9696</f>
        <v>0</v>
      </c>
      <c r="D9696" s="113">
        <f>results!D9696</f>
        <v>0</v>
      </c>
    </row>
    <row r="9697" spans="1:4" x14ac:dyDescent="0.35">
      <c r="A9697" s="70">
        <f>results!A9697</f>
        <v>0</v>
      </c>
      <c r="B9697" s="70">
        <f>results!B9697</f>
        <v>0</v>
      </c>
      <c r="C9697" s="112">
        <f>results!C9697</f>
        <v>0</v>
      </c>
      <c r="D9697" s="113">
        <f>results!D9697</f>
        <v>0</v>
      </c>
    </row>
    <row r="9698" spans="1:4" x14ac:dyDescent="0.35">
      <c r="A9698" s="70">
        <f>results!A9698</f>
        <v>0</v>
      </c>
      <c r="B9698" s="70">
        <f>results!B9698</f>
        <v>0</v>
      </c>
      <c r="C9698" s="112">
        <f>results!C9698</f>
        <v>0</v>
      </c>
      <c r="D9698" s="113">
        <f>results!D9698</f>
        <v>0</v>
      </c>
    </row>
    <row r="9699" spans="1:4" x14ac:dyDescent="0.35">
      <c r="A9699" s="70">
        <f>results!A9699</f>
        <v>0</v>
      </c>
      <c r="B9699" s="70">
        <f>results!B9699</f>
        <v>0</v>
      </c>
      <c r="C9699" s="112">
        <f>results!C9699</f>
        <v>0</v>
      </c>
      <c r="D9699" s="113">
        <f>results!D9699</f>
        <v>0</v>
      </c>
    </row>
    <row r="9700" spans="1:4" x14ac:dyDescent="0.35">
      <c r="A9700" s="70">
        <f>results!A9700</f>
        <v>0</v>
      </c>
      <c r="B9700" s="70">
        <f>results!B9700</f>
        <v>0</v>
      </c>
      <c r="C9700" s="112">
        <f>results!C9700</f>
        <v>0</v>
      </c>
      <c r="D9700" s="113">
        <f>results!D9700</f>
        <v>0</v>
      </c>
    </row>
    <row r="9701" spans="1:4" x14ac:dyDescent="0.35">
      <c r="A9701" s="70">
        <f>results!A9701</f>
        <v>0</v>
      </c>
      <c r="B9701" s="70">
        <f>results!B9701</f>
        <v>0</v>
      </c>
      <c r="C9701" s="112">
        <f>results!C9701</f>
        <v>0</v>
      </c>
      <c r="D9701" s="113">
        <f>results!D9701</f>
        <v>0</v>
      </c>
    </row>
    <row r="9702" spans="1:4" x14ac:dyDescent="0.35">
      <c r="A9702" s="70">
        <f>results!A9702</f>
        <v>0</v>
      </c>
      <c r="B9702" s="70">
        <f>results!B9702</f>
        <v>0</v>
      </c>
      <c r="C9702" s="112">
        <f>results!C9702</f>
        <v>0</v>
      </c>
      <c r="D9702" s="113">
        <f>results!D9702</f>
        <v>0</v>
      </c>
    </row>
    <row r="9703" spans="1:4" x14ac:dyDescent="0.35">
      <c r="A9703" s="70">
        <f>results!A9703</f>
        <v>0</v>
      </c>
      <c r="B9703" s="70">
        <f>results!B9703</f>
        <v>0</v>
      </c>
      <c r="C9703" s="112">
        <f>results!C9703</f>
        <v>0</v>
      </c>
      <c r="D9703" s="113">
        <f>results!D9703</f>
        <v>0</v>
      </c>
    </row>
    <row r="9704" spans="1:4" x14ac:dyDescent="0.35">
      <c r="A9704" s="70">
        <f>results!A9704</f>
        <v>0</v>
      </c>
      <c r="B9704" s="70">
        <f>results!B9704</f>
        <v>0</v>
      </c>
      <c r="C9704" s="112">
        <f>results!C9704</f>
        <v>0</v>
      </c>
      <c r="D9704" s="113">
        <f>results!D9704</f>
        <v>0</v>
      </c>
    </row>
    <row r="9705" spans="1:4" x14ac:dyDescent="0.35">
      <c r="A9705" s="70">
        <f>results!A9705</f>
        <v>0</v>
      </c>
      <c r="B9705" s="70">
        <f>results!B9705</f>
        <v>0</v>
      </c>
      <c r="C9705" s="112">
        <f>results!C9705</f>
        <v>0</v>
      </c>
      <c r="D9705" s="113">
        <f>results!D9705</f>
        <v>0</v>
      </c>
    </row>
    <row r="9706" spans="1:4" x14ac:dyDescent="0.35">
      <c r="A9706" s="70">
        <f>results!A9706</f>
        <v>0</v>
      </c>
      <c r="B9706" s="70">
        <f>results!B9706</f>
        <v>0</v>
      </c>
      <c r="C9706" s="112">
        <f>results!C9706</f>
        <v>0</v>
      </c>
      <c r="D9706" s="113">
        <f>results!D9706</f>
        <v>0</v>
      </c>
    </row>
    <row r="9707" spans="1:4" x14ac:dyDescent="0.35">
      <c r="A9707" s="70">
        <f>results!A9707</f>
        <v>0</v>
      </c>
      <c r="B9707" s="70">
        <f>results!B9707</f>
        <v>0</v>
      </c>
      <c r="C9707" s="112">
        <f>results!C9707</f>
        <v>0</v>
      </c>
      <c r="D9707" s="113">
        <f>results!D9707</f>
        <v>0</v>
      </c>
    </row>
    <row r="9708" spans="1:4" x14ac:dyDescent="0.35">
      <c r="A9708" s="70">
        <f>results!A9708</f>
        <v>0</v>
      </c>
      <c r="B9708" s="70">
        <f>results!B9708</f>
        <v>0</v>
      </c>
      <c r="C9708" s="112">
        <f>results!C9708</f>
        <v>0</v>
      </c>
      <c r="D9708" s="113">
        <f>results!D9708</f>
        <v>0</v>
      </c>
    </row>
    <row r="9709" spans="1:4" x14ac:dyDescent="0.35">
      <c r="A9709" s="70">
        <f>results!A9709</f>
        <v>0</v>
      </c>
      <c r="B9709" s="70">
        <f>results!B9709</f>
        <v>0</v>
      </c>
      <c r="C9709" s="112">
        <f>results!C9709</f>
        <v>0</v>
      </c>
      <c r="D9709" s="113">
        <f>results!D9709</f>
        <v>0</v>
      </c>
    </row>
    <row r="9710" spans="1:4" x14ac:dyDescent="0.35">
      <c r="A9710" s="70">
        <f>results!A9710</f>
        <v>0</v>
      </c>
      <c r="B9710" s="70">
        <f>results!B9710</f>
        <v>0</v>
      </c>
      <c r="C9710" s="112">
        <f>results!C9710</f>
        <v>0</v>
      </c>
      <c r="D9710" s="113">
        <f>results!D9710</f>
        <v>0</v>
      </c>
    </row>
    <row r="9711" spans="1:4" x14ac:dyDescent="0.35">
      <c r="A9711" s="70">
        <f>results!A9711</f>
        <v>0</v>
      </c>
      <c r="B9711" s="70">
        <f>results!B9711</f>
        <v>0</v>
      </c>
      <c r="C9711" s="112">
        <f>results!C9711</f>
        <v>0</v>
      </c>
      <c r="D9711" s="113">
        <f>results!D9711</f>
        <v>0</v>
      </c>
    </row>
    <row r="9712" spans="1:4" x14ac:dyDescent="0.35">
      <c r="A9712" s="70">
        <f>results!A9712</f>
        <v>0</v>
      </c>
      <c r="B9712" s="70">
        <f>results!B9712</f>
        <v>0</v>
      </c>
      <c r="C9712" s="112">
        <f>results!C9712</f>
        <v>0</v>
      </c>
      <c r="D9712" s="113">
        <f>results!D9712</f>
        <v>0</v>
      </c>
    </row>
    <row r="9713" spans="1:4" x14ac:dyDescent="0.35">
      <c r="A9713" s="70">
        <f>results!A9713</f>
        <v>0</v>
      </c>
      <c r="B9713" s="70">
        <f>results!B9713</f>
        <v>0</v>
      </c>
      <c r="C9713" s="112">
        <f>results!C9713</f>
        <v>0</v>
      </c>
      <c r="D9713" s="113">
        <f>results!D9713</f>
        <v>0</v>
      </c>
    </row>
    <row r="9714" spans="1:4" x14ac:dyDescent="0.35">
      <c r="A9714" s="70">
        <f>results!A9714</f>
        <v>0</v>
      </c>
      <c r="B9714" s="70">
        <f>results!B9714</f>
        <v>0</v>
      </c>
      <c r="C9714" s="112">
        <f>results!C9714</f>
        <v>0</v>
      </c>
      <c r="D9714" s="113">
        <f>results!D9714</f>
        <v>0</v>
      </c>
    </row>
    <row r="9715" spans="1:4" x14ac:dyDescent="0.35">
      <c r="A9715" s="70">
        <f>results!A9715</f>
        <v>0</v>
      </c>
      <c r="B9715" s="70">
        <f>results!B9715</f>
        <v>0</v>
      </c>
      <c r="C9715" s="112">
        <f>results!C9715</f>
        <v>0</v>
      </c>
      <c r="D9715" s="113">
        <f>results!D9715</f>
        <v>0</v>
      </c>
    </row>
    <row r="9716" spans="1:4" x14ac:dyDescent="0.35">
      <c r="A9716" s="70">
        <f>results!A9716</f>
        <v>0</v>
      </c>
      <c r="B9716" s="70">
        <f>results!B9716</f>
        <v>0</v>
      </c>
      <c r="C9716" s="112">
        <f>results!C9716</f>
        <v>0</v>
      </c>
      <c r="D9716" s="113">
        <f>results!D9716</f>
        <v>0</v>
      </c>
    </row>
    <row r="9717" spans="1:4" x14ac:dyDescent="0.35">
      <c r="A9717" s="70">
        <f>results!A9717</f>
        <v>0</v>
      </c>
      <c r="B9717" s="70">
        <f>results!B9717</f>
        <v>0</v>
      </c>
      <c r="C9717" s="112">
        <f>results!C9717</f>
        <v>0</v>
      </c>
      <c r="D9717" s="113">
        <f>results!D9717</f>
        <v>0</v>
      </c>
    </row>
    <row r="9718" spans="1:4" x14ac:dyDescent="0.35">
      <c r="A9718" s="70">
        <f>results!A9718</f>
        <v>0</v>
      </c>
      <c r="B9718" s="70">
        <f>results!B9718</f>
        <v>0</v>
      </c>
      <c r="C9718" s="112">
        <f>results!C9718</f>
        <v>0</v>
      </c>
      <c r="D9718" s="113">
        <f>results!D9718</f>
        <v>0</v>
      </c>
    </row>
    <row r="9719" spans="1:4" x14ac:dyDescent="0.35">
      <c r="A9719" s="70">
        <f>results!A9719</f>
        <v>0</v>
      </c>
      <c r="B9719" s="70">
        <f>results!B9719</f>
        <v>0</v>
      </c>
      <c r="C9719" s="112">
        <f>results!C9719</f>
        <v>0</v>
      </c>
      <c r="D9719" s="113">
        <f>results!D9719</f>
        <v>0</v>
      </c>
    </row>
    <row r="9720" spans="1:4" x14ac:dyDescent="0.35">
      <c r="A9720" s="70">
        <f>results!A9720</f>
        <v>0</v>
      </c>
      <c r="B9720" s="70">
        <f>results!B9720</f>
        <v>0</v>
      </c>
      <c r="C9720" s="112">
        <f>results!C9720</f>
        <v>0</v>
      </c>
      <c r="D9720" s="113">
        <f>results!D9720</f>
        <v>0</v>
      </c>
    </row>
    <row r="9721" spans="1:4" x14ac:dyDescent="0.35">
      <c r="A9721" s="70">
        <f>results!A9721</f>
        <v>0</v>
      </c>
      <c r="B9721" s="70">
        <f>results!B9721</f>
        <v>0</v>
      </c>
      <c r="C9721" s="112">
        <f>results!C9721</f>
        <v>0</v>
      </c>
      <c r="D9721" s="113">
        <f>results!D9721</f>
        <v>0</v>
      </c>
    </row>
    <row r="9722" spans="1:4" x14ac:dyDescent="0.35">
      <c r="A9722" s="70">
        <f>results!A9722</f>
        <v>0</v>
      </c>
      <c r="B9722" s="70">
        <f>results!B9722</f>
        <v>0</v>
      </c>
      <c r="C9722" s="112">
        <f>results!C9722</f>
        <v>0</v>
      </c>
      <c r="D9722" s="113">
        <f>results!D9722</f>
        <v>0</v>
      </c>
    </row>
    <row r="9723" spans="1:4" x14ac:dyDescent="0.35">
      <c r="A9723" s="70">
        <f>results!A9723</f>
        <v>0</v>
      </c>
      <c r="B9723" s="70">
        <f>results!B9723</f>
        <v>0</v>
      </c>
      <c r="C9723" s="112">
        <f>results!C9723</f>
        <v>0</v>
      </c>
      <c r="D9723" s="113">
        <f>results!D9723</f>
        <v>0</v>
      </c>
    </row>
    <row r="9724" spans="1:4" x14ac:dyDescent="0.35">
      <c r="A9724" s="70">
        <f>results!A9724</f>
        <v>0</v>
      </c>
      <c r="B9724" s="70">
        <f>results!B9724</f>
        <v>0</v>
      </c>
      <c r="C9724" s="112">
        <f>results!C9724</f>
        <v>0</v>
      </c>
      <c r="D9724" s="113">
        <f>results!D9724</f>
        <v>0</v>
      </c>
    </row>
    <row r="9725" spans="1:4" x14ac:dyDescent="0.35">
      <c r="A9725" s="70">
        <f>results!A9725</f>
        <v>0</v>
      </c>
      <c r="B9725" s="70">
        <f>results!B9725</f>
        <v>0</v>
      </c>
      <c r="C9725" s="112">
        <f>results!C9725</f>
        <v>0</v>
      </c>
      <c r="D9725" s="113">
        <f>results!D9725</f>
        <v>0</v>
      </c>
    </row>
    <row r="9726" spans="1:4" x14ac:dyDescent="0.35">
      <c r="A9726" s="70">
        <f>results!A9726</f>
        <v>0</v>
      </c>
      <c r="B9726" s="70">
        <f>results!B9726</f>
        <v>0</v>
      </c>
      <c r="C9726" s="112">
        <f>results!C9726</f>
        <v>0</v>
      </c>
      <c r="D9726" s="113">
        <f>results!D9726</f>
        <v>0</v>
      </c>
    </row>
    <row r="9727" spans="1:4" x14ac:dyDescent="0.35">
      <c r="A9727" s="70">
        <f>results!A9727</f>
        <v>0</v>
      </c>
      <c r="B9727" s="70">
        <f>results!B9727</f>
        <v>0</v>
      </c>
      <c r="C9727" s="112">
        <f>results!C9727</f>
        <v>0</v>
      </c>
      <c r="D9727" s="113">
        <f>results!D9727</f>
        <v>0</v>
      </c>
    </row>
    <row r="9728" spans="1:4" x14ac:dyDescent="0.35">
      <c r="A9728" s="70">
        <f>results!A9728</f>
        <v>0</v>
      </c>
      <c r="B9728" s="70">
        <f>results!B9728</f>
        <v>0</v>
      </c>
      <c r="C9728" s="112">
        <f>results!C9728</f>
        <v>0</v>
      </c>
      <c r="D9728" s="113">
        <f>results!D9728</f>
        <v>0</v>
      </c>
    </row>
    <row r="9729" spans="1:4" x14ac:dyDescent="0.35">
      <c r="A9729" s="70">
        <f>results!A9729</f>
        <v>0</v>
      </c>
      <c r="B9729" s="70">
        <f>results!B9729</f>
        <v>0</v>
      </c>
      <c r="C9729" s="112">
        <f>results!C9729</f>
        <v>0</v>
      </c>
      <c r="D9729" s="113">
        <f>results!D9729</f>
        <v>0</v>
      </c>
    </row>
    <row r="9730" spans="1:4" x14ac:dyDescent="0.35">
      <c r="A9730" s="70">
        <f>results!A9730</f>
        <v>0</v>
      </c>
      <c r="B9730" s="70">
        <f>results!B9730</f>
        <v>0</v>
      </c>
      <c r="C9730" s="112">
        <f>results!C9730</f>
        <v>0</v>
      </c>
      <c r="D9730" s="113">
        <f>results!D9730</f>
        <v>0</v>
      </c>
    </row>
    <row r="9731" spans="1:4" x14ac:dyDescent="0.35">
      <c r="A9731" s="70">
        <f>results!A9731</f>
        <v>0</v>
      </c>
      <c r="B9731" s="70">
        <f>results!B9731</f>
        <v>0</v>
      </c>
      <c r="C9731" s="112">
        <f>results!C9731</f>
        <v>0</v>
      </c>
      <c r="D9731" s="113">
        <f>results!D9731</f>
        <v>0</v>
      </c>
    </row>
    <row r="9732" spans="1:4" x14ac:dyDescent="0.35">
      <c r="A9732" s="70">
        <f>results!A9732</f>
        <v>0</v>
      </c>
      <c r="B9732" s="70">
        <f>results!B9732</f>
        <v>0</v>
      </c>
      <c r="C9732" s="112">
        <f>results!C9732</f>
        <v>0</v>
      </c>
      <c r="D9732" s="113">
        <f>results!D9732</f>
        <v>0</v>
      </c>
    </row>
    <row r="9733" spans="1:4" x14ac:dyDescent="0.35">
      <c r="A9733" s="70">
        <f>results!A9733</f>
        <v>0</v>
      </c>
      <c r="B9733" s="70">
        <f>results!B9733</f>
        <v>0</v>
      </c>
      <c r="C9733" s="112">
        <f>results!C9733</f>
        <v>0</v>
      </c>
      <c r="D9733" s="113">
        <f>results!D9733</f>
        <v>0</v>
      </c>
    </row>
    <row r="9734" spans="1:4" x14ac:dyDescent="0.35">
      <c r="A9734" s="70">
        <f>results!A9734</f>
        <v>0</v>
      </c>
      <c r="B9734" s="70">
        <f>results!B9734</f>
        <v>0</v>
      </c>
      <c r="C9734" s="112">
        <f>results!C9734</f>
        <v>0</v>
      </c>
      <c r="D9734" s="113">
        <f>results!D9734</f>
        <v>0</v>
      </c>
    </row>
    <row r="9735" spans="1:4" x14ac:dyDescent="0.35">
      <c r="A9735" s="70">
        <f>results!A9735</f>
        <v>0</v>
      </c>
      <c r="B9735" s="70">
        <f>results!B9735</f>
        <v>0</v>
      </c>
      <c r="C9735" s="112">
        <f>results!C9735</f>
        <v>0</v>
      </c>
      <c r="D9735" s="113">
        <f>results!D9735</f>
        <v>0</v>
      </c>
    </row>
    <row r="9736" spans="1:4" x14ac:dyDescent="0.35">
      <c r="A9736" s="70">
        <f>results!A9736</f>
        <v>0</v>
      </c>
      <c r="B9736" s="70">
        <f>results!B9736</f>
        <v>0</v>
      </c>
      <c r="C9736" s="112">
        <f>results!C9736</f>
        <v>0</v>
      </c>
      <c r="D9736" s="113">
        <f>results!D9736</f>
        <v>0</v>
      </c>
    </row>
    <row r="9737" spans="1:4" x14ac:dyDescent="0.35">
      <c r="A9737" s="70">
        <f>results!A9737</f>
        <v>0</v>
      </c>
      <c r="B9737" s="70">
        <f>results!B9737</f>
        <v>0</v>
      </c>
      <c r="C9737" s="112">
        <f>results!C9737</f>
        <v>0</v>
      </c>
      <c r="D9737" s="113">
        <f>results!D9737</f>
        <v>0</v>
      </c>
    </row>
    <row r="9738" spans="1:4" x14ac:dyDescent="0.35">
      <c r="A9738" s="70">
        <f>results!A9738</f>
        <v>0</v>
      </c>
      <c r="B9738" s="70">
        <f>results!B9738</f>
        <v>0</v>
      </c>
      <c r="C9738" s="112">
        <f>results!C9738</f>
        <v>0</v>
      </c>
      <c r="D9738" s="113">
        <f>results!D9738</f>
        <v>0</v>
      </c>
    </row>
    <row r="9739" spans="1:4" x14ac:dyDescent="0.35">
      <c r="A9739" s="70">
        <f>results!A9739</f>
        <v>0</v>
      </c>
      <c r="B9739" s="70">
        <f>results!B9739</f>
        <v>0</v>
      </c>
      <c r="C9739" s="112">
        <f>results!C9739</f>
        <v>0</v>
      </c>
      <c r="D9739" s="113">
        <f>results!D9739</f>
        <v>0</v>
      </c>
    </row>
    <row r="9740" spans="1:4" x14ac:dyDescent="0.35">
      <c r="A9740" s="70">
        <f>results!A9740</f>
        <v>0</v>
      </c>
      <c r="B9740" s="70">
        <f>results!B9740</f>
        <v>0</v>
      </c>
      <c r="C9740" s="112">
        <f>results!C9740</f>
        <v>0</v>
      </c>
      <c r="D9740" s="113">
        <f>results!D9740</f>
        <v>0</v>
      </c>
    </row>
    <row r="9741" spans="1:4" x14ac:dyDescent="0.35">
      <c r="A9741" s="70">
        <f>results!A9741</f>
        <v>0</v>
      </c>
      <c r="B9741" s="70">
        <f>results!B9741</f>
        <v>0</v>
      </c>
      <c r="C9741" s="112">
        <f>results!C9741</f>
        <v>0</v>
      </c>
      <c r="D9741" s="113">
        <f>results!D9741</f>
        <v>0</v>
      </c>
    </row>
    <row r="9742" spans="1:4" x14ac:dyDescent="0.35">
      <c r="A9742" s="70">
        <f>results!A9742</f>
        <v>0</v>
      </c>
      <c r="B9742" s="70">
        <f>results!B9742</f>
        <v>0</v>
      </c>
      <c r="C9742" s="112">
        <f>results!C9742</f>
        <v>0</v>
      </c>
      <c r="D9742" s="113">
        <f>results!D9742</f>
        <v>0</v>
      </c>
    </row>
    <row r="9743" spans="1:4" x14ac:dyDescent="0.35">
      <c r="A9743" s="70">
        <f>results!A9743</f>
        <v>0</v>
      </c>
      <c r="B9743" s="70">
        <f>results!B9743</f>
        <v>0</v>
      </c>
      <c r="C9743" s="112">
        <f>results!C9743</f>
        <v>0</v>
      </c>
      <c r="D9743" s="113">
        <f>results!D9743</f>
        <v>0</v>
      </c>
    </row>
    <row r="9744" spans="1:4" x14ac:dyDescent="0.35">
      <c r="A9744" s="70">
        <f>results!A9744</f>
        <v>0</v>
      </c>
      <c r="B9744" s="70">
        <f>results!B9744</f>
        <v>0</v>
      </c>
      <c r="C9744" s="112">
        <f>results!C9744</f>
        <v>0</v>
      </c>
      <c r="D9744" s="113">
        <f>results!D9744</f>
        <v>0</v>
      </c>
    </row>
    <row r="9745" spans="1:4" x14ac:dyDescent="0.35">
      <c r="A9745" s="70">
        <f>results!A9745</f>
        <v>0</v>
      </c>
      <c r="B9745" s="70">
        <f>results!B9745</f>
        <v>0</v>
      </c>
      <c r="C9745" s="112">
        <f>results!C9745</f>
        <v>0</v>
      </c>
      <c r="D9745" s="113">
        <f>results!D9745</f>
        <v>0</v>
      </c>
    </row>
    <row r="9746" spans="1:4" x14ac:dyDescent="0.35">
      <c r="A9746" s="70">
        <f>results!A9746</f>
        <v>0</v>
      </c>
      <c r="B9746" s="70">
        <f>results!B9746</f>
        <v>0</v>
      </c>
      <c r="C9746" s="112">
        <f>results!C9746</f>
        <v>0</v>
      </c>
      <c r="D9746" s="113">
        <f>results!D9746</f>
        <v>0</v>
      </c>
    </row>
    <row r="9747" spans="1:4" x14ac:dyDescent="0.35">
      <c r="A9747" s="70">
        <f>results!A9747</f>
        <v>0</v>
      </c>
      <c r="B9747" s="70">
        <f>results!B9747</f>
        <v>0</v>
      </c>
      <c r="C9747" s="112">
        <f>results!C9747</f>
        <v>0</v>
      </c>
      <c r="D9747" s="113">
        <f>results!D9747</f>
        <v>0</v>
      </c>
    </row>
    <row r="9748" spans="1:4" x14ac:dyDescent="0.35">
      <c r="A9748" s="70">
        <f>results!A9748</f>
        <v>0</v>
      </c>
      <c r="B9748" s="70">
        <f>results!B9748</f>
        <v>0</v>
      </c>
      <c r="C9748" s="112">
        <f>results!C9748</f>
        <v>0</v>
      </c>
      <c r="D9748" s="113">
        <f>results!D9748</f>
        <v>0</v>
      </c>
    </row>
    <row r="9749" spans="1:4" x14ac:dyDescent="0.35">
      <c r="A9749" s="70">
        <f>results!A9749</f>
        <v>0</v>
      </c>
      <c r="B9749" s="70">
        <f>results!B9749</f>
        <v>0</v>
      </c>
      <c r="C9749" s="112">
        <f>results!C9749</f>
        <v>0</v>
      </c>
      <c r="D9749" s="113">
        <f>results!D9749</f>
        <v>0</v>
      </c>
    </row>
    <row r="9750" spans="1:4" x14ac:dyDescent="0.35">
      <c r="A9750" s="70">
        <f>results!A9750</f>
        <v>0</v>
      </c>
      <c r="B9750" s="70">
        <f>results!B9750</f>
        <v>0</v>
      </c>
      <c r="C9750" s="112">
        <f>results!C9750</f>
        <v>0</v>
      </c>
      <c r="D9750" s="113">
        <f>results!D9750</f>
        <v>0</v>
      </c>
    </row>
    <row r="9751" spans="1:4" x14ac:dyDescent="0.35">
      <c r="A9751" s="70">
        <f>results!A9751</f>
        <v>0</v>
      </c>
      <c r="B9751" s="70">
        <f>results!B9751</f>
        <v>0</v>
      </c>
      <c r="C9751" s="112">
        <f>results!C9751</f>
        <v>0</v>
      </c>
      <c r="D9751" s="113">
        <f>results!D9751</f>
        <v>0</v>
      </c>
    </row>
    <row r="9752" spans="1:4" x14ac:dyDescent="0.35">
      <c r="A9752" s="70">
        <f>results!A9752</f>
        <v>0</v>
      </c>
      <c r="B9752" s="70">
        <f>results!B9752</f>
        <v>0</v>
      </c>
      <c r="C9752" s="112">
        <f>results!C9752</f>
        <v>0</v>
      </c>
      <c r="D9752" s="113">
        <f>results!D9752</f>
        <v>0</v>
      </c>
    </row>
    <row r="9753" spans="1:4" x14ac:dyDescent="0.35">
      <c r="A9753" s="70">
        <f>results!A9753</f>
        <v>0</v>
      </c>
      <c r="B9753" s="70">
        <f>results!B9753</f>
        <v>0</v>
      </c>
      <c r="C9753" s="112">
        <f>results!C9753</f>
        <v>0</v>
      </c>
      <c r="D9753" s="113">
        <f>results!D9753</f>
        <v>0</v>
      </c>
    </row>
    <row r="9754" spans="1:4" x14ac:dyDescent="0.35">
      <c r="A9754" s="70">
        <f>results!A9754</f>
        <v>0</v>
      </c>
      <c r="B9754" s="70">
        <f>results!B9754</f>
        <v>0</v>
      </c>
      <c r="C9754" s="112">
        <f>results!C9754</f>
        <v>0</v>
      </c>
      <c r="D9754" s="113">
        <f>results!D9754</f>
        <v>0</v>
      </c>
    </row>
    <row r="9755" spans="1:4" x14ac:dyDescent="0.35">
      <c r="A9755" s="70">
        <f>results!A9755</f>
        <v>0</v>
      </c>
      <c r="B9755" s="70">
        <f>results!B9755</f>
        <v>0</v>
      </c>
      <c r="C9755" s="112">
        <f>results!C9755</f>
        <v>0</v>
      </c>
      <c r="D9755" s="113">
        <f>results!D9755</f>
        <v>0</v>
      </c>
    </row>
    <row r="9756" spans="1:4" x14ac:dyDescent="0.35">
      <c r="A9756" s="70">
        <f>results!A9756</f>
        <v>0</v>
      </c>
      <c r="B9756" s="70">
        <f>results!B9756</f>
        <v>0</v>
      </c>
      <c r="C9756" s="112">
        <f>results!C9756</f>
        <v>0</v>
      </c>
      <c r="D9756" s="113">
        <f>results!D9756</f>
        <v>0</v>
      </c>
    </row>
    <row r="9757" spans="1:4" x14ac:dyDescent="0.35">
      <c r="A9757" s="70">
        <f>results!A9757</f>
        <v>0</v>
      </c>
      <c r="B9757" s="70">
        <f>results!B9757</f>
        <v>0</v>
      </c>
      <c r="C9757" s="112">
        <f>results!C9757</f>
        <v>0</v>
      </c>
      <c r="D9757" s="113">
        <f>results!D9757</f>
        <v>0</v>
      </c>
    </row>
    <row r="9758" spans="1:4" x14ac:dyDescent="0.35">
      <c r="A9758" s="70">
        <f>results!A9758</f>
        <v>0</v>
      </c>
      <c r="B9758" s="70">
        <f>results!B9758</f>
        <v>0</v>
      </c>
      <c r="C9758" s="112">
        <f>results!C9758</f>
        <v>0</v>
      </c>
      <c r="D9758" s="113">
        <f>results!D9758</f>
        <v>0</v>
      </c>
    </row>
    <row r="9759" spans="1:4" x14ac:dyDescent="0.35">
      <c r="A9759" s="70">
        <f>results!A9759</f>
        <v>0</v>
      </c>
      <c r="B9759" s="70">
        <f>results!B9759</f>
        <v>0</v>
      </c>
      <c r="C9759" s="112">
        <f>results!C9759</f>
        <v>0</v>
      </c>
      <c r="D9759" s="113">
        <f>results!D9759</f>
        <v>0</v>
      </c>
    </row>
    <row r="9760" spans="1:4" x14ac:dyDescent="0.35">
      <c r="A9760" s="70">
        <f>results!A9760</f>
        <v>0</v>
      </c>
      <c r="B9760" s="70">
        <f>results!B9760</f>
        <v>0</v>
      </c>
      <c r="C9760" s="112">
        <f>results!C9760</f>
        <v>0</v>
      </c>
      <c r="D9760" s="113">
        <f>results!D9760</f>
        <v>0</v>
      </c>
    </row>
    <row r="9761" spans="1:4" x14ac:dyDescent="0.35">
      <c r="A9761" s="70">
        <f>results!A9761</f>
        <v>0</v>
      </c>
      <c r="B9761" s="70">
        <f>results!B9761</f>
        <v>0</v>
      </c>
      <c r="C9761" s="112">
        <f>results!C9761</f>
        <v>0</v>
      </c>
      <c r="D9761" s="113">
        <f>results!D9761</f>
        <v>0</v>
      </c>
    </row>
    <row r="9762" spans="1:4" x14ac:dyDescent="0.35">
      <c r="A9762" s="70">
        <f>results!A9762</f>
        <v>0</v>
      </c>
      <c r="B9762" s="70">
        <f>results!B9762</f>
        <v>0</v>
      </c>
      <c r="C9762" s="112">
        <f>results!C9762</f>
        <v>0</v>
      </c>
      <c r="D9762" s="113">
        <f>results!D9762</f>
        <v>0</v>
      </c>
    </row>
    <row r="9763" spans="1:4" x14ac:dyDescent="0.35">
      <c r="A9763" s="70">
        <f>results!A9763</f>
        <v>0</v>
      </c>
      <c r="B9763" s="70">
        <f>results!B9763</f>
        <v>0</v>
      </c>
      <c r="C9763" s="112">
        <f>results!C9763</f>
        <v>0</v>
      </c>
      <c r="D9763" s="113">
        <f>results!D9763</f>
        <v>0</v>
      </c>
    </row>
    <row r="9764" spans="1:4" x14ac:dyDescent="0.35">
      <c r="A9764" s="70">
        <f>results!A9764</f>
        <v>0</v>
      </c>
      <c r="B9764" s="70">
        <f>results!B9764</f>
        <v>0</v>
      </c>
      <c r="C9764" s="112">
        <f>results!C9764</f>
        <v>0</v>
      </c>
      <c r="D9764" s="113">
        <f>results!D9764</f>
        <v>0</v>
      </c>
    </row>
    <row r="9765" spans="1:4" x14ac:dyDescent="0.35">
      <c r="A9765" s="70">
        <f>results!A9765</f>
        <v>0</v>
      </c>
      <c r="B9765" s="70">
        <f>results!B9765</f>
        <v>0</v>
      </c>
      <c r="C9765" s="112">
        <f>results!C9765</f>
        <v>0</v>
      </c>
      <c r="D9765" s="113">
        <f>results!D9765</f>
        <v>0</v>
      </c>
    </row>
    <row r="9766" spans="1:4" x14ac:dyDescent="0.35">
      <c r="A9766" s="70">
        <f>results!A9766</f>
        <v>0</v>
      </c>
      <c r="B9766" s="70">
        <f>results!B9766</f>
        <v>0</v>
      </c>
      <c r="C9766" s="112">
        <f>results!C9766</f>
        <v>0</v>
      </c>
      <c r="D9766" s="113">
        <f>results!D9766</f>
        <v>0</v>
      </c>
    </row>
    <row r="9767" spans="1:4" x14ac:dyDescent="0.35">
      <c r="A9767" s="70">
        <f>results!A9767</f>
        <v>0</v>
      </c>
      <c r="B9767" s="70">
        <f>results!B9767</f>
        <v>0</v>
      </c>
      <c r="C9767" s="112">
        <f>results!C9767</f>
        <v>0</v>
      </c>
      <c r="D9767" s="113">
        <f>results!D9767</f>
        <v>0</v>
      </c>
    </row>
    <row r="9768" spans="1:4" x14ac:dyDescent="0.35">
      <c r="A9768" s="70">
        <f>results!A9768</f>
        <v>0</v>
      </c>
      <c r="B9768" s="70">
        <f>results!B9768</f>
        <v>0</v>
      </c>
      <c r="C9768" s="112">
        <f>results!C9768</f>
        <v>0</v>
      </c>
      <c r="D9768" s="113">
        <f>results!D9768</f>
        <v>0</v>
      </c>
    </row>
    <row r="9769" spans="1:4" x14ac:dyDescent="0.35">
      <c r="A9769" s="70">
        <f>results!A9769</f>
        <v>0</v>
      </c>
      <c r="B9769" s="70">
        <f>results!B9769</f>
        <v>0</v>
      </c>
      <c r="C9769" s="112">
        <f>results!C9769</f>
        <v>0</v>
      </c>
      <c r="D9769" s="113">
        <f>results!D9769</f>
        <v>0</v>
      </c>
    </row>
    <row r="9770" spans="1:4" x14ac:dyDescent="0.35">
      <c r="A9770" s="70">
        <f>results!A9770</f>
        <v>0</v>
      </c>
      <c r="B9770" s="70">
        <f>results!B9770</f>
        <v>0</v>
      </c>
      <c r="C9770" s="112">
        <f>results!C9770</f>
        <v>0</v>
      </c>
      <c r="D9770" s="113">
        <f>results!D9770</f>
        <v>0</v>
      </c>
    </row>
    <row r="9771" spans="1:4" x14ac:dyDescent="0.35">
      <c r="A9771" s="70">
        <f>results!A9771</f>
        <v>0</v>
      </c>
      <c r="B9771" s="70">
        <f>results!B9771</f>
        <v>0</v>
      </c>
      <c r="C9771" s="112">
        <f>results!C9771</f>
        <v>0</v>
      </c>
      <c r="D9771" s="113">
        <f>results!D9771</f>
        <v>0</v>
      </c>
    </row>
    <row r="9772" spans="1:4" x14ac:dyDescent="0.35">
      <c r="A9772" s="70">
        <f>results!A9772</f>
        <v>0</v>
      </c>
      <c r="B9772" s="70">
        <f>results!B9772</f>
        <v>0</v>
      </c>
      <c r="C9772" s="112">
        <f>results!C9772</f>
        <v>0</v>
      </c>
      <c r="D9772" s="113">
        <f>results!D9772</f>
        <v>0</v>
      </c>
    </row>
    <row r="9773" spans="1:4" x14ac:dyDescent="0.35">
      <c r="A9773" s="70">
        <f>results!A9773</f>
        <v>0</v>
      </c>
      <c r="B9773" s="70">
        <f>results!B9773</f>
        <v>0</v>
      </c>
      <c r="C9773" s="112">
        <f>results!C9773</f>
        <v>0</v>
      </c>
      <c r="D9773" s="113">
        <f>results!D9773</f>
        <v>0</v>
      </c>
    </row>
    <row r="9774" spans="1:4" x14ac:dyDescent="0.35">
      <c r="A9774" s="70">
        <f>results!A9774</f>
        <v>0</v>
      </c>
      <c r="B9774" s="70">
        <f>results!B9774</f>
        <v>0</v>
      </c>
      <c r="C9774" s="112">
        <f>results!C9774</f>
        <v>0</v>
      </c>
      <c r="D9774" s="113">
        <f>results!D9774</f>
        <v>0</v>
      </c>
    </row>
    <row r="9775" spans="1:4" x14ac:dyDescent="0.35">
      <c r="A9775" s="70">
        <f>results!A9775</f>
        <v>0</v>
      </c>
      <c r="B9775" s="70">
        <f>results!B9775</f>
        <v>0</v>
      </c>
      <c r="C9775" s="112">
        <f>results!C9775</f>
        <v>0</v>
      </c>
      <c r="D9775" s="113">
        <f>results!D9775</f>
        <v>0</v>
      </c>
    </row>
    <row r="9776" spans="1:4" x14ac:dyDescent="0.35">
      <c r="A9776" s="70">
        <f>results!A9776</f>
        <v>0</v>
      </c>
      <c r="B9776" s="70">
        <f>results!B9776</f>
        <v>0</v>
      </c>
      <c r="C9776" s="112">
        <f>results!C9776</f>
        <v>0</v>
      </c>
      <c r="D9776" s="113">
        <f>results!D9776</f>
        <v>0</v>
      </c>
    </row>
    <row r="9777" spans="1:4" x14ac:dyDescent="0.35">
      <c r="A9777" s="70">
        <f>results!A9777</f>
        <v>0</v>
      </c>
      <c r="B9777" s="70">
        <f>results!B9777</f>
        <v>0</v>
      </c>
      <c r="C9777" s="112">
        <f>results!C9777</f>
        <v>0</v>
      </c>
      <c r="D9777" s="113">
        <f>results!D9777</f>
        <v>0</v>
      </c>
    </row>
    <row r="9778" spans="1:4" x14ac:dyDescent="0.35">
      <c r="A9778" s="70">
        <f>results!A9778</f>
        <v>0</v>
      </c>
      <c r="B9778" s="70">
        <f>results!B9778</f>
        <v>0</v>
      </c>
      <c r="C9778" s="112">
        <f>results!C9778</f>
        <v>0</v>
      </c>
      <c r="D9778" s="113">
        <f>results!D9778</f>
        <v>0</v>
      </c>
    </row>
    <row r="9779" spans="1:4" x14ac:dyDescent="0.35">
      <c r="A9779" s="70">
        <f>results!A9779</f>
        <v>0</v>
      </c>
      <c r="B9779" s="70">
        <f>results!B9779</f>
        <v>0</v>
      </c>
      <c r="C9779" s="112">
        <f>results!C9779</f>
        <v>0</v>
      </c>
      <c r="D9779" s="113">
        <f>results!D9779</f>
        <v>0</v>
      </c>
    </row>
    <row r="9780" spans="1:4" x14ac:dyDescent="0.35">
      <c r="A9780" s="70">
        <f>results!A9780</f>
        <v>0</v>
      </c>
      <c r="B9780" s="70">
        <f>results!B9780</f>
        <v>0</v>
      </c>
      <c r="C9780" s="112">
        <f>results!C9780</f>
        <v>0</v>
      </c>
      <c r="D9780" s="113">
        <f>results!D9780</f>
        <v>0</v>
      </c>
    </row>
    <row r="9781" spans="1:4" x14ac:dyDescent="0.35">
      <c r="A9781" s="70">
        <f>results!A9781</f>
        <v>0</v>
      </c>
      <c r="B9781" s="70">
        <f>results!B9781</f>
        <v>0</v>
      </c>
      <c r="C9781" s="112">
        <f>results!C9781</f>
        <v>0</v>
      </c>
      <c r="D9781" s="113">
        <f>results!D9781</f>
        <v>0</v>
      </c>
    </row>
    <row r="9782" spans="1:4" x14ac:dyDescent="0.35">
      <c r="A9782" s="70">
        <f>results!A9782</f>
        <v>0</v>
      </c>
      <c r="B9782" s="70">
        <f>results!B9782</f>
        <v>0</v>
      </c>
      <c r="C9782" s="112">
        <f>results!C9782</f>
        <v>0</v>
      </c>
      <c r="D9782" s="113">
        <f>results!D9782</f>
        <v>0</v>
      </c>
    </row>
    <row r="9783" spans="1:4" x14ac:dyDescent="0.35">
      <c r="A9783" s="70">
        <f>results!A9783</f>
        <v>0</v>
      </c>
      <c r="B9783" s="70">
        <f>results!B9783</f>
        <v>0</v>
      </c>
      <c r="C9783" s="112">
        <f>results!C9783</f>
        <v>0</v>
      </c>
      <c r="D9783" s="113">
        <f>results!D9783</f>
        <v>0</v>
      </c>
    </row>
    <row r="9784" spans="1:4" x14ac:dyDescent="0.35">
      <c r="A9784" s="70">
        <f>results!A9784</f>
        <v>0</v>
      </c>
      <c r="B9784" s="70">
        <f>results!B9784</f>
        <v>0</v>
      </c>
      <c r="C9784" s="112">
        <f>results!C9784</f>
        <v>0</v>
      </c>
      <c r="D9784" s="113">
        <f>results!D9784</f>
        <v>0</v>
      </c>
    </row>
    <row r="9785" spans="1:4" x14ac:dyDescent="0.35">
      <c r="A9785" s="70">
        <f>results!A9785</f>
        <v>0</v>
      </c>
      <c r="B9785" s="70">
        <f>results!B9785</f>
        <v>0</v>
      </c>
      <c r="C9785" s="112">
        <f>results!C9785</f>
        <v>0</v>
      </c>
      <c r="D9785" s="113">
        <f>results!D9785</f>
        <v>0</v>
      </c>
    </row>
    <row r="9786" spans="1:4" x14ac:dyDescent="0.35">
      <c r="A9786" s="70">
        <f>results!A9786</f>
        <v>0</v>
      </c>
      <c r="B9786" s="70">
        <f>results!B9786</f>
        <v>0</v>
      </c>
      <c r="C9786" s="112">
        <f>results!C9786</f>
        <v>0</v>
      </c>
      <c r="D9786" s="113">
        <f>results!D9786</f>
        <v>0</v>
      </c>
    </row>
    <row r="9787" spans="1:4" x14ac:dyDescent="0.35">
      <c r="A9787" s="70">
        <f>results!A9787</f>
        <v>0</v>
      </c>
      <c r="B9787" s="70">
        <f>results!B9787</f>
        <v>0</v>
      </c>
      <c r="C9787" s="112">
        <f>results!C9787</f>
        <v>0</v>
      </c>
      <c r="D9787" s="113">
        <f>results!D9787</f>
        <v>0</v>
      </c>
    </row>
    <row r="9788" spans="1:4" x14ac:dyDescent="0.35">
      <c r="A9788" s="70">
        <f>results!A9788</f>
        <v>0</v>
      </c>
      <c r="B9788" s="70">
        <f>results!B9788</f>
        <v>0</v>
      </c>
      <c r="C9788" s="112">
        <f>results!C9788</f>
        <v>0</v>
      </c>
      <c r="D9788" s="113">
        <f>results!D9788</f>
        <v>0</v>
      </c>
    </row>
    <row r="9789" spans="1:4" x14ac:dyDescent="0.35">
      <c r="A9789" s="70">
        <f>results!A9789</f>
        <v>0</v>
      </c>
      <c r="B9789" s="70">
        <f>results!B9789</f>
        <v>0</v>
      </c>
      <c r="C9789" s="112">
        <f>results!C9789</f>
        <v>0</v>
      </c>
      <c r="D9789" s="113">
        <f>results!D9789</f>
        <v>0</v>
      </c>
    </row>
    <row r="9790" spans="1:4" x14ac:dyDescent="0.35">
      <c r="A9790" s="70">
        <f>results!A9790</f>
        <v>0</v>
      </c>
      <c r="B9790" s="70">
        <f>results!B9790</f>
        <v>0</v>
      </c>
      <c r="C9790" s="112">
        <f>results!C9790</f>
        <v>0</v>
      </c>
      <c r="D9790" s="113">
        <f>results!D9790</f>
        <v>0</v>
      </c>
    </row>
    <row r="9791" spans="1:4" x14ac:dyDescent="0.35">
      <c r="A9791" s="70">
        <f>results!A9791</f>
        <v>0</v>
      </c>
      <c r="B9791" s="70">
        <f>results!B9791</f>
        <v>0</v>
      </c>
      <c r="C9791" s="112">
        <f>results!C9791</f>
        <v>0</v>
      </c>
      <c r="D9791" s="113">
        <f>results!D9791</f>
        <v>0</v>
      </c>
    </row>
    <row r="9792" spans="1:4" x14ac:dyDescent="0.35">
      <c r="A9792" s="70">
        <f>results!A9792</f>
        <v>0</v>
      </c>
      <c r="B9792" s="70">
        <f>results!B9792</f>
        <v>0</v>
      </c>
      <c r="C9792" s="112">
        <f>results!C9792</f>
        <v>0</v>
      </c>
      <c r="D9792" s="113">
        <f>results!D9792</f>
        <v>0</v>
      </c>
    </row>
    <row r="9793" spans="1:4" x14ac:dyDescent="0.35">
      <c r="A9793" s="70">
        <f>results!A9793</f>
        <v>0</v>
      </c>
      <c r="B9793" s="70">
        <f>results!B9793</f>
        <v>0</v>
      </c>
      <c r="C9793" s="112">
        <f>results!C9793</f>
        <v>0</v>
      </c>
      <c r="D9793" s="113">
        <f>results!D9793</f>
        <v>0</v>
      </c>
    </row>
    <row r="9794" spans="1:4" x14ac:dyDescent="0.35">
      <c r="A9794" s="70">
        <f>results!A9794</f>
        <v>0</v>
      </c>
      <c r="B9794" s="70">
        <f>results!B9794</f>
        <v>0</v>
      </c>
      <c r="C9794" s="112">
        <f>results!C9794</f>
        <v>0</v>
      </c>
      <c r="D9794" s="113">
        <f>results!D9794</f>
        <v>0</v>
      </c>
    </row>
    <row r="9795" spans="1:4" x14ac:dyDescent="0.35">
      <c r="A9795" s="70">
        <f>results!A9795</f>
        <v>0</v>
      </c>
      <c r="B9795" s="70">
        <f>results!B9795</f>
        <v>0</v>
      </c>
      <c r="C9795" s="112">
        <f>results!C9795</f>
        <v>0</v>
      </c>
      <c r="D9795" s="113">
        <f>results!D9795</f>
        <v>0</v>
      </c>
    </row>
    <row r="9796" spans="1:4" x14ac:dyDescent="0.35">
      <c r="A9796" s="70">
        <f>results!A9796</f>
        <v>0</v>
      </c>
      <c r="B9796" s="70">
        <f>results!B9796</f>
        <v>0</v>
      </c>
      <c r="C9796" s="112">
        <f>results!C9796</f>
        <v>0</v>
      </c>
      <c r="D9796" s="113">
        <f>results!D9796</f>
        <v>0</v>
      </c>
    </row>
    <row r="9797" spans="1:4" x14ac:dyDescent="0.35">
      <c r="A9797" s="70">
        <f>results!A9797</f>
        <v>0</v>
      </c>
      <c r="B9797" s="70">
        <f>results!B9797</f>
        <v>0</v>
      </c>
      <c r="C9797" s="112">
        <f>results!C9797</f>
        <v>0</v>
      </c>
      <c r="D9797" s="113">
        <f>results!D9797</f>
        <v>0</v>
      </c>
    </row>
    <row r="9798" spans="1:4" x14ac:dyDescent="0.35">
      <c r="A9798" s="70">
        <f>results!A9798</f>
        <v>0</v>
      </c>
      <c r="B9798" s="70">
        <f>results!B9798</f>
        <v>0</v>
      </c>
      <c r="C9798" s="112">
        <f>results!C9798</f>
        <v>0</v>
      </c>
      <c r="D9798" s="113">
        <f>results!D9798</f>
        <v>0</v>
      </c>
    </row>
    <row r="9799" spans="1:4" x14ac:dyDescent="0.35">
      <c r="A9799" s="70">
        <f>results!A9799</f>
        <v>0</v>
      </c>
      <c r="B9799" s="70">
        <f>results!B9799</f>
        <v>0</v>
      </c>
      <c r="C9799" s="112">
        <f>results!C9799</f>
        <v>0</v>
      </c>
      <c r="D9799" s="113">
        <f>results!D9799</f>
        <v>0</v>
      </c>
    </row>
    <row r="9800" spans="1:4" x14ac:dyDescent="0.35">
      <c r="A9800" s="70">
        <f>results!A9800</f>
        <v>0</v>
      </c>
      <c r="B9800" s="70">
        <f>results!B9800</f>
        <v>0</v>
      </c>
      <c r="C9800" s="112">
        <f>results!C9800</f>
        <v>0</v>
      </c>
      <c r="D9800" s="113">
        <f>results!D9800</f>
        <v>0</v>
      </c>
    </row>
    <row r="9801" spans="1:4" x14ac:dyDescent="0.35">
      <c r="A9801" s="70">
        <f>results!A9801</f>
        <v>0</v>
      </c>
      <c r="B9801" s="70">
        <f>results!B9801</f>
        <v>0</v>
      </c>
      <c r="C9801" s="112">
        <f>results!C9801</f>
        <v>0</v>
      </c>
      <c r="D9801" s="113">
        <f>results!D9801</f>
        <v>0</v>
      </c>
    </row>
    <row r="9802" spans="1:4" x14ac:dyDescent="0.35">
      <c r="A9802" s="70">
        <f>results!A9802</f>
        <v>0</v>
      </c>
      <c r="B9802" s="70">
        <f>results!B9802</f>
        <v>0</v>
      </c>
      <c r="C9802" s="112">
        <f>results!C9802</f>
        <v>0</v>
      </c>
      <c r="D9802" s="113">
        <f>results!D9802</f>
        <v>0</v>
      </c>
    </row>
    <row r="9803" spans="1:4" x14ac:dyDescent="0.35">
      <c r="A9803" s="70">
        <f>results!A9803</f>
        <v>0</v>
      </c>
      <c r="B9803" s="70">
        <f>results!B9803</f>
        <v>0</v>
      </c>
      <c r="C9803" s="112">
        <f>results!C9803</f>
        <v>0</v>
      </c>
      <c r="D9803" s="113">
        <f>results!D9803</f>
        <v>0</v>
      </c>
    </row>
    <row r="9804" spans="1:4" x14ac:dyDescent="0.35">
      <c r="A9804" s="70">
        <f>results!A9804</f>
        <v>0</v>
      </c>
      <c r="B9804" s="70">
        <f>results!B9804</f>
        <v>0</v>
      </c>
      <c r="C9804" s="112">
        <f>results!C9804</f>
        <v>0</v>
      </c>
      <c r="D9804" s="113">
        <f>results!D9804</f>
        <v>0</v>
      </c>
    </row>
    <row r="9805" spans="1:4" x14ac:dyDescent="0.35">
      <c r="A9805" s="70">
        <f>results!A9805</f>
        <v>0</v>
      </c>
      <c r="B9805" s="70">
        <f>results!B9805</f>
        <v>0</v>
      </c>
      <c r="C9805" s="112">
        <f>results!C9805</f>
        <v>0</v>
      </c>
      <c r="D9805" s="113">
        <f>results!D9805</f>
        <v>0</v>
      </c>
    </row>
    <row r="9806" spans="1:4" x14ac:dyDescent="0.35">
      <c r="A9806" s="70">
        <f>results!A9806</f>
        <v>0</v>
      </c>
      <c r="B9806" s="70">
        <f>results!B9806</f>
        <v>0</v>
      </c>
      <c r="C9806" s="112">
        <f>results!C9806</f>
        <v>0</v>
      </c>
      <c r="D9806" s="113">
        <f>results!D9806</f>
        <v>0</v>
      </c>
    </row>
    <row r="9807" spans="1:4" x14ac:dyDescent="0.35">
      <c r="A9807" s="70">
        <f>results!A9807</f>
        <v>0</v>
      </c>
      <c r="B9807" s="70">
        <f>results!B9807</f>
        <v>0</v>
      </c>
      <c r="C9807" s="112">
        <f>results!C9807</f>
        <v>0</v>
      </c>
      <c r="D9807" s="113">
        <f>results!D9807</f>
        <v>0</v>
      </c>
    </row>
    <row r="9808" spans="1:4" x14ac:dyDescent="0.35">
      <c r="A9808" s="70">
        <f>results!A9808</f>
        <v>0</v>
      </c>
      <c r="B9808" s="70">
        <f>results!B9808</f>
        <v>0</v>
      </c>
      <c r="C9808" s="112">
        <f>results!C9808</f>
        <v>0</v>
      </c>
      <c r="D9808" s="113">
        <f>results!D9808</f>
        <v>0</v>
      </c>
    </row>
    <row r="9809" spans="1:4" x14ac:dyDescent="0.35">
      <c r="A9809" s="70">
        <f>results!A9809</f>
        <v>0</v>
      </c>
      <c r="B9809" s="70">
        <f>results!B9809</f>
        <v>0</v>
      </c>
      <c r="C9809" s="112">
        <f>results!C9809</f>
        <v>0</v>
      </c>
      <c r="D9809" s="113">
        <f>results!D9809</f>
        <v>0</v>
      </c>
    </row>
    <row r="9810" spans="1:4" x14ac:dyDescent="0.35">
      <c r="A9810" s="70">
        <f>results!A9810</f>
        <v>0</v>
      </c>
      <c r="B9810" s="70">
        <f>results!B9810</f>
        <v>0</v>
      </c>
      <c r="C9810" s="112">
        <f>results!C9810</f>
        <v>0</v>
      </c>
      <c r="D9810" s="113">
        <f>results!D9810</f>
        <v>0</v>
      </c>
    </row>
    <row r="9811" spans="1:4" x14ac:dyDescent="0.35">
      <c r="A9811" s="70">
        <f>results!A9811</f>
        <v>0</v>
      </c>
      <c r="B9811" s="70">
        <f>results!B9811</f>
        <v>0</v>
      </c>
      <c r="C9811" s="112">
        <f>results!C9811</f>
        <v>0</v>
      </c>
      <c r="D9811" s="113">
        <f>results!D9811</f>
        <v>0</v>
      </c>
    </row>
    <row r="9812" spans="1:4" x14ac:dyDescent="0.35">
      <c r="A9812" s="70">
        <f>results!A9812</f>
        <v>0</v>
      </c>
      <c r="B9812" s="70">
        <f>results!B9812</f>
        <v>0</v>
      </c>
      <c r="C9812" s="112">
        <f>results!C9812</f>
        <v>0</v>
      </c>
      <c r="D9812" s="113">
        <f>results!D9812</f>
        <v>0</v>
      </c>
    </row>
    <row r="9813" spans="1:4" x14ac:dyDescent="0.35">
      <c r="A9813" s="70">
        <f>results!A9813</f>
        <v>0</v>
      </c>
      <c r="B9813" s="70">
        <f>results!B9813</f>
        <v>0</v>
      </c>
      <c r="C9813" s="112">
        <f>results!C9813</f>
        <v>0</v>
      </c>
      <c r="D9813" s="113">
        <f>results!D9813</f>
        <v>0</v>
      </c>
    </row>
    <row r="9814" spans="1:4" x14ac:dyDescent="0.35">
      <c r="A9814" s="70">
        <f>results!A9814</f>
        <v>0</v>
      </c>
      <c r="B9814" s="70">
        <f>results!B9814</f>
        <v>0</v>
      </c>
      <c r="C9814" s="112">
        <f>results!C9814</f>
        <v>0</v>
      </c>
      <c r="D9814" s="113">
        <f>results!D9814</f>
        <v>0</v>
      </c>
    </row>
    <row r="9815" spans="1:4" x14ac:dyDescent="0.35">
      <c r="A9815" s="70">
        <f>results!A9815</f>
        <v>0</v>
      </c>
      <c r="B9815" s="70">
        <f>results!B9815</f>
        <v>0</v>
      </c>
      <c r="C9815" s="112">
        <f>results!C9815</f>
        <v>0</v>
      </c>
      <c r="D9815" s="113">
        <f>results!D9815</f>
        <v>0</v>
      </c>
    </row>
    <row r="9816" spans="1:4" x14ac:dyDescent="0.35">
      <c r="A9816" s="70">
        <f>results!A9816</f>
        <v>0</v>
      </c>
      <c r="B9816" s="70">
        <f>results!B9816</f>
        <v>0</v>
      </c>
      <c r="C9816" s="112">
        <f>results!C9816</f>
        <v>0</v>
      </c>
      <c r="D9816" s="113">
        <f>results!D9816</f>
        <v>0</v>
      </c>
    </row>
    <row r="9817" spans="1:4" x14ac:dyDescent="0.35">
      <c r="A9817" s="70">
        <f>results!A9817</f>
        <v>0</v>
      </c>
      <c r="B9817" s="70">
        <f>results!B9817</f>
        <v>0</v>
      </c>
      <c r="C9817" s="112">
        <f>results!C9817</f>
        <v>0</v>
      </c>
      <c r="D9817" s="113">
        <f>results!D9817</f>
        <v>0</v>
      </c>
    </row>
    <row r="9818" spans="1:4" x14ac:dyDescent="0.35">
      <c r="A9818" s="70">
        <f>results!A9818</f>
        <v>0</v>
      </c>
      <c r="B9818" s="70">
        <f>results!B9818</f>
        <v>0</v>
      </c>
      <c r="C9818" s="112">
        <f>results!C9818</f>
        <v>0</v>
      </c>
      <c r="D9818" s="113">
        <f>results!D9818</f>
        <v>0</v>
      </c>
    </row>
    <row r="9819" spans="1:4" x14ac:dyDescent="0.35">
      <c r="A9819" s="70">
        <f>results!A9819</f>
        <v>0</v>
      </c>
      <c r="B9819" s="70">
        <f>results!B9819</f>
        <v>0</v>
      </c>
      <c r="C9819" s="112">
        <f>results!C9819</f>
        <v>0</v>
      </c>
      <c r="D9819" s="113">
        <f>results!D9819</f>
        <v>0</v>
      </c>
    </row>
    <row r="9820" spans="1:4" x14ac:dyDescent="0.35">
      <c r="A9820" s="70">
        <f>results!A9820</f>
        <v>0</v>
      </c>
      <c r="B9820" s="70">
        <f>results!B9820</f>
        <v>0</v>
      </c>
      <c r="C9820" s="112">
        <f>results!C9820</f>
        <v>0</v>
      </c>
      <c r="D9820" s="113">
        <f>results!D9820</f>
        <v>0</v>
      </c>
    </row>
    <row r="9821" spans="1:4" x14ac:dyDescent="0.35">
      <c r="A9821" s="70">
        <f>results!A9821</f>
        <v>0</v>
      </c>
      <c r="B9821" s="70">
        <f>results!B9821</f>
        <v>0</v>
      </c>
      <c r="C9821" s="112">
        <f>results!C9821</f>
        <v>0</v>
      </c>
      <c r="D9821" s="113">
        <f>results!D9821</f>
        <v>0</v>
      </c>
    </row>
    <row r="9822" spans="1:4" x14ac:dyDescent="0.35">
      <c r="A9822" s="70">
        <f>results!A9822</f>
        <v>0</v>
      </c>
      <c r="B9822" s="70">
        <f>results!B9822</f>
        <v>0</v>
      </c>
      <c r="C9822" s="112">
        <f>results!C9822</f>
        <v>0</v>
      </c>
      <c r="D9822" s="113">
        <f>results!D9822</f>
        <v>0</v>
      </c>
    </row>
    <row r="9823" spans="1:4" x14ac:dyDescent="0.35">
      <c r="A9823" s="70">
        <f>results!A9823</f>
        <v>0</v>
      </c>
      <c r="B9823" s="70">
        <f>results!B9823</f>
        <v>0</v>
      </c>
      <c r="C9823" s="112">
        <f>results!C9823</f>
        <v>0</v>
      </c>
      <c r="D9823" s="113">
        <f>results!D9823</f>
        <v>0</v>
      </c>
    </row>
    <row r="9824" spans="1:4" x14ac:dyDescent="0.35">
      <c r="A9824" s="70">
        <f>results!A9824</f>
        <v>0</v>
      </c>
      <c r="B9824" s="70">
        <f>results!B9824</f>
        <v>0</v>
      </c>
      <c r="C9824" s="112">
        <f>results!C9824</f>
        <v>0</v>
      </c>
      <c r="D9824" s="113">
        <f>results!D9824</f>
        <v>0</v>
      </c>
    </row>
    <row r="9825" spans="1:4" x14ac:dyDescent="0.35">
      <c r="A9825" s="70">
        <f>results!A9825</f>
        <v>0</v>
      </c>
      <c r="B9825" s="70">
        <f>results!B9825</f>
        <v>0</v>
      </c>
      <c r="C9825" s="112">
        <f>results!C9825</f>
        <v>0</v>
      </c>
      <c r="D9825" s="113">
        <f>results!D9825</f>
        <v>0</v>
      </c>
    </row>
    <row r="9826" spans="1:4" x14ac:dyDescent="0.35">
      <c r="A9826" s="70">
        <f>results!A9826</f>
        <v>0</v>
      </c>
      <c r="B9826" s="70">
        <f>results!B9826</f>
        <v>0</v>
      </c>
      <c r="C9826" s="112">
        <f>results!C9826</f>
        <v>0</v>
      </c>
      <c r="D9826" s="113">
        <f>results!D9826</f>
        <v>0</v>
      </c>
    </row>
    <row r="9827" spans="1:4" x14ac:dyDescent="0.35">
      <c r="A9827" s="70">
        <f>results!A9827</f>
        <v>0</v>
      </c>
      <c r="B9827" s="70">
        <f>results!B9827</f>
        <v>0</v>
      </c>
      <c r="C9827" s="112">
        <f>results!C9827</f>
        <v>0</v>
      </c>
      <c r="D9827" s="113">
        <f>results!D9827</f>
        <v>0</v>
      </c>
    </row>
    <row r="9828" spans="1:4" x14ac:dyDescent="0.35">
      <c r="A9828" s="70">
        <f>results!A9828</f>
        <v>0</v>
      </c>
      <c r="B9828" s="70">
        <f>results!B9828</f>
        <v>0</v>
      </c>
      <c r="C9828" s="112">
        <f>results!C9828</f>
        <v>0</v>
      </c>
      <c r="D9828" s="113">
        <f>results!D9828</f>
        <v>0</v>
      </c>
    </row>
    <row r="9829" spans="1:4" x14ac:dyDescent="0.35">
      <c r="A9829" s="70">
        <f>results!A9829</f>
        <v>0</v>
      </c>
      <c r="B9829" s="70">
        <f>results!B9829</f>
        <v>0</v>
      </c>
      <c r="C9829" s="112">
        <f>results!C9829</f>
        <v>0</v>
      </c>
      <c r="D9829" s="113">
        <f>results!D9829</f>
        <v>0</v>
      </c>
    </row>
    <row r="9830" spans="1:4" x14ac:dyDescent="0.35">
      <c r="A9830" s="70">
        <f>results!A9830</f>
        <v>0</v>
      </c>
      <c r="B9830" s="70">
        <f>results!B9830</f>
        <v>0</v>
      </c>
      <c r="C9830" s="112">
        <f>results!C9830</f>
        <v>0</v>
      </c>
      <c r="D9830" s="113">
        <f>results!D9830</f>
        <v>0</v>
      </c>
    </row>
    <row r="9831" spans="1:4" x14ac:dyDescent="0.35">
      <c r="A9831" s="70">
        <f>results!A9831</f>
        <v>0</v>
      </c>
      <c r="B9831" s="70">
        <f>results!B9831</f>
        <v>0</v>
      </c>
      <c r="C9831" s="112">
        <f>results!C9831</f>
        <v>0</v>
      </c>
      <c r="D9831" s="113">
        <f>results!D9831</f>
        <v>0</v>
      </c>
    </row>
    <row r="9832" spans="1:4" x14ac:dyDescent="0.35">
      <c r="A9832" s="70">
        <f>results!A9832</f>
        <v>0</v>
      </c>
      <c r="B9832" s="70">
        <f>results!B9832</f>
        <v>0</v>
      </c>
      <c r="C9832" s="112">
        <f>results!C9832</f>
        <v>0</v>
      </c>
      <c r="D9832" s="113">
        <f>results!D9832</f>
        <v>0</v>
      </c>
    </row>
    <row r="9833" spans="1:4" x14ac:dyDescent="0.35">
      <c r="A9833" s="70">
        <f>results!A9833</f>
        <v>0</v>
      </c>
      <c r="B9833" s="70">
        <f>results!B9833</f>
        <v>0</v>
      </c>
      <c r="C9833" s="112">
        <f>results!C9833</f>
        <v>0</v>
      </c>
      <c r="D9833" s="113">
        <f>results!D9833</f>
        <v>0</v>
      </c>
    </row>
    <row r="9834" spans="1:4" x14ac:dyDescent="0.35">
      <c r="A9834" s="70">
        <f>results!A9834</f>
        <v>0</v>
      </c>
      <c r="B9834" s="70">
        <f>results!B9834</f>
        <v>0</v>
      </c>
      <c r="C9834" s="112">
        <f>results!C9834</f>
        <v>0</v>
      </c>
      <c r="D9834" s="113">
        <f>results!D9834</f>
        <v>0</v>
      </c>
    </row>
    <row r="9835" spans="1:4" x14ac:dyDescent="0.35">
      <c r="A9835" s="70">
        <f>results!A9835</f>
        <v>0</v>
      </c>
      <c r="B9835" s="70">
        <f>results!B9835</f>
        <v>0</v>
      </c>
      <c r="C9835" s="112">
        <f>results!C9835</f>
        <v>0</v>
      </c>
      <c r="D9835" s="113">
        <f>results!D9835</f>
        <v>0</v>
      </c>
    </row>
    <row r="9836" spans="1:4" x14ac:dyDescent="0.35">
      <c r="A9836" s="70">
        <f>results!A9836</f>
        <v>0</v>
      </c>
      <c r="B9836" s="70">
        <f>results!B9836</f>
        <v>0</v>
      </c>
      <c r="C9836" s="112">
        <f>results!C9836</f>
        <v>0</v>
      </c>
      <c r="D9836" s="113">
        <f>results!D9836</f>
        <v>0</v>
      </c>
    </row>
    <row r="9837" spans="1:4" x14ac:dyDescent="0.35">
      <c r="A9837" s="70">
        <f>results!A9837</f>
        <v>0</v>
      </c>
      <c r="B9837" s="70">
        <f>results!B9837</f>
        <v>0</v>
      </c>
      <c r="C9837" s="112">
        <f>results!C9837</f>
        <v>0</v>
      </c>
      <c r="D9837" s="113">
        <f>results!D9837</f>
        <v>0</v>
      </c>
    </row>
    <row r="9838" spans="1:4" x14ac:dyDescent="0.35">
      <c r="A9838" s="70">
        <f>results!A9838</f>
        <v>0</v>
      </c>
      <c r="B9838" s="70">
        <f>results!B9838</f>
        <v>0</v>
      </c>
      <c r="C9838" s="112">
        <f>results!C9838</f>
        <v>0</v>
      </c>
      <c r="D9838" s="113">
        <f>results!D9838</f>
        <v>0</v>
      </c>
    </row>
    <row r="9839" spans="1:4" x14ac:dyDescent="0.35">
      <c r="A9839" s="70">
        <f>results!A9839</f>
        <v>0</v>
      </c>
      <c r="B9839" s="70">
        <f>results!B9839</f>
        <v>0</v>
      </c>
      <c r="C9839" s="112">
        <f>results!C9839</f>
        <v>0</v>
      </c>
      <c r="D9839" s="113">
        <f>results!D9839</f>
        <v>0</v>
      </c>
    </row>
    <row r="9840" spans="1:4" x14ac:dyDescent="0.35">
      <c r="A9840" s="70">
        <f>results!A9840</f>
        <v>0</v>
      </c>
      <c r="B9840" s="70">
        <f>results!B9840</f>
        <v>0</v>
      </c>
      <c r="C9840" s="112">
        <f>results!C9840</f>
        <v>0</v>
      </c>
      <c r="D9840" s="113">
        <f>results!D9840</f>
        <v>0</v>
      </c>
    </row>
    <row r="9841" spans="1:4" x14ac:dyDescent="0.35">
      <c r="A9841" s="70">
        <f>results!A9841</f>
        <v>0</v>
      </c>
      <c r="B9841" s="70">
        <f>results!B9841</f>
        <v>0</v>
      </c>
      <c r="C9841" s="112">
        <f>results!C9841</f>
        <v>0</v>
      </c>
      <c r="D9841" s="113">
        <f>results!D9841</f>
        <v>0</v>
      </c>
    </row>
    <row r="9842" spans="1:4" x14ac:dyDescent="0.35">
      <c r="A9842" s="70">
        <f>results!A9842</f>
        <v>0</v>
      </c>
      <c r="B9842" s="70">
        <f>results!B9842</f>
        <v>0</v>
      </c>
      <c r="C9842" s="112">
        <f>results!C9842</f>
        <v>0</v>
      </c>
      <c r="D9842" s="113">
        <f>results!D9842</f>
        <v>0</v>
      </c>
    </row>
    <row r="9843" spans="1:4" x14ac:dyDescent="0.35">
      <c r="A9843" s="70">
        <f>results!A9843</f>
        <v>0</v>
      </c>
      <c r="B9843" s="70">
        <f>results!B9843</f>
        <v>0</v>
      </c>
      <c r="C9843" s="112">
        <f>results!C9843</f>
        <v>0</v>
      </c>
      <c r="D9843" s="113">
        <f>results!D9843</f>
        <v>0</v>
      </c>
    </row>
    <row r="9844" spans="1:4" x14ac:dyDescent="0.35">
      <c r="A9844" s="70">
        <f>results!A9844</f>
        <v>0</v>
      </c>
      <c r="B9844" s="70">
        <f>results!B9844</f>
        <v>0</v>
      </c>
      <c r="C9844" s="112">
        <f>results!C9844</f>
        <v>0</v>
      </c>
      <c r="D9844" s="113">
        <f>results!D9844</f>
        <v>0</v>
      </c>
    </row>
    <row r="9845" spans="1:4" x14ac:dyDescent="0.35">
      <c r="A9845" s="70">
        <f>results!A9845</f>
        <v>0</v>
      </c>
      <c r="B9845" s="70">
        <f>results!B9845</f>
        <v>0</v>
      </c>
      <c r="C9845" s="112">
        <f>results!C9845</f>
        <v>0</v>
      </c>
      <c r="D9845" s="113">
        <f>results!D9845</f>
        <v>0</v>
      </c>
    </row>
    <row r="9846" spans="1:4" x14ac:dyDescent="0.35">
      <c r="A9846" s="70">
        <f>results!A9846</f>
        <v>0</v>
      </c>
      <c r="B9846" s="70">
        <f>results!B9846</f>
        <v>0</v>
      </c>
      <c r="C9846" s="112">
        <f>results!C9846</f>
        <v>0</v>
      </c>
      <c r="D9846" s="113">
        <f>results!D9846</f>
        <v>0</v>
      </c>
    </row>
    <row r="9847" spans="1:4" x14ac:dyDescent="0.35">
      <c r="A9847" s="70">
        <f>results!A9847</f>
        <v>0</v>
      </c>
      <c r="B9847" s="70">
        <f>results!B9847</f>
        <v>0</v>
      </c>
      <c r="C9847" s="112">
        <f>results!C9847</f>
        <v>0</v>
      </c>
      <c r="D9847" s="113">
        <f>results!D9847</f>
        <v>0</v>
      </c>
    </row>
    <row r="9848" spans="1:4" x14ac:dyDescent="0.35">
      <c r="A9848" s="70">
        <f>results!A9848</f>
        <v>0</v>
      </c>
      <c r="B9848" s="70">
        <f>results!B9848</f>
        <v>0</v>
      </c>
      <c r="C9848" s="112">
        <f>results!C9848</f>
        <v>0</v>
      </c>
      <c r="D9848" s="113">
        <f>results!D9848</f>
        <v>0</v>
      </c>
    </row>
    <row r="9849" spans="1:4" x14ac:dyDescent="0.35">
      <c r="A9849" s="70">
        <f>results!A9849</f>
        <v>0</v>
      </c>
      <c r="B9849" s="70">
        <f>results!B9849</f>
        <v>0</v>
      </c>
      <c r="C9849" s="112">
        <f>results!C9849</f>
        <v>0</v>
      </c>
      <c r="D9849" s="113">
        <f>results!D9849</f>
        <v>0</v>
      </c>
    </row>
    <row r="9850" spans="1:4" x14ac:dyDescent="0.35">
      <c r="A9850" s="70">
        <f>results!A9850</f>
        <v>0</v>
      </c>
      <c r="B9850" s="70">
        <f>results!B9850</f>
        <v>0</v>
      </c>
      <c r="C9850" s="112">
        <f>results!C9850</f>
        <v>0</v>
      </c>
      <c r="D9850" s="113">
        <f>results!D9850</f>
        <v>0</v>
      </c>
    </row>
    <row r="9851" spans="1:4" x14ac:dyDescent="0.35">
      <c r="A9851" s="70">
        <f>results!A9851</f>
        <v>0</v>
      </c>
      <c r="B9851" s="70">
        <f>results!B9851</f>
        <v>0</v>
      </c>
      <c r="C9851" s="112">
        <f>results!C9851</f>
        <v>0</v>
      </c>
      <c r="D9851" s="113">
        <f>results!D9851</f>
        <v>0</v>
      </c>
    </row>
    <row r="9852" spans="1:4" x14ac:dyDescent="0.35">
      <c r="A9852" s="70">
        <f>results!A9852</f>
        <v>0</v>
      </c>
      <c r="B9852" s="70">
        <f>results!B9852</f>
        <v>0</v>
      </c>
      <c r="C9852" s="112">
        <f>results!C9852</f>
        <v>0</v>
      </c>
      <c r="D9852" s="113">
        <f>results!D9852</f>
        <v>0</v>
      </c>
    </row>
    <row r="9853" spans="1:4" x14ac:dyDescent="0.35">
      <c r="A9853" s="70">
        <f>results!A9853</f>
        <v>0</v>
      </c>
      <c r="B9853" s="70">
        <f>results!B9853</f>
        <v>0</v>
      </c>
      <c r="C9853" s="112">
        <f>results!C9853</f>
        <v>0</v>
      </c>
      <c r="D9853" s="113">
        <f>results!D9853</f>
        <v>0</v>
      </c>
    </row>
    <row r="9854" spans="1:4" x14ac:dyDescent="0.35">
      <c r="A9854" s="70">
        <f>results!A9854</f>
        <v>0</v>
      </c>
      <c r="B9854" s="70">
        <f>results!B9854</f>
        <v>0</v>
      </c>
      <c r="C9854" s="112">
        <f>results!C9854</f>
        <v>0</v>
      </c>
      <c r="D9854" s="113">
        <f>results!D9854</f>
        <v>0</v>
      </c>
    </row>
    <row r="9855" spans="1:4" x14ac:dyDescent="0.35">
      <c r="A9855" s="70">
        <f>results!A9855</f>
        <v>0</v>
      </c>
      <c r="B9855" s="70">
        <f>results!B9855</f>
        <v>0</v>
      </c>
      <c r="C9855" s="112">
        <f>results!C9855</f>
        <v>0</v>
      </c>
      <c r="D9855" s="113">
        <f>results!D9855</f>
        <v>0</v>
      </c>
    </row>
    <row r="9856" spans="1:4" x14ac:dyDescent="0.35">
      <c r="A9856" s="70">
        <f>results!A9856</f>
        <v>0</v>
      </c>
      <c r="B9856" s="70">
        <f>results!B9856</f>
        <v>0</v>
      </c>
      <c r="C9856" s="112">
        <f>results!C9856</f>
        <v>0</v>
      </c>
      <c r="D9856" s="113">
        <f>results!D9856</f>
        <v>0</v>
      </c>
    </row>
    <row r="9857" spans="1:4" x14ac:dyDescent="0.35">
      <c r="A9857" s="70">
        <f>results!A9857</f>
        <v>0</v>
      </c>
      <c r="B9857" s="70">
        <f>results!B9857</f>
        <v>0</v>
      </c>
      <c r="C9857" s="112">
        <f>results!C9857</f>
        <v>0</v>
      </c>
      <c r="D9857" s="113">
        <f>results!D9857</f>
        <v>0</v>
      </c>
    </row>
    <row r="9858" spans="1:4" x14ac:dyDescent="0.35">
      <c r="A9858" s="70">
        <f>results!A9858</f>
        <v>0</v>
      </c>
      <c r="B9858" s="70">
        <f>results!B9858</f>
        <v>0</v>
      </c>
      <c r="C9858" s="112">
        <f>results!C9858</f>
        <v>0</v>
      </c>
      <c r="D9858" s="113">
        <f>results!D9858</f>
        <v>0</v>
      </c>
    </row>
    <row r="9859" spans="1:4" x14ac:dyDescent="0.35">
      <c r="A9859" s="70">
        <f>results!A9859</f>
        <v>0</v>
      </c>
      <c r="B9859" s="70">
        <f>results!B9859</f>
        <v>0</v>
      </c>
      <c r="C9859" s="112">
        <f>results!C9859</f>
        <v>0</v>
      </c>
      <c r="D9859" s="113">
        <f>results!D9859</f>
        <v>0</v>
      </c>
    </row>
    <row r="9860" spans="1:4" x14ac:dyDescent="0.35">
      <c r="A9860" s="70">
        <f>results!A9860</f>
        <v>0</v>
      </c>
      <c r="B9860" s="70">
        <f>results!B9860</f>
        <v>0</v>
      </c>
      <c r="C9860" s="112">
        <f>results!C9860</f>
        <v>0</v>
      </c>
      <c r="D9860" s="113">
        <f>results!D9860</f>
        <v>0</v>
      </c>
    </row>
    <row r="9861" spans="1:4" x14ac:dyDescent="0.35">
      <c r="A9861" s="70">
        <f>results!A9861</f>
        <v>0</v>
      </c>
      <c r="B9861" s="70">
        <f>results!B9861</f>
        <v>0</v>
      </c>
      <c r="C9861" s="112">
        <f>results!C9861</f>
        <v>0</v>
      </c>
      <c r="D9861" s="113">
        <f>results!D9861</f>
        <v>0</v>
      </c>
    </row>
    <row r="9862" spans="1:4" x14ac:dyDescent="0.35">
      <c r="A9862" s="70">
        <f>results!A9862</f>
        <v>0</v>
      </c>
      <c r="B9862" s="70">
        <f>results!B9862</f>
        <v>0</v>
      </c>
      <c r="C9862" s="112">
        <f>results!C9862</f>
        <v>0</v>
      </c>
      <c r="D9862" s="113">
        <f>results!D9862</f>
        <v>0</v>
      </c>
    </row>
    <row r="9863" spans="1:4" x14ac:dyDescent="0.35">
      <c r="A9863" s="70">
        <f>results!A9863</f>
        <v>0</v>
      </c>
      <c r="B9863" s="70">
        <f>results!B9863</f>
        <v>0</v>
      </c>
      <c r="C9863" s="112">
        <f>results!C9863</f>
        <v>0</v>
      </c>
      <c r="D9863" s="113">
        <f>results!D9863</f>
        <v>0</v>
      </c>
    </row>
    <row r="9864" spans="1:4" x14ac:dyDescent="0.35">
      <c r="A9864" s="70">
        <f>results!A9864</f>
        <v>0</v>
      </c>
      <c r="B9864" s="70">
        <f>results!B9864</f>
        <v>0</v>
      </c>
      <c r="C9864" s="112">
        <f>results!C9864</f>
        <v>0</v>
      </c>
      <c r="D9864" s="113">
        <f>results!D9864</f>
        <v>0</v>
      </c>
    </row>
    <row r="9865" spans="1:4" x14ac:dyDescent="0.35">
      <c r="A9865" s="70">
        <f>results!A9865</f>
        <v>0</v>
      </c>
      <c r="B9865" s="70">
        <f>results!B9865</f>
        <v>0</v>
      </c>
      <c r="C9865" s="112">
        <f>results!C9865</f>
        <v>0</v>
      </c>
      <c r="D9865" s="113">
        <f>results!D9865</f>
        <v>0</v>
      </c>
    </row>
    <row r="9866" spans="1:4" x14ac:dyDescent="0.35">
      <c r="A9866" s="70">
        <f>results!A9866</f>
        <v>0</v>
      </c>
      <c r="B9866" s="70">
        <f>results!B9866</f>
        <v>0</v>
      </c>
      <c r="C9866" s="112">
        <f>results!C9866</f>
        <v>0</v>
      </c>
      <c r="D9866" s="113">
        <f>results!D9866</f>
        <v>0</v>
      </c>
    </row>
    <row r="9867" spans="1:4" x14ac:dyDescent="0.35">
      <c r="A9867" s="70">
        <f>results!A9867</f>
        <v>0</v>
      </c>
      <c r="B9867" s="70">
        <f>results!B9867</f>
        <v>0</v>
      </c>
      <c r="C9867" s="112">
        <f>results!C9867</f>
        <v>0</v>
      </c>
      <c r="D9867" s="113">
        <f>results!D9867</f>
        <v>0</v>
      </c>
    </row>
    <row r="9868" spans="1:4" x14ac:dyDescent="0.35">
      <c r="A9868" s="70">
        <f>results!A9868</f>
        <v>0</v>
      </c>
      <c r="B9868" s="70">
        <f>results!B9868</f>
        <v>0</v>
      </c>
      <c r="C9868" s="112">
        <f>results!C9868</f>
        <v>0</v>
      </c>
      <c r="D9868" s="113">
        <f>results!D9868</f>
        <v>0</v>
      </c>
    </row>
    <row r="9869" spans="1:4" x14ac:dyDescent="0.35">
      <c r="A9869" s="70">
        <f>results!A9869</f>
        <v>0</v>
      </c>
      <c r="B9869" s="70">
        <f>results!B9869</f>
        <v>0</v>
      </c>
      <c r="C9869" s="112">
        <f>results!C9869</f>
        <v>0</v>
      </c>
      <c r="D9869" s="113">
        <f>results!D9869</f>
        <v>0</v>
      </c>
    </row>
    <row r="9870" spans="1:4" x14ac:dyDescent="0.35">
      <c r="A9870" s="70">
        <f>results!A9870</f>
        <v>0</v>
      </c>
      <c r="B9870" s="70">
        <f>results!B9870</f>
        <v>0</v>
      </c>
      <c r="C9870" s="112">
        <f>results!C9870</f>
        <v>0</v>
      </c>
      <c r="D9870" s="113">
        <f>results!D9870</f>
        <v>0</v>
      </c>
    </row>
    <row r="9871" spans="1:4" x14ac:dyDescent="0.35">
      <c r="A9871" s="70">
        <f>results!A9871</f>
        <v>0</v>
      </c>
      <c r="B9871" s="70">
        <f>results!B9871</f>
        <v>0</v>
      </c>
      <c r="C9871" s="112">
        <f>results!C9871</f>
        <v>0</v>
      </c>
      <c r="D9871" s="113">
        <f>results!D9871</f>
        <v>0</v>
      </c>
    </row>
    <row r="9872" spans="1:4" x14ac:dyDescent="0.35">
      <c r="A9872" s="70">
        <f>results!A9872</f>
        <v>0</v>
      </c>
      <c r="B9872" s="70">
        <f>results!B9872</f>
        <v>0</v>
      </c>
      <c r="C9872" s="112">
        <f>results!C9872</f>
        <v>0</v>
      </c>
      <c r="D9872" s="113">
        <f>results!D9872</f>
        <v>0</v>
      </c>
    </row>
    <row r="9873" spans="1:4" x14ac:dyDescent="0.35">
      <c r="A9873" s="70">
        <f>results!A9873</f>
        <v>0</v>
      </c>
      <c r="B9873" s="70">
        <f>results!B9873</f>
        <v>0</v>
      </c>
      <c r="C9873" s="112">
        <f>results!C9873</f>
        <v>0</v>
      </c>
      <c r="D9873" s="113">
        <f>results!D9873</f>
        <v>0</v>
      </c>
    </row>
    <row r="9874" spans="1:4" x14ac:dyDescent="0.35">
      <c r="A9874" s="70">
        <f>results!A9874</f>
        <v>0</v>
      </c>
      <c r="B9874" s="70">
        <f>results!B9874</f>
        <v>0</v>
      </c>
      <c r="C9874" s="112">
        <f>results!C9874</f>
        <v>0</v>
      </c>
      <c r="D9874" s="113">
        <f>results!D9874</f>
        <v>0</v>
      </c>
    </row>
    <row r="9875" spans="1:4" x14ac:dyDescent="0.35">
      <c r="A9875" s="70">
        <f>results!A9875</f>
        <v>0</v>
      </c>
      <c r="B9875" s="70">
        <f>results!B9875</f>
        <v>0</v>
      </c>
      <c r="C9875" s="112">
        <f>results!C9875</f>
        <v>0</v>
      </c>
      <c r="D9875" s="113">
        <f>results!D9875</f>
        <v>0</v>
      </c>
    </row>
    <row r="9876" spans="1:4" x14ac:dyDescent="0.35">
      <c r="A9876" s="70">
        <f>results!A9876</f>
        <v>0</v>
      </c>
      <c r="B9876" s="70">
        <f>results!B9876</f>
        <v>0</v>
      </c>
      <c r="C9876" s="112">
        <f>results!C9876</f>
        <v>0</v>
      </c>
      <c r="D9876" s="113">
        <f>results!D9876</f>
        <v>0</v>
      </c>
    </row>
    <row r="9877" spans="1:4" x14ac:dyDescent="0.35">
      <c r="A9877" s="70">
        <f>results!A9877</f>
        <v>0</v>
      </c>
      <c r="B9877" s="70">
        <f>results!B9877</f>
        <v>0</v>
      </c>
      <c r="C9877" s="112">
        <f>results!C9877</f>
        <v>0</v>
      </c>
      <c r="D9877" s="113">
        <f>results!D9877</f>
        <v>0</v>
      </c>
    </row>
    <row r="9878" spans="1:4" x14ac:dyDescent="0.35">
      <c r="A9878" s="70">
        <f>results!A9878</f>
        <v>0</v>
      </c>
      <c r="B9878" s="70">
        <f>results!B9878</f>
        <v>0</v>
      </c>
      <c r="C9878" s="112">
        <f>results!C9878</f>
        <v>0</v>
      </c>
      <c r="D9878" s="113">
        <f>results!D9878</f>
        <v>0</v>
      </c>
    </row>
    <row r="9879" spans="1:4" x14ac:dyDescent="0.35">
      <c r="A9879" s="70">
        <f>results!A9879</f>
        <v>0</v>
      </c>
      <c r="B9879" s="70">
        <f>results!B9879</f>
        <v>0</v>
      </c>
      <c r="C9879" s="112">
        <f>results!C9879</f>
        <v>0</v>
      </c>
      <c r="D9879" s="113">
        <f>results!D9879</f>
        <v>0</v>
      </c>
    </row>
    <row r="9880" spans="1:4" x14ac:dyDescent="0.35">
      <c r="A9880" s="70">
        <f>results!A9880</f>
        <v>0</v>
      </c>
      <c r="B9880" s="70">
        <f>results!B9880</f>
        <v>0</v>
      </c>
      <c r="C9880" s="112">
        <f>results!C9880</f>
        <v>0</v>
      </c>
      <c r="D9880" s="113">
        <f>results!D9880</f>
        <v>0</v>
      </c>
    </row>
    <row r="9881" spans="1:4" x14ac:dyDescent="0.35">
      <c r="A9881" s="70">
        <f>results!A9881</f>
        <v>0</v>
      </c>
      <c r="B9881" s="70">
        <f>results!B9881</f>
        <v>0</v>
      </c>
      <c r="C9881" s="112">
        <f>results!C9881</f>
        <v>0</v>
      </c>
      <c r="D9881" s="113">
        <f>results!D9881</f>
        <v>0</v>
      </c>
    </row>
    <row r="9882" spans="1:4" x14ac:dyDescent="0.35">
      <c r="A9882" s="70">
        <f>results!A9882</f>
        <v>0</v>
      </c>
      <c r="B9882" s="70">
        <f>results!B9882</f>
        <v>0</v>
      </c>
      <c r="C9882" s="112">
        <f>results!C9882</f>
        <v>0</v>
      </c>
      <c r="D9882" s="113">
        <f>results!D9882</f>
        <v>0</v>
      </c>
    </row>
    <row r="9883" spans="1:4" x14ac:dyDescent="0.35">
      <c r="A9883" s="70">
        <f>results!A9883</f>
        <v>0</v>
      </c>
      <c r="B9883" s="70">
        <f>results!B9883</f>
        <v>0</v>
      </c>
      <c r="C9883" s="112">
        <f>results!C9883</f>
        <v>0</v>
      </c>
      <c r="D9883" s="113">
        <f>results!D9883</f>
        <v>0</v>
      </c>
    </row>
    <row r="9884" spans="1:4" x14ac:dyDescent="0.35">
      <c r="A9884" s="70">
        <f>results!A9884</f>
        <v>0</v>
      </c>
      <c r="B9884" s="70">
        <f>results!B9884</f>
        <v>0</v>
      </c>
      <c r="C9884" s="112">
        <f>results!C9884</f>
        <v>0</v>
      </c>
      <c r="D9884" s="113">
        <f>results!D9884</f>
        <v>0</v>
      </c>
    </row>
    <row r="9885" spans="1:4" x14ac:dyDescent="0.35">
      <c r="A9885" s="70">
        <f>results!A9885</f>
        <v>0</v>
      </c>
      <c r="B9885" s="70">
        <f>results!B9885</f>
        <v>0</v>
      </c>
      <c r="C9885" s="112">
        <f>results!C9885</f>
        <v>0</v>
      </c>
      <c r="D9885" s="113">
        <f>results!D9885</f>
        <v>0</v>
      </c>
    </row>
    <row r="9886" spans="1:4" x14ac:dyDescent="0.35">
      <c r="A9886" s="70">
        <f>results!A9886</f>
        <v>0</v>
      </c>
      <c r="B9886" s="70">
        <f>results!B9886</f>
        <v>0</v>
      </c>
      <c r="C9886" s="112">
        <f>results!C9886</f>
        <v>0</v>
      </c>
      <c r="D9886" s="113">
        <f>results!D9886</f>
        <v>0</v>
      </c>
    </row>
    <row r="9887" spans="1:4" x14ac:dyDescent="0.35">
      <c r="A9887" s="70">
        <f>results!A9887</f>
        <v>0</v>
      </c>
      <c r="B9887" s="70">
        <f>results!B9887</f>
        <v>0</v>
      </c>
      <c r="C9887" s="112">
        <f>results!C9887</f>
        <v>0</v>
      </c>
      <c r="D9887" s="113">
        <f>results!D9887</f>
        <v>0</v>
      </c>
    </row>
    <row r="9888" spans="1:4" x14ac:dyDescent="0.35">
      <c r="A9888" s="70">
        <f>results!A9888</f>
        <v>0</v>
      </c>
      <c r="B9888" s="70">
        <f>results!B9888</f>
        <v>0</v>
      </c>
      <c r="C9888" s="112">
        <f>results!C9888</f>
        <v>0</v>
      </c>
      <c r="D9888" s="113">
        <f>results!D9888</f>
        <v>0</v>
      </c>
    </row>
    <row r="9889" spans="1:4" x14ac:dyDescent="0.35">
      <c r="A9889" s="70">
        <f>results!A9889</f>
        <v>0</v>
      </c>
      <c r="B9889" s="70">
        <f>results!B9889</f>
        <v>0</v>
      </c>
      <c r="C9889" s="112">
        <f>results!C9889</f>
        <v>0</v>
      </c>
      <c r="D9889" s="113">
        <f>results!D9889</f>
        <v>0</v>
      </c>
    </row>
    <row r="9890" spans="1:4" x14ac:dyDescent="0.35">
      <c r="A9890" s="70">
        <f>results!A9890</f>
        <v>0</v>
      </c>
      <c r="B9890" s="70">
        <f>results!B9890</f>
        <v>0</v>
      </c>
      <c r="C9890" s="112">
        <f>results!C9890</f>
        <v>0</v>
      </c>
      <c r="D9890" s="113">
        <f>results!D9890</f>
        <v>0</v>
      </c>
    </row>
    <row r="9891" spans="1:4" x14ac:dyDescent="0.35">
      <c r="A9891" s="70">
        <f>results!A9891</f>
        <v>0</v>
      </c>
      <c r="B9891" s="70">
        <f>results!B9891</f>
        <v>0</v>
      </c>
      <c r="C9891" s="112">
        <f>results!C9891</f>
        <v>0</v>
      </c>
      <c r="D9891" s="113">
        <f>results!D9891</f>
        <v>0</v>
      </c>
    </row>
    <row r="9892" spans="1:4" x14ac:dyDescent="0.35">
      <c r="A9892" s="70">
        <f>results!A9892</f>
        <v>0</v>
      </c>
      <c r="B9892" s="70">
        <f>results!B9892</f>
        <v>0</v>
      </c>
      <c r="C9892" s="112">
        <f>results!C9892</f>
        <v>0</v>
      </c>
      <c r="D9892" s="113">
        <f>results!D9892</f>
        <v>0</v>
      </c>
    </row>
    <row r="9893" spans="1:4" x14ac:dyDescent="0.35">
      <c r="A9893" s="70">
        <f>results!A9893</f>
        <v>0</v>
      </c>
      <c r="B9893" s="70">
        <f>results!B9893</f>
        <v>0</v>
      </c>
      <c r="C9893" s="112">
        <f>results!C9893</f>
        <v>0</v>
      </c>
      <c r="D9893" s="113">
        <f>results!D9893</f>
        <v>0</v>
      </c>
    </row>
    <row r="9894" spans="1:4" x14ac:dyDescent="0.35">
      <c r="A9894" s="70">
        <f>results!A9894</f>
        <v>0</v>
      </c>
      <c r="B9894" s="70">
        <f>results!B9894</f>
        <v>0</v>
      </c>
      <c r="C9894" s="112">
        <f>results!C9894</f>
        <v>0</v>
      </c>
      <c r="D9894" s="113">
        <f>results!D9894</f>
        <v>0</v>
      </c>
    </row>
    <row r="9895" spans="1:4" x14ac:dyDescent="0.35">
      <c r="A9895" s="70">
        <f>results!A9895</f>
        <v>0</v>
      </c>
      <c r="B9895" s="70">
        <f>results!B9895</f>
        <v>0</v>
      </c>
      <c r="C9895" s="112">
        <f>results!C9895</f>
        <v>0</v>
      </c>
      <c r="D9895" s="113">
        <f>results!D9895</f>
        <v>0</v>
      </c>
    </row>
    <row r="9896" spans="1:4" x14ac:dyDescent="0.35">
      <c r="A9896" s="70">
        <f>results!A9896</f>
        <v>0</v>
      </c>
      <c r="B9896" s="70">
        <f>results!B9896</f>
        <v>0</v>
      </c>
      <c r="C9896" s="112">
        <f>results!C9896</f>
        <v>0</v>
      </c>
      <c r="D9896" s="113">
        <f>results!D9896</f>
        <v>0</v>
      </c>
    </row>
    <row r="9897" spans="1:4" x14ac:dyDescent="0.35">
      <c r="A9897" s="70">
        <f>results!A9897</f>
        <v>0</v>
      </c>
      <c r="B9897" s="70">
        <f>results!B9897</f>
        <v>0</v>
      </c>
      <c r="C9897" s="112">
        <f>results!C9897</f>
        <v>0</v>
      </c>
      <c r="D9897" s="113">
        <f>results!D9897</f>
        <v>0</v>
      </c>
    </row>
    <row r="9898" spans="1:4" x14ac:dyDescent="0.35">
      <c r="A9898" s="70">
        <f>results!A9898</f>
        <v>0</v>
      </c>
      <c r="B9898" s="70">
        <f>results!B9898</f>
        <v>0</v>
      </c>
      <c r="C9898" s="112">
        <f>results!C9898</f>
        <v>0</v>
      </c>
      <c r="D9898" s="113">
        <f>results!D9898</f>
        <v>0</v>
      </c>
    </row>
    <row r="9899" spans="1:4" x14ac:dyDescent="0.35">
      <c r="A9899" s="70">
        <f>results!A9899</f>
        <v>0</v>
      </c>
      <c r="B9899" s="70">
        <f>results!B9899</f>
        <v>0</v>
      </c>
      <c r="C9899" s="112">
        <f>results!C9899</f>
        <v>0</v>
      </c>
      <c r="D9899" s="113">
        <f>results!D9899</f>
        <v>0</v>
      </c>
    </row>
    <row r="9900" spans="1:4" x14ac:dyDescent="0.35">
      <c r="A9900" s="70">
        <f>results!A9900</f>
        <v>0</v>
      </c>
      <c r="B9900" s="70">
        <f>results!B9900</f>
        <v>0</v>
      </c>
      <c r="C9900" s="112">
        <f>results!C9900</f>
        <v>0</v>
      </c>
      <c r="D9900" s="113">
        <f>results!D9900</f>
        <v>0</v>
      </c>
    </row>
    <row r="9901" spans="1:4" x14ac:dyDescent="0.35">
      <c r="A9901" s="70">
        <f>results!A9901</f>
        <v>0</v>
      </c>
      <c r="B9901" s="70">
        <f>results!B9901</f>
        <v>0</v>
      </c>
      <c r="C9901" s="112">
        <f>results!C9901</f>
        <v>0</v>
      </c>
      <c r="D9901" s="113">
        <f>results!D9901</f>
        <v>0</v>
      </c>
    </row>
    <row r="9902" spans="1:4" x14ac:dyDescent="0.35">
      <c r="A9902" s="70">
        <f>results!A9902</f>
        <v>0</v>
      </c>
      <c r="B9902" s="70">
        <f>results!B9902</f>
        <v>0</v>
      </c>
      <c r="C9902" s="112">
        <f>results!C9902</f>
        <v>0</v>
      </c>
      <c r="D9902" s="113">
        <f>results!D9902</f>
        <v>0</v>
      </c>
    </row>
    <row r="9903" spans="1:4" x14ac:dyDescent="0.35">
      <c r="A9903" s="70">
        <f>results!A9903</f>
        <v>0</v>
      </c>
      <c r="B9903" s="70">
        <f>results!B9903</f>
        <v>0</v>
      </c>
      <c r="C9903" s="112">
        <f>results!C9903</f>
        <v>0</v>
      </c>
      <c r="D9903" s="113">
        <f>results!D9903</f>
        <v>0</v>
      </c>
    </row>
    <row r="9904" spans="1:4" x14ac:dyDescent="0.35">
      <c r="A9904" s="70">
        <f>results!A9904</f>
        <v>0</v>
      </c>
      <c r="B9904" s="70">
        <f>results!B9904</f>
        <v>0</v>
      </c>
      <c r="C9904" s="112">
        <f>results!C9904</f>
        <v>0</v>
      </c>
      <c r="D9904" s="113">
        <f>results!D9904</f>
        <v>0</v>
      </c>
    </row>
    <row r="9905" spans="1:4" x14ac:dyDescent="0.35">
      <c r="A9905" s="70">
        <f>results!A9905</f>
        <v>0</v>
      </c>
      <c r="B9905" s="70">
        <f>results!B9905</f>
        <v>0</v>
      </c>
      <c r="C9905" s="112">
        <f>results!C9905</f>
        <v>0</v>
      </c>
      <c r="D9905" s="113">
        <f>results!D9905</f>
        <v>0</v>
      </c>
    </row>
    <row r="9906" spans="1:4" x14ac:dyDescent="0.35">
      <c r="A9906" s="70">
        <f>results!A9906</f>
        <v>0</v>
      </c>
      <c r="B9906" s="70">
        <f>results!B9906</f>
        <v>0</v>
      </c>
      <c r="C9906" s="112">
        <f>results!C9906</f>
        <v>0</v>
      </c>
      <c r="D9906" s="113">
        <f>results!D9906</f>
        <v>0</v>
      </c>
    </row>
    <row r="9907" spans="1:4" x14ac:dyDescent="0.35">
      <c r="A9907" s="70">
        <f>results!A9907</f>
        <v>0</v>
      </c>
      <c r="B9907" s="70">
        <f>results!B9907</f>
        <v>0</v>
      </c>
      <c r="C9907" s="112">
        <f>results!C9907</f>
        <v>0</v>
      </c>
      <c r="D9907" s="113">
        <f>results!D9907</f>
        <v>0</v>
      </c>
    </row>
    <row r="9908" spans="1:4" x14ac:dyDescent="0.35">
      <c r="A9908" s="70">
        <f>results!A9908</f>
        <v>0</v>
      </c>
      <c r="B9908" s="70">
        <f>results!B9908</f>
        <v>0</v>
      </c>
      <c r="C9908" s="112">
        <f>results!C9908</f>
        <v>0</v>
      </c>
      <c r="D9908" s="113">
        <f>results!D9908</f>
        <v>0</v>
      </c>
    </row>
    <row r="9909" spans="1:4" x14ac:dyDescent="0.35">
      <c r="A9909" s="70">
        <f>results!A9909</f>
        <v>0</v>
      </c>
      <c r="B9909" s="70">
        <f>results!B9909</f>
        <v>0</v>
      </c>
      <c r="C9909" s="112">
        <f>results!C9909</f>
        <v>0</v>
      </c>
      <c r="D9909" s="113">
        <f>results!D9909</f>
        <v>0</v>
      </c>
    </row>
    <row r="9910" spans="1:4" x14ac:dyDescent="0.35">
      <c r="A9910" s="70">
        <f>results!A9910</f>
        <v>0</v>
      </c>
      <c r="B9910" s="70">
        <f>results!B9910</f>
        <v>0</v>
      </c>
      <c r="C9910" s="112">
        <f>results!C9910</f>
        <v>0</v>
      </c>
      <c r="D9910" s="113">
        <f>results!D9910</f>
        <v>0</v>
      </c>
    </row>
    <row r="9911" spans="1:4" x14ac:dyDescent="0.35">
      <c r="A9911" s="70">
        <f>results!A9911</f>
        <v>0</v>
      </c>
      <c r="B9911" s="70">
        <f>results!B9911</f>
        <v>0</v>
      </c>
      <c r="C9911" s="112">
        <f>results!C9911</f>
        <v>0</v>
      </c>
      <c r="D9911" s="113">
        <f>results!D9911</f>
        <v>0</v>
      </c>
    </row>
    <row r="9912" spans="1:4" x14ac:dyDescent="0.35">
      <c r="A9912" s="70">
        <f>results!A9912</f>
        <v>0</v>
      </c>
      <c r="B9912" s="70">
        <f>results!B9912</f>
        <v>0</v>
      </c>
      <c r="C9912" s="112">
        <f>results!C9912</f>
        <v>0</v>
      </c>
      <c r="D9912" s="113">
        <f>results!D9912</f>
        <v>0</v>
      </c>
    </row>
    <row r="9913" spans="1:4" x14ac:dyDescent="0.35">
      <c r="A9913" s="70">
        <f>results!A9913</f>
        <v>0</v>
      </c>
      <c r="B9913" s="70">
        <f>results!B9913</f>
        <v>0</v>
      </c>
      <c r="C9913" s="112">
        <f>results!C9913</f>
        <v>0</v>
      </c>
      <c r="D9913" s="113">
        <f>results!D9913</f>
        <v>0</v>
      </c>
    </row>
    <row r="9914" spans="1:4" x14ac:dyDescent="0.35">
      <c r="A9914" s="70">
        <f>results!A9914</f>
        <v>0</v>
      </c>
      <c r="B9914" s="70">
        <f>results!B9914</f>
        <v>0</v>
      </c>
      <c r="C9914" s="112">
        <f>results!C9914</f>
        <v>0</v>
      </c>
      <c r="D9914" s="113">
        <f>results!D9914</f>
        <v>0</v>
      </c>
    </row>
    <row r="9915" spans="1:4" x14ac:dyDescent="0.35">
      <c r="A9915" s="70">
        <f>results!A9915</f>
        <v>0</v>
      </c>
      <c r="B9915" s="70">
        <f>results!B9915</f>
        <v>0</v>
      </c>
      <c r="C9915" s="112">
        <f>results!C9915</f>
        <v>0</v>
      </c>
      <c r="D9915" s="113">
        <f>results!D9915</f>
        <v>0</v>
      </c>
    </row>
    <row r="9916" spans="1:4" x14ac:dyDescent="0.35">
      <c r="A9916" s="70">
        <f>results!A9916</f>
        <v>0</v>
      </c>
      <c r="B9916" s="70">
        <f>results!B9916</f>
        <v>0</v>
      </c>
      <c r="C9916" s="112">
        <f>results!C9916</f>
        <v>0</v>
      </c>
      <c r="D9916" s="113">
        <f>results!D9916</f>
        <v>0</v>
      </c>
    </row>
    <row r="9917" spans="1:4" x14ac:dyDescent="0.35">
      <c r="A9917" s="70">
        <f>results!A9917</f>
        <v>0</v>
      </c>
      <c r="B9917" s="70">
        <f>results!B9917</f>
        <v>0</v>
      </c>
      <c r="C9917" s="112">
        <f>results!C9917</f>
        <v>0</v>
      </c>
      <c r="D9917" s="113">
        <f>results!D9917</f>
        <v>0</v>
      </c>
    </row>
    <row r="9918" spans="1:4" x14ac:dyDescent="0.35">
      <c r="A9918" s="70">
        <f>results!A9918</f>
        <v>0</v>
      </c>
      <c r="B9918" s="70">
        <f>results!B9918</f>
        <v>0</v>
      </c>
      <c r="C9918" s="112">
        <f>results!C9918</f>
        <v>0</v>
      </c>
      <c r="D9918" s="113">
        <f>results!D9918</f>
        <v>0</v>
      </c>
    </row>
    <row r="9919" spans="1:4" x14ac:dyDescent="0.35">
      <c r="A9919" s="70">
        <f>results!A9919</f>
        <v>0</v>
      </c>
      <c r="B9919" s="70">
        <f>results!B9919</f>
        <v>0</v>
      </c>
      <c r="C9919" s="112">
        <f>results!C9919</f>
        <v>0</v>
      </c>
      <c r="D9919" s="113">
        <f>results!D9919</f>
        <v>0</v>
      </c>
    </row>
    <row r="9920" spans="1:4" x14ac:dyDescent="0.35">
      <c r="A9920" s="70">
        <f>results!A9920</f>
        <v>0</v>
      </c>
      <c r="B9920" s="70">
        <f>results!B9920</f>
        <v>0</v>
      </c>
      <c r="C9920" s="112">
        <f>results!C9920</f>
        <v>0</v>
      </c>
      <c r="D9920" s="113">
        <f>results!D9920</f>
        <v>0</v>
      </c>
    </row>
    <row r="9921" spans="1:4" x14ac:dyDescent="0.35">
      <c r="A9921" s="70">
        <f>results!A9921</f>
        <v>0</v>
      </c>
      <c r="B9921" s="70">
        <f>results!B9921</f>
        <v>0</v>
      </c>
      <c r="C9921" s="112">
        <f>results!C9921</f>
        <v>0</v>
      </c>
      <c r="D9921" s="113">
        <f>results!D9921</f>
        <v>0</v>
      </c>
    </row>
    <row r="9922" spans="1:4" x14ac:dyDescent="0.35">
      <c r="A9922" s="70">
        <f>results!A9922</f>
        <v>0</v>
      </c>
      <c r="B9922" s="70">
        <f>results!B9922</f>
        <v>0</v>
      </c>
      <c r="C9922" s="112">
        <f>results!C9922</f>
        <v>0</v>
      </c>
      <c r="D9922" s="113">
        <f>results!D9922</f>
        <v>0</v>
      </c>
    </row>
    <row r="9923" spans="1:4" x14ac:dyDescent="0.35">
      <c r="A9923" s="70">
        <f>results!A9923</f>
        <v>0</v>
      </c>
      <c r="B9923" s="70">
        <f>results!B9923</f>
        <v>0</v>
      </c>
      <c r="C9923" s="112">
        <f>results!C9923</f>
        <v>0</v>
      </c>
      <c r="D9923" s="113">
        <f>results!D9923</f>
        <v>0</v>
      </c>
    </row>
    <row r="9924" spans="1:4" x14ac:dyDescent="0.35">
      <c r="A9924" s="70">
        <f>results!A9924</f>
        <v>0</v>
      </c>
      <c r="B9924" s="70">
        <f>results!B9924</f>
        <v>0</v>
      </c>
      <c r="C9924" s="112">
        <f>results!C9924</f>
        <v>0</v>
      </c>
      <c r="D9924" s="113">
        <f>results!D9924</f>
        <v>0</v>
      </c>
    </row>
    <row r="9925" spans="1:4" x14ac:dyDescent="0.35">
      <c r="A9925" s="70">
        <f>results!A9925</f>
        <v>0</v>
      </c>
      <c r="B9925" s="70">
        <f>results!B9925</f>
        <v>0</v>
      </c>
      <c r="C9925" s="112">
        <f>results!C9925</f>
        <v>0</v>
      </c>
      <c r="D9925" s="113">
        <f>results!D9925</f>
        <v>0</v>
      </c>
    </row>
    <row r="9926" spans="1:4" x14ac:dyDescent="0.35">
      <c r="A9926" s="70">
        <f>results!A9926</f>
        <v>0</v>
      </c>
      <c r="B9926" s="70">
        <f>results!B9926</f>
        <v>0</v>
      </c>
      <c r="C9926" s="112">
        <f>results!C9926</f>
        <v>0</v>
      </c>
      <c r="D9926" s="113">
        <f>results!D9926</f>
        <v>0</v>
      </c>
    </row>
    <row r="9927" spans="1:4" x14ac:dyDescent="0.35">
      <c r="A9927" s="70">
        <f>results!A9927</f>
        <v>0</v>
      </c>
      <c r="B9927" s="70">
        <f>results!B9927</f>
        <v>0</v>
      </c>
      <c r="C9927" s="112">
        <f>results!C9927</f>
        <v>0</v>
      </c>
      <c r="D9927" s="113">
        <f>results!D9927</f>
        <v>0</v>
      </c>
    </row>
    <row r="9928" spans="1:4" x14ac:dyDescent="0.35">
      <c r="A9928" s="70">
        <f>results!A9928</f>
        <v>0</v>
      </c>
      <c r="B9928" s="70">
        <f>results!B9928</f>
        <v>0</v>
      </c>
      <c r="C9928" s="112">
        <f>results!C9928</f>
        <v>0</v>
      </c>
      <c r="D9928" s="113">
        <f>results!D9928</f>
        <v>0</v>
      </c>
    </row>
    <row r="9929" spans="1:4" x14ac:dyDescent="0.35">
      <c r="A9929" s="70">
        <f>results!A9929</f>
        <v>0</v>
      </c>
      <c r="B9929" s="70">
        <f>results!B9929</f>
        <v>0</v>
      </c>
      <c r="C9929" s="112">
        <f>results!C9929</f>
        <v>0</v>
      </c>
      <c r="D9929" s="113">
        <f>results!D9929</f>
        <v>0</v>
      </c>
    </row>
    <row r="9930" spans="1:4" x14ac:dyDescent="0.35">
      <c r="A9930" s="70">
        <f>results!A9930</f>
        <v>0</v>
      </c>
      <c r="B9930" s="70">
        <f>results!B9930</f>
        <v>0</v>
      </c>
      <c r="C9930" s="112">
        <f>results!C9930</f>
        <v>0</v>
      </c>
      <c r="D9930" s="113">
        <f>results!D9930</f>
        <v>0</v>
      </c>
    </row>
    <row r="9931" spans="1:4" x14ac:dyDescent="0.35">
      <c r="A9931" s="70">
        <f>results!A9931</f>
        <v>0</v>
      </c>
      <c r="B9931" s="70">
        <f>results!B9931</f>
        <v>0</v>
      </c>
      <c r="C9931" s="112">
        <f>results!C9931</f>
        <v>0</v>
      </c>
      <c r="D9931" s="113">
        <f>results!D9931</f>
        <v>0</v>
      </c>
    </row>
    <row r="9932" spans="1:4" x14ac:dyDescent="0.35">
      <c r="A9932" s="70">
        <f>results!A9932</f>
        <v>0</v>
      </c>
      <c r="B9932" s="70">
        <f>results!B9932</f>
        <v>0</v>
      </c>
      <c r="C9932" s="112">
        <f>results!C9932</f>
        <v>0</v>
      </c>
      <c r="D9932" s="113">
        <f>results!D9932</f>
        <v>0</v>
      </c>
    </row>
    <row r="9933" spans="1:4" x14ac:dyDescent="0.35">
      <c r="A9933" s="70">
        <f>results!A9933</f>
        <v>0</v>
      </c>
      <c r="B9933" s="70">
        <f>results!B9933</f>
        <v>0</v>
      </c>
      <c r="C9933" s="112">
        <f>results!C9933</f>
        <v>0</v>
      </c>
      <c r="D9933" s="113">
        <f>results!D9933</f>
        <v>0</v>
      </c>
    </row>
    <row r="9934" spans="1:4" x14ac:dyDescent="0.35">
      <c r="A9934" s="70">
        <f>results!A9934</f>
        <v>0</v>
      </c>
      <c r="B9934" s="70">
        <f>results!B9934</f>
        <v>0</v>
      </c>
      <c r="C9934" s="112">
        <f>results!C9934</f>
        <v>0</v>
      </c>
      <c r="D9934" s="113">
        <f>results!D9934</f>
        <v>0</v>
      </c>
    </row>
    <row r="9935" spans="1:4" x14ac:dyDescent="0.35">
      <c r="A9935" s="70">
        <f>results!A9935</f>
        <v>0</v>
      </c>
      <c r="B9935" s="70">
        <f>results!B9935</f>
        <v>0</v>
      </c>
      <c r="C9935" s="112">
        <f>results!C9935</f>
        <v>0</v>
      </c>
      <c r="D9935" s="113">
        <f>results!D9935</f>
        <v>0</v>
      </c>
    </row>
    <row r="9936" spans="1:4" x14ac:dyDescent="0.35">
      <c r="A9936" s="70">
        <f>results!A9936</f>
        <v>0</v>
      </c>
      <c r="B9936" s="70">
        <f>results!B9936</f>
        <v>0</v>
      </c>
      <c r="C9936" s="112">
        <f>results!C9936</f>
        <v>0</v>
      </c>
      <c r="D9936" s="113">
        <f>results!D9936</f>
        <v>0</v>
      </c>
    </row>
    <row r="9937" spans="1:4" x14ac:dyDescent="0.35">
      <c r="A9937" s="70">
        <f>results!A9937</f>
        <v>0</v>
      </c>
      <c r="B9937" s="70">
        <f>results!B9937</f>
        <v>0</v>
      </c>
      <c r="C9937" s="112">
        <f>results!C9937</f>
        <v>0</v>
      </c>
      <c r="D9937" s="113">
        <f>results!D9937</f>
        <v>0</v>
      </c>
    </row>
    <row r="9938" spans="1:4" x14ac:dyDescent="0.35">
      <c r="A9938" s="70">
        <f>results!A9938</f>
        <v>0</v>
      </c>
      <c r="B9938" s="70">
        <f>results!B9938</f>
        <v>0</v>
      </c>
      <c r="C9938" s="112">
        <f>results!C9938</f>
        <v>0</v>
      </c>
      <c r="D9938" s="113">
        <f>results!D9938</f>
        <v>0</v>
      </c>
    </row>
    <row r="9939" spans="1:4" x14ac:dyDescent="0.35">
      <c r="A9939" s="70">
        <f>results!A9939</f>
        <v>0</v>
      </c>
      <c r="B9939" s="70">
        <f>results!B9939</f>
        <v>0</v>
      </c>
      <c r="C9939" s="112">
        <f>results!C9939</f>
        <v>0</v>
      </c>
      <c r="D9939" s="113">
        <f>results!D9939</f>
        <v>0</v>
      </c>
    </row>
    <row r="9940" spans="1:4" x14ac:dyDescent="0.35">
      <c r="A9940" s="70">
        <f>results!A9940</f>
        <v>0</v>
      </c>
      <c r="B9940" s="70">
        <f>results!B9940</f>
        <v>0</v>
      </c>
      <c r="C9940" s="112">
        <f>results!C9940</f>
        <v>0</v>
      </c>
      <c r="D9940" s="113">
        <f>results!D9940</f>
        <v>0</v>
      </c>
    </row>
    <row r="9941" spans="1:4" x14ac:dyDescent="0.35">
      <c r="A9941" s="70">
        <f>results!A9941</f>
        <v>0</v>
      </c>
      <c r="B9941" s="70">
        <f>results!B9941</f>
        <v>0</v>
      </c>
      <c r="C9941" s="112">
        <f>results!C9941</f>
        <v>0</v>
      </c>
      <c r="D9941" s="113">
        <f>results!D9941</f>
        <v>0</v>
      </c>
    </row>
    <row r="9942" spans="1:4" x14ac:dyDescent="0.35">
      <c r="A9942" s="70">
        <f>results!A9942</f>
        <v>0</v>
      </c>
      <c r="B9942" s="70">
        <f>results!B9942</f>
        <v>0</v>
      </c>
      <c r="C9942" s="112">
        <f>results!C9942</f>
        <v>0</v>
      </c>
      <c r="D9942" s="113">
        <f>results!D9942</f>
        <v>0</v>
      </c>
    </row>
    <row r="9943" spans="1:4" x14ac:dyDescent="0.35">
      <c r="A9943" s="70">
        <f>results!A9943</f>
        <v>0</v>
      </c>
      <c r="B9943" s="70">
        <f>results!B9943</f>
        <v>0</v>
      </c>
      <c r="C9943" s="112">
        <f>results!C9943</f>
        <v>0</v>
      </c>
      <c r="D9943" s="113">
        <f>results!D9943</f>
        <v>0</v>
      </c>
    </row>
    <row r="9944" spans="1:4" x14ac:dyDescent="0.35">
      <c r="A9944" s="70">
        <f>results!A9944</f>
        <v>0</v>
      </c>
      <c r="B9944" s="70">
        <f>results!B9944</f>
        <v>0</v>
      </c>
      <c r="C9944" s="112">
        <f>results!C9944</f>
        <v>0</v>
      </c>
      <c r="D9944" s="113">
        <f>results!D9944</f>
        <v>0</v>
      </c>
    </row>
    <row r="9945" spans="1:4" x14ac:dyDescent="0.35">
      <c r="A9945" s="70">
        <f>results!A9945</f>
        <v>0</v>
      </c>
      <c r="B9945" s="70">
        <f>results!B9945</f>
        <v>0</v>
      </c>
      <c r="C9945" s="112">
        <f>results!C9945</f>
        <v>0</v>
      </c>
      <c r="D9945" s="113">
        <f>results!D9945</f>
        <v>0</v>
      </c>
    </row>
    <row r="9946" spans="1:4" x14ac:dyDescent="0.35">
      <c r="A9946" s="70">
        <f>results!A9946</f>
        <v>0</v>
      </c>
      <c r="B9946" s="70">
        <f>results!B9946</f>
        <v>0</v>
      </c>
      <c r="C9946" s="112">
        <f>results!C9946</f>
        <v>0</v>
      </c>
      <c r="D9946" s="113">
        <f>results!D9946</f>
        <v>0</v>
      </c>
    </row>
    <row r="9947" spans="1:4" x14ac:dyDescent="0.35">
      <c r="A9947" s="70">
        <f>results!A9947</f>
        <v>0</v>
      </c>
      <c r="B9947" s="70">
        <f>results!B9947</f>
        <v>0</v>
      </c>
      <c r="C9947" s="112">
        <f>results!C9947</f>
        <v>0</v>
      </c>
      <c r="D9947" s="113">
        <f>results!D9947</f>
        <v>0</v>
      </c>
    </row>
    <row r="9948" spans="1:4" x14ac:dyDescent="0.35">
      <c r="A9948" s="70">
        <f>results!A9948</f>
        <v>0</v>
      </c>
      <c r="B9948" s="70">
        <f>results!B9948</f>
        <v>0</v>
      </c>
      <c r="C9948" s="112">
        <f>results!C9948</f>
        <v>0</v>
      </c>
      <c r="D9948" s="113">
        <f>results!D9948</f>
        <v>0</v>
      </c>
    </row>
    <row r="9949" spans="1:4" x14ac:dyDescent="0.35">
      <c r="A9949" s="70">
        <f>results!A9949</f>
        <v>0</v>
      </c>
      <c r="B9949" s="70">
        <f>results!B9949</f>
        <v>0</v>
      </c>
      <c r="C9949" s="112">
        <f>results!C9949</f>
        <v>0</v>
      </c>
      <c r="D9949" s="113">
        <f>results!D9949</f>
        <v>0</v>
      </c>
    </row>
    <row r="9950" spans="1:4" x14ac:dyDescent="0.35">
      <c r="A9950" s="70">
        <f>results!A9950</f>
        <v>0</v>
      </c>
      <c r="B9950" s="70">
        <f>results!B9950</f>
        <v>0</v>
      </c>
      <c r="C9950" s="112">
        <f>results!C9950</f>
        <v>0</v>
      </c>
      <c r="D9950" s="113">
        <f>results!D9950</f>
        <v>0</v>
      </c>
    </row>
    <row r="9951" spans="1:4" x14ac:dyDescent="0.35">
      <c r="A9951" s="70">
        <f>results!A9951</f>
        <v>0</v>
      </c>
      <c r="B9951" s="70">
        <f>results!B9951</f>
        <v>0</v>
      </c>
      <c r="C9951" s="112">
        <f>results!C9951</f>
        <v>0</v>
      </c>
      <c r="D9951" s="113">
        <f>results!D9951</f>
        <v>0</v>
      </c>
    </row>
    <row r="9952" spans="1:4" x14ac:dyDescent="0.35">
      <c r="A9952" s="70">
        <f>results!A9952</f>
        <v>0</v>
      </c>
      <c r="B9952" s="70">
        <f>results!B9952</f>
        <v>0</v>
      </c>
      <c r="C9952" s="112">
        <f>results!C9952</f>
        <v>0</v>
      </c>
      <c r="D9952" s="113">
        <f>results!D9952</f>
        <v>0</v>
      </c>
    </row>
    <row r="9953" spans="1:4" x14ac:dyDescent="0.35">
      <c r="A9953" s="70">
        <f>results!A9953</f>
        <v>0</v>
      </c>
      <c r="B9953" s="70">
        <f>results!B9953</f>
        <v>0</v>
      </c>
      <c r="C9953" s="112">
        <f>results!C9953</f>
        <v>0</v>
      </c>
      <c r="D9953" s="113">
        <f>results!D9953</f>
        <v>0</v>
      </c>
    </row>
    <row r="9954" spans="1:4" x14ac:dyDescent="0.35">
      <c r="A9954" s="70">
        <f>results!A9954</f>
        <v>0</v>
      </c>
      <c r="B9954" s="70">
        <f>results!B9954</f>
        <v>0</v>
      </c>
      <c r="C9954" s="112">
        <f>results!C9954</f>
        <v>0</v>
      </c>
      <c r="D9954" s="113">
        <f>results!D9954</f>
        <v>0</v>
      </c>
    </row>
    <row r="9955" spans="1:4" x14ac:dyDescent="0.35">
      <c r="A9955" s="70">
        <f>results!A9955</f>
        <v>0</v>
      </c>
      <c r="B9955" s="70">
        <f>results!B9955</f>
        <v>0</v>
      </c>
      <c r="C9955" s="112">
        <f>results!C9955</f>
        <v>0</v>
      </c>
      <c r="D9955" s="113">
        <f>results!D9955</f>
        <v>0</v>
      </c>
    </row>
    <row r="9956" spans="1:4" x14ac:dyDescent="0.35">
      <c r="A9956" s="70">
        <f>results!A9956</f>
        <v>0</v>
      </c>
      <c r="B9956" s="70">
        <f>results!B9956</f>
        <v>0</v>
      </c>
      <c r="C9956" s="112">
        <f>results!C9956</f>
        <v>0</v>
      </c>
      <c r="D9956" s="113">
        <f>results!D9956</f>
        <v>0</v>
      </c>
    </row>
    <row r="9957" spans="1:4" x14ac:dyDescent="0.35">
      <c r="A9957" s="70">
        <f>results!A9957</f>
        <v>0</v>
      </c>
      <c r="B9957" s="70">
        <f>results!B9957</f>
        <v>0</v>
      </c>
      <c r="C9957" s="112">
        <f>results!C9957</f>
        <v>0</v>
      </c>
      <c r="D9957" s="113">
        <f>results!D9957</f>
        <v>0</v>
      </c>
    </row>
    <row r="9958" spans="1:4" x14ac:dyDescent="0.35">
      <c r="A9958" s="70">
        <f>results!A9958</f>
        <v>0</v>
      </c>
      <c r="B9958" s="70">
        <f>results!B9958</f>
        <v>0</v>
      </c>
      <c r="C9958" s="112">
        <f>results!C9958</f>
        <v>0</v>
      </c>
      <c r="D9958" s="113">
        <f>results!D9958</f>
        <v>0</v>
      </c>
    </row>
    <row r="9959" spans="1:4" x14ac:dyDescent="0.35">
      <c r="A9959" s="70">
        <f>results!A9959</f>
        <v>0</v>
      </c>
      <c r="B9959" s="70">
        <f>results!B9959</f>
        <v>0</v>
      </c>
      <c r="C9959" s="112">
        <f>results!C9959</f>
        <v>0</v>
      </c>
      <c r="D9959" s="113">
        <f>results!D9959</f>
        <v>0</v>
      </c>
    </row>
    <row r="9960" spans="1:4" x14ac:dyDescent="0.35">
      <c r="A9960" s="70">
        <f>results!A9960</f>
        <v>0</v>
      </c>
      <c r="B9960" s="70">
        <f>results!B9960</f>
        <v>0</v>
      </c>
      <c r="C9960" s="112">
        <f>results!C9960</f>
        <v>0</v>
      </c>
      <c r="D9960" s="113">
        <f>results!D9960</f>
        <v>0</v>
      </c>
    </row>
    <row r="9961" spans="1:4" x14ac:dyDescent="0.35">
      <c r="A9961" s="70">
        <f>results!A9961</f>
        <v>0</v>
      </c>
      <c r="B9961" s="70">
        <f>results!B9961</f>
        <v>0</v>
      </c>
      <c r="C9961" s="112">
        <f>results!C9961</f>
        <v>0</v>
      </c>
      <c r="D9961" s="113">
        <f>results!D9961</f>
        <v>0</v>
      </c>
    </row>
    <row r="9962" spans="1:4" x14ac:dyDescent="0.35">
      <c r="A9962" s="70">
        <f>results!A9962</f>
        <v>0</v>
      </c>
      <c r="B9962" s="70">
        <f>results!B9962</f>
        <v>0</v>
      </c>
      <c r="C9962" s="112">
        <f>results!C9962</f>
        <v>0</v>
      </c>
      <c r="D9962" s="113">
        <f>results!D9962</f>
        <v>0</v>
      </c>
    </row>
    <row r="9963" spans="1:4" x14ac:dyDescent="0.35">
      <c r="A9963" s="70">
        <f>results!A9963</f>
        <v>0</v>
      </c>
      <c r="B9963" s="70">
        <f>results!B9963</f>
        <v>0</v>
      </c>
      <c r="C9963" s="112">
        <f>results!C9963</f>
        <v>0</v>
      </c>
      <c r="D9963" s="113">
        <f>results!D9963</f>
        <v>0</v>
      </c>
    </row>
    <row r="9964" spans="1:4" x14ac:dyDescent="0.35">
      <c r="A9964" s="70">
        <f>results!A9964</f>
        <v>0</v>
      </c>
      <c r="B9964" s="70">
        <f>results!B9964</f>
        <v>0</v>
      </c>
      <c r="C9964" s="112">
        <f>results!C9964</f>
        <v>0</v>
      </c>
      <c r="D9964" s="113">
        <f>results!D9964</f>
        <v>0</v>
      </c>
    </row>
    <row r="9965" spans="1:4" x14ac:dyDescent="0.35">
      <c r="A9965" s="70">
        <f>results!A9965</f>
        <v>0</v>
      </c>
      <c r="B9965" s="70">
        <f>results!B9965</f>
        <v>0</v>
      </c>
      <c r="C9965" s="112">
        <f>results!C9965</f>
        <v>0</v>
      </c>
      <c r="D9965" s="113">
        <f>results!D9965</f>
        <v>0</v>
      </c>
    </row>
    <row r="9966" spans="1:4" x14ac:dyDescent="0.35">
      <c r="A9966" s="70">
        <f>results!A9966</f>
        <v>0</v>
      </c>
      <c r="B9966" s="70">
        <f>results!B9966</f>
        <v>0</v>
      </c>
      <c r="C9966" s="112">
        <f>results!C9966</f>
        <v>0</v>
      </c>
      <c r="D9966" s="113">
        <f>results!D9966</f>
        <v>0</v>
      </c>
    </row>
    <row r="9967" spans="1:4" x14ac:dyDescent="0.35">
      <c r="A9967" s="70">
        <f>results!A9967</f>
        <v>0</v>
      </c>
      <c r="B9967" s="70">
        <f>results!B9967</f>
        <v>0</v>
      </c>
      <c r="C9967" s="112">
        <f>results!C9967</f>
        <v>0</v>
      </c>
      <c r="D9967" s="113">
        <f>results!D9967</f>
        <v>0</v>
      </c>
    </row>
    <row r="9968" spans="1:4" x14ac:dyDescent="0.35">
      <c r="A9968" s="70">
        <f>results!A9968</f>
        <v>0</v>
      </c>
      <c r="B9968" s="70">
        <f>results!B9968</f>
        <v>0</v>
      </c>
      <c r="C9968" s="112">
        <f>results!C9968</f>
        <v>0</v>
      </c>
      <c r="D9968" s="113">
        <f>results!D9968</f>
        <v>0</v>
      </c>
    </row>
    <row r="9969" spans="1:4" x14ac:dyDescent="0.35">
      <c r="A9969" s="70">
        <f>results!A9969</f>
        <v>0</v>
      </c>
      <c r="B9969" s="70">
        <f>results!B9969</f>
        <v>0</v>
      </c>
      <c r="C9969" s="112">
        <f>results!C9969</f>
        <v>0</v>
      </c>
      <c r="D9969" s="113">
        <f>results!D9969</f>
        <v>0</v>
      </c>
    </row>
    <row r="9970" spans="1:4" x14ac:dyDescent="0.35">
      <c r="A9970" s="70">
        <f>results!A9970</f>
        <v>0</v>
      </c>
      <c r="B9970" s="70">
        <f>results!B9970</f>
        <v>0</v>
      </c>
      <c r="C9970" s="112">
        <f>results!C9970</f>
        <v>0</v>
      </c>
      <c r="D9970" s="113">
        <f>results!D9970</f>
        <v>0</v>
      </c>
    </row>
    <row r="9971" spans="1:4" x14ac:dyDescent="0.35">
      <c r="A9971" s="70">
        <f>results!A9971</f>
        <v>0</v>
      </c>
      <c r="B9971" s="70">
        <f>results!B9971</f>
        <v>0</v>
      </c>
      <c r="C9971" s="112">
        <f>results!C9971</f>
        <v>0</v>
      </c>
      <c r="D9971" s="113">
        <f>results!D9971</f>
        <v>0</v>
      </c>
    </row>
    <row r="9972" spans="1:4" x14ac:dyDescent="0.35">
      <c r="A9972" s="70">
        <f>results!A9972</f>
        <v>0</v>
      </c>
      <c r="B9972" s="70">
        <f>results!B9972</f>
        <v>0</v>
      </c>
      <c r="C9972" s="112">
        <f>results!C9972</f>
        <v>0</v>
      </c>
      <c r="D9972" s="113">
        <f>results!D9972</f>
        <v>0</v>
      </c>
    </row>
    <row r="9973" spans="1:4" x14ac:dyDescent="0.35">
      <c r="A9973" s="70">
        <f>results!A9973</f>
        <v>0</v>
      </c>
      <c r="B9973" s="70">
        <f>results!B9973</f>
        <v>0</v>
      </c>
      <c r="C9973" s="112">
        <f>results!C9973</f>
        <v>0</v>
      </c>
      <c r="D9973" s="113">
        <f>results!D9973</f>
        <v>0</v>
      </c>
    </row>
    <row r="9974" spans="1:4" x14ac:dyDescent="0.35">
      <c r="A9974" s="70">
        <f>results!A9974</f>
        <v>0</v>
      </c>
      <c r="B9974" s="70">
        <f>results!B9974</f>
        <v>0</v>
      </c>
      <c r="C9974" s="112">
        <f>results!C9974</f>
        <v>0</v>
      </c>
      <c r="D9974" s="113">
        <f>results!D9974</f>
        <v>0</v>
      </c>
    </row>
    <row r="9975" spans="1:4" x14ac:dyDescent="0.35">
      <c r="A9975" s="70">
        <f>results!A9975</f>
        <v>0</v>
      </c>
      <c r="B9975" s="70">
        <f>results!B9975</f>
        <v>0</v>
      </c>
      <c r="C9975" s="112">
        <f>results!C9975</f>
        <v>0</v>
      </c>
      <c r="D9975" s="113">
        <f>results!D9975</f>
        <v>0</v>
      </c>
    </row>
    <row r="9976" spans="1:4" x14ac:dyDescent="0.35">
      <c r="A9976" s="70">
        <f>results!A9976</f>
        <v>0</v>
      </c>
      <c r="B9976" s="70">
        <f>results!B9976</f>
        <v>0</v>
      </c>
      <c r="C9976" s="112">
        <f>results!C9976</f>
        <v>0</v>
      </c>
      <c r="D9976" s="113">
        <f>results!D9976</f>
        <v>0</v>
      </c>
    </row>
    <row r="9977" spans="1:4" x14ac:dyDescent="0.35">
      <c r="A9977" s="70">
        <f>results!A9977</f>
        <v>0</v>
      </c>
      <c r="B9977" s="70">
        <f>results!B9977</f>
        <v>0</v>
      </c>
      <c r="C9977" s="112">
        <f>results!C9977</f>
        <v>0</v>
      </c>
      <c r="D9977" s="113">
        <f>results!D9977</f>
        <v>0</v>
      </c>
    </row>
    <row r="9978" spans="1:4" x14ac:dyDescent="0.35">
      <c r="A9978" s="70">
        <f>results!A9978</f>
        <v>0</v>
      </c>
      <c r="B9978" s="70">
        <f>results!B9978</f>
        <v>0</v>
      </c>
      <c r="C9978" s="112">
        <f>results!C9978</f>
        <v>0</v>
      </c>
      <c r="D9978" s="113">
        <f>results!D9978</f>
        <v>0</v>
      </c>
    </row>
    <row r="9979" spans="1:4" x14ac:dyDescent="0.35">
      <c r="A9979" s="70">
        <f>results!A9979</f>
        <v>0</v>
      </c>
      <c r="B9979" s="70">
        <f>results!B9979</f>
        <v>0</v>
      </c>
      <c r="C9979" s="112">
        <f>results!C9979</f>
        <v>0</v>
      </c>
      <c r="D9979" s="113">
        <f>results!D9979</f>
        <v>0</v>
      </c>
    </row>
    <row r="9980" spans="1:4" x14ac:dyDescent="0.35">
      <c r="A9980" s="70">
        <f>results!A9980</f>
        <v>0</v>
      </c>
      <c r="B9980" s="70">
        <f>results!B9980</f>
        <v>0</v>
      </c>
      <c r="C9980" s="112">
        <f>results!C9980</f>
        <v>0</v>
      </c>
      <c r="D9980" s="113">
        <f>results!D9980</f>
        <v>0</v>
      </c>
    </row>
    <row r="9981" spans="1:4" x14ac:dyDescent="0.35">
      <c r="A9981" s="70">
        <f>results!A9981</f>
        <v>0</v>
      </c>
      <c r="B9981" s="70">
        <f>results!B9981</f>
        <v>0</v>
      </c>
      <c r="C9981" s="112">
        <f>results!C9981</f>
        <v>0</v>
      </c>
      <c r="D9981" s="113">
        <f>results!D9981</f>
        <v>0</v>
      </c>
    </row>
    <row r="9982" spans="1:4" x14ac:dyDescent="0.35">
      <c r="A9982" s="70">
        <f>results!A9982</f>
        <v>0</v>
      </c>
      <c r="B9982" s="70">
        <f>results!B9982</f>
        <v>0</v>
      </c>
      <c r="C9982" s="112">
        <f>results!C9982</f>
        <v>0</v>
      </c>
      <c r="D9982" s="113">
        <f>results!D9982</f>
        <v>0</v>
      </c>
    </row>
    <row r="9983" spans="1:4" x14ac:dyDescent="0.35">
      <c r="A9983" s="70">
        <f>results!A9983</f>
        <v>0</v>
      </c>
      <c r="B9983" s="70">
        <f>results!B9983</f>
        <v>0</v>
      </c>
      <c r="C9983" s="112">
        <f>results!C9983</f>
        <v>0</v>
      </c>
      <c r="D9983" s="113">
        <f>results!D9983</f>
        <v>0</v>
      </c>
    </row>
    <row r="9984" spans="1:4" x14ac:dyDescent="0.35">
      <c r="A9984" s="70">
        <f>results!A9984</f>
        <v>0</v>
      </c>
      <c r="B9984" s="70">
        <f>results!B9984</f>
        <v>0</v>
      </c>
      <c r="C9984" s="112">
        <f>results!C9984</f>
        <v>0</v>
      </c>
      <c r="D9984" s="113">
        <f>results!D9984</f>
        <v>0</v>
      </c>
    </row>
    <row r="9985" spans="1:4" x14ac:dyDescent="0.35">
      <c r="A9985" s="70">
        <f>results!A9985</f>
        <v>0</v>
      </c>
      <c r="B9985" s="70">
        <f>results!B9985</f>
        <v>0</v>
      </c>
      <c r="C9985" s="112">
        <f>results!C9985</f>
        <v>0</v>
      </c>
      <c r="D9985" s="113">
        <f>results!D9985</f>
        <v>0</v>
      </c>
    </row>
    <row r="9986" spans="1:4" x14ac:dyDescent="0.35">
      <c r="A9986" s="70">
        <f>results!A9986</f>
        <v>0</v>
      </c>
      <c r="B9986" s="70">
        <f>results!B9986</f>
        <v>0</v>
      </c>
      <c r="C9986" s="112">
        <f>results!C9986</f>
        <v>0</v>
      </c>
      <c r="D9986" s="113">
        <f>results!D9986</f>
        <v>0</v>
      </c>
    </row>
    <row r="9987" spans="1:4" x14ac:dyDescent="0.35">
      <c r="A9987" s="70">
        <f>results!A9987</f>
        <v>0</v>
      </c>
      <c r="B9987" s="70">
        <f>results!B9987</f>
        <v>0</v>
      </c>
      <c r="C9987" s="112">
        <f>results!C9987</f>
        <v>0</v>
      </c>
      <c r="D9987" s="113">
        <f>results!D9987</f>
        <v>0</v>
      </c>
    </row>
    <row r="9988" spans="1:4" x14ac:dyDescent="0.35">
      <c r="A9988" s="70">
        <f>results!A9988</f>
        <v>0</v>
      </c>
      <c r="B9988" s="70">
        <f>results!B9988</f>
        <v>0</v>
      </c>
      <c r="C9988" s="112">
        <f>results!C9988</f>
        <v>0</v>
      </c>
      <c r="D9988" s="113">
        <f>results!D9988</f>
        <v>0</v>
      </c>
    </row>
    <row r="9989" spans="1:4" x14ac:dyDescent="0.35">
      <c r="A9989" s="70">
        <f>results!A9989</f>
        <v>0</v>
      </c>
      <c r="B9989" s="70">
        <f>results!B9989</f>
        <v>0</v>
      </c>
      <c r="C9989" s="112">
        <f>results!C9989</f>
        <v>0</v>
      </c>
      <c r="D9989" s="113">
        <f>results!D9989</f>
        <v>0</v>
      </c>
    </row>
    <row r="9990" spans="1:4" x14ac:dyDescent="0.35">
      <c r="A9990" s="70">
        <f>results!A9990</f>
        <v>0</v>
      </c>
      <c r="B9990" s="70">
        <f>results!B9990</f>
        <v>0</v>
      </c>
      <c r="C9990" s="112">
        <f>results!C9990</f>
        <v>0</v>
      </c>
      <c r="D9990" s="113">
        <f>results!D9990</f>
        <v>0</v>
      </c>
    </row>
    <row r="9991" spans="1:4" x14ac:dyDescent="0.35">
      <c r="A9991" s="70">
        <f>results!A9991</f>
        <v>0</v>
      </c>
      <c r="B9991" s="70">
        <f>results!B9991</f>
        <v>0</v>
      </c>
      <c r="C9991" s="112">
        <f>results!C9991</f>
        <v>0</v>
      </c>
      <c r="D9991" s="113">
        <f>results!D9991</f>
        <v>0</v>
      </c>
    </row>
    <row r="9992" spans="1:4" x14ac:dyDescent="0.35">
      <c r="A9992" s="70">
        <f>results!A9992</f>
        <v>0</v>
      </c>
      <c r="B9992" s="70">
        <f>results!B9992</f>
        <v>0</v>
      </c>
      <c r="C9992" s="112">
        <f>results!C9992</f>
        <v>0</v>
      </c>
      <c r="D9992" s="113">
        <f>results!D9992</f>
        <v>0</v>
      </c>
    </row>
    <row r="9993" spans="1:4" x14ac:dyDescent="0.35">
      <c r="A9993" s="70">
        <f>results!A9993</f>
        <v>0</v>
      </c>
      <c r="B9993" s="70">
        <f>results!B9993</f>
        <v>0</v>
      </c>
      <c r="C9993" s="112">
        <f>results!C9993</f>
        <v>0</v>
      </c>
      <c r="D9993" s="113">
        <f>results!D9993</f>
        <v>0</v>
      </c>
    </row>
    <row r="9994" spans="1:4" x14ac:dyDescent="0.35">
      <c r="A9994" s="70">
        <f>results!A9994</f>
        <v>0</v>
      </c>
      <c r="B9994" s="70">
        <f>results!B9994</f>
        <v>0</v>
      </c>
      <c r="C9994" s="112">
        <f>results!C9994</f>
        <v>0</v>
      </c>
      <c r="D9994" s="113">
        <f>results!D9994</f>
        <v>0</v>
      </c>
    </row>
    <row r="9995" spans="1:4" x14ac:dyDescent="0.35">
      <c r="A9995" s="70">
        <f>results!A9995</f>
        <v>0</v>
      </c>
      <c r="B9995" s="70">
        <f>results!B9995</f>
        <v>0</v>
      </c>
      <c r="C9995" s="112">
        <f>results!C9995</f>
        <v>0</v>
      </c>
      <c r="D9995" s="113">
        <f>results!D9995</f>
        <v>0</v>
      </c>
    </row>
    <row r="9996" spans="1:4" x14ac:dyDescent="0.35">
      <c r="A9996" s="70">
        <f>results!A9996</f>
        <v>0</v>
      </c>
      <c r="B9996" s="70">
        <f>results!B9996</f>
        <v>0</v>
      </c>
      <c r="C9996" s="112">
        <f>results!C9996</f>
        <v>0</v>
      </c>
      <c r="D9996" s="113">
        <f>results!D9996</f>
        <v>0</v>
      </c>
    </row>
    <row r="9997" spans="1:4" x14ac:dyDescent="0.35">
      <c r="A9997" s="70">
        <f>results!A9997</f>
        <v>0</v>
      </c>
      <c r="B9997" s="70">
        <f>results!B9997</f>
        <v>0</v>
      </c>
      <c r="C9997" s="112">
        <f>results!C9997</f>
        <v>0</v>
      </c>
      <c r="D9997" s="113">
        <f>results!D9997</f>
        <v>0</v>
      </c>
    </row>
    <row r="9998" spans="1:4" x14ac:dyDescent="0.35">
      <c r="A9998" s="70">
        <f>results!A9998</f>
        <v>0</v>
      </c>
      <c r="B9998" s="70">
        <f>results!B9998</f>
        <v>0</v>
      </c>
      <c r="C9998" s="112">
        <f>results!C9998</f>
        <v>0</v>
      </c>
      <c r="D9998" s="113">
        <f>results!D9998</f>
        <v>0</v>
      </c>
    </row>
    <row r="9999" spans="1:4" x14ac:dyDescent="0.35">
      <c r="A9999" s="70">
        <f>results!A9999</f>
        <v>0</v>
      </c>
      <c r="B9999" s="70">
        <f>results!B9999</f>
        <v>0</v>
      </c>
      <c r="C9999" s="112">
        <f>results!C9999</f>
        <v>0</v>
      </c>
      <c r="D9999" s="113">
        <f>results!D9999</f>
        <v>0</v>
      </c>
    </row>
    <row r="10000" spans="1:4" x14ac:dyDescent="0.35">
      <c r="A10000" s="70">
        <f>results!A10000</f>
        <v>0</v>
      </c>
      <c r="B10000" s="70">
        <f>results!B10000</f>
        <v>0</v>
      </c>
      <c r="C10000" s="112">
        <f>results!C10000</f>
        <v>0</v>
      </c>
      <c r="D10000" s="113">
        <f>results!D10000</f>
        <v>0</v>
      </c>
    </row>
    <row r="10001" spans="1:4" x14ac:dyDescent="0.35">
      <c r="A10001" s="70">
        <f>results!A10001</f>
        <v>0</v>
      </c>
      <c r="B10001" s="70">
        <f>results!B10001</f>
        <v>0</v>
      </c>
      <c r="C10001" s="112">
        <f>results!C10001</f>
        <v>0</v>
      </c>
      <c r="D10001" s="113">
        <f>results!D10001</f>
        <v>0</v>
      </c>
    </row>
    <row r="10002" spans="1:4" x14ac:dyDescent="0.35">
      <c r="A10002" s="70">
        <f>results!A10002</f>
        <v>0</v>
      </c>
      <c r="B10002" s="70">
        <f>results!B10002</f>
        <v>0</v>
      </c>
      <c r="C10002" s="112">
        <f>results!C10002</f>
        <v>0</v>
      </c>
      <c r="D10002" s="113">
        <f>results!D10002</f>
        <v>0</v>
      </c>
    </row>
    <row r="10003" spans="1:4" x14ac:dyDescent="0.35">
      <c r="A10003" s="70">
        <f>results!A10003</f>
        <v>0</v>
      </c>
      <c r="B10003" s="70">
        <f>results!B10003</f>
        <v>0</v>
      </c>
      <c r="C10003" s="112">
        <f>results!C10003</f>
        <v>0</v>
      </c>
      <c r="D10003" s="113">
        <f>results!D10003</f>
        <v>0</v>
      </c>
    </row>
    <row r="10004" spans="1:4" x14ac:dyDescent="0.35">
      <c r="A10004" s="70">
        <f>results!A10004</f>
        <v>0</v>
      </c>
      <c r="B10004" s="70">
        <f>results!B10004</f>
        <v>0</v>
      </c>
      <c r="C10004" s="112">
        <f>results!C10004</f>
        <v>0</v>
      </c>
      <c r="D10004" s="113">
        <f>results!D10004</f>
        <v>0</v>
      </c>
    </row>
    <row r="10005" spans="1:4" x14ac:dyDescent="0.35">
      <c r="A10005" s="70">
        <f>results!A10005</f>
        <v>0</v>
      </c>
      <c r="B10005" s="70">
        <f>results!B10005</f>
        <v>0</v>
      </c>
      <c r="C10005" s="112">
        <f>results!C10005</f>
        <v>0</v>
      </c>
      <c r="D10005" s="113">
        <f>results!D10005</f>
        <v>0</v>
      </c>
    </row>
    <row r="10006" spans="1:4" x14ac:dyDescent="0.35">
      <c r="A10006" s="70">
        <f>results!A10006</f>
        <v>0</v>
      </c>
      <c r="B10006" s="70">
        <f>results!B10006</f>
        <v>0</v>
      </c>
      <c r="C10006" s="112">
        <f>results!C10006</f>
        <v>0</v>
      </c>
      <c r="D10006" s="113">
        <f>results!D10006</f>
        <v>0</v>
      </c>
    </row>
    <row r="10007" spans="1:4" x14ac:dyDescent="0.35">
      <c r="A10007" s="70">
        <f>results!A10007</f>
        <v>0</v>
      </c>
      <c r="B10007" s="70">
        <f>results!B10007</f>
        <v>0</v>
      </c>
      <c r="C10007" s="112">
        <f>results!C10007</f>
        <v>0</v>
      </c>
      <c r="D10007" s="113">
        <f>results!D10007</f>
        <v>0</v>
      </c>
    </row>
    <row r="10008" spans="1:4" x14ac:dyDescent="0.35">
      <c r="A10008" s="70">
        <f>results!A10008</f>
        <v>0</v>
      </c>
      <c r="B10008" s="70">
        <f>results!B10008</f>
        <v>0</v>
      </c>
      <c r="C10008" s="112">
        <f>results!C10008</f>
        <v>0</v>
      </c>
      <c r="D10008" s="113">
        <f>results!D10008</f>
        <v>0</v>
      </c>
    </row>
    <row r="10009" spans="1:4" x14ac:dyDescent="0.35">
      <c r="A10009" s="70">
        <f>results!A10009</f>
        <v>0</v>
      </c>
      <c r="B10009" s="70">
        <f>results!B10009</f>
        <v>0</v>
      </c>
      <c r="C10009" s="112">
        <f>results!C10009</f>
        <v>0</v>
      </c>
      <c r="D10009" s="113">
        <f>results!D10009</f>
        <v>0</v>
      </c>
    </row>
    <row r="10010" spans="1:4" x14ac:dyDescent="0.35">
      <c r="A10010" s="70">
        <f>results!A10010</f>
        <v>0</v>
      </c>
      <c r="B10010" s="70">
        <f>results!B10010</f>
        <v>0</v>
      </c>
      <c r="C10010" s="112">
        <f>results!C10010</f>
        <v>0</v>
      </c>
      <c r="D10010" s="113">
        <f>results!D10010</f>
        <v>0</v>
      </c>
    </row>
    <row r="10011" spans="1:4" x14ac:dyDescent="0.35">
      <c r="A10011" s="70">
        <f>results!A10011</f>
        <v>0</v>
      </c>
      <c r="B10011" s="70">
        <f>results!B10011</f>
        <v>0</v>
      </c>
      <c r="C10011" s="112">
        <f>results!C10011</f>
        <v>0</v>
      </c>
      <c r="D10011" s="113">
        <f>results!D10011</f>
        <v>0</v>
      </c>
    </row>
    <row r="10012" spans="1:4" x14ac:dyDescent="0.35">
      <c r="A10012" s="70">
        <f>results!A10012</f>
        <v>0</v>
      </c>
      <c r="B10012" s="70">
        <f>results!B10012</f>
        <v>0</v>
      </c>
      <c r="C10012" s="112">
        <f>results!C10012</f>
        <v>0</v>
      </c>
      <c r="D10012" s="113">
        <f>results!D10012</f>
        <v>0</v>
      </c>
    </row>
    <row r="10013" spans="1:4" x14ac:dyDescent="0.35">
      <c r="A10013" s="70">
        <f>results!A10013</f>
        <v>0</v>
      </c>
      <c r="B10013" s="70">
        <f>results!B10013</f>
        <v>0</v>
      </c>
      <c r="C10013" s="112">
        <f>results!C10013</f>
        <v>0</v>
      </c>
      <c r="D10013" s="113">
        <f>results!D10013</f>
        <v>0</v>
      </c>
    </row>
    <row r="10014" spans="1:4" x14ac:dyDescent="0.35">
      <c r="A10014" s="70">
        <f>results!A10014</f>
        <v>0</v>
      </c>
      <c r="B10014" s="70">
        <f>results!B10014</f>
        <v>0</v>
      </c>
      <c r="C10014" s="112">
        <f>results!C10014</f>
        <v>0</v>
      </c>
      <c r="D10014" s="113">
        <f>results!D10014</f>
        <v>0</v>
      </c>
    </row>
    <row r="10015" spans="1:4" x14ac:dyDescent="0.35">
      <c r="A10015" s="70">
        <f>results!A10015</f>
        <v>0</v>
      </c>
      <c r="B10015" s="70">
        <f>results!B10015</f>
        <v>0</v>
      </c>
      <c r="C10015" s="112">
        <f>results!C10015</f>
        <v>0</v>
      </c>
      <c r="D10015" s="113">
        <f>results!D10015</f>
        <v>0</v>
      </c>
    </row>
    <row r="10016" spans="1:4" x14ac:dyDescent="0.35">
      <c r="A10016" s="70">
        <f>results!A10016</f>
        <v>0</v>
      </c>
      <c r="B10016" s="70">
        <f>results!B10016</f>
        <v>0</v>
      </c>
      <c r="C10016" s="112">
        <f>results!C10016</f>
        <v>0</v>
      </c>
      <c r="D10016" s="113">
        <f>results!D10016</f>
        <v>0</v>
      </c>
    </row>
    <row r="10017" spans="1:4" x14ac:dyDescent="0.35">
      <c r="A10017" s="70">
        <f>results!A10017</f>
        <v>0</v>
      </c>
      <c r="B10017" s="70">
        <f>results!B10017</f>
        <v>0</v>
      </c>
      <c r="C10017" s="112">
        <f>results!C10017</f>
        <v>0</v>
      </c>
      <c r="D10017" s="113">
        <f>results!D10017</f>
        <v>0</v>
      </c>
    </row>
    <row r="10018" spans="1:4" x14ac:dyDescent="0.35">
      <c r="A10018" s="70">
        <f>results!A10018</f>
        <v>0</v>
      </c>
      <c r="B10018" s="70">
        <f>results!B10018</f>
        <v>0</v>
      </c>
      <c r="C10018" s="112">
        <f>results!C10018</f>
        <v>0</v>
      </c>
      <c r="D10018" s="113">
        <f>results!D10018</f>
        <v>0</v>
      </c>
    </row>
    <row r="10019" spans="1:4" x14ac:dyDescent="0.35">
      <c r="A10019" s="70">
        <f>results!A10019</f>
        <v>0</v>
      </c>
      <c r="B10019" s="70">
        <f>results!B10019</f>
        <v>0</v>
      </c>
      <c r="C10019" s="112">
        <f>results!C10019</f>
        <v>0</v>
      </c>
      <c r="D10019" s="113">
        <f>results!D10019</f>
        <v>0</v>
      </c>
    </row>
    <row r="10020" spans="1:4" x14ac:dyDescent="0.35">
      <c r="A10020" s="70">
        <f>results!A10020</f>
        <v>0</v>
      </c>
      <c r="B10020" s="70">
        <f>results!B10020</f>
        <v>0</v>
      </c>
      <c r="C10020" s="112">
        <f>results!C10020</f>
        <v>0</v>
      </c>
      <c r="D10020" s="113">
        <f>results!D10020</f>
        <v>0</v>
      </c>
    </row>
    <row r="10021" spans="1:4" x14ac:dyDescent="0.35">
      <c r="A10021" s="70">
        <f>results!A10021</f>
        <v>0</v>
      </c>
      <c r="B10021" s="70">
        <f>results!B10021</f>
        <v>0</v>
      </c>
      <c r="C10021" s="112">
        <f>results!C10021</f>
        <v>0</v>
      </c>
      <c r="D10021" s="113">
        <f>results!D10021</f>
        <v>0</v>
      </c>
    </row>
    <row r="10022" spans="1:4" x14ac:dyDescent="0.35">
      <c r="A10022" s="70">
        <f>results!A10022</f>
        <v>0</v>
      </c>
      <c r="B10022" s="70">
        <f>results!B10022</f>
        <v>0</v>
      </c>
      <c r="C10022" s="112">
        <f>results!C10022</f>
        <v>0</v>
      </c>
      <c r="D10022" s="113">
        <f>results!D10022</f>
        <v>0</v>
      </c>
    </row>
    <row r="10023" spans="1:4" x14ac:dyDescent="0.35">
      <c r="A10023" s="70">
        <f>results!A10023</f>
        <v>0</v>
      </c>
      <c r="B10023" s="70">
        <f>results!B10023</f>
        <v>0</v>
      </c>
      <c r="C10023" s="112">
        <f>results!C10023</f>
        <v>0</v>
      </c>
      <c r="D10023" s="113">
        <f>results!D10023</f>
        <v>0</v>
      </c>
    </row>
    <row r="10024" spans="1:4" x14ac:dyDescent="0.35">
      <c r="A10024" s="70">
        <f>results!A10024</f>
        <v>0</v>
      </c>
      <c r="B10024" s="70">
        <f>results!B10024</f>
        <v>0</v>
      </c>
      <c r="C10024" s="112">
        <f>results!C10024</f>
        <v>0</v>
      </c>
      <c r="D10024" s="113">
        <f>results!D10024</f>
        <v>0</v>
      </c>
    </row>
    <row r="10025" spans="1:4" x14ac:dyDescent="0.35">
      <c r="A10025" s="70">
        <f>results!A10025</f>
        <v>0</v>
      </c>
      <c r="B10025" s="70">
        <f>results!B10025</f>
        <v>0</v>
      </c>
      <c r="C10025" s="112">
        <f>results!C10025</f>
        <v>0</v>
      </c>
      <c r="D10025" s="113">
        <f>results!D10025</f>
        <v>0</v>
      </c>
    </row>
    <row r="10026" spans="1:4" x14ac:dyDescent="0.35">
      <c r="A10026" s="70">
        <f>results!A10026</f>
        <v>0</v>
      </c>
      <c r="B10026" s="70">
        <f>results!B10026</f>
        <v>0</v>
      </c>
      <c r="C10026" s="112">
        <f>results!C10026</f>
        <v>0</v>
      </c>
      <c r="D10026" s="113">
        <f>results!D10026</f>
        <v>0</v>
      </c>
    </row>
    <row r="10027" spans="1:4" x14ac:dyDescent="0.35">
      <c r="A10027" s="70">
        <f>results!A10027</f>
        <v>0</v>
      </c>
      <c r="B10027" s="70">
        <f>results!B10027</f>
        <v>0</v>
      </c>
      <c r="C10027" s="112">
        <f>results!C10027</f>
        <v>0</v>
      </c>
      <c r="D10027" s="113">
        <f>results!D10027</f>
        <v>0</v>
      </c>
    </row>
    <row r="10028" spans="1:4" x14ac:dyDescent="0.35">
      <c r="A10028" s="70">
        <f>results!A10028</f>
        <v>0</v>
      </c>
      <c r="B10028" s="70">
        <f>results!B10028</f>
        <v>0</v>
      </c>
      <c r="C10028" s="112">
        <f>results!C10028</f>
        <v>0</v>
      </c>
      <c r="D10028" s="113">
        <f>results!D10028</f>
        <v>0</v>
      </c>
    </row>
    <row r="10029" spans="1:4" x14ac:dyDescent="0.35">
      <c r="A10029" s="70">
        <f>results!A10029</f>
        <v>0</v>
      </c>
      <c r="B10029" s="70">
        <f>results!B10029</f>
        <v>0</v>
      </c>
      <c r="C10029" s="112">
        <f>results!C10029</f>
        <v>0</v>
      </c>
      <c r="D10029" s="113">
        <f>results!D10029</f>
        <v>0</v>
      </c>
    </row>
    <row r="10030" spans="1:4" x14ac:dyDescent="0.35">
      <c r="A10030" s="70">
        <f>results!A10030</f>
        <v>0</v>
      </c>
      <c r="B10030" s="70">
        <f>results!B10030</f>
        <v>0</v>
      </c>
      <c r="C10030" s="112">
        <f>results!C10030</f>
        <v>0</v>
      </c>
      <c r="D10030" s="113">
        <f>results!D10030</f>
        <v>0</v>
      </c>
    </row>
    <row r="10031" spans="1:4" x14ac:dyDescent="0.35">
      <c r="A10031" s="70">
        <f>results!A10031</f>
        <v>0</v>
      </c>
      <c r="B10031" s="70">
        <f>results!B10031</f>
        <v>0</v>
      </c>
      <c r="C10031" s="112">
        <f>results!C10031</f>
        <v>0</v>
      </c>
      <c r="D10031" s="113">
        <f>results!D10031</f>
        <v>0</v>
      </c>
    </row>
    <row r="10032" spans="1:4" x14ac:dyDescent="0.35">
      <c r="A10032" s="70">
        <f>results!A10032</f>
        <v>0</v>
      </c>
      <c r="B10032" s="70">
        <f>results!B10032</f>
        <v>0</v>
      </c>
      <c r="C10032" s="112">
        <f>results!C10032</f>
        <v>0</v>
      </c>
      <c r="D10032" s="113">
        <f>results!D10032</f>
        <v>0</v>
      </c>
    </row>
    <row r="10033" spans="1:4" x14ac:dyDescent="0.35">
      <c r="A10033" s="70">
        <f>results!A10033</f>
        <v>0</v>
      </c>
      <c r="B10033" s="70">
        <f>results!B10033</f>
        <v>0</v>
      </c>
      <c r="C10033" s="112">
        <f>results!C10033</f>
        <v>0</v>
      </c>
      <c r="D10033" s="113">
        <f>results!D10033</f>
        <v>0</v>
      </c>
    </row>
    <row r="10034" spans="1:4" x14ac:dyDescent="0.35">
      <c r="A10034" s="70">
        <f>results!A10034</f>
        <v>0</v>
      </c>
      <c r="B10034" s="70">
        <f>results!B10034</f>
        <v>0</v>
      </c>
      <c r="C10034" s="112">
        <f>results!C10034</f>
        <v>0</v>
      </c>
      <c r="D10034" s="113">
        <f>results!D10034</f>
        <v>0</v>
      </c>
    </row>
    <row r="10035" spans="1:4" x14ac:dyDescent="0.35">
      <c r="A10035" s="70">
        <f>results!A10035</f>
        <v>0</v>
      </c>
      <c r="B10035" s="70">
        <f>results!B10035</f>
        <v>0</v>
      </c>
      <c r="C10035" s="112">
        <f>results!C10035</f>
        <v>0</v>
      </c>
      <c r="D10035" s="113">
        <f>results!D10035</f>
        <v>0</v>
      </c>
    </row>
    <row r="10036" spans="1:4" x14ac:dyDescent="0.35">
      <c r="A10036" s="70">
        <f>results!A10036</f>
        <v>0</v>
      </c>
      <c r="B10036" s="70">
        <f>results!B10036</f>
        <v>0</v>
      </c>
      <c r="C10036" s="112">
        <f>results!C10036</f>
        <v>0</v>
      </c>
      <c r="D10036" s="113">
        <f>results!D10036</f>
        <v>0</v>
      </c>
    </row>
    <row r="10037" spans="1:4" x14ac:dyDescent="0.35">
      <c r="A10037" s="70">
        <f>results!A10037</f>
        <v>0</v>
      </c>
      <c r="B10037" s="70">
        <f>results!B10037</f>
        <v>0</v>
      </c>
      <c r="C10037" s="112">
        <f>results!C10037</f>
        <v>0</v>
      </c>
      <c r="D10037" s="113">
        <f>results!D10037</f>
        <v>0</v>
      </c>
    </row>
    <row r="10038" spans="1:4" x14ac:dyDescent="0.35">
      <c r="A10038" s="70">
        <f>results!A10038</f>
        <v>0</v>
      </c>
      <c r="B10038" s="70">
        <f>results!B10038</f>
        <v>0</v>
      </c>
      <c r="C10038" s="112">
        <f>results!C10038</f>
        <v>0</v>
      </c>
      <c r="D10038" s="113">
        <f>results!D10038</f>
        <v>0</v>
      </c>
    </row>
    <row r="10039" spans="1:4" x14ac:dyDescent="0.35">
      <c r="A10039" s="70">
        <f>results!A10039</f>
        <v>0</v>
      </c>
      <c r="B10039" s="70">
        <f>results!B10039</f>
        <v>0</v>
      </c>
      <c r="C10039" s="112">
        <f>results!C10039</f>
        <v>0</v>
      </c>
      <c r="D10039" s="113">
        <f>results!D10039</f>
        <v>0</v>
      </c>
    </row>
    <row r="10040" spans="1:4" x14ac:dyDescent="0.35">
      <c r="A10040" s="70">
        <f>results!A10040</f>
        <v>0</v>
      </c>
      <c r="B10040" s="70">
        <f>results!B10040</f>
        <v>0</v>
      </c>
      <c r="C10040" s="112">
        <f>results!C10040</f>
        <v>0</v>
      </c>
      <c r="D10040" s="113">
        <f>results!D10040</f>
        <v>0</v>
      </c>
    </row>
    <row r="10041" spans="1:4" x14ac:dyDescent="0.35">
      <c r="A10041" s="70">
        <f>results!A10041</f>
        <v>0</v>
      </c>
      <c r="B10041" s="70">
        <f>results!B10041</f>
        <v>0</v>
      </c>
      <c r="C10041" s="112">
        <f>results!C10041</f>
        <v>0</v>
      </c>
      <c r="D10041" s="113">
        <f>results!D10041</f>
        <v>0</v>
      </c>
    </row>
    <row r="10042" spans="1:4" x14ac:dyDescent="0.35">
      <c r="A10042" s="70">
        <f>results!A10042</f>
        <v>0</v>
      </c>
      <c r="B10042" s="70">
        <f>results!B10042</f>
        <v>0</v>
      </c>
      <c r="C10042" s="112">
        <f>results!C10042</f>
        <v>0</v>
      </c>
      <c r="D10042" s="113">
        <f>results!D10042</f>
        <v>0</v>
      </c>
    </row>
    <row r="10043" spans="1:4" x14ac:dyDescent="0.35">
      <c r="A10043" s="70">
        <f>results!A10043</f>
        <v>0</v>
      </c>
      <c r="B10043" s="70">
        <f>results!B10043</f>
        <v>0</v>
      </c>
      <c r="C10043" s="112">
        <f>results!C10043</f>
        <v>0</v>
      </c>
      <c r="D10043" s="113">
        <f>results!D10043</f>
        <v>0</v>
      </c>
    </row>
    <row r="10044" spans="1:4" x14ac:dyDescent="0.35">
      <c r="A10044" s="70">
        <f>results!A10044</f>
        <v>0</v>
      </c>
      <c r="B10044" s="70">
        <f>results!B10044</f>
        <v>0</v>
      </c>
      <c r="C10044" s="112">
        <f>results!C10044</f>
        <v>0</v>
      </c>
      <c r="D10044" s="113">
        <f>results!D10044</f>
        <v>0</v>
      </c>
    </row>
    <row r="10045" spans="1:4" x14ac:dyDescent="0.35">
      <c r="A10045" s="70">
        <f>results!A10045</f>
        <v>0</v>
      </c>
      <c r="B10045" s="70">
        <f>results!B10045</f>
        <v>0</v>
      </c>
      <c r="C10045" s="112">
        <f>results!C10045</f>
        <v>0</v>
      </c>
      <c r="D10045" s="113">
        <f>results!D10045</f>
        <v>0</v>
      </c>
    </row>
    <row r="10046" spans="1:4" x14ac:dyDescent="0.35">
      <c r="A10046" s="70">
        <f>results!A10046</f>
        <v>0</v>
      </c>
      <c r="B10046" s="70">
        <f>results!B10046</f>
        <v>0</v>
      </c>
      <c r="C10046" s="112">
        <f>results!C10046</f>
        <v>0</v>
      </c>
      <c r="D10046" s="113">
        <f>results!D10046</f>
        <v>0</v>
      </c>
    </row>
    <row r="10047" spans="1:4" x14ac:dyDescent="0.35">
      <c r="A10047" s="70">
        <f>results!A10047</f>
        <v>0</v>
      </c>
      <c r="B10047" s="70">
        <f>results!B10047</f>
        <v>0</v>
      </c>
      <c r="C10047" s="112">
        <f>results!C10047</f>
        <v>0</v>
      </c>
      <c r="D10047" s="113">
        <f>results!D10047</f>
        <v>0</v>
      </c>
    </row>
    <row r="10048" spans="1:4" x14ac:dyDescent="0.35">
      <c r="A10048" s="70">
        <f>results!A10048</f>
        <v>0</v>
      </c>
      <c r="B10048" s="70">
        <f>results!B10048</f>
        <v>0</v>
      </c>
      <c r="C10048" s="112">
        <f>results!C10048</f>
        <v>0</v>
      </c>
      <c r="D10048" s="113">
        <f>results!D10048</f>
        <v>0</v>
      </c>
    </row>
    <row r="10049" spans="1:4" x14ac:dyDescent="0.35">
      <c r="A10049" s="70">
        <f>results!A10049</f>
        <v>0</v>
      </c>
      <c r="B10049" s="70">
        <f>results!B10049</f>
        <v>0</v>
      </c>
      <c r="C10049" s="112">
        <f>results!C10049</f>
        <v>0</v>
      </c>
      <c r="D10049" s="113">
        <f>results!D10049</f>
        <v>0</v>
      </c>
    </row>
    <row r="10050" spans="1:4" x14ac:dyDescent="0.35">
      <c r="A10050" s="70">
        <f>results!A10050</f>
        <v>0</v>
      </c>
      <c r="B10050" s="70">
        <f>results!B10050</f>
        <v>0</v>
      </c>
      <c r="C10050" s="112">
        <f>results!C10050</f>
        <v>0</v>
      </c>
      <c r="D10050" s="113">
        <f>results!D10050</f>
        <v>0</v>
      </c>
    </row>
    <row r="10051" spans="1:4" x14ac:dyDescent="0.35">
      <c r="A10051" s="70">
        <f>results!A10051</f>
        <v>0</v>
      </c>
      <c r="B10051" s="70">
        <f>results!B10051</f>
        <v>0</v>
      </c>
      <c r="C10051" s="112">
        <f>results!C10051</f>
        <v>0</v>
      </c>
      <c r="D10051" s="113">
        <f>results!D10051</f>
        <v>0</v>
      </c>
    </row>
    <row r="10052" spans="1:4" x14ac:dyDescent="0.35">
      <c r="A10052" s="70">
        <f>results!A10052</f>
        <v>0</v>
      </c>
      <c r="B10052" s="70">
        <f>results!B10052</f>
        <v>0</v>
      </c>
      <c r="C10052" s="112">
        <f>results!C10052</f>
        <v>0</v>
      </c>
      <c r="D10052" s="113">
        <f>results!D10052</f>
        <v>0</v>
      </c>
    </row>
    <row r="10053" spans="1:4" x14ac:dyDescent="0.35">
      <c r="A10053" s="70">
        <f>results!A10053</f>
        <v>0</v>
      </c>
      <c r="B10053" s="70">
        <f>results!B10053</f>
        <v>0</v>
      </c>
      <c r="C10053" s="112">
        <f>results!C10053</f>
        <v>0</v>
      </c>
      <c r="D10053" s="113">
        <f>results!D10053</f>
        <v>0</v>
      </c>
    </row>
    <row r="10054" spans="1:4" x14ac:dyDescent="0.35">
      <c r="A10054" s="70">
        <f>results!A10054</f>
        <v>0</v>
      </c>
      <c r="B10054" s="70">
        <f>results!B10054</f>
        <v>0</v>
      </c>
      <c r="C10054" s="112">
        <f>results!C10054</f>
        <v>0</v>
      </c>
      <c r="D10054" s="113">
        <f>results!D10054</f>
        <v>0</v>
      </c>
    </row>
    <row r="10055" spans="1:4" x14ac:dyDescent="0.35">
      <c r="A10055" s="70">
        <f>results!A10055</f>
        <v>0</v>
      </c>
      <c r="B10055" s="70">
        <f>results!B10055</f>
        <v>0</v>
      </c>
      <c r="C10055" s="112">
        <f>results!C10055</f>
        <v>0</v>
      </c>
      <c r="D10055" s="113">
        <f>results!D10055</f>
        <v>0</v>
      </c>
    </row>
    <row r="10056" spans="1:4" x14ac:dyDescent="0.35">
      <c r="A10056" s="70">
        <f>results!A10056</f>
        <v>0</v>
      </c>
      <c r="B10056" s="70">
        <f>results!B10056</f>
        <v>0</v>
      </c>
      <c r="C10056" s="112">
        <f>results!C10056</f>
        <v>0</v>
      </c>
      <c r="D10056" s="113">
        <f>results!D10056</f>
        <v>0</v>
      </c>
    </row>
    <row r="10057" spans="1:4" x14ac:dyDescent="0.35">
      <c r="A10057" s="70">
        <f>results!A10057</f>
        <v>0</v>
      </c>
      <c r="B10057" s="70">
        <f>results!B10057</f>
        <v>0</v>
      </c>
      <c r="C10057" s="112">
        <f>results!C10057</f>
        <v>0</v>
      </c>
      <c r="D10057" s="113">
        <f>results!D10057</f>
        <v>0</v>
      </c>
    </row>
    <row r="10058" spans="1:4" x14ac:dyDescent="0.35">
      <c r="A10058" s="70">
        <f>results!A10058</f>
        <v>0</v>
      </c>
      <c r="B10058" s="70">
        <f>results!B10058</f>
        <v>0</v>
      </c>
      <c r="C10058" s="112">
        <f>results!C10058</f>
        <v>0</v>
      </c>
      <c r="D10058" s="113">
        <f>results!D10058</f>
        <v>0</v>
      </c>
    </row>
    <row r="10059" spans="1:4" x14ac:dyDescent="0.35">
      <c r="A10059" s="70">
        <f>results!A10059</f>
        <v>0</v>
      </c>
      <c r="B10059" s="70">
        <f>results!B10059</f>
        <v>0</v>
      </c>
      <c r="C10059" s="112">
        <f>results!C10059</f>
        <v>0</v>
      </c>
      <c r="D10059" s="113">
        <f>results!D10059</f>
        <v>0</v>
      </c>
    </row>
    <row r="10060" spans="1:4" x14ac:dyDescent="0.35">
      <c r="A10060" s="70">
        <f>results!A10060</f>
        <v>0</v>
      </c>
      <c r="B10060" s="70">
        <f>results!B10060</f>
        <v>0</v>
      </c>
      <c r="C10060" s="112">
        <f>results!C10060</f>
        <v>0</v>
      </c>
      <c r="D10060" s="113">
        <f>results!D10060</f>
        <v>0</v>
      </c>
    </row>
    <row r="10061" spans="1:4" x14ac:dyDescent="0.35">
      <c r="A10061" s="70">
        <f>results!A10061</f>
        <v>0</v>
      </c>
      <c r="B10061" s="70">
        <f>results!B10061</f>
        <v>0</v>
      </c>
      <c r="C10061" s="112">
        <f>results!C10061</f>
        <v>0</v>
      </c>
      <c r="D10061" s="113">
        <f>results!D10061</f>
        <v>0</v>
      </c>
    </row>
    <row r="10062" spans="1:4" x14ac:dyDescent="0.35">
      <c r="A10062" s="70">
        <f>results!A10062</f>
        <v>0</v>
      </c>
      <c r="B10062" s="70">
        <f>results!B10062</f>
        <v>0</v>
      </c>
      <c r="C10062" s="112">
        <f>results!C10062</f>
        <v>0</v>
      </c>
      <c r="D10062" s="113">
        <f>results!D10062</f>
        <v>0</v>
      </c>
    </row>
    <row r="10063" spans="1:4" x14ac:dyDescent="0.35">
      <c r="A10063" s="70">
        <f>results!A10063</f>
        <v>0</v>
      </c>
      <c r="B10063" s="70">
        <f>results!B10063</f>
        <v>0</v>
      </c>
      <c r="C10063" s="112">
        <f>results!C10063</f>
        <v>0</v>
      </c>
      <c r="D10063" s="113">
        <f>results!D10063</f>
        <v>0</v>
      </c>
    </row>
    <row r="10064" spans="1:4" x14ac:dyDescent="0.35">
      <c r="A10064" s="70">
        <f>results!A10064</f>
        <v>0</v>
      </c>
      <c r="B10064" s="70">
        <f>results!B10064</f>
        <v>0</v>
      </c>
      <c r="C10064" s="112">
        <f>results!C10064</f>
        <v>0</v>
      </c>
      <c r="D10064" s="113">
        <f>results!D10064</f>
        <v>0</v>
      </c>
    </row>
    <row r="10065" spans="1:4" x14ac:dyDescent="0.35">
      <c r="A10065" s="70">
        <f>results!A10065</f>
        <v>0</v>
      </c>
      <c r="B10065" s="70">
        <f>results!B10065</f>
        <v>0</v>
      </c>
      <c r="C10065" s="112">
        <f>results!C10065</f>
        <v>0</v>
      </c>
      <c r="D10065" s="113">
        <f>results!D10065</f>
        <v>0</v>
      </c>
    </row>
    <row r="10066" spans="1:4" x14ac:dyDescent="0.35">
      <c r="A10066" s="70">
        <f>results!A10066</f>
        <v>0</v>
      </c>
      <c r="B10066" s="70">
        <f>results!B10066</f>
        <v>0</v>
      </c>
      <c r="C10066" s="112">
        <f>results!C10066</f>
        <v>0</v>
      </c>
      <c r="D10066" s="113">
        <f>results!D10066</f>
        <v>0</v>
      </c>
    </row>
    <row r="10067" spans="1:4" x14ac:dyDescent="0.35">
      <c r="A10067" s="70">
        <f>results!A10067</f>
        <v>0</v>
      </c>
      <c r="B10067" s="70">
        <f>results!B10067</f>
        <v>0</v>
      </c>
      <c r="C10067" s="112">
        <f>results!C10067</f>
        <v>0</v>
      </c>
      <c r="D10067" s="113">
        <f>results!D10067</f>
        <v>0</v>
      </c>
    </row>
    <row r="10068" spans="1:4" x14ac:dyDescent="0.35">
      <c r="A10068" s="70">
        <f>results!A10068</f>
        <v>0</v>
      </c>
      <c r="B10068" s="70">
        <f>results!B10068</f>
        <v>0</v>
      </c>
      <c r="C10068" s="112">
        <f>results!C10068</f>
        <v>0</v>
      </c>
      <c r="D10068" s="113">
        <f>results!D10068</f>
        <v>0</v>
      </c>
    </row>
    <row r="10069" spans="1:4" x14ac:dyDescent="0.35">
      <c r="A10069" s="70">
        <f>results!A10069</f>
        <v>0</v>
      </c>
      <c r="B10069" s="70">
        <f>results!B10069</f>
        <v>0</v>
      </c>
      <c r="C10069" s="112">
        <f>results!C10069</f>
        <v>0</v>
      </c>
      <c r="D10069" s="113">
        <f>results!D10069</f>
        <v>0</v>
      </c>
    </row>
    <row r="10070" spans="1:4" x14ac:dyDescent="0.35">
      <c r="A10070" s="70">
        <f>results!A10070</f>
        <v>0</v>
      </c>
      <c r="B10070" s="70">
        <f>results!B10070</f>
        <v>0</v>
      </c>
      <c r="C10070" s="112">
        <f>results!C10070</f>
        <v>0</v>
      </c>
      <c r="D10070" s="113">
        <f>results!D10070</f>
        <v>0</v>
      </c>
    </row>
    <row r="10071" spans="1:4" x14ac:dyDescent="0.35">
      <c r="A10071" s="70">
        <f>results!A10071</f>
        <v>0</v>
      </c>
      <c r="B10071" s="70">
        <f>results!B10071</f>
        <v>0</v>
      </c>
      <c r="C10071" s="112">
        <f>results!C10071</f>
        <v>0</v>
      </c>
      <c r="D10071" s="113">
        <f>results!D10071</f>
        <v>0</v>
      </c>
    </row>
    <row r="10072" spans="1:4" x14ac:dyDescent="0.35">
      <c r="A10072" s="70">
        <f>results!A10072</f>
        <v>0</v>
      </c>
      <c r="B10072" s="70">
        <f>results!B10072</f>
        <v>0</v>
      </c>
      <c r="C10072" s="112">
        <f>results!C10072</f>
        <v>0</v>
      </c>
      <c r="D10072" s="113">
        <f>results!D10072</f>
        <v>0</v>
      </c>
    </row>
    <row r="10073" spans="1:4" x14ac:dyDescent="0.35">
      <c r="A10073" s="70">
        <f>results!A10073</f>
        <v>0</v>
      </c>
      <c r="B10073" s="70">
        <f>results!B10073</f>
        <v>0</v>
      </c>
      <c r="C10073" s="112">
        <f>results!C10073</f>
        <v>0</v>
      </c>
      <c r="D10073" s="113">
        <f>results!D10073</f>
        <v>0</v>
      </c>
    </row>
    <row r="10074" spans="1:4" x14ac:dyDescent="0.35">
      <c r="A10074" s="70">
        <f>results!A10074</f>
        <v>0</v>
      </c>
      <c r="B10074" s="70">
        <f>results!B10074</f>
        <v>0</v>
      </c>
      <c r="C10074" s="112">
        <f>results!C10074</f>
        <v>0</v>
      </c>
      <c r="D10074" s="113">
        <f>results!D10074</f>
        <v>0</v>
      </c>
    </row>
    <row r="10075" spans="1:4" x14ac:dyDescent="0.35">
      <c r="A10075" s="70">
        <f>results!A10075</f>
        <v>0</v>
      </c>
      <c r="B10075" s="70">
        <f>results!B10075</f>
        <v>0</v>
      </c>
      <c r="C10075" s="112">
        <f>results!C10075</f>
        <v>0</v>
      </c>
      <c r="D10075" s="113">
        <f>results!D10075</f>
        <v>0</v>
      </c>
    </row>
    <row r="10076" spans="1:4" x14ac:dyDescent="0.35">
      <c r="A10076" s="70">
        <f>results!A10076</f>
        <v>0</v>
      </c>
      <c r="B10076" s="70">
        <f>results!B10076</f>
        <v>0</v>
      </c>
      <c r="C10076" s="112">
        <f>results!C10076</f>
        <v>0</v>
      </c>
      <c r="D10076" s="113">
        <f>results!D10076</f>
        <v>0</v>
      </c>
    </row>
    <row r="10077" spans="1:4" x14ac:dyDescent="0.35">
      <c r="A10077" s="70">
        <f>results!A10077</f>
        <v>0</v>
      </c>
      <c r="B10077" s="70">
        <f>results!B10077</f>
        <v>0</v>
      </c>
      <c r="C10077" s="112">
        <f>results!C10077</f>
        <v>0</v>
      </c>
      <c r="D10077" s="113">
        <f>results!D10077</f>
        <v>0</v>
      </c>
    </row>
    <row r="10078" spans="1:4" x14ac:dyDescent="0.35">
      <c r="A10078" s="70">
        <f>results!A10078</f>
        <v>0</v>
      </c>
      <c r="B10078" s="70">
        <f>results!B10078</f>
        <v>0</v>
      </c>
      <c r="C10078" s="112">
        <f>results!C10078</f>
        <v>0</v>
      </c>
      <c r="D10078" s="113">
        <f>results!D10078</f>
        <v>0</v>
      </c>
    </row>
    <row r="10079" spans="1:4" x14ac:dyDescent="0.35">
      <c r="A10079" s="70">
        <f>results!A10079</f>
        <v>0</v>
      </c>
      <c r="B10079" s="70">
        <f>results!B10079</f>
        <v>0</v>
      </c>
      <c r="C10079" s="112">
        <f>results!C10079</f>
        <v>0</v>
      </c>
      <c r="D10079" s="113">
        <f>results!D10079</f>
        <v>0</v>
      </c>
    </row>
    <row r="10080" spans="1:4" x14ac:dyDescent="0.35">
      <c r="A10080" s="70">
        <f>results!A10080</f>
        <v>0</v>
      </c>
      <c r="B10080" s="70">
        <f>results!B10080</f>
        <v>0</v>
      </c>
      <c r="C10080" s="112">
        <f>results!C10080</f>
        <v>0</v>
      </c>
      <c r="D10080" s="113">
        <f>results!D10080</f>
        <v>0</v>
      </c>
    </row>
    <row r="10081" spans="1:4" x14ac:dyDescent="0.35">
      <c r="A10081" s="70">
        <f>results!A10081</f>
        <v>0</v>
      </c>
      <c r="B10081" s="70">
        <f>results!B10081</f>
        <v>0</v>
      </c>
      <c r="C10081" s="112">
        <f>results!C10081</f>
        <v>0</v>
      </c>
      <c r="D10081" s="113">
        <f>results!D10081</f>
        <v>0</v>
      </c>
    </row>
    <row r="10082" spans="1:4" x14ac:dyDescent="0.35">
      <c r="A10082" s="70">
        <f>results!A10082</f>
        <v>0</v>
      </c>
      <c r="B10082" s="70">
        <f>results!B10082</f>
        <v>0</v>
      </c>
      <c r="C10082" s="112">
        <f>results!C10082</f>
        <v>0</v>
      </c>
      <c r="D10082" s="113">
        <f>results!D10082</f>
        <v>0</v>
      </c>
    </row>
    <row r="10083" spans="1:4" x14ac:dyDescent="0.35">
      <c r="A10083" s="70">
        <f>results!A10083</f>
        <v>0</v>
      </c>
      <c r="B10083" s="70">
        <f>results!B10083</f>
        <v>0</v>
      </c>
      <c r="C10083" s="112">
        <f>results!C10083</f>
        <v>0</v>
      </c>
      <c r="D10083" s="113">
        <f>results!D10083</f>
        <v>0</v>
      </c>
    </row>
    <row r="10084" spans="1:4" x14ac:dyDescent="0.35">
      <c r="A10084" s="70">
        <f>results!A10084</f>
        <v>0</v>
      </c>
      <c r="B10084" s="70">
        <f>results!B10084</f>
        <v>0</v>
      </c>
      <c r="C10084" s="112">
        <f>results!C10084</f>
        <v>0</v>
      </c>
      <c r="D10084" s="113">
        <f>results!D10084</f>
        <v>0</v>
      </c>
    </row>
    <row r="10085" spans="1:4" x14ac:dyDescent="0.35">
      <c r="A10085" s="70">
        <f>results!A10085</f>
        <v>0</v>
      </c>
      <c r="B10085" s="70">
        <f>results!B10085</f>
        <v>0</v>
      </c>
      <c r="C10085" s="112">
        <f>results!C10085</f>
        <v>0</v>
      </c>
      <c r="D10085" s="113">
        <f>results!D10085</f>
        <v>0</v>
      </c>
    </row>
    <row r="10086" spans="1:4" x14ac:dyDescent="0.35">
      <c r="A10086" s="70">
        <f>results!A10086</f>
        <v>0</v>
      </c>
      <c r="B10086" s="70">
        <f>results!B10086</f>
        <v>0</v>
      </c>
      <c r="C10086" s="112">
        <f>results!C10086</f>
        <v>0</v>
      </c>
      <c r="D10086" s="113">
        <f>results!D10086</f>
        <v>0</v>
      </c>
    </row>
    <row r="10087" spans="1:4" x14ac:dyDescent="0.35">
      <c r="A10087" s="70">
        <f>results!A10087</f>
        <v>0</v>
      </c>
      <c r="B10087" s="70">
        <f>results!B10087</f>
        <v>0</v>
      </c>
      <c r="C10087" s="112">
        <f>results!C10087</f>
        <v>0</v>
      </c>
      <c r="D10087" s="113">
        <f>results!D10087</f>
        <v>0</v>
      </c>
    </row>
    <row r="10088" spans="1:4" x14ac:dyDescent="0.35">
      <c r="A10088" s="70">
        <f>results!A10088</f>
        <v>0</v>
      </c>
      <c r="B10088" s="70">
        <f>results!B10088</f>
        <v>0</v>
      </c>
      <c r="C10088" s="112">
        <f>results!C10088</f>
        <v>0</v>
      </c>
      <c r="D10088" s="113">
        <f>results!D10088</f>
        <v>0</v>
      </c>
    </row>
    <row r="10089" spans="1:4" x14ac:dyDescent="0.35">
      <c r="A10089" s="70">
        <f>results!A10089</f>
        <v>0</v>
      </c>
      <c r="B10089" s="70">
        <f>results!B10089</f>
        <v>0</v>
      </c>
      <c r="C10089" s="112">
        <f>results!C10089</f>
        <v>0</v>
      </c>
      <c r="D10089" s="113">
        <f>results!D10089</f>
        <v>0</v>
      </c>
    </row>
    <row r="10090" spans="1:4" x14ac:dyDescent="0.35">
      <c r="A10090" s="70">
        <f>results!A10090</f>
        <v>0</v>
      </c>
      <c r="B10090" s="70">
        <f>results!B10090</f>
        <v>0</v>
      </c>
      <c r="C10090" s="112">
        <f>results!C10090</f>
        <v>0</v>
      </c>
      <c r="D10090" s="113">
        <f>results!D10090</f>
        <v>0</v>
      </c>
    </row>
    <row r="10091" spans="1:4" x14ac:dyDescent="0.35">
      <c r="A10091" s="70">
        <f>results!A10091</f>
        <v>0</v>
      </c>
      <c r="B10091" s="70">
        <f>results!B10091</f>
        <v>0</v>
      </c>
      <c r="C10091" s="112">
        <f>results!C10091</f>
        <v>0</v>
      </c>
      <c r="D10091" s="113">
        <f>results!D10091</f>
        <v>0</v>
      </c>
    </row>
    <row r="10092" spans="1:4" x14ac:dyDescent="0.35">
      <c r="A10092" s="70">
        <f>results!A10092</f>
        <v>0</v>
      </c>
      <c r="B10092" s="70">
        <f>results!B10092</f>
        <v>0</v>
      </c>
      <c r="C10092" s="112">
        <f>results!C10092</f>
        <v>0</v>
      </c>
      <c r="D10092" s="113">
        <f>results!D10092</f>
        <v>0</v>
      </c>
    </row>
    <row r="10093" spans="1:4" x14ac:dyDescent="0.35">
      <c r="A10093" s="70">
        <f>results!A10093</f>
        <v>0</v>
      </c>
      <c r="B10093" s="70">
        <f>results!B10093</f>
        <v>0</v>
      </c>
      <c r="C10093" s="112">
        <f>results!C10093</f>
        <v>0</v>
      </c>
      <c r="D10093" s="113">
        <f>results!D10093</f>
        <v>0</v>
      </c>
    </row>
    <row r="10094" spans="1:4" x14ac:dyDescent="0.35">
      <c r="A10094" s="70">
        <f>results!A10094</f>
        <v>0</v>
      </c>
      <c r="B10094" s="70">
        <f>results!B10094</f>
        <v>0</v>
      </c>
      <c r="C10094" s="112">
        <f>results!C10094</f>
        <v>0</v>
      </c>
      <c r="D10094" s="113">
        <f>results!D10094</f>
        <v>0</v>
      </c>
    </row>
    <row r="10095" spans="1:4" x14ac:dyDescent="0.35">
      <c r="A10095" s="70">
        <f>results!A10095</f>
        <v>0</v>
      </c>
      <c r="B10095" s="70">
        <f>results!B10095</f>
        <v>0</v>
      </c>
      <c r="C10095" s="112">
        <f>results!C10095</f>
        <v>0</v>
      </c>
      <c r="D10095" s="113">
        <f>results!D10095</f>
        <v>0</v>
      </c>
    </row>
    <row r="10096" spans="1:4" x14ac:dyDescent="0.35">
      <c r="A10096" s="70">
        <f>results!A10096</f>
        <v>0</v>
      </c>
      <c r="B10096" s="70">
        <f>results!B10096</f>
        <v>0</v>
      </c>
      <c r="C10096" s="112">
        <f>results!C10096</f>
        <v>0</v>
      </c>
      <c r="D10096" s="113">
        <f>results!D10096</f>
        <v>0</v>
      </c>
    </row>
    <row r="10097" spans="1:4" x14ac:dyDescent="0.35">
      <c r="A10097" s="70">
        <f>results!A10097</f>
        <v>0</v>
      </c>
      <c r="B10097" s="70">
        <f>results!B10097</f>
        <v>0</v>
      </c>
      <c r="C10097" s="112">
        <f>results!C10097</f>
        <v>0</v>
      </c>
      <c r="D10097" s="113">
        <f>results!D10097</f>
        <v>0</v>
      </c>
    </row>
    <row r="10098" spans="1:4" x14ac:dyDescent="0.35">
      <c r="A10098" s="70">
        <f>results!A10098</f>
        <v>0</v>
      </c>
      <c r="B10098" s="70">
        <f>results!B10098</f>
        <v>0</v>
      </c>
      <c r="C10098" s="112">
        <f>results!C10098</f>
        <v>0</v>
      </c>
      <c r="D10098" s="113">
        <f>results!D10098</f>
        <v>0</v>
      </c>
    </row>
    <row r="10099" spans="1:4" x14ac:dyDescent="0.35">
      <c r="A10099" s="70">
        <f>results!A10099</f>
        <v>0</v>
      </c>
      <c r="B10099" s="70">
        <f>results!B10099</f>
        <v>0</v>
      </c>
      <c r="C10099" s="112">
        <f>results!C10099</f>
        <v>0</v>
      </c>
      <c r="D10099" s="113">
        <f>results!D10099</f>
        <v>0</v>
      </c>
    </row>
    <row r="10100" spans="1:4" x14ac:dyDescent="0.35">
      <c r="A10100" s="70">
        <f>results!A10100</f>
        <v>0</v>
      </c>
      <c r="B10100" s="70">
        <f>results!B10100</f>
        <v>0</v>
      </c>
      <c r="C10100" s="112">
        <f>results!C10100</f>
        <v>0</v>
      </c>
      <c r="D10100" s="113">
        <f>results!D10100</f>
        <v>0</v>
      </c>
    </row>
    <row r="10101" spans="1:4" x14ac:dyDescent="0.35">
      <c r="A10101" s="70">
        <f>results!A10101</f>
        <v>0</v>
      </c>
      <c r="B10101" s="70">
        <f>results!B10101</f>
        <v>0</v>
      </c>
      <c r="C10101" s="112">
        <f>results!C10101</f>
        <v>0</v>
      </c>
      <c r="D10101" s="113">
        <f>results!D10101</f>
        <v>0</v>
      </c>
    </row>
    <row r="10102" spans="1:4" x14ac:dyDescent="0.35">
      <c r="A10102" s="70">
        <f>results!A10102</f>
        <v>0</v>
      </c>
      <c r="B10102" s="70">
        <f>results!B10102</f>
        <v>0</v>
      </c>
      <c r="C10102" s="112">
        <f>results!C10102</f>
        <v>0</v>
      </c>
      <c r="D10102" s="113">
        <f>results!D10102</f>
        <v>0</v>
      </c>
    </row>
    <row r="10103" spans="1:4" x14ac:dyDescent="0.35">
      <c r="A10103" s="70">
        <f>results!A10103</f>
        <v>0</v>
      </c>
      <c r="B10103" s="70">
        <f>results!B10103</f>
        <v>0</v>
      </c>
      <c r="C10103" s="112">
        <f>results!C10103</f>
        <v>0</v>
      </c>
      <c r="D10103" s="113">
        <f>results!D10103</f>
        <v>0</v>
      </c>
    </row>
    <row r="10104" spans="1:4" x14ac:dyDescent="0.35">
      <c r="A10104" s="70">
        <f>results!A10104</f>
        <v>0</v>
      </c>
      <c r="B10104" s="70">
        <f>results!B10104</f>
        <v>0</v>
      </c>
      <c r="C10104" s="112">
        <f>results!C10104</f>
        <v>0</v>
      </c>
      <c r="D10104" s="113">
        <f>results!D10104</f>
        <v>0</v>
      </c>
    </row>
    <row r="10105" spans="1:4" x14ac:dyDescent="0.35">
      <c r="A10105" s="70">
        <f>results!A10105</f>
        <v>0</v>
      </c>
      <c r="B10105" s="70">
        <f>results!B10105</f>
        <v>0</v>
      </c>
      <c r="C10105" s="112">
        <f>results!C10105</f>
        <v>0</v>
      </c>
      <c r="D10105" s="113">
        <f>results!D10105</f>
        <v>0</v>
      </c>
    </row>
    <row r="10106" spans="1:4" x14ac:dyDescent="0.35">
      <c r="A10106" s="70">
        <f>results!A10106</f>
        <v>0</v>
      </c>
      <c r="B10106" s="70">
        <f>results!B10106</f>
        <v>0</v>
      </c>
      <c r="C10106" s="112">
        <f>results!C10106</f>
        <v>0</v>
      </c>
      <c r="D10106" s="113">
        <f>results!D10106</f>
        <v>0</v>
      </c>
    </row>
    <row r="10107" spans="1:4" x14ac:dyDescent="0.35">
      <c r="A10107" s="70">
        <f>results!A10107</f>
        <v>0</v>
      </c>
      <c r="B10107" s="70">
        <f>results!B10107</f>
        <v>0</v>
      </c>
      <c r="C10107" s="112">
        <f>results!C10107</f>
        <v>0</v>
      </c>
      <c r="D10107" s="113">
        <f>results!D10107</f>
        <v>0</v>
      </c>
    </row>
    <row r="10108" spans="1:4" x14ac:dyDescent="0.35">
      <c r="A10108" s="70">
        <f>results!A10108</f>
        <v>0</v>
      </c>
      <c r="B10108" s="70">
        <f>results!B10108</f>
        <v>0</v>
      </c>
      <c r="C10108" s="112">
        <f>results!C10108</f>
        <v>0</v>
      </c>
      <c r="D10108" s="113">
        <f>results!D10108</f>
        <v>0</v>
      </c>
    </row>
    <row r="10109" spans="1:4" x14ac:dyDescent="0.35">
      <c r="A10109" s="70">
        <f>results!A10109</f>
        <v>0</v>
      </c>
      <c r="B10109" s="70">
        <f>results!B10109</f>
        <v>0</v>
      </c>
      <c r="C10109" s="112">
        <f>results!C10109</f>
        <v>0</v>
      </c>
      <c r="D10109" s="113">
        <f>results!D10109</f>
        <v>0</v>
      </c>
    </row>
    <row r="10110" spans="1:4" x14ac:dyDescent="0.35">
      <c r="A10110" s="70">
        <f>results!A10110</f>
        <v>0</v>
      </c>
      <c r="B10110" s="70">
        <f>results!B10110</f>
        <v>0</v>
      </c>
      <c r="C10110" s="112">
        <f>results!C10110</f>
        <v>0</v>
      </c>
      <c r="D10110" s="113">
        <f>results!D10110</f>
        <v>0</v>
      </c>
    </row>
    <row r="10111" spans="1:4" x14ac:dyDescent="0.35">
      <c r="A10111" s="70">
        <f>results!A10111</f>
        <v>0</v>
      </c>
      <c r="B10111" s="70">
        <f>results!B10111</f>
        <v>0</v>
      </c>
      <c r="C10111" s="112">
        <f>results!C10111</f>
        <v>0</v>
      </c>
      <c r="D10111" s="113">
        <f>results!D10111</f>
        <v>0</v>
      </c>
    </row>
    <row r="10112" spans="1:4" x14ac:dyDescent="0.35">
      <c r="A10112" s="70">
        <f>results!A10112</f>
        <v>0</v>
      </c>
      <c r="B10112" s="70">
        <f>results!B10112</f>
        <v>0</v>
      </c>
      <c r="C10112" s="112">
        <f>results!C10112</f>
        <v>0</v>
      </c>
      <c r="D10112" s="113">
        <f>results!D10112</f>
        <v>0</v>
      </c>
    </row>
    <row r="10113" spans="1:4" x14ac:dyDescent="0.35">
      <c r="A10113" s="70">
        <f>results!A10113</f>
        <v>0</v>
      </c>
      <c r="B10113" s="70">
        <f>results!B10113</f>
        <v>0</v>
      </c>
      <c r="C10113" s="112">
        <f>results!C10113</f>
        <v>0</v>
      </c>
      <c r="D10113" s="113">
        <f>results!D10113</f>
        <v>0</v>
      </c>
    </row>
    <row r="10114" spans="1:4" x14ac:dyDescent="0.35">
      <c r="A10114" s="70">
        <f>results!A10114</f>
        <v>0</v>
      </c>
      <c r="B10114" s="70">
        <f>results!B10114</f>
        <v>0</v>
      </c>
      <c r="C10114" s="112">
        <f>results!C10114</f>
        <v>0</v>
      </c>
      <c r="D10114" s="113">
        <f>results!D10114</f>
        <v>0</v>
      </c>
    </row>
    <row r="10115" spans="1:4" x14ac:dyDescent="0.35">
      <c r="A10115" s="70">
        <f>results!A10115</f>
        <v>0</v>
      </c>
      <c r="B10115" s="70">
        <f>results!B10115</f>
        <v>0</v>
      </c>
      <c r="C10115" s="112">
        <f>results!C10115</f>
        <v>0</v>
      </c>
      <c r="D10115" s="113">
        <f>results!D10115</f>
        <v>0</v>
      </c>
    </row>
    <row r="10116" spans="1:4" x14ac:dyDescent="0.35">
      <c r="A10116" s="70">
        <f>results!A10116</f>
        <v>0</v>
      </c>
      <c r="B10116" s="70">
        <f>results!B10116</f>
        <v>0</v>
      </c>
      <c r="C10116" s="112">
        <f>results!C10116</f>
        <v>0</v>
      </c>
      <c r="D10116" s="113">
        <f>results!D10116</f>
        <v>0</v>
      </c>
    </row>
    <row r="10117" spans="1:4" x14ac:dyDescent="0.35">
      <c r="A10117" s="70">
        <f>results!A10117</f>
        <v>0</v>
      </c>
      <c r="B10117" s="70">
        <f>results!B10117</f>
        <v>0</v>
      </c>
      <c r="C10117" s="112">
        <f>results!C10117</f>
        <v>0</v>
      </c>
      <c r="D10117" s="113">
        <f>results!D10117</f>
        <v>0</v>
      </c>
    </row>
    <row r="10118" spans="1:4" x14ac:dyDescent="0.35">
      <c r="A10118" s="70">
        <f>results!A10118</f>
        <v>0</v>
      </c>
      <c r="B10118" s="70">
        <f>results!B10118</f>
        <v>0</v>
      </c>
      <c r="C10118" s="112">
        <f>results!C10118</f>
        <v>0</v>
      </c>
      <c r="D10118" s="113">
        <f>results!D10118</f>
        <v>0</v>
      </c>
    </row>
    <row r="10119" spans="1:4" x14ac:dyDescent="0.35">
      <c r="A10119" s="70">
        <f>results!A10119</f>
        <v>0</v>
      </c>
      <c r="B10119" s="70">
        <f>results!B10119</f>
        <v>0</v>
      </c>
      <c r="C10119" s="112">
        <f>results!C10119</f>
        <v>0</v>
      </c>
      <c r="D10119" s="113">
        <f>results!D10119</f>
        <v>0</v>
      </c>
    </row>
    <row r="10120" spans="1:4" x14ac:dyDescent="0.35">
      <c r="A10120" s="70">
        <f>results!A10120</f>
        <v>0</v>
      </c>
      <c r="B10120" s="70">
        <f>results!B10120</f>
        <v>0</v>
      </c>
      <c r="C10120" s="112">
        <f>results!C10120</f>
        <v>0</v>
      </c>
      <c r="D10120" s="113">
        <f>results!D10120</f>
        <v>0</v>
      </c>
    </row>
    <row r="10121" spans="1:4" x14ac:dyDescent="0.35">
      <c r="A10121" s="70">
        <f>results!A10121</f>
        <v>0</v>
      </c>
      <c r="B10121" s="70">
        <f>results!B10121</f>
        <v>0</v>
      </c>
      <c r="C10121" s="112">
        <f>results!C10121</f>
        <v>0</v>
      </c>
      <c r="D10121" s="113">
        <f>results!D10121</f>
        <v>0</v>
      </c>
    </row>
    <row r="10122" spans="1:4" x14ac:dyDescent="0.35">
      <c r="A10122" s="70">
        <f>results!A10122</f>
        <v>0</v>
      </c>
      <c r="B10122" s="70">
        <f>results!B10122</f>
        <v>0</v>
      </c>
      <c r="C10122" s="112">
        <f>results!C10122</f>
        <v>0</v>
      </c>
      <c r="D10122" s="113">
        <f>results!D10122</f>
        <v>0</v>
      </c>
    </row>
    <row r="10123" spans="1:4" x14ac:dyDescent="0.35">
      <c r="A10123" s="70">
        <f>results!A10123</f>
        <v>0</v>
      </c>
      <c r="B10123" s="70">
        <f>results!B10123</f>
        <v>0</v>
      </c>
      <c r="C10123" s="112">
        <f>results!C10123</f>
        <v>0</v>
      </c>
      <c r="D10123" s="113">
        <f>results!D10123</f>
        <v>0</v>
      </c>
    </row>
    <row r="10124" spans="1:4" x14ac:dyDescent="0.35">
      <c r="A10124" s="70">
        <f>results!A10124</f>
        <v>0</v>
      </c>
      <c r="B10124" s="70">
        <f>results!B10124</f>
        <v>0</v>
      </c>
      <c r="C10124" s="112">
        <f>results!C10124</f>
        <v>0</v>
      </c>
      <c r="D10124" s="113">
        <f>results!D10124</f>
        <v>0</v>
      </c>
    </row>
    <row r="10125" spans="1:4" x14ac:dyDescent="0.35">
      <c r="A10125" s="70">
        <f>results!A10125</f>
        <v>0</v>
      </c>
      <c r="B10125" s="70">
        <f>results!B10125</f>
        <v>0</v>
      </c>
      <c r="C10125" s="112">
        <f>results!C10125</f>
        <v>0</v>
      </c>
      <c r="D10125" s="113">
        <f>results!D10125</f>
        <v>0</v>
      </c>
    </row>
    <row r="10126" spans="1:4" x14ac:dyDescent="0.35">
      <c r="A10126" s="70">
        <f>results!A10126</f>
        <v>0</v>
      </c>
      <c r="B10126" s="70">
        <f>results!B10126</f>
        <v>0</v>
      </c>
      <c r="C10126" s="112">
        <f>results!C10126</f>
        <v>0</v>
      </c>
      <c r="D10126" s="113">
        <f>results!D10126</f>
        <v>0</v>
      </c>
    </row>
    <row r="10127" spans="1:4" x14ac:dyDescent="0.35">
      <c r="A10127" s="70">
        <f>results!A10127</f>
        <v>0</v>
      </c>
      <c r="B10127" s="70">
        <f>results!B10127</f>
        <v>0</v>
      </c>
      <c r="C10127" s="112">
        <f>results!C10127</f>
        <v>0</v>
      </c>
      <c r="D10127" s="113">
        <f>results!D10127</f>
        <v>0</v>
      </c>
    </row>
    <row r="10128" spans="1:4" x14ac:dyDescent="0.35">
      <c r="A10128" s="70">
        <f>results!A10128</f>
        <v>0</v>
      </c>
      <c r="B10128" s="70">
        <f>results!B10128</f>
        <v>0</v>
      </c>
      <c r="C10128" s="112">
        <f>results!C10128</f>
        <v>0</v>
      </c>
      <c r="D10128" s="113">
        <f>results!D10128</f>
        <v>0</v>
      </c>
    </row>
    <row r="10129" spans="1:4" x14ac:dyDescent="0.35">
      <c r="A10129" s="70">
        <f>results!A10129</f>
        <v>0</v>
      </c>
      <c r="B10129" s="70">
        <f>results!B10129</f>
        <v>0</v>
      </c>
      <c r="C10129" s="112">
        <f>results!C10129</f>
        <v>0</v>
      </c>
      <c r="D10129" s="113">
        <f>results!D10129</f>
        <v>0</v>
      </c>
    </row>
    <row r="10130" spans="1:4" x14ac:dyDescent="0.35">
      <c r="A10130" s="70">
        <f>results!A10130</f>
        <v>0</v>
      </c>
      <c r="B10130" s="70">
        <f>results!B10130</f>
        <v>0</v>
      </c>
      <c r="C10130" s="112">
        <f>results!C10130</f>
        <v>0</v>
      </c>
      <c r="D10130" s="113">
        <f>results!D10130</f>
        <v>0</v>
      </c>
    </row>
    <row r="10131" spans="1:4" x14ac:dyDescent="0.35">
      <c r="A10131" s="70">
        <f>results!A10131</f>
        <v>0</v>
      </c>
      <c r="B10131" s="70">
        <f>results!B10131</f>
        <v>0</v>
      </c>
      <c r="C10131" s="112">
        <f>results!C10131</f>
        <v>0</v>
      </c>
      <c r="D10131" s="113">
        <f>results!D10131</f>
        <v>0</v>
      </c>
    </row>
    <row r="10132" spans="1:4" x14ac:dyDescent="0.35">
      <c r="A10132" s="70">
        <f>results!A10132</f>
        <v>0</v>
      </c>
      <c r="B10132" s="70">
        <f>results!B10132</f>
        <v>0</v>
      </c>
      <c r="C10132" s="112">
        <f>results!C10132</f>
        <v>0</v>
      </c>
      <c r="D10132" s="113">
        <f>results!D10132</f>
        <v>0</v>
      </c>
    </row>
    <row r="10133" spans="1:4" x14ac:dyDescent="0.35">
      <c r="A10133" s="70">
        <f>results!A10133</f>
        <v>0</v>
      </c>
      <c r="B10133" s="70">
        <f>results!B10133</f>
        <v>0</v>
      </c>
      <c r="C10133" s="112">
        <f>results!C10133</f>
        <v>0</v>
      </c>
      <c r="D10133" s="113">
        <f>results!D10133</f>
        <v>0</v>
      </c>
    </row>
    <row r="10134" spans="1:4" x14ac:dyDescent="0.35">
      <c r="A10134" s="70">
        <f>results!A10134</f>
        <v>0</v>
      </c>
      <c r="B10134" s="70">
        <f>results!B10134</f>
        <v>0</v>
      </c>
      <c r="C10134" s="112">
        <f>results!C10134</f>
        <v>0</v>
      </c>
      <c r="D10134" s="113">
        <f>results!D10134</f>
        <v>0</v>
      </c>
    </row>
    <row r="10135" spans="1:4" x14ac:dyDescent="0.35">
      <c r="A10135" s="70">
        <f>results!A10135</f>
        <v>0</v>
      </c>
      <c r="B10135" s="70">
        <f>results!B10135</f>
        <v>0</v>
      </c>
      <c r="C10135" s="112">
        <f>results!C10135</f>
        <v>0</v>
      </c>
      <c r="D10135" s="113">
        <f>results!D10135</f>
        <v>0</v>
      </c>
    </row>
    <row r="10136" spans="1:4" x14ac:dyDescent="0.35">
      <c r="A10136" s="70">
        <f>results!A10136</f>
        <v>0</v>
      </c>
      <c r="B10136" s="70">
        <f>results!B10136</f>
        <v>0</v>
      </c>
      <c r="C10136" s="112">
        <f>results!C10136</f>
        <v>0</v>
      </c>
      <c r="D10136" s="113">
        <f>results!D10136</f>
        <v>0</v>
      </c>
    </row>
    <row r="10137" spans="1:4" x14ac:dyDescent="0.35">
      <c r="A10137" s="70">
        <f>results!A10137</f>
        <v>0</v>
      </c>
      <c r="B10137" s="70">
        <f>results!B10137</f>
        <v>0</v>
      </c>
      <c r="C10137" s="112">
        <f>results!C10137</f>
        <v>0</v>
      </c>
      <c r="D10137" s="113">
        <f>results!D10137</f>
        <v>0</v>
      </c>
    </row>
    <row r="10138" spans="1:4" x14ac:dyDescent="0.35">
      <c r="A10138" s="70">
        <f>results!A10138</f>
        <v>0</v>
      </c>
      <c r="B10138" s="70">
        <f>results!B10138</f>
        <v>0</v>
      </c>
      <c r="C10138" s="112">
        <f>results!C10138</f>
        <v>0</v>
      </c>
      <c r="D10138" s="113">
        <f>results!D10138</f>
        <v>0</v>
      </c>
    </row>
    <row r="10139" spans="1:4" x14ac:dyDescent="0.35">
      <c r="A10139" s="70">
        <f>results!A10139</f>
        <v>0</v>
      </c>
      <c r="B10139" s="70">
        <f>results!B10139</f>
        <v>0</v>
      </c>
      <c r="C10139" s="112">
        <f>results!C10139</f>
        <v>0</v>
      </c>
      <c r="D10139" s="113">
        <f>results!D10139</f>
        <v>0</v>
      </c>
    </row>
    <row r="10140" spans="1:4" x14ac:dyDescent="0.35">
      <c r="A10140" s="70">
        <f>results!A10140</f>
        <v>0</v>
      </c>
      <c r="B10140" s="70">
        <f>results!B10140</f>
        <v>0</v>
      </c>
      <c r="C10140" s="112">
        <f>results!C10140</f>
        <v>0</v>
      </c>
      <c r="D10140" s="113">
        <f>results!D10140</f>
        <v>0</v>
      </c>
    </row>
    <row r="10141" spans="1:4" x14ac:dyDescent="0.35">
      <c r="A10141" s="70">
        <f>results!A10141</f>
        <v>0</v>
      </c>
      <c r="B10141" s="70">
        <f>results!B10141</f>
        <v>0</v>
      </c>
      <c r="C10141" s="112">
        <f>results!C10141</f>
        <v>0</v>
      </c>
      <c r="D10141" s="113">
        <f>results!D10141</f>
        <v>0</v>
      </c>
    </row>
    <row r="10142" spans="1:4" x14ac:dyDescent="0.35">
      <c r="A10142" s="70">
        <f>results!A10142</f>
        <v>0</v>
      </c>
      <c r="B10142" s="70">
        <f>results!B10142</f>
        <v>0</v>
      </c>
      <c r="C10142" s="112">
        <f>results!C10142</f>
        <v>0</v>
      </c>
      <c r="D10142" s="113">
        <f>results!D10142</f>
        <v>0</v>
      </c>
    </row>
    <row r="10143" spans="1:4" x14ac:dyDescent="0.35">
      <c r="A10143" s="70">
        <f>results!A10143</f>
        <v>0</v>
      </c>
      <c r="B10143" s="70">
        <f>results!B10143</f>
        <v>0</v>
      </c>
      <c r="C10143" s="112">
        <f>results!C10143</f>
        <v>0</v>
      </c>
      <c r="D10143" s="113">
        <f>results!D10143</f>
        <v>0</v>
      </c>
    </row>
    <row r="10144" spans="1:4" x14ac:dyDescent="0.35">
      <c r="A10144" s="70">
        <f>results!A10144</f>
        <v>0</v>
      </c>
      <c r="B10144" s="70">
        <f>results!B10144</f>
        <v>0</v>
      </c>
      <c r="C10144" s="112">
        <f>results!C10144</f>
        <v>0</v>
      </c>
      <c r="D10144" s="113">
        <f>results!D10144</f>
        <v>0</v>
      </c>
    </row>
    <row r="10145" spans="1:4" x14ac:dyDescent="0.35">
      <c r="A10145" s="70">
        <f>results!A10145</f>
        <v>0</v>
      </c>
      <c r="B10145" s="70">
        <f>results!B10145</f>
        <v>0</v>
      </c>
      <c r="C10145" s="112">
        <f>results!C10145</f>
        <v>0</v>
      </c>
      <c r="D10145" s="113">
        <f>results!D10145</f>
        <v>0</v>
      </c>
    </row>
    <row r="10146" spans="1:4" x14ac:dyDescent="0.35">
      <c r="A10146" s="70">
        <f>results!A10146</f>
        <v>0</v>
      </c>
      <c r="B10146" s="70">
        <f>results!B10146</f>
        <v>0</v>
      </c>
      <c r="C10146" s="112">
        <f>results!C10146</f>
        <v>0</v>
      </c>
      <c r="D10146" s="113">
        <f>results!D10146</f>
        <v>0</v>
      </c>
    </row>
    <row r="10147" spans="1:4" x14ac:dyDescent="0.35">
      <c r="A10147" s="70">
        <f>results!A10147</f>
        <v>0</v>
      </c>
      <c r="B10147" s="70">
        <f>results!B10147</f>
        <v>0</v>
      </c>
      <c r="C10147" s="112">
        <f>results!C10147</f>
        <v>0</v>
      </c>
      <c r="D10147" s="113">
        <f>results!D10147</f>
        <v>0</v>
      </c>
    </row>
    <row r="10148" spans="1:4" x14ac:dyDescent="0.35">
      <c r="A10148" s="70">
        <f>results!A10148</f>
        <v>0</v>
      </c>
      <c r="B10148" s="70">
        <f>results!B10148</f>
        <v>0</v>
      </c>
      <c r="C10148" s="112">
        <f>results!C10148</f>
        <v>0</v>
      </c>
      <c r="D10148" s="113">
        <f>results!D10148</f>
        <v>0</v>
      </c>
    </row>
    <row r="10149" spans="1:4" x14ac:dyDescent="0.35">
      <c r="A10149" s="70">
        <f>results!A10149</f>
        <v>0</v>
      </c>
      <c r="B10149" s="70">
        <f>results!B10149</f>
        <v>0</v>
      </c>
      <c r="C10149" s="112">
        <f>results!C10149</f>
        <v>0</v>
      </c>
      <c r="D10149" s="113">
        <f>results!D10149</f>
        <v>0</v>
      </c>
    </row>
    <row r="10150" spans="1:4" x14ac:dyDescent="0.35">
      <c r="A10150" s="70">
        <f>results!A10150</f>
        <v>0</v>
      </c>
      <c r="B10150" s="70">
        <f>results!B10150</f>
        <v>0</v>
      </c>
      <c r="C10150" s="112">
        <f>results!C10150</f>
        <v>0</v>
      </c>
      <c r="D10150" s="113">
        <f>results!D10150</f>
        <v>0</v>
      </c>
    </row>
    <row r="10151" spans="1:4" x14ac:dyDescent="0.35">
      <c r="A10151" s="70">
        <f>results!A10151</f>
        <v>0</v>
      </c>
      <c r="B10151" s="70">
        <f>results!B10151</f>
        <v>0</v>
      </c>
      <c r="C10151" s="112">
        <f>results!C10151</f>
        <v>0</v>
      </c>
      <c r="D10151" s="113">
        <f>results!D10151</f>
        <v>0</v>
      </c>
    </row>
    <row r="10152" spans="1:4" x14ac:dyDescent="0.35">
      <c r="A10152" s="70">
        <f>results!A10152</f>
        <v>0</v>
      </c>
      <c r="B10152" s="70">
        <f>results!B10152</f>
        <v>0</v>
      </c>
      <c r="C10152" s="112">
        <f>results!C10152</f>
        <v>0</v>
      </c>
      <c r="D10152" s="113">
        <f>results!D10152</f>
        <v>0</v>
      </c>
    </row>
    <row r="10153" spans="1:4" x14ac:dyDescent="0.35">
      <c r="A10153" s="70">
        <f>results!A10153</f>
        <v>0</v>
      </c>
      <c r="B10153" s="70">
        <f>results!B10153</f>
        <v>0</v>
      </c>
      <c r="C10153" s="112">
        <f>results!C10153</f>
        <v>0</v>
      </c>
      <c r="D10153" s="113">
        <f>results!D10153</f>
        <v>0</v>
      </c>
    </row>
    <row r="10154" spans="1:4" x14ac:dyDescent="0.35">
      <c r="A10154" s="70">
        <f>results!A10154</f>
        <v>0</v>
      </c>
      <c r="B10154" s="70">
        <f>results!B10154</f>
        <v>0</v>
      </c>
      <c r="C10154" s="112">
        <f>results!C10154</f>
        <v>0</v>
      </c>
      <c r="D10154" s="113">
        <f>results!D10154</f>
        <v>0</v>
      </c>
    </row>
    <row r="10155" spans="1:4" x14ac:dyDescent="0.35">
      <c r="A10155" s="70">
        <f>results!A10155</f>
        <v>0</v>
      </c>
      <c r="B10155" s="70">
        <f>results!B10155</f>
        <v>0</v>
      </c>
      <c r="C10155" s="112">
        <f>results!C10155</f>
        <v>0</v>
      </c>
      <c r="D10155" s="113">
        <f>results!D10155</f>
        <v>0</v>
      </c>
    </row>
    <row r="10156" spans="1:4" x14ac:dyDescent="0.35">
      <c r="A10156" s="70">
        <f>results!A10156</f>
        <v>0</v>
      </c>
      <c r="B10156" s="70">
        <f>results!B10156</f>
        <v>0</v>
      </c>
      <c r="C10156" s="112">
        <f>results!C10156</f>
        <v>0</v>
      </c>
      <c r="D10156" s="113">
        <f>results!D10156</f>
        <v>0</v>
      </c>
    </row>
    <row r="10157" spans="1:4" x14ac:dyDescent="0.35">
      <c r="A10157" s="70">
        <f>results!A10157</f>
        <v>0</v>
      </c>
      <c r="B10157" s="70">
        <f>results!B10157</f>
        <v>0</v>
      </c>
      <c r="C10157" s="112">
        <f>results!C10157</f>
        <v>0</v>
      </c>
      <c r="D10157" s="113">
        <f>results!D10157</f>
        <v>0</v>
      </c>
    </row>
    <row r="10158" spans="1:4" x14ac:dyDescent="0.35">
      <c r="A10158" s="70">
        <f>results!A10158</f>
        <v>0</v>
      </c>
      <c r="B10158" s="70">
        <f>results!B10158</f>
        <v>0</v>
      </c>
      <c r="C10158" s="112">
        <f>results!C10158</f>
        <v>0</v>
      </c>
      <c r="D10158" s="113">
        <f>results!D10158</f>
        <v>0</v>
      </c>
    </row>
    <row r="10159" spans="1:4" x14ac:dyDescent="0.35">
      <c r="A10159" s="70">
        <f>results!A10159</f>
        <v>0</v>
      </c>
      <c r="B10159" s="70">
        <f>results!B10159</f>
        <v>0</v>
      </c>
      <c r="C10159" s="112">
        <f>results!C10159</f>
        <v>0</v>
      </c>
      <c r="D10159" s="113">
        <f>results!D10159</f>
        <v>0</v>
      </c>
    </row>
    <row r="10160" spans="1:4" x14ac:dyDescent="0.35">
      <c r="A10160" s="70">
        <f>results!A10160</f>
        <v>0</v>
      </c>
      <c r="B10160" s="70">
        <f>results!B10160</f>
        <v>0</v>
      </c>
      <c r="C10160" s="112">
        <f>results!C10160</f>
        <v>0</v>
      </c>
      <c r="D10160" s="113">
        <f>results!D10160</f>
        <v>0</v>
      </c>
    </row>
    <row r="10161" spans="1:4" x14ac:dyDescent="0.35">
      <c r="A10161" s="70">
        <f>results!A10161</f>
        <v>0</v>
      </c>
      <c r="B10161" s="70">
        <f>results!B10161</f>
        <v>0</v>
      </c>
      <c r="C10161" s="112">
        <f>results!C10161</f>
        <v>0</v>
      </c>
      <c r="D10161" s="113">
        <f>results!D10161</f>
        <v>0</v>
      </c>
    </row>
    <row r="10162" spans="1:4" x14ac:dyDescent="0.35">
      <c r="A10162" s="70">
        <f>results!A10162</f>
        <v>0</v>
      </c>
      <c r="B10162" s="70">
        <f>results!B10162</f>
        <v>0</v>
      </c>
      <c r="C10162" s="112">
        <f>results!C10162</f>
        <v>0</v>
      </c>
      <c r="D10162" s="113">
        <f>results!D10162</f>
        <v>0</v>
      </c>
    </row>
    <row r="10163" spans="1:4" x14ac:dyDescent="0.35">
      <c r="A10163" s="70">
        <f>results!A10163</f>
        <v>0</v>
      </c>
      <c r="B10163" s="70">
        <f>results!B10163</f>
        <v>0</v>
      </c>
      <c r="C10163" s="112">
        <f>results!C10163</f>
        <v>0</v>
      </c>
      <c r="D10163" s="113">
        <f>results!D10163</f>
        <v>0</v>
      </c>
    </row>
    <row r="10164" spans="1:4" x14ac:dyDescent="0.35">
      <c r="A10164" s="70">
        <f>results!A10164</f>
        <v>0</v>
      </c>
      <c r="B10164" s="70">
        <f>results!B10164</f>
        <v>0</v>
      </c>
      <c r="C10164" s="112">
        <f>results!C10164</f>
        <v>0</v>
      </c>
      <c r="D10164" s="113">
        <f>results!D10164</f>
        <v>0</v>
      </c>
    </row>
    <row r="10165" spans="1:4" x14ac:dyDescent="0.35">
      <c r="A10165" s="70">
        <f>results!A10165</f>
        <v>0</v>
      </c>
      <c r="B10165" s="70">
        <f>results!B10165</f>
        <v>0</v>
      </c>
      <c r="C10165" s="112">
        <f>results!C10165</f>
        <v>0</v>
      </c>
      <c r="D10165" s="113">
        <f>results!D10165</f>
        <v>0</v>
      </c>
    </row>
    <row r="10166" spans="1:4" x14ac:dyDescent="0.35">
      <c r="A10166" s="70">
        <f>results!A10166</f>
        <v>0</v>
      </c>
      <c r="B10166" s="70">
        <f>results!B10166</f>
        <v>0</v>
      </c>
      <c r="C10166" s="112">
        <f>results!C10166</f>
        <v>0</v>
      </c>
      <c r="D10166" s="113">
        <f>results!D10166</f>
        <v>0</v>
      </c>
    </row>
    <row r="10167" spans="1:4" x14ac:dyDescent="0.35">
      <c r="A10167" s="70">
        <f>results!A10167</f>
        <v>0</v>
      </c>
      <c r="B10167" s="70">
        <f>results!B10167</f>
        <v>0</v>
      </c>
      <c r="C10167" s="112">
        <f>results!C10167</f>
        <v>0</v>
      </c>
      <c r="D10167" s="113">
        <f>results!D10167</f>
        <v>0</v>
      </c>
    </row>
    <row r="10168" spans="1:4" x14ac:dyDescent="0.35">
      <c r="A10168" s="70">
        <f>results!A10168</f>
        <v>0</v>
      </c>
      <c r="B10168" s="70">
        <f>results!B10168</f>
        <v>0</v>
      </c>
      <c r="C10168" s="112">
        <f>results!C10168</f>
        <v>0</v>
      </c>
      <c r="D10168" s="113">
        <f>results!D10168</f>
        <v>0</v>
      </c>
    </row>
    <row r="10169" spans="1:4" x14ac:dyDescent="0.35">
      <c r="A10169" s="70">
        <f>results!A10169</f>
        <v>0</v>
      </c>
      <c r="B10169" s="70">
        <f>results!B10169</f>
        <v>0</v>
      </c>
      <c r="C10169" s="112">
        <f>results!C10169</f>
        <v>0</v>
      </c>
      <c r="D10169" s="113">
        <f>results!D10169</f>
        <v>0</v>
      </c>
    </row>
    <row r="10170" spans="1:4" x14ac:dyDescent="0.35">
      <c r="A10170" s="70">
        <f>results!A10170</f>
        <v>0</v>
      </c>
      <c r="B10170" s="70">
        <f>results!B10170</f>
        <v>0</v>
      </c>
      <c r="C10170" s="112">
        <f>results!C10170</f>
        <v>0</v>
      </c>
      <c r="D10170" s="113">
        <f>results!D10170</f>
        <v>0</v>
      </c>
    </row>
    <row r="10171" spans="1:4" x14ac:dyDescent="0.35">
      <c r="A10171" s="70">
        <f>results!A10171</f>
        <v>0</v>
      </c>
      <c r="B10171" s="70">
        <f>results!B10171</f>
        <v>0</v>
      </c>
      <c r="C10171" s="112">
        <f>results!C10171</f>
        <v>0</v>
      </c>
      <c r="D10171" s="113">
        <f>results!D10171</f>
        <v>0</v>
      </c>
    </row>
    <row r="10172" spans="1:4" x14ac:dyDescent="0.35">
      <c r="A10172" s="70">
        <f>results!A10172</f>
        <v>0</v>
      </c>
      <c r="B10172" s="70">
        <f>results!B10172</f>
        <v>0</v>
      </c>
      <c r="C10172" s="112">
        <f>results!C10172</f>
        <v>0</v>
      </c>
      <c r="D10172" s="113">
        <f>results!D10172</f>
        <v>0</v>
      </c>
    </row>
    <row r="10173" spans="1:4" x14ac:dyDescent="0.35">
      <c r="A10173" s="70">
        <f>results!A10173</f>
        <v>0</v>
      </c>
      <c r="B10173" s="70">
        <f>results!B10173</f>
        <v>0</v>
      </c>
      <c r="C10173" s="112">
        <f>results!C10173</f>
        <v>0</v>
      </c>
      <c r="D10173" s="113">
        <f>results!D10173</f>
        <v>0</v>
      </c>
    </row>
    <row r="10174" spans="1:4" x14ac:dyDescent="0.35">
      <c r="A10174" s="70">
        <f>results!A10174</f>
        <v>0</v>
      </c>
      <c r="B10174" s="70">
        <f>results!B10174</f>
        <v>0</v>
      </c>
      <c r="C10174" s="112">
        <f>results!C10174</f>
        <v>0</v>
      </c>
      <c r="D10174" s="113">
        <f>results!D10174</f>
        <v>0</v>
      </c>
    </row>
    <row r="10175" spans="1:4" x14ac:dyDescent="0.35">
      <c r="A10175" s="70">
        <f>results!A10175</f>
        <v>0</v>
      </c>
      <c r="B10175" s="70">
        <f>results!B10175</f>
        <v>0</v>
      </c>
      <c r="C10175" s="112">
        <f>results!C10175</f>
        <v>0</v>
      </c>
      <c r="D10175" s="113">
        <f>results!D10175</f>
        <v>0</v>
      </c>
    </row>
    <row r="10176" spans="1:4" x14ac:dyDescent="0.35">
      <c r="A10176" s="70">
        <f>results!A10176</f>
        <v>0</v>
      </c>
      <c r="B10176" s="70">
        <f>results!B10176</f>
        <v>0</v>
      </c>
      <c r="C10176" s="112">
        <f>results!C10176</f>
        <v>0</v>
      </c>
      <c r="D10176" s="113">
        <f>results!D10176</f>
        <v>0</v>
      </c>
    </row>
    <row r="10177" spans="1:4" x14ac:dyDescent="0.35">
      <c r="A10177" s="70">
        <f>results!A10177</f>
        <v>0</v>
      </c>
      <c r="B10177" s="70">
        <f>results!B10177</f>
        <v>0</v>
      </c>
      <c r="C10177" s="112">
        <f>results!C10177</f>
        <v>0</v>
      </c>
      <c r="D10177" s="113">
        <f>results!D10177</f>
        <v>0</v>
      </c>
    </row>
    <row r="10178" spans="1:4" x14ac:dyDescent="0.35">
      <c r="A10178" s="70">
        <f>results!A10178</f>
        <v>0</v>
      </c>
      <c r="B10178" s="70">
        <f>results!B10178</f>
        <v>0</v>
      </c>
      <c r="C10178" s="112">
        <f>results!C10178</f>
        <v>0</v>
      </c>
      <c r="D10178" s="113">
        <f>results!D10178</f>
        <v>0</v>
      </c>
    </row>
    <row r="10179" spans="1:4" x14ac:dyDescent="0.35">
      <c r="A10179" s="70">
        <f>results!A10179</f>
        <v>0</v>
      </c>
      <c r="B10179" s="70">
        <f>results!B10179</f>
        <v>0</v>
      </c>
      <c r="C10179" s="112">
        <f>results!C10179</f>
        <v>0</v>
      </c>
      <c r="D10179" s="113">
        <f>results!D10179</f>
        <v>0</v>
      </c>
    </row>
    <row r="10180" spans="1:4" x14ac:dyDescent="0.35">
      <c r="A10180" s="70">
        <f>results!A10180</f>
        <v>0</v>
      </c>
      <c r="B10180" s="70">
        <f>results!B10180</f>
        <v>0</v>
      </c>
      <c r="C10180" s="112">
        <f>results!C10180</f>
        <v>0</v>
      </c>
      <c r="D10180" s="113">
        <f>results!D10180</f>
        <v>0</v>
      </c>
    </row>
    <row r="10181" spans="1:4" x14ac:dyDescent="0.35">
      <c r="A10181" s="70">
        <f>results!A10181</f>
        <v>0</v>
      </c>
      <c r="B10181" s="70">
        <f>results!B10181</f>
        <v>0</v>
      </c>
      <c r="C10181" s="112">
        <f>results!C10181</f>
        <v>0</v>
      </c>
      <c r="D10181" s="113">
        <f>results!D10181</f>
        <v>0</v>
      </c>
    </row>
    <row r="10182" spans="1:4" x14ac:dyDescent="0.35">
      <c r="A10182" s="70">
        <f>results!A10182</f>
        <v>0</v>
      </c>
      <c r="B10182" s="70">
        <f>results!B10182</f>
        <v>0</v>
      </c>
      <c r="C10182" s="112">
        <f>results!C10182</f>
        <v>0</v>
      </c>
      <c r="D10182" s="113">
        <f>results!D10182</f>
        <v>0</v>
      </c>
    </row>
    <row r="10183" spans="1:4" x14ac:dyDescent="0.35">
      <c r="A10183" s="70">
        <f>results!A10183</f>
        <v>0</v>
      </c>
      <c r="B10183" s="70">
        <f>results!B10183</f>
        <v>0</v>
      </c>
      <c r="C10183" s="112">
        <f>results!C10183</f>
        <v>0</v>
      </c>
      <c r="D10183" s="113">
        <f>results!D10183</f>
        <v>0</v>
      </c>
    </row>
    <row r="10184" spans="1:4" x14ac:dyDescent="0.35">
      <c r="A10184" s="70">
        <f>results!A10184</f>
        <v>0</v>
      </c>
      <c r="B10184" s="70">
        <f>results!B10184</f>
        <v>0</v>
      </c>
      <c r="C10184" s="112">
        <f>results!C10184</f>
        <v>0</v>
      </c>
      <c r="D10184" s="113">
        <f>results!D10184</f>
        <v>0</v>
      </c>
    </row>
    <row r="10185" spans="1:4" x14ac:dyDescent="0.35">
      <c r="A10185" s="70">
        <f>results!A10185</f>
        <v>0</v>
      </c>
      <c r="B10185" s="70">
        <f>results!B10185</f>
        <v>0</v>
      </c>
      <c r="C10185" s="112">
        <f>results!C10185</f>
        <v>0</v>
      </c>
      <c r="D10185" s="113">
        <f>results!D10185</f>
        <v>0</v>
      </c>
    </row>
    <row r="10186" spans="1:4" x14ac:dyDescent="0.35">
      <c r="A10186" s="70">
        <f>results!A10186</f>
        <v>0</v>
      </c>
      <c r="B10186" s="70">
        <f>results!B10186</f>
        <v>0</v>
      </c>
      <c r="C10186" s="112">
        <f>results!C10186</f>
        <v>0</v>
      </c>
      <c r="D10186" s="113">
        <f>results!D10186</f>
        <v>0</v>
      </c>
    </row>
    <row r="10187" spans="1:4" x14ac:dyDescent="0.35">
      <c r="A10187" s="70">
        <f>results!A10187</f>
        <v>0</v>
      </c>
      <c r="B10187" s="70">
        <f>results!B10187</f>
        <v>0</v>
      </c>
      <c r="C10187" s="112">
        <f>results!C10187</f>
        <v>0</v>
      </c>
      <c r="D10187" s="113">
        <f>results!D10187</f>
        <v>0</v>
      </c>
    </row>
    <row r="10188" spans="1:4" x14ac:dyDescent="0.35">
      <c r="A10188" s="70">
        <f>results!A10188</f>
        <v>0</v>
      </c>
      <c r="B10188" s="70">
        <f>results!B10188</f>
        <v>0</v>
      </c>
      <c r="C10188" s="112">
        <f>results!C10188</f>
        <v>0</v>
      </c>
      <c r="D10188" s="113">
        <f>results!D10188</f>
        <v>0</v>
      </c>
    </row>
    <row r="10189" spans="1:4" x14ac:dyDescent="0.35">
      <c r="A10189" s="70">
        <f>results!A10189</f>
        <v>0</v>
      </c>
      <c r="B10189" s="70">
        <f>results!B10189</f>
        <v>0</v>
      </c>
      <c r="C10189" s="112">
        <f>results!C10189</f>
        <v>0</v>
      </c>
      <c r="D10189" s="113">
        <f>results!D10189</f>
        <v>0</v>
      </c>
    </row>
    <row r="10190" spans="1:4" x14ac:dyDescent="0.35">
      <c r="A10190" s="70">
        <f>results!A10190</f>
        <v>0</v>
      </c>
      <c r="B10190" s="70">
        <f>results!B10190</f>
        <v>0</v>
      </c>
      <c r="C10190" s="112">
        <f>results!C10190</f>
        <v>0</v>
      </c>
      <c r="D10190" s="113">
        <f>results!D10190</f>
        <v>0</v>
      </c>
    </row>
    <row r="10191" spans="1:4" x14ac:dyDescent="0.35">
      <c r="A10191" s="70">
        <f>results!A10191</f>
        <v>0</v>
      </c>
      <c r="B10191" s="70">
        <f>results!B10191</f>
        <v>0</v>
      </c>
      <c r="C10191" s="112">
        <f>results!C10191</f>
        <v>0</v>
      </c>
      <c r="D10191" s="113">
        <f>results!D10191</f>
        <v>0</v>
      </c>
    </row>
    <row r="10192" spans="1:4" x14ac:dyDescent="0.35">
      <c r="A10192" s="70">
        <f>results!A10192</f>
        <v>0</v>
      </c>
      <c r="B10192" s="70">
        <f>results!B10192</f>
        <v>0</v>
      </c>
      <c r="C10192" s="112">
        <f>results!C10192</f>
        <v>0</v>
      </c>
      <c r="D10192" s="113">
        <f>results!D10192</f>
        <v>0</v>
      </c>
    </row>
    <row r="10193" spans="1:4" x14ac:dyDescent="0.35">
      <c r="A10193" s="70">
        <f>results!A10193</f>
        <v>0</v>
      </c>
      <c r="B10193" s="70">
        <f>results!B10193</f>
        <v>0</v>
      </c>
      <c r="C10193" s="112">
        <f>results!C10193</f>
        <v>0</v>
      </c>
      <c r="D10193" s="113">
        <f>results!D10193</f>
        <v>0</v>
      </c>
    </row>
    <row r="10194" spans="1:4" x14ac:dyDescent="0.35">
      <c r="A10194" s="70">
        <f>results!A10194</f>
        <v>0</v>
      </c>
      <c r="B10194" s="70">
        <f>results!B10194</f>
        <v>0</v>
      </c>
      <c r="C10194" s="112">
        <f>results!C10194</f>
        <v>0</v>
      </c>
      <c r="D10194" s="113">
        <f>results!D10194</f>
        <v>0</v>
      </c>
    </row>
    <row r="10195" spans="1:4" x14ac:dyDescent="0.35">
      <c r="A10195" s="70">
        <f>results!A10195</f>
        <v>0</v>
      </c>
      <c r="B10195" s="70">
        <f>results!B10195</f>
        <v>0</v>
      </c>
      <c r="C10195" s="112">
        <f>results!C10195</f>
        <v>0</v>
      </c>
      <c r="D10195" s="113">
        <f>results!D10195</f>
        <v>0</v>
      </c>
    </row>
    <row r="10196" spans="1:4" x14ac:dyDescent="0.35">
      <c r="A10196" s="70">
        <f>results!A10196</f>
        <v>0</v>
      </c>
      <c r="B10196" s="70">
        <f>results!B10196</f>
        <v>0</v>
      </c>
      <c r="C10196" s="112">
        <f>results!C10196</f>
        <v>0</v>
      </c>
      <c r="D10196" s="113">
        <f>results!D10196</f>
        <v>0</v>
      </c>
    </row>
    <row r="10197" spans="1:4" x14ac:dyDescent="0.35">
      <c r="A10197" s="70">
        <f>results!A10197</f>
        <v>0</v>
      </c>
      <c r="B10197" s="70">
        <f>results!B10197</f>
        <v>0</v>
      </c>
      <c r="C10197" s="112">
        <f>results!C10197</f>
        <v>0</v>
      </c>
      <c r="D10197" s="113">
        <f>results!D10197</f>
        <v>0</v>
      </c>
    </row>
    <row r="10198" spans="1:4" x14ac:dyDescent="0.35">
      <c r="A10198" s="70">
        <f>results!A10198</f>
        <v>0</v>
      </c>
      <c r="B10198" s="70">
        <f>results!B10198</f>
        <v>0</v>
      </c>
      <c r="C10198" s="112">
        <f>results!C10198</f>
        <v>0</v>
      </c>
      <c r="D10198" s="113">
        <f>results!D10198</f>
        <v>0</v>
      </c>
    </row>
    <row r="10199" spans="1:4" x14ac:dyDescent="0.35">
      <c r="A10199" s="70">
        <f>results!A10199</f>
        <v>0</v>
      </c>
      <c r="B10199" s="70">
        <f>results!B10199</f>
        <v>0</v>
      </c>
      <c r="C10199" s="112">
        <f>results!C10199</f>
        <v>0</v>
      </c>
      <c r="D10199" s="113">
        <f>results!D10199</f>
        <v>0</v>
      </c>
    </row>
    <row r="10200" spans="1:4" x14ac:dyDescent="0.35">
      <c r="A10200" s="70">
        <f>results!A10200</f>
        <v>0</v>
      </c>
      <c r="B10200" s="70">
        <f>results!B10200</f>
        <v>0</v>
      </c>
      <c r="C10200" s="112">
        <f>results!C10200</f>
        <v>0</v>
      </c>
      <c r="D10200" s="113">
        <f>results!D10200</f>
        <v>0</v>
      </c>
    </row>
    <row r="10201" spans="1:4" x14ac:dyDescent="0.35">
      <c r="A10201" s="70">
        <f>results!A10201</f>
        <v>0</v>
      </c>
      <c r="B10201" s="70">
        <f>results!B10201</f>
        <v>0</v>
      </c>
      <c r="C10201" s="112">
        <f>results!C10201</f>
        <v>0</v>
      </c>
      <c r="D10201" s="113">
        <f>results!D10201</f>
        <v>0</v>
      </c>
    </row>
    <row r="10202" spans="1:4" x14ac:dyDescent="0.35">
      <c r="A10202" s="70">
        <f>results!A10202</f>
        <v>0</v>
      </c>
      <c r="B10202" s="70">
        <f>results!B10202</f>
        <v>0</v>
      </c>
      <c r="C10202" s="112">
        <f>results!C10202</f>
        <v>0</v>
      </c>
      <c r="D10202" s="113">
        <f>results!D10202</f>
        <v>0</v>
      </c>
    </row>
    <row r="10203" spans="1:4" x14ac:dyDescent="0.35">
      <c r="A10203" s="70">
        <f>results!A10203</f>
        <v>0</v>
      </c>
      <c r="B10203" s="70">
        <f>results!B10203</f>
        <v>0</v>
      </c>
      <c r="C10203" s="112">
        <f>results!C10203</f>
        <v>0</v>
      </c>
      <c r="D10203" s="113">
        <f>results!D10203</f>
        <v>0</v>
      </c>
    </row>
    <row r="10204" spans="1:4" x14ac:dyDescent="0.35">
      <c r="A10204" s="70">
        <f>results!A10204</f>
        <v>0</v>
      </c>
      <c r="B10204" s="70">
        <f>results!B10204</f>
        <v>0</v>
      </c>
      <c r="C10204" s="112">
        <f>results!C10204</f>
        <v>0</v>
      </c>
      <c r="D10204" s="113">
        <f>results!D10204</f>
        <v>0</v>
      </c>
    </row>
    <row r="10205" spans="1:4" x14ac:dyDescent="0.35">
      <c r="A10205" s="70">
        <f>results!A10205</f>
        <v>0</v>
      </c>
      <c r="B10205" s="70">
        <f>results!B10205</f>
        <v>0</v>
      </c>
      <c r="C10205" s="112">
        <f>results!C10205</f>
        <v>0</v>
      </c>
      <c r="D10205" s="113">
        <f>results!D10205</f>
        <v>0</v>
      </c>
    </row>
    <row r="10206" spans="1:4" x14ac:dyDescent="0.35">
      <c r="A10206" s="70">
        <f>results!A10206</f>
        <v>0</v>
      </c>
      <c r="B10206" s="70">
        <f>results!B10206</f>
        <v>0</v>
      </c>
      <c r="C10206" s="112">
        <f>results!C10206</f>
        <v>0</v>
      </c>
      <c r="D10206" s="113">
        <f>results!D10206</f>
        <v>0</v>
      </c>
    </row>
    <row r="10207" spans="1:4" x14ac:dyDescent="0.35">
      <c r="A10207" s="70">
        <f>results!A10207</f>
        <v>0</v>
      </c>
      <c r="B10207" s="70">
        <f>results!B10207</f>
        <v>0</v>
      </c>
      <c r="C10207" s="112">
        <f>results!C10207</f>
        <v>0</v>
      </c>
      <c r="D10207" s="113">
        <f>results!D10207</f>
        <v>0</v>
      </c>
    </row>
    <row r="10208" spans="1:4" x14ac:dyDescent="0.35">
      <c r="A10208" s="70">
        <f>results!A10208</f>
        <v>0</v>
      </c>
      <c r="B10208" s="70">
        <f>results!B10208</f>
        <v>0</v>
      </c>
      <c r="C10208" s="112">
        <f>results!C10208</f>
        <v>0</v>
      </c>
      <c r="D10208" s="113">
        <f>results!D10208</f>
        <v>0</v>
      </c>
    </row>
    <row r="10209" spans="1:4" x14ac:dyDescent="0.35">
      <c r="A10209" s="70">
        <f>results!A10209</f>
        <v>0</v>
      </c>
      <c r="B10209" s="70">
        <f>results!B10209</f>
        <v>0</v>
      </c>
      <c r="C10209" s="112">
        <f>results!C10209</f>
        <v>0</v>
      </c>
      <c r="D10209" s="113">
        <f>results!D10209</f>
        <v>0</v>
      </c>
    </row>
    <row r="10210" spans="1:4" x14ac:dyDescent="0.35">
      <c r="A10210" s="70">
        <f>results!A10210</f>
        <v>0</v>
      </c>
      <c r="B10210" s="70">
        <f>results!B10210</f>
        <v>0</v>
      </c>
      <c r="C10210" s="112">
        <f>results!C10210</f>
        <v>0</v>
      </c>
      <c r="D10210" s="113">
        <f>results!D10210</f>
        <v>0</v>
      </c>
    </row>
    <row r="10211" spans="1:4" x14ac:dyDescent="0.35">
      <c r="A10211" s="70">
        <f>results!A10211</f>
        <v>0</v>
      </c>
      <c r="B10211" s="70">
        <f>results!B10211</f>
        <v>0</v>
      </c>
      <c r="C10211" s="112">
        <f>results!C10211</f>
        <v>0</v>
      </c>
      <c r="D10211" s="113">
        <f>results!D10211</f>
        <v>0</v>
      </c>
    </row>
    <row r="10212" spans="1:4" x14ac:dyDescent="0.35">
      <c r="A10212" s="70">
        <f>results!A10212</f>
        <v>0</v>
      </c>
      <c r="B10212" s="70">
        <f>results!B10212</f>
        <v>0</v>
      </c>
      <c r="C10212" s="112">
        <f>results!C10212</f>
        <v>0</v>
      </c>
      <c r="D10212" s="113">
        <f>results!D10212</f>
        <v>0</v>
      </c>
    </row>
    <row r="10213" spans="1:4" x14ac:dyDescent="0.35">
      <c r="A10213" s="70">
        <f>results!A10213</f>
        <v>0</v>
      </c>
      <c r="B10213" s="70">
        <f>results!B10213</f>
        <v>0</v>
      </c>
      <c r="C10213" s="112">
        <f>results!C10213</f>
        <v>0</v>
      </c>
      <c r="D10213" s="113">
        <f>results!D10213</f>
        <v>0</v>
      </c>
    </row>
    <row r="10214" spans="1:4" x14ac:dyDescent="0.35">
      <c r="A10214" s="70">
        <f>results!A10214</f>
        <v>0</v>
      </c>
      <c r="B10214" s="70">
        <f>results!B10214</f>
        <v>0</v>
      </c>
      <c r="C10214" s="112">
        <f>results!C10214</f>
        <v>0</v>
      </c>
      <c r="D10214" s="113">
        <f>results!D10214</f>
        <v>0</v>
      </c>
    </row>
    <row r="10215" spans="1:4" x14ac:dyDescent="0.35">
      <c r="A10215" s="70">
        <f>results!A10215</f>
        <v>0</v>
      </c>
      <c r="B10215" s="70">
        <f>results!B10215</f>
        <v>0</v>
      </c>
      <c r="C10215" s="112">
        <f>results!C10215</f>
        <v>0</v>
      </c>
      <c r="D10215" s="113">
        <f>results!D10215</f>
        <v>0</v>
      </c>
    </row>
    <row r="10216" spans="1:4" x14ac:dyDescent="0.35">
      <c r="A10216" s="70">
        <f>results!A10216</f>
        <v>0</v>
      </c>
      <c r="B10216" s="70">
        <f>results!B10216</f>
        <v>0</v>
      </c>
      <c r="C10216" s="112">
        <f>results!C10216</f>
        <v>0</v>
      </c>
      <c r="D10216" s="113">
        <f>results!D10216</f>
        <v>0</v>
      </c>
    </row>
    <row r="10217" spans="1:4" x14ac:dyDescent="0.35">
      <c r="A10217" s="70">
        <f>results!A10217</f>
        <v>0</v>
      </c>
      <c r="B10217" s="70">
        <f>results!B10217</f>
        <v>0</v>
      </c>
      <c r="C10217" s="112">
        <f>results!C10217</f>
        <v>0</v>
      </c>
      <c r="D10217" s="113">
        <f>results!D10217</f>
        <v>0</v>
      </c>
    </row>
    <row r="10218" spans="1:4" x14ac:dyDescent="0.35">
      <c r="A10218" s="70">
        <f>results!A10218</f>
        <v>0</v>
      </c>
      <c r="B10218" s="70">
        <f>results!B10218</f>
        <v>0</v>
      </c>
      <c r="C10218" s="112">
        <f>results!C10218</f>
        <v>0</v>
      </c>
      <c r="D10218" s="113">
        <f>results!D10218</f>
        <v>0</v>
      </c>
    </row>
    <row r="10219" spans="1:4" x14ac:dyDescent="0.35">
      <c r="A10219" s="70">
        <f>results!A10219</f>
        <v>0</v>
      </c>
      <c r="B10219" s="70">
        <f>results!B10219</f>
        <v>0</v>
      </c>
      <c r="C10219" s="112">
        <f>results!C10219</f>
        <v>0</v>
      </c>
      <c r="D10219" s="113">
        <f>results!D10219</f>
        <v>0</v>
      </c>
    </row>
    <row r="10220" spans="1:4" x14ac:dyDescent="0.35">
      <c r="A10220" s="70">
        <f>results!A10220</f>
        <v>0</v>
      </c>
      <c r="B10220" s="70">
        <f>results!B10220</f>
        <v>0</v>
      </c>
      <c r="C10220" s="112">
        <f>results!C10220</f>
        <v>0</v>
      </c>
      <c r="D10220" s="113">
        <f>results!D10220</f>
        <v>0</v>
      </c>
    </row>
    <row r="10221" spans="1:4" x14ac:dyDescent="0.35">
      <c r="A10221" s="70">
        <f>results!A10221</f>
        <v>0</v>
      </c>
      <c r="B10221" s="70">
        <f>results!B10221</f>
        <v>0</v>
      </c>
      <c r="C10221" s="112">
        <f>results!C10221</f>
        <v>0</v>
      </c>
      <c r="D10221" s="113">
        <f>results!D10221</f>
        <v>0</v>
      </c>
    </row>
    <row r="10222" spans="1:4" x14ac:dyDescent="0.35">
      <c r="A10222" s="70">
        <f>results!A10222</f>
        <v>0</v>
      </c>
      <c r="B10222" s="70">
        <f>results!B10222</f>
        <v>0</v>
      </c>
      <c r="C10222" s="112">
        <f>results!C10222</f>
        <v>0</v>
      </c>
      <c r="D10222" s="113">
        <f>results!D10222</f>
        <v>0</v>
      </c>
    </row>
    <row r="10223" spans="1:4" x14ac:dyDescent="0.35">
      <c r="A10223" s="70">
        <f>results!A10223</f>
        <v>0</v>
      </c>
      <c r="B10223" s="70">
        <f>results!B10223</f>
        <v>0</v>
      </c>
      <c r="C10223" s="112">
        <f>results!C10223</f>
        <v>0</v>
      </c>
      <c r="D10223" s="113">
        <f>results!D10223</f>
        <v>0</v>
      </c>
    </row>
    <row r="10224" spans="1:4" x14ac:dyDescent="0.35">
      <c r="A10224" s="70">
        <f>results!A10224</f>
        <v>0</v>
      </c>
      <c r="B10224" s="70">
        <f>results!B10224</f>
        <v>0</v>
      </c>
      <c r="C10224" s="112">
        <f>results!C10224</f>
        <v>0</v>
      </c>
      <c r="D10224" s="113">
        <f>results!D10224</f>
        <v>0</v>
      </c>
    </row>
    <row r="10225" spans="1:4" x14ac:dyDescent="0.35">
      <c r="A10225" s="70">
        <f>results!A10225</f>
        <v>0</v>
      </c>
      <c r="B10225" s="70">
        <f>results!B10225</f>
        <v>0</v>
      </c>
      <c r="C10225" s="112">
        <f>results!C10225</f>
        <v>0</v>
      </c>
      <c r="D10225" s="113">
        <f>results!D10225</f>
        <v>0</v>
      </c>
    </row>
    <row r="10226" spans="1:4" x14ac:dyDescent="0.35">
      <c r="A10226" s="70">
        <f>results!A10226</f>
        <v>0</v>
      </c>
      <c r="B10226" s="70">
        <f>results!B10226</f>
        <v>0</v>
      </c>
      <c r="C10226" s="112">
        <f>results!C10226</f>
        <v>0</v>
      </c>
      <c r="D10226" s="113">
        <f>results!D10226</f>
        <v>0</v>
      </c>
    </row>
    <row r="10227" spans="1:4" x14ac:dyDescent="0.35">
      <c r="A10227" s="70">
        <f>results!A10227</f>
        <v>0</v>
      </c>
      <c r="B10227" s="70">
        <f>results!B10227</f>
        <v>0</v>
      </c>
      <c r="C10227" s="112">
        <f>results!C10227</f>
        <v>0</v>
      </c>
      <c r="D10227" s="113">
        <f>results!D10227</f>
        <v>0</v>
      </c>
    </row>
    <row r="10228" spans="1:4" x14ac:dyDescent="0.35">
      <c r="A10228" s="70">
        <f>results!A10228</f>
        <v>0</v>
      </c>
      <c r="B10228" s="70">
        <f>results!B10228</f>
        <v>0</v>
      </c>
      <c r="C10228" s="112">
        <f>results!C10228</f>
        <v>0</v>
      </c>
      <c r="D10228" s="113">
        <f>results!D10228</f>
        <v>0</v>
      </c>
    </row>
    <row r="10229" spans="1:4" x14ac:dyDescent="0.35">
      <c r="A10229" s="70">
        <f>results!A10229</f>
        <v>0</v>
      </c>
      <c r="B10229" s="70">
        <f>results!B10229</f>
        <v>0</v>
      </c>
      <c r="C10229" s="112">
        <f>results!C10229</f>
        <v>0</v>
      </c>
      <c r="D10229" s="113">
        <f>results!D10229</f>
        <v>0</v>
      </c>
    </row>
    <row r="10230" spans="1:4" x14ac:dyDescent="0.35">
      <c r="A10230" s="70">
        <f>results!A10230</f>
        <v>0</v>
      </c>
      <c r="B10230" s="70">
        <f>results!B10230</f>
        <v>0</v>
      </c>
      <c r="C10230" s="112">
        <f>results!C10230</f>
        <v>0</v>
      </c>
      <c r="D10230" s="113">
        <f>results!D10230</f>
        <v>0</v>
      </c>
    </row>
    <row r="10231" spans="1:4" x14ac:dyDescent="0.35">
      <c r="A10231" s="70">
        <f>results!A10231</f>
        <v>0</v>
      </c>
      <c r="B10231" s="70">
        <f>results!B10231</f>
        <v>0</v>
      </c>
      <c r="C10231" s="112">
        <f>results!C10231</f>
        <v>0</v>
      </c>
      <c r="D10231" s="113">
        <f>results!D10231</f>
        <v>0</v>
      </c>
    </row>
    <row r="10232" spans="1:4" x14ac:dyDescent="0.35">
      <c r="A10232" s="70">
        <f>results!A10232</f>
        <v>0</v>
      </c>
      <c r="B10232" s="70">
        <f>results!B10232</f>
        <v>0</v>
      </c>
      <c r="C10232" s="112">
        <f>results!C10232</f>
        <v>0</v>
      </c>
      <c r="D10232" s="113">
        <f>results!D10232</f>
        <v>0</v>
      </c>
    </row>
    <row r="10233" spans="1:4" x14ac:dyDescent="0.35">
      <c r="A10233" s="70">
        <f>results!A10233</f>
        <v>0</v>
      </c>
      <c r="B10233" s="70">
        <f>results!B10233</f>
        <v>0</v>
      </c>
      <c r="C10233" s="112">
        <f>results!C10233</f>
        <v>0</v>
      </c>
      <c r="D10233" s="113">
        <f>results!D10233</f>
        <v>0</v>
      </c>
    </row>
    <row r="10234" spans="1:4" x14ac:dyDescent="0.35">
      <c r="A10234" s="70">
        <f>results!A10234</f>
        <v>0</v>
      </c>
      <c r="B10234" s="70">
        <f>results!B10234</f>
        <v>0</v>
      </c>
      <c r="C10234" s="112">
        <f>results!C10234</f>
        <v>0</v>
      </c>
      <c r="D10234" s="113">
        <f>results!D10234</f>
        <v>0</v>
      </c>
    </row>
    <row r="10235" spans="1:4" x14ac:dyDescent="0.35">
      <c r="A10235" s="70">
        <f>results!A10235</f>
        <v>0</v>
      </c>
      <c r="B10235" s="70">
        <f>results!B10235</f>
        <v>0</v>
      </c>
      <c r="C10235" s="112">
        <f>results!C10235</f>
        <v>0</v>
      </c>
      <c r="D10235" s="113">
        <f>results!D10235</f>
        <v>0</v>
      </c>
    </row>
    <row r="10236" spans="1:4" x14ac:dyDescent="0.35">
      <c r="A10236" s="70">
        <f>results!A10236</f>
        <v>0</v>
      </c>
      <c r="B10236" s="70">
        <f>results!B10236</f>
        <v>0</v>
      </c>
      <c r="C10236" s="112">
        <f>results!C10236</f>
        <v>0</v>
      </c>
      <c r="D10236" s="113">
        <f>results!D10236</f>
        <v>0</v>
      </c>
    </row>
    <row r="10237" spans="1:4" x14ac:dyDescent="0.35">
      <c r="A10237" s="70">
        <f>results!A10237</f>
        <v>0</v>
      </c>
      <c r="B10237" s="70">
        <f>results!B10237</f>
        <v>0</v>
      </c>
      <c r="C10237" s="112">
        <f>results!C10237</f>
        <v>0</v>
      </c>
      <c r="D10237" s="113">
        <f>results!D10237</f>
        <v>0</v>
      </c>
    </row>
    <row r="10238" spans="1:4" x14ac:dyDescent="0.35">
      <c r="A10238" s="70">
        <f>results!A10238</f>
        <v>0</v>
      </c>
      <c r="B10238" s="70">
        <f>results!B10238</f>
        <v>0</v>
      </c>
      <c r="C10238" s="112">
        <f>results!C10238</f>
        <v>0</v>
      </c>
      <c r="D10238" s="113">
        <f>results!D10238</f>
        <v>0</v>
      </c>
    </row>
    <row r="10239" spans="1:4" x14ac:dyDescent="0.35">
      <c r="A10239" s="70">
        <f>results!A10239</f>
        <v>0</v>
      </c>
      <c r="B10239" s="70">
        <f>results!B10239</f>
        <v>0</v>
      </c>
      <c r="C10239" s="112">
        <f>results!C10239</f>
        <v>0</v>
      </c>
      <c r="D10239" s="113">
        <f>results!D10239</f>
        <v>0</v>
      </c>
    </row>
    <row r="10240" spans="1:4" x14ac:dyDescent="0.35">
      <c r="A10240" s="70">
        <f>results!A10240</f>
        <v>0</v>
      </c>
      <c r="B10240" s="70">
        <f>results!B10240</f>
        <v>0</v>
      </c>
      <c r="C10240" s="112">
        <f>results!C10240</f>
        <v>0</v>
      </c>
      <c r="D10240" s="113">
        <f>results!D10240</f>
        <v>0</v>
      </c>
    </row>
    <row r="10241" spans="1:4" x14ac:dyDescent="0.35">
      <c r="A10241" s="70">
        <f>results!A10241</f>
        <v>0</v>
      </c>
      <c r="B10241" s="70">
        <f>results!B10241</f>
        <v>0</v>
      </c>
      <c r="C10241" s="112">
        <f>results!C10241</f>
        <v>0</v>
      </c>
      <c r="D10241" s="113">
        <f>results!D10241</f>
        <v>0</v>
      </c>
    </row>
    <row r="10242" spans="1:4" x14ac:dyDescent="0.35">
      <c r="A10242" s="70">
        <f>results!A10242</f>
        <v>0</v>
      </c>
      <c r="B10242" s="70">
        <f>results!B10242</f>
        <v>0</v>
      </c>
      <c r="C10242" s="112">
        <f>results!C10242</f>
        <v>0</v>
      </c>
      <c r="D10242" s="113">
        <f>results!D10242</f>
        <v>0</v>
      </c>
    </row>
    <row r="10243" spans="1:4" x14ac:dyDescent="0.35">
      <c r="A10243" s="70">
        <f>results!A10243</f>
        <v>0</v>
      </c>
      <c r="B10243" s="70">
        <f>results!B10243</f>
        <v>0</v>
      </c>
      <c r="C10243" s="112">
        <f>results!C10243</f>
        <v>0</v>
      </c>
      <c r="D10243" s="113">
        <f>results!D10243</f>
        <v>0</v>
      </c>
    </row>
    <row r="10244" spans="1:4" x14ac:dyDescent="0.35">
      <c r="A10244" s="70">
        <f>results!A10244</f>
        <v>0</v>
      </c>
      <c r="B10244" s="70">
        <f>results!B10244</f>
        <v>0</v>
      </c>
      <c r="C10244" s="112">
        <f>results!C10244</f>
        <v>0</v>
      </c>
      <c r="D10244" s="113">
        <f>results!D10244</f>
        <v>0</v>
      </c>
    </row>
    <row r="10245" spans="1:4" x14ac:dyDescent="0.35">
      <c r="A10245" s="70">
        <f>results!A10245</f>
        <v>0</v>
      </c>
      <c r="B10245" s="70">
        <f>results!B10245</f>
        <v>0</v>
      </c>
      <c r="C10245" s="112">
        <f>results!C10245</f>
        <v>0</v>
      </c>
      <c r="D10245" s="113">
        <f>results!D10245</f>
        <v>0</v>
      </c>
    </row>
    <row r="10246" spans="1:4" x14ac:dyDescent="0.35">
      <c r="A10246" s="70">
        <f>results!A10246</f>
        <v>0</v>
      </c>
      <c r="B10246" s="70">
        <f>results!B10246</f>
        <v>0</v>
      </c>
      <c r="C10246" s="112">
        <f>results!C10246</f>
        <v>0</v>
      </c>
      <c r="D10246" s="113">
        <f>results!D10246</f>
        <v>0</v>
      </c>
    </row>
    <row r="10247" spans="1:4" x14ac:dyDescent="0.35">
      <c r="A10247" s="70">
        <f>results!A10247</f>
        <v>0</v>
      </c>
      <c r="B10247" s="70">
        <f>results!B10247</f>
        <v>0</v>
      </c>
      <c r="C10247" s="112">
        <f>results!C10247</f>
        <v>0</v>
      </c>
      <c r="D10247" s="113">
        <f>results!D10247</f>
        <v>0</v>
      </c>
    </row>
    <row r="10248" spans="1:4" x14ac:dyDescent="0.35">
      <c r="A10248" s="70">
        <f>results!A10248</f>
        <v>0</v>
      </c>
      <c r="B10248" s="70">
        <f>results!B10248</f>
        <v>0</v>
      </c>
      <c r="C10248" s="112">
        <f>results!C10248</f>
        <v>0</v>
      </c>
      <c r="D10248" s="113">
        <f>results!D10248</f>
        <v>0</v>
      </c>
    </row>
    <row r="10249" spans="1:4" x14ac:dyDescent="0.35">
      <c r="A10249" s="70">
        <f>results!A10249</f>
        <v>0</v>
      </c>
      <c r="B10249" s="70">
        <f>results!B10249</f>
        <v>0</v>
      </c>
      <c r="C10249" s="112">
        <f>results!C10249</f>
        <v>0</v>
      </c>
      <c r="D10249" s="113">
        <f>results!D10249</f>
        <v>0</v>
      </c>
    </row>
    <row r="10250" spans="1:4" x14ac:dyDescent="0.35">
      <c r="A10250" s="70">
        <f>results!A10250</f>
        <v>0</v>
      </c>
      <c r="B10250" s="70">
        <f>results!B10250</f>
        <v>0</v>
      </c>
      <c r="C10250" s="112">
        <f>results!C10250</f>
        <v>0</v>
      </c>
      <c r="D10250" s="113">
        <f>results!D10250</f>
        <v>0</v>
      </c>
    </row>
    <row r="10251" spans="1:4" x14ac:dyDescent="0.35">
      <c r="A10251" s="70">
        <f>results!A10251</f>
        <v>0</v>
      </c>
      <c r="B10251" s="70">
        <f>results!B10251</f>
        <v>0</v>
      </c>
      <c r="C10251" s="112">
        <f>results!C10251</f>
        <v>0</v>
      </c>
      <c r="D10251" s="113">
        <f>results!D10251</f>
        <v>0</v>
      </c>
    </row>
    <row r="10252" spans="1:4" x14ac:dyDescent="0.35">
      <c r="A10252" s="70">
        <f>results!A10252</f>
        <v>0</v>
      </c>
      <c r="B10252" s="70">
        <f>results!B10252</f>
        <v>0</v>
      </c>
      <c r="C10252" s="112">
        <f>results!C10252</f>
        <v>0</v>
      </c>
      <c r="D10252" s="113">
        <f>results!D10252</f>
        <v>0</v>
      </c>
    </row>
    <row r="10253" spans="1:4" x14ac:dyDescent="0.35">
      <c r="A10253" s="70">
        <f>results!A10253</f>
        <v>0</v>
      </c>
      <c r="B10253" s="70">
        <f>results!B10253</f>
        <v>0</v>
      </c>
      <c r="C10253" s="112">
        <f>results!C10253</f>
        <v>0</v>
      </c>
      <c r="D10253" s="113">
        <f>results!D10253</f>
        <v>0</v>
      </c>
    </row>
    <row r="10254" spans="1:4" x14ac:dyDescent="0.35">
      <c r="A10254" s="70">
        <f>results!A10254</f>
        <v>0</v>
      </c>
      <c r="B10254" s="70">
        <f>results!B10254</f>
        <v>0</v>
      </c>
      <c r="C10254" s="112">
        <f>results!C10254</f>
        <v>0</v>
      </c>
      <c r="D10254" s="113">
        <f>results!D10254</f>
        <v>0</v>
      </c>
    </row>
    <row r="10255" spans="1:4" x14ac:dyDescent="0.35">
      <c r="A10255" s="70">
        <f>results!A10255</f>
        <v>0</v>
      </c>
      <c r="B10255" s="70">
        <f>results!B10255</f>
        <v>0</v>
      </c>
      <c r="C10255" s="112">
        <f>results!C10255</f>
        <v>0</v>
      </c>
      <c r="D10255" s="113">
        <f>results!D10255</f>
        <v>0</v>
      </c>
    </row>
    <row r="10256" spans="1:4" x14ac:dyDescent="0.35">
      <c r="A10256" s="70">
        <f>results!A10256</f>
        <v>0</v>
      </c>
      <c r="B10256" s="70">
        <f>results!B10256</f>
        <v>0</v>
      </c>
      <c r="C10256" s="112">
        <f>results!C10256</f>
        <v>0</v>
      </c>
      <c r="D10256" s="113">
        <f>results!D10256</f>
        <v>0</v>
      </c>
    </row>
    <row r="10257" spans="1:4" x14ac:dyDescent="0.35">
      <c r="A10257" s="70">
        <f>results!A10257</f>
        <v>0</v>
      </c>
      <c r="B10257" s="70">
        <f>results!B10257</f>
        <v>0</v>
      </c>
      <c r="C10257" s="112">
        <f>results!C10257</f>
        <v>0</v>
      </c>
      <c r="D10257" s="113">
        <f>results!D10257</f>
        <v>0</v>
      </c>
    </row>
    <row r="10258" spans="1:4" x14ac:dyDescent="0.35">
      <c r="A10258" s="70">
        <f>results!A10258</f>
        <v>0</v>
      </c>
      <c r="B10258" s="70">
        <f>results!B10258</f>
        <v>0</v>
      </c>
      <c r="C10258" s="112">
        <f>results!C10258</f>
        <v>0</v>
      </c>
      <c r="D10258" s="113">
        <f>results!D10258</f>
        <v>0</v>
      </c>
    </row>
    <row r="10259" spans="1:4" x14ac:dyDescent="0.35">
      <c r="A10259" s="70">
        <f>results!A10259</f>
        <v>0</v>
      </c>
      <c r="B10259" s="70">
        <f>results!B10259</f>
        <v>0</v>
      </c>
      <c r="C10259" s="112">
        <f>results!C10259</f>
        <v>0</v>
      </c>
      <c r="D10259" s="113">
        <f>results!D10259</f>
        <v>0</v>
      </c>
    </row>
    <row r="10260" spans="1:4" x14ac:dyDescent="0.35">
      <c r="A10260" s="70">
        <f>results!A10260</f>
        <v>0</v>
      </c>
      <c r="B10260" s="70">
        <f>results!B10260</f>
        <v>0</v>
      </c>
      <c r="C10260" s="112">
        <f>results!C10260</f>
        <v>0</v>
      </c>
      <c r="D10260" s="113">
        <f>results!D10260</f>
        <v>0</v>
      </c>
    </row>
    <row r="10261" spans="1:4" x14ac:dyDescent="0.35">
      <c r="A10261" s="70">
        <f>results!A10261</f>
        <v>0</v>
      </c>
      <c r="B10261" s="70">
        <f>results!B10261</f>
        <v>0</v>
      </c>
      <c r="C10261" s="112">
        <f>results!C10261</f>
        <v>0</v>
      </c>
      <c r="D10261" s="113">
        <f>results!D10261</f>
        <v>0</v>
      </c>
    </row>
    <row r="10262" spans="1:4" x14ac:dyDescent="0.35">
      <c r="A10262" s="70">
        <f>results!A10262</f>
        <v>0</v>
      </c>
      <c r="B10262" s="70">
        <f>results!B10262</f>
        <v>0</v>
      </c>
      <c r="C10262" s="112">
        <f>results!C10262</f>
        <v>0</v>
      </c>
      <c r="D10262" s="113">
        <f>results!D10262</f>
        <v>0</v>
      </c>
    </row>
    <row r="10263" spans="1:4" x14ac:dyDescent="0.35">
      <c r="A10263" s="70">
        <f>results!A10263</f>
        <v>0</v>
      </c>
      <c r="B10263" s="70">
        <f>results!B10263</f>
        <v>0</v>
      </c>
      <c r="C10263" s="112">
        <f>results!C10263</f>
        <v>0</v>
      </c>
      <c r="D10263" s="113">
        <f>results!D10263</f>
        <v>0</v>
      </c>
    </row>
    <row r="10264" spans="1:4" x14ac:dyDescent="0.35">
      <c r="A10264" s="70">
        <f>results!A10264</f>
        <v>0</v>
      </c>
      <c r="B10264" s="70">
        <f>results!B10264</f>
        <v>0</v>
      </c>
      <c r="C10264" s="112">
        <f>results!C10264</f>
        <v>0</v>
      </c>
      <c r="D10264" s="113">
        <f>results!D10264</f>
        <v>0</v>
      </c>
    </row>
    <row r="10265" spans="1:4" x14ac:dyDescent="0.35">
      <c r="A10265" s="70">
        <f>results!A10265</f>
        <v>0</v>
      </c>
      <c r="B10265" s="70">
        <f>results!B10265</f>
        <v>0</v>
      </c>
      <c r="C10265" s="112">
        <f>results!C10265</f>
        <v>0</v>
      </c>
      <c r="D10265" s="113">
        <f>results!D10265</f>
        <v>0</v>
      </c>
    </row>
    <row r="10266" spans="1:4" x14ac:dyDescent="0.35">
      <c r="A10266" s="70">
        <f>results!A10266</f>
        <v>0</v>
      </c>
      <c r="B10266" s="70">
        <f>results!B10266</f>
        <v>0</v>
      </c>
      <c r="C10266" s="112">
        <f>results!C10266</f>
        <v>0</v>
      </c>
      <c r="D10266" s="113">
        <f>results!D10266</f>
        <v>0</v>
      </c>
    </row>
    <row r="10267" spans="1:4" x14ac:dyDescent="0.35">
      <c r="A10267" s="70">
        <f>results!A10267</f>
        <v>0</v>
      </c>
      <c r="B10267" s="70">
        <f>results!B10267</f>
        <v>0</v>
      </c>
      <c r="C10267" s="112">
        <f>results!C10267</f>
        <v>0</v>
      </c>
      <c r="D10267" s="113">
        <f>results!D10267</f>
        <v>0</v>
      </c>
    </row>
    <row r="10268" spans="1:4" x14ac:dyDescent="0.35">
      <c r="A10268" s="70">
        <f>results!A10268</f>
        <v>0</v>
      </c>
      <c r="B10268" s="70">
        <f>results!B10268</f>
        <v>0</v>
      </c>
      <c r="C10268" s="112">
        <f>results!C10268</f>
        <v>0</v>
      </c>
      <c r="D10268" s="113">
        <f>results!D10268</f>
        <v>0</v>
      </c>
    </row>
    <row r="10269" spans="1:4" x14ac:dyDescent="0.35">
      <c r="A10269" s="70">
        <f>results!A10269</f>
        <v>0</v>
      </c>
      <c r="B10269" s="70">
        <f>results!B10269</f>
        <v>0</v>
      </c>
      <c r="C10269" s="112">
        <f>results!C10269</f>
        <v>0</v>
      </c>
      <c r="D10269" s="113">
        <f>results!D10269</f>
        <v>0</v>
      </c>
    </row>
    <row r="10270" spans="1:4" x14ac:dyDescent="0.35">
      <c r="A10270" s="70">
        <f>results!A10270</f>
        <v>0</v>
      </c>
      <c r="B10270" s="70">
        <f>results!B10270</f>
        <v>0</v>
      </c>
      <c r="C10270" s="112">
        <f>results!C10270</f>
        <v>0</v>
      </c>
      <c r="D10270" s="113">
        <f>results!D10270</f>
        <v>0</v>
      </c>
    </row>
    <row r="10271" spans="1:4" x14ac:dyDescent="0.35">
      <c r="A10271" s="70">
        <f>results!A10271</f>
        <v>0</v>
      </c>
      <c r="B10271" s="70">
        <f>results!B10271</f>
        <v>0</v>
      </c>
      <c r="C10271" s="112">
        <f>results!C10271</f>
        <v>0</v>
      </c>
      <c r="D10271" s="113">
        <f>results!D10271</f>
        <v>0</v>
      </c>
    </row>
    <row r="10272" spans="1:4" x14ac:dyDescent="0.35">
      <c r="A10272" s="70">
        <f>results!A10272</f>
        <v>0</v>
      </c>
      <c r="B10272" s="70">
        <f>results!B10272</f>
        <v>0</v>
      </c>
      <c r="C10272" s="112">
        <f>results!C10272</f>
        <v>0</v>
      </c>
      <c r="D10272" s="113">
        <f>results!D10272</f>
        <v>0</v>
      </c>
    </row>
    <row r="10273" spans="1:4" x14ac:dyDescent="0.35">
      <c r="A10273" s="70">
        <f>results!A10273</f>
        <v>0</v>
      </c>
      <c r="B10273" s="70">
        <f>results!B10273</f>
        <v>0</v>
      </c>
      <c r="C10273" s="112">
        <f>results!C10273</f>
        <v>0</v>
      </c>
      <c r="D10273" s="113">
        <f>results!D10273</f>
        <v>0</v>
      </c>
    </row>
    <row r="10274" spans="1:4" x14ac:dyDescent="0.35">
      <c r="A10274" s="70">
        <f>results!A10274</f>
        <v>0</v>
      </c>
      <c r="B10274" s="70">
        <f>results!B10274</f>
        <v>0</v>
      </c>
      <c r="C10274" s="112">
        <f>results!C10274</f>
        <v>0</v>
      </c>
      <c r="D10274" s="113">
        <f>results!D10274</f>
        <v>0</v>
      </c>
    </row>
    <row r="10275" spans="1:4" x14ac:dyDescent="0.35">
      <c r="A10275" s="70">
        <f>results!A10275</f>
        <v>0</v>
      </c>
      <c r="B10275" s="70">
        <f>results!B10275</f>
        <v>0</v>
      </c>
      <c r="C10275" s="112">
        <f>results!C10275</f>
        <v>0</v>
      </c>
      <c r="D10275" s="113">
        <f>results!D10275</f>
        <v>0</v>
      </c>
    </row>
    <row r="10276" spans="1:4" x14ac:dyDescent="0.35">
      <c r="A10276" s="70">
        <f>results!A10276</f>
        <v>0</v>
      </c>
      <c r="B10276" s="70">
        <f>results!B10276</f>
        <v>0</v>
      </c>
      <c r="C10276" s="112">
        <f>results!C10276</f>
        <v>0</v>
      </c>
      <c r="D10276" s="113">
        <f>results!D10276</f>
        <v>0</v>
      </c>
    </row>
    <row r="10277" spans="1:4" x14ac:dyDescent="0.35">
      <c r="A10277" s="70">
        <f>results!A10277</f>
        <v>0</v>
      </c>
      <c r="B10277" s="70">
        <f>results!B10277</f>
        <v>0</v>
      </c>
      <c r="C10277" s="112">
        <f>results!C10277</f>
        <v>0</v>
      </c>
      <c r="D10277" s="113">
        <f>results!D10277</f>
        <v>0</v>
      </c>
    </row>
    <row r="10278" spans="1:4" x14ac:dyDescent="0.35">
      <c r="A10278" s="70">
        <f>results!A10278</f>
        <v>0</v>
      </c>
      <c r="B10278" s="70">
        <f>results!B10278</f>
        <v>0</v>
      </c>
      <c r="C10278" s="112">
        <f>results!C10278</f>
        <v>0</v>
      </c>
      <c r="D10278" s="113">
        <f>results!D10278</f>
        <v>0</v>
      </c>
    </row>
    <row r="10279" spans="1:4" x14ac:dyDescent="0.35">
      <c r="A10279" s="70">
        <f>results!A10279</f>
        <v>0</v>
      </c>
      <c r="B10279" s="70">
        <f>results!B10279</f>
        <v>0</v>
      </c>
      <c r="C10279" s="112">
        <f>results!C10279</f>
        <v>0</v>
      </c>
      <c r="D10279" s="113">
        <f>results!D10279</f>
        <v>0</v>
      </c>
    </row>
    <row r="10280" spans="1:4" x14ac:dyDescent="0.35">
      <c r="A10280" s="70">
        <f>results!A10280</f>
        <v>0</v>
      </c>
      <c r="B10280" s="70">
        <f>results!B10280</f>
        <v>0</v>
      </c>
      <c r="C10280" s="112">
        <f>results!C10280</f>
        <v>0</v>
      </c>
      <c r="D10280" s="113">
        <f>results!D10280</f>
        <v>0</v>
      </c>
    </row>
    <row r="10281" spans="1:4" x14ac:dyDescent="0.35">
      <c r="A10281" s="70">
        <f>results!A10281</f>
        <v>0</v>
      </c>
      <c r="B10281" s="70">
        <f>results!B10281</f>
        <v>0</v>
      </c>
      <c r="C10281" s="112">
        <f>results!C10281</f>
        <v>0</v>
      </c>
      <c r="D10281" s="113">
        <f>results!D10281</f>
        <v>0</v>
      </c>
    </row>
    <row r="10282" spans="1:4" x14ac:dyDescent="0.35">
      <c r="A10282" s="70">
        <f>results!A10282</f>
        <v>0</v>
      </c>
      <c r="B10282" s="70">
        <f>results!B10282</f>
        <v>0</v>
      </c>
      <c r="C10282" s="112">
        <f>results!C10282</f>
        <v>0</v>
      </c>
      <c r="D10282" s="113">
        <f>results!D10282</f>
        <v>0</v>
      </c>
    </row>
    <row r="10283" spans="1:4" x14ac:dyDescent="0.35">
      <c r="A10283" s="70">
        <f>results!A10283</f>
        <v>0</v>
      </c>
      <c r="B10283" s="70">
        <f>results!B10283</f>
        <v>0</v>
      </c>
      <c r="C10283" s="112">
        <f>results!C10283</f>
        <v>0</v>
      </c>
      <c r="D10283" s="113">
        <f>results!D10283</f>
        <v>0</v>
      </c>
    </row>
    <row r="10284" spans="1:4" x14ac:dyDescent="0.35">
      <c r="A10284" s="70">
        <f>results!A10284</f>
        <v>0</v>
      </c>
      <c r="B10284" s="70">
        <f>results!B10284</f>
        <v>0</v>
      </c>
      <c r="C10284" s="112">
        <f>results!C10284</f>
        <v>0</v>
      </c>
      <c r="D10284" s="113">
        <f>results!D10284</f>
        <v>0</v>
      </c>
    </row>
    <row r="10285" spans="1:4" x14ac:dyDescent="0.35">
      <c r="A10285" s="70">
        <f>results!A10285</f>
        <v>0</v>
      </c>
      <c r="B10285" s="70">
        <f>results!B10285</f>
        <v>0</v>
      </c>
      <c r="C10285" s="112">
        <f>results!C10285</f>
        <v>0</v>
      </c>
      <c r="D10285" s="113">
        <f>results!D10285</f>
        <v>0</v>
      </c>
    </row>
    <row r="10286" spans="1:4" x14ac:dyDescent="0.35">
      <c r="A10286" s="70">
        <f>results!A10286</f>
        <v>0</v>
      </c>
      <c r="B10286" s="70">
        <f>results!B10286</f>
        <v>0</v>
      </c>
      <c r="C10286" s="112">
        <f>results!C10286</f>
        <v>0</v>
      </c>
      <c r="D10286" s="113">
        <f>results!D10286</f>
        <v>0</v>
      </c>
    </row>
    <row r="10287" spans="1:4" x14ac:dyDescent="0.35">
      <c r="A10287" s="70">
        <f>results!A10287</f>
        <v>0</v>
      </c>
      <c r="B10287" s="70">
        <f>results!B10287</f>
        <v>0</v>
      </c>
      <c r="C10287" s="112">
        <f>results!C10287</f>
        <v>0</v>
      </c>
      <c r="D10287" s="113">
        <f>results!D10287</f>
        <v>0</v>
      </c>
    </row>
    <row r="10288" spans="1:4" x14ac:dyDescent="0.35">
      <c r="A10288" s="70">
        <f>results!A10288</f>
        <v>0</v>
      </c>
      <c r="B10288" s="70">
        <f>results!B10288</f>
        <v>0</v>
      </c>
      <c r="C10288" s="112">
        <f>results!C10288</f>
        <v>0</v>
      </c>
      <c r="D10288" s="113">
        <f>results!D10288</f>
        <v>0</v>
      </c>
    </row>
    <row r="10289" spans="1:4" x14ac:dyDescent="0.35">
      <c r="A10289" s="70">
        <f>results!A10289</f>
        <v>0</v>
      </c>
      <c r="B10289" s="70">
        <f>results!B10289</f>
        <v>0</v>
      </c>
      <c r="C10289" s="112">
        <f>results!C10289</f>
        <v>0</v>
      </c>
      <c r="D10289" s="113">
        <f>results!D10289</f>
        <v>0</v>
      </c>
    </row>
    <row r="10290" spans="1:4" x14ac:dyDescent="0.35">
      <c r="A10290" s="70">
        <f>results!A10290</f>
        <v>0</v>
      </c>
      <c r="B10290" s="70">
        <f>results!B10290</f>
        <v>0</v>
      </c>
      <c r="C10290" s="112">
        <f>results!C10290</f>
        <v>0</v>
      </c>
      <c r="D10290" s="113">
        <f>results!D10290</f>
        <v>0</v>
      </c>
    </row>
    <row r="10291" spans="1:4" x14ac:dyDescent="0.35">
      <c r="A10291" s="70">
        <f>results!A10291</f>
        <v>0</v>
      </c>
      <c r="B10291" s="70">
        <f>results!B10291</f>
        <v>0</v>
      </c>
      <c r="C10291" s="112">
        <f>results!C10291</f>
        <v>0</v>
      </c>
      <c r="D10291" s="113">
        <f>results!D10291</f>
        <v>0</v>
      </c>
    </row>
    <row r="10292" spans="1:4" x14ac:dyDescent="0.35">
      <c r="A10292" s="70">
        <f>results!A10292</f>
        <v>0</v>
      </c>
      <c r="B10292" s="70">
        <f>results!B10292</f>
        <v>0</v>
      </c>
      <c r="C10292" s="112">
        <f>results!C10292</f>
        <v>0</v>
      </c>
      <c r="D10292" s="113">
        <f>results!D10292</f>
        <v>0</v>
      </c>
    </row>
    <row r="10293" spans="1:4" x14ac:dyDescent="0.35">
      <c r="A10293" s="70">
        <f>results!A10293</f>
        <v>0</v>
      </c>
      <c r="B10293" s="70">
        <f>results!B10293</f>
        <v>0</v>
      </c>
      <c r="C10293" s="112">
        <f>results!C10293</f>
        <v>0</v>
      </c>
      <c r="D10293" s="113">
        <f>results!D10293</f>
        <v>0</v>
      </c>
    </row>
    <row r="10294" spans="1:4" x14ac:dyDescent="0.35">
      <c r="A10294" s="70">
        <f>results!A10294</f>
        <v>0</v>
      </c>
      <c r="B10294" s="70">
        <f>results!B10294</f>
        <v>0</v>
      </c>
      <c r="C10294" s="112">
        <f>results!C10294</f>
        <v>0</v>
      </c>
      <c r="D10294" s="113">
        <f>results!D10294</f>
        <v>0</v>
      </c>
    </row>
    <row r="10295" spans="1:4" x14ac:dyDescent="0.35">
      <c r="A10295" s="70">
        <f>results!A10295</f>
        <v>0</v>
      </c>
      <c r="B10295" s="70">
        <f>results!B10295</f>
        <v>0</v>
      </c>
      <c r="C10295" s="112">
        <f>results!C10295</f>
        <v>0</v>
      </c>
      <c r="D10295" s="113">
        <f>results!D10295</f>
        <v>0</v>
      </c>
    </row>
    <row r="10296" spans="1:4" x14ac:dyDescent="0.35">
      <c r="A10296" s="70">
        <f>results!A10296</f>
        <v>0</v>
      </c>
      <c r="B10296" s="70">
        <f>results!B10296</f>
        <v>0</v>
      </c>
      <c r="C10296" s="112">
        <f>results!C10296</f>
        <v>0</v>
      </c>
      <c r="D10296" s="113">
        <f>results!D10296</f>
        <v>0</v>
      </c>
    </row>
    <row r="10297" spans="1:4" x14ac:dyDescent="0.35">
      <c r="A10297" s="70">
        <f>results!A10297</f>
        <v>0</v>
      </c>
      <c r="B10297" s="70">
        <f>results!B10297</f>
        <v>0</v>
      </c>
      <c r="C10297" s="112">
        <f>results!C10297</f>
        <v>0</v>
      </c>
      <c r="D10297" s="113">
        <f>results!D10297</f>
        <v>0</v>
      </c>
    </row>
    <row r="10298" spans="1:4" x14ac:dyDescent="0.35">
      <c r="A10298" s="70">
        <f>results!A10298</f>
        <v>0</v>
      </c>
      <c r="B10298" s="70">
        <f>results!B10298</f>
        <v>0</v>
      </c>
      <c r="C10298" s="112">
        <f>results!C10298</f>
        <v>0</v>
      </c>
      <c r="D10298" s="113">
        <f>results!D10298</f>
        <v>0</v>
      </c>
    </row>
    <row r="10299" spans="1:4" x14ac:dyDescent="0.35">
      <c r="A10299" s="70">
        <f>results!A10299</f>
        <v>0</v>
      </c>
      <c r="B10299" s="70">
        <f>results!B10299</f>
        <v>0</v>
      </c>
      <c r="C10299" s="112">
        <f>results!C10299</f>
        <v>0</v>
      </c>
      <c r="D10299" s="113">
        <f>results!D10299</f>
        <v>0</v>
      </c>
    </row>
    <row r="10300" spans="1:4" x14ac:dyDescent="0.35">
      <c r="A10300" s="70">
        <f>results!A10300</f>
        <v>0</v>
      </c>
      <c r="B10300" s="70">
        <f>results!B10300</f>
        <v>0</v>
      </c>
      <c r="C10300" s="112">
        <f>results!C10300</f>
        <v>0</v>
      </c>
      <c r="D10300" s="113">
        <f>results!D10300</f>
        <v>0</v>
      </c>
    </row>
    <row r="10301" spans="1:4" x14ac:dyDescent="0.35">
      <c r="A10301" s="70">
        <f>results!A10301</f>
        <v>0</v>
      </c>
      <c r="B10301" s="70">
        <f>results!B10301</f>
        <v>0</v>
      </c>
      <c r="C10301" s="112">
        <f>results!C10301</f>
        <v>0</v>
      </c>
      <c r="D10301" s="113">
        <f>results!D10301</f>
        <v>0</v>
      </c>
    </row>
    <row r="10302" spans="1:4" x14ac:dyDescent="0.35">
      <c r="A10302" s="70">
        <f>results!A10302</f>
        <v>0</v>
      </c>
      <c r="B10302" s="70">
        <f>results!B10302</f>
        <v>0</v>
      </c>
      <c r="C10302" s="112">
        <f>results!C10302</f>
        <v>0</v>
      </c>
      <c r="D10302" s="113">
        <f>results!D10302</f>
        <v>0</v>
      </c>
    </row>
    <row r="10303" spans="1:4" x14ac:dyDescent="0.35">
      <c r="A10303" s="70">
        <f>results!A10303</f>
        <v>0</v>
      </c>
      <c r="B10303" s="70">
        <f>results!B10303</f>
        <v>0</v>
      </c>
      <c r="C10303" s="112">
        <f>results!C10303</f>
        <v>0</v>
      </c>
      <c r="D10303" s="113">
        <f>results!D10303</f>
        <v>0</v>
      </c>
    </row>
    <row r="10304" spans="1:4" x14ac:dyDescent="0.35">
      <c r="A10304" s="70">
        <f>results!A10304</f>
        <v>0</v>
      </c>
      <c r="B10304" s="70">
        <f>results!B10304</f>
        <v>0</v>
      </c>
      <c r="C10304" s="112">
        <f>results!C10304</f>
        <v>0</v>
      </c>
      <c r="D10304" s="113">
        <f>results!D10304</f>
        <v>0</v>
      </c>
    </row>
    <row r="10305" spans="1:4" x14ac:dyDescent="0.35">
      <c r="A10305" s="70">
        <f>results!A10305</f>
        <v>0</v>
      </c>
      <c r="B10305" s="70">
        <f>results!B10305</f>
        <v>0</v>
      </c>
      <c r="C10305" s="112">
        <f>results!C10305</f>
        <v>0</v>
      </c>
      <c r="D10305" s="113">
        <f>results!D10305</f>
        <v>0</v>
      </c>
    </row>
    <row r="10306" spans="1:4" x14ac:dyDescent="0.35">
      <c r="A10306" s="70">
        <f>results!A10306</f>
        <v>0</v>
      </c>
      <c r="B10306" s="70">
        <f>results!B10306</f>
        <v>0</v>
      </c>
      <c r="C10306" s="112">
        <f>results!C10306</f>
        <v>0</v>
      </c>
      <c r="D10306" s="113">
        <f>results!D10306</f>
        <v>0</v>
      </c>
    </row>
    <row r="10307" spans="1:4" x14ac:dyDescent="0.35">
      <c r="A10307" s="70">
        <f>results!A10307</f>
        <v>0</v>
      </c>
      <c r="B10307" s="70">
        <f>results!B10307</f>
        <v>0</v>
      </c>
      <c r="C10307" s="112">
        <f>results!C10307</f>
        <v>0</v>
      </c>
      <c r="D10307" s="113">
        <f>results!D10307</f>
        <v>0</v>
      </c>
    </row>
    <row r="10308" spans="1:4" x14ac:dyDescent="0.35">
      <c r="A10308" s="70">
        <f>results!A10308</f>
        <v>0</v>
      </c>
      <c r="B10308" s="70">
        <f>results!B10308</f>
        <v>0</v>
      </c>
      <c r="C10308" s="112">
        <f>results!C10308</f>
        <v>0</v>
      </c>
      <c r="D10308" s="113">
        <f>results!D10308</f>
        <v>0</v>
      </c>
    </row>
    <row r="10309" spans="1:4" x14ac:dyDescent="0.35">
      <c r="A10309" s="70">
        <f>results!A10309</f>
        <v>0</v>
      </c>
      <c r="B10309" s="70">
        <f>results!B10309</f>
        <v>0</v>
      </c>
      <c r="C10309" s="112">
        <f>results!C10309</f>
        <v>0</v>
      </c>
      <c r="D10309" s="113">
        <f>results!D10309</f>
        <v>0</v>
      </c>
    </row>
    <row r="10310" spans="1:4" x14ac:dyDescent="0.35">
      <c r="A10310" s="70">
        <f>results!A10310</f>
        <v>0</v>
      </c>
      <c r="B10310" s="70">
        <f>results!B10310</f>
        <v>0</v>
      </c>
      <c r="C10310" s="112">
        <f>results!C10310</f>
        <v>0</v>
      </c>
      <c r="D10310" s="113">
        <f>results!D10310</f>
        <v>0</v>
      </c>
    </row>
    <row r="10311" spans="1:4" x14ac:dyDescent="0.35">
      <c r="A10311" s="70">
        <f>results!A10311</f>
        <v>0</v>
      </c>
      <c r="B10311" s="70">
        <f>results!B10311</f>
        <v>0</v>
      </c>
      <c r="C10311" s="112">
        <f>results!C10311</f>
        <v>0</v>
      </c>
      <c r="D10311" s="113">
        <f>results!D10311</f>
        <v>0</v>
      </c>
    </row>
    <row r="10312" spans="1:4" x14ac:dyDescent="0.35">
      <c r="A10312" s="70">
        <f>results!A10312</f>
        <v>0</v>
      </c>
      <c r="B10312" s="70">
        <f>results!B10312</f>
        <v>0</v>
      </c>
      <c r="C10312" s="112">
        <f>results!C10312</f>
        <v>0</v>
      </c>
      <c r="D10312" s="113">
        <f>results!D10312</f>
        <v>0</v>
      </c>
    </row>
    <row r="10313" spans="1:4" x14ac:dyDescent="0.35">
      <c r="A10313" s="70">
        <f>results!A10313</f>
        <v>0</v>
      </c>
      <c r="B10313" s="70">
        <f>results!B10313</f>
        <v>0</v>
      </c>
      <c r="C10313" s="112">
        <f>results!C10313</f>
        <v>0</v>
      </c>
      <c r="D10313" s="113">
        <f>results!D10313</f>
        <v>0</v>
      </c>
    </row>
    <row r="10314" spans="1:4" x14ac:dyDescent="0.35">
      <c r="A10314" s="70">
        <f>results!A10314</f>
        <v>0</v>
      </c>
      <c r="B10314" s="70">
        <f>results!B10314</f>
        <v>0</v>
      </c>
      <c r="C10314" s="112">
        <f>results!C10314</f>
        <v>0</v>
      </c>
      <c r="D10314" s="113">
        <f>results!D10314</f>
        <v>0</v>
      </c>
    </row>
    <row r="10315" spans="1:4" x14ac:dyDescent="0.35">
      <c r="A10315" s="70">
        <f>results!A10315</f>
        <v>0</v>
      </c>
      <c r="B10315" s="70">
        <f>results!B10315</f>
        <v>0</v>
      </c>
      <c r="C10315" s="112">
        <f>results!C10315</f>
        <v>0</v>
      </c>
      <c r="D10315" s="113">
        <f>results!D10315</f>
        <v>0</v>
      </c>
    </row>
    <row r="10316" spans="1:4" x14ac:dyDescent="0.35">
      <c r="A10316" s="70">
        <f>results!A10316</f>
        <v>0</v>
      </c>
      <c r="B10316" s="70">
        <f>results!B10316</f>
        <v>0</v>
      </c>
      <c r="C10316" s="112">
        <f>results!C10316</f>
        <v>0</v>
      </c>
      <c r="D10316" s="113">
        <f>results!D10316</f>
        <v>0</v>
      </c>
    </row>
    <row r="10317" spans="1:4" x14ac:dyDescent="0.35">
      <c r="A10317" s="70">
        <f>results!A10317</f>
        <v>0</v>
      </c>
      <c r="B10317" s="70">
        <f>results!B10317</f>
        <v>0</v>
      </c>
      <c r="C10317" s="112">
        <f>results!C10317</f>
        <v>0</v>
      </c>
      <c r="D10317" s="113">
        <f>results!D10317</f>
        <v>0</v>
      </c>
    </row>
    <row r="10318" spans="1:4" x14ac:dyDescent="0.35">
      <c r="A10318" s="70">
        <f>results!A10318</f>
        <v>0</v>
      </c>
      <c r="B10318" s="70">
        <f>results!B10318</f>
        <v>0</v>
      </c>
      <c r="C10318" s="112">
        <f>results!C10318</f>
        <v>0</v>
      </c>
      <c r="D10318" s="113">
        <f>results!D10318</f>
        <v>0</v>
      </c>
    </row>
    <row r="10319" spans="1:4" x14ac:dyDescent="0.35">
      <c r="A10319" s="70">
        <f>results!A10319</f>
        <v>0</v>
      </c>
      <c r="B10319" s="70">
        <f>results!B10319</f>
        <v>0</v>
      </c>
      <c r="C10319" s="112">
        <f>results!C10319</f>
        <v>0</v>
      </c>
      <c r="D10319" s="113">
        <f>results!D10319</f>
        <v>0</v>
      </c>
    </row>
    <row r="10320" spans="1:4" x14ac:dyDescent="0.35">
      <c r="A10320" s="70">
        <f>results!A10320</f>
        <v>0</v>
      </c>
      <c r="B10320" s="70">
        <f>results!B10320</f>
        <v>0</v>
      </c>
      <c r="C10320" s="112">
        <f>results!C10320</f>
        <v>0</v>
      </c>
      <c r="D10320" s="113">
        <f>results!D10320</f>
        <v>0</v>
      </c>
    </row>
    <row r="10321" spans="1:4" x14ac:dyDescent="0.35">
      <c r="A10321" s="70">
        <f>results!A10321</f>
        <v>0</v>
      </c>
      <c r="B10321" s="70">
        <f>results!B10321</f>
        <v>0</v>
      </c>
      <c r="C10321" s="112">
        <f>results!C10321</f>
        <v>0</v>
      </c>
      <c r="D10321" s="113">
        <f>results!D10321</f>
        <v>0</v>
      </c>
    </row>
    <row r="10322" spans="1:4" x14ac:dyDescent="0.35">
      <c r="A10322" s="70">
        <f>results!A10322</f>
        <v>0</v>
      </c>
      <c r="B10322" s="70">
        <f>results!B10322</f>
        <v>0</v>
      </c>
      <c r="C10322" s="112">
        <f>results!C10322</f>
        <v>0</v>
      </c>
      <c r="D10322" s="113">
        <f>results!D10322</f>
        <v>0</v>
      </c>
    </row>
    <row r="10323" spans="1:4" x14ac:dyDescent="0.35">
      <c r="A10323" s="70">
        <f>results!A10323</f>
        <v>0</v>
      </c>
      <c r="B10323" s="70">
        <f>results!B10323</f>
        <v>0</v>
      </c>
      <c r="C10323" s="112">
        <f>results!C10323</f>
        <v>0</v>
      </c>
      <c r="D10323" s="113">
        <f>results!D10323</f>
        <v>0</v>
      </c>
    </row>
    <row r="10324" spans="1:4" x14ac:dyDescent="0.35">
      <c r="A10324" s="70">
        <f>results!A10324</f>
        <v>0</v>
      </c>
      <c r="B10324" s="70">
        <f>results!B10324</f>
        <v>0</v>
      </c>
      <c r="C10324" s="112">
        <f>results!C10324</f>
        <v>0</v>
      </c>
      <c r="D10324" s="113">
        <f>results!D10324</f>
        <v>0</v>
      </c>
    </row>
    <row r="10325" spans="1:4" x14ac:dyDescent="0.35">
      <c r="A10325" s="70">
        <f>results!A10325</f>
        <v>0</v>
      </c>
      <c r="B10325" s="70">
        <f>results!B10325</f>
        <v>0</v>
      </c>
      <c r="C10325" s="112">
        <f>results!C10325</f>
        <v>0</v>
      </c>
      <c r="D10325" s="113">
        <f>results!D10325</f>
        <v>0</v>
      </c>
    </row>
    <row r="10326" spans="1:4" x14ac:dyDescent="0.35">
      <c r="A10326" s="70">
        <f>results!A10326</f>
        <v>0</v>
      </c>
      <c r="B10326" s="70">
        <f>results!B10326</f>
        <v>0</v>
      </c>
      <c r="C10326" s="112">
        <f>results!C10326</f>
        <v>0</v>
      </c>
      <c r="D10326" s="113">
        <f>results!D10326</f>
        <v>0</v>
      </c>
    </row>
    <row r="10327" spans="1:4" x14ac:dyDescent="0.35">
      <c r="A10327" s="70">
        <f>results!A10327</f>
        <v>0</v>
      </c>
      <c r="B10327" s="70">
        <f>results!B10327</f>
        <v>0</v>
      </c>
      <c r="C10327" s="112">
        <f>results!C10327</f>
        <v>0</v>
      </c>
      <c r="D10327" s="113">
        <f>results!D10327</f>
        <v>0</v>
      </c>
    </row>
    <row r="10328" spans="1:4" x14ac:dyDescent="0.35">
      <c r="A10328" s="70">
        <f>results!A10328</f>
        <v>0</v>
      </c>
      <c r="B10328" s="70">
        <f>results!B10328</f>
        <v>0</v>
      </c>
      <c r="C10328" s="112">
        <f>results!C10328</f>
        <v>0</v>
      </c>
      <c r="D10328" s="113">
        <f>results!D10328</f>
        <v>0</v>
      </c>
    </row>
    <row r="10329" spans="1:4" x14ac:dyDescent="0.35">
      <c r="A10329" s="70">
        <f>results!A10329</f>
        <v>0</v>
      </c>
      <c r="B10329" s="70">
        <f>results!B10329</f>
        <v>0</v>
      </c>
      <c r="C10329" s="112">
        <f>results!C10329</f>
        <v>0</v>
      </c>
      <c r="D10329" s="113">
        <f>results!D10329</f>
        <v>0</v>
      </c>
    </row>
    <row r="10330" spans="1:4" x14ac:dyDescent="0.35">
      <c r="A10330" s="70">
        <f>results!A10330</f>
        <v>0</v>
      </c>
      <c r="B10330" s="70">
        <f>results!B10330</f>
        <v>0</v>
      </c>
      <c r="C10330" s="112">
        <f>results!C10330</f>
        <v>0</v>
      </c>
      <c r="D10330" s="113">
        <f>results!D10330</f>
        <v>0</v>
      </c>
    </row>
    <row r="10331" spans="1:4" x14ac:dyDescent="0.35">
      <c r="A10331" s="70">
        <f>results!A10331</f>
        <v>0</v>
      </c>
      <c r="B10331" s="70">
        <f>results!B10331</f>
        <v>0</v>
      </c>
      <c r="C10331" s="112">
        <f>results!C10331</f>
        <v>0</v>
      </c>
      <c r="D10331" s="113">
        <f>results!D10331</f>
        <v>0</v>
      </c>
    </row>
    <row r="10332" spans="1:4" x14ac:dyDescent="0.35">
      <c r="A10332" s="70">
        <f>results!A10332</f>
        <v>0</v>
      </c>
      <c r="B10332" s="70">
        <f>results!B10332</f>
        <v>0</v>
      </c>
      <c r="C10332" s="112">
        <f>results!C10332</f>
        <v>0</v>
      </c>
      <c r="D10332" s="113">
        <f>results!D10332</f>
        <v>0</v>
      </c>
    </row>
    <row r="10333" spans="1:4" x14ac:dyDescent="0.35">
      <c r="A10333" s="70">
        <f>results!A10333</f>
        <v>0</v>
      </c>
      <c r="B10333" s="70">
        <f>results!B10333</f>
        <v>0</v>
      </c>
      <c r="C10333" s="112">
        <f>results!C10333</f>
        <v>0</v>
      </c>
      <c r="D10333" s="113">
        <f>results!D10333</f>
        <v>0</v>
      </c>
    </row>
    <row r="10334" spans="1:4" x14ac:dyDescent="0.35">
      <c r="A10334" s="70">
        <f>results!A10334</f>
        <v>0</v>
      </c>
      <c r="B10334" s="70">
        <f>results!B10334</f>
        <v>0</v>
      </c>
      <c r="C10334" s="112">
        <f>results!C10334</f>
        <v>0</v>
      </c>
      <c r="D10334" s="113">
        <f>results!D10334</f>
        <v>0</v>
      </c>
    </row>
    <row r="10335" spans="1:4" x14ac:dyDescent="0.35">
      <c r="A10335" s="70">
        <f>results!A10335</f>
        <v>0</v>
      </c>
      <c r="B10335" s="70">
        <f>results!B10335</f>
        <v>0</v>
      </c>
      <c r="C10335" s="112">
        <f>results!C10335</f>
        <v>0</v>
      </c>
      <c r="D10335" s="113">
        <f>results!D10335</f>
        <v>0</v>
      </c>
    </row>
    <row r="10336" spans="1:4" x14ac:dyDescent="0.35">
      <c r="A10336" s="70">
        <f>results!A10336</f>
        <v>0</v>
      </c>
      <c r="B10336" s="70">
        <f>results!B10336</f>
        <v>0</v>
      </c>
      <c r="C10336" s="112">
        <f>results!C10336</f>
        <v>0</v>
      </c>
      <c r="D10336" s="113">
        <f>results!D10336</f>
        <v>0</v>
      </c>
    </row>
    <row r="10337" spans="1:4" x14ac:dyDescent="0.35">
      <c r="A10337" s="70">
        <f>results!A10337</f>
        <v>0</v>
      </c>
      <c r="B10337" s="70">
        <f>results!B10337</f>
        <v>0</v>
      </c>
      <c r="C10337" s="112">
        <f>results!C10337</f>
        <v>0</v>
      </c>
      <c r="D10337" s="113">
        <f>results!D10337</f>
        <v>0</v>
      </c>
    </row>
    <row r="10338" spans="1:4" x14ac:dyDescent="0.35">
      <c r="A10338" s="70">
        <f>results!A10338</f>
        <v>0</v>
      </c>
      <c r="B10338" s="70">
        <f>results!B10338</f>
        <v>0</v>
      </c>
      <c r="C10338" s="112">
        <f>results!C10338</f>
        <v>0</v>
      </c>
      <c r="D10338" s="113">
        <f>results!D10338</f>
        <v>0</v>
      </c>
    </row>
    <row r="10339" spans="1:4" x14ac:dyDescent="0.35">
      <c r="A10339" s="70">
        <f>results!A10339</f>
        <v>0</v>
      </c>
      <c r="B10339" s="70">
        <f>results!B10339</f>
        <v>0</v>
      </c>
      <c r="C10339" s="112">
        <f>results!C10339</f>
        <v>0</v>
      </c>
      <c r="D10339" s="113">
        <f>results!D10339</f>
        <v>0</v>
      </c>
    </row>
    <row r="10340" spans="1:4" x14ac:dyDescent="0.35">
      <c r="A10340" s="70">
        <f>results!A10340</f>
        <v>0</v>
      </c>
      <c r="B10340" s="70">
        <f>results!B10340</f>
        <v>0</v>
      </c>
      <c r="C10340" s="112">
        <f>results!C10340</f>
        <v>0</v>
      </c>
      <c r="D10340" s="113">
        <f>results!D10340</f>
        <v>0</v>
      </c>
    </row>
    <row r="10341" spans="1:4" x14ac:dyDescent="0.35">
      <c r="A10341" s="70">
        <f>results!A10341</f>
        <v>0</v>
      </c>
      <c r="B10341" s="70">
        <f>results!B10341</f>
        <v>0</v>
      </c>
      <c r="C10341" s="112">
        <f>results!C10341</f>
        <v>0</v>
      </c>
      <c r="D10341" s="113">
        <f>results!D10341</f>
        <v>0</v>
      </c>
    </row>
    <row r="10342" spans="1:4" x14ac:dyDescent="0.35">
      <c r="A10342" s="70">
        <f>results!A10342</f>
        <v>0</v>
      </c>
      <c r="B10342" s="70">
        <f>results!B10342</f>
        <v>0</v>
      </c>
      <c r="C10342" s="112">
        <f>results!C10342</f>
        <v>0</v>
      </c>
      <c r="D10342" s="113">
        <f>results!D10342</f>
        <v>0</v>
      </c>
    </row>
    <row r="10343" spans="1:4" x14ac:dyDescent="0.35">
      <c r="A10343" s="70">
        <f>results!A10343</f>
        <v>0</v>
      </c>
      <c r="B10343" s="70">
        <f>results!B10343</f>
        <v>0</v>
      </c>
      <c r="C10343" s="112">
        <f>results!C10343</f>
        <v>0</v>
      </c>
      <c r="D10343" s="113">
        <f>results!D10343</f>
        <v>0</v>
      </c>
    </row>
    <row r="10344" spans="1:4" x14ac:dyDescent="0.35">
      <c r="A10344" s="70">
        <f>results!A10344</f>
        <v>0</v>
      </c>
      <c r="B10344" s="70">
        <f>results!B10344</f>
        <v>0</v>
      </c>
      <c r="C10344" s="112">
        <f>results!C10344</f>
        <v>0</v>
      </c>
      <c r="D10344" s="113">
        <f>results!D10344</f>
        <v>0</v>
      </c>
    </row>
    <row r="10345" spans="1:4" x14ac:dyDescent="0.35">
      <c r="A10345" s="70">
        <f>results!A10345</f>
        <v>0</v>
      </c>
      <c r="B10345" s="70">
        <f>results!B10345</f>
        <v>0</v>
      </c>
      <c r="C10345" s="112">
        <f>results!C10345</f>
        <v>0</v>
      </c>
      <c r="D10345" s="113">
        <f>results!D10345</f>
        <v>0</v>
      </c>
    </row>
    <row r="10346" spans="1:4" x14ac:dyDescent="0.35">
      <c r="A10346" s="70">
        <f>results!A10346</f>
        <v>0</v>
      </c>
      <c r="B10346" s="70">
        <f>results!B10346</f>
        <v>0</v>
      </c>
      <c r="C10346" s="112">
        <f>results!C10346</f>
        <v>0</v>
      </c>
      <c r="D10346" s="113">
        <f>results!D10346</f>
        <v>0</v>
      </c>
    </row>
    <row r="10347" spans="1:4" x14ac:dyDescent="0.35">
      <c r="A10347" s="70">
        <f>results!A10347</f>
        <v>0</v>
      </c>
      <c r="B10347" s="70">
        <f>results!B10347</f>
        <v>0</v>
      </c>
      <c r="C10347" s="112">
        <f>results!C10347</f>
        <v>0</v>
      </c>
      <c r="D10347" s="113">
        <f>results!D10347</f>
        <v>0</v>
      </c>
    </row>
    <row r="10348" spans="1:4" x14ac:dyDescent="0.35">
      <c r="A10348" s="70">
        <f>results!A10348</f>
        <v>0</v>
      </c>
      <c r="B10348" s="70">
        <f>results!B10348</f>
        <v>0</v>
      </c>
      <c r="C10348" s="112">
        <f>results!C10348</f>
        <v>0</v>
      </c>
      <c r="D10348" s="113">
        <f>results!D10348</f>
        <v>0</v>
      </c>
    </row>
    <row r="10349" spans="1:4" x14ac:dyDescent="0.35">
      <c r="A10349" s="70">
        <f>results!A10349</f>
        <v>0</v>
      </c>
      <c r="B10349" s="70">
        <f>results!B10349</f>
        <v>0</v>
      </c>
      <c r="C10349" s="112">
        <f>results!C10349</f>
        <v>0</v>
      </c>
      <c r="D10349" s="113">
        <f>results!D10349</f>
        <v>0</v>
      </c>
    </row>
    <row r="10350" spans="1:4" x14ac:dyDescent="0.35">
      <c r="A10350" s="70">
        <f>results!A10350</f>
        <v>0</v>
      </c>
      <c r="B10350" s="70">
        <f>results!B10350</f>
        <v>0</v>
      </c>
      <c r="C10350" s="112">
        <f>results!C10350</f>
        <v>0</v>
      </c>
      <c r="D10350" s="113">
        <f>results!D10350</f>
        <v>0</v>
      </c>
    </row>
    <row r="10351" spans="1:4" x14ac:dyDescent="0.35">
      <c r="A10351" s="70">
        <f>results!A10351</f>
        <v>0</v>
      </c>
      <c r="B10351" s="70">
        <f>results!B10351</f>
        <v>0</v>
      </c>
      <c r="C10351" s="112">
        <f>results!C10351</f>
        <v>0</v>
      </c>
      <c r="D10351" s="113">
        <f>results!D10351</f>
        <v>0</v>
      </c>
    </row>
    <row r="10352" spans="1:4" x14ac:dyDescent="0.35">
      <c r="A10352" s="70">
        <f>results!A10352</f>
        <v>0</v>
      </c>
      <c r="B10352" s="70">
        <f>results!B10352</f>
        <v>0</v>
      </c>
      <c r="C10352" s="112">
        <f>results!C10352</f>
        <v>0</v>
      </c>
      <c r="D10352" s="113">
        <f>results!D10352</f>
        <v>0</v>
      </c>
    </row>
    <row r="10353" spans="1:4" x14ac:dyDescent="0.35">
      <c r="A10353" s="70">
        <f>results!A10353</f>
        <v>0</v>
      </c>
      <c r="B10353" s="70">
        <f>results!B10353</f>
        <v>0</v>
      </c>
      <c r="C10353" s="112">
        <f>results!C10353</f>
        <v>0</v>
      </c>
      <c r="D10353" s="113">
        <f>results!D10353</f>
        <v>0</v>
      </c>
    </row>
    <row r="10354" spans="1:4" x14ac:dyDescent="0.35">
      <c r="A10354" s="70">
        <f>results!A10354</f>
        <v>0</v>
      </c>
      <c r="B10354" s="70">
        <f>results!B10354</f>
        <v>0</v>
      </c>
      <c r="C10354" s="112">
        <f>results!C10354</f>
        <v>0</v>
      </c>
      <c r="D10354" s="113">
        <f>results!D10354</f>
        <v>0</v>
      </c>
    </row>
    <row r="10355" spans="1:4" x14ac:dyDescent="0.35">
      <c r="A10355" s="70">
        <f>results!A10355</f>
        <v>0</v>
      </c>
      <c r="B10355" s="70">
        <f>results!B10355</f>
        <v>0</v>
      </c>
      <c r="C10355" s="112">
        <f>results!C10355</f>
        <v>0</v>
      </c>
      <c r="D10355" s="113">
        <f>results!D10355</f>
        <v>0</v>
      </c>
    </row>
    <row r="10356" spans="1:4" x14ac:dyDescent="0.35">
      <c r="A10356" s="70">
        <f>results!A10356</f>
        <v>0</v>
      </c>
      <c r="B10356" s="70">
        <f>results!B10356</f>
        <v>0</v>
      </c>
      <c r="C10356" s="112">
        <f>results!C10356</f>
        <v>0</v>
      </c>
      <c r="D10356" s="113">
        <f>results!D10356</f>
        <v>0</v>
      </c>
    </row>
    <row r="10357" spans="1:4" x14ac:dyDescent="0.35">
      <c r="A10357" s="70">
        <f>results!A10357</f>
        <v>0</v>
      </c>
      <c r="B10357" s="70">
        <f>results!B10357</f>
        <v>0</v>
      </c>
      <c r="C10357" s="112">
        <f>results!C10357</f>
        <v>0</v>
      </c>
      <c r="D10357" s="113">
        <f>results!D10357</f>
        <v>0</v>
      </c>
    </row>
    <row r="10358" spans="1:4" x14ac:dyDescent="0.35">
      <c r="A10358" s="70">
        <f>results!A10358</f>
        <v>0</v>
      </c>
      <c r="B10358" s="70">
        <f>results!B10358</f>
        <v>0</v>
      </c>
      <c r="C10358" s="112">
        <f>results!C10358</f>
        <v>0</v>
      </c>
      <c r="D10358" s="113">
        <f>results!D10358</f>
        <v>0</v>
      </c>
    </row>
    <row r="10359" spans="1:4" x14ac:dyDescent="0.35">
      <c r="A10359" s="70">
        <f>results!A10359</f>
        <v>0</v>
      </c>
      <c r="B10359" s="70">
        <f>results!B10359</f>
        <v>0</v>
      </c>
      <c r="C10359" s="112">
        <f>results!C10359</f>
        <v>0</v>
      </c>
      <c r="D10359" s="113">
        <f>results!D10359</f>
        <v>0</v>
      </c>
    </row>
    <row r="10360" spans="1:4" x14ac:dyDescent="0.35">
      <c r="A10360" s="70">
        <f>results!A10360</f>
        <v>0</v>
      </c>
      <c r="B10360" s="70">
        <f>results!B10360</f>
        <v>0</v>
      </c>
      <c r="C10360" s="112">
        <f>results!C10360</f>
        <v>0</v>
      </c>
      <c r="D10360" s="113">
        <f>results!D10360</f>
        <v>0</v>
      </c>
    </row>
    <row r="10361" spans="1:4" x14ac:dyDescent="0.35">
      <c r="A10361" s="70">
        <f>results!A10361</f>
        <v>0</v>
      </c>
      <c r="B10361" s="70">
        <f>results!B10361</f>
        <v>0</v>
      </c>
      <c r="C10361" s="112">
        <f>results!C10361</f>
        <v>0</v>
      </c>
      <c r="D10361" s="113">
        <f>results!D10361</f>
        <v>0</v>
      </c>
    </row>
    <row r="10362" spans="1:4" x14ac:dyDescent="0.35">
      <c r="A10362" s="70">
        <f>results!A10362</f>
        <v>0</v>
      </c>
      <c r="B10362" s="70">
        <f>results!B10362</f>
        <v>0</v>
      </c>
      <c r="C10362" s="112">
        <f>results!C10362</f>
        <v>0</v>
      </c>
      <c r="D10362" s="113">
        <f>results!D10362</f>
        <v>0</v>
      </c>
    </row>
    <row r="10363" spans="1:4" x14ac:dyDescent="0.35">
      <c r="A10363" s="70">
        <f>results!A10363</f>
        <v>0</v>
      </c>
      <c r="B10363" s="70">
        <f>results!B10363</f>
        <v>0</v>
      </c>
      <c r="C10363" s="112">
        <f>results!C10363</f>
        <v>0</v>
      </c>
      <c r="D10363" s="113">
        <f>results!D10363</f>
        <v>0</v>
      </c>
    </row>
    <row r="10364" spans="1:4" x14ac:dyDescent="0.35">
      <c r="A10364" s="70">
        <f>results!A10364</f>
        <v>0</v>
      </c>
      <c r="B10364" s="70">
        <f>results!B10364</f>
        <v>0</v>
      </c>
      <c r="C10364" s="112">
        <f>results!C10364</f>
        <v>0</v>
      </c>
      <c r="D10364" s="113">
        <f>results!D10364</f>
        <v>0</v>
      </c>
    </row>
    <row r="10365" spans="1:4" x14ac:dyDescent="0.35">
      <c r="A10365" s="70">
        <f>results!A10365</f>
        <v>0</v>
      </c>
      <c r="B10365" s="70">
        <f>results!B10365</f>
        <v>0</v>
      </c>
      <c r="C10365" s="112">
        <f>results!C10365</f>
        <v>0</v>
      </c>
      <c r="D10365" s="113">
        <f>results!D10365</f>
        <v>0</v>
      </c>
    </row>
    <row r="10366" spans="1:4" x14ac:dyDescent="0.35">
      <c r="A10366" s="70">
        <f>results!A10366</f>
        <v>0</v>
      </c>
      <c r="B10366" s="70">
        <f>results!B10366</f>
        <v>0</v>
      </c>
      <c r="C10366" s="112">
        <f>results!C10366</f>
        <v>0</v>
      </c>
      <c r="D10366" s="113">
        <f>results!D10366</f>
        <v>0</v>
      </c>
    </row>
    <row r="10367" spans="1:4" x14ac:dyDescent="0.35">
      <c r="A10367" s="70">
        <f>results!A10367</f>
        <v>0</v>
      </c>
      <c r="B10367" s="70">
        <f>results!B10367</f>
        <v>0</v>
      </c>
      <c r="C10367" s="112">
        <f>results!C10367</f>
        <v>0</v>
      </c>
      <c r="D10367" s="113">
        <f>results!D10367</f>
        <v>0</v>
      </c>
    </row>
    <row r="10368" spans="1:4" x14ac:dyDescent="0.35">
      <c r="A10368" s="70">
        <f>results!A10368</f>
        <v>0</v>
      </c>
      <c r="B10368" s="70">
        <f>results!B10368</f>
        <v>0</v>
      </c>
      <c r="C10368" s="112">
        <f>results!C10368</f>
        <v>0</v>
      </c>
      <c r="D10368" s="113">
        <f>results!D10368</f>
        <v>0</v>
      </c>
    </row>
    <row r="10369" spans="1:4" x14ac:dyDescent="0.35">
      <c r="A10369" s="70">
        <f>results!A10369</f>
        <v>0</v>
      </c>
      <c r="B10369" s="70">
        <f>results!B10369</f>
        <v>0</v>
      </c>
      <c r="C10369" s="112">
        <f>results!C10369</f>
        <v>0</v>
      </c>
      <c r="D10369" s="113">
        <f>results!D10369</f>
        <v>0</v>
      </c>
    </row>
    <row r="10370" spans="1:4" x14ac:dyDescent="0.35">
      <c r="A10370" s="70">
        <f>results!A10370</f>
        <v>0</v>
      </c>
      <c r="B10370" s="70">
        <f>results!B10370</f>
        <v>0</v>
      </c>
      <c r="C10370" s="112">
        <f>results!C10370</f>
        <v>0</v>
      </c>
      <c r="D10370" s="113">
        <f>results!D10370</f>
        <v>0</v>
      </c>
    </row>
    <row r="10371" spans="1:4" x14ac:dyDescent="0.35">
      <c r="A10371" s="70">
        <f>results!A10371</f>
        <v>0</v>
      </c>
      <c r="B10371" s="70">
        <f>results!B10371</f>
        <v>0</v>
      </c>
      <c r="C10371" s="112">
        <f>results!C10371</f>
        <v>0</v>
      </c>
      <c r="D10371" s="113">
        <f>results!D10371</f>
        <v>0</v>
      </c>
    </row>
    <row r="10372" spans="1:4" x14ac:dyDescent="0.35">
      <c r="A10372" s="70">
        <f>results!A10372</f>
        <v>0</v>
      </c>
      <c r="B10372" s="70">
        <f>results!B10372</f>
        <v>0</v>
      </c>
      <c r="C10372" s="112">
        <f>results!C10372</f>
        <v>0</v>
      </c>
      <c r="D10372" s="113">
        <f>results!D10372</f>
        <v>0</v>
      </c>
    </row>
    <row r="10373" spans="1:4" x14ac:dyDescent="0.35">
      <c r="A10373" s="70">
        <f>results!A10373</f>
        <v>0</v>
      </c>
      <c r="B10373" s="70">
        <f>results!B10373</f>
        <v>0</v>
      </c>
      <c r="C10373" s="112">
        <f>results!C10373</f>
        <v>0</v>
      </c>
      <c r="D10373" s="113">
        <f>results!D10373</f>
        <v>0</v>
      </c>
    </row>
    <row r="10374" spans="1:4" x14ac:dyDescent="0.35">
      <c r="A10374" s="70">
        <f>results!A10374</f>
        <v>0</v>
      </c>
      <c r="B10374" s="70">
        <f>results!B10374</f>
        <v>0</v>
      </c>
      <c r="C10374" s="112">
        <f>results!C10374</f>
        <v>0</v>
      </c>
      <c r="D10374" s="113">
        <f>results!D10374</f>
        <v>0</v>
      </c>
    </row>
    <row r="10375" spans="1:4" x14ac:dyDescent="0.35">
      <c r="A10375" s="70">
        <f>results!A10375</f>
        <v>0</v>
      </c>
      <c r="B10375" s="70">
        <f>results!B10375</f>
        <v>0</v>
      </c>
      <c r="C10375" s="112">
        <f>results!C10375</f>
        <v>0</v>
      </c>
      <c r="D10375" s="113">
        <f>results!D10375</f>
        <v>0</v>
      </c>
    </row>
    <row r="10376" spans="1:4" x14ac:dyDescent="0.35">
      <c r="A10376" s="70">
        <f>results!A10376</f>
        <v>0</v>
      </c>
      <c r="B10376" s="70">
        <f>results!B10376</f>
        <v>0</v>
      </c>
      <c r="C10376" s="112">
        <f>results!C10376</f>
        <v>0</v>
      </c>
      <c r="D10376" s="113">
        <f>results!D10376</f>
        <v>0</v>
      </c>
    </row>
    <row r="10377" spans="1:4" x14ac:dyDescent="0.35">
      <c r="A10377" s="70">
        <f>results!A10377</f>
        <v>0</v>
      </c>
      <c r="B10377" s="70">
        <f>results!B10377</f>
        <v>0</v>
      </c>
      <c r="C10377" s="112">
        <f>results!C10377</f>
        <v>0</v>
      </c>
      <c r="D10377" s="113">
        <f>results!D10377</f>
        <v>0</v>
      </c>
    </row>
    <row r="10378" spans="1:4" x14ac:dyDescent="0.35">
      <c r="A10378" s="70">
        <f>results!A10378</f>
        <v>0</v>
      </c>
      <c r="B10378" s="70">
        <f>results!B10378</f>
        <v>0</v>
      </c>
      <c r="C10378" s="112">
        <f>results!C10378</f>
        <v>0</v>
      </c>
      <c r="D10378" s="113">
        <f>results!D10378</f>
        <v>0</v>
      </c>
    </row>
    <row r="10379" spans="1:4" x14ac:dyDescent="0.35">
      <c r="A10379" s="70">
        <f>results!A10379</f>
        <v>0</v>
      </c>
      <c r="B10379" s="70">
        <f>results!B10379</f>
        <v>0</v>
      </c>
      <c r="C10379" s="112">
        <f>results!C10379</f>
        <v>0</v>
      </c>
      <c r="D10379" s="113">
        <f>results!D10379</f>
        <v>0</v>
      </c>
    </row>
    <row r="10380" spans="1:4" x14ac:dyDescent="0.35">
      <c r="A10380" s="70">
        <f>results!A10380</f>
        <v>0</v>
      </c>
      <c r="B10380" s="70">
        <f>results!B10380</f>
        <v>0</v>
      </c>
      <c r="C10380" s="112">
        <f>results!C10380</f>
        <v>0</v>
      </c>
      <c r="D10380" s="113">
        <f>results!D10380</f>
        <v>0</v>
      </c>
    </row>
    <row r="10381" spans="1:4" x14ac:dyDescent="0.35">
      <c r="A10381" s="70">
        <f>results!A10381</f>
        <v>0</v>
      </c>
      <c r="B10381" s="70">
        <f>results!B10381</f>
        <v>0</v>
      </c>
      <c r="C10381" s="112">
        <f>results!C10381</f>
        <v>0</v>
      </c>
      <c r="D10381" s="113">
        <f>results!D10381</f>
        <v>0</v>
      </c>
    </row>
    <row r="10382" spans="1:4" x14ac:dyDescent="0.35">
      <c r="A10382" s="70">
        <f>results!A10382</f>
        <v>0</v>
      </c>
      <c r="B10382" s="70">
        <f>results!B10382</f>
        <v>0</v>
      </c>
      <c r="C10382" s="112">
        <f>results!C10382</f>
        <v>0</v>
      </c>
      <c r="D10382" s="113">
        <f>results!D10382</f>
        <v>0</v>
      </c>
    </row>
    <row r="10383" spans="1:4" x14ac:dyDescent="0.35">
      <c r="A10383" s="70">
        <f>results!A10383</f>
        <v>0</v>
      </c>
      <c r="B10383" s="70">
        <f>results!B10383</f>
        <v>0</v>
      </c>
      <c r="C10383" s="112">
        <f>results!C10383</f>
        <v>0</v>
      </c>
      <c r="D10383" s="113">
        <f>results!D10383</f>
        <v>0</v>
      </c>
    </row>
    <row r="10384" spans="1:4" x14ac:dyDescent="0.35">
      <c r="A10384" s="70">
        <f>results!A10384</f>
        <v>0</v>
      </c>
      <c r="B10384" s="70">
        <f>results!B10384</f>
        <v>0</v>
      </c>
      <c r="C10384" s="112">
        <f>results!C10384</f>
        <v>0</v>
      </c>
      <c r="D10384" s="113">
        <f>results!D10384</f>
        <v>0</v>
      </c>
    </row>
    <row r="10385" spans="1:4" x14ac:dyDescent="0.35">
      <c r="A10385" s="70">
        <f>results!A10385</f>
        <v>0</v>
      </c>
      <c r="B10385" s="70">
        <f>results!B10385</f>
        <v>0</v>
      </c>
      <c r="C10385" s="112">
        <f>results!C10385</f>
        <v>0</v>
      </c>
      <c r="D10385" s="113">
        <f>results!D10385</f>
        <v>0</v>
      </c>
    </row>
    <row r="10386" spans="1:4" x14ac:dyDescent="0.35">
      <c r="A10386" s="70">
        <f>results!A10386</f>
        <v>0</v>
      </c>
      <c r="B10386" s="70">
        <f>results!B10386</f>
        <v>0</v>
      </c>
      <c r="C10386" s="112">
        <f>results!C10386</f>
        <v>0</v>
      </c>
      <c r="D10386" s="113">
        <f>results!D10386</f>
        <v>0</v>
      </c>
    </row>
    <row r="10387" spans="1:4" x14ac:dyDescent="0.35">
      <c r="A10387" s="70">
        <f>results!A10387</f>
        <v>0</v>
      </c>
      <c r="B10387" s="70">
        <f>results!B10387</f>
        <v>0</v>
      </c>
      <c r="C10387" s="112">
        <f>results!C10387</f>
        <v>0</v>
      </c>
      <c r="D10387" s="113">
        <f>results!D10387</f>
        <v>0</v>
      </c>
    </row>
    <row r="10388" spans="1:4" x14ac:dyDescent="0.35">
      <c r="A10388" s="70">
        <f>results!A10388</f>
        <v>0</v>
      </c>
      <c r="B10388" s="70">
        <f>results!B10388</f>
        <v>0</v>
      </c>
      <c r="C10388" s="112">
        <f>results!C10388</f>
        <v>0</v>
      </c>
      <c r="D10388" s="113">
        <f>results!D10388</f>
        <v>0</v>
      </c>
    </row>
    <row r="10389" spans="1:4" x14ac:dyDescent="0.35">
      <c r="A10389" s="70">
        <f>results!A10389</f>
        <v>0</v>
      </c>
      <c r="B10389" s="70">
        <f>results!B10389</f>
        <v>0</v>
      </c>
      <c r="C10389" s="112">
        <f>results!C10389</f>
        <v>0</v>
      </c>
      <c r="D10389" s="113">
        <f>results!D10389</f>
        <v>0</v>
      </c>
    </row>
    <row r="10390" spans="1:4" x14ac:dyDescent="0.35">
      <c r="A10390" s="70">
        <f>results!A10390</f>
        <v>0</v>
      </c>
      <c r="B10390" s="70">
        <f>results!B10390</f>
        <v>0</v>
      </c>
      <c r="C10390" s="112">
        <f>results!C10390</f>
        <v>0</v>
      </c>
      <c r="D10390" s="113">
        <f>results!D10390</f>
        <v>0</v>
      </c>
    </row>
    <row r="10391" spans="1:4" x14ac:dyDescent="0.35">
      <c r="A10391" s="70">
        <f>results!A10391</f>
        <v>0</v>
      </c>
      <c r="B10391" s="70">
        <f>results!B10391</f>
        <v>0</v>
      </c>
      <c r="C10391" s="112">
        <f>results!C10391</f>
        <v>0</v>
      </c>
      <c r="D10391" s="113">
        <f>results!D10391</f>
        <v>0</v>
      </c>
    </row>
    <row r="10392" spans="1:4" x14ac:dyDescent="0.35">
      <c r="A10392" s="70">
        <f>results!A10392</f>
        <v>0</v>
      </c>
      <c r="B10392" s="70">
        <f>results!B10392</f>
        <v>0</v>
      </c>
      <c r="C10392" s="112">
        <f>results!C10392</f>
        <v>0</v>
      </c>
      <c r="D10392" s="113">
        <f>results!D10392</f>
        <v>0</v>
      </c>
    </row>
    <row r="10393" spans="1:4" x14ac:dyDescent="0.35">
      <c r="A10393" s="70">
        <f>results!A10393</f>
        <v>0</v>
      </c>
      <c r="B10393" s="70">
        <f>results!B10393</f>
        <v>0</v>
      </c>
      <c r="C10393" s="112">
        <f>results!C10393</f>
        <v>0</v>
      </c>
      <c r="D10393" s="113">
        <f>results!D10393</f>
        <v>0</v>
      </c>
    </row>
    <row r="10394" spans="1:4" x14ac:dyDescent="0.35">
      <c r="A10394" s="70">
        <f>results!A10394</f>
        <v>0</v>
      </c>
      <c r="B10394" s="70">
        <f>results!B10394</f>
        <v>0</v>
      </c>
      <c r="C10394" s="112">
        <f>results!C10394</f>
        <v>0</v>
      </c>
      <c r="D10394" s="113">
        <f>results!D10394</f>
        <v>0</v>
      </c>
    </row>
    <row r="10395" spans="1:4" x14ac:dyDescent="0.35">
      <c r="A10395" s="70">
        <f>results!A10395</f>
        <v>0</v>
      </c>
      <c r="B10395" s="70">
        <f>results!B10395</f>
        <v>0</v>
      </c>
      <c r="C10395" s="112">
        <f>results!C10395</f>
        <v>0</v>
      </c>
      <c r="D10395" s="113">
        <f>results!D10395</f>
        <v>0</v>
      </c>
    </row>
    <row r="10396" spans="1:4" x14ac:dyDescent="0.35">
      <c r="A10396" s="70">
        <f>results!A10396</f>
        <v>0</v>
      </c>
      <c r="B10396" s="70">
        <f>results!B10396</f>
        <v>0</v>
      </c>
      <c r="C10396" s="112">
        <f>results!C10396</f>
        <v>0</v>
      </c>
      <c r="D10396" s="113">
        <f>results!D10396</f>
        <v>0</v>
      </c>
    </row>
    <row r="10397" spans="1:4" x14ac:dyDescent="0.35">
      <c r="A10397" s="70">
        <f>results!A10397</f>
        <v>0</v>
      </c>
      <c r="B10397" s="70">
        <f>results!B10397</f>
        <v>0</v>
      </c>
      <c r="C10397" s="112">
        <f>results!C10397</f>
        <v>0</v>
      </c>
      <c r="D10397" s="113">
        <f>results!D10397</f>
        <v>0</v>
      </c>
    </row>
    <row r="10398" spans="1:4" x14ac:dyDescent="0.35">
      <c r="A10398" s="70">
        <f>results!A10398</f>
        <v>0</v>
      </c>
      <c r="B10398" s="70">
        <f>results!B10398</f>
        <v>0</v>
      </c>
      <c r="C10398" s="112">
        <f>results!C10398</f>
        <v>0</v>
      </c>
      <c r="D10398" s="113">
        <f>results!D10398</f>
        <v>0</v>
      </c>
    </row>
    <row r="10399" spans="1:4" x14ac:dyDescent="0.35">
      <c r="A10399" s="70">
        <f>results!A10399</f>
        <v>0</v>
      </c>
      <c r="B10399" s="70">
        <f>results!B10399</f>
        <v>0</v>
      </c>
      <c r="C10399" s="112">
        <f>results!C10399</f>
        <v>0</v>
      </c>
      <c r="D10399" s="113">
        <f>results!D10399</f>
        <v>0</v>
      </c>
    </row>
    <row r="10400" spans="1:4" x14ac:dyDescent="0.35">
      <c r="A10400" s="70">
        <f>results!A10400</f>
        <v>0</v>
      </c>
      <c r="B10400" s="70">
        <f>results!B10400</f>
        <v>0</v>
      </c>
      <c r="C10400" s="112">
        <f>results!C10400</f>
        <v>0</v>
      </c>
      <c r="D10400" s="113">
        <f>results!D10400</f>
        <v>0</v>
      </c>
    </row>
    <row r="10401" spans="1:4" x14ac:dyDescent="0.35">
      <c r="A10401" s="70">
        <f>results!A10401</f>
        <v>0</v>
      </c>
      <c r="B10401" s="70">
        <f>results!B10401</f>
        <v>0</v>
      </c>
      <c r="C10401" s="112">
        <f>results!C10401</f>
        <v>0</v>
      </c>
      <c r="D10401" s="113">
        <f>results!D10401</f>
        <v>0</v>
      </c>
    </row>
    <row r="10402" spans="1:4" x14ac:dyDescent="0.35">
      <c r="A10402" s="70">
        <f>results!A10402</f>
        <v>0</v>
      </c>
      <c r="B10402" s="70">
        <f>results!B10402</f>
        <v>0</v>
      </c>
      <c r="C10402" s="112">
        <f>results!C10402</f>
        <v>0</v>
      </c>
      <c r="D10402" s="113">
        <f>results!D10402</f>
        <v>0</v>
      </c>
    </row>
    <row r="10403" spans="1:4" x14ac:dyDescent="0.35">
      <c r="A10403" s="70">
        <f>results!A10403</f>
        <v>0</v>
      </c>
      <c r="B10403" s="70">
        <f>results!B10403</f>
        <v>0</v>
      </c>
      <c r="C10403" s="112">
        <f>results!C10403</f>
        <v>0</v>
      </c>
      <c r="D10403" s="113">
        <f>results!D10403</f>
        <v>0</v>
      </c>
    </row>
    <row r="10404" spans="1:4" x14ac:dyDescent="0.35">
      <c r="A10404" s="70">
        <f>results!A10404</f>
        <v>0</v>
      </c>
      <c r="B10404" s="70">
        <f>results!B10404</f>
        <v>0</v>
      </c>
      <c r="C10404" s="112">
        <f>results!C10404</f>
        <v>0</v>
      </c>
      <c r="D10404" s="113">
        <f>results!D10404</f>
        <v>0</v>
      </c>
    </row>
    <row r="10405" spans="1:4" x14ac:dyDescent="0.35">
      <c r="A10405" s="70">
        <f>results!A10405</f>
        <v>0</v>
      </c>
      <c r="B10405" s="70">
        <f>results!B10405</f>
        <v>0</v>
      </c>
      <c r="C10405" s="112">
        <f>results!C10405</f>
        <v>0</v>
      </c>
      <c r="D10405" s="113">
        <f>results!D10405</f>
        <v>0</v>
      </c>
    </row>
    <row r="10406" spans="1:4" x14ac:dyDescent="0.35">
      <c r="A10406" s="70">
        <f>results!A10406</f>
        <v>0</v>
      </c>
      <c r="B10406" s="70">
        <f>results!B10406</f>
        <v>0</v>
      </c>
      <c r="C10406" s="112">
        <f>results!C10406</f>
        <v>0</v>
      </c>
      <c r="D10406" s="113">
        <f>results!D10406</f>
        <v>0</v>
      </c>
    </row>
    <row r="10407" spans="1:4" x14ac:dyDescent="0.35">
      <c r="A10407" s="70">
        <f>results!A10407</f>
        <v>0</v>
      </c>
      <c r="B10407" s="70">
        <f>results!B10407</f>
        <v>0</v>
      </c>
      <c r="C10407" s="112">
        <f>results!C10407</f>
        <v>0</v>
      </c>
      <c r="D10407" s="113">
        <f>results!D10407</f>
        <v>0</v>
      </c>
    </row>
    <row r="10408" spans="1:4" x14ac:dyDescent="0.35">
      <c r="A10408" s="70">
        <f>results!A10408</f>
        <v>0</v>
      </c>
      <c r="B10408" s="70">
        <f>results!B10408</f>
        <v>0</v>
      </c>
      <c r="C10408" s="112">
        <f>results!C10408</f>
        <v>0</v>
      </c>
      <c r="D10408" s="113">
        <f>results!D10408</f>
        <v>0</v>
      </c>
    </row>
    <row r="10409" spans="1:4" x14ac:dyDescent="0.35">
      <c r="A10409" s="70">
        <f>results!A10409</f>
        <v>0</v>
      </c>
      <c r="B10409" s="70">
        <f>results!B10409</f>
        <v>0</v>
      </c>
      <c r="C10409" s="112">
        <f>results!C10409</f>
        <v>0</v>
      </c>
      <c r="D10409" s="113">
        <f>results!D10409</f>
        <v>0</v>
      </c>
    </row>
    <row r="10410" spans="1:4" x14ac:dyDescent="0.35">
      <c r="A10410" s="70">
        <f>results!A10410</f>
        <v>0</v>
      </c>
      <c r="B10410" s="70">
        <f>results!B10410</f>
        <v>0</v>
      </c>
      <c r="C10410" s="112">
        <f>results!C10410</f>
        <v>0</v>
      </c>
      <c r="D10410" s="113">
        <f>results!D10410</f>
        <v>0</v>
      </c>
    </row>
    <row r="10411" spans="1:4" x14ac:dyDescent="0.35">
      <c r="A10411" s="70">
        <f>results!A10411</f>
        <v>0</v>
      </c>
      <c r="B10411" s="70">
        <f>results!B10411</f>
        <v>0</v>
      </c>
      <c r="C10411" s="112">
        <f>results!C10411</f>
        <v>0</v>
      </c>
      <c r="D10411" s="113">
        <f>results!D10411</f>
        <v>0</v>
      </c>
    </row>
    <row r="10412" spans="1:4" x14ac:dyDescent="0.35">
      <c r="A10412" s="70">
        <f>results!A10412</f>
        <v>0</v>
      </c>
      <c r="B10412" s="70">
        <f>results!B10412</f>
        <v>0</v>
      </c>
      <c r="C10412" s="112">
        <f>results!C10412</f>
        <v>0</v>
      </c>
      <c r="D10412" s="113">
        <f>results!D10412</f>
        <v>0</v>
      </c>
    </row>
    <row r="10413" spans="1:4" x14ac:dyDescent="0.35">
      <c r="A10413" s="70">
        <f>results!A10413</f>
        <v>0</v>
      </c>
      <c r="B10413" s="70">
        <f>results!B10413</f>
        <v>0</v>
      </c>
      <c r="C10413" s="112">
        <f>results!C10413</f>
        <v>0</v>
      </c>
      <c r="D10413" s="113">
        <f>results!D10413</f>
        <v>0</v>
      </c>
    </row>
    <row r="10414" spans="1:4" x14ac:dyDescent="0.35">
      <c r="A10414" s="70">
        <f>results!A10414</f>
        <v>0</v>
      </c>
      <c r="B10414" s="70">
        <f>results!B10414</f>
        <v>0</v>
      </c>
      <c r="C10414" s="112">
        <f>results!C10414</f>
        <v>0</v>
      </c>
      <c r="D10414" s="113">
        <f>results!D10414</f>
        <v>0</v>
      </c>
    </row>
    <row r="10415" spans="1:4" x14ac:dyDescent="0.35">
      <c r="A10415" s="70">
        <f>results!A10415</f>
        <v>0</v>
      </c>
      <c r="B10415" s="70">
        <f>results!B10415</f>
        <v>0</v>
      </c>
      <c r="C10415" s="112">
        <f>results!C10415</f>
        <v>0</v>
      </c>
      <c r="D10415" s="113">
        <f>results!D10415</f>
        <v>0</v>
      </c>
    </row>
    <row r="10416" spans="1:4" x14ac:dyDescent="0.35">
      <c r="A10416" s="70">
        <f>results!A10416</f>
        <v>0</v>
      </c>
      <c r="B10416" s="70">
        <f>results!B10416</f>
        <v>0</v>
      </c>
      <c r="C10416" s="112">
        <f>results!C10416</f>
        <v>0</v>
      </c>
      <c r="D10416" s="113">
        <f>results!D10416</f>
        <v>0</v>
      </c>
    </row>
    <row r="10417" spans="1:4" x14ac:dyDescent="0.35">
      <c r="A10417" s="70">
        <f>results!A10417</f>
        <v>0</v>
      </c>
      <c r="B10417" s="70">
        <f>results!B10417</f>
        <v>0</v>
      </c>
      <c r="C10417" s="112">
        <f>results!C10417</f>
        <v>0</v>
      </c>
      <c r="D10417" s="113">
        <f>results!D10417</f>
        <v>0</v>
      </c>
    </row>
  </sheetData>
  <sheetProtection algorithmName="SHA-512" hashValue="H9yqqyCl++5UeqRQ91Lc1dehk/0RBxMT+NbYeW4hfRPMFv3328bv+CmhFy0ww/3WAetAy+8WOGwqSyaDIow2vA==" saltValue="Z45wAvBeZz+7RrsvrHxoqg==" spinCount="100000" sheet="1" objects="1" scenarios="1"/>
  <mergeCells count="4">
    <mergeCell ref="D1:D2"/>
    <mergeCell ref="C1:C2"/>
    <mergeCell ref="B1:B2"/>
    <mergeCell ref="A1:A2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I10416"/>
  <sheetViews>
    <sheetView workbookViewId="0">
      <selection activeCell="F9" sqref="F9"/>
    </sheetView>
  </sheetViews>
  <sheetFormatPr defaultColWidth="9.08984375" defaultRowHeight="14.5" x14ac:dyDescent="0.35"/>
  <cols>
    <col min="1" max="1" width="18" style="70" bestFit="1" customWidth="1"/>
    <col min="2" max="2" width="18.54296875" style="70" customWidth="1"/>
    <col min="3" max="3" width="14.6328125" style="70" bestFit="1" customWidth="1"/>
    <col min="4" max="4" width="13.36328125" style="113" bestFit="1" customWidth="1"/>
    <col min="5" max="12" width="10.08984375" style="57" bestFit="1" customWidth="1"/>
    <col min="13" max="16384" width="9.08984375" style="57"/>
  </cols>
  <sheetData>
    <row r="1" spans="1:113" s="120" customFormat="1" ht="28.5" thickBot="1" x14ac:dyDescent="0.4">
      <c r="A1" s="121" t="s">
        <v>51</v>
      </c>
      <c r="B1" s="122" t="s">
        <v>52</v>
      </c>
      <c r="C1" s="123" t="s">
        <v>30</v>
      </c>
      <c r="D1" s="124" t="s">
        <v>31</v>
      </c>
      <c r="E1" s="125" t="str">
        <f>results!F$2</f>
        <v>MBT</v>
      </c>
      <c r="F1" s="126" t="str">
        <f>results!G$2</f>
        <v>DIBT</v>
      </c>
      <c r="G1" s="126" t="str">
        <f>results!H$2</f>
        <v>TBT</v>
      </c>
      <c r="H1" s="126" t="str">
        <f>results!I$2</f>
        <v>MPT</v>
      </c>
      <c r="I1" s="126" t="str">
        <f>results!J$2</f>
        <v>DIPT</v>
      </c>
      <c r="J1" s="126" t="str">
        <f>results!K$2</f>
        <v>TPT</v>
      </c>
      <c r="K1" s="126" t="str">
        <f>results!L$2</f>
        <v>MOT</v>
      </c>
      <c r="L1" s="126" t="str">
        <f>results!M$2</f>
        <v>DIOT</v>
      </c>
      <c r="M1" s="119">
        <f>results!N$2</f>
        <v>0</v>
      </c>
      <c r="N1" s="119">
        <f>results!O$2</f>
        <v>0</v>
      </c>
      <c r="O1" s="119">
        <f>results!P$2</f>
        <v>0</v>
      </c>
      <c r="P1" s="119">
        <f>results!Q$2</f>
        <v>0</v>
      </c>
      <c r="Q1" s="119">
        <f>results!R$2</f>
        <v>0</v>
      </c>
      <c r="R1" s="119">
        <f>results!S$2</f>
        <v>0</v>
      </c>
      <c r="S1" s="119">
        <f>results!T$2</f>
        <v>0</v>
      </c>
      <c r="T1" s="119">
        <f>results!U$2</f>
        <v>0</v>
      </c>
      <c r="U1" s="119">
        <f>results!V$2</f>
        <v>0</v>
      </c>
      <c r="V1" s="119">
        <f>results!W$2</f>
        <v>0</v>
      </c>
      <c r="W1" s="119">
        <f>results!X$2</f>
        <v>0</v>
      </c>
      <c r="X1" s="119">
        <f>results!Y$2</f>
        <v>0</v>
      </c>
      <c r="Y1" s="119">
        <f>results!Z$2</f>
        <v>0</v>
      </c>
      <c r="Z1" s="119">
        <f>results!AA$2</f>
        <v>0</v>
      </c>
      <c r="AA1" s="119">
        <f>results!AB$2</f>
        <v>0</v>
      </c>
      <c r="AB1" s="119">
        <f>results!AC$2</f>
        <v>0</v>
      </c>
      <c r="AC1" s="119">
        <f>results!AD$2</f>
        <v>0</v>
      </c>
      <c r="AD1" s="119">
        <f>results!AE$2</f>
        <v>0</v>
      </c>
      <c r="AE1" s="119">
        <f>results!AF$2</f>
        <v>0</v>
      </c>
      <c r="AF1" s="119">
        <f>results!AG$2</f>
        <v>0</v>
      </c>
      <c r="AG1" s="119">
        <f>results!AH$2</f>
        <v>0</v>
      </c>
      <c r="AH1" s="119">
        <f>results!AI$2</f>
        <v>0</v>
      </c>
      <c r="AI1" s="119">
        <f>results!AJ$2</f>
        <v>0</v>
      </c>
      <c r="AJ1" s="119">
        <f>results!AK$2</f>
        <v>0</v>
      </c>
      <c r="AK1" s="119">
        <f>results!AL$2</f>
        <v>0</v>
      </c>
      <c r="AL1" s="119">
        <f>results!AM$2</f>
        <v>0</v>
      </c>
      <c r="AM1" s="119">
        <f>results!AN$2</f>
        <v>0</v>
      </c>
      <c r="AN1" s="119">
        <f>results!AO$2</f>
        <v>0</v>
      </c>
      <c r="AO1" s="119">
        <f>results!AP$2</f>
        <v>0</v>
      </c>
      <c r="AP1" s="119">
        <f>results!AQ$2</f>
        <v>0</v>
      </c>
      <c r="AQ1" s="119">
        <f>results!AR$2</f>
        <v>0</v>
      </c>
      <c r="AR1" s="119">
        <f>results!AS$2</f>
        <v>0</v>
      </c>
      <c r="AS1" s="119">
        <f>results!AT$2</f>
        <v>0</v>
      </c>
      <c r="AT1" s="119">
        <f>results!AU$2</f>
        <v>0</v>
      </c>
      <c r="AU1" s="119">
        <f>results!AV$2</f>
        <v>0</v>
      </c>
      <c r="AV1" s="119">
        <f>results!AW$2</f>
        <v>0</v>
      </c>
      <c r="AW1" s="119">
        <f>results!AX$2</f>
        <v>0</v>
      </c>
      <c r="AX1" s="119">
        <f>results!AY$2</f>
        <v>0</v>
      </c>
      <c r="AY1" s="119">
        <f>results!AZ$2</f>
        <v>0</v>
      </c>
      <c r="AZ1" s="119">
        <f>results!BA$2</f>
        <v>0</v>
      </c>
      <c r="BA1" s="119">
        <f>results!BB$2</f>
        <v>0</v>
      </c>
      <c r="BB1" s="119">
        <f>results!BC$2</f>
        <v>0</v>
      </c>
      <c r="BC1" s="119">
        <f>results!BD$2</f>
        <v>0</v>
      </c>
      <c r="BD1" s="119">
        <f>results!BE$2</f>
        <v>0</v>
      </c>
      <c r="BE1" s="119">
        <f>results!BF$2</f>
        <v>0</v>
      </c>
      <c r="BF1" s="119">
        <f>results!BG$2</f>
        <v>0</v>
      </c>
      <c r="BG1" s="119">
        <f>results!BH$2</f>
        <v>0</v>
      </c>
      <c r="BH1" s="119">
        <f>results!BI$2</f>
        <v>0</v>
      </c>
      <c r="BI1" s="119">
        <f>results!BJ$2</f>
        <v>0</v>
      </c>
      <c r="BJ1" s="119">
        <f>results!BK$2</f>
        <v>0</v>
      </c>
      <c r="BK1" s="119">
        <f>results!BL$2</f>
        <v>0</v>
      </c>
      <c r="BL1" s="119">
        <f>results!BM$2</f>
        <v>0</v>
      </c>
      <c r="BM1" s="119">
        <f>results!BN$2</f>
        <v>0</v>
      </c>
      <c r="BN1" s="119">
        <f>results!BO$2</f>
        <v>0</v>
      </c>
      <c r="BO1" s="119">
        <f>results!BP$2</f>
        <v>0</v>
      </c>
      <c r="BP1" s="119">
        <f>results!BQ$2</f>
        <v>0</v>
      </c>
      <c r="BQ1" s="119">
        <f>results!BR$2</f>
        <v>0</v>
      </c>
      <c r="BR1" s="119">
        <f>results!BS$2</f>
        <v>0</v>
      </c>
      <c r="BS1" s="119">
        <f>results!BT$2</f>
        <v>0</v>
      </c>
      <c r="BT1" s="119">
        <f>results!BU$2</f>
        <v>0</v>
      </c>
      <c r="BU1" s="119">
        <f>results!BV$2</f>
        <v>0</v>
      </c>
      <c r="BV1" s="119">
        <f>results!BW$2</f>
        <v>0</v>
      </c>
      <c r="BW1" s="119">
        <f>results!BX$2</f>
        <v>0</v>
      </c>
      <c r="BX1" s="119">
        <f>results!BY$2</f>
        <v>0</v>
      </c>
      <c r="BY1" s="119">
        <f>results!BZ$2</f>
        <v>0</v>
      </c>
      <c r="BZ1" s="119">
        <f>results!CA$2</f>
        <v>0</v>
      </c>
      <c r="CA1" s="119">
        <f>results!CB$2</f>
        <v>0</v>
      </c>
      <c r="CB1" s="119">
        <f>results!CC$2</f>
        <v>0</v>
      </c>
      <c r="CC1" s="119">
        <f>results!CD$2</f>
        <v>0</v>
      </c>
      <c r="CD1" s="119">
        <f>results!CE$2</f>
        <v>0</v>
      </c>
      <c r="CE1" s="119">
        <f>results!CF$2</f>
        <v>0</v>
      </c>
      <c r="CF1" s="119">
        <f>results!CG$2</f>
        <v>0</v>
      </c>
      <c r="CG1" s="119">
        <f>results!CH$2</f>
        <v>0</v>
      </c>
      <c r="CH1" s="119">
        <f>results!CI$2</f>
        <v>0</v>
      </c>
      <c r="CI1" s="119">
        <f>results!CJ$2</f>
        <v>0</v>
      </c>
      <c r="CJ1" s="119">
        <f>results!CK$2</f>
        <v>0</v>
      </c>
      <c r="CK1" s="119">
        <f>results!CL$2</f>
        <v>0</v>
      </c>
      <c r="CL1" s="119">
        <f>results!CM$2</f>
        <v>0</v>
      </c>
      <c r="CM1" s="119">
        <f>results!CN$2</f>
        <v>0</v>
      </c>
      <c r="CN1" s="119">
        <f>results!CO$2</f>
        <v>0</v>
      </c>
      <c r="CO1" s="119">
        <f>results!CP$2</f>
        <v>0</v>
      </c>
      <c r="CP1" s="119">
        <f>results!CQ$2</f>
        <v>0</v>
      </c>
      <c r="CQ1" s="119">
        <f>results!CR$2</f>
        <v>0</v>
      </c>
      <c r="CR1" s="119">
        <f>results!CS$2</f>
        <v>0</v>
      </c>
      <c r="CS1" s="119">
        <f>results!CT$2</f>
        <v>0</v>
      </c>
      <c r="CT1" s="119">
        <f>results!CU$2</f>
        <v>0</v>
      </c>
      <c r="CU1" s="119">
        <f>results!CV$2</f>
        <v>0</v>
      </c>
      <c r="CV1" s="119">
        <f>results!CW$2</f>
        <v>0</v>
      </c>
      <c r="CW1" s="119">
        <f>results!CX$2</f>
        <v>0</v>
      </c>
      <c r="CX1" s="119">
        <f>results!CY$2</f>
        <v>0</v>
      </c>
      <c r="CY1" s="119">
        <f>results!CZ$2</f>
        <v>0</v>
      </c>
      <c r="CZ1" s="119">
        <f>results!DA$2</f>
        <v>0</v>
      </c>
      <c r="DA1" s="119">
        <f>results!DB$2</f>
        <v>0</v>
      </c>
      <c r="DB1" s="119">
        <f>results!DC$2</f>
        <v>0</v>
      </c>
      <c r="DC1" s="119">
        <f>results!DD$2</f>
        <v>0</v>
      </c>
      <c r="DD1" s="119">
        <f>results!DE$2</f>
        <v>0</v>
      </c>
      <c r="DE1" s="119">
        <f>results!DF$2</f>
        <v>0</v>
      </c>
      <c r="DF1" s="119">
        <f>results!DG$2</f>
        <v>0</v>
      </c>
      <c r="DG1" s="119">
        <f>results!DH$2</f>
        <v>0</v>
      </c>
      <c r="DH1" s="119">
        <f>results!DI$2</f>
        <v>0</v>
      </c>
      <c r="DI1" s="119">
        <f>results!DJ$2</f>
        <v>0</v>
      </c>
    </row>
    <row r="2" spans="1:113" s="91" customFormat="1" x14ac:dyDescent="0.35">
      <c r="A2" s="97" t="str">
        <f>results!A3</f>
        <v>C2019/02327-02336</v>
      </c>
      <c r="B2" s="97" t="str">
        <f>results!B3</f>
        <v>MR0334</v>
      </c>
      <c r="C2" s="109" t="str">
        <f>results!C3</f>
        <v>Perca fluviatilis</v>
      </c>
      <c r="D2" s="99" t="str">
        <f>results!D3</f>
        <v>Örefjärden</v>
      </c>
      <c r="E2" s="168">
        <v>44117</v>
      </c>
      <c r="F2" s="168">
        <v>44117</v>
      </c>
      <c r="G2" s="168">
        <v>44117</v>
      </c>
      <c r="H2" s="168">
        <v>44117</v>
      </c>
      <c r="I2" s="168">
        <v>44117</v>
      </c>
      <c r="J2" s="168">
        <v>44117</v>
      </c>
      <c r="K2" s="168">
        <v>44117</v>
      </c>
      <c r="L2" s="168">
        <v>44117</v>
      </c>
    </row>
    <row r="3" spans="1:113" s="92" customFormat="1" x14ac:dyDescent="0.35">
      <c r="A3" s="98" t="str">
        <f>results!A4</f>
        <v>C2019/04248-04257</v>
      </c>
      <c r="B3" s="98" t="str">
        <f>results!B4</f>
        <v>MR0335</v>
      </c>
      <c r="C3" s="110" t="str">
        <f>results!C4</f>
        <v>Perca fluviatilis</v>
      </c>
      <c r="D3" s="111" t="str">
        <f>results!D4</f>
        <v>Kvädöfjärden</v>
      </c>
      <c r="E3" s="168">
        <v>44117</v>
      </c>
      <c r="F3" s="168">
        <v>44117</v>
      </c>
      <c r="G3" s="168">
        <v>44117</v>
      </c>
      <c r="H3" s="168">
        <v>44117</v>
      </c>
      <c r="I3" s="168">
        <v>44117</v>
      </c>
      <c r="J3" s="168">
        <v>44117</v>
      </c>
      <c r="K3" s="168">
        <v>44117</v>
      </c>
      <c r="L3" s="168">
        <v>44117</v>
      </c>
    </row>
    <row r="4" spans="1:113" s="92" customFormat="1" x14ac:dyDescent="0.35">
      <c r="A4" s="98" t="str">
        <f>results!A5</f>
        <v>C2019/03481-03490</v>
      </c>
      <c r="B4" s="98" t="str">
        <f>results!B5</f>
        <v>MR0333</v>
      </c>
      <c r="C4" s="110" t="str">
        <f>results!C5</f>
        <v>Perca fluviatilis</v>
      </c>
      <c r="D4" s="111" t="str">
        <f>results!D5</f>
        <v>Holmöarna</v>
      </c>
      <c r="E4" s="168">
        <v>44117</v>
      </c>
      <c r="F4" s="168">
        <v>44117</v>
      </c>
      <c r="G4" s="168">
        <v>44117</v>
      </c>
      <c r="H4" s="168">
        <v>44117</v>
      </c>
      <c r="I4" s="168">
        <v>44117</v>
      </c>
      <c r="J4" s="168">
        <v>44117</v>
      </c>
      <c r="K4" s="168">
        <v>44117</v>
      </c>
      <c r="L4" s="168">
        <v>44117</v>
      </c>
    </row>
    <row r="5" spans="1:113" s="92" customFormat="1" x14ac:dyDescent="0.35">
      <c r="A5" s="98">
        <f>results!A6</f>
        <v>0</v>
      </c>
      <c r="B5" s="98">
        <f>results!B6</f>
        <v>0</v>
      </c>
      <c r="C5" s="110">
        <f>results!C6</f>
        <v>0</v>
      </c>
      <c r="D5" s="111">
        <f>results!D6</f>
        <v>0</v>
      </c>
      <c r="E5" s="95"/>
    </row>
    <row r="6" spans="1:113" s="92" customFormat="1" x14ac:dyDescent="0.35">
      <c r="A6" s="98">
        <f>results!A7</f>
        <v>0</v>
      </c>
      <c r="B6" s="98">
        <f>results!B7</f>
        <v>0</v>
      </c>
      <c r="C6" s="110">
        <f>results!C7</f>
        <v>0</v>
      </c>
      <c r="D6" s="111">
        <f>results!D7</f>
        <v>0</v>
      </c>
      <c r="E6" s="95"/>
    </row>
    <row r="7" spans="1:113" s="92" customFormat="1" x14ac:dyDescent="0.35">
      <c r="A7" s="98">
        <f>results!A8</f>
        <v>0</v>
      </c>
      <c r="B7" s="98">
        <f>results!B8</f>
        <v>0</v>
      </c>
      <c r="C7" s="110">
        <f>results!C8</f>
        <v>0</v>
      </c>
      <c r="D7" s="111">
        <f>results!D8</f>
        <v>0</v>
      </c>
      <c r="E7" s="95"/>
    </row>
    <row r="8" spans="1:113" s="92" customFormat="1" x14ac:dyDescent="0.35">
      <c r="A8" s="98">
        <f>results!A9</f>
        <v>0</v>
      </c>
      <c r="B8" s="98">
        <f>results!B9</f>
        <v>0</v>
      </c>
      <c r="C8" s="110">
        <f>results!C9</f>
        <v>0</v>
      </c>
      <c r="D8" s="111">
        <f>results!D9</f>
        <v>0</v>
      </c>
      <c r="E8" s="95"/>
    </row>
    <row r="9" spans="1:113" s="92" customFormat="1" x14ac:dyDescent="0.35">
      <c r="A9" s="98">
        <f>results!A10</f>
        <v>0</v>
      </c>
      <c r="B9" s="98">
        <f>results!B10</f>
        <v>0</v>
      </c>
      <c r="C9" s="110">
        <f>results!C10</f>
        <v>0</v>
      </c>
      <c r="D9" s="111">
        <f>results!D10</f>
        <v>0</v>
      </c>
      <c r="E9" s="95"/>
    </row>
    <row r="10" spans="1:113" s="92" customFormat="1" x14ac:dyDescent="0.35">
      <c r="A10" s="98">
        <f>results!A11</f>
        <v>0</v>
      </c>
      <c r="B10" s="98">
        <f>results!B11</f>
        <v>0</v>
      </c>
      <c r="C10" s="110">
        <f>results!C11</f>
        <v>0</v>
      </c>
      <c r="D10" s="111">
        <f>results!D11</f>
        <v>0</v>
      </c>
      <c r="E10" s="95"/>
    </row>
    <row r="11" spans="1:113" s="92" customFormat="1" x14ac:dyDescent="0.35">
      <c r="A11" s="98">
        <f>results!A12</f>
        <v>0</v>
      </c>
      <c r="B11" s="98">
        <f>results!B12</f>
        <v>0</v>
      </c>
      <c r="C11" s="110">
        <f>results!C12</f>
        <v>0</v>
      </c>
      <c r="D11" s="111">
        <f>results!D12</f>
        <v>0</v>
      </c>
      <c r="E11" s="95"/>
    </row>
    <row r="12" spans="1:113" s="92" customFormat="1" x14ac:dyDescent="0.35">
      <c r="A12" s="98">
        <f>results!A13</f>
        <v>0</v>
      </c>
      <c r="B12" s="98">
        <f>results!B13</f>
        <v>0</v>
      </c>
      <c r="C12" s="110">
        <f>results!C13</f>
        <v>0</v>
      </c>
      <c r="D12" s="111">
        <f>results!D13</f>
        <v>0</v>
      </c>
      <c r="E12" s="95"/>
    </row>
    <row r="13" spans="1:113" s="92" customFormat="1" x14ac:dyDescent="0.35">
      <c r="A13" s="98">
        <f>results!A14</f>
        <v>0</v>
      </c>
      <c r="B13" s="98">
        <f>results!B14</f>
        <v>0</v>
      </c>
      <c r="C13" s="110">
        <f>results!C14</f>
        <v>0</v>
      </c>
      <c r="D13" s="111">
        <f>results!D14</f>
        <v>0</v>
      </c>
      <c r="E13" s="95"/>
    </row>
    <row r="14" spans="1:113" s="92" customFormat="1" x14ac:dyDescent="0.35">
      <c r="A14" s="98">
        <f>results!A15</f>
        <v>0</v>
      </c>
      <c r="B14" s="98">
        <f>results!B15</f>
        <v>0</v>
      </c>
      <c r="C14" s="110">
        <f>results!C15</f>
        <v>0</v>
      </c>
      <c r="D14" s="111">
        <f>results!D15</f>
        <v>0</v>
      </c>
      <c r="E14" s="95"/>
    </row>
    <row r="15" spans="1:113" s="92" customFormat="1" x14ac:dyDescent="0.35">
      <c r="A15" s="98">
        <f>results!A16</f>
        <v>0</v>
      </c>
      <c r="B15" s="98">
        <f>results!B16</f>
        <v>0</v>
      </c>
      <c r="C15" s="110">
        <f>results!C16</f>
        <v>0</v>
      </c>
      <c r="D15" s="111">
        <f>results!D16</f>
        <v>0</v>
      </c>
      <c r="E15" s="95"/>
    </row>
    <row r="16" spans="1:113" s="92" customFormat="1" x14ac:dyDescent="0.35">
      <c r="A16" s="98">
        <f>results!A17</f>
        <v>0</v>
      </c>
      <c r="B16" s="98">
        <f>results!B17</f>
        <v>0</v>
      </c>
      <c r="C16" s="110">
        <f>results!C17</f>
        <v>0</v>
      </c>
      <c r="D16" s="111">
        <f>results!D17</f>
        <v>0</v>
      </c>
      <c r="E16" s="95"/>
    </row>
    <row r="17" spans="1:5" s="92" customFormat="1" x14ac:dyDescent="0.35">
      <c r="A17" s="98">
        <f>results!A18</f>
        <v>0</v>
      </c>
      <c r="B17" s="98">
        <f>results!B18</f>
        <v>0</v>
      </c>
      <c r="C17" s="110">
        <f>results!C18</f>
        <v>0</v>
      </c>
      <c r="D17" s="111">
        <f>results!D18</f>
        <v>0</v>
      </c>
      <c r="E17" s="95"/>
    </row>
    <row r="18" spans="1:5" s="92" customFormat="1" x14ac:dyDescent="0.35">
      <c r="A18" s="98">
        <f>results!A19</f>
        <v>0</v>
      </c>
      <c r="B18" s="98">
        <f>results!B19</f>
        <v>0</v>
      </c>
      <c r="C18" s="110">
        <f>results!C19</f>
        <v>0</v>
      </c>
      <c r="D18" s="111">
        <f>results!D19</f>
        <v>0</v>
      </c>
      <c r="E18" s="95"/>
    </row>
    <row r="19" spans="1:5" s="92" customFormat="1" x14ac:dyDescent="0.35">
      <c r="A19" s="98">
        <f>results!A20</f>
        <v>0</v>
      </c>
      <c r="B19" s="98">
        <f>results!B20</f>
        <v>0</v>
      </c>
      <c r="C19" s="110">
        <f>results!C20</f>
        <v>0</v>
      </c>
      <c r="D19" s="111">
        <f>results!D20</f>
        <v>0</v>
      </c>
      <c r="E19" s="95"/>
    </row>
    <row r="20" spans="1:5" s="92" customFormat="1" x14ac:dyDescent="0.35">
      <c r="A20" s="98">
        <f>results!A21</f>
        <v>0</v>
      </c>
      <c r="B20" s="98">
        <f>results!B21</f>
        <v>0</v>
      </c>
      <c r="C20" s="110">
        <f>results!C21</f>
        <v>0</v>
      </c>
      <c r="D20" s="111">
        <f>results!D21</f>
        <v>0</v>
      </c>
      <c r="E20" s="95"/>
    </row>
    <row r="21" spans="1:5" s="92" customFormat="1" x14ac:dyDescent="0.35">
      <c r="A21" s="98">
        <f>results!A22</f>
        <v>0</v>
      </c>
      <c r="B21" s="98">
        <f>results!B22</f>
        <v>0</v>
      </c>
      <c r="C21" s="110">
        <f>results!C22</f>
        <v>0</v>
      </c>
      <c r="D21" s="111">
        <f>results!D22</f>
        <v>0</v>
      </c>
      <c r="E21" s="95"/>
    </row>
    <row r="22" spans="1:5" s="92" customFormat="1" x14ac:dyDescent="0.35">
      <c r="A22" s="98">
        <f>results!A23</f>
        <v>0</v>
      </c>
      <c r="B22" s="98">
        <f>results!B23</f>
        <v>0</v>
      </c>
      <c r="C22" s="110">
        <f>results!C23</f>
        <v>0</v>
      </c>
      <c r="D22" s="111">
        <f>results!D23</f>
        <v>0</v>
      </c>
      <c r="E22" s="95"/>
    </row>
    <row r="23" spans="1:5" s="92" customFormat="1" x14ac:dyDescent="0.35">
      <c r="A23" s="98">
        <f>results!A24</f>
        <v>0</v>
      </c>
      <c r="B23" s="98">
        <f>results!B24</f>
        <v>0</v>
      </c>
      <c r="C23" s="110">
        <f>results!C24</f>
        <v>0</v>
      </c>
      <c r="D23" s="111">
        <f>results!D24</f>
        <v>0</v>
      </c>
      <c r="E23" s="95"/>
    </row>
    <row r="24" spans="1:5" s="92" customFormat="1" x14ac:dyDescent="0.35">
      <c r="A24" s="98">
        <f>results!A25</f>
        <v>0</v>
      </c>
      <c r="B24" s="98">
        <f>results!B25</f>
        <v>0</v>
      </c>
      <c r="C24" s="110">
        <f>results!C25</f>
        <v>0</v>
      </c>
      <c r="D24" s="111">
        <f>results!D25</f>
        <v>0</v>
      </c>
      <c r="E24" s="95"/>
    </row>
    <row r="25" spans="1:5" s="92" customFormat="1" x14ac:dyDescent="0.35">
      <c r="A25" s="98">
        <f>results!A26</f>
        <v>0</v>
      </c>
      <c r="B25" s="98">
        <f>results!B26</f>
        <v>0</v>
      </c>
      <c r="C25" s="110">
        <f>results!C26</f>
        <v>0</v>
      </c>
      <c r="D25" s="111">
        <f>results!D26</f>
        <v>0</v>
      </c>
      <c r="E25" s="95"/>
    </row>
    <row r="26" spans="1:5" s="92" customFormat="1" x14ac:dyDescent="0.35">
      <c r="A26" s="98">
        <f>results!A27</f>
        <v>0</v>
      </c>
      <c r="B26" s="98">
        <f>results!B27</f>
        <v>0</v>
      </c>
      <c r="C26" s="110">
        <f>results!C27</f>
        <v>0</v>
      </c>
      <c r="D26" s="111">
        <f>results!D27</f>
        <v>0</v>
      </c>
      <c r="E26" s="95"/>
    </row>
    <row r="27" spans="1:5" s="92" customFormat="1" x14ac:dyDescent="0.35">
      <c r="A27" s="98">
        <f>results!A28</f>
        <v>0</v>
      </c>
      <c r="B27" s="98">
        <f>results!B28</f>
        <v>0</v>
      </c>
      <c r="C27" s="110">
        <f>results!C28</f>
        <v>0</v>
      </c>
      <c r="D27" s="111">
        <f>results!D28</f>
        <v>0</v>
      </c>
      <c r="E27" s="95"/>
    </row>
    <row r="28" spans="1:5" s="92" customFormat="1" x14ac:dyDescent="0.35">
      <c r="A28" s="98">
        <f>results!A29</f>
        <v>0</v>
      </c>
      <c r="B28" s="98">
        <f>results!B29</f>
        <v>0</v>
      </c>
      <c r="C28" s="110">
        <f>results!C29</f>
        <v>0</v>
      </c>
      <c r="D28" s="111">
        <f>results!D29</f>
        <v>0</v>
      </c>
      <c r="E28" s="95"/>
    </row>
    <row r="29" spans="1:5" s="92" customFormat="1" x14ac:dyDescent="0.35">
      <c r="A29" s="98">
        <f>results!A30</f>
        <v>0</v>
      </c>
      <c r="B29" s="98">
        <f>results!B30</f>
        <v>0</v>
      </c>
      <c r="C29" s="110">
        <f>results!C30</f>
        <v>0</v>
      </c>
      <c r="D29" s="111">
        <f>results!D30</f>
        <v>0</v>
      </c>
      <c r="E29" s="95"/>
    </row>
    <row r="30" spans="1:5" s="92" customFormat="1" x14ac:dyDescent="0.35">
      <c r="A30" s="98">
        <f>results!A31</f>
        <v>0</v>
      </c>
      <c r="B30" s="98">
        <f>results!B31</f>
        <v>0</v>
      </c>
      <c r="C30" s="110">
        <f>results!C31</f>
        <v>0</v>
      </c>
      <c r="D30" s="111">
        <f>results!D31</f>
        <v>0</v>
      </c>
      <c r="E30" s="95"/>
    </row>
    <row r="31" spans="1:5" s="92" customFormat="1" x14ac:dyDescent="0.35">
      <c r="A31" s="98">
        <f>results!A32</f>
        <v>0</v>
      </c>
      <c r="B31" s="98">
        <f>results!B32</f>
        <v>0</v>
      </c>
      <c r="C31" s="110">
        <f>results!C32</f>
        <v>0</v>
      </c>
      <c r="D31" s="111">
        <f>results!D32</f>
        <v>0</v>
      </c>
      <c r="E31" s="95"/>
    </row>
    <row r="32" spans="1:5" s="92" customFormat="1" x14ac:dyDescent="0.35">
      <c r="A32" s="98">
        <f>results!A33</f>
        <v>0</v>
      </c>
      <c r="B32" s="98">
        <f>results!B33</f>
        <v>0</v>
      </c>
      <c r="C32" s="110">
        <f>results!C33</f>
        <v>0</v>
      </c>
      <c r="D32" s="111">
        <f>results!D33</f>
        <v>0</v>
      </c>
      <c r="E32" s="95"/>
    </row>
    <row r="33" spans="1:5" s="92" customFormat="1" x14ac:dyDescent="0.35">
      <c r="A33" s="98">
        <f>results!A34</f>
        <v>0</v>
      </c>
      <c r="B33" s="98">
        <f>results!B34</f>
        <v>0</v>
      </c>
      <c r="C33" s="110">
        <f>results!C34</f>
        <v>0</v>
      </c>
      <c r="D33" s="111">
        <f>results!D34</f>
        <v>0</v>
      </c>
      <c r="E33" s="95"/>
    </row>
    <row r="34" spans="1:5" s="92" customFormat="1" x14ac:dyDescent="0.35">
      <c r="A34" s="98">
        <f>results!A35</f>
        <v>0</v>
      </c>
      <c r="B34" s="98">
        <f>results!B35</f>
        <v>0</v>
      </c>
      <c r="C34" s="110">
        <f>results!C35</f>
        <v>0</v>
      </c>
      <c r="D34" s="111">
        <f>results!D35</f>
        <v>0</v>
      </c>
      <c r="E34" s="95"/>
    </row>
    <row r="35" spans="1:5" s="92" customFormat="1" x14ac:dyDescent="0.35">
      <c r="A35" s="98">
        <f>results!A36</f>
        <v>0</v>
      </c>
      <c r="B35" s="98">
        <f>results!B36</f>
        <v>0</v>
      </c>
      <c r="C35" s="110">
        <f>results!C36</f>
        <v>0</v>
      </c>
      <c r="D35" s="111">
        <f>results!D36</f>
        <v>0</v>
      </c>
      <c r="E35" s="95"/>
    </row>
    <row r="36" spans="1:5" s="92" customFormat="1" x14ac:dyDescent="0.35">
      <c r="A36" s="98">
        <f>results!A37</f>
        <v>0</v>
      </c>
      <c r="B36" s="98">
        <f>results!B37</f>
        <v>0</v>
      </c>
      <c r="C36" s="110">
        <f>results!C37</f>
        <v>0</v>
      </c>
      <c r="D36" s="111">
        <f>results!D37</f>
        <v>0</v>
      </c>
      <c r="E36" s="95"/>
    </row>
    <row r="37" spans="1:5" s="92" customFormat="1" x14ac:dyDescent="0.35">
      <c r="A37" s="98">
        <f>results!A38</f>
        <v>0</v>
      </c>
      <c r="B37" s="98">
        <f>results!B38</f>
        <v>0</v>
      </c>
      <c r="C37" s="110">
        <f>results!C38</f>
        <v>0</v>
      </c>
      <c r="D37" s="111">
        <f>results!D38</f>
        <v>0</v>
      </c>
      <c r="E37" s="95"/>
    </row>
    <row r="38" spans="1:5" s="92" customFormat="1" x14ac:dyDescent="0.35">
      <c r="A38" s="98">
        <f>results!A39</f>
        <v>0</v>
      </c>
      <c r="B38" s="98">
        <f>results!B39</f>
        <v>0</v>
      </c>
      <c r="C38" s="110">
        <f>results!C39</f>
        <v>0</v>
      </c>
      <c r="D38" s="111">
        <f>results!D39</f>
        <v>0</v>
      </c>
      <c r="E38" s="95"/>
    </row>
    <row r="39" spans="1:5" s="92" customFormat="1" x14ac:dyDescent="0.35">
      <c r="A39" s="98">
        <f>results!A40</f>
        <v>0</v>
      </c>
      <c r="B39" s="98">
        <f>results!B40</f>
        <v>0</v>
      </c>
      <c r="C39" s="110">
        <f>results!C40</f>
        <v>0</v>
      </c>
      <c r="D39" s="111">
        <f>results!D40</f>
        <v>0</v>
      </c>
      <c r="E39" s="95"/>
    </row>
    <row r="40" spans="1:5" s="92" customFormat="1" x14ac:dyDescent="0.35">
      <c r="A40" s="98">
        <f>results!A41</f>
        <v>0</v>
      </c>
      <c r="B40" s="98">
        <f>results!B41</f>
        <v>0</v>
      </c>
      <c r="C40" s="110">
        <f>results!C41</f>
        <v>0</v>
      </c>
      <c r="D40" s="111">
        <f>results!D41</f>
        <v>0</v>
      </c>
      <c r="E40" s="95"/>
    </row>
    <row r="41" spans="1:5" s="92" customFormat="1" x14ac:dyDescent="0.35">
      <c r="A41" s="98">
        <f>results!A42</f>
        <v>0</v>
      </c>
      <c r="B41" s="98">
        <f>results!B42</f>
        <v>0</v>
      </c>
      <c r="C41" s="110">
        <f>results!C42</f>
        <v>0</v>
      </c>
      <c r="D41" s="111">
        <f>results!D42</f>
        <v>0</v>
      </c>
      <c r="E41" s="95"/>
    </row>
    <row r="42" spans="1:5" s="92" customFormat="1" x14ac:dyDescent="0.35">
      <c r="A42" s="98">
        <f>results!A43</f>
        <v>0</v>
      </c>
      <c r="B42" s="98">
        <f>results!B43</f>
        <v>0</v>
      </c>
      <c r="C42" s="110">
        <f>results!C43</f>
        <v>0</v>
      </c>
      <c r="D42" s="111">
        <f>results!D43</f>
        <v>0</v>
      </c>
      <c r="E42" s="95"/>
    </row>
    <row r="43" spans="1:5" s="92" customFormat="1" x14ac:dyDescent="0.35">
      <c r="A43" s="98">
        <f>results!A44</f>
        <v>0</v>
      </c>
      <c r="B43" s="98">
        <f>results!B44</f>
        <v>0</v>
      </c>
      <c r="C43" s="110">
        <f>results!C44</f>
        <v>0</v>
      </c>
      <c r="D43" s="111">
        <f>results!D44</f>
        <v>0</v>
      </c>
      <c r="E43" s="95"/>
    </row>
    <row r="44" spans="1:5" s="92" customFormat="1" x14ac:dyDescent="0.35">
      <c r="A44" s="98">
        <f>results!A45</f>
        <v>0</v>
      </c>
      <c r="B44" s="98">
        <f>results!B45</f>
        <v>0</v>
      </c>
      <c r="C44" s="110">
        <f>results!C45</f>
        <v>0</v>
      </c>
      <c r="D44" s="111">
        <f>results!D45</f>
        <v>0</v>
      </c>
      <c r="E44" s="95"/>
    </row>
    <row r="45" spans="1:5" s="92" customFormat="1" x14ac:dyDescent="0.35">
      <c r="A45" s="98">
        <f>results!A46</f>
        <v>0</v>
      </c>
      <c r="B45" s="98">
        <f>results!B46</f>
        <v>0</v>
      </c>
      <c r="C45" s="110">
        <f>results!C46</f>
        <v>0</v>
      </c>
      <c r="D45" s="111">
        <f>results!D46</f>
        <v>0</v>
      </c>
      <c r="E45" s="95"/>
    </row>
    <row r="46" spans="1:5" s="92" customFormat="1" x14ac:dyDescent="0.35">
      <c r="A46" s="98">
        <f>results!A47</f>
        <v>0</v>
      </c>
      <c r="B46" s="98">
        <f>results!B47</f>
        <v>0</v>
      </c>
      <c r="C46" s="110">
        <f>results!C47</f>
        <v>0</v>
      </c>
      <c r="D46" s="111">
        <f>results!D47</f>
        <v>0</v>
      </c>
      <c r="E46" s="95"/>
    </row>
    <row r="47" spans="1:5" s="92" customFormat="1" x14ac:dyDescent="0.35">
      <c r="A47" s="98">
        <f>results!A48</f>
        <v>0</v>
      </c>
      <c r="B47" s="98">
        <f>results!B48</f>
        <v>0</v>
      </c>
      <c r="C47" s="110">
        <f>results!C48</f>
        <v>0</v>
      </c>
      <c r="D47" s="111">
        <f>results!D48</f>
        <v>0</v>
      </c>
      <c r="E47" s="95"/>
    </row>
    <row r="48" spans="1:5" s="92" customFormat="1" x14ac:dyDescent="0.35">
      <c r="A48" s="98">
        <f>results!A49</f>
        <v>0</v>
      </c>
      <c r="B48" s="98">
        <f>results!B49</f>
        <v>0</v>
      </c>
      <c r="C48" s="110">
        <f>results!C49</f>
        <v>0</v>
      </c>
      <c r="D48" s="111">
        <f>results!D49</f>
        <v>0</v>
      </c>
      <c r="E48" s="95"/>
    </row>
    <row r="49" spans="1:5" s="92" customFormat="1" x14ac:dyDescent="0.35">
      <c r="A49" s="98">
        <f>results!A50</f>
        <v>0</v>
      </c>
      <c r="B49" s="98">
        <f>results!B50</f>
        <v>0</v>
      </c>
      <c r="C49" s="110">
        <f>results!C50</f>
        <v>0</v>
      </c>
      <c r="D49" s="111">
        <f>results!D50</f>
        <v>0</v>
      </c>
      <c r="E49" s="95"/>
    </row>
    <row r="50" spans="1:5" s="92" customFormat="1" x14ac:dyDescent="0.35">
      <c r="A50" s="98">
        <f>results!A51</f>
        <v>0</v>
      </c>
      <c r="B50" s="98">
        <f>results!B51</f>
        <v>0</v>
      </c>
      <c r="C50" s="110">
        <f>results!C51</f>
        <v>0</v>
      </c>
      <c r="D50" s="111">
        <f>results!D51</f>
        <v>0</v>
      </c>
      <c r="E50" s="95"/>
    </row>
    <row r="51" spans="1:5" s="92" customFormat="1" x14ac:dyDescent="0.35">
      <c r="A51" s="98">
        <f>results!A52</f>
        <v>0</v>
      </c>
      <c r="B51" s="98">
        <f>results!B52</f>
        <v>0</v>
      </c>
      <c r="C51" s="110">
        <f>results!C52</f>
        <v>0</v>
      </c>
      <c r="D51" s="111">
        <f>results!D52</f>
        <v>0</v>
      </c>
      <c r="E51" s="95"/>
    </row>
    <row r="52" spans="1:5" s="92" customFormat="1" x14ac:dyDescent="0.35">
      <c r="A52" s="98">
        <f>results!A53</f>
        <v>0</v>
      </c>
      <c r="B52" s="98">
        <f>results!B53</f>
        <v>0</v>
      </c>
      <c r="C52" s="110">
        <f>results!C53</f>
        <v>0</v>
      </c>
      <c r="D52" s="111">
        <f>results!D53</f>
        <v>0</v>
      </c>
      <c r="E52" s="95"/>
    </row>
    <row r="53" spans="1:5" s="92" customFormat="1" x14ac:dyDescent="0.35">
      <c r="A53" s="98">
        <f>results!A54</f>
        <v>0</v>
      </c>
      <c r="B53" s="98">
        <f>results!B54</f>
        <v>0</v>
      </c>
      <c r="C53" s="110">
        <f>results!C54</f>
        <v>0</v>
      </c>
      <c r="D53" s="111">
        <f>results!D54</f>
        <v>0</v>
      </c>
      <c r="E53" s="95"/>
    </row>
    <row r="54" spans="1:5" s="92" customFormat="1" x14ac:dyDescent="0.35">
      <c r="A54" s="98">
        <f>results!A55</f>
        <v>0</v>
      </c>
      <c r="B54" s="98">
        <f>results!B55</f>
        <v>0</v>
      </c>
      <c r="C54" s="110">
        <f>results!C55</f>
        <v>0</v>
      </c>
      <c r="D54" s="111">
        <f>results!D55</f>
        <v>0</v>
      </c>
      <c r="E54" s="95"/>
    </row>
    <row r="55" spans="1:5" s="92" customFormat="1" x14ac:dyDescent="0.35">
      <c r="A55" s="98">
        <f>results!A56</f>
        <v>0</v>
      </c>
      <c r="B55" s="98">
        <f>results!B56</f>
        <v>0</v>
      </c>
      <c r="C55" s="110">
        <f>results!C56</f>
        <v>0</v>
      </c>
      <c r="D55" s="111">
        <f>results!D56</f>
        <v>0</v>
      </c>
      <c r="E55" s="95"/>
    </row>
    <row r="56" spans="1:5" s="92" customFormat="1" x14ac:dyDescent="0.35">
      <c r="A56" s="98">
        <f>results!A57</f>
        <v>0</v>
      </c>
      <c r="B56" s="98">
        <f>results!B57</f>
        <v>0</v>
      </c>
      <c r="C56" s="110">
        <f>results!C57</f>
        <v>0</v>
      </c>
      <c r="D56" s="111">
        <f>results!D57</f>
        <v>0</v>
      </c>
      <c r="E56" s="95"/>
    </row>
    <row r="57" spans="1:5" s="92" customFormat="1" x14ac:dyDescent="0.35">
      <c r="A57" s="98">
        <f>results!A58</f>
        <v>0</v>
      </c>
      <c r="B57" s="98">
        <f>results!B58</f>
        <v>0</v>
      </c>
      <c r="C57" s="110">
        <f>results!C58</f>
        <v>0</v>
      </c>
      <c r="D57" s="111">
        <f>results!D58</f>
        <v>0</v>
      </c>
      <c r="E57" s="95"/>
    </row>
    <row r="58" spans="1:5" s="92" customFormat="1" x14ac:dyDescent="0.35">
      <c r="A58" s="98">
        <f>results!A59</f>
        <v>0</v>
      </c>
      <c r="B58" s="98">
        <f>results!B59</f>
        <v>0</v>
      </c>
      <c r="C58" s="110">
        <f>results!C59</f>
        <v>0</v>
      </c>
      <c r="D58" s="111">
        <f>results!D59</f>
        <v>0</v>
      </c>
      <c r="E58" s="95"/>
    </row>
    <row r="59" spans="1:5" s="92" customFormat="1" x14ac:dyDescent="0.35">
      <c r="A59" s="98">
        <f>results!A60</f>
        <v>0</v>
      </c>
      <c r="B59" s="98">
        <f>results!B60</f>
        <v>0</v>
      </c>
      <c r="C59" s="110">
        <f>results!C60</f>
        <v>0</v>
      </c>
      <c r="D59" s="111">
        <f>results!D60</f>
        <v>0</v>
      </c>
      <c r="E59" s="95"/>
    </row>
    <row r="60" spans="1:5" s="92" customFormat="1" x14ac:dyDescent="0.35">
      <c r="A60" s="98">
        <f>results!A61</f>
        <v>0</v>
      </c>
      <c r="B60" s="98">
        <f>results!B61</f>
        <v>0</v>
      </c>
      <c r="C60" s="110">
        <f>results!C61</f>
        <v>0</v>
      </c>
      <c r="D60" s="111">
        <f>results!D61</f>
        <v>0</v>
      </c>
      <c r="E60" s="95"/>
    </row>
    <row r="61" spans="1:5" s="92" customFormat="1" x14ac:dyDescent="0.35">
      <c r="A61" s="98">
        <f>results!A62</f>
        <v>0</v>
      </c>
      <c r="B61" s="98">
        <f>results!B62</f>
        <v>0</v>
      </c>
      <c r="C61" s="110">
        <f>results!C62</f>
        <v>0</v>
      </c>
      <c r="D61" s="111">
        <f>results!D62</f>
        <v>0</v>
      </c>
      <c r="E61" s="95"/>
    </row>
    <row r="62" spans="1:5" s="92" customFormat="1" x14ac:dyDescent="0.35">
      <c r="A62" s="98">
        <f>results!A63</f>
        <v>0</v>
      </c>
      <c r="B62" s="98">
        <f>results!B63</f>
        <v>0</v>
      </c>
      <c r="C62" s="110">
        <f>results!C63</f>
        <v>0</v>
      </c>
      <c r="D62" s="111">
        <f>results!D63</f>
        <v>0</v>
      </c>
      <c r="E62" s="95"/>
    </row>
    <row r="63" spans="1:5" s="92" customFormat="1" x14ac:dyDescent="0.35">
      <c r="A63" s="98">
        <f>results!A64</f>
        <v>0</v>
      </c>
      <c r="B63" s="98">
        <f>results!B64</f>
        <v>0</v>
      </c>
      <c r="C63" s="110">
        <f>results!C64</f>
        <v>0</v>
      </c>
      <c r="D63" s="111">
        <f>results!D64</f>
        <v>0</v>
      </c>
      <c r="E63" s="95"/>
    </row>
    <row r="64" spans="1:5" s="92" customFormat="1" x14ac:dyDescent="0.35">
      <c r="A64" s="98">
        <f>results!A65</f>
        <v>0</v>
      </c>
      <c r="B64" s="98">
        <f>results!B65</f>
        <v>0</v>
      </c>
      <c r="C64" s="110">
        <f>results!C65</f>
        <v>0</v>
      </c>
      <c r="D64" s="111">
        <f>results!D65</f>
        <v>0</v>
      </c>
      <c r="E64" s="95"/>
    </row>
    <row r="65" spans="1:5" s="92" customFormat="1" x14ac:dyDescent="0.35">
      <c r="A65" s="98">
        <f>results!A66</f>
        <v>0</v>
      </c>
      <c r="B65" s="98">
        <f>results!B66</f>
        <v>0</v>
      </c>
      <c r="C65" s="110">
        <f>results!C66</f>
        <v>0</v>
      </c>
      <c r="D65" s="111">
        <f>results!D66</f>
        <v>0</v>
      </c>
      <c r="E65" s="95"/>
    </row>
    <row r="66" spans="1:5" s="92" customFormat="1" x14ac:dyDescent="0.35">
      <c r="A66" s="98">
        <f>results!A67</f>
        <v>0</v>
      </c>
      <c r="B66" s="98">
        <f>results!B67</f>
        <v>0</v>
      </c>
      <c r="C66" s="110">
        <f>results!C67</f>
        <v>0</v>
      </c>
      <c r="D66" s="111">
        <f>results!D67</f>
        <v>0</v>
      </c>
      <c r="E66" s="95"/>
    </row>
    <row r="67" spans="1:5" s="92" customFormat="1" x14ac:dyDescent="0.35">
      <c r="A67" s="98">
        <f>results!A68</f>
        <v>0</v>
      </c>
      <c r="B67" s="98">
        <f>results!B68</f>
        <v>0</v>
      </c>
      <c r="C67" s="110">
        <f>results!C68</f>
        <v>0</v>
      </c>
      <c r="D67" s="111">
        <f>results!D68</f>
        <v>0</v>
      </c>
      <c r="E67" s="95"/>
    </row>
    <row r="68" spans="1:5" s="92" customFormat="1" x14ac:dyDescent="0.35">
      <c r="A68" s="98">
        <f>results!A69</f>
        <v>0</v>
      </c>
      <c r="B68" s="98">
        <f>results!B69</f>
        <v>0</v>
      </c>
      <c r="C68" s="110">
        <f>results!C69</f>
        <v>0</v>
      </c>
      <c r="D68" s="111">
        <f>results!D69</f>
        <v>0</v>
      </c>
      <c r="E68" s="95"/>
    </row>
    <row r="69" spans="1:5" s="92" customFormat="1" x14ac:dyDescent="0.35">
      <c r="A69" s="98">
        <f>results!A70</f>
        <v>0</v>
      </c>
      <c r="B69" s="98">
        <f>results!B70</f>
        <v>0</v>
      </c>
      <c r="C69" s="110">
        <f>results!C70</f>
        <v>0</v>
      </c>
      <c r="D69" s="111">
        <f>results!D70</f>
        <v>0</v>
      </c>
      <c r="E69" s="95"/>
    </row>
    <row r="70" spans="1:5" s="92" customFormat="1" x14ac:dyDescent="0.35">
      <c r="A70" s="98">
        <f>results!A71</f>
        <v>0</v>
      </c>
      <c r="B70" s="98">
        <f>results!B71</f>
        <v>0</v>
      </c>
      <c r="C70" s="110">
        <f>results!C71</f>
        <v>0</v>
      </c>
      <c r="D70" s="111">
        <f>results!D71</f>
        <v>0</v>
      </c>
      <c r="E70" s="95"/>
    </row>
    <row r="71" spans="1:5" s="92" customFormat="1" x14ac:dyDescent="0.35">
      <c r="A71" s="98">
        <f>results!A72</f>
        <v>0</v>
      </c>
      <c r="B71" s="98">
        <f>results!B72</f>
        <v>0</v>
      </c>
      <c r="C71" s="110">
        <f>results!C72</f>
        <v>0</v>
      </c>
      <c r="D71" s="111">
        <f>results!D72</f>
        <v>0</v>
      </c>
      <c r="E71" s="95"/>
    </row>
    <row r="72" spans="1:5" s="92" customFormat="1" x14ac:dyDescent="0.35">
      <c r="A72" s="98">
        <f>results!A73</f>
        <v>0</v>
      </c>
      <c r="B72" s="98">
        <f>results!B73</f>
        <v>0</v>
      </c>
      <c r="C72" s="110">
        <f>results!C73</f>
        <v>0</v>
      </c>
      <c r="D72" s="111">
        <f>results!D73</f>
        <v>0</v>
      </c>
      <c r="E72" s="95"/>
    </row>
    <row r="73" spans="1:5" s="92" customFormat="1" x14ac:dyDescent="0.35">
      <c r="A73" s="98">
        <f>results!A74</f>
        <v>0</v>
      </c>
      <c r="B73" s="98">
        <f>results!B74</f>
        <v>0</v>
      </c>
      <c r="C73" s="110">
        <f>results!C74</f>
        <v>0</v>
      </c>
      <c r="D73" s="111">
        <f>results!D74</f>
        <v>0</v>
      </c>
      <c r="E73" s="95"/>
    </row>
    <row r="74" spans="1:5" s="92" customFormat="1" x14ac:dyDescent="0.35">
      <c r="A74" s="98">
        <f>results!A75</f>
        <v>0</v>
      </c>
      <c r="B74" s="98">
        <f>results!B75</f>
        <v>0</v>
      </c>
      <c r="C74" s="110">
        <f>results!C75</f>
        <v>0</v>
      </c>
      <c r="D74" s="111">
        <f>results!D75</f>
        <v>0</v>
      </c>
      <c r="E74" s="95"/>
    </row>
    <row r="75" spans="1:5" s="92" customFormat="1" x14ac:dyDescent="0.35">
      <c r="A75" s="98">
        <f>results!A76</f>
        <v>0</v>
      </c>
      <c r="B75" s="98">
        <f>results!B76</f>
        <v>0</v>
      </c>
      <c r="C75" s="110">
        <f>results!C76</f>
        <v>0</v>
      </c>
      <c r="D75" s="111">
        <f>results!D76</f>
        <v>0</v>
      </c>
      <c r="E75" s="95"/>
    </row>
    <row r="76" spans="1:5" s="92" customFormat="1" x14ac:dyDescent="0.35">
      <c r="A76" s="98">
        <f>results!A77</f>
        <v>0</v>
      </c>
      <c r="B76" s="98">
        <f>results!B77</f>
        <v>0</v>
      </c>
      <c r="C76" s="110">
        <f>results!C77</f>
        <v>0</v>
      </c>
      <c r="D76" s="111">
        <f>results!D77</f>
        <v>0</v>
      </c>
      <c r="E76" s="95"/>
    </row>
    <row r="77" spans="1:5" s="92" customFormat="1" x14ac:dyDescent="0.35">
      <c r="A77" s="98">
        <f>results!A78</f>
        <v>0</v>
      </c>
      <c r="B77" s="98">
        <f>results!B78</f>
        <v>0</v>
      </c>
      <c r="C77" s="110">
        <f>results!C78</f>
        <v>0</v>
      </c>
      <c r="D77" s="111">
        <f>results!D78</f>
        <v>0</v>
      </c>
      <c r="E77" s="95"/>
    </row>
    <row r="78" spans="1:5" s="92" customFormat="1" x14ac:dyDescent="0.35">
      <c r="A78" s="98">
        <f>results!A79</f>
        <v>0</v>
      </c>
      <c r="B78" s="98">
        <f>results!B79</f>
        <v>0</v>
      </c>
      <c r="C78" s="110">
        <f>results!C79</f>
        <v>0</v>
      </c>
      <c r="D78" s="111">
        <f>results!D79</f>
        <v>0</v>
      </c>
      <c r="E78" s="95"/>
    </row>
    <row r="79" spans="1:5" s="92" customFormat="1" x14ac:dyDescent="0.35">
      <c r="A79" s="98">
        <f>results!A80</f>
        <v>0</v>
      </c>
      <c r="B79" s="98">
        <f>results!B80</f>
        <v>0</v>
      </c>
      <c r="C79" s="110">
        <f>results!C80</f>
        <v>0</v>
      </c>
      <c r="D79" s="111">
        <f>results!D80</f>
        <v>0</v>
      </c>
      <c r="E79" s="95"/>
    </row>
    <row r="80" spans="1:5" s="92" customFormat="1" x14ac:dyDescent="0.35">
      <c r="A80" s="98">
        <f>results!A81</f>
        <v>0</v>
      </c>
      <c r="B80" s="98">
        <f>results!B81</f>
        <v>0</v>
      </c>
      <c r="C80" s="110">
        <f>results!C81</f>
        <v>0</v>
      </c>
      <c r="D80" s="111">
        <f>results!D81</f>
        <v>0</v>
      </c>
      <c r="E80" s="95"/>
    </row>
    <row r="81" spans="1:5" s="92" customFormat="1" x14ac:dyDescent="0.35">
      <c r="A81" s="98">
        <f>results!A82</f>
        <v>0</v>
      </c>
      <c r="B81" s="98">
        <f>results!B82</f>
        <v>0</v>
      </c>
      <c r="C81" s="110">
        <f>results!C82</f>
        <v>0</v>
      </c>
      <c r="D81" s="111">
        <f>results!D82</f>
        <v>0</v>
      </c>
      <c r="E81" s="95"/>
    </row>
    <row r="82" spans="1:5" s="92" customFormat="1" x14ac:dyDescent="0.35">
      <c r="A82" s="98">
        <f>results!A83</f>
        <v>0</v>
      </c>
      <c r="B82" s="98">
        <f>results!B83</f>
        <v>0</v>
      </c>
      <c r="C82" s="110">
        <f>results!C83</f>
        <v>0</v>
      </c>
      <c r="D82" s="111">
        <f>results!D83</f>
        <v>0</v>
      </c>
      <c r="E82" s="95"/>
    </row>
    <row r="83" spans="1:5" s="92" customFormat="1" x14ac:dyDescent="0.35">
      <c r="A83" s="98">
        <f>results!A84</f>
        <v>0</v>
      </c>
      <c r="B83" s="98">
        <f>results!B84</f>
        <v>0</v>
      </c>
      <c r="C83" s="110">
        <f>results!C84</f>
        <v>0</v>
      </c>
      <c r="D83" s="111">
        <f>results!D84</f>
        <v>0</v>
      </c>
      <c r="E83" s="95"/>
    </row>
    <row r="84" spans="1:5" s="92" customFormat="1" x14ac:dyDescent="0.35">
      <c r="A84" s="98">
        <f>results!A85</f>
        <v>0</v>
      </c>
      <c r="B84" s="98">
        <f>results!B85</f>
        <v>0</v>
      </c>
      <c r="C84" s="110">
        <f>results!C85</f>
        <v>0</v>
      </c>
      <c r="D84" s="111">
        <f>results!D85</f>
        <v>0</v>
      </c>
      <c r="E84" s="95"/>
    </row>
    <row r="85" spans="1:5" s="92" customFormat="1" x14ac:dyDescent="0.35">
      <c r="A85" s="98">
        <f>results!A86</f>
        <v>0</v>
      </c>
      <c r="B85" s="98">
        <f>results!B86</f>
        <v>0</v>
      </c>
      <c r="C85" s="110">
        <f>results!C86</f>
        <v>0</v>
      </c>
      <c r="D85" s="111">
        <f>results!D86</f>
        <v>0</v>
      </c>
      <c r="E85" s="95"/>
    </row>
    <row r="86" spans="1:5" s="92" customFormat="1" x14ac:dyDescent="0.35">
      <c r="A86" s="98">
        <f>results!A87</f>
        <v>0</v>
      </c>
      <c r="B86" s="98">
        <f>results!B87</f>
        <v>0</v>
      </c>
      <c r="C86" s="110">
        <f>results!C87</f>
        <v>0</v>
      </c>
      <c r="D86" s="111">
        <f>results!D87</f>
        <v>0</v>
      </c>
      <c r="E86" s="95"/>
    </row>
    <row r="87" spans="1:5" s="92" customFormat="1" x14ac:dyDescent="0.35">
      <c r="A87" s="98">
        <f>results!A88</f>
        <v>0</v>
      </c>
      <c r="B87" s="98">
        <f>results!B88</f>
        <v>0</v>
      </c>
      <c r="C87" s="110">
        <f>results!C88</f>
        <v>0</v>
      </c>
      <c r="D87" s="111">
        <f>results!D88</f>
        <v>0</v>
      </c>
      <c r="E87" s="95"/>
    </row>
    <row r="88" spans="1:5" s="92" customFormat="1" x14ac:dyDescent="0.35">
      <c r="A88" s="98">
        <f>results!A89</f>
        <v>0</v>
      </c>
      <c r="B88" s="98">
        <f>results!B89</f>
        <v>0</v>
      </c>
      <c r="C88" s="110">
        <f>results!C89</f>
        <v>0</v>
      </c>
      <c r="D88" s="111">
        <f>results!D89</f>
        <v>0</v>
      </c>
      <c r="E88" s="95"/>
    </row>
    <row r="89" spans="1:5" s="92" customFormat="1" x14ac:dyDescent="0.35">
      <c r="A89" s="98">
        <f>results!A90</f>
        <v>0</v>
      </c>
      <c r="B89" s="98">
        <f>results!B90</f>
        <v>0</v>
      </c>
      <c r="C89" s="110">
        <f>results!C90</f>
        <v>0</v>
      </c>
      <c r="D89" s="111">
        <f>results!D90</f>
        <v>0</v>
      </c>
      <c r="E89" s="95"/>
    </row>
    <row r="90" spans="1:5" s="92" customFormat="1" x14ac:dyDescent="0.35">
      <c r="A90" s="98">
        <f>results!A91</f>
        <v>0</v>
      </c>
      <c r="B90" s="98">
        <f>results!B91</f>
        <v>0</v>
      </c>
      <c r="C90" s="110">
        <f>results!C91</f>
        <v>0</v>
      </c>
      <c r="D90" s="111">
        <f>results!D91</f>
        <v>0</v>
      </c>
      <c r="E90" s="95"/>
    </row>
    <row r="91" spans="1:5" s="92" customFormat="1" x14ac:dyDescent="0.35">
      <c r="A91" s="98">
        <f>results!A92</f>
        <v>0</v>
      </c>
      <c r="B91" s="98">
        <f>results!B92</f>
        <v>0</v>
      </c>
      <c r="C91" s="110">
        <f>results!C92</f>
        <v>0</v>
      </c>
      <c r="D91" s="111">
        <f>results!D92</f>
        <v>0</v>
      </c>
      <c r="E91" s="95"/>
    </row>
    <row r="92" spans="1:5" s="92" customFormat="1" x14ac:dyDescent="0.35">
      <c r="A92" s="98">
        <f>results!A93</f>
        <v>0</v>
      </c>
      <c r="B92" s="98">
        <f>results!B93</f>
        <v>0</v>
      </c>
      <c r="C92" s="110">
        <f>results!C93</f>
        <v>0</v>
      </c>
      <c r="D92" s="111">
        <f>results!D93</f>
        <v>0</v>
      </c>
      <c r="E92" s="95"/>
    </row>
    <row r="93" spans="1:5" s="92" customFormat="1" x14ac:dyDescent="0.35">
      <c r="A93" s="98">
        <f>results!A94</f>
        <v>0</v>
      </c>
      <c r="B93" s="98">
        <f>results!B94</f>
        <v>0</v>
      </c>
      <c r="C93" s="110">
        <f>results!C94</f>
        <v>0</v>
      </c>
      <c r="D93" s="111">
        <f>results!D94</f>
        <v>0</v>
      </c>
      <c r="E93" s="95"/>
    </row>
    <row r="94" spans="1:5" s="92" customFormat="1" x14ac:dyDescent="0.35">
      <c r="A94" s="98">
        <f>results!A95</f>
        <v>0</v>
      </c>
      <c r="B94" s="98">
        <f>results!B95</f>
        <v>0</v>
      </c>
      <c r="C94" s="110">
        <f>results!C95</f>
        <v>0</v>
      </c>
      <c r="D94" s="111">
        <f>results!D95</f>
        <v>0</v>
      </c>
      <c r="E94" s="95"/>
    </row>
    <row r="95" spans="1:5" s="92" customFormat="1" x14ac:dyDescent="0.35">
      <c r="A95" s="98">
        <f>results!A96</f>
        <v>0</v>
      </c>
      <c r="B95" s="98">
        <f>results!B96</f>
        <v>0</v>
      </c>
      <c r="C95" s="110">
        <f>results!C96</f>
        <v>0</v>
      </c>
      <c r="D95" s="111">
        <f>results!D96</f>
        <v>0</v>
      </c>
      <c r="E95" s="95"/>
    </row>
    <row r="96" spans="1:5" s="92" customFormat="1" x14ac:dyDescent="0.35">
      <c r="A96" s="98">
        <f>results!A97</f>
        <v>0</v>
      </c>
      <c r="B96" s="98">
        <f>results!B97</f>
        <v>0</v>
      </c>
      <c r="C96" s="110">
        <f>results!C97</f>
        <v>0</v>
      </c>
      <c r="D96" s="111">
        <f>results!D97</f>
        <v>0</v>
      </c>
      <c r="E96" s="95"/>
    </row>
    <row r="97" spans="1:5" s="92" customFormat="1" x14ac:dyDescent="0.35">
      <c r="A97" s="98">
        <f>results!A98</f>
        <v>0</v>
      </c>
      <c r="B97" s="98">
        <f>results!B98</f>
        <v>0</v>
      </c>
      <c r="C97" s="110">
        <f>results!C98</f>
        <v>0</v>
      </c>
      <c r="D97" s="111">
        <f>results!D98</f>
        <v>0</v>
      </c>
      <c r="E97" s="95"/>
    </row>
    <row r="98" spans="1:5" s="92" customFormat="1" x14ac:dyDescent="0.35">
      <c r="A98" s="98">
        <f>results!A99</f>
        <v>0</v>
      </c>
      <c r="B98" s="98">
        <f>results!B99</f>
        <v>0</v>
      </c>
      <c r="C98" s="110">
        <f>results!C99</f>
        <v>0</v>
      </c>
      <c r="D98" s="111">
        <f>results!D99</f>
        <v>0</v>
      </c>
      <c r="E98" s="95"/>
    </row>
    <row r="99" spans="1:5" s="92" customFormat="1" x14ac:dyDescent="0.35">
      <c r="A99" s="98">
        <f>results!A100</f>
        <v>0</v>
      </c>
      <c r="B99" s="98">
        <f>results!B100</f>
        <v>0</v>
      </c>
      <c r="C99" s="110">
        <f>results!C100</f>
        <v>0</v>
      </c>
      <c r="D99" s="111">
        <f>results!D100</f>
        <v>0</v>
      </c>
      <c r="E99" s="95"/>
    </row>
    <row r="100" spans="1:5" s="92" customFormat="1" x14ac:dyDescent="0.35">
      <c r="A100" s="98">
        <f>results!A101</f>
        <v>0</v>
      </c>
      <c r="B100" s="98">
        <f>results!B101</f>
        <v>0</v>
      </c>
      <c r="C100" s="110">
        <f>results!C101</f>
        <v>0</v>
      </c>
      <c r="D100" s="111">
        <f>results!D101</f>
        <v>0</v>
      </c>
      <c r="E100" s="95"/>
    </row>
    <row r="101" spans="1:5" s="92" customFormat="1" x14ac:dyDescent="0.35">
      <c r="A101" s="98">
        <f>results!A102</f>
        <v>0</v>
      </c>
      <c r="B101" s="98">
        <f>results!B102</f>
        <v>0</v>
      </c>
      <c r="C101" s="110">
        <f>results!C102</f>
        <v>0</v>
      </c>
      <c r="D101" s="111">
        <f>results!D102</f>
        <v>0</v>
      </c>
      <c r="E101" s="95"/>
    </row>
    <row r="102" spans="1:5" s="92" customFormat="1" x14ac:dyDescent="0.35">
      <c r="A102" s="98">
        <f>results!A103</f>
        <v>0</v>
      </c>
      <c r="B102" s="98">
        <f>results!B103</f>
        <v>0</v>
      </c>
      <c r="C102" s="110">
        <f>results!C103</f>
        <v>0</v>
      </c>
      <c r="D102" s="111">
        <f>results!D103</f>
        <v>0</v>
      </c>
      <c r="E102" s="95"/>
    </row>
    <row r="103" spans="1:5" s="92" customFormat="1" x14ac:dyDescent="0.35">
      <c r="A103" s="98">
        <f>results!A104</f>
        <v>0</v>
      </c>
      <c r="B103" s="98">
        <f>results!B104</f>
        <v>0</v>
      </c>
      <c r="C103" s="110">
        <f>results!C104</f>
        <v>0</v>
      </c>
      <c r="D103" s="111">
        <f>results!D104</f>
        <v>0</v>
      </c>
      <c r="E103" s="95"/>
    </row>
    <row r="104" spans="1:5" s="92" customFormat="1" x14ac:dyDescent="0.35">
      <c r="A104" s="98">
        <f>results!A105</f>
        <v>0</v>
      </c>
      <c r="B104" s="98">
        <f>results!B105</f>
        <v>0</v>
      </c>
      <c r="C104" s="110">
        <f>results!C105</f>
        <v>0</v>
      </c>
      <c r="D104" s="111">
        <f>results!D105</f>
        <v>0</v>
      </c>
      <c r="E104" s="95"/>
    </row>
    <row r="105" spans="1:5" s="92" customFormat="1" x14ac:dyDescent="0.35">
      <c r="A105" s="98">
        <f>results!A106</f>
        <v>0</v>
      </c>
      <c r="B105" s="98">
        <f>results!B106</f>
        <v>0</v>
      </c>
      <c r="C105" s="110">
        <f>results!C106</f>
        <v>0</v>
      </c>
      <c r="D105" s="111">
        <f>results!D106</f>
        <v>0</v>
      </c>
      <c r="E105" s="95"/>
    </row>
    <row r="106" spans="1:5" s="92" customFormat="1" x14ac:dyDescent="0.35">
      <c r="A106" s="98">
        <f>results!A107</f>
        <v>0</v>
      </c>
      <c r="B106" s="98">
        <f>results!B107</f>
        <v>0</v>
      </c>
      <c r="C106" s="110">
        <f>results!C107</f>
        <v>0</v>
      </c>
      <c r="D106" s="111">
        <f>results!D107</f>
        <v>0</v>
      </c>
      <c r="E106" s="95"/>
    </row>
    <row r="107" spans="1:5" s="92" customFormat="1" x14ac:dyDescent="0.35">
      <c r="A107" s="98">
        <f>results!A108</f>
        <v>0</v>
      </c>
      <c r="B107" s="98">
        <f>results!B108</f>
        <v>0</v>
      </c>
      <c r="C107" s="110">
        <f>results!C108</f>
        <v>0</v>
      </c>
      <c r="D107" s="111">
        <f>results!D108</f>
        <v>0</v>
      </c>
      <c r="E107" s="95"/>
    </row>
    <row r="108" spans="1:5" s="92" customFormat="1" x14ac:dyDescent="0.35">
      <c r="A108" s="98">
        <f>results!A109</f>
        <v>0</v>
      </c>
      <c r="B108" s="98">
        <f>results!B109</f>
        <v>0</v>
      </c>
      <c r="C108" s="110">
        <f>results!C109</f>
        <v>0</v>
      </c>
      <c r="D108" s="111">
        <f>results!D109</f>
        <v>0</v>
      </c>
      <c r="E108" s="95"/>
    </row>
    <row r="109" spans="1:5" s="92" customFormat="1" x14ac:dyDescent="0.35">
      <c r="A109" s="98">
        <f>results!A110</f>
        <v>0</v>
      </c>
      <c r="B109" s="98">
        <f>results!B110</f>
        <v>0</v>
      </c>
      <c r="C109" s="110">
        <f>results!C110</f>
        <v>0</v>
      </c>
      <c r="D109" s="111">
        <f>results!D110</f>
        <v>0</v>
      </c>
      <c r="E109" s="95"/>
    </row>
    <row r="110" spans="1:5" s="92" customFormat="1" x14ac:dyDescent="0.35">
      <c r="A110" s="98">
        <f>results!A111</f>
        <v>0</v>
      </c>
      <c r="B110" s="98">
        <f>results!B111</f>
        <v>0</v>
      </c>
      <c r="C110" s="110">
        <f>results!C111</f>
        <v>0</v>
      </c>
      <c r="D110" s="111">
        <f>results!D111</f>
        <v>0</v>
      </c>
      <c r="E110" s="95"/>
    </row>
    <row r="111" spans="1:5" s="92" customFormat="1" x14ac:dyDescent="0.35">
      <c r="A111" s="98">
        <f>results!A112</f>
        <v>0</v>
      </c>
      <c r="B111" s="98">
        <f>results!B112</f>
        <v>0</v>
      </c>
      <c r="C111" s="110">
        <f>results!C112</f>
        <v>0</v>
      </c>
      <c r="D111" s="111">
        <f>results!D112</f>
        <v>0</v>
      </c>
      <c r="E111" s="95"/>
    </row>
    <row r="112" spans="1:5" s="92" customFormat="1" x14ac:dyDescent="0.35">
      <c r="A112" s="98">
        <f>results!A113</f>
        <v>0</v>
      </c>
      <c r="B112" s="98">
        <f>results!B113</f>
        <v>0</v>
      </c>
      <c r="C112" s="110">
        <f>results!C113</f>
        <v>0</v>
      </c>
      <c r="D112" s="111">
        <f>results!D113</f>
        <v>0</v>
      </c>
      <c r="E112" s="95"/>
    </row>
    <row r="113" spans="1:5" s="92" customFormat="1" x14ac:dyDescent="0.35">
      <c r="A113" s="98">
        <f>results!A114</f>
        <v>0</v>
      </c>
      <c r="B113" s="98">
        <f>results!B114</f>
        <v>0</v>
      </c>
      <c r="C113" s="110">
        <f>results!C114</f>
        <v>0</v>
      </c>
      <c r="D113" s="111">
        <f>results!D114</f>
        <v>0</v>
      </c>
      <c r="E113" s="95"/>
    </row>
    <row r="114" spans="1:5" s="92" customFormat="1" x14ac:dyDescent="0.35">
      <c r="A114" s="98">
        <f>results!A115</f>
        <v>0</v>
      </c>
      <c r="B114" s="98">
        <f>results!B115</f>
        <v>0</v>
      </c>
      <c r="C114" s="110">
        <f>results!C115</f>
        <v>0</v>
      </c>
      <c r="D114" s="111">
        <f>results!D115</f>
        <v>0</v>
      </c>
      <c r="E114" s="95"/>
    </row>
    <row r="115" spans="1:5" s="92" customFormat="1" x14ac:dyDescent="0.35">
      <c r="A115" s="98">
        <f>results!A116</f>
        <v>0</v>
      </c>
      <c r="B115" s="98">
        <f>results!B116</f>
        <v>0</v>
      </c>
      <c r="C115" s="110">
        <f>results!C116</f>
        <v>0</v>
      </c>
      <c r="D115" s="111">
        <f>results!D116</f>
        <v>0</v>
      </c>
      <c r="E115" s="95"/>
    </row>
    <row r="116" spans="1:5" s="92" customFormat="1" x14ac:dyDescent="0.35">
      <c r="A116" s="98">
        <f>results!A117</f>
        <v>0</v>
      </c>
      <c r="B116" s="98">
        <f>results!B117</f>
        <v>0</v>
      </c>
      <c r="C116" s="110">
        <f>results!C117</f>
        <v>0</v>
      </c>
      <c r="D116" s="111">
        <f>results!D117</f>
        <v>0</v>
      </c>
      <c r="E116" s="95"/>
    </row>
    <row r="117" spans="1:5" s="92" customFormat="1" x14ac:dyDescent="0.35">
      <c r="A117" s="98">
        <f>results!A118</f>
        <v>0</v>
      </c>
      <c r="B117" s="98">
        <f>results!B118</f>
        <v>0</v>
      </c>
      <c r="C117" s="110">
        <f>results!C118</f>
        <v>0</v>
      </c>
      <c r="D117" s="111">
        <f>results!D118</f>
        <v>0</v>
      </c>
      <c r="E117" s="95"/>
    </row>
    <row r="118" spans="1:5" s="92" customFormat="1" x14ac:dyDescent="0.35">
      <c r="A118" s="98">
        <f>results!A119</f>
        <v>0</v>
      </c>
      <c r="B118" s="98">
        <f>results!B119</f>
        <v>0</v>
      </c>
      <c r="C118" s="110">
        <f>results!C119</f>
        <v>0</v>
      </c>
      <c r="D118" s="111">
        <f>results!D119</f>
        <v>0</v>
      </c>
      <c r="E118" s="95"/>
    </row>
    <row r="119" spans="1:5" s="92" customFormat="1" x14ac:dyDescent="0.35">
      <c r="A119" s="98">
        <f>results!A120</f>
        <v>0</v>
      </c>
      <c r="B119" s="98">
        <f>results!B120</f>
        <v>0</v>
      </c>
      <c r="C119" s="110">
        <f>results!C120</f>
        <v>0</v>
      </c>
      <c r="D119" s="111">
        <f>results!D120</f>
        <v>0</v>
      </c>
      <c r="E119" s="95"/>
    </row>
    <row r="120" spans="1:5" s="92" customFormat="1" x14ac:dyDescent="0.35">
      <c r="A120" s="98">
        <f>results!A121</f>
        <v>0</v>
      </c>
      <c r="B120" s="98">
        <f>results!B121</f>
        <v>0</v>
      </c>
      <c r="C120" s="110">
        <f>results!C121</f>
        <v>0</v>
      </c>
      <c r="D120" s="111">
        <f>results!D121</f>
        <v>0</v>
      </c>
      <c r="E120" s="95"/>
    </row>
    <row r="121" spans="1:5" s="92" customFormat="1" x14ac:dyDescent="0.35">
      <c r="A121" s="98">
        <f>results!A122</f>
        <v>0</v>
      </c>
      <c r="B121" s="98">
        <f>results!B122</f>
        <v>0</v>
      </c>
      <c r="C121" s="110">
        <f>results!C122</f>
        <v>0</v>
      </c>
      <c r="D121" s="111">
        <f>results!D122</f>
        <v>0</v>
      </c>
      <c r="E121" s="95"/>
    </row>
    <row r="122" spans="1:5" s="92" customFormat="1" x14ac:dyDescent="0.35">
      <c r="A122" s="98">
        <f>results!A123</f>
        <v>0</v>
      </c>
      <c r="B122" s="98">
        <f>results!B123</f>
        <v>0</v>
      </c>
      <c r="C122" s="110">
        <f>results!C123</f>
        <v>0</v>
      </c>
      <c r="D122" s="111">
        <f>results!D123</f>
        <v>0</v>
      </c>
      <c r="E122" s="95"/>
    </row>
    <row r="123" spans="1:5" s="92" customFormat="1" x14ac:dyDescent="0.35">
      <c r="A123" s="98">
        <f>results!A124</f>
        <v>0</v>
      </c>
      <c r="B123" s="98">
        <f>results!B124</f>
        <v>0</v>
      </c>
      <c r="C123" s="110">
        <f>results!C124</f>
        <v>0</v>
      </c>
      <c r="D123" s="111">
        <f>results!D124</f>
        <v>0</v>
      </c>
      <c r="E123" s="95"/>
    </row>
    <row r="124" spans="1:5" s="92" customFormat="1" x14ac:dyDescent="0.35">
      <c r="A124" s="98">
        <f>results!A125</f>
        <v>0</v>
      </c>
      <c r="B124" s="98">
        <f>results!B125</f>
        <v>0</v>
      </c>
      <c r="C124" s="110">
        <f>results!C125</f>
        <v>0</v>
      </c>
      <c r="D124" s="111">
        <f>results!D125</f>
        <v>0</v>
      </c>
      <c r="E124" s="95"/>
    </row>
    <row r="125" spans="1:5" s="92" customFormat="1" x14ac:dyDescent="0.35">
      <c r="A125" s="98">
        <f>results!A126</f>
        <v>0</v>
      </c>
      <c r="B125" s="98">
        <f>results!B126</f>
        <v>0</v>
      </c>
      <c r="C125" s="110">
        <f>results!C126</f>
        <v>0</v>
      </c>
      <c r="D125" s="111">
        <f>results!D126</f>
        <v>0</v>
      </c>
      <c r="E125" s="95"/>
    </row>
    <row r="126" spans="1:5" s="92" customFormat="1" x14ac:dyDescent="0.35">
      <c r="A126" s="98">
        <f>results!A127</f>
        <v>0</v>
      </c>
      <c r="B126" s="98">
        <f>results!B127</f>
        <v>0</v>
      </c>
      <c r="C126" s="110">
        <f>results!C127</f>
        <v>0</v>
      </c>
      <c r="D126" s="111">
        <f>results!D127</f>
        <v>0</v>
      </c>
      <c r="E126" s="95"/>
    </row>
    <row r="127" spans="1:5" s="92" customFormat="1" x14ac:dyDescent="0.35">
      <c r="A127" s="98">
        <f>results!A128</f>
        <v>0</v>
      </c>
      <c r="B127" s="98">
        <f>results!B128</f>
        <v>0</v>
      </c>
      <c r="C127" s="110">
        <f>results!C128</f>
        <v>0</v>
      </c>
      <c r="D127" s="111">
        <f>results!D128</f>
        <v>0</v>
      </c>
      <c r="E127" s="95"/>
    </row>
    <row r="128" spans="1:5" s="92" customFormat="1" x14ac:dyDescent="0.35">
      <c r="A128" s="98">
        <f>results!A129</f>
        <v>0</v>
      </c>
      <c r="B128" s="98">
        <f>results!B129</f>
        <v>0</v>
      </c>
      <c r="C128" s="110">
        <f>results!C129</f>
        <v>0</v>
      </c>
      <c r="D128" s="111">
        <f>results!D129</f>
        <v>0</v>
      </c>
      <c r="E128" s="95"/>
    </row>
    <row r="129" spans="1:5" s="92" customFormat="1" x14ac:dyDescent="0.35">
      <c r="A129" s="98">
        <f>results!A130</f>
        <v>0</v>
      </c>
      <c r="B129" s="98">
        <f>results!B130</f>
        <v>0</v>
      </c>
      <c r="C129" s="110">
        <f>results!C130</f>
        <v>0</v>
      </c>
      <c r="D129" s="111">
        <f>results!D130</f>
        <v>0</v>
      </c>
      <c r="E129" s="95"/>
    </row>
    <row r="130" spans="1:5" s="92" customFormat="1" x14ac:dyDescent="0.35">
      <c r="A130" s="98">
        <f>results!A131</f>
        <v>0</v>
      </c>
      <c r="B130" s="98">
        <f>results!B131</f>
        <v>0</v>
      </c>
      <c r="C130" s="110">
        <f>results!C131</f>
        <v>0</v>
      </c>
      <c r="D130" s="111">
        <f>results!D131</f>
        <v>0</v>
      </c>
      <c r="E130" s="95"/>
    </row>
    <row r="131" spans="1:5" s="92" customFormat="1" x14ac:dyDescent="0.35">
      <c r="A131" s="98">
        <f>results!A132</f>
        <v>0</v>
      </c>
      <c r="B131" s="98">
        <f>results!B132</f>
        <v>0</v>
      </c>
      <c r="C131" s="110">
        <f>results!C132</f>
        <v>0</v>
      </c>
      <c r="D131" s="111">
        <f>results!D132</f>
        <v>0</v>
      </c>
      <c r="E131" s="95"/>
    </row>
    <row r="132" spans="1:5" s="92" customFormat="1" x14ac:dyDescent="0.35">
      <c r="A132" s="98">
        <f>results!A133</f>
        <v>0</v>
      </c>
      <c r="B132" s="98">
        <f>results!B133</f>
        <v>0</v>
      </c>
      <c r="C132" s="110">
        <f>results!C133</f>
        <v>0</v>
      </c>
      <c r="D132" s="111">
        <f>results!D133</f>
        <v>0</v>
      </c>
      <c r="E132" s="95"/>
    </row>
    <row r="133" spans="1:5" s="92" customFormat="1" x14ac:dyDescent="0.35">
      <c r="A133" s="98">
        <f>results!A134</f>
        <v>0</v>
      </c>
      <c r="B133" s="98">
        <f>results!B134</f>
        <v>0</v>
      </c>
      <c r="C133" s="110">
        <f>results!C134</f>
        <v>0</v>
      </c>
      <c r="D133" s="111">
        <f>results!D134</f>
        <v>0</v>
      </c>
      <c r="E133" s="95"/>
    </row>
    <row r="134" spans="1:5" s="92" customFormat="1" x14ac:dyDescent="0.35">
      <c r="A134" s="98">
        <f>results!A135</f>
        <v>0</v>
      </c>
      <c r="B134" s="98">
        <f>results!B135</f>
        <v>0</v>
      </c>
      <c r="C134" s="110">
        <f>results!C135</f>
        <v>0</v>
      </c>
      <c r="D134" s="111">
        <f>results!D135</f>
        <v>0</v>
      </c>
      <c r="E134" s="95"/>
    </row>
    <row r="135" spans="1:5" s="92" customFormat="1" x14ac:dyDescent="0.35">
      <c r="A135" s="98">
        <f>results!A136</f>
        <v>0</v>
      </c>
      <c r="B135" s="98">
        <f>results!B136</f>
        <v>0</v>
      </c>
      <c r="C135" s="110">
        <f>results!C136</f>
        <v>0</v>
      </c>
      <c r="D135" s="111">
        <f>results!D136</f>
        <v>0</v>
      </c>
      <c r="E135" s="95"/>
    </row>
    <row r="136" spans="1:5" s="92" customFormat="1" x14ac:dyDescent="0.35">
      <c r="A136" s="98">
        <f>results!A137</f>
        <v>0</v>
      </c>
      <c r="B136" s="98">
        <f>results!B137</f>
        <v>0</v>
      </c>
      <c r="C136" s="110">
        <f>results!C137</f>
        <v>0</v>
      </c>
      <c r="D136" s="111">
        <f>results!D137</f>
        <v>0</v>
      </c>
      <c r="E136" s="95"/>
    </row>
    <row r="137" spans="1:5" s="92" customFormat="1" x14ac:dyDescent="0.35">
      <c r="A137" s="98">
        <f>results!A138</f>
        <v>0</v>
      </c>
      <c r="B137" s="98">
        <f>results!B138</f>
        <v>0</v>
      </c>
      <c r="C137" s="110">
        <f>results!C138</f>
        <v>0</v>
      </c>
      <c r="D137" s="111">
        <f>results!D138</f>
        <v>0</v>
      </c>
      <c r="E137" s="95"/>
    </row>
    <row r="138" spans="1:5" s="92" customFormat="1" x14ac:dyDescent="0.35">
      <c r="A138" s="98">
        <f>results!A139</f>
        <v>0</v>
      </c>
      <c r="B138" s="98">
        <f>results!B139</f>
        <v>0</v>
      </c>
      <c r="C138" s="110">
        <f>results!C139</f>
        <v>0</v>
      </c>
      <c r="D138" s="111">
        <f>results!D139</f>
        <v>0</v>
      </c>
      <c r="E138" s="95"/>
    </row>
    <row r="139" spans="1:5" s="92" customFormat="1" x14ac:dyDescent="0.35">
      <c r="A139" s="98">
        <f>results!A140</f>
        <v>0</v>
      </c>
      <c r="B139" s="98">
        <f>results!B140</f>
        <v>0</v>
      </c>
      <c r="C139" s="110">
        <f>results!C140</f>
        <v>0</v>
      </c>
      <c r="D139" s="111">
        <f>results!D140</f>
        <v>0</v>
      </c>
      <c r="E139" s="95"/>
    </row>
    <row r="140" spans="1:5" s="92" customFormat="1" x14ac:dyDescent="0.35">
      <c r="A140" s="98">
        <f>results!A141</f>
        <v>0</v>
      </c>
      <c r="B140" s="98">
        <f>results!B141</f>
        <v>0</v>
      </c>
      <c r="C140" s="110">
        <f>results!C141</f>
        <v>0</v>
      </c>
      <c r="D140" s="111">
        <f>results!D141</f>
        <v>0</v>
      </c>
      <c r="E140" s="95"/>
    </row>
    <row r="141" spans="1:5" s="92" customFormat="1" x14ac:dyDescent="0.35">
      <c r="A141" s="98">
        <f>results!A142</f>
        <v>0</v>
      </c>
      <c r="B141" s="98">
        <f>results!B142</f>
        <v>0</v>
      </c>
      <c r="C141" s="110">
        <f>results!C142</f>
        <v>0</v>
      </c>
      <c r="D141" s="111">
        <f>results!D142</f>
        <v>0</v>
      </c>
      <c r="E141" s="95"/>
    </row>
    <row r="142" spans="1:5" s="92" customFormat="1" x14ac:dyDescent="0.35">
      <c r="A142" s="98">
        <f>results!A143</f>
        <v>0</v>
      </c>
      <c r="B142" s="98">
        <f>results!B143</f>
        <v>0</v>
      </c>
      <c r="C142" s="110">
        <f>results!C143</f>
        <v>0</v>
      </c>
      <c r="D142" s="111">
        <f>results!D143</f>
        <v>0</v>
      </c>
      <c r="E142" s="95"/>
    </row>
    <row r="143" spans="1:5" s="92" customFormat="1" x14ac:dyDescent="0.35">
      <c r="A143" s="98">
        <f>results!A144</f>
        <v>0</v>
      </c>
      <c r="B143" s="98">
        <f>results!B144</f>
        <v>0</v>
      </c>
      <c r="C143" s="110">
        <f>results!C144</f>
        <v>0</v>
      </c>
      <c r="D143" s="111">
        <f>results!D144</f>
        <v>0</v>
      </c>
      <c r="E143" s="95"/>
    </row>
    <row r="144" spans="1:5" s="92" customFormat="1" x14ac:dyDescent="0.35">
      <c r="A144" s="98">
        <f>results!A145</f>
        <v>0</v>
      </c>
      <c r="B144" s="98">
        <f>results!B145</f>
        <v>0</v>
      </c>
      <c r="C144" s="110">
        <f>results!C145</f>
        <v>0</v>
      </c>
      <c r="D144" s="111">
        <f>results!D145</f>
        <v>0</v>
      </c>
      <c r="E144" s="95"/>
    </row>
    <row r="145" spans="1:5" s="92" customFormat="1" x14ac:dyDescent="0.35">
      <c r="A145" s="98">
        <f>results!A146</f>
        <v>0</v>
      </c>
      <c r="B145" s="98">
        <f>results!B146</f>
        <v>0</v>
      </c>
      <c r="C145" s="110">
        <f>results!C146</f>
        <v>0</v>
      </c>
      <c r="D145" s="111">
        <f>results!D146</f>
        <v>0</v>
      </c>
      <c r="E145" s="95"/>
    </row>
    <row r="146" spans="1:5" s="92" customFormat="1" x14ac:dyDescent="0.35">
      <c r="A146" s="98">
        <f>results!A147</f>
        <v>0</v>
      </c>
      <c r="B146" s="98">
        <f>results!B147</f>
        <v>0</v>
      </c>
      <c r="C146" s="110">
        <f>results!C147</f>
        <v>0</v>
      </c>
      <c r="D146" s="111">
        <f>results!D147</f>
        <v>0</v>
      </c>
      <c r="E146" s="95"/>
    </row>
    <row r="147" spans="1:5" s="92" customFormat="1" x14ac:dyDescent="0.35">
      <c r="A147" s="98">
        <f>results!A148</f>
        <v>0</v>
      </c>
      <c r="B147" s="98">
        <f>results!B148</f>
        <v>0</v>
      </c>
      <c r="C147" s="110">
        <f>results!C148</f>
        <v>0</v>
      </c>
      <c r="D147" s="111">
        <f>results!D148</f>
        <v>0</v>
      </c>
      <c r="E147" s="95"/>
    </row>
    <row r="148" spans="1:5" s="92" customFormat="1" x14ac:dyDescent="0.35">
      <c r="A148" s="98">
        <f>results!A149</f>
        <v>0</v>
      </c>
      <c r="B148" s="98">
        <f>results!B149</f>
        <v>0</v>
      </c>
      <c r="C148" s="110">
        <f>results!C149</f>
        <v>0</v>
      </c>
      <c r="D148" s="111">
        <f>results!D149</f>
        <v>0</v>
      </c>
      <c r="E148" s="95"/>
    </row>
    <row r="149" spans="1:5" s="92" customFormat="1" x14ac:dyDescent="0.35">
      <c r="A149" s="98">
        <f>results!A150</f>
        <v>0</v>
      </c>
      <c r="B149" s="98">
        <f>results!B150</f>
        <v>0</v>
      </c>
      <c r="C149" s="110">
        <f>results!C150</f>
        <v>0</v>
      </c>
      <c r="D149" s="111">
        <f>results!D150</f>
        <v>0</v>
      </c>
      <c r="E149" s="95"/>
    </row>
    <row r="150" spans="1:5" s="92" customFormat="1" x14ac:dyDescent="0.35">
      <c r="A150" s="98">
        <f>results!A151</f>
        <v>0</v>
      </c>
      <c r="B150" s="98">
        <f>results!B151</f>
        <v>0</v>
      </c>
      <c r="C150" s="110">
        <f>results!C151</f>
        <v>0</v>
      </c>
      <c r="D150" s="111">
        <f>results!D151</f>
        <v>0</v>
      </c>
      <c r="E150" s="95"/>
    </row>
    <row r="151" spans="1:5" s="92" customFormat="1" x14ac:dyDescent="0.35">
      <c r="A151" s="98">
        <f>results!A152</f>
        <v>0</v>
      </c>
      <c r="B151" s="98">
        <f>results!B152</f>
        <v>0</v>
      </c>
      <c r="C151" s="110">
        <f>results!C152</f>
        <v>0</v>
      </c>
      <c r="D151" s="111">
        <f>results!D152</f>
        <v>0</v>
      </c>
      <c r="E151" s="95"/>
    </row>
    <row r="152" spans="1:5" s="92" customFormat="1" x14ac:dyDescent="0.35">
      <c r="A152" s="98">
        <f>results!A153</f>
        <v>0</v>
      </c>
      <c r="B152" s="98">
        <f>results!B153</f>
        <v>0</v>
      </c>
      <c r="C152" s="110">
        <f>results!C153</f>
        <v>0</v>
      </c>
      <c r="D152" s="111">
        <f>results!D153</f>
        <v>0</v>
      </c>
      <c r="E152" s="95"/>
    </row>
    <row r="153" spans="1:5" s="92" customFormat="1" x14ac:dyDescent="0.35">
      <c r="A153" s="98">
        <f>results!A154</f>
        <v>0</v>
      </c>
      <c r="B153" s="98">
        <f>results!B154</f>
        <v>0</v>
      </c>
      <c r="C153" s="110">
        <f>results!C154</f>
        <v>0</v>
      </c>
      <c r="D153" s="111">
        <f>results!D154</f>
        <v>0</v>
      </c>
      <c r="E153" s="95"/>
    </row>
    <row r="154" spans="1:5" s="92" customFormat="1" x14ac:dyDescent="0.35">
      <c r="A154" s="98">
        <f>results!A155</f>
        <v>0</v>
      </c>
      <c r="B154" s="98">
        <f>results!B155</f>
        <v>0</v>
      </c>
      <c r="C154" s="110">
        <f>results!C155</f>
        <v>0</v>
      </c>
      <c r="D154" s="111">
        <f>results!D155</f>
        <v>0</v>
      </c>
      <c r="E154" s="95"/>
    </row>
    <row r="155" spans="1:5" s="92" customFormat="1" x14ac:dyDescent="0.35">
      <c r="A155" s="98">
        <f>results!A156</f>
        <v>0</v>
      </c>
      <c r="B155" s="98">
        <f>results!B156</f>
        <v>0</v>
      </c>
      <c r="C155" s="110">
        <f>results!C156</f>
        <v>0</v>
      </c>
      <c r="D155" s="111">
        <f>results!D156</f>
        <v>0</v>
      </c>
      <c r="E155" s="95"/>
    </row>
    <row r="156" spans="1:5" s="92" customFormat="1" x14ac:dyDescent="0.35">
      <c r="A156" s="98">
        <f>results!A157</f>
        <v>0</v>
      </c>
      <c r="B156" s="98">
        <f>results!B157</f>
        <v>0</v>
      </c>
      <c r="C156" s="110">
        <f>results!C157</f>
        <v>0</v>
      </c>
      <c r="D156" s="111">
        <f>results!D157</f>
        <v>0</v>
      </c>
      <c r="E156" s="95"/>
    </row>
    <row r="157" spans="1:5" s="92" customFormat="1" x14ac:dyDescent="0.35">
      <c r="A157" s="98">
        <f>results!A158</f>
        <v>0</v>
      </c>
      <c r="B157" s="98">
        <f>results!B158</f>
        <v>0</v>
      </c>
      <c r="C157" s="110">
        <f>results!C158</f>
        <v>0</v>
      </c>
      <c r="D157" s="111">
        <f>results!D158</f>
        <v>0</v>
      </c>
      <c r="E157" s="95"/>
    </row>
    <row r="158" spans="1:5" s="92" customFormat="1" x14ac:dyDescent="0.35">
      <c r="A158" s="98">
        <f>results!A159</f>
        <v>0</v>
      </c>
      <c r="B158" s="98">
        <f>results!B159</f>
        <v>0</v>
      </c>
      <c r="C158" s="110">
        <f>results!C159</f>
        <v>0</v>
      </c>
      <c r="D158" s="111">
        <f>results!D159</f>
        <v>0</v>
      </c>
      <c r="E158" s="95"/>
    </row>
    <row r="159" spans="1:5" s="92" customFormat="1" x14ac:dyDescent="0.35">
      <c r="A159" s="98">
        <f>results!A160</f>
        <v>0</v>
      </c>
      <c r="B159" s="98">
        <f>results!B160</f>
        <v>0</v>
      </c>
      <c r="C159" s="110">
        <f>results!C160</f>
        <v>0</v>
      </c>
      <c r="D159" s="111">
        <f>results!D160</f>
        <v>0</v>
      </c>
      <c r="E159" s="95"/>
    </row>
    <row r="160" spans="1:5" s="92" customFormat="1" x14ac:dyDescent="0.35">
      <c r="A160" s="98">
        <f>results!A161</f>
        <v>0</v>
      </c>
      <c r="B160" s="98">
        <f>results!B161</f>
        <v>0</v>
      </c>
      <c r="C160" s="110">
        <f>results!C161</f>
        <v>0</v>
      </c>
      <c r="D160" s="111">
        <f>results!D161</f>
        <v>0</v>
      </c>
      <c r="E160" s="95"/>
    </row>
    <row r="161" spans="1:5" s="92" customFormat="1" x14ac:dyDescent="0.35">
      <c r="A161" s="98">
        <f>results!A162</f>
        <v>0</v>
      </c>
      <c r="B161" s="98">
        <f>results!B162</f>
        <v>0</v>
      </c>
      <c r="C161" s="110">
        <f>results!C162</f>
        <v>0</v>
      </c>
      <c r="D161" s="111">
        <f>results!D162</f>
        <v>0</v>
      </c>
      <c r="E161" s="95"/>
    </row>
    <row r="162" spans="1:5" s="92" customFormat="1" x14ac:dyDescent="0.35">
      <c r="A162" s="98">
        <f>results!A163</f>
        <v>0</v>
      </c>
      <c r="B162" s="98">
        <f>results!B163</f>
        <v>0</v>
      </c>
      <c r="C162" s="110">
        <f>results!C163</f>
        <v>0</v>
      </c>
      <c r="D162" s="111">
        <f>results!D163</f>
        <v>0</v>
      </c>
      <c r="E162" s="95"/>
    </row>
    <row r="163" spans="1:5" s="92" customFormat="1" x14ac:dyDescent="0.35">
      <c r="A163" s="98">
        <f>results!A164</f>
        <v>0</v>
      </c>
      <c r="B163" s="98">
        <f>results!B164</f>
        <v>0</v>
      </c>
      <c r="C163" s="110">
        <f>results!C164</f>
        <v>0</v>
      </c>
      <c r="D163" s="111">
        <f>results!D164</f>
        <v>0</v>
      </c>
      <c r="E163" s="95"/>
    </row>
    <row r="164" spans="1:5" s="92" customFormat="1" x14ac:dyDescent="0.35">
      <c r="A164" s="98">
        <f>results!A165</f>
        <v>0</v>
      </c>
      <c r="B164" s="98">
        <f>results!B165</f>
        <v>0</v>
      </c>
      <c r="C164" s="110">
        <f>results!C165</f>
        <v>0</v>
      </c>
      <c r="D164" s="111">
        <f>results!D165</f>
        <v>0</v>
      </c>
      <c r="E164" s="95"/>
    </row>
    <row r="165" spans="1:5" s="92" customFormat="1" x14ac:dyDescent="0.35">
      <c r="A165" s="98">
        <f>results!A166</f>
        <v>0</v>
      </c>
      <c r="B165" s="98">
        <f>results!B166</f>
        <v>0</v>
      </c>
      <c r="C165" s="110">
        <f>results!C166</f>
        <v>0</v>
      </c>
      <c r="D165" s="111">
        <f>results!D166</f>
        <v>0</v>
      </c>
      <c r="E165" s="95"/>
    </row>
    <row r="166" spans="1:5" s="92" customFormat="1" x14ac:dyDescent="0.35">
      <c r="A166" s="98">
        <f>results!A167</f>
        <v>0</v>
      </c>
      <c r="B166" s="98">
        <f>results!B167</f>
        <v>0</v>
      </c>
      <c r="C166" s="110">
        <f>results!C167</f>
        <v>0</v>
      </c>
      <c r="D166" s="111">
        <f>results!D167</f>
        <v>0</v>
      </c>
      <c r="E166" s="95"/>
    </row>
    <row r="167" spans="1:5" s="92" customFormat="1" x14ac:dyDescent="0.35">
      <c r="A167" s="98">
        <f>results!A168</f>
        <v>0</v>
      </c>
      <c r="B167" s="98">
        <f>results!B168</f>
        <v>0</v>
      </c>
      <c r="C167" s="110">
        <f>results!C168</f>
        <v>0</v>
      </c>
      <c r="D167" s="111">
        <f>results!D168</f>
        <v>0</v>
      </c>
      <c r="E167" s="95"/>
    </row>
    <row r="168" spans="1:5" s="92" customFormat="1" x14ac:dyDescent="0.35">
      <c r="A168" s="98">
        <f>results!A169</f>
        <v>0</v>
      </c>
      <c r="B168" s="98">
        <f>results!B169</f>
        <v>0</v>
      </c>
      <c r="C168" s="110">
        <f>results!C169</f>
        <v>0</v>
      </c>
      <c r="D168" s="111">
        <f>results!D169</f>
        <v>0</v>
      </c>
      <c r="E168" s="95"/>
    </row>
    <row r="169" spans="1:5" s="92" customFormat="1" x14ac:dyDescent="0.35">
      <c r="A169" s="98">
        <f>results!A170</f>
        <v>0</v>
      </c>
      <c r="B169" s="98">
        <f>results!B170</f>
        <v>0</v>
      </c>
      <c r="C169" s="110">
        <f>results!C170</f>
        <v>0</v>
      </c>
      <c r="D169" s="111">
        <f>results!D170</f>
        <v>0</v>
      </c>
      <c r="E169" s="95"/>
    </row>
    <row r="170" spans="1:5" s="92" customFormat="1" x14ac:dyDescent="0.35">
      <c r="A170" s="98">
        <f>results!A171</f>
        <v>0</v>
      </c>
      <c r="B170" s="98">
        <f>results!B171</f>
        <v>0</v>
      </c>
      <c r="C170" s="110">
        <f>results!C171</f>
        <v>0</v>
      </c>
      <c r="D170" s="111">
        <f>results!D171</f>
        <v>0</v>
      </c>
      <c r="E170" s="95"/>
    </row>
    <row r="171" spans="1:5" s="92" customFormat="1" x14ac:dyDescent="0.35">
      <c r="A171" s="98">
        <f>results!A172</f>
        <v>0</v>
      </c>
      <c r="B171" s="98">
        <f>results!B172</f>
        <v>0</v>
      </c>
      <c r="C171" s="110">
        <f>results!C172</f>
        <v>0</v>
      </c>
      <c r="D171" s="111">
        <f>results!D172</f>
        <v>0</v>
      </c>
      <c r="E171" s="95"/>
    </row>
    <row r="172" spans="1:5" s="92" customFormat="1" x14ac:dyDescent="0.35">
      <c r="A172" s="98">
        <f>results!A173</f>
        <v>0</v>
      </c>
      <c r="B172" s="98">
        <f>results!B173</f>
        <v>0</v>
      </c>
      <c r="C172" s="110">
        <f>results!C173</f>
        <v>0</v>
      </c>
      <c r="D172" s="111">
        <f>results!D173</f>
        <v>0</v>
      </c>
      <c r="E172" s="95"/>
    </row>
    <row r="173" spans="1:5" s="92" customFormat="1" x14ac:dyDescent="0.35">
      <c r="A173" s="98">
        <f>results!A174</f>
        <v>0</v>
      </c>
      <c r="B173" s="98">
        <f>results!B174</f>
        <v>0</v>
      </c>
      <c r="C173" s="110">
        <f>results!C174</f>
        <v>0</v>
      </c>
      <c r="D173" s="111">
        <f>results!D174</f>
        <v>0</v>
      </c>
      <c r="E173" s="95"/>
    </row>
    <row r="174" spans="1:5" s="92" customFormat="1" x14ac:dyDescent="0.35">
      <c r="A174" s="98">
        <f>results!A175</f>
        <v>0</v>
      </c>
      <c r="B174" s="98">
        <f>results!B175</f>
        <v>0</v>
      </c>
      <c r="C174" s="110">
        <f>results!C175</f>
        <v>0</v>
      </c>
      <c r="D174" s="111">
        <f>results!D175</f>
        <v>0</v>
      </c>
      <c r="E174" s="95"/>
    </row>
    <row r="175" spans="1:5" s="92" customFormat="1" x14ac:dyDescent="0.35">
      <c r="A175" s="98">
        <f>results!A176</f>
        <v>0</v>
      </c>
      <c r="B175" s="98">
        <f>results!B176</f>
        <v>0</v>
      </c>
      <c r="C175" s="110">
        <f>results!C176</f>
        <v>0</v>
      </c>
      <c r="D175" s="111">
        <f>results!D176</f>
        <v>0</v>
      </c>
      <c r="E175" s="95"/>
    </row>
    <row r="176" spans="1:5" s="92" customFormat="1" x14ac:dyDescent="0.35">
      <c r="A176" s="98">
        <f>results!A177</f>
        <v>0</v>
      </c>
      <c r="B176" s="98">
        <f>results!B177</f>
        <v>0</v>
      </c>
      <c r="C176" s="110">
        <f>results!C177</f>
        <v>0</v>
      </c>
      <c r="D176" s="111">
        <f>results!D177</f>
        <v>0</v>
      </c>
      <c r="E176" s="95"/>
    </row>
    <row r="177" spans="1:5" s="92" customFormat="1" x14ac:dyDescent="0.35">
      <c r="A177" s="98">
        <f>results!A178</f>
        <v>0</v>
      </c>
      <c r="B177" s="98">
        <f>results!B178</f>
        <v>0</v>
      </c>
      <c r="C177" s="110">
        <f>results!C178</f>
        <v>0</v>
      </c>
      <c r="D177" s="111">
        <f>results!D178</f>
        <v>0</v>
      </c>
      <c r="E177" s="95"/>
    </row>
    <row r="178" spans="1:5" s="92" customFormat="1" x14ac:dyDescent="0.35">
      <c r="A178" s="98">
        <f>results!A179</f>
        <v>0</v>
      </c>
      <c r="B178" s="98">
        <f>results!B179</f>
        <v>0</v>
      </c>
      <c r="C178" s="110">
        <f>results!C179</f>
        <v>0</v>
      </c>
      <c r="D178" s="111">
        <f>results!D179</f>
        <v>0</v>
      </c>
      <c r="E178" s="95"/>
    </row>
    <row r="179" spans="1:5" s="92" customFormat="1" x14ac:dyDescent="0.35">
      <c r="A179" s="98">
        <f>results!A180</f>
        <v>0</v>
      </c>
      <c r="B179" s="98">
        <f>results!B180</f>
        <v>0</v>
      </c>
      <c r="C179" s="110">
        <f>results!C180</f>
        <v>0</v>
      </c>
      <c r="D179" s="111">
        <f>results!D180</f>
        <v>0</v>
      </c>
      <c r="E179" s="95"/>
    </row>
    <row r="180" spans="1:5" s="92" customFormat="1" x14ac:dyDescent="0.35">
      <c r="A180" s="98">
        <f>results!A181</f>
        <v>0</v>
      </c>
      <c r="B180" s="98">
        <f>results!B181</f>
        <v>0</v>
      </c>
      <c r="C180" s="110">
        <f>results!C181</f>
        <v>0</v>
      </c>
      <c r="D180" s="111">
        <f>results!D181</f>
        <v>0</v>
      </c>
      <c r="E180" s="95"/>
    </row>
    <row r="181" spans="1:5" s="92" customFormat="1" x14ac:dyDescent="0.35">
      <c r="A181" s="98">
        <f>results!A182</f>
        <v>0</v>
      </c>
      <c r="B181" s="98">
        <f>results!B182</f>
        <v>0</v>
      </c>
      <c r="C181" s="110">
        <f>results!C182</f>
        <v>0</v>
      </c>
      <c r="D181" s="111">
        <f>results!D182</f>
        <v>0</v>
      </c>
      <c r="E181" s="95"/>
    </row>
    <row r="182" spans="1:5" s="92" customFormat="1" x14ac:dyDescent="0.35">
      <c r="A182" s="98">
        <f>results!A183</f>
        <v>0</v>
      </c>
      <c r="B182" s="98">
        <f>results!B183</f>
        <v>0</v>
      </c>
      <c r="C182" s="110">
        <f>results!C183</f>
        <v>0</v>
      </c>
      <c r="D182" s="111">
        <f>results!D183</f>
        <v>0</v>
      </c>
      <c r="E182" s="95"/>
    </row>
    <row r="183" spans="1:5" s="92" customFormat="1" x14ac:dyDescent="0.35">
      <c r="A183" s="98">
        <f>results!A184</f>
        <v>0</v>
      </c>
      <c r="B183" s="98">
        <f>results!B184</f>
        <v>0</v>
      </c>
      <c r="C183" s="110">
        <f>results!C184</f>
        <v>0</v>
      </c>
      <c r="D183" s="111">
        <f>results!D184</f>
        <v>0</v>
      </c>
      <c r="E183" s="95"/>
    </row>
    <row r="184" spans="1:5" s="92" customFormat="1" x14ac:dyDescent="0.35">
      <c r="A184" s="98">
        <f>results!A185</f>
        <v>0</v>
      </c>
      <c r="B184" s="98">
        <f>results!B185</f>
        <v>0</v>
      </c>
      <c r="C184" s="110">
        <f>results!C185</f>
        <v>0</v>
      </c>
      <c r="D184" s="111">
        <f>results!D185</f>
        <v>0</v>
      </c>
      <c r="E184" s="95"/>
    </row>
    <row r="185" spans="1:5" s="92" customFormat="1" x14ac:dyDescent="0.35">
      <c r="A185" s="98">
        <f>results!A186</f>
        <v>0</v>
      </c>
      <c r="B185" s="98">
        <f>results!B186</f>
        <v>0</v>
      </c>
      <c r="C185" s="110">
        <f>results!C186</f>
        <v>0</v>
      </c>
      <c r="D185" s="111">
        <f>results!D186</f>
        <v>0</v>
      </c>
      <c r="E185" s="95"/>
    </row>
    <row r="186" spans="1:5" s="92" customFormat="1" x14ac:dyDescent="0.35">
      <c r="A186" s="98">
        <f>results!A187</f>
        <v>0</v>
      </c>
      <c r="B186" s="98">
        <f>results!B187</f>
        <v>0</v>
      </c>
      <c r="C186" s="110">
        <f>results!C187</f>
        <v>0</v>
      </c>
      <c r="D186" s="111">
        <f>results!D187</f>
        <v>0</v>
      </c>
      <c r="E186" s="95"/>
    </row>
    <row r="187" spans="1:5" s="92" customFormat="1" x14ac:dyDescent="0.35">
      <c r="A187" s="98">
        <f>results!A188</f>
        <v>0</v>
      </c>
      <c r="B187" s="98">
        <f>results!B188</f>
        <v>0</v>
      </c>
      <c r="C187" s="110">
        <f>results!C188</f>
        <v>0</v>
      </c>
      <c r="D187" s="111">
        <f>results!D188</f>
        <v>0</v>
      </c>
      <c r="E187" s="95"/>
    </row>
    <row r="188" spans="1:5" s="92" customFormat="1" x14ac:dyDescent="0.35">
      <c r="A188" s="98">
        <f>results!A189</f>
        <v>0</v>
      </c>
      <c r="B188" s="98">
        <f>results!B189</f>
        <v>0</v>
      </c>
      <c r="C188" s="110">
        <f>results!C189</f>
        <v>0</v>
      </c>
      <c r="D188" s="111">
        <f>results!D189</f>
        <v>0</v>
      </c>
      <c r="E188" s="95"/>
    </row>
    <row r="189" spans="1:5" s="92" customFormat="1" x14ac:dyDescent="0.35">
      <c r="A189" s="98">
        <f>results!A190</f>
        <v>0</v>
      </c>
      <c r="B189" s="98">
        <f>results!B190</f>
        <v>0</v>
      </c>
      <c r="C189" s="110">
        <f>results!C190</f>
        <v>0</v>
      </c>
      <c r="D189" s="111">
        <f>results!D190</f>
        <v>0</v>
      </c>
      <c r="E189" s="95"/>
    </row>
    <row r="190" spans="1:5" s="92" customFormat="1" x14ac:dyDescent="0.35">
      <c r="A190" s="98">
        <f>results!A191</f>
        <v>0</v>
      </c>
      <c r="B190" s="98">
        <f>results!B191</f>
        <v>0</v>
      </c>
      <c r="C190" s="110">
        <f>results!C191</f>
        <v>0</v>
      </c>
      <c r="D190" s="111">
        <f>results!D191</f>
        <v>0</v>
      </c>
      <c r="E190" s="95"/>
    </row>
    <row r="191" spans="1:5" s="92" customFormat="1" x14ac:dyDescent="0.35">
      <c r="A191" s="98">
        <f>results!A192</f>
        <v>0</v>
      </c>
      <c r="B191" s="98">
        <f>results!B192</f>
        <v>0</v>
      </c>
      <c r="C191" s="110">
        <f>results!C192</f>
        <v>0</v>
      </c>
      <c r="D191" s="111">
        <f>results!D192</f>
        <v>0</v>
      </c>
      <c r="E191" s="95"/>
    </row>
    <row r="192" spans="1:5" s="92" customFormat="1" x14ac:dyDescent="0.35">
      <c r="A192" s="98">
        <f>results!A193</f>
        <v>0</v>
      </c>
      <c r="B192" s="98">
        <f>results!B193</f>
        <v>0</v>
      </c>
      <c r="C192" s="110">
        <f>results!C193</f>
        <v>0</v>
      </c>
      <c r="D192" s="111">
        <f>results!D193</f>
        <v>0</v>
      </c>
      <c r="E192" s="95"/>
    </row>
    <row r="193" spans="1:5" s="92" customFormat="1" x14ac:dyDescent="0.35">
      <c r="A193" s="98">
        <f>results!A194</f>
        <v>0</v>
      </c>
      <c r="B193" s="98">
        <f>results!B194</f>
        <v>0</v>
      </c>
      <c r="C193" s="110">
        <f>results!C194</f>
        <v>0</v>
      </c>
      <c r="D193" s="111">
        <f>results!D194</f>
        <v>0</v>
      </c>
      <c r="E193" s="95"/>
    </row>
    <row r="194" spans="1:5" s="92" customFormat="1" x14ac:dyDescent="0.35">
      <c r="A194" s="98">
        <f>results!A195</f>
        <v>0</v>
      </c>
      <c r="B194" s="98">
        <f>results!B195</f>
        <v>0</v>
      </c>
      <c r="C194" s="110">
        <f>results!C195</f>
        <v>0</v>
      </c>
      <c r="D194" s="111">
        <f>results!D195</f>
        <v>0</v>
      </c>
      <c r="E194" s="95"/>
    </row>
    <row r="195" spans="1:5" s="92" customFormat="1" x14ac:dyDescent="0.35">
      <c r="A195" s="98">
        <f>results!A196</f>
        <v>0</v>
      </c>
      <c r="B195" s="98">
        <f>results!B196</f>
        <v>0</v>
      </c>
      <c r="C195" s="110">
        <f>results!C196</f>
        <v>0</v>
      </c>
      <c r="D195" s="111">
        <f>results!D196</f>
        <v>0</v>
      </c>
      <c r="E195" s="95"/>
    </row>
    <row r="196" spans="1:5" s="92" customFormat="1" x14ac:dyDescent="0.35">
      <c r="A196" s="98">
        <f>results!A197</f>
        <v>0</v>
      </c>
      <c r="B196" s="98">
        <f>results!B197</f>
        <v>0</v>
      </c>
      <c r="C196" s="110">
        <f>results!C197</f>
        <v>0</v>
      </c>
      <c r="D196" s="111">
        <f>results!D197</f>
        <v>0</v>
      </c>
      <c r="E196" s="95"/>
    </row>
    <row r="197" spans="1:5" s="92" customFormat="1" x14ac:dyDescent="0.35">
      <c r="A197" s="98">
        <f>results!A198</f>
        <v>0</v>
      </c>
      <c r="B197" s="98">
        <f>results!B198</f>
        <v>0</v>
      </c>
      <c r="C197" s="110">
        <f>results!C198</f>
        <v>0</v>
      </c>
      <c r="D197" s="111">
        <f>results!D198</f>
        <v>0</v>
      </c>
      <c r="E197" s="95"/>
    </row>
    <row r="198" spans="1:5" s="92" customFormat="1" x14ac:dyDescent="0.35">
      <c r="A198" s="98">
        <f>results!A199</f>
        <v>0</v>
      </c>
      <c r="B198" s="98">
        <f>results!B199</f>
        <v>0</v>
      </c>
      <c r="C198" s="110">
        <f>results!C199</f>
        <v>0</v>
      </c>
      <c r="D198" s="111">
        <f>results!D199</f>
        <v>0</v>
      </c>
      <c r="E198" s="95"/>
    </row>
    <row r="199" spans="1:5" s="92" customFormat="1" x14ac:dyDescent="0.35">
      <c r="A199" s="98">
        <f>results!A200</f>
        <v>0</v>
      </c>
      <c r="B199" s="98">
        <f>results!B200</f>
        <v>0</v>
      </c>
      <c r="C199" s="110">
        <f>results!C200</f>
        <v>0</v>
      </c>
      <c r="D199" s="111">
        <f>results!D200</f>
        <v>0</v>
      </c>
      <c r="E199" s="95"/>
    </row>
    <row r="200" spans="1:5" s="92" customFormat="1" x14ac:dyDescent="0.35">
      <c r="A200" s="98">
        <f>results!A201</f>
        <v>0</v>
      </c>
      <c r="B200" s="98">
        <f>results!B201</f>
        <v>0</v>
      </c>
      <c r="C200" s="110">
        <f>results!C201</f>
        <v>0</v>
      </c>
      <c r="D200" s="111">
        <f>results!D201</f>
        <v>0</v>
      </c>
      <c r="E200" s="95"/>
    </row>
    <row r="201" spans="1:5" s="92" customFormat="1" x14ac:dyDescent="0.35">
      <c r="A201" s="98">
        <f>results!A202</f>
        <v>0</v>
      </c>
      <c r="B201" s="98">
        <f>results!B202</f>
        <v>0</v>
      </c>
      <c r="C201" s="110">
        <f>results!C202</f>
        <v>0</v>
      </c>
      <c r="D201" s="111">
        <f>results!D202</f>
        <v>0</v>
      </c>
      <c r="E201" s="95"/>
    </row>
    <row r="202" spans="1:5" s="92" customFormat="1" x14ac:dyDescent="0.35">
      <c r="A202" s="98">
        <f>results!A203</f>
        <v>0</v>
      </c>
      <c r="B202" s="98">
        <f>results!B203</f>
        <v>0</v>
      </c>
      <c r="C202" s="110">
        <f>results!C203</f>
        <v>0</v>
      </c>
      <c r="D202" s="111">
        <f>results!D203</f>
        <v>0</v>
      </c>
      <c r="E202" s="95"/>
    </row>
    <row r="203" spans="1:5" s="92" customFormat="1" x14ac:dyDescent="0.35">
      <c r="A203" s="98">
        <f>results!A204</f>
        <v>0</v>
      </c>
      <c r="B203" s="98">
        <f>results!B204</f>
        <v>0</v>
      </c>
      <c r="C203" s="110">
        <f>results!C204</f>
        <v>0</v>
      </c>
      <c r="D203" s="111">
        <f>results!D204</f>
        <v>0</v>
      </c>
      <c r="E203" s="95"/>
    </row>
    <row r="204" spans="1:5" s="92" customFormat="1" x14ac:dyDescent="0.35">
      <c r="A204" s="98">
        <f>results!A205</f>
        <v>0</v>
      </c>
      <c r="B204" s="98">
        <f>results!B205</f>
        <v>0</v>
      </c>
      <c r="C204" s="110">
        <f>results!C205</f>
        <v>0</v>
      </c>
      <c r="D204" s="111">
        <f>results!D205</f>
        <v>0</v>
      </c>
      <c r="E204" s="95"/>
    </row>
    <row r="205" spans="1:5" s="92" customFormat="1" x14ac:dyDescent="0.35">
      <c r="A205" s="98">
        <f>results!A206</f>
        <v>0</v>
      </c>
      <c r="B205" s="98">
        <f>results!B206</f>
        <v>0</v>
      </c>
      <c r="C205" s="110">
        <f>results!C206</f>
        <v>0</v>
      </c>
      <c r="D205" s="111">
        <f>results!D206</f>
        <v>0</v>
      </c>
      <c r="E205" s="95"/>
    </row>
    <row r="206" spans="1:5" s="92" customFormat="1" x14ac:dyDescent="0.35">
      <c r="A206" s="98">
        <f>results!A207</f>
        <v>0</v>
      </c>
      <c r="B206" s="98">
        <f>results!B207</f>
        <v>0</v>
      </c>
      <c r="C206" s="110">
        <f>results!C207</f>
        <v>0</v>
      </c>
      <c r="D206" s="111">
        <f>results!D207</f>
        <v>0</v>
      </c>
      <c r="E206" s="95"/>
    </row>
    <row r="207" spans="1:5" s="92" customFormat="1" x14ac:dyDescent="0.35">
      <c r="A207" s="98">
        <f>results!A208</f>
        <v>0</v>
      </c>
      <c r="B207" s="98">
        <f>results!B208</f>
        <v>0</v>
      </c>
      <c r="C207" s="110">
        <f>results!C208</f>
        <v>0</v>
      </c>
      <c r="D207" s="111">
        <f>results!D208</f>
        <v>0</v>
      </c>
      <c r="E207" s="95"/>
    </row>
    <row r="208" spans="1:5" s="92" customFormat="1" x14ac:dyDescent="0.35">
      <c r="A208" s="98">
        <f>results!A209</f>
        <v>0</v>
      </c>
      <c r="B208" s="98">
        <f>results!B209</f>
        <v>0</v>
      </c>
      <c r="C208" s="110">
        <f>results!C209</f>
        <v>0</v>
      </c>
      <c r="D208" s="111">
        <f>results!D209</f>
        <v>0</v>
      </c>
      <c r="E208" s="95"/>
    </row>
    <row r="209" spans="1:5" s="92" customFormat="1" x14ac:dyDescent="0.35">
      <c r="A209" s="98">
        <f>results!A210</f>
        <v>0</v>
      </c>
      <c r="B209" s="98">
        <f>results!B210</f>
        <v>0</v>
      </c>
      <c r="C209" s="110">
        <f>results!C210</f>
        <v>0</v>
      </c>
      <c r="D209" s="111">
        <f>results!D210</f>
        <v>0</v>
      </c>
      <c r="E209" s="95"/>
    </row>
    <row r="210" spans="1:5" s="92" customFormat="1" x14ac:dyDescent="0.35">
      <c r="A210" s="98">
        <f>results!A211</f>
        <v>0</v>
      </c>
      <c r="B210" s="98">
        <f>results!B211</f>
        <v>0</v>
      </c>
      <c r="C210" s="110">
        <f>results!C211</f>
        <v>0</v>
      </c>
      <c r="D210" s="111">
        <f>results!D211</f>
        <v>0</v>
      </c>
      <c r="E210" s="95"/>
    </row>
    <row r="211" spans="1:5" s="92" customFormat="1" x14ac:dyDescent="0.35">
      <c r="A211" s="98">
        <f>results!A212</f>
        <v>0</v>
      </c>
      <c r="B211" s="98">
        <f>results!B212</f>
        <v>0</v>
      </c>
      <c r="C211" s="110">
        <f>results!C212</f>
        <v>0</v>
      </c>
      <c r="D211" s="111">
        <f>results!D212</f>
        <v>0</v>
      </c>
      <c r="E211" s="95"/>
    </row>
    <row r="212" spans="1:5" s="92" customFormat="1" x14ac:dyDescent="0.35">
      <c r="A212" s="98">
        <f>results!A213</f>
        <v>0</v>
      </c>
      <c r="B212" s="98">
        <f>results!B213</f>
        <v>0</v>
      </c>
      <c r="C212" s="110">
        <f>results!C213</f>
        <v>0</v>
      </c>
      <c r="D212" s="111">
        <f>results!D213</f>
        <v>0</v>
      </c>
      <c r="E212" s="95"/>
    </row>
    <row r="213" spans="1:5" s="92" customFormat="1" x14ac:dyDescent="0.35">
      <c r="A213" s="98">
        <f>results!A214</f>
        <v>0</v>
      </c>
      <c r="B213" s="98">
        <f>results!B214</f>
        <v>0</v>
      </c>
      <c r="C213" s="110">
        <f>results!C214</f>
        <v>0</v>
      </c>
      <c r="D213" s="111">
        <f>results!D214</f>
        <v>0</v>
      </c>
      <c r="E213" s="95"/>
    </row>
    <row r="214" spans="1:5" s="92" customFormat="1" x14ac:dyDescent="0.35">
      <c r="A214" s="98">
        <f>results!A215</f>
        <v>0</v>
      </c>
      <c r="B214" s="98">
        <f>results!B215</f>
        <v>0</v>
      </c>
      <c r="C214" s="110">
        <f>results!C215</f>
        <v>0</v>
      </c>
      <c r="D214" s="111">
        <f>results!D215</f>
        <v>0</v>
      </c>
      <c r="E214" s="95"/>
    </row>
    <row r="215" spans="1:5" s="92" customFormat="1" x14ac:dyDescent="0.35">
      <c r="A215" s="98">
        <f>results!A216</f>
        <v>0</v>
      </c>
      <c r="B215" s="98">
        <f>results!B216</f>
        <v>0</v>
      </c>
      <c r="C215" s="110">
        <f>results!C216</f>
        <v>0</v>
      </c>
      <c r="D215" s="111">
        <f>results!D216</f>
        <v>0</v>
      </c>
      <c r="E215" s="95"/>
    </row>
    <row r="216" spans="1:5" s="92" customFormat="1" x14ac:dyDescent="0.35">
      <c r="A216" s="98">
        <f>results!A217</f>
        <v>0</v>
      </c>
      <c r="B216" s="98">
        <f>results!B217</f>
        <v>0</v>
      </c>
      <c r="C216" s="110">
        <f>results!C217</f>
        <v>0</v>
      </c>
      <c r="D216" s="111">
        <f>results!D217</f>
        <v>0</v>
      </c>
      <c r="E216" s="95"/>
    </row>
    <row r="217" spans="1:5" s="92" customFormat="1" x14ac:dyDescent="0.35">
      <c r="A217" s="98">
        <f>results!A218</f>
        <v>0</v>
      </c>
      <c r="B217" s="98">
        <f>results!B218</f>
        <v>0</v>
      </c>
      <c r="C217" s="110">
        <f>results!C218</f>
        <v>0</v>
      </c>
      <c r="D217" s="111">
        <f>results!D218</f>
        <v>0</v>
      </c>
      <c r="E217" s="95"/>
    </row>
    <row r="218" spans="1:5" s="92" customFormat="1" x14ac:dyDescent="0.35">
      <c r="A218" s="98">
        <f>results!A219</f>
        <v>0</v>
      </c>
      <c r="B218" s="98">
        <f>results!B219</f>
        <v>0</v>
      </c>
      <c r="C218" s="110">
        <f>results!C219</f>
        <v>0</v>
      </c>
      <c r="D218" s="111">
        <f>results!D219</f>
        <v>0</v>
      </c>
      <c r="E218" s="95"/>
    </row>
    <row r="219" spans="1:5" s="92" customFormat="1" x14ac:dyDescent="0.35">
      <c r="A219" s="98">
        <f>results!A220</f>
        <v>0</v>
      </c>
      <c r="B219" s="98">
        <f>results!B220</f>
        <v>0</v>
      </c>
      <c r="C219" s="110">
        <f>results!C220</f>
        <v>0</v>
      </c>
      <c r="D219" s="111">
        <f>results!D220</f>
        <v>0</v>
      </c>
      <c r="E219" s="95"/>
    </row>
    <row r="220" spans="1:5" s="92" customFormat="1" x14ac:dyDescent="0.35">
      <c r="A220" s="98">
        <f>results!A221</f>
        <v>0</v>
      </c>
      <c r="B220" s="98">
        <f>results!B221</f>
        <v>0</v>
      </c>
      <c r="C220" s="110">
        <f>results!C221</f>
        <v>0</v>
      </c>
      <c r="D220" s="111">
        <f>results!D221</f>
        <v>0</v>
      </c>
      <c r="E220" s="95"/>
    </row>
    <row r="221" spans="1:5" s="92" customFormat="1" x14ac:dyDescent="0.35">
      <c r="A221" s="98">
        <f>results!A222</f>
        <v>0</v>
      </c>
      <c r="B221" s="98">
        <f>results!B222</f>
        <v>0</v>
      </c>
      <c r="C221" s="110">
        <f>results!C222</f>
        <v>0</v>
      </c>
      <c r="D221" s="111">
        <f>results!D222</f>
        <v>0</v>
      </c>
      <c r="E221" s="95"/>
    </row>
    <row r="222" spans="1:5" s="92" customFormat="1" x14ac:dyDescent="0.35">
      <c r="A222" s="98">
        <f>results!A223</f>
        <v>0</v>
      </c>
      <c r="B222" s="98">
        <f>results!B223</f>
        <v>0</v>
      </c>
      <c r="C222" s="110">
        <f>results!C223</f>
        <v>0</v>
      </c>
      <c r="D222" s="111">
        <f>results!D223</f>
        <v>0</v>
      </c>
      <c r="E222" s="95"/>
    </row>
    <row r="223" spans="1:5" s="92" customFormat="1" x14ac:dyDescent="0.35">
      <c r="A223" s="98">
        <f>results!A224</f>
        <v>0</v>
      </c>
      <c r="B223" s="98">
        <f>results!B224</f>
        <v>0</v>
      </c>
      <c r="C223" s="110">
        <f>results!C224</f>
        <v>0</v>
      </c>
      <c r="D223" s="111">
        <f>results!D224</f>
        <v>0</v>
      </c>
      <c r="E223" s="95"/>
    </row>
    <row r="224" spans="1:5" s="92" customFormat="1" x14ac:dyDescent="0.35">
      <c r="A224" s="98">
        <f>results!A225</f>
        <v>0</v>
      </c>
      <c r="B224" s="98">
        <f>results!B225</f>
        <v>0</v>
      </c>
      <c r="C224" s="110">
        <f>results!C225</f>
        <v>0</v>
      </c>
      <c r="D224" s="111">
        <f>results!D225</f>
        <v>0</v>
      </c>
      <c r="E224" s="95"/>
    </row>
    <row r="225" spans="1:5" s="92" customFormat="1" x14ac:dyDescent="0.35">
      <c r="A225" s="98">
        <f>results!A226</f>
        <v>0</v>
      </c>
      <c r="B225" s="98">
        <f>results!B226</f>
        <v>0</v>
      </c>
      <c r="C225" s="110">
        <f>results!C226</f>
        <v>0</v>
      </c>
      <c r="D225" s="111">
        <f>results!D226</f>
        <v>0</v>
      </c>
      <c r="E225" s="95"/>
    </row>
    <row r="226" spans="1:5" s="92" customFormat="1" x14ac:dyDescent="0.35">
      <c r="A226" s="98">
        <f>results!A227</f>
        <v>0</v>
      </c>
      <c r="B226" s="98">
        <f>results!B227</f>
        <v>0</v>
      </c>
      <c r="C226" s="110">
        <f>results!C227</f>
        <v>0</v>
      </c>
      <c r="D226" s="111">
        <f>results!D227</f>
        <v>0</v>
      </c>
      <c r="E226" s="95"/>
    </row>
    <row r="227" spans="1:5" s="92" customFormat="1" x14ac:dyDescent="0.35">
      <c r="A227" s="98">
        <f>results!A228</f>
        <v>0</v>
      </c>
      <c r="B227" s="98">
        <f>results!B228</f>
        <v>0</v>
      </c>
      <c r="C227" s="110">
        <f>results!C228</f>
        <v>0</v>
      </c>
      <c r="D227" s="111">
        <f>results!D228</f>
        <v>0</v>
      </c>
      <c r="E227" s="95"/>
    </row>
    <row r="228" spans="1:5" s="92" customFormat="1" x14ac:dyDescent="0.35">
      <c r="A228" s="98">
        <f>results!A229</f>
        <v>0</v>
      </c>
      <c r="B228" s="98">
        <f>results!B229</f>
        <v>0</v>
      </c>
      <c r="C228" s="110">
        <f>results!C229</f>
        <v>0</v>
      </c>
      <c r="D228" s="111">
        <f>results!D229</f>
        <v>0</v>
      </c>
      <c r="E228" s="95"/>
    </row>
    <row r="229" spans="1:5" s="92" customFormat="1" x14ac:dyDescent="0.35">
      <c r="A229" s="98">
        <f>results!A230</f>
        <v>0</v>
      </c>
      <c r="B229" s="98">
        <f>results!B230</f>
        <v>0</v>
      </c>
      <c r="C229" s="110">
        <f>results!C230</f>
        <v>0</v>
      </c>
      <c r="D229" s="111">
        <f>results!D230</f>
        <v>0</v>
      </c>
      <c r="E229" s="95"/>
    </row>
    <row r="230" spans="1:5" s="92" customFormat="1" x14ac:dyDescent="0.35">
      <c r="A230" s="98">
        <f>results!A231</f>
        <v>0</v>
      </c>
      <c r="B230" s="98">
        <f>results!B231</f>
        <v>0</v>
      </c>
      <c r="C230" s="110">
        <f>results!C231</f>
        <v>0</v>
      </c>
      <c r="D230" s="111">
        <f>results!D231</f>
        <v>0</v>
      </c>
      <c r="E230" s="95"/>
    </row>
    <row r="231" spans="1:5" s="92" customFormat="1" x14ac:dyDescent="0.35">
      <c r="A231" s="98">
        <f>results!A232</f>
        <v>0</v>
      </c>
      <c r="B231" s="98">
        <f>results!B232</f>
        <v>0</v>
      </c>
      <c r="C231" s="110">
        <f>results!C232</f>
        <v>0</v>
      </c>
      <c r="D231" s="111">
        <f>results!D232</f>
        <v>0</v>
      </c>
      <c r="E231" s="95"/>
    </row>
    <row r="232" spans="1:5" s="92" customFormat="1" x14ac:dyDescent="0.35">
      <c r="A232" s="98">
        <f>results!A233</f>
        <v>0</v>
      </c>
      <c r="B232" s="98">
        <f>results!B233</f>
        <v>0</v>
      </c>
      <c r="C232" s="110">
        <f>results!C233</f>
        <v>0</v>
      </c>
      <c r="D232" s="111">
        <f>results!D233</f>
        <v>0</v>
      </c>
      <c r="E232" s="95"/>
    </row>
    <row r="233" spans="1:5" s="92" customFormat="1" x14ac:dyDescent="0.35">
      <c r="A233" s="98">
        <f>results!A234</f>
        <v>0</v>
      </c>
      <c r="B233" s="98">
        <f>results!B234</f>
        <v>0</v>
      </c>
      <c r="C233" s="110">
        <f>results!C234</f>
        <v>0</v>
      </c>
      <c r="D233" s="111">
        <f>results!D234</f>
        <v>0</v>
      </c>
      <c r="E233" s="95"/>
    </row>
    <row r="234" spans="1:5" s="92" customFormat="1" x14ac:dyDescent="0.35">
      <c r="A234" s="98">
        <f>results!A235</f>
        <v>0</v>
      </c>
      <c r="B234" s="98">
        <f>results!B235</f>
        <v>0</v>
      </c>
      <c r="C234" s="110">
        <f>results!C235</f>
        <v>0</v>
      </c>
      <c r="D234" s="111">
        <f>results!D235</f>
        <v>0</v>
      </c>
      <c r="E234" s="95"/>
    </row>
    <row r="235" spans="1:5" s="92" customFormat="1" x14ac:dyDescent="0.35">
      <c r="A235" s="98">
        <f>results!A236</f>
        <v>0</v>
      </c>
      <c r="B235" s="98">
        <f>results!B236</f>
        <v>0</v>
      </c>
      <c r="C235" s="110">
        <f>results!C236</f>
        <v>0</v>
      </c>
      <c r="D235" s="111">
        <f>results!D236</f>
        <v>0</v>
      </c>
      <c r="E235" s="95"/>
    </row>
    <row r="236" spans="1:5" s="92" customFormat="1" x14ac:dyDescent="0.35">
      <c r="A236" s="98">
        <f>results!A237</f>
        <v>0</v>
      </c>
      <c r="B236" s="98">
        <f>results!B237</f>
        <v>0</v>
      </c>
      <c r="C236" s="110">
        <f>results!C237</f>
        <v>0</v>
      </c>
      <c r="D236" s="111">
        <f>results!D237</f>
        <v>0</v>
      </c>
      <c r="E236" s="95"/>
    </row>
    <row r="237" spans="1:5" s="92" customFormat="1" x14ac:dyDescent="0.35">
      <c r="A237" s="98">
        <f>results!A238</f>
        <v>0</v>
      </c>
      <c r="B237" s="98">
        <f>results!B238</f>
        <v>0</v>
      </c>
      <c r="C237" s="110">
        <f>results!C238</f>
        <v>0</v>
      </c>
      <c r="D237" s="111">
        <f>results!D238</f>
        <v>0</v>
      </c>
      <c r="E237" s="95"/>
    </row>
    <row r="238" spans="1:5" s="92" customFormat="1" x14ac:dyDescent="0.35">
      <c r="A238" s="98">
        <f>results!A239</f>
        <v>0</v>
      </c>
      <c r="B238" s="98">
        <f>results!B239</f>
        <v>0</v>
      </c>
      <c r="C238" s="110">
        <f>results!C239</f>
        <v>0</v>
      </c>
      <c r="D238" s="111">
        <f>results!D239</f>
        <v>0</v>
      </c>
      <c r="E238" s="95"/>
    </row>
    <row r="239" spans="1:5" s="92" customFormat="1" x14ac:dyDescent="0.35">
      <c r="A239" s="98">
        <f>results!A240</f>
        <v>0</v>
      </c>
      <c r="B239" s="98">
        <f>results!B240</f>
        <v>0</v>
      </c>
      <c r="C239" s="110">
        <f>results!C240</f>
        <v>0</v>
      </c>
      <c r="D239" s="111">
        <f>results!D240</f>
        <v>0</v>
      </c>
      <c r="E239" s="95"/>
    </row>
    <row r="240" spans="1:5" s="92" customFormat="1" x14ac:dyDescent="0.35">
      <c r="A240" s="98">
        <f>results!A241</f>
        <v>0</v>
      </c>
      <c r="B240" s="98">
        <f>results!B241</f>
        <v>0</v>
      </c>
      <c r="C240" s="110">
        <f>results!C241</f>
        <v>0</v>
      </c>
      <c r="D240" s="111">
        <f>results!D241</f>
        <v>0</v>
      </c>
      <c r="E240" s="95"/>
    </row>
    <row r="241" spans="1:5" s="92" customFormat="1" x14ac:dyDescent="0.35">
      <c r="A241" s="98">
        <f>results!A242</f>
        <v>0</v>
      </c>
      <c r="B241" s="98">
        <f>results!B242</f>
        <v>0</v>
      </c>
      <c r="C241" s="110">
        <f>results!C242</f>
        <v>0</v>
      </c>
      <c r="D241" s="111">
        <f>results!D242</f>
        <v>0</v>
      </c>
      <c r="E241" s="95"/>
    </row>
    <row r="242" spans="1:5" s="92" customFormat="1" x14ac:dyDescent="0.35">
      <c r="A242" s="98">
        <f>results!A243</f>
        <v>0</v>
      </c>
      <c r="B242" s="98">
        <f>results!B243</f>
        <v>0</v>
      </c>
      <c r="C242" s="110">
        <f>results!C243</f>
        <v>0</v>
      </c>
      <c r="D242" s="111">
        <f>results!D243</f>
        <v>0</v>
      </c>
      <c r="E242" s="95"/>
    </row>
    <row r="243" spans="1:5" s="92" customFormat="1" x14ac:dyDescent="0.35">
      <c r="A243" s="98">
        <f>results!A244</f>
        <v>0</v>
      </c>
      <c r="B243" s="98">
        <f>results!B244</f>
        <v>0</v>
      </c>
      <c r="C243" s="110">
        <f>results!C244</f>
        <v>0</v>
      </c>
      <c r="D243" s="111">
        <f>results!D244</f>
        <v>0</v>
      </c>
      <c r="E243" s="95"/>
    </row>
    <row r="244" spans="1:5" s="92" customFormat="1" x14ac:dyDescent="0.35">
      <c r="A244" s="98">
        <f>results!A245</f>
        <v>0</v>
      </c>
      <c r="B244" s="98">
        <f>results!B245</f>
        <v>0</v>
      </c>
      <c r="C244" s="110">
        <f>results!C245</f>
        <v>0</v>
      </c>
      <c r="D244" s="111">
        <f>results!D245</f>
        <v>0</v>
      </c>
      <c r="E244" s="95"/>
    </row>
    <row r="245" spans="1:5" s="92" customFormat="1" x14ac:dyDescent="0.35">
      <c r="A245" s="98">
        <f>results!A246</f>
        <v>0</v>
      </c>
      <c r="B245" s="98">
        <f>results!B246</f>
        <v>0</v>
      </c>
      <c r="C245" s="110">
        <f>results!C246</f>
        <v>0</v>
      </c>
      <c r="D245" s="111">
        <f>results!D246</f>
        <v>0</v>
      </c>
      <c r="E245" s="95"/>
    </row>
    <row r="246" spans="1:5" s="92" customFormat="1" x14ac:dyDescent="0.35">
      <c r="A246" s="98">
        <f>results!A247</f>
        <v>0</v>
      </c>
      <c r="B246" s="98">
        <f>results!B247</f>
        <v>0</v>
      </c>
      <c r="C246" s="110">
        <f>results!C247</f>
        <v>0</v>
      </c>
      <c r="D246" s="111">
        <f>results!D247</f>
        <v>0</v>
      </c>
      <c r="E246" s="95"/>
    </row>
    <row r="247" spans="1:5" s="92" customFormat="1" x14ac:dyDescent="0.35">
      <c r="A247" s="98">
        <f>results!A248</f>
        <v>0</v>
      </c>
      <c r="B247" s="98">
        <f>results!B248</f>
        <v>0</v>
      </c>
      <c r="C247" s="110">
        <f>results!C248</f>
        <v>0</v>
      </c>
      <c r="D247" s="111">
        <f>results!D248</f>
        <v>0</v>
      </c>
      <c r="E247" s="95"/>
    </row>
    <row r="248" spans="1:5" s="92" customFormat="1" x14ac:dyDescent="0.35">
      <c r="A248" s="98">
        <f>results!A249</f>
        <v>0</v>
      </c>
      <c r="B248" s="98">
        <f>results!B249</f>
        <v>0</v>
      </c>
      <c r="C248" s="110">
        <f>results!C249</f>
        <v>0</v>
      </c>
      <c r="D248" s="111">
        <f>results!D249</f>
        <v>0</v>
      </c>
      <c r="E248" s="95"/>
    </row>
    <row r="249" spans="1:5" s="92" customFormat="1" x14ac:dyDescent="0.35">
      <c r="A249" s="98">
        <f>results!A250</f>
        <v>0</v>
      </c>
      <c r="B249" s="98">
        <f>results!B250</f>
        <v>0</v>
      </c>
      <c r="C249" s="110">
        <f>results!C250</f>
        <v>0</v>
      </c>
      <c r="D249" s="111">
        <f>results!D250</f>
        <v>0</v>
      </c>
      <c r="E249" s="95"/>
    </row>
    <row r="250" spans="1:5" s="92" customFormat="1" x14ac:dyDescent="0.35">
      <c r="A250" s="98">
        <f>results!A251</f>
        <v>0</v>
      </c>
      <c r="B250" s="98">
        <f>results!B251</f>
        <v>0</v>
      </c>
      <c r="C250" s="110">
        <f>results!C251</f>
        <v>0</v>
      </c>
      <c r="D250" s="111">
        <f>results!D251</f>
        <v>0</v>
      </c>
      <c r="E250" s="95"/>
    </row>
    <row r="251" spans="1:5" s="92" customFormat="1" x14ac:dyDescent="0.35">
      <c r="A251" s="98">
        <f>results!A252</f>
        <v>0</v>
      </c>
      <c r="B251" s="98">
        <f>results!B252</f>
        <v>0</v>
      </c>
      <c r="C251" s="110">
        <f>results!C252</f>
        <v>0</v>
      </c>
      <c r="D251" s="111">
        <f>results!D252</f>
        <v>0</v>
      </c>
      <c r="E251" s="95"/>
    </row>
    <row r="252" spans="1:5" s="92" customFormat="1" x14ac:dyDescent="0.35">
      <c r="A252" s="98">
        <f>results!A253</f>
        <v>0</v>
      </c>
      <c r="B252" s="98">
        <f>results!B253</f>
        <v>0</v>
      </c>
      <c r="C252" s="110">
        <f>results!C253</f>
        <v>0</v>
      </c>
      <c r="D252" s="111">
        <f>results!D253</f>
        <v>0</v>
      </c>
      <c r="E252" s="95"/>
    </row>
    <row r="253" spans="1:5" s="92" customFormat="1" x14ac:dyDescent="0.35">
      <c r="A253" s="98">
        <f>results!A254</f>
        <v>0</v>
      </c>
      <c r="B253" s="98">
        <f>results!B254</f>
        <v>0</v>
      </c>
      <c r="C253" s="110">
        <f>results!C254</f>
        <v>0</v>
      </c>
      <c r="D253" s="111">
        <f>results!D254</f>
        <v>0</v>
      </c>
      <c r="E253" s="95"/>
    </row>
    <row r="254" spans="1:5" s="92" customFormat="1" x14ac:dyDescent="0.35">
      <c r="A254" s="98">
        <f>results!A255</f>
        <v>0</v>
      </c>
      <c r="B254" s="98">
        <f>results!B255</f>
        <v>0</v>
      </c>
      <c r="C254" s="110">
        <f>results!C255</f>
        <v>0</v>
      </c>
      <c r="D254" s="111">
        <f>results!D255</f>
        <v>0</v>
      </c>
      <c r="E254" s="95"/>
    </row>
    <row r="255" spans="1:5" s="92" customFormat="1" x14ac:dyDescent="0.35">
      <c r="A255" s="98">
        <f>results!A256</f>
        <v>0</v>
      </c>
      <c r="B255" s="98">
        <f>results!B256</f>
        <v>0</v>
      </c>
      <c r="C255" s="110">
        <f>results!C256</f>
        <v>0</v>
      </c>
      <c r="D255" s="111">
        <f>results!D256</f>
        <v>0</v>
      </c>
      <c r="E255" s="95"/>
    </row>
    <row r="256" spans="1:5" s="92" customFormat="1" x14ac:dyDescent="0.35">
      <c r="A256" s="98">
        <f>results!A257</f>
        <v>0</v>
      </c>
      <c r="B256" s="98">
        <f>results!B257</f>
        <v>0</v>
      </c>
      <c r="C256" s="110">
        <f>results!C257</f>
        <v>0</v>
      </c>
      <c r="D256" s="111">
        <f>results!D257</f>
        <v>0</v>
      </c>
      <c r="E256" s="95"/>
    </row>
    <row r="257" spans="1:5" s="92" customFormat="1" x14ac:dyDescent="0.35">
      <c r="A257" s="98">
        <f>results!A258</f>
        <v>0</v>
      </c>
      <c r="B257" s="98">
        <f>results!B258</f>
        <v>0</v>
      </c>
      <c r="C257" s="110">
        <f>results!C258</f>
        <v>0</v>
      </c>
      <c r="D257" s="111">
        <f>results!D258</f>
        <v>0</v>
      </c>
      <c r="E257" s="95"/>
    </row>
    <row r="258" spans="1:5" s="92" customFormat="1" x14ac:dyDescent="0.35">
      <c r="A258" s="98">
        <f>results!A259</f>
        <v>0</v>
      </c>
      <c r="B258" s="98">
        <f>results!B259</f>
        <v>0</v>
      </c>
      <c r="C258" s="110">
        <f>results!C259</f>
        <v>0</v>
      </c>
      <c r="D258" s="111">
        <f>results!D259</f>
        <v>0</v>
      </c>
      <c r="E258" s="95"/>
    </row>
    <row r="259" spans="1:5" s="92" customFormat="1" x14ac:dyDescent="0.35">
      <c r="A259" s="98">
        <f>results!A260</f>
        <v>0</v>
      </c>
      <c r="B259" s="98">
        <f>results!B260</f>
        <v>0</v>
      </c>
      <c r="C259" s="110">
        <f>results!C260</f>
        <v>0</v>
      </c>
      <c r="D259" s="111">
        <f>results!D260</f>
        <v>0</v>
      </c>
      <c r="E259" s="95"/>
    </row>
    <row r="260" spans="1:5" s="92" customFormat="1" x14ac:dyDescent="0.35">
      <c r="A260" s="98">
        <f>results!A261</f>
        <v>0</v>
      </c>
      <c r="B260" s="98">
        <f>results!B261</f>
        <v>0</v>
      </c>
      <c r="C260" s="110">
        <f>results!C261</f>
        <v>0</v>
      </c>
      <c r="D260" s="111">
        <f>results!D261</f>
        <v>0</v>
      </c>
      <c r="E260" s="95"/>
    </row>
    <row r="261" spans="1:5" s="92" customFormat="1" x14ac:dyDescent="0.35">
      <c r="A261" s="98">
        <f>results!A262</f>
        <v>0</v>
      </c>
      <c r="B261" s="98">
        <f>results!B262</f>
        <v>0</v>
      </c>
      <c r="C261" s="110">
        <f>results!C262</f>
        <v>0</v>
      </c>
      <c r="D261" s="111">
        <f>results!D262</f>
        <v>0</v>
      </c>
      <c r="E261" s="95"/>
    </row>
    <row r="262" spans="1:5" s="92" customFormat="1" x14ac:dyDescent="0.35">
      <c r="A262" s="98">
        <f>results!A263</f>
        <v>0</v>
      </c>
      <c r="B262" s="98">
        <f>results!B263</f>
        <v>0</v>
      </c>
      <c r="C262" s="110">
        <f>results!C263</f>
        <v>0</v>
      </c>
      <c r="D262" s="111">
        <f>results!D263</f>
        <v>0</v>
      </c>
      <c r="E262" s="95"/>
    </row>
    <row r="263" spans="1:5" s="92" customFormat="1" x14ac:dyDescent="0.35">
      <c r="A263" s="98">
        <f>results!A264</f>
        <v>0</v>
      </c>
      <c r="B263" s="98">
        <f>results!B264</f>
        <v>0</v>
      </c>
      <c r="C263" s="110">
        <f>results!C264</f>
        <v>0</v>
      </c>
      <c r="D263" s="111">
        <f>results!D264</f>
        <v>0</v>
      </c>
      <c r="E263" s="95"/>
    </row>
    <row r="264" spans="1:5" s="92" customFormat="1" x14ac:dyDescent="0.35">
      <c r="A264" s="98">
        <f>results!A265</f>
        <v>0</v>
      </c>
      <c r="B264" s="98">
        <f>results!B265</f>
        <v>0</v>
      </c>
      <c r="C264" s="110">
        <f>results!C265</f>
        <v>0</v>
      </c>
      <c r="D264" s="111">
        <f>results!D265</f>
        <v>0</v>
      </c>
      <c r="E264" s="95"/>
    </row>
    <row r="265" spans="1:5" s="92" customFormat="1" x14ac:dyDescent="0.35">
      <c r="A265" s="98">
        <f>results!A266</f>
        <v>0</v>
      </c>
      <c r="B265" s="98">
        <f>results!B266</f>
        <v>0</v>
      </c>
      <c r="C265" s="110">
        <f>results!C266</f>
        <v>0</v>
      </c>
      <c r="D265" s="111">
        <f>results!D266</f>
        <v>0</v>
      </c>
      <c r="E265" s="95"/>
    </row>
    <row r="266" spans="1:5" s="92" customFormat="1" x14ac:dyDescent="0.35">
      <c r="A266" s="98">
        <f>results!A267</f>
        <v>0</v>
      </c>
      <c r="B266" s="98">
        <f>results!B267</f>
        <v>0</v>
      </c>
      <c r="C266" s="110">
        <f>results!C267</f>
        <v>0</v>
      </c>
      <c r="D266" s="111">
        <f>results!D267</f>
        <v>0</v>
      </c>
      <c r="E266" s="95"/>
    </row>
    <row r="267" spans="1:5" s="92" customFormat="1" x14ac:dyDescent="0.35">
      <c r="A267" s="98">
        <f>results!A268</f>
        <v>0</v>
      </c>
      <c r="B267" s="98">
        <f>results!B268</f>
        <v>0</v>
      </c>
      <c r="C267" s="110">
        <f>results!C268</f>
        <v>0</v>
      </c>
      <c r="D267" s="111">
        <f>results!D268</f>
        <v>0</v>
      </c>
      <c r="E267" s="95"/>
    </row>
    <row r="268" spans="1:5" s="92" customFormat="1" x14ac:dyDescent="0.35">
      <c r="A268" s="98">
        <f>results!A269</f>
        <v>0</v>
      </c>
      <c r="B268" s="98">
        <f>results!B269</f>
        <v>0</v>
      </c>
      <c r="C268" s="110">
        <f>results!C269</f>
        <v>0</v>
      </c>
      <c r="D268" s="111">
        <f>results!D269</f>
        <v>0</v>
      </c>
      <c r="E268" s="95"/>
    </row>
    <row r="269" spans="1:5" s="92" customFormat="1" x14ac:dyDescent="0.35">
      <c r="A269" s="98">
        <f>results!A270</f>
        <v>0</v>
      </c>
      <c r="B269" s="98">
        <f>results!B270</f>
        <v>0</v>
      </c>
      <c r="C269" s="110">
        <f>results!C270</f>
        <v>0</v>
      </c>
      <c r="D269" s="111">
        <f>results!D270</f>
        <v>0</v>
      </c>
      <c r="E269" s="95"/>
    </row>
    <row r="270" spans="1:5" s="92" customFormat="1" x14ac:dyDescent="0.35">
      <c r="A270" s="98">
        <f>results!A271</f>
        <v>0</v>
      </c>
      <c r="B270" s="98">
        <f>results!B271</f>
        <v>0</v>
      </c>
      <c r="C270" s="110">
        <f>results!C271</f>
        <v>0</v>
      </c>
      <c r="D270" s="111">
        <f>results!D271</f>
        <v>0</v>
      </c>
      <c r="E270" s="95"/>
    </row>
    <row r="271" spans="1:5" s="92" customFormat="1" x14ac:dyDescent="0.35">
      <c r="A271" s="98">
        <f>results!A272</f>
        <v>0</v>
      </c>
      <c r="B271" s="98">
        <f>results!B272</f>
        <v>0</v>
      </c>
      <c r="C271" s="110">
        <f>results!C272</f>
        <v>0</v>
      </c>
      <c r="D271" s="111">
        <f>results!D272</f>
        <v>0</v>
      </c>
      <c r="E271" s="95"/>
    </row>
    <row r="272" spans="1:5" s="92" customFormat="1" x14ac:dyDescent="0.35">
      <c r="A272" s="98">
        <f>results!A273</f>
        <v>0</v>
      </c>
      <c r="B272" s="98">
        <f>results!B273</f>
        <v>0</v>
      </c>
      <c r="C272" s="110">
        <f>results!C273</f>
        <v>0</v>
      </c>
      <c r="D272" s="111">
        <f>results!D273</f>
        <v>0</v>
      </c>
      <c r="E272" s="95"/>
    </row>
    <row r="273" spans="1:5" s="92" customFormat="1" x14ac:dyDescent="0.35">
      <c r="A273" s="98">
        <f>results!A274</f>
        <v>0</v>
      </c>
      <c r="B273" s="98">
        <f>results!B274</f>
        <v>0</v>
      </c>
      <c r="C273" s="110">
        <f>results!C274</f>
        <v>0</v>
      </c>
      <c r="D273" s="111">
        <f>results!D274</f>
        <v>0</v>
      </c>
      <c r="E273" s="95"/>
    </row>
    <row r="274" spans="1:5" s="92" customFormat="1" x14ac:dyDescent="0.35">
      <c r="A274" s="98">
        <f>results!A275</f>
        <v>0</v>
      </c>
      <c r="B274" s="98">
        <f>results!B275</f>
        <v>0</v>
      </c>
      <c r="C274" s="110">
        <f>results!C275</f>
        <v>0</v>
      </c>
      <c r="D274" s="111">
        <f>results!D275</f>
        <v>0</v>
      </c>
      <c r="E274" s="95"/>
    </row>
    <row r="275" spans="1:5" s="92" customFormat="1" x14ac:dyDescent="0.35">
      <c r="A275" s="98">
        <f>results!A276</f>
        <v>0</v>
      </c>
      <c r="B275" s="98">
        <f>results!B276</f>
        <v>0</v>
      </c>
      <c r="C275" s="110">
        <f>results!C276</f>
        <v>0</v>
      </c>
      <c r="D275" s="111">
        <f>results!D276</f>
        <v>0</v>
      </c>
      <c r="E275" s="95"/>
    </row>
    <row r="276" spans="1:5" s="92" customFormat="1" x14ac:dyDescent="0.35">
      <c r="A276" s="98">
        <f>results!A277</f>
        <v>0</v>
      </c>
      <c r="B276" s="98">
        <f>results!B277</f>
        <v>0</v>
      </c>
      <c r="C276" s="110">
        <f>results!C277</f>
        <v>0</v>
      </c>
      <c r="D276" s="111">
        <f>results!D277</f>
        <v>0</v>
      </c>
      <c r="E276" s="95"/>
    </row>
    <row r="277" spans="1:5" s="92" customFormat="1" x14ac:dyDescent="0.35">
      <c r="A277" s="98">
        <f>results!A278</f>
        <v>0</v>
      </c>
      <c r="B277" s="98">
        <f>results!B278</f>
        <v>0</v>
      </c>
      <c r="C277" s="110">
        <f>results!C278</f>
        <v>0</v>
      </c>
      <c r="D277" s="111">
        <f>results!D278</f>
        <v>0</v>
      </c>
      <c r="E277" s="95"/>
    </row>
    <row r="278" spans="1:5" s="92" customFormat="1" x14ac:dyDescent="0.35">
      <c r="A278" s="98">
        <f>results!A279</f>
        <v>0</v>
      </c>
      <c r="B278" s="98">
        <f>results!B279</f>
        <v>0</v>
      </c>
      <c r="C278" s="110">
        <f>results!C279</f>
        <v>0</v>
      </c>
      <c r="D278" s="111">
        <f>results!D279</f>
        <v>0</v>
      </c>
      <c r="E278" s="95"/>
    </row>
    <row r="279" spans="1:5" s="92" customFormat="1" x14ac:dyDescent="0.35">
      <c r="A279" s="98">
        <f>results!A280</f>
        <v>0</v>
      </c>
      <c r="B279" s="98">
        <f>results!B280</f>
        <v>0</v>
      </c>
      <c r="C279" s="110">
        <f>results!C280</f>
        <v>0</v>
      </c>
      <c r="D279" s="111">
        <f>results!D280</f>
        <v>0</v>
      </c>
      <c r="E279" s="95"/>
    </row>
    <row r="280" spans="1:5" s="92" customFormat="1" x14ac:dyDescent="0.35">
      <c r="A280" s="98">
        <f>results!A281</f>
        <v>0</v>
      </c>
      <c r="B280" s="98">
        <f>results!B281</f>
        <v>0</v>
      </c>
      <c r="C280" s="110">
        <f>results!C281</f>
        <v>0</v>
      </c>
      <c r="D280" s="111">
        <f>results!D281</f>
        <v>0</v>
      </c>
      <c r="E280" s="95"/>
    </row>
    <row r="281" spans="1:5" s="92" customFormat="1" x14ac:dyDescent="0.35">
      <c r="A281" s="98">
        <f>results!A282</f>
        <v>0</v>
      </c>
      <c r="B281" s="98">
        <f>results!B282</f>
        <v>0</v>
      </c>
      <c r="C281" s="110">
        <f>results!C282</f>
        <v>0</v>
      </c>
      <c r="D281" s="111">
        <f>results!D282</f>
        <v>0</v>
      </c>
      <c r="E281" s="95"/>
    </row>
    <row r="282" spans="1:5" s="92" customFormat="1" x14ac:dyDescent="0.35">
      <c r="A282" s="98">
        <f>results!A283</f>
        <v>0</v>
      </c>
      <c r="B282" s="98">
        <f>results!B283</f>
        <v>0</v>
      </c>
      <c r="C282" s="110">
        <f>results!C283</f>
        <v>0</v>
      </c>
      <c r="D282" s="111">
        <f>results!D283</f>
        <v>0</v>
      </c>
      <c r="E282" s="95"/>
    </row>
    <row r="283" spans="1:5" s="92" customFormat="1" x14ac:dyDescent="0.35">
      <c r="A283" s="98">
        <f>results!A284</f>
        <v>0</v>
      </c>
      <c r="B283" s="98">
        <f>results!B284</f>
        <v>0</v>
      </c>
      <c r="C283" s="110">
        <f>results!C284</f>
        <v>0</v>
      </c>
      <c r="D283" s="111">
        <f>results!D284</f>
        <v>0</v>
      </c>
      <c r="E283" s="95"/>
    </row>
    <row r="284" spans="1:5" s="92" customFormat="1" x14ac:dyDescent="0.35">
      <c r="A284" s="98">
        <f>results!A285</f>
        <v>0</v>
      </c>
      <c r="B284" s="98">
        <f>results!B285</f>
        <v>0</v>
      </c>
      <c r="C284" s="110">
        <f>results!C285</f>
        <v>0</v>
      </c>
      <c r="D284" s="111">
        <f>results!D285</f>
        <v>0</v>
      </c>
      <c r="E284" s="95"/>
    </row>
    <row r="285" spans="1:5" s="92" customFormat="1" x14ac:dyDescent="0.35">
      <c r="A285" s="98">
        <f>results!A286</f>
        <v>0</v>
      </c>
      <c r="B285" s="98">
        <f>results!B286</f>
        <v>0</v>
      </c>
      <c r="C285" s="110">
        <f>results!C286</f>
        <v>0</v>
      </c>
      <c r="D285" s="111">
        <f>results!D286</f>
        <v>0</v>
      </c>
      <c r="E285" s="95"/>
    </row>
    <row r="286" spans="1:5" s="92" customFormat="1" x14ac:dyDescent="0.35">
      <c r="A286" s="98">
        <f>results!A287</f>
        <v>0</v>
      </c>
      <c r="B286" s="98">
        <f>results!B287</f>
        <v>0</v>
      </c>
      <c r="C286" s="110">
        <f>results!C287</f>
        <v>0</v>
      </c>
      <c r="D286" s="111">
        <f>results!D287</f>
        <v>0</v>
      </c>
      <c r="E286" s="95"/>
    </row>
    <row r="287" spans="1:5" s="92" customFormat="1" x14ac:dyDescent="0.35">
      <c r="A287" s="98">
        <f>results!A288</f>
        <v>0</v>
      </c>
      <c r="B287" s="98">
        <f>results!B288</f>
        <v>0</v>
      </c>
      <c r="C287" s="110">
        <f>results!C288</f>
        <v>0</v>
      </c>
      <c r="D287" s="111">
        <f>results!D288</f>
        <v>0</v>
      </c>
      <c r="E287" s="95"/>
    </row>
    <row r="288" spans="1:5" s="92" customFormat="1" x14ac:dyDescent="0.35">
      <c r="A288" s="98">
        <f>results!A289</f>
        <v>0</v>
      </c>
      <c r="B288" s="98">
        <f>results!B289</f>
        <v>0</v>
      </c>
      <c r="C288" s="110">
        <f>results!C289</f>
        <v>0</v>
      </c>
      <c r="D288" s="111">
        <f>results!D289</f>
        <v>0</v>
      </c>
      <c r="E288" s="95"/>
    </row>
    <row r="289" spans="1:5" s="92" customFormat="1" x14ac:dyDescent="0.35">
      <c r="A289" s="98">
        <f>results!A290</f>
        <v>0</v>
      </c>
      <c r="B289" s="98">
        <f>results!B290</f>
        <v>0</v>
      </c>
      <c r="C289" s="110">
        <f>results!C290</f>
        <v>0</v>
      </c>
      <c r="D289" s="111">
        <f>results!D290</f>
        <v>0</v>
      </c>
      <c r="E289" s="95"/>
    </row>
    <row r="290" spans="1:5" s="92" customFormat="1" x14ac:dyDescent="0.35">
      <c r="A290" s="98">
        <f>results!A291</f>
        <v>0</v>
      </c>
      <c r="B290" s="98">
        <f>results!B291</f>
        <v>0</v>
      </c>
      <c r="C290" s="110">
        <f>results!C291</f>
        <v>0</v>
      </c>
      <c r="D290" s="111">
        <f>results!D291</f>
        <v>0</v>
      </c>
      <c r="E290" s="95"/>
    </row>
    <row r="291" spans="1:5" s="92" customFormat="1" x14ac:dyDescent="0.35">
      <c r="A291" s="98">
        <f>results!A292</f>
        <v>0</v>
      </c>
      <c r="B291" s="98">
        <f>results!B292</f>
        <v>0</v>
      </c>
      <c r="C291" s="110">
        <f>results!C292</f>
        <v>0</v>
      </c>
      <c r="D291" s="111">
        <f>results!D292</f>
        <v>0</v>
      </c>
      <c r="E291" s="95"/>
    </row>
    <row r="292" spans="1:5" s="92" customFormat="1" x14ac:dyDescent="0.35">
      <c r="A292" s="98">
        <f>results!A293</f>
        <v>0</v>
      </c>
      <c r="B292" s="98">
        <f>results!B293</f>
        <v>0</v>
      </c>
      <c r="C292" s="110">
        <f>results!C293</f>
        <v>0</v>
      </c>
      <c r="D292" s="111">
        <f>results!D293</f>
        <v>0</v>
      </c>
      <c r="E292" s="95"/>
    </row>
    <row r="293" spans="1:5" s="92" customFormat="1" x14ac:dyDescent="0.35">
      <c r="A293" s="98">
        <f>results!A294</f>
        <v>0</v>
      </c>
      <c r="B293" s="98">
        <f>results!B294</f>
        <v>0</v>
      </c>
      <c r="C293" s="110">
        <f>results!C294</f>
        <v>0</v>
      </c>
      <c r="D293" s="111">
        <f>results!D294</f>
        <v>0</v>
      </c>
      <c r="E293" s="95"/>
    </row>
    <row r="294" spans="1:5" s="92" customFormat="1" x14ac:dyDescent="0.35">
      <c r="A294" s="98">
        <f>results!A295</f>
        <v>0</v>
      </c>
      <c r="B294" s="98">
        <f>results!B295</f>
        <v>0</v>
      </c>
      <c r="C294" s="110">
        <f>results!C295</f>
        <v>0</v>
      </c>
      <c r="D294" s="111">
        <f>results!D295</f>
        <v>0</v>
      </c>
      <c r="E294" s="95"/>
    </row>
    <row r="295" spans="1:5" s="92" customFormat="1" x14ac:dyDescent="0.35">
      <c r="A295" s="98">
        <f>results!A296</f>
        <v>0</v>
      </c>
      <c r="B295" s="98">
        <f>results!B296</f>
        <v>0</v>
      </c>
      <c r="C295" s="110">
        <f>results!C296</f>
        <v>0</v>
      </c>
      <c r="D295" s="111">
        <f>results!D296</f>
        <v>0</v>
      </c>
      <c r="E295" s="95"/>
    </row>
    <row r="296" spans="1:5" s="92" customFormat="1" x14ac:dyDescent="0.35">
      <c r="A296" s="98">
        <f>results!A297</f>
        <v>0</v>
      </c>
      <c r="B296" s="98">
        <f>results!B297</f>
        <v>0</v>
      </c>
      <c r="C296" s="110">
        <f>results!C297</f>
        <v>0</v>
      </c>
      <c r="D296" s="111">
        <f>results!D297</f>
        <v>0</v>
      </c>
      <c r="E296" s="95"/>
    </row>
    <row r="297" spans="1:5" s="92" customFormat="1" x14ac:dyDescent="0.35">
      <c r="A297" s="98">
        <f>results!A298</f>
        <v>0</v>
      </c>
      <c r="B297" s="98">
        <f>results!B298</f>
        <v>0</v>
      </c>
      <c r="C297" s="110">
        <f>results!C298</f>
        <v>0</v>
      </c>
      <c r="D297" s="111">
        <f>results!D298</f>
        <v>0</v>
      </c>
      <c r="E297" s="95"/>
    </row>
    <row r="298" spans="1:5" s="92" customFormat="1" x14ac:dyDescent="0.35">
      <c r="A298" s="98">
        <f>results!A299</f>
        <v>0</v>
      </c>
      <c r="B298" s="98">
        <f>results!B299</f>
        <v>0</v>
      </c>
      <c r="C298" s="110">
        <f>results!C299</f>
        <v>0</v>
      </c>
      <c r="D298" s="111">
        <f>results!D299</f>
        <v>0</v>
      </c>
      <c r="E298" s="95"/>
    </row>
    <row r="299" spans="1:5" s="92" customFormat="1" x14ac:dyDescent="0.35">
      <c r="A299" s="98">
        <f>results!A300</f>
        <v>0</v>
      </c>
      <c r="B299" s="98">
        <f>results!B300</f>
        <v>0</v>
      </c>
      <c r="C299" s="110">
        <f>results!C300</f>
        <v>0</v>
      </c>
      <c r="D299" s="111">
        <f>results!D300</f>
        <v>0</v>
      </c>
      <c r="E299" s="95"/>
    </row>
    <row r="300" spans="1:5" s="92" customFormat="1" x14ac:dyDescent="0.35">
      <c r="A300" s="98">
        <f>results!A301</f>
        <v>0</v>
      </c>
      <c r="B300" s="98">
        <f>results!B301</f>
        <v>0</v>
      </c>
      <c r="C300" s="110">
        <f>results!C301</f>
        <v>0</v>
      </c>
      <c r="D300" s="111">
        <f>results!D301</f>
        <v>0</v>
      </c>
      <c r="E300" s="95"/>
    </row>
    <row r="301" spans="1:5" s="92" customFormat="1" x14ac:dyDescent="0.35">
      <c r="A301" s="98">
        <f>results!A302</f>
        <v>0</v>
      </c>
      <c r="B301" s="98">
        <f>results!B302</f>
        <v>0</v>
      </c>
      <c r="C301" s="110">
        <f>results!C302</f>
        <v>0</v>
      </c>
      <c r="D301" s="111">
        <f>results!D302</f>
        <v>0</v>
      </c>
      <c r="E301" s="95"/>
    </row>
    <row r="302" spans="1:5" s="92" customFormat="1" x14ac:dyDescent="0.35">
      <c r="A302" s="98">
        <f>results!A303</f>
        <v>0</v>
      </c>
      <c r="B302" s="98">
        <f>results!B303</f>
        <v>0</v>
      </c>
      <c r="C302" s="110">
        <f>results!C303</f>
        <v>0</v>
      </c>
      <c r="D302" s="111">
        <f>results!D303</f>
        <v>0</v>
      </c>
      <c r="E302" s="95"/>
    </row>
    <row r="303" spans="1:5" s="92" customFormat="1" x14ac:dyDescent="0.35">
      <c r="A303" s="98">
        <f>results!A304</f>
        <v>0</v>
      </c>
      <c r="B303" s="98">
        <f>results!B304</f>
        <v>0</v>
      </c>
      <c r="C303" s="110">
        <f>results!C304</f>
        <v>0</v>
      </c>
      <c r="D303" s="111">
        <f>results!D304</f>
        <v>0</v>
      </c>
      <c r="E303" s="95"/>
    </row>
    <row r="304" spans="1:5" s="92" customFormat="1" x14ac:dyDescent="0.35">
      <c r="A304" s="98">
        <f>results!A305</f>
        <v>0</v>
      </c>
      <c r="B304" s="98">
        <f>results!B305</f>
        <v>0</v>
      </c>
      <c r="C304" s="110">
        <f>results!C305</f>
        <v>0</v>
      </c>
      <c r="D304" s="111">
        <f>results!D305</f>
        <v>0</v>
      </c>
      <c r="E304" s="95"/>
    </row>
    <row r="305" spans="1:5" s="92" customFormat="1" x14ac:dyDescent="0.35">
      <c r="A305" s="98">
        <f>results!A306</f>
        <v>0</v>
      </c>
      <c r="B305" s="98">
        <f>results!B306</f>
        <v>0</v>
      </c>
      <c r="C305" s="110">
        <f>results!C306</f>
        <v>0</v>
      </c>
      <c r="D305" s="111">
        <f>results!D306</f>
        <v>0</v>
      </c>
      <c r="E305" s="95"/>
    </row>
    <row r="306" spans="1:5" s="92" customFormat="1" x14ac:dyDescent="0.35">
      <c r="A306" s="98">
        <f>results!A307</f>
        <v>0</v>
      </c>
      <c r="B306" s="98">
        <f>results!B307</f>
        <v>0</v>
      </c>
      <c r="C306" s="110">
        <f>results!C307</f>
        <v>0</v>
      </c>
      <c r="D306" s="111">
        <f>results!D307</f>
        <v>0</v>
      </c>
      <c r="E306" s="95"/>
    </row>
    <row r="307" spans="1:5" s="92" customFormat="1" x14ac:dyDescent="0.35">
      <c r="A307" s="98">
        <f>results!A308</f>
        <v>0</v>
      </c>
      <c r="B307" s="98">
        <f>results!B308</f>
        <v>0</v>
      </c>
      <c r="C307" s="110">
        <f>results!C308</f>
        <v>0</v>
      </c>
      <c r="D307" s="111">
        <f>results!D308</f>
        <v>0</v>
      </c>
      <c r="E307" s="95"/>
    </row>
    <row r="308" spans="1:5" s="92" customFormat="1" x14ac:dyDescent="0.35">
      <c r="A308" s="98">
        <f>results!A309</f>
        <v>0</v>
      </c>
      <c r="B308" s="98">
        <f>results!B309</f>
        <v>0</v>
      </c>
      <c r="C308" s="110">
        <f>results!C309</f>
        <v>0</v>
      </c>
      <c r="D308" s="111">
        <f>results!D309</f>
        <v>0</v>
      </c>
      <c r="E308" s="95"/>
    </row>
    <row r="309" spans="1:5" s="92" customFormat="1" x14ac:dyDescent="0.35">
      <c r="A309" s="98">
        <f>results!A310</f>
        <v>0</v>
      </c>
      <c r="B309" s="98">
        <f>results!B310</f>
        <v>0</v>
      </c>
      <c r="C309" s="110">
        <f>results!C310</f>
        <v>0</v>
      </c>
      <c r="D309" s="111">
        <f>results!D310</f>
        <v>0</v>
      </c>
      <c r="E309" s="95"/>
    </row>
    <row r="310" spans="1:5" s="92" customFormat="1" x14ac:dyDescent="0.35">
      <c r="A310" s="98">
        <f>results!A311</f>
        <v>0</v>
      </c>
      <c r="B310" s="98">
        <f>results!B311</f>
        <v>0</v>
      </c>
      <c r="C310" s="110">
        <f>results!C311</f>
        <v>0</v>
      </c>
      <c r="D310" s="111">
        <f>results!D311</f>
        <v>0</v>
      </c>
      <c r="E310" s="95"/>
    </row>
    <row r="311" spans="1:5" s="92" customFormat="1" x14ac:dyDescent="0.35">
      <c r="A311" s="98">
        <f>results!A312</f>
        <v>0</v>
      </c>
      <c r="B311" s="98">
        <f>results!B312</f>
        <v>0</v>
      </c>
      <c r="C311" s="110">
        <f>results!C312</f>
        <v>0</v>
      </c>
      <c r="D311" s="111">
        <f>results!D312</f>
        <v>0</v>
      </c>
      <c r="E311" s="95"/>
    </row>
    <row r="312" spans="1:5" s="92" customFormat="1" x14ac:dyDescent="0.35">
      <c r="A312" s="98">
        <f>results!A313</f>
        <v>0</v>
      </c>
      <c r="B312" s="98">
        <f>results!B313</f>
        <v>0</v>
      </c>
      <c r="C312" s="110">
        <f>results!C313</f>
        <v>0</v>
      </c>
      <c r="D312" s="111">
        <f>results!D313</f>
        <v>0</v>
      </c>
      <c r="E312" s="95"/>
    </row>
    <row r="313" spans="1:5" s="92" customFormat="1" x14ac:dyDescent="0.35">
      <c r="A313" s="98">
        <f>results!A314</f>
        <v>0</v>
      </c>
      <c r="B313" s="98">
        <f>results!B314</f>
        <v>0</v>
      </c>
      <c r="C313" s="110">
        <f>results!C314</f>
        <v>0</v>
      </c>
      <c r="D313" s="111">
        <f>results!D314</f>
        <v>0</v>
      </c>
      <c r="E313" s="95"/>
    </row>
    <row r="314" spans="1:5" s="92" customFormat="1" x14ac:dyDescent="0.35">
      <c r="A314" s="98">
        <f>results!A315</f>
        <v>0</v>
      </c>
      <c r="B314" s="98">
        <f>results!B315</f>
        <v>0</v>
      </c>
      <c r="C314" s="110">
        <f>results!C315</f>
        <v>0</v>
      </c>
      <c r="D314" s="111">
        <f>results!D315</f>
        <v>0</v>
      </c>
      <c r="E314" s="95"/>
    </row>
    <row r="315" spans="1:5" s="92" customFormat="1" x14ac:dyDescent="0.35">
      <c r="A315" s="98">
        <f>results!A316</f>
        <v>0</v>
      </c>
      <c r="B315" s="98">
        <f>results!B316</f>
        <v>0</v>
      </c>
      <c r="C315" s="110">
        <f>results!C316</f>
        <v>0</v>
      </c>
      <c r="D315" s="111">
        <f>results!D316</f>
        <v>0</v>
      </c>
      <c r="E315" s="95"/>
    </row>
    <row r="316" spans="1:5" s="92" customFormat="1" x14ac:dyDescent="0.35">
      <c r="A316" s="98">
        <f>results!A317</f>
        <v>0</v>
      </c>
      <c r="B316" s="98">
        <f>results!B317</f>
        <v>0</v>
      </c>
      <c r="C316" s="110">
        <f>results!C317</f>
        <v>0</v>
      </c>
      <c r="D316" s="111">
        <f>results!D317</f>
        <v>0</v>
      </c>
      <c r="E316" s="95"/>
    </row>
    <row r="317" spans="1:5" s="92" customFormat="1" x14ac:dyDescent="0.35">
      <c r="A317" s="98">
        <f>results!A318</f>
        <v>0</v>
      </c>
      <c r="B317" s="98">
        <f>results!B318</f>
        <v>0</v>
      </c>
      <c r="C317" s="110">
        <f>results!C318</f>
        <v>0</v>
      </c>
      <c r="D317" s="111">
        <f>results!D318</f>
        <v>0</v>
      </c>
      <c r="E317" s="95"/>
    </row>
    <row r="318" spans="1:5" s="92" customFormat="1" x14ac:dyDescent="0.35">
      <c r="A318" s="98">
        <f>results!A319</f>
        <v>0</v>
      </c>
      <c r="B318" s="98">
        <f>results!B319</f>
        <v>0</v>
      </c>
      <c r="C318" s="110">
        <f>results!C319</f>
        <v>0</v>
      </c>
      <c r="D318" s="111">
        <f>results!D319</f>
        <v>0</v>
      </c>
      <c r="E318" s="95"/>
    </row>
    <row r="319" spans="1:5" s="92" customFormat="1" x14ac:dyDescent="0.35">
      <c r="A319" s="98">
        <f>results!A320</f>
        <v>0</v>
      </c>
      <c r="B319" s="98">
        <f>results!B320</f>
        <v>0</v>
      </c>
      <c r="C319" s="110">
        <f>results!C320</f>
        <v>0</v>
      </c>
      <c r="D319" s="111">
        <f>results!D320</f>
        <v>0</v>
      </c>
      <c r="E319" s="95"/>
    </row>
    <row r="320" spans="1:5" s="92" customFormat="1" x14ac:dyDescent="0.35">
      <c r="A320" s="98">
        <f>results!A321</f>
        <v>0</v>
      </c>
      <c r="B320" s="98">
        <f>results!B321</f>
        <v>0</v>
      </c>
      <c r="C320" s="110">
        <f>results!C321</f>
        <v>0</v>
      </c>
      <c r="D320" s="111">
        <f>results!D321</f>
        <v>0</v>
      </c>
      <c r="E320" s="95"/>
    </row>
    <row r="321" spans="1:5" s="92" customFormat="1" x14ac:dyDescent="0.35">
      <c r="A321" s="98">
        <f>results!A322</f>
        <v>0</v>
      </c>
      <c r="B321" s="98">
        <f>results!B322</f>
        <v>0</v>
      </c>
      <c r="C321" s="110">
        <f>results!C322</f>
        <v>0</v>
      </c>
      <c r="D321" s="111">
        <f>results!D322</f>
        <v>0</v>
      </c>
      <c r="E321" s="95"/>
    </row>
    <row r="322" spans="1:5" s="92" customFormat="1" x14ac:dyDescent="0.35">
      <c r="A322" s="98">
        <f>results!A323</f>
        <v>0</v>
      </c>
      <c r="B322" s="98">
        <f>results!B323</f>
        <v>0</v>
      </c>
      <c r="C322" s="110">
        <f>results!C323</f>
        <v>0</v>
      </c>
      <c r="D322" s="111">
        <f>results!D323</f>
        <v>0</v>
      </c>
      <c r="E322" s="95"/>
    </row>
    <row r="323" spans="1:5" s="92" customFormat="1" x14ac:dyDescent="0.35">
      <c r="A323" s="98">
        <f>results!A324</f>
        <v>0</v>
      </c>
      <c r="B323" s="98">
        <f>results!B324</f>
        <v>0</v>
      </c>
      <c r="C323" s="110">
        <f>results!C324</f>
        <v>0</v>
      </c>
      <c r="D323" s="111">
        <f>results!D324</f>
        <v>0</v>
      </c>
      <c r="E323" s="95"/>
    </row>
    <row r="324" spans="1:5" s="92" customFormat="1" x14ac:dyDescent="0.35">
      <c r="A324" s="98">
        <f>results!A325</f>
        <v>0</v>
      </c>
      <c r="B324" s="98">
        <f>results!B325</f>
        <v>0</v>
      </c>
      <c r="C324" s="110">
        <f>results!C325</f>
        <v>0</v>
      </c>
      <c r="D324" s="111">
        <f>results!D325</f>
        <v>0</v>
      </c>
      <c r="E324" s="95"/>
    </row>
    <row r="325" spans="1:5" s="92" customFormat="1" x14ac:dyDescent="0.35">
      <c r="A325" s="98">
        <f>results!A326</f>
        <v>0</v>
      </c>
      <c r="B325" s="98">
        <f>results!B326</f>
        <v>0</v>
      </c>
      <c r="C325" s="110">
        <f>results!C326</f>
        <v>0</v>
      </c>
      <c r="D325" s="111">
        <f>results!D326</f>
        <v>0</v>
      </c>
      <c r="E325" s="95"/>
    </row>
    <row r="326" spans="1:5" s="92" customFormat="1" x14ac:dyDescent="0.35">
      <c r="A326" s="98">
        <f>results!A327</f>
        <v>0</v>
      </c>
      <c r="B326" s="98">
        <f>results!B327</f>
        <v>0</v>
      </c>
      <c r="C326" s="110">
        <f>results!C327</f>
        <v>0</v>
      </c>
      <c r="D326" s="111">
        <f>results!D327</f>
        <v>0</v>
      </c>
      <c r="E326" s="95"/>
    </row>
    <row r="327" spans="1:5" s="92" customFormat="1" x14ac:dyDescent="0.35">
      <c r="A327" s="98">
        <f>results!A328</f>
        <v>0</v>
      </c>
      <c r="B327" s="98">
        <f>results!B328</f>
        <v>0</v>
      </c>
      <c r="C327" s="110">
        <f>results!C328</f>
        <v>0</v>
      </c>
      <c r="D327" s="111">
        <f>results!D328</f>
        <v>0</v>
      </c>
      <c r="E327" s="95"/>
    </row>
    <row r="328" spans="1:5" s="92" customFormat="1" x14ac:dyDescent="0.35">
      <c r="A328" s="98">
        <f>results!A329</f>
        <v>0</v>
      </c>
      <c r="B328" s="98">
        <f>results!B329</f>
        <v>0</v>
      </c>
      <c r="C328" s="110">
        <f>results!C329</f>
        <v>0</v>
      </c>
      <c r="D328" s="111">
        <f>results!D329</f>
        <v>0</v>
      </c>
      <c r="E328" s="95"/>
    </row>
    <row r="329" spans="1:5" s="92" customFormat="1" x14ac:dyDescent="0.35">
      <c r="A329" s="98">
        <f>results!A330</f>
        <v>0</v>
      </c>
      <c r="B329" s="98">
        <f>results!B330</f>
        <v>0</v>
      </c>
      <c r="C329" s="110">
        <f>results!C330</f>
        <v>0</v>
      </c>
      <c r="D329" s="111">
        <f>results!D330</f>
        <v>0</v>
      </c>
      <c r="E329" s="95"/>
    </row>
    <row r="330" spans="1:5" s="92" customFormat="1" x14ac:dyDescent="0.35">
      <c r="A330" s="98">
        <f>results!A331</f>
        <v>0</v>
      </c>
      <c r="B330" s="98">
        <f>results!B331</f>
        <v>0</v>
      </c>
      <c r="C330" s="110">
        <f>results!C331</f>
        <v>0</v>
      </c>
      <c r="D330" s="111">
        <f>results!D331</f>
        <v>0</v>
      </c>
      <c r="E330" s="95"/>
    </row>
    <row r="331" spans="1:5" s="92" customFormat="1" x14ac:dyDescent="0.35">
      <c r="A331" s="98">
        <f>results!A332</f>
        <v>0</v>
      </c>
      <c r="B331" s="98">
        <f>results!B332</f>
        <v>0</v>
      </c>
      <c r="C331" s="110">
        <f>results!C332</f>
        <v>0</v>
      </c>
      <c r="D331" s="111">
        <f>results!D332</f>
        <v>0</v>
      </c>
      <c r="E331" s="95"/>
    </row>
    <row r="332" spans="1:5" s="92" customFormat="1" x14ac:dyDescent="0.35">
      <c r="A332" s="98">
        <f>results!A333</f>
        <v>0</v>
      </c>
      <c r="B332" s="98">
        <f>results!B333</f>
        <v>0</v>
      </c>
      <c r="C332" s="110">
        <f>results!C333</f>
        <v>0</v>
      </c>
      <c r="D332" s="111">
        <f>results!D333</f>
        <v>0</v>
      </c>
      <c r="E332" s="95"/>
    </row>
    <row r="333" spans="1:5" s="92" customFormat="1" x14ac:dyDescent="0.35">
      <c r="A333" s="98">
        <f>results!A334</f>
        <v>0</v>
      </c>
      <c r="B333" s="98">
        <f>results!B334</f>
        <v>0</v>
      </c>
      <c r="C333" s="110">
        <f>results!C334</f>
        <v>0</v>
      </c>
      <c r="D333" s="111">
        <f>results!D334</f>
        <v>0</v>
      </c>
      <c r="E333" s="95"/>
    </row>
    <row r="334" spans="1:5" s="92" customFormat="1" x14ac:dyDescent="0.35">
      <c r="A334" s="98">
        <f>results!A335</f>
        <v>0</v>
      </c>
      <c r="B334" s="98">
        <f>results!B335</f>
        <v>0</v>
      </c>
      <c r="C334" s="110">
        <f>results!C335</f>
        <v>0</v>
      </c>
      <c r="D334" s="111">
        <f>results!D335</f>
        <v>0</v>
      </c>
      <c r="E334" s="95"/>
    </row>
    <row r="335" spans="1:5" s="92" customFormat="1" x14ac:dyDescent="0.35">
      <c r="A335" s="98">
        <f>results!A336</f>
        <v>0</v>
      </c>
      <c r="B335" s="98">
        <f>results!B336</f>
        <v>0</v>
      </c>
      <c r="C335" s="110">
        <f>results!C336</f>
        <v>0</v>
      </c>
      <c r="D335" s="111">
        <f>results!D336</f>
        <v>0</v>
      </c>
      <c r="E335" s="95"/>
    </row>
    <row r="336" spans="1:5" s="92" customFormat="1" x14ac:dyDescent="0.35">
      <c r="A336" s="98">
        <f>results!A337</f>
        <v>0</v>
      </c>
      <c r="B336" s="98">
        <f>results!B337</f>
        <v>0</v>
      </c>
      <c r="C336" s="110">
        <f>results!C337</f>
        <v>0</v>
      </c>
      <c r="D336" s="111">
        <f>results!D337</f>
        <v>0</v>
      </c>
      <c r="E336" s="95"/>
    </row>
    <row r="337" spans="1:5" s="92" customFormat="1" x14ac:dyDescent="0.35">
      <c r="A337" s="98">
        <f>results!A338</f>
        <v>0</v>
      </c>
      <c r="B337" s="98">
        <f>results!B338</f>
        <v>0</v>
      </c>
      <c r="C337" s="110">
        <f>results!C338</f>
        <v>0</v>
      </c>
      <c r="D337" s="111">
        <f>results!D338</f>
        <v>0</v>
      </c>
      <c r="E337" s="95"/>
    </row>
    <row r="338" spans="1:5" s="92" customFormat="1" x14ac:dyDescent="0.35">
      <c r="A338" s="98">
        <f>results!A339</f>
        <v>0</v>
      </c>
      <c r="B338" s="98">
        <f>results!B339</f>
        <v>0</v>
      </c>
      <c r="C338" s="110">
        <f>results!C339</f>
        <v>0</v>
      </c>
      <c r="D338" s="111">
        <f>results!D339</f>
        <v>0</v>
      </c>
      <c r="E338" s="95"/>
    </row>
    <row r="339" spans="1:5" s="92" customFormat="1" x14ac:dyDescent="0.35">
      <c r="A339" s="98">
        <f>results!A340</f>
        <v>0</v>
      </c>
      <c r="B339" s="98">
        <f>results!B340</f>
        <v>0</v>
      </c>
      <c r="C339" s="110">
        <f>results!C340</f>
        <v>0</v>
      </c>
      <c r="D339" s="111">
        <f>results!D340</f>
        <v>0</v>
      </c>
      <c r="E339" s="95"/>
    </row>
    <row r="340" spans="1:5" s="92" customFormat="1" x14ac:dyDescent="0.35">
      <c r="A340" s="98">
        <f>results!A341</f>
        <v>0</v>
      </c>
      <c r="B340" s="98">
        <f>results!B341</f>
        <v>0</v>
      </c>
      <c r="C340" s="110">
        <f>results!C341</f>
        <v>0</v>
      </c>
      <c r="D340" s="111">
        <f>results!D341</f>
        <v>0</v>
      </c>
      <c r="E340" s="95"/>
    </row>
    <row r="341" spans="1:5" s="92" customFormat="1" x14ac:dyDescent="0.35">
      <c r="A341" s="98">
        <f>results!A342</f>
        <v>0</v>
      </c>
      <c r="B341" s="98">
        <f>results!B342</f>
        <v>0</v>
      </c>
      <c r="C341" s="110">
        <f>results!C342</f>
        <v>0</v>
      </c>
      <c r="D341" s="111">
        <f>results!D342</f>
        <v>0</v>
      </c>
      <c r="E341" s="95"/>
    </row>
    <row r="342" spans="1:5" s="92" customFormat="1" x14ac:dyDescent="0.35">
      <c r="A342" s="98">
        <f>results!A343</f>
        <v>0</v>
      </c>
      <c r="B342" s="98">
        <f>results!B343</f>
        <v>0</v>
      </c>
      <c r="C342" s="110">
        <f>results!C343</f>
        <v>0</v>
      </c>
      <c r="D342" s="111">
        <f>results!D343</f>
        <v>0</v>
      </c>
      <c r="E342" s="95"/>
    </row>
    <row r="343" spans="1:5" s="92" customFormat="1" x14ac:dyDescent="0.35">
      <c r="A343" s="98">
        <f>results!A344</f>
        <v>0</v>
      </c>
      <c r="B343" s="98">
        <f>results!B344</f>
        <v>0</v>
      </c>
      <c r="C343" s="110">
        <f>results!C344</f>
        <v>0</v>
      </c>
      <c r="D343" s="111">
        <f>results!D344</f>
        <v>0</v>
      </c>
      <c r="E343" s="95"/>
    </row>
    <row r="344" spans="1:5" s="92" customFormat="1" x14ac:dyDescent="0.35">
      <c r="A344" s="98">
        <f>results!A345</f>
        <v>0</v>
      </c>
      <c r="B344" s="98">
        <f>results!B345</f>
        <v>0</v>
      </c>
      <c r="C344" s="110">
        <f>results!C345</f>
        <v>0</v>
      </c>
      <c r="D344" s="111">
        <f>results!D345</f>
        <v>0</v>
      </c>
      <c r="E344" s="95"/>
    </row>
    <row r="345" spans="1:5" s="92" customFormat="1" x14ac:dyDescent="0.35">
      <c r="A345" s="98">
        <f>results!A346</f>
        <v>0</v>
      </c>
      <c r="B345" s="98">
        <f>results!B346</f>
        <v>0</v>
      </c>
      <c r="C345" s="110">
        <f>results!C346</f>
        <v>0</v>
      </c>
      <c r="D345" s="111">
        <f>results!D346</f>
        <v>0</v>
      </c>
      <c r="E345" s="95"/>
    </row>
    <row r="346" spans="1:5" s="92" customFormat="1" x14ac:dyDescent="0.35">
      <c r="A346" s="98">
        <f>results!A347</f>
        <v>0</v>
      </c>
      <c r="B346" s="98">
        <f>results!B347</f>
        <v>0</v>
      </c>
      <c r="C346" s="110">
        <f>results!C347</f>
        <v>0</v>
      </c>
      <c r="D346" s="111">
        <f>results!D347</f>
        <v>0</v>
      </c>
      <c r="E346" s="95"/>
    </row>
    <row r="347" spans="1:5" s="92" customFormat="1" x14ac:dyDescent="0.35">
      <c r="A347" s="98">
        <f>results!A348</f>
        <v>0</v>
      </c>
      <c r="B347" s="98">
        <f>results!B348</f>
        <v>0</v>
      </c>
      <c r="C347" s="110">
        <f>results!C348</f>
        <v>0</v>
      </c>
      <c r="D347" s="111">
        <f>results!D348</f>
        <v>0</v>
      </c>
      <c r="E347" s="95"/>
    </row>
    <row r="348" spans="1:5" s="92" customFormat="1" x14ac:dyDescent="0.35">
      <c r="A348" s="98">
        <f>results!A349</f>
        <v>0</v>
      </c>
      <c r="B348" s="98">
        <f>results!B349</f>
        <v>0</v>
      </c>
      <c r="C348" s="110">
        <f>results!C349</f>
        <v>0</v>
      </c>
      <c r="D348" s="111">
        <f>results!D349</f>
        <v>0</v>
      </c>
      <c r="E348" s="95"/>
    </row>
    <row r="349" spans="1:5" s="92" customFormat="1" x14ac:dyDescent="0.35">
      <c r="A349" s="98">
        <f>results!A350</f>
        <v>0</v>
      </c>
      <c r="B349" s="98">
        <f>results!B350</f>
        <v>0</v>
      </c>
      <c r="C349" s="110">
        <f>results!C350</f>
        <v>0</v>
      </c>
      <c r="D349" s="111">
        <f>results!D350</f>
        <v>0</v>
      </c>
      <c r="E349" s="95"/>
    </row>
    <row r="350" spans="1:5" s="92" customFormat="1" x14ac:dyDescent="0.35">
      <c r="A350" s="98">
        <f>results!A351</f>
        <v>0</v>
      </c>
      <c r="B350" s="98">
        <f>results!B351</f>
        <v>0</v>
      </c>
      <c r="C350" s="110">
        <f>results!C351</f>
        <v>0</v>
      </c>
      <c r="D350" s="111">
        <f>results!D351</f>
        <v>0</v>
      </c>
      <c r="E350" s="95"/>
    </row>
    <row r="351" spans="1:5" s="92" customFormat="1" x14ac:dyDescent="0.35">
      <c r="A351" s="98">
        <f>results!A352</f>
        <v>0</v>
      </c>
      <c r="B351" s="98">
        <f>results!B352</f>
        <v>0</v>
      </c>
      <c r="C351" s="110">
        <f>results!C352</f>
        <v>0</v>
      </c>
      <c r="D351" s="111">
        <f>results!D352</f>
        <v>0</v>
      </c>
      <c r="E351" s="95"/>
    </row>
    <row r="352" spans="1:5" s="92" customFormat="1" x14ac:dyDescent="0.35">
      <c r="A352" s="98">
        <f>results!A353</f>
        <v>0</v>
      </c>
      <c r="B352" s="98">
        <f>results!B353</f>
        <v>0</v>
      </c>
      <c r="C352" s="110">
        <f>results!C353</f>
        <v>0</v>
      </c>
      <c r="D352" s="111">
        <f>results!D353</f>
        <v>0</v>
      </c>
      <c r="E352" s="95"/>
    </row>
    <row r="353" spans="1:5" s="92" customFormat="1" x14ac:dyDescent="0.35">
      <c r="A353" s="98">
        <f>results!A354</f>
        <v>0</v>
      </c>
      <c r="B353" s="98">
        <f>results!B354</f>
        <v>0</v>
      </c>
      <c r="C353" s="110">
        <f>results!C354</f>
        <v>0</v>
      </c>
      <c r="D353" s="111">
        <f>results!D354</f>
        <v>0</v>
      </c>
      <c r="E353" s="95"/>
    </row>
    <row r="354" spans="1:5" s="92" customFormat="1" x14ac:dyDescent="0.35">
      <c r="A354" s="98">
        <f>results!A355</f>
        <v>0</v>
      </c>
      <c r="B354" s="98">
        <f>results!B355</f>
        <v>0</v>
      </c>
      <c r="C354" s="110">
        <f>results!C355</f>
        <v>0</v>
      </c>
      <c r="D354" s="111">
        <f>results!D355</f>
        <v>0</v>
      </c>
      <c r="E354" s="95"/>
    </row>
    <row r="355" spans="1:5" s="92" customFormat="1" x14ac:dyDescent="0.35">
      <c r="A355" s="98">
        <f>results!A356</f>
        <v>0</v>
      </c>
      <c r="B355" s="98">
        <f>results!B356</f>
        <v>0</v>
      </c>
      <c r="C355" s="110">
        <f>results!C356</f>
        <v>0</v>
      </c>
      <c r="D355" s="111">
        <f>results!D356</f>
        <v>0</v>
      </c>
      <c r="E355" s="95"/>
    </row>
    <row r="356" spans="1:5" s="92" customFormat="1" x14ac:dyDescent="0.35">
      <c r="A356" s="98">
        <f>results!A357</f>
        <v>0</v>
      </c>
      <c r="B356" s="98">
        <f>results!B357</f>
        <v>0</v>
      </c>
      <c r="C356" s="110">
        <f>results!C357</f>
        <v>0</v>
      </c>
      <c r="D356" s="111">
        <f>results!D357</f>
        <v>0</v>
      </c>
      <c r="E356" s="95"/>
    </row>
    <row r="357" spans="1:5" s="92" customFormat="1" x14ac:dyDescent="0.35">
      <c r="A357" s="98">
        <f>results!A358</f>
        <v>0</v>
      </c>
      <c r="B357" s="98">
        <f>results!B358</f>
        <v>0</v>
      </c>
      <c r="C357" s="110">
        <f>results!C358</f>
        <v>0</v>
      </c>
      <c r="D357" s="111">
        <f>results!D358</f>
        <v>0</v>
      </c>
      <c r="E357" s="95"/>
    </row>
    <row r="358" spans="1:5" s="92" customFormat="1" x14ac:dyDescent="0.35">
      <c r="A358" s="98">
        <f>results!A359</f>
        <v>0</v>
      </c>
      <c r="B358" s="98">
        <f>results!B359</f>
        <v>0</v>
      </c>
      <c r="C358" s="110">
        <f>results!C359</f>
        <v>0</v>
      </c>
      <c r="D358" s="111">
        <f>results!D359</f>
        <v>0</v>
      </c>
      <c r="E358" s="95"/>
    </row>
    <row r="359" spans="1:5" s="92" customFormat="1" x14ac:dyDescent="0.35">
      <c r="A359" s="98">
        <f>results!A360</f>
        <v>0</v>
      </c>
      <c r="B359" s="98">
        <f>results!B360</f>
        <v>0</v>
      </c>
      <c r="C359" s="110">
        <f>results!C360</f>
        <v>0</v>
      </c>
      <c r="D359" s="111">
        <f>results!D360</f>
        <v>0</v>
      </c>
      <c r="E359" s="95"/>
    </row>
    <row r="360" spans="1:5" s="92" customFormat="1" x14ac:dyDescent="0.35">
      <c r="A360" s="98">
        <f>results!A361</f>
        <v>0</v>
      </c>
      <c r="B360" s="98">
        <f>results!B361</f>
        <v>0</v>
      </c>
      <c r="C360" s="110">
        <f>results!C361</f>
        <v>0</v>
      </c>
      <c r="D360" s="111">
        <f>results!D361</f>
        <v>0</v>
      </c>
      <c r="E360" s="95"/>
    </row>
    <row r="361" spans="1:5" s="92" customFormat="1" x14ac:dyDescent="0.35">
      <c r="A361" s="98">
        <f>results!A362</f>
        <v>0</v>
      </c>
      <c r="B361" s="98">
        <f>results!B362</f>
        <v>0</v>
      </c>
      <c r="C361" s="110">
        <f>results!C362</f>
        <v>0</v>
      </c>
      <c r="D361" s="111">
        <f>results!D362</f>
        <v>0</v>
      </c>
      <c r="E361" s="95"/>
    </row>
    <row r="362" spans="1:5" s="92" customFormat="1" x14ac:dyDescent="0.35">
      <c r="A362" s="98">
        <f>results!A363</f>
        <v>0</v>
      </c>
      <c r="B362" s="98">
        <f>results!B363</f>
        <v>0</v>
      </c>
      <c r="C362" s="110">
        <f>results!C363</f>
        <v>0</v>
      </c>
      <c r="D362" s="111">
        <f>results!D363</f>
        <v>0</v>
      </c>
      <c r="E362" s="95"/>
    </row>
    <row r="363" spans="1:5" s="92" customFormat="1" x14ac:dyDescent="0.35">
      <c r="A363" s="98">
        <f>results!A364</f>
        <v>0</v>
      </c>
      <c r="B363" s="98">
        <f>results!B364</f>
        <v>0</v>
      </c>
      <c r="C363" s="110">
        <f>results!C364</f>
        <v>0</v>
      </c>
      <c r="D363" s="111">
        <f>results!D364</f>
        <v>0</v>
      </c>
      <c r="E363" s="95"/>
    </row>
    <row r="364" spans="1:5" s="92" customFormat="1" x14ac:dyDescent="0.35">
      <c r="A364" s="98">
        <f>results!A365</f>
        <v>0</v>
      </c>
      <c r="B364" s="98">
        <f>results!B365</f>
        <v>0</v>
      </c>
      <c r="C364" s="110">
        <f>results!C365</f>
        <v>0</v>
      </c>
      <c r="D364" s="111">
        <f>results!D365</f>
        <v>0</v>
      </c>
      <c r="E364" s="95"/>
    </row>
    <row r="365" spans="1:5" s="92" customFormat="1" x14ac:dyDescent="0.35">
      <c r="A365" s="98">
        <f>results!A366</f>
        <v>0</v>
      </c>
      <c r="B365" s="98">
        <f>results!B366</f>
        <v>0</v>
      </c>
      <c r="C365" s="110">
        <f>results!C366</f>
        <v>0</v>
      </c>
      <c r="D365" s="111">
        <f>results!D366</f>
        <v>0</v>
      </c>
      <c r="E365" s="95"/>
    </row>
    <row r="366" spans="1:5" s="92" customFormat="1" x14ac:dyDescent="0.35">
      <c r="A366" s="98">
        <f>results!A367</f>
        <v>0</v>
      </c>
      <c r="B366" s="98">
        <f>results!B367</f>
        <v>0</v>
      </c>
      <c r="C366" s="110">
        <f>results!C367</f>
        <v>0</v>
      </c>
      <c r="D366" s="111">
        <f>results!D367</f>
        <v>0</v>
      </c>
      <c r="E366" s="95"/>
    </row>
    <row r="367" spans="1:5" s="92" customFormat="1" x14ac:dyDescent="0.35">
      <c r="A367" s="98">
        <f>results!A368</f>
        <v>0</v>
      </c>
      <c r="B367" s="98">
        <f>results!B368</f>
        <v>0</v>
      </c>
      <c r="C367" s="110">
        <f>results!C368</f>
        <v>0</v>
      </c>
      <c r="D367" s="111">
        <f>results!D368</f>
        <v>0</v>
      </c>
      <c r="E367" s="95"/>
    </row>
    <row r="368" spans="1:5" s="92" customFormat="1" x14ac:dyDescent="0.35">
      <c r="A368" s="98">
        <f>results!A369</f>
        <v>0</v>
      </c>
      <c r="B368" s="98">
        <f>results!B369</f>
        <v>0</v>
      </c>
      <c r="C368" s="110">
        <f>results!C369</f>
        <v>0</v>
      </c>
      <c r="D368" s="111">
        <f>results!D369</f>
        <v>0</v>
      </c>
      <c r="E368" s="95"/>
    </row>
    <row r="369" spans="1:5" s="92" customFormat="1" x14ac:dyDescent="0.35">
      <c r="A369" s="98">
        <f>results!A370</f>
        <v>0</v>
      </c>
      <c r="B369" s="98">
        <f>results!B370</f>
        <v>0</v>
      </c>
      <c r="C369" s="110">
        <f>results!C370</f>
        <v>0</v>
      </c>
      <c r="D369" s="111">
        <f>results!D370</f>
        <v>0</v>
      </c>
      <c r="E369" s="95"/>
    </row>
    <row r="370" spans="1:5" s="92" customFormat="1" x14ac:dyDescent="0.35">
      <c r="A370" s="98">
        <f>results!A371</f>
        <v>0</v>
      </c>
      <c r="B370" s="98">
        <f>results!B371</f>
        <v>0</v>
      </c>
      <c r="C370" s="110">
        <f>results!C371</f>
        <v>0</v>
      </c>
      <c r="D370" s="111">
        <f>results!D371</f>
        <v>0</v>
      </c>
      <c r="E370" s="95"/>
    </row>
    <row r="371" spans="1:5" s="92" customFormat="1" x14ac:dyDescent="0.35">
      <c r="A371" s="98">
        <f>results!A372</f>
        <v>0</v>
      </c>
      <c r="B371" s="98">
        <f>results!B372</f>
        <v>0</v>
      </c>
      <c r="C371" s="110">
        <f>results!C372</f>
        <v>0</v>
      </c>
      <c r="D371" s="111">
        <f>results!D372</f>
        <v>0</v>
      </c>
      <c r="E371" s="95"/>
    </row>
    <row r="372" spans="1:5" s="92" customFormat="1" x14ac:dyDescent="0.35">
      <c r="A372" s="98">
        <f>results!A373</f>
        <v>0</v>
      </c>
      <c r="B372" s="98">
        <f>results!B373</f>
        <v>0</v>
      </c>
      <c r="C372" s="110">
        <f>results!C373</f>
        <v>0</v>
      </c>
      <c r="D372" s="111">
        <f>results!D373</f>
        <v>0</v>
      </c>
      <c r="E372" s="95"/>
    </row>
    <row r="373" spans="1:5" s="92" customFormat="1" x14ac:dyDescent="0.35">
      <c r="A373" s="98">
        <f>results!A374</f>
        <v>0</v>
      </c>
      <c r="B373" s="98">
        <f>results!B374</f>
        <v>0</v>
      </c>
      <c r="C373" s="110">
        <f>results!C374</f>
        <v>0</v>
      </c>
      <c r="D373" s="111">
        <f>results!D374</f>
        <v>0</v>
      </c>
      <c r="E373" s="95"/>
    </row>
    <row r="374" spans="1:5" s="92" customFormat="1" x14ac:dyDescent="0.35">
      <c r="A374" s="98">
        <f>results!A375</f>
        <v>0</v>
      </c>
      <c r="B374" s="98">
        <f>results!B375</f>
        <v>0</v>
      </c>
      <c r="C374" s="110">
        <f>results!C375</f>
        <v>0</v>
      </c>
      <c r="D374" s="111">
        <f>results!D375</f>
        <v>0</v>
      </c>
      <c r="E374" s="95"/>
    </row>
    <row r="375" spans="1:5" s="92" customFormat="1" x14ac:dyDescent="0.35">
      <c r="A375" s="98">
        <f>results!A376</f>
        <v>0</v>
      </c>
      <c r="B375" s="98">
        <f>results!B376</f>
        <v>0</v>
      </c>
      <c r="C375" s="110">
        <f>results!C376</f>
        <v>0</v>
      </c>
      <c r="D375" s="111">
        <f>results!D376</f>
        <v>0</v>
      </c>
      <c r="E375" s="95"/>
    </row>
    <row r="376" spans="1:5" s="92" customFormat="1" x14ac:dyDescent="0.35">
      <c r="A376" s="98">
        <f>results!A377</f>
        <v>0</v>
      </c>
      <c r="B376" s="98">
        <f>results!B377</f>
        <v>0</v>
      </c>
      <c r="C376" s="110">
        <f>results!C377</f>
        <v>0</v>
      </c>
      <c r="D376" s="111">
        <f>results!D377</f>
        <v>0</v>
      </c>
      <c r="E376" s="95"/>
    </row>
    <row r="377" spans="1:5" s="92" customFormat="1" x14ac:dyDescent="0.35">
      <c r="A377" s="98">
        <f>results!A378</f>
        <v>0</v>
      </c>
      <c r="B377" s="98">
        <f>results!B378</f>
        <v>0</v>
      </c>
      <c r="C377" s="110">
        <f>results!C378</f>
        <v>0</v>
      </c>
      <c r="D377" s="111">
        <f>results!D378</f>
        <v>0</v>
      </c>
      <c r="E377" s="95"/>
    </row>
    <row r="378" spans="1:5" s="92" customFormat="1" x14ac:dyDescent="0.35">
      <c r="A378" s="98">
        <f>results!A379</f>
        <v>0</v>
      </c>
      <c r="B378" s="98">
        <f>results!B379</f>
        <v>0</v>
      </c>
      <c r="C378" s="110">
        <f>results!C379</f>
        <v>0</v>
      </c>
      <c r="D378" s="111">
        <f>results!D379</f>
        <v>0</v>
      </c>
      <c r="E378" s="95"/>
    </row>
    <row r="379" spans="1:5" s="92" customFormat="1" x14ac:dyDescent="0.35">
      <c r="A379" s="98">
        <f>results!A380</f>
        <v>0</v>
      </c>
      <c r="B379" s="98">
        <f>results!B380</f>
        <v>0</v>
      </c>
      <c r="C379" s="110">
        <f>results!C380</f>
        <v>0</v>
      </c>
      <c r="D379" s="111">
        <f>results!D380</f>
        <v>0</v>
      </c>
      <c r="E379" s="95"/>
    </row>
    <row r="380" spans="1:5" s="92" customFormat="1" x14ac:dyDescent="0.35">
      <c r="A380" s="98">
        <f>results!A381</f>
        <v>0</v>
      </c>
      <c r="B380" s="98">
        <f>results!B381</f>
        <v>0</v>
      </c>
      <c r="C380" s="110">
        <f>results!C381</f>
        <v>0</v>
      </c>
      <c r="D380" s="111">
        <f>results!D381</f>
        <v>0</v>
      </c>
      <c r="E380" s="95"/>
    </row>
    <row r="381" spans="1:5" s="92" customFormat="1" x14ac:dyDescent="0.35">
      <c r="A381" s="98">
        <f>results!A382</f>
        <v>0</v>
      </c>
      <c r="B381" s="98">
        <f>results!B382</f>
        <v>0</v>
      </c>
      <c r="C381" s="110">
        <f>results!C382</f>
        <v>0</v>
      </c>
      <c r="D381" s="111">
        <f>results!D382</f>
        <v>0</v>
      </c>
      <c r="E381" s="95"/>
    </row>
    <row r="382" spans="1:5" s="92" customFormat="1" x14ac:dyDescent="0.35">
      <c r="A382" s="98">
        <f>results!A383</f>
        <v>0</v>
      </c>
      <c r="B382" s="98">
        <f>results!B383</f>
        <v>0</v>
      </c>
      <c r="C382" s="110">
        <f>results!C383</f>
        <v>0</v>
      </c>
      <c r="D382" s="111">
        <f>results!D383</f>
        <v>0</v>
      </c>
      <c r="E382" s="95"/>
    </row>
    <row r="383" spans="1:5" s="92" customFormat="1" x14ac:dyDescent="0.35">
      <c r="A383" s="98">
        <f>results!A384</f>
        <v>0</v>
      </c>
      <c r="B383" s="98">
        <f>results!B384</f>
        <v>0</v>
      </c>
      <c r="C383" s="110">
        <f>results!C384</f>
        <v>0</v>
      </c>
      <c r="D383" s="111">
        <f>results!D384</f>
        <v>0</v>
      </c>
      <c r="E383" s="95"/>
    </row>
    <row r="384" spans="1:5" s="92" customFormat="1" x14ac:dyDescent="0.35">
      <c r="A384" s="98">
        <f>results!A385</f>
        <v>0</v>
      </c>
      <c r="B384" s="98">
        <f>results!B385</f>
        <v>0</v>
      </c>
      <c r="C384" s="110">
        <f>results!C385</f>
        <v>0</v>
      </c>
      <c r="D384" s="111">
        <f>results!D385</f>
        <v>0</v>
      </c>
      <c r="E384" s="95"/>
    </row>
    <row r="385" spans="1:5" s="92" customFormat="1" x14ac:dyDescent="0.35">
      <c r="A385" s="98">
        <f>results!A386</f>
        <v>0</v>
      </c>
      <c r="B385" s="98">
        <f>results!B386</f>
        <v>0</v>
      </c>
      <c r="C385" s="110">
        <f>results!C386</f>
        <v>0</v>
      </c>
      <c r="D385" s="111">
        <f>results!D386</f>
        <v>0</v>
      </c>
      <c r="E385" s="95"/>
    </row>
    <row r="386" spans="1:5" s="92" customFormat="1" x14ac:dyDescent="0.35">
      <c r="A386" s="98">
        <f>results!A387</f>
        <v>0</v>
      </c>
      <c r="B386" s="98">
        <f>results!B387</f>
        <v>0</v>
      </c>
      <c r="C386" s="110">
        <f>results!C387</f>
        <v>0</v>
      </c>
      <c r="D386" s="111">
        <f>results!D387</f>
        <v>0</v>
      </c>
      <c r="E386" s="95"/>
    </row>
    <row r="387" spans="1:5" s="92" customFormat="1" x14ac:dyDescent="0.35">
      <c r="A387" s="98">
        <f>results!A388</f>
        <v>0</v>
      </c>
      <c r="B387" s="98">
        <f>results!B388</f>
        <v>0</v>
      </c>
      <c r="C387" s="110">
        <f>results!C388</f>
        <v>0</v>
      </c>
      <c r="D387" s="111">
        <f>results!D388</f>
        <v>0</v>
      </c>
      <c r="E387" s="95"/>
    </row>
    <row r="388" spans="1:5" s="92" customFormat="1" x14ac:dyDescent="0.35">
      <c r="A388" s="98">
        <f>results!A389</f>
        <v>0</v>
      </c>
      <c r="B388" s="98">
        <f>results!B389</f>
        <v>0</v>
      </c>
      <c r="C388" s="110">
        <f>results!C389</f>
        <v>0</v>
      </c>
      <c r="D388" s="111">
        <f>results!D389</f>
        <v>0</v>
      </c>
      <c r="E388" s="95"/>
    </row>
    <row r="389" spans="1:5" s="92" customFormat="1" x14ac:dyDescent="0.35">
      <c r="A389" s="98">
        <f>results!A390</f>
        <v>0</v>
      </c>
      <c r="B389" s="98">
        <f>results!B390</f>
        <v>0</v>
      </c>
      <c r="C389" s="110">
        <f>results!C390</f>
        <v>0</v>
      </c>
      <c r="D389" s="111">
        <f>results!D390</f>
        <v>0</v>
      </c>
      <c r="E389" s="95"/>
    </row>
    <row r="390" spans="1:5" s="92" customFormat="1" x14ac:dyDescent="0.35">
      <c r="A390" s="98">
        <f>results!A391</f>
        <v>0</v>
      </c>
      <c r="B390" s="98">
        <f>results!B391</f>
        <v>0</v>
      </c>
      <c r="C390" s="110">
        <f>results!C391</f>
        <v>0</v>
      </c>
      <c r="D390" s="111">
        <f>results!D391</f>
        <v>0</v>
      </c>
      <c r="E390" s="95"/>
    </row>
    <row r="391" spans="1:5" s="92" customFormat="1" x14ac:dyDescent="0.35">
      <c r="A391" s="98">
        <f>results!A392</f>
        <v>0</v>
      </c>
      <c r="B391" s="98">
        <f>results!B392</f>
        <v>0</v>
      </c>
      <c r="C391" s="110">
        <f>results!C392</f>
        <v>0</v>
      </c>
      <c r="D391" s="111">
        <f>results!D392</f>
        <v>0</v>
      </c>
      <c r="E391" s="95"/>
    </row>
    <row r="392" spans="1:5" s="92" customFormat="1" x14ac:dyDescent="0.35">
      <c r="A392" s="98">
        <f>results!A393</f>
        <v>0</v>
      </c>
      <c r="B392" s="98">
        <f>results!B393</f>
        <v>0</v>
      </c>
      <c r="C392" s="110">
        <f>results!C393</f>
        <v>0</v>
      </c>
      <c r="D392" s="111">
        <f>results!D393</f>
        <v>0</v>
      </c>
      <c r="E392" s="95"/>
    </row>
    <row r="393" spans="1:5" s="92" customFormat="1" x14ac:dyDescent="0.35">
      <c r="A393" s="98">
        <f>results!A394</f>
        <v>0</v>
      </c>
      <c r="B393" s="98">
        <f>results!B394</f>
        <v>0</v>
      </c>
      <c r="C393" s="110">
        <f>results!C394</f>
        <v>0</v>
      </c>
      <c r="D393" s="111">
        <f>results!D394</f>
        <v>0</v>
      </c>
      <c r="E393" s="95"/>
    </row>
    <row r="394" spans="1:5" s="92" customFormat="1" x14ac:dyDescent="0.35">
      <c r="A394" s="98">
        <f>results!A395</f>
        <v>0</v>
      </c>
      <c r="B394" s="98">
        <f>results!B395</f>
        <v>0</v>
      </c>
      <c r="C394" s="110">
        <f>results!C395</f>
        <v>0</v>
      </c>
      <c r="D394" s="111">
        <f>results!D395</f>
        <v>0</v>
      </c>
      <c r="E394" s="95"/>
    </row>
    <row r="395" spans="1:5" s="92" customFormat="1" x14ac:dyDescent="0.35">
      <c r="A395" s="98">
        <f>results!A396</f>
        <v>0</v>
      </c>
      <c r="B395" s="98">
        <f>results!B396</f>
        <v>0</v>
      </c>
      <c r="C395" s="110">
        <f>results!C396</f>
        <v>0</v>
      </c>
      <c r="D395" s="111">
        <f>results!D396</f>
        <v>0</v>
      </c>
      <c r="E395" s="95"/>
    </row>
    <row r="396" spans="1:5" s="92" customFormat="1" x14ac:dyDescent="0.35">
      <c r="A396" s="98">
        <f>results!A397</f>
        <v>0</v>
      </c>
      <c r="B396" s="98">
        <f>results!B397</f>
        <v>0</v>
      </c>
      <c r="C396" s="110">
        <f>results!C397</f>
        <v>0</v>
      </c>
      <c r="D396" s="111">
        <f>results!D397</f>
        <v>0</v>
      </c>
      <c r="E396" s="95"/>
    </row>
    <row r="397" spans="1:5" s="92" customFormat="1" x14ac:dyDescent="0.35">
      <c r="A397" s="98">
        <f>results!A398</f>
        <v>0</v>
      </c>
      <c r="B397" s="98">
        <f>results!B398</f>
        <v>0</v>
      </c>
      <c r="C397" s="110">
        <f>results!C398</f>
        <v>0</v>
      </c>
      <c r="D397" s="111">
        <f>results!D398</f>
        <v>0</v>
      </c>
      <c r="E397" s="95"/>
    </row>
    <row r="398" spans="1:5" s="92" customFormat="1" x14ac:dyDescent="0.35">
      <c r="A398" s="98">
        <f>results!A399</f>
        <v>0</v>
      </c>
      <c r="B398" s="98">
        <f>results!B399</f>
        <v>0</v>
      </c>
      <c r="C398" s="110">
        <f>results!C399</f>
        <v>0</v>
      </c>
      <c r="D398" s="111">
        <f>results!D399</f>
        <v>0</v>
      </c>
      <c r="E398" s="95"/>
    </row>
    <row r="399" spans="1:5" s="92" customFormat="1" x14ac:dyDescent="0.35">
      <c r="A399" s="98">
        <f>results!A400</f>
        <v>0</v>
      </c>
      <c r="B399" s="98">
        <f>results!B400</f>
        <v>0</v>
      </c>
      <c r="C399" s="110">
        <f>results!C400</f>
        <v>0</v>
      </c>
      <c r="D399" s="111">
        <f>results!D400</f>
        <v>0</v>
      </c>
      <c r="E399" s="95"/>
    </row>
    <row r="400" spans="1:5" s="92" customFormat="1" x14ac:dyDescent="0.35">
      <c r="A400" s="98">
        <f>results!A401</f>
        <v>0</v>
      </c>
      <c r="B400" s="98">
        <f>results!B401</f>
        <v>0</v>
      </c>
      <c r="C400" s="110">
        <f>results!C401</f>
        <v>0</v>
      </c>
      <c r="D400" s="111">
        <f>results!D401</f>
        <v>0</v>
      </c>
      <c r="E400" s="95"/>
    </row>
    <row r="401" spans="1:5" s="92" customFormat="1" x14ac:dyDescent="0.35">
      <c r="A401" s="98">
        <f>results!A402</f>
        <v>0</v>
      </c>
      <c r="B401" s="98">
        <f>results!B402</f>
        <v>0</v>
      </c>
      <c r="C401" s="110">
        <f>results!C402</f>
        <v>0</v>
      </c>
      <c r="D401" s="111">
        <f>results!D402</f>
        <v>0</v>
      </c>
      <c r="E401" s="95"/>
    </row>
    <row r="402" spans="1:5" s="92" customFormat="1" x14ac:dyDescent="0.35">
      <c r="A402" s="98">
        <f>results!A403</f>
        <v>0</v>
      </c>
      <c r="B402" s="98">
        <f>results!B403</f>
        <v>0</v>
      </c>
      <c r="C402" s="110">
        <f>results!C403</f>
        <v>0</v>
      </c>
      <c r="D402" s="111">
        <f>results!D403</f>
        <v>0</v>
      </c>
      <c r="E402" s="95"/>
    </row>
    <row r="403" spans="1:5" s="92" customFormat="1" x14ac:dyDescent="0.35">
      <c r="A403" s="98">
        <f>results!A404</f>
        <v>0</v>
      </c>
      <c r="B403" s="98">
        <f>results!B404</f>
        <v>0</v>
      </c>
      <c r="C403" s="110">
        <f>results!C404</f>
        <v>0</v>
      </c>
      <c r="D403" s="111">
        <f>results!D404</f>
        <v>0</v>
      </c>
      <c r="E403" s="95"/>
    </row>
    <row r="404" spans="1:5" s="92" customFormat="1" x14ac:dyDescent="0.35">
      <c r="A404" s="98">
        <f>results!A405</f>
        <v>0</v>
      </c>
      <c r="B404" s="98">
        <f>results!B405</f>
        <v>0</v>
      </c>
      <c r="C404" s="110">
        <f>results!C405</f>
        <v>0</v>
      </c>
      <c r="D404" s="111">
        <f>results!D405</f>
        <v>0</v>
      </c>
      <c r="E404" s="95"/>
    </row>
    <row r="405" spans="1:5" s="92" customFormat="1" x14ac:dyDescent="0.35">
      <c r="A405" s="98">
        <f>results!A406</f>
        <v>0</v>
      </c>
      <c r="B405" s="98">
        <f>results!B406</f>
        <v>0</v>
      </c>
      <c r="C405" s="110">
        <f>results!C406</f>
        <v>0</v>
      </c>
      <c r="D405" s="111">
        <f>results!D406</f>
        <v>0</v>
      </c>
      <c r="E405" s="95"/>
    </row>
    <row r="406" spans="1:5" s="92" customFormat="1" x14ac:dyDescent="0.35">
      <c r="A406" s="98">
        <f>results!A407</f>
        <v>0</v>
      </c>
      <c r="B406" s="98">
        <f>results!B407</f>
        <v>0</v>
      </c>
      <c r="C406" s="110">
        <f>results!C407</f>
        <v>0</v>
      </c>
      <c r="D406" s="111">
        <f>results!D407</f>
        <v>0</v>
      </c>
      <c r="E406" s="95"/>
    </row>
    <row r="407" spans="1:5" s="92" customFormat="1" x14ac:dyDescent="0.35">
      <c r="A407" s="98">
        <f>results!A408</f>
        <v>0</v>
      </c>
      <c r="B407" s="98">
        <f>results!B408</f>
        <v>0</v>
      </c>
      <c r="C407" s="110">
        <f>results!C408</f>
        <v>0</v>
      </c>
      <c r="D407" s="111">
        <f>results!D408</f>
        <v>0</v>
      </c>
      <c r="E407" s="95"/>
    </row>
    <row r="408" spans="1:5" s="92" customFormat="1" x14ac:dyDescent="0.35">
      <c r="A408" s="98">
        <f>results!A409</f>
        <v>0</v>
      </c>
      <c r="B408" s="98">
        <f>results!B409</f>
        <v>0</v>
      </c>
      <c r="C408" s="110">
        <f>results!C409</f>
        <v>0</v>
      </c>
      <c r="D408" s="111">
        <f>results!D409</f>
        <v>0</v>
      </c>
      <c r="E408" s="95"/>
    </row>
    <row r="409" spans="1:5" s="92" customFormat="1" x14ac:dyDescent="0.35">
      <c r="A409" s="98">
        <f>results!A410</f>
        <v>0</v>
      </c>
      <c r="B409" s="98">
        <f>results!B410</f>
        <v>0</v>
      </c>
      <c r="C409" s="110">
        <f>results!C410</f>
        <v>0</v>
      </c>
      <c r="D409" s="111">
        <f>results!D410</f>
        <v>0</v>
      </c>
      <c r="E409" s="95"/>
    </row>
    <row r="410" spans="1:5" s="92" customFormat="1" x14ac:dyDescent="0.35">
      <c r="A410" s="98">
        <f>results!A411</f>
        <v>0</v>
      </c>
      <c r="B410" s="98">
        <f>results!B411</f>
        <v>0</v>
      </c>
      <c r="C410" s="110">
        <f>results!C411</f>
        <v>0</v>
      </c>
      <c r="D410" s="111">
        <f>results!D411</f>
        <v>0</v>
      </c>
      <c r="E410" s="95"/>
    </row>
    <row r="411" spans="1:5" s="92" customFormat="1" x14ac:dyDescent="0.35">
      <c r="A411" s="98">
        <f>results!A412</f>
        <v>0</v>
      </c>
      <c r="B411" s="98">
        <f>results!B412</f>
        <v>0</v>
      </c>
      <c r="C411" s="110">
        <f>results!C412</f>
        <v>0</v>
      </c>
      <c r="D411" s="111">
        <f>results!D412</f>
        <v>0</v>
      </c>
      <c r="E411" s="95"/>
    </row>
    <row r="412" spans="1:5" s="92" customFormat="1" x14ac:dyDescent="0.35">
      <c r="A412" s="98">
        <f>results!A413</f>
        <v>0</v>
      </c>
      <c r="B412" s="98">
        <f>results!B413</f>
        <v>0</v>
      </c>
      <c r="C412" s="110">
        <f>results!C413</f>
        <v>0</v>
      </c>
      <c r="D412" s="111">
        <f>results!D413</f>
        <v>0</v>
      </c>
      <c r="E412" s="95"/>
    </row>
    <row r="413" spans="1:5" s="92" customFormat="1" x14ac:dyDescent="0.35">
      <c r="A413" s="98">
        <f>results!A414</f>
        <v>0</v>
      </c>
      <c r="B413" s="98">
        <f>results!B414</f>
        <v>0</v>
      </c>
      <c r="C413" s="110">
        <f>results!C414</f>
        <v>0</v>
      </c>
      <c r="D413" s="111">
        <f>results!D414</f>
        <v>0</v>
      </c>
      <c r="E413" s="95"/>
    </row>
    <row r="414" spans="1:5" s="92" customFormat="1" x14ac:dyDescent="0.35">
      <c r="A414" s="98">
        <f>results!A415</f>
        <v>0</v>
      </c>
      <c r="B414" s="98">
        <f>results!B415</f>
        <v>0</v>
      </c>
      <c r="C414" s="110">
        <f>results!C415</f>
        <v>0</v>
      </c>
      <c r="D414" s="111">
        <f>results!D415</f>
        <v>0</v>
      </c>
      <c r="E414" s="95"/>
    </row>
    <row r="415" spans="1:5" s="92" customFormat="1" x14ac:dyDescent="0.35">
      <c r="A415" s="98">
        <f>results!A416</f>
        <v>0</v>
      </c>
      <c r="B415" s="98">
        <f>results!B416</f>
        <v>0</v>
      </c>
      <c r="C415" s="110">
        <f>results!C416</f>
        <v>0</v>
      </c>
      <c r="D415" s="111">
        <f>results!D416</f>
        <v>0</v>
      </c>
      <c r="E415" s="95"/>
    </row>
    <row r="416" spans="1:5" s="92" customFormat="1" x14ac:dyDescent="0.35">
      <c r="A416" s="98">
        <f>results!A417</f>
        <v>0</v>
      </c>
      <c r="B416" s="98">
        <f>results!B417</f>
        <v>0</v>
      </c>
      <c r="C416" s="110">
        <f>results!C417</f>
        <v>0</v>
      </c>
      <c r="D416" s="111">
        <f>results!D417</f>
        <v>0</v>
      </c>
      <c r="E416" s="95"/>
    </row>
    <row r="417" spans="1:5" s="92" customFormat="1" x14ac:dyDescent="0.35">
      <c r="A417" s="98">
        <f>results!A418</f>
        <v>0</v>
      </c>
      <c r="B417" s="98">
        <f>results!B418</f>
        <v>0</v>
      </c>
      <c r="C417" s="110">
        <f>results!C418</f>
        <v>0</v>
      </c>
      <c r="D417" s="111">
        <f>results!D418</f>
        <v>0</v>
      </c>
      <c r="E417" s="95"/>
    </row>
    <row r="418" spans="1:5" s="92" customFormat="1" x14ac:dyDescent="0.35">
      <c r="A418" s="98">
        <f>results!A419</f>
        <v>0</v>
      </c>
      <c r="B418" s="98">
        <f>results!B419</f>
        <v>0</v>
      </c>
      <c r="C418" s="110">
        <f>results!C419</f>
        <v>0</v>
      </c>
      <c r="D418" s="111">
        <f>results!D419</f>
        <v>0</v>
      </c>
      <c r="E418" s="95"/>
    </row>
    <row r="419" spans="1:5" s="92" customFormat="1" x14ac:dyDescent="0.35">
      <c r="A419" s="98">
        <f>results!A420</f>
        <v>0</v>
      </c>
      <c r="B419" s="98">
        <f>results!B420</f>
        <v>0</v>
      </c>
      <c r="C419" s="110">
        <f>results!C420</f>
        <v>0</v>
      </c>
      <c r="D419" s="111">
        <f>results!D420</f>
        <v>0</v>
      </c>
      <c r="E419" s="95"/>
    </row>
    <row r="420" spans="1:5" s="92" customFormat="1" x14ac:dyDescent="0.35">
      <c r="A420" s="98">
        <f>results!A421</f>
        <v>0</v>
      </c>
      <c r="B420" s="98">
        <f>results!B421</f>
        <v>0</v>
      </c>
      <c r="C420" s="110">
        <f>results!C421</f>
        <v>0</v>
      </c>
      <c r="D420" s="111">
        <f>results!D421</f>
        <v>0</v>
      </c>
      <c r="E420" s="95"/>
    </row>
    <row r="421" spans="1:5" s="92" customFormat="1" x14ac:dyDescent="0.35">
      <c r="A421" s="98">
        <f>results!A422</f>
        <v>0</v>
      </c>
      <c r="B421" s="98">
        <f>results!B422</f>
        <v>0</v>
      </c>
      <c r="C421" s="110">
        <f>results!C422</f>
        <v>0</v>
      </c>
      <c r="D421" s="111">
        <f>results!D422</f>
        <v>0</v>
      </c>
      <c r="E421" s="95"/>
    </row>
    <row r="422" spans="1:5" s="92" customFormat="1" x14ac:dyDescent="0.35">
      <c r="A422" s="98">
        <f>results!A423</f>
        <v>0</v>
      </c>
      <c r="B422" s="98">
        <f>results!B423</f>
        <v>0</v>
      </c>
      <c r="C422" s="110">
        <f>results!C423</f>
        <v>0</v>
      </c>
      <c r="D422" s="111">
        <f>results!D423</f>
        <v>0</v>
      </c>
      <c r="E422" s="95"/>
    </row>
    <row r="423" spans="1:5" s="92" customFormat="1" x14ac:dyDescent="0.35">
      <c r="A423" s="98">
        <f>results!A424</f>
        <v>0</v>
      </c>
      <c r="B423" s="98">
        <f>results!B424</f>
        <v>0</v>
      </c>
      <c r="C423" s="110">
        <f>results!C424</f>
        <v>0</v>
      </c>
      <c r="D423" s="111">
        <f>results!D424</f>
        <v>0</v>
      </c>
      <c r="E423" s="95"/>
    </row>
    <row r="424" spans="1:5" s="92" customFormat="1" x14ac:dyDescent="0.35">
      <c r="A424" s="98">
        <f>results!A425</f>
        <v>0</v>
      </c>
      <c r="B424" s="98">
        <f>results!B425</f>
        <v>0</v>
      </c>
      <c r="C424" s="110">
        <f>results!C425</f>
        <v>0</v>
      </c>
      <c r="D424" s="111">
        <f>results!D425</f>
        <v>0</v>
      </c>
      <c r="E424" s="95"/>
    </row>
    <row r="425" spans="1:5" s="92" customFormat="1" x14ac:dyDescent="0.35">
      <c r="A425" s="98">
        <f>results!A426</f>
        <v>0</v>
      </c>
      <c r="B425" s="98">
        <f>results!B426</f>
        <v>0</v>
      </c>
      <c r="C425" s="110">
        <f>results!C426</f>
        <v>0</v>
      </c>
      <c r="D425" s="111">
        <f>results!D426</f>
        <v>0</v>
      </c>
      <c r="E425" s="95"/>
    </row>
    <row r="426" spans="1:5" s="92" customFormat="1" x14ac:dyDescent="0.35">
      <c r="A426" s="98">
        <f>results!A427</f>
        <v>0</v>
      </c>
      <c r="B426" s="98">
        <f>results!B427</f>
        <v>0</v>
      </c>
      <c r="C426" s="110">
        <f>results!C427</f>
        <v>0</v>
      </c>
      <c r="D426" s="111">
        <f>results!D427</f>
        <v>0</v>
      </c>
      <c r="E426" s="95"/>
    </row>
    <row r="427" spans="1:5" s="92" customFormat="1" x14ac:dyDescent="0.35">
      <c r="A427" s="98">
        <f>results!A428</f>
        <v>0</v>
      </c>
      <c r="B427" s="98">
        <f>results!B428</f>
        <v>0</v>
      </c>
      <c r="C427" s="110">
        <f>results!C428</f>
        <v>0</v>
      </c>
      <c r="D427" s="111">
        <f>results!D428</f>
        <v>0</v>
      </c>
      <c r="E427" s="95"/>
    </row>
    <row r="428" spans="1:5" s="92" customFormat="1" x14ac:dyDescent="0.35">
      <c r="A428" s="98">
        <f>results!A429</f>
        <v>0</v>
      </c>
      <c r="B428" s="98">
        <f>results!B429</f>
        <v>0</v>
      </c>
      <c r="C428" s="110">
        <f>results!C429</f>
        <v>0</v>
      </c>
      <c r="D428" s="111">
        <f>results!D429</f>
        <v>0</v>
      </c>
      <c r="E428" s="95"/>
    </row>
    <row r="429" spans="1:5" s="92" customFormat="1" x14ac:dyDescent="0.35">
      <c r="A429" s="98">
        <f>results!A430</f>
        <v>0</v>
      </c>
      <c r="B429" s="98">
        <f>results!B430</f>
        <v>0</v>
      </c>
      <c r="C429" s="110">
        <f>results!C430</f>
        <v>0</v>
      </c>
      <c r="D429" s="111">
        <f>results!D430</f>
        <v>0</v>
      </c>
      <c r="E429" s="95"/>
    </row>
    <row r="430" spans="1:5" s="92" customFormat="1" x14ac:dyDescent="0.35">
      <c r="A430" s="98">
        <f>results!A431</f>
        <v>0</v>
      </c>
      <c r="B430" s="98">
        <f>results!B431</f>
        <v>0</v>
      </c>
      <c r="C430" s="110">
        <f>results!C431</f>
        <v>0</v>
      </c>
      <c r="D430" s="111">
        <f>results!D431</f>
        <v>0</v>
      </c>
      <c r="E430" s="95"/>
    </row>
    <row r="431" spans="1:5" s="92" customFormat="1" x14ac:dyDescent="0.35">
      <c r="A431" s="98">
        <f>results!A432</f>
        <v>0</v>
      </c>
      <c r="B431" s="98">
        <f>results!B432</f>
        <v>0</v>
      </c>
      <c r="C431" s="110">
        <f>results!C432</f>
        <v>0</v>
      </c>
      <c r="D431" s="111">
        <f>results!D432</f>
        <v>0</v>
      </c>
      <c r="E431" s="95"/>
    </row>
    <row r="432" spans="1:5" s="92" customFormat="1" x14ac:dyDescent="0.35">
      <c r="A432" s="98">
        <f>results!A433</f>
        <v>0</v>
      </c>
      <c r="B432" s="98">
        <f>results!B433</f>
        <v>0</v>
      </c>
      <c r="C432" s="110">
        <f>results!C433</f>
        <v>0</v>
      </c>
      <c r="D432" s="111">
        <f>results!D433</f>
        <v>0</v>
      </c>
      <c r="E432" s="95"/>
    </row>
    <row r="433" spans="1:5" s="92" customFormat="1" x14ac:dyDescent="0.35">
      <c r="A433" s="98">
        <f>results!A434</f>
        <v>0</v>
      </c>
      <c r="B433" s="98">
        <f>results!B434</f>
        <v>0</v>
      </c>
      <c r="C433" s="110">
        <f>results!C434</f>
        <v>0</v>
      </c>
      <c r="D433" s="111">
        <f>results!D434</f>
        <v>0</v>
      </c>
      <c r="E433" s="95"/>
    </row>
    <row r="434" spans="1:5" s="92" customFormat="1" x14ac:dyDescent="0.35">
      <c r="A434" s="98">
        <f>results!A435</f>
        <v>0</v>
      </c>
      <c r="B434" s="98">
        <f>results!B435</f>
        <v>0</v>
      </c>
      <c r="C434" s="110">
        <f>results!C435</f>
        <v>0</v>
      </c>
      <c r="D434" s="111">
        <f>results!D435</f>
        <v>0</v>
      </c>
      <c r="E434" s="95"/>
    </row>
    <row r="435" spans="1:5" s="92" customFormat="1" x14ac:dyDescent="0.35">
      <c r="A435" s="98">
        <f>results!A436</f>
        <v>0</v>
      </c>
      <c r="B435" s="98">
        <f>results!B436</f>
        <v>0</v>
      </c>
      <c r="C435" s="110">
        <f>results!C436</f>
        <v>0</v>
      </c>
      <c r="D435" s="111">
        <f>results!D436</f>
        <v>0</v>
      </c>
      <c r="E435" s="95"/>
    </row>
    <row r="436" spans="1:5" s="92" customFormat="1" x14ac:dyDescent="0.35">
      <c r="A436" s="98">
        <f>results!A437</f>
        <v>0</v>
      </c>
      <c r="B436" s="98">
        <f>results!B437</f>
        <v>0</v>
      </c>
      <c r="C436" s="110">
        <f>results!C437</f>
        <v>0</v>
      </c>
      <c r="D436" s="111">
        <f>results!D437</f>
        <v>0</v>
      </c>
      <c r="E436" s="95"/>
    </row>
    <row r="437" spans="1:5" s="92" customFormat="1" x14ac:dyDescent="0.35">
      <c r="A437" s="98">
        <f>results!A438</f>
        <v>0</v>
      </c>
      <c r="B437" s="98">
        <f>results!B438</f>
        <v>0</v>
      </c>
      <c r="C437" s="110">
        <f>results!C438</f>
        <v>0</v>
      </c>
      <c r="D437" s="111">
        <f>results!D438</f>
        <v>0</v>
      </c>
      <c r="E437" s="95"/>
    </row>
    <row r="438" spans="1:5" s="92" customFormat="1" x14ac:dyDescent="0.35">
      <c r="A438" s="98">
        <f>results!A439</f>
        <v>0</v>
      </c>
      <c r="B438" s="98">
        <f>results!B439</f>
        <v>0</v>
      </c>
      <c r="C438" s="110">
        <f>results!C439</f>
        <v>0</v>
      </c>
      <c r="D438" s="111">
        <f>results!D439</f>
        <v>0</v>
      </c>
      <c r="E438" s="95"/>
    </row>
    <row r="439" spans="1:5" s="92" customFormat="1" x14ac:dyDescent="0.35">
      <c r="A439" s="98">
        <f>results!A440</f>
        <v>0</v>
      </c>
      <c r="B439" s="98">
        <f>results!B440</f>
        <v>0</v>
      </c>
      <c r="C439" s="110">
        <f>results!C440</f>
        <v>0</v>
      </c>
      <c r="D439" s="111">
        <f>results!D440</f>
        <v>0</v>
      </c>
      <c r="E439" s="95"/>
    </row>
    <row r="440" spans="1:5" s="92" customFormat="1" x14ac:dyDescent="0.35">
      <c r="A440" s="98">
        <f>results!A441</f>
        <v>0</v>
      </c>
      <c r="B440" s="98">
        <f>results!B441</f>
        <v>0</v>
      </c>
      <c r="C440" s="110">
        <f>results!C441</f>
        <v>0</v>
      </c>
      <c r="D440" s="111">
        <f>results!D441</f>
        <v>0</v>
      </c>
      <c r="E440" s="95"/>
    </row>
    <row r="441" spans="1:5" s="92" customFormat="1" x14ac:dyDescent="0.35">
      <c r="A441" s="98">
        <f>results!A442</f>
        <v>0</v>
      </c>
      <c r="B441" s="98">
        <f>results!B442</f>
        <v>0</v>
      </c>
      <c r="C441" s="110">
        <f>results!C442</f>
        <v>0</v>
      </c>
      <c r="D441" s="111">
        <f>results!D442</f>
        <v>0</v>
      </c>
      <c r="E441" s="95"/>
    </row>
    <row r="442" spans="1:5" s="92" customFormat="1" x14ac:dyDescent="0.35">
      <c r="A442" s="98">
        <f>results!A443</f>
        <v>0</v>
      </c>
      <c r="B442" s="98">
        <f>results!B443</f>
        <v>0</v>
      </c>
      <c r="C442" s="110">
        <f>results!C443</f>
        <v>0</v>
      </c>
      <c r="D442" s="111">
        <f>results!D443</f>
        <v>0</v>
      </c>
      <c r="E442" s="95"/>
    </row>
    <row r="443" spans="1:5" s="92" customFormat="1" x14ac:dyDescent="0.35">
      <c r="A443" s="98">
        <f>results!A444</f>
        <v>0</v>
      </c>
      <c r="B443" s="98">
        <f>results!B444</f>
        <v>0</v>
      </c>
      <c r="C443" s="110">
        <f>results!C444</f>
        <v>0</v>
      </c>
      <c r="D443" s="111">
        <f>results!D444</f>
        <v>0</v>
      </c>
      <c r="E443" s="95"/>
    </row>
    <row r="444" spans="1:5" s="92" customFormat="1" x14ac:dyDescent="0.35">
      <c r="A444" s="98">
        <f>results!A445</f>
        <v>0</v>
      </c>
      <c r="B444" s="98">
        <f>results!B445</f>
        <v>0</v>
      </c>
      <c r="C444" s="110">
        <f>results!C445</f>
        <v>0</v>
      </c>
      <c r="D444" s="111">
        <f>results!D445</f>
        <v>0</v>
      </c>
      <c r="E444" s="95"/>
    </row>
    <row r="445" spans="1:5" s="92" customFormat="1" x14ac:dyDescent="0.35">
      <c r="A445" s="98">
        <f>results!A446</f>
        <v>0</v>
      </c>
      <c r="B445" s="98">
        <f>results!B446</f>
        <v>0</v>
      </c>
      <c r="C445" s="110">
        <f>results!C446</f>
        <v>0</v>
      </c>
      <c r="D445" s="111">
        <f>results!D446</f>
        <v>0</v>
      </c>
      <c r="E445" s="95"/>
    </row>
    <row r="446" spans="1:5" s="92" customFormat="1" x14ac:dyDescent="0.35">
      <c r="A446" s="98">
        <f>results!A447</f>
        <v>0</v>
      </c>
      <c r="B446" s="98">
        <f>results!B447</f>
        <v>0</v>
      </c>
      <c r="C446" s="110">
        <f>results!C447</f>
        <v>0</v>
      </c>
      <c r="D446" s="111">
        <f>results!D447</f>
        <v>0</v>
      </c>
      <c r="E446" s="95"/>
    </row>
    <row r="447" spans="1:5" s="92" customFormat="1" x14ac:dyDescent="0.35">
      <c r="A447" s="98">
        <f>results!A448</f>
        <v>0</v>
      </c>
      <c r="B447" s="98">
        <f>results!B448</f>
        <v>0</v>
      </c>
      <c r="C447" s="110">
        <f>results!C448</f>
        <v>0</v>
      </c>
      <c r="D447" s="111">
        <f>results!D448</f>
        <v>0</v>
      </c>
      <c r="E447" s="95"/>
    </row>
    <row r="448" spans="1:5" s="92" customFormat="1" x14ac:dyDescent="0.35">
      <c r="A448" s="98">
        <f>results!A449</f>
        <v>0</v>
      </c>
      <c r="B448" s="98">
        <f>results!B449</f>
        <v>0</v>
      </c>
      <c r="C448" s="110">
        <f>results!C449</f>
        <v>0</v>
      </c>
      <c r="D448" s="111">
        <f>results!D449</f>
        <v>0</v>
      </c>
      <c r="E448" s="95"/>
    </row>
    <row r="449" spans="1:5" s="92" customFormat="1" x14ac:dyDescent="0.35">
      <c r="A449" s="98">
        <f>results!A450</f>
        <v>0</v>
      </c>
      <c r="B449" s="98">
        <f>results!B450</f>
        <v>0</v>
      </c>
      <c r="C449" s="110">
        <f>results!C450</f>
        <v>0</v>
      </c>
      <c r="D449" s="111">
        <f>results!D450</f>
        <v>0</v>
      </c>
      <c r="E449" s="95"/>
    </row>
    <row r="450" spans="1:5" s="92" customFormat="1" x14ac:dyDescent="0.35">
      <c r="A450" s="98">
        <f>results!A451</f>
        <v>0</v>
      </c>
      <c r="B450" s="98">
        <f>results!B451</f>
        <v>0</v>
      </c>
      <c r="C450" s="110">
        <f>results!C451</f>
        <v>0</v>
      </c>
      <c r="D450" s="111">
        <f>results!D451</f>
        <v>0</v>
      </c>
      <c r="E450" s="95"/>
    </row>
    <row r="451" spans="1:5" s="92" customFormat="1" x14ac:dyDescent="0.35">
      <c r="A451" s="98">
        <f>results!A452</f>
        <v>0</v>
      </c>
      <c r="B451" s="98">
        <f>results!B452</f>
        <v>0</v>
      </c>
      <c r="C451" s="110">
        <f>results!C452</f>
        <v>0</v>
      </c>
      <c r="D451" s="111">
        <f>results!D452</f>
        <v>0</v>
      </c>
      <c r="E451" s="95"/>
    </row>
    <row r="452" spans="1:5" s="92" customFormat="1" x14ac:dyDescent="0.35">
      <c r="A452" s="98">
        <f>results!A453</f>
        <v>0</v>
      </c>
      <c r="B452" s="98">
        <f>results!B453</f>
        <v>0</v>
      </c>
      <c r="C452" s="110">
        <f>results!C453</f>
        <v>0</v>
      </c>
      <c r="D452" s="111">
        <f>results!D453</f>
        <v>0</v>
      </c>
      <c r="E452" s="95"/>
    </row>
    <row r="453" spans="1:5" s="92" customFormat="1" x14ac:dyDescent="0.35">
      <c r="A453" s="98">
        <f>results!A454</f>
        <v>0</v>
      </c>
      <c r="B453" s="98">
        <f>results!B454</f>
        <v>0</v>
      </c>
      <c r="C453" s="110">
        <f>results!C454</f>
        <v>0</v>
      </c>
      <c r="D453" s="111">
        <f>results!D454</f>
        <v>0</v>
      </c>
      <c r="E453" s="95"/>
    </row>
    <row r="454" spans="1:5" s="92" customFormat="1" x14ac:dyDescent="0.35">
      <c r="A454" s="98">
        <f>results!A455</f>
        <v>0</v>
      </c>
      <c r="B454" s="98">
        <f>results!B455</f>
        <v>0</v>
      </c>
      <c r="C454" s="110">
        <f>results!C455</f>
        <v>0</v>
      </c>
      <c r="D454" s="111">
        <f>results!D455</f>
        <v>0</v>
      </c>
      <c r="E454" s="95"/>
    </row>
    <row r="455" spans="1:5" s="92" customFormat="1" x14ac:dyDescent="0.35">
      <c r="A455" s="98">
        <f>results!A456</f>
        <v>0</v>
      </c>
      <c r="B455" s="98">
        <f>results!B456</f>
        <v>0</v>
      </c>
      <c r="C455" s="110">
        <f>results!C456</f>
        <v>0</v>
      </c>
      <c r="D455" s="111">
        <f>results!D456</f>
        <v>0</v>
      </c>
      <c r="E455" s="95"/>
    </row>
    <row r="456" spans="1:5" s="92" customFormat="1" x14ac:dyDescent="0.35">
      <c r="A456" s="98">
        <f>results!A457</f>
        <v>0</v>
      </c>
      <c r="B456" s="98">
        <f>results!B457</f>
        <v>0</v>
      </c>
      <c r="C456" s="110">
        <f>results!C457</f>
        <v>0</v>
      </c>
      <c r="D456" s="111">
        <f>results!D457</f>
        <v>0</v>
      </c>
      <c r="E456" s="95"/>
    </row>
    <row r="457" spans="1:5" s="92" customFormat="1" x14ac:dyDescent="0.35">
      <c r="A457" s="98">
        <f>results!A458</f>
        <v>0</v>
      </c>
      <c r="B457" s="98">
        <f>results!B458</f>
        <v>0</v>
      </c>
      <c r="C457" s="110">
        <f>results!C458</f>
        <v>0</v>
      </c>
      <c r="D457" s="111">
        <f>results!D458</f>
        <v>0</v>
      </c>
      <c r="E457" s="95"/>
    </row>
    <row r="458" spans="1:5" s="92" customFormat="1" x14ac:dyDescent="0.35">
      <c r="A458" s="98">
        <f>results!A459</f>
        <v>0</v>
      </c>
      <c r="B458" s="98">
        <f>results!B459</f>
        <v>0</v>
      </c>
      <c r="C458" s="110">
        <f>results!C459</f>
        <v>0</v>
      </c>
      <c r="D458" s="111">
        <f>results!D459</f>
        <v>0</v>
      </c>
      <c r="E458" s="95"/>
    </row>
    <row r="459" spans="1:5" s="92" customFormat="1" x14ac:dyDescent="0.35">
      <c r="A459" s="98">
        <f>results!A460</f>
        <v>0</v>
      </c>
      <c r="B459" s="98">
        <f>results!B460</f>
        <v>0</v>
      </c>
      <c r="C459" s="110">
        <f>results!C460</f>
        <v>0</v>
      </c>
      <c r="D459" s="111">
        <f>results!D460</f>
        <v>0</v>
      </c>
      <c r="E459" s="95"/>
    </row>
    <row r="460" spans="1:5" s="92" customFormat="1" x14ac:dyDescent="0.35">
      <c r="A460" s="98">
        <f>results!A461</f>
        <v>0</v>
      </c>
      <c r="B460" s="98">
        <f>results!B461</f>
        <v>0</v>
      </c>
      <c r="C460" s="110">
        <f>results!C461</f>
        <v>0</v>
      </c>
      <c r="D460" s="111">
        <f>results!D461</f>
        <v>0</v>
      </c>
      <c r="E460" s="95"/>
    </row>
    <row r="461" spans="1:5" s="92" customFormat="1" x14ac:dyDescent="0.35">
      <c r="A461" s="98">
        <f>results!A462</f>
        <v>0</v>
      </c>
      <c r="B461" s="98">
        <f>results!B462</f>
        <v>0</v>
      </c>
      <c r="C461" s="110">
        <f>results!C462</f>
        <v>0</v>
      </c>
      <c r="D461" s="111">
        <f>results!D462</f>
        <v>0</v>
      </c>
      <c r="E461" s="95"/>
    </row>
    <row r="462" spans="1:5" s="92" customFormat="1" x14ac:dyDescent="0.35">
      <c r="A462" s="98">
        <f>results!A463</f>
        <v>0</v>
      </c>
      <c r="B462" s="98">
        <f>results!B463</f>
        <v>0</v>
      </c>
      <c r="C462" s="110">
        <f>results!C463</f>
        <v>0</v>
      </c>
      <c r="D462" s="111">
        <f>results!D463</f>
        <v>0</v>
      </c>
      <c r="E462" s="95"/>
    </row>
    <row r="463" spans="1:5" s="92" customFormat="1" x14ac:dyDescent="0.35">
      <c r="A463" s="98">
        <f>results!A464</f>
        <v>0</v>
      </c>
      <c r="B463" s="98">
        <f>results!B464</f>
        <v>0</v>
      </c>
      <c r="C463" s="110">
        <f>results!C464</f>
        <v>0</v>
      </c>
      <c r="D463" s="111">
        <f>results!D464</f>
        <v>0</v>
      </c>
      <c r="E463" s="95"/>
    </row>
    <row r="464" spans="1:5" s="92" customFormat="1" x14ac:dyDescent="0.35">
      <c r="A464" s="98">
        <f>results!A465</f>
        <v>0</v>
      </c>
      <c r="B464" s="98">
        <f>results!B465</f>
        <v>0</v>
      </c>
      <c r="C464" s="110">
        <f>results!C465</f>
        <v>0</v>
      </c>
      <c r="D464" s="111">
        <f>results!D465</f>
        <v>0</v>
      </c>
      <c r="E464" s="95"/>
    </row>
    <row r="465" spans="1:5" s="92" customFormat="1" x14ac:dyDescent="0.35">
      <c r="A465" s="98">
        <f>results!A466</f>
        <v>0</v>
      </c>
      <c r="B465" s="98">
        <f>results!B466</f>
        <v>0</v>
      </c>
      <c r="C465" s="110">
        <f>results!C466</f>
        <v>0</v>
      </c>
      <c r="D465" s="111">
        <f>results!D466</f>
        <v>0</v>
      </c>
      <c r="E465" s="95"/>
    </row>
    <row r="466" spans="1:5" s="92" customFormat="1" x14ac:dyDescent="0.35">
      <c r="A466" s="98">
        <f>results!A467</f>
        <v>0</v>
      </c>
      <c r="B466" s="98">
        <f>results!B467</f>
        <v>0</v>
      </c>
      <c r="C466" s="110">
        <f>results!C467</f>
        <v>0</v>
      </c>
      <c r="D466" s="111">
        <f>results!D467</f>
        <v>0</v>
      </c>
      <c r="E466" s="95"/>
    </row>
    <row r="467" spans="1:5" s="92" customFormat="1" x14ac:dyDescent="0.35">
      <c r="A467" s="98">
        <f>results!A468</f>
        <v>0</v>
      </c>
      <c r="B467" s="98">
        <f>results!B468</f>
        <v>0</v>
      </c>
      <c r="C467" s="110">
        <f>results!C468</f>
        <v>0</v>
      </c>
      <c r="D467" s="111">
        <f>results!D468</f>
        <v>0</v>
      </c>
      <c r="E467" s="95"/>
    </row>
    <row r="468" spans="1:5" s="92" customFormat="1" x14ac:dyDescent="0.35">
      <c r="A468" s="98">
        <f>results!A469</f>
        <v>0</v>
      </c>
      <c r="B468" s="98">
        <f>results!B469</f>
        <v>0</v>
      </c>
      <c r="C468" s="110">
        <f>results!C469</f>
        <v>0</v>
      </c>
      <c r="D468" s="111">
        <f>results!D469</f>
        <v>0</v>
      </c>
      <c r="E468" s="95"/>
    </row>
    <row r="469" spans="1:5" s="92" customFormat="1" x14ac:dyDescent="0.35">
      <c r="A469" s="98">
        <f>results!A470</f>
        <v>0</v>
      </c>
      <c r="B469" s="98">
        <f>results!B470</f>
        <v>0</v>
      </c>
      <c r="C469" s="110">
        <f>results!C470</f>
        <v>0</v>
      </c>
      <c r="D469" s="111">
        <f>results!D470</f>
        <v>0</v>
      </c>
      <c r="E469" s="95"/>
    </row>
    <row r="470" spans="1:5" s="92" customFormat="1" x14ac:dyDescent="0.35">
      <c r="A470" s="98">
        <f>results!A471</f>
        <v>0</v>
      </c>
      <c r="B470" s="98">
        <f>results!B471</f>
        <v>0</v>
      </c>
      <c r="C470" s="110">
        <f>results!C471</f>
        <v>0</v>
      </c>
      <c r="D470" s="111">
        <f>results!D471</f>
        <v>0</v>
      </c>
      <c r="E470" s="95"/>
    </row>
    <row r="471" spans="1:5" s="92" customFormat="1" x14ac:dyDescent="0.35">
      <c r="A471" s="98">
        <f>results!A472</f>
        <v>0</v>
      </c>
      <c r="B471" s="98">
        <f>results!B472</f>
        <v>0</v>
      </c>
      <c r="C471" s="110">
        <f>results!C472</f>
        <v>0</v>
      </c>
      <c r="D471" s="111">
        <f>results!D472</f>
        <v>0</v>
      </c>
      <c r="E471" s="95"/>
    </row>
    <row r="472" spans="1:5" s="92" customFormat="1" x14ac:dyDescent="0.35">
      <c r="A472" s="98">
        <f>results!A473</f>
        <v>0</v>
      </c>
      <c r="B472" s="98">
        <f>results!B473</f>
        <v>0</v>
      </c>
      <c r="C472" s="110">
        <f>results!C473</f>
        <v>0</v>
      </c>
      <c r="D472" s="111">
        <f>results!D473</f>
        <v>0</v>
      </c>
      <c r="E472" s="95"/>
    </row>
    <row r="473" spans="1:5" s="92" customFormat="1" x14ac:dyDescent="0.35">
      <c r="A473" s="98">
        <f>results!A474</f>
        <v>0</v>
      </c>
      <c r="B473" s="98">
        <f>results!B474</f>
        <v>0</v>
      </c>
      <c r="C473" s="110">
        <f>results!C474</f>
        <v>0</v>
      </c>
      <c r="D473" s="111">
        <f>results!D474</f>
        <v>0</v>
      </c>
      <c r="E473" s="95"/>
    </row>
    <row r="474" spans="1:5" s="92" customFormat="1" x14ac:dyDescent="0.35">
      <c r="A474" s="98">
        <f>results!A475</f>
        <v>0</v>
      </c>
      <c r="B474" s="98">
        <f>results!B475</f>
        <v>0</v>
      </c>
      <c r="C474" s="110">
        <f>results!C475</f>
        <v>0</v>
      </c>
      <c r="D474" s="111">
        <f>results!D475</f>
        <v>0</v>
      </c>
      <c r="E474" s="95"/>
    </row>
    <row r="475" spans="1:5" s="92" customFormat="1" x14ac:dyDescent="0.35">
      <c r="A475" s="98">
        <f>results!A476</f>
        <v>0</v>
      </c>
      <c r="B475" s="98">
        <f>results!B476</f>
        <v>0</v>
      </c>
      <c r="C475" s="110">
        <f>results!C476</f>
        <v>0</v>
      </c>
      <c r="D475" s="111">
        <f>results!D476</f>
        <v>0</v>
      </c>
      <c r="E475" s="95"/>
    </row>
    <row r="476" spans="1:5" s="92" customFormat="1" x14ac:dyDescent="0.35">
      <c r="A476" s="98">
        <f>results!A477</f>
        <v>0</v>
      </c>
      <c r="B476" s="98">
        <f>results!B477</f>
        <v>0</v>
      </c>
      <c r="C476" s="110">
        <f>results!C477</f>
        <v>0</v>
      </c>
      <c r="D476" s="111">
        <f>results!D477</f>
        <v>0</v>
      </c>
      <c r="E476" s="95"/>
    </row>
    <row r="477" spans="1:5" s="92" customFormat="1" x14ac:dyDescent="0.35">
      <c r="A477" s="98">
        <f>results!A478</f>
        <v>0</v>
      </c>
      <c r="B477" s="98">
        <f>results!B478</f>
        <v>0</v>
      </c>
      <c r="C477" s="110">
        <f>results!C478</f>
        <v>0</v>
      </c>
      <c r="D477" s="111">
        <f>results!D478</f>
        <v>0</v>
      </c>
      <c r="E477" s="95"/>
    </row>
    <row r="478" spans="1:5" s="92" customFormat="1" x14ac:dyDescent="0.35">
      <c r="A478" s="98">
        <f>results!A479</f>
        <v>0</v>
      </c>
      <c r="B478" s="98">
        <f>results!B479</f>
        <v>0</v>
      </c>
      <c r="C478" s="110">
        <f>results!C479</f>
        <v>0</v>
      </c>
      <c r="D478" s="111">
        <f>results!D479</f>
        <v>0</v>
      </c>
      <c r="E478" s="95"/>
    </row>
    <row r="479" spans="1:5" s="92" customFormat="1" x14ac:dyDescent="0.35">
      <c r="A479" s="98">
        <f>results!A480</f>
        <v>0</v>
      </c>
      <c r="B479" s="98">
        <f>results!B480</f>
        <v>0</v>
      </c>
      <c r="C479" s="110">
        <f>results!C480</f>
        <v>0</v>
      </c>
      <c r="D479" s="111">
        <f>results!D480</f>
        <v>0</v>
      </c>
      <c r="E479" s="95"/>
    </row>
    <row r="480" spans="1:5" s="92" customFormat="1" x14ac:dyDescent="0.35">
      <c r="A480" s="98">
        <f>results!A481</f>
        <v>0</v>
      </c>
      <c r="B480" s="98">
        <f>results!B481</f>
        <v>0</v>
      </c>
      <c r="C480" s="110">
        <f>results!C481</f>
        <v>0</v>
      </c>
      <c r="D480" s="111">
        <f>results!D481</f>
        <v>0</v>
      </c>
      <c r="E480" s="95"/>
    </row>
    <row r="481" spans="1:5" s="92" customFormat="1" x14ac:dyDescent="0.35">
      <c r="A481" s="98">
        <f>results!A482</f>
        <v>0</v>
      </c>
      <c r="B481" s="98">
        <f>results!B482</f>
        <v>0</v>
      </c>
      <c r="C481" s="110">
        <f>results!C482</f>
        <v>0</v>
      </c>
      <c r="D481" s="111">
        <f>results!D482</f>
        <v>0</v>
      </c>
      <c r="E481" s="95"/>
    </row>
    <row r="482" spans="1:5" s="92" customFormat="1" x14ac:dyDescent="0.35">
      <c r="A482" s="98">
        <f>results!A483</f>
        <v>0</v>
      </c>
      <c r="B482" s="98">
        <f>results!B483</f>
        <v>0</v>
      </c>
      <c r="C482" s="110">
        <f>results!C483</f>
        <v>0</v>
      </c>
      <c r="D482" s="111">
        <f>results!D483</f>
        <v>0</v>
      </c>
      <c r="E482" s="95"/>
    </row>
    <row r="483" spans="1:5" s="92" customFormat="1" x14ac:dyDescent="0.35">
      <c r="A483" s="98">
        <f>results!A484</f>
        <v>0</v>
      </c>
      <c r="B483" s="98">
        <f>results!B484</f>
        <v>0</v>
      </c>
      <c r="C483" s="110">
        <f>results!C484</f>
        <v>0</v>
      </c>
      <c r="D483" s="111">
        <f>results!D484</f>
        <v>0</v>
      </c>
      <c r="E483" s="95"/>
    </row>
    <row r="484" spans="1:5" s="92" customFormat="1" x14ac:dyDescent="0.35">
      <c r="A484" s="98">
        <f>results!A485</f>
        <v>0</v>
      </c>
      <c r="B484" s="98">
        <f>results!B485</f>
        <v>0</v>
      </c>
      <c r="C484" s="110">
        <f>results!C485</f>
        <v>0</v>
      </c>
      <c r="D484" s="111">
        <f>results!D485</f>
        <v>0</v>
      </c>
      <c r="E484" s="95"/>
    </row>
    <row r="485" spans="1:5" s="92" customFormat="1" x14ac:dyDescent="0.35">
      <c r="A485" s="98">
        <f>results!A486</f>
        <v>0</v>
      </c>
      <c r="B485" s="98">
        <f>results!B486</f>
        <v>0</v>
      </c>
      <c r="C485" s="110">
        <f>results!C486</f>
        <v>0</v>
      </c>
      <c r="D485" s="111">
        <f>results!D486</f>
        <v>0</v>
      </c>
      <c r="E485" s="95"/>
    </row>
    <row r="486" spans="1:5" s="92" customFormat="1" x14ac:dyDescent="0.35">
      <c r="A486" s="98">
        <f>results!A487</f>
        <v>0</v>
      </c>
      <c r="B486" s="98">
        <f>results!B487</f>
        <v>0</v>
      </c>
      <c r="C486" s="110">
        <f>results!C487</f>
        <v>0</v>
      </c>
      <c r="D486" s="111">
        <f>results!D487</f>
        <v>0</v>
      </c>
      <c r="E486" s="95"/>
    </row>
    <row r="487" spans="1:5" s="92" customFormat="1" x14ac:dyDescent="0.35">
      <c r="A487" s="98">
        <f>results!A488</f>
        <v>0</v>
      </c>
      <c r="B487" s="98">
        <f>results!B488</f>
        <v>0</v>
      </c>
      <c r="C487" s="110">
        <f>results!C488</f>
        <v>0</v>
      </c>
      <c r="D487" s="111">
        <f>results!D488</f>
        <v>0</v>
      </c>
      <c r="E487" s="95"/>
    </row>
    <row r="488" spans="1:5" s="92" customFormat="1" x14ac:dyDescent="0.35">
      <c r="A488" s="98">
        <f>results!A489</f>
        <v>0</v>
      </c>
      <c r="B488" s="98">
        <f>results!B489</f>
        <v>0</v>
      </c>
      <c r="C488" s="110">
        <f>results!C489</f>
        <v>0</v>
      </c>
      <c r="D488" s="111">
        <f>results!D489</f>
        <v>0</v>
      </c>
      <c r="E488" s="95"/>
    </row>
    <row r="489" spans="1:5" s="92" customFormat="1" x14ac:dyDescent="0.35">
      <c r="A489" s="98">
        <f>results!A490</f>
        <v>0</v>
      </c>
      <c r="B489" s="98">
        <f>results!B490</f>
        <v>0</v>
      </c>
      <c r="C489" s="110">
        <f>results!C490</f>
        <v>0</v>
      </c>
      <c r="D489" s="111">
        <f>results!D490</f>
        <v>0</v>
      </c>
      <c r="E489" s="95"/>
    </row>
    <row r="490" spans="1:5" s="92" customFormat="1" x14ac:dyDescent="0.35">
      <c r="A490" s="98">
        <f>results!A491</f>
        <v>0</v>
      </c>
      <c r="B490" s="98">
        <f>results!B491</f>
        <v>0</v>
      </c>
      <c r="C490" s="110">
        <f>results!C491</f>
        <v>0</v>
      </c>
      <c r="D490" s="111">
        <f>results!D491</f>
        <v>0</v>
      </c>
      <c r="E490" s="95"/>
    </row>
    <row r="491" spans="1:5" s="92" customFormat="1" x14ac:dyDescent="0.35">
      <c r="A491" s="98">
        <f>results!A492</f>
        <v>0</v>
      </c>
      <c r="B491" s="98">
        <f>results!B492</f>
        <v>0</v>
      </c>
      <c r="C491" s="110">
        <f>results!C492</f>
        <v>0</v>
      </c>
      <c r="D491" s="111">
        <f>results!D492</f>
        <v>0</v>
      </c>
      <c r="E491" s="95"/>
    </row>
    <row r="492" spans="1:5" s="92" customFormat="1" x14ac:dyDescent="0.35">
      <c r="A492" s="98">
        <f>results!A493</f>
        <v>0</v>
      </c>
      <c r="B492" s="98">
        <f>results!B493</f>
        <v>0</v>
      </c>
      <c r="C492" s="110">
        <f>results!C493</f>
        <v>0</v>
      </c>
      <c r="D492" s="111">
        <f>results!D493</f>
        <v>0</v>
      </c>
      <c r="E492" s="95"/>
    </row>
    <row r="493" spans="1:5" s="92" customFormat="1" x14ac:dyDescent="0.35">
      <c r="A493" s="98">
        <f>results!A494</f>
        <v>0</v>
      </c>
      <c r="B493" s="98">
        <f>results!B494</f>
        <v>0</v>
      </c>
      <c r="C493" s="110">
        <f>results!C494</f>
        <v>0</v>
      </c>
      <c r="D493" s="111">
        <f>results!D494</f>
        <v>0</v>
      </c>
      <c r="E493" s="95"/>
    </row>
    <row r="494" spans="1:5" s="92" customFormat="1" x14ac:dyDescent="0.35">
      <c r="A494" s="98">
        <f>results!A495</f>
        <v>0</v>
      </c>
      <c r="B494" s="98">
        <f>results!B495</f>
        <v>0</v>
      </c>
      <c r="C494" s="110">
        <f>results!C495</f>
        <v>0</v>
      </c>
      <c r="D494" s="111">
        <f>results!D495</f>
        <v>0</v>
      </c>
      <c r="E494" s="95"/>
    </row>
    <row r="495" spans="1:5" s="92" customFormat="1" x14ac:dyDescent="0.35">
      <c r="A495" s="98">
        <f>results!A496</f>
        <v>0</v>
      </c>
      <c r="B495" s="98">
        <f>results!B496</f>
        <v>0</v>
      </c>
      <c r="C495" s="110">
        <f>results!C496</f>
        <v>0</v>
      </c>
      <c r="D495" s="111">
        <f>results!D496</f>
        <v>0</v>
      </c>
      <c r="E495" s="95"/>
    </row>
    <row r="496" spans="1:5" s="92" customFormat="1" x14ac:dyDescent="0.35">
      <c r="A496" s="98">
        <f>results!A497</f>
        <v>0</v>
      </c>
      <c r="B496" s="98">
        <f>results!B497</f>
        <v>0</v>
      </c>
      <c r="C496" s="110">
        <f>results!C497</f>
        <v>0</v>
      </c>
      <c r="D496" s="111">
        <f>results!D497</f>
        <v>0</v>
      </c>
      <c r="E496" s="95"/>
    </row>
    <row r="497" spans="1:5" s="92" customFormat="1" x14ac:dyDescent="0.35">
      <c r="A497" s="98">
        <f>results!A498</f>
        <v>0</v>
      </c>
      <c r="B497" s="98">
        <f>results!B498</f>
        <v>0</v>
      </c>
      <c r="C497" s="110">
        <f>results!C498</f>
        <v>0</v>
      </c>
      <c r="D497" s="111">
        <f>results!D498</f>
        <v>0</v>
      </c>
      <c r="E497" s="95"/>
    </row>
    <row r="498" spans="1:5" s="92" customFormat="1" x14ac:dyDescent="0.35">
      <c r="A498" s="98">
        <f>results!A499</f>
        <v>0</v>
      </c>
      <c r="B498" s="98">
        <f>results!B499</f>
        <v>0</v>
      </c>
      <c r="C498" s="110">
        <f>results!C499</f>
        <v>0</v>
      </c>
      <c r="D498" s="111">
        <f>results!D499</f>
        <v>0</v>
      </c>
      <c r="E498" s="95"/>
    </row>
    <row r="499" spans="1:5" s="92" customFormat="1" x14ac:dyDescent="0.35">
      <c r="A499" s="98">
        <f>results!A500</f>
        <v>0</v>
      </c>
      <c r="B499" s="98">
        <f>results!B500</f>
        <v>0</v>
      </c>
      <c r="C499" s="110">
        <f>results!C500</f>
        <v>0</v>
      </c>
      <c r="D499" s="111">
        <f>results!D500</f>
        <v>0</v>
      </c>
      <c r="E499" s="95"/>
    </row>
    <row r="500" spans="1:5" s="92" customFormat="1" x14ac:dyDescent="0.35">
      <c r="A500" s="98">
        <f>results!A501</f>
        <v>0</v>
      </c>
      <c r="B500" s="98">
        <f>results!B501</f>
        <v>0</v>
      </c>
      <c r="C500" s="110">
        <f>results!C501</f>
        <v>0</v>
      </c>
      <c r="D500" s="111">
        <f>results!D501</f>
        <v>0</v>
      </c>
      <c r="E500" s="95"/>
    </row>
    <row r="501" spans="1:5" s="92" customFormat="1" x14ac:dyDescent="0.35">
      <c r="A501" s="98">
        <f>results!A502</f>
        <v>0</v>
      </c>
      <c r="B501" s="98">
        <f>results!B502</f>
        <v>0</v>
      </c>
      <c r="C501" s="110">
        <f>results!C502</f>
        <v>0</v>
      </c>
      <c r="D501" s="111">
        <f>results!D502</f>
        <v>0</v>
      </c>
      <c r="E501" s="95"/>
    </row>
    <row r="502" spans="1:5" s="92" customFormat="1" x14ac:dyDescent="0.35">
      <c r="A502" s="98">
        <f>results!A503</f>
        <v>0</v>
      </c>
      <c r="B502" s="98">
        <f>results!B503</f>
        <v>0</v>
      </c>
      <c r="C502" s="110">
        <f>results!C503</f>
        <v>0</v>
      </c>
      <c r="D502" s="111">
        <f>results!D503</f>
        <v>0</v>
      </c>
      <c r="E502" s="95"/>
    </row>
    <row r="503" spans="1:5" s="92" customFormat="1" x14ac:dyDescent="0.35">
      <c r="A503" s="98">
        <f>results!A504</f>
        <v>0</v>
      </c>
      <c r="B503" s="98">
        <f>results!B504</f>
        <v>0</v>
      </c>
      <c r="C503" s="110">
        <f>results!C504</f>
        <v>0</v>
      </c>
      <c r="D503" s="111">
        <f>results!D504</f>
        <v>0</v>
      </c>
      <c r="E503" s="95"/>
    </row>
    <row r="504" spans="1:5" s="92" customFormat="1" x14ac:dyDescent="0.35">
      <c r="A504" s="98">
        <f>results!A505</f>
        <v>0</v>
      </c>
      <c r="B504" s="98">
        <f>results!B505</f>
        <v>0</v>
      </c>
      <c r="C504" s="110">
        <f>results!C505</f>
        <v>0</v>
      </c>
      <c r="D504" s="111">
        <f>results!D505</f>
        <v>0</v>
      </c>
      <c r="E504" s="95"/>
    </row>
    <row r="505" spans="1:5" s="92" customFormat="1" x14ac:dyDescent="0.35">
      <c r="A505" s="98">
        <f>results!A506</f>
        <v>0</v>
      </c>
      <c r="B505" s="98">
        <f>results!B506</f>
        <v>0</v>
      </c>
      <c r="C505" s="110">
        <f>results!C506</f>
        <v>0</v>
      </c>
      <c r="D505" s="111">
        <f>results!D506</f>
        <v>0</v>
      </c>
      <c r="E505" s="95"/>
    </row>
    <row r="506" spans="1:5" s="92" customFormat="1" x14ac:dyDescent="0.35">
      <c r="A506" s="98">
        <f>results!A507</f>
        <v>0</v>
      </c>
      <c r="B506" s="98">
        <f>results!B507</f>
        <v>0</v>
      </c>
      <c r="C506" s="110">
        <f>results!C507</f>
        <v>0</v>
      </c>
      <c r="D506" s="111">
        <f>results!D507</f>
        <v>0</v>
      </c>
      <c r="E506" s="95"/>
    </row>
    <row r="507" spans="1:5" s="92" customFormat="1" x14ac:dyDescent="0.35">
      <c r="A507" s="98">
        <f>results!A508</f>
        <v>0</v>
      </c>
      <c r="B507" s="98">
        <f>results!B508</f>
        <v>0</v>
      </c>
      <c r="C507" s="110">
        <f>results!C508</f>
        <v>0</v>
      </c>
      <c r="D507" s="111">
        <f>results!D508</f>
        <v>0</v>
      </c>
      <c r="E507" s="95"/>
    </row>
    <row r="508" spans="1:5" s="92" customFormat="1" x14ac:dyDescent="0.35">
      <c r="A508" s="98">
        <f>results!A509</f>
        <v>0</v>
      </c>
      <c r="B508" s="98">
        <f>results!B509</f>
        <v>0</v>
      </c>
      <c r="C508" s="110">
        <f>results!C509</f>
        <v>0</v>
      </c>
      <c r="D508" s="111">
        <f>results!D509</f>
        <v>0</v>
      </c>
      <c r="E508" s="95"/>
    </row>
    <row r="509" spans="1:5" s="92" customFormat="1" x14ac:dyDescent="0.35">
      <c r="A509" s="98">
        <f>results!A510</f>
        <v>0</v>
      </c>
      <c r="B509" s="98">
        <f>results!B510</f>
        <v>0</v>
      </c>
      <c r="C509" s="110">
        <f>results!C510</f>
        <v>0</v>
      </c>
      <c r="D509" s="111">
        <f>results!D510</f>
        <v>0</v>
      </c>
      <c r="E509" s="95"/>
    </row>
    <row r="510" spans="1:5" s="92" customFormat="1" x14ac:dyDescent="0.35">
      <c r="A510" s="98">
        <f>results!A511</f>
        <v>0</v>
      </c>
      <c r="B510" s="98">
        <f>results!B511</f>
        <v>0</v>
      </c>
      <c r="C510" s="110">
        <f>results!C511</f>
        <v>0</v>
      </c>
      <c r="D510" s="111">
        <f>results!D511</f>
        <v>0</v>
      </c>
      <c r="E510" s="95"/>
    </row>
    <row r="511" spans="1:5" s="92" customFormat="1" x14ac:dyDescent="0.35">
      <c r="A511" s="98">
        <f>results!A512</f>
        <v>0</v>
      </c>
      <c r="B511" s="98">
        <f>results!B512</f>
        <v>0</v>
      </c>
      <c r="C511" s="110">
        <f>results!C512</f>
        <v>0</v>
      </c>
      <c r="D511" s="111">
        <f>results!D512</f>
        <v>0</v>
      </c>
      <c r="E511" s="95"/>
    </row>
    <row r="512" spans="1:5" s="92" customFormat="1" x14ac:dyDescent="0.35">
      <c r="A512" s="98">
        <f>results!A513</f>
        <v>0</v>
      </c>
      <c r="B512" s="98">
        <f>results!B513</f>
        <v>0</v>
      </c>
      <c r="C512" s="110">
        <f>results!C513</f>
        <v>0</v>
      </c>
      <c r="D512" s="111">
        <f>results!D513</f>
        <v>0</v>
      </c>
      <c r="E512" s="95"/>
    </row>
    <row r="513" spans="1:5" s="92" customFormat="1" x14ac:dyDescent="0.35">
      <c r="A513" s="98">
        <f>results!A514</f>
        <v>0</v>
      </c>
      <c r="B513" s="98">
        <f>results!B514</f>
        <v>0</v>
      </c>
      <c r="C513" s="110">
        <f>results!C514</f>
        <v>0</v>
      </c>
      <c r="D513" s="111">
        <f>results!D514</f>
        <v>0</v>
      </c>
      <c r="E513" s="95"/>
    </row>
    <row r="514" spans="1:5" s="92" customFormat="1" x14ac:dyDescent="0.35">
      <c r="A514" s="98">
        <f>results!A515</f>
        <v>0</v>
      </c>
      <c r="B514" s="98">
        <f>results!B515</f>
        <v>0</v>
      </c>
      <c r="C514" s="110">
        <f>results!C515</f>
        <v>0</v>
      </c>
      <c r="D514" s="111">
        <f>results!D515</f>
        <v>0</v>
      </c>
      <c r="E514" s="95"/>
    </row>
    <row r="515" spans="1:5" s="92" customFormat="1" x14ac:dyDescent="0.35">
      <c r="A515" s="98">
        <f>results!A516</f>
        <v>0</v>
      </c>
      <c r="B515" s="98">
        <f>results!B516</f>
        <v>0</v>
      </c>
      <c r="C515" s="110">
        <f>results!C516</f>
        <v>0</v>
      </c>
      <c r="D515" s="111">
        <f>results!D516</f>
        <v>0</v>
      </c>
      <c r="E515" s="95"/>
    </row>
    <row r="516" spans="1:5" s="92" customFormat="1" x14ac:dyDescent="0.35">
      <c r="A516" s="98">
        <f>results!A517</f>
        <v>0</v>
      </c>
      <c r="B516" s="98">
        <f>results!B517</f>
        <v>0</v>
      </c>
      <c r="C516" s="110">
        <f>results!C517</f>
        <v>0</v>
      </c>
      <c r="D516" s="111">
        <f>results!D517</f>
        <v>0</v>
      </c>
      <c r="E516" s="95"/>
    </row>
    <row r="517" spans="1:5" s="92" customFormat="1" x14ac:dyDescent="0.35">
      <c r="A517" s="98">
        <f>results!A518</f>
        <v>0</v>
      </c>
      <c r="B517" s="98">
        <f>results!B518</f>
        <v>0</v>
      </c>
      <c r="C517" s="110">
        <f>results!C518</f>
        <v>0</v>
      </c>
      <c r="D517" s="111">
        <f>results!D518</f>
        <v>0</v>
      </c>
      <c r="E517" s="95"/>
    </row>
    <row r="518" spans="1:5" s="92" customFormat="1" x14ac:dyDescent="0.35">
      <c r="A518" s="98">
        <f>results!A519</f>
        <v>0</v>
      </c>
      <c r="B518" s="98">
        <f>results!B519</f>
        <v>0</v>
      </c>
      <c r="C518" s="110">
        <f>results!C519</f>
        <v>0</v>
      </c>
      <c r="D518" s="111">
        <f>results!D519</f>
        <v>0</v>
      </c>
      <c r="E518" s="95"/>
    </row>
    <row r="519" spans="1:5" s="92" customFormat="1" x14ac:dyDescent="0.35">
      <c r="A519" s="98">
        <f>results!A520</f>
        <v>0</v>
      </c>
      <c r="B519" s="98">
        <f>results!B520</f>
        <v>0</v>
      </c>
      <c r="C519" s="110">
        <f>results!C520</f>
        <v>0</v>
      </c>
      <c r="D519" s="111">
        <f>results!D520</f>
        <v>0</v>
      </c>
      <c r="E519" s="95"/>
    </row>
    <row r="520" spans="1:5" s="92" customFormat="1" x14ac:dyDescent="0.35">
      <c r="A520" s="98">
        <f>results!A521</f>
        <v>0</v>
      </c>
      <c r="B520" s="98">
        <f>results!B521</f>
        <v>0</v>
      </c>
      <c r="C520" s="110">
        <f>results!C521</f>
        <v>0</v>
      </c>
      <c r="D520" s="111">
        <f>results!D521</f>
        <v>0</v>
      </c>
      <c r="E520" s="95"/>
    </row>
    <row r="521" spans="1:5" s="92" customFormat="1" x14ac:dyDescent="0.35">
      <c r="A521" s="98">
        <f>results!A522</f>
        <v>0</v>
      </c>
      <c r="B521" s="98">
        <f>results!B522</f>
        <v>0</v>
      </c>
      <c r="C521" s="110">
        <f>results!C522</f>
        <v>0</v>
      </c>
      <c r="D521" s="111">
        <f>results!D522</f>
        <v>0</v>
      </c>
      <c r="E521" s="95"/>
    </row>
    <row r="522" spans="1:5" s="92" customFormat="1" x14ac:dyDescent="0.35">
      <c r="A522" s="98">
        <f>results!A523</f>
        <v>0</v>
      </c>
      <c r="B522" s="98">
        <f>results!B523</f>
        <v>0</v>
      </c>
      <c r="C522" s="110">
        <f>results!C523</f>
        <v>0</v>
      </c>
      <c r="D522" s="111">
        <f>results!D523</f>
        <v>0</v>
      </c>
      <c r="E522" s="95"/>
    </row>
    <row r="523" spans="1:5" s="92" customFormat="1" x14ac:dyDescent="0.35">
      <c r="A523" s="98">
        <f>results!A524</f>
        <v>0</v>
      </c>
      <c r="B523" s="98">
        <f>results!B524</f>
        <v>0</v>
      </c>
      <c r="C523" s="110">
        <f>results!C524</f>
        <v>0</v>
      </c>
      <c r="D523" s="111">
        <f>results!D524</f>
        <v>0</v>
      </c>
      <c r="E523" s="95"/>
    </row>
    <row r="524" spans="1:5" s="92" customFormat="1" x14ac:dyDescent="0.35">
      <c r="A524" s="98">
        <f>results!A525</f>
        <v>0</v>
      </c>
      <c r="B524" s="98">
        <f>results!B525</f>
        <v>0</v>
      </c>
      <c r="C524" s="110">
        <f>results!C525</f>
        <v>0</v>
      </c>
      <c r="D524" s="111">
        <f>results!D525</f>
        <v>0</v>
      </c>
      <c r="E524" s="95"/>
    </row>
    <row r="525" spans="1:5" s="92" customFormat="1" x14ac:dyDescent="0.35">
      <c r="A525" s="98">
        <f>results!A526</f>
        <v>0</v>
      </c>
      <c r="B525" s="98">
        <f>results!B526</f>
        <v>0</v>
      </c>
      <c r="C525" s="110">
        <f>results!C526</f>
        <v>0</v>
      </c>
      <c r="D525" s="111">
        <f>results!D526</f>
        <v>0</v>
      </c>
      <c r="E525" s="95"/>
    </row>
    <row r="526" spans="1:5" s="92" customFormat="1" x14ac:dyDescent="0.35">
      <c r="A526" s="98">
        <f>results!A527</f>
        <v>0</v>
      </c>
      <c r="B526" s="98">
        <f>results!B527</f>
        <v>0</v>
      </c>
      <c r="C526" s="110">
        <f>results!C527</f>
        <v>0</v>
      </c>
      <c r="D526" s="111">
        <f>results!D527</f>
        <v>0</v>
      </c>
      <c r="E526" s="95"/>
    </row>
    <row r="527" spans="1:5" s="92" customFormat="1" x14ac:dyDescent="0.35">
      <c r="A527" s="98">
        <f>results!A528</f>
        <v>0</v>
      </c>
      <c r="B527" s="98">
        <f>results!B528</f>
        <v>0</v>
      </c>
      <c r="C527" s="110">
        <f>results!C528</f>
        <v>0</v>
      </c>
      <c r="D527" s="111">
        <f>results!D528</f>
        <v>0</v>
      </c>
      <c r="E527" s="95"/>
    </row>
    <row r="528" spans="1:5" s="92" customFormat="1" x14ac:dyDescent="0.35">
      <c r="A528" s="98">
        <f>results!A529</f>
        <v>0</v>
      </c>
      <c r="B528" s="98">
        <f>results!B529</f>
        <v>0</v>
      </c>
      <c r="C528" s="110">
        <f>results!C529</f>
        <v>0</v>
      </c>
      <c r="D528" s="111">
        <f>results!D529</f>
        <v>0</v>
      </c>
      <c r="E528" s="95"/>
    </row>
    <row r="529" spans="1:5" s="92" customFormat="1" x14ac:dyDescent="0.35">
      <c r="A529" s="98">
        <f>results!A530</f>
        <v>0</v>
      </c>
      <c r="B529" s="98">
        <f>results!B530</f>
        <v>0</v>
      </c>
      <c r="C529" s="110">
        <f>results!C530</f>
        <v>0</v>
      </c>
      <c r="D529" s="111">
        <f>results!D530</f>
        <v>0</v>
      </c>
      <c r="E529" s="95"/>
    </row>
    <row r="530" spans="1:5" s="92" customFormat="1" x14ac:dyDescent="0.35">
      <c r="A530" s="98">
        <f>results!A531</f>
        <v>0</v>
      </c>
      <c r="B530" s="98">
        <f>results!B531</f>
        <v>0</v>
      </c>
      <c r="C530" s="110">
        <f>results!C531</f>
        <v>0</v>
      </c>
      <c r="D530" s="111">
        <f>results!D531</f>
        <v>0</v>
      </c>
      <c r="E530" s="95"/>
    </row>
    <row r="531" spans="1:5" s="92" customFormat="1" x14ac:dyDescent="0.35">
      <c r="A531" s="98">
        <f>results!A532</f>
        <v>0</v>
      </c>
      <c r="B531" s="98">
        <f>results!B532</f>
        <v>0</v>
      </c>
      <c r="C531" s="110">
        <f>results!C532</f>
        <v>0</v>
      </c>
      <c r="D531" s="111">
        <f>results!D532</f>
        <v>0</v>
      </c>
      <c r="E531" s="95"/>
    </row>
    <row r="532" spans="1:5" s="92" customFormat="1" x14ac:dyDescent="0.35">
      <c r="A532" s="98">
        <f>results!A533</f>
        <v>0</v>
      </c>
      <c r="B532" s="98">
        <f>results!B533</f>
        <v>0</v>
      </c>
      <c r="C532" s="110">
        <f>results!C533</f>
        <v>0</v>
      </c>
      <c r="D532" s="111">
        <f>results!D533</f>
        <v>0</v>
      </c>
      <c r="E532" s="95"/>
    </row>
    <row r="533" spans="1:5" s="92" customFormat="1" x14ac:dyDescent="0.35">
      <c r="A533" s="98">
        <f>results!A534</f>
        <v>0</v>
      </c>
      <c r="B533" s="98">
        <f>results!B534</f>
        <v>0</v>
      </c>
      <c r="C533" s="110">
        <f>results!C534</f>
        <v>0</v>
      </c>
      <c r="D533" s="111">
        <f>results!D534</f>
        <v>0</v>
      </c>
      <c r="E533" s="95"/>
    </row>
    <row r="534" spans="1:5" s="92" customFormat="1" x14ac:dyDescent="0.35">
      <c r="A534" s="98">
        <f>results!A535</f>
        <v>0</v>
      </c>
      <c r="B534" s="98">
        <f>results!B535</f>
        <v>0</v>
      </c>
      <c r="C534" s="110">
        <f>results!C535</f>
        <v>0</v>
      </c>
      <c r="D534" s="111">
        <f>results!D535</f>
        <v>0</v>
      </c>
      <c r="E534" s="95"/>
    </row>
    <row r="535" spans="1:5" s="92" customFormat="1" x14ac:dyDescent="0.35">
      <c r="A535" s="98">
        <f>results!A536</f>
        <v>0</v>
      </c>
      <c r="B535" s="98">
        <f>results!B536</f>
        <v>0</v>
      </c>
      <c r="C535" s="110">
        <f>results!C536</f>
        <v>0</v>
      </c>
      <c r="D535" s="111">
        <f>results!D536</f>
        <v>0</v>
      </c>
      <c r="E535" s="95"/>
    </row>
    <row r="536" spans="1:5" s="92" customFormat="1" x14ac:dyDescent="0.35">
      <c r="A536" s="98">
        <f>results!A537</f>
        <v>0</v>
      </c>
      <c r="B536" s="98">
        <f>results!B537</f>
        <v>0</v>
      </c>
      <c r="C536" s="110">
        <f>results!C537</f>
        <v>0</v>
      </c>
      <c r="D536" s="111">
        <f>results!D537</f>
        <v>0</v>
      </c>
      <c r="E536" s="95"/>
    </row>
    <row r="537" spans="1:5" s="92" customFormat="1" x14ac:dyDescent="0.35">
      <c r="A537" s="98">
        <f>results!A538</f>
        <v>0</v>
      </c>
      <c r="B537" s="98">
        <f>results!B538</f>
        <v>0</v>
      </c>
      <c r="C537" s="110">
        <f>results!C538</f>
        <v>0</v>
      </c>
      <c r="D537" s="111">
        <f>results!D538</f>
        <v>0</v>
      </c>
      <c r="E537" s="95"/>
    </row>
    <row r="538" spans="1:5" s="92" customFormat="1" x14ac:dyDescent="0.35">
      <c r="A538" s="98">
        <f>results!A539</f>
        <v>0</v>
      </c>
      <c r="B538" s="98">
        <f>results!B539</f>
        <v>0</v>
      </c>
      <c r="C538" s="110">
        <f>results!C539</f>
        <v>0</v>
      </c>
      <c r="D538" s="111">
        <f>results!D539</f>
        <v>0</v>
      </c>
      <c r="E538" s="95"/>
    </row>
    <row r="539" spans="1:5" s="92" customFormat="1" x14ac:dyDescent="0.35">
      <c r="A539" s="98">
        <f>results!A540</f>
        <v>0</v>
      </c>
      <c r="B539" s="98">
        <f>results!B540</f>
        <v>0</v>
      </c>
      <c r="C539" s="110">
        <f>results!C540</f>
        <v>0</v>
      </c>
      <c r="D539" s="111">
        <f>results!D540</f>
        <v>0</v>
      </c>
      <c r="E539" s="95"/>
    </row>
    <row r="540" spans="1:5" s="92" customFormat="1" x14ac:dyDescent="0.35">
      <c r="A540" s="98">
        <f>results!A541</f>
        <v>0</v>
      </c>
      <c r="B540" s="98">
        <f>results!B541</f>
        <v>0</v>
      </c>
      <c r="C540" s="110">
        <f>results!C541</f>
        <v>0</v>
      </c>
      <c r="D540" s="111">
        <f>results!D541</f>
        <v>0</v>
      </c>
      <c r="E540" s="95"/>
    </row>
    <row r="541" spans="1:5" s="92" customFormat="1" x14ac:dyDescent="0.35">
      <c r="A541" s="98">
        <f>results!A542</f>
        <v>0</v>
      </c>
      <c r="B541" s="98">
        <f>results!B542</f>
        <v>0</v>
      </c>
      <c r="C541" s="110">
        <f>results!C542</f>
        <v>0</v>
      </c>
      <c r="D541" s="111">
        <f>results!D542</f>
        <v>0</v>
      </c>
      <c r="E541" s="95"/>
    </row>
    <row r="542" spans="1:5" s="92" customFormat="1" x14ac:dyDescent="0.35">
      <c r="A542" s="98">
        <f>results!A543</f>
        <v>0</v>
      </c>
      <c r="B542" s="98">
        <f>results!B543</f>
        <v>0</v>
      </c>
      <c r="C542" s="110">
        <f>results!C543</f>
        <v>0</v>
      </c>
      <c r="D542" s="111">
        <f>results!D543</f>
        <v>0</v>
      </c>
      <c r="E542" s="95"/>
    </row>
    <row r="543" spans="1:5" s="92" customFormat="1" x14ac:dyDescent="0.35">
      <c r="A543" s="98">
        <f>results!A544</f>
        <v>0</v>
      </c>
      <c r="B543" s="98">
        <f>results!B544</f>
        <v>0</v>
      </c>
      <c r="C543" s="110">
        <f>results!C544</f>
        <v>0</v>
      </c>
      <c r="D543" s="111">
        <f>results!D544</f>
        <v>0</v>
      </c>
      <c r="E543" s="95"/>
    </row>
    <row r="544" spans="1:5" s="92" customFormat="1" x14ac:dyDescent="0.35">
      <c r="A544" s="98">
        <f>results!A545</f>
        <v>0</v>
      </c>
      <c r="B544" s="98">
        <f>results!B545</f>
        <v>0</v>
      </c>
      <c r="C544" s="110">
        <f>results!C545</f>
        <v>0</v>
      </c>
      <c r="D544" s="111">
        <f>results!D545</f>
        <v>0</v>
      </c>
      <c r="E544" s="95"/>
    </row>
    <row r="545" spans="1:5" s="92" customFormat="1" x14ac:dyDescent="0.35">
      <c r="A545" s="98">
        <f>results!A546</f>
        <v>0</v>
      </c>
      <c r="B545" s="98">
        <f>results!B546</f>
        <v>0</v>
      </c>
      <c r="C545" s="110">
        <f>results!C546</f>
        <v>0</v>
      </c>
      <c r="D545" s="111">
        <f>results!D546</f>
        <v>0</v>
      </c>
      <c r="E545" s="95"/>
    </row>
    <row r="546" spans="1:5" s="92" customFormat="1" x14ac:dyDescent="0.35">
      <c r="A546" s="98">
        <f>results!A547</f>
        <v>0</v>
      </c>
      <c r="B546" s="98">
        <f>results!B547</f>
        <v>0</v>
      </c>
      <c r="C546" s="110">
        <f>results!C547</f>
        <v>0</v>
      </c>
      <c r="D546" s="111">
        <f>results!D547</f>
        <v>0</v>
      </c>
      <c r="E546" s="95"/>
    </row>
    <row r="547" spans="1:5" s="92" customFormat="1" x14ac:dyDescent="0.35">
      <c r="A547" s="98">
        <f>results!A548</f>
        <v>0</v>
      </c>
      <c r="B547" s="98">
        <f>results!B548</f>
        <v>0</v>
      </c>
      <c r="C547" s="110">
        <f>results!C548</f>
        <v>0</v>
      </c>
      <c r="D547" s="111">
        <f>results!D548</f>
        <v>0</v>
      </c>
      <c r="E547" s="95"/>
    </row>
    <row r="548" spans="1:5" s="92" customFormat="1" x14ac:dyDescent="0.35">
      <c r="A548" s="98">
        <f>results!A549</f>
        <v>0</v>
      </c>
      <c r="B548" s="98">
        <f>results!B549</f>
        <v>0</v>
      </c>
      <c r="C548" s="110">
        <f>results!C549</f>
        <v>0</v>
      </c>
      <c r="D548" s="111">
        <f>results!D549</f>
        <v>0</v>
      </c>
      <c r="E548" s="95"/>
    </row>
    <row r="549" spans="1:5" s="92" customFormat="1" x14ac:dyDescent="0.35">
      <c r="A549" s="98">
        <f>results!A550</f>
        <v>0</v>
      </c>
      <c r="B549" s="98">
        <f>results!B550</f>
        <v>0</v>
      </c>
      <c r="C549" s="110">
        <f>results!C550</f>
        <v>0</v>
      </c>
      <c r="D549" s="111">
        <f>results!D550</f>
        <v>0</v>
      </c>
      <c r="E549" s="95"/>
    </row>
    <row r="550" spans="1:5" s="92" customFormat="1" x14ac:dyDescent="0.35">
      <c r="A550" s="98">
        <f>results!A551</f>
        <v>0</v>
      </c>
      <c r="B550" s="98">
        <f>results!B551</f>
        <v>0</v>
      </c>
      <c r="C550" s="110">
        <f>results!C551</f>
        <v>0</v>
      </c>
      <c r="D550" s="111">
        <f>results!D551</f>
        <v>0</v>
      </c>
      <c r="E550" s="95"/>
    </row>
    <row r="551" spans="1:5" s="92" customFormat="1" x14ac:dyDescent="0.35">
      <c r="A551" s="98">
        <f>results!A552</f>
        <v>0</v>
      </c>
      <c r="B551" s="98">
        <f>results!B552</f>
        <v>0</v>
      </c>
      <c r="C551" s="110">
        <f>results!C552</f>
        <v>0</v>
      </c>
      <c r="D551" s="111">
        <f>results!D552</f>
        <v>0</v>
      </c>
      <c r="E551" s="95"/>
    </row>
    <row r="552" spans="1:5" s="92" customFormat="1" x14ac:dyDescent="0.35">
      <c r="A552" s="98">
        <f>results!A553</f>
        <v>0</v>
      </c>
      <c r="B552" s="98">
        <f>results!B553</f>
        <v>0</v>
      </c>
      <c r="C552" s="110">
        <f>results!C553</f>
        <v>0</v>
      </c>
      <c r="D552" s="111">
        <f>results!D553</f>
        <v>0</v>
      </c>
      <c r="E552" s="95"/>
    </row>
    <row r="553" spans="1:5" s="92" customFormat="1" x14ac:dyDescent="0.35">
      <c r="A553" s="98">
        <f>results!A554</f>
        <v>0</v>
      </c>
      <c r="B553" s="98">
        <f>results!B554</f>
        <v>0</v>
      </c>
      <c r="C553" s="110">
        <f>results!C554</f>
        <v>0</v>
      </c>
      <c r="D553" s="111">
        <f>results!D554</f>
        <v>0</v>
      </c>
      <c r="E553" s="95"/>
    </row>
    <row r="554" spans="1:5" s="92" customFormat="1" x14ac:dyDescent="0.35">
      <c r="A554" s="98">
        <f>results!A555</f>
        <v>0</v>
      </c>
      <c r="B554" s="98">
        <f>results!B555</f>
        <v>0</v>
      </c>
      <c r="C554" s="110">
        <f>results!C555</f>
        <v>0</v>
      </c>
      <c r="D554" s="111">
        <f>results!D555</f>
        <v>0</v>
      </c>
      <c r="E554" s="95"/>
    </row>
    <row r="555" spans="1:5" s="92" customFormat="1" x14ac:dyDescent="0.35">
      <c r="A555" s="98">
        <f>results!A556</f>
        <v>0</v>
      </c>
      <c r="B555" s="98">
        <f>results!B556</f>
        <v>0</v>
      </c>
      <c r="C555" s="110">
        <f>results!C556</f>
        <v>0</v>
      </c>
      <c r="D555" s="111">
        <f>results!D556</f>
        <v>0</v>
      </c>
      <c r="E555" s="95"/>
    </row>
    <row r="556" spans="1:5" s="92" customFormat="1" x14ac:dyDescent="0.35">
      <c r="A556" s="98">
        <f>results!A557</f>
        <v>0</v>
      </c>
      <c r="B556" s="98">
        <f>results!B557</f>
        <v>0</v>
      </c>
      <c r="C556" s="110">
        <f>results!C557</f>
        <v>0</v>
      </c>
      <c r="D556" s="111">
        <f>results!D557</f>
        <v>0</v>
      </c>
      <c r="E556" s="95"/>
    </row>
    <row r="557" spans="1:5" s="92" customFormat="1" x14ac:dyDescent="0.35">
      <c r="A557" s="98">
        <f>results!A558</f>
        <v>0</v>
      </c>
      <c r="B557" s="98">
        <f>results!B558</f>
        <v>0</v>
      </c>
      <c r="C557" s="110">
        <f>results!C558</f>
        <v>0</v>
      </c>
      <c r="D557" s="111">
        <f>results!D558</f>
        <v>0</v>
      </c>
      <c r="E557" s="95"/>
    </row>
    <row r="558" spans="1:5" s="92" customFormat="1" x14ac:dyDescent="0.35">
      <c r="A558" s="98">
        <f>results!A559</f>
        <v>0</v>
      </c>
      <c r="B558" s="98">
        <f>results!B559</f>
        <v>0</v>
      </c>
      <c r="C558" s="110">
        <f>results!C559</f>
        <v>0</v>
      </c>
      <c r="D558" s="111">
        <f>results!D559</f>
        <v>0</v>
      </c>
      <c r="E558" s="95"/>
    </row>
    <row r="559" spans="1:5" s="92" customFormat="1" x14ac:dyDescent="0.35">
      <c r="A559" s="98">
        <f>results!A560</f>
        <v>0</v>
      </c>
      <c r="B559" s="98">
        <f>results!B560</f>
        <v>0</v>
      </c>
      <c r="C559" s="110">
        <f>results!C560</f>
        <v>0</v>
      </c>
      <c r="D559" s="111">
        <f>results!D560</f>
        <v>0</v>
      </c>
      <c r="E559" s="95"/>
    </row>
    <row r="560" spans="1:5" s="92" customFormat="1" x14ac:dyDescent="0.35">
      <c r="A560" s="98">
        <f>results!A561</f>
        <v>0</v>
      </c>
      <c r="B560" s="98">
        <f>results!B561</f>
        <v>0</v>
      </c>
      <c r="C560" s="110">
        <f>results!C561</f>
        <v>0</v>
      </c>
      <c r="D560" s="111">
        <f>results!D561</f>
        <v>0</v>
      </c>
      <c r="E560" s="95"/>
    </row>
    <row r="561" spans="1:5" s="92" customFormat="1" x14ac:dyDescent="0.35">
      <c r="A561" s="98">
        <f>results!A562</f>
        <v>0</v>
      </c>
      <c r="B561" s="98">
        <f>results!B562</f>
        <v>0</v>
      </c>
      <c r="C561" s="110">
        <f>results!C562</f>
        <v>0</v>
      </c>
      <c r="D561" s="111">
        <f>results!D562</f>
        <v>0</v>
      </c>
      <c r="E561" s="95"/>
    </row>
    <row r="562" spans="1:5" s="92" customFormat="1" x14ac:dyDescent="0.35">
      <c r="A562" s="98">
        <f>results!A563</f>
        <v>0</v>
      </c>
      <c r="B562" s="98">
        <f>results!B563</f>
        <v>0</v>
      </c>
      <c r="C562" s="110">
        <f>results!C563</f>
        <v>0</v>
      </c>
      <c r="D562" s="111">
        <f>results!D563</f>
        <v>0</v>
      </c>
      <c r="E562" s="95"/>
    </row>
    <row r="563" spans="1:5" s="92" customFormat="1" x14ac:dyDescent="0.35">
      <c r="A563" s="98">
        <f>results!A564</f>
        <v>0</v>
      </c>
      <c r="B563" s="98">
        <f>results!B564</f>
        <v>0</v>
      </c>
      <c r="C563" s="110">
        <f>results!C564</f>
        <v>0</v>
      </c>
      <c r="D563" s="111">
        <f>results!D564</f>
        <v>0</v>
      </c>
      <c r="E563" s="95"/>
    </row>
    <row r="564" spans="1:5" s="92" customFormat="1" x14ac:dyDescent="0.35">
      <c r="A564" s="98">
        <f>results!A565</f>
        <v>0</v>
      </c>
      <c r="B564" s="98">
        <f>results!B565</f>
        <v>0</v>
      </c>
      <c r="C564" s="110">
        <f>results!C565</f>
        <v>0</v>
      </c>
      <c r="D564" s="111">
        <f>results!D565</f>
        <v>0</v>
      </c>
      <c r="E564" s="95"/>
    </row>
    <row r="565" spans="1:5" s="92" customFormat="1" x14ac:dyDescent="0.35">
      <c r="A565" s="98">
        <f>results!A566</f>
        <v>0</v>
      </c>
      <c r="B565" s="98">
        <f>results!B566</f>
        <v>0</v>
      </c>
      <c r="C565" s="110">
        <f>results!C566</f>
        <v>0</v>
      </c>
      <c r="D565" s="111">
        <f>results!D566</f>
        <v>0</v>
      </c>
      <c r="E565" s="95"/>
    </row>
    <row r="566" spans="1:5" s="92" customFormat="1" x14ac:dyDescent="0.35">
      <c r="A566" s="98">
        <f>results!A567</f>
        <v>0</v>
      </c>
      <c r="B566" s="98">
        <f>results!B567</f>
        <v>0</v>
      </c>
      <c r="C566" s="110">
        <f>results!C567</f>
        <v>0</v>
      </c>
      <c r="D566" s="111">
        <f>results!D567</f>
        <v>0</v>
      </c>
      <c r="E566" s="95"/>
    </row>
    <row r="567" spans="1:5" s="92" customFormat="1" x14ac:dyDescent="0.35">
      <c r="A567" s="98">
        <f>results!A568</f>
        <v>0</v>
      </c>
      <c r="B567" s="98">
        <f>results!B568</f>
        <v>0</v>
      </c>
      <c r="C567" s="110">
        <f>results!C568</f>
        <v>0</v>
      </c>
      <c r="D567" s="111">
        <f>results!D568</f>
        <v>0</v>
      </c>
      <c r="E567" s="95"/>
    </row>
    <row r="568" spans="1:5" s="92" customFormat="1" x14ac:dyDescent="0.35">
      <c r="A568" s="98">
        <f>results!A569</f>
        <v>0</v>
      </c>
      <c r="B568" s="98">
        <f>results!B569</f>
        <v>0</v>
      </c>
      <c r="C568" s="110">
        <f>results!C569</f>
        <v>0</v>
      </c>
      <c r="D568" s="111">
        <f>results!D569</f>
        <v>0</v>
      </c>
      <c r="E568" s="95"/>
    </row>
    <row r="569" spans="1:5" s="92" customFormat="1" x14ac:dyDescent="0.35">
      <c r="A569" s="98">
        <f>results!A570</f>
        <v>0</v>
      </c>
      <c r="B569" s="98">
        <f>results!B570</f>
        <v>0</v>
      </c>
      <c r="C569" s="110">
        <f>results!C570</f>
        <v>0</v>
      </c>
      <c r="D569" s="111">
        <f>results!D570</f>
        <v>0</v>
      </c>
      <c r="E569" s="95"/>
    </row>
    <row r="570" spans="1:5" s="92" customFormat="1" x14ac:dyDescent="0.35">
      <c r="A570" s="98">
        <f>results!A571</f>
        <v>0</v>
      </c>
      <c r="B570" s="98">
        <f>results!B571</f>
        <v>0</v>
      </c>
      <c r="C570" s="110">
        <f>results!C571</f>
        <v>0</v>
      </c>
      <c r="D570" s="111">
        <f>results!D571</f>
        <v>0</v>
      </c>
      <c r="E570" s="95"/>
    </row>
    <row r="571" spans="1:5" s="92" customFormat="1" x14ac:dyDescent="0.35">
      <c r="A571" s="98">
        <f>results!A572</f>
        <v>0</v>
      </c>
      <c r="B571" s="98">
        <f>results!B572</f>
        <v>0</v>
      </c>
      <c r="C571" s="110">
        <f>results!C572</f>
        <v>0</v>
      </c>
      <c r="D571" s="111">
        <f>results!D572</f>
        <v>0</v>
      </c>
      <c r="E571" s="95"/>
    </row>
    <row r="572" spans="1:5" s="92" customFormat="1" x14ac:dyDescent="0.35">
      <c r="A572" s="98">
        <f>results!A573</f>
        <v>0</v>
      </c>
      <c r="B572" s="98">
        <f>results!B573</f>
        <v>0</v>
      </c>
      <c r="C572" s="110">
        <f>results!C573</f>
        <v>0</v>
      </c>
      <c r="D572" s="111">
        <f>results!D573</f>
        <v>0</v>
      </c>
      <c r="E572" s="95"/>
    </row>
    <row r="573" spans="1:5" s="92" customFormat="1" x14ac:dyDescent="0.35">
      <c r="A573" s="98">
        <f>results!A574</f>
        <v>0</v>
      </c>
      <c r="B573" s="98">
        <f>results!B574</f>
        <v>0</v>
      </c>
      <c r="C573" s="110">
        <f>results!C574</f>
        <v>0</v>
      </c>
      <c r="D573" s="111">
        <f>results!D574</f>
        <v>0</v>
      </c>
      <c r="E573" s="95"/>
    </row>
    <row r="574" spans="1:5" s="92" customFormat="1" x14ac:dyDescent="0.35">
      <c r="A574" s="98">
        <f>results!A575</f>
        <v>0</v>
      </c>
      <c r="B574" s="98">
        <f>results!B575</f>
        <v>0</v>
      </c>
      <c r="C574" s="110">
        <f>results!C575</f>
        <v>0</v>
      </c>
      <c r="D574" s="111">
        <f>results!D575</f>
        <v>0</v>
      </c>
      <c r="E574" s="95"/>
    </row>
    <row r="575" spans="1:5" s="92" customFormat="1" x14ac:dyDescent="0.35">
      <c r="A575" s="98">
        <f>results!A576</f>
        <v>0</v>
      </c>
      <c r="B575" s="98">
        <f>results!B576</f>
        <v>0</v>
      </c>
      <c r="C575" s="110">
        <f>results!C576</f>
        <v>0</v>
      </c>
      <c r="D575" s="111">
        <f>results!D576</f>
        <v>0</v>
      </c>
      <c r="E575" s="95"/>
    </row>
    <row r="576" spans="1:5" s="92" customFormat="1" x14ac:dyDescent="0.35">
      <c r="A576" s="98">
        <f>results!A577</f>
        <v>0</v>
      </c>
      <c r="B576" s="98">
        <f>results!B577</f>
        <v>0</v>
      </c>
      <c r="C576" s="110">
        <f>results!C577</f>
        <v>0</v>
      </c>
      <c r="D576" s="111">
        <f>results!D577</f>
        <v>0</v>
      </c>
      <c r="E576" s="95"/>
    </row>
    <row r="577" spans="1:5" s="92" customFormat="1" x14ac:dyDescent="0.35">
      <c r="A577" s="98">
        <f>results!A578</f>
        <v>0</v>
      </c>
      <c r="B577" s="98">
        <f>results!B578</f>
        <v>0</v>
      </c>
      <c r="C577" s="110">
        <f>results!C578</f>
        <v>0</v>
      </c>
      <c r="D577" s="111">
        <f>results!D578</f>
        <v>0</v>
      </c>
      <c r="E577" s="95"/>
    </row>
    <row r="578" spans="1:5" s="92" customFormat="1" x14ac:dyDescent="0.35">
      <c r="A578" s="98">
        <f>results!A579</f>
        <v>0</v>
      </c>
      <c r="B578" s="98">
        <f>results!B579</f>
        <v>0</v>
      </c>
      <c r="C578" s="110">
        <f>results!C579</f>
        <v>0</v>
      </c>
      <c r="D578" s="111">
        <f>results!D579</f>
        <v>0</v>
      </c>
      <c r="E578" s="95"/>
    </row>
    <row r="579" spans="1:5" s="92" customFormat="1" x14ac:dyDescent="0.35">
      <c r="A579" s="98">
        <f>results!A580</f>
        <v>0</v>
      </c>
      <c r="B579" s="98">
        <f>results!B580</f>
        <v>0</v>
      </c>
      <c r="C579" s="110">
        <f>results!C580</f>
        <v>0</v>
      </c>
      <c r="D579" s="111">
        <f>results!D580</f>
        <v>0</v>
      </c>
      <c r="E579" s="95"/>
    </row>
    <row r="580" spans="1:5" s="92" customFormat="1" x14ac:dyDescent="0.35">
      <c r="A580" s="98">
        <f>results!A581</f>
        <v>0</v>
      </c>
      <c r="B580" s="98">
        <f>results!B581</f>
        <v>0</v>
      </c>
      <c r="C580" s="110">
        <f>results!C581</f>
        <v>0</v>
      </c>
      <c r="D580" s="111">
        <f>results!D581</f>
        <v>0</v>
      </c>
      <c r="E580" s="95"/>
    </row>
    <row r="581" spans="1:5" s="92" customFormat="1" x14ac:dyDescent="0.35">
      <c r="A581" s="98">
        <f>results!A582</f>
        <v>0</v>
      </c>
      <c r="B581" s="98">
        <f>results!B582</f>
        <v>0</v>
      </c>
      <c r="C581" s="110">
        <f>results!C582</f>
        <v>0</v>
      </c>
      <c r="D581" s="111">
        <f>results!D582</f>
        <v>0</v>
      </c>
      <c r="E581" s="95"/>
    </row>
    <row r="582" spans="1:5" s="92" customFormat="1" x14ac:dyDescent="0.35">
      <c r="A582" s="98">
        <f>results!A583</f>
        <v>0</v>
      </c>
      <c r="B582" s="98">
        <f>results!B583</f>
        <v>0</v>
      </c>
      <c r="C582" s="110">
        <f>results!C583</f>
        <v>0</v>
      </c>
      <c r="D582" s="111">
        <f>results!D583</f>
        <v>0</v>
      </c>
      <c r="E582" s="95"/>
    </row>
    <row r="583" spans="1:5" s="92" customFormat="1" x14ac:dyDescent="0.35">
      <c r="A583" s="98">
        <f>results!A584</f>
        <v>0</v>
      </c>
      <c r="B583" s="98">
        <f>results!B584</f>
        <v>0</v>
      </c>
      <c r="C583" s="110">
        <f>results!C584</f>
        <v>0</v>
      </c>
      <c r="D583" s="111">
        <f>results!D584</f>
        <v>0</v>
      </c>
      <c r="E583" s="95"/>
    </row>
    <row r="584" spans="1:5" s="92" customFormat="1" x14ac:dyDescent="0.35">
      <c r="A584" s="98">
        <f>results!A585</f>
        <v>0</v>
      </c>
      <c r="B584" s="98">
        <f>results!B585</f>
        <v>0</v>
      </c>
      <c r="C584" s="110">
        <f>results!C585</f>
        <v>0</v>
      </c>
      <c r="D584" s="111">
        <f>results!D585</f>
        <v>0</v>
      </c>
      <c r="E584" s="95"/>
    </row>
    <row r="585" spans="1:5" s="92" customFormat="1" x14ac:dyDescent="0.35">
      <c r="A585" s="98">
        <f>results!A586</f>
        <v>0</v>
      </c>
      <c r="B585" s="98">
        <f>results!B586</f>
        <v>0</v>
      </c>
      <c r="C585" s="110">
        <f>results!C586</f>
        <v>0</v>
      </c>
      <c r="D585" s="111">
        <f>results!D586</f>
        <v>0</v>
      </c>
      <c r="E585" s="95"/>
    </row>
    <row r="586" spans="1:5" s="92" customFormat="1" x14ac:dyDescent="0.35">
      <c r="A586" s="98">
        <f>results!A587</f>
        <v>0</v>
      </c>
      <c r="B586" s="98">
        <f>results!B587</f>
        <v>0</v>
      </c>
      <c r="C586" s="110">
        <f>results!C587</f>
        <v>0</v>
      </c>
      <c r="D586" s="111">
        <f>results!D587</f>
        <v>0</v>
      </c>
      <c r="E586" s="95"/>
    </row>
    <row r="587" spans="1:5" s="92" customFormat="1" x14ac:dyDescent="0.35">
      <c r="A587" s="98">
        <f>results!A588</f>
        <v>0</v>
      </c>
      <c r="B587" s="98">
        <f>results!B588</f>
        <v>0</v>
      </c>
      <c r="C587" s="110">
        <f>results!C588</f>
        <v>0</v>
      </c>
      <c r="D587" s="111">
        <f>results!D588</f>
        <v>0</v>
      </c>
      <c r="E587" s="95"/>
    </row>
    <row r="588" spans="1:5" s="92" customFormat="1" x14ac:dyDescent="0.35">
      <c r="A588" s="98">
        <f>results!A589</f>
        <v>0</v>
      </c>
      <c r="B588" s="98">
        <f>results!B589</f>
        <v>0</v>
      </c>
      <c r="C588" s="110">
        <f>results!C589</f>
        <v>0</v>
      </c>
      <c r="D588" s="111">
        <f>results!D589</f>
        <v>0</v>
      </c>
      <c r="E588" s="95"/>
    </row>
    <row r="589" spans="1:5" s="92" customFormat="1" x14ac:dyDescent="0.35">
      <c r="A589" s="98">
        <f>results!A590</f>
        <v>0</v>
      </c>
      <c r="B589" s="98">
        <f>results!B590</f>
        <v>0</v>
      </c>
      <c r="C589" s="110">
        <f>results!C590</f>
        <v>0</v>
      </c>
      <c r="D589" s="111">
        <f>results!D590</f>
        <v>0</v>
      </c>
      <c r="E589" s="95"/>
    </row>
    <row r="590" spans="1:5" s="92" customFormat="1" x14ac:dyDescent="0.35">
      <c r="A590" s="98">
        <f>results!A591</f>
        <v>0</v>
      </c>
      <c r="B590" s="98">
        <f>results!B591</f>
        <v>0</v>
      </c>
      <c r="C590" s="110">
        <f>results!C591</f>
        <v>0</v>
      </c>
      <c r="D590" s="111">
        <f>results!D591</f>
        <v>0</v>
      </c>
      <c r="E590" s="95"/>
    </row>
    <row r="591" spans="1:5" s="92" customFormat="1" x14ac:dyDescent="0.35">
      <c r="A591" s="98">
        <f>results!A592</f>
        <v>0</v>
      </c>
      <c r="B591" s="98">
        <f>results!B592</f>
        <v>0</v>
      </c>
      <c r="C591" s="110">
        <f>results!C592</f>
        <v>0</v>
      </c>
      <c r="D591" s="111">
        <f>results!D592</f>
        <v>0</v>
      </c>
      <c r="E591" s="95"/>
    </row>
    <row r="592" spans="1:5" s="92" customFormat="1" x14ac:dyDescent="0.35">
      <c r="A592" s="98">
        <f>results!A593</f>
        <v>0</v>
      </c>
      <c r="B592" s="98">
        <f>results!B593</f>
        <v>0</v>
      </c>
      <c r="C592" s="110">
        <f>results!C593</f>
        <v>0</v>
      </c>
      <c r="D592" s="111">
        <f>results!D593</f>
        <v>0</v>
      </c>
      <c r="E592" s="95"/>
    </row>
    <row r="593" spans="1:5" s="92" customFormat="1" x14ac:dyDescent="0.35">
      <c r="A593" s="98">
        <f>results!A594</f>
        <v>0</v>
      </c>
      <c r="B593" s="98">
        <f>results!B594</f>
        <v>0</v>
      </c>
      <c r="C593" s="110">
        <f>results!C594</f>
        <v>0</v>
      </c>
      <c r="D593" s="111">
        <f>results!D594</f>
        <v>0</v>
      </c>
      <c r="E593" s="95"/>
    </row>
    <row r="594" spans="1:5" s="92" customFormat="1" x14ac:dyDescent="0.35">
      <c r="A594" s="98">
        <f>results!A595</f>
        <v>0</v>
      </c>
      <c r="B594" s="98">
        <f>results!B595</f>
        <v>0</v>
      </c>
      <c r="C594" s="110">
        <f>results!C595</f>
        <v>0</v>
      </c>
      <c r="D594" s="111">
        <f>results!D595</f>
        <v>0</v>
      </c>
      <c r="E594" s="95"/>
    </row>
    <row r="595" spans="1:5" s="92" customFormat="1" x14ac:dyDescent="0.35">
      <c r="A595" s="98">
        <f>results!A596</f>
        <v>0</v>
      </c>
      <c r="B595" s="98">
        <f>results!B596</f>
        <v>0</v>
      </c>
      <c r="C595" s="110">
        <f>results!C596</f>
        <v>0</v>
      </c>
      <c r="D595" s="111">
        <f>results!D596</f>
        <v>0</v>
      </c>
      <c r="E595" s="95"/>
    </row>
    <row r="596" spans="1:5" s="92" customFormat="1" x14ac:dyDescent="0.35">
      <c r="A596" s="98">
        <f>results!A597</f>
        <v>0</v>
      </c>
      <c r="B596" s="98">
        <f>results!B597</f>
        <v>0</v>
      </c>
      <c r="C596" s="110">
        <f>results!C597</f>
        <v>0</v>
      </c>
      <c r="D596" s="111">
        <f>results!D597</f>
        <v>0</v>
      </c>
      <c r="E596" s="95"/>
    </row>
    <row r="597" spans="1:5" s="92" customFormat="1" x14ac:dyDescent="0.35">
      <c r="A597" s="98">
        <f>results!A598</f>
        <v>0</v>
      </c>
      <c r="B597" s="98">
        <f>results!B598</f>
        <v>0</v>
      </c>
      <c r="C597" s="110">
        <f>results!C598</f>
        <v>0</v>
      </c>
      <c r="D597" s="111">
        <f>results!D598</f>
        <v>0</v>
      </c>
      <c r="E597" s="95"/>
    </row>
    <row r="598" spans="1:5" s="92" customFormat="1" x14ac:dyDescent="0.35">
      <c r="A598" s="98">
        <f>results!A599</f>
        <v>0</v>
      </c>
      <c r="B598" s="98">
        <f>results!B599</f>
        <v>0</v>
      </c>
      <c r="C598" s="110">
        <f>results!C599</f>
        <v>0</v>
      </c>
      <c r="D598" s="111">
        <f>results!D599</f>
        <v>0</v>
      </c>
      <c r="E598" s="95"/>
    </row>
    <row r="599" spans="1:5" s="92" customFormat="1" x14ac:dyDescent="0.35">
      <c r="A599" s="98">
        <f>results!A600</f>
        <v>0</v>
      </c>
      <c r="B599" s="98">
        <f>results!B600</f>
        <v>0</v>
      </c>
      <c r="C599" s="110">
        <f>results!C600</f>
        <v>0</v>
      </c>
      <c r="D599" s="111">
        <f>results!D600</f>
        <v>0</v>
      </c>
      <c r="E599" s="95"/>
    </row>
    <row r="600" spans="1:5" s="92" customFormat="1" x14ac:dyDescent="0.35">
      <c r="A600" s="98">
        <f>results!A601</f>
        <v>0</v>
      </c>
      <c r="B600" s="98">
        <f>results!B601</f>
        <v>0</v>
      </c>
      <c r="C600" s="110">
        <f>results!C601</f>
        <v>0</v>
      </c>
      <c r="D600" s="111">
        <f>results!D601</f>
        <v>0</v>
      </c>
      <c r="E600" s="95"/>
    </row>
    <row r="601" spans="1:5" s="92" customFormat="1" x14ac:dyDescent="0.35">
      <c r="A601" s="98">
        <f>results!A602</f>
        <v>0</v>
      </c>
      <c r="B601" s="98">
        <f>results!B602</f>
        <v>0</v>
      </c>
      <c r="C601" s="110">
        <f>results!C602</f>
        <v>0</v>
      </c>
      <c r="D601" s="111">
        <f>results!D602</f>
        <v>0</v>
      </c>
      <c r="E601" s="95"/>
    </row>
    <row r="602" spans="1:5" s="92" customFormat="1" x14ac:dyDescent="0.35">
      <c r="A602" s="98">
        <f>results!A603</f>
        <v>0</v>
      </c>
      <c r="B602" s="98">
        <f>results!B603</f>
        <v>0</v>
      </c>
      <c r="C602" s="110">
        <f>results!C603</f>
        <v>0</v>
      </c>
      <c r="D602" s="111">
        <f>results!D603</f>
        <v>0</v>
      </c>
      <c r="E602" s="95"/>
    </row>
    <row r="603" spans="1:5" s="92" customFormat="1" x14ac:dyDescent="0.35">
      <c r="A603" s="98">
        <f>results!A604</f>
        <v>0</v>
      </c>
      <c r="B603" s="98">
        <f>results!B604</f>
        <v>0</v>
      </c>
      <c r="C603" s="110">
        <f>results!C604</f>
        <v>0</v>
      </c>
      <c r="D603" s="111">
        <f>results!D604</f>
        <v>0</v>
      </c>
      <c r="E603" s="95"/>
    </row>
    <row r="604" spans="1:5" s="92" customFormat="1" x14ac:dyDescent="0.35">
      <c r="A604" s="98">
        <f>results!A605</f>
        <v>0</v>
      </c>
      <c r="B604" s="98">
        <f>results!B605</f>
        <v>0</v>
      </c>
      <c r="C604" s="110">
        <f>results!C605</f>
        <v>0</v>
      </c>
      <c r="D604" s="111">
        <f>results!D605</f>
        <v>0</v>
      </c>
      <c r="E604" s="95"/>
    </row>
    <row r="605" spans="1:5" s="92" customFormat="1" x14ac:dyDescent="0.35">
      <c r="A605" s="98">
        <f>results!A606</f>
        <v>0</v>
      </c>
      <c r="B605" s="98">
        <f>results!B606</f>
        <v>0</v>
      </c>
      <c r="C605" s="110">
        <f>results!C606</f>
        <v>0</v>
      </c>
      <c r="D605" s="111">
        <f>results!D606</f>
        <v>0</v>
      </c>
      <c r="E605" s="95"/>
    </row>
    <row r="606" spans="1:5" s="92" customFormat="1" x14ac:dyDescent="0.35">
      <c r="A606" s="98">
        <f>results!A607</f>
        <v>0</v>
      </c>
      <c r="B606" s="98">
        <f>results!B607</f>
        <v>0</v>
      </c>
      <c r="C606" s="110">
        <f>results!C607</f>
        <v>0</v>
      </c>
      <c r="D606" s="111">
        <f>results!D607</f>
        <v>0</v>
      </c>
      <c r="E606" s="95"/>
    </row>
    <row r="607" spans="1:5" s="92" customFormat="1" x14ac:dyDescent="0.35">
      <c r="A607" s="98">
        <f>results!A608</f>
        <v>0</v>
      </c>
      <c r="B607" s="98">
        <f>results!B608</f>
        <v>0</v>
      </c>
      <c r="C607" s="110">
        <f>results!C608</f>
        <v>0</v>
      </c>
      <c r="D607" s="111">
        <f>results!D608</f>
        <v>0</v>
      </c>
      <c r="E607" s="95"/>
    </row>
    <row r="608" spans="1:5" s="92" customFormat="1" x14ac:dyDescent="0.35">
      <c r="A608" s="98">
        <f>results!A609</f>
        <v>0</v>
      </c>
      <c r="B608" s="98">
        <f>results!B609</f>
        <v>0</v>
      </c>
      <c r="C608" s="110">
        <f>results!C609</f>
        <v>0</v>
      </c>
      <c r="D608" s="111">
        <f>results!D609</f>
        <v>0</v>
      </c>
      <c r="E608" s="95"/>
    </row>
    <row r="609" spans="1:5" s="92" customFormat="1" x14ac:dyDescent="0.35">
      <c r="A609" s="98">
        <f>results!A610</f>
        <v>0</v>
      </c>
      <c r="B609" s="98">
        <f>results!B610</f>
        <v>0</v>
      </c>
      <c r="C609" s="110">
        <f>results!C610</f>
        <v>0</v>
      </c>
      <c r="D609" s="111">
        <f>results!D610</f>
        <v>0</v>
      </c>
      <c r="E609" s="95"/>
    </row>
    <row r="610" spans="1:5" s="92" customFormat="1" x14ac:dyDescent="0.35">
      <c r="A610" s="98">
        <f>results!A611</f>
        <v>0</v>
      </c>
      <c r="B610" s="98">
        <f>results!B611</f>
        <v>0</v>
      </c>
      <c r="C610" s="110">
        <f>results!C611</f>
        <v>0</v>
      </c>
      <c r="D610" s="111">
        <f>results!D611</f>
        <v>0</v>
      </c>
      <c r="E610" s="95"/>
    </row>
    <row r="611" spans="1:5" s="92" customFormat="1" x14ac:dyDescent="0.35">
      <c r="A611" s="98">
        <f>results!A612</f>
        <v>0</v>
      </c>
      <c r="B611" s="98">
        <f>results!B612</f>
        <v>0</v>
      </c>
      <c r="C611" s="110">
        <f>results!C612</f>
        <v>0</v>
      </c>
      <c r="D611" s="111">
        <f>results!D612</f>
        <v>0</v>
      </c>
      <c r="E611" s="95"/>
    </row>
    <row r="612" spans="1:5" s="92" customFormat="1" x14ac:dyDescent="0.35">
      <c r="A612" s="98">
        <f>results!A613</f>
        <v>0</v>
      </c>
      <c r="B612" s="98">
        <f>results!B613</f>
        <v>0</v>
      </c>
      <c r="C612" s="110">
        <f>results!C613</f>
        <v>0</v>
      </c>
      <c r="D612" s="111">
        <f>results!D613</f>
        <v>0</v>
      </c>
      <c r="E612" s="95"/>
    </row>
    <row r="613" spans="1:5" s="92" customFormat="1" x14ac:dyDescent="0.35">
      <c r="A613" s="98">
        <f>results!A614</f>
        <v>0</v>
      </c>
      <c r="B613" s="98">
        <f>results!B614</f>
        <v>0</v>
      </c>
      <c r="C613" s="110">
        <f>results!C614</f>
        <v>0</v>
      </c>
      <c r="D613" s="111">
        <f>results!D614</f>
        <v>0</v>
      </c>
      <c r="E613" s="95"/>
    </row>
    <row r="614" spans="1:5" s="92" customFormat="1" x14ac:dyDescent="0.35">
      <c r="A614" s="98">
        <f>results!A615</f>
        <v>0</v>
      </c>
      <c r="B614" s="98">
        <f>results!B615</f>
        <v>0</v>
      </c>
      <c r="C614" s="110">
        <f>results!C615</f>
        <v>0</v>
      </c>
      <c r="D614" s="111">
        <f>results!D615</f>
        <v>0</v>
      </c>
      <c r="E614" s="95"/>
    </row>
    <row r="615" spans="1:5" s="92" customFormat="1" x14ac:dyDescent="0.35">
      <c r="A615" s="98">
        <f>results!A616</f>
        <v>0</v>
      </c>
      <c r="B615" s="98">
        <f>results!B616</f>
        <v>0</v>
      </c>
      <c r="C615" s="110">
        <f>results!C616</f>
        <v>0</v>
      </c>
      <c r="D615" s="111">
        <f>results!D616</f>
        <v>0</v>
      </c>
      <c r="E615" s="95"/>
    </row>
    <row r="616" spans="1:5" s="92" customFormat="1" x14ac:dyDescent="0.35">
      <c r="A616" s="98">
        <f>results!A617</f>
        <v>0</v>
      </c>
      <c r="B616" s="98">
        <f>results!B617</f>
        <v>0</v>
      </c>
      <c r="C616" s="110">
        <f>results!C617</f>
        <v>0</v>
      </c>
      <c r="D616" s="111">
        <f>results!D617</f>
        <v>0</v>
      </c>
      <c r="E616" s="95"/>
    </row>
    <row r="617" spans="1:5" s="92" customFormat="1" x14ac:dyDescent="0.35">
      <c r="A617" s="98">
        <f>results!A618</f>
        <v>0</v>
      </c>
      <c r="B617" s="98">
        <f>results!B618</f>
        <v>0</v>
      </c>
      <c r="C617" s="110">
        <f>results!C618</f>
        <v>0</v>
      </c>
      <c r="D617" s="111">
        <f>results!D618</f>
        <v>0</v>
      </c>
      <c r="E617" s="95"/>
    </row>
    <row r="618" spans="1:5" s="92" customFormat="1" x14ac:dyDescent="0.35">
      <c r="A618" s="98">
        <f>results!A619</f>
        <v>0</v>
      </c>
      <c r="B618" s="98">
        <f>results!B619</f>
        <v>0</v>
      </c>
      <c r="C618" s="110">
        <f>results!C619</f>
        <v>0</v>
      </c>
      <c r="D618" s="111">
        <f>results!D619</f>
        <v>0</v>
      </c>
      <c r="E618" s="95"/>
    </row>
    <row r="619" spans="1:5" s="92" customFormat="1" x14ac:dyDescent="0.35">
      <c r="A619" s="98">
        <f>results!A620</f>
        <v>0</v>
      </c>
      <c r="B619" s="98">
        <f>results!B620</f>
        <v>0</v>
      </c>
      <c r="C619" s="110">
        <f>results!C620</f>
        <v>0</v>
      </c>
      <c r="D619" s="111">
        <f>results!D620</f>
        <v>0</v>
      </c>
      <c r="E619" s="95"/>
    </row>
    <row r="620" spans="1:5" s="92" customFormat="1" x14ac:dyDescent="0.35">
      <c r="A620" s="98">
        <f>results!A621</f>
        <v>0</v>
      </c>
      <c r="B620" s="98">
        <f>results!B621</f>
        <v>0</v>
      </c>
      <c r="C620" s="110">
        <f>results!C621</f>
        <v>0</v>
      </c>
      <c r="D620" s="111">
        <f>results!D621</f>
        <v>0</v>
      </c>
      <c r="E620" s="95"/>
    </row>
    <row r="621" spans="1:5" s="92" customFormat="1" x14ac:dyDescent="0.35">
      <c r="A621" s="98">
        <f>results!A622</f>
        <v>0</v>
      </c>
      <c r="B621" s="98">
        <f>results!B622</f>
        <v>0</v>
      </c>
      <c r="C621" s="110">
        <f>results!C622</f>
        <v>0</v>
      </c>
      <c r="D621" s="111">
        <f>results!D622</f>
        <v>0</v>
      </c>
      <c r="E621" s="95"/>
    </row>
    <row r="622" spans="1:5" s="92" customFormat="1" x14ac:dyDescent="0.35">
      <c r="A622" s="98">
        <f>results!A623</f>
        <v>0</v>
      </c>
      <c r="B622" s="98">
        <f>results!B623</f>
        <v>0</v>
      </c>
      <c r="C622" s="110">
        <f>results!C623</f>
        <v>0</v>
      </c>
      <c r="D622" s="111">
        <f>results!D623</f>
        <v>0</v>
      </c>
      <c r="E622" s="95"/>
    </row>
    <row r="623" spans="1:5" s="92" customFormat="1" x14ac:dyDescent="0.35">
      <c r="A623" s="98">
        <f>results!A624</f>
        <v>0</v>
      </c>
      <c r="B623" s="98">
        <f>results!B624</f>
        <v>0</v>
      </c>
      <c r="C623" s="110">
        <f>results!C624</f>
        <v>0</v>
      </c>
      <c r="D623" s="111">
        <f>results!D624</f>
        <v>0</v>
      </c>
      <c r="E623" s="95"/>
    </row>
    <row r="624" spans="1:5" s="92" customFormat="1" x14ac:dyDescent="0.35">
      <c r="A624" s="98">
        <f>results!A625</f>
        <v>0</v>
      </c>
      <c r="B624" s="98">
        <f>results!B625</f>
        <v>0</v>
      </c>
      <c r="C624" s="110">
        <f>results!C625</f>
        <v>0</v>
      </c>
      <c r="D624" s="111">
        <f>results!D625</f>
        <v>0</v>
      </c>
      <c r="E624" s="95"/>
    </row>
    <row r="625" spans="1:5" s="92" customFormat="1" x14ac:dyDescent="0.35">
      <c r="A625" s="98">
        <f>results!A626</f>
        <v>0</v>
      </c>
      <c r="B625" s="98">
        <f>results!B626</f>
        <v>0</v>
      </c>
      <c r="C625" s="110">
        <f>results!C626</f>
        <v>0</v>
      </c>
      <c r="D625" s="111">
        <f>results!D626</f>
        <v>0</v>
      </c>
      <c r="E625" s="95"/>
    </row>
    <row r="626" spans="1:5" s="92" customFormat="1" x14ac:dyDescent="0.35">
      <c r="A626" s="98">
        <f>results!A627</f>
        <v>0</v>
      </c>
      <c r="B626" s="98">
        <f>results!B627</f>
        <v>0</v>
      </c>
      <c r="C626" s="110">
        <f>results!C627</f>
        <v>0</v>
      </c>
      <c r="D626" s="111">
        <f>results!D627</f>
        <v>0</v>
      </c>
      <c r="E626" s="95"/>
    </row>
    <row r="627" spans="1:5" s="92" customFormat="1" x14ac:dyDescent="0.35">
      <c r="A627" s="98">
        <f>results!A628</f>
        <v>0</v>
      </c>
      <c r="B627" s="98">
        <f>results!B628</f>
        <v>0</v>
      </c>
      <c r="C627" s="110">
        <f>results!C628</f>
        <v>0</v>
      </c>
      <c r="D627" s="111">
        <f>results!D628</f>
        <v>0</v>
      </c>
      <c r="E627" s="95"/>
    </row>
    <row r="628" spans="1:5" s="92" customFormat="1" x14ac:dyDescent="0.35">
      <c r="A628" s="98">
        <f>results!A629</f>
        <v>0</v>
      </c>
      <c r="B628" s="98">
        <f>results!B629</f>
        <v>0</v>
      </c>
      <c r="C628" s="110">
        <f>results!C629</f>
        <v>0</v>
      </c>
      <c r="D628" s="111">
        <f>results!D629</f>
        <v>0</v>
      </c>
      <c r="E628" s="95"/>
    </row>
    <row r="629" spans="1:5" s="92" customFormat="1" x14ac:dyDescent="0.35">
      <c r="A629" s="98">
        <f>results!A630</f>
        <v>0</v>
      </c>
      <c r="B629" s="98">
        <f>results!B630</f>
        <v>0</v>
      </c>
      <c r="C629" s="110">
        <f>results!C630</f>
        <v>0</v>
      </c>
      <c r="D629" s="111">
        <f>results!D630</f>
        <v>0</v>
      </c>
      <c r="E629" s="95"/>
    </row>
    <row r="630" spans="1:5" s="92" customFormat="1" x14ac:dyDescent="0.35">
      <c r="A630" s="98">
        <f>results!A631</f>
        <v>0</v>
      </c>
      <c r="B630" s="98">
        <f>results!B631</f>
        <v>0</v>
      </c>
      <c r="C630" s="110">
        <f>results!C631</f>
        <v>0</v>
      </c>
      <c r="D630" s="111">
        <f>results!D631</f>
        <v>0</v>
      </c>
      <c r="E630" s="95"/>
    </row>
    <row r="631" spans="1:5" s="92" customFormat="1" x14ac:dyDescent="0.35">
      <c r="A631" s="98">
        <f>results!A632</f>
        <v>0</v>
      </c>
      <c r="B631" s="98">
        <f>results!B632</f>
        <v>0</v>
      </c>
      <c r="C631" s="110">
        <f>results!C632</f>
        <v>0</v>
      </c>
      <c r="D631" s="111">
        <f>results!D632</f>
        <v>0</v>
      </c>
      <c r="E631" s="95"/>
    </row>
    <row r="632" spans="1:5" s="92" customFormat="1" x14ac:dyDescent="0.35">
      <c r="A632" s="98">
        <f>results!A633</f>
        <v>0</v>
      </c>
      <c r="B632" s="98">
        <f>results!B633</f>
        <v>0</v>
      </c>
      <c r="C632" s="110">
        <f>results!C633</f>
        <v>0</v>
      </c>
      <c r="D632" s="111">
        <f>results!D633</f>
        <v>0</v>
      </c>
      <c r="E632" s="95"/>
    </row>
    <row r="633" spans="1:5" s="92" customFormat="1" x14ac:dyDescent="0.35">
      <c r="A633" s="98">
        <f>results!A634</f>
        <v>0</v>
      </c>
      <c r="B633" s="98">
        <f>results!B634</f>
        <v>0</v>
      </c>
      <c r="C633" s="110">
        <f>results!C634</f>
        <v>0</v>
      </c>
      <c r="D633" s="111">
        <f>results!D634</f>
        <v>0</v>
      </c>
      <c r="E633" s="95"/>
    </row>
    <row r="634" spans="1:5" s="92" customFormat="1" x14ac:dyDescent="0.35">
      <c r="A634" s="98">
        <f>results!A635</f>
        <v>0</v>
      </c>
      <c r="B634" s="98">
        <f>results!B635</f>
        <v>0</v>
      </c>
      <c r="C634" s="110">
        <f>results!C635</f>
        <v>0</v>
      </c>
      <c r="D634" s="111">
        <f>results!D635</f>
        <v>0</v>
      </c>
      <c r="E634" s="95"/>
    </row>
    <row r="635" spans="1:5" s="92" customFormat="1" x14ac:dyDescent="0.35">
      <c r="A635" s="98">
        <f>results!A636</f>
        <v>0</v>
      </c>
      <c r="B635" s="98">
        <f>results!B636</f>
        <v>0</v>
      </c>
      <c r="C635" s="110">
        <f>results!C636</f>
        <v>0</v>
      </c>
      <c r="D635" s="111">
        <f>results!D636</f>
        <v>0</v>
      </c>
      <c r="E635" s="95"/>
    </row>
    <row r="636" spans="1:5" s="92" customFormat="1" x14ac:dyDescent="0.35">
      <c r="A636" s="98">
        <f>results!A637</f>
        <v>0</v>
      </c>
      <c r="B636" s="98">
        <f>results!B637</f>
        <v>0</v>
      </c>
      <c r="C636" s="110">
        <f>results!C637</f>
        <v>0</v>
      </c>
      <c r="D636" s="111">
        <f>results!D637</f>
        <v>0</v>
      </c>
      <c r="E636" s="95"/>
    </row>
    <row r="637" spans="1:5" s="92" customFormat="1" x14ac:dyDescent="0.35">
      <c r="A637" s="98">
        <f>results!A638</f>
        <v>0</v>
      </c>
      <c r="B637" s="98">
        <f>results!B638</f>
        <v>0</v>
      </c>
      <c r="C637" s="110">
        <f>results!C638</f>
        <v>0</v>
      </c>
      <c r="D637" s="111">
        <f>results!D638</f>
        <v>0</v>
      </c>
      <c r="E637" s="95"/>
    </row>
    <row r="638" spans="1:5" s="92" customFormat="1" x14ac:dyDescent="0.35">
      <c r="A638" s="98">
        <f>results!A639</f>
        <v>0</v>
      </c>
      <c r="B638" s="98">
        <f>results!B639</f>
        <v>0</v>
      </c>
      <c r="C638" s="110">
        <f>results!C639</f>
        <v>0</v>
      </c>
      <c r="D638" s="111">
        <f>results!D639</f>
        <v>0</v>
      </c>
      <c r="E638" s="95"/>
    </row>
    <row r="639" spans="1:5" s="92" customFormat="1" x14ac:dyDescent="0.35">
      <c r="A639" s="98">
        <f>results!A640</f>
        <v>0</v>
      </c>
      <c r="B639" s="98">
        <f>results!B640</f>
        <v>0</v>
      </c>
      <c r="C639" s="110">
        <f>results!C640</f>
        <v>0</v>
      </c>
      <c r="D639" s="111">
        <f>results!D640</f>
        <v>0</v>
      </c>
      <c r="E639" s="95"/>
    </row>
    <row r="640" spans="1:5" s="92" customFormat="1" x14ac:dyDescent="0.35">
      <c r="A640" s="98">
        <f>results!A641</f>
        <v>0</v>
      </c>
      <c r="B640" s="98">
        <f>results!B641</f>
        <v>0</v>
      </c>
      <c r="C640" s="110">
        <f>results!C641</f>
        <v>0</v>
      </c>
      <c r="D640" s="111">
        <f>results!D641</f>
        <v>0</v>
      </c>
      <c r="E640" s="95"/>
    </row>
    <row r="641" spans="1:5" s="92" customFormat="1" x14ac:dyDescent="0.35">
      <c r="A641" s="98">
        <f>results!A642</f>
        <v>0</v>
      </c>
      <c r="B641" s="98">
        <f>results!B642</f>
        <v>0</v>
      </c>
      <c r="C641" s="110">
        <f>results!C642</f>
        <v>0</v>
      </c>
      <c r="D641" s="111">
        <f>results!D642</f>
        <v>0</v>
      </c>
      <c r="E641" s="95"/>
    </row>
    <row r="642" spans="1:5" s="92" customFormat="1" x14ac:dyDescent="0.35">
      <c r="A642" s="98">
        <f>results!A643</f>
        <v>0</v>
      </c>
      <c r="B642" s="98">
        <f>results!B643</f>
        <v>0</v>
      </c>
      <c r="C642" s="110">
        <f>results!C643</f>
        <v>0</v>
      </c>
      <c r="D642" s="111">
        <f>results!D643</f>
        <v>0</v>
      </c>
      <c r="E642" s="95"/>
    </row>
    <row r="643" spans="1:5" s="92" customFormat="1" x14ac:dyDescent="0.35">
      <c r="A643" s="98">
        <f>results!A644</f>
        <v>0</v>
      </c>
      <c r="B643" s="98">
        <f>results!B644</f>
        <v>0</v>
      </c>
      <c r="C643" s="110">
        <f>results!C644</f>
        <v>0</v>
      </c>
      <c r="D643" s="111">
        <f>results!D644</f>
        <v>0</v>
      </c>
      <c r="E643" s="95"/>
    </row>
    <row r="644" spans="1:5" s="92" customFormat="1" x14ac:dyDescent="0.35">
      <c r="A644" s="98">
        <f>results!A645</f>
        <v>0</v>
      </c>
      <c r="B644" s="98">
        <f>results!B645</f>
        <v>0</v>
      </c>
      <c r="C644" s="110">
        <f>results!C645</f>
        <v>0</v>
      </c>
      <c r="D644" s="111">
        <f>results!D645</f>
        <v>0</v>
      </c>
      <c r="E644" s="95"/>
    </row>
    <row r="645" spans="1:5" s="92" customFormat="1" x14ac:dyDescent="0.35">
      <c r="A645" s="98">
        <f>results!A646</f>
        <v>0</v>
      </c>
      <c r="B645" s="98">
        <f>results!B646</f>
        <v>0</v>
      </c>
      <c r="C645" s="110">
        <f>results!C646</f>
        <v>0</v>
      </c>
      <c r="D645" s="111">
        <f>results!D646</f>
        <v>0</v>
      </c>
      <c r="E645" s="95"/>
    </row>
    <row r="646" spans="1:5" s="92" customFormat="1" x14ac:dyDescent="0.35">
      <c r="A646" s="98">
        <f>results!A647</f>
        <v>0</v>
      </c>
      <c r="B646" s="98">
        <f>results!B647</f>
        <v>0</v>
      </c>
      <c r="C646" s="110">
        <f>results!C647</f>
        <v>0</v>
      </c>
      <c r="D646" s="111">
        <f>results!D647</f>
        <v>0</v>
      </c>
      <c r="E646" s="95"/>
    </row>
    <row r="647" spans="1:5" s="92" customFormat="1" x14ac:dyDescent="0.35">
      <c r="A647" s="98">
        <f>results!A648</f>
        <v>0</v>
      </c>
      <c r="B647" s="98">
        <f>results!B648</f>
        <v>0</v>
      </c>
      <c r="C647" s="110">
        <f>results!C648</f>
        <v>0</v>
      </c>
      <c r="D647" s="111">
        <f>results!D648</f>
        <v>0</v>
      </c>
      <c r="E647" s="95"/>
    </row>
    <row r="648" spans="1:5" s="92" customFormat="1" x14ac:dyDescent="0.35">
      <c r="A648" s="98">
        <f>results!A649</f>
        <v>0</v>
      </c>
      <c r="B648" s="98">
        <f>results!B649</f>
        <v>0</v>
      </c>
      <c r="C648" s="110">
        <f>results!C649</f>
        <v>0</v>
      </c>
      <c r="D648" s="111">
        <f>results!D649</f>
        <v>0</v>
      </c>
      <c r="E648" s="95"/>
    </row>
    <row r="649" spans="1:5" s="92" customFormat="1" x14ac:dyDescent="0.35">
      <c r="A649" s="98">
        <f>results!A650</f>
        <v>0</v>
      </c>
      <c r="B649" s="98">
        <f>results!B650</f>
        <v>0</v>
      </c>
      <c r="C649" s="110">
        <f>results!C650</f>
        <v>0</v>
      </c>
      <c r="D649" s="111">
        <f>results!D650</f>
        <v>0</v>
      </c>
      <c r="E649" s="95"/>
    </row>
    <row r="650" spans="1:5" s="92" customFormat="1" x14ac:dyDescent="0.35">
      <c r="A650" s="98">
        <f>results!A651</f>
        <v>0</v>
      </c>
      <c r="B650" s="98">
        <f>results!B651</f>
        <v>0</v>
      </c>
      <c r="C650" s="110">
        <f>results!C651</f>
        <v>0</v>
      </c>
      <c r="D650" s="111">
        <f>results!D651</f>
        <v>0</v>
      </c>
      <c r="E650" s="95"/>
    </row>
    <row r="651" spans="1:5" s="92" customFormat="1" x14ac:dyDescent="0.35">
      <c r="A651" s="98">
        <f>results!A652</f>
        <v>0</v>
      </c>
      <c r="B651" s="98">
        <f>results!B652</f>
        <v>0</v>
      </c>
      <c r="C651" s="110">
        <f>results!C652</f>
        <v>0</v>
      </c>
      <c r="D651" s="111">
        <f>results!D652</f>
        <v>0</v>
      </c>
      <c r="E651" s="95"/>
    </row>
    <row r="652" spans="1:5" s="92" customFormat="1" x14ac:dyDescent="0.35">
      <c r="A652" s="98">
        <f>results!A653</f>
        <v>0</v>
      </c>
      <c r="B652" s="98">
        <f>results!B653</f>
        <v>0</v>
      </c>
      <c r="C652" s="110">
        <f>results!C653</f>
        <v>0</v>
      </c>
      <c r="D652" s="111">
        <f>results!D653</f>
        <v>0</v>
      </c>
      <c r="E652" s="95"/>
    </row>
    <row r="653" spans="1:5" s="92" customFormat="1" x14ac:dyDescent="0.35">
      <c r="A653" s="98">
        <f>results!A654</f>
        <v>0</v>
      </c>
      <c r="B653" s="98">
        <f>results!B654</f>
        <v>0</v>
      </c>
      <c r="C653" s="110">
        <f>results!C654</f>
        <v>0</v>
      </c>
      <c r="D653" s="111">
        <f>results!D654</f>
        <v>0</v>
      </c>
      <c r="E653" s="95"/>
    </row>
    <row r="654" spans="1:5" s="92" customFormat="1" x14ac:dyDescent="0.35">
      <c r="A654" s="98">
        <f>results!A655</f>
        <v>0</v>
      </c>
      <c r="B654" s="98">
        <f>results!B655</f>
        <v>0</v>
      </c>
      <c r="C654" s="110">
        <f>results!C655</f>
        <v>0</v>
      </c>
      <c r="D654" s="111">
        <f>results!D655</f>
        <v>0</v>
      </c>
      <c r="E654" s="95"/>
    </row>
    <row r="655" spans="1:5" s="92" customFormat="1" x14ac:dyDescent="0.35">
      <c r="A655" s="98">
        <f>results!A656</f>
        <v>0</v>
      </c>
      <c r="B655" s="98">
        <f>results!B656</f>
        <v>0</v>
      </c>
      <c r="C655" s="110">
        <f>results!C656</f>
        <v>0</v>
      </c>
      <c r="D655" s="111">
        <f>results!D656</f>
        <v>0</v>
      </c>
      <c r="E655" s="95"/>
    </row>
    <row r="656" spans="1:5" s="92" customFormat="1" x14ac:dyDescent="0.35">
      <c r="A656" s="98">
        <f>results!A657</f>
        <v>0</v>
      </c>
      <c r="B656" s="98">
        <f>results!B657</f>
        <v>0</v>
      </c>
      <c r="C656" s="110">
        <f>results!C657</f>
        <v>0</v>
      </c>
      <c r="D656" s="111">
        <f>results!D657</f>
        <v>0</v>
      </c>
      <c r="E656" s="95"/>
    </row>
    <row r="657" spans="1:5" s="92" customFormat="1" x14ac:dyDescent="0.35">
      <c r="A657" s="98">
        <f>results!A658</f>
        <v>0</v>
      </c>
      <c r="B657" s="98">
        <f>results!B658</f>
        <v>0</v>
      </c>
      <c r="C657" s="110">
        <f>results!C658</f>
        <v>0</v>
      </c>
      <c r="D657" s="111">
        <f>results!D658</f>
        <v>0</v>
      </c>
      <c r="E657" s="95"/>
    </row>
    <row r="658" spans="1:5" s="92" customFormat="1" x14ac:dyDescent="0.35">
      <c r="A658" s="98">
        <f>results!A659</f>
        <v>0</v>
      </c>
      <c r="B658" s="98">
        <f>results!B659</f>
        <v>0</v>
      </c>
      <c r="C658" s="110">
        <f>results!C659</f>
        <v>0</v>
      </c>
      <c r="D658" s="111">
        <f>results!D659</f>
        <v>0</v>
      </c>
      <c r="E658" s="95"/>
    </row>
    <row r="659" spans="1:5" s="92" customFormat="1" x14ac:dyDescent="0.35">
      <c r="A659" s="98">
        <f>results!A660</f>
        <v>0</v>
      </c>
      <c r="B659" s="98">
        <f>results!B660</f>
        <v>0</v>
      </c>
      <c r="C659" s="110">
        <f>results!C660</f>
        <v>0</v>
      </c>
      <c r="D659" s="111">
        <f>results!D660</f>
        <v>0</v>
      </c>
      <c r="E659" s="95"/>
    </row>
    <row r="660" spans="1:5" s="92" customFormat="1" x14ac:dyDescent="0.35">
      <c r="A660" s="98">
        <f>results!A661</f>
        <v>0</v>
      </c>
      <c r="B660" s="98">
        <f>results!B661</f>
        <v>0</v>
      </c>
      <c r="C660" s="110">
        <f>results!C661</f>
        <v>0</v>
      </c>
      <c r="D660" s="111">
        <f>results!D661</f>
        <v>0</v>
      </c>
      <c r="E660" s="95"/>
    </row>
    <row r="661" spans="1:5" s="92" customFormat="1" x14ac:dyDescent="0.35">
      <c r="A661" s="98">
        <f>results!A662</f>
        <v>0</v>
      </c>
      <c r="B661" s="98">
        <f>results!B662</f>
        <v>0</v>
      </c>
      <c r="C661" s="110">
        <f>results!C662</f>
        <v>0</v>
      </c>
      <c r="D661" s="111">
        <f>results!D662</f>
        <v>0</v>
      </c>
      <c r="E661" s="95"/>
    </row>
    <row r="662" spans="1:5" s="92" customFormat="1" x14ac:dyDescent="0.35">
      <c r="A662" s="98">
        <f>results!A663</f>
        <v>0</v>
      </c>
      <c r="B662" s="98">
        <f>results!B663</f>
        <v>0</v>
      </c>
      <c r="C662" s="110">
        <f>results!C663</f>
        <v>0</v>
      </c>
      <c r="D662" s="111">
        <f>results!D663</f>
        <v>0</v>
      </c>
      <c r="E662" s="95"/>
    </row>
    <row r="663" spans="1:5" s="92" customFormat="1" x14ac:dyDescent="0.35">
      <c r="A663" s="98">
        <f>results!A664</f>
        <v>0</v>
      </c>
      <c r="B663" s="98">
        <f>results!B664</f>
        <v>0</v>
      </c>
      <c r="C663" s="110">
        <f>results!C664</f>
        <v>0</v>
      </c>
      <c r="D663" s="111">
        <f>results!D664</f>
        <v>0</v>
      </c>
      <c r="E663" s="95"/>
    </row>
    <row r="664" spans="1:5" s="92" customFormat="1" x14ac:dyDescent="0.35">
      <c r="A664" s="98">
        <f>results!A665</f>
        <v>0</v>
      </c>
      <c r="B664" s="98">
        <f>results!B665</f>
        <v>0</v>
      </c>
      <c r="C664" s="110">
        <f>results!C665</f>
        <v>0</v>
      </c>
      <c r="D664" s="111">
        <f>results!D665</f>
        <v>0</v>
      </c>
      <c r="E664" s="95"/>
    </row>
    <row r="665" spans="1:5" s="92" customFormat="1" x14ac:dyDescent="0.35">
      <c r="A665" s="98">
        <f>results!A666</f>
        <v>0</v>
      </c>
      <c r="B665" s="98">
        <f>results!B666</f>
        <v>0</v>
      </c>
      <c r="C665" s="110">
        <f>results!C666</f>
        <v>0</v>
      </c>
      <c r="D665" s="111">
        <f>results!D666</f>
        <v>0</v>
      </c>
      <c r="E665" s="95"/>
    </row>
    <row r="666" spans="1:5" s="92" customFormat="1" x14ac:dyDescent="0.35">
      <c r="A666" s="98">
        <f>results!A667</f>
        <v>0</v>
      </c>
      <c r="B666" s="98">
        <f>results!B667</f>
        <v>0</v>
      </c>
      <c r="C666" s="110">
        <f>results!C667</f>
        <v>0</v>
      </c>
      <c r="D666" s="111">
        <f>results!D667</f>
        <v>0</v>
      </c>
      <c r="E666" s="95"/>
    </row>
    <row r="667" spans="1:5" s="92" customFormat="1" x14ac:dyDescent="0.35">
      <c r="A667" s="98">
        <f>results!A668</f>
        <v>0</v>
      </c>
      <c r="B667" s="98">
        <f>results!B668</f>
        <v>0</v>
      </c>
      <c r="C667" s="110">
        <f>results!C668</f>
        <v>0</v>
      </c>
      <c r="D667" s="111">
        <f>results!D668</f>
        <v>0</v>
      </c>
      <c r="E667" s="95"/>
    </row>
    <row r="668" spans="1:5" s="92" customFormat="1" x14ac:dyDescent="0.35">
      <c r="A668" s="98">
        <f>results!A669</f>
        <v>0</v>
      </c>
      <c r="B668" s="98">
        <f>results!B669</f>
        <v>0</v>
      </c>
      <c r="C668" s="110">
        <f>results!C669</f>
        <v>0</v>
      </c>
      <c r="D668" s="111">
        <f>results!D669</f>
        <v>0</v>
      </c>
      <c r="E668" s="95"/>
    </row>
    <row r="669" spans="1:5" s="92" customFormat="1" x14ac:dyDescent="0.35">
      <c r="A669" s="98">
        <f>results!A670</f>
        <v>0</v>
      </c>
      <c r="B669" s="98">
        <f>results!B670</f>
        <v>0</v>
      </c>
      <c r="C669" s="110">
        <f>results!C670</f>
        <v>0</v>
      </c>
      <c r="D669" s="111">
        <f>results!D670</f>
        <v>0</v>
      </c>
      <c r="E669" s="95"/>
    </row>
    <row r="670" spans="1:5" s="92" customFormat="1" x14ac:dyDescent="0.35">
      <c r="A670" s="98">
        <f>results!A671</f>
        <v>0</v>
      </c>
      <c r="B670" s="98">
        <f>results!B671</f>
        <v>0</v>
      </c>
      <c r="C670" s="110">
        <f>results!C671</f>
        <v>0</v>
      </c>
      <c r="D670" s="111">
        <f>results!D671</f>
        <v>0</v>
      </c>
      <c r="E670" s="95"/>
    </row>
    <row r="671" spans="1:5" s="92" customFormat="1" x14ac:dyDescent="0.35">
      <c r="A671" s="98">
        <f>results!A672</f>
        <v>0</v>
      </c>
      <c r="B671" s="98">
        <f>results!B672</f>
        <v>0</v>
      </c>
      <c r="C671" s="110">
        <f>results!C672</f>
        <v>0</v>
      </c>
      <c r="D671" s="111">
        <f>results!D672</f>
        <v>0</v>
      </c>
      <c r="E671" s="95"/>
    </row>
    <row r="672" spans="1:5" s="92" customFormat="1" x14ac:dyDescent="0.35">
      <c r="A672" s="98">
        <f>results!A673</f>
        <v>0</v>
      </c>
      <c r="B672" s="98">
        <f>results!B673</f>
        <v>0</v>
      </c>
      <c r="C672" s="110">
        <f>results!C673</f>
        <v>0</v>
      </c>
      <c r="D672" s="111">
        <f>results!D673</f>
        <v>0</v>
      </c>
      <c r="E672" s="95"/>
    </row>
    <row r="673" spans="1:5" s="92" customFormat="1" x14ac:dyDescent="0.35">
      <c r="A673" s="98">
        <f>results!A674</f>
        <v>0</v>
      </c>
      <c r="B673" s="98">
        <f>results!B674</f>
        <v>0</v>
      </c>
      <c r="C673" s="110">
        <f>results!C674</f>
        <v>0</v>
      </c>
      <c r="D673" s="111">
        <f>results!D674</f>
        <v>0</v>
      </c>
      <c r="E673" s="95"/>
    </row>
    <row r="674" spans="1:5" s="92" customFormat="1" x14ac:dyDescent="0.35">
      <c r="A674" s="98">
        <f>results!A675</f>
        <v>0</v>
      </c>
      <c r="B674" s="98">
        <f>results!B675</f>
        <v>0</v>
      </c>
      <c r="C674" s="110">
        <f>results!C675</f>
        <v>0</v>
      </c>
      <c r="D674" s="111">
        <f>results!D675</f>
        <v>0</v>
      </c>
      <c r="E674" s="95"/>
    </row>
    <row r="675" spans="1:5" s="92" customFormat="1" x14ac:dyDescent="0.35">
      <c r="A675" s="98">
        <f>results!A676</f>
        <v>0</v>
      </c>
      <c r="B675" s="98">
        <f>results!B676</f>
        <v>0</v>
      </c>
      <c r="C675" s="110">
        <f>results!C676</f>
        <v>0</v>
      </c>
      <c r="D675" s="111">
        <f>results!D676</f>
        <v>0</v>
      </c>
      <c r="E675" s="95"/>
    </row>
    <row r="676" spans="1:5" s="92" customFormat="1" x14ac:dyDescent="0.35">
      <c r="A676" s="98">
        <f>results!A677</f>
        <v>0</v>
      </c>
      <c r="B676" s="98">
        <f>results!B677</f>
        <v>0</v>
      </c>
      <c r="C676" s="110">
        <f>results!C677</f>
        <v>0</v>
      </c>
      <c r="D676" s="111">
        <f>results!D677</f>
        <v>0</v>
      </c>
      <c r="E676" s="95"/>
    </row>
    <row r="677" spans="1:5" s="92" customFormat="1" x14ac:dyDescent="0.35">
      <c r="A677" s="98">
        <f>results!A678</f>
        <v>0</v>
      </c>
      <c r="B677" s="98">
        <f>results!B678</f>
        <v>0</v>
      </c>
      <c r="C677" s="110">
        <f>results!C678</f>
        <v>0</v>
      </c>
      <c r="D677" s="111">
        <f>results!D678</f>
        <v>0</v>
      </c>
      <c r="E677" s="95"/>
    </row>
    <row r="678" spans="1:5" s="92" customFormat="1" x14ac:dyDescent="0.35">
      <c r="A678" s="98">
        <f>results!A679</f>
        <v>0</v>
      </c>
      <c r="B678" s="98">
        <f>results!B679</f>
        <v>0</v>
      </c>
      <c r="C678" s="110">
        <f>results!C679</f>
        <v>0</v>
      </c>
      <c r="D678" s="111">
        <f>results!D679</f>
        <v>0</v>
      </c>
      <c r="E678" s="95"/>
    </row>
    <row r="679" spans="1:5" s="92" customFormat="1" x14ac:dyDescent="0.35">
      <c r="A679" s="98">
        <f>results!A680</f>
        <v>0</v>
      </c>
      <c r="B679" s="98">
        <f>results!B680</f>
        <v>0</v>
      </c>
      <c r="C679" s="110">
        <f>results!C680</f>
        <v>0</v>
      </c>
      <c r="D679" s="111">
        <f>results!D680</f>
        <v>0</v>
      </c>
      <c r="E679" s="95"/>
    </row>
    <row r="680" spans="1:5" s="92" customFormat="1" x14ac:dyDescent="0.35">
      <c r="A680" s="98">
        <f>results!A681</f>
        <v>0</v>
      </c>
      <c r="B680" s="98">
        <f>results!B681</f>
        <v>0</v>
      </c>
      <c r="C680" s="110">
        <f>results!C681</f>
        <v>0</v>
      </c>
      <c r="D680" s="111">
        <f>results!D681</f>
        <v>0</v>
      </c>
      <c r="E680" s="95"/>
    </row>
    <row r="681" spans="1:5" s="92" customFormat="1" x14ac:dyDescent="0.35">
      <c r="A681" s="98">
        <f>results!A682</f>
        <v>0</v>
      </c>
      <c r="B681" s="98">
        <f>results!B682</f>
        <v>0</v>
      </c>
      <c r="C681" s="110">
        <f>results!C682</f>
        <v>0</v>
      </c>
      <c r="D681" s="111">
        <f>results!D682</f>
        <v>0</v>
      </c>
      <c r="E681" s="95"/>
    </row>
    <row r="682" spans="1:5" s="92" customFormat="1" x14ac:dyDescent="0.35">
      <c r="A682" s="98">
        <f>results!A683</f>
        <v>0</v>
      </c>
      <c r="B682" s="98">
        <f>results!B683</f>
        <v>0</v>
      </c>
      <c r="C682" s="110">
        <f>results!C683</f>
        <v>0</v>
      </c>
      <c r="D682" s="111">
        <f>results!D683</f>
        <v>0</v>
      </c>
      <c r="E682" s="95"/>
    </row>
    <row r="683" spans="1:5" s="92" customFormat="1" x14ac:dyDescent="0.35">
      <c r="A683" s="98">
        <f>results!A684</f>
        <v>0</v>
      </c>
      <c r="B683" s="98">
        <f>results!B684</f>
        <v>0</v>
      </c>
      <c r="C683" s="110">
        <f>results!C684</f>
        <v>0</v>
      </c>
      <c r="D683" s="111">
        <f>results!D684</f>
        <v>0</v>
      </c>
      <c r="E683" s="95"/>
    </row>
    <row r="684" spans="1:5" s="92" customFormat="1" x14ac:dyDescent="0.35">
      <c r="A684" s="98">
        <f>results!A685</f>
        <v>0</v>
      </c>
      <c r="B684" s="98">
        <f>results!B685</f>
        <v>0</v>
      </c>
      <c r="C684" s="110">
        <f>results!C685</f>
        <v>0</v>
      </c>
      <c r="D684" s="111">
        <f>results!D685</f>
        <v>0</v>
      </c>
      <c r="E684" s="95"/>
    </row>
    <row r="685" spans="1:5" s="92" customFormat="1" x14ac:dyDescent="0.35">
      <c r="A685" s="98">
        <f>results!A686</f>
        <v>0</v>
      </c>
      <c r="B685" s="98">
        <f>results!B686</f>
        <v>0</v>
      </c>
      <c r="C685" s="110">
        <f>results!C686</f>
        <v>0</v>
      </c>
      <c r="D685" s="111">
        <f>results!D686</f>
        <v>0</v>
      </c>
      <c r="E685" s="95"/>
    </row>
    <row r="686" spans="1:5" s="92" customFormat="1" x14ac:dyDescent="0.35">
      <c r="A686" s="98">
        <f>results!A687</f>
        <v>0</v>
      </c>
      <c r="B686" s="98">
        <f>results!B687</f>
        <v>0</v>
      </c>
      <c r="C686" s="110">
        <f>results!C687</f>
        <v>0</v>
      </c>
      <c r="D686" s="111">
        <f>results!D687</f>
        <v>0</v>
      </c>
      <c r="E686" s="95"/>
    </row>
    <row r="687" spans="1:5" s="92" customFormat="1" x14ac:dyDescent="0.35">
      <c r="A687" s="98">
        <f>results!A688</f>
        <v>0</v>
      </c>
      <c r="B687" s="98">
        <f>results!B688</f>
        <v>0</v>
      </c>
      <c r="C687" s="110">
        <f>results!C688</f>
        <v>0</v>
      </c>
      <c r="D687" s="111">
        <f>results!D688</f>
        <v>0</v>
      </c>
      <c r="E687" s="95"/>
    </row>
    <row r="688" spans="1:5" s="92" customFormat="1" x14ac:dyDescent="0.35">
      <c r="A688" s="98">
        <f>results!A689</f>
        <v>0</v>
      </c>
      <c r="B688" s="98">
        <f>results!B689</f>
        <v>0</v>
      </c>
      <c r="C688" s="110">
        <f>results!C689</f>
        <v>0</v>
      </c>
      <c r="D688" s="111">
        <f>results!D689</f>
        <v>0</v>
      </c>
      <c r="E688" s="95"/>
    </row>
    <row r="689" spans="1:5" s="92" customFormat="1" x14ac:dyDescent="0.35">
      <c r="A689" s="98">
        <f>results!A690</f>
        <v>0</v>
      </c>
      <c r="B689" s="98">
        <f>results!B690</f>
        <v>0</v>
      </c>
      <c r="C689" s="110">
        <f>results!C690</f>
        <v>0</v>
      </c>
      <c r="D689" s="111">
        <f>results!D690</f>
        <v>0</v>
      </c>
      <c r="E689" s="95"/>
    </row>
    <row r="690" spans="1:5" s="92" customFormat="1" x14ac:dyDescent="0.35">
      <c r="A690" s="98">
        <f>results!A691</f>
        <v>0</v>
      </c>
      <c r="B690" s="98">
        <f>results!B691</f>
        <v>0</v>
      </c>
      <c r="C690" s="110">
        <f>results!C691</f>
        <v>0</v>
      </c>
      <c r="D690" s="111">
        <f>results!D691</f>
        <v>0</v>
      </c>
      <c r="E690" s="95"/>
    </row>
    <row r="691" spans="1:5" s="92" customFormat="1" x14ac:dyDescent="0.35">
      <c r="A691" s="98">
        <f>results!A692</f>
        <v>0</v>
      </c>
      <c r="B691" s="98">
        <f>results!B692</f>
        <v>0</v>
      </c>
      <c r="C691" s="110">
        <f>results!C692</f>
        <v>0</v>
      </c>
      <c r="D691" s="111">
        <f>results!D692</f>
        <v>0</v>
      </c>
      <c r="E691" s="95"/>
    </row>
    <row r="692" spans="1:5" s="92" customFormat="1" x14ac:dyDescent="0.35">
      <c r="A692" s="98">
        <f>results!A693</f>
        <v>0</v>
      </c>
      <c r="B692" s="98">
        <f>results!B693</f>
        <v>0</v>
      </c>
      <c r="C692" s="110">
        <f>results!C693</f>
        <v>0</v>
      </c>
      <c r="D692" s="111">
        <f>results!D693</f>
        <v>0</v>
      </c>
      <c r="E692" s="95"/>
    </row>
    <row r="693" spans="1:5" s="92" customFormat="1" x14ac:dyDescent="0.35">
      <c r="A693" s="98">
        <f>results!A694</f>
        <v>0</v>
      </c>
      <c r="B693" s="98">
        <f>results!B694</f>
        <v>0</v>
      </c>
      <c r="C693" s="110">
        <f>results!C694</f>
        <v>0</v>
      </c>
      <c r="D693" s="111">
        <f>results!D694</f>
        <v>0</v>
      </c>
      <c r="E693" s="95"/>
    </row>
    <row r="694" spans="1:5" s="92" customFormat="1" x14ac:dyDescent="0.35">
      <c r="A694" s="98">
        <f>results!A695</f>
        <v>0</v>
      </c>
      <c r="B694" s="98">
        <f>results!B695</f>
        <v>0</v>
      </c>
      <c r="C694" s="110">
        <f>results!C695</f>
        <v>0</v>
      </c>
      <c r="D694" s="111">
        <f>results!D695</f>
        <v>0</v>
      </c>
      <c r="E694" s="95"/>
    </row>
    <row r="695" spans="1:5" s="92" customFormat="1" x14ac:dyDescent="0.35">
      <c r="A695" s="98">
        <f>results!A696</f>
        <v>0</v>
      </c>
      <c r="B695" s="98">
        <f>results!B696</f>
        <v>0</v>
      </c>
      <c r="C695" s="110">
        <f>results!C696</f>
        <v>0</v>
      </c>
      <c r="D695" s="111">
        <f>results!D696</f>
        <v>0</v>
      </c>
      <c r="E695" s="95"/>
    </row>
    <row r="696" spans="1:5" s="92" customFormat="1" x14ac:dyDescent="0.35">
      <c r="A696" s="98">
        <f>results!A697</f>
        <v>0</v>
      </c>
      <c r="B696" s="98">
        <f>results!B697</f>
        <v>0</v>
      </c>
      <c r="C696" s="110">
        <f>results!C697</f>
        <v>0</v>
      </c>
      <c r="D696" s="111">
        <f>results!D697</f>
        <v>0</v>
      </c>
      <c r="E696" s="95"/>
    </row>
    <row r="697" spans="1:5" s="92" customFormat="1" x14ac:dyDescent="0.35">
      <c r="A697" s="98">
        <f>results!A698</f>
        <v>0</v>
      </c>
      <c r="B697" s="98">
        <f>results!B698</f>
        <v>0</v>
      </c>
      <c r="C697" s="110">
        <f>results!C698</f>
        <v>0</v>
      </c>
      <c r="D697" s="111">
        <f>results!D698</f>
        <v>0</v>
      </c>
      <c r="E697" s="95"/>
    </row>
    <row r="698" spans="1:5" s="92" customFormat="1" x14ac:dyDescent="0.35">
      <c r="A698" s="98">
        <f>results!A699</f>
        <v>0</v>
      </c>
      <c r="B698" s="98">
        <f>results!B699</f>
        <v>0</v>
      </c>
      <c r="C698" s="110">
        <f>results!C699</f>
        <v>0</v>
      </c>
      <c r="D698" s="111">
        <f>results!D699</f>
        <v>0</v>
      </c>
      <c r="E698" s="95"/>
    </row>
    <row r="699" spans="1:5" s="92" customFormat="1" x14ac:dyDescent="0.35">
      <c r="A699" s="98">
        <f>results!A700</f>
        <v>0</v>
      </c>
      <c r="B699" s="98">
        <f>results!B700</f>
        <v>0</v>
      </c>
      <c r="C699" s="110">
        <f>results!C700</f>
        <v>0</v>
      </c>
      <c r="D699" s="111">
        <f>results!D700</f>
        <v>0</v>
      </c>
      <c r="E699" s="95"/>
    </row>
    <row r="700" spans="1:5" s="92" customFormat="1" x14ac:dyDescent="0.35">
      <c r="A700" s="98">
        <f>results!A701</f>
        <v>0</v>
      </c>
      <c r="B700" s="98">
        <f>results!B701</f>
        <v>0</v>
      </c>
      <c r="C700" s="110">
        <f>results!C701</f>
        <v>0</v>
      </c>
      <c r="D700" s="111">
        <f>results!D701</f>
        <v>0</v>
      </c>
      <c r="E700" s="95"/>
    </row>
    <row r="701" spans="1:5" s="92" customFormat="1" x14ac:dyDescent="0.35">
      <c r="A701" s="98">
        <f>results!A702</f>
        <v>0</v>
      </c>
      <c r="B701" s="98">
        <f>results!B702</f>
        <v>0</v>
      </c>
      <c r="C701" s="110">
        <f>results!C702</f>
        <v>0</v>
      </c>
      <c r="D701" s="111">
        <f>results!D702</f>
        <v>0</v>
      </c>
      <c r="E701" s="95"/>
    </row>
    <row r="702" spans="1:5" s="92" customFormat="1" x14ac:dyDescent="0.35">
      <c r="A702" s="98">
        <f>results!A703</f>
        <v>0</v>
      </c>
      <c r="B702" s="98">
        <f>results!B703</f>
        <v>0</v>
      </c>
      <c r="C702" s="110">
        <f>results!C703</f>
        <v>0</v>
      </c>
      <c r="D702" s="111">
        <f>results!D703</f>
        <v>0</v>
      </c>
      <c r="E702" s="95"/>
    </row>
    <row r="703" spans="1:5" s="92" customFormat="1" x14ac:dyDescent="0.35">
      <c r="A703" s="98">
        <f>results!A704</f>
        <v>0</v>
      </c>
      <c r="B703" s="98">
        <f>results!B704</f>
        <v>0</v>
      </c>
      <c r="C703" s="110">
        <f>results!C704</f>
        <v>0</v>
      </c>
      <c r="D703" s="111">
        <f>results!D704</f>
        <v>0</v>
      </c>
      <c r="E703" s="95"/>
    </row>
    <row r="704" spans="1:5" s="92" customFormat="1" x14ac:dyDescent="0.35">
      <c r="A704" s="98">
        <f>results!A705</f>
        <v>0</v>
      </c>
      <c r="B704" s="98">
        <f>results!B705</f>
        <v>0</v>
      </c>
      <c r="C704" s="110">
        <f>results!C705</f>
        <v>0</v>
      </c>
      <c r="D704" s="111">
        <f>results!D705</f>
        <v>0</v>
      </c>
      <c r="E704" s="95"/>
    </row>
    <row r="705" spans="1:5" s="92" customFormat="1" x14ac:dyDescent="0.35">
      <c r="A705" s="98">
        <f>results!A706</f>
        <v>0</v>
      </c>
      <c r="B705" s="98">
        <f>results!B706</f>
        <v>0</v>
      </c>
      <c r="C705" s="110">
        <f>results!C706</f>
        <v>0</v>
      </c>
      <c r="D705" s="111">
        <f>results!D706</f>
        <v>0</v>
      </c>
      <c r="E705" s="95"/>
    </row>
    <row r="706" spans="1:5" s="92" customFormat="1" x14ac:dyDescent="0.35">
      <c r="A706" s="98">
        <f>results!A707</f>
        <v>0</v>
      </c>
      <c r="B706" s="98">
        <f>results!B707</f>
        <v>0</v>
      </c>
      <c r="C706" s="110">
        <f>results!C707</f>
        <v>0</v>
      </c>
      <c r="D706" s="111">
        <f>results!D707</f>
        <v>0</v>
      </c>
      <c r="E706" s="95"/>
    </row>
    <row r="707" spans="1:5" s="92" customFormat="1" x14ac:dyDescent="0.35">
      <c r="A707" s="98">
        <f>results!A708</f>
        <v>0</v>
      </c>
      <c r="B707" s="98">
        <f>results!B708</f>
        <v>0</v>
      </c>
      <c r="C707" s="110">
        <f>results!C708</f>
        <v>0</v>
      </c>
      <c r="D707" s="111">
        <f>results!D708</f>
        <v>0</v>
      </c>
      <c r="E707" s="95"/>
    </row>
    <row r="708" spans="1:5" s="92" customFormat="1" x14ac:dyDescent="0.35">
      <c r="A708" s="98">
        <f>results!A709</f>
        <v>0</v>
      </c>
      <c r="B708" s="98">
        <f>results!B709</f>
        <v>0</v>
      </c>
      <c r="C708" s="110">
        <f>results!C709</f>
        <v>0</v>
      </c>
      <c r="D708" s="111">
        <f>results!D709</f>
        <v>0</v>
      </c>
      <c r="E708" s="95"/>
    </row>
    <row r="709" spans="1:5" s="92" customFormat="1" x14ac:dyDescent="0.35">
      <c r="A709" s="98">
        <f>results!A710</f>
        <v>0</v>
      </c>
      <c r="B709" s="98">
        <f>results!B710</f>
        <v>0</v>
      </c>
      <c r="C709" s="110">
        <f>results!C710</f>
        <v>0</v>
      </c>
      <c r="D709" s="111">
        <f>results!D710</f>
        <v>0</v>
      </c>
      <c r="E709" s="95"/>
    </row>
    <row r="710" spans="1:5" s="92" customFormat="1" x14ac:dyDescent="0.35">
      <c r="A710" s="98">
        <f>results!A711</f>
        <v>0</v>
      </c>
      <c r="B710" s="98">
        <f>results!B711</f>
        <v>0</v>
      </c>
      <c r="C710" s="110">
        <f>results!C711</f>
        <v>0</v>
      </c>
      <c r="D710" s="111">
        <f>results!D711</f>
        <v>0</v>
      </c>
      <c r="E710" s="95"/>
    </row>
    <row r="711" spans="1:5" s="92" customFormat="1" x14ac:dyDescent="0.35">
      <c r="A711" s="98">
        <f>results!A712</f>
        <v>0</v>
      </c>
      <c r="B711" s="98">
        <f>results!B712</f>
        <v>0</v>
      </c>
      <c r="C711" s="110">
        <f>results!C712</f>
        <v>0</v>
      </c>
      <c r="D711" s="111">
        <f>results!D712</f>
        <v>0</v>
      </c>
      <c r="E711" s="95"/>
    </row>
    <row r="712" spans="1:5" s="92" customFormat="1" x14ac:dyDescent="0.35">
      <c r="A712" s="98">
        <f>results!A713</f>
        <v>0</v>
      </c>
      <c r="B712" s="98">
        <f>results!B713</f>
        <v>0</v>
      </c>
      <c r="C712" s="110">
        <f>results!C713</f>
        <v>0</v>
      </c>
      <c r="D712" s="111">
        <f>results!D713</f>
        <v>0</v>
      </c>
      <c r="E712" s="95"/>
    </row>
    <row r="713" spans="1:5" s="92" customFormat="1" x14ac:dyDescent="0.35">
      <c r="A713" s="98">
        <f>results!A714</f>
        <v>0</v>
      </c>
      <c r="B713" s="98">
        <f>results!B714</f>
        <v>0</v>
      </c>
      <c r="C713" s="110">
        <f>results!C714</f>
        <v>0</v>
      </c>
      <c r="D713" s="111">
        <f>results!D714</f>
        <v>0</v>
      </c>
      <c r="E713" s="95"/>
    </row>
    <row r="714" spans="1:5" s="92" customFormat="1" x14ac:dyDescent="0.35">
      <c r="A714" s="98">
        <f>results!A715</f>
        <v>0</v>
      </c>
      <c r="B714" s="98">
        <f>results!B715</f>
        <v>0</v>
      </c>
      <c r="C714" s="110">
        <f>results!C715</f>
        <v>0</v>
      </c>
      <c r="D714" s="111">
        <f>results!D715</f>
        <v>0</v>
      </c>
      <c r="E714" s="95"/>
    </row>
    <row r="715" spans="1:5" s="92" customFormat="1" x14ac:dyDescent="0.35">
      <c r="A715" s="98">
        <f>results!A716</f>
        <v>0</v>
      </c>
      <c r="B715" s="98">
        <f>results!B716</f>
        <v>0</v>
      </c>
      <c r="C715" s="110">
        <f>results!C716</f>
        <v>0</v>
      </c>
      <c r="D715" s="111">
        <f>results!D716</f>
        <v>0</v>
      </c>
      <c r="E715" s="95"/>
    </row>
    <row r="716" spans="1:5" s="92" customFormat="1" x14ac:dyDescent="0.35">
      <c r="A716" s="98">
        <f>results!A717</f>
        <v>0</v>
      </c>
      <c r="B716" s="98">
        <f>results!B717</f>
        <v>0</v>
      </c>
      <c r="C716" s="110">
        <f>results!C717</f>
        <v>0</v>
      </c>
      <c r="D716" s="111">
        <f>results!D717</f>
        <v>0</v>
      </c>
      <c r="E716" s="95"/>
    </row>
    <row r="717" spans="1:5" s="92" customFormat="1" x14ac:dyDescent="0.35">
      <c r="A717" s="98">
        <f>results!A718</f>
        <v>0</v>
      </c>
      <c r="B717" s="98">
        <f>results!B718</f>
        <v>0</v>
      </c>
      <c r="C717" s="110">
        <f>results!C718</f>
        <v>0</v>
      </c>
      <c r="D717" s="111">
        <f>results!D718</f>
        <v>0</v>
      </c>
      <c r="E717" s="95"/>
    </row>
    <row r="718" spans="1:5" s="92" customFormat="1" x14ac:dyDescent="0.35">
      <c r="A718" s="98">
        <f>results!A719</f>
        <v>0</v>
      </c>
      <c r="B718" s="98">
        <f>results!B719</f>
        <v>0</v>
      </c>
      <c r="C718" s="110">
        <f>results!C719</f>
        <v>0</v>
      </c>
      <c r="D718" s="111">
        <f>results!D719</f>
        <v>0</v>
      </c>
      <c r="E718" s="95"/>
    </row>
    <row r="719" spans="1:5" s="92" customFormat="1" x14ac:dyDescent="0.35">
      <c r="A719" s="98">
        <f>results!A720</f>
        <v>0</v>
      </c>
      <c r="B719" s="98">
        <f>results!B720</f>
        <v>0</v>
      </c>
      <c r="C719" s="110">
        <f>results!C720</f>
        <v>0</v>
      </c>
      <c r="D719" s="111">
        <f>results!D720</f>
        <v>0</v>
      </c>
      <c r="E719" s="95"/>
    </row>
    <row r="720" spans="1:5" s="92" customFormat="1" x14ac:dyDescent="0.35">
      <c r="A720" s="98">
        <f>results!A721</f>
        <v>0</v>
      </c>
      <c r="B720" s="98">
        <f>results!B721</f>
        <v>0</v>
      </c>
      <c r="C720" s="110">
        <f>results!C721</f>
        <v>0</v>
      </c>
      <c r="D720" s="111">
        <f>results!D721</f>
        <v>0</v>
      </c>
      <c r="E720" s="95"/>
    </row>
    <row r="721" spans="1:5" s="92" customFormat="1" x14ac:dyDescent="0.35">
      <c r="A721" s="98">
        <f>results!A722</f>
        <v>0</v>
      </c>
      <c r="B721" s="98">
        <f>results!B722</f>
        <v>0</v>
      </c>
      <c r="C721" s="110">
        <f>results!C722</f>
        <v>0</v>
      </c>
      <c r="D721" s="111">
        <f>results!D722</f>
        <v>0</v>
      </c>
      <c r="E721" s="95"/>
    </row>
    <row r="722" spans="1:5" s="92" customFormat="1" x14ac:dyDescent="0.35">
      <c r="A722" s="98">
        <f>results!A723</f>
        <v>0</v>
      </c>
      <c r="B722" s="98">
        <f>results!B723</f>
        <v>0</v>
      </c>
      <c r="C722" s="110">
        <f>results!C723</f>
        <v>0</v>
      </c>
      <c r="D722" s="111">
        <f>results!D723</f>
        <v>0</v>
      </c>
      <c r="E722" s="95"/>
    </row>
    <row r="723" spans="1:5" s="92" customFormat="1" x14ac:dyDescent="0.35">
      <c r="A723" s="98">
        <f>results!A724</f>
        <v>0</v>
      </c>
      <c r="B723" s="98">
        <f>results!B724</f>
        <v>0</v>
      </c>
      <c r="C723" s="110">
        <f>results!C724</f>
        <v>0</v>
      </c>
      <c r="D723" s="111">
        <f>results!D724</f>
        <v>0</v>
      </c>
      <c r="E723" s="95"/>
    </row>
    <row r="724" spans="1:5" s="92" customFormat="1" x14ac:dyDescent="0.35">
      <c r="A724" s="98">
        <f>results!A725</f>
        <v>0</v>
      </c>
      <c r="B724" s="98">
        <f>results!B725</f>
        <v>0</v>
      </c>
      <c r="C724" s="110">
        <f>results!C725</f>
        <v>0</v>
      </c>
      <c r="D724" s="111">
        <f>results!D725</f>
        <v>0</v>
      </c>
      <c r="E724" s="95"/>
    </row>
    <row r="725" spans="1:5" s="92" customFormat="1" x14ac:dyDescent="0.35">
      <c r="A725" s="98">
        <f>results!A726</f>
        <v>0</v>
      </c>
      <c r="B725" s="98">
        <f>results!B726</f>
        <v>0</v>
      </c>
      <c r="C725" s="110">
        <f>results!C726</f>
        <v>0</v>
      </c>
      <c r="D725" s="111">
        <f>results!D726</f>
        <v>0</v>
      </c>
      <c r="E725" s="95"/>
    </row>
    <row r="726" spans="1:5" s="92" customFormat="1" x14ac:dyDescent="0.35">
      <c r="A726" s="98">
        <f>results!A727</f>
        <v>0</v>
      </c>
      <c r="B726" s="98">
        <f>results!B727</f>
        <v>0</v>
      </c>
      <c r="C726" s="110">
        <f>results!C727</f>
        <v>0</v>
      </c>
      <c r="D726" s="111">
        <f>results!D727</f>
        <v>0</v>
      </c>
      <c r="E726" s="95"/>
    </row>
    <row r="727" spans="1:5" s="92" customFormat="1" x14ac:dyDescent="0.35">
      <c r="A727" s="98">
        <f>results!A728</f>
        <v>0</v>
      </c>
      <c r="B727" s="98">
        <f>results!B728</f>
        <v>0</v>
      </c>
      <c r="C727" s="110">
        <f>results!C728</f>
        <v>0</v>
      </c>
      <c r="D727" s="111">
        <f>results!D728</f>
        <v>0</v>
      </c>
      <c r="E727" s="95"/>
    </row>
    <row r="728" spans="1:5" s="92" customFormat="1" x14ac:dyDescent="0.35">
      <c r="A728" s="98">
        <f>results!A729</f>
        <v>0</v>
      </c>
      <c r="B728" s="98">
        <f>results!B729</f>
        <v>0</v>
      </c>
      <c r="C728" s="110">
        <f>results!C729</f>
        <v>0</v>
      </c>
      <c r="D728" s="111">
        <f>results!D729</f>
        <v>0</v>
      </c>
      <c r="E728" s="95"/>
    </row>
    <row r="729" spans="1:5" s="92" customFormat="1" x14ac:dyDescent="0.35">
      <c r="A729" s="98">
        <f>results!A730</f>
        <v>0</v>
      </c>
      <c r="B729" s="98">
        <f>results!B730</f>
        <v>0</v>
      </c>
      <c r="C729" s="110">
        <f>results!C730</f>
        <v>0</v>
      </c>
      <c r="D729" s="111">
        <f>results!D730</f>
        <v>0</v>
      </c>
      <c r="E729" s="95"/>
    </row>
    <row r="730" spans="1:5" s="92" customFormat="1" x14ac:dyDescent="0.35">
      <c r="A730" s="98">
        <f>results!A731</f>
        <v>0</v>
      </c>
      <c r="B730" s="98">
        <f>results!B731</f>
        <v>0</v>
      </c>
      <c r="C730" s="110">
        <f>results!C731</f>
        <v>0</v>
      </c>
      <c r="D730" s="111">
        <f>results!D731</f>
        <v>0</v>
      </c>
      <c r="E730" s="95"/>
    </row>
    <row r="731" spans="1:5" s="92" customFormat="1" x14ac:dyDescent="0.35">
      <c r="A731" s="98">
        <f>results!A732</f>
        <v>0</v>
      </c>
      <c r="B731" s="98">
        <f>results!B732</f>
        <v>0</v>
      </c>
      <c r="C731" s="110">
        <f>results!C732</f>
        <v>0</v>
      </c>
      <c r="D731" s="111">
        <f>results!D732</f>
        <v>0</v>
      </c>
      <c r="E731" s="95"/>
    </row>
    <row r="732" spans="1:5" s="92" customFormat="1" x14ac:dyDescent="0.35">
      <c r="A732" s="98">
        <f>results!A733</f>
        <v>0</v>
      </c>
      <c r="B732" s="98">
        <f>results!B733</f>
        <v>0</v>
      </c>
      <c r="C732" s="110">
        <f>results!C733</f>
        <v>0</v>
      </c>
      <c r="D732" s="111">
        <f>results!D733</f>
        <v>0</v>
      </c>
      <c r="E732" s="95"/>
    </row>
    <row r="733" spans="1:5" s="92" customFormat="1" x14ac:dyDescent="0.35">
      <c r="A733" s="98">
        <f>results!A734</f>
        <v>0</v>
      </c>
      <c r="B733" s="98">
        <f>results!B734</f>
        <v>0</v>
      </c>
      <c r="C733" s="110">
        <f>results!C734</f>
        <v>0</v>
      </c>
      <c r="D733" s="111">
        <f>results!D734</f>
        <v>0</v>
      </c>
      <c r="E733" s="95"/>
    </row>
    <row r="734" spans="1:5" s="92" customFormat="1" x14ac:dyDescent="0.35">
      <c r="A734" s="98">
        <f>results!A735</f>
        <v>0</v>
      </c>
      <c r="B734" s="98">
        <f>results!B735</f>
        <v>0</v>
      </c>
      <c r="C734" s="110">
        <f>results!C735</f>
        <v>0</v>
      </c>
      <c r="D734" s="111">
        <f>results!D735</f>
        <v>0</v>
      </c>
      <c r="E734" s="95"/>
    </row>
    <row r="735" spans="1:5" s="92" customFormat="1" x14ac:dyDescent="0.35">
      <c r="A735" s="98">
        <f>results!A736</f>
        <v>0</v>
      </c>
      <c r="B735" s="98">
        <f>results!B736</f>
        <v>0</v>
      </c>
      <c r="C735" s="110">
        <f>results!C736</f>
        <v>0</v>
      </c>
      <c r="D735" s="111">
        <f>results!D736</f>
        <v>0</v>
      </c>
      <c r="E735" s="95"/>
    </row>
    <row r="736" spans="1:5" s="92" customFormat="1" x14ac:dyDescent="0.35">
      <c r="A736" s="98">
        <f>results!A737</f>
        <v>0</v>
      </c>
      <c r="B736" s="98">
        <f>results!B737</f>
        <v>0</v>
      </c>
      <c r="C736" s="110">
        <f>results!C737</f>
        <v>0</v>
      </c>
      <c r="D736" s="111">
        <f>results!D737</f>
        <v>0</v>
      </c>
      <c r="E736" s="95"/>
    </row>
    <row r="737" spans="1:5" s="92" customFormat="1" x14ac:dyDescent="0.35">
      <c r="A737" s="98">
        <f>results!A738</f>
        <v>0</v>
      </c>
      <c r="B737" s="98">
        <f>results!B738</f>
        <v>0</v>
      </c>
      <c r="C737" s="110">
        <f>results!C738</f>
        <v>0</v>
      </c>
      <c r="D737" s="111">
        <f>results!D738</f>
        <v>0</v>
      </c>
      <c r="E737" s="95"/>
    </row>
    <row r="738" spans="1:5" s="92" customFormat="1" x14ac:dyDescent="0.35">
      <c r="A738" s="98">
        <f>results!A739</f>
        <v>0</v>
      </c>
      <c r="B738" s="98">
        <f>results!B739</f>
        <v>0</v>
      </c>
      <c r="C738" s="110">
        <f>results!C739</f>
        <v>0</v>
      </c>
      <c r="D738" s="111">
        <f>results!D739</f>
        <v>0</v>
      </c>
      <c r="E738" s="95"/>
    </row>
    <row r="739" spans="1:5" s="92" customFormat="1" x14ac:dyDescent="0.35">
      <c r="A739" s="98">
        <f>results!A740</f>
        <v>0</v>
      </c>
      <c r="B739" s="98">
        <f>results!B740</f>
        <v>0</v>
      </c>
      <c r="C739" s="110">
        <f>results!C740</f>
        <v>0</v>
      </c>
      <c r="D739" s="111">
        <f>results!D740</f>
        <v>0</v>
      </c>
      <c r="E739" s="95"/>
    </row>
    <row r="740" spans="1:5" s="92" customFormat="1" x14ac:dyDescent="0.35">
      <c r="A740" s="98">
        <f>results!A741</f>
        <v>0</v>
      </c>
      <c r="B740" s="98">
        <f>results!B741</f>
        <v>0</v>
      </c>
      <c r="C740" s="110">
        <f>results!C741</f>
        <v>0</v>
      </c>
      <c r="D740" s="111">
        <f>results!D741</f>
        <v>0</v>
      </c>
      <c r="E740" s="95"/>
    </row>
    <row r="741" spans="1:5" s="92" customFormat="1" x14ac:dyDescent="0.35">
      <c r="A741" s="98">
        <f>results!A742</f>
        <v>0</v>
      </c>
      <c r="B741" s="98">
        <f>results!B742</f>
        <v>0</v>
      </c>
      <c r="C741" s="110">
        <f>results!C742</f>
        <v>0</v>
      </c>
      <c r="D741" s="111">
        <f>results!D742</f>
        <v>0</v>
      </c>
      <c r="E741" s="95"/>
    </row>
    <row r="742" spans="1:5" s="92" customFormat="1" x14ac:dyDescent="0.35">
      <c r="A742" s="98">
        <f>results!A743</f>
        <v>0</v>
      </c>
      <c r="B742" s="98">
        <f>results!B743</f>
        <v>0</v>
      </c>
      <c r="C742" s="110">
        <f>results!C743</f>
        <v>0</v>
      </c>
      <c r="D742" s="111">
        <f>results!D743</f>
        <v>0</v>
      </c>
      <c r="E742" s="95"/>
    </row>
    <row r="743" spans="1:5" s="92" customFormat="1" x14ac:dyDescent="0.35">
      <c r="A743" s="98">
        <f>results!A744</f>
        <v>0</v>
      </c>
      <c r="B743" s="98">
        <f>results!B744</f>
        <v>0</v>
      </c>
      <c r="C743" s="110">
        <f>results!C744</f>
        <v>0</v>
      </c>
      <c r="D743" s="111">
        <f>results!D744</f>
        <v>0</v>
      </c>
      <c r="E743" s="95"/>
    </row>
    <row r="744" spans="1:5" s="92" customFormat="1" x14ac:dyDescent="0.35">
      <c r="A744" s="98">
        <f>results!A745</f>
        <v>0</v>
      </c>
      <c r="B744" s="98">
        <f>results!B745</f>
        <v>0</v>
      </c>
      <c r="C744" s="110">
        <f>results!C745</f>
        <v>0</v>
      </c>
      <c r="D744" s="111">
        <f>results!D745</f>
        <v>0</v>
      </c>
      <c r="E744" s="95"/>
    </row>
    <row r="745" spans="1:5" s="92" customFormat="1" x14ac:dyDescent="0.35">
      <c r="A745" s="98">
        <f>results!A746</f>
        <v>0</v>
      </c>
      <c r="B745" s="98">
        <f>results!B746</f>
        <v>0</v>
      </c>
      <c r="C745" s="110">
        <f>results!C746</f>
        <v>0</v>
      </c>
      <c r="D745" s="111">
        <f>results!D746</f>
        <v>0</v>
      </c>
      <c r="E745" s="95"/>
    </row>
    <row r="746" spans="1:5" s="92" customFormat="1" x14ac:dyDescent="0.35">
      <c r="A746" s="98">
        <f>results!A747</f>
        <v>0</v>
      </c>
      <c r="B746" s="98">
        <f>results!B747</f>
        <v>0</v>
      </c>
      <c r="C746" s="110">
        <f>results!C747</f>
        <v>0</v>
      </c>
      <c r="D746" s="111">
        <f>results!D747</f>
        <v>0</v>
      </c>
      <c r="E746" s="95"/>
    </row>
    <row r="747" spans="1:5" s="92" customFormat="1" x14ac:dyDescent="0.35">
      <c r="A747" s="98">
        <f>results!A748</f>
        <v>0</v>
      </c>
      <c r="B747" s="98">
        <f>results!B748</f>
        <v>0</v>
      </c>
      <c r="C747" s="110">
        <f>results!C748</f>
        <v>0</v>
      </c>
      <c r="D747" s="111">
        <f>results!D748</f>
        <v>0</v>
      </c>
      <c r="E747" s="95"/>
    </row>
    <row r="748" spans="1:5" s="92" customFormat="1" x14ac:dyDescent="0.35">
      <c r="A748" s="98">
        <f>results!A749</f>
        <v>0</v>
      </c>
      <c r="B748" s="98">
        <f>results!B749</f>
        <v>0</v>
      </c>
      <c r="C748" s="110">
        <f>results!C749</f>
        <v>0</v>
      </c>
      <c r="D748" s="111">
        <f>results!D749</f>
        <v>0</v>
      </c>
      <c r="E748" s="95"/>
    </row>
    <row r="749" spans="1:5" s="92" customFormat="1" x14ac:dyDescent="0.35">
      <c r="A749" s="98">
        <f>results!A750</f>
        <v>0</v>
      </c>
      <c r="B749" s="98">
        <f>results!B750</f>
        <v>0</v>
      </c>
      <c r="C749" s="110">
        <f>results!C750</f>
        <v>0</v>
      </c>
      <c r="D749" s="111">
        <f>results!D750</f>
        <v>0</v>
      </c>
      <c r="E749" s="95"/>
    </row>
    <row r="750" spans="1:5" s="92" customFormat="1" x14ac:dyDescent="0.35">
      <c r="A750" s="98">
        <f>results!A751</f>
        <v>0</v>
      </c>
      <c r="B750" s="98">
        <f>results!B751</f>
        <v>0</v>
      </c>
      <c r="C750" s="110">
        <f>results!C751</f>
        <v>0</v>
      </c>
      <c r="D750" s="111">
        <f>results!D751</f>
        <v>0</v>
      </c>
      <c r="E750" s="95"/>
    </row>
    <row r="751" spans="1:5" s="92" customFormat="1" x14ac:dyDescent="0.35">
      <c r="A751" s="98">
        <f>results!A752</f>
        <v>0</v>
      </c>
      <c r="B751" s="98">
        <f>results!B752</f>
        <v>0</v>
      </c>
      <c r="C751" s="110">
        <f>results!C752</f>
        <v>0</v>
      </c>
      <c r="D751" s="111">
        <f>results!D752</f>
        <v>0</v>
      </c>
      <c r="E751" s="95"/>
    </row>
    <row r="752" spans="1:5" s="92" customFormat="1" x14ac:dyDescent="0.35">
      <c r="A752" s="98">
        <f>results!A753</f>
        <v>0</v>
      </c>
      <c r="B752" s="98">
        <f>results!B753</f>
        <v>0</v>
      </c>
      <c r="C752" s="110">
        <f>results!C753</f>
        <v>0</v>
      </c>
      <c r="D752" s="111">
        <f>results!D753</f>
        <v>0</v>
      </c>
      <c r="E752" s="95"/>
    </row>
    <row r="753" spans="1:5" s="92" customFormat="1" x14ac:dyDescent="0.35">
      <c r="A753" s="98">
        <f>results!A754</f>
        <v>0</v>
      </c>
      <c r="B753" s="98">
        <f>results!B754</f>
        <v>0</v>
      </c>
      <c r="C753" s="110">
        <f>results!C754</f>
        <v>0</v>
      </c>
      <c r="D753" s="111">
        <f>results!D754</f>
        <v>0</v>
      </c>
      <c r="E753" s="95"/>
    </row>
    <row r="754" spans="1:5" s="92" customFormat="1" x14ac:dyDescent="0.35">
      <c r="A754" s="98">
        <f>results!A755</f>
        <v>0</v>
      </c>
      <c r="B754" s="98">
        <f>results!B755</f>
        <v>0</v>
      </c>
      <c r="C754" s="110">
        <f>results!C755</f>
        <v>0</v>
      </c>
      <c r="D754" s="111">
        <f>results!D755</f>
        <v>0</v>
      </c>
      <c r="E754" s="95"/>
    </row>
    <row r="755" spans="1:5" s="92" customFormat="1" x14ac:dyDescent="0.35">
      <c r="A755" s="98">
        <f>results!A756</f>
        <v>0</v>
      </c>
      <c r="B755" s="98">
        <f>results!B756</f>
        <v>0</v>
      </c>
      <c r="C755" s="110">
        <f>results!C756</f>
        <v>0</v>
      </c>
      <c r="D755" s="111">
        <f>results!D756</f>
        <v>0</v>
      </c>
      <c r="E755" s="95"/>
    </row>
    <row r="756" spans="1:5" s="92" customFormat="1" x14ac:dyDescent="0.35">
      <c r="A756" s="98">
        <f>results!A757</f>
        <v>0</v>
      </c>
      <c r="B756" s="98">
        <f>results!B757</f>
        <v>0</v>
      </c>
      <c r="C756" s="110">
        <f>results!C757</f>
        <v>0</v>
      </c>
      <c r="D756" s="111">
        <f>results!D757</f>
        <v>0</v>
      </c>
      <c r="E756" s="95"/>
    </row>
    <row r="757" spans="1:5" s="92" customFormat="1" x14ac:dyDescent="0.35">
      <c r="A757" s="98">
        <f>results!A758</f>
        <v>0</v>
      </c>
      <c r="B757" s="98">
        <f>results!B758</f>
        <v>0</v>
      </c>
      <c r="C757" s="110">
        <f>results!C758</f>
        <v>0</v>
      </c>
      <c r="D757" s="111">
        <f>results!D758</f>
        <v>0</v>
      </c>
      <c r="E757" s="95"/>
    </row>
    <row r="758" spans="1:5" s="92" customFormat="1" x14ac:dyDescent="0.35">
      <c r="A758" s="98">
        <f>results!A759</f>
        <v>0</v>
      </c>
      <c r="B758" s="98">
        <f>results!B759</f>
        <v>0</v>
      </c>
      <c r="C758" s="110">
        <f>results!C759</f>
        <v>0</v>
      </c>
      <c r="D758" s="111">
        <f>results!D759</f>
        <v>0</v>
      </c>
      <c r="E758" s="95"/>
    </row>
    <row r="759" spans="1:5" s="92" customFormat="1" x14ac:dyDescent="0.35">
      <c r="A759" s="98">
        <f>results!A760</f>
        <v>0</v>
      </c>
      <c r="B759" s="98">
        <f>results!B760</f>
        <v>0</v>
      </c>
      <c r="C759" s="110">
        <f>results!C760</f>
        <v>0</v>
      </c>
      <c r="D759" s="111">
        <f>results!D760</f>
        <v>0</v>
      </c>
      <c r="E759" s="95"/>
    </row>
    <row r="760" spans="1:5" s="92" customFormat="1" x14ac:dyDescent="0.35">
      <c r="A760" s="98">
        <f>results!A761</f>
        <v>0</v>
      </c>
      <c r="B760" s="98">
        <f>results!B761</f>
        <v>0</v>
      </c>
      <c r="C760" s="110">
        <f>results!C761</f>
        <v>0</v>
      </c>
      <c r="D760" s="111">
        <f>results!D761</f>
        <v>0</v>
      </c>
      <c r="E760" s="95"/>
    </row>
    <row r="761" spans="1:5" s="92" customFormat="1" x14ac:dyDescent="0.35">
      <c r="A761" s="98">
        <f>results!A762</f>
        <v>0</v>
      </c>
      <c r="B761" s="98">
        <f>results!B762</f>
        <v>0</v>
      </c>
      <c r="C761" s="110">
        <f>results!C762</f>
        <v>0</v>
      </c>
      <c r="D761" s="111">
        <f>results!D762</f>
        <v>0</v>
      </c>
      <c r="E761" s="95"/>
    </row>
    <row r="762" spans="1:5" s="92" customFormat="1" x14ac:dyDescent="0.35">
      <c r="A762" s="98">
        <f>results!A763</f>
        <v>0</v>
      </c>
      <c r="B762" s="98">
        <f>results!B763</f>
        <v>0</v>
      </c>
      <c r="C762" s="110">
        <f>results!C763</f>
        <v>0</v>
      </c>
      <c r="D762" s="111">
        <f>results!D763</f>
        <v>0</v>
      </c>
      <c r="E762" s="95"/>
    </row>
    <row r="763" spans="1:5" s="92" customFormat="1" x14ac:dyDescent="0.35">
      <c r="A763" s="98">
        <f>results!A764</f>
        <v>0</v>
      </c>
      <c r="B763" s="98">
        <f>results!B764</f>
        <v>0</v>
      </c>
      <c r="C763" s="110">
        <f>results!C764</f>
        <v>0</v>
      </c>
      <c r="D763" s="111">
        <f>results!D764</f>
        <v>0</v>
      </c>
      <c r="E763" s="95"/>
    </row>
    <row r="764" spans="1:5" s="92" customFormat="1" x14ac:dyDescent="0.35">
      <c r="A764" s="98">
        <f>results!A765</f>
        <v>0</v>
      </c>
      <c r="B764" s="98">
        <f>results!B765</f>
        <v>0</v>
      </c>
      <c r="C764" s="110">
        <f>results!C765</f>
        <v>0</v>
      </c>
      <c r="D764" s="111">
        <f>results!D765</f>
        <v>0</v>
      </c>
      <c r="E764" s="95"/>
    </row>
    <row r="765" spans="1:5" s="92" customFormat="1" x14ac:dyDescent="0.35">
      <c r="A765" s="98">
        <f>results!A766</f>
        <v>0</v>
      </c>
      <c r="B765" s="98">
        <f>results!B766</f>
        <v>0</v>
      </c>
      <c r="C765" s="110">
        <f>results!C766</f>
        <v>0</v>
      </c>
      <c r="D765" s="111">
        <f>results!D766</f>
        <v>0</v>
      </c>
      <c r="E765" s="95"/>
    </row>
    <row r="766" spans="1:5" s="92" customFormat="1" x14ac:dyDescent="0.35">
      <c r="A766" s="98">
        <f>results!A767</f>
        <v>0</v>
      </c>
      <c r="B766" s="98">
        <f>results!B767</f>
        <v>0</v>
      </c>
      <c r="C766" s="110">
        <f>results!C767</f>
        <v>0</v>
      </c>
      <c r="D766" s="111">
        <f>results!D767</f>
        <v>0</v>
      </c>
      <c r="E766" s="95"/>
    </row>
    <row r="767" spans="1:5" s="92" customFormat="1" x14ac:dyDescent="0.35">
      <c r="A767" s="98">
        <f>results!A768</f>
        <v>0</v>
      </c>
      <c r="B767" s="98">
        <f>results!B768</f>
        <v>0</v>
      </c>
      <c r="C767" s="110">
        <f>results!C768</f>
        <v>0</v>
      </c>
      <c r="D767" s="111">
        <f>results!D768</f>
        <v>0</v>
      </c>
      <c r="E767" s="95"/>
    </row>
    <row r="768" spans="1:5" s="92" customFormat="1" x14ac:dyDescent="0.35">
      <c r="A768" s="98">
        <f>results!A769</f>
        <v>0</v>
      </c>
      <c r="B768" s="98">
        <f>results!B769</f>
        <v>0</v>
      </c>
      <c r="C768" s="110">
        <f>results!C769</f>
        <v>0</v>
      </c>
      <c r="D768" s="111">
        <f>results!D769</f>
        <v>0</v>
      </c>
      <c r="E768" s="95"/>
    </row>
    <row r="769" spans="1:5" s="92" customFormat="1" x14ac:dyDescent="0.35">
      <c r="A769" s="98">
        <f>results!A770</f>
        <v>0</v>
      </c>
      <c r="B769" s="98">
        <f>results!B770</f>
        <v>0</v>
      </c>
      <c r="C769" s="110">
        <f>results!C770</f>
        <v>0</v>
      </c>
      <c r="D769" s="111">
        <f>results!D770</f>
        <v>0</v>
      </c>
      <c r="E769" s="95"/>
    </row>
    <row r="770" spans="1:5" s="92" customFormat="1" x14ac:dyDescent="0.35">
      <c r="A770" s="98">
        <f>results!A771</f>
        <v>0</v>
      </c>
      <c r="B770" s="98">
        <f>results!B771</f>
        <v>0</v>
      </c>
      <c r="C770" s="110">
        <f>results!C771</f>
        <v>0</v>
      </c>
      <c r="D770" s="111">
        <f>results!D771</f>
        <v>0</v>
      </c>
      <c r="E770" s="95"/>
    </row>
    <row r="771" spans="1:5" s="92" customFormat="1" x14ac:dyDescent="0.35">
      <c r="A771" s="98">
        <f>results!A772</f>
        <v>0</v>
      </c>
      <c r="B771" s="98">
        <f>results!B772</f>
        <v>0</v>
      </c>
      <c r="C771" s="110">
        <f>results!C772</f>
        <v>0</v>
      </c>
      <c r="D771" s="111">
        <f>results!D772</f>
        <v>0</v>
      </c>
      <c r="E771" s="95"/>
    </row>
    <row r="772" spans="1:5" s="92" customFormat="1" x14ac:dyDescent="0.35">
      <c r="A772" s="98">
        <f>results!A773</f>
        <v>0</v>
      </c>
      <c r="B772" s="98">
        <f>results!B773</f>
        <v>0</v>
      </c>
      <c r="C772" s="110">
        <f>results!C773</f>
        <v>0</v>
      </c>
      <c r="D772" s="111">
        <f>results!D773</f>
        <v>0</v>
      </c>
      <c r="E772" s="95"/>
    </row>
    <row r="773" spans="1:5" s="92" customFormat="1" x14ac:dyDescent="0.35">
      <c r="A773" s="98">
        <f>results!A774</f>
        <v>0</v>
      </c>
      <c r="B773" s="98">
        <f>results!B774</f>
        <v>0</v>
      </c>
      <c r="C773" s="110">
        <f>results!C774</f>
        <v>0</v>
      </c>
      <c r="D773" s="111">
        <f>results!D774</f>
        <v>0</v>
      </c>
      <c r="E773" s="95"/>
    </row>
    <row r="774" spans="1:5" s="92" customFormat="1" x14ac:dyDescent="0.35">
      <c r="A774" s="98">
        <f>results!A775</f>
        <v>0</v>
      </c>
      <c r="B774" s="98">
        <f>results!B775</f>
        <v>0</v>
      </c>
      <c r="C774" s="110">
        <f>results!C775</f>
        <v>0</v>
      </c>
      <c r="D774" s="111">
        <f>results!D775</f>
        <v>0</v>
      </c>
      <c r="E774" s="95"/>
    </row>
    <row r="775" spans="1:5" s="92" customFormat="1" x14ac:dyDescent="0.35">
      <c r="A775" s="98">
        <f>results!A776</f>
        <v>0</v>
      </c>
      <c r="B775" s="98">
        <f>results!B776</f>
        <v>0</v>
      </c>
      <c r="C775" s="110">
        <f>results!C776</f>
        <v>0</v>
      </c>
      <c r="D775" s="111">
        <f>results!D776</f>
        <v>0</v>
      </c>
      <c r="E775" s="95"/>
    </row>
    <row r="776" spans="1:5" s="92" customFormat="1" x14ac:dyDescent="0.35">
      <c r="A776" s="98">
        <f>results!A777</f>
        <v>0</v>
      </c>
      <c r="B776" s="98">
        <f>results!B777</f>
        <v>0</v>
      </c>
      <c r="C776" s="110">
        <f>results!C777</f>
        <v>0</v>
      </c>
      <c r="D776" s="111">
        <f>results!D777</f>
        <v>0</v>
      </c>
      <c r="E776" s="95"/>
    </row>
    <row r="777" spans="1:5" s="92" customFormat="1" x14ac:dyDescent="0.35">
      <c r="A777" s="98">
        <f>results!A778</f>
        <v>0</v>
      </c>
      <c r="B777" s="98">
        <f>results!B778</f>
        <v>0</v>
      </c>
      <c r="C777" s="110">
        <f>results!C778</f>
        <v>0</v>
      </c>
      <c r="D777" s="111">
        <f>results!D778</f>
        <v>0</v>
      </c>
      <c r="E777" s="95"/>
    </row>
    <row r="778" spans="1:5" s="92" customFormat="1" x14ac:dyDescent="0.35">
      <c r="A778" s="98">
        <f>results!A779</f>
        <v>0</v>
      </c>
      <c r="B778" s="98">
        <f>results!B779</f>
        <v>0</v>
      </c>
      <c r="C778" s="110">
        <f>results!C779</f>
        <v>0</v>
      </c>
      <c r="D778" s="111">
        <f>results!D779</f>
        <v>0</v>
      </c>
      <c r="E778" s="95"/>
    </row>
    <row r="779" spans="1:5" s="92" customFormat="1" x14ac:dyDescent="0.35">
      <c r="A779" s="98">
        <f>results!A780</f>
        <v>0</v>
      </c>
      <c r="B779" s="98">
        <f>results!B780</f>
        <v>0</v>
      </c>
      <c r="C779" s="110">
        <f>results!C780</f>
        <v>0</v>
      </c>
      <c r="D779" s="111">
        <f>results!D780</f>
        <v>0</v>
      </c>
      <c r="E779" s="95"/>
    </row>
    <row r="780" spans="1:5" s="92" customFormat="1" x14ac:dyDescent="0.35">
      <c r="A780" s="98">
        <f>results!A781</f>
        <v>0</v>
      </c>
      <c r="B780" s="98">
        <f>results!B781</f>
        <v>0</v>
      </c>
      <c r="C780" s="110">
        <f>results!C781</f>
        <v>0</v>
      </c>
      <c r="D780" s="111">
        <f>results!D781</f>
        <v>0</v>
      </c>
      <c r="E780" s="95"/>
    </row>
    <row r="781" spans="1:5" s="92" customFormat="1" x14ac:dyDescent="0.35">
      <c r="A781" s="98">
        <f>results!A782</f>
        <v>0</v>
      </c>
      <c r="B781" s="98">
        <f>results!B782</f>
        <v>0</v>
      </c>
      <c r="C781" s="110">
        <f>results!C782</f>
        <v>0</v>
      </c>
      <c r="D781" s="111">
        <f>results!D782</f>
        <v>0</v>
      </c>
      <c r="E781" s="95"/>
    </row>
    <row r="782" spans="1:5" s="92" customFormat="1" x14ac:dyDescent="0.35">
      <c r="A782" s="98">
        <f>results!A783</f>
        <v>0</v>
      </c>
      <c r="B782" s="98">
        <f>results!B783</f>
        <v>0</v>
      </c>
      <c r="C782" s="110">
        <f>results!C783</f>
        <v>0</v>
      </c>
      <c r="D782" s="111">
        <f>results!D783</f>
        <v>0</v>
      </c>
      <c r="E782" s="95"/>
    </row>
    <row r="783" spans="1:5" s="92" customFormat="1" x14ac:dyDescent="0.35">
      <c r="A783" s="98">
        <f>results!A784</f>
        <v>0</v>
      </c>
      <c r="B783" s="98">
        <f>results!B784</f>
        <v>0</v>
      </c>
      <c r="C783" s="110">
        <f>results!C784</f>
        <v>0</v>
      </c>
      <c r="D783" s="111">
        <f>results!D784</f>
        <v>0</v>
      </c>
      <c r="E783" s="95"/>
    </row>
    <row r="784" spans="1:5" s="92" customFormat="1" x14ac:dyDescent="0.35">
      <c r="A784" s="98">
        <f>results!A785</f>
        <v>0</v>
      </c>
      <c r="B784" s="98">
        <f>results!B785</f>
        <v>0</v>
      </c>
      <c r="C784" s="110">
        <f>results!C785</f>
        <v>0</v>
      </c>
      <c r="D784" s="111">
        <f>results!D785</f>
        <v>0</v>
      </c>
      <c r="E784" s="95"/>
    </row>
    <row r="785" spans="1:5" s="92" customFormat="1" x14ac:dyDescent="0.35">
      <c r="A785" s="98">
        <f>results!A786</f>
        <v>0</v>
      </c>
      <c r="B785" s="98">
        <f>results!B786</f>
        <v>0</v>
      </c>
      <c r="C785" s="110">
        <f>results!C786</f>
        <v>0</v>
      </c>
      <c r="D785" s="111">
        <f>results!D786</f>
        <v>0</v>
      </c>
      <c r="E785" s="95"/>
    </row>
    <row r="786" spans="1:5" s="92" customFormat="1" x14ac:dyDescent="0.35">
      <c r="A786" s="98">
        <f>results!A787</f>
        <v>0</v>
      </c>
      <c r="B786" s="98">
        <f>results!B787</f>
        <v>0</v>
      </c>
      <c r="C786" s="110">
        <f>results!C787</f>
        <v>0</v>
      </c>
      <c r="D786" s="111">
        <f>results!D787</f>
        <v>0</v>
      </c>
      <c r="E786" s="95"/>
    </row>
    <row r="787" spans="1:5" s="92" customFormat="1" x14ac:dyDescent="0.35">
      <c r="A787" s="98">
        <f>results!A788</f>
        <v>0</v>
      </c>
      <c r="B787" s="98">
        <f>results!B788</f>
        <v>0</v>
      </c>
      <c r="C787" s="110">
        <f>results!C788</f>
        <v>0</v>
      </c>
      <c r="D787" s="111">
        <f>results!D788</f>
        <v>0</v>
      </c>
      <c r="E787" s="95"/>
    </row>
    <row r="788" spans="1:5" s="92" customFormat="1" x14ac:dyDescent="0.35">
      <c r="A788" s="98">
        <f>results!A789</f>
        <v>0</v>
      </c>
      <c r="B788" s="98">
        <f>results!B789</f>
        <v>0</v>
      </c>
      <c r="C788" s="110">
        <f>results!C789</f>
        <v>0</v>
      </c>
      <c r="D788" s="111">
        <f>results!D789</f>
        <v>0</v>
      </c>
      <c r="E788" s="95"/>
    </row>
    <row r="789" spans="1:5" s="92" customFormat="1" x14ac:dyDescent="0.35">
      <c r="A789" s="98">
        <f>results!A790</f>
        <v>0</v>
      </c>
      <c r="B789" s="98">
        <f>results!B790</f>
        <v>0</v>
      </c>
      <c r="C789" s="110">
        <f>results!C790</f>
        <v>0</v>
      </c>
      <c r="D789" s="111">
        <f>results!D790</f>
        <v>0</v>
      </c>
      <c r="E789" s="95"/>
    </row>
    <row r="790" spans="1:5" s="92" customFormat="1" x14ac:dyDescent="0.35">
      <c r="A790" s="98">
        <f>results!A791</f>
        <v>0</v>
      </c>
      <c r="B790" s="98">
        <f>results!B791</f>
        <v>0</v>
      </c>
      <c r="C790" s="110">
        <f>results!C791</f>
        <v>0</v>
      </c>
      <c r="D790" s="111">
        <f>results!D791</f>
        <v>0</v>
      </c>
      <c r="E790" s="95"/>
    </row>
    <row r="791" spans="1:5" s="92" customFormat="1" x14ac:dyDescent="0.35">
      <c r="A791" s="98">
        <f>results!A792</f>
        <v>0</v>
      </c>
      <c r="B791" s="98">
        <f>results!B792</f>
        <v>0</v>
      </c>
      <c r="C791" s="110">
        <f>results!C792</f>
        <v>0</v>
      </c>
      <c r="D791" s="111">
        <f>results!D792</f>
        <v>0</v>
      </c>
      <c r="E791" s="95"/>
    </row>
    <row r="792" spans="1:5" s="92" customFormat="1" x14ac:dyDescent="0.35">
      <c r="A792" s="98">
        <f>results!A793</f>
        <v>0</v>
      </c>
      <c r="B792" s="98">
        <f>results!B793</f>
        <v>0</v>
      </c>
      <c r="C792" s="110">
        <f>results!C793</f>
        <v>0</v>
      </c>
      <c r="D792" s="111">
        <f>results!D793</f>
        <v>0</v>
      </c>
      <c r="E792" s="95"/>
    </row>
    <row r="793" spans="1:5" s="92" customFormat="1" x14ac:dyDescent="0.35">
      <c r="A793" s="98">
        <f>results!A794</f>
        <v>0</v>
      </c>
      <c r="B793" s="98">
        <f>results!B794</f>
        <v>0</v>
      </c>
      <c r="C793" s="110">
        <f>results!C794</f>
        <v>0</v>
      </c>
      <c r="D793" s="111">
        <f>results!D794</f>
        <v>0</v>
      </c>
      <c r="E793" s="95"/>
    </row>
    <row r="794" spans="1:5" s="92" customFormat="1" x14ac:dyDescent="0.35">
      <c r="A794" s="98">
        <f>results!A795</f>
        <v>0</v>
      </c>
      <c r="B794" s="98">
        <f>results!B795</f>
        <v>0</v>
      </c>
      <c r="C794" s="110">
        <f>results!C795</f>
        <v>0</v>
      </c>
      <c r="D794" s="111">
        <f>results!D795</f>
        <v>0</v>
      </c>
      <c r="E794" s="95"/>
    </row>
    <row r="795" spans="1:5" s="92" customFormat="1" x14ac:dyDescent="0.35">
      <c r="A795" s="98">
        <f>results!A796</f>
        <v>0</v>
      </c>
      <c r="B795" s="98">
        <f>results!B796</f>
        <v>0</v>
      </c>
      <c r="C795" s="110">
        <f>results!C796</f>
        <v>0</v>
      </c>
      <c r="D795" s="111">
        <f>results!D796</f>
        <v>0</v>
      </c>
      <c r="E795" s="95"/>
    </row>
    <row r="796" spans="1:5" s="92" customFormat="1" x14ac:dyDescent="0.35">
      <c r="A796" s="98">
        <f>results!A797</f>
        <v>0</v>
      </c>
      <c r="B796" s="98">
        <f>results!B797</f>
        <v>0</v>
      </c>
      <c r="C796" s="110">
        <f>results!C797</f>
        <v>0</v>
      </c>
      <c r="D796" s="111">
        <f>results!D797</f>
        <v>0</v>
      </c>
      <c r="E796" s="95"/>
    </row>
    <row r="797" spans="1:5" s="92" customFormat="1" x14ac:dyDescent="0.35">
      <c r="A797" s="98">
        <f>results!A798</f>
        <v>0</v>
      </c>
      <c r="B797" s="98">
        <f>results!B798</f>
        <v>0</v>
      </c>
      <c r="C797" s="110">
        <f>results!C798</f>
        <v>0</v>
      </c>
      <c r="D797" s="111">
        <f>results!D798</f>
        <v>0</v>
      </c>
      <c r="E797" s="95"/>
    </row>
    <row r="798" spans="1:5" s="92" customFormat="1" x14ac:dyDescent="0.35">
      <c r="A798" s="98">
        <f>results!A799</f>
        <v>0</v>
      </c>
      <c r="B798" s="98">
        <f>results!B799</f>
        <v>0</v>
      </c>
      <c r="C798" s="110">
        <f>results!C799</f>
        <v>0</v>
      </c>
      <c r="D798" s="111">
        <f>results!D799</f>
        <v>0</v>
      </c>
      <c r="E798" s="95"/>
    </row>
    <row r="799" spans="1:5" s="92" customFormat="1" x14ac:dyDescent="0.35">
      <c r="A799" s="98">
        <f>results!A800</f>
        <v>0</v>
      </c>
      <c r="B799" s="98">
        <f>results!B800</f>
        <v>0</v>
      </c>
      <c r="C799" s="110">
        <f>results!C800</f>
        <v>0</v>
      </c>
      <c r="D799" s="111">
        <f>results!D800</f>
        <v>0</v>
      </c>
      <c r="E799" s="95"/>
    </row>
    <row r="800" spans="1:5" s="92" customFormat="1" x14ac:dyDescent="0.35">
      <c r="A800" s="98">
        <f>results!A801</f>
        <v>0</v>
      </c>
      <c r="B800" s="98">
        <f>results!B801</f>
        <v>0</v>
      </c>
      <c r="C800" s="110">
        <f>results!C801</f>
        <v>0</v>
      </c>
      <c r="D800" s="111">
        <f>results!D801</f>
        <v>0</v>
      </c>
      <c r="E800" s="95"/>
    </row>
    <row r="801" spans="1:5" s="92" customFormat="1" x14ac:dyDescent="0.35">
      <c r="A801" s="98">
        <f>results!A802</f>
        <v>0</v>
      </c>
      <c r="B801" s="98">
        <f>results!B802</f>
        <v>0</v>
      </c>
      <c r="C801" s="110">
        <f>results!C802</f>
        <v>0</v>
      </c>
      <c r="D801" s="111">
        <f>results!D802</f>
        <v>0</v>
      </c>
      <c r="E801" s="95"/>
    </row>
    <row r="802" spans="1:5" s="92" customFormat="1" x14ac:dyDescent="0.35">
      <c r="A802" s="98">
        <f>results!A803</f>
        <v>0</v>
      </c>
      <c r="B802" s="98">
        <f>results!B803</f>
        <v>0</v>
      </c>
      <c r="C802" s="110">
        <f>results!C803</f>
        <v>0</v>
      </c>
      <c r="D802" s="111">
        <f>results!D803</f>
        <v>0</v>
      </c>
      <c r="E802" s="95"/>
    </row>
    <row r="803" spans="1:5" s="92" customFormat="1" x14ac:dyDescent="0.35">
      <c r="A803" s="98">
        <f>results!A804</f>
        <v>0</v>
      </c>
      <c r="B803" s="98">
        <f>results!B804</f>
        <v>0</v>
      </c>
      <c r="C803" s="110">
        <f>results!C804</f>
        <v>0</v>
      </c>
      <c r="D803" s="111">
        <f>results!D804</f>
        <v>0</v>
      </c>
      <c r="E803" s="95"/>
    </row>
    <row r="804" spans="1:5" s="92" customFormat="1" x14ac:dyDescent="0.35">
      <c r="A804" s="98">
        <f>results!A805</f>
        <v>0</v>
      </c>
      <c r="B804" s="98">
        <f>results!B805</f>
        <v>0</v>
      </c>
      <c r="C804" s="110">
        <f>results!C805</f>
        <v>0</v>
      </c>
      <c r="D804" s="111">
        <f>results!D805</f>
        <v>0</v>
      </c>
      <c r="E804" s="95"/>
    </row>
    <row r="805" spans="1:5" s="92" customFormat="1" x14ac:dyDescent="0.35">
      <c r="A805" s="98">
        <f>results!A806</f>
        <v>0</v>
      </c>
      <c r="B805" s="98">
        <f>results!B806</f>
        <v>0</v>
      </c>
      <c r="C805" s="110">
        <f>results!C806</f>
        <v>0</v>
      </c>
      <c r="D805" s="111">
        <f>results!D806</f>
        <v>0</v>
      </c>
      <c r="E805" s="95"/>
    </row>
    <row r="806" spans="1:5" s="92" customFormat="1" x14ac:dyDescent="0.35">
      <c r="A806" s="98">
        <f>results!A807</f>
        <v>0</v>
      </c>
      <c r="B806" s="98">
        <f>results!B807</f>
        <v>0</v>
      </c>
      <c r="C806" s="110">
        <f>results!C807</f>
        <v>0</v>
      </c>
      <c r="D806" s="111">
        <f>results!D807</f>
        <v>0</v>
      </c>
      <c r="E806" s="95"/>
    </row>
    <row r="807" spans="1:5" s="92" customFormat="1" x14ac:dyDescent="0.35">
      <c r="A807" s="98">
        <f>results!A808</f>
        <v>0</v>
      </c>
      <c r="B807" s="98">
        <f>results!B808</f>
        <v>0</v>
      </c>
      <c r="C807" s="110">
        <f>results!C808</f>
        <v>0</v>
      </c>
      <c r="D807" s="111">
        <f>results!D808</f>
        <v>0</v>
      </c>
      <c r="E807" s="95"/>
    </row>
    <row r="808" spans="1:5" s="92" customFormat="1" x14ac:dyDescent="0.35">
      <c r="A808" s="98">
        <f>results!A809</f>
        <v>0</v>
      </c>
      <c r="B808" s="98">
        <f>results!B809</f>
        <v>0</v>
      </c>
      <c r="C808" s="110">
        <f>results!C809</f>
        <v>0</v>
      </c>
      <c r="D808" s="111">
        <f>results!D809</f>
        <v>0</v>
      </c>
      <c r="E808" s="95"/>
    </row>
    <row r="809" spans="1:5" s="92" customFormat="1" x14ac:dyDescent="0.35">
      <c r="A809" s="98">
        <f>results!A810</f>
        <v>0</v>
      </c>
      <c r="B809" s="98">
        <f>results!B810</f>
        <v>0</v>
      </c>
      <c r="C809" s="110">
        <f>results!C810</f>
        <v>0</v>
      </c>
      <c r="D809" s="111">
        <f>results!D810</f>
        <v>0</v>
      </c>
      <c r="E809" s="95"/>
    </row>
    <row r="810" spans="1:5" s="92" customFormat="1" x14ac:dyDescent="0.35">
      <c r="A810" s="98">
        <f>results!A811</f>
        <v>0</v>
      </c>
      <c r="B810" s="98">
        <f>results!B811</f>
        <v>0</v>
      </c>
      <c r="C810" s="110">
        <f>results!C811</f>
        <v>0</v>
      </c>
      <c r="D810" s="111">
        <f>results!D811</f>
        <v>0</v>
      </c>
      <c r="E810" s="95"/>
    </row>
    <row r="811" spans="1:5" s="92" customFormat="1" x14ac:dyDescent="0.35">
      <c r="A811" s="98">
        <f>results!A812</f>
        <v>0</v>
      </c>
      <c r="B811" s="98">
        <f>results!B812</f>
        <v>0</v>
      </c>
      <c r="C811" s="110">
        <f>results!C812</f>
        <v>0</v>
      </c>
      <c r="D811" s="111">
        <f>results!D812</f>
        <v>0</v>
      </c>
      <c r="E811" s="95"/>
    </row>
    <row r="812" spans="1:5" s="92" customFormat="1" x14ac:dyDescent="0.35">
      <c r="A812" s="98">
        <f>results!A813</f>
        <v>0</v>
      </c>
      <c r="B812" s="98">
        <f>results!B813</f>
        <v>0</v>
      </c>
      <c r="C812" s="110">
        <f>results!C813</f>
        <v>0</v>
      </c>
      <c r="D812" s="111">
        <f>results!D813</f>
        <v>0</v>
      </c>
      <c r="E812" s="95"/>
    </row>
    <row r="813" spans="1:5" s="92" customFormat="1" x14ac:dyDescent="0.35">
      <c r="A813" s="98">
        <f>results!A814</f>
        <v>0</v>
      </c>
      <c r="B813" s="98">
        <f>results!B814</f>
        <v>0</v>
      </c>
      <c r="C813" s="110">
        <f>results!C814</f>
        <v>0</v>
      </c>
      <c r="D813" s="111">
        <f>results!D814</f>
        <v>0</v>
      </c>
      <c r="E813" s="95"/>
    </row>
    <row r="814" spans="1:5" s="92" customFormat="1" x14ac:dyDescent="0.35">
      <c r="A814" s="98">
        <f>results!A815</f>
        <v>0</v>
      </c>
      <c r="B814" s="98">
        <f>results!B815</f>
        <v>0</v>
      </c>
      <c r="C814" s="110">
        <f>results!C815</f>
        <v>0</v>
      </c>
      <c r="D814" s="111">
        <f>results!D815</f>
        <v>0</v>
      </c>
      <c r="E814" s="95"/>
    </row>
    <row r="815" spans="1:5" s="92" customFormat="1" x14ac:dyDescent="0.35">
      <c r="A815" s="98">
        <f>results!A816</f>
        <v>0</v>
      </c>
      <c r="B815" s="98">
        <f>results!B816</f>
        <v>0</v>
      </c>
      <c r="C815" s="110">
        <f>results!C816</f>
        <v>0</v>
      </c>
      <c r="D815" s="111">
        <f>results!D816</f>
        <v>0</v>
      </c>
      <c r="E815" s="95"/>
    </row>
    <row r="816" spans="1:5" s="92" customFormat="1" x14ac:dyDescent="0.35">
      <c r="A816" s="98">
        <f>results!A817</f>
        <v>0</v>
      </c>
      <c r="B816" s="98">
        <f>results!B817</f>
        <v>0</v>
      </c>
      <c r="C816" s="110">
        <f>results!C817</f>
        <v>0</v>
      </c>
      <c r="D816" s="111">
        <f>results!D817</f>
        <v>0</v>
      </c>
      <c r="E816" s="95"/>
    </row>
    <row r="817" spans="1:5" s="92" customFormat="1" x14ac:dyDescent="0.35">
      <c r="A817" s="98">
        <f>results!A818</f>
        <v>0</v>
      </c>
      <c r="B817" s="98">
        <f>results!B818</f>
        <v>0</v>
      </c>
      <c r="C817" s="110">
        <f>results!C818</f>
        <v>0</v>
      </c>
      <c r="D817" s="111">
        <f>results!D818</f>
        <v>0</v>
      </c>
      <c r="E817" s="95"/>
    </row>
    <row r="818" spans="1:5" s="92" customFormat="1" x14ac:dyDescent="0.35">
      <c r="A818" s="98">
        <f>results!A819</f>
        <v>0</v>
      </c>
      <c r="B818" s="98">
        <f>results!B819</f>
        <v>0</v>
      </c>
      <c r="C818" s="110">
        <f>results!C819</f>
        <v>0</v>
      </c>
      <c r="D818" s="111">
        <f>results!D819</f>
        <v>0</v>
      </c>
      <c r="E818" s="95"/>
    </row>
    <row r="819" spans="1:5" s="92" customFormat="1" x14ac:dyDescent="0.35">
      <c r="A819" s="98">
        <f>results!A820</f>
        <v>0</v>
      </c>
      <c r="B819" s="98">
        <f>results!B820</f>
        <v>0</v>
      </c>
      <c r="C819" s="110">
        <f>results!C820</f>
        <v>0</v>
      </c>
      <c r="D819" s="111">
        <f>results!D820</f>
        <v>0</v>
      </c>
      <c r="E819" s="95"/>
    </row>
    <row r="820" spans="1:5" s="92" customFormat="1" x14ac:dyDescent="0.35">
      <c r="A820" s="98">
        <f>results!A821</f>
        <v>0</v>
      </c>
      <c r="B820" s="98">
        <f>results!B821</f>
        <v>0</v>
      </c>
      <c r="C820" s="110">
        <f>results!C821</f>
        <v>0</v>
      </c>
      <c r="D820" s="111">
        <f>results!D821</f>
        <v>0</v>
      </c>
      <c r="E820" s="95"/>
    </row>
    <row r="821" spans="1:5" s="92" customFormat="1" x14ac:dyDescent="0.35">
      <c r="A821" s="98">
        <f>results!A822</f>
        <v>0</v>
      </c>
      <c r="B821" s="98">
        <f>results!B822</f>
        <v>0</v>
      </c>
      <c r="C821" s="110">
        <f>results!C822</f>
        <v>0</v>
      </c>
      <c r="D821" s="111">
        <f>results!D822</f>
        <v>0</v>
      </c>
      <c r="E821" s="95"/>
    </row>
    <row r="822" spans="1:5" s="92" customFormat="1" x14ac:dyDescent="0.35">
      <c r="A822" s="98">
        <f>results!A823</f>
        <v>0</v>
      </c>
      <c r="B822" s="98">
        <f>results!B823</f>
        <v>0</v>
      </c>
      <c r="C822" s="110">
        <f>results!C823</f>
        <v>0</v>
      </c>
      <c r="D822" s="111">
        <f>results!D823</f>
        <v>0</v>
      </c>
      <c r="E822" s="95"/>
    </row>
    <row r="823" spans="1:5" s="92" customFormat="1" x14ac:dyDescent="0.35">
      <c r="A823" s="98">
        <f>results!A824</f>
        <v>0</v>
      </c>
      <c r="B823" s="98">
        <f>results!B824</f>
        <v>0</v>
      </c>
      <c r="C823" s="110">
        <f>results!C824</f>
        <v>0</v>
      </c>
      <c r="D823" s="111">
        <f>results!D824</f>
        <v>0</v>
      </c>
      <c r="E823" s="95"/>
    </row>
    <row r="824" spans="1:5" s="92" customFormat="1" x14ac:dyDescent="0.35">
      <c r="A824" s="98">
        <f>results!A825</f>
        <v>0</v>
      </c>
      <c r="B824" s="98">
        <f>results!B825</f>
        <v>0</v>
      </c>
      <c r="C824" s="110">
        <f>results!C825</f>
        <v>0</v>
      </c>
      <c r="D824" s="111">
        <f>results!D825</f>
        <v>0</v>
      </c>
      <c r="E824" s="95"/>
    </row>
    <row r="825" spans="1:5" s="92" customFormat="1" x14ac:dyDescent="0.35">
      <c r="A825" s="98">
        <f>results!A826</f>
        <v>0</v>
      </c>
      <c r="B825" s="98">
        <f>results!B826</f>
        <v>0</v>
      </c>
      <c r="C825" s="110">
        <f>results!C826</f>
        <v>0</v>
      </c>
      <c r="D825" s="111">
        <f>results!D826</f>
        <v>0</v>
      </c>
      <c r="E825" s="95"/>
    </row>
    <row r="826" spans="1:5" s="92" customFormat="1" x14ac:dyDescent="0.35">
      <c r="A826" s="98">
        <f>results!A827</f>
        <v>0</v>
      </c>
      <c r="B826" s="98">
        <f>results!B827</f>
        <v>0</v>
      </c>
      <c r="C826" s="110">
        <f>results!C827</f>
        <v>0</v>
      </c>
      <c r="D826" s="111">
        <f>results!D827</f>
        <v>0</v>
      </c>
      <c r="E826" s="95"/>
    </row>
    <row r="827" spans="1:5" s="92" customFormat="1" x14ac:dyDescent="0.35">
      <c r="A827" s="98">
        <f>results!A828</f>
        <v>0</v>
      </c>
      <c r="B827" s="98">
        <f>results!B828</f>
        <v>0</v>
      </c>
      <c r="C827" s="110">
        <f>results!C828</f>
        <v>0</v>
      </c>
      <c r="D827" s="111">
        <f>results!D828</f>
        <v>0</v>
      </c>
      <c r="E827" s="95"/>
    </row>
    <row r="828" spans="1:5" s="92" customFormat="1" x14ac:dyDescent="0.35">
      <c r="A828" s="98">
        <f>results!A829</f>
        <v>0</v>
      </c>
      <c r="B828" s="98">
        <f>results!B829</f>
        <v>0</v>
      </c>
      <c r="C828" s="110">
        <f>results!C829</f>
        <v>0</v>
      </c>
      <c r="D828" s="111">
        <f>results!D829</f>
        <v>0</v>
      </c>
      <c r="E828" s="95"/>
    </row>
    <row r="829" spans="1:5" s="92" customFormat="1" x14ac:dyDescent="0.35">
      <c r="A829" s="98">
        <f>results!A830</f>
        <v>0</v>
      </c>
      <c r="B829" s="98">
        <f>results!B830</f>
        <v>0</v>
      </c>
      <c r="C829" s="110">
        <f>results!C830</f>
        <v>0</v>
      </c>
      <c r="D829" s="111">
        <f>results!D830</f>
        <v>0</v>
      </c>
      <c r="E829" s="95"/>
    </row>
    <row r="830" spans="1:5" s="92" customFormat="1" x14ac:dyDescent="0.35">
      <c r="A830" s="98">
        <f>results!A831</f>
        <v>0</v>
      </c>
      <c r="B830" s="98">
        <f>results!B831</f>
        <v>0</v>
      </c>
      <c r="C830" s="110">
        <f>results!C831</f>
        <v>0</v>
      </c>
      <c r="D830" s="111">
        <f>results!D831</f>
        <v>0</v>
      </c>
      <c r="E830" s="95"/>
    </row>
    <row r="831" spans="1:5" s="92" customFormat="1" x14ac:dyDescent="0.35">
      <c r="A831" s="98">
        <f>results!A832</f>
        <v>0</v>
      </c>
      <c r="B831" s="98">
        <f>results!B832</f>
        <v>0</v>
      </c>
      <c r="C831" s="110">
        <f>results!C832</f>
        <v>0</v>
      </c>
      <c r="D831" s="111">
        <f>results!D832</f>
        <v>0</v>
      </c>
      <c r="E831" s="95"/>
    </row>
    <row r="832" spans="1:5" s="92" customFormat="1" x14ac:dyDescent="0.35">
      <c r="A832" s="98">
        <f>results!A833</f>
        <v>0</v>
      </c>
      <c r="B832" s="98">
        <f>results!B833</f>
        <v>0</v>
      </c>
      <c r="C832" s="110">
        <f>results!C833</f>
        <v>0</v>
      </c>
      <c r="D832" s="111">
        <f>results!D833</f>
        <v>0</v>
      </c>
      <c r="E832" s="95"/>
    </row>
    <row r="833" spans="1:5" s="92" customFormat="1" x14ac:dyDescent="0.35">
      <c r="A833" s="98">
        <f>results!A834</f>
        <v>0</v>
      </c>
      <c r="B833" s="98">
        <f>results!B834</f>
        <v>0</v>
      </c>
      <c r="C833" s="110">
        <f>results!C834</f>
        <v>0</v>
      </c>
      <c r="D833" s="111">
        <f>results!D834</f>
        <v>0</v>
      </c>
      <c r="E833" s="95"/>
    </row>
    <row r="834" spans="1:5" s="92" customFormat="1" x14ac:dyDescent="0.35">
      <c r="A834" s="98">
        <f>results!A835</f>
        <v>0</v>
      </c>
      <c r="B834" s="98">
        <f>results!B835</f>
        <v>0</v>
      </c>
      <c r="C834" s="110">
        <f>results!C835</f>
        <v>0</v>
      </c>
      <c r="D834" s="111">
        <f>results!D835</f>
        <v>0</v>
      </c>
      <c r="E834" s="95"/>
    </row>
    <row r="835" spans="1:5" s="92" customFormat="1" x14ac:dyDescent="0.35">
      <c r="A835" s="98">
        <f>results!A836</f>
        <v>0</v>
      </c>
      <c r="B835" s="98">
        <f>results!B836</f>
        <v>0</v>
      </c>
      <c r="C835" s="110">
        <f>results!C836</f>
        <v>0</v>
      </c>
      <c r="D835" s="111">
        <f>results!D836</f>
        <v>0</v>
      </c>
      <c r="E835" s="95"/>
    </row>
    <row r="836" spans="1:5" s="92" customFormat="1" x14ac:dyDescent="0.35">
      <c r="A836" s="98">
        <f>results!A837</f>
        <v>0</v>
      </c>
      <c r="B836" s="98">
        <f>results!B837</f>
        <v>0</v>
      </c>
      <c r="C836" s="110">
        <f>results!C837</f>
        <v>0</v>
      </c>
      <c r="D836" s="111">
        <f>results!D837</f>
        <v>0</v>
      </c>
      <c r="E836" s="95"/>
    </row>
    <row r="837" spans="1:5" s="92" customFormat="1" x14ac:dyDescent="0.35">
      <c r="A837" s="98">
        <f>results!A838</f>
        <v>0</v>
      </c>
      <c r="B837" s="98">
        <f>results!B838</f>
        <v>0</v>
      </c>
      <c r="C837" s="110">
        <f>results!C838</f>
        <v>0</v>
      </c>
      <c r="D837" s="111">
        <f>results!D838</f>
        <v>0</v>
      </c>
      <c r="E837" s="95"/>
    </row>
    <row r="838" spans="1:5" s="92" customFormat="1" x14ac:dyDescent="0.35">
      <c r="A838" s="98">
        <f>results!A839</f>
        <v>0</v>
      </c>
      <c r="B838" s="98">
        <f>results!B839</f>
        <v>0</v>
      </c>
      <c r="C838" s="110">
        <f>results!C839</f>
        <v>0</v>
      </c>
      <c r="D838" s="111">
        <f>results!D839</f>
        <v>0</v>
      </c>
      <c r="E838" s="95"/>
    </row>
    <row r="839" spans="1:5" s="92" customFormat="1" x14ac:dyDescent="0.35">
      <c r="A839" s="98">
        <f>results!A840</f>
        <v>0</v>
      </c>
      <c r="B839" s="98">
        <f>results!B840</f>
        <v>0</v>
      </c>
      <c r="C839" s="110">
        <f>results!C840</f>
        <v>0</v>
      </c>
      <c r="D839" s="111">
        <f>results!D840</f>
        <v>0</v>
      </c>
      <c r="E839" s="95"/>
    </row>
    <row r="840" spans="1:5" s="92" customFormat="1" x14ac:dyDescent="0.35">
      <c r="A840" s="98">
        <f>results!A841</f>
        <v>0</v>
      </c>
      <c r="B840" s="98">
        <f>results!B841</f>
        <v>0</v>
      </c>
      <c r="C840" s="110">
        <f>results!C841</f>
        <v>0</v>
      </c>
      <c r="D840" s="111">
        <f>results!D841</f>
        <v>0</v>
      </c>
      <c r="E840" s="95"/>
    </row>
    <row r="841" spans="1:5" s="92" customFormat="1" x14ac:dyDescent="0.35">
      <c r="A841" s="98">
        <f>results!A842</f>
        <v>0</v>
      </c>
      <c r="B841" s="98">
        <f>results!B842</f>
        <v>0</v>
      </c>
      <c r="C841" s="110">
        <f>results!C842</f>
        <v>0</v>
      </c>
      <c r="D841" s="111">
        <f>results!D842</f>
        <v>0</v>
      </c>
      <c r="E841" s="95"/>
    </row>
    <row r="842" spans="1:5" s="92" customFormat="1" x14ac:dyDescent="0.35">
      <c r="A842" s="98">
        <f>results!A843</f>
        <v>0</v>
      </c>
      <c r="B842" s="98">
        <f>results!B843</f>
        <v>0</v>
      </c>
      <c r="C842" s="110">
        <f>results!C843</f>
        <v>0</v>
      </c>
      <c r="D842" s="111">
        <f>results!D843</f>
        <v>0</v>
      </c>
      <c r="E842" s="95"/>
    </row>
    <row r="843" spans="1:5" s="92" customFormat="1" x14ac:dyDescent="0.35">
      <c r="A843" s="98">
        <f>results!A844</f>
        <v>0</v>
      </c>
      <c r="B843" s="98">
        <f>results!B844</f>
        <v>0</v>
      </c>
      <c r="C843" s="110">
        <f>results!C844</f>
        <v>0</v>
      </c>
      <c r="D843" s="111">
        <f>results!D844</f>
        <v>0</v>
      </c>
      <c r="E843" s="95"/>
    </row>
    <row r="844" spans="1:5" s="92" customFormat="1" x14ac:dyDescent="0.35">
      <c r="A844" s="98">
        <f>results!A845</f>
        <v>0</v>
      </c>
      <c r="B844" s="98">
        <f>results!B845</f>
        <v>0</v>
      </c>
      <c r="C844" s="110">
        <f>results!C845</f>
        <v>0</v>
      </c>
      <c r="D844" s="111">
        <f>results!D845</f>
        <v>0</v>
      </c>
      <c r="E844" s="95"/>
    </row>
    <row r="845" spans="1:5" s="92" customFormat="1" x14ac:dyDescent="0.35">
      <c r="A845" s="98">
        <f>results!A846</f>
        <v>0</v>
      </c>
      <c r="B845" s="98">
        <f>results!B846</f>
        <v>0</v>
      </c>
      <c r="C845" s="110">
        <f>results!C846</f>
        <v>0</v>
      </c>
      <c r="D845" s="111">
        <f>results!D846</f>
        <v>0</v>
      </c>
      <c r="E845" s="95"/>
    </row>
    <row r="846" spans="1:5" s="92" customFormat="1" x14ac:dyDescent="0.35">
      <c r="A846" s="98">
        <f>results!A847</f>
        <v>0</v>
      </c>
      <c r="B846" s="98">
        <f>results!B847</f>
        <v>0</v>
      </c>
      <c r="C846" s="110">
        <f>results!C847</f>
        <v>0</v>
      </c>
      <c r="D846" s="111">
        <f>results!D847</f>
        <v>0</v>
      </c>
      <c r="E846" s="95"/>
    </row>
    <row r="847" spans="1:5" s="92" customFormat="1" x14ac:dyDescent="0.35">
      <c r="A847" s="98">
        <f>results!A848</f>
        <v>0</v>
      </c>
      <c r="B847" s="98">
        <f>results!B848</f>
        <v>0</v>
      </c>
      <c r="C847" s="110">
        <f>results!C848</f>
        <v>0</v>
      </c>
      <c r="D847" s="111">
        <f>results!D848</f>
        <v>0</v>
      </c>
      <c r="E847" s="95"/>
    </row>
    <row r="848" spans="1:5" s="92" customFormat="1" x14ac:dyDescent="0.35">
      <c r="A848" s="98">
        <f>results!A849</f>
        <v>0</v>
      </c>
      <c r="B848" s="98">
        <f>results!B849</f>
        <v>0</v>
      </c>
      <c r="C848" s="110">
        <f>results!C849</f>
        <v>0</v>
      </c>
      <c r="D848" s="111">
        <f>results!D849</f>
        <v>0</v>
      </c>
      <c r="E848" s="95"/>
    </row>
    <row r="849" spans="1:5" s="92" customFormat="1" x14ac:dyDescent="0.35">
      <c r="A849" s="98">
        <f>results!A850</f>
        <v>0</v>
      </c>
      <c r="B849" s="98">
        <f>results!B850</f>
        <v>0</v>
      </c>
      <c r="C849" s="110">
        <f>results!C850</f>
        <v>0</v>
      </c>
      <c r="D849" s="111">
        <f>results!D850</f>
        <v>0</v>
      </c>
      <c r="E849" s="95"/>
    </row>
    <row r="850" spans="1:5" s="92" customFormat="1" x14ac:dyDescent="0.35">
      <c r="A850" s="98">
        <f>results!A851</f>
        <v>0</v>
      </c>
      <c r="B850" s="98">
        <f>results!B851</f>
        <v>0</v>
      </c>
      <c r="C850" s="110">
        <f>results!C851</f>
        <v>0</v>
      </c>
      <c r="D850" s="111">
        <f>results!D851</f>
        <v>0</v>
      </c>
      <c r="E850" s="95"/>
    </row>
    <row r="851" spans="1:5" s="92" customFormat="1" x14ac:dyDescent="0.35">
      <c r="A851" s="98">
        <f>results!A852</f>
        <v>0</v>
      </c>
      <c r="B851" s="98">
        <f>results!B852</f>
        <v>0</v>
      </c>
      <c r="C851" s="110">
        <f>results!C852</f>
        <v>0</v>
      </c>
      <c r="D851" s="111">
        <f>results!D852</f>
        <v>0</v>
      </c>
      <c r="E851" s="95"/>
    </row>
    <row r="852" spans="1:5" s="92" customFormat="1" x14ac:dyDescent="0.35">
      <c r="A852" s="98">
        <f>results!A853</f>
        <v>0</v>
      </c>
      <c r="B852" s="98">
        <f>results!B853</f>
        <v>0</v>
      </c>
      <c r="C852" s="110">
        <f>results!C853</f>
        <v>0</v>
      </c>
      <c r="D852" s="111">
        <f>results!D853</f>
        <v>0</v>
      </c>
      <c r="E852" s="95"/>
    </row>
    <row r="853" spans="1:5" s="92" customFormat="1" x14ac:dyDescent="0.35">
      <c r="A853" s="98">
        <f>results!A854</f>
        <v>0</v>
      </c>
      <c r="B853" s="98">
        <f>results!B854</f>
        <v>0</v>
      </c>
      <c r="C853" s="110">
        <f>results!C854</f>
        <v>0</v>
      </c>
      <c r="D853" s="111">
        <f>results!D854</f>
        <v>0</v>
      </c>
      <c r="E853" s="95"/>
    </row>
    <row r="854" spans="1:5" s="92" customFormat="1" x14ac:dyDescent="0.35">
      <c r="A854" s="98">
        <f>results!A855</f>
        <v>0</v>
      </c>
      <c r="B854" s="98">
        <f>results!B855</f>
        <v>0</v>
      </c>
      <c r="C854" s="110">
        <f>results!C855</f>
        <v>0</v>
      </c>
      <c r="D854" s="111">
        <f>results!D855</f>
        <v>0</v>
      </c>
      <c r="E854" s="95"/>
    </row>
    <row r="855" spans="1:5" s="92" customFormat="1" x14ac:dyDescent="0.35">
      <c r="A855" s="98">
        <f>results!A856</f>
        <v>0</v>
      </c>
      <c r="B855" s="98">
        <f>results!B856</f>
        <v>0</v>
      </c>
      <c r="C855" s="110">
        <f>results!C856</f>
        <v>0</v>
      </c>
      <c r="D855" s="111">
        <f>results!D856</f>
        <v>0</v>
      </c>
      <c r="E855" s="95"/>
    </row>
    <row r="856" spans="1:5" s="92" customFormat="1" x14ac:dyDescent="0.35">
      <c r="A856" s="98">
        <f>results!A857</f>
        <v>0</v>
      </c>
      <c r="B856" s="98">
        <f>results!B857</f>
        <v>0</v>
      </c>
      <c r="C856" s="110">
        <f>results!C857</f>
        <v>0</v>
      </c>
      <c r="D856" s="111">
        <f>results!D857</f>
        <v>0</v>
      </c>
      <c r="E856" s="95"/>
    </row>
    <row r="857" spans="1:5" s="92" customFormat="1" x14ac:dyDescent="0.35">
      <c r="A857" s="98">
        <f>results!A858</f>
        <v>0</v>
      </c>
      <c r="B857" s="98">
        <f>results!B858</f>
        <v>0</v>
      </c>
      <c r="C857" s="110">
        <f>results!C858</f>
        <v>0</v>
      </c>
      <c r="D857" s="111">
        <f>results!D858</f>
        <v>0</v>
      </c>
      <c r="E857" s="95"/>
    </row>
    <row r="858" spans="1:5" s="92" customFormat="1" x14ac:dyDescent="0.35">
      <c r="A858" s="98">
        <f>results!A859</f>
        <v>0</v>
      </c>
      <c r="B858" s="98">
        <f>results!B859</f>
        <v>0</v>
      </c>
      <c r="C858" s="110">
        <f>results!C859</f>
        <v>0</v>
      </c>
      <c r="D858" s="111">
        <f>results!D859</f>
        <v>0</v>
      </c>
      <c r="E858" s="95"/>
    </row>
    <row r="859" spans="1:5" s="92" customFormat="1" x14ac:dyDescent="0.35">
      <c r="A859" s="98">
        <f>results!A860</f>
        <v>0</v>
      </c>
      <c r="B859" s="98">
        <f>results!B860</f>
        <v>0</v>
      </c>
      <c r="C859" s="110">
        <f>results!C860</f>
        <v>0</v>
      </c>
      <c r="D859" s="111">
        <f>results!D860</f>
        <v>0</v>
      </c>
      <c r="E859" s="95"/>
    </row>
    <row r="860" spans="1:5" s="92" customFormat="1" x14ac:dyDescent="0.35">
      <c r="A860" s="98">
        <f>results!A861</f>
        <v>0</v>
      </c>
      <c r="B860" s="98">
        <f>results!B861</f>
        <v>0</v>
      </c>
      <c r="C860" s="110">
        <f>results!C861</f>
        <v>0</v>
      </c>
      <c r="D860" s="111">
        <f>results!D861</f>
        <v>0</v>
      </c>
      <c r="E860" s="95"/>
    </row>
    <row r="861" spans="1:5" s="92" customFormat="1" x14ac:dyDescent="0.35">
      <c r="A861" s="98">
        <f>results!A862</f>
        <v>0</v>
      </c>
      <c r="B861" s="98">
        <f>results!B862</f>
        <v>0</v>
      </c>
      <c r="C861" s="110">
        <f>results!C862</f>
        <v>0</v>
      </c>
      <c r="D861" s="111">
        <f>results!D862</f>
        <v>0</v>
      </c>
      <c r="E861" s="95"/>
    </row>
    <row r="862" spans="1:5" s="92" customFormat="1" x14ac:dyDescent="0.35">
      <c r="A862" s="98">
        <f>results!A863</f>
        <v>0</v>
      </c>
      <c r="B862" s="98">
        <f>results!B863</f>
        <v>0</v>
      </c>
      <c r="C862" s="110">
        <f>results!C863</f>
        <v>0</v>
      </c>
      <c r="D862" s="111">
        <f>results!D863</f>
        <v>0</v>
      </c>
      <c r="E862" s="95"/>
    </row>
    <row r="863" spans="1:5" s="92" customFormat="1" x14ac:dyDescent="0.35">
      <c r="A863" s="98">
        <f>results!A864</f>
        <v>0</v>
      </c>
      <c r="B863" s="98">
        <f>results!B864</f>
        <v>0</v>
      </c>
      <c r="C863" s="110">
        <f>results!C864</f>
        <v>0</v>
      </c>
      <c r="D863" s="111">
        <f>results!D864</f>
        <v>0</v>
      </c>
      <c r="E863" s="95"/>
    </row>
    <row r="864" spans="1:5" s="92" customFormat="1" x14ac:dyDescent="0.35">
      <c r="A864" s="98">
        <f>results!A865</f>
        <v>0</v>
      </c>
      <c r="B864" s="98">
        <f>results!B865</f>
        <v>0</v>
      </c>
      <c r="C864" s="110">
        <f>results!C865</f>
        <v>0</v>
      </c>
      <c r="D864" s="111">
        <f>results!D865</f>
        <v>0</v>
      </c>
      <c r="E864" s="95"/>
    </row>
    <row r="865" spans="1:5" s="92" customFormat="1" x14ac:dyDescent="0.35">
      <c r="A865" s="98">
        <f>results!A866</f>
        <v>0</v>
      </c>
      <c r="B865" s="98">
        <f>results!B866</f>
        <v>0</v>
      </c>
      <c r="C865" s="110">
        <f>results!C866</f>
        <v>0</v>
      </c>
      <c r="D865" s="111">
        <f>results!D866</f>
        <v>0</v>
      </c>
      <c r="E865" s="95"/>
    </row>
    <row r="866" spans="1:5" s="92" customFormat="1" x14ac:dyDescent="0.35">
      <c r="A866" s="98">
        <f>results!A867</f>
        <v>0</v>
      </c>
      <c r="B866" s="98">
        <f>results!B867</f>
        <v>0</v>
      </c>
      <c r="C866" s="110">
        <f>results!C867</f>
        <v>0</v>
      </c>
      <c r="D866" s="111">
        <f>results!D867</f>
        <v>0</v>
      </c>
      <c r="E866" s="95"/>
    </row>
    <row r="867" spans="1:5" s="92" customFormat="1" x14ac:dyDescent="0.35">
      <c r="A867" s="98">
        <f>results!A868</f>
        <v>0</v>
      </c>
      <c r="B867" s="98">
        <f>results!B868</f>
        <v>0</v>
      </c>
      <c r="C867" s="110">
        <f>results!C868</f>
        <v>0</v>
      </c>
      <c r="D867" s="111">
        <f>results!D868</f>
        <v>0</v>
      </c>
      <c r="E867" s="95"/>
    </row>
    <row r="868" spans="1:5" s="92" customFormat="1" x14ac:dyDescent="0.35">
      <c r="A868" s="98">
        <f>results!A869</f>
        <v>0</v>
      </c>
      <c r="B868" s="98">
        <f>results!B869</f>
        <v>0</v>
      </c>
      <c r="C868" s="110">
        <f>results!C869</f>
        <v>0</v>
      </c>
      <c r="D868" s="111">
        <f>results!D869</f>
        <v>0</v>
      </c>
      <c r="E868" s="95"/>
    </row>
    <row r="869" spans="1:5" s="92" customFormat="1" x14ac:dyDescent="0.35">
      <c r="A869" s="98">
        <f>results!A870</f>
        <v>0</v>
      </c>
      <c r="B869" s="98">
        <f>results!B870</f>
        <v>0</v>
      </c>
      <c r="C869" s="110">
        <f>results!C870</f>
        <v>0</v>
      </c>
      <c r="D869" s="111">
        <f>results!D870</f>
        <v>0</v>
      </c>
      <c r="E869" s="95"/>
    </row>
    <row r="870" spans="1:5" s="92" customFormat="1" x14ac:dyDescent="0.35">
      <c r="A870" s="98">
        <f>results!A871</f>
        <v>0</v>
      </c>
      <c r="B870" s="98">
        <f>results!B871</f>
        <v>0</v>
      </c>
      <c r="C870" s="110">
        <f>results!C871</f>
        <v>0</v>
      </c>
      <c r="D870" s="111">
        <f>results!D871</f>
        <v>0</v>
      </c>
      <c r="E870" s="95"/>
    </row>
    <row r="871" spans="1:5" s="92" customFormat="1" x14ac:dyDescent="0.35">
      <c r="A871" s="98">
        <f>results!A872</f>
        <v>0</v>
      </c>
      <c r="B871" s="98">
        <f>results!B872</f>
        <v>0</v>
      </c>
      <c r="C871" s="110">
        <f>results!C872</f>
        <v>0</v>
      </c>
      <c r="D871" s="111">
        <f>results!D872</f>
        <v>0</v>
      </c>
      <c r="E871" s="95"/>
    </row>
    <row r="872" spans="1:5" s="92" customFormat="1" x14ac:dyDescent="0.35">
      <c r="A872" s="98">
        <f>results!A873</f>
        <v>0</v>
      </c>
      <c r="B872" s="98">
        <f>results!B873</f>
        <v>0</v>
      </c>
      <c r="C872" s="110">
        <f>results!C873</f>
        <v>0</v>
      </c>
      <c r="D872" s="111">
        <f>results!D873</f>
        <v>0</v>
      </c>
      <c r="E872" s="95"/>
    </row>
    <row r="873" spans="1:5" s="92" customFormat="1" x14ac:dyDescent="0.35">
      <c r="A873" s="98">
        <f>results!A874</f>
        <v>0</v>
      </c>
      <c r="B873" s="98">
        <f>results!B874</f>
        <v>0</v>
      </c>
      <c r="C873" s="110">
        <f>results!C874</f>
        <v>0</v>
      </c>
      <c r="D873" s="111">
        <f>results!D874</f>
        <v>0</v>
      </c>
      <c r="E873" s="95"/>
    </row>
    <row r="874" spans="1:5" s="92" customFormat="1" x14ac:dyDescent="0.35">
      <c r="A874" s="98">
        <f>results!A875</f>
        <v>0</v>
      </c>
      <c r="B874" s="98">
        <f>results!B875</f>
        <v>0</v>
      </c>
      <c r="C874" s="110">
        <f>results!C875</f>
        <v>0</v>
      </c>
      <c r="D874" s="111">
        <f>results!D875</f>
        <v>0</v>
      </c>
      <c r="E874" s="95"/>
    </row>
    <row r="875" spans="1:5" s="92" customFormat="1" x14ac:dyDescent="0.35">
      <c r="A875" s="98">
        <f>results!A876</f>
        <v>0</v>
      </c>
      <c r="B875" s="98">
        <f>results!B876</f>
        <v>0</v>
      </c>
      <c r="C875" s="110">
        <f>results!C876</f>
        <v>0</v>
      </c>
      <c r="D875" s="111">
        <f>results!D876</f>
        <v>0</v>
      </c>
      <c r="E875" s="95"/>
    </row>
    <row r="876" spans="1:5" s="92" customFormat="1" x14ac:dyDescent="0.35">
      <c r="A876" s="98">
        <f>results!A877</f>
        <v>0</v>
      </c>
      <c r="B876" s="98">
        <f>results!B877</f>
        <v>0</v>
      </c>
      <c r="C876" s="110">
        <f>results!C877</f>
        <v>0</v>
      </c>
      <c r="D876" s="111">
        <f>results!D877</f>
        <v>0</v>
      </c>
      <c r="E876" s="95"/>
    </row>
    <row r="877" spans="1:5" s="92" customFormat="1" x14ac:dyDescent="0.35">
      <c r="A877" s="98">
        <f>results!A878</f>
        <v>0</v>
      </c>
      <c r="B877" s="98">
        <f>results!B878</f>
        <v>0</v>
      </c>
      <c r="C877" s="110">
        <f>results!C878</f>
        <v>0</v>
      </c>
      <c r="D877" s="111">
        <f>results!D878</f>
        <v>0</v>
      </c>
      <c r="E877" s="95"/>
    </row>
    <row r="878" spans="1:5" s="92" customFormat="1" x14ac:dyDescent="0.35">
      <c r="A878" s="98">
        <f>results!A879</f>
        <v>0</v>
      </c>
      <c r="B878" s="98">
        <f>results!B879</f>
        <v>0</v>
      </c>
      <c r="C878" s="110">
        <f>results!C879</f>
        <v>0</v>
      </c>
      <c r="D878" s="111">
        <f>results!D879</f>
        <v>0</v>
      </c>
      <c r="E878" s="95"/>
    </row>
    <row r="879" spans="1:5" s="92" customFormat="1" x14ac:dyDescent="0.35">
      <c r="A879" s="98">
        <f>results!A880</f>
        <v>0</v>
      </c>
      <c r="B879" s="98">
        <f>results!B880</f>
        <v>0</v>
      </c>
      <c r="C879" s="110">
        <f>results!C880</f>
        <v>0</v>
      </c>
      <c r="D879" s="111">
        <f>results!D880</f>
        <v>0</v>
      </c>
      <c r="E879" s="95"/>
    </row>
    <row r="880" spans="1:5" s="92" customFormat="1" x14ac:dyDescent="0.35">
      <c r="A880" s="98">
        <f>results!A881</f>
        <v>0</v>
      </c>
      <c r="B880" s="98">
        <f>results!B881</f>
        <v>0</v>
      </c>
      <c r="C880" s="110">
        <f>results!C881</f>
        <v>0</v>
      </c>
      <c r="D880" s="111">
        <f>results!D881</f>
        <v>0</v>
      </c>
      <c r="E880" s="95"/>
    </row>
    <row r="881" spans="1:5" s="92" customFormat="1" x14ac:dyDescent="0.35">
      <c r="A881" s="98">
        <f>results!A882</f>
        <v>0</v>
      </c>
      <c r="B881" s="98">
        <f>results!B882</f>
        <v>0</v>
      </c>
      <c r="C881" s="110">
        <f>results!C882</f>
        <v>0</v>
      </c>
      <c r="D881" s="111">
        <f>results!D882</f>
        <v>0</v>
      </c>
      <c r="E881" s="95"/>
    </row>
    <row r="882" spans="1:5" s="92" customFormat="1" x14ac:dyDescent="0.35">
      <c r="A882" s="98">
        <f>results!A883</f>
        <v>0</v>
      </c>
      <c r="B882" s="98">
        <f>results!B883</f>
        <v>0</v>
      </c>
      <c r="C882" s="110">
        <f>results!C883</f>
        <v>0</v>
      </c>
      <c r="D882" s="111">
        <f>results!D883</f>
        <v>0</v>
      </c>
      <c r="E882" s="95"/>
    </row>
    <row r="883" spans="1:5" s="92" customFormat="1" x14ac:dyDescent="0.35">
      <c r="A883" s="98">
        <f>results!A884</f>
        <v>0</v>
      </c>
      <c r="B883" s="98">
        <f>results!B884</f>
        <v>0</v>
      </c>
      <c r="C883" s="110">
        <f>results!C884</f>
        <v>0</v>
      </c>
      <c r="D883" s="111">
        <f>results!D884</f>
        <v>0</v>
      </c>
      <c r="E883" s="95"/>
    </row>
    <row r="884" spans="1:5" s="92" customFormat="1" x14ac:dyDescent="0.35">
      <c r="A884" s="98">
        <f>results!A885</f>
        <v>0</v>
      </c>
      <c r="B884" s="98">
        <f>results!B885</f>
        <v>0</v>
      </c>
      <c r="C884" s="110">
        <f>results!C885</f>
        <v>0</v>
      </c>
      <c r="D884" s="111">
        <f>results!D885</f>
        <v>0</v>
      </c>
      <c r="E884" s="95"/>
    </row>
    <row r="885" spans="1:5" s="92" customFormat="1" x14ac:dyDescent="0.35">
      <c r="A885" s="98">
        <f>results!A886</f>
        <v>0</v>
      </c>
      <c r="B885" s="98">
        <f>results!B886</f>
        <v>0</v>
      </c>
      <c r="C885" s="110">
        <f>results!C886</f>
        <v>0</v>
      </c>
      <c r="D885" s="111">
        <f>results!D886</f>
        <v>0</v>
      </c>
      <c r="E885" s="95"/>
    </row>
    <row r="886" spans="1:5" s="92" customFormat="1" x14ac:dyDescent="0.35">
      <c r="A886" s="98">
        <f>results!A887</f>
        <v>0</v>
      </c>
      <c r="B886" s="98">
        <f>results!B887</f>
        <v>0</v>
      </c>
      <c r="C886" s="110">
        <f>results!C887</f>
        <v>0</v>
      </c>
      <c r="D886" s="111">
        <f>results!D887</f>
        <v>0</v>
      </c>
      <c r="E886" s="95"/>
    </row>
    <row r="887" spans="1:5" s="92" customFormat="1" x14ac:dyDescent="0.35">
      <c r="A887" s="98">
        <f>results!A888</f>
        <v>0</v>
      </c>
      <c r="B887" s="98">
        <f>results!B888</f>
        <v>0</v>
      </c>
      <c r="C887" s="110">
        <f>results!C888</f>
        <v>0</v>
      </c>
      <c r="D887" s="111">
        <f>results!D888</f>
        <v>0</v>
      </c>
      <c r="E887" s="95"/>
    </row>
    <row r="888" spans="1:5" s="92" customFormat="1" x14ac:dyDescent="0.35">
      <c r="A888" s="98">
        <f>results!A889</f>
        <v>0</v>
      </c>
      <c r="B888" s="98">
        <f>results!B889</f>
        <v>0</v>
      </c>
      <c r="C888" s="110">
        <f>results!C889</f>
        <v>0</v>
      </c>
      <c r="D888" s="111">
        <f>results!D889</f>
        <v>0</v>
      </c>
      <c r="E888" s="95"/>
    </row>
    <row r="889" spans="1:5" s="92" customFormat="1" x14ac:dyDescent="0.35">
      <c r="A889" s="98">
        <f>results!A890</f>
        <v>0</v>
      </c>
      <c r="B889" s="98">
        <f>results!B890</f>
        <v>0</v>
      </c>
      <c r="C889" s="110">
        <f>results!C890</f>
        <v>0</v>
      </c>
      <c r="D889" s="111">
        <f>results!D890</f>
        <v>0</v>
      </c>
      <c r="E889" s="95"/>
    </row>
    <row r="890" spans="1:5" s="92" customFormat="1" x14ac:dyDescent="0.35">
      <c r="A890" s="98">
        <f>results!A891</f>
        <v>0</v>
      </c>
      <c r="B890" s="98">
        <f>results!B891</f>
        <v>0</v>
      </c>
      <c r="C890" s="110">
        <f>results!C891</f>
        <v>0</v>
      </c>
      <c r="D890" s="111">
        <f>results!D891</f>
        <v>0</v>
      </c>
      <c r="E890" s="95"/>
    </row>
    <row r="891" spans="1:5" s="92" customFormat="1" x14ac:dyDescent="0.35">
      <c r="A891" s="98">
        <f>results!A892</f>
        <v>0</v>
      </c>
      <c r="B891" s="98">
        <f>results!B892</f>
        <v>0</v>
      </c>
      <c r="C891" s="110">
        <f>results!C892</f>
        <v>0</v>
      </c>
      <c r="D891" s="111">
        <f>results!D892</f>
        <v>0</v>
      </c>
      <c r="E891" s="95"/>
    </row>
    <row r="892" spans="1:5" s="92" customFormat="1" x14ac:dyDescent="0.35">
      <c r="A892" s="98">
        <f>results!A893</f>
        <v>0</v>
      </c>
      <c r="B892" s="98">
        <f>results!B893</f>
        <v>0</v>
      </c>
      <c r="C892" s="110">
        <f>results!C893</f>
        <v>0</v>
      </c>
      <c r="D892" s="111">
        <f>results!D893</f>
        <v>0</v>
      </c>
      <c r="E892" s="95"/>
    </row>
    <row r="893" spans="1:5" s="92" customFormat="1" x14ac:dyDescent="0.35">
      <c r="A893" s="98">
        <f>results!A894</f>
        <v>0</v>
      </c>
      <c r="B893" s="98">
        <f>results!B894</f>
        <v>0</v>
      </c>
      <c r="C893" s="110">
        <f>results!C894</f>
        <v>0</v>
      </c>
      <c r="D893" s="111">
        <f>results!D894</f>
        <v>0</v>
      </c>
      <c r="E893" s="95"/>
    </row>
    <row r="894" spans="1:5" s="92" customFormat="1" x14ac:dyDescent="0.35">
      <c r="A894" s="98">
        <f>results!A895</f>
        <v>0</v>
      </c>
      <c r="B894" s="98">
        <f>results!B895</f>
        <v>0</v>
      </c>
      <c r="C894" s="110">
        <f>results!C895</f>
        <v>0</v>
      </c>
      <c r="D894" s="111">
        <f>results!D895</f>
        <v>0</v>
      </c>
      <c r="E894" s="95"/>
    </row>
    <row r="895" spans="1:5" s="92" customFormat="1" x14ac:dyDescent="0.35">
      <c r="A895" s="98">
        <f>results!A896</f>
        <v>0</v>
      </c>
      <c r="B895" s="98">
        <f>results!B896</f>
        <v>0</v>
      </c>
      <c r="C895" s="110">
        <f>results!C896</f>
        <v>0</v>
      </c>
      <c r="D895" s="111">
        <f>results!D896</f>
        <v>0</v>
      </c>
      <c r="E895" s="95"/>
    </row>
    <row r="896" spans="1:5" s="92" customFormat="1" x14ac:dyDescent="0.35">
      <c r="A896" s="98">
        <f>results!A897</f>
        <v>0</v>
      </c>
      <c r="B896" s="98">
        <f>results!B897</f>
        <v>0</v>
      </c>
      <c r="C896" s="110">
        <f>results!C897</f>
        <v>0</v>
      </c>
      <c r="D896" s="111">
        <f>results!D897</f>
        <v>0</v>
      </c>
      <c r="E896" s="95"/>
    </row>
    <row r="897" spans="1:5" s="92" customFormat="1" x14ac:dyDescent="0.35">
      <c r="A897" s="98">
        <f>results!A898</f>
        <v>0</v>
      </c>
      <c r="B897" s="98">
        <f>results!B898</f>
        <v>0</v>
      </c>
      <c r="C897" s="110">
        <f>results!C898</f>
        <v>0</v>
      </c>
      <c r="D897" s="111">
        <f>results!D898</f>
        <v>0</v>
      </c>
      <c r="E897" s="95"/>
    </row>
    <row r="898" spans="1:5" s="92" customFormat="1" x14ac:dyDescent="0.35">
      <c r="A898" s="98">
        <f>results!A899</f>
        <v>0</v>
      </c>
      <c r="B898" s="98">
        <f>results!B899</f>
        <v>0</v>
      </c>
      <c r="C898" s="110">
        <f>results!C899</f>
        <v>0</v>
      </c>
      <c r="D898" s="111">
        <f>results!D899</f>
        <v>0</v>
      </c>
      <c r="E898" s="95"/>
    </row>
    <row r="899" spans="1:5" s="92" customFormat="1" x14ac:dyDescent="0.35">
      <c r="A899" s="98">
        <f>results!A900</f>
        <v>0</v>
      </c>
      <c r="B899" s="98">
        <f>results!B900</f>
        <v>0</v>
      </c>
      <c r="C899" s="110">
        <f>results!C900</f>
        <v>0</v>
      </c>
      <c r="D899" s="111">
        <f>results!D900</f>
        <v>0</v>
      </c>
      <c r="E899" s="95"/>
    </row>
    <row r="900" spans="1:5" s="92" customFormat="1" x14ac:dyDescent="0.35">
      <c r="A900" s="98">
        <f>results!A901</f>
        <v>0</v>
      </c>
      <c r="B900" s="98">
        <f>results!B901</f>
        <v>0</v>
      </c>
      <c r="C900" s="110">
        <f>results!C901</f>
        <v>0</v>
      </c>
      <c r="D900" s="111">
        <f>results!D901</f>
        <v>0</v>
      </c>
      <c r="E900" s="95"/>
    </row>
    <row r="901" spans="1:5" s="92" customFormat="1" x14ac:dyDescent="0.35">
      <c r="A901" s="98">
        <f>results!A902</f>
        <v>0</v>
      </c>
      <c r="B901" s="98">
        <f>results!B902</f>
        <v>0</v>
      </c>
      <c r="C901" s="110">
        <f>results!C902</f>
        <v>0</v>
      </c>
      <c r="D901" s="111">
        <f>results!D902</f>
        <v>0</v>
      </c>
      <c r="E901" s="95"/>
    </row>
    <row r="902" spans="1:5" s="92" customFormat="1" x14ac:dyDescent="0.35">
      <c r="A902" s="98">
        <f>results!A903</f>
        <v>0</v>
      </c>
      <c r="B902" s="98">
        <f>results!B903</f>
        <v>0</v>
      </c>
      <c r="C902" s="110">
        <f>results!C903</f>
        <v>0</v>
      </c>
      <c r="D902" s="111">
        <f>results!D903</f>
        <v>0</v>
      </c>
      <c r="E902" s="95"/>
    </row>
    <row r="903" spans="1:5" s="92" customFormat="1" x14ac:dyDescent="0.35">
      <c r="A903" s="98">
        <f>results!A904</f>
        <v>0</v>
      </c>
      <c r="B903" s="98">
        <f>results!B904</f>
        <v>0</v>
      </c>
      <c r="C903" s="110">
        <f>results!C904</f>
        <v>0</v>
      </c>
      <c r="D903" s="111">
        <f>results!D904</f>
        <v>0</v>
      </c>
      <c r="E903" s="95"/>
    </row>
    <row r="904" spans="1:5" s="92" customFormat="1" x14ac:dyDescent="0.35">
      <c r="A904" s="98">
        <f>results!A905</f>
        <v>0</v>
      </c>
      <c r="B904" s="98">
        <f>results!B905</f>
        <v>0</v>
      </c>
      <c r="C904" s="110">
        <f>results!C905</f>
        <v>0</v>
      </c>
      <c r="D904" s="111">
        <f>results!D905</f>
        <v>0</v>
      </c>
      <c r="E904" s="95"/>
    </row>
    <row r="905" spans="1:5" s="92" customFormat="1" x14ac:dyDescent="0.35">
      <c r="A905" s="98">
        <f>results!A906</f>
        <v>0</v>
      </c>
      <c r="B905" s="98">
        <f>results!B906</f>
        <v>0</v>
      </c>
      <c r="C905" s="110">
        <f>results!C906</f>
        <v>0</v>
      </c>
      <c r="D905" s="111">
        <f>results!D906</f>
        <v>0</v>
      </c>
      <c r="E905" s="95"/>
    </row>
    <row r="906" spans="1:5" s="92" customFormat="1" x14ac:dyDescent="0.35">
      <c r="A906" s="98">
        <f>results!A907</f>
        <v>0</v>
      </c>
      <c r="B906" s="98">
        <f>results!B907</f>
        <v>0</v>
      </c>
      <c r="C906" s="110">
        <f>results!C907</f>
        <v>0</v>
      </c>
      <c r="D906" s="111">
        <f>results!D907</f>
        <v>0</v>
      </c>
      <c r="E906" s="95"/>
    </row>
    <row r="907" spans="1:5" s="92" customFormat="1" x14ac:dyDescent="0.35">
      <c r="A907" s="98">
        <f>results!A908</f>
        <v>0</v>
      </c>
      <c r="B907" s="98">
        <f>results!B908</f>
        <v>0</v>
      </c>
      <c r="C907" s="110">
        <f>results!C908</f>
        <v>0</v>
      </c>
      <c r="D907" s="111">
        <f>results!D908</f>
        <v>0</v>
      </c>
      <c r="E907" s="95"/>
    </row>
    <row r="908" spans="1:5" s="92" customFormat="1" x14ac:dyDescent="0.35">
      <c r="A908" s="98">
        <f>results!A909</f>
        <v>0</v>
      </c>
      <c r="B908" s="98">
        <f>results!B909</f>
        <v>0</v>
      </c>
      <c r="C908" s="110">
        <f>results!C909</f>
        <v>0</v>
      </c>
      <c r="D908" s="111">
        <f>results!D909</f>
        <v>0</v>
      </c>
      <c r="E908" s="95"/>
    </row>
    <row r="909" spans="1:5" s="92" customFormat="1" x14ac:dyDescent="0.35">
      <c r="A909" s="98">
        <f>results!A910</f>
        <v>0</v>
      </c>
      <c r="B909" s="98">
        <f>results!B910</f>
        <v>0</v>
      </c>
      <c r="C909" s="110">
        <f>results!C910</f>
        <v>0</v>
      </c>
      <c r="D909" s="111">
        <f>results!D910</f>
        <v>0</v>
      </c>
      <c r="E909" s="95"/>
    </row>
    <row r="910" spans="1:5" s="92" customFormat="1" x14ac:dyDescent="0.35">
      <c r="A910" s="98">
        <f>results!A911</f>
        <v>0</v>
      </c>
      <c r="B910" s="98">
        <f>results!B911</f>
        <v>0</v>
      </c>
      <c r="C910" s="110">
        <f>results!C911</f>
        <v>0</v>
      </c>
      <c r="D910" s="111">
        <f>results!D911</f>
        <v>0</v>
      </c>
      <c r="E910" s="95"/>
    </row>
    <row r="911" spans="1:5" s="92" customFormat="1" x14ac:dyDescent="0.35">
      <c r="A911" s="98">
        <f>results!A912</f>
        <v>0</v>
      </c>
      <c r="B911" s="98">
        <f>results!B912</f>
        <v>0</v>
      </c>
      <c r="C911" s="110">
        <f>results!C912</f>
        <v>0</v>
      </c>
      <c r="D911" s="111">
        <f>results!D912</f>
        <v>0</v>
      </c>
      <c r="E911" s="95"/>
    </row>
    <row r="912" spans="1:5" s="92" customFormat="1" x14ac:dyDescent="0.35">
      <c r="A912" s="98">
        <f>results!A913</f>
        <v>0</v>
      </c>
      <c r="B912" s="98">
        <f>results!B913</f>
        <v>0</v>
      </c>
      <c r="C912" s="110">
        <f>results!C913</f>
        <v>0</v>
      </c>
      <c r="D912" s="111">
        <f>results!D913</f>
        <v>0</v>
      </c>
      <c r="E912" s="95"/>
    </row>
    <row r="913" spans="1:5" s="92" customFormat="1" x14ac:dyDescent="0.35">
      <c r="A913" s="98">
        <f>results!A914</f>
        <v>0</v>
      </c>
      <c r="B913" s="98">
        <f>results!B914</f>
        <v>0</v>
      </c>
      <c r="C913" s="110">
        <f>results!C914</f>
        <v>0</v>
      </c>
      <c r="D913" s="111">
        <f>results!D914</f>
        <v>0</v>
      </c>
      <c r="E913" s="95"/>
    </row>
    <row r="914" spans="1:5" s="92" customFormat="1" x14ac:dyDescent="0.35">
      <c r="A914" s="98">
        <f>results!A915</f>
        <v>0</v>
      </c>
      <c r="B914" s="98">
        <f>results!B915</f>
        <v>0</v>
      </c>
      <c r="C914" s="110">
        <f>results!C915</f>
        <v>0</v>
      </c>
      <c r="D914" s="111">
        <f>results!D915</f>
        <v>0</v>
      </c>
      <c r="E914" s="95"/>
    </row>
    <row r="915" spans="1:5" s="92" customFormat="1" x14ac:dyDescent="0.35">
      <c r="A915" s="98">
        <f>results!A916</f>
        <v>0</v>
      </c>
      <c r="B915" s="98">
        <f>results!B916</f>
        <v>0</v>
      </c>
      <c r="C915" s="110">
        <f>results!C916</f>
        <v>0</v>
      </c>
      <c r="D915" s="111">
        <f>results!D916</f>
        <v>0</v>
      </c>
      <c r="E915" s="95"/>
    </row>
    <row r="916" spans="1:5" s="92" customFormat="1" x14ac:dyDescent="0.35">
      <c r="A916" s="98">
        <f>results!A917</f>
        <v>0</v>
      </c>
      <c r="B916" s="98">
        <f>results!B917</f>
        <v>0</v>
      </c>
      <c r="C916" s="110">
        <f>results!C917</f>
        <v>0</v>
      </c>
      <c r="D916" s="111">
        <f>results!D917</f>
        <v>0</v>
      </c>
      <c r="E916" s="95"/>
    </row>
    <row r="917" spans="1:5" s="92" customFormat="1" x14ac:dyDescent="0.35">
      <c r="A917" s="98">
        <f>results!A918</f>
        <v>0</v>
      </c>
      <c r="B917" s="98">
        <f>results!B918</f>
        <v>0</v>
      </c>
      <c r="C917" s="110">
        <f>results!C918</f>
        <v>0</v>
      </c>
      <c r="D917" s="111">
        <f>results!D918</f>
        <v>0</v>
      </c>
      <c r="E917" s="95"/>
    </row>
    <row r="918" spans="1:5" s="92" customFormat="1" x14ac:dyDescent="0.35">
      <c r="A918" s="98">
        <f>results!A919</f>
        <v>0</v>
      </c>
      <c r="B918" s="98">
        <f>results!B919</f>
        <v>0</v>
      </c>
      <c r="C918" s="110">
        <f>results!C919</f>
        <v>0</v>
      </c>
      <c r="D918" s="111">
        <f>results!D919</f>
        <v>0</v>
      </c>
      <c r="E918" s="95"/>
    </row>
    <row r="919" spans="1:5" s="92" customFormat="1" x14ac:dyDescent="0.35">
      <c r="A919" s="98">
        <f>results!A920</f>
        <v>0</v>
      </c>
      <c r="B919" s="98">
        <f>results!B920</f>
        <v>0</v>
      </c>
      <c r="C919" s="110">
        <f>results!C920</f>
        <v>0</v>
      </c>
      <c r="D919" s="111">
        <f>results!D920</f>
        <v>0</v>
      </c>
      <c r="E919" s="95"/>
    </row>
    <row r="920" spans="1:5" s="92" customFormat="1" x14ac:dyDescent="0.35">
      <c r="A920" s="98">
        <f>results!A921</f>
        <v>0</v>
      </c>
      <c r="B920" s="98">
        <f>results!B921</f>
        <v>0</v>
      </c>
      <c r="C920" s="110">
        <f>results!C921</f>
        <v>0</v>
      </c>
      <c r="D920" s="111">
        <f>results!D921</f>
        <v>0</v>
      </c>
      <c r="E920" s="95"/>
    </row>
    <row r="921" spans="1:5" s="92" customFormat="1" x14ac:dyDescent="0.35">
      <c r="A921" s="98">
        <f>results!A922</f>
        <v>0</v>
      </c>
      <c r="B921" s="98">
        <f>results!B922</f>
        <v>0</v>
      </c>
      <c r="C921" s="110">
        <f>results!C922</f>
        <v>0</v>
      </c>
      <c r="D921" s="111">
        <f>results!D922</f>
        <v>0</v>
      </c>
      <c r="E921" s="95"/>
    </row>
    <row r="922" spans="1:5" s="92" customFormat="1" x14ac:dyDescent="0.35">
      <c r="A922" s="98">
        <f>results!A923</f>
        <v>0</v>
      </c>
      <c r="B922" s="98">
        <f>results!B923</f>
        <v>0</v>
      </c>
      <c r="C922" s="110">
        <f>results!C923</f>
        <v>0</v>
      </c>
      <c r="D922" s="111">
        <f>results!D923</f>
        <v>0</v>
      </c>
      <c r="E922" s="95"/>
    </row>
    <row r="923" spans="1:5" s="92" customFormat="1" x14ac:dyDescent="0.35">
      <c r="A923" s="98">
        <f>results!A924</f>
        <v>0</v>
      </c>
      <c r="B923" s="98">
        <f>results!B924</f>
        <v>0</v>
      </c>
      <c r="C923" s="110">
        <f>results!C924</f>
        <v>0</v>
      </c>
      <c r="D923" s="111">
        <f>results!D924</f>
        <v>0</v>
      </c>
      <c r="E923" s="95"/>
    </row>
    <row r="924" spans="1:5" s="92" customFormat="1" x14ac:dyDescent="0.35">
      <c r="A924" s="98">
        <f>results!A925</f>
        <v>0</v>
      </c>
      <c r="B924" s="98">
        <f>results!B925</f>
        <v>0</v>
      </c>
      <c r="C924" s="110">
        <f>results!C925</f>
        <v>0</v>
      </c>
      <c r="D924" s="111">
        <f>results!D925</f>
        <v>0</v>
      </c>
      <c r="E924" s="95"/>
    </row>
    <row r="925" spans="1:5" s="92" customFormat="1" x14ac:dyDescent="0.35">
      <c r="A925" s="98">
        <f>results!A926</f>
        <v>0</v>
      </c>
      <c r="B925" s="98">
        <f>results!B926</f>
        <v>0</v>
      </c>
      <c r="C925" s="110">
        <f>results!C926</f>
        <v>0</v>
      </c>
      <c r="D925" s="111">
        <f>results!D926</f>
        <v>0</v>
      </c>
      <c r="E925" s="95"/>
    </row>
    <row r="926" spans="1:5" s="92" customFormat="1" x14ac:dyDescent="0.35">
      <c r="A926" s="98">
        <f>results!A927</f>
        <v>0</v>
      </c>
      <c r="B926" s="98">
        <f>results!B927</f>
        <v>0</v>
      </c>
      <c r="C926" s="110">
        <f>results!C927</f>
        <v>0</v>
      </c>
      <c r="D926" s="111">
        <f>results!D927</f>
        <v>0</v>
      </c>
      <c r="E926" s="95"/>
    </row>
    <row r="927" spans="1:5" s="92" customFormat="1" x14ac:dyDescent="0.35">
      <c r="A927" s="98">
        <f>results!A928</f>
        <v>0</v>
      </c>
      <c r="B927" s="98">
        <f>results!B928</f>
        <v>0</v>
      </c>
      <c r="C927" s="110">
        <f>results!C928</f>
        <v>0</v>
      </c>
      <c r="D927" s="111">
        <f>results!D928</f>
        <v>0</v>
      </c>
      <c r="E927" s="95"/>
    </row>
    <row r="928" spans="1:5" s="92" customFormat="1" x14ac:dyDescent="0.35">
      <c r="A928" s="98">
        <f>results!A929</f>
        <v>0</v>
      </c>
      <c r="B928" s="98">
        <f>results!B929</f>
        <v>0</v>
      </c>
      <c r="C928" s="110">
        <f>results!C929</f>
        <v>0</v>
      </c>
      <c r="D928" s="111">
        <f>results!D929</f>
        <v>0</v>
      </c>
      <c r="E928" s="95"/>
    </row>
    <row r="929" spans="1:5" s="92" customFormat="1" x14ac:dyDescent="0.35">
      <c r="A929" s="98">
        <f>results!A930</f>
        <v>0</v>
      </c>
      <c r="B929" s="98">
        <f>results!B930</f>
        <v>0</v>
      </c>
      <c r="C929" s="110">
        <f>results!C930</f>
        <v>0</v>
      </c>
      <c r="D929" s="111">
        <f>results!D930</f>
        <v>0</v>
      </c>
      <c r="E929" s="95"/>
    </row>
    <row r="930" spans="1:5" s="92" customFormat="1" x14ac:dyDescent="0.35">
      <c r="A930" s="98">
        <f>results!A931</f>
        <v>0</v>
      </c>
      <c r="B930" s="98">
        <f>results!B931</f>
        <v>0</v>
      </c>
      <c r="C930" s="110">
        <f>results!C931</f>
        <v>0</v>
      </c>
      <c r="D930" s="111">
        <f>results!D931</f>
        <v>0</v>
      </c>
      <c r="E930" s="95"/>
    </row>
    <row r="931" spans="1:5" s="92" customFormat="1" x14ac:dyDescent="0.35">
      <c r="A931" s="98">
        <f>results!A932</f>
        <v>0</v>
      </c>
      <c r="B931" s="98">
        <f>results!B932</f>
        <v>0</v>
      </c>
      <c r="C931" s="110">
        <f>results!C932</f>
        <v>0</v>
      </c>
      <c r="D931" s="111">
        <f>results!D932</f>
        <v>0</v>
      </c>
      <c r="E931" s="95"/>
    </row>
    <row r="932" spans="1:5" s="92" customFormat="1" x14ac:dyDescent="0.35">
      <c r="A932" s="98">
        <f>results!A933</f>
        <v>0</v>
      </c>
      <c r="B932" s="98">
        <f>results!B933</f>
        <v>0</v>
      </c>
      <c r="C932" s="110">
        <f>results!C933</f>
        <v>0</v>
      </c>
      <c r="D932" s="111">
        <f>results!D933</f>
        <v>0</v>
      </c>
      <c r="E932" s="95"/>
    </row>
    <row r="933" spans="1:5" s="92" customFormat="1" x14ac:dyDescent="0.35">
      <c r="A933" s="98">
        <f>results!A934</f>
        <v>0</v>
      </c>
      <c r="B933" s="98">
        <f>results!B934</f>
        <v>0</v>
      </c>
      <c r="C933" s="110">
        <f>results!C934</f>
        <v>0</v>
      </c>
      <c r="D933" s="111">
        <f>results!D934</f>
        <v>0</v>
      </c>
      <c r="E933" s="95"/>
    </row>
    <row r="934" spans="1:5" s="92" customFormat="1" x14ac:dyDescent="0.35">
      <c r="A934" s="98">
        <f>results!A935</f>
        <v>0</v>
      </c>
      <c r="B934" s="98">
        <f>results!B935</f>
        <v>0</v>
      </c>
      <c r="C934" s="110">
        <f>results!C935</f>
        <v>0</v>
      </c>
      <c r="D934" s="111">
        <f>results!D935</f>
        <v>0</v>
      </c>
      <c r="E934" s="95"/>
    </row>
    <row r="935" spans="1:5" s="92" customFormat="1" x14ac:dyDescent="0.35">
      <c r="A935" s="98">
        <f>results!A936</f>
        <v>0</v>
      </c>
      <c r="B935" s="98">
        <f>results!B936</f>
        <v>0</v>
      </c>
      <c r="C935" s="110">
        <f>results!C936</f>
        <v>0</v>
      </c>
      <c r="D935" s="111">
        <f>results!D936</f>
        <v>0</v>
      </c>
      <c r="E935" s="95"/>
    </row>
    <row r="936" spans="1:5" s="92" customFormat="1" x14ac:dyDescent="0.35">
      <c r="A936" s="98">
        <f>results!A937</f>
        <v>0</v>
      </c>
      <c r="B936" s="98">
        <f>results!B937</f>
        <v>0</v>
      </c>
      <c r="C936" s="110">
        <f>results!C937</f>
        <v>0</v>
      </c>
      <c r="D936" s="111">
        <f>results!D937</f>
        <v>0</v>
      </c>
      <c r="E936" s="95"/>
    </row>
    <row r="937" spans="1:5" s="92" customFormat="1" x14ac:dyDescent="0.35">
      <c r="A937" s="98">
        <f>results!A938</f>
        <v>0</v>
      </c>
      <c r="B937" s="98">
        <f>results!B938</f>
        <v>0</v>
      </c>
      <c r="C937" s="110">
        <f>results!C938</f>
        <v>0</v>
      </c>
      <c r="D937" s="111">
        <f>results!D938</f>
        <v>0</v>
      </c>
      <c r="E937" s="95"/>
    </row>
    <row r="938" spans="1:5" s="92" customFormat="1" x14ac:dyDescent="0.35">
      <c r="A938" s="98">
        <f>results!A939</f>
        <v>0</v>
      </c>
      <c r="B938" s="98">
        <f>results!B939</f>
        <v>0</v>
      </c>
      <c r="C938" s="110">
        <f>results!C939</f>
        <v>0</v>
      </c>
      <c r="D938" s="111">
        <f>results!D939</f>
        <v>0</v>
      </c>
      <c r="E938" s="95"/>
    </row>
    <row r="939" spans="1:5" s="92" customFormat="1" x14ac:dyDescent="0.35">
      <c r="A939" s="98">
        <f>results!A940</f>
        <v>0</v>
      </c>
      <c r="B939" s="98">
        <f>results!B940</f>
        <v>0</v>
      </c>
      <c r="C939" s="110">
        <f>results!C940</f>
        <v>0</v>
      </c>
      <c r="D939" s="111">
        <f>results!D940</f>
        <v>0</v>
      </c>
      <c r="E939" s="95"/>
    </row>
    <row r="940" spans="1:5" s="92" customFormat="1" x14ac:dyDescent="0.35">
      <c r="A940" s="98">
        <f>results!A941</f>
        <v>0</v>
      </c>
      <c r="B940" s="98">
        <f>results!B941</f>
        <v>0</v>
      </c>
      <c r="C940" s="110">
        <f>results!C941</f>
        <v>0</v>
      </c>
      <c r="D940" s="111">
        <f>results!D941</f>
        <v>0</v>
      </c>
      <c r="E940" s="95"/>
    </row>
    <row r="941" spans="1:5" s="92" customFormat="1" x14ac:dyDescent="0.35">
      <c r="A941" s="98">
        <f>results!A942</f>
        <v>0</v>
      </c>
      <c r="B941" s="98">
        <f>results!B942</f>
        <v>0</v>
      </c>
      <c r="C941" s="110">
        <f>results!C942</f>
        <v>0</v>
      </c>
      <c r="D941" s="111">
        <f>results!D942</f>
        <v>0</v>
      </c>
      <c r="E941" s="95"/>
    </row>
    <row r="942" spans="1:5" s="92" customFormat="1" x14ac:dyDescent="0.35">
      <c r="A942" s="98">
        <f>results!A943</f>
        <v>0</v>
      </c>
      <c r="B942" s="98">
        <f>results!B943</f>
        <v>0</v>
      </c>
      <c r="C942" s="110">
        <f>results!C943</f>
        <v>0</v>
      </c>
      <c r="D942" s="111">
        <f>results!D943</f>
        <v>0</v>
      </c>
      <c r="E942" s="95"/>
    </row>
    <row r="943" spans="1:5" s="92" customFormat="1" x14ac:dyDescent="0.35">
      <c r="A943" s="98">
        <f>results!A944</f>
        <v>0</v>
      </c>
      <c r="B943" s="98">
        <f>results!B944</f>
        <v>0</v>
      </c>
      <c r="C943" s="110">
        <f>results!C944</f>
        <v>0</v>
      </c>
      <c r="D943" s="111">
        <f>results!D944</f>
        <v>0</v>
      </c>
      <c r="E943" s="95"/>
    </row>
    <row r="944" spans="1:5" s="92" customFormat="1" x14ac:dyDescent="0.35">
      <c r="A944" s="98">
        <f>results!A945</f>
        <v>0</v>
      </c>
      <c r="B944" s="98">
        <f>results!B945</f>
        <v>0</v>
      </c>
      <c r="C944" s="110">
        <f>results!C945</f>
        <v>0</v>
      </c>
      <c r="D944" s="111">
        <f>results!D945</f>
        <v>0</v>
      </c>
      <c r="E944" s="95"/>
    </row>
    <row r="945" spans="1:5" s="92" customFormat="1" x14ac:dyDescent="0.35">
      <c r="A945" s="98">
        <f>results!A946</f>
        <v>0</v>
      </c>
      <c r="B945" s="98">
        <f>results!B946</f>
        <v>0</v>
      </c>
      <c r="C945" s="110">
        <f>results!C946</f>
        <v>0</v>
      </c>
      <c r="D945" s="111">
        <f>results!D946</f>
        <v>0</v>
      </c>
      <c r="E945" s="95"/>
    </row>
    <row r="946" spans="1:5" s="92" customFormat="1" x14ac:dyDescent="0.35">
      <c r="A946" s="98">
        <f>results!A947</f>
        <v>0</v>
      </c>
      <c r="B946" s="98">
        <f>results!B947</f>
        <v>0</v>
      </c>
      <c r="C946" s="110">
        <f>results!C947</f>
        <v>0</v>
      </c>
      <c r="D946" s="111">
        <f>results!D947</f>
        <v>0</v>
      </c>
      <c r="E946" s="95"/>
    </row>
    <row r="947" spans="1:5" s="92" customFormat="1" x14ac:dyDescent="0.35">
      <c r="A947" s="98">
        <f>results!A948</f>
        <v>0</v>
      </c>
      <c r="B947" s="98">
        <f>results!B948</f>
        <v>0</v>
      </c>
      <c r="C947" s="110">
        <f>results!C948</f>
        <v>0</v>
      </c>
      <c r="D947" s="111">
        <f>results!D948</f>
        <v>0</v>
      </c>
      <c r="E947" s="95"/>
    </row>
    <row r="948" spans="1:5" s="92" customFormat="1" x14ac:dyDescent="0.35">
      <c r="A948" s="98">
        <f>results!A949</f>
        <v>0</v>
      </c>
      <c r="B948" s="98">
        <f>results!B949</f>
        <v>0</v>
      </c>
      <c r="C948" s="110">
        <f>results!C949</f>
        <v>0</v>
      </c>
      <c r="D948" s="111">
        <f>results!D949</f>
        <v>0</v>
      </c>
      <c r="E948" s="95"/>
    </row>
    <row r="949" spans="1:5" s="92" customFormat="1" x14ac:dyDescent="0.35">
      <c r="A949" s="98">
        <f>results!A950</f>
        <v>0</v>
      </c>
      <c r="B949" s="98">
        <f>results!B950</f>
        <v>0</v>
      </c>
      <c r="C949" s="110">
        <f>results!C950</f>
        <v>0</v>
      </c>
      <c r="D949" s="111">
        <f>results!D950</f>
        <v>0</v>
      </c>
      <c r="E949" s="95"/>
    </row>
    <row r="950" spans="1:5" s="92" customFormat="1" x14ac:dyDescent="0.35">
      <c r="A950" s="98">
        <f>results!A951</f>
        <v>0</v>
      </c>
      <c r="B950" s="98">
        <f>results!B951</f>
        <v>0</v>
      </c>
      <c r="C950" s="110">
        <f>results!C951</f>
        <v>0</v>
      </c>
      <c r="D950" s="111">
        <f>results!D951</f>
        <v>0</v>
      </c>
      <c r="E950" s="95"/>
    </row>
    <row r="951" spans="1:5" s="92" customFormat="1" x14ac:dyDescent="0.35">
      <c r="A951" s="98">
        <f>results!A952</f>
        <v>0</v>
      </c>
      <c r="B951" s="98">
        <f>results!B952</f>
        <v>0</v>
      </c>
      <c r="C951" s="110">
        <f>results!C952</f>
        <v>0</v>
      </c>
      <c r="D951" s="111">
        <f>results!D952</f>
        <v>0</v>
      </c>
      <c r="E951" s="95"/>
    </row>
    <row r="952" spans="1:5" s="92" customFormat="1" x14ac:dyDescent="0.35">
      <c r="A952" s="98">
        <f>results!A953</f>
        <v>0</v>
      </c>
      <c r="B952" s="98">
        <f>results!B953</f>
        <v>0</v>
      </c>
      <c r="C952" s="110">
        <f>results!C953</f>
        <v>0</v>
      </c>
      <c r="D952" s="111">
        <f>results!D953</f>
        <v>0</v>
      </c>
      <c r="E952" s="95"/>
    </row>
    <row r="953" spans="1:5" s="92" customFormat="1" x14ac:dyDescent="0.35">
      <c r="A953" s="98">
        <f>results!A954</f>
        <v>0</v>
      </c>
      <c r="B953" s="98">
        <f>results!B954</f>
        <v>0</v>
      </c>
      <c r="C953" s="110">
        <f>results!C954</f>
        <v>0</v>
      </c>
      <c r="D953" s="111">
        <f>results!D954</f>
        <v>0</v>
      </c>
      <c r="E953" s="95"/>
    </row>
    <row r="954" spans="1:5" s="92" customFormat="1" x14ac:dyDescent="0.35">
      <c r="A954" s="98">
        <f>results!A955</f>
        <v>0</v>
      </c>
      <c r="B954" s="98">
        <f>results!B955</f>
        <v>0</v>
      </c>
      <c r="C954" s="110">
        <f>results!C955</f>
        <v>0</v>
      </c>
      <c r="D954" s="111">
        <f>results!D955</f>
        <v>0</v>
      </c>
      <c r="E954" s="95"/>
    </row>
    <row r="955" spans="1:5" s="92" customFormat="1" x14ac:dyDescent="0.35">
      <c r="A955" s="98">
        <f>results!A956</f>
        <v>0</v>
      </c>
      <c r="B955" s="98">
        <f>results!B956</f>
        <v>0</v>
      </c>
      <c r="C955" s="110">
        <f>results!C956</f>
        <v>0</v>
      </c>
      <c r="D955" s="111">
        <f>results!D956</f>
        <v>0</v>
      </c>
      <c r="E955" s="95"/>
    </row>
    <row r="956" spans="1:5" s="92" customFormat="1" x14ac:dyDescent="0.35">
      <c r="A956" s="98">
        <f>results!A957</f>
        <v>0</v>
      </c>
      <c r="B956" s="98">
        <f>results!B957</f>
        <v>0</v>
      </c>
      <c r="C956" s="110">
        <f>results!C957</f>
        <v>0</v>
      </c>
      <c r="D956" s="111">
        <f>results!D957</f>
        <v>0</v>
      </c>
      <c r="E956" s="95"/>
    </row>
    <row r="957" spans="1:5" s="92" customFormat="1" x14ac:dyDescent="0.35">
      <c r="A957" s="98">
        <f>results!A958</f>
        <v>0</v>
      </c>
      <c r="B957" s="98">
        <f>results!B958</f>
        <v>0</v>
      </c>
      <c r="C957" s="110">
        <f>results!C958</f>
        <v>0</v>
      </c>
      <c r="D957" s="111">
        <f>results!D958</f>
        <v>0</v>
      </c>
      <c r="E957" s="95"/>
    </row>
    <row r="958" spans="1:5" s="92" customFormat="1" x14ac:dyDescent="0.35">
      <c r="A958" s="98">
        <f>results!A959</f>
        <v>0</v>
      </c>
      <c r="B958" s="98">
        <f>results!B959</f>
        <v>0</v>
      </c>
      <c r="C958" s="110">
        <f>results!C959</f>
        <v>0</v>
      </c>
      <c r="D958" s="111">
        <f>results!D959</f>
        <v>0</v>
      </c>
      <c r="E958" s="95"/>
    </row>
    <row r="959" spans="1:5" s="92" customFormat="1" x14ac:dyDescent="0.35">
      <c r="A959" s="98">
        <f>results!A960</f>
        <v>0</v>
      </c>
      <c r="B959" s="98">
        <f>results!B960</f>
        <v>0</v>
      </c>
      <c r="C959" s="110">
        <f>results!C960</f>
        <v>0</v>
      </c>
      <c r="D959" s="111">
        <f>results!D960</f>
        <v>0</v>
      </c>
      <c r="E959" s="95"/>
    </row>
    <row r="960" spans="1:5" s="92" customFormat="1" x14ac:dyDescent="0.35">
      <c r="A960" s="98">
        <f>results!A961</f>
        <v>0</v>
      </c>
      <c r="B960" s="98">
        <f>results!B961</f>
        <v>0</v>
      </c>
      <c r="C960" s="110">
        <f>results!C961</f>
        <v>0</v>
      </c>
      <c r="D960" s="111">
        <f>results!D961</f>
        <v>0</v>
      </c>
      <c r="E960" s="95"/>
    </row>
    <row r="961" spans="1:5" s="92" customFormat="1" x14ac:dyDescent="0.35">
      <c r="A961" s="98">
        <f>results!A962</f>
        <v>0</v>
      </c>
      <c r="B961" s="98">
        <f>results!B962</f>
        <v>0</v>
      </c>
      <c r="C961" s="110">
        <f>results!C962</f>
        <v>0</v>
      </c>
      <c r="D961" s="111">
        <f>results!D962</f>
        <v>0</v>
      </c>
      <c r="E961" s="95"/>
    </row>
    <row r="962" spans="1:5" s="92" customFormat="1" x14ac:dyDescent="0.35">
      <c r="A962" s="98">
        <f>results!A963</f>
        <v>0</v>
      </c>
      <c r="B962" s="98">
        <f>results!B963</f>
        <v>0</v>
      </c>
      <c r="C962" s="110">
        <f>results!C963</f>
        <v>0</v>
      </c>
      <c r="D962" s="111">
        <f>results!D963</f>
        <v>0</v>
      </c>
      <c r="E962" s="95"/>
    </row>
    <row r="963" spans="1:5" s="92" customFormat="1" x14ac:dyDescent="0.35">
      <c r="A963" s="98">
        <f>results!A964</f>
        <v>0</v>
      </c>
      <c r="B963" s="98">
        <f>results!B964</f>
        <v>0</v>
      </c>
      <c r="C963" s="110">
        <f>results!C964</f>
        <v>0</v>
      </c>
      <c r="D963" s="111">
        <f>results!D964</f>
        <v>0</v>
      </c>
      <c r="E963" s="95"/>
    </row>
    <row r="964" spans="1:5" s="92" customFormat="1" x14ac:dyDescent="0.35">
      <c r="A964" s="98">
        <f>results!A965</f>
        <v>0</v>
      </c>
      <c r="B964" s="98">
        <f>results!B965</f>
        <v>0</v>
      </c>
      <c r="C964" s="110">
        <f>results!C965</f>
        <v>0</v>
      </c>
      <c r="D964" s="111">
        <f>results!D965</f>
        <v>0</v>
      </c>
      <c r="E964" s="95"/>
    </row>
    <row r="965" spans="1:5" s="92" customFormat="1" x14ac:dyDescent="0.35">
      <c r="A965" s="98">
        <f>results!A966</f>
        <v>0</v>
      </c>
      <c r="B965" s="98">
        <f>results!B966</f>
        <v>0</v>
      </c>
      <c r="C965" s="110">
        <f>results!C966</f>
        <v>0</v>
      </c>
      <c r="D965" s="111">
        <f>results!D966</f>
        <v>0</v>
      </c>
      <c r="E965" s="95"/>
    </row>
    <row r="966" spans="1:5" s="92" customFormat="1" x14ac:dyDescent="0.35">
      <c r="A966" s="98">
        <f>results!A967</f>
        <v>0</v>
      </c>
      <c r="B966" s="98">
        <f>results!B967</f>
        <v>0</v>
      </c>
      <c r="C966" s="110">
        <f>results!C967</f>
        <v>0</v>
      </c>
      <c r="D966" s="111">
        <f>results!D967</f>
        <v>0</v>
      </c>
      <c r="E966" s="95"/>
    </row>
    <row r="967" spans="1:5" s="92" customFormat="1" x14ac:dyDescent="0.35">
      <c r="A967" s="98">
        <f>results!A968</f>
        <v>0</v>
      </c>
      <c r="B967" s="98">
        <f>results!B968</f>
        <v>0</v>
      </c>
      <c r="C967" s="110">
        <f>results!C968</f>
        <v>0</v>
      </c>
      <c r="D967" s="111">
        <f>results!D968</f>
        <v>0</v>
      </c>
      <c r="E967" s="95"/>
    </row>
    <row r="968" spans="1:5" s="92" customFormat="1" x14ac:dyDescent="0.35">
      <c r="A968" s="98">
        <f>results!A969</f>
        <v>0</v>
      </c>
      <c r="B968" s="98">
        <f>results!B969</f>
        <v>0</v>
      </c>
      <c r="C968" s="110">
        <f>results!C969</f>
        <v>0</v>
      </c>
      <c r="D968" s="111">
        <f>results!D969</f>
        <v>0</v>
      </c>
      <c r="E968" s="95"/>
    </row>
    <row r="969" spans="1:5" s="92" customFormat="1" x14ac:dyDescent="0.35">
      <c r="A969" s="98">
        <f>results!A970</f>
        <v>0</v>
      </c>
      <c r="B969" s="98">
        <f>results!B970</f>
        <v>0</v>
      </c>
      <c r="C969" s="110">
        <f>results!C970</f>
        <v>0</v>
      </c>
      <c r="D969" s="111">
        <f>results!D970</f>
        <v>0</v>
      </c>
      <c r="E969" s="95"/>
    </row>
    <row r="970" spans="1:5" s="92" customFormat="1" x14ac:dyDescent="0.35">
      <c r="A970" s="98">
        <f>results!A971</f>
        <v>0</v>
      </c>
      <c r="B970" s="98">
        <f>results!B971</f>
        <v>0</v>
      </c>
      <c r="C970" s="110">
        <f>results!C971</f>
        <v>0</v>
      </c>
      <c r="D970" s="111">
        <f>results!D971</f>
        <v>0</v>
      </c>
      <c r="E970" s="95"/>
    </row>
    <row r="971" spans="1:5" s="92" customFormat="1" x14ac:dyDescent="0.35">
      <c r="A971" s="98">
        <f>results!A972</f>
        <v>0</v>
      </c>
      <c r="B971" s="98">
        <f>results!B972</f>
        <v>0</v>
      </c>
      <c r="C971" s="110">
        <f>results!C972</f>
        <v>0</v>
      </c>
      <c r="D971" s="111">
        <f>results!D972</f>
        <v>0</v>
      </c>
      <c r="E971" s="95"/>
    </row>
    <row r="972" spans="1:5" s="92" customFormat="1" x14ac:dyDescent="0.35">
      <c r="A972" s="98">
        <f>results!A973</f>
        <v>0</v>
      </c>
      <c r="B972" s="98">
        <f>results!B973</f>
        <v>0</v>
      </c>
      <c r="C972" s="110">
        <f>results!C973</f>
        <v>0</v>
      </c>
      <c r="D972" s="111">
        <f>results!D973</f>
        <v>0</v>
      </c>
      <c r="E972" s="95"/>
    </row>
    <row r="973" spans="1:5" s="92" customFormat="1" x14ac:dyDescent="0.35">
      <c r="A973" s="98">
        <f>results!A974</f>
        <v>0</v>
      </c>
      <c r="B973" s="98">
        <f>results!B974</f>
        <v>0</v>
      </c>
      <c r="C973" s="110">
        <f>results!C974</f>
        <v>0</v>
      </c>
      <c r="D973" s="111">
        <f>results!D974</f>
        <v>0</v>
      </c>
      <c r="E973" s="95"/>
    </row>
    <row r="974" spans="1:5" s="92" customFormat="1" x14ac:dyDescent="0.35">
      <c r="A974" s="98">
        <f>results!A975</f>
        <v>0</v>
      </c>
      <c r="B974" s="98">
        <f>results!B975</f>
        <v>0</v>
      </c>
      <c r="C974" s="110">
        <f>results!C975</f>
        <v>0</v>
      </c>
      <c r="D974" s="111">
        <f>results!D975</f>
        <v>0</v>
      </c>
      <c r="E974" s="95"/>
    </row>
    <row r="975" spans="1:5" s="92" customFormat="1" x14ac:dyDescent="0.35">
      <c r="A975" s="98">
        <f>results!A976</f>
        <v>0</v>
      </c>
      <c r="B975" s="98">
        <f>results!B976</f>
        <v>0</v>
      </c>
      <c r="C975" s="110">
        <f>results!C976</f>
        <v>0</v>
      </c>
      <c r="D975" s="111">
        <f>results!D976</f>
        <v>0</v>
      </c>
      <c r="E975" s="95"/>
    </row>
    <row r="976" spans="1:5" s="92" customFormat="1" x14ac:dyDescent="0.35">
      <c r="A976" s="98">
        <f>results!A977</f>
        <v>0</v>
      </c>
      <c r="B976" s="98">
        <f>results!B977</f>
        <v>0</v>
      </c>
      <c r="C976" s="110">
        <f>results!C977</f>
        <v>0</v>
      </c>
      <c r="D976" s="111">
        <f>results!D977</f>
        <v>0</v>
      </c>
      <c r="E976" s="95"/>
    </row>
    <row r="977" spans="1:5" s="92" customFormat="1" x14ac:dyDescent="0.35">
      <c r="A977" s="98">
        <f>results!A978</f>
        <v>0</v>
      </c>
      <c r="B977" s="98">
        <f>results!B978</f>
        <v>0</v>
      </c>
      <c r="C977" s="110">
        <f>results!C978</f>
        <v>0</v>
      </c>
      <c r="D977" s="111">
        <f>results!D978</f>
        <v>0</v>
      </c>
      <c r="E977" s="95"/>
    </row>
    <row r="978" spans="1:5" s="92" customFormat="1" x14ac:dyDescent="0.35">
      <c r="A978" s="98">
        <f>results!A979</f>
        <v>0</v>
      </c>
      <c r="B978" s="98">
        <f>results!B979</f>
        <v>0</v>
      </c>
      <c r="C978" s="110">
        <f>results!C979</f>
        <v>0</v>
      </c>
      <c r="D978" s="111">
        <f>results!D979</f>
        <v>0</v>
      </c>
      <c r="E978" s="95"/>
    </row>
    <row r="979" spans="1:5" s="92" customFormat="1" x14ac:dyDescent="0.35">
      <c r="A979" s="98">
        <f>results!A980</f>
        <v>0</v>
      </c>
      <c r="B979" s="98">
        <f>results!B980</f>
        <v>0</v>
      </c>
      <c r="C979" s="110">
        <f>results!C980</f>
        <v>0</v>
      </c>
      <c r="D979" s="111">
        <f>results!D980</f>
        <v>0</v>
      </c>
      <c r="E979" s="95"/>
    </row>
    <row r="980" spans="1:5" s="92" customFormat="1" x14ac:dyDescent="0.35">
      <c r="A980" s="98">
        <f>results!A981</f>
        <v>0</v>
      </c>
      <c r="B980" s="98">
        <f>results!B981</f>
        <v>0</v>
      </c>
      <c r="C980" s="110">
        <f>results!C981</f>
        <v>0</v>
      </c>
      <c r="D980" s="111">
        <f>results!D981</f>
        <v>0</v>
      </c>
      <c r="E980" s="95"/>
    </row>
    <row r="981" spans="1:5" s="92" customFormat="1" x14ac:dyDescent="0.35">
      <c r="A981" s="98">
        <f>results!A982</f>
        <v>0</v>
      </c>
      <c r="B981" s="98">
        <f>results!B982</f>
        <v>0</v>
      </c>
      <c r="C981" s="110">
        <f>results!C982</f>
        <v>0</v>
      </c>
      <c r="D981" s="111">
        <f>results!D982</f>
        <v>0</v>
      </c>
      <c r="E981" s="95"/>
    </row>
    <row r="982" spans="1:5" s="92" customFormat="1" x14ac:dyDescent="0.35">
      <c r="A982" s="98">
        <f>results!A983</f>
        <v>0</v>
      </c>
      <c r="B982" s="98">
        <f>results!B983</f>
        <v>0</v>
      </c>
      <c r="C982" s="110">
        <f>results!C983</f>
        <v>0</v>
      </c>
      <c r="D982" s="111">
        <f>results!D983</f>
        <v>0</v>
      </c>
      <c r="E982" s="95"/>
    </row>
    <row r="983" spans="1:5" s="92" customFormat="1" x14ac:dyDescent="0.35">
      <c r="A983" s="98">
        <f>results!A984</f>
        <v>0</v>
      </c>
      <c r="B983" s="98">
        <f>results!B984</f>
        <v>0</v>
      </c>
      <c r="C983" s="110">
        <f>results!C984</f>
        <v>0</v>
      </c>
      <c r="D983" s="111">
        <f>results!D984</f>
        <v>0</v>
      </c>
      <c r="E983" s="95"/>
    </row>
    <row r="984" spans="1:5" s="92" customFormat="1" x14ac:dyDescent="0.35">
      <c r="A984" s="98">
        <f>results!A985</f>
        <v>0</v>
      </c>
      <c r="B984" s="98">
        <f>results!B985</f>
        <v>0</v>
      </c>
      <c r="C984" s="110">
        <f>results!C985</f>
        <v>0</v>
      </c>
      <c r="D984" s="111">
        <f>results!D985</f>
        <v>0</v>
      </c>
      <c r="E984" s="95"/>
    </row>
    <row r="985" spans="1:5" s="92" customFormat="1" x14ac:dyDescent="0.35">
      <c r="A985" s="98">
        <f>results!A986</f>
        <v>0</v>
      </c>
      <c r="B985" s="98">
        <f>results!B986</f>
        <v>0</v>
      </c>
      <c r="C985" s="110">
        <f>results!C986</f>
        <v>0</v>
      </c>
      <c r="D985" s="111">
        <f>results!D986</f>
        <v>0</v>
      </c>
      <c r="E985" s="95"/>
    </row>
    <row r="986" spans="1:5" s="92" customFormat="1" x14ac:dyDescent="0.35">
      <c r="A986" s="98">
        <f>results!A987</f>
        <v>0</v>
      </c>
      <c r="B986" s="98">
        <f>results!B987</f>
        <v>0</v>
      </c>
      <c r="C986" s="110">
        <f>results!C987</f>
        <v>0</v>
      </c>
      <c r="D986" s="111">
        <f>results!D987</f>
        <v>0</v>
      </c>
      <c r="E986" s="95"/>
    </row>
    <row r="987" spans="1:5" s="92" customFormat="1" x14ac:dyDescent="0.35">
      <c r="A987" s="98">
        <f>results!A988</f>
        <v>0</v>
      </c>
      <c r="B987" s="98">
        <f>results!B988</f>
        <v>0</v>
      </c>
      <c r="C987" s="110">
        <f>results!C988</f>
        <v>0</v>
      </c>
      <c r="D987" s="111">
        <f>results!D988</f>
        <v>0</v>
      </c>
      <c r="E987" s="95"/>
    </row>
    <row r="988" spans="1:5" s="92" customFormat="1" x14ac:dyDescent="0.35">
      <c r="A988" s="98">
        <f>results!A989</f>
        <v>0</v>
      </c>
      <c r="B988" s="98">
        <f>results!B989</f>
        <v>0</v>
      </c>
      <c r="C988" s="110">
        <f>results!C989</f>
        <v>0</v>
      </c>
      <c r="D988" s="111">
        <f>results!D989</f>
        <v>0</v>
      </c>
      <c r="E988" s="95"/>
    </row>
    <row r="989" spans="1:5" s="92" customFormat="1" x14ac:dyDescent="0.35">
      <c r="A989" s="98">
        <f>results!A990</f>
        <v>0</v>
      </c>
      <c r="B989" s="98">
        <f>results!B990</f>
        <v>0</v>
      </c>
      <c r="C989" s="110">
        <f>results!C990</f>
        <v>0</v>
      </c>
      <c r="D989" s="111">
        <f>results!D990</f>
        <v>0</v>
      </c>
      <c r="E989" s="95"/>
    </row>
    <row r="990" spans="1:5" s="92" customFormat="1" x14ac:dyDescent="0.35">
      <c r="A990" s="98">
        <f>results!A991</f>
        <v>0</v>
      </c>
      <c r="B990" s="98">
        <f>results!B991</f>
        <v>0</v>
      </c>
      <c r="C990" s="110">
        <f>results!C991</f>
        <v>0</v>
      </c>
      <c r="D990" s="111">
        <f>results!D991</f>
        <v>0</v>
      </c>
      <c r="E990" s="95"/>
    </row>
    <row r="991" spans="1:5" s="92" customFormat="1" x14ac:dyDescent="0.35">
      <c r="A991" s="98">
        <f>results!A992</f>
        <v>0</v>
      </c>
      <c r="B991" s="98">
        <f>results!B992</f>
        <v>0</v>
      </c>
      <c r="C991" s="110">
        <f>results!C992</f>
        <v>0</v>
      </c>
      <c r="D991" s="111">
        <f>results!D992</f>
        <v>0</v>
      </c>
      <c r="E991" s="95"/>
    </row>
    <row r="992" spans="1:5" s="92" customFormat="1" x14ac:dyDescent="0.35">
      <c r="A992" s="98">
        <f>results!A993</f>
        <v>0</v>
      </c>
      <c r="B992" s="98">
        <f>results!B993</f>
        <v>0</v>
      </c>
      <c r="C992" s="110">
        <f>results!C993</f>
        <v>0</v>
      </c>
      <c r="D992" s="111">
        <f>results!D993</f>
        <v>0</v>
      </c>
      <c r="E992" s="95"/>
    </row>
    <row r="993" spans="1:5" s="92" customFormat="1" x14ac:dyDescent="0.35">
      <c r="A993" s="98">
        <f>results!A994</f>
        <v>0</v>
      </c>
      <c r="B993" s="98">
        <f>results!B994</f>
        <v>0</v>
      </c>
      <c r="C993" s="110">
        <f>results!C994</f>
        <v>0</v>
      </c>
      <c r="D993" s="111">
        <f>results!D994</f>
        <v>0</v>
      </c>
      <c r="E993" s="95"/>
    </row>
    <row r="994" spans="1:5" s="92" customFormat="1" x14ac:dyDescent="0.35">
      <c r="A994" s="98">
        <f>results!A995</f>
        <v>0</v>
      </c>
      <c r="B994" s="98">
        <f>results!B995</f>
        <v>0</v>
      </c>
      <c r="C994" s="110">
        <f>results!C995</f>
        <v>0</v>
      </c>
      <c r="D994" s="111">
        <f>results!D995</f>
        <v>0</v>
      </c>
      <c r="E994" s="95"/>
    </row>
    <row r="995" spans="1:5" s="92" customFormat="1" x14ac:dyDescent="0.35">
      <c r="A995" s="98">
        <f>results!A996</f>
        <v>0</v>
      </c>
      <c r="B995" s="98">
        <f>results!B996</f>
        <v>0</v>
      </c>
      <c r="C995" s="110">
        <f>results!C996</f>
        <v>0</v>
      </c>
      <c r="D995" s="111">
        <f>results!D996</f>
        <v>0</v>
      </c>
      <c r="E995" s="95"/>
    </row>
    <row r="996" spans="1:5" s="92" customFormat="1" x14ac:dyDescent="0.35">
      <c r="A996" s="98">
        <f>results!A997</f>
        <v>0</v>
      </c>
      <c r="B996" s="98">
        <f>results!B997</f>
        <v>0</v>
      </c>
      <c r="C996" s="110">
        <f>results!C997</f>
        <v>0</v>
      </c>
      <c r="D996" s="111">
        <f>results!D997</f>
        <v>0</v>
      </c>
      <c r="E996" s="95"/>
    </row>
    <row r="997" spans="1:5" s="92" customFormat="1" x14ac:dyDescent="0.35">
      <c r="A997" s="98">
        <f>results!A998</f>
        <v>0</v>
      </c>
      <c r="B997" s="98">
        <f>results!B998</f>
        <v>0</v>
      </c>
      <c r="C997" s="110">
        <f>results!C998</f>
        <v>0</v>
      </c>
      <c r="D997" s="111">
        <f>results!D998</f>
        <v>0</v>
      </c>
      <c r="E997" s="95"/>
    </row>
    <row r="998" spans="1:5" s="92" customFormat="1" x14ac:dyDescent="0.35">
      <c r="A998" s="98">
        <f>results!A999</f>
        <v>0</v>
      </c>
      <c r="B998" s="98">
        <f>results!B999</f>
        <v>0</v>
      </c>
      <c r="C998" s="110">
        <f>results!C999</f>
        <v>0</v>
      </c>
      <c r="D998" s="111">
        <f>results!D999</f>
        <v>0</v>
      </c>
      <c r="E998" s="95"/>
    </row>
    <row r="999" spans="1:5" s="92" customFormat="1" x14ac:dyDescent="0.35">
      <c r="A999" s="98">
        <f>results!A1000</f>
        <v>0</v>
      </c>
      <c r="B999" s="98">
        <f>results!B1000</f>
        <v>0</v>
      </c>
      <c r="C999" s="110">
        <f>results!C1000</f>
        <v>0</v>
      </c>
      <c r="D999" s="111">
        <f>results!D1000</f>
        <v>0</v>
      </c>
      <c r="E999" s="95"/>
    </row>
    <row r="1000" spans="1:5" s="92" customFormat="1" x14ac:dyDescent="0.35">
      <c r="A1000" s="98">
        <f>results!A1001</f>
        <v>0</v>
      </c>
      <c r="B1000" s="98">
        <f>results!B1001</f>
        <v>0</v>
      </c>
      <c r="C1000" s="110">
        <f>results!C1001</f>
        <v>0</v>
      </c>
      <c r="D1000" s="111">
        <f>results!D1001</f>
        <v>0</v>
      </c>
      <c r="E1000" s="95"/>
    </row>
    <row r="1001" spans="1:5" s="92" customFormat="1" x14ac:dyDescent="0.35">
      <c r="A1001" s="98">
        <f>results!A1002</f>
        <v>0</v>
      </c>
      <c r="B1001" s="98">
        <f>results!B1002</f>
        <v>0</v>
      </c>
      <c r="C1001" s="110">
        <f>results!C1002</f>
        <v>0</v>
      </c>
      <c r="D1001" s="111">
        <f>results!D1002</f>
        <v>0</v>
      </c>
      <c r="E1001" s="95"/>
    </row>
    <row r="1002" spans="1:5" s="92" customFormat="1" x14ac:dyDescent="0.35">
      <c r="A1002" s="98">
        <f>results!A1003</f>
        <v>0</v>
      </c>
      <c r="B1002" s="98">
        <f>results!B1003</f>
        <v>0</v>
      </c>
      <c r="C1002" s="110">
        <f>results!C1003</f>
        <v>0</v>
      </c>
      <c r="D1002" s="111">
        <f>results!D1003</f>
        <v>0</v>
      </c>
      <c r="E1002" s="95"/>
    </row>
    <row r="1003" spans="1:5" s="92" customFormat="1" x14ac:dyDescent="0.35">
      <c r="A1003" s="98">
        <f>results!A1004</f>
        <v>0</v>
      </c>
      <c r="B1003" s="98">
        <f>results!B1004</f>
        <v>0</v>
      </c>
      <c r="C1003" s="110">
        <f>results!C1004</f>
        <v>0</v>
      </c>
      <c r="D1003" s="111">
        <f>results!D1004</f>
        <v>0</v>
      </c>
      <c r="E1003" s="95"/>
    </row>
    <row r="1004" spans="1:5" s="92" customFormat="1" x14ac:dyDescent="0.35">
      <c r="A1004" s="98">
        <f>results!A1005</f>
        <v>0</v>
      </c>
      <c r="B1004" s="98">
        <f>results!B1005</f>
        <v>0</v>
      </c>
      <c r="C1004" s="110">
        <f>results!C1005</f>
        <v>0</v>
      </c>
      <c r="D1004" s="111">
        <f>results!D1005</f>
        <v>0</v>
      </c>
      <c r="E1004" s="95"/>
    </row>
    <row r="1005" spans="1:5" s="92" customFormat="1" x14ac:dyDescent="0.35">
      <c r="A1005" s="98">
        <f>results!A1006</f>
        <v>0</v>
      </c>
      <c r="B1005" s="98">
        <f>results!B1006</f>
        <v>0</v>
      </c>
      <c r="C1005" s="110">
        <f>results!C1006</f>
        <v>0</v>
      </c>
      <c r="D1005" s="111">
        <f>results!D1006</f>
        <v>0</v>
      </c>
      <c r="E1005" s="95"/>
    </row>
    <row r="1006" spans="1:5" s="92" customFormat="1" x14ac:dyDescent="0.35">
      <c r="A1006" s="98">
        <f>results!A1007</f>
        <v>0</v>
      </c>
      <c r="B1006" s="98">
        <f>results!B1007</f>
        <v>0</v>
      </c>
      <c r="C1006" s="110">
        <f>results!C1007</f>
        <v>0</v>
      </c>
      <c r="D1006" s="111">
        <f>results!D1007</f>
        <v>0</v>
      </c>
      <c r="E1006" s="95"/>
    </row>
    <row r="1007" spans="1:5" s="92" customFormat="1" x14ac:dyDescent="0.35">
      <c r="A1007" s="98">
        <f>results!A1008</f>
        <v>0</v>
      </c>
      <c r="B1007" s="98">
        <f>results!B1008</f>
        <v>0</v>
      </c>
      <c r="C1007" s="110">
        <f>results!C1008</f>
        <v>0</v>
      </c>
      <c r="D1007" s="111">
        <f>results!D1008</f>
        <v>0</v>
      </c>
      <c r="E1007" s="95"/>
    </row>
    <row r="1008" spans="1:5" s="92" customFormat="1" x14ac:dyDescent="0.35">
      <c r="A1008" s="98">
        <f>results!A1009</f>
        <v>0</v>
      </c>
      <c r="B1008" s="98">
        <f>results!B1009</f>
        <v>0</v>
      </c>
      <c r="C1008" s="110">
        <f>results!C1009</f>
        <v>0</v>
      </c>
      <c r="D1008" s="111">
        <f>results!D1009</f>
        <v>0</v>
      </c>
      <c r="E1008" s="95"/>
    </row>
    <row r="1009" spans="1:5" s="92" customFormat="1" x14ac:dyDescent="0.35">
      <c r="A1009" s="98">
        <f>results!A1010</f>
        <v>0</v>
      </c>
      <c r="B1009" s="98">
        <f>results!B1010</f>
        <v>0</v>
      </c>
      <c r="C1009" s="110">
        <f>results!C1010</f>
        <v>0</v>
      </c>
      <c r="D1009" s="111">
        <f>results!D1010</f>
        <v>0</v>
      </c>
      <c r="E1009" s="95"/>
    </row>
    <row r="1010" spans="1:5" s="92" customFormat="1" x14ac:dyDescent="0.35">
      <c r="A1010" s="98">
        <f>results!A1011</f>
        <v>0</v>
      </c>
      <c r="B1010" s="98">
        <f>results!B1011</f>
        <v>0</v>
      </c>
      <c r="C1010" s="110">
        <f>results!C1011</f>
        <v>0</v>
      </c>
      <c r="D1010" s="111">
        <f>results!D1011</f>
        <v>0</v>
      </c>
      <c r="E1010" s="95"/>
    </row>
    <row r="1011" spans="1:5" s="92" customFormat="1" x14ac:dyDescent="0.35">
      <c r="A1011" s="98">
        <f>results!A1012</f>
        <v>0</v>
      </c>
      <c r="B1011" s="98">
        <f>results!B1012</f>
        <v>0</v>
      </c>
      <c r="C1011" s="110">
        <f>results!C1012</f>
        <v>0</v>
      </c>
      <c r="D1011" s="111">
        <f>results!D1012</f>
        <v>0</v>
      </c>
      <c r="E1011" s="95"/>
    </row>
    <row r="1012" spans="1:5" s="92" customFormat="1" x14ac:dyDescent="0.35">
      <c r="A1012" s="98">
        <f>results!A1013</f>
        <v>0</v>
      </c>
      <c r="B1012" s="98">
        <f>results!B1013</f>
        <v>0</v>
      </c>
      <c r="C1012" s="110">
        <f>results!C1013</f>
        <v>0</v>
      </c>
      <c r="D1012" s="111">
        <f>results!D1013</f>
        <v>0</v>
      </c>
      <c r="E1012" s="95"/>
    </row>
    <row r="1013" spans="1:5" s="92" customFormat="1" x14ac:dyDescent="0.35">
      <c r="A1013" s="98">
        <f>results!A1014</f>
        <v>0</v>
      </c>
      <c r="B1013" s="98">
        <f>results!B1014</f>
        <v>0</v>
      </c>
      <c r="C1013" s="110">
        <f>results!C1014</f>
        <v>0</v>
      </c>
      <c r="D1013" s="111">
        <f>results!D1014</f>
        <v>0</v>
      </c>
      <c r="E1013" s="95"/>
    </row>
    <row r="1014" spans="1:5" s="92" customFormat="1" x14ac:dyDescent="0.35">
      <c r="A1014" s="98">
        <f>results!A1015</f>
        <v>0</v>
      </c>
      <c r="B1014" s="98">
        <f>results!B1015</f>
        <v>0</v>
      </c>
      <c r="C1014" s="110">
        <f>results!C1015</f>
        <v>0</v>
      </c>
      <c r="D1014" s="111">
        <f>results!D1015</f>
        <v>0</v>
      </c>
      <c r="E1014" s="95"/>
    </row>
    <row r="1015" spans="1:5" s="92" customFormat="1" x14ac:dyDescent="0.35">
      <c r="A1015" s="98">
        <f>results!A1016</f>
        <v>0</v>
      </c>
      <c r="B1015" s="98">
        <f>results!B1016</f>
        <v>0</v>
      </c>
      <c r="C1015" s="110">
        <f>results!C1016</f>
        <v>0</v>
      </c>
      <c r="D1015" s="111">
        <f>results!D1016</f>
        <v>0</v>
      </c>
      <c r="E1015" s="95"/>
    </row>
    <row r="1016" spans="1:5" s="92" customFormat="1" x14ac:dyDescent="0.35">
      <c r="A1016" s="98">
        <f>results!A1017</f>
        <v>0</v>
      </c>
      <c r="B1016" s="98">
        <f>results!B1017</f>
        <v>0</v>
      </c>
      <c r="C1016" s="110">
        <f>results!C1017</f>
        <v>0</v>
      </c>
      <c r="D1016" s="111">
        <f>results!D1017</f>
        <v>0</v>
      </c>
      <c r="E1016" s="95"/>
    </row>
    <row r="1017" spans="1:5" s="92" customFormat="1" x14ac:dyDescent="0.35">
      <c r="A1017" s="98">
        <f>results!A1018</f>
        <v>0</v>
      </c>
      <c r="B1017" s="98">
        <f>results!B1018</f>
        <v>0</v>
      </c>
      <c r="C1017" s="110">
        <f>results!C1018</f>
        <v>0</v>
      </c>
      <c r="D1017" s="111">
        <f>results!D1018</f>
        <v>0</v>
      </c>
      <c r="E1017" s="95"/>
    </row>
    <row r="1018" spans="1:5" s="92" customFormat="1" x14ac:dyDescent="0.35">
      <c r="A1018" s="98">
        <f>results!A1019</f>
        <v>0</v>
      </c>
      <c r="B1018" s="98">
        <f>results!B1019</f>
        <v>0</v>
      </c>
      <c r="C1018" s="110">
        <f>results!C1019</f>
        <v>0</v>
      </c>
      <c r="D1018" s="111">
        <f>results!D1019</f>
        <v>0</v>
      </c>
      <c r="E1018" s="95"/>
    </row>
    <row r="1019" spans="1:5" s="92" customFormat="1" x14ac:dyDescent="0.35">
      <c r="A1019" s="98">
        <f>results!A1020</f>
        <v>0</v>
      </c>
      <c r="B1019" s="98">
        <f>results!B1020</f>
        <v>0</v>
      </c>
      <c r="C1019" s="110">
        <f>results!C1020</f>
        <v>0</v>
      </c>
      <c r="D1019" s="111">
        <f>results!D1020</f>
        <v>0</v>
      </c>
      <c r="E1019" s="95"/>
    </row>
    <row r="1020" spans="1:5" s="92" customFormat="1" x14ac:dyDescent="0.35">
      <c r="A1020" s="98">
        <f>results!A1021</f>
        <v>0</v>
      </c>
      <c r="B1020" s="98">
        <f>results!B1021</f>
        <v>0</v>
      </c>
      <c r="C1020" s="110">
        <f>results!C1021</f>
        <v>0</v>
      </c>
      <c r="D1020" s="111">
        <f>results!D1021</f>
        <v>0</v>
      </c>
      <c r="E1020" s="95"/>
    </row>
    <row r="1021" spans="1:5" s="92" customFormat="1" x14ac:dyDescent="0.35">
      <c r="A1021" s="98">
        <f>results!A1022</f>
        <v>0</v>
      </c>
      <c r="B1021" s="98">
        <f>results!B1022</f>
        <v>0</v>
      </c>
      <c r="C1021" s="110">
        <f>results!C1022</f>
        <v>0</v>
      </c>
      <c r="D1021" s="111">
        <f>results!D1022</f>
        <v>0</v>
      </c>
      <c r="E1021" s="95"/>
    </row>
    <row r="1022" spans="1:5" s="92" customFormat="1" x14ac:dyDescent="0.35">
      <c r="A1022" s="98">
        <f>results!A1023</f>
        <v>0</v>
      </c>
      <c r="B1022" s="98">
        <f>results!B1023</f>
        <v>0</v>
      </c>
      <c r="C1022" s="110">
        <f>results!C1023</f>
        <v>0</v>
      </c>
      <c r="D1022" s="111">
        <f>results!D1023</f>
        <v>0</v>
      </c>
      <c r="E1022" s="95"/>
    </row>
    <row r="1023" spans="1:5" s="92" customFormat="1" x14ac:dyDescent="0.35">
      <c r="A1023" s="98">
        <f>results!A1024</f>
        <v>0</v>
      </c>
      <c r="B1023" s="98">
        <f>results!B1024</f>
        <v>0</v>
      </c>
      <c r="C1023" s="110">
        <f>results!C1024</f>
        <v>0</v>
      </c>
      <c r="D1023" s="111">
        <f>results!D1024</f>
        <v>0</v>
      </c>
      <c r="E1023" s="95"/>
    </row>
    <row r="1024" spans="1:5" s="92" customFormat="1" x14ac:dyDescent="0.35">
      <c r="A1024" s="98">
        <f>results!A1025</f>
        <v>0</v>
      </c>
      <c r="B1024" s="98">
        <f>results!B1025</f>
        <v>0</v>
      </c>
      <c r="C1024" s="110">
        <f>results!C1025</f>
        <v>0</v>
      </c>
      <c r="D1024" s="111">
        <f>results!D1025</f>
        <v>0</v>
      </c>
      <c r="E1024" s="95"/>
    </row>
    <row r="1025" spans="1:5" s="92" customFormat="1" x14ac:dyDescent="0.35">
      <c r="A1025" s="98">
        <f>results!A1026</f>
        <v>0</v>
      </c>
      <c r="B1025" s="98">
        <f>results!B1026</f>
        <v>0</v>
      </c>
      <c r="C1025" s="110">
        <f>results!C1026</f>
        <v>0</v>
      </c>
      <c r="D1025" s="111">
        <f>results!D1026</f>
        <v>0</v>
      </c>
      <c r="E1025" s="95"/>
    </row>
    <row r="1026" spans="1:5" s="92" customFormat="1" x14ac:dyDescent="0.35">
      <c r="A1026" s="98">
        <f>results!A1027</f>
        <v>0</v>
      </c>
      <c r="B1026" s="98">
        <f>results!B1027</f>
        <v>0</v>
      </c>
      <c r="C1026" s="110">
        <f>results!C1027</f>
        <v>0</v>
      </c>
      <c r="D1026" s="111">
        <f>results!D1027</f>
        <v>0</v>
      </c>
      <c r="E1026" s="95"/>
    </row>
    <row r="1027" spans="1:5" s="92" customFormat="1" x14ac:dyDescent="0.35">
      <c r="A1027" s="98">
        <f>results!A1028</f>
        <v>0</v>
      </c>
      <c r="B1027" s="98">
        <f>results!B1028</f>
        <v>0</v>
      </c>
      <c r="C1027" s="110">
        <f>results!C1028</f>
        <v>0</v>
      </c>
      <c r="D1027" s="111">
        <f>results!D1028</f>
        <v>0</v>
      </c>
      <c r="E1027" s="95"/>
    </row>
    <row r="1028" spans="1:5" s="92" customFormat="1" x14ac:dyDescent="0.35">
      <c r="A1028" s="98">
        <f>results!A1029</f>
        <v>0</v>
      </c>
      <c r="B1028" s="98">
        <f>results!B1029</f>
        <v>0</v>
      </c>
      <c r="C1028" s="110">
        <f>results!C1029</f>
        <v>0</v>
      </c>
      <c r="D1028" s="111">
        <f>results!D1029</f>
        <v>0</v>
      </c>
      <c r="E1028" s="95"/>
    </row>
    <row r="1029" spans="1:5" s="92" customFormat="1" x14ac:dyDescent="0.35">
      <c r="A1029" s="98">
        <f>results!A1030</f>
        <v>0</v>
      </c>
      <c r="B1029" s="98">
        <f>results!B1030</f>
        <v>0</v>
      </c>
      <c r="C1029" s="110">
        <f>results!C1030</f>
        <v>0</v>
      </c>
      <c r="D1029" s="111">
        <f>results!D1030</f>
        <v>0</v>
      </c>
      <c r="E1029" s="95"/>
    </row>
    <row r="1030" spans="1:5" s="92" customFormat="1" x14ac:dyDescent="0.35">
      <c r="A1030" s="98">
        <f>results!A1031</f>
        <v>0</v>
      </c>
      <c r="B1030" s="98">
        <f>results!B1031</f>
        <v>0</v>
      </c>
      <c r="C1030" s="110">
        <f>results!C1031</f>
        <v>0</v>
      </c>
      <c r="D1030" s="111">
        <f>results!D1031</f>
        <v>0</v>
      </c>
      <c r="E1030" s="95"/>
    </row>
    <row r="1031" spans="1:5" s="92" customFormat="1" x14ac:dyDescent="0.35">
      <c r="A1031" s="98">
        <f>results!A1032</f>
        <v>0</v>
      </c>
      <c r="B1031" s="98">
        <f>results!B1032</f>
        <v>0</v>
      </c>
      <c r="C1031" s="110">
        <f>results!C1032</f>
        <v>0</v>
      </c>
      <c r="D1031" s="111">
        <f>results!D1032</f>
        <v>0</v>
      </c>
      <c r="E1031" s="95"/>
    </row>
    <row r="1032" spans="1:5" s="92" customFormat="1" x14ac:dyDescent="0.35">
      <c r="A1032" s="98">
        <f>results!A1033</f>
        <v>0</v>
      </c>
      <c r="B1032" s="98">
        <f>results!B1033</f>
        <v>0</v>
      </c>
      <c r="C1032" s="110">
        <f>results!C1033</f>
        <v>0</v>
      </c>
      <c r="D1032" s="111">
        <f>results!D1033</f>
        <v>0</v>
      </c>
      <c r="E1032" s="95"/>
    </row>
    <row r="1033" spans="1:5" s="92" customFormat="1" x14ac:dyDescent="0.35">
      <c r="A1033" s="98">
        <f>results!A1034</f>
        <v>0</v>
      </c>
      <c r="B1033" s="98">
        <f>results!B1034</f>
        <v>0</v>
      </c>
      <c r="C1033" s="110">
        <f>results!C1034</f>
        <v>0</v>
      </c>
      <c r="D1033" s="111">
        <f>results!D1034</f>
        <v>0</v>
      </c>
      <c r="E1033" s="95"/>
    </row>
    <row r="1034" spans="1:5" s="92" customFormat="1" x14ac:dyDescent="0.35">
      <c r="A1034" s="98">
        <f>results!A1035</f>
        <v>0</v>
      </c>
      <c r="B1034" s="98">
        <f>results!B1035</f>
        <v>0</v>
      </c>
      <c r="C1034" s="110">
        <f>results!C1035</f>
        <v>0</v>
      </c>
      <c r="D1034" s="111">
        <f>results!D1035</f>
        <v>0</v>
      </c>
      <c r="E1034" s="95"/>
    </row>
    <row r="1035" spans="1:5" s="92" customFormat="1" x14ac:dyDescent="0.35">
      <c r="A1035" s="98">
        <f>results!A1036</f>
        <v>0</v>
      </c>
      <c r="B1035" s="98">
        <f>results!B1036</f>
        <v>0</v>
      </c>
      <c r="C1035" s="110">
        <f>results!C1036</f>
        <v>0</v>
      </c>
      <c r="D1035" s="111">
        <f>results!D1036</f>
        <v>0</v>
      </c>
      <c r="E1035" s="95"/>
    </row>
    <row r="1036" spans="1:5" s="92" customFormat="1" x14ac:dyDescent="0.35">
      <c r="A1036" s="98">
        <f>results!A1037</f>
        <v>0</v>
      </c>
      <c r="B1036" s="98">
        <f>results!B1037</f>
        <v>0</v>
      </c>
      <c r="C1036" s="110">
        <f>results!C1037</f>
        <v>0</v>
      </c>
      <c r="D1036" s="111">
        <f>results!D1037</f>
        <v>0</v>
      </c>
      <c r="E1036" s="95"/>
    </row>
    <row r="1037" spans="1:5" s="92" customFormat="1" x14ac:dyDescent="0.35">
      <c r="A1037" s="98">
        <f>results!A1038</f>
        <v>0</v>
      </c>
      <c r="B1037" s="98">
        <f>results!B1038</f>
        <v>0</v>
      </c>
      <c r="C1037" s="110">
        <f>results!C1038</f>
        <v>0</v>
      </c>
      <c r="D1037" s="111">
        <f>results!D1038</f>
        <v>0</v>
      </c>
      <c r="E1037" s="95"/>
    </row>
    <row r="1038" spans="1:5" s="92" customFormat="1" x14ac:dyDescent="0.35">
      <c r="A1038" s="98">
        <f>results!A1039</f>
        <v>0</v>
      </c>
      <c r="B1038" s="98">
        <f>results!B1039</f>
        <v>0</v>
      </c>
      <c r="C1038" s="110">
        <f>results!C1039</f>
        <v>0</v>
      </c>
      <c r="D1038" s="111">
        <f>results!D1039</f>
        <v>0</v>
      </c>
      <c r="E1038" s="95"/>
    </row>
    <row r="1039" spans="1:5" s="92" customFormat="1" x14ac:dyDescent="0.35">
      <c r="A1039" s="98">
        <f>results!A1040</f>
        <v>0</v>
      </c>
      <c r="B1039" s="98">
        <f>results!B1040</f>
        <v>0</v>
      </c>
      <c r="C1039" s="110">
        <f>results!C1040</f>
        <v>0</v>
      </c>
      <c r="D1039" s="111">
        <f>results!D1040</f>
        <v>0</v>
      </c>
      <c r="E1039" s="95"/>
    </row>
    <row r="1040" spans="1:5" s="92" customFormat="1" x14ac:dyDescent="0.35">
      <c r="A1040" s="98">
        <f>results!A1041</f>
        <v>0</v>
      </c>
      <c r="B1040" s="98">
        <f>results!B1041</f>
        <v>0</v>
      </c>
      <c r="C1040" s="110">
        <f>results!C1041</f>
        <v>0</v>
      </c>
      <c r="D1040" s="111">
        <f>results!D1041</f>
        <v>0</v>
      </c>
      <c r="E1040" s="95"/>
    </row>
    <row r="1041" spans="1:5" s="92" customFormat="1" x14ac:dyDescent="0.35">
      <c r="A1041" s="98">
        <f>results!A1042</f>
        <v>0</v>
      </c>
      <c r="B1041" s="98">
        <f>results!B1042</f>
        <v>0</v>
      </c>
      <c r="C1041" s="110">
        <f>results!C1042</f>
        <v>0</v>
      </c>
      <c r="D1041" s="111">
        <f>results!D1042</f>
        <v>0</v>
      </c>
      <c r="E1041" s="95"/>
    </row>
    <row r="1042" spans="1:5" s="92" customFormat="1" x14ac:dyDescent="0.35">
      <c r="A1042" s="98">
        <f>results!A1043</f>
        <v>0</v>
      </c>
      <c r="B1042" s="98">
        <f>results!B1043</f>
        <v>0</v>
      </c>
      <c r="C1042" s="110">
        <f>results!C1043</f>
        <v>0</v>
      </c>
      <c r="D1042" s="111">
        <f>results!D1043</f>
        <v>0</v>
      </c>
      <c r="E1042" s="95"/>
    </row>
    <row r="1043" spans="1:5" s="92" customFormat="1" x14ac:dyDescent="0.35">
      <c r="A1043" s="98">
        <f>results!A1044</f>
        <v>0</v>
      </c>
      <c r="B1043" s="98">
        <f>results!B1044</f>
        <v>0</v>
      </c>
      <c r="C1043" s="110">
        <f>results!C1044</f>
        <v>0</v>
      </c>
      <c r="D1043" s="111">
        <f>results!D1044</f>
        <v>0</v>
      </c>
      <c r="E1043" s="95"/>
    </row>
    <row r="1044" spans="1:5" s="92" customFormat="1" x14ac:dyDescent="0.35">
      <c r="A1044" s="98">
        <f>results!A1045</f>
        <v>0</v>
      </c>
      <c r="B1044" s="98">
        <f>results!B1045</f>
        <v>0</v>
      </c>
      <c r="C1044" s="110">
        <f>results!C1045</f>
        <v>0</v>
      </c>
      <c r="D1044" s="111">
        <f>results!D1045</f>
        <v>0</v>
      </c>
      <c r="E1044" s="95"/>
    </row>
    <row r="1045" spans="1:5" s="92" customFormat="1" x14ac:dyDescent="0.35">
      <c r="A1045" s="98">
        <f>results!A1046</f>
        <v>0</v>
      </c>
      <c r="B1045" s="98">
        <f>results!B1046</f>
        <v>0</v>
      </c>
      <c r="C1045" s="110">
        <f>results!C1046</f>
        <v>0</v>
      </c>
      <c r="D1045" s="111">
        <f>results!D1046</f>
        <v>0</v>
      </c>
      <c r="E1045" s="95"/>
    </row>
    <row r="1046" spans="1:5" s="92" customFormat="1" x14ac:dyDescent="0.35">
      <c r="A1046" s="98">
        <f>results!A1047</f>
        <v>0</v>
      </c>
      <c r="B1046" s="98">
        <f>results!B1047</f>
        <v>0</v>
      </c>
      <c r="C1046" s="110">
        <f>results!C1047</f>
        <v>0</v>
      </c>
      <c r="D1046" s="111">
        <f>results!D1047</f>
        <v>0</v>
      </c>
      <c r="E1046" s="95"/>
    </row>
    <row r="1047" spans="1:5" s="92" customFormat="1" x14ac:dyDescent="0.35">
      <c r="A1047" s="98">
        <f>results!A1048</f>
        <v>0</v>
      </c>
      <c r="B1047" s="98">
        <f>results!B1048</f>
        <v>0</v>
      </c>
      <c r="C1047" s="110">
        <f>results!C1048</f>
        <v>0</v>
      </c>
      <c r="D1047" s="111">
        <f>results!D1048</f>
        <v>0</v>
      </c>
      <c r="E1047" s="95"/>
    </row>
    <row r="1048" spans="1:5" s="92" customFormat="1" x14ac:dyDescent="0.35">
      <c r="A1048" s="98">
        <f>results!A1049</f>
        <v>0</v>
      </c>
      <c r="B1048" s="98">
        <f>results!B1049</f>
        <v>0</v>
      </c>
      <c r="C1048" s="110">
        <f>results!C1049</f>
        <v>0</v>
      </c>
      <c r="D1048" s="111">
        <f>results!D1049</f>
        <v>0</v>
      </c>
      <c r="E1048" s="95"/>
    </row>
    <row r="1049" spans="1:5" s="92" customFormat="1" x14ac:dyDescent="0.35">
      <c r="A1049" s="98">
        <f>results!A1050</f>
        <v>0</v>
      </c>
      <c r="B1049" s="98">
        <f>results!B1050</f>
        <v>0</v>
      </c>
      <c r="C1049" s="110">
        <f>results!C1050</f>
        <v>0</v>
      </c>
      <c r="D1049" s="111">
        <f>results!D1050</f>
        <v>0</v>
      </c>
      <c r="E1049" s="95"/>
    </row>
    <row r="1050" spans="1:5" s="92" customFormat="1" x14ac:dyDescent="0.35">
      <c r="A1050" s="98">
        <f>results!A1051</f>
        <v>0</v>
      </c>
      <c r="B1050" s="98">
        <f>results!B1051</f>
        <v>0</v>
      </c>
      <c r="C1050" s="110">
        <f>results!C1051</f>
        <v>0</v>
      </c>
      <c r="D1050" s="111">
        <f>results!D1051</f>
        <v>0</v>
      </c>
      <c r="E1050" s="95"/>
    </row>
    <row r="1051" spans="1:5" s="92" customFormat="1" x14ac:dyDescent="0.35">
      <c r="A1051" s="98">
        <f>results!A1052</f>
        <v>0</v>
      </c>
      <c r="B1051" s="98">
        <f>results!B1052</f>
        <v>0</v>
      </c>
      <c r="C1051" s="110">
        <f>results!C1052</f>
        <v>0</v>
      </c>
      <c r="D1051" s="111">
        <f>results!D1052</f>
        <v>0</v>
      </c>
      <c r="E1051" s="95"/>
    </row>
    <row r="1052" spans="1:5" s="92" customFormat="1" x14ac:dyDescent="0.35">
      <c r="A1052" s="98">
        <f>results!A1053</f>
        <v>0</v>
      </c>
      <c r="B1052" s="98">
        <f>results!B1053</f>
        <v>0</v>
      </c>
      <c r="C1052" s="110">
        <f>results!C1053</f>
        <v>0</v>
      </c>
      <c r="D1052" s="111">
        <f>results!D1053</f>
        <v>0</v>
      </c>
      <c r="E1052" s="95"/>
    </row>
    <row r="1053" spans="1:5" s="92" customFormat="1" x14ac:dyDescent="0.35">
      <c r="A1053" s="98">
        <f>results!A1054</f>
        <v>0</v>
      </c>
      <c r="B1053" s="98">
        <f>results!B1054</f>
        <v>0</v>
      </c>
      <c r="C1053" s="110">
        <f>results!C1054</f>
        <v>0</v>
      </c>
      <c r="D1053" s="111">
        <f>results!D1054</f>
        <v>0</v>
      </c>
      <c r="E1053" s="95"/>
    </row>
    <row r="1054" spans="1:5" s="92" customFormat="1" x14ac:dyDescent="0.35">
      <c r="A1054" s="98">
        <f>results!A1055</f>
        <v>0</v>
      </c>
      <c r="B1054" s="98">
        <f>results!B1055</f>
        <v>0</v>
      </c>
      <c r="C1054" s="110">
        <f>results!C1055</f>
        <v>0</v>
      </c>
      <c r="D1054" s="111">
        <f>results!D1055</f>
        <v>0</v>
      </c>
      <c r="E1054" s="95"/>
    </row>
    <row r="1055" spans="1:5" s="92" customFormat="1" x14ac:dyDescent="0.35">
      <c r="A1055" s="98">
        <f>results!A1056</f>
        <v>0</v>
      </c>
      <c r="B1055" s="98">
        <f>results!B1056</f>
        <v>0</v>
      </c>
      <c r="C1055" s="110">
        <f>results!C1056</f>
        <v>0</v>
      </c>
      <c r="D1055" s="111">
        <f>results!D1056</f>
        <v>0</v>
      </c>
      <c r="E1055" s="95"/>
    </row>
    <row r="1056" spans="1:5" s="92" customFormat="1" x14ac:dyDescent="0.35">
      <c r="A1056" s="98">
        <f>results!A1057</f>
        <v>0</v>
      </c>
      <c r="B1056" s="98">
        <f>results!B1057</f>
        <v>0</v>
      </c>
      <c r="C1056" s="110">
        <f>results!C1057</f>
        <v>0</v>
      </c>
      <c r="D1056" s="111">
        <f>results!D1057</f>
        <v>0</v>
      </c>
      <c r="E1056" s="95"/>
    </row>
    <row r="1057" spans="1:5" s="92" customFormat="1" x14ac:dyDescent="0.35">
      <c r="A1057" s="98">
        <f>results!A1058</f>
        <v>0</v>
      </c>
      <c r="B1057" s="98">
        <f>results!B1058</f>
        <v>0</v>
      </c>
      <c r="C1057" s="110">
        <f>results!C1058</f>
        <v>0</v>
      </c>
      <c r="D1057" s="111">
        <f>results!D1058</f>
        <v>0</v>
      </c>
      <c r="E1057" s="95"/>
    </row>
    <row r="1058" spans="1:5" s="92" customFormat="1" x14ac:dyDescent="0.35">
      <c r="A1058" s="98">
        <f>results!A1059</f>
        <v>0</v>
      </c>
      <c r="B1058" s="98">
        <f>results!B1059</f>
        <v>0</v>
      </c>
      <c r="C1058" s="110">
        <f>results!C1059</f>
        <v>0</v>
      </c>
      <c r="D1058" s="111">
        <f>results!D1059</f>
        <v>0</v>
      </c>
      <c r="E1058" s="95"/>
    </row>
    <row r="1059" spans="1:5" s="92" customFormat="1" x14ac:dyDescent="0.35">
      <c r="A1059" s="98">
        <f>results!A1060</f>
        <v>0</v>
      </c>
      <c r="B1059" s="98">
        <f>results!B1060</f>
        <v>0</v>
      </c>
      <c r="C1059" s="110">
        <f>results!C1060</f>
        <v>0</v>
      </c>
      <c r="D1059" s="111">
        <f>results!D1060</f>
        <v>0</v>
      </c>
      <c r="E1059" s="95"/>
    </row>
    <row r="1060" spans="1:5" s="92" customFormat="1" x14ac:dyDescent="0.35">
      <c r="A1060" s="98">
        <f>results!A1061</f>
        <v>0</v>
      </c>
      <c r="B1060" s="98">
        <f>results!B1061</f>
        <v>0</v>
      </c>
      <c r="C1060" s="110">
        <f>results!C1061</f>
        <v>0</v>
      </c>
      <c r="D1060" s="111">
        <f>results!D1061</f>
        <v>0</v>
      </c>
      <c r="E1060" s="95"/>
    </row>
    <row r="1061" spans="1:5" s="92" customFormat="1" x14ac:dyDescent="0.35">
      <c r="A1061" s="98">
        <f>results!A1062</f>
        <v>0</v>
      </c>
      <c r="B1061" s="98">
        <f>results!B1062</f>
        <v>0</v>
      </c>
      <c r="C1061" s="110">
        <f>results!C1062</f>
        <v>0</v>
      </c>
      <c r="D1061" s="111">
        <f>results!D1062</f>
        <v>0</v>
      </c>
      <c r="E1061" s="95"/>
    </row>
    <row r="1062" spans="1:5" s="92" customFormat="1" x14ac:dyDescent="0.35">
      <c r="A1062" s="98">
        <f>results!A1063</f>
        <v>0</v>
      </c>
      <c r="B1062" s="98">
        <f>results!B1063</f>
        <v>0</v>
      </c>
      <c r="C1062" s="110">
        <f>results!C1063</f>
        <v>0</v>
      </c>
      <c r="D1062" s="111">
        <f>results!D1063</f>
        <v>0</v>
      </c>
      <c r="E1062" s="95"/>
    </row>
    <row r="1063" spans="1:5" s="92" customFormat="1" x14ac:dyDescent="0.35">
      <c r="A1063" s="98">
        <f>results!A1064</f>
        <v>0</v>
      </c>
      <c r="B1063" s="98">
        <f>results!B1064</f>
        <v>0</v>
      </c>
      <c r="C1063" s="110">
        <f>results!C1064</f>
        <v>0</v>
      </c>
      <c r="D1063" s="111">
        <f>results!D1064</f>
        <v>0</v>
      </c>
      <c r="E1063" s="95"/>
    </row>
    <row r="1064" spans="1:5" s="92" customFormat="1" x14ac:dyDescent="0.35">
      <c r="A1064" s="98">
        <f>results!A1065</f>
        <v>0</v>
      </c>
      <c r="B1064" s="98">
        <f>results!B1065</f>
        <v>0</v>
      </c>
      <c r="C1064" s="110">
        <f>results!C1065</f>
        <v>0</v>
      </c>
      <c r="D1064" s="111">
        <f>results!D1065</f>
        <v>0</v>
      </c>
      <c r="E1064" s="95"/>
    </row>
    <row r="1065" spans="1:5" s="92" customFormat="1" x14ac:dyDescent="0.35">
      <c r="A1065" s="98">
        <f>results!A1066</f>
        <v>0</v>
      </c>
      <c r="B1065" s="98">
        <f>results!B1066</f>
        <v>0</v>
      </c>
      <c r="C1065" s="110">
        <f>results!C1066</f>
        <v>0</v>
      </c>
      <c r="D1065" s="111">
        <f>results!D1066</f>
        <v>0</v>
      </c>
      <c r="E1065" s="95"/>
    </row>
    <row r="1066" spans="1:5" s="92" customFormat="1" x14ac:dyDescent="0.35">
      <c r="A1066" s="98">
        <f>results!A1067</f>
        <v>0</v>
      </c>
      <c r="B1066" s="98">
        <f>results!B1067</f>
        <v>0</v>
      </c>
      <c r="C1066" s="110">
        <f>results!C1067</f>
        <v>0</v>
      </c>
      <c r="D1066" s="111">
        <f>results!D1067</f>
        <v>0</v>
      </c>
      <c r="E1066" s="95"/>
    </row>
    <row r="1067" spans="1:5" s="92" customFormat="1" x14ac:dyDescent="0.35">
      <c r="A1067" s="98">
        <f>results!A1068</f>
        <v>0</v>
      </c>
      <c r="B1067" s="98">
        <f>results!B1068</f>
        <v>0</v>
      </c>
      <c r="C1067" s="110">
        <f>results!C1068</f>
        <v>0</v>
      </c>
      <c r="D1067" s="111">
        <f>results!D1068</f>
        <v>0</v>
      </c>
      <c r="E1067" s="95"/>
    </row>
    <row r="1068" spans="1:5" s="92" customFormat="1" x14ac:dyDescent="0.35">
      <c r="A1068" s="98">
        <f>results!A1069</f>
        <v>0</v>
      </c>
      <c r="B1068" s="98">
        <f>results!B1069</f>
        <v>0</v>
      </c>
      <c r="C1068" s="110">
        <f>results!C1069</f>
        <v>0</v>
      </c>
      <c r="D1068" s="111">
        <f>results!D1069</f>
        <v>0</v>
      </c>
      <c r="E1068" s="95"/>
    </row>
    <row r="1069" spans="1:5" s="92" customFormat="1" x14ac:dyDescent="0.35">
      <c r="A1069" s="98">
        <f>results!A1070</f>
        <v>0</v>
      </c>
      <c r="B1069" s="98">
        <f>results!B1070</f>
        <v>0</v>
      </c>
      <c r="C1069" s="110">
        <f>results!C1070</f>
        <v>0</v>
      </c>
      <c r="D1069" s="111">
        <f>results!D1070</f>
        <v>0</v>
      </c>
      <c r="E1069" s="95"/>
    </row>
    <row r="1070" spans="1:5" s="92" customFormat="1" x14ac:dyDescent="0.35">
      <c r="A1070" s="98">
        <f>results!A1071</f>
        <v>0</v>
      </c>
      <c r="B1070" s="98">
        <f>results!B1071</f>
        <v>0</v>
      </c>
      <c r="C1070" s="110">
        <f>results!C1071</f>
        <v>0</v>
      </c>
      <c r="D1070" s="111">
        <f>results!D1071</f>
        <v>0</v>
      </c>
      <c r="E1070" s="95"/>
    </row>
    <row r="1071" spans="1:5" s="92" customFormat="1" x14ac:dyDescent="0.35">
      <c r="A1071" s="98">
        <f>results!A1072</f>
        <v>0</v>
      </c>
      <c r="B1071" s="98">
        <f>results!B1072</f>
        <v>0</v>
      </c>
      <c r="C1071" s="110">
        <f>results!C1072</f>
        <v>0</v>
      </c>
      <c r="D1071" s="111">
        <f>results!D1072</f>
        <v>0</v>
      </c>
      <c r="E1071" s="95"/>
    </row>
    <row r="1072" spans="1:5" s="92" customFormat="1" x14ac:dyDescent="0.35">
      <c r="A1072" s="98">
        <f>results!A1073</f>
        <v>0</v>
      </c>
      <c r="B1072" s="98">
        <f>results!B1073</f>
        <v>0</v>
      </c>
      <c r="C1072" s="110">
        <f>results!C1073</f>
        <v>0</v>
      </c>
      <c r="D1072" s="111">
        <f>results!D1073</f>
        <v>0</v>
      </c>
      <c r="E1072" s="95"/>
    </row>
    <row r="1073" spans="1:5" s="92" customFormat="1" x14ac:dyDescent="0.35">
      <c r="A1073" s="98">
        <f>results!A1074</f>
        <v>0</v>
      </c>
      <c r="B1073" s="98">
        <f>results!B1074</f>
        <v>0</v>
      </c>
      <c r="C1073" s="110">
        <f>results!C1074</f>
        <v>0</v>
      </c>
      <c r="D1073" s="111">
        <f>results!D1074</f>
        <v>0</v>
      </c>
      <c r="E1073" s="95"/>
    </row>
    <row r="1074" spans="1:5" s="92" customFormat="1" x14ac:dyDescent="0.35">
      <c r="A1074" s="98">
        <f>results!A1075</f>
        <v>0</v>
      </c>
      <c r="B1074" s="98">
        <f>results!B1075</f>
        <v>0</v>
      </c>
      <c r="C1074" s="110">
        <f>results!C1075</f>
        <v>0</v>
      </c>
      <c r="D1074" s="111">
        <f>results!D1075</f>
        <v>0</v>
      </c>
      <c r="E1074" s="95"/>
    </row>
    <row r="1075" spans="1:5" s="92" customFormat="1" x14ac:dyDescent="0.35">
      <c r="A1075" s="98">
        <f>results!A1076</f>
        <v>0</v>
      </c>
      <c r="B1075" s="98">
        <f>results!B1076</f>
        <v>0</v>
      </c>
      <c r="C1075" s="110">
        <f>results!C1076</f>
        <v>0</v>
      </c>
      <c r="D1075" s="111">
        <f>results!D1076</f>
        <v>0</v>
      </c>
      <c r="E1075" s="95"/>
    </row>
    <row r="1076" spans="1:5" s="92" customFormat="1" x14ac:dyDescent="0.35">
      <c r="A1076" s="98">
        <f>results!A1077</f>
        <v>0</v>
      </c>
      <c r="B1076" s="98">
        <f>results!B1077</f>
        <v>0</v>
      </c>
      <c r="C1076" s="110">
        <f>results!C1077</f>
        <v>0</v>
      </c>
      <c r="D1076" s="111">
        <f>results!D1077</f>
        <v>0</v>
      </c>
      <c r="E1076" s="95"/>
    </row>
    <row r="1077" spans="1:5" s="92" customFormat="1" x14ac:dyDescent="0.35">
      <c r="A1077" s="98">
        <f>results!A1078</f>
        <v>0</v>
      </c>
      <c r="B1077" s="98">
        <f>results!B1078</f>
        <v>0</v>
      </c>
      <c r="C1077" s="110">
        <f>results!C1078</f>
        <v>0</v>
      </c>
      <c r="D1077" s="111">
        <f>results!D1078</f>
        <v>0</v>
      </c>
      <c r="E1077" s="95"/>
    </row>
    <row r="1078" spans="1:5" s="92" customFormat="1" x14ac:dyDescent="0.35">
      <c r="A1078" s="98">
        <f>results!A1079</f>
        <v>0</v>
      </c>
      <c r="B1078" s="98">
        <f>results!B1079</f>
        <v>0</v>
      </c>
      <c r="C1078" s="110">
        <f>results!C1079</f>
        <v>0</v>
      </c>
      <c r="D1078" s="111">
        <f>results!D1079</f>
        <v>0</v>
      </c>
      <c r="E1078" s="95"/>
    </row>
    <row r="1079" spans="1:5" s="92" customFormat="1" x14ac:dyDescent="0.35">
      <c r="A1079" s="98">
        <f>results!A1080</f>
        <v>0</v>
      </c>
      <c r="B1079" s="98">
        <f>results!B1080</f>
        <v>0</v>
      </c>
      <c r="C1079" s="110">
        <f>results!C1080</f>
        <v>0</v>
      </c>
      <c r="D1079" s="111">
        <f>results!D1080</f>
        <v>0</v>
      </c>
      <c r="E1079" s="95"/>
    </row>
    <row r="1080" spans="1:5" s="92" customFormat="1" x14ac:dyDescent="0.35">
      <c r="A1080" s="98">
        <f>results!A1081</f>
        <v>0</v>
      </c>
      <c r="B1080" s="98">
        <f>results!B1081</f>
        <v>0</v>
      </c>
      <c r="C1080" s="110">
        <f>results!C1081</f>
        <v>0</v>
      </c>
      <c r="D1080" s="111">
        <f>results!D1081</f>
        <v>0</v>
      </c>
      <c r="E1080" s="95"/>
    </row>
    <row r="1081" spans="1:5" s="92" customFormat="1" x14ac:dyDescent="0.35">
      <c r="A1081" s="98">
        <f>results!A1082</f>
        <v>0</v>
      </c>
      <c r="B1081" s="98">
        <f>results!B1082</f>
        <v>0</v>
      </c>
      <c r="C1081" s="110">
        <f>results!C1082</f>
        <v>0</v>
      </c>
      <c r="D1081" s="111">
        <f>results!D1082</f>
        <v>0</v>
      </c>
      <c r="E1081" s="95"/>
    </row>
    <row r="1082" spans="1:5" s="92" customFormat="1" x14ac:dyDescent="0.35">
      <c r="A1082" s="98">
        <f>results!A1083</f>
        <v>0</v>
      </c>
      <c r="B1082" s="98">
        <f>results!B1083</f>
        <v>0</v>
      </c>
      <c r="C1082" s="110">
        <f>results!C1083</f>
        <v>0</v>
      </c>
      <c r="D1082" s="111">
        <f>results!D1083</f>
        <v>0</v>
      </c>
      <c r="E1082" s="95"/>
    </row>
    <row r="1083" spans="1:5" s="92" customFormat="1" x14ac:dyDescent="0.35">
      <c r="A1083" s="98">
        <f>results!A1084</f>
        <v>0</v>
      </c>
      <c r="B1083" s="98">
        <f>results!B1084</f>
        <v>0</v>
      </c>
      <c r="C1083" s="110">
        <f>results!C1084</f>
        <v>0</v>
      </c>
      <c r="D1083" s="111">
        <f>results!D1084</f>
        <v>0</v>
      </c>
      <c r="E1083" s="95"/>
    </row>
    <row r="1084" spans="1:5" s="92" customFormat="1" x14ac:dyDescent="0.35">
      <c r="A1084" s="98">
        <f>results!A1085</f>
        <v>0</v>
      </c>
      <c r="B1084" s="98">
        <f>results!B1085</f>
        <v>0</v>
      </c>
      <c r="C1084" s="110">
        <f>results!C1085</f>
        <v>0</v>
      </c>
      <c r="D1084" s="111">
        <f>results!D1085</f>
        <v>0</v>
      </c>
      <c r="E1084" s="95"/>
    </row>
    <row r="1085" spans="1:5" s="92" customFormat="1" x14ac:dyDescent="0.35">
      <c r="A1085" s="98">
        <f>results!A1086</f>
        <v>0</v>
      </c>
      <c r="B1085" s="98">
        <f>results!B1086</f>
        <v>0</v>
      </c>
      <c r="C1085" s="110">
        <f>results!C1086</f>
        <v>0</v>
      </c>
      <c r="D1085" s="111">
        <f>results!D1086</f>
        <v>0</v>
      </c>
      <c r="E1085" s="95"/>
    </row>
    <row r="1086" spans="1:5" s="92" customFormat="1" x14ac:dyDescent="0.35">
      <c r="A1086" s="98">
        <f>results!A1087</f>
        <v>0</v>
      </c>
      <c r="B1086" s="98">
        <f>results!B1087</f>
        <v>0</v>
      </c>
      <c r="C1086" s="110">
        <f>results!C1087</f>
        <v>0</v>
      </c>
      <c r="D1086" s="111">
        <f>results!D1087</f>
        <v>0</v>
      </c>
      <c r="E1086" s="95"/>
    </row>
    <row r="1087" spans="1:5" s="92" customFormat="1" x14ac:dyDescent="0.35">
      <c r="A1087" s="98">
        <f>results!A1088</f>
        <v>0</v>
      </c>
      <c r="B1087" s="98">
        <f>results!B1088</f>
        <v>0</v>
      </c>
      <c r="C1087" s="110">
        <f>results!C1088</f>
        <v>0</v>
      </c>
      <c r="D1087" s="111">
        <f>results!D1088</f>
        <v>0</v>
      </c>
      <c r="E1087" s="95"/>
    </row>
    <row r="1088" spans="1:5" s="92" customFormat="1" x14ac:dyDescent="0.35">
      <c r="A1088" s="98">
        <f>results!A1089</f>
        <v>0</v>
      </c>
      <c r="B1088" s="98">
        <f>results!B1089</f>
        <v>0</v>
      </c>
      <c r="C1088" s="110">
        <f>results!C1089</f>
        <v>0</v>
      </c>
      <c r="D1088" s="111">
        <f>results!D1089</f>
        <v>0</v>
      </c>
      <c r="E1088" s="95"/>
    </row>
    <row r="1089" spans="1:5" s="92" customFormat="1" x14ac:dyDescent="0.35">
      <c r="A1089" s="98">
        <f>results!A1090</f>
        <v>0</v>
      </c>
      <c r="B1089" s="98">
        <f>results!B1090</f>
        <v>0</v>
      </c>
      <c r="C1089" s="110">
        <f>results!C1090</f>
        <v>0</v>
      </c>
      <c r="D1089" s="111">
        <f>results!D1090</f>
        <v>0</v>
      </c>
      <c r="E1089" s="95"/>
    </row>
    <row r="1090" spans="1:5" s="92" customFormat="1" x14ac:dyDescent="0.35">
      <c r="A1090" s="98">
        <f>results!A1091</f>
        <v>0</v>
      </c>
      <c r="B1090" s="98">
        <f>results!B1091</f>
        <v>0</v>
      </c>
      <c r="C1090" s="110">
        <f>results!C1091</f>
        <v>0</v>
      </c>
      <c r="D1090" s="111">
        <f>results!D1091</f>
        <v>0</v>
      </c>
      <c r="E1090" s="95"/>
    </row>
    <row r="1091" spans="1:5" s="92" customFormat="1" x14ac:dyDescent="0.35">
      <c r="A1091" s="98">
        <f>results!A1092</f>
        <v>0</v>
      </c>
      <c r="B1091" s="98">
        <f>results!B1092</f>
        <v>0</v>
      </c>
      <c r="C1091" s="110">
        <f>results!C1092</f>
        <v>0</v>
      </c>
      <c r="D1091" s="111">
        <f>results!D1092</f>
        <v>0</v>
      </c>
      <c r="E1091" s="95"/>
    </row>
    <row r="1092" spans="1:5" s="92" customFormat="1" x14ac:dyDescent="0.35">
      <c r="A1092" s="98">
        <f>results!A1093</f>
        <v>0</v>
      </c>
      <c r="B1092" s="98">
        <f>results!B1093</f>
        <v>0</v>
      </c>
      <c r="C1092" s="110">
        <f>results!C1093</f>
        <v>0</v>
      </c>
      <c r="D1092" s="111">
        <f>results!D1093</f>
        <v>0</v>
      </c>
      <c r="E1092" s="95"/>
    </row>
    <row r="1093" spans="1:5" s="92" customFormat="1" x14ac:dyDescent="0.35">
      <c r="A1093" s="98">
        <f>results!A1094</f>
        <v>0</v>
      </c>
      <c r="B1093" s="98">
        <f>results!B1094</f>
        <v>0</v>
      </c>
      <c r="C1093" s="110">
        <f>results!C1094</f>
        <v>0</v>
      </c>
      <c r="D1093" s="111">
        <f>results!D1094</f>
        <v>0</v>
      </c>
      <c r="E1093" s="95"/>
    </row>
    <row r="1094" spans="1:5" s="92" customFormat="1" x14ac:dyDescent="0.35">
      <c r="A1094" s="98">
        <f>results!A1095</f>
        <v>0</v>
      </c>
      <c r="B1094" s="98">
        <f>results!B1095</f>
        <v>0</v>
      </c>
      <c r="C1094" s="110">
        <f>results!C1095</f>
        <v>0</v>
      </c>
      <c r="D1094" s="111">
        <f>results!D1095</f>
        <v>0</v>
      </c>
      <c r="E1094" s="95"/>
    </row>
    <row r="1095" spans="1:5" s="92" customFormat="1" x14ac:dyDescent="0.35">
      <c r="A1095" s="98">
        <f>results!A1096</f>
        <v>0</v>
      </c>
      <c r="B1095" s="98">
        <f>results!B1096</f>
        <v>0</v>
      </c>
      <c r="C1095" s="110">
        <f>results!C1096</f>
        <v>0</v>
      </c>
      <c r="D1095" s="111">
        <f>results!D1096</f>
        <v>0</v>
      </c>
      <c r="E1095" s="95"/>
    </row>
    <row r="1096" spans="1:5" s="92" customFormat="1" x14ac:dyDescent="0.35">
      <c r="A1096" s="98">
        <f>results!A1097</f>
        <v>0</v>
      </c>
      <c r="B1096" s="98">
        <f>results!B1097</f>
        <v>0</v>
      </c>
      <c r="C1096" s="110">
        <f>results!C1097</f>
        <v>0</v>
      </c>
      <c r="D1096" s="111">
        <f>results!D1097</f>
        <v>0</v>
      </c>
      <c r="E1096" s="95"/>
    </row>
    <row r="1097" spans="1:5" s="92" customFormat="1" x14ac:dyDescent="0.35">
      <c r="A1097" s="98">
        <f>results!A1098</f>
        <v>0</v>
      </c>
      <c r="B1097" s="98">
        <f>results!B1098</f>
        <v>0</v>
      </c>
      <c r="C1097" s="110">
        <f>results!C1098</f>
        <v>0</v>
      </c>
      <c r="D1097" s="111">
        <f>results!D1098</f>
        <v>0</v>
      </c>
      <c r="E1097" s="95"/>
    </row>
    <row r="1098" spans="1:5" s="92" customFormat="1" x14ac:dyDescent="0.35">
      <c r="A1098" s="98">
        <f>results!A1099</f>
        <v>0</v>
      </c>
      <c r="B1098" s="98">
        <f>results!B1099</f>
        <v>0</v>
      </c>
      <c r="C1098" s="110">
        <f>results!C1099</f>
        <v>0</v>
      </c>
      <c r="D1098" s="111">
        <f>results!D1099</f>
        <v>0</v>
      </c>
      <c r="E1098" s="95"/>
    </row>
    <row r="1099" spans="1:5" s="92" customFormat="1" x14ac:dyDescent="0.35">
      <c r="A1099" s="98">
        <f>results!A1100</f>
        <v>0</v>
      </c>
      <c r="B1099" s="98">
        <f>results!B1100</f>
        <v>0</v>
      </c>
      <c r="C1099" s="110">
        <f>results!C1100</f>
        <v>0</v>
      </c>
      <c r="D1099" s="111">
        <f>results!D1100</f>
        <v>0</v>
      </c>
      <c r="E1099" s="95"/>
    </row>
    <row r="1100" spans="1:5" s="92" customFormat="1" x14ac:dyDescent="0.35">
      <c r="A1100" s="98">
        <f>results!A1101</f>
        <v>0</v>
      </c>
      <c r="B1100" s="98">
        <f>results!B1101</f>
        <v>0</v>
      </c>
      <c r="C1100" s="110">
        <f>results!C1101</f>
        <v>0</v>
      </c>
      <c r="D1100" s="111">
        <f>results!D1101</f>
        <v>0</v>
      </c>
      <c r="E1100" s="95"/>
    </row>
    <row r="1101" spans="1:5" s="92" customFormat="1" x14ac:dyDescent="0.35">
      <c r="A1101" s="98">
        <f>results!A1102</f>
        <v>0</v>
      </c>
      <c r="B1101" s="98">
        <f>results!B1102</f>
        <v>0</v>
      </c>
      <c r="C1101" s="110">
        <f>results!C1102</f>
        <v>0</v>
      </c>
      <c r="D1101" s="111">
        <f>results!D1102</f>
        <v>0</v>
      </c>
      <c r="E1101" s="95"/>
    </row>
    <row r="1102" spans="1:5" s="92" customFormat="1" x14ac:dyDescent="0.35">
      <c r="A1102" s="98">
        <f>results!A1103</f>
        <v>0</v>
      </c>
      <c r="B1102" s="98">
        <f>results!B1103</f>
        <v>0</v>
      </c>
      <c r="C1102" s="110">
        <f>results!C1103</f>
        <v>0</v>
      </c>
      <c r="D1102" s="111">
        <f>results!D1103</f>
        <v>0</v>
      </c>
      <c r="E1102" s="95"/>
    </row>
    <row r="1103" spans="1:5" s="92" customFormat="1" x14ac:dyDescent="0.35">
      <c r="A1103" s="98">
        <f>results!A1104</f>
        <v>0</v>
      </c>
      <c r="B1103" s="98">
        <f>results!B1104</f>
        <v>0</v>
      </c>
      <c r="C1103" s="110">
        <f>results!C1104</f>
        <v>0</v>
      </c>
      <c r="D1103" s="111">
        <f>results!D1104</f>
        <v>0</v>
      </c>
      <c r="E1103" s="95"/>
    </row>
    <row r="1104" spans="1:5" s="92" customFormat="1" x14ac:dyDescent="0.35">
      <c r="A1104" s="98">
        <f>results!A1105</f>
        <v>0</v>
      </c>
      <c r="B1104" s="98">
        <f>results!B1105</f>
        <v>0</v>
      </c>
      <c r="C1104" s="110">
        <f>results!C1105</f>
        <v>0</v>
      </c>
      <c r="D1104" s="111">
        <f>results!D1105</f>
        <v>0</v>
      </c>
      <c r="E1104" s="95"/>
    </row>
    <row r="1105" spans="1:5" s="92" customFormat="1" x14ac:dyDescent="0.35">
      <c r="A1105" s="98">
        <f>results!A1106</f>
        <v>0</v>
      </c>
      <c r="B1105" s="98">
        <f>results!B1106</f>
        <v>0</v>
      </c>
      <c r="C1105" s="110">
        <f>results!C1106</f>
        <v>0</v>
      </c>
      <c r="D1105" s="111">
        <f>results!D1106</f>
        <v>0</v>
      </c>
      <c r="E1105" s="95"/>
    </row>
    <row r="1106" spans="1:5" s="92" customFormat="1" x14ac:dyDescent="0.35">
      <c r="A1106" s="98">
        <f>results!A1107</f>
        <v>0</v>
      </c>
      <c r="B1106" s="98">
        <f>results!B1107</f>
        <v>0</v>
      </c>
      <c r="C1106" s="110">
        <f>results!C1107</f>
        <v>0</v>
      </c>
      <c r="D1106" s="111">
        <f>results!D1107</f>
        <v>0</v>
      </c>
      <c r="E1106" s="95"/>
    </row>
    <row r="1107" spans="1:5" s="92" customFormat="1" x14ac:dyDescent="0.35">
      <c r="A1107" s="98">
        <f>results!A1108</f>
        <v>0</v>
      </c>
      <c r="B1107" s="98">
        <f>results!B1108</f>
        <v>0</v>
      </c>
      <c r="C1107" s="110">
        <f>results!C1108</f>
        <v>0</v>
      </c>
      <c r="D1107" s="111">
        <f>results!D1108</f>
        <v>0</v>
      </c>
      <c r="E1107" s="95"/>
    </row>
    <row r="1108" spans="1:5" s="92" customFormat="1" x14ac:dyDescent="0.35">
      <c r="A1108" s="98">
        <f>results!A1109</f>
        <v>0</v>
      </c>
      <c r="B1108" s="98">
        <f>results!B1109</f>
        <v>0</v>
      </c>
      <c r="C1108" s="110">
        <f>results!C1109</f>
        <v>0</v>
      </c>
      <c r="D1108" s="111">
        <f>results!D1109</f>
        <v>0</v>
      </c>
      <c r="E1108" s="95"/>
    </row>
    <row r="1109" spans="1:5" s="92" customFormat="1" x14ac:dyDescent="0.35">
      <c r="A1109" s="98">
        <f>results!A1110</f>
        <v>0</v>
      </c>
      <c r="B1109" s="98">
        <f>results!B1110</f>
        <v>0</v>
      </c>
      <c r="C1109" s="110">
        <f>results!C1110</f>
        <v>0</v>
      </c>
      <c r="D1109" s="111">
        <f>results!D1110</f>
        <v>0</v>
      </c>
      <c r="E1109" s="95"/>
    </row>
    <row r="1110" spans="1:5" s="92" customFormat="1" x14ac:dyDescent="0.35">
      <c r="A1110" s="98">
        <f>results!A1111</f>
        <v>0</v>
      </c>
      <c r="B1110" s="98">
        <f>results!B1111</f>
        <v>0</v>
      </c>
      <c r="C1110" s="110">
        <f>results!C1111</f>
        <v>0</v>
      </c>
      <c r="D1110" s="111">
        <f>results!D1111</f>
        <v>0</v>
      </c>
      <c r="E1110" s="95"/>
    </row>
    <row r="1111" spans="1:5" s="92" customFormat="1" x14ac:dyDescent="0.35">
      <c r="A1111" s="98">
        <f>results!A1112</f>
        <v>0</v>
      </c>
      <c r="B1111" s="98">
        <f>results!B1112</f>
        <v>0</v>
      </c>
      <c r="C1111" s="110">
        <f>results!C1112</f>
        <v>0</v>
      </c>
      <c r="D1111" s="111">
        <f>results!D1112</f>
        <v>0</v>
      </c>
      <c r="E1111" s="95"/>
    </row>
    <row r="1112" spans="1:5" s="92" customFormat="1" x14ac:dyDescent="0.35">
      <c r="A1112" s="98">
        <f>results!A1113</f>
        <v>0</v>
      </c>
      <c r="B1112" s="98">
        <f>results!B1113</f>
        <v>0</v>
      </c>
      <c r="C1112" s="110">
        <f>results!C1113</f>
        <v>0</v>
      </c>
      <c r="D1112" s="111">
        <f>results!D1113</f>
        <v>0</v>
      </c>
      <c r="E1112" s="95"/>
    </row>
    <row r="1113" spans="1:5" s="92" customFormat="1" x14ac:dyDescent="0.35">
      <c r="A1113" s="98">
        <f>results!A1114</f>
        <v>0</v>
      </c>
      <c r="B1113" s="98">
        <f>results!B1114</f>
        <v>0</v>
      </c>
      <c r="C1113" s="110">
        <f>results!C1114</f>
        <v>0</v>
      </c>
      <c r="D1113" s="111">
        <f>results!D1114</f>
        <v>0</v>
      </c>
      <c r="E1113" s="95"/>
    </row>
    <row r="1114" spans="1:5" s="92" customFormat="1" x14ac:dyDescent="0.35">
      <c r="A1114" s="98">
        <f>results!A1115</f>
        <v>0</v>
      </c>
      <c r="B1114" s="98">
        <f>results!B1115</f>
        <v>0</v>
      </c>
      <c r="C1114" s="110">
        <f>results!C1115</f>
        <v>0</v>
      </c>
      <c r="D1114" s="111">
        <f>results!D1115</f>
        <v>0</v>
      </c>
      <c r="E1114" s="95"/>
    </row>
    <row r="1115" spans="1:5" s="92" customFormat="1" x14ac:dyDescent="0.35">
      <c r="A1115" s="98">
        <f>results!A1116</f>
        <v>0</v>
      </c>
      <c r="B1115" s="98">
        <f>results!B1116</f>
        <v>0</v>
      </c>
      <c r="C1115" s="110">
        <f>results!C1116</f>
        <v>0</v>
      </c>
      <c r="D1115" s="111">
        <f>results!D1116</f>
        <v>0</v>
      </c>
      <c r="E1115" s="95"/>
    </row>
    <row r="1116" spans="1:5" s="92" customFormat="1" x14ac:dyDescent="0.35">
      <c r="A1116" s="98">
        <f>results!A1117</f>
        <v>0</v>
      </c>
      <c r="B1116" s="98">
        <f>results!B1117</f>
        <v>0</v>
      </c>
      <c r="C1116" s="110">
        <f>results!C1117</f>
        <v>0</v>
      </c>
      <c r="D1116" s="111">
        <f>results!D1117</f>
        <v>0</v>
      </c>
      <c r="E1116" s="95"/>
    </row>
    <row r="1117" spans="1:5" s="92" customFormat="1" x14ac:dyDescent="0.35">
      <c r="A1117" s="98">
        <f>results!A1118</f>
        <v>0</v>
      </c>
      <c r="B1117" s="98">
        <f>results!B1118</f>
        <v>0</v>
      </c>
      <c r="C1117" s="110">
        <f>results!C1118</f>
        <v>0</v>
      </c>
      <c r="D1117" s="111">
        <f>results!D1118</f>
        <v>0</v>
      </c>
      <c r="E1117" s="95"/>
    </row>
    <row r="1118" spans="1:5" s="92" customFormat="1" x14ac:dyDescent="0.35">
      <c r="A1118" s="98">
        <f>results!A1119</f>
        <v>0</v>
      </c>
      <c r="B1118" s="98">
        <f>results!B1119</f>
        <v>0</v>
      </c>
      <c r="C1118" s="110">
        <f>results!C1119</f>
        <v>0</v>
      </c>
      <c r="D1118" s="111">
        <f>results!D1119</f>
        <v>0</v>
      </c>
      <c r="E1118" s="95"/>
    </row>
    <row r="1119" spans="1:5" s="92" customFormat="1" x14ac:dyDescent="0.35">
      <c r="A1119" s="98">
        <f>results!A1120</f>
        <v>0</v>
      </c>
      <c r="B1119" s="98">
        <f>results!B1120</f>
        <v>0</v>
      </c>
      <c r="C1119" s="110">
        <f>results!C1120</f>
        <v>0</v>
      </c>
      <c r="D1119" s="111">
        <f>results!D1120</f>
        <v>0</v>
      </c>
      <c r="E1119" s="95"/>
    </row>
    <row r="1120" spans="1:5" s="92" customFormat="1" x14ac:dyDescent="0.35">
      <c r="A1120" s="98">
        <f>results!A1121</f>
        <v>0</v>
      </c>
      <c r="B1120" s="98">
        <f>results!B1121</f>
        <v>0</v>
      </c>
      <c r="C1120" s="110">
        <f>results!C1121</f>
        <v>0</v>
      </c>
      <c r="D1120" s="111">
        <f>results!D1121</f>
        <v>0</v>
      </c>
      <c r="E1120" s="95"/>
    </row>
    <row r="1121" spans="1:5" s="92" customFormat="1" x14ac:dyDescent="0.35">
      <c r="A1121" s="98">
        <f>results!A1122</f>
        <v>0</v>
      </c>
      <c r="B1121" s="98">
        <f>results!B1122</f>
        <v>0</v>
      </c>
      <c r="C1121" s="110">
        <f>results!C1122</f>
        <v>0</v>
      </c>
      <c r="D1121" s="111">
        <f>results!D1122</f>
        <v>0</v>
      </c>
      <c r="E1121" s="95"/>
    </row>
    <row r="1122" spans="1:5" s="92" customFormat="1" x14ac:dyDescent="0.35">
      <c r="A1122" s="98">
        <f>results!A1123</f>
        <v>0</v>
      </c>
      <c r="B1122" s="98">
        <f>results!B1123</f>
        <v>0</v>
      </c>
      <c r="C1122" s="110">
        <f>results!C1123</f>
        <v>0</v>
      </c>
      <c r="D1122" s="111">
        <f>results!D1123</f>
        <v>0</v>
      </c>
      <c r="E1122" s="95"/>
    </row>
    <row r="1123" spans="1:5" s="92" customFormat="1" x14ac:dyDescent="0.35">
      <c r="A1123" s="98">
        <f>results!A1124</f>
        <v>0</v>
      </c>
      <c r="B1123" s="98">
        <f>results!B1124</f>
        <v>0</v>
      </c>
      <c r="C1123" s="110">
        <f>results!C1124</f>
        <v>0</v>
      </c>
      <c r="D1123" s="111">
        <f>results!D1124</f>
        <v>0</v>
      </c>
      <c r="E1123" s="95"/>
    </row>
    <row r="1124" spans="1:5" s="92" customFormat="1" x14ac:dyDescent="0.35">
      <c r="A1124" s="98">
        <f>results!A1125</f>
        <v>0</v>
      </c>
      <c r="B1124" s="98">
        <f>results!B1125</f>
        <v>0</v>
      </c>
      <c r="C1124" s="110">
        <f>results!C1125</f>
        <v>0</v>
      </c>
      <c r="D1124" s="111">
        <f>results!D1125</f>
        <v>0</v>
      </c>
      <c r="E1124" s="95"/>
    </row>
    <row r="1125" spans="1:5" s="92" customFormat="1" x14ac:dyDescent="0.35">
      <c r="A1125" s="98">
        <f>results!A1126</f>
        <v>0</v>
      </c>
      <c r="B1125" s="98">
        <f>results!B1126</f>
        <v>0</v>
      </c>
      <c r="C1125" s="110">
        <f>results!C1126</f>
        <v>0</v>
      </c>
      <c r="D1125" s="111">
        <f>results!D1126</f>
        <v>0</v>
      </c>
      <c r="E1125" s="95"/>
    </row>
    <row r="1126" spans="1:5" s="92" customFormat="1" x14ac:dyDescent="0.35">
      <c r="A1126" s="98">
        <f>results!A1127</f>
        <v>0</v>
      </c>
      <c r="B1126" s="98">
        <f>results!B1127</f>
        <v>0</v>
      </c>
      <c r="C1126" s="110">
        <f>results!C1127</f>
        <v>0</v>
      </c>
      <c r="D1126" s="111">
        <f>results!D1127</f>
        <v>0</v>
      </c>
      <c r="E1126" s="95"/>
    </row>
    <row r="1127" spans="1:5" s="92" customFormat="1" x14ac:dyDescent="0.35">
      <c r="A1127" s="98">
        <f>results!A1128</f>
        <v>0</v>
      </c>
      <c r="B1127" s="98">
        <f>results!B1128</f>
        <v>0</v>
      </c>
      <c r="C1127" s="110">
        <f>results!C1128</f>
        <v>0</v>
      </c>
      <c r="D1127" s="111">
        <f>results!D1128</f>
        <v>0</v>
      </c>
      <c r="E1127" s="95"/>
    </row>
    <row r="1128" spans="1:5" s="92" customFormat="1" x14ac:dyDescent="0.35">
      <c r="A1128" s="98">
        <f>results!A1129</f>
        <v>0</v>
      </c>
      <c r="B1128" s="98">
        <f>results!B1129</f>
        <v>0</v>
      </c>
      <c r="C1128" s="110">
        <f>results!C1129</f>
        <v>0</v>
      </c>
      <c r="D1128" s="111">
        <f>results!D1129</f>
        <v>0</v>
      </c>
      <c r="E1128" s="95"/>
    </row>
    <row r="1129" spans="1:5" s="92" customFormat="1" x14ac:dyDescent="0.35">
      <c r="A1129" s="98">
        <f>results!A1130</f>
        <v>0</v>
      </c>
      <c r="B1129" s="98">
        <f>results!B1130</f>
        <v>0</v>
      </c>
      <c r="C1129" s="110">
        <f>results!C1130</f>
        <v>0</v>
      </c>
      <c r="D1129" s="111">
        <f>results!D1130</f>
        <v>0</v>
      </c>
      <c r="E1129" s="95"/>
    </row>
    <row r="1130" spans="1:5" s="92" customFormat="1" x14ac:dyDescent="0.35">
      <c r="A1130" s="98">
        <f>results!A1131</f>
        <v>0</v>
      </c>
      <c r="B1130" s="98">
        <f>results!B1131</f>
        <v>0</v>
      </c>
      <c r="C1130" s="110">
        <f>results!C1131</f>
        <v>0</v>
      </c>
      <c r="D1130" s="111">
        <f>results!D1131</f>
        <v>0</v>
      </c>
      <c r="E1130" s="95"/>
    </row>
    <row r="1131" spans="1:5" s="92" customFormat="1" x14ac:dyDescent="0.35">
      <c r="A1131" s="98">
        <f>results!A1132</f>
        <v>0</v>
      </c>
      <c r="B1131" s="98">
        <f>results!B1132</f>
        <v>0</v>
      </c>
      <c r="C1131" s="110">
        <f>results!C1132</f>
        <v>0</v>
      </c>
      <c r="D1131" s="111">
        <f>results!D1132</f>
        <v>0</v>
      </c>
      <c r="E1131" s="95"/>
    </row>
    <row r="1132" spans="1:5" s="92" customFormat="1" x14ac:dyDescent="0.35">
      <c r="A1132" s="98">
        <f>results!A1133</f>
        <v>0</v>
      </c>
      <c r="B1132" s="98">
        <f>results!B1133</f>
        <v>0</v>
      </c>
      <c r="C1132" s="110">
        <f>results!C1133</f>
        <v>0</v>
      </c>
      <c r="D1132" s="111">
        <f>results!D1133</f>
        <v>0</v>
      </c>
      <c r="E1132" s="95"/>
    </row>
    <row r="1133" spans="1:5" s="92" customFormat="1" x14ac:dyDescent="0.35">
      <c r="A1133" s="98">
        <f>results!A1134</f>
        <v>0</v>
      </c>
      <c r="B1133" s="98">
        <f>results!B1134</f>
        <v>0</v>
      </c>
      <c r="C1133" s="110">
        <f>results!C1134</f>
        <v>0</v>
      </c>
      <c r="D1133" s="111">
        <f>results!D1134</f>
        <v>0</v>
      </c>
      <c r="E1133" s="95"/>
    </row>
    <row r="1134" spans="1:5" s="92" customFormat="1" x14ac:dyDescent="0.35">
      <c r="A1134" s="98">
        <f>results!A1135</f>
        <v>0</v>
      </c>
      <c r="B1134" s="98">
        <f>results!B1135</f>
        <v>0</v>
      </c>
      <c r="C1134" s="110">
        <f>results!C1135</f>
        <v>0</v>
      </c>
      <c r="D1134" s="111">
        <f>results!D1135</f>
        <v>0</v>
      </c>
      <c r="E1134" s="95"/>
    </row>
    <row r="1135" spans="1:5" s="92" customFormat="1" x14ac:dyDescent="0.35">
      <c r="A1135" s="98">
        <f>results!A1136</f>
        <v>0</v>
      </c>
      <c r="B1135" s="98">
        <f>results!B1136</f>
        <v>0</v>
      </c>
      <c r="C1135" s="110">
        <f>results!C1136</f>
        <v>0</v>
      </c>
      <c r="D1135" s="111">
        <f>results!D1136</f>
        <v>0</v>
      </c>
      <c r="E1135" s="95"/>
    </row>
    <row r="1136" spans="1:5" s="92" customFormat="1" x14ac:dyDescent="0.35">
      <c r="A1136" s="98">
        <f>results!A1137</f>
        <v>0</v>
      </c>
      <c r="B1136" s="98">
        <f>results!B1137</f>
        <v>0</v>
      </c>
      <c r="C1136" s="110">
        <f>results!C1137</f>
        <v>0</v>
      </c>
      <c r="D1136" s="111">
        <f>results!D1137</f>
        <v>0</v>
      </c>
      <c r="E1136" s="95"/>
    </row>
    <row r="1137" spans="1:5" s="92" customFormat="1" x14ac:dyDescent="0.35">
      <c r="A1137" s="98">
        <f>results!A1138</f>
        <v>0</v>
      </c>
      <c r="B1137" s="98">
        <f>results!B1138</f>
        <v>0</v>
      </c>
      <c r="C1137" s="110">
        <f>results!C1138</f>
        <v>0</v>
      </c>
      <c r="D1137" s="111">
        <f>results!D1138</f>
        <v>0</v>
      </c>
      <c r="E1137" s="95"/>
    </row>
    <row r="1138" spans="1:5" s="92" customFormat="1" x14ac:dyDescent="0.35">
      <c r="A1138" s="98">
        <f>results!A1139</f>
        <v>0</v>
      </c>
      <c r="B1138" s="98">
        <f>results!B1139</f>
        <v>0</v>
      </c>
      <c r="C1138" s="110">
        <f>results!C1139</f>
        <v>0</v>
      </c>
      <c r="D1138" s="111">
        <f>results!D1139</f>
        <v>0</v>
      </c>
      <c r="E1138" s="95"/>
    </row>
    <row r="1139" spans="1:5" s="92" customFormat="1" x14ac:dyDescent="0.35">
      <c r="A1139" s="98">
        <f>results!A1140</f>
        <v>0</v>
      </c>
      <c r="B1139" s="98">
        <f>results!B1140</f>
        <v>0</v>
      </c>
      <c r="C1139" s="110">
        <f>results!C1140</f>
        <v>0</v>
      </c>
      <c r="D1139" s="111">
        <f>results!D1140</f>
        <v>0</v>
      </c>
      <c r="E1139" s="95"/>
    </row>
    <row r="1140" spans="1:5" s="92" customFormat="1" x14ac:dyDescent="0.35">
      <c r="A1140" s="98">
        <f>results!A1141</f>
        <v>0</v>
      </c>
      <c r="B1140" s="98">
        <f>results!B1141</f>
        <v>0</v>
      </c>
      <c r="C1140" s="110">
        <f>results!C1141</f>
        <v>0</v>
      </c>
      <c r="D1140" s="111">
        <f>results!D1141</f>
        <v>0</v>
      </c>
      <c r="E1140" s="95"/>
    </row>
    <row r="1141" spans="1:5" s="92" customFormat="1" x14ac:dyDescent="0.35">
      <c r="A1141" s="98">
        <f>results!A1142</f>
        <v>0</v>
      </c>
      <c r="B1141" s="98">
        <f>results!B1142</f>
        <v>0</v>
      </c>
      <c r="C1141" s="110">
        <f>results!C1142</f>
        <v>0</v>
      </c>
      <c r="D1141" s="111">
        <f>results!D1142</f>
        <v>0</v>
      </c>
      <c r="E1141" s="95"/>
    </row>
    <row r="1142" spans="1:5" s="92" customFormat="1" x14ac:dyDescent="0.35">
      <c r="A1142" s="98">
        <f>results!A1143</f>
        <v>0</v>
      </c>
      <c r="B1142" s="98">
        <f>results!B1143</f>
        <v>0</v>
      </c>
      <c r="C1142" s="110">
        <f>results!C1143</f>
        <v>0</v>
      </c>
      <c r="D1142" s="111">
        <f>results!D1143</f>
        <v>0</v>
      </c>
      <c r="E1142" s="95"/>
    </row>
    <row r="1143" spans="1:5" s="92" customFormat="1" x14ac:dyDescent="0.35">
      <c r="A1143" s="98">
        <f>results!A1144</f>
        <v>0</v>
      </c>
      <c r="B1143" s="98">
        <f>results!B1144</f>
        <v>0</v>
      </c>
      <c r="C1143" s="110">
        <f>results!C1144</f>
        <v>0</v>
      </c>
      <c r="D1143" s="111">
        <f>results!D1144</f>
        <v>0</v>
      </c>
      <c r="E1143" s="95"/>
    </row>
    <row r="1144" spans="1:5" s="92" customFormat="1" x14ac:dyDescent="0.35">
      <c r="A1144" s="98">
        <f>results!A1145</f>
        <v>0</v>
      </c>
      <c r="B1144" s="98">
        <f>results!B1145</f>
        <v>0</v>
      </c>
      <c r="C1144" s="110">
        <f>results!C1145</f>
        <v>0</v>
      </c>
      <c r="D1144" s="111">
        <f>results!D1145</f>
        <v>0</v>
      </c>
      <c r="E1144" s="95"/>
    </row>
    <row r="1145" spans="1:5" s="92" customFormat="1" x14ac:dyDescent="0.35">
      <c r="A1145" s="98">
        <f>results!A1146</f>
        <v>0</v>
      </c>
      <c r="B1145" s="98">
        <f>results!B1146</f>
        <v>0</v>
      </c>
      <c r="C1145" s="110">
        <f>results!C1146</f>
        <v>0</v>
      </c>
      <c r="D1145" s="111">
        <f>results!D1146</f>
        <v>0</v>
      </c>
      <c r="E1145" s="95"/>
    </row>
    <row r="1146" spans="1:5" s="92" customFormat="1" x14ac:dyDescent="0.35">
      <c r="A1146" s="98">
        <f>results!A1147</f>
        <v>0</v>
      </c>
      <c r="B1146" s="98">
        <f>results!B1147</f>
        <v>0</v>
      </c>
      <c r="C1146" s="110">
        <f>results!C1147</f>
        <v>0</v>
      </c>
      <c r="D1146" s="111">
        <f>results!D1147</f>
        <v>0</v>
      </c>
      <c r="E1146" s="95"/>
    </row>
    <row r="1147" spans="1:5" s="92" customFormat="1" x14ac:dyDescent="0.35">
      <c r="A1147" s="98">
        <f>results!A1148</f>
        <v>0</v>
      </c>
      <c r="B1147" s="98">
        <f>results!B1148</f>
        <v>0</v>
      </c>
      <c r="C1147" s="110">
        <f>results!C1148</f>
        <v>0</v>
      </c>
      <c r="D1147" s="111">
        <f>results!D1148</f>
        <v>0</v>
      </c>
      <c r="E1147" s="95"/>
    </row>
    <row r="1148" spans="1:5" s="92" customFormat="1" x14ac:dyDescent="0.35">
      <c r="A1148" s="98">
        <f>results!A1149</f>
        <v>0</v>
      </c>
      <c r="B1148" s="98">
        <f>results!B1149</f>
        <v>0</v>
      </c>
      <c r="C1148" s="110">
        <f>results!C1149</f>
        <v>0</v>
      </c>
      <c r="D1148" s="111">
        <f>results!D1149</f>
        <v>0</v>
      </c>
      <c r="E1148" s="95"/>
    </row>
    <row r="1149" spans="1:5" s="92" customFormat="1" x14ac:dyDescent="0.35">
      <c r="A1149" s="98">
        <f>results!A1150</f>
        <v>0</v>
      </c>
      <c r="B1149" s="98">
        <f>results!B1150</f>
        <v>0</v>
      </c>
      <c r="C1149" s="110">
        <f>results!C1150</f>
        <v>0</v>
      </c>
      <c r="D1149" s="111">
        <f>results!D1150</f>
        <v>0</v>
      </c>
      <c r="E1149" s="95"/>
    </row>
    <row r="1150" spans="1:5" s="92" customFormat="1" x14ac:dyDescent="0.35">
      <c r="A1150" s="98">
        <f>results!A1151</f>
        <v>0</v>
      </c>
      <c r="B1150" s="98">
        <f>results!B1151</f>
        <v>0</v>
      </c>
      <c r="C1150" s="110">
        <f>results!C1151</f>
        <v>0</v>
      </c>
      <c r="D1150" s="111">
        <f>results!D1151</f>
        <v>0</v>
      </c>
      <c r="E1150" s="95"/>
    </row>
    <row r="1151" spans="1:5" s="92" customFormat="1" x14ac:dyDescent="0.35">
      <c r="A1151" s="98">
        <f>results!A1152</f>
        <v>0</v>
      </c>
      <c r="B1151" s="98">
        <f>results!B1152</f>
        <v>0</v>
      </c>
      <c r="C1151" s="110">
        <f>results!C1152</f>
        <v>0</v>
      </c>
      <c r="D1151" s="111">
        <f>results!D1152</f>
        <v>0</v>
      </c>
      <c r="E1151" s="95"/>
    </row>
    <row r="1152" spans="1:5" s="92" customFormat="1" x14ac:dyDescent="0.35">
      <c r="A1152" s="98">
        <f>results!A1153</f>
        <v>0</v>
      </c>
      <c r="B1152" s="98">
        <f>results!B1153</f>
        <v>0</v>
      </c>
      <c r="C1152" s="110">
        <f>results!C1153</f>
        <v>0</v>
      </c>
      <c r="D1152" s="111">
        <f>results!D1153</f>
        <v>0</v>
      </c>
      <c r="E1152" s="95"/>
    </row>
    <row r="1153" spans="1:5" s="92" customFormat="1" x14ac:dyDescent="0.35">
      <c r="A1153" s="98">
        <f>results!A1154</f>
        <v>0</v>
      </c>
      <c r="B1153" s="98">
        <f>results!B1154</f>
        <v>0</v>
      </c>
      <c r="C1153" s="110">
        <f>results!C1154</f>
        <v>0</v>
      </c>
      <c r="D1153" s="111">
        <f>results!D1154</f>
        <v>0</v>
      </c>
      <c r="E1153" s="95"/>
    </row>
    <row r="1154" spans="1:5" s="92" customFormat="1" x14ac:dyDescent="0.35">
      <c r="A1154" s="98">
        <f>results!A1155</f>
        <v>0</v>
      </c>
      <c r="B1154" s="98">
        <f>results!B1155</f>
        <v>0</v>
      </c>
      <c r="C1154" s="110">
        <f>results!C1155</f>
        <v>0</v>
      </c>
      <c r="D1154" s="111">
        <f>results!D1155</f>
        <v>0</v>
      </c>
      <c r="E1154" s="95"/>
    </row>
    <row r="1155" spans="1:5" s="92" customFormat="1" x14ac:dyDescent="0.35">
      <c r="A1155" s="98">
        <f>results!A1156</f>
        <v>0</v>
      </c>
      <c r="B1155" s="98">
        <f>results!B1156</f>
        <v>0</v>
      </c>
      <c r="C1155" s="110">
        <f>results!C1156</f>
        <v>0</v>
      </c>
      <c r="D1155" s="111">
        <f>results!D1156</f>
        <v>0</v>
      </c>
      <c r="E1155" s="95"/>
    </row>
    <row r="1156" spans="1:5" s="92" customFormat="1" x14ac:dyDescent="0.35">
      <c r="A1156" s="98">
        <f>results!A1157</f>
        <v>0</v>
      </c>
      <c r="B1156" s="98">
        <f>results!B1157</f>
        <v>0</v>
      </c>
      <c r="C1156" s="110">
        <f>results!C1157</f>
        <v>0</v>
      </c>
      <c r="D1156" s="111">
        <f>results!D1157</f>
        <v>0</v>
      </c>
      <c r="E1156" s="95"/>
    </row>
    <row r="1157" spans="1:5" s="92" customFormat="1" x14ac:dyDescent="0.35">
      <c r="A1157" s="98">
        <f>results!A1158</f>
        <v>0</v>
      </c>
      <c r="B1157" s="98">
        <f>results!B1158</f>
        <v>0</v>
      </c>
      <c r="C1157" s="110">
        <f>results!C1158</f>
        <v>0</v>
      </c>
      <c r="D1157" s="111">
        <f>results!D1158</f>
        <v>0</v>
      </c>
      <c r="E1157" s="95"/>
    </row>
    <row r="1158" spans="1:5" s="92" customFormat="1" x14ac:dyDescent="0.35">
      <c r="A1158" s="98">
        <f>results!A1159</f>
        <v>0</v>
      </c>
      <c r="B1158" s="98">
        <f>results!B1159</f>
        <v>0</v>
      </c>
      <c r="C1158" s="110">
        <f>results!C1159</f>
        <v>0</v>
      </c>
      <c r="D1158" s="111">
        <f>results!D1159</f>
        <v>0</v>
      </c>
      <c r="E1158" s="95"/>
    </row>
    <row r="1159" spans="1:5" s="92" customFormat="1" x14ac:dyDescent="0.35">
      <c r="A1159" s="98">
        <f>results!A1160</f>
        <v>0</v>
      </c>
      <c r="B1159" s="98">
        <f>results!B1160</f>
        <v>0</v>
      </c>
      <c r="C1159" s="110">
        <f>results!C1160</f>
        <v>0</v>
      </c>
      <c r="D1159" s="111">
        <f>results!D1160</f>
        <v>0</v>
      </c>
      <c r="E1159" s="95"/>
    </row>
    <row r="1160" spans="1:5" s="92" customFormat="1" x14ac:dyDescent="0.35">
      <c r="A1160" s="98">
        <f>results!A1161</f>
        <v>0</v>
      </c>
      <c r="B1160" s="98">
        <f>results!B1161</f>
        <v>0</v>
      </c>
      <c r="C1160" s="110">
        <f>results!C1161</f>
        <v>0</v>
      </c>
      <c r="D1160" s="111">
        <f>results!D1161</f>
        <v>0</v>
      </c>
      <c r="E1160" s="95"/>
    </row>
    <row r="1161" spans="1:5" s="92" customFormat="1" x14ac:dyDescent="0.35">
      <c r="A1161" s="98">
        <f>results!A1162</f>
        <v>0</v>
      </c>
      <c r="B1161" s="98">
        <f>results!B1162</f>
        <v>0</v>
      </c>
      <c r="C1161" s="110">
        <f>results!C1162</f>
        <v>0</v>
      </c>
      <c r="D1161" s="111">
        <f>results!D1162</f>
        <v>0</v>
      </c>
      <c r="E1161" s="95"/>
    </row>
    <row r="1162" spans="1:5" s="92" customFormat="1" x14ac:dyDescent="0.35">
      <c r="A1162" s="98">
        <f>results!A1163</f>
        <v>0</v>
      </c>
      <c r="B1162" s="98">
        <f>results!B1163</f>
        <v>0</v>
      </c>
      <c r="C1162" s="110">
        <f>results!C1163</f>
        <v>0</v>
      </c>
      <c r="D1162" s="111">
        <f>results!D1163</f>
        <v>0</v>
      </c>
      <c r="E1162" s="95"/>
    </row>
    <row r="1163" spans="1:5" s="92" customFormat="1" x14ac:dyDescent="0.35">
      <c r="A1163" s="98">
        <f>results!A1164</f>
        <v>0</v>
      </c>
      <c r="B1163" s="98">
        <f>results!B1164</f>
        <v>0</v>
      </c>
      <c r="C1163" s="110">
        <f>results!C1164</f>
        <v>0</v>
      </c>
      <c r="D1163" s="111">
        <f>results!D1164</f>
        <v>0</v>
      </c>
      <c r="E1163" s="95"/>
    </row>
    <row r="1164" spans="1:5" s="92" customFormat="1" x14ac:dyDescent="0.35">
      <c r="A1164" s="98">
        <f>results!A1165</f>
        <v>0</v>
      </c>
      <c r="B1164" s="98">
        <f>results!B1165</f>
        <v>0</v>
      </c>
      <c r="C1164" s="110">
        <f>results!C1165</f>
        <v>0</v>
      </c>
      <c r="D1164" s="111">
        <f>results!D1165</f>
        <v>0</v>
      </c>
      <c r="E1164" s="95"/>
    </row>
    <row r="1165" spans="1:5" s="92" customFormat="1" x14ac:dyDescent="0.35">
      <c r="A1165" s="98">
        <f>results!A1166</f>
        <v>0</v>
      </c>
      <c r="B1165" s="98">
        <f>results!B1166</f>
        <v>0</v>
      </c>
      <c r="C1165" s="110">
        <f>results!C1166</f>
        <v>0</v>
      </c>
      <c r="D1165" s="111">
        <f>results!D1166</f>
        <v>0</v>
      </c>
      <c r="E1165" s="95"/>
    </row>
    <row r="1166" spans="1:5" s="92" customFormat="1" x14ac:dyDescent="0.35">
      <c r="A1166" s="98">
        <f>results!A1167</f>
        <v>0</v>
      </c>
      <c r="B1166" s="98">
        <f>results!B1167</f>
        <v>0</v>
      </c>
      <c r="C1166" s="110">
        <f>results!C1167</f>
        <v>0</v>
      </c>
      <c r="D1166" s="111">
        <f>results!D1167</f>
        <v>0</v>
      </c>
      <c r="E1166" s="95"/>
    </row>
    <row r="1167" spans="1:5" s="92" customFormat="1" x14ac:dyDescent="0.35">
      <c r="A1167" s="98">
        <f>results!A1168</f>
        <v>0</v>
      </c>
      <c r="B1167" s="98">
        <f>results!B1168</f>
        <v>0</v>
      </c>
      <c r="C1167" s="110">
        <f>results!C1168</f>
        <v>0</v>
      </c>
      <c r="D1167" s="111">
        <f>results!D1168</f>
        <v>0</v>
      </c>
      <c r="E1167" s="95"/>
    </row>
    <row r="1168" spans="1:5" s="92" customFormat="1" x14ac:dyDescent="0.35">
      <c r="A1168" s="98">
        <f>results!A1169</f>
        <v>0</v>
      </c>
      <c r="B1168" s="98">
        <f>results!B1169</f>
        <v>0</v>
      </c>
      <c r="C1168" s="110">
        <f>results!C1169</f>
        <v>0</v>
      </c>
      <c r="D1168" s="111">
        <f>results!D1169</f>
        <v>0</v>
      </c>
      <c r="E1168" s="95"/>
    </row>
    <row r="1169" spans="1:5" s="92" customFormat="1" x14ac:dyDescent="0.35">
      <c r="A1169" s="98">
        <f>results!A1170</f>
        <v>0</v>
      </c>
      <c r="B1169" s="98">
        <f>results!B1170</f>
        <v>0</v>
      </c>
      <c r="C1169" s="110">
        <f>results!C1170</f>
        <v>0</v>
      </c>
      <c r="D1169" s="111">
        <f>results!D1170</f>
        <v>0</v>
      </c>
      <c r="E1169" s="95"/>
    </row>
    <row r="1170" spans="1:5" s="92" customFormat="1" x14ac:dyDescent="0.35">
      <c r="A1170" s="98">
        <f>results!A1171</f>
        <v>0</v>
      </c>
      <c r="B1170" s="98">
        <f>results!B1171</f>
        <v>0</v>
      </c>
      <c r="C1170" s="110">
        <f>results!C1171</f>
        <v>0</v>
      </c>
      <c r="D1170" s="111">
        <f>results!D1171</f>
        <v>0</v>
      </c>
      <c r="E1170" s="95"/>
    </row>
    <row r="1171" spans="1:5" s="92" customFormat="1" x14ac:dyDescent="0.35">
      <c r="A1171" s="98">
        <f>results!A1172</f>
        <v>0</v>
      </c>
      <c r="B1171" s="98">
        <f>results!B1172</f>
        <v>0</v>
      </c>
      <c r="C1171" s="110">
        <f>results!C1172</f>
        <v>0</v>
      </c>
      <c r="D1171" s="111">
        <f>results!D1172</f>
        <v>0</v>
      </c>
      <c r="E1171" s="95"/>
    </row>
    <row r="1172" spans="1:5" s="92" customFormat="1" x14ac:dyDescent="0.35">
      <c r="A1172" s="98">
        <f>results!A1173</f>
        <v>0</v>
      </c>
      <c r="B1172" s="98">
        <f>results!B1173</f>
        <v>0</v>
      </c>
      <c r="C1172" s="110">
        <f>results!C1173</f>
        <v>0</v>
      </c>
      <c r="D1172" s="111">
        <f>results!D1173</f>
        <v>0</v>
      </c>
      <c r="E1172" s="95"/>
    </row>
    <row r="1173" spans="1:5" s="92" customFormat="1" x14ac:dyDescent="0.35">
      <c r="A1173" s="98">
        <f>results!A1174</f>
        <v>0</v>
      </c>
      <c r="B1173" s="98">
        <f>results!B1174</f>
        <v>0</v>
      </c>
      <c r="C1173" s="110">
        <f>results!C1174</f>
        <v>0</v>
      </c>
      <c r="D1173" s="111">
        <f>results!D1174</f>
        <v>0</v>
      </c>
      <c r="E1173" s="95"/>
    </row>
    <row r="1174" spans="1:5" s="92" customFormat="1" x14ac:dyDescent="0.35">
      <c r="A1174" s="98">
        <f>results!A1175</f>
        <v>0</v>
      </c>
      <c r="B1174" s="98">
        <f>results!B1175</f>
        <v>0</v>
      </c>
      <c r="C1174" s="110">
        <f>results!C1175</f>
        <v>0</v>
      </c>
      <c r="D1174" s="111">
        <f>results!D1175</f>
        <v>0</v>
      </c>
      <c r="E1174" s="95"/>
    </row>
    <row r="1175" spans="1:5" s="92" customFormat="1" x14ac:dyDescent="0.35">
      <c r="A1175" s="98">
        <f>results!A1176</f>
        <v>0</v>
      </c>
      <c r="B1175" s="98">
        <f>results!B1176</f>
        <v>0</v>
      </c>
      <c r="C1175" s="110">
        <f>results!C1176</f>
        <v>0</v>
      </c>
      <c r="D1175" s="111">
        <f>results!D1176</f>
        <v>0</v>
      </c>
      <c r="E1175" s="95"/>
    </row>
    <row r="1176" spans="1:5" s="92" customFormat="1" x14ac:dyDescent="0.35">
      <c r="A1176" s="98">
        <f>results!A1177</f>
        <v>0</v>
      </c>
      <c r="B1176" s="98">
        <f>results!B1177</f>
        <v>0</v>
      </c>
      <c r="C1176" s="110">
        <f>results!C1177</f>
        <v>0</v>
      </c>
      <c r="D1176" s="111">
        <f>results!D1177</f>
        <v>0</v>
      </c>
      <c r="E1176" s="95"/>
    </row>
    <row r="1177" spans="1:5" s="92" customFormat="1" x14ac:dyDescent="0.35">
      <c r="A1177" s="98">
        <f>results!A1178</f>
        <v>0</v>
      </c>
      <c r="B1177" s="98">
        <f>results!B1178</f>
        <v>0</v>
      </c>
      <c r="C1177" s="110">
        <f>results!C1178</f>
        <v>0</v>
      </c>
      <c r="D1177" s="111">
        <f>results!D1178</f>
        <v>0</v>
      </c>
      <c r="E1177" s="95"/>
    </row>
    <row r="1178" spans="1:5" s="92" customFormat="1" x14ac:dyDescent="0.35">
      <c r="A1178" s="98">
        <f>results!A1179</f>
        <v>0</v>
      </c>
      <c r="B1178" s="98">
        <f>results!B1179</f>
        <v>0</v>
      </c>
      <c r="C1178" s="110">
        <f>results!C1179</f>
        <v>0</v>
      </c>
      <c r="D1178" s="111">
        <f>results!D1179</f>
        <v>0</v>
      </c>
      <c r="E1178" s="95"/>
    </row>
    <row r="1179" spans="1:5" s="92" customFormat="1" x14ac:dyDescent="0.35">
      <c r="A1179" s="98">
        <f>results!A1180</f>
        <v>0</v>
      </c>
      <c r="B1179" s="98">
        <f>results!B1180</f>
        <v>0</v>
      </c>
      <c r="C1179" s="110">
        <f>results!C1180</f>
        <v>0</v>
      </c>
      <c r="D1179" s="111">
        <f>results!D1180</f>
        <v>0</v>
      </c>
      <c r="E1179" s="95"/>
    </row>
    <row r="1180" spans="1:5" s="92" customFormat="1" x14ac:dyDescent="0.35">
      <c r="A1180" s="98">
        <f>results!A1181</f>
        <v>0</v>
      </c>
      <c r="B1180" s="98">
        <f>results!B1181</f>
        <v>0</v>
      </c>
      <c r="C1180" s="110">
        <f>results!C1181</f>
        <v>0</v>
      </c>
      <c r="D1180" s="111">
        <f>results!D1181</f>
        <v>0</v>
      </c>
      <c r="E1180" s="95"/>
    </row>
    <row r="1181" spans="1:5" s="92" customFormat="1" x14ac:dyDescent="0.35">
      <c r="A1181" s="98">
        <f>results!A1182</f>
        <v>0</v>
      </c>
      <c r="B1181" s="98">
        <f>results!B1182</f>
        <v>0</v>
      </c>
      <c r="C1181" s="110">
        <f>results!C1182</f>
        <v>0</v>
      </c>
      <c r="D1181" s="111">
        <f>results!D1182</f>
        <v>0</v>
      </c>
      <c r="E1181" s="95"/>
    </row>
    <row r="1182" spans="1:5" s="92" customFormat="1" x14ac:dyDescent="0.35">
      <c r="A1182" s="98">
        <f>results!A1183</f>
        <v>0</v>
      </c>
      <c r="B1182" s="98">
        <f>results!B1183</f>
        <v>0</v>
      </c>
      <c r="C1182" s="110">
        <f>results!C1183</f>
        <v>0</v>
      </c>
      <c r="D1182" s="111">
        <f>results!D1183</f>
        <v>0</v>
      </c>
      <c r="E1182" s="95"/>
    </row>
    <row r="1183" spans="1:5" s="92" customFormat="1" x14ac:dyDescent="0.35">
      <c r="A1183" s="98">
        <f>results!A1184</f>
        <v>0</v>
      </c>
      <c r="B1183" s="98">
        <f>results!B1184</f>
        <v>0</v>
      </c>
      <c r="C1183" s="110">
        <f>results!C1184</f>
        <v>0</v>
      </c>
      <c r="D1183" s="111">
        <f>results!D1184</f>
        <v>0</v>
      </c>
      <c r="E1183" s="95"/>
    </row>
    <row r="1184" spans="1:5" s="92" customFormat="1" x14ac:dyDescent="0.35">
      <c r="A1184" s="98">
        <f>results!A1185</f>
        <v>0</v>
      </c>
      <c r="B1184" s="98">
        <f>results!B1185</f>
        <v>0</v>
      </c>
      <c r="C1184" s="110">
        <f>results!C1185</f>
        <v>0</v>
      </c>
      <c r="D1184" s="111">
        <f>results!D1185</f>
        <v>0</v>
      </c>
      <c r="E1184" s="95"/>
    </row>
    <row r="1185" spans="1:5" s="92" customFormat="1" x14ac:dyDescent="0.35">
      <c r="A1185" s="98">
        <f>results!A1186</f>
        <v>0</v>
      </c>
      <c r="B1185" s="98">
        <f>results!B1186</f>
        <v>0</v>
      </c>
      <c r="C1185" s="110">
        <f>results!C1186</f>
        <v>0</v>
      </c>
      <c r="D1185" s="111">
        <f>results!D1186</f>
        <v>0</v>
      </c>
      <c r="E1185" s="95"/>
    </row>
    <row r="1186" spans="1:5" s="92" customFormat="1" x14ac:dyDescent="0.35">
      <c r="A1186" s="98">
        <f>results!A1187</f>
        <v>0</v>
      </c>
      <c r="B1186" s="98">
        <f>results!B1187</f>
        <v>0</v>
      </c>
      <c r="C1186" s="110">
        <f>results!C1187</f>
        <v>0</v>
      </c>
      <c r="D1186" s="111">
        <f>results!D1187</f>
        <v>0</v>
      </c>
      <c r="E1186" s="95"/>
    </row>
    <row r="1187" spans="1:5" s="92" customFormat="1" x14ac:dyDescent="0.35">
      <c r="A1187" s="98">
        <f>results!A1188</f>
        <v>0</v>
      </c>
      <c r="B1187" s="98">
        <f>results!B1188</f>
        <v>0</v>
      </c>
      <c r="C1187" s="110">
        <f>results!C1188</f>
        <v>0</v>
      </c>
      <c r="D1187" s="111">
        <f>results!D1188</f>
        <v>0</v>
      </c>
      <c r="E1187" s="95"/>
    </row>
    <row r="1188" spans="1:5" s="92" customFormat="1" x14ac:dyDescent="0.35">
      <c r="A1188" s="98">
        <f>results!A1189</f>
        <v>0</v>
      </c>
      <c r="B1188" s="98">
        <f>results!B1189</f>
        <v>0</v>
      </c>
      <c r="C1188" s="110">
        <f>results!C1189</f>
        <v>0</v>
      </c>
      <c r="D1188" s="111">
        <f>results!D1189</f>
        <v>0</v>
      </c>
      <c r="E1188" s="95"/>
    </row>
    <row r="1189" spans="1:5" s="92" customFormat="1" x14ac:dyDescent="0.35">
      <c r="A1189" s="98">
        <f>results!A1190</f>
        <v>0</v>
      </c>
      <c r="B1189" s="98">
        <f>results!B1190</f>
        <v>0</v>
      </c>
      <c r="C1189" s="110">
        <f>results!C1190</f>
        <v>0</v>
      </c>
      <c r="D1189" s="111">
        <f>results!D1190</f>
        <v>0</v>
      </c>
      <c r="E1189" s="95"/>
    </row>
    <row r="1190" spans="1:5" s="92" customFormat="1" x14ac:dyDescent="0.35">
      <c r="A1190" s="98">
        <f>results!A1191</f>
        <v>0</v>
      </c>
      <c r="B1190" s="98">
        <f>results!B1191</f>
        <v>0</v>
      </c>
      <c r="C1190" s="110">
        <f>results!C1191</f>
        <v>0</v>
      </c>
      <c r="D1190" s="111">
        <f>results!D1191</f>
        <v>0</v>
      </c>
      <c r="E1190" s="95"/>
    </row>
    <row r="1191" spans="1:5" s="92" customFormat="1" x14ac:dyDescent="0.35">
      <c r="A1191" s="98">
        <f>results!A1192</f>
        <v>0</v>
      </c>
      <c r="B1191" s="98">
        <f>results!B1192</f>
        <v>0</v>
      </c>
      <c r="C1191" s="110">
        <f>results!C1192</f>
        <v>0</v>
      </c>
      <c r="D1191" s="111">
        <f>results!D1192</f>
        <v>0</v>
      </c>
      <c r="E1191" s="95"/>
    </row>
    <row r="1192" spans="1:5" s="92" customFormat="1" x14ac:dyDescent="0.35">
      <c r="A1192" s="98">
        <f>results!A1193</f>
        <v>0</v>
      </c>
      <c r="B1192" s="98">
        <f>results!B1193</f>
        <v>0</v>
      </c>
      <c r="C1192" s="110">
        <f>results!C1193</f>
        <v>0</v>
      </c>
      <c r="D1192" s="111">
        <f>results!D1193</f>
        <v>0</v>
      </c>
      <c r="E1192" s="95"/>
    </row>
    <row r="1193" spans="1:5" s="92" customFormat="1" x14ac:dyDescent="0.35">
      <c r="A1193" s="98">
        <f>results!A1194</f>
        <v>0</v>
      </c>
      <c r="B1193" s="98">
        <f>results!B1194</f>
        <v>0</v>
      </c>
      <c r="C1193" s="110">
        <f>results!C1194</f>
        <v>0</v>
      </c>
      <c r="D1193" s="111">
        <f>results!D1194</f>
        <v>0</v>
      </c>
      <c r="E1193" s="95"/>
    </row>
    <row r="1194" spans="1:5" s="92" customFormat="1" x14ac:dyDescent="0.35">
      <c r="A1194" s="98">
        <f>results!A1195</f>
        <v>0</v>
      </c>
      <c r="B1194" s="98">
        <f>results!B1195</f>
        <v>0</v>
      </c>
      <c r="C1194" s="110">
        <f>results!C1195</f>
        <v>0</v>
      </c>
      <c r="D1194" s="111">
        <f>results!D1195</f>
        <v>0</v>
      </c>
      <c r="E1194" s="95"/>
    </row>
    <row r="1195" spans="1:5" s="92" customFormat="1" x14ac:dyDescent="0.35">
      <c r="A1195" s="98">
        <f>results!A1196</f>
        <v>0</v>
      </c>
      <c r="B1195" s="98">
        <f>results!B1196</f>
        <v>0</v>
      </c>
      <c r="C1195" s="110">
        <f>results!C1196</f>
        <v>0</v>
      </c>
      <c r="D1195" s="111">
        <f>results!D1196</f>
        <v>0</v>
      </c>
      <c r="E1195" s="95"/>
    </row>
    <row r="1196" spans="1:5" s="92" customFormat="1" x14ac:dyDescent="0.35">
      <c r="A1196" s="98">
        <f>results!A1197</f>
        <v>0</v>
      </c>
      <c r="B1196" s="98">
        <f>results!B1197</f>
        <v>0</v>
      </c>
      <c r="C1196" s="110">
        <f>results!C1197</f>
        <v>0</v>
      </c>
      <c r="D1196" s="111">
        <f>results!D1197</f>
        <v>0</v>
      </c>
      <c r="E1196" s="95"/>
    </row>
    <row r="1197" spans="1:5" s="92" customFormat="1" x14ac:dyDescent="0.35">
      <c r="A1197" s="98">
        <f>results!A1198</f>
        <v>0</v>
      </c>
      <c r="B1197" s="98">
        <f>results!B1198</f>
        <v>0</v>
      </c>
      <c r="C1197" s="110">
        <f>results!C1198</f>
        <v>0</v>
      </c>
      <c r="D1197" s="111">
        <f>results!D1198</f>
        <v>0</v>
      </c>
      <c r="E1197" s="95"/>
    </row>
    <row r="1198" spans="1:5" s="92" customFormat="1" x14ac:dyDescent="0.35">
      <c r="A1198" s="98">
        <f>results!A1199</f>
        <v>0</v>
      </c>
      <c r="B1198" s="98">
        <f>results!B1199</f>
        <v>0</v>
      </c>
      <c r="C1198" s="110">
        <f>results!C1199</f>
        <v>0</v>
      </c>
      <c r="D1198" s="111">
        <f>results!D1199</f>
        <v>0</v>
      </c>
      <c r="E1198" s="95"/>
    </row>
    <row r="1199" spans="1:5" s="92" customFormat="1" x14ac:dyDescent="0.35">
      <c r="A1199" s="98">
        <f>results!A1200</f>
        <v>0</v>
      </c>
      <c r="B1199" s="98">
        <f>results!B1200</f>
        <v>0</v>
      </c>
      <c r="C1199" s="110">
        <f>results!C1200</f>
        <v>0</v>
      </c>
      <c r="D1199" s="111">
        <f>results!D1200</f>
        <v>0</v>
      </c>
      <c r="E1199" s="95"/>
    </row>
    <row r="1200" spans="1:5" s="92" customFormat="1" x14ac:dyDescent="0.35">
      <c r="A1200" s="98">
        <f>results!A1201</f>
        <v>0</v>
      </c>
      <c r="B1200" s="98">
        <f>results!B1201</f>
        <v>0</v>
      </c>
      <c r="C1200" s="110">
        <f>results!C1201</f>
        <v>0</v>
      </c>
      <c r="D1200" s="111">
        <f>results!D1201</f>
        <v>0</v>
      </c>
      <c r="E1200" s="95"/>
    </row>
    <row r="1201" spans="1:5" s="92" customFormat="1" x14ac:dyDescent="0.35">
      <c r="A1201" s="98">
        <f>results!A1202</f>
        <v>0</v>
      </c>
      <c r="B1201" s="98">
        <f>results!B1202</f>
        <v>0</v>
      </c>
      <c r="C1201" s="110">
        <f>results!C1202</f>
        <v>0</v>
      </c>
      <c r="D1201" s="111">
        <f>results!D1202</f>
        <v>0</v>
      </c>
      <c r="E1201" s="95"/>
    </row>
    <row r="1202" spans="1:5" s="92" customFormat="1" x14ac:dyDescent="0.35">
      <c r="A1202" s="98">
        <f>results!A1203</f>
        <v>0</v>
      </c>
      <c r="B1202" s="98">
        <f>results!B1203</f>
        <v>0</v>
      </c>
      <c r="C1202" s="110">
        <f>results!C1203</f>
        <v>0</v>
      </c>
      <c r="D1202" s="111">
        <f>results!D1203</f>
        <v>0</v>
      </c>
      <c r="E1202" s="95"/>
    </row>
    <row r="1203" spans="1:5" s="92" customFormat="1" x14ac:dyDescent="0.35">
      <c r="A1203" s="98">
        <f>results!A1204</f>
        <v>0</v>
      </c>
      <c r="B1203" s="98">
        <f>results!B1204</f>
        <v>0</v>
      </c>
      <c r="C1203" s="110">
        <f>results!C1204</f>
        <v>0</v>
      </c>
      <c r="D1203" s="111">
        <f>results!D1204</f>
        <v>0</v>
      </c>
      <c r="E1203" s="95"/>
    </row>
    <row r="1204" spans="1:5" s="92" customFormat="1" x14ac:dyDescent="0.35">
      <c r="A1204" s="98">
        <f>results!A1205</f>
        <v>0</v>
      </c>
      <c r="B1204" s="98">
        <f>results!B1205</f>
        <v>0</v>
      </c>
      <c r="C1204" s="110">
        <f>results!C1205</f>
        <v>0</v>
      </c>
      <c r="D1204" s="111">
        <f>results!D1205</f>
        <v>0</v>
      </c>
      <c r="E1204" s="95"/>
    </row>
    <row r="1205" spans="1:5" s="92" customFormat="1" x14ac:dyDescent="0.35">
      <c r="A1205" s="98">
        <f>results!A1206</f>
        <v>0</v>
      </c>
      <c r="B1205" s="98">
        <f>results!B1206</f>
        <v>0</v>
      </c>
      <c r="C1205" s="110">
        <f>results!C1206</f>
        <v>0</v>
      </c>
      <c r="D1205" s="111">
        <f>results!D1206</f>
        <v>0</v>
      </c>
      <c r="E1205" s="95"/>
    </row>
    <row r="1206" spans="1:5" s="92" customFormat="1" x14ac:dyDescent="0.35">
      <c r="A1206" s="98">
        <f>results!A1207</f>
        <v>0</v>
      </c>
      <c r="B1206" s="98">
        <f>results!B1207</f>
        <v>0</v>
      </c>
      <c r="C1206" s="110">
        <f>results!C1207</f>
        <v>0</v>
      </c>
      <c r="D1206" s="111">
        <f>results!D1207</f>
        <v>0</v>
      </c>
      <c r="E1206" s="95"/>
    </row>
    <row r="1207" spans="1:5" s="92" customFormat="1" x14ac:dyDescent="0.35">
      <c r="A1207" s="98">
        <f>results!A1208</f>
        <v>0</v>
      </c>
      <c r="B1207" s="98">
        <f>results!B1208</f>
        <v>0</v>
      </c>
      <c r="C1207" s="110">
        <f>results!C1208</f>
        <v>0</v>
      </c>
      <c r="D1207" s="111">
        <f>results!D1208</f>
        <v>0</v>
      </c>
      <c r="E1207" s="95"/>
    </row>
    <row r="1208" spans="1:5" s="92" customFormat="1" x14ac:dyDescent="0.35">
      <c r="A1208" s="98">
        <f>results!A1209</f>
        <v>0</v>
      </c>
      <c r="B1208" s="98">
        <f>results!B1209</f>
        <v>0</v>
      </c>
      <c r="C1208" s="110">
        <f>results!C1209</f>
        <v>0</v>
      </c>
      <c r="D1208" s="111">
        <f>results!D1209</f>
        <v>0</v>
      </c>
      <c r="E1208" s="95"/>
    </row>
    <row r="1209" spans="1:5" s="92" customFormat="1" x14ac:dyDescent="0.35">
      <c r="A1209" s="98">
        <f>results!A1210</f>
        <v>0</v>
      </c>
      <c r="B1209" s="98">
        <f>results!B1210</f>
        <v>0</v>
      </c>
      <c r="C1209" s="110">
        <f>results!C1210</f>
        <v>0</v>
      </c>
      <c r="D1209" s="111">
        <f>results!D1210</f>
        <v>0</v>
      </c>
      <c r="E1209" s="95"/>
    </row>
    <row r="1210" spans="1:5" s="92" customFormat="1" x14ac:dyDescent="0.35">
      <c r="A1210" s="98">
        <f>results!A1211</f>
        <v>0</v>
      </c>
      <c r="B1210" s="98">
        <f>results!B1211</f>
        <v>0</v>
      </c>
      <c r="C1210" s="110">
        <f>results!C1211</f>
        <v>0</v>
      </c>
      <c r="D1210" s="111">
        <f>results!D1211</f>
        <v>0</v>
      </c>
      <c r="E1210" s="95"/>
    </row>
    <row r="1211" spans="1:5" s="92" customFormat="1" x14ac:dyDescent="0.35">
      <c r="A1211" s="98">
        <f>results!A1212</f>
        <v>0</v>
      </c>
      <c r="B1211" s="98">
        <f>results!B1212</f>
        <v>0</v>
      </c>
      <c r="C1211" s="110">
        <f>results!C1212</f>
        <v>0</v>
      </c>
      <c r="D1211" s="111">
        <f>results!D1212</f>
        <v>0</v>
      </c>
      <c r="E1211" s="95"/>
    </row>
    <row r="1212" spans="1:5" s="92" customFormat="1" x14ac:dyDescent="0.35">
      <c r="A1212" s="98">
        <f>results!A1213</f>
        <v>0</v>
      </c>
      <c r="B1212" s="98">
        <f>results!B1213</f>
        <v>0</v>
      </c>
      <c r="C1212" s="110">
        <f>results!C1213</f>
        <v>0</v>
      </c>
      <c r="D1212" s="111">
        <f>results!D1213</f>
        <v>0</v>
      </c>
      <c r="E1212" s="95"/>
    </row>
    <row r="1213" spans="1:5" s="92" customFormat="1" x14ac:dyDescent="0.35">
      <c r="A1213" s="98">
        <f>results!A1214</f>
        <v>0</v>
      </c>
      <c r="B1213" s="98">
        <f>results!B1214</f>
        <v>0</v>
      </c>
      <c r="C1213" s="110">
        <f>results!C1214</f>
        <v>0</v>
      </c>
      <c r="D1213" s="111">
        <f>results!D1214</f>
        <v>0</v>
      </c>
      <c r="E1213" s="95"/>
    </row>
    <row r="1214" spans="1:5" s="92" customFormat="1" x14ac:dyDescent="0.35">
      <c r="A1214" s="98">
        <f>results!A1215</f>
        <v>0</v>
      </c>
      <c r="B1214" s="98">
        <f>results!B1215</f>
        <v>0</v>
      </c>
      <c r="C1214" s="110">
        <f>results!C1215</f>
        <v>0</v>
      </c>
      <c r="D1214" s="111">
        <f>results!D1215</f>
        <v>0</v>
      </c>
      <c r="E1214" s="95"/>
    </row>
    <row r="1215" spans="1:5" s="92" customFormat="1" x14ac:dyDescent="0.35">
      <c r="A1215" s="98">
        <f>results!A1216</f>
        <v>0</v>
      </c>
      <c r="B1215" s="98">
        <f>results!B1216</f>
        <v>0</v>
      </c>
      <c r="C1215" s="110">
        <f>results!C1216</f>
        <v>0</v>
      </c>
      <c r="D1215" s="111">
        <f>results!D1216</f>
        <v>0</v>
      </c>
      <c r="E1215" s="95"/>
    </row>
    <row r="1216" spans="1:5" s="92" customFormat="1" x14ac:dyDescent="0.35">
      <c r="A1216" s="98">
        <f>results!A1217</f>
        <v>0</v>
      </c>
      <c r="B1216" s="98">
        <f>results!B1217</f>
        <v>0</v>
      </c>
      <c r="C1216" s="110">
        <f>results!C1217</f>
        <v>0</v>
      </c>
      <c r="D1216" s="111">
        <f>results!D1217</f>
        <v>0</v>
      </c>
      <c r="E1216" s="95"/>
    </row>
    <row r="1217" spans="1:5" s="92" customFormat="1" x14ac:dyDescent="0.35">
      <c r="A1217" s="98">
        <f>results!A1218</f>
        <v>0</v>
      </c>
      <c r="B1217" s="98">
        <f>results!B1218</f>
        <v>0</v>
      </c>
      <c r="C1217" s="110">
        <f>results!C1218</f>
        <v>0</v>
      </c>
      <c r="D1217" s="111">
        <f>results!D1218</f>
        <v>0</v>
      </c>
      <c r="E1217" s="95"/>
    </row>
    <row r="1218" spans="1:5" s="92" customFormat="1" x14ac:dyDescent="0.35">
      <c r="A1218" s="98">
        <f>results!A1219</f>
        <v>0</v>
      </c>
      <c r="B1218" s="98">
        <f>results!B1219</f>
        <v>0</v>
      </c>
      <c r="C1218" s="110">
        <f>results!C1219</f>
        <v>0</v>
      </c>
      <c r="D1218" s="111">
        <f>results!D1219</f>
        <v>0</v>
      </c>
      <c r="E1218" s="95"/>
    </row>
    <row r="1219" spans="1:5" s="92" customFormat="1" x14ac:dyDescent="0.35">
      <c r="A1219" s="98">
        <f>results!A1220</f>
        <v>0</v>
      </c>
      <c r="B1219" s="98">
        <f>results!B1220</f>
        <v>0</v>
      </c>
      <c r="C1219" s="110">
        <f>results!C1220</f>
        <v>0</v>
      </c>
      <c r="D1219" s="111">
        <f>results!D1220</f>
        <v>0</v>
      </c>
      <c r="E1219" s="95"/>
    </row>
    <row r="1220" spans="1:5" s="92" customFormat="1" x14ac:dyDescent="0.35">
      <c r="A1220" s="98">
        <f>results!A1221</f>
        <v>0</v>
      </c>
      <c r="B1220" s="98">
        <f>results!B1221</f>
        <v>0</v>
      </c>
      <c r="C1220" s="110">
        <f>results!C1221</f>
        <v>0</v>
      </c>
      <c r="D1220" s="111">
        <f>results!D1221</f>
        <v>0</v>
      </c>
      <c r="E1220" s="95"/>
    </row>
    <row r="1221" spans="1:5" s="92" customFormat="1" x14ac:dyDescent="0.35">
      <c r="A1221" s="98">
        <f>results!A1222</f>
        <v>0</v>
      </c>
      <c r="B1221" s="98">
        <f>results!B1222</f>
        <v>0</v>
      </c>
      <c r="C1221" s="110">
        <f>results!C1222</f>
        <v>0</v>
      </c>
      <c r="D1221" s="111">
        <f>results!D1222</f>
        <v>0</v>
      </c>
      <c r="E1221" s="95"/>
    </row>
    <row r="1222" spans="1:5" s="92" customFormat="1" x14ac:dyDescent="0.35">
      <c r="A1222" s="98">
        <f>results!A1223</f>
        <v>0</v>
      </c>
      <c r="B1222" s="98">
        <f>results!B1223</f>
        <v>0</v>
      </c>
      <c r="C1222" s="110">
        <f>results!C1223</f>
        <v>0</v>
      </c>
      <c r="D1222" s="111">
        <f>results!D1223</f>
        <v>0</v>
      </c>
      <c r="E1222" s="95"/>
    </row>
    <row r="1223" spans="1:5" s="92" customFormat="1" x14ac:dyDescent="0.35">
      <c r="A1223" s="98">
        <f>results!A1224</f>
        <v>0</v>
      </c>
      <c r="B1223" s="98">
        <f>results!B1224</f>
        <v>0</v>
      </c>
      <c r="C1223" s="110">
        <f>results!C1224</f>
        <v>0</v>
      </c>
      <c r="D1223" s="111">
        <f>results!D1224</f>
        <v>0</v>
      </c>
      <c r="E1223" s="95"/>
    </row>
    <row r="1224" spans="1:5" s="92" customFormat="1" x14ac:dyDescent="0.35">
      <c r="A1224" s="98">
        <f>results!A1225</f>
        <v>0</v>
      </c>
      <c r="B1224" s="98">
        <f>results!B1225</f>
        <v>0</v>
      </c>
      <c r="C1224" s="110">
        <f>results!C1225</f>
        <v>0</v>
      </c>
      <c r="D1224" s="111">
        <f>results!D1225</f>
        <v>0</v>
      </c>
      <c r="E1224" s="95"/>
    </row>
    <row r="1225" spans="1:5" s="92" customFormat="1" x14ac:dyDescent="0.35">
      <c r="A1225" s="98">
        <f>results!A1226</f>
        <v>0</v>
      </c>
      <c r="B1225" s="98">
        <f>results!B1226</f>
        <v>0</v>
      </c>
      <c r="C1225" s="110">
        <f>results!C1226</f>
        <v>0</v>
      </c>
      <c r="D1225" s="111">
        <f>results!D1226</f>
        <v>0</v>
      </c>
      <c r="E1225" s="95"/>
    </row>
    <row r="1226" spans="1:5" s="92" customFormat="1" x14ac:dyDescent="0.35">
      <c r="A1226" s="98">
        <f>results!A1227</f>
        <v>0</v>
      </c>
      <c r="B1226" s="98">
        <f>results!B1227</f>
        <v>0</v>
      </c>
      <c r="C1226" s="110">
        <f>results!C1227</f>
        <v>0</v>
      </c>
      <c r="D1226" s="111">
        <f>results!D1227</f>
        <v>0</v>
      </c>
      <c r="E1226" s="95"/>
    </row>
    <row r="1227" spans="1:5" s="92" customFormat="1" x14ac:dyDescent="0.35">
      <c r="A1227" s="98">
        <f>results!A1228</f>
        <v>0</v>
      </c>
      <c r="B1227" s="98">
        <f>results!B1228</f>
        <v>0</v>
      </c>
      <c r="C1227" s="110">
        <f>results!C1228</f>
        <v>0</v>
      </c>
      <c r="D1227" s="111">
        <f>results!D1228</f>
        <v>0</v>
      </c>
      <c r="E1227" s="95"/>
    </row>
    <row r="1228" spans="1:5" s="92" customFormat="1" x14ac:dyDescent="0.35">
      <c r="A1228" s="98">
        <f>results!A1229</f>
        <v>0</v>
      </c>
      <c r="B1228" s="98">
        <f>results!B1229</f>
        <v>0</v>
      </c>
      <c r="C1228" s="110">
        <f>results!C1229</f>
        <v>0</v>
      </c>
      <c r="D1228" s="111">
        <f>results!D1229</f>
        <v>0</v>
      </c>
      <c r="E1228" s="95"/>
    </row>
    <row r="1229" spans="1:5" s="92" customFormat="1" x14ac:dyDescent="0.35">
      <c r="A1229" s="98">
        <f>results!A1230</f>
        <v>0</v>
      </c>
      <c r="B1229" s="98">
        <f>results!B1230</f>
        <v>0</v>
      </c>
      <c r="C1229" s="110">
        <f>results!C1230</f>
        <v>0</v>
      </c>
      <c r="D1229" s="111">
        <f>results!D1230</f>
        <v>0</v>
      </c>
      <c r="E1229" s="95"/>
    </row>
    <row r="1230" spans="1:5" s="92" customFormat="1" x14ac:dyDescent="0.35">
      <c r="A1230" s="98">
        <f>results!A1231</f>
        <v>0</v>
      </c>
      <c r="B1230" s="98">
        <f>results!B1231</f>
        <v>0</v>
      </c>
      <c r="C1230" s="110">
        <f>results!C1231</f>
        <v>0</v>
      </c>
      <c r="D1230" s="111">
        <f>results!D1231</f>
        <v>0</v>
      </c>
      <c r="E1230" s="95"/>
    </row>
    <row r="1231" spans="1:5" s="92" customFormat="1" x14ac:dyDescent="0.35">
      <c r="A1231" s="98">
        <f>results!A1232</f>
        <v>0</v>
      </c>
      <c r="B1231" s="98">
        <f>results!B1232</f>
        <v>0</v>
      </c>
      <c r="C1231" s="110">
        <f>results!C1232</f>
        <v>0</v>
      </c>
      <c r="D1231" s="111">
        <f>results!D1232</f>
        <v>0</v>
      </c>
      <c r="E1231" s="95"/>
    </row>
    <row r="1232" spans="1:5" s="92" customFormat="1" x14ac:dyDescent="0.35">
      <c r="A1232" s="98">
        <f>results!A1233</f>
        <v>0</v>
      </c>
      <c r="B1232" s="98">
        <f>results!B1233</f>
        <v>0</v>
      </c>
      <c r="C1232" s="110">
        <f>results!C1233</f>
        <v>0</v>
      </c>
      <c r="D1232" s="111">
        <f>results!D1233</f>
        <v>0</v>
      </c>
      <c r="E1232" s="95"/>
    </row>
    <row r="1233" spans="1:5" s="92" customFormat="1" x14ac:dyDescent="0.35">
      <c r="A1233" s="98">
        <f>results!A1234</f>
        <v>0</v>
      </c>
      <c r="B1233" s="98">
        <f>results!B1234</f>
        <v>0</v>
      </c>
      <c r="C1233" s="110">
        <f>results!C1234</f>
        <v>0</v>
      </c>
      <c r="D1233" s="111">
        <f>results!D1234</f>
        <v>0</v>
      </c>
      <c r="E1233" s="95"/>
    </row>
    <row r="1234" spans="1:5" s="92" customFormat="1" x14ac:dyDescent="0.35">
      <c r="A1234" s="98">
        <f>results!A1235</f>
        <v>0</v>
      </c>
      <c r="B1234" s="98">
        <f>results!B1235</f>
        <v>0</v>
      </c>
      <c r="C1234" s="110">
        <f>results!C1235</f>
        <v>0</v>
      </c>
      <c r="D1234" s="111">
        <f>results!D1235</f>
        <v>0</v>
      </c>
      <c r="E1234" s="95"/>
    </row>
    <row r="1235" spans="1:5" s="92" customFormat="1" x14ac:dyDescent="0.35">
      <c r="A1235" s="98">
        <f>results!A1236</f>
        <v>0</v>
      </c>
      <c r="B1235" s="98">
        <f>results!B1236</f>
        <v>0</v>
      </c>
      <c r="C1235" s="110">
        <f>results!C1236</f>
        <v>0</v>
      </c>
      <c r="D1235" s="111">
        <f>results!D1236</f>
        <v>0</v>
      </c>
      <c r="E1235" s="95"/>
    </row>
    <row r="1236" spans="1:5" s="92" customFormat="1" x14ac:dyDescent="0.35">
      <c r="A1236" s="98">
        <f>results!A1237</f>
        <v>0</v>
      </c>
      <c r="B1236" s="98">
        <f>results!B1237</f>
        <v>0</v>
      </c>
      <c r="C1236" s="110">
        <f>results!C1237</f>
        <v>0</v>
      </c>
      <c r="D1236" s="111">
        <f>results!D1237</f>
        <v>0</v>
      </c>
      <c r="E1236" s="95"/>
    </row>
    <row r="1237" spans="1:5" s="92" customFormat="1" x14ac:dyDescent="0.35">
      <c r="A1237" s="98">
        <f>results!A1238</f>
        <v>0</v>
      </c>
      <c r="B1237" s="98">
        <f>results!B1238</f>
        <v>0</v>
      </c>
      <c r="C1237" s="110">
        <f>results!C1238</f>
        <v>0</v>
      </c>
      <c r="D1237" s="111">
        <f>results!D1238</f>
        <v>0</v>
      </c>
      <c r="E1237" s="95"/>
    </row>
    <row r="1238" spans="1:5" s="92" customFormat="1" x14ac:dyDescent="0.35">
      <c r="A1238" s="98">
        <f>results!A1239</f>
        <v>0</v>
      </c>
      <c r="B1238" s="98">
        <f>results!B1239</f>
        <v>0</v>
      </c>
      <c r="C1238" s="110">
        <f>results!C1239</f>
        <v>0</v>
      </c>
      <c r="D1238" s="111">
        <f>results!D1239</f>
        <v>0</v>
      </c>
      <c r="E1238" s="95"/>
    </row>
    <row r="1239" spans="1:5" s="92" customFormat="1" x14ac:dyDescent="0.35">
      <c r="A1239" s="98">
        <f>results!A1240</f>
        <v>0</v>
      </c>
      <c r="B1239" s="98">
        <f>results!B1240</f>
        <v>0</v>
      </c>
      <c r="C1239" s="110">
        <f>results!C1240</f>
        <v>0</v>
      </c>
      <c r="D1239" s="111">
        <f>results!D1240</f>
        <v>0</v>
      </c>
      <c r="E1239" s="95"/>
    </row>
    <row r="1240" spans="1:5" s="92" customFormat="1" x14ac:dyDescent="0.35">
      <c r="A1240" s="98">
        <f>results!A1241</f>
        <v>0</v>
      </c>
      <c r="B1240" s="98">
        <f>results!B1241</f>
        <v>0</v>
      </c>
      <c r="C1240" s="110">
        <f>results!C1241</f>
        <v>0</v>
      </c>
      <c r="D1240" s="111">
        <f>results!D1241</f>
        <v>0</v>
      </c>
      <c r="E1240" s="95"/>
    </row>
    <row r="1241" spans="1:5" s="92" customFormat="1" x14ac:dyDescent="0.35">
      <c r="A1241" s="98">
        <f>results!A1242</f>
        <v>0</v>
      </c>
      <c r="B1241" s="98">
        <f>results!B1242</f>
        <v>0</v>
      </c>
      <c r="C1241" s="110">
        <f>results!C1242</f>
        <v>0</v>
      </c>
      <c r="D1241" s="111">
        <f>results!D1242</f>
        <v>0</v>
      </c>
      <c r="E1241" s="95"/>
    </row>
    <row r="1242" spans="1:5" s="92" customFormat="1" x14ac:dyDescent="0.35">
      <c r="A1242" s="98">
        <f>results!A1243</f>
        <v>0</v>
      </c>
      <c r="B1242" s="98">
        <f>results!B1243</f>
        <v>0</v>
      </c>
      <c r="C1242" s="110">
        <f>results!C1243</f>
        <v>0</v>
      </c>
      <c r="D1242" s="111">
        <f>results!D1243</f>
        <v>0</v>
      </c>
      <c r="E1242" s="95"/>
    </row>
    <row r="1243" spans="1:5" s="92" customFormat="1" x14ac:dyDescent="0.35">
      <c r="A1243" s="98">
        <f>results!A1244</f>
        <v>0</v>
      </c>
      <c r="B1243" s="98">
        <f>results!B1244</f>
        <v>0</v>
      </c>
      <c r="C1243" s="110">
        <f>results!C1244</f>
        <v>0</v>
      </c>
      <c r="D1243" s="111">
        <f>results!D1244</f>
        <v>0</v>
      </c>
      <c r="E1243" s="95"/>
    </row>
    <row r="1244" spans="1:5" s="92" customFormat="1" x14ac:dyDescent="0.35">
      <c r="A1244" s="98">
        <f>results!A1245</f>
        <v>0</v>
      </c>
      <c r="B1244" s="98">
        <f>results!B1245</f>
        <v>0</v>
      </c>
      <c r="C1244" s="110">
        <f>results!C1245</f>
        <v>0</v>
      </c>
      <c r="D1244" s="111">
        <f>results!D1245</f>
        <v>0</v>
      </c>
      <c r="E1244" s="95"/>
    </row>
    <row r="1245" spans="1:5" s="92" customFormat="1" x14ac:dyDescent="0.35">
      <c r="A1245" s="98">
        <f>results!A1246</f>
        <v>0</v>
      </c>
      <c r="B1245" s="98">
        <f>results!B1246</f>
        <v>0</v>
      </c>
      <c r="C1245" s="110">
        <f>results!C1246</f>
        <v>0</v>
      </c>
      <c r="D1245" s="111">
        <f>results!D1246</f>
        <v>0</v>
      </c>
      <c r="E1245" s="95"/>
    </row>
    <row r="1246" spans="1:5" s="92" customFormat="1" x14ac:dyDescent="0.35">
      <c r="A1246" s="98">
        <f>results!A1247</f>
        <v>0</v>
      </c>
      <c r="B1246" s="98">
        <f>results!B1247</f>
        <v>0</v>
      </c>
      <c r="C1246" s="110">
        <f>results!C1247</f>
        <v>0</v>
      </c>
      <c r="D1246" s="111">
        <f>results!D1247</f>
        <v>0</v>
      </c>
      <c r="E1246" s="95"/>
    </row>
    <row r="1247" spans="1:5" s="92" customFormat="1" x14ac:dyDescent="0.35">
      <c r="A1247" s="98">
        <f>results!A1248</f>
        <v>0</v>
      </c>
      <c r="B1247" s="98">
        <f>results!B1248</f>
        <v>0</v>
      </c>
      <c r="C1247" s="110">
        <f>results!C1248</f>
        <v>0</v>
      </c>
      <c r="D1247" s="111">
        <f>results!D1248</f>
        <v>0</v>
      </c>
      <c r="E1247" s="95"/>
    </row>
    <row r="1248" spans="1:5" s="92" customFormat="1" x14ac:dyDescent="0.35">
      <c r="A1248" s="98">
        <f>results!A1249</f>
        <v>0</v>
      </c>
      <c r="B1248" s="98">
        <f>results!B1249</f>
        <v>0</v>
      </c>
      <c r="C1248" s="110">
        <f>results!C1249</f>
        <v>0</v>
      </c>
      <c r="D1248" s="111">
        <f>results!D1249</f>
        <v>0</v>
      </c>
      <c r="E1248" s="95"/>
    </row>
    <row r="1249" spans="1:5" s="92" customFormat="1" x14ac:dyDescent="0.35">
      <c r="A1249" s="98">
        <f>results!A1250</f>
        <v>0</v>
      </c>
      <c r="B1249" s="98">
        <f>results!B1250</f>
        <v>0</v>
      </c>
      <c r="C1249" s="110">
        <f>results!C1250</f>
        <v>0</v>
      </c>
      <c r="D1249" s="111">
        <f>results!D1250</f>
        <v>0</v>
      </c>
      <c r="E1249" s="95"/>
    </row>
    <row r="1250" spans="1:5" s="92" customFormat="1" x14ac:dyDescent="0.35">
      <c r="A1250" s="98">
        <f>results!A1251</f>
        <v>0</v>
      </c>
      <c r="B1250" s="98">
        <f>results!B1251</f>
        <v>0</v>
      </c>
      <c r="C1250" s="110">
        <f>results!C1251</f>
        <v>0</v>
      </c>
      <c r="D1250" s="111">
        <f>results!D1251</f>
        <v>0</v>
      </c>
      <c r="E1250" s="95"/>
    </row>
    <row r="1251" spans="1:5" s="92" customFormat="1" x14ac:dyDescent="0.35">
      <c r="A1251" s="98">
        <f>results!A1252</f>
        <v>0</v>
      </c>
      <c r="B1251" s="98">
        <f>results!B1252</f>
        <v>0</v>
      </c>
      <c r="C1251" s="110">
        <f>results!C1252</f>
        <v>0</v>
      </c>
      <c r="D1251" s="111">
        <f>results!D1252</f>
        <v>0</v>
      </c>
      <c r="E1251" s="95"/>
    </row>
    <row r="1252" spans="1:5" s="92" customFormat="1" x14ac:dyDescent="0.35">
      <c r="A1252" s="98">
        <f>results!A1253</f>
        <v>0</v>
      </c>
      <c r="B1252" s="98">
        <f>results!B1253</f>
        <v>0</v>
      </c>
      <c r="C1252" s="110">
        <f>results!C1253</f>
        <v>0</v>
      </c>
      <c r="D1252" s="111">
        <f>results!D1253</f>
        <v>0</v>
      </c>
      <c r="E1252" s="95"/>
    </row>
    <row r="1253" spans="1:5" s="92" customFormat="1" x14ac:dyDescent="0.35">
      <c r="A1253" s="98">
        <f>results!A1254</f>
        <v>0</v>
      </c>
      <c r="B1253" s="98">
        <f>results!B1254</f>
        <v>0</v>
      </c>
      <c r="C1253" s="110">
        <f>results!C1254</f>
        <v>0</v>
      </c>
      <c r="D1253" s="111">
        <f>results!D1254</f>
        <v>0</v>
      </c>
      <c r="E1253" s="95"/>
    </row>
    <row r="1254" spans="1:5" s="92" customFormat="1" x14ac:dyDescent="0.35">
      <c r="A1254" s="98">
        <f>results!A1255</f>
        <v>0</v>
      </c>
      <c r="B1254" s="98">
        <f>results!B1255</f>
        <v>0</v>
      </c>
      <c r="C1254" s="110">
        <f>results!C1255</f>
        <v>0</v>
      </c>
      <c r="D1254" s="111">
        <f>results!D1255</f>
        <v>0</v>
      </c>
      <c r="E1254" s="95"/>
    </row>
    <row r="1255" spans="1:5" s="92" customFormat="1" x14ac:dyDescent="0.35">
      <c r="A1255" s="98">
        <f>results!A1256</f>
        <v>0</v>
      </c>
      <c r="B1255" s="98">
        <f>results!B1256</f>
        <v>0</v>
      </c>
      <c r="C1255" s="110">
        <f>results!C1256</f>
        <v>0</v>
      </c>
      <c r="D1255" s="111">
        <f>results!D1256</f>
        <v>0</v>
      </c>
      <c r="E1255" s="95"/>
    </row>
    <row r="1256" spans="1:5" s="92" customFormat="1" x14ac:dyDescent="0.35">
      <c r="A1256" s="98">
        <f>results!A1257</f>
        <v>0</v>
      </c>
      <c r="B1256" s="98">
        <f>results!B1257</f>
        <v>0</v>
      </c>
      <c r="C1256" s="110">
        <f>results!C1257</f>
        <v>0</v>
      </c>
      <c r="D1256" s="111">
        <f>results!D1257</f>
        <v>0</v>
      </c>
      <c r="E1256" s="95"/>
    </row>
    <row r="1257" spans="1:5" s="92" customFormat="1" x14ac:dyDescent="0.35">
      <c r="A1257" s="98">
        <f>results!A1258</f>
        <v>0</v>
      </c>
      <c r="B1257" s="98">
        <f>results!B1258</f>
        <v>0</v>
      </c>
      <c r="C1257" s="110">
        <f>results!C1258</f>
        <v>0</v>
      </c>
      <c r="D1257" s="111">
        <f>results!D1258</f>
        <v>0</v>
      </c>
      <c r="E1257" s="95"/>
    </row>
    <row r="1258" spans="1:5" s="92" customFormat="1" x14ac:dyDescent="0.35">
      <c r="A1258" s="98">
        <f>results!A1259</f>
        <v>0</v>
      </c>
      <c r="B1258" s="98">
        <f>results!B1259</f>
        <v>0</v>
      </c>
      <c r="C1258" s="110">
        <f>results!C1259</f>
        <v>0</v>
      </c>
      <c r="D1258" s="111">
        <f>results!D1259</f>
        <v>0</v>
      </c>
      <c r="E1258" s="95"/>
    </row>
    <row r="1259" spans="1:5" s="92" customFormat="1" x14ac:dyDescent="0.35">
      <c r="A1259" s="98">
        <f>results!A1260</f>
        <v>0</v>
      </c>
      <c r="B1259" s="98">
        <f>results!B1260</f>
        <v>0</v>
      </c>
      <c r="C1259" s="110">
        <f>results!C1260</f>
        <v>0</v>
      </c>
      <c r="D1259" s="111">
        <f>results!D1260</f>
        <v>0</v>
      </c>
      <c r="E1259" s="95"/>
    </row>
    <row r="1260" spans="1:5" s="92" customFormat="1" x14ac:dyDescent="0.35">
      <c r="A1260" s="98">
        <f>results!A1261</f>
        <v>0</v>
      </c>
      <c r="B1260" s="98">
        <f>results!B1261</f>
        <v>0</v>
      </c>
      <c r="C1260" s="110">
        <f>results!C1261</f>
        <v>0</v>
      </c>
      <c r="D1260" s="111">
        <f>results!D1261</f>
        <v>0</v>
      </c>
      <c r="E1260" s="95"/>
    </row>
    <row r="1261" spans="1:5" s="92" customFormat="1" x14ac:dyDescent="0.35">
      <c r="A1261" s="98">
        <f>results!A1262</f>
        <v>0</v>
      </c>
      <c r="B1261" s="98">
        <f>results!B1262</f>
        <v>0</v>
      </c>
      <c r="C1261" s="110">
        <f>results!C1262</f>
        <v>0</v>
      </c>
      <c r="D1261" s="111">
        <f>results!D1262</f>
        <v>0</v>
      </c>
      <c r="E1261" s="95"/>
    </row>
    <row r="1262" spans="1:5" s="92" customFormat="1" x14ac:dyDescent="0.35">
      <c r="A1262" s="98">
        <f>results!A1263</f>
        <v>0</v>
      </c>
      <c r="B1262" s="98">
        <f>results!B1263</f>
        <v>0</v>
      </c>
      <c r="C1262" s="110">
        <f>results!C1263</f>
        <v>0</v>
      </c>
      <c r="D1262" s="111">
        <f>results!D1263</f>
        <v>0</v>
      </c>
      <c r="E1262" s="95"/>
    </row>
    <row r="1263" spans="1:5" s="92" customFormat="1" x14ac:dyDescent="0.35">
      <c r="A1263" s="98">
        <f>results!A1264</f>
        <v>0</v>
      </c>
      <c r="B1263" s="98">
        <f>results!B1264</f>
        <v>0</v>
      </c>
      <c r="C1263" s="110">
        <f>results!C1264</f>
        <v>0</v>
      </c>
      <c r="D1263" s="111">
        <f>results!D1264</f>
        <v>0</v>
      </c>
      <c r="E1263" s="95"/>
    </row>
    <row r="1264" spans="1:5" s="92" customFormat="1" x14ac:dyDescent="0.35">
      <c r="A1264" s="98">
        <f>results!A1265</f>
        <v>0</v>
      </c>
      <c r="B1264" s="98">
        <f>results!B1265</f>
        <v>0</v>
      </c>
      <c r="C1264" s="110">
        <f>results!C1265</f>
        <v>0</v>
      </c>
      <c r="D1264" s="111">
        <f>results!D1265</f>
        <v>0</v>
      </c>
      <c r="E1264" s="95"/>
    </row>
    <row r="1265" spans="1:5" s="92" customFormat="1" x14ac:dyDescent="0.35">
      <c r="A1265" s="98">
        <f>results!A1266</f>
        <v>0</v>
      </c>
      <c r="B1265" s="98">
        <f>results!B1266</f>
        <v>0</v>
      </c>
      <c r="C1265" s="110">
        <f>results!C1266</f>
        <v>0</v>
      </c>
      <c r="D1265" s="111">
        <f>results!D1266</f>
        <v>0</v>
      </c>
      <c r="E1265" s="95"/>
    </row>
    <row r="1266" spans="1:5" s="92" customFormat="1" x14ac:dyDescent="0.35">
      <c r="A1266" s="98">
        <f>results!A1267</f>
        <v>0</v>
      </c>
      <c r="B1266" s="98">
        <f>results!B1267</f>
        <v>0</v>
      </c>
      <c r="C1266" s="110">
        <f>results!C1267</f>
        <v>0</v>
      </c>
      <c r="D1266" s="111">
        <f>results!D1267</f>
        <v>0</v>
      </c>
      <c r="E1266" s="95"/>
    </row>
    <row r="1267" spans="1:5" s="92" customFormat="1" x14ac:dyDescent="0.35">
      <c r="A1267" s="98">
        <f>results!A1268</f>
        <v>0</v>
      </c>
      <c r="B1267" s="98">
        <f>results!B1268</f>
        <v>0</v>
      </c>
      <c r="C1267" s="110">
        <f>results!C1268</f>
        <v>0</v>
      </c>
      <c r="D1267" s="111">
        <f>results!D1268</f>
        <v>0</v>
      </c>
      <c r="E1267" s="95"/>
    </row>
    <row r="1268" spans="1:5" s="92" customFormat="1" x14ac:dyDescent="0.35">
      <c r="A1268" s="98">
        <f>results!A1269</f>
        <v>0</v>
      </c>
      <c r="B1268" s="98">
        <f>results!B1269</f>
        <v>0</v>
      </c>
      <c r="C1268" s="110">
        <f>results!C1269</f>
        <v>0</v>
      </c>
      <c r="D1268" s="111">
        <f>results!D1269</f>
        <v>0</v>
      </c>
      <c r="E1268" s="95"/>
    </row>
    <row r="1269" spans="1:5" s="92" customFormat="1" x14ac:dyDescent="0.35">
      <c r="A1269" s="98">
        <f>results!A1270</f>
        <v>0</v>
      </c>
      <c r="B1269" s="98">
        <f>results!B1270</f>
        <v>0</v>
      </c>
      <c r="C1269" s="110">
        <f>results!C1270</f>
        <v>0</v>
      </c>
      <c r="D1269" s="111">
        <f>results!D1270</f>
        <v>0</v>
      </c>
      <c r="E1269" s="95"/>
    </row>
    <row r="1270" spans="1:5" s="92" customFormat="1" x14ac:dyDescent="0.35">
      <c r="A1270" s="98">
        <f>results!A1271</f>
        <v>0</v>
      </c>
      <c r="B1270" s="98">
        <f>results!B1271</f>
        <v>0</v>
      </c>
      <c r="C1270" s="110">
        <f>results!C1271</f>
        <v>0</v>
      </c>
      <c r="D1270" s="111">
        <f>results!D1271</f>
        <v>0</v>
      </c>
      <c r="E1270" s="95"/>
    </row>
    <row r="1271" spans="1:5" s="92" customFormat="1" x14ac:dyDescent="0.35">
      <c r="A1271" s="98">
        <f>results!A1272</f>
        <v>0</v>
      </c>
      <c r="B1271" s="98">
        <f>results!B1272</f>
        <v>0</v>
      </c>
      <c r="C1271" s="110">
        <f>results!C1272</f>
        <v>0</v>
      </c>
      <c r="D1271" s="111">
        <f>results!D1272</f>
        <v>0</v>
      </c>
      <c r="E1271" s="95"/>
    </row>
    <row r="1272" spans="1:5" s="92" customFormat="1" x14ac:dyDescent="0.35">
      <c r="A1272" s="98">
        <f>results!A1273</f>
        <v>0</v>
      </c>
      <c r="B1272" s="98">
        <f>results!B1273</f>
        <v>0</v>
      </c>
      <c r="C1272" s="110">
        <f>results!C1273</f>
        <v>0</v>
      </c>
      <c r="D1272" s="111">
        <f>results!D1273</f>
        <v>0</v>
      </c>
      <c r="E1272" s="95"/>
    </row>
    <row r="1273" spans="1:5" s="92" customFormat="1" x14ac:dyDescent="0.35">
      <c r="A1273" s="98">
        <f>results!A1274</f>
        <v>0</v>
      </c>
      <c r="B1273" s="98">
        <f>results!B1274</f>
        <v>0</v>
      </c>
      <c r="C1273" s="110">
        <f>results!C1274</f>
        <v>0</v>
      </c>
      <c r="D1273" s="111">
        <f>results!D1274</f>
        <v>0</v>
      </c>
      <c r="E1273" s="95"/>
    </row>
    <row r="1274" spans="1:5" s="92" customFormat="1" x14ac:dyDescent="0.35">
      <c r="A1274" s="98">
        <f>results!A1275</f>
        <v>0</v>
      </c>
      <c r="B1274" s="98">
        <f>results!B1275</f>
        <v>0</v>
      </c>
      <c r="C1274" s="110">
        <f>results!C1275</f>
        <v>0</v>
      </c>
      <c r="D1274" s="111">
        <f>results!D1275</f>
        <v>0</v>
      </c>
      <c r="E1274" s="95"/>
    </row>
    <row r="1275" spans="1:5" s="92" customFormat="1" x14ac:dyDescent="0.35">
      <c r="A1275" s="98">
        <f>results!A1276</f>
        <v>0</v>
      </c>
      <c r="B1275" s="98">
        <f>results!B1276</f>
        <v>0</v>
      </c>
      <c r="C1275" s="110">
        <f>results!C1276</f>
        <v>0</v>
      </c>
      <c r="D1275" s="111">
        <f>results!D1276</f>
        <v>0</v>
      </c>
      <c r="E1275" s="95"/>
    </row>
    <row r="1276" spans="1:5" s="92" customFormat="1" x14ac:dyDescent="0.35">
      <c r="A1276" s="98">
        <f>results!A1277</f>
        <v>0</v>
      </c>
      <c r="B1276" s="98">
        <f>results!B1277</f>
        <v>0</v>
      </c>
      <c r="C1276" s="110">
        <f>results!C1277</f>
        <v>0</v>
      </c>
      <c r="D1276" s="111">
        <f>results!D1277</f>
        <v>0</v>
      </c>
      <c r="E1276" s="95"/>
    </row>
    <row r="1277" spans="1:5" s="92" customFormat="1" x14ac:dyDescent="0.35">
      <c r="A1277" s="98">
        <f>results!A1278</f>
        <v>0</v>
      </c>
      <c r="B1277" s="98">
        <f>results!B1278</f>
        <v>0</v>
      </c>
      <c r="C1277" s="110">
        <f>results!C1278</f>
        <v>0</v>
      </c>
      <c r="D1277" s="111">
        <f>results!D1278</f>
        <v>0</v>
      </c>
      <c r="E1277" s="95"/>
    </row>
    <row r="1278" spans="1:5" s="92" customFormat="1" x14ac:dyDescent="0.35">
      <c r="A1278" s="98">
        <f>results!A1279</f>
        <v>0</v>
      </c>
      <c r="B1278" s="98">
        <f>results!B1279</f>
        <v>0</v>
      </c>
      <c r="C1278" s="110">
        <f>results!C1279</f>
        <v>0</v>
      </c>
      <c r="D1278" s="111">
        <f>results!D1279</f>
        <v>0</v>
      </c>
      <c r="E1278" s="95"/>
    </row>
    <row r="1279" spans="1:5" s="92" customFormat="1" x14ac:dyDescent="0.35">
      <c r="A1279" s="98">
        <f>results!A1280</f>
        <v>0</v>
      </c>
      <c r="B1279" s="98">
        <f>results!B1280</f>
        <v>0</v>
      </c>
      <c r="C1279" s="110">
        <f>results!C1280</f>
        <v>0</v>
      </c>
      <c r="D1279" s="111">
        <f>results!D1280</f>
        <v>0</v>
      </c>
      <c r="E1279" s="95"/>
    </row>
    <row r="1280" spans="1:5" s="92" customFormat="1" x14ac:dyDescent="0.35">
      <c r="A1280" s="98">
        <f>results!A1281</f>
        <v>0</v>
      </c>
      <c r="B1280" s="98">
        <f>results!B1281</f>
        <v>0</v>
      </c>
      <c r="C1280" s="110">
        <f>results!C1281</f>
        <v>0</v>
      </c>
      <c r="D1280" s="111">
        <f>results!D1281</f>
        <v>0</v>
      </c>
      <c r="E1280" s="95"/>
    </row>
    <row r="1281" spans="1:5" s="92" customFormat="1" x14ac:dyDescent="0.35">
      <c r="A1281" s="98">
        <f>results!A1282</f>
        <v>0</v>
      </c>
      <c r="B1281" s="98">
        <f>results!B1282</f>
        <v>0</v>
      </c>
      <c r="C1281" s="110">
        <f>results!C1282</f>
        <v>0</v>
      </c>
      <c r="D1281" s="111">
        <f>results!D1282</f>
        <v>0</v>
      </c>
      <c r="E1281" s="95"/>
    </row>
    <row r="1282" spans="1:5" s="92" customFormat="1" x14ac:dyDescent="0.35">
      <c r="A1282" s="98">
        <f>results!A1283</f>
        <v>0</v>
      </c>
      <c r="B1282" s="98">
        <f>results!B1283</f>
        <v>0</v>
      </c>
      <c r="C1282" s="110">
        <f>results!C1283</f>
        <v>0</v>
      </c>
      <c r="D1282" s="111">
        <f>results!D1283</f>
        <v>0</v>
      </c>
      <c r="E1282" s="95"/>
    </row>
    <row r="1283" spans="1:5" s="92" customFormat="1" x14ac:dyDescent="0.35">
      <c r="A1283" s="98">
        <f>results!A1284</f>
        <v>0</v>
      </c>
      <c r="B1283" s="98">
        <f>results!B1284</f>
        <v>0</v>
      </c>
      <c r="C1283" s="110">
        <f>results!C1284</f>
        <v>0</v>
      </c>
      <c r="D1283" s="111">
        <f>results!D1284</f>
        <v>0</v>
      </c>
      <c r="E1283" s="95"/>
    </row>
    <row r="1284" spans="1:5" s="92" customFormat="1" x14ac:dyDescent="0.35">
      <c r="A1284" s="98">
        <f>results!A1285</f>
        <v>0</v>
      </c>
      <c r="B1284" s="98">
        <f>results!B1285</f>
        <v>0</v>
      </c>
      <c r="C1284" s="110">
        <f>results!C1285</f>
        <v>0</v>
      </c>
      <c r="D1284" s="111">
        <f>results!D1285</f>
        <v>0</v>
      </c>
      <c r="E1284" s="95"/>
    </row>
    <row r="1285" spans="1:5" s="92" customFormat="1" x14ac:dyDescent="0.35">
      <c r="A1285" s="98">
        <f>results!A1286</f>
        <v>0</v>
      </c>
      <c r="B1285" s="98">
        <f>results!B1286</f>
        <v>0</v>
      </c>
      <c r="C1285" s="110">
        <f>results!C1286</f>
        <v>0</v>
      </c>
      <c r="D1285" s="111">
        <f>results!D1286</f>
        <v>0</v>
      </c>
      <c r="E1285" s="95"/>
    </row>
    <row r="1286" spans="1:5" s="92" customFormat="1" x14ac:dyDescent="0.35">
      <c r="A1286" s="98">
        <f>results!A1287</f>
        <v>0</v>
      </c>
      <c r="B1286" s="98">
        <f>results!B1287</f>
        <v>0</v>
      </c>
      <c r="C1286" s="110">
        <f>results!C1287</f>
        <v>0</v>
      </c>
      <c r="D1286" s="111">
        <f>results!D1287</f>
        <v>0</v>
      </c>
      <c r="E1286" s="95"/>
    </row>
    <row r="1287" spans="1:5" s="92" customFormat="1" x14ac:dyDescent="0.35">
      <c r="A1287" s="98">
        <f>results!A1288</f>
        <v>0</v>
      </c>
      <c r="B1287" s="98">
        <f>results!B1288</f>
        <v>0</v>
      </c>
      <c r="C1287" s="110">
        <f>results!C1288</f>
        <v>0</v>
      </c>
      <c r="D1287" s="111">
        <f>results!D1288</f>
        <v>0</v>
      </c>
      <c r="E1287" s="95"/>
    </row>
    <row r="1288" spans="1:5" s="92" customFormat="1" x14ac:dyDescent="0.35">
      <c r="A1288" s="98">
        <f>results!A1289</f>
        <v>0</v>
      </c>
      <c r="B1288" s="98">
        <f>results!B1289</f>
        <v>0</v>
      </c>
      <c r="C1288" s="110">
        <f>results!C1289</f>
        <v>0</v>
      </c>
      <c r="D1288" s="111">
        <f>results!D1289</f>
        <v>0</v>
      </c>
      <c r="E1288" s="95"/>
    </row>
    <row r="1289" spans="1:5" s="92" customFormat="1" x14ac:dyDescent="0.35">
      <c r="A1289" s="98">
        <f>results!A1290</f>
        <v>0</v>
      </c>
      <c r="B1289" s="98">
        <f>results!B1290</f>
        <v>0</v>
      </c>
      <c r="C1289" s="110">
        <f>results!C1290</f>
        <v>0</v>
      </c>
      <c r="D1289" s="111">
        <f>results!D1290</f>
        <v>0</v>
      </c>
      <c r="E1289" s="95"/>
    </row>
    <row r="1290" spans="1:5" s="92" customFormat="1" x14ac:dyDescent="0.35">
      <c r="A1290" s="98">
        <f>results!A1291</f>
        <v>0</v>
      </c>
      <c r="B1290" s="98">
        <f>results!B1291</f>
        <v>0</v>
      </c>
      <c r="C1290" s="110">
        <f>results!C1291</f>
        <v>0</v>
      </c>
      <c r="D1290" s="111">
        <f>results!D1291</f>
        <v>0</v>
      </c>
      <c r="E1290" s="95"/>
    </row>
    <row r="1291" spans="1:5" s="92" customFormat="1" x14ac:dyDescent="0.35">
      <c r="A1291" s="98">
        <f>results!A1292</f>
        <v>0</v>
      </c>
      <c r="B1291" s="98">
        <f>results!B1292</f>
        <v>0</v>
      </c>
      <c r="C1291" s="110">
        <f>results!C1292</f>
        <v>0</v>
      </c>
      <c r="D1291" s="111">
        <f>results!D1292</f>
        <v>0</v>
      </c>
      <c r="E1291" s="95"/>
    </row>
    <row r="1292" spans="1:5" s="92" customFormat="1" x14ac:dyDescent="0.35">
      <c r="A1292" s="98">
        <f>results!A1293</f>
        <v>0</v>
      </c>
      <c r="B1292" s="98">
        <f>results!B1293</f>
        <v>0</v>
      </c>
      <c r="C1292" s="110">
        <f>results!C1293</f>
        <v>0</v>
      </c>
      <c r="D1292" s="111">
        <f>results!D1293</f>
        <v>0</v>
      </c>
      <c r="E1292" s="95"/>
    </row>
    <row r="1293" spans="1:5" s="92" customFormat="1" x14ac:dyDescent="0.35">
      <c r="A1293" s="98">
        <f>results!A1294</f>
        <v>0</v>
      </c>
      <c r="B1293" s="98">
        <f>results!B1294</f>
        <v>0</v>
      </c>
      <c r="C1293" s="110">
        <f>results!C1294</f>
        <v>0</v>
      </c>
      <c r="D1293" s="111">
        <f>results!D1294</f>
        <v>0</v>
      </c>
      <c r="E1293" s="95"/>
    </row>
    <row r="1294" spans="1:5" s="92" customFormat="1" x14ac:dyDescent="0.35">
      <c r="A1294" s="98">
        <f>results!A1295</f>
        <v>0</v>
      </c>
      <c r="B1294" s="98">
        <f>results!B1295</f>
        <v>0</v>
      </c>
      <c r="C1294" s="110">
        <f>results!C1295</f>
        <v>0</v>
      </c>
      <c r="D1294" s="111">
        <f>results!D1295</f>
        <v>0</v>
      </c>
      <c r="E1294" s="95"/>
    </row>
    <row r="1295" spans="1:5" s="92" customFormat="1" x14ac:dyDescent="0.35">
      <c r="A1295" s="98">
        <f>results!A1296</f>
        <v>0</v>
      </c>
      <c r="B1295" s="98">
        <f>results!B1296</f>
        <v>0</v>
      </c>
      <c r="C1295" s="110">
        <f>results!C1296</f>
        <v>0</v>
      </c>
      <c r="D1295" s="111">
        <f>results!D1296</f>
        <v>0</v>
      </c>
      <c r="E1295" s="95"/>
    </row>
    <row r="1296" spans="1:5" s="92" customFormat="1" x14ac:dyDescent="0.35">
      <c r="A1296" s="98">
        <f>results!A1297</f>
        <v>0</v>
      </c>
      <c r="B1296" s="98">
        <f>results!B1297</f>
        <v>0</v>
      </c>
      <c r="C1296" s="110">
        <f>results!C1297</f>
        <v>0</v>
      </c>
      <c r="D1296" s="111">
        <f>results!D1297</f>
        <v>0</v>
      </c>
      <c r="E1296" s="95"/>
    </row>
    <row r="1297" spans="1:5" s="92" customFormat="1" x14ac:dyDescent="0.35">
      <c r="A1297" s="98">
        <f>results!A1298</f>
        <v>0</v>
      </c>
      <c r="B1297" s="98">
        <f>results!B1298</f>
        <v>0</v>
      </c>
      <c r="C1297" s="110">
        <f>results!C1298</f>
        <v>0</v>
      </c>
      <c r="D1297" s="111">
        <f>results!D1298</f>
        <v>0</v>
      </c>
      <c r="E1297" s="95"/>
    </row>
    <row r="1298" spans="1:5" s="92" customFormat="1" x14ac:dyDescent="0.35">
      <c r="A1298" s="98">
        <f>results!A1299</f>
        <v>0</v>
      </c>
      <c r="B1298" s="98">
        <f>results!B1299</f>
        <v>0</v>
      </c>
      <c r="C1298" s="110">
        <f>results!C1299</f>
        <v>0</v>
      </c>
      <c r="D1298" s="111">
        <f>results!D1299</f>
        <v>0</v>
      </c>
      <c r="E1298" s="95"/>
    </row>
    <row r="1299" spans="1:5" s="92" customFormat="1" x14ac:dyDescent="0.35">
      <c r="A1299" s="98">
        <f>results!A1300</f>
        <v>0</v>
      </c>
      <c r="B1299" s="98">
        <f>results!B1300</f>
        <v>0</v>
      </c>
      <c r="C1299" s="110">
        <f>results!C1300</f>
        <v>0</v>
      </c>
      <c r="D1299" s="111">
        <f>results!D1300</f>
        <v>0</v>
      </c>
      <c r="E1299" s="95"/>
    </row>
    <row r="1300" spans="1:5" s="92" customFormat="1" x14ac:dyDescent="0.35">
      <c r="A1300" s="98">
        <f>results!A1301</f>
        <v>0</v>
      </c>
      <c r="B1300" s="98">
        <f>results!B1301</f>
        <v>0</v>
      </c>
      <c r="C1300" s="110">
        <f>results!C1301</f>
        <v>0</v>
      </c>
      <c r="D1300" s="111">
        <f>results!D1301</f>
        <v>0</v>
      </c>
      <c r="E1300" s="95"/>
    </row>
    <row r="1301" spans="1:5" s="92" customFormat="1" x14ac:dyDescent="0.35">
      <c r="A1301" s="98">
        <f>results!A1302</f>
        <v>0</v>
      </c>
      <c r="B1301" s="98">
        <f>results!B1302</f>
        <v>0</v>
      </c>
      <c r="C1301" s="110">
        <f>results!C1302</f>
        <v>0</v>
      </c>
      <c r="D1301" s="111">
        <f>results!D1302</f>
        <v>0</v>
      </c>
      <c r="E1301" s="95"/>
    </row>
    <row r="1302" spans="1:5" s="92" customFormat="1" x14ac:dyDescent="0.35">
      <c r="A1302" s="98">
        <f>results!A1303</f>
        <v>0</v>
      </c>
      <c r="B1302" s="98">
        <f>results!B1303</f>
        <v>0</v>
      </c>
      <c r="C1302" s="110">
        <f>results!C1303</f>
        <v>0</v>
      </c>
      <c r="D1302" s="111">
        <f>results!D1303</f>
        <v>0</v>
      </c>
      <c r="E1302" s="95"/>
    </row>
    <row r="1303" spans="1:5" s="92" customFormat="1" x14ac:dyDescent="0.35">
      <c r="A1303" s="98">
        <f>results!A1304</f>
        <v>0</v>
      </c>
      <c r="B1303" s="98">
        <f>results!B1304</f>
        <v>0</v>
      </c>
      <c r="C1303" s="110">
        <f>results!C1304</f>
        <v>0</v>
      </c>
      <c r="D1303" s="111">
        <f>results!D1304</f>
        <v>0</v>
      </c>
      <c r="E1303" s="95"/>
    </row>
    <row r="1304" spans="1:5" s="92" customFormat="1" x14ac:dyDescent="0.35">
      <c r="A1304" s="98">
        <f>results!A1305</f>
        <v>0</v>
      </c>
      <c r="B1304" s="98">
        <f>results!B1305</f>
        <v>0</v>
      </c>
      <c r="C1304" s="110">
        <f>results!C1305</f>
        <v>0</v>
      </c>
      <c r="D1304" s="111">
        <f>results!D1305</f>
        <v>0</v>
      </c>
      <c r="E1304" s="95"/>
    </row>
    <row r="1305" spans="1:5" s="92" customFormat="1" x14ac:dyDescent="0.35">
      <c r="A1305" s="98">
        <f>results!A1306</f>
        <v>0</v>
      </c>
      <c r="B1305" s="98">
        <f>results!B1306</f>
        <v>0</v>
      </c>
      <c r="C1305" s="110">
        <f>results!C1306</f>
        <v>0</v>
      </c>
      <c r="D1305" s="111">
        <f>results!D1306</f>
        <v>0</v>
      </c>
      <c r="E1305" s="95"/>
    </row>
    <row r="1306" spans="1:5" s="92" customFormat="1" x14ac:dyDescent="0.35">
      <c r="A1306" s="98">
        <f>results!A1307</f>
        <v>0</v>
      </c>
      <c r="B1306" s="98">
        <f>results!B1307</f>
        <v>0</v>
      </c>
      <c r="C1306" s="110">
        <f>results!C1307</f>
        <v>0</v>
      </c>
      <c r="D1306" s="111">
        <f>results!D1307</f>
        <v>0</v>
      </c>
      <c r="E1306" s="95"/>
    </row>
    <row r="1307" spans="1:5" s="92" customFormat="1" x14ac:dyDescent="0.35">
      <c r="A1307" s="98">
        <f>results!A1308</f>
        <v>0</v>
      </c>
      <c r="B1307" s="98">
        <f>results!B1308</f>
        <v>0</v>
      </c>
      <c r="C1307" s="110">
        <f>results!C1308</f>
        <v>0</v>
      </c>
      <c r="D1307" s="111">
        <f>results!D1308</f>
        <v>0</v>
      </c>
      <c r="E1307" s="95"/>
    </row>
    <row r="1308" spans="1:5" s="92" customFormat="1" x14ac:dyDescent="0.35">
      <c r="A1308" s="98">
        <f>results!A1309</f>
        <v>0</v>
      </c>
      <c r="B1308" s="98">
        <f>results!B1309</f>
        <v>0</v>
      </c>
      <c r="C1308" s="110">
        <f>results!C1309</f>
        <v>0</v>
      </c>
      <c r="D1308" s="111">
        <f>results!D1309</f>
        <v>0</v>
      </c>
      <c r="E1308" s="95"/>
    </row>
    <row r="1309" spans="1:5" s="92" customFormat="1" x14ac:dyDescent="0.35">
      <c r="A1309" s="98">
        <f>results!A1310</f>
        <v>0</v>
      </c>
      <c r="B1309" s="98">
        <f>results!B1310</f>
        <v>0</v>
      </c>
      <c r="C1309" s="110">
        <f>results!C1310</f>
        <v>0</v>
      </c>
      <c r="D1309" s="111">
        <f>results!D1310</f>
        <v>0</v>
      </c>
      <c r="E1309" s="95"/>
    </row>
    <row r="1310" spans="1:5" s="92" customFormat="1" x14ac:dyDescent="0.35">
      <c r="A1310" s="98">
        <f>results!A1311</f>
        <v>0</v>
      </c>
      <c r="B1310" s="98">
        <f>results!B1311</f>
        <v>0</v>
      </c>
      <c r="C1310" s="110">
        <f>results!C1311</f>
        <v>0</v>
      </c>
      <c r="D1310" s="111">
        <f>results!D1311</f>
        <v>0</v>
      </c>
      <c r="E1310" s="95"/>
    </row>
    <row r="1311" spans="1:5" s="92" customFormat="1" x14ac:dyDescent="0.35">
      <c r="A1311" s="98">
        <f>results!A1312</f>
        <v>0</v>
      </c>
      <c r="B1311" s="98">
        <f>results!B1312</f>
        <v>0</v>
      </c>
      <c r="C1311" s="110">
        <f>results!C1312</f>
        <v>0</v>
      </c>
      <c r="D1311" s="111">
        <f>results!D1312</f>
        <v>0</v>
      </c>
      <c r="E1311" s="95"/>
    </row>
    <row r="1312" spans="1:5" s="92" customFormat="1" x14ac:dyDescent="0.35">
      <c r="A1312" s="98">
        <f>results!A1313</f>
        <v>0</v>
      </c>
      <c r="B1312" s="98">
        <f>results!B1313</f>
        <v>0</v>
      </c>
      <c r="C1312" s="110">
        <f>results!C1313</f>
        <v>0</v>
      </c>
      <c r="D1312" s="111">
        <f>results!D1313</f>
        <v>0</v>
      </c>
      <c r="E1312" s="95"/>
    </row>
    <row r="1313" spans="1:5" s="92" customFormat="1" x14ac:dyDescent="0.35">
      <c r="A1313" s="98">
        <f>results!A1314</f>
        <v>0</v>
      </c>
      <c r="B1313" s="98">
        <f>results!B1314</f>
        <v>0</v>
      </c>
      <c r="C1313" s="110">
        <f>results!C1314</f>
        <v>0</v>
      </c>
      <c r="D1313" s="111">
        <f>results!D1314</f>
        <v>0</v>
      </c>
      <c r="E1313" s="95"/>
    </row>
    <row r="1314" spans="1:5" s="92" customFormat="1" x14ac:dyDescent="0.35">
      <c r="A1314" s="98">
        <f>results!A1315</f>
        <v>0</v>
      </c>
      <c r="B1314" s="98">
        <f>results!B1315</f>
        <v>0</v>
      </c>
      <c r="C1314" s="110">
        <f>results!C1315</f>
        <v>0</v>
      </c>
      <c r="D1314" s="111">
        <f>results!D1315</f>
        <v>0</v>
      </c>
      <c r="E1314" s="95"/>
    </row>
    <row r="1315" spans="1:5" s="92" customFormat="1" x14ac:dyDescent="0.35">
      <c r="A1315" s="98">
        <f>results!A1316</f>
        <v>0</v>
      </c>
      <c r="B1315" s="98">
        <f>results!B1316</f>
        <v>0</v>
      </c>
      <c r="C1315" s="110">
        <f>results!C1316</f>
        <v>0</v>
      </c>
      <c r="D1315" s="111">
        <f>results!D1316</f>
        <v>0</v>
      </c>
      <c r="E1315" s="95"/>
    </row>
    <row r="1316" spans="1:5" s="92" customFormat="1" x14ac:dyDescent="0.35">
      <c r="A1316" s="98">
        <f>results!A1317</f>
        <v>0</v>
      </c>
      <c r="B1316" s="98">
        <f>results!B1317</f>
        <v>0</v>
      </c>
      <c r="C1316" s="110">
        <f>results!C1317</f>
        <v>0</v>
      </c>
      <c r="D1316" s="111">
        <f>results!D1317</f>
        <v>0</v>
      </c>
      <c r="E1316" s="95"/>
    </row>
    <row r="1317" spans="1:5" s="92" customFormat="1" x14ac:dyDescent="0.35">
      <c r="A1317" s="98">
        <f>results!A1318</f>
        <v>0</v>
      </c>
      <c r="B1317" s="98">
        <f>results!B1318</f>
        <v>0</v>
      </c>
      <c r="C1317" s="110">
        <f>results!C1318</f>
        <v>0</v>
      </c>
      <c r="D1317" s="111">
        <f>results!D1318</f>
        <v>0</v>
      </c>
      <c r="E1317" s="95"/>
    </row>
    <row r="1318" spans="1:5" s="92" customFormat="1" x14ac:dyDescent="0.35">
      <c r="A1318" s="98">
        <f>results!A1319</f>
        <v>0</v>
      </c>
      <c r="B1318" s="98">
        <f>results!B1319</f>
        <v>0</v>
      </c>
      <c r="C1318" s="110">
        <f>results!C1319</f>
        <v>0</v>
      </c>
      <c r="D1318" s="111">
        <f>results!D1319</f>
        <v>0</v>
      </c>
      <c r="E1318" s="95"/>
    </row>
    <row r="1319" spans="1:5" s="92" customFormat="1" x14ac:dyDescent="0.35">
      <c r="A1319" s="98">
        <f>results!A1320</f>
        <v>0</v>
      </c>
      <c r="B1319" s="98">
        <f>results!B1320</f>
        <v>0</v>
      </c>
      <c r="C1319" s="110">
        <f>results!C1320</f>
        <v>0</v>
      </c>
      <c r="D1319" s="111">
        <f>results!D1320</f>
        <v>0</v>
      </c>
      <c r="E1319" s="95"/>
    </row>
    <row r="1320" spans="1:5" s="92" customFormat="1" x14ac:dyDescent="0.35">
      <c r="A1320" s="98">
        <f>results!A1321</f>
        <v>0</v>
      </c>
      <c r="B1320" s="98">
        <f>results!B1321</f>
        <v>0</v>
      </c>
      <c r="C1320" s="110">
        <f>results!C1321</f>
        <v>0</v>
      </c>
      <c r="D1320" s="111">
        <f>results!D1321</f>
        <v>0</v>
      </c>
      <c r="E1320" s="95"/>
    </row>
    <row r="1321" spans="1:5" s="92" customFormat="1" x14ac:dyDescent="0.35">
      <c r="A1321" s="98">
        <f>results!A1322</f>
        <v>0</v>
      </c>
      <c r="B1321" s="98">
        <f>results!B1322</f>
        <v>0</v>
      </c>
      <c r="C1321" s="110">
        <f>results!C1322</f>
        <v>0</v>
      </c>
      <c r="D1321" s="111">
        <f>results!D1322</f>
        <v>0</v>
      </c>
      <c r="E1321" s="95"/>
    </row>
    <row r="1322" spans="1:5" s="92" customFormat="1" x14ac:dyDescent="0.35">
      <c r="A1322" s="98">
        <f>results!A1323</f>
        <v>0</v>
      </c>
      <c r="B1322" s="98">
        <f>results!B1323</f>
        <v>0</v>
      </c>
      <c r="C1322" s="110">
        <f>results!C1323</f>
        <v>0</v>
      </c>
      <c r="D1322" s="111">
        <f>results!D1323</f>
        <v>0</v>
      </c>
      <c r="E1322" s="95"/>
    </row>
    <row r="1323" spans="1:5" s="92" customFormat="1" x14ac:dyDescent="0.35">
      <c r="A1323" s="98">
        <f>results!A1324</f>
        <v>0</v>
      </c>
      <c r="B1323" s="98">
        <f>results!B1324</f>
        <v>0</v>
      </c>
      <c r="C1323" s="110">
        <f>results!C1324</f>
        <v>0</v>
      </c>
      <c r="D1323" s="111">
        <f>results!D1324</f>
        <v>0</v>
      </c>
      <c r="E1323" s="95"/>
    </row>
    <row r="1324" spans="1:5" s="92" customFormat="1" x14ac:dyDescent="0.35">
      <c r="A1324" s="98">
        <f>results!A1325</f>
        <v>0</v>
      </c>
      <c r="B1324" s="98">
        <f>results!B1325</f>
        <v>0</v>
      </c>
      <c r="C1324" s="110">
        <f>results!C1325</f>
        <v>0</v>
      </c>
      <c r="D1324" s="111">
        <f>results!D1325</f>
        <v>0</v>
      </c>
      <c r="E1324" s="95"/>
    </row>
    <row r="1325" spans="1:5" s="92" customFormat="1" x14ac:dyDescent="0.35">
      <c r="A1325" s="98">
        <f>results!A1326</f>
        <v>0</v>
      </c>
      <c r="B1325" s="98">
        <f>results!B1326</f>
        <v>0</v>
      </c>
      <c r="C1325" s="110">
        <f>results!C1326</f>
        <v>0</v>
      </c>
      <c r="D1325" s="111">
        <f>results!D1326</f>
        <v>0</v>
      </c>
      <c r="E1325" s="95"/>
    </row>
    <row r="1326" spans="1:5" s="92" customFormat="1" x14ac:dyDescent="0.35">
      <c r="A1326" s="98">
        <f>results!A1327</f>
        <v>0</v>
      </c>
      <c r="B1326" s="98">
        <f>results!B1327</f>
        <v>0</v>
      </c>
      <c r="C1326" s="110">
        <f>results!C1327</f>
        <v>0</v>
      </c>
      <c r="D1326" s="111">
        <f>results!D1327</f>
        <v>0</v>
      </c>
      <c r="E1326" s="95"/>
    </row>
    <row r="1327" spans="1:5" s="92" customFormat="1" x14ac:dyDescent="0.35">
      <c r="A1327" s="98">
        <f>results!A1328</f>
        <v>0</v>
      </c>
      <c r="B1327" s="98">
        <f>results!B1328</f>
        <v>0</v>
      </c>
      <c r="C1327" s="110">
        <f>results!C1328</f>
        <v>0</v>
      </c>
      <c r="D1327" s="111">
        <f>results!D1328</f>
        <v>0</v>
      </c>
      <c r="E1327" s="95"/>
    </row>
    <row r="1328" spans="1:5" s="92" customFormat="1" x14ac:dyDescent="0.35">
      <c r="A1328" s="98">
        <f>results!A1329</f>
        <v>0</v>
      </c>
      <c r="B1328" s="98">
        <f>results!B1329</f>
        <v>0</v>
      </c>
      <c r="C1328" s="110">
        <f>results!C1329</f>
        <v>0</v>
      </c>
      <c r="D1328" s="111">
        <f>results!D1329</f>
        <v>0</v>
      </c>
      <c r="E1328" s="95"/>
    </row>
    <row r="1329" spans="1:5" s="92" customFormat="1" x14ac:dyDescent="0.35">
      <c r="A1329" s="98">
        <f>results!A1330</f>
        <v>0</v>
      </c>
      <c r="B1329" s="98">
        <f>results!B1330</f>
        <v>0</v>
      </c>
      <c r="C1329" s="110">
        <f>results!C1330</f>
        <v>0</v>
      </c>
      <c r="D1329" s="111">
        <f>results!D1330</f>
        <v>0</v>
      </c>
      <c r="E1329" s="95"/>
    </row>
    <row r="1330" spans="1:5" s="92" customFormat="1" x14ac:dyDescent="0.35">
      <c r="A1330" s="98">
        <f>results!A1331</f>
        <v>0</v>
      </c>
      <c r="B1330" s="98">
        <f>results!B1331</f>
        <v>0</v>
      </c>
      <c r="C1330" s="110">
        <f>results!C1331</f>
        <v>0</v>
      </c>
      <c r="D1330" s="111">
        <f>results!D1331</f>
        <v>0</v>
      </c>
      <c r="E1330" s="95"/>
    </row>
    <row r="1331" spans="1:5" s="92" customFormat="1" x14ac:dyDescent="0.35">
      <c r="A1331" s="98">
        <f>results!A1332</f>
        <v>0</v>
      </c>
      <c r="B1331" s="98">
        <f>results!B1332</f>
        <v>0</v>
      </c>
      <c r="C1331" s="110">
        <f>results!C1332</f>
        <v>0</v>
      </c>
      <c r="D1331" s="111">
        <f>results!D1332</f>
        <v>0</v>
      </c>
      <c r="E1331" s="95"/>
    </row>
    <row r="1332" spans="1:5" s="92" customFormat="1" x14ac:dyDescent="0.35">
      <c r="A1332" s="98">
        <f>results!A1333</f>
        <v>0</v>
      </c>
      <c r="B1332" s="98">
        <f>results!B1333</f>
        <v>0</v>
      </c>
      <c r="C1332" s="110">
        <f>results!C1333</f>
        <v>0</v>
      </c>
      <c r="D1332" s="111">
        <f>results!D1333</f>
        <v>0</v>
      </c>
      <c r="E1332" s="95"/>
    </row>
    <row r="1333" spans="1:5" s="92" customFormat="1" x14ac:dyDescent="0.35">
      <c r="A1333" s="98">
        <f>results!A1334</f>
        <v>0</v>
      </c>
      <c r="B1333" s="98">
        <f>results!B1334</f>
        <v>0</v>
      </c>
      <c r="C1333" s="110">
        <f>results!C1334</f>
        <v>0</v>
      </c>
      <c r="D1333" s="111">
        <f>results!D1334</f>
        <v>0</v>
      </c>
      <c r="E1333" s="95"/>
    </row>
    <row r="1334" spans="1:5" s="92" customFormat="1" x14ac:dyDescent="0.35">
      <c r="A1334" s="98">
        <f>results!A1335</f>
        <v>0</v>
      </c>
      <c r="B1334" s="98">
        <f>results!B1335</f>
        <v>0</v>
      </c>
      <c r="C1334" s="110">
        <f>results!C1335</f>
        <v>0</v>
      </c>
      <c r="D1334" s="111">
        <f>results!D1335</f>
        <v>0</v>
      </c>
      <c r="E1334" s="95"/>
    </row>
    <row r="1335" spans="1:5" s="92" customFormat="1" x14ac:dyDescent="0.35">
      <c r="A1335" s="98">
        <f>results!A1336</f>
        <v>0</v>
      </c>
      <c r="B1335" s="98">
        <f>results!B1336</f>
        <v>0</v>
      </c>
      <c r="C1335" s="110">
        <f>results!C1336</f>
        <v>0</v>
      </c>
      <c r="D1335" s="111">
        <f>results!D1336</f>
        <v>0</v>
      </c>
      <c r="E1335" s="95"/>
    </row>
    <row r="1336" spans="1:5" s="92" customFormat="1" x14ac:dyDescent="0.35">
      <c r="A1336" s="98">
        <f>results!A1337</f>
        <v>0</v>
      </c>
      <c r="B1336" s="98">
        <f>results!B1337</f>
        <v>0</v>
      </c>
      <c r="C1336" s="110">
        <f>results!C1337</f>
        <v>0</v>
      </c>
      <c r="D1336" s="111">
        <f>results!D1337</f>
        <v>0</v>
      </c>
      <c r="E1336" s="95"/>
    </row>
    <row r="1337" spans="1:5" s="92" customFormat="1" x14ac:dyDescent="0.35">
      <c r="A1337" s="98">
        <f>results!A1338</f>
        <v>0</v>
      </c>
      <c r="B1337" s="98">
        <f>results!B1338</f>
        <v>0</v>
      </c>
      <c r="C1337" s="110">
        <f>results!C1338</f>
        <v>0</v>
      </c>
      <c r="D1337" s="111">
        <f>results!D1338</f>
        <v>0</v>
      </c>
      <c r="E1337" s="95"/>
    </row>
    <row r="1338" spans="1:5" s="92" customFormat="1" x14ac:dyDescent="0.35">
      <c r="A1338" s="98">
        <f>results!A1339</f>
        <v>0</v>
      </c>
      <c r="B1338" s="98">
        <f>results!B1339</f>
        <v>0</v>
      </c>
      <c r="C1338" s="110">
        <f>results!C1339</f>
        <v>0</v>
      </c>
      <c r="D1338" s="111">
        <f>results!D1339</f>
        <v>0</v>
      </c>
      <c r="E1338" s="95"/>
    </row>
    <row r="1339" spans="1:5" s="92" customFormat="1" x14ac:dyDescent="0.35">
      <c r="A1339" s="98">
        <f>results!A1340</f>
        <v>0</v>
      </c>
      <c r="B1339" s="98">
        <f>results!B1340</f>
        <v>0</v>
      </c>
      <c r="C1339" s="110">
        <f>results!C1340</f>
        <v>0</v>
      </c>
      <c r="D1339" s="111">
        <f>results!D1340</f>
        <v>0</v>
      </c>
      <c r="E1339" s="95"/>
    </row>
    <row r="1340" spans="1:5" s="92" customFormat="1" x14ac:dyDescent="0.35">
      <c r="A1340" s="98">
        <f>results!A1341</f>
        <v>0</v>
      </c>
      <c r="B1340" s="98">
        <f>results!B1341</f>
        <v>0</v>
      </c>
      <c r="C1340" s="110">
        <f>results!C1341</f>
        <v>0</v>
      </c>
      <c r="D1340" s="111">
        <f>results!D1341</f>
        <v>0</v>
      </c>
      <c r="E1340" s="95"/>
    </row>
    <row r="1341" spans="1:5" s="92" customFormat="1" x14ac:dyDescent="0.35">
      <c r="A1341" s="98">
        <f>results!A1342</f>
        <v>0</v>
      </c>
      <c r="B1341" s="98">
        <f>results!B1342</f>
        <v>0</v>
      </c>
      <c r="C1341" s="110">
        <f>results!C1342</f>
        <v>0</v>
      </c>
      <c r="D1341" s="111">
        <f>results!D1342</f>
        <v>0</v>
      </c>
      <c r="E1341" s="95"/>
    </row>
    <row r="1342" spans="1:5" s="92" customFormat="1" x14ac:dyDescent="0.35">
      <c r="A1342" s="98">
        <f>results!A1343</f>
        <v>0</v>
      </c>
      <c r="B1342" s="98">
        <f>results!B1343</f>
        <v>0</v>
      </c>
      <c r="C1342" s="110">
        <f>results!C1343</f>
        <v>0</v>
      </c>
      <c r="D1342" s="111">
        <f>results!D1343</f>
        <v>0</v>
      </c>
      <c r="E1342" s="95"/>
    </row>
    <row r="1343" spans="1:5" s="92" customFormat="1" x14ac:dyDescent="0.35">
      <c r="A1343" s="98">
        <f>results!A1344</f>
        <v>0</v>
      </c>
      <c r="B1343" s="98">
        <f>results!B1344</f>
        <v>0</v>
      </c>
      <c r="C1343" s="110">
        <f>results!C1344</f>
        <v>0</v>
      </c>
      <c r="D1343" s="111">
        <f>results!D1344</f>
        <v>0</v>
      </c>
      <c r="E1343" s="95"/>
    </row>
    <row r="1344" spans="1:5" s="92" customFormat="1" x14ac:dyDescent="0.35">
      <c r="A1344" s="98">
        <f>results!A1345</f>
        <v>0</v>
      </c>
      <c r="B1344" s="98">
        <f>results!B1345</f>
        <v>0</v>
      </c>
      <c r="C1344" s="110">
        <f>results!C1345</f>
        <v>0</v>
      </c>
      <c r="D1344" s="111">
        <f>results!D1345</f>
        <v>0</v>
      </c>
      <c r="E1344" s="95"/>
    </row>
    <row r="1345" spans="1:5" s="92" customFormat="1" x14ac:dyDescent="0.35">
      <c r="A1345" s="98">
        <f>results!A1346</f>
        <v>0</v>
      </c>
      <c r="B1345" s="98">
        <f>results!B1346</f>
        <v>0</v>
      </c>
      <c r="C1345" s="110">
        <f>results!C1346</f>
        <v>0</v>
      </c>
      <c r="D1345" s="111">
        <f>results!D1346</f>
        <v>0</v>
      </c>
      <c r="E1345" s="95"/>
    </row>
    <row r="1346" spans="1:5" s="92" customFormat="1" x14ac:dyDescent="0.35">
      <c r="A1346" s="98">
        <f>results!A1347</f>
        <v>0</v>
      </c>
      <c r="B1346" s="98">
        <f>results!B1347</f>
        <v>0</v>
      </c>
      <c r="C1346" s="110">
        <f>results!C1347</f>
        <v>0</v>
      </c>
      <c r="D1346" s="111">
        <f>results!D1347</f>
        <v>0</v>
      </c>
      <c r="E1346" s="95"/>
    </row>
    <row r="1347" spans="1:5" s="92" customFormat="1" x14ac:dyDescent="0.35">
      <c r="A1347" s="98">
        <f>results!A1348</f>
        <v>0</v>
      </c>
      <c r="B1347" s="98">
        <f>results!B1348</f>
        <v>0</v>
      </c>
      <c r="C1347" s="110">
        <f>results!C1348</f>
        <v>0</v>
      </c>
      <c r="D1347" s="111">
        <f>results!D1348</f>
        <v>0</v>
      </c>
      <c r="E1347" s="95"/>
    </row>
    <row r="1348" spans="1:5" s="92" customFormat="1" x14ac:dyDescent="0.35">
      <c r="A1348" s="98">
        <f>results!A1349</f>
        <v>0</v>
      </c>
      <c r="B1348" s="98">
        <f>results!B1349</f>
        <v>0</v>
      </c>
      <c r="C1348" s="110">
        <f>results!C1349</f>
        <v>0</v>
      </c>
      <c r="D1348" s="111">
        <f>results!D1349</f>
        <v>0</v>
      </c>
      <c r="E1348" s="95"/>
    </row>
    <row r="1349" spans="1:5" s="92" customFormat="1" x14ac:dyDescent="0.35">
      <c r="A1349" s="98">
        <f>results!A1350</f>
        <v>0</v>
      </c>
      <c r="B1349" s="98">
        <f>results!B1350</f>
        <v>0</v>
      </c>
      <c r="C1349" s="110">
        <f>results!C1350</f>
        <v>0</v>
      </c>
      <c r="D1349" s="111">
        <f>results!D1350</f>
        <v>0</v>
      </c>
      <c r="E1349" s="95"/>
    </row>
    <row r="1350" spans="1:5" s="92" customFormat="1" x14ac:dyDescent="0.35">
      <c r="A1350" s="98">
        <f>results!A1351</f>
        <v>0</v>
      </c>
      <c r="B1350" s="98">
        <f>results!B1351</f>
        <v>0</v>
      </c>
      <c r="C1350" s="110">
        <f>results!C1351</f>
        <v>0</v>
      </c>
      <c r="D1350" s="111">
        <f>results!D1351</f>
        <v>0</v>
      </c>
      <c r="E1350" s="95"/>
    </row>
    <row r="1351" spans="1:5" s="92" customFormat="1" x14ac:dyDescent="0.35">
      <c r="A1351" s="98">
        <f>results!A1352</f>
        <v>0</v>
      </c>
      <c r="B1351" s="98">
        <f>results!B1352</f>
        <v>0</v>
      </c>
      <c r="C1351" s="110">
        <f>results!C1352</f>
        <v>0</v>
      </c>
      <c r="D1351" s="111">
        <f>results!D1352</f>
        <v>0</v>
      </c>
      <c r="E1351" s="95"/>
    </row>
    <row r="1352" spans="1:5" s="92" customFormat="1" x14ac:dyDescent="0.35">
      <c r="A1352" s="98">
        <f>results!A1353</f>
        <v>0</v>
      </c>
      <c r="B1352" s="98">
        <f>results!B1353</f>
        <v>0</v>
      </c>
      <c r="C1352" s="110">
        <f>results!C1353</f>
        <v>0</v>
      </c>
      <c r="D1352" s="111">
        <f>results!D1353</f>
        <v>0</v>
      </c>
      <c r="E1352" s="95"/>
    </row>
    <row r="1353" spans="1:5" s="92" customFormat="1" x14ac:dyDescent="0.35">
      <c r="A1353" s="98">
        <f>results!A1354</f>
        <v>0</v>
      </c>
      <c r="B1353" s="98">
        <f>results!B1354</f>
        <v>0</v>
      </c>
      <c r="C1353" s="110">
        <f>results!C1354</f>
        <v>0</v>
      </c>
      <c r="D1353" s="111">
        <f>results!D1354</f>
        <v>0</v>
      </c>
      <c r="E1353" s="95"/>
    </row>
    <row r="1354" spans="1:5" s="92" customFormat="1" x14ac:dyDescent="0.35">
      <c r="A1354" s="98">
        <f>results!A1355</f>
        <v>0</v>
      </c>
      <c r="B1354" s="98">
        <f>results!B1355</f>
        <v>0</v>
      </c>
      <c r="C1354" s="110">
        <f>results!C1355</f>
        <v>0</v>
      </c>
      <c r="D1354" s="111">
        <f>results!D1355</f>
        <v>0</v>
      </c>
      <c r="E1354" s="95"/>
    </row>
    <row r="1355" spans="1:5" s="92" customFormat="1" x14ac:dyDescent="0.35">
      <c r="A1355" s="98">
        <f>results!A1356</f>
        <v>0</v>
      </c>
      <c r="B1355" s="98">
        <f>results!B1356</f>
        <v>0</v>
      </c>
      <c r="C1355" s="110">
        <f>results!C1356</f>
        <v>0</v>
      </c>
      <c r="D1355" s="111">
        <f>results!D1356</f>
        <v>0</v>
      </c>
      <c r="E1355" s="95"/>
    </row>
    <row r="1356" spans="1:5" s="92" customFormat="1" x14ac:dyDescent="0.35">
      <c r="A1356" s="98">
        <f>results!A1357</f>
        <v>0</v>
      </c>
      <c r="B1356" s="98">
        <f>results!B1357</f>
        <v>0</v>
      </c>
      <c r="C1356" s="110">
        <f>results!C1357</f>
        <v>0</v>
      </c>
      <c r="D1356" s="111">
        <f>results!D1357</f>
        <v>0</v>
      </c>
      <c r="E1356" s="95"/>
    </row>
    <row r="1357" spans="1:5" s="92" customFormat="1" x14ac:dyDescent="0.35">
      <c r="A1357" s="98">
        <f>results!A1358</f>
        <v>0</v>
      </c>
      <c r="B1357" s="98">
        <f>results!B1358</f>
        <v>0</v>
      </c>
      <c r="C1357" s="110">
        <f>results!C1358</f>
        <v>0</v>
      </c>
      <c r="D1357" s="111">
        <f>results!D1358</f>
        <v>0</v>
      </c>
      <c r="E1357" s="95"/>
    </row>
    <row r="1358" spans="1:5" s="92" customFormat="1" x14ac:dyDescent="0.35">
      <c r="A1358" s="98">
        <f>results!A1359</f>
        <v>0</v>
      </c>
      <c r="B1358" s="98">
        <f>results!B1359</f>
        <v>0</v>
      </c>
      <c r="C1358" s="110">
        <f>results!C1359</f>
        <v>0</v>
      </c>
      <c r="D1358" s="111">
        <f>results!D1359</f>
        <v>0</v>
      </c>
      <c r="E1358" s="95"/>
    </row>
    <row r="1359" spans="1:5" s="92" customFormat="1" x14ac:dyDescent="0.35">
      <c r="A1359" s="98">
        <f>results!A1360</f>
        <v>0</v>
      </c>
      <c r="B1359" s="98">
        <f>results!B1360</f>
        <v>0</v>
      </c>
      <c r="C1359" s="110">
        <f>results!C1360</f>
        <v>0</v>
      </c>
      <c r="D1359" s="111">
        <f>results!D1360</f>
        <v>0</v>
      </c>
      <c r="E1359" s="95"/>
    </row>
    <row r="1360" spans="1:5" s="92" customFormat="1" x14ac:dyDescent="0.35">
      <c r="A1360" s="98">
        <f>results!A1361</f>
        <v>0</v>
      </c>
      <c r="B1360" s="98">
        <f>results!B1361</f>
        <v>0</v>
      </c>
      <c r="C1360" s="110">
        <f>results!C1361</f>
        <v>0</v>
      </c>
      <c r="D1360" s="111">
        <f>results!D1361</f>
        <v>0</v>
      </c>
      <c r="E1360" s="95"/>
    </row>
    <row r="1361" spans="1:5" s="92" customFormat="1" x14ac:dyDescent="0.35">
      <c r="A1361" s="98">
        <f>results!A1362</f>
        <v>0</v>
      </c>
      <c r="B1361" s="98">
        <f>results!B1362</f>
        <v>0</v>
      </c>
      <c r="C1361" s="110">
        <f>results!C1362</f>
        <v>0</v>
      </c>
      <c r="D1361" s="111">
        <f>results!D1362</f>
        <v>0</v>
      </c>
      <c r="E1361" s="95"/>
    </row>
    <row r="1362" spans="1:5" s="92" customFormat="1" x14ac:dyDescent="0.35">
      <c r="A1362" s="98">
        <f>results!A1363</f>
        <v>0</v>
      </c>
      <c r="B1362" s="98">
        <f>results!B1363</f>
        <v>0</v>
      </c>
      <c r="C1362" s="110">
        <f>results!C1363</f>
        <v>0</v>
      </c>
      <c r="D1362" s="111">
        <f>results!D1363</f>
        <v>0</v>
      </c>
      <c r="E1362" s="95"/>
    </row>
    <row r="1363" spans="1:5" s="92" customFormat="1" x14ac:dyDescent="0.35">
      <c r="A1363" s="98">
        <f>results!A1364</f>
        <v>0</v>
      </c>
      <c r="B1363" s="98">
        <f>results!B1364</f>
        <v>0</v>
      </c>
      <c r="C1363" s="110">
        <f>results!C1364</f>
        <v>0</v>
      </c>
      <c r="D1363" s="111">
        <f>results!D1364</f>
        <v>0</v>
      </c>
      <c r="E1363" s="95"/>
    </row>
    <row r="1364" spans="1:5" s="92" customFormat="1" x14ac:dyDescent="0.35">
      <c r="A1364" s="98">
        <f>results!A1365</f>
        <v>0</v>
      </c>
      <c r="B1364" s="98">
        <f>results!B1365</f>
        <v>0</v>
      </c>
      <c r="C1364" s="110">
        <f>results!C1365</f>
        <v>0</v>
      </c>
      <c r="D1364" s="111">
        <f>results!D1365</f>
        <v>0</v>
      </c>
      <c r="E1364" s="95"/>
    </row>
    <row r="1365" spans="1:5" s="92" customFormat="1" x14ac:dyDescent="0.35">
      <c r="A1365" s="98">
        <f>results!A1366</f>
        <v>0</v>
      </c>
      <c r="B1365" s="98">
        <f>results!B1366</f>
        <v>0</v>
      </c>
      <c r="C1365" s="110">
        <f>results!C1366</f>
        <v>0</v>
      </c>
      <c r="D1365" s="111">
        <f>results!D1366</f>
        <v>0</v>
      </c>
      <c r="E1365" s="95"/>
    </row>
    <row r="1366" spans="1:5" s="92" customFormat="1" x14ac:dyDescent="0.35">
      <c r="A1366" s="98">
        <f>results!A1367</f>
        <v>0</v>
      </c>
      <c r="B1366" s="98">
        <f>results!B1367</f>
        <v>0</v>
      </c>
      <c r="C1366" s="110">
        <f>results!C1367</f>
        <v>0</v>
      </c>
      <c r="D1366" s="111">
        <f>results!D1367</f>
        <v>0</v>
      </c>
      <c r="E1366" s="95"/>
    </row>
    <row r="1367" spans="1:5" s="92" customFormat="1" x14ac:dyDescent="0.35">
      <c r="A1367" s="98">
        <f>results!A1368</f>
        <v>0</v>
      </c>
      <c r="B1367" s="98">
        <f>results!B1368</f>
        <v>0</v>
      </c>
      <c r="C1367" s="110">
        <f>results!C1368</f>
        <v>0</v>
      </c>
      <c r="D1367" s="111">
        <f>results!D1368</f>
        <v>0</v>
      </c>
      <c r="E1367" s="95"/>
    </row>
    <row r="1368" spans="1:5" s="92" customFormat="1" x14ac:dyDescent="0.35">
      <c r="A1368" s="98">
        <f>results!A1369</f>
        <v>0</v>
      </c>
      <c r="B1368" s="98">
        <f>results!B1369</f>
        <v>0</v>
      </c>
      <c r="C1368" s="110">
        <f>results!C1369</f>
        <v>0</v>
      </c>
      <c r="D1368" s="111">
        <f>results!D1369</f>
        <v>0</v>
      </c>
      <c r="E1368" s="95"/>
    </row>
    <row r="1369" spans="1:5" s="92" customFormat="1" x14ac:dyDescent="0.35">
      <c r="A1369" s="98">
        <f>results!A1370</f>
        <v>0</v>
      </c>
      <c r="B1369" s="98">
        <f>results!B1370</f>
        <v>0</v>
      </c>
      <c r="C1369" s="110">
        <f>results!C1370</f>
        <v>0</v>
      </c>
      <c r="D1369" s="111">
        <f>results!D1370</f>
        <v>0</v>
      </c>
      <c r="E1369" s="95"/>
    </row>
    <row r="1370" spans="1:5" s="92" customFormat="1" x14ac:dyDescent="0.35">
      <c r="A1370" s="98">
        <f>results!A1371</f>
        <v>0</v>
      </c>
      <c r="B1370" s="98">
        <f>results!B1371</f>
        <v>0</v>
      </c>
      <c r="C1370" s="110">
        <f>results!C1371</f>
        <v>0</v>
      </c>
      <c r="D1370" s="111">
        <f>results!D1371</f>
        <v>0</v>
      </c>
      <c r="E1370" s="95"/>
    </row>
    <row r="1371" spans="1:5" s="92" customFormat="1" x14ac:dyDescent="0.35">
      <c r="A1371" s="98">
        <f>results!A1372</f>
        <v>0</v>
      </c>
      <c r="B1371" s="98">
        <f>results!B1372</f>
        <v>0</v>
      </c>
      <c r="C1371" s="110">
        <f>results!C1372</f>
        <v>0</v>
      </c>
      <c r="D1371" s="111">
        <f>results!D1372</f>
        <v>0</v>
      </c>
      <c r="E1371" s="95"/>
    </row>
    <row r="1372" spans="1:5" s="92" customFormat="1" x14ac:dyDescent="0.35">
      <c r="A1372" s="98">
        <f>results!A1373</f>
        <v>0</v>
      </c>
      <c r="B1372" s="98">
        <f>results!B1373</f>
        <v>0</v>
      </c>
      <c r="C1372" s="110">
        <f>results!C1373</f>
        <v>0</v>
      </c>
      <c r="D1372" s="111">
        <f>results!D1373</f>
        <v>0</v>
      </c>
      <c r="E1372" s="95"/>
    </row>
    <row r="1373" spans="1:5" s="92" customFormat="1" x14ac:dyDescent="0.35">
      <c r="A1373" s="98">
        <f>results!A1374</f>
        <v>0</v>
      </c>
      <c r="B1373" s="98">
        <f>results!B1374</f>
        <v>0</v>
      </c>
      <c r="C1373" s="110">
        <f>results!C1374</f>
        <v>0</v>
      </c>
      <c r="D1373" s="111">
        <f>results!D1374</f>
        <v>0</v>
      </c>
      <c r="E1373" s="95"/>
    </row>
    <row r="1374" spans="1:5" s="92" customFormat="1" x14ac:dyDescent="0.35">
      <c r="A1374" s="98">
        <f>results!A1375</f>
        <v>0</v>
      </c>
      <c r="B1374" s="98">
        <f>results!B1375</f>
        <v>0</v>
      </c>
      <c r="C1374" s="110">
        <f>results!C1375</f>
        <v>0</v>
      </c>
      <c r="D1374" s="111">
        <f>results!D1375</f>
        <v>0</v>
      </c>
      <c r="E1374" s="95"/>
    </row>
    <row r="1375" spans="1:5" s="92" customFormat="1" x14ac:dyDescent="0.35">
      <c r="A1375" s="98">
        <f>results!A1376</f>
        <v>0</v>
      </c>
      <c r="B1375" s="98">
        <f>results!B1376</f>
        <v>0</v>
      </c>
      <c r="C1375" s="110">
        <f>results!C1376</f>
        <v>0</v>
      </c>
      <c r="D1375" s="111">
        <f>results!D1376</f>
        <v>0</v>
      </c>
      <c r="E1375" s="95"/>
    </row>
    <row r="1376" spans="1:5" s="92" customFormat="1" x14ac:dyDescent="0.35">
      <c r="A1376" s="98">
        <f>results!A1377</f>
        <v>0</v>
      </c>
      <c r="B1376" s="98">
        <f>results!B1377</f>
        <v>0</v>
      </c>
      <c r="C1376" s="110">
        <f>results!C1377</f>
        <v>0</v>
      </c>
      <c r="D1376" s="111">
        <f>results!D1377</f>
        <v>0</v>
      </c>
      <c r="E1376" s="95"/>
    </row>
    <row r="1377" spans="1:5" s="92" customFormat="1" x14ac:dyDescent="0.35">
      <c r="A1377" s="98">
        <f>results!A1378</f>
        <v>0</v>
      </c>
      <c r="B1377" s="98">
        <f>results!B1378</f>
        <v>0</v>
      </c>
      <c r="C1377" s="110">
        <f>results!C1378</f>
        <v>0</v>
      </c>
      <c r="D1377" s="111">
        <f>results!D1378</f>
        <v>0</v>
      </c>
      <c r="E1377" s="95"/>
    </row>
    <row r="1378" spans="1:5" s="92" customFormat="1" x14ac:dyDescent="0.35">
      <c r="A1378" s="98">
        <f>results!A1379</f>
        <v>0</v>
      </c>
      <c r="B1378" s="98">
        <f>results!B1379</f>
        <v>0</v>
      </c>
      <c r="C1378" s="110">
        <f>results!C1379</f>
        <v>0</v>
      </c>
      <c r="D1378" s="111">
        <f>results!D1379</f>
        <v>0</v>
      </c>
      <c r="E1378" s="95"/>
    </row>
    <row r="1379" spans="1:5" s="92" customFormat="1" x14ac:dyDescent="0.35">
      <c r="A1379" s="98">
        <f>results!A1380</f>
        <v>0</v>
      </c>
      <c r="B1379" s="98">
        <f>results!B1380</f>
        <v>0</v>
      </c>
      <c r="C1379" s="110">
        <f>results!C1380</f>
        <v>0</v>
      </c>
      <c r="D1379" s="111">
        <f>results!D1380</f>
        <v>0</v>
      </c>
      <c r="E1379" s="95"/>
    </row>
    <row r="1380" spans="1:5" s="92" customFormat="1" x14ac:dyDescent="0.35">
      <c r="A1380" s="98">
        <f>results!A1381</f>
        <v>0</v>
      </c>
      <c r="B1380" s="98">
        <f>results!B1381</f>
        <v>0</v>
      </c>
      <c r="C1380" s="110">
        <f>results!C1381</f>
        <v>0</v>
      </c>
      <c r="D1380" s="111">
        <f>results!D1381</f>
        <v>0</v>
      </c>
      <c r="E1380" s="95"/>
    </row>
    <row r="1381" spans="1:5" s="92" customFormat="1" x14ac:dyDescent="0.35">
      <c r="A1381" s="98">
        <f>results!A1382</f>
        <v>0</v>
      </c>
      <c r="B1381" s="98">
        <f>results!B1382</f>
        <v>0</v>
      </c>
      <c r="C1381" s="110">
        <f>results!C1382</f>
        <v>0</v>
      </c>
      <c r="D1381" s="111">
        <f>results!D1382</f>
        <v>0</v>
      </c>
      <c r="E1381" s="95"/>
    </row>
    <row r="1382" spans="1:5" s="92" customFormat="1" x14ac:dyDescent="0.35">
      <c r="A1382" s="98">
        <f>results!A1383</f>
        <v>0</v>
      </c>
      <c r="B1382" s="98">
        <f>results!B1383</f>
        <v>0</v>
      </c>
      <c r="C1382" s="110">
        <f>results!C1383</f>
        <v>0</v>
      </c>
      <c r="D1382" s="111">
        <f>results!D1383</f>
        <v>0</v>
      </c>
      <c r="E1382" s="95"/>
    </row>
    <row r="1383" spans="1:5" s="92" customFormat="1" x14ac:dyDescent="0.35">
      <c r="A1383" s="98">
        <f>results!A1384</f>
        <v>0</v>
      </c>
      <c r="B1383" s="98">
        <f>results!B1384</f>
        <v>0</v>
      </c>
      <c r="C1383" s="110">
        <f>results!C1384</f>
        <v>0</v>
      </c>
      <c r="D1383" s="111">
        <f>results!D1384</f>
        <v>0</v>
      </c>
      <c r="E1383" s="95"/>
    </row>
    <row r="1384" spans="1:5" s="92" customFormat="1" x14ac:dyDescent="0.35">
      <c r="A1384" s="98">
        <f>results!A1385</f>
        <v>0</v>
      </c>
      <c r="B1384" s="98">
        <f>results!B1385</f>
        <v>0</v>
      </c>
      <c r="C1384" s="110">
        <f>results!C1385</f>
        <v>0</v>
      </c>
      <c r="D1384" s="111">
        <f>results!D1385</f>
        <v>0</v>
      </c>
      <c r="E1384" s="95"/>
    </row>
    <row r="1385" spans="1:5" s="92" customFormat="1" x14ac:dyDescent="0.35">
      <c r="A1385" s="98">
        <f>results!A1386</f>
        <v>0</v>
      </c>
      <c r="B1385" s="98">
        <f>results!B1386</f>
        <v>0</v>
      </c>
      <c r="C1385" s="110">
        <f>results!C1386</f>
        <v>0</v>
      </c>
      <c r="D1385" s="111">
        <f>results!D1386</f>
        <v>0</v>
      </c>
      <c r="E1385" s="95"/>
    </row>
    <row r="1386" spans="1:5" s="92" customFormat="1" x14ac:dyDescent="0.35">
      <c r="A1386" s="98">
        <f>results!A1387</f>
        <v>0</v>
      </c>
      <c r="B1386" s="98">
        <f>results!B1387</f>
        <v>0</v>
      </c>
      <c r="C1386" s="110">
        <f>results!C1387</f>
        <v>0</v>
      </c>
      <c r="D1386" s="111">
        <f>results!D1387</f>
        <v>0</v>
      </c>
      <c r="E1386" s="95"/>
    </row>
    <row r="1387" spans="1:5" s="92" customFormat="1" x14ac:dyDescent="0.35">
      <c r="A1387" s="98">
        <f>results!A1388</f>
        <v>0</v>
      </c>
      <c r="B1387" s="98">
        <f>results!B1388</f>
        <v>0</v>
      </c>
      <c r="C1387" s="110">
        <f>results!C1388</f>
        <v>0</v>
      </c>
      <c r="D1387" s="111">
        <f>results!D1388</f>
        <v>0</v>
      </c>
      <c r="E1387" s="95"/>
    </row>
    <row r="1388" spans="1:5" s="92" customFormat="1" x14ac:dyDescent="0.35">
      <c r="A1388" s="98">
        <f>results!A1389</f>
        <v>0</v>
      </c>
      <c r="B1388" s="98">
        <f>results!B1389</f>
        <v>0</v>
      </c>
      <c r="C1388" s="110">
        <f>results!C1389</f>
        <v>0</v>
      </c>
      <c r="D1388" s="111">
        <f>results!D1389</f>
        <v>0</v>
      </c>
      <c r="E1388" s="95"/>
    </row>
    <row r="1389" spans="1:5" s="92" customFormat="1" x14ac:dyDescent="0.35">
      <c r="A1389" s="98">
        <f>results!A1390</f>
        <v>0</v>
      </c>
      <c r="B1389" s="98">
        <f>results!B1390</f>
        <v>0</v>
      </c>
      <c r="C1389" s="110">
        <f>results!C1390</f>
        <v>0</v>
      </c>
      <c r="D1389" s="111">
        <f>results!D1390</f>
        <v>0</v>
      </c>
      <c r="E1389" s="95"/>
    </row>
    <row r="1390" spans="1:5" s="92" customFormat="1" x14ac:dyDescent="0.35">
      <c r="A1390" s="98">
        <f>results!A1391</f>
        <v>0</v>
      </c>
      <c r="B1390" s="98">
        <f>results!B1391</f>
        <v>0</v>
      </c>
      <c r="C1390" s="110">
        <f>results!C1391</f>
        <v>0</v>
      </c>
      <c r="D1390" s="111">
        <f>results!D1391</f>
        <v>0</v>
      </c>
      <c r="E1390" s="95"/>
    </row>
    <row r="1391" spans="1:5" s="92" customFormat="1" x14ac:dyDescent="0.35">
      <c r="A1391" s="98">
        <f>results!A1392</f>
        <v>0</v>
      </c>
      <c r="B1391" s="98">
        <f>results!B1392</f>
        <v>0</v>
      </c>
      <c r="C1391" s="110">
        <f>results!C1392</f>
        <v>0</v>
      </c>
      <c r="D1391" s="111">
        <f>results!D1392</f>
        <v>0</v>
      </c>
      <c r="E1391" s="95"/>
    </row>
    <row r="1392" spans="1:5" s="92" customFormat="1" x14ac:dyDescent="0.35">
      <c r="A1392" s="98">
        <f>results!A1393</f>
        <v>0</v>
      </c>
      <c r="B1392" s="98">
        <f>results!B1393</f>
        <v>0</v>
      </c>
      <c r="C1392" s="110">
        <f>results!C1393</f>
        <v>0</v>
      </c>
      <c r="D1392" s="111">
        <f>results!D1393</f>
        <v>0</v>
      </c>
      <c r="E1392" s="95"/>
    </row>
    <row r="1393" spans="1:5" s="92" customFormat="1" x14ac:dyDescent="0.35">
      <c r="A1393" s="98">
        <f>results!A1394</f>
        <v>0</v>
      </c>
      <c r="B1393" s="98">
        <f>results!B1394</f>
        <v>0</v>
      </c>
      <c r="C1393" s="110">
        <f>results!C1394</f>
        <v>0</v>
      </c>
      <c r="D1393" s="111">
        <f>results!D1394</f>
        <v>0</v>
      </c>
      <c r="E1393" s="95"/>
    </row>
    <row r="1394" spans="1:5" s="92" customFormat="1" x14ac:dyDescent="0.35">
      <c r="A1394" s="98">
        <f>results!A1395</f>
        <v>0</v>
      </c>
      <c r="B1394" s="98">
        <f>results!B1395</f>
        <v>0</v>
      </c>
      <c r="C1394" s="110">
        <f>results!C1395</f>
        <v>0</v>
      </c>
      <c r="D1394" s="111">
        <f>results!D1395</f>
        <v>0</v>
      </c>
      <c r="E1394" s="95"/>
    </row>
    <row r="1395" spans="1:5" s="92" customFormat="1" x14ac:dyDescent="0.35">
      <c r="A1395" s="98">
        <f>results!A1396</f>
        <v>0</v>
      </c>
      <c r="B1395" s="98">
        <f>results!B1396</f>
        <v>0</v>
      </c>
      <c r="C1395" s="110">
        <f>results!C1396</f>
        <v>0</v>
      </c>
      <c r="D1395" s="111">
        <f>results!D1396</f>
        <v>0</v>
      </c>
      <c r="E1395" s="95"/>
    </row>
    <row r="1396" spans="1:5" s="92" customFormat="1" x14ac:dyDescent="0.35">
      <c r="A1396" s="98">
        <f>results!A1397</f>
        <v>0</v>
      </c>
      <c r="B1396" s="98">
        <f>results!B1397</f>
        <v>0</v>
      </c>
      <c r="C1396" s="110">
        <f>results!C1397</f>
        <v>0</v>
      </c>
      <c r="D1396" s="111">
        <f>results!D1397</f>
        <v>0</v>
      </c>
      <c r="E1396" s="95"/>
    </row>
    <row r="1397" spans="1:5" s="92" customFormat="1" x14ac:dyDescent="0.35">
      <c r="A1397" s="98">
        <f>results!A1398</f>
        <v>0</v>
      </c>
      <c r="B1397" s="98">
        <f>results!B1398</f>
        <v>0</v>
      </c>
      <c r="C1397" s="110">
        <f>results!C1398</f>
        <v>0</v>
      </c>
      <c r="D1397" s="111">
        <f>results!D1398</f>
        <v>0</v>
      </c>
      <c r="E1397" s="95"/>
    </row>
    <row r="1398" spans="1:5" s="92" customFormat="1" x14ac:dyDescent="0.35">
      <c r="A1398" s="98">
        <f>results!A1399</f>
        <v>0</v>
      </c>
      <c r="B1398" s="98">
        <f>results!B1399</f>
        <v>0</v>
      </c>
      <c r="C1398" s="110">
        <f>results!C1399</f>
        <v>0</v>
      </c>
      <c r="D1398" s="111">
        <f>results!D1399</f>
        <v>0</v>
      </c>
      <c r="E1398" s="95"/>
    </row>
    <row r="1399" spans="1:5" s="92" customFormat="1" x14ac:dyDescent="0.35">
      <c r="A1399" s="98">
        <f>results!A1400</f>
        <v>0</v>
      </c>
      <c r="B1399" s="98">
        <f>results!B1400</f>
        <v>0</v>
      </c>
      <c r="C1399" s="110">
        <f>results!C1400</f>
        <v>0</v>
      </c>
      <c r="D1399" s="111">
        <f>results!D1400</f>
        <v>0</v>
      </c>
      <c r="E1399" s="95"/>
    </row>
    <row r="1400" spans="1:5" s="92" customFormat="1" x14ac:dyDescent="0.35">
      <c r="A1400" s="98">
        <f>results!A1401</f>
        <v>0</v>
      </c>
      <c r="B1400" s="98">
        <f>results!B1401</f>
        <v>0</v>
      </c>
      <c r="C1400" s="110">
        <f>results!C1401</f>
        <v>0</v>
      </c>
      <c r="D1400" s="111">
        <f>results!D1401</f>
        <v>0</v>
      </c>
      <c r="E1400" s="95"/>
    </row>
    <row r="1401" spans="1:5" s="92" customFormat="1" x14ac:dyDescent="0.35">
      <c r="A1401" s="98">
        <f>results!A1402</f>
        <v>0</v>
      </c>
      <c r="B1401" s="98">
        <f>results!B1402</f>
        <v>0</v>
      </c>
      <c r="C1401" s="110">
        <f>results!C1402</f>
        <v>0</v>
      </c>
      <c r="D1401" s="111">
        <f>results!D1402</f>
        <v>0</v>
      </c>
      <c r="E1401" s="95"/>
    </row>
    <row r="1402" spans="1:5" s="92" customFormat="1" x14ac:dyDescent="0.35">
      <c r="A1402" s="98">
        <f>results!A1403</f>
        <v>0</v>
      </c>
      <c r="B1402" s="98">
        <f>results!B1403</f>
        <v>0</v>
      </c>
      <c r="C1402" s="110">
        <f>results!C1403</f>
        <v>0</v>
      </c>
      <c r="D1402" s="111">
        <f>results!D1403</f>
        <v>0</v>
      </c>
      <c r="E1402" s="95"/>
    </row>
    <row r="1403" spans="1:5" s="92" customFormat="1" x14ac:dyDescent="0.35">
      <c r="A1403" s="98">
        <f>results!A1404</f>
        <v>0</v>
      </c>
      <c r="B1403" s="98">
        <f>results!B1404</f>
        <v>0</v>
      </c>
      <c r="C1403" s="110">
        <f>results!C1404</f>
        <v>0</v>
      </c>
      <c r="D1403" s="111">
        <f>results!D1404</f>
        <v>0</v>
      </c>
      <c r="E1403" s="95"/>
    </row>
    <row r="1404" spans="1:5" s="92" customFormat="1" x14ac:dyDescent="0.35">
      <c r="A1404" s="98">
        <f>results!A1405</f>
        <v>0</v>
      </c>
      <c r="B1404" s="98">
        <f>results!B1405</f>
        <v>0</v>
      </c>
      <c r="C1404" s="110">
        <f>results!C1405</f>
        <v>0</v>
      </c>
      <c r="D1404" s="111">
        <f>results!D1405</f>
        <v>0</v>
      </c>
      <c r="E1404" s="95"/>
    </row>
    <row r="1405" spans="1:5" s="92" customFormat="1" x14ac:dyDescent="0.35">
      <c r="A1405" s="98">
        <f>results!A1406</f>
        <v>0</v>
      </c>
      <c r="B1405" s="98">
        <f>results!B1406</f>
        <v>0</v>
      </c>
      <c r="C1405" s="110">
        <f>results!C1406</f>
        <v>0</v>
      </c>
      <c r="D1405" s="111">
        <f>results!D1406</f>
        <v>0</v>
      </c>
      <c r="E1405" s="95"/>
    </row>
    <row r="1406" spans="1:5" s="92" customFormat="1" x14ac:dyDescent="0.35">
      <c r="A1406" s="98">
        <f>results!A1407</f>
        <v>0</v>
      </c>
      <c r="B1406" s="98">
        <f>results!B1407</f>
        <v>0</v>
      </c>
      <c r="C1406" s="110">
        <f>results!C1407</f>
        <v>0</v>
      </c>
      <c r="D1406" s="111">
        <f>results!D1407</f>
        <v>0</v>
      </c>
      <c r="E1406" s="95"/>
    </row>
    <row r="1407" spans="1:5" s="92" customFormat="1" x14ac:dyDescent="0.35">
      <c r="A1407" s="98">
        <f>results!A1408</f>
        <v>0</v>
      </c>
      <c r="B1407" s="98">
        <f>results!B1408</f>
        <v>0</v>
      </c>
      <c r="C1407" s="110">
        <f>results!C1408</f>
        <v>0</v>
      </c>
      <c r="D1407" s="111">
        <f>results!D1408</f>
        <v>0</v>
      </c>
      <c r="E1407" s="95"/>
    </row>
    <row r="1408" spans="1:5" s="92" customFormat="1" x14ac:dyDescent="0.35">
      <c r="A1408" s="98">
        <f>results!A1409</f>
        <v>0</v>
      </c>
      <c r="B1408" s="98">
        <f>results!B1409</f>
        <v>0</v>
      </c>
      <c r="C1408" s="110">
        <f>results!C1409</f>
        <v>0</v>
      </c>
      <c r="D1408" s="111">
        <f>results!D1409</f>
        <v>0</v>
      </c>
      <c r="E1408" s="95"/>
    </row>
    <row r="1409" spans="1:5" s="92" customFormat="1" x14ac:dyDescent="0.35">
      <c r="A1409" s="98">
        <f>results!A1410</f>
        <v>0</v>
      </c>
      <c r="B1409" s="98">
        <f>results!B1410</f>
        <v>0</v>
      </c>
      <c r="C1409" s="110">
        <f>results!C1410</f>
        <v>0</v>
      </c>
      <c r="D1409" s="111">
        <f>results!D1410</f>
        <v>0</v>
      </c>
      <c r="E1409" s="95"/>
    </row>
    <row r="1410" spans="1:5" s="92" customFormat="1" x14ac:dyDescent="0.35">
      <c r="A1410" s="98">
        <f>results!A1411</f>
        <v>0</v>
      </c>
      <c r="B1410" s="98">
        <f>results!B1411</f>
        <v>0</v>
      </c>
      <c r="C1410" s="110">
        <f>results!C1411</f>
        <v>0</v>
      </c>
      <c r="D1410" s="111">
        <f>results!D1411</f>
        <v>0</v>
      </c>
      <c r="E1410" s="95"/>
    </row>
    <row r="1411" spans="1:5" s="92" customFormat="1" x14ac:dyDescent="0.35">
      <c r="A1411" s="98">
        <f>results!A1412</f>
        <v>0</v>
      </c>
      <c r="B1411" s="98">
        <f>results!B1412</f>
        <v>0</v>
      </c>
      <c r="C1411" s="110">
        <f>results!C1412</f>
        <v>0</v>
      </c>
      <c r="D1411" s="111">
        <f>results!D1412</f>
        <v>0</v>
      </c>
      <c r="E1411" s="95"/>
    </row>
    <row r="1412" spans="1:5" s="92" customFormat="1" x14ac:dyDescent="0.35">
      <c r="A1412" s="98">
        <f>results!A1413</f>
        <v>0</v>
      </c>
      <c r="B1412" s="98">
        <f>results!B1413</f>
        <v>0</v>
      </c>
      <c r="C1412" s="110">
        <f>results!C1413</f>
        <v>0</v>
      </c>
      <c r="D1412" s="111">
        <f>results!D1413</f>
        <v>0</v>
      </c>
      <c r="E1412" s="95"/>
    </row>
    <row r="1413" spans="1:5" s="92" customFormat="1" x14ac:dyDescent="0.35">
      <c r="A1413" s="98">
        <f>results!A1414</f>
        <v>0</v>
      </c>
      <c r="B1413" s="98">
        <f>results!B1414</f>
        <v>0</v>
      </c>
      <c r="C1413" s="110">
        <f>results!C1414</f>
        <v>0</v>
      </c>
      <c r="D1413" s="111">
        <f>results!D1414</f>
        <v>0</v>
      </c>
      <c r="E1413" s="95"/>
    </row>
    <row r="1414" spans="1:5" s="92" customFormat="1" x14ac:dyDescent="0.35">
      <c r="A1414" s="98">
        <f>results!A1415</f>
        <v>0</v>
      </c>
      <c r="B1414" s="98">
        <f>results!B1415</f>
        <v>0</v>
      </c>
      <c r="C1414" s="110">
        <f>results!C1415</f>
        <v>0</v>
      </c>
      <c r="D1414" s="111">
        <f>results!D1415</f>
        <v>0</v>
      </c>
      <c r="E1414" s="95"/>
    </row>
    <row r="1415" spans="1:5" s="92" customFormat="1" x14ac:dyDescent="0.35">
      <c r="A1415" s="98">
        <f>results!A1416</f>
        <v>0</v>
      </c>
      <c r="B1415" s="98">
        <f>results!B1416</f>
        <v>0</v>
      </c>
      <c r="C1415" s="110">
        <f>results!C1416</f>
        <v>0</v>
      </c>
      <c r="D1415" s="111">
        <f>results!D1416</f>
        <v>0</v>
      </c>
      <c r="E1415" s="95"/>
    </row>
    <row r="1416" spans="1:5" s="92" customFormat="1" x14ac:dyDescent="0.35">
      <c r="A1416" s="98">
        <f>results!A1417</f>
        <v>0</v>
      </c>
      <c r="B1416" s="98">
        <f>results!B1417</f>
        <v>0</v>
      </c>
      <c r="C1416" s="110">
        <f>results!C1417</f>
        <v>0</v>
      </c>
      <c r="D1416" s="111">
        <f>results!D1417</f>
        <v>0</v>
      </c>
      <c r="E1416" s="95"/>
    </row>
    <row r="1417" spans="1:5" s="92" customFormat="1" x14ac:dyDescent="0.35">
      <c r="A1417" s="98">
        <f>results!A1418</f>
        <v>0</v>
      </c>
      <c r="B1417" s="98">
        <f>results!B1418</f>
        <v>0</v>
      </c>
      <c r="C1417" s="110">
        <f>results!C1418</f>
        <v>0</v>
      </c>
      <c r="D1417" s="111">
        <f>results!D1418</f>
        <v>0</v>
      </c>
      <c r="E1417" s="95"/>
    </row>
    <row r="1418" spans="1:5" s="92" customFormat="1" x14ac:dyDescent="0.35">
      <c r="A1418" s="98">
        <f>results!A1419</f>
        <v>0</v>
      </c>
      <c r="B1418" s="98">
        <f>results!B1419</f>
        <v>0</v>
      </c>
      <c r="C1418" s="110">
        <f>results!C1419</f>
        <v>0</v>
      </c>
      <c r="D1418" s="111">
        <f>results!D1419</f>
        <v>0</v>
      </c>
      <c r="E1418" s="95"/>
    </row>
    <row r="1419" spans="1:5" s="92" customFormat="1" x14ac:dyDescent="0.35">
      <c r="A1419" s="98">
        <f>results!A1420</f>
        <v>0</v>
      </c>
      <c r="B1419" s="98">
        <f>results!B1420</f>
        <v>0</v>
      </c>
      <c r="C1419" s="110">
        <f>results!C1420</f>
        <v>0</v>
      </c>
      <c r="D1419" s="111">
        <f>results!D1420</f>
        <v>0</v>
      </c>
      <c r="E1419" s="95"/>
    </row>
    <row r="1420" spans="1:5" s="92" customFormat="1" x14ac:dyDescent="0.35">
      <c r="A1420" s="98">
        <f>results!A1421</f>
        <v>0</v>
      </c>
      <c r="B1420" s="98">
        <f>results!B1421</f>
        <v>0</v>
      </c>
      <c r="C1420" s="110">
        <f>results!C1421</f>
        <v>0</v>
      </c>
      <c r="D1420" s="111">
        <f>results!D1421</f>
        <v>0</v>
      </c>
      <c r="E1420" s="95"/>
    </row>
    <row r="1421" spans="1:5" s="92" customFormat="1" x14ac:dyDescent="0.35">
      <c r="A1421" s="98">
        <f>results!A1422</f>
        <v>0</v>
      </c>
      <c r="B1421" s="98">
        <f>results!B1422</f>
        <v>0</v>
      </c>
      <c r="C1421" s="110">
        <f>results!C1422</f>
        <v>0</v>
      </c>
      <c r="D1421" s="111">
        <f>results!D1422</f>
        <v>0</v>
      </c>
      <c r="E1421" s="95"/>
    </row>
    <row r="1422" spans="1:5" s="92" customFormat="1" x14ac:dyDescent="0.35">
      <c r="A1422" s="98">
        <f>results!A1423</f>
        <v>0</v>
      </c>
      <c r="B1422" s="98">
        <f>results!B1423</f>
        <v>0</v>
      </c>
      <c r="C1422" s="110">
        <f>results!C1423</f>
        <v>0</v>
      </c>
      <c r="D1422" s="111">
        <f>results!D1423</f>
        <v>0</v>
      </c>
      <c r="E1422" s="95"/>
    </row>
    <row r="1423" spans="1:5" s="92" customFormat="1" x14ac:dyDescent="0.35">
      <c r="A1423" s="98">
        <f>results!A1424</f>
        <v>0</v>
      </c>
      <c r="B1423" s="98">
        <f>results!B1424</f>
        <v>0</v>
      </c>
      <c r="C1423" s="110">
        <f>results!C1424</f>
        <v>0</v>
      </c>
      <c r="D1423" s="111">
        <f>results!D1424</f>
        <v>0</v>
      </c>
      <c r="E1423" s="95"/>
    </row>
    <row r="1424" spans="1:5" s="92" customFormat="1" x14ac:dyDescent="0.35">
      <c r="A1424" s="98">
        <f>results!A1425</f>
        <v>0</v>
      </c>
      <c r="B1424" s="98">
        <f>results!B1425</f>
        <v>0</v>
      </c>
      <c r="C1424" s="110">
        <f>results!C1425</f>
        <v>0</v>
      </c>
      <c r="D1424" s="111">
        <f>results!D1425</f>
        <v>0</v>
      </c>
      <c r="E1424" s="95"/>
    </row>
    <row r="1425" spans="1:5" s="92" customFormat="1" x14ac:dyDescent="0.35">
      <c r="A1425" s="98">
        <f>results!A1426</f>
        <v>0</v>
      </c>
      <c r="B1425" s="98">
        <f>results!B1426</f>
        <v>0</v>
      </c>
      <c r="C1425" s="110">
        <f>results!C1426</f>
        <v>0</v>
      </c>
      <c r="D1425" s="111">
        <f>results!D1426</f>
        <v>0</v>
      </c>
      <c r="E1425" s="95"/>
    </row>
    <row r="1426" spans="1:5" s="92" customFormat="1" x14ac:dyDescent="0.35">
      <c r="A1426" s="98">
        <f>results!A1427</f>
        <v>0</v>
      </c>
      <c r="B1426" s="98">
        <f>results!B1427</f>
        <v>0</v>
      </c>
      <c r="C1426" s="110">
        <f>results!C1427</f>
        <v>0</v>
      </c>
      <c r="D1426" s="111">
        <f>results!D1427</f>
        <v>0</v>
      </c>
      <c r="E1426" s="95"/>
    </row>
    <row r="1427" spans="1:5" s="92" customFormat="1" x14ac:dyDescent="0.35">
      <c r="A1427" s="98">
        <f>results!A1428</f>
        <v>0</v>
      </c>
      <c r="B1427" s="98">
        <f>results!B1428</f>
        <v>0</v>
      </c>
      <c r="C1427" s="110">
        <f>results!C1428</f>
        <v>0</v>
      </c>
      <c r="D1427" s="111">
        <f>results!D1428</f>
        <v>0</v>
      </c>
      <c r="E1427" s="95"/>
    </row>
    <row r="1428" spans="1:5" s="92" customFormat="1" x14ac:dyDescent="0.35">
      <c r="A1428" s="98">
        <f>results!A1429</f>
        <v>0</v>
      </c>
      <c r="B1428" s="98">
        <f>results!B1429</f>
        <v>0</v>
      </c>
      <c r="C1428" s="110">
        <f>results!C1429</f>
        <v>0</v>
      </c>
      <c r="D1428" s="111">
        <f>results!D1429</f>
        <v>0</v>
      </c>
      <c r="E1428" s="95"/>
    </row>
    <row r="1429" spans="1:5" s="92" customFormat="1" x14ac:dyDescent="0.35">
      <c r="A1429" s="98">
        <f>results!A1430</f>
        <v>0</v>
      </c>
      <c r="B1429" s="98">
        <f>results!B1430</f>
        <v>0</v>
      </c>
      <c r="C1429" s="110">
        <f>results!C1430</f>
        <v>0</v>
      </c>
      <c r="D1429" s="111">
        <f>results!D1430</f>
        <v>0</v>
      </c>
      <c r="E1429" s="95"/>
    </row>
    <row r="1430" spans="1:5" s="92" customFormat="1" x14ac:dyDescent="0.35">
      <c r="A1430" s="98">
        <f>results!A1431</f>
        <v>0</v>
      </c>
      <c r="B1430" s="98">
        <f>results!B1431</f>
        <v>0</v>
      </c>
      <c r="C1430" s="110">
        <f>results!C1431</f>
        <v>0</v>
      </c>
      <c r="D1430" s="111">
        <f>results!D1431</f>
        <v>0</v>
      </c>
      <c r="E1430" s="95"/>
    </row>
    <row r="1431" spans="1:5" s="92" customFormat="1" x14ac:dyDescent="0.35">
      <c r="A1431" s="98">
        <f>results!A1432</f>
        <v>0</v>
      </c>
      <c r="B1431" s="98">
        <f>results!B1432</f>
        <v>0</v>
      </c>
      <c r="C1431" s="110">
        <f>results!C1432</f>
        <v>0</v>
      </c>
      <c r="D1431" s="111">
        <f>results!D1432</f>
        <v>0</v>
      </c>
      <c r="E1431" s="95"/>
    </row>
    <row r="1432" spans="1:5" s="92" customFormat="1" x14ac:dyDescent="0.35">
      <c r="A1432" s="98">
        <f>results!A1433</f>
        <v>0</v>
      </c>
      <c r="B1432" s="98">
        <f>results!B1433</f>
        <v>0</v>
      </c>
      <c r="C1432" s="110">
        <f>results!C1433</f>
        <v>0</v>
      </c>
      <c r="D1432" s="111">
        <f>results!D1433</f>
        <v>0</v>
      </c>
      <c r="E1432" s="95"/>
    </row>
    <row r="1433" spans="1:5" s="92" customFormat="1" x14ac:dyDescent="0.35">
      <c r="A1433" s="98">
        <f>results!A1434</f>
        <v>0</v>
      </c>
      <c r="B1433" s="98">
        <f>results!B1434</f>
        <v>0</v>
      </c>
      <c r="C1433" s="110">
        <f>results!C1434</f>
        <v>0</v>
      </c>
      <c r="D1433" s="111">
        <f>results!D1434</f>
        <v>0</v>
      </c>
      <c r="E1433" s="95"/>
    </row>
    <row r="1434" spans="1:5" s="92" customFormat="1" x14ac:dyDescent="0.35">
      <c r="A1434" s="98">
        <f>results!A1435</f>
        <v>0</v>
      </c>
      <c r="B1434" s="98">
        <f>results!B1435</f>
        <v>0</v>
      </c>
      <c r="C1434" s="110">
        <f>results!C1435</f>
        <v>0</v>
      </c>
      <c r="D1434" s="111">
        <f>results!D1435</f>
        <v>0</v>
      </c>
      <c r="E1434" s="95"/>
    </row>
    <row r="1435" spans="1:5" s="92" customFormat="1" x14ac:dyDescent="0.35">
      <c r="A1435" s="98">
        <f>results!A1436</f>
        <v>0</v>
      </c>
      <c r="B1435" s="98">
        <f>results!B1436</f>
        <v>0</v>
      </c>
      <c r="C1435" s="110">
        <f>results!C1436</f>
        <v>0</v>
      </c>
      <c r="D1435" s="111">
        <f>results!D1436</f>
        <v>0</v>
      </c>
      <c r="E1435" s="95"/>
    </row>
    <row r="1436" spans="1:5" s="92" customFormat="1" x14ac:dyDescent="0.35">
      <c r="A1436" s="98">
        <f>results!A1437</f>
        <v>0</v>
      </c>
      <c r="B1436" s="98">
        <f>results!B1437</f>
        <v>0</v>
      </c>
      <c r="C1436" s="110">
        <f>results!C1437</f>
        <v>0</v>
      </c>
      <c r="D1436" s="111">
        <f>results!D1437</f>
        <v>0</v>
      </c>
      <c r="E1436" s="95"/>
    </row>
    <row r="1437" spans="1:5" s="92" customFormat="1" x14ac:dyDescent="0.35">
      <c r="A1437" s="98">
        <f>results!A1438</f>
        <v>0</v>
      </c>
      <c r="B1437" s="98">
        <f>results!B1438</f>
        <v>0</v>
      </c>
      <c r="C1437" s="110">
        <f>results!C1438</f>
        <v>0</v>
      </c>
      <c r="D1437" s="111">
        <f>results!D1438</f>
        <v>0</v>
      </c>
      <c r="E1437" s="95"/>
    </row>
    <row r="1438" spans="1:5" s="92" customFormat="1" x14ac:dyDescent="0.35">
      <c r="A1438" s="98">
        <f>results!A1439</f>
        <v>0</v>
      </c>
      <c r="B1438" s="98">
        <f>results!B1439</f>
        <v>0</v>
      </c>
      <c r="C1438" s="110">
        <f>results!C1439</f>
        <v>0</v>
      </c>
      <c r="D1438" s="111">
        <f>results!D1439</f>
        <v>0</v>
      </c>
      <c r="E1438" s="95"/>
    </row>
    <row r="1439" spans="1:5" s="92" customFormat="1" x14ac:dyDescent="0.35">
      <c r="A1439" s="98">
        <f>results!A1440</f>
        <v>0</v>
      </c>
      <c r="B1439" s="98">
        <f>results!B1440</f>
        <v>0</v>
      </c>
      <c r="C1439" s="110">
        <f>results!C1440</f>
        <v>0</v>
      </c>
      <c r="D1439" s="111">
        <f>results!D1440</f>
        <v>0</v>
      </c>
      <c r="E1439" s="95"/>
    </row>
    <row r="1440" spans="1:5" s="92" customFormat="1" x14ac:dyDescent="0.35">
      <c r="A1440" s="98">
        <f>results!A1441</f>
        <v>0</v>
      </c>
      <c r="B1440" s="98">
        <f>results!B1441</f>
        <v>0</v>
      </c>
      <c r="C1440" s="110">
        <f>results!C1441</f>
        <v>0</v>
      </c>
      <c r="D1440" s="111">
        <f>results!D1441</f>
        <v>0</v>
      </c>
      <c r="E1440" s="95"/>
    </row>
    <row r="1441" spans="1:5" s="92" customFormat="1" x14ac:dyDescent="0.35">
      <c r="A1441" s="98">
        <f>results!A1442</f>
        <v>0</v>
      </c>
      <c r="B1441" s="98">
        <f>results!B1442</f>
        <v>0</v>
      </c>
      <c r="C1441" s="110">
        <f>results!C1442</f>
        <v>0</v>
      </c>
      <c r="D1441" s="111">
        <f>results!D1442</f>
        <v>0</v>
      </c>
      <c r="E1441" s="95"/>
    </row>
    <row r="1442" spans="1:5" s="92" customFormat="1" x14ac:dyDescent="0.35">
      <c r="A1442" s="98">
        <f>results!A1443</f>
        <v>0</v>
      </c>
      <c r="B1442" s="98">
        <f>results!B1443</f>
        <v>0</v>
      </c>
      <c r="C1442" s="110">
        <f>results!C1443</f>
        <v>0</v>
      </c>
      <c r="D1442" s="111">
        <f>results!D1443</f>
        <v>0</v>
      </c>
      <c r="E1442" s="95"/>
    </row>
    <row r="1443" spans="1:5" s="92" customFormat="1" x14ac:dyDescent="0.35">
      <c r="A1443" s="98">
        <f>results!A1444</f>
        <v>0</v>
      </c>
      <c r="B1443" s="98">
        <f>results!B1444</f>
        <v>0</v>
      </c>
      <c r="C1443" s="110">
        <f>results!C1444</f>
        <v>0</v>
      </c>
      <c r="D1443" s="111">
        <f>results!D1444</f>
        <v>0</v>
      </c>
      <c r="E1443" s="95"/>
    </row>
    <row r="1444" spans="1:5" s="92" customFormat="1" x14ac:dyDescent="0.35">
      <c r="A1444" s="98">
        <f>results!A1445</f>
        <v>0</v>
      </c>
      <c r="B1444" s="98">
        <f>results!B1445</f>
        <v>0</v>
      </c>
      <c r="C1444" s="110">
        <f>results!C1445</f>
        <v>0</v>
      </c>
      <c r="D1444" s="111">
        <f>results!D1445</f>
        <v>0</v>
      </c>
      <c r="E1444" s="95"/>
    </row>
    <row r="1445" spans="1:5" s="92" customFormat="1" x14ac:dyDescent="0.35">
      <c r="A1445" s="98">
        <f>results!A1446</f>
        <v>0</v>
      </c>
      <c r="B1445" s="98">
        <f>results!B1446</f>
        <v>0</v>
      </c>
      <c r="C1445" s="110">
        <f>results!C1446</f>
        <v>0</v>
      </c>
      <c r="D1445" s="111">
        <f>results!D1446</f>
        <v>0</v>
      </c>
      <c r="E1445" s="95"/>
    </row>
    <row r="1446" spans="1:5" s="92" customFormat="1" x14ac:dyDescent="0.35">
      <c r="A1446" s="98">
        <f>results!A1447</f>
        <v>0</v>
      </c>
      <c r="B1446" s="98">
        <f>results!B1447</f>
        <v>0</v>
      </c>
      <c r="C1446" s="110">
        <f>results!C1447</f>
        <v>0</v>
      </c>
      <c r="D1446" s="111">
        <f>results!D1447</f>
        <v>0</v>
      </c>
      <c r="E1446" s="95"/>
    </row>
    <row r="1447" spans="1:5" s="92" customFormat="1" x14ac:dyDescent="0.35">
      <c r="A1447" s="98">
        <f>results!A1448</f>
        <v>0</v>
      </c>
      <c r="B1447" s="98">
        <f>results!B1448</f>
        <v>0</v>
      </c>
      <c r="C1447" s="110">
        <f>results!C1448</f>
        <v>0</v>
      </c>
      <c r="D1447" s="111">
        <f>results!D1448</f>
        <v>0</v>
      </c>
      <c r="E1447" s="95"/>
    </row>
    <row r="1448" spans="1:5" s="92" customFormat="1" x14ac:dyDescent="0.35">
      <c r="A1448" s="98">
        <f>results!A1449</f>
        <v>0</v>
      </c>
      <c r="B1448" s="98">
        <f>results!B1449</f>
        <v>0</v>
      </c>
      <c r="C1448" s="110">
        <f>results!C1449</f>
        <v>0</v>
      </c>
      <c r="D1448" s="111">
        <f>results!D1449</f>
        <v>0</v>
      </c>
      <c r="E1448" s="95"/>
    </row>
    <row r="1449" spans="1:5" s="92" customFormat="1" x14ac:dyDescent="0.35">
      <c r="A1449" s="98">
        <f>results!A1450</f>
        <v>0</v>
      </c>
      <c r="B1449" s="98">
        <f>results!B1450</f>
        <v>0</v>
      </c>
      <c r="C1449" s="110">
        <f>results!C1450</f>
        <v>0</v>
      </c>
      <c r="D1449" s="111">
        <f>results!D1450</f>
        <v>0</v>
      </c>
      <c r="E1449" s="95"/>
    </row>
    <row r="1450" spans="1:5" s="92" customFormat="1" x14ac:dyDescent="0.35">
      <c r="A1450" s="98">
        <f>results!A1451</f>
        <v>0</v>
      </c>
      <c r="B1450" s="98">
        <f>results!B1451</f>
        <v>0</v>
      </c>
      <c r="C1450" s="110">
        <f>results!C1451</f>
        <v>0</v>
      </c>
      <c r="D1450" s="111">
        <f>results!D1451</f>
        <v>0</v>
      </c>
      <c r="E1450" s="95"/>
    </row>
    <row r="1451" spans="1:5" s="92" customFormat="1" x14ac:dyDescent="0.35">
      <c r="A1451" s="98">
        <f>results!A1452</f>
        <v>0</v>
      </c>
      <c r="B1451" s="98">
        <f>results!B1452</f>
        <v>0</v>
      </c>
      <c r="C1451" s="110">
        <f>results!C1452</f>
        <v>0</v>
      </c>
      <c r="D1451" s="111">
        <f>results!D1452</f>
        <v>0</v>
      </c>
      <c r="E1451" s="95"/>
    </row>
    <row r="1452" spans="1:5" s="92" customFormat="1" x14ac:dyDescent="0.35">
      <c r="A1452" s="98">
        <f>results!A1453</f>
        <v>0</v>
      </c>
      <c r="B1452" s="98">
        <f>results!B1453</f>
        <v>0</v>
      </c>
      <c r="C1452" s="110">
        <f>results!C1453</f>
        <v>0</v>
      </c>
      <c r="D1452" s="111">
        <f>results!D1453</f>
        <v>0</v>
      </c>
      <c r="E1452" s="95"/>
    </row>
    <row r="1453" spans="1:5" s="92" customFormat="1" x14ac:dyDescent="0.35">
      <c r="A1453" s="98">
        <f>results!A1454</f>
        <v>0</v>
      </c>
      <c r="B1453" s="98">
        <f>results!B1454</f>
        <v>0</v>
      </c>
      <c r="C1453" s="110">
        <f>results!C1454</f>
        <v>0</v>
      </c>
      <c r="D1453" s="111">
        <f>results!D1454</f>
        <v>0</v>
      </c>
      <c r="E1453" s="95"/>
    </row>
    <row r="1454" spans="1:5" s="92" customFormat="1" x14ac:dyDescent="0.35">
      <c r="A1454" s="98">
        <f>results!A1455</f>
        <v>0</v>
      </c>
      <c r="B1454" s="98">
        <f>results!B1455</f>
        <v>0</v>
      </c>
      <c r="C1454" s="110">
        <f>results!C1455</f>
        <v>0</v>
      </c>
      <c r="D1454" s="111">
        <f>results!D1455</f>
        <v>0</v>
      </c>
      <c r="E1454" s="95"/>
    </row>
    <row r="1455" spans="1:5" s="92" customFormat="1" x14ac:dyDescent="0.35">
      <c r="A1455" s="98">
        <f>results!A1456</f>
        <v>0</v>
      </c>
      <c r="B1455" s="98">
        <f>results!B1456</f>
        <v>0</v>
      </c>
      <c r="C1455" s="110">
        <f>results!C1456</f>
        <v>0</v>
      </c>
      <c r="D1455" s="111">
        <f>results!D1456</f>
        <v>0</v>
      </c>
      <c r="E1455" s="95"/>
    </row>
    <row r="1456" spans="1:5" s="92" customFormat="1" x14ac:dyDescent="0.35">
      <c r="A1456" s="98">
        <f>results!A1457</f>
        <v>0</v>
      </c>
      <c r="B1456" s="98">
        <f>results!B1457</f>
        <v>0</v>
      </c>
      <c r="C1456" s="110">
        <f>results!C1457</f>
        <v>0</v>
      </c>
      <c r="D1456" s="111">
        <f>results!D1457</f>
        <v>0</v>
      </c>
      <c r="E1456" s="95"/>
    </row>
    <row r="1457" spans="1:5" s="92" customFormat="1" x14ac:dyDescent="0.35">
      <c r="A1457" s="98">
        <f>results!A1458</f>
        <v>0</v>
      </c>
      <c r="B1457" s="98">
        <f>results!B1458</f>
        <v>0</v>
      </c>
      <c r="C1457" s="110">
        <f>results!C1458</f>
        <v>0</v>
      </c>
      <c r="D1457" s="111">
        <f>results!D1458</f>
        <v>0</v>
      </c>
      <c r="E1457" s="95"/>
    </row>
    <row r="1458" spans="1:5" s="92" customFormat="1" x14ac:dyDescent="0.35">
      <c r="A1458" s="98">
        <f>results!A1459</f>
        <v>0</v>
      </c>
      <c r="B1458" s="98">
        <f>results!B1459</f>
        <v>0</v>
      </c>
      <c r="C1458" s="110">
        <f>results!C1459</f>
        <v>0</v>
      </c>
      <c r="D1458" s="111">
        <f>results!D1459</f>
        <v>0</v>
      </c>
      <c r="E1458" s="95"/>
    </row>
    <row r="1459" spans="1:5" s="92" customFormat="1" x14ac:dyDescent="0.35">
      <c r="A1459" s="98">
        <f>results!A1460</f>
        <v>0</v>
      </c>
      <c r="B1459" s="98">
        <f>results!B1460</f>
        <v>0</v>
      </c>
      <c r="C1459" s="110">
        <f>results!C1460</f>
        <v>0</v>
      </c>
      <c r="D1459" s="111">
        <f>results!D1460</f>
        <v>0</v>
      </c>
      <c r="E1459" s="95"/>
    </row>
    <row r="1460" spans="1:5" s="92" customFormat="1" x14ac:dyDescent="0.35">
      <c r="A1460" s="98">
        <f>results!A1461</f>
        <v>0</v>
      </c>
      <c r="B1460" s="98">
        <f>results!B1461</f>
        <v>0</v>
      </c>
      <c r="C1460" s="110">
        <f>results!C1461</f>
        <v>0</v>
      </c>
      <c r="D1460" s="111">
        <f>results!D1461</f>
        <v>0</v>
      </c>
      <c r="E1460" s="95"/>
    </row>
    <row r="1461" spans="1:5" s="92" customFormat="1" x14ac:dyDescent="0.35">
      <c r="A1461" s="98">
        <f>results!A1462</f>
        <v>0</v>
      </c>
      <c r="B1461" s="98">
        <f>results!B1462</f>
        <v>0</v>
      </c>
      <c r="C1461" s="110">
        <f>results!C1462</f>
        <v>0</v>
      </c>
      <c r="D1461" s="111">
        <f>results!D1462</f>
        <v>0</v>
      </c>
      <c r="E1461" s="95"/>
    </row>
    <row r="1462" spans="1:5" s="92" customFormat="1" x14ac:dyDescent="0.35">
      <c r="A1462" s="98">
        <f>results!A1463</f>
        <v>0</v>
      </c>
      <c r="B1462" s="98">
        <f>results!B1463</f>
        <v>0</v>
      </c>
      <c r="C1462" s="110">
        <f>results!C1463</f>
        <v>0</v>
      </c>
      <c r="D1462" s="111">
        <f>results!D1463</f>
        <v>0</v>
      </c>
      <c r="E1462" s="95"/>
    </row>
    <row r="1463" spans="1:5" s="92" customFormat="1" x14ac:dyDescent="0.35">
      <c r="A1463" s="98">
        <f>results!A1464</f>
        <v>0</v>
      </c>
      <c r="B1463" s="98">
        <f>results!B1464</f>
        <v>0</v>
      </c>
      <c r="C1463" s="110">
        <f>results!C1464</f>
        <v>0</v>
      </c>
      <c r="D1463" s="111">
        <f>results!D1464</f>
        <v>0</v>
      </c>
      <c r="E1463" s="95"/>
    </row>
    <row r="1464" spans="1:5" s="92" customFormat="1" x14ac:dyDescent="0.35">
      <c r="A1464" s="98">
        <f>results!A1465</f>
        <v>0</v>
      </c>
      <c r="B1464" s="98">
        <f>results!B1465</f>
        <v>0</v>
      </c>
      <c r="C1464" s="110">
        <f>results!C1465</f>
        <v>0</v>
      </c>
      <c r="D1464" s="111">
        <f>results!D1465</f>
        <v>0</v>
      </c>
      <c r="E1464" s="95"/>
    </row>
    <row r="1465" spans="1:5" s="92" customFormat="1" x14ac:dyDescent="0.35">
      <c r="A1465" s="98">
        <f>results!A1466</f>
        <v>0</v>
      </c>
      <c r="B1465" s="98">
        <f>results!B1466</f>
        <v>0</v>
      </c>
      <c r="C1465" s="110">
        <f>results!C1466</f>
        <v>0</v>
      </c>
      <c r="D1465" s="111">
        <f>results!D1466</f>
        <v>0</v>
      </c>
      <c r="E1465" s="95"/>
    </row>
    <row r="1466" spans="1:5" s="92" customFormat="1" x14ac:dyDescent="0.35">
      <c r="A1466" s="98">
        <f>results!A1467</f>
        <v>0</v>
      </c>
      <c r="B1466" s="98">
        <f>results!B1467</f>
        <v>0</v>
      </c>
      <c r="C1466" s="110">
        <f>results!C1467</f>
        <v>0</v>
      </c>
      <c r="D1466" s="111">
        <f>results!D1467</f>
        <v>0</v>
      </c>
      <c r="E1466" s="95"/>
    </row>
    <row r="1467" spans="1:5" s="92" customFormat="1" x14ac:dyDescent="0.35">
      <c r="A1467" s="98">
        <f>results!A1468</f>
        <v>0</v>
      </c>
      <c r="B1467" s="98">
        <f>results!B1468</f>
        <v>0</v>
      </c>
      <c r="C1467" s="110">
        <f>results!C1468</f>
        <v>0</v>
      </c>
      <c r="D1467" s="111">
        <f>results!D1468</f>
        <v>0</v>
      </c>
      <c r="E1467" s="95"/>
    </row>
    <row r="1468" spans="1:5" s="92" customFormat="1" x14ac:dyDescent="0.35">
      <c r="A1468" s="98">
        <f>results!A1469</f>
        <v>0</v>
      </c>
      <c r="B1468" s="98">
        <f>results!B1469</f>
        <v>0</v>
      </c>
      <c r="C1468" s="110">
        <f>results!C1469</f>
        <v>0</v>
      </c>
      <c r="D1468" s="111">
        <f>results!D1469</f>
        <v>0</v>
      </c>
      <c r="E1468" s="95"/>
    </row>
    <row r="1469" spans="1:5" s="92" customFormat="1" x14ac:dyDescent="0.35">
      <c r="A1469" s="98">
        <f>results!A1470</f>
        <v>0</v>
      </c>
      <c r="B1469" s="98">
        <f>results!B1470</f>
        <v>0</v>
      </c>
      <c r="C1469" s="110">
        <f>results!C1470</f>
        <v>0</v>
      </c>
      <c r="D1469" s="111">
        <f>results!D1470</f>
        <v>0</v>
      </c>
      <c r="E1469" s="95"/>
    </row>
    <row r="1470" spans="1:5" s="92" customFormat="1" x14ac:dyDescent="0.35">
      <c r="A1470" s="98">
        <f>results!A1471</f>
        <v>0</v>
      </c>
      <c r="B1470" s="98">
        <f>results!B1471</f>
        <v>0</v>
      </c>
      <c r="C1470" s="110">
        <f>results!C1471</f>
        <v>0</v>
      </c>
      <c r="D1470" s="111">
        <f>results!D1471</f>
        <v>0</v>
      </c>
      <c r="E1470" s="95"/>
    </row>
    <row r="1471" spans="1:5" s="92" customFormat="1" x14ac:dyDescent="0.35">
      <c r="A1471" s="98">
        <f>results!A1472</f>
        <v>0</v>
      </c>
      <c r="B1471" s="98">
        <f>results!B1472</f>
        <v>0</v>
      </c>
      <c r="C1471" s="110">
        <f>results!C1472</f>
        <v>0</v>
      </c>
      <c r="D1471" s="111">
        <f>results!D1472</f>
        <v>0</v>
      </c>
      <c r="E1471" s="95"/>
    </row>
    <row r="1472" spans="1:5" s="92" customFormat="1" x14ac:dyDescent="0.35">
      <c r="A1472" s="98">
        <f>results!A1473</f>
        <v>0</v>
      </c>
      <c r="B1472" s="98">
        <f>results!B1473</f>
        <v>0</v>
      </c>
      <c r="C1472" s="110">
        <f>results!C1473</f>
        <v>0</v>
      </c>
      <c r="D1472" s="111">
        <f>results!D1473</f>
        <v>0</v>
      </c>
      <c r="E1472" s="95"/>
    </row>
    <row r="1473" spans="1:5" s="92" customFormat="1" x14ac:dyDescent="0.35">
      <c r="A1473" s="98">
        <f>results!A1474</f>
        <v>0</v>
      </c>
      <c r="B1473" s="98">
        <f>results!B1474</f>
        <v>0</v>
      </c>
      <c r="C1473" s="110">
        <f>results!C1474</f>
        <v>0</v>
      </c>
      <c r="D1473" s="111">
        <f>results!D1474</f>
        <v>0</v>
      </c>
      <c r="E1473" s="95"/>
    </row>
    <row r="1474" spans="1:5" s="92" customFormat="1" x14ac:dyDescent="0.35">
      <c r="A1474" s="98">
        <f>results!A1475</f>
        <v>0</v>
      </c>
      <c r="B1474" s="98">
        <f>results!B1475</f>
        <v>0</v>
      </c>
      <c r="C1474" s="110">
        <f>results!C1475</f>
        <v>0</v>
      </c>
      <c r="D1474" s="111">
        <f>results!D1475</f>
        <v>0</v>
      </c>
      <c r="E1474" s="95"/>
    </row>
    <row r="1475" spans="1:5" s="92" customFormat="1" x14ac:dyDescent="0.35">
      <c r="A1475" s="98">
        <f>results!A1476</f>
        <v>0</v>
      </c>
      <c r="B1475" s="98">
        <f>results!B1476</f>
        <v>0</v>
      </c>
      <c r="C1475" s="110">
        <f>results!C1476</f>
        <v>0</v>
      </c>
      <c r="D1475" s="111">
        <f>results!D1476</f>
        <v>0</v>
      </c>
      <c r="E1475" s="95"/>
    </row>
    <row r="1476" spans="1:5" s="92" customFormat="1" x14ac:dyDescent="0.35">
      <c r="A1476" s="98">
        <f>results!A1477</f>
        <v>0</v>
      </c>
      <c r="B1476" s="98">
        <f>results!B1477</f>
        <v>0</v>
      </c>
      <c r="C1476" s="110">
        <f>results!C1477</f>
        <v>0</v>
      </c>
      <c r="D1476" s="111">
        <f>results!D1477</f>
        <v>0</v>
      </c>
      <c r="E1476" s="95"/>
    </row>
    <row r="1477" spans="1:5" s="92" customFormat="1" x14ac:dyDescent="0.35">
      <c r="A1477" s="98">
        <f>results!A1478</f>
        <v>0</v>
      </c>
      <c r="B1477" s="98">
        <f>results!B1478</f>
        <v>0</v>
      </c>
      <c r="C1477" s="110">
        <f>results!C1478</f>
        <v>0</v>
      </c>
      <c r="D1477" s="111">
        <f>results!D1478</f>
        <v>0</v>
      </c>
      <c r="E1477" s="95"/>
    </row>
    <row r="1478" spans="1:5" s="92" customFormat="1" x14ac:dyDescent="0.35">
      <c r="A1478" s="98">
        <f>results!A1479</f>
        <v>0</v>
      </c>
      <c r="B1478" s="98">
        <f>results!B1479</f>
        <v>0</v>
      </c>
      <c r="C1478" s="110">
        <f>results!C1479</f>
        <v>0</v>
      </c>
      <c r="D1478" s="111">
        <f>results!D1479</f>
        <v>0</v>
      </c>
      <c r="E1478" s="95"/>
    </row>
    <row r="1479" spans="1:5" s="92" customFormat="1" x14ac:dyDescent="0.35">
      <c r="A1479" s="98">
        <f>results!A1480</f>
        <v>0</v>
      </c>
      <c r="B1479" s="98">
        <f>results!B1480</f>
        <v>0</v>
      </c>
      <c r="C1479" s="110">
        <f>results!C1480</f>
        <v>0</v>
      </c>
      <c r="D1479" s="111">
        <f>results!D1480</f>
        <v>0</v>
      </c>
      <c r="E1479" s="95"/>
    </row>
    <row r="1480" spans="1:5" s="92" customFormat="1" x14ac:dyDescent="0.35">
      <c r="A1480" s="98">
        <f>results!A1481</f>
        <v>0</v>
      </c>
      <c r="B1480" s="98">
        <f>results!B1481</f>
        <v>0</v>
      </c>
      <c r="C1480" s="110">
        <f>results!C1481</f>
        <v>0</v>
      </c>
      <c r="D1480" s="111">
        <f>results!D1481</f>
        <v>0</v>
      </c>
      <c r="E1480" s="95"/>
    </row>
    <row r="1481" spans="1:5" s="92" customFormat="1" x14ac:dyDescent="0.35">
      <c r="A1481" s="98">
        <f>results!A1482</f>
        <v>0</v>
      </c>
      <c r="B1481" s="98">
        <f>results!B1482</f>
        <v>0</v>
      </c>
      <c r="C1481" s="110">
        <f>results!C1482</f>
        <v>0</v>
      </c>
      <c r="D1481" s="111">
        <f>results!D1482</f>
        <v>0</v>
      </c>
      <c r="E1481" s="95"/>
    </row>
    <row r="1482" spans="1:5" s="92" customFormat="1" x14ac:dyDescent="0.35">
      <c r="A1482" s="98">
        <f>results!A1483</f>
        <v>0</v>
      </c>
      <c r="B1482" s="98">
        <f>results!B1483</f>
        <v>0</v>
      </c>
      <c r="C1482" s="110">
        <f>results!C1483</f>
        <v>0</v>
      </c>
      <c r="D1482" s="111">
        <f>results!D1483</f>
        <v>0</v>
      </c>
      <c r="E1482" s="95"/>
    </row>
    <row r="1483" spans="1:5" s="92" customFormat="1" x14ac:dyDescent="0.35">
      <c r="A1483" s="98">
        <f>results!A1484</f>
        <v>0</v>
      </c>
      <c r="B1483" s="98">
        <f>results!B1484</f>
        <v>0</v>
      </c>
      <c r="C1483" s="110">
        <f>results!C1484</f>
        <v>0</v>
      </c>
      <c r="D1483" s="111">
        <f>results!D1484</f>
        <v>0</v>
      </c>
      <c r="E1483" s="95"/>
    </row>
    <row r="1484" spans="1:5" s="92" customFormat="1" x14ac:dyDescent="0.35">
      <c r="A1484" s="98">
        <f>results!A1485</f>
        <v>0</v>
      </c>
      <c r="B1484" s="98">
        <f>results!B1485</f>
        <v>0</v>
      </c>
      <c r="C1484" s="110">
        <f>results!C1485</f>
        <v>0</v>
      </c>
      <c r="D1484" s="111">
        <f>results!D1485</f>
        <v>0</v>
      </c>
      <c r="E1484" s="95"/>
    </row>
    <row r="1485" spans="1:5" s="92" customFormat="1" x14ac:dyDescent="0.35">
      <c r="A1485" s="98">
        <f>results!A1486</f>
        <v>0</v>
      </c>
      <c r="B1485" s="98">
        <f>results!B1486</f>
        <v>0</v>
      </c>
      <c r="C1485" s="110">
        <f>results!C1486</f>
        <v>0</v>
      </c>
      <c r="D1485" s="111">
        <f>results!D1486</f>
        <v>0</v>
      </c>
      <c r="E1485" s="95"/>
    </row>
    <row r="1486" spans="1:5" s="92" customFormat="1" x14ac:dyDescent="0.35">
      <c r="A1486" s="98">
        <f>results!A1487</f>
        <v>0</v>
      </c>
      <c r="B1486" s="98">
        <f>results!B1487</f>
        <v>0</v>
      </c>
      <c r="C1486" s="110">
        <f>results!C1487</f>
        <v>0</v>
      </c>
      <c r="D1486" s="111">
        <f>results!D1487</f>
        <v>0</v>
      </c>
      <c r="E1486" s="95"/>
    </row>
    <row r="1487" spans="1:5" s="92" customFormat="1" x14ac:dyDescent="0.35">
      <c r="A1487" s="98">
        <f>results!A1488</f>
        <v>0</v>
      </c>
      <c r="B1487" s="98">
        <f>results!B1488</f>
        <v>0</v>
      </c>
      <c r="C1487" s="110">
        <f>results!C1488</f>
        <v>0</v>
      </c>
      <c r="D1487" s="111">
        <f>results!D1488</f>
        <v>0</v>
      </c>
      <c r="E1487" s="95"/>
    </row>
    <row r="1488" spans="1:5" s="92" customFormat="1" x14ac:dyDescent="0.35">
      <c r="A1488" s="98">
        <f>results!A1489</f>
        <v>0</v>
      </c>
      <c r="B1488" s="98">
        <f>results!B1489</f>
        <v>0</v>
      </c>
      <c r="C1488" s="110">
        <f>results!C1489</f>
        <v>0</v>
      </c>
      <c r="D1488" s="111">
        <f>results!D1489</f>
        <v>0</v>
      </c>
      <c r="E1488" s="95"/>
    </row>
    <row r="1489" spans="1:5" s="92" customFormat="1" x14ac:dyDescent="0.35">
      <c r="A1489" s="98">
        <f>results!A1490</f>
        <v>0</v>
      </c>
      <c r="B1489" s="98">
        <f>results!B1490</f>
        <v>0</v>
      </c>
      <c r="C1489" s="110">
        <f>results!C1490</f>
        <v>0</v>
      </c>
      <c r="D1489" s="111">
        <f>results!D1490</f>
        <v>0</v>
      </c>
      <c r="E1489" s="95"/>
    </row>
    <row r="1490" spans="1:5" s="92" customFormat="1" x14ac:dyDescent="0.35">
      <c r="A1490" s="98">
        <f>results!A1491</f>
        <v>0</v>
      </c>
      <c r="B1490" s="98">
        <f>results!B1491</f>
        <v>0</v>
      </c>
      <c r="C1490" s="110">
        <f>results!C1491</f>
        <v>0</v>
      </c>
      <c r="D1490" s="111">
        <f>results!D1491</f>
        <v>0</v>
      </c>
      <c r="E1490" s="95"/>
    </row>
    <row r="1491" spans="1:5" s="92" customFormat="1" x14ac:dyDescent="0.35">
      <c r="A1491" s="98">
        <f>results!A1492</f>
        <v>0</v>
      </c>
      <c r="B1491" s="98">
        <f>results!B1492</f>
        <v>0</v>
      </c>
      <c r="C1491" s="110">
        <f>results!C1492</f>
        <v>0</v>
      </c>
      <c r="D1491" s="111">
        <f>results!D1492</f>
        <v>0</v>
      </c>
      <c r="E1491" s="95"/>
    </row>
    <row r="1492" spans="1:5" s="92" customFormat="1" x14ac:dyDescent="0.35">
      <c r="A1492" s="98">
        <f>results!A1493</f>
        <v>0</v>
      </c>
      <c r="B1492" s="98">
        <f>results!B1493</f>
        <v>0</v>
      </c>
      <c r="C1492" s="110">
        <f>results!C1493</f>
        <v>0</v>
      </c>
      <c r="D1492" s="111">
        <f>results!D1493</f>
        <v>0</v>
      </c>
      <c r="E1492" s="95"/>
    </row>
    <row r="1493" spans="1:5" s="92" customFormat="1" x14ac:dyDescent="0.35">
      <c r="A1493" s="98">
        <f>results!A1494</f>
        <v>0</v>
      </c>
      <c r="B1493" s="98">
        <f>results!B1494</f>
        <v>0</v>
      </c>
      <c r="C1493" s="110">
        <f>results!C1494</f>
        <v>0</v>
      </c>
      <c r="D1493" s="111">
        <f>results!D1494</f>
        <v>0</v>
      </c>
      <c r="E1493" s="95"/>
    </row>
    <row r="1494" spans="1:5" s="92" customFormat="1" x14ac:dyDescent="0.35">
      <c r="A1494" s="98">
        <f>results!A1495</f>
        <v>0</v>
      </c>
      <c r="B1494" s="98">
        <f>results!B1495</f>
        <v>0</v>
      </c>
      <c r="C1494" s="110">
        <f>results!C1495</f>
        <v>0</v>
      </c>
      <c r="D1494" s="111">
        <f>results!D1495</f>
        <v>0</v>
      </c>
      <c r="E1494" s="95"/>
    </row>
    <row r="1495" spans="1:5" s="92" customFormat="1" x14ac:dyDescent="0.35">
      <c r="A1495" s="98">
        <f>results!A1496</f>
        <v>0</v>
      </c>
      <c r="B1495" s="98">
        <f>results!B1496</f>
        <v>0</v>
      </c>
      <c r="C1495" s="110">
        <f>results!C1496</f>
        <v>0</v>
      </c>
      <c r="D1495" s="111">
        <f>results!D1496</f>
        <v>0</v>
      </c>
      <c r="E1495" s="95"/>
    </row>
    <row r="1496" spans="1:5" s="92" customFormat="1" x14ac:dyDescent="0.35">
      <c r="A1496" s="98">
        <f>results!A1497</f>
        <v>0</v>
      </c>
      <c r="B1496" s="98">
        <f>results!B1497</f>
        <v>0</v>
      </c>
      <c r="C1496" s="110">
        <f>results!C1497</f>
        <v>0</v>
      </c>
      <c r="D1496" s="111">
        <f>results!D1497</f>
        <v>0</v>
      </c>
      <c r="E1496" s="95"/>
    </row>
    <row r="1497" spans="1:5" s="92" customFormat="1" x14ac:dyDescent="0.35">
      <c r="A1497" s="98">
        <f>results!A1498</f>
        <v>0</v>
      </c>
      <c r="B1497" s="98">
        <f>results!B1498</f>
        <v>0</v>
      </c>
      <c r="C1497" s="110">
        <f>results!C1498</f>
        <v>0</v>
      </c>
      <c r="D1497" s="111">
        <f>results!D1498</f>
        <v>0</v>
      </c>
      <c r="E1497" s="95"/>
    </row>
    <row r="1498" spans="1:5" s="92" customFormat="1" x14ac:dyDescent="0.35">
      <c r="A1498" s="98">
        <f>results!A1499</f>
        <v>0</v>
      </c>
      <c r="B1498" s="98">
        <f>results!B1499</f>
        <v>0</v>
      </c>
      <c r="C1498" s="110">
        <f>results!C1499</f>
        <v>0</v>
      </c>
      <c r="D1498" s="111">
        <f>results!D1499</f>
        <v>0</v>
      </c>
      <c r="E1498" s="95"/>
    </row>
    <row r="1499" spans="1:5" s="92" customFormat="1" x14ac:dyDescent="0.35">
      <c r="A1499" s="98">
        <f>results!A1500</f>
        <v>0</v>
      </c>
      <c r="B1499" s="98">
        <f>results!B1500</f>
        <v>0</v>
      </c>
      <c r="C1499" s="110">
        <f>results!C1500</f>
        <v>0</v>
      </c>
      <c r="D1499" s="111">
        <f>results!D1500</f>
        <v>0</v>
      </c>
      <c r="E1499" s="95"/>
    </row>
    <row r="1500" spans="1:5" s="92" customFormat="1" x14ac:dyDescent="0.35">
      <c r="A1500" s="98">
        <f>results!A1501</f>
        <v>0</v>
      </c>
      <c r="B1500" s="98">
        <f>results!B1501</f>
        <v>0</v>
      </c>
      <c r="C1500" s="110">
        <f>results!C1501</f>
        <v>0</v>
      </c>
      <c r="D1500" s="111">
        <f>results!D1501</f>
        <v>0</v>
      </c>
      <c r="E1500" s="95"/>
    </row>
    <row r="1501" spans="1:5" s="92" customFormat="1" x14ac:dyDescent="0.35">
      <c r="A1501" s="98">
        <f>results!A1502</f>
        <v>0</v>
      </c>
      <c r="B1501" s="98">
        <f>results!B1502</f>
        <v>0</v>
      </c>
      <c r="C1501" s="110">
        <f>results!C1502</f>
        <v>0</v>
      </c>
      <c r="D1501" s="111">
        <f>results!D1502</f>
        <v>0</v>
      </c>
      <c r="E1501" s="95"/>
    </row>
    <row r="1502" spans="1:5" s="92" customFormat="1" x14ac:dyDescent="0.35">
      <c r="A1502" s="98">
        <f>results!A1503</f>
        <v>0</v>
      </c>
      <c r="B1502" s="98">
        <f>results!B1503</f>
        <v>0</v>
      </c>
      <c r="C1502" s="110">
        <f>results!C1503</f>
        <v>0</v>
      </c>
      <c r="D1502" s="111">
        <f>results!D1503</f>
        <v>0</v>
      </c>
      <c r="E1502" s="95"/>
    </row>
    <row r="1503" spans="1:5" s="92" customFormat="1" x14ac:dyDescent="0.35">
      <c r="A1503" s="98">
        <f>results!A1504</f>
        <v>0</v>
      </c>
      <c r="B1503" s="98">
        <f>results!B1504</f>
        <v>0</v>
      </c>
      <c r="C1503" s="110">
        <f>results!C1504</f>
        <v>0</v>
      </c>
      <c r="D1503" s="111">
        <f>results!D1504</f>
        <v>0</v>
      </c>
      <c r="E1503" s="95"/>
    </row>
    <row r="1504" spans="1:5" s="92" customFormat="1" x14ac:dyDescent="0.35">
      <c r="A1504" s="98">
        <f>results!A1505</f>
        <v>0</v>
      </c>
      <c r="B1504" s="98">
        <f>results!B1505</f>
        <v>0</v>
      </c>
      <c r="C1504" s="110">
        <f>results!C1505</f>
        <v>0</v>
      </c>
      <c r="D1504" s="111">
        <f>results!D1505</f>
        <v>0</v>
      </c>
      <c r="E1504" s="95"/>
    </row>
    <row r="1505" spans="1:5" s="92" customFormat="1" x14ac:dyDescent="0.35">
      <c r="A1505" s="98">
        <f>results!A1506</f>
        <v>0</v>
      </c>
      <c r="B1505" s="98">
        <f>results!B1506</f>
        <v>0</v>
      </c>
      <c r="C1505" s="110">
        <f>results!C1506</f>
        <v>0</v>
      </c>
      <c r="D1505" s="111">
        <f>results!D1506</f>
        <v>0</v>
      </c>
      <c r="E1505" s="95"/>
    </row>
    <row r="1506" spans="1:5" s="92" customFormat="1" x14ac:dyDescent="0.35">
      <c r="A1506" s="98">
        <f>results!A1507</f>
        <v>0</v>
      </c>
      <c r="B1506" s="98">
        <f>results!B1507</f>
        <v>0</v>
      </c>
      <c r="C1506" s="110">
        <f>results!C1507</f>
        <v>0</v>
      </c>
      <c r="D1506" s="111">
        <f>results!D1507</f>
        <v>0</v>
      </c>
      <c r="E1506" s="95"/>
    </row>
    <row r="1507" spans="1:5" s="92" customFormat="1" x14ac:dyDescent="0.35">
      <c r="A1507" s="98">
        <f>results!A1508</f>
        <v>0</v>
      </c>
      <c r="B1507" s="98">
        <f>results!B1508</f>
        <v>0</v>
      </c>
      <c r="C1507" s="110">
        <f>results!C1508</f>
        <v>0</v>
      </c>
      <c r="D1507" s="111">
        <f>results!D1508</f>
        <v>0</v>
      </c>
      <c r="E1507" s="95"/>
    </row>
    <row r="1508" spans="1:5" s="92" customFormat="1" x14ac:dyDescent="0.35">
      <c r="A1508" s="98">
        <f>results!A1509</f>
        <v>0</v>
      </c>
      <c r="B1508" s="98">
        <f>results!B1509</f>
        <v>0</v>
      </c>
      <c r="C1508" s="110">
        <f>results!C1509</f>
        <v>0</v>
      </c>
      <c r="D1508" s="111">
        <f>results!D1509</f>
        <v>0</v>
      </c>
      <c r="E1508" s="95"/>
    </row>
    <row r="1509" spans="1:5" s="92" customFormat="1" x14ac:dyDescent="0.35">
      <c r="A1509" s="98">
        <f>results!A1510</f>
        <v>0</v>
      </c>
      <c r="B1509" s="98">
        <f>results!B1510</f>
        <v>0</v>
      </c>
      <c r="C1509" s="110">
        <f>results!C1510</f>
        <v>0</v>
      </c>
      <c r="D1509" s="111">
        <f>results!D1510</f>
        <v>0</v>
      </c>
      <c r="E1509" s="95"/>
    </row>
    <row r="1510" spans="1:5" s="92" customFormat="1" x14ac:dyDescent="0.35">
      <c r="A1510" s="98">
        <f>results!A1511</f>
        <v>0</v>
      </c>
      <c r="B1510" s="98">
        <f>results!B1511</f>
        <v>0</v>
      </c>
      <c r="C1510" s="110">
        <f>results!C1511</f>
        <v>0</v>
      </c>
      <c r="D1510" s="111">
        <f>results!D1511</f>
        <v>0</v>
      </c>
      <c r="E1510" s="95"/>
    </row>
    <row r="1511" spans="1:5" s="92" customFormat="1" x14ac:dyDescent="0.35">
      <c r="A1511" s="98">
        <f>results!A1512</f>
        <v>0</v>
      </c>
      <c r="B1511" s="98">
        <f>results!B1512</f>
        <v>0</v>
      </c>
      <c r="C1511" s="110">
        <f>results!C1512</f>
        <v>0</v>
      </c>
      <c r="D1511" s="111">
        <f>results!D1512</f>
        <v>0</v>
      </c>
      <c r="E1511" s="95"/>
    </row>
    <row r="1512" spans="1:5" s="92" customFormat="1" x14ac:dyDescent="0.35">
      <c r="A1512" s="98">
        <f>results!A1513</f>
        <v>0</v>
      </c>
      <c r="B1512" s="98">
        <f>results!B1513</f>
        <v>0</v>
      </c>
      <c r="C1512" s="110">
        <f>results!C1513</f>
        <v>0</v>
      </c>
      <c r="D1512" s="111">
        <f>results!D1513</f>
        <v>0</v>
      </c>
      <c r="E1512" s="95"/>
    </row>
    <row r="1513" spans="1:5" s="92" customFormat="1" x14ac:dyDescent="0.35">
      <c r="A1513" s="98">
        <f>results!A1514</f>
        <v>0</v>
      </c>
      <c r="B1513" s="98">
        <f>results!B1514</f>
        <v>0</v>
      </c>
      <c r="C1513" s="110">
        <f>results!C1514</f>
        <v>0</v>
      </c>
      <c r="D1513" s="111">
        <f>results!D1514</f>
        <v>0</v>
      </c>
      <c r="E1513" s="95"/>
    </row>
    <row r="1514" spans="1:5" s="92" customFormat="1" x14ac:dyDescent="0.35">
      <c r="A1514" s="98">
        <f>results!A1515</f>
        <v>0</v>
      </c>
      <c r="B1514" s="98">
        <f>results!B1515</f>
        <v>0</v>
      </c>
      <c r="C1514" s="110">
        <f>results!C1515</f>
        <v>0</v>
      </c>
      <c r="D1514" s="111">
        <f>results!D1515</f>
        <v>0</v>
      </c>
      <c r="E1514" s="95"/>
    </row>
    <row r="1515" spans="1:5" s="92" customFormat="1" x14ac:dyDescent="0.35">
      <c r="A1515" s="98">
        <f>results!A1516</f>
        <v>0</v>
      </c>
      <c r="B1515" s="98">
        <f>results!B1516</f>
        <v>0</v>
      </c>
      <c r="C1515" s="110">
        <f>results!C1516</f>
        <v>0</v>
      </c>
      <c r="D1515" s="111">
        <f>results!D1516</f>
        <v>0</v>
      </c>
      <c r="E1515" s="95"/>
    </row>
    <row r="1516" spans="1:5" s="92" customFormat="1" x14ac:dyDescent="0.35">
      <c r="A1516" s="98">
        <f>results!A1517</f>
        <v>0</v>
      </c>
      <c r="B1516" s="98">
        <f>results!B1517</f>
        <v>0</v>
      </c>
      <c r="C1516" s="110">
        <f>results!C1517</f>
        <v>0</v>
      </c>
      <c r="D1516" s="111">
        <f>results!D1517</f>
        <v>0</v>
      </c>
      <c r="E1516" s="95"/>
    </row>
    <row r="1517" spans="1:5" s="92" customFormat="1" x14ac:dyDescent="0.35">
      <c r="A1517" s="98">
        <f>results!A1518</f>
        <v>0</v>
      </c>
      <c r="B1517" s="98">
        <f>results!B1518</f>
        <v>0</v>
      </c>
      <c r="C1517" s="110">
        <f>results!C1518</f>
        <v>0</v>
      </c>
      <c r="D1517" s="111">
        <f>results!D1518</f>
        <v>0</v>
      </c>
      <c r="E1517" s="95"/>
    </row>
    <row r="1518" spans="1:5" s="92" customFormat="1" x14ac:dyDescent="0.35">
      <c r="A1518" s="98">
        <f>results!A1519</f>
        <v>0</v>
      </c>
      <c r="B1518" s="98">
        <f>results!B1519</f>
        <v>0</v>
      </c>
      <c r="C1518" s="110">
        <f>results!C1519</f>
        <v>0</v>
      </c>
      <c r="D1518" s="111">
        <f>results!D1519</f>
        <v>0</v>
      </c>
      <c r="E1518" s="95"/>
    </row>
    <row r="1519" spans="1:5" s="92" customFormat="1" x14ac:dyDescent="0.35">
      <c r="A1519" s="98">
        <f>results!A1520</f>
        <v>0</v>
      </c>
      <c r="B1519" s="98">
        <f>results!B1520</f>
        <v>0</v>
      </c>
      <c r="C1519" s="110">
        <f>results!C1520</f>
        <v>0</v>
      </c>
      <c r="D1519" s="111">
        <f>results!D1520</f>
        <v>0</v>
      </c>
      <c r="E1519" s="95"/>
    </row>
    <row r="1520" spans="1:5" s="92" customFormat="1" x14ac:dyDescent="0.35">
      <c r="A1520" s="98">
        <f>results!A1521</f>
        <v>0</v>
      </c>
      <c r="B1520" s="98">
        <f>results!B1521</f>
        <v>0</v>
      </c>
      <c r="C1520" s="110">
        <f>results!C1521</f>
        <v>0</v>
      </c>
      <c r="D1520" s="111">
        <f>results!D1521</f>
        <v>0</v>
      </c>
      <c r="E1520" s="95"/>
    </row>
    <row r="1521" spans="1:5" s="92" customFormat="1" x14ac:dyDescent="0.35">
      <c r="A1521" s="98">
        <f>results!A1522</f>
        <v>0</v>
      </c>
      <c r="B1521" s="98">
        <f>results!B1522</f>
        <v>0</v>
      </c>
      <c r="C1521" s="110">
        <f>results!C1522</f>
        <v>0</v>
      </c>
      <c r="D1521" s="111">
        <f>results!D1522</f>
        <v>0</v>
      </c>
      <c r="E1521" s="95"/>
    </row>
    <row r="1522" spans="1:5" s="92" customFormat="1" x14ac:dyDescent="0.35">
      <c r="A1522" s="98">
        <f>results!A1523</f>
        <v>0</v>
      </c>
      <c r="B1522" s="98">
        <f>results!B1523</f>
        <v>0</v>
      </c>
      <c r="C1522" s="110">
        <f>results!C1523</f>
        <v>0</v>
      </c>
      <c r="D1522" s="111">
        <f>results!D1523</f>
        <v>0</v>
      </c>
      <c r="E1522" s="95"/>
    </row>
    <row r="1523" spans="1:5" s="92" customFormat="1" x14ac:dyDescent="0.35">
      <c r="A1523" s="98">
        <f>results!A1524</f>
        <v>0</v>
      </c>
      <c r="B1523" s="98">
        <f>results!B1524</f>
        <v>0</v>
      </c>
      <c r="C1523" s="110">
        <f>results!C1524</f>
        <v>0</v>
      </c>
      <c r="D1523" s="111">
        <f>results!D1524</f>
        <v>0</v>
      </c>
      <c r="E1523" s="95"/>
    </row>
    <row r="1524" spans="1:5" s="92" customFormat="1" x14ac:dyDescent="0.35">
      <c r="A1524" s="98">
        <f>results!A1525</f>
        <v>0</v>
      </c>
      <c r="B1524" s="98">
        <f>results!B1525</f>
        <v>0</v>
      </c>
      <c r="C1524" s="110">
        <f>results!C1525</f>
        <v>0</v>
      </c>
      <c r="D1524" s="111">
        <f>results!D1525</f>
        <v>0</v>
      </c>
      <c r="E1524" s="95"/>
    </row>
    <row r="1525" spans="1:5" s="92" customFormat="1" x14ac:dyDescent="0.35">
      <c r="A1525" s="98">
        <f>results!A1526</f>
        <v>0</v>
      </c>
      <c r="B1525" s="98">
        <f>results!B1526</f>
        <v>0</v>
      </c>
      <c r="C1525" s="110">
        <f>results!C1526</f>
        <v>0</v>
      </c>
      <c r="D1525" s="111">
        <f>results!D1526</f>
        <v>0</v>
      </c>
      <c r="E1525" s="95"/>
    </row>
    <row r="1526" spans="1:5" s="92" customFormat="1" x14ac:dyDescent="0.35">
      <c r="A1526" s="98">
        <f>results!A1527</f>
        <v>0</v>
      </c>
      <c r="B1526" s="98">
        <f>results!B1527</f>
        <v>0</v>
      </c>
      <c r="C1526" s="110">
        <f>results!C1527</f>
        <v>0</v>
      </c>
      <c r="D1526" s="111">
        <f>results!D1527</f>
        <v>0</v>
      </c>
      <c r="E1526" s="95"/>
    </row>
    <row r="1527" spans="1:5" s="92" customFormat="1" x14ac:dyDescent="0.35">
      <c r="A1527" s="98">
        <f>results!A1528</f>
        <v>0</v>
      </c>
      <c r="B1527" s="98">
        <f>results!B1528</f>
        <v>0</v>
      </c>
      <c r="C1527" s="110">
        <f>results!C1528</f>
        <v>0</v>
      </c>
      <c r="D1527" s="111">
        <f>results!D1528</f>
        <v>0</v>
      </c>
      <c r="E1527" s="95"/>
    </row>
    <row r="1528" spans="1:5" s="92" customFormat="1" x14ac:dyDescent="0.35">
      <c r="A1528" s="98">
        <f>results!A1529</f>
        <v>0</v>
      </c>
      <c r="B1528" s="98">
        <f>results!B1529</f>
        <v>0</v>
      </c>
      <c r="C1528" s="110">
        <f>results!C1529</f>
        <v>0</v>
      </c>
      <c r="D1528" s="111">
        <f>results!D1529</f>
        <v>0</v>
      </c>
      <c r="E1528" s="95"/>
    </row>
    <row r="1529" spans="1:5" s="92" customFormat="1" x14ac:dyDescent="0.35">
      <c r="A1529" s="98">
        <f>results!A1530</f>
        <v>0</v>
      </c>
      <c r="B1529" s="98">
        <f>results!B1530</f>
        <v>0</v>
      </c>
      <c r="C1529" s="110">
        <f>results!C1530</f>
        <v>0</v>
      </c>
      <c r="D1529" s="111">
        <f>results!D1530</f>
        <v>0</v>
      </c>
      <c r="E1529" s="95"/>
    </row>
    <row r="1530" spans="1:5" s="92" customFormat="1" x14ac:dyDescent="0.35">
      <c r="A1530" s="98">
        <f>results!A1531</f>
        <v>0</v>
      </c>
      <c r="B1530" s="98">
        <f>results!B1531</f>
        <v>0</v>
      </c>
      <c r="C1530" s="110">
        <f>results!C1531</f>
        <v>0</v>
      </c>
      <c r="D1530" s="111">
        <f>results!D1531</f>
        <v>0</v>
      </c>
      <c r="E1530" s="95"/>
    </row>
    <row r="1531" spans="1:5" s="92" customFormat="1" x14ac:dyDescent="0.35">
      <c r="A1531" s="98">
        <f>results!A1532</f>
        <v>0</v>
      </c>
      <c r="B1531" s="98">
        <f>results!B1532</f>
        <v>0</v>
      </c>
      <c r="C1531" s="110">
        <f>results!C1532</f>
        <v>0</v>
      </c>
      <c r="D1531" s="111">
        <f>results!D1532</f>
        <v>0</v>
      </c>
      <c r="E1531" s="95"/>
    </row>
    <row r="1532" spans="1:5" s="92" customFormat="1" x14ac:dyDescent="0.35">
      <c r="A1532" s="98">
        <f>results!A1533</f>
        <v>0</v>
      </c>
      <c r="B1532" s="98">
        <f>results!B1533</f>
        <v>0</v>
      </c>
      <c r="C1532" s="110">
        <f>results!C1533</f>
        <v>0</v>
      </c>
      <c r="D1532" s="111">
        <f>results!D1533</f>
        <v>0</v>
      </c>
      <c r="E1532" s="95"/>
    </row>
    <row r="1533" spans="1:5" s="92" customFormat="1" x14ac:dyDescent="0.35">
      <c r="A1533" s="98">
        <f>results!A1534</f>
        <v>0</v>
      </c>
      <c r="B1533" s="98">
        <f>results!B1534</f>
        <v>0</v>
      </c>
      <c r="C1533" s="110">
        <f>results!C1534</f>
        <v>0</v>
      </c>
      <c r="D1533" s="111">
        <f>results!D1534</f>
        <v>0</v>
      </c>
      <c r="E1533" s="95"/>
    </row>
    <row r="1534" spans="1:5" s="92" customFormat="1" x14ac:dyDescent="0.35">
      <c r="A1534" s="98">
        <f>results!A1535</f>
        <v>0</v>
      </c>
      <c r="B1534" s="98">
        <f>results!B1535</f>
        <v>0</v>
      </c>
      <c r="C1534" s="110">
        <f>results!C1535</f>
        <v>0</v>
      </c>
      <c r="D1534" s="111">
        <f>results!D1535</f>
        <v>0</v>
      </c>
      <c r="E1534" s="95"/>
    </row>
    <row r="1535" spans="1:5" s="92" customFormat="1" x14ac:dyDescent="0.35">
      <c r="A1535" s="98">
        <f>results!A1536</f>
        <v>0</v>
      </c>
      <c r="B1535" s="98">
        <f>results!B1536</f>
        <v>0</v>
      </c>
      <c r="C1535" s="110">
        <f>results!C1536</f>
        <v>0</v>
      </c>
      <c r="D1535" s="111">
        <f>results!D1536</f>
        <v>0</v>
      </c>
      <c r="E1535" s="95"/>
    </row>
    <row r="1536" spans="1:5" s="92" customFormat="1" x14ac:dyDescent="0.35">
      <c r="A1536" s="98">
        <f>results!A1537</f>
        <v>0</v>
      </c>
      <c r="B1536" s="98">
        <f>results!B1537</f>
        <v>0</v>
      </c>
      <c r="C1536" s="110">
        <f>results!C1537</f>
        <v>0</v>
      </c>
      <c r="D1536" s="111">
        <f>results!D1537</f>
        <v>0</v>
      </c>
      <c r="E1536" s="95"/>
    </row>
    <row r="1537" spans="1:5" s="92" customFormat="1" x14ac:dyDescent="0.35">
      <c r="A1537" s="98">
        <f>results!A1538</f>
        <v>0</v>
      </c>
      <c r="B1537" s="98">
        <f>results!B1538</f>
        <v>0</v>
      </c>
      <c r="C1537" s="110">
        <f>results!C1538</f>
        <v>0</v>
      </c>
      <c r="D1537" s="111">
        <f>results!D1538</f>
        <v>0</v>
      </c>
      <c r="E1537" s="95"/>
    </row>
    <row r="1538" spans="1:5" s="92" customFormat="1" x14ac:dyDescent="0.35">
      <c r="A1538" s="98">
        <f>results!A1539</f>
        <v>0</v>
      </c>
      <c r="B1538" s="98">
        <f>results!B1539</f>
        <v>0</v>
      </c>
      <c r="C1538" s="110">
        <f>results!C1539</f>
        <v>0</v>
      </c>
      <c r="D1538" s="111">
        <f>results!D1539</f>
        <v>0</v>
      </c>
      <c r="E1538" s="95"/>
    </row>
    <row r="1539" spans="1:5" s="92" customFormat="1" x14ac:dyDescent="0.35">
      <c r="A1539" s="98">
        <f>results!A1540</f>
        <v>0</v>
      </c>
      <c r="B1539" s="98">
        <f>results!B1540</f>
        <v>0</v>
      </c>
      <c r="C1539" s="110">
        <f>results!C1540</f>
        <v>0</v>
      </c>
      <c r="D1539" s="111">
        <f>results!D1540</f>
        <v>0</v>
      </c>
      <c r="E1539" s="95"/>
    </row>
    <row r="1540" spans="1:5" s="92" customFormat="1" x14ac:dyDescent="0.35">
      <c r="A1540" s="98">
        <f>results!A1541</f>
        <v>0</v>
      </c>
      <c r="B1540" s="98">
        <f>results!B1541</f>
        <v>0</v>
      </c>
      <c r="C1540" s="110">
        <f>results!C1541</f>
        <v>0</v>
      </c>
      <c r="D1540" s="111">
        <f>results!D1541</f>
        <v>0</v>
      </c>
      <c r="E1540" s="95"/>
    </row>
    <row r="1541" spans="1:5" s="92" customFormat="1" x14ac:dyDescent="0.35">
      <c r="A1541" s="98">
        <f>results!A1542</f>
        <v>0</v>
      </c>
      <c r="B1541" s="98">
        <f>results!B1542</f>
        <v>0</v>
      </c>
      <c r="C1541" s="110">
        <f>results!C1542</f>
        <v>0</v>
      </c>
      <c r="D1541" s="111">
        <f>results!D1542</f>
        <v>0</v>
      </c>
      <c r="E1541" s="95"/>
    </row>
    <row r="1542" spans="1:5" s="92" customFormat="1" x14ac:dyDescent="0.35">
      <c r="A1542" s="98">
        <f>results!A1543</f>
        <v>0</v>
      </c>
      <c r="B1542" s="98">
        <f>results!B1543</f>
        <v>0</v>
      </c>
      <c r="C1542" s="110">
        <f>results!C1543</f>
        <v>0</v>
      </c>
      <c r="D1542" s="111">
        <f>results!D1543</f>
        <v>0</v>
      </c>
      <c r="E1542" s="95"/>
    </row>
    <row r="1543" spans="1:5" s="92" customFormat="1" x14ac:dyDescent="0.35">
      <c r="A1543" s="98">
        <f>results!A1544</f>
        <v>0</v>
      </c>
      <c r="B1543" s="98">
        <f>results!B1544</f>
        <v>0</v>
      </c>
      <c r="C1543" s="110">
        <f>results!C1544</f>
        <v>0</v>
      </c>
      <c r="D1543" s="111">
        <f>results!D1544</f>
        <v>0</v>
      </c>
      <c r="E1543" s="95"/>
    </row>
    <row r="1544" spans="1:5" s="92" customFormat="1" x14ac:dyDescent="0.35">
      <c r="A1544" s="98">
        <f>results!A1545</f>
        <v>0</v>
      </c>
      <c r="B1544" s="98">
        <f>results!B1545</f>
        <v>0</v>
      </c>
      <c r="C1544" s="110">
        <f>results!C1545</f>
        <v>0</v>
      </c>
      <c r="D1544" s="111">
        <f>results!D1545</f>
        <v>0</v>
      </c>
      <c r="E1544" s="95"/>
    </row>
    <row r="1545" spans="1:5" s="92" customFormat="1" x14ac:dyDescent="0.35">
      <c r="A1545" s="98">
        <f>results!A1546</f>
        <v>0</v>
      </c>
      <c r="B1545" s="98">
        <f>results!B1546</f>
        <v>0</v>
      </c>
      <c r="C1545" s="110">
        <f>results!C1546</f>
        <v>0</v>
      </c>
      <c r="D1545" s="111">
        <f>results!D1546</f>
        <v>0</v>
      </c>
      <c r="E1545" s="95"/>
    </row>
    <row r="1546" spans="1:5" s="92" customFormat="1" x14ac:dyDescent="0.35">
      <c r="A1546" s="98">
        <f>results!A1547</f>
        <v>0</v>
      </c>
      <c r="B1546" s="98">
        <f>results!B1547</f>
        <v>0</v>
      </c>
      <c r="C1546" s="110">
        <f>results!C1547</f>
        <v>0</v>
      </c>
      <c r="D1546" s="111">
        <f>results!D1547</f>
        <v>0</v>
      </c>
      <c r="E1546" s="95"/>
    </row>
    <row r="1547" spans="1:5" s="92" customFormat="1" x14ac:dyDescent="0.35">
      <c r="A1547" s="98">
        <f>results!A1548</f>
        <v>0</v>
      </c>
      <c r="B1547" s="98">
        <f>results!B1548</f>
        <v>0</v>
      </c>
      <c r="C1547" s="110">
        <f>results!C1548</f>
        <v>0</v>
      </c>
      <c r="D1547" s="111">
        <f>results!D1548</f>
        <v>0</v>
      </c>
      <c r="E1547" s="95"/>
    </row>
    <row r="1548" spans="1:5" s="92" customFormat="1" x14ac:dyDescent="0.35">
      <c r="A1548" s="98">
        <f>results!A1549</f>
        <v>0</v>
      </c>
      <c r="B1548" s="98">
        <f>results!B1549</f>
        <v>0</v>
      </c>
      <c r="C1548" s="110">
        <f>results!C1549</f>
        <v>0</v>
      </c>
      <c r="D1548" s="111">
        <f>results!D1549</f>
        <v>0</v>
      </c>
      <c r="E1548" s="95"/>
    </row>
    <row r="1549" spans="1:5" s="92" customFormat="1" x14ac:dyDescent="0.35">
      <c r="A1549" s="98">
        <f>results!A1550</f>
        <v>0</v>
      </c>
      <c r="B1549" s="98">
        <f>results!B1550</f>
        <v>0</v>
      </c>
      <c r="C1549" s="110">
        <f>results!C1550</f>
        <v>0</v>
      </c>
      <c r="D1549" s="111">
        <f>results!D1550</f>
        <v>0</v>
      </c>
      <c r="E1549" s="95"/>
    </row>
    <row r="1550" spans="1:5" s="92" customFormat="1" x14ac:dyDescent="0.35">
      <c r="A1550" s="98">
        <f>results!A1551</f>
        <v>0</v>
      </c>
      <c r="B1550" s="98">
        <f>results!B1551</f>
        <v>0</v>
      </c>
      <c r="C1550" s="110">
        <f>results!C1551</f>
        <v>0</v>
      </c>
      <c r="D1550" s="111">
        <f>results!D1551</f>
        <v>0</v>
      </c>
      <c r="E1550" s="95"/>
    </row>
    <row r="1551" spans="1:5" s="92" customFormat="1" x14ac:dyDescent="0.35">
      <c r="A1551" s="98">
        <f>results!A1552</f>
        <v>0</v>
      </c>
      <c r="B1551" s="98">
        <f>results!B1552</f>
        <v>0</v>
      </c>
      <c r="C1551" s="110">
        <f>results!C1552</f>
        <v>0</v>
      </c>
      <c r="D1551" s="111">
        <f>results!D1552</f>
        <v>0</v>
      </c>
      <c r="E1551" s="95"/>
    </row>
    <row r="1552" spans="1:5" s="92" customFormat="1" x14ac:dyDescent="0.35">
      <c r="A1552" s="98">
        <f>results!A1553</f>
        <v>0</v>
      </c>
      <c r="B1552" s="98">
        <f>results!B1553</f>
        <v>0</v>
      </c>
      <c r="C1552" s="110">
        <f>results!C1553</f>
        <v>0</v>
      </c>
      <c r="D1552" s="111">
        <f>results!D1553</f>
        <v>0</v>
      </c>
      <c r="E1552" s="95"/>
    </row>
    <row r="1553" spans="1:5" s="92" customFormat="1" x14ac:dyDescent="0.35">
      <c r="A1553" s="98">
        <f>results!A1554</f>
        <v>0</v>
      </c>
      <c r="B1553" s="98">
        <f>results!B1554</f>
        <v>0</v>
      </c>
      <c r="C1553" s="110">
        <f>results!C1554</f>
        <v>0</v>
      </c>
      <c r="D1553" s="111">
        <f>results!D1554</f>
        <v>0</v>
      </c>
      <c r="E1553" s="95"/>
    </row>
    <row r="1554" spans="1:5" s="92" customFormat="1" x14ac:dyDescent="0.35">
      <c r="A1554" s="98">
        <f>results!A1555</f>
        <v>0</v>
      </c>
      <c r="B1554" s="98">
        <f>results!B1555</f>
        <v>0</v>
      </c>
      <c r="C1554" s="110">
        <f>results!C1555</f>
        <v>0</v>
      </c>
      <c r="D1554" s="111">
        <f>results!D1555</f>
        <v>0</v>
      </c>
      <c r="E1554" s="95"/>
    </row>
    <row r="1555" spans="1:5" s="92" customFormat="1" x14ac:dyDescent="0.35">
      <c r="A1555" s="98">
        <f>results!A1556</f>
        <v>0</v>
      </c>
      <c r="B1555" s="98">
        <f>results!B1556</f>
        <v>0</v>
      </c>
      <c r="C1555" s="110">
        <f>results!C1556</f>
        <v>0</v>
      </c>
      <c r="D1555" s="111">
        <f>results!D1556</f>
        <v>0</v>
      </c>
      <c r="E1555" s="95"/>
    </row>
    <row r="1556" spans="1:5" s="92" customFormat="1" x14ac:dyDescent="0.35">
      <c r="A1556" s="98">
        <f>results!A1557</f>
        <v>0</v>
      </c>
      <c r="B1556" s="98">
        <f>results!B1557</f>
        <v>0</v>
      </c>
      <c r="C1556" s="110">
        <f>results!C1557</f>
        <v>0</v>
      </c>
      <c r="D1556" s="111">
        <f>results!D1557</f>
        <v>0</v>
      </c>
      <c r="E1556" s="95"/>
    </row>
    <row r="1557" spans="1:5" s="92" customFormat="1" x14ac:dyDescent="0.35">
      <c r="A1557" s="98">
        <f>results!A1558</f>
        <v>0</v>
      </c>
      <c r="B1557" s="98">
        <f>results!B1558</f>
        <v>0</v>
      </c>
      <c r="C1557" s="110">
        <f>results!C1558</f>
        <v>0</v>
      </c>
      <c r="D1557" s="111">
        <f>results!D1558</f>
        <v>0</v>
      </c>
      <c r="E1557" s="95"/>
    </row>
    <row r="1558" spans="1:5" s="92" customFormat="1" x14ac:dyDescent="0.35">
      <c r="A1558" s="98">
        <f>results!A1559</f>
        <v>0</v>
      </c>
      <c r="B1558" s="98">
        <f>results!B1559</f>
        <v>0</v>
      </c>
      <c r="C1558" s="110">
        <f>results!C1559</f>
        <v>0</v>
      </c>
      <c r="D1558" s="111">
        <f>results!D1559</f>
        <v>0</v>
      </c>
      <c r="E1558" s="95"/>
    </row>
    <row r="1559" spans="1:5" s="92" customFormat="1" x14ac:dyDescent="0.35">
      <c r="A1559" s="98">
        <f>results!A1560</f>
        <v>0</v>
      </c>
      <c r="B1559" s="98">
        <f>results!B1560</f>
        <v>0</v>
      </c>
      <c r="C1559" s="110">
        <f>results!C1560</f>
        <v>0</v>
      </c>
      <c r="D1559" s="111">
        <f>results!D1560</f>
        <v>0</v>
      </c>
      <c r="E1559" s="95"/>
    </row>
    <row r="1560" spans="1:5" s="92" customFormat="1" x14ac:dyDescent="0.35">
      <c r="A1560" s="98">
        <f>results!A1561</f>
        <v>0</v>
      </c>
      <c r="B1560" s="98">
        <f>results!B1561</f>
        <v>0</v>
      </c>
      <c r="C1560" s="110">
        <f>results!C1561</f>
        <v>0</v>
      </c>
      <c r="D1560" s="111">
        <f>results!D1561</f>
        <v>0</v>
      </c>
      <c r="E1560" s="95"/>
    </row>
    <row r="1561" spans="1:5" s="92" customFormat="1" x14ac:dyDescent="0.35">
      <c r="A1561" s="98">
        <f>results!A1562</f>
        <v>0</v>
      </c>
      <c r="B1561" s="98">
        <f>results!B1562</f>
        <v>0</v>
      </c>
      <c r="C1561" s="110">
        <f>results!C1562</f>
        <v>0</v>
      </c>
      <c r="D1561" s="111">
        <f>results!D1562</f>
        <v>0</v>
      </c>
      <c r="E1561" s="95"/>
    </row>
    <row r="1562" spans="1:5" s="92" customFormat="1" x14ac:dyDescent="0.35">
      <c r="A1562" s="98">
        <f>results!A1563</f>
        <v>0</v>
      </c>
      <c r="B1562" s="98">
        <f>results!B1563</f>
        <v>0</v>
      </c>
      <c r="C1562" s="110">
        <f>results!C1563</f>
        <v>0</v>
      </c>
      <c r="D1562" s="111">
        <f>results!D1563</f>
        <v>0</v>
      </c>
      <c r="E1562" s="95"/>
    </row>
    <row r="1563" spans="1:5" s="92" customFormat="1" x14ac:dyDescent="0.35">
      <c r="A1563" s="98">
        <f>results!A1564</f>
        <v>0</v>
      </c>
      <c r="B1563" s="98">
        <f>results!B1564</f>
        <v>0</v>
      </c>
      <c r="C1563" s="110">
        <f>results!C1564</f>
        <v>0</v>
      </c>
      <c r="D1563" s="111">
        <f>results!D1564</f>
        <v>0</v>
      </c>
      <c r="E1563" s="95"/>
    </row>
    <row r="1564" spans="1:5" s="92" customFormat="1" x14ac:dyDescent="0.35">
      <c r="A1564" s="98">
        <f>results!A1565</f>
        <v>0</v>
      </c>
      <c r="B1564" s="98">
        <f>results!B1565</f>
        <v>0</v>
      </c>
      <c r="C1564" s="110">
        <f>results!C1565</f>
        <v>0</v>
      </c>
      <c r="D1564" s="111">
        <f>results!D1565</f>
        <v>0</v>
      </c>
      <c r="E1564" s="95"/>
    </row>
    <row r="1565" spans="1:5" s="92" customFormat="1" x14ac:dyDescent="0.35">
      <c r="A1565" s="98">
        <f>results!A1566</f>
        <v>0</v>
      </c>
      <c r="B1565" s="98">
        <f>results!B1566</f>
        <v>0</v>
      </c>
      <c r="C1565" s="110">
        <f>results!C1566</f>
        <v>0</v>
      </c>
      <c r="D1565" s="111">
        <f>results!D1566</f>
        <v>0</v>
      </c>
      <c r="E1565" s="95"/>
    </row>
    <row r="1566" spans="1:5" s="92" customFormat="1" x14ac:dyDescent="0.35">
      <c r="A1566" s="98">
        <f>results!A1567</f>
        <v>0</v>
      </c>
      <c r="B1566" s="98">
        <f>results!B1567</f>
        <v>0</v>
      </c>
      <c r="C1566" s="110">
        <f>results!C1567</f>
        <v>0</v>
      </c>
      <c r="D1566" s="111">
        <f>results!D1567</f>
        <v>0</v>
      </c>
      <c r="E1566" s="95"/>
    </row>
    <row r="1567" spans="1:5" s="92" customFormat="1" x14ac:dyDescent="0.35">
      <c r="A1567" s="98">
        <f>results!A1568</f>
        <v>0</v>
      </c>
      <c r="B1567" s="98">
        <f>results!B1568</f>
        <v>0</v>
      </c>
      <c r="C1567" s="110">
        <f>results!C1568</f>
        <v>0</v>
      </c>
      <c r="D1567" s="111">
        <f>results!D1568</f>
        <v>0</v>
      </c>
      <c r="E1567" s="95"/>
    </row>
    <row r="1568" spans="1:5" s="92" customFormat="1" x14ac:dyDescent="0.35">
      <c r="A1568" s="98">
        <f>results!A1569</f>
        <v>0</v>
      </c>
      <c r="B1568" s="98">
        <f>results!B1569</f>
        <v>0</v>
      </c>
      <c r="C1568" s="110">
        <f>results!C1569</f>
        <v>0</v>
      </c>
      <c r="D1568" s="111">
        <f>results!D1569</f>
        <v>0</v>
      </c>
      <c r="E1568" s="95"/>
    </row>
    <row r="1569" spans="1:5" s="92" customFormat="1" x14ac:dyDescent="0.35">
      <c r="A1569" s="98">
        <f>results!A1570</f>
        <v>0</v>
      </c>
      <c r="B1569" s="98">
        <f>results!B1570</f>
        <v>0</v>
      </c>
      <c r="C1569" s="110">
        <f>results!C1570</f>
        <v>0</v>
      </c>
      <c r="D1569" s="111">
        <f>results!D1570</f>
        <v>0</v>
      </c>
      <c r="E1569" s="95"/>
    </row>
    <row r="1570" spans="1:5" s="92" customFormat="1" x14ac:dyDescent="0.35">
      <c r="A1570" s="98">
        <f>results!A1571</f>
        <v>0</v>
      </c>
      <c r="B1570" s="98">
        <f>results!B1571</f>
        <v>0</v>
      </c>
      <c r="C1570" s="110">
        <f>results!C1571</f>
        <v>0</v>
      </c>
      <c r="D1570" s="111">
        <f>results!D1571</f>
        <v>0</v>
      </c>
      <c r="E1570" s="95"/>
    </row>
    <row r="1571" spans="1:5" s="92" customFormat="1" x14ac:dyDescent="0.35">
      <c r="A1571" s="98">
        <f>results!A1572</f>
        <v>0</v>
      </c>
      <c r="B1571" s="98">
        <f>results!B1572</f>
        <v>0</v>
      </c>
      <c r="C1571" s="110">
        <f>results!C1572</f>
        <v>0</v>
      </c>
      <c r="D1571" s="111">
        <f>results!D1572</f>
        <v>0</v>
      </c>
      <c r="E1571" s="95"/>
    </row>
    <row r="1572" spans="1:5" s="92" customFormat="1" x14ac:dyDescent="0.35">
      <c r="A1572" s="98">
        <f>results!A1573</f>
        <v>0</v>
      </c>
      <c r="B1572" s="98">
        <f>results!B1573</f>
        <v>0</v>
      </c>
      <c r="C1572" s="110">
        <f>results!C1573</f>
        <v>0</v>
      </c>
      <c r="D1572" s="111">
        <f>results!D1573</f>
        <v>0</v>
      </c>
      <c r="E1572" s="95"/>
    </row>
    <row r="1573" spans="1:5" s="92" customFormat="1" x14ac:dyDescent="0.35">
      <c r="A1573" s="98">
        <f>results!A1574</f>
        <v>0</v>
      </c>
      <c r="B1573" s="98">
        <f>results!B1574</f>
        <v>0</v>
      </c>
      <c r="C1573" s="110">
        <f>results!C1574</f>
        <v>0</v>
      </c>
      <c r="D1573" s="111">
        <f>results!D1574</f>
        <v>0</v>
      </c>
      <c r="E1573" s="95"/>
    </row>
    <row r="1574" spans="1:5" s="92" customFormat="1" x14ac:dyDescent="0.35">
      <c r="A1574" s="98">
        <f>results!A1575</f>
        <v>0</v>
      </c>
      <c r="B1574" s="98">
        <f>results!B1575</f>
        <v>0</v>
      </c>
      <c r="C1574" s="110">
        <f>results!C1575</f>
        <v>0</v>
      </c>
      <c r="D1574" s="111">
        <f>results!D1575</f>
        <v>0</v>
      </c>
      <c r="E1574" s="95"/>
    </row>
    <row r="1575" spans="1:5" s="92" customFormat="1" x14ac:dyDescent="0.35">
      <c r="A1575" s="98">
        <f>results!A1576</f>
        <v>0</v>
      </c>
      <c r="B1575" s="98">
        <f>results!B1576</f>
        <v>0</v>
      </c>
      <c r="C1575" s="110">
        <f>results!C1576</f>
        <v>0</v>
      </c>
      <c r="D1575" s="111">
        <f>results!D1576</f>
        <v>0</v>
      </c>
      <c r="E1575" s="95"/>
    </row>
    <row r="1576" spans="1:5" s="92" customFormat="1" x14ac:dyDescent="0.35">
      <c r="A1576" s="98">
        <f>results!A1577</f>
        <v>0</v>
      </c>
      <c r="B1576" s="98">
        <f>results!B1577</f>
        <v>0</v>
      </c>
      <c r="C1576" s="110">
        <f>results!C1577</f>
        <v>0</v>
      </c>
      <c r="D1576" s="111">
        <f>results!D1577</f>
        <v>0</v>
      </c>
      <c r="E1576" s="95"/>
    </row>
    <row r="1577" spans="1:5" s="92" customFormat="1" x14ac:dyDescent="0.35">
      <c r="A1577" s="98">
        <f>results!A1578</f>
        <v>0</v>
      </c>
      <c r="B1577" s="98">
        <f>results!B1578</f>
        <v>0</v>
      </c>
      <c r="C1577" s="110">
        <f>results!C1578</f>
        <v>0</v>
      </c>
      <c r="D1577" s="111">
        <f>results!D1578</f>
        <v>0</v>
      </c>
      <c r="E1577" s="95"/>
    </row>
    <row r="1578" spans="1:5" s="92" customFormat="1" x14ac:dyDescent="0.35">
      <c r="A1578" s="98">
        <f>results!A1579</f>
        <v>0</v>
      </c>
      <c r="B1578" s="98">
        <f>results!B1579</f>
        <v>0</v>
      </c>
      <c r="C1578" s="110">
        <f>results!C1579</f>
        <v>0</v>
      </c>
      <c r="D1578" s="111">
        <f>results!D1579</f>
        <v>0</v>
      </c>
      <c r="E1578" s="95"/>
    </row>
    <row r="1579" spans="1:5" s="92" customFormat="1" x14ac:dyDescent="0.35">
      <c r="A1579" s="98">
        <f>results!A1580</f>
        <v>0</v>
      </c>
      <c r="B1579" s="98">
        <f>results!B1580</f>
        <v>0</v>
      </c>
      <c r="C1579" s="110">
        <f>results!C1580</f>
        <v>0</v>
      </c>
      <c r="D1579" s="111">
        <f>results!D1580</f>
        <v>0</v>
      </c>
      <c r="E1579" s="95"/>
    </row>
    <row r="1580" spans="1:5" s="92" customFormat="1" x14ac:dyDescent="0.35">
      <c r="A1580" s="98">
        <f>results!A1581</f>
        <v>0</v>
      </c>
      <c r="B1580" s="98">
        <f>results!B1581</f>
        <v>0</v>
      </c>
      <c r="C1580" s="110">
        <f>results!C1581</f>
        <v>0</v>
      </c>
      <c r="D1580" s="111">
        <f>results!D1581</f>
        <v>0</v>
      </c>
      <c r="E1580" s="95"/>
    </row>
    <row r="1581" spans="1:5" s="92" customFormat="1" x14ac:dyDescent="0.35">
      <c r="A1581" s="98">
        <f>results!A1582</f>
        <v>0</v>
      </c>
      <c r="B1581" s="98">
        <f>results!B1582</f>
        <v>0</v>
      </c>
      <c r="C1581" s="110">
        <f>results!C1582</f>
        <v>0</v>
      </c>
      <c r="D1581" s="111">
        <f>results!D1582</f>
        <v>0</v>
      </c>
      <c r="E1581" s="95"/>
    </row>
    <row r="1582" spans="1:5" s="92" customFormat="1" x14ac:dyDescent="0.35">
      <c r="A1582" s="98">
        <f>results!A1583</f>
        <v>0</v>
      </c>
      <c r="B1582" s="98">
        <f>results!B1583</f>
        <v>0</v>
      </c>
      <c r="C1582" s="110">
        <f>results!C1583</f>
        <v>0</v>
      </c>
      <c r="D1582" s="111">
        <f>results!D1583</f>
        <v>0</v>
      </c>
      <c r="E1582" s="95"/>
    </row>
    <row r="1583" spans="1:5" s="92" customFormat="1" x14ac:dyDescent="0.35">
      <c r="A1583" s="98">
        <f>results!A1584</f>
        <v>0</v>
      </c>
      <c r="B1583" s="98">
        <f>results!B1584</f>
        <v>0</v>
      </c>
      <c r="C1583" s="110">
        <f>results!C1584</f>
        <v>0</v>
      </c>
      <c r="D1583" s="111">
        <f>results!D1584</f>
        <v>0</v>
      </c>
      <c r="E1583" s="95"/>
    </row>
    <row r="1584" spans="1:5" s="92" customFormat="1" x14ac:dyDescent="0.35">
      <c r="A1584" s="98">
        <f>results!A1585</f>
        <v>0</v>
      </c>
      <c r="B1584" s="98">
        <f>results!B1585</f>
        <v>0</v>
      </c>
      <c r="C1584" s="110">
        <f>results!C1585</f>
        <v>0</v>
      </c>
      <c r="D1584" s="111">
        <f>results!D1585</f>
        <v>0</v>
      </c>
      <c r="E1584" s="95"/>
    </row>
    <row r="1585" spans="1:5" s="92" customFormat="1" x14ac:dyDescent="0.35">
      <c r="A1585" s="98">
        <f>results!A1586</f>
        <v>0</v>
      </c>
      <c r="B1585" s="98">
        <f>results!B1586</f>
        <v>0</v>
      </c>
      <c r="C1585" s="110">
        <f>results!C1586</f>
        <v>0</v>
      </c>
      <c r="D1585" s="111">
        <f>results!D1586</f>
        <v>0</v>
      </c>
      <c r="E1585" s="95"/>
    </row>
    <row r="1586" spans="1:5" s="92" customFormat="1" x14ac:dyDescent="0.35">
      <c r="A1586" s="98">
        <f>results!A1587</f>
        <v>0</v>
      </c>
      <c r="B1586" s="98">
        <f>results!B1587</f>
        <v>0</v>
      </c>
      <c r="C1586" s="110">
        <f>results!C1587</f>
        <v>0</v>
      </c>
      <c r="D1586" s="111">
        <f>results!D1587</f>
        <v>0</v>
      </c>
      <c r="E1586" s="95"/>
    </row>
    <row r="1587" spans="1:5" s="92" customFormat="1" x14ac:dyDescent="0.35">
      <c r="A1587" s="98">
        <f>results!A1588</f>
        <v>0</v>
      </c>
      <c r="B1587" s="98">
        <f>results!B1588</f>
        <v>0</v>
      </c>
      <c r="C1587" s="110">
        <f>results!C1588</f>
        <v>0</v>
      </c>
      <c r="D1587" s="111">
        <f>results!D1588</f>
        <v>0</v>
      </c>
      <c r="E1587" s="95"/>
    </row>
    <row r="1588" spans="1:5" s="92" customFormat="1" x14ac:dyDescent="0.35">
      <c r="A1588" s="98">
        <f>results!A1589</f>
        <v>0</v>
      </c>
      <c r="B1588" s="98">
        <f>results!B1589</f>
        <v>0</v>
      </c>
      <c r="C1588" s="110">
        <f>results!C1589</f>
        <v>0</v>
      </c>
      <c r="D1588" s="111">
        <f>results!D1589</f>
        <v>0</v>
      </c>
      <c r="E1588" s="95"/>
    </row>
    <row r="1589" spans="1:5" s="92" customFormat="1" x14ac:dyDescent="0.35">
      <c r="A1589" s="98">
        <f>results!A1590</f>
        <v>0</v>
      </c>
      <c r="B1589" s="98">
        <f>results!B1590</f>
        <v>0</v>
      </c>
      <c r="C1589" s="110">
        <f>results!C1590</f>
        <v>0</v>
      </c>
      <c r="D1589" s="111">
        <f>results!D1590</f>
        <v>0</v>
      </c>
      <c r="E1589" s="95"/>
    </row>
    <row r="1590" spans="1:5" s="92" customFormat="1" x14ac:dyDescent="0.35">
      <c r="A1590" s="98">
        <f>results!A1591</f>
        <v>0</v>
      </c>
      <c r="B1590" s="98">
        <f>results!B1591</f>
        <v>0</v>
      </c>
      <c r="C1590" s="110">
        <f>results!C1591</f>
        <v>0</v>
      </c>
      <c r="D1590" s="111">
        <f>results!D1591</f>
        <v>0</v>
      </c>
      <c r="E1590" s="95"/>
    </row>
    <row r="1591" spans="1:5" s="92" customFormat="1" x14ac:dyDescent="0.35">
      <c r="A1591" s="98">
        <f>results!A1592</f>
        <v>0</v>
      </c>
      <c r="B1591" s="98">
        <f>results!B1592</f>
        <v>0</v>
      </c>
      <c r="C1591" s="110">
        <f>results!C1592</f>
        <v>0</v>
      </c>
      <c r="D1591" s="111">
        <f>results!D1592</f>
        <v>0</v>
      </c>
      <c r="E1591" s="95"/>
    </row>
    <row r="1592" spans="1:5" s="92" customFormat="1" x14ac:dyDescent="0.35">
      <c r="A1592" s="98">
        <f>results!A1593</f>
        <v>0</v>
      </c>
      <c r="B1592" s="98">
        <f>results!B1593</f>
        <v>0</v>
      </c>
      <c r="C1592" s="110">
        <f>results!C1593</f>
        <v>0</v>
      </c>
      <c r="D1592" s="111">
        <f>results!D1593</f>
        <v>0</v>
      </c>
      <c r="E1592" s="95"/>
    </row>
    <row r="1593" spans="1:5" s="92" customFormat="1" x14ac:dyDescent="0.35">
      <c r="A1593" s="98">
        <f>results!A1594</f>
        <v>0</v>
      </c>
      <c r="B1593" s="98">
        <f>results!B1594</f>
        <v>0</v>
      </c>
      <c r="C1593" s="110">
        <f>results!C1594</f>
        <v>0</v>
      </c>
      <c r="D1593" s="111">
        <f>results!D1594</f>
        <v>0</v>
      </c>
      <c r="E1593" s="95"/>
    </row>
    <row r="1594" spans="1:5" s="92" customFormat="1" x14ac:dyDescent="0.35">
      <c r="A1594" s="98">
        <f>results!A1595</f>
        <v>0</v>
      </c>
      <c r="B1594" s="98">
        <f>results!B1595</f>
        <v>0</v>
      </c>
      <c r="C1594" s="110">
        <f>results!C1595</f>
        <v>0</v>
      </c>
      <c r="D1594" s="111">
        <f>results!D1595</f>
        <v>0</v>
      </c>
      <c r="E1594" s="95"/>
    </row>
    <row r="1595" spans="1:5" s="92" customFormat="1" x14ac:dyDescent="0.35">
      <c r="A1595" s="98">
        <f>results!A1596</f>
        <v>0</v>
      </c>
      <c r="B1595" s="98">
        <f>results!B1596</f>
        <v>0</v>
      </c>
      <c r="C1595" s="110">
        <f>results!C1596</f>
        <v>0</v>
      </c>
      <c r="D1595" s="111">
        <f>results!D1596</f>
        <v>0</v>
      </c>
      <c r="E1595" s="95"/>
    </row>
    <row r="1596" spans="1:5" s="92" customFormat="1" x14ac:dyDescent="0.35">
      <c r="A1596" s="98">
        <f>results!A1597</f>
        <v>0</v>
      </c>
      <c r="B1596" s="98">
        <f>results!B1597</f>
        <v>0</v>
      </c>
      <c r="C1596" s="110">
        <f>results!C1597</f>
        <v>0</v>
      </c>
      <c r="D1596" s="111">
        <f>results!D1597</f>
        <v>0</v>
      </c>
      <c r="E1596" s="95"/>
    </row>
    <row r="1597" spans="1:5" s="92" customFormat="1" x14ac:dyDescent="0.35">
      <c r="A1597" s="98">
        <f>results!A1598</f>
        <v>0</v>
      </c>
      <c r="B1597" s="98">
        <f>results!B1598</f>
        <v>0</v>
      </c>
      <c r="C1597" s="110">
        <f>results!C1598</f>
        <v>0</v>
      </c>
      <c r="D1597" s="111">
        <f>results!D1598</f>
        <v>0</v>
      </c>
      <c r="E1597" s="95"/>
    </row>
    <row r="1598" spans="1:5" s="92" customFormat="1" x14ac:dyDescent="0.35">
      <c r="A1598" s="98">
        <f>results!A1599</f>
        <v>0</v>
      </c>
      <c r="B1598" s="98">
        <f>results!B1599</f>
        <v>0</v>
      </c>
      <c r="C1598" s="110">
        <f>results!C1599</f>
        <v>0</v>
      </c>
      <c r="D1598" s="111">
        <f>results!D1599</f>
        <v>0</v>
      </c>
      <c r="E1598" s="95"/>
    </row>
    <row r="1599" spans="1:5" s="92" customFormat="1" x14ac:dyDescent="0.35">
      <c r="A1599" s="98">
        <f>results!A1600</f>
        <v>0</v>
      </c>
      <c r="B1599" s="98">
        <f>results!B1600</f>
        <v>0</v>
      </c>
      <c r="C1599" s="110">
        <f>results!C1600</f>
        <v>0</v>
      </c>
      <c r="D1599" s="111">
        <f>results!D1600</f>
        <v>0</v>
      </c>
      <c r="E1599" s="95"/>
    </row>
    <row r="1600" spans="1:5" s="92" customFormat="1" x14ac:dyDescent="0.35">
      <c r="A1600" s="98">
        <f>results!A1601</f>
        <v>0</v>
      </c>
      <c r="B1600" s="98">
        <f>results!B1601</f>
        <v>0</v>
      </c>
      <c r="C1600" s="110">
        <f>results!C1601</f>
        <v>0</v>
      </c>
      <c r="D1600" s="111">
        <f>results!D1601</f>
        <v>0</v>
      </c>
      <c r="E1600" s="95"/>
    </row>
    <row r="1601" spans="1:5" s="92" customFormat="1" x14ac:dyDescent="0.35">
      <c r="A1601" s="98">
        <f>results!A1602</f>
        <v>0</v>
      </c>
      <c r="B1601" s="98">
        <f>results!B1602</f>
        <v>0</v>
      </c>
      <c r="C1601" s="110">
        <f>results!C1602</f>
        <v>0</v>
      </c>
      <c r="D1601" s="111">
        <f>results!D1602</f>
        <v>0</v>
      </c>
      <c r="E1601" s="95"/>
    </row>
    <row r="1602" spans="1:5" s="92" customFormat="1" x14ac:dyDescent="0.35">
      <c r="A1602" s="98">
        <f>results!A1603</f>
        <v>0</v>
      </c>
      <c r="B1602" s="98">
        <f>results!B1603</f>
        <v>0</v>
      </c>
      <c r="C1602" s="110">
        <f>results!C1603</f>
        <v>0</v>
      </c>
      <c r="D1602" s="111">
        <f>results!D1603</f>
        <v>0</v>
      </c>
      <c r="E1602" s="95"/>
    </row>
    <row r="1603" spans="1:5" s="92" customFormat="1" x14ac:dyDescent="0.35">
      <c r="A1603" s="98">
        <f>results!A1604</f>
        <v>0</v>
      </c>
      <c r="B1603" s="98">
        <f>results!B1604</f>
        <v>0</v>
      </c>
      <c r="C1603" s="110">
        <f>results!C1604</f>
        <v>0</v>
      </c>
      <c r="D1603" s="111">
        <f>results!D1604</f>
        <v>0</v>
      </c>
      <c r="E1603" s="95"/>
    </row>
    <row r="1604" spans="1:5" s="92" customFormat="1" x14ac:dyDescent="0.35">
      <c r="A1604" s="98">
        <f>results!A1605</f>
        <v>0</v>
      </c>
      <c r="B1604" s="98">
        <f>results!B1605</f>
        <v>0</v>
      </c>
      <c r="C1604" s="110">
        <f>results!C1605</f>
        <v>0</v>
      </c>
      <c r="D1604" s="111">
        <f>results!D1605</f>
        <v>0</v>
      </c>
      <c r="E1604" s="95"/>
    </row>
    <row r="1605" spans="1:5" s="92" customFormat="1" x14ac:dyDescent="0.35">
      <c r="A1605" s="98">
        <f>results!A1606</f>
        <v>0</v>
      </c>
      <c r="B1605" s="98">
        <f>results!B1606</f>
        <v>0</v>
      </c>
      <c r="C1605" s="110">
        <f>results!C1606</f>
        <v>0</v>
      </c>
      <c r="D1605" s="111">
        <f>results!D1606</f>
        <v>0</v>
      </c>
      <c r="E1605" s="95"/>
    </row>
    <row r="1606" spans="1:5" s="92" customFormat="1" x14ac:dyDescent="0.35">
      <c r="A1606" s="98">
        <f>results!A1607</f>
        <v>0</v>
      </c>
      <c r="B1606" s="98">
        <f>results!B1607</f>
        <v>0</v>
      </c>
      <c r="C1606" s="110">
        <f>results!C1607</f>
        <v>0</v>
      </c>
      <c r="D1606" s="111">
        <f>results!D1607</f>
        <v>0</v>
      </c>
      <c r="E1606" s="95"/>
    </row>
    <row r="1607" spans="1:5" s="92" customFormat="1" x14ac:dyDescent="0.35">
      <c r="A1607" s="98">
        <f>results!A1608</f>
        <v>0</v>
      </c>
      <c r="B1607" s="98">
        <f>results!B1608</f>
        <v>0</v>
      </c>
      <c r="C1607" s="110">
        <f>results!C1608</f>
        <v>0</v>
      </c>
      <c r="D1607" s="111">
        <f>results!D1608</f>
        <v>0</v>
      </c>
      <c r="E1607" s="95"/>
    </row>
    <row r="1608" spans="1:5" s="92" customFormat="1" x14ac:dyDescent="0.35">
      <c r="A1608" s="98">
        <f>results!A1609</f>
        <v>0</v>
      </c>
      <c r="B1608" s="98">
        <f>results!B1609</f>
        <v>0</v>
      </c>
      <c r="C1608" s="110">
        <f>results!C1609</f>
        <v>0</v>
      </c>
      <c r="D1608" s="111">
        <f>results!D1609</f>
        <v>0</v>
      </c>
      <c r="E1608" s="95"/>
    </row>
    <row r="1609" spans="1:5" s="92" customFormat="1" x14ac:dyDescent="0.35">
      <c r="A1609" s="98">
        <f>results!A1610</f>
        <v>0</v>
      </c>
      <c r="B1609" s="98">
        <f>results!B1610</f>
        <v>0</v>
      </c>
      <c r="C1609" s="110">
        <f>results!C1610</f>
        <v>0</v>
      </c>
      <c r="D1609" s="111">
        <f>results!D1610</f>
        <v>0</v>
      </c>
      <c r="E1609" s="95"/>
    </row>
    <row r="1610" spans="1:5" s="92" customFormat="1" x14ac:dyDescent="0.35">
      <c r="A1610" s="98">
        <f>results!A1611</f>
        <v>0</v>
      </c>
      <c r="B1610" s="98">
        <f>results!B1611</f>
        <v>0</v>
      </c>
      <c r="C1610" s="110">
        <f>results!C1611</f>
        <v>0</v>
      </c>
      <c r="D1610" s="111">
        <f>results!D1611</f>
        <v>0</v>
      </c>
      <c r="E1610" s="95"/>
    </row>
    <row r="1611" spans="1:5" s="92" customFormat="1" x14ac:dyDescent="0.35">
      <c r="A1611" s="98">
        <f>results!A1612</f>
        <v>0</v>
      </c>
      <c r="B1611" s="98">
        <f>results!B1612</f>
        <v>0</v>
      </c>
      <c r="C1611" s="110">
        <f>results!C1612</f>
        <v>0</v>
      </c>
      <c r="D1611" s="111">
        <f>results!D1612</f>
        <v>0</v>
      </c>
      <c r="E1611" s="95"/>
    </row>
    <row r="1612" spans="1:5" s="92" customFormat="1" x14ac:dyDescent="0.35">
      <c r="A1612" s="98">
        <f>results!A1613</f>
        <v>0</v>
      </c>
      <c r="B1612" s="98">
        <f>results!B1613</f>
        <v>0</v>
      </c>
      <c r="C1612" s="110">
        <f>results!C1613</f>
        <v>0</v>
      </c>
      <c r="D1612" s="111">
        <f>results!D1613</f>
        <v>0</v>
      </c>
      <c r="E1612" s="95"/>
    </row>
    <row r="1613" spans="1:5" s="92" customFormat="1" x14ac:dyDescent="0.35">
      <c r="A1613" s="98">
        <f>results!A1614</f>
        <v>0</v>
      </c>
      <c r="B1613" s="98">
        <f>results!B1614</f>
        <v>0</v>
      </c>
      <c r="C1613" s="110">
        <f>results!C1614</f>
        <v>0</v>
      </c>
      <c r="D1613" s="111">
        <f>results!D1614</f>
        <v>0</v>
      </c>
      <c r="E1613" s="95"/>
    </row>
    <row r="1614" spans="1:5" s="92" customFormat="1" x14ac:dyDescent="0.35">
      <c r="A1614" s="98">
        <f>results!A1615</f>
        <v>0</v>
      </c>
      <c r="B1614" s="98">
        <f>results!B1615</f>
        <v>0</v>
      </c>
      <c r="C1614" s="110">
        <f>results!C1615</f>
        <v>0</v>
      </c>
      <c r="D1614" s="111">
        <f>results!D1615</f>
        <v>0</v>
      </c>
      <c r="E1614" s="95"/>
    </row>
    <row r="1615" spans="1:5" s="92" customFormat="1" x14ac:dyDescent="0.35">
      <c r="A1615" s="98">
        <f>results!A1616</f>
        <v>0</v>
      </c>
      <c r="B1615" s="98">
        <f>results!B1616</f>
        <v>0</v>
      </c>
      <c r="C1615" s="110">
        <f>results!C1616</f>
        <v>0</v>
      </c>
      <c r="D1615" s="111">
        <f>results!D1616</f>
        <v>0</v>
      </c>
      <c r="E1615" s="95"/>
    </row>
    <row r="1616" spans="1:5" s="92" customFormat="1" x14ac:dyDescent="0.35">
      <c r="A1616" s="98">
        <f>results!A1617</f>
        <v>0</v>
      </c>
      <c r="B1616" s="98">
        <f>results!B1617</f>
        <v>0</v>
      </c>
      <c r="C1616" s="110">
        <f>results!C1617</f>
        <v>0</v>
      </c>
      <c r="D1616" s="111">
        <f>results!D1617</f>
        <v>0</v>
      </c>
      <c r="E1616" s="95"/>
    </row>
    <row r="1617" spans="1:5" s="92" customFormat="1" x14ac:dyDescent="0.35">
      <c r="A1617" s="98">
        <f>results!A1618</f>
        <v>0</v>
      </c>
      <c r="B1617" s="98">
        <f>results!B1618</f>
        <v>0</v>
      </c>
      <c r="C1617" s="110">
        <f>results!C1618</f>
        <v>0</v>
      </c>
      <c r="D1617" s="111">
        <f>results!D1618</f>
        <v>0</v>
      </c>
      <c r="E1617" s="95"/>
    </row>
    <row r="1618" spans="1:5" s="92" customFormat="1" x14ac:dyDescent="0.35">
      <c r="A1618" s="98">
        <f>results!A1619</f>
        <v>0</v>
      </c>
      <c r="B1618" s="98">
        <f>results!B1619</f>
        <v>0</v>
      </c>
      <c r="C1618" s="110">
        <f>results!C1619</f>
        <v>0</v>
      </c>
      <c r="D1618" s="111">
        <f>results!D1619</f>
        <v>0</v>
      </c>
      <c r="E1618" s="95"/>
    </row>
    <row r="1619" spans="1:5" s="92" customFormat="1" x14ac:dyDescent="0.35">
      <c r="A1619" s="98">
        <f>results!A1620</f>
        <v>0</v>
      </c>
      <c r="B1619" s="98">
        <f>results!B1620</f>
        <v>0</v>
      </c>
      <c r="C1619" s="110">
        <f>results!C1620</f>
        <v>0</v>
      </c>
      <c r="D1619" s="111">
        <f>results!D1620</f>
        <v>0</v>
      </c>
      <c r="E1619" s="95"/>
    </row>
    <row r="1620" spans="1:5" s="92" customFormat="1" x14ac:dyDescent="0.35">
      <c r="A1620" s="98">
        <f>results!A1621</f>
        <v>0</v>
      </c>
      <c r="B1620" s="98">
        <f>results!B1621</f>
        <v>0</v>
      </c>
      <c r="C1620" s="110">
        <f>results!C1621</f>
        <v>0</v>
      </c>
      <c r="D1620" s="111">
        <f>results!D1621</f>
        <v>0</v>
      </c>
      <c r="E1620" s="95"/>
    </row>
    <row r="1621" spans="1:5" s="92" customFormat="1" x14ac:dyDescent="0.35">
      <c r="A1621" s="98">
        <f>results!A1622</f>
        <v>0</v>
      </c>
      <c r="B1621" s="98">
        <f>results!B1622</f>
        <v>0</v>
      </c>
      <c r="C1621" s="110">
        <f>results!C1622</f>
        <v>0</v>
      </c>
      <c r="D1621" s="111">
        <f>results!D1622</f>
        <v>0</v>
      </c>
      <c r="E1621" s="95"/>
    </row>
    <row r="1622" spans="1:5" s="92" customFormat="1" x14ac:dyDescent="0.35">
      <c r="A1622" s="98">
        <f>results!A1623</f>
        <v>0</v>
      </c>
      <c r="B1622" s="98">
        <f>results!B1623</f>
        <v>0</v>
      </c>
      <c r="C1622" s="110">
        <f>results!C1623</f>
        <v>0</v>
      </c>
      <c r="D1622" s="111">
        <f>results!D1623</f>
        <v>0</v>
      </c>
      <c r="E1622" s="95"/>
    </row>
    <row r="1623" spans="1:5" s="92" customFormat="1" x14ac:dyDescent="0.35">
      <c r="A1623" s="98">
        <f>results!A1624</f>
        <v>0</v>
      </c>
      <c r="B1623" s="98">
        <f>results!B1624</f>
        <v>0</v>
      </c>
      <c r="C1623" s="110">
        <f>results!C1624</f>
        <v>0</v>
      </c>
      <c r="D1623" s="111">
        <f>results!D1624</f>
        <v>0</v>
      </c>
      <c r="E1623" s="95"/>
    </row>
    <row r="1624" spans="1:5" s="92" customFormat="1" x14ac:dyDescent="0.35">
      <c r="A1624" s="98">
        <f>results!A1625</f>
        <v>0</v>
      </c>
      <c r="B1624" s="98">
        <f>results!B1625</f>
        <v>0</v>
      </c>
      <c r="C1624" s="110">
        <f>results!C1625</f>
        <v>0</v>
      </c>
      <c r="D1624" s="111">
        <f>results!D1625</f>
        <v>0</v>
      </c>
      <c r="E1624" s="95"/>
    </row>
    <row r="1625" spans="1:5" s="92" customFormat="1" x14ac:dyDescent="0.35">
      <c r="A1625" s="98">
        <f>results!A1626</f>
        <v>0</v>
      </c>
      <c r="B1625" s="98">
        <f>results!B1626</f>
        <v>0</v>
      </c>
      <c r="C1625" s="110">
        <f>results!C1626</f>
        <v>0</v>
      </c>
      <c r="D1625" s="111">
        <f>results!D1626</f>
        <v>0</v>
      </c>
      <c r="E1625" s="95"/>
    </row>
    <row r="1626" spans="1:5" s="92" customFormat="1" x14ac:dyDescent="0.35">
      <c r="A1626" s="98">
        <f>results!A1627</f>
        <v>0</v>
      </c>
      <c r="B1626" s="98">
        <f>results!B1627</f>
        <v>0</v>
      </c>
      <c r="C1626" s="110">
        <f>results!C1627</f>
        <v>0</v>
      </c>
      <c r="D1626" s="111">
        <f>results!D1627</f>
        <v>0</v>
      </c>
      <c r="E1626" s="95"/>
    </row>
    <row r="1627" spans="1:5" s="92" customFormat="1" x14ac:dyDescent="0.35">
      <c r="A1627" s="98">
        <f>results!A1628</f>
        <v>0</v>
      </c>
      <c r="B1627" s="98">
        <f>results!B1628</f>
        <v>0</v>
      </c>
      <c r="C1627" s="110">
        <f>results!C1628</f>
        <v>0</v>
      </c>
      <c r="D1627" s="111">
        <f>results!D1628</f>
        <v>0</v>
      </c>
      <c r="E1627" s="95"/>
    </row>
    <row r="1628" spans="1:5" s="92" customFormat="1" x14ac:dyDescent="0.35">
      <c r="A1628" s="98">
        <f>results!A1629</f>
        <v>0</v>
      </c>
      <c r="B1628" s="98">
        <f>results!B1629</f>
        <v>0</v>
      </c>
      <c r="C1628" s="110">
        <f>results!C1629</f>
        <v>0</v>
      </c>
      <c r="D1628" s="111">
        <f>results!D1629</f>
        <v>0</v>
      </c>
      <c r="E1628" s="95"/>
    </row>
    <row r="1629" spans="1:5" s="92" customFormat="1" x14ac:dyDescent="0.35">
      <c r="A1629" s="98">
        <f>results!A1630</f>
        <v>0</v>
      </c>
      <c r="B1629" s="98">
        <f>results!B1630</f>
        <v>0</v>
      </c>
      <c r="C1629" s="110">
        <f>results!C1630</f>
        <v>0</v>
      </c>
      <c r="D1629" s="111">
        <f>results!D1630</f>
        <v>0</v>
      </c>
      <c r="E1629" s="95"/>
    </row>
    <row r="1630" spans="1:5" s="92" customFormat="1" x14ac:dyDescent="0.35">
      <c r="A1630" s="98">
        <f>results!A1631</f>
        <v>0</v>
      </c>
      <c r="B1630" s="98">
        <f>results!B1631</f>
        <v>0</v>
      </c>
      <c r="C1630" s="110">
        <f>results!C1631</f>
        <v>0</v>
      </c>
      <c r="D1630" s="111">
        <f>results!D1631</f>
        <v>0</v>
      </c>
      <c r="E1630" s="95"/>
    </row>
    <row r="1631" spans="1:5" s="92" customFormat="1" x14ac:dyDescent="0.35">
      <c r="A1631" s="98">
        <f>results!A1632</f>
        <v>0</v>
      </c>
      <c r="B1631" s="98">
        <f>results!B1632</f>
        <v>0</v>
      </c>
      <c r="C1631" s="110">
        <f>results!C1632</f>
        <v>0</v>
      </c>
      <c r="D1631" s="111">
        <f>results!D1632</f>
        <v>0</v>
      </c>
      <c r="E1631" s="95"/>
    </row>
    <row r="1632" spans="1:5" s="92" customFormat="1" x14ac:dyDescent="0.35">
      <c r="A1632" s="98">
        <f>results!A1633</f>
        <v>0</v>
      </c>
      <c r="B1632" s="98">
        <f>results!B1633</f>
        <v>0</v>
      </c>
      <c r="C1632" s="110">
        <f>results!C1633</f>
        <v>0</v>
      </c>
      <c r="D1632" s="111">
        <f>results!D1633</f>
        <v>0</v>
      </c>
      <c r="E1632" s="95"/>
    </row>
    <row r="1633" spans="1:5" s="92" customFormat="1" x14ac:dyDescent="0.35">
      <c r="A1633" s="98">
        <f>results!A1634</f>
        <v>0</v>
      </c>
      <c r="B1633" s="98">
        <f>results!B1634</f>
        <v>0</v>
      </c>
      <c r="C1633" s="110">
        <f>results!C1634</f>
        <v>0</v>
      </c>
      <c r="D1633" s="111">
        <f>results!D1634</f>
        <v>0</v>
      </c>
      <c r="E1633" s="95"/>
    </row>
    <row r="1634" spans="1:5" s="92" customFormat="1" x14ac:dyDescent="0.35">
      <c r="A1634" s="98">
        <f>results!A1635</f>
        <v>0</v>
      </c>
      <c r="B1634" s="98">
        <f>results!B1635</f>
        <v>0</v>
      </c>
      <c r="C1634" s="110">
        <f>results!C1635</f>
        <v>0</v>
      </c>
      <c r="D1634" s="111">
        <f>results!D1635</f>
        <v>0</v>
      </c>
      <c r="E1634" s="95"/>
    </row>
    <row r="1635" spans="1:5" s="92" customFormat="1" x14ac:dyDescent="0.35">
      <c r="A1635" s="98">
        <f>results!A1636</f>
        <v>0</v>
      </c>
      <c r="B1635" s="98">
        <f>results!B1636</f>
        <v>0</v>
      </c>
      <c r="C1635" s="110">
        <f>results!C1636</f>
        <v>0</v>
      </c>
      <c r="D1635" s="111">
        <f>results!D1636</f>
        <v>0</v>
      </c>
      <c r="E1635" s="95"/>
    </row>
    <row r="1636" spans="1:5" s="92" customFormat="1" x14ac:dyDescent="0.35">
      <c r="A1636" s="98">
        <f>results!A1637</f>
        <v>0</v>
      </c>
      <c r="B1636" s="98">
        <f>results!B1637</f>
        <v>0</v>
      </c>
      <c r="C1636" s="110">
        <f>results!C1637</f>
        <v>0</v>
      </c>
      <c r="D1636" s="111">
        <f>results!D1637</f>
        <v>0</v>
      </c>
      <c r="E1636" s="95"/>
    </row>
    <row r="1637" spans="1:5" s="92" customFormat="1" x14ac:dyDescent="0.35">
      <c r="A1637" s="98">
        <f>results!A1638</f>
        <v>0</v>
      </c>
      <c r="B1637" s="98">
        <f>results!B1638</f>
        <v>0</v>
      </c>
      <c r="C1637" s="110">
        <f>results!C1638</f>
        <v>0</v>
      </c>
      <c r="D1637" s="111">
        <f>results!D1638</f>
        <v>0</v>
      </c>
      <c r="E1637" s="95"/>
    </row>
    <row r="1638" spans="1:5" s="92" customFormat="1" x14ac:dyDescent="0.35">
      <c r="A1638" s="98">
        <f>results!A1639</f>
        <v>0</v>
      </c>
      <c r="B1638" s="98">
        <f>results!B1639</f>
        <v>0</v>
      </c>
      <c r="C1638" s="110">
        <f>results!C1639</f>
        <v>0</v>
      </c>
      <c r="D1638" s="111">
        <f>results!D1639</f>
        <v>0</v>
      </c>
      <c r="E1638" s="95"/>
    </row>
    <row r="1639" spans="1:5" s="92" customFormat="1" x14ac:dyDescent="0.35">
      <c r="A1639" s="98">
        <f>results!A1640</f>
        <v>0</v>
      </c>
      <c r="B1639" s="98">
        <f>results!B1640</f>
        <v>0</v>
      </c>
      <c r="C1639" s="110">
        <f>results!C1640</f>
        <v>0</v>
      </c>
      <c r="D1639" s="111">
        <f>results!D1640</f>
        <v>0</v>
      </c>
      <c r="E1639" s="95"/>
    </row>
    <row r="1640" spans="1:5" s="92" customFormat="1" x14ac:dyDescent="0.35">
      <c r="A1640" s="98">
        <f>results!A1641</f>
        <v>0</v>
      </c>
      <c r="B1640" s="98">
        <f>results!B1641</f>
        <v>0</v>
      </c>
      <c r="C1640" s="110">
        <f>results!C1641</f>
        <v>0</v>
      </c>
      <c r="D1640" s="111">
        <f>results!D1641</f>
        <v>0</v>
      </c>
      <c r="E1640" s="95"/>
    </row>
    <row r="1641" spans="1:5" s="92" customFormat="1" x14ac:dyDescent="0.35">
      <c r="A1641" s="98">
        <f>results!A1642</f>
        <v>0</v>
      </c>
      <c r="B1641" s="98">
        <f>results!B1642</f>
        <v>0</v>
      </c>
      <c r="C1641" s="110">
        <f>results!C1642</f>
        <v>0</v>
      </c>
      <c r="D1641" s="111">
        <f>results!D1642</f>
        <v>0</v>
      </c>
      <c r="E1641" s="95"/>
    </row>
    <row r="1642" spans="1:5" s="92" customFormat="1" x14ac:dyDescent="0.35">
      <c r="A1642" s="98">
        <f>results!A1643</f>
        <v>0</v>
      </c>
      <c r="B1642" s="98">
        <f>results!B1643</f>
        <v>0</v>
      </c>
      <c r="C1642" s="110">
        <f>results!C1643</f>
        <v>0</v>
      </c>
      <c r="D1642" s="111">
        <f>results!D1643</f>
        <v>0</v>
      </c>
      <c r="E1642" s="95"/>
    </row>
    <row r="1643" spans="1:5" s="92" customFormat="1" x14ac:dyDescent="0.35">
      <c r="A1643" s="98">
        <f>results!A1644</f>
        <v>0</v>
      </c>
      <c r="B1643" s="98">
        <f>results!B1644</f>
        <v>0</v>
      </c>
      <c r="C1643" s="110">
        <f>results!C1644</f>
        <v>0</v>
      </c>
      <c r="D1643" s="111">
        <f>results!D1644</f>
        <v>0</v>
      </c>
      <c r="E1643" s="95"/>
    </row>
    <row r="1644" spans="1:5" s="92" customFormat="1" x14ac:dyDescent="0.35">
      <c r="A1644" s="98">
        <f>results!A1645</f>
        <v>0</v>
      </c>
      <c r="B1644" s="98">
        <f>results!B1645</f>
        <v>0</v>
      </c>
      <c r="C1644" s="110">
        <f>results!C1645</f>
        <v>0</v>
      </c>
      <c r="D1644" s="111">
        <f>results!D1645</f>
        <v>0</v>
      </c>
      <c r="E1644" s="95"/>
    </row>
    <row r="1645" spans="1:5" s="92" customFormat="1" x14ac:dyDescent="0.35">
      <c r="A1645" s="98">
        <f>results!A1646</f>
        <v>0</v>
      </c>
      <c r="B1645" s="98">
        <f>results!B1646</f>
        <v>0</v>
      </c>
      <c r="C1645" s="110">
        <f>results!C1646</f>
        <v>0</v>
      </c>
      <c r="D1645" s="111">
        <f>results!D1646</f>
        <v>0</v>
      </c>
      <c r="E1645" s="95"/>
    </row>
    <row r="1646" spans="1:5" s="92" customFormat="1" x14ac:dyDescent="0.35">
      <c r="A1646" s="98">
        <f>results!A1647</f>
        <v>0</v>
      </c>
      <c r="B1646" s="98">
        <f>results!B1647</f>
        <v>0</v>
      </c>
      <c r="C1646" s="110">
        <f>results!C1647</f>
        <v>0</v>
      </c>
      <c r="D1646" s="111">
        <f>results!D1647</f>
        <v>0</v>
      </c>
      <c r="E1646" s="95"/>
    </row>
    <row r="1647" spans="1:5" s="92" customFormat="1" x14ac:dyDescent="0.35">
      <c r="A1647" s="98">
        <f>results!A1648</f>
        <v>0</v>
      </c>
      <c r="B1647" s="98">
        <f>results!B1648</f>
        <v>0</v>
      </c>
      <c r="C1647" s="110">
        <f>results!C1648</f>
        <v>0</v>
      </c>
      <c r="D1647" s="111">
        <f>results!D1648</f>
        <v>0</v>
      </c>
      <c r="E1647" s="95"/>
    </row>
    <row r="1648" spans="1:5" s="92" customFormat="1" x14ac:dyDescent="0.35">
      <c r="A1648" s="98">
        <f>results!A1649</f>
        <v>0</v>
      </c>
      <c r="B1648" s="98">
        <f>results!B1649</f>
        <v>0</v>
      </c>
      <c r="C1648" s="110">
        <f>results!C1649</f>
        <v>0</v>
      </c>
      <c r="D1648" s="111">
        <f>results!D1649</f>
        <v>0</v>
      </c>
      <c r="E1648" s="95"/>
    </row>
    <row r="1649" spans="1:5" s="92" customFormat="1" x14ac:dyDescent="0.35">
      <c r="A1649" s="98">
        <f>results!A1650</f>
        <v>0</v>
      </c>
      <c r="B1649" s="98">
        <f>results!B1650</f>
        <v>0</v>
      </c>
      <c r="C1649" s="110">
        <f>results!C1650</f>
        <v>0</v>
      </c>
      <c r="D1649" s="111">
        <f>results!D1650</f>
        <v>0</v>
      </c>
      <c r="E1649" s="95"/>
    </row>
    <row r="1650" spans="1:5" s="92" customFormat="1" x14ac:dyDescent="0.35">
      <c r="A1650" s="98">
        <f>results!A1651</f>
        <v>0</v>
      </c>
      <c r="B1650" s="98">
        <f>results!B1651</f>
        <v>0</v>
      </c>
      <c r="C1650" s="110">
        <f>results!C1651</f>
        <v>0</v>
      </c>
      <c r="D1650" s="111">
        <f>results!D1651</f>
        <v>0</v>
      </c>
      <c r="E1650" s="95"/>
    </row>
    <row r="1651" spans="1:5" s="92" customFormat="1" x14ac:dyDescent="0.35">
      <c r="A1651" s="98">
        <f>results!A1652</f>
        <v>0</v>
      </c>
      <c r="B1651" s="98">
        <f>results!B1652</f>
        <v>0</v>
      </c>
      <c r="C1651" s="110">
        <f>results!C1652</f>
        <v>0</v>
      </c>
      <c r="D1651" s="111">
        <f>results!D1652</f>
        <v>0</v>
      </c>
      <c r="E1651" s="95"/>
    </row>
    <row r="1652" spans="1:5" s="92" customFormat="1" x14ac:dyDescent="0.35">
      <c r="A1652" s="98">
        <f>results!A1653</f>
        <v>0</v>
      </c>
      <c r="B1652" s="98">
        <f>results!B1653</f>
        <v>0</v>
      </c>
      <c r="C1652" s="110">
        <f>results!C1653</f>
        <v>0</v>
      </c>
      <c r="D1652" s="111">
        <f>results!D1653</f>
        <v>0</v>
      </c>
      <c r="E1652" s="95"/>
    </row>
    <row r="1653" spans="1:5" s="92" customFormat="1" x14ac:dyDescent="0.35">
      <c r="A1653" s="98">
        <f>results!A1654</f>
        <v>0</v>
      </c>
      <c r="B1653" s="98">
        <f>results!B1654</f>
        <v>0</v>
      </c>
      <c r="C1653" s="110">
        <f>results!C1654</f>
        <v>0</v>
      </c>
      <c r="D1653" s="111">
        <f>results!D1654</f>
        <v>0</v>
      </c>
      <c r="E1653" s="95"/>
    </row>
    <row r="1654" spans="1:5" s="92" customFormat="1" x14ac:dyDescent="0.35">
      <c r="A1654" s="98">
        <f>results!A1655</f>
        <v>0</v>
      </c>
      <c r="B1654" s="98">
        <f>results!B1655</f>
        <v>0</v>
      </c>
      <c r="C1654" s="110">
        <f>results!C1655</f>
        <v>0</v>
      </c>
      <c r="D1654" s="111">
        <f>results!D1655</f>
        <v>0</v>
      </c>
      <c r="E1654" s="95"/>
    </row>
    <row r="1655" spans="1:5" s="92" customFormat="1" x14ac:dyDescent="0.35">
      <c r="A1655" s="98">
        <f>results!A1656</f>
        <v>0</v>
      </c>
      <c r="B1655" s="98">
        <f>results!B1656</f>
        <v>0</v>
      </c>
      <c r="C1655" s="110">
        <f>results!C1656</f>
        <v>0</v>
      </c>
      <c r="D1655" s="111">
        <f>results!D1656</f>
        <v>0</v>
      </c>
      <c r="E1655" s="95"/>
    </row>
    <row r="1656" spans="1:5" s="92" customFormat="1" x14ac:dyDescent="0.35">
      <c r="A1656" s="98">
        <f>results!A1657</f>
        <v>0</v>
      </c>
      <c r="B1656" s="98">
        <f>results!B1657</f>
        <v>0</v>
      </c>
      <c r="C1656" s="110">
        <f>results!C1657</f>
        <v>0</v>
      </c>
      <c r="D1656" s="111">
        <f>results!D1657</f>
        <v>0</v>
      </c>
      <c r="E1656" s="95"/>
    </row>
    <row r="1657" spans="1:5" s="92" customFormat="1" x14ac:dyDescent="0.35">
      <c r="A1657" s="98">
        <f>results!A1658</f>
        <v>0</v>
      </c>
      <c r="B1657" s="98">
        <f>results!B1658</f>
        <v>0</v>
      </c>
      <c r="C1657" s="110">
        <f>results!C1658</f>
        <v>0</v>
      </c>
      <c r="D1657" s="111">
        <f>results!D1658</f>
        <v>0</v>
      </c>
      <c r="E1657" s="95"/>
    </row>
    <row r="1658" spans="1:5" s="92" customFormat="1" x14ac:dyDescent="0.35">
      <c r="A1658" s="98">
        <f>results!A1659</f>
        <v>0</v>
      </c>
      <c r="B1658" s="98">
        <f>results!B1659</f>
        <v>0</v>
      </c>
      <c r="C1658" s="110">
        <f>results!C1659</f>
        <v>0</v>
      </c>
      <c r="D1658" s="111">
        <f>results!D1659</f>
        <v>0</v>
      </c>
      <c r="E1658" s="95"/>
    </row>
    <row r="1659" spans="1:5" s="92" customFormat="1" x14ac:dyDescent="0.35">
      <c r="A1659" s="98">
        <f>results!A1660</f>
        <v>0</v>
      </c>
      <c r="B1659" s="98">
        <f>results!B1660</f>
        <v>0</v>
      </c>
      <c r="C1659" s="110">
        <f>results!C1660</f>
        <v>0</v>
      </c>
      <c r="D1659" s="111">
        <f>results!D1660</f>
        <v>0</v>
      </c>
      <c r="E1659" s="95"/>
    </row>
    <row r="1660" spans="1:5" s="92" customFormat="1" x14ac:dyDescent="0.35">
      <c r="A1660" s="98">
        <f>results!A1661</f>
        <v>0</v>
      </c>
      <c r="B1660" s="98">
        <f>results!B1661</f>
        <v>0</v>
      </c>
      <c r="C1660" s="110">
        <f>results!C1661</f>
        <v>0</v>
      </c>
      <c r="D1660" s="111">
        <f>results!D1661</f>
        <v>0</v>
      </c>
      <c r="E1660" s="95"/>
    </row>
    <row r="1661" spans="1:5" s="92" customFormat="1" x14ac:dyDescent="0.35">
      <c r="A1661" s="98">
        <f>results!A1662</f>
        <v>0</v>
      </c>
      <c r="B1661" s="98">
        <f>results!B1662</f>
        <v>0</v>
      </c>
      <c r="C1661" s="110">
        <f>results!C1662</f>
        <v>0</v>
      </c>
      <c r="D1661" s="111">
        <f>results!D1662</f>
        <v>0</v>
      </c>
      <c r="E1661" s="95"/>
    </row>
    <row r="1662" spans="1:5" s="92" customFormat="1" x14ac:dyDescent="0.35">
      <c r="A1662" s="98">
        <f>results!A1663</f>
        <v>0</v>
      </c>
      <c r="B1662" s="98">
        <f>results!B1663</f>
        <v>0</v>
      </c>
      <c r="C1662" s="110">
        <f>results!C1663</f>
        <v>0</v>
      </c>
      <c r="D1662" s="111">
        <f>results!D1663</f>
        <v>0</v>
      </c>
      <c r="E1662" s="95"/>
    </row>
    <row r="1663" spans="1:5" s="92" customFormat="1" x14ac:dyDescent="0.35">
      <c r="A1663" s="98">
        <f>results!A1664</f>
        <v>0</v>
      </c>
      <c r="B1663" s="98">
        <f>results!B1664</f>
        <v>0</v>
      </c>
      <c r="C1663" s="110">
        <f>results!C1664</f>
        <v>0</v>
      </c>
      <c r="D1663" s="111">
        <f>results!D1664</f>
        <v>0</v>
      </c>
      <c r="E1663" s="95"/>
    </row>
    <row r="1664" spans="1:5" s="92" customFormat="1" x14ac:dyDescent="0.35">
      <c r="A1664" s="98">
        <f>results!A1665</f>
        <v>0</v>
      </c>
      <c r="B1664" s="98">
        <f>results!B1665</f>
        <v>0</v>
      </c>
      <c r="C1664" s="110">
        <f>results!C1665</f>
        <v>0</v>
      </c>
      <c r="D1664" s="111">
        <f>results!D1665</f>
        <v>0</v>
      </c>
      <c r="E1664" s="95"/>
    </row>
    <row r="1665" spans="1:5" s="92" customFormat="1" x14ac:dyDescent="0.35">
      <c r="A1665" s="98">
        <f>results!A1666</f>
        <v>0</v>
      </c>
      <c r="B1665" s="98">
        <f>results!B1666</f>
        <v>0</v>
      </c>
      <c r="C1665" s="110">
        <f>results!C1666</f>
        <v>0</v>
      </c>
      <c r="D1665" s="111">
        <f>results!D1666</f>
        <v>0</v>
      </c>
      <c r="E1665" s="95"/>
    </row>
    <row r="1666" spans="1:5" s="92" customFormat="1" x14ac:dyDescent="0.35">
      <c r="A1666" s="98">
        <f>results!A1667</f>
        <v>0</v>
      </c>
      <c r="B1666" s="98">
        <f>results!B1667</f>
        <v>0</v>
      </c>
      <c r="C1666" s="110">
        <f>results!C1667</f>
        <v>0</v>
      </c>
      <c r="D1666" s="111">
        <f>results!D1667</f>
        <v>0</v>
      </c>
      <c r="E1666" s="95"/>
    </row>
    <row r="1667" spans="1:5" s="92" customFormat="1" x14ac:dyDescent="0.35">
      <c r="A1667" s="98">
        <f>results!A1668</f>
        <v>0</v>
      </c>
      <c r="B1667" s="98">
        <f>results!B1668</f>
        <v>0</v>
      </c>
      <c r="C1667" s="110">
        <f>results!C1668</f>
        <v>0</v>
      </c>
      <c r="D1667" s="111">
        <f>results!D1668</f>
        <v>0</v>
      </c>
      <c r="E1667" s="95"/>
    </row>
    <row r="1668" spans="1:5" s="92" customFormat="1" x14ac:dyDescent="0.35">
      <c r="A1668" s="98">
        <f>results!A1669</f>
        <v>0</v>
      </c>
      <c r="B1668" s="98">
        <f>results!B1669</f>
        <v>0</v>
      </c>
      <c r="C1668" s="110">
        <f>results!C1669</f>
        <v>0</v>
      </c>
      <c r="D1668" s="111">
        <f>results!D1669</f>
        <v>0</v>
      </c>
      <c r="E1668" s="95"/>
    </row>
    <row r="1669" spans="1:5" s="92" customFormat="1" x14ac:dyDescent="0.35">
      <c r="A1669" s="98">
        <f>results!A1670</f>
        <v>0</v>
      </c>
      <c r="B1669" s="98">
        <f>results!B1670</f>
        <v>0</v>
      </c>
      <c r="C1669" s="110">
        <f>results!C1670</f>
        <v>0</v>
      </c>
      <c r="D1669" s="111">
        <f>results!D1670</f>
        <v>0</v>
      </c>
      <c r="E1669" s="95"/>
    </row>
    <row r="1670" spans="1:5" s="92" customFormat="1" x14ac:dyDescent="0.35">
      <c r="A1670" s="98">
        <f>results!A1671</f>
        <v>0</v>
      </c>
      <c r="B1670" s="98">
        <f>results!B1671</f>
        <v>0</v>
      </c>
      <c r="C1670" s="110">
        <f>results!C1671</f>
        <v>0</v>
      </c>
      <c r="D1670" s="111">
        <f>results!D1671</f>
        <v>0</v>
      </c>
      <c r="E1670" s="95"/>
    </row>
    <row r="1671" spans="1:5" s="92" customFormat="1" x14ac:dyDescent="0.35">
      <c r="A1671" s="98">
        <f>results!A1672</f>
        <v>0</v>
      </c>
      <c r="B1671" s="98">
        <f>results!B1672</f>
        <v>0</v>
      </c>
      <c r="C1671" s="110">
        <f>results!C1672</f>
        <v>0</v>
      </c>
      <c r="D1671" s="111">
        <f>results!D1672</f>
        <v>0</v>
      </c>
      <c r="E1671" s="95"/>
    </row>
    <row r="1672" spans="1:5" s="92" customFormat="1" x14ac:dyDescent="0.35">
      <c r="A1672" s="98">
        <f>results!A1673</f>
        <v>0</v>
      </c>
      <c r="B1672" s="98">
        <f>results!B1673</f>
        <v>0</v>
      </c>
      <c r="C1672" s="110">
        <f>results!C1673</f>
        <v>0</v>
      </c>
      <c r="D1672" s="111">
        <f>results!D1673</f>
        <v>0</v>
      </c>
      <c r="E1672" s="95"/>
    </row>
    <row r="1673" spans="1:5" s="92" customFormat="1" x14ac:dyDescent="0.35">
      <c r="A1673" s="98">
        <f>results!A1674</f>
        <v>0</v>
      </c>
      <c r="B1673" s="98">
        <f>results!B1674</f>
        <v>0</v>
      </c>
      <c r="C1673" s="110">
        <f>results!C1674</f>
        <v>0</v>
      </c>
      <c r="D1673" s="111">
        <f>results!D1674</f>
        <v>0</v>
      </c>
      <c r="E1673" s="95"/>
    </row>
    <row r="1674" spans="1:5" s="92" customFormat="1" x14ac:dyDescent="0.35">
      <c r="A1674" s="98">
        <f>results!A1675</f>
        <v>0</v>
      </c>
      <c r="B1674" s="98">
        <f>results!B1675</f>
        <v>0</v>
      </c>
      <c r="C1674" s="110">
        <f>results!C1675</f>
        <v>0</v>
      </c>
      <c r="D1674" s="111">
        <f>results!D1675</f>
        <v>0</v>
      </c>
      <c r="E1674" s="95"/>
    </row>
    <row r="1675" spans="1:5" s="92" customFormat="1" x14ac:dyDescent="0.35">
      <c r="A1675" s="98">
        <f>results!A1676</f>
        <v>0</v>
      </c>
      <c r="B1675" s="98">
        <f>results!B1676</f>
        <v>0</v>
      </c>
      <c r="C1675" s="110">
        <f>results!C1676</f>
        <v>0</v>
      </c>
      <c r="D1675" s="111">
        <f>results!D1676</f>
        <v>0</v>
      </c>
      <c r="E1675" s="95"/>
    </row>
    <row r="1676" spans="1:5" s="92" customFormat="1" x14ac:dyDescent="0.35">
      <c r="A1676" s="98">
        <f>results!A1677</f>
        <v>0</v>
      </c>
      <c r="B1676" s="98">
        <f>results!B1677</f>
        <v>0</v>
      </c>
      <c r="C1676" s="110">
        <f>results!C1677</f>
        <v>0</v>
      </c>
      <c r="D1676" s="111">
        <f>results!D1677</f>
        <v>0</v>
      </c>
      <c r="E1676" s="95"/>
    </row>
    <row r="1677" spans="1:5" s="92" customFormat="1" x14ac:dyDescent="0.35">
      <c r="A1677" s="98">
        <f>results!A1678</f>
        <v>0</v>
      </c>
      <c r="B1677" s="98">
        <f>results!B1678</f>
        <v>0</v>
      </c>
      <c r="C1677" s="110">
        <f>results!C1678</f>
        <v>0</v>
      </c>
      <c r="D1677" s="111">
        <f>results!D1678</f>
        <v>0</v>
      </c>
      <c r="E1677" s="95"/>
    </row>
    <row r="1678" spans="1:5" s="92" customFormat="1" x14ac:dyDescent="0.35">
      <c r="A1678" s="98">
        <f>results!A1679</f>
        <v>0</v>
      </c>
      <c r="B1678" s="98">
        <f>results!B1679</f>
        <v>0</v>
      </c>
      <c r="C1678" s="110">
        <f>results!C1679</f>
        <v>0</v>
      </c>
      <c r="D1678" s="111">
        <f>results!D1679</f>
        <v>0</v>
      </c>
      <c r="E1678" s="95"/>
    </row>
    <row r="1679" spans="1:5" s="92" customFormat="1" x14ac:dyDescent="0.35">
      <c r="A1679" s="98">
        <f>results!A1680</f>
        <v>0</v>
      </c>
      <c r="B1679" s="98">
        <f>results!B1680</f>
        <v>0</v>
      </c>
      <c r="C1679" s="110">
        <f>results!C1680</f>
        <v>0</v>
      </c>
      <c r="D1679" s="111">
        <f>results!D1680</f>
        <v>0</v>
      </c>
      <c r="E1679" s="95"/>
    </row>
    <row r="1680" spans="1:5" s="92" customFormat="1" x14ac:dyDescent="0.35">
      <c r="A1680" s="98">
        <f>results!A1681</f>
        <v>0</v>
      </c>
      <c r="B1680" s="98">
        <f>results!B1681</f>
        <v>0</v>
      </c>
      <c r="C1680" s="110">
        <f>results!C1681</f>
        <v>0</v>
      </c>
      <c r="D1680" s="111">
        <f>results!D1681</f>
        <v>0</v>
      </c>
      <c r="E1680" s="95"/>
    </row>
    <row r="1681" spans="1:5" s="92" customFormat="1" x14ac:dyDescent="0.35">
      <c r="A1681" s="98">
        <f>results!A1682</f>
        <v>0</v>
      </c>
      <c r="B1681" s="98">
        <f>results!B1682</f>
        <v>0</v>
      </c>
      <c r="C1681" s="110">
        <f>results!C1682</f>
        <v>0</v>
      </c>
      <c r="D1681" s="111">
        <f>results!D1682</f>
        <v>0</v>
      </c>
      <c r="E1681" s="95"/>
    </row>
    <row r="1682" spans="1:5" s="92" customFormat="1" x14ac:dyDescent="0.35">
      <c r="A1682" s="98">
        <f>results!A1683</f>
        <v>0</v>
      </c>
      <c r="B1682" s="98">
        <f>results!B1683</f>
        <v>0</v>
      </c>
      <c r="C1682" s="110">
        <f>results!C1683</f>
        <v>0</v>
      </c>
      <c r="D1682" s="111">
        <f>results!D1683</f>
        <v>0</v>
      </c>
      <c r="E1682" s="95"/>
    </row>
    <row r="1683" spans="1:5" s="92" customFormat="1" x14ac:dyDescent="0.35">
      <c r="A1683" s="98">
        <f>results!A1684</f>
        <v>0</v>
      </c>
      <c r="B1683" s="98">
        <f>results!B1684</f>
        <v>0</v>
      </c>
      <c r="C1683" s="110">
        <f>results!C1684</f>
        <v>0</v>
      </c>
      <c r="D1683" s="111">
        <f>results!D1684</f>
        <v>0</v>
      </c>
      <c r="E1683" s="95"/>
    </row>
    <row r="1684" spans="1:5" s="92" customFormat="1" x14ac:dyDescent="0.35">
      <c r="A1684" s="98">
        <f>results!A1685</f>
        <v>0</v>
      </c>
      <c r="B1684" s="98">
        <f>results!B1685</f>
        <v>0</v>
      </c>
      <c r="C1684" s="110">
        <f>results!C1685</f>
        <v>0</v>
      </c>
      <c r="D1684" s="111">
        <f>results!D1685</f>
        <v>0</v>
      </c>
      <c r="E1684" s="95"/>
    </row>
    <row r="1685" spans="1:5" s="92" customFormat="1" x14ac:dyDescent="0.35">
      <c r="A1685" s="98">
        <f>results!A1686</f>
        <v>0</v>
      </c>
      <c r="B1685" s="98">
        <f>results!B1686</f>
        <v>0</v>
      </c>
      <c r="C1685" s="110">
        <f>results!C1686</f>
        <v>0</v>
      </c>
      <c r="D1685" s="111">
        <f>results!D1686</f>
        <v>0</v>
      </c>
      <c r="E1685" s="95"/>
    </row>
    <row r="1686" spans="1:5" s="92" customFormat="1" x14ac:dyDescent="0.35">
      <c r="A1686" s="98">
        <f>results!A1687</f>
        <v>0</v>
      </c>
      <c r="B1686" s="98">
        <f>results!B1687</f>
        <v>0</v>
      </c>
      <c r="C1686" s="110">
        <f>results!C1687</f>
        <v>0</v>
      </c>
      <c r="D1686" s="111">
        <f>results!D1687</f>
        <v>0</v>
      </c>
      <c r="E1686" s="95"/>
    </row>
    <row r="1687" spans="1:5" s="92" customFormat="1" x14ac:dyDescent="0.35">
      <c r="A1687" s="98">
        <f>results!A1688</f>
        <v>0</v>
      </c>
      <c r="B1687" s="98">
        <f>results!B1688</f>
        <v>0</v>
      </c>
      <c r="C1687" s="110">
        <f>results!C1688</f>
        <v>0</v>
      </c>
      <c r="D1687" s="111">
        <f>results!D1688</f>
        <v>0</v>
      </c>
      <c r="E1687" s="95"/>
    </row>
    <row r="1688" spans="1:5" s="92" customFormat="1" x14ac:dyDescent="0.35">
      <c r="A1688" s="98">
        <f>results!A1689</f>
        <v>0</v>
      </c>
      <c r="B1688" s="98">
        <f>results!B1689</f>
        <v>0</v>
      </c>
      <c r="C1688" s="110">
        <f>results!C1689</f>
        <v>0</v>
      </c>
      <c r="D1688" s="111">
        <f>results!D1689</f>
        <v>0</v>
      </c>
      <c r="E1688" s="95"/>
    </row>
    <row r="1689" spans="1:5" s="92" customFormat="1" x14ac:dyDescent="0.35">
      <c r="A1689" s="98">
        <f>results!A1690</f>
        <v>0</v>
      </c>
      <c r="B1689" s="98">
        <f>results!B1690</f>
        <v>0</v>
      </c>
      <c r="C1689" s="110">
        <f>results!C1690</f>
        <v>0</v>
      </c>
      <c r="D1689" s="111">
        <f>results!D1690</f>
        <v>0</v>
      </c>
      <c r="E1689" s="95"/>
    </row>
    <row r="1690" spans="1:5" s="92" customFormat="1" x14ac:dyDescent="0.35">
      <c r="A1690" s="98">
        <f>results!A1691</f>
        <v>0</v>
      </c>
      <c r="B1690" s="98">
        <f>results!B1691</f>
        <v>0</v>
      </c>
      <c r="C1690" s="110">
        <f>results!C1691</f>
        <v>0</v>
      </c>
      <c r="D1690" s="111">
        <f>results!D1691</f>
        <v>0</v>
      </c>
      <c r="E1690" s="95"/>
    </row>
    <row r="1691" spans="1:5" s="92" customFormat="1" x14ac:dyDescent="0.35">
      <c r="A1691" s="98">
        <f>results!A1692</f>
        <v>0</v>
      </c>
      <c r="B1691" s="98">
        <f>results!B1692</f>
        <v>0</v>
      </c>
      <c r="C1691" s="110">
        <f>results!C1692</f>
        <v>0</v>
      </c>
      <c r="D1691" s="111">
        <f>results!D1692</f>
        <v>0</v>
      </c>
      <c r="E1691" s="95"/>
    </row>
    <row r="1692" spans="1:5" s="92" customFormat="1" x14ac:dyDescent="0.35">
      <c r="A1692" s="98">
        <f>results!A1693</f>
        <v>0</v>
      </c>
      <c r="B1692" s="98">
        <f>results!B1693</f>
        <v>0</v>
      </c>
      <c r="C1692" s="110">
        <f>results!C1693</f>
        <v>0</v>
      </c>
      <c r="D1692" s="111">
        <f>results!D1693</f>
        <v>0</v>
      </c>
      <c r="E1692" s="95"/>
    </row>
    <row r="1693" spans="1:5" s="92" customFormat="1" x14ac:dyDescent="0.35">
      <c r="A1693" s="98">
        <f>results!A1694</f>
        <v>0</v>
      </c>
      <c r="B1693" s="98">
        <f>results!B1694</f>
        <v>0</v>
      </c>
      <c r="C1693" s="110">
        <f>results!C1694</f>
        <v>0</v>
      </c>
      <c r="D1693" s="111">
        <f>results!D1694</f>
        <v>0</v>
      </c>
      <c r="E1693" s="95"/>
    </row>
    <row r="1694" spans="1:5" s="92" customFormat="1" x14ac:dyDescent="0.35">
      <c r="A1694" s="98">
        <f>results!A1695</f>
        <v>0</v>
      </c>
      <c r="B1694" s="98">
        <f>results!B1695</f>
        <v>0</v>
      </c>
      <c r="C1694" s="110">
        <f>results!C1695</f>
        <v>0</v>
      </c>
      <c r="D1694" s="111">
        <f>results!D1695</f>
        <v>0</v>
      </c>
      <c r="E1694" s="95"/>
    </row>
    <row r="1695" spans="1:5" s="92" customFormat="1" x14ac:dyDescent="0.35">
      <c r="A1695" s="98">
        <f>results!A1696</f>
        <v>0</v>
      </c>
      <c r="B1695" s="98">
        <f>results!B1696</f>
        <v>0</v>
      </c>
      <c r="C1695" s="110">
        <f>results!C1696</f>
        <v>0</v>
      </c>
      <c r="D1695" s="111">
        <f>results!D1696</f>
        <v>0</v>
      </c>
      <c r="E1695" s="95"/>
    </row>
    <row r="1696" spans="1:5" s="92" customFormat="1" x14ac:dyDescent="0.35">
      <c r="A1696" s="98">
        <f>results!A1697</f>
        <v>0</v>
      </c>
      <c r="B1696" s="98">
        <f>results!B1697</f>
        <v>0</v>
      </c>
      <c r="C1696" s="110">
        <f>results!C1697</f>
        <v>0</v>
      </c>
      <c r="D1696" s="111">
        <f>results!D1697</f>
        <v>0</v>
      </c>
      <c r="E1696" s="95"/>
    </row>
    <row r="1697" spans="1:5" s="92" customFormat="1" x14ac:dyDescent="0.35">
      <c r="A1697" s="98">
        <f>results!A1698</f>
        <v>0</v>
      </c>
      <c r="B1697" s="98">
        <f>results!B1698</f>
        <v>0</v>
      </c>
      <c r="C1697" s="110">
        <f>results!C1698</f>
        <v>0</v>
      </c>
      <c r="D1697" s="111">
        <f>results!D1698</f>
        <v>0</v>
      </c>
      <c r="E1697" s="95"/>
    </row>
    <row r="1698" spans="1:5" s="92" customFormat="1" x14ac:dyDescent="0.35">
      <c r="A1698" s="98">
        <f>results!A1699</f>
        <v>0</v>
      </c>
      <c r="B1698" s="98">
        <f>results!B1699</f>
        <v>0</v>
      </c>
      <c r="C1698" s="110">
        <f>results!C1699</f>
        <v>0</v>
      </c>
      <c r="D1698" s="111">
        <f>results!D1699</f>
        <v>0</v>
      </c>
      <c r="E1698" s="95"/>
    </row>
    <row r="1699" spans="1:5" s="92" customFormat="1" x14ac:dyDescent="0.35">
      <c r="A1699" s="98">
        <f>results!A1700</f>
        <v>0</v>
      </c>
      <c r="B1699" s="98">
        <f>results!B1700</f>
        <v>0</v>
      </c>
      <c r="C1699" s="110">
        <f>results!C1700</f>
        <v>0</v>
      </c>
      <c r="D1699" s="111">
        <f>results!D1700</f>
        <v>0</v>
      </c>
      <c r="E1699" s="95"/>
    </row>
    <row r="1700" spans="1:5" s="92" customFormat="1" x14ac:dyDescent="0.35">
      <c r="A1700" s="98">
        <f>results!A1701</f>
        <v>0</v>
      </c>
      <c r="B1700" s="98">
        <f>results!B1701</f>
        <v>0</v>
      </c>
      <c r="C1700" s="110">
        <f>results!C1701</f>
        <v>0</v>
      </c>
      <c r="D1700" s="111">
        <f>results!D1701</f>
        <v>0</v>
      </c>
      <c r="E1700" s="95"/>
    </row>
    <row r="1701" spans="1:5" s="92" customFormat="1" x14ac:dyDescent="0.35">
      <c r="A1701" s="98">
        <f>results!A1702</f>
        <v>0</v>
      </c>
      <c r="B1701" s="98">
        <f>results!B1702</f>
        <v>0</v>
      </c>
      <c r="C1701" s="110">
        <f>results!C1702</f>
        <v>0</v>
      </c>
      <c r="D1701" s="111">
        <f>results!D1702</f>
        <v>0</v>
      </c>
      <c r="E1701" s="95"/>
    </row>
    <row r="1702" spans="1:5" s="92" customFormat="1" x14ac:dyDescent="0.35">
      <c r="A1702" s="98">
        <f>results!A1703</f>
        <v>0</v>
      </c>
      <c r="B1702" s="98">
        <f>results!B1703</f>
        <v>0</v>
      </c>
      <c r="C1702" s="110">
        <f>results!C1703</f>
        <v>0</v>
      </c>
      <c r="D1702" s="111">
        <f>results!D1703</f>
        <v>0</v>
      </c>
      <c r="E1702" s="95"/>
    </row>
    <row r="1703" spans="1:5" s="92" customFormat="1" x14ac:dyDescent="0.35">
      <c r="A1703" s="98">
        <f>results!A1704</f>
        <v>0</v>
      </c>
      <c r="B1703" s="98">
        <f>results!B1704</f>
        <v>0</v>
      </c>
      <c r="C1703" s="110">
        <f>results!C1704</f>
        <v>0</v>
      </c>
      <c r="D1703" s="111">
        <f>results!D1704</f>
        <v>0</v>
      </c>
      <c r="E1703" s="95"/>
    </row>
    <row r="1704" spans="1:5" s="92" customFormat="1" x14ac:dyDescent="0.35">
      <c r="A1704" s="98">
        <f>results!A1705</f>
        <v>0</v>
      </c>
      <c r="B1704" s="98">
        <f>results!B1705</f>
        <v>0</v>
      </c>
      <c r="C1704" s="110">
        <f>results!C1705</f>
        <v>0</v>
      </c>
      <c r="D1704" s="111">
        <f>results!D1705</f>
        <v>0</v>
      </c>
      <c r="E1704" s="95"/>
    </row>
    <row r="1705" spans="1:5" s="92" customFormat="1" x14ac:dyDescent="0.35">
      <c r="A1705" s="98">
        <f>results!A1706</f>
        <v>0</v>
      </c>
      <c r="B1705" s="98">
        <f>results!B1706</f>
        <v>0</v>
      </c>
      <c r="C1705" s="110">
        <f>results!C1706</f>
        <v>0</v>
      </c>
      <c r="D1705" s="111">
        <f>results!D1706</f>
        <v>0</v>
      </c>
      <c r="E1705" s="95"/>
    </row>
    <row r="1706" spans="1:5" s="92" customFormat="1" x14ac:dyDescent="0.35">
      <c r="A1706" s="98">
        <f>results!A1707</f>
        <v>0</v>
      </c>
      <c r="B1706" s="98">
        <f>results!B1707</f>
        <v>0</v>
      </c>
      <c r="C1706" s="110">
        <f>results!C1707</f>
        <v>0</v>
      </c>
      <c r="D1706" s="111">
        <f>results!D1707</f>
        <v>0</v>
      </c>
      <c r="E1706" s="95"/>
    </row>
    <row r="1707" spans="1:5" s="92" customFormat="1" x14ac:dyDescent="0.35">
      <c r="A1707" s="98">
        <f>results!A1708</f>
        <v>0</v>
      </c>
      <c r="B1707" s="98">
        <f>results!B1708</f>
        <v>0</v>
      </c>
      <c r="C1707" s="110">
        <f>results!C1708</f>
        <v>0</v>
      </c>
      <c r="D1707" s="111">
        <f>results!D1708</f>
        <v>0</v>
      </c>
      <c r="E1707" s="95"/>
    </row>
    <row r="1708" spans="1:5" s="92" customFormat="1" x14ac:dyDescent="0.35">
      <c r="A1708" s="98">
        <f>results!A1709</f>
        <v>0</v>
      </c>
      <c r="B1708" s="98">
        <f>results!B1709</f>
        <v>0</v>
      </c>
      <c r="C1708" s="110">
        <f>results!C1709</f>
        <v>0</v>
      </c>
      <c r="D1708" s="111">
        <f>results!D1709</f>
        <v>0</v>
      </c>
      <c r="E1708" s="95"/>
    </row>
    <row r="1709" spans="1:5" s="92" customFormat="1" x14ac:dyDescent="0.35">
      <c r="A1709" s="98">
        <f>results!A1710</f>
        <v>0</v>
      </c>
      <c r="B1709" s="98">
        <f>results!B1710</f>
        <v>0</v>
      </c>
      <c r="C1709" s="110">
        <f>results!C1710</f>
        <v>0</v>
      </c>
      <c r="D1709" s="111">
        <f>results!D1710</f>
        <v>0</v>
      </c>
      <c r="E1709" s="95"/>
    </row>
    <row r="1710" spans="1:5" s="92" customFormat="1" x14ac:dyDescent="0.35">
      <c r="A1710" s="98">
        <f>results!A1711</f>
        <v>0</v>
      </c>
      <c r="B1710" s="98">
        <f>results!B1711</f>
        <v>0</v>
      </c>
      <c r="C1710" s="110">
        <f>results!C1711</f>
        <v>0</v>
      </c>
      <c r="D1710" s="111">
        <f>results!D1711</f>
        <v>0</v>
      </c>
      <c r="E1710" s="95"/>
    </row>
    <row r="1711" spans="1:5" s="92" customFormat="1" x14ac:dyDescent="0.35">
      <c r="A1711" s="98">
        <f>results!A1712</f>
        <v>0</v>
      </c>
      <c r="B1711" s="98">
        <f>results!B1712</f>
        <v>0</v>
      </c>
      <c r="C1711" s="110">
        <f>results!C1712</f>
        <v>0</v>
      </c>
      <c r="D1711" s="111">
        <f>results!D1712</f>
        <v>0</v>
      </c>
      <c r="E1711" s="95"/>
    </row>
    <row r="1712" spans="1:5" s="92" customFormat="1" x14ac:dyDescent="0.35">
      <c r="A1712" s="98">
        <f>results!A1713</f>
        <v>0</v>
      </c>
      <c r="B1712" s="98">
        <f>results!B1713</f>
        <v>0</v>
      </c>
      <c r="C1712" s="110">
        <f>results!C1713</f>
        <v>0</v>
      </c>
      <c r="D1712" s="111">
        <f>results!D1713</f>
        <v>0</v>
      </c>
      <c r="E1712" s="95"/>
    </row>
    <row r="1713" spans="1:5" s="92" customFormat="1" x14ac:dyDescent="0.35">
      <c r="A1713" s="98">
        <f>results!A1714</f>
        <v>0</v>
      </c>
      <c r="B1713" s="98">
        <f>results!B1714</f>
        <v>0</v>
      </c>
      <c r="C1713" s="110">
        <f>results!C1714</f>
        <v>0</v>
      </c>
      <c r="D1713" s="111">
        <f>results!D1714</f>
        <v>0</v>
      </c>
      <c r="E1713" s="95"/>
    </row>
    <row r="1714" spans="1:5" s="92" customFormat="1" x14ac:dyDescent="0.35">
      <c r="A1714" s="98">
        <f>results!A1715</f>
        <v>0</v>
      </c>
      <c r="B1714" s="98">
        <f>results!B1715</f>
        <v>0</v>
      </c>
      <c r="C1714" s="110">
        <f>results!C1715</f>
        <v>0</v>
      </c>
      <c r="D1714" s="111">
        <f>results!D1715</f>
        <v>0</v>
      </c>
      <c r="E1714" s="95"/>
    </row>
    <row r="1715" spans="1:5" s="92" customFormat="1" x14ac:dyDescent="0.35">
      <c r="A1715" s="98">
        <f>results!A1716</f>
        <v>0</v>
      </c>
      <c r="B1715" s="98">
        <f>results!B1716</f>
        <v>0</v>
      </c>
      <c r="C1715" s="110">
        <f>results!C1716</f>
        <v>0</v>
      </c>
      <c r="D1715" s="111">
        <f>results!D1716</f>
        <v>0</v>
      </c>
      <c r="E1715" s="95"/>
    </row>
    <row r="1716" spans="1:5" s="92" customFormat="1" x14ac:dyDescent="0.35">
      <c r="A1716" s="98">
        <f>results!A1717</f>
        <v>0</v>
      </c>
      <c r="B1716" s="98">
        <f>results!B1717</f>
        <v>0</v>
      </c>
      <c r="C1716" s="110">
        <f>results!C1717</f>
        <v>0</v>
      </c>
      <c r="D1716" s="111">
        <f>results!D1717</f>
        <v>0</v>
      </c>
      <c r="E1716" s="95"/>
    </row>
    <row r="1717" spans="1:5" s="92" customFormat="1" x14ac:dyDescent="0.35">
      <c r="A1717" s="98">
        <f>results!A1718</f>
        <v>0</v>
      </c>
      <c r="B1717" s="98">
        <f>results!B1718</f>
        <v>0</v>
      </c>
      <c r="C1717" s="110">
        <f>results!C1718</f>
        <v>0</v>
      </c>
      <c r="D1717" s="111">
        <f>results!D1718</f>
        <v>0</v>
      </c>
      <c r="E1717" s="95"/>
    </row>
    <row r="1718" spans="1:5" s="92" customFormat="1" x14ac:dyDescent="0.35">
      <c r="A1718" s="98">
        <f>results!A1719</f>
        <v>0</v>
      </c>
      <c r="B1718" s="98">
        <f>results!B1719</f>
        <v>0</v>
      </c>
      <c r="C1718" s="110">
        <f>results!C1719</f>
        <v>0</v>
      </c>
      <c r="D1718" s="111">
        <f>results!D1719</f>
        <v>0</v>
      </c>
      <c r="E1718" s="95"/>
    </row>
    <row r="1719" spans="1:5" s="92" customFormat="1" x14ac:dyDescent="0.35">
      <c r="A1719" s="98">
        <f>results!A1720</f>
        <v>0</v>
      </c>
      <c r="B1719" s="98">
        <f>results!B1720</f>
        <v>0</v>
      </c>
      <c r="C1719" s="110">
        <f>results!C1720</f>
        <v>0</v>
      </c>
      <c r="D1719" s="111">
        <f>results!D1720</f>
        <v>0</v>
      </c>
      <c r="E1719" s="95"/>
    </row>
    <row r="1720" spans="1:5" s="92" customFormat="1" x14ac:dyDescent="0.35">
      <c r="A1720" s="98">
        <f>results!A1721</f>
        <v>0</v>
      </c>
      <c r="B1720" s="98">
        <f>results!B1721</f>
        <v>0</v>
      </c>
      <c r="C1720" s="110">
        <f>results!C1721</f>
        <v>0</v>
      </c>
      <c r="D1720" s="111">
        <f>results!D1721</f>
        <v>0</v>
      </c>
      <c r="E1720" s="95"/>
    </row>
    <row r="1721" spans="1:5" s="92" customFormat="1" x14ac:dyDescent="0.35">
      <c r="A1721" s="98">
        <f>results!A1722</f>
        <v>0</v>
      </c>
      <c r="B1721" s="98">
        <f>results!B1722</f>
        <v>0</v>
      </c>
      <c r="C1721" s="110">
        <f>results!C1722</f>
        <v>0</v>
      </c>
      <c r="D1721" s="111">
        <f>results!D1722</f>
        <v>0</v>
      </c>
      <c r="E1721" s="95"/>
    </row>
    <row r="1722" spans="1:5" s="92" customFormat="1" x14ac:dyDescent="0.35">
      <c r="A1722" s="98">
        <f>results!A1723</f>
        <v>0</v>
      </c>
      <c r="B1722" s="98">
        <f>results!B1723</f>
        <v>0</v>
      </c>
      <c r="C1722" s="110">
        <f>results!C1723</f>
        <v>0</v>
      </c>
      <c r="D1722" s="111">
        <f>results!D1723</f>
        <v>0</v>
      </c>
      <c r="E1722" s="95"/>
    </row>
    <row r="1723" spans="1:5" s="92" customFormat="1" x14ac:dyDescent="0.35">
      <c r="A1723" s="98">
        <f>results!A1724</f>
        <v>0</v>
      </c>
      <c r="B1723" s="98">
        <f>results!B1724</f>
        <v>0</v>
      </c>
      <c r="C1723" s="110">
        <f>results!C1724</f>
        <v>0</v>
      </c>
      <c r="D1723" s="111">
        <f>results!D1724</f>
        <v>0</v>
      </c>
      <c r="E1723" s="95"/>
    </row>
    <row r="1724" spans="1:5" s="92" customFormat="1" x14ac:dyDescent="0.35">
      <c r="A1724" s="98">
        <f>results!A1725</f>
        <v>0</v>
      </c>
      <c r="B1724" s="98">
        <f>results!B1725</f>
        <v>0</v>
      </c>
      <c r="C1724" s="110">
        <f>results!C1725</f>
        <v>0</v>
      </c>
      <c r="D1724" s="111">
        <f>results!D1725</f>
        <v>0</v>
      </c>
      <c r="E1724" s="95"/>
    </row>
    <row r="1725" spans="1:5" s="92" customFormat="1" x14ac:dyDescent="0.35">
      <c r="A1725" s="98">
        <f>results!A1726</f>
        <v>0</v>
      </c>
      <c r="B1725" s="98">
        <f>results!B1726</f>
        <v>0</v>
      </c>
      <c r="C1725" s="110">
        <f>results!C1726</f>
        <v>0</v>
      </c>
      <c r="D1725" s="111">
        <f>results!D1726</f>
        <v>0</v>
      </c>
      <c r="E1725" s="95"/>
    </row>
    <row r="1726" spans="1:5" s="92" customFormat="1" x14ac:dyDescent="0.35">
      <c r="A1726" s="98">
        <f>results!A1727</f>
        <v>0</v>
      </c>
      <c r="B1726" s="98">
        <f>results!B1727</f>
        <v>0</v>
      </c>
      <c r="C1726" s="110">
        <f>results!C1727</f>
        <v>0</v>
      </c>
      <c r="D1726" s="111">
        <f>results!D1727</f>
        <v>0</v>
      </c>
      <c r="E1726" s="95"/>
    </row>
    <row r="1727" spans="1:5" s="92" customFormat="1" x14ac:dyDescent="0.35">
      <c r="A1727" s="98">
        <f>results!A1728</f>
        <v>0</v>
      </c>
      <c r="B1727" s="98">
        <f>results!B1728</f>
        <v>0</v>
      </c>
      <c r="C1727" s="110">
        <f>results!C1728</f>
        <v>0</v>
      </c>
      <c r="D1727" s="111">
        <f>results!D1728</f>
        <v>0</v>
      </c>
      <c r="E1727" s="95"/>
    </row>
    <row r="1728" spans="1:5" s="92" customFormat="1" x14ac:dyDescent="0.35">
      <c r="A1728" s="98">
        <f>results!A1729</f>
        <v>0</v>
      </c>
      <c r="B1728" s="98">
        <f>results!B1729</f>
        <v>0</v>
      </c>
      <c r="C1728" s="110">
        <f>results!C1729</f>
        <v>0</v>
      </c>
      <c r="D1728" s="111">
        <f>results!D1729</f>
        <v>0</v>
      </c>
      <c r="E1728" s="95"/>
    </row>
    <row r="1729" spans="1:5" s="92" customFormat="1" x14ac:dyDescent="0.35">
      <c r="A1729" s="98">
        <f>results!A1730</f>
        <v>0</v>
      </c>
      <c r="B1729" s="98">
        <f>results!B1730</f>
        <v>0</v>
      </c>
      <c r="C1729" s="110">
        <f>results!C1730</f>
        <v>0</v>
      </c>
      <c r="D1729" s="111">
        <f>results!D1730</f>
        <v>0</v>
      </c>
      <c r="E1729" s="95"/>
    </row>
    <row r="1730" spans="1:5" s="92" customFormat="1" x14ac:dyDescent="0.35">
      <c r="A1730" s="98">
        <f>results!A1731</f>
        <v>0</v>
      </c>
      <c r="B1730" s="98">
        <f>results!B1731</f>
        <v>0</v>
      </c>
      <c r="C1730" s="110">
        <f>results!C1731</f>
        <v>0</v>
      </c>
      <c r="D1730" s="111">
        <f>results!D1731</f>
        <v>0</v>
      </c>
      <c r="E1730" s="95"/>
    </row>
    <row r="1731" spans="1:5" s="92" customFormat="1" x14ac:dyDescent="0.35">
      <c r="A1731" s="98">
        <f>results!A1732</f>
        <v>0</v>
      </c>
      <c r="B1731" s="98">
        <f>results!B1732</f>
        <v>0</v>
      </c>
      <c r="C1731" s="110">
        <f>results!C1732</f>
        <v>0</v>
      </c>
      <c r="D1731" s="111">
        <f>results!D1732</f>
        <v>0</v>
      </c>
      <c r="E1731" s="95"/>
    </row>
    <row r="1732" spans="1:5" s="92" customFormat="1" x14ac:dyDescent="0.35">
      <c r="A1732" s="98">
        <f>results!A1733</f>
        <v>0</v>
      </c>
      <c r="B1732" s="98">
        <f>results!B1733</f>
        <v>0</v>
      </c>
      <c r="C1732" s="110">
        <f>results!C1733</f>
        <v>0</v>
      </c>
      <c r="D1732" s="111">
        <f>results!D1733</f>
        <v>0</v>
      </c>
      <c r="E1732" s="95"/>
    </row>
    <row r="1733" spans="1:5" s="92" customFormat="1" x14ac:dyDescent="0.35">
      <c r="A1733" s="98">
        <f>results!A1734</f>
        <v>0</v>
      </c>
      <c r="B1733" s="98">
        <f>results!B1734</f>
        <v>0</v>
      </c>
      <c r="C1733" s="110">
        <f>results!C1734</f>
        <v>0</v>
      </c>
      <c r="D1733" s="111">
        <f>results!D1734</f>
        <v>0</v>
      </c>
      <c r="E1733" s="95"/>
    </row>
    <row r="1734" spans="1:5" s="92" customFormat="1" x14ac:dyDescent="0.35">
      <c r="A1734" s="98">
        <f>results!A1735</f>
        <v>0</v>
      </c>
      <c r="B1734" s="98">
        <f>results!B1735</f>
        <v>0</v>
      </c>
      <c r="C1734" s="110">
        <f>results!C1735</f>
        <v>0</v>
      </c>
      <c r="D1734" s="111">
        <f>results!D1735</f>
        <v>0</v>
      </c>
      <c r="E1734" s="95"/>
    </row>
    <row r="1735" spans="1:5" s="92" customFormat="1" x14ac:dyDescent="0.35">
      <c r="A1735" s="98">
        <f>results!A1736</f>
        <v>0</v>
      </c>
      <c r="B1735" s="98">
        <f>results!B1736</f>
        <v>0</v>
      </c>
      <c r="C1735" s="110">
        <f>results!C1736</f>
        <v>0</v>
      </c>
      <c r="D1735" s="111">
        <f>results!D1736</f>
        <v>0</v>
      </c>
      <c r="E1735" s="95"/>
    </row>
    <row r="1736" spans="1:5" s="92" customFormat="1" x14ac:dyDescent="0.35">
      <c r="A1736" s="98">
        <f>results!A1737</f>
        <v>0</v>
      </c>
      <c r="B1736" s="98">
        <f>results!B1737</f>
        <v>0</v>
      </c>
      <c r="C1736" s="110">
        <f>results!C1737</f>
        <v>0</v>
      </c>
      <c r="D1736" s="111">
        <f>results!D1737</f>
        <v>0</v>
      </c>
      <c r="E1736" s="95"/>
    </row>
    <row r="1737" spans="1:5" s="92" customFormat="1" x14ac:dyDescent="0.35">
      <c r="A1737" s="98">
        <f>results!A1738</f>
        <v>0</v>
      </c>
      <c r="B1737" s="98">
        <f>results!B1738</f>
        <v>0</v>
      </c>
      <c r="C1737" s="110">
        <f>results!C1738</f>
        <v>0</v>
      </c>
      <c r="D1737" s="111">
        <f>results!D1738</f>
        <v>0</v>
      </c>
      <c r="E1737" s="95"/>
    </row>
    <row r="1738" spans="1:5" s="92" customFormat="1" x14ac:dyDescent="0.35">
      <c r="A1738" s="98">
        <f>results!A1739</f>
        <v>0</v>
      </c>
      <c r="B1738" s="98">
        <f>results!B1739</f>
        <v>0</v>
      </c>
      <c r="C1738" s="110">
        <f>results!C1739</f>
        <v>0</v>
      </c>
      <c r="D1738" s="111">
        <f>results!D1739</f>
        <v>0</v>
      </c>
      <c r="E1738" s="95"/>
    </row>
    <row r="1739" spans="1:5" s="92" customFormat="1" x14ac:dyDescent="0.35">
      <c r="A1739" s="98">
        <f>results!A1740</f>
        <v>0</v>
      </c>
      <c r="B1739" s="98">
        <f>results!B1740</f>
        <v>0</v>
      </c>
      <c r="C1739" s="110">
        <f>results!C1740</f>
        <v>0</v>
      </c>
      <c r="D1739" s="111">
        <f>results!D1740</f>
        <v>0</v>
      </c>
      <c r="E1739" s="95"/>
    </row>
    <row r="1740" spans="1:5" s="92" customFormat="1" x14ac:dyDescent="0.35">
      <c r="A1740" s="98">
        <f>results!A1741</f>
        <v>0</v>
      </c>
      <c r="B1740" s="98">
        <f>results!B1741</f>
        <v>0</v>
      </c>
      <c r="C1740" s="110">
        <f>results!C1741</f>
        <v>0</v>
      </c>
      <c r="D1740" s="111">
        <f>results!D1741</f>
        <v>0</v>
      </c>
      <c r="E1740" s="95"/>
    </row>
    <row r="1741" spans="1:5" s="92" customFormat="1" x14ac:dyDescent="0.35">
      <c r="A1741" s="98">
        <f>results!A1742</f>
        <v>0</v>
      </c>
      <c r="B1741" s="98">
        <f>results!B1742</f>
        <v>0</v>
      </c>
      <c r="C1741" s="110">
        <f>results!C1742</f>
        <v>0</v>
      </c>
      <c r="D1741" s="111">
        <f>results!D1742</f>
        <v>0</v>
      </c>
      <c r="E1741" s="95"/>
    </row>
    <row r="1742" spans="1:5" s="92" customFormat="1" x14ac:dyDescent="0.35">
      <c r="A1742" s="98">
        <f>results!A1743</f>
        <v>0</v>
      </c>
      <c r="B1742" s="98">
        <f>results!B1743</f>
        <v>0</v>
      </c>
      <c r="C1742" s="110">
        <f>results!C1743</f>
        <v>0</v>
      </c>
      <c r="D1742" s="111">
        <f>results!D1743</f>
        <v>0</v>
      </c>
      <c r="E1742" s="95"/>
    </row>
    <row r="1743" spans="1:5" s="92" customFormat="1" x14ac:dyDescent="0.35">
      <c r="A1743" s="98">
        <f>results!A1744</f>
        <v>0</v>
      </c>
      <c r="B1743" s="98">
        <f>results!B1744</f>
        <v>0</v>
      </c>
      <c r="C1743" s="110">
        <f>results!C1744</f>
        <v>0</v>
      </c>
      <c r="D1743" s="111">
        <f>results!D1744</f>
        <v>0</v>
      </c>
      <c r="E1743" s="95"/>
    </row>
    <row r="1744" spans="1:5" s="92" customFormat="1" x14ac:dyDescent="0.35">
      <c r="A1744" s="98">
        <f>results!A1745</f>
        <v>0</v>
      </c>
      <c r="B1744" s="98">
        <f>results!B1745</f>
        <v>0</v>
      </c>
      <c r="C1744" s="110">
        <f>results!C1745</f>
        <v>0</v>
      </c>
      <c r="D1744" s="111">
        <f>results!D1745</f>
        <v>0</v>
      </c>
      <c r="E1744" s="95"/>
    </row>
    <row r="1745" spans="1:5" s="92" customFormat="1" x14ac:dyDescent="0.35">
      <c r="A1745" s="98">
        <f>results!A1746</f>
        <v>0</v>
      </c>
      <c r="B1745" s="98">
        <f>results!B1746</f>
        <v>0</v>
      </c>
      <c r="C1745" s="110">
        <f>results!C1746</f>
        <v>0</v>
      </c>
      <c r="D1745" s="111">
        <f>results!D1746</f>
        <v>0</v>
      </c>
      <c r="E1745" s="95"/>
    </row>
    <row r="1746" spans="1:5" s="92" customFormat="1" x14ac:dyDescent="0.35">
      <c r="A1746" s="98">
        <f>results!A1747</f>
        <v>0</v>
      </c>
      <c r="B1746" s="98">
        <f>results!B1747</f>
        <v>0</v>
      </c>
      <c r="C1746" s="110">
        <f>results!C1747</f>
        <v>0</v>
      </c>
      <c r="D1746" s="111">
        <f>results!D1747</f>
        <v>0</v>
      </c>
      <c r="E1746" s="95"/>
    </row>
    <row r="1747" spans="1:5" s="92" customFormat="1" x14ac:dyDescent="0.35">
      <c r="A1747" s="98">
        <f>results!A1748</f>
        <v>0</v>
      </c>
      <c r="B1747" s="98">
        <f>results!B1748</f>
        <v>0</v>
      </c>
      <c r="C1747" s="110">
        <f>results!C1748</f>
        <v>0</v>
      </c>
      <c r="D1747" s="111">
        <f>results!D1748</f>
        <v>0</v>
      </c>
      <c r="E1747" s="95"/>
    </row>
    <row r="1748" spans="1:5" s="92" customFormat="1" x14ac:dyDescent="0.35">
      <c r="A1748" s="98">
        <f>results!A1749</f>
        <v>0</v>
      </c>
      <c r="B1748" s="98">
        <f>results!B1749</f>
        <v>0</v>
      </c>
      <c r="C1748" s="110">
        <f>results!C1749</f>
        <v>0</v>
      </c>
      <c r="D1748" s="111">
        <f>results!D1749</f>
        <v>0</v>
      </c>
      <c r="E1748" s="95"/>
    </row>
    <row r="1749" spans="1:5" s="92" customFormat="1" x14ac:dyDescent="0.35">
      <c r="A1749" s="98">
        <f>results!A1750</f>
        <v>0</v>
      </c>
      <c r="B1749" s="98">
        <f>results!B1750</f>
        <v>0</v>
      </c>
      <c r="C1749" s="110">
        <f>results!C1750</f>
        <v>0</v>
      </c>
      <c r="D1749" s="111">
        <f>results!D1750</f>
        <v>0</v>
      </c>
      <c r="E1749" s="95"/>
    </row>
    <row r="1750" spans="1:5" s="92" customFormat="1" x14ac:dyDescent="0.35">
      <c r="A1750" s="98">
        <f>results!A1751</f>
        <v>0</v>
      </c>
      <c r="B1750" s="98">
        <f>results!B1751</f>
        <v>0</v>
      </c>
      <c r="C1750" s="110">
        <f>results!C1751</f>
        <v>0</v>
      </c>
      <c r="D1750" s="111">
        <f>results!D1751</f>
        <v>0</v>
      </c>
      <c r="E1750" s="95"/>
    </row>
    <row r="1751" spans="1:5" s="92" customFormat="1" x14ac:dyDescent="0.35">
      <c r="A1751" s="98">
        <f>results!A1752</f>
        <v>0</v>
      </c>
      <c r="B1751" s="98">
        <f>results!B1752</f>
        <v>0</v>
      </c>
      <c r="C1751" s="110">
        <f>results!C1752</f>
        <v>0</v>
      </c>
      <c r="D1751" s="111">
        <f>results!D1752</f>
        <v>0</v>
      </c>
      <c r="E1751" s="95"/>
    </row>
    <row r="1752" spans="1:5" s="92" customFormat="1" x14ac:dyDescent="0.35">
      <c r="A1752" s="98">
        <f>results!A1753</f>
        <v>0</v>
      </c>
      <c r="B1752" s="98">
        <f>results!B1753</f>
        <v>0</v>
      </c>
      <c r="C1752" s="110">
        <f>results!C1753</f>
        <v>0</v>
      </c>
      <c r="D1752" s="111">
        <f>results!D1753</f>
        <v>0</v>
      </c>
      <c r="E1752" s="95"/>
    </row>
    <row r="1753" spans="1:5" s="92" customFormat="1" x14ac:dyDescent="0.35">
      <c r="A1753" s="98">
        <f>results!A1754</f>
        <v>0</v>
      </c>
      <c r="B1753" s="98">
        <f>results!B1754</f>
        <v>0</v>
      </c>
      <c r="C1753" s="110">
        <f>results!C1754</f>
        <v>0</v>
      </c>
      <c r="D1753" s="111">
        <f>results!D1754</f>
        <v>0</v>
      </c>
      <c r="E1753" s="95"/>
    </row>
    <row r="1754" spans="1:5" s="92" customFormat="1" x14ac:dyDescent="0.35">
      <c r="A1754" s="98">
        <f>results!A1755</f>
        <v>0</v>
      </c>
      <c r="B1754" s="98">
        <f>results!B1755</f>
        <v>0</v>
      </c>
      <c r="C1754" s="110">
        <f>results!C1755</f>
        <v>0</v>
      </c>
      <c r="D1754" s="111">
        <f>results!D1755</f>
        <v>0</v>
      </c>
      <c r="E1754" s="95"/>
    </row>
    <row r="1755" spans="1:5" s="92" customFormat="1" x14ac:dyDescent="0.35">
      <c r="A1755" s="98">
        <f>results!A1756</f>
        <v>0</v>
      </c>
      <c r="B1755" s="98">
        <f>results!B1756</f>
        <v>0</v>
      </c>
      <c r="C1755" s="110">
        <f>results!C1756</f>
        <v>0</v>
      </c>
      <c r="D1755" s="111">
        <f>results!D1756</f>
        <v>0</v>
      </c>
      <c r="E1755" s="95"/>
    </row>
    <row r="1756" spans="1:5" s="92" customFormat="1" x14ac:dyDescent="0.35">
      <c r="A1756" s="98">
        <f>results!A1757</f>
        <v>0</v>
      </c>
      <c r="B1756" s="98">
        <f>results!B1757</f>
        <v>0</v>
      </c>
      <c r="C1756" s="110">
        <f>results!C1757</f>
        <v>0</v>
      </c>
      <c r="D1756" s="111">
        <f>results!D1757</f>
        <v>0</v>
      </c>
      <c r="E1756" s="95"/>
    </row>
    <row r="1757" spans="1:5" s="92" customFormat="1" x14ac:dyDescent="0.35">
      <c r="A1757" s="98">
        <f>results!A1758</f>
        <v>0</v>
      </c>
      <c r="B1757" s="98">
        <f>results!B1758</f>
        <v>0</v>
      </c>
      <c r="C1757" s="110">
        <f>results!C1758</f>
        <v>0</v>
      </c>
      <c r="D1757" s="111">
        <f>results!D1758</f>
        <v>0</v>
      </c>
      <c r="E1757" s="95"/>
    </row>
    <row r="1758" spans="1:5" s="92" customFormat="1" x14ac:dyDescent="0.35">
      <c r="A1758" s="98">
        <f>results!A1759</f>
        <v>0</v>
      </c>
      <c r="B1758" s="98">
        <f>results!B1759</f>
        <v>0</v>
      </c>
      <c r="C1758" s="110">
        <f>results!C1759</f>
        <v>0</v>
      </c>
      <c r="D1758" s="111">
        <f>results!D1759</f>
        <v>0</v>
      </c>
      <c r="E1758" s="95"/>
    </row>
    <row r="1759" spans="1:5" s="92" customFormat="1" x14ac:dyDescent="0.35">
      <c r="A1759" s="98">
        <f>results!A1760</f>
        <v>0</v>
      </c>
      <c r="B1759" s="98">
        <f>results!B1760</f>
        <v>0</v>
      </c>
      <c r="C1759" s="110">
        <f>results!C1760</f>
        <v>0</v>
      </c>
      <c r="D1759" s="111">
        <f>results!D1760</f>
        <v>0</v>
      </c>
      <c r="E1759" s="95"/>
    </row>
    <row r="1760" spans="1:5" s="92" customFormat="1" x14ac:dyDescent="0.35">
      <c r="A1760" s="98">
        <f>results!A1761</f>
        <v>0</v>
      </c>
      <c r="B1760" s="98">
        <f>results!B1761</f>
        <v>0</v>
      </c>
      <c r="C1760" s="110">
        <f>results!C1761</f>
        <v>0</v>
      </c>
      <c r="D1760" s="111">
        <f>results!D1761</f>
        <v>0</v>
      </c>
      <c r="E1760" s="95"/>
    </row>
    <row r="1761" spans="1:5" s="92" customFormat="1" x14ac:dyDescent="0.35">
      <c r="A1761" s="98">
        <f>results!A1762</f>
        <v>0</v>
      </c>
      <c r="B1761" s="98">
        <f>results!B1762</f>
        <v>0</v>
      </c>
      <c r="C1761" s="110">
        <f>results!C1762</f>
        <v>0</v>
      </c>
      <c r="D1761" s="111">
        <f>results!D1762</f>
        <v>0</v>
      </c>
      <c r="E1761" s="95"/>
    </row>
    <row r="1762" spans="1:5" s="92" customFormat="1" x14ac:dyDescent="0.35">
      <c r="A1762" s="98">
        <f>results!A1763</f>
        <v>0</v>
      </c>
      <c r="B1762" s="98">
        <f>results!B1763</f>
        <v>0</v>
      </c>
      <c r="C1762" s="110">
        <f>results!C1763</f>
        <v>0</v>
      </c>
      <c r="D1762" s="111">
        <f>results!D1763</f>
        <v>0</v>
      </c>
      <c r="E1762" s="95"/>
    </row>
    <row r="1763" spans="1:5" s="92" customFormat="1" x14ac:dyDescent="0.35">
      <c r="A1763" s="98">
        <f>results!A1764</f>
        <v>0</v>
      </c>
      <c r="B1763" s="98">
        <f>results!B1764</f>
        <v>0</v>
      </c>
      <c r="C1763" s="110">
        <f>results!C1764</f>
        <v>0</v>
      </c>
      <c r="D1763" s="111">
        <f>results!D1764</f>
        <v>0</v>
      </c>
      <c r="E1763" s="95"/>
    </row>
    <row r="1764" spans="1:5" s="92" customFormat="1" x14ac:dyDescent="0.35">
      <c r="A1764" s="98">
        <f>results!A1765</f>
        <v>0</v>
      </c>
      <c r="B1764" s="98">
        <f>results!B1765</f>
        <v>0</v>
      </c>
      <c r="C1764" s="110">
        <f>results!C1765</f>
        <v>0</v>
      </c>
      <c r="D1764" s="111">
        <f>results!D1765</f>
        <v>0</v>
      </c>
      <c r="E1764" s="95"/>
    </row>
    <row r="1765" spans="1:5" s="92" customFormat="1" x14ac:dyDescent="0.35">
      <c r="A1765" s="98">
        <f>results!A1766</f>
        <v>0</v>
      </c>
      <c r="B1765" s="98">
        <f>results!B1766</f>
        <v>0</v>
      </c>
      <c r="C1765" s="110">
        <f>results!C1766</f>
        <v>0</v>
      </c>
      <c r="D1765" s="111">
        <f>results!D1766</f>
        <v>0</v>
      </c>
      <c r="E1765" s="95"/>
    </row>
    <row r="1766" spans="1:5" s="92" customFormat="1" x14ac:dyDescent="0.35">
      <c r="A1766" s="98">
        <f>results!A1767</f>
        <v>0</v>
      </c>
      <c r="B1766" s="98">
        <f>results!B1767</f>
        <v>0</v>
      </c>
      <c r="C1766" s="110">
        <f>results!C1767</f>
        <v>0</v>
      </c>
      <c r="D1766" s="111">
        <f>results!D1767</f>
        <v>0</v>
      </c>
      <c r="E1766" s="95"/>
    </row>
    <row r="1767" spans="1:5" s="92" customFormat="1" x14ac:dyDescent="0.35">
      <c r="A1767" s="98">
        <f>results!A1768</f>
        <v>0</v>
      </c>
      <c r="B1767" s="98">
        <f>results!B1768</f>
        <v>0</v>
      </c>
      <c r="C1767" s="110">
        <f>results!C1768</f>
        <v>0</v>
      </c>
      <c r="D1767" s="111">
        <f>results!D1768</f>
        <v>0</v>
      </c>
      <c r="E1767" s="95"/>
    </row>
    <row r="1768" spans="1:5" s="92" customFormat="1" x14ac:dyDescent="0.35">
      <c r="A1768" s="98">
        <f>results!A1769</f>
        <v>0</v>
      </c>
      <c r="B1768" s="98">
        <f>results!B1769</f>
        <v>0</v>
      </c>
      <c r="C1768" s="110">
        <f>results!C1769</f>
        <v>0</v>
      </c>
      <c r="D1768" s="111">
        <f>results!D1769</f>
        <v>0</v>
      </c>
      <c r="E1768" s="95"/>
    </row>
    <row r="1769" spans="1:5" s="92" customFormat="1" x14ac:dyDescent="0.35">
      <c r="A1769" s="98">
        <f>results!A1770</f>
        <v>0</v>
      </c>
      <c r="B1769" s="98">
        <f>results!B1770</f>
        <v>0</v>
      </c>
      <c r="C1769" s="110">
        <f>results!C1770</f>
        <v>0</v>
      </c>
      <c r="D1769" s="111">
        <f>results!D1770</f>
        <v>0</v>
      </c>
      <c r="E1769" s="95"/>
    </row>
    <row r="1770" spans="1:5" s="92" customFormat="1" x14ac:dyDescent="0.35">
      <c r="A1770" s="98">
        <f>results!A1771</f>
        <v>0</v>
      </c>
      <c r="B1770" s="98">
        <f>results!B1771</f>
        <v>0</v>
      </c>
      <c r="C1770" s="110">
        <f>results!C1771</f>
        <v>0</v>
      </c>
      <c r="D1770" s="111">
        <f>results!D1771</f>
        <v>0</v>
      </c>
      <c r="E1770" s="95"/>
    </row>
    <row r="1771" spans="1:5" s="92" customFormat="1" x14ac:dyDescent="0.35">
      <c r="A1771" s="98">
        <f>results!A1772</f>
        <v>0</v>
      </c>
      <c r="B1771" s="98">
        <f>results!B1772</f>
        <v>0</v>
      </c>
      <c r="C1771" s="110">
        <f>results!C1772</f>
        <v>0</v>
      </c>
      <c r="D1771" s="111">
        <f>results!D1772</f>
        <v>0</v>
      </c>
      <c r="E1771" s="95"/>
    </row>
    <row r="1772" spans="1:5" s="92" customFormat="1" x14ac:dyDescent="0.35">
      <c r="A1772" s="98">
        <f>results!A1773</f>
        <v>0</v>
      </c>
      <c r="B1772" s="98">
        <f>results!B1773</f>
        <v>0</v>
      </c>
      <c r="C1772" s="110">
        <f>results!C1773</f>
        <v>0</v>
      </c>
      <c r="D1772" s="111">
        <f>results!D1773</f>
        <v>0</v>
      </c>
      <c r="E1772" s="95"/>
    </row>
    <row r="1773" spans="1:5" s="92" customFormat="1" x14ac:dyDescent="0.35">
      <c r="A1773" s="98">
        <f>results!A1774</f>
        <v>0</v>
      </c>
      <c r="B1773" s="98">
        <f>results!B1774</f>
        <v>0</v>
      </c>
      <c r="C1773" s="110">
        <f>results!C1774</f>
        <v>0</v>
      </c>
      <c r="D1773" s="111">
        <f>results!D1774</f>
        <v>0</v>
      </c>
      <c r="E1773" s="95"/>
    </row>
    <row r="1774" spans="1:5" s="92" customFormat="1" x14ac:dyDescent="0.35">
      <c r="A1774" s="98">
        <f>results!A1775</f>
        <v>0</v>
      </c>
      <c r="B1774" s="98">
        <f>results!B1775</f>
        <v>0</v>
      </c>
      <c r="C1774" s="110">
        <f>results!C1775</f>
        <v>0</v>
      </c>
      <c r="D1774" s="111">
        <f>results!D1775</f>
        <v>0</v>
      </c>
      <c r="E1774" s="95"/>
    </row>
    <row r="1775" spans="1:5" s="92" customFormat="1" x14ac:dyDescent="0.35">
      <c r="A1775" s="98">
        <f>results!A1776</f>
        <v>0</v>
      </c>
      <c r="B1775" s="98">
        <f>results!B1776</f>
        <v>0</v>
      </c>
      <c r="C1775" s="110">
        <f>results!C1776</f>
        <v>0</v>
      </c>
      <c r="D1775" s="111">
        <f>results!D1776</f>
        <v>0</v>
      </c>
      <c r="E1775" s="95"/>
    </row>
    <row r="1776" spans="1:5" s="92" customFormat="1" x14ac:dyDescent="0.35">
      <c r="A1776" s="98">
        <f>results!A1777</f>
        <v>0</v>
      </c>
      <c r="B1776" s="98">
        <f>results!B1777</f>
        <v>0</v>
      </c>
      <c r="C1776" s="110">
        <f>results!C1777</f>
        <v>0</v>
      </c>
      <c r="D1776" s="111">
        <f>results!D1777</f>
        <v>0</v>
      </c>
      <c r="E1776" s="95"/>
    </row>
    <row r="1777" spans="1:5" s="92" customFormat="1" x14ac:dyDescent="0.35">
      <c r="A1777" s="98">
        <f>results!A1778</f>
        <v>0</v>
      </c>
      <c r="B1777" s="98">
        <f>results!B1778</f>
        <v>0</v>
      </c>
      <c r="C1777" s="110">
        <f>results!C1778</f>
        <v>0</v>
      </c>
      <c r="D1777" s="111">
        <f>results!D1778</f>
        <v>0</v>
      </c>
      <c r="E1777" s="95"/>
    </row>
    <row r="1778" spans="1:5" s="92" customFormat="1" x14ac:dyDescent="0.35">
      <c r="A1778" s="98">
        <f>results!A1779</f>
        <v>0</v>
      </c>
      <c r="B1778" s="98">
        <f>results!B1779</f>
        <v>0</v>
      </c>
      <c r="C1778" s="110">
        <f>results!C1779</f>
        <v>0</v>
      </c>
      <c r="D1778" s="111">
        <f>results!D1779</f>
        <v>0</v>
      </c>
      <c r="E1778" s="95"/>
    </row>
    <row r="1779" spans="1:5" s="92" customFormat="1" x14ac:dyDescent="0.35">
      <c r="A1779" s="98">
        <f>results!A1780</f>
        <v>0</v>
      </c>
      <c r="B1779" s="98">
        <f>results!B1780</f>
        <v>0</v>
      </c>
      <c r="C1779" s="110">
        <f>results!C1780</f>
        <v>0</v>
      </c>
      <c r="D1779" s="111">
        <f>results!D1780</f>
        <v>0</v>
      </c>
      <c r="E1779" s="95"/>
    </row>
    <row r="1780" spans="1:5" s="92" customFormat="1" x14ac:dyDescent="0.35">
      <c r="A1780" s="98">
        <f>results!A1781</f>
        <v>0</v>
      </c>
      <c r="B1780" s="98">
        <f>results!B1781</f>
        <v>0</v>
      </c>
      <c r="C1780" s="110">
        <f>results!C1781</f>
        <v>0</v>
      </c>
      <c r="D1780" s="111">
        <f>results!D1781</f>
        <v>0</v>
      </c>
      <c r="E1780" s="95"/>
    </row>
    <row r="1781" spans="1:5" s="92" customFormat="1" x14ac:dyDescent="0.35">
      <c r="A1781" s="98">
        <f>results!A1782</f>
        <v>0</v>
      </c>
      <c r="B1781" s="98">
        <f>results!B1782</f>
        <v>0</v>
      </c>
      <c r="C1781" s="110">
        <f>results!C1782</f>
        <v>0</v>
      </c>
      <c r="D1781" s="111">
        <f>results!D1782</f>
        <v>0</v>
      </c>
      <c r="E1781" s="95"/>
    </row>
    <row r="1782" spans="1:5" s="92" customFormat="1" x14ac:dyDescent="0.35">
      <c r="A1782" s="98">
        <f>results!A1783</f>
        <v>0</v>
      </c>
      <c r="B1782" s="98">
        <f>results!B1783</f>
        <v>0</v>
      </c>
      <c r="C1782" s="110">
        <f>results!C1783</f>
        <v>0</v>
      </c>
      <c r="D1782" s="111">
        <f>results!D1783</f>
        <v>0</v>
      </c>
      <c r="E1782" s="95"/>
    </row>
    <row r="1783" spans="1:5" s="92" customFormat="1" x14ac:dyDescent="0.35">
      <c r="A1783" s="98">
        <f>results!A1784</f>
        <v>0</v>
      </c>
      <c r="B1783" s="98">
        <f>results!B1784</f>
        <v>0</v>
      </c>
      <c r="C1783" s="110">
        <f>results!C1784</f>
        <v>0</v>
      </c>
      <c r="D1783" s="111">
        <f>results!D1784</f>
        <v>0</v>
      </c>
      <c r="E1783" s="95"/>
    </row>
    <row r="1784" spans="1:5" s="92" customFormat="1" x14ac:dyDescent="0.35">
      <c r="A1784" s="98">
        <f>results!A1785</f>
        <v>0</v>
      </c>
      <c r="B1784" s="98">
        <f>results!B1785</f>
        <v>0</v>
      </c>
      <c r="C1784" s="110">
        <f>results!C1785</f>
        <v>0</v>
      </c>
      <c r="D1784" s="111">
        <f>results!D1785</f>
        <v>0</v>
      </c>
      <c r="E1784" s="95"/>
    </row>
    <row r="1785" spans="1:5" s="92" customFormat="1" x14ac:dyDescent="0.35">
      <c r="A1785" s="98">
        <f>results!A1786</f>
        <v>0</v>
      </c>
      <c r="B1785" s="98">
        <f>results!B1786</f>
        <v>0</v>
      </c>
      <c r="C1785" s="110">
        <f>results!C1786</f>
        <v>0</v>
      </c>
      <c r="D1785" s="111">
        <f>results!D1786</f>
        <v>0</v>
      </c>
      <c r="E1785" s="95"/>
    </row>
    <row r="1786" spans="1:5" s="92" customFormat="1" x14ac:dyDescent="0.35">
      <c r="A1786" s="98">
        <f>results!A1787</f>
        <v>0</v>
      </c>
      <c r="B1786" s="98">
        <f>results!B1787</f>
        <v>0</v>
      </c>
      <c r="C1786" s="110">
        <f>results!C1787</f>
        <v>0</v>
      </c>
      <c r="D1786" s="111">
        <f>results!D1787</f>
        <v>0</v>
      </c>
      <c r="E1786" s="95"/>
    </row>
    <row r="1787" spans="1:5" s="92" customFormat="1" x14ac:dyDescent="0.35">
      <c r="A1787" s="98">
        <f>results!A1788</f>
        <v>0</v>
      </c>
      <c r="B1787" s="98">
        <f>results!B1788</f>
        <v>0</v>
      </c>
      <c r="C1787" s="110">
        <f>results!C1788</f>
        <v>0</v>
      </c>
      <c r="D1787" s="111">
        <f>results!D1788</f>
        <v>0</v>
      </c>
      <c r="E1787" s="95"/>
    </row>
    <row r="1788" spans="1:5" s="92" customFormat="1" x14ac:dyDescent="0.35">
      <c r="A1788" s="98">
        <f>results!A1789</f>
        <v>0</v>
      </c>
      <c r="B1788" s="98">
        <f>results!B1789</f>
        <v>0</v>
      </c>
      <c r="C1788" s="110">
        <f>results!C1789</f>
        <v>0</v>
      </c>
      <c r="D1788" s="111">
        <f>results!D1789</f>
        <v>0</v>
      </c>
      <c r="E1788" s="95"/>
    </row>
    <row r="1789" spans="1:5" s="92" customFormat="1" x14ac:dyDescent="0.35">
      <c r="A1789" s="98">
        <f>results!A1790</f>
        <v>0</v>
      </c>
      <c r="B1789" s="98">
        <f>results!B1790</f>
        <v>0</v>
      </c>
      <c r="C1789" s="110">
        <f>results!C1790</f>
        <v>0</v>
      </c>
      <c r="D1789" s="111">
        <f>results!D1790</f>
        <v>0</v>
      </c>
      <c r="E1789" s="95"/>
    </row>
    <row r="1790" spans="1:5" s="92" customFormat="1" x14ac:dyDescent="0.35">
      <c r="A1790" s="98">
        <f>results!A1791</f>
        <v>0</v>
      </c>
      <c r="B1790" s="98">
        <f>results!B1791</f>
        <v>0</v>
      </c>
      <c r="C1790" s="110">
        <f>results!C1791</f>
        <v>0</v>
      </c>
      <c r="D1790" s="111">
        <f>results!D1791</f>
        <v>0</v>
      </c>
      <c r="E1790" s="95"/>
    </row>
    <row r="1791" spans="1:5" s="92" customFormat="1" x14ac:dyDescent="0.35">
      <c r="A1791" s="98">
        <f>results!A1792</f>
        <v>0</v>
      </c>
      <c r="B1791" s="98">
        <f>results!B1792</f>
        <v>0</v>
      </c>
      <c r="C1791" s="110">
        <f>results!C1792</f>
        <v>0</v>
      </c>
      <c r="D1791" s="111">
        <f>results!D1792</f>
        <v>0</v>
      </c>
      <c r="E1791" s="95"/>
    </row>
    <row r="1792" spans="1:5" s="92" customFormat="1" x14ac:dyDescent="0.35">
      <c r="A1792" s="98">
        <f>results!A1793</f>
        <v>0</v>
      </c>
      <c r="B1792" s="98">
        <f>results!B1793</f>
        <v>0</v>
      </c>
      <c r="C1792" s="110">
        <f>results!C1793</f>
        <v>0</v>
      </c>
      <c r="D1792" s="111">
        <f>results!D1793</f>
        <v>0</v>
      </c>
      <c r="E1792" s="95"/>
    </row>
    <row r="1793" spans="1:5" s="92" customFormat="1" x14ac:dyDescent="0.35">
      <c r="A1793" s="98">
        <f>results!A1794</f>
        <v>0</v>
      </c>
      <c r="B1793" s="98">
        <f>results!B1794</f>
        <v>0</v>
      </c>
      <c r="C1793" s="110">
        <f>results!C1794</f>
        <v>0</v>
      </c>
      <c r="D1793" s="111">
        <f>results!D1794</f>
        <v>0</v>
      </c>
      <c r="E1793" s="95"/>
    </row>
    <row r="1794" spans="1:5" s="92" customFormat="1" x14ac:dyDescent="0.35">
      <c r="A1794" s="98">
        <f>results!A1795</f>
        <v>0</v>
      </c>
      <c r="B1794" s="98">
        <f>results!B1795</f>
        <v>0</v>
      </c>
      <c r="C1794" s="110">
        <f>results!C1795</f>
        <v>0</v>
      </c>
      <c r="D1794" s="111">
        <f>results!D1795</f>
        <v>0</v>
      </c>
      <c r="E1794" s="95"/>
    </row>
    <row r="1795" spans="1:5" s="92" customFormat="1" x14ac:dyDescent="0.35">
      <c r="A1795" s="98">
        <f>results!A1796</f>
        <v>0</v>
      </c>
      <c r="B1795" s="98">
        <f>results!B1796</f>
        <v>0</v>
      </c>
      <c r="C1795" s="110">
        <f>results!C1796</f>
        <v>0</v>
      </c>
      <c r="D1795" s="111">
        <f>results!D1796</f>
        <v>0</v>
      </c>
      <c r="E1795" s="95"/>
    </row>
    <row r="1796" spans="1:5" s="92" customFormat="1" x14ac:dyDescent="0.35">
      <c r="A1796" s="98">
        <f>results!A1797</f>
        <v>0</v>
      </c>
      <c r="B1796" s="98">
        <f>results!B1797</f>
        <v>0</v>
      </c>
      <c r="C1796" s="110">
        <f>results!C1797</f>
        <v>0</v>
      </c>
      <c r="D1796" s="111">
        <f>results!D1797</f>
        <v>0</v>
      </c>
      <c r="E1796" s="95"/>
    </row>
    <row r="1797" spans="1:5" s="92" customFormat="1" x14ac:dyDescent="0.35">
      <c r="A1797" s="98">
        <f>results!A1798</f>
        <v>0</v>
      </c>
      <c r="B1797" s="98">
        <f>results!B1798</f>
        <v>0</v>
      </c>
      <c r="C1797" s="110">
        <f>results!C1798</f>
        <v>0</v>
      </c>
      <c r="D1797" s="111">
        <f>results!D1798</f>
        <v>0</v>
      </c>
      <c r="E1797" s="95"/>
    </row>
    <row r="1798" spans="1:5" s="92" customFormat="1" x14ac:dyDescent="0.35">
      <c r="A1798" s="98">
        <f>results!A1799</f>
        <v>0</v>
      </c>
      <c r="B1798" s="98">
        <f>results!B1799</f>
        <v>0</v>
      </c>
      <c r="C1798" s="110">
        <f>results!C1799</f>
        <v>0</v>
      </c>
      <c r="D1798" s="111">
        <f>results!D1799</f>
        <v>0</v>
      </c>
      <c r="E1798" s="95"/>
    </row>
    <row r="1799" spans="1:5" s="92" customFormat="1" x14ac:dyDescent="0.35">
      <c r="A1799" s="98">
        <f>results!A1800</f>
        <v>0</v>
      </c>
      <c r="B1799" s="98">
        <f>results!B1800</f>
        <v>0</v>
      </c>
      <c r="C1799" s="110">
        <f>results!C1800</f>
        <v>0</v>
      </c>
      <c r="D1799" s="111">
        <f>results!D1800</f>
        <v>0</v>
      </c>
      <c r="E1799" s="95"/>
    </row>
    <row r="1800" spans="1:5" s="92" customFormat="1" x14ac:dyDescent="0.35">
      <c r="A1800" s="98">
        <f>results!A1801</f>
        <v>0</v>
      </c>
      <c r="B1800" s="98">
        <f>results!B1801</f>
        <v>0</v>
      </c>
      <c r="C1800" s="110">
        <f>results!C1801</f>
        <v>0</v>
      </c>
      <c r="D1800" s="111">
        <f>results!D1801</f>
        <v>0</v>
      </c>
      <c r="E1800" s="95"/>
    </row>
    <row r="1801" spans="1:5" s="92" customFormat="1" x14ac:dyDescent="0.35">
      <c r="A1801" s="98">
        <f>results!A1802</f>
        <v>0</v>
      </c>
      <c r="B1801" s="98">
        <f>results!B1802</f>
        <v>0</v>
      </c>
      <c r="C1801" s="110">
        <f>results!C1802</f>
        <v>0</v>
      </c>
      <c r="D1801" s="111">
        <f>results!D1802</f>
        <v>0</v>
      </c>
      <c r="E1801" s="95"/>
    </row>
    <row r="1802" spans="1:5" s="92" customFormat="1" x14ac:dyDescent="0.35">
      <c r="A1802" s="98">
        <f>results!A1803</f>
        <v>0</v>
      </c>
      <c r="B1802" s="98">
        <f>results!B1803</f>
        <v>0</v>
      </c>
      <c r="C1802" s="110">
        <f>results!C1803</f>
        <v>0</v>
      </c>
      <c r="D1802" s="111">
        <f>results!D1803</f>
        <v>0</v>
      </c>
      <c r="E1802" s="95"/>
    </row>
    <row r="1803" spans="1:5" s="92" customFormat="1" x14ac:dyDescent="0.35">
      <c r="A1803" s="98">
        <f>results!A1804</f>
        <v>0</v>
      </c>
      <c r="B1803" s="98">
        <f>results!B1804</f>
        <v>0</v>
      </c>
      <c r="C1803" s="110">
        <f>results!C1804</f>
        <v>0</v>
      </c>
      <c r="D1803" s="111">
        <f>results!D1804</f>
        <v>0</v>
      </c>
      <c r="E1803" s="95"/>
    </row>
    <row r="1804" spans="1:5" s="92" customFormat="1" x14ac:dyDescent="0.35">
      <c r="A1804" s="98">
        <f>results!A1805</f>
        <v>0</v>
      </c>
      <c r="B1804" s="98">
        <f>results!B1805</f>
        <v>0</v>
      </c>
      <c r="C1804" s="110">
        <f>results!C1805</f>
        <v>0</v>
      </c>
      <c r="D1804" s="111">
        <f>results!D1805</f>
        <v>0</v>
      </c>
      <c r="E1804" s="95"/>
    </row>
    <row r="1805" spans="1:5" s="92" customFormat="1" x14ac:dyDescent="0.35">
      <c r="A1805" s="98">
        <f>results!A1806</f>
        <v>0</v>
      </c>
      <c r="B1805" s="98">
        <f>results!B1806</f>
        <v>0</v>
      </c>
      <c r="C1805" s="110">
        <f>results!C1806</f>
        <v>0</v>
      </c>
      <c r="D1805" s="111">
        <f>results!D1806</f>
        <v>0</v>
      </c>
      <c r="E1805" s="95"/>
    </row>
    <row r="1806" spans="1:5" s="92" customFormat="1" x14ac:dyDescent="0.35">
      <c r="A1806" s="98">
        <f>results!A1807</f>
        <v>0</v>
      </c>
      <c r="B1806" s="98">
        <f>results!B1807</f>
        <v>0</v>
      </c>
      <c r="C1806" s="110">
        <f>results!C1807</f>
        <v>0</v>
      </c>
      <c r="D1806" s="111">
        <f>results!D1807</f>
        <v>0</v>
      </c>
      <c r="E1806" s="95"/>
    </row>
    <row r="1807" spans="1:5" s="92" customFormat="1" x14ac:dyDescent="0.35">
      <c r="A1807" s="98">
        <f>results!A1808</f>
        <v>0</v>
      </c>
      <c r="B1807" s="98">
        <f>results!B1808</f>
        <v>0</v>
      </c>
      <c r="C1807" s="110">
        <f>results!C1808</f>
        <v>0</v>
      </c>
      <c r="D1807" s="111">
        <f>results!D1808</f>
        <v>0</v>
      </c>
      <c r="E1807" s="95"/>
    </row>
    <row r="1808" spans="1:5" s="92" customFormat="1" x14ac:dyDescent="0.35">
      <c r="A1808" s="98">
        <f>results!A1809</f>
        <v>0</v>
      </c>
      <c r="B1808" s="98">
        <f>results!B1809</f>
        <v>0</v>
      </c>
      <c r="C1808" s="110">
        <f>results!C1809</f>
        <v>0</v>
      </c>
      <c r="D1808" s="111">
        <f>results!D1809</f>
        <v>0</v>
      </c>
      <c r="E1808" s="95"/>
    </row>
    <row r="1809" spans="1:5" s="92" customFormat="1" x14ac:dyDescent="0.35">
      <c r="A1809" s="98">
        <f>results!A1810</f>
        <v>0</v>
      </c>
      <c r="B1809" s="98">
        <f>results!B1810</f>
        <v>0</v>
      </c>
      <c r="C1809" s="110">
        <f>results!C1810</f>
        <v>0</v>
      </c>
      <c r="D1809" s="111">
        <f>results!D1810</f>
        <v>0</v>
      </c>
      <c r="E1809" s="95"/>
    </row>
    <row r="1810" spans="1:5" s="92" customFormat="1" x14ac:dyDescent="0.35">
      <c r="A1810" s="98">
        <f>results!A1811</f>
        <v>0</v>
      </c>
      <c r="B1810" s="98">
        <f>results!B1811</f>
        <v>0</v>
      </c>
      <c r="C1810" s="110">
        <f>results!C1811</f>
        <v>0</v>
      </c>
      <c r="D1810" s="111">
        <f>results!D1811</f>
        <v>0</v>
      </c>
      <c r="E1810" s="95"/>
    </row>
    <row r="1811" spans="1:5" s="92" customFormat="1" x14ac:dyDescent="0.35">
      <c r="A1811" s="98">
        <f>results!A1812</f>
        <v>0</v>
      </c>
      <c r="B1811" s="98">
        <f>results!B1812</f>
        <v>0</v>
      </c>
      <c r="C1811" s="110">
        <f>results!C1812</f>
        <v>0</v>
      </c>
      <c r="D1811" s="111">
        <f>results!D1812</f>
        <v>0</v>
      </c>
      <c r="E1811" s="95"/>
    </row>
    <row r="1812" spans="1:5" s="92" customFormat="1" x14ac:dyDescent="0.35">
      <c r="A1812" s="98">
        <f>results!A1813</f>
        <v>0</v>
      </c>
      <c r="B1812" s="98">
        <f>results!B1813</f>
        <v>0</v>
      </c>
      <c r="C1812" s="110">
        <f>results!C1813</f>
        <v>0</v>
      </c>
      <c r="D1812" s="111">
        <f>results!D1813</f>
        <v>0</v>
      </c>
      <c r="E1812" s="95"/>
    </row>
    <row r="1813" spans="1:5" s="92" customFormat="1" x14ac:dyDescent="0.35">
      <c r="A1813" s="98">
        <f>results!A1814</f>
        <v>0</v>
      </c>
      <c r="B1813" s="98">
        <f>results!B1814</f>
        <v>0</v>
      </c>
      <c r="C1813" s="110">
        <f>results!C1814</f>
        <v>0</v>
      </c>
      <c r="D1813" s="111">
        <f>results!D1814</f>
        <v>0</v>
      </c>
      <c r="E1813" s="95"/>
    </row>
    <row r="1814" spans="1:5" s="92" customFormat="1" x14ac:dyDescent="0.35">
      <c r="A1814" s="98">
        <f>results!A1815</f>
        <v>0</v>
      </c>
      <c r="B1814" s="98">
        <f>results!B1815</f>
        <v>0</v>
      </c>
      <c r="C1814" s="110">
        <f>results!C1815</f>
        <v>0</v>
      </c>
      <c r="D1814" s="111">
        <f>results!D1815</f>
        <v>0</v>
      </c>
      <c r="E1814" s="95"/>
    </row>
    <row r="1815" spans="1:5" s="92" customFormat="1" x14ac:dyDescent="0.35">
      <c r="A1815" s="98">
        <f>results!A1816</f>
        <v>0</v>
      </c>
      <c r="B1815" s="98">
        <f>results!B1816</f>
        <v>0</v>
      </c>
      <c r="C1815" s="110">
        <f>results!C1816</f>
        <v>0</v>
      </c>
      <c r="D1815" s="111">
        <f>results!D1816</f>
        <v>0</v>
      </c>
      <c r="E1815" s="95"/>
    </row>
    <row r="1816" spans="1:5" s="92" customFormat="1" x14ac:dyDescent="0.35">
      <c r="A1816" s="98">
        <f>results!A1817</f>
        <v>0</v>
      </c>
      <c r="B1816" s="98">
        <f>results!B1817</f>
        <v>0</v>
      </c>
      <c r="C1816" s="110">
        <f>results!C1817</f>
        <v>0</v>
      </c>
      <c r="D1816" s="111">
        <f>results!D1817</f>
        <v>0</v>
      </c>
      <c r="E1816" s="95"/>
    </row>
    <row r="1817" spans="1:5" s="92" customFormat="1" x14ac:dyDescent="0.35">
      <c r="A1817" s="98">
        <f>results!A1818</f>
        <v>0</v>
      </c>
      <c r="B1817" s="98">
        <f>results!B1818</f>
        <v>0</v>
      </c>
      <c r="C1817" s="110">
        <f>results!C1818</f>
        <v>0</v>
      </c>
      <c r="D1817" s="111">
        <f>results!D1818</f>
        <v>0</v>
      </c>
      <c r="E1817" s="95"/>
    </row>
    <row r="1818" spans="1:5" s="92" customFormat="1" x14ac:dyDescent="0.35">
      <c r="A1818" s="98">
        <f>results!A1819</f>
        <v>0</v>
      </c>
      <c r="B1818" s="98">
        <f>results!B1819</f>
        <v>0</v>
      </c>
      <c r="C1818" s="110">
        <f>results!C1819</f>
        <v>0</v>
      </c>
      <c r="D1818" s="111">
        <f>results!D1819</f>
        <v>0</v>
      </c>
      <c r="E1818" s="95"/>
    </row>
    <row r="1819" spans="1:5" s="92" customFormat="1" x14ac:dyDescent="0.35">
      <c r="A1819" s="98">
        <f>results!A1820</f>
        <v>0</v>
      </c>
      <c r="B1819" s="98">
        <f>results!B1820</f>
        <v>0</v>
      </c>
      <c r="C1819" s="110">
        <f>results!C1820</f>
        <v>0</v>
      </c>
      <c r="D1819" s="111">
        <f>results!D1820</f>
        <v>0</v>
      </c>
      <c r="E1819" s="95"/>
    </row>
    <row r="1820" spans="1:5" s="92" customFormat="1" x14ac:dyDescent="0.35">
      <c r="A1820" s="98">
        <f>results!A1821</f>
        <v>0</v>
      </c>
      <c r="B1820" s="98">
        <f>results!B1821</f>
        <v>0</v>
      </c>
      <c r="C1820" s="110">
        <f>results!C1821</f>
        <v>0</v>
      </c>
      <c r="D1820" s="111">
        <f>results!D1821</f>
        <v>0</v>
      </c>
      <c r="E1820" s="95"/>
    </row>
    <row r="1821" spans="1:5" s="92" customFormat="1" x14ac:dyDescent="0.35">
      <c r="A1821" s="98">
        <f>results!A1822</f>
        <v>0</v>
      </c>
      <c r="B1821" s="98">
        <f>results!B1822</f>
        <v>0</v>
      </c>
      <c r="C1821" s="110">
        <f>results!C1822</f>
        <v>0</v>
      </c>
      <c r="D1821" s="111">
        <f>results!D1822</f>
        <v>0</v>
      </c>
      <c r="E1821" s="95"/>
    </row>
    <row r="1822" spans="1:5" s="92" customFormat="1" x14ac:dyDescent="0.35">
      <c r="A1822" s="98">
        <f>results!A1823</f>
        <v>0</v>
      </c>
      <c r="B1822" s="98">
        <f>results!B1823</f>
        <v>0</v>
      </c>
      <c r="C1822" s="110">
        <f>results!C1823</f>
        <v>0</v>
      </c>
      <c r="D1822" s="111">
        <f>results!D1823</f>
        <v>0</v>
      </c>
      <c r="E1822" s="95"/>
    </row>
    <row r="1823" spans="1:5" s="92" customFormat="1" x14ac:dyDescent="0.35">
      <c r="A1823" s="98">
        <f>results!A1824</f>
        <v>0</v>
      </c>
      <c r="B1823" s="98">
        <f>results!B1824</f>
        <v>0</v>
      </c>
      <c r="C1823" s="110">
        <f>results!C1824</f>
        <v>0</v>
      </c>
      <c r="D1823" s="111">
        <f>results!D1824</f>
        <v>0</v>
      </c>
      <c r="E1823" s="95"/>
    </row>
    <row r="1824" spans="1:5" s="92" customFormat="1" x14ac:dyDescent="0.35">
      <c r="A1824" s="98">
        <f>results!A1825</f>
        <v>0</v>
      </c>
      <c r="B1824" s="98">
        <f>results!B1825</f>
        <v>0</v>
      </c>
      <c r="C1824" s="110">
        <f>results!C1825</f>
        <v>0</v>
      </c>
      <c r="D1824" s="111">
        <f>results!D1825</f>
        <v>0</v>
      </c>
      <c r="E1824" s="95"/>
    </row>
    <row r="1825" spans="1:5" s="92" customFormat="1" x14ac:dyDescent="0.35">
      <c r="A1825" s="98">
        <f>results!A1826</f>
        <v>0</v>
      </c>
      <c r="B1825" s="98">
        <f>results!B1826</f>
        <v>0</v>
      </c>
      <c r="C1825" s="110">
        <f>results!C1826</f>
        <v>0</v>
      </c>
      <c r="D1825" s="111">
        <f>results!D1826</f>
        <v>0</v>
      </c>
      <c r="E1825" s="95"/>
    </row>
    <row r="1826" spans="1:5" s="92" customFormat="1" x14ac:dyDescent="0.35">
      <c r="A1826" s="98">
        <f>results!A1827</f>
        <v>0</v>
      </c>
      <c r="B1826" s="98">
        <f>results!B1827</f>
        <v>0</v>
      </c>
      <c r="C1826" s="110">
        <f>results!C1827</f>
        <v>0</v>
      </c>
      <c r="D1826" s="111">
        <f>results!D1827</f>
        <v>0</v>
      </c>
      <c r="E1826" s="95"/>
    </row>
    <row r="1827" spans="1:5" s="92" customFormat="1" x14ac:dyDescent="0.35">
      <c r="A1827" s="98">
        <f>results!A1828</f>
        <v>0</v>
      </c>
      <c r="B1827" s="98">
        <f>results!B1828</f>
        <v>0</v>
      </c>
      <c r="C1827" s="110">
        <f>results!C1828</f>
        <v>0</v>
      </c>
      <c r="D1827" s="111">
        <f>results!D1828</f>
        <v>0</v>
      </c>
      <c r="E1827" s="95"/>
    </row>
    <row r="1828" spans="1:5" s="92" customFormat="1" x14ac:dyDescent="0.35">
      <c r="A1828" s="98">
        <f>results!A1829</f>
        <v>0</v>
      </c>
      <c r="B1828" s="98">
        <f>results!B1829</f>
        <v>0</v>
      </c>
      <c r="C1828" s="110">
        <f>results!C1829</f>
        <v>0</v>
      </c>
      <c r="D1828" s="111">
        <f>results!D1829</f>
        <v>0</v>
      </c>
      <c r="E1828" s="95"/>
    </row>
    <row r="1829" spans="1:5" s="92" customFormat="1" x14ac:dyDescent="0.35">
      <c r="A1829" s="98">
        <f>results!A1830</f>
        <v>0</v>
      </c>
      <c r="B1829" s="98">
        <f>results!B1830</f>
        <v>0</v>
      </c>
      <c r="C1829" s="110">
        <f>results!C1830</f>
        <v>0</v>
      </c>
      <c r="D1829" s="111">
        <f>results!D1830</f>
        <v>0</v>
      </c>
      <c r="E1829" s="95"/>
    </row>
    <row r="1830" spans="1:5" s="92" customFormat="1" x14ac:dyDescent="0.35">
      <c r="A1830" s="98">
        <f>results!A1831</f>
        <v>0</v>
      </c>
      <c r="B1830" s="98">
        <f>results!B1831</f>
        <v>0</v>
      </c>
      <c r="C1830" s="110">
        <f>results!C1831</f>
        <v>0</v>
      </c>
      <c r="D1830" s="111">
        <f>results!D1831</f>
        <v>0</v>
      </c>
      <c r="E1830" s="95"/>
    </row>
    <row r="1831" spans="1:5" s="92" customFormat="1" x14ac:dyDescent="0.35">
      <c r="A1831" s="98">
        <f>results!A1832</f>
        <v>0</v>
      </c>
      <c r="B1831" s="98">
        <f>results!B1832</f>
        <v>0</v>
      </c>
      <c r="C1831" s="110">
        <f>results!C1832</f>
        <v>0</v>
      </c>
      <c r="D1831" s="111">
        <f>results!D1832</f>
        <v>0</v>
      </c>
      <c r="E1831" s="95"/>
    </row>
    <row r="1832" spans="1:5" s="92" customFormat="1" x14ac:dyDescent="0.35">
      <c r="A1832" s="98">
        <f>results!A1833</f>
        <v>0</v>
      </c>
      <c r="B1832" s="98">
        <f>results!B1833</f>
        <v>0</v>
      </c>
      <c r="C1832" s="110">
        <f>results!C1833</f>
        <v>0</v>
      </c>
      <c r="D1832" s="111">
        <f>results!D1833</f>
        <v>0</v>
      </c>
      <c r="E1832" s="95"/>
    </row>
    <row r="1833" spans="1:5" s="92" customFormat="1" x14ac:dyDescent="0.35">
      <c r="A1833" s="98">
        <f>results!A1834</f>
        <v>0</v>
      </c>
      <c r="B1833" s="98">
        <f>results!B1834</f>
        <v>0</v>
      </c>
      <c r="C1833" s="110">
        <f>results!C1834</f>
        <v>0</v>
      </c>
      <c r="D1833" s="111">
        <f>results!D1834</f>
        <v>0</v>
      </c>
      <c r="E1833" s="95"/>
    </row>
    <row r="1834" spans="1:5" s="92" customFormat="1" x14ac:dyDescent="0.35">
      <c r="A1834" s="98">
        <f>results!A1835</f>
        <v>0</v>
      </c>
      <c r="B1834" s="98">
        <f>results!B1835</f>
        <v>0</v>
      </c>
      <c r="C1834" s="110">
        <f>results!C1835</f>
        <v>0</v>
      </c>
      <c r="D1834" s="111">
        <f>results!D1835</f>
        <v>0</v>
      </c>
      <c r="E1834" s="95"/>
    </row>
    <row r="1835" spans="1:5" s="92" customFormat="1" x14ac:dyDescent="0.35">
      <c r="A1835" s="98">
        <f>results!A1836</f>
        <v>0</v>
      </c>
      <c r="B1835" s="98">
        <f>results!B1836</f>
        <v>0</v>
      </c>
      <c r="C1835" s="110">
        <f>results!C1836</f>
        <v>0</v>
      </c>
      <c r="D1835" s="111">
        <f>results!D1836</f>
        <v>0</v>
      </c>
      <c r="E1835" s="95"/>
    </row>
    <row r="1836" spans="1:5" s="92" customFormat="1" x14ac:dyDescent="0.35">
      <c r="A1836" s="98">
        <f>results!A1837</f>
        <v>0</v>
      </c>
      <c r="B1836" s="98">
        <f>results!B1837</f>
        <v>0</v>
      </c>
      <c r="C1836" s="110">
        <f>results!C1837</f>
        <v>0</v>
      </c>
      <c r="D1836" s="111">
        <f>results!D1837</f>
        <v>0</v>
      </c>
      <c r="E1836" s="95"/>
    </row>
    <row r="1837" spans="1:5" s="92" customFormat="1" x14ac:dyDescent="0.35">
      <c r="A1837" s="98">
        <f>results!A1838</f>
        <v>0</v>
      </c>
      <c r="B1837" s="98">
        <f>results!B1838</f>
        <v>0</v>
      </c>
      <c r="C1837" s="110">
        <f>results!C1838</f>
        <v>0</v>
      </c>
      <c r="D1837" s="111">
        <f>results!D1838</f>
        <v>0</v>
      </c>
      <c r="E1837" s="95"/>
    </row>
    <row r="1838" spans="1:5" s="92" customFormat="1" x14ac:dyDescent="0.35">
      <c r="A1838" s="98">
        <f>results!A1839</f>
        <v>0</v>
      </c>
      <c r="B1838" s="98">
        <f>results!B1839</f>
        <v>0</v>
      </c>
      <c r="C1838" s="110">
        <f>results!C1839</f>
        <v>0</v>
      </c>
      <c r="D1838" s="111">
        <f>results!D1839</f>
        <v>0</v>
      </c>
      <c r="E1838" s="95"/>
    </row>
    <row r="1839" spans="1:5" s="92" customFormat="1" x14ac:dyDescent="0.35">
      <c r="A1839" s="98">
        <f>results!A1840</f>
        <v>0</v>
      </c>
      <c r="B1839" s="98">
        <f>results!B1840</f>
        <v>0</v>
      </c>
      <c r="C1839" s="110">
        <f>results!C1840</f>
        <v>0</v>
      </c>
      <c r="D1839" s="111">
        <f>results!D1840</f>
        <v>0</v>
      </c>
      <c r="E1839" s="95"/>
    </row>
    <row r="1840" spans="1:5" s="92" customFormat="1" x14ac:dyDescent="0.35">
      <c r="A1840" s="98">
        <f>results!A1841</f>
        <v>0</v>
      </c>
      <c r="B1840" s="98">
        <f>results!B1841</f>
        <v>0</v>
      </c>
      <c r="C1840" s="110">
        <f>results!C1841</f>
        <v>0</v>
      </c>
      <c r="D1840" s="111">
        <f>results!D1841</f>
        <v>0</v>
      </c>
      <c r="E1840" s="95"/>
    </row>
    <row r="1841" spans="1:5" s="92" customFormat="1" x14ac:dyDescent="0.35">
      <c r="A1841" s="98">
        <f>results!A1842</f>
        <v>0</v>
      </c>
      <c r="B1841" s="98">
        <f>results!B1842</f>
        <v>0</v>
      </c>
      <c r="C1841" s="110">
        <f>results!C1842</f>
        <v>0</v>
      </c>
      <c r="D1841" s="111">
        <f>results!D1842</f>
        <v>0</v>
      </c>
      <c r="E1841" s="95"/>
    </row>
    <row r="1842" spans="1:5" s="92" customFormat="1" x14ac:dyDescent="0.35">
      <c r="A1842" s="98">
        <f>results!A1843</f>
        <v>0</v>
      </c>
      <c r="B1842" s="98">
        <f>results!B1843</f>
        <v>0</v>
      </c>
      <c r="C1842" s="110">
        <f>results!C1843</f>
        <v>0</v>
      </c>
      <c r="D1842" s="111">
        <f>results!D1843</f>
        <v>0</v>
      </c>
      <c r="E1842" s="95"/>
    </row>
    <row r="1843" spans="1:5" s="92" customFormat="1" x14ac:dyDescent="0.35">
      <c r="A1843" s="98">
        <f>results!A1844</f>
        <v>0</v>
      </c>
      <c r="B1843" s="98">
        <f>results!B1844</f>
        <v>0</v>
      </c>
      <c r="C1843" s="110">
        <f>results!C1844</f>
        <v>0</v>
      </c>
      <c r="D1843" s="111">
        <f>results!D1844</f>
        <v>0</v>
      </c>
      <c r="E1843" s="95"/>
    </row>
    <row r="1844" spans="1:5" s="92" customFormat="1" x14ac:dyDescent="0.35">
      <c r="A1844" s="98">
        <f>results!A1845</f>
        <v>0</v>
      </c>
      <c r="B1844" s="98">
        <f>results!B1845</f>
        <v>0</v>
      </c>
      <c r="C1844" s="110">
        <f>results!C1845</f>
        <v>0</v>
      </c>
      <c r="D1844" s="111">
        <f>results!D1845</f>
        <v>0</v>
      </c>
      <c r="E1844" s="95"/>
    </row>
    <row r="1845" spans="1:5" s="92" customFormat="1" x14ac:dyDescent="0.35">
      <c r="A1845" s="98">
        <f>results!A1846</f>
        <v>0</v>
      </c>
      <c r="B1845" s="98">
        <f>results!B1846</f>
        <v>0</v>
      </c>
      <c r="C1845" s="110">
        <f>results!C1846</f>
        <v>0</v>
      </c>
      <c r="D1845" s="111">
        <f>results!D1846</f>
        <v>0</v>
      </c>
      <c r="E1845" s="95"/>
    </row>
    <row r="1846" spans="1:5" s="92" customFormat="1" x14ac:dyDescent="0.35">
      <c r="A1846" s="98">
        <f>results!A1847</f>
        <v>0</v>
      </c>
      <c r="B1846" s="98">
        <f>results!B1847</f>
        <v>0</v>
      </c>
      <c r="C1846" s="110">
        <f>results!C1847</f>
        <v>0</v>
      </c>
      <c r="D1846" s="111">
        <f>results!D1847</f>
        <v>0</v>
      </c>
      <c r="E1846" s="95"/>
    </row>
    <row r="1847" spans="1:5" s="92" customFormat="1" x14ac:dyDescent="0.35">
      <c r="A1847" s="98">
        <f>results!A1848</f>
        <v>0</v>
      </c>
      <c r="B1847" s="98">
        <f>results!B1848</f>
        <v>0</v>
      </c>
      <c r="C1847" s="110">
        <f>results!C1848</f>
        <v>0</v>
      </c>
      <c r="D1847" s="111">
        <f>results!D1848</f>
        <v>0</v>
      </c>
      <c r="E1847" s="95"/>
    </row>
    <row r="1848" spans="1:5" s="92" customFormat="1" x14ac:dyDescent="0.35">
      <c r="A1848" s="98">
        <f>results!A1849</f>
        <v>0</v>
      </c>
      <c r="B1848" s="98">
        <f>results!B1849</f>
        <v>0</v>
      </c>
      <c r="C1848" s="110">
        <f>results!C1849</f>
        <v>0</v>
      </c>
      <c r="D1848" s="111">
        <f>results!D1849</f>
        <v>0</v>
      </c>
      <c r="E1848" s="95"/>
    </row>
    <row r="1849" spans="1:5" s="92" customFormat="1" x14ac:dyDescent="0.35">
      <c r="A1849" s="98">
        <f>results!A1850</f>
        <v>0</v>
      </c>
      <c r="B1849" s="98">
        <f>results!B1850</f>
        <v>0</v>
      </c>
      <c r="C1849" s="110">
        <f>results!C1850</f>
        <v>0</v>
      </c>
      <c r="D1849" s="111">
        <f>results!D1850</f>
        <v>0</v>
      </c>
      <c r="E1849" s="95"/>
    </row>
    <row r="1850" spans="1:5" s="92" customFormat="1" x14ac:dyDescent="0.35">
      <c r="A1850" s="98">
        <f>results!A1851</f>
        <v>0</v>
      </c>
      <c r="B1850" s="98">
        <f>results!B1851</f>
        <v>0</v>
      </c>
      <c r="C1850" s="110">
        <f>results!C1851</f>
        <v>0</v>
      </c>
      <c r="D1850" s="111">
        <f>results!D1851</f>
        <v>0</v>
      </c>
      <c r="E1850" s="95"/>
    </row>
    <row r="1851" spans="1:5" s="92" customFormat="1" x14ac:dyDescent="0.35">
      <c r="A1851" s="98">
        <f>results!A1852</f>
        <v>0</v>
      </c>
      <c r="B1851" s="98">
        <f>results!B1852</f>
        <v>0</v>
      </c>
      <c r="C1851" s="110">
        <f>results!C1852</f>
        <v>0</v>
      </c>
      <c r="D1851" s="111">
        <f>results!D1852</f>
        <v>0</v>
      </c>
      <c r="E1851" s="95"/>
    </row>
    <row r="1852" spans="1:5" s="92" customFormat="1" x14ac:dyDescent="0.35">
      <c r="A1852" s="98">
        <f>results!A1853</f>
        <v>0</v>
      </c>
      <c r="B1852" s="98">
        <f>results!B1853</f>
        <v>0</v>
      </c>
      <c r="C1852" s="110">
        <f>results!C1853</f>
        <v>0</v>
      </c>
      <c r="D1852" s="111">
        <f>results!D1853</f>
        <v>0</v>
      </c>
      <c r="E1852" s="95"/>
    </row>
    <row r="1853" spans="1:5" s="92" customFormat="1" x14ac:dyDescent="0.35">
      <c r="A1853" s="98">
        <f>results!A1854</f>
        <v>0</v>
      </c>
      <c r="B1853" s="98">
        <f>results!B1854</f>
        <v>0</v>
      </c>
      <c r="C1853" s="110">
        <f>results!C1854</f>
        <v>0</v>
      </c>
      <c r="D1853" s="111">
        <f>results!D1854</f>
        <v>0</v>
      </c>
      <c r="E1853" s="95"/>
    </row>
    <row r="1854" spans="1:5" s="92" customFormat="1" x14ac:dyDescent="0.35">
      <c r="A1854" s="98">
        <f>results!A1855</f>
        <v>0</v>
      </c>
      <c r="B1854" s="98">
        <f>results!B1855</f>
        <v>0</v>
      </c>
      <c r="C1854" s="110">
        <f>results!C1855</f>
        <v>0</v>
      </c>
      <c r="D1854" s="111">
        <f>results!D1855</f>
        <v>0</v>
      </c>
      <c r="E1854" s="95"/>
    </row>
    <row r="1855" spans="1:5" s="92" customFormat="1" x14ac:dyDescent="0.35">
      <c r="A1855" s="98">
        <f>results!A1856</f>
        <v>0</v>
      </c>
      <c r="B1855" s="98">
        <f>results!B1856</f>
        <v>0</v>
      </c>
      <c r="C1855" s="110">
        <f>results!C1856</f>
        <v>0</v>
      </c>
      <c r="D1855" s="111">
        <f>results!D1856</f>
        <v>0</v>
      </c>
      <c r="E1855" s="95"/>
    </row>
    <row r="1856" spans="1:5" s="92" customFormat="1" x14ac:dyDescent="0.35">
      <c r="A1856" s="98">
        <f>results!A1857</f>
        <v>0</v>
      </c>
      <c r="B1856" s="98">
        <f>results!B1857</f>
        <v>0</v>
      </c>
      <c r="C1856" s="110">
        <f>results!C1857</f>
        <v>0</v>
      </c>
      <c r="D1856" s="111">
        <f>results!D1857</f>
        <v>0</v>
      </c>
      <c r="E1856" s="95"/>
    </row>
    <row r="1857" spans="1:5" s="92" customFormat="1" x14ac:dyDescent="0.35">
      <c r="A1857" s="98">
        <f>results!A1858</f>
        <v>0</v>
      </c>
      <c r="B1857" s="98">
        <f>results!B1858</f>
        <v>0</v>
      </c>
      <c r="C1857" s="110">
        <f>results!C1858</f>
        <v>0</v>
      </c>
      <c r="D1857" s="111">
        <f>results!D1858</f>
        <v>0</v>
      </c>
      <c r="E1857" s="95"/>
    </row>
    <row r="1858" spans="1:5" s="92" customFormat="1" x14ac:dyDescent="0.35">
      <c r="A1858" s="98">
        <f>results!A1859</f>
        <v>0</v>
      </c>
      <c r="B1858" s="98">
        <f>results!B1859</f>
        <v>0</v>
      </c>
      <c r="C1858" s="110">
        <f>results!C1859</f>
        <v>0</v>
      </c>
      <c r="D1858" s="111">
        <f>results!D1859</f>
        <v>0</v>
      </c>
      <c r="E1858" s="95"/>
    </row>
    <row r="1859" spans="1:5" s="92" customFormat="1" x14ac:dyDescent="0.35">
      <c r="A1859" s="98">
        <f>results!A1860</f>
        <v>0</v>
      </c>
      <c r="B1859" s="98">
        <f>results!B1860</f>
        <v>0</v>
      </c>
      <c r="C1859" s="110">
        <f>results!C1860</f>
        <v>0</v>
      </c>
      <c r="D1859" s="111">
        <f>results!D1860</f>
        <v>0</v>
      </c>
      <c r="E1859" s="95"/>
    </row>
    <row r="1860" spans="1:5" s="92" customFormat="1" x14ac:dyDescent="0.35">
      <c r="A1860" s="98">
        <f>results!A1861</f>
        <v>0</v>
      </c>
      <c r="B1860" s="98">
        <f>results!B1861</f>
        <v>0</v>
      </c>
      <c r="C1860" s="110">
        <f>results!C1861</f>
        <v>0</v>
      </c>
      <c r="D1860" s="111">
        <f>results!D1861</f>
        <v>0</v>
      </c>
      <c r="E1860" s="95"/>
    </row>
    <row r="1861" spans="1:5" s="92" customFormat="1" x14ac:dyDescent="0.35">
      <c r="A1861" s="98">
        <f>results!A1862</f>
        <v>0</v>
      </c>
      <c r="B1861" s="98">
        <f>results!B1862</f>
        <v>0</v>
      </c>
      <c r="C1861" s="110">
        <f>results!C1862</f>
        <v>0</v>
      </c>
      <c r="D1861" s="111">
        <f>results!D1862</f>
        <v>0</v>
      </c>
      <c r="E1861" s="95"/>
    </row>
    <row r="1862" spans="1:5" s="92" customFormat="1" x14ac:dyDescent="0.35">
      <c r="A1862" s="98">
        <f>results!A1863</f>
        <v>0</v>
      </c>
      <c r="B1862" s="98">
        <f>results!B1863</f>
        <v>0</v>
      </c>
      <c r="C1862" s="110">
        <f>results!C1863</f>
        <v>0</v>
      </c>
      <c r="D1862" s="111">
        <f>results!D1863</f>
        <v>0</v>
      </c>
      <c r="E1862" s="95"/>
    </row>
    <row r="1863" spans="1:5" s="92" customFormat="1" x14ac:dyDescent="0.35">
      <c r="A1863" s="98">
        <f>results!A1864</f>
        <v>0</v>
      </c>
      <c r="B1863" s="98">
        <f>results!B1864</f>
        <v>0</v>
      </c>
      <c r="C1863" s="110">
        <f>results!C1864</f>
        <v>0</v>
      </c>
      <c r="D1863" s="111">
        <f>results!D1864</f>
        <v>0</v>
      </c>
      <c r="E1863" s="95"/>
    </row>
    <row r="1864" spans="1:5" s="92" customFormat="1" x14ac:dyDescent="0.35">
      <c r="A1864" s="98">
        <f>results!A1865</f>
        <v>0</v>
      </c>
      <c r="B1864" s="98">
        <f>results!B1865</f>
        <v>0</v>
      </c>
      <c r="C1864" s="110">
        <f>results!C1865</f>
        <v>0</v>
      </c>
      <c r="D1864" s="111">
        <f>results!D1865</f>
        <v>0</v>
      </c>
      <c r="E1864" s="95"/>
    </row>
    <row r="1865" spans="1:5" s="92" customFormat="1" x14ac:dyDescent="0.35">
      <c r="A1865" s="98">
        <f>results!A1866</f>
        <v>0</v>
      </c>
      <c r="B1865" s="98">
        <f>results!B1866</f>
        <v>0</v>
      </c>
      <c r="C1865" s="110">
        <f>results!C1866</f>
        <v>0</v>
      </c>
      <c r="D1865" s="111">
        <f>results!D1866</f>
        <v>0</v>
      </c>
      <c r="E1865" s="95"/>
    </row>
    <row r="1866" spans="1:5" s="92" customFormat="1" x14ac:dyDescent="0.35">
      <c r="A1866" s="98">
        <f>results!A1867</f>
        <v>0</v>
      </c>
      <c r="B1866" s="98">
        <f>results!B1867</f>
        <v>0</v>
      </c>
      <c r="C1866" s="110">
        <f>results!C1867</f>
        <v>0</v>
      </c>
      <c r="D1866" s="111">
        <f>results!D1867</f>
        <v>0</v>
      </c>
      <c r="E1866" s="95"/>
    </row>
    <row r="1867" spans="1:5" s="92" customFormat="1" x14ac:dyDescent="0.35">
      <c r="A1867" s="98">
        <f>results!A1868</f>
        <v>0</v>
      </c>
      <c r="B1867" s="98">
        <f>results!B1868</f>
        <v>0</v>
      </c>
      <c r="C1867" s="110">
        <f>results!C1868</f>
        <v>0</v>
      </c>
      <c r="D1867" s="111">
        <f>results!D1868</f>
        <v>0</v>
      </c>
      <c r="E1867" s="95"/>
    </row>
    <row r="1868" spans="1:5" s="92" customFormat="1" x14ac:dyDescent="0.35">
      <c r="A1868" s="98">
        <f>results!A1869</f>
        <v>0</v>
      </c>
      <c r="B1868" s="98">
        <f>results!B1869</f>
        <v>0</v>
      </c>
      <c r="C1868" s="110">
        <f>results!C1869</f>
        <v>0</v>
      </c>
      <c r="D1868" s="111">
        <f>results!D1869</f>
        <v>0</v>
      </c>
      <c r="E1868" s="95"/>
    </row>
    <row r="1869" spans="1:5" s="92" customFormat="1" x14ac:dyDescent="0.35">
      <c r="A1869" s="98">
        <f>results!A1870</f>
        <v>0</v>
      </c>
      <c r="B1869" s="98">
        <f>results!B1870</f>
        <v>0</v>
      </c>
      <c r="C1869" s="110">
        <f>results!C1870</f>
        <v>0</v>
      </c>
      <c r="D1869" s="111">
        <f>results!D1870</f>
        <v>0</v>
      </c>
      <c r="E1869" s="95"/>
    </row>
    <row r="1870" spans="1:5" s="92" customFormat="1" x14ac:dyDescent="0.35">
      <c r="A1870" s="98">
        <f>results!A1871</f>
        <v>0</v>
      </c>
      <c r="B1870" s="98">
        <f>results!B1871</f>
        <v>0</v>
      </c>
      <c r="C1870" s="110">
        <f>results!C1871</f>
        <v>0</v>
      </c>
      <c r="D1870" s="111">
        <f>results!D1871</f>
        <v>0</v>
      </c>
      <c r="E1870" s="95"/>
    </row>
    <row r="1871" spans="1:5" s="92" customFormat="1" x14ac:dyDescent="0.35">
      <c r="A1871" s="98">
        <f>results!A1872</f>
        <v>0</v>
      </c>
      <c r="B1871" s="98">
        <f>results!B1872</f>
        <v>0</v>
      </c>
      <c r="C1871" s="110">
        <f>results!C1872</f>
        <v>0</v>
      </c>
      <c r="D1871" s="111">
        <f>results!D1872</f>
        <v>0</v>
      </c>
      <c r="E1871" s="95"/>
    </row>
    <row r="1872" spans="1:5" s="92" customFormat="1" x14ac:dyDescent="0.35">
      <c r="A1872" s="98">
        <f>results!A1873</f>
        <v>0</v>
      </c>
      <c r="B1872" s="98">
        <f>results!B1873</f>
        <v>0</v>
      </c>
      <c r="C1872" s="110">
        <f>results!C1873</f>
        <v>0</v>
      </c>
      <c r="D1872" s="111">
        <f>results!D1873</f>
        <v>0</v>
      </c>
      <c r="E1872" s="95"/>
    </row>
    <row r="1873" spans="1:5" s="92" customFormat="1" x14ac:dyDescent="0.35">
      <c r="A1873" s="98">
        <f>results!A1874</f>
        <v>0</v>
      </c>
      <c r="B1873" s="98">
        <f>results!B1874</f>
        <v>0</v>
      </c>
      <c r="C1873" s="110">
        <f>results!C1874</f>
        <v>0</v>
      </c>
      <c r="D1873" s="111">
        <f>results!D1874</f>
        <v>0</v>
      </c>
      <c r="E1873" s="95"/>
    </row>
    <row r="1874" spans="1:5" s="92" customFormat="1" x14ac:dyDescent="0.35">
      <c r="A1874" s="98">
        <f>results!A1875</f>
        <v>0</v>
      </c>
      <c r="B1874" s="98">
        <f>results!B1875</f>
        <v>0</v>
      </c>
      <c r="C1874" s="110">
        <f>results!C1875</f>
        <v>0</v>
      </c>
      <c r="D1874" s="111">
        <f>results!D1875</f>
        <v>0</v>
      </c>
      <c r="E1874" s="95"/>
    </row>
    <row r="1875" spans="1:5" s="92" customFormat="1" x14ac:dyDescent="0.35">
      <c r="A1875" s="98">
        <f>results!A1876</f>
        <v>0</v>
      </c>
      <c r="B1875" s="98">
        <f>results!B1876</f>
        <v>0</v>
      </c>
      <c r="C1875" s="110">
        <f>results!C1876</f>
        <v>0</v>
      </c>
      <c r="D1875" s="111">
        <f>results!D1876</f>
        <v>0</v>
      </c>
      <c r="E1875" s="95"/>
    </row>
    <row r="1876" spans="1:5" s="92" customFormat="1" x14ac:dyDescent="0.35">
      <c r="A1876" s="98">
        <f>results!A1877</f>
        <v>0</v>
      </c>
      <c r="B1876" s="98">
        <f>results!B1877</f>
        <v>0</v>
      </c>
      <c r="C1876" s="110">
        <f>results!C1877</f>
        <v>0</v>
      </c>
      <c r="D1876" s="111">
        <f>results!D1877</f>
        <v>0</v>
      </c>
      <c r="E1876" s="95"/>
    </row>
    <row r="1877" spans="1:5" s="92" customFormat="1" x14ac:dyDescent="0.35">
      <c r="A1877" s="98">
        <f>results!A1878</f>
        <v>0</v>
      </c>
      <c r="B1877" s="98">
        <f>results!B1878</f>
        <v>0</v>
      </c>
      <c r="C1877" s="110">
        <f>results!C1878</f>
        <v>0</v>
      </c>
      <c r="D1877" s="111">
        <f>results!D1878</f>
        <v>0</v>
      </c>
      <c r="E1877" s="95"/>
    </row>
    <row r="1878" spans="1:5" s="92" customFormat="1" x14ac:dyDescent="0.35">
      <c r="A1878" s="98">
        <f>results!A1879</f>
        <v>0</v>
      </c>
      <c r="B1878" s="98">
        <f>results!B1879</f>
        <v>0</v>
      </c>
      <c r="C1878" s="110">
        <f>results!C1879</f>
        <v>0</v>
      </c>
      <c r="D1878" s="111">
        <f>results!D1879</f>
        <v>0</v>
      </c>
      <c r="E1878" s="95"/>
    </row>
    <row r="1879" spans="1:5" s="92" customFormat="1" x14ac:dyDescent="0.35">
      <c r="A1879" s="98">
        <f>results!A1880</f>
        <v>0</v>
      </c>
      <c r="B1879" s="98">
        <f>results!B1880</f>
        <v>0</v>
      </c>
      <c r="C1879" s="110">
        <f>results!C1880</f>
        <v>0</v>
      </c>
      <c r="D1879" s="111">
        <f>results!D1880</f>
        <v>0</v>
      </c>
      <c r="E1879" s="95"/>
    </row>
    <row r="1880" spans="1:5" s="92" customFormat="1" x14ac:dyDescent="0.35">
      <c r="A1880" s="98">
        <f>results!A1881</f>
        <v>0</v>
      </c>
      <c r="B1880" s="98">
        <f>results!B1881</f>
        <v>0</v>
      </c>
      <c r="C1880" s="110">
        <f>results!C1881</f>
        <v>0</v>
      </c>
      <c r="D1880" s="111">
        <f>results!D1881</f>
        <v>0</v>
      </c>
      <c r="E1880" s="95"/>
    </row>
    <row r="1881" spans="1:5" s="92" customFormat="1" x14ac:dyDescent="0.35">
      <c r="A1881" s="98">
        <f>results!A1882</f>
        <v>0</v>
      </c>
      <c r="B1881" s="98">
        <f>results!B1882</f>
        <v>0</v>
      </c>
      <c r="C1881" s="110">
        <f>results!C1882</f>
        <v>0</v>
      </c>
      <c r="D1881" s="111">
        <f>results!D1882</f>
        <v>0</v>
      </c>
      <c r="E1881" s="95"/>
    </row>
    <row r="1882" spans="1:5" s="92" customFormat="1" x14ac:dyDescent="0.35">
      <c r="A1882" s="98">
        <f>results!A1883</f>
        <v>0</v>
      </c>
      <c r="B1882" s="98">
        <f>results!B1883</f>
        <v>0</v>
      </c>
      <c r="C1882" s="110">
        <f>results!C1883</f>
        <v>0</v>
      </c>
      <c r="D1882" s="111">
        <f>results!D1883</f>
        <v>0</v>
      </c>
      <c r="E1882" s="95"/>
    </row>
    <row r="1883" spans="1:5" s="92" customFormat="1" x14ac:dyDescent="0.35">
      <c r="A1883" s="98">
        <f>results!A1884</f>
        <v>0</v>
      </c>
      <c r="B1883" s="98">
        <f>results!B1884</f>
        <v>0</v>
      </c>
      <c r="C1883" s="110">
        <f>results!C1884</f>
        <v>0</v>
      </c>
      <c r="D1883" s="111">
        <f>results!D1884</f>
        <v>0</v>
      </c>
      <c r="E1883" s="95"/>
    </row>
    <row r="1884" spans="1:5" s="92" customFormat="1" x14ac:dyDescent="0.35">
      <c r="A1884" s="98">
        <f>results!A1885</f>
        <v>0</v>
      </c>
      <c r="B1884" s="98">
        <f>results!B1885</f>
        <v>0</v>
      </c>
      <c r="C1884" s="110">
        <f>results!C1885</f>
        <v>0</v>
      </c>
      <c r="D1884" s="111">
        <f>results!D1885</f>
        <v>0</v>
      </c>
      <c r="E1884" s="95"/>
    </row>
    <row r="1885" spans="1:5" s="92" customFormat="1" x14ac:dyDescent="0.35">
      <c r="A1885" s="98">
        <f>results!A1886</f>
        <v>0</v>
      </c>
      <c r="B1885" s="98">
        <f>results!B1886</f>
        <v>0</v>
      </c>
      <c r="C1885" s="110">
        <f>results!C1886</f>
        <v>0</v>
      </c>
      <c r="D1885" s="111">
        <f>results!D1886</f>
        <v>0</v>
      </c>
      <c r="E1885" s="95"/>
    </row>
    <row r="1886" spans="1:5" s="92" customFormat="1" x14ac:dyDescent="0.35">
      <c r="A1886" s="98">
        <f>results!A1887</f>
        <v>0</v>
      </c>
      <c r="B1886" s="98">
        <f>results!B1887</f>
        <v>0</v>
      </c>
      <c r="C1886" s="110">
        <f>results!C1887</f>
        <v>0</v>
      </c>
      <c r="D1886" s="111">
        <f>results!D1887</f>
        <v>0</v>
      </c>
      <c r="E1886" s="95"/>
    </row>
    <row r="1887" spans="1:5" s="92" customFormat="1" x14ac:dyDescent="0.35">
      <c r="A1887" s="98">
        <f>results!A1888</f>
        <v>0</v>
      </c>
      <c r="B1887" s="98">
        <f>results!B1888</f>
        <v>0</v>
      </c>
      <c r="C1887" s="110">
        <f>results!C1888</f>
        <v>0</v>
      </c>
      <c r="D1887" s="111">
        <f>results!D1888</f>
        <v>0</v>
      </c>
      <c r="E1887" s="95"/>
    </row>
    <row r="1888" spans="1:5" s="92" customFormat="1" x14ac:dyDescent="0.35">
      <c r="A1888" s="98">
        <f>results!A1889</f>
        <v>0</v>
      </c>
      <c r="B1888" s="98">
        <f>results!B1889</f>
        <v>0</v>
      </c>
      <c r="C1888" s="110">
        <f>results!C1889</f>
        <v>0</v>
      </c>
      <c r="D1888" s="111">
        <f>results!D1889</f>
        <v>0</v>
      </c>
      <c r="E1888" s="95"/>
    </row>
    <row r="1889" spans="1:5" s="92" customFormat="1" x14ac:dyDescent="0.35">
      <c r="A1889" s="98">
        <f>results!A1890</f>
        <v>0</v>
      </c>
      <c r="B1889" s="98">
        <f>results!B1890</f>
        <v>0</v>
      </c>
      <c r="C1889" s="110">
        <f>results!C1890</f>
        <v>0</v>
      </c>
      <c r="D1889" s="111">
        <f>results!D1890</f>
        <v>0</v>
      </c>
      <c r="E1889" s="95"/>
    </row>
    <row r="1890" spans="1:5" s="92" customFormat="1" x14ac:dyDescent="0.35">
      <c r="A1890" s="98">
        <f>results!A1891</f>
        <v>0</v>
      </c>
      <c r="B1890" s="98">
        <f>results!B1891</f>
        <v>0</v>
      </c>
      <c r="C1890" s="110">
        <f>results!C1891</f>
        <v>0</v>
      </c>
      <c r="D1890" s="111">
        <f>results!D1891</f>
        <v>0</v>
      </c>
      <c r="E1890" s="95"/>
    </row>
    <row r="1891" spans="1:5" s="92" customFormat="1" x14ac:dyDescent="0.35">
      <c r="A1891" s="98">
        <f>results!A1892</f>
        <v>0</v>
      </c>
      <c r="B1891" s="98">
        <f>results!B1892</f>
        <v>0</v>
      </c>
      <c r="C1891" s="110">
        <f>results!C1892</f>
        <v>0</v>
      </c>
      <c r="D1891" s="111">
        <f>results!D1892</f>
        <v>0</v>
      </c>
      <c r="E1891" s="95"/>
    </row>
    <row r="1892" spans="1:5" s="92" customFormat="1" x14ac:dyDescent="0.35">
      <c r="A1892" s="98">
        <f>results!A1893</f>
        <v>0</v>
      </c>
      <c r="B1892" s="98">
        <f>results!B1893</f>
        <v>0</v>
      </c>
      <c r="C1892" s="110">
        <f>results!C1893</f>
        <v>0</v>
      </c>
      <c r="D1892" s="111">
        <f>results!D1893</f>
        <v>0</v>
      </c>
      <c r="E1892" s="95"/>
    </row>
    <row r="1893" spans="1:5" s="92" customFormat="1" x14ac:dyDescent="0.35">
      <c r="A1893" s="98">
        <f>results!A1894</f>
        <v>0</v>
      </c>
      <c r="B1893" s="98">
        <f>results!B1894</f>
        <v>0</v>
      </c>
      <c r="C1893" s="110">
        <f>results!C1894</f>
        <v>0</v>
      </c>
      <c r="D1893" s="111">
        <f>results!D1894</f>
        <v>0</v>
      </c>
      <c r="E1893" s="95"/>
    </row>
    <row r="1894" spans="1:5" s="92" customFormat="1" x14ac:dyDescent="0.35">
      <c r="A1894" s="98">
        <f>results!A1895</f>
        <v>0</v>
      </c>
      <c r="B1894" s="98">
        <f>results!B1895</f>
        <v>0</v>
      </c>
      <c r="C1894" s="110">
        <f>results!C1895</f>
        <v>0</v>
      </c>
      <c r="D1894" s="111">
        <f>results!D1895</f>
        <v>0</v>
      </c>
      <c r="E1894" s="95"/>
    </row>
    <row r="1895" spans="1:5" s="92" customFormat="1" x14ac:dyDescent="0.35">
      <c r="A1895" s="98">
        <f>results!A1896</f>
        <v>0</v>
      </c>
      <c r="B1895" s="98">
        <f>results!B1896</f>
        <v>0</v>
      </c>
      <c r="C1895" s="110">
        <f>results!C1896</f>
        <v>0</v>
      </c>
      <c r="D1895" s="111">
        <f>results!D1896</f>
        <v>0</v>
      </c>
      <c r="E1895" s="95"/>
    </row>
    <row r="1896" spans="1:5" s="92" customFormat="1" x14ac:dyDescent="0.35">
      <c r="A1896" s="98">
        <f>results!A1897</f>
        <v>0</v>
      </c>
      <c r="B1896" s="98">
        <f>results!B1897</f>
        <v>0</v>
      </c>
      <c r="C1896" s="110">
        <f>results!C1897</f>
        <v>0</v>
      </c>
      <c r="D1896" s="111">
        <f>results!D1897</f>
        <v>0</v>
      </c>
      <c r="E1896" s="95"/>
    </row>
    <row r="1897" spans="1:5" s="92" customFormat="1" x14ac:dyDescent="0.35">
      <c r="A1897" s="98">
        <f>results!A1898</f>
        <v>0</v>
      </c>
      <c r="B1897" s="98">
        <f>results!B1898</f>
        <v>0</v>
      </c>
      <c r="C1897" s="110">
        <f>results!C1898</f>
        <v>0</v>
      </c>
      <c r="D1897" s="111">
        <f>results!D1898</f>
        <v>0</v>
      </c>
      <c r="E1897" s="95"/>
    </row>
    <row r="1898" spans="1:5" s="92" customFormat="1" x14ac:dyDescent="0.35">
      <c r="A1898" s="98">
        <f>results!A1899</f>
        <v>0</v>
      </c>
      <c r="B1898" s="98">
        <f>results!B1899</f>
        <v>0</v>
      </c>
      <c r="C1898" s="110">
        <f>results!C1899</f>
        <v>0</v>
      </c>
      <c r="D1898" s="111">
        <f>results!D1899</f>
        <v>0</v>
      </c>
      <c r="E1898" s="95"/>
    </row>
    <row r="1899" spans="1:5" s="92" customFormat="1" x14ac:dyDescent="0.35">
      <c r="A1899" s="98">
        <f>results!A1900</f>
        <v>0</v>
      </c>
      <c r="B1899" s="98">
        <f>results!B1900</f>
        <v>0</v>
      </c>
      <c r="C1899" s="110">
        <f>results!C1900</f>
        <v>0</v>
      </c>
      <c r="D1899" s="111">
        <f>results!D1900</f>
        <v>0</v>
      </c>
      <c r="E1899" s="95"/>
    </row>
    <row r="1900" spans="1:5" s="92" customFormat="1" x14ac:dyDescent="0.35">
      <c r="A1900" s="98">
        <f>results!A1901</f>
        <v>0</v>
      </c>
      <c r="B1900" s="98">
        <f>results!B1901</f>
        <v>0</v>
      </c>
      <c r="C1900" s="110">
        <f>results!C1901</f>
        <v>0</v>
      </c>
      <c r="D1900" s="111">
        <f>results!D1901</f>
        <v>0</v>
      </c>
      <c r="E1900" s="95"/>
    </row>
    <row r="1901" spans="1:5" s="92" customFormat="1" x14ac:dyDescent="0.35">
      <c r="A1901" s="98">
        <f>results!A1902</f>
        <v>0</v>
      </c>
      <c r="B1901" s="98">
        <f>results!B1902</f>
        <v>0</v>
      </c>
      <c r="C1901" s="110">
        <f>results!C1902</f>
        <v>0</v>
      </c>
      <c r="D1901" s="111">
        <f>results!D1902</f>
        <v>0</v>
      </c>
      <c r="E1901" s="95"/>
    </row>
    <row r="1902" spans="1:5" s="92" customFormat="1" x14ac:dyDescent="0.35">
      <c r="A1902" s="98">
        <f>results!A1903</f>
        <v>0</v>
      </c>
      <c r="B1902" s="98">
        <f>results!B1903</f>
        <v>0</v>
      </c>
      <c r="C1902" s="110">
        <f>results!C1903</f>
        <v>0</v>
      </c>
      <c r="D1902" s="111">
        <f>results!D1903</f>
        <v>0</v>
      </c>
      <c r="E1902" s="95"/>
    </row>
    <row r="1903" spans="1:5" s="92" customFormat="1" x14ac:dyDescent="0.35">
      <c r="A1903" s="98">
        <f>results!A1904</f>
        <v>0</v>
      </c>
      <c r="B1903" s="98">
        <f>results!B1904</f>
        <v>0</v>
      </c>
      <c r="C1903" s="110">
        <f>results!C1904</f>
        <v>0</v>
      </c>
      <c r="D1903" s="111">
        <f>results!D1904</f>
        <v>0</v>
      </c>
      <c r="E1903" s="95"/>
    </row>
    <row r="1904" spans="1:5" s="92" customFormat="1" x14ac:dyDescent="0.35">
      <c r="A1904" s="98">
        <f>results!A1905</f>
        <v>0</v>
      </c>
      <c r="B1904" s="98">
        <f>results!B1905</f>
        <v>0</v>
      </c>
      <c r="C1904" s="110">
        <f>results!C1905</f>
        <v>0</v>
      </c>
      <c r="D1904" s="111">
        <f>results!D1905</f>
        <v>0</v>
      </c>
      <c r="E1904" s="95"/>
    </row>
    <row r="1905" spans="1:5" s="92" customFormat="1" x14ac:dyDescent="0.35">
      <c r="A1905" s="98">
        <f>results!A1906</f>
        <v>0</v>
      </c>
      <c r="B1905" s="98">
        <f>results!B1906</f>
        <v>0</v>
      </c>
      <c r="C1905" s="110">
        <f>results!C1906</f>
        <v>0</v>
      </c>
      <c r="D1905" s="111">
        <f>results!D1906</f>
        <v>0</v>
      </c>
      <c r="E1905" s="95"/>
    </row>
    <row r="1906" spans="1:5" s="92" customFormat="1" x14ac:dyDescent="0.35">
      <c r="A1906" s="98">
        <f>results!A1907</f>
        <v>0</v>
      </c>
      <c r="B1906" s="98">
        <f>results!B1907</f>
        <v>0</v>
      </c>
      <c r="C1906" s="110">
        <f>results!C1907</f>
        <v>0</v>
      </c>
      <c r="D1906" s="111">
        <f>results!D1907</f>
        <v>0</v>
      </c>
      <c r="E1906" s="95"/>
    </row>
    <row r="1907" spans="1:5" s="92" customFormat="1" x14ac:dyDescent="0.35">
      <c r="A1907" s="98">
        <f>results!A1908</f>
        <v>0</v>
      </c>
      <c r="B1907" s="98">
        <f>results!B1908</f>
        <v>0</v>
      </c>
      <c r="C1907" s="110">
        <f>results!C1908</f>
        <v>0</v>
      </c>
      <c r="D1907" s="111">
        <f>results!D1908</f>
        <v>0</v>
      </c>
      <c r="E1907" s="95"/>
    </row>
    <row r="1908" spans="1:5" s="92" customFormat="1" x14ac:dyDescent="0.35">
      <c r="A1908" s="98">
        <f>results!A1909</f>
        <v>0</v>
      </c>
      <c r="B1908" s="98">
        <f>results!B1909</f>
        <v>0</v>
      </c>
      <c r="C1908" s="110">
        <f>results!C1909</f>
        <v>0</v>
      </c>
      <c r="D1908" s="111">
        <f>results!D1909</f>
        <v>0</v>
      </c>
      <c r="E1908" s="95"/>
    </row>
    <row r="1909" spans="1:5" s="92" customFormat="1" x14ac:dyDescent="0.35">
      <c r="A1909" s="98">
        <f>results!A1910</f>
        <v>0</v>
      </c>
      <c r="B1909" s="98">
        <f>results!B1910</f>
        <v>0</v>
      </c>
      <c r="C1909" s="110">
        <f>results!C1910</f>
        <v>0</v>
      </c>
      <c r="D1909" s="111">
        <f>results!D1910</f>
        <v>0</v>
      </c>
      <c r="E1909" s="95"/>
    </row>
    <row r="1910" spans="1:5" s="92" customFormat="1" x14ac:dyDescent="0.35">
      <c r="A1910" s="98">
        <f>results!A1911</f>
        <v>0</v>
      </c>
      <c r="B1910" s="98">
        <f>results!B1911</f>
        <v>0</v>
      </c>
      <c r="C1910" s="110">
        <f>results!C1911</f>
        <v>0</v>
      </c>
      <c r="D1910" s="111">
        <f>results!D1911</f>
        <v>0</v>
      </c>
      <c r="E1910" s="95"/>
    </row>
    <row r="1911" spans="1:5" s="92" customFormat="1" x14ac:dyDescent="0.35">
      <c r="A1911" s="98">
        <f>results!A1912</f>
        <v>0</v>
      </c>
      <c r="B1911" s="98">
        <f>results!B1912</f>
        <v>0</v>
      </c>
      <c r="C1911" s="110">
        <f>results!C1912</f>
        <v>0</v>
      </c>
      <c r="D1911" s="111">
        <f>results!D1912</f>
        <v>0</v>
      </c>
      <c r="E1911" s="95"/>
    </row>
    <row r="1912" spans="1:5" s="92" customFormat="1" x14ac:dyDescent="0.35">
      <c r="A1912" s="98">
        <f>results!A1913</f>
        <v>0</v>
      </c>
      <c r="B1912" s="98">
        <f>results!B1913</f>
        <v>0</v>
      </c>
      <c r="C1912" s="110">
        <f>results!C1913</f>
        <v>0</v>
      </c>
      <c r="D1912" s="111">
        <f>results!D1913</f>
        <v>0</v>
      </c>
      <c r="E1912" s="95"/>
    </row>
    <row r="1913" spans="1:5" s="92" customFormat="1" x14ac:dyDescent="0.35">
      <c r="A1913" s="98">
        <f>results!A1914</f>
        <v>0</v>
      </c>
      <c r="B1913" s="98">
        <f>results!B1914</f>
        <v>0</v>
      </c>
      <c r="C1913" s="110">
        <f>results!C1914</f>
        <v>0</v>
      </c>
      <c r="D1913" s="111">
        <f>results!D1914</f>
        <v>0</v>
      </c>
      <c r="E1913" s="95"/>
    </row>
    <row r="1914" spans="1:5" s="92" customFormat="1" x14ac:dyDescent="0.35">
      <c r="A1914" s="98">
        <f>results!A1915</f>
        <v>0</v>
      </c>
      <c r="B1914" s="98">
        <f>results!B1915</f>
        <v>0</v>
      </c>
      <c r="C1914" s="110">
        <f>results!C1915</f>
        <v>0</v>
      </c>
      <c r="D1914" s="111">
        <f>results!D1915</f>
        <v>0</v>
      </c>
      <c r="E1914" s="95"/>
    </row>
    <row r="1915" spans="1:5" s="92" customFormat="1" x14ac:dyDescent="0.35">
      <c r="A1915" s="98">
        <f>results!A1916</f>
        <v>0</v>
      </c>
      <c r="B1915" s="98">
        <f>results!B1916</f>
        <v>0</v>
      </c>
      <c r="C1915" s="110">
        <f>results!C1916</f>
        <v>0</v>
      </c>
      <c r="D1915" s="111">
        <f>results!D1916</f>
        <v>0</v>
      </c>
      <c r="E1915" s="95"/>
    </row>
    <row r="1916" spans="1:5" s="92" customFormat="1" x14ac:dyDescent="0.35">
      <c r="A1916" s="98">
        <f>results!A1917</f>
        <v>0</v>
      </c>
      <c r="B1916" s="98">
        <f>results!B1917</f>
        <v>0</v>
      </c>
      <c r="C1916" s="110">
        <f>results!C1917</f>
        <v>0</v>
      </c>
      <c r="D1916" s="111">
        <f>results!D1917</f>
        <v>0</v>
      </c>
      <c r="E1916" s="95"/>
    </row>
    <row r="1917" spans="1:5" s="92" customFormat="1" x14ac:dyDescent="0.35">
      <c r="A1917" s="98">
        <f>results!A1918</f>
        <v>0</v>
      </c>
      <c r="B1917" s="98">
        <f>results!B1918</f>
        <v>0</v>
      </c>
      <c r="C1917" s="110">
        <f>results!C1918</f>
        <v>0</v>
      </c>
      <c r="D1917" s="111">
        <f>results!D1918</f>
        <v>0</v>
      </c>
      <c r="E1917" s="95"/>
    </row>
    <row r="1918" spans="1:5" s="92" customFormat="1" x14ac:dyDescent="0.35">
      <c r="A1918" s="98">
        <f>results!A1919</f>
        <v>0</v>
      </c>
      <c r="B1918" s="98">
        <f>results!B1919</f>
        <v>0</v>
      </c>
      <c r="C1918" s="110">
        <f>results!C1919</f>
        <v>0</v>
      </c>
      <c r="D1918" s="111">
        <f>results!D1919</f>
        <v>0</v>
      </c>
      <c r="E1918" s="95"/>
    </row>
    <row r="1919" spans="1:5" s="92" customFormat="1" x14ac:dyDescent="0.35">
      <c r="A1919" s="98">
        <f>results!A1920</f>
        <v>0</v>
      </c>
      <c r="B1919" s="98">
        <f>results!B1920</f>
        <v>0</v>
      </c>
      <c r="C1919" s="110">
        <f>results!C1920</f>
        <v>0</v>
      </c>
      <c r="D1919" s="111">
        <f>results!D1920</f>
        <v>0</v>
      </c>
      <c r="E1919" s="95"/>
    </row>
    <row r="1920" spans="1:5" s="92" customFormat="1" x14ac:dyDescent="0.35">
      <c r="A1920" s="98">
        <f>results!A1921</f>
        <v>0</v>
      </c>
      <c r="B1920" s="98">
        <f>results!B1921</f>
        <v>0</v>
      </c>
      <c r="C1920" s="110">
        <f>results!C1921</f>
        <v>0</v>
      </c>
      <c r="D1920" s="111">
        <f>results!D1921</f>
        <v>0</v>
      </c>
      <c r="E1920" s="95"/>
    </row>
    <row r="1921" spans="1:5" s="92" customFormat="1" x14ac:dyDescent="0.35">
      <c r="A1921" s="98">
        <f>results!A1922</f>
        <v>0</v>
      </c>
      <c r="B1921" s="98">
        <f>results!B1922</f>
        <v>0</v>
      </c>
      <c r="C1921" s="110">
        <f>results!C1922</f>
        <v>0</v>
      </c>
      <c r="D1921" s="111">
        <f>results!D1922</f>
        <v>0</v>
      </c>
      <c r="E1921" s="95"/>
    </row>
    <row r="1922" spans="1:5" s="92" customFormat="1" x14ac:dyDescent="0.35">
      <c r="A1922" s="98">
        <f>results!A1923</f>
        <v>0</v>
      </c>
      <c r="B1922" s="98">
        <f>results!B1923</f>
        <v>0</v>
      </c>
      <c r="C1922" s="110">
        <f>results!C1923</f>
        <v>0</v>
      </c>
      <c r="D1922" s="111">
        <f>results!D1923</f>
        <v>0</v>
      </c>
      <c r="E1922" s="95"/>
    </row>
    <row r="1923" spans="1:5" s="92" customFormat="1" x14ac:dyDescent="0.35">
      <c r="A1923" s="98">
        <f>results!A1924</f>
        <v>0</v>
      </c>
      <c r="B1923" s="98">
        <f>results!B1924</f>
        <v>0</v>
      </c>
      <c r="C1923" s="110">
        <f>results!C1924</f>
        <v>0</v>
      </c>
      <c r="D1923" s="111">
        <f>results!D1924</f>
        <v>0</v>
      </c>
      <c r="E1923" s="95"/>
    </row>
    <row r="1924" spans="1:5" s="92" customFormat="1" x14ac:dyDescent="0.35">
      <c r="A1924" s="98">
        <f>results!A1925</f>
        <v>0</v>
      </c>
      <c r="B1924" s="98">
        <f>results!B1925</f>
        <v>0</v>
      </c>
      <c r="C1924" s="110">
        <f>results!C1925</f>
        <v>0</v>
      </c>
      <c r="D1924" s="111">
        <f>results!D1925</f>
        <v>0</v>
      </c>
      <c r="E1924" s="95"/>
    </row>
    <row r="1925" spans="1:5" s="92" customFormat="1" x14ac:dyDescent="0.35">
      <c r="A1925" s="98">
        <f>results!A1926</f>
        <v>0</v>
      </c>
      <c r="B1925" s="98">
        <f>results!B1926</f>
        <v>0</v>
      </c>
      <c r="C1925" s="110">
        <f>results!C1926</f>
        <v>0</v>
      </c>
      <c r="D1925" s="111">
        <f>results!D1926</f>
        <v>0</v>
      </c>
      <c r="E1925" s="95"/>
    </row>
    <row r="1926" spans="1:5" s="92" customFormat="1" x14ac:dyDescent="0.35">
      <c r="A1926" s="98">
        <f>results!A1927</f>
        <v>0</v>
      </c>
      <c r="B1926" s="98">
        <f>results!B1927</f>
        <v>0</v>
      </c>
      <c r="C1926" s="110">
        <f>results!C1927</f>
        <v>0</v>
      </c>
      <c r="D1926" s="111">
        <f>results!D1927</f>
        <v>0</v>
      </c>
      <c r="E1926" s="95"/>
    </row>
    <row r="1927" spans="1:5" s="92" customFormat="1" x14ac:dyDescent="0.35">
      <c r="A1927" s="98">
        <f>results!A1928</f>
        <v>0</v>
      </c>
      <c r="B1927" s="98">
        <f>results!B1928</f>
        <v>0</v>
      </c>
      <c r="C1927" s="110">
        <f>results!C1928</f>
        <v>0</v>
      </c>
      <c r="D1927" s="111">
        <f>results!D1928</f>
        <v>0</v>
      </c>
      <c r="E1927" s="95"/>
    </row>
    <row r="1928" spans="1:5" s="92" customFormat="1" x14ac:dyDescent="0.35">
      <c r="A1928" s="98">
        <f>results!A1929</f>
        <v>0</v>
      </c>
      <c r="B1928" s="98">
        <f>results!B1929</f>
        <v>0</v>
      </c>
      <c r="C1928" s="110">
        <f>results!C1929</f>
        <v>0</v>
      </c>
      <c r="D1928" s="111">
        <f>results!D1929</f>
        <v>0</v>
      </c>
      <c r="E1928" s="95"/>
    </row>
    <row r="1929" spans="1:5" s="92" customFormat="1" x14ac:dyDescent="0.35">
      <c r="A1929" s="98">
        <f>results!A1930</f>
        <v>0</v>
      </c>
      <c r="B1929" s="98">
        <f>results!B1930</f>
        <v>0</v>
      </c>
      <c r="C1929" s="110">
        <f>results!C1930</f>
        <v>0</v>
      </c>
      <c r="D1929" s="111">
        <f>results!D1930</f>
        <v>0</v>
      </c>
      <c r="E1929" s="95"/>
    </row>
    <row r="1930" spans="1:5" s="92" customFormat="1" x14ac:dyDescent="0.35">
      <c r="A1930" s="98">
        <f>results!A1931</f>
        <v>0</v>
      </c>
      <c r="B1930" s="98">
        <f>results!B1931</f>
        <v>0</v>
      </c>
      <c r="C1930" s="110">
        <f>results!C1931</f>
        <v>0</v>
      </c>
      <c r="D1930" s="111">
        <f>results!D1931</f>
        <v>0</v>
      </c>
      <c r="E1930" s="95"/>
    </row>
    <row r="1931" spans="1:5" s="92" customFormat="1" x14ac:dyDescent="0.35">
      <c r="A1931" s="98">
        <f>results!A1932</f>
        <v>0</v>
      </c>
      <c r="B1931" s="98">
        <f>results!B1932</f>
        <v>0</v>
      </c>
      <c r="C1931" s="110">
        <f>results!C1932</f>
        <v>0</v>
      </c>
      <c r="D1931" s="111">
        <f>results!D1932</f>
        <v>0</v>
      </c>
      <c r="E1931" s="95"/>
    </row>
    <row r="1932" spans="1:5" s="92" customFormat="1" x14ac:dyDescent="0.35">
      <c r="A1932" s="98">
        <f>results!A1933</f>
        <v>0</v>
      </c>
      <c r="B1932" s="98">
        <f>results!B1933</f>
        <v>0</v>
      </c>
      <c r="C1932" s="110">
        <f>results!C1933</f>
        <v>0</v>
      </c>
      <c r="D1932" s="111">
        <f>results!D1933</f>
        <v>0</v>
      </c>
      <c r="E1932" s="95"/>
    </row>
    <row r="1933" spans="1:5" s="92" customFormat="1" x14ac:dyDescent="0.35">
      <c r="A1933" s="98">
        <f>results!A1934</f>
        <v>0</v>
      </c>
      <c r="B1933" s="98">
        <f>results!B1934</f>
        <v>0</v>
      </c>
      <c r="C1933" s="110">
        <f>results!C1934</f>
        <v>0</v>
      </c>
      <c r="D1933" s="111">
        <f>results!D1934</f>
        <v>0</v>
      </c>
      <c r="E1933" s="95"/>
    </row>
    <row r="1934" spans="1:5" s="92" customFormat="1" x14ac:dyDescent="0.35">
      <c r="A1934" s="98">
        <f>results!A1935</f>
        <v>0</v>
      </c>
      <c r="B1934" s="98">
        <f>results!B1935</f>
        <v>0</v>
      </c>
      <c r="C1934" s="110">
        <f>results!C1935</f>
        <v>0</v>
      </c>
      <c r="D1934" s="111">
        <f>results!D1935</f>
        <v>0</v>
      </c>
      <c r="E1934" s="95"/>
    </row>
    <row r="1935" spans="1:5" s="92" customFormat="1" x14ac:dyDescent="0.35">
      <c r="A1935" s="98">
        <f>results!A1936</f>
        <v>0</v>
      </c>
      <c r="B1935" s="98">
        <f>results!B1936</f>
        <v>0</v>
      </c>
      <c r="C1935" s="110">
        <f>results!C1936</f>
        <v>0</v>
      </c>
      <c r="D1935" s="111">
        <f>results!D1936</f>
        <v>0</v>
      </c>
      <c r="E1935" s="95"/>
    </row>
    <row r="1936" spans="1:5" s="92" customFormat="1" x14ac:dyDescent="0.35">
      <c r="A1936" s="98">
        <f>results!A1937</f>
        <v>0</v>
      </c>
      <c r="B1936" s="98">
        <f>results!B1937</f>
        <v>0</v>
      </c>
      <c r="C1936" s="110">
        <f>results!C1937</f>
        <v>0</v>
      </c>
      <c r="D1936" s="111">
        <f>results!D1937</f>
        <v>0</v>
      </c>
      <c r="E1936" s="95"/>
    </row>
    <row r="1937" spans="1:5" s="92" customFormat="1" x14ac:dyDescent="0.35">
      <c r="A1937" s="98">
        <f>results!A1938</f>
        <v>0</v>
      </c>
      <c r="B1937" s="98">
        <f>results!B1938</f>
        <v>0</v>
      </c>
      <c r="C1937" s="110">
        <f>results!C1938</f>
        <v>0</v>
      </c>
      <c r="D1937" s="111">
        <f>results!D1938</f>
        <v>0</v>
      </c>
      <c r="E1937" s="95"/>
    </row>
    <row r="1938" spans="1:5" s="92" customFormat="1" x14ac:dyDescent="0.35">
      <c r="A1938" s="98">
        <f>results!A1939</f>
        <v>0</v>
      </c>
      <c r="B1938" s="98">
        <f>results!B1939</f>
        <v>0</v>
      </c>
      <c r="C1938" s="110">
        <f>results!C1939</f>
        <v>0</v>
      </c>
      <c r="D1938" s="111">
        <f>results!D1939</f>
        <v>0</v>
      </c>
      <c r="E1938" s="95"/>
    </row>
    <row r="1939" spans="1:5" s="92" customFormat="1" x14ac:dyDescent="0.35">
      <c r="A1939" s="98">
        <f>results!A1940</f>
        <v>0</v>
      </c>
      <c r="B1939" s="98">
        <f>results!B1940</f>
        <v>0</v>
      </c>
      <c r="C1939" s="110">
        <f>results!C1940</f>
        <v>0</v>
      </c>
      <c r="D1939" s="111">
        <f>results!D1940</f>
        <v>0</v>
      </c>
      <c r="E1939" s="95"/>
    </row>
    <row r="1940" spans="1:5" s="92" customFormat="1" x14ac:dyDescent="0.35">
      <c r="A1940" s="98">
        <f>results!A1941</f>
        <v>0</v>
      </c>
      <c r="B1940" s="98">
        <f>results!B1941</f>
        <v>0</v>
      </c>
      <c r="C1940" s="110">
        <f>results!C1941</f>
        <v>0</v>
      </c>
      <c r="D1940" s="111">
        <f>results!D1941</f>
        <v>0</v>
      </c>
      <c r="E1940" s="95"/>
    </row>
    <row r="1941" spans="1:5" s="92" customFormat="1" x14ac:dyDescent="0.35">
      <c r="A1941" s="98">
        <f>results!A1942</f>
        <v>0</v>
      </c>
      <c r="B1941" s="98">
        <f>results!B1942</f>
        <v>0</v>
      </c>
      <c r="C1941" s="110">
        <f>results!C1942</f>
        <v>0</v>
      </c>
      <c r="D1941" s="111">
        <f>results!D1942</f>
        <v>0</v>
      </c>
      <c r="E1941" s="95"/>
    </row>
    <row r="1942" spans="1:5" s="92" customFormat="1" x14ac:dyDescent="0.35">
      <c r="A1942" s="98">
        <f>results!A1943</f>
        <v>0</v>
      </c>
      <c r="B1942" s="98">
        <f>results!B1943</f>
        <v>0</v>
      </c>
      <c r="C1942" s="110">
        <f>results!C1943</f>
        <v>0</v>
      </c>
      <c r="D1942" s="111">
        <f>results!D1943</f>
        <v>0</v>
      </c>
      <c r="E1942" s="95"/>
    </row>
    <row r="1943" spans="1:5" s="92" customFormat="1" x14ac:dyDescent="0.35">
      <c r="A1943" s="98">
        <f>results!A1944</f>
        <v>0</v>
      </c>
      <c r="B1943" s="98">
        <f>results!B1944</f>
        <v>0</v>
      </c>
      <c r="C1943" s="110">
        <f>results!C1944</f>
        <v>0</v>
      </c>
      <c r="D1943" s="111">
        <f>results!D1944</f>
        <v>0</v>
      </c>
      <c r="E1943" s="95"/>
    </row>
    <row r="1944" spans="1:5" x14ac:dyDescent="0.35">
      <c r="A1944" s="70">
        <f>results!A1945</f>
        <v>0</v>
      </c>
      <c r="B1944" s="70">
        <f>results!B1945</f>
        <v>0</v>
      </c>
      <c r="C1944" s="112">
        <f>results!C1945</f>
        <v>0</v>
      </c>
      <c r="D1944" s="113">
        <f>results!D1945</f>
        <v>0</v>
      </c>
    </row>
    <row r="1945" spans="1:5" x14ac:dyDescent="0.35">
      <c r="A1945" s="70">
        <f>results!A1946</f>
        <v>0</v>
      </c>
      <c r="B1945" s="70">
        <f>results!B1946</f>
        <v>0</v>
      </c>
      <c r="C1945" s="112">
        <f>results!C1946</f>
        <v>0</v>
      </c>
      <c r="D1945" s="113">
        <f>results!D1946</f>
        <v>0</v>
      </c>
    </row>
    <row r="1946" spans="1:5" x14ac:dyDescent="0.35">
      <c r="A1946" s="70">
        <f>results!A1947</f>
        <v>0</v>
      </c>
      <c r="B1946" s="70">
        <f>results!B1947</f>
        <v>0</v>
      </c>
      <c r="C1946" s="112">
        <f>results!C1947</f>
        <v>0</v>
      </c>
      <c r="D1946" s="113">
        <f>results!D1947</f>
        <v>0</v>
      </c>
    </row>
    <row r="1947" spans="1:5" x14ac:dyDescent="0.35">
      <c r="A1947" s="70">
        <f>results!A1948</f>
        <v>0</v>
      </c>
      <c r="B1947" s="70">
        <f>results!B1948</f>
        <v>0</v>
      </c>
      <c r="C1947" s="112">
        <f>results!C1948</f>
        <v>0</v>
      </c>
      <c r="D1947" s="113">
        <f>results!D1948</f>
        <v>0</v>
      </c>
    </row>
    <row r="1948" spans="1:5" x14ac:dyDescent="0.35">
      <c r="A1948" s="70">
        <f>results!A1949</f>
        <v>0</v>
      </c>
      <c r="B1948" s="70">
        <f>results!B1949</f>
        <v>0</v>
      </c>
      <c r="C1948" s="112">
        <f>results!C1949</f>
        <v>0</v>
      </c>
      <c r="D1948" s="113">
        <f>results!D1949</f>
        <v>0</v>
      </c>
    </row>
    <row r="1949" spans="1:5" x14ac:dyDescent="0.35">
      <c r="A1949" s="70">
        <f>results!A1950</f>
        <v>0</v>
      </c>
      <c r="B1949" s="70">
        <f>results!B1950</f>
        <v>0</v>
      </c>
      <c r="C1949" s="112">
        <f>results!C1950</f>
        <v>0</v>
      </c>
      <c r="D1949" s="113">
        <f>results!D1950</f>
        <v>0</v>
      </c>
    </row>
    <row r="1950" spans="1:5" x14ac:dyDescent="0.35">
      <c r="A1950" s="70">
        <f>results!A1951</f>
        <v>0</v>
      </c>
      <c r="B1950" s="70">
        <f>results!B1951</f>
        <v>0</v>
      </c>
      <c r="C1950" s="112">
        <f>results!C1951</f>
        <v>0</v>
      </c>
      <c r="D1950" s="113">
        <f>results!D1951</f>
        <v>0</v>
      </c>
    </row>
    <row r="1951" spans="1:5" x14ac:dyDescent="0.35">
      <c r="A1951" s="70">
        <f>results!A1952</f>
        <v>0</v>
      </c>
      <c r="B1951" s="70">
        <f>results!B1952</f>
        <v>0</v>
      </c>
      <c r="C1951" s="112">
        <f>results!C1952</f>
        <v>0</v>
      </c>
      <c r="D1951" s="113">
        <f>results!D1952</f>
        <v>0</v>
      </c>
    </row>
    <row r="1952" spans="1:5" x14ac:dyDescent="0.35">
      <c r="A1952" s="70">
        <f>results!A1953</f>
        <v>0</v>
      </c>
      <c r="B1952" s="70">
        <f>results!B1953</f>
        <v>0</v>
      </c>
      <c r="C1952" s="112">
        <f>results!C1953</f>
        <v>0</v>
      </c>
      <c r="D1952" s="113">
        <f>results!D1953</f>
        <v>0</v>
      </c>
    </row>
    <row r="1953" spans="1:4" x14ac:dyDescent="0.35">
      <c r="A1953" s="70">
        <f>results!A1954</f>
        <v>0</v>
      </c>
      <c r="B1953" s="70">
        <f>results!B1954</f>
        <v>0</v>
      </c>
      <c r="C1953" s="112">
        <f>results!C1954</f>
        <v>0</v>
      </c>
      <c r="D1953" s="113">
        <f>results!D1954</f>
        <v>0</v>
      </c>
    </row>
    <row r="1954" spans="1:4" x14ac:dyDescent="0.35">
      <c r="A1954" s="70">
        <f>results!A1955</f>
        <v>0</v>
      </c>
      <c r="B1954" s="70">
        <f>results!B1955</f>
        <v>0</v>
      </c>
      <c r="C1954" s="112">
        <f>results!C1955</f>
        <v>0</v>
      </c>
      <c r="D1954" s="113">
        <f>results!D1955</f>
        <v>0</v>
      </c>
    </row>
    <row r="1955" spans="1:4" x14ac:dyDescent="0.35">
      <c r="A1955" s="70">
        <f>results!A1956</f>
        <v>0</v>
      </c>
      <c r="B1955" s="70">
        <f>results!B1956</f>
        <v>0</v>
      </c>
      <c r="C1955" s="112">
        <f>results!C1956</f>
        <v>0</v>
      </c>
      <c r="D1955" s="113">
        <f>results!D1956</f>
        <v>0</v>
      </c>
    </row>
    <row r="1956" spans="1:4" x14ac:dyDescent="0.35">
      <c r="A1956" s="70">
        <f>results!A1957</f>
        <v>0</v>
      </c>
      <c r="B1956" s="70">
        <f>results!B1957</f>
        <v>0</v>
      </c>
      <c r="C1956" s="112">
        <f>results!C1957</f>
        <v>0</v>
      </c>
      <c r="D1956" s="113">
        <f>results!D1957</f>
        <v>0</v>
      </c>
    </row>
    <row r="1957" spans="1:4" x14ac:dyDescent="0.35">
      <c r="A1957" s="70">
        <f>results!A1958</f>
        <v>0</v>
      </c>
      <c r="B1957" s="70">
        <f>results!B1958</f>
        <v>0</v>
      </c>
      <c r="C1957" s="112">
        <f>results!C1958</f>
        <v>0</v>
      </c>
      <c r="D1957" s="113">
        <f>results!D1958</f>
        <v>0</v>
      </c>
    </row>
    <row r="1958" spans="1:4" x14ac:dyDescent="0.35">
      <c r="A1958" s="70">
        <f>results!A1959</f>
        <v>0</v>
      </c>
      <c r="B1958" s="70">
        <f>results!B1959</f>
        <v>0</v>
      </c>
      <c r="C1958" s="112">
        <f>results!C1959</f>
        <v>0</v>
      </c>
      <c r="D1958" s="113">
        <f>results!D1959</f>
        <v>0</v>
      </c>
    </row>
    <row r="1959" spans="1:4" x14ac:dyDescent="0.35">
      <c r="A1959" s="70">
        <f>results!A1960</f>
        <v>0</v>
      </c>
      <c r="B1959" s="70">
        <f>results!B1960</f>
        <v>0</v>
      </c>
      <c r="C1959" s="112">
        <f>results!C1960</f>
        <v>0</v>
      </c>
      <c r="D1959" s="113">
        <f>results!D1960</f>
        <v>0</v>
      </c>
    </row>
    <row r="1960" spans="1:4" x14ac:dyDescent="0.35">
      <c r="A1960" s="70">
        <f>results!A1961</f>
        <v>0</v>
      </c>
      <c r="B1960" s="70">
        <f>results!B1961</f>
        <v>0</v>
      </c>
      <c r="C1960" s="112">
        <f>results!C1961</f>
        <v>0</v>
      </c>
      <c r="D1960" s="113">
        <f>results!D1961</f>
        <v>0</v>
      </c>
    </row>
    <row r="1961" spans="1:4" x14ac:dyDescent="0.35">
      <c r="A1961" s="70">
        <f>results!A1962</f>
        <v>0</v>
      </c>
      <c r="B1961" s="70">
        <f>results!B1962</f>
        <v>0</v>
      </c>
      <c r="C1961" s="112">
        <f>results!C1962</f>
        <v>0</v>
      </c>
      <c r="D1961" s="113">
        <f>results!D1962</f>
        <v>0</v>
      </c>
    </row>
    <row r="1962" spans="1:4" x14ac:dyDescent="0.35">
      <c r="A1962" s="70">
        <f>results!A1963</f>
        <v>0</v>
      </c>
      <c r="B1962" s="70">
        <f>results!B1963</f>
        <v>0</v>
      </c>
      <c r="C1962" s="112">
        <f>results!C1963</f>
        <v>0</v>
      </c>
      <c r="D1962" s="113">
        <f>results!D1963</f>
        <v>0</v>
      </c>
    </row>
    <row r="1963" spans="1:4" x14ac:dyDescent="0.35">
      <c r="A1963" s="70">
        <f>results!A1964</f>
        <v>0</v>
      </c>
      <c r="B1963" s="70">
        <f>results!B1964</f>
        <v>0</v>
      </c>
      <c r="C1963" s="112">
        <f>results!C1964</f>
        <v>0</v>
      </c>
      <c r="D1963" s="113">
        <f>results!D1964</f>
        <v>0</v>
      </c>
    </row>
    <row r="1964" spans="1:4" x14ac:dyDescent="0.35">
      <c r="A1964" s="70">
        <f>results!A1965</f>
        <v>0</v>
      </c>
      <c r="B1964" s="70">
        <f>results!B1965</f>
        <v>0</v>
      </c>
      <c r="C1964" s="112">
        <f>results!C1965</f>
        <v>0</v>
      </c>
      <c r="D1964" s="113">
        <f>results!D1965</f>
        <v>0</v>
      </c>
    </row>
    <row r="1965" spans="1:4" x14ac:dyDescent="0.35">
      <c r="A1965" s="70">
        <f>results!A1966</f>
        <v>0</v>
      </c>
      <c r="B1965" s="70">
        <f>results!B1966</f>
        <v>0</v>
      </c>
      <c r="C1965" s="112">
        <f>results!C1966</f>
        <v>0</v>
      </c>
      <c r="D1965" s="113">
        <f>results!D1966</f>
        <v>0</v>
      </c>
    </row>
    <row r="1966" spans="1:4" x14ac:dyDescent="0.35">
      <c r="A1966" s="70">
        <f>results!A1967</f>
        <v>0</v>
      </c>
      <c r="B1966" s="70">
        <f>results!B1967</f>
        <v>0</v>
      </c>
      <c r="C1966" s="112">
        <f>results!C1967</f>
        <v>0</v>
      </c>
      <c r="D1966" s="113">
        <f>results!D1967</f>
        <v>0</v>
      </c>
    </row>
    <row r="1967" spans="1:4" x14ac:dyDescent="0.35">
      <c r="A1967" s="70">
        <f>results!A1968</f>
        <v>0</v>
      </c>
      <c r="B1967" s="70">
        <f>results!B1968</f>
        <v>0</v>
      </c>
      <c r="C1967" s="112">
        <f>results!C1968</f>
        <v>0</v>
      </c>
      <c r="D1967" s="113">
        <f>results!D1968</f>
        <v>0</v>
      </c>
    </row>
    <row r="1968" spans="1:4" x14ac:dyDescent="0.35">
      <c r="A1968" s="70">
        <f>results!A1969</f>
        <v>0</v>
      </c>
      <c r="B1968" s="70">
        <f>results!B1969</f>
        <v>0</v>
      </c>
      <c r="C1968" s="112">
        <f>results!C1969</f>
        <v>0</v>
      </c>
      <c r="D1968" s="113">
        <f>results!D1969</f>
        <v>0</v>
      </c>
    </row>
    <row r="1969" spans="1:4" x14ac:dyDescent="0.35">
      <c r="A1969" s="70">
        <f>results!A1970</f>
        <v>0</v>
      </c>
      <c r="B1969" s="70">
        <f>results!B1970</f>
        <v>0</v>
      </c>
      <c r="C1969" s="112">
        <f>results!C1970</f>
        <v>0</v>
      </c>
      <c r="D1969" s="113">
        <f>results!D1970</f>
        <v>0</v>
      </c>
    </row>
    <row r="1970" spans="1:4" x14ac:dyDescent="0.35">
      <c r="A1970" s="70">
        <f>results!A1971</f>
        <v>0</v>
      </c>
      <c r="B1970" s="70">
        <f>results!B1971</f>
        <v>0</v>
      </c>
      <c r="C1970" s="112">
        <f>results!C1971</f>
        <v>0</v>
      </c>
      <c r="D1970" s="113">
        <f>results!D1971</f>
        <v>0</v>
      </c>
    </row>
    <row r="1971" spans="1:4" x14ac:dyDescent="0.35">
      <c r="A1971" s="70">
        <f>results!A1972</f>
        <v>0</v>
      </c>
      <c r="B1971" s="70">
        <f>results!B1972</f>
        <v>0</v>
      </c>
      <c r="C1971" s="112">
        <f>results!C1972</f>
        <v>0</v>
      </c>
      <c r="D1971" s="113">
        <f>results!D1972</f>
        <v>0</v>
      </c>
    </row>
    <row r="1972" spans="1:4" x14ac:dyDescent="0.35">
      <c r="A1972" s="70">
        <f>results!A1973</f>
        <v>0</v>
      </c>
      <c r="B1972" s="70">
        <f>results!B1973</f>
        <v>0</v>
      </c>
      <c r="C1972" s="112">
        <f>results!C1973</f>
        <v>0</v>
      </c>
      <c r="D1972" s="113">
        <f>results!D1973</f>
        <v>0</v>
      </c>
    </row>
    <row r="1973" spans="1:4" x14ac:dyDescent="0.35">
      <c r="A1973" s="70">
        <f>results!A1974</f>
        <v>0</v>
      </c>
      <c r="B1973" s="70">
        <f>results!B1974</f>
        <v>0</v>
      </c>
      <c r="C1973" s="112">
        <f>results!C1974</f>
        <v>0</v>
      </c>
      <c r="D1973" s="113">
        <f>results!D1974</f>
        <v>0</v>
      </c>
    </row>
    <row r="1974" spans="1:4" x14ac:dyDescent="0.35">
      <c r="A1974" s="70">
        <f>results!A1975</f>
        <v>0</v>
      </c>
      <c r="B1974" s="70">
        <f>results!B1975</f>
        <v>0</v>
      </c>
      <c r="C1974" s="112">
        <f>results!C1975</f>
        <v>0</v>
      </c>
      <c r="D1974" s="113">
        <f>results!D1975</f>
        <v>0</v>
      </c>
    </row>
    <row r="1975" spans="1:4" x14ac:dyDescent="0.35">
      <c r="A1975" s="70">
        <f>results!A1976</f>
        <v>0</v>
      </c>
      <c r="B1975" s="70">
        <f>results!B1976</f>
        <v>0</v>
      </c>
      <c r="C1975" s="112">
        <f>results!C1976</f>
        <v>0</v>
      </c>
      <c r="D1975" s="113">
        <f>results!D1976</f>
        <v>0</v>
      </c>
    </row>
    <row r="1976" spans="1:4" x14ac:dyDescent="0.35">
      <c r="A1976" s="70">
        <f>results!A1977</f>
        <v>0</v>
      </c>
      <c r="B1976" s="70">
        <f>results!B1977</f>
        <v>0</v>
      </c>
      <c r="C1976" s="112">
        <f>results!C1977</f>
        <v>0</v>
      </c>
      <c r="D1976" s="113">
        <f>results!D1977</f>
        <v>0</v>
      </c>
    </row>
    <row r="1977" spans="1:4" x14ac:dyDescent="0.35">
      <c r="A1977" s="70">
        <f>results!A1978</f>
        <v>0</v>
      </c>
      <c r="B1977" s="70">
        <f>results!B1978</f>
        <v>0</v>
      </c>
      <c r="C1977" s="112">
        <f>results!C1978</f>
        <v>0</v>
      </c>
      <c r="D1977" s="113">
        <f>results!D1978</f>
        <v>0</v>
      </c>
    </row>
    <row r="1978" spans="1:4" x14ac:dyDescent="0.35">
      <c r="A1978" s="70">
        <f>results!A1979</f>
        <v>0</v>
      </c>
      <c r="B1978" s="70">
        <f>results!B1979</f>
        <v>0</v>
      </c>
      <c r="C1978" s="112">
        <f>results!C1979</f>
        <v>0</v>
      </c>
      <c r="D1978" s="113">
        <f>results!D1979</f>
        <v>0</v>
      </c>
    </row>
    <row r="1979" spans="1:4" x14ac:dyDescent="0.35">
      <c r="A1979" s="70">
        <f>results!A1980</f>
        <v>0</v>
      </c>
      <c r="B1979" s="70">
        <f>results!B1980</f>
        <v>0</v>
      </c>
      <c r="C1979" s="112">
        <f>results!C1980</f>
        <v>0</v>
      </c>
      <c r="D1979" s="113">
        <f>results!D1980</f>
        <v>0</v>
      </c>
    </row>
    <row r="1980" spans="1:4" x14ac:dyDescent="0.35">
      <c r="A1980" s="70">
        <f>results!A1981</f>
        <v>0</v>
      </c>
      <c r="B1980" s="70">
        <f>results!B1981</f>
        <v>0</v>
      </c>
      <c r="C1980" s="112">
        <f>results!C1981</f>
        <v>0</v>
      </c>
      <c r="D1980" s="113">
        <f>results!D1981</f>
        <v>0</v>
      </c>
    </row>
    <row r="1981" spans="1:4" x14ac:dyDescent="0.35">
      <c r="A1981" s="70">
        <f>results!A1982</f>
        <v>0</v>
      </c>
      <c r="B1981" s="70">
        <f>results!B1982</f>
        <v>0</v>
      </c>
      <c r="C1981" s="112">
        <f>results!C1982</f>
        <v>0</v>
      </c>
      <c r="D1981" s="113">
        <f>results!D1982</f>
        <v>0</v>
      </c>
    </row>
    <row r="1982" spans="1:4" x14ac:dyDescent="0.35">
      <c r="A1982" s="70">
        <f>results!A1983</f>
        <v>0</v>
      </c>
      <c r="B1982" s="70">
        <f>results!B1983</f>
        <v>0</v>
      </c>
      <c r="C1982" s="112">
        <f>results!C1983</f>
        <v>0</v>
      </c>
      <c r="D1982" s="113">
        <f>results!D1983</f>
        <v>0</v>
      </c>
    </row>
    <row r="1983" spans="1:4" x14ac:dyDescent="0.35">
      <c r="A1983" s="70">
        <f>results!A1984</f>
        <v>0</v>
      </c>
      <c r="B1983" s="70">
        <f>results!B1984</f>
        <v>0</v>
      </c>
      <c r="C1983" s="112">
        <f>results!C1984</f>
        <v>0</v>
      </c>
      <c r="D1983" s="113">
        <f>results!D1984</f>
        <v>0</v>
      </c>
    </row>
    <row r="1984" spans="1:4" x14ac:dyDescent="0.35">
      <c r="A1984" s="70">
        <f>results!A1985</f>
        <v>0</v>
      </c>
      <c r="B1984" s="70">
        <f>results!B1985</f>
        <v>0</v>
      </c>
      <c r="C1984" s="112">
        <f>results!C1985</f>
        <v>0</v>
      </c>
      <c r="D1984" s="113">
        <f>results!D1985</f>
        <v>0</v>
      </c>
    </row>
    <row r="1985" spans="1:4" x14ac:dyDescent="0.35">
      <c r="A1985" s="70">
        <f>results!A1986</f>
        <v>0</v>
      </c>
      <c r="B1985" s="70">
        <f>results!B1986</f>
        <v>0</v>
      </c>
      <c r="C1985" s="112">
        <f>results!C1986</f>
        <v>0</v>
      </c>
      <c r="D1985" s="113">
        <f>results!D1986</f>
        <v>0</v>
      </c>
    </row>
    <row r="1986" spans="1:4" x14ac:dyDescent="0.35">
      <c r="A1986" s="70">
        <f>results!A1987</f>
        <v>0</v>
      </c>
      <c r="B1986" s="70">
        <f>results!B1987</f>
        <v>0</v>
      </c>
      <c r="C1986" s="112">
        <f>results!C1987</f>
        <v>0</v>
      </c>
      <c r="D1986" s="113">
        <f>results!D1987</f>
        <v>0</v>
      </c>
    </row>
    <row r="1987" spans="1:4" x14ac:dyDescent="0.35">
      <c r="A1987" s="70">
        <f>results!A1988</f>
        <v>0</v>
      </c>
      <c r="B1987" s="70">
        <f>results!B1988</f>
        <v>0</v>
      </c>
      <c r="C1987" s="112">
        <f>results!C1988</f>
        <v>0</v>
      </c>
      <c r="D1987" s="113">
        <f>results!D1988</f>
        <v>0</v>
      </c>
    </row>
    <row r="1988" spans="1:4" x14ac:dyDescent="0.35">
      <c r="A1988" s="70">
        <f>results!A1989</f>
        <v>0</v>
      </c>
      <c r="B1988" s="70">
        <f>results!B1989</f>
        <v>0</v>
      </c>
      <c r="C1988" s="112">
        <f>results!C1989</f>
        <v>0</v>
      </c>
      <c r="D1988" s="113">
        <f>results!D1989</f>
        <v>0</v>
      </c>
    </row>
    <row r="1989" spans="1:4" x14ac:dyDescent="0.35">
      <c r="A1989" s="70">
        <f>results!A1990</f>
        <v>0</v>
      </c>
      <c r="B1989" s="70">
        <f>results!B1990</f>
        <v>0</v>
      </c>
      <c r="C1989" s="112">
        <f>results!C1990</f>
        <v>0</v>
      </c>
      <c r="D1989" s="113">
        <f>results!D1990</f>
        <v>0</v>
      </c>
    </row>
    <row r="1990" spans="1:4" x14ac:dyDescent="0.35">
      <c r="A1990" s="70">
        <f>results!A1991</f>
        <v>0</v>
      </c>
      <c r="B1990" s="70">
        <f>results!B1991</f>
        <v>0</v>
      </c>
      <c r="C1990" s="112">
        <f>results!C1991</f>
        <v>0</v>
      </c>
      <c r="D1990" s="113">
        <f>results!D1991</f>
        <v>0</v>
      </c>
    </row>
    <row r="1991" spans="1:4" x14ac:dyDescent="0.35">
      <c r="A1991" s="70">
        <f>results!A1992</f>
        <v>0</v>
      </c>
      <c r="B1991" s="70">
        <f>results!B1992</f>
        <v>0</v>
      </c>
      <c r="C1991" s="112">
        <f>results!C1992</f>
        <v>0</v>
      </c>
      <c r="D1991" s="113">
        <f>results!D1992</f>
        <v>0</v>
      </c>
    </row>
    <row r="1992" spans="1:4" x14ac:dyDescent="0.35">
      <c r="A1992" s="70">
        <f>results!A1993</f>
        <v>0</v>
      </c>
      <c r="B1992" s="70">
        <f>results!B1993</f>
        <v>0</v>
      </c>
      <c r="C1992" s="112">
        <f>results!C1993</f>
        <v>0</v>
      </c>
      <c r="D1992" s="113">
        <f>results!D1993</f>
        <v>0</v>
      </c>
    </row>
    <row r="1993" spans="1:4" x14ac:dyDescent="0.35">
      <c r="A1993" s="70">
        <f>results!A1994</f>
        <v>0</v>
      </c>
      <c r="B1993" s="70">
        <f>results!B1994</f>
        <v>0</v>
      </c>
      <c r="C1993" s="112">
        <f>results!C1994</f>
        <v>0</v>
      </c>
      <c r="D1993" s="113">
        <f>results!D1994</f>
        <v>0</v>
      </c>
    </row>
    <row r="1994" spans="1:4" x14ac:dyDescent="0.35">
      <c r="A1994" s="70">
        <f>results!A1995</f>
        <v>0</v>
      </c>
      <c r="B1994" s="70">
        <f>results!B1995</f>
        <v>0</v>
      </c>
      <c r="C1994" s="112">
        <f>results!C1995</f>
        <v>0</v>
      </c>
      <c r="D1994" s="113">
        <f>results!D1995</f>
        <v>0</v>
      </c>
    </row>
    <row r="1995" spans="1:4" x14ac:dyDescent="0.35">
      <c r="A1995" s="70">
        <f>results!A1996</f>
        <v>0</v>
      </c>
      <c r="B1995" s="70">
        <f>results!B1996</f>
        <v>0</v>
      </c>
      <c r="C1995" s="112">
        <f>results!C1996</f>
        <v>0</v>
      </c>
      <c r="D1995" s="113">
        <f>results!D1996</f>
        <v>0</v>
      </c>
    </row>
    <row r="1996" spans="1:4" x14ac:dyDescent="0.35">
      <c r="A1996" s="70">
        <f>results!A1997</f>
        <v>0</v>
      </c>
      <c r="B1996" s="70">
        <f>results!B1997</f>
        <v>0</v>
      </c>
      <c r="C1996" s="112">
        <f>results!C1997</f>
        <v>0</v>
      </c>
      <c r="D1996" s="113">
        <f>results!D1997</f>
        <v>0</v>
      </c>
    </row>
    <row r="1997" spans="1:4" x14ac:dyDescent="0.35">
      <c r="A1997" s="70">
        <f>results!A1998</f>
        <v>0</v>
      </c>
      <c r="B1997" s="70">
        <f>results!B1998</f>
        <v>0</v>
      </c>
      <c r="C1997" s="112">
        <f>results!C1998</f>
        <v>0</v>
      </c>
      <c r="D1997" s="113">
        <f>results!D1998</f>
        <v>0</v>
      </c>
    </row>
    <row r="1998" spans="1:4" x14ac:dyDescent="0.35">
      <c r="A1998" s="70">
        <f>results!A1999</f>
        <v>0</v>
      </c>
      <c r="B1998" s="70">
        <f>results!B1999</f>
        <v>0</v>
      </c>
      <c r="C1998" s="112">
        <f>results!C1999</f>
        <v>0</v>
      </c>
      <c r="D1998" s="113">
        <f>results!D1999</f>
        <v>0</v>
      </c>
    </row>
    <row r="1999" spans="1:4" x14ac:dyDescent="0.35">
      <c r="A1999" s="70">
        <f>results!A2000</f>
        <v>0</v>
      </c>
      <c r="B1999" s="70">
        <f>results!B2000</f>
        <v>0</v>
      </c>
      <c r="C1999" s="112">
        <f>results!C2000</f>
        <v>0</v>
      </c>
      <c r="D1999" s="113">
        <f>results!D2000</f>
        <v>0</v>
      </c>
    </row>
    <row r="2000" spans="1:4" x14ac:dyDescent="0.35">
      <c r="A2000" s="70">
        <f>results!A2001</f>
        <v>0</v>
      </c>
      <c r="B2000" s="70">
        <f>results!B2001</f>
        <v>0</v>
      </c>
      <c r="C2000" s="112">
        <f>results!C2001</f>
        <v>0</v>
      </c>
      <c r="D2000" s="113">
        <f>results!D2001</f>
        <v>0</v>
      </c>
    </row>
    <row r="2001" spans="1:4" x14ac:dyDescent="0.35">
      <c r="A2001" s="70">
        <f>results!A2002</f>
        <v>0</v>
      </c>
      <c r="B2001" s="70">
        <f>results!B2002</f>
        <v>0</v>
      </c>
      <c r="C2001" s="112">
        <f>results!C2002</f>
        <v>0</v>
      </c>
      <c r="D2001" s="113">
        <f>results!D2002</f>
        <v>0</v>
      </c>
    </row>
    <row r="2002" spans="1:4" x14ac:dyDescent="0.35">
      <c r="A2002" s="70">
        <f>results!A2003</f>
        <v>0</v>
      </c>
      <c r="B2002" s="70">
        <f>results!B2003</f>
        <v>0</v>
      </c>
      <c r="C2002" s="112">
        <f>results!C2003</f>
        <v>0</v>
      </c>
      <c r="D2002" s="113">
        <f>results!D2003</f>
        <v>0</v>
      </c>
    </row>
    <row r="2003" spans="1:4" x14ac:dyDescent="0.35">
      <c r="A2003" s="70">
        <f>results!A2004</f>
        <v>0</v>
      </c>
      <c r="B2003" s="70">
        <f>results!B2004</f>
        <v>0</v>
      </c>
      <c r="C2003" s="112">
        <f>results!C2004</f>
        <v>0</v>
      </c>
      <c r="D2003" s="113">
        <f>results!D2004</f>
        <v>0</v>
      </c>
    </row>
    <row r="2004" spans="1:4" x14ac:dyDescent="0.35">
      <c r="A2004" s="70">
        <f>results!A2005</f>
        <v>0</v>
      </c>
      <c r="B2004" s="70">
        <f>results!B2005</f>
        <v>0</v>
      </c>
      <c r="C2004" s="112">
        <f>results!C2005</f>
        <v>0</v>
      </c>
      <c r="D2004" s="113">
        <f>results!D2005</f>
        <v>0</v>
      </c>
    </row>
    <row r="2005" spans="1:4" x14ac:dyDescent="0.35">
      <c r="A2005" s="70">
        <f>results!A2006</f>
        <v>0</v>
      </c>
      <c r="B2005" s="70">
        <f>results!B2006</f>
        <v>0</v>
      </c>
      <c r="C2005" s="112">
        <f>results!C2006</f>
        <v>0</v>
      </c>
      <c r="D2005" s="113">
        <f>results!D2006</f>
        <v>0</v>
      </c>
    </row>
    <row r="2006" spans="1:4" x14ac:dyDescent="0.35">
      <c r="A2006" s="70">
        <f>results!A2007</f>
        <v>0</v>
      </c>
      <c r="B2006" s="70">
        <f>results!B2007</f>
        <v>0</v>
      </c>
      <c r="C2006" s="112">
        <f>results!C2007</f>
        <v>0</v>
      </c>
      <c r="D2006" s="113">
        <f>results!D2007</f>
        <v>0</v>
      </c>
    </row>
    <row r="2007" spans="1:4" x14ac:dyDescent="0.35">
      <c r="A2007" s="70">
        <f>results!A2008</f>
        <v>0</v>
      </c>
      <c r="B2007" s="70">
        <f>results!B2008</f>
        <v>0</v>
      </c>
      <c r="C2007" s="112">
        <f>results!C2008</f>
        <v>0</v>
      </c>
      <c r="D2007" s="113">
        <f>results!D2008</f>
        <v>0</v>
      </c>
    </row>
    <row r="2008" spans="1:4" x14ac:dyDescent="0.35">
      <c r="A2008" s="70">
        <f>results!A2009</f>
        <v>0</v>
      </c>
      <c r="B2008" s="70">
        <f>results!B2009</f>
        <v>0</v>
      </c>
      <c r="C2008" s="112">
        <f>results!C2009</f>
        <v>0</v>
      </c>
      <c r="D2008" s="113">
        <f>results!D2009</f>
        <v>0</v>
      </c>
    </row>
    <row r="2009" spans="1:4" x14ac:dyDescent="0.35">
      <c r="A2009" s="70">
        <f>results!A2010</f>
        <v>0</v>
      </c>
      <c r="B2009" s="70">
        <f>results!B2010</f>
        <v>0</v>
      </c>
      <c r="C2009" s="112">
        <f>results!C2010</f>
        <v>0</v>
      </c>
      <c r="D2009" s="113">
        <f>results!D2010</f>
        <v>0</v>
      </c>
    </row>
    <row r="2010" spans="1:4" x14ac:dyDescent="0.35">
      <c r="A2010" s="70">
        <f>results!A2011</f>
        <v>0</v>
      </c>
      <c r="B2010" s="70">
        <f>results!B2011</f>
        <v>0</v>
      </c>
      <c r="C2010" s="112">
        <f>results!C2011</f>
        <v>0</v>
      </c>
      <c r="D2010" s="113">
        <f>results!D2011</f>
        <v>0</v>
      </c>
    </row>
    <row r="2011" spans="1:4" x14ac:dyDescent="0.35">
      <c r="A2011" s="70">
        <f>results!A2012</f>
        <v>0</v>
      </c>
      <c r="B2011" s="70">
        <f>results!B2012</f>
        <v>0</v>
      </c>
      <c r="C2011" s="112">
        <f>results!C2012</f>
        <v>0</v>
      </c>
      <c r="D2011" s="113">
        <f>results!D2012</f>
        <v>0</v>
      </c>
    </row>
    <row r="2012" spans="1:4" x14ac:dyDescent="0.35">
      <c r="A2012" s="70">
        <f>results!A2013</f>
        <v>0</v>
      </c>
      <c r="B2012" s="70">
        <f>results!B2013</f>
        <v>0</v>
      </c>
      <c r="C2012" s="112">
        <f>results!C2013</f>
        <v>0</v>
      </c>
      <c r="D2012" s="113">
        <f>results!D2013</f>
        <v>0</v>
      </c>
    </row>
    <row r="2013" spans="1:4" x14ac:dyDescent="0.35">
      <c r="A2013" s="70">
        <f>results!A2014</f>
        <v>0</v>
      </c>
      <c r="B2013" s="70">
        <f>results!B2014</f>
        <v>0</v>
      </c>
      <c r="C2013" s="112">
        <f>results!C2014</f>
        <v>0</v>
      </c>
      <c r="D2013" s="113">
        <f>results!D2014</f>
        <v>0</v>
      </c>
    </row>
    <row r="2014" spans="1:4" x14ac:dyDescent="0.35">
      <c r="A2014" s="70">
        <f>results!A2015</f>
        <v>0</v>
      </c>
      <c r="B2014" s="70">
        <f>results!B2015</f>
        <v>0</v>
      </c>
      <c r="C2014" s="112">
        <f>results!C2015</f>
        <v>0</v>
      </c>
      <c r="D2014" s="113">
        <f>results!D2015</f>
        <v>0</v>
      </c>
    </row>
    <row r="2015" spans="1:4" x14ac:dyDescent="0.35">
      <c r="A2015" s="70">
        <f>results!A2016</f>
        <v>0</v>
      </c>
      <c r="B2015" s="70">
        <f>results!B2016</f>
        <v>0</v>
      </c>
      <c r="C2015" s="112">
        <f>results!C2016</f>
        <v>0</v>
      </c>
      <c r="D2015" s="113">
        <f>results!D2016</f>
        <v>0</v>
      </c>
    </row>
    <row r="2016" spans="1:4" x14ac:dyDescent="0.35">
      <c r="A2016" s="70">
        <f>results!A2017</f>
        <v>0</v>
      </c>
      <c r="B2016" s="70">
        <f>results!B2017</f>
        <v>0</v>
      </c>
      <c r="C2016" s="112">
        <f>results!C2017</f>
        <v>0</v>
      </c>
      <c r="D2016" s="113">
        <f>results!D2017</f>
        <v>0</v>
      </c>
    </row>
    <row r="2017" spans="1:4" x14ac:dyDescent="0.35">
      <c r="A2017" s="70">
        <f>results!A2018</f>
        <v>0</v>
      </c>
      <c r="B2017" s="70">
        <f>results!B2018</f>
        <v>0</v>
      </c>
      <c r="C2017" s="112">
        <f>results!C2018</f>
        <v>0</v>
      </c>
      <c r="D2017" s="113">
        <f>results!D2018</f>
        <v>0</v>
      </c>
    </row>
    <row r="2018" spans="1:4" x14ac:dyDescent="0.35">
      <c r="A2018" s="70">
        <f>results!A2019</f>
        <v>0</v>
      </c>
      <c r="B2018" s="70">
        <f>results!B2019</f>
        <v>0</v>
      </c>
      <c r="C2018" s="112">
        <f>results!C2019</f>
        <v>0</v>
      </c>
      <c r="D2018" s="113">
        <f>results!D2019</f>
        <v>0</v>
      </c>
    </row>
    <row r="2019" spans="1:4" x14ac:dyDescent="0.35">
      <c r="A2019" s="70">
        <f>results!A2020</f>
        <v>0</v>
      </c>
      <c r="B2019" s="70">
        <f>results!B2020</f>
        <v>0</v>
      </c>
      <c r="C2019" s="112">
        <f>results!C2020</f>
        <v>0</v>
      </c>
      <c r="D2019" s="113">
        <f>results!D2020</f>
        <v>0</v>
      </c>
    </row>
    <row r="2020" spans="1:4" x14ac:dyDescent="0.35">
      <c r="A2020" s="70">
        <f>results!A2021</f>
        <v>0</v>
      </c>
      <c r="B2020" s="70">
        <f>results!B2021</f>
        <v>0</v>
      </c>
      <c r="C2020" s="112">
        <f>results!C2021</f>
        <v>0</v>
      </c>
      <c r="D2020" s="113">
        <f>results!D2021</f>
        <v>0</v>
      </c>
    </row>
    <row r="2021" spans="1:4" x14ac:dyDescent="0.35">
      <c r="A2021" s="70">
        <f>results!A2022</f>
        <v>0</v>
      </c>
      <c r="B2021" s="70">
        <f>results!B2022</f>
        <v>0</v>
      </c>
      <c r="C2021" s="112">
        <f>results!C2022</f>
        <v>0</v>
      </c>
      <c r="D2021" s="113">
        <f>results!D2022</f>
        <v>0</v>
      </c>
    </row>
    <row r="2022" spans="1:4" x14ac:dyDescent="0.35">
      <c r="A2022" s="70">
        <f>results!A2023</f>
        <v>0</v>
      </c>
      <c r="B2022" s="70">
        <f>results!B2023</f>
        <v>0</v>
      </c>
      <c r="C2022" s="112">
        <f>results!C2023</f>
        <v>0</v>
      </c>
      <c r="D2022" s="113">
        <f>results!D2023</f>
        <v>0</v>
      </c>
    </row>
    <row r="2023" spans="1:4" x14ac:dyDescent="0.35">
      <c r="A2023" s="70">
        <f>results!A2024</f>
        <v>0</v>
      </c>
      <c r="B2023" s="70">
        <f>results!B2024</f>
        <v>0</v>
      </c>
      <c r="C2023" s="112">
        <f>results!C2024</f>
        <v>0</v>
      </c>
      <c r="D2023" s="113">
        <f>results!D2024</f>
        <v>0</v>
      </c>
    </row>
    <row r="2024" spans="1:4" x14ac:dyDescent="0.35">
      <c r="A2024" s="70">
        <f>results!A2025</f>
        <v>0</v>
      </c>
      <c r="B2024" s="70">
        <f>results!B2025</f>
        <v>0</v>
      </c>
      <c r="C2024" s="112">
        <f>results!C2025</f>
        <v>0</v>
      </c>
      <c r="D2024" s="113">
        <f>results!D2025</f>
        <v>0</v>
      </c>
    </row>
    <row r="2025" spans="1:4" x14ac:dyDescent="0.35">
      <c r="A2025" s="70">
        <f>results!A2026</f>
        <v>0</v>
      </c>
      <c r="B2025" s="70">
        <f>results!B2026</f>
        <v>0</v>
      </c>
      <c r="C2025" s="112">
        <f>results!C2026</f>
        <v>0</v>
      </c>
      <c r="D2025" s="113">
        <f>results!D2026</f>
        <v>0</v>
      </c>
    </row>
    <row r="2026" spans="1:4" x14ac:dyDescent="0.35">
      <c r="A2026" s="70">
        <f>results!A2027</f>
        <v>0</v>
      </c>
      <c r="B2026" s="70">
        <f>results!B2027</f>
        <v>0</v>
      </c>
      <c r="C2026" s="112">
        <f>results!C2027</f>
        <v>0</v>
      </c>
      <c r="D2026" s="113">
        <f>results!D2027</f>
        <v>0</v>
      </c>
    </row>
    <row r="2027" spans="1:4" x14ac:dyDescent="0.35">
      <c r="A2027" s="70">
        <f>results!A2028</f>
        <v>0</v>
      </c>
      <c r="B2027" s="70">
        <f>results!B2028</f>
        <v>0</v>
      </c>
      <c r="C2027" s="112">
        <f>results!C2028</f>
        <v>0</v>
      </c>
      <c r="D2027" s="113">
        <f>results!D2028</f>
        <v>0</v>
      </c>
    </row>
    <row r="2028" spans="1:4" x14ac:dyDescent="0.35">
      <c r="A2028" s="70">
        <f>results!A2029</f>
        <v>0</v>
      </c>
      <c r="B2028" s="70">
        <f>results!B2029</f>
        <v>0</v>
      </c>
      <c r="C2028" s="112">
        <f>results!C2029</f>
        <v>0</v>
      </c>
      <c r="D2028" s="113">
        <f>results!D2029</f>
        <v>0</v>
      </c>
    </row>
    <row r="2029" spans="1:4" x14ac:dyDescent="0.35">
      <c r="A2029" s="70">
        <f>results!A2030</f>
        <v>0</v>
      </c>
      <c r="B2029" s="70">
        <f>results!B2030</f>
        <v>0</v>
      </c>
      <c r="C2029" s="112">
        <f>results!C2030</f>
        <v>0</v>
      </c>
      <c r="D2029" s="113">
        <f>results!D2030</f>
        <v>0</v>
      </c>
    </row>
    <row r="2030" spans="1:4" x14ac:dyDescent="0.35">
      <c r="A2030" s="70">
        <f>results!A2031</f>
        <v>0</v>
      </c>
      <c r="B2030" s="70">
        <f>results!B2031</f>
        <v>0</v>
      </c>
      <c r="C2030" s="112">
        <f>results!C2031</f>
        <v>0</v>
      </c>
      <c r="D2030" s="113">
        <f>results!D2031</f>
        <v>0</v>
      </c>
    </row>
    <row r="2031" spans="1:4" x14ac:dyDescent="0.35">
      <c r="A2031" s="70">
        <f>results!A2032</f>
        <v>0</v>
      </c>
      <c r="B2031" s="70">
        <f>results!B2032</f>
        <v>0</v>
      </c>
      <c r="C2031" s="112">
        <f>results!C2032</f>
        <v>0</v>
      </c>
      <c r="D2031" s="113">
        <f>results!D2032</f>
        <v>0</v>
      </c>
    </row>
    <row r="2032" spans="1:4" x14ac:dyDescent="0.35">
      <c r="A2032" s="70">
        <f>results!A2033</f>
        <v>0</v>
      </c>
      <c r="B2032" s="70">
        <f>results!B2033</f>
        <v>0</v>
      </c>
      <c r="C2032" s="112">
        <f>results!C2033</f>
        <v>0</v>
      </c>
      <c r="D2032" s="113">
        <f>results!D2033</f>
        <v>0</v>
      </c>
    </row>
    <row r="2033" spans="1:4" x14ac:dyDescent="0.35">
      <c r="A2033" s="70">
        <f>results!A2034</f>
        <v>0</v>
      </c>
      <c r="B2033" s="70">
        <f>results!B2034</f>
        <v>0</v>
      </c>
      <c r="C2033" s="112">
        <f>results!C2034</f>
        <v>0</v>
      </c>
      <c r="D2033" s="113">
        <f>results!D2034</f>
        <v>0</v>
      </c>
    </row>
    <row r="2034" spans="1:4" x14ac:dyDescent="0.35">
      <c r="A2034" s="70">
        <f>results!A2035</f>
        <v>0</v>
      </c>
      <c r="B2034" s="70">
        <f>results!B2035</f>
        <v>0</v>
      </c>
      <c r="C2034" s="112">
        <f>results!C2035</f>
        <v>0</v>
      </c>
      <c r="D2034" s="113">
        <f>results!D2035</f>
        <v>0</v>
      </c>
    </row>
    <row r="2035" spans="1:4" x14ac:dyDescent="0.35">
      <c r="A2035" s="70">
        <f>results!A2036</f>
        <v>0</v>
      </c>
      <c r="B2035" s="70">
        <f>results!B2036</f>
        <v>0</v>
      </c>
      <c r="C2035" s="112">
        <f>results!C2036</f>
        <v>0</v>
      </c>
      <c r="D2035" s="113">
        <f>results!D2036</f>
        <v>0</v>
      </c>
    </row>
    <row r="2036" spans="1:4" x14ac:dyDescent="0.35">
      <c r="A2036" s="70">
        <f>results!A2037</f>
        <v>0</v>
      </c>
      <c r="B2036" s="70">
        <f>results!B2037</f>
        <v>0</v>
      </c>
      <c r="C2036" s="112">
        <f>results!C2037</f>
        <v>0</v>
      </c>
      <c r="D2036" s="113">
        <f>results!D2037</f>
        <v>0</v>
      </c>
    </row>
    <row r="2037" spans="1:4" x14ac:dyDescent="0.35">
      <c r="A2037" s="70">
        <f>results!A2038</f>
        <v>0</v>
      </c>
      <c r="B2037" s="70">
        <f>results!B2038</f>
        <v>0</v>
      </c>
      <c r="C2037" s="112">
        <f>results!C2038</f>
        <v>0</v>
      </c>
      <c r="D2037" s="113">
        <f>results!D2038</f>
        <v>0</v>
      </c>
    </row>
    <row r="2038" spans="1:4" x14ac:dyDescent="0.35">
      <c r="A2038" s="70">
        <f>results!A2039</f>
        <v>0</v>
      </c>
      <c r="B2038" s="70">
        <f>results!B2039</f>
        <v>0</v>
      </c>
      <c r="C2038" s="112">
        <f>results!C2039</f>
        <v>0</v>
      </c>
      <c r="D2038" s="113">
        <f>results!D2039</f>
        <v>0</v>
      </c>
    </row>
    <row r="2039" spans="1:4" x14ac:dyDescent="0.35">
      <c r="A2039" s="70">
        <f>results!A2040</f>
        <v>0</v>
      </c>
      <c r="B2039" s="70">
        <f>results!B2040</f>
        <v>0</v>
      </c>
      <c r="C2039" s="112">
        <f>results!C2040</f>
        <v>0</v>
      </c>
      <c r="D2039" s="113">
        <f>results!D2040</f>
        <v>0</v>
      </c>
    </row>
    <row r="2040" spans="1:4" x14ac:dyDescent="0.35">
      <c r="A2040" s="70">
        <f>results!A2041</f>
        <v>0</v>
      </c>
      <c r="B2040" s="70">
        <f>results!B2041</f>
        <v>0</v>
      </c>
      <c r="C2040" s="112">
        <f>results!C2041</f>
        <v>0</v>
      </c>
      <c r="D2040" s="113">
        <f>results!D2041</f>
        <v>0</v>
      </c>
    </row>
    <row r="2041" spans="1:4" x14ac:dyDescent="0.35">
      <c r="A2041" s="70">
        <f>results!A2042</f>
        <v>0</v>
      </c>
      <c r="B2041" s="70">
        <f>results!B2042</f>
        <v>0</v>
      </c>
      <c r="C2041" s="112">
        <f>results!C2042</f>
        <v>0</v>
      </c>
      <c r="D2041" s="113">
        <f>results!D2042</f>
        <v>0</v>
      </c>
    </row>
    <row r="2042" spans="1:4" x14ac:dyDescent="0.35">
      <c r="A2042" s="70">
        <f>results!A2043</f>
        <v>0</v>
      </c>
      <c r="B2042" s="70">
        <f>results!B2043</f>
        <v>0</v>
      </c>
      <c r="C2042" s="112">
        <f>results!C2043</f>
        <v>0</v>
      </c>
      <c r="D2042" s="113">
        <f>results!D2043</f>
        <v>0</v>
      </c>
    </row>
    <row r="2043" spans="1:4" x14ac:dyDescent="0.35">
      <c r="A2043" s="70">
        <f>results!A2044</f>
        <v>0</v>
      </c>
      <c r="B2043" s="70">
        <f>results!B2044</f>
        <v>0</v>
      </c>
      <c r="C2043" s="112">
        <f>results!C2044</f>
        <v>0</v>
      </c>
      <c r="D2043" s="113">
        <f>results!D2044</f>
        <v>0</v>
      </c>
    </row>
    <row r="2044" spans="1:4" x14ac:dyDescent="0.35">
      <c r="A2044" s="70">
        <f>results!A2045</f>
        <v>0</v>
      </c>
      <c r="B2044" s="70">
        <f>results!B2045</f>
        <v>0</v>
      </c>
      <c r="C2044" s="112">
        <f>results!C2045</f>
        <v>0</v>
      </c>
      <c r="D2044" s="113">
        <f>results!D2045</f>
        <v>0</v>
      </c>
    </row>
    <row r="2045" spans="1:4" x14ac:dyDescent="0.35">
      <c r="A2045" s="70">
        <f>results!A2046</f>
        <v>0</v>
      </c>
      <c r="B2045" s="70">
        <f>results!B2046</f>
        <v>0</v>
      </c>
      <c r="C2045" s="112">
        <f>results!C2046</f>
        <v>0</v>
      </c>
      <c r="D2045" s="113">
        <f>results!D2046</f>
        <v>0</v>
      </c>
    </row>
    <row r="2046" spans="1:4" x14ac:dyDescent="0.35">
      <c r="A2046" s="70">
        <f>results!A2047</f>
        <v>0</v>
      </c>
      <c r="B2046" s="70">
        <f>results!B2047</f>
        <v>0</v>
      </c>
      <c r="C2046" s="112">
        <f>results!C2047</f>
        <v>0</v>
      </c>
      <c r="D2046" s="113">
        <f>results!D2047</f>
        <v>0</v>
      </c>
    </row>
    <row r="2047" spans="1:4" x14ac:dyDescent="0.35">
      <c r="A2047" s="70">
        <f>results!A2048</f>
        <v>0</v>
      </c>
      <c r="B2047" s="70">
        <f>results!B2048</f>
        <v>0</v>
      </c>
      <c r="C2047" s="112">
        <f>results!C2048</f>
        <v>0</v>
      </c>
      <c r="D2047" s="113">
        <f>results!D2048</f>
        <v>0</v>
      </c>
    </row>
    <row r="2048" spans="1:4" x14ac:dyDescent="0.35">
      <c r="A2048" s="70">
        <f>results!A2049</f>
        <v>0</v>
      </c>
      <c r="B2048" s="70">
        <f>results!B2049</f>
        <v>0</v>
      </c>
      <c r="C2048" s="112">
        <f>results!C2049</f>
        <v>0</v>
      </c>
      <c r="D2048" s="113">
        <f>results!D2049</f>
        <v>0</v>
      </c>
    </row>
    <row r="2049" spans="1:4" x14ac:dyDescent="0.35">
      <c r="A2049" s="70">
        <f>results!A2050</f>
        <v>0</v>
      </c>
      <c r="B2049" s="70">
        <f>results!B2050</f>
        <v>0</v>
      </c>
      <c r="C2049" s="112">
        <f>results!C2050</f>
        <v>0</v>
      </c>
      <c r="D2049" s="113">
        <f>results!D2050</f>
        <v>0</v>
      </c>
    </row>
    <row r="2050" spans="1:4" x14ac:dyDescent="0.35">
      <c r="A2050" s="70">
        <f>results!A2051</f>
        <v>0</v>
      </c>
      <c r="B2050" s="70">
        <f>results!B2051</f>
        <v>0</v>
      </c>
      <c r="C2050" s="112">
        <f>results!C2051</f>
        <v>0</v>
      </c>
      <c r="D2050" s="113">
        <f>results!D2051</f>
        <v>0</v>
      </c>
    </row>
    <row r="2051" spans="1:4" x14ac:dyDescent="0.35">
      <c r="A2051" s="70">
        <f>results!A2052</f>
        <v>0</v>
      </c>
      <c r="B2051" s="70">
        <f>results!B2052</f>
        <v>0</v>
      </c>
      <c r="C2051" s="112">
        <f>results!C2052</f>
        <v>0</v>
      </c>
      <c r="D2051" s="113">
        <f>results!D2052</f>
        <v>0</v>
      </c>
    </row>
    <row r="2052" spans="1:4" x14ac:dyDescent="0.35">
      <c r="A2052" s="70">
        <f>results!A2053</f>
        <v>0</v>
      </c>
      <c r="B2052" s="70">
        <f>results!B2053</f>
        <v>0</v>
      </c>
      <c r="C2052" s="112">
        <f>results!C2053</f>
        <v>0</v>
      </c>
      <c r="D2052" s="113">
        <f>results!D2053</f>
        <v>0</v>
      </c>
    </row>
    <row r="2053" spans="1:4" x14ac:dyDescent="0.35">
      <c r="A2053" s="70">
        <f>results!A2054</f>
        <v>0</v>
      </c>
      <c r="B2053" s="70">
        <f>results!B2054</f>
        <v>0</v>
      </c>
      <c r="C2053" s="112">
        <f>results!C2054</f>
        <v>0</v>
      </c>
      <c r="D2053" s="113">
        <f>results!D2054</f>
        <v>0</v>
      </c>
    </row>
    <row r="2054" spans="1:4" x14ac:dyDescent="0.35">
      <c r="A2054" s="70">
        <f>results!A2055</f>
        <v>0</v>
      </c>
      <c r="B2054" s="70">
        <f>results!B2055</f>
        <v>0</v>
      </c>
      <c r="C2054" s="112">
        <f>results!C2055</f>
        <v>0</v>
      </c>
      <c r="D2054" s="113">
        <f>results!D2055</f>
        <v>0</v>
      </c>
    </row>
    <row r="2055" spans="1:4" x14ac:dyDescent="0.35">
      <c r="A2055" s="70">
        <f>results!A2056</f>
        <v>0</v>
      </c>
      <c r="B2055" s="70">
        <f>results!B2056</f>
        <v>0</v>
      </c>
      <c r="C2055" s="112">
        <f>results!C2056</f>
        <v>0</v>
      </c>
      <c r="D2055" s="113">
        <f>results!D2056</f>
        <v>0</v>
      </c>
    </row>
    <row r="2056" spans="1:4" x14ac:dyDescent="0.35">
      <c r="A2056" s="70">
        <f>results!A2057</f>
        <v>0</v>
      </c>
      <c r="B2056" s="70">
        <f>results!B2057</f>
        <v>0</v>
      </c>
      <c r="C2056" s="112">
        <f>results!C2057</f>
        <v>0</v>
      </c>
      <c r="D2056" s="113">
        <f>results!D2057</f>
        <v>0</v>
      </c>
    </row>
    <row r="2057" spans="1:4" x14ac:dyDescent="0.35">
      <c r="A2057" s="70">
        <f>results!A2058</f>
        <v>0</v>
      </c>
      <c r="B2057" s="70">
        <f>results!B2058</f>
        <v>0</v>
      </c>
      <c r="C2057" s="112">
        <f>results!C2058</f>
        <v>0</v>
      </c>
      <c r="D2057" s="113">
        <f>results!D2058</f>
        <v>0</v>
      </c>
    </row>
    <row r="2058" spans="1:4" x14ac:dyDescent="0.35">
      <c r="A2058" s="70">
        <f>results!A2059</f>
        <v>0</v>
      </c>
      <c r="B2058" s="70">
        <f>results!B2059</f>
        <v>0</v>
      </c>
      <c r="C2058" s="112">
        <f>results!C2059</f>
        <v>0</v>
      </c>
      <c r="D2058" s="113">
        <f>results!D2059</f>
        <v>0</v>
      </c>
    </row>
    <row r="2059" spans="1:4" x14ac:dyDescent="0.35">
      <c r="A2059" s="70">
        <f>results!A2060</f>
        <v>0</v>
      </c>
      <c r="B2059" s="70">
        <f>results!B2060</f>
        <v>0</v>
      </c>
      <c r="C2059" s="112">
        <f>results!C2060</f>
        <v>0</v>
      </c>
      <c r="D2059" s="113">
        <f>results!D2060</f>
        <v>0</v>
      </c>
    </row>
    <row r="2060" spans="1:4" x14ac:dyDescent="0.35">
      <c r="A2060" s="70">
        <f>results!A2061</f>
        <v>0</v>
      </c>
      <c r="B2060" s="70">
        <f>results!B2061</f>
        <v>0</v>
      </c>
      <c r="C2060" s="112">
        <f>results!C2061</f>
        <v>0</v>
      </c>
      <c r="D2060" s="113">
        <f>results!D2061</f>
        <v>0</v>
      </c>
    </row>
    <row r="2061" spans="1:4" x14ac:dyDescent="0.35">
      <c r="A2061" s="70">
        <f>results!A2062</f>
        <v>0</v>
      </c>
      <c r="B2061" s="70">
        <f>results!B2062</f>
        <v>0</v>
      </c>
      <c r="C2061" s="112">
        <f>results!C2062</f>
        <v>0</v>
      </c>
      <c r="D2061" s="113">
        <f>results!D2062</f>
        <v>0</v>
      </c>
    </row>
    <row r="2062" spans="1:4" x14ac:dyDescent="0.35">
      <c r="A2062" s="70">
        <f>results!A2063</f>
        <v>0</v>
      </c>
      <c r="B2062" s="70">
        <f>results!B2063</f>
        <v>0</v>
      </c>
      <c r="C2062" s="112">
        <f>results!C2063</f>
        <v>0</v>
      </c>
      <c r="D2062" s="113">
        <f>results!D2063</f>
        <v>0</v>
      </c>
    </row>
    <row r="2063" spans="1:4" x14ac:dyDescent="0.35">
      <c r="A2063" s="70">
        <f>results!A2064</f>
        <v>0</v>
      </c>
      <c r="B2063" s="70">
        <f>results!B2064</f>
        <v>0</v>
      </c>
      <c r="C2063" s="112">
        <f>results!C2064</f>
        <v>0</v>
      </c>
      <c r="D2063" s="113">
        <f>results!D2064</f>
        <v>0</v>
      </c>
    </row>
    <row r="2064" spans="1:4" x14ac:dyDescent="0.35">
      <c r="A2064" s="70">
        <f>results!A2065</f>
        <v>0</v>
      </c>
      <c r="B2064" s="70">
        <f>results!B2065</f>
        <v>0</v>
      </c>
      <c r="C2064" s="112">
        <f>results!C2065</f>
        <v>0</v>
      </c>
      <c r="D2064" s="113">
        <f>results!D2065</f>
        <v>0</v>
      </c>
    </row>
    <row r="2065" spans="1:4" x14ac:dyDescent="0.35">
      <c r="A2065" s="70">
        <f>results!A2066</f>
        <v>0</v>
      </c>
      <c r="B2065" s="70">
        <f>results!B2066</f>
        <v>0</v>
      </c>
      <c r="C2065" s="112">
        <f>results!C2066</f>
        <v>0</v>
      </c>
      <c r="D2065" s="113">
        <f>results!D2066</f>
        <v>0</v>
      </c>
    </row>
    <row r="2066" spans="1:4" x14ac:dyDescent="0.35">
      <c r="A2066" s="70">
        <f>results!A2067</f>
        <v>0</v>
      </c>
      <c r="B2066" s="70">
        <f>results!B2067</f>
        <v>0</v>
      </c>
      <c r="C2066" s="112">
        <f>results!C2067</f>
        <v>0</v>
      </c>
      <c r="D2066" s="113">
        <f>results!D2067</f>
        <v>0</v>
      </c>
    </row>
    <row r="2067" spans="1:4" x14ac:dyDescent="0.35">
      <c r="A2067" s="70">
        <f>results!A2068</f>
        <v>0</v>
      </c>
      <c r="B2067" s="70">
        <f>results!B2068</f>
        <v>0</v>
      </c>
      <c r="C2067" s="112">
        <f>results!C2068</f>
        <v>0</v>
      </c>
      <c r="D2067" s="113">
        <f>results!D2068</f>
        <v>0</v>
      </c>
    </row>
    <row r="2068" spans="1:4" x14ac:dyDescent="0.35">
      <c r="A2068" s="70">
        <f>results!A2069</f>
        <v>0</v>
      </c>
      <c r="B2068" s="70">
        <f>results!B2069</f>
        <v>0</v>
      </c>
      <c r="C2068" s="112">
        <f>results!C2069</f>
        <v>0</v>
      </c>
      <c r="D2068" s="113">
        <f>results!D2069</f>
        <v>0</v>
      </c>
    </row>
    <row r="2069" spans="1:4" x14ac:dyDescent="0.35">
      <c r="A2069" s="70">
        <f>results!A2070</f>
        <v>0</v>
      </c>
      <c r="B2069" s="70">
        <f>results!B2070</f>
        <v>0</v>
      </c>
      <c r="C2069" s="112">
        <f>results!C2070</f>
        <v>0</v>
      </c>
      <c r="D2069" s="113">
        <f>results!D2070</f>
        <v>0</v>
      </c>
    </row>
    <row r="2070" spans="1:4" x14ac:dyDescent="0.35">
      <c r="A2070" s="70">
        <f>results!A2071</f>
        <v>0</v>
      </c>
      <c r="B2070" s="70">
        <f>results!B2071</f>
        <v>0</v>
      </c>
      <c r="C2070" s="112">
        <f>results!C2071</f>
        <v>0</v>
      </c>
      <c r="D2070" s="113">
        <f>results!D2071</f>
        <v>0</v>
      </c>
    </row>
    <row r="2071" spans="1:4" x14ac:dyDescent="0.35">
      <c r="A2071" s="70">
        <f>results!A2072</f>
        <v>0</v>
      </c>
      <c r="B2071" s="70">
        <f>results!B2072</f>
        <v>0</v>
      </c>
      <c r="C2071" s="112">
        <f>results!C2072</f>
        <v>0</v>
      </c>
      <c r="D2071" s="113">
        <f>results!D2072</f>
        <v>0</v>
      </c>
    </row>
    <row r="2072" spans="1:4" x14ac:dyDescent="0.35">
      <c r="A2072" s="70">
        <f>results!A2073</f>
        <v>0</v>
      </c>
      <c r="B2072" s="70">
        <f>results!B2073</f>
        <v>0</v>
      </c>
      <c r="C2072" s="112">
        <f>results!C2073</f>
        <v>0</v>
      </c>
      <c r="D2072" s="113">
        <f>results!D2073</f>
        <v>0</v>
      </c>
    </row>
    <row r="2073" spans="1:4" x14ac:dyDescent="0.35">
      <c r="A2073" s="70">
        <f>results!A2074</f>
        <v>0</v>
      </c>
      <c r="B2073" s="70">
        <f>results!B2074</f>
        <v>0</v>
      </c>
      <c r="C2073" s="112">
        <f>results!C2074</f>
        <v>0</v>
      </c>
      <c r="D2073" s="113">
        <f>results!D2074</f>
        <v>0</v>
      </c>
    </row>
    <row r="2074" spans="1:4" x14ac:dyDescent="0.35">
      <c r="A2074" s="70">
        <f>results!A2075</f>
        <v>0</v>
      </c>
      <c r="B2074" s="70">
        <f>results!B2075</f>
        <v>0</v>
      </c>
      <c r="C2074" s="112">
        <f>results!C2075</f>
        <v>0</v>
      </c>
      <c r="D2074" s="113">
        <f>results!D2075</f>
        <v>0</v>
      </c>
    </row>
    <row r="2075" spans="1:4" x14ac:dyDescent="0.35">
      <c r="A2075" s="70">
        <f>results!A2076</f>
        <v>0</v>
      </c>
      <c r="B2075" s="70">
        <f>results!B2076</f>
        <v>0</v>
      </c>
      <c r="C2075" s="112">
        <f>results!C2076</f>
        <v>0</v>
      </c>
      <c r="D2075" s="113">
        <f>results!D2076</f>
        <v>0</v>
      </c>
    </row>
    <row r="2076" spans="1:4" x14ac:dyDescent="0.35">
      <c r="A2076" s="70">
        <f>results!A2077</f>
        <v>0</v>
      </c>
      <c r="B2076" s="70">
        <f>results!B2077</f>
        <v>0</v>
      </c>
      <c r="C2076" s="112">
        <f>results!C2077</f>
        <v>0</v>
      </c>
      <c r="D2076" s="113">
        <f>results!D2077</f>
        <v>0</v>
      </c>
    </row>
    <row r="2077" spans="1:4" x14ac:dyDescent="0.35">
      <c r="A2077" s="70">
        <f>results!A2078</f>
        <v>0</v>
      </c>
      <c r="B2077" s="70">
        <f>results!B2078</f>
        <v>0</v>
      </c>
      <c r="C2077" s="112">
        <f>results!C2078</f>
        <v>0</v>
      </c>
      <c r="D2077" s="113">
        <f>results!D2078</f>
        <v>0</v>
      </c>
    </row>
    <row r="2078" spans="1:4" x14ac:dyDescent="0.35">
      <c r="A2078" s="70">
        <f>results!A2079</f>
        <v>0</v>
      </c>
      <c r="B2078" s="70">
        <f>results!B2079</f>
        <v>0</v>
      </c>
      <c r="C2078" s="112">
        <f>results!C2079</f>
        <v>0</v>
      </c>
      <c r="D2078" s="113">
        <f>results!D2079</f>
        <v>0</v>
      </c>
    </row>
    <row r="2079" spans="1:4" x14ac:dyDescent="0.35">
      <c r="A2079" s="70">
        <f>results!A2080</f>
        <v>0</v>
      </c>
      <c r="B2079" s="70">
        <f>results!B2080</f>
        <v>0</v>
      </c>
      <c r="C2079" s="112">
        <f>results!C2080</f>
        <v>0</v>
      </c>
      <c r="D2079" s="113">
        <f>results!D2080</f>
        <v>0</v>
      </c>
    </row>
    <row r="2080" spans="1:4" x14ac:dyDescent="0.35">
      <c r="A2080" s="70">
        <f>results!A2081</f>
        <v>0</v>
      </c>
      <c r="B2080" s="70">
        <f>results!B2081</f>
        <v>0</v>
      </c>
      <c r="C2080" s="112">
        <f>results!C2081</f>
        <v>0</v>
      </c>
      <c r="D2080" s="113">
        <f>results!D2081</f>
        <v>0</v>
      </c>
    </row>
    <row r="2081" spans="1:4" x14ac:dyDescent="0.35">
      <c r="A2081" s="70">
        <f>results!A2082</f>
        <v>0</v>
      </c>
      <c r="B2081" s="70">
        <f>results!B2082</f>
        <v>0</v>
      </c>
      <c r="C2081" s="112">
        <f>results!C2082</f>
        <v>0</v>
      </c>
      <c r="D2081" s="113">
        <f>results!D2082</f>
        <v>0</v>
      </c>
    </row>
    <row r="2082" spans="1:4" x14ac:dyDescent="0.35">
      <c r="A2082" s="70">
        <f>results!A2083</f>
        <v>0</v>
      </c>
      <c r="B2082" s="70">
        <f>results!B2083</f>
        <v>0</v>
      </c>
      <c r="C2082" s="112">
        <f>results!C2083</f>
        <v>0</v>
      </c>
      <c r="D2082" s="113">
        <f>results!D2083</f>
        <v>0</v>
      </c>
    </row>
    <row r="2083" spans="1:4" x14ac:dyDescent="0.35">
      <c r="A2083" s="70">
        <f>results!A2084</f>
        <v>0</v>
      </c>
      <c r="B2083" s="70">
        <f>results!B2084</f>
        <v>0</v>
      </c>
      <c r="C2083" s="112">
        <f>results!C2084</f>
        <v>0</v>
      </c>
      <c r="D2083" s="113">
        <f>results!D2084</f>
        <v>0</v>
      </c>
    </row>
    <row r="2084" spans="1:4" x14ac:dyDescent="0.35">
      <c r="A2084" s="70">
        <f>results!A2085</f>
        <v>0</v>
      </c>
      <c r="B2084" s="70">
        <f>results!B2085</f>
        <v>0</v>
      </c>
      <c r="C2084" s="112">
        <f>results!C2085</f>
        <v>0</v>
      </c>
      <c r="D2084" s="113">
        <f>results!D2085</f>
        <v>0</v>
      </c>
    </row>
    <row r="2085" spans="1:4" x14ac:dyDescent="0.35">
      <c r="A2085" s="70">
        <f>results!A2086</f>
        <v>0</v>
      </c>
      <c r="B2085" s="70">
        <f>results!B2086</f>
        <v>0</v>
      </c>
      <c r="C2085" s="112">
        <f>results!C2086</f>
        <v>0</v>
      </c>
      <c r="D2085" s="113">
        <f>results!D2086</f>
        <v>0</v>
      </c>
    </row>
    <row r="2086" spans="1:4" x14ac:dyDescent="0.35">
      <c r="A2086" s="70">
        <f>results!A2087</f>
        <v>0</v>
      </c>
      <c r="B2086" s="70">
        <f>results!B2087</f>
        <v>0</v>
      </c>
      <c r="C2086" s="112">
        <f>results!C2087</f>
        <v>0</v>
      </c>
      <c r="D2086" s="113">
        <f>results!D2087</f>
        <v>0</v>
      </c>
    </row>
    <row r="2087" spans="1:4" x14ac:dyDescent="0.35">
      <c r="A2087" s="70">
        <f>results!A2088</f>
        <v>0</v>
      </c>
      <c r="B2087" s="70">
        <f>results!B2088</f>
        <v>0</v>
      </c>
      <c r="C2087" s="112">
        <f>results!C2088</f>
        <v>0</v>
      </c>
      <c r="D2087" s="113">
        <f>results!D2088</f>
        <v>0</v>
      </c>
    </row>
    <row r="2088" spans="1:4" x14ac:dyDescent="0.35">
      <c r="A2088" s="70">
        <f>results!A2089</f>
        <v>0</v>
      </c>
      <c r="B2088" s="70">
        <f>results!B2089</f>
        <v>0</v>
      </c>
      <c r="C2088" s="112">
        <f>results!C2089</f>
        <v>0</v>
      </c>
      <c r="D2088" s="113">
        <f>results!D2089</f>
        <v>0</v>
      </c>
    </row>
    <row r="2089" spans="1:4" x14ac:dyDescent="0.35">
      <c r="A2089" s="70">
        <f>results!A2090</f>
        <v>0</v>
      </c>
      <c r="B2089" s="70">
        <f>results!B2090</f>
        <v>0</v>
      </c>
      <c r="C2089" s="112">
        <f>results!C2090</f>
        <v>0</v>
      </c>
      <c r="D2089" s="113">
        <f>results!D2090</f>
        <v>0</v>
      </c>
    </row>
    <row r="2090" spans="1:4" x14ac:dyDescent="0.35">
      <c r="A2090" s="70">
        <f>results!A2091</f>
        <v>0</v>
      </c>
      <c r="B2090" s="70">
        <f>results!B2091</f>
        <v>0</v>
      </c>
      <c r="C2090" s="112">
        <f>results!C2091</f>
        <v>0</v>
      </c>
      <c r="D2090" s="113">
        <f>results!D2091</f>
        <v>0</v>
      </c>
    </row>
    <row r="2091" spans="1:4" x14ac:dyDescent="0.35">
      <c r="A2091" s="70">
        <f>results!A2092</f>
        <v>0</v>
      </c>
      <c r="B2091" s="70">
        <f>results!B2092</f>
        <v>0</v>
      </c>
      <c r="C2091" s="112">
        <f>results!C2092</f>
        <v>0</v>
      </c>
      <c r="D2091" s="113">
        <f>results!D2092</f>
        <v>0</v>
      </c>
    </row>
    <row r="2092" spans="1:4" x14ac:dyDescent="0.35">
      <c r="A2092" s="70">
        <f>results!A2093</f>
        <v>0</v>
      </c>
      <c r="B2092" s="70">
        <f>results!B2093</f>
        <v>0</v>
      </c>
      <c r="C2092" s="112">
        <f>results!C2093</f>
        <v>0</v>
      </c>
      <c r="D2092" s="113">
        <f>results!D2093</f>
        <v>0</v>
      </c>
    </row>
    <row r="2093" spans="1:4" x14ac:dyDescent="0.35">
      <c r="A2093" s="70">
        <f>results!A2094</f>
        <v>0</v>
      </c>
      <c r="B2093" s="70">
        <f>results!B2094</f>
        <v>0</v>
      </c>
      <c r="C2093" s="112">
        <f>results!C2094</f>
        <v>0</v>
      </c>
      <c r="D2093" s="113">
        <f>results!D2094</f>
        <v>0</v>
      </c>
    </row>
    <row r="2094" spans="1:4" x14ac:dyDescent="0.35">
      <c r="A2094" s="70">
        <f>results!A2095</f>
        <v>0</v>
      </c>
      <c r="B2094" s="70">
        <f>results!B2095</f>
        <v>0</v>
      </c>
      <c r="C2094" s="112">
        <f>results!C2095</f>
        <v>0</v>
      </c>
      <c r="D2094" s="113">
        <f>results!D2095</f>
        <v>0</v>
      </c>
    </row>
    <row r="2095" spans="1:4" x14ac:dyDescent="0.35">
      <c r="A2095" s="70">
        <f>results!A2096</f>
        <v>0</v>
      </c>
      <c r="B2095" s="70">
        <f>results!B2096</f>
        <v>0</v>
      </c>
      <c r="C2095" s="112">
        <f>results!C2096</f>
        <v>0</v>
      </c>
      <c r="D2095" s="113">
        <f>results!D2096</f>
        <v>0</v>
      </c>
    </row>
    <row r="2096" spans="1:4" x14ac:dyDescent="0.35">
      <c r="A2096" s="70">
        <f>results!A2097</f>
        <v>0</v>
      </c>
      <c r="B2096" s="70">
        <f>results!B2097</f>
        <v>0</v>
      </c>
      <c r="C2096" s="112">
        <f>results!C2097</f>
        <v>0</v>
      </c>
      <c r="D2096" s="113">
        <f>results!D2097</f>
        <v>0</v>
      </c>
    </row>
    <row r="2097" spans="1:4" x14ac:dyDescent="0.35">
      <c r="A2097" s="70">
        <f>results!A2098</f>
        <v>0</v>
      </c>
      <c r="B2097" s="70">
        <f>results!B2098</f>
        <v>0</v>
      </c>
      <c r="C2097" s="112">
        <f>results!C2098</f>
        <v>0</v>
      </c>
      <c r="D2097" s="113">
        <f>results!D2098</f>
        <v>0</v>
      </c>
    </row>
    <row r="2098" spans="1:4" x14ac:dyDescent="0.35">
      <c r="A2098" s="70">
        <f>results!A2099</f>
        <v>0</v>
      </c>
      <c r="B2098" s="70">
        <f>results!B2099</f>
        <v>0</v>
      </c>
      <c r="C2098" s="112">
        <f>results!C2099</f>
        <v>0</v>
      </c>
      <c r="D2098" s="113">
        <f>results!D2099</f>
        <v>0</v>
      </c>
    </row>
    <row r="2099" spans="1:4" x14ac:dyDescent="0.35">
      <c r="A2099" s="70">
        <f>results!A2100</f>
        <v>0</v>
      </c>
      <c r="B2099" s="70">
        <f>results!B2100</f>
        <v>0</v>
      </c>
      <c r="C2099" s="112">
        <f>results!C2100</f>
        <v>0</v>
      </c>
      <c r="D2099" s="113">
        <f>results!D2100</f>
        <v>0</v>
      </c>
    </row>
    <row r="2100" spans="1:4" x14ac:dyDescent="0.35">
      <c r="A2100" s="70">
        <f>results!A2101</f>
        <v>0</v>
      </c>
      <c r="B2100" s="70">
        <f>results!B2101</f>
        <v>0</v>
      </c>
      <c r="C2100" s="112">
        <f>results!C2101</f>
        <v>0</v>
      </c>
      <c r="D2100" s="113">
        <f>results!D2101</f>
        <v>0</v>
      </c>
    </row>
    <row r="2101" spans="1:4" x14ac:dyDescent="0.35">
      <c r="A2101" s="70">
        <f>results!A2102</f>
        <v>0</v>
      </c>
      <c r="B2101" s="70">
        <f>results!B2102</f>
        <v>0</v>
      </c>
      <c r="C2101" s="112">
        <f>results!C2102</f>
        <v>0</v>
      </c>
      <c r="D2101" s="113">
        <f>results!D2102</f>
        <v>0</v>
      </c>
    </row>
    <row r="2102" spans="1:4" x14ac:dyDescent="0.35">
      <c r="A2102" s="70">
        <f>results!A2103</f>
        <v>0</v>
      </c>
      <c r="B2102" s="70">
        <f>results!B2103</f>
        <v>0</v>
      </c>
      <c r="C2102" s="112">
        <f>results!C2103</f>
        <v>0</v>
      </c>
      <c r="D2102" s="113">
        <f>results!D2103</f>
        <v>0</v>
      </c>
    </row>
    <row r="2103" spans="1:4" x14ac:dyDescent="0.35">
      <c r="A2103" s="70">
        <f>results!A2104</f>
        <v>0</v>
      </c>
      <c r="B2103" s="70">
        <f>results!B2104</f>
        <v>0</v>
      </c>
      <c r="C2103" s="112">
        <f>results!C2104</f>
        <v>0</v>
      </c>
      <c r="D2103" s="113">
        <f>results!D2104</f>
        <v>0</v>
      </c>
    </row>
    <row r="2104" spans="1:4" x14ac:dyDescent="0.35">
      <c r="A2104" s="70">
        <f>results!A2105</f>
        <v>0</v>
      </c>
      <c r="B2104" s="70">
        <f>results!B2105</f>
        <v>0</v>
      </c>
      <c r="C2104" s="112">
        <f>results!C2105</f>
        <v>0</v>
      </c>
      <c r="D2104" s="113">
        <f>results!D2105</f>
        <v>0</v>
      </c>
    </row>
    <row r="2105" spans="1:4" x14ac:dyDescent="0.35">
      <c r="A2105" s="70">
        <f>results!A2106</f>
        <v>0</v>
      </c>
      <c r="B2105" s="70">
        <f>results!B2106</f>
        <v>0</v>
      </c>
      <c r="C2105" s="112">
        <f>results!C2106</f>
        <v>0</v>
      </c>
      <c r="D2105" s="113">
        <f>results!D2106</f>
        <v>0</v>
      </c>
    </row>
    <row r="2106" spans="1:4" x14ac:dyDescent="0.35">
      <c r="A2106" s="70">
        <f>results!A2107</f>
        <v>0</v>
      </c>
      <c r="B2106" s="70">
        <f>results!B2107</f>
        <v>0</v>
      </c>
      <c r="C2106" s="112">
        <f>results!C2107</f>
        <v>0</v>
      </c>
      <c r="D2106" s="113">
        <f>results!D2107</f>
        <v>0</v>
      </c>
    </row>
    <row r="2107" spans="1:4" x14ac:dyDescent="0.35">
      <c r="A2107" s="70">
        <f>results!A2108</f>
        <v>0</v>
      </c>
      <c r="B2107" s="70">
        <f>results!B2108</f>
        <v>0</v>
      </c>
      <c r="C2107" s="112">
        <f>results!C2108</f>
        <v>0</v>
      </c>
      <c r="D2107" s="113">
        <f>results!D2108</f>
        <v>0</v>
      </c>
    </row>
    <row r="2108" spans="1:4" x14ac:dyDescent="0.35">
      <c r="A2108" s="70">
        <f>results!A2109</f>
        <v>0</v>
      </c>
      <c r="B2108" s="70">
        <f>results!B2109</f>
        <v>0</v>
      </c>
      <c r="C2108" s="112">
        <f>results!C2109</f>
        <v>0</v>
      </c>
      <c r="D2108" s="113">
        <f>results!D2109</f>
        <v>0</v>
      </c>
    </row>
    <row r="2109" spans="1:4" x14ac:dyDescent="0.35">
      <c r="A2109" s="70">
        <f>results!A2110</f>
        <v>0</v>
      </c>
      <c r="B2109" s="70">
        <f>results!B2110</f>
        <v>0</v>
      </c>
      <c r="C2109" s="112">
        <f>results!C2110</f>
        <v>0</v>
      </c>
      <c r="D2109" s="113">
        <f>results!D2110</f>
        <v>0</v>
      </c>
    </row>
    <row r="2110" spans="1:4" x14ac:dyDescent="0.35">
      <c r="A2110" s="70">
        <f>results!A2111</f>
        <v>0</v>
      </c>
      <c r="B2110" s="70">
        <f>results!B2111</f>
        <v>0</v>
      </c>
      <c r="C2110" s="112">
        <f>results!C2111</f>
        <v>0</v>
      </c>
      <c r="D2110" s="113">
        <f>results!D2111</f>
        <v>0</v>
      </c>
    </row>
    <row r="2111" spans="1:4" x14ac:dyDescent="0.35">
      <c r="A2111" s="70">
        <f>results!A2112</f>
        <v>0</v>
      </c>
      <c r="B2111" s="70">
        <f>results!B2112</f>
        <v>0</v>
      </c>
      <c r="C2111" s="112">
        <f>results!C2112</f>
        <v>0</v>
      </c>
      <c r="D2111" s="113">
        <f>results!D2112</f>
        <v>0</v>
      </c>
    </row>
    <row r="2112" spans="1:4" x14ac:dyDescent="0.35">
      <c r="A2112" s="70">
        <f>results!A2113</f>
        <v>0</v>
      </c>
      <c r="B2112" s="70">
        <f>results!B2113</f>
        <v>0</v>
      </c>
      <c r="C2112" s="112">
        <f>results!C2113</f>
        <v>0</v>
      </c>
      <c r="D2112" s="113">
        <f>results!D2113</f>
        <v>0</v>
      </c>
    </row>
    <row r="2113" spans="1:4" x14ac:dyDescent="0.35">
      <c r="A2113" s="70">
        <f>results!A2114</f>
        <v>0</v>
      </c>
      <c r="B2113" s="70">
        <f>results!B2114</f>
        <v>0</v>
      </c>
      <c r="C2113" s="112">
        <f>results!C2114</f>
        <v>0</v>
      </c>
      <c r="D2113" s="113">
        <f>results!D2114</f>
        <v>0</v>
      </c>
    </row>
    <row r="2114" spans="1:4" x14ac:dyDescent="0.35">
      <c r="A2114" s="70">
        <f>results!A2115</f>
        <v>0</v>
      </c>
      <c r="B2114" s="70">
        <f>results!B2115</f>
        <v>0</v>
      </c>
      <c r="C2114" s="112">
        <f>results!C2115</f>
        <v>0</v>
      </c>
      <c r="D2114" s="113">
        <f>results!D2115</f>
        <v>0</v>
      </c>
    </row>
    <row r="2115" spans="1:4" x14ac:dyDescent="0.35">
      <c r="A2115" s="70">
        <f>results!A2116</f>
        <v>0</v>
      </c>
      <c r="B2115" s="70">
        <f>results!B2116</f>
        <v>0</v>
      </c>
      <c r="C2115" s="112">
        <f>results!C2116</f>
        <v>0</v>
      </c>
      <c r="D2115" s="113">
        <f>results!D2116</f>
        <v>0</v>
      </c>
    </row>
    <row r="2116" spans="1:4" x14ac:dyDescent="0.35">
      <c r="A2116" s="70">
        <f>results!A2117</f>
        <v>0</v>
      </c>
      <c r="B2116" s="70">
        <f>results!B2117</f>
        <v>0</v>
      </c>
      <c r="C2116" s="112">
        <f>results!C2117</f>
        <v>0</v>
      </c>
      <c r="D2116" s="113">
        <f>results!D2117</f>
        <v>0</v>
      </c>
    </row>
    <row r="2117" spans="1:4" x14ac:dyDescent="0.35">
      <c r="A2117" s="70">
        <f>results!A2118</f>
        <v>0</v>
      </c>
      <c r="B2117" s="70">
        <f>results!B2118</f>
        <v>0</v>
      </c>
      <c r="C2117" s="112">
        <f>results!C2118</f>
        <v>0</v>
      </c>
      <c r="D2117" s="113">
        <f>results!D2118</f>
        <v>0</v>
      </c>
    </row>
    <row r="2118" spans="1:4" x14ac:dyDescent="0.35">
      <c r="A2118" s="70">
        <f>results!A2119</f>
        <v>0</v>
      </c>
      <c r="B2118" s="70">
        <f>results!B2119</f>
        <v>0</v>
      </c>
      <c r="C2118" s="112">
        <f>results!C2119</f>
        <v>0</v>
      </c>
      <c r="D2118" s="113">
        <f>results!D2119</f>
        <v>0</v>
      </c>
    </row>
    <row r="2119" spans="1:4" x14ac:dyDescent="0.35">
      <c r="A2119" s="70">
        <f>results!A2120</f>
        <v>0</v>
      </c>
      <c r="B2119" s="70">
        <f>results!B2120</f>
        <v>0</v>
      </c>
      <c r="C2119" s="112">
        <f>results!C2120</f>
        <v>0</v>
      </c>
      <c r="D2119" s="113">
        <f>results!D2120</f>
        <v>0</v>
      </c>
    </row>
    <row r="2120" spans="1:4" x14ac:dyDescent="0.35">
      <c r="A2120" s="70">
        <f>results!A2121</f>
        <v>0</v>
      </c>
      <c r="B2120" s="70">
        <f>results!B2121</f>
        <v>0</v>
      </c>
      <c r="C2120" s="112">
        <f>results!C2121</f>
        <v>0</v>
      </c>
      <c r="D2120" s="113">
        <f>results!D2121</f>
        <v>0</v>
      </c>
    </row>
    <row r="2121" spans="1:4" x14ac:dyDescent="0.35">
      <c r="A2121" s="70">
        <f>results!A2122</f>
        <v>0</v>
      </c>
      <c r="B2121" s="70">
        <f>results!B2122</f>
        <v>0</v>
      </c>
      <c r="C2121" s="112">
        <f>results!C2122</f>
        <v>0</v>
      </c>
      <c r="D2121" s="113">
        <f>results!D2122</f>
        <v>0</v>
      </c>
    </row>
    <row r="2122" spans="1:4" x14ac:dyDescent="0.35">
      <c r="A2122" s="70">
        <f>results!A2123</f>
        <v>0</v>
      </c>
      <c r="B2122" s="70">
        <f>results!B2123</f>
        <v>0</v>
      </c>
      <c r="C2122" s="112">
        <f>results!C2123</f>
        <v>0</v>
      </c>
      <c r="D2122" s="113">
        <f>results!D2123</f>
        <v>0</v>
      </c>
    </row>
    <row r="2123" spans="1:4" x14ac:dyDescent="0.35">
      <c r="A2123" s="70">
        <f>results!A2124</f>
        <v>0</v>
      </c>
      <c r="B2123" s="70">
        <f>results!B2124</f>
        <v>0</v>
      </c>
      <c r="C2123" s="112">
        <f>results!C2124</f>
        <v>0</v>
      </c>
      <c r="D2123" s="113">
        <f>results!D2124</f>
        <v>0</v>
      </c>
    </row>
    <row r="2124" spans="1:4" x14ac:dyDescent="0.35">
      <c r="A2124" s="70">
        <f>results!A2125</f>
        <v>0</v>
      </c>
      <c r="B2124" s="70">
        <f>results!B2125</f>
        <v>0</v>
      </c>
      <c r="C2124" s="112">
        <f>results!C2125</f>
        <v>0</v>
      </c>
      <c r="D2124" s="113">
        <f>results!D2125</f>
        <v>0</v>
      </c>
    </row>
    <row r="2125" spans="1:4" x14ac:dyDescent="0.35">
      <c r="A2125" s="70">
        <f>results!A2126</f>
        <v>0</v>
      </c>
      <c r="B2125" s="70">
        <f>results!B2126</f>
        <v>0</v>
      </c>
      <c r="C2125" s="112">
        <f>results!C2126</f>
        <v>0</v>
      </c>
      <c r="D2125" s="113">
        <f>results!D2126</f>
        <v>0</v>
      </c>
    </row>
    <row r="2126" spans="1:4" x14ac:dyDescent="0.35">
      <c r="A2126" s="70">
        <f>results!A2127</f>
        <v>0</v>
      </c>
      <c r="B2126" s="70">
        <f>results!B2127</f>
        <v>0</v>
      </c>
      <c r="C2126" s="112">
        <f>results!C2127</f>
        <v>0</v>
      </c>
      <c r="D2126" s="113">
        <f>results!D2127</f>
        <v>0</v>
      </c>
    </row>
    <row r="2127" spans="1:4" x14ac:dyDescent="0.35">
      <c r="A2127" s="70">
        <f>results!A2128</f>
        <v>0</v>
      </c>
      <c r="B2127" s="70">
        <f>results!B2128</f>
        <v>0</v>
      </c>
      <c r="C2127" s="112">
        <f>results!C2128</f>
        <v>0</v>
      </c>
      <c r="D2127" s="113">
        <f>results!D2128</f>
        <v>0</v>
      </c>
    </row>
    <row r="2128" spans="1:4" x14ac:dyDescent="0.35">
      <c r="A2128" s="70">
        <f>results!A2129</f>
        <v>0</v>
      </c>
      <c r="B2128" s="70">
        <f>results!B2129</f>
        <v>0</v>
      </c>
      <c r="C2128" s="112">
        <f>results!C2129</f>
        <v>0</v>
      </c>
      <c r="D2128" s="113">
        <f>results!D2129</f>
        <v>0</v>
      </c>
    </row>
    <row r="2129" spans="1:4" x14ac:dyDescent="0.35">
      <c r="A2129" s="70">
        <f>results!A2130</f>
        <v>0</v>
      </c>
      <c r="B2129" s="70">
        <f>results!B2130</f>
        <v>0</v>
      </c>
      <c r="C2129" s="112">
        <f>results!C2130</f>
        <v>0</v>
      </c>
      <c r="D2129" s="113">
        <f>results!D2130</f>
        <v>0</v>
      </c>
    </row>
    <row r="2130" spans="1:4" x14ac:dyDescent="0.35">
      <c r="A2130" s="70">
        <f>results!A2131</f>
        <v>0</v>
      </c>
      <c r="B2130" s="70">
        <f>results!B2131</f>
        <v>0</v>
      </c>
      <c r="C2130" s="112">
        <f>results!C2131</f>
        <v>0</v>
      </c>
      <c r="D2130" s="113">
        <f>results!D2131</f>
        <v>0</v>
      </c>
    </row>
    <row r="2131" spans="1:4" x14ac:dyDescent="0.35">
      <c r="A2131" s="70">
        <f>results!A2132</f>
        <v>0</v>
      </c>
      <c r="B2131" s="70">
        <f>results!B2132</f>
        <v>0</v>
      </c>
      <c r="C2131" s="112">
        <f>results!C2132</f>
        <v>0</v>
      </c>
      <c r="D2131" s="113">
        <f>results!D2132</f>
        <v>0</v>
      </c>
    </row>
    <row r="2132" spans="1:4" x14ac:dyDescent="0.35">
      <c r="A2132" s="70">
        <f>results!A2133</f>
        <v>0</v>
      </c>
      <c r="B2132" s="70">
        <f>results!B2133</f>
        <v>0</v>
      </c>
      <c r="C2132" s="112">
        <f>results!C2133</f>
        <v>0</v>
      </c>
      <c r="D2132" s="113">
        <f>results!D2133</f>
        <v>0</v>
      </c>
    </row>
    <row r="2133" spans="1:4" x14ac:dyDescent="0.35">
      <c r="A2133" s="70">
        <f>results!A2134</f>
        <v>0</v>
      </c>
      <c r="B2133" s="70">
        <f>results!B2134</f>
        <v>0</v>
      </c>
      <c r="C2133" s="112">
        <f>results!C2134</f>
        <v>0</v>
      </c>
      <c r="D2133" s="113">
        <f>results!D2134</f>
        <v>0</v>
      </c>
    </row>
    <row r="2134" spans="1:4" x14ac:dyDescent="0.35">
      <c r="A2134" s="70">
        <f>results!A2135</f>
        <v>0</v>
      </c>
      <c r="B2134" s="70">
        <f>results!B2135</f>
        <v>0</v>
      </c>
      <c r="C2134" s="112">
        <f>results!C2135</f>
        <v>0</v>
      </c>
      <c r="D2134" s="113">
        <f>results!D2135</f>
        <v>0</v>
      </c>
    </row>
    <row r="2135" spans="1:4" x14ac:dyDescent="0.35">
      <c r="A2135" s="70">
        <f>results!A2136</f>
        <v>0</v>
      </c>
      <c r="B2135" s="70">
        <f>results!B2136</f>
        <v>0</v>
      </c>
      <c r="C2135" s="112">
        <f>results!C2136</f>
        <v>0</v>
      </c>
      <c r="D2135" s="113">
        <f>results!D2136</f>
        <v>0</v>
      </c>
    </row>
    <row r="2136" spans="1:4" x14ac:dyDescent="0.35">
      <c r="A2136" s="70">
        <f>results!A2137</f>
        <v>0</v>
      </c>
      <c r="B2136" s="70">
        <f>results!B2137</f>
        <v>0</v>
      </c>
      <c r="C2136" s="112">
        <f>results!C2137</f>
        <v>0</v>
      </c>
      <c r="D2136" s="113">
        <f>results!D2137</f>
        <v>0</v>
      </c>
    </row>
    <row r="2137" spans="1:4" x14ac:dyDescent="0.35">
      <c r="A2137" s="70">
        <f>results!A2138</f>
        <v>0</v>
      </c>
      <c r="B2137" s="70">
        <f>results!B2138</f>
        <v>0</v>
      </c>
      <c r="C2137" s="112">
        <f>results!C2138</f>
        <v>0</v>
      </c>
      <c r="D2137" s="113">
        <f>results!D2138</f>
        <v>0</v>
      </c>
    </row>
    <row r="2138" spans="1:4" x14ac:dyDescent="0.35">
      <c r="A2138" s="70">
        <f>results!A2139</f>
        <v>0</v>
      </c>
      <c r="B2138" s="70">
        <f>results!B2139</f>
        <v>0</v>
      </c>
      <c r="C2138" s="112">
        <f>results!C2139</f>
        <v>0</v>
      </c>
      <c r="D2138" s="113">
        <f>results!D2139</f>
        <v>0</v>
      </c>
    </row>
    <row r="2139" spans="1:4" x14ac:dyDescent="0.35">
      <c r="A2139" s="70">
        <f>results!A2140</f>
        <v>0</v>
      </c>
      <c r="B2139" s="70">
        <f>results!B2140</f>
        <v>0</v>
      </c>
      <c r="C2139" s="112">
        <f>results!C2140</f>
        <v>0</v>
      </c>
      <c r="D2139" s="113">
        <f>results!D2140</f>
        <v>0</v>
      </c>
    </row>
    <row r="2140" spans="1:4" x14ac:dyDescent="0.35">
      <c r="A2140" s="70">
        <f>results!A2141</f>
        <v>0</v>
      </c>
      <c r="B2140" s="70">
        <f>results!B2141</f>
        <v>0</v>
      </c>
      <c r="C2140" s="112">
        <f>results!C2141</f>
        <v>0</v>
      </c>
      <c r="D2140" s="113">
        <f>results!D2141</f>
        <v>0</v>
      </c>
    </row>
    <row r="2141" spans="1:4" x14ac:dyDescent="0.35">
      <c r="A2141" s="70">
        <f>results!A2142</f>
        <v>0</v>
      </c>
      <c r="B2141" s="70">
        <f>results!B2142</f>
        <v>0</v>
      </c>
      <c r="C2141" s="112">
        <f>results!C2142</f>
        <v>0</v>
      </c>
      <c r="D2141" s="113">
        <f>results!D2142</f>
        <v>0</v>
      </c>
    </row>
    <row r="2142" spans="1:4" x14ac:dyDescent="0.35">
      <c r="A2142" s="70">
        <f>results!A2143</f>
        <v>0</v>
      </c>
      <c r="B2142" s="70">
        <f>results!B2143</f>
        <v>0</v>
      </c>
      <c r="C2142" s="112">
        <f>results!C2143</f>
        <v>0</v>
      </c>
      <c r="D2142" s="113">
        <f>results!D2143</f>
        <v>0</v>
      </c>
    </row>
    <row r="2143" spans="1:4" x14ac:dyDescent="0.35">
      <c r="A2143" s="70">
        <f>results!A2144</f>
        <v>0</v>
      </c>
      <c r="B2143" s="70">
        <f>results!B2144</f>
        <v>0</v>
      </c>
      <c r="C2143" s="112">
        <f>results!C2144</f>
        <v>0</v>
      </c>
      <c r="D2143" s="113">
        <f>results!D2144</f>
        <v>0</v>
      </c>
    </row>
    <row r="2144" spans="1:4" x14ac:dyDescent="0.35">
      <c r="A2144" s="70">
        <f>results!A2145</f>
        <v>0</v>
      </c>
      <c r="B2144" s="70">
        <f>results!B2145</f>
        <v>0</v>
      </c>
      <c r="C2144" s="112">
        <f>results!C2145</f>
        <v>0</v>
      </c>
      <c r="D2144" s="113">
        <f>results!D2145</f>
        <v>0</v>
      </c>
    </row>
    <row r="2145" spans="1:4" x14ac:dyDescent="0.35">
      <c r="A2145" s="70">
        <f>results!A2146</f>
        <v>0</v>
      </c>
      <c r="B2145" s="70">
        <f>results!B2146</f>
        <v>0</v>
      </c>
      <c r="C2145" s="112">
        <f>results!C2146</f>
        <v>0</v>
      </c>
      <c r="D2145" s="113">
        <f>results!D2146</f>
        <v>0</v>
      </c>
    </row>
    <row r="2146" spans="1:4" x14ac:dyDescent="0.35">
      <c r="A2146" s="70">
        <f>results!A2147</f>
        <v>0</v>
      </c>
      <c r="B2146" s="70">
        <f>results!B2147</f>
        <v>0</v>
      </c>
      <c r="C2146" s="112">
        <f>results!C2147</f>
        <v>0</v>
      </c>
      <c r="D2146" s="113">
        <f>results!D2147</f>
        <v>0</v>
      </c>
    </row>
    <row r="2147" spans="1:4" x14ac:dyDescent="0.35">
      <c r="A2147" s="70">
        <f>results!A2148</f>
        <v>0</v>
      </c>
      <c r="B2147" s="70">
        <f>results!B2148</f>
        <v>0</v>
      </c>
      <c r="C2147" s="112">
        <f>results!C2148</f>
        <v>0</v>
      </c>
      <c r="D2147" s="113">
        <f>results!D2148</f>
        <v>0</v>
      </c>
    </row>
    <row r="2148" spans="1:4" x14ac:dyDescent="0.35">
      <c r="A2148" s="70">
        <f>results!A2149</f>
        <v>0</v>
      </c>
      <c r="B2148" s="70">
        <f>results!B2149</f>
        <v>0</v>
      </c>
      <c r="C2148" s="112">
        <f>results!C2149</f>
        <v>0</v>
      </c>
      <c r="D2148" s="113">
        <f>results!D2149</f>
        <v>0</v>
      </c>
    </row>
    <row r="2149" spans="1:4" x14ac:dyDescent="0.35">
      <c r="A2149" s="70">
        <f>results!A2150</f>
        <v>0</v>
      </c>
      <c r="B2149" s="70">
        <f>results!B2150</f>
        <v>0</v>
      </c>
      <c r="C2149" s="112">
        <f>results!C2150</f>
        <v>0</v>
      </c>
      <c r="D2149" s="113">
        <f>results!D2150</f>
        <v>0</v>
      </c>
    </row>
    <row r="2150" spans="1:4" x14ac:dyDescent="0.35">
      <c r="A2150" s="70">
        <f>results!A2151</f>
        <v>0</v>
      </c>
      <c r="B2150" s="70">
        <f>results!B2151</f>
        <v>0</v>
      </c>
      <c r="C2150" s="112">
        <f>results!C2151</f>
        <v>0</v>
      </c>
      <c r="D2150" s="113">
        <f>results!D2151</f>
        <v>0</v>
      </c>
    </row>
    <row r="2151" spans="1:4" x14ac:dyDescent="0.35">
      <c r="A2151" s="70">
        <f>results!A2152</f>
        <v>0</v>
      </c>
      <c r="B2151" s="70">
        <f>results!B2152</f>
        <v>0</v>
      </c>
      <c r="C2151" s="112">
        <f>results!C2152</f>
        <v>0</v>
      </c>
      <c r="D2151" s="113">
        <f>results!D2152</f>
        <v>0</v>
      </c>
    </row>
    <row r="2152" spans="1:4" x14ac:dyDescent="0.35">
      <c r="A2152" s="70">
        <f>results!A2153</f>
        <v>0</v>
      </c>
      <c r="B2152" s="70">
        <f>results!B2153</f>
        <v>0</v>
      </c>
      <c r="C2152" s="112">
        <f>results!C2153</f>
        <v>0</v>
      </c>
      <c r="D2152" s="113">
        <f>results!D2153</f>
        <v>0</v>
      </c>
    </row>
    <row r="2153" spans="1:4" x14ac:dyDescent="0.35">
      <c r="A2153" s="70">
        <f>results!A2154</f>
        <v>0</v>
      </c>
      <c r="B2153" s="70">
        <f>results!B2154</f>
        <v>0</v>
      </c>
      <c r="C2153" s="112">
        <f>results!C2154</f>
        <v>0</v>
      </c>
      <c r="D2153" s="113">
        <f>results!D2154</f>
        <v>0</v>
      </c>
    </row>
    <row r="2154" spans="1:4" x14ac:dyDescent="0.35">
      <c r="A2154" s="70">
        <f>results!A2155</f>
        <v>0</v>
      </c>
      <c r="B2154" s="70">
        <f>results!B2155</f>
        <v>0</v>
      </c>
      <c r="C2154" s="112">
        <f>results!C2155</f>
        <v>0</v>
      </c>
      <c r="D2154" s="113">
        <f>results!D2155</f>
        <v>0</v>
      </c>
    </row>
    <row r="2155" spans="1:4" x14ac:dyDescent="0.35">
      <c r="A2155" s="70">
        <f>results!A2156</f>
        <v>0</v>
      </c>
      <c r="B2155" s="70">
        <f>results!B2156</f>
        <v>0</v>
      </c>
      <c r="C2155" s="112">
        <f>results!C2156</f>
        <v>0</v>
      </c>
      <c r="D2155" s="113">
        <f>results!D2156</f>
        <v>0</v>
      </c>
    </row>
    <row r="2156" spans="1:4" x14ac:dyDescent="0.35">
      <c r="A2156" s="70">
        <f>results!A2157</f>
        <v>0</v>
      </c>
      <c r="B2156" s="70">
        <f>results!B2157</f>
        <v>0</v>
      </c>
      <c r="C2156" s="112">
        <f>results!C2157</f>
        <v>0</v>
      </c>
      <c r="D2156" s="113">
        <f>results!D2157</f>
        <v>0</v>
      </c>
    </row>
    <row r="2157" spans="1:4" x14ac:dyDescent="0.35">
      <c r="A2157" s="70">
        <f>results!A2158</f>
        <v>0</v>
      </c>
      <c r="B2157" s="70">
        <f>results!B2158</f>
        <v>0</v>
      </c>
      <c r="C2157" s="112">
        <f>results!C2158</f>
        <v>0</v>
      </c>
      <c r="D2157" s="113">
        <f>results!D2158</f>
        <v>0</v>
      </c>
    </row>
    <row r="2158" spans="1:4" x14ac:dyDescent="0.35">
      <c r="A2158" s="70">
        <f>results!A2159</f>
        <v>0</v>
      </c>
      <c r="B2158" s="70">
        <f>results!B2159</f>
        <v>0</v>
      </c>
      <c r="C2158" s="112">
        <f>results!C2159</f>
        <v>0</v>
      </c>
      <c r="D2158" s="113">
        <f>results!D2159</f>
        <v>0</v>
      </c>
    </row>
    <row r="2159" spans="1:4" x14ac:dyDescent="0.35">
      <c r="A2159" s="70">
        <f>results!A2160</f>
        <v>0</v>
      </c>
      <c r="B2159" s="70">
        <f>results!B2160</f>
        <v>0</v>
      </c>
      <c r="C2159" s="112">
        <f>results!C2160</f>
        <v>0</v>
      </c>
      <c r="D2159" s="113">
        <f>results!D2160</f>
        <v>0</v>
      </c>
    </row>
    <row r="2160" spans="1:4" x14ac:dyDescent="0.35">
      <c r="A2160" s="70">
        <f>results!A2161</f>
        <v>0</v>
      </c>
      <c r="B2160" s="70">
        <f>results!B2161</f>
        <v>0</v>
      </c>
      <c r="C2160" s="112">
        <f>results!C2161</f>
        <v>0</v>
      </c>
      <c r="D2160" s="113">
        <f>results!D2161</f>
        <v>0</v>
      </c>
    </row>
    <row r="2161" spans="1:4" x14ac:dyDescent="0.35">
      <c r="A2161" s="70">
        <f>results!A2162</f>
        <v>0</v>
      </c>
      <c r="B2161" s="70">
        <f>results!B2162</f>
        <v>0</v>
      </c>
      <c r="C2161" s="112">
        <f>results!C2162</f>
        <v>0</v>
      </c>
      <c r="D2161" s="113">
        <f>results!D2162</f>
        <v>0</v>
      </c>
    </row>
    <row r="2162" spans="1:4" x14ac:dyDescent="0.35">
      <c r="A2162" s="70">
        <f>results!A2163</f>
        <v>0</v>
      </c>
      <c r="B2162" s="70">
        <f>results!B2163</f>
        <v>0</v>
      </c>
      <c r="C2162" s="112">
        <f>results!C2163</f>
        <v>0</v>
      </c>
      <c r="D2162" s="113">
        <f>results!D2163</f>
        <v>0</v>
      </c>
    </row>
    <row r="2163" spans="1:4" x14ac:dyDescent="0.35">
      <c r="A2163" s="70">
        <f>results!A2164</f>
        <v>0</v>
      </c>
      <c r="B2163" s="70">
        <f>results!B2164</f>
        <v>0</v>
      </c>
      <c r="C2163" s="112">
        <f>results!C2164</f>
        <v>0</v>
      </c>
      <c r="D2163" s="113">
        <f>results!D2164</f>
        <v>0</v>
      </c>
    </row>
    <row r="2164" spans="1:4" x14ac:dyDescent="0.35">
      <c r="A2164" s="70">
        <f>results!A2165</f>
        <v>0</v>
      </c>
      <c r="B2164" s="70">
        <f>results!B2165</f>
        <v>0</v>
      </c>
      <c r="C2164" s="112">
        <f>results!C2165</f>
        <v>0</v>
      </c>
      <c r="D2164" s="113">
        <f>results!D2165</f>
        <v>0</v>
      </c>
    </row>
    <row r="2165" spans="1:4" x14ac:dyDescent="0.35">
      <c r="A2165" s="70">
        <f>results!A2166</f>
        <v>0</v>
      </c>
      <c r="B2165" s="70">
        <f>results!B2166</f>
        <v>0</v>
      </c>
      <c r="C2165" s="112">
        <f>results!C2166</f>
        <v>0</v>
      </c>
      <c r="D2165" s="113">
        <f>results!D2166</f>
        <v>0</v>
      </c>
    </row>
    <row r="2166" spans="1:4" x14ac:dyDescent="0.35">
      <c r="A2166" s="70">
        <f>results!A2167</f>
        <v>0</v>
      </c>
      <c r="B2166" s="70">
        <f>results!B2167</f>
        <v>0</v>
      </c>
      <c r="C2166" s="112">
        <f>results!C2167</f>
        <v>0</v>
      </c>
      <c r="D2166" s="113">
        <f>results!D2167</f>
        <v>0</v>
      </c>
    </row>
    <row r="2167" spans="1:4" x14ac:dyDescent="0.35">
      <c r="A2167" s="70">
        <f>results!A2168</f>
        <v>0</v>
      </c>
      <c r="B2167" s="70">
        <f>results!B2168</f>
        <v>0</v>
      </c>
      <c r="C2167" s="112">
        <f>results!C2168</f>
        <v>0</v>
      </c>
      <c r="D2167" s="113">
        <f>results!D2168</f>
        <v>0</v>
      </c>
    </row>
    <row r="2168" spans="1:4" x14ac:dyDescent="0.35">
      <c r="A2168" s="70">
        <f>results!A2169</f>
        <v>0</v>
      </c>
      <c r="B2168" s="70">
        <f>results!B2169</f>
        <v>0</v>
      </c>
      <c r="C2168" s="112">
        <f>results!C2169</f>
        <v>0</v>
      </c>
      <c r="D2168" s="113">
        <f>results!D2169</f>
        <v>0</v>
      </c>
    </row>
    <row r="2169" spans="1:4" x14ac:dyDescent="0.35">
      <c r="A2169" s="70">
        <f>results!A2170</f>
        <v>0</v>
      </c>
      <c r="B2169" s="70">
        <f>results!B2170</f>
        <v>0</v>
      </c>
      <c r="C2169" s="112">
        <f>results!C2170</f>
        <v>0</v>
      </c>
      <c r="D2169" s="113">
        <f>results!D2170</f>
        <v>0</v>
      </c>
    </row>
    <row r="2170" spans="1:4" x14ac:dyDescent="0.35">
      <c r="A2170" s="70">
        <f>results!A2171</f>
        <v>0</v>
      </c>
      <c r="B2170" s="70">
        <f>results!B2171</f>
        <v>0</v>
      </c>
      <c r="C2170" s="112">
        <f>results!C2171</f>
        <v>0</v>
      </c>
      <c r="D2170" s="113">
        <f>results!D2171</f>
        <v>0</v>
      </c>
    </row>
    <row r="2171" spans="1:4" x14ac:dyDescent="0.35">
      <c r="A2171" s="70">
        <f>results!A2172</f>
        <v>0</v>
      </c>
      <c r="B2171" s="70">
        <f>results!B2172</f>
        <v>0</v>
      </c>
      <c r="C2171" s="112">
        <f>results!C2172</f>
        <v>0</v>
      </c>
      <c r="D2171" s="113">
        <f>results!D2172</f>
        <v>0</v>
      </c>
    </row>
    <row r="2172" spans="1:4" x14ac:dyDescent="0.35">
      <c r="A2172" s="70">
        <f>results!A2173</f>
        <v>0</v>
      </c>
      <c r="B2172" s="70">
        <f>results!B2173</f>
        <v>0</v>
      </c>
      <c r="C2172" s="112">
        <f>results!C2173</f>
        <v>0</v>
      </c>
      <c r="D2172" s="113">
        <f>results!D2173</f>
        <v>0</v>
      </c>
    </row>
    <row r="2173" spans="1:4" x14ac:dyDescent="0.35">
      <c r="A2173" s="70">
        <f>results!A2174</f>
        <v>0</v>
      </c>
      <c r="B2173" s="70">
        <f>results!B2174</f>
        <v>0</v>
      </c>
      <c r="C2173" s="112">
        <f>results!C2174</f>
        <v>0</v>
      </c>
      <c r="D2173" s="113">
        <f>results!D2174</f>
        <v>0</v>
      </c>
    </row>
    <row r="2174" spans="1:4" x14ac:dyDescent="0.35">
      <c r="A2174" s="70">
        <f>results!A2175</f>
        <v>0</v>
      </c>
      <c r="B2174" s="70">
        <f>results!B2175</f>
        <v>0</v>
      </c>
      <c r="C2174" s="112">
        <f>results!C2175</f>
        <v>0</v>
      </c>
      <c r="D2174" s="113">
        <f>results!D2175</f>
        <v>0</v>
      </c>
    </row>
    <row r="2175" spans="1:4" x14ac:dyDescent="0.35">
      <c r="A2175" s="70">
        <f>results!A2176</f>
        <v>0</v>
      </c>
      <c r="B2175" s="70">
        <f>results!B2176</f>
        <v>0</v>
      </c>
      <c r="C2175" s="112">
        <f>results!C2176</f>
        <v>0</v>
      </c>
      <c r="D2175" s="113">
        <f>results!D2176</f>
        <v>0</v>
      </c>
    </row>
    <row r="2176" spans="1:4" x14ac:dyDescent="0.35">
      <c r="A2176" s="70">
        <f>results!A2177</f>
        <v>0</v>
      </c>
      <c r="B2176" s="70">
        <f>results!B2177</f>
        <v>0</v>
      </c>
      <c r="C2176" s="112">
        <f>results!C2177</f>
        <v>0</v>
      </c>
      <c r="D2176" s="113">
        <f>results!D2177</f>
        <v>0</v>
      </c>
    </row>
    <row r="2177" spans="1:4" x14ac:dyDescent="0.35">
      <c r="A2177" s="70">
        <f>results!A2178</f>
        <v>0</v>
      </c>
      <c r="B2177" s="70">
        <f>results!B2178</f>
        <v>0</v>
      </c>
      <c r="C2177" s="112">
        <f>results!C2178</f>
        <v>0</v>
      </c>
      <c r="D2177" s="113">
        <f>results!D2178</f>
        <v>0</v>
      </c>
    </row>
    <row r="2178" spans="1:4" x14ac:dyDescent="0.35">
      <c r="A2178" s="70">
        <f>results!A2179</f>
        <v>0</v>
      </c>
      <c r="B2178" s="70">
        <f>results!B2179</f>
        <v>0</v>
      </c>
      <c r="C2178" s="112">
        <f>results!C2179</f>
        <v>0</v>
      </c>
      <c r="D2178" s="113">
        <f>results!D2179</f>
        <v>0</v>
      </c>
    </row>
    <row r="2179" spans="1:4" x14ac:dyDescent="0.35">
      <c r="A2179" s="70">
        <f>results!A2180</f>
        <v>0</v>
      </c>
      <c r="B2179" s="70">
        <f>results!B2180</f>
        <v>0</v>
      </c>
      <c r="C2179" s="112">
        <f>results!C2180</f>
        <v>0</v>
      </c>
      <c r="D2179" s="113">
        <f>results!D2180</f>
        <v>0</v>
      </c>
    </row>
    <row r="2180" spans="1:4" x14ac:dyDescent="0.35">
      <c r="A2180" s="70">
        <f>results!A2181</f>
        <v>0</v>
      </c>
      <c r="B2180" s="70">
        <f>results!B2181</f>
        <v>0</v>
      </c>
      <c r="C2180" s="112">
        <f>results!C2181</f>
        <v>0</v>
      </c>
      <c r="D2180" s="113">
        <f>results!D2181</f>
        <v>0</v>
      </c>
    </row>
    <row r="2181" spans="1:4" x14ac:dyDescent="0.35">
      <c r="A2181" s="70">
        <f>results!A2182</f>
        <v>0</v>
      </c>
      <c r="B2181" s="70">
        <f>results!B2182</f>
        <v>0</v>
      </c>
      <c r="C2181" s="112">
        <f>results!C2182</f>
        <v>0</v>
      </c>
      <c r="D2181" s="113">
        <f>results!D2182</f>
        <v>0</v>
      </c>
    </row>
    <row r="2182" spans="1:4" x14ac:dyDescent="0.35">
      <c r="A2182" s="70">
        <f>results!A2183</f>
        <v>0</v>
      </c>
      <c r="B2182" s="70">
        <f>results!B2183</f>
        <v>0</v>
      </c>
      <c r="C2182" s="112">
        <f>results!C2183</f>
        <v>0</v>
      </c>
      <c r="D2182" s="113">
        <f>results!D2183</f>
        <v>0</v>
      </c>
    </row>
    <row r="2183" spans="1:4" x14ac:dyDescent="0.35">
      <c r="A2183" s="70">
        <f>results!A2184</f>
        <v>0</v>
      </c>
      <c r="B2183" s="70">
        <f>results!B2184</f>
        <v>0</v>
      </c>
      <c r="C2183" s="112">
        <f>results!C2184</f>
        <v>0</v>
      </c>
      <c r="D2183" s="113">
        <f>results!D2184</f>
        <v>0</v>
      </c>
    </row>
    <row r="2184" spans="1:4" x14ac:dyDescent="0.35">
      <c r="A2184" s="70">
        <f>results!A2185</f>
        <v>0</v>
      </c>
      <c r="B2184" s="70">
        <f>results!B2185</f>
        <v>0</v>
      </c>
      <c r="C2184" s="112">
        <f>results!C2185</f>
        <v>0</v>
      </c>
      <c r="D2184" s="113">
        <f>results!D2185</f>
        <v>0</v>
      </c>
    </row>
    <row r="2185" spans="1:4" x14ac:dyDescent="0.35">
      <c r="A2185" s="70">
        <f>results!A2186</f>
        <v>0</v>
      </c>
      <c r="B2185" s="70">
        <f>results!B2186</f>
        <v>0</v>
      </c>
      <c r="C2185" s="112">
        <f>results!C2186</f>
        <v>0</v>
      </c>
      <c r="D2185" s="113">
        <f>results!D2186</f>
        <v>0</v>
      </c>
    </row>
    <row r="2186" spans="1:4" x14ac:dyDescent="0.35">
      <c r="A2186" s="70">
        <f>results!A2187</f>
        <v>0</v>
      </c>
      <c r="B2186" s="70">
        <f>results!B2187</f>
        <v>0</v>
      </c>
      <c r="C2186" s="112">
        <f>results!C2187</f>
        <v>0</v>
      </c>
      <c r="D2186" s="113">
        <f>results!D2187</f>
        <v>0</v>
      </c>
    </row>
    <row r="2187" spans="1:4" x14ac:dyDescent="0.35">
      <c r="A2187" s="70">
        <f>results!A2188</f>
        <v>0</v>
      </c>
      <c r="B2187" s="70">
        <f>results!B2188</f>
        <v>0</v>
      </c>
      <c r="C2187" s="112">
        <f>results!C2188</f>
        <v>0</v>
      </c>
      <c r="D2187" s="113">
        <f>results!D2188</f>
        <v>0</v>
      </c>
    </row>
    <row r="2188" spans="1:4" x14ac:dyDescent="0.35">
      <c r="A2188" s="70">
        <f>results!A2189</f>
        <v>0</v>
      </c>
      <c r="B2188" s="70">
        <f>results!B2189</f>
        <v>0</v>
      </c>
      <c r="C2188" s="112">
        <f>results!C2189</f>
        <v>0</v>
      </c>
      <c r="D2188" s="113">
        <f>results!D2189</f>
        <v>0</v>
      </c>
    </row>
    <row r="2189" spans="1:4" x14ac:dyDescent="0.35">
      <c r="A2189" s="70">
        <f>results!A2190</f>
        <v>0</v>
      </c>
      <c r="B2189" s="70">
        <f>results!B2190</f>
        <v>0</v>
      </c>
      <c r="C2189" s="112">
        <f>results!C2190</f>
        <v>0</v>
      </c>
      <c r="D2189" s="113">
        <f>results!D2190</f>
        <v>0</v>
      </c>
    </row>
    <row r="2190" spans="1:4" x14ac:dyDescent="0.35">
      <c r="A2190" s="70">
        <f>results!A2191</f>
        <v>0</v>
      </c>
      <c r="B2190" s="70">
        <f>results!B2191</f>
        <v>0</v>
      </c>
      <c r="C2190" s="112">
        <f>results!C2191</f>
        <v>0</v>
      </c>
      <c r="D2190" s="113">
        <f>results!D2191</f>
        <v>0</v>
      </c>
    </row>
    <row r="2191" spans="1:4" x14ac:dyDescent="0.35">
      <c r="A2191" s="70">
        <f>results!A2192</f>
        <v>0</v>
      </c>
      <c r="B2191" s="70">
        <f>results!B2192</f>
        <v>0</v>
      </c>
      <c r="C2191" s="112">
        <f>results!C2192</f>
        <v>0</v>
      </c>
      <c r="D2191" s="113">
        <f>results!D2192</f>
        <v>0</v>
      </c>
    </row>
    <row r="2192" spans="1:4" x14ac:dyDescent="0.35">
      <c r="A2192" s="70">
        <f>results!A2193</f>
        <v>0</v>
      </c>
      <c r="B2192" s="70">
        <f>results!B2193</f>
        <v>0</v>
      </c>
      <c r="C2192" s="112">
        <f>results!C2193</f>
        <v>0</v>
      </c>
      <c r="D2192" s="113">
        <f>results!D2193</f>
        <v>0</v>
      </c>
    </row>
    <row r="2193" spans="1:4" x14ac:dyDescent="0.35">
      <c r="A2193" s="70">
        <f>results!A2194</f>
        <v>0</v>
      </c>
      <c r="B2193" s="70">
        <f>results!B2194</f>
        <v>0</v>
      </c>
      <c r="C2193" s="112">
        <f>results!C2194</f>
        <v>0</v>
      </c>
      <c r="D2193" s="113">
        <f>results!D2194</f>
        <v>0</v>
      </c>
    </row>
    <row r="2194" spans="1:4" x14ac:dyDescent="0.35">
      <c r="A2194" s="70">
        <f>results!A2195</f>
        <v>0</v>
      </c>
      <c r="B2194" s="70">
        <f>results!B2195</f>
        <v>0</v>
      </c>
      <c r="C2194" s="112">
        <f>results!C2195</f>
        <v>0</v>
      </c>
      <c r="D2194" s="113">
        <f>results!D2195</f>
        <v>0</v>
      </c>
    </row>
    <row r="2195" spans="1:4" x14ac:dyDescent="0.35">
      <c r="A2195" s="70">
        <f>results!A2196</f>
        <v>0</v>
      </c>
      <c r="B2195" s="70">
        <f>results!B2196</f>
        <v>0</v>
      </c>
      <c r="C2195" s="112">
        <f>results!C2196</f>
        <v>0</v>
      </c>
      <c r="D2195" s="113">
        <f>results!D2196</f>
        <v>0</v>
      </c>
    </row>
    <row r="2196" spans="1:4" x14ac:dyDescent="0.35">
      <c r="A2196" s="70">
        <f>results!A2197</f>
        <v>0</v>
      </c>
      <c r="B2196" s="70">
        <f>results!B2197</f>
        <v>0</v>
      </c>
      <c r="C2196" s="112">
        <f>results!C2197</f>
        <v>0</v>
      </c>
      <c r="D2196" s="113">
        <f>results!D2197</f>
        <v>0</v>
      </c>
    </row>
    <row r="2197" spans="1:4" x14ac:dyDescent="0.35">
      <c r="A2197" s="70">
        <f>results!A2198</f>
        <v>0</v>
      </c>
      <c r="B2197" s="70">
        <f>results!B2198</f>
        <v>0</v>
      </c>
      <c r="C2197" s="112">
        <f>results!C2198</f>
        <v>0</v>
      </c>
      <c r="D2197" s="113">
        <f>results!D2198</f>
        <v>0</v>
      </c>
    </row>
    <row r="2198" spans="1:4" x14ac:dyDescent="0.35">
      <c r="A2198" s="70">
        <f>results!A2199</f>
        <v>0</v>
      </c>
      <c r="B2198" s="70">
        <f>results!B2199</f>
        <v>0</v>
      </c>
      <c r="C2198" s="112">
        <f>results!C2199</f>
        <v>0</v>
      </c>
      <c r="D2198" s="113">
        <f>results!D2199</f>
        <v>0</v>
      </c>
    </row>
    <row r="2199" spans="1:4" x14ac:dyDescent="0.35">
      <c r="A2199" s="70">
        <f>results!A2200</f>
        <v>0</v>
      </c>
      <c r="B2199" s="70">
        <f>results!B2200</f>
        <v>0</v>
      </c>
      <c r="C2199" s="112">
        <f>results!C2200</f>
        <v>0</v>
      </c>
      <c r="D2199" s="113">
        <f>results!D2200</f>
        <v>0</v>
      </c>
    </row>
    <row r="2200" spans="1:4" x14ac:dyDescent="0.35">
      <c r="A2200" s="70">
        <f>results!A2201</f>
        <v>0</v>
      </c>
      <c r="B2200" s="70">
        <f>results!B2201</f>
        <v>0</v>
      </c>
      <c r="C2200" s="112">
        <f>results!C2201</f>
        <v>0</v>
      </c>
      <c r="D2200" s="113">
        <f>results!D2201</f>
        <v>0</v>
      </c>
    </row>
    <row r="2201" spans="1:4" x14ac:dyDescent="0.35">
      <c r="A2201" s="70">
        <f>results!A2202</f>
        <v>0</v>
      </c>
      <c r="B2201" s="70">
        <f>results!B2202</f>
        <v>0</v>
      </c>
      <c r="C2201" s="112">
        <f>results!C2202</f>
        <v>0</v>
      </c>
      <c r="D2201" s="113">
        <f>results!D2202</f>
        <v>0</v>
      </c>
    </row>
    <row r="2202" spans="1:4" x14ac:dyDescent="0.35">
      <c r="A2202" s="70">
        <f>results!A2203</f>
        <v>0</v>
      </c>
      <c r="B2202" s="70">
        <f>results!B2203</f>
        <v>0</v>
      </c>
      <c r="C2202" s="112">
        <f>results!C2203</f>
        <v>0</v>
      </c>
      <c r="D2202" s="113">
        <f>results!D2203</f>
        <v>0</v>
      </c>
    </row>
    <row r="2203" spans="1:4" x14ac:dyDescent="0.35">
      <c r="A2203" s="70">
        <f>results!A2204</f>
        <v>0</v>
      </c>
      <c r="B2203" s="70">
        <f>results!B2204</f>
        <v>0</v>
      </c>
      <c r="C2203" s="112">
        <f>results!C2204</f>
        <v>0</v>
      </c>
      <c r="D2203" s="113">
        <f>results!D2204</f>
        <v>0</v>
      </c>
    </row>
    <row r="2204" spans="1:4" x14ac:dyDescent="0.35">
      <c r="A2204" s="70">
        <f>results!A2205</f>
        <v>0</v>
      </c>
      <c r="B2204" s="70">
        <f>results!B2205</f>
        <v>0</v>
      </c>
      <c r="C2204" s="112">
        <f>results!C2205</f>
        <v>0</v>
      </c>
      <c r="D2204" s="113">
        <f>results!D2205</f>
        <v>0</v>
      </c>
    </row>
    <row r="2205" spans="1:4" x14ac:dyDescent="0.35">
      <c r="A2205" s="70">
        <f>results!A2206</f>
        <v>0</v>
      </c>
      <c r="B2205" s="70">
        <f>results!B2206</f>
        <v>0</v>
      </c>
      <c r="C2205" s="112">
        <f>results!C2206</f>
        <v>0</v>
      </c>
      <c r="D2205" s="113">
        <f>results!D2206</f>
        <v>0</v>
      </c>
    </row>
    <row r="2206" spans="1:4" x14ac:dyDescent="0.35">
      <c r="A2206" s="70">
        <f>results!A2207</f>
        <v>0</v>
      </c>
      <c r="B2206" s="70">
        <f>results!B2207</f>
        <v>0</v>
      </c>
      <c r="C2206" s="112">
        <f>results!C2207</f>
        <v>0</v>
      </c>
      <c r="D2206" s="113">
        <f>results!D2207</f>
        <v>0</v>
      </c>
    </row>
    <row r="2207" spans="1:4" x14ac:dyDescent="0.35">
      <c r="A2207" s="70">
        <f>results!A2208</f>
        <v>0</v>
      </c>
      <c r="B2207" s="70">
        <f>results!B2208</f>
        <v>0</v>
      </c>
      <c r="C2207" s="112">
        <f>results!C2208</f>
        <v>0</v>
      </c>
      <c r="D2207" s="113">
        <f>results!D2208</f>
        <v>0</v>
      </c>
    </row>
    <row r="2208" spans="1:4" x14ac:dyDescent="0.35">
      <c r="A2208" s="70">
        <f>results!A2209</f>
        <v>0</v>
      </c>
      <c r="B2208" s="70">
        <f>results!B2209</f>
        <v>0</v>
      </c>
      <c r="C2208" s="112">
        <f>results!C2209</f>
        <v>0</v>
      </c>
      <c r="D2208" s="113">
        <f>results!D2209</f>
        <v>0</v>
      </c>
    </row>
    <row r="2209" spans="1:4" x14ac:dyDescent="0.35">
      <c r="A2209" s="70">
        <f>results!A2210</f>
        <v>0</v>
      </c>
      <c r="B2209" s="70">
        <f>results!B2210</f>
        <v>0</v>
      </c>
      <c r="C2209" s="112">
        <f>results!C2210</f>
        <v>0</v>
      </c>
      <c r="D2209" s="113">
        <f>results!D2210</f>
        <v>0</v>
      </c>
    </row>
    <row r="2210" spans="1:4" x14ac:dyDescent="0.35">
      <c r="A2210" s="70">
        <f>results!A2211</f>
        <v>0</v>
      </c>
      <c r="B2210" s="70">
        <f>results!B2211</f>
        <v>0</v>
      </c>
      <c r="C2210" s="112">
        <f>results!C2211</f>
        <v>0</v>
      </c>
      <c r="D2210" s="113">
        <f>results!D2211</f>
        <v>0</v>
      </c>
    </row>
    <row r="2211" spans="1:4" x14ac:dyDescent="0.35">
      <c r="A2211" s="70">
        <f>results!A2212</f>
        <v>0</v>
      </c>
      <c r="B2211" s="70">
        <f>results!B2212</f>
        <v>0</v>
      </c>
      <c r="C2211" s="112">
        <f>results!C2212</f>
        <v>0</v>
      </c>
      <c r="D2211" s="113">
        <f>results!D2212</f>
        <v>0</v>
      </c>
    </row>
    <row r="2212" spans="1:4" x14ac:dyDescent="0.35">
      <c r="A2212" s="70">
        <f>results!A2213</f>
        <v>0</v>
      </c>
      <c r="B2212" s="70">
        <f>results!B2213</f>
        <v>0</v>
      </c>
      <c r="C2212" s="112">
        <f>results!C2213</f>
        <v>0</v>
      </c>
      <c r="D2212" s="113">
        <f>results!D2213</f>
        <v>0</v>
      </c>
    </row>
    <row r="2213" spans="1:4" x14ac:dyDescent="0.35">
      <c r="A2213" s="70">
        <f>results!A2214</f>
        <v>0</v>
      </c>
      <c r="B2213" s="70">
        <f>results!B2214</f>
        <v>0</v>
      </c>
      <c r="C2213" s="112">
        <f>results!C2214</f>
        <v>0</v>
      </c>
      <c r="D2213" s="113">
        <f>results!D2214</f>
        <v>0</v>
      </c>
    </row>
    <row r="2214" spans="1:4" x14ac:dyDescent="0.35">
      <c r="A2214" s="70">
        <f>results!A2215</f>
        <v>0</v>
      </c>
      <c r="B2214" s="70">
        <f>results!B2215</f>
        <v>0</v>
      </c>
      <c r="C2214" s="112">
        <f>results!C2215</f>
        <v>0</v>
      </c>
      <c r="D2214" s="113">
        <f>results!D2215</f>
        <v>0</v>
      </c>
    </row>
    <row r="2215" spans="1:4" x14ac:dyDescent="0.35">
      <c r="A2215" s="70">
        <f>results!A2216</f>
        <v>0</v>
      </c>
      <c r="B2215" s="70">
        <f>results!B2216</f>
        <v>0</v>
      </c>
      <c r="C2215" s="112">
        <f>results!C2216</f>
        <v>0</v>
      </c>
      <c r="D2215" s="113">
        <f>results!D2216</f>
        <v>0</v>
      </c>
    </row>
    <row r="2216" spans="1:4" x14ac:dyDescent="0.35">
      <c r="A2216" s="70">
        <f>results!A2217</f>
        <v>0</v>
      </c>
      <c r="B2216" s="70">
        <f>results!B2217</f>
        <v>0</v>
      </c>
      <c r="C2216" s="112">
        <f>results!C2217</f>
        <v>0</v>
      </c>
      <c r="D2216" s="113">
        <f>results!D2217</f>
        <v>0</v>
      </c>
    </row>
    <row r="2217" spans="1:4" x14ac:dyDescent="0.35">
      <c r="A2217" s="70">
        <f>results!A2218</f>
        <v>0</v>
      </c>
      <c r="B2217" s="70">
        <f>results!B2218</f>
        <v>0</v>
      </c>
      <c r="C2217" s="112">
        <f>results!C2218</f>
        <v>0</v>
      </c>
      <c r="D2217" s="113">
        <f>results!D2218</f>
        <v>0</v>
      </c>
    </row>
    <row r="2218" spans="1:4" x14ac:dyDescent="0.35">
      <c r="A2218" s="70">
        <f>results!A2219</f>
        <v>0</v>
      </c>
      <c r="B2218" s="70">
        <f>results!B2219</f>
        <v>0</v>
      </c>
      <c r="C2218" s="112">
        <f>results!C2219</f>
        <v>0</v>
      </c>
      <c r="D2218" s="113">
        <f>results!D2219</f>
        <v>0</v>
      </c>
    </row>
    <row r="2219" spans="1:4" x14ac:dyDescent="0.35">
      <c r="A2219" s="70">
        <f>results!A2220</f>
        <v>0</v>
      </c>
      <c r="B2219" s="70">
        <f>results!B2220</f>
        <v>0</v>
      </c>
      <c r="C2219" s="112">
        <f>results!C2220</f>
        <v>0</v>
      </c>
      <c r="D2219" s="113">
        <f>results!D2220</f>
        <v>0</v>
      </c>
    </row>
    <row r="2220" spans="1:4" x14ac:dyDescent="0.35">
      <c r="A2220" s="70">
        <f>results!A2221</f>
        <v>0</v>
      </c>
      <c r="B2220" s="70">
        <f>results!B2221</f>
        <v>0</v>
      </c>
      <c r="C2220" s="112">
        <f>results!C2221</f>
        <v>0</v>
      </c>
      <c r="D2220" s="113">
        <f>results!D2221</f>
        <v>0</v>
      </c>
    </row>
    <row r="2221" spans="1:4" x14ac:dyDescent="0.35">
      <c r="A2221" s="70">
        <f>results!A2222</f>
        <v>0</v>
      </c>
      <c r="B2221" s="70">
        <f>results!B2222</f>
        <v>0</v>
      </c>
      <c r="C2221" s="112">
        <f>results!C2222</f>
        <v>0</v>
      </c>
      <c r="D2221" s="113">
        <f>results!D2222</f>
        <v>0</v>
      </c>
    </row>
    <row r="2222" spans="1:4" x14ac:dyDescent="0.35">
      <c r="A2222" s="70">
        <f>results!A2223</f>
        <v>0</v>
      </c>
      <c r="B2222" s="70">
        <f>results!B2223</f>
        <v>0</v>
      </c>
      <c r="C2222" s="112">
        <f>results!C2223</f>
        <v>0</v>
      </c>
      <c r="D2222" s="113">
        <f>results!D2223</f>
        <v>0</v>
      </c>
    </row>
    <row r="2223" spans="1:4" x14ac:dyDescent="0.35">
      <c r="A2223" s="70">
        <f>results!A2224</f>
        <v>0</v>
      </c>
      <c r="B2223" s="70">
        <f>results!B2224</f>
        <v>0</v>
      </c>
      <c r="C2223" s="112">
        <f>results!C2224</f>
        <v>0</v>
      </c>
      <c r="D2223" s="113">
        <f>results!D2224</f>
        <v>0</v>
      </c>
    </row>
    <row r="2224" spans="1:4" x14ac:dyDescent="0.35">
      <c r="A2224" s="70">
        <f>results!A2225</f>
        <v>0</v>
      </c>
      <c r="B2224" s="70">
        <f>results!B2225</f>
        <v>0</v>
      </c>
      <c r="C2224" s="112">
        <f>results!C2225</f>
        <v>0</v>
      </c>
      <c r="D2224" s="113">
        <f>results!D2225</f>
        <v>0</v>
      </c>
    </row>
    <row r="2225" spans="1:4" x14ac:dyDescent="0.35">
      <c r="A2225" s="70">
        <f>results!A2226</f>
        <v>0</v>
      </c>
      <c r="B2225" s="70">
        <f>results!B2226</f>
        <v>0</v>
      </c>
      <c r="C2225" s="112">
        <f>results!C2226</f>
        <v>0</v>
      </c>
      <c r="D2225" s="113">
        <f>results!D2226</f>
        <v>0</v>
      </c>
    </row>
    <row r="2226" spans="1:4" x14ac:dyDescent="0.35">
      <c r="A2226" s="70">
        <f>results!A2227</f>
        <v>0</v>
      </c>
      <c r="B2226" s="70">
        <f>results!B2227</f>
        <v>0</v>
      </c>
      <c r="C2226" s="112">
        <f>results!C2227</f>
        <v>0</v>
      </c>
      <c r="D2226" s="113">
        <f>results!D2227</f>
        <v>0</v>
      </c>
    </row>
    <row r="2227" spans="1:4" x14ac:dyDescent="0.35">
      <c r="A2227" s="70">
        <f>results!A2228</f>
        <v>0</v>
      </c>
      <c r="B2227" s="70">
        <f>results!B2228</f>
        <v>0</v>
      </c>
      <c r="C2227" s="112">
        <f>results!C2228</f>
        <v>0</v>
      </c>
      <c r="D2227" s="113">
        <f>results!D2228</f>
        <v>0</v>
      </c>
    </row>
    <row r="2228" spans="1:4" x14ac:dyDescent="0.35">
      <c r="A2228" s="70">
        <f>results!A2229</f>
        <v>0</v>
      </c>
      <c r="B2228" s="70">
        <f>results!B2229</f>
        <v>0</v>
      </c>
      <c r="C2228" s="112">
        <f>results!C2229</f>
        <v>0</v>
      </c>
      <c r="D2228" s="113">
        <f>results!D2229</f>
        <v>0</v>
      </c>
    </row>
    <row r="2229" spans="1:4" x14ac:dyDescent="0.35">
      <c r="A2229" s="70">
        <f>results!A2230</f>
        <v>0</v>
      </c>
      <c r="B2229" s="70">
        <f>results!B2230</f>
        <v>0</v>
      </c>
      <c r="C2229" s="112">
        <f>results!C2230</f>
        <v>0</v>
      </c>
      <c r="D2229" s="113">
        <f>results!D2230</f>
        <v>0</v>
      </c>
    </row>
    <row r="2230" spans="1:4" x14ac:dyDescent="0.35">
      <c r="A2230" s="70">
        <f>results!A2231</f>
        <v>0</v>
      </c>
      <c r="B2230" s="70">
        <f>results!B2231</f>
        <v>0</v>
      </c>
      <c r="C2230" s="112">
        <f>results!C2231</f>
        <v>0</v>
      </c>
      <c r="D2230" s="113">
        <f>results!D2231</f>
        <v>0</v>
      </c>
    </row>
    <row r="2231" spans="1:4" x14ac:dyDescent="0.35">
      <c r="A2231" s="70">
        <f>results!A2232</f>
        <v>0</v>
      </c>
      <c r="B2231" s="70">
        <f>results!B2232</f>
        <v>0</v>
      </c>
      <c r="C2231" s="112">
        <f>results!C2232</f>
        <v>0</v>
      </c>
      <c r="D2231" s="113">
        <f>results!D2232</f>
        <v>0</v>
      </c>
    </row>
    <row r="2232" spans="1:4" x14ac:dyDescent="0.35">
      <c r="A2232" s="70">
        <f>results!A2233</f>
        <v>0</v>
      </c>
      <c r="B2232" s="70">
        <f>results!B2233</f>
        <v>0</v>
      </c>
      <c r="C2232" s="112">
        <f>results!C2233</f>
        <v>0</v>
      </c>
      <c r="D2232" s="113">
        <f>results!D2233</f>
        <v>0</v>
      </c>
    </row>
    <row r="2233" spans="1:4" x14ac:dyDescent="0.35">
      <c r="A2233" s="70">
        <f>results!A2234</f>
        <v>0</v>
      </c>
      <c r="B2233" s="70">
        <f>results!B2234</f>
        <v>0</v>
      </c>
      <c r="C2233" s="112">
        <f>results!C2234</f>
        <v>0</v>
      </c>
      <c r="D2233" s="113">
        <f>results!D2234</f>
        <v>0</v>
      </c>
    </row>
    <row r="2234" spans="1:4" x14ac:dyDescent="0.35">
      <c r="A2234" s="70">
        <f>results!A2235</f>
        <v>0</v>
      </c>
      <c r="B2234" s="70">
        <f>results!B2235</f>
        <v>0</v>
      </c>
      <c r="C2234" s="112">
        <f>results!C2235</f>
        <v>0</v>
      </c>
      <c r="D2234" s="113">
        <f>results!D2235</f>
        <v>0</v>
      </c>
    </row>
    <row r="2235" spans="1:4" x14ac:dyDescent="0.35">
      <c r="A2235" s="70">
        <f>results!A2236</f>
        <v>0</v>
      </c>
      <c r="B2235" s="70">
        <f>results!B2236</f>
        <v>0</v>
      </c>
      <c r="C2235" s="112">
        <f>results!C2236</f>
        <v>0</v>
      </c>
      <c r="D2235" s="113">
        <f>results!D2236</f>
        <v>0</v>
      </c>
    </row>
    <row r="2236" spans="1:4" x14ac:dyDescent="0.35">
      <c r="A2236" s="70">
        <f>results!A2237</f>
        <v>0</v>
      </c>
      <c r="B2236" s="70">
        <f>results!B2237</f>
        <v>0</v>
      </c>
      <c r="C2236" s="112">
        <f>results!C2237</f>
        <v>0</v>
      </c>
      <c r="D2236" s="113">
        <f>results!D2237</f>
        <v>0</v>
      </c>
    </row>
    <row r="2237" spans="1:4" x14ac:dyDescent="0.35">
      <c r="A2237" s="70">
        <f>results!A2238</f>
        <v>0</v>
      </c>
      <c r="B2237" s="70">
        <f>results!B2238</f>
        <v>0</v>
      </c>
      <c r="C2237" s="112">
        <f>results!C2238</f>
        <v>0</v>
      </c>
      <c r="D2237" s="113">
        <f>results!D2238</f>
        <v>0</v>
      </c>
    </row>
    <row r="2238" spans="1:4" x14ac:dyDescent="0.35">
      <c r="A2238" s="70">
        <f>results!A2239</f>
        <v>0</v>
      </c>
      <c r="B2238" s="70">
        <f>results!B2239</f>
        <v>0</v>
      </c>
      <c r="C2238" s="112">
        <f>results!C2239</f>
        <v>0</v>
      </c>
      <c r="D2238" s="113">
        <f>results!D2239</f>
        <v>0</v>
      </c>
    </row>
    <row r="2239" spans="1:4" x14ac:dyDescent="0.35">
      <c r="A2239" s="70">
        <f>results!A2240</f>
        <v>0</v>
      </c>
      <c r="B2239" s="70">
        <f>results!B2240</f>
        <v>0</v>
      </c>
      <c r="C2239" s="112">
        <f>results!C2240</f>
        <v>0</v>
      </c>
      <c r="D2239" s="113">
        <f>results!D2240</f>
        <v>0</v>
      </c>
    </row>
    <row r="2240" spans="1:4" x14ac:dyDescent="0.35">
      <c r="A2240" s="70">
        <f>results!A2241</f>
        <v>0</v>
      </c>
      <c r="B2240" s="70">
        <f>results!B2241</f>
        <v>0</v>
      </c>
      <c r="C2240" s="112">
        <f>results!C2241</f>
        <v>0</v>
      </c>
      <c r="D2240" s="113">
        <f>results!D2241</f>
        <v>0</v>
      </c>
    </row>
    <row r="2241" spans="1:4" x14ac:dyDescent="0.35">
      <c r="A2241" s="70">
        <f>results!A2242</f>
        <v>0</v>
      </c>
      <c r="B2241" s="70">
        <f>results!B2242</f>
        <v>0</v>
      </c>
      <c r="C2241" s="112">
        <f>results!C2242</f>
        <v>0</v>
      </c>
      <c r="D2241" s="113">
        <f>results!D2242</f>
        <v>0</v>
      </c>
    </row>
    <row r="2242" spans="1:4" x14ac:dyDescent="0.35">
      <c r="A2242" s="70">
        <f>results!A2243</f>
        <v>0</v>
      </c>
      <c r="B2242" s="70">
        <f>results!B2243</f>
        <v>0</v>
      </c>
      <c r="C2242" s="112">
        <f>results!C2243</f>
        <v>0</v>
      </c>
      <c r="D2242" s="113">
        <f>results!D2243</f>
        <v>0</v>
      </c>
    </row>
    <row r="2243" spans="1:4" x14ac:dyDescent="0.35">
      <c r="A2243" s="70">
        <f>results!A2244</f>
        <v>0</v>
      </c>
      <c r="B2243" s="70">
        <f>results!B2244</f>
        <v>0</v>
      </c>
      <c r="C2243" s="112">
        <f>results!C2244</f>
        <v>0</v>
      </c>
      <c r="D2243" s="113">
        <f>results!D2244</f>
        <v>0</v>
      </c>
    </row>
    <row r="2244" spans="1:4" x14ac:dyDescent="0.35">
      <c r="A2244" s="70">
        <f>results!A2245</f>
        <v>0</v>
      </c>
      <c r="B2244" s="70">
        <f>results!B2245</f>
        <v>0</v>
      </c>
      <c r="C2244" s="112">
        <f>results!C2245</f>
        <v>0</v>
      </c>
      <c r="D2244" s="113">
        <f>results!D2245</f>
        <v>0</v>
      </c>
    </row>
    <row r="2245" spans="1:4" x14ac:dyDescent="0.35">
      <c r="A2245" s="70">
        <f>results!A2246</f>
        <v>0</v>
      </c>
      <c r="B2245" s="70">
        <f>results!B2246</f>
        <v>0</v>
      </c>
      <c r="C2245" s="112">
        <f>results!C2246</f>
        <v>0</v>
      </c>
      <c r="D2245" s="113">
        <f>results!D2246</f>
        <v>0</v>
      </c>
    </row>
    <row r="2246" spans="1:4" x14ac:dyDescent="0.35">
      <c r="A2246" s="70">
        <f>results!A2247</f>
        <v>0</v>
      </c>
      <c r="B2246" s="70">
        <f>results!B2247</f>
        <v>0</v>
      </c>
      <c r="C2246" s="112">
        <f>results!C2247</f>
        <v>0</v>
      </c>
      <c r="D2246" s="113">
        <f>results!D2247</f>
        <v>0</v>
      </c>
    </row>
    <row r="2247" spans="1:4" x14ac:dyDescent="0.35">
      <c r="A2247" s="70">
        <f>results!A2248</f>
        <v>0</v>
      </c>
      <c r="B2247" s="70">
        <f>results!B2248</f>
        <v>0</v>
      </c>
      <c r="C2247" s="112">
        <f>results!C2248</f>
        <v>0</v>
      </c>
      <c r="D2247" s="113">
        <f>results!D2248</f>
        <v>0</v>
      </c>
    </row>
    <row r="2248" spans="1:4" x14ac:dyDescent="0.35">
      <c r="A2248" s="70">
        <f>results!A2249</f>
        <v>0</v>
      </c>
      <c r="B2248" s="70">
        <f>results!B2249</f>
        <v>0</v>
      </c>
      <c r="C2248" s="112">
        <f>results!C2249</f>
        <v>0</v>
      </c>
      <c r="D2248" s="113">
        <f>results!D2249</f>
        <v>0</v>
      </c>
    </row>
    <row r="2249" spans="1:4" x14ac:dyDescent="0.35">
      <c r="A2249" s="70">
        <f>results!A2250</f>
        <v>0</v>
      </c>
      <c r="B2249" s="70">
        <f>results!B2250</f>
        <v>0</v>
      </c>
      <c r="C2249" s="112">
        <f>results!C2250</f>
        <v>0</v>
      </c>
      <c r="D2249" s="113">
        <f>results!D2250</f>
        <v>0</v>
      </c>
    </row>
    <row r="2250" spans="1:4" x14ac:dyDescent="0.35">
      <c r="A2250" s="70">
        <f>results!A2251</f>
        <v>0</v>
      </c>
      <c r="B2250" s="70">
        <f>results!B2251</f>
        <v>0</v>
      </c>
      <c r="C2250" s="112">
        <f>results!C2251</f>
        <v>0</v>
      </c>
      <c r="D2250" s="113">
        <f>results!D2251</f>
        <v>0</v>
      </c>
    </row>
    <row r="2251" spans="1:4" x14ac:dyDescent="0.35">
      <c r="A2251" s="70">
        <f>results!A2252</f>
        <v>0</v>
      </c>
      <c r="B2251" s="70">
        <f>results!B2252</f>
        <v>0</v>
      </c>
      <c r="C2251" s="112">
        <f>results!C2252</f>
        <v>0</v>
      </c>
      <c r="D2251" s="113">
        <f>results!D2252</f>
        <v>0</v>
      </c>
    </row>
    <row r="2252" spans="1:4" x14ac:dyDescent="0.35">
      <c r="A2252" s="70">
        <f>results!A2253</f>
        <v>0</v>
      </c>
      <c r="B2252" s="70">
        <f>results!B2253</f>
        <v>0</v>
      </c>
      <c r="C2252" s="112">
        <f>results!C2253</f>
        <v>0</v>
      </c>
      <c r="D2252" s="113">
        <f>results!D2253</f>
        <v>0</v>
      </c>
    </row>
    <row r="2253" spans="1:4" x14ac:dyDescent="0.35">
      <c r="A2253" s="70">
        <f>results!A2254</f>
        <v>0</v>
      </c>
      <c r="B2253" s="70">
        <f>results!B2254</f>
        <v>0</v>
      </c>
      <c r="C2253" s="112">
        <f>results!C2254</f>
        <v>0</v>
      </c>
      <c r="D2253" s="113">
        <f>results!D2254</f>
        <v>0</v>
      </c>
    </row>
    <row r="2254" spans="1:4" x14ac:dyDescent="0.35">
      <c r="A2254" s="70">
        <f>results!A2255</f>
        <v>0</v>
      </c>
      <c r="B2254" s="70">
        <f>results!B2255</f>
        <v>0</v>
      </c>
      <c r="C2254" s="112">
        <f>results!C2255</f>
        <v>0</v>
      </c>
      <c r="D2254" s="113">
        <f>results!D2255</f>
        <v>0</v>
      </c>
    </row>
    <row r="2255" spans="1:4" x14ac:dyDescent="0.35">
      <c r="A2255" s="70">
        <f>results!A2256</f>
        <v>0</v>
      </c>
      <c r="B2255" s="70">
        <f>results!B2256</f>
        <v>0</v>
      </c>
      <c r="C2255" s="112">
        <f>results!C2256</f>
        <v>0</v>
      </c>
      <c r="D2255" s="113">
        <f>results!D2256</f>
        <v>0</v>
      </c>
    </row>
    <row r="2256" spans="1:4" x14ac:dyDescent="0.35">
      <c r="A2256" s="70">
        <f>results!A2257</f>
        <v>0</v>
      </c>
      <c r="B2256" s="70">
        <f>results!B2257</f>
        <v>0</v>
      </c>
      <c r="C2256" s="112">
        <f>results!C2257</f>
        <v>0</v>
      </c>
      <c r="D2256" s="113">
        <f>results!D2257</f>
        <v>0</v>
      </c>
    </row>
    <row r="2257" spans="1:4" x14ac:dyDescent="0.35">
      <c r="A2257" s="70">
        <f>results!A2258</f>
        <v>0</v>
      </c>
      <c r="B2257" s="70">
        <f>results!B2258</f>
        <v>0</v>
      </c>
      <c r="C2257" s="112">
        <f>results!C2258</f>
        <v>0</v>
      </c>
      <c r="D2257" s="113">
        <f>results!D2258</f>
        <v>0</v>
      </c>
    </row>
    <row r="2258" spans="1:4" x14ac:dyDescent="0.35">
      <c r="A2258" s="70">
        <f>results!A2259</f>
        <v>0</v>
      </c>
      <c r="B2258" s="70">
        <f>results!B2259</f>
        <v>0</v>
      </c>
      <c r="C2258" s="112">
        <f>results!C2259</f>
        <v>0</v>
      </c>
      <c r="D2258" s="113">
        <f>results!D2259</f>
        <v>0</v>
      </c>
    </row>
    <row r="2259" spans="1:4" x14ac:dyDescent="0.35">
      <c r="A2259" s="70">
        <f>results!A2260</f>
        <v>0</v>
      </c>
      <c r="B2259" s="70">
        <f>results!B2260</f>
        <v>0</v>
      </c>
      <c r="C2259" s="112">
        <f>results!C2260</f>
        <v>0</v>
      </c>
      <c r="D2259" s="113">
        <f>results!D2260</f>
        <v>0</v>
      </c>
    </row>
    <row r="2260" spans="1:4" x14ac:dyDescent="0.35">
      <c r="A2260" s="70">
        <f>results!A2261</f>
        <v>0</v>
      </c>
      <c r="B2260" s="70">
        <f>results!B2261</f>
        <v>0</v>
      </c>
      <c r="C2260" s="112">
        <f>results!C2261</f>
        <v>0</v>
      </c>
      <c r="D2260" s="113">
        <f>results!D2261</f>
        <v>0</v>
      </c>
    </row>
    <row r="2261" spans="1:4" x14ac:dyDescent="0.35">
      <c r="A2261" s="70">
        <f>results!A2262</f>
        <v>0</v>
      </c>
      <c r="B2261" s="70">
        <f>results!B2262</f>
        <v>0</v>
      </c>
      <c r="C2261" s="112">
        <f>results!C2262</f>
        <v>0</v>
      </c>
      <c r="D2261" s="113">
        <f>results!D2262</f>
        <v>0</v>
      </c>
    </row>
    <row r="2262" spans="1:4" x14ac:dyDescent="0.35">
      <c r="A2262" s="70">
        <f>results!A2263</f>
        <v>0</v>
      </c>
      <c r="B2262" s="70">
        <f>results!B2263</f>
        <v>0</v>
      </c>
      <c r="C2262" s="112">
        <f>results!C2263</f>
        <v>0</v>
      </c>
      <c r="D2262" s="113">
        <f>results!D2263</f>
        <v>0</v>
      </c>
    </row>
    <row r="2263" spans="1:4" x14ac:dyDescent="0.35">
      <c r="A2263" s="70">
        <f>results!A2264</f>
        <v>0</v>
      </c>
      <c r="B2263" s="70">
        <f>results!B2264</f>
        <v>0</v>
      </c>
      <c r="C2263" s="112">
        <f>results!C2264</f>
        <v>0</v>
      </c>
      <c r="D2263" s="113">
        <f>results!D2264</f>
        <v>0</v>
      </c>
    </row>
    <row r="2264" spans="1:4" x14ac:dyDescent="0.35">
      <c r="A2264" s="70">
        <f>results!A2265</f>
        <v>0</v>
      </c>
      <c r="B2264" s="70">
        <f>results!B2265</f>
        <v>0</v>
      </c>
      <c r="C2264" s="112">
        <f>results!C2265</f>
        <v>0</v>
      </c>
      <c r="D2264" s="113">
        <f>results!D2265</f>
        <v>0</v>
      </c>
    </row>
    <row r="2265" spans="1:4" x14ac:dyDescent="0.35">
      <c r="A2265" s="70">
        <f>results!A2266</f>
        <v>0</v>
      </c>
      <c r="B2265" s="70">
        <f>results!B2266</f>
        <v>0</v>
      </c>
      <c r="C2265" s="112">
        <f>results!C2266</f>
        <v>0</v>
      </c>
      <c r="D2265" s="113">
        <f>results!D2266</f>
        <v>0</v>
      </c>
    </row>
    <row r="2266" spans="1:4" x14ac:dyDescent="0.35">
      <c r="A2266" s="70">
        <f>results!A2267</f>
        <v>0</v>
      </c>
      <c r="B2266" s="70">
        <f>results!B2267</f>
        <v>0</v>
      </c>
      <c r="C2266" s="112">
        <f>results!C2267</f>
        <v>0</v>
      </c>
      <c r="D2266" s="113">
        <f>results!D2267</f>
        <v>0</v>
      </c>
    </row>
    <row r="2267" spans="1:4" x14ac:dyDescent="0.35">
      <c r="A2267" s="70">
        <f>results!A2268</f>
        <v>0</v>
      </c>
      <c r="B2267" s="70">
        <f>results!B2268</f>
        <v>0</v>
      </c>
      <c r="C2267" s="112">
        <f>results!C2268</f>
        <v>0</v>
      </c>
      <c r="D2267" s="113">
        <f>results!D2268</f>
        <v>0</v>
      </c>
    </row>
    <row r="2268" spans="1:4" x14ac:dyDescent="0.35">
      <c r="A2268" s="70">
        <f>results!A2269</f>
        <v>0</v>
      </c>
      <c r="B2268" s="70">
        <f>results!B2269</f>
        <v>0</v>
      </c>
      <c r="C2268" s="112">
        <f>results!C2269</f>
        <v>0</v>
      </c>
      <c r="D2268" s="113">
        <f>results!D2269</f>
        <v>0</v>
      </c>
    </row>
    <row r="2269" spans="1:4" x14ac:dyDescent="0.35">
      <c r="A2269" s="70">
        <f>results!A2270</f>
        <v>0</v>
      </c>
      <c r="B2269" s="70">
        <f>results!B2270</f>
        <v>0</v>
      </c>
      <c r="C2269" s="112">
        <f>results!C2270</f>
        <v>0</v>
      </c>
      <c r="D2269" s="113">
        <f>results!D2270</f>
        <v>0</v>
      </c>
    </row>
    <row r="2270" spans="1:4" x14ac:dyDescent="0.35">
      <c r="A2270" s="70">
        <f>results!A2271</f>
        <v>0</v>
      </c>
      <c r="B2270" s="70">
        <f>results!B2271</f>
        <v>0</v>
      </c>
      <c r="C2270" s="112">
        <f>results!C2271</f>
        <v>0</v>
      </c>
      <c r="D2270" s="113">
        <f>results!D2271</f>
        <v>0</v>
      </c>
    </row>
    <row r="2271" spans="1:4" x14ac:dyDescent="0.35">
      <c r="A2271" s="70">
        <f>results!A2272</f>
        <v>0</v>
      </c>
      <c r="B2271" s="70">
        <f>results!B2272</f>
        <v>0</v>
      </c>
      <c r="C2271" s="112">
        <f>results!C2272</f>
        <v>0</v>
      </c>
      <c r="D2271" s="113">
        <f>results!D2272</f>
        <v>0</v>
      </c>
    </row>
    <row r="2272" spans="1:4" x14ac:dyDescent="0.35">
      <c r="A2272" s="70">
        <f>results!A2273</f>
        <v>0</v>
      </c>
      <c r="B2272" s="70">
        <f>results!B2273</f>
        <v>0</v>
      </c>
      <c r="C2272" s="112">
        <f>results!C2273</f>
        <v>0</v>
      </c>
      <c r="D2272" s="113">
        <f>results!D2273</f>
        <v>0</v>
      </c>
    </row>
    <row r="2273" spans="1:4" x14ac:dyDescent="0.35">
      <c r="A2273" s="70">
        <f>results!A2274</f>
        <v>0</v>
      </c>
      <c r="B2273" s="70">
        <f>results!B2274</f>
        <v>0</v>
      </c>
      <c r="C2273" s="112">
        <f>results!C2274</f>
        <v>0</v>
      </c>
      <c r="D2273" s="113">
        <f>results!D2274</f>
        <v>0</v>
      </c>
    </row>
    <row r="2274" spans="1:4" x14ac:dyDescent="0.35">
      <c r="A2274" s="70">
        <f>results!A2275</f>
        <v>0</v>
      </c>
      <c r="B2274" s="70">
        <f>results!B2275</f>
        <v>0</v>
      </c>
      <c r="C2274" s="112">
        <f>results!C2275</f>
        <v>0</v>
      </c>
      <c r="D2274" s="113">
        <f>results!D2275</f>
        <v>0</v>
      </c>
    </row>
    <row r="2275" spans="1:4" x14ac:dyDescent="0.35">
      <c r="A2275" s="70">
        <f>results!A2276</f>
        <v>0</v>
      </c>
      <c r="B2275" s="70">
        <f>results!B2276</f>
        <v>0</v>
      </c>
      <c r="C2275" s="112">
        <f>results!C2276</f>
        <v>0</v>
      </c>
      <c r="D2275" s="113">
        <f>results!D2276</f>
        <v>0</v>
      </c>
    </row>
    <row r="2276" spans="1:4" x14ac:dyDescent="0.35">
      <c r="A2276" s="70">
        <f>results!A2277</f>
        <v>0</v>
      </c>
      <c r="B2276" s="70">
        <f>results!B2277</f>
        <v>0</v>
      </c>
      <c r="C2276" s="112">
        <f>results!C2277</f>
        <v>0</v>
      </c>
      <c r="D2276" s="113">
        <f>results!D2277</f>
        <v>0</v>
      </c>
    </row>
    <row r="2277" spans="1:4" x14ac:dyDescent="0.35">
      <c r="A2277" s="70">
        <f>results!A2278</f>
        <v>0</v>
      </c>
      <c r="B2277" s="70">
        <f>results!B2278</f>
        <v>0</v>
      </c>
      <c r="C2277" s="112">
        <f>results!C2278</f>
        <v>0</v>
      </c>
      <c r="D2277" s="113">
        <f>results!D2278</f>
        <v>0</v>
      </c>
    </row>
    <row r="2278" spans="1:4" x14ac:dyDescent="0.35">
      <c r="A2278" s="70">
        <f>results!A2279</f>
        <v>0</v>
      </c>
      <c r="B2278" s="70">
        <f>results!B2279</f>
        <v>0</v>
      </c>
      <c r="C2278" s="112">
        <f>results!C2279</f>
        <v>0</v>
      </c>
      <c r="D2278" s="113">
        <f>results!D2279</f>
        <v>0</v>
      </c>
    </row>
    <row r="2279" spans="1:4" x14ac:dyDescent="0.35">
      <c r="A2279" s="70">
        <f>results!A2280</f>
        <v>0</v>
      </c>
      <c r="B2279" s="70">
        <f>results!B2280</f>
        <v>0</v>
      </c>
      <c r="C2279" s="112">
        <f>results!C2280</f>
        <v>0</v>
      </c>
      <c r="D2279" s="113">
        <f>results!D2280</f>
        <v>0</v>
      </c>
    </row>
    <row r="2280" spans="1:4" x14ac:dyDescent="0.35">
      <c r="A2280" s="70">
        <f>results!A2281</f>
        <v>0</v>
      </c>
      <c r="B2280" s="70">
        <f>results!B2281</f>
        <v>0</v>
      </c>
      <c r="C2280" s="112">
        <f>results!C2281</f>
        <v>0</v>
      </c>
      <c r="D2280" s="113">
        <f>results!D2281</f>
        <v>0</v>
      </c>
    </row>
    <row r="2281" spans="1:4" x14ac:dyDescent="0.35">
      <c r="A2281" s="70">
        <f>results!A2282</f>
        <v>0</v>
      </c>
      <c r="B2281" s="70">
        <f>results!B2282</f>
        <v>0</v>
      </c>
      <c r="C2281" s="112">
        <f>results!C2282</f>
        <v>0</v>
      </c>
      <c r="D2281" s="113">
        <f>results!D2282</f>
        <v>0</v>
      </c>
    </row>
    <row r="2282" spans="1:4" x14ac:dyDescent="0.35">
      <c r="A2282" s="70">
        <f>results!A2283</f>
        <v>0</v>
      </c>
      <c r="B2282" s="70">
        <f>results!B2283</f>
        <v>0</v>
      </c>
      <c r="C2282" s="112">
        <f>results!C2283</f>
        <v>0</v>
      </c>
      <c r="D2282" s="113">
        <f>results!D2283</f>
        <v>0</v>
      </c>
    </row>
    <row r="2283" spans="1:4" x14ac:dyDescent="0.35">
      <c r="A2283" s="70">
        <f>results!A2284</f>
        <v>0</v>
      </c>
      <c r="B2283" s="70">
        <f>results!B2284</f>
        <v>0</v>
      </c>
      <c r="C2283" s="112">
        <f>results!C2284</f>
        <v>0</v>
      </c>
      <c r="D2283" s="113">
        <f>results!D2284</f>
        <v>0</v>
      </c>
    </row>
    <row r="2284" spans="1:4" x14ac:dyDescent="0.35">
      <c r="A2284" s="70">
        <f>results!A2285</f>
        <v>0</v>
      </c>
      <c r="B2284" s="70">
        <f>results!B2285</f>
        <v>0</v>
      </c>
      <c r="C2284" s="112">
        <f>results!C2285</f>
        <v>0</v>
      </c>
      <c r="D2284" s="113">
        <f>results!D2285</f>
        <v>0</v>
      </c>
    </row>
    <row r="2285" spans="1:4" x14ac:dyDescent="0.35">
      <c r="A2285" s="70">
        <f>results!A2286</f>
        <v>0</v>
      </c>
      <c r="B2285" s="70">
        <f>results!B2286</f>
        <v>0</v>
      </c>
      <c r="C2285" s="112">
        <f>results!C2286</f>
        <v>0</v>
      </c>
      <c r="D2285" s="113">
        <f>results!D2286</f>
        <v>0</v>
      </c>
    </row>
    <row r="2286" spans="1:4" x14ac:dyDescent="0.35">
      <c r="A2286" s="70">
        <f>results!A2287</f>
        <v>0</v>
      </c>
      <c r="B2286" s="70">
        <f>results!B2287</f>
        <v>0</v>
      </c>
      <c r="C2286" s="112">
        <f>results!C2287</f>
        <v>0</v>
      </c>
      <c r="D2286" s="113">
        <f>results!D2287</f>
        <v>0</v>
      </c>
    </row>
    <row r="2287" spans="1:4" x14ac:dyDescent="0.35">
      <c r="A2287" s="70">
        <f>results!A2288</f>
        <v>0</v>
      </c>
      <c r="B2287" s="70">
        <f>results!B2288</f>
        <v>0</v>
      </c>
      <c r="C2287" s="112">
        <f>results!C2288</f>
        <v>0</v>
      </c>
      <c r="D2287" s="113">
        <f>results!D2288</f>
        <v>0</v>
      </c>
    </row>
    <row r="2288" spans="1:4" x14ac:dyDescent="0.35">
      <c r="A2288" s="70">
        <f>results!A2289</f>
        <v>0</v>
      </c>
      <c r="B2288" s="70">
        <f>results!B2289</f>
        <v>0</v>
      </c>
      <c r="C2288" s="112">
        <f>results!C2289</f>
        <v>0</v>
      </c>
      <c r="D2288" s="113">
        <f>results!D2289</f>
        <v>0</v>
      </c>
    </row>
    <row r="2289" spans="1:4" x14ac:dyDescent="0.35">
      <c r="A2289" s="70">
        <f>results!A2290</f>
        <v>0</v>
      </c>
      <c r="B2289" s="70">
        <f>results!B2290</f>
        <v>0</v>
      </c>
      <c r="C2289" s="112">
        <f>results!C2290</f>
        <v>0</v>
      </c>
      <c r="D2289" s="113">
        <f>results!D2290</f>
        <v>0</v>
      </c>
    </row>
    <row r="2290" spans="1:4" x14ac:dyDescent="0.35">
      <c r="A2290" s="70">
        <f>results!A2291</f>
        <v>0</v>
      </c>
      <c r="B2290" s="70">
        <f>results!B2291</f>
        <v>0</v>
      </c>
      <c r="C2290" s="112">
        <f>results!C2291</f>
        <v>0</v>
      </c>
      <c r="D2290" s="113">
        <f>results!D2291</f>
        <v>0</v>
      </c>
    </row>
    <row r="2291" spans="1:4" x14ac:dyDescent="0.35">
      <c r="A2291" s="70">
        <f>results!A2292</f>
        <v>0</v>
      </c>
      <c r="B2291" s="70">
        <f>results!B2292</f>
        <v>0</v>
      </c>
      <c r="C2291" s="112">
        <f>results!C2292</f>
        <v>0</v>
      </c>
      <c r="D2291" s="113">
        <f>results!D2292</f>
        <v>0</v>
      </c>
    </row>
    <row r="2292" spans="1:4" x14ac:dyDescent="0.35">
      <c r="A2292" s="70">
        <f>results!A2293</f>
        <v>0</v>
      </c>
      <c r="B2292" s="70">
        <f>results!B2293</f>
        <v>0</v>
      </c>
      <c r="C2292" s="112">
        <f>results!C2293</f>
        <v>0</v>
      </c>
      <c r="D2292" s="113">
        <f>results!D2293</f>
        <v>0</v>
      </c>
    </row>
    <row r="2293" spans="1:4" x14ac:dyDescent="0.35">
      <c r="A2293" s="70">
        <f>results!A2294</f>
        <v>0</v>
      </c>
      <c r="B2293" s="70">
        <f>results!B2294</f>
        <v>0</v>
      </c>
      <c r="C2293" s="112">
        <f>results!C2294</f>
        <v>0</v>
      </c>
      <c r="D2293" s="113">
        <f>results!D2294</f>
        <v>0</v>
      </c>
    </row>
    <row r="2294" spans="1:4" x14ac:dyDescent="0.35">
      <c r="A2294" s="70">
        <f>results!A2295</f>
        <v>0</v>
      </c>
      <c r="B2294" s="70">
        <f>results!B2295</f>
        <v>0</v>
      </c>
      <c r="C2294" s="112">
        <f>results!C2295</f>
        <v>0</v>
      </c>
      <c r="D2294" s="113">
        <f>results!D2295</f>
        <v>0</v>
      </c>
    </row>
    <row r="2295" spans="1:4" x14ac:dyDescent="0.35">
      <c r="A2295" s="70">
        <f>results!A2296</f>
        <v>0</v>
      </c>
      <c r="B2295" s="70">
        <f>results!B2296</f>
        <v>0</v>
      </c>
      <c r="C2295" s="112">
        <f>results!C2296</f>
        <v>0</v>
      </c>
      <c r="D2295" s="113">
        <f>results!D2296</f>
        <v>0</v>
      </c>
    </row>
    <row r="2296" spans="1:4" x14ac:dyDescent="0.35">
      <c r="A2296" s="70">
        <f>results!A2297</f>
        <v>0</v>
      </c>
      <c r="B2296" s="70">
        <f>results!B2297</f>
        <v>0</v>
      </c>
      <c r="C2296" s="112">
        <f>results!C2297</f>
        <v>0</v>
      </c>
      <c r="D2296" s="113">
        <f>results!D2297</f>
        <v>0</v>
      </c>
    </row>
    <row r="2297" spans="1:4" x14ac:dyDescent="0.35">
      <c r="A2297" s="70">
        <f>results!A2298</f>
        <v>0</v>
      </c>
      <c r="B2297" s="70">
        <f>results!B2298</f>
        <v>0</v>
      </c>
      <c r="C2297" s="112">
        <f>results!C2298</f>
        <v>0</v>
      </c>
      <c r="D2297" s="113">
        <f>results!D2298</f>
        <v>0</v>
      </c>
    </row>
    <row r="2298" spans="1:4" x14ac:dyDescent="0.35">
      <c r="A2298" s="70">
        <f>results!A2299</f>
        <v>0</v>
      </c>
      <c r="B2298" s="70">
        <f>results!B2299</f>
        <v>0</v>
      </c>
      <c r="C2298" s="112">
        <f>results!C2299</f>
        <v>0</v>
      </c>
      <c r="D2298" s="113">
        <f>results!D2299</f>
        <v>0</v>
      </c>
    </row>
    <row r="2299" spans="1:4" x14ac:dyDescent="0.35">
      <c r="A2299" s="70">
        <f>results!A2300</f>
        <v>0</v>
      </c>
      <c r="B2299" s="70">
        <f>results!B2300</f>
        <v>0</v>
      </c>
      <c r="C2299" s="112">
        <f>results!C2300</f>
        <v>0</v>
      </c>
      <c r="D2299" s="113">
        <f>results!D2300</f>
        <v>0</v>
      </c>
    </row>
    <row r="2300" spans="1:4" x14ac:dyDescent="0.35">
      <c r="A2300" s="70">
        <f>results!A2301</f>
        <v>0</v>
      </c>
      <c r="B2300" s="70">
        <f>results!B2301</f>
        <v>0</v>
      </c>
      <c r="C2300" s="112">
        <f>results!C2301</f>
        <v>0</v>
      </c>
      <c r="D2300" s="113">
        <f>results!D2301</f>
        <v>0</v>
      </c>
    </row>
    <row r="2301" spans="1:4" x14ac:dyDescent="0.35">
      <c r="A2301" s="70">
        <f>results!A2302</f>
        <v>0</v>
      </c>
      <c r="B2301" s="70">
        <f>results!B2302</f>
        <v>0</v>
      </c>
      <c r="C2301" s="112">
        <f>results!C2302</f>
        <v>0</v>
      </c>
      <c r="D2301" s="113">
        <f>results!D2302</f>
        <v>0</v>
      </c>
    </row>
    <row r="2302" spans="1:4" x14ac:dyDescent="0.35">
      <c r="A2302" s="70">
        <f>results!A2303</f>
        <v>0</v>
      </c>
      <c r="B2302" s="70">
        <f>results!B2303</f>
        <v>0</v>
      </c>
      <c r="C2302" s="112">
        <f>results!C2303</f>
        <v>0</v>
      </c>
      <c r="D2302" s="113">
        <f>results!D2303</f>
        <v>0</v>
      </c>
    </row>
    <row r="2303" spans="1:4" x14ac:dyDescent="0.35">
      <c r="A2303" s="70">
        <f>results!A2304</f>
        <v>0</v>
      </c>
      <c r="B2303" s="70">
        <f>results!B2304</f>
        <v>0</v>
      </c>
      <c r="C2303" s="112">
        <f>results!C2304</f>
        <v>0</v>
      </c>
      <c r="D2303" s="113">
        <f>results!D2304</f>
        <v>0</v>
      </c>
    </row>
    <row r="2304" spans="1:4" x14ac:dyDescent="0.35">
      <c r="A2304" s="70">
        <f>results!A2305</f>
        <v>0</v>
      </c>
      <c r="B2304" s="70">
        <f>results!B2305</f>
        <v>0</v>
      </c>
      <c r="C2304" s="112">
        <f>results!C2305</f>
        <v>0</v>
      </c>
      <c r="D2304" s="113">
        <f>results!D2305</f>
        <v>0</v>
      </c>
    </row>
    <row r="2305" spans="1:4" x14ac:dyDescent="0.35">
      <c r="A2305" s="70">
        <f>results!A2306</f>
        <v>0</v>
      </c>
      <c r="B2305" s="70">
        <f>results!B2306</f>
        <v>0</v>
      </c>
      <c r="C2305" s="112">
        <f>results!C2306</f>
        <v>0</v>
      </c>
      <c r="D2305" s="113">
        <f>results!D2306</f>
        <v>0</v>
      </c>
    </row>
    <row r="2306" spans="1:4" x14ac:dyDescent="0.35">
      <c r="A2306" s="70">
        <f>results!A2307</f>
        <v>0</v>
      </c>
      <c r="B2306" s="70">
        <f>results!B2307</f>
        <v>0</v>
      </c>
      <c r="C2306" s="112">
        <f>results!C2307</f>
        <v>0</v>
      </c>
      <c r="D2306" s="113">
        <f>results!D2307</f>
        <v>0</v>
      </c>
    </row>
    <row r="2307" spans="1:4" x14ac:dyDescent="0.35">
      <c r="A2307" s="70">
        <f>results!A2308</f>
        <v>0</v>
      </c>
      <c r="B2307" s="70">
        <f>results!B2308</f>
        <v>0</v>
      </c>
      <c r="C2307" s="112">
        <f>results!C2308</f>
        <v>0</v>
      </c>
      <c r="D2307" s="113">
        <f>results!D2308</f>
        <v>0</v>
      </c>
    </row>
    <row r="2308" spans="1:4" x14ac:dyDescent="0.35">
      <c r="A2308" s="70">
        <f>results!A2309</f>
        <v>0</v>
      </c>
      <c r="B2308" s="70">
        <f>results!B2309</f>
        <v>0</v>
      </c>
      <c r="C2308" s="112">
        <f>results!C2309</f>
        <v>0</v>
      </c>
      <c r="D2308" s="113">
        <f>results!D2309</f>
        <v>0</v>
      </c>
    </row>
    <row r="2309" spans="1:4" x14ac:dyDescent="0.35">
      <c r="A2309" s="70">
        <f>results!A2310</f>
        <v>0</v>
      </c>
      <c r="B2309" s="70">
        <f>results!B2310</f>
        <v>0</v>
      </c>
      <c r="C2309" s="112">
        <f>results!C2310</f>
        <v>0</v>
      </c>
      <c r="D2309" s="113">
        <f>results!D2310</f>
        <v>0</v>
      </c>
    </row>
    <row r="2310" spans="1:4" x14ac:dyDescent="0.35">
      <c r="A2310" s="70">
        <f>results!A2311</f>
        <v>0</v>
      </c>
      <c r="B2310" s="70">
        <f>results!B2311</f>
        <v>0</v>
      </c>
      <c r="C2310" s="112">
        <f>results!C2311</f>
        <v>0</v>
      </c>
      <c r="D2310" s="113">
        <f>results!D2311</f>
        <v>0</v>
      </c>
    </row>
    <row r="2311" spans="1:4" x14ac:dyDescent="0.35">
      <c r="A2311" s="70">
        <f>results!A2312</f>
        <v>0</v>
      </c>
      <c r="B2311" s="70">
        <f>results!B2312</f>
        <v>0</v>
      </c>
      <c r="C2311" s="112">
        <f>results!C2312</f>
        <v>0</v>
      </c>
      <c r="D2311" s="113">
        <f>results!D2312</f>
        <v>0</v>
      </c>
    </row>
    <row r="2312" spans="1:4" x14ac:dyDescent="0.35">
      <c r="A2312" s="70">
        <f>results!A2313</f>
        <v>0</v>
      </c>
      <c r="B2312" s="70">
        <f>results!B2313</f>
        <v>0</v>
      </c>
      <c r="C2312" s="112">
        <f>results!C2313</f>
        <v>0</v>
      </c>
      <c r="D2312" s="113">
        <f>results!D2313</f>
        <v>0</v>
      </c>
    </row>
    <row r="2313" spans="1:4" x14ac:dyDescent="0.35">
      <c r="A2313" s="70">
        <f>results!A2314</f>
        <v>0</v>
      </c>
      <c r="B2313" s="70">
        <f>results!B2314</f>
        <v>0</v>
      </c>
      <c r="C2313" s="112">
        <f>results!C2314</f>
        <v>0</v>
      </c>
      <c r="D2313" s="113">
        <f>results!D2314</f>
        <v>0</v>
      </c>
    </row>
    <row r="2314" spans="1:4" x14ac:dyDescent="0.35">
      <c r="A2314" s="70">
        <f>results!A2315</f>
        <v>0</v>
      </c>
      <c r="B2314" s="70">
        <f>results!B2315</f>
        <v>0</v>
      </c>
      <c r="C2314" s="112">
        <f>results!C2315</f>
        <v>0</v>
      </c>
      <c r="D2314" s="113">
        <f>results!D2315</f>
        <v>0</v>
      </c>
    </row>
    <row r="2315" spans="1:4" x14ac:dyDescent="0.35">
      <c r="A2315" s="70">
        <f>results!A2316</f>
        <v>0</v>
      </c>
      <c r="B2315" s="70">
        <f>results!B2316</f>
        <v>0</v>
      </c>
      <c r="C2315" s="112">
        <f>results!C2316</f>
        <v>0</v>
      </c>
      <c r="D2315" s="113">
        <f>results!D2316</f>
        <v>0</v>
      </c>
    </row>
    <row r="2316" spans="1:4" x14ac:dyDescent="0.35">
      <c r="A2316" s="70">
        <f>results!A2317</f>
        <v>0</v>
      </c>
      <c r="B2316" s="70">
        <f>results!B2317</f>
        <v>0</v>
      </c>
      <c r="C2316" s="112">
        <f>results!C2317</f>
        <v>0</v>
      </c>
      <c r="D2316" s="113">
        <f>results!D2317</f>
        <v>0</v>
      </c>
    </row>
    <row r="2317" spans="1:4" x14ac:dyDescent="0.35">
      <c r="A2317" s="70">
        <f>results!A2318</f>
        <v>0</v>
      </c>
      <c r="B2317" s="70">
        <f>results!B2318</f>
        <v>0</v>
      </c>
      <c r="C2317" s="112">
        <f>results!C2318</f>
        <v>0</v>
      </c>
      <c r="D2317" s="113">
        <f>results!D2318</f>
        <v>0</v>
      </c>
    </row>
    <row r="2318" spans="1:4" x14ac:dyDescent="0.35">
      <c r="A2318" s="70">
        <f>results!A2319</f>
        <v>0</v>
      </c>
      <c r="B2318" s="70">
        <f>results!B2319</f>
        <v>0</v>
      </c>
      <c r="C2318" s="112">
        <f>results!C2319</f>
        <v>0</v>
      </c>
      <c r="D2318" s="113">
        <f>results!D2319</f>
        <v>0</v>
      </c>
    </row>
    <row r="2319" spans="1:4" x14ac:dyDescent="0.35">
      <c r="A2319" s="70">
        <f>results!A2320</f>
        <v>0</v>
      </c>
      <c r="B2319" s="70">
        <f>results!B2320</f>
        <v>0</v>
      </c>
      <c r="C2319" s="112">
        <f>results!C2320</f>
        <v>0</v>
      </c>
      <c r="D2319" s="113">
        <f>results!D2320</f>
        <v>0</v>
      </c>
    </row>
    <row r="2320" spans="1:4" x14ac:dyDescent="0.35">
      <c r="A2320" s="70">
        <f>results!A2321</f>
        <v>0</v>
      </c>
      <c r="B2320" s="70">
        <f>results!B2321</f>
        <v>0</v>
      </c>
      <c r="C2320" s="112">
        <f>results!C2321</f>
        <v>0</v>
      </c>
      <c r="D2320" s="113">
        <f>results!D2321</f>
        <v>0</v>
      </c>
    </row>
    <row r="2321" spans="1:4" x14ac:dyDescent="0.35">
      <c r="A2321" s="70">
        <f>results!A2322</f>
        <v>0</v>
      </c>
      <c r="B2321" s="70">
        <f>results!B2322</f>
        <v>0</v>
      </c>
      <c r="C2321" s="112">
        <f>results!C2322</f>
        <v>0</v>
      </c>
      <c r="D2321" s="113">
        <f>results!D2322</f>
        <v>0</v>
      </c>
    </row>
    <row r="2322" spans="1:4" x14ac:dyDescent="0.35">
      <c r="A2322" s="70">
        <f>results!A2323</f>
        <v>0</v>
      </c>
      <c r="B2322" s="70">
        <f>results!B2323</f>
        <v>0</v>
      </c>
      <c r="C2322" s="112">
        <f>results!C2323</f>
        <v>0</v>
      </c>
      <c r="D2322" s="113">
        <f>results!D2323</f>
        <v>0</v>
      </c>
    </row>
    <row r="2323" spans="1:4" x14ac:dyDescent="0.35">
      <c r="A2323" s="70">
        <f>results!A2324</f>
        <v>0</v>
      </c>
      <c r="B2323" s="70">
        <f>results!B2324</f>
        <v>0</v>
      </c>
      <c r="C2323" s="112">
        <f>results!C2324</f>
        <v>0</v>
      </c>
      <c r="D2323" s="113">
        <f>results!D2324</f>
        <v>0</v>
      </c>
    </row>
    <row r="2324" spans="1:4" x14ac:dyDescent="0.35">
      <c r="A2324" s="70">
        <f>results!A2325</f>
        <v>0</v>
      </c>
      <c r="B2324" s="70">
        <f>results!B2325</f>
        <v>0</v>
      </c>
      <c r="C2324" s="112">
        <f>results!C2325</f>
        <v>0</v>
      </c>
      <c r="D2324" s="113">
        <f>results!D2325</f>
        <v>0</v>
      </c>
    </row>
    <row r="2325" spans="1:4" x14ac:dyDescent="0.35">
      <c r="A2325" s="70">
        <f>results!A2326</f>
        <v>0</v>
      </c>
      <c r="B2325" s="70">
        <f>results!B2326</f>
        <v>0</v>
      </c>
      <c r="C2325" s="112">
        <f>results!C2326</f>
        <v>0</v>
      </c>
      <c r="D2325" s="113">
        <f>results!D2326</f>
        <v>0</v>
      </c>
    </row>
    <row r="2326" spans="1:4" x14ac:dyDescent="0.35">
      <c r="A2326" s="70">
        <f>results!A2327</f>
        <v>0</v>
      </c>
      <c r="B2326" s="70">
        <f>results!B2327</f>
        <v>0</v>
      </c>
      <c r="C2326" s="112">
        <f>results!C2327</f>
        <v>0</v>
      </c>
      <c r="D2326" s="113">
        <f>results!D2327</f>
        <v>0</v>
      </c>
    </row>
    <row r="2327" spans="1:4" x14ac:dyDescent="0.35">
      <c r="A2327" s="70">
        <f>results!A2328</f>
        <v>0</v>
      </c>
      <c r="B2327" s="70">
        <f>results!B2328</f>
        <v>0</v>
      </c>
      <c r="C2327" s="112">
        <f>results!C2328</f>
        <v>0</v>
      </c>
      <c r="D2327" s="113">
        <f>results!D2328</f>
        <v>0</v>
      </c>
    </row>
    <row r="2328" spans="1:4" x14ac:dyDescent="0.35">
      <c r="A2328" s="70">
        <f>results!A2329</f>
        <v>0</v>
      </c>
      <c r="B2328" s="70">
        <f>results!B2329</f>
        <v>0</v>
      </c>
      <c r="C2328" s="112">
        <f>results!C2329</f>
        <v>0</v>
      </c>
      <c r="D2328" s="113">
        <f>results!D2329</f>
        <v>0</v>
      </c>
    </row>
    <row r="2329" spans="1:4" x14ac:dyDescent="0.35">
      <c r="A2329" s="70">
        <f>results!A2330</f>
        <v>0</v>
      </c>
      <c r="B2329" s="70">
        <f>results!B2330</f>
        <v>0</v>
      </c>
      <c r="C2329" s="112">
        <f>results!C2330</f>
        <v>0</v>
      </c>
      <c r="D2329" s="113">
        <f>results!D2330</f>
        <v>0</v>
      </c>
    </row>
    <row r="2330" spans="1:4" x14ac:dyDescent="0.35">
      <c r="A2330" s="70">
        <f>results!A2331</f>
        <v>0</v>
      </c>
      <c r="B2330" s="70">
        <f>results!B2331</f>
        <v>0</v>
      </c>
      <c r="C2330" s="112">
        <f>results!C2331</f>
        <v>0</v>
      </c>
      <c r="D2330" s="113">
        <f>results!D2331</f>
        <v>0</v>
      </c>
    </row>
    <row r="2331" spans="1:4" x14ac:dyDescent="0.35">
      <c r="A2331" s="70">
        <f>results!A2332</f>
        <v>0</v>
      </c>
      <c r="B2331" s="70">
        <f>results!B2332</f>
        <v>0</v>
      </c>
      <c r="C2331" s="112">
        <f>results!C2332</f>
        <v>0</v>
      </c>
      <c r="D2331" s="113">
        <f>results!D2332</f>
        <v>0</v>
      </c>
    </row>
    <row r="2332" spans="1:4" x14ac:dyDescent="0.35">
      <c r="A2332" s="70">
        <f>results!A2333</f>
        <v>0</v>
      </c>
      <c r="B2332" s="70">
        <f>results!B2333</f>
        <v>0</v>
      </c>
      <c r="C2332" s="112">
        <f>results!C2333</f>
        <v>0</v>
      </c>
      <c r="D2332" s="113">
        <f>results!D2333</f>
        <v>0</v>
      </c>
    </row>
    <row r="2333" spans="1:4" x14ac:dyDescent="0.35">
      <c r="A2333" s="70">
        <f>results!A2334</f>
        <v>0</v>
      </c>
      <c r="B2333" s="70">
        <f>results!B2334</f>
        <v>0</v>
      </c>
      <c r="C2333" s="112">
        <f>results!C2334</f>
        <v>0</v>
      </c>
      <c r="D2333" s="113">
        <f>results!D2334</f>
        <v>0</v>
      </c>
    </row>
    <row r="2334" spans="1:4" x14ac:dyDescent="0.35">
      <c r="A2334" s="70">
        <f>results!A2335</f>
        <v>0</v>
      </c>
      <c r="B2334" s="70">
        <f>results!B2335</f>
        <v>0</v>
      </c>
      <c r="C2334" s="112">
        <f>results!C2335</f>
        <v>0</v>
      </c>
      <c r="D2334" s="113">
        <f>results!D2335</f>
        <v>0</v>
      </c>
    </row>
    <row r="2335" spans="1:4" x14ac:dyDescent="0.35">
      <c r="A2335" s="70">
        <f>results!A2336</f>
        <v>0</v>
      </c>
      <c r="B2335" s="70">
        <f>results!B2336</f>
        <v>0</v>
      </c>
      <c r="C2335" s="112">
        <f>results!C2336</f>
        <v>0</v>
      </c>
      <c r="D2335" s="113">
        <f>results!D2336</f>
        <v>0</v>
      </c>
    </row>
    <row r="2336" spans="1:4" x14ac:dyDescent="0.35">
      <c r="A2336" s="70">
        <f>results!A2337</f>
        <v>0</v>
      </c>
      <c r="B2336" s="70">
        <f>results!B2337</f>
        <v>0</v>
      </c>
      <c r="C2336" s="112">
        <f>results!C2337</f>
        <v>0</v>
      </c>
      <c r="D2336" s="113">
        <f>results!D2337</f>
        <v>0</v>
      </c>
    </row>
    <row r="2337" spans="1:4" x14ac:dyDescent="0.35">
      <c r="A2337" s="70">
        <f>results!A2338</f>
        <v>0</v>
      </c>
      <c r="B2337" s="70">
        <f>results!B2338</f>
        <v>0</v>
      </c>
      <c r="C2337" s="112">
        <f>results!C2338</f>
        <v>0</v>
      </c>
      <c r="D2337" s="113">
        <f>results!D2338</f>
        <v>0</v>
      </c>
    </row>
    <row r="2338" spans="1:4" x14ac:dyDescent="0.35">
      <c r="A2338" s="70">
        <f>results!A2339</f>
        <v>0</v>
      </c>
      <c r="B2338" s="70">
        <f>results!B2339</f>
        <v>0</v>
      </c>
      <c r="C2338" s="112">
        <f>results!C2339</f>
        <v>0</v>
      </c>
      <c r="D2338" s="113">
        <f>results!D2339</f>
        <v>0</v>
      </c>
    </row>
    <row r="2339" spans="1:4" x14ac:dyDescent="0.35">
      <c r="A2339" s="70">
        <f>results!A2340</f>
        <v>0</v>
      </c>
      <c r="B2339" s="70">
        <f>results!B2340</f>
        <v>0</v>
      </c>
      <c r="C2339" s="112">
        <f>results!C2340</f>
        <v>0</v>
      </c>
      <c r="D2339" s="113">
        <f>results!D2340</f>
        <v>0</v>
      </c>
    </row>
    <row r="2340" spans="1:4" x14ac:dyDescent="0.35">
      <c r="A2340" s="70">
        <f>results!A2341</f>
        <v>0</v>
      </c>
      <c r="B2340" s="70">
        <f>results!B2341</f>
        <v>0</v>
      </c>
      <c r="C2340" s="112">
        <f>results!C2341</f>
        <v>0</v>
      </c>
      <c r="D2340" s="113">
        <f>results!D2341</f>
        <v>0</v>
      </c>
    </row>
    <row r="2341" spans="1:4" x14ac:dyDescent="0.35">
      <c r="A2341" s="70">
        <f>results!A2342</f>
        <v>0</v>
      </c>
      <c r="B2341" s="70">
        <f>results!B2342</f>
        <v>0</v>
      </c>
      <c r="C2341" s="112">
        <f>results!C2342</f>
        <v>0</v>
      </c>
      <c r="D2341" s="113">
        <f>results!D2342</f>
        <v>0</v>
      </c>
    </row>
    <row r="2342" spans="1:4" x14ac:dyDescent="0.35">
      <c r="A2342" s="70">
        <f>results!A2343</f>
        <v>0</v>
      </c>
      <c r="B2342" s="70">
        <f>results!B2343</f>
        <v>0</v>
      </c>
      <c r="C2342" s="112">
        <f>results!C2343</f>
        <v>0</v>
      </c>
      <c r="D2342" s="113">
        <f>results!D2343</f>
        <v>0</v>
      </c>
    </row>
    <row r="2343" spans="1:4" x14ac:dyDescent="0.35">
      <c r="A2343" s="70">
        <f>results!A2344</f>
        <v>0</v>
      </c>
      <c r="B2343" s="70">
        <f>results!B2344</f>
        <v>0</v>
      </c>
      <c r="C2343" s="112">
        <f>results!C2344</f>
        <v>0</v>
      </c>
      <c r="D2343" s="113">
        <f>results!D2344</f>
        <v>0</v>
      </c>
    </row>
    <row r="2344" spans="1:4" x14ac:dyDescent="0.35">
      <c r="A2344" s="70">
        <f>results!A2345</f>
        <v>0</v>
      </c>
      <c r="B2344" s="70">
        <f>results!B2345</f>
        <v>0</v>
      </c>
      <c r="C2344" s="112">
        <f>results!C2345</f>
        <v>0</v>
      </c>
      <c r="D2344" s="113">
        <f>results!D2345</f>
        <v>0</v>
      </c>
    </row>
    <row r="2345" spans="1:4" x14ac:dyDescent="0.35">
      <c r="A2345" s="70">
        <f>results!A2346</f>
        <v>0</v>
      </c>
      <c r="B2345" s="70">
        <f>results!B2346</f>
        <v>0</v>
      </c>
      <c r="C2345" s="112">
        <f>results!C2346</f>
        <v>0</v>
      </c>
      <c r="D2345" s="113">
        <f>results!D2346</f>
        <v>0</v>
      </c>
    </row>
    <row r="2346" spans="1:4" x14ac:dyDescent="0.35">
      <c r="A2346" s="70">
        <f>results!A2347</f>
        <v>0</v>
      </c>
      <c r="B2346" s="70">
        <f>results!B2347</f>
        <v>0</v>
      </c>
      <c r="C2346" s="112">
        <f>results!C2347</f>
        <v>0</v>
      </c>
      <c r="D2346" s="113">
        <f>results!D2347</f>
        <v>0</v>
      </c>
    </row>
    <row r="2347" spans="1:4" x14ac:dyDescent="0.35">
      <c r="A2347" s="70">
        <f>results!A2348</f>
        <v>0</v>
      </c>
      <c r="B2347" s="70">
        <f>results!B2348</f>
        <v>0</v>
      </c>
      <c r="C2347" s="112">
        <f>results!C2348</f>
        <v>0</v>
      </c>
      <c r="D2347" s="113">
        <f>results!D2348</f>
        <v>0</v>
      </c>
    </row>
    <row r="2348" spans="1:4" x14ac:dyDescent="0.35">
      <c r="A2348" s="70">
        <f>results!A2349</f>
        <v>0</v>
      </c>
      <c r="B2348" s="70">
        <f>results!B2349</f>
        <v>0</v>
      </c>
      <c r="C2348" s="112">
        <f>results!C2349</f>
        <v>0</v>
      </c>
      <c r="D2348" s="113">
        <f>results!D2349</f>
        <v>0</v>
      </c>
    </row>
    <row r="2349" spans="1:4" x14ac:dyDescent="0.35">
      <c r="A2349" s="70">
        <f>results!A2350</f>
        <v>0</v>
      </c>
      <c r="B2349" s="70">
        <f>results!B2350</f>
        <v>0</v>
      </c>
      <c r="C2349" s="112">
        <f>results!C2350</f>
        <v>0</v>
      </c>
      <c r="D2349" s="113">
        <f>results!D2350</f>
        <v>0</v>
      </c>
    </row>
    <row r="2350" spans="1:4" x14ac:dyDescent="0.35">
      <c r="A2350" s="70">
        <f>results!A2351</f>
        <v>0</v>
      </c>
      <c r="B2350" s="70">
        <f>results!B2351</f>
        <v>0</v>
      </c>
      <c r="C2350" s="112">
        <f>results!C2351</f>
        <v>0</v>
      </c>
      <c r="D2350" s="113">
        <f>results!D2351</f>
        <v>0</v>
      </c>
    </row>
    <row r="2351" spans="1:4" x14ac:dyDescent="0.35">
      <c r="A2351" s="70">
        <f>results!A2352</f>
        <v>0</v>
      </c>
      <c r="B2351" s="70">
        <f>results!B2352</f>
        <v>0</v>
      </c>
      <c r="C2351" s="112">
        <f>results!C2352</f>
        <v>0</v>
      </c>
      <c r="D2351" s="113">
        <f>results!D2352</f>
        <v>0</v>
      </c>
    </row>
    <row r="2352" spans="1:4" x14ac:dyDescent="0.35">
      <c r="A2352" s="70">
        <f>results!A2353</f>
        <v>0</v>
      </c>
      <c r="B2352" s="70">
        <f>results!B2353</f>
        <v>0</v>
      </c>
      <c r="C2352" s="112">
        <f>results!C2353</f>
        <v>0</v>
      </c>
      <c r="D2352" s="113">
        <f>results!D2353</f>
        <v>0</v>
      </c>
    </row>
    <row r="2353" spans="1:4" x14ac:dyDescent="0.35">
      <c r="A2353" s="70">
        <f>results!A2354</f>
        <v>0</v>
      </c>
      <c r="B2353" s="70">
        <f>results!B2354</f>
        <v>0</v>
      </c>
      <c r="C2353" s="112">
        <f>results!C2354</f>
        <v>0</v>
      </c>
      <c r="D2353" s="113">
        <f>results!D2354</f>
        <v>0</v>
      </c>
    </row>
    <row r="2354" spans="1:4" x14ac:dyDescent="0.35">
      <c r="A2354" s="70">
        <f>results!A2355</f>
        <v>0</v>
      </c>
      <c r="B2354" s="70">
        <f>results!B2355</f>
        <v>0</v>
      </c>
      <c r="C2354" s="112">
        <f>results!C2355</f>
        <v>0</v>
      </c>
      <c r="D2354" s="113">
        <f>results!D2355</f>
        <v>0</v>
      </c>
    </row>
    <row r="2355" spans="1:4" x14ac:dyDescent="0.35">
      <c r="A2355" s="70">
        <f>results!A2356</f>
        <v>0</v>
      </c>
      <c r="B2355" s="70">
        <f>results!B2356</f>
        <v>0</v>
      </c>
      <c r="C2355" s="112">
        <f>results!C2356</f>
        <v>0</v>
      </c>
      <c r="D2355" s="113">
        <f>results!D2356</f>
        <v>0</v>
      </c>
    </row>
    <row r="2356" spans="1:4" x14ac:dyDescent="0.35">
      <c r="A2356" s="70">
        <f>results!A2357</f>
        <v>0</v>
      </c>
      <c r="B2356" s="70">
        <f>results!B2357</f>
        <v>0</v>
      </c>
      <c r="C2356" s="112">
        <f>results!C2357</f>
        <v>0</v>
      </c>
      <c r="D2356" s="113">
        <f>results!D2357</f>
        <v>0</v>
      </c>
    </row>
    <row r="2357" spans="1:4" x14ac:dyDescent="0.35">
      <c r="A2357" s="70">
        <f>results!A2358</f>
        <v>0</v>
      </c>
      <c r="B2357" s="70">
        <f>results!B2358</f>
        <v>0</v>
      </c>
      <c r="C2357" s="112">
        <f>results!C2358</f>
        <v>0</v>
      </c>
      <c r="D2357" s="113">
        <f>results!D2358</f>
        <v>0</v>
      </c>
    </row>
    <row r="2358" spans="1:4" x14ac:dyDescent="0.35">
      <c r="A2358" s="70">
        <f>results!A2359</f>
        <v>0</v>
      </c>
      <c r="B2358" s="70">
        <f>results!B2359</f>
        <v>0</v>
      </c>
      <c r="C2358" s="112">
        <f>results!C2359</f>
        <v>0</v>
      </c>
      <c r="D2358" s="113">
        <f>results!D2359</f>
        <v>0</v>
      </c>
    </row>
    <row r="2359" spans="1:4" x14ac:dyDescent="0.35">
      <c r="A2359" s="70">
        <f>results!A2360</f>
        <v>0</v>
      </c>
      <c r="B2359" s="70">
        <f>results!B2360</f>
        <v>0</v>
      </c>
      <c r="C2359" s="112">
        <f>results!C2360</f>
        <v>0</v>
      </c>
      <c r="D2359" s="113">
        <f>results!D2360</f>
        <v>0</v>
      </c>
    </row>
    <row r="2360" spans="1:4" x14ac:dyDescent="0.35">
      <c r="A2360" s="70">
        <f>results!A2361</f>
        <v>0</v>
      </c>
      <c r="B2360" s="70">
        <f>results!B2361</f>
        <v>0</v>
      </c>
      <c r="C2360" s="112">
        <f>results!C2361</f>
        <v>0</v>
      </c>
      <c r="D2360" s="113">
        <f>results!D2361</f>
        <v>0</v>
      </c>
    </row>
    <row r="2361" spans="1:4" x14ac:dyDescent="0.35">
      <c r="A2361" s="70">
        <f>results!A2362</f>
        <v>0</v>
      </c>
      <c r="B2361" s="70">
        <f>results!B2362</f>
        <v>0</v>
      </c>
      <c r="C2361" s="112">
        <f>results!C2362</f>
        <v>0</v>
      </c>
      <c r="D2361" s="113">
        <f>results!D2362</f>
        <v>0</v>
      </c>
    </row>
    <row r="2362" spans="1:4" x14ac:dyDescent="0.35">
      <c r="A2362" s="70">
        <f>results!A2363</f>
        <v>0</v>
      </c>
      <c r="B2362" s="70">
        <f>results!B2363</f>
        <v>0</v>
      </c>
      <c r="C2362" s="112">
        <f>results!C2363</f>
        <v>0</v>
      </c>
      <c r="D2362" s="113">
        <f>results!D2363</f>
        <v>0</v>
      </c>
    </row>
    <row r="2363" spans="1:4" x14ac:dyDescent="0.35">
      <c r="A2363" s="70">
        <f>results!A2364</f>
        <v>0</v>
      </c>
      <c r="B2363" s="70">
        <f>results!B2364</f>
        <v>0</v>
      </c>
      <c r="C2363" s="112">
        <f>results!C2364</f>
        <v>0</v>
      </c>
      <c r="D2363" s="113">
        <f>results!D2364</f>
        <v>0</v>
      </c>
    </row>
    <row r="2364" spans="1:4" x14ac:dyDescent="0.35">
      <c r="A2364" s="70">
        <f>results!A2365</f>
        <v>0</v>
      </c>
      <c r="B2364" s="70">
        <f>results!B2365</f>
        <v>0</v>
      </c>
      <c r="C2364" s="112">
        <f>results!C2365</f>
        <v>0</v>
      </c>
      <c r="D2364" s="113">
        <f>results!D2365</f>
        <v>0</v>
      </c>
    </row>
    <row r="2365" spans="1:4" x14ac:dyDescent="0.35">
      <c r="A2365" s="70">
        <f>results!A2366</f>
        <v>0</v>
      </c>
      <c r="B2365" s="70">
        <f>results!B2366</f>
        <v>0</v>
      </c>
      <c r="C2365" s="112">
        <f>results!C2366</f>
        <v>0</v>
      </c>
      <c r="D2365" s="113">
        <f>results!D2366</f>
        <v>0</v>
      </c>
    </row>
    <row r="2366" spans="1:4" x14ac:dyDescent="0.35">
      <c r="A2366" s="70">
        <f>results!A2367</f>
        <v>0</v>
      </c>
      <c r="B2366" s="70">
        <f>results!B2367</f>
        <v>0</v>
      </c>
      <c r="C2366" s="112">
        <f>results!C2367</f>
        <v>0</v>
      </c>
      <c r="D2366" s="113">
        <f>results!D2367</f>
        <v>0</v>
      </c>
    </row>
    <row r="2367" spans="1:4" x14ac:dyDescent="0.35">
      <c r="A2367" s="70">
        <f>results!A2368</f>
        <v>0</v>
      </c>
      <c r="B2367" s="70">
        <f>results!B2368</f>
        <v>0</v>
      </c>
      <c r="C2367" s="112">
        <f>results!C2368</f>
        <v>0</v>
      </c>
      <c r="D2367" s="113">
        <f>results!D2368</f>
        <v>0</v>
      </c>
    </row>
    <row r="2368" spans="1:4" x14ac:dyDescent="0.35">
      <c r="A2368" s="70">
        <f>results!A2369</f>
        <v>0</v>
      </c>
      <c r="B2368" s="70">
        <f>results!B2369</f>
        <v>0</v>
      </c>
      <c r="C2368" s="112">
        <f>results!C2369</f>
        <v>0</v>
      </c>
      <c r="D2368" s="113">
        <f>results!D2369</f>
        <v>0</v>
      </c>
    </row>
    <row r="2369" spans="1:4" x14ac:dyDescent="0.35">
      <c r="A2369" s="70">
        <f>results!A2370</f>
        <v>0</v>
      </c>
      <c r="B2369" s="70">
        <f>results!B2370</f>
        <v>0</v>
      </c>
      <c r="C2369" s="112">
        <f>results!C2370</f>
        <v>0</v>
      </c>
      <c r="D2369" s="113">
        <f>results!D2370</f>
        <v>0</v>
      </c>
    </row>
    <row r="2370" spans="1:4" x14ac:dyDescent="0.35">
      <c r="A2370" s="70">
        <f>results!A2371</f>
        <v>0</v>
      </c>
      <c r="B2370" s="70">
        <f>results!B2371</f>
        <v>0</v>
      </c>
      <c r="C2370" s="112">
        <f>results!C2371</f>
        <v>0</v>
      </c>
      <c r="D2370" s="113">
        <f>results!D2371</f>
        <v>0</v>
      </c>
    </row>
    <row r="2371" spans="1:4" x14ac:dyDescent="0.35">
      <c r="A2371" s="70">
        <f>results!A2372</f>
        <v>0</v>
      </c>
      <c r="B2371" s="70">
        <f>results!B2372</f>
        <v>0</v>
      </c>
      <c r="C2371" s="112">
        <f>results!C2372</f>
        <v>0</v>
      </c>
      <c r="D2371" s="113">
        <f>results!D2372</f>
        <v>0</v>
      </c>
    </row>
    <row r="2372" spans="1:4" x14ac:dyDescent="0.35">
      <c r="A2372" s="70">
        <f>results!A2373</f>
        <v>0</v>
      </c>
      <c r="B2372" s="70">
        <f>results!B2373</f>
        <v>0</v>
      </c>
      <c r="C2372" s="112">
        <f>results!C2373</f>
        <v>0</v>
      </c>
      <c r="D2372" s="113">
        <f>results!D2373</f>
        <v>0</v>
      </c>
    </row>
    <row r="2373" spans="1:4" x14ac:dyDescent="0.35">
      <c r="A2373" s="70">
        <f>results!A2374</f>
        <v>0</v>
      </c>
      <c r="B2373" s="70">
        <f>results!B2374</f>
        <v>0</v>
      </c>
      <c r="C2373" s="112">
        <f>results!C2374</f>
        <v>0</v>
      </c>
      <c r="D2373" s="113">
        <f>results!D2374</f>
        <v>0</v>
      </c>
    </row>
    <row r="2374" spans="1:4" x14ac:dyDescent="0.35">
      <c r="A2374" s="70">
        <f>results!A2375</f>
        <v>0</v>
      </c>
      <c r="B2374" s="70">
        <f>results!B2375</f>
        <v>0</v>
      </c>
      <c r="C2374" s="112">
        <f>results!C2375</f>
        <v>0</v>
      </c>
      <c r="D2374" s="113">
        <f>results!D2375</f>
        <v>0</v>
      </c>
    </row>
    <row r="2375" spans="1:4" x14ac:dyDescent="0.35">
      <c r="A2375" s="70">
        <f>results!A2376</f>
        <v>0</v>
      </c>
      <c r="B2375" s="70">
        <f>results!B2376</f>
        <v>0</v>
      </c>
      <c r="C2375" s="112">
        <f>results!C2376</f>
        <v>0</v>
      </c>
      <c r="D2375" s="113">
        <f>results!D2376</f>
        <v>0</v>
      </c>
    </row>
    <row r="2376" spans="1:4" x14ac:dyDescent="0.35">
      <c r="A2376" s="70">
        <f>results!A2377</f>
        <v>0</v>
      </c>
      <c r="B2376" s="70">
        <f>results!B2377</f>
        <v>0</v>
      </c>
      <c r="C2376" s="112">
        <f>results!C2377</f>
        <v>0</v>
      </c>
      <c r="D2376" s="113">
        <f>results!D2377</f>
        <v>0</v>
      </c>
    </row>
    <row r="2377" spans="1:4" x14ac:dyDescent="0.35">
      <c r="A2377" s="70">
        <f>results!A2378</f>
        <v>0</v>
      </c>
      <c r="B2377" s="70">
        <f>results!B2378</f>
        <v>0</v>
      </c>
      <c r="C2377" s="112">
        <f>results!C2378</f>
        <v>0</v>
      </c>
      <c r="D2377" s="113">
        <f>results!D2378</f>
        <v>0</v>
      </c>
    </row>
    <row r="2378" spans="1:4" x14ac:dyDescent="0.35">
      <c r="A2378" s="70">
        <f>results!A2379</f>
        <v>0</v>
      </c>
      <c r="B2378" s="70">
        <f>results!B2379</f>
        <v>0</v>
      </c>
      <c r="C2378" s="112">
        <f>results!C2379</f>
        <v>0</v>
      </c>
      <c r="D2378" s="113">
        <f>results!D2379</f>
        <v>0</v>
      </c>
    </row>
    <row r="2379" spans="1:4" x14ac:dyDescent="0.35">
      <c r="A2379" s="70">
        <f>results!A2380</f>
        <v>0</v>
      </c>
      <c r="B2379" s="70">
        <f>results!B2380</f>
        <v>0</v>
      </c>
      <c r="C2379" s="112">
        <f>results!C2380</f>
        <v>0</v>
      </c>
      <c r="D2379" s="113">
        <f>results!D2380</f>
        <v>0</v>
      </c>
    </row>
    <row r="2380" spans="1:4" x14ac:dyDescent="0.35">
      <c r="A2380" s="70">
        <f>results!A2381</f>
        <v>0</v>
      </c>
      <c r="B2380" s="70">
        <f>results!B2381</f>
        <v>0</v>
      </c>
      <c r="C2380" s="112">
        <f>results!C2381</f>
        <v>0</v>
      </c>
      <c r="D2380" s="113">
        <f>results!D2381</f>
        <v>0</v>
      </c>
    </row>
    <row r="2381" spans="1:4" x14ac:dyDescent="0.35">
      <c r="A2381" s="70">
        <f>results!A2382</f>
        <v>0</v>
      </c>
      <c r="B2381" s="70">
        <f>results!B2382</f>
        <v>0</v>
      </c>
      <c r="C2381" s="112">
        <f>results!C2382</f>
        <v>0</v>
      </c>
      <c r="D2381" s="113">
        <f>results!D2382</f>
        <v>0</v>
      </c>
    </row>
    <row r="2382" spans="1:4" x14ac:dyDescent="0.35">
      <c r="A2382" s="70">
        <f>results!A2383</f>
        <v>0</v>
      </c>
      <c r="B2382" s="70">
        <f>results!B2383</f>
        <v>0</v>
      </c>
      <c r="C2382" s="112">
        <f>results!C2383</f>
        <v>0</v>
      </c>
      <c r="D2382" s="113">
        <f>results!D2383</f>
        <v>0</v>
      </c>
    </row>
    <row r="2383" spans="1:4" x14ac:dyDescent="0.35">
      <c r="A2383" s="70">
        <f>results!A2384</f>
        <v>0</v>
      </c>
      <c r="B2383" s="70">
        <f>results!B2384</f>
        <v>0</v>
      </c>
      <c r="C2383" s="112">
        <f>results!C2384</f>
        <v>0</v>
      </c>
      <c r="D2383" s="113">
        <f>results!D2384</f>
        <v>0</v>
      </c>
    </row>
    <row r="2384" spans="1:4" x14ac:dyDescent="0.35">
      <c r="A2384" s="70">
        <f>results!A2385</f>
        <v>0</v>
      </c>
      <c r="B2384" s="70">
        <f>results!B2385</f>
        <v>0</v>
      </c>
      <c r="C2384" s="112">
        <f>results!C2385</f>
        <v>0</v>
      </c>
      <c r="D2384" s="113">
        <f>results!D2385</f>
        <v>0</v>
      </c>
    </row>
    <row r="2385" spans="1:4" x14ac:dyDescent="0.35">
      <c r="A2385" s="70">
        <f>results!A2386</f>
        <v>0</v>
      </c>
      <c r="B2385" s="70">
        <f>results!B2386</f>
        <v>0</v>
      </c>
      <c r="C2385" s="112">
        <f>results!C2386</f>
        <v>0</v>
      </c>
      <c r="D2385" s="113">
        <f>results!D2386</f>
        <v>0</v>
      </c>
    </row>
    <row r="2386" spans="1:4" x14ac:dyDescent="0.35">
      <c r="A2386" s="70">
        <f>results!A2387</f>
        <v>0</v>
      </c>
      <c r="B2386" s="70">
        <f>results!B2387</f>
        <v>0</v>
      </c>
      <c r="C2386" s="112">
        <f>results!C2387</f>
        <v>0</v>
      </c>
      <c r="D2386" s="113">
        <f>results!D2387</f>
        <v>0</v>
      </c>
    </row>
    <row r="2387" spans="1:4" x14ac:dyDescent="0.35">
      <c r="A2387" s="70">
        <f>results!A2388</f>
        <v>0</v>
      </c>
      <c r="B2387" s="70">
        <f>results!B2388</f>
        <v>0</v>
      </c>
      <c r="C2387" s="112">
        <f>results!C2388</f>
        <v>0</v>
      </c>
      <c r="D2387" s="113">
        <f>results!D2388</f>
        <v>0</v>
      </c>
    </row>
    <row r="2388" spans="1:4" x14ac:dyDescent="0.35">
      <c r="A2388" s="70">
        <f>results!A2389</f>
        <v>0</v>
      </c>
      <c r="B2388" s="70">
        <f>results!B2389</f>
        <v>0</v>
      </c>
      <c r="C2388" s="112">
        <f>results!C2389</f>
        <v>0</v>
      </c>
      <c r="D2388" s="113">
        <f>results!D2389</f>
        <v>0</v>
      </c>
    </row>
    <row r="2389" spans="1:4" x14ac:dyDescent="0.35">
      <c r="A2389" s="70">
        <f>results!A2390</f>
        <v>0</v>
      </c>
      <c r="B2389" s="70">
        <f>results!B2390</f>
        <v>0</v>
      </c>
      <c r="C2389" s="112">
        <f>results!C2390</f>
        <v>0</v>
      </c>
      <c r="D2389" s="113">
        <f>results!D2390</f>
        <v>0</v>
      </c>
    </row>
    <row r="2390" spans="1:4" x14ac:dyDescent="0.35">
      <c r="A2390" s="70">
        <f>results!A2391</f>
        <v>0</v>
      </c>
      <c r="B2390" s="70">
        <f>results!B2391</f>
        <v>0</v>
      </c>
      <c r="C2390" s="112">
        <f>results!C2391</f>
        <v>0</v>
      </c>
      <c r="D2390" s="113">
        <f>results!D2391</f>
        <v>0</v>
      </c>
    </row>
    <row r="2391" spans="1:4" x14ac:dyDescent="0.35">
      <c r="A2391" s="70">
        <f>results!A2392</f>
        <v>0</v>
      </c>
      <c r="B2391" s="70">
        <f>results!B2392</f>
        <v>0</v>
      </c>
      <c r="C2391" s="112">
        <f>results!C2392</f>
        <v>0</v>
      </c>
      <c r="D2391" s="113">
        <f>results!D2392</f>
        <v>0</v>
      </c>
    </row>
    <row r="2392" spans="1:4" x14ac:dyDescent="0.35">
      <c r="A2392" s="70">
        <f>results!A2393</f>
        <v>0</v>
      </c>
      <c r="B2392" s="70">
        <f>results!B2393</f>
        <v>0</v>
      </c>
      <c r="C2392" s="112">
        <f>results!C2393</f>
        <v>0</v>
      </c>
      <c r="D2392" s="113">
        <f>results!D2393</f>
        <v>0</v>
      </c>
    </row>
    <row r="2393" spans="1:4" x14ac:dyDescent="0.35">
      <c r="A2393" s="70">
        <f>results!A2394</f>
        <v>0</v>
      </c>
      <c r="B2393" s="70">
        <f>results!B2394</f>
        <v>0</v>
      </c>
      <c r="C2393" s="112">
        <f>results!C2394</f>
        <v>0</v>
      </c>
      <c r="D2393" s="113">
        <f>results!D2394</f>
        <v>0</v>
      </c>
    </row>
    <row r="2394" spans="1:4" x14ac:dyDescent="0.35">
      <c r="A2394" s="70">
        <f>results!A2395</f>
        <v>0</v>
      </c>
      <c r="B2394" s="70">
        <f>results!B2395</f>
        <v>0</v>
      </c>
      <c r="C2394" s="112">
        <f>results!C2395</f>
        <v>0</v>
      </c>
      <c r="D2394" s="113">
        <f>results!D2395</f>
        <v>0</v>
      </c>
    </row>
    <row r="2395" spans="1:4" x14ac:dyDescent="0.35">
      <c r="A2395" s="70">
        <f>results!A2396</f>
        <v>0</v>
      </c>
      <c r="B2395" s="70">
        <f>results!B2396</f>
        <v>0</v>
      </c>
      <c r="C2395" s="112">
        <f>results!C2396</f>
        <v>0</v>
      </c>
      <c r="D2395" s="113">
        <f>results!D2396</f>
        <v>0</v>
      </c>
    </row>
    <row r="2396" spans="1:4" x14ac:dyDescent="0.35">
      <c r="A2396" s="70">
        <f>results!A2397</f>
        <v>0</v>
      </c>
      <c r="B2396" s="70">
        <f>results!B2397</f>
        <v>0</v>
      </c>
      <c r="C2396" s="112">
        <f>results!C2397</f>
        <v>0</v>
      </c>
      <c r="D2396" s="113">
        <f>results!D2397</f>
        <v>0</v>
      </c>
    </row>
    <row r="2397" spans="1:4" x14ac:dyDescent="0.35">
      <c r="A2397" s="70">
        <f>results!A2398</f>
        <v>0</v>
      </c>
      <c r="B2397" s="70">
        <f>results!B2398</f>
        <v>0</v>
      </c>
      <c r="C2397" s="112">
        <f>results!C2398</f>
        <v>0</v>
      </c>
      <c r="D2397" s="113">
        <f>results!D2398</f>
        <v>0</v>
      </c>
    </row>
    <row r="2398" spans="1:4" x14ac:dyDescent="0.35">
      <c r="A2398" s="70">
        <f>results!A2399</f>
        <v>0</v>
      </c>
      <c r="B2398" s="70">
        <f>results!B2399</f>
        <v>0</v>
      </c>
      <c r="C2398" s="112">
        <f>results!C2399</f>
        <v>0</v>
      </c>
      <c r="D2398" s="113">
        <f>results!D2399</f>
        <v>0</v>
      </c>
    </row>
    <row r="2399" spans="1:4" x14ac:dyDescent="0.35">
      <c r="A2399" s="70">
        <f>results!A2400</f>
        <v>0</v>
      </c>
      <c r="B2399" s="70">
        <f>results!B2400</f>
        <v>0</v>
      </c>
      <c r="C2399" s="112">
        <f>results!C2400</f>
        <v>0</v>
      </c>
      <c r="D2399" s="113">
        <f>results!D2400</f>
        <v>0</v>
      </c>
    </row>
    <row r="2400" spans="1:4" x14ac:dyDescent="0.35">
      <c r="A2400" s="70">
        <f>results!A2401</f>
        <v>0</v>
      </c>
      <c r="B2400" s="70">
        <f>results!B2401</f>
        <v>0</v>
      </c>
      <c r="C2400" s="112">
        <f>results!C2401</f>
        <v>0</v>
      </c>
      <c r="D2400" s="113">
        <f>results!D2401</f>
        <v>0</v>
      </c>
    </row>
    <row r="2401" spans="1:4" x14ac:dyDescent="0.35">
      <c r="A2401" s="70">
        <f>results!A2402</f>
        <v>0</v>
      </c>
      <c r="B2401" s="70">
        <f>results!B2402</f>
        <v>0</v>
      </c>
      <c r="C2401" s="112">
        <f>results!C2402</f>
        <v>0</v>
      </c>
      <c r="D2401" s="113">
        <f>results!D2402</f>
        <v>0</v>
      </c>
    </row>
    <row r="2402" spans="1:4" x14ac:dyDescent="0.35">
      <c r="A2402" s="70">
        <f>results!A2403</f>
        <v>0</v>
      </c>
      <c r="B2402" s="70">
        <f>results!B2403</f>
        <v>0</v>
      </c>
      <c r="C2402" s="112">
        <f>results!C2403</f>
        <v>0</v>
      </c>
      <c r="D2402" s="113">
        <f>results!D2403</f>
        <v>0</v>
      </c>
    </row>
    <row r="2403" spans="1:4" x14ac:dyDescent="0.35">
      <c r="A2403" s="70">
        <f>results!A2404</f>
        <v>0</v>
      </c>
      <c r="B2403" s="70">
        <f>results!B2404</f>
        <v>0</v>
      </c>
      <c r="C2403" s="112">
        <f>results!C2404</f>
        <v>0</v>
      </c>
      <c r="D2403" s="113">
        <f>results!D2404</f>
        <v>0</v>
      </c>
    </row>
    <row r="2404" spans="1:4" x14ac:dyDescent="0.35">
      <c r="A2404" s="70">
        <f>results!A2405</f>
        <v>0</v>
      </c>
      <c r="B2404" s="70">
        <f>results!B2405</f>
        <v>0</v>
      </c>
      <c r="C2404" s="112">
        <f>results!C2405</f>
        <v>0</v>
      </c>
      <c r="D2404" s="113">
        <f>results!D2405</f>
        <v>0</v>
      </c>
    </row>
    <row r="2405" spans="1:4" x14ac:dyDescent="0.35">
      <c r="A2405" s="70">
        <f>results!A2406</f>
        <v>0</v>
      </c>
      <c r="B2405" s="70">
        <f>results!B2406</f>
        <v>0</v>
      </c>
      <c r="C2405" s="112">
        <f>results!C2406</f>
        <v>0</v>
      </c>
      <c r="D2405" s="113">
        <f>results!D2406</f>
        <v>0</v>
      </c>
    </row>
    <row r="2406" spans="1:4" x14ac:dyDescent="0.35">
      <c r="A2406" s="70">
        <f>results!A2407</f>
        <v>0</v>
      </c>
      <c r="B2406" s="70">
        <f>results!B2407</f>
        <v>0</v>
      </c>
      <c r="C2406" s="112">
        <f>results!C2407</f>
        <v>0</v>
      </c>
      <c r="D2406" s="113">
        <f>results!D2407</f>
        <v>0</v>
      </c>
    </row>
    <row r="2407" spans="1:4" x14ac:dyDescent="0.35">
      <c r="A2407" s="70">
        <f>results!A2408</f>
        <v>0</v>
      </c>
      <c r="B2407" s="70">
        <f>results!B2408</f>
        <v>0</v>
      </c>
      <c r="C2407" s="112">
        <f>results!C2408</f>
        <v>0</v>
      </c>
      <c r="D2407" s="113">
        <f>results!D2408</f>
        <v>0</v>
      </c>
    </row>
    <row r="2408" spans="1:4" x14ac:dyDescent="0.35">
      <c r="A2408" s="70">
        <f>results!A2409</f>
        <v>0</v>
      </c>
      <c r="B2408" s="70">
        <f>results!B2409</f>
        <v>0</v>
      </c>
      <c r="C2408" s="112">
        <f>results!C2409</f>
        <v>0</v>
      </c>
      <c r="D2408" s="113">
        <f>results!D2409</f>
        <v>0</v>
      </c>
    </row>
    <row r="2409" spans="1:4" x14ac:dyDescent="0.35">
      <c r="A2409" s="70">
        <f>results!A2410</f>
        <v>0</v>
      </c>
      <c r="B2409" s="70">
        <f>results!B2410</f>
        <v>0</v>
      </c>
      <c r="C2409" s="112">
        <f>results!C2410</f>
        <v>0</v>
      </c>
      <c r="D2409" s="113">
        <f>results!D2410</f>
        <v>0</v>
      </c>
    </row>
    <row r="2410" spans="1:4" x14ac:dyDescent="0.35">
      <c r="A2410" s="70">
        <f>results!A2411</f>
        <v>0</v>
      </c>
      <c r="B2410" s="70">
        <f>results!B2411</f>
        <v>0</v>
      </c>
      <c r="C2410" s="112">
        <f>results!C2411</f>
        <v>0</v>
      </c>
      <c r="D2410" s="113">
        <f>results!D2411</f>
        <v>0</v>
      </c>
    </row>
    <row r="2411" spans="1:4" x14ac:dyDescent="0.35">
      <c r="A2411" s="70">
        <f>results!A2412</f>
        <v>0</v>
      </c>
      <c r="B2411" s="70">
        <f>results!B2412</f>
        <v>0</v>
      </c>
      <c r="C2411" s="112">
        <f>results!C2412</f>
        <v>0</v>
      </c>
      <c r="D2411" s="113">
        <f>results!D2412</f>
        <v>0</v>
      </c>
    </row>
    <row r="2412" spans="1:4" x14ac:dyDescent="0.35">
      <c r="A2412" s="70">
        <f>results!A2413</f>
        <v>0</v>
      </c>
      <c r="B2412" s="70">
        <f>results!B2413</f>
        <v>0</v>
      </c>
      <c r="C2412" s="112">
        <f>results!C2413</f>
        <v>0</v>
      </c>
      <c r="D2412" s="113">
        <f>results!D2413</f>
        <v>0</v>
      </c>
    </row>
    <row r="2413" spans="1:4" x14ac:dyDescent="0.35">
      <c r="A2413" s="70">
        <f>results!A2414</f>
        <v>0</v>
      </c>
      <c r="B2413" s="70">
        <f>results!B2414</f>
        <v>0</v>
      </c>
      <c r="C2413" s="112">
        <f>results!C2414</f>
        <v>0</v>
      </c>
      <c r="D2413" s="113">
        <f>results!D2414</f>
        <v>0</v>
      </c>
    </row>
    <row r="2414" spans="1:4" x14ac:dyDescent="0.35">
      <c r="A2414" s="70">
        <f>results!A2415</f>
        <v>0</v>
      </c>
      <c r="B2414" s="70">
        <f>results!B2415</f>
        <v>0</v>
      </c>
      <c r="C2414" s="112">
        <f>results!C2415</f>
        <v>0</v>
      </c>
      <c r="D2414" s="113">
        <f>results!D2415</f>
        <v>0</v>
      </c>
    </row>
    <row r="2415" spans="1:4" x14ac:dyDescent="0.35">
      <c r="A2415" s="70">
        <f>results!A2416</f>
        <v>0</v>
      </c>
      <c r="B2415" s="70">
        <f>results!B2416</f>
        <v>0</v>
      </c>
      <c r="C2415" s="112">
        <f>results!C2416</f>
        <v>0</v>
      </c>
      <c r="D2415" s="113">
        <f>results!D2416</f>
        <v>0</v>
      </c>
    </row>
    <row r="2416" spans="1:4" x14ac:dyDescent="0.35">
      <c r="A2416" s="70">
        <f>results!A2417</f>
        <v>0</v>
      </c>
      <c r="B2416" s="70">
        <f>results!B2417</f>
        <v>0</v>
      </c>
      <c r="C2416" s="112">
        <f>results!C2417</f>
        <v>0</v>
      </c>
      <c r="D2416" s="113">
        <f>results!D2417</f>
        <v>0</v>
      </c>
    </row>
    <row r="2417" spans="1:4" x14ac:dyDescent="0.35">
      <c r="A2417" s="70">
        <f>results!A2418</f>
        <v>0</v>
      </c>
      <c r="B2417" s="70">
        <f>results!B2418</f>
        <v>0</v>
      </c>
      <c r="C2417" s="112">
        <f>results!C2418</f>
        <v>0</v>
      </c>
      <c r="D2417" s="113">
        <f>results!D2418</f>
        <v>0</v>
      </c>
    </row>
    <row r="2418" spans="1:4" x14ac:dyDescent="0.35">
      <c r="A2418" s="70">
        <f>results!A2419</f>
        <v>0</v>
      </c>
      <c r="B2418" s="70">
        <f>results!B2419</f>
        <v>0</v>
      </c>
      <c r="C2418" s="112">
        <f>results!C2419</f>
        <v>0</v>
      </c>
      <c r="D2418" s="113">
        <f>results!D2419</f>
        <v>0</v>
      </c>
    </row>
    <row r="2419" spans="1:4" x14ac:dyDescent="0.35">
      <c r="A2419" s="70">
        <f>results!A2420</f>
        <v>0</v>
      </c>
      <c r="B2419" s="70">
        <f>results!B2420</f>
        <v>0</v>
      </c>
      <c r="C2419" s="112">
        <f>results!C2420</f>
        <v>0</v>
      </c>
      <c r="D2419" s="113">
        <f>results!D2420</f>
        <v>0</v>
      </c>
    </row>
    <row r="2420" spans="1:4" x14ac:dyDescent="0.35">
      <c r="A2420" s="70">
        <f>results!A2421</f>
        <v>0</v>
      </c>
      <c r="B2420" s="70">
        <f>results!B2421</f>
        <v>0</v>
      </c>
      <c r="C2420" s="112">
        <f>results!C2421</f>
        <v>0</v>
      </c>
      <c r="D2420" s="113">
        <f>results!D2421</f>
        <v>0</v>
      </c>
    </row>
    <row r="2421" spans="1:4" x14ac:dyDescent="0.35">
      <c r="A2421" s="70">
        <f>results!A2422</f>
        <v>0</v>
      </c>
      <c r="B2421" s="70">
        <f>results!B2422</f>
        <v>0</v>
      </c>
      <c r="C2421" s="112">
        <f>results!C2422</f>
        <v>0</v>
      </c>
      <c r="D2421" s="113">
        <f>results!D2422</f>
        <v>0</v>
      </c>
    </row>
    <row r="2422" spans="1:4" x14ac:dyDescent="0.35">
      <c r="A2422" s="70">
        <f>results!A2423</f>
        <v>0</v>
      </c>
      <c r="B2422" s="70">
        <f>results!B2423</f>
        <v>0</v>
      </c>
      <c r="C2422" s="112">
        <f>results!C2423</f>
        <v>0</v>
      </c>
      <c r="D2422" s="113">
        <f>results!D2423</f>
        <v>0</v>
      </c>
    </row>
    <row r="2423" spans="1:4" x14ac:dyDescent="0.35">
      <c r="A2423" s="70">
        <f>results!A2424</f>
        <v>0</v>
      </c>
      <c r="B2423" s="70">
        <f>results!B2424</f>
        <v>0</v>
      </c>
      <c r="C2423" s="112">
        <f>results!C2424</f>
        <v>0</v>
      </c>
      <c r="D2423" s="113">
        <f>results!D2424</f>
        <v>0</v>
      </c>
    </row>
    <row r="2424" spans="1:4" x14ac:dyDescent="0.35">
      <c r="A2424" s="70">
        <f>results!A2425</f>
        <v>0</v>
      </c>
      <c r="B2424" s="70">
        <f>results!B2425</f>
        <v>0</v>
      </c>
      <c r="C2424" s="112">
        <f>results!C2425</f>
        <v>0</v>
      </c>
      <c r="D2424" s="113">
        <f>results!D2425</f>
        <v>0</v>
      </c>
    </row>
    <row r="2425" spans="1:4" x14ac:dyDescent="0.35">
      <c r="A2425" s="70">
        <f>results!A2426</f>
        <v>0</v>
      </c>
      <c r="B2425" s="70">
        <f>results!B2426</f>
        <v>0</v>
      </c>
      <c r="C2425" s="112">
        <f>results!C2426</f>
        <v>0</v>
      </c>
      <c r="D2425" s="113">
        <f>results!D2426</f>
        <v>0</v>
      </c>
    </row>
    <row r="2426" spans="1:4" x14ac:dyDescent="0.35">
      <c r="A2426" s="70">
        <f>results!A2427</f>
        <v>0</v>
      </c>
      <c r="B2426" s="70">
        <f>results!B2427</f>
        <v>0</v>
      </c>
      <c r="C2426" s="112">
        <f>results!C2427</f>
        <v>0</v>
      </c>
      <c r="D2426" s="113">
        <f>results!D2427</f>
        <v>0</v>
      </c>
    </row>
    <row r="2427" spans="1:4" x14ac:dyDescent="0.35">
      <c r="A2427" s="70">
        <f>results!A2428</f>
        <v>0</v>
      </c>
      <c r="B2427" s="70">
        <f>results!B2428</f>
        <v>0</v>
      </c>
      <c r="C2427" s="112">
        <f>results!C2428</f>
        <v>0</v>
      </c>
      <c r="D2427" s="113">
        <f>results!D2428</f>
        <v>0</v>
      </c>
    </row>
    <row r="2428" spans="1:4" x14ac:dyDescent="0.35">
      <c r="A2428" s="70">
        <f>results!A2429</f>
        <v>0</v>
      </c>
      <c r="B2428" s="70">
        <f>results!B2429</f>
        <v>0</v>
      </c>
      <c r="C2428" s="112">
        <f>results!C2429</f>
        <v>0</v>
      </c>
      <c r="D2428" s="113">
        <f>results!D2429</f>
        <v>0</v>
      </c>
    </row>
    <row r="2429" spans="1:4" x14ac:dyDescent="0.35">
      <c r="A2429" s="70">
        <f>results!A2430</f>
        <v>0</v>
      </c>
      <c r="B2429" s="70">
        <f>results!B2430</f>
        <v>0</v>
      </c>
      <c r="C2429" s="112">
        <f>results!C2430</f>
        <v>0</v>
      </c>
      <c r="D2429" s="113">
        <f>results!D2430</f>
        <v>0</v>
      </c>
    </row>
    <row r="2430" spans="1:4" x14ac:dyDescent="0.35">
      <c r="A2430" s="70">
        <f>results!A2431</f>
        <v>0</v>
      </c>
      <c r="B2430" s="70">
        <f>results!B2431</f>
        <v>0</v>
      </c>
      <c r="C2430" s="112">
        <f>results!C2431</f>
        <v>0</v>
      </c>
      <c r="D2430" s="113">
        <f>results!D2431</f>
        <v>0</v>
      </c>
    </row>
    <row r="2431" spans="1:4" x14ac:dyDescent="0.35">
      <c r="A2431" s="70">
        <f>results!A2432</f>
        <v>0</v>
      </c>
      <c r="B2431" s="70">
        <f>results!B2432</f>
        <v>0</v>
      </c>
      <c r="C2431" s="112">
        <f>results!C2432</f>
        <v>0</v>
      </c>
      <c r="D2431" s="113">
        <f>results!D2432</f>
        <v>0</v>
      </c>
    </row>
    <row r="2432" spans="1:4" x14ac:dyDescent="0.35">
      <c r="A2432" s="70">
        <f>results!A2433</f>
        <v>0</v>
      </c>
      <c r="B2432" s="70">
        <f>results!B2433</f>
        <v>0</v>
      </c>
      <c r="C2432" s="112">
        <f>results!C2433</f>
        <v>0</v>
      </c>
      <c r="D2432" s="113">
        <f>results!D2433</f>
        <v>0</v>
      </c>
    </row>
    <row r="2433" spans="1:4" x14ac:dyDescent="0.35">
      <c r="A2433" s="70">
        <f>results!A2434</f>
        <v>0</v>
      </c>
      <c r="B2433" s="70">
        <f>results!B2434</f>
        <v>0</v>
      </c>
      <c r="C2433" s="112">
        <f>results!C2434</f>
        <v>0</v>
      </c>
      <c r="D2433" s="113">
        <f>results!D2434</f>
        <v>0</v>
      </c>
    </row>
    <row r="2434" spans="1:4" x14ac:dyDescent="0.35">
      <c r="A2434" s="70">
        <f>results!A2435</f>
        <v>0</v>
      </c>
      <c r="B2434" s="70">
        <f>results!B2435</f>
        <v>0</v>
      </c>
      <c r="C2434" s="112">
        <f>results!C2435</f>
        <v>0</v>
      </c>
      <c r="D2434" s="113">
        <f>results!D2435</f>
        <v>0</v>
      </c>
    </row>
    <row r="2435" spans="1:4" x14ac:dyDescent="0.35">
      <c r="A2435" s="70">
        <f>results!A2436</f>
        <v>0</v>
      </c>
      <c r="B2435" s="70">
        <f>results!B2436</f>
        <v>0</v>
      </c>
      <c r="C2435" s="112">
        <f>results!C2436</f>
        <v>0</v>
      </c>
      <c r="D2435" s="113">
        <f>results!D2436</f>
        <v>0</v>
      </c>
    </row>
    <row r="2436" spans="1:4" x14ac:dyDescent="0.35">
      <c r="A2436" s="70">
        <f>results!A2437</f>
        <v>0</v>
      </c>
      <c r="B2436" s="70">
        <f>results!B2437</f>
        <v>0</v>
      </c>
      <c r="C2436" s="112">
        <f>results!C2437</f>
        <v>0</v>
      </c>
      <c r="D2436" s="113">
        <f>results!D2437</f>
        <v>0</v>
      </c>
    </row>
    <row r="2437" spans="1:4" x14ac:dyDescent="0.35">
      <c r="A2437" s="70">
        <f>results!A2438</f>
        <v>0</v>
      </c>
      <c r="B2437" s="70">
        <f>results!B2438</f>
        <v>0</v>
      </c>
      <c r="C2437" s="112">
        <f>results!C2438</f>
        <v>0</v>
      </c>
      <c r="D2437" s="113">
        <f>results!D2438</f>
        <v>0</v>
      </c>
    </row>
    <row r="2438" spans="1:4" x14ac:dyDescent="0.35">
      <c r="A2438" s="70">
        <f>results!A2439</f>
        <v>0</v>
      </c>
      <c r="B2438" s="70">
        <f>results!B2439</f>
        <v>0</v>
      </c>
      <c r="C2438" s="112">
        <f>results!C2439</f>
        <v>0</v>
      </c>
      <c r="D2438" s="113">
        <f>results!D2439</f>
        <v>0</v>
      </c>
    </row>
    <row r="2439" spans="1:4" x14ac:dyDescent="0.35">
      <c r="A2439" s="70">
        <f>results!A2440</f>
        <v>0</v>
      </c>
      <c r="B2439" s="70">
        <f>results!B2440</f>
        <v>0</v>
      </c>
      <c r="C2439" s="112">
        <f>results!C2440</f>
        <v>0</v>
      </c>
      <c r="D2439" s="113">
        <f>results!D2440</f>
        <v>0</v>
      </c>
    </row>
    <row r="2440" spans="1:4" x14ac:dyDescent="0.35">
      <c r="A2440" s="70">
        <f>results!A2441</f>
        <v>0</v>
      </c>
      <c r="B2440" s="70">
        <f>results!B2441</f>
        <v>0</v>
      </c>
      <c r="C2440" s="112">
        <f>results!C2441</f>
        <v>0</v>
      </c>
      <c r="D2440" s="113">
        <f>results!D2441</f>
        <v>0</v>
      </c>
    </row>
    <row r="2441" spans="1:4" x14ac:dyDescent="0.35">
      <c r="A2441" s="70">
        <f>results!A2442</f>
        <v>0</v>
      </c>
      <c r="B2441" s="70">
        <f>results!B2442</f>
        <v>0</v>
      </c>
      <c r="C2441" s="112">
        <f>results!C2442</f>
        <v>0</v>
      </c>
      <c r="D2441" s="113">
        <f>results!D2442</f>
        <v>0</v>
      </c>
    </row>
    <row r="2442" spans="1:4" x14ac:dyDescent="0.35">
      <c r="A2442" s="70">
        <f>results!A2443</f>
        <v>0</v>
      </c>
      <c r="B2442" s="70">
        <f>results!B2443</f>
        <v>0</v>
      </c>
      <c r="C2442" s="112">
        <f>results!C2443</f>
        <v>0</v>
      </c>
      <c r="D2442" s="113">
        <f>results!D2443</f>
        <v>0</v>
      </c>
    </row>
    <row r="2443" spans="1:4" x14ac:dyDescent="0.35">
      <c r="A2443" s="70">
        <f>results!A2444</f>
        <v>0</v>
      </c>
      <c r="B2443" s="70">
        <f>results!B2444</f>
        <v>0</v>
      </c>
      <c r="C2443" s="112">
        <f>results!C2444</f>
        <v>0</v>
      </c>
      <c r="D2443" s="113">
        <f>results!D2444</f>
        <v>0</v>
      </c>
    </row>
    <row r="2444" spans="1:4" x14ac:dyDescent="0.35">
      <c r="A2444" s="70">
        <f>results!A2445</f>
        <v>0</v>
      </c>
      <c r="B2444" s="70">
        <f>results!B2445</f>
        <v>0</v>
      </c>
      <c r="C2444" s="112">
        <f>results!C2445</f>
        <v>0</v>
      </c>
      <c r="D2444" s="113">
        <f>results!D2445</f>
        <v>0</v>
      </c>
    </row>
    <row r="2445" spans="1:4" x14ac:dyDescent="0.35">
      <c r="A2445" s="70">
        <f>results!A2446</f>
        <v>0</v>
      </c>
      <c r="B2445" s="70">
        <f>results!B2446</f>
        <v>0</v>
      </c>
      <c r="C2445" s="112">
        <f>results!C2446</f>
        <v>0</v>
      </c>
      <c r="D2445" s="113">
        <f>results!D2446</f>
        <v>0</v>
      </c>
    </row>
    <row r="2446" spans="1:4" x14ac:dyDescent="0.35">
      <c r="A2446" s="70">
        <f>results!A2447</f>
        <v>0</v>
      </c>
      <c r="B2446" s="70">
        <f>results!B2447</f>
        <v>0</v>
      </c>
      <c r="C2446" s="112">
        <f>results!C2447</f>
        <v>0</v>
      </c>
      <c r="D2446" s="113">
        <f>results!D2447</f>
        <v>0</v>
      </c>
    </row>
    <row r="2447" spans="1:4" x14ac:dyDescent="0.35">
      <c r="A2447" s="70">
        <f>results!A2448</f>
        <v>0</v>
      </c>
      <c r="B2447" s="70">
        <f>results!B2448</f>
        <v>0</v>
      </c>
      <c r="C2447" s="112">
        <f>results!C2448</f>
        <v>0</v>
      </c>
      <c r="D2447" s="113">
        <f>results!D2448</f>
        <v>0</v>
      </c>
    </row>
    <row r="2448" spans="1:4" x14ac:dyDescent="0.35">
      <c r="A2448" s="70">
        <f>results!A2449</f>
        <v>0</v>
      </c>
      <c r="B2448" s="70">
        <f>results!B2449</f>
        <v>0</v>
      </c>
      <c r="C2448" s="112">
        <f>results!C2449</f>
        <v>0</v>
      </c>
      <c r="D2448" s="113">
        <f>results!D2449</f>
        <v>0</v>
      </c>
    </row>
    <row r="2449" spans="1:4" x14ac:dyDescent="0.35">
      <c r="A2449" s="70">
        <f>results!A2450</f>
        <v>0</v>
      </c>
      <c r="B2449" s="70">
        <f>results!B2450</f>
        <v>0</v>
      </c>
      <c r="C2449" s="112">
        <f>results!C2450</f>
        <v>0</v>
      </c>
      <c r="D2449" s="113">
        <f>results!D2450</f>
        <v>0</v>
      </c>
    </row>
    <row r="2450" spans="1:4" x14ac:dyDescent="0.35">
      <c r="A2450" s="70">
        <f>results!A2451</f>
        <v>0</v>
      </c>
      <c r="B2450" s="70">
        <f>results!B2451</f>
        <v>0</v>
      </c>
      <c r="C2450" s="112">
        <f>results!C2451</f>
        <v>0</v>
      </c>
      <c r="D2450" s="113">
        <f>results!D2451</f>
        <v>0</v>
      </c>
    </row>
    <row r="2451" spans="1:4" x14ac:dyDescent="0.35">
      <c r="A2451" s="70">
        <f>results!A2452</f>
        <v>0</v>
      </c>
      <c r="B2451" s="70">
        <f>results!B2452</f>
        <v>0</v>
      </c>
      <c r="C2451" s="112">
        <f>results!C2452</f>
        <v>0</v>
      </c>
      <c r="D2451" s="113">
        <f>results!D2452</f>
        <v>0</v>
      </c>
    </row>
    <row r="2452" spans="1:4" x14ac:dyDescent="0.35">
      <c r="A2452" s="70">
        <f>results!A2453</f>
        <v>0</v>
      </c>
      <c r="B2452" s="70">
        <f>results!B2453</f>
        <v>0</v>
      </c>
      <c r="C2452" s="112">
        <f>results!C2453</f>
        <v>0</v>
      </c>
      <c r="D2452" s="113">
        <f>results!D2453</f>
        <v>0</v>
      </c>
    </row>
    <row r="2453" spans="1:4" x14ac:dyDescent="0.35">
      <c r="A2453" s="70">
        <f>results!A2454</f>
        <v>0</v>
      </c>
      <c r="B2453" s="70">
        <f>results!B2454</f>
        <v>0</v>
      </c>
      <c r="C2453" s="112">
        <f>results!C2454</f>
        <v>0</v>
      </c>
      <c r="D2453" s="113">
        <f>results!D2454</f>
        <v>0</v>
      </c>
    </row>
    <row r="2454" spans="1:4" x14ac:dyDescent="0.35">
      <c r="A2454" s="70">
        <f>results!A2455</f>
        <v>0</v>
      </c>
      <c r="B2454" s="70">
        <f>results!B2455</f>
        <v>0</v>
      </c>
      <c r="C2454" s="112">
        <f>results!C2455</f>
        <v>0</v>
      </c>
      <c r="D2454" s="113">
        <f>results!D2455</f>
        <v>0</v>
      </c>
    </row>
    <row r="2455" spans="1:4" x14ac:dyDescent="0.35">
      <c r="A2455" s="70">
        <f>results!A2456</f>
        <v>0</v>
      </c>
      <c r="B2455" s="70">
        <f>results!B2456</f>
        <v>0</v>
      </c>
      <c r="C2455" s="112">
        <f>results!C2456</f>
        <v>0</v>
      </c>
      <c r="D2455" s="113">
        <f>results!D2456</f>
        <v>0</v>
      </c>
    </row>
    <row r="2456" spans="1:4" x14ac:dyDescent="0.35">
      <c r="A2456" s="70">
        <f>results!A2457</f>
        <v>0</v>
      </c>
      <c r="B2456" s="70">
        <f>results!B2457</f>
        <v>0</v>
      </c>
      <c r="C2456" s="112">
        <f>results!C2457</f>
        <v>0</v>
      </c>
      <c r="D2456" s="113">
        <f>results!D2457</f>
        <v>0</v>
      </c>
    </row>
    <row r="2457" spans="1:4" x14ac:dyDescent="0.35">
      <c r="A2457" s="70">
        <f>results!A2458</f>
        <v>0</v>
      </c>
      <c r="B2457" s="70">
        <f>results!B2458</f>
        <v>0</v>
      </c>
      <c r="C2457" s="112">
        <f>results!C2458</f>
        <v>0</v>
      </c>
      <c r="D2457" s="113">
        <f>results!D2458</f>
        <v>0</v>
      </c>
    </row>
    <row r="2458" spans="1:4" x14ac:dyDescent="0.35">
      <c r="A2458" s="70">
        <f>results!A2459</f>
        <v>0</v>
      </c>
      <c r="B2458" s="70">
        <f>results!B2459</f>
        <v>0</v>
      </c>
      <c r="C2458" s="112">
        <f>results!C2459</f>
        <v>0</v>
      </c>
      <c r="D2458" s="113">
        <f>results!D2459</f>
        <v>0</v>
      </c>
    </row>
    <row r="2459" spans="1:4" x14ac:dyDescent="0.35">
      <c r="A2459" s="70">
        <f>results!A2460</f>
        <v>0</v>
      </c>
      <c r="B2459" s="70">
        <f>results!B2460</f>
        <v>0</v>
      </c>
      <c r="C2459" s="112">
        <f>results!C2460</f>
        <v>0</v>
      </c>
      <c r="D2459" s="113">
        <f>results!D2460</f>
        <v>0</v>
      </c>
    </row>
    <row r="2460" spans="1:4" x14ac:dyDescent="0.35">
      <c r="A2460" s="70">
        <f>results!A2461</f>
        <v>0</v>
      </c>
      <c r="B2460" s="70">
        <f>results!B2461</f>
        <v>0</v>
      </c>
      <c r="C2460" s="112">
        <f>results!C2461</f>
        <v>0</v>
      </c>
      <c r="D2460" s="113">
        <f>results!D2461</f>
        <v>0</v>
      </c>
    </row>
    <row r="2461" spans="1:4" x14ac:dyDescent="0.35">
      <c r="A2461" s="70">
        <f>results!A2462</f>
        <v>0</v>
      </c>
      <c r="B2461" s="70">
        <f>results!B2462</f>
        <v>0</v>
      </c>
      <c r="C2461" s="112">
        <f>results!C2462</f>
        <v>0</v>
      </c>
      <c r="D2461" s="113">
        <f>results!D2462</f>
        <v>0</v>
      </c>
    </row>
    <row r="2462" spans="1:4" x14ac:dyDescent="0.35">
      <c r="A2462" s="70">
        <f>results!A2463</f>
        <v>0</v>
      </c>
      <c r="B2462" s="70">
        <f>results!B2463</f>
        <v>0</v>
      </c>
      <c r="C2462" s="112">
        <f>results!C2463</f>
        <v>0</v>
      </c>
      <c r="D2462" s="113">
        <f>results!D2463</f>
        <v>0</v>
      </c>
    </row>
    <row r="2463" spans="1:4" x14ac:dyDescent="0.35">
      <c r="A2463" s="70">
        <f>results!A2464</f>
        <v>0</v>
      </c>
      <c r="B2463" s="70">
        <f>results!B2464</f>
        <v>0</v>
      </c>
      <c r="C2463" s="112">
        <f>results!C2464</f>
        <v>0</v>
      </c>
      <c r="D2463" s="113">
        <f>results!D2464</f>
        <v>0</v>
      </c>
    </row>
    <row r="2464" spans="1:4" x14ac:dyDescent="0.35">
      <c r="A2464" s="70">
        <f>results!A2465</f>
        <v>0</v>
      </c>
      <c r="B2464" s="70">
        <f>results!B2465</f>
        <v>0</v>
      </c>
      <c r="C2464" s="112">
        <f>results!C2465</f>
        <v>0</v>
      </c>
      <c r="D2464" s="113">
        <f>results!D2465</f>
        <v>0</v>
      </c>
    </row>
    <row r="2465" spans="1:4" x14ac:dyDescent="0.35">
      <c r="A2465" s="70">
        <f>results!A2466</f>
        <v>0</v>
      </c>
      <c r="B2465" s="70">
        <f>results!B2466</f>
        <v>0</v>
      </c>
      <c r="C2465" s="112">
        <f>results!C2466</f>
        <v>0</v>
      </c>
      <c r="D2465" s="113">
        <f>results!D2466</f>
        <v>0</v>
      </c>
    </row>
    <row r="2466" spans="1:4" x14ac:dyDescent="0.35">
      <c r="A2466" s="70">
        <f>results!A2467</f>
        <v>0</v>
      </c>
      <c r="B2466" s="70">
        <f>results!B2467</f>
        <v>0</v>
      </c>
      <c r="C2466" s="112">
        <f>results!C2467</f>
        <v>0</v>
      </c>
      <c r="D2466" s="113">
        <f>results!D2467</f>
        <v>0</v>
      </c>
    </row>
    <row r="2467" spans="1:4" x14ac:dyDescent="0.35">
      <c r="A2467" s="70">
        <f>results!A2468</f>
        <v>0</v>
      </c>
      <c r="B2467" s="70">
        <f>results!B2468</f>
        <v>0</v>
      </c>
      <c r="C2467" s="112">
        <f>results!C2468</f>
        <v>0</v>
      </c>
      <c r="D2467" s="113">
        <f>results!D2468</f>
        <v>0</v>
      </c>
    </row>
    <row r="2468" spans="1:4" x14ac:dyDescent="0.35">
      <c r="A2468" s="70">
        <f>results!A2469</f>
        <v>0</v>
      </c>
      <c r="B2468" s="70">
        <f>results!B2469</f>
        <v>0</v>
      </c>
      <c r="C2468" s="112">
        <f>results!C2469</f>
        <v>0</v>
      </c>
      <c r="D2468" s="113">
        <f>results!D2469</f>
        <v>0</v>
      </c>
    </row>
    <row r="2469" spans="1:4" x14ac:dyDescent="0.35">
      <c r="A2469" s="70">
        <f>results!A2470</f>
        <v>0</v>
      </c>
      <c r="B2469" s="70">
        <f>results!B2470</f>
        <v>0</v>
      </c>
      <c r="C2469" s="112">
        <f>results!C2470</f>
        <v>0</v>
      </c>
      <c r="D2469" s="113">
        <f>results!D2470</f>
        <v>0</v>
      </c>
    </row>
    <row r="2470" spans="1:4" x14ac:dyDescent="0.35">
      <c r="A2470" s="70">
        <f>results!A2471</f>
        <v>0</v>
      </c>
      <c r="B2470" s="70">
        <f>results!B2471</f>
        <v>0</v>
      </c>
      <c r="C2470" s="112">
        <f>results!C2471</f>
        <v>0</v>
      </c>
      <c r="D2470" s="113">
        <f>results!D2471</f>
        <v>0</v>
      </c>
    </row>
    <row r="2471" spans="1:4" x14ac:dyDescent="0.35">
      <c r="A2471" s="70">
        <f>results!A2472</f>
        <v>0</v>
      </c>
      <c r="B2471" s="70">
        <f>results!B2472</f>
        <v>0</v>
      </c>
      <c r="C2471" s="112">
        <f>results!C2472</f>
        <v>0</v>
      </c>
      <c r="D2471" s="113">
        <f>results!D2472</f>
        <v>0</v>
      </c>
    </row>
    <row r="2472" spans="1:4" x14ac:dyDescent="0.35">
      <c r="A2472" s="70">
        <f>results!A2473</f>
        <v>0</v>
      </c>
      <c r="B2472" s="70">
        <f>results!B2473</f>
        <v>0</v>
      </c>
      <c r="C2472" s="112">
        <f>results!C2473</f>
        <v>0</v>
      </c>
      <c r="D2472" s="113">
        <f>results!D2473</f>
        <v>0</v>
      </c>
    </row>
    <row r="2473" spans="1:4" x14ac:dyDescent="0.35">
      <c r="A2473" s="70">
        <f>results!A2474</f>
        <v>0</v>
      </c>
      <c r="B2473" s="70">
        <f>results!B2474</f>
        <v>0</v>
      </c>
      <c r="C2473" s="112">
        <f>results!C2474</f>
        <v>0</v>
      </c>
      <c r="D2473" s="113">
        <f>results!D2474</f>
        <v>0</v>
      </c>
    </row>
    <row r="2474" spans="1:4" x14ac:dyDescent="0.35">
      <c r="A2474" s="70">
        <f>results!A2475</f>
        <v>0</v>
      </c>
      <c r="B2474" s="70">
        <f>results!B2475</f>
        <v>0</v>
      </c>
      <c r="C2474" s="112">
        <f>results!C2475</f>
        <v>0</v>
      </c>
      <c r="D2474" s="113">
        <f>results!D2475</f>
        <v>0</v>
      </c>
    </row>
    <row r="2475" spans="1:4" x14ac:dyDescent="0.35">
      <c r="A2475" s="70">
        <f>results!A2476</f>
        <v>0</v>
      </c>
      <c r="B2475" s="70">
        <f>results!B2476</f>
        <v>0</v>
      </c>
      <c r="C2475" s="112">
        <f>results!C2476</f>
        <v>0</v>
      </c>
      <c r="D2475" s="113">
        <f>results!D2476</f>
        <v>0</v>
      </c>
    </row>
    <row r="2476" spans="1:4" x14ac:dyDescent="0.35">
      <c r="A2476" s="70">
        <f>results!A2477</f>
        <v>0</v>
      </c>
      <c r="B2476" s="70">
        <f>results!B2477</f>
        <v>0</v>
      </c>
      <c r="C2476" s="112">
        <f>results!C2477</f>
        <v>0</v>
      </c>
      <c r="D2476" s="113">
        <f>results!D2477</f>
        <v>0</v>
      </c>
    </row>
    <row r="2477" spans="1:4" x14ac:dyDescent="0.35">
      <c r="A2477" s="70">
        <f>results!A2478</f>
        <v>0</v>
      </c>
      <c r="B2477" s="70">
        <f>results!B2478</f>
        <v>0</v>
      </c>
      <c r="C2477" s="112">
        <f>results!C2478</f>
        <v>0</v>
      </c>
      <c r="D2477" s="113">
        <f>results!D2478</f>
        <v>0</v>
      </c>
    </row>
    <row r="2478" spans="1:4" x14ac:dyDescent="0.35">
      <c r="A2478" s="70">
        <f>results!A2479</f>
        <v>0</v>
      </c>
      <c r="B2478" s="70">
        <f>results!B2479</f>
        <v>0</v>
      </c>
      <c r="C2478" s="112">
        <f>results!C2479</f>
        <v>0</v>
      </c>
      <c r="D2478" s="113">
        <f>results!D2479</f>
        <v>0</v>
      </c>
    </row>
    <row r="2479" spans="1:4" x14ac:dyDescent="0.35">
      <c r="A2479" s="70">
        <f>results!A2480</f>
        <v>0</v>
      </c>
      <c r="B2479" s="70">
        <f>results!B2480</f>
        <v>0</v>
      </c>
      <c r="C2479" s="112">
        <f>results!C2480</f>
        <v>0</v>
      </c>
      <c r="D2479" s="113">
        <f>results!D2480</f>
        <v>0</v>
      </c>
    </row>
    <row r="2480" spans="1:4" x14ac:dyDescent="0.35">
      <c r="A2480" s="70">
        <f>results!A2481</f>
        <v>0</v>
      </c>
      <c r="B2480" s="70">
        <f>results!B2481</f>
        <v>0</v>
      </c>
      <c r="C2480" s="112">
        <f>results!C2481</f>
        <v>0</v>
      </c>
      <c r="D2480" s="113">
        <f>results!D2481</f>
        <v>0</v>
      </c>
    </row>
    <row r="2481" spans="1:4" x14ac:dyDescent="0.35">
      <c r="A2481" s="70">
        <f>results!A2482</f>
        <v>0</v>
      </c>
      <c r="B2481" s="70">
        <f>results!B2482</f>
        <v>0</v>
      </c>
      <c r="C2481" s="112">
        <f>results!C2482</f>
        <v>0</v>
      </c>
      <c r="D2481" s="113">
        <f>results!D2482</f>
        <v>0</v>
      </c>
    </row>
    <row r="2482" spans="1:4" x14ac:dyDescent="0.35">
      <c r="A2482" s="70">
        <f>results!A2483</f>
        <v>0</v>
      </c>
      <c r="B2482" s="70">
        <f>results!B2483</f>
        <v>0</v>
      </c>
      <c r="C2482" s="112">
        <f>results!C2483</f>
        <v>0</v>
      </c>
      <c r="D2482" s="113">
        <f>results!D2483</f>
        <v>0</v>
      </c>
    </row>
    <row r="2483" spans="1:4" x14ac:dyDescent="0.35">
      <c r="A2483" s="70">
        <f>results!A2484</f>
        <v>0</v>
      </c>
      <c r="B2483" s="70">
        <f>results!B2484</f>
        <v>0</v>
      </c>
      <c r="C2483" s="112">
        <f>results!C2484</f>
        <v>0</v>
      </c>
      <c r="D2483" s="113">
        <f>results!D2484</f>
        <v>0</v>
      </c>
    </row>
    <row r="2484" spans="1:4" x14ac:dyDescent="0.35">
      <c r="A2484" s="70">
        <f>results!A2485</f>
        <v>0</v>
      </c>
      <c r="B2484" s="70">
        <f>results!B2485</f>
        <v>0</v>
      </c>
      <c r="C2484" s="112">
        <f>results!C2485</f>
        <v>0</v>
      </c>
      <c r="D2484" s="113">
        <f>results!D2485</f>
        <v>0</v>
      </c>
    </row>
    <row r="2485" spans="1:4" x14ac:dyDescent="0.35">
      <c r="A2485" s="70">
        <f>results!A2486</f>
        <v>0</v>
      </c>
      <c r="B2485" s="70">
        <f>results!B2486</f>
        <v>0</v>
      </c>
      <c r="C2485" s="112">
        <f>results!C2486</f>
        <v>0</v>
      </c>
      <c r="D2485" s="113">
        <f>results!D2486</f>
        <v>0</v>
      </c>
    </row>
    <row r="2486" spans="1:4" x14ac:dyDescent="0.35">
      <c r="A2486" s="70">
        <f>results!A2487</f>
        <v>0</v>
      </c>
      <c r="B2486" s="70">
        <f>results!B2487</f>
        <v>0</v>
      </c>
      <c r="C2486" s="112">
        <f>results!C2487</f>
        <v>0</v>
      </c>
      <c r="D2486" s="113">
        <f>results!D2487</f>
        <v>0</v>
      </c>
    </row>
    <row r="2487" spans="1:4" x14ac:dyDescent="0.35">
      <c r="A2487" s="70">
        <f>results!A2488</f>
        <v>0</v>
      </c>
      <c r="B2487" s="70">
        <f>results!B2488</f>
        <v>0</v>
      </c>
      <c r="C2487" s="112">
        <f>results!C2488</f>
        <v>0</v>
      </c>
      <c r="D2487" s="113">
        <f>results!D2488</f>
        <v>0</v>
      </c>
    </row>
    <row r="2488" spans="1:4" x14ac:dyDescent="0.35">
      <c r="A2488" s="70">
        <f>results!A2489</f>
        <v>0</v>
      </c>
      <c r="B2488" s="70">
        <f>results!B2489</f>
        <v>0</v>
      </c>
      <c r="C2488" s="112">
        <f>results!C2489</f>
        <v>0</v>
      </c>
      <c r="D2488" s="113">
        <f>results!D2489</f>
        <v>0</v>
      </c>
    </row>
    <row r="2489" spans="1:4" x14ac:dyDescent="0.35">
      <c r="A2489" s="70">
        <f>results!A2490</f>
        <v>0</v>
      </c>
      <c r="B2489" s="70">
        <f>results!B2490</f>
        <v>0</v>
      </c>
      <c r="C2489" s="112">
        <f>results!C2490</f>
        <v>0</v>
      </c>
      <c r="D2489" s="113">
        <f>results!D2490</f>
        <v>0</v>
      </c>
    </row>
    <row r="2490" spans="1:4" x14ac:dyDescent="0.35">
      <c r="A2490" s="70">
        <f>results!A2491</f>
        <v>0</v>
      </c>
      <c r="B2490" s="70">
        <f>results!B2491</f>
        <v>0</v>
      </c>
      <c r="C2490" s="112">
        <f>results!C2491</f>
        <v>0</v>
      </c>
      <c r="D2490" s="113">
        <f>results!D2491</f>
        <v>0</v>
      </c>
    </row>
    <row r="2491" spans="1:4" x14ac:dyDescent="0.35">
      <c r="A2491" s="70">
        <f>results!A2492</f>
        <v>0</v>
      </c>
      <c r="B2491" s="70">
        <f>results!B2492</f>
        <v>0</v>
      </c>
      <c r="C2491" s="112">
        <f>results!C2492</f>
        <v>0</v>
      </c>
      <c r="D2491" s="113">
        <f>results!D2492</f>
        <v>0</v>
      </c>
    </row>
    <row r="2492" spans="1:4" x14ac:dyDescent="0.35">
      <c r="A2492" s="70">
        <f>results!A2493</f>
        <v>0</v>
      </c>
      <c r="B2492" s="70">
        <f>results!B2493</f>
        <v>0</v>
      </c>
      <c r="C2492" s="112">
        <f>results!C2493</f>
        <v>0</v>
      </c>
      <c r="D2492" s="113">
        <f>results!D2493</f>
        <v>0</v>
      </c>
    </row>
    <row r="2493" spans="1:4" x14ac:dyDescent="0.35">
      <c r="A2493" s="70">
        <f>results!A2494</f>
        <v>0</v>
      </c>
      <c r="B2493" s="70">
        <f>results!B2494</f>
        <v>0</v>
      </c>
      <c r="C2493" s="112">
        <f>results!C2494</f>
        <v>0</v>
      </c>
      <c r="D2493" s="113">
        <f>results!D2494</f>
        <v>0</v>
      </c>
    </row>
    <row r="2494" spans="1:4" x14ac:dyDescent="0.35">
      <c r="A2494" s="70">
        <f>results!A2495</f>
        <v>0</v>
      </c>
      <c r="B2494" s="70">
        <f>results!B2495</f>
        <v>0</v>
      </c>
      <c r="C2494" s="112">
        <f>results!C2495</f>
        <v>0</v>
      </c>
      <c r="D2494" s="113">
        <f>results!D2495</f>
        <v>0</v>
      </c>
    </row>
    <row r="2495" spans="1:4" x14ac:dyDescent="0.35">
      <c r="A2495" s="70">
        <f>results!A2496</f>
        <v>0</v>
      </c>
      <c r="B2495" s="70">
        <f>results!B2496</f>
        <v>0</v>
      </c>
      <c r="C2495" s="112">
        <f>results!C2496</f>
        <v>0</v>
      </c>
      <c r="D2495" s="113">
        <f>results!D2496</f>
        <v>0</v>
      </c>
    </row>
    <row r="2496" spans="1:4" x14ac:dyDescent="0.35">
      <c r="A2496" s="70">
        <f>results!A2497</f>
        <v>0</v>
      </c>
      <c r="B2496" s="70">
        <f>results!B2497</f>
        <v>0</v>
      </c>
      <c r="C2496" s="112">
        <f>results!C2497</f>
        <v>0</v>
      </c>
      <c r="D2496" s="113">
        <f>results!D2497</f>
        <v>0</v>
      </c>
    </row>
    <row r="2497" spans="1:4" x14ac:dyDescent="0.35">
      <c r="A2497" s="70">
        <f>results!A2498</f>
        <v>0</v>
      </c>
      <c r="B2497" s="70">
        <f>results!B2498</f>
        <v>0</v>
      </c>
      <c r="C2497" s="112">
        <f>results!C2498</f>
        <v>0</v>
      </c>
      <c r="D2497" s="113">
        <f>results!D2498</f>
        <v>0</v>
      </c>
    </row>
    <row r="2498" spans="1:4" x14ac:dyDescent="0.35">
      <c r="A2498" s="70">
        <f>results!A2499</f>
        <v>0</v>
      </c>
      <c r="B2498" s="70">
        <f>results!B2499</f>
        <v>0</v>
      </c>
      <c r="C2498" s="112">
        <f>results!C2499</f>
        <v>0</v>
      </c>
      <c r="D2498" s="113">
        <f>results!D2499</f>
        <v>0</v>
      </c>
    </row>
    <row r="2499" spans="1:4" x14ac:dyDescent="0.35">
      <c r="A2499" s="70">
        <f>results!A2500</f>
        <v>0</v>
      </c>
      <c r="B2499" s="70">
        <f>results!B2500</f>
        <v>0</v>
      </c>
      <c r="C2499" s="112">
        <f>results!C2500</f>
        <v>0</v>
      </c>
      <c r="D2499" s="113">
        <f>results!D2500</f>
        <v>0</v>
      </c>
    </row>
    <row r="2500" spans="1:4" x14ac:dyDescent="0.35">
      <c r="A2500" s="70">
        <f>results!A2501</f>
        <v>0</v>
      </c>
      <c r="B2500" s="70">
        <f>results!B2501</f>
        <v>0</v>
      </c>
      <c r="C2500" s="112">
        <f>results!C2501</f>
        <v>0</v>
      </c>
      <c r="D2500" s="113">
        <f>results!D2501</f>
        <v>0</v>
      </c>
    </row>
    <row r="2501" spans="1:4" x14ac:dyDescent="0.35">
      <c r="A2501" s="70">
        <f>results!A2502</f>
        <v>0</v>
      </c>
      <c r="B2501" s="70">
        <f>results!B2502</f>
        <v>0</v>
      </c>
      <c r="C2501" s="112">
        <f>results!C2502</f>
        <v>0</v>
      </c>
      <c r="D2501" s="113">
        <f>results!D2502</f>
        <v>0</v>
      </c>
    </row>
    <row r="2502" spans="1:4" x14ac:dyDescent="0.35">
      <c r="A2502" s="70">
        <f>results!A2503</f>
        <v>0</v>
      </c>
      <c r="B2502" s="70">
        <f>results!B2503</f>
        <v>0</v>
      </c>
      <c r="C2502" s="112">
        <f>results!C2503</f>
        <v>0</v>
      </c>
      <c r="D2502" s="113">
        <f>results!D2503</f>
        <v>0</v>
      </c>
    </row>
    <row r="2503" spans="1:4" x14ac:dyDescent="0.35">
      <c r="A2503" s="70">
        <f>results!A2504</f>
        <v>0</v>
      </c>
      <c r="B2503" s="70">
        <f>results!B2504</f>
        <v>0</v>
      </c>
      <c r="C2503" s="112">
        <f>results!C2504</f>
        <v>0</v>
      </c>
      <c r="D2503" s="113">
        <f>results!D2504</f>
        <v>0</v>
      </c>
    </row>
    <row r="2504" spans="1:4" x14ac:dyDescent="0.35">
      <c r="A2504" s="70">
        <f>results!A2505</f>
        <v>0</v>
      </c>
      <c r="B2504" s="70">
        <f>results!B2505</f>
        <v>0</v>
      </c>
      <c r="C2504" s="112">
        <f>results!C2505</f>
        <v>0</v>
      </c>
      <c r="D2504" s="113">
        <f>results!D2505</f>
        <v>0</v>
      </c>
    </row>
    <row r="2505" spans="1:4" x14ac:dyDescent="0.35">
      <c r="A2505" s="70">
        <f>results!A2506</f>
        <v>0</v>
      </c>
      <c r="B2505" s="70">
        <f>results!B2506</f>
        <v>0</v>
      </c>
      <c r="C2505" s="112">
        <f>results!C2506</f>
        <v>0</v>
      </c>
      <c r="D2505" s="113">
        <f>results!D2506</f>
        <v>0</v>
      </c>
    </row>
    <row r="2506" spans="1:4" x14ac:dyDescent="0.35">
      <c r="A2506" s="70">
        <f>results!A2507</f>
        <v>0</v>
      </c>
      <c r="B2506" s="70">
        <f>results!B2507</f>
        <v>0</v>
      </c>
      <c r="C2506" s="112">
        <f>results!C2507</f>
        <v>0</v>
      </c>
      <c r="D2506" s="113">
        <f>results!D2507</f>
        <v>0</v>
      </c>
    </row>
    <row r="2507" spans="1:4" x14ac:dyDescent="0.35">
      <c r="A2507" s="70">
        <f>results!A2508</f>
        <v>0</v>
      </c>
      <c r="B2507" s="70">
        <f>results!B2508</f>
        <v>0</v>
      </c>
      <c r="C2507" s="112">
        <f>results!C2508</f>
        <v>0</v>
      </c>
      <c r="D2507" s="113">
        <f>results!D2508</f>
        <v>0</v>
      </c>
    </row>
    <row r="2508" spans="1:4" x14ac:dyDescent="0.35">
      <c r="A2508" s="70">
        <f>results!A2509</f>
        <v>0</v>
      </c>
      <c r="B2508" s="70">
        <f>results!B2509</f>
        <v>0</v>
      </c>
      <c r="C2508" s="112">
        <f>results!C2509</f>
        <v>0</v>
      </c>
      <c r="D2508" s="113">
        <f>results!D2509</f>
        <v>0</v>
      </c>
    </row>
    <row r="2509" spans="1:4" x14ac:dyDescent="0.35">
      <c r="A2509" s="70">
        <f>results!A2510</f>
        <v>0</v>
      </c>
      <c r="B2509" s="70">
        <f>results!B2510</f>
        <v>0</v>
      </c>
      <c r="C2509" s="112">
        <f>results!C2510</f>
        <v>0</v>
      </c>
      <c r="D2509" s="113">
        <f>results!D2510</f>
        <v>0</v>
      </c>
    </row>
    <row r="2510" spans="1:4" x14ac:dyDescent="0.35">
      <c r="A2510" s="70">
        <f>results!A2511</f>
        <v>0</v>
      </c>
      <c r="B2510" s="70">
        <f>results!B2511</f>
        <v>0</v>
      </c>
      <c r="C2510" s="112">
        <f>results!C2511</f>
        <v>0</v>
      </c>
      <c r="D2510" s="113">
        <f>results!D2511</f>
        <v>0</v>
      </c>
    </row>
    <row r="2511" spans="1:4" x14ac:dyDescent="0.35">
      <c r="A2511" s="70">
        <f>results!A2512</f>
        <v>0</v>
      </c>
      <c r="B2511" s="70">
        <f>results!B2512</f>
        <v>0</v>
      </c>
      <c r="C2511" s="112">
        <f>results!C2512</f>
        <v>0</v>
      </c>
      <c r="D2511" s="113">
        <f>results!D2512</f>
        <v>0</v>
      </c>
    </row>
    <row r="2512" spans="1:4" x14ac:dyDescent="0.35">
      <c r="A2512" s="70">
        <f>results!A2513</f>
        <v>0</v>
      </c>
      <c r="B2512" s="70">
        <f>results!B2513</f>
        <v>0</v>
      </c>
      <c r="C2512" s="112">
        <f>results!C2513</f>
        <v>0</v>
      </c>
      <c r="D2512" s="113">
        <f>results!D2513</f>
        <v>0</v>
      </c>
    </row>
    <row r="2513" spans="1:4" x14ac:dyDescent="0.35">
      <c r="A2513" s="70">
        <f>results!A2514</f>
        <v>0</v>
      </c>
      <c r="B2513" s="70">
        <f>results!B2514</f>
        <v>0</v>
      </c>
      <c r="C2513" s="112">
        <f>results!C2514</f>
        <v>0</v>
      </c>
      <c r="D2513" s="113">
        <f>results!D2514</f>
        <v>0</v>
      </c>
    </row>
    <row r="2514" spans="1:4" x14ac:dyDescent="0.35">
      <c r="A2514" s="70">
        <f>results!A2515</f>
        <v>0</v>
      </c>
      <c r="B2514" s="70">
        <f>results!B2515</f>
        <v>0</v>
      </c>
      <c r="C2514" s="112">
        <f>results!C2515</f>
        <v>0</v>
      </c>
      <c r="D2514" s="113">
        <f>results!D2515</f>
        <v>0</v>
      </c>
    </row>
    <row r="2515" spans="1:4" x14ac:dyDescent="0.35">
      <c r="A2515" s="70">
        <f>results!A2516</f>
        <v>0</v>
      </c>
      <c r="B2515" s="70">
        <f>results!B2516</f>
        <v>0</v>
      </c>
      <c r="C2515" s="112">
        <f>results!C2516</f>
        <v>0</v>
      </c>
      <c r="D2515" s="113">
        <f>results!D2516</f>
        <v>0</v>
      </c>
    </row>
    <row r="2516" spans="1:4" x14ac:dyDescent="0.35">
      <c r="A2516" s="70">
        <f>results!A2517</f>
        <v>0</v>
      </c>
      <c r="B2516" s="70">
        <f>results!B2517</f>
        <v>0</v>
      </c>
      <c r="C2516" s="112">
        <f>results!C2517</f>
        <v>0</v>
      </c>
      <c r="D2516" s="113">
        <f>results!D2517</f>
        <v>0</v>
      </c>
    </row>
    <row r="2517" spans="1:4" x14ac:dyDescent="0.35">
      <c r="A2517" s="70">
        <f>results!A2518</f>
        <v>0</v>
      </c>
      <c r="B2517" s="70">
        <f>results!B2518</f>
        <v>0</v>
      </c>
      <c r="C2517" s="112">
        <f>results!C2518</f>
        <v>0</v>
      </c>
      <c r="D2517" s="113">
        <f>results!D2518</f>
        <v>0</v>
      </c>
    </row>
    <row r="2518" spans="1:4" x14ac:dyDescent="0.35">
      <c r="A2518" s="70">
        <f>results!A2519</f>
        <v>0</v>
      </c>
      <c r="B2518" s="70">
        <f>results!B2519</f>
        <v>0</v>
      </c>
      <c r="C2518" s="112">
        <f>results!C2519</f>
        <v>0</v>
      </c>
      <c r="D2518" s="113">
        <f>results!D2519</f>
        <v>0</v>
      </c>
    </row>
    <row r="2519" spans="1:4" x14ac:dyDescent="0.35">
      <c r="A2519" s="70">
        <f>results!A2520</f>
        <v>0</v>
      </c>
      <c r="B2519" s="70">
        <f>results!B2520</f>
        <v>0</v>
      </c>
      <c r="C2519" s="112">
        <f>results!C2520</f>
        <v>0</v>
      </c>
      <c r="D2519" s="113">
        <f>results!D2520</f>
        <v>0</v>
      </c>
    </row>
    <row r="2520" spans="1:4" x14ac:dyDescent="0.35">
      <c r="A2520" s="70">
        <f>results!A2521</f>
        <v>0</v>
      </c>
      <c r="B2520" s="70">
        <f>results!B2521</f>
        <v>0</v>
      </c>
      <c r="C2520" s="112">
        <f>results!C2521</f>
        <v>0</v>
      </c>
      <c r="D2520" s="113">
        <f>results!D2521</f>
        <v>0</v>
      </c>
    </row>
    <row r="2521" spans="1:4" x14ac:dyDescent="0.35">
      <c r="A2521" s="70">
        <f>results!A2522</f>
        <v>0</v>
      </c>
      <c r="B2521" s="70">
        <f>results!B2522</f>
        <v>0</v>
      </c>
      <c r="C2521" s="112">
        <f>results!C2522</f>
        <v>0</v>
      </c>
      <c r="D2521" s="113">
        <f>results!D2522</f>
        <v>0</v>
      </c>
    </row>
    <row r="2522" spans="1:4" x14ac:dyDescent="0.35">
      <c r="A2522" s="70">
        <f>results!A2523</f>
        <v>0</v>
      </c>
      <c r="B2522" s="70">
        <f>results!B2523</f>
        <v>0</v>
      </c>
      <c r="C2522" s="112">
        <f>results!C2523</f>
        <v>0</v>
      </c>
      <c r="D2522" s="113">
        <f>results!D2523</f>
        <v>0</v>
      </c>
    </row>
    <row r="2523" spans="1:4" x14ac:dyDescent="0.35">
      <c r="A2523" s="70">
        <f>results!A2524</f>
        <v>0</v>
      </c>
      <c r="B2523" s="70">
        <f>results!B2524</f>
        <v>0</v>
      </c>
      <c r="C2523" s="112">
        <f>results!C2524</f>
        <v>0</v>
      </c>
      <c r="D2523" s="113">
        <f>results!D2524</f>
        <v>0</v>
      </c>
    </row>
    <row r="2524" spans="1:4" x14ac:dyDescent="0.35">
      <c r="A2524" s="70">
        <f>results!A2525</f>
        <v>0</v>
      </c>
      <c r="B2524" s="70">
        <f>results!B2525</f>
        <v>0</v>
      </c>
      <c r="C2524" s="112">
        <f>results!C2525</f>
        <v>0</v>
      </c>
      <c r="D2524" s="113">
        <f>results!D2525</f>
        <v>0</v>
      </c>
    </row>
    <row r="2525" spans="1:4" x14ac:dyDescent="0.35">
      <c r="A2525" s="70">
        <f>results!A2526</f>
        <v>0</v>
      </c>
      <c r="B2525" s="70">
        <f>results!B2526</f>
        <v>0</v>
      </c>
      <c r="C2525" s="112">
        <f>results!C2526</f>
        <v>0</v>
      </c>
      <c r="D2525" s="113">
        <f>results!D2526</f>
        <v>0</v>
      </c>
    </row>
    <row r="2526" spans="1:4" x14ac:dyDescent="0.35">
      <c r="A2526" s="70">
        <f>results!A2527</f>
        <v>0</v>
      </c>
      <c r="B2526" s="70">
        <f>results!B2527</f>
        <v>0</v>
      </c>
      <c r="C2526" s="112">
        <f>results!C2527</f>
        <v>0</v>
      </c>
      <c r="D2526" s="113">
        <f>results!D2527</f>
        <v>0</v>
      </c>
    </row>
    <row r="2527" spans="1:4" x14ac:dyDescent="0.35">
      <c r="A2527" s="70">
        <f>results!A2528</f>
        <v>0</v>
      </c>
      <c r="B2527" s="70">
        <f>results!B2528</f>
        <v>0</v>
      </c>
      <c r="C2527" s="112">
        <f>results!C2528</f>
        <v>0</v>
      </c>
      <c r="D2527" s="113">
        <f>results!D2528</f>
        <v>0</v>
      </c>
    </row>
    <row r="2528" spans="1:4" x14ac:dyDescent="0.35">
      <c r="A2528" s="70">
        <f>results!A2529</f>
        <v>0</v>
      </c>
      <c r="B2528" s="70">
        <f>results!B2529</f>
        <v>0</v>
      </c>
      <c r="C2528" s="112">
        <f>results!C2529</f>
        <v>0</v>
      </c>
      <c r="D2528" s="113">
        <f>results!D2529</f>
        <v>0</v>
      </c>
    </row>
    <row r="2529" spans="1:4" x14ac:dyDescent="0.35">
      <c r="A2529" s="70">
        <f>results!A2530</f>
        <v>0</v>
      </c>
      <c r="B2529" s="70">
        <f>results!B2530</f>
        <v>0</v>
      </c>
      <c r="C2529" s="112">
        <f>results!C2530</f>
        <v>0</v>
      </c>
      <c r="D2529" s="113">
        <f>results!D2530</f>
        <v>0</v>
      </c>
    </row>
    <row r="2530" spans="1:4" x14ac:dyDescent="0.35">
      <c r="A2530" s="70">
        <f>results!A2531</f>
        <v>0</v>
      </c>
      <c r="B2530" s="70">
        <f>results!B2531</f>
        <v>0</v>
      </c>
      <c r="C2530" s="112">
        <f>results!C2531</f>
        <v>0</v>
      </c>
      <c r="D2530" s="113">
        <f>results!D2531</f>
        <v>0</v>
      </c>
    </row>
    <row r="2531" spans="1:4" x14ac:dyDescent="0.35">
      <c r="A2531" s="70">
        <f>results!A2532</f>
        <v>0</v>
      </c>
      <c r="B2531" s="70">
        <f>results!B2532</f>
        <v>0</v>
      </c>
      <c r="C2531" s="112">
        <f>results!C2532</f>
        <v>0</v>
      </c>
      <c r="D2531" s="113">
        <f>results!D2532</f>
        <v>0</v>
      </c>
    </row>
    <row r="2532" spans="1:4" x14ac:dyDescent="0.35">
      <c r="A2532" s="70">
        <f>results!A2533</f>
        <v>0</v>
      </c>
      <c r="B2532" s="70">
        <f>results!B2533</f>
        <v>0</v>
      </c>
      <c r="C2532" s="112">
        <f>results!C2533</f>
        <v>0</v>
      </c>
      <c r="D2532" s="113">
        <f>results!D2533</f>
        <v>0</v>
      </c>
    </row>
    <row r="2533" spans="1:4" x14ac:dyDescent="0.35">
      <c r="A2533" s="70">
        <f>results!A2534</f>
        <v>0</v>
      </c>
      <c r="B2533" s="70">
        <f>results!B2534</f>
        <v>0</v>
      </c>
      <c r="C2533" s="112">
        <f>results!C2534</f>
        <v>0</v>
      </c>
      <c r="D2533" s="113">
        <f>results!D2534</f>
        <v>0</v>
      </c>
    </row>
    <row r="2534" spans="1:4" x14ac:dyDescent="0.35">
      <c r="A2534" s="70">
        <f>results!A2535</f>
        <v>0</v>
      </c>
      <c r="B2534" s="70">
        <f>results!B2535</f>
        <v>0</v>
      </c>
      <c r="C2534" s="112">
        <f>results!C2535</f>
        <v>0</v>
      </c>
      <c r="D2534" s="113">
        <f>results!D2535</f>
        <v>0</v>
      </c>
    </row>
    <row r="2535" spans="1:4" x14ac:dyDescent="0.35">
      <c r="A2535" s="70">
        <f>results!A2536</f>
        <v>0</v>
      </c>
      <c r="B2535" s="70">
        <f>results!B2536</f>
        <v>0</v>
      </c>
      <c r="C2535" s="112">
        <f>results!C2536</f>
        <v>0</v>
      </c>
      <c r="D2535" s="113">
        <f>results!D2536</f>
        <v>0</v>
      </c>
    </row>
    <row r="2536" spans="1:4" x14ac:dyDescent="0.35">
      <c r="A2536" s="70">
        <f>results!A2537</f>
        <v>0</v>
      </c>
      <c r="B2536" s="70">
        <f>results!B2537</f>
        <v>0</v>
      </c>
      <c r="C2536" s="112">
        <f>results!C2537</f>
        <v>0</v>
      </c>
      <c r="D2536" s="113">
        <f>results!D2537</f>
        <v>0</v>
      </c>
    </row>
    <row r="2537" spans="1:4" x14ac:dyDescent="0.35">
      <c r="A2537" s="70">
        <f>results!A2538</f>
        <v>0</v>
      </c>
      <c r="B2537" s="70">
        <f>results!B2538</f>
        <v>0</v>
      </c>
      <c r="C2537" s="112">
        <f>results!C2538</f>
        <v>0</v>
      </c>
      <c r="D2537" s="113">
        <f>results!D2538</f>
        <v>0</v>
      </c>
    </row>
    <row r="2538" spans="1:4" x14ac:dyDescent="0.35">
      <c r="A2538" s="70">
        <f>results!A2539</f>
        <v>0</v>
      </c>
      <c r="B2538" s="70">
        <f>results!B2539</f>
        <v>0</v>
      </c>
      <c r="C2538" s="112">
        <f>results!C2539</f>
        <v>0</v>
      </c>
      <c r="D2538" s="113">
        <f>results!D2539</f>
        <v>0</v>
      </c>
    </row>
    <row r="2539" spans="1:4" x14ac:dyDescent="0.35">
      <c r="A2539" s="70">
        <f>results!A2540</f>
        <v>0</v>
      </c>
      <c r="B2539" s="70">
        <f>results!B2540</f>
        <v>0</v>
      </c>
      <c r="C2539" s="112">
        <f>results!C2540</f>
        <v>0</v>
      </c>
      <c r="D2539" s="113">
        <f>results!D2540</f>
        <v>0</v>
      </c>
    </row>
    <row r="2540" spans="1:4" x14ac:dyDescent="0.35">
      <c r="A2540" s="70">
        <f>results!A2541</f>
        <v>0</v>
      </c>
      <c r="B2540" s="70">
        <f>results!B2541</f>
        <v>0</v>
      </c>
      <c r="C2540" s="112">
        <f>results!C2541</f>
        <v>0</v>
      </c>
      <c r="D2540" s="113">
        <f>results!D2541</f>
        <v>0</v>
      </c>
    </row>
    <row r="2541" spans="1:4" x14ac:dyDescent="0.35">
      <c r="A2541" s="70">
        <f>results!A2542</f>
        <v>0</v>
      </c>
      <c r="B2541" s="70">
        <f>results!B2542</f>
        <v>0</v>
      </c>
      <c r="C2541" s="112">
        <f>results!C2542</f>
        <v>0</v>
      </c>
      <c r="D2541" s="113">
        <f>results!D2542</f>
        <v>0</v>
      </c>
    </row>
    <row r="2542" spans="1:4" x14ac:dyDescent="0.35">
      <c r="A2542" s="70">
        <f>results!A2543</f>
        <v>0</v>
      </c>
      <c r="B2542" s="70">
        <f>results!B2543</f>
        <v>0</v>
      </c>
      <c r="C2542" s="112">
        <f>results!C2543</f>
        <v>0</v>
      </c>
      <c r="D2542" s="113">
        <f>results!D2543</f>
        <v>0</v>
      </c>
    </row>
    <row r="2543" spans="1:4" x14ac:dyDescent="0.35">
      <c r="A2543" s="70">
        <f>results!A2544</f>
        <v>0</v>
      </c>
      <c r="B2543" s="70">
        <f>results!B2544</f>
        <v>0</v>
      </c>
      <c r="C2543" s="112">
        <f>results!C2544</f>
        <v>0</v>
      </c>
      <c r="D2543" s="113">
        <f>results!D2544</f>
        <v>0</v>
      </c>
    </row>
    <row r="2544" spans="1:4" x14ac:dyDescent="0.35">
      <c r="A2544" s="70">
        <f>results!A2545</f>
        <v>0</v>
      </c>
      <c r="B2544" s="70">
        <f>results!B2545</f>
        <v>0</v>
      </c>
      <c r="C2544" s="112">
        <f>results!C2545</f>
        <v>0</v>
      </c>
      <c r="D2544" s="113">
        <f>results!D2545</f>
        <v>0</v>
      </c>
    </row>
    <row r="2545" spans="1:4" x14ac:dyDescent="0.35">
      <c r="A2545" s="70">
        <f>results!A2546</f>
        <v>0</v>
      </c>
      <c r="B2545" s="70">
        <f>results!B2546</f>
        <v>0</v>
      </c>
      <c r="C2545" s="112">
        <f>results!C2546</f>
        <v>0</v>
      </c>
      <c r="D2545" s="113">
        <f>results!D2546</f>
        <v>0</v>
      </c>
    </row>
    <row r="2546" spans="1:4" x14ac:dyDescent="0.35">
      <c r="A2546" s="70">
        <f>results!A2547</f>
        <v>0</v>
      </c>
      <c r="B2546" s="70">
        <f>results!B2547</f>
        <v>0</v>
      </c>
      <c r="C2546" s="112">
        <f>results!C2547</f>
        <v>0</v>
      </c>
      <c r="D2546" s="113">
        <f>results!D2547</f>
        <v>0</v>
      </c>
    </row>
    <row r="2547" spans="1:4" x14ac:dyDescent="0.35">
      <c r="A2547" s="70">
        <f>results!A2548</f>
        <v>0</v>
      </c>
      <c r="B2547" s="70">
        <f>results!B2548</f>
        <v>0</v>
      </c>
      <c r="C2547" s="112">
        <f>results!C2548</f>
        <v>0</v>
      </c>
      <c r="D2547" s="113">
        <f>results!D2548</f>
        <v>0</v>
      </c>
    </row>
    <row r="2548" spans="1:4" x14ac:dyDescent="0.35">
      <c r="A2548" s="70">
        <f>results!A2549</f>
        <v>0</v>
      </c>
      <c r="B2548" s="70">
        <f>results!B2549</f>
        <v>0</v>
      </c>
      <c r="C2548" s="112">
        <f>results!C2549</f>
        <v>0</v>
      </c>
      <c r="D2548" s="113">
        <f>results!D2549</f>
        <v>0</v>
      </c>
    </row>
    <row r="2549" spans="1:4" x14ac:dyDescent="0.35">
      <c r="A2549" s="70">
        <f>results!A2550</f>
        <v>0</v>
      </c>
      <c r="B2549" s="70">
        <f>results!B2550</f>
        <v>0</v>
      </c>
      <c r="C2549" s="112">
        <f>results!C2550</f>
        <v>0</v>
      </c>
      <c r="D2549" s="113">
        <f>results!D2550</f>
        <v>0</v>
      </c>
    </row>
    <row r="2550" spans="1:4" x14ac:dyDescent="0.35">
      <c r="A2550" s="70">
        <f>results!A2551</f>
        <v>0</v>
      </c>
      <c r="B2550" s="70">
        <f>results!B2551</f>
        <v>0</v>
      </c>
      <c r="C2550" s="112">
        <f>results!C2551</f>
        <v>0</v>
      </c>
      <c r="D2550" s="113">
        <f>results!D2551</f>
        <v>0</v>
      </c>
    </row>
    <row r="2551" spans="1:4" x14ac:dyDescent="0.35">
      <c r="A2551" s="70">
        <f>results!A2552</f>
        <v>0</v>
      </c>
      <c r="B2551" s="70">
        <f>results!B2552</f>
        <v>0</v>
      </c>
      <c r="C2551" s="112">
        <f>results!C2552</f>
        <v>0</v>
      </c>
      <c r="D2551" s="113">
        <f>results!D2552</f>
        <v>0</v>
      </c>
    </row>
    <row r="2552" spans="1:4" x14ac:dyDescent="0.35">
      <c r="A2552" s="70">
        <f>results!A2553</f>
        <v>0</v>
      </c>
      <c r="B2552" s="70">
        <f>results!B2553</f>
        <v>0</v>
      </c>
      <c r="C2552" s="112">
        <f>results!C2553</f>
        <v>0</v>
      </c>
      <c r="D2552" s="113">
        <f>results!D2553</f>
        <v>0</v>
      </c>
    </row>
    <row r="2553" spans="1:4" x14ac:dyDescent="0.35">
      <c r="A2553" s="70">
        <f>results!A2554</f>
        <v>0</v>
      </c>
      <c r="B2553" s="70">
        <f>results!B2554</f>
        <v>0</v>
      </c>
      <c r="C2553" s="112">
        <f>results!C2554</f>
        <v>0</v>
      </c>
      <c r="D2553" s="113">
        <f>results!D2554</f>
        <v>0</v>
      </c>
    </row>
    <row r="2554" spans="1:4" x14ac:dyDescent="0.35">
      <c r="A2554" s="70">
        <f>results!A2555</f>
        <v>0</v>
      </c>
      <c r="B2554" s="70">
        <f>results!B2555</f>
        <v>0</v>
      </c>
      <c r="C2554" s="112">
        <f>results!C2555</f>
        <v>0</v>
      </c>
      <c r="D2554" s="113">
        <f>results!D2555</f>
        <v>0</v>
      </c>
    </row>
    <row r="2555" spans="1:4" x14ac:dyDescent="0.35">
      <c r="A2555" s="70">
        <f>results!A2556</f>
        <v>0</v>
      </c>
      <c r="B2555" s="70">
        <f>results!B2556</f>
        <v>0</v>
      </c>
      <c r="C2555" s="112">
        <f>results!C2556</f>
        <v>0</v>
      </c>
      <c r="D2555" s="113">
        <f>results!D2556</f>
        <v>0</v>
      </c>
    </row>
    <row r="2556" spans="1:4" x14ac:dyDescent="0.35">
      <c r="A2556" s="70">
        <f>results!A2557</f>
        <v>0</v>
      </c>
      <c r="B2556" s="70">
        <f>results!B2557</f>
        <v>0</v>
      </c>
      <c r="C2556" s="112">
        <f>results!C2557</f>
        <v>0</v>
      </c>
      <c r="D2556" s="113">
        <f>results!D2557</f>
        <v>0</v>
      </c>
    </row>
    <row r="2557" spans="1:4" x14ac:dyDescent="0.35">
      <c r="A2557" s="70">
        <f>results!A2558</f>
        <v>0</v>
      </c>
      <c r="B2557" s="70">
        <f>results!B2558</f>
        <v>0</v>
      </c>
      <c r="C2557" s="112">
        <f>results!C2558</f>
        <v>0</v>
      </c>
      <c r="D2557" s="113">
        <f>results!D2558</f>
        <v>0</v>
      </c>
    </row>
    <row r="2558" spans="1:4" x14ac:dyDescent="0.35">
      <c r="A2558" s="70">
        <f>results!A2559</f>
        <v>0</v>
      </c>
      <c r="B2558" s="70">
        <f>results!B2559</f>
        <v>0</v>
      </c>
      <c r="C2558" s="112">
        <f>results!C2559</f>
        <v>0</v>
      </c>
      <c r="D2558" s="113">
        <f>results!D2559</f>
        <v>0</v>
      </c>
    </row>
    <row r="2559" spans="1:4" x14ac:dyDescent="0.35">
      <c r="A2559" s="70">
        <f>results!A2560</f>
        <v>0</v>
      </c>
      <c r="B2559" s="70">
        <f>results!B2560</f>
        <v>0</v>
      </c>
      <c r="C2559" s="112">
        <f>results!C2560</f>
        <v>0</v>
      </c>
      <c r="D2559" s="113">
        <f>results!D2560</f>
        <v>0</v>
      </c>
    </row>
    <row r="2560" spans="1:4" x14ac:dyDescent="0.35">
      <c r="A2560" s="70">
        <f>results!A2561</f>
        <v>0</v>
      </c>
      <c r="B2560" s="70">
        <f>results!B2561</f>
        <v>0</v>
      </c>
      <c r="C2560" s="112">
        <f>results!C2561</f>
        <v>0</v>
      </c>
      <c r="D2560" s="113">
        <f>results!D2561</f>
        <v>0</v>
      </c>
    </row>
    <row r="2561" spans="1:4" x14ac:dyDescent="0.35">
      <c r="A2561" s="70">
        <f>results!A2562</f>
        <v>0</v>
      </c>
      <c r="B2561" s="70">
        <f>results!B2562</f>
        <v>0</v>
      </c>
      <c r="C2561" s="112">
        <f>results!C2562</f>
        <v>0</v>
      </c>
      <c r="D2561" s="113">
        <f>results!D2562</f>
        <v>0</v>
      </c>
    </row>
    <row r="2562" spans="1:4" x14ac:dyDescent="0.35">
      <c r="A2562" s="70">
        <f>results!A2563</f>
        <v>0</v>
      </c>
      <c r="B2562" s="70">
        <f>results!B2563</f>
        <v>0</v>
      </c>
      <c r="C2562" s="112">
        <f>results!C2563</f>
        <v>0</v>
      </c>
      <c r="D2562" s="113">
        <f>results!D2563</f>
        <v>0</v>
      </c>
    </row>
    <row r="2563" spans="1:4" x14ac:dyDescent="0.35">
      <c r="A2563" s="70">
        <f>results!A2564</f>
        <v>0</v>
      </c>
      <c r="B2563" s="70">
        <f>results!B2564</f>
        <v>0</v>
      </c>
      <c r="C2563" s="112">
        <f>results!C2564</f>
        <v>0</v>
      </c>
      <c r="D2563" s="113">
        <f>results!D2564</f>
        <v>0</v>
      </c>
    </row>
    <row r="2564" spans="1:4" x14ac:dyDescent="0.35">
      <c r="A2564" s="70">
        <f>results!A2565</f>
        <v>0</v>
      </c>
      <c r="B2564" s="70">
        <f>results!B2565</f>
        <v>0</v>
      </c>
      <c r="C2564" s="112">
        <f>results!C2565</f>
        <v>0</v>
      </c>
      <c r="D2564" s="113">
        <f>results!D2565</f>
        <v>0</v>
      </c>
    </row>
    <row r="2565" spans="1:4" x14ac:dyDescent="0.35">
      <c r="A2565" s="70">
        <f>results!A2566</f>
        <v>0</v>
      </c>
      <c r="B2565" s="70">
        <f>results!B2566</f>
        <v>0</v>
      </c>
      <c r="C2565" s="112">
        <f>results!C2566</f>
        <v>0</v>
      </c>
      <c r="D2565" s="113">
        <f>results!D2566</f>
        <v>0</v>
      </c>
    </row>
    <row r="2566" spans="1:4" x14ac:dyDescent="0.35">
      <c r="A2566" s="70">
        <f>results!A2567</f>
        <v>0</v>
      </c>
      <c r="B2566" s="70">
        <f>results!B2567</f>
        <v>0</v>
      </c>
      <c r="C2566" s="112">
        <f>results!C2567</f>
        <v>0</v>
      </c>
      <c r="D2566" s="113">
        <f>results!D2567</f>
        <v>0</v>
      </c>
    </row>
    <row r="2567" spans="1:4" x14ac:dyDescent="0.35">
      <c r="A2567" s="70">
        <f>results!A2568</f>
        <v>0</v>
      </c>
      <c r="B2567" s="70">
        <f>results!B2568</f>
        <v>0</v>
      </c>
      <c r="C2567" s="112">
        <f>results!C2568</f>
        <v>0</v>
      </c>
      <c r="D2567" s="113">
        <f>results!D2568</f>
        <v>0</v>
      </c>
    </row>
    <row r="2568" spans="1:4" x14ac:dyDescent="0.35">
      <c r="A2568" s="70">
        <f>results!A2569</f>
        <v>0</v>
      </c>
      <c r="B2568" s="70">
        <f>results!B2569</f>
        <v>0</v>
      </c>
      <c r="C2568" s="112">
        <f>results!C2569</f>
        <v>0</v>
      </c>
      <c r="D2568" s="113">
        <f>results!D2569</f>
        <v>0</v>
      </c>
    </row>
    <row r="2569" spans="1:4" x14ac:dyDescent="0.35">
      <c r="A2569" s="70">
        <f>results!A2570</f>
        <v>0</v>
      </c>
      <c r="B2569" s="70">
        <f>results!B2570</f>
        <v>0</v>
      </c>
      <c r="C2569" s="112">
        <f>results!C2570</f>
        <v>0</v>
      </c>
      <c r="D2569" s="113">
        <f>results!D2570</f>
        <v>0</v>
      </c>
    </row>
    <row r="2570" spans="1:4" x14ac:dyDescent="0.35">
      <c r="A2570" s="70">
        <f>results!A2571</f>
        <v>0</v>
      </c>
      <c r="B2570" s="70">
        <f>results!B2571</f>
        <v>0</v>
      </c>
      <c r="C2570" s="112">
        <f>results!C2571</f>
        <v>0</v>
      </c>
      <c r="D2570" s="113">
        <f>results!D2571</f>
        <v>0</v>
      </c>
    </row>
    <row r="2571" spans="1:4" x14ac:dyDescent="0.35">
      <c r="A2571" s="70">
        <f>results!A2572</f>
        <v>0</v>
      </c>
      <c r="B2571" s="70">
        <f>results!B2572</f>
        <v>0</v>
      </c>
      <c r="C2571" s="112">
        <f>results!C2572</f>
        <v>0</v>
      </c>
      <c r="D2571" s="113">
        <f>results!D2572</f>
        <v>0</v>
      </c>
    </row>
    <row r="2572" spans="1:4" x14ac:dyDescent="0.35">
      <c r="A2572" s="70">
        <f>results!A2573</f>
        <v>0</v>
      </c>
      <c r="B2572" s="70">
        <f>results!B2573</f>
        <v>0</v>
      </c>
      <c r="C2572" s="112">
        <f>results!C2573</f>
        <v>0</v>
      </c>
      <c r="D2572" s="113">
        <f>results!D2573</f>
        <v>0</v>
      </c>
    </row>
    <row r="2573" spans="1:4" x14ac:dyDescent="0.35">
      <c r="A2573" s="70">
        <f>results!A2574</f>
        <v>0</v>
      </c>
      <c r="B2573" s="70">
        <f>results!B2574</f>
        <v>0</v>
      </c>
      <c r="C2573" s="112">
        <f>results!C2574</f>
        <v>0</v>
      </c>
      <c r="D2573" s="113">
        <f>results!D2574</f>
        <v>0</v>
      </c>
    </row>
    <row r="2574" spans="1:4" x14ac:dyDescent="0.35">
      <c r="A2574" s="70">
        <f>results!A2575</f>
        <v>0</v>
      </c>
      <c r="B2574" s="70">
        <f>results!B2575</f>
        <v>0</v>
      </c>
      <c r="C2574" s="112">
        <f>results!C2575</f>
        <v>0</v>
      </c>
      <c r="D2574" s="113">
        <f>results!D2575</f>
        <v>0</v>
      </c>
    </row>
    <row r="2575" spans="1:4" x14ac:dyDescent="0.35">
      <c r="A2575" s="70">
        <f>results!A2576</f>
        <v>0</v>
      </c>
      <c r="B2575" s="70">
        <f>results!B2576</f>
        <v>0</v>
      </c>
      <c r="C2575" s="112">
        <f>results!C2576</f>
        <v>0</v>
      </c>
      <c r="D2575" s="113">
        <f>results!D2576</f>
        <v>0</v>
      </c>
    </row>
    <row r="2576" spans="1:4" x14ac:dyDescent="0.35">
      <c r="A2576" s="70">
        <f>results!A2577</f>
        <v>0</v>
      </c>
      <c r="B2576" s="70">
        <f>results!B2577</f>
        <v>0</v>
      </c>
      <c r="C2576" s="112">
        <f>results!C2577</f>
        <v>0</v>
      </c>
      <c r="D2576" s="113">
        <f>results!D2577</f>
        <v>0</v>
      </c>
    </row>
    <row r="2577" spans="1:4" x14ac:dyDescent="0.35">
      <c r="A2577" s="70">
        <f>results!A2578</f>
        <v>0</v>
      </c>
      <c r="B2577" s="70">
        <f>results!B2578</f>
        <v>0</v>
      </c>
      <c r="C2577" s="112">
        <f>results!C2578</f>
        <v>0</v>
      </c>
      <c r="D2577" s="113">
        <f>results!D2578</f>
        <v>0</v>
      </c>
    </row>
    <row r="2578" spans="1:4" x14ac:dyDescent="0.35">
      <c r="A2578" s="70">
        <f>results!A2579</f>
        <v>0</v>
      </c>
      <c r="B2578" s="70">
        <f>results!B2579</f>
        <v>0</v>
      </c>
      <c r="C2578" s="112">
        <f>results!C2579</f>
        <v>0</v>
      </c>
      <c r="D2578" s="113">
        <f>results!D2579</f>
        <v>0</v>
      </c>
    </row>
    <row r="2579" spans="1:4" x14ac:dyDescent="0.35">
      <c r="A2579" s="70">
        <f>results!A2580</f>
        <v>0</v>
      </c>
      <c r="B2579" s="70">
        <f>results!B2580</f>
        <v>0</v>
      </c>
      <c r="C2579" s="112">
        <f>results!C2580</f>
        <v>0</v>
      </c>
      <c r="D2579" s="113">
        <f>results!D2580</f>
        <v>0</v>
      </c>
    </row>
    <row r="2580" spans="1:4" x14ac:dyDescent="0.35">
      <c r="A2580" s="70">
        <f>results!A2581</f>
        <v>0</v>
      </c>
      <c r="B2580" s="70">
        <f>results!B2581</f>
        <v>0</v>
      </c>
      <c r="C2580" s="112">
        <f>results!C2581</f>
        <v>0</v>
      </c>
      <c r="D2580" s="113">
        <f>results!D2581</f>
        <v>0</v>
      </c>
    </row>
    <row r="2581" spans="1:4" x14ac:dyDescent="0.35">
      <c r="A2581" s="70">
        <f>results!A2582</f>
        <v>0</v>
      </c>
      <c r="B2581" s="70">
        <f>results!B2582</f>
        <v>0</v>
      </c>
      <c r="C2581" s="112">
        <f>results!C2582</f>
        <v>0</v>
      </c>
      <c r="D2581" s="113">
        <f>results!D2582</f>
        <v>0</v>
      </c>
    </row>
    <row r="2582" spans="1:4" x14ac:dyDescent="0.35">
      <c r="A2582" s="70">
        <f>results!A2583</f>
        <v>0</v>
      </c>
      <c r="B2582" s="70">
        <f>results!B2583</f>
        <v>0</v>
      </c>
      <c r="C2582" s="112">
        <f>results!C2583</f>
        <v>0</v>
      </c>
      <c r="D2582" s="113">
        <f>results!D2583</f>
        <v>0</v>
      </c>
    </row>
    <row r="2583" spans="1:4" x14ac:dyDescent="0.35">
      <c r="A2583" s="70">
        <f>results!A2584</f>
        <v>0</v>
      </c>
      <c r="B2583" s="70">
        <f>results!B2584</f>
        <v>0</v>
      </c>
      <c r="C2583" s="112">
        <f>results!C2584</f>
        <v>0</v>
      </c>
      <c r="D2583" s="113">
        <f>results!D2584</f>
        <v>0</v>
      </c>
    </row>
    <row r="2584" spans="1:4" x14ac:dyDescent="0.35">
      <c r="A2584" s="70">
        <f>results!A2585</f>
        <v>0</v>
      </c>
      <c r="B2584" s="70">
        <f>results!B2585</f>
        <v>0</v>
      </c>
      <c r="C2584" s="112">
        <f>results!C2585</f>
        <v>0</v>
      </c>
      <c r="D2584" s="113">
        <f>results!D2585</f>
        <v>0</v>
      </c>
    </row>
    <row r="2585" spans="1:4" x14ac:dyDescent="0.35">
      <c r="A2585" s="70">
        <f>results!A2586</f>
        <v>0</v>
      </c>
      <c r="B2585" s="70">
        <f>results!B2586</f>
        <v>0</v>
      </c>
      <c r="C2585" s="112">
        <f>results!C2586</f>
        <v>0</v>
      </c>
      <c r="D2585" s="113">
        <f>results!D2586</f>
        <v>0</v>
      </c>
    </row>
    <row r="2586" spans="1:4" x14ac:dyDescent="0.35">
      <c r="A2586" s="70">
        <f>results!A2587</f>
        <v>0</v>
      </c>
      <c r="B2586" s="70">
        <f>results!B2587</f>
        <v>0</v>
      </c>
      <c r="C2586" s="112">
        <f>results!C2587</f>
        <v>0</v>
      </c>
      <c r="D2586" s="113">
        <f>results!D2587</f>
        <v>0</v>
      </c>
    </row>
    <row r="2587" spans="1:4" x14ac:dyDescent="0.35">
      <c r="A2587" s="70">
        <f>results!A2588</f>
        <v>0</v>
      </c>
      <c r="B2587" s="70">
        <f>results!B2588</f>
        <v>0</v>
      </c>
      <c r="C2587" s="112">
        <f>results!C2588</f>
        <v>0</v>
      </c>
      <c r="D2587" s="113">
        <f>results!D2588</f>
        <v>0</v>
      </c>
    </row>
    <row r="2588" spans="1:4" x14ac:dyDescent="0.35">
      <c r="A2588" s="70">
        <f>results!A2589</f>
        <v>0</v>
      </c>
      <c r="B2588" s="70">
        <f>results!B2589</f>
        <v>0</v>
      </c>
      <c r="C2588" s="112">
        <f>results!C2589</f>
        <v>0</v>
      </c>
      <c r="D2588" s="113">
        <f>results!D2589</f>
        <v>0</v>
      </c>
    </row>
    <row r="2589" spans="1:4" x14ac:dyDescent="0.35">
      <c r="A2589" s="70">
        <f>results!A2590</f>
        <v>0</v>
      </c>
      <c r="B2589" s="70">
        <f>results!B2590</f>
        <v>0</v>
      </c>
      <c r="C2589" s="112">
        <f>results!C2590</f>
        <v>0</v>
      </c>
      <c r="D2589" s="113">
        <f>results!D2590</f>
        <v>0</v>
      </c>
    </row>
    <row r="2590" spans="1:4" x14ac:dyDescent="0.35">
      <c r="A2590" s="70">
        <f>results!A2591</f>
        <v>0</v>
      </c>
      <c r="B2590" s="70">
        <f>results!B2591</f>
        <v>0</v>
      </c>
      <c r="C2590" s="112">
        <f>results!C2591</f>
        <v>0</v>
      </c>
      <c r="D2590" s="113">
        <f>results!D2591</f>
        <v>0</v>
      </c>
    </row>
    <row r="2591" spans="1:4" x14ac:dyDescent="0.35">
      <c r="A2591" s="70">
        <f>results!A2592</f>
        <v>0</v>
      </c>
      <c r="B2591" s="70">
        <f>results!B2592</f>
        <v>0</v>
      </c>
      <c r="C2591" s="112">
        <f>results!C2592</f>
        <v>0</v>
      </c>
      <c r="D2591" s="113">
        <f>results!D2592</f>
        <v>0</v>
      </c>
    </row>
    <row r="2592" spans="1:4" x14ac:dyDescent="0.35">
      <c r="A2592" s="70">
        <f>results!A2593</f>
        <v>0</v>
      </c>
      <c r="B2592" s="70">
        <f>results!B2593</f>
        <v>0</v>
      </c>
      <c r="C2592" s="112">
        <f>results!C2593</f>
        <v>0</v>
      </c>
      <c r="D2592" s="113">
        <f>results!D2593</f>
        <v>0</v>
      </c>
    </row>
    <row r="2593" spans="1:4" x14ac:dyDescent="0.35">
      <c r="A2593" s="70">
        <f>results!A2594</f>
        <v>0</v>
      </c>
      <c r="B2593" s="70">
        <f>results!B2594</f>
        <v>0</v>
      </c>
      <c r="C2593" s="112">
        <f>results!C2594</f>
        <v>0</v>
      </c>
      <c r="D2593" s="113">
        <f>results!D2594</f>
        <v>0</v>
      </c>
    </row>
    <row r="2594" spans="1:4" x14ac:dyDescent="0.35">
      <c r="A2594" s="70">
        <f>results!A2595</f>
        <v>0</v>
      </c>
      <c r="B2594" s="70">
        <f>results!B2595</f>
        <v>0</v>
      </c>
      <c r="C2594" s="112">
        <f>results!C2595</f>
        <v>0</v>
      </c>
      <c r="D2594" s="113">
        <f>results!D2595</f>
        <v>0</v>
      </c>
    </row>
    <row r="2595" spans="1:4" x14ac:dyDescent="0.35">
      <c r="A2595" s="70">
        <f>results!A2596</f>
        <v>0</v>
      </c>
      <c r="B2595" s="70">
        <f>results!B2596</f>
        <v>0</v>
      </c>
      <c r="C2595" s="112">
        <f>results!C2596</f>
        <v>0</v>
      </c>
      <c r="D2595" s="113">
        <f>results!D2596</f>
        <v>0</v>
      </c>
    </row>
    <row r="2596" spans="1:4" x14ac:dyDescent="0.35">
      <c r="A2596" s="70">
        <f>results!A2597</f>
        <v>0</v>
      </c>
      <c r="B2596" s="70">
        <f>results!B2597</f>
        <v>0</v>
      </c>
      <c r="C2596" s="112">
        <f>results!C2597</f>
        <v>0</v>
      </c>
      <c r="D2596" s="113">
        <f>results!D2597</f>
        <v>0</v>
      </c>
    </row>
    <row r="2597" spans="1:4" x14ac:dyDescent="0.35">
      <c r="A2597" s="70">
        <f>results!A2598</f>
        <v>0</v>
      </c>
      <c r="B2597" s="70">
        <f>results!B2598</f>
        <v>0</v>
      </c>
      <c r="C2597" s="112">
        <f>results!C2598</f>
        <v>0</v>
      </c>
      <c r="D2597" s="113">
        <f>results!D2598</f>
        <v>0</v>
      </c>
    </row>
    <row r="2598" spans="1:4" x14ac:dyDescent="0.35">
      <c r="A2598" s="70">
        <f>results!A2599</f>
        <v>0</v>
      </c>
      <c r="B2598" s="70">
        <f>results!B2599</f>
        <v>0</v>
      </c>
      <c r="C2598" s="112">
        <f>results!C2599</f>
        <v>0</v>
      </c>
      <c r="D2598" s="113">
        <f>results!D2599</f>
        <v>0</v>
      </c>
    </row>
    <row r="2599" spans="1:4" x14ac:dyDescent="0.35">
      <c r="A2599" s="70">
        <f>results!A2600</f>
        <v>0</v>
      </c>
      <c r="B2599" s="70">
        <f>results!B2600</f>
        <v>0</v>
      </c>
      <c r="C2599" s="112">
        <f>results!C2600</f>
        <v>0</v>
      </c>
      <c r="D2599" s="113">
        <f>results!D2600</f>
        <v>0</v>
      </c>
    </row>
    <row r="2600" spans="1:4" x14ac:dyDescent="0.35">
      <c r="A2600" s="70">
        <f>results!A2601</f>
        <v>0</v>
      </c>
      <c r="B2600" s="70">
        <f>results!B2601</f>
        <v>0</v>
      </c>
      <c r="C2600" s="112">
        <f>results!C2601</f>
        <v>0</v>
      </c>
      <c r="D2600" s="113">
        <f>results!D2601</f>
        <v>0</v>
      </c>
    </row>
    <row r="2601" spans="1:4" x14ac:dyDescent="0.35">
      <c r="A2601" s="70">
        <f>results!A2602</f>
        <v>0</v>
      </c>
      <c r="B2601" s="70">
        <f>results!B2602</f>
        <v>0</v>
      </c>
      <c r="C2601" s="112">
        <f>results!C2602</f>
        <v>0</v>
      </c>
      <c r="D2601" s="113">
        <f>results!D2602</f>
        <v>0</v>
      </c>
    </row>
    <row r="2602" spans="1:4" x14ac:dyDescent="0.35">
      <c r="A2602" s="70">
        <f>results!A2603</f>
        <v>0</v>
      </c>
      <c r="B2602" s="70">
        <f>results!B2603</f>
        <v>0</v>
      </c>
      <c r="C2602" s="112">
        <f>results!C2603</f>
        <v>0</v>
      </c>
      <c r="D2602" s="113">
        <f>results!D2603</f>
        <v>0</v>
      </c>
    </row>
    <row r="2603" spans="1:4" x14ac:dyDescent="0.35">
      <c r="A2603" s="70">
        <f>results!A2604</f>
        <v>0</v>
      </c>
      <c r="B2603" s="70">
        <f>results!B2604</f>
        <v>0</v>
      </c>
      <c r="C2603" s="112">
        <f>results!C2604</f>
        <v>0</v>
      </c>
      <c r="D2603" s="113">
        <f>results!D2604</f>
        <v>0</v>
      </c>
    </row>
    <row r="2604" spans="1:4" x14ac:dyDescent="0.35">
      <c r="A2604" s="70">
        <f>results!A2605</f>
        <v>0</v>
      </c>
      <c r="B2604" s="70">
        <f>results!B2605</f>
        <v>0</v>
      </c>
      <c r="C2604" s="112">
        <f>results!C2605</f>
        <v>0</v>
      </c>
      <c r="D2604" s="113">
        <f>results!D2605</f>
        <v>0</v>
      </c>
    </row>
    <row r="2605" spans="1:4" x14ac:dyDescent="0.35">
      <c r="A2605" s="70">
        <f>results!A2606</f>
        <v>0</v>
      </c>
      <c r="B2605" s="70">
        <f>results!B2606</f>
        <v>0</v>
      </c>
      <c r="C2605" s="112">
        <f>results!C2606</f>
        <v>0</v>
      </c>
      <c r="D2605" s="113">
        <f>results!D2606</f>
        <v>0</v>
      </c>
    </row>
    <row r="2606" spans="1:4" x14ac:dyDescent="0.35">
      <c r="A2606" s="70">
        <f>results!A2607</f>
        <v>0</v>
      </c>
      <c r="B2606" s="70">
        <f>results!B2607</f>
        <v>0</v>
      </c>
      <c r="C2606" s="112">
        <f>results!C2607</f>
        <v>0</v>
      </c>
      <c r="D2606" s="113">
        <f>results!D2607</f>
        <v>0</v>
      </c>
    </row>
    <row r="2607" spans="1:4" x14ac:dyDescent="0.35">
      <c r="A2607" s="70">
        <f>results!A2608</f>
        <v>0</v>
      </c>
      <c r="B2607" s="70">
        <f>results!B2608</f>
        <v>0</v>
      </c>
      <c r="C2607" s="112">
        <f>results!C2608</f>
        <v>0</v>
      </c>
      <c r="D2607" s="113">
        <f>results!D2608</f>
        <v>0</v>
      </c>
    </row>
    <row r="2608" spans="1:4" x14ac:dyDescent="0.35">
      <c r="A2608" s="70">
        <f>results!A2609</f>
        <v>0</v>
      </c>
      <c r="B2608" s="70">
        <f>results!B2609</f>
        <v>0</v>
      </c>
      <c r="C2608" s="112">
        <f>results!C2609</f>
        <v>0</v>
      </c>
      <c r="D2608" s="113">
        <f>results!D2609</f>
        <v>0</v>
      </c>
    </row>
    <row r="2609" spans="1:4" x14ac:dyDescent="0.35">
      <c r="A2609" s="70">
        <f>results!A2610</f>
        <v>0</v>
      </c>
      <c r="B2609" s="70">
        <f>results!B2610</f>
        <v>0</v>
      </c>
      <c r="C2609" s="112">
        <f>results!C2610</f>
        <v>0</v>
      </c>
      <c r="D2609" s="113">
        <f>results!D2610</f>
        <v>0</v>
      </c>
    </row>
    <row r="2610" spans="1:4" x14ac:dyDescent="0.35">
      <c r="A2610" s="70">
        <f>results!A2611</f>
        <v>0</v>
      </c>
      <c r="B2610" s="70">
        <f>results!B2611</f>
        <v>0</v>
      </c>
      <c r="C2610" s="112">
        <f>results!C2611</f>
        <v>0</v>
      </c>
      <c r="D2610" s="113">
        <f>results!D2611</f>
        <v>0</v>
      </c>
    </row>
    <row r="2611" spans="1:4" x14ac:dyDescent="0.35">
      <c r="A2611" s="70">
        <f>results!A2612</f>
        <v>0</v>
      </c>
      <c r="B2611" s="70">
        <f>results!B2612</f>
        <v>0</v>
      </c>
      <c r="C2611" s="112">
        <f>results!C2612</f>
        <v>0</v>
      </c>
      <c r="D2611" s="113">
        <f>results!D2612</f>
        <v>0</v>
      </c>
    </row>
    <row r="2612" spans="1:4" x14ac:dyDescent="0.35">
      <c r="A2612" s="70">
        <f>results!A2613</f>
        <v>0</v>
      </c>
      <c r="B2612" s="70">
        <f>results!B2613</f>
        <v>0</v>
      </c>
      <c r="C2612" s="112">
        <f>results!C2613</f>
        <v>0</v>
      </c>
      <c r="D2612" s="113">
        <f>results!D2613</f>
        <v>0</v>
      </c>
    </row>
    <row r="2613" spans="1:4" x14ac:dyDescent="0.35">
      <c r="A2613" s="70">
        <f>results!A2614</f>
        <v>0</v>
      </c>
      <c r="B2613" s="70">
        <f>results!B2614</f>
        <v>0</v>
      </c>
      <c r="C2613" s="112">
        <f>results!C2614</f>
        <v>0</v>
      </c>
      <c r="D2613" s="113">
        <f>results!D2614</f>
        <v>0</v>
      </c>
    </row>
    <row r="2614" spans="1:4" x14ac:dyDescent="0.35">
      <c r="A2614" s="70">
        <f>results!A2615</f>
        <v>0</v>
      </c>
      <c r="B2614" s="70">
        <f>results!B2615</f>
        <v>0</v>
      </c>
      <c r="C2614" s="112">
        <f>results!C2615</f>
        <v>0</v>
      </c>
      <c r="D2614" s="113">
        <f>results!D2615</f>
        <v>0</v>
      </c>
    </row>
    <row r="2615" spans="1:4" x14ac:dyDescent="0.35">
      <c r="A2615" s="70">
        <f>results!A2616</f>
        <v>0</v>
      </c>
      <c r="B2615" s="70">
        <f>results!B2616</f>
        <v>0</v>
      </c>
      <c r="C2615" s="112">
        <f>results!C2616</f>
        <v>0</v>
      </c>
      <c r="D2615" s="113">
        <f>results!D2616</f>
        <v>0</v>
      </c>
    </row>
    <row r="2616" spans="1:4" x14ac:dyDescent="0.35">
      <c r="A2616" s="70">
        <f>results!A2617</f>
        <v>0</v>
      </c>
      <c r="B2616" s="70">
        <f>results!B2617</f>
        <v>0</v>
      </c>
      <c r="C2616" s="112">
        <f>results!C2617</f>
        <v>0</v>
      </c>
      <c r="D2616" s="113">
        <f>results!D2617</f>
        <v>0</v>
      </c>
    </row>
    <row r="2617" spans="1:4" x14ac:dyDescent="0.35">
      <c r="A2617" s="70">
        <f>results!A2618</f>
        <v>0</v>
      </c>
      <c r="B2617" s="70">
        <f>results!B2618</f>
        <v>0</v>
      </c>
      <c r="C2617" s="112">
        <f>results!C2618</f>
        <v>0</v>
      </c>
      <c r="D2617" s="113">
        <f>results!D2618</f>
        <v>0</v>
      </c>
    </row>
    <row r="2618" spans="1:4" x14ac:dyDescent="0.35">
      <c r="A2618" s="70">
        <f>results!A2619</f>
        <v>0</v>
      </c>
      <c r="B2618" s="70">
        <f>results!B2619</f>
        <v>0</v>
      </c>
      <c r="C2618" s="112">
        <f>results!C2619</f>
        <v>0</v>
      </c>
      <c r="D2618" s="113">
        <f>results!D2619</f>
        <v>0</v>
      </c>
    </row>
    <row r="2619" spans="1:4" x14ac:dyDescent="0.35">
      <c r="A2619" s="70">
        <f>results!A2620</f>
        <v>0</v>
      </c>
      <c r="B2619" s="70">
        <f>results!B2620</f>
        <v>0</v>
      </c>
      <c r="C2619" s="112">
        <f>results!C2620</f>
        <v>0</v>
      </c>
      <c r="D2619" s="113">
        <f>results!D2620</f>
        <v>0</v>
      </c>
    </row>
    <row r="2620" spans="1:4" x14ac:dyDescent="0.35">
      <c r="A2620" s="70">
        <f>results!A2621</f>
        <v>0</v>
      </c>
      <c r="B2620" s="70">
        <f>results!B2621</f>
        <v>0</v>
      </c>
      <c r="C2620" s="112">
        <f>results!C2621</f>
        <v>0</v>
      </c>
      <c r="D2620" s="113">
        <f>results!D2621</f>
        <v>0</v>
      </c>
    </row>
    <row r="2621" spans="1:4" x14ac:dyDescent="0.35">
      <c r="A2621" s="70">
        <f>results!A2622</f>
        <v>0</v>
      </c>
      <c r="B2621" s="70">
        <f>results!B2622</f>
        <v>0</v>
      </c>
      <c r="C2621" s="112">
        <f>results!C2622</f>
        <v>0</v>
      </c>
      <c r="D2621" s="113">
        <f>results!D2622</f>
        <v>0</v>
      </c>
    </row>
    <row r="2622" spans="1:4" x14ac:dyDescent="0.35">
      <c r="A2622" s="70">
        <f>results!A2623</f>
        <v>0</v>
      </c>
      <c r="B2622" s="70">
        <f>results!B2623</f>
        <v>0</v>
      </c>
      <c r="C2622" s="112">
        <f>results!C2623</f>
        <v>0</v>
      </c>
      <c r="D2622" s="113">
        <f>results!D2623</f>
        <v>0</v>
      </c>
    </row>
    <row r="2623" spans="1:4" x14ac:dyDescent="0.35">
      <c r="A2623" s="70">
        <f>results!A2624</f>
        <v>0</v>
      </c>
      <c r="B2623" s="70">
        <f>results!B2624</f>
        <v>0</v>
      </c>
      <c r="C2623" s="112">
        <f>results!C2624</f>
        <v>0</v>
      </c>
      <c r="D2623" s="113">
        <f>results!D2624</f>
        <v>0</v>
      </c>
    </row>
    <row r="2624" spans="1:4" x14ac:dyDescent="0.35">
      <c r="A2624" s="70">
        <f>results!A2625</f>
        <v>0</v>
      </c>
      <c r="B2624" s="70">
        <f>results!B2625</f>
        <v>0</v>
      </c>
      <c r="C2624" s="112">
        <f>results!C2625</f>
        <v>0</v>
      </c>
      <c r="D2624" s="113">
        <f>results!D2625</f>
        <v>0</v>
      </c>
    </row>
    <row r="2625" spans="1:4" x14ac:dyDescent="0.35">
      <c r="A2625" s="70">
        <f>results!A2626</f>
        <v>0</v>
      </c>
      <c r="B2625" s="70">
        <f>results!B2626</f>
        <v>0</v>
      </c>
      <c r="C2625" s="112">
        <f>results!C2626</f>
        <v>0</v>
      </c>
      <c r="D2625" s="113">
        <f>results!D2626</f>
        <v>0</v>
      </c>
    </row>
    <row r="2626" spans="1:4" x14ac:dyDescent="0.35">
      <c r="A2626" s="70">
        <f>results!A2627</f>
        <v>0</v>
      </c>
      <c r="B2626" s="70">
        <f>results!B2627</f>
        <v>0</v>
      </c>
      <c r="C2626" s="112">
        <f>results!C2627</f>
        <v>0</v>
      </c>
      <c r="D2626" s="113">
        <f>results!D2627</f>
        <v>0</v>
      </c>
    </row>
    <row r="2627" spans="1:4" x14ac:dyDescent="0.35">
      <c r="A2627" s="70">
        <f>results!A2628</f>
        <v>0</v>
      </c>
      <c r="B2627" s="70">
        <f>results!B2628</f>
        <v>0</v>
      </c>
      <c r="C2627" s="112">
        <f>results!C2628</f>
        <v>0</v>
      </c>
      <c r="D2627" s="113">
        <f>results!D2628</f>
        <v>0</v>
      </c>
    </row>
    <row r="2628" spans="1:4" x14ac:dyDescent="0.35">
      <c r="A2628" s="70">
        <f>results!A2629</f>
        <v>0</v>
      </c>
      <c r="B2628" s="70">
        <f>results!B2629</f>
        <v>0</v>
      </c>
      <c r="C2628" s="112">
        <f>results!C2629</f>
        <v>0</v>
      </c>
      <c r="D2628" s="113">
        <f>results!D2629</f>
        <v>0</v>
      </c>
    </row>
    <row r="2629" spans="1:4" x14ac:dyDescent="0.35">
      <c r="A2629" s="70">
        <f>results!A2630</f>
        <v>0</v>
      </c>
      <c r="B2629" s="70">
        <f>results!B2630</f>
        <v>0</v>
      </c>
      <c r="C2629" s="112">
        <f>results!C2630</f>
        <v>0</v>
      </c>
      <c r="D2629" s="113">
        <f>results!D2630</f>
        <v>0</v>
      </c>
    </row>
    <row r="2630" spans="1:4" x14ac:dyDescent="0.35">
      <c r="A2630" s="70">
        <f>results!A2631</f>
        <v>0</v>
      </c>
      <c r="B2630" s="70">
        <f>results!B2631</f>
        <v>0</v>
      </c>
      <c r="C2630" s="112">
        <f>results!C2631</f>
        <v>0</v>
      </c>
      <c r="D2630" s="113">
        <f>results!D2631</f>
        <v>0</v>
      </c>
    </row>
    <row r="2631" spans="1:4" x14ac:dyDescent="0.35">
      <c r="A2631" s="70">
        <f>results!A2632</f>
        <v>0</v>
      </c>
      <c r="B2631" s="70">
        <f>results!B2632</f>
        <v>0</v>
      </c>
      <c r="C2631" s="112">
        <f>results!C2632</f>
        <v>0</v>
      </c>
      <c r="D2631" s="113">
        <f>results!D2632</f>
        <v>0</v>
      </c>
    </row>
    <row r="2632" spans="1:4" x14ac:dyDescent="0.35">
      <c r="A2632" s="70">
        <f>results!A2633</f>
        <v>0</v>
      </c>
      <c r="B2632" s="70">
        <f>results!B2633</f>
        <v>0</v>
      </c>
      <c r="C2632" s="112">
        <f>results!C2633</f>
        <v>0</v>
      </c>
      <c r="D2632" s="113">
        <f>results!D2633</f>
        <v>0</v>
      </c>
    </row>
    <row r="2633" spans="1:4" x14ac:dyDescent="0.35">
      <c r="A2633" s="70">
        <f>results!A2634</f>
        <v>0</v>
      </c>
      <c r="B2633" s="70">
        <f>results!B2634</f>
        <v>0</v>
      </c>
      <c r="C2633" s="112">
        <f>results!C2634</f>
        <v>0</v>
      </c>
      <c r="D2633" s="113">
        <f>results!D2634</f>
        <v>0</v>
      </c>
    </row>
    <row r="2634" spans="1:4" x14ac:dyDescent="0.35">
      <c r="A2634" s="70">
        <f>results!A2635</f>
        <v>0</v>
      </c>
      <c r="B2634" s="70">
        <f>results!B2635</f>
        <v>0</v>
      </c>
      <c r="C2634" s="112">
        <f>results!C2635</f>
        <v>0</v>
      </c>
      <c r="D2634" s="113">
        <f>results!D2635</f>
        <v>0</v>
      </c>
    </row>
    <row r="2635" spans="1:4" x14ac:dyDescent="0.35">
      <c r="A2635" s="70">
        <f>results!A2636</f>
        <v>0</v>
      </c>
      <c r="B2635" s="70">
        <f>results!B2636</f>
        <v>0</v>
      </c>
      <c r="C2635" s="112">
        <f>results!C2636</f>
        <v>0</v>
      </c>
      <c r="D2635" s="113">
        <f>results!D2636</f>
        <v>0</v>
      </c>
    </row>
    <row r="2636" spans="1:4" x14ac:dyDescent="0.35">
      <c r="A2636" s="70">
        <f>results!A2637</f>
        <v>0</v>
      </c>
      <c r="B2636" s="70">
        <f>results!B2637</f>
        <v>0</v>
      </c>
      <c r="C2636" s="112">
        <f>results!C2637</f>
        <v>0</v>
      </c>
      <c r="D2636" s="113">
        <f>results!D2637</f>
        <v>0</v>
      </c>
    </row>
    <row r="2637" spans="1:4" x14ac:dyDescent="0.35">
      <c r="A2637" s="70">
        <f>results!A2638</f>
        <v>0</v>
      </c>
      <c r="B2637" s="70">
        <f>results!B2638</f>
        <v>0</v>
      </c>
      <c r="C2637" s="112">
        <f>results!C2638</f>
        <v>0</v>
      </c>
      <c r="D2637" s="113">
        <f>results!D2638</f>
        <v>0</v>
      </c>
    </row>
    <row r="2638" spans="1:4" x14ac:dyDescent="0.35">
      <c r="A2638" s="70">
        <f>results!A2639</f>
        <v>0</v>
      </c>
      <c r="B2638" s="70">
        <f>results!B2639</f>
        <v>0</v>
      </c>
      <c r="C2638" s="112">
        <f>results!C2639</f>
        <v>0</v>
      </c>
      <c r="D2638" s="113">
        <f>results!D2639</f>
        <v>0</v>
      </c>
    </row>
    <row r="2639" spans="1:4" x14ac:dyDescent="0.35">
      <c r="A2639" s="70">
        <f>results!A2640</f>
        <v>0</v>
      </c>
      <c r="B2639" s="70">
        <f>results!B2640</f>
        <v>0</v>
      </c>
      <c r="C2639" s="112">
        <f>results!C2640</f>
        <v>0</v>
      </c>
      <c r="D2639" s="113">
        <f>results!D2640</f>
        <v>0</v>
      </c>
    </row>
    <row r="2640" spans="1:4" x14ac:dyDescent="0.35">
      <c r="A2640" s="70">
        <f>results!A2641</f>
        <v>0</v>
      </c>
      <c r="B2640" s="70">
        <f>results!B2641</f>
        <v>0</v>
      </c>
      <c r="C2640" s="112">
        <f>results!C2641</f>
        <v>0</v>
      </c>
      <c r="D2640" s="113">
        <f>results!D2641</f>
        <v>0</v>
      </c>
    </row>
    <row r="2641" spans="1:4" x14ac:dyDescent="0.35">
      <c r="A2641" s="70">
        <f>results!A2642</f>
        <v>0</v>
      </c>
      <c r="B2641" s="70">
        <f>results!B2642</f>
        <v>0</v>
      </c>
      <c r="C2641" s="112">
        <f>results!C2642</f>
        <v>0</v>
      </c>
      <c r="D2641" s="113">
        <f>results!D2642</f>
        <v>0</v>
      </c>
    </row>
    <row r="2642" spans="1:4" x14ac:dyDescent="0.35">
      <c r="A2642" s="70">
        <f>results!A2643</f>
        <v>0</v>
      </c>
      <c r="B2642" s="70">
        <f>results!B2643</f>
        <v>0</v>
      </c>
      <c r="C2642" s="112">
        <f>results!C2643</f>
        <v>0</v>
      </c>
      <c r="D2642" s="113">
        <f>results!D2643</f>
        <v>0</v>
      </c>
    </row>
    <row r="2643" spans="1:4" x14ac:dyDescent="0.35">
      <c r="A2643" s="70">
        <f>results!A2644</f>
        <v>0</v>
      </c>
      <c r="B2643" s="70">
        <f>results!B2644</f>
        <v>0</v>
      </c>
      <c r="C2643" s="112">
        <f>results!C2644</f>
        <v>0</v>
      </c>
      <c r="D2643" s="113">
        <f>results!D2644</f>
        <v>0</v>
      </c>
    </row>
    <row r="2644" spans="1:4" x14ac:dyDescent="0.35">
      <c r="A2644" s="70">
        <f>results!A2645</f>
        <v>0</v>
      </c>
      <c r="B2644" s="70">
        <f>results!B2645</f>
        <v>0</v>
      </c>
      <c r="C2644" s="112">
        <f>results!C2645</f>
        <v>0</v>
      </c>
      <c r="D2644" s="113">
        <f>results!D2645</f>
        <v>0</v>
      </c>
    </row>
    <row r="2645" spans="1:4" x14ac:dyDescent="0.35">
      <c r="A2645" s="70">
        <f>results!A2646</f>
        <v>0</v>
      </c>
      <c r="B2645" s="70">
        <f>results!B2646</f>
        <v>0</v>
      </c>
      <c r="C2645" s="112">
        <f>results!C2646</f>
        <v>0</v>
      </c>
      <c r="D2645" s="113">
        <f>results!D2646</f>
        <v>0</v>
      </c>
    </row>
    <row r="2646" spans="1:4" x14ac:dyDescent="0.35">
      <c r="A2646" s="70">
        <f>results!A2647</f>
        <v>0</v>
      </c>
      <c r="B2646" s="70">
        <f>results!B2647</f>
        <v>0</v>
      </c>
      <c r="C2646" s="112">
        <f>results!C2647</f>
        <v>0</v>
      </c>
      <c r="D2646" s="113">
        <f>results!D2647</f>
        <v>0</v>
      </c>
    </row>
    <row r="2647" spans="1:4" x14ac:dyDescent="0.35">
      <c r="A2647" s="70">
        <f>results!A2648</f>
        <v>0</v>
      </c>
      <c r="B2647" s="70">
        <f>results!B2648</f>
        <v>0</v>
      </c>
      <c r="C2647" s="112">
        <f>results!C2648</f>
        <v>0</v>
      </c>
      <c r="D2647" s="113">
        <f>results!D2648</f>
        <v>0</v>
      </c>
    </row>
    <row r="2648" spans="1:4" x14ac:dyDescent="0.35">
      <c r="A2648" s="70">
        <f>results!A2649</f>
        <v>0</v>
      </c>
      <c r="B2648" s="70">
        <f>results!B2649</f>
        <v>0</v>
      </c>
      <c r="C2648" s="112">
        <f>results!C2649</f>
        <v>0</v>
      </c>
      <c r="D2648" s="113">
        <f>results!D2649</f>
        <v>0</v>
      </c>
    </row>
    <row r="2649" spans="1:4" x14ac:dyDescent="0.35">
      <c r="A2649" s="70">
        <f>results!A2650</f>
        <v>0</v>
      </c>
      <c r="B2649" s="70">
        <f>results!B2650</f>
        <v>0</v>
      </c>
      <c r="C2649" s="112">
        <f>results!C2650</f>
        <v>0</v>
      </c>
      <c r="D2649" s="113">
        <f>results!D2650</f>
        <v>0</v>
      </c>
    </row>
    <row r="2650" spans="1:4" x14ac:dyDescent="0.35">
      <c r="A2650" s="70">
        <f>results!A2651</f>
        <v>0</v>
      </c>
      <c r="B2650" s="70">
        <f>results!B2651</f>
        <v>0</v>
      </c>
      <c r="C2650" s="112">
        <f>results!C2651</f>
        <v>0</v>
      </c>
      <c r="D2650" s="113">
        <f>results!D2651</f>
        <v>0</v>
      </c>
    </row>
    <row r="2651" spans="1:4" x14ac:dyDescent="0.35">
      <c r="A2651" s="70">
        <f>results!A2652</f>
        <v>0</v>
      </c>
      <c r="B2651" s="70">
        <f>results!B2652</f>
        <v>0</v>
      </c>
      <c r="C2651" s="112">
        <f>results!C2652</f>
        <v>0</v>
      </c>
      <c r="D2651" s="113">
        <f>results!D2652</f>
        <v>0</v>
      </c>
    </row>
    <row r="2652" spans="1:4" x14ac:dyDescent="0.35">
      <c r="A2652" s="70">
        <f>results!A2653</f>
        <v>0</v>
      </c>
      <c r="B2652" s="70">
        <f>results!B2653</f>
        <v>0</v>
      </c>
      <c r="C2652" s="112">
        <f>results!C2653</f>
        <v>0</v>
      </c>
      <c r="D2652" s="113">
        <f>results!D2653</f>
        <v>0</v>
      </c>
    </row>
    <row r="2653" spans="1:4" x14ac:dyDescent="0.35">
      <c r="A2653" s="70">
        <f>results!A2654</f>
        <v>0</v>
      </c>
      <c r="B2653" s="70">
        <f>results!B2654</f>
        <v>0</v>
      </c>
      <c r="C2653" s="112">
        <f>results!C2654</f>
        <v>0</v>
      </c>
      <c r="D2653" s="113">
        <f>results!D2654</f>
        <v>0</v>
      </c>
    </row>
    <row r="2654" spans="1:4" x14ac:dyDescent="0.35">
      <c r="A2654" s="70">
        <f>results!A2655</f>
        <v>0</v>
      </c>
      <c r="B2654" s="70">
        <f>results!B2655</f>
        <v>0</v>
      </c>
      <c r="C2654" s="112">
        <f>results!C2655</f>
        <v>0</v>
      </c>
      <c r="D2654" s="113">
        <f>results!D2655</f>
        <v>0</v>
      </c>
    </row>
    <row r="2655" spans="1:4" x14ac:dyDescent="0.35">
      <c r="A2655" s="70">
        <f>results!A2656</f>
        <v>0</v>
      </c>
      <c r="B2655" s="70">
        <f>results!B2656</f>
        <v>0</v>
      </c>
      <c r="C2655" s="112">
        <f>results!C2656</f>
        <v>0</v>
      </c>
      <c r="D2655" s="113">
        <f>results!D2656</f>
        <v>0</v>
      </c>
    </row>
    <row r="2656" spans="1:4" x14ac:dyDescent="0.35">
      <c r="A2656" s="70">
        <f>results!A2657</f>
        <v>0</v>
      </c>
      <c r="B2656" s="70">
        <f>results!B2657</f>
        <v>0</v>
      </c>
      <c r="C2656" s="112">
        <f>results!C2657</f>
        <v>0</v>
      </c>
      <c r="D2656" s="113">
        <f>results!D2657</f>
        <v>0</v>
      </c>
    </row>
    <row r="2657" spans="1:4" x14ac:dyDescent="0.35">
      <c r="A2657" s="70">
        <f>results!A2658</f>
        <v>0</v>
      </c>
      <c r="B2657" s="70">
        <f>results!B2658</f>
        <v>0</v>
      </c>
      <c r="C2657" s="112">
        <f>results!C2658</f>
        <v>0</v>
      </c>
      <c r="D2657" s="113">
        <f>results!D2658</f>
        <v>0</v>
      </c>
    </row>
    <row r="2658" spans="1:4" x14ac:dyDescent="0.35">
      <c r="A2658" s="70">
        <f>results!A2659</f>
        <v>0</v>
      </c>
      <c r="B2658" s="70">
        <f>results!B2659</f>
        <v>0</v>
      </c>
      <c r="C2658" s="112">
        <f>results!C2659</f>
        <v>0</v>
      </c>
      <c r="D2658" s="113">
        <f>results!D2659</f>
        <v>0</v>
      </c>
    </row>
    <row r="2659" spans="1:4" x14ac:dyDescent="0.35">
      <c r="A2659" s="70">
        <f>results!A2660</f>
        <v>0</v>
      </c>
      <c r="B2659" s="70">
        <f>results!B2660</f>
        <v>0</v>
      </c>
      <c r="C2659" s="112">
        <f>results!C2660</f>
        <v>0</v>
      </c>
      <c r="D2659" s="113">
        <f>results!D2660</f>
        <v>0</v>
      </c>
    </row>
    <row r="2660" spans="1:4" x14ac:dyDescent="0.35">
      <c r="A2660" s="70">
        <f>results!A2661</f>
        <v>0</v>
      </c>
      <c r="B2660" s="70">
        <f>results!B2661</f>
        <v>0</v>
      </c>
      <c r="C2660" s="112">
        <f>results!C2661</f>
        <v>0</v>
      </c>
      <c r="D2660" s="113">
        <f>results!D2661</f>
        <v>0</v>
      </c>
    </row>
    <row r="2661" spans="1:4" x14ac:dyDescent="0.35">
      <c r="A2661" s="70">
        <f>results!A2662</f>
        <v>0</v>
      </c>
      <c r="B2661" s="70">
        <f>results!B2662</f>
        <v>0</v>
      </c>
      <c r="C2661" s="112">
        <f>results!C2662</f>
        <v>0</v>
      </c>
      <c r="D2661" s="113">
        <f>results!D2662</f>
        <v>0</v>
      </c>
    </row>
    <row r="2662" spans="1:4" x14ac:dyDescent="0.35">
      <c r="A2662" s="70">
        <f>results!A2663</f>
        <v>0</v>
      </c>
      <c r="B2662" s="70">
        <f>results!B2663</f>
        <v>0</v>
      </c>
      <c r="C2662" s="112">
        <f>results!C2663</f>
        <v>0</v>
      </c>
      <c r="D2662" s="113">
        <f>results!D2663</f>
        <v>0</v>
      </c>
    </row>
    <row r="2663" spans="1:4" x14ac:dyDescent="0.35">
      <c r="A2663" s="70">
        <f>results!A2664</f>
        <v>0</v>
      </c>
      <c r="B2663" s="70">
        <f>results!B2664</f>
        <v>0</v>
      </c>
      <c r="C2663" s="112">
        <f>results!C2664</f>
        <v>0</v>
      </c>
      <c r="D2663" s="113">
        <f>results!D2664</f>
        <v>0</v>
      </c>
    </row>
    <row r="2664" spans="1:4" x14ac:dyDescent="0.35">
      <c r="A2664" s="70">
        <f>results!A2665</f>
        <v>0</v>
      </c>
      <c r="B2664" s="70">
        <f>results!B2665</f>
        <v>0</v>
      </c>
      <c r="C2664" s="112">
        <f>results!C2665</f>
        <v>0</v>
      </c>
      <c r="D2664" s="113">
        <f>results!D2665</f>
        <v>0</v>
      </c>
    </row>
    <row r="2665" spans="1:4" x14ac:dyDescent="0.35">
      <c r="A2665" s="70">
        <f>results!A2666</f>
        <v>0</v>
      </c>
      <c r="B2665" s="70">
        <f>results!B2666</f>
        <v>0</v>
      </c>
      <c r="C2665" s="112">
        <f>results!C2666</f>
        <v>0</v>
      </c>
      <c r="D2665" s="113">
        <f>results!D2666</f>
        <v>0</v>
      </c>
    </row>
    <row r="2666" spans="1:4" x14ac:dyDescent="0.35">
      <c r="A2666" s="70">
        <f>results!A2667</f>
        <v>0</v>
      </c>
      <c r="B2666" s="70">
        <f>results!B2667</f>
        <v>0</v>
      </c>
      <c r="C2666" s="112">
        <f>results!C2667</f>
        <v>0</v>
      </c>
      <c r="D2666" s="113">
        <f>results!D2667</f>
        <v>0</v>
      </c>
    </row>
    <row r="2667" spans="1:4" x14ac:dyDescent="0.35">
      <c r="A2667" s="70">
        <f>results!A2668</f>
        <v>0</v>
      </c>
      <c r="B2667" s="70">
        <f>results!B2668</f>
        <v>0</v>
      </c>
      <c r="C2667" s="112">
        <f>results!C2668</f>
        <v>0</v>
      </c>
      <c r="D2667" s="113">
        <f>results!D2668</f>
        <v>0</v>
      </c>
    </row>
    <row r="2668" spans="1:4" x14ac:dyDescent="0.35">
      <c r="A2668" s="70">
        <f>results!A2669</f>
        <v>0</v>
      </c>
      <c r="B2668" s="70">
        <f>results!B2669</f>
        <v>0</v>
      </c>
      <c r="C2668" s="112">
        <f>results!C2669</f>
        <v>0</v>
      </c>
      <c r="D2668" s="113">
        <f>results!D2669</f>
        <v>0</v>
      </c>
    </row>
    <row r="2669" spans="1:4" x14ac:dyDescent="0.35">
      <c r="A2669" s="70">
        <f>results!A2670</f>
        <v>0</v>
      </c>
      <c r="B2669" s="70">
        <f>results!B2670</f>
        <v>0</v>
      </c>
      <c r="C2669" s="112">
        <f>results!C2670</f>
        <v>0</v>
      </c>
      <c r="D2669" s="113">
        <f>results!D2670</f>
        <v>0</v>
      </c>
    </row>
    <row r="2670" spans="1:4" x14ac:dyDescent="0.35">
      <c r="A2670" s="70">
        <f>results!A2671</f>
        <v>0</v>
      </c>
      <c r="B2670" s="70">
        <f>results!B2671</f>
        <v>0</v>
      </c>
      <c r="C2670" s="112">
        <f>results!C2671</f>
        <v>0</v>
      </c>
      <c r="D2670" s="113">
        <f>results!D2671</f>
        <v>0</v>
      </c>
    </row>
    <row r="2671" spans="1:4" x14ac:dyDescent="0.35">
      <c r="A2671" s="70">
        <f>results!A2672</f>
        <v>0</v>
      </c>
      <c r="B2671" s="70">
        <f>results!B2672</f>
        <v>0</v>
      </c>
      <c r="C2671" s="112">
        <f>results!C2672</f>
        <v>0</v>
      </c>
      <c r="D2671" s="113">
        <f>results!D2672</f>
        <v>0</v>
      </c>
    </row>
    <row r="2672" spans="1:4" x14ac:dyDescent="0.35">
      <c r="A2672" s="70">
        <f>results!A2673</f>
        <v>0</v>
      </c>
      <c r="B2672" s="70">
        <f>results!B2673</f>
        <v>0</v>
      </c>
      <c r="C2672" s="112">
        <f>results!C2673</f>
        <v>0</v>
      </c>
      <c r="D2672" s="113">
        <f>results!D2673</f>
        <v>0</v>
      </c>
    </row>
    <row r="2673" spans="1:4" x14ac:dyDescent="0.35">
      <c r="A2673" s="70">
        <f>results!A2674</f>
        <v>0</v>
      </c>
      <c r="B2673" s="70">
        <f>results!B2674</f>
        <v>0</v>
      </c>
      <c r="C2673" s="112">
        <f>results!C2674</f>
        <v>0</v>
      </c>
      <c r="D2673" s="113">
        <f>results!D2674</f>
        <v>0</v>
      </c>
    </row>
    <row r="2674" spans="1:4" x14ac:dyDescent="0.35">
      <c r="A2674" s="70">
        <f>results!A2675</f>
        <v>0</v>
      </c>
      <c r="B2674" s="70">
        <f>results!B2675</f>
        <v>0</v>
      </c>
      <c r="C2674" s="112">
        <f>results!C2675</f>
        <v>0</v>
      </c>
      <c r="D2674" s="113">
        <f>results!D2675</f>
        <v>0</v>
      </c>
    </row>
    <row r="2675" spans="1:4" x14ac:dyDescent="0.35">
      <c r="A2675" s="70">
        <f>results!A2676</f>
        <v>0</v>
      </c>
      <c r="B2675" s="70">
        <f>results!B2676</f>
        <v>0</v>
      </c>
      <c r="C2675" s="112">
        <f>results!C2676</f>
        <v>0</v>
      </c>
      <c r="D2675" s="113">
        <f>results!D2676</f>
        <v>0</v>
      </c>
    </row>
    <row r="2676" spans="1:4" x14ac:dyDescent="0.35">
      <c r="A2676" s="70">
        <f>results!A2677</f>
        <v>0</v>
      </c>
      <c r="B2676" s="70">
        <f>results!B2677</f>
        <v>0</v>
      </c>
      <c r="C2676" s="112">
        <f>results!C2677</f>
        <v>0</v>
      </c>
      <c r="D2676" s="113">
        <f>results!D2677</f>
        <v>0</v>
      </c>
    </row>
    <row r="2677" spans="1:4" x14ac:dyDescent="0.35">
      <c r="A2677" s="70">
        <f>results!A2678</f>
        <v>0</v>
      </c>
      <c r="B2677" s="70">
        <f>results!B2678</f>
        <v>0</v>
      </c>
      <c r="C2677" s="112">
        <f>results!C2678</f>
        <v>0</v>
      </c>
      <c r="D2677" s="113">
        <f>results!D2678</f>
        <v>0</v>
      </c>
    </row>
    <row r="2678" spans="1:4" x14ac:dyDescent="0.35">
      <c r="A2678" s="70">
        <f>results!A2679</f>
        <v>0</v>
      </c>
      <c r="B2678" s="70">
        <f>results!B2679</f>
        <v>0</v>
      </c>
      <c r="C2678" s="112">
        <f>results!C2679</f>
        <v>0</v>
      </c>
      <c r="D2678" s="113">
        <f>results!D2679</f>
        <v>0</v>
      </c>
    </row>
    <row r="2679" spans="1:4" x14ac:dyDescent="0.35">
      <c r="A2679" s="70">
        <f>results!A2680</f>
        <v>0</v>
      </c>
      <c r="B2679" s="70">
        <f>results!B2680</f>
        <v>0</v>
      </c>
      <c r="C2679" s="112">
        <f>results!C2680</f>
        <v>0</v>
      </c>
      <c r="D2679" s="113">
        <f>results!D2680</f>
        <v>0</v>
      </c>
    </row>
    <row r="2680" spans="1:4" x14ac:dyDescent="0.35">
      <c r="A2680" s="70">
        <f>results!A2681</f>
        <v>0</v>
      </c>
      <c r="B2680" s="70">
        <f>results!B2681</f>
        <v>0</v>
      </c>
      <c r="C2680" s="112">
        <f>results!C2681</f>
        <v>0</v>
      </c>
      <c r="D2680" s="113">
        <f>results!D2681</f>
        <v>0</v>
      </c>
    </row>
    <row r="2681" spans="1:4" x14ac:dyDescent="0.35">
      <c r="A2681" s="70">
        <f>results!A2682</f>
        <v>0</v>
      </c>
      <c r="B2681" s="70">
        <f>results!B2682</f>
        <v>0</v>
      </c>
      <c r="C2681" s="112">
        <f>results!C2682</f>
        <v>0</v>
      </c>
      <c r="D2681" s="113">
        <f>results!D2682</f>
        <v>0</v>
      </c>
    </row>
    <row r="2682" spans="1:4" x14ac:dyDescent="0.35">
      <c r="A2682" s="70">
        <f>results!A2683</f>
        <v>0</v>
      </c>
      <c r="B2682" s="70">
        <f>results!B2683</f>
        <v>0</v>
      </c>
      <c r="C2682" s="112">
        <f>results!C2683</f>
        <v>0</v>
      </c>
      <c r="D2682" s="113">
        <f>results!D2683</f>
        <v>0</v>
      </c>
    </row>
    <row r="2683" spans="1:4" x14ac:dyDescent="0.35">
      <c r="A2683" s="70">
        <f>results!A2684</f>
        <v>0</v>
      </c>
      <c r="B2683" s="70">
        <f>results!B2684</f>
        <v>0</v>
      </c>
      <c r="C2683" s="112">
        <f>results!C2684</f>
        <v>0</v>
      </c>
      <c r="D2683" s="113">
        <f>results!D2684</f>
        <v>0</v>
      </c>
    </row>
    <row r="2684" spans="1:4" x14ac:dyDescent="0.35">
      <c r="A2684" s="70">
        <f>results!A2685</f>
        <v>0</v>
      </c>
      <c r="B2684" s="70">
        <f>results!B2685</f>
        <v>0</v>
      </c>
      <c r="C2684" s="112">
        <f>results!C2685</f>
        <v>0</v>
      </c>
      <c r="D2684" s="113">
        <f>results!D2685</f>
        <v>0</v>
      </c>
    </row>
    <row r="2685" spans="1:4" x14ac:dyDescent="0.35">
      <c r="A2685" s="70">
        <f>results!A2686</f>
        <v>0</v>
      </c>
      <c r="B2685" s="70">
        <f>results!B2686</f>
        <v>0</v>
      </c>
      <c r="C2685" s="112">
        <f>results!C2686</f>
        <v>0</v>
      </c>
      <c r="D2685" s="113">
        <f>results!D2686</f>
        <v>0</v>
      </c>
    </row>
    <row r="2686" spans="1:4" x14ac:dyDescent="0.35">
      <c r="A2686" s="70">
        <f>results!A2687</f>
        <v>0</v>
      </c>
      <c r="B2686" s="70">
        <f>results!B2687</f>
        <v>0</v>
      </c>
      <c r="C2686" s="112">
        <f>results!C2687</f>
        <v>0</v>
      </c>
      <c r="D2686" s="113">
        <f>results!D2687</f>
        <v>0</v>
      </c>
    </row>
    <row r="2687" spans="1:4" x14ac:dyDescent="0.35">
      <c r="A2687" s="70">
        <f>results!A2688</f>
        <v>0</v>
      </c>
      <c r="B2687" s="70">
        <f>results!B2688</f>
        <v>0</v>
      </c>
      <c r="C2687" s="112">
        <f>results!C2688</f>
        <v>0</v>
      </c>
      <c r="D2687" s="113">
        <f>results!D2688</f>
        <v>0</v>
      </c>
    </row>
    <row r="2688" spans="1:4" x14ac:dyDescent="0.35">
      <c r="A2688" s="70">
        <f>results!A2689</f>
        <v>0</v>
      </c>
      <c r="B2688" s="70">
        <f>results!B2689</f>
        <v>0</v>
      </c>
      <c r="C2688" s="112">
        <f>results!C2689</f>
        <v>0</v>
      </c>
      <c r="D2688" s="113">
        <f>results!D2689</f>
        <v>0</v>
      </c>
    </row>
    <row r="2689" spans="1:4" x14ac:dyDescent="0.35">
      <c r="A2689" s="70">
        <f>results!A2690</f>
        <v>0</v>
      </c>
      <c r="B2689" s="70">
        <f>results!B2690</f>
        <v>0</v>
      </c>
      <c r="C2689" s="112">
        <f>results!C2690</f>
        <v>0</v>
      </c>
      <c r="D2689" s="113">
        <f>results!D2690</f>
        <v>0</v>
      </c>
    </row>
    <row r="2690" spans="1:4" x14ac:dyDescent="0.35">
      <c r="A2690" s="70">
        <f>results!A2691</f>
        <v>0</v>
      </c>
      <c r="B2690" s="70">
        <f>results!B2691</f>
        <v>0</v>
      </c>
      <c r="C2690" s="112">
        <f>results!C2691</f>
        <v>0</v>
      </c>
      <c r="D2690" s="113">
        <f>results!D2691</f>
        <v>0</v>
      </c>
    </row>
    <row r="2691" spans="1:4" x14ac:dyDescent="0.35">
      <c r="A2691" s="70">
        <f>results!A2692</f>
        <v>0</v>
      </c>
      <c r="B2691" s="70">
        <f>results!B2692</f>
        <v>0</v>
      </c>
      <c r="C2691" s="112">
        <f>results!C2692</f>
        <v>0</v>
      </c>
      <c r="D2691" s="113">
        <f>results!D2692</f>
        <v>0</v>
      </c>
    </row>
    <row r="2692" spans="1:4" x14ac:dyDescent="0.35">
      <c r="A2692" s="70">
        <f>results!A2693</f>
        <v>0</v>
      </c>
      <c r="B2692" s="70">
        <f>results!B2693</f>
        <v>0</v>
      </c>
      <c r="C2692" s="112">
        <f>results!C2693</f>
        <v>0</v>
      </c>
      <c r="D2692" s="113">
        <f>results!D2693</f>
        <v>0</v>
      </c>
    </row>
    <row r="2693" spans="1:4" x14ac:dyDescent="0.35">
      <c r="A2693" s="70">
        <f>results!A2694</f>
        <v>0</v>
      </c>
      <c r="B2693" s="70">
        <f>results!B2694</f>
        <v>0</v>
      </c>
      <c r="C2693" s="112">
        <f>results!C2694</f>
        <v>0</v>
      </c>
      <c r="D2693" s="113">
        <f>results!D2694</f>
        <v>0</v>
      </c>
    </row>
    <row r="2694" spans="1:4" x14ac:dyDescent="0.35">
      <c r="A2694" s="70">
        <f>results!A2695</f>
        <v>0</v>
      </c>
      <c r="B2694" s="70">
        <f>results!B2695</f>
        <v>0</v>
      </c>
      <c r="C2694" s="112">
        <f>results!C2695</f>
        <v>0</v>
      </c>
      <c r="D2694" s="113">
        <f>results!D2695</f>
        <v>0</v>
      </c>
    </row>
    <row r="2695" spans="1:4" x14ac:dyDescent="0.35">
      <c r="A2695" s="70">
        <f>results!A2696</f>
        <v>0</v>
      </c>
      <c r="B2695" s="70">
        <f>results!B2696</f>
        <v>0</v>
      </c>
      <c r="C2695" s="112">
        <f>results!C2696</f>
        <v>0</v>
      </c>
      <c r="D2695" s="113">
        <f>results!D2696</f>
        <v>0</v>
      </c>
    </row>
    <row r="2696" spans="1:4" x14ac:dyDescent="0.35">
      <c r="A2696" s="70">
        <f>results!A2697</f>
        <v>0</v>
      </c>
      <c r="B2696" s="70">
        <f>results!B2697</f>
        <v>0</v>
      </c>
      <c r="C2696" s="112">
        <f>results!C2697</f>
        <v>0</v>
      </c>
      <c r="D2696" s="113">
        <f>results!D2697</f>
        <v>0</v>
      </c>
    </row>
    <row r="2697" spans="1:4" x14ac:dyDescent="0.35">
      <c r="A2697" s="70">
        <f>results!A2698</f>
        <v>0</v>
      </c>
      <c r="B2697" s="70">
        <f>results!B2698</f>
        <v>0</v>
      </c>
      <c r="C2697" s="112">
        <f>results!C2698</f>
        <v>0</v>
      </c>
      <c r="D2697" s="113">
        <f>results!D2698</f>
        <v>0</v>
      </c>
    </row>
    <row r="2698" spans="1:4" x14ac:dyDescent="0.35">
      <c r="A2698" s="70">
        <f>results!A2699</f>
        <v>0</v>
      </c>
      <c r="B2698" s="70">
        <f>results!B2699</f>
        <v>0</v>
      </c>
      <c r="C2698" s="112">
        <f>results!C2699</f>
        <v>0</v>
      </c>
      <c r="D2698" s="113">
        <f>results!D2699</f>
        <v>0</v>
      </c>
    </row>
    <row r="2699" spans="1:4" x14ac:dyDescent="0.35">
      <c r="A2699" s="70">
        <f>results!A2700</f>
        <v>0</v>
      </c>
      <c r="B2699" s="70">
        <f>results!B2700</f>
        <v>0</v>
      </c>
      <c r="C2699" s="112">
        <f>results!C2700</f>
        <v>0</v>
      </c>
      <c r="D2699" s="113">
        <f>results!D2700</f>
        <v>0</v>
      </c>
    </row>
    <row r="2700" spans="1:4" x14ac:dyDescent="0.35">
      <c r="A2700" s="70">
        <f>results!A2701</f>
        <v>0</v>
      </c>
      <c r="B2700" s="70">
        <f>results!B2701</f>
        <v>0</v>
      </c>
      <c r="C2700" s="112">
        <f>results!C2701</f>
        <v>0</v>
      </c>
      <c r="D2700" s="113">
        <f>results!D2701</f>
        <v>0</v>
      </c>
    </row>
    <row r="2701" spans="1:4" x14ac:dyDescent="0.35">
      <c r="A2701" s="70">
        <f>results!A2702</f>
        <v>0</v>
      </c>
      <c r="B2701" s="70">
        <f>results!B2702</f>
        <v>0</v>
      </c>
      <c r="C2701" s="112">
        <f>results!C2702</f>
        <v>0</v>
      </c>
      <c r="D2701" s="113">
        <f>results!D2702</f>
        <v>0</v>
      </c>
    </row>
    <row r="2702" spans="1:4" x14ac:dyDescent="0.35">
      <c r="A2702" s="70">
        <f>results!A2703</f>
        <v>0</v>
      </c>
      <c r="B2702" s="70">
        <f>results!B2703</f>
        <v>0</v>
      </c>
      <c r="C2702" s="112">
        <f>results!C2703</f>
        <v>0</v>
      </c>
      <c r="D2702" s="113">
        <f>results!D2703</f>
        <v>0</v>
      </c>
    </row>
    <row r="2703" spans="1:4" x14ac:dyDescent="0.35">
      <c r="A2703" s="70">
        <f>results!A2704</f>
        <v>0</v>
      </c>
      <c r="B2703" s="70">
        <f>results!B2704</f>
        <v>0</v>
      </c>
      <c r="C2703" s="112">
        <f>results!C2704</f>
        <v>0</v>
      </c>
      <c r="D2703" s="113">
        <f>results!D2704</f>
        <v>0</v>
      </c>
    </row>
    <row r="2704" spans="1:4" x14ac:dyDescent="0.35">
      <c r="A2704" s="70">
        <f>results!A2705</f>
        <v>0</v>
      </c>
      <c r="B2704" s="70">
        <f>results!B2705</f>
        <v>0</v>
      </c>
      <c r="C2704" s="112">
        <f>results!C2705</f>
        <v>0</v>
      </c>
      <c r="D2704" s="113">
        <f>results!D2705</f>
        <v>0</v>
      </c>
    </row>
    <row r="2705" spans="1:4" x14ac:dyDescent="0.35">
      <c r="A2705" s="70">
        <f>results!A2706</f>
        <v>0</v>
      </c>
      <c r="B2705" s="70">
        <f>results!B2706</f>
        <v>0</v>
      </c>
      <c r="C2705" s="112">
        <f>results!C2706</f>
        <v>0</v>
      </c>
      <c r="D2705" s="113">
        <f>results!D2706</f>
        <v>0</v>
      </c>
    </row>
    <row r="2706" spans="1:4" x14ac:dyDescent="0.35">
      <c r="A2706" s="70">
        <f>results!A2707</f>
        <v>0</v>
      </c>
      <c r="B2706" s="70">
        <f>results!B2707</f>
        <v>0</v>
      </c>
      <c r="C2706" s="112">
        <f>results!C2707</f>
        <v>0</v>
      </c>
      <c r="D2706" s="113">
        <f>results!D2707</f>
        <v>0</v>
      </c>
    </row>
    <row r="2707" spans="1:4" x14ac:dyDescent="0.35">
      <c r="A2707" s="70">
        <f>results!A2708</f>
        <v>0</v>
      </c>
      <c r="B2707" s="70">
        <f>results!B2708</f>
        <v>0</v>
      </c>
      <c r="C2707" s="112">
        <f>results!C2708</f>
        <v>0</v>
      </c>
      <c r="D2707" s="113">
        <f>results!D2708</f>
        <v>0</v>
      </c>
    </row>
    <row r="2708" spans="1:4" x14ac:dyDescent="0.35">
      <c r="A2708" s="70">
        <f>results!A2709</f>
        <v>0</v>
      </c>
      <c r="B2708" s="70">
        <f>results!B2709</f>
        <v>0</v>
      </c>
      <c r="C2708" s="112">
        <f>results!C2709</f>
        <v>0</v>
      </c>
      <c r="D2708" s="113">
        <f>results!D2709</f>
        <v>0</v>
      </c>
    </row>
    <row r="2709" spans="1:4" x14ac:dyDescent="0.35">
      <c r="A2709" s="70">
        <f>results!A2710</f>
        <v>0</v>
      </c>
      <c r="B2709" s="70">
        <f>results!B2710</f>
        <v>0</v>
      </c>
      <c r="C2709" s="112">
        <f>results!C2710</f>
        <v>0</v>
      </c>
      <c r="D2709" s="113">
        <f>results!D2710</f>
        <v>0</v>
      </c>
    </row>
    <row r="2710" spans="1:4" x14ac:dyDescent="0.35">
      <c r="A2710" s="70">
        <f>results!A2711</f>
        <v>0</v>
      </c>
      <c r="B2710" s="70">
        <f>results!B2711</f>
        <v>0</v>
      </c>
      <c r="C2710" s="112">
        <f>results!C2711</f>
        <v>0</v>
      </c>
      <c r="D2710" s="113">
        <f>results!D2711</f>
        <v>0</v>
      </c>
    </row>
    <row r="2711" spans="1:4" x14ac:dyDescent="0.35">
      <c r="A2711" s="70">
        <f>results!A2712</f>
        <v>0</v>
      </c>
      <c r="B2711" s="70">
        <f>results!B2712</f>
        <v>0</v>
      </c>
      <c r="C2711" s="112">
        <f>results!C2712</f>
        <v>0</v>
      </c>
      <c r="D2711" s="113">
        <f>results!D2712</f>
        <v>0</v>
      </c>
    </row>
    <row r="2712" spans="1:4" x14ac:dyDescent="0.35">
      <c r="A2712" s="70">
        <f>results!A2713</f>
        <v>0</v>
      </c>
      <c r="B2712" s="70">
        <f>results!B2713</f>
        <v>0</v>
      </c>
      <c r="C2712" s="112">
        <f>results!C2713</f>
        <v>0</v>
      </c>
      <c r="D2712" s="113">
        <f>results!D2713</f>
        <v>0</v>
      </c>
    </row>
    <row r="2713" spans="1:4" x14ac:dyDescent="0.35">
      <c r="A2713" s="70">
        <f>results!A2714</f>
        <v>0</v>
      </c>
      <c r="B2713" s="70">
        <f>results!B2714</f>
        <v>0</v>
      </c>
      <c r="C2713" s="112">
        <f>results!C2714</f>
        <v>0</v>
      </c>
      <c r="D2713" s="113">
        <f>results!D2714</f>
        <v>0</v>
      </c>
    </row>
    <row r="2714" spans="1:4" x14ac:dyDescent="0.35">
      <c r="A2714" s="70">
        <f>results!A2715</f>
        <v>0</v>
      </c>
      <c r="B2714" s="70">
        <f>results!B2715</f>
        <v>0</v>
      </c>
      <c r="C2714" s="112">
        <f>results!C2715</f>
        <v>0</v>
      </c>
      <c r="D2714" s="113">
        <f>results!D2715</f>
        <v>0</v>
      </c>
    </row>
    <row r="2715" spans="1:4" x14ac:dyDescent="0.35">
      <c r="A2715" s="70">
        <f>results!A2716</f>
        <v>0</v>
      </c>
      <c r="B2715" s="70">
        <f>results!B2716</f>
        <v>0</v>
      </c>
      <c r="C2715" s="112">
        <f>results!C2716</f>
        <v>0</v>
      </c>
      <c r="D2715" s="113">
        <f>results!D2716</f>
        <v>0</v>
      </c>
    </row>
    <row r="2716" spans="1:4" x14ac:dyDescent="0.35">
      <c r="A2716" s="70">
        <f>results!A2717</f>
        <v>0</v>
      </c>
      <c r="B2716" s="70">
        <f>results!B2717</f>
        <v>0</v>
      </c>
      <c r="C2716" s="112">
        <f>results!C2717</f>
        <v>0</v>
      </c>
      <c r="D2716" s="113">
        <f>results!D2717</f>
        <v>0</v>
      </c>
    </row>
    <row r="2717" spans="1:4" x14ac:dyDescent="0.35">
      <c r="A2717" s="70">
        <f>results!A2718</f>
        <v>0</v>
      </c>
      <c r="B2717" s="70">
        <f>results!B2718</f>
        <v>0</v>
      </c>
      <c r="C2717" s="112">
        <f>results!C2718</f>
        <v>0</v>
      </c>
      <c r="D2717" s="113">
        <f>results!D2718</f>
        <v>0</v>
      </c>
    </row>
    <row r="2718" spans="1:4" x14ac:dyDescent="0.35">
      <c r="A2718" s="70">
        <f>results!A2719</f>
        <v>0</v>
      </c>
      <c r="B2718" s="70">
        <f>results!B2719</f>
        <v>0</v>
      </c>
      <c r="C2718" s="112">
        <f>results!C2719</f>
        <v>0</v>
      </c>
      <c r="D2718" s="113">
        <f>results!D2719</f>
        <v>0</v>
      </c>
    </row>
    <row r="2719" spans="1:4" x14ac:dyDescent="0.35">
      <c r="A2719" s="70">
        <f>results!A2720</f>
        <v>0</v>
      </c>
      <c r="B2719" s="70">
        <f>results!B2720</f>
        <v>0</v>
      </c>
      <c r="C2719" s="112">
        <f>results!C2720</f>
        <v>0</v>
      </c>
      <c r="D2719" s="113">
        <f>results!D2720</f>
        <v>0</v>
      </c>
    </row>
    <row r="2720" spans="1:4" x14ac:dyDescent="0.35">
      <c r="A2720" s="70">
        <f>results!A2721</f>
        <v>0</v>
      </c>
      <c r="B2720" s="70">
        <f>results!B2721</f>
        <v>0</v>
      </c>
      <c r="C2720" s="112">
        <f>results!C2721</f>
        <v>0</v>
      </c>
      <c r="D2720" s="113">
        <f>results!D2721</f>
        <v>0</v>
      </c>
    </row>
    <row r="2721" spans="1:4" x14ac:dyDescent="0.35">
      <c r="A2721" s="70">
        <f>results!A2722</f>
        <v>0</v>
      </c>
      <c r="B2721" s="70">
        <f>results!B2722</f>
        <v>0</v>
      </c>
      <c r="C2721" s="112">
        <f>results!C2722</f>
        <v>0</v>
      </c>
      <c r="D2721" s="113">
        <f>results!D2722</f>
        <v>0</v>
      </c>
    </row>
    <row r="2722" spans="1:4" x14ac:dyDescent="0.35">
      <c r="A2722" s="70">
        <f>results!A2723</f>
        <v>0</v>
      </c>
      <c r="B2722" s="70">
        <f>results!B2723</f>
        <v>0</v>
      </c>
      <c r="C2722" s="112">
        <f>results!C2723</f>
        <v>0</v>
      </c>
      <c r="D2722" s="113">
        <f>results!D2723</f>
        <v>0</v>
      </c>
    </row>
    <row r="2723" spans="1:4" x14ac:dyDescent="0.35">
      <c r="A2723" s="70">
        <f>results!A2724</f>
        <v>0</v>
      </c>
      <c r="B2723" s="70">
        <f>results!B2724</f>
        <v>0</v>
      </c>
      <c r="C2723" s="112">
        <f>results!C2724</f>
        <v>0</v>
      </c>
      <c r="D2723" s="113">
        <f>results!D2724</f>
        <v>0</v>
      </c>
    </row>
    <row r="2724" spans="1:4" x14ac:dyDescent="0.35">
      <c r="A2724" s="70">
        <f>results!A2725</f>
        <v>0</v>
      </c>
      <c r="B2724" s="70">
        <f>results!B2725</f>
        <v>0</v>
      </c>
      <c r="C2724" s="112">
        <f>results!C2725</f>
        <v>0</v>
      </c>
      <c r="D2724" s="113">
        <f>results!D2725</f>
        <v>0</v>
      </c>
    </row>
    <row r="2725" spans="1:4" x14ac:dyDescent="0.35">
      <c r="A2725" s="70">
        <f>results!A2726</f>
        <v>0</v>
      </c>
      <c r="B2725" s="70">
        <f>results!B2726</f>
        <v>0</v>
      </c>
      <c r="C2725" s="112">
        <f>results!C2726</f>
        <v>0</v>
      </c>
      <c r="D2725" s="113">
        <f>results!D2726</f>
        <v>0</v>
      </c>
    </row>
    <row r="2726" spans="1:4" x14ac:dyDescent="0.35">
      <c r="A2726" s="70">
        <f>results!A2727</f>
        <v>0</v>
      </c>
      <c r="B2726" s="70">
        <f>results!B2727</f>
        <v>0</v>
      </c>
      <c r="C2726" s="112">
        <f>results!C2727</f>
        <v>0</v>
      </c>
      <c r="D2726" s="113">
        <f>results!D2727</f>
        <v>0</v>
      </c>
    </row>
    <row r="2727" spans="1:4" x14ac:dyDescent="0.35">
      <c r="A2727" s="70">
        <f>results!A2728</f>
        <v>0</v>
      </c>
      <c r="B2727" s="70">
        <f>results!B2728</f>
        <v>0</v>
      </c>
      <c r="C2727" s="112">
        <f>results!C2728</f>
        <v>0</v>
      </c>
      <c r="D2727" s="113">
        <f>results!D2728</f>
        <v>0</v>
      </c>
    </row>
    <row r="2728" spans="1:4" x14ac:dyDescent="0.35">
      <c r="A2728" s="70">
        <f>results!A2729</f>
        <v>0</v>
      </c>
      <c r="B2728" s="70">
        <f>results!B2729</f>
        <v>0</v>
      </c>
      <c r="C2728" s="112">
        <f>results!C2729</f>
        <v>0</v>
      </c>
      <c r="D2728" s="113">
        <f>results!D2729</f>
        <v>0</v>
      </c>
    </row>
    <row r="2729" spans="1:4" x14ac:dyDescent="0.35">
      <c r="A2729" s="70">
        <f>results!A2730</f>
        <v>0</v>
      </c>
      <c r="B2729" s="70">
        <f>results!B2730</f>
        <v>0</v>
      </c>
      <c r="C2729" s="112">
        <f>results!C2730</f>
        <v>0</v>
      </c>
      <c r="D2729" s="113">
        <f>results!D2730</f>
        <v>0</v>
      </c>
    </row>
    <row r="2730" spans="1:4" x14ac:dyDescent="0.35">
      <c r="A2730" s="70">
        <f>results!A2731</f>
        <v>0</v>
      </c>
      <c r="B2730" s="70">
        <f>results!B2731</f>
        <v>0</v>
      </c>
      <c r="C2730" s="112">
        <f>results!C2731</f>
        <v>0</v>
      </c>
      <c r="D2730" s="113">
        <f>results!D2731</f>
        <v>0</v>
      </c>
    </row>
    <row r="2731" spans="1:4" x14ac:dyDescent="0.35">
      <c r="A2731" s="70">
        <f>results!A2732</f>
        <v>0</v>
      </c>
      <c r="B2731" s="70">
        <f>results!B2732</f>
        <v>0</v>
      </c>
      <c r="C2731" s="112">
        <f>results!C2732</f>
        <v>0</v>
      </c>
      <c r="D2731" s="113">
        <f>results!D2732</f>
        <v>0</v>
      </c>
    </row>
    <row r="2732" spans="1:4" x14ac:dyDescent="0.35">
      <c r="A2732" s="70">
        <f>results!A2733</f>
        <v>0</v>
      </c>
      <c r="B2732" s="70">
        <f>results!B2733</f>
        <v>0</v>
      </c>
      <c r="C2732" s="112">
        <f>results!C2733</f>
        <v>0</v>
      </c>
      <c r="D2732" s="113">
        <f>results!D2733</f>
        <v>0</v>
      </c>
    </row>
    <row r="2733" spans="1:4" x14ac:dyDescent="0.35">
      <c r="A2733" s="70">
        <f>results!A2734</f>
        <v>0</v>
      </c>
      <c r="B2733" s="70">
        <f>results!B2734</f>
        <v>0</v>
      </c>
      <c r="C2733" s="112">
        <f>results!C2734</f>
        <v>0</v>
      </c>
      <c r="D2733" s="113">
        <f>results!D2734</f>
        <v>0</v>
      </c>
    </row>
    <row r="2734" spans="1:4" x14ac:dyDescent="0.35">
      <c r="A2734" s="70">
        <f>results!A2735</f>
        <v>0</v>
      </c>
      <c r="B2734" s="70">
        <f>results!B2735</f>
        <v>0</v>
      </c>
      <c r="C2734" s="112">
        <f>results!C2735</f>
        <v>0</v>
      </c>
      <c r="D2734" s="113">
        <f>results!D2735</f>
        <v>0</v>
      </c>
    </row>
    <row r="2735" spans="1:4" x14ac:dyDescent="0.35">
      <c r="A2735" s="70">
        <f>results!A2736</f>
        <v>0</v>
      </c>
      <c r="B2735" s="70">
        <f>results!B2736</f>
        <v>0</v>
      </c>
      <c r="C2735" s="112">
        <f>results!C2736</f>
        <v>0</v>
      </c>
      <c r="D2735" s="113">
        <f>results!D2736</f>
        <v>0</v>
      </c>
    </row>
    <row r="2736" spans="1:4" x14ac:dyDescent="0.35">
      <c r="A2736" s="70">
        <f>results!A2737</f>
        <v>0</v>
      </c>
      <c r="B2736" s="70">
        <f>results!B2737</f>
        <v>0</v>
      </c>
      <c r="C2736" s="112">
        <f>results!C2737</f>
        <v>0</v>
      </c>
      <c r="D2736" s="113">
        <f>results!D2737</f>
        <v>0</v>
      </c>
    </row>
    <row r="2737" spans="1:4" x14ac:dyDescent="0.35">
      <c r="A2737" s="70">
        <f>results!A2738</f>
        <v>0</v>
      </c>
      <c r="B2737" s="70">
        <f>results!B2738</f>
        <v>0</v>
      </c>
      <c r="C2737" s="112">
        <f>results!C2738</f>
        <v>0</v>
      </c>
      <c r="D2737" s="113">
        <f>results!D2738</f>
        <v>0</v>
      </c>
    </row>
    <row r="2738" spans="1:4" x14ac:dyDescent="0.35">
      <c r="A2738" s="70">
        <f>results!A2739</f>
        <v>0</v>
      </c>
      <c r="B2738" s="70">
        <f>results!B2739</f>
        <v>0</v>
      </c>
      <c r="C2738" s="112">
        <f>results!C2739</f>
        <v>0</v>
      </c>
      <c r="D2738" s="113">
        <f>results!D2739</f>
        <v>0</v>
      </c>
    </row>
    <row r="2739" spans="1:4" x14ac:dyDescent="0.35">
      <c r="A2739" s="70">
        <f>results!A2740</f>
        <v>0</v>
      </c>
      <c r="B2739" s="70">
        <f>results!B2740</f>
        <v>0</v>
      </c>
      <c r="C2739" s="112">
        <f>results!C2740</f>
        <v>0</v>
      </c>
      <c r="D2739" s="113">
        <f>results!D2740</f>
        <v>0</v>
      </c>
    </row>
    <row r="2740" spans="1:4" x14ac:dyDescent="0.35">
      <c r="A2740" s="70">
        <f>results!A2741</f>
        <v>0</v>
      </c>
      <c r="B2740" s="70">
        <f>results!B2741</f>
        <v>0</v>
      </c>
      <c r="C2740" s="112">
        <f>results!C2741</f>
        <v>0</v>
      </c>
      <c r="D2740" s="113">
        <f>results!D2741</f>
        <v>0</v>
      </c>
    </row>
    <row r="2741" spans="1:4" x14ac:dyDescent="0.35">
      <c r="A2741" s="70">
        <f>results!A2742</f>
        <v>0</v>
      </c>
      <c r="B2741" s="70">
        <f>results!B2742</f>
        <v>0</v>
      </c>
      <c r="C2741" s="112">
        <f>results!C2742</f>
        <v>0</v>
      </c>
      <c r="D2741" s="113">
        <f>results!D2742</f>
        <v>0</v>
      </c>
    </row>
    <row r="2742" spans="1:4" x14ac:dyDescent="0.35">
      <c r="A2742" s="70">
        <f>results!A2743</f>
        <v>0</v>
      </c>
      <c r="B2742" s="70">
        <f>results!B2743</f>
        <v>0</v>
      </c>
      <c r="C2742" s="112">
        <f>results!C2743</f>
        <v>0</v>
      </c>
      <c r="D2742" s="113">
        <f>results!D2743</f>
        <v>0</v>
      </c>
    </row>
    <row r="2743" spans="1:4" x14ac:dyDescent="0.35">
      <c r="A2743" s="70">
        <f>results!A2744</f>
        <v>0</v>
      </c>
      <c r="B2743" s="70">
        <f>results!B2744</f>
        <v>0</v>
      </c>
      <c r="C2743" s="112">
        <f>results!C2744</f>
        <v>0</v>
      </c>
      <c r="D2743" s="113">
        <f>results!D2744</f>
        <v>0</v>
      </c>
    </row>
    <row r="2744" spans="1:4" x14ac:dyDescent="0.35">
      <c r="A2744" s="70">
        <f>results!A2745</f>
        <v>0</v>
      </c>
      <c r="B2744" s="70">
        <f>results!B2745</f>
        <v>0</v>
      </c>
      <c r="C2744" s="112">
        <f>results!C2745</f>
        <v>0</v>
      </c>
      <c r="D2744" s="113">
        <f>results!D2745</f>
        <v>0</v>
      </c>
    </row>
    <row r="2745" spans="1:4" x14ac:dyDescent="0.35">
      <c r="A2745" s="70">
        <f>results!A2746</f>
        <v>0</v>
      </c>
      <c r="B2745" s="70">
        <f>results!B2746</f>
        <v>0</v>
      </c>
      <c r="C2745" s="112">
        <f>results!C2746</f>
        <v>0</v>
      </c>
      <c r="D2745" s="113">
        <f>results!D2746</f>
        <v>0</v>
      </c>
    </row>
    <row r="2746" spans="1:4" x14ac:dyDescent="0.35">
      <c r="A2746" s="70">
        <f>results!A2747</f>
        <v>0</v>
      </c>
      <c r="B2746" s="70">
        <f>results!B2747</f>
        <v>0</v>
      </c>
      <c r="C2746" s="112">
        <f>results!C2747</f>
        <v>0</v>
      </c>
      <c r="D2746" s="113">
        <f>results!D2747</f>
        <v>0</v>
      </c>
    </row>
    <row r="2747" spans="1:4" x14ac:dyDescent="0.35">
      <c r="A2747" s="70">
        <f>results!A2748</f>
        <v>0</v>
      </c>
      <c r="B2747" s="70">
        <f>results!B2748</f>
        <v>0</v>
      </c>
      <c r="C2747" s="112">
        <f>results!C2748</f>
        <v>0</v>
      </c>
      <c r="D2747" s="113">
        <f>results!D2748</f>
        <v>0</v>
      </c>
    </row>
    <row r="2748" spans="1:4" x14ac:dyDescent="0.35">
      <c r="A2748" s="70">
        <f>results!A2749</f>
        <v>0</v>
      </c>
      <c r="B2748" s="70">
        <f>results!B2749</f>
        <v>0</v>
      </c>
      <c r="C2748" s="112">
        <f>results!C2749</f>
        <v>0</v>
      </c>
      <c r="D2748" s="113">
        <f>results!D2749</f>
        <v>0</v>
      </c>
    </row>
    <row r="2749" spans="1:4" x14ac:dyDescent="0.35">
      <c r="A2749" s="70">
        <f>results!A2750</f>
        <v>0</v>
      </c>
      <c r="B2749" s="70">
        <f>results!B2750</f>
        <v>0</v>
      </c>
      <c r="C2749" s="112">
        <f>results!C2750</f>
        <v>0</v>
      </c>
      <c r="D2749" s="113">
        <f>results!D2750</f>
        <v>0</v>
      </c>
    </row>
    <row r="2750" spans="1:4" x14ac:dyDescent="0.35">
      <c r="A2750" s="70">
        <f>results!A2751</f>
        <v>0</v>
      </c>
      <c r="B2750" s="70">
        <f>results!B2751</f>
        <v>0</v>
      </c>
      <c r="C2750" s="112">
        <f>results!C2751</f>
        <v>0</v>
      </c>
      <c r="D2750" s="113">
        <f>results!D2751</f>
        <v>0</v>
      </c>
    </row>
    <row r="2751" spans="1:4" x14ac:dyDescent="0.35">
      <c r="A2751" s="70">
        <f>results!A2752</f>
        <v>0</v>
      </c>
      <c r="B2751" s="70">
        <f>results!B2752</f>
        <v>0</v>
      </c>
      <c r="C2751" s="112">
        <f>results!C2752</f>
        <v>0</v>
      </c>
      <c r="D2751" s="113">
        <f>results!D2752</f>
        <v>0</v>
      </c>
    </row>
    <row r="2752" spans="1:4" x14ac:dyDescent="0.35">
      <c r="A2752" s="70">
        <f>results!A2753</f>
        <v>0</v>
      </c>
      <c r="B2752" s="70">
        <f>results!B2753</f>
        <v>0</v>
      </c>
      <c r="C2752" s="112">
        <f>results!C2753</f>
        <v>0</v>
      </c>
      <c r="D2752" s="113">
        <f>results!D2753</f>
        <v>0</v>
      </c>
    </row>
    <row r="2753" spans="1:4" x14ac:dyDescent="0.35">
      <c r="A2753" s="70">
        <f>results!A2754</f>
        <v>0</v>
      </c>
      <c r="B2753" s="70">
        <f>results!B2754</f>
        <v>0</v>
      </c>
      <c r="C2753" s="112">
        <f>results!C2754</f>
        <v>0</v>
      </c>
      <c r="D2753" s="113">
        <f>results!D2754</f>
        <v>0</v>
      </c>
    </row>
    <row r="2754" spans="1:4" x14ac:dyDescent="0.35">
      <c r="A2754" s="70">
        <f>results!A2755</f>
        <v>0</v>
      </c>
      <c r="B2754" s="70">
        <f>results!B2755</f>
        <v>0</v>
      </c>
      <c r="C2754" s="112">
        <f>results!C2755</f>
        <v>0</v>
      </c>
      <c r="D2754" s="113">
        <f>results!D2755</f>
        <v>0</v>
      </c>
    </row>
    <row r="2755" spans="1:4" x14ac:dyDescent="0.35">
      <c r="A2755" s="70">
        <f>results!A2756</f>
        <v>0</v>
      </c>
      <c r="B2755" s="70">
        <f>results!B2756</f>
        <v>0</v>
      </c>
      <c r="C2755" s="112">
        <f>results!C2756</f>
        <v>0</v>
      </c>
      <c r="D2755" s="113">
        <f>results!D2756</f>
        <v>0</v>
      </c>
    </row>
    <row r="2756" spans="1:4" x14ac:dyDescent="0.35">
      <c r="A2756" s="70">
        <f>results!A2757</f>
        <v>0</v>
      </c>
      <c r="B2756" s="70">
        <f>results!B2757</f>
        <v>0</v>
      </c>
      <c r="C2756" s="112">
        <f>results!C2757</f>
        <v>0</v>
      </c>
      <c r="D2756" s="113">
        <f>results!D2757</f>
        <v>0</v>
      </c>
    </row>
    <row r="2757" spans="1:4" x14ac:dyDescent="0.35">
      <c r="A2757" s="70">
        <f>results!A2758</f>
        <v>0</v>
      </c>
      <c r="B2757" s="70">
        <f>results!B2758</f>
        <v>0</v>
      </c>
      <c r="C2757" s="112">
        <f>results!C2758</f>
        <v>0</v>
      </c>
      <c r="D2757" s="113">
        <f>results!D2758</f>
        <v>0</v>
      </c>
    </row>
    <row r="2758" spans="1:4" x14ac:dyDescent="0.35">
      <c r="A2758" s="70">
        <f>results!A2759</f>
        <v>0</v>
      </c>
      <c r="B2758" s="70">
        <f>results!B2759</f>
        <v>0</v>
      </c>
      <c r="C2758" s="112">
        <f>results!C2759</f>
        <v>0</v>
      </c>
      <c r="D2758" s="113">
        <f>results!D2759</f>
        <v>0</v>
      </c>
    </row>
    <row r="2759" spans="1:4" x14ac:dyDescent="0.35">
      <c r="A2759" s="70">
        <f>results!A2760</f>
        <v>0</v>
      </c>
      <c r="B2759" s="70">
        <f>results!B2760</f>
        <v>0</v>
      </c>
      <c r="C2759" s="112">
        <f>results!C2760</f>
        <v>0</v>
      </c>
      <c r="D2759" s="113">
        <f>results!D2760</f>
        <v>0</v>
      </c>
    </row>
    <row r="2760" spans="1:4" x14ac:dyDescent="0.35">
      <c r="A2760" s="70">
        <f>results!A2761</f>
        <v>0</v>
      </c>
      <c r="B2760" s="70">
        <f>results!B2761</f>
        <v>0</v>
      </c>
      <c r="C2760" s="112">
        <f>results!C2761</f>
        <v>0</v>
      </c>
      <c r="D2760" s="113">
        <f>results!D2761</f>
        <v>0</v>
      </c>
    </row>
    <row r="2761" spans="1:4" x14ac:dyDescent="0.35">
      <c r="A2761" s="70">
        <f>results!A2762</f>
        <v>0</v>
      </c>
      <c r="B2761" s="70">
        <f>results!B2762</f>
        <v>0</v>
      </c>
      <c r="C2761" s="112">
        <f>results!C2762</f>
        <v>0</v>
      </c>
      <c r="D2761" s="113">
        <f>results!D2762</f>
        <v>0</v>
      </c>
    </row>
    <row r="2762" spans="1:4" x14ac:dyDescent="0.35">
      <c r="A2762" s="70">
        <f>results!A2763</f>
        <v>0</v>
      </c>
      <c r="B2762" s="70">
        <f>results!B2763</f>
        <v>0</v>
      </c>
      <c r="C2762" s="112">
        <f>results!C2763</f>
        <v>0</v>
      </c>
      <c r="D2762" s="113">
        <f>results!D2763</f>
        <v>0</v>
      </c>
    </row>
    <row r="2763" spans="1:4" x14ac:dyDescent="0.35">
      <c r="A2763" s="70">
        <f>results!A2764</f>
        <v>0</v>
      </c>
      <c r="B2763" s="70">
        <f>results!B2764</f>
        <v>0</v>
      </c>
      <c r="C2763" s="112">
        <f>results!C2764</f>
        <v>0</v>
      </c>
      <c r="D2763" s="113">
        <f>results!D2764</f>
        <v>0</v>
      </c>
    </row>
    <row r="2764" spans="1:4" x14ac:dyDescent="0.35">
      <c r="A2764" s="70">
        <f>results!A2765</f>
        <v>0</v>
      </c>
      <c r="B2764" s="70">
        <f>results!B2765</f>
        <v>0</v>
      </c>
      <c r="C2764" s="112">
        <f>results!C2765</f>
        <v>0</v>
      </c>
      <c r="D2764" s="113">
        <f>results!D2765</f>
        <v>0</v>
      </c>
    </row>
    <row r="2765" spans="1:4" x14ac:dyDescent="0.35">
      <c r="A2765" s="70">
        <f>results!A2766</f>
        <v>0</v>
      </c>
      <c r="B2765" s="70">
        <f>results!B2766</f>
        <v>0</v>
      </c>
      <c r="C2765" s="112">
        <f>results!C2766</f>
        <v>0</v>
      </c>
      <c r="D2765" s="113">
        <f>results!D2766</f>
        <v>0</v>
      </c>
    </row>
    <row r="2766" spans="1:4" x14ac:dyDescent="0.35">
      <c r="A2766" s="70">
        <f>results!A2767</f>
        <v>0</v>
      </c>
      <c r="B2766" s="70">
        <f>results!B2767</f>
        <v>0</v>
      </c>
      <c r="C2766" s="112">
        <f>results!C2767</f>
        <v>0</v>
      </c>
      <c r="D2766" s="113">
        <f>results!D2767</f>
        <v>0</v>
      </c>
    </row>
    <row r="2767" spans="1:4" x14ac:dyDescent="0.35">
      <c r="A2767" s="70">
        <f>results!A2768</f>
        <v>0</v>
      </c>
      <c r="B2767" s="70">
        <f>results!B2768</f>
        <v>0</v>
      </c>
      <c r="C2767" s="112">
        <f>results!C2768</f>
        <v>0</v>
      </c>
      <c r="D2767" s="113">
        <f>results!D2768</f>
        <v>0</v>
      </c>
    </row>
    <row r="2768" spans="1:4" x14ac:dyDescent="0.35">
      <c r="A2768" s="70">
        <f>results!A2769</f>
        <v>0</v>
      </c>
      <c r="B2768" s="70">
        <f>results!B2769</f>
        <v>0</v>
      </c>
      <c r="C2768" s="112">
        <f>results!C2769</f>
        <v>0</v>
      </c>
      <c r="D2768" s="113">
        <f>results!D2769</f>
        <v>0</v>
      </c>
    </row>
    <row r="2769" spans="1:4" x14ac:dyDescent="0.35">
      <c r="A2769" s="70">
        <f>results!A2770</f>
        <v>0</v>
      </c>
      <c r="B2769" s="70">
        <f>results!B2770</f>
        <v>0</v>
      </c>
      <c r="C2769" s="112">
        <f>results!C2770</f>
        <v>0</v>
      </c>
      <c r="D2769" s="113">
        <f>results!D2770</f>
        <v>0</v>
      </c>
    </row>
    <row r="2770" spans="1:4" x14ac:dyDescent="0.35">
      <c r="A2770" s="70">
        <f>results!A2771</f>
        <v>0</v>
      </c>
      <c r="B2770" s="70">
        <f>results!B2771</f>
        <v>0</v>
      </c>
      <c r="C2770" s="112">
        <f>results!C2771</f>
        <v>0</v>
      </c>
      <c r="D2770" s="113">
        <f>results!D2771</f>
        <v>0</v>
      </c>
    </row>
    <row r="2771" spans="1:4" x14ac:dyDescent="0.35">
      <c r="A2771" s="70">
        <f>results!A2772</f>
        <v>0</v>
      </c>
      <c r="B2771" s="70">
        <f>results!B2772</f>
        <v>0</v>
      </c>
      <c r="C2771" s="112">
        <f>results!C2772</f>
        <v>0</v>
      </c>
      <c r="D2771" s="113">
        <f>results!D2772</f>
        <v>0</v>
      </c>
    </row>
    <row r="2772" spans="1:4" x14ac:dyDescent="0.35">
      <c r="A2772" s="70">
        <f>results!A2773</f>
        <v>0</v>
      </c>
      <c r="B2772" s="70">
        <f>results!B2773</f>
        <v>0</v>
      </c>
      <c r="C2772" s="112">
        <f>results!C2773</f>
        <v>0</v>
      </c>
      <c r="D2772" s="113">
        <f>results!D2773</f>
        <v>0</v>
      </c>
    </row>
    <row r="2773" spans="1:4" x14ac:dyDescent="0.35">
      <c r="A2773" s="70">
        <f>results!A2774</f>
        <v>0</v>
      </c>
      <c r="B2773" s="70">
        <f>results!B2774</f>
        <v>0</v>
      </c>
      <c r="C2773" s="112">
        <f>results!C2774</f>
        <v>0</v>
      </c>
      <c r="D2773" s="113">
        <f>results!D2774</f>
        <v>0</v>
      </c>
    </row>
    <row r="2774" spans="1:4" x14ac:dyDescent="0.35">
      <c r="A2774" s="70">
        <f>results!A2775</f>
        <v>0</v>
      </c>
      <c r="B2774" s="70">
        <f>results!B2775</f>
        <v>0</v>
      </c>
      <c r="C2774" s="112">
        <f>results!C2775</f>
        <v>0</v>
      </c>
      <c r="D2774" s="113">
        <f>results!D2775</f>
        <v>0</v>
      </c>
    </row>
    <row r="2775" spans="1:4" x14ac:dyDescent="0.35">
      <c r="A2775" s="70">
        <f>results!A2776</f>
        <v>0</v>
      </c>
      <c r="B2775" s="70">
        <f>results!B2776</f>
        <v>0</v>
      </c>
      <c r="C2775" s="112">
        <f>results!C2776</f>
        <v>0</v>
      </c>
      <c r="D2775" s="113">
        <f>results!D2776</f>
        <v>0</v>
      </c>
    </row>
    <row r="2776" spans="1:4" x14ac:dyDescent="0.35">
      <c r="A2776" s="70">
        <f>results!A2777</f>
        <v>0</v>
      </c>
      <c r="B2776" s="70">
        <f>results!B2777</f>
        <v>0</v>
      </c>
      <c r="C2776" s="112">
        <f>results!C2777</f>
        <v>0</v>
      </c>
      <c r="D2776" s="113">
        <f>results!D2777</f>
        <v>0</v>
      </c>
    </row>
    <row r="2777" spans="1:4" x14ac:dyDescent="0.35">
      <c r="A2777" s="70">
        <f>results!A2778</f>
        <v>0</v>
      </c>
      <c r="B2777" s="70">
        <f>results!B2778</f>
        <v>0</v>
      </c>
      <c r="C2777" s="112">
        <f>results!C2778</f>
        <v>0</v>
      </c>
      <c r="D2777" s="113">
        <f>results!D2778</f>
        <v>0</v>
      </c>
    </row>
    <row r="2778" spans="1:4" x14ac:dyDescent="0.35">
      <c r="A2778" s="70">
        <f>results!A2779</f>
        <v>0</v>
      </c>
      <c r="B2778" s="70">
        <f>results!B2779</f>
        <v>0</v>
      </c>
      <c r="C2778" s="112">
        <f>results!C2779</f>
        <v>0</v>
      </c>
      <c r="D2778" s="113">
        <f>results!D2779</f>
        <v>0</v>
      </c>
    </row>
    <row r="2779" spans="1:4" x14ac:dyDescent="0.35">
      <c r="A2779" s="70">
        <f>results!A2780</f>
        <v>0</v>
      </c>
      <c r="B2779" s="70">
        <f>results!B2780</f>
        <v>0</v>
      </c>
      <c r="C2779" s="112">
        <f>results!C2780</f>
        <v>0</v>
      </c>
      <c r="D2779" s="113">
        <f>results!D2780</f>
        <v>0</v>
      </c>
    </row>
    <row r="2780" spans="1:4" x14ac:dyDescent="0.35">
      <c r="A2780" s="70">
        <f>results!A2781</f>
        <v>0</v>
      </c>
      <c r="B2780" s="70">
        <f>results!B2781</f>
        <v>0</v>
      </c>
      <c r="C2780" s="112">
        <f>results!C2781</f>
        <v>0</v>
      </c>
      <c r="D2780" s="113">
        <f>results!D2781</f>
        <v>0</v>
      </c>
    </row>
    <row r="2781" spans="1:4" x14ac:dyDescent="0.35">
      <c r="A2781" s="70">
        <f>results!A2782</f>
        <v>0</v>
      </c>
      <c r="B2781" s="70">
        <f>results!B2782</f>
        <v>0</v>
      </c>
      <c r="C2781" s="112">
        <f>results!C2782</f>
        <v>0</v>
      </c>
      <c r="D2781" s="113">
        <f>results!D2782</f>
        <v>0</v>
      </c>
    </row>
    <row r="2782" spans="1:4" x14ac:dyDescent="0.35">
      <c r="A2782" s="70">
        <f>results!A2783</f>
        <v>0</v>
      </c>
      <c r="B2782" s="70">
        <f>results!B2783</f>
        <v>0</v>
      </c>
      <c r="C2782" s="112">
        <f>results!C2783</f>
        <v>0</v>
      </c>
      <c r="D2782" s="113">
        <f>results!D2783</f>
        <v>0</v>
      </c>
    </row>
    <row r="2783" spans="1:4" x14ac:dyDescent="0.35">
      <c r="A2783" s="70">
        <f>results!A2784</f>
        <v>0</v>
      </c>
      <c r="B2783" s="70">
        <f>results!B2784</f>
        <v>0</v>
      </c>
      <c r="C2783" s="112">
        <f>results!C2784</f>
        <v>0</v>
      </c>
      <c r="D2783" s="113">
        <f>results!D2784</f>
        <v>0</v>
      </c>
    </row>
    <row r="2784" spans="1:4" x14ac:dyDescent="0.35">
      <c r="A2784" s="70">
        <f>results!A2785</f>
        <v>0</v>
      </c>
      <c r="B2784" s="70">
        <f>results!B2785</f>
        <v>0</v>
      </c>
      <c r="C2784" s="112">
        <f>results!C2785</f>
        <v>0</v>
      </c>
      <c r="D2784" s="113">
        <f>results!D2785</f>
        <v>0</v>
      </c>
    </row>
    <row r="2785" spans="1:4" x14ac:dyDescent="0.35">
      <c r="A2785" s="70">
        <f>results!A2786</f>
        <v>0</v>
      </c>
      <c r="B2785" s="70">
        <f>results!B2786</f>
        <v>0</v>
      </c>
      <c r="C2785" s="112">
        <f>results!C2786</f>
        <v>0</v>
      </c>
      <c r="D2785" s="113">
        <f>results!D2786</f>
        <v>0</v>
      </c>
    </row>
    <row r="2786" spans="1:4" x14ac:dyDescent="0.35">
      <c r="A2786" s="70">
        <f>results!A2787</f>
        <v>0</v>
      </c>
      <c r="B2786" s="70">
        <f>results!B2787</f>
        <v>0</v>
      </c>
      <c r="C2786" s="112">
        <f>results!C2787</f>
        <v>0</v>
      </c>
      <c r="D2786" s="113">
        <f>results!D2787</f>
        <v>0</v>
      </c>
    </row>
    <row r="2787" spans="1:4" x14ac:dyDescent="0.35">
      <c r="A2787" s="70">
        <f>results!A2788</f>
        <v>0</v>
      </c>
      <c r="B2787" s="70">
        <f>results!B2788</f>
        <v>0</v>
      </c>
      <c r="C2787" s="112">
        <f>results!C2788</f>
        <v>0</v>
      </c>
      <c r="D2787" s="113">
        <f>results!D2788</f>
        <v>0</v>
      </c>
    </row>
    <row r="2788" spans="1:4" x14ac:dyDescent="0.35">
      <c r="A2788" s="70">
        <f>results!A2789</f>
        <v>0</v>
      </c>
      <c r="B2788" s="70">
        <f>results!B2789</f>
        <v>0</v>
      </c>
      <c r="C2788" s="112">
        <f>results!C2789</f>
        <v>0</v>
      </c>
      <c r="D2788" s="113">
        <f>results!D2789</f>
        <v>0</v>
      </c>
    </row>
    <row r="2789" spans="1:4" x14ac:dyDescent="0.35">
      <c r="A2789" s="70">
        <f>results!A2790</f>
        <v>0</v>
      </c>
      <c r="B2789" s="70">
        <f>results!B2790</f>
        <v>0</v>
      </c>
      <c r="C2789" s="112">
        <f>results!C2790</f>
        <v>0</v>
      </c>
      <c r="D2789" s="113">
        <f>results!D2790</f>
        <v>0</v>
      </c>
    </row>
    <row r="2790" spans="1:4" x14ac:dyDescent="0.35">
      <c r="A2790" s="70">
        <f>results!A2791</f>
        <v>0</v>
      </c>
      <c r="B2790" s="70">
        <f>results!B2791</f>
        <v>0</v>
      </c>
      <c r="C2790" s="112">
        <f>results!C2791</f>
        <v>0</v>
      </c>
      <c r="D2790" s="113">
        <f>results!D2791</f>
        <v>0</v>
      </c>
    </row>
    <row r="2791" spans="1:4" x14ac:dyDescent="0.35">
      <c r="A2791" s="70">
        <f>results!A2792</f>
        <v>0</v>
      </c>
      <c r="B2791" s="70">
        <f>results!B2792</f>
        <v>0</v>
      </c>
      <c r="C2791" s="112">
        <f>results!C2792</f>
        <v>0</v>
      </c>
      <c r="D2791" s="113">
        <f>results!D2792</f>
        <v>0</v>
      </c>
    </row>
    <row r="2792" spans="1:4" x14ac:dyDescent="0.35">
      <c r="A2792" s="70">
        <f>results!A2793</f>
        <v>0</v>
      </c>
      <c r="B2792" s="70">
        <f>results!B2793</f>
        <v>0</v>
      </c>
      <c r="C2792" s="112">
        <f>results!C2793</f>
        <v>0</v>
      </c>
      <c r="D2792" s="113">
        <f>results!D2793</f>
        <v>0</v>
      </c>
    </row>
    <row r="2793" spans="1:4" x14ac:dyDescent="0.35">
      <c r="A2793" s="70">
        <f>results!A2794</f>
        <v>0</v>
      </c>
      <c r="B2793" s="70">
        <f>results!B2794</f>
        <v>0</v>
      </c>
      <c r="C2793" s="112">
        <f>results!C2794</f>
        <v>0</v>
      </c>
      <c r="D2793" s="113">
        <f>results!D2794</f>
        <v>0</v>
      </c>
    </row>
    <row r="2794" spans="1:4" x14ac:dyDescent="0.35">
      <c r="A2794" s="70">
        <f>results!A2795</f>
        <v>0</v>
      </c>
      <c r="B2794" s="70">
        <f>results!B2795</f>
        <v>0</v>
      </c>
      <c r="C2794" s="112">
        <f>results!C2795</f>
        <v>0</v>
      </c>
      <c r="D2794" s="113">
        <f>results!D2795</f>
        <v>0</v>
      </c>
    </row>
    <row r="2795" spans="1:4" x14ac:dyDescent="0.35">
      <c r="A2795" s="70">
        <f>results!A2796</f>
        <v>0</v>
      </c>
      <c r="B2795" s="70">
        <f>results!B2796</f>
        <v>0</v>
      </c>
      <c r="C2795" s="112">
        <f>results!C2796</f>
        <v>0</v>
      </c>
      <c r="D2795" s="113">
        <f>results!D2796</f>
        <v>0</v>
      </c>
    </row>
    <row r="2796" spans="1:4" x14ac:dyDescent="0.35">
      <c r="A2796" s="70">
        <f>results!A2797</f>
        <v>0</v>
      </c>
      <c r="B2796" s="70">
        <f>results!B2797</f>
        <v>0</v>
      </c>
      <c r="C2796" s="112">
        <f>results!C2797</f>
        <v>0</v>
      </c>
      <c r="D2796" s="113">
        <f>results!D2797</f>
        <v>0</v>
      </c>
    </row>
    <row r="2797" spans="1:4" x14ac:dyDescent="0.35">
      <c r="A2797" s="70">
        <f>results!A2798</f>
        <v>0</v>
      </c>
      <c r="B2797" s="70">
        <f>results!B2798</f>
        <v>0</v>
      </c>
      <c r="C2797" s="112">
        <f>results!C2798</f>
        <v>0</v>
      </c>
      <c r="D2797" s="113">
        <f>results!D2798</f>
        <v>0</v>
      </c>
    </row>
    <row r="2798" spans="1:4" x14ac:dyDescent="0.35">
      <c r="A2798" s="70">
        <f>results!A2799</f>
        <v>0</v>
      </c>
      <c r="B2798" s="70">
        <f>results!B2799</f>
        <v>0</v>
      </c>
      <c r="C2798" s="112">
        <f>results!C2799</f>
        <v>0</v>
      </c>
      <c r="D2798" s="113">
        <f>results!D2799</f>
        <v>0</v>
      </c>
    </row>
    <row r="2799" spans="1:4" x14ac:dyDescent="0.35">
      <c r="A2799" s="70">
        <f>results!A2800</f>
        <v>0</v>
      </c>
      <c r="B2799" s="70">
        <f>results!B2800</f>
        <v>0</v>
      </c>
      <c r="C2799" s="112">
        <f>results!C2800</f>
        <v>0</v>
      </c>
      <c r="D2799" s="113">
        <f>results!D2800</f>
        <v>0</v>
      </c>
    </row>
    <row r="2800" spans="1:4" x14ac:dyDescent="0.35">
      <c r="A2800" s="70">
        <f>results!A2801</f>
        <v>0</v>
      </c>
      <c r="B2800" s="70">
        <f>results!B2801</f>
        <v>0</v>
      </c>
      <c r="C2800" s="112">
        <f>results!C2801</f>
        <v>0</v>
      </c>
      <c r="D2800" s="113">
        <f>results!D2801</f>
        <v>0</v>
      </c>
    </row>
    <row r="2801" spans="1:4" x14ac:dyDescent="0.35">
      <c r="A2801" s="70">
        <f>results!A2802</f>
        <v>0</v>
      </c>
      <c r="B2801" s="70">
        <f>results!B2802</f>
        <v>0</v>
      </c>
      <c r="C2801" s="112">
        <f>results!C2802</f>
        <v>0</v>
      </c>
      <c r="D2801" s="113">
        <f>results!D2802</f>
        <v>0</v>
      </c>
    </row>
    <row r="2802" spans="1:4" x14ac:dyDescent="0.35">
      <c r="A2802" s="70">
        <f>results!A2803</f>
        <v>0</v>
      </c>
      <c r="B2802" s="70">
        <f>results!B2803</f>
        <v>0</v>
      </c>
      <c r="C2802" s="112">
        <f>results!C2803</f>
        <v>0</v>
      </c>
      <c r="D2802" s="113">
        <f>results!D2803</f>
        <v>0</v>
      </c>
    </row>
    <row r="2803" spans="1:4" x14ac:dyDescent="0.35">
      <c r="A2803" s="70">
        <f>results!A2804</f>
        <v>0</v>
      </c>
      <c r="B2803" s="70">
        <f>results!B2804</f>
        <v>0</v>
      </c>
      <c r="C2803" s="112">
        <f>results!C2804</f>
        <v>0</v>
      </c>
      <c r="D2803" s="113">
        <f>results!D2804</f>
        <v>0</v>
      </c>
    </row>
    <row r="2804" spans="1:4" x14ac:dyDescent="0.35">
      <c r="A2804" s="70">
        <f>results!A2805</f>
        <v>0</v>
      </c>
      <c r="B2804" s="70">
        <f>results!B2805</f>
        <v>0</v>
      </c>
      <c r="C2804" s="112">
        <f>results!C2805</f>
        <v>0</v>
      </c>
      <c r="D2804" s="113">
        <f>results!D2805</f>
        <v>0</v>
      </c>
    </row>
    <row r="2805" spans="1:4" x14ac:dyDescent="0.35">
      <c r="A2805" s="70">
        <f>results!A2806</f>
        <v>0</v>
      </c>
      <c r="B2805" s="70">
        <f>results!B2806</f>
        <v>0</v>
      </c>
      <c r="C2805" s="112">
        <f>results!C2806</f>
        <v>0</v>
      </c>
      <c r="D2805" s="113">
        <f>results!D2806</f>
        <v>0</v>
      </c>
    </row>
    <row r="2806" spans="1:4" x14ac:dyDescent="0.35">
      <c r="A2806" s="70">
        <f>results!A2807</f>
        <v>0</v>
      </c>
      <c r="B2806" s="70">
        <f>results!B2807</f>
        <v>0</v>
      </c>
      <c r="C2806" s="112">
        <f>results!C2807</f>
        <v>0</v>
      </c>
      <c r="D2806" s="113">
        <f>results!D2807</f>
        <v>0</v>
      </c>
    </row>
    <row r="2807" spans="1:4" x14ac:dyDescent="0.35">
      <c r="A2807" s="70">
        <f>results!A2808</f>
        <v>0</v>
      </c>
      <c r="B2807" s="70">
        <f>results!B2808</f>
        <v>0</v>
      </c>
      <c r="C2807" s="112">
        <f>results!C2808</f>
        <v>0</v>
      </c>
      <c r="D2807" s="113">
        <f>results!D2808</f>
        <v>0</v>
      </c>
    </row>
    <row r="2808" spans="1:4" x14ac:dyDescent="0.35">
      <c r="A2808" s="70">
        <f>results!A2809</f>
        <v>0</v>
      </c>
      <c r="B2808" s="70">
        <f>results!B2809</f>
        <v>0</v>
      </c>
      <c r="C2808" s="112">
        <f>results!C2809</f>
        <v>0</v>
      </c>
      <c r="D2808" s="113">
        <f>results!D2809</f>
        <v>0</v>
      </c>
    </row>
    <row r="2809" spans="1:4" x14ac:dyDescent="0.35">
      <c r="A2809" s="70">
        <f>results!A2810</f>
        <v>0</v>
      </c>
      <c r="B2809" s="70">
        <f>results!B2810</f>
        <v>0</v>
      </c>
      <c r="C2809" s="112">
        <f>results!C2810</f>
        <v>0</v>
      </c>
      <c r="D2809" s="113">
        <f>results!D2810</f>
        <v>0</v>
      </c>
    </row>
    <row r="2810" spans="1:4" x14ac:dyDescent="0.35">
      <c r="A2810" s="70">
        <f>results!A2811</f>
        <v>0</v>
      </c>
      <c r="B2810" s="70">
        <f>results!B2811</f>
        <v>0</v>
      </c>
      <c r="C2810" s="112">
        <f>results!C2811</f>
        <v>0</v>
      </c>
      <c r="D2810" s="113">
        <f>results!D2811</f>
        <v>0</v>
      </c>
    </row>
    <row r="2811" spans="1:4" x14ac:dyDescent="0.35">
      <c r="A2811" s="70">
        <f>results!A2812</f>
        <v>0</v>
      </c>
      <c r="B2811" s="70">
        <f>results!B2812</f>
        <v>0</v>
      </c>
      <c r="C2811" s="112">
        <f>results!C2812</f>
        <v>0</v>
      </c>
      <c r="D2811" s="113">
        <f>results!D2812</f>
        <v>0</v>
      </c>
    </row>
    <row r="2812" spans="1:4" x14ac:dyDescent="0.35">
      <c r="A2812" s="70">
        <f>results!A2813</f>
        <v>0</v>
      </c>
      <c r="B2812" s="70">
        <f>results!B2813</f>
        <v>0</v>
      </c>
      <c r="C2812" s="112">
        <f>results!C2813</f>
        <v>0</v>
      </c>
      <c r="D2812" s="113">
        <f>results!D2813</f>
        <v>0</v>
      </c>
    </row>
    <row r="2813" spans="1:4" x14ac:dyDescent="0.35">
      <c r="A2813" s="70">
        <f>results!A2814</f>
        <v>0</v>
      </c>
      <c r="B2813" s="70">
        <f>results!B2814</f>
        <v>0</v>
      </c>
      <c r="C2813" s="112">
        <f>results!C2814</f>
        <v>0</v>
      </c>
      <c r="D2813" s="113">
        <f>results!D2814</f>
        <v>0</v>
      </c>
    </row>
    <row r="2814" spans="1:4" x14ac:dyDescent="0.35">
      <c r="A2814" s="70">
        <f>results!A2815</f>
        <v>0</v>
      </c>
      <c r="B2814" s="70">
        <f>results!B2815</f>
        <v>0</v>
      </c>
      <c r="C2814" s="112">
        <f>results!C2815</f>
        <v>0</v>
      </c>
      <c r="D2814" s="113">
        <f>results!D2815</f>
        <v>0</v>
      </c>
    </row>
    <row r="2815" spans="1:4" x14ac:dyDescent="0.35">
      <c r="A2815" s="70">
        <f>results!A2816</f>
        <v>0</v>
      </c>
      <c r="B2815" s="70">
        <f>results!B2816</f>
        <v>0</v>
      </c>
      <c r="C2815" s="112">
        <f>results!C2816</f>
        <v>0</v>
      </c>
      <c r="D2815" s="113">
        <f>results!D2816</f>
        <v>0</v>
      </c>
    </row>
    <row r="2816" spans="1:4" x14ac:dyDescent="0.35">
      <c r="A2816" s="70">
        <f>results!A2817</f>
        <v>0</v>
      </c>
      <c r="B2816" s="70">
        <f>results!B2817</f>
        <v>0</v>
      </c>
      <c r="C2816" s="112">
        <f>results!C2817</f>
        <v>0</v>
      </c>
      <c r="D2816" s="113">
        <f>results!D2817</f>
        <v>0</v>
      </c>
    </row>
    <row r="2817" spans="1:4" x14ac:dyDescent="0.35">
      <c r="A2817" s="70">
        <f>results!A2818</f>
        <v>0</v>
      </c>
      <c r="B2817" s="70">
        <f>results!B2818</f>
        <v>0</v>
      </c>
      <c r="C2817" s="112">
        <f>results!C2818</f>
        <v>0</v>
      </c>
      <c r="D2817" s="113">
        <f>results!D2818</f>
        <v>0</v>
      </c>
    </row>
    <row r="2818" spans="1:4" x14ac:dyDescent="0.35">
      <c r="A2818" s="70">
        <f>results!A2819</f>
        <v>0</v>
      </c>
      <c r="B2818" s="70">
        <f>results!B2819</f>
        <v>0</v>
      </c>
      <c r="C2818" s="112">
        <f>results!C2819</f>
        <v>0</v>
      </c>
      <c r="D2818" s="113">
        <f>results!D2819</f>
        <v>0</v>
      </c>
    </row>
    <row r="2819" spans="1:4" x14ac:dyDescent="0.35">
      <c r="A2819" s="70">
        <f>results!A2820</f>
        <v>0</v>
      </c>
      <c r="B2819" s="70">
        <f>results!B2820</f>
        <v>0</v>
      </c>
      <c r="C2819" s="112">
        <f>results!C2820</f>
        <v>0</v>
      </c>
      <c r="D2819" s="113">
        <f>results!D2820</f>
        <v>0</v>
      </c>
    </row>
    <row r="2820" spans="1:4" x14ac:dyDescent="0.35">
      <c r="A2820" s="70">
        <f>results!A2821</f>
        <v>0</v>
      </c>
      <c r="B2820" s="70">
        <f>results!B2821</f>
        <v>0</v>
      </c>
      <c r="C2820" s="112">
        <f>results!C2821</f>
        <v>0</v>
      </c>
      <c r="D2820" s="113">
        <f>results!D2821</f>
        <v>0</v>
      </c>
    </row>
    <row r="2821" spans="1:4" x14ac:dyDescent="0.35">
      <c r="A2821" s="70">
        <f>results!A2822</f>
        <v>0</v>
      </c>
      <c r="B2821" s="70">
        <f>results!B2822</f>
        <v>0</v>
      </c>
      <c r="C2821" s="112">
        <f>results!C2822</f>
        <v>0</v>
      </c>
      <c r="D2821" s="113">
        <f>results!D2822</f>
        <v>0</v>
      </c>
    </row>
    <row r="2822" spans="1:4" x14ac:dyDescent="0.35">
      <c r="A2822" s="70">
        <f>results!A2823</f>
        <v>0</v>
      </c>
      <c r="B2822" s="70">
        <f>results!B2823</f>
        <v>0</v>
      </c>
      <c r="C2822" s="112">
        <f>results!C2823</f>
        <v>0</v>
      </c>
      <c r="D2822" s="113">
        <f>results!D2823</f>
        <v>0</v>
      </c>
    </row>
    <row r="2823" spans="1:4" x14ac:dyDescent="0.35">
      <c r="A2823" s="70">
        <f>results!A2824</f>
        <v>0</v>
      </c>
      <c r="B2823" s="70">
        <f>results!B2824</f>
        <v>0</v>
      </c>
      <c r="C2823" s="112">
        <f>results!C2824</f>
        <v>0</v>
      </c>
      <c r="D2823" s="113">
        <f>results!D2824</f>
        <v>0</v>
      </c>
    </row>
    <row r="2824" spans="1:4" x14ac:dyDescent="0.35">
      <c r="A2824" s="70">
        <f>results!A2825</f>
        <v>0</v>
      </c>
      <c r="B2824" s="70">
        <f>results!B2825</f>
        <v>0</v>
      </c>
      <c r="C2824" s="112">
        <f>results!C2825</f>
        <v>0</v>
      </c>
      <c r="D2824" s="113">
        <f>results!D2825</f>
        <v>0</v>
      </c>
    </row>
    <row r="2825" spans="1:4" x14ac:dyDescent="0.35">
      <c r="A2825" s="70">
        <f>results!A2826</f>
        <v>0</v>
      </c>
      <c r="B2825" s="70">
        <f>results!B2826</f>
        <v>0</v>
      </c>
      <c r="C2825" s="112">
        <f>results!C2826</f>
        <v>0</v>
      </c>
      <c r="D2825" s="113">
        <f>results!D2826</f>
        <v>0</v>
      </c>
    </row>
    <row r="2826" spans="1:4" x14ac:dyDescent="0.35">
      <c r="A2826" s="70">
        <f>results!A2827</f>
        <v>0</v>
      </c>
      <c r="B2826" s="70">
        <f>results!B2827</f>
        <v>0</v>
      </c>
      <c r="C2826" s="112">
        <f>results!C2827</f>
        <v>0</v>
      </c>
      <c r="D2826" s="113">
        <f>results!D2827</f>
        <v>0</v>
      </c>
    </row>
    <row r="2827" spans="1:4" x14ac:dyDescent="0.35">
      <c r="A2827" s="70">
        <f>results!A2828</f>
        <v>0</v>
      </c>
      <c r="B2827" s="70">
        <f>results!B2828</f>
        <v>0</v>
      </c>
      <c r="C2827" s="112">
        <f>results!C2828</f>
        <v>0</v>
      </c>
      <c r="D2827" s="113">
        <f>results!D2828</f>
        <v>0</v>
      </c>
    </row>
    <row r="2828" spans="1:4" x14ac:dyDescent="0.35">
      <c r="A2828" s="70">
        <f>results!A2829</f>
        <v>0</v>
      </c>
      <c r="B2828" s="70">
        <f>results!B2829</f>
        <v>0</v>
      </c>
      <c r="C2828" s="112">
        <f>results!C2829</f>
        <v>0</v>
      </c>
      <c r="D2828" s="113">
        <f>results!D2829</f>
        <v>0</v>
      </c>
    </row>
    <row r="2829" spans="1:4" x14ac:dyDescent="0.35">
      <c r="A2829" s="70">
        <f>results!A2830</f>
        <v>0</v>
      </c>
      <c r="B2829" s="70">
        <f>results!B2830</f>
        <v>0</v>
      </c>
      <c r="C2829" s="112">
        <f>results!C2830</f>
        <v>0</v>
      </c>
      <c r="D2829" s="113">
        <f>results!D2830</f>
        <v>0</v>
      </c>
    </row>
    <row r="2830" spans="1:4" x14ac:dyDescent="0.35">
      <c r="A2830" s="70">
        <f>results!A2831</f>
        <v>0</v>
      </c>
      <c r="B2830" s="70">
        <f>results!B2831</f>
        <v>0</v>
      </c>
      <c r="C2830" s="112">
        <f>results!C2831</f>
        <v>0</v>
      </c>
      <c r="D2830" s="113">
        <f>results!D2831</f>
        <v>0</v>
      </c>
    </row>
    <row r="2831" spans="1:4" x14ac:dyDescent="0.35">
      <c r="A2831" s="70">
        <f>results!A2832</f>
        <v>0</v>
      </c>
      <c r="B2831" s="70">
        <f>results!B2832</f>
        <v>0</v>
      </c>
      <c r="C2831" s="112">
        <f>results!C2832</f>
        <v>0</v>
      </c>
      <c r="D2831" s="113">
        <f>results!D2832</f>
        <v>0</v>
      </c>
    </row>
    <row r="2832" spans="1:4" x14ac:dyDescent="0.35">
      <c r="A2832" s="70">
        <f>results!A2833</f>
        <v>0</v>
      </c>
      <c r="B2832" s="70">
        <f>results!B2833</f>
        <v>0</v>
      </c>
      <c r="C2832" s="112">
        <f>results!C2833</f>
        <v>0</v>
      </c>
      <c r="D2832" s="113">
        <f>results!D2833</f>
        <v>0</v>
      </c>
    </row>
    <row r="2833" spans="1:4" x14ac:dyDescent="0.35">
      <c r="A2833" s="70">
        <f>results!A2834</f>
        <v>0</v>
      </c>
      <c r="B2833" s="70">
        <f>results!B2834</f>
        <v>0</v>
      </c>
      <c r="C2833" s="112">
        <f>results!C2834</f>
        <v>0</v>
      </c>
      <c r="D2833" s="113">
        <f>results!D2834</f>
        <v>0</v>
      </c>
    </row>
    <row r="2834" spans="1:4" x14ac:dyDescent="0.35">
      <c r="A2834" s="70">
        <f>results!A2835</f>
        <v>0</v>
      </c>
      <c r="B2834" s="70">
        <f>results!B2835</f>
        <v>0</v>
      </c>
      <c r="C2834" s="112">
        <f>results!C2835</f>
        <v>0</v>
      </c>
      <c r="D2834" s="113">
        <f>results!D2835</f>
        <v>0</v>
      </c>
    </row>
    <row r="2835" spans="1:4" x14ac:dyDescent="0.35">
      <c r="A2835" s="70">
        <f>results!A2836</f>
        <v>0</v>
      </c>
      <c r="B2835" s="70">
        <f>results!B2836</f>
        <v>0</v>
      </c>
      <c r="C2835" s="112">
        <f>results!C2836</f>
        <v>0</v>
      </c>
      <c r="D2835" s="113">
        <f>results!D2836</f>
        <v>0</v>
      </c>
    </row>
    <row r="2836" spans="1:4" x14ac:dyDescent="0.35">
      <c r="A2836" s="70">
        <f>results!A2837</f>
        <v>0</v>
      </c>
      <c r="B2836" s="70">
        <f>results!B2837</f>
        <v>0</v>
      </c>
      <c r="C2836" s="112">
        <f>results!C2837</f>
        <v>0</v>
      </c>
      <c r="D2836" s="113">
        <f>results!D2837</f>
        <v>0</v>
      </c>
    </row>
    <row r="2837" spans="1:4" x14ac:dyDescent="0.35">
      <c r="A2837" s="70">
        <f>results!A2838</f>
        <v>0</v>
      </c>
      <c r="B2837" s="70">
        <f>results!B2838</f>
        <v>0</v>
      </c>
      <c r="C2837" s="112">
        <f>results!C2838</f>
        <v>0</v>
      </c>
      <c r="D2837" s="113">
        <f>results!D2838</f>
        <v>0</v>
      </c>
    </row>
    <row r="2838" spans="1:4" x14ac:dyDescent="0.35">
      <c r="A2838" s="70">
        <f>results!A2839</f>
        <v>0</v>
      </c>
      <c r="B2838" s="70">
        <f>results!B2839</f>
        <v>0</v>
      </c>
      <c r="C2838" s="112">
        <f>results!C2839</f>
        <v>0</v>
      </c>
      <c r="D2838" s="113">
        <f>results!D2839</f>
        <v>0</v>
      </c>
    </row>
    <row r="2839" spans="1:4" x14ac:dyDescent="0.35">
      <c r="A2839" s="70">
        <f>results!A2840</f>
        <v>0</v>
      </c>
      <c r="B2839" s="70">
        <f>results!B2840</f>
        <v>0</v>
      </c>
      <c r="C2839" s="112">
        <f>results!C2840</f>
        <v>0</v>
      </c>
      <c r="D2839" s="113">
        <f>results!D2840</f>
        <v>0</v>
      </c>
    </row>
    <row r="2840" spans="1:4" x14ac:dyDescent="0.35">
      <c r="A2840" s="70">
        <f>results!A2841</f>
        <v>0</v>
      </c>
      <c r="B2840" s="70">
        <f>results!B2841</f>
        <v>0</v>
      </c>
      <c r="C2840" s="112">
        <f>results!C2841</f>
        <v>0</v>
      </c>
      <c r="D2840" s="113">
        <f>results!D2841</f>
        <v>0</v>
      </c>
    </row>
    <row r="2841" spans="1:4" x14ac:dyDescent="0.35">
      <c r="A2841" s="70">
        <f>results!A2842</f>
        <v>0</v>
      </c>
      <c r="B2841" s="70">
        <f>results!B2842</f>
        <v>0</v>
      </c>
      <c r="C2841" s="112">
        <f>results!C2842</f>
        <v>0</v>
      </c>
      <c r="D2841" s="113">
        <f>results!D2842</f>
        <v>0</v>
      </c>
    </row>
    <row r="2842" spans="1:4" x14ac:dyDescent="0.35">
      <c r="A2842" s="70">
        <f>results!A2843</f>
        <v>0</v>
      </c>
      <c r="B2842" s="70">
        <f>results!B2843</f>
        <v>0</v>
      </c>
      <c r="C2842" s="112">
        <f>results!C2843</f>
        <v>0</v>
      </c>
      <c r="D2842" s="113">
        <f>results!D2843</f>
        <v>0</v>
      </c>
    </row>
    <row r="2843" spans="1:4" x14ac:dyDescent="0.35">
      <c r="A2843" s="70">
        <f>results!A2844</f>
        <v>0</v>
      </c>
      <c r="B2843" s="70">
        <f>results!B2844</f>
        <v>0</v>
      </c>
      <c r="C2843" s="112">
        <f>results!C2844</f>
        <v>0</v>
      </c>
      <c r="D2843" s="113">
        <f>results!D2844</f>
        <v>0</v>
      </c>
    </row>
    <row r="2844" spans="1:4" x14ac:dyDescent="0.35">
      <c r="A2844" s="70">
        <f>results!A2845</f>
        <v>0</v>
      </c>
      <c r="B2844" s="70">
        <f>results!B2845</f>
        <v>0</v>
      </c>
      <c r="C2844" s="112">
        <f>results!C2845</f>
        <v>0</v>
      </c>
      <c r="D2844" s="113">
        <f>results!D2845</f>
        <v>0</v>
      </c>
    </row>
    <row r="2845" spans="1:4" x14ac:dyDescent="0.35">
      <c r="A2845" s="70">
        <f>results!A2846</f>
        <v>0</v>
      </c>
      <c r="B2845" s="70">
        <f>results!B2846</f>
        <v>0</v>
      </c>
      <c r="C2845" s="112">
        <f>results!C2846</f>
        <v>0</v>
      </c>
      <c r="D2845" s="113">
        <f>results!D2846</f>
        <v>0</v>
      </c>
    </row>
    <row r="2846" spans="1:4" x14ac:dyDescent="0.35">
      <c r="A2846" s="70">
        <f>results!A2847</f>
        <v>0</v>
      </c>
      <c r="B2846" s="70">
        <f>results!B2847</f>
        <v>0</v>
      </c>
      <c r="C2846" s="112">
        <f>results!C2847</f>
        <v>0</v>
      </c>
      <c r="D2846" s="113">
        <f>results!D2847</f>
        <v>0</v>
      </c>
    </row>
    <row r="2847" spans="1:4" x14ac:dyDescent="0.35">
      <c r="A2847" s="70">
        <f>results!A2848</f>
        <v>0</v>
      </c>
      <c r="B2847" s="70">
        <f>results!B2848</f>
        <v>0</v>
      </c>
      <c r="C2847" s="112">
        <f>results!C2848</f>
        <v>0</v>
      </c>
      <c r="D2847" s="113">
        <f>results!D2848</f>
        <v>0</v>
      </c>
    </row>
    <row r="2848" spans="1:4" x14ac:dyDescent="0.35">
      <c r="A2848" s="70">
        <f>results!A2849</f>
        <v>0</v>
      </c>
      <c r="B2848" s="70">
        <f>results!B2849</f>
        <v>0</v>
      </c>
      <c r="C2848" s="112">
        <f>results!C2849</f>
        <v>0</v>
      </c>
      <c r="D2848" s="113">
        <f>results!D2849</f>
        <v>0</v>
      </c>
    </row>
    <row r="2849" spans="1:4" x14ac:dyDescent="0.35">
      <c r="A2849" s="70">
        <f>results!A2850</f>
        <v>0</v>
      </c>
      <c r="B2849" s="70">
        <f>results!B2850</f>
        <v>0</v>
      </c>
      <c r="C2849" s="112">
        <f>results!C2850</f>
        <v>0</v>
      </c>
      <c r="D2849" s="113">
        <f>results!D2850</f>
        <v>0</v>
      </c>
    </row>
    <row r="2850" spans="1:4" x14ac:dyDescent="0.35">
      <c r="A2850" s="70">
        <f>results!A2851</f>
        <v>0</v>
      </c>
      <c r="B2850" s="70">
        <f>results!B2851</f>
        <v>0</v>
      </c>
      <c r="C2850" s="112">
        <f>results!C2851</f>
        <v>0</v>
      </c>
      <c r="D2850" s="113">
        <f>results!D2851</f>
        <v>0</v>
      </c>
    </row>
    <row r="2851" spans="1:4" x14ac:dyDescent="0.35">
      <c r="A2851" s="70">
        <f>results!A2852</f>
        <v>0</v>
      </c>
      <c r="B2851" s="70">
        <f>results!B2852</f>
        <v>0</v>
      </c>
      <c r="C2851" s="112">
        <f>results!C2852</f>
        <v>0</v>
      </c>
      <c r="D2851" s="113">
        <f>results!D2852</f>
        <v>0</v>
      </c>
    </row>
    <row r="2852" spans="1:4" x14ac:dyDescent="0.35">
      <c r="A2852" s="70">
        <f>results!A2853</f>
        <v>0</v>
      </c>
      <c r="B2852" s="70">
        <f>results!B2853</f>
        <v>0</v>
      </c>
      <c r="C2852" s="112">
        <f>results!C2853</f>
        <v>0</v>
      </c>
      <c r="D2852" s="113">
        <f>results!D2853</f>
        <v>0</v>
      </c>
    </row>
    <row r="2853" spans="1:4" x14ac:dyDescent="0.35">
      <c r="A2853" s="70">
        <f>results!A2854</f>
        <v>0</v>
      </c>
      <c r="B2853" s="70">
        <f>results!B2854</f>
        <v>0</v>
      </c>
      <c r="C2853" s="112">
        <f>results!C2854</f>
        <v>0</v>
      </c>
      <c r="D2853" s="113">
        <f>results!D2854</f>
        <v>0</v>
      </c>
    </row>
    <row r="2854" spans="1:4" x14ac:dyDescent="0.35">
      <c r="A2854" s="70">
        <f>results!A2855</f>
        <v>0</v>
      </c>
      <c r="B2854" s="70">
        <f>results!B2855</f>
        <v>0</v>
      </c>
      <c r="C2854" s="112">
        <f>results!C2855</f>
        <v>0</v>
      </c>
      <c r="D2854" s="113">
        <f>results!D2855</f>
        <v>0</v>
      </c>
    </row>
    <row r="2855" spans="1:4" x14ac:dyDescent="0.35">
      <c r="A2855" s="70">
        <f>results!A2856</f>
        <v>0</v>
      </c>
      <c r="B2855" s="70">
        <f>results!B2856</f>
        <v>0</v>
      </c>
      <c r="C2855" s="112">
        <f>results!C2856</f>
        <v>0</v>
      </c>
      <c r="D2855" s="113">
        <f>results!D2856</f>
        <v>0</v>
      </c>
    </row>
    <row r="2856" spans="1:4" x14ac:dyDescent="0.35">
      <c r="A2856" s="70">
        <f>results!A2857</f>
        <v>0</v>
      </c>
      <c r="B2856" s="70">
        <f>results!B2857</f>
        <v>0</v>
      </c>
      <c r="C2856" s="112">
        <f>results!C2857</f>
        <v>0</v>
      </c>
      <c r="D2856" s="113">
        <f>results!D2857</f>
        <v>0</v>
      </c>
    </row>
    <row r="2857" spans="1:4" x14ac:dyDescent="0.35">
      <c r="A2857" s="70">
        <f>results!A2858</f>
        <v>0</v>
      </c>
      <c r="B2857" s="70">
        <f>results!B2858</f>
        <v>0</v>
      </c>
      <c r="C2857" s="112">
        <f>results!C2858</f>
        <v>0</v>
      </c>
      <c r="D2857" s="113">
        <f>results!D2858</f>
        <v>0</v>
      </c>
    </row>
    <row r="2858" spans="1:4" x14ac:dyDescent="0.35">
      <c r="A2858" s="70">
        <f>results!A2859</f>
        <v>0</v>
      </c>
      <c r="B2858" s="70">
        <f>results!B2859</f>
        <v>0</v>
      </c>
      <c r="C2858" s="112">
        <f>results!C2859</f>
        <v>0</v>
      </c>
      <c r="D2858" s="113">
        <f>results!D2859</f>
        <v>0</v>
      </c>
    </row>
    <row r="2859" spans="1:4" x14ac:dyDescent="0.35">
      <c r="A2859" s="70">
        <f>results!A2860</f>
        <v>0</v>
      </c>
      <c r="B2859" s="70">
        <f>results!B2860</f>
        <v>0</v>
      </c>
      <c r="C2859" s="112">
        <f>results!C2860</f>
        <v>0</v>
      </c>
      <c r="D2859" s="113">
        <f>results!D2860</f>
        <v>0</v>
      </c>
    </row>
    <row r="2860" spans="1:4" x14ac:dyDescent="0.35">
      <c r="A2860" s="70">
        <f>results!A2861</f>
        <v>0</v>
      </c>
      <c r="B2860" s="70">
        <f>results!B2861</f>
        <v>0</v>
      </c>
      <c r="C2860" s="112">
        <f>results!C2861</f>
        <v>0</v>
      </c>
      <c r="D2860" s="113">
        <f>results!D2861</f>
        <v>0</v>
      </c>
    </row>
    <row r="2861" spans="1:4" x14ac:dyDescent="0.35">
      <c r="A2861" s="70">
        <f>results!A2862</f>
        <v>0</v>
      </c>
      <c r="B2861" s="70">
        <f>results!B2862</f>
        <v>0</v>
      </c>
      <c r="C2861" s="112">
        <f>results!C2862</f>
        <v>0</v>
      </c>
      <c r="D2861" s="113">
        <f>results!D2862</f>
        <v>0</v>
      </c>
    </row>
    <row r="2862" spans="1:4" x14ac:dyDescent="0.35">
      <c r="A2862" s="70">
        <f>results!A2863</f>
        <v>0</v>
      </c>
      <c r="B2862" s="70">
        <f>results!B2863</f>
        <v>0</v>
      </c>
      <c r="C2862" s="112">
        <f>results!C2863</f>
        <v>0</v>
      </c>
      <c r="D2862" s="113">
        <f>results!D2863</f>
        <v>0</v>
      </c>
    </row>
    <row r="2863" spans="1:4" x14ac:dyDescent="0.35">
      <c r="A2863" s="70">
        <f>results!A2864</f>
        <v>0</v>
      </c>
      <c r="B2863" s="70">
        <f>results!B2864</f>
        <v>0</v>
      </c>
      <c r="C2863" s="112">
        <f>results!C2864</f>
        <v>0</v>
      </c>
      <c r="D2863" s="113">
        <f>results!D2864</f>
        <v>0</v>
      </c>
    </row>
    <row r="2864" spans="1:4" x14ac:dyDescent="0.35">
      <c r="A2864" s="70">
        <f>results!A2865</f>
        <v>0</v>
      </c>
      <c r="B2864" s="70">
        <f>results!B2865</f>
        <v>0</v>
      </c>
      <c r="C2864" s="112">
        <f>results!C2865</f>
        <v>0</v>
      </c>
      <c r="D2864" s="113">
        <f>results!D2865</f>
        <v>0</v>
      </c>
    </row>
    <row r="2865" spans="1:4" x14ac:dyDescent="0.35">
      <c r="A2865" s="70">
        <f>results!A2866</f>
        <v>0</v>
      </c>
      <c r="B2865" s="70">
        <f>results!B2866</f>
        <v>0</v>
      </c>
      <c r="C2865" s="112">
        <f>results!C2866</f>
        <v>0</v>
      </c>
      <c r="D2865" s="113">
        <f>results!D2866</f>
        <v>0</v>
      </c>
    </row>
    <row r="2866" spans="1:4" x14ac:dyDescent="0.35">
      <c r="A2866" s="70">
        <f>results!A2867</f>
        <v>0</v>
      </c>
      <c r="B2866" s="70">
        <f>results!B2867</f>
        <v>0</v>
      </c>
      <c r="C2866" s="112">
        <f>results!C2867</f>
        <v>0</v>
      </c>
      <c r="D2866" s="113">
        <f>results!D2867</f>
        <v>0</v>
      </c>
    </row>
    <row r="2867" spans="1:4" x14ac:dyDescent="0.35">
      <c r="A2867" s="70">
        <f>results!A2868</f>
        <v>0</v>
      </c>
      <c r="B2867" s="70">
        <f>results!B2868</f>
        <v>0</v>
      </c>
      <c r="C2867" s="112">
        <f>results!C2868</f>
        <v>0</v>
      </c>
      <c r="D2867" s="113">
        <f>results!D2868</f>
        <v>0</v>
      </c>
    </row>
    <row r="2868" spans="1:4" x14ac:dyDescent="0.35">
      <c r="A2868" s="70">
        <f>results!A2869</f>
        <v>0</v>
      </c>
      <c r="B2868" s="70">
        <f>results!B2869</f>
        <v>0</v>
      </c>
      <c r="C2868" s="112">
        <f>results!C2869</f>
        <v>0</v>
      </c>
      <c r="D2868" s="113">
        <f>results!D2869</f>
        <v>0</v>
      </c>
    </row>
    <row r="2869" spans="1:4" x14ac:dyDescent="0.35">
      <c r="A2869" s="70">
        <f>results!A2870</f>
        <v>0</v>
      </c>
      <c r="B2869" s="70">
        <f>results!B2870</f>
        <v>0</v>
      </c>
      <c r="C2869" s="112">
        <f>results!C2870</f>
        <v>0</v>
      </c>
      <c r="D2869" s="113">
        <f>results!D2870</f>
        <v>0</v>
      </c>
    </row>
    <row r="2870" spans="1:4" x14ac:dyDescent="0.35">
      <c r="A2870" s="70">
        <f>results!A2871</f>
        <v>0</v>
      </c>
      <c r="B2870" s="70">
        <f>results!B2871</f>
        <v>0</v>
      </c>
      <c r="C2870" s="112">
        <f>results!C2871</f>
        <v>0</v>
      </c>
      <c r="D2870" s="113">
        <f>results!D2871</f>
        <v>0</v>
      </c>
    </row>
    <row r="2871" spans="1:4" x14ac:dyDescent="0.35">
      <c r="A2871" s="70">
        <f>results!A2872</f>
        <v>0</v>
      </c>
      <c r="B2871" s="70">
        <f>results!B2872</f>
        <v>0</v>
      </c>
      <c r="C2871" s="112">
        <f>results!C2872</f>
        <v>0</v>
      </c>
      <c r="D2871" s="113">
        <f>results!D2872</f>
        <v>0</v>
      </c>
    </row>
    <row r="2872" spans="1:4" x14ac:dyDescent="0.35">
      <c r="A2872" s="70">
        <f>results!A2873</f>
        <v>0</v>
      </c>
      <c r="B2872" s="70">
        <f>results!B2873</f>
        <v>0</v>
      </c>
      <c r="C2872" s="112">
        <f>results!C2873</f>
        <v>0</v>
      </c>
      <c r="D2872" s="113">
        <f>results!D2873</f>
        <v>0</v>
      </c>
    </row>
    <row r="2873" spans="1:4" x14ac:dyDescent="0.35">
      <c r="A2873" s="70">
        <f>results!A2874</f>
        <v>0</v>
      </c>
      <c r="B2873" s="70">
        <f>results!B2874</f>
        <v>0</v>
      </c>
      <c r="C2873" s="112">
        <f>results!C2874</f>
        <v>0</v>
      </c>
      <c r="D2873" s="113">
        <f>results!D2874</f>
        <v>0</v>
      </c>
    </row>
    <row r="2874" spans="1:4" x14ac:dyDescent="0.35">
      <c r="A2874" s="70">
        <f>results!A2875</f>
        <v>0</v>
      </c>
      <c r="B2874" s="70">
        <f>results!B2875</f>
        <v>0</v>
      </c>
      <c r="C2874" s="112">
        <f>results!C2875</f>
        <v>0</v>
      </c>
      <c r="D2874" s="113">
        <f>results!D2875</f>
        <v>0</v>
      </c>
    </row>
    <row r="2875" spans="1:4" x14ac:dyDescent="0.35">
      <c r="A2875" s="70">
        <f>results!A2876</f>
        <v>0</v>
      </c>
      <c r="B2875" s="70">
        <f>results!B2876</f>
        <v>0</v>
      </c>
      <c r="C2875" s="112">
        <f>results!C2876</f>
        <v>0</v>
      </c>
      <c r="D2875" s="113">
        <f>results!D2876</f>
        <v>0</v>
      </c>
    </row>
    <row r="2876" spans="1:4" x14ac:dyDescent="0.35">
      <c r="A2876" s="70">
        <f>results!A2877</f>
        <v>0</v>
      </c>
      <c r="B2876" s="70">
        <f>results!B2877</f>
        <v>0</v>
      </c>
      <c r="C2876" s="112">
        <f>results!C2877</f>
        <v>0</v>
      </c>
      <c r="D2876" s="113">
        <f>results!D2877</f>
        <v>0</v>
      </c>
    </row>
    <row r="2877" spans="1:4" x14ac:dyDescent="0.35">
      <c r="A2877" s="70">
        <f>results!A2878</f>
        <v>0</v>
      </c>
      <c r="B2877" s="70">
        <f>results!B2878</f>
        <v>0</v>
      </c>
      <c r="C2877" s="112">
        <f>results!C2878</f>
        <v>0</v>
      </c>
      <c r="D2877" s="113">
        <f>results!D2878</f>
        <v>0</v>
      </c>
    </row>
    <row r="2878" spans="1:4" x14ac:dyDescent="0.35">
      <c r="A2878" s="70">
        <f>results!A2879</f>
        <v>0</v>
      </c>
      <c r="B2878" s="70">
        <f>results!B2879</f>
        <v>0</v>
      </c>
      <c r="C2878" s="112">
        <f>results!C2879</f>
        <v>0</v>
      </c>
      <c r="D2878" s="113">
        <f>results!D2879</f>
        <v>0</v>
      </c>
    </row>
    <row r="2879" spans="1:4" x14ac:dyDescent="0.35">
      <c r="A2879" s="70">
        <f>results!A2880</f>
        <v>0</v>
      </c>
      <c r="B2879" s="70">
        <f>results!B2880</f>
        <v>0</v>
      </c>
      <c r="C2879" s="112">
        <f>results!C2880</f>
        <v>0</v>
      </c>
      <c r="D2879" s="113">
        <f>results!D2880</f>
        <v>0</v>
      </c>
    </row>
    <row r="2880" spans="1:4" x14ac:dyDescent="0.35">
      <c r="A2880" s="70">
        <f>results!A2881</f>
        <v>0</v>
      </c>
      <c r="B2880" s="70">
        <f>results!B2881</f>
        <v>0</v>
      </c>
      <c r="C2880" s="112">
        <f>results!C2881</f>
        <v>0</v>
      </c>
      <c r="D2880" s="113">
        <f>results!D2881</f>
        <v>0</v>
      </c>
    </row>
    <row r="2881" spans="1:4" x14ac:dyDescent="0.35">
      <c r="A2881" s="70">
        <f>results!A2882</f>
        <v>0</v>
      </c>
      <c r="B2881" s="70">
        <f>results!B2882</f>
        <v>0</v>
      </c>
      <c r="C2881" s="112">
        <f>results!C2882</f>
        <v>0</v>
      </c>
      <c r="D2881" s="113">
        <f>results!D2882</f>
        <v>0</v>
      </c>
    </row>
    <row r="2882" spans="1:4" x14ac:dyDescent="0.35">
      <c r="A2882" s="70">
        <f>results!A2883</f>
        <v>0</v>
      </c>
      <c r="B2882" s="70">
        <f>results!B2883</f>
        <v>0</v>
      </c>
      <c r="C2882" s="112">
        <f>results!C2883</f>
        <v>0</v>
      </c>
      <c r="D2882" s="113">
        <f>results!D2883</f>
        <v>0</v>
      </c>
    </row>
    <row r="2883" spans="1:4" x14ac:dyDescent="0.35">
      <c r="A2883" s="70">
        <f>results!A2884</f>
        <v>0</v>
      </c>
      <c r="B2883" s="70">
        <f>results!B2884</f>
        <v>0</v>
      </c>
      <c r="C2883" s="112">
        <f>results!C2884</f>
        <v>0</v>
      </c>
      <c r="D2883" s="113">
        <f>results!D2884</f>
        <v>0</v>
      </c>
    </row>
    <row r="2884" spans="1:4" x14ac:dyDescent="0.35">
      <c r="A2884" s="70">
        <f>results!A2885</f>
        <v>0</v>
      </c>
      <c r="B2884" s="70">
        <f>results!B2885</f>
        <v>0</v>
      </c>
      <c r="C2884" s="112">
        <f>results!C2885</f>
        <v>0</v>
      </c>
      <c r="D2884" s="113">
        <f>results!D2885</f>
        <v>0</v>
      </c>
    </row>
    <row r="2885" spans="1:4" x14ac:dyDescent="0.35">
      <c r="A2885" s="70">
        <f>results!A2886</f>
        <v>0</v>
      </c>
      <c r="B2885" s="70">
        <f>results!B2886</f>
        <v>0</v>
      </c>
      <c r="C2885" s="112">
        <f>results!C2886</f>
        <v>0</v>
      </c>
      <c r="D2885" s="113">
        <f>results!D2886</f>
        <v>0</v>
      </c>
    </row>
    <row r="2886" spans="1:4" x14ac:dyDescent="0.35">
      <c r="A2886" s="70">
        <f>results!A2887</f>
        <v>0</v>
      </c>
      <c r="B2886" s="70">
        <f>results!B2887</f>
        <v>0</v>
      </c>
      <c r="C2886" s="112">
        <f>results!C2887</f>
        <v>0</v>
      </c>
      <c r="D2886" s="113">
        <f>results!D2887</f>
        <v>0</v>
      </c>
    </row>
    <row r="2887" spans="1:4" x14ac:dyDescent="0.35">
      <c r="A2887" s="70">
        <f>results!A2888</f>
        <v>0</v>
      </c>
      <c r="B2887" s="70">
        <f>results!B2888</f>
        <v>0</v>
      </c>
      <c r="C2887" s="112">
        <f>results!C2888</f>
        <v>0</v>
      </c>
      <c r="D2887" s="113">
        <f>results!D2888</f>
        <v>0</v>
      </c>
    </row>
    <row r="2888" spans="1:4" x14ac:dyDescent="0.35">
      <c r="A2888" s="70">
        <f>results!A2889</f>
        <v>0</v>
      </c>
      <c r="B2888" s="70">
        <f>results!B2889</f>
        <v>0</v>
      </c>
      <c r="C2888" s="112">
        <f>results!C2889</f>
        <v>0</v>
      </c>
      <c r="D2888" s="113">
        <f>results!D2889</f>
        <v>0</v>
      </c>
    </row>
    <row r="2889" spans="1:4" x14ac:dyDescent="0.35">
      <c r="A2889" s="70">
        <f>results!A2890</f>
        <v>0</v>
      </c>
      <c r="B2889" s="70">
        <f>results!B2890</f>
        <v>0</v>
      </c>
      <c r="C2889" s="112">
        <f>results!C2890</f>
        <v>0</v>
      </c>
      <c r="D2889" s="113">
        <f>results!D2890</f>
        <v>0</v>
      </c>
    </row>
    <row r="2890" spans="1:4" x14ac:dyDescent="0.35">
      <c r="A2890" s="70">
        <f>results!A2891</f>
        <v>0</v>
      </c>
      <c r="B2890" s="70">
        <f>results!B2891</f>
        <v>0</v>
      </c>
      <c r="C2890" s="112">
        <f>results!C2891</f>
        <v>0</v>
      </c>
      <c r="D2890" s="113">
        <f>results!D2891</f>
        <v>0</v>
      </c>
    </row>
    <row r="2891" spans="1:4" x14ac:dyDescent="0.35">
      <c r="A2891" s="70">
        <f>results!A2892</f>
        <v>0</v>
      </c>
      <c r="B2891" s="70">
        <f>results!B2892</f>
        <v>0</v>
      </c>
      <c r="C2891" s="112">
        <f>results!C2892</f>
        <v>0</v>
      </c>
      <c r="D2891" s="113">
        <f>results!D2892</f>
        <v>0</v>
      </c>
    </row>
    <row r="2892" spans="1:4" x14ac:dyDescent="0.35">
      <c r="A2892" s="70">
        <f>results!A2893</f>
        <v>0</v>
      </c>
      <c r="B2892" s="70">
        <f>results!B2893</f>
        <v>0</v>
      </c>
      <c r="C2892" s="112">
        <f>results!C2893</f>
        <v>0</v>
      </c>
      <c r="D2892" s="113">
        <f>results!D2893</f>
        <v>0</v>
      </c>
    </row>
    <row r="2893" spans="1:4" x14ac:dyDescent="0.35">
      <c r="A2893" s="70">
        <f>results!A2894</f>
        <v>0</v>
      </c>
      <c r="B2893" s="70">
        <f>results!B2894</f>
        <v>0</v>
      </c>
      <c r="C2893" s="112">
        <f>results!C2894</f>
        <v>0</v>
      </c>
      <c r="D2893" s="113">
        <f>results!D2894</f>
        <v>0</v>
      </c>
    </row>
    <row r="2894" spans="1:4" x14ac:dyDescent="0.35">
      <c r="A2894" s="70">
        <f>results!A2895</f>
        <v>0</v>
      </c>
      <c r="B2894" s="70">
        <f>results!B2895</f>
        <v>0</v>
      </c>
      <c r="C2894" s="112">
        <f>results!C2895</f>
        <v>0</v>
      </c>
      <c r="D2894" s="113">
        <f>results!D2895</f>
        <v>0</v>
      </c>
    </row>
    <row r="2895" spans="1:4" x14ac:dyDescent="0.35">
      <c r="A2895" s="70">
        <f>results!A2896</f>
        <v>0</v>
      </c>
      <c r="B2895" s="70">
        <f>results!B2896</f>
        <v>0</v>
      </c>
      <c r="C2895" s="112">
        <f>results!C2896</f>
        <v>0</v>
      </c>
      <c r="D2895" s="113">
        <f>results!D2896</f>
        <v>0</v>
      </c>
    </row>
    <row r="2896" spans="1:4" x14ac:dyDescent="0.35">
      <c r="A2896" s="70">
        <f>results!A2897</f>
        <v>0</v>
      </c>
      <c r="B2896" s="70">
        <f>results!B2897</f>
        <v>0</v>
      </c>
      <c r="C2896" s="112">
        <f>results!C2897</f>
        <v>0</v>
      </c>
      <c r="D2896" s="113">
        <f>results!D2897</f>
        <v>0</v>
      </c>
    </row>
    <row r="2897" spans="1:4" x14ac:dyDescent="0.35">
      <c r="A2897" s="70">
        <f>results!A2898</f>
        <v>0</v>
      </c>
      <c r="B2897" s="70">
        <f>results!B2898</f>
        <v>0</v>
      </c>
      <c r="C2897" s="112">
        <f>results!C2898</f>
        <v>0</v>
      </c>
      <c r="D2897" s="113">
        <f>results!D2898</f>
        <v>0</v>
      </c>
    </row>
    <row r="2898" spans="1:4" x14ac:dyDescent="0.35">
      <c r="A2898" s="70">
        <f>results!A2899</f>
        <v>0</v>
      </c>
      <c r="B2898" s="70">
        <f>results!B2899</f>
        <v>0</v>
      </c>
      <c r="C2898" s="112">
        <f>results!C2899</f>
        <v>0</v>
      </c>
      <c r="D2898" s="113">
        <f>results!D2899</f>
        <v>0</v>
      </c>
    </row>
    <row r="2899" spans="1:4" x14ac:dyDescent="0.35">
      <c r="A2899" s="70">
        <f>results!A2900</f>
        <v>0</v>
      </c>
      <c r="B2899" s="70">
        <f>results!B2900</f>
        <v>0</v>
      </c>
      <c r="C2899" s="112">
        <f>results!C2900</f>
        <v>0</v>
      </c>
      <c r="D2899" s="113">
        <f>results!D2900</f>
        <v>0</v>
      </c>
    </row>
    <row r="2900" spans="1:4" x14ac:dyDescent="0.35">
      <c r="A2900" s="70">
        <f>results!A2901</f>
        <v>0</v>
      </c>
      <c r="B2900" s="70">
        <f>results!B2901</f>
        <v>0</v>
      </c>
      <c r="C2900" s="112">
        <f>results!C2901</f>
        <v>0</v>
      </c>
      <c r="D2900" s="113">
        <f>results!D2901</f>
        <v>0</v>
      </c>
    </row>
    <row r="2901" spans="1:4" x14ac:dyDescent="0.35">
      <c r="A2901" s="70">
        <f>results!A2902</f>
        <v>0</v>
      </c>
      <c r="B2901" s="70">
        <f>results!B2902</f>
        <v>0</v>
      </c>
      <c r="C2901" s="112">
        <f>results!C2902</f>
        <v>0</v>
      </c>
      <c r="D2901" s="113">
        <f>results!D2902</f>
        <v>0</v>
      </c>
    </row>
    <row r="2902" spans="1:4" x14ac:dyDescent="0.35">
      <c r="A2902" s="70">
        <f>results!A2903</f>
        <v>0</v>
      </c>
      <c r="B2902" s="70">
        <f>results!B2903</f>
        <v>0</v>
      </c>
      <c r="C2902" s="112">
        <f>results!C2903</f>
        <v>0</v>
      </c>
      <c r="D2902" s="113">
        <f>results!D2903</f>
        <v>0</v>
      </c>
    </row>
    <row r="2903" spans="1:4" x14ac:dyDescent="0.35">
      <c r="A2903" s="70">
        <f>results!A2904</f>
        <v>0</v>
      </c>
      <c r="B2903" s="70">
        <f>results!B2904</f>
        <v>0</v>
      </c>
      <c r="C2903" s="112">
        <f>results!C2904</f>
        <v>0</v>
      </c>
      <c r="D2903" s="113">
        <f>results!D2904</f>
        <v>0</v>
      </c>
    </row>
    <row r="2904" spans="1:4" x14ac:dyDescent="0.35">
      <c r="A2904" s="70">
        <f>results!A2905</f>
        <v>0</v>
      </c>
      <c r="B2904" s="70">
        <f>results!B2905</f>
        <v>0</v>
      </c>
      <c r="C2904" s="112">
        <f>results!C2905</f>
        <v>0</v>
      </c>
      <c r="D2904" s="113">
        <f>results!D2905</f>
        <v>0</v>
      </c>
    </row>
    <row r="2905" spans="1:4" x14ac:dyDescent="0.35">
      <c r="A2905" s="70">
        <f>results!A2906</f>
        <v>0</v>
      </c>
      <c r="B2905" s="70">
        <f>results!B2906</f>
        <v>0</v>
      </c>
      <c r="C2905" s="112">
        <f>results!C2906</f>
        <v>0</v>
      </c>
      <c r="D2905" s="113">
        <f>results!D2906</f>
        <v>0</v>
      </c>
    </row>
    <row r="2906" spans="1:4" x14ac:dyDescent="0.35">
      <c r="A2906" s="70">
        <f>results!A2907</f>
        <v>0</v>
      </c>
      <c r="B2906" s="70">
        <f>results!B2907</f>
        <v>0</v>
      </c>
      <c r="C2906" s="112">
        <f>results!C2907</f>
        <v>0</v>
      </c>
      <c r="D2906" s="113">
        <f>results!D2907</f>
        <v>0</v>
      </c>
    </row>
    <row r="2907" spans="1:4" x14ac:dyDescent="0.35">
      <c r="A2907" s="70">
        <f>results!A2908</f>
        <v>0</v>
      </c>
      <c r="B2907" s="70">
        <f>results!B2908</f>
        <v>0</v>
      </c>
      <c r="C2907" s="112">
        <f>results!C2908</f>
        <v>0</v>
      </c>
      <c r="D2907" s="113">
        <f>results!D2908</f>
        <v>0</v>
      </c>
    </row>
    <row r="2908" spans="1:4" x14ac:dyDescent="0.35">
      <c r="A2908" s="70">
        <f>results!A2909</f>
        <v>0</v>
      </c>
      <c r="B2908" s="70">
        <f>results!B2909</f>
        <v>0</v>
      </c>
      <c r="C2908" s="112">
        <f>results!C2909</f>
        <v>0</v>
      </c>
      <c r="D2908" s="113">
        <f>results!D2909</f>
        <v>0</v>
      </c>
    </row>
    <row r="2909" spans="1:4" x14ac:dyDescent="0.35">
      <c r="A2909" s="70">
        <f>results!A2910</f>
        <v>0</v>
      </c>
      <c r="B2909" s="70">
        <f>results!B2910</f>
        <v>0</v>
      </c>
      <c r="C2909" s="112">
        <f>results!C2910</f>
        <v>0</v>
      </c>
      <c r="D2909" s="113">
        <f>results!D2910</f>
        <v>0</v>
      </c>
    </row>
    <row r="2910" spans="1:4" x14ac:dyDescent="0.35">
      <c r="A2910" s="70">
        <f>results!A2911</f>
        <v>0</v>
      </c>
      <c r="B2910" s="70">
        <f>results!B2911</f>
        <v>0</v>
      </c>
      <c r="C2910" s="112">
        <f>results!C2911</f>
        <v>0</v>
      </c>
      <c r="D2910" s="113">
        <f>results!D2911</f>
        <v>0</v>
      </c>
    </row>
    <row r="2911" spans="1:4" x14ac:dyDescent="0.35">
      <c r="A2911" s="70">
        <f>results!A2912</f>
        <v>0</v>
      </c>
      <c r="B2911" s="70">
        <f>results!B2912</f>
        <v>0</v>
      </c>
      <c r="C2911" s="112">
        <f>results!C2912</f>
        <v>0</v>
      </c>
      <c r="D2911" s="113">
        <f>results!D2912</f>
        <v>0</v>
      </c>
    </row>
    <row r="2912" spans="1:4" x14ac:dyDescent="0.35">
      <c r="A2912" s="70">
        <f>results!A2913</f>
        <v>0</v>
      </c>
      <c r="B2912" s="70">
        <f>results!B2913</f>
        <v>0</v>
      </c>
      <c r="C2912" s="112">
        <f>results!C2913</f>
        <v>0</v>
      </c>
      <c r="D2912" s="113">
        <f>results!D2913</f>
        <v>0</v>
      </c>
    </row>
    <row r="2913" spans="1:4" x14ac:dyDescent="0.35">
      <c r="A2913" s="70">
        <f>results!A2914</f>
        <v>0</v>
      </c>
      <c r="B2913" s="70">
        <f>results!B2914</f>
        <v>0</v>
      </c>
      <c r="C2913" s="112">
        <f>results!C2914</f>
        <v>0</v>
      </c>
      <c r="D2913" s="113">
        <f>results!D2914</f>
        <v>0</v>
      </c>
    </row>
    <row r="2914" spans="1:4" x14ac:dyDescent="0.35">
      <c r="A2914" s="70">
        <f>results!A2915</f>
        <v>0</v>
      </c>
      <c r="B2914" s="70">
        <f>results!B2915</f>
        <v>0</v>
      </c>
      <c r="C2914" s="112">
        <f>results!C2915</f>
        <v>0</v>
      </c>
      <c r="D2914" s="113">
        <f>results!D2915</f>
        <v>0</v>
      </c>
    </row>
    <row r="2915" spans="1:4" x14ac:dyDescent="0.35">
      <c r="A2915" s="70">
        <f>results!A2916</f>
        <v>0</v>
      </c>
      <c r="B2915" s="70">
        <f>results!B2916</f>
        <v>0</v>
      </c>
      <c r="C2915" s="112">
        <f>results!C2916</f>
        <v>0</v>
      </c>
      <c r="D2915" s="113">
        <f>results!D2916</f>
        <v>0</v>
      </c>
    </row>
    <row r="2916" spans="1:4" x14ac:dyDescent="0.35">
      <c r="A2916" s="70">
        <f>results!A2917</f>
        <v>0</v>
      </c>
      <c r="B2916" s="70">
        <f>results!B2917</f>
        <v>0</v>
      </c>
      <c r="C2916" s="112">
        <f>results!C2917</f>
        <v>0</v>
      </c>
      <c r="D2916" s="113">
        <f>results!D2917</f>
        <v>0</v>
      </c>
    </row>
    <row r="2917" spans="1:4" x14ac:dyDescent="0.35">
      <c r="A2917" s="70">
        <f>results!A2918</f>
        <v>0</v>
      </c>
      <c r="B2917" s="70">
        <f>results!B2918</f>
        <v>0</v>
      </c>
      <c r="C2917" s="112">
        <f>results!C2918</f>
        <v>0</v>
      </c>
      <c r="D2917" s="113">
        <f>results!D2918</f>
        <v>0</v>
      </c>
    </row>
    <row r="2918" spans="1:4" x14ac:dyDescent="0.35">
      <c r="A2918" s="70">
        <f>results!A2919</f>
        <v>0</v>
      </c>
      <c r="B2918" s="70">
        <f>results!B2919</f>
        <v>0</v>
      </c>
      <c r="C2918" s="112">
        <f>results!C2919</f>
        <v>0</v>
      </c>
      <c r="D2918" s="113">
        <f>results!D2919</f>
        <v>0</v>
      </c>
    </row>
    <row r="2919" spans="1:4" x14ac:dyDescent="0.35">
      <c r="A2919" s="70">
        <f>results!A2920</f>
        <v>0</v>
      </c>
      <c r="B2919" s="70">
        <f>results!B2920</f>
        <v>0</v>
      </c>
      <c r="C2919" s="112">
        <f>results!C2920</f>
        <v>0</v>
      </c>
      <c r="D2919" s="113">
        <f>results!D2920</f>
        <v>0</v>
      </c>
    </row>
    <row r="2920" spans="1:4" x14ac:dyDescent="0.35">
      <c r="A2920" s="70">
        <f>results!A2921</f>
        <v>0</v>
      </c>
      <c r="B2920" s="70">
        <f>results!B2921</f>
        <v>0</v>
      </c>
      <c r="C2920" s="112">
        <f>results!C2921</f>
        <v>0</v>
      </c>
      <c r="D2920" s="113">
        <f>results!D2921</f>
        <v>0</v>
      </c>
    </row>
    <row r="2921" spans="1:4" x14ac:dyDescent="0.35">
      <c r="A2921" s="70">
        <f>results!A2922</f>
        <v>0</v>
      </c>
      <c r="B2921" s="70">
        <f>results!B2922</f>
        <v>0</v>
      </c>
      <c r="C2921" s="112">
        <f>results!C2922</f>
        <v>0</v>
      </c>
      <c r="D2921" s="113">
        <f>results!D2922</f>
        <v>0</v>
      </c>
    </row>
    <row r="2922" spans="1:4" x14ac:dyDescent="0.35">
      <c r="A2922" s="70">
        <f>results!A2923</f>
        <v>0</v>
      </c>
      <c r="B2922" s="70">
        <f>results!B2923</f>
        <v>0</v>
      </c>
      <c r="C2922" s="112">
        <f>results!C2923</f>
        <v>0</v>
      </c>
      <c r="D2922" s="113">
        <f>results!D2923</f>
        <v>0</v>
      </c>
    </row>
    <row r="2923" spans="1:4" x14ac:dyDescent="0.35">
      <c r="A2923" s="70">
        <f>results!A2924</f>
        <v>0</v>
      </c>
      <c r="B2923" s="70">
        <f>results!B2924</f>
        <v>0</v>
      </c>
      <c r="C2923" s="112">
        <f>results!C2924</f>
        <v>0</v>
      </c>
      <c r="D2923" s="113">
        <f>results!D2924</f>
        <v>0</v>
      </c>
    </row>
    <row r="2924" spans="1:4" x14ac:dyDescent="0.35">
      <c r="A2924" s="70">
        <f>results!A2925</f>
        <v>0</v>
      </c>
      <c r="B2924" s="70">
        <f>results!B2925</f>
        <v>0</v>
      </c>
      <c r="C2924" s="112">
        <f>results!C2925</f>
        <v>0</v>
      </c>
      <c r="D2924" s="113">
        <f>results!D2925</f>
        <v>0</v>
      </c>
    </row>
    <row r="2925" spans="1:4" x14ac:dyDescent="0.35">
      <c r="A2925" s="70">
        <f>results!A2926</f>
        <v>0</v>
      </c>
      <c r="B2925" s="70">
        <f>results!B2926</f>
        <v>0</v>
      </c>
      <c r="C2925" s="112">
        <f>results!C2926</f>
        <v>0</v>
      </c>
      <c r="D2925" s="113">
        <f>results!D2926</f>
        <v>0</v>
      </c>
    </row>
    <row r="2926" spans="1:4" x14ac:dyDescent="0.35">
      <c r="A2926" s="70">
        <f>results!A2927</f>
        <v>0</v>
      </c>
      <c r="B2926" s="70">
        <f>results!B2927</f>
        <v>0</v>
      </c>
      <c r="C2926" s="112">
        <f>results!C2927</f>
        <v>0</v>
      </c>
      <c r="D2926" s="113">
        <f>results!D2927</f>
        <v>0</v>
      </c>
    </row>
    <row r="2927" spans="1:4" x14ac:dyDescent="0.35">
      <c r="A2927" s="70">
        <f>results!A2928</f>
        <v>0</v>
      </c>
      <c r="B2927" s="70">
        <f>results!B2928</f>
        <v>0</v>
      </c>
      <c r="C2927" s="112">
        <f>results!C2928</f>
        <v>0</v>
      </c>
      <c r="D2927" s="113">
        <f>results!D2928</f>
        <v>0</v>
      </c>
    </row>
    <row r="2928" spans="1:4" x14ac:dyDescent="0.35">
      <c r="A2928" s="70">
        <f>results!A2929</f>
        <v>0</v>
      </c>
      <c r="B2928" s="70">
        <f>results!B2929</f>
        <v>0</v>
      </c>
      <c r="C2928" s="112">
        <f>results!C2929</f>
        <v>0</v>
      </c>
      <c r="D2928" s="113">
        <f>results!D2929</f>
        <v>0</v>
      </c>
    </row>
    <row r="2929" spans="1:4" x14ac:dyDescent="0.35">
      <c r="A2929" s="70">
        <f>results!A2930</f>
        <v>0</v>
      </c>
      <c r="B2929" s="70">
        <f>results!B2930</f>
        <v>0</v>
      </c>
      <c r="C2929" s="112">
        <f>results!C2930</f>
        <v>0</v>
      </c>
      <c r="D2929" s="113">
        <f>results!D2930</f>
        <v>0</v>
      </c>
    </row>
    <row r="2930" spans="1:4" x14ac:dyDescent="0.35">
      <c r="A2930" s="70">
        <f>results!A2931</f>
        <v>0</v>
      </c>
      <c r="B2930" s="70">
        <f>results!B2931</f>
        <v>0</v>
      </c>
      <c r="C2930" s="112">
        <f>results!C2931</f>
        <v>0</v>
      </c>
      <c r="D2930" s="113">
        <f>results!D2931</f>
        <v>0</v>
      </c>
    </row>
    <row r="2931" spans="1:4" x14ac:dyDescent="0.35">
      <c r="A2931" s="70">
        <f>results!A2932</f>
        <v>0</v>
      </c>
      <c r="B2931" s="70">
        <f>results!B2932</f>
        <v>0</v>
      </c>
      <c r="C2931" s="112">
        <f>results!C2932</f>
        <v>0</v>
      </c>
      <c r="D2931" s="113">
        <f>results!D2932</f>
        <v>0</v>
      </c>
    </row>
    <row r="2932" spans="1:4" x14ac:dyDescent="0.35">
      <c r="A2932" s="70">
        <f>results!A2933</f>
        <v>0</v>
      </c>
      <c r="B2932" s="70">
        <f>results!B2933</f>
        <v>0</v>
      </c>
      <c r="C2932" s="112">
        <f>results!C2933</f>
        <v>0</v>
      </c>
      <c r="D2932" s="113">
        <f>results!D2933</f>
        <v>0</v>
      </c>
    </row>
    <row r="2933" spans="1:4" x14ac:dyDescent="0.35">
      <c r="A2933" s="70">
        <f>results!A2934</f>
        <v>0</v>
      </c>
      <c r="B2933" s="70">
        <f>results!B2934</f>
        <v>0</v>
      </c>
      <c r="C2933" s="112">
        <f>results!C2934</f>
        <v>0</v>
      </c>
      <c r="D2933" s="113">
        <f>results!D2934</f>
        <v>0</v>
      </c>
    </row>
    <row r="2934" spans="1:4" x14ac:dyDescent="0.35">
      <c r="A2934" s="70">
        <f>results!A2935</f>
        <v>0</v>
      </c>
      <c r="B2934" s="70">
        <f>results!B2935</f>
        <v>0</v>
      </c>
      <c r="C2934" s="112">
        <f>results!C2935</f>
        <v>0</v>
      </c>
      <c r="D2934" s="113">
        <f>results!D2935</f>
        <v>0</v>
      </c>
    </row>
    <row r="2935" spans="1:4" x14ac:dyDescent="0.35">
      <c r="A2935" s="70">
        <f>results!A2936</f>
        <v>0</v>
      </c>
      <c r="B2935" s="70">
        <f>results!B2936</f>
        <v>0</v>
      </c>
      <c r="C2935" s="112">
        <f>results!C2936</f>
        <v>0</v>
      </c>
      <c r="D2935" s="113">
        <f>results!D2936</f>
        <v>0</v>
      </c>
    </row>
    <row r="2936" spans="1:4" x14ac:dyDescent="0.35">
      <c r="A2936" s="70">
        <f>results!A2937</f>
        <v>0</v>
      </c>
      <c r="B2936" s="70">
        <f>results!B2937</f>
        <v>0</v>
      </c>
      <c r="C2936" s="112">
        <f>results!C2937</f>
        <v>0</v>
      </c>
      <c r="D2936" s="113">
        <f>results!D2937</f>
        <v>0</v>
      </c>
    </row>
    <row r="2937" spans="1:4" x14ac:dyDescent="0.35">
      <c r="A2937" s="70">
        <f>results!A2938</f>
        <v>0</v>
      </c>
      <c r="B2937" s="70">
        <f>results!B2938</f>
        <v>0</v>
      </c>
      <c r="C2937" s="112">
        <f>results!C2938</f>
        <v>0</v>
      </c>
      <c r="D2937" s="113">
        <f>results!D2938</f>
        <v>0</v>
      </c>
    </row>
    <row r="2938" spans="1:4" x14ac:dyDescent="0.35">
      <c r="A2938" s="70">
        <f>results!A2939</f>
        <v>0</v>
      </c>
      <c r="B2938" s="70">
        <f>results!B2939</f>
        <v>0</v>
      </c>
      <c r="C2938" s="112">
        <f>results!C2939</f>
        <v>0</v>
      </c>
      <c r="D2938" s="113">
        <f>results!D2939</f>
        <v>0</v>
      </c>
    </row>
    <row r="2939" spans="1:4" x14ac:dyDescent="0.35">
      <c r="A2939" s="70">
        <f>results!A2940</f>
        <v>0</v>
      </c>
      <c r="B2939" s="70">
        <f>results!B2940</f>
        <v>0</v>
      </c>
      <c r="C2939" s="112">
        <f>results!C2940</f>
        <v>0</v>
      </c>
      <c r="D2939" s="113">
        <f>results!D2940</f>
        <v>0</v>
      </c>
    </row>
    <row r="2940" spans="1:4" x14ac:dyDescent="0.35">
      <c r="A2940" s="70">
        <f>results!A2941</f>
        <v>0</v>
      </c>
      <c r="B2940" s="70">
        <f>results!B2941</f>
        <v>0</v>
      </c>
      <c r="C2940" s="112">
        <f>results!C2941</f>
        <v>0</v>
      </c>
      <c r="D2940" s="113">
        <f>results!D2941</f>
        <v>0</v>
      </c>
    </row>
    <row r="2941" spans="1:4" x14ac:dyDescent="0.35">
      <c r="A2941" s="70">
        <f>results!A2942</f>
        <v>0</v>
      </c>
      <c r="B2941" s="70">
        <f>results!B2942</f>
        <v>0</v>
      </c>
      <c r="C2941" s="112">
        <f>results!C2942</f>
        <v>0</v>
      </c>
      <c r="D2941" s="113">
        <f>results!D2942</f>
        <v>0</v>
      </c>
    </row>
    <row r="2942" spans="1:4" x14ac:dyDescent="0.35">
      <c r="A2942" s="70">
        <f>results!A2943</f>
        <v>0</v>
      </c>
      <c r="B2942" s="70">
        <f>results!B2943</f>
        <v>0</v>
      </c>
      <c r="C2942" s="112">
        <f>results!C2943</f>
        <v>0</v>
      </c>
      <c r="D2942" s="113">
        <f>results!D2943</f>
        <v>0</v>
      </c>
    </row>
    <row r="2943" spans="1:4" x14ac:dyDescent="0.35">
      <c r="A2943" s="70">
        <f>results!A2944</f>
        <v>0</v>
      </c>
      <c r="B2943" s="70">
        <f>results!B2944</f>
        <v>0</v>
      </c>
      <c r="C2943" s="112">
        <f>results!C2944</f>
        <v>0</v>
      </c>
      <c r="D2943" s="113">
        <f>results!D2944</f>
        <v>0</v>
      </c>
    </row>
    <row r="2944" spans="1:4" x14ac:dyDescent="0.35">
      <c r="A2944" s="70">
        <f>results!A2945</f>
        <v>0</v>
      </c>
      <c r="B2944" s="70">
        <f>results!B2945</f>
        <v>0</v>
      </c>
      <c r="C2944" s="112">
        <f>results!C2945</f>
        <v>0</v>
      </c>
      <c r="D2944" s="113">
        <f>results!D2945</f>
        <v>0</v>
      </c>
    </row>
    <row r="2945" spans="1:4" x14ac:dyDescent="0.35">
      <c r="A2945" s="70">
        <f>results!A2946</f>
        <v>0</v>
      </c>
      <c r="B2945" s="70">
        <f>results!B2946</f>
        <v>0</v>
      </c>
      <c r="C2945" s="112">
        <f>results!C2946</f>
        <v>0</v>
      </c>
      <c r="D2945" s="113">
        <f>results!D2946</f>
        <v>0</v>
      </c>
    </row>
    <row r="2946" spans="1:4" x14ac:dyDescent="0.35">
      <c r="A2946" s="70">
        <f>results!A2947</f>
        <v>0</v>
      </c>
      <c r="B2946" s="70">
        <f>results!B2947</f>
        <v>0</v>
      </c>
      <c r="C2946" s="112">
        <f>results!C2947</f>
        <v>0</v>
      </c>
      <c r="D2946" s="113">
        <f>results!D2947</f>
        <v>0</v>
      </c>
    </row>
    <row r="2947" spans="1:4" x14ac:dyDescent="0.35">
      <c r="A2947" s="70">
        <f>results!A2948</f>
        <v>0</v>
      </c>
      <c r="B2947" s="70">
        <f>results!B2948</f>
        <v>0</v>
      </c>
      <c r="C2947" s="112">
        <f>results!C2948</f>
        <v>0</v>
      </c>
      <c r="D2947" s="113">
        <f>results!D2948</f>
        <v>0</v>
      </c>
    </row>
    <row r="2948" spans="1:4" x14ac:dyDescent="0.35">
      <c r="A2948" s="70">
        <f>results!A2949</f>
        <v>0</v>
      </c>
      <c r="B2948" s="70">
        <f>results!B2949</f>
        <v>0</v>
      </c>
      <c r="C2948" s="112">
        <f>results!C2949</f>
        <v>0</v>
      </c>
      <c r="D2948" s="113">
        <f>results!D2949</f>
        <v>0</v>
      </c>
    </row>
    <row r="2949" spans="1:4" x14ac:dyDescent="0.35">
      <c r="A2949" s="70">
        <f>results!A2950</f>
        <v>0</v>
      </c>
      <c r="B2949" s="70">
        <f>results!B2950</f>
        <v>0</v>
      </c>
      <c r="C2949" s="112">
        <f>results!C2950</f>
        <v>0</v>
      </c>
      <c r="D2949" s="113">
        <f>results!D2950</f>
        <v>0</v>
      </c>
    </row>
    <row r="2950" spans="1:4" x14ac:dyDescent="0.35">
      <c r="A2950" s="70">
        <f>results!A2951</f>
        <v>0</v>
      </c>
      <c r="B2950" s="70">
        <f>results!B2951</f>
        <v>0</v>
      </c>
      <c r="C2950" s="112">
        <f>results!C2951</f>
        <v>0</v>
      </c>
      <c r="D2950" s="113">
        <f>results!D2951</f>
        <v>0</v>
      </c>
    </row>
    <row r="2951" spans="1:4" x14ac:dyDescent="0.35">
      <c r="A2951" s="70">
        <f>results!A2952</f>
        <v>0</v>
      </c>
      <c r="B2951" s="70">
        <f>results!B2952</f>
        <v>0</v>
      </c>
      <c r="C2951" s="112">
        <f>results!C2952</f>
        <v>0</v>
      </c>
      <c r="D2951" s="113">
        <f>results!D2952</f>
        <v>0</v>
      </c>
    </row>
    <row r="2952" spans="1:4" x14ac:dyDescent="0.35">
      <c r="A2952" s="70">
        <f>results!A2953</f>
        <v>0</v>
      </c>
      <c r="B2952" s="70">
        <f>results!B2953</f>
        <v>0</v>
      </c>
      <c r="C2952" s="112">
        <f>results!C2953</f>
        <v>0</v>
      </c>
      <c r="D2952" s="113">
        <f>results!D2953</f>
        <v>0</v>
      </c>
    </row>
    <row r="2953" spans="1:4" x14ac:dyDescent="0.35">
      <c r="A2953" s="70">
        <f>results!A2954</f>
        <v>0</v>
      </c>
      <c r="B2953" s="70">
        <f>results!B2954</f>
        <v>0</v>
      </c>
      <c r="C2953" s="112">
        <f>results!C2954</f>
        <v>0</v>
      </c>
      <c r="D2953" s="113">
        <f>results!D2954</f>
        <v>0</v>
      </c>
    </row>
    <row r="2954" spans="1:4" x14ac:dyDescent="0.35">
      <c r="A2954" s="70">
        <f>results!A2955</f>
        <v>0</v>
      </c>
      <c r="B2954" s="70">
        <f>results!B2955</f>
        <v>0</v>
      </c>
      <c r="C2954" s="112">
        <f>results!C2955</f>
        <v>0</v>
      </c>
      <c r="D2954" s="113">
        <f>results!D2955</f>
        <v>0</v>
      </c>
    </row>
    <row r="2955" spans="1:4" x14ac:dyDescent="0.35">
      <c r="A2955" s="70">
        <f>results!A2956</f>
        <v>0</v>
      </c>
      <c r="B2955" s="70">
        <f>results!B2956</f>
        <v>0</v>
      </c>
      <c r="C2955" s="112">
        <f>results!C2956</f>
        <v>0</v>
      </c>
      <c r="D2955" s="113">
        <f>results!D2956</f>
        <v>0</v>
      </c>
    </row>
    <row r="2956" spans="1:4" x14ac:dyDescent="0.35">
      <c r="A2956" s="70">
        <f>results!A2957</f>
        <v>0</v>
      </c>
      <c r="B2956" s="70">
        <f>results!B2957</f>
        <v>0</v>
      </c>
      <c r="C2956" s="112">
        <f>results!C2957</f>
        <v>0</v>
      </c>
      <c r="D2956" s="113">
        <f>results!D2957</f>
        <v>0</v>
      </c>
    </row>
    <row r="2957" spans="1:4" x14ac:dyDescent="0.35">
      <c r="A2957" s="70">
        <f>results!A2958</f>
        <v>0</v>
      </c>
      <c r="B2957" s="70">
        <f>results!B2958</f>
        <v>0</v>
      </c>
      <c r="C2957" s="112">
        <f>results!C2958</f>
        <v>0</v>
      </c>
      <c r="D2957" s="113">
        <f>results!D2958</f>
        <v>0</v>
      </c>
    </row>
    <row r="2958" spans="1:4" x14ac:dyDescent="0.35">
      <c r="A2958" s="70">
        <f>results!A2959</f>
        <v>0</v>
      </c>
      <c r="B2958" s="70">
        <f>results!B2959</f>
        <v>0</v>
      </c>
      <c r="C2958" s="112">
        <f>results!C2959</f>
        <v>0</v>
      </c>
      <c r="D2958" s="113">
        <f>results!D2959</f>
        <v>0</v>
      </c>
    </row>
    <row r="2959" spans="1:4" x14ac:dyDescent="0.35">
      <c r="A2959" s="70">
        <f>results!A2960</f>
        <v>0</v>
      </c>
      <c r="B2959" s="70">
        <f>results!B2960</f>
        <v>0</v>
      </c>
      <c r="C2959" s="112">
        <f>results!C2960</f>
        <v>0</v>
      </c>
      <c r="D2959" s="113">
        <f>results!D2960</f>
        <v>0</v>
      </c>
    </row>
    <row r="2960" spans="1:4" x14ac:dyDescent="0.35">
      <c r="A2960" s="70">
        <f>results!A2961</f>
        <v>0</v>
      </c>
      <c r="B2960" s="70">
        <f>results!B2961</f>
        <v>0</v>
      </c>
      <c r="C2960" s="112">
        <f>results!C2961</f>
        <v>0</v>
      </c>
      <c r="D2960" s="113">
        <f>results!D2961</f>
        <v>0</v>
      </c>
    </row>
    <row r="2961" spans="1:4" x14ac:dyDescent="0.35">
      <c r="A2961" s="70">
        <f>results!A2962</f>
        <v>0</v>
      </c>
      <c r="B2961" s="70">
        <f>results!B2962</f>
        <v>0</v>
      </c>
      <c r="C2961" s="112">
        <f>results!C2962</f>
        <v>0</v>
      </c>
      <c r="D2961" s="113">
        <f>results!D2962</f>
        <v>0</v>
      </c>
    </row>
    <row r="2962" spans="1:4" x14ac:dyDescent="0.35">
      <c r="A2962" s="70">
        <f>results!A2963</f>
        <v>0</v>
      </c>
      <c r="B2962" s="70">
        <f>results!B2963</f>
        <v>0</v>
      </c>
      <c r="C2962" s="112">
        <f>results!C2963</f>
        <v>0</v>
      </c>
      <c r="D2962" s="113">
        <f>results!D2963</f>
        <v>0</v>
      </c>
    </row>
    <row r="2963" spans="1:4" x14ac:dyDescent="0.35">
      <c r="A2963" s="70">
        <f>results!A2964</f>
        <v>0</v>
      </c>
      <c r="B2963" s="70">
        <f>results!B2964</f>
        <v>0</v>
      </c>
      <c r="C2963" s="112">
        <f>results!C2964</f>
        <v>0</v>
      </c>
      <c r="D2963" s="113">
        <f>results!D2964</f>
        <v>0</v>
      </c>
    </row>
    <row r="2964" spans="1:4" x14ac:dyDescent="0.35">
      <c r="A2964" s="70">
        <f>results!A2965</f>
        <v>0</v>
      </c>
      <c r="B2964" s="70">
        <f>results!B2965</f>
        <v>0</v>
      </c>
      <c r="C2964" s="112">
        <f>results!C2965</f>
        <v>0</v>
      </c>
      <c r="D2964" s="113">
        <f>results!D2965</f>
        <v>0</v>
      </c>
    </row>
    <row r="2965" spans="1:4" x14ac:dyDescent="0.35">
      <c r="A2965" s="70">
        <f>results!A2966</f>
        <v>0</v>
      </c>
      <c r="B2965" s="70">
        <f>results!B2966</f>
        <v>0</v>
      </c>
      <c r="C2965" s="112">
        <f>results!C2966</f>
        <v>0</v>
      </c>
      <c r="D2965" s="113">
        <f>results!D2966</f>
        <v>0</v>
      </c>
    </row>
    <row r="2966" spans="1:4" x14ac:dyDescent="0.35">
      <c r="A2966" s="70">
        <f>results!A2967</f>
        <v>0</v>
      </c>
      <c r="B2966" s="70">
        <f>results!B2967</f>
        <v>0</v>
      </c>
      <c r="C2966" s="112">
        <f>results!C2967</f>
        <v>0</v>
      </c>
      <c r="D2966" s="113">
        <f>results!D2967</f>
        <v>0</v>
      </c>
    </row>
    <row r="2967" spans="1:4" x14ac:dyDescent="0.35">
      <c r="A2967" s="70">
        <f>results!A2968</f>
        <v>0</v>
      </c>
      <c r="B2967" s="70">
        <f>results!B2968</f>
        <v>0</v>
      </c>
      <c r="C2967" s="112">
        <f>results!C2968</f>
        <v>0</v>
      </c>
      <c r="D2967" s="113">
        <f>results!D2968</f>
        <v>0</v>
      </c>
    </row>
    <row r="2968" spans="1:4" x14ac:dyDescent="0.35">
      <c r="A2968" s="70">
        <f>results!A2969</f>
        <v>0</v>
      </c>
      <c r="B2968" s="70">
        <f>results!B2969</f>
        <v>0</v>
      </c>
      <c r="C2968" s="112">
        <f>results!C2969</f>
        <v>0</v>
      </c>
      <c r="D2968" s="113">
        <f>results!D2969</f>
        <v>0</v>
      </c>
    </row>
    <row r="2969" spans="1:4" x14ac:dyDescent="0.35">
      <c r="A2969" s="70">
        <f>results!A2970</f>
        <v>0</v>
      </c>
      <c r="B2969" s="70">
        <f>results!B2970</f>
        <v>0</v>
      </c>
      <c r="C2969" s="112">
        <f>results!C2970</f>
        <v>0</v>
      </c>
      <c r="D2969" s="113">
        <f>results!D2970</f>
        <v>0</v>
      </c>
    </row>
    <row r="2970" spans="1:4" x14ac:dyDescent="0.35">
      <c r="A2970" s="70">
        <f>results!A2971</f>
        <v>0</v>
      </c>
      <c r="B2970" s="70">
        <f>results!B2971</f>
        <v>0</v>
      </c>
      <c r="C2970" s="112">
        <f>results!C2971</f>
        <v>0</v>
      </c>
      <c r="D2970" s="113">
        <f>results!D2971</f>
        <v>0</v>
      </c>
    </row>
    <row r="2971" spans="1:4" x14ac:dyDescent="0.35">
      <c r="A2971" s="70">
        <f>results!A2972</f>
        <v>0</v>
      </c>
      <c r="B2971" s="70">
        <f>results!B2972</f>
        <v>0</v>
      </c>
      <c r="C2971" s="112">
        <f>results!C2972</f>
        <v>0</v>
      </c>
      <c r="D2971" s="113">
        <f>results!D2972</f>
        <v>0</v>
      </c>
    </row>
    <row r="2972" spans="1:4" x14ac:dyDescent="0.35">
      <c r="A2972" s="70">
        <f>results!A2973</f>
        <v>0</v>
      </c>
      <c r="B2972" s="70">
        <f>results!B2973</f>
        <v>0</v>
      </c>
      <c r="C2972" s="112">
        <f>results!C2973</f>
        <v>0</v>
      </c>
      <c r="D2972" s="113">
        <f>results!D2973</f>
        <v>0</v>
      </c>
    </row>
    <row r="2973" spans="1:4" x14ac:dyDescent="0.35">
      <c r="A2973" s="70">
        <f>results!A2974</f>
        <v>0</v>
      </c>
      <c r="B2973" s="70">
        <f>results!B2974</f>
        <v>0</v>
      </c>
      <c r="C2973" s="112">
        <f>results!C2974</f>
        <v>0</v>
      </c>
      <c r="D2973" s="113">
        <f>results!D2974</f>
        <v>0</v>
      </c>
    </row>
    <row r="2974" spans="1:4" x14ac:dyDescent="0.35">
      <c r="A2974" s="70">
        <f>results!A2975</f>
        <v>0</v>
      </c>
      <c r="B2974" s="70">
        <f>results!B2975</f>
        <v>0</v>
      </c>
      <c r="C2974" s="112">
        <f>results!C2975</f>
        <v>0</v>
      </c>
      <c r="D2974" s="113">
        <f>results!D2975</f>
        <v>0</v>
      </c>
    </row>
    <row r="2975" spans="1:4" x14ac:dyDescent="0.35">
      <c r="A2975" s="70">
        <f>results!A2976</f>
        <v>0</v>
      </c>
      <c r="B2975" s="70">
        <f>results!B2976</f>
        <v>0</v>
      </c>
      <c r="C2975" s="112">
        <f>results!C2976</f>
        <v>0</v>
      </c>
      <c r="D2975" s="113">
        <f>results!D2976</f>
        <v>0</v>
      </c>
    </row>
    <row r="2976" spans="1:4" x14ac:dyDescent="0.35">
      <c r="A2976" s="70">
        <f>results!A2977</f>
        <v>0</v>
      </c>
      <c r="B2976" s="70">
        <f>results!B2977</f>
        <v>0</v>
      </c>
      <c r="C2976" s="112">
        <f>results!C2977</f>
        <v>0</v>
      </c>
      <c r="D2976" s="113">
        <f>results!D2977</f>
        <v>0</v>
      </c>
    </row>
    <row r="2977" spans="1:4" x14ac:dyDescent="0.35">
      <c r="A2977" s="70">
        <f>results!A2978</f>
        <v>0</v>
      </c>
      <c r="B2977" s="70">
        <f>results!B2978</f>
        <v>0</v>
      </c>
      <c r="C2977" s="112">
        <f>results!C2978</f>
        <v>0</v>
      </c>
      <c r="D2977" s="113">
        <f>results!D2978</f>
        <v>0</v>
      </c>
    </row>
    <row r="2978" spans="1:4" x14ac:dyDescent="0.35">
      <c r="A2978" s="70">
        <f>results!A2979</f>
        <v>0</v>
      </c>
      <c r="B2978" s="70">
        <f>results!B2979</f>
        <v>0</v>
      </c>
      <c r="C2978" s="112">
        <f>results!C2979</f>
        <v>0</v>
      </c>
      <c r="D2978" s="113">
        <f>results!D2979</f>
        <v>0</v>
      </c>
    </row>
    <row r="2979" spans="1:4" x14ac:dyDescent="0.35">
      <c r="A2979" s="70">
        <f>results!A2980</f>
        <v>0</v>
      </c>
      <c r="B2979" s="70">
        <f>results!B2980</f>
        <v>0</v>
      </c>
      <c r="C2979" s="112">
        <f>results!C2980</f>
        <v>0</v>
      </c>
      <c r="D2979" s="113">
        <f>results!D2980</f>
        <v>0</v>
      </c>
    </row>
    <row r="2980" spans="1:4" x14ac:dyDescent="0.35">
      <c r="A2980" s="70">
        <f>results!A2981</f>
        <v>0</v>
      </c>
      <c r="B2980" s="70">
        <f>results!B2981</f>
        <v>0</v>
      </c>
      <c r="C2980" s="112">
        <f>results!C2981</f>
        <v>0</v>
      </c>
      <c r="D2980" s="113">
        <f>results!D2981</f>
        <v>0</v>
      </c>
    </row>
    <row r="2981" spans="1:4" x14ac:dyDescent="0.35">
      <c r="A2981" s="70">
        <f>results!A2982</f>
        <v>0</v>
      </c>
      <c r="B2981" s="70">
        <f>results!B2982</f>
        <v>0</v>
      </c>
      <c r="C2981" s="112">
        <f>results!C2982</f>
        <v>0</v>
      </c>
      <c r="D2981" s="113">
        <f>results!D2982</f>
        <v>0</v>
      </c>
    </row>
    <row r="2982" spans="1:4" x14ac:dyDescent="0.35">
      <c r="A2982" s="70">
        <f>results!A2983</f>
        <v>0</v>
      </c>
      <c r="B2982" s="70">
        <f>results!B2983</f>
        <v>0</v>
      </c>
      <c r="C2982" s="112">
        <f>results!C2983</f>
        <v>0</v>
      </c>
      <c r="D2982" s="113">
        <f>results!D2983</f>
        <v>0</v>
      </c>
    </row>
    <row r="2983" spans="1:4" x14ac:dyDescent="0.35">
      <c r="A2983" s="70">
        <f>results!A2984</f>
        <v>0</v>
      </c>
      <c r="B2983" s="70">
        <f>results!B2984</f>
        <v>0</v>
      </c>
      <c r="C2983" s="112">
        <f>results!C2984</f>
        <v>0</v>
      </c>
      <c r="D2983" s="113">
        <f>results!D2984</f>
        <v>0</v>
      </c>
    </row>
    <row r="2984" spans="1:4" x14ac:dyDescent="0.35">
      <c r="A2984" s="70">
        <f>results!A2985</f>
        <v>0</v>
      </c>
      <c r="B2984" s="70">
        <f>results!B2985</f>
        <v>0</v>
      </c>
      <c r="C2984" s="112">
        <f>results!C2985</f>
        <v>0</v>
      </c>
      <c r="D2984" s="113">
        <f>results!D2985</f>
        <v>0</v>
      </c>
    </row>
    <row r="2985" spans="1:4" x14ac:dyDescent="0.35">
      <c r="A2985" s="70">
        <f>results!A2986</f>
        <v>0</v>
      </c>
      <c r="B2985" s="70">
        <f>results!B2986</f>
        <v>0</v>
      </c>
      <c r="C2985" s="112">
        <f>results!C2986</f>
        <v>0</v>
      </c>
      <c r="D2985" s="113">
        <f>results!D2986</f>
        <v>0</v>
      </c>
    </row>
    <row r="2986" spans="1:4" x14ac:dyDescent="0.35">
      <c r="A2986" s="70">
        <f>results!A2987</f>
        <v>0</v>
      </c>
      <c r="B2986" s="70">
        <f>results!B2987</f>
        <v>0</v>
      </c>
      <c r="C2986" s="112">
        <f>results!C2987</f>
        <v>0</v>
      </c>
      <c r="D2986" s="113">
        <f>results!D2987</f>
        <v>0</v>
      </c>
    </row>
    <row r="2987" spans="1:4" x14ac:dyDescent="0.35">
      <c r="A2987" s="70">
        <f>results!A2988</f>
        <v>0</v>
      </c>
      <c r="B2987" s="70">
        <f>results!B2988</f>
        <v>0</v>
      </c>
      <c r="C2987" s="112">
        <f>results!C2988</f>
        <v>0</v>
      </c>
      <c r="D2987" s="113">
        <f>results!D2988</f>
        <v>0</v>
      </c>
    </row>
    <row r="2988" spans="1:4" x14ac:dyDescent="0.35">
      <c r="A2988" s="70">
        <f>results!A2989</f>
        <v>0</v>
      </c>
      <c r="B2988" s="70">
        <f>results!B2989</f>
        <v>0</v>
      </c>
      <c r="C2988" s="112">
        <f>results!C2989</f>
        <v>0</v>
      </c>
      <c r="D2988" s="113">
        <f>results!D2989</f>
        <v>0</v>
      </c>
    </row>
    <row r="2989" spans="1:4" x14ac:dyDescent="0.35">
      <c r="A2989" s="70">
        <f>results!A2990</f>
        <v>0</v>
      </c>
      <c r="B2989" s="70">
        <f>results!B2990</f>
        <v>0</v>
      </c>
      <c r="C2989" s="112">
        <f>results!C2990</f>
        <v>0</v>
      </c>
      <c r="D2989" s="113">
        <f>results!D2990</f>
        <v>0</v>
      </c>
    </row>
    <row r="2990" spans="1:4" x14ac:dyDescent="0.35">
      <c r="A2990" s="70">
        <f>results!A2991</f>
        <v>0</v>
      </c>
      <c r="B2990" s="70">
        <f>results!B2991</f>
        <v>0</v>
      </c>
      <c r="C2990" s="112">
        <f>results!C2991</f>
        <v>0</v>
      </c>
      <c r="D2990" s="113">
        <f>results!D2991</f>
        <v>0</v>
      </c>
    </row>
    <row r="2991" spans="1:4" x14ac:dyDescent="0.35">
      <c r="A2991" s="70">
        <f>results!A2992</f>
        <v>0</v>
      </c>
      <c r="B2991" s="70">
        <f>results!B2992</f>
        <v>0</v>
      </c>
      <c r="C2991" s="112">
        <f>results!C2992</f>
        <v>0</v>
      </c>
      <c r="D2991" s="113">
        <f>results!D2992</f>
        <v>0</v>
      </c>
    </row>
    <row r="2992" spans="1:4" x14ac:dyDescent="0.35">
      <c r="A2992" s="70">
        <f>results!A2993</f>
        <v>0</v>
      </c>
      <c r="B2992" s="70">
        <f>results!B2993</f>
        <v>0</v>
      </c>
      <c r="C2992" s="112">
        <f>results!C2993</f>
        <v>0</v>
      </c>
      <c r="D2992" s="113">
        <f>results!D2993</f>
        <v>0</v>
      </c>
    </row>
    <row r="2993" spans="1:4" x14ac:dyDescent="0.35">
      <c r="A2993" s="70">
        <f>results!A2994</f>
        <v>0</v>
      </c>
      <c r="B2993" s="70">
        <f>results!B2994</f>
        <v>0</v>
      </c>
      <c r="C2993" s="112">
        <f>results!C2994</f>
        <v>0</v>
      </c>
      <c r="D2993" s="113">
        <f>results!D2994</f>
        <v>0</v>
      </c>
    </row>
    <row r="2994" spans="1:4" x14ac:dyDescent="0.35">
      <c r="A2994" s="70">
        <f>results!A2995</f>
        <v>0</v>
      </c>
      <c r="B2994" s="70">
        <f>results!B2995</f>
        <v>0</v>
      </c>
      <c r="C2994" s="112">
        <f>results!C2995</f>
        <v>0</v>
      </c>
      <c r="D2994" s="113">
        <f>results!D2995</f>
        <v>0</v>
      </c>
    </row>
    <row r="2995" spans="1:4" x14ac:dyDescent="0.35">
      <c r="A2995" s="70">
        <f>results!A2996</f>
        <v>0</v>
      </c>
      <c r="B2995" s="70">
        <f>results!B2996</f>
        <v>0</v>
      </c>
      <c r="C2995" s="112">
        <f>results!C2996</f>
        <v>0</v>
      </c>
      <c r="D2995" s="113">
        <f>results!D2996</f>
        <v>0</v>
      </c>
    </row>
    <row r="2996" spans="1:4" x14ac:dyDescent="0.35">
      <c r="A2996" s="70">
        <f>results!A2997</f>
        <v>0</v>
      </c>
      <c r="B2996" s="70">
        <f>results!B2997</f>
        <v>0</v>
      </c>
      <c r="C2996" s="112">
        <f>results!C2997</f>
        <v>0</v>
      </c>
      <c r="D2996" s="113">
        <f>results!D2997</f>
        <v>0</v>
      </c>
    </row>
    <row r="2997" spans="1:4" x14ac:dyDescent="0.35">
      <c r="A2997" s="70">
        <f>results!A2998</f>
        <v>0</v>
      </c>
      <c r="B2997" s="70">
        <f>results!B2998</f>
        <v>0</v>
      </c>
      <c r="C2997" s="112">
        <f>results!C2998</f>
        <v>0</v>
      </c>
      <c r="D2997" s="113">
        <f>results!D2998</f>
        <v>0</v>
      </c>
    </row>
    <row r="2998" spans="1:4" x14ac:dyDescent="0.35">
      <c r="A2998" s="70">
        <f>results!A2999</f>
        <v>0</v>
      </c>
      <c r="B2998" s="70">
        <f>results!B2999</f>
        <v>0</v>
      </c>
      <c r="C2998" s="112">
        <f>results!C2999</f>
        <v>0</v>
      </c>
      <c r="D2998" s="113">
        <f>results!D2999</f>
        <v>0</v>
      </c>
    </row>
    <row r="2999" spans="1:4" x14ac:dyDescent="0.35">
      <c r="A2999" s="70">
        <f>results!A3000</f>
        <v>0</v>
      </c>
      <c r="B2999" s="70">
        <f>results!B3000</f>
        <v>0</v>
      </c>
      <c r="C2999" s="112">
        <f>results!C3000</f>
        <v>0</v>
      </c>
      <c r="D2999" s="113">
        <f>results!D3000</f>
        <v>0</v>
      </c>
    </row>
    <row r="3000" spans="1:4" x14ac:dyDescent="0.35">
      <c r="A3000" s="70">
        <f>results!A3001</f>
        <v>0</v>
      </c>
      <c r="B3000" s="70">
        <f>results!B3001</f>
        <v>0</v>
      </c>
      <c r="C3000" s="112">
        <f>results!C3001</f>
        <v>0</v>
      </c>
      <c r="D3000" s="113">
        <f>results!D3001</f>
        <v>0</v>
      </c>
    </row>
    <row r="3001" spans="1:4" x14ac:dyDescent="0.35">
      <c r="A3001" s="70">
        <f>results!A3002</f>
        <v>0</v>
      </c>
      <c r="B3001" s="70">
        <f>results!B3002</f>
        <v>0</v>
      </c>
      <c r="C3001" s="112">
        <f>results!C3002</f>
        <v>0</v>
      </c>
      <c r="D3001" s="113">
        <f>results!D3002</f>
        <v>0</v>
      </c>
    </row>
    <row r="3002" spans="1:4" x14ac:dyDescent="0.35">
      <c r="A3002" s="70">
        <f>results!A3003</f>
        <v>0</v>
      </c>
      <c r="B3002" s="70">
        <f>results!B3003</f>
        <v>0</v>
      </c>
      <c r="C3002" s="112">
        <f>results!C3003</f>
        <v>0</v>
      </c>
      <c r="D3002" s="113">
        <f>results!D3003</f>
        <v>0</v>
      </c>
    </row>
    <row r="3003" spans="1:4" x14ac:dyDescent="0.35">
      <c r="A3003" s="70">
        <f>results!A3004</f>
        <v>0</v>
      </c>
      <c r="B3003" s="70">
        <f>results!B3004</f>
        <v>0</v>
      </c>
      <c r="C3003" s="112">
        <f>results!C3004</f>
        <v>0</v>
      </c>
      <c r="D3003" s="113">
        <f>results!D3004</f>
        <v>0</v>
      </c>
    </row>
    <row r="3004" spans="1:4" x14ac:dyDescent="0.35">
      <c r="A3004" s="70">
        <f>results!A3005</f>
        <v>0</v>
      </c>
      <c r="B3004" s="70">
        <f>results!B3005</f>
        <v>0</v>
      </c>
      <c r="C3004" s="112">
        <f>results!C3005</f>
        <v>0</v>
      </c>
      <c r="D3004" s="113">
        <f>results!D3005</f>
        <v>0</v>
      </c>
    </row>
    <row r="3005" spans="1:4" x14ac:dyDescent="0.35">
      <c r="A3005" s="70">
        <f>results!A3006</f>
        <v>0</v>
      </c>
      <c r="B3005" s="70">
        <f>results!B3006</f>
        <v>0</v>
      </c>
      <c r="C3005" s="112">
        <f>results!C3006</f>
        <v>0</v>
      </c>
      <c r="D3005" s="113">
        <f>results!D3006</f>
        <v>0</v>
      </c>
    </row>
    <row r="3006" spans="1:4" x14ac:dyDescent="0.35">
      <c r="A3006" s="70">
        <f>results!A3007</f>
        <v>0</v>
      </c>
      <c r="B3006" s="70">
        <f>results!B3007</f>
        <v>0</v>
      </c>
      <c r="C3006" s="112">
        <f>results!C3007</f>
        <v>0</v>
      </c>
      <c r="D3006" s="113">
        <f>results!D3007</f>
        <v>0</v>
      </c>
    </row>
    <row r="3007" spans="1:4" x14ac:dyDescent="0.35">
      <c r="A3007" s="70">
        <f>results!A3008</f>
        <v>0</v>
      </c>
      <c r="B3007" s="70">
        <f>results!B3008</f>
        <v>0</v>
      </c>
      <c r="C3007" s="112">
        <f>results!C3008</f>
        <v>0</v>
      </c>
      <c r="D3007" s="113">
        <f>results!D3008</f>
        <v>0</v>
      </c>
    </row>
    <row r="3008" spans="1:4" x14ac:dyDescent="0.35">
      <c r="A3008" s="70">
        <f>results!A3009</f>
        <v>0</v>
      </c>
      <c r="B3008" s="70">
        <f>results!B3009</f>
        <v>0</v>
      </c>
      <c r="C3008" s="112">
        <f>results!C3009</f>
        <v>0</v>
      </c>
      <c r="D3008" s="113">
        <f>results!D3009</f>
        <v>0</v>
      </c>
    </row>
    <row r="3009" spans="1:4" x14ac:dyDescent="0.35">
      <c r="A3009" s="70">
        <f>results!A3010</f>
        <v>0</v>
      </c>
      <c r="B3009" s="70">
        <f>results!B3010</f>
        <v>0</v>
      </c>
      <c r="C3009" s="112">
        <f>results!C3010</f>
        <v>0</v>
      </c>
      <c r="D3009" s="113">
        <f>results!D3010</f>
        <v>0</v>
      </c>
    </row>
    <row r="3010" spans="1:4" x14ac:dyDescent="0.35">
      <c r="A3010" s="70">
        <f>results!A3011</f>
        <v>0</v>
      </c>
      <c r="B3010" s="70">
        <f>results!B3011</f>
        <v>0</v>
      </c>
      <c r="C3010" s="112">
        <f>results!C3011</f>
        <v>0</v>
      </c>
      <c r="D3010" s="113">
        <f>results!D3011</f>
        <v>0</v>
      </c>
    </row>
    <row r="3011" spans="1:4" x14ac:dyDescent="0.35">
      <c r="A3011" s="70">
        <f>results!A3012</f>
        <v>0</v>
      </c>
      <c r="B3011" s="70">
        <f>results!B3012</f>
        <v>0</v>
      </c>
      <c r="C3011" s="112">
        <f>results!C3012</f>
        <v>0</v>
      </c>
      <c r="D3011" s="113">
        <f>results!D3012</f>
        <v>0</v>
      </c>
    </row>
    <row r="3012" spans="1:4" x14ac:dyDescent="0.35">
      <c r="A3012" s="70">
        <f>results!A3013</f>
        <v>0</v>
      </c>
      <c r="B3012" s="70">
        <f>results!B3013</f>
        <v>0</v>
      </c>
      <c r="C3012" s="112">
        <f>results!C3013</f>
        <v>0</v>
      </c>
      <c r="D3012" s="113">
        <f>results!D3013</f>
        <v>0</v>
      </c>
    </row>
    <row r="3013" spans="1:4" x14ac:dyDescent="0.35">
      <c r="A3013" s="70">
        <f>results!A3014</f>
        <v>0</v>
      </c>
      <c r="B3013" s="70">
        <f>results!B3014</f>
        <v>0</v>
      </c>
      <c r="C3013" s="112">
        <f>results!C3014</f>
        <v>0</v>
      </c>
      <c r="D3013" s="113">
        <f>results!D3014</f>
        <v>0</v>
      </c>
    </row>
    <row r="3014" spans="1:4" x14ac:dyDescent="0.35">
      <c r="A3014" s="70">
        <f>results!A3015</f>
        <v>0</v>
      </c>
      <c r="B3014" s="70">
        <f>results!B3015</f>
        <v>0</v>
      </c>
      <c r="C3014" s="112">
        <f>results!C3015</f>
        <v>0</v>
      </c>
      <c r="D3014" s="113">
        <f>results!D3015</f>
        <v>0</v>
      </c>
    </row>
    <row r="3015" spans="1:4" x14ac:dyDescent="0.35">
      <c r="A3015" s="70">
        <f>results!A3016</f>
        <v>0</v>
      </c>
      <c r="B3015" s="70">
        <f>results!B3016</f>
        <v>0</v>
      </c>
      <c r="C3015" s="112">
        <f>results!C3016</f>
        <v>0</v>
      </c>
      <c r="D3015" s="113">
        <f>results!D3016</f>
        <v>0</v>
      </c>
    </row>
    <row r="3016" spans="1:4" x14ac:dyDescent="0.35">
      <c r="A3016" s="70">
        <f>results!A3017</f>
        <v>0</v>
      </c>
      <c r="B3016" s="70">
        <f>results!B3017</f>
        <v>0</v>
      </c>
      <c r="C3016" s="112">
        <f>results!C3017</f>
        <v>0</v>
      </c>
      <c r="D3016" s="113">
        <f>results!D3017</f>
        <v>0</v>
      </c>
    </row>
    <row r="3017" spans="1:4" x14ac:dyDescent="0.35">
      <c r="A3017" s="70">
        <f>results!A3018</f>
        <v>0</v>
      </c>
      <c r="B3017" s="70">
        <f>results!B3018</f>
        <v>0</v>
      </c>
      <c r="C3017" s="112">
        <f>results!C3018</f>
        <v>0</v>
      </c>
      <c r="D3017" s="113">
        <f>results!D3018</f>
        <v>0</v>
      </c>
    </row>
    <row r="3018" spans="1:4" x14ac:dyDescent="0.35">
      <c r="A3018" s="70">
        <f>results!A3019</f>
        <v>0</v>
      </c>
      <c r="B3018" s="70">
        <f>results!B3019</f>
        <v>0</v>
      </c>
      <c r="C3018" s="112">
        <f>results!C3019</f>
        <v>0</v>
      </c>
      <c r="D3018" s="113">
        <f>results!D3019</f>
        <v>0</v>
      </c>
    </row>
    <row r="3019" spans="1:4" x14ac:dyDescent="0.35">
      <c r="A3019" s="70">
        <f>results!A3020</f>
        <v>0</v>
      </c>
      <c r="B3019" s="70">
        <f>results!B3020</f>
        <v>0</v>
      </c>
      <c r="C3019" s="112">
        <f>results!C3020</f>
        <v>0</v>
      </c>
      <c r="D3019" s="113">
        <f>results!D3020</f>
        <v>0</v>
      </c>
    </row>
    <row r="3020" spans="1:4" x14ac:dyDescent="0.35">
      <c r="A3020" s="70">
        <f>results!A3021</f>
        <v>0</v>
      </c>
      <c r="B3020" s="70">
        <f>results!B3021</f>
        <v>0</v>
      </c>
      <c r="C3020" s="112">
        <f>results!C3021</f>
        <v>0</v>
      </c>
      <c r="D3020" s="113">
        <f>results!D3021</f>
        <v>0</v>
      </c>
    </row>
    <row r="3021" spans="1:4" x14ac:dyDescent="0.35">
      <c r="A3021" s="70">
        <f>results!A3022</f>
        <v>0</v>
      </c>
      <c r="B3021" s="70">
        <f>results!B3022</f>
        <v>0</v>
      </c>
      <c r="C3021" s="112">
        <f>results!C3022</f>
        <v>0</v>
      </c>
      <c r="D3021" s="113">
        <f>results!D3022</f>
        <v>0</v>
      </c>
    </row>
    <row r="3022" spans="1:4" x14ac:dyDescent="0.35">
      <c r="A3022" s="70">
        <f>results!A3023</f>
        <v>0</v>
      </c>
      <c r="B3022" s="70">
        <f>results!B3023</f>
        <v>0</v>
      </c>
      <c r="C3022" s="112">
        <f>results!C3023</f>
        <v>0</v>
      </c>
      <c r="D3022" s="113">
        <f>results!D3023</f>
        <v>0</v>
      </c>
    </row>
    <row r="3023" spans="1:4" x14ac:dyDescent="0.35">
      <c r="A3023" s="70">
        <f>results!A3024</f>
        <v>0</v>
      </c>
      <c r="B3023" s="70">
        <f>results!B3024</f>
        <v>0</v>
      </c>
      <c r="C3023" s="112">
        <f>results!C3024</f>
        <v>0</v>
      </c>
      <c r="D3023" s="113">
        <f>results!D3024</f>
        <v>0</v>
      </c>
    </row>
    <row r="3024" spans="1:4" x14ac:dyDescent="0.35">
      <c r="A3024" s="70">
        <f>results!A3025</f>
        <v>0</v>
      </c>
      <c r="B3024" s="70">
        <f>results!B3025</f>
        <v>0</v>
      </c>
      <c r="C3024" s="112">
        <f>results!C3025</f>
        <v>0</v>
      </c>
      <c r="D3024" s="113">
        <f>results!D3025</f>
        <v>0</v>
      </c>
    </row>
    <row r="3025" spans="1:4" x14ac:dyDescent="0.35">
      <c r="A3025" s="70">
        <f>results!A3026</f>
        <v>0</v>
      </c>
      <c r="B3025" s="70">
        <f>results!B3026</f>
        <v>0</v>
      </c>
      <c r="C3025" s="112">
        <f>results!C3026</f>
        <v>0</v>
      </c>
      <c r="D3025" s="113">
        <f>results!D3026</f>
        <v>0</v>
      </c>
    </row>
    <row r="3026" spans="1:4" x14ac:dyDescent="0.35">
      <c r="A3026" s="70">
        <f>results!A3027</f>
        <v>0</v>
      </c>
      <c r="B3026" s="70">
        <f>results!B3027</f>
        <v>0</v>
      </c>
      <c r="C3026" s="112">
        <f>results!C3027</f>
        <v>0</v>
      </c>
      <c r="D3026" s="113">
        <f>results!D3027</f>
        <v>0</v>
      </c>
    </row>
    <row r="3027" spans="1:4" x14ac:dyDescent="0.35">
      <c r="A3027" s="70">
        <f>results!A3028</f>
        <v>0</v>
      </c>
      <c r="B3027" s="70">
        <f>results!B3028</f>
        <v>0</v>
      </c>
      <c r="C3027" s="112">
        <f>results!C3028</f>
        <v>0</v>
      </c>
      <c r="D3027" s="113">
        <f>results!D3028</f>
        <v>0</v>
      </c>
    </row>
    <row r="3028" spans="1:4" x14ac:dyDescent="0.35">
      <c r="A3028" s="70">
        <f>results!A3029</f>
        <v>0</v>
      </c>
      <c r="B3028" s="70">
        <f>results!B3029</f>
        <v>0</v>
      </c>
      <c r="C3028" s="112">
        <f>results!C3029</f>
        <v>0</v>
      </c>
      <c r="D3028" s="113">
        <f>results!D3029</f>
        <v>0</v>
      </c>
    </row>
    <row r="3029" spans="1:4" x14ac:dyDescent="0.35">
      <c r="A3029" s="70">
        <f>results!A3030</f>
        <v>0</v>
      </c>
      <c r="B3029" s="70">
        <f>results!B3030</f>
        <v>0</v>
      </c>
      <c r="C3029" s="112">
        <f>results!C3030</f>
        <v>0</v>
      </c>
      <c r="D3029" s="113">
        <f>results!D3030</f>
        <v>0</v>
      </c>
    </row>
    <row r="3030" spans="1:4" x14ac:dyDescent="0.35">
      <c r="A3030" s="70">
        <f>results!A3031</f>
        <v>0</v>
      </c>
      <c r="B3030" s="70">
        <f>results!B3031</f>
        <v>0</v>
      </c>
      <c r="C3030" s="112">
        <f>results!C3031</f>
        <v>0</v>
      </c>
      <c r="D3030" s="113">
        <f>results!D3031</f>
        <v>0</v>
      </c>
    </row>
    <row r="3031" spans="1:4" x14ac:dyDescent="0.35">
      <c r="A3031" s="70">
        <f>results!A3032</f>
        <v>0</v>
      </c>
      <c r="B3031" s="70">
        <f>results!B3032</f>
        <v>0</v>
      </c>
      <c r="C3031" s="112">
        <f>results!C3032</f>
        <v>0</v>
      </c>
      <c r="D3031" s="113">
        <f>results!D3032</f>
        <v>0</v>
      </c>
    </row>
    <row r="3032" spans="1:4" x14ac:dyDescent="0.35">
      <c r="A3032" s="70">
        <f>results!A3033</f>
        <v>0</v>
      </c>
      <c r="B3032" s="70">
        <f>results!B3033</f>
        <v>0</v>
      </c>
      <c r="C3032" s="112">
        <f>results!C3033</f>
        <v>0</v>
      </c>
      <c r="D3032" s="113">
        <f>results!D3033</f>
        <v>0</v>
      </c>
    </row>
    <row r="3033" spans="1:4" x14ac:dyDescent="0.35">
      <c r="A3033" s="70">
        <f>results!A3034</f>
        <v>0</v>
      </c>
      <c r="B3033" s="70">
        <f>results!B3034</f>
        <v>0</v>
      </c>
      <c r="C3033" s="112">
        <f>results!C3034</f>
        <v>0</v>
      </c>
      <c r="D3033" s="113">
        <f>results!D3034</f>
        <v>0</v>
      </c>
    </row>
    <row r="3034" spans="1:4" x14ac:dyDescent="0.35">
      <c r="A3034" s="70">
        <f>results!A3035</f>
        <v>0</v>
      </c>
      <c r="B3034" s="70">
        <f>results!B3035</f>
        <v>0</v>
      </c>
      <c r="C3034" s="112">
        <f>results!C3035</f>
        <v>0</v>
      </c>
      <c r="D3034" s="113">
        <f>results!D3035</f>
        <v>0</v>
      </c>
    </row>
    <row r="3035" spans="1:4" x14ac:dyDescent="0.35">
      <c r="A3035" s="70">
        <f>results!A3036</f>
        <v>0</v>
      </c>
      <c r="B3035" s="70">
        <f>results!B3036</f>
        <v>0</v>
      </c>
      <c r="C3035" s="112">
        <f>results!C3036</f>
        <v>0</v>
      </c>
      <c r="D3035" s="113">
        <f>results!D3036</f>
        <v>0</v>
      </c>
    </row>
    <row r="3036" spans="1:4" x14ac:dyDescent="0.35">
      <c r="A3036" s="70">
        <f>results!A3037</f>
        <v>0</v>
      </c>
      <c r="B3036" s="70">
        <f>results!B3037</f>
        <v>0</v>
      </c>
      <c r="C3036" s="112">
        <f>results!C3037</f>
        <v>0</v>
      </c>
      <c r="D3036" s="113">
        <f>results!D3037</f>
        <v>0</v>
      </c>
    </row>
    <row r="3037" spans="1:4" x14ac:dyDescent="0.35">
      <c r="A3037" s="70">
        <f>results!A3038</f>
        <v>0</v>
      </c>
      <c r="B3037" s="70">
        <f>results!B3038</f>
        <v>0</v>
      </c>
      <c r="C3037" s="112">
        <f>results!C3038</f>
        <v>0</v>
      </c>
      <c r="D3037" s="113">
        <f>results!D3038</f>
        <v>0</v>
      </c>
    </row>
    <row r="3038" spans="1:4" x14ac:dyDescent="0.35">
      <c r="A3038" s="70">
        <f>results!A3039</f>
        <v>0</v>
      </c>
      <c r="B3038" s="70">
        <f>results!B3039</f>
        <v>0</v>
      </c>
      <c r="C3038" s="112">
        <f>results!C3039</f>
        <v>0</v>
      </c>
      <c r="D3038" s="113">
        <f>results!D3039</f>
        <v>0</v>
      </c>
    </row>
    <row r="3039" spans="1:4" x14ac:dyDescent="0.35">
      <c r="A3039" s="70">
        <f>results!A3040</f>
        <v>0</v>
      </c>
      <c r="B3039" s="70">
        <f>results!B3040</f>
        <v>0</v>
      </c>
      <c r="C3039" s="112">
        <f>results!C3040</f>
        <v>0</v>
      </c>
      <c r="D3039" s="113">
        <f>results!D3040</f>
        <v>0</v>
      </c>
    </row>
    <row r="3040" spans="1:4" x14ac:dyDescent="0.35">
      <c r="A3040" s="70">
        <f>results!A3041</f>
        <v>0</v>
      </c>
      <c r="B3040" s="70">
        <f>results!B3041</f>
        <v>0</v>
      </c>
      <c r="C3040" s="112">
        <f>results!C3041</f>
        <v>0</v>
      </c>
      <c r="D3040" s="113">
        <f>results!D3041</f>
        <v>0</v>
      </c>
    </row>
    <row r="3041" spans="1:4" x14ac:dyDescent="0.35">
      <c r="A3041" s="70">
        <f>results!A3042</f>
        <v>0</v>
      </c>
      <c r="B3041" s="70">
        <f>results!B3042</f>
        <v>0</v>
      </c>
      <c r="C3041" s="112">
        <f>results!C3042</f>
        <v>0</v>
      </c>
      <c r="D3041" s="113">
        <f>results!D3042</f>
        <v>0</v>
      </c>
    </row>
    <row r="3042" spans="1:4" x14ac:dyDescent="0.35">
      <c r="A3042" s="70">
        <f>results!A3043</f>
        <v>0</v>
      </c>
      <c r="B3042" s="70">
        <f>results!B3043</f>
        <v>0</v>
      </c>
      <c r="C3042" s="112">
        <f>results!C3043</f>
        <v>0</v>
      </c>
      <c r="D3042" s="113">
        <f>results!D3043</f>
        <v>0</v>
      </c>
    </row>
    <row r="3043" spans="1:4" x14ac:dyDescent="0.35">
      <c r="A3043" s="70">
        <f>results!A3044</f>
        <v>0</v>
      </c>
      <c r="B3043" s="70">
        <f>results!B3044</f>
        <v>0</v>
      </c>
      <c r="C3043" s="112">
        <f>results!C3044</f>
        <v>0</v>
      </c>
      <c r="D3043" s="113">
        <f>results!D3044</f>
        <v>0</v>
      </c>
    </row>
    <row r="3044" spans="1:4" x14ac:dyDescent="0.35">
      <c r="A3044" s="70">
        <f>results!A3045</f>
        <v>0</v>
      </c>
      <c r="B3044" s="70">
        <f>results!B3045</f>
        <v>0</v>
      </c>
      <c r="C3044" s="112">
        <f>results!C3045</f>
        <v>0</v>
      </c>
      <c r="D3044" s="113">
        <f>results!D3045</f>
        <v>0</v>
      </c>
    </row>
    <row r="3045" spans="1:4" x14ac:dyDescent="0.35">
      <c r="A3045" s="70">
        <f>results!A3046</f>
        <v>0</v>
      </c>
      <c r="B3045" s="70">
        <f>results!B3046</f>
        <v>0</v>
      </c>
      <c r="C3045" s="112">
        <f>results!C3046</f>
        <v>0</v>
      </c>
      <c r="D3045" s="113">
        <f>results!D3046</f>
        <v>0</v>
      </c>
    </row>
    <row r="3046" spans="1:4" x14ac:dyDescent="0.35">
      <c r="A3046" s="70">
        <f>results!A3047</f>
        <v>0</v>
      </c>
      <c r="B3046" s="70">
        <f>results!B3047</f>
        <v>0</v>
      </c>
      <c r="C3046" s="112">
        <f>results!C3047</f>
        <v>0</v>
      </c>
      <c r="D3046" s="113">
        <f>results!D3047</f>
        <v>0</v>
      </c>
    </row>
    <row r="3047" spans="1:4" x14ac:dyDescent="0.35">
      <c r="A3047" s="70">
        <f>results!A3048</f>
        <v>0</v>
      </c>
      <c r="B3047" s="70">
        <f>results!B3048</f>
        <v>0</v>
      </c>
      <c r="C3047" s="112">
        <f>results!C3048</f>
        <v>0</v>
      </c>
      <c r="D3047" s="113">
        <f>results!D3048</f>
        <v>0</v>
      </c>
    </row>
    <row r="3048" spans="1:4" x14ac:dyDescent="0.35">
      <c r="A3048" s="70">
        <f>results!A3049</f>
        <v>0</v>
      </c>
      <c r="B3048" s="70">
        <f>results!B3049</f>
        <v>0</v>
      </c>
      <c r="C3048" s="112">
        <f>results!C3049</f>
        <v>0</v>
      </c>
      <c r="D3048" s="113">
        <f>results!D3049</f>
        <v>0</v>
      </c>
    </row>
    <row r="3049" spans="1:4" x14ac:dyDescent="0.35">
      <c r="A3049" s="70">
        <f>results!A3050</f>
        <v>0</v>
      </c>
      <c r="B3049" s="70">
        <f>results!B3050</f>
        <v>0</v>
      </c>
      <c r="C3049" s="112">
        <f>results!C3050</f>
        <v>0</v>
      </c>
      <c r="D3049" s="113">
        <f>results!D3050</f>
        <v>0</v>
      </c>
    </row>
    <row r="3050" spans="1:4" x14ac:dyDescent="0.35">
      <c r="A3050" s="70">
        <f>results!A3051</f>
        <v>0</v>
      </c>
      <c r="B3050" s="70">
        <f>results!B3051</f>
        <v>0</v>
      </c>
      <c r="C3050" s="112">
        <f>results!C3051</f>
        <v>0</v>
      </c>
      <c r="D3050" s="113">
        <f>results!D3051</f>
        <v>0</v>
      </c>
    </row>
    <row r="3051" spans="1:4" x14ac:dyDescent="0.35">
      <c r="A3051" s="70">
        <f>results!A3052</f>
        <v>0</v>
      </c>
      <c r="B3051" s="70">
        <f>results!B3052</f>
        <v>0</v>
      </c>
      <c r="C3051" s="112">
        <f>results!C3052</f>
        <v>0</v>
      </c>
      <c r="D3051" s="113">
        <f>results!D3052</f>
        <v>0</v>
      </c>
    </row>
    <row r="3052" spans="1:4" x14ac:dyDescent="0.35">
      <c r="A3052" s="70">
        <f>results!A3053</f>
        <v>0</v>
      </c>
      <c r="B3052" s="70">
        <f>results!B3053</f>
        <v>0</v>
      </c>
      <c r="C3052" s="112">
        <f>results!C3053</f>
        <v>0</v>
      </c>
      <c r="D3052" s="113">
        <f>results!D3053</f>
        <v>0</v>
      </c>
    </row>
    <row r="3053" spans="1:4" x14ac:dyDescent="0.35">
      <c r="A3053" s="70">
        <f>results!A3054</f>
        <v>0</v>
      </c>
      <c r="B3053" s="70">
        <f>results!B3054</f>
        <v>0</v>
      </c>
      <c r="C3053" s="112">
        <f>results!C3054</f>
        <v>0</v>
      </c>
      <c r="D3053" s="113">
        <f>results!D3054</f>
        <v>0</v>
      </c>
    </row>
    <row r="3054" spans="1:4" x14ac:dyDescent="0.35">
      <c r="A3054" s="70">
        <f>results!A3055</f>
        <v>0</v>
      </c>
      <c r="B3054" s="70">
        <f>results!B3055</f>
        <v>0</v>
      </c>
      <c r="C3054" s="112">
        <f>results!C3055</f>
        <v>0</v>
      </c>
      <c r="D3054" s="113">
        <f>results!D3055</f>
        <v>0</v>
      </c>
    </row>
    <row r="3055" spans="1:4" x14ac:dyDescent="0.35">
      <c r="A3055" s="70">
        <f>results!A3056</f>
        <v>0</v>
      </c>
      <c r="B3055" s="70">
        <f>results!B3056</f>
        <v>0</v>
      </c>
      <c r="C3055" s="112">
        <f>results!C3056</f>
        <v>0</v>
      </c>
      <c r="D3055" s="113">
        <f>results!D3056</f>
        <v>0</v>
      </c>
    </row>
    <row r="3056" spans="1:4" x14ac:dyDescent="0.35">
      <c r="A3056" s="70">
        <f>results!A3057</f>
        <v>0</v>
      </c>
      <c r="B3056" s="70">
        <f>results!B3057</f>
        <v>0</v>
      </c>
      <c r="C3056" s="112">
        <f>results!C3057</f>
        <v>0</v>
      </c>
      <c r="D3056" s="113">
        <f>results!D3057</f>
        <v>0</v>
      </c>
    </row>
    <row r="3057" spans="1:4" x14ac:dyDescent="0.35">
      <c r="A3057" s="70">
        <f>results!A3058</f>
        <v>0</v>
      </c>
      <c r="B3057" s="70">
        <f>results!B3058</f>
        <v>0</v>
      </c>
      <c r="C3057" s="112">
        <f>results!C3058</f>
        <v>0</v>
      </c>
      <c r="D3057" s="113">
        <f>results!D3058</f>
        <v>0</v>
      </c>
    </row>
    <row r="3058" spans="1:4" x14ac:dyDescent="0.35">
      <c r="A3058" s="70">
        <f>results!A3059</f>
        <v>0</v>
      </c>
      <c r="B3058" s="70">
        <f>results!B3059</f>
        <v>0</v>
      </c>
      <c r="C3058" s="112">
        <f>results!C3059</f>
        <v>0</v>
      </c>
      <c r="D3058" s="113">
        <f>results!D3059</f>
        <v>0</v>
      </c>
    </row>
    <row r="3059" spans="1:4" x14ac:dyDescent="0.35">
      <c r="A3059" s="70">
        <f>results!A3060</f>
        <v>0</v>
      </c>
      <c r="B3059" s="70">
        <f>results!B3060</f>
        <v>0</v>
      </c>
      <c r="C3059" s="112">
        <f>results!C3060</f>
        <v>0</v>
      </c>
      <c r="D3059" s="113">
        <f>results!D3060</f>
        <v>0</v>
      </c>
    </row>
    <row r="3060" spans="1:4" x14ac:dyDescent="0.35">
      <c r="A3060" s="70">
        <f>results!A3061</f>
        <v>0</v>
      </c>
      <c r="B3060" s="70">
        <f>results!B3061</f>
        <v>0</v>
      </c>
      <c r="C3060" s="112">
        <f>results!C3061</f>
        <v>0</v>
      </c>
      <c r="D3060" s="113">
        <f>results!D3061</f>
        <v>0</v>
      </c>
    </row>
    <row r="3061" spans="1:4" x14ac:dyDescent="0.35">
      <c r="A3061" s="70">
        <f>results!A3062</f>
        <v>0</v>
      </c>
      <c r="B3061" s="70">
        <f>results!B3062</f>
        <v>0</v>
      </c>
      <c r="C3061" s="112">
        <f>results!C3062</f>
        <v>0</v>
      </c>
      <c r="D3061" s="113">
        <f>results!D3062</f>
        <v>0</v>
      </c>
    </row>
    <row r="3062" spans="1:4" x14ac:dyDescent="0.35">
      <c r="A3062" s="70">
        <f>results!A3063</f>
        <v>0</v>
      </c>
      <c r="B3062" s="70">
        <f>results!B3063</f>
        <v>0</v>
      </c>
      <c r="C3062" s="112">
        <f>results!C3063</f>
        <v>0</v>
      </c>
      <c r="D3062" s="113">
        <f>results!D3063</f>
        <v>0</v>
      </c>
    </row>
    <row r="3063" spans="1:4" x14ac:dyDescent="0.35">
      <c r="A3063" s="70">
        <f>results!A3064</f>
        <v>0</v>
      </c>
      <c r="B3063" s="70">
        <f>results!B3064</f>
        <v>0</v>
      </c>
      <c r="C3063" s="112">
        <f>results!C3064</f>
        <v>0</v>
      </c>
      <c r="D3063" s="113">
        <f>results!D3064</f>
        <v>0</v>
      </c>
    </row>
    <row r="3064" spans="1:4" x14ac:dyDescent="0.35">
      <c r="A3064" s="70">
        <f>results!A3065</f>
        <v>0</v>
      </c>
      <c r="B3064" s="70">
        <f>results!B3065</f>
        <v>0</v>
      </c>
      <c r="C3064" s="112">
        <f>results!C3065</f>
        <v>0</v>
      </c>
      <c r="D3064" s="113">
        <f>results!D3065</f>
        <v>0</v>
      </c>
    </row>
    <row r="3065" spans="1:4" x14ac:dyDescent="0.35">
      <c r="A3065" s="70">
        <f>results!A3066</f>
        <v>0</v>
      </c>
      <c r="B3065" s="70">
        <f>results!B3066</f>
        <v>0</v>
      </c>
      <c r="C3065" s="112">
        <f>results!C3066</f>
        <v>0</v>
      </c>
      <c r="D3065" s="113">
        <f>results!D3066</f>
        <v>0</v>
      </c>
    </row>
    <row r="3066" spans="1:4" x14ac:dyDescent="0.35">
      <c r="A3066" s="70">
        <f>results!A3067</f>
        <v>0</v>
      </c>
      <c r="B3066" s="70">
        <f>results!B3067</f>
        <v>0</v>
      </c>
      <c r="C3066" s="112">
        <f>results!C3067</f>
        <v>0</v>
      </c>
      <c r="D3066" s="113">
        <f>results!D3067</f>
        <v>0</v>
      </c>
    </row>
    <row r="3067" spans="1:4" x14ac:dyDescent="0.35">
      <c r="A3067" s="70">
        <f>results!A3068</f>
        <v>0</v>
      </c>
      <c r="B3067" s="70">
        <f>results!B3068</f>
        <v>0</v>
      </c>
      <c r="C3067" s="112">
        <f>results!C3068</f>
        <v>0</v>
      </c>
      <c r="D3067" s="113">
        <f>results!D3068</f>
        <v>0</v>
      </c>
    </row>
    <row r="3068" spans="1:4" x14ac:dyDescent="0.35">
      <c r="A3068" s="70">
        <f>results!A3069</f>
        <v>0</v>
      </c>
      <c r="B3068" s="70">
        <f>results!B3069</f>
        <v>0</v>
      </c>
      <c r="C3068" s="112">
        <f>results!C3069</f>
        <v>0</v>
      </c>
      <c r="D3068" s="113">
        <f>results!D3069</f>
        <v>0</v>
      </c>
    </row>
    <row r="3069" spans="1:4" x14ac:dyDescent="0.35">
      <c r="A3069" s="70">
        <f>results!A3070</f>
        <v>0</v>
      </c>
      <c r="B3069" s="70">
        <f>results!B3070</f>
        <v>0</v>
      </c>
      <c r="C3069" s="112">
        <f>results!C3070</f>
        <v>0</v>
      </c>
      <c r="D3069" s="113">
        <f>results!D3070</f>
        <v>0</v>
      </c>
    </row>
    <row r="3070" spans="1:4" x14ac:dyDescent="0.35">
      <c r="A3070" s="70">
        <f>results!A3071</f>
        <v>0</v>
      </c>
      <c r="B3070" s="70">
        <f>results!B3071</f>
        <v>0</v>
      </c>
      <c r="C3070" s="112">
        <f>results!C3071</f>
        <v>0</v>
      </c>
      <c r="D3070" s="113">
        <f>results!D3071</f>
        <v>0</v>
      </c>
    </row>
    <row r="3071" spans="1:4" x14ac:dyDescent="0.35">
      <c r="A3071" s="70">
        <f>results!A3072</f>
        <v>0</v>
      </c>
      <c r="B3071" s="70">
        <f>results!B3072</f>
        <v>0</v>
      </c>
      <c r="C3071" s="112">
        <f>results!C3072</f>
        <v>0</v>
      </c>
      <c r="D3071" s="113">
        <f>results!D3072</f>
        <v>0</v>
      </c>
    </row>
    <row r="3072" spans="1:4" x14ac:dyDescent="0.35">
      <c r="A3072" s="70">
        <f>results!A3073</f>
        <v>0</v>
      </c>
      <c r="B3072" s="70">
        <f>results!B3073</f>
        <v>0</v>
      </c>
      <c r="C3072" s="112">
        <f>results!C3073</f>
        <v>0</v>
      </c>
      <c r="D3072" s="113">
        <f>results!D3073</f>
        <v>0</v>
      </c>
    </row>
    <row r="3073" spans="1:4" x14ac:dyDescent="0.35">
      <c r="A3073" s="70">
        <f>results!A3074</f>
        <v>0</v>
      </c>
      <c r="B3073" s="70">
        <f>results!B3074</f>
        <v>0</v>
      </c>
      <c r="C3073" s="112">
        <f>results!C3074</f>
        <v>0</v>
      </c>
      <c r="D3073" s="113">
        <f>results!D3074</f>
        <v>0</v>
      </c>
    </row>
    <row r="3074" spans="1:4" x14ac:dyDescent="0.35">
      <c r="A3074" s="70">
        <f>results!A3075</f>
        <v>0</v>
      </c>
      <c r="B3074" s="70">
        <f>results!B3075</f>
        <v>0</v>
      </c>
      <c r="C3074" s="112">
        <f>results!C3075</f>
        <v>0</v>
      </c>
      <c r="D3074" s="113">
        <f>results!D3075</f>
        <v>0</v>
      </c>
    </row>
    <row r="3075" spans="1:4" x14ac:dyDescent="0.35">
      <c r="A3075" s="70">
        <f>results!A3076</f>
        <v>0</v>
      </c>
      <c r="B3075" s="70">
        <f>results!B3076</f>
        <v>0</v>
      </c>
      <c r="C3075" s="112">
        <f>results!C3076</f>
        <v>0</v>
      </c>
      <c r="D3075" s="113">
        <f>results!D3076</f>
        <v>0</v>
      </c>
    </row>
    <row r="3076" spans="1:4" x14ac:dyDescent="0.35">
      <c r="A3076" s="70">
        <f>results!A3077</f>
        <v>0</v>
      </c>
      <c r="B3076" s="70">
        <f>results!B3077</f>
        <v>0</v>
      </c>
      <c r="C3076" s="112">
        <f>results!C3077</f>
        <v>0</v>
      </c>
      <c r="D3076" s="113">
        <f>results!D3077</f>
        <v>0</v>
      </c>
    </row>
    <row r="3077" spans="1:4" x14ac:dyDescent="0.35">
      <c r="A3077" s="70">
        <f>results!A3078</f>
        <v>0</v>
      </c>
      <c r="B3077" s="70">
        <f>results!B3078</f>
        <v>0</v>
      </c>
      <c r="C3077" s="112">
        <f>results!C3078</f>
        <v>0</v>
      </c>
      <c r="D3077" s="113">
        <f>results!D3078</f>
        <v>0</v>
      </c>
    </row>
    <row r="3078" spans="1:4" x14ac:dyDescent="0.35">
      <c r="A3078" s="70">
        <f>results!A3079</f>
        <v>0</v>
      </c>
      <c r="B3078" s="70">
        <f>results!B3079</f>
        <v>0</v>
      </c>
      <c r="C3078" s="112">
        <f>results!C3079</f>
        <v>0</v>
      </c>
      <c r="D3078" s="113">
        <f>results!D3079</f>
        <v>0</v>
      </c>
    </row>
    <row r="3079" spans="1:4" x14ac:dyDescent="0.35">
      <c r="A3079" s="70">
        <f>results!A3080</f>
        <v>0</v>
      </c>
      <c r="B3079" s="70">
        <f>results!B3080</f>
        <v>0</v>
      </c>
      <c r="C3079" s="112">
        <f>results!C3080</f>
        <v>0</v>
      </c>
      <c r="D3079" s="113">
        <f>results!D3080</f>
        <v>0</v>
      </c>
    </row>
    <row r="3080" spans="1:4" x14ac:dyDescent="0.35">
      <c r="A3080" s="70">
        <f>results!A3081</f>
        <v>0</v>
      </c>
      <c r="B3080" s="70">
        <f>results!B3081</f>
        <v>0</v>
      </c>
      <c r="C3080" s="112">
        <f>results!C3081</f>
        <v>0</v>
      </c>
      <c r="D3080" s="113">
        <f>results!D3081</f>
        <v>0</v>
      </c>
    </row>
    <row r="3081" spans="1:4" x14ac:dyDescent="0.35">
      <c r="A3081" s="70">
        <f>results!A3082</f>
        <v>0</v>
      </c>
      <c r="B3081" s="70">
        <f>results!B3082</f>
        <v>0</v>
      </c>
      <c r="C3081" s="112">
        <f>results!C3082</f>
        <v>0</v>
      </c>
      <c r="D3081" s="113">
        <f>results!D3082</f>
        <v>0</v>
      </c>
    </row>
    <row r="3082" spans="1:4" x14ac:dyDescent="0.35">
      <c r="A3082" s="70">
        <f>results!A3083</f>
        <v>0</v>
      </c>
      <c r="B3082" s="70">
        <f>results!B3083</f>
        <v>0</v>
      </c>
      <c r="C3082" s="112">
        <f>results!C3083</f>
        <v>0</v>
      </c>
      <c r="D3082" s="113">
        <f>results!D3083</f>
        <v>0</v>
      </c>
    </row>
    <row r="3083" spans="1:4" x14ac:dyDescent="0.35">
      <c r="A3083" s="70">
        <f>results!A3084</f>
        <v>0</v>
      </c>
      <c r="B3083" s="70">
        <f>results!B3084</f>
        <v>0</v>
      </c>
      <c r="C3083" s="112">
        <f>results!C3084</f>
        <v>0</v>
      </c>
      <c r="D3083" s="113">
        <f>results!D3084</f>
        <v>0</v>
      </c>
    </row>
    <row r="3084" spans="1:4" x14ac:dyDescent="0.35">
      <c r="A3084" s="70">
        <f>results!A3085</f>
        <v>0</v>
      </c>
      <c r="B3084" s="70">
        <f>results!B3085</f>
        <v>0</v>
      </c>
      <c r="C3084" s="112">
        <f>results!C3085</f>
        <v>0</v>
      </c>
      <c r="D3084" s="113">
        <f>results!D3085</f>
        <v>0</v>
      </c>
    </row>
    <row r="3085" spans="1:4" x14ac:dyDescent="0.35">
      <c r="A3085" s="70">
        <f>results!A3086</f>
        <v>0</v>
      </c>
      <c r="B3085" s="70">
        <f>results!B3086</f>
        <v>0</v>
      </c>
      <c r="C3085" s="112">
        <f>results!C3086</f>
        <v>0</v>
      </c>
      <c r="D3085" s="113">
        <f>results!D3086</f>
        <v>0</v>
      </c>
    </row>
    <row r="3086" spans="1:4" x14ac:dyDescent="0.35">
      <c r="A3086" s="70">
        <f>results!A3087</f>
        <v>0</v>
      </c>
      <c r="B3086" s="70">
        <f>results!B3087</f>
        <v>0</v>
      </c>
      <c r="C3086" s="112">
        <f>results!C3087</f>
        <v>0</v>
      </c>
      <c r="D3086" s="113">
        <f>results!D3087</f>
        <v>0</v>
      </c>
    </row>
    <row r="3087" spans="1:4" x14ac:dyDescent="0.35">
      <c r="A3087" s="70">
        <f>results!A3088</f>
        <v>0</v>
      </c>
      <c r="B3087" s="70">
        <f>results!B3088</f>
        <v>0</v>
      </c>
      <c r="C3087" s="112">
        <f>results!C3088</f>
        <v>0</v>
      </c>
      <c r="D3087" s="113">
        <f>results!D3088</f>
        <v>0</v>
      </c>
    </row>
    <row r="3088" spans="1:4" x14ac:dyDescent="0.35">
      <c r="A3088" s="70">
        <f>results!A3089</f>
        <v>0</v>
      </c>
      <c r="B3088" s="70">
        <f>results!B3089</f>
        <v>0</v>
      </c>
      <c r="C3088" s="112">
        <f>results!C3089</f>
        <v>0</v>
      </c>
      <c r="D3088" s="113">
        <f>results!D3089</f>
        <v>0</v>
      </c>
    </row>
    <row r="3089" spans="1:4" x14ac:dyDescent="0.35">
      <c r="A3089" s="70">
        <f>results!A3090</f>
        <v>0</v>
      </c>
      <c r="B3089" s="70">
        <f>results!B3090</f>
        <v>0</v>
      </c>
      <c r="C3089" s="112">
        <f>results!C3090</f>
        <v>0</v>
      </c>
      <c r="D3089" s="113">
        <f>results!D3090</f>
        <v>0</v>
      </c>
    </row>
    <row r="3090" spans="1:4" x14ac:dyDescent="0.35">
      <c r="A3090" s="70">
        <f>results!A3091</f>
        <v>0</v>
      </c>
      <c r="B3090" s="70">
        <f>results!B3091</f>
        <v>0</v>
      </c>
      <c r="C3090" s="112">
        <f>results!C3091</f>
        <v>0</v>
      </c>
      <c r="D3090" s="113">
        <f>results!D3091</f>
        <v>0</v>
      </c>
    </row>
    <row r="3091" spans="1:4" x14ac:dyDescent="0.35">
      <c r="A3091" s="70">
        <f>results!A3092</f>
        <v>0</v>
      </c>
      <c r="B3091" s="70">
        <f>results!B3092</f>
        <v>0</v>
      </c>
      <c r="C3091" s="112">
        <f>results!C3092</f>
        <v>0</v>
      </c>
      <c r="D3091" s="113">
        <f>results!D3092</f>
        <v>0</v>
      </c>
    </row>
    <row r="3092" spans="1:4" x14ac:dyDescent="0.35">
      <c r="A3092" s="70">
        <f>results!A3093</f>
        <v>0</v>
      </c>
      <c r="B3092" s="70">
        <f>results!B3093</f>
        <v>0</v>
      </c>
      <c r="C3092" s="112">
        <f>results!C3093</f>
        <v>0</v>
      </c>
      <c r="D3092" s="113">
        <f>results!D3093</f>
        <v>0</v>
      </c>
    </row>
    <row r="3093" spans="1:4" x14ac:dyDescent="0.35">
      <c r="A3093" s="70">
        <f>results!A3094</f>
        <v>0</v>
      </c>
      <c r="B3093" s="70">
        <f>results!B3094</f>
        <v>0</v>
      </c>
      <c r="C3093" s="112">
        <f>results!C3094</f>
        <v>0</v>
      </c>
      <c r="D3093" s="113">
        <f>results!D3094</f>
        <v>0</v>
      </c>
    </row>
    <row r="3094" spans="1:4" x14ac:dyDescent="0.35">
      <c r="A3094" s="70">
        <f>results!A3095</f>
        <v>0</v>
      </c>
      <c r="B3094" s="70">
        <f>results!B3095</f>
        <v>0</v>
      </c>
      <c r="C3094" s="112">
        <f>results!C3095</f>
        <v>0</v>
      </c>
      <c r="D3094" s="113">
        <f>results!D3095</f>
        <v>0</v>
      </c>
    </row>
    <row r="3095" spans="1:4" x14ac:dyDescent="0.35">
      <c r="A3095" s="70">
        <f>results!A3096</f>
        <v>0</v>
      </c>
      <c r="B3095" s="70">
        <f>results!B3096</f>
        <v>0</v>
      </c>
      <c r="C3095" s="112">
        <f>results!C3096</f>
        <v>0</v>
      </c>
      <c r="D3095" s="113">
        <f>results!D3096</f>
        <v>0</v>
      </c>
    </row>
    <row r="3096" spans="1:4" x14ac:dyDescent="0.35">
      <c r="A3096" s="70">
        <f>results!A3097</f>
        <v>0</v>
      </c>
      <c r="B3096" s="70">
        <f>results!B3097</f>
        <v>0</v>
      </c>
      <c r="C3096" s="112">
        <f>results!C3097</f>
        <v>0</v>
      </c>
      <c r="D3096" s="113">
        <f>results!D3097</f>
        <v>0</v>
      </c>
    </row>
    <row r="3097" spans="1:4" x14ac:dyDescent="0.35">
      <c r="A3097" s="70">
        <f>results!A3098</f>
        <v>0</v>
      </c>
      <c r="B3097" s="70">
        <f>results!B3098</f>
        <v>0</v>
      </c>
      <c r="C3097" s="112">
        <f>results!C3098</f>
        <v>0</v>
      </c>
      <c r="D3097" s="113">
        <f>results!D3098</f>
        <v>0</v>
      </c>
    </row>
    <row r="3098" spans="1:4" x14ac:dyDescent="0.35">
      <c r="A3098" s="70">
        <f>results!A3099</f>
        <v>0</v>
      </c>
      <c r="B3098" s="70">
        <f>results!B3099</f>
        <v>0</v>
      </c>
      <c r="C3098" s="112">
        <f>results!C3099</f>
        <v>0</v>
      </c>
      <c r="D3098" s="113">
        <f>results!D3099</f>
        <v>0</v>
      </c>
    </row>
    <row r="3099" spans="1:4" x14ac:dyDescent="0.35">
      <c r="A3099" s="70">
        <f>results!A3100</f>
        <v>0</v>
      </c>
      <c r="B3099" s="70">
        <f>results!B3100</f>
        <v>0</v>
      </c>
      <c r="C3099" s="112">
        <f>results!C3100</f>
        <v>0</v>
      </c>
      <c r="D3099" s="113">
        <f>results!D3100</f>
        <v>0</v>
      </c>
    </row>
    <row r="3100" spans="1:4" x14ac:dyDescent="0.35">
      <c r="A3100" s="70">
        <f>results!A3101</f>
        <v>0</v>
      </c>
      <c r="B3100" s="70">
        <f>results!B3101</f>
        <v>0</v>
      </c>
      <c r="C3100" s="112">
        <f>results!C3101</f>
        <v>0</v>
      </c>
      <c r="D3100" s="113">
        <f>results!D3101</f>
        <v>0</v>
      </c>
    </row>
    <row r="3101" spans="1:4" x14ac:dyDescent="0.35">
      <c r="A3101" s="70">
        <f>results!A3102</f>
        <v>0</v>
      </c>
      <c r="B3101" s="70">
        <f>results!B3102</f>
        <v>0</v>
      </c>
      <c r="C3101" s="112">
        <f>results!C3102</f>
        <v>0</v>
      </c>
      <c r="D3101" s="113">
        <f>results!D3102</f>
        <v>0</v>
      </c>
    </row>
    <row r="3102" spans="1:4" x14ac:dyDescent="0.35">
      <c r="A3102" s="70">
        <f>results!A3103</f>
        <v>0</v>
      </c>
      <c r="B3102" s="70">
        <f>results!B3103</f>
        <v>0</v>
      </c>
      <c r="C3102" s="112">
        <f>results!C3103</f>
        <v>0</v>
      </c>
      <c r="D3102" s="113">
        <f>results!D3103</f>
        <v>0</v>
      </c>
    </row>
    <row r="3103" spans="1:4" x14ac:dyDescent="0.35">
      <c r="A3103" s="70">
        <f>results!A3104</f>
        <v>0</v>
      </c>
      <c r="B3103" s="70">
        <f>results!B3104</f>
        <v>0</v>
      </c>
      <c r="C3103" s="112">
        <f>results!C3104</f>
        <v>0</v>
      </c>
      <c r="D3103" s="113">
        <f>results!D3104</f>
        <v>0</v>
      </c>
    </row>
    <row r="3104" spans="1:4" x14ac:dyDescent="0.35">
      <c r="A3104" s="70">
        <f>results!A3105</f>
        <v>0</v>
      </c>
      <c r="B3104" s="70">
        <f>results!B3105</f>
        <v>0</v>
      </c>
      <c r="C3104" s="112">
        <f>results!C3105</f>
        <v>0</v>
      </c>
      <c r="D3104" s="113">
        <f>results!D3105</f>
        <v>0</v>
      </c>
    </row>
    <row r="3105" spans="1:4" x14ac:dyDescent="0.35">
      <c r="A3105" s="70">
        <f>results!A3106</f>
        <v>0</v>
      </c>
      <c r="B3105" s="70">
        <f>results!B3106</f>
        <v>0</v>
      </c>
      <c r="C3105" s="112">
        <f>results!C3106</f>
        <v>0</v>
      </c>
      <c r="D3105" s="113">
        <f>results!D3106</f>
        <v>0</v>
      </c>
    </row>
    <row r="3106" spans="1:4" x14ac:dyDescent="0.35">
      <c r="A3106" s="70">
        <f>results!A3107</f>
        <v>0</v>
      </c>
      <c r="B3106" s="70">
        <f>results!B3107</f>
        <v>0</v>
      </c>
      <c r="C3106" s="112">
        <f>results!C3107</f>
        <v>0</v>
      </c>
      <c r="D3106" s="113">
        <f>results!D3107</f>
        <v>0</v>
      </c>
    </row>
    <row r="3107" spans="1:4" x14ac:dyDescent="0.35">
      <c r="A3107" s="70">
        <f>results!A3108</f>
        <v>0</v>
      </c>
      <c r="B3107" s="70">
        <f>results!B3108</f>
        <v>0</v>
      </c>
      <c r="C3107" s="112">
        <f>results!C3108</f>
        <v>0</v>
      </c>
      <c r="D3107" s="113">
        <f>results!D3108</f>
        <v>0</v>
      </c>
    </row>
    <row r="3108" spans="1:4" x14ac:dyDescent="0.35">
      <c r="A3108" s="70">
        <f>results!A3109</f>
        <v>0</v>
      </c>
      <c r="B3108" s="70">
        <f>results!B3109</f>
        <v>0</v>
      </c>
      <c r="C3108" s="112">
        <f>results!C3109</f>
        <v>0</v>
      </c>
      <c r="D3108" s="113">
        <f>results!D3109</f>
        <v>0</v>
      </c>
    </row>
    <row r="3109" spans="1:4" x14ac:dyDescent="0.35">
      <c r="A3109" s="70">
        <f>results!A3110</f>
        <v>0</v>
      </c>
      <c r="B3109" s="70">
        <f>results!B3110</f>
        <v>0</v>
      </c>
      <c r="C3109" s="112">
        <f>results!C3110</f>
        <v>0</v>
      </c>
      <c r="D3109" s="113">
        <f>results!D3110</f>
        <v>0</v>
      </c>
    </row>
    <row r="3110" spans="1:4" x14ac:dyDescent="0.35">
      <c r="A3110" s="70">
        <f>results!A3111</f>
        <v>0</v>
      </c>
      <c r="B3110" s="70">
        <f>results!B3111</f>
        <v>0</v>
      </c>
      <c r="C3110" s="112">
        <f>results!C3111</f>
        <v>0</v>
      </c>
      <c r="D3110" s="113">
        <f>results!D3111</f>
        <v>0</v>
      </c>
    </row>
    <row r="3111" spans="1:4" x14ac:dyDescent="0.35">
      <c r="A3111" s="70">
        <f>results!A3112</f>
        <v>0</v>
      </c>
      <c r="B3111" s="70">
        <f>results!B3112</f>
        <v>0</v>
      </c>
      <c r="C3111" s="112">
        <f>results!C3112</f>
        <v>0</v>
      </c>
      <c r="D3111" s="113">
        <f>results!D3112</f>
        <v>0</v>
      </c>
    </row>
    <row r="3112" spans="1:4" x14ac:dyDescent="0.35">
      <c r="A3112" s="70">
        <f>results!A3113</f>
        <v>0</v>
      </c>
      <c r="B3112" s="70">
        <f>results!B3113</f>
        <v>0</v>
      </c>
      <c r="C3112" s="112">
        <f>results!C3113</f>
        <v>0</v>
      </c>
      <c r="D3112" s="113">
        <f>results!D3113</f>
        <v>0</v>
      </c>
    </row>
    <row r="3113" spans="1:4" x14ac:dyDescent="0.35">
      <c r="A3113" s="70">
        <f>results!A3114</f>
        <v>0</v>
      </c>
      <c r="B3113" s="70">
        <f>results!B3114</f>
        <v>0</v>
      </c>
      <c r="C3113" s="112">
        <f>results!C3114</f>
        <v>0</v>
      </c>
      <c r="D3113" s="113">
        <f>results!D3114</f>
        <v>0</v>
      </c>
    </row>
    <row r="3114" spans="1:4" x14ac:dyDescent="0.35">
      <c r="A3114" s="70">
        <f>results!A3115</f>
        <v>0</v>
      </c>
      <c r="B3114" s="70">
        <f>results!B3115</f>
        <v>0</v>
      </c>
      <c r="C3114" s="112">
        <f>results!C3115</f>
        <v>0</v>
      </c>
      <c r="D3114" s="113">
        <f>results!D3115</f>
        <v>0</v>
      </c>
    </row>
    <row r="3115" spans="1:4" x14ac:dyDescent="0.35">
      <c r="A3115" s="70">
        <f>results!A3116</f>
        <v>0</v>
      </c>
      <c r="B3115" s="70">
        <f>results!B3116</f>
        <v>0</v>
      </c>
      <c r="C3115" s="112">
        <f>results!C3116</f>
        <v>0</v>
      </c>
      <c r="D3115" s="113">
        <f>results!D3116</f>
        <v>0</v>
      </c>
    </row>
    <row r="3116" spans="1:4" x14ac:dyDescent="0.35">
      <c r="A3116" s="70">
        <f>results!A3117</f>
        <v>0</v>
      </c>
      <c r="B3116" s="70">
        <f>results!B3117</f>
        <v>0</v>
      </c>
      <c r="C3116" s="112">
        <f>results!C3117</f>
        <v>0</v>
      </c>
      <c r="D3116" s="113">
        <f>results!D3117</f>
        <v>0</v>
      </c>
    </row>
    <row r="3117" spans="1:4" x14ac:dyDescent="0.35">
      <c r="A3117" s="70">
        <f>results!A3118</f>
        <v>0</v>
      </c>
      <c r="B3117" s="70">
        <f>results!B3118</f>
        <v>0</v>
      </c>
      <c r="C3117" s="112">
        <f>results!C3118</f>
        <v>0</v>
      </c>
      <c r="D3117" s="113">
        <f>results!D3118</f>
        <v>0</v>
      </c>
    </row>
    <row r="3118" spans="1:4" x14ac:dyDescent="0.35">
      <c r="A3118" s="70">
        <f>results!A3119</f>
        <v>0</v>
      </c>
      <c r="B3118" s="70">
        <f>results!B3119</f>
        <v>0</v>
      </c>
      <c r="C3118" s="112">
        <f>results!C3119</f>
        <v>0</v>
      </c>
      <c r="D3118" s="113">
        <f>results!D3119</f>
        <v>0</v>
      </c>
    </row>
    <row r="3119" spans="1:4" x14ac:dyDescent="0.35">
      <c r="A3119" s="70">
        <f>results!A3120</f>
        <v>0</v>
      </c>
      <c r="B3119" s="70">
        <f>results!B3120</f>
        <v>0</v>
      </c>
      <c r="C3119" s="112">
        <f>results!C3120</f>
        <v>0</v>
      </c>
      <c r="D3119" s="113">
        <f>results!D3120</f>
        <v>0</v>
      </c>
    </row>
    <row r="3120" spans="1:4" x14ac:dyDescent="0.35">
      <c r="A3120" s="70">
        <f>results!A3121</f>
        <v>0</v>
      </c>
      <c r="B3120" s="70">
        <f>results!B3121</f>
        <v>0</v>
      </c>
      <c r="C3120" s="112">
        <f>results!C3121</f>
        <v>0</v>
      </c>
      <c r="D3120" s="113">
        <f>results!D3121</f>
        <v>0</v>
      </c>
    </row>
    <row r="3121" spans="1:4" x14ac:dyDescent="0.35">
      <c r="A3121" s="70">
        <f>results!A3122</f>
        <v>0</v>
      </c>
      <c r="B3121" s="70">
        <f>results!B3122</f>
        <v>0</v>
      </c>
      <c r="C3121" s="112">
        <f>results!C3122</f>
        <v>0</v>
      </c>
      <c r="D3121" s="113">
        <f>results!D3122</f>
        <v>0</v>
      </c>
    </row>
    <row r="3122" spans="1:4" x14ac:dyDescent="0.35">
      <c r="A3122" s="70">
        <f>results!A3123</f>
        <v>0</v>
      </c>
      <c r="B3122" s="70">
        <f>results!B3123</f>
        <v>0</v>
      </c>
      <c r="C3122" s="112">
        <f>results!C3123</f>
        <v>0</v>
      </c>
      <c r="D3122" s="113">
        <f>results!D3123</f>
        <v>0</v>
      </c>
    </row>
    <row r="3123" spans="1:4" x14ac:dyDescent="0.35">
      <c r="A3123" s="70">
        <f>results!A3124</f>
        <v>0</v>
      </c>
      <c r="B3123" s="70">
        <f>results!B3124</f>
        <v>0</v>
      </c>
      <c r="C3123" s="112">
        <f>results!C3124</f>
        <v>0</v>
      </c>
      <c r="D3123" s="113">
        <f>results!D3124</f>
        <v>0</v>
      </c>
    </row>
    <row r="3124" spans="1:4" x14ac:dyDescent="0.35">
      <c r="A3124" s="70">
        <f>results!A3125</f>
        <v>0</v>
      </c>
      <c r="B3124" s="70">
        <f>results!B3125</f>
        <v>0</v>
      </c>
      <c r="C3124" s="112">
        <f>results!C3125</f>
        <v>0</v>
      </c>
      <c r="D3124" s="113">
        <f>results!D3125</f>
        <v>0</v>
      </c>
    </row>
    <row r="3125" spans="1:4" x14ac:dyDescent="0.35">
      <c r="A3125" s="70">
        <f>results!A3126</f>
        <v>0</v>
      </c>
      <c r="B3125" s="70">
        <f>results!B3126</f>
        <v>0</v>
      </c>
      <c r="C3125" s="112">
        <f>results!C3126</f>
        <v>0</v>
      </c>
      <c r="D3125" s="113">
        <f>results!D3126</f>
        <v>0</v>
      </c>
    </row>
    <row r="3126" spans="1:4" x14ac:dyDescent="0.35">
      <c r="A3126" s="70">
        <f>results!A3127</f>
        <v>0</v>
      </c>
      <c r="B3126" s="70">
        <f>results!B3127</f>
        <v>0</v>
      </c>
      <c r="C3126" s="112">
        <f>results!C3127</f>
        <v>0</v>
      </c>
      <c r="D3126" s="113">
        <f>results!D3127</f>
        <v>0</v>
      </c>
    </row>
    <row r="3127" spans="1:4" x14ac:dyDescent="0.35">
      <c r="A3127" s="70">
        <f>results!A3128</f>
        <v>0</v>
      </c>
      <c r="B3127" s="70">
        <f>results!B3128</f>
        <v>0</v>
      </c>
      <c r="C3127" s="112">
        <f>results!C3128</f>
        <v>0</v>
      </c>
      <c r="D3127" s="113">
        <f>results!D3128</f>
        <v>0</v>
      </c>
    </row>
    <row r="3128" spans="1:4" x14ac:dyDescent="0.35">
      <c r="A3128" s="70">
        <f>results!A3129</f>
        <v>0</v>
      </c>
      <c r="B3128" s="70">
        <f>results!B3129</f>
        <v>0</v>
      </c>
      <c r="C3128" s="112">
        <f>results!C3129</f>
        <v>0</v>
      </c>
      <c r="D3128" s="113">
        <f>results!D3129</f>
        <v>0</v>
      </c>
    </row>
    <row r="3129" spans="1:4" x14ac:dyDescent="0.35">
      <c r="A3129" s="70">
        <f>results!A3130</f>
        <v>0</v>
      </c>
      <c r="B3129" s="70">
        <f>results!B3130</f>
        <v>0</v>
      </c>
      <c r="C3129" s="112">
        <f>results!C3130</f>
        <v>0</v>
      </c>
      <c r="D3129" s="113">
        <f>results!D3130</f>
        <v>0</v>
      </c>
    </row>
    <row r="3130" spans="1:4" x14ac:dyDescent="0.35">
      <c r="A3130" s="70">
        <f>results!A3131</f>
        <v>0</v>
      </c>
      <c r="B3130" s="70">
        <f>results!B3131</f>
        <v>0</v>
      </c>
      <c r="C3130" s="112">
        <f>results!C3131</f>
        <v>0</v>
      </c>
      <c r="D3130" s="113">
        <f>results!D3131</f>
        <v>0</v>
      </c>
    </row>
    <row r="3131" spans="1:4" x14ac:dyDescent="0.35">
      <c r="A3131" s="70">
        <f>results!A3132</f>
        <v>0</v>
      </c>
      <c r="B3131" s="70">
        <f>results!B3132</f>
        <v>0</v>
      </c>
      <c r="C3131" s="112">
        <f>results!C3132</f>
        <v>0</v>
      </c>
      <c r="D3131" s="113">
        <f>results!D3132</f>
        <v>0</v>
      </c>
    </row>
    <row r="3132" spans="1:4" x14ac:dyDescent="0.35">
      <c r="A3132" s="70">
        <f>results!A3133</f>
        <v>0</v>
      </c>
      <c r="B3132" s="70">
        <f>results!B3133</f>
        <v>0</v>
      </c>
      <c r="C3132" s="112">
        <f>results!C3133</f>
        <v>0</v>
      </c>
      <c r="D3132" s="113">
        <f>results!D3133</f>
        <v>0</v>
      </c>
    </row>
    <row r="3133" spans="1:4" x14ac:dyDescent="0.35">
      <c r="A3133" s="70">
        <f>results!A3134</f>
        <v>0</v>
      </c>
      <c r="B3133" s="70">
        <f>results!B3134</f>
        <v>0</v>
      </c>
      <c r="C3133" s="112">
        <f>results!C3134</f>
        <v>0</v>
      </c>
      <c r="D3133" s="113">
        <f>results!D3134</f>
        <v>0</v>
      </c>
    </row>
    <row r="3134" spans="1:4" x14ac:dyDescent="0.35">
      <c r="A3134" s="70">
        <f>results!A3135</f>
        <v>0</v>
      </c>
      <c r="B3134" s="70">
        <f>results!B3135</f>
        <v>0</v>
      </c>
      <c r="C3134" s="112">
        <f>results!C3135</f>
        <v>0</v>
      </c>
      <c r="D3134" s="113">
        <f>results!D3135</f>
        <v>0</v>
      </c>
    </row>
    <row r="3135" spans="1:4" x14ac:dyDescent="0.35">
      <c r="A3135" s="70">
        <f>results!A3136</f>
        <v>0</v>
      </c>
      <c r="B3135" s="70">
        <f>results!B3136</f>
        <v>0</v>
      </c>
      <c r="C3135" s="112">
        <f>results!C3136</f>
        <v>0</v>
      </c>
      <c r="D3135" s="113">
        <f>results!D3136</f>
        <v>0</v>
      </c>
    </row>
    <row r="3136" spans="1:4" x14ac:dyDescent="0.35">
      <c r="A3136" s="70">
        <f>results!A3137</f>
        <v>0</v>
      </c>
      <c r="B3136" s="70">
        <f>results!B3137</f>
        <v>0</v>
      </c>
      <c r="C3136" s="112">
        <f>results!C3137</f>
        <v>0</v>
      </c>
      <c r="D3136" s="113">
        <f>results!D3137</f>
        <v>0</v>
      </c>
    </row>
    <row r="3137" spans="1:4" x14ac:dyDescent="0.35">
      <c r="A3137" s="70">
        <f>results!A3138</f>
        <v>0</v>
      </c>
      <c r="B3137" s="70">
        <f>results!B3138</f>
        <v>0</v>
      </c>
      <c r="C3137" s="112">
        <f>results!C3138</f>
        <v>0</v>
      </c>
      <c r="D3137" s="113">
        <f>results!D3138</f>
        <v>0</v>
      </c>
    </row>
    <row r="3138" spans="1:4" x14ac:dyDescent="0.35">
      <c r="A3138" s="70">
        <f>results!A3139</f>
        <v>0</v>
      </c>
      <c r="B3138" s="70">
        <f>results!B3139</f>
        <v>0</v>
      </c>
      <c r="C3138" s="112">
        <f>results!C3139</f>
        <v>0</v>
      </c>
      <c r="D3138" s="113">
        <f>results!D3139</f>
        <v>0</v>
      </c>
    </row>
    <row r="3139" spans="1:4" x14ac:dyDescent="0.35">
      <c r="A3139" s="70">
        <f>results!A3140</f>
        <v>0</v>
      </c>
      <c r="B3139" s="70">
        <f>results!B3140</f>
        <v>0</v>
      </c>
      <c r="C3139" s="112">
        <f>results!C3140</f>
        <v>0</v>
      </c>
      <c r="D3139" s="113">
        <f>results!D3140</f>
        <v>0</v>
      </c>
    </row>
    <row r="3140" spans="1:4" x14ac:dyDescent="0.35">
      <c r="A3140" s="70">
        <f>results!A3141</f>
        <v>0</v>
      </c>
      <c r="B3140" s="70">
        <f>results!B3141</f>
        <v>0</v>
      </c>
      <c r="C3140" s="112">
        <f>results!C3141</f>
        <v>0</v>
      </c>
      <c r="D3140" s="113">
        <f>results!D3141</f>
        <v>0</v>
      </c>
    </row>
    <row r="3141" spans="1:4" x14ac:dyDescent="0.35">
      <c r="A3141" s="70">
        <f>results!A3142</f>
        <v>0</v>
      </c>
      <c r="B3141" s="70">
        <f>results!B3142</f>
        <v>0</v>
      </c>
      <c r="C3141" s="112">
        <f>results!C3142</f>
        <v>0</v>
      </c>
      <c r="D3141" s="113">
        <f>results!D3142</f>
        <v>0</v>
      </c>
    </row>
    <row r="3142" spans="1:4" x14ac:dyDescent="0.35">
      <c r="A3142" s="70">
        <f>results!A3143</f>
        <v>0</v>
      </c>
      <c r="B3142" s="70">
        <f>results!B3143</f>
        <v>0</v>
      </c>
      <c r="C3142" s="112">
        <f>results!C3143</f>
        <v>0</v>
      </c>
      <c r="D3142" s="113">
        <f>results!D3143</f>
        <v>0</v>
      </c>
    </row>
    <row r="3143" spans="1:4" x14ac:dyDescent="0.35">
      <c r="A3143" s="70">
        <f>results!A3144</f>
        <v>0</v>
      </c>
      <c r="B3143" s="70">
        <f>results!B3144</f>
        <v>0</v>
      </c>
      <c r="C3143" s="112">
        <f>results!C3144</f>
        <v>0</v>
      </c>
      <c r="D3143" s="113">
        <f>results!D3144</f>
        <v>0</v>
      </c>
    </row>
    <row r="3144" spans="1:4" x14ac:dyDescent="0.35">
      <c r="A3144" s="70">
        <f>results!A3145</f>
        <v>0</v>
      </c>
      <c r="B3144" s="70">
        <f>results!B3145</f>
        <v>0</v>
      </c>
      <c r="C3144" s="112">
        <f>results!C3145</f>
        <v>0</v>
      </c>
      <c r="D3144" s="113">
        <f>results!D3145</f>
        <v>0</v>
      </c>
    </row>
    <row r="3145" spans="1:4" x14ac:dyDescent="0.35">
      <c r="A3145" s="70">
        <f>results!A3146</f>
        <v>0</v>
      </c>
      <c r="B3145" s="70">
        <f>results!B3146</f>
        <v>0</v>
      </c>
      <c r="C3145" s="112">
        <f>results!C3146</f>
        <v>0</v>
      </c>
      <c r="D3145" s="113">
        <f>results!D3146</f>
        <v>0</v>
      </c>
    </row>
    <row r="3146" spans="1:4" x14ac:dyDescent="0.35">
      <c r="A3146" s="70">
        <f>results!A3147</f>
        <v>0</v>
      </c>
      <c r="B3146" s="70">
        <f>results!B3147</f>
        <v>0</v>
      </c>
      <c r="C3146" s="112">
        <f>results!C3147</f>
        <v>0</v>
      </c>
      <c r="D3146" s="113">
        <f>results!D3147</f>
        <v>0</v>
      </c>
    </row>
    <row r="3147" spans="1:4" x14ac:dyDescent="0.35">
      <c r="A3147" s="70">
        <f>results!A3148</f>
        <v>0</v>
      </c>
      <c r="B3147" s="70">
        <f>results!B3148</f>
        <v>0</v>
      </c>
      <c r="C3147" s="112">
        <f>results!C3148</f>
        <v>0</v>
      </c>
      <c r="D3147" s="113">
        <f>results!D3148</f>
        <v>0</v>
      </c>
    </row>
    <row r="3148" spans="1:4" x14ac:dyDescent="0.35">
      <c r="A3148" s="70">
        <f>results!A3149</f>
        <v>0</v>
      </c>
      <c r="B3148" s="70">
        <f>results!B3149</f>
        <v>0</v>
      </c>
      <c r="C3148" s="112">
        <f>results!C3149</f>
        <v>0</v>
      </c>
      <c r="D3148" s="113">
        <f>results!D3149</f>
        <v>0</v>
      </c>
    </row>
    <row r="3149" spans="1:4" x14ac:dyDescent="0.35">
      <c r="A3149" s="70">
        <f>results!A3150</f>
        <v>0</v>
      </c>
      <c r="B3149" s="70">
        <f>results!B3150</f>
        <v>0</v>
      </c>
      <c r="C3149" s="112">
        <f>results!C3150</f>
        <v>0</v>
      </c>
      <c r="D3149" s="113">
        <f>results!D3150</f>
        <v>0</v>
      </c>
    </row>
    <row r="3150" spans="1:4" x14ac:dyDescent="0.35">
      <c r="A3150" s="70">
        <f>results!A3151</f>
        <v>0</v>
      </c>
      <c r="B3150" s="70">
        <f>results!B3151</f>
        <v>0</v>
      </c>
      <c r="C3150" s="112">
        <f>results!C3151</f>
        <v>0</v>
      </c>
      <c r="D3150" s="113">
        <f>results!D3151</f>
        <v>0</v>
      </c>
    </row>
    <row r="3151" spans="1:4" x14ac:dyDescent="0.35">
      <c r="A3151" s="70">
        <f>results!A3152</f>
        <v>0</v>
      </c>
      <c r="B3151" s="70">
        <f>results!B3152</f>
        <v>0</v>
      </c>
      <c r="C3151" s="112">
        <f>results!C3152</f>
        <v>0</v>
      </c>
      <c r="D3151" s="113">
        <f>results!D3152</f>
        <v>0</v>
      </c>
    </row>
    <row r="3152" spans="1:4" x14ac:dyDescent="0.35">
      <c r="A3152" s="70">
        <f>results!A3153</f>
        <v>0</v>
      </c>
      <c r="B3152" s="70">
        <f>results!B3153</f>
        <v>0</v>
      </c>
      <c r="C3152" s="112">
        <f>results!C3153</f>
        <v>0</v>
      </c>
      <c r="D3152" s="113">
        <f>results!D3153</f>
        <v>0</v>
      </c>
    </row>
    <row r="3153" spans="1:4" x14ac:dyDescent="0.35">
      <c r="A3153" s="70">
        <f>results!A3154</f>
        <v>0</v>
      </c>
      <c r="B3153" s="70">
        <f>results!B3154</f>
        <v>0</v>
      </c>
      <c r="C3153" s="112">
        <f>results!C3154</f>
        <v>0</v>
      </c>
      <c r="D3153" s="113">
        <f>results!D3154</f>
        <v>0</v>
      </c>
    </row>
    <row r="3154" spans="1:4" x14ac:dyDescent="0.35">
      <c r="A3154" s="70">
        <f>results!A3155</f>
        <v>0</v>
      </c>
      <c r="B3154" s="70">
        <f>results!B3155</f>
        <v>0</v>
      </c>
      <c r="C3154" s="112">
        <f>results!C3155</f>
        <v>0</v>
      </c>
      <c r="D3154" s="113">
        <f>results!D3155</f>
        <v>0</v>
      </c>
    </row>
    <row r="3155" spans="1:4" x14ac:dyDescent="0.35">
      <c r="A3155" s="70">
        <f>results!A3156</f>
        <v>0</v>
      </c>
      <c r="B3155" s="70">
        <f>results!B3156</f>
        <v>0</v>
      </c>
      <c r="C3155" s="112">
        <f>results!C3156</f>
        <v>0</v>
      </c>
      <c r="D3155" s="113">
        <f>results!D3156</f>
        <v>0</v>
      </c>
    </row>
    <row r="3156" spans="1:4" x14ac:dyDescent="0.35">
      <c r="A3156" s="70">
        <f>results!A3157</f>
        <v>0</v>
      </c>
      <c r="B3156" s="70">
        <f>results!B3157</f>
        <v>0</v>
      </c>
      <c r="C3156" s="112">
        <f>results!C3157</f>
        <v>0</v>
      </c>
      <c r="D3156" s="113">
        <f>results!D3157</f>
        <v>0</v>
      </c>
    </row>
    <row r="3157" spans="1:4" x14ac:dyDescent="0.35">
      <c r="A3157" s="70">
        <f>results!A3158</f>
        <v>0</v>
      </c>
      <c r="B3157" s="70">
        <f>results!B3158</f>
        <v>0</v>
      </c>
      <c r="C3157" s="112">
        <f>results!C3158</f>
        <v>0</v>
      </c>
      <c r="D3157" s="113">
        <f>results!D3158</f>
        <v>0</v>
      </c>
    </row>
    <row r="3158" spans="1:4" x14ac:dyDescent="0.35">
      <c r="A3158" s="70">
        <f>results!A3159</f>
        <v>0</v>
      </c>
      <c r="B3158" s="70">
        <f>results!B3159</f>
        <v>0</v>
      </c>
      <c r="C3158" s="112">
        <f>results!C3159</f>
        <v>0</v>
      </c>
      <c r="D3158" s="113">
        <f>results!D3159</f>
        <v>0</v>
      </c>
    </row>
    <row r="3159" spans="1:4" x14ac:dyDescent="0.35">
      <c r="A3159" s="70">
        <f>results!A3160</f>
        <v>0</v>
      </c>
      <c r="B3159" s="70">
        <f>results!B3160</f>
        <v>0</v>
      </c>
      <c r="C3159" s="112">
        <f>results!C3160</f>
        <v>0</v>
      </c>
      <c r="D3159" s="113">
        <f>results!D3160</f>
        <v>0</v>
      </c>
    </row>
    <row r="3160" spans="1:4" x14ac:dyDescent="0.35">
      <c r="A3160" s="70">
        <f>results!A3161</f>
        <v>0</v>
      </c>
      <c r="B3160" s="70">
        <f>results!B3161</f>
        <v>0</v>
      </c>
      <c r="C3160" s="112">
        <f>results!C3161</f>
        <v>0</v>
      </c>
      <c r="D3160" s="113">
        <f>results!D3161</f>
        <v>0</v>
      </c>
    </row>
    <row r="3161" spans="1:4" x14ac:dyDescent="0.35">
      <c r="A3161" s="70">
        <f>results!A3162</f>
        <v>0</v>
      </c>
      <c r="B3161" s="70">
        <f>results!B3162</f>
        <v>0</v>
      </c>
      <c r="C3161" s="112">
        <f>results!C3162</f>
        <v>0</v>
      </c>
      <c r="D3161" s="113">
        <f>results!D3162</f>
        <v>0</v>
      </c>
    </row>
    <row r="3162" spans="1:4" x14ac:dyDescent="0.35">
      <c r="A3162" s="70">
        <f>results!A3163</f>
        <v>0</v>
      </c>
      <c r="B3162" s="70">
        <f>results!B3163</f>
        <v>0</v>
      </c>
      <c r="C3162" s="112">
        <f>results!C3163</f>
        <v>0</v>
      </c>
      <c r="D3162" s="113">
        <f>results!D3163</f>
        <v>0</v>
      </c>
    </row>
    <row r="3163" spans="1:4" x14ac:dyDescent="0.35">
      <c r="A3163" s="70">
        <f>results!A3164</f>
        <v>0</v>
      </c>
      <c r="B3163" s="70">
        <f>results!B3164</f>
        <v>0</v>
      </c>
      <c r="C3163" s="112">
        <f>results!C3164</f>
        <v>0</v>
      </c>
      <c r="D3163" s="113">
        <f>results!D3164</f>
        <v>0</v>
      </c>
    </row>
    <row r="3164" spans="1:4" x14ac:dyDescent="0.35">
      <c r="A3164" s="70">
        <f>results!A3165</f>
        <v>0</v>
      </c>
      <c r="B3164" s="70">
        <f>results!B3165</f>
        <v>0</v>
      </c>
      <c r="C3164" s="112">
        <f>results!C3165</f>
        <v>0</v>
      </c>
      <c r="D3164" s="113">
        <f>results!D3165</f>
        <v>0</v>
      </c>
    </row>
    <row r="3165" spans="1:4" x14ac:dyDescent="0.35">
      <c r="A3165" s="70">
        <f>results!A3166</f>
        <v>0</v>
      </c>
      <c r="B3165" s="70">
        <f>results!B3166</f>
        <v>0</v>
      </c>
      <c r="C3165" s="112">
        <f>results!C3166</f>
        <v>0</v>
      </c>
      <c r="D3165" s="113">
        <f>results!D3166</f>
        <v>0</v>
      </c>
    </row>
    <row r="3166" spans="1:4" x14ac:dyDescent="0.35">
      <c r="A3166" s="70">
        <f>results!A3167</f>
        <v>0</v>
      </c>
      <c r="B3166" s="70">
        <f>results!B3167</f>
        <v>0</v>
      </c>
      <c r="C3166" s="112">
        <f>results!C3167</f>
        <v>0</v>
      </c>
      <c r="D3166" s="113">
        <f>results!D3167</f>
        <v>0</v>
      </c>
    </row>
    <row r="3167" spans="1:4" x14ac:dyDescent="0.35">
      <c r="A3167" s="70">
        <f>results!A3168</f>
        <v>0</v>
      </c>
      <c r="B3167" s="70">
        <f>results!B3168</f>
        <v>0</v>
      </c>
      <c r="C3167" s="112">
        <f>results!C3168</f>
        <v>0</v>
      </c>
      <c r="D3167" s="113">
        <f>results!D3168</f>
        <v>0</v>
      </c>
    </row>
    <row r="3168" spans="1:4" x14ac:dyDescent="0.35">
      <c r="A3168" s="70">
        <f>results!A3169</f>
        <v>0</v>
      </c>
      <c r="B3168" s="70">
        <f>results!B3169</f>
        <v>0</v>
      </c>
      <c r="C3168" s="112">
        <f>results!C3169</f>
        <v>0</v>
      </c>
      <c r="D3168" s="113">
        <f>results!D3169</f>
        <v>0</v>
      </c>
    </row>
    <row r="3169" spans="1:4" x14ac:dyDescent="0.35">
      <c r="A3169" s="70">
        <f>results!A3170</f>
        <v>0</v>
      </c>
      <c r="B3169" s="70">
        <f>results!B3170</f>
        <v>0</v>
      </c>
      <c r="C3169" s="112">
        <f>results!C3170</f>
        <v>0</v>
      </c>
      <c r="D3169" s="113">
        <f>results!D3170</f>
        <v>0</v>
      </c>
    </row>
    <row r="3170" spans="1:4" x14ac:dyDescent="0.35">
      <c r="A3170" s="70">
        <f>results!A3171</f>
        <v>0</v>
      </c>
      <c r="B3170" s="70">
        <f>results!B3171</f>
        <v>0</v>
      </c>
      <c r="C3170" s="112">
        <f>results!C3171</f>
        <v>0</v>
      </c>
      <c r="D3170" s="113">
        <f>results!D3171</f>
        <v>0</v>
      </c>
    </row>
    <row r="3171" spans="1:4" x14ac:dyDescent="0.35">
      <c r="A3171" s="70">
        <f>results!A3172</f>
        <v>0</v>
      </c>
      <c r="B3171" s="70">
        <f>results!B3172</f>
        <v>0</v>
      </c>
      <c r="C3171" s="112">
        <f>results!C3172</f>
        <v>0</v>
      </c>
      <c r="D3171" s="113">
        <f>results!D3172</f>
        <v>0</v>
      </c>
    </row>
    <row r="3172" spans="1:4" x14ac:dyDescent="0.35">
      <c r="A3172" s="70">
        <f>results!A3173</f>
        <v>0</v>
      </c>
      <c r="B3172" s="70">
        <f>results!B3173</f>
        <v>0</v>
      </c>
      <c r="C3172" s="112">
        <f>results!C3173</f>
        <v>0</v>
      </c>
      <c r="D3172" s="113">
        <f>results!D3173</f>
        <v>0</v>
      </c>
    </row>
    <row r="3173" spans="1:4" x14ac:dyDescent="0.35">
      <c r="A3173" s="70">
        <f>results!A3174</f>
        <v>0</v>
      </c>
      <c r="B3173" s="70">
        <f>results!B3174</f>
        <v>0</v>
      </c>
      <c r="C3173" s="112">
        <f>results!C3174</f>
        <v>0</v>
      </c>
      <c r="D3173" s="113">
        <f>results!D3174</f>
        <v>0</v>
      </c>
    </row>
    <row r="3174" spans="1:4" x14ac:dyDescent="0.35">
      <c r="A3174" s="70">
        <f>results!A3175</f>
        <v>0</v>
      </c>
      <c r="B3174" s="70">
        <f>results!B3175</f>
        <v>0</v>
      </c>
      <c r="C3174" s="112">
        <f>results!C3175</f>
        <v>0</v>
      </c>
      <c r="D3174" s="113">
        <f>results!D3175</f>
        <v>0</v>
      </c>
    </row>
    <row r="3175" spans="1:4" x14ac:dyDescent="0.35">
      <c r="A3175" s="70">
        <f>results!A3176</f>
        <v>0</v>
      </c>
      <c r="B3175" s="70">
        <f>results!B3176</f>
        <v>0</v>
      </c>
      <c r="C3175" s="112">
        <f>results!C3176</f>
        <v>0</v>
      </c>
      <c r="D3175" s="113">
        <f>results!D3176</f>
        <v>0</v>
      </c>
    </row>
    <row r="3176" spans="1:4" x14ac:dyDescent="0.35">
      <c r="A3176" s="70">
        <f>results!A3177</f>
        <v>0</v>
      </c>
      <c r="B3176" s="70">
        <f>results!B3177</f>
        <v>0</v>
      </c>
      <c r="C3176" s="112">
        <f>results!C3177</f>
        <v>0</v>
      </c>
      <c r="D3176" s="113">
        <f>results!D3177</f>
        <v>0</v>
      </c>
    </row>
    <row r="3177" spans="1:4" x14ac:dyDescent="0.35">
      <c r="A3177" s="70">
        <f>results!A3178</f>
        <v>0</v>
      </c>
      <c r="B3177" s="70">
        <f>results!B3178</f>
        <v>0</v>
      </c>
      <c r="C3177" s="112">
        <f>results!C3178</f>
        <v>0</v>
      </c>
      <c r="D3177" s="113">
        <f>results!D3178</f>
        <v>0</v>
      </c>
    </row>
    <row r="3178" spans="1:4" x14ac:dyDescent="0.35">
      <c r="A3178" s="70">
        <f>results!A3179</f>
        <v>0</v>
      </c>
      <c r="B3178" s="70">
        <f>results!B3179</f>
        <v>0</v>
      </c>
      <c r="C3178" s="112">
        <f>results!C3179</f>
        <v>0</v>
      </c>
      <c r="D3178" s="113">
        <f>results!D3179</f>
        <v>0</v>
      </c>
    </row>
    <row r="3179" spans="1:4" x14ac:dyDescent="0.35">
      <c r="A3179" s="70">
        <f>results!A3180</f>
        <v>0</v>
      </c>
      <c r="B3179" s="70">
        <f>results!B3180</f>
        <v>0</v>
      </c>
      <c r="C3179" s="112">
        <f>results!C3180</f>
        <v>0</v>
      </c>
      <c r="D3179" s="113">
        <f>results!D3180</f>
        <v>0</v>
      </c>
    </row>
    <row r="3180" spans="1:4" x14ac:dyDescent="0.35">
      <c r="A3180" s="70">
        <f>results!A3181</f>
        <v>0</v>
      </c>
      <c r="B3180" s="70">
        <f>results!B3181</f>
        <v>0</v>
      </c>
      <c r="C3180" s="112">
        <f>results!C3181</f>
        <v>0</v>
      </c>
      <c r="D3180" s="113">
        <f>results!D3181</f>
        <v>0</v>
      </c>
    </row>
    <row r="3181" spans="1:4" x14ac:dyDescent="0.35">
      <c r="A3181" s="70">
        <f>results!A3182</f>
        <v>0</v>
      </c>
      <c r="B3181" s="70">
        <f>results!B3182</f>
        <v>0</v>
      </c>
      <c r="C3181" s="112">
        <f>results!C3182</f>
        <v>0</v>
      </c>
      <c r="D3181" s="113">
        <f>results!D3182</f>
        <v>0</v>
      </c>
    </row>
    <row r="3182" spans="1:4" x14ac:dyDescent="0.35">
      <c r="A3182" s="70">
        <f>results!A3183</f>
        <v>0</v>
      </c>
      <c r="B3182" s="70">
        <f>results!B3183</f>
        <v>0</v>
      </c>
      <c r="C3182" s="112">
        <f>results!C3183</f>
        <v>0</v>
      </c>
      <c r="D3182" s="113">
        <f>results!D3183</f>
        <v>0</v>
      </c>
    </row>
    <row r="3183" spans="1:4" x14ac:dyDescent="0.35">
      <c r="A3183" s="70">
        <f>results!A3184</f>
        <v>0</v>
      </c>
      <c r="B3183" s="70">
        <f>results!B3184</f>
        <v>0</v>
      </c>
      <c r="C3183" s="112">
        <f>results!C3184</f>
        <v>0</v>
      </c>
      <c r="D3183" s="113">
        <f>results!D3184</f>
        <v>0</v>
      </c>
    </row>
    <row r="3184" spans="1:4" x14ac:dyDescent="0.35">
      <c r="A3184" s="70">
        <f>results!A3185</f>
        <v>0</v>
      </c>
      <c r="B3184" s="70">
        <f>results!B3185</f>
        <v>0</v>
      </c>
      <c r="C3184" s="112">
        <f>results!C3185</f>
        <v>0</v>
      </c>
      <c r="D3184" s="113">
        <f>results!D3185</f>
        <v>0</v>
      </c>
    </row>
    <row r="3185" spans="1:4" x14ac:dyDescent="0.35">
      <c r="A3185" s="70">
        <f>results!A3186</f>
        <v>0</v>
      </c>
      <c r="B3185" s="70">
        <f>results!B3186</f>
        <v>0</v>
      </c>
      <c r="C3185" s="112">
        <f>results!C3186</f>
        <v>0</v>
      </c>
      <c r="D3185" s="113">
        <f>results!D3186</f>
        <v>0</v>
      </c>
    </row>
    <row r="3186" spans="1:4" x14ac:dyDescent="0.35">
      <c r="A3186" s="70">
        <f>results!A3187</f>
        <v>0</v>
      </c>
      <c r="B3186" s="70">
        <f>results!B3187</f>
        <v>0</v>
      </c>
      <c r="C3186" s="112">
        <f>results!C3187</f>
        <v>0</v>
      </c>
      <c r="D3186" s="113">
        <f>results!D3187</f>
        <v>0</v>
      </c>
    </row>
    <row r="3187" spans="1:4" x14ac:dyDescent="0.35">
      <c r="A3187" s="70">
        <f>results!A3188</f>
        <v>0</v>
      </c>
      <c r="B3187" s="70">
        <f>results!B3188</f>
        <v>0</v>
      </c>
      <c r="C3187" s="112">
        <f>results!C3188</f>
        <v>0</v>
      </c>
      <c r="D3187" s="113">
        <f>results!D3188</f>
        <v>0</v>
      </c>
    </row>
    <row r="3188" spans="1:4" x14ac:dyDescent="0.35">
      <c r="A3188" s="70">
        <f>results!A3189</f>
        <v>0</v>
      </c>
      <c r="B3188" s="70">
        <f>results!B3189</f>
        <v>0</v>
      </c>
      <c r="C3188" s="112">
        <f>results!C3189</f>
        <v>0</v>
      </c>
      <c r="D3188" s="113">
        <f>results!D3189</f>
        <v>0</v>
      </c>
    </row>
    <row r="3189" spans="1:4" x14ac:dyDescent="0.35">
      <c r="A3189" s="70">
        <f>results!A3190</f>
        <v>0</v>
      </c>
      <c r="B3189" s="70">
        <f>results!B3190</f>
        <v>0</v>
      </c>
      <c r="C3189" s="112">
        <f>results!C3190</f>
        <v>0</v>
      </c>
      <c r="D3189" s="113">
        <f>results!D3190</f>
        <v>0</v>
      </c>
    </row>
    <row r="3190" spans="1:4" x14ac:dyDescent="0.35">
      <c r="A3190" s="70">
        <f>results!A3191</f>
        <v>0</v>
      </c>
      <c r="B3190" s="70">
        <f>results!B3191</f>
        <v>0</v>
      </c>
      <c r="C3190" s="112">
        <f>results!C3191</f>
        <v>0</v>
      </c>
      <c r="D3190" s="113">
        <f>results!D3191</f>
        <v>0</v>
      </c>
    </row>
    <row r="3191" spans="1:4" x14ac:dyDescent="0.35">
      <c r="A3191" s="70">
        <f>results!A3192</f>
        <v>0</v>
      </c>
      <c r="B3191" s="70">
        <f>results!B3192</f>
        <v>0</v>
      </c>
      <c r="C3191" s="112">
        <f>results!C3192</f>
        <v>0</v>
      </c>
      <c r="D3191" s="113">
        <f>results!D3192</f>
        <v>0</v>
      </c>
    </row>
    <row r="3192" spans="1:4" x14ac:dyDescent="0.35">
      <c r="A3192" s="70">
        <f>results!A3193</f>
        <v>0</v>
      </c>
      <c r="B3192" s="70">
        <f>results!B3193</f>
        <v>0</v>
      </c>
      <c r="C3192" s="112">
        <f>results!C3193</f>
        <v>0</v>
      </c>
      <c r="D3192" s="113">
        <f>results!D3193</f>
        <v>0</v>
      </c>
    </row>
    <row r="3193" spans="1:4" x14ac:dyDescent="0.35">
      <c r="A3193" s="70">
        <f>results!A3194</f>
        <v>0</v>
      </c>
      <c r="B3193" s="70">
        <f>results!B3194</f>
        <v>0</v>
      </c>
      <c r="C3193" s="112">
        <f>results!C3194</f>
        <v>0</v>
      </c>
      <c r="D3193" s="113">
        <f>results!D3194</f>
        <v>0</v>
      </c>
    </row>
    <row r="3194" spans="1:4" x14ac:dyDescent="0.35">
      <c r="A3194" s="70">
        <f>results!A3195</f>
        <v>0</v>
      </c>
      <c r="B3194" s="70">
        <f>results!B3195</f>
        <v>0</v>
      </c>
      <c r="C3194" s="112">
        <f>results!C3195</f>
        <v>0</v>
      </c>
      <c r="D3194" s="113">
        <f>results!D3195</f>
        <v>0</v>
      </c>
    </row>
    <row r="3195" spans="1:4" x14ac:dyDescent="0.35">
      <c r="A3195" s="70">
        <f>results!A3196</f>
        <v>0</v>
      </c>
      <c r="B3195" s="70">
        <f>results!B3196</f>
        <v>0</v>
      </c>
      <c r="C3195" s="112">
        <f>results!C3196</f>
        <v>0</v>
      </c>
      <c r="D3195" s="113">
        <f>results!D3196</f>
        <v>0</v>
      </c>
    </row>
    <row r="3196" spans="1:4" x14ac:dyDescent="0.35">
      <c r="A3196" s="70">
        <f>results!A3197</f>
        <v>0</v>
      </c>
      <c r="B3196" s="70">
        <f>results!B3197</f>
        <v>0</v>
      </c>
      <c r="C3196" s="112">
        <f>results!C3197</f>
        <v>0</v>
      </c>
      <c r="D3196" s="113">
        <f>results!D3197</f>
        <v>0</v>
      </c>
    </row>
    <row r="3197" spans="1:4" x14ac:dyDescent="0.35">
      <c r="A3197" s="70">
        <f>results!A3198</f>
        <v>0</v>
      </c>
      <c r="B3197" s="70">
        <f>results!B3198</f>
        <v>0</v>
      </c>
      <c r="C3197" s="112">
        <f>results!C3198</f>
        <v>0</v>
      </c>
      <c r="D3197" s="113">
        <f>results!D3198</f>
        <v>0</v>
      </c>
    </row>
    <row r="3198" spans="1:4" x14ac:dyDescent="0.35">
      <c r="A3198" s="70">
        <f>results!A3199</f>
        <v>0</v>
      </c>
      <c r="B3198" s="70">
        <f>results!B3199</f>
        <v>0</v>
      </c>
      <c r="C3198" s="112">
        <f>results!C3199</f>
        <v>0</v>
      </c>
      <c r="D3198" s="113">
        <f>results!D3199</f>
        <v>0</v>
      </c>
    </row>
    <row r="3199" spans="1:4" x14ac:dyDescent="0.35">
      <c r="A3199" s="70">
        <f>results!A3200</f>
        <v>0</v>
      </c>
      <c r="B3199" s="70">
        <f>results!B3200</f>
        <v>0</v>
      </c>
      <c r="C3199" s="112">
        <f>results!C3200</f>
        <v>0</v>
      </c>
      <c r="D3199" s="113">
        <f>results!D3200</f>
        <v>0</v>
      </c>
    </row>
    <row r="3200" spans="1:4" x14ac:dyDescent="0.35">
      <c r="A3200" s="70">
        <f>results!A3201</f>
        <v>0</v>
      </c>
      <c r="B3200" s="70">
        <f>results!B3201</f>
        <v>0</v>
      </c>
      <c r="C3200" s="112">
        <f>results!C3201</f>
        <v>0</v>
      </c>
      <c r="D3200" s="113">
        <f>results!D3201</f>
        <v>0</v>
      </c>
    </row>
    <row r="3201" spans="1:4" x14ac:dyDescent="0.35">
      <c r="A3201" s="70">
        <f>results!A3202</f>
        <v>0</v>
      </c>
      <c r="B3201" s="70">
        <f>results!B3202</f>
        <v>0</v>
      </c>
      <c r="C3201" s="112">
        <f>results!C3202</f>
        <v>0</v>
      </c>
      <c r="D3201" s="113">
        <f>results!D3202</f>
        <v>0</v>
      </c>
    </row>
    <row r="3202" spans="1:4" x14ac:dyDescent="0.35">
      <c r="A3202" s="70">
        <f>results!A3203</f>
        <v>0</v>
      </c>
      <c r="B3202" s="70">
        <f>results!B3203</f>
        <v>0</v>
      </c>
      <c r="C3202" s="112">
        <f>results!C3203</f>
        <v>0</v>
      </c>
      <c r="D3202" s="113">
        <f>results!D3203</f>
        <v>0</v>
      </c>
    </row>
    <row r="3203" spans="1:4" x14ac:dyDescent="0.35">
      <c r="A3203" s="70">
        <f>results!A3204</f>
        <v>0</v>
      </c>
      <c r="B3203" s="70">
        <f>results!B3204</f>
        <v>0</v>
      </c>
      <c r="C3203" s="112">
        <f>results!C3204</f>
        <v>0</v>
      </c>
      <c r="D3203" s="113">
        <f>results!D3204</f>
        <v>0</v>
      </c>
    </row>
    <row r="3204" spans="1:4" x14ac:dyDescent="0.35">
      <c r="A3204" s="70">
        <f>results!A3205</f>
        <v>0</v>
      </c>
      <c r="B3204" s="70">
        <f>results!B3205</f>
        <v>0</v>
      </c>
      <c r="C3204" s="112">
        <f>results!C3205</f>
        <v>0</v>
      </c>
      <c r="D3204" s="113">
        <f>results!D3205</f>
        <v>0</v>
      </c>
    </row>
    <row r="3205" spans="1:4" x14ac:dyDescent="0.35">
      <c r="A3205" s="70">
        <f>results!A3206</f>
        <v>0</v>
      </c>
      <c r="B3205" s="70">
        <f>results!B3206</f>
        <v>0</v>
      </c>
      <c r="C3205" s="112">
        <f>results!C3206</f>
        <v>0</v>
      </c>
      <c r="D3205" s="113">
        <f>results!D3206</f>
        <v>0</v>
      </c>
    </row>
    <row r="3206" spans="1:4" x14ac:dyDescent="0.35">
      <c r="A3206" s="70">
        <f>results!A3207</f>
        <v>0</v>
      </c>
      <c r="B3206" s="70">
        <f>results!B3207</f>
        <v>0</v>
      </c>
      <c r="C3206" s="112">
        <f>results!C3207</f>
        <v>0</v>
      </c>
      <c r="D3206" s="113">
        <f>results!D3207</f>
        <v>0</v>
      </c>
    </row>
    <row r="3207" spans="1:4" x14ac:dyDescent="0.35">
      <c r="A3207" s="70">
        <f>results!A3208</f>
        <v>0</v>
      </c>
      <c r="B3207" s="70">
        <f>results!B3208</f>
        <v>0</v>
      </c>
      <c r="C3207" s="112">
        <f>results!C3208</f>
        <v>0</v>
      </c>
      <c r="D3207" s="113">
        <f>results!D3208</f>
        <v>0</v>
      </c>
    </row>
    <row r="3208" spans="1:4" x14ac:dyDescent="0.35">
      <c r="A3208" s="70">
        <f>results!A3209</f>
        <v>0</v>
      </c>
      <c r="B3208" s="70">
        <f>results!B3209</f>
        <v>0</v>
      </c>
      <c r="C3208" s="112">
        <f>results!C3209</f>
        <v>0</v>
      </c>
      <c r="D3208" s="113">
        <f>results!D3209</f>
        <v>0</v>
      </c>
    </row>
    <row r="3209" spans="1:4" x14ac:dyDescent="0.35">
      <c r="A3209" s="70">
        <f>results!A3210</f>
        <v>0</v>
      </c>
      <c r="B3209" s="70">
        <f>results!B3210</f>
        <v>0</v>
      </c>
      <c r="C3209" s="112">
        <f>results!C3210</f>
        <v>0</v>
      </c>
      <c r="D3209" s="113">
        <f>results!D3210</f>
        <v>0</v>
      </c>
    </row>
    <row r="3210" spans="1:4" x14ac:dyDescent="0.35">
      <c r="A3210" s="70">
        <f>results!A3211</f>
        <v>0</v>
      </c>
      <c r="B3210" s="70">
        <f>results!B3211</f>
        <v>0</v>
      </c>
      <c r="C3210" s="112">
        <f>results!C3211</f>
        <v>0</v>
      </c>
      <c r="D3210" s="113">
        <f>results!D3211</f>
        <v>0</v>
      </c>
    </row>
    <row r="3211" spans="1:4" x14ac:dyDescent="0.35">
      <c r="A3211" s="70">
        <f>results!A3212</f>
        <v>0</v>
      </c>
      <c r="B3211" s="70">
        <f>results!B3212</f>
        <v>0</v>
      </c>
      <c r="C3211" s="112">
        <f>results!C3212</f>
        <v>0</v>
      </c>
      <c r="D3211" s="113">
        <f>results!D3212</f>
        <v>0</v>
      </c>
    </row>
    <row r="3212" spans="1:4" x14ac:dyDescent="0.35">
      <c r="A3212" s="70">
        <f>results!A3213</f>
        <v>0</v>
      </c>
      <c r="B3212" s="70">
        <f>results!B3213</f>
        <v>0</v>
      </c>
      <c r="C3212" s="112">
        <f>results!C3213</f>
        <v>0</v>
      </c>
      <c r="D3212" s="113">
        <f>results!D3213</f>
        <v>0</v>
      </c>
    </row>
    <row r="3213" spans="1:4" x14ac:dyDescent="0.35">
      <c r="A3213" s="70">
        <f>results!A3214</f>
        <v>0</v>
      </c>
      <c r="B3213" s="70">
        <f>results!B3214</f>
        <v>0</v>
      </c>
      <c r="C3213" s="112">
        <f>results!C3214</f>
        <v>0</v>
      </c>
      <c r="D3213" s="113">
        <f>results!D3214</f>
        <v>0</v>
      </c>
    </row>
    <row r="3214" spans="1:4" x14ac:dyDescent="0.35">
      <c r="A3214" s="70">
        <f>results!A3215</f>
        <v>0</v>
      </c>
      <c r="B3214" s="70">
        <f>results!B3215</f>
        <v>0</v>
      </c>
      <c r="C3214" s="112">
        <f>results!C3215</f>
        <v>0</v>
      </c>
      <c r="D3214" s="113">
        <f>results!D3215</f>
        <v>0</v>
      </c>
    </row>
    <row r="3215" spans="1:4" x14ac:dyDescent="0.35">
      <c r="A3215" s="70">
        <f>results!A3216</f>
        <v>0</v>
      </c>
      <c r="B3215" s="70">
        <f>results!B3216</f>
        <v>0</v>
      </c>
      <c r="C3215" s="112">
        <f>results!C3216</f>
        <v>0</v>
      </c>
      <c r="D3215" s="113">
        <f>results!D3216</f>
        <v>0</v>
      </c>
    </row>
    <row r="3216" spans="1:4" x14ac:dyDescent="0.35">
      <c r="A3216" s="70">
        <f>results!A3217</f>
        <v>0</v>
      </c>
      <c r="B3216" s="70">
        <f>results!B3217</f>
        <v>0</v>
      </c>
      <c r="C3216" s="112">
        <f>results!C3217</f>
        <v>0</v>
      </c>
      <c r="D3216" s="113">
        <f>results!D3217</f>
        <v>0</v>
      </c>
    </row>
    <row r="3217" spans="1:4" x14ac:dyDescent="0.35">
      <c r="A3217" s="70">
        <f>results!A3218</f>
        <v>0</v>
      </c>
      <c r="B3217" s="70">
        <f>results!B3218</f>
        <v>0</v>
      </c>
      <c r="C3217" s="112">
        <f>results!C3218</f>
        <v>0</v>
      </c>
      <c r="D3217" s="113">
        <f>results!D3218</f>
        <v>0</v>
      </c>
    </row>
    <row r="3218" spans="1:4" x14ac:dyDescent="0.35">
      <c r="A3218" s="70">
        <f>results!A3219</f>
        <v>0</v>
      </c>
      <c r="B3218" s="70">
        <f>results!B3219</f>
        <v>0</v>
      </c>
      <c r="C3218" s="112">
        <f>results!C3219</f>
        <v>0</v>
      </c>
      <c r="D3218" s="113">
        <f>results!D3219</f>
        <v>0</v>
      </c>
    </row>
    <row r="3219" spans="1:4" x14ac:dyDescent="0.35">
      <c r="A3219" s="70">
        <f>results!A3220</f>
        <v>0</v>
      </c>
      <c r="B3219" s="70">
        <f>results!B3220</f>
        <v>0</v>
      </c>
      <c r="C3219" s="112">
        <f>results!C3220</f>
        <v>0</v>
      </c>
      <c r="D3219" s="113">
        <f>results!D3220</f>
        <v>0</v>
      </c>
    </row>
    <row r="3220" spans="1:4" x14ac:dyDescent="0.35">
      <c r="A3220" s="70">
        <f>results!A3221</f>
        <v>0</v>
      </c>
      <c r="B3220" s="70">
        <f>results!B3221</f>
        <v>0</v>
      </c>
      <c r="C3220" s="112">
        <f>results!C3221</f>
        <v>0</v>
      </c>
      <c r="D3220" s="113">
        <f>results!D3221</f>
        <v>0</v>
      </c>
    </row>
    <row r="3221" spans="1:4" x14ac:dyDescent="0.35">
      <c r="A3221" s="70">
        <f>results!A3222</f>
        <v>0</v>
      </c>
      <c r="B3221" s="70">
        <f>results!B3222</f>
        <v>0</v>
      </c>
      <c r="C3221" s="112">
        <f>results!C3222</f>
        <v>0</v>
      </c>
      <c r="D3221" s="113">
        <f>results!D3222</f>
        <v>0</v>
      </c>
    </row>
    <row r="3222" spans="1:4" x14ac:dyDescent="0.35">
      <c r="A3222" s="70">
        <f>results!A3223</f>
        <v>0</v>
      </c>
      <c r="B3222" s="70">
        <f>results!B3223</f>
        <v>0</v>
      </c>
      <c r="C3222" s="112">
        <f>results!C3223</f>
        <v>0</v>
      </c>
      <c r="D3222" s="113">
        <f>results!D3223</f>
        <v>0</v>
      </c>
    </row>
    <row r="3223" spans="1:4" x14ac:dyDescent="0.35">
      <c r="A3223" s="70">
        <f>results!A3224</f>
        <v>0</v>
      </c>
      <c r="B3223" s="70">
        <f>results!B3224</f>
        <v>0</v>
      </c>
      <c r="C3223" s="112">
        <f>results!C3224</f>
        <v>0</v>
      </c>
      <c r="D3223" s="113">
        <f>results!D3224</f>
        <v>0</v>
      </c>
    </row>
    <row r="3224" spans="1:4" x14ac:dyDescent="0.35">
      <c r="A3224" s="70">
        <f>results!A3225</f>
        <v>0</v>
      </c>
      <c r="B3224" s="70">
        <f>results!B3225</f>
        <v>0</v>
      </c>
      <c r="C3224" s="112">
        <f>results!C3225</f>
        <v>0</v>
      </c>
      <c r="D3224" s="113">
        <f>results!D3225</f>
        <v>0</v>
      </c>
    </row>
    <row r="3225" spans="1:4" x14ac:dyDescent="0.35">
      <c r="A3225" s="70">
        <f>results!A3226</f>
        <v>0</v>
      </c>
      <c r="B3225" s="70">
        <f>results!B3226</f>
        <v>0</v>
      </c>
      <c r="C3225" s="112">
        <f>results!C3226</f>
        <v>0</v>
      </c>
      <c r="D3225" s="113">
        <f>results!D3226</f>
        <v>0</v>
      </c>
    </row>
    <row r="3226" spans="1:4" x14ac:dyDescent="0.35">
      <c r="A3226" s="70">
        <f>results!A3227</f>
        <v>0</v>
      </c>
      <c r="B3226" s="70">
        <f>results!B3227</f>
        <v>0</v>
      </c>
      <c r="C3226" s="112">
        <f>results!C3227</f>
        <v>0</v>
      </c>
      <c r="D3226" s="113">
        <f>results!D3227</f>
        <v>0</v>
      </c>
    </row>
    <row r="3227" spans="1:4" x14ac:dyDescent="0.35">
      <c r="A3227" s="70">
        <f>results!A3228</f>
        <v>0</v>
      </c>
      <c r="B3227" s="70">
        <f>results!B3228</f>
        <v>0</v>
      </c>
      <c r="C3227" s="112">
        <f>results!C3228</f>
        <v>0</v>
      </c>
      <c r="D3227" s="113">
        <f>results!D3228</f>
        <v>0</v>
      </c>
    </row>
    <row r="3228" spans="1:4" x14ac:dyDescent="0.35">
      <c r="A3228" s="70">
        <f>results!A3229</f>
        <v>0</v>
      </c>
      <c r="B3228" s="70">
        <f>results!B3229</f>
        <v>0</v>
      </c>
      <c r="C3228" s="112">
        <f>results!C3229</f>
        <v>0</v>
      </c>
      <c r="D3228" s="113">
        <f>results!D3229</f>
        <v>0</v>
      </c>
    </row>
    <row r="3229" spans="1:4" x14ac:dyDescent="0.35">
      <c r="A3229" s="70">
        <f>results!A3230</f>
        <v>0</v>
      </c>
      <c r="B3229" s="70">
        <f>results!B3230</f>
        <v>0</v>
      </c>
      <c r="C3229" s="112">
        <f>results!C3230</f>
        <v>0</v>
      </c>
      <c r="D3229" s="113">
        <f>results!D3230</f>
        <v>0</v>
      </c>
    </row>
    <row r="3230" spans="1:4" x14ac:dyDescent="0.35">
      <c r="A3230" s="70">
        <f>results!A3231</f>
        <v>0</v>
      </c>
      <c r="B3230" s="70">
        <f>results!B3231</f>
        <v>0</v>
      </c>
      <c r="C3230" s="112">
        <f>results!C3231</f>
        <v>0</v>
      </c>
      <c r="D3230" s="113">
        <f>results!D3231</f>
        <v>0</v>
      </c>
    </row>
    <row r="3231" spans="1:4" x14ac:dyDescent="0.35">
      <c r="A3231" s="70">
        <f>results!A3232</f>
        <v>0</v>
      </c>
      <c r="B3231" s="70">
        <f>results!B3232</f>
        <v>0</v>
      </c>
      <c r="C3231" s="112">
        <f>results!C3232</f>
        <v>0</v>
      </c>
      <c r="D3231" s="113">
        <f>results!D3232</f>
        <v>0</v>
      </c>
    </row>
    <row r="3232" spans="1:4" x14ac:dyDescent="0.35">
      <c r="A3232" s="70">
        <f>results!A3233</f>
        <v>0</v>
      </c>
      <c r="B3232" s="70">
        <f>results!B3233</f>
        <v>0</v>
      </c>
      <c r="C3232" s="112">
        <f>results!C3233</f>
        <v>0</v>
      </c>
      <c r="D3232" s="113">
        <f>results!D3233</f>
        <v>0</v>
      </c>
    </row>
    <row r="3233" spans="1:4" x14ac:dyDescent="0.35">
      <c r="A3233" s="70">
        <f>results!A3234</f>
        <v>0</v>
      </c>
      <c r="B3233" s="70">
        <f>results!B3234</f>
        <v>0</v>
      </c>
      <c r="C3233" s="112">
        <f>results!C3234</f>
        <v>0</v>
      </c>
      <c r="D3233" s="113">
        <f>results!D3234</f>
        <v>0</v>
      </c>
    </row>
    <row r="3234" spans="1:4" x14ac:dyDescent="0.35">
      <c r="A3234" s="70">
        <f>results!A3235</f>
        <v>0</v>
      </c>
      <c r="B3234" s="70">
        <f>results!B3235</f>
        <v>0</v>
      </c>
      <c r="C3234" s="112">
        <f>results!C3235</f>
        <v>0</v>
      </c>
      <c r="D3234" s="113">
        <f>results!D3235</f>
        <v>0</v>
      </c>
    </row>
    <row r="3235" spans="1:4" x14ac:dyDescent="0.35">
      <c r="A3235" s="70">
        <f>results!A3236</f>
        <v>0</v>
      </c>
      <c r="B3235" s="70">
        <f>results!B3236</f>
        <v>0</v>
      </c>
      <c r="C3235" s="112">
        <f>results!C3236</f>
        <v>0</v>
      </c>
      <c r="D3235" s="113">
        <f>results!D3236</f>
        <v>0</v>
      </c>
    </row>
    <row r="3236" spans="1:4" x14ac:dyDescent="0.35">
      <c r="A3236" s="70">
        <f>results!A3237</f>
        <v>0</v>
      </c>
      <c r="B3236" s="70">
        <f>results!B3237</f>
        <v>0</v>
      </c>
      <c r="C3236" s="112">
        <f>results!C3237</f>
        <v>0</v>
      </c>
      <c r="D3236" s="113">
        <f>results!D3237</f>
        <v>0</v>
      </c>
    </row>
    <row r="3237" spans="1:4" x14ac:dyDescent="0.35">
      <c r="A3237" s="70">
        <f>results!A3238</f>
        <v>0</v>
      </c>
      <c r="B3237" s="70">
        <f>results!B3238</f>
        <v>0</v>
      </c>
      <c r="C3237" s="112">
        <f>results!C3238</f>
        <v>0</v>
      </c>
      <c r="D3237" s="113">
        <f>results!D3238</f>
        <v>0</v>
      </c>
    </row>
    <row r="3238" spans="1:4" x14ac:dyDescent="0.35">
      <c r="A3238" s="70">
        <f>results!A3239</f>
        <v>0</v>
      </c>
      <c r="B3238" s="70">
        <f>results!B3239</f>
        <v>0</v>
      </c>
      <c r="C3238" s="112">
        <f>results!C3239</f>
        <v>0</v>
      </c>
      <c r="D3238" s="113">
        <f>results!D3239</f>
        <v>0</v>
      </c>
    </row>
    <row r="3239" spans="1:4" x14ac:dyDescent="0.35">
      <c r="A3239" s="70">
        <f>results!A3240</f>
        <v>0</v>
      </c>
      <c r="B3239" s="70">
        <f>results!B3240</f>
        <v>0</v>
      </c>
      <c r="C3239" s="112">
        <f>results!C3240</f>
        <v>0</v>
      </c>
      <c r="D3239" s="113">
        <f>results!D3240</f>
        <v>0</v>
      </c>
    </row>
    <row r="3240" spans="1:4" x14ac:dyDescent="0.35">
      <c r="A3240" s="70">
        <f>results!A3241</f>
        <v>0</v>
      </c>
      <c r="B3240" s="70">
        <f>results!B3241</f>
        <v>0</v>
      </c>
      <c r="C3240" s="112">
        <f>results!C3241</f>
        <v>0</v>
      </c>
      <c r="D3240" s="113">
        <f>results!D3241</f>
        <v>0</v>
      </c>
    </row>
    <row r="3241" spans="1:4" x14ac:dyDescent="0.35">
      <c r="A3241" s="70">
        <f>results!A3242</f>
        <v>0</v>
      </c>
      <c r="B3241" s="70">
        <f>results!B3242</f>
        <v>0</v>
      </c>
      <c r="C3241" s="112">
        <f>results!C3242</f>
        <v>0</v>
      </c>
      <c r="D3241" s="113">
        <f>results!D3242</f>
        <v>0</v>
      </c>
    </row>
    <row r="3242" spans="1:4" x14ac:dyDescent="0.35">
      <c r="A3242" s="70">
        <f>results!A3243</f>
        <v>0</v>
      </c>
      <c r="B3242" s="70">
        <f>results!B3243</f>
        <v>0</v>
      </c>
      <c r="C3242" s="112">
        <f>results!C3243</f>
        <v>0</v>
      </c>
      <c r="D3242" s="113">
        <f>results!D3243</f>
        <v>0</v>
      </c>
    </row>
    <row r="3243" spans="1:4" x14ac:dyDescent="0.35">
      <c r="A3243" s="70">
        <f>results!A3244</f>
        <v>0</v>
      </c>
      <c r="B3243" s="70">
        <f>results!B3244</f>
        <v>0</v>
      </c>
      <c r="C3243" s="112">
        <f>results!C3244</f>
        <v>0</v>
      </c>
      <c r="D3243" s="113">
        <f>results!D3244</f>
        <v>0</v>
      </c>
    </row>
    <row r="3244" spans="1:4" x14ac:dyDescent="0.35">
      <c r="A3244" s="70">
        <f>results!A3245</f>
        <v>0</v>
      </c>
      <c r="B3244" s="70">
        <f>results!B3245</f>
        <v>0</v>
      </c>
      <c r="C3244" s="112">
        <f>results!C3245</f>
        <v>0</v>
      </c>
      <c r="D3244" s="113">
        <f>results!D3245</f>
        <v>0</v>
      </c>
    </row>
    <row r="3245" spans="1:4" x14ac:dyDescent="0.35">
      <c r="A3245" s="70">
        <f>results!A3246</f>
        <v>0</v>
      </c>
      <c r="B3245" s="70">
        <f>results!B3246</f>
        <v>0</v>
      </c>
      <c r="C3245" s="112">
        <f>results!C3246</f>
        <v>0</v>
      </c>
      <c r="D3245" s="113">
        <f>results!D3246</f>
        <v>0</v>
      </c>
    </row>
    <row r="3246" spans="1:4" x14ac:dyDescent="0.35">
      <c r="A3246" s="70">
        <f>results!A3247</f>
        <v>0</v>
      </c>
      <c r="B3246" s="70">
        <f>results!B3247</f>
        <v>0</v>
      </c>
      <c r="C3246" s="112">
        <f>results!C3247</f>
        <v>0</v>
      </c>
      <c r="D3246" s="113">
        <f>results!D3247</f>
        <v>0</v>
      </c>
    </row>
    <row r="3247" spans="1:4" x14ac:dyDescent="0.35">
      <c r="A3247" s="70">
        <f>results!A3248</f>
        <v>0</v>
      </c>
      <c r="B3247" s="70">
        <f>results!B3248</f>
        <v>0</v>
      </c>
      <c r="C3247" s="112">
        <f>results!C3248</f>
        <v>0</v>
      </c>
      <c r="D3247" s="113">
        <f>results!D3248</f>
        <v>0</v>
      </c>
    </row>
    <row r="3248" spans="1:4" x14ac:dyDescent="0.35">
      <c r="A3248" s="70">
        <f>results!A3249</f>
        <v>0</v>
      </c>
      <c r="B3248" s="70">
        <f>results!B3249</f>
        <v>0</v>
      </c>
      <c r="C3248" s="112">
        <f>results!C3249</f>
        <v>0</v>
      </c>
      <c r="D3248" s="113">
        <f>results!D3249</f>
        <v>0</v>
      </c>
    </row>
    <row r="3249" spans="1:4" x14ac:dyDescent="0.35">
      <c r="A3249" s="70">
        <f>results!A3250</f>
        <v>0</v>
      </c>
      <c r="B3249" s="70">
        <f>results!B3250</f>
        <v>0</v>
      </c>
      <c r="C3249" s="112">
        <f>results!C3250</f>
        <v>0</v>
      </c>
      <c r="D3249" s="113">
        <f>results!D3250</f>
        <v>0</v>
      </c>
    </row>
    <row r="3250" spans="1:4" x14ac:dyDescent="0.35">
      <c r="A3250" s="70">
        <f>results!A3251</f>
        <v>0</v>
      </c>
      <c r="B3250" s="70">
        <f>results!B3251</f>
        <v>0</v>
      </c>
      <c r="C3250" s="112">
        <f>results!C3251</f>
        <v>0</v>
      </c>
      <c r="D3250" s="113">
        <f>results!D3251</f>
        <v>0</v>
      </c>
    </row>
    <row r="3251" spans="1:4" x14ac:dyDescent="0.35">
      <c r="A3251" s="70">
        <f>results!A3252</f>
        <v>0</v>
      </c>
      <c r="B3251" s="70">
        <f>results!B3252</f>
        <v>0</v>
      </c>
      <c r="C3251" s="112">
        <f>results!C3252</f>
        <v>0</v>
      </c>
      <c r="D3251" s="113">
        <f>results!D3252</f>
        <v>0</v>
      </c>
    </row>
    <row r="3252" spans="1:4" x14ac:dyDescent="0.35">
      <c r="A3252" s="70">
        <f>results!A3253</f>
        <v>0</v>
      </c>
      <c r="B3252" s="70">
        <f>results!B3253</f>
        <v>0</v>
      </c>
      <c r="C3252" s="112">
        <f>results!C3253</f>
        <v>0</v>
      </c>
      <c r="D3252" s="113">
        <f>results!D3253</f>
        <v>0</v>
      </c>
    </row>
    <row r="3253" spans="1:4" x14ac:dyDescent="0.35">
      <c r="A3253" s="70">
        <f>results!A3254</f>
        <v>0</v>
      </c>
      <c r="B3253" s="70">
        <f>results!B3254</f>
        <v>0</v>
      </c>
      <c r="C3253" s="112">
        <f>results!C3254</f>
        <v>0</v>
      </c>
      <c r="D3253" s="113">
        <f>results!D3254</f>
        <v>0</v>
      </c>
    </row>
    <row r="3254" spans="1:4" x14ac:dyDescent="0.35">
      <c r="A3254" s="70">
        <f>results!A3255</f>
        <v>0</v>
      </c>
      <c r="B3254" s="70">
        <f>results!B3255</f>
        <v>0</v>
      </c>
      <c r="C3254" s="112">
        <f>results!C3255</f>
        <v>0</v>
      </c>
      <c r="D3254" s="113">
        <f>results!D3255</f>
        <v>0</v>
      </c>
    </row>
    <row r="3255" spans="1:4" x14ac:dyDescent="0.35">
      <c r="A3255" s="70">
        <f>results!A3256</f>
        <v>0</v>
      </c>
      <c r="B3255" s="70">
        <f>results!B3256</f>
        <v>0</v>
      </c>
      <c r="C3255" s="112">
        <f>results!C3256</f>
        <v>0</v>
      </c>
      <c r="D3255" s="113">
        <f>results!D3256</f>
        <v>0</v>
      </c>
    </row>
    <row r="3256" spans="1:4" x14ac:dyDescent="0.35">
      <c r="A3256" s="70">
        <f>results!A3257</f>
        <v>0</v>
      </c>
      <c r="B3256" s="70">
        <f>results!B3257</f>
        <v>0</v>
      </c>
      <c r="C3256" s="112">
        <f>results!C3257</f>
        <v>0</v>
      </c>
      <c r="D3256" s="113">
        <f>results!D3257</f>
        <v>0</v>
      </c>
    </row>
    <row r="3257" spans="1:4" x14ac:dyDescent="0.35">
      <c r="A3257" s="70">
        <f>results!A3258</f>
        <v>0</v>
      </c>
      <c r="B3257" s="70">
        <f>results!B3258</f>
        <v>0</v>
      </c>
      <c r="C3257" s="112">
        <f>results!C3258</f>
        <v>0</v>
      </c>
      <c r="D3257" s="113">
        <f>results!D3258</f>
        <v>0</v>
      </c>
    </row>
    <row r="3258" spans="1:4" x14ac:dyDescent="0.35">
      <c r="A3258" s="70">
        <f>results!A3259</f>
        <v>0</v>
      </c>
      <c r="B3258" s="70">
        <f>results!B3259</f>
        <v>0</v>
      </c>
      <c r="C3258" s="112">
        <f>results!C3259</f>
        <v>0</v>
      </c>
      <c r="D3258" s="113">
        <f>results!D3259</f>
        <v>0</v>
      </c>
    </row>
    <row r="3259" spans="1:4" x14ac:dyDescent="0.35">
      <c r="A3259" s="70">
        <f>results!A3260</f>
        <v>0</v>
      </c>
      <c r="B3259" s="70">
        <f>results!B3260</f>
        <v>0</v>
      </c>
      <c r="C3259" s="112">
        <f>results!C3260</f>
        <v>0</v>
      </c>
      <c r="D3259" s="113">
        <f>results!D3260</f>
        <v>0</v>
      </c>
    </row>
    <row r="3260" spans="1:4" x14ac:dyDescent="0.35">
      <c r="A3260" s="70">
        <f>results!A3261</f>
        <v>0</v>
      </c>
      <c r="B3260" s="70">
        <f>results!B3261</f>
        <v>0</v>
      </c>
      <c r="C3260" s="112">
        <f>results!C3261</f>
        <v>0</v>
      </c>
      <c r="D3260" s="113">
        <f>results!D3261</f>
        <v>0</v>
      </c>
    </row>
    <row r="3261" spans="1:4" x14ac:dyDescent="0.35">
      <c r="A3261" s="70">
        <f>results!A3262</f>
        <v>0</v>
      </c>
      <c r="B3261" s="70">
        <f>results!B3262</f>
        <v>0</v>
      </c>
      <c r="C3261" s="112">
        <f>results!C3262</f>
        <v>0</v>
      </c>
      <c r="D3261" s="113">
        <f>results!D3262</f>
        <v>0</v>
      </c>
    </row>
    <row r="3262" spans="1:4" x14ac:dyDescent="0.35">
      <c r="A3262" s="70">
        <f>results!A3263</f>
        <v>0</v>
      </c>
      <c r="B3262" s="70">
        <f>results!B3263</f>
        <v>0</v>
      </c>
      <c r="C3262" s="112">
        <f>results!C3263</f>
        <v>0</v>
      </c>
      <c r="D3262" s="113">
        <f>results!D3263</f>
        <v>0</v>
      </c>
    </row>
    <row r="3263" spans="1:4" x14ac:dyDescent="0.35">
      <c r="A3263" s="70">
        <f>results!A3264</f>
        <v>0</v>
      </c>
      <c r="B3263" s="70">
        <f>results!B3264</f>
        <v>0</v>
      </c>
      <c r="C3263" s="112">
        <f>results!C3264</f>
        <v>0</v>
      </c>
      <c r="D3263" s="113">
        <f>results!D3264</f>
        <v>0</v>
      </c>
    </row>
    <row r="3264" spans="1:4" x14ac:dyDescent="0.35">
      <c r="A3264" s="70">
        <f>results!A3265</f>
        <v>0</v>
      </c>
      <c r="B3264" s="70">
        <f>results!B3265</f>
        <v>0</v>
      </c>
      <c r="C3264" s="112">
        <f>results!C3265</f>
        <v>0</v>
      </c>
      <c r="D3264" s="113">
        <f>results!D3265</f>
        <v>0</v>
      </c>
    </row>
    <row r="3265" spans="1:4" x14ac:dyDescent="0.35">
      <c r="A3265" s="70">
        <f>results!A3266</f>
        <v>0</v>
      </c>
      <c r="B3265" s="70">
        <f>results!B3266</f>
        <v>0</v>
      </c>
      <c r="C3265" s="112">
        <f>results!C3266</f>
        <v>0</v>
      </c>
      <c r="D3265" s="113">
        <f>results!D3266</f>
        <v>0</v>
      </c>
    </row>
    <row r="3266" spans="1:4" x14ac:dyDescent="0.35">
      <c r="A3266" s="70">
        <f>results!A3267</f>
        <v>0</v>
      </c>
      <c r="B3266" s="70">
        <f>results!B3267</f>
        <v>0</v>
      </c>
      <c r="C3266" s="112">
        <f>results!C3267</f>
        <v>0</v>
      </c>
      <c r="D3266" s="113">
        <f>results!D3267</f>
        <v>0</v>
      </c>
    </row>
    <row r="3267" spans="1:4" x14ac:dyDescent="0.35">
      <c r="A3267" s="70">
        <f>results!A3268</f>
        <v>0</v>
      </c>
      <c r="B3267" s="70">
        <f>results!B3268</f>
        <v>0</v>
      </c>
      <c r="C3267" s="112">
        <f>results!C3268</f>
        <v>0</v>
      </c>
      <c r="D3267" s="113">
        <f>results!D3268</f>
        <v>0</v>
      </c>
    </row>
    <row r="3268" spans="1:4" x14ac:dyDescent="0.35">
      <c r="A3268" s="70">
        <f>results!A3269</f>
        <v>0</v>
      </c>
      <c r="B3268" s="70">
        <f>results!B3269</f>
        <v>0</v>
      </c>
      <c r="C3268" s="112">
        <f>results!C3269</f>
        <v>0</v>
      </c>
      <c r="D3268" s="113">
        <f>results!D3269</f>
        <v>0</v>
      </c>
    </row>
    <row r="3269" spans="1:4" x14ac:dyDescent="0.35">
      <c r="A3269" s="70">
        <f>results!A3270</f>
        <v>0</v>
      </c>
      <c r="B3269" s="70">
        <f>results!B3270</f>
        <v>0</v>
      </c>
      <c r="C3269" s="112">
        <f>results!C3270</f>
        <v>0</v>
      </c>
      <c r="D3269" s="113">
        <f>results!D3270</f>
        <v>0</v>
      </c>
    </row>
    <row r="3270" spans="1:4" x14ac:dyDescent="0.35">
      <c r="A3270" s="70">
        <f>results!A3271</f>
        <v>0</v>
      </c>
      <c r="B3270" s="70">
        <f>results!B3271</f>
        <v>0</v>
      </c>
      <c r="C3270" s="112">
        <f>results!C3271</f>
        <v>0</v>
      </c>
      <c r="D3270" s="113">
        <f>results!D3271</f>
        <v>0</v>
      </c>
    </row>
    <row r="3271" spans="1:4" x14ac:dyDescent="0.35">
      <c r="A3271" s="70">
        <f>results!A3272</f>
        <v>0</v>
      </c>
      <c r="B3271" s="70">
        <f>results!B3272</f>
        <v>0</v>
      </c>
      <c r="C3271" s="112">
        <f>results!C3272</f>
        <v>0</v>
      </c>
      <c r="D3271" s="113">
        <f>results!D3272</f>
        <v>0</v>
      </c>
    </row>
    <row r="3272" spans="1:4" x14ac:dyDescent="0.35">
      <c r="A3272" s="70">
        <f>results!A3273</f>
        <v>0</v>
      </c>
      <c r="B3272" s="70">
        <f>results!B3273</f>
        <v>0</v>
      </c>
      <c r="C3272" s="112">
        <f>results!C3273</f>
        <v>0</v>
      </c>
      <c r="D3272" s="113">
        <f>results!D3273</f>
        <v>0</v>
      </c>
    </row>
    <row r="3273" spans="1:4" x14ac:dyDescent="0.35">
      <c r="A3273" s="70">
        <f>results!A3274</f>
        <v>0</v>
      </c>
      <c r="B3273" s="70">
        <f>results!B3274</f>
        <v>0</v>
      </c>
      <c r="C3273" s="112">
        <f>results!C3274</f>
        <v>0</v>
      </c>
      <c r="D3273" s="113">
        <f>results!D3274</f>
        <v>0</v>
      </c>
    </row>
    <row r="3274" spans="1:4" x14ac:dyDescent="0.35">
      <c r="A3274" s="70">
        <f>results!A3275</f>
        <v>0</v>
      </c>
      <c r="B3274" s="70">
        <f>results!B3275</f>
        <v>0</v>
      </c>
      <c r="C3274" s="112">
        <f>results!C3275</f>
        <v>0</v>
      </c>
      <c r="D3274" s="113">
        <f>results!D3275</f>
        <v>0</v>
      </c>
    </row>
    <row r="3275" spans="1:4" x14ac:dyDescent="0.35">
      <c r="A3275" s="70">
        <f>results!A3276</f>
        <v>0</v>
      </c>
      <c r="B3275" s="70">
        <f>results!B3276</f>
        <v>0</v>
      </c>
      <c r="C3275" s="112">
        <f>results!C3276</f>
        <v>0</v>
      </c>
      <c r="D3275" s="113">
        <f>results!D3276</f>
        <v>0</v>
      </c>
    </row>
    <row r="3276" spans="1:4" x14ac:dyDescent="0.35">
      <c r="A3276" s="70">
        <f>results!A3277</f>
        <v>0</v>
      </c>
      <c r="B3276" s="70">
        <f>results!B3277</f>
        <v>0</v>
      </c>
      <c r="C3276" s="112">
        <f>results!C3277</f>
        <v>0</v>
      </c>
      <c r="D3276" s="113">
        <f>results!D3277</f>
        <v>0</v>
      </c>
    </row>
    <row r="3277" spans="1:4" x14ac:dyDescent="0.35">
      <c r="A3277" s="70">
        <f>results!A3278</f>
        <v>0</v>
      </c>
      <c r="B3277" s="70">
        <f>results!B3278</f>
        <v>0</v>
      </c>
      <c r="C3277" s="112">
        <f>results!C3278</f>
        <v>0</v>
      </c>
      <c r="D3277" s="113">
        <f>results!D3278</f>
        <v>0</v>
      </c>
    </row>
    <row r="3278" spans="1:4" x14ac:dyDescent="0.35">
      <c r="A3278" s="70">
        <f>results!A3279</f>
        <v>0</v>
      </c>
      <c r="B3278" s="70">
        <f>results!B3279</f>
        <v>0</v>
      </c>
      <c r="C3278" s="112">
        <f>results!C3279</f>
        <v>0</v>
      </c>
      <c r="D3278" s="113">
        <f>results!D3279</f>
        <v>0</v>
      </c>
    </row>
    <row r="3279" spans="1:4" x14ac:dyDescent="0.35">
      <c r="A3279" s="70">
        <f>results!A3280</f>
        <v>0</v>
      </c>
      <c r="B3279" s="70">
        <f>results!B3280</f>
        <v>0</v>
      </c>
      <c r="C3279" s="112">
        <f>results!C3280</f>
        <v>0</v>
      </c>
      <c r="D3279" s="113">
        <f>results!D3280</f>
        <v>0</v>
      </c>
    </row>
    <row r="3280" spans="1:4" x14ac:dyDescent="0.35">
      <c r="A3280" s="70">
        <f>results!A3281</f>
        <v>0</v>
      </c>
      <c r="B3280" s="70">
        <f>results!B3281</f>
        <v>0</v>
      </c>
      <c r="C3280" s="112">
        <f>results!C3281</f>
        <v>0</v>
      </c>
      <c r="D3280" s="113">
        <f>results!D3281</f>
        <v>0</v>
      </c>
    </row>
    <row r="3281" spans="1:4" x14ac:dyDescent="0.35">
      <c r="A3281" s="70">
        <f>results!A3282</f>
        <v>0</v>
      </c>
      <c r="B3281" s="70">
        <f>results!B3282</f>
        <v>0</v>
      </c>
      <c r="C3281" s="112">
        <f>results!C3282</f>
        <v>0</v>
      </c>
      <c r="D3281" s="113">
        <f>results!D3282</f>
        <v>0</v>
      </c>
    </row>
    <row r="3282" spans="1:4" x14ac:dyDescent="0.35">
      <c r="A3282" s="70">
        <f>results!A3283</f>
        <v>0</v>
      </c>
      <c r="B3282" s="70">
        <f>results!B3283</f>
        <v>0</v>
      </c>
      <c r="C3282" s="112">
        <f>results!C3283</f>
        <v>0</v>
      </c>
      <c r="D3282" s="113">
        <f>results!D3283</f>
        <v>0</v>
      </c>
    </row>
    <row r="3283" spans="1:4" x14ac:dyDescent="0.35">
      <c r="A3283" s="70">
        <f>results!A3284</f>
        <v>0</v>
      </c>
      <c r="B3283" s="70">
        <f>results!B3284</f>
        <v>0</v>
      </c>
      <c r="C3283" s="112">
        <f>results!C3284</f>
        <v>0</v>
      </c>
      <c r="D3283" s="113">
        <f>results!D3284</f>
        <v>0</v>
      </c>
    </row>
    <row r="3284" spans="1:4" x14ac:dyDescent="0.35">
      <c r="A3284" s="70">
        <f>results!A3285</f>
        <v>0</v>
      </c>
      <c r="B3284" s="70">
        <f>results!B3285</f>
        <v>0</v>
      </c>
      <c r="C3284" s="112">
        <f>results!C3285</f>
        <v>0</v>
      </c>
      <c r="D3284" s="113">
        <f>results!D3285</f>
        <v>0</v>
      </c>
    </row>
    <row r="3285" spans="1:4" x14ac:dyDescent="0.35">
      <c r="A3285" s="70">
        <f>results!A3286</f>
        <v>0</v>
      </c>
      <c r="B3285" s="70">
        <f>results!B3286</f>
        <v>0</v>
      </c>
      <c r="C3285" s="112">
        <f>results!C3286</f>
        <v>0</v>
      </c>
      <c r="D3285" s="113">
        <f>results!D3286</f>
        <v>0</v>
      </c>
    </row>
    <row r="3286" spans="1:4" x14ac:dyDescent="0.35">
      <c r="A3286" s="70">
        <f>results!A3287</f>
        <v>0</v>
      </c>
      <c r="B3286" s="70">
        <f>results!B3287</f>
        <v>0</v>
      </c>
      <c r="C3286" s="112">
        <f>results!C3287</f>
        <v>0</v>
      </c>
      <c r="D3286" s="113">
        <f>results!D3287</f>
        <v>0</v>
      </c>
    </row>
    <row r="3287" spans="1:4" x14ac:dyDescent="0.35">
      <c r="A3287" s="70">
        <f>results!A3288</f>
        <v>0</v>
      </c>
      <c r="B3287" s="70">
        <f>results!B3288</f>
        <v>0</v>
      </c>
      <c r="C3287" s="112">
        <f>results!C3288</f>
        <v>0</v>
      </c>
      <c r="D3287" s="113">
        <f>results!D3288</f>
        <v>0</v>
      </c>
    </row>
    <row r="3288" spans="1:4" x14ac:dyDescent="0.35">
      <c r="A3288" s="70">
        <f>results!A3289</f>
        <v>0</v>
      </c>
      <c r="B3288" s="70">
        <f>results!B3289</f>
        <v>0</v>
      </c>
      <c r="C3288" s="112">
        <f>results!C3289</f>
        <v>0</v>
      </c>
      <c r="D3288" s="113">
        <f>results!D3289</f>
        <v>0</v>
      </c>
    </row>
    <row r="3289" spans="1:4" x14ac:dyDescent="0.35">
      <c r="A3289" s="70">
        <f>results!A3290</f>
        <v>0</v>
      </c>
      <c r="B3289" s="70">
        <f>results!B3290</f>
        <v>0</v>
      </c>
      <c r="C3289" s="112">
        <f>results!C3290</f>
        <v>0</v>
      </c>
      <c r="D3289" s="113">
        <f>results!D3290</f>
        <v>0</v>
      </c>
    </row>
    <row r="3290" spans="1:4" x14ac:dyDescent="0.35">
      <c r="A3290" s="70">
        <f>results!A3291</f>
        <v>0</v>
      </c>
      <c r="B3290" s="70">
        <f>results!B3291</f>
        <v>0</v>
      </c>
      <c r="C3290" s="112">
        <f>results!C3291</f>
        <v>0</v>
      </c>
      <c r="D3290" s="113">
        <f>results!D3291</f>
        <v>0</v>
      </c>
    </row>
    <row r="3291" spans="1:4" x14ac:dyDescent="0.35">
      <c r="A3291" s="70">
        <f>results!A3292</f>
        <v>0</v>
      </c>
      <c r="B3291" s="70">
        <f>results!B3292</f>
        <v>0</v>
      </c>
      <c r="C3291" s="112">
        <f>results!C3292</f>
        <v>0</v>
      </c>
      <c r="D3291" s="113">
        <f>results!D3292</f>
        <v>0</v>
      </c>
    </row>
    <row r="3292" spans="1:4" x14ac:dyDescent="0.35">
      <c r="A3292" s="70">
        <f>results!A3293</f>
        <v>0</v>
      </c>
      <c r="B3292" s="70">
        <f>results!B3293</f>
        <v>0</v>
      </c>
      <c r="C3292" s="112">
        <f>results!C3293</f>
        <v>0</v>
      </c>
      <c r="D3292" s="113">
        <f>results!D3293</f>
        <v>0</v>
      </c>
    </row>
    <row r="3293" spans="1:4" x14ac:dyDescent="0.35">
      <c r="A3293" s="70">
        <f>results!A3294</f>
        <v>0</v>
      </c>
      <c r="B3293" s="70">
        <f>results!B3294</f>
        <v>0</v>
      </c>
      <c r="C3293" s="112">
        <f>results!C3294</f>
        <v>0</v>
      </c>
      <c r="D3293" s="113">
        <f>results!D3294</f>
        <v>0</v>
      </c>
    </row>
    <row r="3294" spans="1:4" x14ac:dyDescent="0.35">
      <c r="A3294" s="70">
        <f>results!A3295</f>
        <v>0</v>
      </c>
      <c r="B3294" s="70">
        <f>results!B3295</f>
        <v>0</v>
      </c>
      <c r="C3294" s="112">
        <f>results!C3295</f>
        <v>0</v>
      </c>
      <c r="D3294" s="113">
        <f>results!D3295</f>
        <v>0</v>
      </c>
    </row>
    <row r="3295" spans="1:4" x14ac:dyDescent="0.35">
      <c r="A3295" s="70">
        <f>results!A3296</f>
        <v>0</v>
      </c>
      <c r="B3295" s="70">
        <f>results!B3296</f>
        <v>0</v>
      </c>
      <c r="C3295" s="112">
        <f>results!C3296</f>
        <v>0</v>
      </c>
      <c r="D3295" s="113">
        <f>results!D3296</f>
        <v>0</v>
      </c>
    </row>
    <row r="3296" spans="1:4" x14ac:dyDescent="0.35">
      <c r="A3296" s="70">
        <f>results!A3297</f>
        <v>0</v>
      </c>
      <c r="B3296" s="70">
        <f>results!B3297</f>
        <v>0</v>
      </c>
      <c r="C3296" s="112">
        <f>results!C3297</f>
        <v>0</v>
      </c>
      <c r="D3296" s="113">
        <f>results!D3297</f>
        <v>0</v>
      </c>
    </row>
    <row r="3297" spans="1:4" x14ac:dyDescent="0.35">
      <c r="A3297" s="70">
        <f>results!A3298</f>
        <v>0</v>
      </c>
      <c r="B3297" s="70">
        <f>results!B3298</f>
        <v>0</v>
      </c>
      <c r="C3297" s="112">
        <f>results!C3298</f>
        <v>0</v>
      </c>
      <c r="D3297" s="113">
        <f>results!D3298</f>
        <v>0</v>
      </c>
    </row>
    <row r="3298" spans="1:4" x14ac:dyDescent="0.35">
      <c r="A3298" s="70">
        <f>results!A3299</f>
        <v>0</v>
      </c>
      <c r="B3298" s="70">
        <f>results!B3299</f>
        <v>0</v>
      </c>
      <c r="C3298" s="112">
        <f>results!C3299</f>
        <v>0</v>
      </c>
      <c r="D3298" s="113">
        <f>results!D3299</f>
        <v>0</v>
      </c>
    </row>
    <row r="3299" spans="1:4" x14ac:dyDescent="0.35">
      <c r="A3299" s="70">
        <f>results!A3300</f>
        <v>0</v>
      </c>
      <c r="B3299" s="70">
        <f>results!B3300</f>
        <v>0</v>
      </c>
      <c r="C3299" s="112">
        <f>results!C3300</f>
        <v>0</v>
      </c>
      <c r="D3299" s="113">
        <f>results!D3300</f>
        <v>0</v>
      </c>
    </row>
    <row r="3300" spans="1:4" x14ac:dyDescent="0.35">
      <c r="A3300" s="70">
        <f>results!A3301</f>
        <v>0</v>
      </c>
      <c r="B3300" s="70">
        <f>results!B3301</f>
        <v>0</v>
      </c>
      <c r="C3300" s="112">
        <f>results!C3301</f>
        <v>0</v>
      </c>
      <c r="D3300" s="113">
        <f>results!D3301</f>
        <v>0</v>
      </c>
    </row>
    <row r="3301" spans="1:4" x14ac:dyDescent="0.35">
      <c r="A3301" s="70">
        <f>results!A3302</f>
        <v>0</v>
      </c>
      <c r="B3301" s="70">
        <f>results!B3302</f>
        <v>0</v>
      </c>
      <c r="C3301" s="112">
        <f>results!C3302</f>
        <v>0</v>
      </c>
      <c r="D3301" s="113">
        <f>results!D3302</f>
        <v>0</v>
      </c>
    </row>
    <row r="3302" spans="1:4" x14ac:dyDescent="0.35">
      <c r="A3302" s="70">
        <f>results!A3303</f>
        <v>0</v>
      </c>
      <c r="B3302" s="70">
        <f>results!B3303</f>
        <v>0</v>
      </c>
      <c r="C3302" s="112">
        <f>results!C3303</f>
        <v>0</v>
      </c>
      <c r="D3302" s="113">
        <f>results!D3303</f>
        <v>0</v>
      </c>
    </row>
    <row r="3303" spans="1:4" x14ac:dyDescent="0.35">
      <c r="A3303" s="70">
        <f>results!A3304</f>
        <v>0</v>
      </c>
      <c r="B3303" s="70">
        <f>results!B3304</f>
        <v>0</v>
      </c>
      <c r="C3303" s="112">
        <f>results!C3304</f>
        <v>0</v>
      </c>
      <c r="D3303" s="113">
        <f>results!D3304</f>
        <v>0</v>
      </c>
    </row>
    <row r="3304" spans="1:4" x14ac:dyDescent="0.35">
      <c r="A3304" s="70">
        <f>results!A3305</f>
        <v>0</v>
      </c>
      <c r="B3304" s="70">
        <f>results!B3305</f>
        <v>0</v>
      </c>
      <c r="C3304" s="112">
        <f>results!C3305</f>
        <v>0</v>
      </c>
      <c r="D3304" s="113">
        <f>results!D3305</f>
        <v>0</v>
      </c>
    </row>
    <row r="3305" spans="1:4" x14ac:dyDescent="0.35">
      <c r="A3305" s="70">
        <f>results!A3306</f>
        <v>0</v>
      </c>
      <c r="B3305" s="70">
        <f>results!B3306</f>
        <v>0</v>
      </c>
      <c r="C3305" s="112">
        <f>results!C3306</f>
        <v>0</v>
      </c>
      <c r="D3305" s="113">
        <f>results!D3306</f>
        <v>0</v>
      </c>
    </row>
    <row r="3306" spans="1:4" x14ac:dyDescent="0.35">
      <c r="A3306" s="70">
        <f>results!A3307</f>
        <v>0</v>
      </c>
      <c r="B3306" s="70">
        <f>results!B3307</f>
        <v>0</v>
      </c>
      <c r="C3306" s="112">
        <f>results!C3307</f>
        <v>0</v>
      </c>
      <c r="D3306" s="113">
        <f>results!D3307</f>
        <v>0</v>
      </c>
    </row>
    <row r="3307" spans="1:4" x14ac:dyDescent="0.35">
      <c r="A3307" s="70">
        <f>results!A3308</f>
        <v>0</v>
      </c>
      <c r="B3307" s="70">
        <f>results!B3308</f>
        <v>0</v>
      </c>
      <c r="C3307" s="112">
        <f>results!C3308</f>
        <v>0</v>
      </c>
      <c r="D3307" s="113">
        <f>results!D3308</f>
        <v>0</v>
      </c>
    </row>
    <row r="3308" spans="1:4" x14ac:dyDescent="0.35">
      <c r="A3308" s="70">
        <f>results!A3309</f>
        <v>0</v>
      </c>
      <c r="B3308" s="70">
        <f>results!B3309</f>
        <v>0</v>
      </c>
      <c r="C3308" s="112">
        <f>results!C3309</f>
        <v>0</v>
      </c>
      <c r="D3308" s="113">
        <f>results!D3309</f>
        <v>0</v>
      </c>
    </row>
    <row r="3309" spans="1:4" x14ac:dyDescent="0.35">
      <c r="A3309" s="70">
        <f>results!A3310</f>
        <v>0</v>
      </c>
      <c r="B3309" s="70">
        <f>results!B3310</f>
        <v>0</v>
      </c>
      <c r="C3309" s="112">
        <f>results!C3310</f>
        <v>0</v>
      </c>
      <c r="D3309" s="113">
        <f>results!D3310</f>
        <v>0</v>
      </c>
    </row>
    <row r="3310" spans="1:4" x14ac:dyDescent="0.35">
      <c r="A3310" s="70">
        <f>results!A3311</f>
        <v>0</v>
      </c>
      <c r="B3310" s="70">
        <f>results!B3311</f>
        <v>0</v>
      </c>
      <c r="C3310" s="112">
        <f>results!C3311</f>
        <v>0</v>
      </c>
      <c r="D3310" s="113">
        <f>results!D3311</f>
        <v>0</v>
      </c>
    </row>
    <row r="3311" spans="1:4" x14ac:dyDescent="0.35">
      <c r="A3311" s="70">
        <f>results!A3312</f>
        <v>0</v>
      </c>
      <c r="B3311" s="70">
        <f>results!B3312</f>
        <v>0</v>
      </c>
      <c r="C3311" s="112">
        <f>results!C3312</f>
        <v>0</v>
      </c>
      <c r="D3311" s="113">
        <f>results!D3312</f>
        <v>0</v>
      </c>
    </row>
    <row r="3312" spans="1:4" x14ac:dyDescent="0.35">
      <c r="A3312" s="70">
        <f>results!A3313</f>
        <v>0</v>
      </c>
      <c r="B3312" s="70">
        <f>results!B3313</f>
        <v>0</v>
      </c>
      <c r="C3312" s="112">
        <f>results!C3313</f>
        <v>0</v>
      </c>
      <c r="D3312" s="113">
        <f>results!D3313</f>
        <v>0</v>
      </c>
    </row>
    <row r="3313" spans="1:4" x14ac:dyDescent="0.35">
      <c r="A3313" s="70">
        <f>results!A3314</f>
        <v>0</v>
      </c>
      <c r="B3313" s="70">
        <f>results!B3314</f>
        <v>0</v>
      </c>
      <c r="C3313" s="112">
        <f>results!C3314</f>
        <v>0</v>
      </c>
      <c r="D3313" s="113">
        <f>results!D3314</f>
        <v>0</v>
      </c>
    </row>
    <row r="3314" spans="1:4" x14ac:dyDescent="0.35">
      <c r="A3314" s="70">
        <f>results!A3315</f>
        <v>0</v>
      </c>
      <c r="B3314" s="70">
        <f>results!B3315</f>
        <v>0</v>
      </c>
      <c r="C3314" s="112">
        <f>results!C3315</f>
        <v>0</v>
      </c>
      <c r="D3314" s="113">
        <f>results!D3315</f>
        <v>0</v>
      </c>
    </row>
    <row r="3315" spans="1:4" x14ac:dyDescent="0.35">
      <c r="A3315" s="70">
        <f>results!A3316</f>
        <v>0</v>
      </c>
      <c r="B3315" s="70">
        <f>results!B3316</f>
        <v>0</v>
      </c>
      <c r="C3315" s="112">
        <f>results!C3316</f>
        <v>0</v>
      </c>
      <c r="D3315" s="113">
        <f>results!D3316</f>
        <v>0</v>
      </c>
    </row>
    <row r="3316" spans="1:4" x14ac:dyDescent="0.35">
      <c r="A3316" s="70">
        <f>results!A3317</f>
        <v>0</v>
      </c>
      <c r="B3316" s="70">
        <f>results!B3317</f>
        <v>0</v>
      </c>
      <c r="C3316" s="112">
        <f>results!C3317</f>
        <v>0</v>
      </c>
      <c r="D3316" s="113">
        <f>results!D3317</f>
        <v>0</v>
      </c>
    </row>
    <row r="3317" spans="1:4" x14ac:dyDescent="0.35">
      <c r="A3317" s="70">
        <f>results!A3318</f>
        <v>0</v>
      </c>
      <c r="B3317" s="70">
        <f>results!B3318</f>
        <v>0</v>
      </c>
      <c r="C3317" s="112">
        <f>results!C3318</f>
        <v>0</v>
      </c>
      <c r="D3317" s="113">
        <f>results!D3318</f>
        <v>0</v>
      </c>
    </row>
    <row r="3318" spans="1:4" x14ac:dyDescent="0.35">
      <c r="A3318" s="70">
        <f>results!A3319</f>
        <v>0</v>
      </c>
      <c r="B3318" s="70">
        <f>results!B3319</f>
        <v>0</v>
      </c>
      <c r="C3318" s="112">
        <f>results!C3319</f>
        <v>0</v>
      </c>
      <c r="D3318" s="113">
        <f>results!D3319</f>
        <v>0</v>
      </c>
    </row>
    <row r="3319" spans="1:4" x14ac:dyDescent="0.35">
      <c r="A3319" s="70">
        <f>results!A3320</f>
        <v>0</v>
      </c>
      <c r="B3319" s="70">
        <f>results!B3320</f>
        <v>0</v>
      </c>
      <c r="C3319" s="112">
        <f>results!C3320</f>
        <v>0</v>
      </c>
      <c r="D3319" s="113">
        <f>results!D3320</f>
        <v>0</v>
      </c>
    </row>
    <row r="3320" spans="1:4" x14ac:dyDescent="0.35">
      <c r="A3320" s="70">
        <f>results!A3321</f>
        <v>0</v>
      </c>
      <c r="B3320" s="70">
        <f>results!B3321</f>
        <v>0</v>
      </c>
      <c r="C3320" s="112">
        <f>results!C3321</f>
        <v>0</v>
      </c>
      <c r="D3320" s="113">
        <f>results!D3321</f>
        <v>0</v>
      </c>
    </row>
    <row r="3321" spans="1:4" x14ac:dyDescent="0.35">
      <c r="A3321" s="70">
        <f>results!A3322</f>
        <v>0</v>
      </c>
      <c r="B3321" s="70">
        <f>results!B3322</f>
        <v>0</v>
      </c>
      <c r="C3321" s="112">
        <f>results!C3322</f>
        <v>0</v>
      </c>
      <c r="D3321" s="113">
        <f>results!D3322</f>
        <v>0</v>
      </c>
    </row>
    <row r="3322" spans="1:4" x14ac:dyDescent="0.35">
      <c r="A3322" s="70">
        <f>results!A3323</f>
        <v>0</v>
      </c>
      <c r="B3322" s="70">
        <f>results!B3323</f>
        <v>0</v>
      </c>
      <c r="C3322" s="112">
        <f>results!C3323</f>
        <v>0</v>
      </c>
      <c r="D3322" s="113">
        <f>results!D3323</f>
        <v>0</v>
      </c>
    </row>
    <row r="3323" spans="1:4" x14ac:dyDescent="0.35">
      <c r="A3323" s="70">
        <f>results!A3324</f>
        <v>0</v>
      </c>
      <c r="B3323" s="70">
        <f>results!B3324</f>
        <v>0</v>
      </c>
      <c r="C3323" s="112">
        <f>results!C3324</f>
        <v>0</v>
      </c>
      <c r="D3323" s="113">
        <f>results!D3324</f>
        <v>0</v>
      </c>
    </row>
    <row r="3324" spans="1:4" x14ac:dyDescent="0.35">
      <c r="A3324" s="70">
        <f>results!A3325</f>
        <v>0</v>
      </c>
      <c r="B3324" s="70">
        <f>results!B3325</f>
        <v>0</v>
      </c>
      <c r="C3324" s="112">
        <f>results!C3325</f>
        <v>0</v>
      </c>
      <c r="D3324" s="113">
        <f>results!D3325</f>
        <v>0</v>
      </c>
    </row>
    <row r="3325" spans="1:4" x14ac:dyDescent="0.35">
      <c r="A3325" s="70">
        <f>results!A3326</f>
        <v>0</v>
      </c>
      <c r="B3325" s="70">
        <f>results!B3326</f>
        <v>0</v>
      </c>
      <c r="C3325" s="112">
        <f>results!C3326</f>
        <v>0</v>
      </c>
      <c r="D3325" s="113">
        <f>results!D3326</f>
        <v>0</v>
      </c>
    </row>
    <row r="3326" spans="1:4" x14ac:dyDescent="0.35">
      <c r="A3326" s="70">
        <f>results!A3327</f>
        <v>0</v>
      </c>
      <c r="B3326" s="70">
        <f>results!B3327</f>
        <v>0</v>
      </c>
      <c r="C3326" s="112">
        <f>results!C3327</f>
        <v>0</v>
      </c>
      <c r="D3326" s="113">
        <f>results!D3327</f>
        <v>0</v>
      </c>
    </row>
    <row r="3327" spans="1:4" x14ac:dyDescent="0.35">
      <c r="A3327" s="70">
        <f>results!A3328</f>
        <v>0</v>
      </c>
      <c r="B3327" s="70">
        <f>results!B3328</f>
        <v>0</v>
      </c>
      <c r="C3327" s="112">
        <f>results!C3328</f>
        <v>0</v>
      </c>
      <c r="D3327" s="113">
        <f>results!D3328</f>
        <v>0</v>
      </c>
    </row>
    <row r="3328" spans="1:4" x14ac:dyDescent="0.35">
      <c r="A3328" s="70">
        <f>results!A3329</f>
        <v>0</v>
      </c>
      <c r="B3328" s="70">
        <f>results!B3329</f>
        <v>0</v>
      </c>
      <c r="C3328" s="112">
        <f>results!C3329</f>
        <v>0</v>
      </c>
      <c r="D3328" s="113">
        <f>results!D3329</f>
        <v>0</v>
      </c>
    </row>
    <row r="3329" spans="1:4" x14ac:dyDescent="0.35">
      <c r="A3329" s="70">
        <f>results!A3330</f>
        <v>0</v>
      </c>
      <c r="B3329" s="70">
        <f>results!B3330</f>
        <v>0</v>
      </c>
      <c r="C3329" s="112">
        <f>results!C3330</f>
        <v>0</v>
      </c>
      <c r="D3329" s="113">
        <f>results!D3330</f>
        <v>0</v>
      </c>
    </row>
    <row r="3330" spans="1:4" x14ac:dyDescent="0.35">
      <c r="A3330" s="70">
        <f>results!A3331</f>
        <v>0</v>
      </c>
      <c r="B3330" s="70">
        <f>results!B3331</f>
        <v>0</v>
      </c>
      <c r="C3330" s="112">
        <f>results!C3331</f>
        <v>0</v>
      </c>
      <c r="D3330" s="113">
        <f>results!D3331</f>
        <v>0</v>
      </c>
    </row>
    <row r="3331" spans="1:4" x14ac:dyDescent="0.35">
      <c r="A3331" s="70">
        <f>results!A3332</f>
        <v>0</v>
      </c>
      <c r="B3331" s="70">
        <f>results!B3332</f>
        <v>0</v>
      </c>
      <c r="C3331" s="112">
        <f>results!C3332</f>
        <v>0</v>
      </c>
      <c r="D3331" s="113">
        <f>results!D3332</f>
        <v>0</v>
      </c>
    </row>
    <row r="3332" spans="1:4" x14ac:dyDescent="0.35">
      <c r="A3332" s="70">
        <f>results!A3333</f>
        <v>0</v>
      </c>
      <c r="B3332" s="70">
        <f>results!B3333</f>
        <v>0</v>
      </c>
      <c r="C3332" s="112">
        <f>results!C3333</f>
        <v>0</v>
      </c>
      <c r="D3332" s="113">
        <f>results!D3333</f>
        <v>0</v>
      </c>
    </row>
    <row r="3333" spans="1:4" x14ac:dyDescent="0.35">
      <c r="A3333" s="70">
        <f>results!A3334</f>
        <v>0</v>
      </c>
      <c r="B3333" s="70">
        <f>results!B3334</f>
        <v>0</v>
      </c>
      <c r="C3333" s="112">
        <f>results!C3334</f>
        <v>0</v>
      </c>
      <c r="D3333" s="113">
        <f>results!D3334</f>
        <v>0</v>
      </c>
    </row>
    <row r="3334" spans="1:4" x14ac:dyDescent="0.35">
      <c r="A3334" s="70">
        <f>results!A3335</f>
        <v>0</v>
      </c>
      <c r="B3334" s="70">
        <f>results!B3335</f>
        <v>0</v>
      </c>
      <c r="C3334" s="112">
        <f>results!C3335</f>
        <v>0</v>
      </c>
      <c r="D3334" s="113">
        <f>results!D3335</f>
        <v>0</v>
      </c>
    </row>
    <row r="3335" spans="1:4" x14ac:dyDescent="0.35">
      <c r="A3335" s="70">
        <f>results!A3336</f>
        <v>0</v>
      </c>
      <c r="B3335" s="70">
        <f>results!B3336</f>
        <v>0</v>
      </c>
      <c r="C3335" s="112">
        <f>results!C3336</f>
        <v>0</v>
      </c>
      <c r="D3335" s="113">
        <f>results!D3336</f>
        <v>0</v>
      </c>
    </row>
    <row r="3336" spans="1:4" x14ac:dyDescent="0.35">
      <c r="A3336" s="70">
        <f>results!A3337</f>
        <v>0</v>
      </c>
      <c r="B3336" s="70">
        <f>results!B3337</f>
        <v>0</v>
      </c>
      <c r="C3336" s="112">
        <f>results!C3337</f>
        <v>0</v>
      </c>
      <c r="D3336" s="113">
        <f>results!D3337</f>
        <v>0</v>
      </c>
    </row>
    <row r="3337" spans="1:4" x14ac:dyDescent="0.35">
      <c r="A3337" s="70">
        <f>results!A3338</f>
        <v>0</v>
      </c>
      <c r="B3337" s="70">
        <f>results!B3338</f>
        <v>0</v>
      </c>
      <c r="C3337" s="112">
        <f>results!C3338</f>
        <v>0</v>
      </c>
      <c r="D3337" s="113">
        <f>results!D3338</f>
        <v>0</v>
      </c>
    </row>
    <row r="3338" spans="1:4" x14ac:dyDescent="0.35">
      <c r="A3338" s="70">
        <f>results!A3339</f>
        <v>0</v>
      </c>
      <c r="B3338" s="70">
        <f>results!B3339</f>
        <v>0</v>
      </c>
      <c r="C3338" s="112">
        <f>results!C3339</f>
        <v>0</v>
      </c>
      <c r="D3338" s="113">
        <f>results!D3339</f>
        <v>0</v>
      </c>
    </row>
    <row r="3339" spans="1:4" x14ac:dyDescent="0.35">
      <c r="A3339" s="70">
        <f>results!A3340</f>
        <v>0</v>
      </c>
      <c r="B3339" s="70">
        <f>results!B3340</f>
        <v>0</v>
      </c>
      <c r="C3339" s="112">
        <f>results!C3340</f>
        <v>0</v>
      </c>
      <c r="D3339" s="113">
        <f>results!D3340</f>
        <v>0</v>
      </c>
    </row>
    <row r="3340" spans="1:4" x14ac:dyDescent="0.35">
      <c r="A3340" s="70">
        <f>results!A3341</f>
        <v>0</v>
      </c>
      <c r="B3340" s="70">
        <f>results!B3341</f>
        <v>0</v>
      </c>
      <c r="C3340" s="112">
        <f>results!C3341</f>
        <v>0</v>
      </c>
      <c r="D3340" s="113">
        <f>results!D3341</f>
        <v>0</v>
      </c>
    </row>
    <row r="3341" spans="1:4" x14ac:dyDescent="0.35">
      <c r="A3341" s="70">
        <f>results!A3342</f>
        <v>0</v>
      </c>
      <c r="B3341" s="70">
        <f>results!B3342</f>
        <v>0</v>
      </c>
      <c r="C3341" s="112">
        <f>results!C3342</f>
        <v>0</v>
      </c>
      <c r="D3341" s="113">
        <f>results!D3342</f>
        <v>0</v>
      </c>
    </row>
    <row r="3342" spans="1:4" x14ac:dyDescent="0.35">
      <c r="A3342" s="70">
        <f>results!A3343</f>
        <v>0</v>
      </c>
      <c r="B3342" s="70">
        <f>results!B3343</f>
        <v>0</v>
      </c>
      <c r="C3342" s="112">
        <f>results!C3343</f>
        <v>0</v>
      </c>
      <c r="D3342" s="113">
        <f>results!D3343</f>
        <v>0</v>
      </c>
    </row>
    <row r="3343" spans="1:4" x14ac:dyDescent="0.35">
      <c r="A3343" s="70">
        <f>results!A3344</f>
        <v>0</v>
      </c>
      <c r="B3343" s="70">
        <f>results!B3344</f>
        <v>0</v>
      </c>
      <c r="C3343" s="112">
        <f>results!C3344</f>
        <v>0</v>
      </c>
      <c r="D3343" s="113">
        <f>results!D3344</f>
        <v>0</v>
      </c>
    </row>
    <row r="3344" spans="1:4" x14ac:dyDescent="0.35">
      <c r="A3344" s="70">
        <f>results!A3345</f>
        <v>0</v>
      </c>
      <c r="B3344" s="70">
        <f>results!B3345</f>
        <v>0</v>
      </c>
      <c r="C3344" s="112">
        <f>results!C3345</f>
        <v>0</v>
      </c>
      <c r="D3344" s="113">
        <f>results!D3345</f>
        <v>0</v>
      </c>
    </row>
    <row r="3345" spans="1:4" x14ac:dyDescent="0.35">
      <c r="A3345" s="70">
        <f>results!A3346</f>
        <v>0</v>
      </c>
      <c r="B3345" s="70">
        <f>results!B3346</f>
        <v>0</v>
      </c>
      <c r="C3345" s="112">
        <f>results!C3346</f>
        <v>0</v>
      </c>
      <c r="D3345" s="113">
        <f>results!D3346</f>
        <v>0</v>
      </c>
    </row>
    <row r="3346" spans="1:4" x14ac:dyDescent="0.35">
      <c r="A3346" s="70">
        <f>results!A3347</f>
        <v>0</v>
      </c>
      <c r="B3346" s="70">
        <f>results!B3347</f>
        <v>0</v>
      </c>
      <c r="C3346" s="112">
        <f>results!C3347</f>
        <v>0</v>
      </c>
      <c r="D3346" s="113">
        <f>results!D3347</f>
        <v>0</v>
      </c>
    </row>
    <row r="3347" spans="1:4" x14ac:dyDescent="0.35">
      <c r="A3347" s="70">
        <f>results!A3348</f>
        <v>0</v>
      </c>
      <c r="B3347" s="70">
        <f>results!B3348</f>
        <v>0</v>
      </c>
      <c r="C3347" s="112">
        <f>results!C3348</f>
        <v>0</v>
      </c>
      <c r="D3347" s="113">
        <f>results!D3348</f>
        <v>0</v>
      </c>
    </row>
    <row r="3348" spans="1:4" x14ac:dyDescent="0.35">
      <c r="A3348" s="70">
        <f>results!A3349</f>
        <v>0</v>
      </c>
      <c r="B3348" s="70">
        <f>results!B3349</f>
        <v>0</v>
      </c>
      <c r="C3348" s="112">
        <f>results!C3349</f>
        <v>0</v>
      </c>
      <c r="D3348" s="113">
        <f>results!D3349</f>
        <v>0</v>
      </c>
    </row>
    <row r="3349" spans="1:4" x14ac:dyDescent="0.35">
      <c r="A3349" s="70">
        <f>results!A3350</f>
        <v>0</v>
      </c>
      <c r="B3349" s="70">
        <f>results!B3350</f>
        <v>0</v>
      </c>
      <c r="C3349" s="112">
        <f>results!C3350</f>
        <v>0</v>
      </c>
      <c r="D3349" s="113">
        <f>results!D3350</f>
        <v>0</v>
      </c>
    </row>
    <row r="3350" spans="1:4" x14ac:dyDescent="0.35">
      <c r="A3350" s="70">
        <f>results!A3351</f>
        <v>0</v>
      </c>
      <c r="B3350" s="70">
        <f>results!B3351</f>
        <v>0</v>
      </c>
      <c r="C3350" s="112">
        <f>results!C3351</f>
        <v>0</v>
      </c>
      <c r="D3350" s="113">
        <f>results!D3351</f>
        <v>0</v>
      </c>
    </row>
    <row r="3351" spans="1:4" x14ac:dyDescent="0.35">
      <c r="A3351" s="70">
        <f>results!A3352</f>
        <v>0</v>
      </c>
      <c r="B3351" s="70">
        <f>results!B3352</f>
        <v>0</v>
      </c>
      <c r="C3351" s="112">
        <f>results!C3352</f>
        <v>0</v>
      </c>
      <c r="D3351" s="113">
        <f>results!D3352</f>
        <v>0</v>
      </c>
    </row>
    <row r="3352" spans="1:4" x14ac:dyDescent="0.35">
      <c r="A3352" s="70">
        <f>results!A3353</f>
        <v>0</v>
      </c>
      <c r="B3352" s="70">
        <f>results!B3353</f>
        <v>0</v>
      </c>
      <c r="C3352" s="112">
        <f>results!C3353</f>
        <v>0</v>
      </c>
      <c r="D3352" s="113">
        <f>results!D3353</f>
        <v>0</v>
      </c>
    </row>
    <row r="3353" spans="1:4" x14ac:dyDescent="0.35">
      <c r="A3353" s="70">
        <f>results!A3354</f>
        <v>0</v>
      </c>
      <c r="B3353" s="70">
        <f>results!B3354</f>
        <v>0</v>
      </c>
      <c r="C3353" s="112">
        <f>results!C3354</f>
        <v>0</v>
      </c>
      <c r="D3353" s="113">
        <f>results!D3354</f>
        <v>0</v>
      </c>
    </row>
    <row r="3354" spans="1:4" x14ac:dyDescent="0.35">
      <c r="A3354" s="70">
        <f>results!A3355</f>
        <v>0</v>
      </c>
      <c r="B3354" s="70">
        <f>results!B3355</f>
        <v>0</v>
      </c>
      <c r="C3354" s="112">
        <f>results!C3355</f>
        <v>0</v>
      </c>
      <c r="D3354" s="113">
        <f>results!D3355</f>
        <v>0</v>
      </c>
    </row>
    <row r="3355" spans="1:4" x14ac:dyDescent="0.35">
      <c r="A3355" s="70">
        <f>results!A3356</f>
        <v>0</v>
      </c>
      <c r="B3355" s="70">
        <f>results!B3356</f>
        <v>0</v>
      </c>
      <c r="C3355" s="112">
        <f>results!C3356</f>
        <v>0</v>
      </c>
      <c r="D3355" s="113">
        <f>results!D3356</f>
        <v>0</v>
      </c>
    </row>
    <row r="3356" spans="1:4" x14ac:dyDescent="0.35">
      <c r="A3356" s="70">
        <f>results!A3357</f>
        <v>0</v>
      </c>
      <c r="B3356" s="70">
        <f>results!B3357</f>
        <v>0</v>
      </c>
      <c r="C3356" s="112">
        <f>results!C3357</f>
        <v>0</v>
      </c>
      <c r="D3356" s="113">
        <f>results!D3357</f>
        <v>0</v>
      </c>
    </row>
    <row r="3357" spans="1:4" x14ac:dyDescent="0.35">
      <c r="A3357" s="70">
        <f>results!A3358</f>
        <v>0</v>
      </c>
      <c r="B3357" s="70">
        <f>results!B3358</f>
        <v>0</v>
      </c>
      <c r="C3357" s="112">
        <f>results!C3358</f>
        <v>0</v>
      </c>
      <c r="D3357" s="113">
        <f>results!D3358</f>
        <v>0</v>
      </c>
    </row>
    <row r="3358" spans="1:4" x14ac:dyDescent="0.35">
      <c r="A3358" s="70">
        <f>results!A3359</f>
        <v>0</v>
      </c>
      <c r="B3358" s="70">
        <f>results!B3359</f>
        <v>0</v>
      </c>
      <c r="C3358" s="112">
        <f>results!C3359</f>
        <v>0</v>
      </c>
      <c r="D3358" s="113">
        <f>results!D3359</f>
        <v>0</v>
      </c>
    </row>
    <row r="3359" spans="1:4" x14ac:dyDescent="0.35">
      <c r="A3359" s="70">
        <f>results!A3360</f>
        <v>0</v>
      </c>
      <c r="B3359" s="70">
        <f>results!B3360</f>
        <v>0</v>
      </c>
      <c r="C3359" s="112">
        <f>results!C3360</f>
        <v>0</v>
      </c>
      <c r="D3359" s="113">
        <f>results!D3360</f>
        <v>0</v>
      </c>
    </row>
    <row r="3360" spans="1:4" x14ac:dyDescent="0.35">
      <c r="A3360" s="70">
        <f>results!A3361</f>
        <v>0</v>
      </c>
      <c r="B3360" s="70">
        <f>results!B3361</f>
        <v>0</v>
      </c>
      <c r="C3360" s="112">
        <f>results!C3361</f>
        <v>0</v>
      </c>
      <c r="D3360" s="113">
        <f>results!D3361</f>
        <v>0</v>
      </c>
    </row>
    <row r="3361" spans="1:4" x14ac:dyDescent="0.35">
      <c r="A3361" s="70">
        <f>results!A3362</f>
        <v>0</v>
      </c>
      <c r="B3361" s="70">
        <f>results!B3362</f>
        <v>0</v>
      </c>
      <c r="C3361" s="112">
        <f>results!C3362</f>
        <v>0</v>
      </c>
      <c r="D3361" s="113">
        <f>results!D3362</f>
        <v>0</v>
      </c>
    </row>
    <row r="3362" spans="1:4" x14ac:dyDescent="0.35">
      <c r="A3362" s="70">
        <f>results!A3363</f>
        <v>0</v>
      </c>
      <c r="B3362" s="70">
        <f>results!B3363</f>
        <v>0</v>
      </c>
      <c r="C3362" s="112">
        <f>results!C3363</f>
        <v>0</v>
      </c>
      <c r="D3362" s="113">
        <f>results!D3363</f>
        <v>0</v>
      </c>
    </row>
    <row r="3363" spans="1:4" x14ac:dyDescent="0.35">
      <c r="A3363" s="70">
        <f>results!A3364</f>
        <v>0</v>
      </c>
      <c r="B3363" s="70">
        <f>results!B3364</f>
        <v>0</v>
      </c>
      <c r="C3363" s="112">
        <f>results!C3364</f>
        <v>0</v>
      </c>
      <c r="D3363" s="113">
        <f>results!D3364</f>
        <v>0</v>
      </c>
    </row>
    <row r="3364" spans="1:4" x14ac:dyDescent="0.35">
      <c r="A3364" s="70">
        <f>results!A3365</f>
        <v>0</v>
      </c>
      <c r="B3364" s="70">
        <f>results!B3365</f>
        <v>0</v>
      </c>
      <c r="C3364" s="112">
        <f>results!C3365</f>
        <v>0</v>
      </c>
      <c r="D3364" s="113">
        <f>results!D3365</f>
        <v>0</v>
      </c>
    </row>
    <row r="3365" spans="1:4" x14ac:dyDescent="0.35">
      <c r="A3365" s="70">
        <f>results!A3366</f>
        <v>0</v>
      </c>
      <c r="B3365" s="70">
        <f>results!B3366</f>
        <v>0</v>
      </c>
      <c r="C3365" s="112">
        <f>results!C3366</f>
        <v>0</v>
      </c>
      <c r="D3365" s="113">
        <f>results!D3366</f>
        <v>0</v>
      </c>
    </row>
    <row r="3366" spans="1:4" x14ac:dyDescent="0.35">
      <c r="A3366" s="70">
        <f>results!A3367</f>
        <v>0</v>
      </c>
      <c r="B3366" s="70">
        <f>results!B3367</f>
        <v>0</v>
      </c>
      <c r="C3366" s="112">
        <f>results!C3367</f>
        <v>0</v>
      </c>
      <c r="D3366" s="113">
        <f>results!D3367</f>
        <v>0</v>
      </c>
    </row>
    <row r="3367" spans="1:4" x14ac:dyDescent="0.35">
      <c r="A3367" s="70">
        <f>results!A3368</f>
        <v>0</v>
      </c>
      <c r="B3367" s="70">
        <f>results!B3368</f>
        <v>0</v>
      </c>
      <c r="C3367" s="112">
        <f>results!C3368</f>
        <v>0</v>
      </c>
      <c r="D3367" s="113">
        <f>results!D3368</f>
        <v>0</v>
      </c>
    </row>
    <row r="3368" spans="1:4" x14ac:dyDescent="0.35">
      <c r="A3368" s="70">
        <f>results!A3369</f>
        <v>0</v>
      </c>
      <c r="B3368" s="70">
        <f>results!B3369</f>
        <v>0</v>
      </c>
      <c r="C3368" s="112">
        <f>results!C3369</f>
        <v>0</v>
      </c>
      <c r="D3368" s="113">
        <f>results!D3369</f>
        <v>0</v>
      </c>
    </row>
    <row r="3369" spans="1:4" x14ac:dyDescent="0.35">
      <c r="A3369" s="70">
        <f>results!A3370</f>
        <v>0</v>
      </c>
      <c r="B3369" s="70">
        <f>results!B3370</f>
        <v>0</v>
      </c>
      <c r="C3369" s="112">
        <f>results!C3370</f>
        <v>0</v>
      </c>
      <c r="D3369" s="113">
        <f>results!D3370</f>
        <v>0</v>
      </c>
    </row>
    <row r="3370" spans="1:4" x14ac:dyDescent="0.35">
      <c r="A3370" s="70">
        <f>results!A3371</f>
        <v>0</v>
      </c>
      <c r="B3370" s="70">
        <f>results!B3371</f>
        <v>0</v>
      </c>
      <c r="C3370" s="112">
        <f>results!C3371</f>
        <v>0</v>
      </c>
      <c r="D3370" s="113">
        <f>results!D3371</f>
        <v>0</v>
      </c>
    </row>
    <row r="3371" spans="1:4" x14ac:dyDescent="0.35">
      <c r="A3371" s="70">
        <f>results!A3372</f>
        <v>0</v>
      </c>
      <c r="B3371" s="70">
        <f>results!B3372</f>
        <v>0</v>
      </c>
      <c r="C3371" s="112">
        <f>results!C3372</f>
        <v>0</v>
      </c>
      <c r="D3371" s="113">
        <f>results!D3372</f>
        <v>0</v>
      </c>
    </row>
    <row r="3372" spans="1:4" x14ac:dyDescent="0.35">
      <c r="A3372" s="70">
        <f>results!A3373</f>
        <v>0</v>
      </c>
      <c r="B3372" s="70">
        <f>results!B3373</f>
        <v>0</v>
      </c>
      <c r="C3372" s="112">
        <f>results!C3373</f>
        <v>0</v>
      </c>
      <c r="D3372" s="113">
        <f>results!D3373</f>
        <v>0</v>
      </c>
    </row>
    <row r="3373" spans="1:4" x14ac:dyDescent="0.35">
      <c r="A3373" s="70">
        <f>results!A3374</f>
        <v>0</v>
      </c>
      <c r="B3373" s="70">
        <f>results!B3374</f>
        <v>0</v>
      </c>
      <c r="C3373" s="112">
        <f>results!C3374</f>
        <v>0</v>
      </c>
      <c r="D3373" s="113">
        <f>results!D3374</f>
        <v>0</v>
      </c>
    </row>
    <row r="3374" spans="1:4" x14ac:dyDescent="0.35">
      <c r="A3374" s="70">
        <f>results!A3375</f>
        <v>0</v>
      </c>
      <c r="B3374" s="70">
        <f>results!B3375</f>
        <v>0</v>
      </c>
      <c r="C3374" s="112">
        <f>results!C3375</f>
        <v>0</v>
      </c>
      <c r="D3374" s="113">
        <f>results!D3375</f>
        <v>0</v>
      </c>
    </row>
    <row r="3375" spans="1:4" x14ac:dyDescent="0.35">
      <c r="A3375" s="70">
        <f>results!A3376</f>
        <v>0</v>
      </c>
      <c r="B3375" s="70">
        <f>results!B3376</f>
        <v>0</v>
      </c>
      <c r="C3375" s="112">
        <f>results!C3376</f>
        <v>0</v>
      </c>
      <c r="D3375" s="113">
        <f>results!D3376</f>
        <v>0</v>
      </c>
    </row>
    <row r="3376" spans="1:4" x14ac:dyDescent="0.35">
      <c r="A3376" s="70">
        <f>results!A3377</f>
        <v>0</v>
      </c>
      <c r="B3376" s="70">
        <f>results!B3377</f>
        <v>0</v>
      </c>
      <c r="C3376" s="112">
        <f>results!C3377</f>
        <v>0</v>
      </c>
      <c r="D3376" s="113">
        <f>results!D3377</f>
        <v>0</v>
      </c>
    </row>
    <row r="3377" spans="1:4" x14ac:dyDescent="0.35">
      <c r="A3377" s="70">
        <f>results!A3378</f>
        <v>0</v>
      </c>
      <c r="B3377" s="70">
        <f>results!B3378</f>
        <v>0</v>
      </c>
      <c r="C3377" s="112">
        <f>results!C3378</f>
        <v>0</v>
      </c>
      <c r="D3377" s="113">
        <f>results!D3378</f>
        <v>0</v>
      </c>
    </row>
    <row r="3378" spans="1:4" x14ac:dyDescent="0.35">
      <c r="A3378" s="70">
        <f>results!A3379</f>
        <v>0</v>
      </c>
      <c r="B3378" s="70">
        <f>results!B3379</f>
        <v>0</v>
      </c>
      <c r="C3378" s="112">
        <f>results!C3379</f>
        <v>0</v>
      </c>
      <c r="D3378" s="113">
        <f>results!D3379</f>
        <v>0</v>
      </c>
    </row>
    <row r="3379" spans="1:4" x14ac:dyDescent="0.35">
      <c r="A3379" s="70">
        <f>results!A3380</f>
        <v>0</v>
      </c>
      <c r="B3379" s="70">
        <f>results!B3380</f>
        <v>0</v>
      </c>
      <c r="C3379" s="112">
        <f>results!C3380</f>
        <v>0</v>
      </c>
      <c r="D3379" s="113">
        <f>results!D3380</f>
        <v>0</v>
      </c>
    </row>
    <row r="3380" spans="1:4" x14ac:dyDescent="0.35">
      <c r="A3380" s="70">
        <f>results!A3381</f>
        <v>0</v>
      </c>
      <c r="B3380" s="70">
        <f>results!B3381</f>
        <v>0</v>
      </c>
      <c r="C3380" s="112">
        <f>results!C3381</f>
        <v>0</v>
      </c>
      <c r="D3380" s="113">
        <f>results!D3381</f>
        <v>0</v>
      </c>
    </row>
    <row r="3381" spans="1:4" x14ac:dyDescent="0.35">
      <c r="A3381" s="70">
        <f>results!A3382</f>
        <v>0</v>
      </c>
      <c r="B3381" s="70">
        <f>results!B3382</f>
        <v>0</v>
      </c>
      <c r="C3381" s="112">
        <f>results!C3382</f>
        <v>0</v>
      </c>
      <c r="D3381" s="113">
        <f>results!D3382</f>
        <v>0</v>
      </c>
    </row>
    <row r="3382" spans="1:4" x14ac:dyDescent="0.35">
      <c r="A3382" s="70">
        <f>results!A3383</f>
        <v>0</v>
      </c>
      <c r="B3382" s="70">
        <f>results!B3383</f>
        <v>0</v>
      </c>
      <c r="C3382" s="112">
        <f>results!C3383</f>
        <v>0</v>
      </c>
      <c r="D3382" s="113">
        <f>results!D3383</f>
        <v>0</v>
      </c>
    </row>
    <row r="3383" spans="1:4" x14ac:dyDescent="0.35">
      <c r="A3383" s="70">
        <f>results!A3384</f>
        <v>0</v>
      </c>
      <c r="B3383" s="70">
        <f>results!B3384</f>
        <v>0</v>
      </c>
      <c r="C3383" s="112">
        <f>results!C3384</f>
        <v>0</v>
      </c>
      <c r="D3383" s="113">
        <f>results!D3384</f>
        <v>0</v>
      </c>
    </row>
    <row r="3384" spans="1:4" x14ac:dyDescent="0.35">
      <c r="A3384" s="70">
        <f>results!A3385</f>
        <v>0</v>
      </c>
      <c r="B3384" s="70">
        <f>results!B3385</f>
        <v>0</v>
      </c>
      <c r="C3384" s="112">
        <f>results!C3385</f>
        <v>0</v>
      </c>
      <c r="D3384" s="113">
        <f>results!D3385</f>
        <v>0</v>
      </c>
    </row>
    <row r="3385" spans="1:4" x14ac:dyDescent="0.35">
      <c r="A3385" s="70">
        <f>results!A3386</f>
        <v>0</v>
      </c>
      <c r="B3385" s="70">
        <f>results!B3386</f>
        <v>0</v>
      </c>
      <c r="C3385" s="112">
        <f>results!C3386</f>
        <v>0</v>
      </c>
      <c r="D3385" s="113">
        <f>results!D3386</f>
        <v>0</v>
      </c>
    </row>
    <row r="3386" spans="1:4" x14ac:dyDescent="0.35">
      <c r="A3386" s="70">
        <f>results!A3387</f>
        <v>0</v>
      </c>
      <c r="B3386" s="70">
        <f>results!B3387</f>
        <v>0</v>
      </c>
      <c r="C3386" s="112">
        <f>results!C3387</f>
        <v>0</v>
      </c>
      <c r="D3386" s="113">
        <f>results!D3387</f>
        <v>0</v>
      </c>
    </row>
    <row r="3387" spans="1:4" x14ac:dyDescent="0.35">
      <c r="A3387" s="70">
        <f>results!A3388</f>
        <v>0</v>
      </c>
      <c r="B3387" s="70">
        <f>results!B3388</f>
        <v>0</v>
      </c>
      <c r="C3387" s="112">
        <f>results!C3388</f>
        <v>0</v>
      </c>
      <c r="D3387" s="113">
        <f>results!D3388</f>
        <v>0</v>
      </c>
    </row>
    <row r="3388" spans="1:4" x14ac:dyDescent="0.35">
      <c r="A3388" s="70">
        <f>results!A3389</f>
        <v>0</v>
      </c>
      <c r="B3388" s="70">
        <f>results!B3389</f>
        <v>0</v>
      </c>
      <c r="C3388" s="112">
        <f>results!C3389</f>
        <v>0</v>
      </c>
      <c r="D3388" s="113">
        <f>results!D3389</f>
        <v>0</v>
      </c>
    </row>
    <row r="3389" spans="1:4" x14ac:dyDescent="0.35">
      <c r="A3389" s="70">
        <f>results!A3390</f>
        <v>0</v>
      </c>
      <c r="B3389" s="70">
        <f>results!B3390</f>
        <v>0</v>
      </c>
      <c r="C3389" s="112">
        <f>results!C3390</f>
        <v>0</v>
      </c>
      <c r="D3389" s="113">
        <f>results!D3390</f>
        <v>0</v>
      </c>
    </row>
    <row r="3390" spans="1:4" x14ac:dyDescent="0.35">
      <c r="A3390" s="70">
        <f>results!A3391</f>
        <v>0</v>
      </c>
      <c r="B3390" s="70">
        <f>results!B3391</f>
        <v>0</v>
      </c>
      <c r="C3390" s="112">
        <f>results!C3391</f>
        <v>0</v>
      </c>
      <c r="D3390" s="113">
        <f>results!D3391</f>
        <v>0</v>
      </c>
    </row>
    <row r="3391" spans="1:4" x14ac:dyDescent="0.35">
      <c r="A3391" s="70">
        <f>results!A3392</f>
        <v>0</v>
      </c>
      <c r="B3391" s="70">
        <f>results!B3392</f>
        <v>0</v>
      </c>
      <c r="C3391" s="112">
        <f>results!C3392</f>
        <v>0</v>
      </c>
      <c r="D3391" s="113">
        <f>results!D3392</f>
        <v>0</v>
      </c>
    </row>
    <row r="3392" spans="1:4" x14ac:dyDescent="0.35">
      <c r="A3392" s="70">
        <f>results!A3393</f>
        <v>0</v>
      </c>
      <c r="B3392" s="70">
        <f>results!B3393</f>
        <v>0</v>
      </c>
      <c r="C3392" s="112">
        <f>results!C3393</f>
        <v>0</v>
      </c>
      <c r="D3392" s="113">
        <f>results!D3393</f>
        <v>0</v>
      </c>
    </row>
    <row r="3393" spans="1:4" x14ac:dyDescent="0.35">
      <c r="A3393" s="70">
        <f>results!A3394</f>
        <v>0</v>
      </c>
      <c r="B3393" s="70">
        <f>results!B3394</f>
        <v>0</v>
      </c>
      <c r="C3393" s="112">
        <f>results!C3394</f>
        <v>0</v>
      </c>
      <c r="D3393" s="113">
        <f>results!D3394</f>
        <v>0</v>
      </c>
    </row>
    <row r="3394" spans="1:4" x14ac:dyDescent="0.35">
      <c r="A3394" s="70">
        <f>results!A3395</f>
        <v>0</v>
      </c>
      <c r="B3394" s="70">
        <f>results!B3395</f>
        <v>0</v>
      </c>
      <c r="C3394" s="112">
        <f>results!C3395</f>
        <v>0</v>
      </c>
      <c r="D3394" s="113">
        <f>results!D3395</f>
        <v>0</v>
      </c>
    </row>
    <row r="3395" spans="1:4" x14ac:dyDescent="0.35">
      <c r="A3395" s="70">
        <f>results!A3396</f>
        <v>0</v>
      </c>
      <c r="B3395" s="70">
        <f>results!B3396</f>
        <v>0</v>
      </c>
      <c r="C3395" s="112">
        <f>results!C3396</f>
        <v>0</v>
      </c>
      <c r="D3395" s="113">
        <f>results!D3396</f>
        <v>0</v>
      </c>
    </row>
    <row r="3396" spans="1:4" x14ac:dyDescent="0.35">
      <c r="A3396" s="70">
        <f>results!A3397</f>
        <v>0</v>
      </c>
      <c r="B3396" s="70">
        <f>results!B3397</f>
        <v>0</v>
      </c>
      <c r="C3396" s="112">
        <f>results!C3397</f>
        <v>0</v>
      </c>
      <c r="D3396" s="113">
        <f>results!D3397</f>
        <v>0</v>
      </c>
    </row>
    <row r="3397" spans="1:4" x14ac:dyDescent="0.35">
      <c r="A3397" s="70">
        <f>results!A3398</f>
        <v>0</v>
      </c>
      <c r="B3397" s="70">
        <f>results!B3398</f>
        <v>0</v>
      </c>
      <c r="C3397" s="112">
        <f>results!C3398</f>
        <v>0</v>
      </c>
      <c r="D3397" s="113">
        <f>results!D3398</f>
        <v>0</v>
      </c>
    </row>
    <row r="3398" spans="1:4" x14ac:dyDescent="0.35">
      <c r="A3398" s="70">
        <f>results!A3399</f>
        <v>0</v>
      </c>
      <c r="B3398" s="70">
        <f>results!B3399</f>
        <v>0</v>
      </c>
      <c r="C3398" s="112">
        <f>results!C3399</f>
        <v>0</v>
      </c>
      <c r="D3398" s="113">
        <f>results!D3399</f>
        <v>0</v>
      </c>
    </row>
    <row r="3399" spans="1:4" x14ac:dyDescent="0.35">
      <c r="A3399" s="70">
        <f>results!A3400</f>
        <v>0</v>
      </c>
      <c r="B3399" s="70">
        <f>results!B3400</f>
        <v>0</v>
      </c>
      <c r="C3399" s="112">
        <f>results!C3400</f>
        <v>0</v>
      </c>
      <c r="D3399" s="113">
        <f>results!D3400</f>
        <v>0</v>
      </c>
    </row>
    <row r="3400" spans="1:4" x14ac:dyDescent="0.35">
      <c r="A3400" s="70">
        <f>results!A3401</f>
        <v>0</v>
      </c>
      <c r="B3400" s="70">
        <f>results!B3401</f>
        <v>0</v>
      </c>
      <c r="C3400" s="112">
        <f>results!C3401</f>
        <v>0</v>
      </c>
      <c r="D3400" s="113">
        <f>results!D3401</f>
        <v>0</v>
      </c>
    </row>
    <row r="3401" spans="1:4" x14ac:dyDescent="0.35">
      <c r="A3401" s="70">
        <f>results!A3402</f>
        <v>0</v>
      </c>
      <c r="B3401" s="70">
        <f>results!B3402</f>
        <v>0</v>
      </c>
      <c r="C3401" s="112">
        <f>results!C3402</f>
        <v>0</v>
      </c>
      <c r="D3401" s="113">
        <f>results!D3402</f>
        <v>0</v>
      </c>
    </row>
    <row r="3402" spans="1:4" x14ac:dyDescent="0.35">
      <c r="A3402" s="70">
        <f>results!A3403</f>
        <v>0</v>
      </c>
      <c r="B3402" s="70">
        <f>results!B3403</f>
        <v>0</v>
      </c>
      <c r="C3402" s="112">
        <f>results!C3403</f>
        <v>0</v>
      </c>
      <c r="D3402" s="113">
        <f>results!D3403</f>
        <v>0</v>
      </c>
    </row>
    <row r="3403" spans="1:4" x14ac:dyDescent="0.35">
      <c r="A3403" s="70">
        <f>results!A3404</f>
        <v>0</v>
      </c>
      <c r="B3403" s="70">
        <f>results!B3404</f>
        <v>0</v>
      </c>
      <c r="C3403" s="112">
        <f>results!C3404</f>
        <v>0</v>
      </c>
      <c r="D3403" s="113">
        <f>results!D3404</f>
        <v>0</v>
      </c>
    </row>
    <row r="3404" spans="1:4" x14ac:dyDescent="0.35">
      <c r="A3404" s="70">
        <f>results!A3405</f>
        <v>0</v>
      </c>
      <c r="B3404" s="70">
        <f>results!B3405</f>
        <v>0</v>
      </c>
      <c r="C3404" s="112">
        <f>results!C3405</f>
        <v>0</v>
      </c>
      <c r="D3404" s="113">
        <f>results!D3405</f>
        <v>0</v>
      </c>
    </row>
    <row r="3405" spans="1:4" x14ac:dyDescent="0.35">
      <c r="A3405" s="70">
        <f>results!A3406</f>
        <v>0</v>
      </c>
      <c r="B3405" s="70">
        <f>results!B3406</f>
        <v>0</v>
      </c>
      <c r="C3405" s="112">
        <f>results!C3406</f>
        <v>0</v>
      </c>
      <c r="D3405" s="113">
        <f>results!D3406</f>
        <v>0</v>
      </c>
    </row>
    <row r="3406" spans="1:4" x14ac:dyDescent="0.35">
      <c r="A3406" s="70">
        <f>results!A3407</f>
        <v>0</v>
      </c>
      <c r="B3406" s="70">
        <f>results!B3407</f>
        <v>0</v>
      </c>
      <c r="C3406" s="112">
        <f>results!C3407</f>
        <v>0</v>
      </c>
      <c r="D3406" s="113">
        <f>results!D3407</f>
        <v>0</v>
      </c>
    </row>
    <row r="3407" spans="1:4" x14ac:dyDescent="0.35">
      <c r="A3407" s="70">
        <f>results!A3408</f>
        <v>0</v>
      </c>
      <c r="B3407" s="70">
        <f>results!B3408</f>
        <v>0</v>
      </c>
      <c r="C3407" s="112">
        <f>results!C3408</f>
        <v>0</v>
      </c>
      <c r="D3407" s="113">
        <f>results!D3408</f>
        <v>0</v>
      </c>
    </row>
    <row r="3408" spans="1:4" x14ac:dyDescent="0.35">
      <c r="A3408" s="70">
        <f>results!A3409</f>
        <v>0</v>
      </c>
      <c r="B3408" s="70">
        <f>results!B3409</f>
        <v>0</v>
      </c>
      <c r="C3408" s="112">
        <f>results!C3409</f>
        <v>0</v>
      </c>
      <c r="D3408" s="113">
        <f>results!D3409</f>
        <v>0</v>
      </c>
    </row>
    <row r="3409" spans="1:4" x14ac:dyDescent="0.35">
      <c r="A3409" s="70">
        <f>results!A3410</f>
        <v>0</v>
      </c>
      <c r="B3409" s="70">
        <f>results!B3410</f>
        <v>0</v>
      </c>
      <c r="C3409" s="112">
        <f>results!C3410</f>
        <v>0</v>
      </c>
      <c r="D3409" s="113">
        <f>results!D3410</f>
        <v>0</v>
      </c>
    </row>
    <row r="3410" spans="1:4" x14ac:dyDescent="0.35">
      <c r="A3410" s="70">
        <f>results!A3411</f>
        <v>0</v>
      </c>
      <c r="B3410" s="70">
        <f>results!B3411</f>
        <v>0</v>
      </c>
      <c r="C3410" s="112">
        <f>results!C3411</f>
        <v>0</v>
      </c>
      <c r="D3410" s="113">
        <f>results!D3411</f>
        <v>0</v>
      </c>
    </row>
    <row r="3411" spans="1:4" x14ac:dyDescent="0.35">
      <c r="A3411" s="70">
        <f>results!A3412</f>
        <v>0</v>
      </c>
      <c r="B3411" s="70">
        <f>results!B3412</f>
        <v>0</v>
      </c>
      <c r="C3411" s="112">
        <f>results!C3412</f>
        <v>0</v>
      </c>
      <c r="D3411" s="113">
        <f>results!D3412</f>
        <v>0</v>
      </c>
    </row>
    <row r="3412" spans="1:4" x14ac:dyDescent="0.35">
      <c r="A3412" s="70">
        <f>results!A3413</f>
        <v>0</v>
      </c>
      <c r="B3412" s="70">
        <f>results!B3413</f>
        <v>0</v>
      </c>
      <c r="C3412" s="112">
        <f>results!C3413</f>
        <v>0</v>
      </c>
      <c r="D3412" s="113">
        <f>results!D3413</f>
        <v>0</v>
      </c>
    </row>
    <row r="3413" spans="1:4" x14ac:dyDescent="0.35">
      <c r="A3413" s="70">
        <f>results!A3414</f>
        <v>0</v>
      </c>
      <c r="B3413" s="70">
        <f>results!B3414</f>
        <v>0</v>
      </c>
      <c r="C3413" s="112">
        <f>results!C3414</f>
        <v>0</v>
      </c>
      <c r="D3413" s="113">
        <f>results!D3414</f>
        <v>0</v>
      </c>
    </row>
    <row r="3414" spans="1:4" x14ac:dyDescent="0.35">
      <c r="A3414" s="70">
        <f>results!A3415</f>
        <v>0</v>
      </c>
      <c r="B3414" s="70">
        <f>results!B3415</f>
        <v>0</v>
      </c>
      <c r="C3414" s="112">
        <f>results!C3415</f>
        <v>0</v>
      </c>
      <c r="D3414" s="113">
        <f>results!D3415</f>
        <v>0</v>
      </c>
    </row>
    <row r="3415" spans="1:4" x14ac:dyDescent="0.35">
      <c r="A3415" s="70">
        <f>results!A3416</f>
        <v>0</v>
      </c>
      <c r="B3415" s="70">
        <f>results!B3416</f>
        <v>0</v>
      </c>
      <c r="C3415" s="112">
        <f>results!C3416</f>
        <v>0</v>
      </c>
      <c r="D3415" s="113">
        <f>results!D3416</f>
        <v>0</v>
      </c>
    </row>
    <row r="3416" spans="1:4" x14ac:dyDescent="0.35">
      <c r="A3416" s="70">
        <f>results!A3417</f>
        <v>0</v>
      </c>
      <c r="B3416" s="70">
        <f>results!B3417</f>
        <v>0</v>
      </c>
      <c r="C3416" s="112">
        <f>results!C3417</f>
        <v>0</v>
      </c>
      <c r="D3416" s="113">
        <f>results!D3417</f>
        <v>0</v>
      </c>
    </row>
    <row r="3417" spans="1:4" x14ac:dyDescent="0.35">
      <c r="A3417" s="70">
        <f>results!A3418</f>
        <v>0</v>
      </c>
      <c r="B3417" s="70">
        <f>results!B3418</f>
        <v>0</v>
      </c>
      <c r="C3417" s="112">
        <f>results!C3418</f>
        <v>0</v>
      </c>
      <c r="D3417" s="113">
        <f>results!D3418</f>
        <v>0</v>
      </c>
    </row>
    <row r="3418" spans="1:4" x14ac:dyDescent="0.35">
      <c r="A3418" s="70">
        <f>results!A3419</f>
        <v>0</v>
      </c>
      <c r="B3418" s="70">
        <f>results!B3419</f>
        <v>0</v>
      </c>
      <c r="C3418" s="112">
        <f>results!C3419</f>
        <v>0</v>
      </c>
      <c r="D3418" s="113">
        <f>results!D3419</f>
        <v>0</v>
      </c>
    </row>
    <row r="3419" spans="1:4" x14ac:dyDescent="0.35">
      <c r="A3419" s="70">
        <f>results!A3420</f>
        <v>0</v>
      </c>
      <c r="B3419" s="70">
        <f>results!B3420</f>
        <v>0</v>
      </c>
      <c r="C3419" s="112">
        <f>results!C3420</f>
        <v>0</v>
      </c>
      <c r="D3419" s="113">
        <f>results!D3420</f>
        <v>0</v>
      </c>
    </row>
    <row r="3420" spans="1:4" x14ac:dyDescent="0.35">
      <c r="A3420" s="70">
        <f>results!A3421</f>
        <v>0</v>
      </c>
      <c r="B3420" s="70">
        <f>results!B3421</f>
        <v>0</v>
      </c>
      <c r="C3420" s="112">
        <f>results!C3421</f>
        <v>0</v>
      </c>
      <c r="D3420" s="113">
        <f>results!D3421</f>
        <v>0</v>
      </c>
    </row>
    <row r="3421" spans="1:4" x14ac:dyDescent="0.35">
      <c r="A3421" s="70">
        <f>results!A3422</f>
        <v>0</v>
      </c>
      <c r="B3421" s="70">
        <f>results!B3422</f>
        <v>0</v>
      </c>
      <c r="C3421" s="112">
        <f>results!C3422</f>
        <v>0</v>
      </c>
      <c r="D3421" s="113">
        <f>results!D3422</f>
        <v>0</v>
      </c>
    </row>
    <row r="3422" spans="1:4" x14ac:dyDescent="0.35">
      <c r="A3422" s="70">
        <f>results!A3423</f>
        <v>0</v>
      </c>
      <c r="B3422" s="70">
        <f>results!B3423</f>
        <v>0</v>
      </c>
      <c r="C3422" s="112">
        <f>results!C3423</f>
        <v>0</v>
      </c>
      <c r="D3422" s="113">
        <f>results!D3423</f>
        <v>0</v>
      </c>
    </row>
    <row r="3423" spans="1:4" x14ac:dyDescent="0.35">
      <c r="A3423" s="70">
        <f>results!A3424</f>
        <v>0</v>
      </c>
      <c r="B3423" s="70">
        <f>results!B3424</f>
        <v>0</v>
      </c>
      <c r="C3423" s="112">
        <f>results!C3424</f>
        <v>0</v>
      </c>
      <c r="D3423" s="113">
        <f>results!D3424</f>
        <v>0</v>
      </c>
    </row>
    <row r="3424" spans="1:4" x14ac:dyDescent="0.35">
      <c r="A3424" s="70">
        <f>results!A3425</f>
        <v>0</v>
      </c>
      <c r="B3424" s="70">
        <f>results!B3425</f>
        <v>0</v>
      </c>
      <c r="C3424" s="112">
        <f>results!C3425</f>
        <v>0</v>
      </c>
      <c r="D3424" s="113">
        <f>results!D3425</f>
        <v>0</v>
      </c>
    </row>
    <row r="3425" spans="1:4" x14ac:dyDescent="0.35">
      <c r="A3425" s="70">
        <f>results!A3426</f>
        <v>0</v>
      </c>
      <c r="B3425" s="70">
        <f>results!B3426</f>
        <v>0</v>
      </c>
      <c r="C3425" s="112">
        <f>results!C3426</f>
        <v>0</v>
      </c>
      <c r="D3425" s="113">
        <f>results!D3426</f>
        <v>0</v>
      </c>
    </row>
    <row r="3426" spans="1:4" x14ac:dyDescent="0.35">
      <c r="A3426" s="70">
        <f>results!A3427</f>
        <v>0</v>
      </c>
      <c r="B3426" s="70">
        <f>results!B3427</f>
        <v>0</v>
      </c>
      <c r="C3426" s="112">
        <f>results!C3427</f>
        <v>0</v>
      </c>
      <c r="D3426" s="113">
        <f>results!D3427</f>
        <v>0</v>
      </c>
    </row>
    <row r="3427" spans="1:4" x14ac:dyDescent="0.35">
      <c r="A3427" s="70">
        <f>results!A3428</f>
        <v>0</v>
      </c>
      <c r="B3427" s="70">
        <f>results!B3428</f>
        <v>0</v>
      </c>
      <c r="C3427" s="112">
        <f>results!C3428</f>
        <v>0</v>
      </c>
      <c r="D3427" s="113">
        <f>results!D3428</f>
        <v>0</v>
      </c>
    </row>
    <row r="3428" spans="1:4" x14ac:dyDescent="0.35">
      <c r="A3428" s="70">
        <f>results!A3429</f>
        <v>0</v>
      </c>
      <c r="B3428" s="70">
        <f>results!B3429</f>
        <v>0</v>
      </c>
      <c r="C3428" s="112">
        <f>results!C3429</f>
        <v>0</v>
      </c>
      <c r="D3428" s="113">
        <f>results!D3429</f>
        <v>0</v>
      </c>
    </row>
    <row r="3429" spans="1:4" x14ac:dyDescent="0.35">
      <c r="A3429" s="70">
        <f>results!A3430</f>
        <v>0</v>
      </c>
      <c r="B3429" s="70">
        <f>results!B3430</f>
        <v>0</v>
      </c>
      <c r="C3429" s="112">
        <f>results!C3430</f>
        <v>0</v>
      </c>
      <c r="D3429" s="113">
        <f>results!D3430</f>
        <v>0</v>
      </c>
    </row>
    <row r="3430" spans="1:4" x14ac:dyDescent="0.35">
      <c r="A3430" s="70">
        <f>results!A3431</f>
        <v>0</v>
      </c>
      <c r="B3430" s="70">
        <f>results!B3431</f>
        <v>0</v>
      </c>
      <c r="C3430" s="112">
        <f>results!C3431</f>
        <v>0</v>
      </c>
      <c r="D3430" s="113">
        <f>results!D3431</f>
        <v>0</v>
      </c>
    </row>
    <row r="3431" spans="1:4" x14ac:dyDescent="0.35">
      <c r="A3431" s="70">
        <f>results!A3432</f>
        <v>0</v>
      </c>
      <c r="B3431" s="70">
        <f>results!B3432</f>
        <v>0</v>
      </c>
      <c r="C3431" s="112">
        <f>results!C3432</f>
        <v>0</v>
      </c>
      <c r="D3431" s="113">
        <f>results!D3432</f>
        <v>0</v>
      </c>
    </row>
    <row r="3432" spans="1:4" x14ac:dyDescent="0.35">
      <c r="A3432" s="70">
        <f>results!A3433</f>
        <v>0</v>
      </c>
      <c r="B3432" s="70">
        <f>results!B3433</f>
        <v>0</v>
      </c>
      <c r="C3432" s="112">
        <f>results!C3433</f>
        <v>0</v>
      </c>
      <c r="D3432" s="113">
        <f>results!D3433</f>
        <v>0</v>
      </c>
    </row>
    <row r="3433" spans="1:4" x14ac:dyDescent="0.35">
      <c r="A3433" s="70">
        <f>results!A3434</f>
        <v>0</v>
      </c>
      <c r="B3433" s="70">
        <f>results!B3434</f>
        <v>0</v>
      </c>
      <c r="C3433" s="112">
        <f>results!C3434</f>
        <v>0</v>
      </c>
      <c r="D3433" s="113">
        <f>results!D3434</f>
        <v>0</v>
      </c>
    </row>
    <row r="3434" spans="1:4" x14ac:dyDescent="0.35">
      <c r="A3434" s="70">
        <f>results!A3435</f>
        <v>0</v>
      </c>
      <c r="B3434" s="70">
        <f>results!B3435</f>
        <v>0</v>
      </c>
      <c r="C3434" s="112">
        <f>results!C3435</f>
        <v>0</v>
      </c>
      <c r="D3434" s="113">
        <f>results!D3435</f>
        <v>0</v>
      </c>
    </row>
    <row r="3435" spans="1:4" x14ac:dyDescent="0.35">
      <c r="A3435" s="70">
        <f>results!A3436</f>
        <v>0</v>
      </c>
      <c r="B3435" s="70">
        <f>results!B3436</f>
        <v>0</v>
      </c>
      <c r="C3435" s="112">
        <f>results!C3436</f>
        <v>0</v>
      </c>
      <c r="D3435" s="113">
        <f>results!D3436</f>
        <v>0</v>
      </c>
    </row>
    <row r="3436" spans="1:4" x14ac:dyDescent="0.35">
      <c r="A3436" s="70">
        <f>results!A3437</f>
        <v>0</v>
      </c>
      <c r="B3436" s="70">
        <f>results!B3437</f>
        <v>0</v>
      </c>
      <c r="C3436" s="112">
        <f>results!C3437</f>
        <v>0</v>
      </c>
      <c r="D3436" s="113">
        <f>results!D3437</f>
        <v>0</v>
      </c>
    </row>
    <row r="3437" spans="1:4" x14ac:dyDescent="0.35">
      <c r="A3437" s="70">
        <f>results!A3438</f>
        <v>0</v>
      </c>
      <c r="B3437" s="70">
        <f>results!B3438</f>
        <v>0</v>
      </c>
      <c r="C3437" s="112">
        <f>results!C3438</f>
        <v>0</v>
      </c>
      <c r="D3437" s="113">
        <f>results!D3438</f>
        <v>0</v>
      </c>
    </row>
    <row r="3438" spans="1:4" x14ac:dyDescent="0.35">
      <c r="A3438" s="70">
        <f>results!A3439</f>
        <v>0</v>
      </c>
      <c r="B3438" s="70">
        <f>results!B3439</f>
        <v>0</v>
      </c>
      <c r="C3438" s="112">
        <f>results!C3439</f>
        <v>0</v>
      </c>
      <c r="D3438" s="113">
        <f>results!D3439</f>
        <v>0</v>
      </c>
    </row>
    <row r="3439" spans="1:4" x14ac:dyDescent="0.35">
      <c r="A3439" s="70">
        <f>results!A3440</f>
        <v>0</v>
      </c>
      <c r="B3439" s="70">
        <f>results!B3440</f>
        <v>0</v>
      </c>
      <c r="C3439" s="112">
        <f>results!C3440</f>
        <v>0</v>
      </c>
      <c r="D3439" s="113">
        <f>results!D3440</f>
        <v>0</v>
      </c>
    </row>
    <row r="3440" spans="1:4" x14ac:dyDescent="0.35">
      <c r="A3440" s="70">
        <f>results!A3441</f>
        <v>0</v>
      </c>
      <c r="B3440" s="70">
        <f>results!B3441</f>
        <v>0</v>
      </c>
      <c r="C3440" s="112">
        <f>results!C3441</f>
        <v>0</v>
      </c>
      <c r="D3440" s="113">
        <f>results!D3441</f>
        <v>0</v>
      </c>
    </row>
    <row r="3441" spans="1:4" x14ac:dyDescent="0.35">
      <c r="A3441" s="70">
        <f>results!A3442</f>
        <v>0</v>
      </c>
      <c r="B3441" s="70">
        <f>results!B3442</f>
        <v>0</v>
      </c>
      <c r="C3441" s="112">
        <f>results!C3442</f>
        <v>0</v>
      </c>
      <c r="D3441" s="113">
        <f>results!D3442</f>
        <v>0</v>
      </c>
    </row>
    <row r="3442" spans="1:4" x14ac:dyDescent="0.35">
      <c r="A3442" s="70">
        <f>results!A3443</f>
        <v>0</v>
      </c>
      <c r="B3442" s="70">
        <f>results!B3443</f>
        <v>0</v>
      </c>
      <c r="C3442" s="112">
        <f>results!C3443</f>
        <v>0</v>
      </c>
      <c r="D3442" s="113">
        <f>results!D3443</f>
        <v>0</v>
      </c>
    </row>
    <row r="3443" spans="1:4" x14ac:dyDescent="0.35">
      <c r="A3443" s="70">
        <f>results!A3444</f>
        <v>0</v>
      </c>
      <c r="B3443" s="70">
        <f>results!B3444</f>
        <v>0</v>
      </c>
      <c r="C3443" s="112">
        <f>results!C3444</f>
        <v>0</v>
      </c>
      <c r="D3443" s="113">
        <f>results!D3444</f>
        <v>0</v>
      </c>
    </row>
    <row r="3444" spans="1:4" x14ac:dyDescent="0.35">
      <c r="A3444" s="70">
        <f>results!A3445</f>
        <v>0</v>
      </c>
      <c r="B3444" s="70">
        <f>results!B3445</f>
        <v>0</v>
      </c>
      <c r="C3444" s="112">
        <f>results!C3445</f>
        <v>0</v>
      </c>
      <c r="D3444" s="113">
        <f>results!D3445</f>
        <v>0</v>
      </c>
    </row>
    <row r="3445" spans="1:4" x14ac:dyDescent="0.35">
      <c r="A3445" s="70">
        <f>results!A3446</f>
        <v>0</v>
      </c>
      <c r="B3445" s="70">
        <f>results!B3446</f>
        <v>0</v>
      </c>
      <c r="C3445" s="112">
        <f>results!C3446</f>
        <v>0</v>
      </c>
      <c r="D3445" s="113">
        <f>results!D3446</f>
        <v>0</v>
      </c>
    </row>
    <row r="3446" spans="1:4" x14ac:dyDescent="0.35">
      <c r="A3446" s="70">
        <f>results!A3447</f>
        <v>0</v>
      </c>
      <c r="B3446" s="70">
        <f>results!B3447</f>
        <v>0</v>
      </c>
      <c r="C3446" s="112">
        <f>results!C3447</f>
        <v>0</v>
      </c>
      <c r="D3446" s="113">
        <f>results!D3447</f>
        <v>0</v>
      </c>
    </row>
    <row r="3447" spans="1:4" x14ac:dyDescent="0.35">
      <c r="A3447" s="70">
        <f>results!A3448</f>
        <v>0</v>
      </c>
      <c r="B3447" s="70">
        <f>results!B3448</f>
        <v>0</v>
      </c>
      <c r="C3447" s="112">
        <f>results!C3448</f>
        <v>0</v>
      </c>
      <c r="D3447" s="113">
        <f>results!D3448</f>
        <v>0</v>
      </c>
    </row>
    <row r="3448" spans="1:4" x14ac:dyDescent="0.35">
      <c r="A3448" s="70">
        <f>results!A3449</f>
        <v>0</v>
      </c>
      <c r="B3448" s="70">
        <f>results!B3449</f>
        <v>0</v>
      </c>
      <c r="C3448" s="112">
        <f>results!C3449</f>
        <v>0</v>
      </c>
      <c r="D3448" s="113">
        <f>results!D3449</f>
        <v>0</v>
      </c>
    </row>
    <row r="3449" spans="1:4" x14ac:dyDescent="0.35">
      <c r="A3449" s="70">
        <f>results!A3450</f>
        <v>0</v>
      </c>
      <c r="B3449" s="70">
        <f>results!B3450</f>
        <v>0</v>
      </c>
      <c r="C3449" s="112">
        <f>results!C3450</f>
        <v>0</v>
      </c>
      <c r="D3449" s="113">
        <f>results!D3450</f>
        <v>0</v>
      </c>
    </row>
    <row r="3450" spans="1:4" x14ac:dyDescent="0.35">
      <c r="A3450" s="70">
        <f>results!A3451</f>
        <v>0</v>
      </c>
      <c r="B3450" s="70">
        <f>results!B3451</f>
        <v>0</v>
      </c>
      <c r="C3450" s="112">
        <f>results!C3451</f>
        <v>0</v>
      </c>
      <c r="D3450" s="113">
        <f>results!D3451</f>
        <v>0</v>
      </c>
    </row>
    <row r="3451" spans="1:4" x14ac:dyDescent="0.35">
      <c r="A3451" s="70">
        <f>results!A3452</f>
        <v>0</v>
      </c>
      <c r="B3451" s="70">
        <f>results!B3452</f>
        <v>0</v>
      </c>
      <c r="C3451" s="112">
        <f>results!C3452</f>
        <v>0</v>
      </c>
      <c r="D3451" s="113">
        <f>results!D3452</f>
        <v>0</v>
      </c>
    </row>
    <row r="3452" spans="1:4" x14ac:dyDescent="0.35">
      <c r="A3452" s="70">
        <f>results!A3453</f>
        <v>0</v>
      </c>
      <c r="B3452" s="70">
        <f>results!B3453</f>
        <v>0</v>
      </c>
      <c r="C3452" s="112">
        <f>results!C3453</f>
        <v>0</v>
      </c>
      <c r="D3452" s="113">
        <f>results!D3453</f>
        <v>0</v>
      </c>
    </row>
    <row r="3453" spans="1:4" x14ac:dyDescent="0.35">
      <c r="A3453" s="70">
        <f>results!A3454</f>
        <v>0</v>
      </c>
      <c r="B3453" s="70">
        <f>results!B3454</f>
        <v>0</v>
      </c>
      <c r="C3453" s="112">
        <f>results!C3454</f>
        <v>0</v>
      </c>
      <c r="D3453" s="113">
        <f>results!D3454</f>
        <v>0</v>
      </c>
    </row>
    <row r="3454" spans="1:4" x14ac:dyDescent="0.35">
      <c r="A3454" s="70">
        <f>results!A3455</f>
        <v>0</v>
      </c>
      <c r="B3454" s="70">
        <f>results!B3455</f>
        <v>0</v>
      </c>
      <c r="C3454" s="112">
        <f>results!C3455</f>
        <v>0</v>
      </c>
      <c r="D3454" s="113">
        <f>results!D3455</f>
        <v>0</v>
      </c>
    </row>
    <row r="3455" spans="1:4" x14ac:dyDescent="0.35">
      <c r="A3455" s="70">
        <f>results!A3456</f>
        <v>0</v>
      </c>
      <c r="B3455" s="70">
        <f>results!B3456</f>
        <v>0</v>
      </c>
      <c r="C3455" s="112">
        <f>results!C3456</f>
        <v>0</v>
      </c>
      <c r="D3455" s="113">
        <f>results!D3456</f>
        <v>0</v>
      </c>
    </row>
    <row r="3456" spans="1:4" x14ac:dyDescent="0.35">
      <c r="A3456" s="70">
        <f>results!A3457</f>
        <v>0</v>
      </c>
      <c r="B3456" s="70">
        <f>results!B3457</f>
        <v>0</v>
      </c>
      <c r="C3456" s="112">
        <f>results!C3457</f>
        <v>0</v>
      </c>
      <c r="D3456" s="113">
        <f>results!D3457</f>
        <v>0</v>
      </c>
    </row>
    <row r="3457" spans="1:4" x14ac:dyDescent="0.35">
      <c r="A3457" s="70">
        <f>results!A3458</f>
        <v>0</v>
      </c>
      <c r="B3457" s="70">
        <f>results!B3458</f>
        <v>0</v>
      </c>
      <c r="C3457" s="112">
        <f>results!C3458</f>
        <v>0</v>
      </c>
      <c r="D3457" s="113">
        <f>results!D3458</f>
        <v>0</v>
      </c>
    </row>
    <row r="3458" spans="1:4" x14ac:dyDescent="0.35">
      <c r="A3458" s="70">
        <f>results!A3459</f>
        <v>0</v>
      </c>
      <c r="B3458" s="70">
        <f>results!B3459</f>
        <v>0</v>
      </c>
      <c r="C3458" s="112">
        <f>results!C3459</f>
        <v>0</v>
      </c>
      <c r="D3458" s="113">
        <f>results!D3459</f>
        <v>0</v>
      </c>
    </row>
    <row r="3459" spans="1:4" x14ac:dyDescent="0.35">
      <c r="A3459" s="70">
        <f>results!A3460</f>
        <v>0</v>
      </c>
      <c r="B3459" s="70">
        <f>results!B3460</f>
        <v>0</v>
      </c>
      <c r="C3459" s="112">
        <f>results!C3460</f>
        <v>0</v>
      </c>
      <c r="D3459" s="113">
        <f>results!D3460</f>
        <v>0</v>
      </c>
    </row>
    <row r="3460" spans="1:4" x14ac:dyDescent="0.35">
      <c r="A3460" s="70">
        <f>results!A3461</f>
        <v>0</v>
      </c>
      <c r="B3460" s="70">
        <f>results!B3461</f>
        <v>0</v>
      </c>
      <c r="C3460" s="112">
        <f>results!C3461</f>
        <v>0</v>
      </c>
      <c r="D3460" s="113">
        <f>results!D3461</f>
        <v>0</v>
      </c>
    </row>
    <row r="3461" spans="1:4" x14ac:dyDescent="0.35">
      <c r="A3461" s="70">
        <f>results!A3462</f>
        <v>0</v>
      </c>
      <c r="B3461" s="70">
        <f>results!B3462</f>
        <v>0</v>
      </c>
      <c r="C3461" s="112">
        <f>results!C3462</f>
        <v>0</v>
      </c>
      <c r="D3461" s="113">
        <f>results!D3462</f>
        <v>0</v>
      </c>
    </row>
    <row r="3462" spans="1:4" x14ac:dyDescent="0.35">
      <c r="A3462" s="70">
        <f>results!A3463</f>
        <v>0</v>
      </c>
      <c r="B3462" s="70">
        <f>results!B3463</f>
        <v>0</v>
      </c>
      <c r="C3462" s="112">
        <f>results!C3463</f>
        <v>0</v>
      </c>
      <c r="D3462" s="113">
        <f>results!D3463</f>
        <v>0</v>
      </c>
    </row>
    <row r="3463" spans="1:4" x14ac:dyDescent="0.35">
      <c r="A3463" s="70">
        <f>results!A3464</f>
        <v>0</v>
      </c>
      <c r="B3463" s="70">
        <f>results!B3464</f>
        <v>0</v>
      </c>
      <c r="C3463" s="112">
        <f>results!C3464</f>
        <v>0</v>
      </c>
      <c r="D3463" s="113">
        <f>results!D3464</f>
        <v>0</v>
      </c>
    </row>
    <row r="3464" spans="1:4" x14ac:dyDescent="0.35">
      <c r="A3464" s="70">
        <f>results!A3465</f>
        <v>0</v>
      </c>
      <c r="B3464" s="70">
        <f>results!B3465</f>
        <v>0</v>
      </c>
      <c r="C3464" s="112">
        <f>results!C3465</f>
        <v>0</v>
      </c>
      <c r="D3464" s="113">
        <f>results!D3465</f>
        <v>0</v>
      </c>
    </row>
    <row r="3465" spans="1:4" x14ac:dyDescent="0.35">
      <c r="A3465" s="70">
        <f>results!A3466</f>
        <v>0</v>
      </c>
      <c r="B3465" s="70">
        <f>results!B3466</f>
        <v>0</v>
      </c>
      <c r="C3465" s="112">
        <f>results!C3466</f>
        <v>0</v>
      </c>
      <c r="D3465" s="113">
        <f>results!D3466</f>
        <v>0</v>
      </c>
    </row>
    <row r="3466" spans="1:4" x14ac:dyDescent="0.35">
      <c r="A3466" s="70">
        <f>results!A3467</f>
        <v>0</v>
      </c>
      <c r="B3466" s="70">
        <f>results!B3467</f>
        <v>0</v>
      </c>
      <c r="C3466" s="112">
        <f>results!C3467</f>
        <v>0</v>
      </c>
      <c r="D3466" s="113">
        <f>results!D3467</f>
        <v>0</v>
      </c>
    </row>
    <row r="3467" spans="1:4" x14ac:dyDescent="0.35">
      <c r="A3467" s="70">
        <f>results!A3468</f>
        <v>0</v>
      </c>
      <c r="B3467" s="70">
        <f>results!B3468</f>
        <v>0</v>
      </c>
      <c r="C3467" s="112">
        <f>results!C3468</f>
        <v>0</v>
      </c>
      <c r="D3467" s="113">
        <f>results!D3468</f>
        <v>0</v>
      </c>
    </row>
    <row r="3468" spans="1:4" x14ac:dyDescent="0.35">
      <c r="A3468" s="70">
        <f>results!A3469</f>
        <v>0</v>
      </c>
      <c r="B3468" s="70">
        <f>results!B3469</f>
        <v>0</v>
      </c>
      <c r="C3468" s="112">
        <f>results!C3469</f>
        <v>0</v>
      </c>
      <c r="D3468" s="113">
        <f>results!D3469</f>
        <v>0</v>
      </c>
    </row>
    <row r="3469" spans="1:4" x14ac:dyDescent="0.35">
      <c r="A3469" s="70">
        <f>results!A3470</f>
        <v>0</v>
      </c>
      <c r="B3469" s="70">
        <f>results!B3470</f>
        <v>0</v>
      </c>
      <c r="C3469" s="112">
        <f>results!C3470</f>
        <v>0</v>
      </c>
      <c r="D3469" s="113">
        <f>results!D3470</f>
        <v>0</v>
      </c>
    </row>
    <row r="3470" spans="1:4" x14ac:dyDescent="0.35">
      <c r="A3470" s="70">
        <f>results!A3471</f>
        <v>0</v>
      </c>
      <c r="B3470" s="70">
        <f>results!B3471</f>
        <v>0</v>
      </c>
      <c r="C3470" s="112">
        <f>results!C3471</f>
        <v>0</v>
      </c>
      <c r="D3470" s="113">
        <f>results!D3471</f>
        <v>0</v>
      </c>
    </row>
    <row r="3471" spans="1:4" x14ac:dyDescent="0.35">
      <c r="A3471" s="70">
        <f>results!A3472</f>
        <v>0</v>
      </c>
      <c r="B3471" s="70">
        <f>results!B3472</f>
        <v>0</v>
      </c>
      <c r="C3471" s="112">
        <f>results!C3472</f>
        <v>0</v>
      </c>
      <c r="D3471" s="113">
        <f>results!D3472</f>
        <v>0</v>
      </c>
    </row>
    <row r="3472" spans="1:4" x14ac:dyDescent="0.35">
      <c r="A3472" s="70">
        <f>results!A3473</f>
        <v>0</v>
      </c>
      <c r="B3472" s="70">
        <f>results!B3473</f>
        <v>0</v>
      </c>
      <c r="C3472" s="112">
        <f>results!C3473</f>
        <v>0</v>
      </c>
      <c r="D3472" s="113">
        <f>results!D3473</f>
        <v>0</v>
      </c>
    </row>
    <row r="3473" spans="1:4" x14ac:dyDescent="0.35">
      <c r="A3473" s="70">
        <f>results!A3474</f>
        <v>0</v>
      </c>
      <c r="B3473" s="70">
        <f>results!B3474</f>
        <v>0</v>
      </c>
      <c r="C3473" s="112">
        <f>results!C3474</f>
        <v>0</v>
      </c>
      <c r="D3473" s="113">
        <f>results!D3474</f>
        <v>0</v>
      </c>
    </row>
    <row r="3474" spans="1:4" x14ac:dyDescent="0.35">
      <c r="A3474" s="70">
        <f>results!A3475</f>
        <v>0</v>
      </c>
      <c r="B3474" s="70">
        <f>results!B3475</f>
        <v>0</v>
      </c>
      <c r="C3474" s="112">
        <f>results!C3475</f>
        <v>0</v>
      </c>
      <c r="D3474" s="113">
        <f>results!D3475</f>
        <v>0</v>
      </c>
    </row>
    <row r="3475" spans="1:4" x14ac:dyDescent="0.35">
      <c r="A3475" s="70">
        <f>results!A3476</f>
        <v>0</v>
      </c>
      <c r="B3475" s="70">
        <f>results!B3476</f>
        <v>0</v>
      </c>
      <c r="C3475" s="112">
        <f>results!C3476</f>
        <v>0</v>
      </c>
      <c r="D3475" s="113">
        <f>results!D3476</f>
        <v>0</v>
      </c>
    </row>
    <row r="3476" spans="1:4" x14ac:dyDescent="0.35">
      <c r="A3476" s="70">
        <f>results!A3477</f>
        <v>0</v>
      </c>
      <c r="B3476" s="70">
        <f>results!B3477</f>
        <v>0</v>
      </c>
      <c r="C3476" s="112">
        <f>results!C3477</f>
        <v>0</v>
      </c>
      <c r="D3476" s="113">
        <f>results!D3477</f>
        <v>0</v>
      </c>
    </row>
    <row r="3477" spans="1:4" x14ac:dyDescent="0.35">
      <c r="A3477" s="70">
        <f>results!A3478</f>
        <v>0</v>
      </c>
      <c r="B3477" s="70">
        <f>results!B3478</f>
        <v>0</v>
      </c>
      <c r="C3477" s="112">
        <f>results!C3478</f>
        <v>0</v>
      </c>
      <c r="D3477" s="113">
        <f>results!D3478</f>
        <v>0</v>
      </c>
    </row>
    <row r="3478" spans="1:4" x14ac:dyDescent="0.35">
      <c r="A3478" s="70">
        <f>results!A3479</f>
        <v>0</v>
      </c>
      <c r="B3478" s="70">
        <f>results!B3479</f>
        <v>0</v>
      </c>
      <c r="C3478" s="112">
        <f>results!C3479</f>
        <v>0</v>
      </c>
      <c r="D3478" s="113">
        <f>results!D3479</f>
        <v>0</v>
      </c>
    </row>
    <row r="3479" spans="1:4" x14ac:dyDescent="0.35">
      <c r="A3479" s="70">
        <f>results!A3480</f>
        <v>0</v>
      </c>
      <c r="B3479" s="70">
        <f>results!B3480</f>
        <v>0</v>
      </c>
      <c r="C3479" s="112">
        <f>results!C3480</f>
        <v>0</v>
      </c>
      <c r="D3479" s="113">
        <f>results!D3480</f>
        <v>0</v>
      </c>
    </row>
    <row r="3480" spans="1:4" x14ac:dyDescent="0.35">
      <c r="A3480" s="70">
        <f>results!A3481</f>
        <v>0</v>
      </c>
      <c r="B3480" s="70">
        <f>results!B3481</f>
        <v>0</v>
      </c>
      <c r="C3480" s="112">
        <f>results!C3481</f>
        <v>0</v>
      </c>
      <c r="D3480" s="113">
        <f>results!D3481</f>
        <v>0</v>
      </c>
    </row>
    <row r="3481" spans="1:4" x14ac:dyDescent="0.35">
      <c r="A3481" s="70">
        <f>results!A3482</f>
        <v>0</v>
      </c>
      <c r="B3481" s="70">
        <f>results!B3482</f>
        <v>0</v>
      </c>
      <c r="C3481" s="112">
        <f>results!C3482</f>
        <v>0</v>
      </c>
      <c r="D3481" s="113">
        <f>results!D3482</f>
        <v>0</v>
      </c>
    </row>
    <row r="3482" spans="1:4" x14ac:dyDescent="0.35">
      <c r="A3482" s="70">
        <f>results!A3483</f>
        <v>0</v>
      </c>
      <c r="B3482" s="70">
        <f>results!B3483</f>
        <v>0</v>
      </c>
      <c r="C3482" s="112">
        <f>results!C3483</f>
        <v>0</v>
      </c>
      <c r="D3482" s="113">
        <f>results!D3483</f>
        <v>0</v>
      </c>
    </row>
    <row r="3483" spans="1:4" x14ac:dyDescent="0.35">
      <c r="A3483" s="70">
        <f>results!A3484</f>
        <v>0</v>
      </c>
      <c r="B3483" s="70">
        <f>results!B3484</f>
        <v>0</v>
      </c>
      <c r="C3483" s="112">
        <f>results!C3484</f>
        <v>0</v>
      </c>
      <c r="D3483" s="113">
        <f>results!D3484</f>
        <v>0</v>
      </c>
    </row>
    <row r="3484" spans="1:4" x14ac:dyDescent="0.35">
      <c r="A3484" s="70">
        <f>results!A3485</f>
        <v>0</v>
      </c>
      <c r="B3484" s="70">
        <f>results!B3485</f>
        <v>0</v>
      </c>
      <c r="C3484" s="112">
        <f>results!C3485</f>
        <v>0</v>
      </c>
      <c r="D3484" s="113">
        <f>results!D3485</f>
        <v>0</v>
      </c>
    </row>
    <row r="3485" spans="1:4" x14ac:dyDescent="0.35">
      <c r="A3485" s="70">
        <f>results!A3486</f>
        <v>0</v>
      </c>
      <c r="B3485" s="70">
        <f>results!B3486</f>
        <v>0</v>
      </c>
      <c r="C3485" s="112">
        <f>results!C3486</f>
        <v>0</v>
      </c>
      <c r="D3485" s="113">
        <f>results!D3486</f>
        <v>0</v>
      </c>
    </row>
    <row r="3486" spans="1:4" x14ac:dyDescent="0.35">
      <c r="A3486" s="70">
        <f>results!A3487</f>
        <v>0</v>
      </c>
      <c r="B3486" s="70">
        <f>results!B3487</f>
        <v>0</v>
      </c>
      <c r="C3486" s="112">
        <f>results!C3487</f>
        <v>0</v>
      </c>
      <c r="D3486" s="113">
        <f>results!D3487</f>
        <v>0</v>
      </c>
    </row>
    <row r="3487" spans="1:4" x14ac:dyDescent="0.35">
      <c r="A3487" s="70">
        <f>results!A3488</f>
        <v>0</v>
      </c>
      <c r="B3487" s="70">
        <f>results!B3488</f>
        <v>0</v>
      </c>
      <c r="C3487" s="112">
        <f>results!C3488</f>
        <v>0</v>
      </c>
      <c r="D3487" s="113">
        <f>results!D3488</f>
        <v>0</v>
      </c>
    </row>
    <row r="3488" spans="1:4" x14ac:dyDescent="0.35">
      <c r="A3488" s="70">
        <f>results!A3489</f>
        <v>0</v>
      </c>
      <c r="B3488" s="70">
        <f>results!B3489</f>
        <v>0</v>
      </c>
      <c r="C3488" s="112">
        <f>results!C3489</f>
        <v>0</v>
      </c>
      <c r="D3488" s="113">
        <f>results!D3489</f>
        <v>0</v>
      </c>
    </row>
    <row r="3489" spans="1:4" x14ac:dyDescent="0.35">
      <c r="A3489" s="70">
        <f>results!A3490</f>
        <v>0</v>
      </c>
      <c r="B3489" s="70">
        <f>results!B3490</f>
        <v>0</v>
      </c>
      <c r="C3489" s="112">
        <f>results!C3490</f>
        <v>0</v>
      </c>
      <c r="D3489" s="113">
        <f>results!D3490</f>
        <v>0</v>
      </c>
    </row>
    <row r="3490" spans="1:4" x14ac:dyDescent="0.35">
      <c r="A3490" s="70">
        <f>results!A3491</f>
        <v>0</v>
      </c>
      <c r="B3490" s="70">
        <f>results!B3491</f>
        <v>0</v>
      </c>
      <c r="C3490" s="112">
        <f>results!C3491</f>
        <v>0</v>
      </c>
      <c r="D3490" s="113">
        <f>results!D3491</f>
        <v>0</v>
      </c>
    </row>
    <row r="3491" spans="1:4" x14ac:dyDescent="0.35">
      <c r="A3491" s="70">
        <f>results!A3492</f>
        <v>0</v>
      </c>
      <c r="B3491" s="70">
        <f>results!B3492</f>
        <v>0</v>
      </c>
      <c r="C3491" s="112">
        <f>results!C3492</f>
        <v>0</v>
      </c>
      <c r="D3491" s="113">
        <f>results!D3492</f>
        <v>0</v>
      </c>
    </row>
    <row r="3492" spans="1:4" x14ac:dyDescent="0.35">
      <c r="A3492" s="70">
        <f>results!A3493</f>
        <v>0</v>
      </c>
      <c r="B3492" s="70">
        <f>results!B3493</f>
        <v>0</v>
      </c>
      <c r="C3492" s="112">
        <f>results!C3493</f>
        <v>0</v>
      </c>
      <c r="D3492" s="113">
        <f>results!D3493</f>
        <v>0</v>
      </c>
    </row>
    <row r="3493" spans="1:4" x14ac:dyDescent="0.35">
      <c r="A3493" s="70">
        <f>results!A3494</f>
        <v>0</v>
      </c>
      <c r="B3493" s="70">
        <f>results!B3494</f>
        <v>0</v>
      </c>
      <c r="C3493" s="112">
        <f>results!C3494</f>
        <v>0</v>
      </c>
      <c r="D3493" s="113">
        <f>results!D3494</f>
        <v>0</v>
      </c>
    </row>
    <row r="3494" spans="1:4" x14ac:dyDescent="0.35">
      <c r="A3494" s="70">
        <f>results!A3495</f>
        <v>0</v>
      </c>
      <c r="B3494" s="70">
        <f>results!B3495</f>
        <v>0</v>
      </c>
      <c r="C3494" s="112">
        <f>results!C3495</f>
        <v>0</v>
      </c>
      <c r="D3494" s="113">
        <f>results!D3495</f>
        <v>0</v>
      </c>
    </row>
    <row r="3495" spans="1:4" x14ac:dyDescent="0.35">
      <c r="A3495" s="70">
        <f>results!A3496</f>
        <v>0</v>
      </c>
      <c r="B3495" s="70">
        <f>results!B3496</f>
        <v>0</v>
      </c>
      <c r="C3495" s="112">
        <f>results!C3496</f>
        <v>0</v>
      </c>
      <c r="D3495" s="113">
        <f>results!D3496</f>
        <v>0</v>
      </c>
    </row>
    <row r="3496" spans="1:4" x14ac:dyDescent="0.35">
      <c r="A3496" s="70">
        <f>results!A3497</f>
        <v>0</v>
      </c>
      <c r="B3496" s="70">
        <f>results!B3497</f>
        <v>0</v>
      </c>
      <c r="C3496" s="112">
        <f>results!C3497</f>
        <v>0</v>
      </c>
      <c r="D3496" s="113">
        <f>results!D3497</f>
        <v>0</v>
      </c>
    </row>
    <row r="3497" spans="1:4" x14ac:dyDescent="0.35">
      <c r="A3497" s="70">
        <f>results!A3498</f>
        <v>0</v>
      </c>
      <c r="B3497" s="70">
        <f>results!B3498</f>
        <v>0</v>
      </c>
      <c r="C3497" s="112">
        <f>results!C3498</f>
        <v>0</v>
      </c>
      <c r="D3497" s="113">
        <f>results!D3498</f>
        <v>0</v>
      </c>
    </row>
    <row r="3498" spans="1:4" x14ac:dyDescent="0.35">
      <c r="A3498" s="70">
        <f>results!A3499</f>
        <v>0</v>
      </c>
      <c r="B3498" s="70">
        <f>results!B3499</f>
        <v>0</v>
      </c>
      <c r="C3498" s="112">
        <f>results!C3499</f>
        <v>0</v>
      </c>
      <c r="D3498" s="113">
        <f>results!D3499</f>
        <v>0</v>
      </c>
    </row>
    <row r="3499" spans="1:4" x14ac:dyDescent="0.35">
      <c r="A3499" s="70">
        <f>results!A3500</f>
        <v>0</v>
      </c>
      <c r="B3499" s="70">
        <f>results!B3500</f>
        <v>0</v>
      </c>
      <c r="C3499" s="112">
        <f>results!C3500</f>
        <v>0</v>
      </c>
      <c r="D3499" s="113">
        <f>results!D3500</f>
        <v>0</v>
      </c>
    </row>
    <row r="3500" spans="1:4" x14ac:dyDescent="0.35">
      <c r="A3500" s="70">
        <f>results!A3501</f>
        <v>0</v>
      </c>
      <c r="B3500" s="70">
        <f>results!B3501</f>
        <v>0</v>
      </c>
      <c r="C3500" s="112">
        <f>results!C3501</f>
        <v>0</v>
      </c>
      <c r="D3500" s="113">
        <f>results!D3501</f>
        <v>0</v>
      </c>
    </row>
    <row r="3501" spans="1:4" x14ac:dyDescent="0.35">
      <c r="A3501" s="70">
        <f>results!A3502</f>
        <v>0</v>
      </c>
      <c r="B3501" s="70">
        <f>results!B3502</f>
        <v>0</v>
      </c>
      <c r="C3501" s="112">
        <f>results!C3502</f>
        <v>0</v>
      </c>
      <c r="D3501" s="113">
        <f>results!D3502</f>
        <v>0</v>
      </c>
    </row>
    <row r="3502" spans="1:4" x14ac:dyDescent="0.35">
      <c r="A3502" s="70">
        <f>results!A3503</f>
        <v>0</v>
      </c>
      <c r="B3502" s="70">
        <f>results!B3503</f>
        <v>0</v>
      </c>
      <c r="C3502" s="112">
        <f>results!C3503</f>
        <v>0</v>
      </c>
      <c r="D3502" s="113">
        <f>results!D3503</f>
        <v>0</v>
      </c>
    </row>
    <row r="3503" spans="1:4" x14ac:dyDescent="0.35">
      <c r="A3503" s="70">
        <f>results!A3504</f>
        <v>0</v>
      </c>
      <c r="B3503" s="70">
        <f>results!B3504</f>
        <v>0</v>
      </c>
      <c r="C3503" s="112">
        <f>results!C3504</f>
        <v>0</v>
      </c>
      <c r="D3503" s="113">
        <f>results!D3504</f>
        <v>0</v>
      </c>
    </row>
    <row r="3504" spans="1:4" x14ac:dyDescent="0.35">
      <c r="A3504" s="70">
        <f>results!A3505</f>
        <v>0</v>
      </c>
      <c r="B3504" s="70">
        <f>results!B3505</f>
        <v>0</v>
      </c>
      <c r="C3504" s="112">
        <f>results!C3505</f>
        <v>0</v>
      </c>
      <c r="D3504" s="113">
        <f>results!D3505</f>
        <v>0</v>
      </c>
    </row>
    <row r="3505" spans="1:4" x14ac:dyDescent="0.35">
      <c r="A3505" s="70">
        <f>results!A3506</f>
        <v>0</v>
      </c>
      <c r="B3505" s="70">
        <f>results!B3506</f>
        <v>0</v>
      </c>
      <c r="C3505" s="112">
        <f>results!C3506</f>
        <v>0</v>
      </c>
      <c r="D3505" s="113">
        <f>results!D3506</f>
        <v>0</v>
      </c>
    </row>
    <row r="3506" spans="1:4" x14ac:dyDescent="0.35">
      <c r="A3506" s="70">
        <f>results!A3507</f>
        <v>0</v>
      </c>
      <c r="B3506" s="70">
        <f>results!B3507</f>
        <v>0</v>
      </c>
      <c r="C3506" s="112">
        <f>results!C3507</f>
        <v>0</v>
      </c>
      <c r="D3506" s="113">
        <f>results!D3507</f>
        <v>0</v>
      </c>
    </row>
    <row r="3507" spans="1:4" x14ac:dyDescent="0.35">
      <c r="A3507" s="70">
        <f>results!A3508</f>
        <v>0</v>
      </c>
      <c r="B3507" s="70">
        <f>results!B3508</f>
        <v>0</v>
      </c>
      <c r="C3507" s="112">
        <f>results!C3508</f>
        <v>0</v>
      </c>
      <c r="D3507" s="113">
        <f>results!D3508</f>
        <v>0</v>
      </c>
    </row>
    <row r="3508" spans="1:4" x14ac:dyDescent="0.35">
      <c r="A3508" s="70">
        <f>results!A3509</f>
        <v>0</v>
      </c>
      <c r="B3508" s="70">
        <f>results!B3509</f>
        <v>0</v>
      </c>
      <c r="C3508" s="112">
        <f>results!C3509</f>
        <v>0</v>
      </c>
      <c r="D3508" s="113">
        <f>results!D3509</f>
        <v>0</v>
      </c>
    </row>
    <row r="3509" spans="1:4" x14ac:dyDescent="0.35">
      <c r="A3509" s="70">
        <f>results!A3510</f>
        <v>0</v>
      </c>
      <c r="B3509" s="70">
        <f>results!B3510</f>
        <v>0</v>
      </c>
      <c r="C3509" s="112">
        <f>results!C3510</f>
        <v>0</v>
      </c>
      <c r="D3509" s="113">
        <f>results!D3510</f>
        <v>0</v>
      </c>
    </row>
    <row r="3510" spans="1:4" x14ac:dyDescent="0.35">
      <c r="A3510" s="70">
        <f>results!A3511</f>
        <v>0</v>
      </c>
      <c r="B3510" s="70">
        <f>results!B3511</f>
        <v>0</v>
      </c>
      <c r="C3510" s="112">
        <f>results!C3511</f>
        <v>0</v>
      </c>
      <c r="D3510" s="113">
        <f>results!D3511</f>
        <v>0</v>
      </c>
    </row>
    <row r="3511" spans="1:4" x14ac:dyDescent="0.35">
      <c r="A3511" s="70">
        <f>results!A3512</f>
        <v>0</v>
      </c>
      <c r="B3511" s="70">
        <f>results!B3512</f>
        <v>0</v>
      </c>
      <c r="C3511" s="112">
        <f>results!C3512</f>
        <v>0</v>
      </c>
      <c r="D3511" s="113">
        <f>results!D3512</f>
        <v>0</v>
      </c>
    </row>
    <row r="3512" spans="1:4" x14ac:dyDescent="0.35">
      <c r="A3512" s="70">
        <f>results!A3513</f>
        <v>0</v>
      </c>
      <c r="B3512" s="70">
        <f>results!B3513</f>
        <v>0</v>
      </c>
      <c r="C3512" s="112">
        <f>results!C3513</f>
        <v>0</v>
      </c>
      <c r="D3512" s="113">
        <f>results!D3513</f>
        <v>0</v>
      </c>
    </row>
    <row r="3513" spans="1:4" x14ac:dyDescent="0.35">
      <c r="A3513" s="70">
        <f>results!A3514</f>
        <v>0</v>
      </c>
      <c r="B3513" s="70">
        <f>results!B3514</f>
        <v>0</v>
      </c>
      <c r="C3513" s="112">
        <f>results!C3514</f>
        <v>0</v>
      </c>
      <c r="D3513" s="113">
        <f>results!D3514</f>
        <v>0</v>
      </c>
    </row>
    <row r="3514" spans="1:4" x14ac:dyDescent="0.35">
      <c r="A3514" s="70">
        <f>results!A3515</f>
        <v>0</v>
      </c>
      <c r="B3514" s="70">
        <f>results!B3515</f>
        <v>0</v>
      </c>
      <c r="C3514" s="112">
        <f>results!C3515</f>
        <v>0</v>
      </c>
      <c r="D3514" s="113">
        <f>results!D3515</f>
        <v>0</v>
      </c>
    </row>
    <row r="3515" spans="1:4" x14ac:dyDescent="0.35">
      <c r="A3515" s="70">
        <f>results!A3516</f>
        <v>0</v>
      </c>
      <c r="B3515" s="70">
        <f>results!B3516</f>
        <v>0</v>
      </c>
      <c r="C3515" s="112">
        <f>results!C3516</f>
        <v>0</v>
      </c>
      <c r="D3515" s="113">
        <f>results!D3516</f>
        <v>0</v>
      </c>
    </row>
    <row r="3516" spans="1:4" x14ac:dyDescent="0.35">
      <c r="A3516" s="70">
        <f>results!A3517</f>
        <v>0</v>
      </c>
      <c r="B3516" s="70">
        <f>results!B3517</f>
        <v>0</v>
      </c>
      <c r="C3516" s="112">
        <f>results!C3517</f>
        <v>0</v>
      </c>
      <c r="D3516" s="113">
        <f>results!D3517</f>
        <v>0</v>
      </c>
    </row>
    <row r="3517" spans="1:4" x14ac:dyDescent="0.35">
      <c r="A3517" s="70">
        <f>results!A3518</f>
        <v>0</v>
      </c>
      <c r="B3517" s="70">
        <f>results!B3518</f>
        <v>0</v>
      </c>
      <c r="C3517" s="112">
        <f>results!C3518</f>
        <v>0</v>
      </c>
      <c r="D3517" s="113">
        <f>results!D3518</f>
        <v>0</v>
      </c>
    </row>
    <row r="3518" spans="1:4" x14ac:dyDescent="0.35">
      <c r="A3518" s="70">
        <f>results!A3519</f>
        <v>0</v>
      </c>
      <c r="B3518" s="70">
        <f>results!B3519</f>
        <v>0</v>
      </c>
      <c r="C3518" s="112">
        <f>results!C3519</f>
        <v>0</v>
      </c>
      <c r="D3518" s="113">
        <f>results!D3519</f>
        <v>0</v>
      </c>
    </row>
    <row r="3519" spans="1:4" x14ac:dyDescent="0.35">
      <c r="A3519" s="70">
        <f>results!A3520</f>
        <v>0</v>
      </c>
      <c r="B3519" s="70">
        <f>results!B3520</f>
        <v>0</v>
      </c>
      <c r="C3519" s="112">
        <f>results!C3520</f>
        <v>0</v>
      </c>
      <c r="D3519" s="113">
        <f>results!D3520</f>
        <v>0</v>
      </c>
    </row>
    <row r="3520" spans="1:4" x14ac:dyDescent="0.35">
      <c r="A3520" s="70">
        <f>results!A3521</f>
        <v>0</v>
      </c>
      <c r="B3520" s="70">
        <f>results!B3521</f>
        <v>0</v>
      </c>
      <c r="C3520" s="112">
        <f>results!C3521</f>
        <v>0</v>
      </c>
      <c r="D3520" s="113">
        <f>results!D3521</f>
        <v>0</v>
      </c>
    </row>
    <row r="3521" spans="1:4" x14ac:dyDescent="0.35">
      <c r="A3521" s="70">
        <f>results!A3522</f>
        <v>0</v>
      </c>
      <c r="B3521" s="70">
        <f>results!B3522</f>
        <v>0</v>
      </c>
      <c r="C3521" s="112">
        <f>results!C3522</f>
        <v>0</v>
      </c>
      <c r="D3521" s="113">
        <f>results!D3522</f>
        <v>0</v>
      </c>
    </row>
    <row r="3522" spans="1:4" x14ac:dyDescent="0.35">
      <c r="A3522" s="70">
        <f>results!A3523</f>
        <v>0</v>
      </c>
      <c r="B3522" s="70">
        <f>results!B3523</f>
        <v>0</v>
      </c>
      <c r="C3522" s="112">
        <f>results!C3523</f>
        <v>0</v>
      </c>
      <c r="D3522" s="113">
        <f>results!D3523</f>
        <v>0</v>
      </c>
    </row>
    <row r="3523" spans="1:4" x14ac:dyDescent="0.35">
      <c r="A3523" s="70">
        <f>results!A3524</f>
        <v>0</v>
      </c>
      <c r="B3523" s="70">
        <f>results!B3524</f>
        <v>0</v>
      </c>
      <c r="C3523" s="112">
        <f>results!C3524</f>
        <v>0</v>
      </c>
      <c r="D3523" s="113">
        <f>results!D3524</f>
        <v>0</v>
      </c>
    </row>
    <row r="3524" spans="1:4" x14ac:dyDescent="0.35">
      <c r="A3524" s="70">
        <f>results!A3525</f>
        <v>0</v>
      </c>
      <c r="B3524" s="70">
        <f>results!B3525</f>
        <v>0</v>
      </c>
      <c r="C3524" s="112">
        <f>results!C3525</f>
        <v>0</v>
      </c>
      <c r="D3524" s="113">
        <f>results!D3525</f>
        <v>0</v>
      </c>
    </row>
    <row r="3525" spans="1:4" x14ac:dyDescent="0.35">
      <c r="A3525" s="70">
        <f>results!A3526</f>
        <v>0</v>
      </c>
      <c r="B3525" s="70">
        <f>results!B3526</f>
        <v>0</v>
      </c>
      <c r="C3525" s="112">
        <f>results!C3526</f>
        <v>0</v>
      </c>
      <c r="D3525" s="113">
        <f>results!D3526</f>
        <v>0</v>
      </c>
    </row>
    <row r="3526" spans="1:4" x14ac:dyDescent="0.35">
      <c r="A3526" s="70">
        <f>results!A3527</f>
        <v>0</v>
      </c>
      <c r="B3526" s="70">
        <f>results!B3527</f>
        <v>0</v>
      </c>
      <c r="C3526" s="112">
        <f>results!C3527</f>
        <v>0</v>
      </c>
      <c r="D3526" s="113">
        <f>results!D3527</f>
        <v>0</v>
      </c>
    </row>
    <row r="3527" spans="1:4" x14ac:dyDescent="0.35">
      <c r="A3527" s="70">
        <f>results!A3528</f>
        <v>0</v>
      </c>
      <c r="B3527" s="70">
        <f>results!B3528</f>
        <v>0</v>
      </c>
      <c r="C3527" s="112">
        <f>results!C3528</f>
        <v>0</v>
      </c>
      <c r="D3527" s="113">
        <f>results!D3528</f>
        <v>0</v>
      </c>
    </row>
    <row r="3528" spans="1:4" x14ac:dyDescent="0.35">
      <c r="A3528" s="70">
        <f>results!A3529</f>
        <v>0</v>
      </c>
      <c r="B3528" s="70">
        <f>results!B3529</f>
        <v>0</v>
      </c>
      <c r="C3528" s="112">
        <f>results!C3529</f>
        <v>0</v>
      </c>
      <c r="D3528" s="113">
        <f>results!D3529</f>
        <v>0</v>
      </c>
    </row>
    <row r="3529" spans="1:4" x14ac:dyDescent="0.35">
      <c r="A3529" s="70">
        <f>results!A3530</f>
        <v>0</v>
      </c>
      <c r="B3529" s="70">
        <f>results!B3530</f>
        <v>0</v>
      </c>
      <c r="C3529" s="112">
        <f>results!C3530</f>
        <v>0</v>
      </c>
      <c r="D3529" s="113">
        <f>results!D3530</f>
        <v>0</v>
      </c>
    </row>
    <row r="3530" spans="1:4" x14ac:dyDescent="0.35">
      <c r="A3530" s="70">
        <f>results!A3531</f>
        <v>0</v>
      </c>
      <c r="B3530" s="70">
        <f>results!B3531</f>
        <v>0</v>
      </c>
      <c r="C3530" s="112">
        <f>results!C3531</f>
        <v>0</v>
      </c>
      <c r="D3530" s="113">
        <f>results!D3531</f>
        <v>0</v>
      </c>
    </row>
    <row r="3531" spans="1:4" x14ac:dyDescent="0.35">
      <c r="A3531" s="70">
        <f>results!A3532</f>
        <v>0</v>
      </c>
      <c r="B3531" s="70">
        <f>results!B3532</f>
        <v>0</v>
      </c>
      <c r="C3531" s="112">
        <f>results!C3532</f>
        <v>0</v>
      </c>
      <c r="D3531" s="113">
        <f>results!D3532</f>
        <v>0</v>
      </c>
    </row>
    <row r="3532" spans="1:4" x14ac:dyDescent="0.35">
      <c r="A3532" s="70">
        <f>results!A3533</f>
        <v>0</v>
      </c>
      <c r="B3532" s="70">
        <f>results!B3533</f>
        <v>0</v>
      </c>
      <c r="C3532" s="112">
        <f>results!C3533</f>
        <v>0</v>
      </c>
      <c r="D3532" s="113">
        <f>results!D3533</f>
        <v>0</v>
      </c>
    </row>
    <row r="3533" spans="1:4" x14ac:dyDescent="0.35">
      <c r="A3533" s="70">
        <f>results!A3534</f>
        <v>0</v>
      </c>
      <c r="B3533" s="70">
        <f>results!B3534</f>
        <v>0</v>
      </c>
      <c r="C3533" s="112">
        <f>results!C3534</f>
        <v>0</v>
      </c>
      <c r="D3533" s="113">
        <f>results!D3534</f>
        <v>0</v>
      </c>
    </row>
    <row r="3534" spans="1:4" x14ac:dyDescent="0.35">
      <c r="A3534" s="70">
        <f>results!A3535</f>
        <v>0</v>
      </c>
      <c r="B3534" s="70">
        <f>results!B3535</f>
        <v>0</v>
      </c>
      <c r="C3534" s="112">
        <f>results!C3535</f>
        <v>0</v>
      </c>
      <c r="D3534" s="113">
        <f>results!D3535</f>
        <v>0</v>
      </c>
    </row>
    <row r="3535" spans="1:4" x14ac:dyDescent="0.35">
      <c r="A3535" s="70">
        <f>results!A3536</f>
        <v>0</v>
      </c>
      <c r="B3535" s="70">
        <f>results!B3536</f>
        <v>0</v>
      </c>
      <c r="C3535" s="112">
        <f>results!C3536</f>
        <v>0</v>
      </c>
      <c r="D3535" s="113">
        <f>results!D3536</f>
        <v>0</v>
      </c>
    </row>
    <row r="3536" spans="1:4" x14ac:dyDescent="0.35">
      <c r="A3536" s="70">
        <f>results!A3537</f>
        <v>0</v>
      </c>
      <c r="B3536" s="70">
        <f>results!B3537</f>
        <v>0</v>
      </c>
      <c r="C3536" s="112">
        <f>results!C3537</f>
        <v>0</v>
      </c>
      <c r="D3536" s="113">
        <f>results!D3537</f>
        <v>0</v>
      </c>
    </row>
    <row r="3537" spans="1:4" x14ac:dyDescent="0.35">
      <c r="A3537" s="70">
        <f>results!A3538</f>
        <v>0</v>
      </c>
      <c r="B3537" s="70">
        <f>results!B3538</f>
        <v>0</v>
      </c>
      <c r="C3537" s="112">
        <f>results!C3538</f>
        <v>0</v>
      </c>
      <c r="D3537" s="113">
        <f>results!D3538</f>
        <v>0</v>
      </c>
    </row>
    <row r="3538" spans="1:4" x14ac:dyDescent="0.35">
      <c r="A3538" s="70">
        <f>results!A3539</f>
        <v>0</v>
      </c>
      <c r="B3538" s="70">
        <f>results!B3539</f>
        <v>0</v>
      </c>
      <c r="C3538" s="112">
        <f>results!C3539</f>
        <v>0</v>
      </c>
      <c r="D3538" s="113">
        <f>results!D3539</f>
        <v>0</v>
      </c>
    </row>
    <row r="3539" spans="1:4" x14ac:dyDescent="0.35">
      <c r="A3539" s="70">
        <f>results!A3540</f>
        <v>0</v>
      </c>
      <c r="B3539" s="70">
        <f>results!B3540</f>
        <v>0</v>
      </c>
      <c r="C3539" s="112">
        <f>results!C3540</f>
        <v>0</v>
      </c>
      <c r="D3539" s="113">
        <f>results!D3540</f>
        <v>0</v>
      </c>
    </row>
    <row r="3540" spans="1:4" x14ac:dyDescent="0.35">
      <c r="A3540" s="70">
        <f>results!A3541</f>
        <v>0</v>
      </c>
      <c r="B3540" s="70">
        <f>results!B3541</f>
        <v>0</v>
      </c>
      <c r="C3540" s="112">
        <f>results!C3541</f>
        <v>0</v>
      </c>
      <c r="D3540" s="113">
        <f>results!D3541</f>
        <v>0</v>
      </c>
    </row>
    <row r="3541" spans="1:4" x14ac:dyDescent="0.35">
      <c r="A3541" s="70">
        <f>results!A3542</f>
        <v>0</v>
      </c>
      <c r="B3541" s="70">
        <f>results!B3542</f>
        <v>0</v>
      </c>
      <c r="C3541" s="112">
        <f>results!C3542</f>
        <v>0</v>
      </c>
      <c r="D3541" s="113">
        <f>results!D3542</f>
        <v>0</v>
      </c>
    </row>
    <row r="3542" spans="1:4" x14ac:dyDescent="0.35">
      <c r="A3542" s="70">
        <f>results!A3543</f>
        <v>0</v>
      </c>
      <c r="B3542" s="70">
        <f>results!B3543</f>
        <v>0</v>
      </c>
      <c r="C3542" s="112">
        <f>results!C3543</f>
        <v>0</v>
      </c>
      <c r="D3542" s="113">
        <f>results!D3543</f>
        <v>0</v>
      </c>
    </row>
    <row r="3543" spans="1:4" x14ac:dyDescent="0.35">
      <c r="A3543" s="70">
        <f>results!A3544</f>
        <v>0</v>
      </c>
      <c r="B3543" s="70">
        <f>results!B3544</f>
        <v>0</v>
      </c>
      <c r="C3543" s="112">
        <f>results!C3544</f>
        <v>0</v>
      </c>
      <c r="D3543" s="113">
        <f>results!D3544</f>
        <v>0</v>
      </c>
    </row>
    <row r="3544" spans="1:4" x14ac:dyDescent="0.35">
      <c r="A3544" s="70">
        <f>results!A3545</f>
        <v>0</v>
      </c>
      <c r="B3544" s="70">
        <f>results!B3545</f>
        <v>0</v>
      </c>
      <c r="C3544" s="112">
        <f>results!C3545</f>
        <v>0</v>
      </c>
      <c r="D3544" s="113">
        <f>results!D3545</f>
        <v>0</v>
      </c>
    </row>
    <row r="3545" spans="1:4" x14ac:dyDescent="0.35">
      <c r="A3545" s="70">
        <f>results!A3546</f>
        <v>0</v>
      </c>
      <c r="B3545" s="70">
        <f>results!B3546</f>
        <v>0</v>
      </c>
      <c r="C3545" s="112">
        <f>results!C3546</f>
        <v>0</v>
      </c>
      <c r="D3545" s="113">
        <f>results!D3546</f>
        <v>0</v>
      </c>
    </row>
    <row r="3546" spans="1:4" x14ac:dyDescent="0.35">
      <c r="A3546" s="70">
        <f>results!A3547</f>
        <v>0</v>
      </c>
      <c r="B3546" s="70">
        <f>results!B3547</f>
        <v>0</v>
      </c>
      <c r="C3546" s="112">
        <f>results!C3547</f>
        <v>0</v>
      </c>
      <c r="D3546" s="113">
        <f>results!D3547</f>
        <v>0</v>
      </c>
    </row>
    <row r="3547" spans="1:4" x14ac:dyDescent="0.35">
      <c r="A3547" s="70">
        <f>results!A3548</f>
        <v>0</v>
      </c>
      <c r="B3547" s="70">
        <f>results!B3548</f>
        <v>0</v>
      </c>
      <c r="C3547" s="112">
        <f>results!C3548</f>
        <v>0</v>
      </c>
      <c r="D3547" s="113">
        <f>results!D3548</f>
        <v>0</v>
      </c>
    </row>
    <row r="3548" spans="1:4" x14ac:dyDescent="0.35">
      <c r="A3548" s="70">
        <f>results!A3549</f>
        <v>0</v>
      </c>
      <c r="B3548" s="70">
        <f>results!B3549</f>
        <v>0</v>
      </c>
      <c r="C3548" s="112">
        <f>results!C3549</f>
        <v>0</v>
      </c>
      <c r="D3548" s="113">
        <f>results!D3549</f>
        <v>0</v>
      </c>
    </row>
    <row r="3549" spans="1:4" x14ac:dyDescent="0.35">
      <c r="A3549" s="70">
        <f>results!A3550</f>
        <v>0</v>
      </c>
      <c r="B3549" s="70">
        <f>results!B3550</f>
        <v>0</v>
      </c>
      <c r="C3549" s="112">
        <f>results!C3550</f>
        <v>0</v>
      </c>
      <c r="D3549" s="113">
        <f>results!D3550</f>
        <v>0</v>
      </c>
    </row>
    <row r="3550" spans="1:4" x14ac:dyDescent="0.35">
      <c r="A3550" s="70">
        <f>results!A3551</f>
        <v>0</v>
      </c>
      <c r="B3550" s="70">
        <f>results!B3551</f>
        <v>0</v>
      </c>
      <c r="C3550" s="112">
        <f>results!C3551</f>
        <v>0</v>
      </c>
      <c r="D3550" s="113">
        <f>results!D3551</f>
        <v>0</v>
      </c>
    </row>
    <row r="3551" spans="1:4" x14ac:dyDescent="0.35">
      <c r="A3551" s="70">
        <f>results!A3552</f>
        <v>0</v>
      </c>
      <c r="B3551" s="70">
        <f>results!B3552</f>
        <v>0</v>
      </c>
      <c r="C3551" s="112">
        <f>results!C3552</f>
        <v>0</v>
      </c>
      <c r="D3551" s="113">
        <f>results!D3552</f>
        <v>0</v>
      </c>
    </row>
    <row r="3552" spans="1:4" x14ac:dyDescent="0.35">
      <c r="A3552" s="70">
        <f>results!A3553</f>
        <v>0</v>
      </c>
      <c r="B3552" s="70">
        <f>results!B3553</f>
        <v>0</v>
      </c>
      <c r="C3552" s="112">
        <f>results!C3553</f>
        <v>0</v>
      </c>
      <c r="D3552" s="113">
        <f>results!D3553</f>
        <v>0</v>
      </c>
    </row>
    <row r="3553" spans="1:4" x14ac:dyDescent="0.35">
      <c r="A3553" s="70">
        <f>results!A3554</f>
        <v>0</v>
      </c>
      <c r="B3553" s="70">
        <f>results!B3554</f>
        <v>0</v>
      </c>
      <c r="C3553" s="112">
        <f>results!C3554</f>
        <v>0</v>
      </c>
      <c r="D3553" s="113">
        <f>results!D3554</f>
        <v>0</v>
      </c>
    </row>
    <row r="3554" spans="1:4" x14ac:dyDescent="0.35">
      <c r="A3554" s="70">
        <f>results!A3555</f>
        <v>0</v>
      </c>
      <c r="B3554" s="70">
        <f>results!B3555</f>
        <v>0</v>
      </c>
      <c r="C3554" s="112">
        <f>results!C3555</f>
        <v>0</v>
      </c>
      <c r="D3554" s="113">
        <f>results!D3555</f>
        <v>0</v>
      </c>
    </row>
    <row r="3555" spans="1:4" x14ac:dyDescent="0.35">
      <c r="A3555" s="70">
        <f>results!A3556</f>
        <v>0</v>
      </c>
      <c r="B3555" s="70">
        <f>results!B3556</f>
        <v>0</v>
      </c>
      <c r="C3555" s="112">
        <f>results!C3556</f>
        <v>0</v>
      </c>
      <c r="D3555" s="113">
        <f>results!D3556</f>
        <v>0</v>
      </c>
    </row>
    <row r="3556" spans="1:4" x14ac:dyDescent="0.35">
      <c r="A3556" s="70">
        <f>results!A3557</f>
        <v>0</v>
      </c>
      <c r="B3556" s="70">
        <f>results!B3557</f>
        <v>0</v>
      </c>
      <c r="C3556" s="112">
        <f>results!C3557</f>
        <v>0</v>
      </c>
      <c r="D3556" s="113">
        <f>results!D3557</f>
        <v>0</v>
      </c>
    </row>
    <row r="3557" spans="1:4" x14ac:dyDescent="0.35">
      <c r="A3557" s="70">
        <f>results!A3558</f>
        <v>0</v>
      </c>
      <c r="B3557" s="70">
        <f>results!B3558</f>
        <v>0</v>
      </c>
      <c r="C3557" s="112">
        <f>results!C3558</f>
        <v>0</v>
      </c>
      <c r="D3557" s="113">
        <f>results!D3558</f>
        <v>0</v>
      </c>
    </row>
    <row r="3558" spans="1:4" x14ac:dyDescent="0.35">
      <c r="A3558" s="70">
        <f>results!A3559</f>
        <v>0</v>
      </c>
      <c r="B3558" s="70">
        <f>results!B3559</f>
        <v>0</v>
      </c>
      <c r="C3558" s="112">
        <f>results!C3559</f>
        <v>0</v>
      </c>
      <c r="D3558" s="113">
        <f>results!D3559</f>
        <v>0</v>
      </c>
    </row>
    <row r="3559" spans="1:4" x14ac:dyDescent="0.35">
      <c r="A3559" s="70">
        <f>results!A3560</f>
        <v>0</v>
      </c>
      <c r="B3559" s="70">
        <f>results!B3560</f>
        <v>0</v>
      </c>
      <c r="C3559" s="112">
        <f>results!C3560</f>
        <v>0</v>
      </c>
      <c r="D3559" s="113">
        <f>results!D3560</f>
        <v>0</v>
      </c>
    </row>
    <row r="3560" spans="1:4" x14ac:dyDescent="0.35">
      <c r="A3560" s="70">
        <f>results!A3561</f>
        <v>0</v>
      </c>
      <c r="B3560" s="70">
        <f>results!B3561</f>
        <v>0</v>
      </c>
      <c r="C3560" s="112">
        <f>results!C3561</f>
        <v>0</v>
      </c>
      <c r="D3560" s="113">
        <f>results!D3561</f>
        <v>0</v>
      </c>
    </row>
    <row r="3561" spans="1:4" x14ac:dyDescent="0.35">
      <c r="A3561" s="70">
        <f>results!A3562</f>
        <v>0</v>
      </c>
      <c r="B3561" s="70">
        <f>results!B3562</f>
        <v>0</v>
      </c>
      <c r="C3561" s="112">
        <f>results!C3562</f>
        <v>0</v>
      </c>
      <c r="D3561" s="113">
        <f>results!D3562</f>
        <v>0</v>
      </c>
    </row>
    <row r="3562" spans="1:4" x14ac:dyDescent="0.35">
      <c r="A3562" s="70">
        <f>results!A3563</f>
        <v>0</v>
      </c>
      <c r="B3562" s="70">
        <f>results!B3563</f>
        <v>0</v>
      </c>
      <c r="C3562" s="112">
        <f>results!C3563</f>
        <v>0</v>
      </c>
      <c r="D3562" s="113">
        <f>results!D3563</f>
        <v>0</v>
      </c>
    </row>
    <row r="3563" spans="1:4" x14ac:dyDescent="0.35">
      <c r="A3563" s="70">
        <f>results!A3564</f>
        <v>0</v>
      </c>
      <c r="B3563" s="70">
        <f>results!B3564</f>
        <v>0</v>
      </c>
      <c r="C3563" s="112">
        <f>results!C3564</f>
        <v>0</v>
      </c>
      <c r="D3563" s="113">
        <f>results!D3564</f>
        <v>0</v>
      </c>
    </row>
    <row r="3564" spans="1:4" x14ac:dyDescent="0.35">
      <c r="A3564" s="70">
        <f>results!A3565</f>
        <v>0</v>
      </c>
      <c r="B3564" s="70">
        <f>results!B3565</f>
        <v>0</v>
      </c>
      <c r="C3564" s="112">
        <f>results!C3565</f>
        <v>0</v>
      </c>
      <c r="D3564" s="113">
        <f>results!D3565</f>
        <v>0</v>
      </c>
    </row>
    <row r="3565" spans="1:4" x14ac:dyDescent="0.35">
      <c r="A3565" s="70">
        <f>results!A3566</f>
        <v>0</v>
      </c>
      <c r="B3565" s="70">
        <f>results!B3566</f>
        <v>0</v>
      </c>
      <c r="C3565" s="112">
        <f>results!C3566</f>
        <v>0</v>
      </c>
      <c r="D3565" s="113">
        <f>results!D3566</f>
        <v>0</v>
      </c>
    </row>
    <row r="3566" spans="1:4" x14ac:dyDescent="0.35">
      <c r="A3566" s="70">
        <f>results!A3567</f>
        <v>0</v>
      </c>
      <c r="B3566" s="70">
        <f>results!B3567</f>
        <v>0</v>
      </c>
      <c r="C3566" s="112">
        <f>results!C3567</f>
        <v>0</v>
      </c>
      <c r="D3566" s="113">
        <f>results!D3567</f>
        <v>0</v>
      </c>
    </row>
    <row r="3567" spans="1:4" x14ac:dyDescent="0.35">
      <c r="A3567" s="70">
        <f>results!A3568</f>
        <v>0</v>
      </c>
      <c r="B3567" s="70">
        <f>results!B3568</f>
        <v>0</v>
      </c>
      <c r="C3567" s="112">
        <f>results!C3568</f>
        <v>0</v>
      </c>
      <c r="D3567" s="113">
        <f>results!D3568</f>
        <v>0</v>
      </c>
    </row>
    <row r="3568" spans="1:4" x14ac:dyDescent="0.35">
      <c r="A3568" s="70">
        <f>results!A3569</f>
        <v>0</v>
      </c>
      <c r="B3568" s="70">
        <f>results!B3569</f>
        <v>0</v>
      </c>
      <c r="C3568" s="112">
        <f>results!C3569</f>
        <v>0</v>
      </c>
      <c r="D3568" s="113">
        <f>results!D3569</f>
        <v>0</v>
      </c>
    </row>
    <row r="3569" spans="1:4" x14ac:dyDescent="0.35">
      <c r="A3569" s="70">
        <f>results!A3570</f>
        <v>0</v>
      </c>
      <c r="B3569" s="70">
        <f>results!B3570</f>
        <v>0</v>
      </c>
      <c r="C3569" s="112">
        <f>results!C3570</f>
        <v>0</v>
      </c>
      <c r="D3569" s="113">
        <f>results!D3570</f>
        <v>0</v>
      </c>
    </row>
    <row r="3570" spans="1:4" x14ac:dyDescent="0.35">
      <c r="A3570" s="70">
        <f>results!A3571</f>
        <v>0</v>
      </c>
      <c r="B3570" s="70">
        <f>results!B3571</f>
        <v>0</v>
      </c>
      <c r="C3570" s="112">
        <f>results!C3571</f>
        <v>0</v>
      </c>
      <c r="D3570" s="113">
        <f>results!D3571</f>
        <v>0</v>
      </c>
    </row>
    <row r="3571" spans="1:4" x14ac:dyDescent="0.35">
      <c r="A3571" s="70">
        <f>results!A3572</f>
        <v>0</v>
      </c>
      <c r="B3571" s="70">
        <f>results!B3572</f>
        <v>0</v>
      </c>
      <c r="C3571" s="112">
        <f>results!C3572</f>
        <v>0</v>
      </c>
      <c r="D3571" s="113">
        <f>results!D3572</f>
        <v>0</v>
      </c>
    </row>
    <row r="3572" spans="1:4" x14ac:dyDescent="0.35">
      <c r="A3572" s="70">
        <f>results!A3573</f>
        <v>0</v>
      </c>
      <c r="B3572" s="70">
        <f>results!B3573</f>
        <v>0</v>
      </c>
      <c r="C3572" s="112">
        <f>results!C3573</f>
        <v>0</v>
      </c>
      <c r="D3572" s="113">
        <f>results!D3573</f>
        <v>0</v>
      </c>
    </row>
    <row r="3573" spans="1:4" x14ac:dyDescent="0.35">
      <c r="A3573" s="70">
        <f>results!A3574</f>
        <v>0</v>
      </c>
      <c r="B3573" s="70">
        <f>results!B3574</f>
        <v>0</v>
      </c>
      <c r="C3573" s="112">
        <f>results!C3574</f>
        <v>0</v>
      </c>
      <c r="D3573" s="113">
        <f>results!D3574</f>
        <v>0</v>
      </c>
    </row>
    <row r="3574" spans="1:4" x14ac:dyDescent="0.35">
      <c r="A3574" s="70">
        <f>results!A3575</f>
        <v>0</v>
      </c>
      <c r="B3574" s="70">
        <f>results!B3575</f>
        <v>0</v>
      </c>
      <c r="C3574" s="112">
        <f>results!C3575</f>
        <v>0</v>
      </c>
      <c r="D3574" s="113">
        <f>results!D3575</f>
        <v>0</v>
      </c>
    </row>
    <row r="3575" spans="1:4" x14ac:dyDescent="0.35">
      <c r="A3575" s="70">
        <f>results!A3576</f>
        <v>0</v>
      </c>
      <c r="B3575" s="70">
        <f>results!B3576</f>
        <v>0</v>
      </c>
      <c r="C3575" s="112">
        <f>results!C3576</f>
        <v>0</v>
      </c>
      <c r="D3575" s="113">
        <f>results!D3576</f>
        <v>0</v>
      </c>
    </row>
    <row r="3576" spans="1:4" x14ac:dyDescent="0.35">
      <c r="A3576" s="70">
        <f>results!A3577</f>
        <v>0</v>
      </c>
      <c r="B3576" s="70">
        <f>results!B3577</f>
        <v>0</v>
      </c>
      <c r="C3576" s="112">
        <f>results!C3577</f>
        <v>0</v>
      </c>
      <c r="D3576" s="113">
        <f>results!D3577</f>
        <v>0</v>
      </c>
    </row>
    <row r="3577" spans="1:4" x14ac:dyDescent="0.35">
      <c r="A3577" s="70">
        <f>results!A3578</f>
        <v>0</v>
      </c>
      <c r="B3577" s="70">
        <f>results!B3578</f>
        <v>0</v>
      </c>
      <c r="C3577" s="112">
        <f>results!C3578</f>
        <v>0</v>
      </c>
      <c r="D3577" s="113">
        <f>results!D3578</f>
        <v>0</v>
      </c>
    </row>
    <row r="3578" spans="1:4" x14ac:dyDescent="0.35">
      <c r="A3578" s="70">
        <f>results!A3579</f>
        <v>0</v>
      </c>
      <c r="B3578" s="70">
        <f>results!B3579</f>
        <v>0</v>
      </c>
      <c r="C3578" s="112">
        <f>results!C3579</f>
        <v>0</v>
      </c>
      <c r="D3578" s="113">
        <f>results!D3579</f>
        <v>0</v>
      </c>
    </row>
    <row r="3579" spans="1:4" x14ac:dyDescent="0.35">
      <c r="A3579" s="70">
        <f>results!A3580</f>
        <v>0</v>
      </c>
      <c r="B3579" s="70">
        <f>results!B3580</f>
        <v>0</v>
      </c>
      <c r="C3579" s="112">
        <f>results!C3580</f>
        <v>0</v>
      </c>
      <c r="D3579" s="113">
        <f>results!D3580</f>
        <v>0</v>
      </c>
    </row>
    <row r="3580" spans="1:4" x14ac:dyDescent="0.35">
      <c r="A3580" s="70">
        <f>results!A3581</f>
        <v>0</v>
      </c>
      <c r="B3580" s="70">
        <f>results!B3581</f>
        <v>0</v>
      </c>
      <c r="C3580" s="112">
        <f>results!C3581</f>
        <v>0</v>
      </c>
      <c r="D3580" s="113">
        <f>results!D3581</f>
        <v>0</v>
      </c>
    </row>
    <row r="3581" spans="1:4" x14ac:dyDescent="0.35">
      <c r="A3581" s="70">
        <f>results!A3582</f>
        <v>0</v>
      </c>
      <c r="B3581" s="70">
        <f>results!B3582</f>
        <v>0</v>
      </c>
      <c r="C3581" s="112">
        <f>results!C3582</f>
        <v>0</v>
      </c>
      <c r="D3581" s="113">
        <f>results!D3582</f>
        <v>0</v>
      </c>
    </row>
    <row r="3582" spans="1:4" x14ac:dyDescent="0.35">
      <c r="A3582" s="70">
        <f>results!A3583</f>
        <v>0</v>
      </c>
      <c r="B3582" s="70">
        <f>results!B3583</f>
        <v>0</v>
      </c>
      <c r="C3582" s="112">
        <f>results!C3583</f>
        <v>0</v>
      </c>
      <c r="D3582" s="113">
        <f>results!D3583</f>
        <v>0</v>
      </c>
    </row>
    <row r="3583" spans="1:4" x14ac:dyDescent="0.35">
      <c r="A3583" s="70">
        <f>results!A3584</f>
        <v>0</v>
      </c>
      <c r="B3583" s="70">
        <f>results!B3584</f>
        <v>0</v>
      </c>
      <c r="C3583" s="112">
        <f>results!C3584</f>
        <v>0</v>
      </c>
      <c r="D3583" s="113">
        <f>results!D3584</f>
        <v>0</v>
      </c>
    </row>
    <row r="3584" spans="1:4" x14ac:dyDescent="0.35">
      <c r="A3584" s="70">
        <f>results!A3585</f>
        <v>0</v>
      </c>
      <c r="B3584" s="70">
        <f>results!B3585</f>
        <v>0</v>
      </c>
      <c r="C3584" s="112">
        <f>results!C3585</f>
        <v>0</v>
      </c>
      <c r="D3584" s="113">
        <f>results!D3585</f>
        <v>0</v>
      </c>
    </row>
    <row r="3585" spans="1:4" x14ac:dyDescent="0.35">
      <c r="A3585" s="70">
        <f>results!A3586</f>
        <v>0</v>
      </c>
      <c r="B3585" s="70">
        <f>results!B3586</f>
        <v>0</v>
      </c>
      <c r="C3585" s="112">
        <f>results!C3586</f>
        <v>0</v>
      </c>
      <c r="D3585" s="113">
        <f>results!D3586</f>
        <v>0</v>
      </c>
    </row>
    <row r="3586" spans="1:4" x14ac:dyDescent="0.35">
      <c r="A3586" s="70">
        <f>results!A3587</f>
        <v>0</v>
      </c>
      <c r="B3586" s="70">
        <f>results!B3587</f>
        <v>0</v>
      </c>
      <c r="C3586" s="112">
        <f>results!C3587</f>
        <v>0</v>
      </c>
      <c r="D3586" s="113">
        <f>results!D3587</f>
        <v>0</v>
      </c>
    </row>
    <row r="3587" spans="1:4" x14ac:dyDescent="0.35">
      <c r="A3587" s="70">
        <f>results!A3588</f>
        <v>0</v>
      </c>
      <c r="B3587" s="70">
        <f>results!B3588</f>
        <v>0</v>
      </c>
      <c r="C3587" s="112">
        <f>results!C3588</f>
        <v>0</v>
      </c>
      <c r="D3587" s="113">
        <f>results!D3588</f>
        <v>0</v>
      </c>
    </row>
    <row r="3588" spans="1:4" x14ac:dyDescent="0.35">
      <c r="A3588" s="70">
        <f>results!A3589</f>
        <v>0</v>
      </c>
      <c r="B3588" s="70">
        <f>results!B3589</f>
        <v>0</v>
      </c>
      <c r="C3588" s="112">
        <f>results!C3589</f>
        <v>0</v>
      </c>
      <c r="D3588" s="113">
        <f>results!D3589</f>
        <v>0</v>
      </c>
    </row>
    <row r="3589" spans="1:4" x14ac:dyDescent="0.35">
      <c r="A3589" s="70">
        <f>results!A3590</f>
        <v>0</v>
      </c>
      <c r="B3589" s="70">
        <f>results!B3590</f>
        <v>0</v>
      </c>
      <c r="C3589" s="112">
        <f>results!C3590</f>
        <v>0</v>
      </c>
      <c r="D3589" s="113">
        <f>results!D3590</f>
        <v>0</v>
      </c>
    </row>
    <row r="3590" spans="1:4" x14ac:dyDescent="0.35">
      <c r="A3590" s="70">
        <f>results!A3591</f>
        <v>0</v>
      </c>
      <c r="B3590" s="70">
        <f>results!B3591</f>
        <v>0</v>
      </c>
      <c r="C3590" s="112">
        <f>results!C3591</f>
        <v>0</v>
      </c>
      <c r="D3590" s="113">
        <f>results!D3591</f>
        <v>0</v>
      </c>
    </row>
    <row r="3591" spans="1:4" x14ac:dyDescent="0.35">
      <c r="A3591" s="70">
        <f>results!A3592</f>
        <v>0</v>
      </c>
      <c r="B3591" s="70">
        <f>results!B3592</f>
        <v>0</v>
      </c>
      <c r="C3591" s="112">
        <f>results!C3592</f>
        <v>0</v>
      </c>
      <c r="D3591" s="113">
        <f>results!D3592</f>
        <v>0</v>
      </c>
    </row>
    <row r="3592" spans="1:4" x14ac:dyDescent="0.35">
      <c r="A3592" s="70">
        <f>results!A3593</f>
        <v>0</v>
      </c>
      <c r="B3592" s="70">
        <f>results!B3593</f>
        <v>0</v>
      </c>
      <c r="C3592" s="112">
        <f>results!C3593</f>
        <v>0</v>
      </c>
      <c r="D3592" s="113">
        <f>results!D3593</f>
        <v>0</v>
      </c>
    </row>
    <row r="3593" spans="1:4" x14ac:dyDescent="0.35">
      <c r="A3593" s="70">
        <f>results!A3594</f>
        <v>0</v>
      </c>
      <c r="B3593" s="70">
        <f>results!B3594</f>
        <v>0</v>
      </c>
      <c r="C3593" s="112">
        <f>results!C3594</f>
        <v>0</v>
      </c>
      <c r="D3593" s="113">
        <f>results!D3594</f>
        <v>0</v>
      </c>
    </row>
    <row r="3594" spans="1:4" x14ac:dyDescent="0.35">
      <c r="A3594" s="70">
        <f>results!A3595</f>
        <v>0</v>
      </c>
      <c r="B3594" s="70">
        <f>results!B3595</f>
        <v>0</v>
      </c>
      <c r="C3594" s="112">
        <f>results!C3595</f>
        <v>0</v>
      </c>
      <c r="D3594" s="113">
        <f>results!D3595</f>
        <v>0</v>
      </c>
    </row>
    <row r="3595" spans="1:4" x14ac:dyDescent="0.35">
      <c r="A3595" s="70">
        <f>results!A3596</f>
        <v>0</v>
      </c>
      <c r="B3595" s="70">
        <f>results!B3596</f>
        <v>0</v>
      </c>
      <c r="C3595" s="112">
        <f>results!C3596</f>
        <v>0</v>
      </c>
      <c r="D3595" s="113">
        <f>results!D3596</f>
        <v>0</v>
      </c>
    </row>
    <row r="3596" spans="1:4" x14ac:dyDescent="0.35">
      <c r="A3596" s="70">
        <f>results!A3597</f>
        <v>0</v>
      </c>
      <c r="B3596" s="70">
        <f>results!B3597</f>
        <v>0</v>
      </c>
      <c r="C3596" s="112">
        <f>results!C3597</f>
        <v>0</v>
      </c>
      <c r="D3596" s="113">
        <f>results!D3597</f>
        <v>0</v>
      </c>
    </row>
    <row r="3597" spans="1:4" x14ac:dyDescent="0.35">
      <c r="A3597" s="70">
        <f>results!A3598</f>
        <v>0</v>
      </c>
      <c r="B3597" s="70">
        <f>results!B3598</f>
        <v>0</v>
      </c>
      <c r="C3597" s="112">
        <f>results!C3598</f>
        <v>0</v>
      </c>
      <c r="D3597" s="113">
        <f>results!D3598</f>
        <v>0</v>
      </c>
    </row>
    <row r="3598" spans="1:4" x14ac:dyDescent="0.35">
      <c r="A3598" s="70">
        <f>results!A3599</f>
        <v>0</v>
      </c>
      <c r="B3598" s="70">
        <f>results!B3599</f>
        <v>0</v>
      </c>
      <c r="C3598" s="112">
        <f>results!C3599</f>
        <v>0</v>
      </c>
      <c r="D3598" s="113">
        <f>results!D3599</f>
        <v>0</v>
      </c>
    </row>
    <row r="3599" spans="1:4" x14ac:dyDescent="0.35">
      <c r="A3599" s="70">
        <f>results!A3600</f>
        <v>0</v>
      </c>
      <c r="B3599" s="70">
        <f>results!B3600</f>
        <v>0</v>
      </c>
      <c r="C3599" s="112">
        <f>results!C3600</f>
        <v>0</v>
      </c>
      <c r="D3599" s="113">
        <f>results!D3600</f>
        <v>0</v>
      </c>
    </row>
    <row r="3600" spans="1:4" x14ac:dyDescent="0.35">
      <c r="A3600" s="70">
        <f>results!A3601</f>
        <v>0</v>
      </c>
      <c r="B3600" s="70">
        <f>results!B3601</f>
        <v>0</v>
      </c>
      <c r="C3600" s="112">
        <f>results!C3601</f>
        <v>0</v>
      </c>
      <c r="D3600" s="113">
        <f>results!D3601</f>
        <v>0</v>
      </c>
    </row>
    <row r="3601" spans="1:4" x14ac:dyDescent="0.35">
      <c r="A3601" s="70">
        <f>results!A3602</f>
        <v>0</v>
      </c>
      <c r="B3601" s="70">
        <f>results!B3602</f>
        <v>0</v>
      </c>
      <c r="C3601" s="112">
        <f>results!C3602</f>
        <v>0</v>
      </c>
      <c r="D3601" s="113">
        <f>results!D3602</f>
        <v>0</v>
      </c>
    </row>
    <row r="3602" spans="1:4" x14ac:dyDescent="0.35">
      <c r="A3602" s="70">
        <f>results!A3603</f>
        <v>0</v>
      </c>
      <c r="B3602" s="70">
        <f>results!B3603</f>
        <v>0</v>
      </c>
      <c r="C3602" s="112">
        <f>results!C3603</f>
        <v>0</v>
      </c>
      <c r="D3602" s="113">
        <f>results!D3603</f>
        <v>0</v>
      </c>
    </row>
    <row r="3603" spans="1:4" x14ac:dyDescent="0.35">
      <c r="A3603" s="70">
        <f>results!A3604</f>
        <v>0</v>
      </c>
      <c r="B3603" s="70">
        <f>results!B3604</f>
        <v>0</v>
      </c>
      <c r="C3603" s="112">
        <f>results!C3604</f>
        <v>0</v>
      </c>
      <c r="D3603" s="113">
        <f>results!D3604</f>
        <v>0</v>
      </c>
    </row>
    <row r="3604" spans="1:4" x14ac:dyDescent="0.35">
      <c r="A3604" s="70">
        <f>results!A3605</f>
        <v>0</v>
      </c>
      <c r="B3604" s="70">
        <f>results!B3605</f>
        <v>0</v>
      </c>
      <c r="C3604" s="112">
        <f>results!C3605</f>
        <v>0</v>
      </c>
      <c r="D3604" s="113">
        <f>results!D3605</f>
        <v>0</v>
      </c>
    </row>
    <row r="3605" spans="1:4" x14ac:dyDescent="0.35">
      <c r="A3605" s="70">
        <f>results!A3606</f>
        <v>0</v>
      </c>
      <c r="B3605" s="70">
        <f>results!B3606</f>
        <v>0</v>
      </c>
      <c r="C3605" s="112">
        <f>results!C3606</f>
        <v>0</v>
      </c>
      <c r="D3605" s="113">
        <f>results!D3606</f>
        <v>0</v>
      </c>
    </row>
    <row r="3606" spans="1:4" x14ac:dyDescent="0.35">
      <c r="A3606" s="70">
        <f>results!A3607</f>
        <v>0</v>
      </c>
      <c r="B3606" s="70">
        <f>results!B3607</f>
        <v>0</v>
      </c>
      <c r="C3606" s="112">
        <f>results!C3607</f>
        <v>0</v>
      </c>
      <c r="D3606" s="113">
        <f>results!D3607</f>
        <v>0</v>
      </c>
    </row>
    <row r="3607" spans="1:4" x14ac:dyDescent="0.35">
      <c r="A3607" s="70">
        <f>results!A3608</f>
        <v>0</v>
      </c>
      <c r="B3607" s="70">
        <f>results!B3608</f>
        <v>0</v>
      </c>
      <c r="C3607" s="112">
        <f>results!C3608</f>
        <v>0</v>
      </c>
      <c r="D3607" s="113">
        <f>results!D3608</f>
        <v>0</v>
      </c>
    </row>
    <row r="3608" spans="1:4" x14ac:dyDescent="0.35">
      <c r="A3608" s="70">
        <f>results!A3609</f>
        <v>0</v>
      </c>
      <c r="B3608" s="70">
        <f>results!B3609</f>
        <v>0</v>
      </c>
      <c r="C3608" s="112">
        <f>results!C3609</f>
        <v>0</v>
      </c>
      <c r="D3608" s="113">
        <f>results!D3609</f>
        <v>0</v>
      </c>
    </row>
    <row r="3609" spans="1:4" x14ac:dyDescent="0.35">
      <c r="A3609" s="70">
        <f>results!A3610</f>
        <v>0</v>
      </c>
      <c r="B3609" s="70">
        <f>results!B3610</f>
        <v>0</v>
      </c>
      <c r="C3609" s="112">
        <f>results!C3610</f>
        <v>0</v>
      </c>
      <c r="D3609" s="113">
        <f>results!D3610</f>
        <v>0</v>
      </c>
    </row>
    <row r="3610" spans="1:4" x14ac:dyDescent="0.35">
      <c r="A3610" s="70">
        <f>results!A3611</f>
        <v>0</v>
      </c>
      <c r="B3610" s="70">
        <f>results!B3611</f>
        <v>0</v>
      </c>
      <c r="C3610" s="112">
        <f>results!C3611</f>
        <v>0</v>
      </c>
      <c r="D3610" s="113">
        <f>results!D3611</f>
        <v>0</v>
      </c>
    </row>
    <row r="3611" spans="1:4" x14ac:dyDescent="0.35">
      <c r="A3611" s="70">
        <f>results!A3612</f>
        <v>0</v>
      </c>
      <c r="B3611" s="70">
        <f>results!B3612</f>
        <v>0</v>
      </c>
      <c r="C3611" s="112">
        <f>results!C3612</f>
        <v>0</v>
      </c>
      <c r="D3611" s="113">
        <f>results!D3612</f>
        <v>0</v>
      </c>
    </row>
    <row r="3612" spans="1:4" x14ac:dyDescent="0.35">
      <c r="A3612" s="70">
        <f>results!A3613</f>
        <v>0</v>
      </c>
      <c r="B3612" s="70">
        <f>results!B3613</f>
        <v>0</v>
      </c>
      <c r="C3612" s="112">
        <f>results!C3613</f>
        <v>0</v>
      </c>
      <c r="D3612" s="113">
        <f>results!D3613</f>
        <v>0</v>
      </c>
    </row>
    <row r="3613" spans="1:4" x14ac:dyDescent="0.35">
      <c r="A3613" s="70">
        <f>results!A3614</f>
        <v>0</v>
      </c>
      <c r="B3613" s="70">
        <f>results!B3614</f>
        <v>0</v>
      </c>
      <c r="C3613" s="112">
        <f>results!C3614</f>
        <v>0</v>
      </c>
      <c r="D3613" s="113">
        <f>results!D3614</f>
        <v>0</v>
      </c>
    </row>
    <row r="3614" spans="1:4" x14ac:dyDescent="0.35">
      <c r="A3614" s="70">
        <f>results!A3615</f>
        <v>0</v>
      </c>
      <c r="B3614" s="70">
        <f>results!B3615</f>
        <v>0</v>
      </c>
      <c r="C3614" s="112">
        <f>results!C3615</f>
        <v>0</v>
      </c>
      <c r="D3614" s="113">
        <f>results!D3615</f>
        <v>0</v>
      </c>
    </row>
    <row r="3615" spans="1:4" x14ac:dyDescent="0.35">
      <c r="A3615" s="70">
        <f>results!A3616</f>
        <v>0</v>
      </c>
      <c r="B3615" s="70">
        <f>results!B3616</f>
        <v>0</v>
      </c>
      <c r="C3615" s="112">
        <f>results!C3616</f>
        <v>0</v>
      </c>
      <c r="D3615" s="113">
        <f>results!D3616</f>
        <v>0</v>
      </c>
    </row>
    <row r="3616" spans="1:4" x14ac:dyDescent="0.35">
      <c r="A3616" s="70">
        <f>results!A3617</f>
        <v>0</v>
      </c>
      <c r="B3616" s="70">
        <f>results!B3617</f>
        <v>0</v>
      </c>
      <c r="C3616" s="112">
        <f>results!C3617</f>
        <v>0</v>
      </c>
      <c r="D3616" s="113">
        <f>results!D3617</f>
        <v>0</v>
      </c>
    </row>
    <row r="3617" spans="1:4" x14ac:dyDescent="0.35">
      <c r="A3617" s="70">
        <f>results!A3618</f>
        <v>0</v>
      </c>
      <c r="B3617" s="70">
        <f>results!B3618</f>
        <v>0</v>
      </c>
      <c r="C3617" s="112">
        <f>results!C3618</f>
        <v>0</v>
      </c>
      <c r="D3617" s="113">
        <f>results!D3618</f>
        <v>0</v>
      </c>
    </row>
    <row r="3618" spans="1:4" x14ac:dyDescent="0.35">
      <c r="A3618" s="70">
        <f>results!A3619</f>
        <v>0</v>
      </c>
      <c r="B3618" s="70">
        <f>results!B3619</f>
        <v>0</v>
      </c>
      <c r="C3618" s="112">
        <f>results!C3619</f>
        <v>0</v>
      </c>
      <c r="D3618" s="113">
        <f>results!D3619</f>
        <v>0</v>
      </c>
    </row>
    <row r="3619" spans="1:4" x14ac:dyDescent="0.35">
      <c r="A3619" s="70">
        <f>results!A3620</f>
        <v>0</v>
      </c>
      <c r="B3619" s="70">
        <f>results!B3620</f>
        <v>0</v>
      </c>
      <c r="C3619" s="112">
        <f>results!C3620</f>
        <v>0</v>
      </c>
      <c r="D3619" s="113">
        <f>results!D3620</f>
        <v>0</v>
      </c>
    </row>
    <row r="3620" spans="1:4" x14ac:dyDescent="0.35">
      <c r="A3620" s="70">
        <f>results!A3621</f>
        <v>0</v>
      </c>
      <c r="B3620" s="70">
        <f>results!B3621</f>
        <v>0</v>
      </c>
      <c r="C3620" s="112">
        <f>results!C3621</f>
        <v>0</v>
      </c>
      <c r="D3620" s="113">
        <f>results!D3621</f>
        <v>0</v>
      </c>
    </row>
    <row r="3621" spans="1:4" x14ac:dyDescent="0.35">
      <c r="A3621" s="70">
        <f>results!A3622</f>
        <v>0</v>
      </c>
      <c r="B3621" s="70">
        <f>results!B3622</f>
        <v>0</v>
      </c>
      <c r="C3621" s="112">
        <f>results!C3622</f>
        <v>0</v>
      </c>
      <c r="D3621" s="113">
        <f>results!D3622</f>
        <v>0</v>
      </c>
    </row>
    <row r="3622" spans="1:4" x14ac:dyDescent="0.35">
      <c r="A3622" s="70">
        <f>results!A3623</f>
        <v>0</v>
      </c>
      <c r="B3622" s="70">
        <f>results!B3623</f>
        <v>0</v>
      </c>
      <c r="C3622" s="112">
        <f>results!C3623</f>
        <v>0</v>
      </c>
      <c r="D3622" s="113">
        <f>results!D3623</f>
        <v>0</v>
      </c>
    </row>
    <row r="3623" spans="1:4" x14ac:dyDescent="0.35">
      <c r="A3623" s="70">
        <f>results!A3624</f>
        <v>0</v>
      </c>
      <c r="B3623" s="70">
        <f>results!B3624</f>
        <v>0</v>
      </c>
      <c r="C3623" s="112">
        <f>results!C3624</f>
        <v>0</v>
      </c>
      <c r="D3623" s="113">
        <f>results!D3624</f>
        <v>0</v>
      </c>
    </row>
    <row r="3624" spans="1:4" x14ac:dyDescent="0.35">
      <c r="A3624" s="70">
        <f>results!A3625</f>
        <v>0</v>
      </c>
      <c r="B3624" s="70">
        <f>results!B3625</f>
        <v>0</v>
      </c>
      <c r="C3624" s="112">
        <f>results!C3625</f>
        <v>0</v>
      </c>
      <c r="D3624" s="113">
        <f>results!D3625</f>
        <v>0</v>
      </c>
    </row>
    <row r="3625" spans="1:4" x14ac:dyDescent="0.35">
      <c r="A3625" s="70">
        <f>results!A3626</f>
        <v>0</v>
      </c>
      <c r="B3625" s="70">
        <f>results!B3626</f>
        <v>0</v>
      </c>
      <c r="C3625" s="112">
        <f>results!C3626</f>
        <v>0</v>
      </c>
      <c r="D3625" s="113">
        <f>results!D3626</f>
        <v>0</v>
      </c>
    </row>
    <row r="3626" spans="1:4" x14ac:dyDescent="0.35">
      <c r="A3626" s="70">
        <f>results!A3627</f>
        <v>0</v>
      </c>
      <c r="B3626" s="70">
        <f>results!B3627</f>
        <v>0</v>
      </c>
      <c r="C3626" s="112">
        <f>results!C3627</f>
        <v>0</v>
      </c>
      <c r="D3626" s="113">
        <f>results!D3627</f>
        <v>0</v>
      </c>
    </row>
    <row r="3627" spans="1:4" x14ac:dyDescent="0.35">
      <c r="A3627" s="70">
        <f>results!A3628</f>
        <v>0</v>
      </c>
      <c r="B3627" s="70">
        <f>results!B3628</f>
        <v>0</v>
      </c>
      <c r="C3627" s="112">
        <f>results!C3628</f>
        <v>0</v>
      </c>
      <c r="D3627" s="113">
        <f>results!D3628</f>
        <v>0</v>
      </c>
    </row>
    <row r="3628" spans="1:4" x14ac:dyDescent="0.35">
      <c r="A3628" s="70">
        <f>results!A3629</f>
        <v>0</v>
      </c>
      <c r="B3628" s="70">
        <f>results!B3629</f>
        <v>0</v>
      </c>
      <c r="C3628" s="112">
        <f>results!C3629</f>
        <v>0</v>
      </c>
      <c r="D3628" s="113">
        <f>results!D3629</f>
        <v>0</v>
      </c>
    </row>
    <row r="3629" spans="1:4" x14ac:dyDescent="0.35">
      <c r="A3629" s="70">
        <f>results!A3630</f>
        <v>0</v>
      </c>
      <c r="B3629" s="70">
        <f>results!B3630</f>
        <v>0</v>
      </c>
      <c r="C3629" s="112">
        <f>results!C3630</f>
        <v>0</v>
      </c>
      <c r="D3629" s="113">
        <f>results!D3630</f>
        <v>0</v>
      </c>
    </row>
    <row r="3630" spans="1:4" x14ac:dyDescent="0.35">
      <c r="A3630" s="70">
        <f>results!A3631</f>
        <v>0</v>
      </c>
      <c r="B3630" s="70">
        <f>results!B3631</f>
        <v>0</v>
      </c>
      <c r="C3630" s="112">
        <f>results!C3631</f>
        <v>0</v>
      </c>
      <c r="D3630" s="113">
        <f>results!D3631</f>
        <v>0</v>
      </c>
    </row>
    <row r="3631" spans="1:4" x14ac:dyDescent="0.35">
      <c r="A3631" s="70">
        <f>results!A3632</f>
        <v>0</v>
      </c>
      <c r="B3631" s="70">
        <f>results!B3632</f>
        <v>0</v>
      </c>
      <c r="C3631" s="112">
        <f>results!C3632</f>
        <v>0</v>
      </c>
      <c r="D3631" s="113">
        <f>results!D3632</f>
        <v>0</v>
      </c>
    </row>
    <row r="3632" spans="1:4" x14ac:dyDescent="0.35">
      <c r="A3632" s="70">
        <f>results!A3633</f>
        <v>0</v>
      </c>
      <c r="B3632" s="70">
        <f>results!B3633</f>
        <v>0</v>
      </c>
      <c r="C3632" s="112">
        <f>results!C3633</f>
        <v>0</v>
      </c>
      <c r="D3632" s="113">
        <f>results!D3633</f>
        <v>0</v>
      </c>
    </row>
    <row r="3633" spans="1:4" x14ac:dyDescent="0.35">
      <c r="A3633" s="70">
        <f>results!A3634</f>
        <v>0</v>
      </c>
      <c r="B3633" s="70">
        <f>results!B3634</f>
        <v>0</v>
      </c>
      <c r="C3633" s="112">
        <f>results!C3634</f>
        <v>0</v>
      </c>
      <c r="D3633" s="113">
        <f>results!D3634</f>
        <v>0</v>
      </c>
    </row>
    <row r="3634" spans="1:4" x14ac:dyDescent="0.35">
      <c r="A3634" s="70">
        <f>results!A3635</f>
        <v>0</v>
      </c>
      <c r="B3634" s="70">
        <f>results!B3635</f>
        <v>0</v>
      </c>
      <c r="C3634" s="112">
        <f>results!C3635</f>
        <v>0</v>
      </c>
      <c r="D3634" s="113">
        <f>results!D3635</f>
        <v>0</v>
      </c>
    </row>
    <row r="3635" spans="1:4" x14ac:dyDescent="0.35">
      <c r="A3635" s="70">
        <f>results!A3636</f>
        <v>0</v>
      </c>
      <c r="B3635" s="70">
        <f>results!B3636</f>
        <v>0</v>
      </c>
      <c r="C3635" s="112">
        <f>results!C3636</f>
        <v>0</v>
      </c>
      <c r="D3635" s="113">
        <f>results!D3636</f>
        <v>0</v>
      </c>
    </row>
    <row r="3636" spans="1:4" x14ac:dyDescent="0.35">
      <c r="A3636" s="70">
        <f>results!A3637</f>
        <v>0</v>
      </c>
      <c r="B3636" s="70">
        <f>results!B3637</f>
        <v>0</v>
      </c>
      <c r="C3636" s="112">
        <f>results!C3637</f>
        <v>0</v>
      </c>
      <c r="D3636" s="113">
        <f>results!D3637</f>
        <v>0</v>
      </c>
    </row>
    <row r="3637" spans="1:4" x14ac:dyDescent="0.35">
      <c r="A3637" s="70">
        <f>results!A3638</f>
        <v>0</v>
      </c>
      <c r="B3637" s="70">
        <f>results!B3638</f>
        <v>0</v>
      </c>
      <c r="C3637" s="112">
        <f>results!C3638</f>
        <v>0</v>
      </c>
      <c r="D3637" s="113">
        <f>results!D3638</f>
        <v>0</v>
      </c>
    </row>
    <row r="3638" spans="1:4" x14ac:dyDescent="0.35">
      <c r="A3638" s="70">
        <f>results!A3639</f>
        <v>0</v>
      </c>
      <c r="B3638" s="70">
        <f>results!B3639</f>
        <v>0</v>
      </c>
      <c r="C3638" s="112">
        <f>results!C3639</f>
        <v>0</v>
      </c>
      <c r="D3638" s="113">
        <f>results!D3639</f>
        <v>0</v>
      </c>
    </row>
    <row r="3639" spans="1:4" x14ac:dyDescent="0.35">
      <c r="A3639" s="70">
        <f>results!A3640</f>
        <v>0</v>
      </c>
      <c r="B3639" s="70">
        <f>results!B3640</f>
        <v>0</v>
      </c>
      <c r="C3639" s="112">
        <f>results!C3640</f>
        <v>0</v>
      </c>
      <c r="D3639" s="113">
        <f>results!D3640</f>
        <v>0</v>
      </c>
    </row>
    <row r="3640" spans="1:4" x14ac:dyDescent="0.35">
      <c r="A3640" s="70">
        <f>results!A3641</f>
        <v>0</v>
      </c>
      <c r="B3640" s="70">
        <f>results!B3641</f>
        <v>0</v>
      </c>
      <c r="C3640" s="112">
        <f>results!C3641</f>
        <v>0</v>
      </c>
      <c r="D3640" s="113">
        <f>results!D3641</f>
        <v>0</v>
      </c>
    </row>
    <row r="3641" spans="1:4" x14ac:dyDescent="0.35">
      <c r="A3641" s="70">
        <f>results!A3642</f>
        <v>0</v>
      </c>
      <c r="B3641" s="70">
        <f>results!B3642</f>
        <v>0</v>
      </c>
      <c r="C3641" s="112">
        <f>results!C3642</f>
        <v>0</v>
      </c>
      <c r="D3641" s="113">
        <f>results!D3642</f>
        <v>0</v>
      </c>
    </row>
    <row r="3642" spans="1:4" x14ac:dyDescent="0.35">
      <c r="A3642" s="70">
        <f>results!A3643</f>
        <v>0</v>
      </c>
      <c r="B3642" s="70">
        <f>results!B3643</f>
        <v>0</v>
      </c>
      <c r="C3642" s="112">
        <f>results!C3643</f>
        <v>0</v>
      </c>
      <c r="D3642" s="113">
        <f>results!D3643</f>
        <v>0</v>
      </c>
    </row>
    <row r="3643" spans="1:4" x14ac:dyDescent="0.35">
      <c r="A3643" s="70">
        <f>results!A3644</f>
        <v>0</v>
      </c>
      <c r="B3643" s="70">
        <f>results!B3644</f>
        <v>0</v>
      </c>
      <c r="C3643" s="112">
        <f>results!C3644</f>
        <v>0</v>
      </c>
      <c r="D3643" s="113">
        <f>results!D3644</f>
        <v>0</v>
      </c>
    </row>
    <row r="3644" spans="1:4" x14ac:dyDescent="0.35">
      <c r="A3644" s="70">
        <f>results!A3645</f>
        <v>0</v>
      </c>
      <c r="B3644" s="70">
        <f>results!B3645</f>
        <v>0</v>
      </c>
      <c r="C3644" s="112">
        <f>results!C3645</f>
        <v>0</v>
      </c>
      <c r="D3644" s="113">
        <f>results!D3645</f>
        <v>0</v>
      </c>
    </row>
    <row r="3645" spans="1:4" x14ac:dyDescent="0.35">
      <c r="A3645" s="70">
        <f>results!A3646</f>
        <v>0</v>
      </c>
      <c r="B3645" s="70">
        <f>results!B3646</f>
        <v>0</v>
      </c>
      <c r="C3645" s="112">
        <f>results!C3646</f>
        <v>0</v>
      </c>
      <c r="D3645" s="113">
        <f>results!D3646</f>
        <v>0</v>
      </c>
    </row>
    <row r="3646" spans="1:4" x14ac:dyDescent="0.35">
      <c r="A3646" s="70">
        <f>results!A3647</f>
        <v>0</v>
      </c>
      <c r="B3646" s="70">
        <f>results!B3647</f>
        <v>0</v>
      </c>
      <c r="C3646" s="112">
        <f>results!C3647</f>
        <v>0</v>
      </c>
      <c r="D3646" s="113">
        <f>results!D3647</f>
        <v>0</v>
      </c>
    </row>
    <row r="3647" spans="1:4" x14ac:dyDescent="0.35">
      <c r="A3647" s="70">
        <f>results!A3648</f>
        <v>0</v>
      </c>
      <c r="B3647" s="70">
        <f>results!B3648</f>
        <v>0</v>
      </c>
      <c r="C3647" s="112">
        <f>results!C3648</f>
        <v>0</v>
      </c>
      <c r="D3647" s="113">
        <f>results!D3648</f>
        <v>0</v>
      </c>
    </row>
    <row r="3648" spans="1:4" x14ac:dyDescent="0.35">
      <c r="A3648" s="70">
        <f>results!A3649</f>
        <v>0</v>
      </c>
      <c r="B3648" s="70">
        <f>results!B3649</f>
        <v>0</v>
      </c>
      <c r="C3648" s="112">
        <f>results!C3649</f>
        <v>0</v>
      </c>
      <c r="D3648" s="113">
        <f>results!D3649</f>
        <v>0</v>
      </c>
    </row>
    <row r="3649" spans="1:4" x14ac:dyDescent="0.35">
      <c r="A3649" s="70">
        <f>results!A3650</f>
        <v>0</v>
      </c>
      <c r="B3649" s="70">
        <f>results!B3650</f>
        <v>0</v>
      </c>
      <c r="C3649" s="112">
        <f>results!C3650</f>
        <v>0</v>
      </c>
      <c r="D3649" s="113">
        <f>results!D3650</f>
        <v>0</v>
      </c>
    </row>
    <row r="3650" spans="1:4" x14ac:dyDescent="0.35">
      <c r="A3650" s="70">
        <f>results!A3651</f>
        <v>0</v>
      </c>
      <c r="B3650" s="70">
        <f>results!B3651</f>
        <v>0</v>
      </c>
      <c r="C3650" s="112">
        <f>results!C3651</f>
        <v>0</v>
      </c>
      <c r="D3650" s="113">
        <f>results!D3651</f>
        <v>0</v>
      </c>
    </row>
    <row r="3651" spans="1:4" x14ac:dyDescent="0.35">
      <c r="A3651" s="70">
        <f>results!A3652</f>
        <v>0</v>
      </c>
      <c r="B3651" s="70">
        <f>results!B3652</f>
        <v>0</v>
      </c>
      <c r="C3651" s="112">
        <f>results!C3652</f>
        <v>0</v>
      </c>
      <c r="D3651" s="113">
        <f>results!D3652</f>
        <v>0</v>
      </c>
    </row>
    <row r="3652" spans="1:4" x14ac:dyDescent="0.35">
      <c r="A3652" s="70">
        <f>results!A3653</f>
        <v>0</v>
      </c>
      <c r="B3652" s="70">
        <f>results!B3653</f>
        <v>0</v>
      </c>
      <c r="C3652" s="112">
        <f>results!C3653</f>
        <v>0</v>
      </c>
      <c r="D3652" s="113">
        <f>results!D3653</f>
        <v>0</v>
      </c>
    </row>
    <row r="3653" spans="1:4" x14ac:dyDescent="0.35">
      <c r="A3653" s="70">
        <f>results!A3654</f>
        <v>0</v>
      </c>
      <c r="B3653" s="70">
        <f>results!B3654</f>
        <v>0</v>
      </c>
      <c r="C3653" s="112">
        <f>results!C3654</f>
        <v>0</v>
      </c>
      <c r="D3653" s="113">
        <f>results!D3654</f>
        <v>0</v>
      </c>
    </row>
    <row r="3654" spans="1:4" x14ac:dyDescent="0.35">
      <c r="A3654" s="70">
        <f>results!A3655</f>
        <v>0</v>
      </c>
      <c r="B3654" s="70">
        <f>results!B3655</f>
        <v>0</v>
      </c>
      <c r="C3654" s="112">
        <f>results!C3655</f>
        <v>0</v>
      </c>
      <c r="D3654" s="113">
        <f>results!D3655</f>
        <v>0</v>
      </c>
    </row>
    <row r="3655" spans="1:4" x14ac:dyDescent="0.35">
      <c r="A3655" s="70">
        <f>results!A3656</f>
        <v>0</v>
      </c>
      <c r="B3655" s="70">
        <f>results!B3656</f>
        <v>0</v>
      </c>
      <c r="C3655" s="112">
        <f>results!C3656</f>
        <v>0</v>
      </c>
      <c r="D3655" s="113">
        <f>results!D3656</f>
        <v>0</v>
      </c>
    </row>
    <row r="3656" spans="1:4" x14ac:dyDescent="0.35">
      <c r="A3656" s="70">
        <f>results!A3657</f>
        <v>0</v>
      </c>
      <c r="B3656" s="70">
        <f>results!B3657</f>
        <v>0</v>
      </c>
      <c r="C3656" s="112">
        <f>results!C3657</f>
        <v>0</v>
      </c>
      <c r="D3656" s="113">
        <f>results!D3657</f>
        <v>0</v>
      </c>
    </row>
    <row r="3657" spans="1:4" x14ac:dyDescent="0.35">
      <c r="A3657" s="70">
        <f>results!A3658</f>
        <v>0</v>
      </c>
      <c r="B3657" s="70">
        <f>results!B3658</f>
        <v>0</v>
      </c>
      <c r="C3657" s="112">
        <f>results!C3658</f>
        <v>0</v>
      </c>
      <c r="D3657" s="113">
        <f>results!D3658</f>
        <v>0</v>
      </c>
    </row>
    <row r="3658" spans="1:4" x14ac:dyDescent="0.35">
      <c r="A3658" s="70">
        <f>results!A3659</f>
        <v>0</v>
      </c>
      <c r="B3658" s="70">
        <f>results!B3659</f>
        <v>0</v>
      </c>
      <c r="C3658" s="112">
        <f>results!C3659</f>
        <v>0</v>
      </c>
      <c r="D3658" s="113">
        <f>results!D3659</f>
        <v>0</v>
      </c>
    </row>
    <row r="3659" spans="1:4" x14ac:dyDescent="0.35">
      <c r="A3659" s="70">
        <f>results!A3660</f>
        <v>0</v>
      </c>
      <c r="B3659" s="70">
        <f>results!B3660</f>
        <v>0</v>
      </c>
      <c r="C3659" s="112">
        <f>results!C3660</f>
        <v>0</v>
      </c>
      <c r="D3659" s="113">
        <f>results!D3660</f>
        <v>0</v>
      </c>
    </row>
    <row r="3660" spans="1:4" x14ac:dyDescent="0.35">
      <c r="A3660" s="70">
        <f>results!A3661</f>
        <v>0</v>
      </c>
      <c r="B3660" s="70">
        <f>results!B3661</f>
        <v>0</v>
      </c>
      <c r="C3660" s="112">
        <f>results!C3661</f>
        <v>0</v>
      </c>
      <c r="D3660" s="113">
        <f>results!D3661</f>
        <v>0</v>
      </c>
    </row>
    <row r="3661" spans="1:4" x14ac:dyDescent="0.35">
      <c r="A3661" s="70">
        <f>results!A3662</f>
        <v>0</v>
      </c>
      <c r="B3661" s="70">
        <f>results!B3662</f>
        <v>0</v>
      </c>
      <c r="C3661" s="112">
        <f>results!C3662</f>
        <v>0</v>
      </c>
      <c r="D3661" s="113">
        <f>results!D3662</f>
        <v>0</v>
      </c>
    </row>
    <row r="3662" spans="1:4" x14ac:dyDescent="0.35">
      <c r="A3662" s="70">
        <f>results!A3663</f>
        <v>0</v>
      </c>
      <c r="B3662" s="70">
        <f>results!B3663</f>
        <v>0</v>
      </c>
      <c r="C3662" s="112">
        <f>results!C3663</f>
        <v>0</v>
      </c>
      <c r="D3662" s="113">
        <f>results!D3663</f>
        <v>0</v>
      </c>
    </row>
    <row r="3663" spans="1:4" x14ac:dyDescent="0.35">
      <c r="A3663" s="70">
        <f>results!A3664</f>
        <v>0</v>
      </c>
      <c r="B3663" s="70">
        <f>results!B3664</f>
        <v>0</v>
      </c>
      <c r="C3663" s="112">
        <f>results!C3664</f>
        <v>0</v>
      </c>
      <c r="D3663" s="113">
        <f>results!D3664</f>
        <v>0</v>
      </c>
    </row>
    <row r="3664" spans="1:4" x14ac:dyDescent="0.35">
      <c r="A3664" s="70">
        <f>results!A3665</f>
        <v>0</v>
      </c>
      <c r="B3664" s="70">
        <f>results!B3665</f>
        <v>0</v>
      </c>
      <c r="C3664" s="112">
        <f>results!C3665</f>
        <v>0</v>
      </c>
      <c r="D3664" s="113">
        <f>results!D3665</f>
        <v>0</v>
      </c>
    </row>
    <row r="3665" spans="1:4" x14ac:dyDescent="0.35">
      <c r="A3665" s="70">
        <f>results!A3666</f>
        <v>0</v>
      </c>
      <c r="B3665" s="70">
        <f>results!B3666</f>
        <v>0</v>
      </c>
      <c r="C3665" s="112">
        <f>results!C3666</f>
        <v>0</v>
      </c>
      <c r="D3665" s="113">
        <f>results!D3666</f>
        <v>0</v>
      </c>
    </row>
    <row r="3666" spans="1:4" x14ac:dyDescent="0.35">
      <c r="A3666" s="70">
        <f>results!A3667</f>
        <v>0</v>
      </c>
      <c r="B3666" s="70">
        <f>results!B3667</f>
        <v>0</v>
      </c>
      <c r="C3666" s="112">
        <f>results!C3667</f>
        <v>0</v>
      </c>
      <c r="D3666" s="113">
        <f>results!D3667</f>
        <v>0</v>
      </c>
    </row>
    <row r="3667" spans="1:4" x14ac:dyDescent="0.35">
      <c r="A3667" s="70">
        <f>results!A3668</f>
        <v>0</v>
      </c>
      <c r="B3667" s="70">
        <f>results!B3668</f>
        <v>0</v>
      </c>
      <c r="C3667" s="112">
        <f>results!C3668</f>
        <v>0</v>
      </c>
      <c r="D3667" s="113">
        <f>results!D3668</f>
        <v>0</v>
      </c>
    </row>
    <row r="3668" spans="1:4" x14ac:dyDescent="0.35">
      <c r="A3668" s="70">
        <f>results!A3669</f>
        <v>0</v>
      </c>
      <c r="B3668" s="70">
        <f>results!B3669</f>
        <v>0</v>
      </c>
      <c r="C3668" s="112">
        <f>results!C3669</f>
        <v>0</v>
      </c>
      <c r="D3668" s="113">
        <f>results!D3669</f>
        <v>0</v>
      </c>
    </row>
    <row r="3669" spans="1:4" x14ac:dyDescent="0.35">
      <c r="A3669" s="70">
        <f>results!A3670</f>
        <v>0</v>
      </c>
      <c r="B3669" s="70">
        <f>results!B3670</f>
        <v>0</v>
      </c>
      <c r="C3669" s="112">
        <f>results!C3670</f>
        <v>0</v>
      </c>
      <c r="D3669" s="113">
        <f>results!D3670</f>
        <v>0</v>
      </c>
    </row>
    <row r="3670" spans="1:4" x14ac:dyDescent="0.35">
      <c r="A3670" s="70">
        <f>results!A3671</f>
        <v>0</v>
      </c>
      <c r="B3670" s="70">
        <f>results!B3671</f>
        <v>0</v>
      </c>
      <c r="C3670" s="112">
        <f>results!C3671</f>
        <v>0</v>
      </c>
      <c r="D3670" s="113">
        <f>results!D3671</f>
        <v>0</v>
      </c>
    </row>
    <row r="3671" spans="1:4" x14ac:dyDescent="0.35">
      <c r="A3671" s="70">
        <f>results!A3672</f>
        <v>0</v>
      </c>
      <c r="B3671" s="70">
        <f>results!B3672</f>
        <v>0</v>
      </c>
      <c r="C3671" s="112">
        <f>results!C3672</f>
        <v>0</v>
      </c>
      <c r="D3671" s="113">
        <f>results!D3672</f>
        <v>0</v>
      </c>
    </row>
    <row r="3672" spans="1:4" x14ac:dyDescent="0.35">
      <c r="A3672" s="70">
        <f>results!A3673</f>
        <v>0</v>
      </c>
      <c r="B3672" s="70">
        <f>results!B3673</f>
        <v>0</v>
      </c>
      <c r="C3672" s="112">
        <f>results!C3673</f>
        <v>0</v>
      </c>
      <c r="D3672" s="113">
        <f>results!D3673</f>
        <v>0</v>
      </c>
    </row>
    <row r="3673" spans="1:4" x14ac:dyDescent="0.35">
      <c r="A3673" s="70">
        <f>results!A3674</f>
        <v>0</v>
      </c>
      <c r="B3673" s="70">
        <f>results!B3674</f>
        <v>0</v>
      </c>
      <c r="C3673" s="112">
        <f>results!C3674</f>
        <v>0</v>
      </c>
      <c r="D3673" s="113">
        <f>results!D3674</f>
        <v>0</v>
      </c>
    </row>
    <row r="3674" spans="1:4" x14ac:dyDescent="0.35">
      <c r="A3674" s="70">
        <f>results!A3675</f>
        <v>0</v>
      </c>
      <c r="B3674" s="70">
        <f>results!B3675</f>
        <v>0</v>
      </c>
      <c r="C3674" s="112">
        <f>results!C3675</f>
        <v>0</v>
      </c>
      <c r="D3674" s="113">
        <f>results!D3675</f>
        <v>0</v>
      </c>
    </row>
    <row r="3675" spans="1:4" x14ac:dyDescent="0.35">
      <c r="A3675" s="70">
        <f>results!A3676</f>
        <v>0</v>
      </c>
      <c r="B3675" s="70">
        <f>results!B3676</f>
        <v>0</v>
      </c>
      <c r="C3675" s="112">
        <f>results!C3676</f>
        <v>0</v>
      </c>
      <c r="D3675" s="113">
        <f>results!D3676</f>
        <v>0</v>
      </c>
    </row>
    <row r="3676" spans="1:4" x14ac:dyDescent="0.35">
      <c r="A3676" s="70">
        <f>results!A3677</f>
        <v>0</v>
      </c>
      <c r="B3676" s="70">
        <f>results!B3677</f>
        <v>0</v>
      </c>
      <c r="C3676" s="112">
        <f>results!C3677</f>
        <v>0</v>
      </c>
      <c r="D3676" s="113">
        <f>results!D3677</f>
        <v>0</v>
      </c>
    </row>
    <row r="3677" spans="1:4" x14ac:dyDescent="0.35">
      <c r="A3677" s="70">
        <f>results!A3678</f>
        <v>0</v>
      </c>
      <c r="B3677" s="70">
        <f>results!B3678</f>
        <v>0</v>
      </c>
      <c r="C3677" s="112">
        <f>results!C3678</f>
        <v>0</v>
      </c>
      <c r="D3677" s="113">
        <f>results!D3678</f>
        <v>0</v>
      </c>
    </row>
    <row r="3678" spans="1:4" x14ac:dyDescent="0.35">
      <c r="A3678" s="70">
        <f>results!A3679</f>
        <v>0</v>
      </c>
      <c r="B3678" s="70">
        <f>results!B3679</f>
        <v>0</v>
      </c>
      <c r="C3678" s="112">
        <f>results!C3679</f>
        <v>0</v>
      </c>
      <c r="D3678" s="113">
        <f>results!D3679</f>
        <v>0</v>
      </c>
    </row>
    <row r="3679" spans="1:4" x14ac:dyDescent="0.35">
      <c r="A3679" s="70">
        <f>results!A3680</f>
        <v>0</v>
      </c>
      <c r="B3679" s="70">
        <f>results!B3680</f>
        <v>0</v>
      </c>
      <c r="C3679" s="112">
        <f>results!C3680</f>
        <v>0</v>
      </c>
      <c r="D3679" s="113">
        <f>results!D3680</f>
        <v>0</v>
      </c>
    </row>
    <row r="3680" spans="1:4" x14ac:dyDescent="0.35">
      <c r="A3680" s="70">
        <f>results!A3681</f>
        <v>0</v>
      </c>
      <c r="B3680" s="70">
        <f>results!B3681</f>
        <v>0</v>
      </c>
      <c r="C3680" s="112">
        <f>results!C3681</f>
        <v>0</v>
      </c>
      <c r="D3680" s="113">
        <f>results!D3681</f>
        <v>0</v>
      </c>
    </row>
    <row r="3681" spans="1:4" x14ac:dyDescent="0.35">
      <c r="A3681" s="70">
        <f>results!A3682</f>
        <v>0</v>
      </c>
      <c r="B3681" s="70">
        <f>results!B3682</f>
        <v>0</v>
      </c>
      <c r="C3681" s="112">
        <f>results!C3682</f>
        <v>0</v>
      </c>
      <c r="D3681" s="113">
        <f>results!D3682</f>
        <v>0</v>
      </c>
    </row>
    <row r="3682" spans="1:4" x14ac:dyDescent="0.35">
      <c r="A3682" s="70">
        <f>results!A3683</f>
        <v>0</v>
      </c>
      <c r="B3682" s="70">
        <f>results!B3683</f>
        <v>0</v>
      </c>
      <c r="C3682" s="112">
        <f>results!C3683</f>
        <v>0</v>
      </c>
      <c r="D3682" s="113">
        <f>results!D3683</f>
        <v>0</v>
      </c>
    </row>
    <row r="3683" spans="1:4" x14ac:dyDescent="0.35">
      <c r="A3683" s="70">
        <f>results!A3684</f>
        <v>0</v>
      </c>
      <c r="B3683" s="70">
        <f>results!B3684</f>
        <v>0</v>
      </c>
      <c r="C3683" s="112">
        <f>results!C3684</f>
        <v>0</v>
      </c>
      <c r="D3683" s="113">
        <f>results!D3684</f>
        <v>0</v>
      </c>
    </row>
    <row r="3684" spans="1:4" x14ac:dyDescent="0.35">
      <c r="A3684" s="70">
        <f>results!A3685</f>
        <v>0</v>
      </c>
      <c r="B3684" s="70">
        <f>results!B3685</f>
        <v>0</v>
      </c>
      <c r="C3684" s="112">
        <f>results!C3685</f>
        <v>0</v>
      </c>
      <c r="D3684" s="113">
        <f>results!D3685</f>
        <v>0</v>
      </c>
    </row>
    <row r="3685" spans="1:4" x14ac:dyDescent="0.35">
      <c r="A3685" s="70">
        <f>results!A3686</f>
        <v>0</v>
      </c>
      <c r="B3685" s="70">
        <f>results!B3686</f>
        <v>0</v>
      </c>
      <c r="C3685" s="112">
        <f>results!C3686</f>
        <v>0</v>
      </c>
      <c r="D3685" s="113">
        <f>results!D3686</f>
        <v>0</v>
      </c>
    </row>
    <row r="3686" spans="1:4" x14ac:dyDescent="0.35">
      <c r="A3686" s="70">
        <f>results!A3687</f>
        <v>0</v>
      </c>
      <c r="B3686" s="70">
        <f>results!B3687</f>
        <v>0</v>
      </c>
      <c r="C3686" s="112">
        <f>results!C3687</f>
        <v>0</v>
      </c>
      <c r="D3686" s="113">
        <f>results!D3687</f>
        <v>0</v>
      </c>
    </row>
    <row r="3687" spans="1:4" x14ac:dyDescent="0.35">
      <c r="A3687" s="70">
        <f>results!A3688</f>
        <v>0</v>
      </c>
      <c r="B3687" s="70">
        <f>results!B3688</f>
        <v>0</v>
      </c>
      <c r="C3687" s="112">
        <f>results!C3688</f>
        <v>0</v>
      </c>
      <c r="D3687" s="113">
        <f>results!D3688</f>
        <v>0</v>
      </c>
    </row>
    <row r="3688" spans="1:4" x14ac:dyDescent="0.35">
      <c r="A3688" s="70">
        <f>results!A3689</f>
        <v>0</v>
      </c>
      <c r="B3688" s="70">
        <f>results!B3689</f>
        <v>0</v>
      </c>
      <c r="C3688" s="112">
        <f>results!C3689</f>
        <v>0</v>
      </c>
      <c r="D3688" s="113">
        <f>results!D3689</f>
        <v>0</v>
      </c>
    </row>
    <row r="3689" spans="1:4" x14ac:dyDescent="0.35">
      <c r="A3689" s="70">
        <f>results!A3690</f>
        <v>0</v>
      </c>
      <c r="B3689" s="70">
        <f>results!B3690</f>
        <v>0</v>
      </c>
      <c r="C3689" s="112">
        <f>results!C3690</f>
        <v>0</v>
      </c>
      <c r="D3689" s="113">
        <f>results!D3690</f>
        <v>0</v>
      </c>
    </row>
    <row r="3690" spans="1:4" x14ac:dyDescent="0.35">
      <c r="A3690" s="70">
        <f>results!A3691</f>
        <v>0</v>
      </c>
      <c r="B3690" s="70">
        <f>results!B3691</f>
        <v>0</v>
      </c>
      <c r="C3690" s="112">
        <f>results!C3691</f>
        <v>0</v>
      </c>
      <c r="D3690" s="113">
        <f>results!D3691</f>
        <v>0</v>
      </c>
    </row>
    <row r="3691" spans="1:4" x14ac:dyDescent="0.35">
      <c r="A3691" s="70">
        <f>results!A3692</f>
        <v>0</v>
      </c>
      <c r="B3691" s="70">
        <f>results!B3692</f>
        <v>0</v>
      </c>
      <c r="C3691" s="112">
        <f>results!C3692</f>
        <v>0</v>
      </c>
      <c r="D3691" s="113">
        <f>results!D3692</f>
        <v>0</v>
      </c>
    </row>
    <row r="3692" spans="1:4" x14ac:dyDescent="0.35">
      <c r="A3692" s="70">
        <f>results!A3693</f>
        <v>0</v>
      </c>
      <c r="B3692" s="70">
        <f>results!B3693</f>
        <v>0</v>
      </c>
      <c r="C3692" s="112">
        <f>results!C3693</f>
        <v>0</v>
      </c>
      <c r="D3692" s="113">
        <f>results!D3693</f>
        <v>0</v>
      </c>
    </row>
    <row r="3693" spans="1:4" x14ac:dyDescent="0.35">
      <c r="A3693" s="70">
        <f>results!A3694</f>
        <v>0</v>
      </c>
      <c r="B3693" s="70">
        <f>results!B3694</f>
        <v>0</v>
      </c>
      <c r="C3693" s="112">
        <f>results!C3694</f>
        <v>0</v>
      </c>
      <c r="D3693" s="113">
        <f>results!D3694</f>
        <v>0</v>
      </c>
    </row>
    <row r="3694" spans="1:4" x14ac:dyDescent="0.35">
      <c r="A3694" s="70">
        <f>results!A3695</f>
        <v>0</v>
      </c>
      <c r="B3694" s="70">
        <f>results!B3695</f>
        <v>0</v>
      </c>
      <c r="C3694" s="112">
        <f>results!C3695</f>
        <v>0</v>
      </c>
      <c r="D3694" s="113">
        <f>results!D3695</f>
        <v>0</v>
      </c>
    </row>
    <row r="3695" spans="1:4" x14ac:dyDescent="0.35">
      <c r="A3695" s="70">
        <f>results!A3696</f>
        <v>0</v>
      </c>
      <c r="B3695" s="70">
        <f>results!B3696</f>
        <v>0</v>
      </c>
      <c r="C3695" s="112">
        <f>results!C3696</f>
        <v>0</v>
      </c>
      <c r="D3695" s="113">
        <f>results!D3696</f>
        <v>0</v>
      </c>
    </row>
    <row r="3696" spans="1:4" x14ac:dyDescent="0.35">
      <c r="A3696" s="70">
        <f>results!A3697</f>
        <v>0</v>
      </c>
      <c r="B3696" s="70">
        <f>results!B3697</f>
        <v>0</v>
      </c>
      <c r="C3696" s="112">
        <f>results!C3697</f>
        <v>0</v>
      </c>
      <c r="D3696" s="113">
        <f>results!D3697</f>
        <v>0</v>
      </c>
    </row>
    <row r="3697" spans="1:4" x14ac:dyDescent="0.35">
      <c r="A3697" s="70">
        <f>results!A3698</f>
        <v>0</v>
      </c>
      <c r="B3697" s="70">
        <f>results!B3698</f>
        <v>0</v>
      </c>
      <c r="C3697" s="112">
        <f>results!C3698</f>
        <v>0</v>
      </c>
      <c r="D3697" s="113">
        <f>results!D3698</f>
        <v>0</v>
      </c>
    </row>
    <row r="3698" spans="1:4" x14ac:dyDescent="0.35">
      <c r="A3698" s="70">
        <f>results!A3699</f>
        <v>0</v>
      </c>
      <c r="B3698" s="70">
        <f>results!B3699</f>
        <v>0</v>
      </c>
      <c r="C3698" s="112">
        <f>results!C3699</f>
        <v>0</v>
      </c>
      <c r="D3698" s="113">
        <f>results!D3699</f>
        <v>0</v>
      </c>
    </row>
    <row r="3699" spans="1:4" x14ac:dyDescent="0.35">
      <c r="A3699" s="70">
        <f>results!A3700</f>
        <v>0</v>
      </c>
      <c r="B3699" s="70">
        <f>results!B3700</f>
        <v>0</v>
      </c>
      <c r="C3699" s="112">
        <f>results!C3700</f>
        <v>0</v>
      </c>
      <c r="D3699" s="113">
        <f>results!D3700</f>
        <v>0</v>
      </c>
    </row>
    <row r="3700" spans="1:4" x14ac:dyDescent="0.35">
      <c r="A3700" s="70">
        <f>results!A3701</f>
        <v>0</v>
      </c>
      <c r="B3700" s="70">
        <f>results!B3701</f>
        <v>0</v>
      </c>
      <c r="C3700" s="112">
        <f>results!C3701</f>
        <v>0</v>
      </c>
      <c r="D3700" s="113">
        <f>results!D3701</f>
        <v>0</v>
      </c>
    </row>
    <row r="3701" spans="1:4" x14ac:dyDescent="0.35">
      <c r="A3701" s="70">
        <f>results!A3702</f>
        <v>0</v>
      </c>
      <c r="B3701" s="70">
        <f>results!B3702</f>
        <v>0</v>
      </c>
      <c r="C3701" s="112">
        <f>results!C3702</f>
        <v>0</v>
      </c>
      <c r="D3701" s="113">
        <f>results!D3702</f>
        <v>0</v>
      </c>
    </row>
    <row r="3702" spans="1:4" x14ac:dyDescent="0.35">
      <c r="A3702" s="70">
        <f>results!A3703</f>
        <v>0</v>
      </c>
      <c r="B3702" s="70">
        <f>results!B3703</f>
        <v>0</v>
      </c>
      <c r="C3702" s="112">
        <f>results!C3703</f>
        <v>0</v>
      </c>
      <c r="D3702" s="113">
        <f>results!D3703</f>
        <v>0</v>
      </c>
    </row>
    <row r="3703" spans="1:4" x14ac:dyDescent="0.35">
      <c r="A3703" s="70">
        <f>results!A3704</f>
        <v>0</v>
      </c>
      <c r="B3703" s="70">
        <f>results!B3704</f>
        <v>0</v>
      </c>
      <c r="C3703" s="112">
        <f>results!C3704</f>
        <v>0</v>
      </c>
      <c r="D3703" s="113">
        <f>results!D3704</f>
        <v>0</v>
      </c>
    </row>
    <row r="3704" spans="1:4" x14ac:dyDescent="0.35">
      <c r="A3704" s="70">
        <f>results!A3705</f>
        <v>0</v>
      </c>
      <c r="B3704" s="70">
        <f>results!B3705</f>
        <v>0</v>
      </c>
      <c r="C3704" s="112">
        <f>results!C3705</f>
        <v>0</v>
      </c>
      <c r="D3704" s="113">
        <f>results!D3705</f>
        <v>0</v>
      </c>
    </row>
    <row r="3705" spans="1:4" x14ac:dyDescent="0.35">
      <c r="A3705" s="70">
        <f>results!A3706</f>
        <v>0</v>
      </c>
      <c r="B3705" s="70">
        <f>results!B3706</f>
        <v>0</v>
      </c>
      <c r="C3705" s="112">
        <f>results!C3706</f>
        <v>0</v>
      </c>
      <c r="D3705" s="113">
        <f>results!D3706</f>
        <v>0</v>
      </c>
    </row>
    <row r="3706" spans="1:4" x14ac:dyDescent="0.35">
      <c r="A3706" s="70">
        <f>results!A3707</f>
        <v>0</v>
      </c>
      <c r="B3706" s="70">
        <f>results!B3707</f>
        <v>0</v>
      </c>
      <c r="C3706" s="112">
        <f>results!C3707</f>
        <v>0</v>
      </c>
      <c r="D3706" s="113">
        <f>results!D3707</f>
        <v>0</v>
      </c>
    </row>
    <row r="3707" spans="1:4" x14ac:dyDescent="0.35">
      <c r="A3707" s="70">
        <f>results!A3708</f>
        <v>0</v>
      </c>
      <c r="B3707" s="70">
        <f>results!B3708</f>
        <v>0</v>
      </c>
      <c r="C3707" s="112">
        <f>results!C3708</f>
        <v>0</v>
      </c>
      <c r="D3707" s="113">
        <f>results!D3708</f>
        <v>0</v>
      </c>
    </row>
    <row r="3708" spans="1:4" x14ac:dyDescent="0.35">
      <c r="A3708" s="70">
        <f>results!A3709</f>
        <v>0</v>
      </c>
      <c r="B3708" s="70">
        <f>results!B3709</f>
        <v>0</v>
      </c>
      <c r="C3708" s="112">
        <f>results!C3709</f>
        <v>0</v>
      </c>
      <c r="D3708" s="113">
        <f>results!D3709</f>
        <v>0</v>
      </c>
    </row>
    <row r="3709" spans="1:4" x14ac:dyDescent="0.35">
      <c r="A3709" s="70">
        <f>results!A3710</f>
        <v>0</v>
      </c>
      <c r="B3709" s="70">
        <f>results!B3710</f>
        <v>0</v>
      </c>
      <c r="C3709" s="112">
        <f>results!C3710</f>
        <v>0</v>
      </c>
      <c r="D3709" s="113">
        <f>results!D3710</f>
        <v>0</v>
      </c>
    </row>
    <row r="3710" spans="1:4" x14ac:dyDescent="0.35">
      <c r="A3710" s="70">
        <f>results!A3711</f>
        <v>0</v>
      </c>
      <c r="B3710" s="70">
        <f>results!B3711</f>
        <v>0</v>
      </c>
      <c r="C3710" s="112">
        <f>results!C3711</f>
        <v>0</v>
      </c>
      <c r="D3710" s="113">
        <f>results!D3711</f>
        <v>0</v>
      </c>
    </row>
    <row r="3711" spans="1:4" x14ac:dyDescent="0.35">
      <c r="A3711" s="70">
        <f>results!A3712</f>
        <v>0</v>
      </c>
      <c r="B3711" s="70">
        <f>results!B3712</f>
        <v>0</v>
      </c>
      <c r="C3711" s="112">
        <f>results!C3712</f>
        <v>0</v>
      </c>
      <c r="D3711" s="113">
        <f>results!D3712</f>
        <v>0</v>
      </c>
    </row>
    <row r="3712" spans="1:4" x14ac:dyDescent="0.35">
      <c r="A3712" s="70">
        <f>results!A3713</f>
        <v>0</v>
      </c>
      <c r="B3712" s="70">
        <f>results!B3713</f>
        <v>0</v>
      </c>
      <c r="C3712" s="112">
        <f>results!C3713</f>
        <v>0</v>
      </c>
      <c r="D3712" s="113">
        <f>results!D3713</f>
        <v>0</v>
      </c>
    </row>
    <row r="3713" spans="1:4" x14ac:dyDescent="0.35">
      <c r="A3713" s="70">
        <f>results!A3714</f>
        <v>0</v>
      </c>
      <c r="B3713" s="70">
        <f>results!B3714</f>
        <v>0</v>
      </c>
      <c r="C3713" s="112">
        <f>results!C3714</f>
        <v>0</v>
      </c>
      <c r="D3713" s="113">
        <f>results!D3714</f>
        <v>0</v>
      </c>
    </row>
    <row r="3714" spans="1:4" x14ac:dyDescent="0.35">
      <c r="A3714" s="70">
        <f>results!A3715</f>
        <v>0</v>
      </c>
      <c r="B3714" s="70">
        <f>results!B3715</f>
        <v>0</v>
      </c>
      <c r="C3714" s="112">
        <f>results!C3715</f>
        <v>0</v>
      </c>
      <c r="D3714" s="113">
        <f>results!D3715</f>
        <v>0</v>
      </c>
    </row>
    <row r="3715" spans="1:4" x14ac:dyDescent="0.35">
      <c r="A3715" s="70">
        <f>results!A3716</f>
        <v>0</v>
      </c>
      <c r="B3715" s="70">
        <f>results!B3716</f>
        <v>0</v>
      </c>
      <c r="C3715" s="112">
        <f>results!C3716</f>
        <v>0</v>
      </c>
      <c r="D3715" s="113">
        <f>results!D3716</f>
        <v>0</v>
      </c>
    </row>
    <row r="3716" spans="1:4" x14ac:dyDescent="0.35">
      <c r="A3716" s="70">
        <f>results!A3717</f>
        <v>0</v>
      </c>
      <c r="B3716" s="70">
        <f>results!B3717</f>
        <v>0</v>
      </c>
      <c r="C3716" s="112">
        <f>results!C3717</f>
        <v>0</v>
      </c>
      <c r="D3716" s="113">
        <f>results!D3717</f>
        <v>0</v>
      </c>
    </row>
    <row r="3717" spans="1:4" x14ac:dyDescent="0.35">
      <c r="A3717" s="70">
        <f>results!A3718</f>
        <v>0</v>
      </c>
      <c r="B3717" s="70">
        <f>results!B3718</f>
        <v>0</v>
      </c>
      <c r="C3717" s="112">
        <f>results!C3718</f>
        <v>0</v>
      </c>
      <c r="D3717" s="113">
        <f>results!D3718</f>
        <v>0</v>
      </c>
    </row>
    <row r="3718" spans="1:4" x14ac:dyDescent="0.35">
      <c r="A3718" s="70">
        <f>results!A3719</f>
        <v>0</v>
      </c>
      <c r="B3718" s="70">
        <f>results!B3719</f>
        <v>0</v>
      </c>
      <c r="C3718" s="112">
        <f>results!C3719</f>
        <v>0</v>
      </c>
      <c r="D3718" s="113">
        <f>results!D3719</f>
        <v>0</v>
      </c>
    </row>
    <row r="3719" spans="1:4" x14ac:dyDescent="0.35">
      <c r="A3719" s="70">
        <f>results!A3720</f>
        <v>0</v>
      </c>
      <c r="B3719" s="70">
        <f>results!B3720</f>
        <v>0</v>
      </c>
      <c r="C3719" s="112">
        <f>results!C3720</f>
        <v>0</v>
      </c>
      <c r="D3719" s="113">
        <f>results!D3720</f>
        <v>0</v>
      </c>
    </row>
    <row r="3720" spans="1:4" x14ac:dyDescent="0.35">
      <c r="A3720" s="70">
        <f>results!A3721</f>
        <v>0</v>
      </c>
      <c r="B3720" s="70">
        <f>results!B3721</f>
        <v>0</v>
      </c>
      <c r="C3720" s="112">
        <f>results!C3721</f>
        <v>0</v>
      </c>
      <c r="D3720" s="113">
        <f>results!D3721</f>
        <v>0</v>
      </c>
    </row>
    <row r="3721" spans="1:4" x14ac:dyDescent="0.35">
      <c r="A3721" s="70">
        <f>results!A3722</f>
        <v>0</v>
      </c>
      <c r="B3721" s="70">
        <f>results!B3722</f>
        <v>0</v>
      </c>
      <c r="C3721" s="112">
        <f>results!C3722</f>
        <v>0</v>
      </c>
      <c r="D3721" s="113">
        <f>results!D3722</f>
        <v>0</v>
      </c>
    </row>
    <row r="3722" spans="1:4" x14ac:dyDescent="0.35">
      <c r="A3722" s="70">
        <f>results!A3723</f>
        <v>0</v>
      </c>
      <c r="B3722" s="70">
        <f>results!B3723</f>
        <v>0</v>
      </c>
      <c r="C3722" s="112">
        <f>results!C3723</f>
        <v>0</v>
      </c>
      <c r="D3722" s="113">
        <f>results!D3723</f>
        <v>0</v>
      </c>
    </row>
    <row r="3723" spans="1:4" x14ac:dyDescent="0.35">
      <c r="A3723" s="70">
        <f>results!A3724</f>
        <v>0</v>
      </c>
      <c r="B3723" s="70">
        <f>results!B3724</f>
        <v>0</v>
      </c>
      <c r="C3723" s="112">
        <f>results!C3724</f>
        <v>0</v>
      </c>
      <c r="D3723" s="113">
        <f>results!D3724</f>
        <v>0</v>
      </c>
    </row>
    <row r="3724" spans="1:4" x14ac:dyDescent="0.35">
      <c r="A3724" s="70">
        <f>results!A3725</f>
        <v>0</v>
      </c>
      <c r="B3724" s="70">
        <f>results!B3725</f>
        <v>0</v>
      </c>
      <c r="C3724" s="112">
        <f>results!C3725</f>
        <v>0</v>
      </c>
      <c r="D3724" s="113">
        <f>results!D3725</f>
        <v>0</v>
      </c>
    </row>
    <row r="3725" spans="1:4" x14ac:dyDescent="0.35">
      <c r="A3725" s="70">
        <f>results!A3726</f>
        <v>0</v>
      </c>
      <c r="B3725" s="70">
        <f>results!B3726</f>
        <v>0</v>
      </c>
      <c r="C3725" s="112">
        <f>results!C3726</f>
        <v>0</v>
      </c>
      <c r="D3725" s="113">
        <f>results!D3726</f>
        <v>0</v>
      </c>
    </row>
    <row r="3726" spans="1:4" x14ac:dyDescent="0.35">
      <c r="A3726" s="70">
        <f>results!A3727</f>
        <v>0</v>
      </c>
      <c r="B3726" s="70">
        <f>results!B3727</f>
        <v>0</v>
      </c>
      <c r="C3726" s="112">
        <f>results!C3727</f>
        <v>0</v>
      </c>
      <c r="D3726" s="113">
        <f>results!D3727</f>
        <v>0</v>
      </c>
    </row>
    <row r="3727" spans="1:4" x14ac:dyDescent="0.35">
      <c r="A3727" s="70">
        <f>results!A3728</f>
        <v>0</v>
      </c>
      <c r="B3727" s="70">
        <f>results!B3728</f>
        <v>0</v>
      </c>
      <c r="C3727" s="112">
        <f>results!C3728</f>
        <v>0</v>
      </c>
      <c r="D3727" s="113">
        <f>results!D3728</f>
        <v>0</v>
      </c>
    </row>
    <row r="3728" spans="1:4" x14ac:dyDescent="0.35">
      <c r="A3728" s="70">
        <f>results!A3729</f>
        <v>0</v>
      </c>
      <c r="B3728" s="70">
        <f>results!B3729</f>
        <v>0</v>
      </c>
      <c r="C3728" s="112">
        <f>results!C3729</f>
        <v>0</v>
      </c>
      <c r="D3728" s="113">
        <f>results!D3729</f>
        <v>0</v>
      </c>
    </row>
    <row r="3729" spans="1:4" x14ac:dyDescent="0.35">
      <c r="A3729" s="70">
        <f>results!A3730</f>
        <v>0</v>
      </c>
      <c r="B3729" s="70">
        <f>results!B3730</f>
        <v>0</v>
      </c>
      <c r="C3729" s="112">
        <f>results!C3730</f>
        <v>0</v>
      </c>
      <c r="D3729" s="113">
        <f>results!D3730</f>
        <v>0</v>
      </c>
    </row>
    <row r="3730" spans="1:4" x14ac:dyDescent="0.35">
      <c r="A3730" s="70">
        <f>results!A3731</f>
        <v>0</v>
      </c>
      <c r="B3730" s="70">
        <f>results!B3731</f>
        <v>0</v>
      </c>
      <c r="C3730" s="112">
        <f>results!C3731</f>
        <v>0</v>
      </c>
      <c r="D3730" s="113">
        <f>results!D3731</f>
        <v>0</v>
      </c>
    </row>
    <row r="3731" spans="1:4" x14ac:dyDescent="0.35">
      <c r="A3731" s="70">
        <f>results!A3732</f>
        <v>0</v>
      </c>
      <c r="B3731" s="70">
        <f>results!B3732</f>
        <v>0</v>
      </c>
      <c r="C3731" s="112">
        <f>results!C3732</f>
        <v>0</v>
      </c>
      <c r="D3731" s="113">
        <f>results!D3732</f>
        <v>0</v>
      </c>
    </row>
    <row r="3732" spans="1:4" x14ac:dyDescent="0.35">
      <c r="A3732" s="70">
        <f>results!A3733</f>
        <v>0</v>
      </c>
      <c r="B3732" s="70">
        <f>results!B3733</f>
        <v>0</v>
      </c>
      <c r="C3732" s="112">
        <f>results!C3733</f>
        <v>0</v>
      </c>
      <c r="D3732" s="113">
        <f>results!D3733</f>
        <v>0</v>
      </c>
    </row>
    <row r="3733" spans="1:4" x14ac:dyDescent="0.35">
      <c r="A3733" s="70">
        <f>results!A3734</f>
        <v>0</v>
      </c>
      <c r="B3733" s="70">
        <f>results!B3734</f>
        <v>0</v>
      </c>
      <c r="C3733" s="112">
        <f>results!C3734</f>
        <v>0</v>
      </c>
      <c r="D3733" s="113">
        <f>results!D3734</f>
        <v>0</v>
      </c>
    </row>
    <row r="3734" spans="1:4" x14ac:dyDescent="0.35">
      <c r="A3734" s="70">
        <f>results!A3735</f>
        <v>0</v>
      </c>
      <c r="B3734" s="70">
        <f>results!B3735</f>
        <v>0</v>
      </c>
      <c r="C3734" s="112">
        <f>results!C3735</f>
        <v>0</v>
      </c>
      <c r="D3734" s="113">
        <f>results!D3735</f>
        <v>0</v>
      </c>
    </row>
    <row r="3735" spans="1:4" x14ac:dyDescent="0.35">
      <c r="A3735" s="70">
        <f>results!A3736</f>
        <v>0</v>
      </c>
      <c r="B3735" s="70">
        <f>results!B3736</f>
        <v>0</v>
      </c>
      <c r="C3735" s="112">
        <f>results!C3736</f>
        <v>0</v>
      </c>
      <c r="D3735" s="113">
        <f>results!D3736</f>
        <v>0</v>
      </c>
    </row>
    <row r="3736" spans="1:4" x14ac:dyDescent="0.35">
      <c r="A3736" s="70">
        <f>results!A3737</f>
        <v>0</v>
      </c>
      <c r="B3736" s="70">
        <f>results!B3737</f>
        <v>0</v>
      </c>
      <c r="C3736" s="112">
        <f>results!C3737</f>
        <v>0</v>
      </c>
      <c r="D3736" s="113">
        <f>results!D3737</f>
        <v>0</v>
      </c>
    </row>
    <row r="3737" spans="1:4" x14ac:dyDescent="0.35">
      <c r="A3737" s="70">
        <f>results!A3738</f>
        <v>0</v>
      </c>
      <c r="B3737" s="70">
        <f>results!B3738</f>
        <v>0</v>
      </c>
      <c r="C3737" s="112">
        <f>results!C3738</f>
        <v>0</v>
      </c>
      <c r="D3737" s="113">
        <f>results!D3738</f>
        <v>0</v>
      </c>
    </row>
    <row r="3738" spans="1:4" x14ac:dyDescent="0.35">
      <c r="A3738" s="70">
        <f>results!A3739</f>
        <v>0</v>
      </c>
      <c r="B3738" s="70">
        <f>results!B3739</f>
        <v>0</v>
      </c>
      <c r="C3738" s="112">
        <f>results!C3739</f>
        <v>0</v>
      </c>
      <c r="D3738" s="113">
        <f>results!D3739</f>
        <v>0</v>
      </c>
    </row>
    <row r="3739" spans="1:4" x14ac:dyDescent="0.35">
      <c r="A3739" s="70">
        <f>results!A3740</f>
        <v>0</v>
      </c>
      <c r="B3739" s="70">
        <f>results!B3740</f>
        <v>0</v>
      </c>
      <c r="C3739" s="112">
        <f>results!C3740</f>
        <v>0</v>
      </c>
      <c r="D3739" s="113">
        <f>results!D3740</f>
        <v>0</v>
      </c>
    </row>
    <row r="3740" spans="1:4" x14ac:dyDescent="0.35">
      <c r="A3740" s="70">
        <f>results!A3741</f>
        <v>0</v>
      </c>
      <c r="B3740" s="70">
        <f>results!B3741</f>
        <v>0</v>
      </c>
      <c r="C3740" s="112">
        <f>results!C3741</f>
        <v>0</v>
      </c>
      <c r="D3740" s="113">
        <f>results!D3741</f>
        <v>0</v>
      </c>
    </row>
    <row r="3741" spans="1:4" x14ac:dyDescent="0.35">
      <c r="A3741" s="70">
        <f>results!A3742</f>
        <v>0</v>
      </c>
      <c r="B3741" s="70">
        <f>results!B3742</f>
        <v>0</v>
      </c>
      <c r="C3741" s="112">
        <f>results!C3742</f>
        <v>0</v>
      </c>
      <c r="D3741" s="113">
        <f>results!D3742</f>
        <v>0</v>
      </c>
    </row>
    <row r="3742" spans="1:4" x14ac:dyDescent="0.35">
      <c r="A3742" s="70">
        <f>results!A3743</f>
        <v>0</v>
      </c>
      <c r="B3742" s="70">
        <f>results!B3743</f>
        <v>0</v>
      </c>
      <c r="C3742" s="112">
        <f>results!C3743</f>
        <v>0</v>
      </c>
      <c r="D3742" s="113">
        <f>results!D3743</f>
        <v>0</v>
      </c>
    </row>
    <row r="3743" spans="1:4" x14ac:dyDescent="0.35">
      <c r="A3743" s="70">
        <f>results!A3744</f>
        <v>0</v>
      </c>
      <c r="B3743" s="70">
        <f>results!B3744</f>
        <v>0</v>
      </c>
      <c r="C3743" s="112">
        <f>results!C3744</f>
        <v>0</v>
      </c>
      <c r="D3743" s="113">
        <f>results!D3744</f>
        <v>0</v>
      </c>
    </row>
    <row r="3744" spans="1:4" x14ac:dyDescent="0.35">
      <c r="A3744" s="70">
        <f>results!A3745</f>
        <v>0</v>
      </c>
      <c r="B3744" s="70">
        <f>results!B3745</f>
        <v>0</v>
      </c>
      <c r="C3744" s="112">
        <f>results!C3745</f>
        <v>0</v>
      </c>
      <c r="D3744" s="113">
        <f>results!D3745</f>
        <v>0</v>
      </c>
    </row>
    <row r="3745" spans="1:4" x14ac:dyDescent="0.35">
      <c r="A3745" s="70">
        <f>results!A3746</f>
        <v>0</v>
      </c>
      <c r="B3745" s="70">
        <f>results!B3746</f>
        <v>0</v>
      </c>
      <c r="C3745" s="112">
        <f>results!C3746</f>
        <v>0</v>
      </c>
      <c r="D3745" s="113">
        <f>results!D3746</f>
        <v>0</v>
      </c>
    </row>
    <row r="3746" spans="1:4" x14ac:dyDescent="0.35">
      <c r="A3746" s="70">
        <f>results!A3747</f>
        <v>0</v>
      </c>
      <c r="B3746" s="70">
        <f>results!B3747</f>
        <v>0</v>
      </c>
      <c r="C3746" s="112">
        <f>results!C3747</f>
        <v>0</v>
      </c>
      <c r="D3746" s="113">
        <f>results!D3747</f>
        <v>0</v>
      </c>
    </row>
    <row r="3747" spans="1:4" x14ac:dyDescent="0.35">
      <c r="A3747" s="70">
        <f>results!A3748</f>
        <v>0</v>
      </c>
      <c r="B3747" s="70">
        <f>results!B3748</f>
        <v>0</v>
      </c>
      <c r="C3747" s="112">
        <f>results!C3748</f>
        <v>0</v>
      </c>
      <c r="D3747" s="113">
        <f>results!D3748</f>
        <v>0</v>
      </c>
    </row>
    <row r="3748" spans="1:4" x14ac:dyDescent="0.35">
      <c r="A3748" s="70">
        <f>results!A3749</f>
        <v>0</v>
      </c>
      <c r="B3748" s="70">
        <f>results!B3749</f>
        <v>0</v>
      </c>
      <c r="C3748" s="112">
        <f>results!C3749</f>
        <v>0</v>
      </c>
      <c r="D3748" s="113">
        <f>results!D3749</f>
        <v>0</v>
      </c>
    </row>
    <row r="3749" spans="1:4" x14ac:dyDescent="0.35">
      <c r="A3749" s="70">
        <f>results!A3750</f>
        <v>0</v>
      </c>
      <c r="B3749" s="70">
        <f>results!B3750</f>
        <v>0</v>
      </c>
      <c r="C3749" s="112">
        <f>results!C3750</f>
        <v>0</v>
      </c>
      <c r="D3749" s="113">
        <f>results!D3750</f>
        <v>0</v>
      </c>
    </row>
    <row r="3750" spans="1:4" x14ac:dyDescent="0.35">
      <c r="A3750" s="70">
        <f>results!A3751</f>
        <v>0</v>
      </c>
      <c r="B3750" s="70">
        <f>results!B3751</f>
        <v>0</v>
      </c>
      <c r="C3750" s="112">
        <f>results!C3751</f>
        <v>0</v>
      </c>
      <c r="D3750" s="113">
        <f>results!D3751</f>
        <v>0</v>
      </c>
    </row>
    <row r="3751" spans="1:4" x14ac:dyDescent="0.35">
      <c r="A3751" s="70">
        <f>results!A3752</f>
        <v>0</v>
      </c>
      <c r="B3751" s="70">
        <f>results!B3752</f>
        <v>0</v>
      </c>
      <c r="C3751" s="112">
        <f>results!C3752</f>
        <v>0</v>
      </c>
      <c r="D3751" s="113">
        <f>results!D3752</f>
        <v>0</v>
      </c>
    </row>
    <row r="3752" spans="1:4" x14ac:dyDescent="0.35">
      <c r="A3752" s="70">
        <f>results!A3753</f>
        <v>0</v>
      </c>
      <c r="B3752" s="70">
        <f>results!B3753</f>
        <v>0</v>
      </c>
      <c r="C3752" s="112">
        <f>results!C3753</f>
        <v>0</v>
      </c>
      <c r="D3752" s="113">
        <f>results!D3753</f>
        <v>0</v>
      </c>
    </row>
    <row r="3753" spans="1:4" x14ac:dyDescent="0.35">
      <c r="A3753" s="70">
        <f>results!A3754</f>
        <v>0</v>
      </c>
      <c r="B3753" s="70">
        <f>results!B3754</f>
        <v>0</v>
      </c>
      <c r="C3753" s="112">
        <f>results!C3754</f>
        <v>0</v>
      </c>
      <c r="D3753" s="113">
        <f>results!D3754</f>
        <v>0</v>
      </c>
    </row>
    <row r="3754" spans="1:4" x14ac:dyDescent="0.35">
      <c r="A3754" s="70">
        <f>results!A3755</f>
        <v>0</v>
      </c>
      <c r="B3754" s="70">
        <f>results!B3755</f>
        <v>0</v>
      </c>
      <c r="C3754" s="112">
        <f>results!C3755</f>
        <v>0</v>
      </c>
      <c r="D3754" s="113">
        <f>results!D3755</f>
        <v>0</v>
      </c>
    </row>
    <row r="3755" spans="1:4" x14ac:dyDescent="0.35">
      <c r="A3755" s="70">
        <f>results!A3756</f>
        <v>0</v>
      </c>
      <c r="B3755" s="70">
        <f>results!B3756</f>
        <v>0</v>
      </c>
      <c r="C3755" s="112">
        <f>results!C3756</f>
        <v>0</v>
      </c>
      <c r="D3755" s="113">
        <f>results!D3756</f>
        <v>0</v>
      </c>
    </row>
    <row r="3756" spans="1:4" x14ac:dyDescent="0.35">
      <c r="A3756" s="70">
        <f>results!A3757</f>
        <v>0</v>
      </c>
      <c r="B3756" s="70">
        <f>results!B3757</f>
        <v>0</v>
      </c>
      <c r="C3756" s="112">
        <f>results!C3757</f>
        <v>0</v>
      </c>
      <c r="D3756" s="113">
        <f>results!D3757</f>
        <v>0</v>
      </c>
    </row>
    <row r="3757" spans="1:4" x14ac:dyDescent="0.35">
      <c r="A3757" s="70">
        <f>results!A3758</f>
        <v>0</v>
      </c>
      <c r="B3757" s="70">
        <f>results!B3758</f>
        <v>0</v>
      </c>
      <c r="C3757" s="112">
        <f>results!C3758</f>
        <v>0</v>
      </c>
      <c r="D3757" s="113">
        <f>results!D3758</f>
        <v>0</v>
      </c>
    </row>
    <row r="3758" spans="1:4" x14ac:dyDescent="0.35">
      <c r="A3758" s="70">
        <f>results!A3759</f>
        <v>0</v>
      </c>
      <c r="B3758" s="70">
        <f>results!B3759</f>
        <v>0</v>
      </c>
      <c r="C3758" s="112">
        <f>results!C3759</f>
        <v>0</v>
      </c>
      <c r="D3758" s="113">
        <f>results!D3759</f>
        <v>0</v>
      </c>
    </row>
    <row r="3759" spans="1:4" x14ac:dyDescent="0.35">
      <c r="A3759" s="70">
        <f>results!A3760</f>
        <v>0</v>
      </c>
      <c r="B3759" s="70">
        <f>results!B3760</f>
        <v>0</v>
      </c>
      <c r="C3759" s="112">
        <f>results!C3760</f>
        <v>0</v>
      </c>
      <c r="D3759" s="113">
        <f>results!D3760</f>
        <v>0</v>
      </c>
    </row>
    <row r="3760" spans="1:4" x14ac:dyDescent="0.35">
      <c r="A3760" s="70">
        <f>results!A3761</f>
        <v>0</v>
      </c>
      <c r="B3760" s="70">
        <f>results!B3761</f>
        <v>0</v>
      </c>
      <c r="C3760" s="112">
        <f>results!C3761</f>
        <v>0</v>
      </c>
      <c r="D3760" s="113">
        <f>results!D3761</f>
        <v>0</v>
      </c>
    </row>
    <row r="3761" spans="1:4" x14ac:dyDescent="0.35">
      <c r="A3761" s="70">
        <f>results!A3762</f>
        <v>0</v>
      </c>
      <c r="B3761" s="70">
        <f>results!B3762</f>
        <v>0</v>
      </c>
      <c r="C3761" s="112">
        <f>results!C3762</f>
        <v>0</v>
      </c>
      <c r="D3761" s="113">
        <f>results!D3762</f>
        <v>0</v>
      </c>
    </row>
    <row r="3762" spans="1:4" x14ac:dyDescent="0.35">
      <c r="A3762" s="70">
        <f>results!A3763</f>
        <v>0</v>
      </c>
      <c r="B3762" s="70">
        <f>results!B3763</f>
        <v>0</v>
      </c>
      <c r="C3762" s="112">
        <f>results!C3763</f>
        <v>0</v>
      </c>
      <c r="D3762" s="113">
        <f>results!D3763</f>
        <v>0</v>
      </c>
    </row>
    <row r="3763" spans="1:4" x14ac:dyDescent="0.35">
      <c r="A3763" s="70">
        <f>results!A3764</f>
        <v>0</v>
      </c>
      <c r="B3763" s="70">
        <f>results!B3764</f>
        <v>0</v>
      </c>
      <c r="C3763" s="112">
        <f>results!C3764</f>
        <v>0</v>
      </c>
      <c r="D3763" s="113">
        <f>results!D3764</f>
        <v>0</v>
      </c>
    </row>
    <row r="3764" spans="1:4" x14ac:dyDescent="0.35">
      <c r="A3764" s="70">
        <f>results!A3765</f>
        <v>0</v>
      </c>
      <c r="B3764" s="70">
        <f>results!B3765</f>
        <v>0</v>
      </c>
      <c r="C3764" s="112">
        <f>results!C3765</f>
        <v>0</v>
      </c>
      <c r="D3764" s="113">
        <f>results!D3765</f>
        <v>0</v>
      </c>
    </row>
    <row r="3765" spans="1:4" x14ac:dyDescent="0.35">
      <c r="A3765" s="70">
        <f>results!A3766</f>
        <v>0</v>
      </c>
      <c r="B3765" s="70">
        <f>results!B3766</f>
        <v>0</v>
      </c>
      <c r="C3765" s="112">
        <f>results!C3766</f>
        <v>0</v>
      </c>
      <c r="D3765" s="113">
        <f>results!D3766</f>
        <v>0</v>
      </c>
    </row>
    <row r="3766" spans="1:4" x14ac:dyDescent="0.35">
      <c r="A3766" s="70">
        <f>results!A3767</f>
        <v>0</v>
      </c>
      <c r="B3766" s="70">
        <f>results!B3767</f>
        <v>0</v>
      </c>
      <c r="C3766" s="112">
        <f>results!C3767</f>
        <v>0</v>
      </c>
      <c r="D3766" s="113">
        <f>results!D3767</f>
        <v>0</v>
      </c>
    </row>
    <row r="3767" spans="1:4" x14ac:dyDescent="0.35">
      <c r="A3767" s="70">
        <f>results!A3768</f>
        <v>0</v>
      </c>
      <c r="B3767" s="70">
        <f>results!B3768</f>
        <v>0</v>
      </c>
      <c r="C3767" s="112">
        <f>results!C3768</f>
        <v>0</v>
      </c>
      <c r="D3767" s="113">
        <f>results!D3768</f>
        <v>0</v>
      </c>
    </row>
    <row r="3768" spans="1:4" x14ac:dyDescent="0.35">
      <c r="A3768" s="70">
        <f>results!A3769</f>
        <v>0</v>
      </c>
      <c r="B3768" s="70">
        <f>results!B3769</f>
        <v>0</v>
      </c>
      <c r="C3768" s="112">
        <f>results!C3769</f>
        <v>0</v>
      </c>
      <c r="D3768" s="113">
        <f>results!D3769</f>
        <v>0</v>
      </c>
    </row>
    <row r="3769" spans="1:4" x14ac:dyDescent="0.35">
      <c r="A3769" s="70">
        <f>results!A3770</f>
        <v>0</v>
      </c>
      <c r="B3769" s="70">
        <f>results!B3770</f>
        <v>0</v>
      </c>
      <c r="C3769" s="112">
        <f>results!C3770</f>
        <v>0</v>
      </c>
      <c r="D3769" s="113">
        <f>results!D3770</f>
        <v>0</v>
      </c>
    </row>
    <row r="3770" spans="1:4" x14ac:dyDescent="0.35">
      <c r="A3770" s="70">
        <f>results!A3771</f>
        <v>0</v>
      </c>
      <c r="B3770" s="70">
        <f>results!B3771</f>
        <v>0</v>
      </c>
      <c r="C3770" s="112">
        <f>results!C3771</f>
        <v>0</v>
      </c>
      <c r="D3770" s="113">
        <f>results!D3771</f>
        <v>0</v>
      </c>
    </row>
    <row r="3771" spans="1:4" x14ac:dyDescent="0.35">
      <c r="A3771" s="70">
        <f>results!A3772</f>
        <v>0</v>
      </c>
      <c r="B3771" s="70">
        <f>results!B3772</f>
        <v>0</v>
      </c>
      <c r="C3771" s="112">
        <f>results!C3772</f>
        <v>0</v>
      </c>
      <c r="D3771" s="113">
        <f>results!D3772</f>
        <v>0</v>
      </c>
    </row>
    <row r="3772" spans="1:4" x14ac:dyDescent="0.35">
      <c r="A3772" s="70">
        <f>results!A3773</f>
        <v>0</v>
      </c>
      <c r="B3772" s="70">
        <f>results!B3773</f>
        <v>0</v>
      </c>
      <c r="C3772" s="112">
        <f>results!C3773</f>
        <v>0</v>
      </c>
      <c r="D3772" s="113">
        <f>results!D3773</f>
        <v>0</v>
      </c>
    </row>
    <row r="3773" spans="1:4" x14ac:dyDescent="0.35">
      <c r="A3773" s="70">
        <f>results!A3774</f>
        <v>0</v>
      </c>
      <c r="B3773" s="70">
        <f>results!B3774</f>
        <v>0</v>
      </c>
      <c r="C3773" s="112">
        <f>results!C3774</f>
        <v>0</v>
      </c>
      <c r="D3773" s="113">
        <f>results!D3774</f>
        <v>0</v>
      </c>
    </row>
    <row r="3774" spans="1:4" x14ac:dyDescent="0.35">
      <c r="A3774" s="70">
        <f>results!A3775</f>
        <v>0</v>
      </c>
      <c r="B3774" s="70">
        <f>results!B3775</f>
        <v>0</v>
      </c>
      <c r="C3774" s="112">
        <f>results!C3775</f>
        <v>0</v>
      </c>
      <c r="D3774" s="113">
        <f>results!D3775</f>
        <v>0</v>
      </c>
    </row>
    <row r="3775" spans="1:4" x14ac:dyDescent="0.35">
      <c r="A3775" s="70">
        <f>results!A3776</f>
        <v>0</v>
      </c>
      <c r="B3775" s="70">
        <f>results!B3776</f>
        <v>0</v>
      </c>
      <c r="C3775" s="112">
        <f>results!C3776</f>
        <v>0</v>
      </c>
      <c r="D3775" s="113">
        <f>results!D3776</f>
        <v>0</v>
      </c>
    </row>
    <row r="3776" spans="1:4" x14ac:dyDescent="0.35">
      <c r="A3776" s="70">
        <f>results!A3777</f>
        <v>0</v>
      </c>
      <c r="B3776" s="70">
        <f>results!B3777</f>
        <v>0</v>
      </c>
      <c r="C3776" s="112">
        <f>results!C3777</f>
        <v>0</v>
      </c>
      <c r="D3776" s="113">
        <f>results!D3777</f>
        <v>0</v>
      </c>
    </row>
    <row r="3777" spans="1:4" x14ac:dyDescent="0.35">
      <c r="A3777" s="70">
        <f>results!A3778</f>
        <v>0</v>
      </c>
      <c r="B3777" s="70">
        <f>results!B3778</f>
        <v>0</v>
      </c>
      <c r="C3777" s="112">
        <f>results!C3778</f>
        <v>0</v>
      </c>
      <c r="D3777" s="113">
        <f>results!D3778</f>
        <v>0</v>
      </c>
    </row>
    <row r="3778" spans="1:4" x14ac:dyDescent="0.35">
      <c r="A3778" s="70">
        <f>results!A3779</f>
        <v>0</v>
      </c>
      <c r="B3778" s="70">
        <f>results!B3779</f>
        <v>0</v>
      </c>
      <c r="C3778" s="112">
        <f>results!C3779</f>
        <v>0</v>
      </c>
      <c r="D3778" s="113">
        <f>results!D3779</f>
        <v>0</v>
      </c>
    </row>
    <row r="3779" spans="1:4" x14ac:dyDescent="0.35">
      <c r="A3779" s="70">
        <f>results!A3780</f>
        <v>0</v>
      </c>
      <c r="B3779" s="70">
        <f>results!B3780</f>
        <v>0</v>
      </c>
      <c r="C3779" s="112">
        <f>results!C3780</f>
        <v>0</v>
      </c>
      <c r="D3779" s="113">
        <f>results!D3780</f>
        <v>0</v>
      </c>
    </row>
    <row r="3780" spans="1:4" x14ac:dyDescent="0.35">
      <c r="A3780" s="70">
        <f>results!A3781</f>
        <v>0</v>
      </c>
      <c r="B3780" s="70">
        <f>results!B3781</f>
        <v>0</v>
      </c>
      <c r="C3780" s="112">
        <f>results!C3781</f>
        <v>0</v>
      </c>
      <c r="D3780" s="113">
        <f>results!D3781</f>
        <v>0</v>
      </c>
    </row>
    <row r="3781" spans="1:4" x14ac:dyDescent="0.35">
      <c r="A3781" s="70">
        <f>results!A3782</f>
        <v>0</v>
      </c>
      <c r="B3781" s="70">
        <f>results!B3782</f>
        <v>0</v>
      </c>
      <c r="C3781" s="112">
        <f>results!C3782</f>
        <v>0</v>
      </c>
      <c r="D3781" s="113">
        <f>results!D3782</f>
        <v>0</v>
      </c>
    </row>
    <row r="3782" spans="1:4" x14ac:dyDescent="0.35">
      <c r="A3782" s="70">
        <f>results!A3783</f>
        <v>0</v>
      </c>
      <c r="B3782" s="70">
        <f>results!B3783</f>
        <v>0</v>
      </c>
      <c r="C3782" s="112">
        <f>results!C3783</f>
        <v>0</v>
      </c>
      <c r="D3782" s="113">
        <f>results!D3783</f>
        <v>0</v>
      </c>
    </row>
    <row r="3783" spans="1:4" x14ac:dyDescent="0.35">
      <c r="A3783" s="70">
        <f>results!A3784</f>
        <v>0</v>
      </c>
      <c r="B3783" s="70">
        <f>results!B3784</f>
        <v>0</v>
      </c>
      <c r="C3783" s="112">
        <f>results!C3784</f>
        <v>0</v>
      </c>
      <c r="D3783" s="113">
        <f>results!D3784</f>
        <v>0</v>
      </c>
    </row>
    <row r="3784" spans="1:4" x14ac:dyDescent="0.35">
      <c r="A3784" s="70">
        <f>results!A3785</f>
        <v>0</v>
      </c>
      <c r="B3784" s="70">
        <f>results!B3785</f>
        <v>0</v>
      </c>
      <c r="C3784" s="112">
        <f>results!C3785</f>
        <v>0</v>
      </c>
      <c r="D3784" s="113">
        <f>results!D3785</f>
        <v>0</v>
      </c>
    </row>
    <row r="3785" spans="1:4" x14ac:dyDescent="0.35">
      <c r="A3785" s="70">
        <f>results!A3786</f>
        <v>0</v>
      </c>
      <c r="B3785" s="70">
        <f>results!B3786</f>
        <v>0</v>
      </c>
      <c r="C3785" s="112">
        <f>results!C3786</f>
        <v>0</v>
      </c>
      <c r="D3785" s="113">
        <f>results!D3786</f>
        <v>0</v>
      </c>
    </row>
    <row r="3786" spans="1:4" x14ac:dyDescent="0.35">
      <c r="A3786" s="70">
        <f>results!A3787</f>
        <v>0</v>
      </c>
      <c r="B3786" s="70">
        <f>results!B3787</f>
        <v>0</v>
      </c>
      <c r="C3786" s="112">
        <f>results!C3787</f>
        <v>0</v>
      </c>
      <c r="D3786" s="113">
        <f>results!D3787</f>
        <v>0</v>
      </c>
    </row>
    <row r="3787" spans="1:4" x14ac:dyDescent="0.35">
      <c r="A3787" s="70">
        <f>results!A3788</f>
        <v>0</v>
      </c>
      <c r="B3787" s="70">
        <f>results!B3788</f>
        <v>0</v>
      </c>
      <c r="C3787" s="112">
        <f>results!C3788</f>
        <v>0</v>
      </c>
      <c r="D3787" s="113">
        <f>results!D3788</f>
        <v>0</v>
      </c>
    </row>
    <row r="3788" spans="1:4" x14ac:dyDescent="0.35">
      <c r="A3788" s="70">
        <f>results!A3789</f>
        <v>0</v>
      </c>
      <c r="B3788" s="70">
        <f>results!B3789</f>
        <v>0</v>
      </c>
      <c r="C3788" s="112">
        <f>results!C3789</f>
        <v>0</v>
      </c>
      <c r="D3788" s="113">
        <f>results!D3789</f>
        <v>0</v>
      </c>
    </row>
    <row r="3789" spans="1:4" x14ac:dyDescent="0.35">
      <c r="A3789" s="70">
        <f>results!A3790</f>
        <v>0</v>
      </c>
      <c r="B3789" s="70">
        <f>results!B3790</f>
        <v>0</v>
      </c>
      <c r="C3789" s="112">
        <f>results!C3790</f>
        <v>0</v>
      </c>
      <c r="D3789" s="113">
        <f>results!D3790</f>
        <v>0</v>
      </c>
    </row>
    <row r="3790" spans="1:4" x14ac:dyDescent="0.35">
      <c r="A3790" s="70">
        <f>results!A3791</f>
        <v>0</v>
      </c>
      <c r="B3790" s="70">
        <f>results!B3791</f>
        <v>0</v>
      </c>
      <c r="C3790" s="112">
        <f>results!C3791</f>
        <v>0</v>
      </c>
      <c r="D3790" s="113">
        <f>results!D3791</f>
        <v>0</v>
      </c>
    </row>
    <row r="3791" spans="1:4" x14ac:dyDescent="0.35">
      <c r="A3791" s="70">
        <f>results!A3792</f>
        <v>0</v>
      </c>
      <c r="B3791" s="70">
        <f>results!B3792</f>
        <v>0</v>
      </c>
      <c r="C3791" s="112">
        <f>results!C3792</f>
        <v>0</v>
      </c>
      <c r="D3791" s="113">
        <f>results!D3792</f>
        <v>0</v>
      </c>
    </row>
    <row r="3792" spans="1:4" x14ac:dyDescent="0.35">
      <c r="A3792" s="70">
        <f>results!A3793</f>
        <v>0</v>
      </c>
      <c r="B3792" s="70">
        <f>results!B3793</f>
        <v>0</v>
      </c>
      <c r="C3792" s="112">
        <f>results!C3793</f>
        <v>0</v>
      </c>
      <c r="D3792" s="113">
        <f>results!D3793</f>
        <v>0</v>
      </c>
    </row>
    <row r="3793" spans="1:4" x14ac:dyDescent="0.35">
      <c r="A3793" s="70">
        <f>results!A3794</f>
        <v>0</v>
      </c>
      <c r="B3793" s="70">
        <f>results!B3794</f>
        <v>0</v>
      </c>
      <c r="C3793" s="112">
        <f>results!C3794</f>
        <v>0</v>
      </c>
      <c r="D3793" s="113">
        <f>results!D3794</f>
        <v>0</v>
      </c>
    </row>
    <row r="3794" spans="1:4" x14ac:dyDescent="0.35">
      <c r="A3794" s="70">
        <f>results!A3795</f>
        <v>0</v>
      </c>
      <c r="B3794" s="70">
        <f>results!B3795</f>
        <v>0</v>
      </c>
      <c r="C3794" s="112">
        <f>results!C3795</f>
        <v>0</v>
      </c>
      <c r="D3794" s="113">
        <f>results!D3795</f>
        <v>0</v>
      </c>
    </row>
    <row r="3795" spans="1:4" x14ac:dyDescent="0.35">
      <c r="A3795" s="70">
        <f>results!A3796</f>
        <v>0</v>
      </c>
      <c r="B3795" s="70">
        <f>results!B3796</f>
        <v>0</v>
      </c>
      <c r="C3795" s="112">
        <f>results!C3796</f>
        <v>0</v>
      </c>
      <c r="D3795" s="113">
        <f>results!D3796</f>
        <v>0</v>
      </c>
    </row>
    <row r="3796" spans="1:4" x14ac:dyDescent="0.35">
      <c r="A3796" s="70">
        <f>results!A3797</f>
        <v>0</v>
      </c>
      <c r="B3796" s="70">
        <f>results!B3797</f>
        <v>0</v>
      </c>
      <c r="C3796" s="112">
        <f>results!C3797</f>
        <v>0</v>
      </c>
      <c r="D3796" s="113">
        <f>results!D3797</f>
        <v>0</v>
      </c>
    </row>
    <row r="3797" spans="1:4" x14ac:dyDescent="0.35">
      <c r="A3797" s="70">
        <f>results!A3798</f>
        <v>0</v>
      </c>
      <c r="B3797" s="70">
        <f>results!B3798</f>
        <v>0</v>
      </c>
      <c r="C3797" s="112">
        <f>results!C3798</f>
        <v>0</v>
      </c>
      <c r="D3797" s="113">
        <f>results!D3798</f>
        <v>0</v>
      </c>
    </row>
    <row r="3798" spans="1:4" x14ac:dyDescent="0.35">
      <c r="A3798" s="70">
        <f>results!A3799</f>
        <v>0</v>
      </c>
      <c r="B3798" s="70">
        <f>results!B3799</f>
        <v>0</v>
      </c>
      <c r="C3798" s="112">
        <f>results!C3799</f>
        <v>0</v>
      </c>
      <c r="D3798" s="113">
        <f>results!D3799</f>
        <v>0</v>
      </c>
    </row>
    <row r="3799" spans="1:4" x14ac:dyDescent="0.35">
      <c r="A3799" s="70">
        <f>results!A3800</f>
        <v>0</v>
      </c>
      <c r="B3799" s="70">
        <f>results!B3800</f>
        <v>0</v>
      </c>
      <c r="C3799" s="112">
        <f>results!C3800</f>
        <v>0</v>
      </c>
      <c r="D3799" s="113">
        <f>results!D3800</f>
        <v>0</v>
      </c>
    </row>
    <row r="3800" spans="1:4" x14ac:dyDescent="0.35">
      <c r="A3800" s="70">
        <f>results!A3801</f>
        <v>0</v>
      </c>
      <c r="B3800" s="70">
        <f>results!B3801</f>
        <v>0</v>
      </c>
      <c r="C3800" s="112">
        <f>results!C3801</f>
        <v>0</v>
      </c>
      <c r="D3800" s="113">
        <f>results!D3801</f>
        <v>0</v>
      </c>
    </row>
    <row r="3801" spans="1:4" x14ac:dyDescent="0.35">
      <c r="A3801" s="70">
        <f>results!A3802</f>
        <v>0</v>
      </c>
      <c r="B3801" s="70">
        <f>results!B3802</f>
        <v>0</v>
      </c>
      <c r="C3801" s="112">
        <f>results!C3802</f>
        <v>0</v>
      </c>
      <c r="D3801" s="113">
        <f>results!D3802</f>
        <v>0</v>
      </c>
    </row>
    <row r="3802" spans="1:4" x14ac:dyDescent="0.35">
      <c r="A3802" s="70">
        <f>results!A3803</f>
        <v>0</v>
      </c>
      <c r="B3802" s="70">
        <f>results!B3803</f>
        <v>0</v>
      </c>
      <c r="C3802" s="112">
        <f>results!C3803</f>
        <v>0</v>
      </c>
      <c r="D3802" s="113">
        <f>results!D3803</f>
        <v>0</v>
      </c>
    </row>
    <row r="3803" spans="1:4" x14ac:dyDescent="0.35">
      <c r="A3803" s="70">
        <f>results!A3804</f>
        <v>0</v>
      </c>
      <c r="B3803" s="70">
        <f>results!B3804</f>
        <v>0</v>
      </c>
      <c r="C3803" s="112">
        <f>results!C3804</f>
        <v>0</v>
      </c>
      <c r="D3803" s="113">
        <f>results!D3804</f>
        <v>0</v>
      </c>
    </row>
    <row r="3804" spans="1:4" x14ac:dyDescent="0.35">
      <c r="A3804" s="70">
        <f>results!A3805</f>
        <v>0</v>
      </c>
      <c r="B3804" s="70">
        <f>results!B3805</f>
        <v>0</v>
      </c>
      <c r="C3804" s="112">
        <f>results!C3805</f>
        <v>0</v>
      </c>
      <c r="D3804" s="113">
        <f>results!D3805</f>
        <v>0</v>
      </c>
    </row>
    <row r="3805" spans="1:4" x14ac:dyDescent="0.35">
      <c r="A3805" s="70">
        <f>results!A3806</f>
        <v>0</v>
      </c>
      <c r="B3805" s="70">
        <f>results!B3806</f>
        <v>0</v>
      </c>
      <c r="C3805" s="112">
        <f>results!C3806</f>
        <v>0</v>
      </c>
      <c r="D3805" s="113">
        <f>results!D3806</f>
        <v>0</v>
      </c>
    </row>
    <row r="3806" spans="1:4" x14ac:dyDescent="0.35">
      <c r="A3806" s="70">
        <f>results!A3807</f>
        <v>0</v>
      </c>
      <c r="B3806" s="70">
        <f>results!B3807</f>
        <v>0</v>
      </c>
      <c r="C3806" s="112">
        <f>results!C3807</f>
        <v>0</v>
      </c>
      <c r="D3806" s="113">
        <f>results!D3807</f>
        <v>0</v>
      </c>
    </row>
    <row r="3807" spans="1:4" x14ac:dyDescent="0.35">
      <c r="A3807" s="70">
        <f>results!A3808</f>
        <v>0</v>
      </c>
      <c r="B3807" s="70">
        <f>results!B3808</f>
        <v>0</v>
      </c>
      <c r="C3807" s="112">
        <f>results!C3808</f>
        <v>0</v>
      </c>
      <c r="D3807" s="113">
        <f>results!D3808</f>
        <v>0</v>
      </c>
    </row>
    <row r="3808" spans="1:4" x14ac:dyDescent="0.35">
      <c r="A3808" s="70">
        <f>results!A3809</f>
        <v>0</v>
      </c>
      <c r="B3808" s="70">
        <f>results!B3809</f>
        <v>0</v>
      </c>
      <c r="C3808" s="112">
        <f>results!C3809</f>
        <v>0</v>
      </c>
      <c r="D3808" s="113">
        <f>results!D3809</f>
        <v>0</v>
      </c>
    </row>
    <row r="3809" spans="1:4" x14ac:dyDescent="0.35">
      <c r="A3809" s="70">
        <f>results!A3810</f>
        <v>0</v>
      </c>
      <c r="B3809" s="70">
        <f>results!B3810</f>
        <v>0</v>
      </c>
      <c r="C3809" s="112">
        <f>results!C3810</f>
        <v>0</v>
      </c>
      <c r="D3809" s="113">
        <f>results!D3810</f>
        <v>0</v>
      </c>
    </row>
    <row r="3810" spans="1:4" x14ac:dyDescent="0.35">
      <c r="A3810" s="70">
        <f>results!A3811</f>
        <v>0</v>
      </c>
      <c r="B3810" s="70">
        <f>results!B3811</f>
        <v>0</v>
      </c>
      <c r="C3810" s="112">
        <f>results!C3811</f>
        <v>0</v>
      </c>
      <c r="D3810" s="113">
        <f>results!D3811</f>
        <v>0</v>
      </c>
    </row>
    <row r="3811" spans="1:4" x14ac:dyDescent="0.35">
      <c r="A3811" s="70">
        <f>results!A3812</f>
        <v>0</v>
      </c>
      <c r="B3811" s="70">
        <f>results!B3812</f>
        <v>0</v>
      </c>
      <c r="C3811" s="112">
        <f>results!C3812</f>
        <v>0</v>
      </c>
      <c r="D3811" s="113">
        <f>results!D3812</f>
        <v>0</v>
      </c>
    </row>
    <row r="3812" spans="1:4" x14ac:dyDescent="0.35">
      <c r="A3812" s="70">
        <f>results!A3813</f>
        <v>0</v>
      </c>
      <c r="B3812" s="70">
        <f>results!B3813</f>
        <v>0</v>
      </c>
      <c r="C3812" s="112">
        <f>results!C3813</f>
        <v>0</v>
      </c>
      <c r="D3812" s="113">
        <f>results!D3813</f>
        <v>0</v>
      </c>
    </row>
    <row r="3813" spans="1:4" x14ac:dyDescent="0.35">
      <c r="A3813" s="70">
        <f>results!A3814</f>
        <v>0</v>
      </c>
      <c r="B3813" s="70">
        <f>results!B3814</f>
        <v>0</v>
      </c>
      <c r="C3813" s="112">
        <f>results!C3814</f>
        <v>0</v>
      </c>
      <c r="D3813" s="113">
        <f>results!D3814</f>
        <v>0</v>
      </c>
    </row>
    <row r="3814" spans="1:4" x14ac:dyDescent="0.35">
      <c r="A3814" s="70">
        <f>results!A3815</f>
        <v>0</v>
      </c>
      <c r="B3814" s="70">
        <f>results!B3815</f>
        <v>0</v>
      </c>
      <c r="C3814" s="112">
        <f>results!C3815</f>
        <v>0</v>
      </c>
      <c r="D3814" s="113">
        <f>results!D3815</f>
        <v>0</v>
      </c>
    </row>
    <row r="3815" spans="1:4" x14ac:dyDescent="0.35">
      <c r="A3815" s="70">
        <f>results!A3816</f>
        <v>0</v>
      </c>
      <c r="B3815" s="70">
        <f>results!B3816</f>
        <v>0</v>
      </c>
      <c r="C3815" s="112">
        <f>results!C3816</f>
        <v>0</v>
      </c>
      <c r="D3815" s="113">
        <f>results!D3816</f>
        <v>0</v>
      </c>
    </row>
    <row r="3816" spans="1:4" x14ac:dyDescent="0.35">
      <c r="A3816" s="70">
        <f>results!A3817</f>
        <v>0</v>
      </c>
      <c r="B3816" s="70">
        <f>results!B3817</f>
        <v>0</v>
      </c>
      <c r="C3816" s="112">
        <f>results!C3817</f>
        <v>0</v>
      </c>
      <c r="D3816" s="113">
        <f>results!D3817</f>
        <v>0</v>
      </c>
    </row>
    <row r="3817" spans="1:4" x14ac:dyDescent="0.35">
      <c r="A3817" s="70">
        <f>results!A3818</f>
        <v>0</v>
      </c>
      <c r="B3817" s="70">
        <f>results!B3818</f>
        <v>0</v>
      </c>
      <c r="C3817" s="112">
        <f>results!C3818</f>
        <v>0</v>
      </c>
      <c r="D3817" s="113">
        <f>results!D3818</f>
        <v>0</v>
      </c>
    </row>
    <row r="3818" spans="1:4" x14ac:dyDescent="0.35">
      <c r="A3818" s="70">
        <f>results!A3819</f>
        <v>0</v>
      </c>
      <c r="B3818" s="70">
        <f>results!B3819</f>
        <v>0</v>
      </c>
      <c r="C3818" s="112">
        <f>results!C3819</f>
        <v>0</v>
      </c>
      <c r="D3818" s="113">
        <f>results!D3819</f>
        <v>0</v>
      </c>
    </row>
    <row r="3819" spans="1:4" x14ac:dyDescent="0.35">
      <c r="A3819" s="70">
        <f>results!A3820</f>
        <v>0</v>
      </c>
      <c r="B3819" s="70">
        <f>results!B3820</f>
        <v>0</v>
      </c>
      <c r="C3819" s="112">
        <f>results!C3820</f>
        <v>0</v>
      </c>
      <c r="D3819" s="113">
        <f>results!D3820</f>
        <v>0</v>
      </c>
    </row>
    <row r="3820" spans="1:4" x14ac:dyDescent="0.35">
      <c r="A3820" s="70">
        <f>results!A3821</f>
        <v>0</v>
      </c>
      <c r="B3820" s="70">
        <f>results!B3821</f>
        <v>0</v>
      </c>
      <c r="C3820" s="112">
        <f>results!C3821</f>
        <v>0</v>
      </c>
      <c r="D3820" s="113">
        <f>results!D3821</f>
        <v>0</v>
      </c>
    </row>
    <row r="3821" spans="1:4" x14ac:dyDescent="0.35">
      <c r="A3821" s="70">
        <f>results!A3822</f>
        <v>0</v>
      </c>
      <c r="B3821" s="70">
        <f>results!B3822</f>
        <v>0</v>
      </c>
      <c r="C3821" s="112">
        <f>results!C3822</f>
        <v>0</v>
      </c>
      <c r="D3821" s="113">
        <f>results!D3822</f>
        <v>0</v>
      </c>
    </row>
    <row r="3822" spans="1:4" x14ac:dyDescent="0.35">
      <c r="A3822" s="70">
        <f>results!A3823</f>
        <v>0</v>
      </c>
      <c r="B3822" s="70">
        <f>results!B3823</f>
        <v>0</v>
      </c>
      <c r="C3822" s="112">
        <f>results!C3823</f>
        <v>0</v>
      </c>
      <c r="D3822" s="113">
        <f>results!D3823</f>
        <v>0</v>
      </c>
    </row>
    <row r="3823" spans="1:4" x14ac:dyDescent="0.35">
      <c r="A3823" s="70">
        <f>results!A3824</f>
        <v>0</v>
      </c>
      <c r="B3823" s="70">
        <f>results!B3824</f>
        <v>0</v>
      </c>
      <c r="C3823" s="112">
        <f>results!C3824</f>
        <v>0</v>
      </c>
      <c r="D3823" s="113">
        <f>results!D3824</f>
        <v>0</v>
      </c>
    </row>
    <row r="3824" spans="1:4" x14ac:dyDescent="0.35">
      <c r="A3824" s="70">
        <f>results!A3825</f>
        <v>0</v>
      </c>
      <c r="B3824" s="70">
        <f>results!B3825</f>
        <v>0</v>
      </c>
      <c r="C3824" s="112">
        <f>results!C3825</f>
        <v>0</v>
      </c>
      <c r="D3824" s="113">
        <f>results!D3825</f>
        <v>0</v>
      </c>
    </row>
    <row r="3825" spans="1:4" x14ac:dyDescent="0.35">
      <c r="A3825" s="70">
        <f>results!A3826</f>
        <v>0</v>
      </c>
      <c r="B3825" s="70">
        <f>results!B3826</f>
        <v>0</v>
      </c>
      <c r="C3825" s="112">
        <f>results!C3826</f>
        <v>0</v>
      </c>
      <c r="D3825" s="113">
        <f>results!D3826</f>
        <v>0</v>
      </c>
    </row>
    <row r="3826" spans="1:4" x14ac:dyDescent="0.35">
      <c r="A3826" s="70">
        <f>results!A3827</f>
        <v>0</v>
      </c>
      <c r="B3826" s="70">
        <f>results!B3827</f>
        <v>0</v>
      </c>
      <c r="C3826" s="112">
        <f>results!C3827</f>
        <v>0</v>
      </c>
      <c r="D3826" s="113">
        <f>results!D3827</f>
        <v>0</v>
      </c>
    </row>
    <row r="3827" spans="1:4" x14ac:dyDescent="0.35">
      <c r="A3827" s="70">
        <f>results!A3828</f>
        <v>0</v>
      </c>
      <c r="B3827" s="70">
        <f>results!B3828</f>
        <v>0</v>
      </c>
      <c r="C3827" s="112">
        <f>results!C3828</f>
        <v>0</v>
      </c>
      <c r="D3827" s="113">
        <f>results!D3828</f>
        <v>0</v>
      </c>
    </row>
    <row r="3828" spans="1:4" x14ac:dyDescent="0.35">
      <c r="A3828" s="70">
        <f>results!A3829</f>
        <v>0</v>
      </c>
      <c r="B3828" s="70">
        <f>results!B3829</f>
        <v>0</v>
      </c>
      <c r="C3828" s="112">
        <f>results!C3829</f>
        <v>0</v>
      </c>
      <c r="D3828" s="113">
        <f>results!D3829</f>
        <v>0</v>
      </c>
    </row>
    <row r="3829" spans="1:4" x14ac:dyDescent="0.35">
      <c r="A3829" s="70">
        <f>results!A3830</f>
        <v>0</v>
      </c>
      <c r="B3829" s="70">
        <f>results!B3830</f>
        <v>0</v>
      </c>
      <c r="C3829" s="112">
        <f>results!C3830</f>
        <v>0</v>
      </c>
      <c r="D3829" s="113">
        <f>results!D3830</f>
        <v>0</v>
      </c>
    </row>
    <row r="3830" spans="1:4" x14ac:dyDescent="0.35">
      <c r="A3830" s="70">
        <f>results!A3831</f>
        <v>0</v>
      </c>
      <c r="B3830" s="70">
        <f>results!B3831</f>
        <v>0</v>
      </c>
      <c r="C3830" s="112">
        <f>results!C3831</f>
        <v>0</v>
      </c>
      <c r="D3830" s="113">
        <f>results!D3831</f>
        <v>0</v>
      </c>
    </row>
    <row r="3831" spans="1:4" x14ac:dyDescent="0.35">
      <c r="A3831" s="70">
        <f>results!A3832</f>
        <v>0</v>
      </c>
      <c r="B3831" s="70">
        <f>results!B3832</f>
        <v>0</v>
      </c>
      <c r="C3831" s="112">
        <f>results!C3832</f>
        <v>0</v>
      </c>
      <c r="D3831" s="113">
        <f>results!D3832</f>
        <v>0</v>
      </c>
    </row>
    <row r="3832" spans="1:4" x14ac:dyDescent="0.35">
      <c r="A3832" s="70">
        <f>results!A3833</f>
        <v>0</v>
      </c>
      <c r="B3832" s="70">
        <f>results!B3833</f>
        <v>0</v>
      </c>
      <c r="C3832" s="112">
        <f>results!C3833</f>
        <v>0</v>
      </c>
      <c r="D3832" s="113">
        <f>results!D3833</f>
        <v>0</v>
      </c>
    </row>
    <row r="3833" spans="1:4" x14ac:dyDescent="0.35">
      <c r="A3833" s="70">
        <f>results!A3834</f>
        <v>0</v>
      </c>
      <c r="B3833" s="70">
        <f>results!B3834</f>
        <v>0</v>
      </c>
      <c r="C3833" s="112">
        <f>results!C3834</f>
        <v>0</v>
      </c>
      <c r="D3833" s="113">
        <f>results!D3834</f>
        <v>0</v>
      </c>
    </row>
    <row r="3834" spans="1:4" x14ac:dyDescent="0.35">
      <c r="A3834" s="70">
        <f>results!A3835</f>
        <v>0</v>
      </c>
      <c r="B3834" s="70">
        <f>results!B3835</f>
        <v>0</v>
      </c>
      <c r="C3834" s="112">
        <f>results!C3835</f>
        <v>0</v>
      </c>
      <c r="D3834" s="113">
        <f>results!D3835</f>
        <v>0</v>
      </c>
    </row>
    <row r="3835" spans="1:4" x14ac:dyDescent="0.35">
      <c r="A3835" s="70">
        <f>results!A3836</f>
        <v>0</v>
      </c>
      <c r="B3835" s="70">
        <f>results!B3836</f>
        <v>0</v>
      </c>
      <c r="C3835" s="112">
        <f>results!C3836</f>
        <v>0</v>
      </c>
      <c r="D3835" s="113">
        <f>results!D3836</f>
        <v>0</v>
      </c>
    </row>
    <row r="3836" spans="1:4" x14ac:dyDescent="0.35">
      <c r="A3836" s="70">
        <f>results!A3837</f>
        <v>0</v>
      </c>
      <c r="B3836" s="70">
        <f>results!B3837</f>
        <v>0</v>
      </c>
      <c r="C3836" s="112">
        <f>results!C3837</f>
        <v>0</v>
      </c>
      <c r="D3836" s="113">
        <f>results!D3837</f>
        <v>0</v>
      </c>
    </row>
    <row r="3837" spans="1:4" x14ac:dyDescent="0.35">
      <c r="A3837" s="70">
        <f>results!A3838</f>
        <v>0</v>
      </c>
      <c r="B3837" s="70">
        <f>results!B3838</f>
        <v>0</v>
      </c>
      <c r="C3837" s="112">
        <f>results!C3838</f>
        <v>0</v>
      </c>
      <c r="D3837" s="113">
        <f>results!D3838</f>
        <v>0</v>
      </c>
    </row>
    <row r="3838" spans="1:4" x14ac:dyDescent="0.35">
      <c r="A3838" s="70">
        <f>results!A3839</f>
        <v>0</v>
      </c>
      <c r="B3838" s="70">
        <f>results!B3839</f>
        <v>0</v>
      </c>
      <c r="C3838" s="112">
        <f>results!C3839</f>
        <v>0</v>
      </c>
      <c r="D3838" s="113">
        <f>results!D3839</f>
        <v>0</v>
      </c>
    </row>
    <row r="3839" spans="1:4" x14ac:dyDescent="0.35">
      <c r="A3839" s="70">
        <f>results!A3840</f>
        <v>0</v>
      </c>
      <c r="B3839" s="70">
        <f>results!B3840</f>
        <v>0</v>
      </c>
      <c r="C3839" s="112">
        <f>results!C3840</f>
        <v>0</v>
      </c>
      <c r="D3839" s="113">
        <f>results!D3840</f>
        <v>0</v>
      </c>
    </row>
    <row r="3840" spans="1:4" x14ac:dyDescent="0.35">
      <c r="A3840" s="70">
        <f>results!A3841</f>
        <v>0</v>
      </c>
      <c r="B3840" s="70">
        <f>results!B3841</f>
        <v>0</v>
      </c>
      <c r="C3840" s="112">
        <f>results!C3841</f>
        <v>0</v>
      </c>
      <c r="D3840" s="113">
        <f>results!D3841</f>
        <v>0</v>
      </c>
    </row>
    <row r="3841" spans="1:4" x14ac:dyDescent="0.35">
      <c r="A3841" s="70">
        <f>results!A3842</f>
        <v>0</v>
      </c>
      <c r="B3841" s="70">
        <f>results!B3842</f>
        <v>0</v>
      </c>
      <c r="C3841" s="112">
        <f>results!C3842</f>
        <v>0</v>
      </c>
      <c r="D3841" s="113">
        <f>results!D3842</f>
        <v>0</v>
      </c>
    </row>
    <row r="3842" spans="1:4" x14ac:dyDescent="0.35">
      <c r="A3842" s="70">
        <f>results!A3843</f>
        <v>0</v>
      </c>
      <c r="B3842" s="70">
        <f>results!B3843</f>
        <v>0</v>
      </c>
      <c r="C3842" s="112">
        <f>results!C3843</f>
        <v>0</v>
      </c>
      <c r="D3842" s="113">
        <f>results!D3843</f>
        <v>0</v>
      </c>
    </row>
    <row r="3843" spans="1:4" x14ac:dyDescent="0.35">
      <c r="A3843" s="70">
        <f>results!A3844</f>
        <v>0</v>
      </c>
      <c r="B3843" s="70">
        <f>results!B3844</f>
        <v>0</v>
      </c>
      <c r="C3843" s="112">
        <f>results!C3844</f>
        <v>0</v>
      </c>
      <c r="D3843" s="113">
        <f>results!D3844</f>
        <v>0</v>
      </c>
    </row>
    <row r="3844" spans="1:4" x14ac:dyDescent="0.35">
      <c r="A3844" s="70">
        <f>results!A3845</f>
        <v>0</v>
      </c>
      <c r="B3844" s="70">
        <f>results!B3845</f>
        <v>0</v>
      </c>
      <c r="C3844" s="112">
        <f>results!C3845</f>
        <v>0</v>
      </c>
      <c r="D3844" s="113">
        <f>results!D3845</f>
        <v>0</v>
      </c>
    </row>
    <row r="3845" spans="1:4" x14ac:dyDescent="0.35">
      <c r="A3845" s="70">
        <f>results!A3846</f>
        <v>0</v>
      </c>
      <c r="B3845" s="70">
        <f>results!B3846</f>
        <v>0</v>
      </c>
      <c r="C3845" s="112">
        <f>results!C3846</f>
        <v>0</v>
      </c>
      <c r="D3845" s="113">
        <f>results!D3846</f>
        <v>0</v>
      </c>
    </row>
    <row r="3846" spans="1:4" x14ac:dyDescent="0.35">
      <c r="A3846" s="70">
        <f>results!A3847</f>
        <v>0</v>
      </c>
      <c r="B3846" s="70">
        <f>results!B3847</f>
        <v>0</v>
      </c>
      <c r="C3846" s="112">
        <f>results!C3847</f>
        <v>0</v>
      </c>
      <c r="D3846" s="113">
        <f>results!D3847</f>
        <v>0</v>
      </c>
    </row>
    <row r="3847" spans="1:4" x14ac:dyDescent="0.35">
      <c r="A3847" s="70">
        <f>results!A3848</f>
        <v>0</v>
      </c>
      <c r="B3847" s="70">
        <f>results!B3848</f>
        <v>0</v>
      </c>
      <c r="C3847" s="112">
        <f>results!C3848</f>
        <v>0</v>
      </c>
      <c r="D3847" s="113">
        <f>results!D3848</f>
        <v>0</v>
      </c>
    </row>
    <row r="3848" spans="1:4" x14ac:dyDescent="0.35">
      <c r="A3848" s="70">
        <f>results!A3849</f>
        <v>0</v>
      </c>
      <c r="B3848" s="70">
        <f>results!B3849</f>
        <v>0</v>
      </c>
      <c r="C3848" s="112">
        <f>results!C3849</f>
        <v>0</v>
      </c>
      <c r="D3848" s="113">
        <f>results!D3849</f>
        <v>0</v>
      </c>
    </row>
    <row r="3849" spans="1:4" x14ac:dyDescent="0.35">
      <c r="A3849" s="70">
        <f>results!A3850</f>
        <v>0</v>
      </c>
      <c r="B3849" s="70">
        <f>results!B3850</f>
        <v>0</v>
      </c>
      <c r="C3849" s="112">
        <f>results!C3850</f>
        <v>0</v>
      </c>
      <c r="D3849" s="113">
        <f>results!D3850</f>
        <v>0</v>
      </c>
    </row>
    <row r="3850" spans="1:4" x14ac:dyDescent="0.35">
      <c r="A3850" s="70">
        <f>results!A3851</f>
        <v>0</v>
      </c>
      <c r="B3850" s="70">
        <f>results!B3851</f>
        <v>0</v>
      </c>
      <c r="C3850" s="112">
        <f>results!C3851</f>
        <v>0</v>
      </c>
      <c r="D3850" s="113">
        <f>results!D3851</f>
        <v>0</v>
      </c>
    </row>
    <row r="3851" spans="1:4" x14ac:dyDescent="0.35">
      <c r="A3851" s="70">
        <f>results!A3852</f>
        <v>0</v>
      </c>
      <c r="B3851" s="70">
        <f>results!B3852</f>
        <v>0</v>
      </c>
      <c r="C3851" s="112">
        <f>results!C3852</f>
        <v>0</v>
      </c>
      <c r="D3851" s="113">
        <f>results!D3852</f>
        <v>0</v>
      </c>
    </row>
    <row r="3852" spans="1:4" x14ac:dyDescent="0.35">
      <c r="A3852" s="70">
        <f>results!A3853</f>
        <v>0</v>
      </c>
      <c r="B3852" s="70">
        <f>results!B3853</f>
        <v>0</v>
      </c>
      <c r="C3852" s="112">
        <f>results!C3853</f>
        <v>0</v>
      </c>
      <c r="D3852" s="113">
        <f>results!D3853</f>
        <v>0</v>
      </c>
    </row>
    <row r="3853" spans="1:4" x14ac:dyDescent="0.35">
      <c r="A3853" s="70">
        <f>results!A3854</f>
        <v>0</v>
      </c>
      <c r="B3853" s="70">
        <f>results!B3854</f>
        <v>0</v>
      </c>
      <c r="C3853" s="112">
        <f>results!C3854</f>
        <v>0</v>
      </c>
      <c r="D3853" s="113">
        <f>results!D3854</f>
        <v>0</v>
      </c>
    </row>
    <row r="3854" spans="1:4" x14ac:dyDescent="0.35">
      <c r="A3854" s="70">
        <f>results!A3855</f>
        <v>0</v>
      </c>
      <c r="B3854" s="70">
        <f>results!B3855</f>
        <v>0</v>
      </c>
      <c r="C3854" s="112">
        <f>results!C3855</f>
        <v>0</v>
      </c>
      <c r="D3854" s="113">
        <f>results!D3855</f>
        <v>0</v>
      </c>
    </row>
    <row r="3855" spans="1:4" x14ac:dyDescent="0.35">
      <c r="A3855" s="70">
        <f>results!A3856</f>
        <v>0</v>
      </c>
      <c r="B3855" s="70">
        <f>results!B3856</f>
        <v>0</v>
      </c>
      <c r="C3855" s="112">
        <f>results!C3856</f>
        <v>0</v>
      </c>
      <c r="D3855" s="113">
        <f>results!D3856</f>
        <v>0</v>
      </c>
    </row>
    <row r="3856" spans="1:4" x14ac:dyDescent="0.35">
      <c r="A3856" s="70">
        <f>results!A3857</f>
        <v>0</v>
      </c>
      <c r="B3856" s="70">
        <f>results!B3857</f>
        <v>0</v>
      </c>
      <c r="C3856" s="112">
        <f>results!C3857</f>
        <v>0</v>
      </c>
      <c r="D3856" s="113">
        <f>results!D3857</f>
        <v>0</v>
      </c>
    </row>
    <row r="3857" spans="1:4" x14ac:dyDescent="0.35">
      <c r="A3857" s="70">
        <f>results!A3858</f>
        <v>0</v>
      </c>
      <c r="B3857" s="70">
        <f>results!B3858</f>
        <v>0</v>
      </c>
      <c r="C3857" s="112">
        <f>results!C3858</f>
        <v>0</v>
      </c>
      <c r="D3857" s="113">
        <f>results!D3858</f>
        <v>0</v>
      </c>
    </row>
    <row r="3858" spans="1:4" x14ac:dyDescent="0.35">
      <c r="A3858" s="70">
        <f>results!A3859</f>
        <v>0</v>
      </c>
      <c r="B3858" s="70">
        <f>results!B3859</f>
        <v>0</v>
      </c>
      <c r="C3858" s="112">
        <f>results!C3859</f>
        <v>0</v>
      </c>
      <c r="D3858" s="113">
        <f>results!D3859</f>
        <v>0</v>
      </c>
    </row>
    <row r="3859" spans="1:4" x14ac:dyDescent="0.35">
      <c r="A3859" s="70">
        <f>results!A3860</f>
        <v>0</v>
      </c>
      <c r="B3859" s="70">
        <f>results!B3860</f>
        <v>0</v>
      </c>
      <c r="C3859" s="112">
        <f>results!C3860</f>
        <v>0</v>
      </c>
      <c r="D3859" s="113">
        <f>results!D3860</f>
        <v>0</v>
      </c>
    </row>
    <row r="3860" spans="1:4" x14ac:dyDescent="0.35">
      <c r="A3860" s="70">
        <f>results!A3861</f>
        <v>0</v>
      </c>
      <c r="B3860" s="70">
        <f>results!B3861</f>
        <v>0</v>
      </c>
      <c r="C3860" s="112">
        <f>results!C3861</f>
        <v>0</v>
      </c>
      <c r="D3860" s="113">
        <f>results!D3861</f>
        <v>0</v>
      </c>
    </row>
    <row r="3861" spans="1:4" x14ac:dyDescent="0.35">
      <c r="A3861" s="70">
        <f>results!A3862</f>
        <v>0</v>
      </c>
      <c r="B3861" s="70">
        <f>results!B3862</f>
        <v>0</v>
      </c>
      <c r="C3861" s="112">
        <f>results!C3862</f>
        <v>0</v>
      </c>
      <c r="D3861" s="113">
        <f>results!D3862</f>
        <v>0</v>
      </c>
    </row>
    <row r="3862" spans="1:4" x14ac:dyDescent="0.35">
      <c r="A3862" s="70">
        <f>results!A3863</f>
        <v>0</v>
      </c>
      <c r="B3862" s="70">
        <f>results!B3863</f>
        <v>0</v>
      </c>
      <c r="C3862" s="112">
        <f>results!C3863</f>
        <v>0</v>
      </c>
      <c r="D3862" s="113">
        <f>results!D3863</f>
        <v>0</v>
      </c>
    </row>
    <row r="3863" spans="1:4" x14ac:dyDescent="0.35">
      <c r="A3863" s="70">
        <f>results!A3864</f>
        <v>0</v>
      </c>
      <c r="B3863" s="70">
        <f>results!B3864</f>
        <v>0</v>
      </c>
      <c r="C3863" s="112">
        <f>results!C3864</f>
        <v>0</v>
      </c>
      <c r="D3863" s="113">
        <f>results!D3864</f>
        <v>0</v>
      </c>
    </row>
    <row r="3864" spans="1:4" x14ac:dyDescent="0.35">
      <c r="A3864" s="70">
        <f>results!A3865</f>
        <v>0</v>
      </c>
      <c r="B3864" s="70">
        <f>results!B3865</f>
        <v>0</v>
      </c>
      <c r="C3864" s="112">
        <f>results!C3865</f>
        <v>0</v>
      </c>
      <c r="D3864" s="113">
        <f>results!D3865</f>
        <v>0</v>
      </c>
    </row>
    <row r="3865" spans="1:4" x14ac:dyDescent="0.35">
      <c r="A3865" s="70">
        <f>results!A3866</f>
        <v>0</v>
      </c>
      <c r="B3865" s="70">
        <f>results!B3866</f>
        <v>0</v>
      </c>
      <c r="C3865" s="112">
        <f>results!C3866</f>
        <v>0</v>
      </c>
      <c r="D3865" s="113">
        <f>results!D3866</f>
        <v>0</v>
      </c>
    </row>
    <row r="3866" spans="1:4" x14ac:dyDescent="0.35">
      <c r="A3866" s="70">
        <f>results!A3867</f>
        <v>0</v>
      </c>
      <c r="B3866" s="70">
        <f>results!B3867</f>
        <v>0</v>
      </c>
      <c r="C3866" s="112">
        <f>results!C3867</f>
        <v>0</v>
      </c>
      <c r="D3866" s="113">
        <f>results!D3867</f>
        <v>0</v>
      </c>
    </row>
    <row r="3867" spans="1:4" x14ac:dyDescent="0.35">
      <c r="A3867" s="70">
        <f>results!A3868</f>
        <v>0</v>
      </c>
      <c r="B3867" s="70">
        <f>results!B3868</f>
        <v>0</v>
      </c>
      <c r="C3867" s="112">
        <f>results!C3868</f>
        <v>0</v>
      </c>
      <c r="D3867" s="113">
        <f>results!D3868</f>
        <v>0</v>
      </c>
    </row>
    <row r="3868" spans="1:4" x14ac:dyDescent="0.35">
      <c r="A3868" s="70">
        <f>results!A3869</f>
        <v>0</v>
      </c>
      <c r="B3868" s="70">
        <f>results!B3869</f>
        <v>0</v>
      </c>
      <c r="C3868" s="112">
        <f>results!C3869</f>
        <v>0</v>
      </c>
      <c r="D3868" s="113">
        <f>results!D3869</f>
        <v>0</v>
      </c>
    </row>
    <row r="3869" spans="1:4" x14ac:dyDescent="0.35">
      <c r="A3869" s="70">
        <f>results!A3870</f>
        <v>0</v>
      </c>
      <c r="B3869" s="70">
        <f>results!B3870</f>
        <v>0</v>
      </c>
      <c r="C3869" s="112">
        <f>results!C3870</f>
        <v>0</v>
      </c>
      <c r="D3869" s="113">
        <f>results!D3870</f>
        <v>0</v>
      </c>
    </row>
    <row r="3870" spans="1:4" x14ac:dyDescent="0.35">
      <c r="A3870" s="70">
        <f>results!A3871</f>
        <v>0</v>
      </c>
      <c r="B3870" s="70">
        <f>results!B3871</f>
        <v>0</v>
      </c>
      <c r="C3870" s="112">
        <f>results!C3871</f>
        <v>0</v>
      </c>
      <c r="D3870" s="113">
        <f>results!D3871</f>
        <v>0</v>
      </c>
    </row>
    <row r="3871" spans="1:4" x14ac:dyDescent="0.35">
      <c r="A3871" s="70">
        <f>results!A3872</f>
        <v>0</v>
      </c>
      <c r="B3871" s="70">
        <f>results!B3872</f>
        <v>0</v>
      </c>
      <c r="C3871" s="112">
        <f>results!C3872</f>
        <v>0</v>
      </c>
      <c r="D3871" s="113">
        <f>results!D3872</f>
        <v>0</v>
      </c>
    </row>
    <row r="3872" spans="1:4" x14ac:dyDescent="0.35">
      <c r="A3872" s="70">
        <f>results!A3873</f>
        <v>0</v>
      </c>
      <c r="B3872" s="70">
        <f>results!B3873</f>
        <v>0</v>
      </c>
      <c r="C3872" s="112">
        <f>results!C3873</f>
        <v>0</v>
      </c>
      <c r="D3872" s="113">
        <f>results!D3873</f>
        <v>0</v>
      </c>
    </row>
    <row r="3873" spans="1:4" x14ac:dyDescent="0.35">
      <c r="A3873" s="70">
        <f>results!A3874</f>
        <v>0</v>
      </c>
      <c r="B3873" s="70">
        <f>results!B3874</f>
        <v>0</v>
      </c>
      <c r="C3873" s="112">
        <f>results!C3874</f>
        <v>0</v>
      </c>
      <c r="D3873" s="113">
        <f>results!D3874</f>
        <v>0</v>
      </c>
    </row>
    <row r="3874" spans="1:4" x14ac:dyDescent="0.35">
      <c r="A3874" s="70">
        <f>results!A3875</f>
        <v>0</v>
      </c>
      <c r="B3874" s="70">
        <f>results!B3875</f>
        <v>0</v>
      </c>
      <c r="C3874" s="112">
        <f>results!C3875</f>
        <v>0</v>
      </c>
      <c r="D3874" s="113">
        <f>results!D3875</f>
        <v>0</v>
      </c>
    </row>
    <row r="3875" spans="1:4" x14ac:dyDescent="0.35">
      <c r="A3875" s="70">
        <f>results!A3876</f>
        <v>0</v>
      </c>
      <c r="B3875" s="70">
        <f>results!B3876</f>
        <v>0</v>
      </c>
      <c r="C3875" s="112">
        <f>results!C3876</f>
        <v>0</v>
      </c>
      <c r="D3875" s="113">
        <f>results!D3876</f>
        <v>0</v>
      </c>
    </row>
    <row r="3876" spans="1:4" x14ac:dyDescent="0.35">
      <c r="A3876" s="70">
        <f>results!A3877</f>
        <v>0</v>
      </c>
      <c r="B3876" s="70">
        <f>results!B3877</f>
        <v>0</v>
      </c>
      <c r="C3876" s="112">
        <f>results!C3877</f>
        <v>0</v>
      </c>
      <c r="D3876" s="113">
        <f>results!D3877</f>
        <v>0</v>
      </c>
    </row>
    <row r="3877" spans="1:4" x14ac:dyDescent="0.35">
      <c r="A3877" s="70">
        <f>results!A3878</f>
        <v>0</v>
      </c>
      <c r="B3877" s="70">
        <f>results!B3878</f>
        <v>0</v>
      </c>
      <c r="C3877" s="112">
        <f>results!C3878</f>
        <v>0</v>
      </c>
      <c r="D3877" s="113">
        <f>results!D3878</f>
        <v>0</v>
      </c>
    </row>
    <row r="3878" spans="1:4" x14ac:dyDescent="0.35">
      <c r="A3878" s="70">
        <f>results!A3879</f>
        <v>0</v>
      </c>
      <c r="B3878" s="70">
        <f>results!B3879</f>
        <v>0</v>
      </c>
      <c r="C3878" s="112">
        <f>results!C3879</f>
        <v>0</v>
      </c>
      <c r="D3878" s="113">
        <f>results!D3879</f>
        <v>0</v>
      </c>
    </row>
    <row r="3879" spans="1:4" x14ac:dyDescent="0.35">
      <c r="A3879" s="70">
        <f>results!A3880</f>
        <v>0</v>
      </c>
      <c r="B3879" s="70">
        <f>results!B3880</f>
        <v>0</v>
      </c>
      <c r="C3879" s="112">
        <f>results!C3880</f>
        <v>0</v>
      </c>
      <c r="D3879" s="113">
        <f>results!D3880</f>
        <v>0</v>
      </c>
    </row>
    <row r="3880" spans="1:4" x14ac:dyDescent="0.35">
      <c r="A3880" s="70">
        <f>results!A3881</f>
        <v>0</v>
      </c>
      <c r="B3880" s="70">
        <f>results!B3881</f>
        <v>0</v>
      </c>
      <c r="C3880" s="112">
        <f>results!C3881</f>
        <v>0</v>
      </c>
      <c r="D3880" s="113">
        <f>results!D3881</f>
        <v>0</v>
      </c>
    </row>
    <row r="3881" spans="1:4" x14ac:dyDescent="0.35">
      <c r="A3881" s="70">
        <f>results!A3882</f>
        <v>0</v>
      </c>
      <c r="B3881" s="70">
        <f>results!B3882</f>
        <v>0</v>
      </c>
      <c r="C3881" s="112">
        <f>results!C3882</f>
        <v>0</v>
      </c>
      <c r="D3881" s="113">
        <f>results!D3882</f>
        <v>0</v>
      </c>
    </row>
    <row r="3882" spans="1:4" x14ac:dyDescent="0.35">
      <c r="A3882" s="70">
        <f>results!A3883</f>
        <v>0</v>
      </c>
      <c r="B3882" s="70">
        <f>results!B3883</f>
        <v>0</v>
      </c>
      <c r="C3882" s="112">
        <f>results!C3883</f>
        <v>0</v>
      </c>
      <c r="D3882" s="113">
        <f>results!D3883</f>
        <v>0</v>
      </c>
    </row>
    <row r="3883" spans="1:4" x14ac:dyDescent="0.35">
      <c r="A3883" s="70">
        <f>results!A3884</f>
        <v>0</v>
      </c>
      <c r="B3883" s="70">
        <f>results!B3884</f>
        <v>0</v>
      </c>
      <c r="C3883" s="112">
        <f>results!C3884</f>
        <v>0</v>
      </c>
      <c r="D3883" s="113">
        <f>results!D3884</f>
        <v>0</v>
      </c>
    </row>
    <row r="3884" spans="1:4" x14ac:dyDescent="0.35">
      <c r="A3884" s="70">
        <f>results!A3885</f>
        <v>0</v>
      </c>
      <c r="B3884" s="70">
        <f>results!B3885</f>
        <v>0</v>
      </c>
      <c r="C3884" s="112">
        <f>results!C3885</f>
        <v>0</v>
      </c>
      <c r="D3884" s="113">
        <f>results!D3885</f>
        <v>0</v>
      </c>
    </row>
    <row r="3885" spans="1:4" x14ac:dyDescent="0.35">
      <c r="A3885" s="70">
        <f>results!A3886</f>
        <v>0</v>
      </c>
      <c r="B3885" s="70">
        <f>results!B3886</f>
        <v>0</v>
      </c>
      <c r="C3885" s="112">
        <f>results!C3886</f>
        <v>0</v>
      </c>
      <c r="D3885" s="113">
        <f>results!D3886</f>
        <v>0</v>
      </c>
    </row>
    <row r="3886" spans="1:4" x14ac:dyDescent="0.35">
      <c r="A3886" s="70">
        <f>results!A3887</f>
        <v>0</v>
      </c>
      <c r="B3886" s="70">
        <f>results!B3887</f>
        <v>0</v>
      </c>
      <c r="C3886" s="112">
        <f>results!C3887</f>
        <v>0</v>
      </c>
      <c r="D3886" s="113">
        <f>results!D3887</f>
        <v>0</v>
      </c>
    </row>
    <row r="3887" spans="1:4" x14ac:dyDescent="0.35">
      <c r="A3887" s="70">
        <f>results!A3888</f>
        <v>0</v>
      </c>
      <c r="B3887" s="70">
        <f>results!B3888</f>
        <v>0</v>
      </c>
      <c r="C3887" s="112">
        <f>results!C3888</f>
        <v>0</v>
      </c>
      <c r="D3887" s="113">
        <f>results!D3888</f>
        <v>0</v>
      </c>
    </row>
    <row r="3888" spans="1:4" x14ac:dyDescent="0.35">
      <c r="A3888" s="70">
        <f>results!A3889</f>
        <v>0</v>
      </c>
      <c r="B3888" s="70">
        <f>results!B3889</f>
        <v>0</v>
      </c>
      <c r="C3888" s="112">
        <f>results!C3889</f>
        <v>0</v>
      </c>
      <c r="D3888" s="113">
        <f>results!D3889</f>
        <v>0</v>
      </c>
    </row>
    <row r="3889" spans="1:4" x14ac:dyDescent="0.35">
      <c r="A3889" s="70">
        <f>results!A3890</f>
        <v>0</v>
      </c>
      <c r="B3889" s="70">
        <f>results!B3890</f>
        <v>0</v>
      </c>
      <c r="C3889" s="112">
        <f>results!C3890</f>
        <v>0</v>
      </c>
      <c r="D3889" s="113">
        <f>results!D3890</f>
        <v>0</v>
      </c>
    </row>
    <row r="3890" spans="1:4" x14ac:dyDescent="0.35">
      <c r="A3890" s="70">
        <f>results!A3891</f>
        <v>0</v>
      </c>
      <c r="B3890" s="70">
        <f>results!B3891</f>
        <v>0</v>
      </c>
      <c r="C3890" s="112">
        <f>results!C3891</f>
        <v>0</v>
      </c>
      <c r="D3890" s="113">
        <f>results!D3891</f>
        <v>0</v>
      </c>
    </row>
    <row r="3891" spans="1:4" x14ac:dyDescent="0.35">
      <c r="A3891" s="70">
        <f>results!A3892</f>
        <v>0</v>
      </c>
      <c r="B3891" s="70">
        <f>results!B3892</f>
        <v>0</v>
      </c>
      <c r="C3891" s="112">
        <f>results!C3892</f>
        <v>0</v>
      </c>
      <c r="D3891" s="113">
        <f>results!D3892</f>
        <v>0</v>
      </c>
    </row>
    <row r="3892" spans="1:4" x14ac:dyDescent="0.35">
      <c r="A3892" s="70">
        <f>results!A3893</f>
        <v>0</v>
      </c>
      <c r="B3892" s="70">
        <f>results!B3893</f>
        <v>0</v>
      </c>
      <c r="C3892" s="112">
        <f>results!C3893</f>
        <v>0</v>
      </c>
      <c r="D3892" s="113">
        <f>results!D3893</f>
        <v>0</v>
      </c>
    </row>
    <row r="3893" spans="1:4" x14ac:dyDescent="0.35">
      <c r="A3893" s="70">
        <f>results!A3894</f>
        <v>0</v>
      </c>
      <c r="B3893" s="70">
        <f>results!B3894</f>
        <v>0</v>
      </c>
      <c r="C3893" s="112">
        <f>results!C3894</f>
        <v>0</v>
      </c>
      <c r="D3893" s="113">
        <f>results!D3894</f>
        <v>0</v>
      </c>
    </row>
    <row r="3894" spans="1:4" x14ac:dyDescent="0.35">
      <c r="A3894" s="70">
        <f>results!A3895</f>
        <v>0</v>
      </c>
      <c r="B3894" s="70">
        <f>results!B3895</f>
        <v>0</v>
      </c>
      <c r="C3894" s="112">
        <f>results!C3895</f>
        <v>0</v>
      </c>
      <c r="D3894" s="113">
        <f>results!D3895</f>
        <v>0</v>
      </c>
    </row>
    <row r="3895" spans="1:4" x14ac:dyDescent="0.35">
      <c r="A3895" s="70">
        <f>results!A3896</f>
        <v>0</v>
      </c>
      <c r="B3895" s="70">
        <f>results!B3896</f>
        <v>0</v>
      </c>
      <c r="C3895" s="112">
        <f>results!C3896</f>
        <v>0</v>
      </c>
      <c r="D3895" s="113">
        <f>results!D3896</f>
        <v>0</v>
      </c>
    </row>
    <row r="3896" spans="1:4" x14ac:dyDescent="0.35">
      <c r="A3896" s="70">
        <f>results!A3897</f>
        <v>0</v>
      </c>
      <c r="B3896" s="70">
        <f>results!B3897</f>
        <v>0</v>
      </c>
      <c r="C3896" s="112">
        <f>results!C3897</f>
        <v>0</v>
      </c>
      <c r="D3896" s="113">
        <f>results!D3897</f>
        <v>0</v>
      </c>
    </row>
    <row r="3897" spans="1:4" x14ac:dyDescent="0.35">
      <c r="A3897" s="70">
        <f>results!A3898</f>
        <v>0</v>
      </c>
      <c r="B3897" s="70">
        <f>results!B3898</f>
        <v>0</v>
      </c>
      <c r="C3897" s="112">
        <f>results!C3898</f>
        <v>0</v>
      </c>
      <c r="D3897" s="113">
        <f>results!D3898</f>
        <v>0</v>
      </c>
    </row>
    <row r="3898" spans="1:4" x14ac:dyDescent="0.35">
      <c r="A3898" s="70">
        <f>results!A3899</f>
        <v>0</v>
      </c>
      <c r="B3898" s="70">
        <f>results!B3899</f>
        <v>0</v>
      </c>
      <c r="C3898" s="112">
        <f>results!C3899</f>
        <v>0</v>
      </c>
      <c r="D3898" s="113">
        <f>results!D3899</f>
        <v>0</v>
      </c>
    </row>
    <row r="3899" spans="1:4" x14ac:dyDescent="0.35">
      <c r="A3899" s="70">
        <f>results!A3900</f>
        <v>0</v>
      </c>
      <c r="B3899" s="70">
        <f>results!B3900</f>
        <v>0</v>
      </c>
      <c r="C3899" s="112">
        <f>results!C3900</f>
        <v>0</v>
      </c>
      <c r="D3899" s="113">
        <f>results!D3900</f>
        <v>0</v>
      </c>
    </row>
    <row r="3900" spans="1:4" x14ac:dyDescent="0.35">
      <c r="A3900" s="70">
        <f>results!A3901</f>
        <v>0</v>
      </c>
      <c r="B3900" s="70">
        <f>results!B3901</f>
        <v>0</v>
      </c>
      <c r="C3900" s="112">
        <f>results!C3901</f>
        <v>0</v>
      </c>
      <c r="D3900" s="113">
        <f>results!D3901</f>
        <v>0</v>
      </c>
    </row>
    <row r="3901" spans="1:4" x14ac:dyDescent="0.35">
      <c r="A3901" s="70">
        <f>results!A3902</f>
        <v>0</v>
      </c>
      <c r="B3901" s="70">
        <f>results!B3902</f>
        <v>0</v>
      </c>
      <c r="C3901" s="112">
        <f>results!C3902</f>
        <v>0</v>
      </c>
      <c r="D3901" s="113">
        <f>results!D3902</f>
        <v>0</v>
      </c>
    </row>
    <row r="3902" spans="1:4" x14ac:dyDescent="0.35">
      <c r="A3902" s="70">
        <f>results!A3903</f>
        <v>0</v>
      </c>
      <c r="B3902" s="70">
        <f>results!B3903</f>
        <v>0</v>
      </c>
      <c r="C3902" s="112">
        <f>results!C3903</f>
        <v>0</v>
      </c>
      <c r="D3902" s="113">
        <f>results!D3903</f>
        <v>0</v>
      </c>
    </row>
    <row r="3903" spans="1:4" x14ac:dyDescent="0.35">
      <c r="A3903" s="70">
        <f>results!A3904</f>
        <v>0</v>
      </c>
      <c r="B3903" s="70">
        <f>results!B3904</f>
        <v>0</v>
      </c>
      <c r="C3903" s="112">
        <f>results!C3904</f>
        <v>0</v>
      </c>
      <c r="D3903" s="113">
        <f>results!D3904</f>
        <v>0</v>
      </c>
    </row>
    <row r="3904" spans="1:4" x14ac:dyDescent="0.35">
      <c r="A3904" s="70">
        <f>results!A3905</f>
        <v>0</v>
      </c>
      <c r="B3904" s="70">
        <f>results!B3905</f>
        <v>0</v>
      </c>
      <c r="C3904" s="112">
        <f>results!C3905</f>
        <v>0</v>
      </c>
      <c r="D3904" s="113">
        <f>results!D3905</f>
        <v>0</v>
      </c>
    </row>
    <row r="3905" spans="1:4" x14ac:dyDescent="0.35">
      <c r="A3905" s="70">
        <f>results!A3906</f>
        <v>0</v>
      </c>
      <c r="B3905" s="70">
        <f>results!B3906</f>
        <v>0</v>
      </c>
      <c r="C3905" s="112">
        <f>results!C3906</f>
        <v>0</v>
      </c>
      <c r="D3905" s="113">
        <f>results!D3906</f>
        <v>0</v>
      </c>
    </row>
    <row r="3906" spans="1:4" x14ac:dyDescent="0.35">
      <c r="A3906" s="70">
        <f>results!A3907</f>
        <v>0</v>
      </c>
      <c r="B3906" s="70">
        <f>results!B3907</f>
        <v>0</v>
      </c>
      <c r="C3906" s="112">
        <f>results!C3907</f>
        <v>0</v>
      </c>
      <c r="D3906" s="113">
        <f>results!D3907</f>
        <v>0</v>
      </c>
    </row>
    <row r="3907" spans="1:4" x14ac:dyDescent="0.35">
      <c r="A3907" s="70">
        <f>results!A3908</f>
        <v>0</v>
      </c>
      <c r="B3907" s="70">
        <f>results!B3908</f>
        <v>0</v>
      </c>
      <c r="C3907" s="112">
        <f>results!C3908</f>
        <v>0</v>
      </c>
      <c r="D3907" s="113">
        <f>results!D3908</f>
        <v>0</v>
      </c>
    </row>
    <row r="3908" spans="1:4" x14ac:dyDescent="0.35">
      <c r="A3908" s="70">
        <f>results!A3909</f>
        <v>0</v>
      </c>
      <c r="B3908" s="70">
        <f>results!B3909</f>
        <v>0</v>
      </c>
      <c r="C3908" s="112">
        <f>results!C3909</f>
        <v>0</v>
      </c>
      <c r="D3908" s="113">
        <f>results!D3909</f>
        <v>0</v>
      </c>
    </row>
    <row r="3909" spans="1:4" x14ac:dyDescent="0.35">
      <c r="A3909" s="70">
        <f>results!A3910</f>
        <v>0</v>
      </c>
      <c r="B3909" s="70">
        <f>results!B3910</f>
        <v>0</v>
      </c>
      <c r="C3909" s="112">
        <f>results!C3910</f>
        <v>0</v>
      </c>
      <c r="D3909" s="113">
        <f>results!D3910</f>
        <v>0</v>
      </c>
    </row>
    <row r="3910" spans="1:4" x14ac:dyDescent="0.35">
      <c r="A3910" s="70">
        <f>results!A3911</f>
        <v>0</v>
      </c>
      <c r="B3910" s="70">
        <f>results!B3911</f>
        <v>0</v>
      </c>
      <c r="C3910" s="112">
        <f>results!C3911</f>
        <v>0</v>
      </c>
      <c r="D3910" s="113">
        <f>results!D3911</f>
        <v>0</v>
      </c>
    </row>
    <row r="3911" spans="1:4" x14ac:dyDescent="0.35">
      <c r="A3911" s="70">
        <f>results!A3912</f>
        <v>0</v>
      </c>
      <c r="B3911" s="70">
        <f>results!B3912</f>
        <v>0</v>
      </c>
      <c r="C3911" s="112">
        <f>results!C3912</f>
        <v>0</v>
      </c>
      <c r="D3911" s="113">
        <f>results!D3912</f>
        <v>0</v>
      </c>
    </row>
    <row r="3912" spans="1:4" x14ac:dyDescent="0.35">
      <c r="A3912" s="70">
        <f>results!A3913</f>
        <v>0</v>
      </c>
      <c r="B3912" s="70">
        <f>results!B3913</f>
        <v>0</v>
      </c>
      <c r="C3912" s="112">
        <f>results!C3913</f>
        <v>0</v>
      </c>
      <c r="D3912" s="113">
        <f>results!D3913</f>
        <v>0</v>
      </c>
    </row>
    <row r="3913" spans="1:4" x14ac:dyDescent="0.35">
      <c r="A3913" s="70">
        <f>results!A3914</f>
        <v>0</v>
      </c>
      <c r="B3913" s="70">
        <f>results!B3914</f>
        <v>0</v>
      </c>
      <c r="C3913" s="112">
        <f>results!C3914</f>
        <v>0</v>
      </c>
      <c r="D3913" s="113">
        <f>results!D3914</f>
        <v>0</v>
      </c>
    </row>
    <row r="3914" spans="1:4" x14ac:dyDescent="0.35">
      <c r="A3914" s="70">
        <f>results!A3915</f>
        <v>0</v>
      </c>
      <c r="B3914" s="70">
        <f>results!B3915</f>
        <v>0</v>
      </c>
      <c r="C3914" s="112">
        <f>results!C3915</f>
        <v>0</v>
      </c>
      <c r="D3914" s="113">
        <f>results!D3915</f>
        <v>0</v>
      </c>
    </row>
    <row r="3915" spans="1:4" x14ac:dyDescent="0.35">
      <c r="A3915" s="70">
        <f>results!A3916</f>
        <v>0</v>
      </c>
      <c r="B3915" s="70">
        <f>results!B3916</f>
        <v>0</v>
      </c>
      <c r="C3915" s="112">
        <f>results!C3916</f>
        <v>0</v>
      </c>
      <c r="D3915" s="113">
        <f>results!D3916</f>
        <v>0</v>
      </c>
    </row>
    <row r="3916" spans="1:4" x14ac:dyDescent="0.35">
      <c r="A3916" s="70">
        <f>results!A3917</f>
        <v>0</v>
      </c>
      <c r="B3916" s="70">
        <f>results!B3917</f>
        <v>0</v>
      </c>
      <c r="C3916" s="112">
        <f>results!C3917</f>
        <v>0</v>
      </c>
      <c r="D3916" s="113">
        <f>results!D3917</f>
        <v>0</v>
      </c>
    </row>
    <row r="3917" spans="1:4" x14ac:dyDescent="0.35">
      <c r="A3917" s="70">
        <f>results!A3918</f>
        <v>0</v>
      </c>
      <c r="B3917" s="70">
        <f>results!B3918</f>
        <v>0</v>
      </c>
      <c r="C3917" s="112">
        <f>results!C3918</f>
        <v>0</v>
      </c>
      <c r="D3917" s="113">
        <f>results!D3918</f>
        <v>0</v>
      </c>
    </row>
    <row r="3918" spans="1:4" x14ac:dyDescent="0.35">
      <c r="A3918" s="70">
        <f>results!A3919</f>
        <v>0</v>
      </c>
      <c r="B3918" s="70">
        <f>results!B3919</f>
        <v>0</v>
      </c>
      <c r="C3918" s="112">
        <f>results!C3919</f>
        <v>0</v>
      </c>
      <c r="D3918" s="113">
        <f>results!D3919</f>
        <v>0</v>
      </c>
    </row>
    <row r="3919" spans="1:4" x14ac:dyDescent="0.35">
      <c r="A3919" s="70">
        <f>results!A3920</f>
        <v>0</v>
      </c>
      <c r="B3919" s="70">
        <f>results!B3920</f>
        <v>0</v>
      </c>
      <c r="C3919" s="112">
        <f>results!C3920</f>
        <v>0</v>
      </c>
      <c r="D3919" s="113">
        <f>results!D3920</f>
        <v>0</v>
      </c>
    </row>
    <row r="3920" spans="1:4" x14ac:dyDescent="0.35">
      <c r="A3920" s="70">
        <f>results!A3921</f>
        <v>0</v>
      </c>
      <c r="B3920" s="70">
        <f>results!B3921</f>
        <v>0</v>
      </c>
      <c r="C3920" s="112">
        <f>results!C3921</f>
        <v>0</v>
      </c>
      <c r="D3920" s="113">
        <f>results!D3921</f>
        <v>0</v>
      </c>
    </row>
    <row r="3921" spans="1:4" x14ac:dyDescent="0.35">
      <c r="A3921" s="70">
        <f>results!A3922</f>
        <v>0</v>
      </c>
      <c r="B3921" s="70">
        <f>results!B3922</f>
        <v>0</v>
      </c>
      <c r="C3921" s="112">
        <f>results!C3922</f>
        <v>0</v>
      </c>
      <c r="D3921" s="113">
        <f>results!D3922</f>
        <v>0</v>
      </c>
    </row>
    <row r="3922" spans="1:4" x14ac:dyDescent="0.35">
      <c r="A3922" s="70">
        <f>results!A3923</f>
        <v>0</v>
      </c>
      <c r="B3922" s="70">
        <f>results!B3923</f>
        <v>0</v>
      </c>
      <c r="C3922" s="112">
        <f>results!C3923</f>
        <v>0</v>
      </c>
      <c r="D3922" s="113">
        <f>results!D3923</f>
        <v>0</v>
      </c>
    </row>
    <row r="3923" spans="1:4" x14ac:dyDescent="0.35">
      <c r="A3923" s="70">
        <f>results!A3924</f>
        <v>0</v>
      </c>
      <c r="B3923" s="70">
        <f>results!B3924</f>
        <v>0</v>
      </c>
      <c r="C3923" s="112">
        <f>results!C3924</f>
        <v>0</v>
      </c>
      <c r="D3923" s="113">
        <f>results!D3924</f>
        <v>0</v>
      </c>
    </row>
    <row r="3924" spans="1:4" x14ac:dyDescent="0.35">
      <c r="A3924" s="70">
        <f>results!A3925</f>
        <v>0</v>
      </c>
      <c r="B3924" s="70">
        <f>results!B3925</f>
        <v>0</v>
      </c>
      <c r="C3924" s="112">
        <f>results!C3925</f>
        <v>0</v>
      </c>
      <c r="D3924" s="113">
        <f>results!D3925</f>
        <v>0</v>
      </c>
    </row>
    <row r="3925" spans="1:4" x14ac:dyDescent="0.35">
      <c r="A3925" s="70">
        <f>results!A3926</f>
        <v>0</v>
      </c>
      <c r="B3925" s="70">
        <f>results!B3926</f>
        <v>0</v>
      </c>
      <c r="C3925" s="112">
        <f>results!C3926</f>
        <v>0</v>
      </c>
      <c r="D3925" s="113">
        <f>results!D3926</f>
        <v>0</v>
      </c>
    </row>
    <row r="3926" spans="1:4" x14ac:dyDescent="0.35">
      <c r="A3926" s="70">
        <f>results!A3927</f>
        <v>0</v>
      </c>
      <c r="B3926" s="70">
        <f>results!B3927</f>
        <v>0</v>
      </c>
      <c r="C3926" s="112">
        <f>results!C3927</f>
        <v>0</v>
      </c>
      <c r="D3926" s="113">
        <f>results!D3927</f>
        <v>0</v>
      </c>
    </row>
    <row r="3927" spans="1:4" x14ac:dyDescent="0.35">
      <c r="A3927" s="70">
        <f>results!A3928</f>
        <v>0</v>
      </c>
      <c r="B3927" s="70">
        <f>results!B3928</f>
        <v>0</v>
      </c>
      <c r="C3927" s="112">
        <f>results!C3928</f>
        <v>0</v>
      </c>
      <c r="D3927" s="113">
        <f>results!D3928</f>
        <v>0</v>
      </c>
    </row>
    <row r="3928" spans="1:4" x14ac:dyDescent="0.35">
      <c r="A3928" s="70">
        <f>results!A3929</f>
        <v>0</v>
      </c>
      <c r="B3928" s="70">
        <f>results!B3929</f>
        <v>0</v>
      </c>
      <c r="C3928" s="112">
        <f>results!C3929</f>
        <v>0</v>
      </c>
      <c r="D3928" s="113">
        <f>results!D3929</f>
        <v>0</v>
      </c>
    </row>
    <row r="3929" spans="1:4" x14ac:dyDescent="0.35">
      <c r="A3929" s="70">
        <f>results!A3930</f>
        <v>0</v>
      </c>
      <c r="B3929" s="70">
        <f>results!B3930</f>
        <v>0</v>
      </c>
      <c r="C3929" s="112">
        <f>results!C3930</f>
        <v>0</v>
      </c>
      <c r="D3929" s="113">
        <f>results!D3930</f>
        <v>0</v>
      </c>
    </row>
    <row r="3930" spans="1:4" x14ac:dyDescent="0.35">
      <c r="A3930" s="70">
        <f>results!A3931</f>
        <v>0</v>
      </c>
      <c r="B3930" s="70">
        <f>results!B3931</f>
        <v>0</v>
      </c>
      <c r="C3930" s="112">
        <f>results!C3931</f>
        <v>0</v>
      </c>
      <c r="D3930" s="113">
        <f>results!D3931</f>
        <v>0</v>
      </c>
    </row>
    <row r="3931" spans="1:4" x14ac:dyDescent="0.35">
      <c r="A3931" s="70">
        <f>results!A3932</f>
        <v>0</v>
      </c>
      <c r="B3931" s="70">
        <f>results!B3932</f>
        <v>0</v>
      </c>
      <c r="C3931" s="112">
        <f>results!C3932</f>
        <v>0</v>
      </c>
      <c r="D3931" s="113">
        <f>results!D3932</f>
        <v>0</v>
      </c>
    </row>
    <row r="3932" spans="1:4" x14ac:dyDescent="0.35">
      <c r="A3932" s="70">
        <f>results!A3933</f>
        <v>0</v>
      </c>
      <c r="B3932" s="70">
        <f>results!B3933</f>
        <v>0</v>
      </c>
      <c r="C3932" s="112">
        <f>results!C3933</f>
        <v>0</v>
      </c>
      <c r="D3932" s="113">
        <f>results!D3933</f>
        <v>0</v>
      </c>
    </row>
    <row r="3933" spans="1:4" x14ac:dyDescent="0.35">
      <c r="A3933" s="70">
        <f>results!A3934</f>
        <v>0</v>
      </c>
      <c r="B3933" s="70">
        <f>results!B3934</f>
        <v>0</v>
      </c>
      <c r="C3933" s="112">
        <f>results!C3934</f>
        <v>0</v>
      </c>
      <c r="D3933" s="113">
        <f>results!D3934</f>
        <v>0</v>
      </c>
    </row>
    <row r="3934" spans="1:4" x14ac:dyDescent="0.35">
      <c r="A3934" s="70">
        <f>results!A3935</f>
        <v>0</v>
      </c>
      <c r="B3934" s="70">
        <f>results!B3935</f>
        <v>0</v>
      </c>
      <c r="C3934" s="112">
        <f>results!C3935</f>
        <v>0</v>
      </c>
      <c r="D3934" s="113">
        <f>results!D3935</f>
        <v>0</v>
      </c>
    </row>
    <row r="3935" spans="1:4" x14ac:dyDescent="0.35">
      <c r="A3935" s="70">
        <f>results!A3936</f>
        <v>0</v>
      </c>
      <c r="B3935" s="70">
        <f>results!B3936</f>
        <v>0</v>
      </c>
      <c r="C3935" s="112">
        <f>results!C3936</f>
        <v>0</v>
      </c>
      <c r="D3935" s="113">
        <f>results!D3936</f>
        <v>0</v>
      </c>
    </row>
    <row r="3936" spans="1:4" x14ac:dyDescent="0.35">
      <c r="A3936" s="70">
        <f>results!A3937</f>
        <v>0</v>
      </c>
      <c r="B3936" s="70">
        <f>results!B3937</f>
        <v>0</v>
      </c>
      <c r="C3936" s="112">
        <f>results!C3937</f>
        <v>0</v>
      </c>
      <c r="D3936" s="113">
        <f>results!D3937</f>
        <v>0</v>
      </c>
    </row>
    <row r="3937" spans="1:4" x14ac:dyDescent="0.35">
      <c r="A3937" s="70">
        <f>results!A3938</f>
        <v>0</v>
      </c>
      <c r="B3937" s="70">
        <f>results!B3938</f>
        <v>0</v>
      </c>
      <c r="C3937" s="112">
        <f>results!C3938</f>
        <v>0</v>
      </c>
      <c r="D3937" s="113">
        <f>results!D3938</f>
        <v>0</v>
      </c>
    </row>
    <row r="3938" spans="1:4" x14ac:dyDescent="0.35">
      <c r="A3938" s="70">
        <f>results!A3939</f>
        <v>0</v>
      </c>
      <c r="B3938" s="70">
        <f>results!B3939</f>
        <v>0</v>
      </c>
      <c r="C3938" s="112">
        <f>results!C3939</f>
        <v>0</v>
      </c>
      <c r="D3938" s="113">
        <f>results!D3939</f>
        <v>0</v>
      </c>
    </row>
    <row r="3939" spans="1:4" x14ac:dyDescent="0.35">
      <c r="A3939" s="70">
        <f>results!A3940</f>
        <v>0</v>
      </c>
      <c r="B3939" s="70">
        <f>results!B3940</f>
        <v>0</v>
      </c>
      <c r="C3939" s="112">
        <f>results!C3940</f>
        <v>0</v>
      </c>
      <c r="D3939" s="113">
        <f>results!D3940</f>
        <v>0</v>
      </c>
    </row>
    <row r="3940" spans="1:4" x14ac:dyDescent="0.35">
      <c r="A3940" s="70">
        <f>results!A3941</f>
        <v>0</v>
      </c>
      <c r="B3940" s="70">
        <f>results!B3941</f>
        <v>0</v>
      </c>
      <c r="C3940" s="112">
        <f>results!C3941</f>
        <v>0</v>
      </c>
      <c r="D3940" s="113">
        <f>results!D3941</f>
        <v>0</v>
      </c>
    </row>
    <row r="3941" spans="1:4" x14ac:dyDescent="0.35">
      <c r="A3941" s="70">
        <f>results!A3942</f>
        <v>0</v>
      </c>
      <c r="B3941" s="70">
        <f>results!B3942</f>
        <v>0</v>
      </c>
      <c r="C3941" s="112">
        <f>results!C3942</f>
        <v>0</v>
      </c>
      <c r="D3941" s="113">
        <f>results!D3942</f>
        <v>0</v>
      </c>
    </row>
    <row r="3942" spans="1:4" x14ac:dyDescent="0.35">
      <c r="A3942" s="70">
        <f>results!A3943</f>
        <v>0</v>
      </c>
      <c r="B3942" s="70">
        <f>results!B3943</f>
        <v>0</v>
      </c>
      <c r="C3942" s="112">
        <f>results!C3943</f>
        <v>0</v>
      </c>
      <c r="D3942" s="113">
        <f>results!D3943</f>
        <v>0</v>
      </c>
    </row>
    <row r="3943" spans="1:4" x14ac:dyDescent="0.35">
      <c r="A3943" s="70">
        <f>results!A3944</f>
        <v>0</v>
      </c>
      <c r="B3943" s="70">
        <f>results!B3944</f>
        <v>0</v>
      </c>
      <c r="C3943" s="112">
        <f>results!C3944</f>
        <v>0</v>
      </c>
      <c r="D3943" s="113">
        <f>results!D3944</f>
        <v>0</v>
      </c>
    </row>
    <row r="3944" spans="1:4" x14ac:dyDescent="0.35">
      <c r="A3944" s="70">
        <f>results!A3945</f>
        <v>0</v>
      </c>
      <c r="B3944" s="70">
        <f>results!B3945</f>
        <v>0</v>
      </c>
      <c r="C3944" s="112">
        <f>results!C3945</f>
        <v>0</v>
      </c>
      <c r="D3944" s="113">
        <f>results!D3945</f>
        <v>0</v>
      </c>
    </row>
    <row r="3945" spans="1:4" x14ac:dyDescent="0.35">
      <c r="A3945" s="70">
        <f>results!A3946</f>
        <v>0</v>
      </c>
      <c r="B3945" s="70">
        <f>results!B3946</f>
        <v>0</v>
      </c>
      <c r="C3945" s="112">
        <f>results!C3946</f>
        <v>0</v>
      </c>
      <c r="D3945" s="113">
        <f>results!D3946</f>
        <v>0</v>
      </c>
    </row>
    <row r="3946" spans="1:4" x14ac:dyDescent="0.35">
      <c r="A3946" s="70">
        <f>results!A3947</f>
        <v>0</v>
      </c>
      <c r="B3946" s="70">
        <f>results!B3947</f>
        <v>0</v>
      </c>
      <c r="C3946" s="112">
        <f>results!C3947</f>
        <v>0</v>
      </c>
      <c r="D3946" s="113">
        <f>results!D3947</f>
        <v>0</v>
      </c>
    </row>
    <row r="3947" spans="1:4" x14ac:dyDescent="0.35">
      <c r="A3947" s="70">
        <f>results!A3948</f>
        <v>0</v>
      </c>
      <c r="B3947" s="70">
        <f>results!B3948</f>
        <v>0</v>
      </c>
      <c r="C3947" s="112">
        <f>results!C3948</f>
        <v>0</v>
      </c>
      <c r="D3947" s="113">
        <f>results!D3948</f>
        <v>0</v>
      </c>
    </row>
    <row r="3948" spans="1:4" x14ac:dyDescent="0.35">
      <c r="A3948" s="70">
        <f>results!A3949</f>
        <v>0</v>
      </c>
      <c r="B3948" s="70">
        <f>results!B3949</f>
        <v>0</v>
      </c>
      <c r="C3948" s="112">
        <f>results!C3949</f>
        <v>0</v>
      </c>
      <c r="D3948" s="113">
        <f>results!D3949</f>
        <v>0</v>
      </c>
    </row>
    <row r="3949" spans="1:4" x14ac:dyDescent="0.35">
      <c r="A3949" s="70">
        <f>results!A3950</f>
        <v>0</v>
      </c>
      <c r="B3949" s="70">
        <f>results!B3950</f>
        <v>0</v>
      </c>
      <c r="C3949" s="112">
        <f>results!C3950</f>
        <v>0</v>
      </c>
      <c r="D3949" s="113">
        <f>results!D3950</f>
        <v>0</v>
      </c>
    </row>
    <row r="3950" spans="1:4" x14ac:dyDescent="0.35">
      <c r="A3950" s="70">
        <f>results!A3951</f>
        <v>0</v>
      </c>
      <c r="B3950" s="70">
        <f>results!B3951</f>
        <v>0</v>
      </c>
      <c r="C3950" s="112">
        <f>results!C3951</f>
        <v>0</v>
      </c>
      <c r="D3950" s="113">
        <f>results!D3951</f>
        <v>0</v>
      </c>
    </row>
    <row r="3951" spans="1:4" x14ac:dyDescent="0.35">
      <c r="A3951" s="70">
        <f>results!A3952</f>
        <v>0</v>
      </c>
      <c r="B3951" s="70">
        <f>results!B3952</f>
        <v>0</v>
      </c>
      <c r="C3951" s="112">
        <f>results!C3952</f>
        <v>0</v>
      </c>
      <c r="D3951" s="113">
        <f>results!D3952</f>
        <v>0</v>
      </c>
    </row>
    <row r="3952" spans="1:4" x14ac:dyDescent="0.35">
      <c r="A3952" s="70">
        <f>results!A3953</f>
        <v>0</v>
      </c>
      <c r="B3952" s="70">
        <f>results!B3953</f>
        <v>0</v>
      </c>
      <c r="C3952" s="112">
        <f>results!C3953</f>
        <v>0</v>
      </c>
      <c r="D3952" s="113">
        <f>results!D3953</f>
        <v>0</v>
      </c>
    </row>
    <row r="3953" spans="1:4" x14ac:dyDescent="0.35">
      <c r="A3953" s="70">
        <f>results!A3954</f>
        <v>0</v>
      </c>
      <c r="B3953" s="70">
        <f>results!B3954</f>
        <v>0</v>
      </c>
      <c r="C3953" s="112">
        <f>results!C3954</f>
        <v>0</v>
      </c>
      <c r="D3953" s="113">
        <f>results!D3954</f>
        <v>0</v>
      </c>
    </row>
    <row r="3954" spans="1:4" x14ac:dyDescent="0.35">
      <c r="A3954" s="70">
        <f>results!A3955</f>
        <v>0</v>
      </c>
      <c r="B3954" s="70">
        <f>results!B3955</f>
        <v>0</v>
      </c>
      <c r="C3954" s="112">
        <f>results!C3955</f>
        <v>0</v>
      </c>
      <c r="D3954" s="113">
        <f>results!D3955</f>
        <v>0</v>
      </c>
    </row>
    <row r="3955" spans="1:4" x14ac:dyDescent="0.35">
      <c r="A3955" s="70">
        <f>results!A3956</f>
        <v>0</v>
      </c>
      <c r="B3955" s="70">
        <f>results!B3956</f>
        <v>0</v>
      </c>
      <c r="C3955" s="112">
        <f>results!C3956</f>
        <v>0</v>
      </c>
      <c r="D3955" s="113">
        <f>results!D3956</f>
        <v>0</v>
      </c>
    </row>
    <row r="3956" spans="1:4" x14ac:dyDescent="0.35">
      <c r="A3956" s="70">
        <f>results!A3957</f>
        <v>0</v>
      </c>
      <c r="B3956" s="70">
        <f>results!B3957</f>
        <v>0</v>
      </c>
      <c r="C3956" s="112">
        <f>results!C3957</f>
        <v>0</v>
      </c>
      <c r="D3956" s="113">
        <f>results!D3957</f>
        <v>0</v>
      </c>
    </row>
    <row r="3957" spans="1:4" x14ac:dyDescent="0.35">
      <c r="A3957" s="70">
        <f>results!A3958</f>
        <v>0</v>
      </c>
      <c r="B3957" s="70">
        <f>results!B3958</f>
        <v>0</v>
      </c>
      <c r="C3957" s="112">
        <f>results!C3958</f>
        <v>0</v>
      </c>
      <c r="D3957" s="113">
        <f>results!D3958</f>
        <v>0</v>
      </c>
    </row>
    <row r="3958" spans="1:4" x14ac:dyDescent="0.35">
      <c r="A3958" s="70">
        <f>results!A3959</f>
        <v>0</v>
      </c>
      <c r="B3958" s="70">
        <f>results!B3959</f>
        <v>0</v>
      </c>
      <c r="C3958" s="112">
        <f>results!C3959</f>
        <v>0</v>
      </c>
      <c r="D3958" s="113">
        <f>results!D3959</f>
        <v>0</v>
      </c>
    </row>
    <row r="3959" spans="1:4" x14ac:dyDescent="0.35">
      <c r="A3959" s="70">
        <f>results!A3960</f>
        <v>0</v>
      </c>
      <c r="B3959" s="70">
        <f>results!B3960</f>
        <v>0</v>
      </c>
      <c r="C3959" s="112">
        <f>results!C3960</f>
        <v>0</v>
      </c>
      <c r="D3959" s="113">
        <f>results!D3960</f>
        <v>0</v>
      </c>
    </row>
    <row r="3960" spans="1:4" x14ac:dyDescent="0.35">
      <c r="A3960" s="70">
        <f>results!A3961</f>
        <v>0</v>
      </c>
      <c r="B3960" s="70">
        <f>results!B3961</f>
        <v>0</v>
      </c>
      <c r="C3960" s="112">
        <f>results!C3961</f>
        <v>0</v>
      </c>
      <c r="D3960" s="113">
        <f>results!D3961</f>
        <v>0</v>
      </c>
    </row>
    <row r="3961" spans="1:4" x14ac:dyDescent="0.35">
      <c r="A3961" s="70">
        <f>results!A3962</f>
        <v>0</v>
      </c>
      <c r="B3961" s="70">
        <f>results!B3962</f>
        <v>0</v>
      </c>
      <c r="C3961" s="112">
        <f>results!C3962</f>
        <v>0</v>
      </c>
      <c r="D3961" s="113">
        <f>results!D3962</f>
        <v>0</v>
      </c>
    </row>
    <row r="3962" spans="1:4" x14ac:dyDescent="0.35">
      <c r="A3962" s="70">
        <f>results!A3963</f>
        <v>0</v>
      </c>
      <c r="B3962" s="70">
        <f>results!B3963</f>
        <v>0</v>
      </c>
      <c r="C3962" s="112">
        <f>results!C3963</f>
        <v>0</v>
      </c>
      <c r="D3962" s="113">
        <f>results!D3963</f>
        <v>0</v>
      </c>
    </row>
    <row r="3963" spans="1:4" x14ac:dyDescent="0.35">
      <c r="A3963" s="70">
        <f>results!A3964</f>
        <v>0</v>
      </c>
      <c r="B3963" s="70">
        <f>results!B3964</f>
        <v>0</v>
      </c>
      <c r="C3963" s="112">
        <f>results!C3964</f>
        <v>0</v>
      </c>
      <c r="D3963" s="113">
        <f>results!D3964</f>
        <v>0</v>
      </c>
    </row>
    <row r="3964" spans="1:4" x14ac:dyDescent="0.35">
      <c r="A3964" s="70">
        <f>results!A3965</f>
        <v>0</v>
      </c>
      <c r="B3964" s="70">
        <f>results!B3965</f>
        <v>0</v>
      </c>
      <c r="C3964" s="112">
        <f>results!C3965</f>
        <v>0</v>
      </c>
      <c r="D3964" s="113">
        <f>results!D3965</f>
        <v>0</v>
      </c>
    </row>
    <row r="3965" spans="1:4" x14ac:dyDescent="0.35">
      <c r="A3965" s="70">
        <f>results!A3966</f>
        <v>0</v>
      </c>
      <c r="B3965" s="70">
        <f>results!B3966</f>
        <v>0</v>
      </c>
      <c r="C3965" s="112">
        <f>results!C3966</f>
        <v>0</v>
      </c>
      <c r="D3965" s="113">
        <f>results!D3966</f>
        <v>0</v>
      </c>
    </row>
    <row r="3966" spans="1:4" x14ac:dyDescent="0.35">
      <c r="A3966" s="70">
        <f>results!A3967</f>
        <v>0</v>
      </c>
      <c r="B3966" s="70">
        <f>results!B3967</f>
        <v>0</v>
      </c>
      <c r="C3966" s="112">
        <f>results!C3967</f>
        <v>0</v>
      </c>
      <c r="D3966" s="113">
        <f>results!D3967</f>
        <v>0</v>
      </c>
    </row>
    <row r="3967" spans="1:4" x14ac:dyDescent="0.35">
      <c r="A3967" s="70">
        <f>results!A3968</f>
        <v>0</v>
      </c>
      <c r="B3967" s="70">
        <f>results!B3968</f>
        <v>0</v>
      </c>
      <c r="C3967" s="112">
        <f>results!C3968</f>
        <v>0</v>
      </c>
      <c r="D3967" s="113">
        <f>results!D3968</f>
        <v>0</v>
      </c>
    </row>
    <row r="3968" spans="1:4" x14ac:dyDescent="0.35">
      <c r="A3968" s="70">
        <f>results!A3969</f>
        <v>0</v>
      </c>
      <c r="B3968" s="70">
        <f>results!B3969</f>
        <v>0</v>
      </c>
      <c r="C3968" s="112">
        <f>results!C3969</f>
        <v>0</v>
      </c>
      <c r="D3968" s="113">
        <f>results!D3969</f>
        <v>0</v>
      </c>
    </row>
    <row r="3969" spans="1:4" x14ac:dyDescent="0.35">
      <c r="A3969" s="70">
        <f>results!A3970</f>
        <v>0</v>
      </c>
      <c r="B3969" s="70">
        <f>results!B3970</f>
        <v>0</v>
      </c>
      <c r="C3969" s="112">
        <f>results!C3970</f>
        <v>0</v>
      </c>
      <c r="D3969" s="113">
        <f>results!D3970</f>
        <v>0</v>
      </c>
    </row>
    <row r="3970" spans="1:4" x14ac:dyDescent="0.35">
      <c r="A3970" s="70">
        <f>results!A3971</f>
        <v>0</v>
      </c>
      <c r="B3970" s="70">
        <f>results!B3971</f>
        <v>0</v>
      </c>
      <c r="C3970" s="112">
        <f>results!C3971</f>
        <v>0</v>
      </c>
      <c r="D3970" s="113">
        <f>results!D3971</f>
        <v>0</v>
      </c>
    </row>
    <row r="3971" spans="1:4" x14ac:dyDescent="0.35">
      <c r="A3971" s="70">
        <f>results!A3972</f>
        <v>0</v>
      </c>
      <c r="B3971" s="70">
        <f>results!B3972</f>
        <v>0</v>
      </c>
      <c r="C3971" s="112">
        <f>results!C3972</f>
        <v>0</v>
      </c>
      <c r="D3971" s="113">
        <f>results!D3972</f>
        <v>0</v>
      </c>
    </row>
    <row r="3972" spans="1:4" x14ac:dyDescent="0.35">
      <c r="A3972" s="70">
        <f>results!A3973</f>
        <v>0</v>
      </c>
      <c r="B3972" s="70">
        <f>results!B3973</f>
        <v>0</v>
      </c>
      <c r="C3972" s="112">
        <f>results!C3973</f>
        <v>0</v>
      </c>
      <c r="D3972" s="113">
        <f>results!D3973</f>
        <v>0</v>
      </c>
    </row>
    <row r="3973" spans="1:4" x14ac:dyDescent="0.35">
      <c r="A3973" s="70">
        <f>results!A3974</f>
        <v>0</v>
      </c>
      <c r="B3973" s="70">
        <f>results!B3974</f>
        <v>0</v>
      </c>
      <c r="C3973" s="112">
        <f>results!C3974</f>
        <v>0</v>
      </c>
      <c r="D3973" s="113">
        <f>results!D3974</f>
        <v>0</v>
      </c>
    </row>
    <row r="3974" spans="1:4" x14ac:dyDescent="0.35">
      <c r="A3974" s="70">
        <f>results!A3975</f>
        <v>0</v>
      </c>
      <c r="B3974" s="70">
        <f>results!B3975</f>
        <v>0</v>
      </c>
      <c r="C3974" s="112">
        <f>results!C3975</f>
        <v>0</v>
      </c>
      <c r="D3974" s="113">
        <f>results!D3975</f>
        <v>0</v>
      </c>
    </row>
    <row r="3975" spans="1:4" x14ac:dyDescent="0.35">
      <c r="A3975" s="70">
        <f>results!A3976</f>
        <v>0</v>
      </c>
      <c r="B3975" s="70">
        <f>results!B3976</f>
        <v>0</v>
      </c>
      <c r="C3975" s="112">
        <f>results!C3976</f>
        <v>0</v>
      </c>
      <c r="D3975" s="113">
        <f>results!D3976</f>
        <v>0</v>
      </c>
    </row>
    <row r="3976" spans="1:4" x14ac:dyDescent="0.35">
      <c r="A3976" s="70">
        <f>results!A3977</f>
        <v>0</v>
      </c>
      <c r="B3976" s="70">
        <f>results!B3977</f>
        <v>0</v>
      </c>
      <c r="C3976" s="112">
        <f>results!C3977</f>
        <v>0</v>
      </c>
      <c r="D3976" s="113">
        <f>results!D3977</f>
        <v>0</v>
      </c>
    </row>
    <row r="3977" spans="1:4" x14ac:dyDescent="0.35">
      <c r="A3977" s="70">
        <f>results!A3978</f>
        <v>0</v>
      </c>
      <c r="B3977" s="70">
        <f>results!B3978</f>
        <v>0</v>
      </c>
      <c r="C3977" s="112">
        <f>results!C3978</f>
        <v>0</v>
      </c>
      <c r="D3977" s="113">
        <f>results!D3978</f>
        <v>0</v>
      </c>
    </row>
    <row r="3978" spans="1:4" x14ac:dyDescent="0.35">
      <c r="A3978" s="70">
        <f>results!A3979</f>
        <v>0</v>
      </c>
      <c r="B3978" s="70">
        <f>results!B3979</f>
        <v>0</v>
      </c>
      <c r="C3978" s="112">
        <f>results!C3979</f>
        <v>0</v>
      </c>
      <c r="D3978" s="113">
        <f>results!D3979</f>
        <v>0</v>
      </c>
    </row>
    <row r="3979" spans="1:4" x14ac:dyDescent="0.35">
      <c r="A3979" s="70">
        <f>results!A3980</f>
        <v>0</v>
      </c>
      <c r="B3979" s="70">
        <f>results!B3980</f>
        <v>0</v>
      </c>
      <c r="C3979" s="112">
        <f>results!C3980</f>
        <v>0</v>
      </c>
      <c r="D3979" s="113">
        <f>results!D3980</f>
        <v>0</v>
      </c>
    </row>
    <row r="3980" spans="1:4" x14ac:dyDescent="0.35">
      <c r="A3980" s="70">
        <f>results!A3981</f>
        <v>0</v>
      </c>
      <c r="B3980" s="70">
        <f>results!B3981</f>
        <v>0</v>
      </c>
      <c r="C3980" s="112">
        <f>results!C3981</f>
        <v>0</v>
      </c>
      <c r="D3980" s="113">
        <f>results!D3981</f>
        <v>0</v>
      </c>
    </row>
    <row r="3981" spans="1:4" x14ac:dyDescent="0.35">
      <c r="A3981" s="70">
        <f>results!A3982</f>
        <v>0</v>
      </c>
      <c r="B3981" s="70">
        <f>results!B3982</f>
        <v>0</v>
      </c>
      <c r="C3981" s="112">
        <f>results!C3982</f>
        <v>0</v>
      </c>
      <c r="D3981" s="113">
        <f>results!D3982</f>
        <v>0</v>
      </c>
    </row>
    <row r="3982" spans="1:4" x14ac:dyDescent="0.35">
      <c r="A3982" s="70">
        <f>results!A3983</f>
        <v>0</v>
      </c>
      <c r="B3982" s="70">
        <f>results!B3983</f>
        <v>0</v>
      </c>
      <c r="C3982" s="112">
        <f>results!C3983</f>
        <v>0</v>
      </c>
      <c r="D3982" s="113">
        <f>results!D3983</f>
        <v>0</v>
      </c>
    </row>
    <row r="3983" spans="1:4" x14ac:dyDescent="0.35">
      <c r="A3983" s="70">
        <f>results!A3984</f>
        <v>0</v>
      </c>
      <c r="B3983" s="70">
        <f>results!B3984</f>
        <v>0</v>
      </c>
      <c r="C3983" s="112">
        <f>results!C3984</f>
        <v>0</v>
      </c>
      <c r="D3983" s="113">
        <f>results!D3984</f>
        <v>0</v>
      </c>
    </row>
    <row r="3984" spans="1:4" x14ac:dyDescent="0.35">
      <c r="A3984" s="70">
        <f>results!A3985</f>
        <v>0</v>
      </c>
      <c r="B3984" s="70">
        <f>results!B3985</f>
        <v>0</v>
      </c>
      <c r="C3984" s="112">
        <f>results!C3985</f>
        <v>0</v>
      </c>
      <c r="D3984" s="113">
        <f>results!D3985</f>
        <v>0</v>
      </c>
    </row>
    <row r="3985" spans="1:4" x14ac:dyDescent="0.35">
      <c r="A3985" s="70">
        <f>results!A3986</f>
        <v>0</v>
      </c>
      <c r="B3985" s="70">
        <f>results!B3986</f>
        <v>0</v>
      </c>
      <c r="C3985" s="112">
        <f>results!C3986</f>
        <v>0</v>
      </c>
      <c r="D3985" s="113">
        <f>results!D3986</f>
        <v>0</v>
      </c>
    </row>
    <row r="3986" spans="1:4" x14ac:dyDescent="0.35">
      <c r="A3986" s="70">
        <f>results!A3987</f>
        <v>0</v>
      </c>
      <c r="B3986" s="70">
        <f>results!B3987</f>
        <v>0</v>
      </c>
      <c r="C3986" s="112">
        <f>results!C3987</f>
        <v>0</v>
      </c>
      <c r="D3986" s="113">
        <f>results!D3987</f>
        <v>0</v>
      </c>
    </row>
    <row r="3987" spans="1:4" x14ac:dyDescent="0.35">
      <c r="A3987" s="70">
        <f>results!A3988</f>
        <v>0</v>
      </c>
      <c r="B3987" s="70">
        <f>results!B3988</f>
        <v>0</v>
      </c>
      <c r="C3987" s="112">
        <f>results!C3988</f>
        <v>0</v>
      </c>
      <c r="D3987" s="113">
        <f>results!D3988</f>
        <v>0</v>
      </c>
    </row>
    <row r="3988" spans="1:4" x14ac:dyDescent="0.35">
      <c r="A3988" s="70">
        <f>results!A3989</f>
        <v>0</v>
      </c>
      <c r="B3988" s="70">
        <f>results!B3989</f>
        <v>0</v>
      </c>
      <c r="C3988" s="112">
        <f>results!C3989</f>
        <v>0</v>
      </c>
      <c r="D3988" s="113">
        <f>results!D3989</f>
        <v>0</v>
      </c>
    </row>
    <row r="3989" spans="1:4" x14ac:dyDescent="0.35">
      <c r="A3989" s="70">
        <f>results!A3990</f>
        <v>0</v>
      </c>
      <c r="B3989" s="70">
        <f>results!B3990</f>
        <v>0</v>
      </c>
      <c r="C3989" s="112">
        <f>results!C3990</f>
        <v>0</v>
      </c>
      <c r="D3989" s="113">
        <f>results!D3990</f>
        <v>0</v>
      </c>
    </row>
    <row r="3990" spans="1:4" x14ac:dyDescent="0.35">
      <c r="A3990" s="70">
        <f>results!A3991</f>
        <v>0</v>
      </c>
      <c r="B3990" s="70">
        <f>results!B3991</f>
        <v>0</v>
      </c>
      <c r="C3990" s="112">
        <f>results!C3991</f>
        <v>0</v>
      </c>
      <c r="D3990" s="113">
        <f>results!D3991</f>
        <v>0</v>
      </c>
    </row>
    <row r="3991" spans="1:4" x14ac:dyDescent="0.35">
      <c r="A3991" s="70">
        <f>results!A3992</f>
        <v>0</v>
      </c>
      <c r="B3991" s="70">
        <f>results!B3992</f>
        <v>0</v>
      </c>
      <c r="C3991" s="112">
        <f>results!C3992</f>
        <v>0</v>
      </c>
      <c r="D3991" s="113">
        <f>results!D3992</f>
        <v>0</v>
      </c>
    </row>
    <row r="3992" spans="1:4" x14ac:dyDescent="0.35">
      <c r="A3992" s="70">
        <f>results!A3993</f>
        <v>0</v>
      </c>
      <c r="B3992" s="70">
        <f>results!B3993</f>
        <v>0</v>
      </c>
      <c r="C3992" s="112">
        <f>results!C3993</f>
        <v>0</v>
      </c>
      <c r="D3992" s="113">
        <f>results!D3993</f>
        <v>0</v>
      </c>
    </row>
    <row r="3993" spans="1:4" x14ac:dyDescent="0.35">
      <c r="A3993" s="70">
        <f>results!A3994</f>
        <v>0</v>
      </c>
      <c r="B3993" s="70">
        <f>results!B3994</f>
        <v>0</v>
      </c>
      <c r="C3993" s="112">
        <f>results!C3994</f>
        <v>0</v>
      </c>
      <c r="D3993" s="113">
        <f>results!D3994</f>
        <v>0</v>
      </c>
    </row>
    <row r="3994" spans="1:4" x14ac:dyDescent="0.35">
      <c r="A3994" s="70">
        <f>results!A3995</f>
        <v>0</v>
      </c>
      <c r="B3994" s="70">
        <f>results!B3995</f>
        <v>0</v>
      </c>
      <c r="C3994" s="112">
        <f>results!C3995</f>
        <v>0</v>
      </c>
      <c r="D3994" s="113">
        <f>results!D3995</f>
        <v>0</v>
      </c>
    </row>
    <row r="3995" spans="1:4" x14ac:dyDescent="0.35">
      <c r="A3995" s="70">
        <f>results!A3996</f>
        <v>0</v>
      </c>
      <c r="B3995" s="70">
        <f>results!B3996</f>
        <v>0</v>
      </c>
      <c r="C3995" s="112">
        <f>results!C3996</f>
        <v>0</v>
      </c>
      <c r="D3995" s="113">
        <f>results!D3996</f>
        <v>0</v>
      </c>
    </row>
    <row r="3996" spans="1:4" x14ac:dyDescent="0.35">
      <c r="A3996" s="70">
        <f>results!A3997</f>
        <v>0</v>
      </c>
      <c r="B3996" s="70">
        <f>results!B3997</f>
        <v>0</v>
      </c>
      <c r="C3996" s="112">
        <f>results!C3997</f>
        <v>0</v>
      </c>
      <c r="D3996" s="113">
        <f>results!D3997</f>
        <v>0</v>
      </c>
    </row>
    <row r="3997" spans="1:4" x14ac:dyDescent="0.35">
      <c r="A3997" s="70">
        <f>results!A3998</f>
        <v>0</v>
      </c>
      <c r="B3997" s="70">
        <f>results!B3998</f>
        <v>0</v>
      </c>
      <c r="C3997" s="112">
        <f>results!C3998</f>
        <v>0</v>
      </c>
      <c r="D3997" s="113">
        <f>results!D3998</f>
        <v>0</v>
      </c>
    </row>
    <row r="3998" spans="1:4" x14ac:dyDescent="0.35">
      <c r="A3998" s="70">
        <f>results!A3999</f>
        <v>0</v>
      </c>
      <c r="B3998" s="70">
        <f>results!B3999</f>
        <v>0</v>
      </c>
      <c r="C3998" s="112">
        <f>results!C3999</f>
        <v>0</v>
      </c>
      <c r="D3998" s="113">
        <f>results!D3999</f>
        <v>0</v>
      </c>
    </row>
    <row r="3999" spans="1:4" x14ac:dyDescent="0.35">
      <c r="A3999" s="70">
        <f>results!A4000</f>
        <v>0</v>
      </c>
      <c r="B3999" s="70">
        <f>results!B4000</f>
        <v>0</v>
      </c>
      <c r="C3999" s="112">
        <f>results!C4000</f>
        <v>0</v>
      </c>
      <c r="D3999" s="113">
        <f>results!D4000</f>
        <v>0</v>
      </c>
    </row>
    <row r="4000" spans="1:4" x14ac:dyDescent="0.35">
      <c r="A4000" s="70">
        <f>results!A4001</f>
        <v>0</v>
      </c>
      <c r="B4000" s="70">
        <f>results!B4001</f>
        <v>0</v>
      </c>
      <c r="C4000" s="112">
        <f>results!C4001</f>
        <v>0</v>
      </c>
      <c r="D4000" s="113">
        <f>results!D4001</f>
        <v>0</v>
      </c>
    </row>
    <row r="4001" spans="1:4" x14ac:dyDescent="0.35">
      <c r="A4001" s="70">
        <f>results!A4002</f>
        <v>0</v>
      </c>
      <c r="B4001" s="70">
        <f>results!B4002</f>
        <v>0</v>
      </c>
      <c r="C4001" s="112">
        <f>results!C4002</f>
        <v>0</v>
      </c>
      <c r="D4001" s="113">
        <f>results!D4002</f>
        <v>0</v>
      </c>
    </row>
    <row r="4002" spans="1:4" x14ac:dyDescent="0.35">
      <c r="A4002" s="70">
        <f>results!A4003</f>
        <v>0</v>
      </c>
      <c r="B4002" s="70">
        <f>results!B4003</f>
        <v>0</v>
      </c>
      <c r="C4002" s="112">
        <f>results!C4003</f>
        <v>0</v>
      </c>
      <c r="D4002" s="113">
        <f>results!D4003</f>
        <v>0</v>
      </c>
    </row>
    <row r="4003" spans="1:4" x14ac:dyDescent="0.35">
      <c r="A4003" s="70">
        <f>results!A4004</f>
        <v>0</v>
      </c>
      <c r="B4003" s="70">
        <f>results!B4004</f>
        <v>0</v>
      </c>
      <c r="C4003" s="112">
        <f>results!C4004</f>
        <v>0</v>
      </c>
      <c r="D4003" s="113">
        <f>results!D4004</f>
        <v>0</v>
      </c>
    </row>
    <row r="4004" spans="1:4" x14ac:dyDescent="0.35">
      <c r="A4004" s="70">
        <f>results!A4005</f>
        <v>0</v>
      </c>
      <c r="B4004" s="70">
        <f>results!B4005</f>
        <v>0</v>
      </c>
      <c r="C4004" s="112">
        <f>results!C4005</f>
        <v>0</v>
      </c>
      <c r="D4004" s="113">
        <f>results!D4005</f>
        <v>0</v>
      </c>
    </row>
    <row r="4005" spans="1:4" x14ac:dyDescent="0.35">
      <c r="A4005" s="70">
        <f>results!A4006</f>
        <v>0</v>
      </c>
      <c r="B4005" s="70">
        <f>results!B4006</f>
        <v>0</v>
      </c>
      <c r="C4005" s="112">
        <f>results!C4006</f>
        <v>0</v>
      </c>
      <c r="D4005" s="113">
        <f>results!D4006</f>
        <v>0</v>
      </c>
    </row>
    <row r="4006" spans="1:4" x14ac:dyDescent="0.35">
      <c r="A4006" s="70">
        <f>results!A4007</f>
        <v>0</v>
      </c>
      <c r="B4006" s="70">
        <f>results!B4007</f>
        <v>0</v>
      </c>
      <c r="C4006" s="112">
        <f>results!C4007</f>
        <v>0</v>
      </c>
      <c r="D4006" s="113">
        <f>results!D4007</f>
        <v>0</v>
      </c>
    </row>
    <row r="4007" spans="1:4" x14ac:dyDescent="0.35">
      <c r="A4007" s="70">
        <f>results!A4008</f>
        <v>0</v>
      </c>
      <c r="B4007" s="70">
        <f>results!B4008</f>
        <v>0</v>
      </c>
      <c r="C4007" s="112">
        <f>results!C4008</f>
        <v>0</v>
      </c>
      <c r="D4007" s="113">
        <f>results!D4008</f>
        <v>0</v>
      </c>
    </row>
    <row r="4008" spans="1:4" x14ac:dyDescent="0.35">
      <c r="A4008" s="70">
        <f>results!A4009</f>
        <v>0</v>
      </c>
      <c r="B4008" s="70">
        <f>results!B4009</f>
        <v>0</v>
      </c>
      <c r="C4008" s="112">
        <f>results!C4009</f>
        <v>0</v>
      </c>
      <c r="D4008" s="113">
        <f>results!D4009</f>
        <v>0</v>
      </c>
    </row>
    <row r="4009" spans="1:4" x14ac:dyDescent="0.35">
      <c r="A4009" s="70">
        <f>results!A4010</f>
        <v>0</v>
      </c>
      <c r="B4009" s="70">
        <f>results!B4010</f>
        <v>0</v>
      </c>
      <c r="C4009" s="112">
        <f>results!C4010</f>
        <v>0</v>
      </c>
      <c r="D4009" s="113">
        <f>results!D4010</f>
        <v>0</v>
      </c>
    </row>
    <row r="4010" spans="1:4" x14ac:dyDescent="0.35">
      <c r="A4010" s="70">
        <f>results!A4011</f>
        <v>0</v>
      </c>
      <c r="B4010" s="70">
        <f>results!B4011</f>
        <v>0</v>
      </c>
      <c r="C4010" s="112">
        <f>results!C4011</f>
        <v>0</v>
      </c>
      <c r="D4010" s="113">
        <f>results!D4011</f>
        <v>0</v>
      </c>
    </row>
    <row r="4011" spans="1:4" x14ac:dyDescent="0.35">
      <c r="A4011" s="70">
        <f>results!A4012</f>
        <v>0</v>
      </c>
      <c r="B4011" s="70">
        <f>results!B4012</f>
        <v>0</v>
      </c>
      <c r="C4011" s="112">
        <f>results!C4012</f>
        <v>0</v>
      </c>
      <c r="D4011" s="113">
        <f>results!D4012</f>
        <v>0</v>
      </c>
    </row>
    <row r="4012" spans="1:4" x14ac:dyDescent="0.35">
      <c r="A4012" s="70">
        <f>results!A4013</f>
        <v>0</v>
      </c>
      <c r="B4012" s="70">
        <f>results!B4013</f>
        <v>0</v>
      </c>
      <c r="C4012" s="112">
        <f>results!C4013</f>
        <v>0</v>
      </c>
      <c r="D4012" s="113">
        <f>results!D4013</f>
        <v>0</v>
      </c>
    </row>
    <row r="4013" spans="1:4" x14ac:dyDescent="0.35">
      <c r="A4013" s="70">
        <f>results!A4014</f>
        <v>0</v>
      </c>
      <c r="B4013" s="70">
        <f>results!B4014</f>
        <v>0</v>
      </c>
      <c r="C4013" s="112">
        <f>results!C4014</f>
        <v>0</v>
      </c>
      <c r="D4013" s="113">
        <f>results!D4014</f>
        <v>0</v>
      </c>
    </row>
    <row r="4014" spans="1:4" x14ac:dyDescent="0.35">
      <c r="A4014" s="70">
        <f>results!A4015</f>
        <v>0</v>
      </c>
      <c r="B4014" s="70">
        <f>results!B4015</f>
        <v>0</v>
      </c>
      <c r="C4014" s="112">
        <f>results!C4015</f>
        <v>0</v>
      </c>
      <c r="D4014" s="113">
        <f>results!D4015</f>
        <v>0</v>
      </c>
    </row>
    <row r="4015" spans="1:4" x14ac:dyDescent="0.35">
      <c r="A4015" s="70">
        <f>results!A4016</f>
        <v>0</v>
      </c>
      <c r="B4015" s="70">
        <f>results!B4016</f>
        <v>0</v>
      </c>
      <c r="C4015" s="112">
        <f>results!C4016</f>
        <v>0</v>
      </c>
      <c r="D4015" s="113">
        <f>results!D4016</f>
        <v>0</v>
      </c>
    </row>
    <row r="4016" spans="1:4" x14ac:dyDescent="0.35">
      <c r="A4016" s="70">
        <f>results!A4017</f>
        <v>0</v>
      </c>
      <c r="B4016" s="70">
        <f>results!B4017</f>
        <v>0</v>
      </c>
      <c r="C4016" s="112">
        <f>results!C4017</f>
        <v>0</v>
      </c>
      <c r="D4016" s="113">
        <f>results!D4017</f>
        <v>0</v>
      </c>
    </row>
    <row r="4017" spans="1:4" x14ac:dyDescent="0.35">
      <c r="A4017" s="70">
        <f>results!A4018</f>
        <v>0</v>
      </c>
      <c r="B4017" s="70">
        <f>results!B4018</f>
        <v>0</v>
      </c>
      <c r="C4017" s="112">
        <f>results!C4018</f>
        <v>0</v>
      </c>
      <c r="D4017" s="113">
        <f>results!D4018</f>
        <v>0</v>
      </c>
    </row>
    <row r="4018" spans="1:4" x14ac:dyDescent="0.35">
      <c r="A4018" s="70">
        <f>results!A4019</f>
        <v>0</v>
      </c>
      <c r="B4018" s="70">
        <f>results!B4019</f>
        <v>0</v>
      </c>
      <c r="C4018" s="112">
        <f>results!C4019</f>
        <v>0</v>
      </c>
      <c r="D4018" s="113">
        <f>results!D4019</f>
        <v>0</v>
      </c>
    </row>
    <row r="4019" spans="1:4" x14ac:dyDescent="0.35">
      <c r="A4019" s="70">
        <f>results!A4020</f>
        <v>0</v>
      </c>
      <c r="B4019" s="70">
        <f>results!B4020</f>
        <v>0</v>
      </c>
      <c r="C4019" s="112">
        <f>results!C4020</f>
        <v>0</v>
      </c>
      <c r="D4019" s="113">
        <f>results!D4020</f>
        <v>0</v>
      </c>
    </row>
    <row r="4020" spans="1:4" x14ac:dyDescent="0.35">
      <c r="A4020" s="70">
        <f>results!A4021</f>
        <v>0</v>
      </c>
      <c r="B4020" s="70">
        <f>results!B4021</f>
        <v>0</v>
      </c>
      <c r="C4020" s="112">
        <f>results!C4021</f>
        <v>0</v>
      </c>
      <c r="D4020" s="113">
        <f>results!D4021</f>
        <v>0</v>
      </c>
    </row>
    <row r="4021" spans="1:4" x14ac:dyDescent="0.35">
      <c r="A4021" s="70">
        <f>results!A4022</f>
        <v>0</v>
      </c>
      <c r="B4021" s="70">
        <f>results!B4022</f>
        <v>0</v>
      </c>
      <c r="C4021" s="112">
        <f>results!C4022</f>
        <v>0</v>
      </c>
      <c r="D4021" s="113">
        <f>results!D4022</f>
        <v>0</v>
      </c>
    </row>
    <row r="4022" spans="1:4" x14ac:dyDescent="0.35">
      <c r="A4022" s="70">
        <f>results!A4023</f>
        <v>0</v>
      </c>
      <c r="B4022" s="70">
        <f>results!B4023</f>
        <v>0</v>
      </c>
      <c r="C4022" s="112">
        <f>results!C4023</f>
        <v>0</v>
      </c>
      <c r="D4022" s="113">
        <f>results!D4023</f>
        <v>0</v>
      </c>
    </row>
    <row r="4023" spans="1:4" x14ac:dyDescent="0.35">
      <c r="A4023" s="70">
        <f>results!A4024</f>
        <v>0</v>
      </c>
      <c r="B4023" s="70">
        <f>results!B4024</f>
        <v>0</v>
      </c>
      <c r="C4023" s="112">
        <f>results!C4024</f>
        <v>0</v>
      </c>
      <c r="D4023" s="113">
        <f>results!D4024</f>
        <v>0</v>
      </c>
    </row>
    <row r="4024" spans="1:4" x14ac:dyDescent="0.35">
      <c r="A4024" s="70">
        <f>results!A4025</f>
        <v>0</v>
      </c>
      <c r="B4024" s="70">
        <f>results!B4025</f>
        <v>0</v>
      </c>
      <c r="C4024" s="112">
        <f>results!C4025</f>
        <v>0</v>
      </c>
      <c r="D4024" s="113">
        <f>results!D4025</f>
        <v>0</v>
      </c>
    </row>
    <row r="4025" spans="1:4" x14ac:dyDescent="0.35">
      <c r="A4025" s="70">
        <f>results!A4026</f>
        <v>0</v>
      </c>
      <c r="B4025" s="70">
        <f>results!B4026</f>
        <v>0</v>
      </c>
      <c r="C4025" s="112">
        <f>results!C4026</f>
        <v>0</v>
      </c>
      <c r="D4025" s="113">
        <f>results!D4026</f>
        <v>0</v>
      </c>
    </row>
    <row r="4026" spans="1:4" x14ac:dyDescent="0.35">
      <c r="A4026" s="70">
        <f>results!A4027</f>
        <v>0</v>
      </c>
      <c r="B4026" s="70">
        <f>results!B4027</f>
        <v>0</v>
      </c>
      <c r="C4026" s="112">
        <f>results!C4027</f>
        <v>0</v>
      </c>
      <c r="D4026" s="113">
        <f>results!D4027</f>
        <v>0</v>
      </c>
    </row>
    <row r="4027" spans="1:4" x14ac:dyDescent="0.35">
      <c r="A4027" s="70">
        <f>results!A4028</f>
        <v>0</v>
      </c>
      <c r="B4027" s="70">
        <f>results!B4028</f>
        <v>0</v>
      </c>
      <c r="C4027" s="112">
        <f>results!C4028</f>
        <v>0</v>
      </c>
      <c r="D4027" s="113">
        <f>results!D4028</f>
        <v>0</v>
      </c>
    </row>
    <row r="4028" spans="1:4" x14ac:dyDescent="0.35">
      <c r="A4028" s="70">
        <f>results!A4029</f>
        <v>0</v>
      </c>
      <c r="B4028" s="70">
        <f>results!B4029</f>
        <v>0</v>
      </c>
      <c r="C4028" s="112">
        <f>results!C4029</f>
        <v>0</v>
      </c>
      <c r="D4028" s="113">
        <f>results!D4029</f>
        <v>0</v>
      </c>
    </row>
    <row r="4029" spans="1:4" x14ac:dyDescent="0.35">
      <c r="A4029" s="70">
        <f>results!A4030</f>
        <v>0</v>
      </c>
      <c r="B4029" s="70">
        <f>results!B4030</f>
        <v>0</v>
      </c>
      <c r="C4029" s="112">
        <f>results!C4030</f>
        <v>0</v>
      </c>
      <c r="D4029" s="113">
        <f>results!D4030</f>
        <v>0</v>
      </c>
    </row>
    <row r="4030" spans="1:4" x14ac:dyDescent="0.35">
      <c r="A4030" s="70">
        <f>results!A4031</f>
        <v>0</v>
      </c>
      <c r="B4030" s="70">
        <f>results!B4031</f>
        <v>0</v>
      </c>
      <c r="C4030" s="112">
        <f>results!C4031</f>
        <v>0</v>
      </c>
      <c r="D4030" s="113">
        <f>results!D4031</f>
        <v>0</v>
      </c>
    </row>
    <row r="4031" spans="1:4" x14ac:dyDescent="0.35">
      <c r="A4031" s="70">
        <f>results!A4032</f>
        <v>0</v>
      </c>
      <c r="B4031" s="70">
        <f>results!B4032</f>
        <v>0</v>
      </c>
      <c r="C4031" s="112">
        <f>results!C4032</f>
        <v>0</v>
      </c>
      <c r="D4031" s="113">
        <f>results!D4032</f>
        <v>0</v>
      </c>
    </row>
    <row r="4032" spans="1:4" x14ac:dyDescent="0.35">
      <c r="A4032" s="70">
        <f>results!A4033</f>
        <v>0</v>
      </c>
      <c r="B4032" s="70">
        <f>results!B4033</f>
        <v>0</v>
      </c>
      <c r="C4032" s="112">
        <f>results!C4033</f>
        <v>0</v>
      </c>
      <c r="D4032" s="113">
        <f>results!D4033</f>
        <v>0</v>
      </c>
    </row>
    <row r="4033" spans="1:4" x14ac:dyDescent="0.35">
      <c r="A4033" s="70">
        <f>results!A4034</f>
        <v>0</v>
      </c>
      <c r="B4033" s="70">
        <f>results!B4034</f>
        <v>0</v>
      </c>
      <c r="C4033" s="112">
        <f>results!C4034</f>
        <v>0</v>
      </c>
      <c r="D4033" s="113">
        <f>results!D4034</f>
        <v>0</v>
      </c>
    </row>
    <row r="4034" spans="1:4" x14ac:dyDescent="0.35">
      <c r="A4034" s="70">
        <f>results!A4035</f>
        <v>0</v>
      </c>
      <c r="B4034" s="70">
        <f>results!B4035</f>
        <v>0</v>
      </c>
      <c r="C4034" s="112">
        <f>results!C4035</f>
        <v>0</v>
      </c>
      <c r="D4034" s="113">
        <f>results!D4035</f>
        <v>0</v>
      </c>
    </row>
    <row r="4035" spans="1:4" x14ac:dyDescent="0.35">
      <c r="A4035" s="70">
        <f>results!A4036</f>
        <v>0</v>
      </c>
      <c r="B4035" s="70">
        <f>results!B4036</f>
        <v>0</v>
      </c>
      <c r="C4035" s="112">
        <f>results!C4036</f>
        <v>0</v>
      </c>
      <c r="D4035" s="113">
        <f>results!D4036</f>
        <v>0</v>
      </c>
    </row>
    <row r="4036" spans="1:4" x14ac:dyDescent="0.35">
      <c r="A4036" s="70">
        <f>results!A4037</f>
        <v>0</v>
      </c>
      <c r="B4036" s="70">
        <f>results!B4037</f>
        <v>0</v>
      </c>
      <c r="C4036" s="112">
        <f>results!C4037</f>
        <v>0</v>
      </c>
      <c r="D4036" s="113">
        <f>results!D4037</f>
        <v>0</v>
      </c>
    </row>
    <row r="4037" spans="1:4" x14ac:dyDescent="0.35">
      <c r="A4037" s="70">
        <f>results!A4038</f>
        <v>0</v>
      </c>
      <c r="B4037" s="70">
        <f>results!B4038</f>
        <v>0</v>
      </c>
      <c r="C4037" s="112">
        <f>results!C4038</f>
        <v>0</v>
      </c>
      <c r="D4037" s="113">
        <f>results!D4038</f>
        <v>0</v>
      </c>
    </row>
    <row r="4038" spans="1:4" x14ac:dyDescent="0.35">
      <c r="A4038" s="70">
        <f>results!A4039</f>
        <v>0</v>
      </c>
      <c r="B4038" s="70">
        <f>results!B4039</f>
        <v>0</v>
      </c>
      <c r="C4038" s="112">
        <f>results!C4039</f>
        <v>0</v>
      </c>
      <c r="D4038" s="113">
        <f>results!D4039</f>
        <v>0</v>
      </c>
    </row>
    <row r="4039" spans="1:4" x14ac:dyDescent="0.35">
      <c r="A4039" s="70">
        <f>results!A4040</f>
        <v>0</v>
      </c>
      <c r="B4039" s="70">
        <f>results!B4040</f>
        <v>0</v>
      </c>
      <c r="C4039" s="112">
        <f>results!C4040</f>
        <v>0</v>
      </c>
      <c r="D4039" s="113">
        <f>results!D4040</f>
        <v>0</v>
      </c>
    </row>
    <row r="4040" spans="1:4" x14ac:dyDescent="0.35">
      <c r="A4040" s="70">
        <f>results!A4041</f>
        <v>0</v>
      </c>
      <c r="B4040" s="70">
        <f>results!B4041</f>
        <v>0</v>
      </c>
      <c r="C4040" s="112">
        <f>results!C4041</f>
        <v>0</v>
      </c>
      <c r="D4040" s="113">
        <f>results!D4041</f>
        <v>0</v>
      </c>
    </row>
    <row r="4041" spans="1:4" x14ac:dyDescent="0.35">
      <c r="A4041" s="70">
        <f>results!A4042</f>
        <v>0</v>
      </c>
      <c r="B4041" s="70">
        <f>results!B4042</f>
        <v>0</v>
      </c>
      <c r="C4041" s="112">
        <f>results!C4042</f>
        <v>0</v>
      </c>
      <c r="D4041" s="113">
        <f>results!D4042</f>
        <v>0</v>
      </c>
    </row>
    <row r="4042" spans="1:4" x14ac:dyDescent="0.35">
      <c r="A4042" s="70">
        <f>results!A4043</f>
        <v>0</v>
      </c>
      <c r="B4042" s="70">
        <f>results!B4043</f>
        <v>0</v>
      </c>
      <c r="C4042" s="112">
        <f>results!C4043</f>
        <v>0</v>
      </c>
      <c r="D4042" s="113">
        <f>results!D4043</f>
        <v>0</v>
      </c>
    </row>
    <row r="4043" spans="1:4" x14ac:dyDescent="0.35">
      <c r="A4043" s="70">
        <f>results!A4044</f>
        <v>0</v>
      </c>
      <c r="B4043" s="70">
        <f>results!B4044</f>
        <v>0</v>
      </c>
      <c r="C4043" s="112">
        <f>results!C4044</f>
        <v>0</v>
      </c>
      <c r="D4043" s="113">
        <f>results!D4044</f>
        <v>0</v>
      </c>
    </row>
    <row r="4044" spans="1:4" x14ac:dyDescent="0.35">
      <c r="A4044" s="70">
        <f>results!A4045</f>
        <v>0</v>
      </c>
      <c r="B4044" s="70">
        <f>results!B4045</f>
        <v>0</v>
      </c>
      <c r="C4044" s="112">
        <f>results!C4045</f>
        <v>0</v>
      </c>
      <c r="D4044" s="113">
        <f>results!D4045</f>
        <v>0</v>
      </c>
    </row>
    <row r="4045" spans="1:4" x14ac:dyDescent="0.35">
      <c r="A4045" s="70">
        <f>results!A4046</f>
        <v>0</v>
      </c>
      <c r="B4045" s="70">
        <f>results!B4046</f>
        <v>0</v>
      </c>
      <c r="C4045" s="112">
        <f>results!C4046</f>
        <v>0</v>
      </c>
      <c r="D4045" s="113">
        <f>results!D4046</f>
        <v>0</v>
      </c>
    </row>
    <row r="4046" spans="1:4" x14ac:dyDescent="0.35">
      <c r="A4046" s="70">
        <f>results!A4047</f>
        <v>0</v>
      </c>
      <c r="B4046" s="70">
        <f>results!B4047</f>
        <v>0</v>
      </c>
      <c r="C4046" s="112">
        <f>results!C4047</f>
        <v>0</v>
      </c>
      <c r="D4046" s="113">
        <f>results!D4047</f>
        <v>0</v>
      </c>
    </row>
    <row r="4047" spans="1:4" x14ac:dyDescent="0.35">
      <c r="A4047" s="70">
        <f>results!A4048</f>
        <v>0</v>
      </c>
      <c r="B4047" s="70">
        <f>results!B4048</f>
        <v>0</v>
      </c>
      <c r="C4047" s="112">
        <f>results!C4048</f>
        <v>0</v>
      </c>
      <c r="D4047" s="113">
        <f>results!D4048</f>
        <v>0</v>
      </c>
    </row>
    <row r="4048" spans="1:4" x14ac:dyDescent="0.35">
      <c r="A4048" s="70">
        <f>results!A4049</f>
        <v>0</v>
      </c>
      <c r="B4048" s="70">
        <f>results!B4049</f>
        <v>0</v>
      </c>
      <c r="C4048" s="112">
        <f>results!C4049</f>
        <v>0</v>
      </c>
      <c r="D4048" s="113">
        <f>results!D4049</f>
        <v>0</v>
      </c>
    </row>
    <row r="4049" spans="1:4" x14ac:dyDescent="0.35">
      <c r="A4049" s="70">
        <f>results!A4050</f>
        <v>0</v>
      </c>
      <c r="B4049" s="70">
        <f>results!B4050</f>
        <v>0</v>
      </c>
      <c r="C4049" s="112">
        <f>results!C4050</f>
        <v>0</v>
      </c>
      <c r="D4049" s="113">
        <f>results!D4050</f>
        <v>0</v>
      </c>
    </row>
    <row r="4050" spans="1:4" x14ac:dyDescent="0.35">
      <c r="A4050" s="70">
        <f>results!A4051</f>
        <v>0</v>
      </c>
      <c r="B4050" s="70">
        <f>results!B4051</f>
        <v>0</v>
      </c>
      <c r="C4050" s="112">
        <f>results!C4051</f>
        <v>0</v>
      </c>
      <c r="D4050" s="113">
        <f>results!D4051</f>
        <v>0</v>
      </c>
    </row>
    <row r="4051" spans="1:4" x14ac:dyDescent="0.35">
      <c r="A4051" s="70">
        <f>results!A4052</f>
        <v>0</v>
      </c>
      <c r="B4051" s="70">
        <f>results!B4052</f>
        <v>0</v>
      </c>
      <c r="C4051" s="112">
        <f>results!C4052</f>
        <v>0</v>
      </c>
      <c r="D4051" s="113">
        <f>results!D4052</f>
        <v>0</v>
      </c>
    </row>
    <row r="4052" spans="1:4" x14ac:dyDescent="0.35">
      <c r="A4052" s="70">
        <f>results!A4053</f>
        <v>0</v>
      </c>
      <c r="B4052" s="70">
        <f>results!B4053</f>
        <v>0</v>
      </c>
      <c r="C4052" s="112">
        <f>results!C4053</f>
        <v>0</v>
      </c>
      <c r="D4052" s="113">
        <f>results!D4053</f>
        <v>0</v>
      </c>
    </row>
    <row r="4053" spans="1:4" x14ac:dyDescent="0.35">
      <c r="A4053" s="70">
        <f>results!A4054</f>
        <v>0</v>
      </c>
      <c r="B4053" s="70">
        <f>results!B4054</f>
        <v>0</v>
      </c>
      <c r="C4053" s="112">
        <f>results!C4054</f>
        <v>0</v>
      </c>
      <c r="D4053" s="113">
        <f>results!D4054</f>
        <v>0</v>
      </c>
    </row>
    <row r="4054" spans="1:4" x14ac:dyDescent="0.35">
      <c r="A4054" s="70">
        <f>results!A4055</f>
        <v>0</v>
      </c>
      <c r="B4054" s="70">
        <f>results!B4055</f>
        <v>0</v>
      </c>
      <c r="C4054" s="112">
        <f>results!C4055</f>
        <v>0</v>
      </c>
      <c r="D4054" s="113">
        <f>results!D4055</f>
        <v>0</v>
      </c>
    </row>
    <row r="4055" spans="1:4" x14ac:dyDescent="0.35">
      <c r="A4055" s="70">
        <f>results!A4056</f>
        <v>0</v>
      </c>
      <c r="B4055" s="70">
        <f>results!B4056</f>
        <v>0</v>
      </c>
      <c r="C4055" s="112">
        <f>results!C4056</f>
        <v>0</v>
      </c>
      <c r="D4055" s="113">
        <f>results!D4056</f>
        <v>0</v>
      </c>
    </row>
    <row r="4056" spans="1:4" x14ac:dyDescent="0.35">
      <c r="A4056" s="70">
        <f>results!A4057</f>
        <v>0</v>
      </c>
      <c r="B4056" s="70">
        <f>results!B4057</f>
        <v>0</v>
      </c>
      <c r="C4056" s="112">
        <f>results!C4057</f>
        <v>0</v>
      </c>
      <c r="D4056" s="113">
        <f>results!D4057</f>
        <v>0</v>
      </c>
    </row>
    <row r="4057" spans="1:4" x14ac:dyDescent="0.35">
      <c r="A4057" s="70">
        <f>results!A4058</f>
        <v>0</v>
      </c>
      <c r="B4057" s="70">
        <f>results!B4058</f>
        <v>0</v>
      </c>
      <c r="C4057" s="112">
        <f>results!C4058</f>
        <v>0</v>
      </c>
      <c r="D4057" s="113">
        <f>results!D4058</f>
        <v>0</v>
      </c>
    </row>
    <row r="4058" spans="1:4" x14ac:dyDescent="0.35">
      <c r="A4058" s="70">
        <f>results!A4059</f>
        <v>0</v>
      </c>
      <c r="B4058" s="70">
        <f>results!B4059</f>
        <v>0</v>
      </c>
      <c r="C4058" s="112">
        <f>results!C4059</f>
        <v>0</v>
      </c>
      <c r="D4058" s="113">
        <f>results!D4059</f>
        <v>0</v>
      </c>
    </row>
    <row r="4059" spans="1:4" x14ac:dyDescent="0.35">
      <c r="A4059" s="70">
        <f>results!A4060</f>
        <v>0</v>
      </c>
      <c r="B4059" s="70">
        <f>results!B4060</f>
        <v>0</v>
      </c>
      <c r="C4059" s="112">
        <f>results!C4060</f>
        <v>0</v>
      </c>
      <c r="D4059" s="113">
        <f>results!D4060</f>
        <v>0</v>
      </c>
    </row>
    <row r="4060" spans="1:4" x14ac:dyDescent="0.35">
      <c r="A4060" s="70">
        <f>results!A4061</f>
        <v>0</v>
      </c>
      <c r="B4060" s="70">
        <f>results!B4061</f>
        <v>0</v>
      </c>
      <c r="C4060" s="112">
        <f>results!C4061</f>
        <v>0</v>
      </c>
      <c r="D4060" s="113">
        <f>results!D4061</f>
        <v>0</v>
      </c>
    </row>
    <row r="4061" spans="1:4" x14ac:dyDescent="0.35">
      <c r="A4061" s="70">
        <f>results!A4062</f>
        <v>0</v>
      </c>
      <c r="B4061" s="70">
        <f>results!B4062</f>
        <v>0</v>
      </c>
      <c r="C4061" s="112">
        <f>results!C4062</f>
        <v>0</v>
      </c>
      <c r="D4061" s="113">
        <f>results!D4062</f>
        <v>0</v>
      </c>
    </row>
    <row r="4062" spans="1:4" x14ac:dyDescent="0.35">
      <c r="A4062" s="70">
        <f>results!A4063</f>
        <v>0</v>
      </c>
      <c r="B4062" s="70">
        <f>results!B4063</f>
        <v>0</v>
      </c>
      <c r="C4062" s="112">
        <f>results!C4063</f>
        <v>0</v>
      </c>
      <c r="D4062" s="113">
        <f>results!D4063</f>
        <v>0</v>
      </c>
    </row>
    <row r="4063" spans="1:4" x14ac:dyDescent="0.35">
      <c r="A4063" s="70">
        <f>results!A4064</f>
        <v>0</v>
      </c>
      <c r="B4063" s="70">
        <f>results!B4064</f>
        <v>0</v>
      </c>
      <c r="C4063" s="112">
        <f>results!C4064</f>
        <v>0</v>
      </c>
      <c r="D4063" s="113">
        <f>results!D4064</f>
        <v>0</v>
      </c>
    </row>
    <row r="4064" spans="1:4" x14ac:dyDescent="0.35">
      <c r="A4064" s="70">
        <f>results!A4065</f>
        <v>0</v>
      </c>
      <c r="B4064" s="70">
        <f>results!B4065</f>
        <v>0</v>
      </c>
      <c r="C4064" s="112">
        <f>results!C4065</f>
        <v>0</v>
      </c>
      <c r="D4064" s="113">
        <f>results!D4065</f>
        <v>0</v>
      </c>
    </row>
    <row r="4065" spans="1:4" x14ac:dyDescent="0.35">
      <c r="A4065" s="70">
        <f>results!A4066</f>
        <v>0</v>
      </c>
      <c r="B4065" s="70">
        <f>results!B4066</f>
        <v>0</v>
      </c>
      <c r="C4065" s="112">
        <f>results!C4066</f>
        <v>0</v>
      </c>
      <c r="D4065" s="113">
        <f>results!D4066</f>
        <v>0</v>
      </c>
    </row>
    <row r="4066" spans="1:4" x14ac:dyDescent="0.35">
      <c r="A4066" s="70">
        <f>results!A4067</f>
        <v>0</v>
      </c>
      <c r="B4066" s="70">
        <f>results!B4067</f>
        <v>0</v>
      </c>
      <c r="C4066" s="112">
        <f>results!C4067</f>
        <v>0</v>
      </c>
      <c r="D4066" s="113">
        <f>results!D4067</f>
        <v>0</v>
      </c>
    </row>
    <row r="4067" spans="1:4" x14ac:dyDescent="0.35">
      <c r="A4067" s="70">
        <f>results!A4068</f>
        <v>0</v>
      </c>
      <c r="B4067" s="70">
        <f>results!B4068</f>
        <v>0</v>
      </c>
      <c r="C4067" s="112">
        <f>results!C4068</f>
        <v>0</v>
      </c>
      <c r="D4067" s="113">
        <f>results!D4068</f>
        <v>0</v>
      </c>
    </row>
    <row r="4068" spans="1:4" x14ac:dyDescent="0.35">
      <c r="A4068" s="70">
        <f>results!A4069</f>
        <v>0</v>
      </c>
      <c r="B4068" s="70">
        <f>results!B4069</f>
        <v>0</v>
      </c>
      <c r="C4068" s="112">
        <f>results!C4069</f>
        <v>0</v>
      </c>
      <c r="D4068" s="113">
        <f>results!D4069</f>
        <v>0</v>
      </c>
    </row>
    <row r="4069" spans="1:4" x14ac:dyDescent="0.35">
      <c r="A4069" s="70">
        <f>results!A4070</f>
        <v>0</v>
      </c>
      <c r="B4069" s="70">
        <f>results!B4070</f>
        <v>0</v>
      </c>
      <c r="C4069" s="112">
        <f>results!C4070</f>
        <v>0</v>
      </c>
      <c r="D4069" s="113">
        <f>results!D4070</f>
        <v>0</v>
      </c>
    </row>
    <row r="4070" spans="1:4" x14ac:dyDescent="0.35">
      <c r="A4070" s="70">
        <f>results!A4071</f>
        <v>0</v>
      </c>
      <c r="B4070" s="70">
        <f>results!B4071</f>
        <v>0</v>
      </c>
      <c r="C4070" s="112">
        <f>results!C4071</f>
        <v>0</v>
      </c>
      <c r="D4070" s="113">
        <f>results!D4071</f>
        <v>0</v>
      </c>
    </row>
    <row r="4071" spans="1:4" x14ac:dyDescent="0.35">
      <c r="A4071" s="70">
        <f>results!A4072</f>
        <v>0</v>
      </c>
      <c r="B4071" s="70">
        <f>results!B4072</f>
        <v>0</v>
      </c>
      <c r="C4071" s="112">
        <f>results!C4072</f>
        <v>0</v>
      </c>
      <c r="D4071" s="113">
        <f>results!D4072</f>
        <v>0</v>
      </c>
    </row>
    <row r="4072" spans="1:4" x14ac:dyDescent="0.35">
      <c r="A4072" s="70">
        <f>results!A4073</f>
        <v>0</v>
      </c>
      <c r="B4072" s="70">
        <f>results!B4073</f>
        <v>0</v>
      </c>
      <c r="C4072" s="112">
        <f>results!C4073</f>
        <v>0</v>
      </c>
      <c r="D4072" s="113">
        <f>results!D4073</f>
        <v>0</v>
      </c>
    </row>
    <row r="4073" spans="1:4" x14ac:dyDescent="0.35">
      <c r="A4073" s="70">
        <f>results!A4074</f>
        <v>0</v>
      </c>
      <c r="B4073" s="70">
        <f>results!B4074</f>
        <v>0</v>
      </c>
      <c r="C4073" s="112">
        <f>results!C4074</f>
        <v>0</v>
      </c>
      <c r="D4073" s="113">
        <f>results!D4074</f>
        <v>0</v>
      </c>
    </row>
    <row r="4074" spans="1:4" x14ac:dyDescent="0.35">
      <c r="A4074" s="70">
        <f>results!A4075</f>
        <v>0</v>
      </c>
      <c r="B4074" s="70">
        <f>results!B4075</f>
        <v>0</v>
      </c>
      <c r="C4074" s="112">
        <f>results!C4075</f>
        <v>0</v>
      </c>
      <c r="D4074" s="113">
        <f>results!D4075</f>
        <v>0</v>
      </c>
    </row>
    <row r="4075" spans="1:4" x14ac:dyDescent="0.35">
      <c r="A4075" s="70">
        <f>results!A4076</f>
        <v>0</v>
      </c>
      <c r="B4075" s="70">
        <f>results!B4076</f>
        <v>0</v>
      </c>
      <c r="C4075" s="112">
        <f>results!C4076</f>
        <v>0</v>
      </c>
      <c r="D4075" s="113">
        <f>results!D4076</f>
        <v>0</v>
      </c>
    </row>
    <row r="4076" spans="1:4" x14ac:dyDescent="0.35">
      <c r="A4076" s="70">
        <f>results!A4077</f>
        <v>0</v>
      </c>
      <c r="B4076" s="70">
        <f>results!B4077</f>
        <v>0</v>
      </c>
      <c r="C4076" s="112">
        <f>results!C4077</f>
        <v>0</v>
      </c>
      <c r="D4076" s="113">
        <f>results!D4077</f>
        <v>0</v>
      </c>
    </row>
    <row r="4077" spans="1:4" x14ac:dyDescent="0.35">
      <c r="A4077" s="70">
        <f>results!A4078</f>
        <v>0</v>
      </c>
      <c r="B4077" s="70">
        <f>results!B4078</f>
        <v>0</v>
      </c>
      <c r="C4077" s="112">
        <f>results!C4078</f>
        <v>0</v>
      </c>
      <c r="D4077" s="113">
        <f>results!D4078</f>
        <v>0</v>
      </c>
    </row>
    <row r="4078" spans="1:4" x14ac:dyDescent="0.35">
      <c r="A4078" s="70">
        <f>results!A4079</f>
        <v>0</v>
      </c>
      <c r="B4078" s="70">
        <f>results!B4079</f>
        <v>0</v>
      </c>
      <c r="C4078" s="112">
        <f>results!C4079</f>
        <v>0</v>
      </c>
      <c r="D4078" s="113">
        <f>results!D4079</f>
        <v>0</v>
      </c>
    </row>
    <row r="4079" spans="1:4" x14ac:dyDescent="0.35">
      <c r="A4079" s="70">
        <f>results!A4080</f>
        <v>0</v>
      </c>
      <c r="B4079" s="70">
        <f>results!B4080</f>
        <v>0</v>
      </c>
      <c r="C4079" s="112">
        <f>results!C4080</f>
        <v>0</v>
      </c>
      <c r="D4079" s="113">
        <f>results!D4080</f>
        <v>0</v>
      </c>
    </row>
    <row r="4080" spans="1:4" x14ac:dyDescent="0.35">
      <c r="A4080" s="70">
        <f>results!A4081</f>
        <v>0</v>
      </c>
      <c r="B4080" s="70">
        <f>results!B4081</f>
        <v>0</v>
      </c>
      <c r="C4080" s="112">
        <f>results!C4081</f>
        <v>0</v>
      </c>
      <c r="D4080" s="113">
        <f>results!D4081</f>
        <v>0</v>
      </c>
    </row>
    <row r="4081" spans="1:4" x14ac:dyDescent="0.35">
      <c r="A4081" s="70">
        <f>results!A4082</f>
        <v>0</v>
      </c>
      <c r="B4081" s="70">
        <f>results!B4082</f>
        <v>0</v>
      </c>
      <c r="C4081" s="112">
        <f>results!C4082</f>
        <v>0</v>
      </c>
      <c r="D4081" s="113">
        <f>results!D4082</f>
        <v>0</v>
      </c>
    </row>
    <row r="4082" spans="1:4" x14ac:dyDescent="0.35">
      <c r="A4082" s="70">
        <f>results!A4083</f>
        <v>0</v>
      </c>
      <c r="B4082" s="70">
        <f>results!B4083</f>
        <v>0</v>
      </c>
      <c r="C4082" s="112">
        <f>results!C4083</f>
        <v>0</v>
      </c>
      <c r="D4082" s="113">
        <f>results!D4083</f>
        <v>0</v>
      </c>
    </row>
    <row r="4083" spans="1:4" x14ac:dyDescent="0.35">
      <c r="A4083" s="70">
        <f>results!A4084</f>
        <v>0</v>
      </c>
      <c r="B4083" s="70">
        <f>results!B4084</f>
        <v>0</v>
      </c>
      <c r="C4083" s="112">
        <f>results!C4084</f>
        <v>0</v>
      </c>
      <c r="D4083" s="113">
        <f>results!D4084</f>
        <v>0</v>
      </c>
    </row>
    <row r="4084" spans="1:4" x14ac:dyDescent="0.35">
      <c r="A4084" s="70">
        <f>results!A4085</f>
        <v>0</v>
      </c>
      <c r="B4084" s="70">
        <f>results!B4085</f>
        <v>0</v>
      </c>
      <c r="C4084" s="112">
        <f>results!C4085</f>
        <v>0</v>
      </c>
      <c r="D4084" s="113">
        <f>results!D4085</f>
        <v>0</v>
      </c>
    </row>
    <row r="4085" spans="1:4" x14ac:dyDescent="0.35">
      <c r="A4085" s="70">
        <f>results!A4086</f>
        <v>0</v>
      </c>
      <c r="B4085" s="70">
        <f>results!B4086</f>
        <v>0</v>
      </c>
      <c r="C4085" s="112">
        <f>results!C4086</f>
        <v>0</v>
      </c>
      <c r="D4085" s="113">
        <f>results!D4086</f>
        <v>0</v>
      </c>
    </row>
    <row r="4086" spans="1:4" x14ac:dyDescent="0.35">
      <c r="A4086" s="70">
        <f>results!A4087</f>
        <v>0</v>
      </c>
      <c r="B4086" s="70">
        <f>results!B4087</f>
        <v>0</v>
      </c>
      <c r="C4086" s="112">
        <f>results!C4087</f>
        <v>0</v>
      </c>
      <c r="D4086" s="113">
        <f>results!D4087</f>
        <v>0</v>
      </c>
    </row>
    <row r="4087" spans="1:4" x14ac:dyDescent="0.35">
      <c r="A4087" s="70">
        <f>results!A4088</f>
        <v>0</v>
      </c>
      <c r="B4087" s="70">
        <f>results!B4088</f>
        <v>0</v>
      </c>
      <c r="C4087" s="112">
        <f>results!C4088</f>
        <v>0</v>
      </c>
      <c r="D4087" s="113">
        <f>results!D4088</f>
        <v>0</v>
      </c>
    </row>
    <row r="4088" spans="1:4" x14ac:dyDescent="0.35">
      <c r="A4088" s="70">
        <f>results!A4089</f>
        <v>0</v>
      </c>
      <c r="B4088" s="70">
        <f>results!B4089</f>
        <v>0</v>
      </c>
      <c r="C4088" s="112">
        <f>results!C4089</f>
        <v>0</v>
      </c>
      <c r="D4088" s="113">
        <f>results!D4089</f>
        <v>0</v>
      </c>
    </row>
    <row r="4089" spans="1:4" x14ac:dyDescent="0.35">
      <c r="A4089" s="70">
        <f>results!A4090</f>
        <v>0</v>
      </c>
      <c r="B4089" s="70">
        <f>results!B4090</f>
        <v>0</v>
      </c>
      <c r="C4089" s="112">
        <f>results!C4090</f>
        <v>0</v>
      </c>
      <c r="D4089" s="113">
        <f>results!D4090</f>
        <v>0</v>
      </c>
    </row>
    <row r="4090" spans="1:4" x14ac:dyDescent="0.35">
      <c r="A4090" s="70">
        <f>results!A4091</f>
        <v>0</v>
      </c>
      <c r="B4090" s="70">
        <f>results!B4091</f>
        <v>0</v>
      </c>
      <c r="C4090" s="112">
        <f>results!C4091</f>
        <v>0</v>
      </c>
      <c r="D4090" s="113">
        <f>results!D4091</f>
        <v>0</v>
      </c>
    </row>
    <row r="4091" spans="1:4" x14ac:dyDescent="0.35">
      <c r="A4091" s="70">
        <f>results!A4092</f>
        <v>0</v>
      </c>
      <c r="B4091" s="70">
        <f>results!B4092</f>
        <v>0</v>
      </c>
      <c r="C4091" s="112">
        <f>results!C4092</f>
        <v>0</v>
      </c>
      <c r="D4091" s="113">
        <f>results!D4092</f>
        <v>0</v>
      </c>
    </row>
    <row r="4092" spans="1:4" x14ac:dyDescent="0.35">
      <c r="A4092" s="70">
        <f>results!A4093</f>
        <v>0</v>
      </c>
      <c r="B4092" s="70">
        <f>results!B4093</f>
        <v>0</v>
      </c>
      <c r="C4092" s="112">
        <f>results!C4093</f>
        <v>0</v>
      </c>
      <c r="D4092" s="113">
        <f>results!D4093</f>
        <v>0</v>
      </c>
    </row>
    <row r="4093" spans="1:4" x14ac:dyDescent="0.35">
      <c r="A4093" s="70">
        <f>results!A4094</f>
        <v>0</v>
      </c>
      <c r="B4093" s="70">
        <f>results!B4094</f>
        <v>0</v>
      </c>
      <c r="C4093" s="112">
        <f>results!C4094</f>
        <v>0</v>
      </c>
      <c r="D4093" s="113">
        <f>results!D4094</f>
        <v>0</v>
      </c>
    </row>
    <row r="4094" spans="1:4" x14ac:dyDescent="0.35">
      <c r="A4094" s="70">
        <f>results!A4095</f>
        <v>0</v>
      </c>
      <c r="B4094" s="70">
        <f>results!B4095</f>
        <v>0</v>
      </c>
      <c r="C4094" s="112">
        <f>results!C4095</f>
        <v>0</v>
      </c>
      <c r="D4094" s="113">
        <f>results!D4095</f>
        <v>0</v>
      </c>
    </row>
    <row r="4095" spans="1:4" x14ac:dyDescent="0.35">
      <c r="A4095" s="70">
        <f>results!A4096</f>
        <v>0</v>
      </c>
      <c r="B4095" s="70">
        <f>results!B4096</f>
        <v>0</v>
      </c>
      <c r="C4095" s="112">
        <f>results!C4096</f>
        <v>0</v>
      </c>
      <c r="D4095" s="113">
        <f>results!D4096</f>
        <v>0</v>
      </c>
    </row>
    <row r="4096" spans="1:4" x14ac:dyDescent="0.35">
      <c r="A4096" s="70">
        <f>results!A4097</f>
        <v>0</v>
      </c>
      <c r="B4096" s="70">
        <f>results!B4097</f>
        <v>0</v>
      </c>
      <c r="C4096" s="112">
        <f>results!C4097</f>
        <v>0</v>
      </c>
      <c r="D4096" s="113">
        <f>results!D4097</f>
        <v>0</v>
      </c>
    </row>
    <row r="4097" spans="1:4" x14ac:dyDescent="0.35">
      <c r="A4097" s="70">
        <f>results!A4098</f>
        <v>0</v>
      </c>
      <c r="B4097" s="70">
        <f>results!B4098</f>
        <v>0</v>
      </c>
      <c r="C4097" s="112">
        <f>results!C4098</f>
        <v>0</v>
      </c>
      <c r="D4097" s="113">
        <f>results!D4098</f>
        <v>0</v>
      </c>
    </row>
    <row r="4098" spans="1:4" x14ac:dyDescent="0.35">
      <c r="A4098" s="70">
        <f>results!A4099</f>
        <v>0</v>
      </c>
      <c r="B4098" s="70">
        <f>results!B4099</f>
        <v>0</v>
      </c>
      <c r="C4098" s="112">
        <f>results!C4099</f>
        <v>0</v>
      </c>
      <c r="D4098" s="113">
        <f>results!D4099</f>
        <v>0</v>
      </c>
    </row>
    <row r="4099" spans="1:4" x14ac:dyDescent="0.35">
      <c r="A4099" s="70">
        <f>results!A4100</f>
        <v>0</v>
      </c>
      <c r="B4099" s="70">
        <f>results!B4100</f>
        <v>0</v>
      </c>
      <c r="C4099" s="112">
        <f>results!C4100</f>
        <v>0</v>
      </c>
      <c r="D4099" s="113">
        <f>results!D4100</f>
        <v>0</v>
      </c>
    </row>
    <row r="4100" spans="1:4" x14ac:dyDescent="0.35">
      <c r="A4100" s="70">
        <f>results!A4101</f>
        <v>0</v>
      </c>
      <c r="B4100" s="70">
        <f>results!B4101</f>
        <v>0</v>
      </c>
      <c r="C4100" s="112">
        <f>results!C4101</f>
        <v>0</v>
      </c>
      <c r="D4100" s="113">
        <f>results!D4101</f>
        <v>0</v>
      </c>
    </row>
    <row r="4101" spans="1:4" x14ac:dyDescent="0.35">
      <c r="A4101" s="70">
        <f>results!A4102</f>
        <v>0</v>
      </c>
      <c r="B4101" s="70">
        <f>results!B4102</f>
        <v>0</v>
      </c>
      <c r="C4101" s="112">
        <f>results!C4102</f>
        <v>0</v>
      </c>
      <c r="D4101" s="113">
        <f>results!D4102</f>
        <v>0</v>
      </c>
    </row>
    <row r="4102" spans="1:4" x14ac:dyDescent="0.35">
      <c r="A4102" s="70">
        <f>results!A4103</f>
        <v>0</v>
      </c>
      <c r="B4102" s="70">
        <f>results!B4103</f>
        <v>0</v>
      </c>
      <c r="C4102" s="112">
        <f>results!C4103</f>
        <v>0</v>
      </c>
      <c r="D4102" s="113">
        <f>results!D4103</f>
        <v>0</v>
      </c>
    </row>
    <row r="4103" spans="1:4" x14ac:dyDescent="0.35">
      <c r="A4103" s="70">
        <f>results!A4104</f>
        <v>0</v>
      </c>
      <c r="B4103" s="70">
        <f>results!B4104</f>
        <v>0</v>
      </c>
      <c r="C4103" s="112">
        <f>results!C4104</f>
        <v>0</v>
      </c>
      <c r="D4103" s="113">
        <f>results!D4104</f>
        <v>0</v>
      </c>
    </row>
    <row r="4104" spans="1:4" x14ac:dyDescent="0.35">
      <c r="A4104" s="70">
        <f>results!A4105</f>
        <v>0</v>
      </c>
      <c r="B4104" s="70">
        <f>results!B4105</f>
        <v>0</v>
      </c>
      <c r="C4104" s="112">
        <f>results!C4105</f>
        <v>0</v>
      </c>
      <c r="D4104" s="113">
        <f>results!D4105</f>
        <v>0</v>
      </c>
    </row>
    <row r="4105" spans="1:4" x14ac:dyDescent="0.35">
      <c r="A4105" s="70">
        <f>results!A4106</f>
        <v>0</v>
      </c>
      <c r="B4105" s="70">
        <f>results!B4106</f>
        <v>0</v>
      </c>
      <c r="C4105" s="112">
        <f>results!C4106</f>
        <v>0</v>
      </c>
      <c r="D4105" s="113">
        <f>results!D4106</f>
        <v>0</v>
      </c>
    </row>
    <row r="4106" spans="1:4" x14ac:dyDescent="0.35">
      <c r="A4106" s="70">
        <f>results!A4107</f>
        <v>0</v>
      </c>
      <c r="B4106" s="70">
        <f>results!B4107</f>
        <v>0</v>
      </c>
      <c r="C4106" s="112">
        <f>results!C4107</f>
        <v>0</v>
      </c>
      <c r="D4106" s="113">
        <f>results!D4107</f>
        <v>0</v>
      </c>
    </row>
    <row r="4107" spans="1:4" x14ac:dyDescent="0.35">
      <c r="A4107" s="70">
        <f>results!A4108</f>
        <v>0</v>
      </c>
      <c r="B4107" s="70">
        <f>results!B4108</f>
        <v>0</v>
      </c>
      <c r="C4107" s="112">
        <f>results!C4108</f>
        <v>0</v>
      </c>
      <c r="D4107" s="113">
        <f>results!D4108</f>
        <v>0</v>
      </c>
    </row>
    <row r="4108" spans="1:4" x14ac:dyDescent="0.35">
      <c r="A4108" s="70">
        <f>results!A4109</f>
        <v>0</v>
      </c>
      <c r="B4108" s="70">
        <f>results!B4109</f>
        <v>0</v>
      </c>
      <c r="C4108" s="112">
        <f>results!C4109</f>
        <v>0</v>
      </c>
      <c r="D4108" s="113">
        <f>results!D4109</f>
        <v>0</v>
      </c>
    </row>
    <row r="4109" spans="1:4" x14ac:dyDescent="0.35">
      <c r="A4109" s="70">
        <f>results!A4110</f>
        <v>0</v>
      </c>
      <c r="B4109" s="70">
        <f>results!B4110</f>
        <v>0</v>
      </c>
      <c r="C4109" s="112">
        <f>results!C4110</f>
        <v>0</v>
      </c>
      <c r="D4109" s="113">
        <f>results!D4110</f>
        <v>0</v>
      </c>
    </row>
    <row r="4110" spans="1:4" x14ac:dyDescent="0.35">
      <c r="A4110" s="70">
        <f>results!A4111</f>
        <v>0</v>
      </c>
      <c r="B4110" s="70">
        <f>results!B4111</f>
        <v>0</v>
      </c>
      <c r="C4110" s="112">
        <f>results!C4111</f>
        <v>0</v>
      </c>
      <c r="D4110" s="113">
        <f>results!D4111</f>
        <v>0</v>
      </c>
    </row>
    <row r="4111" spans="1:4" x14ac:dyDescent="0.35">
      <c r="A4111" s="70">
        <f>results!A4112</f>
        <v>0</v>
      </c>
      <c r="B4111" s="70">
        <f>results!B4112</f>
        <v>0</v>
      </c>
      <c r="C4111" s="112">
        <f>results!C4112</f>
        <v>0</v>
      </c>
      <c r="D4111" s="113">
        <f>results!D4112</f>
        <v>0</v>
      </c>
    </row>
    <row r="4112" spans="1:4" x14ac:dyDescent="0.35">
      <c r="A4112" s="70">
        <f>results!A4113</f>
        <v>0</v>
      </c>
      <c r="B4112" s="70">
        <f>results!B4113</f>
        <v>0</v>
      </c>
      <c r="C4112" s="112">
        <f>results!C4113</f>
        <v>0</v>
      </c>
      <c r="D4112" s="113">
        <f>results!D4113</f>
        <v>0</v>
      </c>
    </row>
    <row r="4113" spans="1:4" x14ac:dyDescent="0.35">
      <c r="A4113" s="70">
        <f>results!A4114</f>
        <v>0</v>
      </c>
      <c r="B4113" s="70">
        <f>results!B4114</f>
        <v>0</v>
      </c>
      <c r="C4113" s="112">
        <f>results!C4114</f>
        <v>0</v>
      </c>
      <c r="D4113" s="113">
        <f>results!D4114</f>
        <v>0</v>
      </c>
    </row>
    <row r="4114" spans="1:4" x14ac:dyDescent="0.35">
      <c r="A4114" s="70">
        <f>results!A4115</f>
        <v>0</v>
      </c>
      <c r="B4114" s="70">
        <f>results!B4115</f>
        <v>0</v>
      </c>
      <c r="C4114" s="112">
        <f>results!C4115</f>
        <v>0</v>
      </c>
      <c r="D4114" s="113">
        <f>results!D4115</f>
        <v>0</v>
      </c>
    </row>
    <row r="4115" spans="1:4" x14ac:dyDescent="0.35">
      <c r="A4115" s="70">
        <f>results!A4116</f>
        <v>0</v>
      </c>
      <c r="B4115" s="70">
        <f>results!B4116</f>
        <v>0</v>
      </c>
      <c r="C4115" s="112">
        <f>results!C4116</f>
        <v>0</v>
      </c>
      <c r="D4115" s="113">
        <f>results!D4116</f>
        <v>0</v>
      </c>
    </row>
    <row r="4116" spans="1:4" x14ac:dyDescent="0.35">
      <c r="A4116" s="70">
        <f>results!A4117</f>
        <v>0</v>
      </c>
      <c r="B4116" s="70">
        <f>results!B4117</f>
        <v>0</v>
      </c>
      <c r="C4116" s="112">
        <f>results!C4117</f>
        <v>0</v>
      </c>
      <c r="D4116" s="113">
        <f>results!D4117</f>
        <v>0</v>
      </c>
    </row>
    <row r="4117" spans="1:4" x14ac:dyDescent="0.35">
      <c r="A4117" s="70">
        <f>results!A4118</f>
        <v>0</v>
      </c>
      <c r="B4117" s="70">
        <f>results!B4118</f>
        <v>0</v>
      </c>
      <c r="C4117" s="112">
        <f>results!C4118</f>
        <v>0</v>
      </c>
      <c r="D4117" s="113">
        <f>results!D4118</f>
        <v>0</v>
      </c>
    </row>
    <row r="4118" spans="1:4" x14ac:dyDescent="0.35">
      <c r="A4118" s="70">
        <f>results!A4119</f>
        <v>0</v>
      </c>
      <c r="B4118" s="70">
        <f>results!B4119</f>
        <v>0</v>
      </c>
      <c r="C4118" s="112">
        <f>results!C4119</f>
        <v>0</v>
      </c>
      <c r="D4118" s="113">
        <f>results!D4119</f>
        <v>0</v>
      </c>
    </row>
    <row r="4119" spans="1:4" x14ac:dyDescent="0.35">
      <c r="A4119" s="70">
        <f>results!A4120</f>
        <v>0</v>
      </c>
      <c r="B4119" s="70">
        <f>results!B4120</f>
        <v>0</v>
      </c>
      <c r="C4119" s="112">
        <f>results!C4120</f>
        <v>0</v>
      </c>
      <c r="D4119" s="113">
        <f>results!D4120</f>
        <v>0</v>
      </c>
    </row>
    <row r="4120" spans="1:4" x14ac:dyDescent="0.35">
      <c r="A4120" s="70">
        <f>results!A4121</f>
        <v>0</v>
      </c>
      <c r="B4120" s="70">
        <f>results!B4121</f>
        <v>0</v>
      </c>
      <c r="C4120" s="112">
        <f>results!C4121</f>
        <v>0</v>
      </c>
      <c r="D4120" s="113">
        <f>results!D4121</f>
        <v>0</v>
      </c>
    </row>
    <row r="4121" spans="1:4" x14ac:dyDescent="0.35">
      <c r="A4121" s="70">
        <f>results!A4122</f>
        <v>0</v>
      </c>
      <c r="B4121" s="70">
        <f>results!B4122</f>
        <v>0</v>
      </c>
      <c r="C4121" s="112">
        <f>results!C4122</f>
        <v>0</v>
      </c>
      <c r="D4121" s="113">
        <f>results!D4122</f>
        <v>0</v>
      </c>
    </row>
    <row r="4122" spans="1:4" x14ac:dyDescent="0.35">
      <c r="A4122" s="70">
        <f>results!A4123</f>
        <v>0</v>
      </c>
      <c r="B4122" s="70">
        <f>results!B4123</f>
        <v>0</v>
      </c>
      <c r="C4122" s="112">
        <f>results!C4123</f>
        <v>0</v>
      </c>
      <c r="D4122" s="113">
        <f>results!D4123</f>
        <v>0</v>
      </c>
    </row>
    <row r="4123" spans="1:4" x14ac:dyDescent="0.35">
      <c r="A4123" s="70">
        <f>results!A4124</f>
        <v>0</v>
      </c>
      <c r="B4123" s="70">
        <f>results!B4124</f>
        <v>0</v>
      </c>
      <c r="C4123" s="112">
        <f>results!C4124</f>
        <v>0</v>
      </c>
      <c r="D4123" s="113">
        <f>results!D4124</f>
        <v>0</v>
      </c>
    </row>
    <row r="4124" spans="1:4" x14ac:dyDescent="0.35">
      <c r="A4124" s="70">
        <f>results!A4125</f>
        <v>0</v>
      </c>
      <c r="B4124" s="70">
        <f>results!B4125</f>
        <v>0</v>
      </c>
      <c r="C4124" s="112">
        <f>results!C4125</f>
        <v>0</v>
      </c>
      <c r="D4124" s="113">
        <f>results!D4125</f>
        <v>0</v>
      </c>
    </row>
    <row r="4125" spans="1:4" x14ac:dyDescent="0.35">
      <c r="A4125" s="70">
        <f>results!A4126</f>
        <v>0</v>
      </c>
      <c r="B4125" s="70">
        <f>results!B4126</f>
        <v>0</v>
      </c>
      <c r="C4125" s="112">
        <f>results!C4126</f>
        <v>0</v>
      </c>
      <c r="D4125" s="113">
        <f>results!D4126</f>
        <v>0</v>
      </c>
    </row>
    <row r="4126" spans="1:4" x14ac:dyDescent="0.35">
      <c r="A4126" s="70">
        <f>results!A4127</f>
        <v>0</v>
      </c>
      <c r="B4126" s="70">
        <f>results!B4127</f>
        <v>0</v>
      </c>
      <c r="C4126" s="112">
        <f>results!C4127</f>
        <v>0</v>
      </c>
      <c r="D4126" s="113">
        <f>results!D4127</f>
        <v>0</v>
      </c>
    </row>
    <row r="4127" spans="1:4" x14ac:dyDescent="0.35">
      <c r="A4127" s="70">
        <f>results!A4128</f>
        <v>0</v>
      </c>
      <c r="B4127" s="70">
        <f>results!B4128</f>
        <v>0</v>
      </c>
      <c r="C4127" s="112">
        <f>results!C4128</f>
        <v>0</v>
      </c>
      <c r="D4127" s="113">
        <f>results!D4128</f>
        <v>0</v>
      </c>
    </row>
    <row r="4128" spans="1:4" x14ac:dyDescent="0.35">
      <c r="A4128" s="70">
        <f>results!A4129</f>
        <v>0</v>
      </c>
      <c r="B4128" s="70">
        <f>results!B4129</f>
        <v>0</v>
      </c>
      <c r="C4128" s="112">
        <f>results!C4129</f>
        <v>0</v>
      </c>
      <c r="D4128" s="113">
        <f>results!D4129</f>
        <v>0</v>
      </c>
    </row>
    <row r="4129" spans="1:4" x14ac:dyDescent="0.35">
      <c r="A4129" s="70">
        <f>results!A4130</f>
        <v>0</v>
      </c>
      <c r="B4129" s="70">
        <f>results!B4130</f>
        <v>0</v>
      </c>
      <c r="C4129" s="112">
        <f>results!C4130</f>
        <v>0</v>
      </c>
      <c r="D4129" s="113">
        <f>results!D4130</f>
        <v>0</v>
      </c>
    </row>
    <row r="4130" spans="1:4" x14ac:dyDescent="0.35">
      <c r="A4130" s="70">
        <f>results!A4131</f>
        <v>0</v>
      </c>
      <c r="B4130" s="70">
        <f>results!B4131</f>
        <v>0</v>
      </c>
      <c r="C4130" s="112">
        <f>results!C4131</f>
        <v>0</v>
      </c>
      <c r="D4130" s="113">
        <f>results!D4131</f>
        <v>0</v>
      </c>
    </row>
    <row r="4131" spans="1:4" x14ac:dyDescent="0.35">
      <c r="A4131" s="70">
        <f>results!A4132</f>
        <v>0</v>
      </c>
      <c r="B4131" s="70">
        <f>results!B4132</f>
        <v>0</v>
      </c>
      <c r="C4131" s="112">
        <f>results!C4132</f>
        <v>0</v>
      </c>
      <c r="D4131" s="113">
        <f>results!D4132</f>
        <v>0</v>
      </c>
    </row>
    <row r="4132" spans="1:4" x14ac:dyDescent="0.35">
      <c r="A4132" s="70">
        <f>results!A4133</f>
        <v>0</v>
      </c>
      <c r="B4132" s="70">
        <f>results!B4133</f>
        <v>0</v>
      </c>
      <c r="C4132" s="112">
        <f>results!C4133</f>
        <v>0</v>
      </c>
      <c r="D4132" s="113">
        <f>results!D4133</f>
        <v>0</v>
      </c>
    </row>
    <row r="4133" spans="1:4" x14ac:dyDescent="0.35">
      <c r="A4133" s="70">
        <f>results!A4134</f>
        <v>0</v>
      </c>
      <c r="B4133" s="70">
        <f>results!B4134</f>
        <v>0</v>
      </c>
      <c r="C4133" s="112">
        <f>results!C4134</f>
        <v>0</v>
      </c>
      <c r="D4133" s="113">
        <f>results!D4134</f>
        <v>0</v>
      </c>
    </row>
    <row r="4134" spans="1:4" x14ac:dyDescent="0.35">
      <c r="A4134" s="70">
        <f>results!A4135</f>
        <v>0</v>
      </c>
      <c r="B4134" s="70">
        <f>results!B4135</f>
        <v>0</v>
      </c>
      <c r="C4134" s="112">
        <f>results!C4135</f>
        <v>0</v>
      </c>
      <c r="D4134" s="113">
        <f>results!D4135</f>
        <v>0</v>
      </c>
    </row>
    <row r="4135" spans="1:4" x14ac:dyDescent="0.35">
      <c r="A4135" s="70">
        <f>results!A4136</f>
        <v>0</v>
      </c>
      <c r="B4135" s="70">
        <f>results!B4136</f>
        <v>0</v>
      </c>
      <c r="C4135" s="112">
        <f>results!C4136</f>
        <v>0</v>
      </c>
      <c r="D4135" s="113">
        <f>results!D4136</f>
        <v>0</v>
      </c>
    </row>
    <row r="4136" spans="1:4" x14ac:dyDescent="0.35">
      <c r="A4136" s="70">
        <f>results!A4137</f>
        <v>0</v>
      </c>
      <c r="B4136" s="70">
        <f>results!B4137</f>
        <v>0</v>
      </c>
      <c r="C4136" s="112">
        <f>results!C4137</f>
        <v>0</v>
      </c>
      <c r="D4136" s="113">
        <f>results!D4137</f>
        <v>0</v>
      </c>
    </row>
    <row r="4137" spans="1:4" x14ac:dyDescent="0.35">
      <c r="A4137" s="70">
        <f>results!A4138</f>
        <v>0</v>
      </c>
      <c r="B4137" s="70">
        <f>results!B4138</f>
        <v>0</v>
      </c>
      <c r="C4137" s="112">
        <f>results!C4138</f>
        <v>0</v>
      </c>
      <c r="D4137" s="113">
        <f>results!D4138</f>
        <v>0</v>
      </c>
    </row>
    <row r="4138" spans="1:4" x14ac:dyDescent="0.35">
      <c r="A4138" s="70">
        <f>results!A4139</f>
        <v>0</v>
      </c>
      <c r="B4138" s="70">
        <f>results!B4139</f>
        <v>0</v>
      </c>
      <c r="C4138" s="112">
        <f>results!C4139</f>
        <v>0</v>
      </c>
      <c r="D4138" s="113">
        <f>results!D4139</f>
        <v>0</v>
      </c>
    </row>
    <row r="4139" spans="1:4" x14ac:dyDescent="0.35">
      <c r="A4139" s="70">
        <f>results!A4140</f>
        <v>0</v>
      </c>
      <c r="B4139" s="70">
        <f>results!B4140</f>
        <v>0</v>
      </c>
      <c r="C4139" s="112">
        <f>results!C4140</f>
        <v>0</v>
      </c>
      <c r="D4139" s="113">
        <f>results!D4140</f>
        <v>0</v>
      </c>
    </row>
    <row r="4140" spans="1:4" x14ac:dyDescent="0.35">
      <c r="A4140" s="70">
        <f>results!A4141</f>
        <v>0</v>
      </c>
      <c r="B4140" s="70">
        <f>results!B4141</f>
        <v>0</v>
      </c>
      <c r="C4140" s="112">
        <f>results!C4141</f>
        <v>0</v>
      </c>
      <c r="D4140" s="113">
        <f>results!D4141</f>
        <v>0</v>
      </c>
    </row>
    <row r="4141" spans="1:4" x14ac:dyDescent="0.35">
      <c r="A4141" s="70">
        <f>results!A4142</f>
        <v>0</v>
      </c>
      <c r="B4141" s="70">
        <f>results!B4142</f>
        <v>0</v>
      </c>
      <c r="C4141" s="112">
        <f>results!C4142</f>
        <v>0</v>
      </c>
      <c r="D4141" s="113">
        <f>results!D4142</f>
        <v>0</v>
      </c>
    </row>
    <row r="4142" spans="1:4" x14ac:dyDescent="0.35">
      <c r="A4142" s="70">
        <f>results!A4143</f>
        <v>0</v>
      </c>
      <c r="B4142" s="70">
        <f>results!B4143</f>
        <v>0</v>
      </c>
      <c r="C4142" s="112">
        <f>results!C4143</f>
        <v>0</v>
      </c>
      <c r="D4142" s="113">
        <f>results!D4143</f>
        <v>0</v>
      </c>
    </row>
    <row r="4143" spans="1:4" x14ac:dyDescent="0.35">
      <c r="A4143" s="70">
        <f>results!A4144</f>
        <v>0</v>
      </c>
      <c r="B4143" s="70">
        <f>results!B4144</f>
        <v>0</v>
      </c>
      <c r="C4143" s="112">
        <f>results!C4144</f>
        <v>0</v>
      </c>
      <c r="D4143" s="113">
        <f>results!D4144</f>
        <v>0</v>
      </c>
    </row>
    <row r="4144" spans="1:4" x14ac:dyDescent="0.35">
      <c r="A4144" s="70">
        <f>results!A4145</f>
        <v>0</v>
      </c>
      <c r="B4144" s="70">
        <f>results!B4145</f>
        <v>0</v>
      </c>
      <c r="C4144" s="112">
        <f>results!C4145</f>
        <v>0</v>
      </c>
      <c r="D4144" s="113">
        <f>results!D4145</f>
        <v>0</v>
      </c>
    </row>
    <row r="4145" spans="1:4" x14ac:dyDescent="0.35">
      <c r="A4145" s="70">
        <f>results!A4146</f>
        <v>0</v>
      </c>
      <c r="B4145" s="70">
        <f>results!B4146</f>
        <v>0</v>
      </c>
      <c r="C4145" s="112">
        <f>results!C4146</f>
        <v>0</v>
      </c>
      <c r="D4145" s="113">
        <f>results!D4146</f>
        <v>0</v>
      </c>
    </row>
    <row r="4146" spans="1:4" x14ac:dyDescent="0.35">
      <c r="A4146" s="70">
        <f>results!A4147</f>
        <v>0</v>
      </c>
      <c r="B4146" s="70">
        <f>results!B4147</f>
        <v>0</v>
      </c>
      <c r="C4146" s="112">
        <f>results!C4147</f>
        <v>0</v>
      </c>
      <c r="D4146" s="113">
        <f>results!D4147</f>
        <v>0</v>
      </c>
    </row>
    <row r="4147" spans="1:4" x14ac:dyDescent="0.35">
      <c r="A4147" s="70">
        <f>results!A4148</f>
        <v>0</v>
      </c>
      <c r="B4147" s="70">
        <f>results!B4148</f>
        <v>0</v>
      </c>
      <c r="C4147" s="112">
        <f>results!C4148</f>
        <v>0</v>
      </c>
      <c r="D4147" s="113">
        <f>results!D4148</f>
        <v>0</v>
      </c>
    </row>
    <row r="4148" spans="1:4" x14ac:dyDescent="0.35">
      <c r="A4148" s="70">
        <f>results!A4149</f>
        <v>0</v>
      </c>
      <c r="B4148" s="70">
        <f>results!B4149</f>
        <v>0</v>
      </c>
      <c r="C4148" s="112">
        <f>results!C4149</f>
        <v>0</v>
      </c>
      <c r="D4148" s="113">
        <f>results!D4149</f>
        <v>0</v>
      </c>
    </row>
    <row r="4149" spans="1:4" x14ac:dyDescent="0.35">
      <c r="A4149" s="70">
        <f>results!A4150</f>
        <v>0</v>
      </c>
      <c r="B4149" s="70">
        <f>results!B4150</f>
        <v>0</v>
      </c>
      <c r="C4149" s="112">
        <f>results!C4150</f>
        <v>0</v>
      </c>
      <c r="D4149" s="113">
        <f>results!D4150</f>
        <v>0</v>
      </c>
    </row>
    <row r="4150" spans="1:4" x14ac:dyDescent="0.35">
      <c r="A4150" s="70">
        <f>results!A4151</f>
        <v>0</v>
      </c>
      <c r="B4150" s="70">
        <f>results!B4151</f>
        <v>0</v>
      </c>
      <c r="C4150" s="112">
        <f>results!C4151</f>
        <v>0</v>
      </c>
      <c r="D4150" s="113">
        <f>results!D4151</f>
        <v>0</v>
      </c>
    </row>
    <row r="4151" spans="1:4" x14ac:dyDescent="0.35">
      <c r="A4151" s="70">
        <f>results!A4152</f>
        <v>0</v>
      </c>
      <c r="B4151" s="70">
        <f>results!B4152</f>
        <v>0</v>
      </c>
      <c r="C4151" s="112">
        <f>results!C4152</f>
        <v>0</v>
      </c>
      <c r="D4151" s="113">
        <f>results!D4152</f>
        <v>0</v>
      </c>
    </row>
    <row r="4152" spans="1:4" x14ac:dyDescent="0.35">
      <c r="A4152" s="70">
        <f>results!A4153</f>
        <v>0</v>
      </c>
      <c r="B4152" s="70">
        <f>results!B4153</f>
        <v>0</v>
      </c>
      <c r="C4152" s="112">
        <f>results!C4153</f>
        <v>0</v>
      </c>
      <c r="D4152" s="113">
        <f>results!D4153</f>
        <v>0</v>
      </c>
    </row>
    <row r="4153" spans="1:4" x14ac:dyDescent="0.35">
      <c r="A4153" s="70">
        <f>results!A4154</f>
        <v>0</v>
      </c>
      <c r="B4153" s="70">
        <f>results!B4154</f>
        <v>0</v>
      </c>
      <c r="C4153" s="112">
        <f>results!C4154</f>
        <v>0</v>
      </c>
      <c r="D4153" s="113">
        <f>results!D4154</f>
        <v>0</v>
      </c>
    </row>
    <row r="4154" spans="1:4" x14ac:dyDescent="0.35">
      <c r="A4154" s="70">
        <f>results!A4155</f>
        <v>0</v>
      </c>
      <c r="B4154" s="70">
        <f>results!B4155</f>
        <v>0</v>
      </c>
      <c r="C4154" s="112">
        <f>results!C4155</f>
        <v>0</v>
      </c>
      <c r="D4154" s="113">
        <f>results!D4155</f>
        <v>0</v>
      </c>
    </row>
    <row r="4155" spans="1:4" x14ac:dyDescent="0.35">
      <c r="A4155" s="70">
        <f>results!A4156</f>
        <v>0</v>
      </c>
      <c r="B4155" s="70">
        <f>results!B4156</f>
        <v>0</v>
      </c>
      <c r="C4155" s="112">
        <f>results!C4156</f>
        <v>0</v>
      </c>
      <c r="D4155" s="113">
        <f>results!D4156</f>
        <v>0</v>
      </c>
    </row>
    <row r="4156" spans="1:4" x14ac:dyDescent="0.35">
      <c r="A4156" s="70">
        <f>results!A4157</f>
        <v>0</v>
      </c>
      <c r="B4156" s="70">
        <f>results!B4157</f>
        <v>0</v>
      </c>
      <c r="C4156" s="112">
        <f>results!C4157</f>
        <v>0</v>
      </c>
      <c r="D4156" s="113">
        <f>results!D4157</f>
        <v>0</v>
      </c>
    </row>
    <row r="4157" spans="1:4" x14ac:dyDescent="0.35">
      <c r="A4157" s="70">
        <f>results!A4158</f>
        <v>0</v>
      </c>
      <c r="B4157" s="70">
        <f>results!B4158</f>
        <v>0</v>
      </c>
      <c r="C4157" s="112">
        <f>results!C4158</f>
        <v>0</v>
      </c>
      <c r="D4157" s="113">
        <f>results!D4158</f>
        <v>0</v>
      </c>
    </row>
    <row r="4158" spans="1:4" x14ac:dyDescent="0.35">
      <c r="A4158" s="70">
        <f>results!A4159</f>
        <v>0</v>
      </c>
      <c r="B4158" s="70">
        <f>results!B4159</f>
        <v>0</v>
      </c>
      <c r="C4158" s="112">
        <f>results!C4159</f>
        <v>0</v>
      </c>
      <c r="D4158" s="113">
        <f>results!D4159</f>
        <v>0</v>
      </c>
    </row>
    <row r="4159" spans="1:4" x14ac:dyDescent="0.35">
      <c r="A4159" s="70">
        <f>results!A4160</f>
        <v>0</v>
      </c>
      <c r="B4159" s="70">
        <f>results!B4160</f>
        <v>0</v>
      </c>
      <c r="C4159" s="112">
        <f>results!C4160</f>
        <v>0</v>
      </c>
      <c r="D4159" s="113">
        <f>results!D4160</f>
        <v>0</v>
      </c>
    </row>
    <row r="4160" spans="1:4" x14ac:dyDescent="0.35">
      <c r="A4160" s="70">
        <f>results!A4161</f>
        <v>0</v>
      </c>
      <c r="B4160" s="70">
        <f>results!B4161</f>
        <v>0</v>
      </c>
      <c r="C4160" s="112">
        <f>results!C4161</f>
        <v>0</v>
      </c>
      <c r="D4160" s="113">
        <f>results!D4161</f>
        <v>0</v>
      </c>
    </row>
    <row r="4161" spans="1:4" x14ac:dyDescent="0.35">
      <c r="A4161" s="70">
        <f>results!A4162</f>
        <v>0</v>
      </c>
      <c r="B4161" s="70">
        <f>results!B4162</f>
        <v>0</v>
      </c>
      <c r="C4161" s="112">
        <f>results!C4162</f>
        <v>0</v>
      </c>
      <c r="D4161" s="113">
        <f>results!D4162</f>
        <v>0</v>
      </c>
    </row>
    <row r="4162" spans="1:4" x14ac:dyDescent="0.35">
      <c r="A4162" s="70">
        <f>results!A4163</f>
        <v>0</v>
      </c>
      <c r="B4162" s="70">
        <f>results!B4163</f>
        <v>0</v>
      </c>
      <c r="C4162" s="112">
        <f>results!C4163</f>
        <v>0</v>
      </c>
      <c r="D4162" s="113">
        <f>results!D4163</f>
        <v>0</v>
      </c>
    </row>
    <row r="4163" spans="1:4" x14ac:dyDescent="0.35">
      <c r="A4163" s="70">
        <f>results!A4164</f>
        <v>0</v>
      </c>
      <c r="B4163" s="70">
        <f>results!B4164</f>
        <v>0</v>
      </c>
      <c r="C4163" s="112">
        <f>results!C4164</f>
        <v>0</v>
      </c>
      <c r="D4163" s="113">
        <f>results!D4164</f>
        <v>0</v>
      </c>
    </row>
    <row r="4164" spans="1:4" x14ac:dyDescent="0.35">
      <c r="A4164" s="70">
        <f>results!A4165</f>
        <v>0</v>
      </c>
      <c r="B4164" s="70">
        <f>results!B4165</f>
        <v>0</v>
      </c>
      <c r="C4164" s="112">
        <f>results!C4165</f>
        <v>0</v>
      </c>
      <c r="D4164" s="113">
        <f>results!D4165</f>
        <v>0</v>
      </c>
    </row>
    <row r="4165" spans="1:4" x14ac:dyDescent="0.35">
      <c r="A4165" s="70">
        <f>results!A4166</f>
        <v>0</v>
      </c>
      <c r="B4165" s="70">
        <f>results!B4166</f>
        <v>0</v>
      </c>
      <c r="C4165" s="112">
        <f>results!C4166</f>
        <v>0</v>
      </c>
      <c r="D4165" s="113">
        <f>results!D4166</f>
        <v>0</v>
      </c>
    </row>
    <row r="4166" spans="1:4" x14ac:dyDescent="0.35">
      <c r="A4166" s="70">
        <f>results!A4167</f>
        <v>0</v>
      </c>
      <c r="B4166" s="70">
        <f>results!B4167</f>
        <v>0</v>
      </c>
      <c r="C4166" s="112">
        <f>results!C4167</f>
        <v>0</v>
      </c>
      <c r="D4166" s="113">
        <f>results!D4167</f>
        <v>0</v>
      </c>
    </row>
    <row r="4167" spans="1:4" x14ac:dyDescent="0.35">
      <c r="A4167" s="70">
        <f>results!A4168</f>
        <v>0</v>
      </c>
      <c r="B4167" s="70">
        <f>results!B4168</f>
        <v>0</v>
      </c>
      <c r="C4167" s="112">
        <f>results!C4168</f>
        <v>0</v>
      </c>
      <c r="D4167" s="113">
        <f>results!D4168</f>
        <v>0</v>
      </c>
    </row>
    <row r="4168" spans="1:4" x14ac:dyDescent="0.35">
      <c r="A4168" s="70">
        <f>results!A4169</f>
        <v>0</v>
      </c>
      <c r="B4168" s="70">
        <f>results!B4169</f>
        <v>0</v>
      </c>
      <c r="C4168" s="112">
        <f>results!C4169</f>
        <v>0</v>
      </c>
      <c r="D4168" s="113">
        <f>results!D4169</f>
        <v>0</v>
      </c>
    </row>
    <row r="4169" spans="1:4" x14ac:dyDescent="0.35">
      <c r="A4169" s="70">
        <f>results!A4170</f>
        <v>0</v>
      </c>
      <c r="B4169" s="70">
        <f>results!B4170</f>
        <v>0</v>
      </c>
      <c r="C4169" s="112">
        <f>results!C4170</f>
        <v>0</v>
      </c>
      <c r="D4169" s="113">
        <f>results!D4170</f>
        <v>0</v>
      </c>
    </row>
    <row r="4170" spans="1:4" x14ac:dyDescent="0.35">
      <c r="A4170" s="70">
        <f>results!A4171</f>
        <v>0</v>
      </c>
      <c r="B4170" s="70">
        <f>results!B4171</f>
        <v>0</v>
      </c>
      <c r="C4170" s="112">
        <f>results!C4171</f>
        <v>0</v>
      </c>
      <c r="D4170" s="113">
        <f>results!D4171</f>
        <v>0</v>
      </c>
    </row>
    <row r="4171" spans="1:4" x14ac:dyDescent="0.35">
      <c r="A4171" s="70">
        <f>results!A4172</f>
        <v>0</v>
      </c>
      <c r="B4171" s="70">
        <f>results!B4172</f>
        <v>0</v>
      </c>
      <c r="C4171" s="112">
        <f>results!C4172</f>
        <v>0</v>
      </c>
      <c r="D4171" s="113">
        <f>results!D4172</f>
        <v>0</v>
      </c>
    </row>
    <row r="4172" spans="1:4" x14ac:dyDescent="0.35">
      <c r="A4172" s="70">
        <f>results!A4173</f>
        <v>0</v>
      </c>
      <c r="B4172" s="70">
        <f>results!B4173</f>
        <v>0</v>
      </c>
      <c r="C4172" s="112">
        <f>results!C4173</f>
        <v>0</v>
      </c>
      <c r="D4172" s="113">
        <f>results!D4173</f>
        <v>0</v>
      </c>
    </row>
    <row r="4173" spans="1:4" x14ac:dyDescent="0.35">
      <c r="A4173" s="70">
        <f>results!A4174</f>
        <v>0</v>
      </c>
      <c r="B4173" s="70">
        <f>results!B4174</f>
        <v>0</v>
      </c>
      <c r="C4173" s="112">
        <f>results!C4174</f>
        <v>0</v>
      </c>
      <c r="D4173" s="113">
        <f>results!D4174</f>
        <v>0</v>
      </c>
    </row>
    <row r="4174" spans="1:4" x14ac:dyDescent="0.35">
      <c r="A4174" s="70">
        <f>results!A4175</f>
        <v>0</v>
      </c>
      <c r="B4174" s="70">
        <f>results!B4175</f>
        <v>0</v>
      </c>
      <c r="C4174" s="112">
        <f>results!C4175</f>
        <v>0</v>
      </c>
      <c r="D4174" s="113">
        <f>results!D4175</f>
        <v>0</v>
      </c>
    </row>
    <row r="4175" spans="1:4" x14ac:dyDescent="0.35">
      <c r="A4175" s="70">
        <f>results!A4176</f>
        <v>0</v>
      </c>
      <c r="B4175" s="70">
        <f>results!B4176</f>
        <v>0</v>
      </c>
      <c r="C4175" s="112">
        <f>results!C4176</f>
        <v>0</v>
      </c>
      <c r="D4175" s="113">
        <f>results!D4176</f>
        <v>0</v>
      </c>
    </row>
    <row r="4176" spans="1:4" x14ac:dyDescent="0.35">
      <c r="A4176" s="70">
        <f>results!A4177</f>
        <v>0</v>
      </c>
      <c r="B4176" s="70">
        <f>results!B4177</f>
        <v>0</v>
      </c>
      <c r="C4176" s="112">
        <f>results!C4177</f>
        <v>0</v>
      </c>
      <c r="D4176" s="113">
        <f>results!D4177</f>
        <v>0</v>
      </c>
    </row>
    <row r="4177" spans="1:4" x14ac:dyDescent="0.35">
      <c r="A4177" s="70">
        <f>results!A4178</f>
        <v>0</v>
      </c>
      <c r="B4177" s="70">
        <f>results!B4178</f>
        <v>0</v>
      </c>
      <c r="C4177" s="112">
        <f>results!C4178</f>
        <v>0</v>
      </c>
      <c r="D4177" s="113">
        <f>results!D4178</f>
        <v>0</v>
      </c>
    </row>
    <row r="4178" spans="1:4" x14ac:dyDescent="0.35">
      <c r="A4178" s="70">
        <f>results!A4179</f>
        <v>0</v>
      </c>
      <c r="B4178" s="70">
        <f>results!B4179</f>
        <v>0</v>
      </c>
      <c r="C4178" s="112">
        <f>results!C4179</f>
        <v>0</v>
      </c>
      <c r="D4178" s="113">
        <f>results!D4179</f>
        <v>0</v>
      </c>
    </row>
    <row r="4179" spans="1:4" x14ac:dyDescent="0.35">
      <c r="A4179" s="70">
        <f>results!A4180</f>
        <v>0</v>
      </c>
      <c r="B4179" s="70">
        <f>results!B4180</f>
        <v>0</v>
      </c>
      <c r="C4179" s="112">
        <f>results!C4180</f>
        <v>0</v>
      </c>
      <c r="D4179" s="113">
        <f>results!D4180</f>
        <v>0</v>
      </c>
    </row>
    <row r="4180" spans="1:4" x14ac:dyDescent="0.35">
      <c r="A4180" s="70">
        <f>results!A4181</f>
        <v>0</v>
      </c>
      <c r="B4180" s="70">
        <f>results!B4181</f>
        <v>0</v>
      </c>
      <c r="C4180" s="112">
        <f>results!C4181</f>
        <v>0</v>
      </c>
      <c r="D4180" s="113">
        <f>results!D4181</f>
        <v>0</v>
      </c>
    </row>
    <row r="4181" spans="1:4" x14ac:dyDescent="0.35">
      <c r="A4181" s="70">
        <f>results!A4182</f>
        <v>0</v>
      </c>
      <c r="B4181" s="70">
        <f>results!B4182</f>
        <v>0</v>
      </c>
      <c r="C4181" s="112">
        <f>results!C4182</f>
        <v>0</v>
      </c>
      <c r="D4181" s="113">
        <f>results!D4182</f>
        <v>0</v>
      </c>
    </row>
    <row r="4182" spans="1:4" x14ac:dyDescent="0.35">
      <c r="A4182" s="70">
        <f>results!A4183</f>
        <v>0</v>
      </c>
      <c r="B4182" s="70">
        <f>results!B4183</f>
        <v>0</v>
      </c>
      <c r="C4182" s="112">
        <f>results!C4183</f>
        <v>0</v>
      </c>
      <c r="D4182" s="113">
        <f>results!D4183</f>
        <v>0</v>
      </c>
    </row>
    <row r="4183" spans="1:4" x14ac:dyDescent="0.35">
      <c r="A4183" s="70">
        <f>results!A4184</f>
        <v>0</v>
      </c>
      <c r="B4183" s="70">
        <f>results!B4184</f>
        <v>0</v>
      </c>
      <c r="C4183" s="112">
        <f>results!C4184</f>
        <v>0</v>
      </c>
      <c r="D4183" s="113">
        <f>results!D4184</f>
        <v>0</v>
      </c>
    </row>
    <row r="4184" spans="1:4" x14ac:dyDescent="0.35">
      <c r="A4184" s="70">
        <f>results!A4185</f>
        <v>0</v>
      </c>
      <c r="B4184" s="70">
        <f>results!B4185</f>
        <v>0</v>
      </c>
      <c r="C4184" s="112">
        <f>results!C4185</f>
        <v>0</v>
      </c>
      <c r="D4184" s="113">
        <f>results!D4185</f>
        <v>0</v>
      </c>
    </row>
    <row r="4185" spans="1:4" x14ac:dyDescent="0.35">
      <c r="A4185" s="70">
        <f>results!A4186</f>
        <v>0</v>
      </c>
      <c r="B4185" s="70">
        <f>results!B4186</f>
        <v>0</v>
      </c>
      <c r="C4185" s="112">
        <f>results!C4186</f>
        <v>0</v>
      </c>
      <c r="D4185" s="113">
        <f>results!D4186</f>
        <v>0</v>
      </c>
    </row>
    <row r="4186" spans="1:4" x14ac:dyDescent="0.35">
      <c r="A4186" s="70">
        <f>results!A4187</f>
        <v>0</v>
      </c>
      <c r="B4186" s="70">
        <f>results!B4187</f>
        <v>0</v>
      </c>
      <c r="C4186" s="112">
        <f>results!C4187</f>
        <v>0</v>
      </c>
      <c r="D4186" s="113">
        <f>results!D4187</f>
        <v>0</v>
      </c>
    </row>
    <row r="4187" spans="1:4" x14ac:dyDescent="0.35">
      <c r="A4187" s="70">
        <f>results!A4188</f>
        <v>0</v>
      </c>
      <c r="B4187" s="70">
        <f>results!B4188</f>
        <v>0</v>
      </c>
      <c r="C4187" s="112">
        <f>results!C4188</f>
        <v>0</v>
      </c>
      <c r="D4187" s="113">
        <f>results!D4188</f>
        <v>0</v>
      </c>
    </row>
    <row r="4188" spans="1:4" x14ac:dyDescent="0.35">
      <c r="A4188" s="70">
        <f>results!A4189</f>
        <v>0</v>
      </c>
      <c r="B4188" s="70">
        <f>results!B4189</f>
        <v>0</v>
      </c>
      <c r="C4188" s="112">
        <f>results!C4189</f>
        <v>0</v>
      </c>
      <c r="D4188" s="113">
        <f>results!D4189</f>
        <v>0</v>
      </c>
    </row>
    <row r="4189" spans="1:4" x14ac:dyDescent="0.35">
      <c r="A4189" s="70">
        <f>results!A4190</f>
        <v>0</v>
      </c>
      <c r="B4189" s="70">
        <f>results!B4190</f>
        <v>0</v>
      </c>
      <c r="C4189" s="112">
        <f>results!C4190</f>
        <v>0</v>
      </c>
      <c r="D4189" s="113">
        <f>results!D4190</f>
        <v>0</v>
      </c>
    </row>
    <row r="4190" spans="1:4" x14ac:dyDescent="0.35">
      <c r="A4190" s="70">
        <f>results!A4191</f>
        <v>0</v>
      </c>
      <c r="B4190" s="70">
        <f>results!B4191</f>
        <v>0</v>
      </c>
      <c r="C4190" s="112">
        <f>results!C4191</f>
        <v>0</v>
      </c>
      <c r="D4190" s="113">
        <f>results!D4191</f>
        <v>0</v>
      </c>
    </row>
    <row r="4191" spans="1:4" x14ac:dyDescent="0.35">
      <c r="A4191" s="70">
        <f>results!A4192</f>
        <v>0</v>
      </c>
      <c r="B4191" s="70">
        <f>results!B4192</f>
        <v>0</v>
      </c>
      <c r="C4191" s="112">
        <f>results!C4192</f>
        <v>0</v>
      </c>
      <c r="D4191" s="113">
        <f>results!D4192</f>
        <v>0</v>
      </c>
    </row>
    <row r="4192" spans="1:4" x14ac:dyDescent="0.35">
      <c r="A4192" s="70">
        <f>results!A4193</f>
        <v>0</v>
      </c>
      <c r="B4192" s="70">
        <f>results!B4193</f>
        <v>0</v>
      </c>
      <c r="C4192" s="112">
        <f>results!C4193</f>
        <v>0</v>
      </c>
      <c r="D4192" s="113">
        <f>results!D4193</f>
        <v>0</v>
      </c>
    </row>
    <row r="4193" spans="1:4" x14ac:dyDescent="0.35">
      <c r="A4193" s="70">
        <f>results!A4194</f>
        <v>0</v>
      </c>
      <c r="B4193" s="70">
        <f>results!B4194</f>
        <v>0</v>
      </c>
      <c r="C4193" s="112">
        <f>results!C4194</f>
        <v>0</v>
      </c>
      <c r="D4193" s="113">
        <f>results!D4194</f>
        <v>0</v>
      </c>
    </row>
    <row r="4194" spans="1:4" x14ac:dyDescent="0.35">
      <c r="A4194" s="70">
        <f>results!A4195</f>
        <v>0</v>
      </c>
      <c r="B4194" s="70">
        <f>results!B4195</f>
        <v>0</v>
      </c>
      <c r="C4194" s="112">
        <f>results!C4195</f>
        <v>0</v>
      </c>
      <c r="D4194" s="113">
        <f>results!D4195</f>
        <v>0</v>
      </c>
    </row>
    <row r="4195" spans="1:4" x14ac:dyDescent="0.35">
      <c r="A4195" s="70">
        <f>results!A4196</f>
        <v>0</v>
      </c>
      <c r="B4195" s="70">
        <f>results!B4196</f>
        <v>0</v>
      </c>
      <c r="C4195" s="112">
        <f>results!C4196</f>
        <v>0</v>
      </c>
      <c r="D4195" s="113">
        <f>results!D4196</f>
        <v>0</v>
      </c>
    </row>
    <row r="4196" spans="1:4" x14ac:dyDescent="0.35">
      <c r="A4196" s="70">
        <f>results!A4197</f>
        <v>0</v>
      </c>
      <c r="B4196" s="70">
        <f>results!B4197</f>
        <v>0</v>
      </c>
      <c r="C4196" s="112">
        <f>results!C4197</f>
        <v>0</v>
      </c>
      <c r="D4196" s="113">
        <f>results!D4197</f>
        <v>0</v>
      </c>
    </row>
    <row r="4197" spans="1:4" x14ac:dyDescent="0.35">
      <c r="A4197" s="70">
        <f>results!A4198</f>
        <v>0</v>
      </c>
      <c r="B4197" s="70">
        <f>results!B4198</f>
        <v>0</v>
      </c>
      <c r="C4197" s="112">
        <f>results!C4198</f>
        <v>0</v>
      </c>
      <c r="D4197" s="113">
        <f>results!D4198</f>
        <v>0</v>
      </c>
    </row>
    <row r="4198" spans="1:4" x14ac:dyDescent="0.35">
      <c r="A4198" s="70">
        <f>results!A4199</f>
        <v>0</v>
      </c>
      <c r="B4198" s="70">
        <f>results!B4199</f>
        <v>0</v>
      </c>
      <c r="C4198" s="112">
        <f>results!C4199</f>
        <v>0</v>
      </c>
      <c r="D4198" s="113">
        <f>results!D4199</f>
        <v>0</v>
      </c>
    </row>
    <row r="4199" spans="1:4" x14ac:dyDescent="0.35">
      <c r="A4199" s="70">
        <f>results!A4200</f>
        <v>0</v>
      </c>
      <c r="B4199" s="70">
        <f>results!B4200</f>
        <v>0</v>
      </c>
      <c r="C4199" s="112">
        <f>results!C4200</f>
        <v>0</v>
      </c>
      <c r="D4199" s="113">
        <f>results!D4200</f>
        <v>0</v>
      </c>
    </row>
    <row r="4200" spans="1:4" x14ac:dyDescent="0.35">
      <c r="A4200" s="70">
        <f>results!A4201</f>
        <v>0</v>
      </c>
      <c r="B4200" s="70">
        <f>results!B4201</f>
        <v>0</v>
      </c>
      <c r="C4200" s="112">
        <f>results!C4201</f>
        <v>0</v>
      </c>
      <c r="D4200" s="113">
        <f>results!D4201</f>
        <v>0</v>
      </c>
    </row>
    <row r="4201" spans="1:4" x14ac:dyDescent="0.35">
      <c r="A4201" s="70">
        <f>results!A4202</f>
        <v>0</v>
      </c>
      <c r="B4201" s="70">
        <f>results!B4202</f>
        <v>0</v>
      </c>
      <c r="C4201" s="112">
        <f>results!C4202</f>
        <v>0</v>
      </c>
      <c r="D4201" s="113">
        <f>results!D4202</f>
        <v>0</v>
      </c>
    </row>
    <row r="4202" spans="1:4" x14ac:dyDescent="0.35">
      <c r="A4202" s="70">
        <f>results!A4203</f>
        <v>0</v>
      </c>
      <c r="B4202" s="70">
        <f>results!B4203</f>
        <v>0</v>
      </c>
      <c r="C4202" s="112">
        <f>results!C4203</f>
        <v>0</v>
      </c>
      <c r="D4202" s="113">
        <f>results!D4203</f>
        <v>0</v>
      </c>
    </row>
    <row r="4203" spans="1:4" x14ac:dyDescent="0.35">
      <c r="A4203" s="70">
        <f>results!A4204</f>
        <v>0</v>
      </c>
      <c r="B4203" s="70">
        <f>results!B4204</f>
        <v>0</v>
      </c>
      <c r="C4203" s="112">
        <f>results!C4204</f>
        <v>0</v>
      </c>
      <c r="D4203" s="113">
        <f>results!D4204</f>
        <v>0</v>
      </c>
    </row>
    <row r="4204" spans="1:4" x14ac:dyDescent="0.35">
      <c r="A4204" s="70">
        <f>results!A4205</f>
        <v>0</v>
      </c>
      <c r="B4204" s="70">
        <f>results!B4205</f>
        <v>0</v>
      </c>
      <c r="C4204" s="112">
        <f>results!C4205</f>
        <v>0</v>
      </c>
      <c r="D4204" s="113">
        <f>results!D4205</f>
        <v>0</v>
      </c>
    </row>
    <row r="4205" spans="1:4" x14ac:dyDescent="0.35">
      <c r="A4205" s="70">
        <f>results!A4206</f>
        <v>0</v>
      </c>
      <c r="B4205" s="70">
        <f>results!B4206</f>
        <v>0</v>
      </c>
      <c r="C4205" s="112">
        <f>results!C4206</f>
        <v>0</v>
      </c>
      <c r="D4205" s="113">
        <f>results!D4206</f>
        <v>0</v>
      </c>
    </row>
    <row r="4206" spans="1:4" x14ac:dyDescent="0.35">
      <c r="A4206" s="70">
        <f>results!A4207</f>
        <v>0</v>
      </c>
      <c r="B4206" s="70">
        <f>results!B4207</f>
        <v>0</v>
      </c>
      <c r="C4206" s="112">
        <f>results!C4207</f>
        <v>0</v>
      </c>
      <c r="D4206" s="113">
        <f>results!D4207</f>
        <v>0</v>
      </c>
    </row>
    <row r="4207" spans="1:4" x14ac:dyDescent="0.35">
      <c r="A4207" s="70">
        <f>results!A4208</f>
        <v>0</v>
      </c>
      <c r="B4207" s="70">
        <f>results!B4208</f>
        <v>0</v>
      </c>
      <c r="C4207" s="112">
        <f>results!C4208</f>
        <v>0</v>
      </c>
      <c r="D4207" s="113">
        <f>results!D4208</f>
        <v>0</v>
      </c>
    </row>
    <row r="4208" spans="1:4" x14ac:dyDescent="0.35">
      <c r="A4208" s="70">
        <f>results!A4209</f>
        <v>0</v>
      </c>
      <c r="B4208" s="70">
        <f>results!B4209</f>
        <v>0</v>
      </c>
      <c r="C4208" s="112">
        <f>results!C4209</f>
        <v>0</v>
      </c>
      <c r="D4208" s="113">
        <f>results!D4209</f>
        <v>0</v>
      </c>
    </row>
    <row r="4209" spans="1:4" x14ac:dyDescent="0.35">
      <c r="A4209" s="70">
        <f>results!A4210</f>
        <v>0</v>
      </c>
      <c r="B4209" s="70">
        <f>results!B4210</f>
        <v>0</v>
      </c>
      <c r="C4209" s="112">
        <f>results!C4210</f>
        <v>0</v>
      </c>
      <c r="D4209" s="113">
        <f>results!D4210</f>
        <v>0</v>
      </c>
    </row>
    <row r="4210" spans="1:4" x14ac:dyDescent="0.35">
      <c r="A4210" s="70">
        <f>results!A4211</f>
        <v>0</v>
      </c>
      <c r="B4210" s="70">
        <f>results!B4211</f>
        <v>0</v>
      </c>
      <c r="C4210" s="112">
        <f>results!C4211</f>
        <v>0</v>
      </c>
      <c r="D4210" s="113">
        <f>results!D4211</f>
        <v>0</v>
      </c>
    </row>
    <row r="4211" spans="1:4" x14ac:dyDescent="0.35">
      <c r="A4211" s="70">
        <f>results!A4212</f>
        <v>0</v>
      </c>
      <c r="B4211" s="70">
        <f>results!B4212</f>
        <v>0</v>
      </c>
      <c r="C4211" s="112">
        <f>results!C4212</f>
        <v>0</v>
      </c>
      <c r="D4211" s="113">
        <f>results!D4212</f>
        <v>0</v>
      </c>
    </row>
    <row r="4212" spans="1:4" x14ac:dyDescent="0.35">
      <c r="A4212" s="70">
        <f>results!A4213</f>
        <v>0</v>
      </c>
      <c r="B4212" s="70">
        <f>results!B4213</f>
        <v>0</v>
      </c>
      <c r="C4212" s="112">
        <f>results!C4213</f>
        <v>0</v>
      </c>
      <c r="D4212" s="113">
        <f>results!D4213</f>
        <v>0</v>
      </c>
    </row>
    <row r="4213" spans="1:4" x14ac:dyDescent="0.35">
      <c r="A4213" s="70">
        <f>results!A4214</f>
        <v>0</v>
      </c>
      <c r="B4213" s="70">
        <f>results!B4214</f>
        <v>0</v>
      </c>
      <c r="C4213" s="112">
        <f>results!C4214</f>
        <v>0</v>
      </c>
      <c r="D4213" s="113">
        <f>results!D4214</f>
        <v>0</v>
      </c>
    </row>
    <row r="4214" spans="1:4" x14ac:dyDescent="0.35">
      <c r="A4214" s="70">
        <f>results!A4215</f>
        <v>0</v>
      </c>
      <c r="B4214" s="70">
        <f>results!B4215</f>
        <v>0</v>
      </c>
      <c r="C4214" s="112">
        <f>results!C4215</f>
        <v>0</v>
      </c>
      <c r="D4214" s="113">
        <f>results!D4215</f>
        <v>0</v>
      </c>
    </row>
    <row r="4215" spans="1:4" x14ac:dyDescent="0.35">
      <c r="A4215" s="70">
        <f>results!A4216</f>
        <v>0</v>
      </c>
      <c r="B4215" s="70">
        <f>results!B4216</f>
        <v>0</v>
      </c>
      <c r="C4215" s="112">
        <f>results!C4216</f>
        <v>0</v>
      </c>
      <c r="D4215" s="113">
        <f>results!D4216</f>
        <v>0</v>
      </c>
    </row>
    <row r="4216" spans="1:4" x14ac:dyDescent="0.35">
      <c r="A4216" s="70">
        <f>results!A4217</f>
        <v>0</v>
      </c>
      <c r="B4216" s="70">
        <f>results!B4217</f>
        <v>0</v>
      </c>
      <c r="C4216" s="112">
        <f>results!C4217</f>
        <v>0</v>
      </c>
      <c r="D4216" s="113">
        <f>results!D4217</f>
        <v>0</v>
      </c>
    </row>
    <row r="4217" spans="1:4" x14ac:dyDescent="0.35">
      <c r="A4217" s="70">
        <f>results!A4218</f>
        <v>0</v>
      </c>
      <c r="B4217" s="70">
        <f>results!B4218</f>
        <v>0</v>
      </c>
      <c r="C4217" s="112">
        <f>results!C4218</f>
        <v>0</v>
      </c>
      <c r="D4217" s="113">
        <f>results!D4218</f>
        <v>0</v>
      </c>
    </row>
    <row r="4218" spans="1:4" x14ac:dyDescent="0.35">
      <c r="A4218" s="70">
        <f>results!A4219</f>
        <v>0</v>
      </c>
      <c r="B4218" s="70">
        <f>results!B4219</f>
        <v>0</v>
      </c>
      <c r="C4218" s="112">
        <f>results!C4219</f>
        <v>0</v>
      </c>
      <c r="D4218" s="113">
        <f>results!D4219</f>
        <v>0</v>
      </c>
    </row>
    <row r="4219" spans="1:4" x14ac:dyDescent="0.35">
      <c r="A4219" s="70">
        <f>results!A4220</f>
        <v>0</v>
      </c>
      <c r="B4219" s="70">
        <f>results!B4220</f>
        <v>0</v>
      </c>
      <c r="C4219" s="112">
        <f>results!C4220</f>
        <v>0</v>
      </c>
      <c r="D4219" s="113">
        <f>results!D4220</f>
        <v>0</v>
      </c>
    </row>
    <row r="4220" spans="1:4" x14ac:dyDescent="0.35">
      <c r="A4220" s="70">
        <f>results!A4221</f>
        <v>0</v>
      </c>
      <c r="B4220" s="70">
        <f>results!B4221</f>
        <v>0</v>
      </c>
      <c r="C4220" s="112">
        <f>results!C4221</f>
        <v>0</v>
      </c>
      <c r="D4220" s="113">
        <f>results!D4221</f>
        <v>0</v>
      </c>
    </row>
    <row r="4221" spans="1:4" x14ac:dyDescent="0.35">
      <c r="A4221" s="70">
        <f>results!A4222</f>
        <v>0</v>
      </c>
      <c r="B4221" s="70">
        <f>results!B4222</f>
        <v>0</v>
      </c>
      <c r="C4221" s="112">
        <f>results!C4222</f>
        <v>0</v>
      </c>
      <c r="D4221" s="113">
        <f>results!D4222</f>
        <v>0</v>
      </c>
    </row>
    <row r="4222" spans="1:4" x14ac:dyDescent="0.35">
      <c r="A4222" s="70">
        <f>results!A4223</f>
        <v>0</v>
      </c>
      <c r="B4222" s="70">
        <f>results!B4223</f>
        <v>0</v>
      </c>
      <c r="C4222" s="112">
        <f>results!C4223</f>
        <v>0</v>
      </c>
      <c r="D4222" s="113">
        <f>results!D4223</f>
        <v>0</v>
      </c>
    </row>
    <row r="4223" spans="1:4" x14ac:dyDescent="0.35">
      <c r="A4223" s="70">
        <f>results!A4224</f>
        <v>0</v>
      </c>
      <c r="B4223" s="70">
        <f>results!B4224</f>
        <v>0</v>
      </c>
      <c r="C4223" s="112">
        <f>results!C4224</f>
        <v>0</v>
      </c>
      <c r="D4223" s="113">
        <f>results!D4224</f>
        <v>0</v>
      </c>
    </row>
    <row r="4224" spans="1:4" x14ac:dyDescent="0.35">
      <c r="A4224" s="70">
        <f>results!A4225</f>
        <v>0</v>
      </c>
      <c r="B4224" s="70">
        <f>results!B4225</f>
        <v>0</v>
      </c>
      <c r="C4224" s="112">
        <f>results!C4225</f>
        <v>0</v>
      </c>
      <c r="D4224" s="113">
        <f>results!D4225</f>
        <v>0</v>
      </c>
    </row>
    <row r="4225" spans="1:4" x14ac:dyDescent="0.35">
      <c r="A4225" s="70">
        <f>results!A4226</f>
        <v>0</v>
      </c>
      <c r="B4225" s="70">
        <f>results!B4226</f>
        <v>0</v>
      </c>
      <c r="C4225" s="112">
        <f>results!C4226</f>
        <v>0</v>
      </c>
      <c r="D4225" s="113">
        <f>results!D4226</f>
        <v>0</v>
      </c>
    </row>
    <row r="4226" spans="1:4" x14ac:dyDescent="0.35">
      <c r="A4226" s="70">
        <f>results!A4227</f>
        <v>0</v>
      </c>
      <c r="B4226" s="70">
        <f>results!B4227</f>
        <v>0</v>
      </c>
      <c r="C4226" s="112">
        <f>results!C4227</f>
        <v>0</v>
      </c>
      <c r="D4226" s="113">
        <f>results!D4227</f>
        <v>0</v>
      </c>
    </row>
    <row r="4227" spans="1:4" x14ac:dyDescent="0.35">
      <c r="A4227" s="70">
        <f>results!A4228</f>
        <v>0</v>
      </c>
      <c r="B4227" s="70">
        <f>results!B4228</f>
        <v>0</v>
      </c>
      <c r="C4227" s="112">
        <f>results!C4228</f>
        <v>0</v>
      </c>
      <c r="D4227" s="113">
        <f>results!D4228</f>
        <v>0</v>
      </c>
    </row>
    <row r="4228" spans="1:4" x14ac:dyDescent="0.35">
      <c r="A4228" s="70">
        <f>results!A4229</f>
        <v>0</v>
      </c>
      <c r="B4228" s="70">
        <f>results!B4229</f>
        <v>0</v>
      </c>
      <c r="C4228" s="112">
        <f>results!C4229</f>
        <v>0</v>
      </c>
      <c r="D4228" s="113">
        <f>results!D4229</f>
        <v>0</v>
      </c>
    </row>
    <row r="4229" spans="1:4" x14ac:dyDescent="0.35">
      <c r="A4229" s="70">
        <f>results!A4230</f>
        <v>0</v>
      </c>
      <c r="B4229" s="70">
        <f>results!B4230</f>
        <v>0</v>
      </c>
      <c r="C4229" s="112">
        <f>results!C4230</f>
        <v>0</v>
      </c>
      <c r="D4229" s="113">
        <f>results!D4230</f>
        <v>0</v>
      </c>
    </row>
    <row r="4230" spans="1:4" x14ac:dyDescent="0.35">
      <c r="A4230" s="70">
        <f>results!A4231</f>
        <v>0</v>
      </c>
      <c r="B4230" s="70">
        <f>results!B4231</f>
        <v>0</v>
      </c>
      <c r="C4230" s="112">
        <f>results!C4231</f>
        <v>0</v>
      </c>
      <c r="D4230" s="113">
        <f>results!D4231</f>
        <v>0</v>
      </c>
    </row>
    <row r="4231" spans="1:4" x14ac:dyDescent="0.35">
      <c r="A4231" s="70">
        <f>results!A4232</f>
        <v>0</v>
      </c>
      <c r="B4231" s="70">
        <f>results!B4232</f>
        <v>0</v>
      </c>
      <c r="C4231" s="112">
        <f>results!C4232</f>
        <v>0</v>
      </c>
      <c r="D4231" s="113">
        <f>results!D4232</f>
        <v>0</v>
      </c>
    </row>
    <row r="4232" spans="1:4" x14ac:dyDescent="0.35">
      <c r="A4232" s="70">
        <f>results!A4233</f>
        <v>0</v>
      </c>
      <c r="B4232" s="70">
        <f>results!B4233</f>
        <v>0</v>
      </c>
      <c r="C4232" s="112">
        <f>results!C4233</f>
        <v>0</v>
      </c>
      <c r="D4232" s="113">
        <f>results!D4233</f>
        <v>0</v>
      </c>
    </row>
    <row r="4233" spans="1:4" x14ac:dyDescent="0.35">
      <c r="A4233" s="70">
        <f>results!A4234</f>
        <v>0</v>
      </c>
      <c r="B4233" s="70">
        <f>results!B4234</f>
        <v>0</v>
      </c>
      <c r="C4233" s="112">
        <f>results!C4234</f>
        <v>0</v>
      </c>
      <c r="D4233" s="113">
        <f>results!D4234</f>
        <v>0</v>
      </c>
    </row>
    <row r="4234" spans="1:4" x14ac:dyDescent="0.35">
      <c r="A4234" s="70">
        <f>results!A4235</f>
        <v>0</v>
      </c>
      <c r="B4234" s="70">
        <f>results!B4235</f>
        <v>0</v>
      </c>
      <c r="C4234" s="112">
        <f>results!C4235</f>
        <v>0</v>
      </c>
      <c r="D4234" s="113">
        <f>results!D4235</f>
        <v>0</v>
      </c>
    </row>
    <row r="4235" spans="1:4" x14ac:dyDescent="0.35">
      <c r="A4235" s="70">
        <f>results!A4236</f>
        <v>0</v>
      </c>
      <c r="B4235" s="70">
        <f>results!B4236</f>
        <v>0</v>
      </c>
      <c r="C4235" s="112">
        <f>results!C4236</f>
        <v>0</v>
      </c>
      <c r="D4235" s="113">
        <f>results!D4236</f>
        <v>0</v>
      </c>
    </row>
    <row r="4236" spans="1:4" x14ac:dyDescent="0.35">
      <c r="A4236" s="70">
        <f>results!A4237</f>
        <v>0</v>
      </c>
      <c r="B4236" s="70">
        <f>results!B4237</f>
        <v>0</v>
      </c>
      <c r="C4236" s="112">
        <f>results!C4237</f>
        <v>0</v>
      </c>
      <c r="D4236" s="113">
        <f>results!D4237</f>
        <v>0</v>
      </c>
    </row>
    <row r="4237" spans="1:4" x14ac:dyDescent="0.35">
      <c r="A4237" s="70">
        <f>results!A4238</f>
        <v>0</v>
      </c>
      <c r="B4237" s="70">
        <f>results!B4238</f>
        <v>0</v>
      </c>
      <c r="C4237" s="112">
        <f>results!C4238</f>
        <v>0</v>
      </c>
      <c r="D4237" s="113">
        <f>results!D4238</f>
        <v>0</v>
      </c>
    </row>
    <row r="4238" spans="1:4" x14ac:dyDescent="0.35">
      <c r="A4238" s="70">
        <f>results!A4239</f>
        <v>0</v>
      </c>
      <c r="B4238" s="70">
        <f>results!B4239</f>
        <v>0</v>
      </c>
      <c r="C4238" s="112">
        <f>results!C4239</f>
        <v>0</v>
      </c>
      <c r="D4238" s="113">
        <f>results!D4239</f>
        <v>0</v>
      </c>
    </row>
    <row r="4239" spans="1:4" x14ac:dyDescent="0.35">
      <c r="A4239" s="70">
        <f>results!A4240</f>
        <v>0</v>
      </c>
      <c r="B4239" s="70">
        <f>results!B4240</f>
        <v>0</v>
      </c>
      <c r="C4239" s="112">
        <f>results!C4240</f>
        <v>0</v>
      </c>
      <c r="D4239" s="113">
        <f>results!D4240</f>
        <v>0</v>
      </c>
    </row>
    <row r="4240" spans="1:4" x14ac:dyDescent="0.35">
      <c r="A4240" s="70">
        <f>results!A4241</f>
        <v>0</v>
      </c>
      <c r="B4240" s="70">
        <f>results!B4241</f>
        <v>0</v>
      </c>
      <c r="C4240" s="112">
        <f>results!C4241</f>
        <v>0</v>
      </c>
      <c r="D4240" s="113">
        <f>results!D4241</f>
        <v>0</v>
      </c>
    </row>
    <row r="4241" spans="1:4" x14ac:dyDescent="0.35">
      <c r="A4241" s="70">
        <f>results!A4242</f>
        <v>0</v>
      </c>
      <c r="B4241" s="70">
        <f>results!B4242</f>
        <v>0</v>
      </c>
      <c r="C4241" s="112">
        <f>results!C4242</f>
        <v>0</v>
      </c>
      <c r="D4241" s="113">
        <f>results!D4242</f>
        <v>0</v>
      </c>
    </row>
    <row r="4242" spans="1:4" x14ac:dyDescent="0.35">
      <c r="A4242" s="70">
        <f>results!A4243</f>
        <v>0</v>
      </c>
      <c r="B4242" s="70">
        <f>results!B4243</f>
        <v>0</v>
      </c>
      <c r="C4242" s="112">
        <f>results!C4243</f>
        <v>0</v>
      </c>
      <c r="D4242" s="113">
        <f>results!D4243</f>
        <v>0</v>
      </c>
    </row>
    <row r="4243" spans="1:4" x14ac:dyDescent="0.35">
      <c r="A4243" s="70">
        <f>results!A4244</f>
        <v>0</v>
      </c>
      <c r="B4243" s="70">
        <f>results!B4244</f>
        <v>0</v>
      </c>
      <c r="C4243" s="112">
        <f>results!C4244</f>
        <v>0</v>
      </c>
      <c r="D4243" s="113">
        <f>results!D4244</f>
        <v>0</v>
      </c>
    </row>
    <row r="4244" spans="1:4" x14ac:dyDescent="0.35">
      <c r="A4244" s="70">
        <f>results!A4245</f>
        <v>0</v>
      </c>
      <c r="B4244" s="70">
        <f>results!B4245</f>
        <v>0</v>
      </c>
      <c r="C4244" s="112">
        <f>results!C4245</f>
        <v>0</v>
      </c>
      <c r="D4244" s="113">
        <f>results!D4245</f>
        <v>0</v>
      </c>
    </row>
    <row r="4245" spans="1:4" x14ac:dyDescent="0.35">
      <c r="A4245" s="70">
        <f>results!A4246</f>
        <v>0</v>
      </c>
      <c r="B4245" s="70">
        <f>results!B4246</f>
        <v>0</v>
      </c>
      <c r="C4245" s="112">
        <f>results!C4246</f>
        <v>0</v>
      </c>
      <c r="D4245" s="113">
        <f>results!D4246</f>
        <v>0</v>
      </c>
    </row>
    <row r="4246" spans="1:4" x14ac:dyDescent="0.35">
      <c r="A4246" s="70">
        <f>results!A4247</f>
        <v>0</v>
      </c>
      <c r="B4246" s="70">
        <f>results!B4247</f>
        <v>0</v>
      </c>
      <c r="C4246" s="112">
        <f>results!C4247</f>
        <v>0</v>
      </c>
      <c r="D4246" s="113">
        <f>results!D4247</f>
        <v>0</v>
      </c>
    </row>
    <row r="4247" spans="1:4" x14ac:dyDescent="0.35">
      <c r="A4247" s="70">
        <f>results!A4248</f>
        <v>0</v>
      </c>
      <c r="B4247" s="70">
        <f>results!B4248</f>
        <v>0</v>
      </c>
      <c r="C4247" s="112">
        <f>results!C4248</f>
        <v>0</v>
      </c>
      <c r="D4247" s="113">
        <f>results!D4248</f>
        <v>0</v>
      </c>
    </row>
    <row r="4248" spans="1:4" x14ac:dyDescent="0.35">
      <c r="A4248" s="70">
        <f>results!A4249</f>
        <v>0</v>
      </c>
      <c r="B4248" s="70">
        <f>results!B4249</f>
        <v>0</v>
      </c>
      <c r="C4248" s="112">
        <f>results!C4249</f>
        <v>0</v>
      </c>
      <c r="D4248" s="113">
        <f>results!D4249</f>
        <v>0</v>
      </c>
    </row>
    <row r="4249" spans="1:4" x14ac:dyDescent="0.35">
      <c r="A4249" s="70">
        <f>results!A4250</f>
        <v>0</v>
      </c>
      <c r="B4249" s="70">
        <f>results!B4250</f>
        <v>0</v>
      </c>
      <c r="C4249" s="112">
        <f>results!C4250</f>
        <v>0</v>
      </c>
      <c r="D4249" s="113">
        <f>results!D4250</f>
        <v>0</v>
      </c>
    </row>
    <row r="4250" spans="1:4" x14ac:dyDescent="0.35">
      <c r="A4250" s="70">
        <f>results!A4251</f>
        <v>0</v>
      </c>
      <c r="B4250" s="70">
        <f>results!B4251</f>
        <v>0</v>
      </c>
      <c r="C4250" s="112">
        <f>results!C4251</f>
        <v>0</v>
      </c>
      <c r="D4250" s="113">
        <f>results!D4251</f>
        <v>0</v>
      </c>
    </row>
    <row r="4251" spans="1:4" x14ac:dyDescent="0.35">
      <c r="A4251" s="70">
        <f>results!A4252</f>
        <v>0</v>
      </c>
      <c r="B4251" s="70">
        <f>results!B4252</f>
        <v>0</v>
      </c>
      <c r="C4251" s="112">
        <f>results!C4252</f>
        <v>0</v>
      </c>
      <c r="D4251" s="113">
        <f>results!D4252</f>
        <v>0</v>
      </c>
    </row>
    <row r="4252" spans="1:4" x14ac:dyDescent="0.35">
      <c r="A4252" s="70">
        <f>results!A4253</f>
        <v>0</v>
      </c>
      <c r="B4252" s="70">
        <f>results!B4253</f>
        <v>0</v>
      </c>
      <c r="C4252" s="112">
        <f>results!C4253</f>
        <v>0</v>
      </c>
      <c r="D4252" s="113">
        <f>results!D4253</f>
        <v>0</v>
      </c>
    </row>
    <row r="4253" spans="1:4" x14ac:dyDescent="0.35">
      <c r="A4253" s="70">
        <f>results!A4254</f>
        <v>0</v>
      </c>
      <c r="B4253" s="70">
        <f>results!B4254</f>
        <v>0</v>
      </c>
      <c r="C4253" s="112">
        <f>results!C4254</f>
        <v>0</v>
      </c>
      <c r="D4253" s="113">
        <f>results!D4254</f>
        <v>0</v>
      </c>
    </row>
    <row r="4254" spans="1:4" x14ac:dyDescent="0.35">
      <c r="A4254" s="70">
        <f>results!A4255</f>
        <v>0</v>
      </c>
      <c r="B4254" s="70">
        <f>results!B4255</f>
        <v>0</v>
      </c>
      <c r="C4254" s="112">
        <f>results!C4255</f>
        <v>0</v>
      </c>
      <c r="D4254" s="113">
        <f>results!D4255</f>
        <v>0</v>
      </c>
    </row>
    <row r="4255" spans="1:4" x14ac:dyDescent="0.35">
      <c r="A4255" s="70">
        <f>results!A4256</f>
        <v>0</v>
      </c>
      <c r="B4255" s="70">
        <f>results!B4256</f>
        <v>0</v>
      </c>
      <c r="C4255" s="112">
        <f>results!C4256</f>
        <v>0</v>
      </c>
      <c r="D4255" s="113">
        <f>results!D4256</f>
        <v>0</v>
      </c>
    </row>
    <row r="4256" spans="1:4" x14ac:dyDescent="0.35">
      <c r="A4256" s="70">
        <f>results!A4257</f>
        <v>0</v>
      </c>
      <c r="B4256" s="70">
        <f>results!B4257</f>
        <v>0</v>
      </c>
      <c r="C4256" s="112">
        <f>results!C4257</f>
        <v>0</v>
      </c>
      <c r="D4256" s="113">
        <f>results!D4257</f>
        <v>0</v>
      </c>
    </row>
    <row r="4257" spans="1:4" x14ac:dyDescent="0.35">
      <c r="A4257" s="70">
        <f>results!A4258</f>
        <v>0</v>
      </c>
      <c r="B4257" s="70">
        <f>results!B4258</f>
        <v>0</v>
      </c>
      <c r="C4257" s="112">
        <f>results!C4258</f>
        <v>0</v>
      </c>
      <c r="D4257" s="113">
        <f>results!D4258</f>
        <v>0</v>
      </c>
    </row>
    <row r="4258" spans="1:4" x14ac:dyDescent="0.35">
      <c r="A4258" s="70">
        <f>results!A4259</f>
        <v>0</v>
      </c>
      <c r="B4258" s="70">
        <f>results!B4259</f>
        <v>0</v>
      </c>
      <c r="C4258" s="112">
        <f>results!C4259</f>
        <v>0</v>
      </c>
      <c r="D4258" s="113">
        <f>results!D4259</f>
        <v>0</v>
      </c>
    </row>
    <row r="4259" spans="1:4" x14ac:dyDescent="0.35">
      <c r="A4259" s="70">
        <f>results!A4260</f>
        <v>0</v>
      </c>
      <c r="B4259" s="70">
        <f>results!B4260</f>
        <v>0</v>
      </c>
      <c r="C4259" s="112">
        <f>results!C4260</f>
        <v>0</v>
      </c>
      <c r="D4259" s="113">
        <f>results!D4260</f>
        <v>0</v>
      </c>
    </row>
    <row r="4260" spans="1:4" x14ac:dyDescent="0.35">
      <c r="A4260" s="70">
        <f>results!A4261</f>
        <v>0</v>
      </c>
      <c r="B4260" s="70">
        <f>results!B4261</f>
        <v>0</v>
      </c>
      <c r="C4260" s="112">
        <f>results!C4261</f>
        <v>0</v>
      </c>
      <c r="D4260" s="113">
        <f>results!D4261</f>
        <v>0</v>
      </c>
    </row>
    <row r="4261" spans="1:4" x14ac:dyDescent="0.35">
      <c r="A4261" s="70">
        <f>results!A4262</f>
        <v>0</v>
      </c>
      <c r="B4261" s="70">
        <f>results!B4262</f>
        <v>0</v>
      </c>
      <c r="C4261" s="112">
        <f>results!C4262</f>
        <v>0</v>
      </c>
      <c r="D4261" s="113">
        <f>results!D4262</f>
        <v>0</v>
      </c>
    </row>
    <row r="4262" spans="1:4" x14ac:dyDescent="0.35">
      <c r="A4262" s="70">
        <f>results!A4263</f>
        <v>0</v>
      </c>
      <c r="B4262" s="70">
        <f>results!B4263</f>
        <v>0</v>
      </c>
      <c r="C4262" s="112">
        <f>results!C4263</f>
        <v>0</v>
      </c>
      <c r="D4262" s="113">
        <f>results!D4263</f>
        <v>0</v>
      </c>
    </row>
    <row r="4263" spans="1:4" x14ac:dyDescent="0.35">
      <c r="A4263" s="70">
        <f>results!A4264</f>
        <v>0</v>
      </c>
      <c r="B4263" s="70">
        <f>results!B4264</f>
        <v>0</v>
      </c>
      <c r="C4263" s="112">
        <f>results!C4264</f>
        <v>0</v>
      </c>
      <c r="D4263" s="113">
        <f>results!D4264</f>
        <v>0</v>
      </c>
    </row>
    <row r="4264" spans="1:4" x14ac:dyDescent="0.35">
      <c r="A4264" s="70">
        <f>results!A4265</f>
        <v>0</v>
      </c>
      <c r="B4264" s="70">
        <f>results!B4265</f>
        <v>0</v>
      </c>
      <c r="C4264" s="112">
        <f>results!C4265</f>
        <v>0</v>
      </c>
      <c r="D4264" s="113">
        <f>results!D4265</f>
        <v>0</v>
      </c>
    </row>
    <row r="4265" spans="1:4" x14ac:dyDescent="0.35">
      <c r="A4265" s="70">
        <f>results!A4266</f>
        <v>0</v>
      </c>
      <c r="B4265" s="70">
        <f>results!B4266</f>
        <v>0</v>
      </c>
      <c r="C4265" s="112">
        <f>results!C4266</f>
        <v>0</v>
      </c>
      <c r="D4265" s="113">
        <f>results!D4266</f>
        <v>0</v>
      </c>
    </row>
    <row r="4266" spans="1:4" x14ac:dyDescent="0.35">
      <c r="A4266" s="70">
        <f>results!A4267</f>
        <v>0</v>
      </c>
      <c r="B4266" s="70">
        <f>results!B4267</f>
        <v>0</v>
      </c>
      <c r="C4266" s="112">
        <f>results!C4267</f>
        <v>0</v>
      </c>
      <c r="D4266" s="113">
        <f>results!D4267</f>
        <v>0</v>
      </c>
    </row>
    <row r="4267" spans="1:4" x14ac:dyDescent="0.35">
      <c r="A4267" s="70">
        <f>results!A4268</f>
        <v>0</v>
      </c>
      <c r="B4267" s="70">
        <f>results!B4268</f>
        <v>0</v>
      </c>
      <c r="C4267" s="112">
        <f>results!C4268</f>
        <v>0</v>
      </c>
      <c r="D4267" s="113">
        <f>results!D4268</f>
        <v>0</v>
      </c>
    </row>
    <row r="4268" spans="1:4" x14ac:dyDescent="0.35">
      <c r="A4268" s="70">
        <f>results!A4269</f>
        <v>0</v>
      </c>
      <c r="B4268" s="70">
        <f>results!B4269</f>
        <v>0</v>
      </c>
      <c r="C4268" s="112">
        <f>results!C4269</f>
        <v>0</v>
      </c>
      <c r="D4268" s="113">
        <f>results!D4269</f>
        <v>0</v>
      </c>
    </row>
    <row r="4269" spans="1:4" x14ac:dyDescent="0.35">
      <c r="A4269" s="70">
        <f>results!A4270</f>
        <v>0</v>
      </c>
      <c r="B4269" s="70">
        <f>results!B4270</f>
        <v>0</v>
      </c>
      <c r="C4269" s="112">
        <f>results!C4270</f>
        <v>0</v>
      </c>
      <c r="D4269" s="113">
        <f>results!D4270</f>
        <v>0</v>
      </c>
    </row>
    <row r="4270" spans="1:4" x14ac:dyDescent="0.35">
      <c r="A4270" s="70">
        <f>results!A4271</f>
        <v>0</v>
      </c>
      <c r="B4270" s="70">
        <f>results!B4271</f>
        <v>0</v>
      </c>
      <c r="C4270" s="112">
        <f>results!C4271</f>
        <v>0</v>
      </c>
      <c r="D4270" s="113">
        <f>results!D4271</f>
        <v>0</v>
      </c>
    </row>
    <row r="4271" spans="1:4" x14ac:dyDescent="0.35">
      <c r="A4271" s="70">
        <f>results!A4272</f>
        <v>0</v>
      </c>
      <c r="B4271" s="70">
        <f>results!B4272</f>
        <v>0</v>
      </c>
      <c r="C4271" s="112">
        <f>results!C4272</f>
        <v>0</v>
      </c>
      <c r="D4271" s="113">
        <f>results!D4272</f>
        <v>0</v>
      </c>
    </row>
    <row r="4272" spans="1:4" x14ac:dyDescent="0.35">
      <c r="A4272" s="70">
        <f>results!A4273</f>
        <v>0</v>
      </c>
      <c r="B4272" s="70">
        <f>results!B4273</f>
        <v>0</v>
      </c>
      <c r="C4272" s="112">
        <f>results!C4273</f>
        <v>0</v>
      </c>
      <c r="D4272" s="113">
        <f>results!D4273</f>
        <v>0</v>
      </c>
    </row>
    <row r="4273" spans="1:4" x14ac:dyDescent="0.35">
      <c r="A4273" s="70">
        <f>results!A4274</f>
        <v>0</v>
      </c>
      <c r="B4273" s="70">
        <f>results!B4274</f>
        <v>0</v>
      </c>
      <c r="C4273" s="112">
        <f>results!C4274</f>
        <v>0</v>
      </c>
      <c r="D4273" s="113">
        <f>results!D4274</f>
        <v>0</v>
      </c>
    </row>
    <row r="4274" spans="1:4" x14ac:dyDescent="0.35">
      <c r="A4274" s="70">
        <f>results!A4275</f>
        <v>0</v>
      </c>
      <c r="B4274" s="70">
        <f>results!B4275</f>
        <v>0</v>
      </c>
      <c r="C4274" s="112">
        <f>results!C4275</f>
        <v>0</v>
      </c>
      <c r="D4274" s="113">
        <f>results!D4275</f>
        <v>0</v>
      </c>
    </row>
    <row r="4275" spans="1:4" x14ac:dyDescent="0.35">
      <c r="A4275" s="70">
        <f>results!A4276</f>
        <v>0</v>
      </c>
      <c r="B4275" s="70">
        <f>results!B4276</f>
        <v>0</v>
      </c>
      <c r="C4275" s="112">
        <f>results!C4276</f>
        <v>0</v>
      </c>
      <c r="D4275" s="113">
        <f>results!D4276</f>
        <v>0</v>
      </c>
    </row>
    <row r="4276" spans="1:4" x14ac:dyDescent="0.35">
      <c r="A4276" s="70">
        <f>results!A4277</f>
        <v>0</v>
      </c>
      <c r="B4276" s="70">
        <f>results!B4277</f>
        <v>0</v>
      </c>
      <c r="C4276" s="112">
        <f>results!C4277</f>
        <v>0</v>
      </c>
      <c r="D4276" s="113">
        <f>results!D4277</f>
        <v>0</v>
      </c>
    </row>
    <row r="4277" spans="1:4" x14ac:dyDescent="0.35">
      <c r="A4277" s="70">
        <f>results!A4278</f>
        <v>0</v>
      </c>
      <c r="B4277" s="70">
        <f>results!B4278</f>
        <v>0</v>
      </c>
      <c r="C4277" s="112">
        <f>results!C4278</f>
        <v>0</v>
      </c>
      <c r="D4277" s="113">
        <f>results!D4278</f>
        <v>0</v>
      </c>
    </row>
    <row r="4278" spans="1:4" x14ac:dyDescent="0.35">
      <c r="A4278" s="70">
        <f>results!A4279</f>
        <v>0</v>
      </c>
      <c r="B4278" s="70">
        <f>results!B4279</f>
        <v>0</v>
      </c>
      <c r="C4278" s="112">
        <f>results!C4279</f>
        <v>0</v>
      </c>
      <c r="D4278" s="113">
        <f>results!D4279</f>
        <v>0</v>
      </c>
    </row>
    <row r="4279" spans="1:4" x14ac:dyDescent="0.35">
      <c r="A4279" s="70">
        <f>results!A4280</f>
        <v>0</v>
      </c>
      <c r="B4279" s="70">
        <f>results!B4280</f>
        <v>0</v>
      </c>
      <c r="C4279" s="112">
        <f>results!C4280</f>
        <v>0</v>
      </c>
      <c r="D4279" s="113">
        <f>results!D4280</f>
        <v>0</v>
      </c>
    </row>
    <row r="4280" spans="1:4" x14ac:dyDescent="0.35">
      <c r="A4280" s="70">
        <f>results!A4281</f>
        <v>0</v>
      </c>
      <c r="B4280" s="70">
        <f>results!B4281</f>
        <v>0</v>
      </c>
      <c r="C4280" s="112">
        <f>results!C4281</f>
        <v>0</v>
      </c>
      <c r="D4280" s="113">
        <f>results!D4281</f>
        <v>0</v>
      </c>
    </row>
    <row r="4281" spans="1:4" x14ac:dyDescent="0.35">
      <c r="A4281" s="70">
        <f>results!A4282</f>
        <v>0</v>
      </c>
      <c r="B4281" s="70">
        <f>results!B4282</f>
        <v>0</v>
      </c>
      <c r="C4281" s="112">
        <f>results!C4282</f>
        <v>0</v>
      </c>
      <c r="D4281" s="113">
        <f>results!D4282</f>
        <v>0</v>
      </c>
    </row>
    <row r="4282" spans="1:4" x14ac:dyDescent="0.35">
      <c r="A4282" s="70">
        <f>results!A4283</f>
        <v>0</v>
      </c>
      <c r="B4282" s="70">
        <f>results!B4283</f>
        <v>0</v>
      </c>
      <c r="C4282" s="112">
        <f>results!C4283</f>
        <v>0</v>
      </c>
      <c r="D4282" s="113">
        <f>results!D4283</f>
        <v>0</v>
      </c>
    </row>
    <row r="4283" spans="1:4" x14ac:dyDescent="0.35">
      <c r="A4283" s="70">
        <f>results!A4284</f>
        <v>0</v>
      </c>
      <c r="B4283" s="70">
        <f>results!B4284</f>
        <v>0</v>
      </c>
      <c r="C4283" s="112">
        <f>results!C4284</f>
        <v>0</v>
      </c>
      <c r="D4283" s="113">
        <f>results!D4284</f>
        <v>0</v>
      </c>
    </row>
    <row r="4284" spans="1:4" x14ac:dyDescent="0.35">
      <c r="A4284" s="70">
        <f>results!A4285</f>
        <v>0</v>
      </c>
      <c r="B4284" s="70">
        <f>results!B4285</f>
        <v>0</v>
      </c>
      <c r="C4284" s="112">
        <f>results!C4285</f>
        <v>0</v>
      </c>
      <c r="D4284" s="113">
        <f>results!D4285</f>
        <v>0</v>
      </c>
    </row>
    <row r="4285" spans="1:4" x14ac:dyDescent="0.35">
      <c r="A4285" s="70">
        <f>results!A4286</f>
        <v>0</v>
      </c>
      <c r="B4285" s="70">
        <f>results!B4286</f>
        <v>0</v>
      </c>
      <c r="C4285" s="112">
        <f>results!C4286</f>
        <v>0</v>
      </c>
      <c r="D4285" s="113">
        <f>results!D4286</f>
        <v>0</v>
      </c>
    </row>
    <row r="4286" spans="1:4" x14ac:dyDescent="0.35">
      <c r="A4286" s="70">
        <f>results!A4287</f>
        <v>0</v>
      </c>
      <c r="B4286" s="70">
        <f>results!B4287</f>
        <v>0</v>
      </c>
      <c r="C4286" s="112">
        <f>results!C4287</f>
        <v>0</v>
      </c>
      <c r="D4286" s="113">
        <f>results!D4287</f>
        <v>0</v>
      </c>
    </row>
    <row r="4287" spans="1:4" x14ac:dyDescent="0.35">
      <c r="A4287" s="70">
        <f>results!A4288</f>
        <v>0</v>
      </c>
      <c r="B4287" s="70">
        <f>results!B4288</f>
        <v>0</v>
      </c>
      <c r="C4287" s="112">
        <f>results!C4288</f>
        <v>0</v>
      </c>
      <c r="D4287" s="113">
        <f>results!D4288</f>
        <v>0</v>
      </c>
    </row>
    <row r="4288" spans="1:4" x14ac:dyDescent="0.35">
      <c r="A4288" s="70">
        <f>results!A4289</f>
        <v>0</v>
      </c>
      <c r="B4288" s="70">
        <f>results!B4289</f>
        <v>0</v>
      </c>
      <c r="C4288" s="112">
        <f>results!C4289</f>
        <v>0</v>
      </c>
      <c r="D4288" s="113">
        <f>results!D4289</f>
        <v>0</v>
      </c>
    </row>
    <row r="4289" spans="1:4" x14ac:dyDescent="0.35">
      <c r="A4289" s="70">
        <f>results!A4290</f>
        <v>0</v>
      </c>
      <c r="B4289" s="70">
        <f>results!B4290</f>
        <v>0</v>
      </c>
      <c r="C4289" s="112">
        <f>results!C4290</f>
        <v>0</v>
      </c>
      <c r="D4289" s="113">
        <f>results!D4290</f>
        <v>0</v>
      </c>
    </row>
    <row r="4290" spans="1:4" x14ac:dyDescent="0.35">
      <c r="A4290" s="70">
        <f>results!A4291</f>
        <v>0</v>
      </c>
      <c r="B4290" s="70">
        <f>results!B4291</f>
        <v>0</v>
      </c>
      <c r="C4290" s="112">
        <f>results!C4291</f>
        <v>0</v>
      </c>
      <c r="D4290" s="113">
        <f>results!D4291</f>
        <v>0</v>
      </c>
    </row>
    <row r="4291" spans="1:4" x14ac:dyDescent="0.35">
      <c r="A4291" s="70">
        <f>results!A4292</f>
        <v>0</v>
      </c>
      <c r="B4291" s="70">
        <f>results!B4292</f>
        <v>0</v>
      </c>
      <c r="C4291" s="112">
        <f>results!C4292</f>
        <v>0</v>
      </c>
      <c r="D4291" s="113">
        <f>results!D4292</f>
        <v>0</v>
      </c>
    </row>
    <row r="4292" spans="1:4" x14ac:dyDescent="0.35">
      <c r="A4292" s="70">
        <f>results!A4293</f>
        <v>0</v>
      </c>
      <c r="B4292" s="70">
        <f>results!B4293</f>
        <v>0</v>
      </c>
      <c r="C4292" s="112">
        <f>results!C4293</f>
        <v>0</v>
      </c>
      <c r="D4292" s="113">
        <f>results!D4293</f>
        <v>0</v>
      </c>
    </row>
    <row r="4293" spans="1:4" x14ac:dyDescent="0.35">
      <c r="A4293" s="70">
        <f>results!A4294</f>
        <v>0</v>
      </c>
      <c r="B4293" s="70">
        <f>results!B4294</f>
        <v>0</v>
      </c>
      <c r="C4293" s="112">
        <f>results!C4294</f>
        <v>0</v>
      </c>
      <c r="D4293" s="113">
        <f>results!D4294</f>
        <v>0</v>
      </c>
    </row>
    <row r="4294" spans="1:4" x14ac:dyDescent="0.35">
      <c r="A4294" s="70">
        <f>results!A4295</f>
        <v>0</v>
      </c>
      <c r="B4294" s="70">
        <f>results!B4295</f>
        <v>0</v>
      </c>
      <c r="C4294" s="112">
        <f>results!C4295</f>
        <v>0</v>
      </c>
      <c r="D4294" s="113">
        <f>results!D4295</f>
        <v>0</v>
      </c>
    </row>
    <row r="4295" spans="1:4" x14ac:dyDescent="0.35">
      <c r="A4295" s="70">
        <f>results!A4296</f>
        <v>0</v>
      </c>
      <c r="B4295" s="70">
        <f>results!B4296</f>
        <v>0</v>
      </c>
      <c r="C4295" s="112">
        <f>results!C4296</f>
        <v>0</v>
      </c>
      <c r="D4295" s="113">
        <f>results!D4296</f>
        <v>0</v>
      </c>
    </row>
    <row r="4296" spans="1:4" x14ac:dyDescent="0.35">
      <c r="A4296" s="70">
        <f>results!A4297</f>
        <v>0</v>
      </c>
      <c r="B4296" s="70">
        <f>results!B4297</f>
        <v>0</v>
      </c>
      <c r="C4296" s="112">
        <f>results!C4297</f>
        <v>0</v>
      </c>
      <c r="D4296" s="113">
        <f>results!D4297</f>
        <v>0</v>
      </c>
    </row>
    <row r="4297" spans="1:4" x14ac:dyDescent="0.35">
      <c r="A4297" s="70">
        <f>results!A4298</f>
        <v>0</v>
      </c>
      <c r="B4297" s="70">
        <f>results!B4298</f>
        <v>0</v>
      </c>
      <c r="C4297" s="112">
        <f>results!C4298</f>
        <v>0</v>
      </c>
      <c r="D4297" s="113">
        <f>results!D4298</f>
        <v>0</v>
      </c>
    </row>
    <row r="4298" spans="1:4" x14ac:dyDescent="0.35">
      <c r="A4298" s="70">
        <f>results!A4299</f>
        <v>0</v>
      </c>
      <c r="B4298" s="70">
        <f>results!B4299</f>
        <v>0</v>
      </c>
      <c r="C4298" s="112">
        <f>results!C4299</f>
        <v>0</v>
      </c>
      <c r="D4298" s="113">
        <f>results!D4299</f>
        <v>0</v>
      </c>
    </row>
    <row r="4299" spans="1:4" x14ac:dyDescent="0.35">
      <c r="A4299" s="70">
        <f>results!A4300</f>
        <v>0</v>
      </c>
      <c r="B4299" s="70">
        <f>results!B4300</f>
        <v>0</v>
      </c>
      <c r="C4299" s="112">
        <f>results!C4300</f>
        <v>0</v>
      </c>
      <c r="D4299" s="113">
        <f>results!D4300</f>
        <v>0</v>
      </c>
    </row>
    <row r="4300" spans="1:4" x14ac:dyDescent="0.35">
      <c r="A4300" s="70">
        <f>results!A4301</f>
        <v>0</v>
      </c>
      <c r="B4300" s="70">
        <f>results!B4301</f>
        <v>0</v>
      </c>
      <c r="C4300" s="112">
        <f>results!C4301</f>
        <v>0</v>
      </c>
      <c r="D4300" s="113">
        <f>results!D4301</f>
        <v>0</v>
      </c>
    </row>
    <row r="4301" spans="1:4" x14ac:dyDescent="0.35">
      <c r="A4301" s="70">
        <f>results!A4302</f>
        <v>0</v>
      </c>
      <c r="B4301" s="70">
        <f>results!B4302</f>
        <v>0</v>
      </c>
      <c r="C4301" s="112">
        <f>results!C4302</f>
        <v>0</v>
      </c>
      <c r="D4301" s="113">
        <f>results!D4302</f>
        <v>0</v>
      </c>
    </row>
    <row r="4302" spans="1:4" x14ac:dyDescent="0.35">
      <c r="A4302" s="70">
        <f>results!A4303</f>
        <v>0</v>
      </c>
      <c r="B4302" s="70">
        <f>results!B4303</f>
        <v>0</v>
      </c>
      <c r="C4302" s="112">
        <f>results!C4303</f>
        <v>0</v>
      </c>
      <c r="D4302" s="113">
        <f>results!D4303</f>
        <v>0</v>
      </c>
    </row>
    <row r="4303" spans="1:4" x14ac:dyDescent="0.35">
      <c r="A4303" s="70">
        <f>results!A4304</f>
        <v>0</v>
      </c>
      <c r="B4303" s="70">
        <f>results!B4304</f>
        <v>0</v>
      </c>
      <c r="C4303" s="112">
        <f>results!C4304</f>
        <v>0</v>
      </c>
      <c r="D4303" s="113">
        <f>results!D4304</f>
        <v>0</v>
      </c>
    </row>
    <row r="4304" spans="1:4" x14ac:dyDescent="0.35">
      <c r="A4304" s="70">
        <f>results!A4305</f>
        <v>0</v>
      </c>
      <c r="B4304" s="70">
        <f>results!B4305</f>
        <v>0</v>
      </c>
      <c r="C4304" s="112">
        <f>results!C4305</f>
        <v>0</v>
      </c>
      <c r="D4304" s="113">
        <f>results!D4305</f>
        <v>0</v>
      </c>
    </row>
    <row r="4305" spans="1:4" x14ac:dyDescent="0.35">
      <c r="A4305" s="70">
        <f>results!A4306</f>
        <v>0</v>
      </c>
      <c r="B4305" s="70">
        <f>results!B4306</f>
        <v>0</v>
      </c>
      <c r="C4305" s="112">
        <f>results!C4306</f>
        <v>0</v>
      </c>
      <c r="D4305" s="113">
        <f>results!D4306</f>
        <v>0</v>
      </c>
    </row>
    <row r="4306" spans="1:4" x14ac:dyDescent="0.35">
      <c r="A4306" s="70">
        <f>results!A4307</f>
        <v>0</v>
      </c>
      <c r="B4306" s="70">
        <f>results!B4307</f>
        <v>0</v>
      </c>
      <c r="C4306" s="112">
        <f>results!C4307</f>
        <v>0</v>
      </c>
      <c r="D4306" s="113">
        <f>results!D4307</f>
        <v>0</v>
      </c>
    </row>
    <row r="4307" spans="1:4" x14ac:dyDescent="0.35">
      <c r="A4307" s="70">
        <f>results!A4308</f>
        <v>0</v>
      </c>
      <c r="B4307" s="70">
        <f>results!B4308</f>
        <v>0</v>
      </c>
      <c r="C4307" s="112">
        <f>results!C4308</f>
        <v>0</v>
      </c>
      <c r="D4307" s="113">
        <f>results!D4308</f>
        <v>0</v>
      </c>
    </row>
    <row r="4308" spans="1:4" x14ac:dyDescent="0.35">
      <c r="A4308" s="70">
        <f>results!A4309</f>
        <v>0</v>
      </c>
      <c r="B4308" s="70">
        <f>results!B4309</f>
        <v>0</v>
      </c>
      <c r="C4308" s="112">
        <f>results!C4309</f>
        <v>0</v>
      </c>
      <c r="D4308" s="113">
        <f>results!D4309</f>
        <v>0</v>
      </c>
    </row>
    <row r="4309" spans="1:4" x14ac:dyDescent="0.35">
      <c r="A4309" s="70">
        <f>results!A4310</f>
        <v>0</v>
      </c>
      <c r="B4309" s="70">
        <f>results!B4310</f>
        <v>0</v>
      </c>
      <c r="C4309" s="112">
        <f>results!C4310</f>
        <v>0</v>
      </c>
      <c r="D4309" s="113">
        <f>results!D4310</f>
        <v>0</v>
      </c>
    </row>
    <row r="4310" spans="1:4" x14ac:dyDescent="0.35">
      <c r="A4310" s="70">
        <f>results!A4311</f>
        <v>0</v>
      </c>
      <c r="B4310" s="70">
        <f>results!B4311</f>
        <v>0</v>
      </c>
      <c r="C4310" s="112">
        <f>results!C4311</f>
        <v>0</v>
      </c>
      <c r="D4310" s="113">
        <f>results!D4311</f>
        <v>0</v>
      </c>
    </row>
    <row r="4311" spans="1:4" x14ac:dyDescent="0.35">
      <c r="A4311" s="70">
        <f>results!A4312</f>
        <v>0</v>
      </c>
      <c r="B4311" s="70">
        <f>results!B4312</f>
        <v>0</v>
      </c>
      <c r="C4311" s="112">
        <f>results!C4312</f>
        <v>0</v>
      </c>
      <c r="D4311" s="113">
        <f>results!D4312</f>
        <v>0</v>
      </c>
    </row>
    <row r="4312" spans="1:4" x14ac:dyDescent="0.35">
      <c r="A4312" s="70">
        <f>results!A4313</f>
        <v>0</v>
      </c>
      <c r="B4312" s="70">
        <f>results!B4313</f>
        <v>0</v>
      </c>
      <c r="C4312" s="112">
        <f>results!C4313</f>
        <v>0</v>
      </c>
      <c r="D4312" s="113">
        <f>results!D4313</f>
        <v>0</v>
      </c>
    </row>
    <row r="4313" spans="1:4" x14ac:dyDescent="0.35">
      <c r="A4313" s="70">
        <f>results!A4314</f>
        <v>0</v>
      </c>
      <c r="B4313" s="70">
        <f>results!B4314</f>
        <v>0</v>
      </c>
      <c r="C4313" s="112">
        <f>results!C4314</f>
        <v>0</v>
      </c>
      <c r="D4313" s="113">
        <f>results!D4314</f>
        <v>0</v>
      </c>
    </row>
    <row r="4314" spans="1:4" x14ac:dyDescent="0.35">
      <c r="A4314" s="70">
        <f>results!A4315</f>
        <v>0</v>
      </c>
      <c r="B4314" s="70">
        <f>results!B4315</f>
        <v>0</v>
      </c>
      <c r="C4314" s="112">
        <f>results!C4315</f>
        <v>0</v>
      </c>
      <c r="D4314" s="113">
        <f>results!D4315</f>
        <v>0</v>
      </c>
    </row>
    <row r="4315" spans="1:4" x14ac:dyDescent="0.35">
      <c r="A4315" s="70">
        <f>results!A4316</f>
        <v>0</v>
      </c>
      <c r="B4315" s="70">
        <f>results!B4316</f>
        <v>0</v>
      </c>
      <c r="C4315" s="112">
        <f>results!C4316</f>
        <v>0</v>
      </c>
      <c r="D4315" s="113">
        <f>results!D4316</f>
        <v>0</v>
      </c>
    </row>
    <row r="4316" spans="1:4" x14ac:dyDescent="0.35">
      <c r="A4316" s="70">
        <f>results!A4317</f>
        <v>0</v>
      </c>
      <c r="B4316" s="70">
        <f>results!B4317</f>
        <v>0</v>
      </c>
      <c r="C4316" s="112">
        <f>results!C4317</f>
        <v>0</v>
      </c>
      <c r="D4316" s="113">
        <f>results!D4317</f>
        <v>0</v>
      </c>
    </row>
    <row r="4317" spans="1:4" x14ac:dyDescent="0.35">
      <c r="A4317" s="70">
        <f>results!A4318</f>
        <v>0</v>
      </c>
      <c r="B4317" s="70">
        <f>results!B4318</f>
        <v>0</v>
      </c>
      <c r="C4317" s="112">
        <f>results!C4318</f>
        <v>0</v>
      </c>
      <c r="D4317" s="113">
        <f>results!D4318</f>
        <v>0</v>
      </c>
    </row>
    <row r="4318" spans="1:4" x14ac:dyDescent="0.35">
      <c r="A4318" s="70">
        <f>results!A4319</f>
        <v>0</v>
      </c>
      <c r="B4318" s="70">
        <f>results!B4319</f>
        <v>0</v>
      </c>
      <c r="C4318" s="112">
        <f>results!C4319</f>
        <v>0</v>
      </c>
      <c r="D4318" s="113">
        <f>results!D4319</f>
        <v>0</v>
      </c>
    </row>
    <row r="4319" spans="1:4" x14ac:dyDescent="0.35">
      <c r="A4319" s="70">
        <f>results!A4320</f>
        <v>0</v>
      </c>
      <c r="B4319" s="70">
        <f>results!B4320</f>
        <v>0</v>
      </c>
      <c r="C4319" s="112">
        <f>results!C4320</f>
        <v>0</v>
      </c>
      <c r="D4319" s="113">
        <f>results!D4320</f>
        <v>0</v>
      </c>
    </row>
    <row r="4320" spans="1:4" x14ac:dyDescent="0.35">
      <c r="A4320" s="70">
        <f>results!A4321</f>
        <v>0</v>
      </c>
      <c r="B4320" s="70">
        <f>results!B4321</f>
        <v>0</v>
      </c>
      <c r="C4320" s="112">
        <f>results!C4321</f>
        <v>0</v>
      </c>
      <c r="D4320" s="113">
        <f>results!D4321</f>
        <v>0</v>
      </c>
    </row>
    <row r="4321" spans="1:4" x14ac:dyDescent="0.35">
      <c r="A4321" s="70">
        <f>results!A4322</f>
        <v>0</v>
      </c>
      <c r="B4321" s="70">
        <f>results!B4322</f>
        <v>0</v>
      </c>
      <c r="C4321" s="112">
        <f>results!C4322</f>
        <v>0</v>
      </c>
      <c r="D4321" s="113">
        <f>results!D4322</f>
        <v>0</v>
      </c>
    </row>
    <row r="4322" spans="1:4" x14ac:dyDescent="0.35">
      <c r="A4322" s="70">
        <f>results!A4323</f>
        <v>0</v>
      </c>
      <c r="B4322" s="70">
        <f>results!B4323</f>
        <v>0</v>
      </c>
      <c r="C4322" s="112">
        <f>results!C4323</f>
        <v>0</v>
      </c>
      <c r="D4322" s="113">
        <f>results!D4323</f>
        <v>0</v>
      </c>
    </row>
    <row r="4323" spans="1:4" x14ac:dyDescent="0.35">
      <c r="A4323" s="70">
        <f>results!A4324</f>
        <v>0</v>
      </c>
      <c r="B4323" s="70">
        <f>results!B4324</f>
        <v>0</v>
      </c>
      <c r="C4323" s="112">
        <f>results!C4324</f>
        <v>0</v>
      </c>
      <c r="D4323" s="113">
        <f>results!D4324</f>
        <v>0</v>
      </c>
    </row>
    <row r="4324" spans="1:4" x14ac:dyDescent="0.35">
      <c r="A4324" s="70">
        <f>results!A4325</f>
        <v>0</v>
      </c>
      <c r="B4324" s="70">
        <f>results!B4325</f>
        <v>0</v>
      </c>
      <c r="C4324" s="112">
        <f>results!C4325</f>
        <v>0</v>
      </c>
      <c r="D4324" s="113">
        <f>results!D4325</f>
        <v>0</v>
      </c>
    </row>
    <row r="4325" spans="1:4" x14ac:dyDescent="0.35">
      <c r="A4325" s="70">
        <f>results!A4326</f>
        <v>0</v>
      </c>
      <c r="B4325" s="70">
        <f>results!B4326</f>
        <v>0</v>
      </c>
      <c r="C4325" s="112">
        <f>results!C4326</f>
        <v>0</v>
      </c>
      <c r="D4325" s="113">
        <f>results!D4326</f>
        <v>0</v>
      </c>
    </row>
    <row r="4326" spans="1:4" x14ac:dyDescent="0.35">
      <c r="A4326" s="70">
        <f>results!A4327</f>
        <v>0</v>
      </c>
      <c r="B4326" s="70">
        <f>results!B4327</f>
        <v>0</v>
      </c>
      <c r="C4326" s="112">
        <f>results!C4327</f>
        <v>0</v>
      </c>
      <c r="D4326" s="113">
        <f>results!D4327</f>
        <v>0</v>
      </c>
    </row>
    <row r="4327" spans="1:4" x14ac:dyDescent="0.35">
      <c r="A4327" s="70">
        <f>results!A4328</f>
        <v>0</v>
      </c>
      <c r="B4327" s="70">
        <f>results!B4328</f>
        <v>0</v>
      </c>
      <c r="C4327" s="112">
        <f>results!C4328</f>
        <v>0</v>
      </c>
      <c r="D4327" s="113">
        <f>results!D4328</f>
        <v>0</v>
      </c>
    </row>
    <row r="4328" spans="1:4" x14ac:dyDescent="0.35">
      <c r="A4328" s="70">
        <f>results!A4329</f>
        <v>0</v>
      </c>
      <c r="B4328" s="70">
        <f>results!B4329</f>
        <v>0</v>
      </c>
      <c r="C4328" s="112">
        <f>results!C4329</f>
        <v>0</v>
      </c>
      <c r="D4328" s="113">
        <f>results!D4329</f>
        <v>0</v>
      </c>
    </row>
    <row r="4329" spans="1:4" x14ac:dyDescent="0.35">
      <c r="A4329" s="70">
        <f>results!A4330</f>
        <v>0</v>
      </c>
      <c r="B4329" s="70">
        <f>results!B4330</f>
        <v>0</v>
      </c>
      <c r="C4329" s="112">
        <f>results!C4330</f>
        <v>0</v>
      </c>
      <c r="D4329" s="113">
        <f>results!D4330</f>
        <v>0</v>
      </c>
    </row>
    <row r="4330" spans="1:4" x14ac:dyDescent="0.35">
      <c r="A4330" s="70">
        <f>results!A4331</f>
        <v>0</v>
      </c>
      <c r="B4330" s="70">
        <f>results!B4331</f>
        <v>0</v>
      </c>
      <c r="C4330" s="112">
        <f>results!C4331</f>
        <v>0</v>
      </c>
      <c r="D4330" s="113">
        <f>results!D4331</f>
        <v>0</v>
      </c>
    </row>
    <row r="4331" spans="1:4" x14ac:dyDescent="0.35">
      <c r="A4331" s="70">
        <f>results!A4332</f>
        <v>0</v>
      </c>
      <c r="B4331" s="70">
        <f>results!B4332</f>
        <v>0</v>
      </c>
      <c r="C4331" s="112">
        <f>results!C4332</f>
        <v>0</v>
      </c>
      <c r="D4331" s="113">
        <f>results!D4332</f>
        <v>0</v>
      </c>
    </row>
    <row r="4332" spans="1:4" x14ac:dyDescent="0.35">
      <c r="A4332" s="70">
        <f>results!A4333</f>
        <v>0</v>
      </c>
      <c r="B4332" s="70">
        <f>results!B4333</f>
        <v>0</v>
      </c>
      <c r="C4332" s="112">
        <f>results!C4333</f>
        <v>0</v>
      </c>
      <c r="D4332" s="113">
        <f>results!D4333</f>
        <v>0</v>
      </c>
    </row>
    <row r="4333" spans="1:4" x14ac:dyDescent="0.35">
      <c r="A4333" s="70">
        <f>results!A4334</f>
        <v>0</v>
      </c>
      <c r="B4333" s="70">
        <f>results!B4334</f>
        <v>0</v>
      </c>
      <c r="C4333" s="112">
        <f>results!C4334</f>
        <v>0</v>
      </c>
      <c r="D4333" s="113">
        <f>results!D4334</f>
        <v>0</v>
      </c>
    </row>
    <row r="4334" spans="1:4" x14ac:dyDescent="0.35">
      <c r="A4334" s="70">
        <f>results!A4335</f>
        <v>0</v>
      </c>
      <c r="B4334" s="70">
        <f>results!B4335</f>
        <v>0</v>
      </c>
      <c r="C4334" s="112">
        <f>results!C4335</f>
        <v>0</v>
      </c>
      <c r="D4334" s="113">
        <f>results!D4335</f>
        <v>0</v>
      </c>
    </row>
    <row r="4335" spans="1:4" x14ac:dyDescent="0.35">
      <c r="A4335" s="70">
        <f>results!A4336</f>
        <v>0</v>
      </c>
      <c r="B4335" s="70">
        <f>results!B4336</f>
        <v>0</v>
      </c>
      <c r="C4335" s="112">
        <f>results!C4336</f>
        <v>0</v>
      </c>
      <c r="D4335" s="113">
        <f>results!D4336</f>
        <v>0</v>
      </c>
    </row>
    <row r="4336" spans="1:4" x14ac:dyDescent="0.35">
      <c r="A4336" s="70">
        <f>results!A4337</f>
        <v>0</v>
      </c>
      <c r="B4336" s="70">
        <f>results!B4337</f>
        <v>0</v>
      </c>
      <c r="C4336" s="112">
        <f>results!C4337</f>
        <v>0</v>
      </c>
      <c r="D4336" s="113">
        <f>results!D4337</f>
        <v>0</v>
      </c>
    </row>
    <row r="4337" spans="1:4" x14ac:dyDescent="0.35">
      <c r="A4337" s="70">
        <f>results!A4338</f>
        <v>0</v>
      </c>
      <c r="B4337" s="70">
        <f>results!B4338</f>
        <v>0</v>
      </c>
      <c r="C4337" s="112">
        <f>results!C4338</f>
        <v>0</v>
      </c>
      <c r="D4337" s="113">
        <f>results!D4338</f>
        <v>0</v>
      </c>
    </row>
    <row r="4338" spans="1:4" x14ac:dyDescent="0.35">
      <c r="A4338" s="70">
        <f>results!A4339</f>
        <v>0</v>
      </c>
      <c r="B4338" s="70">
        <f>results!B4339</f>
        <v>0</v>
      </c>
      <c r="C4338" s="112">
        <f>results!C4339</f>
        <v>0</v>
      </c>
      <c r="D4338" s="113">
        <f>results!D4339</f>
        <v>0</v>
      </c>
    </row>
    <row r="4339" spans="1:4" x14ac:dyDescent="0.35">
      <c r="A4339" s="70">
        <f>results!A4340</f>
        <v>0</v>
      </c>
      <c r="B4339" s="70">
        <f>results!B4340</f>
        <v>0</v>
      </c>
      <c r="C4339" s="112">
        <f>results!C4340</f>
        <v>0</v>
      </c>
      <c r="D4339" s="113">
        <f>results!D4340</f>
        <v>0</v>
      </c>
    </row>
    <row r="4340" spans="1:4" x14ac:dyDescent="0.35">
      <c r="A4340" s="70">
        <f>results!A4341</f>
        <v>0</v>
      </c>
      <c r="B4340" s="70">
        <f>results!B4341</f>
        <v>0</v>
      </c>
      <c r="C4340" s="112">
        <f>results!C4341</f>
        <v>0</v>
      </c>
      <c r="D4340" s="113">
        <f>results!D4341</f>
        <v>0</v>
      </c>
    </row>
    <row r="4341" spans="1:4" x14ac:dyDescent="0.35">
      <c r="A4341" s="70">
        <f>results!A4342</f>
        <v>0</v>
      </c>
      <c r="B4341" s="70">
        <f>results!B4342</f>
        <v>0</v>
      </c>
      <c r="C4341" s="112">
        <f>results!C4342</f>
        <v>0</v>
      </c>
      <c r="D4341" s="113">
        <f>results!D4342</f>
        <v>0</v>
      </c>
    </row>
    <row r="4342" spans="1:4" x14ac:dyDescent="0.35">
      <c r="A4342" s="70">
        <f>results!A4343</f>
        <v>0</v>
      </c>
      <c r="B4342" s="70">
        <f>results!B4343</f>
        <v>0</v>
      </c>
      <c r="C4342" s="112">
        <f>results!C4343</f>
        <v>0</v>
      </c>
      <c r="D4342" s="113">
        <f>results!D4343</f>
        <v>0</v>
      </c>
    </row>
    <row r="4343" spans="1:4" x14ac:dyDescent="0.35">
      <c r="A4343" s="70">
        <f>results!A4344</f>
        <v>0</v>
      </c>
      <c r="B4343" s="70">
        <f>results!B4344</f>
        <v>0</v>
      </c>
      <c r="C4343" s="112">
        <f>results!C4344</f>
        <v>0</v>
      </c>
      <c r="D4343" s="113">
        <f>results!D4344</f>
        <v>0</v>
      </c>
    </row>
    <row r="4344" spans="1:4" x14ac:dyDescent="0.35">
      <c r="A4344" s="70">
        <f>results!A4345</f>
        <v>0</v>
      </c>
      <c r="B4344" s="70">
        <f>results!B4345</f>
        <v>0</v>
      </c>
      <c r="C4344" s="112">
        <f>results!C4345</f>
        <v>0</v>
      </c>
      <c r="D4344" s="113">
        <f>results!D4345</f>
        <v>0</v>
      </c>
    </row>
    <row r="4345" spans="1:4" x14ac:dyDescent="0.35">
      <c r="A4345" s="70">
        <f>results!A4346</f>
        <v>0</v>
      </c>
      <c r="B4345" s="70">
        <f>results!B4346</f>
        <v>0</v>
      </c>
      <c r="C4345" s="112">
        <f>results!C4346</f>
        <v>0</v>
      </c>
      <c r="D4345" s="113">
        <f>results!D4346</f>
        <v>0</v>
      </c>
    </row>
    <row r="4346" spans="1:4" x14ac:dyDescent="0.35">
      <c r="A4346" s="70">
        <f>results!A4347</f>
        <v>0</v>
      </c>
      <c r="B4346" s="70">
        <f>results!B4347</f>
        <v>0</v>
      </c>
      <c r="C4346" s="112">
        <f>results!C4347</f>
        <v>0</v>
      </c>
      <c r="D4346" s="113">
        <f>results!D4347</f>
        <v>0</v>
      </c>
    </row>
    <row r="4347" spans="1:4" x14ac:dyDescent="0.35">
      <c r="A4347" s="70">
        <f>results!A4348</f>
        <v>0</v>
      </c>
      <c r="B4347" s="70">
        <f>results!B4348</f>
        <v>0</v>
      </c>
      <c r="C4347" s="112">
        <f>results!C4348</f>
        <v>0</v>
      </c>
      <c r="D4347" s="113">
        <f>results!D4348</f>
        <v>0</v>
      </c>
    </row>
    <row r="4348" spans="1:4" x14ac:dyDescent="0.35">
      <c r="A4348" s="70">
        <f>results!A4349</f>
        <v>0</v>
      </c>
      <c r="B4348" s="70">
        <f>results!B4349</f>
        <v>0</v>
      </c>
      <c r="C4348" s="112">
        <f>results!C4349</f>
        <v>0</v>
      </c>
      <c r="D4348" s="113">
        <f>results!D4349</f>
        <v>0</v>
      </c>
    </row>
    <row r="4349" spans="1:4" x14ac:dyDescent="0.35">
      <c r="A4349" s="70">
        <f>results!A4350</f>
        <v>0</v>
      </c>
      <c r="B4349" s="70">
        <f>results!B4350</f>
        <v>0</v>
      </c>
      <c r="C4349" s="112">
        <f>results!C4350</f>
        <v>0</v>
      </c>
      <c r="D4349" s="113">
        <f>results!D4350</f>
        <v>0</v>
      </c>
    </row>
    <row r="4350" spans="1:4" x14ac:dyDescent="0.35">
      <c r="A4350" s="70">
        <f>results!A4351</f>
        <v>0</v>
      </c>
      <c r="B4350" s="70">
        <f>results!B4351</f>
        <v>0</v>
      </c>
      <c r="C4350" s="112">
        <f>results!C4351</f>
        <v>0</v>
      </c>
      <c r="D4350" s="113">
        <f>results!D4351</f>
        <v>0</v>
      </c>
    </row>
    <row r="4351" spans="1:4" x14ac:dyDescent="0.35">
      <c r="A4351" s="70">
        <f>results!A4352</f>
        <v>0</v>
      </c>
      <c r="B4351" s="70">
        <f>results!B4352</f>
        <v>0</v>
      </c>
      <c r="C4351" s="112">
        <f>results!C4352</f>
        <v>0</v>
      </c>
      <c r="D4351" s="113">
        <f>results!D4352</f>
        <v>0</v>
      </c>
    </row>
    <row r="4352" spans="1:4" x14ac:dyDescent="0.35">
      <c r="A4352" s="70">
        <f>results!A4353</f>
        <v>0</v>
      </c>
      <c r="B4352" s="70">
        <f>results!B4353</f>
        <v>0</v>
      </c>
      <c r="C4352" s="112">
        <f>results!C4353</f>
        <v>0</v>
      </c>
      <c r="D4352" s="113">
        <f>results!D4353</f>
        <v>0</v>
      </c>
    </row>
    <row r="4353" spans="1:4" x14ac:dyDescent="0.35">
      <c r="A4353" s="70">
        <f>results!A4354</f>
        <v>0</v>
      </c>
      <c r="B4353" s="70">
        <f>results!B4354</f>
        <v>0</v>
      </c>
      <c r="C4353" s="112">
        <f>results!C4354</f>
        <v>0</v>
      </c>
      <c r="D4353" s="113">
        <f>results!D4354</f>
        <v>0</v>
      </c>
    </row>
    <row r="4354" spans="1:4" x14ac:dyDescent="0.35">
      <c r="A4354" s="70">
        <f>results!A4355</f>
        <v>0</v>
      </c>
      <c r="B4354" s="70">
        <f>results!B4355</f>
        <v>0</v>
      </c>
      <c r="C4354" s="112">
        <f>results!C4355</f>
        <v>0</v>
      </c>
      <c r="D4354" s="113">
        <f>results!D4355</f>
        <v>0</v>
      </c>
    </row>
    <row r="4355" spans="1:4" x14ac:dyDescent="0.35">
      <c r="A4355" s="70">
        <f>results!A4356</f>
        <v>0</v>
      </c>
      <c r="B4355" s="70">
        <f>results!B4356</f>
        <v>0</v>
      </c>
      <c r="C4355" s="112">
        <f>results!C4356</f>
        <v>0</v>
      </c>
      <c r="D4355" s="113">
        <f>results!D4356</f>
        <v>0</v>
      </c>
    </row>
    <row r="4356" spans="1:4" x14ac:dyDescent="0.35">
      <c r="A4356" s="70">
        <f>results!A4357</f>
        <v>0</v>
      </c>
      <c r="B4356" s="70">
        <f>results!B4357</f>
        <v>0</v>
      </c>
      <c r="C4356" s="112">
        <f>results!C4357</f>
        <v>0</v>
      </c>
      <c r="D4356" s="113">
        <f>results!D4357</f>
        <v>0</v>
      </c>
    </row>
    <row r="4357" spans="1:4" x14ac:dyDescent="0.35">
      <c r="A4357" s="70">
        <f>results!A4358</f>
        <v>0</v>
      </c>
      <c r="B4357" s="70">
        <f>results!B4358</f>
        <v>0</v>
      </c>
      <c r="C4357" s="112">
        <f>results!C4358</f>
        <v>0</v>
      </c>
      <c r="D4357" s="113">
        <f>results!D4358</f>
        <v>0</v>
      </c>
    </row>
    <row r="4358" spans="1:4" x14ac:dyDescent="0.35">
      <c r="A4358" s="70">
        <f>results!A4359</f>
        <v>0</v>
      </c>
      <c r="B4358" s="70">
        <f>results!B4359</f>
        <v>0</v>
      </c>
      <c r="C4358" s="112">
        <f>results!C4359</f>
        <v>0</v>
      </c>
      <c r="D4358" s="113">
        <f>results!D4359</f>
        <v>0</v>
      </c>
    </row>
    <row r="4359" spans="1:4" x14ac:dyDescent="0.35">
      <c r="A4359" s="70">
        <f>results!A4360</f>
        <v>0</v>
      </c>
      <c r="B4359" s="70">
        <f>results!B4360</f>
        <v>0</v>
      </c>
      <c r="C4359" s="112">
        <f>results!C4360</f>
        <v>0</v>
      </c>
      <c r="D4359" s="113">
        <f>results!D4360</f>
        <v>0</v>
      </c>
    </row>
    <row r="4360" spans="1:4" x14ac:dyDescent="0.35">
      <c r="A4360" s="70">
        <f>results!A4361</f>
        <v>0</v>
      </c>
      <c r="B4360" s="70">
        <f>results!B4361</f>
        <v>0</v>
      </c>
      <c r="C4360" s="112">
        <f>results!C4361</f>
        <v>0</v>
      </c>
      <c r="D4360" s="113">
        <f>results!D4361</f>
        <v>0</v>
      </c>
    </row>
    <row r="4361" spans="1:4" x14ac:dyDescent="0.35">
      <c r="A4361" s="70">
        <f>results!A4362</f>
        <v>0</v>
      </c>
      <c r="B4361" s="70">
        <f>results!B4362</f>
        <v>0</v>
      </c>
      <c r="C4361" s="112">
        <f>results!C4362</f>
        <v>0</v>
      </c>
      <c r="D4361" s="113">
        <f>results!D4362</f>
        <v>0</v>
      </c>
    </row>
    <row r="4362" spans="1:4" x14ac:dyDescent="0.35">
      <c r="A4362" s="70">
        <f>results!A4363</f>
        <v>0</v>
      </c>
      <c r="B4362" s="70">
        <f>results!B4363</f>
        <v>0</v>
      </c>
      <c r="C4362" s="112">
        <f>results!C4363</f>
        <v>0</v>
      </c>
      <c r="D4362" s="113">
        <f>results!D4363</f>
        <v>0</v>
      </c>
    </row>
    <row r="4363" spans="1:4" x14ac:dyDescent="0.35">
      <c r="A4363" s="70">
        <f>results!A4364</f>
        <v>0</v>
      </c>
      <c r="B4363" s="70">
        <f>results!B4364</f>
        <v>0</v>
      </c>
      <c r="C4363" s="112">
        <f>results!C4364</f>
        <v>0</v>
      </c>
      <c r="D4363" s="113">
        <f>results!D4364</f>
        <v>0</v>
      </c>
    </row>
    <row r="4364" spans="1:4" x14ac:dyDescent="0.35">
      <c r="A4364" s="70">
        <f>results!A4365</f>
        <v>0</v>
      </c>
      <c r="B4364" s="70">
        <f>results!B4365</f>
        <v>0</v>
      </c>
      <c r="C4364" s="112">
        <f>results!C4365</f>
        <v>0</v>
      </c>
      <c r="D4364" s="113">
        <f>results!D4365</f>
        <v>0</v>
      </c>
    </row>
    <row r="4365" spans="1:4" x14ac:dyDescent="0.35">
      <c r="A4365" s="70">
        <f>results!A4366</f>
        <v>0</v>
      </c>
      <c r="B4365" s="70">
        <f>results!B4366</f>
        <v>0</v>
      </c>
      <c r="C4365" s="112">
        <f>results!C4366</f>
        <v>0</v>
      </c>
      <c r="D4365" s="113">
        <f>results!D4366</f>
        <v>0</v>
      </c>
    </row>
    <row r="4366" spans="1:4" x14ac:dyDescent="0.35">
      <c r="A4366" s="70">
        <f>results!A4367</f>
        <v>0</v>
      </c>
      <c r="B4366" s="70">
        <f>results!B4367</f>
        <v>0</v>
      </c>
      <c r="C4366" s="112">
        <f>results!C4367</f>
        <v>0</v>
      </c>
      <c r="D4366" s="113">
        <f>results!D4367</f>
        <v>0</v>
      </c>
    </row>
    <row r="4367" spans="1:4" x14ac:dyDescent="0.35">
      <c r="A4367" s="70">
        <f>results!A4368</f>
        <v>0</v>
      </c>
      <c r="B4367" s="70">
        <f>results!B4368</f>
        <v>0</v>
      </c>
      <c r="C4367" s="112">
        <f>results!C4368</f>
        <v>0</v>
      </c>
      <c r="D4367" s="113">
        <f>results!D4368</f>
        <v>0</v>
      </c>
    </row>
    <row r="4368" spans="1:4" x14ac:dyDescent="0.35">
      <c r="A4368" s="70">
        <f>results!A4369</f>
        <v>0</v>
      </c>
      <c r="B4368" s="70">
        <f>results!B4369</f>
        <v>0</v>
      </c>
      <c r="C4368" s="112">
        <f>results!C4369</f>
        <v>0</v>
      </c>
      <c r="D4368" s="113">
        <f>results!D4369</f>
        <v>0</v>
      </c>
    </row>
    <row r="4369" spans="1:4" x14ac:dyDescent="0.35">
      <c r="A4369" s="70">
        <f>results!A4370</f>
        <v>0</v>
      </c>
      <c r="B4369" s="70">
        <f>results!B4370</f>
        <v>0</v>
      </c>
      <c r="C4369" s="112">
        <f>results!C4370</f>
        <v>0</v>
      </c>
      <c r="D4369" s="113">
        <f>results!D4370</f>
        <v>0</v>
      </c>
    </row>
    <row r="4370" spans="1:4" x14ac:dyDescent="0.35">
      <c r="A4370" s="70">
        <f>results!A4371</f>
        <v>0</v>
      </c>
      <c r="B4370" s="70">
        <f>results!B4371</f>
        <v>0</v>
      </c>
      <c r="C4370" s="112">
        <f>results!C4371</f>
        <v>0</v>
      </c>
      <c r="D4370" s="113">
        <f>results!D4371</f>
        <v>0</v>
      </c>
    </row>
    <row r="4371" spans="1:4" x14ac:dyDescent="0.35">
      <c r="A4371" s="70">
        <f>results!A4372</f>
        <v>0</v>
      </c>
      <c r="B4371" s="70">
        <f>results!B4372</f>
        <v>0</v>
      </c>
      <c r="C4371" s="112">
        <f>results!C4372</f>
        <v>0</v>
      </c>
      <c r="D4371" s="113">
        <f>results!D4372</f>
        <v>0</v>
      </c>
    </row>
    <row r="4372" spans="1:4" x14ac:dyDescent="0.35">
      <c r="A4372" s="70">
        <f>results!A4373</f>
        <v>0</v>
      </c>
      <c r="B4372" s="70">
        <f>results!B4373</f>
        <v>0</v>
      </c>
      <c r="C4372" s="112">
        <f>results!C4373</f>
        <v>0</v>
      </c>
      <c r="D4372" s="113">
        <f>results!D4373</f>
        <v>0</v>
      </c>
    </row>
    <row r="4373" spans="1:4" x14ac:dyDescent="0.35">
      <c r="A4373" s="70">
        <f>results!A4374</f>
        <v>0</v>
      </c>
      <c r="B4373" s="70">
        <f>results!B4374</f>
        <v>0</v>
      </c>
      <c r="C4373" s="112">
        <f>results!C4374</f>
        <v>0</v>
      </c>
      <c r="D4373" s="113">
        <f>results!D4374</f>
        <v>0</v>
      </c>
    </row>
    <row r="4374" spans="1:4" x14ac:dyDescent="0.35">
      <c r="A4374" s="70">
        <f>results!A4375</f>
        <v>0</v>
      </c>
      <c r="B4374" s="70">
        <f>results!B4375</f>
        <v>0</v>
      </c>
      <c r="C4374" s="112">
        <f>results!C4375</f>
        <v>0</v>
      </c>
      <c r="D4374" s="113">
        <f>results!D4375</f>
        <v>0</v>
      </c>
    </row>
    <row r="4375" spans="1:4" x14ac:dyDescent="0.35">
      <c r="A4375" s="70">
        <f>results!A4376</f>
        <v>0</v>
      </c>
      <c r="B4375" s="70">
        <f>results!B4376</f>
        <v>0</v>
      </c>
      <c r="C4375" s="112">
        <f>results!C4376</f>
        <v>0</v>
      </c>
      <c r="D4375" s="113">
        <f>results!D4376</f>
        <v>0</v>
      </c>
    </row>
    <row r="4376" spans="1:4" x14ac:dyDescent="0.35">
      <c r="A4376" s="70">
        <f>results!A4377</f>
        <v>0</v>
      </c>
      <c r="B4376" s="70">
        <f>results!B4377</f>
        <v>0</v>
      </c>
      <c r="C4376" s="112">
        <f>results!C4377</f>
        <v>0</v>
      </c>
      <c r="D4376" s="113">
        <f>results!D4377</f>
        <v>0</v>
      </c>
    </row>
    <row r="4377" spans="1:4" x14ac:dyDescent="0.35">
      <c r="A4377" s="70">
        <f>results!A4378</f>
        <v>0</v>
      </c>
      <c r="B4377" s="70">
        <f>results!B4378</f>
        <v>0</v>
      </c>
      <c r="C4377" s="112">
        <f>results!C4378</f>
        <v>0</v>
      </c>
      <c r="D4377" s="113">
        <f>results!D4378</f>
        <v>0</v>
      </c>
    </row>
    <row r="4378" spans="1:4" x14ac:dyDescent="0.35">
      <c r="A4378" s="70">
        <f>results!A4379</f>
        <v>0</v>
      </c>
      <c r="B4378" s="70">
        <f>results!B4379</f>
        <v>0</v>
      </c>
      <c r="C4378" s="112">
        <f>results!C4379</f>
        <v>0</v>
      </c>
      <c r="D4378" s="113">
        <f>results!D4379</f>
        <v>0</v>
      </c>
    </row>
    <row r="4379" spans="1:4" x14ac:dyDescent="0.35">
      <c r="A4379" s="70">
        <f>results!A4380</f>
        <v>0</v>
      </c>
      <c r="B4379" s="70">
        <f>results!B4380</f>
        <v>0</v>
      </c>
      <c r="C4379" s="112">
        <f>results!C4380</f>
        <v>0</v>
      </c>
      <c r="D4379" s="113">
        <f>results!D4380</f>
        <v>0</v>
      </c>
    </row>
    <row r="4380" spans="1:4" x14ac:dyDescent="0.35">
      <c r="A4380" s="70">
        <f>results!A4381</f>
        <v>0</v>
      </c>
      <c r="B4380" s="70">
        <f>results!B4381</f>
        <v>0</v>
      </c>
      <c r="C4380" s="112">
        <f>results!C4381</f>
        <v>0</v>
      </c>
      <c r="D4380" s="113">
        <f>results!D4381</f>
        <v>0</v>
      </c>
    </row>
    <row r="4381" spans="1:4" x14ac:dyDescent="0.35">
      <c r="A4381" s="70">
        <f>results!A4382</f>
        <v>0</v>
      </c>
      <c r="B4381" s="70">
        <f>results!B4382</f>
        <v>0</v>
      </c>
      <c r="C4381" s="112">
        <f>results!C4382</f>
        <v>0</v>
      </c>
      <c r="D4381" s="113">
        <f>results!D4382</f>
        <v>0</v>
      </c>
    </row>
    <row r="4382" spans="1:4" x14ac:dyDescent="0.35">
      <c r="A4382" s="70">
        <f>results!A4383</f>
        <v>0</v>
      </c>
      <c r="B4382" s="70">
        <f>results!B4383</f>
        <v>0</v>
      </c>
      <c r="C4382" s="112">
        <f>results!C4383</f>
        <v>0</v>
      </c>
      <c r="D4382" s="113">
        <f>results!D4383</f>
        <v>0</v>
      </c>
    </row>
    <row r="4383" spans="1:4" x14ac:dyDescent="0.35">
      <c r="A4383" s="70">
        <f>results!A4384</f>
        <v>0</v>
      </c>
      <c r="B4383" s="70">
        <f>results!B4384</f>
        <v>0</v>
      </c>
      <c r="C4383" s="112">
        <f>results!C4384</f>
        <v>0</v>
      </c>
      <c r="D4383" s="113">
        <f>results!D4384</f>
        <v>0</v>
      </c>
    </row>
    <row r="4384" spans="1:4" x14ac:dyDescent="0.35">
      <c r="A4384" s="70">
        <f>results!A4385</f>
        <v>0</v>
      </c>
      <c r="B4384" s="70">
        <f>results!B4385</f>
        <v>0</v>
      </c>
      <c r="C4384" s="112">
        <f>results!C4385</f>
        <v>0</v>
      </c>
      <c r="D4384" s="113">
        <f>results!D4385</f>
        <v>0</v>
      </c>
    </row>
    <row r="4385" spans="1:4" x14ac:dyDescent="0.35">
      <c r="A4385" s="70">
        <f>results!A4386</f>
        <v>0</v>
      </c>
      <c r="B4385" s="70">
        <f>results!B4386</f>
        <v>0</v>
      </c>
      <c r="C4385" s="112">
        <f>results!C4386</f>
        <v>0</v>
      </c>
      <c r="D4385" s="113">
        <f>results!D4386</f>
        <v>0</v>
      </c>
    </row>
    <row r="4386" spans="1:4" x14ac:dyDescent="0.35">
      <c r="A4386" s="70">
        <f>results!A4387</f>
        <v>0</v>
      </c>
      <c r="B4386" s="70">
        <f>results!B4387</f>
        <v>0</v>
      </c>
      <c r="C4386" s="112">
        <f>results!C4387</f>
        <v>0</v>
      </c>
      <c r="D4386" s="113">
        <f>results!D4387</f>
        <v>0</v>
      </c>
    </row>
    <row r="4387" spans="1:4" x14ac:dyDescent="0.35">
      <c r="A4387" s="70">
        <f>results!A4388</f>
        <v>0</v>
      </c>
      <c r="B4387" s="70">
        <f>results!B4388</f>
        <v>0</v>
      </c>
      <c r="C4387" s="112">
        <f>results!C4388</f>
        <v>0</v>
      </c>
      <c r="D4387" s="113">
        <f>results!D4388</f>
        <v>0</v>
      </c>
    </row>
    <row r="4388" spans="1:4" x14ac:dyDescent="0.35">
      <c r="A4388" s="70">
        <f>results!A4389</f>
        <v>0</v>
      </c>
      <c r="B4388" s="70">
        <f>results!B4389</f>
        <v>0</v>
      </c>
      <c r="C4388" s="112">
        <f>results!C4389</f>
        <v>0</v>
      </c>
      <c r="D4388" s="113">
        <f>results!D4389</f>
        <v>0</v>
      </c>
    </row>
    <row r="4389" spans="1:4" x14ac:dyDescent="0.35">
      <c r="A4389" s="70">
        <f>results!A4390</f>
        <v>0</v>
      </c>
      <c r="B4389" s="70">
        <f>results!B4390</f>
        <v>0</v>
      </c>
      <c r="C4389" s="112">
        <f>results!C4390</f>
        <v>0</v>
      </c>
      <c r="D4389" s="113">
        <f>results!D4390</f>
        <v>0</v>
      </c>
    </row>
    <row r="4390" spans="1:4" x14ac:dyDescent="0.35">
      <c r="A4390" s="70">
        <f>results!A4391</f>
        <v>0</v>
      </c>
      <c r="B4390" s="70">
        <f>results!B4391</f>
        <v>0</v>
      </c>
      <c r="C4390" s="112">
        <f>results!C4391</f>
        <v>0</v>
      </c>
      <c r="D4390" s="113">
        <f>results!D4391</f>
        <v>0</v>
      </c>
    </row>
    <row r="4391" spans="1:4" x14ac:dyDescent="0.35">
      <c r="A4391" s="70">
        <f>results!A4392</f>
        <v>0</v>
      </c>
      <c r="B4391" s="70">
        <f>results!B4392</f>
        <v>0</v>
      </c>
      <c r="C4391" s="112">
        <f>results!C4392</f>
        <v>0</v>
      </c>
      <c r="D4391" s="113">
        <f>results!D4392</f>
        <v>0</v>
      </c>
    </row>
    <row r="4392" spans="1:4" x14ac:dyDescent="0.35">
      <c r="A4392" s="70">
        <f>results!A4393</f>
        <v>0</v>
      </c>
      <c r="B4392" s="70">
        <f>results!B4393</f>
        <v>0</v>
      </c>
      <c r="C4392" s="112">
        <f>results!C4393</f>
        <v>0</v>
      </c>
      <c r="D4392" s="113">
        <f>results!D4393</f>
        <v>0</v>
      </c>
    </row>
    <row r="4393" spans="1:4" x14ac:dyDescent="0.35">
      <c r="A4393" s="70">
        <f>results!A4394</f>
        <v>0</v>
      </c>
      <c r="B4393" s="70">
        <f>results!B4394</f>
        <v>0</v>
      </c>
      <c r="C4393" s="112">
        <f>results!C4394</f>
        <v>0</v>
      </c>
      <c r="D4393" s="113">
        <f>results!D4394</f>
        <v>0</v>
      </c>
    </row>
    <row r="4394" spans="1:4" x14ac:dyDescent="0.35">
      <c r="A4394" s="70">
        <f>results!A4395</f>
        <v>0</v>
      </c>
      <c r="B4394" s="70">
        <f>results!B4395</f>
        <v>0</v>
      </c>
      <c r="C4394" s="112">
        <f>results!C4395</f>
        <v>0</v>
      </c>
      <c r="D4394" s="113">
        <f>results!D4395</f>
        <v>0</v>
      </c>
    </row>
    <row r="4395" spans="1:4" x14ac:dyDescent="0.35">
      <c r="A4395" s="70">
        <f>results!A4396</f>
        <v>0</v>
      </c>
      <c r="B4395" s="70">
        <f>results!B4396</f>
        <v>0</v>
      </c>
      <c r="C4395" s="112">
        <f>results!C4396</f>
        <v>0</v>
      </c>
      <c r="D4395" s="113">
        <f>results!D4396</f>
        <v>0</v>
      </c>
    </row>
    <row r="4396" spans="1:4" x14ac:dyDescent="0.35">
      <c r="A4396" s="70">
        <f>results!A4397</f>
        <v>0</v>
      </c>
      <c r="B4396" s="70">
        <f>results!B4397</f>
        <v>0</v>
      </c>
      <c r="C4396" s="112">
        <f>results!C4397</f>
        <v>0</v>
      </c>
      <c r="D4396" s="113">
        <f>results!D4397</f>
        <v>0</v>
      </c>
    </row>
    <row r="4397" spans="1:4" x14ac:dyDescent="0.35">
      <c r="A4397" s="70">
        <f>results!A4398</f>
        <v>0</v>
      </c>
      <c r="B4397" s="70">
        <f>results!B4398</f>
        <v>0</v>
      </c>
      <c r="C4397" s="112">
        <f>results!C4398</f>
        <v>0</v>
      </c>
      <c r="D4397" s="113">
        <f>results!D4398</f>
        <v>0</v>
      </c>
    </row>
    <row r="4398" spans="1:4" x14ac:dyDescent="0.35">
      <c r="A4398" s="70">
        <f>results!A4399</f>
        <v>0</v>
      </c>
      <c r="B4398" s="70">
        <f>results!B4399</f>
        <v>0</v>
      </c>
      <c r="C4398" s="112">
        <f>results!C4399</f>
        <v>0</v>
      </c>
      <c r="D4398" s="113">
        <f>results!D4399</f>
        <v>0</v>
      </c>
    </row>
    <row r="4399" spans="1:4" x14ac:dyDescent="0.35">
      <c r="A4399" s="70">
        <f>results!A4400</f>
        <v>0</v>
      </c>
      <c r="B4399" s="70">
        <f>results!B4400</f>
        <v>0</v>
      </c>
      <c r="C4399" s="112">
        <f>results!C4400</f>
        <v>0</v>
      </c>
      <c r="D4399" s="113">
        <f>results!D4400</f>
        <v>0</v>
      </c>
    </row>
    <row r="4400" spans="1:4" x14ac:dyDescent="0.35">
      <c r="A4400" s="70">
        <f>results!A4401</f>
        <v>0</v>
      </c>
      <c r="B4400" s="70">
        <f>results!B4401</f>
        <v>0</v>
      </c>
      <c r="C4400" s="112">
        <f>results!C4401</f>
        <v>0</v>
      </c>
      <c r="D4400" s="113">
        <f>results!D4401</f>
        <v>0</v>
      </c>
    </row>
    <row r="4401" spans="1:4" x14ac:dyDescent="0.35">
      <c r="A4401" s="70">
        <f>results!A4402</f>
        <v>0</v>
      </c>
      <c r="B4401" s="70">
        <f>results!B4402</f>
        <v>0</v>
      </c>
      <c r="C4401" s="112">
        <f>results!C4402</f>
        <v>0</v>
      </c>
      <c r="D4401" s="113">
        <f>results!D4402</f>
        <v>0</v>
      </c>
    </row>
    <row r="4402" spans="1:4" x14ac:dyDescent="0.35">
      <c r="A4402" s="70">
        <f>results!A4403</f>
        <v>0</v>
      </c>
      <c r="B4402" s="70">
        <f>results!B4403</f>
        <v>0</v>
      </c>
      <c r="C4402" s="112">
        <f>results!C4403</f>
        <v>0</v>
      </c>
      <c r="D4402" s="113">
        <f>results!D4403</f>
        <v>0</v>
      </c>
    </row>
    <row r="4403" spans="1:4" x14ac:dyDescent="0.35">
      <c r="A4403" s="70">
        <f>results!A4404</f>
        <v>0</v>
      </c>
      <c r="B4403" s="70">
        <f>results!B4404</f>
        <v>0</v>
      </c>
      <c r="C4403" s="112">
        <f>results!C4404</f>
        <v>0</v>
      </c>
      <c r="D4403" s="113">
        <f>results!D4404</f>
        <v>0</v>
      </c>
    </row>
    <row r="4404" spans="1:4" x14ac:dyDescent="0.35">
      <c r="A4404" s="70">
        <f>results!A4405</f>
        <v>0</v>
      </c>
      <c r="B4404" s="70">
        <f>results!B4405</f>
        <v>0</v>
      </c>
      <c r="C4404" s="112">
        <f>results!C4405</f>
        <v>0</v>
      </c>
      <c r="D4404" s="113">
        <f>results!D4405</f>
        <v>0</v>
      </c>
    </row>
    <row r="4405" spans="1:4" x14ac:dyDescent="0.35">
      <c r="A4405" s="70">
        <f>results!A4406</f>
        <v>0</v>
      </c>
      <c r="B4405" s="70">
        <f>results!B4406</f>
        <v>0</v>
      </c>
      <c r="C4405" s="112">
        <f>results!C4406</f>
        <v>0</v>
      </c>
      <c r="D4405" s="113">
        <f>results!D4406</f>
        <v>0</v>
      </c>
    </row>
    <row r="4406" spans="1:4" x14ac:dyDescent="0.35">
      <c r="A4406" s="70">
        <f>results!A4407</f>
        <v>0</v>
      </c>
      <c r="B4406" s="70">
        <f>results!B4407</f>
        <v>0</v>
      </c>
      <c r="C4406" s="112">
        <f>results!C4407</f>
        <v>0</v>
      </c>
      <c r="D4406" s="113">
        <f>results!D4407</f>
        <v>0</v>
      </c>
    </row>
    <row r="4407" spans="1:4" x14ac:dyDescent="0.35">
      <c r="A4407" s="70">
        <f>results!A4408</f>
        <v>0</v>
      </c>
      <c r="B4407" s="70">
        <f>results!B4408</f>
        <v>0</v>
      </c>
      <c r="C4407" s="112">
        <f>results!C4408</f>
        <v>0</v>
      </c>
      <c r="D4407" s="113">
        <f>results!D4408</f>
        <v>0</v>
      </c>
    </row>
    <row r="4408" spans="1:4" x14ac:dyDescent="0.35">
      <c r="A4408" s="70">
        <f>results!A4409</f>
        <v>0</v>
      </c>
      <c r="B4408" s="70">
        <f>results!B4409</f>
        <v>0</v>
      </c>
      <c r="C4408" s="112">
        <f>results!C4409</f>
        <v>0</v>
      </c>
      <c r="D4408" s="113">
        <f>results!D4409</f>
        <v>0</v>
      </c>
    </row>
    <row r="4409" spans="1:4" x14ac:dyDescent="0.35">
      <c r="A4409" s="70">
        <f>results!A4410</f>
        <v>0</v>
      </c>
      <c r="B4409" s="70">
        <f>results!B4410</f>
        <v>0</v>
      </c>
      <c r="C4409" s="112">
        <f>results!C4410</f>
        <v>0</v>
      </c>
      <c r="D4409" s="113">
        <f>results!D4410</f>
        <v>0</v>
      </c>
    </row>
    <row r="4410" spans="1:4" x14ac:dyDescent="0.35">
      <c r="A4410" s="70">
        <f>results!A4411</f>
        <v>0</v>
      </c>
      <c r="B4410" s="70">
        <f>results!B4411</f>
        <v>0</v>
      </c>
      <c r="C4410" s="112">
        <f>results!C4411</f>
        <v>0</v>
      </c>
      <c r="D4410" s="113">
        <f>results!D4411</f>
        <v>0</v>
      </c>
    </row>
    <row r="4411" spans="1:4" x14ac:dyDescent="0.35">
      <c r="A4411" s="70">
        <f>results!A4412</f>
        <v>0</v>
      </c>
      <c r="B4411" s="70">
        <f>results!B4412</f>
        <v>0</v>
      </c>
      <c r="C4411" s="112">
        <f>results!C4412</f>
        <v>0</v>
      </c>
      <c r="D4411" s="113">
        <f>results!D4412</f>
        <v>0</v>
      </c>
    </row>
    <row r="4412" spans="1:4" x14ac:dyDescent="0.35">
      <c r="A4412" s="70">
        <f>results!A4413</f>
        <v>0</v>
      </c>
      <c r="B4412" s="70">
        <f>results!B4413</f>
        <v>0</v>
      </c>
      <c r="C4412" s="112">
        <f>results!C4413</f>
        <v>0</v>
      </c>
      <c r="D4412" s="113">
        <f>results!D4413</f>
        <v>0</v>
      </c>
    </row>
    <row r="4413" spans="1:4" x14ac:dyDescent="0.35">
      <c r="A4413" s="70">
        <f>results!A4414</f>
        <v>0</v>
      </c>
      <c r="B4413" s="70">
        <f>results!B4414</f>
        <v>0</v>
      </c>
      <c r="C4413" s="112">
        <f>results!C4414</f>
        <v>0</v>
      </c>
      <c r="D4413" s="113">
        <f>results!D4414</f>
        <v>0</v>
      </c>
    </row>
    <row r="4414" spans="1:4" x14ac:dyDescent="0.35">
      <c r="A4414" s="70">
        <f>results!A4415</f>
        <v>0</v>
      </c>
      <c r="B4414" s="70">
        <f>results!B4415</f>
        <v>0</v>
      </c>
      <c r="C4414" s="112">
        <f>results!C4415</f>
        <v>0</v>
      </c>
      <c r="D4414" s="113">
        <f>results!D4415</f>
        <v>0</v>
      </c>
    </row>
    <row r="4415" spans="1:4" x14ac:dyDescent="0.35">
      <c r="A4415" s="70">
        <f>results!A4416</f>
        <v>0</v>
      </c>
      <c r="B4415" s="70">
        <f>results!B4416</f>
        <v>0</v>
      </c>
      <c r="C4415" s="112">
        <f>results!C4416</f>
        <v>0</v>
      </c>
      <c r="D4415" s="113">
        <f>results!D4416</f>
        <v>0</v>
      </c>
    </row>
    <row r="4416" spans="1:4" x14ac:dyDescent="0.35">
      <c r="A4416" s="70">
        <f>results!A4417</f>
        <v>0</v>
      </c>
      <c r="B4416" s="70">
        <f>results!B4417</f>
        <v>0</v>
      </c>
      <c r="C4416" s="112">
        <f>results!C4417</f>
        <v>0</v>
      </c>
      <c r="D4416" s="113">
        <f>results!D4417</f>
        <v>0</v>
      </c>
    </row>
    <row r="4417" spans="1:4" x14ac:dyDescent="0.35">
      <c r="A4417" s="70">
        <f>results!A4418</f>
        <v>0</v>
      </c>
      <c r="B4417" s="70">
        <f>results!B4418</f>
        <v>0</v>
      </c>
      <c r="C4417" s="112">
        <f>results!C4418</f>
        <v>0</v>
      </c>
      <c r="D4417" s="113">
        <f>results!D4418</f>
        <v>0</v>
      </c>
    </row>
    <row r="4418" spans="1:4" x14ac:dyDescent="0.35">
      <c r="A4418" s="70">
        <f>results!A4419</f>
        <v>0</v>
      </c>
      <c r="B4418" s="70">
        <f>results!B4419</f>
        <v>0</v>
      </c>
      <c r="C4418" s="112">
        <f>results!C4419</f>
        <v>0</v>
      </c>
      <c r="D4418" s="113">
        <f>results!D4419</f>
        <v>0</v>
      </c>
    </row>
    <row r="4419" spans="1:4" x14ac:dyDescent="0.35">
      <c r="A4419" s="70">
        <f>results!A4420</f>
        <v>0</v>
      </c>
      <c r="B4419" s="70">
        <f>results!B4420</f>
        <v>0</v>
      </c>
      <c r="C4419" s="112">
        <f>results!C4420</f>
        <v>0</v>
      </c>
      <c r="D4419" s="113">
        <f>results!D4420</f>
        <v>0</v>
      </c>
    </row>
    <row r="4420" spans="1:4" x14ac:dyDescent="0.35">
      <c r="A4420" s="70">
        <f>results!A4421</f>
        <v>0</v>
      </c>
      <c r="B4420" s="70">
        <f>results!B4421</f>
        <v>0</v>
      </c>
      <c r="C4420" s="112">
        <f>results!C4421</f>
        <v>0</v>
      </c>
      <c r="D4420" s="113">
        <f>results!D4421</f>
        <v>0</v>
      </c>
    </row>
    <row r="4421" spans="1:4" x14ac:dyDescent="0.35">
      <c r="A4421" s="70">
        <f>results!A4422</f>
        <v>0</v>
      </c>
      <c r="B4421" s="70">
        <f>results!B4422</f>
        <v>0</v>
      </c>
      <c r="C4421" s="112">
        <f>results!C4422</f>
        <v>0</v>
      </c>
      <c r="D4421" s="113">
        <f>results!D4422</f>
        <v>0</v>
      </c>
    </row>
    <row r="4422" spans="1:4" x14ac:dyDescent="0.35">
      <c r="A4422" s="70">
        <f>results!A4423</f>
        <v>0</v>
      </c>
      <c r="B4422" s="70">
        <f>results!B4423</f>
        <v>0</v>
      </c>
      <c r="C4422" s="112">
        <f>results!C4423</f>
        <v>0</v>
      </c>
      <c r="D4422" s="113">
        <f>results!D4423</f>
        <v>0</v>
      </c>
    </row>
    <row r="4423" spans="1:4" x14ac:dyDescent="0.35">
      <c r="A4423" s="70">
        <f>results!A4424</f>
        <v>0</v>
      </c>
      <c r="B4423" s="70">
        <f>results!B4424</f>
        <v>0</v>
      </c>
      <c r="C4423" s="112">
        <f>results!C4424</f>
        <v>0</v>
      </c>
      <c r="D4423" s="113">
        <f>results!D4424</f>
        <v>0</v>
      </c>
    </row>
    <row r="4424" spans="1:4" x14ac:dyDescent="0.35">
      <c r="A4424" s="70">
        <f>results!A4425</f>
        <v>0</v>
      </c>
      <c r="B4424" s="70">
        <f>results!B4425</f>
        <v>0</v>
      </c>
      <c r="C4424" s="112">
        <f>results!C4425</f>
        <v>0</v>
      </c>
      <c r="D4424" s="113">
        <f>results!D4425</f>
        <v>0</v>
      </c>
    </row>
    <row r="4425" spans="1:4" x14ac:dyDescent="0.35">
      <c r="A4425" s="70">
        <f>results!A4426</f>
        <v>0</v>
      </c>
      <c r="B4425" s="70">
        <f>results!B4426</f>
        <v>0</v>
      </c>
      <c r="C4425" s="112">
        <f>results!C4426</f>
        <v>0</v>
      </c>
      <c r="D4425" s="113">
        <f>results!D4426</f>
        <v>0</v>
      </c>
    </row>
    <row r="4426" spans="1:4" x14ac:dyDescent="0.35">
      <c r="A4426" s="70">
        <f>results!A4427</f>
        <v>0</v>
      </c>
      <c r="B4426" s="70">
        <f>results!B4427</f>
        <v>0</v>
      </c>
      <c r="C4426" s="112">
        <f>results!C4427</f>
        <v>0</v>
      </c>
      <c r="D4426" s="113">
        <f>results!D4427</f>
        <v>0</v>
      </c>
    </row>
    <row r="4427" spans="1:4" x14ac:dyDescent="0.35">
      <c r="A4427" s="70">
        <f>results!A4428</f>
        <v>0</v>
      </c>
      <c r="B4427" s="70">
        <f>results!B4428</f>
        <v>0</v>
      </c>
      <c r="C4427" s="112">
        <f>results!C4428</f>
        <v>0</v>
      </c>
      <c r="D4427" s="113">
        <f>results!D4428</f>
        <v>0</v>
      </c>
    </row>
    <row r="4428" spans="1:4" x14ac:dyDescent="0.35">
      <c r="A4428" s="70">
        <f>results!A4429</f>
        <v>0</v>
      </c>
      <c r="B4428" s="70">
        <f>results!B4429</f>
        <v>0</v>
      </c>
      <c r="C4428" s="112">
        <f>results!C4429</f>
        <v>0</v>
      </c>
      <c r="D4428" s="113">
        <f>results!D4429</f>
        <v>0</v>
      </c>
    </row>
    <row r="4429" spans="1:4" x14ac:dyDescent="0.35">
      <c r="A4429" s="70">
        <f>results!A4430</f>
        <v>0</v>
      </c>
      <c r="B4429" s="70">
        <f>results!B4430</f>
        <v>0</v>
      </c>
      <c r="C4429" s="112">
        <f>results!C4430</f>
        <v>0</v>
      </c>
      <c r="D4429" s="113">
        <f>results!D4430</f>
        <v>0</v>
      </c>
    </row>
    <row r="4430" spans="1:4" x14ac:dyDescent="0.35">
      <c r="A4430" s="70">
        <f>results!A4431</f>
        <v>0</v>
      </c>
      <c r="B4430" s="70">
        <f>results!B4431</f>
        <v>0</v>
      </c>
      <c r="C4430" s="112">
        <f>results!C4431</f>
        <v>0</v>
      </c>
      <c r="D4430" s="113">
        <f>results!D4431</f>
        <v>0</v>
      </c>
    </row>
    <row r="4431" spans="1:4" x14ac:dyDescent="0.35">
      <c r="A4431" s="70">
        <f>results!A4432</f>
        <v>0</v>
      </c>
      <c r="B4431" s="70">
        <f>results!B4432</f>
        <v>0</v>
      </c>
      <c r="C4431" s="112">
        <f>results!C4432</f>
        <v>0</v>
      </c>
      <c r="D4431" s="113">
        <f>results!D4432</f>
        <v>0</v>
      </c>
    </row>
    <row r="4432" spans="1:4" x14ac:dyDescent="0.35">
      <c r="A4432" s="70">
        <f>results!A4433</f>
        <v>0</v>
      </c>
      <c r="B4432" s="70">
        <f>results!B4433</f>
        <v>0</v>
      </c>
      <c r="C4432" s="112">
        <f>results!C4433</f>
        <v>0</v>
      </c>
      <c r="D4432" s="113">
        <f>results!D4433</f>
        <v>0</v>
      </c>
    </row>
    <row r="4433" spans="1:4" x14ac:dyDescent="0.35">
      <c r="A4433" s="70">
        <f>results!A4434</f>
        <v>0</v>
      </c>
      <c r="B4433" s="70">
        <f>results!B4434</f>
        <v>0</v>
      </c>
      <c r="C4433" s="112">
        <f>results!C4434</f>
        <v>0</v>
      </c>
      <c r="D4433" s="113">
        <f>results!D4434</f>
        <v>0</v>
      </c>
    </row>
    <row r="4434" spans="1:4" x14ac:dyDescent="0.35">
      <c r="A4434" s="70">
        <f>results!A4435</f>
        <v>0</v>
      </c>
      <c r="B4434" s="70">
        <f>results!B4435</f>
        <v>0</v>
      </c>
      <c r="C4434" s="112">
        <f>results!C4435</f>
        <v>0</v>
      </c>
      <c r="D4434" s="113">
        <f>results!D4435</f>
        <v>0</v>
      </c>
    </row>
    <row r="4435" spans="1:4" x14ac:dyDescent="0.35">
      <c r="A4435" s="70">
        <f>results!A4436</f>
        <v>0</v>
      </c>
      <c r="B4435" s="70">
        <f>results!B4436</f>
        <v>0</v>
      </c>
      <c r="C4435" s="112">
        <f>results!C4436</f>
        <v>0</v>
      </c>
      <c r="D4435" s="113">
        <f>results!D4436</f>
        <v>0</v>
      </c>
    </row>
    <row r="4436" spans="1:4" x14ac:dyDescent="0.35">
      <c r="A4436" s="70">
        <f>results!A4437</f>
        <v>0</v>
      </c>
      <c r="B4436" s="70">
        <f>results!B4437</f>
        <v>0</v>
      </c>
      <c r="C4436" s="112">
        <f>results!C4437</f>
        <v>0</v>
      </c>
      <c r="D4436" s="113">
        <f>results!D4437</f>
        <v>0</v>
      </c>
    </row>
    <row r="4437" spans="1:4" x14ac:dyDescent="0.35">
      <c r="A4437" s="70">
        <f>results!A4438</f>
        <v>0</v>
      </c>
      <c r="B4437" s="70">
        <f>results!B4438</f>
        <v>0</v>
      </c>
      <c r="C4437" s="112">
        <f>results!C4438</f>
        <v>0</v>
      </c>
      <c r="D4437" s="113">
        <f>results!D4438</f>
        <v>0</v>
      </c>
    </row>
    <row r="4438" spans="1:4" x14ac:dyDescent="0.35">
      <c r="A4438" s="70">
        <f>results!A4439</f>
        <v>0</v>
      </c>
      <c r="B4438" s="70">
        <f>results!B4439</f>
        <v>0</v>
      </c>
      <c r="C4438" s="112">
        <f>results!C4439</f>
        <v>0</v>
      </c>
      <c r="D4438" s="113">
        <f>results!D4439</f>
        <v>0</v>
      </c>
    </row>
    <row r="4439" spans="1:4" x14ac:dyDescent="0.35">
      <c r="A4439" s="70">
        <f>results!A4440</f>
        <v>0</v>
      </c>
      <c r="B4439" s="70">
        <f>results!B4440</f>
        <v>0</v>
      </c>
      <c r="C4439" s="112">
        <f>results!C4440</f>
        <v>0</v>
      </c>
      <c r="D4439" s="113">
        <f>results!D4440</f>
        <v>0</v>
      </c>
    </row>
    <row r="4440" spans="1:4" x14ac:dyDescent="0.35">
      <c r="A4440" s="70">
        <f>results!A4441</f>
        <v>0</v>
      </c>
      <c r="B4440" s="70">
        <f>results!B4441</f>
        <v>0</v>
      </c>
      <c r="C4440" s="112">
        <f>results!C4441</f>
        <v>0</v>
      </c>
      <c r="D4440" s="113">
        <f>results!D4441</f>
        <v>0</v>
      </c>
    </row>
    <row r="4441" spans="1:4" x14ac:dyDescent="0.35">
      <c r="A4441" s="70">
        <f>results!A4442</f>
        <v>0</v>
      </c>
      <c r="B4441" s="70">
        <f>results!B4442</f>
        <v>0</v>
      </c>
      <c r="C4441" s="112">
        <f>results!C4442</f>
        <v>0</v>
      </c>
      <c r="D4441" s="113">
        <f>results!D4442</f>
        <v>0</v>
      </c>
    </row>
    <row r="4442" spans="1:4" x14ac:dyDescent="0.35">
      <c r="A4442" s="70">
        <f>results!A4443</f>
        <v>0</v>
      </c>
      <c r="B4442" s="70">
        <f>results!B4443</f>
        <v>0</v>
      </c>
      <c r="C4442" s="112">
        <f>results!C4443</f>
        <v>0</v>
      </c>
      <c r="D4442" s="113">
        <f>results!D4443</f>
        <v>0</v>
      </c>
    </row>
    <row r="4443" spans="1:4" x14ac:dyDescent="0.35">
      <c r="A4443" s="70">
        <f>results!A4444</f>
        <v>0</v>
      </c>
      <c r="B4443" s="70">
        <f>results!B4444</f>
        <v>0</v>
      </c>
      <c r="C4443" s="112">
        <f>results!C4444</f>
        <v>0</v>
      </c>
      <c r="D4443" s="113">
        <f>results!D4444</f>
        <v>0</v>
      </c>
    </row>
    <row r="4444" spans="1:4" x14ac:dyDescent="0.35">
      <c r="A4444" s="70">
        <f>results!A4445</f>
        <v>0</v>
      </c>
      <c r="B4444" s="70">
        <f>results!B4445</f>
        <v>0</v>
      </c>
      <c r="C4444" s="112">
        <f>results!C4445</f>
        <v>0</v>
      </c>
      <c r="D4444" s="113">
        <f>results!D4445</f>
        <v>0</v>
      </c>
    </row>
    <row r="4445" spans="1:4" x14ac:dyDescent="0.35">
      <c r="A4445" s="70">
        <f>results!A4446</f>
        <v>0</v>
      </c>
      <c r="B4445" s="70">
        <f>results!B4446</f>
        <v>0</v>
      </c>
      <c r="C4445" s="112">
        <f>results!C4446</f>
        <v>0</v>
      </c>
      <c r="D4445" s="113">
        <f>results!D4446</f>
        <v>0</v>
      </c>
    </row>
    <row r="4446" spans="1:4" x14ac:dyDescent="0.35">
      <c r="A4446" s="70">
        <f>results!A4447</f>
        <v>0</v>
      </c>
      <c r="B4446" s="70">
        <f>results!B4447</f>
        <v>0</v>
      </c>
      <c r="C4446" s="112">
        <f>results!C4447</f>
        <v>0</v>
      </c>
      <c r="D4446" s="113">
        <f>results!D4447</f>
        <v>0</v>
      </c>
    </row>
    <row r="4447" spans="1:4" x14ac:dyDescent="0.35">
      <c r="A4447" s="70">
        <f>results!A4448</f>
        <v>0</v>
      </c>
      <c r="B4447" s="70">
        <f>results!B4448</f>
        <v>0</v>
      </c>
      <c r="C4447" s="112">
        <f>results!C4448</f>
        <v>0</v>
      </c>
      <c r="D4447" s="113">
        <f>results!D4448</f>
        <v>0</v>
      </c>
    </row>
    <row r="4448" spans="1:4" x14ac:dyDescent="0.35">
      <c r="A4448" s="70">
        <f>results!A4449</f>
        <v>0</v>
      </c>
      <c r="B4448" s="70">
        <f>results!B4449</f>
        <v>0</v>
      </c>
      <c r="C4448" s="112">
        <f>results!C4449</f>
        <v>0</v>
      </c>
      <c r="D4448" s="113">
        <f>results!D4449</f>
        <v>0</v>
      </c>
    </row>
    <row r="4449" spans="1:4" x14ac:dyDescent="0.35">
      <c r="A4449" s="70">
        <f>results!A4450</f>
        <v>0</v>
      </c>
      <c r="B4449" s="70">
        <f>results!B4450</f>
        <v>0</v>
      </c>
      <c r="C4449" s="112">
        <f>results!C4450</f>
        <v>0</v>
      </c>
      <c r="D4449" s="113">
        <f>results!D4450</f>
        <v>0</v>
      </c>
    </row>
    <row r="4450" spans="1:4" x14ac:dyDescent="0.35">
      <c r="A4450" s="70">
        <f>results!A4451</f>
        <v>0</v>
      </c>
      <c r="B4450" s="70">
        <f>results!B4451</f>
        <v>0</v>
      </c>
      <c r="C4450" s="112">
        <f>results!C4451</f>
        <v>0</v>
      </c>
      <c r="D4450" s="113">
        <f>results!D4451</f>
        <v>0</v>
      </c>
    </row>
    <row r="4451" spans="1:4" x14ac:dyDescent="0.35">
      <c r="A4451" s="70">
        <f>results!A4452</f>
        <v>0</v>
      </c>
      <c r="B4451" s="70">
        <f>results!B4452</f>
        <v>0</v>
      </c>
      <c r="C4451" s="112">
        <f>results!C4452</f>
        <v>0</v>
      </c>
      <c r="D4451" s="113">
        <f>results!D4452</f>
        <v>0</v>
      </c>
    </row>
    <row r="4452" spans="1:4" x14ac:dyDescent="0.35">
      <c r="A4452" s="70">
        <f>results!A4453</f>
        <v>0</v>
      </c>
      <c r="B4452" s="70">
        <f>results!B4453</f>
        <v>0</v>
      </c>
      <c r="C4452" s="112">
        <f>results!C4453</f>
        <v>0</v>
      </c>
      <c r="D4452" s="113">
        <f>results!D4453</f>
        <v>0</v>
      </c>
    </row>
    <row r="4453" spans="1:4" x14ac:dyDescent="0.35">
      <c r="A4453" s="70">
        <f>results!A4454</f>
        <v>0</v>
      </c>
      <c r="B4453" s="70">
        <f>results!B4454</f>
        <v>0</v>
      </c>
      <c r="C4453" s="112">
        <f>results!C4454</f>
        <v>0</v>
      </c>
      <c r="D4453" s="113">
        <f>results!D4454</f>
        <v>0</v>
      </c>
    </row>
    <row r="4454" spans="1:4" x14ac:dyDescent="0.35">
      <c r="A4454" s="70">
        <f>results!A4455</f>
        <v>0</v>
      </c>
      <c r="B4454" s="70">
        <f>results!B4455</f>
        <v>0</v>
      </c>
      <c r="C4454" s="112">
        <f>results!C4455</f>
        <v>0</v>
      </c>
      <c r="D4454" s="113">
        <f>results!D4455</f>
        <v>0</v>
      </c>
    </row>
    <row r="4455" spans="1:4" x14ac:dyDescent="0.35">
      <c r="A4455" s="70">
        <f>results!A4456</f>
        <v>0</v>
      </c>
      <c r="B4455" s="70">
        <f>results!B4456</f>
        <v>0</v>
      </c>
      <c r="C4455" s="112">
        <f>results!C4456</f>
        <v>0</v>
      </c>
      <c r="D4455" s="113">
        <f>results!D4456</f>
        <v>0</v>
      </c>
    </row>
    <row r="4456" spans="1:4" x14ac:dyDescent="0.35">
      <c r="A4456" s="70">
        <f>results!A4457</f>
        <v>0</v>
      </c>
      <c r="B4456" s="70">
        <f>results!B4457</f>
        <v>0</v>
      </c>
      <c r="C4456" s="112">
        <f>results!C4457</f>
        <v>0</v>
      </c>
      <c r="D4456" s="113">
        <f>results!D4457</f>
        <v>0</v>
      </c>
    </row>
    <row r="4457" spans="1:4" x14ac:dyDescent="0.35">
      <c r="A4457" s="70">
        <f>results!A4458</f>
        <v>0</v>
      </c>
      <c r="B4457" s="70">
        <f>results!B4458</f>
        <v>0</v>
      </c>
      <c r="C4457" s="112">
        <f>results!C4458</f>
        <v>0</v>
      </c>
      <c r="D4457" s="113">
        <f>results!D4458</f>
        <v>0</v>
      </c>
    </row>
    <row r="4458" spans="1:4" x14ac:dyDescent="0.35">
      <c r="A4458" s="70">
        <f>results!A4459</f>
        <v>0</v>
      </c>
      <c r="B4458" s="70">
        <f>results!B4459</f>
        <v>0</v>
      </c>
      <c r="C4458" s="112">
        <f>results!C4459</f>
        <v>0</v>
      </c>
      <c r="D4458" s="113">
        <f>results!D4459</f>
        <v>0</v>
      </c>
    </row>
    <row r="4459" spans="1:4" x14ac:dyDescent="0.35">
      <c r="A4459" s="70">
        <f>results!A4460</f>
        <v>0</v>
      </c>
      <c r="B4459" s="70">
        <f>results!B4460</f>
        <v>0</v>
      </c>
      <c r="C4459" s="112">
        <f>results!C4460</f>
        <v>0</v>
      </c>
      <c r="D4459" s="113">
        <f>results!D4460</f>
        <v>0</v>
      </c>
    </row>
    <row r="4460" spans="1:4" x14ac:dyDescent="0.35">
      <c r="A4460" s="70">
        <f>results!A4461</f>
        <v>0</v>
      </c>
      <c r="B4460" s="70">
        <f>results!B4461</f>
        <v>0</v>
      </c>
      <c r="C4460" s="112">
        <f>results!C4461</f>
        <v>0</v>
      </c>
      <c r="D4460" s="113">
        <f>results!D4461</f>
        <v>0</v>
      </c>
    </row>
    <row r="4461" spans="1:4" x14ac:dyDescent="0.35">
      <c r="A4461" s="70">
        <f>results!A4462</f>
        <v>0</v>
      </c>
      <c r="B4461" s="70">
        <f>results!B4462</f>
        <v>0</v>
      </c>
      <c r="C4461" s="112">
        <f>results!C4462</f>
        <v>0</v>
      </c>
      <c r="D4461" s="113">
        <f>results!D4462</f>
        <v>0</v>
      </c>
    </row>
    <row r="4462" spans="1:4" x14ac:dyDescent="0.35">
      <c r="A4462" s="70">
        <f>results!A4463</f>
        <v>0</v>
      </c>
      <c r="B4462" s="70">
        <f>results!B4463</f>
        <v>0</v>
      </c>
      <c r="C4462" s="112">
        <f>results!C4463</f>
        <v>0</v>
      </c>
      <c r="D4462" s="113">
        <f>results!D4463</f>
        <v>0</v>
      </c>
    </row>
    <row r="4463" spans="1:4" x14ac:dyDescent="0.35">
      <c r="A4463" s="70">
        <f>results!A4464</f>
        <v>0</v>
      </c>
      <c r="B4463" s="70">
        <f>results!B4464</f>
        <v>0</v>
      </c>
      <c r="C4463" s="112">
        <f>results!C4464</f>
        <v>0</v>
      </c>
      <c r="D4463" s="113">
        <f>results!D4464</f>
        <v>0</v>
      </c>
    </row>
    <row r="4464" spans="1:4" x14ac:dyDescent="0.35">
      <c r="A4464" s="70">
        <f>results!A4465</f>
        <v>0</v>
      </c>
      <c r="B4464" s="70">
        <f>results!B4465</f>
        <v>0</v>
      </c>
      <c r="C4464" s="112">
        <f>results!C4465</f>
        <v>0</v>
      </c>
      <c r="D4464" s="113">
        <f>results!D4465</f>
        <v>0</v>
      </c>
    </row>
    <row r="4465" spans="1:4" x14ac:dyDescent="0.35">
      <c r="A4465" s="70">
        <f>results!A4466</f>
        <v>0</v>
      </c>
      <c r="B4465" s="70">
        <f>results!B4466</f>
        <v>0</v>
      </c>
      <c r="C4465" s="112">
        <f>results!C4466</f>
        <v>0</v>
      </c>
      <c r="D4465" s="113">
        <f>results!D4466</f>
        <v>0</v>
      </c>
    </row>
    <row r="4466" spans="1:4" x14ac:dyDescent="0.35">
      <c r="A4466" s="70">
        <f>results!A4467</f>
        <v>0</v>
      </c>
      <c r="B4466" s="70">
        <f>results!B4467</f>
        <v>0</v>
      </c>
      <c r="C4466" s="112">
        <f>results!C4467</f>
        <v>0</v>
      </c>
      <c r="D4466" s="113">
        <f>results!D4467</f>
        <v>0</v>
      </c>
    </row>
    <row r="4467" spans="1:4" x14ac:dyDescent="0.35">
      <c r="A4467" s="70">
        <f>results!A4468</f>
        <v>0</v>
      </c>
      <c r="B4467" s="70">
        <f>results!B4468</f>
        <v>0</v>
      </c>
      <c r="C4467" s="112">
        <f>results!C4468</f>
        <v>0</v>
      </c>
      <c r="D4467" s="113">
        <f>results!D4468</f>
        <v>0</v>
      </c>
    </row>
    <row r="4468" spans="1:4" x14ac:dyDescent="0.35">
      <c r="A4468" s="70">
        <f>results!A4469</f>
        <v>0</v>
      </c>
      <c r="B4468" s="70">
        <f>results!B4469</f>
        <v>0</v>
      </c>
      <c r="C4468" s="112">
        <f>results!C4469</f>
        <v>0</v>
      </c>
      <c r="D4468" s="113">
        <f>results!D4469</f>
        <v>0</v>
      </c>
    </row>
    <row r="4469" spans="1:4" x14ac:dyDescent="0.35">
      <c r="A4469" s="70">
        <f>results!A4470</f>
        <v>0</v>
      </c>
      <c r="B4469" s="70">
        <f>results!B4470</f>
        <v>0</v>
      </c>
      <c r="C4469" s="112">
        <f>results!C4470</f>
        <v>0</v>
      </c>
      <c r="D4469" s="113">
        <f>results!D4470</f>
        <v>0</v>
      </c>
    </row>
    <row r="4470" spans="1:4" x14ac:dyDescent="0.35">
      <c r="A4470" s="70">
        <f>results!A4471</f>
        <v>0</v>
      </c>
      <c r="B4470" s="70">
        <f>results!B4471</f>
        <v>0</v>
      </c>
      <c r="C4470" s="112">
        <f>results!C4471</f>
        <v>0</v>
      </c>
      <c r="D4470" s="113">
        <f>results!D4471</f>
        <v>0</v>
      </c>
    </row>
    <row r="4471" spans="1:4" x14ac:dyDescent="0.35">
      <c r="A4471" s="70">
        <f>results!A4472</f>
        <v>0</v>
      </c>
      <c r="B4471" s="70">
        <f>results!B4472</f>
        <v>0</v>
      </c>
      <c r="C4471" s="112">
        <f>results!C4472</f>
        <v>0</v>
      </c>
      <c r="D4471" s="113">
        <f>results!D4472</f>
        <v>0</v>
      </c>
    </row>
    <row r="4472" spans="1:4" x14ac:dyDescent="0.35">
      <c r="A4472" s="70">
        <f>results!A4473</f>
        <v>0</v>
      </c>
      <c r="B4472" s="70">
        <f>results!B4473</f>
        <v>0</v>
      </c>
      <c r="C4472" s="112">
        <f>results!C4473</f>
        <v>0</v>
      </c>
      <c r="D4472" s="113">
        <f>results!D4473</f>
        <v>0</v>
      </c>
    </row>
    <row r="4473" spans="1:4" x14ac:dyDescent="0.35">
      <c r="A4473" s="70">
        <f>results!A4474</f>
        <v>0</v>
      </c>
      <c r="B4473" s="70">
        <f>results!B4474</f>
        <v>0</v>
      </c>
      <c r="C4473" s="112">
        <f>results!C4474</f>
        <v>0</v>
      </c>
      <c r="D4473" s="113">
        <f>results!D4474</f>
        <v>0</v>
      </c>
    </row>
    <row r="4474" spans="1:4" x14ac:dyDescent="0.35">
      <c r="A4474" s="70">
        <f>results!A4475</f>
        <v>0</v>
      </c>
      <c r="B4474" s="70">
        <f>results!B4475</f>
        <v>0</v>
      </c>
      <c r="C4474" s="112">
        <f>results!C4475</f>
        <v>0</v>
      </c>
      <c r="D4474" s="113">
        <f>results!D4475</f>
        <v>0</v>
      </c>
    </row>
    <row r="4475" spans="1:4" x14ac:dyDescent="0.35">
      <c r="A4475" s="70">
        <f>results!A4476</f>
        <v>0</v>
      </c>
      <c r="B4475" s="70">
        <f>results!B4476</f>
        <v>0</v>
      </c>
      <c r="C4475" s="112">
        <f>results!C4476</f>
        <v>0</v>
      </c>
      <c r="D4475" s="113">
        <f>results!D4476</f>
        <v>0</v>
      </c>
    </row>
    <row r="4476" spans="1:4" x14ac:dyDescent="0.35">
      <c r="A4476" s="70">
        <f>results!A4477</f>
        <v>0</v>
      </c>
      <c r="B4476" s="70">
        <f>results!B4477</f>
        <v>0</v>
      </c>
      <c r="C4476" s="112">
        <f>results!C4477</f>
        <v>0</v>
      </c>
      <c r="D4476" s="113">
        <f>results!D4477</f>
        <v>0</v>
      </c>
    </row>
    <row r="4477" spans="1:4" x14ac:dyDescent="0.35">
      <c r="A4477" s="70">
        <f>results!A4478</f>
        <v>0</v>
      </c>
      <c r="B4477" s="70">
        <f>results!B4478</f>
        <v>0</v>
      </c>
      <c r="C4477" s="112">
        <f>results!C4478</f>
        <v>0</v>
      </c>
      <c r="D4477" s="113">
        <f>results!D4478</f>
        <v>0</v>
      </c>
    </row>
    <row r="4478" spans="1:4" x14ac:dyDescent="0.35">
      <c r="A4478" s="70">
        <f>results!A4479</f>
        <v>0</v>
      </c>
      <c r="B4478" s="70">
        <f>results!B4479</f>
        <v>0</v>
      </c>
      <c r="C4478" s="112">
        <f>results!C4479</f>
        <v>0</v>
      </c>
      <c r="D4478" s="113">
        <f>results!D4479</f>
        <v>0</v>
      </c>
    </row>
    <row r="4479" spans="1:4" x14ac:dyDescent="0.35">
      <c r="A4479" s="70">
        <f>results!A4480</f>
        <v>0</v>
      </c>
      <c r="B4479" s="70">
        <f>results!B4480</f>
        <v>0</v>
      </c>
      <c r="C4479" s="112">
        <f>results!C4480</f>
        <v>0</v>
      </c>
      <c r="D4479" s="113">
        <f>results!D4480</f>
        <v>0</v>
      </c>
    </row>
    <row r="4480" spans="1:4" x14ac:dyDescent="0.35">
      <c r="A4480" s="70">
        <f>results!A4481</f>
        <v>0</v>
      </c>
      <c r="B4480" s="70">
        <f>results!B4481</f>
        <v>0</v>
      </c>
      <c r="C4480" s="112">
        <f>results!C4481</f>
        <v>0</v>
      </c>
      <c r="D4480" s="113">
        <f>results!D4481</f>
        <v>0</v>
      </c>
    </row>
    <row r="4481" spans="1:4" x14ac:dyDescent="0.35">
      <c r="A4481" s="70">
        <f>results!A4482</f>
        <v>0</v>
      </c>
      <c r="B4481" s="70">
        <f>results!B4482</f>
        <v>0</v>
      </c>
      <c r="C4481" s="112">
        <f>results!C4482</f>
        <v>0</v>
      </c>
      <c r="D4481" s="113">
        <f>results!D4482</f>
        <v>0</v>
      </c>
    </row>
    <row r="4482" spans="1:4" x14ac:dyDescent="0.35">
      <c r="A4482" s="70">
        <f>results!A4483</f>
        <v>0</v>
      </c>
      <c r="B4482" s="70">
        <f>results!B4483</f>
        <v>0</v>
      </c>
      <c r="C4482" s="112">
        <f>results!C4483</f>
        <v>0</v>
      </c>
      <c r="D4482" s="113">
        <f>results!D4483</f>
        <v>0</v>
      </c>
    </row>
    <row r="4483" spans="1:4" x14ac:dyDescent="0.35">
      <c r="A4483" s="70">
        <f>results!A4484</f>
        <v>0</v>
      </c>
      <c r="B4483" s="70">
        <f>results!B4484</f>
        <v>0</v>
      </c>
      <c r="C4483" s="112">
        <f>results!C4484</f>
        <v>0</v>
      </c>
      <c r="D4483" s="113">
        <f>results!D4484</f>
        <v>0</v>
      </c>
    </row>
    <row r="4484" spans="1:4" x14ac:dyDescent="0.35">
      <c r="A4484" s="70">
        <f>results!A4485</f>
        <v>0</v>
      </c>
      <c r="B4484" s="70">
        <f>results!B4485</f>
        <v>0</v>
      </c>
      <c r="C4484" s="112">
        <f>results!C4485</f>
        <v>0</v>
      </c>
      <c r="D4484" s="113">
        <f>results!D4485</f>
        <v>0</v>
      </c>
    </row>
    <row r="4485" spans="1:4" x14ac:dyDescent="0.35">
      <c r="A4485" s="70">
        <f>results!A4486</f>
        <v>0</v>
      </c>
      <c r="B4485" s="70">
        <f>results!B4486</f>
        <v>0</v>
      </c>
      <c r="C4485" s="112">
        <f>results!C4486</f>
        <v>0</v>
      </c>
      <c r="D4485" s="113">
        <f>results!D4486</f>
        <v>0</v>
      </c>
    </row>
    <row r="4486" spans="1:4" x14ac:dyDescent="0.35">
      <c r="A4486" s="70">
        <f>results!A4487</f>
        <v>0</v>
      </c>
      <c r="B4486" s="70">
        <f>results!B4487</f>
        <v>0</v>
      </c>
      <c r="C4486" s="112">
        <f>results!C4487</f>
        <v>0</v>
      </c>
      <c r="D4486" s="113">
        <f>results!D4487</f>
        <v>0</v>
      </c>
    </row>
    <row r="4487" spans="1:4" x14ac:dyDescent="0.35">
      <c r="A4487" s="70">
        <f>results!A4488</f>
        <v>0</v>
      </c>
      <c r="B4487" s="70">
        <f>results!B4488</f>
        <v>0</v>
      </c>
      <c r="C4487" s="112">
        <f>results!C4488</f>
        <v>0</v>
      </c>
      <c r="D4487" s="113">
        <f>results!D4488</f>
        <v>0</v>
      </c>
    </row>
    <row r="4488" spans="1:4" x14ac:dyDescent="0.35">
      <c r="A4488" s="70">
        <f>results!A4489</f>
        <v>0</v>
      </c>
      <c r="B4488" s="70">
        <f>results!B4489</f>
        <v>0</v>
      </c>
      <c r="C4488" s="112">
        <f>results!C4489</f>
        <v>0</v>
      </c>
      <c r="D4488" s="113">
        <f>results!D4489</f>
        <v>0</v>
      </c>
    </row>
    <row r="4489" spans="1:4" x14ac:dyDescent="0.35">
      <c r="A4489" s="70">
        <f>results!A4490</f>
        <v>0</v>
      </c>
      <c r="B4489" s="70">
        <f>results!B4490</f>
        <v>0</v>
      </c>
      <c r="C4489" s="112">
        <f>results!C4490</f>
        <v>0</v>
      </c>
      <c r="D4489" s="113">
        <f>results!D4490</f>
        <v>0</v>
      </c>
    </row>
    <row r="4490" spans="1:4" x14ac:dyDescent="0.35">
      <c r="A4490" s="70">
        <f>results!A4491</f>
        <v>0</v>
      </c>
      <c r="B4490" s="70">
        <f>results!B4491</f>
        <v>0</v>
      </c>
      <c r="C4490" s="112">
        <f>results!C4491</f>
        <v>0</v>
      </c>
      <c r="D4490" s="113">
        <f>results!D4491</f>
        <v>0</v>
      </c>
    </row>
    <row r="4491" spans="1:4" x14ac:dyDescent="0.35">
      <c r="A4491" s="70">
        <f>results!A4492</f>
        <v>0</v>
      </c>
      <c r="B4491" s="70">
        <f>results!B4492</f>
        <v>0</v>
      </c>
      <c r="C4491" s="112">
        <f>results!C4492</f>
        <v>0</v>
      </c>
      <c r="D4491" s="113">
        <f>results!D4492</f>
        <v>0</v>
      </c>
    </row>
    <row r="4492" spans="1:4" x14ac:dyDescent="0.35">
      <c r="A4492" s="70">
        <f>results!A4493</f>
        <v>0</v>
      </c>
      <c r="B4492" s="70">
        <f>results!B4493</f>
        <v>0</v>
      </c>
      <c r="C4492" s="112">
        <f>results!C4493</f>
        <v>0</v>
      </c>
      <c r="D4492" s="113">
        <f>results!D4493</f>
        <v>0</v>
      </c>
    </row>
    <row r="4493" spans="1:4" x14ac:dyDescent="0.35">
      <c r="A4493" s="70">
        <f>results!A4494</f>
        <v>0</v>
      </c>
      <c r="B4493" s="70">
        <f>results!B4494</f>
        <v>0</v>
      </c>
      <c r="C4493" s="112">
        <f>results!C4494</f>
        <v>0</v>
      </c>
      <c r="D4493" s="113">
        <f>results!D4494</f>
        <v>0</v>
      </c>
    </row>
    <row r="4494" spans="1:4" x14ac:dyDescent="0.35">
      <c r="A4494" s="70">
        <f>results!A4495</f>
        <v>0</v>
      </c>
      <c r="B4494" s="70">
        <f>results!B4495</f>
        <v>0</v>
      </c>
      <c r="C4494" s="112">
        <f>results!C4495</f>
        <v>0</v>
      </c>
      <c r="D4494" s="113">
        <f>results!D4495</f>
        <v>0</v>
      </c>
    </row>
    <row r="4495" spans="1:4" x14ac:dyDescent="0.35">
      <c r="A4495" s="70">
        <f>results!A4496</f>
        <v>0</v>
      </c>
      <c r="B4495" s="70">
        <f>results!B4496</f>
        <v>0</v>
      </c>
      <c r="C4495" s="112">
        <f>results!C4496</f>
        <v>0</v>
      </c>
      <c r="D4495" s="113">
        <f>results!D4496</f>
        <v>0</v>
      </c>
    </row>
    <row r="4496" spans="1:4" x14ac:dyDescent="0.35">
      <c r="A4496" s="70">
        <f>results!A4497</f>
        <v>0</v>
      </c>
      <c r="B4496" s="70">
        <f>results!B4497</f>
        <v>0</v>
      </c>
      <c r="C4496" s="112">
        <f>results!C4497</f>
        <v>0</v>
      </c>
      <c r="D4496" s="113">
        <f>results!D4497</f>
        <v>0</v>
      </c>
    </row>
    <row r="4497" spans="1:4" x14ac:dyDescent="0.35">
      <c r="A4497" s="70">
        <f>results!A4498</f>
        <v>0</v>
      </c>
      <c r="B4497" s="70">
        <f>results!B4498</f>
        <v>0</v>
      </c>
      <c r="C4497" s="112">
        <f>results!C4498</f>
        <v>0</v>
      </c>
      <c r="D4497" s="113">
        <f>results!D4498</f>
        <v>0</v>
      </c>
    </row>
    <row r="4498" spans="1:4" x14ac:dyDescent="0.35">
      <c r="A4498" s="70">
        <f>results!A4499</f>
        <v>0</v>
      </c>
      <c r="B4498" s="70">
        <f>results!B4499</f>
        <v>0</v>
      </c>
      <c r="C4498" s="112">
        <f>results!C4499</f>
        <v>0</v>
      </c>
      <c r="D4498" s="113">
        <f>results!D4499</f>
        <v>0</v>
      </c>
    </row>
    <row r="4499" spans="1:4" x14ac:dyDescent="0.35">
      <c r="A4499" s="70">
        <f>results!A4500</f>
        <v>0</v>
      </c>
      <c r="B4499" s="70">
        <f>results!B4500</f>
        <v>0</v>
      </c>
      <c r="C4499" s="112">
        <f>results!C4500</f>
        <v>0</v>
      </c>
      <c r="D4499" s="113">
        <f>results!D4500</f>
        <v>0</v>
      </c>
    </row>
    <row r="4500" spans="1:4" x14ac:dyDescent="0.35">
      <c r="A4500" s="70">
        <f>results!A4501</f>
        <v>0</v>
      </c>
      <c r="B4500" s="70">
        <f>results!B4501</f>
        <v>0</v>
      </c>
      <c r="C4500" s="112">
        <f>results!C4501</f>
        <v>0</v>
      </c>
      <c r="D4500" s="113">
        <f>results!D4501</f>
        <v>0</v>
      </c>
    </row>
    <row r="4501" spans="1:4" x14ac:dyDescent="0.35">
      <c r="A4501" s="70">
        <f>results!A4502</f>
        <v>0</v>
      </c>
      <c r="B4501" s="70">
        <f>results!B4502</f>
        <v>0</v>
      </c>
      <c r="C4501" s="112">
        <f>results!C4502</f>
        <v>0</v>
      </c>
      <c r="D4501" s="113">
        <f>results!D4502</f>
        <v>0</v>
      </c>
    </row>
    <row r="4502" spans="1:4" x14ac:dyDescent="0.35">
      <c r="A4502" s="70">
        <f>results!A4503</f>
        <v>0</v>
      </c>
      <c r="B4502" s="70">
        <f>results!B4503</f>
        <v>0</v>
      </c>
      <c r="C4502" s="112">
        <f>results!C4503</f>
        <v>0</v>
      </c>
      <c r="D4502" s="113">
        <f>results!D4503</f>
        <v>0</v>
      </c>
    </row>
    <row r="4503" spans="1:4" x14ac:dyDescent="0.35">
      <c r="A4503" s="70">
        <f>results!A4504</f>
        <v>0</v>
      </c>
      <c r="B4503" s="70">
        <f>results!B4504</f>
        <v>0</v>
      </c>
      <c r="C4503" s="112">
        <f>results!C4504</f>
        <v>0</v>
      </c>
      <c r="D4503" s="113">
        <f>results!D4504</f>
        <v>0</v>
      </c>
    </row>
    <row r="4504" spans="1:4" x14ac:dyDescent="0.35">
      <c r="A4504" s="70">
        <f>results!A4505</f>
        <v>0</v>
      </c>
      <c r="B4504" s="70">
        <f>results!B4505</f>
        <v>0</v>
      </c>
      <c r="C4504" s="112">
        <f>results!C4505</f>
        <v>0</v>
      </c>
      <c r="D4504" s="113">
        <f>results!D4505</f>
        <v>0</v>
      </c>
    </row>
    <row r="4505" spans="1:4" x14ac:dyDescent="0.35">
      <c r="A4505" s="70">
        <f>results!A4506</f>
        <v>0</v>
      </c>
      <c r="B4505" s="70">
        <f>results!B4506</f>
        <v>0</v>
      </c>
      <c r="C4505" s="112">
        <f>results!C4506</f>
        <v>0</v>
      </c>
      <c r="D4505" s="113">
        <f>results!D4506</f>
        <v>0</v>
      </c>
    </row>
    <row r="4506" spans="1:4" x14ac:dyDescent="0.35">
      <c r="A4506" s="70">
        <f>results!A4507</f>
        <v>0</v>
      </c>
      <c r="B4506" s="70">
        <f>results!B4507</f>
        <v>0</v>
      </c>
      <c r="C4506" s="112">
        <f>results!C4507</f>
        <v>0</v>
      </c>
      <c r="D4506" s="113">
        <f>results!D4507</f>
        <v>0</v>
      </c>
    </row>
    <row r="4507" spans="1:4" x14ac:dyDescent="0.35">
      <c r="A4507" s="70">
        <f>results!A4508</f>
        <v>0</v>
      </c>
      <c r="B4507" s="70">
        <f>results!B4508</f>
        <v>0</v>
      </c>
      <c r="C4507" s="112">
        <f>results!C4508</f>
        <v>0</v>
      </c>
      <c r="D4507" s="113">
        <f>results!D4508</f>
        <v>0</v>
      </c>
    </row>
    <row r="4508" spans="1:4" x14ac:dyDescent="0.35">
      <c r="A4508" s="70">
        <f>results!A4509</f>
        <v>0</v>
      </c>
      <c r="B4508" s="70">
        <f>results!B4509</f>
        <v>0</v>
      </c>
      <c r="C4508" s="112">
        <f>results!C4509</f>
        <v>0</v>
      </c>
      <c r="D4508" s="113">
        <f>results!D4509</f>
        <v>0</v>
      </c>
    </row>
    <row r="4509" spans="1:4" x14ac:dyDescent="0.35">
      <c r="A4509" s="70">
        <f>results!A4510</f>
        <v>0</v>
      </c>
      <c r="B4509" s="70">
        <f>results!B4510</f>
        <v>0</v>
      </c>
      <c r="C4509" s="112">
        <f>results!C4510</f>
        <v>0</v>
      </c>
      <c r="D4509" s="113">
        <f>results!D4510</f>
        <v>0</v>
      </c>
    </row>
    <row r="4510" spans="1:4" x14ac:dyDescent="0.35">
      <c r="A4510" s="70">
        <f>results!A4511</f>
        <v>0</v>
      </c>
      <c r="B4510" s="70">
        <f>results!B4511</f>
        <v>0</v>
      </c>
      <c r="C4510" s="112">
        <f>results!C4511</f>
        <v>0</v>
      </c>
      <c r="D4510" s="113">
        <f>results!D4511</f>
        <v>0</v>
      </c>
    </row>
    <row r="4511" spans="1:4" x14ac:dyDescent="0.35">
      <c r="A4511" s="70">
        <f>results!A4512</f>
        <v>0</v>
      </c>
      <c r="B4511" s="70">
        <f>results!B4512</f>
        <v>0</v>
      </c>
      <c r="C4511" s="112">
        <f>results!C4512</f>
        <v>0</v>
      </c>
      <c r="D4511" s="113">
        <f>results!D4512</f>
        <v>0</v>
      </c>
    </row>
    <row r="4512" spans="1:4" x14ac:dyDescent="0.35">
      <c r="A4512" s="70">
        <f>results!A4513</f>
        <v>0</v>
      </c>
      <c r="B4512" s="70">
        <f>results!B4513</f>
        <v>0</v>
      </c>
      <c r="C4512" s="112">
        <f>results!C4513</f>
        <v>0</v>
      </c>
      <c r="D4512" s="113">
        <f>results!D4513</f>
        <v>0</v>
      </c>
    </row>
    <row r="4513" spans="1:4" x14ac:dyDescent="0.35">
      <c r="A4513" s="70">
        <f>results!A4514</f>
        <v>0</v>
      </c>
      <c r="B4513" s="70">
        <f>results!B4514</f>
        <v>0</v>
      </c>
      <c r="C4513" s="112">
        <f>results!C4514</f>
        <v>0</v>
      </c>
      <c r="D4513" s="113">
        <f>results!D4514</f>
        <v>0</v>
      </c>
    </row>
    <row r="4514" spans="1:4" x14ac:dyDescent="0.35">
      <c r="A4514" s="70">
        <f>results!A4515</f>
        <v>0</v>
      </c>
      <c r="B4514" s="70">
        <f>results!B4515</f>
        <v>0</v>
      </c>
      <c r="C4514" s="112">
        <f>results!C4515</f>
        <v>0</v>
      </c>
      <c r="D4514" s="113">
        <f>results!D4515</f>
        <v>0</v>
      </c>
    </row>
    <row r="4515" spans="1:4" x14ac:dyDescent="0.35">
      <c r="A4515" s="70">
        <f>results!A4516</f>
        <v>0</v>
      </c>
      <c r="B4515" s="70">
        <f>results!B4516</f>
        <v>0</v>
      </c>
      <c r="C4515" s="112">
        <f>results!C4516</f>
        <v>0</v>
      </c>
      <c r="D4515" s="113">
        <f>results!D4516</f>
        <v>0</v>
      </c>
    </row>
    <row r="4516" spans="1:4" x14ac:dyDescent="0.35">
      <c r="A4516" s="70">
        <f>results!A4517</f>
        <v>0</v>
      </c>
      <c r="B4516" s="70">
        <f>results!B4517</f>
        <v>0</v>
      </c>
      <c r="C4516" s="112">
        <f>results!C4517</f>
        <v>0</v>
      </c>
      <c r="D4516" s="113">
        <f>results!D4517</f>
        <v>0</v>
      </c>
    </row>
    <row r="4517" spans="1:4" x14ac:dyDescent="0.35">
      <c r="A4517" s="70">
        <f>results!A4518</f>
        <v>0</v>
      </c>
      <c r="B4517" s="70">
        <f>results!B4518</f>
        <v>0</v>
      </c>
      <c r="C4517" s="112">
        <f>results!C4518</f>
        <v>0</v>
      </c>
      <c r="D4517" s="113">
        <f>results!D4518</f>
        <v>0</v>
      </c>
    </row>
    <row r="4518" spans="1:4" x14ac:dyDescent="0.35">
      <c r="A4518" s="70">
        <f>results!A4519</f>
        <v>0</v>
      </c>
      <c r="B4518" s="70">
        <f>results!B4519</f>
        <v>0</v>
      </c>
      <c r="C4518" s="112">
        <f>results!C4519</f>
        <v>0</v>
      </c>
      <c r="D4518" s="113">
        <f>results!D4519</f>
        <v>0</v>
      </c>
    </row>
    <row r="4519" spans="1:4" x14ac:dyDescent="0.35">
      <c r="A4519" s="70">
        <f>results!A4520</f>
        <v>0</v>
      </c>
      <c r="B4519" s="70">
        <f>results!B4520</f>
        <v>0</v>
      </c>
      <c r="C4519" s="112">
        <f>results!C4520</f>
        <v>0</v>
      </c>
      <c r="D4519" s="113">
        <f>results!D4520</f>
        <v>0</v>
      </c>
    </row>
    <row r="4520" spans="1:4" x14ac:dyDescent="0.35">
      <c r="A4520" s="70">
        <f>results!A4521</f>
        <v>0</v>
      </c>
      <c r="B4520" s="70">
        <f>results!B4521</f>
        <v>0</v>
      </c>
      <c r="C4520" s="112">
        <f>results!C4521</f>
        <v>0</v>
      </c>
      <c r="D4520" s="113">
        <f>results!D4521</f>
        <v>0</v>
      </c>
    </row>
    <row r="4521" spans="1:4" x14ac:dyDescent="0.35">
      <c r="A4521" s="70">
        <f>results!A4522</f>
        <v>0</v>
      </c>
      <c r="B4521" s="70">
        <f>results!B4522</f>
        <v>0</v>
      </c>
      <c r="C4521" s="112">
        <f>results!C4522</f>
        <v>0</v>
      </c>
      <c r="D4521" s="113">
        <f>results!D4522</f>
        <v>0</v>
      </c>
    </row>
    <row r="4522" spans="1:4" x14ac:dyDescent="0.35">
      <c r="A4522" s="70">
        <f>results!A4523</f>
        <v>0</v>
      </c>
      <c r="B4522" s="70">
        <f>results!B4523</f>
        <v>0</v>
      </c>
      <c r="C4522" s="112">
        <f>results!C4523</f>
        <v>0</v>
      </c>
      <c r="D4522" s="113">
        <f>results!D4523</f>
        <v>0</v>
      </c>
    </row>
    <row r="4523" spans="1:4" x14ac:dyDescent="0.35">
      <c r="A4523" s="70">
        <f>results!A4524</f>
        <v>0</v>
      </c>
      <c r="B4523" s="70">
        <f>results!B4524</f>
        <v>0</v>
      </c>
      <c r="C4523" s="112">
        <f>results!C4524</f>
        <v>0</v>
      </c>
      <c r="D4523" s="113">
        <f>results!D4524</f>
        <v>0</v>
      </c>
    </row>
    <row r="4524" spans="1:4" x14ac:dyDescent="0.35">
      <c r="A4524" s="70">
        <f>results!A4525</f>
        <v>0</v>
      </c>
      <c r="B4524" s="70">
        <f>results!B4525</f>
        <v>0</v>
      </c>
      <c r="C4524" s="112">
        <f>results!C4525</f>
        <v>0</v>
      </c>
      <c r="D4524" s="113">
        <f>results!D4525</f>
        <v>0</v>
      </c>
    </row>
    <row r="4525" spans="1:4" x14ac:dyDescent="0.35">
      <c r="A4525" s="70">
        <f>results!A4526</f>
        <v>0</v>
      </c>
      <c r="B4525" s="70">
        <f>results!B4526</f>
        <v>0</v>
      </c>
      <c r="C4525" s="112">
        <f>results!C4526</f>
        <v>0</v>
      </c>
      <c r="D4525" s="113">
        <f>results!D4526</f>
        <v>0</v>
      </c>
    </row>
    <row r="4526" spans="1:4" x14ac:dyDescent="0.35">
      <c r="A4526" s="70">
        <f>results!A4527</f>
        <v>0</v>
      </c>
      <c r="B4526" s="70">
        <f>results!B4527</f>
        <v>0</v>
      </c>
      <c r="C4526" s="112">
        <f>results!C4527</f>
        <v>0</v>
      </c>
      <c r="D4526" s="113">
        <f>results!D4527</f>
        <v>0</v>
      </c>
    </row>
    <row r="4527" spans="1:4" x14ac:dyDescent="0.35">
      <c r="A4527" s="70">
        <f>results!A4528</f>
        <v>0</v>
      </c>
      <c r="B4527" s="70">
        <f>results!B4528</f>
        <v>0</v>
      </c>
      <c r="C4527" s="112">
        <f>results!C4528</f>
        <v>0</v>
      </c>
      <c r="D4527" s="113">
        <f>results!D4528</f>
        <v>0</v>
      </c>
    </row>
    <row r="4528" spans="1:4" x14ac:dyDescent="0.35">
      <c r="A4528" s="70">
        <f>results!A4529</f>
        <v>0</v>
      </c>
      <c r="B4528" s="70">
        <f>results!B4529</f>
        <v>0</v>
      </c>
      <c r="C4528" s="112">
        <f>results!C4529</f>
        <v>0</v>
      </c>
      <c r="D4528" s="113">
        <f>results!D4529</f>
        <v>0</v>
      </c>
    </row>
    <row r="4529" spans="1:4" x14ac:dyDescent="0.35">
      <c r="A4529" s="70">
        <f>results!A4530</f>
        <v>0</v>
      </c>
      <c r="B4529" s="70">
        <f>results!B4530</f>
        <v>0</v>
      </c>
      <c r="C4529" s="112">
        <f>results!C4530</f>
        <v>0</v>
      </c>
      <c r="D4529" s="113">
        <f>results!D4530</f>
        <v>0</v>
      </c>
    </row>
    <row r="4530" spans="1:4" x14ac:dyDescent="0.35">
      <c r="A4530" s="70">
        <f>results!A4531</f>
        <v>0</v>
      </c>
      <c r="B4530" s="70">
        <f>results!B4531</f>
        <v>0</v>
      </c>
      <c r="C4530" s="112">
        <f>results!C4531</f>
        <v>0</v>
      </c>
      <c r="D4530" s="113">
        <f>results!D4531</f>
        <v>0</v>
      </c>
    </row>
    <row r="4531" spans="1:4" x14ac:dyDescent="0.35">
      <c r="A4531" s="70">
        <f>results!A4532</f>
        <v>0</v>
      </c>
      <c r="B4531" s="70">
        <f>results!B4532</f>
        <v>0</v>
      </c>
      <c r="C4531" s="112">
        <f>results!C4532</f>
        <v>0</v>
      </c>
      <c r="D4531" s="113">
        <f>results!D4532</f>
        <v>0</v>
      </c>
    </row>
    <row r="4532" spans="1:4" x14ac:dyDescent="0.35">
      <c r="A4532" s="70">
        <f>results!A4533</f>
        <v>0</v>
      </c>
      <c r="B4532" s="70">
        <f>results!B4533</f>
        <v>0</v>
      </c>
      <c r="C4532" s="112">
        <f>results!C4533</f>
        <v>0</v>
      </c>
      <c r="D4532" s="113">
        <f>results!D4533</f>
        <v>0</v>
      </c>
    </row>
    <row r="4533" spans="1:4" x14ac:dyDescent="0.35">
      <c r="A4533" s="70">
        <f>results!A4534</f>
        <v>0</v>
      </c>
      <c r="B4533" s="70">
        <f>results!B4534</f>
        <v>0</v>
      </c>
      <c r="C4533" s="112">
        <f>results!C4534</f>
        <v>0</v>
      </c>
      <c r="D4533" s="113">
        <f>results!D4534</f>
        <v>0</v>
      </c>
    </row>
    <row r="4534" spans="1:4" x14ac:dyDescent="0.35">
      <c r="A4534" s="70">
        <f>results!A4535</f>
        <v>0</v>
      </c>
      <c r="B4534" s="70">
        <f>results!B4535</f>
        <v>0</v>
      </c>
      <c r="C4534" s="112">
        <f>results!C4535</f>
        <v>0</v>
      </c>
      <c r="D4534" s="113">
        <f>results!D4535</f>
        <v>0</v>
      </c>
    </row>
    <row r="4535" spans="1:4" x14ac:dyDescent="0.35">
      <c r="A4535" s="70">
        <f>results!A4536</f>
        <v>0</v>
      </c>
      <c r="B4535" s="70">
        <f>results!B4536</f>
        <v>0</v>
      </c>
      <c r="C4535" s="112">
        <f>results!C4536</f>
        <v>0</v>
      </c>
      <c r="D4535" s="113">
        <f>results!D4536</f>
        <v>0</v>
      </c>
    </row>
    <row r="4536" spans="1:4" x14ac:dyDescent="0.35">
      <c r="A4536" s="70">
        <f>results!A4537</f>
        <v>0</v>
      </c>
      <c r="B4536" s="70">
        <f>results!B4537</f>
        <v>0</v>
      </c>
      <c r="C4536" s="112">
        <f>results!C4537</f>
        <v>0</v>
      </c>
      <c r="D4536" s="113">
        <f>results!D4537</f>
        <v>0</v>
      </c>
    </row>
    <row r="4537" spans="1:4" x14ac:dyDescent="0.35">
      <c r="A4537" s="70">
        <f>results!A4538</f>
        <v>0</v>
      </c>
      <c r="B4537" s="70">
        <f>results!B4538</f>
        <v>0</v>
      </c>
      <c r="C4537" s="112">
        <f>results!C4538</f>
        <v>0</v>
      </c>
      <c r="D4537" s="113">
        <f>results!D4538</f>
        <v>0</v>
      </c>
    </row>
    <row r="4538" spans="1:4" x14ac:dyDescent="0.35">
      <c r="A4538" s="70">
        <f>results!A4539</f>
        <v>0</v>
      </c>
      <c r="B4538" s="70">
        <f>results!B4539</f>
        <v>0</v>
      </c>
      <c r="C4538" s="112">
        <f>results!C4539</f>
        <v>0</v>
      </c>
      <c r="D4538" s="113">
        <f>results!D4539</f>
        <v>0</v>
      </c>
    </row>
    <row r="4539" spans="1:4" x14ac:dyDescent="0.35">
      <c r="A4539" s="70">
        <f>results!A4540</f>
        <v>0</v>
      </c>
      <c r="B4539" s="70">
        <f>results!B4540</f>
        <v>0</v>
      </c>
      <c r="C4539" s="112">
        <f>results!C4540</f>
        <v>0</v>
      </c>
      <c r="D4539" s="113">
        <f>results!D4540</f>
        <v>0</v>
      </c>
    </row>
    <row r="4540" spans="1:4" x14ac:dyDescent="0.35">
      <c r="A4540" s="70">
        <f>results!A4541</f>
        <v>0</v>
      </c>
      <c r="B4540" s="70">
        <f>results!B4541</f>
        <v>0</v>
      </c>
      <c r="C4540" s="112">
        <f>results!C4541</f>
        <v>0</v>
      </c>
      <c r="D4540" s="113">
        <f>results!D4541</f>
        <v>0</v>
      </c>
    </row>
    <row r="4541" spans="1:4" x14ac:dyDescent="0.35">
      <c r="A4541" s="70">
        <f>results!A4542</f>
        <v>0</v>
      </c>
      <c r="B4541" s="70">
        <f>results!B4542</f>
        <v>0</v>
      </c>
      <c r="C4541" s="112">
        <f>results!C4542</f>
        <v>0</v>
      </c>
      <c r="D4541" s="113">
        <f>results!D4542</f>
        <v>0</v>
      </c>
    </row>
    <row r="4542" spans="1:4" x14ac:dyDescent="0.35">
      <c r="A4542" s="70">
        <f>results!A4543</f>
        <v>0</v>
      </c>
      <c r="B4542" s="70">
        <f>results!B4543</f>
        <v>0</v>
      </c>
      <c r="C4542" s="112">
        <f>results!C4543</f>
        <v>0</v>
      </c>
      <c r="D4542" s="113">
        <f>results!D4543</f>
        <v>0</v>
      </c>
    </row>
    <row r="4543" spans="1:4" x14ac:dyDescent="0.35">
      <c r="A4543" s="70">
        <f>results!A4544</f>
        <v>0</v>
      </c>
      <c r="B4543" s="70">
        <f>results!B4544</f>
        <v>0</v>
      </c>
      <c r="C4543" s="112">
        <f>results!C4544</f>
        <v>0</v>
      </c>
      <c r="D4543" s="113">
        <f>results!D4544</f>
        <v>0</v>
      </c>
    </row>
    <row r="4544" spans="1:4" x14ac:dyDescent="0.35">
      <c r="A4544" s="70">
        <f>results!A4545</f>
        <v>0</v>
      </c>
      <c r="B4544" s="70">
        <f>results!B4545</f>
        <v>0</v>
      </c>
      <c r="C4544" s="112">
        <f>results!C4545</f>
        <v>0</v>
      </c>
      <c r="D4544" s="113">
        <f>results!D4545</f>
        <v>0</v>
      </c>
    </row>
    <row r="4545" spans="1:4" x14ac:dyDescent="0.35">
      <c r="A4545" s="70">
        <f>results!A4546</f>
        <v>0</v>
      </c>
      <c r="B4545" s="70">
        <f>results!B4546</f>
        <v>0</v>
      </c>
      <c r="C4545" s="112">
        <f>results!C4546</f>
        <v>0</v>
      </c>
      <c r="D4545" s="113">
        <f>results!D4546</f>
        <v>0</v>
      </c>
    </row>
    <row r="4546" spans="1:4" x14ac:dyDescent="0.35">
      <c r="A4546" s="70">
        <f>results!A4547</f>
        <v>0</v>
      </c>
      <c r="B4546" s="70">
        <f>results!B4547</f>
        <v>0</v>
      </c>
      <c r="C4546" s="112">
        <f>results!C4547</f>
        <v>0</v>
      </c>
      <c r="D4546" s="113">
        <f>results!D4547</f>
        <v>0</v>
      </c>
    </row>
    <row r="4547" spans="1:4" x14ac:dyDescent="0.35">
      <c r="A4547" s="70">
        <f>results!A4548</f>
        <v>0</v>
      </c>
      <c r="B4547" s="70">
        <f>results!B4548</f>
        <v>0</v>
      </c>
      <c r="C4547" s="112">
        <f>results!C4548</f>
        <v>0</v>
      </c>
      <c r="D4547" s="113">
        <f>results!D4548</f>
        <v>0</v>
      </c>
    </row>
    <row r="4548" spans="1:4" x14ac:dyDescent="0.35">
      <c r="A4548" s="70">
        <f>results!A4549</f>
        <v>0</v>
      </c>
      <c r="B4548" s="70">
        <f>results!B4549</f>
        <v>0</v>
      </c>
      <c r="C4548" s="112">
        <f>results!C4549</f>
        <v>0</v>
      </c>
      <c r="D4548" s="113">
        <f>results!D4549</f>
        <v>0</v>
      </c>
    </row>
    <row r="4549" spans="1:4" x14ac:dyDescent="0.35">
      <c r="A4549" s="70">
        <f>results!A4550</f>
        <v>0</v>
      </c>
      <c r="B4549" s="70">
        <f>results!B4550</f>
        <v>0</v>
      </c>
      <c r="C4549" s="112">
        <f>results!C4550</f>
        <v>0</v>
      </c>
      <c r="D4549" s="113">
        <f>results!D4550</f>
        <v>0</v>
      </c>
    </row>
    <row r="4550" spans="1:4" x14ac:dyDescent="0.35">
      <c r="A4550" s="70">
        <f>results!A4551</f>
        <v>0</v>
      </c>
      <c r="B4550" s="70">
        <f>results!B4551</f>
        <v>0</v>
      </c>
      <c r="C4550" s="112">
        <f>results!C4551</f>
        <v>0</v>
      </c>
      <c r="D4550" s="113">
        <f>results!D4551</f>
        <v>0</v>
      </c>
    </row>
    <row r="4551" spans="1:4" x14ac:dyDescent="0.35">
      <c r="A4551" s="70">
        <f>results!A4552</f>
        <v>0</v>
      </c>
      <c r="B4551" s="70">
        <f>results!B4552</f>
        <v>0</v>
      </c>
      <c r="C4551" s="112">
        <f>results!C4552</f>
        <v>0</v>
      </c>
      <c r="D4551" s="113">
        <f>results!D4552</f>
        <v>0</v>
      </c>
    </row>
    <row r="4552" spans="1:4" x14ac:dyDescent="0.35">
      <c r="A4552" s="70">
        <f>results!A4553</f>
        <v>0</v>
      </c>
      <c r="B4552" s="70">
        <f>results!B4553</f>
        <v>0</v>
      </c>
      <c r="C4552" s="112">
        <f>results!C4553</f>
        <v>0</v>
      </c>
      <c r="D4552" s="113">
        <f>results!D4553</f>
        <v>0</v>
      </c>
    </row>
    <row r="4553" spans="1:4" x14ac:dyDescent="0.35">
      <c r="A4553" s="70">
        <f>results!A4554</f>
        <v>0</v>
      </c>
      <c r="B4553" s="70">
        <f>results!B4554</f>
        <v>0</v>
      </c>
      <c r="C4553" s="112">
        <f>results!C4554</f>
        <v>0</v>
      </c>
      <c r="D4553" s="113">
        <f>results!D4554</f>
        <v>0</v>
      </c>
    </row>
    <row r="4554" spans="1:4" x14ac:dyDescent="0.35">
      <c r="A4554" s="70">
        <f>results!A4555</f>
        <v>0</v>
      </c>
      <c r="B4554" s="70">
        <f>results!B4555</f>
        <v>0</v>
      </c>
      <c r="C4554" s="112">
        <f>results!C4555</f>
        <v>0</v>
      </c>
      <c r="D4554" s="113">
        <f>results!D4555</f>
        <v>0</v>
      </c>
    </row>
    <row r="4555" spans="1:4" x14ac:dyDescent="0.35">
      <c r="A4555" s="70">
        <f>results!A4556</f>
        <v>0</v>
      </c>
      <c r="B4555" s="70">
        <f>results!B4556</f>
        <v>0</v>
      </c>
      <c r="C4555" s="112">
        <f>results!C4556</f>
        <v>0</v>
      </c>
      <c r="D4555" s="113">
        <f>results!D4556</f>
        <v>0</v>
      </c>
    </row>
    <row r="4556" spans="1:4" x14ac:dyDescent="0.35">
      <c r="A4556" s="70">
        <f>results!A4557</f>
        <v>0</v>
      </c>
      <c r="B4556" s="70">
        <f>results!B4557</f>
        <v>0</v>
      </c>
      <c r="C4556" s="112">
        <f>results!C4557</f>
        <v>0</v>
      </c>
      <c r="D4556" s="113">
        <f>results!D4557</f>
        <v>0</v>
      </c>
    </row>
    <row r="4557" spans="1:4" x14ac:dyDescent="0.35">
      <c r="A4557" s="70">
        <f>results!A4558</f>
        <v>0</v>
      </c>
      <c r="B4557" s="70">
        <f>results!B4558</f>
        <v>0</v>
      </c>
      <c r="C4557" s="112">
        <f>results!C4558</f>
        <v>0</v>
      </c>
      <c r="D4557" s="113">
        <f>results!D4558</f>
        <v>0</v>
      </c>
    </row>
    <row r="4558" spans="1:4" x14ac:dyDescent="0.35">
      <c r="A4558" s="70">
        <f>results!A4559</f>
        <v>0</v>
      </c>
      <c r="B4558" s="70">
        <f>results!B4559</f>
        <v>0</v>
      </c>
      <c r="C4558" s="112">
        <f>results!C4559</f>
        <v>0</v>
      </c>
      <c r="D4558" s="113">
        <f>results!D4559</f>
        <v>0</v>
      </c>
    </row>
    <row r="4559" spans="1:4" x14ac:dyDescent="0.35">
      <c r="A4559" s="70">
        <f>results!A4560</f>
        <v>0</v>
      </c>
      <c r="B4559" s="70">
        <f>results!B4560</f>
        <v>0</v>
      </c>
      <c r="C4559" s="112">
        <f>results!C4560</f>
        <v>0</v>
      </c>
      <c r="D4559" s="113">
        <f>results!D4560</f>
        <v>0</v>
      </c>
    </row>
    <row r="4560" spans="1:4" x14ac:dyDescent="0.35">
      <c r="A4560" s="70">
        <f>results!A4561</f>
        <v>0</v>
      </c>
      <c r="B4560" s="70">
        <f>results!B4561</f>
        <v>0</v>
      </c>
      <c r="C4560" s="112">
        <f>results!C4561</f>
        <v>0</v>
      </c>
      <c r="D4560" s="113">
        <f>results!D4561</f>
        <v>0</v>
      </c>
    </row>
    <row r="4561" spans="1:4" x14ac:dyDescent="0.35">
      <c r="A4561" s="70">
        <f>results!A4562</f>
        <v>0</v>
      </c>
      <c r="B4561" s="70">
        <f>results!B4562</f>
        <v>0</v>
      </c>
      <c r="C4561" s="112">
        <f>results!C4562</f>
        <v>0</v>
      </c>
      <c r="D4561" s="113">
        <f>results!D4562</f>
        <v>0</v>
      </c>
    </row>
    <row r="4562" spans="1:4" x14ac:dyDescent="0.35">
      <c r="A4562" s="70">
        <f>results!A4563</f>
        <v>0</v>
      </c>
      <c r="B4562" s="70">
        <f>results!B4563</f>
        <v>0</v>
      </c>
      <c r="C4562" s="112">
        <f>results!C4563</f>
        <v>0</v>
      </c>
      <c r="D4562" s="113">
        <f>results!D4563</f>
        <v>0</v>
      </c>
    </row>
    <row r="4563" spans="1:4" x14ac:dyDescent="0.35">
      <c r="A4563" s="70">
        <f>results!A4564</f>
        <v>0</v>
      </c>
      <c r="B4563" s="70">
        <f>results!B4564</f>
        <v>0</v>
      </c>
      <c r="C4563" s="112">
        <f>results!C4564</f>
        <v>0</v>
      </c>
      <c r="D4563" s="113">
        <f>results!D4564</f>
        <v>0</v>
      </c>
    </row>
    <row r="4564" spans="1:4" x14ac:dyDescent="0.35">
      <c r="A4564" s="70">
        <f>results!A4565</f>
        <v>0</v>
      </c>
      <c r="B4564" s="70">
        <f>results!B4565</f>
        <v>0</v>
      </c>
      <c r="C4564" s="112">
        <f>results!C4565</f>
        <v>0</v>
      </c>
      <c r="D4564" s="113">
        <f>results!D4565</f>
        <v>0</v>
      </c>
    </row>
    <row r="4565" spans="1:4" x14ac:dyDescent="0.35">
      <c r="A4565" s="70">
        <f>results!A4566</f>
        <v>0</v>
      </c>
      <c r="B4565" s="70">
        <f>results!B4566</f>
        <v>0</v>
      </c>
      <c r="C4565" s="112">
        <f>results!C4566</f>
        <v>0</v>
      </c>
      <c r="D4565" s="113">
        <f>results!D4566</f>
        <v>0</v>
      </c>
    </row>
    <row r="4566" spans="1:4" x14ac:dyDescent="0.35">
      <c r="A4566" s="70">
        <f>results!A4567</f>
        <v>0</v>
      </c>
      <c r="B4566" s="70">
        <f>results!B4567</f>
        <v>0</v>
      </c>
      <c r="C4566" s="112">
        <f>results!C4567</f>
        <v>0</v>
      </c>
      <c r="D4566" s="113">
        <f>results!D4567</f>
        <v>0</v>
      </c>
    </row>
    <row r="4567" spans="1:4" x14ac:dyDescent="0.35">
      <c r="A4567" s="70">
        <f>results!A4568</f>
        <v>0</v>
      </c>
      <c r="B4567" s="70">
        <f>results!B4568</f>
        <v>0</v>
      </c>
      <c r="C4567" s="112">
        <f>results!C4568</f>
        <v>0</v>
      </c>
      <c r="D4567" s="113">
        <f>results!D4568</f>
        <v>0</v>
      </c>
    </row>
    <row r="4568" spans="1:4" x14ac:dyDescent="0.35">
      <c r="A4568" s="70">
        <f>results!A4569</f>
        <v>0</v>
      </c>
      <c r="B4568" s="70">
        <f>results!B4569</f>
        <v>0</v>
      </c>
      <c r="C4568" s="112">
        <f>results!C4569</f>
        <v>0</v>
      </c>
      <c r="D4568" s="113">
        <f>results!D4569</f>
        <v>0</v>
      </c>
    </row>
    <row r="4569" spans="1:4" x14ac:dyDescent="0.35">
      <c r="A4569" s="70">
        <f>results!A4570</f>
        <v>0</v>
      </c>
      <c r="B4569" s="70">
        <f>results!B4570</f>
        <v>0</v>
      </c>
      <c r="C4569" s="112">
        <f>results!C4570</f>
        <v>0</v>
      </c>
      <c r="D4569" s="113">
        <f>results!D4570</f>
        <v>0</v>
      </c>
    </row>
    <row r="4570" spans="1:4" x14ac:dyDescent="0.35">
      <c r="A4570" s="70">
        <f>results!A4571</f>
        <v>0</v>
      </c>
      <c r="B4570" s="70">
        <f>results!B4571</f>
        <v>0</v>
      </c>
      <c r="C4570" s="112">
        <f>results!C4571</f>
        <v>0</v>
      </c>
      <c r="D4570" s="113">
        <f>results!D4571</f>
        <v>0</v>
      </c>
    </row>
    <row r="4571" spans="1:4" x14ac:dyDescent="0.35">
      <c r="A4571" s="70">
        <f>results!A4572</f>
        <v>0</v>
      </c>
      <c r="B4571" s="70">
        <f>results!B4572</f>
        <v>0</v>
      </c>
      <c r="C4571" s="112">
        <f>results!C4572</f>
        <v>0</v>
      </c>
      <c r="D4571" s="113">
        <f>results!D4572</f>
        <v>0</v>
      </c>
    </row>
    <row r="4572" spans="1:4" x14ac:dyDescent="0.35">
      <c r="A4572" s="70">
        <f>results!A4573</f>
        <v>0</v>
      </c>
      <c r="B4572" s="70">
        <f>results!B4573</f>
        <v>0</v>
      </c>
      <c r="C4572" s="112">
        <f>results!C4573</f>
        <v>0</v>
      </c>
      <c r="D4572" s="113">
        <f>results!D4573</f>
        <v>0</v>
      </c>
    </row>
    <row r="4573" spans="1:4" x14ac:dyDescent="0.35">
      <c r="A4573" s="70">
        <f>results!A4574</f>
        <v>0</v>
      </c>
      <c r="B4573" s="70">
        <f>results!B4574</f>
        <v>0</v>
      </c>
      <c r="C4573" s="112">
        <f>results!C4574</f>
        <v>0</v>
      </c>
      <c r="D4573" s="113">
        <f>results!D4574</f>
        <v>0</v>
      </c>
    </row>
    <row r="4574" spans="1:4" x14ac:dyDescent="0.35">
      <c r="A4574" s="70">
        <f>results!A4575</f>
        <v>0</v>
      </c>
      <c r="B4574" s="70">
        <f>results!B4575</f>
        <v>0</v>
      </c>
      <c r="C4574" s="112">
        <f>results!C4575</f>
        <v>0</v>
      </c>
      <c r="D4574" s="113">
        <f>results!D4575</f>
        <v>0</v>
      </c>
    </row>
    <row r="4575" spans="1:4" x14ac:dyDescent="0.35">
      <c r="A4575" s="70">
        <f>results!A4576</f>
        <v>0</v>
      </c>
      <c r="B4575" s="70">
        <f>results!B4576</f>
        <v>0</v>
      </c>
      <c r="C4575" s="112">
        <f>results!C4576</f>
        <v>0</v>
      </c>
      <c r="D4575" s="113">
        <f>results!D4576</f>
        <v>0</v>
      </c>
    </row>
    <row r="4576" spans="1:4" x14ac:dyDescent="0.35">
      <c r="A4576" s="70">
        <f>results!A4577</f>
        <v>0</v>
      </c>
      <c r="B4576" s="70">
        <f>results!B4577</f>
        <v>0</v>
      </c>
      <c r="C4576" s="112">
        <f>results!C4577</f>
        <v>0</v>
      </c>
      <c r="D4576" s="113">
        <f>results!D4577</f>
        <v>0</v>
      </c>
    </row>
    <row r="4577" spans="1:4" x14ac:dyDescent="0.35">
      <c r="A4577" s="70">
        <f>results!A4578</f>
        <v>0</v>
      </c>
      <c r="B4577" s="70">
        <f>results!B4578</f>
        <v>0</v>
      </c>
      <c r="C4577" s="112">
        <f>results!C4578</f>
        <v>0</v>
      </c>
      <c r="D4577" s="113">
        <f>results!D4578</f>
        <v>0</v>
      </c>
    </row>
    <row r="4578" spans="1:4" x14ac:dyDescent="0.35">
      <c r="A4578" s="70">
        <f>results!A4579</f>
        <v>0</v>
      </c>
      <c r="B4578" s="70">
        <f>results!B4579</f>
        <v>0</v>
      </c>
      <c r="C4578" s="112">
        <f>results!C4579</f>
        <v>0</v>
      </c>
      <c r="D4578" s="113">
        <f>results!D4579</f>
        <v>0</v>
      </c>
    </row>
    <row r="4579" spans="1:4" x14ac:dyDescent="0.35">
      <c r="A4579" s="70">
        <f>results!A4580</f>
        <v>0</v>
      </c>
      <c r="B4579" s="70">
        <f>results!B4580</f>
        <v>0</v>
      </c>
      <c r="C4579" s="112">
        <f>results!C4580</f>
        <v>0</v>
      </c>
      <c r="D4579" s="113">
        <f>results!D4580</f>
        <v>0</v>
      </c>
    </row>
    <row r="4580" spans="1:4" x14ac:dyDescent="0.35">
      <c r="A4580" s="70">
        <f>results!A4581</f>
        <v>0</v>
      </c>
      <c r="B4580" s="70">
        <f>results!B4581</f>
        <v>0</v>
      </c>
      <c r="C4580" s="112">
        <f>results!C4581</f>
        <v>0</v>
      </c>
      <c r="D4580" s="113">
        <f>results!D4581</f>
        <v>0</v>
      </c>
    </row>
    <row r="4581" spans="1:4" x14ac:dyDescent="0.35">
      <c r="A4581" s="70">
        <f>results!A4582</f>
        <v>0</v>
      </c>
      <c r="B4581" s="70">
        <f>results!B4582</f>
        <v>0</v>
      </c>
      <c r="C4581" s="112">
        <f>results!C4582</f>
        <v>0</v>
      </c>
      <c r="D4581" s="113">
        <f>results!D4582</f>
        <v>0</v>
      </c>
    </row>
    <row r="4582" spans="1:4" x14ac:dyDescent="0.35">
      <c r="A4582" s="70">
        <f>results!A4583</f>
        <v>0</v>
      </c>
      <c r="B4582" s="70">
        <f>results!B4583</f>
        <v>0</v>
      </c>
      <c r="C4582" s="112">
        <f>results!C4583</f>
        <v>0</v>
      </c>
      <c r="D4582" s="113">
        <f>results!D4583</f>
        <v>0</v>
      </c>
    </row>
    <row r="4583" spans="1:4" x14ac:dyDescent="0.35">
      <c r="A4583" s="70">
        <f>results!A4584</f>
        <v>0</v>
      </c>
      <c r="B4583" s="70">
        <f>results!B4584</f>
        <v>0</v>
      </c>
      <c r="C4583" s="112">
        <f>results!C4584</f>
        <v>0</v>
      </c>
      <c r="D4583" s="113">
        <f>results!D4584</f>
        <v>0</v>
      </c>
    </row>
    <row r="4584" spans="1:4" x14ac:dyDescent="0.35">
      <c r="A4584" s="70">
        <f>results!A4585</f>
        <v>0</v>
      </c>
      <c r="B4584" s="70">
        <f>results!B4585</f>
        <v>0</v>
      </c>
      <c r="C4584" s="112">
        <f>results!C4585</f>
        <v>0</v>
      </c>
      <c r="D4584" s="113">
        <f>results!D4585</f>
        <v>0</v>
      </c>
    </row>
    <row r="4585" spans="1:4" x14ac:dyDescent="0.35">
      <c r="A4585" s="70">
        <f>results!A4586</f>
        <v>0</v>
      </c>
      <c r="B4585" s="70">
        <f>results!B4586</f>
        <v>0</v>
      </c>
      <c r="C4585" s="112">
        <f>results!C4586</f>
        <v>0</v>
      </c>
      <c r="D4585" s="113">
        <f>results!D4586</f>
        <v>0</v>
      </c>
    </row>
    <row r="4586" spans="1:4" x14ac:dyDescent="0.35">
      <c r="A4586" s="70">
        <f>results!A4587</f>
        <v>0</v>
      </c>
      <c r="B4586" s="70">
        <f>results!B4587</f>
        <v>0</v>
      </c>
      <c r="C4586" s="112">
        <f>results!C4587</f>
        <v>0</v>
      </c>
      <c r="D4586" s="113">
        <f>results!D4587</f>
        <v>0</v>
      </c>
    </row>
    <row r="4587" spans="1:4" x14ac:dyDescent="0.35">
      <c r="A4587" s="70">
        <f>results!A4588</f>
        <v>0</v>
      </c>
      <c r="B4587" s="70">
        <f>results!B4588</f>
        <v>0</v>
      </c>
      <c r="C4587" s="112">
        <f>results!C4588</f>
        <v>0</v>
      </c>
      <c r="D4587" s="113">
        <f>results!D4588</f>
        <v>0</v>
      </c>
    </row>
    <row r="4588" spans="1:4" x14ac:dyDescent="0.35">
      <c r="A4588" s="70">
        <f>results!A4589</f>
        <v>0</v>
      </c>
      <c r="B4588" s="70">
        <f>results!B4589</f>
        <v>0</v>
      </c>
      <c r="C4588" s="112">
        <f>results!C4589</f>
        <v>0</v>
      </c>
      <c r="D4588" s="113">
        <f>results!D4589</f>
        <v>0</v>
      </c>
    </row>
    <row r="4589" spans="1:4" x14ac:dyDescent="0.35">
      <c r="A4589" s="70">
        <f>results!A4590</f>
        <v>0</v>
      </c>
      <c r="B4589" s="70">
        <f>results!B4590</f>
        <v>0</v>
      </c>
      <c r="C4589" s="112">
        <f>results!C4590</f>
        <v>0</v>
      </c>
      <c r="D4589" s="113">
        <f>results!D4590</f>
        <v>0</v>
      </c>
    </row>
    <row r="4590" spans="1:4" x14ac:dyDescent="0.35">
      <c r="A4590" s="70">
        <f>results!A4591</f>
        <v>0</v>
      </c>
      <c r="B4590" s="70">
        <f>results!B4591</f>
        <v>0</v>
      </c>
      <c r="C4590" s="112">
        <f>results!C4591</f>
        <v>0</v>
      </c>
      <c r="D4590" s="113">
        <f>results!D4591</f>
        <v>0</v>
      </c>
    </row>
    <row r="4591" spans="1:4" x14ac:dyDescent="0.35">
      <c r="A4591" s="70">
        <f>results!A4592</f>
        <v>0</v>
      </c>
      <c r="B4591" s="70">
        <f>results!B4592</f>
        <v>0</v>
      </c>
      <c r="C4591" s="112">
        <f>results!C4592</f>
        <v>0</v>
      </c>
      <c r="D4591" s="113">
        <f>results!D4592</f>
        <v>0</v>
      </c>
    </row>
    <row r="4592" spans="1:4" x14ac:dyDescent="0.35">
      <c r="A4592" s="70">
        <f>results!A4593</f>
        <v>0</v>
      </c>
      <c r="B4592" s="70">
        <f>results!B4593</f>
        <v>0</v>
      </c>
      <c r="C4592" s="112">
        <f>results!C4593</f>
        <v>0</v>
      </c>
      <c r="D4592" s="113">
        <f>results!D4593</f>
        <v>0</v>
      </c>
    </row>
    <row r="4593" spans="1:4" x14ac:dyDescent="0.35">
      <c r="A4593" s="70">
        <f>results!A4594</f>
        <v>0</v>
      </c>
      <c r="B4593" s="70">
        <f>results!B4594</f>
        <v>0</v>
      </c>
      <c r="C4593" s="112">
        <f>results!C4594</f>
        <v>0</v>
      </c>
      <c r="D4593" s="113">
        <f>results!D4594</f>
        <v>0</v>
      </c>
    </row>
    <row r="4594" spans="1:4" x14ac:dyDescent="0.35">
      <c r="A4594" s="70">
        <f>results!A4595</f>
        <v>0</v>
      </c>
      <c r="B4594" s="70">
        <f>results!B4595</f>
        <v>0</v>
      </c>
      <c r="C4594" s="112">
        <f>results!C4595</f>
        <v>0</v>
      </c>
      <c r="D4594" s="113">
        <f>results!D4595</f>
        <v>0</v>
      </c>
    </row>
    <row r="4595" spans="1:4" x14ac:dyDescent="0.35">
      <c r="A4595" s="70">
        <f>results!A4596</f>
        <v>0</v>
      </c>
      <c r="B4595" s="70">
        <f>results!B4596</f>
        <v>0</v>
      </c>
      <c r="C4595" s="112">
        <f>results!C4596</f>
        <v>0</v>
      </c>
      <c r="D4595" s="113">
        <f>results!D4596</f>
        <v>0</v>
      </c>
    </row>
    <row r="4596" spans="1:4" x14ac:dyDescent="0.35">
      <c r="A4596" s="70">
        <f>results!A4597</f>
        <v>0</v>
      </c>
      <c r="B4596" s="70">
        <f>results!B4597</f>
        <v>0</v>
      </c>
      <c r="C4596" s="112">
        <f>results!C4597</f>
        <v>0</v>
      </c>
      <c r="D4596" s="113">
        <f>results!D4597</f>
        <v>0</v>
      </c>
    </row>
    <row r="4597" spans="1:4" x14ac:dyDescent="0.35">
      <c r="A4597" s="70">
        <f>results!A4598</f>
        <v>0</v>
      </c>
      <c r="B4597" s="70">
        <f>results!B4598</f>
        <v>0</v>
      </c>
      <c r="C4597" s="112">
        <f>results!C4598</f>
        <v>0</v>
      </c>
      <c r="D4597" s="113">
        <f>results!D4598</f>
        <v>0</v>
      </c>
    </row>
    <row r="4598" spans="1:4" x14ac:dyDescent="0.35">
      <c r="A4598" s="70">
        <f>results!A4599</f>
        <v>0</v>
      </c>
      <c r="B4598" s="70">
        <f>results!B4599</f>
        <v>0</v>
      </c>
      <c r="C4598" s="112">
        <f>results!C4599</f>
        <v>0</v>
      </c>
      <c r="D4598" s="113">
        <f>results!D4599</f>
        <v>0</v>
      </c>
    </row>
    <row r="4599" spans="1:4" x14ac:dyDescent="0.35">
      <c r="A4599" s="70">
        <f>results!A4600</f>
        <v>0</v>
      </c>
      <c r="B4599" s="70">
        <f>results!B4600</f>
        <v>0</v>
      </c>
      <c r="C4599" s="112">
        <f>results!C4600</f>
        <v>0</v>
      </c>
      <c r="D4599" s="113">
        <f>results!D4600</f>
        <v>0</v>
      </c>
    </row>
    <row r="4600" spans="1:4" x14ac:dyDescent="0.35">
      <c r="A4600" s="70">
        <f>results!A4601</f>
        <v>0</v>
      </c>
      <c r="B4600" s="70">
        <f>results!B4601</f>
        <v>0</v>
      </c>
      <c r="C4600" s="112">
        <f>results!C4601</f>
        <v>0</v>
      </c>
      <c r="D4600" s="113">
        <f>results!D4601</f>
        <v>0</v>
      </c>
    </row>
    <row r="4601" spans="1:4" x14ac:dyDescent="0.35">
      <c r="A4601" s="70">
        <f>results!A4602</f>
        <v>0</v>
      </c>
      <c r="B4601" s="70">
        <f>results!B4602</f>
        <v>0</v>
      </c>
      <c r="C4601" s="112">
        <f>results!C4602</f>
        <v>0</v>
      </c>
      <c r="D4601" s="113">
        <f>results!D4602</f>
        <v>0</v>
      </c>
    </row>
    <row r="4602" spans="1:4" x14ac:dyDescent="0.35">
      <c r="A4602" s="70">
        <f>results!A4603</f>
        <v>0</v>
      </c>
      <c r="B4602" s="70">
        <f>results!B4603</f>
        <v>0</v>
      </c>
      <c r="C4602" s="112">
        <f>results!C4603</f>
        <v>0</v>
      </c>
      <c r="D4602" s="113">
        <f>results!D4603</f>
        <v>0</v>
      </c>
    </row>
    <row r="4603" spans="1:4" x14ac:dyDescent="0.35">
      <c r="A4603" s="70">
        <f>results!A4604</f>
        <v>0</v>
      </c>
      <c r="B4603" s="70">
        <f>results!B4604</f>
        <v>0</v>
      </c>
      <c r="C4603" s="112">
        <f>results!C4604</f>
        <v>0</v>
      </c>
      <c r="D4603" s="113">
        <f>results!D4604</f>
        <v>0</v>
      </c>
    </row>
    <row r="4604" spans="1:4" x14ac:dyDescent="0.35">
      <c r="A4604" s="70">
        <f>results!A4605</f>
        <v>0</v>
      </c>
      <c r="B4604" s="70">
        <f>results!B4605</f>
        <v>0</v>
      </c>
      <c r="C4604" s="112">
        <f>results!C4605</f>
        <v>0</v>
      </c>
      <c r="D4604" s="113">
        <f>results!D4605</f>
        <v>0</v>
      </c>
    </row>
    <row r="4605" spans="1:4" x14ac:dyDescent="0.35">
      <c r="A4605" s="70">
        <f>results!A4606</f>
        <v>0</v>
      </c>
      <c r="B4605" s="70">
        <f>results!B4606</f>
        <v>0</v>
      </c>
      <c r="C4605" s="112">
        <f>results!C4606</f>
        <v>0</v>
      </c>
      <c r="D4605" s="113">
        <f>results!D4606</f>
        <v>0</v>
      </c>
    </row>
    <row r="4606" spans="1:4" x14ac:dyDescent="0.35">
      <c r="A4606" s="70">
        <f>results!A4607</f>
        <v>0</v>
      </c>
      <c r="B4606" s="70">
        <f>results!B4607</f>
        <v>0</v>
      </c>
      <c r="C4606" s="112">
        <f>results!C4607</f>
        <v>0</v>
      </c>
      <c r="D4606" s="113">
        <f>results!D4607</f>
        <v>0</v>
      </c>
    </row>
    <row r="4607" spans="1:4" x14ac:dyDescent="0.35">
      <c r="A4607" s="70">
        <f>results!A4608</f>
        <v>0</v>
      </c>
      <c r="B4607" s="70">
        <f>results!B4608</f>
        <v>0</v>
      </c>
      <c r="C4607" s="112">
        <f>results!C4608</f>
        <v>0</v>
      </c>
      <c r="D4607" s="113">
        <f>results!D4608</f>
        <v>0</v>
      </c>
    </row>
    <row r="4608" spans="1:4" x14ac:dyDescent="0.35">
      <c r="A4608" s="70">
        <f>results!A4609</f>
        <v>0</v>
      </c>
      <c r="B4608" s="70">
        <f>results!B4609</f>
        <v>0</v>
      </c>
      <c r="C4608" s="112">
        <f>results!C4609</f>
        <v>0</v>
      </c>
      <c r="D4608" s="113">
        <f>results!D4609</f>
        <v>0</v>
      </c>
    </row>
    <row r="4609" spans="1:4" x14ac:dyDescent="0.35">
      <c r="A4609" s="70">
        <f>results!A4610</f>
        <v>0</v>
      </c>
      <c r="B4609" s="70">
        <f>results!B4610</f>
        <v>0</v>
      </c>
      <c r="C4609" s="112">
        <f>results!C4610</f>
        <v>0</v>
      </c>
      <c r="D4609" s="113">
        <f>results!D4610</f>
        <v>0</v>
      </c>
    </row>
    <row r="4610" spans="1:4" x14ac:dyDescent="0.35">
      <c r="A4610" s="70">
        <f>results!A4611</f>
        <v>0</v>
      </c>
      <c r="B4610" s="70">
        <f>results!B4611</f>
        <v>0</v>
      </c>
      <c r="C4610" s="112">
        <f>results!C4611</f>
        <v>0</v>
      </c>
      <c r="D4610" s="113">
        <f>results!D4611</f>
        <v>0</v>
      </c>
    </row>
    <row r="4611" spans="1:4" x14ac:dyDescent="0.35">
      <c r="A4611" s="70">
        <f>results!A4612</f>
        <v>0</v>
      </c>
      <c r="B4611" s="70">
        <f>results!B4612</f>
        <v>0</v>
      </c>
      <c r="C4611" s="112">
        <f>results!C4612</f>
        <v>0</v>
      </c>
      <c r="D4611" s="113">
        <f>results!D4612</f>
        <v>0</v>
      </c>
    </row>
    <row r="4612" spans="1:4" x14ac:dyDescent="0.35">
      <c r="A4612" s="70">
        <f>results!A4613</f>
        <v>0</v>
      </c>
      <c r="B4612" s="70">
        <f>results!B4613</f>
        <v>0</v>
      </c>
      <c r="C4612" s="112">
        <f>results!C4613</f>
        <v>0</v>
      </c>
      <c r="D4612" s="113">
        <f>results!D4613</f>
        <v>0</v>
      </c>
    </row>
    <row r="4613" spans="1:4" x14ac:dyDescent="0.35">
      <c r="A4613" s="70">
        <f>results!A4614</f>
        <v>0</v>
      </c>
      <c r="B4613" s="70">
        <f>results!B4614</f>
        <v>0</v>
      </c>
      <c r="C4613" s="112">
        <f>results!C4614</f>
        <v>0</v>
      </c>
      <c r="D4613" s="113">
        <f>results!D4614</f>
        <v>0</v>
      </c>
    </row>
    <row r="4614" spans="1:4" x14ac:dyDescent="0.35">
      <c r="A4614" s="70">
        <f>results!A4615</f>
        <v>0</v>
      </c>
      <c r="B4614" s="70">
        <f>results!B4615</f>
        <v>0</v>
      </c>
      <c r="C4614" s="112">
        <f>results!C4615</f>
        <v>0</v>
      </c>
      <c r="D4614" s="113">
        <f>results!D4615</f>
        <v>0</v>
      </c>
    </row>
    <row r="4615" spans="1:4" x14ac:dyDescent="0.35">
      <c r="A4615" s="70">
        <f>results!A4616</f>
        <v>0</v>
      </c>
      <c r="B4615" s="70">
        <f>results!B4616</f>
        <v>0</v>
      </c>
      <c r="C4615" s="112">
        <f>results!C4616</f>
        <v>0</v>
      </c>
      <c r="D4615" s="113">
        <f>results!D4616</f>
        <v>0</v>
      </c>
    </row>
    <row r="4616" spans="1:4" x14ac:dyDescent="0.35">
      <c r="A4616" s="70">
        <f>results!A4617</f>
        <v>0</v>
      </c>
      <c r="B4616" s="70">
        <f>results!B4617</f>
        <v>0</v>
      </c>
      <c r="C4616" s="112">
        <f>results!C4617</f>
        <v>0</v>
      </c>
      <c r="D4616" s="113">
        <f>results!D4617</f>
        <v>0</v>
      </c>
    </row>
    <row r="4617" spans="1:4" x14ac:dyDescent="0.35">
      <c r="A4617" s="70">
        <f>results!A4618</f>
        <v>0</v>
      </c>
      <c r="B4617" s="70">
        <f>results!B4618</f>
        <v>0</v>
      </c>
      <c r="C4617" s="112">
        <f>results!C4618</f>
        <v>0</v>
      </c>
      <c r="D4617" s="113">
        <f>results!D4618</f>
        <v>0</v>
      </c>
    </row>
    <row r="4618" spans="1:4" x14ac:dyDescent="0.35">
      <c r="A4618" s="70">
        <f>results!A4619</f>
        <v>0</v>
      </c>
      <c r="B4618" s="70">
        <f>results!B4619</f>
        <v>0</v>
      </c>
      <c r="C4618" s="112">
        <f>results!C4619</f>
        <v>0</v>
      </c>
      <c r="D4618" s="113">
        <f>results!D4619</f>
        <v>0</v>
      </c>
    </row>
    <row r="4619" spans="1:4" x14ac:dyDescent="0.35">
      <c r="A4619" s="70">
        <f>results!A4620</f>
        <v>0</v>
      </c>
      <c r="B4619" s="70">
        <f>results!B4620</f>
        <v>0</v>
      </c>
      <c r="C4619" s="112">
        <f>results!C4620</f>
        <v>0</v>
      </c>
      <c r="D4619" s="113">
        <f>results!D4620</f>
        <v>0</v>
      </c>
    </row>
    <row r="4620" spans="1:4" x14ac:dyDescent="0.35">
      <c r="A4620" s="70">
        <f>results!A4621</f>
        <v>0</v>
      </c>
      <c r="B4620" s="70">
        <f>results!B4621</f>
        <v>0</v>
      </c>
      <c r="C4620" s="112">
        <f>results!C4621</f>
        <v>0</v>
      </c>
      <c r="D4620" s="113">
        <f>results!D4621</f>
        <v>0</v>
      </c>
    </row>
    <row r="4621" spans="1:4" x14ac:dyDescent="0.35">
      <c r="A4621" s="70">
        <f>results!A4622</f>
        <v>0</v>
      </c>
      <c r="B4621" s="70">
        <f>results!B4622</f>
        <v>0</v>
      </c>
      <c r="C4621" s="112">
        <f>results!C4622</f>
        <v>0</v>
      </c>
      <c r="D4621" s="113">
        <f>results!D4622</f>
        <v>0</v>
      </c>
    </row>
    <row r="4622" spans="1:4" x14ac:dyDescent="0.35">
      <c r="A4622" s="70">
        <f>results!A4623</f>
        <v>0</v>
      </c>
      <c r="B4622" s="70">
        <f>results!B4623</f>
        <v>0</v>
      </c>
      <c r="C4622" s="112">
        <f>results!C4623</f>
        <v>0</v>
      </c>
      <c r="D4622" s="113">
        <f>results!D4623</f>
        <v>0</v>
      </c>
    </row>
    <row r="4623" spans="1:4" x14ac:dyDescent="0.35">
      <c r="A4623" s="70">
        <f>results!A4624</f>
        <v>0</v>
      </c>
      <c r="B4623" s="70">
        <f>results!B4624</f>
        <v>0</v>
      </c>
      <c r="C4623" s="112">
        <f>results!C4624</f>
        <v>0</v>
      </c>
      <c r="D4623" s="113">
        <f>results!D4624</f>
        <v>0</v>
      </c>
    </row>
    <row r="4624" spans="1:4" x14ac:dyDescent="0.35">
      <c r="A4624" s="70">
        <f>results!A4625</f>
        <v>0</v>
      </c>
      <c r="B4624" s="70">
        <f>results!B4625</f>
        <v>0</v>
      </c>
      <c r="C4624" s="112">
        <f>results!C4625</f>
        <v>0</v>
      </c>
      <c r="D4624" s="113">
        <f>results!D4625</f>
        <v>0</v>
      </c>
    </row>
    <row r="4625" spans="1:4" x14ac:dyDescent="0.35">
      <c r="A4625" s="70">
        <f>results!A4626</f>
        <v>0</v>
      </c>
      <c r="B4625" s="70">
        <f>results!B4626</f>
        <v>0</v>
      </c>
      <c r="C4625" s="112">
        <f>results!C4626</f>
        <v>0</v>
      </c>
      <c r="D4625" s="113">
        <f>results!D4626</f>
        <v>0</v>
      </c>
    </row>
    <row r="4626" spans="1:4" x14ac:dyDescent="0.35">
      <c r="A4626" s="70">
        <f>results!A4627</f>
        <v>0</v>
      </c>
      <c r="B4626" s="70">
        <f>results!B4627</f>
        <v>0</v>
      </c>
      <c r="C4626" s="112">
        <f>results!C4627</f>
        <v>0</v>
      </c>
      <c r="D4626" s="113">
        <f>results!D4627</f>
        <v>0</v>
      </c>
    </row>
    <row r="4627" spans="1:4" x14ac:dyDescent="0.35">
      <c r="A4627" s="70">
        <f>results!A4628</f>
        <v>0</v>
      </c>
      <c r="B4627" s="70">
        <f>results!B4628</f>
        <v>0</v>
      </c>
      <c r="C4627" s="112">
        <f>results!C4628</f>
        <v>0</v>
      </c>
      <c r="D4627" s="113">
        <f>results!D4628</f>
        <v>0</v>
      </c>
    </row>
    <row r="4628" spans="1:4" x14ac:dyDescent="0.35">
      <c r="A4628" s="70">
        <f>results!A4629</f>
        <v>0</v>
      </c>
      <c r="B4628" s="70">
        <f>results!B4629</f>
        <v>0</v>
      </c>
      <c r="C4628" s="112">
        <f>results!C4629</f>
        <v>0</v>
      </c>
      <c r="D4628" s="113">
        <f>results!D4629</f>
        <v>0</v>
      </c>
    </row>
    <row r="4629" spans="1:4" x14ac:dyDescent="0.35">
      <c r="A4629" s="70">
        <f>results!A4630</f>
        <v>0</v>
      </c>
      <c r="B4629" s="70">
        <f>results!B4630</f>
        <v>0</v>
      </c>
      <c r="C4629" s="112">
        <f>results!C4630</f>
        <v>0</v>
      </c>
      <c r="D4629" s="113">
        <f>results!D4630</f>
        <v>0</v>
      </c>
    </row>
    <row r="4630" spans="1:4" x14ac:dyDescent="0.35">
      <c r="A4630" s="70">
        <f>results!A4631</f>
        <v>0</v>
      </c>
      <c r="B4630" s="70">
        <f>results!B4631</f>
        <v>0</v>
      </c>
      <c r="C4630" s="112">
        <f>results!C4631</f>
        <v>0</v>
      </c>
      <c r="D4630" s="113">
        <f>results!D4631</f>
        <v>0</v>
      </c>
    </row>
    <row r="4631" spans="1:4" x14ac:dyDescent="0.35">
      <c r="A4631" s="70">
        <f>results!A4632</f>
        <v>0</v>
      </c>
      <c r="B4631" s="70">
        <f>results!B4632</f>
        <v>0</v>
      </c>
      <c r="C4631" s="112">
        <f>results!C4632</f>
        <v>0</v>
      </c>
      <c r="D4631" s="113">
        <f>results!D4632</f>
        <v>0</v>
      </c>
    </row>
    <row r="4632" spans="1:4" x14ac:dyDescent="0.35">
      <c r="A4632" s="70">
        <f>results!A4633</f>
        <v>0</v>
      </c>
      <c r="B4632" s="70">
        <f>results!B4633</f>
        <v>0</v>
      </c>
      <c r="C4632" s="112">
        <f>results!C4633</f>
        <v>0</v>
      </c>
      <c r="D4632" s="113">
        <f>results!D4633</f>
        <v>0</v>
      </c>
    </row>
    <row r="4633" spans="1:4" x14ac:dyDescent="0.35">
      <c r="A4633" s="70">
        <f>results!A4634</f>
        <v>0</v>
      </c>
      <c r="B4633" s="70">
        <f>results!B4634</f>
        <v>0</v>
      </c>
      <c r="C4633" s="112">
        <f>results!C4634</f>
        <v>0</v>
      </c>
      <c r="D4633" s="113">
        <f>results!D4634</f>
        <v>0</v>
      </c>
    </row>
    <row r="4634" spans="1:4" x14ac:dyDescent="0.35">
      <c r="A4634" s="70">
        <f>results!A4635</f>
        <v>0</v>
      </c>
      <c r="B4634" s="70">
        <f>results!B4635</f>
        <v>0</v>
      </c>
      <c r="C4634" s="112">
        <f>results!C4635</f>
        <v>0</v>
      </c>
      <c r="D4634" s="113">
        <f>results!D4635</f>
        <v>0</v>
      </c>
    </row>
    <row r="4635" spans="1:4" x14ac:dyDescent="0.35">
      <c r="A4635" s="70">
        <f>results!A4636</f>
        <v>0</v>
      </c>
      <c r="B4635" s="70">
        <f>results!B4636</f>
        <v>0</v>
      </c>
      <c r="C4635" s="112">
        <f>results!C4636</f>
        <v>0</v>
      </c>
      <c r="D4635" s="113">
        <f>results!D4636</f>
        <v>0</v>
      </c>
    </row>
    <row r="4636" spans="1:4" x14ac:dyDescent="0.35">
      <c r="A4636" s="70">
        <f>results!A4637</f>
        <v>0</v>
      </c>
      <c r="B4636" s="70">
        <f>results!B4637</f>
        <v>0</v>
      </c>
      <c r="C4636" s="112">
        <f>results!C4637</f>
        <v>0</v>
      </c>
      <c r="D4636" s="113">
        <f>results!D4637</f>
        <v>0</v>
      </c>
    </row>
    <row r="4637" spans="1:4" x14ac:dyDescent="0.35">
      <c r="A4637" s="70">
        <f>results!A4638</f>
        <v>0</v>
      </c>
      <c r="B4637" s="70">
        <f>results!B4638</f>
        <v>0</v>
      </c>
      <c r="C4637" s="112">
        <f>results!C4638</f>
        <v>0</v>
      </c>
      <c r="D4637" s="113">
        <f>results!D4638</f>
        <v>0</v>
      </c>
    </row>
    <row r="4638" spans="1:4" x14ac:dyDescent="0.35">
      <c r="A4638" s="70">
        <f>results!A4639</f>
        <v>0</v>
      </c>
      <c r="B4638" s="70">
        <f>results!B4639</f>
        <v>0</v>
      </c>
      <c r="C4638" s="112">
        <f>results!C4639</f>
        <v>0</v>
      </c>
      <c r="D4638" s="113">
        <f>results!D4639</f>
        <v>0</v>
      </c>
    </row>
    <row r="4639" spans="1:4" x14ac:dyDescent="0.35">
      <c r="A4639" s="70">
        <f>results!A4640</f>
        <v>0</v>
      </c>
      <c r="B4639" s="70">
        <f>results!B4640</f>
        <v>0</v>
      </c>
      <c r="C4639" s="112">
        <f>results!C4640</f>
        <v>0</v>
      </c>
      <c r="D4639" s="113">
        <f>results!D4640</f>
        <v>0</v>
      </c>
    </row>
    <row r="4640" spans="1:4" x14ac:dyDescent="0.35">
      <c r="A4640" s="70">
        <f>results!A4641</f>
        <v>0</v>
      </c>
      <c r="B4640" s="70">
        <f>results!B4641</f>
        <v>0</v>
      </c>
      <c r="C4640" s="112">
        <f>results!C4641</f>
        <v>0</v>
      </c>
      <c r="D4640" s="113">
        <f>results!D4641</f>
        <v>0</v>
      </c>
    </row>
    <row r="4641" spans="1:4" x14ac:dyDescent="0.35">
      <c r="A4641" s="70">
        <f>results!A4642</f>
        <v>0</v>
      </c>
      <c r="B4641" s="70">
        <f>results!B4642</f>
        <v>0</v>
      </c>
      <c r="C4641" s="112">
        <f>results!C4642</f>
        <v>0</v>
      </c>
      <c r="D4641" s="113">
        <f>results!D4642</f>
        <v>0</v>
      </c>
    </row>
    <row r="4642" spans="1:4" x14ac:dyDescent="0.35">
      <c r="A4642" s="70">
        <f>results!A4643</f>
        <v>0</v>
      </c>
      <c r="B4642" s="70">
        <f>results!B4643</f>
        <v>0</v>
      </c>
      <c r="C4642" s="112">
        <f>results!C4643</f>
        <v>0</v>
      </c>
      <c r="D4642" s="113">
        <f>results!D4643</f>
        <v>0</v>
      </c>
    </row>
    <row r="4643" spans="1:4" x14ac:dyDescent="0.35">
      <c r="A4643" s="70">
        <f>results!A4644</f>
        <v>0</v>
      </c>
      <c r="B4643" s="70">
        <f>results!B4644</f>
        <v>0</v>
      </c>
      <c r="C4643" s="112">
        <f>results!C4644</f>
        <v>0</v>
      </c>
      <c r="D4643" s="113">
        <f>results!D4644</f>
        <v>0</v>
      </c>
    </row>
    <row r="4644" spans="1:4" x14ac:dyDescent="0.35">
      <c r="A4644" s="70">
        <f>results!A4645</f>
        <v>0</v>
      </c>
      <c r="B4644" s="70">
        <f>results!B4645</f>
        <v>0</v>
      </c>
      <c r="C4644" s="112">
        <f>results!C4645</f>
        <v>0</v>
      </c>
      <c r="D4644" s="113">
        <f>results!D4645</f>
        <v>0</v>
      </c>
    </row>
    <row r="4645" spans="1:4" x14ac:dyDescent="0.35">
      <c r="A4645" s="70">
        <f>results!A4646</f>
        <v>0</v>
      </c>
      <c r="B4645" s="70">
        <f>results!B4646</f>
        <v>0</v>
      </c>
      <c r="C4645" s="112">
        <f>results!C4646</f>
        <v>0</v>
      </c>
      <c r="D4645" s="113">
        <f>results!D4646</f>
        <v>0</v>
      </c>
    </row>
    <row r="4646" spans="1:4" x14ac:dyDescent="0.35">
      <c r="A4646" s="70">
        <f>results!A4647</f>
        <v>0</v>
      </c>
      <c r="B4646" s="70">
        <f>results!B4647</f>
        <v>0</v>
      </c>
      <c r="C4646" s="112">
        <f>results!C4647</f>
        <v>0</v>
      </c>
      <c r="D4646" s="113">
        <f>results!D4647</f>
        <v>0</v>
      </c>
    </row>
    <row r="4647" spans="1:4" x14ac:dyDescent="0.35">
      <c r="A4647" s="70">
        <f>results!A4648</f>
        <v>0</v>
      </c>
      <c r="B4647" s="70">
        <f>results!B4648</f>
        <v>0</v>
      </c>
      <c r="C4647" s="112">
        <f>results!C4648</f>
        <v>0</v>
      </c>
      <c r="D4647" s="113">
        <f>results!D4648</f>
        <v>0</v>
      </c>
    </row>
    <row r="4648" spans="1:4" x14ac:dyDescent="0.35">
      <c r="A4648" s="70">
        <f>results!A4649</f>
        <v>0</v>
      </c>
      <c r="B4648" s="70">
        <f>results!B4649</f>
        <v>0</v>
      </c>
      <c r="C4648" s="112">
        <f>results!C4649</f>
        <v>0</v>
      </c>
      <c r="D4648" s="113">
        <f>results!D4649</f>
        <v>0</v>
      </c>
    </row>
    <row r="4649" spans="1:4" x14ac:dyDescent="0.35">
      <c r="A4649" s="70">
        <f>results!A4650</f>
        <v>0</v>
      </c>
      <c r="B4649" s="70">
        <f>results!B4650</f>
        <v>0</v>
      </c>
      <c r="C4649" s="112">
        <f>results!C4650</f>
        <v>0</v>
      </c>
      <c r="D4649" s="113">
        <f>results!D4650</f>
        <v>0</v>
      </c>
    </row>
    <row r="4650" spans="1:4" x14ac:dyDescent="0.35">
      <c r="A4650" s="70">
        <f>results!A4651</f>
        <v>0</v>
      </c>
      <c r="B4650" s="70">
        <f>results!B4651</f>
        <v>0</v>
      </c>
      <c r="C4650" s="112">
        <f>results!C4651</f>
        <v>0</v>
      </c>
      <c r="D4650" s="113">
        <f>results!D4651</f>
        <v>0</v>
      </c>
    </row>
    <row r="4651" spans="1:4" x14ac:dyDescent="0.35">
      <c r="A4651" s="70">
        <f>results!A4652</f>
        <v>0</v>
      </c>
      <c r="B4651" s="70">
        <f>results!B4652</f>
        <v>0</v>
      </c>
      <c r="C4651" s="112">
        <f>results!C4652</f>
        <v>0</v>
      </c>
      <c r="D4651" s="113">
        <f>results!D4652</f>
        <v>0</v>
      </c>
    </row>
    <row r="4652" spans="1:4" x14ac:dyDescent="0.35">
      <c r="A4652" s="70">
        <f>results!A4653</f>
        <v>0</v>
      </c>
      <c r="B4652" s="70">
        <f>results!B4653</f>
        <v>0</v>
      </c>
      <c r="C4652" s="112">
        <f>results!C4653</f>
        <v>0</v>
      </c>
      <c r="D4652" s="113">
        <f>results!D4653</f>
        <v>0</v>
      </c>
    </row>
    <row r="4653" spans="1:4" x14ac:dyDescent="0.35">
      <c r="A4653" s="70">
        <f>results!A4654</f>
        <v>0</v>
      </c>
      <c r="B4653" s="70">
        <f>results!B4654</f>
        <v>0</v>
      </c>
      <c r="C4653" s="112">
        <f>results!C4654</f>
        <v>0</v>
      </c>
      <c r="D4653" s="113">
        <f>results!D4654</f>
        <v>0</v>
      </c>
    </row>
    <row r="4654" spans="1:4" x14ac:dyDescent="0.35">
      <c r="A4654" s="70">
        <f>results!A4655</f>
        <v>0</v>
      </c>
      <c r="B4654" s="70">
        <f>results!B4655</f>
        <v>0</v>
      </c>
      <c r="C4654" s="112">
        <f>results!C4655</f>
        <v>0</v>
      </c>
      <c r="D4654" s="113">
        <f>results!D4655</f>
        <v>0</v>
      </c>
    </row>
    <row r="4655" spans="1:4" x14ac:dyDescent="0.35">
      <c r="A4655" s="70">
        <f>results!A4656</f>
        <v>0</v>
      </c>
      <c r="B4655" s="70">
        <f>results!B4656</f>
        <v>0</v>
      </c>
      <c r="C4655" s="112">
        <f>results!C4656</f>
        <v>0</v>
      </c>
      <c r="D4655" s="113">
        <f>results!D4656</f>
        <v>0</v>
      </c>
    </row>
    <row r="4656" spans="1:4" x14ac:dyDescent="0.35">
      <c r="A4656" s="70">
        <f>results!A4657</f>
        <v>0</v>
      </c>
      <c r="B4656" s="70">
        <f>results!B4657</f>
        <v>0</v>
      </c>
      <c r="C4656" s="112">
        <f>results!C4657</f>
        <v>0</v>
      </c>
      <c r="D4656" s="113">
        <f>results!D4657</f>
        <v>0</v>
      </c>
    </row>
    <row r="4657" spans="1:4" x14ac:dyDescent="0.35">
      <c r="A4657" s="70">
        <f>results!A4658</f>
        <v>0</v>
      </c>
      <c r="B4657" s="70">
        <f>results!B4658</f>
        <v>0</v>
      </c>
      <c r="C4657" s="112">
        <f>results!C4658</f>
        <v>0</v>
      </c>
      <c r="D4657" s="113">
        <f>results!D4658</f>
        <v>0</v>
      </c>
    </row>
    <row r="4658" spans="1:4" x14ac:dyDescent="0.35">
      <c r="A4658" s="70">
        <f>results!A4659</f>
        <v>0</v>
      </c>
      <c r="B4658" s="70">
        <f>results!B4659</f>
        <v>0</v>
      </c>
      <c r="C4658" s="112">
        <f>results!C4659</f>
        <v>0</v>
      </c>
      <c r="D4658" s="113">
        <f>results!D4659</f>
        <v>0</v>
      </c>
    </row>
    <row r="4659" spans="1:4" x14ac:dyDescent="0.35">
      <c r="A4659" s="70">
        <f>results!A4660</f>
        <v>0</v>
      </c>
      <c r="B4659" s="70">
        <f>results!B4660</f>
        <v>0</v>
      </c>
      <c r="C4659" s="112">
        <f>results!C4660</f>
        <v>0</v>
      </c>
      <c r="D4659" s="113">
        <f>results!D4660</f>
        <v>0</v>
      </c>
    </row>
    <row r="4660" spans="1:4" x14ac:dyDescent="0.35">
      <c r="A4660" s="70">
        <f>results!A4661</f>
        <v>0</v>
      </c>
      <c r="B4660" s="70">
        <f>results!B4661</f>
        <v>0</v>
      </c>
      <c r="C4660" s="112">
        <f>results!C4661</f>
        <v>0</v>
      </c>
      <c r="D4660" s="113">
        <f>results!D4661</f>
        <v>0</v>
      </c>
    </row>
    <row r="4661" spans="1:4" x14ac:dyDescent="0.35">
      <c r="A4661" s="70">
        <f>results!A4662</f>
        <v>0</v>
      </c>
      <c r="B4661" s="70">
        <f>results!B4662</f>
        <v>0</v>
      </c>
      <c r="C4661" s="112">
        <f>results!C4662</f>
        <v>0</v>
      </c>
      <c r="D4661" s="113">
        <f>results!D4662</f>
        <v>0</v>
      </c>
    </row>
    <row r="4662" spans="1:4" x14ac:dyDescent="0.35">
      <c r="A4662" s="70">
        <f>results!A4663</f>
        <v>0</v>
      </c>
      <c r="B4662" s="70">
        <f>results!B4663</f>
        <v>0</v>
      </c>
      <c r="C4662" s="112">
        <f>results!C4663</f>
        <v>0</v>
      </c>
      <c r="D4662" s="113">
        <f>results!D4663</f>
        <v>0</v>
      </c>
    </row>
    <row r="4663" spans="1:4" x14ac:dyDescent="0.35">
      <c r="A4663" s="70">
        <f>results!A4664</f>
        <v>0</v>
      </c>
      <c r="B4663" s="70">
        <f>results!B4664</f>
        <v>0</v>
      </c>
      <c r="C4663" s="112">
        <f>results!C4664</f>
        <v>0</v>
      </c>
      <c r="D4663" s="113">
        <f>results!D4664</f>
        <v>0</v>
      </c>
    </row>
    <row r="4664" spans="1:4" x14ac:dyDescent="0.35">
      <c r="A4664" s="70">
        <f>results!A4665</f>
        <v>0</v>
      </c>
      <c r="B4664" s="70">
        <f>results!B4665</f>
        <v>0</v>
      </c>
      <c r="C4664" s="112">
        <f>results!C4665</f>
        <v>0</v>
      </c>
      <c r="D4664" s="113">
        <f>results!D4665</f>
        <v>0</v>
      </c>
    </row>
    <row r="4665" spans="1:4" x14ac:dyDescent="0.35">
      <c r="A4665" s="70">
        <f>results!A4666</f>
        <v>0</v>
      </c>
      <c r="B4665" s="70">
        <f>results!B4666</f>
        <v>0</v>
      </c>
      <c r="C4665" s="112">
        <f>results!C4666</f>
        <v>0</v>
      </c>
      <c r="D4665" s="113">
        <f>results!D4666</f>
        <v>0</v>
      </c>
    </row>
    <row r="4666" spans="1:4" x14ac:dyDescent="0.35">
      <c r="A4666" s="70">
        <f>results!A4667</f>
        <v>0</v>
      </c>
      <c r="B4666" s="70">
        <f>results!B4667</f>
        <v>0</v>
      </c>
      <c r="C4666" s="112">
        <f>results!C4667</f>
        <v>0</v>
      </c>
      <c r="D4666" s="113">
        <f>results!D4667</f>
        <v>0</v>
      </c>
    </row>
    <row r="4667" spans="1:4" x14ac:dyDescent="0.35">
      <c r="A4667" s="70">
        <f>results!A4668</f>
        <v>0</v>
      </c>
      <c r="B4667" s="70">
        <f>results!B4668</f>
        <v>0</v>
      </c>
      <c r="C4667" s="112">
        <f>results!C4668</f>
        <v>0</v>
      </c>
      <c r="D4667" s="113">
        <f>results!D4668</f>
        <v>0</v>
      </c>
    </row>
    <row r="4668" spans="1:4" x14ac:dyDescent="0.35">
      <c r="A4668" s="70">
        <f>results!A4669</f>
        <v>0</v>
      </c>
      <c r="B4668" s="70">
        <f>results!B4669</f>
        <v>0</v>
      </c>
      <c r="C4668" s="112">
        <f>results!C4669</f>
        <v>0</v>
      </c>
      <c r="D4668" s="113">
        <f>results!D4669</f>
        <v>0</v>
      </c>
    </row>
    <row r="4669" spans="1:4" x14ac:dyDescent="0.35">
      <c r="A4669" s="70">
        <f>results!A4670</f>
        <v>0</v>
      </c>
      <c r="B4669" s="70">
        <f>results!B4670</f>
        <v>0</v>
      </c>
      <c r="C4669" s="112">
        <f>results!C4670</f>
        <v>0</v>
      </c>
      <c r="D4669" s="113">
        <f>results!D4670</f>
        <v>0</v>
      </c>
    </row>
    <row r="4670" spans="1:4" x14ac:dyDescent="0.35">
      <c r="A4670" s="70">
        <f>results!A4671</f>
        <v>0</v>
      </c>
      <c r="B4670" s="70">
        <f>results!B4671</f>
        <v>0</v>
      </c>
      <c r="C4670" s="112">
        <f>results!C4671</f>
        <v>0</v>
      </c>
      <c r="D4670" s="113">
        <f>results!D4671</f>
        <v>0</v>
      </c>
    </row>
    <row r="4671" spans="1:4" x14ac:dyDescent="0.35">
      <c r="A4671" s="70">
        <f>results!A4672</f>
        <v>0</v>
      </c>
      <c r="B4671" s="70">
        <f>results!B4672</f>
        <v>0</v>
      </c>
      <c r="C4671" s="112">
        <f>results!C4672</f>
        <v>0</v>
      </c>
      <c r="D4671" s="113">
        <f>results!D4672</f>
        <v>0</v>
      </c>
    </row>
    <row r="4672" spans="1:4" x14ac:dyDescent="0.35">
      <c r="A4672" s="70">
        <f>results!A4673</f>
        <v>0</v>
      </c>
      <c r="B4672" s="70">
        <f>results!B4673</f>
        <v>0</v>
      </c>
      <c r="C4672" s="112">
        <f>results!C4673</f>
        <v>0</v>
      </c>
      <c r="D4672" s="113">
        <f>results!D4673</f>
        <v>0</v>
      </c>
    </row>
    <row r="4673" spans="1:4" x14ac:dyDescent="0.35">
      <c r="A4673" s="70">
        <f>results!A4674</f>
        <v>0</v>
      </c>
      <c r="B4673" s="70">
        <f>results!B4674</f>
        <v>0</v>
      </c>
      <c r="C4673" s="112">
        <f>results!C4674</f>
        <v>0</v>
      </c>
      <c r="D4673" s="113">
        <f>results!D4674</f>
        <v>0</v>
      </c>
    </row>
    <row r="4674" spans="1:4" x14ac:dyDescent="0.35">
      <c r="A4674" s="70">
        <f>results!A4675</f>
        <v>0</v>
      </c>
      <c r="B4674" s="70">
        <f>results!B4675</f>
        <v>0</v>
      </c>
      <c r="C4674" s="112">
        <f>results!C4675</f>
        <v>0</v>
      </c>
      <c r="D4674" s="113">
        <f>results!D4675</f>
        <v>0</v>
      </c>
    </row>
    <row r="4675" spans="1:4" x14ac:dyDescent="0.35">
      <c r="A4675" s="70">
        <f>results!A4676</f>
        <v>0</v>
      </c>
      <c r="B4675" s="70">
        <f>results!B4676</f>
        <v>0</v>
      </c>
      <c r="C4675" s="112">
        <f>results!C4676</f>
        <v>0</v>
      </c>
      <c r="D4675" s="113">
        <f>results!D4676</f>
        <v>0</v>
      </c>
    </row>
    <row r="4676" spans="1:4" x14ac:dyDescent="0.35">
      <c r="A4676" s="70">
        <f>results!A4677</f>
        <v>0</v>
      </c>
      <c r="B4676" s="70">
        <f>results!B4677</f>
        <v>0</v>
      </c>
      <c r="C4676" s="112">
        <f>results!C4677</f>
        <v>0</v>
      </c>
      <c r="D4676" s="113">
        <f>results!D4677</f>
        <v>0</v>
      </c>
    </row>
    <row r="4677" spans="1:4" x14ac:dyDescent="0.35">
      <c r="A4677" s="70">
        <f>results!A4678</f>
        <v>0</v>
      </c>
      <c r="B4677" s="70">
        <f>results!B4678</f>
        <v>0</v>
      </c>
      <c r="C4677" s="112">
        <f>results!C4678</f>
        <v>0</v>
      </c>
      <c r="D4677" s="113">
        <f>results!D4678</f>
        <v>0</v>
      </c>
    </row>
    <row r="4678" spans="1:4" x14ac:dyDescent="0.35">
      <c r="A4678" s="70">
        <f>results!A4679</f>
        <v>0</v>
      </c>
      <c r="B4678" s="70">
        <f>results!B4679</f>
        <v>0</v>
      </c>
      <c r="C4678" s="112">
        <f>results!C4679</f>
        <v>0</v>
      </c>
      <c r="D4678" s="113">
        <f>results!D4679</f>
        <v>0</v>
      </c>
    </row>
    <row r="4679" spans="1:4" x14ac:dyDescent="0.35">
      <c r="A4679" s="70">
        <f>results!A4680</f>
        <v>0</v>
      </c>
      <c r="B4679" s="70">
        <f>results!B4680</f>
        <v>0</v>
      </c>
      <c r="C4679" s="112">
        <f>results!C4680</f>
        <v>0</v>
      </c>
      <c r="D4679" s="113">
        <f>results!D4680</f>
        <v>0</v>
      </c>
    </row>
    <row r="4680" spans="1:4" x14ac:dyDescent="0.35">
      <c r="A4680" s="70">
        <f>results!A4681</f>
        <v>0</v>
      </c>
      <c r="B4680" s="70">
        <f>results!B4681</f>
        <v>0</v>
      </c>
      <c r="C4680" s="112">
        <f>results!C4681</f>
        <v>0</v>
      </c>
      <c r="D4680" s="113">
        <f>results!D4681</f>
        <v>0</v>
      </c>
    </row>
    <row r="4681" spans="1:4" x14ac:dyDescent="0.35">
      <c r="A4681" s="70">
        <f>results!A4682</f>
        <v>0</v>
      </c>
      <c r="B4681" s="70">
        <f>results!B4682</f>
        <v>0</v>
      </c>
      <c r="C4681" s="112">
        <f>results!C4682</f>
        <v>0</v>
      </c>
      <c r="D4681" s="113">
        <f>results!D4682</f>
        <v>0</v>
      </c>
    </row>
    <row r="4682" spans="1:4" x14ac:dyDescent="0.35">
      <c r="A4682" s="70">
        <f>results!A4683</f>
        <v>0</v>
      </c>
      <c r="B4682" s="70">
        <f>results!B4683</f>
        <v>0</v>
      </c>
      <c r="C4682" s="112">
        <f>results!C4683</f>
        <v>0</v>
      </c>
      <c r="D4682" s="113">
        <f>results!D4683</f>
        <v>0</v>
      </c>
    </row>
    <row r="4683" spans="1:4" x14ac:dyDescent="0.35">
      <c r="A4683" s="70">
        <f>results!A4684</f>
        <v>0</v>
      </c>
      <c r="B4683" s="70">
        <f>results!B4684</f>
        <v>0</v>
      </c>
      <c r="C4683" s="112">
        <f>results!C4684</f>
        <v>0</v>
      </c>
      <c r="D4683" s="113">
        <f>results!D4684</f>
        <v>0</v>
      </c>
    </row>
    <row r="4684" spans="1:4" x14ac:dyDescent="0.35">
      <c r="A4684" s="70">
        <f>results!A4685</f>
        <v>0</v>
      </c>
      <c r="B4684" s="70">
        <f>results!B4685</f>
        <v>0</v>
      </c>
      <c r="C4684" s="112">
        <f>results!C4685</f>
        <v>0</v>
      </c>
      <c r="D4684" s="113">
        <f>results!D4685</f>
        <v>0</v>
      </c>
    </row>
    <row r="4685" spans="1:4" x14ac:dyDescent="0.35">
      <c r="A4685" s="70">
        <f>results!A4686</f>
        <v>0</v>
      </c>
      <c r="B4685" s="70">
        <f>results!B4686</f>
        <v>0</v>
      </c>
      <c r="C4685" s="112">
        <f>results!C4686</f>
        <v>0</v>
      </c>
      <c r="D4685" s="113">
        <f>results!D4686</f>
        <v>0</v>
      </c>
    </row>
    <row r="4686" spans="1:4" x14ac:dyDescent="0.35">
      <c r="A4686" s="70">
        <f>results!A4687</f>
        <v>0</v>
      </c>
      <c r="B4686" s="70">
        <f>results!B4687</f>
        <v>0</v>
      </c>
      <c r="C4686" s="112">
        <f>results!C4687</f>
        <v>0</v>
      </c>
      <c r="D4686" s="113">
        <f>results!D4687</f>
        <v>0</v>
      </c>
    </row>
    <row r="4687" spans="1:4" x14ac:dyDescent="0.35">
      <c r="A4687" s="70">
        <f>results!A4688</f>
        <v>0</v>
      </c>
      <c r="B4687" s="70">
        <f>results!B4688</f>
        <v>0</v>
      </c>
      <c r="C4687" s="112">
        <f>results!C4688</f>
        <v>0</v>
      </c>
      <c r="D4687" s="113">
        <f>results!D4688</f>
        <v>0</v>
      </c>
    </row>
    <row r="4688" spans="1:4" x14ac:dyDescent="0.35">
      <c r="A4688" s="70">
        <f>results!A4689</f>
        <v>0</v>
      </c>
      <c r="B4688" s="70">
        <f>results!B4689</f>
        <v>0</v>
      </c>
      <c r="C4688" s="112">
        <f>results!C4689</f>
        <v>0</v>
      </c>
      <c r="D4688" s="113">
        <f>results!D4689</f>
        <v>0</v>
      </c>
    </row>
    <row r="4689" spans="1:4" x14ac:dyDescent="0.35">
      <c r="A4689" s="70">
        <f>results!A4690</f>
        <v>0</v>
      </c>
      <c r="B4689" s="70">
        <f>results!B4690</f>
        <v>0</v>
      </c>
      <c r="C4689" s="112">
        <f>results!C4690</f>
        <v>0</v>
      </c>
      <c r="D4689" s="113">
        <f>results!D4690</f>
        <v>0</v>
      </c>
    </row>
    <row r="4690" spans="1:4" x14ac:dyDescent="0.35">
      <c r="A4690" s="70">
        <f>results!A4691</f>
        <v>0</v>
      </c>
      <c r="B4690" s="70">
        <f>results!B4691</f>
        <v>0</v>
      </c>
      <c r="C4690" s="112">
        <f>results!C4691</f>
        <v>0</v>
      </c>
      <c r="D4690" s="113">
        <f>results!D4691</f>
        <v>0</v>
      </c>
    </row>
    <row r="4691" spans="1:4" x14ac:dyDescent="0.35">
      <c r="A4691" s="70">
        <f>results!A4692</f>
        <v>0</v>
      </c>
      <c r="B4691" s="70">
        <f>results!B4692</f>
        <v>0</v>
      </c>
      <c r="C4691" s="112">
        <f>results!C4692</f>
        <v>0</v>
      </c>
      <c r="D4691" s="113">
        <f>results!D4692</f>
        <v>0</v>
      </c>
    </row>
    <row r="4692" spans="1:4" x14ac:dyDescent="0.35">
      <c r="A4692" s="70">
        <f>results!A4693</f>
        <v>0</v>
      </c>
      <c r="B4692" s="70">
        <f>results!B4693</f>
        <v>0</v>
      </c>
      <c r="C4692" s="112">
        <f>results!C4693</f>
        <v>0</v>
      </c>
      <c r="D4692" s="113">
        <f>results!D4693</f>
        <v>0</v>
      </c>
    </row>
    <row r="4693" spans="1:4" x14ac:dyDescent="0.35">
      <c r="A4693" s="70">
        <f>results!A4694</f>
        <v>0</v>
      </c>
      <c r="B4693" s="70">
        <f>results!B4694</f>
        <v>0</v>
      </c>
      <c r="C4693" s="112">
        <f>results!C4694</f>
        <v>0</v>
      </c>
      <c r="D4693" s="113">
        <f>results!D4694</f>
        <v>0</v>
      </c>
    </row>
    <row r="4694" spans="1:4" x14ac:dyDescent="0.35">
      <c r="A4694" s="70">
        <f>results!A4695</f>
        <v>0</v>
      </c>
      <c r="B4694" s="70">
        <f>results!B4695</f>
        <v>0</v>
      </c>
      <c r="C4694" s="112">
        <f>results!C4695</f>
        <v>0</v>
      </c>
      <c r="D4694" s="113">
        <f>results!D4695</f>
        <v>0</v>
      </c>
    </row>
    <row r="4695" spans="1:4" x14ac:dyDescent="0.35">
      <c r="A4695" s="70">
        <f>results!A4696</f>
        <v>0</v>
      </c>
      <c r="B4695" s="70">
        <f>results!B4696</f>
        <v>0</v>
      </c>
      <c r="C4695" s="112">
        <f>results!C4696</f>
        <v>0</v>
      </c>
      <c r="D4695" s="113">
        <f>results!D4696</f>
        <v>0</v>
      </c>
    </row>
    <row r="4696" spans="1:4" x14ac:dyDescent="0.35">
      <c r="A4696" s="70">
        <f>results!A4697</f>
        <v>0</v>
      </c>
      <c r="B4696" s="70">
        <f>results!B4697</f>
        <v>0</v>
      </c>
      <c r="C4696" s="112">
        <f>results!C4697</f>
        <v>0</v>
      </c>
      <c r="D4696" s="113">
        <f>results!D4697</f>
        <v>0</v>
      </c>
    </row>
    <row r="4697" spans="1:4" x14ac:dyDescent="0.35">
      <c r="A4697" s="70">
        <f>results!A4698</f>
        <v>0</v>
      </c>
      <c r="B4697" s="70">
        <f>results!B4698</f>
        <v>0</v>
      </c>
      <c r="C4697" s="112">
        <f>results!C4698</f>
        <v>0</v>
      </c>
      <c r="D4697" s="113">
        <f>results!D4698</f>
        <v>0</v>
      </c>
    </row>
    <row r="4698" spans="1:4" x14ac:dyDescent="0.35">
      <c r="A4698" s="70">
        <f>results!A4699</f>
        <v>0</v>
      </c>
      <c r="B4698" s="70">
        <f>results!B4699</f>
        <v>0</v>
      </c>
      <c r="C4698" s="112">
        <f>results!C4699</f>
        <v>0</v>
      </c>
      <c r="D4698" s="113">
        <f>results!D4699</f>
        <v>0</v>
      </c>
    </row>
    <row r="4699" spans="1:4" x14ac:dyDescent="0.35">
      <c r="A4699" s="70">
        <f>results!A4700</f>
        <v>0</v>
      </c>
      <c r="B4699" s="70">
        <f>results!B4700</f>
        <v>0</v>
      </c>
      <c r="C4699" s="112">
        <f>results!C4700</f>
        <v>0</v>
      </c>
      <c r="D4699" s="113">
        <f>results!D4700</f>
        <v>0</v>
      </c>
    </row>
    <row r="4700" spans="1:4" x14ac:dyDescent="0.35">
      <c r="A4700" s="70">
        <f>results!A4701</f>
        <v>0</v>
      </c>
      <c r="B4700" s="70">
        <f>results!B4701</f>
        <v>0</v>
      </c>
      <c r="C4700" s="112">
        <f>results!C4701</f>
        <v>0</v>
      </c>
      <c r="D4700" s="113">
        <f>results!D4701</f>
        <v>0</v>
      </c>
    </row>
    <row r="4701" spans="1:4" x14ac:dyDescent="0.35">
      <c r="A4701" s="70">
        <f>results!A4702</f>
        <v>0</v>
      </c>
      <c r="B4701" s="70">
        <f>results!B4702</f>
        <v>0</v>
      </c>
      <c r="C4701" s="112">
        <f>results!C4702</f>
        <v>0</v>
      </c>
      <c r="D4701" s="113">
        <f>results!D4702</f>
        <v>0</v>
      </c>
    </row>
    <row r="4702" spans="1:4" x14ac:dyDescent="0.35">
      <c r="A4702" s="70">
        <f>results!A4703</f>
        <v>0</v>
      </c>
      <c r="B4702" s="70">
        <f>results!B4703</f>
        <v>0</v>
      </c>
      <c r="C4702" s="112">
        <f>results!C4703</f>
        <v>0</v>
      </c>
      <c r="D4702" s="113">
        <f>results!D4703</f>
        <v>0</v>
      </c>
    </row>
    <row r="4703" spans="1:4" x14ac:dyDescent="0.35">
      <c r="A4703" s="70">
        <f>results!A4704</f>
        <v>0</v>
      </c>
      <c r="B4703" s="70">
        <f>results!B4704</f>
        <v>0</v>
      </c>
      <c r="C4703" s="112">
        <f>results!C4704</f>
        <v>0</v>
      </c>
      <c r="D4703" s="113">
        <f>results!D4704</f>
        <v>0</v>
      </c>
    </row>
    <row r="4704" spans="1:4" x14ac:dyDescent="0.35">
      <c r="A4704" s="70">
        <f>results!A4705</f>
        <v>0</v>
      </c>
      <c r="B4704" s="70">
        <f>results!B4705</f>
        <v>0</v>
      </c>
      <c r="C4704" s="112">
        <f>results!C4705</f>
        <v>0</v>
      </c>
      <c r="D4704" s="113">
        <f>results!D4705</f>
        <v>0</v>
      </c>
    </row>
    <row r="4705" spans="1:4" x14ac:dyDescent="0.35">
      <c r="A4705" s="70">
        <f>results!A4706</f>
        <v>0</v>
      </c>
      <c r="B4705" s="70">
        <f>results!B4706</f>
        <v>0</v>
      </c>
      <c r="C4705" s="112">
        <f>results!C4706</f>
        <v>0</v>
      </c>
      <c r="D4705" s="113">
        <f>results!D4706</f>
        <v>0</v>
      </c>
    </row>
    <row r="4706" spans="1:4" x14ac:dyDescent="0.35">
      <c r="A4706" s="70">
        <f>results!A4707</f>
        <v>0</v>
      </c>
      <c r="B4706" s="70">
        <f>results!B4707</f>
        <v>0</v>
      </c>
      <c r="C4706" s="112">
        <f>results!C4707</f>
        <v>0</v>
      </c>
      <c r="D4706" s="113">
        <f>results!D4707</f>
        <v>0</v>
      </c>
    </row>
    <row r="4707" spans="1:4" x14ac:dyDescent="0.35">
      <c r="A4707" s="70">
        <f>results!A4708</f>
        <v>0</v>
      </c>
      <c r="B4707" s="70">
        <f>results!B4708</f>
        <v>0</v>
      </c>
      <c r="C4707" s="112">
        <f>results!C4708</f>
        <v>0</v>
      </c>
      <c r="D4707" s="113">
        <f>results!D4708</f>
        <v>0</v>
      </c>
    </row>
    <row r="4708" spans="1:4" x14ac:dyDescent="0.35">
      <c r="A4708" s="70">
        <f>results!A4709</f>
        <v>0</v>
      </c>
      <c r="B4708" s="70">
        <f>results!B4709</f>
        <v>0</v>
      </c>
      <c r="C4708" s="112">
        <f>results!C4709</f>
        <v>0</v>
      </c>
      <c r="D4708" s="113">
        <f>results!D4709</f>
        <v>0</v>
      </c>
    </row>
    <row r="4709" spans="1:4" x14ac:dyDescent="0.35">
      <c r="A4709" s="70">
        <f>results!A4710</f>
        <v>0</v>
      </c>
      <c r="B4709" s="70">
        <f>results!B4710</f>
        <v>0</v>
      </c>
      <c r="C4709" s="112">
        <f>results!C4710</f>
        <v>0</v>
      </c>
      <c r="D4709" s="113">
        <f>results!D4710</f>
        <v>0</v>
      </c>
    </row>
    <row r="4710" spans="1:4" x14ac:dyDescent="0.35">
      <c r="A4710" s="70">
        <f>results!A4711</f>
        <v>0</v>
      </c>
      <c r="B4710" s="70">
        <f>results!B4711</f>
        <v>0</v>
      </c>
      <c r="C4710" s="112">
        <f>results!C4711</f>
        <v>0</v>
      </c>
      <c r="D4710" s="113">
        <f>results!D4711</f>
        <v>0</v>
      </c>
    </row>
    <row r="4711" spans="1:4" x14ac:dyDescent="0.35">
      <c r="A4711" s="70">
        <f>results!A4712</f>
        <v>0</v>
      </c>
      <c r="B4711" s="70">
        <f>results!B4712</f>
        <v>0</v>
      </c>
      <c r="C4711" s="112">
        <f>results!C4712</f>
        <v>0</v>
      </c>
      <c r="D4711" s="113">
        <f>results!D4712</f>
        <v>0</v>
      </c>
    </row>
    <row r="4712" spans="1:4" x14ac:dyDescent="0.35">
      <c r="A4712" s="70">
        <f>results!A4713</f>
        <v>0</v>
      </c>
      <c r="B4712" s="70">
        <f>results!B4713</f>
        <v>0</v>
      </c>
      <c r="C4712" s="112">
        <f>results!C4713</f>
        <v>0</v>
      </c>
      <c r="D4712" s="113">
        <f>results!D4713</f>
        <v>0</v>
      </c>
    </row>
    <row r="4713" spans="1:4" x14ac:dyDescent="0.35">
      <c r="A4713" s="70">
        <f>results!A4714</f>
        <v>0</v>
      </c>
      <c r="B4713" s="70">
        <f>results!B4714</f>
        <v>0</v>
      </c>
      <c r="C4713" s="112">
        <f>results!C4714</f>
        <v>0</v>
      </c>
      <c r="D4713" s="113">
        <f>results!D4714</f>
        <v>0</v>
      </c>
    </row>
    <row r="4714" spans="1:4" x14ac:dyDescent="0.35">
      <c r="A4714" s="70">
        <f>results!A4715</f>
        <v>0</v>
      </c>
      <c r="B4714" s="70">
        <f>results!B4715</f>
        <v>0</v>
      </c>
      <c r="C4714" s="112">
        <f>results!C4715</f>
        <v>0</v>
      </c>
      <c r="D4714" s="113">
        <f>results!D4715</f>
        <v>0</v>
      </c>
    </row>
    <row r="4715" spans="1:4" x14ac:dyDescent="0.35">
      <c r="A4715" s="70">
        <f>results!A4716</f>
        <v>0</v>
      </c>
      <c r="B4715" s="70">
        <f>results!B4716</f>
        <v>0</v>
      </c>
      <c r="C4715" s="112">
        <f>results!C4716</f>
        <v>0</v>
      </c>
      <c r="D4715" s="113">
        <f>results!D4716</f>
        <v>0</v>
      </c>
    </row>
    <row r="4716" spans="1:4" x14ac:dyDescent="0.35">
      <c r="A4716" s="70">
        <f>results!A4717</f>
        <v>0</v>
      </c>
      <c r="B4716" s="70">
        <f>results!B4717</f>
        <v>0</v>
      </c>
      <c r="C4716" s="112">
        <f>results!C4717</f>
        <v>0</v>
      </c>
      <c r="D4716" s="113">
        <f>results!D4717</f>
        <v>0</v>
      </c>
    </row>
    <row r="4717" spans="1:4" x14ac:dyDescent="0.35">
      <c r="A4717" s="70">
        <f>results!A4718</f>
        <v>0</v>
      </c>
      <c r="B4717" s="70">
        <f>results!B4718</f>
        <v>0</v>
      </c>
      <c r="C4717" s="112">
        <f>results!C4718</f>
        <v>0</v>
      </c>
      <c r="D4717" s="113">
        <f>results!D4718</f>
        <v>0</v>
      </c>
    </row>
    <row r="4718" spans="1:4" x14ac:dyDescent="0.35">
      <c r="A4718" s="70">
        <f>results!A4719</f>
        <v>0</v>
      </c>
      <c r="B4718" s="70">
        <f>results!B4719</f>
        <v>0</v>
      </c>
      <c r="C4718" s="112">
        <f>results!C4719</f>
        <v>0</v>
      </c>
      <c r="D4718" s="113">
        <f>results!D4719</f>
        <v>0</v>
      </c>
    </row>
    <row r="4719" spans="1:4" x14ac:dyDescent="0.35">
      <c r="A4719" s="70">
        <f>results!A4720</f>
        <v>0</v>
      </c>
      <c r="B4719" s="70">
        <f>results!B4720</f>
        <v>0</v>
      </c>
      <c r="C4719" s="112">
        <f>results!C4720</f>
        <v>0</v>
      </c>
      <c r="D4719" s="113">
        <f>results!D4720</f>
        <v>0</v>
      </c>
    </row>
    <row r="4720" spans="1:4" x14ac:dyDescent="0.35">
      <c r="A4720" s="70">
        <f>results!A4721</f>
        <v>0</v>
      </c>
      <c r="B4720" s="70">
        <f>results!B4721</f>
        <v>0</v>
      </c>
      <c r="C4720" s="112">
        <f>results!C4721</f>
        <v>0</v>
      </c>
      <c r="D4720" s="113">
        <f>results!D4721</f>
        <v>0</v>
      </c>
    </row>
    <row r="4721" spans="1:4" x14ac:dyDescent="0.35">
      <c r="A4721" s="70">
        <f>results!A4722</f>
        <v>0</v>
      </c>
      <c r="B4721" s="70">
        <f>results!B4722</f>
        <v>0</v>
      </c>
      <c r="C4721" s="112">
        <f>results!C4722</f>
        <v>0</v>
      </c>
      <c r="D4721" s="113">
        <f>results!D4722</f>
        <v>0</v>
      </c>
    </row>
    <row r="4722" spans="1:4" x14ac:dyDescent="0.35">
      <c r="A4722" s="70">
        <f>results!A4723</f>
        <v>0</v>
      </c>
      <c r="B4722" s="70">
        <f>results!B4723</f>
        <v>0</v>
      </c>
      <c r="C4722" s="112">
        <f>results!C4723</f>
        <v>0</v>
      </c>
      <c r="D4722" s="113">
        <f>results!D4723</f>
        <v>0</v>
      </c>
    </row>
    <row r="4723" spans="1:4" x14ac:dyDescent="0.35">
      <c r="A4723" s="70">
        <f>results!A4724</f>
        <v>0</v>
      </c>
      <c r="B4723" s="70">
        <f>results!B4724</f>
        <v>0</v>
      </c>
      <c r="C4723" s="112">
        <f>results!C4724</f>
        <v>0</v>
      </c>
      <c r="D4723" s="113">
        <f>results!D4724</f>
        <v>0</v>
      </c>
    </row>
    <row r="4724" spans="1:4" x14ac:dyDescent="0.35">
      <c r="A4724" s="70">
        <f>results!A4725</f>
        <v>0</v>
      </c>
      <c r="B4724" s="70">
        <f>results!B4725</f>
        <v>0</v>
      </c>
      <c r="C4724" s="112">
        <f>results!C4725</f>
        <v>0</v>
      </c>
      <c r="D4724" s="113">
        <f>results!D4725</f>
        <v>0</v>
      </c>
    </row>
    <row r="4725" spans="1:4" x14ac:dyDescent="0.35">
      <c r="A4725" s="70">
        <f>results!A4726</f>
        <v>0</v>
      </c>
      <c r="B4725" s="70">
        <f>results!B4726</f>
        <v>0</v>
      </c>
      <c r="C4725" s="112">
        <f>results!C4726</f>
        <v>0</v>
      </c>
      <c r="D4725" s="113">
        <f>results!D4726</f>
        <v>0</v>
      </c>
    </row>
    <row r="4726" spans="1:4" x14ac:dyDescent="0.35">
      <c r="A4726" s="70">
        <f>results!A4727</f>
        <v>0</v>
      </c>
      <c r="B4726" s="70">
        <f>results!B4727</f>
        <v>0</v>
      </c>
      <c r="C4726" s="112">
        <f>results!C4727</f>
        <v>0</v>
      </c>
      <c r="D4726" s="113">
        <f>results!D4727</f>
        <v>0</v>
      </c>
    </row>
    <row r="4727" spans="1:4" x14ac:dyDescent="0.35">
      <c r="A4727" s="70">
        <f>results!A4728</f>
        <v>0</v>
      </c>
      <c r="B4727" s="70">
        <f>results!B4728</f>
        <v>0</v>
      </c>
      <c r="C4727" s="112">
        <f>results!C4728</f>
        <v>0</v>
      </c>
      <c r="D4727" s="113">
        <f>results!D4728</f>
        <v>0</v>
      </c>
    </row>
    <row r="4728" spans="1:4" x14ac:dyDescent="0.35">
      <c r="A4728" s="70">
        <f>results!A4729</f>
        <v>0</v>
      </c>
      <c r="B4728" s="70">
        <f>results!B4729</f>
        <v>0</v>
      </c>
      <c r="C4728" s="112">
        <f>results!C4729</f>
        <v>0</v>
      </c>
      <c r="D4728" s="113">
        <f>results!D4729</f>
        <v>0</v>
      </c>
    </row>
    <row r="4729" spans="1:4" x14ac:dyDescent="0.35">
      <c r="A4729" s="70">
        <f>results!A4730</f>
        <v>0</v>
      </c>
      <c r="B4729" s="70">
        <f>results!B4730</f>
        <v>0</v>
      </c>
      <c r="C4729" s="112">
        <f>results!C4730</f>
        <v>0</v>
      </c>
      <c r="D4729" s="113">
        <f>results!D4730</f>
        <v>0</v>
      </c>
    </row>
    <row r="4730" spans="1:4" x14ac:dyDescent="0.35">
      <c r="A4730" s="70">
        <f>results!A4731</f>
        <v>0</v>
      </c>
      <c r="B4730" s="70">
        <f>results!B4731</f>
        <v>0</v>
      </c>
      <c r="C4730" s="112">
        <f>results!C4731</f>
        <v>0</v>
      </c>
      <c r="D4730" s="113">
        <f>results!D4731</f>
        <v>0</v>
      </c>
    </row>
    <row r="4731" spans="1:4" x14ac:dyDescent="0.35">
      <c r="A4731" s="70">
        <f>results!A4732</f>
        <v>0</v>
      </c>
      <c r="B4731" s="70">
        <f>results!B4732</f>
        <v>0</v>
      </c>
      <c r="C4731" s="112">
        <f>results!C4732</f>
        <v>0</v>
      </c>
      <c r="D4731" s="113">
        <f>results!D4732</f>
        <v>0</v>
      </c>
    </row>
    <row r="4732" spans="1:4" x14ac:dyDescent="0.35">
      <c r="A4732" s="70">
        <f>results!A4733</f>
        <v>0</v>
      </c>
      <c r="B4732" s="70">
        <f>results!B4733</f>
        <v>0</v>
      </c>
      <c r="C4732" s="112">
        <f>results!C4733</f>
        <v>0</v>
      </c>
      <c r="D4732" s="113">
        <f>results!D4733</f>
        <v>0</v>
      </c>
    </row>
    <row r="4733" spans="1:4" x14ac:dyDescent="0.35">
      <c r="A4733" s="70">
        <f>results!A4734</f>
        <v>0</v>
      </c>
      <c r="B4733" s="70">
        <f>results!B4734</f>
        <v>0</v>
      </c>
      <c r="C4733" s="112">
        <f>results!C4734</f>
        <v>0</v>
      </c>
      <c r="D4733" s="113">
        <f>results!D4734</f>
        <v>0</v>
      </c>
    </row>
    <row r="4734" spans="1:4" x14ac:dyDescent="0.35">
      <c r="A4734" s="70">
        <f>results!A4735</f>
        <v>0</v>
      </c>
      <c r="B4734" s="70">
        <f>results!B4735</f>
        <v>0</v>
      </c>
      <c r="C4734" s="112">
        <f>results!C4735</f>
        <v>0</v>
      </c>
      <c r="D4734" s="113">
        <f>results!D4735</f>
        <v>0</v>
      </c>
    </row>
    <row r="4735" spans="1:4" x14ac:dyDescent="0.35">
      <c r="A4735" s="70">
        <f>results!A4736</f>
        <v>0</v>
      </c>
      <c r="B4735" s="70">
        <f>results!B4736</f>
        <v>0</v>
      </c>
      <c r="C4735" s="112">
        <f>results!C4736</f>
        <v>0</v>
      </c>
      <c r="D4735" s="113">
        <f>results!D4736</f>
        <v>0</v>
      </c>
    </row>
    <row r="4736" spans="1:4" x14ac:dyDescent="0.35">
      <c r="A4736" s="70">
        <f>results!A4737</f>
        <v>0</v>
      </c>
      <c r="B4736" s="70">
        <f>results!B4737</f>
        <v>0</v>
      </c>
      <c r="C4736" s="112">
        <f>results!C4737</f>
        <v>0</v>
      </c>
      <c r="D4736" s="113">
        <f>results!D4737</f>
        <v>0</v>
      </c>
    </row>
    <row r="4737" spans="1:4" x14ac:dyDescent="0.35">
      <c r="A4737" s="70">
        <f>results!A4738</f>
        <v>0</v>
      </c>
      <c r="B4737" s="70">
        <f>results!B4738</f>
        <v>0</v>
      </c>
      <c r="C4737" s="112">
        <f>results!C4738</f>
        <v>0</v>
      </c>
      <c r="D4737" s="113">
        <f>results!D4738</f>
        <v>0</v>
      </c>
    </row>
    <row r="4738" spans="1:4" x14ac:dyDescent="0.35">
      <c r="A4738" s="70">
        <f>results!A4739</f>
        <v>0</v>
      </c>
      <c r="B4738" s="70">
        <f>results!B4739</f>
        <v>0</v>
      </c>
      <c r="C4738" s="112">
        <f>results!C4739</f>
        <v>0</v>
      </c>
      <c r="D4738" s="113">
        <f>results!D4739</f>
        <v>0</v>
      </c>
    </row>
    <row r="4739" spans="1:4" x14ac:dyDescent="0.35">
      <c r="A4739" s="70">
        <f>results!A4740</f>
        <v>0</v>
      </c>
      <c r="B4739" s="70">
        <f>results!B4740</f>
        <v>0</v>
      </c>
      <c r="C4739" s="112">
        <f>results!C4740</f>
        <v>0</v>
      </c>
      <c r="D4739" s="113">
        <f>results!D4740</f>
        <v>0</v>
      </c>
    </row>
    <row r="4740" spans="1:4" x14ac:dyDescent="0.35">
      <c r="A4740" s="70">
        <f>results!A4741</f>
        <v>0</v>
      </c>
      <c r="B4740" s="70">
        <f>results!B4741</f>
        <v>0</v>
      </c>
      <c r="C4740" s="112">
        <f>results!C4741</f>
        <v>0</v>
      </c>
      <c r="D4740" s="113">
        <f>results!D4741</f>
        <v>0</v>
      </c>
    </row>
    <row r="4741" spans="1:4" x14ac:dyDescent="0.35">
      <c r="A4741" s="70">
        <f>results!A4742</f>
        <v>0</v>
      </c>
      <c r="B4741" s="70">
        <f>results!B4742</f>
        <v>0</v>
      </c>
      <c r="C4741" s="112">
        <f>results!C4742</f>
        <v>0</v>
      </c>
      <c r="D4741" s="113">
        <f>results!D4742</f>
        <v>0</v>
      </c>
    </row>
    <row r="4742" spans="1:4" x14ac:dyDescent="0.35">
      <c r="A4742" s="70">
        <f>results!A4743</f>
        <v>0</v>
      </c>
      <c r="B4742" s="70">
        <f>results!B4743</f>
        <v>0</v>
      </c>
      <c r="C4742" s="112">
        <f>results!C4743</f>
        <v>0</v>
      </c>
      <c r="D4742" s="113">
        <f>results!D4743</f>
        <v>0</v>
      </c>
    </row>
    <row r="4743" spans="1:4" x14ac:dyDescent="0.35">
      <c r="A4743" s="70">
        <f>results!A4744</f>
        <v>0</v>
      </c>
      <c r="B4743" s="70">
        <f>results!B4744</f>
        <v>0</v>
      </c>
      <c r="C4743" s="112">
        <f>results!C4744</f>
        <v>0</v>
      </c>
      <c r="D4743" s="113">
        <f>results!D4744</f>
        <v>0</v>
      </c>
    </row>
    <row r="4744" spans="1:4" x14ac:dyDescent="0.35">
      <c r="A4744" s="70">
        <f>results!A4745</f>
        <v>0</v>
      </c>
      <c r="B4744" s="70">
        <f>results!B4745</f>
        <v>0</v>
      </c>
      <c r="C4744" s="112">
        <f>results!C4745</f>
        <v>0</v>
      </c>
      <c r="D4744" s="113">
        <f>results!D4745</f>
        <v>0</v>
      </c>
    </row>
    <row r="4745" spans="1:4" x14ac:dyDescent="0.35">
      <c r="A4745" s="70">
        <f>results!A4746</f>
        <v>0</v>
      </c>
      <c r="B4745" s="70">
        <f>results!B4746</f>
        <v>0</v>
      </c>
      <c r="C4745" s="112">
        <f>results!C4746</f>
        <v>0</v>
      </c>
      <c r="D4745" s="113">
        <f>results!D4746</f>
        <v>0</v>
      </c>
    </row>
    <row r="4746" spans="1:4" x14ac:dyDescent="0.35">
      <c r="A4746" s="70">
        <f>results!A4747</f>
        <v>0</v>
      </c>
      <c r="B4746" s="70">
        <f>results!B4747</f>
        <v>0</v>
      </c>
      <c r="C4746" s="112">
        <f>results!C4747</f>
        <v>0</v>
      </c>
      <c r="D4746" s="113">
        <f>results!D4747</f>
        <v>0</v>
      </c>
    </row>
    <row r="4747" spans="1:4" x14ac:dyDescent="0.35">
      <c r="A4747" s="70">
        <f>results!A4748</f>
        <v>0</v>
      </c>
      <c r="B4747" s="70">
        <f>results!B4748</f>
        <v>0</v>
      </c>
      <c r="C4747" s="112">
        <f>results!C4748</f>
        <v>0</v>
      </c>
      <c r="D4747" s="113">
        <f>results!D4748</f>
        <v>0</v>
      </c>
    </row>
    <row r="4748" spans="1:4" x14ac:dyDescent="0.35">
      <c r="A4748" s="70">
        <f>results!A4749</f>
        <v>0</v>
      </c>
      <c r="B4748" s="70">
        <f>results!B4749</f>
        <v>0</v>
      </c>
      <c r="C4748" s="112">
        <f>results!C4749</f>
        <v>0</v>
      </c>
      <c r="D4748" s="113">
        <f>results!D4749</f>
        <v>0</v>
      </c>
    </row>
    <row r="4749" spans="1:4" x14ac:dyDescent="0.35">
      <c r="A4749" s="70">
        <f>results!A4750</f>
        <v>0</v>
      </c>
      <c r="B4749" s="70">
        <f>results!B4750</f>
        <v>0</v>
      </c>
      <c r="C4749" s="112">
        <f>results!C4750</f>
        <v>0</v>
      </c>
      <c r="D4749" s="113">
        <f>results!D4750</f>
        <v>0</v>
      </c>
    </row>
    <row r="4750" spans="1:4" x14ac:dyDescent="0.35">
      <c r="A4750" s="70">
        <f>results!A4751</f>
        <v>0</v>
      </c>
      <c r="B4750" s="70">
        <f>results!B4751</f>
        <v>0</v>
      </c>
      <c r="C4750" s="112">
        <f>results!C4751</f>
        <v>0</v>
      </c>
      <c r="D4750" s="113">
        <f>results!D4751</f>
        <v>0</v>
      </c>
    </row>
    <row r="4751" spans="1:4" x14ac:dyDescent="0.35">
      <c r="A4751" s="70">
        <f>results!A4752</f>
        <v>0</v>
      </c>
      <c r="B4751" s="70">
        <f>results!B4752</f>
        <v>0</v>
      </c>
      <c r="C4751" s="112">
        <f>results!C4752</f>
        <v>0</v>
      </c>
      <c r="D4751" s="113">
        <f>results!D4752</f>
        <v>0</v>
      </c>
    </row>
    <row r="4752" spans="1:4" x14ac:dyDescent="0.35">
      <c r="A4752" s="70">
        <f>results!A4753</f>
        <v>0</v>
      </c>
      <c r="B4752" s="70">
        <f>results!B4753</f>
        <v>0</v>
      </c>
      <c r="C4752" s="112">
        <f>results!C4753</f>
        <v>0</v>
      </c>
      <c r="D4752" s="113">
        <f>results!D4753</f>
        <v>0</v>
      </c>
    </row>
    <row r="4753" spans="1:4" x14ac:dyDescent="0.35">
      <c r="A4753" s="70">
        <f>results!A4754</f>
        <v>0</v>
      </c>
      <c r="B4753" s="70">
        <f>results!B4754</f>
        <v>0</v>
      </c>
      <c r="C4753" s="112">
        <f>results!C4754</f>
        <v>0</v>
      </c>
      <c r="D4753" s="113">
        <f>results!D4754</f>
        <v>0</v>
      </c>
    </row>
    <row r="4754" spans="1:4" x14ac:dyDescent="0.35">
      <c r="A4754" s="70">
        <f>results!A4755</f>
        <v>0</v>
      </c>
      <c r="B4754" s="70">
        <f>results!B4755</f>
        <v>0</v>
      </c>
      <c r="C4754" s="112">
        <f>results!C4755</f>
        <v>0</v>
      </c>
      <c r="D4754" s="113">
        <f>results!D4755</f>
        <v>0</v>
      </c>
    </row>
    <row r="4755" spans="1:4" x14ac:dyDescent="0.35">
      <c r="A4755" s="70">
        <f>results!A4756</f>
        <v>0</v>
      </c>
      <c r="B4755" s="70">
        <f>results!B4756</f>
        <v>0</v>
      </c>
      <c r="C4755" s="112">
        <f>results!C4756</f>
        <v>0</v>
      </c>
      <c r="D4755" s="113">
        <f>results!D4756</f>
        <v>0</v>
      </c>
    </row>
    <row r="4756" spans="1:4" x14ac:dyDescent="0.35">
      <c r="A4756" s="70">
        <f>results!A4757</f>
        <v>0</v>
      </c>
      <c r="B4756" s="70">
        <f>results!B4757</f>
        <v>0</v>
      </c>
      <c r="C4756" s="112">
        <f>results!C4757</f>
        <v>0</v>
      </c>
      <c r="D4756" s="113">
        <f>results!D4757</f>
        <v>0</v>
      </c>
    </row>
    <row r="4757" spans="1:4" x14ac:dyDescent="0.35">
      <c r="A4757" s="70">
        <f>results!A4758</f>
        <v>0</v>
      </c>
      <c r="B4757" s="70">
        <f>results!B4758</f>
        <v>0</v>
      </c>
      <c r="C4757" s="112">
        <f>results!C4758</f>
        <v>0</v>
      </c>
      <c r="D4757" s="113">
        <f>results!D4758</f>
        <v>0</v>
      </c>
    </row>
    <row r="4758" spans="1:4" x14ac:dyDescent="0.35">
      <c r="A4758" s="70">
        <f>results!A4759</f>
        <v>0</v>
      </c>
      <c r="B4758" s="70">
        <f>results!B4759</f>
        <v>0</v>
      </c>
      <c r="C4758" s="112">
        <f>results!C4759</f>
        <v>0</v>
      </c>
      <c r="D4758" s="113">
        <f>results!D4759</f>
        <v>0</v>
      </c>
    </row>
    <row r="4759" spans="1:4" x14ac:dyDescent="0.35">
      <c r="A4759" s="70">
        <f>results!A4760</f>
        <v>0</v>
      </c>
      <c r="B4759" s="70">
        <f>results!B4760</f>
        <v>0</v>
      </c>
      <c r="C4759" s="112">
        <f>results!C4760</f>
        <v>0</v>
      </c>
      <c r="D4759" s="113">
        <f>results!D4760</f>
        <v>0</v>
      </c>
    </row>
    <row r="4760" spans="1:4" x14ac:dyDescent="0.35">
      <c r="A4760" s="70">
        <f>results!A4761</f>
        <v>0</v>
      </c>
      <c r="B4760" s="70">
        <f>results!B4761</f>
        <v>0</v>
      </c>
      <c r="C4760" s="112">
        <f>results!C4761</f>
        <v>0</v>
      </c>
      <c r="D4760" s="113">
        <f>results!D4761</f>
        <v>0</v>
      </c>
    </row>
    <row r="4761" spans="1:4" x14ac:dyDescent="0.35">
      <c r="A4761" s="70">
        <f>results!A4762</f>
        <v>0</v>
      </c>
      <c r="B4761" s="70">
        <f>results!B4762</f>
        <v>0</v>
      </c>
      <c r="C4761" s="112">
        <f>results!C4762</f>
        <v>0</v>
      </c>
      <c r="D4761" s="113">
        <f>results!D4762</f>
        <v>0</v>
      </c>
    </row>
    <row r="4762" spans="1:4" x14ac:dyDescent="0.35">
      <c r="A4762" s="70">
        <f>results!A4763</f>
        <v>0</v>
      </c>
      <c r="B4762" s="70">
        <f>results!B4763</f>
        <v>0</v>
      </c>
      <c r="C4762" s="112">
        <f>results!C4763</f>
        <v>0</v>
      </c>
      <c r="D4762" s="113">
        <f>results!D4763</f>
        <v>0</v>
      </c>
    </row>
    <row r="4763" spans="1:4" x14ac:dyDescent="0.35">
      <c r="A4763" s="70">
        <f>results!A4764</f>
        <v>0</v>
      </c>
      <c r="B4763" s="70">
        <f>results!B4764</f>
        <v>0</v>
      </c>
      <c r="C4763" s="112">
        <f>results!C4764</f>
        <v>0</v>
      </c>
      <c r="D4763" s="113">
        <f>results!D4764</f>
        <v>0</v>
      </c>
    </row>
    <row r="4764" spans="1:4" x14ac:dyDescent="0.35">
      <c r="A4764" s="70">
        <f>results!A4765</f>
        <v>0</v>
      </c>
      <c r="B4764" s="70">
        <f>results!B4765</f>
        <v>0</v>
      </c>
      <c r="C4764" s="112">
        <f>results!C4765</f>
        <v>0</v>
      </c>
      <c r="D4764" s="113">
        <f>results!D4765</f>
        <v>0</v>
      </c>
    </row>
    <row r="4765" spans="1:4" x14ac:dyDescent="0.35">
      <c r="A4765" s="70">
        <f>results!A4766</f>
        <v>0</v>
      </c>
      <c r="B4765" s="70">
        <f>results!B4766</f>
        <v>0</v>
      </c>
      <c r="C4765" s="112">
        <f>results!C4766</f>
        <v>0</v>
      </c>
      <c r="D4765" s="113">
        <f>results!D4766</f>
        <v>0</v>
      </c>
    </row>
    <row r="4766" spans="1:4" x14ac:dyDescent="0.35">
      <c r="A4766" s="70">
        <f>results!A4767</f>
        <v>0</v>
      </c>
      <c r="B4766" s="70">
        <f>results!B4767</f>
        <v>0</v>
      </c>
      <c r="C4766" s="112">
        <f>results!C4767</f>
        <v>0</v>
      </c>
      <c r="D4766" s="113">
        <f>results!D4767</f>
        <v>0</v>
      </c>
    </row>
    <row r="4767" spans="1:4" x14ac:dyDescent="0.35">
      <c r="A4767" s="70">
        <f>results!A4768</f>
        <v>0</v>
      </c>
      <c r="B4767" s="70">
        <f>results!B4768</f>
        <v>0</v>
      </c>
      <c r="C4767" s="112">
        <f>results!C4768</f>
        <v>0</v>
      </c>
      <c r="D4767" s="113">
        <f>results!D4768</f>
        <v>0</v>
      </c>
    </row>
    <row r="4768" spans="1:4" x14ac:dyDescent="0.35">
      <c r="A4768" s="70">
        <f>results!A4769</f>
        <v>0</v>
      </c>
      <c r="B4768" s="70">
        <f>results!B4769</f>
        <v>0</v>
      </c>
      <c r="C4768" s="112">
        <f>results!C4769</f>
        <v>0</v>
      </c>
      <c r="D4768" s="113">
        <f>results!D4769</f>
        <v>0</v>
      </c>
    </row>
    <row r="4769" spans="1:4" x14ac:dyDescent="0.35">
      <c r="A4769" s="70">
        <f>results!A4770</f>
        <v>0</v>
      </c>
      <c r="B4769" s="70">
        <f>results!B4770</f>
        <v>0</v>
      </c>
      <c r="C4769" s="112">
        <f>results!C4770</f>
        <v>0</v>
      </c>
      <c r="D4769" s="113">
        <f>results!D4770</f>
        <v>0</v>
      </c>
    </row>
    <row r="4770" spans="1:4" x14ac:dyDescent="0.35">
      <c r="A4770" s="70">
        <f>results!A4771</f>
        <v>0</v>
      </c>
      <c r="B4770" s="70">
        <f>results!B4771</f>
        <v>0</v>
      </c>
      <c r="C4770" s="112">
        <f>results!C4771</f>
        <v>0</v>
      </c>
      <c r="D4770" s="113">
        <f>results!D4771</f>
        <v>0</v>
      </c>
    </row>
    <row r="4771" spans="1:4" x14ac:dyDescent="0.35">
      <c r="A4771" s="70">
        <f>results!A4772</f>
        <v>0</v>
      </c>
      <c r="B4771" s="70">
        <f>results!B4772</f>
        <v>0</v>
      </c>
      <c r="C4771" s="112">
        <f>results!C4772</f>
        <v>0</v>
      </c>
      <c r="D4771" s="113">
        <f>results!D4772</f>
        <v>0</v>
      </c>
    </row>
    <row r="4772" spans="1:4" x14ac:dyDescent="0.35">
      <c r="A4772" s="70">
        <f>results!A4773</f>
        <v>0</v>
      </c>
      <c r="B4772" s="70">
        <f>results!B4773</f>
        <v>0</v>
      </c>
      <c r="C4772" s="112">
        <f>results!C4773</f>
        <v>0</v>
      </c>
      <c r="D4772" s="113">
        <f>results!D4773</f>
        <v>0</v>
      </c>
    </row>
    <row r="4773" spans="1:4" x14ac:dyDescent="0.35">
      <c r="A4773" s="70">
        <f>results!A4774</f>
        <v>0</v>
      </c>
      <c r="B4773" s="70">
        <f>results!B4774</f>
        <v>0</v>
      </c>
      <c r="C4773" s="112">
        <f>results!C4774</f>
        <v>0</v>
      </c>
      <c r="D4773" s="113">
        <f>results!D4774</f>
        <v>0</v>
      </c>
    </row>
    <row r="4774" spans="1:4" x14ac:dyDescent="0.35">
      <c r="A4774" s="70">
        <f>results!A4775</f>
        <v>0</v>
      </c>
      <c r="B4774" s="70">
        <f>results!B4775</f>
        <v>0</v>
      </c>
      <c r="C4774" s="112">
        <f>results!C4775</f>
        <v>0</v>
      </c>
      <c r="D4774" s="113">
        <f>results!D4775</f>
        <v>0</v>
      </c>
    </row>
    <row r="4775" spans="1:4" x14ac:dyDescent="0.35">
      <c r="A4775" s="70">
        <f>results!A4776</f>
        <v>0</v>
      </c>
      <c r="B4775" s="70">
        <f>results!B4776</f>
        <v>0</v>
      </c>
      <c r="C4775" s="112">
        <f>results!C4776</f>
        <v>0</v>
      </c>
      <c r="D4775" s="113">
        <f>results!D4776</f>
        <v>0</v>
      </c>
    </row>
    <row r="4776" spans="1:4" x14ac:dyDescent="0.35">
      <c r="A4776" s="70">
        <f>results!A4777</f>
        <v>0</v>
      </c>
      <c r="B4776" s="70">
        <f>results!B4777</f>
        <v>0</v>
      </c>
      <c r="C4776" s="112">
        <f>results!C4777</f>
        <v>0</v>
      </c>
      <c r="D4776" s="113">
        <f>results!D4777</f>
        <v>0</v>
      </c>
    </row>
    <row r="4777" spans="1:4" x14ac:dyDescent="0.35">
      <c r="A4777" s="70">
        <f>results!A4778</f>
        <v>0</v>
      </c>
      <c r="B4777" s="70">
        <f>results!B4778</f>
        <v>0</v>
      </c>
      <c r="C4777" s="112">
        <f>results!C4778</f>
        <v>0</v>
      </c>
      <c r="D4777" s="113">
        <f>results!D4778</f>
        <v>0</v>
      </c>
    </row>
    <row r="4778" spans="1:4" x14ac:dyDescent="0.35">
      <c r="A4778" s="70">
        <f>results!A4779</f>
        <v>0</v>
      </c>
      <c r="B4778" s="70">
        <f>results!B4779</f>
        <v>0</v>
      </c>
      <c r="C4778" s="112">
        <f>results!C4779</f>
        <v>0</v>
      </c>
      <c r="D4778" s="113">
        <f>results!D4779</f>
        <v>0</v>
      </c>
    </row>
    <row r="4779" spans="1:4" x14ac:dyDescent="0.35">
      <c r="A4779" s="70">
        <f>results!A4780</f>
        <v>0</v>
      </c>
      <c r="B4779" s="70">
        <f>results!B4780</f>
        <v>0</v>
      </c>
      <c r="C4779" s="112">
        <f>results!C4780</f>
        <v>0</v>
      </c>
      <c r="D4779" s="113">
        <f>results!D4780</f>
        <v>0</v>
      </c>
    </row>
    <row r="4780" spans="1:4" x14ac:dyDescent="0.35">
      <c r="A4780" s="70">
        <f>results!A4781</f>
        <v>0</v>
      </c>
      <c r="B4780" s="70">
        <f>results!B4781</f>
        <v>0</v>
      </c>
      <c r="C4780" s="112">
        <f>results!C4781</f>
        <v>0</v>
      </c>
      <c r="D4780" s="113">
        <f>results!D4781</f>
        <v>0</v>
      </c>
    </row>
    <row r="4781" spans="1:4" x14ac:dyDescent="0.35">
      <c r="A4781" s="70">
        <f>results!A4782</f>
        <v>0</v>
      </c>
      <c r="B4781" s="70">
        <f>results!B4782</f>
        <v>0</v>
      </c>
      <c r="C4781" s="112">
        <f>results!C4782</f>
        <v>0</v>
      </c>
      <c r="D4781" s="113">
        <f>results!D4782</f>
        <v>0</v>
      </c>
    </row>
    <row r="4782" spans="1:4" x14ac:dyDescent="0.35">
      <c r="A4782" s="70">
        <f>results!A4783</f>
        <v>0</v>
      </c>
      <c r="B4782" s="70">
        <f>results!B4783</f>
        <v>0</v>
      </c>
      <c r="C4782" s="112">
        <f>results!C4783</f>
        <v>0</v>
      </c>
      <c r="D4782" s="113">
        <f>results!D4783</f>
        <v>0</v>
      </c>
    </row>
    <row r="4783" spans="1:4" x14ac:dyDescent="0.35">
      <c r="A4783" s="70">
        <f>results!A4784</f>
        <v>0</v>
      </c>
      <c r="B4783" s="70">
        <f>results!B4784</f>
        <v>0</v>
      </c>
      <c r="C4783" s="112">
        <f>results!C4784</f>
        <v>0</v>
      </c>
      <c r="D4783" s="113">
        <f>results!D4784</f>
        <v>0</v>
      </c>
    </row>
    <row r="4784" spans="1:4" x14ac:dyDescent="0.35">
      <c r="A4784" s="70">
        <f>results!A4785</f>
        <v>0</v>
      </c>
      <c r="B4784" s="70">
        <f>results!B4785</f>
        <v>0</v>
      </c>
      <c r="C4784" s="112">
        <f>results!C4785</f>
        <v>0</v>
      </c>
      <c r="D4784" s="113">
        <f>results!D4785</f>
        <v>0</v>
      </c>
    </row>
    <row r="4785" spans="1:4" x14ac:dyDescent="0.35">
      <c r="A4785" s="70">
        <f>results!A4786</f>
        <v>0</v>
      </c>
      <c r="B4785" s="70">
        <f>results!B4786</f>
        <v>0</v>
      </c>
      <c r="C4785" s="112">
        <f>results!C4786</f>
        <v>0</v>
      </c>
      <c r="D4785" s="113">
        <f>results!D4786</f>
        <v>0</v>
      </c>
    </row>
    <row r="4786" spans="1:4" x14ac:dyDescent="0.35">
      <c r="A4786" s="70">
        <f>results!A4787</f>
        <v>0</v>
      </c>
      <c r="B4786" s="70">
        <f>results!B4787</f>
        <v>0</v>
      </c>
      <c r="C4786" s="112">
        <f>results!C4787</f>
        <v>0</v>
      </c>
      <c r="D4786" s="113">
        <f>results!D4787</f>
        <v>0</v>
      </c>
    </row>
    <row r="4787" spans="1:4" x14ac:dyDescent="0.35">
      <c r="A4787" s="70">
        <f>results!A4788</f>
        <v>0</v>
      </c>
      <c r="B4787" s="70">
        <f>results!B4788</f>
        <v>0</v>
      </c>
      <c r="C4787" s="112">
        <f>results!C4788</f>
        <v>0</v>
      </c>
      <c r="D4787" s="113">
        <f>results!D4788</f>
        <v>0</v>
      </c>
    </row>
    <row r="4788" spans="1:4" x14ac:dyDescent="0.35">
      <c r="A4788" s="70">
        <f>results!A4789</f>
        <v>0</v>
      </c>
      <c r="B4788" s="70">
        <f>results!B4789</f>
        <v>0</v>
      </c>
      <c r="C4788" s="112">
        <f>results!C4789</f>
        <v>0</v>
      </c>
      <c r="D4788" s="113">
        <f>results!D4789</f>
        <v>0</v>
      </c>
    </row>
    <row r="4789" spans="1:4" x14ac:dyDescent="0.35">
      <c r="A4789" s="70">
        <f>results!A4790</f>
        <v>0</v>
      </c>
      <c r="B4789" s="70">
        <f>results!B4790</f>
        <v>0</v>
      </c>
      <c r="C4789" s="112">
        <f>results!C4790</f>
        <v>0</v>
      </c>
      <c r="D4789" s="113">
        <f>results!D4790</f>
        <v>0</v>
      </c>
    </row>
    <row r="4790" spans="1:4" x14ac:dyDescent="0.35">
      <c r="A4790" s="70">
        <f>results!A4791</f>
        <v>0</v>
      </c>
      <c r="B4790" s="70">
        <f>results!B4791</f>
        <v>0</v>
      </c>
      <c r="C4790" s="112">
        <f>results!C4791</f>
        <v>0</v>
      </c>
      <c r="D4790" s="113">
        <f>results!D4791</f>
        <v>0</v>
      </c>
    </row>
    <row r="4791" spans="1:4" x14ac:dyDescent="0.35">
      <c r="A4791" s="70">
        <f>results!A4792</f>
        <v>0</v>
      </c>
      <c r="B4791" s="70">
        <f>results!B4792</f>
        <v>0</v>
      </c>
      <c r="C4791" s="112">
        <f>results!C4792</f>
        <v>0</v>
      </c>
      <c r="D4791" s="113">
        <f>results!D4792</f>
        <v>0</v>
      </c>
    </row>
    <row r="4792" spans="1:4" x14ac:dyDescent="0.35">
      <c r="A4792" s="70">
        <f>results!A4793</f>
        <v>0</v>
      </c>
      <c r="B4792" s="70">
        <f>results!B4793</f>
        <v>0</v>
      </c>
      <c r="C4792" s="112">
        <f>results!C4793</f>
        <v>0</v>
      </c>
      <c r="D4792" s="113">
        <f>results!D4793</f>
        <v>0</v>
      </c>
    </row>
    <row r="4793" spans="1:4" x14ac:dyDescent="0.35">
      <c r="A4793" s="70">
        <f>results!A4794</f>
        <v>0</v>
      </c>
      <c r="B4793" s="70">
        <f>results!B4794</f>
        <v>0</v>
      </c>
      <c r="C4793" s="112">
        <f>results!C4794</f>
        <v>0</v>
      </c>
      <c r="D4793" s="113">
        <f>results!D4794</f>
        <v>0</v>
      </c>
    </row>
    <row r="4794" spans="1:4" x14ac:dyDescent="0.35">
      <c r="A4794" s="70">
        <f>results!A4795</f>
        <v>0</v>
      </c>
      <c r="B4794" s="70">
        <f>results!B4795</f>
        <v>0</v>
      </c>
      <c r="C4794" s="112">
        <f>results!C4795</f>
        <v>0</v>
      </c>
      <c r="D4794" s="113">
        <f>results!D4795</f>
        <v>0</v>
      </c>
    </row>
    <row r="4795" spans="1:4" x14ac:dyDescent="0.35">
      <c r="A4795" s="70">
        <f>results!A4796</f>
        <v>0</v>
      </c>
      <c r="B4795" s="70">
        <f>results!B4796</f>
        <v>0</v>
      </c>
      <c r="C4795" s="112">
        <f>results!C4796</f>
        <v>0</v>
      </c>
      <c r="D4795" s="113">
        <f>results!D4796</f>
        <v>0</v>
      </c>
    </row>
    <row r="4796" spans="1:4" x14ac:dyDescent="0.35">
      <c r="A4796" s="70">
        <f>results!A4797</f>
        <v>0</v>
      </c>
      <c r="B4796" s="70">
        <f>results!B4797</f>
        <v>0</v>
      </c>
      <c r="C4796" s="112">
        <f>results!C4797</f>
        <v>0</v>
      </c>
      <c r="D4796" s="113">
        <f>results!D4797</f>
        <v>0</v>
      </c>
    </row>
    <row r="4797" spans="1:4" x14ac:dyDescent="0.35">
      <c r="A4797" s="70">
        <f>results!A4798</f>
        <v>0</v>
      </c>
      <c r="B4797" s="70">
        <f>results!B4798</f>
        <v>0</v>
      </c>
      <c r="C4797" s="112">
        <f>results!C4798</f>
        <v>0</v>
      </c>
      <c r="D4797" s="113">
        <f>results!D4798</f>
        <v>0</v>
      </c>
    </row>
    <row r="4798" spans="1:4" x14ac:dyDescent="0.35">
      <c r="A4798" s="70">
        <f>results!A4799</f>
        <v>0</v>
      </c>
      <c r="B4798" s="70">
        <f>results!B4799</f>
        <v>0</v>
      </c>
      <c r="C4798" s="112">
        <f>results!C4799</f>
        <v>0</v>
      </c>
      <c r="D4798" s="113">
        <f>results!D4799</f>
        <v>0</v>
      </c>
    </row>
    <row r="4799" spans="1:4" x14ac:dyDescent="0.35">
      <c r="A4799" s="70">
        <f>results!A4800</f>
        <v>0</v>
      </c>
      <c r="B4799" s="70">
        <f>results!B4800</f>
        <v>0</v>
      </c>
      <c r="C4799" s="112">
        <f>results!C4800</f>
        <v>0</v>
      </c>
      <c r="D4799" s="113">
        <f>results!D4800</f>
        <v>0</v>
      </c>
    </row>
    <row r="4800" spans="1:4" x14ac:dyDescent="0.35">
      <c r="A4800" s="70">
        <f>results!A4801</f>
        <v>0</v>
      </c>
      <c r="B4800" s="70">
        <f>results!B4801</f>
        <v>0</v>
      </c>
      <c r="C4800" s="112">
        <f>results!C4801</f>
        <v>0</v>
      </c>
      <c r="D4800" s="113">
        <f>results!D4801</f>
        <v>0</v>
      </c>
    </row>
    <row r="4801" spans="1:4" x14ac:dyDescent="0.35">
      <c r="A4801" s="70">
        <f>results!A4802</f>
        <v>0</v>
      </c>
      <c r="B4801" s="70">
        <f>results!B4802</f>
        <v>0</v>
      </c>
      <c r="C4801" s="112">
        <f>results!C4802</f>
        <v>0</v>
      </c>
      <c r="D4801" s="113">
        <f>results!D4802</f>
        <v>0</v>
      </c>
    </row>
    <row r="4802" spans="1:4" x14ac:dyDescent="0.35">
      <c r="A4802" s="70">
        <f>results!A4803</f>
        <v>0</v>
      </c>
      <c r="B4802" s="70">
        <f>results!B4803</f>
        <v>0</v>
      </c>
      <c r="C4802" s="112">
        <f>results!C4803</f>
        <v>0</v>
      </c>
      <c r="D4802" s="113">
        <f>results!D4803</f>
        <v>0</v>
      </c>
    </row>
    <row r="4803" spans="1:4" x14ac:dyDescent="0.35">
      <c r="A4803" s="70">
        <f>results!A4804</f>
        <v>0</v>
      </c>
      <c r="B4803" s="70">
        <f>results!B4804</f>
        <v>0</v>
      </c>
      <c r="C4803" s="112">
        <f>results!C4804</f>
        <v>0</v>
      </c>
      <c r="D4803" s="113">
        <f>results!D4804</f>
        <v>0</v>
      </c>
    </row>
    <row r="4804" spans="1:4" x14ac:dyDescent="0.35">
      <c r="A4804" s="70">
        <f>results!A4805</f>
        <v>0</v>
      </c>
      <c r="B4804" s="70">
        <f>results!B4805</f>
        <v>0</v>
      </c>
      <c r="C4804" s="112">
        <f>results!C4805</f>
        <v>0</v>
      </c>
      <c r="D4804" s="113">
        <f>results!D4805</f>
        <v>0</v>
      </c>
    </row>
    <row r="4805" spans="1:4" x14ac:dyDescent="0.35">
      <c r="A4805" s="70">
        <f>results!A4806</f>
        <v>0</v>
      </c>
      <c r="B4805" s="70">
        <f>results!B4806</f>
        <v>0</v>
      </c>
      <c r="C4805" s="112">
        <f>results!C4806</f>
        <v>0</v>
      </c>
      <c r="D4805" s="113">
        <f>results!D4806</f>
        <v>0</v>
      </c>
    </row>
    <row r="4806" spans="1:4" x14ac:dyDescent="0.35">
      <c r="A4806" s="70">
        <f>results!A4807</f>
        <v>0</v>
      </c>
      <c r="B4806" s="70">
        <f>results!B4807</f>
        <v>0</v>
      </c>
      <c r="C4806" s="112">
        <f>results!C4807</f>
        <v>0</v>
      </c>
      <c r="D4806" s="113">
        <f>results!D4807</f>
        <v>0</v>
      </c>
    </row>
    <row r="4807" spans="1:4" x14ac:dyDescent="0.35">
      <c r="A4807" s="70">
        <f>results!A4808</f>
        <v>0</v>
      </c>
      <c r="B4807" s="70">
        <f>results!B4808</f>
        <v>0</v>
      </c>
      <c r="C4807" s="112">
        <f>results!C4808</f>
        <v>0</v>
      </c>
      <c r="D4807" s="113">
        <f>results!D4808</f>
        <v>0</v>
      </c>
    </row>
    <row r="4808" spans="1:4" x14ac:dyDescent="0.35">
      <c r="A4808" s="70">
        <f>results!A4809</f>
        <v>0</v>
      </c>
      <c r="B4808" s="70">
        <f>results!B4809</f>
        <v>0</v>
      </c>
      <c r="C4808" s="112">
        <f>results!C4809</f>
        <v>0</v>
      </c>
      <c r="D4808" s="113">
        <f>results!D4809</f>
        <v>0</v>
      </c>
    </row>
    <row r="4809" spans="1:4" x14ac:dyDescent="0.35">
      <c r="A4809" s="70">
        <f>results!A4810</f>
        <v>0</v>
      </c>
      <c r="B4809" s="70">
        <f>results!B4810</f>
        <v>0</v>
      </c>
      <c r="C4809" s="112">
        <f>results!C4810</f>
        <v>0</v>
      </c>
      <c r="D4809" s="113">
        <f>results!D4810</f>
        <v>0</v>
      </c>
    </row>
    <row r="4810" spans="1:4" x14ac:dyDescent="0.35">
      <c r="A4810" s="70">
        <f>results!A4811</f>
        <v>0</v>
      </c>
      <c r="B4810" s="70">
        <f>results!B4811</f>
        <v>0</v>
      </c>
      <c r="C4810" s="112">
        <f>results!C4811</f>
        <v>0</v>
      </c>
      <c r="D4810" s="113">
        <f>results!D4811</f>
        <v>0</v>
      </c>
    </row>
    <row r="4811" spans="1:4" x14ac:dyDescent="0.35">
      <c r="A4811" s="70">
        <f>results!A4812</f>
        <v>0</v>
      </c>
      <c r="B4811" s="70">
        <f>results!B4812</f>
        <v>0</v>
      </c>
      <c r="C4811" s="112">
        <f>results!C4812</f>
        <v>0</v>
      </c>
      <c r="D4811" s="113">
        <f>results!D4812</f>
        <v>0</v>
      </c>
    </row>
    <row r="4812" spans="1:4" x14ac:dyDescent="0.35">
      <c r="A4812" s="70">
        <f>results!A4813</f>
        <v>0</v>
      </c>
      <c r="B4812" s="70">
        <f>results!B4813</f>
        <v>0</v>
      </c>
      <c r="C4812" s="112">
        <f>results!C4813</f>
        <v>0</v>
      </c>
      <c r="D4812" s="113">
        <f>results!D4813</f>
        <v>0</v>
      </c>
    </row>
    <row r="4813" spans="1:4" x14ac:dyDescent="0.35">
      <c r="A4813" s="70">
        <f>results!A4814</f>
        <v>0</v>
      </c>
      <c r="B4813" s="70">
        <f>results!B4814</f>
        <v>0</v>
      </c>
      <c r="C4813" s="112">
        <f>results!C4814</f>
        <v>0</v>
      </c>
      <c r="D4813" s="113">
        <f>results!D4814</f>
        <v>0</v>
      </c>
    </row>
    <row r="4814" spans="1:4" x14ac:dyDescent="0.35">
      <c r="A4814" s="70">
        <f>results!A4815</f>
        <v>0</v>
      </c>
      <c r="B4814" s="70">
        <f>results!B4815</f>
        <v>0</v>
      </c>
      <c r="C4814" s="112">
        <f>results!C4815</f>
        <v>0</v>
      </c>
      <c r="D4814" s="113">
        <f>results!D4815</f>
        <v>0</v>
      </c>
    </row>
    <row r="4815" spans="1:4" x14ac:dyDescent="0.35">
      <c r="A4815" s="70">
        <f>results!A4816</f>
        <v>0</v>
      </c>
      <c r="B4815" s="70">
        <f>results!B4816</f>
        <v>0</v>
      </c>
      <c r="C4815" s="112">
        <f>results!C4816</f>
        <v>0</v>
      </c>
      <c r="D4815" s="113">
        <f>results!D4816</f>
        <v>0</v>
      </c>
    </row>
    <row r="4816" spans="1:4" x14ac:dyDescent="0.35">
      <c r="A4816" s="70">
        <f>results!A4817</f>
        <v>0</v>
      </c>
      <c r="B4816" s="70">
        <f>results!B4817</f>
        <v>0</v>
      </c>
      <c r="C4816" s="112">
        <f>results!C4817</f>
        <v>0</v>
      </c>
      <c r="D4816" s="113">
        <f>results!D4817</f>
        <v>0</v>
      </c>
    </row>
    <row r="4817" spans="1:4" x14ac:dyDescent="0.35">
      <c r="A4817" s="70">
        <f>results!A4818</f>
        <v>0</v>
      </c>
      <c r="B4817" s="70">
        <f>results!B4818</f>
        <v>0</v>
      </c>
      <c r="C4817" s="112">
        <f>results!C4818</f>
        <v>0</v>
      </c>
      <c r="D4817" s="113">
        <f>results!D4818</f>
        <v>0</v>
      </c>
    </row>
    <row r="4818" spans="1:4" x14ac:dyDescent="0.35">
      <c r="A4818" s="70">
        <f>results!A4819</f>
        <v>0</v>
      </c>
      <c r="B4818" s="70">
        <f>results!B4819</f>
        <v>0</v>
      </c>
      <c r="C4818" s="112">
        <f>results!C4819</f>
        <v>0</v>
      </c>
      <c r="D4818" s="113">
        <f>results!D4819</f>
        <v>0</v>
      </c>
    </row>
    <row r="4819" spans="1:4" x14ac:dyDescent="0.35">
      <c r="A4819" s="70">
        <f>results!A4820</f>
        <v>0</v>
      </c>
      <c r="B4819" s="70">
        <f>results!B4820</f>
        <v>0</v>
      </c>
      <c r="C4819" s="112">
        <f>results!C4820</f>
        <v>0</v>
      </c>
      <c r="D4819" s="113">
        <f>results!D4820</f>
        <v>0</v>
      </c>
    </row>
    <row r="4820" spans="1:4" x14ac:dyDescent="0.35">
      <c r="A4820" s="70">
        <f>results!A4821</f>
        <v>0</v>
      </c>
      <c r="B4820" s="70">
        <f>results!B4821</f>
        <v>0</v>
      </c>
      <c r="C4820" s="112">
        <f>results!C4821</f>
        <v>0</v>
      </c>
      <c r="D4820" s="113">
        <f>results!D4821</f>
        <v>0</v>
      </c>
    </row>
    <row r="4821" spans="1:4" x14ac:dyDescent="0.35">
      <c r="A4821" s="70">
        <f>results!A4822</f>
        <v>0</v>
      </c>
      <c r="B4821" s="70">
        <f>results!B4822</f>
        <v>0</v>
      </c>
      <c r="C4821" s="112">
        <f>results!C4822</f>
        <v>0</v>
      </c>
      <c r="D4821" s="113">
        <f>results!D4822</f>
        <v>0</v>
      </c>
    </row>
    <row r="4822" spans="1:4" x14ac:dyDescent="0.35">
      <c r="A4822" s="70">
        <f>results!A4823</f>
        <v>0</v>
      </c>
      <c r="B4822" s="70">
        <f>results!B4823</f>
        <v>0</v>
      </c>
      <c r="C4822" s="112">
        <f>results!C4823</f>
        <v>0</v>
      </c>
      <c r="D4822" s="113">
        <f>results!D4823</f>
        <v>0</v>
      </c>
    </row>
    <row r="4823" spans="1:4" x14ac:dyDescent="0.35">
      <c r="A4823" s="70">
        <f>results!A4824</f>
        <v>0</v>
      </c>
      <c r="B4823" s="70">
        <f>results!B4824</f>
        <v>0</v>
      </c>
      <c r="C4823" s="112">
        <f>results!C4824</f>
        <v>0</v>
      </c>
      <c r="D4823" s="113">
        <f>results!D4824</f>
        <v>0</v>
      </c>
    </row>
    <row r="4824" spans="1:4" x14ac:dyDescent="0.35">
      <c r="A4824" s="70">
        <f>results!A4825</f>
        <v>0</v>
      </c>
      <c r="B4824" s="70">
        <f>results!B4825</f>
        <v>0</v>
      </c>
      <c r="C4824" s="112">
        <f>results!C4825</f>
        <v>0</v>
      </c>
      <c r="D4824" s="113">
        <f>results!D4825</f>
        <v>0</v>
      </c>
    </row>
    <row r="4825" spans="1:4" x14ac:dyDescent="0.35">
      <c r="A4825" s="70">
        <f>results!A4826</f>
        <v>0</v>
      </c>
      <c r="B4825" s="70">
        <f>results!B4826</f>
        <v>0</v>
      </c>
      <c r="C4825" s="112">
        <f>results!C4826</f>
        <v>0</v>
      </c>
      <c r="D4825" s="113">
        <f>results!D4826</f>
        <v>0</v>
      </c>
    </row>
    <row r="4826" spans="1:4" x14ac:dyDescent="0.35">
      <c r="A4826" s="70">
        <f>results!A4827</f>
        <v>0</v>
      </c>
      <c r="B4826" s="70">
        <f>results!B4827</f>
        <v>0</v>
      </c>
      <c r="C4826" s="112">
        <f>results!C4827</f>
        <v>0</v>
      </c>
      <c r="D4826" s="113">
        <f>results!D4827</f>
        <v>0</v>
      </c>
    </row>
    <row r="4827" spans="1:4" x14ac:dyDescent="0.35">
      <c r="A4827" s="70">
        <f>results!A4828</f>
        <v>0</v>
      </c>
      <c r="B4827" s="70">
        <f>results!B4828</f>
        <v>0</v>
      </c>
      <c r="C4827" s="112">
        <f>results!C4828</f>
        <v>0</v>
      </c>
      <c r="D4827" s="113">
        <f>results!D4828</f>
        <v>0</v>
      </c>
    </row>
    <row r="4828" spans="1:4" x14ac:dyDescent="0.35">
      <c r="A4828" s="70">
        <f>results!A4829</f>
        <v>0</v>
      </c>
      <c r="B4828" s="70">
        <f>results!B4829</f>
        <v>0</v>
      </c>
      <c r="C4828" s="112">
        <f>results!C4829</f>
        <v>0</v>
      </c>
      <c r="D4828" s="113">
        <f>results!D4829</f>
        <v>0</v>
      </c>
    </row>
    <row r="4829" spans="1:4" x14ac:dyDescent="0.35">
      <c r="A4829" s="70">
        <f>results!A4830</f>
        <v>0</v>
      </c>
      <c r="B4829" s="70">
        <f>results!B4830</f>
        <v>0</v>
      </c>
      <c r="C4829" s="112">
        <f>results!C4830</f>
        <v>0</v>
      </c>
      <c r="D4829" s="113">
        <f>results!D4830</f>
        <v>0</v>
      </c>
    </row>
    <row r="4830" spans="1:4" x14ac:dyDescent="0.35">
      <c r="A4830" s="70">
        <f>results!A4831</f>
        <v>0</v>
      </c>
      <c r="B4830" s="70">
        <f>results!B4831</f>
        <v>0</v>
      </c>
      <c r="C4830" s="112">
        <f>results!C4831</f>
        <v>0</v>
      </c>
      <c r="D4830" s="113">
        <f>results!D4831</f>
        <v>0</v>
      </c>
    </row>
    <row r="4831" spans="1:4" x14ac:dyDescent="0.35">
      <c r="A4831" s="70">
        <f>results!A4832</f>
        <v>0</v>
      </c>
      <c r="B4831" s="70">
        <f>results!B4832</f>
        <v>0</v>
      </c>
      <c r="C4831" s="112">
        <f>results!C4832</f>
        <v>0</v>
      </c>
      <c r="D4831" s="113">
        <f>results!D4832</f>
        <v>0</v>
      </c>
    </row>
    <row r="4832" spans="1:4" x14ac:dyDescent="0.35">
      <c r="A4832" s="70">
        <f>results!A4833</f>
        <v>0</v>
      </c>
      <c r="B4832" s="70">
        <f>results!B4833</f>
        <v>0</v>
      </c>
      <c r="C4832" s="112">
        <f>results!C4833</f>
        <v>0</v>
      </c>
      <c r="D4832" s="113">
        <f>results!D4833</f>
        <v>0</v>
      </c>
    </row>
    <row r="4833" spans="1:4" x14ac:dyDescent="0.35">
      <c r="A4833" s="70">
        <f>results!A4834</f>
        <v>0</v>
      </c>
      <c r="B4833" s="70">
        <f>results!B4834</f>
        <v>0</v>
      </c>
      <c r="C4833" s="112">
        <f>results!C4834</f>
        <v>0</v>
      </c>
      <c r="D4833" s="113">
        <f>results!D4834</f>
        <v>0</v>
      </c>
    </row>
    <row r="4834" spans="1:4" x14ac:dyDescent="0.35">
      <c r="A4834" s="70">
        <f>results!A4835</f>
        <v>0</v>
      </c>
      <c r="B4834" s="70">
        <f>results!B4835</f>
        <v>0</v>
      </c>
      <c r="C4834" s="112">
        <f>results!C4835</f>
        <v>0</v>
      </c>
      <c r="D4834" s="113">
        <f>results!D4835</f>
        <v>0</v>
      </c>
    </row>
    <row r="4835" spans="1:4" x14ac:dyDescent="0.35">
      <c r="A4835" s="70">
        <f>results!A4836</f>
        <v>0</v>
      </c>
      <c r="B4835" s="70">
        <f>results!B4836</f>
        <v>0</v>
      </c>
      <c r="C4835" s="112">
        <f>results!C4836</f>
        <v>0</v>
      </c>
      <c r="D4835" s="113">
        <f>results!D4836</f>
        <v>0</v>
      </c>
    </row>
    <row r="4836" spans="1:4" x14ac:dyDescent="0.35">
      <c r="A4836" s="70">
        <f>results!A4837</f>
        <v>0</v>
      </c>
      <c r="B4836" s="70">
        <f>results!B4837</f>
        <v>0</v>
      </c>
      <c r="C4836" s="112">
        <f>results!C4837</f>
        <v>0</v>
      </c>
      <c r="D4836" s="113">
        <f>results!D4837</f>
        <v>0</v>
      </c>
    </row>
    <row r="4837" spans="1:4" x14ac:dyDescent="0.35">
      <c r="A4837" s="70">
        <f>results!A4838</f>
        <v>0</v>
      </c>
      <c r="B4837" s="70">
        <f>results!B4838</f>
        <v>0</v>
      </c>
      <c r="C4837" s="112">
        <f>results!C4838</f>
        <v>0</v>
      </c>
      <c r="D4837" s="113">
        <f>results!D4838</f>
        <v>0</v>
      </c>
    </row>
    <row r="4838" spans="1:4" x14ac:dyDescent="0.35">
      <c r="A4838" s="70">
        <f>results!A4839</f>
        <v>0</v>
      </c>
      <c r="B4838" s="70">
        <f>results!B4839</f>
        <v>0</v>
      </c>
      <c r="C4838" s="112">
        <f>results!C4839</f>
        <v>0</v>
      </c>
      <c r="D4838" s="113">
        <f>results!D4839</f>
        <v>0</v>
      </c>
    </row>
    <row r="4839" spans="1:4" x14ac:dyDescent="0.35">
      <c r="A4839" s="70">
        <f>results!A4840</f>
        <v>0</v>
      </c>
      <c r="B4839" s="70">
        <f>results!B4840</f>
        <v>0</v>
      </c>
      <c r="C4839" s="112">
        <f>results!C4840</f>
        <v>0</v>
      </c>
      <c r="D4839" s="113">
        <f>results!D4840</f>
        <v>0</v>
      </c>
    </row>
    <row r="4840" spans="1:4" x14ac:dyDescent="0.35">
      <c r="A4840" s="70">
        <f>results!A4841</f>
        <v>0</v>
      </c>
      <c r="B4840" s="70">
        <f>results!B4841</f>
        <v>0</v>
      </c>
      <c r="C4840" s="112">
        <f>results!C4841</f>
        <v>0</v>
      </c>
      <c r="D4840" s="113">
        <f>results!D4841</f>
        <v>0</v>
      </c>
    </row>
    <row r="4841" spans="1:4" x14ac:dyDescent="0.35">
      <c r="A4841" s="70">
        <f>results!A4842</f>
        <v>0</v>
      </c>
      <c r="B4841" s="70">
        <f>results!B4842</f>
        <v>0</v>
      </c>
      <c r="C4841" s="112">
        <f>results!C4842</f>
        <v>0</v>
      </c>
      <c r="D4841" s="113">
        <f>results!D4842</f>
        <v>0</v>
      </c>
    </row>
    <row r="4842" spans="1:4" x14ac:dyDescent="0.35">
      <c r="A4842" s="70">
        <f>results!A4843</f>
        <v>0</v>
      </c>
      <c r="B4842" s="70">
        <f>results!B4843</f>
        <v>0</v>
      </c>
      <c r="C4842" s="112">
        <f>results!C4843</f>
        <v>0</v>
      </c>
      <c r="D4842" s="113">
        <f>results!D4843</f>
        <v>0</v>
      </c>
    </row>
    <row r="4843" spans="1:4" x14ac:dyDescent="0.35">
      <c r="A4843" s="70">
        <f>results!A4844</f>
        <v>0</v>
      </c>
      <c r="B4843" s="70">
        <f>results!B4844</f>
        <v>0</v>
      </c>
      <c r="C4843" s="112">
        <f>results!C4844</f>
        <v>0</v>
      </c>
      <c r="D4843" s="113">
        <f>results!D4844</f>
        <v>0</v>
      </c>
    </row>
    <row r="4844" spans="1:4" x14ac:dyDescent="0.35">
      <c r="A4844" s="70">
        <f>results!A4845</f>
        <v>0</v>
      </c>
      <c r="B4844" s="70">
        <f>results!B4845</f>
        <v>0</v>
      </c>
      <c r="C4844" s="112">
        <f>results!C4845</f>
        <v>0</v>
      </c>
      <c r="D4844" s="113">
        <f>results!D4845</f>
        <v>0</v>
      </c>
    </row>
    <row r="4845" spans="1:4" x14ac:dyDescent="0.35">
      <c r="A4845" s="70">
        <f>results!A4846</f>
        <v>0</v>
      </c>
      <c r="B4845" s="70">
        <f>results!B4846</f>
        <v>0</v>
      </c>
      <c r="C4845" s="112">
        <f>results!C4846</f>
        <v>0</v>
      </c>
      <c r="D4845" s="113">
        <f>results!D4846</f>
        <v>0</v>
      </c>
    </row>
    <row r="4846" spans="1:4" x14ac:dyDescent="0.35">
      <c r="A4846" s="70">
        <f>results!A4847</f>
        <v>0</v>
      </c>
      <c r="B4846" s="70">
        <f>results!B4847</f>
        <v>0</v>
      </c>
      <c r="C4846" s="112">
        <f>results!C4847</f>
        <v>0</v>
      </c>
      <c r="D4846" s="113">
        <f>results!D4847</f>
        <v>0</v>
      </c>
    </row>
    <row r="4847" spans="1:4" x14ac:dyDescent="0.35">
      <c r="A4847" s="70">
        <f>results!A4848</f>
        <v>0</v>
      </c>
      <c r="B4847" s="70">
        <f>results!B4848</f>
        <v>0</v>
      </c>
      <c r="C4847" s="112">
        <f>results!C4848</f>
        <v>0</v>
      </c>
      <c r="D4847" s="113">
        <f>results!D4848</f>
        <v>0</v>
      </c>
    </row>
    <row r="4848" spans="1:4" x14ac:dyDescent="0.35">
      <c r="A4848" s="70">
        <f>results!A4849</f>
        <v>0</v>
      </c>
      <c r="B4848" s="70">
        <f>results!B4849</f>
        <v>0</v>
      </c>
      <c r="C4848" s="112">
        <f>results!C4849</f>
        <v>0</v>
      </c>
      <c r="D4848" s="113">
        <f>results!D4849</f>
        <v>0</v>
      </c>
    </row>
    <row r="4849" spans="1:4" x14ac:dyDescent="0.35">
      <c r="A4849" s="70">
        <f>results!A4850</f>
        <v>0</v>
      </c>
      <c r="B4849" s="70">
        <f>results!B4850</f>
        <v>0</v>
      </c>
      <c r="C4849" s="112">
        <f>results!C4850</f>
        <v>0</v>
      </c>
      <c r="D4849" s="113">
        <f>results!D4850</f>
        <v>0</v>
      </c>
    </row>
    <row r="4850" spans="1:4" x14ac:dyDescent="0.35">
      <c r="A4850" s="70">
        <f>results!A4851</f>
        <v>0</v>
      </c>
      <c r="B4850" s="70">
        <f>results!B4851</f>
        <v>0</v>
      </c>
      <c r="C4850" s="112">
        <f>results!C4851</f>
        <v>0</v>
      </c>
      <c r="D4850" s="113">
        <f>results!D4851</f>
        <v>0</v>
      </c>
    </row>
    <row r="4851" spans="1:4" x14ac:dyDescent="0.35">
      <c r="A4851" s="70">
        <f>results!A4852</f>
        <v>0</v>
      </c>
      <c r="B4851" s="70">
        <f>results!B4852</f>
        <v>0</v>
      </c>
      <c r="C4851" s="112">
        <f>results!C4852</f>
        <v>0</v>
      </c>
      <c r="D4851" s="113">
        <f>results!D4852</f>
        <v>0</v>
      </c>
    </row>
    <row r="4852" spans="1:4" x14ac:dyDescent="0.35">
      <c r="A4852" s="70">
        <f>results!A4853</f>
        <v>0</v>
      </c>
      <c r="B4852" s="70">
        <f>results!B4853</f>
        <v>0</v>
      </c>
      <c r="C4852" s="112">
        <f>results!C4853</f>
        <v>0</v>
      </c>
      <c r="D4852" s="113">
        <f>results!D4853</f>
        <v>0</v>
      </c>
    </row>
    <row r="4853" spans="1:4" x14ac:dyDescent="0.35">
      <c r="A4853" s="70">
        <f>results!A4854</f>
        <v>0</v>
      </c>
      <c r="B4853" s="70">
        <f>results!B4854</f>
        <v>0</v>
      </c>
      <c r="C4853" s="112">
        <f>results!C4854</f>
        <v>0</v>
      </c>
      <c r="D4853" s="113">
        <f>results!D4854</f>
        <v>0</v>
      </c>
    </row>
    <row r="4854" spans="1:4" x14ac:dyDescent="0.35">
      <c r="A4854" s="70">
        <f>results!A4855</f>
        <v>0</v>
      </c>
      <c r="B4854" s="70">
        <f>results!B4855</f>
        <v>0</v>
      </c>
      <c r="C4854" s="112">
        <f>results!C4855</f>
        <v>0</v>
      </c>
      <c r="D4854" s="113">
        <f>results!D4855</f>
        <v>0</v>
      </c>
    </row>
    <row r="4855" spans="1:4" x14ac:dyDescent="0.35">
      <c r="A4855" s="70">
        <f>results!A4856</f>
        <v>0</v>
      </c>
      <c r="B4855" s="70">
        <f>results!B4856</f>
        <v>0</v>
      </c>
      <c r="C4855" s="112">
        <f>results!C4856</f>
        <v>0</v>
      </c>
      <c r="D4855" s="113">
        <f>results!D4856</f>
        <v>0</v>
      </c>
    </row>
    <row r="4856" spans="1:4" x14ac:dyDescent="0.35">
      <c r="A4856" s="70">
        <f>results!A4857</f>
        <v>0</v>
      </c>
      <c r="B4856" s="70">
        <f>results!B4857</f>
        <v>0</v>
      </c>
      <c r="C4856" s="112">
        <f>results!C4857</f>
        <v>0</v>
      </c>
      <c r="D4856" s="113">
        <f>results!D4857</f>
        <v>0</v>
      </c>
    </row>
    <row r="4857" spans="1:4" x14ac:dyDescent="0.35">
      <c r="A4857" s="70">
        <f>results!A4858</f>
        <v>0</v>
      </c>
      <c r="B4857" s="70">
        <f>results!B4858</f>
        <v>0</v>
      </c>
      <c r="C4857" s="112">
        <f>results!C4858</f>
        <v>0</v>
      </c>
      <c r="D4857" s="113">
        <f>results!D4858</f>
        <v>0</v>
      </c>
    </row>
    <row r="4858" spans="1:4" x14ac:dyDescent="0.35">
      <c r="A4858" s="70">
        <f>results!A4859</f>
        <v>0</v>
      </c>
      <c r="B4858" s="70">
        <f>results!B4859</f>
        <v>0</v>
      </c>
      <c r="C4858" s="112">
        <f>results!C4859</f>
        <v>0</v>
      </c>
      <c r="D4858" s="113">
        <f>results!D4859</f>
        <v>0</v>
      </c>
    </row>
    <row r="4859" spans="1:4" x14ac:dyDescent="0.35">
      <c r="A4859" s="70">
        <f>results!A4860</f>
        <v>0</v>
      </c>
      <c r="B4859" s="70">
        <f>results!B4860</f>
        <v>0</v>
      </c>
      <c r="C4859" s="112">
        <f>results!C4860</f>
        <v>0</v>
      </c>
      <c r="D4859" s="113">
        <f>results!D4860</f>
        <v>0</v>
      </c>
    </row>
    <row r="4860" spans="1:4" x14ac:dyDescent="0.35">
      <c r="A4860" s="70">
        <f>results!A4861</f>
        <v>0</v>
      </c>
      <c r="B4860" s="70">
        <f>results!B4861</f>
        <v>0</v>
      </c>
      <c r="C4860" s="112">
        <f>results!C4861</f>
        <v>0</v>
      </c>
      <c r="D4860" s="113">
        <f>results!D4861</f>
        <v>0</v>
      </c>
    </row>
    <row r="4861" spans="1:4" x14ac:dyDescent="0.35">
      <c r="A4861" s="70">
        <f>results!A4862</f>
        <v>0</v>
      </c>
      <c r="B4861" s="70">
        <f>results!B4862</f>
        <v>0</v>
      </c>
      <c r="C4861" s="112">
        <f>results!C4862</f>
        <v>0</v>
      </c>
      <c r="D4861" s="113">
        <f>results!D4862</f>
        <v>0</v>
      </c>
    </row>
    <row r="4862" spans="1:4" x14ac:dyDescent="0.35">
      <c r="A4862" s="70">
        <f>results!A4863</f>
        <v>0</v>
      </c>
      <c r="B4862" s="70">
        <f>results!B4863</f>
        <v>0</v>
      </c>
      <c r="C4862" s="112">
        <f>results!C4863</f>
        <v>0</v>
      </c>
      <c r="D4862" s="113">
        <f>results!D4863</f>
        <v>0</v>
      </c>
    </row>
    <row r="4863" spans="1:4" x14ac:dyDescent="0.35">
      <c r="A4863" s="70">
        <f>results!A4864</f>
        <v>0</v>
      </c>
      <c r="B4863" s="70">
        <f>results!B4864</f>
        <v>0</v>
      </c>
      <c r="C4863" s="112">
        <f>results!C4864</f>
        <v>0</v>
      </c>
      <c r="D4863" s="113">
        <f>results!D4864</f>
        <v>0</v>
      </c>
    </row>
    <row r="4864" spans="1:4" x14ac:dyDescent="0.35">
      <c r="A4864" s="70">
        <f>results!A4865</f>
        <v>0</v>
      </c>
      <c r="B4864" s="70">
        <f>results!B4865</f>
        <v>0</v>
      </c>
      <c r="C4864" s="112">
        <f>results!C4865</f>
        <v>0</v>
      </c>
      <c r="D4864" s="113">
        <f>results!D4865</f>
        <v>0</v>
      </c>
    </row>
    <row r="4865" spans="1:4" x14ac:dyDescent="0.35">
      <c r="A4865" s="70">
        <f>results!A4866</f>
        <v>0</v>
      </c>
      <c r="B4865" s="70">
        <f>results!B4866</f>
        <v>0</v>
      </c>
      <c r="C4865" s="112">
        <f>results!C4866</f>
        <v>0</v>
      </c>
      <c r="D4865" s="113">
        <f>results!D4866</f>
        <v>0</v>
      </c>
    </row>
    <row r="4866" spans="1:4" x14ac:dyDescent="0.35">
      <c r="A4866" s="70">
        <f>results!A4867</f>
        <v>0</v>
      </c>
      <c r="B4866" s="70">
        <f>results!B4867</f>
        <v>0</v>
      </c>
      <c r="C4866" s="112">
        <f>results!C4867</f>
        <v>0</v>
      </c>
      <c r="D4866" s="113">
        <f>results!D4867</f>
        <v>0</v>
      </c>
    </row>
    <row r="4867" spans="1:4" x14ac:dyDescent="0.35">
      <c r="A4867" s="70">
        <f>results!A4868</f>
        <v>0</v>
      </c>
      <c r="B4867" s="70">
        <f>results!B4868</f>
        <v>0</v>
      </c>
      <c r="C4867" s="112">
        <f>results!C4868</f>
        <v>0</v>
      </c>
      <c r="D4867" s="113">
        <f>results!D4868</f>
        <v>0</v>
      </c>
    </row>
    <row r="4868" spans="1:4" x14ac:dyDescent="0.35">
      <c r="A4868" s="70">
        <f>results!A4869</f>
        <v>0</v>
      </c>
      <c r="B4868" s="70">
        <f>results!B4869</f>
        <v>0</v>
      </c>
      <c r="C4868" s="112">
        <f>results!C4869</f>
        <v>0</v>
      </c>
      <c r="D4868" s="113">
        <f>results!D4869</f>
        <v>0</v>
      </c>
    </row>
    <row r="4869" spans="1:4" x14ac:dyDescent="0.35">
      <c r="A4869" s="70">
        <f>results!A4870</f>
        <v>0</v>
      </c>
      <c r="B4869" s="70">
        <f>results!B4870</f>
        <v>0</v>
      </c>
      <c r="C4869" s="112">
        <f>results!C4870</f>
        <v>0</v>
      </c>
      <c r="D4869" s="113">
        <f>results!D4870</f>
        <v>0</v>
      </c>
    </row>
    <row r="4870" spans="1:4" x14ac:dyDescent="0.35">
      <c r="A4870" s="70">
        <f>results!A4871</f>
        <v>0</v>
      </c>
      <c r="B4870" s="70">
        <f>results!B4871</f>
        <v>0</v>
      </c>
      <c r="C4870" s="112">
        <f>results!C4871</f>
        <v>0</v>
      </c>
      <c r="D4870" s="113">
        <f>results!D4871</f>
        <v>0</v>
      </c>
    </row>
    <row r="4871" spans="1:4" x14ac:dyDescent="0.35">
      <c r="A4871" s="70">
        <f>results!A4872</f>
        <v>0</v>
      </c>
      <c r="B4871" s="70">
        <f>results!B4872</f>
        <v>0</v>
      </c>
      <c r="C4871" s="112">
        <f>results!C4872</f>
        <v>0</v>
      </c>
      <c r="D4871" s="113">
        <f>results!D4872</f>
        <v>0</v>
      </c>
    </row>
    <row r="4872" spans="1:4" x14ac:dyDescent="0.35">
      <c r="A4872" s="70">
        <f>results!A4873</f>
        <v>0</v>
      </c>
      <c r="B4872" s="70">
        <f>results!B4873</f>
        <v>0</v>
      </c>
      <c r="C4872" s="112">
        <f>results!C4873</f>
        <v>0</v>
      </c>
      <c r="D4872" s="113">
        <f>results!D4873</f>
        <v>0</v>
      </c>
    </row>
    <row r="4873" spans="1:4" x14ac:dyDescent="0.35">
      <c r="A4873" s="70">
        <f>results!A4874</f>
        <v>0</v>
      </c>
      <c r="B4873" s="70">
        <f>results!B4874</f>
        <v>0</v>
      </c>
      <c r="C4873" s="112">
        <f>results!C4874</f>
        <v>0</v>
      </c>
      <c r="D4873" s="113">
        <f>results!D4874</f>
        <v>0</v>
      </c>
    </row>
    <row r="4874" spans="1:4" x14ac:dyDescent="0.35">
      <c r="A4874" s="70">
        <f>results!A4875</f>
        <v>0</v>
      </c>
      <c r="B4874" s="70">
        <f>results!B4875</f>
        <v>0</v>
      </c>
      <c r="C4874" s="112">
        <f>results!C4875</f>
        <v>0</v>
      </c>
      <c r="D4874" s="113">
        <f>results!D4875</f>
        <v>0</v>
      </c>
    </row>
    <row r="4875" spans="1:4" x14ac:dyDescent="0.35">
      <c r="A4875" s="70">
        <f>results!A4876</f>
        <v>0</v>
      </c>
      <c r="B4875" s="70">
        <f>results!B4876</f>
        <v>0</v>
      </c>
      <c r="C4875" s="112">
        <f>results!C4876</f>
        <v>0</v>
      </c>
      <c r="D4875" s="113">
        <f>results!D4876</f>
        <v>0</v>
      </c>
    </row>
    <row r="4876" spans="1:4" x14ac:dyDescent="0.35">
      <c r="A4876" s="70">
        <f>results!A4877</f>
        <v>0</v>
      </c>
      <c r="B4876" s="70">
        <f>results!B4877</f>
        <v>0</v>
      </c>
      <c r="C4876" s="112">
        <f>results!C4877</f>
        <v>0</v>
      </c>
      <c r="D4876" s="113">
        <f>results!D4877</f>
        <v>0</v>
      </c>
    </row>
    <row r="4877" spans="1:4" x14ac:dyDescent="0.35">
      <c r="A4877" s="70">
        <f>results!A4878</f>
        <v>0</v>
      </c>
      <c r="B4877" s="70">
        <f>results!B4878</f>
        <v>0</v>
      </c>
      <c r="C4877" s="112">
        <f>results!C4878</f>
        <v>0</v>
      </c>
      <c r="D4877" s="113">
        <f>results!D4878</f>
        <v>0</v>
      </c>
    </row>
    <row r="4878" spans="1:4" x14ac:dyDescent="0.35">
      <c r="A4878" s="70">
        <f>results!A4879</f>
        <v>0</v>
      </c>
      <c r="B4878" s="70">
        <f>results!B4879</f>
        <v>0</v>
      </c>
      <c r="C4878" s="112">
        <f>results!C4879</f>
        <v>0</v>
      </c>
      <c r="D4878" s="113">
        <f>results!D4879</f>
        <v>0</v>
      </c>
    </row>
    <row r="4879" spans="1:4" x14ac:dyDescent="0.35">
      <c r="A4879" s="70">
        <f>results!A4880</f>
        <v>0</v>
      </c>
      <c r="B4879" s="70">
        <f>results!B4880</f>
        <v>0</v>
      </c>
      <c r="C4879" s="112">
        <f>results!C4880</f>
        <v>0</v>
      </c>
      <c r="D4879" s="113">
        <f>results!D4880</f>
        <v>0</v>
      </c>
    </row>
    <row r="4880" spans="1:4" x14ac:dyDescent="0.35">
      <c r="A4880" s="70">
        <f>results!A4881</f>
        <v>0</v>
      </c>
      <c r="B4880" s="70">
        <f>results!B4881</f>
        <v>0</v>
      </c>
      <c r="C4880" s="112">
        <f>results!C4881</f>
        <v>0</v>
      </c>
      <c r="D4880" s="113">
        <f>results!D4881</f>
        <v>0</v>
      </c>
    </row>
    <row r="4881" spans="1:4" x14ac:dyDescent="0.35">
      <c r="A4881" s="70">
        <f>results!A4882</f>
        <v>0</v>
      </c>
      <c r="B4881" s="70">
        <f>results!B4882</f>
        <v>0</v>
      </c>
      <c r="C4881" s="112">
        <f>results!C4882</f>
        <v>0</v>
      </c>
      <c r="D4881" s="113">
        <f>results!D4882</f>
        <v>0</v>
      </c>
    </row>
    <row r="4882" spans="1:4" x14ac:dyDescent="0.35">
      <c r="A4882" s="70">
        <f>results!A4883</f>
        <v>0</v>
      </c>
      <c r="B4882" s="70">
        <f>results!B4883</f>
        <v>0</v>
      </c>
      <c r="C4882" s="112">
        <f>results!C4883</f>
        <v>0</v>
      </c>
      <c r="D4882" s="113">
        <f>results!D4883</f>
        <v>0</v>
      </c>
    </row>
    <row r="4883" spans="1:4" x14ac:dyDescent="0.35">
      <c r="A4883" s="70">
        <f>results!A4884</f>
        <v>0</v>
      </c>
      <c r="B4883" s="70">
        <f>results!B4884</f>
        <v>0</v>
      </c>
      <c r="C4883" s="112">
        <f>results!C4884</f>
        <v>0</v>
      </c>
      <c r="D4883" s="113">
        <f>results!D4884</f>
        <v>0</v>
      </c>
    </row>
    <row r="4884" spans="1:4" x14ac:dyDescent="0.35">
      <c r="A4884" s="70">
        <f>results!A4885</f>
        <v>0</v>
      </c>
      <c r="B4884" s="70">
        <f>results!B4885</f>
        <v>0</v>
      </c>
      <c r="C4884" s="112">
        <f>results!C4885</f>
        <v>0</v>
      </c>
      <c r="D4884" s="113">
        <f>results!D4885</f>
        <v>0</v>
      </c>
    </row>
    <row r="4885" spans="1:4" x14ac:dyDescent="0.35">
      <c r="A4885" s="70">
        <f>results!A4886</f>
        <v>0</v>
      </c>
      <c r="B4885" s="70">
        <f>results!B4886</f>
        <v>0</v>
      </c>
      <c r="C4885" s="112">
        <f>results!C4886</f>
        <v>0</v>
      </c>
      <c r="D4885" s="113">
        <f>results!D4886</f>
        <v>0</v>
      </c>
    </row>
    <row r="4886" spans="1:4" x14ac:dyDescent="0.35">
      <c r="A4886" s="70">
        <f>results!A4887</f>
        <v>0</v>
      </c>
      <c r="B4886" s="70">
        <f>results!B4887</f>
        <v>0</v>
      </c>
      <c r="C4886" s="112">
        <f>results!C4887</f>
        <v>0</v>
      </c>
      <c r="D4886" s="113">
        <f>results!D4887</f>
        <v>0</v>
      </c>
    </row>
    <row r="4887" spans="1:4" x14ac:dyDescent="0.35">
      <c r="A4887" s="70">
        <f>results!A4888</f>
        <v>0</v>
      </c>
      <c r="B4887" s="70">
        <f>results!B4888</f>
        <v>0</v>
      </c>
      <c r="C4887" s="112">
        <f>results!C4888</f>
        <v>0</v>
      </c>
      <c r="D4887" s="113">
        <f>results!D4888</f>
        <v>0</v>
      </c>
    </row>
    <row r="4888" spans="1:4" x14ac:dyDescent="0.35">
      <c r="A4888" s="70">
        <f>results!A4889</f>
        <v>0</v>
      </c>
      <c r="B4888" s="70">
        <f>results!B4889</f>
        <v>0</v>
      </c>
      <c r="C4888" s="112">
        <f>results!C4889</f>
        <v>0</v>
      </c>
      <c r="D4888" s="113">
        <f>results!D4889</f>
        <v>0</v>
      </c>
    </row>
    <row r="4889" spans="1:4" x14ac:dyDescent="0.35">
      <c r="A4889" s="70">
        <f>results!A4890</f>
        <v>0</v>
      </c>
      <c r="B4889" s="70">
        <f>results!B4890</f>
        <v>0</v>
      </c>
      <c r="C4889" s="112">
        <f>results!C4890</f>
        <v>0</v>
      </c>
      <c r="D4889" s="113">
        <f>results!D4890</f>
        <v>0</v>
      </c>
    </row>
    <row r="4890" spans="1:4" x14ac:dyDescent="0.35">
      <c r="A4890" s="70">
        <f>results!A4891</f>
        <v>0</v>
      </c>
      <c r="B4890" s="70">
        <f>results!B4891</f>
        <v>0</v>
      </c>
      <c r="C4890" s="112">
        <f>results!C4891</f>
        <v>0</v>
      </c>
      <c r="D4890" s="113">
        <f>results!D4891</f>
        <v>0</v>
      </c>
    </row>
    <row r="4891" spans="1:4" x14ac:dyDescent="0.35">
      <c r="A4891" s="70">
        <f>results!A4892</f>
        <v>0</v>
      </c>
      <c r="B4891" s="70">
        <f>results!B4892</f>
        <v>0</v>
      </c>
      <c r="C4891" s="112">
        <f>results!C4892</f>
        <v>0</v>
      </c>
      <c r="D4891" s="113">
        <f>results!D4892</f>
        <v>0</v>
      </c>
    </row>
    <row r="4892" spans="1:4" x14ac:dyDescent="0.35">
      <c r="A4892" s="70">
        <f>results!A4893</f>
        <v>0</v>
      </c>
      <c r="B4892" s="70">
        <f>results!B4893</f>
        <v>0</v>
      </c>
      <c r="C4892" s="112">
        <f>results!C4893</f>
        <v>0</v>
      </c>
      <c r="D4892" s="113">
        <f>results!D4893</f>
        <v>0</v>
      </c>
    </row>
    <row r="4893" spans="1:4" x14ac:dyDescent="0.35">
      <c r="A4893" s="70">
        <f>results!A4894</f>
        <v>0</v>
      </c>
      <c r="B4893" s="70">
        <f>results!B4894</f>
        <v>0</v>
      </c>
      <c r="C4893" s="112">
        <f>results!C4894</f>
        <v>0</v>
      </c>
      <c r="D4893" s="113">
        <f>results!D4894</f>
        <v>0</v>
      </c>
    </row>
    <row r="4894" spans="1:4" x14ac:dyDescent="0.35">
      <c r="A4894" s="70">
        <f>results!A4895</f>
        <v>0</v>
      </c>
      <c r="B4894" s="70">
        <f>results!B4895</f>
        <v>0</v>
      </c>
      <c r="C4894" s="112">
        <f>results!C4895</f>
        <v>0</v>
      </c>
      <c r="D4894" s="113">
        <f>results!D4895</f>
        <v>0</v>
      </c>
    </row>
    <row r="4895" spans="1:4" x14ac:dyDescent="0.35">
      <c r="A4895" s="70">
        <f>results!A4896</f>
        <v>0</v>
      </c>
      <c r="B4895" s="70">
        <f>results!B4896</f>
        <v>0</v>
      </c>
      <c r="C4895" s="112">
        <f>results!C4896</f>
        <v>0</v>
      </c>
      <c r="D4895" s="113">
        <f>results!D4896</f>
        <v>0</v>
      </c>
    </row>
    <row r="4896" spans="1:4" x14ac:dyDescent="0.35">
      <c r="A4896" s="70">
        <f>results!A4897</f>
        <v>0</v>
      </c>
      <c r="B4896" s="70">
        <f>results!B4897</f>
        <v>0</v>
      </c>
      <c r="C4896" s="112">
        <f>results!C4897</f>
        <v>0</v>
      </c>
      <c r="D4896" s="113">
        <f>results!D4897</f>
        <v>0</v>
      </c>
    </row>
    <row r="4897" spans="1:4" x14ac:dyDescent="0.35">
      <c r="A4897" s="70">
        <f>results!A4898</f>
        <v>0</v>
      </c>
      <c r="B4897" s="70">
        <f>results!B4898</f>
        <v>0</v>
      </c>
      <c r="C4897" s="112">
        <f>results!C4898</f>
        <v>0</v>
      </c>
      <c r="D4897" s="113">
        <f>results!D4898</f>
        <v>0</v>
      </c>
    </row>
    <row r="4898" spans="1:4" x14ac:dyDescent="0.35">
      <c r="A4898" s="70">
        <f>results!A4899</f>
        <v>0</v>
      </c>
      <c r="B4898" s="70">
        <f>results!B4899</f>
        <v>0</v>
      </c>
      <c r="C4898" s="112">
        <f>results!C4899</f>
        <v>0</v>
      </c>
      <c r="D4898" s="113">
        <f>results!D4899</f>
        <v>0</v>
      </c>
    </row>
    <row r="4899" spans="1:4" x14ac:dyDescent="0.35">
      <c r="A4899" s="70">
        <f>results!A4900</f>
        <v>0</v>
      </c>
      <c r="B4899" s="70">
        <f>results!B4900</f>
        <v>0</v>
      </c>
      <c r="C4899" s="112">
        <f>results!C4900</f>
        <v>0</v>
      </c>
      <c r="D4899" s="113">
        <f>results!D4900</f>
        <v>0</v>
      </c>
    </row>
    <row r="4900" spans="1:4" x14ac:dyDescent="0.35">
      <c r="A4900" s="70">
        <f>results!A4901</f>
        <v>0</v>
      </c>
      <c r="B4900" s="70">
        <f>results!B4901</f>
        <v>0</v>
      </c>
      <c r="C4900" s="112">
        <f>results!C4901</f>
        <v>0</v>
      </c>
      <c r="D4900" s="113">
        <f>results!D4901</f>
        <v>0</v>
      </c>
    </row>
    <row r="4901" spans="1:4" x14ac:dyDescent="0.35">
      <c r="A4901" s="70">
        <f>results!A4902</f>
        <v>0</v>
      </c>
      <c r="B4901" s="70">
        <f>results!B4902</f>
        <v>0</v>
      </c>
      <c r="C4901" s="112">
        <f>results!C4902</f>
        <v>0</v>
      </c>
      <c r="D4901" s="113">
        <f>results!D4902</f>
        <v>0</v>
      </c>
    </row>
    <row r="4902" spans="1:4" x14ac:dyDescent="0.35">
      <c r="A4902" s="70">
        <f>results!A4903</f>
        <v>0</v>
      </c>
      <c r="B4902" s="70">
        <f>results!B4903</f>
        <v>0</v>
      </c>
      <c r="C4902" s="112">
        <f>results!C4903</f>
        <v>0</v>
      </c>
      <c r="D4902" s="113">
        <f>results!D4903</f>
        <v>0</v>
      </c>
    </row>
    <row r="4903" spans="1:4" x14ac:dyDescent="0.35">
      <c r="A4903" s="70">
        <f>results!A4904</f>
        <v>0</v>
      </c>
      <c r="B4903" s="70">
        <f>results!B4904</f>
        <v>0</v>
      </c>
      <c r="C4903" s="112">
        <f>results!C4904</f>
        <v>0</v>
      </c>
      <c r="D4903" s="113">
        <f>results!D4904</f>
        <v>0</v>
      </c>
    </row>
    <row r="4904" spans="1:4" x14ac:dyDescent="0.35">
      <c r="A4904" s="70">
        <f>results!A4905</f>
        <v>0</v>
      </c>
      <c r="B4904" s="70">
        <f>results!B4905</f>
        <v>0</v>
      </c>
      <c r="C4904" s="112">
        <f>results!C4905</f>
        <v>0</v>
      </c>
      <c r="D4904" s="113">
        <f>results!D4905</f>
        <v>0</v>
      </c>
    </row>
    <row r="4905" spans="1:4" x14ac:dyDescent="0.35">
      <c r="A4905" s="70">
        <f>results!A4906</f>
        <v>0</v>
      </c>
      <c r="B4905" s="70">
        <f>results!B4906</f>
        <v>0</v>
      </c>
      <c r="C4905" s="112">
        <f>results!C4906</f>
        <v>0</v>
      </c>
      <c r="D4905" s="113">
        <f>results!D4906</f>
        <v>0</v>
      </c>
    </row>
    <row r="4906" spans="1:4" x14ac:dyDescent="0.35">
      <c r="A4906" s="70">
        <f>results!A4907</f>
        <v>0</v>
      </c>
      <c r="B4906" s="70">
        <f>results!B4907</f>
        <v>0</v>
      </c>
      <c r="C4906" s="112">
        <f>results!C4907</f>
        <v>0</v>
      </c>
      <c r="D4906" s="113">
        <f>results!D4907</f>
        <v>0</v>
      </c>
    </row>
    <row r="4907" spans="1:4" x14ac:dyDescent="0.35">
      <c r="A4907" s="70">
        <f>results!A4908</f>
        <v>0</v>
      </c>
      <c r="B4907" s="70">
        <f>results!B4908</f>
        <v>0</v>
      </c>
      <c r="C4907" s="112">
        <f>results!C4908</f>
        <v>0</v>
      </c>
      <c r="D4907" s="113">
        <f>results!D4908</f>
        <v>0</v>
      </c>
    </row>
    <row r="4908" spans="1:4" x14ac:dyDescent="0.35">
      <c r="A4908" s="70">
        <f>results!A4909</f>
        <v>0</v>
      </c>
      <c r="B4908" s="70">
        <f>results!B4909</f>
        <v>0</v>
      </c>
      <c r="C4908" s="112">
        <f>results!C4909</f>
        <v>0</v>
      </c>
      <c r="D4908" s="113">
        <f>results!D4909</f>
        <v>0</v>
      </c>
    </row>
    <row r="4909" spans="1:4" x14ac:dyDescent="0.35">
      <c r="A4909" s="70">
        <f>results!A4910</f>
        <v>0</v>
      </c>
      <c r="B4909" s="70">
        <f>results!B4910</f>
        <v>0</v>
      </c>
      <c r="C4909" s="112">
        <f>results!C4910</f>
        <v>0</v>
      </c>
      <c r="D4909" s="113">
        <f>results!D4910</f>
        <v>0</v>
      </c>
    </row>
    <row r="4910" spans="1:4" x14ac:dyDescent="0.35">
      <c r="A4910" s="70">
        <f>results!A4911</f>
        <v>0</v>
      </c>
      <c r="B4910" s="70">
        <f>results!B4911</f>
        <v>0</v>
      </c>
      <c r="C4910" s="112">
        <f>results!C4911</f>
        <v>0</v>
      </c>
      <c r="D4910" s="113">
        <f>results!D4911</f>
        <v>0</v>
      </c>
    </row>
    <row r="4911" spans="1:4" x14ac:dyDescent="0.35">
      <c r="A4911" s="70">
        <f>results!A4912</f>
        <v>0</v>
      </c>
      <c r="B4911" s="70">
        <f>results!B4912</f>
        <v>0</v>
      </c>
      <c r="C4911" s="112">
        <f>results!C4912</f>
        <v>0</v>
      </c>
      <c r="D4911" s="113">
        <f>results!D4912</f>
        <v>0</v>
      </c>
    </row>
    <row r="4912" spans="1:4" x14ac:dyDescent="0.35">
      <c r="A4912" s="70">
        <f>results!A4913</f>
        <v>0</v>
      </c>
      <c r="B4912" s="70">
        <f>results!B4913</f>
        <v>0</v>
      </c>
      <c r="C4912" s="112">
        <f>results!C4913</f>
        <v>0</v>
      </c>
      <c r="D4912" s="113">
        <f>results!D4913</f>
        <v>0</v>
      </c>
    </row>
    <row r="4913" spans="1:4" x14ac:dyDescent="0.35">
      <c r="A4913" s="70">
        <f>results!A4914</f>
        <v>0</v>
      </c>
      <c r="B4913" s="70">
        <f>results!B4914</f>
        <v>0</v>
      </c>
      <c r="C4913" s="112">
        <f>results!C4914</f>
        <v>0</v>
      </c>
      <c r="D4913" s="113">
        <f>results!D4914</f>
        <v>0</v>
      </c>
    </row>
    <row r="4914" spans="1:4" x14ac:dyDescent="0.35">
      <c r="A4914" s="70">
        <f>results!A4915</f>
        <v>0</v>
      </c>
      <c r="B4914" s="70">
        <f>results!B4915</f>
        <v>0</v>
      </c>
      <c r="C4914" s="112">
        <f>results!C4915</f>
        <v>0</v>
      </c>
      <c r="D4914" s="113">
        <f>results!D4915</f>
        <v>0</v>
      </c>
    </row>
    <row r="4915" spans="1:4" x14ac:dyDescent="0.35">
      <c r="A4915" s="70">
        <f>results!A4916</f>
        <v>0</v>
      </c>
      <c r="B4915" s="70">
        <f>results!B4916</f>
        <v>0</v>
      </c>
      <c r="C4915" s="112">
        <f>results!C4916</f>
        <v>0</v>
      </c>
      <c r="D4915" s="113">
        <f>results!D4916</f>
        <v>0</v>
      </c>
    </row>
    <row r="4916" spans="1:4" x14ac:dyDescent="0.35">
      <c r="A4916" s="70">
        <f>results!A4917</f>
        <v>0</v>
      </c>
      <c r="B4916" s="70">
        <f>results!B4917</f>
        <v>0</v>
      </c>
      <c r="C4916" s="112">
        <f>results!C4917</f>
        <v>0</v>
      </c>
      <c r="D4916" s="113">
        <f>results!D4917</f>
        <v>0</v>
      </c>
    </row>
    <row r="4917" spans="1:4" x14ac:dyDescent="0.35">
      <c r="A4917" s="70">
        <f>results!A4918</f>
        <v>0</v>
      </c>
      <c r="B4917" s="70">
        <f>results!B4918</f>
        <v>0</v>
      </c>
      <c r="C4917" s="112">
        <f>results!C4918</f>
        <v>0</v>
      </c>
      <c r="D4917" s="113">
        <f>results!D4918</f>
        <v>0</v>
      </c>
    </row>
    <row r="4918" spans="1:4" x14ac:dyDescent="0.35">
      <c r="A4918" s="70">
        <f>results!A4919</f>
        <v>0</v>
      </c>
      <c r="B4918" s="70">
        <f>results!B4919</f>
        <v>0</v>
      </c>
      <c r="C4918" s="112">
        <f>results!C4919</f>
        <v>0</v>
      </c>
      <c r="D4918" s="113">
        <f>results!D4919</f>
        <v>0</v>
      </c>
    </row>
    <row r="4919" spans="1:4" x14ac:dyDescent="0.35">
      <c r="A4919" s="70">
        <f>results!A4920</f>
        <v>0</v>
      </c>
      <c r="B4919" s="70">
        <f>results!B4920</f>
        <v>0</v>
      </c>
      <c r="C4919" s="112">
        <f>results!C4920</f>
        <v>0</v>
      </c>
      <c r="D4919" s="113">
        <f>results!D4920</f>
        <v>0</v>
      </c>
    </row>
    <row r="4920" spans="1:4" x14ac:dyDescent="0.35">
      <c r="A4920" s="70">
        <f>results!A4921</f>
        <v>0</v>
      </c>
      <c r="B4920" s="70">
        <f>results!B4921</f>
        <v>0</v>
      </c>
      <c r="C4920" s="112">
        <f>results!C4921</f>
        <v>0</v>
      </c>
      <c r="D4920" s="113">
        <f>results!D4921</f>
        <v>0</v>
      </c>
    </row>
    <row r="4921" spans="1:4" x14ac:dyDescent="0.35">
      <c r="A4921" s="70">
        <f>results!A4922</f>
        <v>0</v>
      </c>
      <c r="B4921" s="70">
        <f>results!B4922</f>
        <v>0</v>
      </c>
      <c r="C4921" s="112">
        <f>results!C4922</f>
        <v>0</v>
      </c>
      <c r="D4921" s="113">
        <f>results!D4922</f>
        <v>0</v>
      </c>
    </row>
    <row r="4922" spans="1:4" x14ac:dyDescent="0.35">
      <c r="A4922" s="70">
        <f>results!A4923</f>
        <v>0</v>
      </c>
      <c r="B4922" s="70">
        <f>results!B4923</f>
        <v>0</v>
      </c>
      <c r="C4922" s="112">
        <f>results!C4923</f>
        <v>0</v>
      </c>
      <c r="D4922" s="113">
        <f>results!D4923</f>
        <v>0</v>
      </c>
    </row>
    <row r="4923" spans="1:4" x14ac:dyDescent="0.35">
      <c r="A4923" s="70">
        <f>results!A4924</f>
        <v>0</v>
      </c>
      <c r="B4923" s="70">
        <f>results!B4924</f>
        <v>0</v>
      </c>
      <c r="C4923" s="112">
        <f>results!C4924</f>
        <v>0</v>
      </c>
      <c r="D4923" s="113">
        <f>results!D4924</f>
        <v>0</v>
      </c>
    </row>
    <row r="4924" spans="1:4" x14ac:dyDescent="0.35">
      <c r="A4924" s="70">
        <f>results!A4925</f>
        <v>0</v>
      </c>
      <c r="B4924" s="70">
        <f>results!B4925</f>
        <v>0</v>
      </c>
      <c r="C4924" s="112">
        <f>results!C4925</f>
        <v>0</v>
      </c>
      <c r="D4924" s="113">
        <f>results!D4925</f>
        <v>0</v>
      </c>
    </row>
    <row r="4925" spans="1:4" x14ac:dyDescent="0.35">
      <c r="A4925" s="70">
        <f>results!A4926</f>
        <v>0</v>
      </c>
      <c r="B4925" s="70">
        <f>results!B4926</f>
        <v>0</v>
      </c>
      <c r="C4925" s="112">
        <f>results!C4926</f>
        <v>0</v>
      </c>
      <c r="D4925" s="113">
        <f>results!D4926</f>
        <v>0</v>
      </c>
    </row>
    <row r="4926" spans="1:4" x14ac:dyDescent="0.35">
      <c r="A4926" s="70">
        <f>results!A4927</f>
        <v>0</v>
      </c>
      <c r="B4926" s="70">
        <f>results!B4927</f>
        <v>0</v>
      </c>
      <c r="C4926" s="112">
        <f>results!C4927</f>
        <v>0</v>
      </c>
      <c r="D4926" s="113">
        <f>results!D4927</f>
        <v>0</v>
      </c>
    </row>
    <row r="4927" spans="1:4" x14ac:dyDescent="0.35">
      <c r="A4927" s="70">
        <f>results!A4928</f>
        <v>0</v>
      </c>
      <c r="B4927" s="70">
        <f>results!B4928</f>
        <v>0</v>
      </c>
      <c r="C4927" s="112">
        <f>results!C4928</f>
        <v>0</v>
      </c>
      <c r="D4927" s="113">
        <f>results!D4928</f>
        <v>0</v>
      </c>
    </row>
    <row r="4928" spans="1:4" x14ac:dyDescent="0.35">
      <c r="A4928" s="70">
        <f>results!A4929</f>
        <v>0</v>
      </c>
      <c r="B4928" s="70">
        <f>results!B4929</f>
        <v>0</v>
      </c>
      <c r="C4928" s="112">
        <f>results!C4929</f>
        <v>0</v>
      </c>
      <c r="D4928" s="113">
        <f>results!D4929</f>
        <v>0</v>
      </c>
    </row>
    <row r="4929" spans="1:4" x14ac:dyDescent="0.35">
      <c r="A4929" s="70">
        <f>results!A4930</f>
        <v>0</v>
      </c>
      <c r="B4929" s="70">
        <f>results!B4930</f>
        <v>0</v>
      </c>
      <c r="C4929" s="112">
        <f>results!C4930</f>
        <v>0</v>
      </c>
      <c r="D4929" s="113">
        <f>results!D4930</f>
        <v>0</v>
      </c>
    </row>
    <row r="4930" spans="1:4" x14ac:dyDescent="0.35">
      <c r="A4930" s="70">
        <f>results!A4931</f>
        <v>0</v>
      </c>
      <c r="B4930" s="70">
        <f>results!B4931</f>
        <v>0</v>
      </c>
      <c r="C4930" s="112">
        <f>results!C4931</f>
        <v>0</v>
      </c>
      <c r="D4930" s="113">
        <f>results!D4931</f>
        <v>0</v>
      </c>
    </row>
    <row r="4931" spans="1:4" x14ac:dyDescent="0.35">
      <c r="A4931" s="70">
        <f>results!A4932</f>
        <v>0</v>
      </c>
      <c r="B4931" s="70">
        <f>results!B4932</f>
        <v>0</v>
      </c>
      <c r="C4931" s="112">
        <f>results!C4932</f>
        <v>0</v>
      </c>
      <c r="D4931" s="113">
        <f>results!D4932</f>
        <v>0</v>
      </c>
    </row>
    <row r="4932" spans="1:4" x14ac:dyDescent="0.35">
      <c r="A4932" s="70">
        <f>results!A4933</f>
        <v>0</v>
      </c>
      <c r="B4932" s="70">
        <f>results!B4933</f>
        <v>0</v>
      </c>
      <c r="C4932" s="112">
        <f>results!C4933</f>
        <v>0</v>
      </c>
      <c r="D4932" s="113">
        <f>results!D4933</f>
        <v>0</v>
      </c>
    </row>
    <row r="4933" spans="1:4" x14ac:dyDescent="0.35">
      <c r="A4933" s="70">
        <f>results!A4934</f>
        <v>0</v>
      </c>
      <c r="B4933" s="70">
        <f>results!B4934</f>
        <v>0</v>
      </c>
      <c r="C4933" s="112">
        <f>results!C4934</f>
        <v>0</v>
      </c>
      <c r="D4933" s="113">
        <f>results!D4934</f>
        <v>0</v>
      </c>
    </row>
    <row r="4934" spans="1:4" x14ac:dyDescent="0.35">
      <c r="A4934" s="70">
        <f>results!A4935</f>
        <v>0</v>
      </c>
      <c r="B4934" s="70">
        <f>results!B4935</f>
        <v>0</v>
      </c>
      <c r="C4934" s="112">
        <f>results!C4935</f>
        <v>0</v>
      </c>
      <c r="D4934" s="113">
        <f>results!D4935</f>
        <v>0</v>
      </c>
    </row>
    <row r="4935" spans="1:4" x14ac:dyDescent="0.35">
      <c r="A4935" s="70">
        <f>results!A4936</f>
        <v>0</v>
      </c>
      <c r="B4935" s="70">
        <f>results!B4936</f>
        <v>0</v>
      </c>
      <c r="C4935" s="112">
        <f>results!C4936</f>
        <v>0</v>
      </c>
      <c r="D4935" s="113">
        <f>results!D4936</f>
        <v>0</v>
      </c>
    </row>
    <row r="4936" spans="1:4" x14ac:dyDescent="0.35">
      <c r="A4936" s="70">
        <f>results!A4937</f>
        <v>0</v>
      </c>
      <c r="B4936" s="70">
        <f>results!B4937</f>
        <v>0</v>
      </c>
      <c r="C4936" s="112">
        <f>results!C4937</f>
        <v>0</v>
      </c>
      <c r="D4936" s="113">
        <f>results!D4937</f>
        <v>0</v>
      </c>
    </row>
    <row r="4937" spans="1:4" x14ac:dyDescent="0.35">
      <c r="A4937" s="70">
        <f>results!A4938</f>
        <v>0</v>
      </c>
      <c r="B4937" s="70">
        <f>results!B4938</f>
        <v>0</v>
      </c>
      <c r="C4937" s="112">
        <f>results!C4938</f>
        <v>0</v>
      </c>
      <c r="D4937" s="113">
        <f>results!D4938</f>
        <v>0</v>
      </c>
    </row>
    <row r="4938" spans="1:4" x14ac:dyDescent="0.35">
      <c r="A4938" s="70">
        <f>results!A4939</f>
        <v>0</v>
      </c>
      <c r="B4938" s="70">
        <f>results!B4939</f>
        <v>0</v>
      </c>
      <c r="C4938" s="112">
        <f>results!C4939</f>
        <v>0</v>
      </c>
      <c r="D4938" s="113">
        <f>results!D4939</f>
        <v>0</v>
      </c>
    </row>
    <row r="4939" spans="1:4" x14ac:dyDescent="0.35">
      <c r="A4939" s="70">
        <f>results!A4940</f>
        <v>0</v>
      </c>
      <c r="B4939" s="70">
        <f>results!B4940</f>
        <v>0</v>
      </c>
      <c r="C4939" s="112">
        <f>results!C4940</f>
        <v>0</v>
      </c>
      <c r="D4939" s="113">
        <f>results!D4940</f>
        <v>0</v>
      </c>
    </row>
    <row r="4940" spans="1:4" x14ac:dyDescent="0.35">
      <c r="A4940" s="70">
        <f>results!A4941</f>
        <v>0</v>
      </c>
      <c r="B4940" s="70">
        <f>results!B4941</f>
        <v>0</v>
      </c>
      <c r="C4940" s="112">
        <f>results!C4941</f>
        <v>0</v>
      </c>
      <c r="D4940" s="113">
        <f>results!D4941</f>
        <v>0</v>
      </c>
    </row>
    <row r="4941" spans="1:4" x14ac:dyDescent="0.35">
      <c r="A4941" s="70">
        <f>results!A4942</f>
        <v>0</v>
      </c>
      <c r="B4941" s="70">
        <f>results!B4942</f>
        <v>0</v>
      </c>
      <c r="C4941" s="112">
        <f>results!C4942</f>
        <v>0</v>
      </c>
      <c r="D4941" s="113">
        <f>results!D4942</f>
        <v>0</v>
      </c>
    </row>
    <row r="4942" spans="1:4" x14ac:dyDescent="0.35">
      <c r="A4942" s="70">
        <f>results!A4943</f>
        <v>0</v>
      </c>
      <c r="B4942" s="70">
        <f>results!B4943</f>
        <v>0</v>
      </c>
      <c r="C4942" s="112">
        <f>results!C4943</f>
        <v>0</v>
      </c>
      <c r="D4942" s="113">
        <f>results!D4943</f>
        <v>0</v>
      </c>
    </row>
    <row r="4943" spans="1:4" x14ac:dyDescent="0.35">
      <c r="A4943" s="70">
        <f>results!A4944</f>
        <v>0</v>
      </c>
      <c r="B4943" s="70">
        <f>results!B4944</f>
        <v>0</v>
      </c>
      <c r="C4943" s="112">
        <f>results!C4944</f>
        <v>0</v>
      </c>
      <c r="D4943" s="113">
        <f>results!D4944</f>
        <v>0</v>
      </c>
    </row>
    <row r="4944" spans="1:4" x14ac:dyDescent="0.35">
      <c r="A4944" s="70">
        <f>results!A4945</f>
        <v>0</v>
      </c>
      <c r="B4944" s="70">
        <f>results!B4945</f>
        <v>0</v>
      </c>
      <c r="C4944" s="112">
        <f>results!C4945</f>
        <v>0</v>
      </c>
      <c r="D4944" s="113">
        <f>results!D4945</f>
        <v>0</v>
      </c>
    </row>
    <row r="4945" spans="1:4" x14ac:dyDescent="0.35">
      <c r="A4945" s="70">
        <f>results!A4946</f>
        <v>0</v>
      </c>
      <c r="B4945" s="70">
        <f>results!B4946</f>
        <v>0</v>
      </c>
      <c r="C4945" s="112">
        <f>results!C4946</f>
        <v>0</v>
      </c>
      <c r="D4945" s="113">
        <f>results!D4946</f>
        <v>0</v>
      </c>
    </row>
    <row r="4946" spans="1:4" x14ac:dyDescent="0.35">
      <c r="A4946" s="70">
        <f>results!A4947</f>
        <v>0</v>
      </c>
      <c r="B4946" s="70">
        <f>results!B4947</f>
        <v>0</v>
      </c>
      <c r="C4946" s="112">
        <f>results!C4947</f>
        <v>0</v>
      </c>
      <c r="D4946" s="113">
        <f>results!D4947</f>
        <v>0</v>
      </c>
    </row>
    <row r="4947" spans="1:4" x14ac:dyDescent="0.35">
      <c r="A4947" s="70">
        <f>results!A4948</f>
        <v>0</v>
      </c>
      <c r="B4947" s="70">
        <f>results!B4948</f>
        <v>0</v>
      </c>
      <c r="C4947" s="112">
        <f>results!C4948</f>
        <v>0</v>
      </c>
      <c r="D4947" s="113">
        <f>results!D4948</f>
        <v>0</v>
      </c>
    </row>
    <row r="4948" spans="1:4" x14ac:dyDescent="0.35">
      <c r="A4948" s="70">
        <f>results!A4949</f>
        <v>0</v>
      </c>
      <c r="B4948" s="70">
        <f>results!B4949</f>
        <v>0</v>
      </c>
      <c r="C4948" s="112">
        <f>results!C4949</f>
        <v>0</v>
      </c>
      <c r="D4948" s="113">
        <f>results!D4949</f>
        <v>0</v>
      </c>
    </row>
    <row r="4949" spans="1:4" x14ac:dyDescent="0.35">
      <c r="A4949" s="70">
        <f>results!A4950</f>
        <v>0</v>
      </c>
      <c r="B4949" s="70">
        <f>results!B4950</f>
        <v>0</v>
      </c>
      <c r="C4949" s="112">
        <f>results!C4950</f>
        <v>0</v>
      </c>
      <c r="D4949" s="113">
        <f>results!D4950</f>
        <v>0</v>
      </c>
    </row>
    <row r="4950" spans="1:4" x14ac:dyDescent="0.35">
      <c r="A4950" s="70">
        <f>results!A4951</f>
        <v>0</v>
      </c>
      <c r="B4950" s="70">
        <f>results!B4951</f>
        <v>0</v>
      </c>
      <c r="C4950" s="112">
        <f>results!C4951</f>
        <v>0</v>
      </c>
      <c r="D4950" s="113">
        <f>results!D4951</f>
        <v>0</v>
      </c>
    </row>
    <row r="4951" spans="1:4" x14ac:dyDescent="0.35">
      <c r="A4951" s="70">
        <f>results!A4952</f>
        <v>0</v>
      </c>
      <c r="B4951" s="70">
        <f>results!B4952</f>
        <v>0</v>
      </c>
      <c r="C4951" s="112">
        <f>results!C4952</f>
        <v>0</v>
      </c>
      <c r="D4951" s="113">
        <f>results!D4952</f>
        <v>0</v>
      </c>
    </row>
    <row r="4952" spans="1:4" x14ac:dyDescent="0.35">
      <c r="A4952" s="70">
        <f>results!A4953</f>
        <v>0</v>
      </c>
      <c r="B4952" s="70">
        <f>results!B4953</f>
        <v>0</v>
      </c>
      <c r="C4952" s="112">
        <f>results!C4953</f>
        <v>0</v>
      </c>
      <c r="D4952" s="113">
        <f>results!D4953</f>
        <v>0</v>
      </c>
    </row>
    <row r="4953" spans="1:4" x14ac:dyDescent="0.35">
      <c r="A4953" s="70">
        <f>results!A4954</f>
        <v>0</v>
      </c>
      <c r="B4953" s="70">
        <f>results!B4954</f>
        <v>0</v>
      </c>
      <c r="C4953" s="112">
        <f>results!C4954</f>
        <v>0</v>
      </c>
      <c r="D4953" s="113">
        <f>results!D4954</f>
        <v>0</v>
      </c>
    </row>
    <row r="4954" spans="1:4" x14ac:dyDescent="0.35">
      <c r="A4954" s="70">
        <f>results!A4955</f>
        <v>0</v>
      </c>
      <c r="B4954" s="70">
        <f>results!B4955</f>
        <v>0</v>
      </c>
      <c r="C4954" s="112">
        <f>results!C4955</f>
        <v>0</v>
      </c>
      <c r="D4954" s="113">
        <f>results!D4955</f>
        <v>0</v>
      </c>
    </row>
    <row r="4955" spans="1:4" x14ac:dyDescent="0.35">
      <c r="A4955" s="70">
        <f>results!A4956</f>
        <v>0</v>
      </c>
      <c r="B4955" s="70">
        <f>results!B4956</f>
        <v>0</v>
      </c>
      <c r="C4955" s="112">
        <f>results!C4956</f>
        <v>0</v>
      </c>
      <c r="D4955" s="113">
        <f>results!D4956</f>
        <v>0</v>
      </c>
    </row>
    <row r="4956" spans="1:4" x14ac:dyDescent="0.35">
      <c r="A4956" s="70">
        <f>results!A4957</f>
        <v>0</v>
      </c>
      <c r="B4956" s="70">
        <f>results!B4957</f>
        <v>0</v>
      </c>
      <c r="C4956" s="112">
        <f>results!C4957</f>
        <v>0</v>
      </c>
      <c r="D4956" s="113">
        <f>results!D4957</f>
        <v>0</v>
      </c>
    </row>
    <row r="4957" spans="1:4" x14ac:dyDescent="0.35">
      <c r="A4957" s="70">
        <f>results!A4958</f>
        <v>0</v>
      </c>
      <c r="B4957" s="70">
        <f>results!B4958</f>
        <v>0</v>
      </c>
      <c r="C4957" s="112">
        <f>results!C4958</f>
        <v>0</v>
      </c>
      <c r="D4957" s="113">
        <f>results!D4958</f>
        <v>0</v>
      </c>
    </row>
    <row r="4958" spans="1:4" x14ac:dyDescent="0.35">
      <c r="A4958" s="70">
        <f>results!A4959</f>
        <v>0</v>
      </c>
      <c r="B4958" s="70">
        <f>results!B4959</f>
        <v>0</v>
      </c>
      <c r="C4958" s="112">
        <f>results!C4959</f>
        <v>0</v>
      </c>
      <c r="D4958" s="113">
        <f>results!D4959</f>
        <v>0</v>
      </c>
    </row>
    <row r="4959" spans="1:4" x14ac:dyDescent="0.35">
      <c r="A4959" s="70">
        <f>results!A4960</f>
        <v>0</v>
      </c>
      <c r="B4959" s="70">
        <f>results!B4960</f>
        <v>0</v>
      </c>
      <c r="C4959" s="112">
        <f>results!C4960</f>
        <v>0</v>
      </c>
      <c r="D4959" s="113">
        <f>results!D4960</f>
        <v>0</v>
      </c>
    </row>
    <row r="4960" spans="1:4" x14ac:dyDescent="0.35">
      <c r="A4960" s="70">
        <f>results!A4961</f>
        <v>0</v>
      </c>
      <c r="B4960" s="70">
        <f>results!B4961</f>
        <v>0</v>
      </c>
      <c r="C4960" s="112">
        <f>results!C4961</f>
        <v>0</v>
      </c>
      <c r="D4960" s="113">
        <f>results!D4961</f>
        <v>0</v>
      </c>
    </row>
    <row r="4961" spans="1:4" x14ac:dyDescent="0.35">
      <c r="A4961" s="70">
        <f>results!A4962</f>
        <v>0</v>
      </c>
      <c r="B4961" s="70">
        <f>results!B4962</f>
        <v>0</v>
      </c>
      <c r="C4961" s="112">
        <f>results!C4962</f>
        <v>0</v>
      </c>
      <c r="D4961" s="113">
        <f>results!D4962</f>
        <v>0</v>
      </c>
    </row>
    <row r="4962" spans="1:4" x14ac:dyDescent="0.35">
      <c r="A4962" s="70">
        <f>results!A4963</f>
        <v>0</v>
      </c>
      <c r="B4962" s="70">
        <f>results!B4963</f>
        <v>0</v>
      </c>
      <c r="C4962" s="112">
        <f>results!C4963</f>
        <v>0</v>
      </c>
      <c r="D4962" s="113">
        <f>results!D4963</f>
        <v>0</v>
      </c>
    </row>
    <row r="4963" spans="1:4" x14ac:dyDescent="0.35">
      <c r="A4963" s="70">
        <f>results!A4964</f>
        <v>0</v>
      </c>
      <c r="B4963" s="70">
        <f>results!B4964</f>
        <v>0</v>
      </c>
      <c r="C4963" s="112">
        <f>results!C4964</f>
        <v>0</v>
      </c>
      <c r="D4963" s="113">
        <f>results!D4964</f>
        <v>0</v>
      </c>
    </row>
    <row r="4964" spans="1:4" x14ac:dyDescent="0.35">
      <c r="A4964" s="70">
        <f>results!A4965</f>
        <v>0</v>
      </c>
      <c r="B4964" s="70">
        <f>results!B4965</f>
        <v>0</v>
      </c>
      <c r="C4964" s="112">
        <f>results!C4965</f>
        <v>0</v>
      </c>
      <c r="D4964" s="113">
        <f>results!D4965</f>
        <v>0</v>
      </c>
    </row>
    <row r="4965" spans="1:4" x14ac:dyDescent="0.35">
      <c r="A4965" s="70">
        <f>results!A4966</f>
        <v>0</v>
      </c>
      <c r="B4965" s="70">
        <f>results!B4966</f>
        <v>0</v>
      </c>
      <c r="C4965" s="112">
        <f>results!C4966</f>
        <v>0</v>
      </c>
      <c r="D4965" s="113">
        <f>results!D4966</f>
        <v>0</v>
      </c>
    </row>
    <row r="4966" spans="1:4" x14ac:dyDescent="0.35">
      <c r="A4966" s="70">
        <f>results!A4967</f>
        <v>0</v>
      </c>
      <c r="B4966" s="70">
        <f>results!B4967</f>
        <v>0</v>
      </c>
      <c r="C4966" s="112">
        <f>results!C4967</f>
        <v>0</v>
      </c>
      <c r="D4966" s="113">
        <f>results!D4967</f>
        <v>0</v>
      </c>
    </row>
    <row r="4967" spans="1:4" x14ac:dyDescent="0.35">
      <c r="A4967" s="70">
        <f>results!A4968</f>
        <v>0</v>
      </c>
      <c r="B4967" s="70">
        <f>results!B4968</f>
        <v>0</v>
      </c>
      <c r="C4967" s="112">
        <f>results!C4968</f>
        <v>0</v>
      </c>
      <c r="D4967" s="113">
        <f>results!D4968</f>
        <v>0</v>
      </c>
    </row>
    <row r="4968" spans="1:4" x14ac:dyDescent="0.35">
      <c r="A4968" s="70">
        <f>results!A4969</f>
        <v>0</v>
      </c>
      <c r="B4968" s="70">
        <f>results!B4969</f>
        <v>0</v>
      </c>
      <c r="C4968" s="112">
        <f>results!C4969</f>
        <v>0</v>
      </c>
      <c r="D4968" s="113">
        <f>results!D4969</f>
        <v>0</v>
      </c>
    </row>
    <row r="4969" spans="1:4" x14ac:dyDescent="0.35">
      <c r="A4969" s="70">
        <f>results!A4970</f>
        <v>0</v>
      </c>
      <c r="B4969" s="70">
        <f>results!B4970</f>
        <v>0</v>
      </c>
      <c r="C4969" s="112">
        <f>results!C4970</f>
        <v>0</v>
      </c>
      <c r="D4969" s="113">
        <f>results!D4970</f>
        <v>0</v>
      </c>
    </row>
    <row r="4970" spans="1:4" x14ac:dyDescent="0.35">
      <c r="A4970" s="70">
        <f>results!A4971</f>
        <v>0</v>
      </c>
      <c r="B4970" s="70">
        <f>results!B4971</f>
        <v>0</v>
      </c>
      <c r="C4970" s="112">
        <f>results!C4971</f>
        <v>0</v>
      </c>
      <c r="D4970" s="113">
        <f>results!D4971</f>
        <v>0</v>
      </c>
    </row>
    <row r="4971" spans="1:4" x14ac:dyDescent="0.35">
      <c r="A4971" s="70">
        <f>results!A4972</f>
        <v>0</v>
      </c>
      <c r="B4971" s="70">
        <f>results!B4972</f>
        <v>0</v>
      </c>
      <c r="C4971" s="112">
        <f>results!C4972</f>
        <v>0</v>
      </c>
      <c r="D4971" s="113">
        <f>results!D4972</f>
        <v>0</v>
      </c>
    </row>
    <row r="4972" spans="1:4" x14ac:dyDescent="0.35">
      <c r="A4972" s="70">
        <f>results!A4973</f>
        <v>0</v>
      </c>
      <c r="B4972" s="70">
        <f>results!B4973</f>
        <v>0</v>
      </c>
      <c r="C4972" s="112">
        <f>results!C4973</f>
        <v>0</v>
      </c>
      <c r="D4972" s="113">
        <f>results!D4973</f>
        <v>0</v>
      </c>
    </row>
    <row r="4973" spans="1:4" x14ac:dyDescent="0.35">
      <c r="A4973" s="70">
        <f>results!A4974</f>
        <v>0</v>
      </c>
      <c r="B4973" s="70">
        <f>results!B4974</f>
        <v>0</v>
      </c>
      <c r="C4973" s="112">
        <f>results!C4974</f>
        <v>0</v>
      </c>
      <c r="D4973" s="113">
        <f>results!D4974</f>
        <v>0</v>
      </c>
    </row>
    <row r="4974" spans="1:4" x14ac:dyDescent="0.35">
      <c r="A4974" s="70">
        <f>results!A4975</f>
        <v>0</v>
      </c>
      <c r="B4974" s="70">
        <f>results!B4975</f>
        <v>0</v>
      </c>
      <c r="C4974" s="112">
        <f>results!C4975</f>
        <v>0</v>
      </c>
      <c r="D4974" s="113">
        <f>results!D4975</f>
        <v>0</v>
      </c>
    </row>
    <row r="4975" spans="1:4" x14ac:dyDescent="0.35">
      <c r="A4975" s="70">
        <f>results!A4976</f>
        <v>0</v>
      </c>
      <c r="B4975" s="70">
        <f>results!B4976</f>
        <v>0</v>
      </c>
      <c r="C4975" s="112">
        <f>results!C4976</f>
        <v>0</v>
      </c>
      <c r="D4975" s="113">
        <f>results!D4976</f>
        <v>0</v>
      </c>
    </row>
    <row r="4976" spans="1:4" x14ac:dyDescent="0.35">
      <c r="A4976" s="70">
        <f>results!A4977</f>
        <v>0</v>
      </c>
      <c r="B4976" s="70">
        <f>results!B4977</f>
        <v>0</v>
      </c>
      <c r="C4976" s="112">
        <f>results!C4977</f>
        <v>0</v>
      </c>
      <c r="D4976" s="113">
        <f>results!D4977</f>
        <v>0</v>
      </c>
    </row>
    <row r="4977" spans="1:4" x14ac:dyDescent="0.35">
      <c r="A4977" s="70">
        <f>results!A4978</f>
        <v>0</v>
      </c>
      <c r="B4977" s="70">
        <f>results!B4978</f>
        <v>0</v>
      </c>
      <c r="C4977" s="112">
        <f>results!C4978</f>
        <v>0</v>
      </c>
      <c r="D4977" s="113">
        <f>results!D4978</f>
        <v>0</v>
      </c>
    </row>
    <row r="4978" spans="1:4" x14ac:dyDescent="0.35">
      <c r="A4978" s="70">
        <f>results!A4979</f>
        <v>0</v>
      </c>
      <c r="B4978" s="70">
        <f>results!B4979</f>
        <v>0</v>
      </c>
      <c r="C4978" s="112">
        <f>results!C4979</f>
        <v>0</v>
      </c>
      <c r="D4978" s="113">
        <f>results!D4979</f>
        <v>0</v>
      </c>
    </row>
    <row r="4979" spans="1:4" x14ac:dyDescent="0.35">
      <c r="A4979" s="70">
        <f>results!A4980</f>
        <v>0</v>
      </c>
      <c r="B4979" s="70">
        <f>results!B4980</f>
        <v>0</v>
      </c>
      <c r="C4979" s="112">
        <f>results!C4980</f>
        <v>0</v>
      </c>
      <c r="D4979" s="113">
        <f>results!D4980</f>
        <v>0</v>
      </c>
    </row>
    <row r="4980" spans="1:4" x14ac:dyDescent="0.35">
      <c r="A4980" s="70">
        <f>results!A4981</f>
        <v>0</v>
      </c>
      <c r="B4980" s="70">
        <f>results!B4981</f>
        <v>0</v>
      </c>
      <c r="C4980" s="112">
        <f>results!C4981</f>
        <v>0</v>
      </c>
      <c r="D4980" s="113">
        <f>results!D4981</f>
        <v>0</v>
      </c>
    </row>
    <row r="4981" spans="1:4" x14ac:dyDescent="0.35">
      <c r="A4981" s="70">
        <f>results!A4982</f>
        <v>0</v>
      </c>
      <c r="B4981" s="70">
        <f>results!B4982</f>
        <v>0</v>
      </c>
      <c r="C4981" s="112">
        <f>results!C4982</f>
        <v>0</v>
      </c>
      <c r="D4981" s="113">
        <f>results!D4982</f>
        <v>0</v>
      </c>
    </row>
    <row r="4982" spans="1:4" x14ac:dyDescent="0.35">
      <c r="A4982" s="70">
        <f>results!A4983</f>
        <v>0</v>
      </c>
      <c r="B4982" s="70">
        <f>results!B4983</f>
        <v>0</v>
      </c>
      <c r="C4982" s="112">
        <f>results!C4983</f>
        <v>0</v>
      </c>
      <c r="D4982" s="113">
        <f>results!D4983</f>
        <v>0</v>
      </c>
    </row>
    <row r="4983" spans="1:4" x14ac:dyDescent="0.35">
      <c r="A4983" s="70">
        <f>results!A4984</f>
        <v>0</v>
      </c>
      <c r="B4983" s="70">
        <f>results!B4984</f>
        <v>0</v>
      </c>
      <c r="C4983" s="112">
        <f>results!C4984</f>
        <v>0</v>
      </c>
      <c r="D4983" s="113">
        <f>results!D4984</f>
        <v>0</v>
      </c>
    </row>
    <row r="4984" spans="1:4" x14ac:dyDescent="0.35">
      <c r="A4984" s="70">
        <f>results!A4985</f>
        <v>0</v>
      </c>
      <c r="B4984" s="70">
        <f>results!B4985</f>
        <v>0</v>
      </c>
      <c r="C4984" s="112">
        <f>results!C4985</f>
        <v>0</v>
      </c>
      <c r="D4984" s="113">
        <f>results!D4985</f>
        <v>0</v>
      </c>
    </row>
    <row r="4985" spans="1:4" x14ac:dyDescent="0.35">
      <c r="A4985" s="70">
        <f>results!A4986</f>
        <v>0</v>
      </c>
      <c r="B4985" s="70">
        <f>results!B4986</f>
        <v>0</v>
      </c>
      <c r="C4985" s="112">
        <f>results!C4986</f>
        <v>0</v>
      </c>
      <c r="D4985" s="113">
        <f>results!D4986</f>
        <v>0</v>
      </c>
    </row>
    <row r="4986" spans="1:4" x14ac:dyDescent="0.35">
      <c r="A4986" s="70">
        <f>results!A4987</f>
        <v>0</v>
      </c>
      <c r="B4986" s="70">
        <f>results!B4987</f>
        <v>0</v>
      </c>
      <c r="C4986" s="112">
        <f>results!C4987</f>
        <v>0</v>
      </c>
      <c r="D4986" s="113">
        <f>results!D4987</f>
        <v>0</v>
      </c>
    </row>
    <row r="4987" spans="1:4" x14ac:dyDescent="0.35">
      <c r="A4987" s="70">
        <f>results!A4988</f>
        <v>0</v>
      </c>
      <c r="B4987" s="70">
        <f>results!B4988</f>
        <v>0</v>
      </c>
      <c r="C4987" s="112">
        <f>results!C4988</f>
        <v>0</v>
      </c>
      <c r="D4987" s="113">
        <f>results!D4988</f>
        <v>0</v>
      </c>
    </row>
    <row r="4988" spans="1:4" x14ac:dyDescent="0.35">
      <c r="A4988" s="70">
        <f>results!A4989</f>
        <v>0</v>
      </c>
      <c r="B4988" s="70">
        <f>results!B4989</f>
        <v>0</v>
      </c>
      <c r="C4988" s="112">
        <f>results!C4989</f>
        <v>0</v>
      </c>
      <c r="D4988" s="113">
        <f>results!D4989</f>
        <v>0</v>
      </c>
    </row>
    <row r="4989" spans="1:4" x14ac:dyDescent="0.35">
      <c r="A4989" s="70">
        <f>results!A4990</f>
        <v>0</v>
      </c>
      <c r="B4989" s="70">
        <f>results!B4990</f>
        <v>0</v>
      </c>
      <c r="C4989" s="112">
        <f>results!C4990</f>
        <v>0</v>
      </c>
      <c r="D4989" s="113">
        <f>results!D4990</f>
        <v>0</v>
      </c>
    </row>
    <row r="4990" spans="1:4" x14ac:dyDescent="0.35">
      <c r="A4990" s="70">
        <f>results!A4991</f>
        <v>0</v>
      </c>
      <c r="B4990" s="70">
        <f>results!B4991</f>
        <v>0</v>
      </c>
      <c r="C4990" s="112">
        <f>results!C4991</f>
        <v>0</v>
      </c>
      <c r="D4990" s="113">
        <f>results!D4991</f>
        <v>0</v>
      </c>
    </row>
    <row r="4991" spans="1:4" x14ac:dyDescent="0.35">
      <c r="A4991" s="70">
        <f>results!A4992</f>
        <v>0</v>
      </c>
      <c r="B4991" s="70">
        <f>results!B4992</f>
        <v>0</v>
      </c>
      <c r="C4991" s="112">
        <f>results!C4992</f>
        <v>0</v>
      </c>
      <c r="D4991" s="113">
        <f>results!D4992</f>
        <v>0</v>
      </c>
    </row>
    <row r="4992" spans="1:4" x14ac:dyDescent="0.35">
      <c r="A4992" s="70">
        <f>results!A4993</f>
        <v>0</v>
      </c>
      <c r="B4992" s="70">
        <f>results!B4993</f>
        <v>0</v>
      </c>
      <c r="C4992" s="112">
        <f>results!C4993</f>
        <v>0</v>
      </c>
      <c r="D4992" s="113">
        <f>results!D4993</f>
        <v>0</v>
      </c>
    </row>
    <row r="4993" spans="1:4" x14ac:dyDescent="0.35">
      <c r="A4993" s="70">
        <f>results!A4994</f>
        <v>0</v>
      </c>
      <c r="B4993" s="70">
        <f>results!B4994</f>
        <v>0</v>
      </c>
      <c r="C4993" s="112">
        <f>results!C4994</f>
        <v>0</v>
      </c>
      <c r="D4993" s="113">
        <f>results!D4994</f>
        <v>0</v>
      </c>
    </row>
    <row r="4994" spans="1:4" x14ac:dyDescent="0.35">
      <c r="A4994" s="70">
        <f>results!A4995</f>
        <v>0</v>
      </c>
      <c r="B4994" s="70">
        <f>results!B4995</f>
        <v>0</v>
      </c>
      <c r="C4994" s="112">
        <f>results!C4995</f>
        <v>0</v>
      </c>
      <c r="D4994" s="113">
        <f>results!D4995</f>
        <v>0</v>
      </c>
    </row>
    <row r="4995" spans="1:4" x14ac:dyDescent="0.35">
      <c r="A4995" s="70">
        <f>results!A4996</f>
        <v>0</v>
      </c>
      <c r="B4995" s="70">
        <f>results!B4996</f>
        <v>0</v>
      </c>
      <c r="C4995" s="112">
        <f>results!C4996</f>
        <v>0</v>
      </c>
      <c r="D4995" s="113">
        <f>results!D4996</f>
        <v>0</v>
      </c>
    </row>
    <row r="4996" spans="1:4" x14ac:dyDescent="0.35">
      <c r="A4996" s="70">
        <f>results!A4997</f>
        <v>0</v>
      </c>
      <c r="B4996" s="70">
        <f>results!B4997</f>
        <v>0</v>
      </c>
      <c r="C4996" s="112">
        <f>results!C4997</f>
        <v>0</v>
      </c>
      <c r="D4996" s="113">
        <f>results!D4997</f>
        <v>0</v>
      </c>
    </row>
    <row r="4997" spans="1:4" x14ac:dyDescent="0.35">
      <c r="A4997" s="70">
        <f>results!A4998</f>
        <v>0</v>
      </c>
      <c r="B4997" s="70">
        <f>results!B4998</f>
        <v>0</v>
      </c>
      <c r="C4997" s="112">
        <f>results!C4998</f>
        <v>0</v>
      </c>
      <c r="D4997" s="113">
        <f>results!D4998</f>
        <v>0</v>
      </c>
    </row>
    <row r="4998" spans="1:4" x14ac:dyDescent="0.35">
      <c r="A4998" s="70">
        <f>results!A4999</f>
        <v>0</v>
      </c>
      <c r="B4998" s="70">
        <f>results!B4999</f>
        <v>0</v>
      </c>
      <c r="C4998" s="112">
        <f>results!C4999</f>
        <v>0</v>
      </c>
      <c r="D4998" s="113">
        <f>results!D4999</f>
        <v>0</v>
      </c>
    </row>
    <row r="4999" spans="1:4" x14ac:dyDescent="0.35">
      <c r="A4999" s="70">
        <f>results!A5000</f>
        <v>0</v>
      </c>
      <c r="B4999" s="70">
        <f>results!B5000</f>
        <v>0</v>
      </c>
      <c r="C4999" s="112">
        <f>results!C5000</f>
        <v>0</v>
      </c>
      <c r="D4999" s="113">
        <f>results!D5000</f>
        <v>0</v>
      </c>
    </row>
    <row r="5000" spans="1:4" x14ac:dyDescent="0.35">
      <c r="A5000" s="70">
        <f>results!A5001</f>
        <v>0</v>
      </c>
      <c r="B5000" s="70">
        <f>results!B5001</f>
        <v>0</v>
      </c>
      <c r="C5000" s="112">
        <f>results!C5001</f>
        <v>0</v>
      </c>
      <c r="D5000" s="113">
        <f>results!D5001</f>
        <v>0</v>
      </c>
    </row>
    <row r="5001" spans="1:4" x14ac:dyDescent="0.35">
      <c r="A5001" s="70">
        <f>results!A5002</f>
        <v>0</v>
      </c>
      <c r="B5001" s="70">
        <f>results!B5002</f>
        <v>0</v>
      </c>
      <c r="C5001" s="112">
        <f>results!C5002</f>
        <v>0</v>
      </c>
      <c r="D5001" s="113">
        <f>results!D5002</f>
        <v>0</v>
      </c>
    </row>
    <row r="5002" spans="1:4" x14ac:dyDescent="0.35">
      <c r="A5002" s="70">
        <f>results!A5003</f>
        <v>0</v>
      </c>
      <c r="B5002" s="70">
        <f>results!B5003</f>
        <v>0</v>
      </c>
      <c r="C5002" s="112">
        <f>results!C5003</f>
        <v>0</v>
      </c>
      <c r="D5002" s="113">
        <f>results!D5003</f>
        <v>0</v>
      </c>
    </row>
    <row r="5003" spans="1:4" x14ac:dyDescent="0.35">
      <c r="A5003" s="70">
        <f>results!A5004</f>
        <v>0</v>
      </c>
      <c r="B5003" s="70">
        <f>results!B5004</f>
        <v>0</v>
      </c>
      <c r="C5003" s="112">
        <f>results!C5004</f>
        <v>0</v>
      </c>
      <c r="D5003" s="113">
        <f>results!D5004</f>
        <v>0</v>
      </c>
    </row>
    <row r="5004" spans="1:4" x14ac:dyDescent="0.35">
      <c r="A5004" s="70">
        <f>results!A5005</f>
        <v>0</v>
      </c>
      <c r="B5004" s="70">
        <f>results!B5005</f>
        <v>0</v>
      </c>
      <c r="C5004" s="112">
        <f>results!C5005</f>
        <v>0</v>
      </c>
      <c r="D5004" s="113">
        <f>results!D5005</f>
        <v>0</v>
      </c>
    </row>
    <row r="5005" spans="1:4" x14ac:dyDescent="0.35">
      <c r="A5005" s="70">
        <f>results!A5006</f>
        <v>0</v>
      </c>
      <c r="B5005" s="70">
        <f>results!B5006</f>
        <v>0</v>
      </c>
      <c r="C5005" s="112">
        <f>results!C5006</f>
        <v>0</v>
      </c>
      <c r="D5005" s="113">
        <f>results!D5006</f>
        <v>0</v>
      </c>
    </row>
    <row r="5006" spans="1:4" x14ac:dyDescent="0.35">
      <c r="A5006" s="70">
        <f>results!A5007</f>
        <v>0</v>
      </c>
      <c r="B5006" s="70">
        <f>results!B5007</f>
        <v>0</v>
      </c>
      <c r="C5006" s="112">
        <f>results!C5007</f>
        <v>0</v>
      </c>
      <c r="D5006" s="113">
        <f>results!D5007</f>
        <v>0</v>
      </c>
    </row>
    <row r="5007" spans="1:4" x14ac:dyDescent="0.35">
      <c r="A5007" s="70">
        <f>results!A5008</f>
        <v>0</v>
      </c>
      <c r="B5007" s="70">
        <f>results!B5008</f>
        <v>0</v>
      </c>
      <c r="C5007" s="112">
        <f>results!C5008</f>
        <v>0</v>
      </c>
      <c r="D5007" s="113">
        <f>results!D5008</f>
        <v>0</v>
      </c>
    </row>
    <row r="5008" spans="1:4" x14ac:dyDescent="0.35">
      <c r="A5008" s="70">
        <f>results!A5009</f>
        <v>0</v>
      </c>
      <c r="B5008" s="70">
        <f>results!B5009</f>
        <v>0</v>
      </c>
      <c r="C5008" s="112">
        <f>results!C5009</f>
        <v>0</v>
      </c>
      <c r="D5008" s="113">
        <f>results!D5009</f>
        <v>0</v>
      </c>
    </row>
    <row r="5009" spans="1:4" x14ac:dyDescent="0.35">
      <c r="A5009" s="70">
        <f>results!A5010</f>
        <v>0</v>
      </c>
      <c r="B5009" s="70">
        <f>results!B5010</f>
        <v>0</v>
      </c>
      <c r="C5009" s="112">
        <f>results!C5010</f>
        <v>0</v>
      </c>
      <c r="D5009" s="113">
        <f>results!D5010</f>
        <v>0</v>
      </c>
    </row>
    <row r="5010" spans="1:4" x14ac:dyDescent="0.35">
      <c r="A5010" s="70">
        <f>results!A5011</f>
        <v>0</v>
      </c>
      <c r="B5010" s="70">
        <f>results!B5011</f>
        <v>0</v>
      </c>
      <c r="C5010" s="112">
        <f>results!C5011</f>
        <v>0</v>
      </c>
      <c r="D5010" s="113">
        <f>results!D5011</f>
        <v>0</v>
      </c>
    </row>
    <row r="5011" spans="1:4" x14ac:dyDescent="0.35">
      <c r="A5011" s="70">
        <f>results!A5012</f>
        <v>0</v>
      </c>
      <c r="B5011" s="70">
        <f>results!B5012</f>
        <v>0</v>
      </c>
      <c r="C5011" s="112">
        <f>results!C5012</f>
        <v>0</v>
      </c>
      <c r="D5011" s="113">
        <f>results!D5012</f>
        <v>0</v>
      </c>
    </row>
    <row r="5012" spans="1:4" x14ac:dyDescent="0.35">
      <c r="A5012" s="70">
        <f>results!A5013</f>
        <v>0</v>
      </c>
      <c r="B5012" s="70">
        <f>results!B5013</f>
        <v>0</v>
      </c>
      <c r="C5012" s="112">
        <f>results!C5013</f>
        <v>0</v>
      </c>
      <c r="D5012" s="113">
        <f>results!D5013</f>
        <v>0</v>
      </c>
    </row>
    <row r="5013" spans="1:4" x14ac:dyDescent="0.35">
      <c r="A5013" s="70">
        <f>results!A5014</f>
        <v>0</v>
      </c>
      <c r="B5013" s="70">
        <f>results!B5014</f>
        <v>0</v>
      </c>
      <c r="C5013" s="112">
        <f>results!C5014</f>
        <v>0</v>
      </c>
      <c r="D5013" s="113">
        <f>results!D5014</f>
        <v>0</v>
      </c>
    </row>
    <row r="5014" spans="1:4" x14ac:dyDescent="0.35">
      <c r="A5014" s="70">
        <f>results!A5015</f>
        <v>0</v>
      </c>
      <c r="B5014" s="70">
        <f>results!B5015</f>
        <v>0</v>
      </c>
      <c r="C5014" s="112">
        <f>results!C5015</f>
        <v>0</v>
      </c>
      <c r="D5014" s="113">
        <f>results!D5015</f>
        <v>0</v>
      </c>
    </row>
    <row r="5015" spans="1:4" x14ac:dyDescent="0.35">
      <c r="A5015" s="70">
        <f>results!A5016</f>
        <v>0</v>
      </c>
      <c r="B5015" s="70">
        <f>results!B5016</f>
        <v>0</v>
      </c>
      <c r="C5015" s="112">
        <f>results!C5016</f>
        <v>0</v>
      </c>
      <c r="D5015" s="113">
        <f>results!D5016</f>
        <v>0</v>
      </c>
    </row>
    <row r="5016" spans="1:4" x14ac:dyDescent="0.35">
      <c r="A5016" s="70">
        <f>results!A5017</f>
        <v>0</v>
      </c>
      <c r="B5016" s="70">
        <f>results!B5017</f>
        <v>0</v>
      </c>
      <c r="C5016" s="112">
        <f>results!C5017</f>
        <v>0</v>
      </c>
      <c r="D5016" s="113">
        <f>results!D5017</f>
        <v>0</v>
      </c>
    </row>
    <row r="5017" spans="1:4" x14ac:dyDescent="0.35">
      <c r="A5017" s="70">
        <f>results!A5018</f>
        <v>0</v>
      </c>
      <c r="B5017" s="70">
        <f>results!B5018</f>
        <v>0</v>
      </c>
      <c r="C5017" s="112">
        <f>results!C5018</f>
        <v>0</v>
      </c>
      <c r="D5017" s="113">
        <f>results!D5018</f>
        <v>0</v>
      </c>
    </row>
    <row r="5018" spans="1:4" x14ac:dyDescent="0.35">
      <c r="A5018" s="70">
        <f>results!A5019</f>
        <v>0</v>
      </c>
      <c r="B5018" s="70">
        <f>results!B5019</f>
        <v>0</v>
      </c>
      <c r="C5018" s="112">
        <f>results!C5019</f>
        <v>0</v>
      </c>
      <c r="D5018" s="113">
        <f>results!D5019</f>
        <v>0</v>
      </c>
    </row>
    <row r="5019" spans="1:4" x14ac:dyDescent="0.35">
      <c r="A5019" s="70">
        <f>results!A5020</f>
        <v>0</v>
      </c>
      <c r="B5019" s="70">
        <f>results!B5020</f>
        <v>0</v>
      </c>
      <c r="C5019" s="112">
        <f>results!C5020</f>
        <v>0</v>
      </c>
      <c r="D5019" s="113">
        <f>results!D5020</f>
        <v>0</v>
      </c>
    </row>
    <row r="5020" spans="1:4" x14ac:dyDescent="0.35">
      <c r="A5020" s="70">
        <f>results!A5021</f>
        <v>0</v>
      </c>
      <c r="B5020" s="70">
        <f>results!B5021</f>
        <v>0</v>
      </c>
      <c r="C5020" s="112">
        <f>results!C5021</f>
        <v>0</v>
      </c>
      <c r="D5020" s="113">
        <f>results!D5021</f>
        <v>0</v>
      </c>
    </row>
    <row r="5021" spans="1:4" x14ac:dyDescent="0.35">
      <c r="A5021" s="70">
        <f>results!A5022</f>
        <v>0</v>
      </c>
      <c r="B5021" s="70">
        <f>results!B5022</f>
        <v>0</v>
      </c>
      <c r="C5021" s="112">
        <f>results!C5022</f>
        <v>0</v>
      </c>
      <c r="D5021" s="113">
        <f>results!D5022</f>
        <v>0</v>
      </c>
    </row>
    <row r="5022" spans="1:4" x14ac:dyDescent="0.35">
      <c r="A5022" s="70">
        <f>results!A5023</f>
        <v>0</v>
      </c>
      <c r="B5022" s="70">
        <f>results!B5023</f>
        <v>0</v>
      </c>
      <c r="C5022" s="112">
        <f>results!C5023</f>
        <v>0</v>
      </c>
      <c r="D5022" s="113">
        <f>results!D5023</f>
        <v>0</v>
      </c>
    </row>
    <row r="5023" spans="1:4" x14ac:dyDescent="0.35">
      <c r="A5023" s="70">
        <f>results!A5024</f>
        <v>0</v>
      </c>
      <c r="B5023" s="70">
        <f>results!B5024</f>
        <v>0</v>
      </c>
      <c r="C5023" s="112">
        <f>results!C5024</f>
        <v>0</v>
      </c>
      <c r="D5023" s="113">
        <f>results!D5024</f>
        <v>0</v>
      </c>
    </row>
    <row r="5024" spans="1:4" x14ac:dyDescent="0.35">
      <c r="A5024" s="70">
        <f>results!A5025</f>
        <v>0</v>
      </c>
      <c r="B5024" s="70">
        <f>results!B5025</f>
        <v>0</v>
      </c>
      <c r="C5024" s="112">
        <f>results!C5025</f>
        <v>0</v>
      </c>
      <c r="D5024" s="113">
        <f>results!D5025</f>
        <v>0</v>
      </c>
    </row>
    <row r="5025" spans="1:4" x14ac:dyDescent="0.35">
      <c r="A5025" s="70">
        <f>results!A5026</f>
        <v>0</v>
      </c>
      <c r="B5025" s="70">
        <f>results!B5026</f>
        <v>0</v>
      </c>
      <c r="C5025" s="112">
        <f>results!C5026</f>
        <v>0</v>
      </c>
      <c r="D5025" s="113">
        <f>results!D5026</f>
        <v>0</v>
      </c>
    </row>
    <row r="5026" spans="1:4" x14ac:dyDescent="0.35">
      <c r="A5026" s="70">
        <f>results!A5027</f>
        <v>0</v>
      </c>
      <c r="B5026" s="70">
        <f>results!B5027</f>
        <v>0</v>
      </c>
      <c r="C5026" s="112">
        <f>results!C5027</f>
        <v>0</v>
      </c>
      <c r="D5026" s="113">
        <f>results!D5027</f>
        <v>0</v>
      </c>
    </row>
    <row r="5027" spans="1:4" x14ac:dyDescent="0.35">
      <c r="A5027" s="70">
        <f>results!A5028</f>
        <v>0</v>
      </c>
      <c r="B5027" s="70">
        <f>results!B5028</f>
        <v>0</v>
      </c>
      <c r="C5027" s="112">
        <f>results!C5028</f>
        <v>0</v>
      </c>
      <c r="D5027" s="113">
        <f>results!D5028</f>
        <v>0</v>
      </c>
    </row>
    <row r="5028" spans="1:4" x14ac:dyDescent="0.35">
      <c r="A5028" s="70">
        <f>results!A5029</f>
        <v>0</v>
      </c>
      <c r="B5028" s="70">
        <f>results!B5029</f>
        <v>0</v>
      </c>
      <c r="C5028" s="112">
        <f>results!C5029</f>
        <v>0</v>
      </c>
      <c r="D5028" s="113">
        <f>results!D5029</f>
        <v>0</v>
      </c>
    </row>
    <row r="5029" spans="1:4" x14ac:dyDescent="0.35">
      <c r="A5029" s="70">
        <f>results!A5030</f>
        <v>0</v>
      </c>
      <c r="B5029" s="70">
        <f>results!B5030</f>
        <v>0</v>
      </c>
      <c r="C5029" s="112">
        <f>results!C5030</f>
        <v>0</v>
      </c>
      <c r="D5029" s="113">
        <f>results!D5030</f>
        <v>0</v>
      </c>
    </row>
    <row r="5030" spans="1:4" x14ac:dyDescent="0.35">
      <c r="A5030" s="70">
        <f>results!A5031</f>
        <v>0</v>
      </c>
      <c r="B5030" s="70">
        <f>results!B5031</f>
        <v>0</v>
      </c>
      <c r="C5030" s="112">
        <f>results!C5031</f>
        <v>0</v>
      </c>
      <c r="D5030" s="113">
        <f>results!D5031</f>
        <v>0</v>
      </c>
    </row>
    <row r="5031" spans="1:4" x14ac:dyDescent="0.35">
      <c r="A5031" s="70">
        <f>results!A5032</f>
        <v>0</v>
      </c>
      <c r="B5031" s="70">
        <f>results!B5032</f>
        <v>0</v>
      </c>
      <c r="C5031" s="112">
        <f>results!C5032</f>
        <v>0</v>
      </c>
      <c r="D5031" s="113">
        <f>results!D5032</f>
        <v>0</v>
      </c>
    </row>
    <row r="5032" spans="1:4" x14ac:dyDescent="0.35">
      <c r="A5032" s="70">
        <f>results!A5033</f>
        <v>0</v>
      </c>
      <c r="B5032" s="70">
        <f>results!B5033</f>
        <v>0</v>
      </c>
      <c r="C5032" s="112">
        <f>results!C5033</f>
        <v>0</v>
      </c>
      <c r="D5032" s="113">
        <f>results!D5033</f>
        <v>0</v>
      </c>
    </row>
    <row r="5033" spans="1:4" x14ac:dyDescent="0.35">
      <c r="A5033" s="70">
        <f>results!A5034</f>
        <v>0</v>
      </c>
      <c r="B5033" s="70">
        <f>results!B5034</f>
        <v>0</v>
      </c>
      <c r="C5033" s="112">
        <f>results!C5034</f>
        <v>0</v>
      </c>
      <c r="D5033" s="113">
        <f>results!D5034</f>
        <v>0</v>
      </c>
    </row>
    <row r="5034" spans="1:4" x14ac:dyDescent="0.35">
      <c r="A5034" s="70">
        <f>results!A5035</f>
        <v>0</v>
      </c>
      <c r="B5034" s="70">
        <f>results!B5035</f>
        <v>0</v>
      </c>
      <c r="C5034" s="112">
        <f>results!C5035</f>
        <v>0</v>
      </c>
      <c r="D5034" s="113">
        <f>results!D5035</f>
        <v>0</v>
      </c>
    </row>
    <row r="5035" spans="1:4" x14ac:dyDescent="0.35">
      <c r="A5035" s="70">
        <f>results!A5036</f>
        <v>0</v>
      </c>
      <c r="B5035" s="70">
        <f>results!B5036</f>
        <v>0</v>
      </c>
      <c r="C5035" s="112">
        <f>results!C5036</f>
        <v>0</v>
      </c>
      <c r="D5035" s="113">
        <f>results!D5036</f>
        <v>0</v>
      </c>
    </row>
    <row r="5036" spans="1:4" x14ac:dyDescent="0.35">
      <c r="A5036" s="70">
        <f>results!A5037</f>
        <v>0</v>
      </c>
      <c r="B5036" s="70">
        <f>results!B5037</f>
        <v>0</v>
      </c>
      <c r="C5036" s="112">
        <f>results!C5037</f>
        <v>0</v>
      </c>
      <c r="D5036" s="113">
        <f>results!D5037</f>
        <v>0</v>
      </c>
    </row>
    <row r="5037" spans="1:4" x14ac:dyDescent="0.35">
      <c r="A5037" s="70">
        <f>results!A5038</f>
        <v>0</v>
      </c>
      <c r="B5037" s="70">
        <f>results!B5038</f>
        <v>0</v>
      </c>
      <c r="C5037" s="112">
        <f>results!C5038</f>
        <v>0</v>
      </c>
      <c r="D5037" s="113">
        <f>results!D5038</f>
        <v>0</v>
      </c>
    </row>
    <row r="5038" spans="1:4" x14ac:dyDescent="0.35">
      <c r="A5038" s="70">
        <f>results!A5039</f>
        <v>0</v>
      </c>
      <c r="B5038" s="70">
        <f>results!B5039</f>
        <v>0</v>
      </c>
      <c r="C5038" s="112">
        <f>results!C5039</f>
        <v>0</v>
      </c>
      <c r="D5038" s="113">
        <f>results!D5039</f>
        <v>0</v>
      </c>
    </row>
    <row r="5039" spans="1:4" x14ac:dyDescent="0.35">
      <c r="A5039" s="70">
        <f>results!A5040</f>
        <v>0</v>
      </c>
      <c r="B5039" s="70">
        <f>results!B5040</f>
        <v>0</v>
      </c>
      <c r="C5039" s="112">
        <f>results!C5040</f>
        <v>0</v>
      </c>
      <c r="D5039" s="113">
        <f>results!D5040</f>
        <v>0</v>
      </c>
    </row>
    <row r="5040" spans="1:4" x14ac:dyDescent="0.35">
      <c r="A5040" s="70">
        <f>results!A5041</f>
        <v>0</v>
      </c>
      <c r="B5040" s="70">
        <f>results!B5041</f>
        <v>0</v>
      </c>
      <c r="C5040" s="112">
        <f>results!C5041</f>
        <v>0</v>
      </c>
      <c r="D5040" s="113">
        <f>results!D5041</f>
        <v>0</v>
      </c>
    </row>
    <row r="5041" spans="1:4" x14ac:dyDescent="0.35">
      <c r="A5041" s="70">
        <f>results!A5042</f>
        <v>0</v>
      </c>
      <c r="B5041" s="70">
        <f>results!B5042</f>
        <v>0</v>
      </c>
      <c r="C5041" s="112">
        <f>results!C5042</f>
        <v>0</v>
      </c>
      <c r="D5041" s="113">
        <f>results!D5042</f>
        <v>0</v>
      </c>
    </row>
    <row r="5042" spans="1:4" x14ac:dyDescent="0.35">
      <c r="A5042" s="70">
        <f>results!A5043</f>
        <v>0</v>
      </c>
      <c r="B5042" s="70">
        <f>results!B5043</f>
        <v>0</v>
      </c>
      <c r="C5042" s="112">
        <f>results!C5043</f>
        <v>0</v>
      </c>
      <c r="D5042" s="113">
        <f>results!D5043</f>
        <v>0</v>
      </c>
    </row>
    <row r="5043" spans="1:4" x14ac:dyDescent="0.35">
      <c r="A5043" s="70">
        <f>results!A5044</f>
        <v>0</v>
      </c>
      <c r="B5043" s="70">
        <f>results!B5044</f>
        <v>0</v>
      </c>
      <c r="C5043" s="112">
        <f>results!C5044</f>
        <v>0</v>
      </c>
      <c r="D5043" s="113">
        <f>results!D5044</f>
        <v>0</v>
      </c>
    </row>
    <row r="5044" spans="1:4" x14ac:dyDescent="0.35">
      <c r="A5044" s="70">
        <f>results!A5045</f>
        <v>0</v>
      </c>
      <c r="B5044" s="70">
        <f>results!B5045</f>
        <v>0</v>
      </c>
      <c r="C5044" s="112">
        <f>results!C5045</f>
        <v>0</v>
      </c>
      <c r="D5044" s="113">
        <f>results!D5045</f>
        <v>0</v>
      </c>
    </row>
    <row r="5045" spans="1:4" x14ac:dyDescent="0.35">
      <c r="A5045" s="70">
        <f>results!A5046</f>
        <v>0</v>
      </c>
      <c r="B5045" s="70">
        <f>results!B5046</f>
        <v>0</v>
      </c>
      <c r="C5045" s="112">
        <f>results!C5046</f>
        <v>0</v>
      </c>
      <c r="D5045" s="113">
        <f>results!D5046</f>
        <v>0</v>
      </c>
    </row>
    <row r="5046" spans="1:4" x14ac:dyDescent="0.35">
      <c r="A5046" s="70">
        <f>results!A5047</f>
        <v>0</v>
      </c>
      <c r="B5046" s="70">
        <f>results!B5047</f>
        <v>0</v>
      </c>
      <c r="C5046" s="112">
        <f>results!C5047</f>
        <v>0</v>
      </c>
      <c r="D5046" s="113">
        <f>results!D5047</f>
        <v>0</v>
      </c>
    </row>
    <row r="5047" spans="1:4" x14ac:dyDescent="0.35">
      <c r="A5047" s="70">
        <f>results!A5048</f>
        <v>0</v>
      </c>
      <c r="B5047" s="70">
        <f>results!B5048</f>
        <v>0</v>
      </c>
      <c r="C5047" s="112">
        <f>results!C5048</f>
        <v>0</v>
      </c>
      <c r="D5047" s="113">
        <f>results!D5048</f>
        <v>0</v>
      </c>
    </row>
    <row r="5048" spans="1:4" x14ac:dyDescent="0.35">
      <c r="A5048" s="70">
        <f>results!A5049</f>
        <v>0</v>
      </c>
      <c r="B5048" s="70">
        <f>results!B5049</f>
        <v>0</v>
      </c>
      <c r="C5048" s="112">
        <f>results!C5049</f>
        <v>0</v>
      </c>
      <c r="D5048" s="113">
        <f>results!D5049</f>
        <v>0</v>
      </c>
    </row>
    <row r="5049" spans="1:4" x14ac:dyDescent="0.35">
      <c r="A5049" s="70">
        <f>results!A5050</f>
        <v>0</v>
      </c>
      <c r="B5049" s="70">
        <f>results!B5050</f>
        <v>0</v>
      </c>
      <c r="C5049" s="112">
        <f>results!C5050</f>
        <v>0</v>
      </c>
      <c r="D5049" s="113">
        <f>results!D5050</f>
        <v>0</v>
      </c>
    </row>
    <row r="5050" spans="1:4" x14ac:dyDescent="0.35">
      <c r="A5050" s="70">
        <f>results!A5051</f>
        <v>0</v>
      </c>
      <c r="B5050" s="70">
        <f>results!B5051</f>
        <v>0</v>
      </c>
      <c r="C5050" s="112">
        <f>results!C5051</f>
        <v>0</v>
      </c>
      <c r="D5050" s="113">
        <f>results!D5051</f>
        <v>0</v>
      </c>
    </row>
    <row r="5051" spans="1:4" x14ac:dyDescent="0.35">
      <c r="A5051" s="70">
        <f>results!A5052</f>
        <v>0</v>
      </c>
      <c r="B5051" s="70">
        <f>results!B5052</f>
        <v>0</v>
      </c>
      <c r="C5051" s="112">
        <f>results!C5052</f>
        <v>0</v>
      </c>
      <c r="D5051" s="113">
        <f>results!D5052</f>
        <v>0</v>
      </c>
    </row>
    <row r="5052" spans="1:4" x14ac:dyDescent="0.35">
      <c r="A5052" s="70">
        <f>results!A5053</f>
        <v>0</v>
      </c>
      <c r="B5052" s="70">
        <f>results!B5053</f>
        <v>0</v>
      </c>
      <c r="C5052" s="112">
        <f>results!C5053</f>
        <v>0</v>
      </c>
      <c r="D5052" s="113">
        <f>results!D5053</f>
        <v>0</v>
      </c>
    </row>
    <row r="5053" spans="1:4" x14ac:dyDescent="0.35">
      <c r="A5053" s="70">
        <f>results!A5054</f>
        <v>0</v>
      </c>
      <c r="B5053" s="70">
        <f>results!B5054</f>
        <v>0</v>
      </c>
      <c r="C5053" s="112">
        <f>results!C5054</f>
        <v>0</v>
      </c>
      <c r="D5053" s="113">
        <f>results!D5054</f>
        <v>0</v>
      </c>
    </row>
    <row r="5054" spans="1:4" x14ac:dyDescent="0.35">
      <c r="A5054" s="70">
        <f>results!A5055</f>
        <v>0</v>
      </c>
      <c r="B5054" s="70">
        <f>results!B5055</f>
        <v>0</v>
      </c>
      <c r="C5054" s="112">
        <f>results!C5055</f>
        <v>0</v>
      </c>
      <c r="D5054" s="113">
        <f>results!D5055</f>
        <v>0</v>
      </c>
    </row>
    <row r="5055" spans="1:4" x14ac:dyDescent="0.35">
      <c r="A5055" s="70">
        <f>results!A5056</f>
        <v>0</v>
      </c>
      <c r="B5055" s="70">
        <f>results!B5056</f>
        <v>0</v>
      </c>
      <c r="C5055" s="112">
        <f>results!C5056</f>
        <v>0</v>
      </c>
      <c r="D5055" s="113">
        <f>results!D5056</f>
        <v>0</v>
      </c>
    </row>
    <row r="5056" spans="1:4" x14ac:dyDescent="0.35">
      <c r="A5056" s="70">
        <f>results!A5057</f>
        <v>0</v>
      </c>
      <c r="B5056" s="70">
        <f>results!B5057</f>
        <v>0</v>
      </c>
      <c r="C5056" s="112">
        <f>results!C5057</f>
        <v>0</v>
      </c>
      <c r="D5056" s="113">
        <f>results!D5057</f>
        <v>0</v>
      </c>
    </row>
    <row r="5057" spans="1:4" x14ac:dyDescent="0.35">
      <c r="A5057" s="70">
        <f>results!A5058</f>
        <v>0</v>
      </c>
      <c r="B5057" s="70">
        <f>results!B5058</f>
        <v>0</v>
      </c>
      <c r="C5057" s="112">
        <f>results!C5058</f>
        <v>0</v>
      </c>
      <c r="D5057" s="113">
        <f>results!D5058</f>
        <v>0</v>
      </c>
    </row>
    <row r="5058" spans="1:4" x14ac:dyDescent="0.35">
      <c r="A5058" s="70">
        <f>results!A5059</f>
        <v>0</v>
      </c>
      <c r="B5058" s="70">
        <f>results!B5059</f>
        <v>0</v>
      </c>
      <c r="C5058" s="112">
        <f>results!C5059</f>
        <v>0</v>
      </c>
      <c r="D5058" s="113">
        <f>results!D5059</f>
        <v>0</v>
      </c>
    </row>
    <row r="5059" spans="1:4" x14ac:dyDescent="0.35">
      <c r="A5059" s="70">
        <f>results!A5060</f>
        <v>0</v>
      </c>
      <c r="B5059" s="70">
        <f>results!B5060</f>
        <v>0</v>
      </c>
      <c r="C5059" s="112">
        <f>results!C5060</f>
        <v>0</v>
      </c>
      <c r="D5059" s="113">
        <f>results!D5060</f>
        <v>0</v>
      </c>
    </row>
    <row r="5060" spans="1:4" x14ac:dyDescent="0.35">
      <c r="A5060" s="70">
        <f>results!A5061</f>
        <v>0</v>
      </c>
      <c r="B5060" s="70">
        <f>results!B5061</f>
        <v>0</v>
      </c>
      <c r="C5060" s="112">
        <f>results!C5061</f>
        <v>0</v>
      </c>
      <c r="D5060" s="113">
        <f>results!D5061</f>
        <v>0</v>
      </c>
    </row>
    <row r="5061" spans="1:4" x14ac:dyDescent="0.35">
      <c r="A5061" s="70">
        <f>results!A5062</f>
        <v>0</v>
      </c>
      <c r="B5061" s="70">
        <f>results!B5062</f>
        <v>0</v>
      </c>
      <c r="C5061" s="112">
        <f>results!C5062</f>
        <v>0</v>
      </c>
      <c r="D5061" s="113">
        <f>results!D5062</f>
        <v>0</v>
      </c>
    </row>
    <row r="5062" spans="1:4" x14ac:dyDescent="0.35">
      <c r="A5062" s="70">
        <f>results!A5063</f>
        <v>0</v>
      </c>
      <c r="B5062" s="70">
        <f>results!B5063</f>
        <v>0</v>
      </c>
      <c r="C5062" s="112">
        <f>results!C5063</f>
        <v>0</v>
      </c>
      <c r="D5062" s="113">
        <f>results!D5063</f>
        <v>0</v>
      </c>
    </row>
    <row r="5063" spans="1:4" x14ac:dyDescent="0.35">
      <c r="A5063" s="70">
        <f>results!A5064</f>
        <v>0</v>
      </c>
      <c r="B5063" s="70">
        <f>results!B5064</f>
        <v>0</v>
      </c>
      <c r="C5063" s="112">
        <f>results!C5064</f>
        <v>0</v>
      </c>
      <c r="D5063" s="113">
        <f>results!D5064</f>
        <v>0</v>
      </c>
    </row>
    <row r="5064" spans="1:4" x14ac:dyDescent="0.35">
      <c r="A5064" s="70">
        <f>results!A5065</f>
        <v>0</v>
      </c>
      <c r="B5064" s="70">
        <f>results!B5065</f>
        <v>0</v>
      </c>
      <c r="C5064" s="112">
        <f>results!C5065</f>
        <v>0</v>
      </c>
      <c r="D5064" s="113">
        <f>results!D5065</f>
        <v>0</v>
      </c>
    </row>
    <row r="5065" spans="1:4" x14ac:dyDescent="0.35">
      <c r="A5065" s="70">
        <f>results!A5066</f>
        <v>0</v>
      </c>
      <c r="B5065" s="70">
        <f>results!B5066</f>
        <v>0</v>
      </c>
      <c r="C5065" s="112">
        <f>results!C5066</f>
        <v>0</v>
      </c>
      <c r="D5065" s="113">
        <f>results!D5066</f>
        <v>0</v>
      </c>
    </row>
    <row r="5066" spans="1:4" x14ac:dyDescent="0.35">
      <c r="A5066" s="70">
        <f>results!A5067</f>
        <v>0</v>
      </c>
      <c r="B5066" s="70">
        <f>results!B5067</f>
        <v>0</v>
      </c>
      <c r="C5066" s="112">
        <f>results!C5067</f>
        <v>0</v>
      </c>
      <c r="D5066" s="113">
        <f>results!D5067</f>
        <v>0</v>
      </c>
    </row>
    <row r="5067" spans="1:4" x14ac:dyDescent="0.35">
      <c r="A5067" s="70">
        <f>results!A5068</f>
        <v>0</v>
      </c>
      <c r="B5067" s="70">
        <f>results!B5068</f>
        <v>0</v>
      </c>
      <c r="C5067" s="112">
        <f>results!C5068</f>
        <v>0</v>
      </c>
      <c r="D5067" s="113">
        <f>results!D5068</f>
        <v>0</v>
      </c>
    </row>
    <row r="5068" spans="1:4" x14ac:dyDescent="0.35">
      <c r="A5068" s="70">
        <f>results!A5069</f>
        <v>0</v>
      </c>
      <c r="B5068" s="70">
        <f>results!B5069</f>
        <v>0</v>
      </c>
      <c r="C5068" s="112">
        <f>results!C5069</f>
        <v>0</v>
      </c>
      <c r="D5068" s="113">
        <f>results!D5069</f>
        <v>0</v>
      </c>
    </row>
    <row r="5069" spans="1:4" x14ac:dyDescent="0.35">
      <c r="A5069" s="70">
        <f>results!A5070</f>
        <v>0</v>
      </c>
      <c r="B5069" s="70">
        <f>results!B5070</f>
        <v>0</v>
      </c>
      <c r="C5069" s="112">
        <f>results!C5070</f>
        <v>0</v>
      </c>
      <c r="D5069" s="113">
        <f>results!D5070</f>
        <v>0</v>
      </c>
    </row>
    <row r="5070" spans="1:4" x14ac:dyDescent="0.35">
      <c r="A5070" s="70">
        <f>results!A5071</f>
        <v>0</v>
      </c>
      <c r="B5070" s="70">
        <f>results!B5071</f>
        <v>0</v>
      </c>
      <c r="C5070" s="112">
        <f>results!C5071</f>
        <v>0</v>
      </c>
      <c r="D5070" s="113">
        <f>results!D5071</f>
        <v>0</v>
      </c>
    </row>
    <row r="5071" spans="1:4" x14ac:dyDescent="0.35">
      <c r="A5071" s="70">
        <f>results!A5072</f>
        <v>0</v>
      </c>
      <c r="B5071" s="70">
        <f>results!B5072</f>
        <v>0</v>
      </c>
      <c r="C5071" s="112">
        <f>results!C5072</f>
        <v>0</v>
      </c>
      <c r="D5071" s="113">
        <f>results!D5072</f>
        <v>0</v>
      </c>
    </row>
    <row r="5072" spans="1:4" x14ac:dyDescent="0.35">
      <c r="A5072" s="70">
        <f>results!A5073</f>
        <v>0</v>
      </c>
      <c r="B5072" s="70">
        <f>results!B5073</f>
        <v>0</v>
      </c>
      <c r="C5072" s="112">
        <f>results!C5073</f>
        <v>0</v>
      </c>
      <c r="D5072" s="113">
        <f>results!D5073</f>
        <v>0</v>
      </c>
    </row>
    <row r="5073" spans="1:4" x14ac:dyDescent="0.35">
      <c r="A5073" s="70">
        <f>results!A5074</f>
        <v>0</v>
      </c>
      <c r="B5073" s="70">
        <f>results!B5074</f>
        <v>0</v>
      </c>
      <c r="C5073" s="112">
        <f>results!C5074</f>
        <v>0</v>
      </c>
      <c r="D5073" s="113">
        <f>results!D5074</f>
        <v>0</v>
      </c>
    </row>
    <row r="5074" spans="1:4" x14ac:dyDescent="0.35">
      <c r="A5074" s="70">
        <f>results!A5075</f>
        <v>0</v>
      </c>
      <c r="B5074" s="70">
        <f>results!B5075</f>
        <v>0</v>
      </c>
      <c r="C5074" s="112">
        <f>results!C5075</f>
        <v>0</v>
      </c>
      <c r="D5074" s="113">
        <f>results!D5075</f>
        <v>0</v>
      </c>
    </row>
    <row r="5075" spans="1:4" x14ac:dyDescent="0.35">
      <c r="A5075" s="70">
        <f>results!A5076</f>
        <v>0</v>
      </c>
      <c r="B5075" s="70">
        <f>results!B5076</f>
        <v>0</v>
      </c>
      <c r="C5075" s="112">
        <f>results!C5076</f>
        <v>0</v>
      </c>
      <c r="D5075" s="113">
        <f>results!D5076</f>
        <v>0</v>
      </c>
    </row>
    <row r="5076" spans="1:4" x14ac:dyDescent="0.35">
      <c r="A5076" s="70">
        <f>results!A5077</f>
        <v>0</v>
      </c>
      <c r="B5076" s="70">
        <f>results!B5077</f>
        <v>0</v>
      </c>
      <c r="C5076" s="112">
        <f>results!C5077</f>
        <v>0</v>
      </c>
      <c r="D5076" s="113">
        <f>results!D5077</f>
        <v>0</v>
      </c>
    </row>
    <row r="5077" spans="1:4" x14ac:dyDescent="0.35">
      <c r="A5077" s="70">
        <f>results!A5078</f>
        <v>0</v>
      </c>
      <c r="B5077" s="70">
        <f>results!B5078</f>
        <v>0</v>
      </c>
      <c r="C5077" s="112">
        <f>results!C5078</f>
        <v>0</v>
      </c>
      <c r="D5077" s="113">
        <f>results!D5078</f>
        <v>0</v>
      </c>
    </row>
    <row r="5078" spans="1:4" x14ac:dyDescent="0.35">
      <c r="A5078" s="70">
        <f>results!A5079</f>
        <v>0</v>
      </c>
      <c r="B5078" s="70">
        <f>results!B5079</f>
        <v>0</v>
      </c>
      <c r="C5078" s="112">
        <f>results!C5079</f>
        <v>0</v>
      </c>
      <c r="D5078" s="113">
        <f>results!D5079</f>
        <v>0</v>
      </c>
    </row>
    <row r="5079" spans="1:4" x14ac:dyDescent="0.35">
      <c r="A5079" s="70">
        <f>results!A5080</f>
        <v>0</v>
      </c>
      <c r="B5079" s="70">
        <f>results!B5080</f>
        <v>0</v>
      </c>
      <c r="C5079" s="112">
        <f>results!C5080</f>
        <v>0</v>
      </c>
      <c r="D5079" s="113">
        <f>results!D5080</f>
        <v>0</v>
      </c>
    </row>
    <row r="5080" spans="1:4" x14ac:dyDescent="0.35">
      <c r="A5080" s="70">
        <f>results!A5081</f>
        <v>0</v>
      </c>
      <c r="B5080" s="70">
        <f>results!B5081</f>
        <v>0</v>
      </c>
      <c r="C5080" s="112">
        <f>results!C5081</f>
        <v>0</v>
      </c>
      <c r="D5080" s="113">
        <f>results!D5081</f>
        <v>0</v>
      </c>
    </row>
    <row r="5081" spans="1:4" x14ac:dyDescent="0.35">
      <c r="A5081" s="70">
        <f>results!A5082</f>
        <v>0</v>
      </c>
      <c r="B5081" s="70">
        <f>results!B5082</f>
        <v>0</v>
      </c>
      <c r="C5081" s="112">
        <f>results!C5082</f>
        <v>0</v>
      </c>
      <c r="D5081" s="113">
        <f>results!D5082</f>
        <v>0</v>
      </c>
    </row>
    <row r="5082" spans="1:4" x14ac:dyDescent="0.35">
      <c r="A5082" s="70">
        <f>results!A5083</f>
        <v>0</v>
      </c>
      <c r="B5082" s="70">
        <f>results!B5083</f>
        <v>0</v>
      </c>
      <c r="C5082" s="112">
        <f>results!C5083</f>
        <v>0</v>
      </c>
      <c r="D5082" s="113">
        <f>results!D5083</f>
        <v>0</v>
      </c>
    </row>
    <row r="5083" spans="1:4" x14ac:dyDescent="0.35">
      <c r="A5083" s="70">
        <f>results!A5084</f>
        <v>0</v>
      </c>
      <c r="B5083" s="70">
        <f>results!B5084</f>
        <v>0</v>
      </c>
      <c r="C5083" s="112">
        <f>results!C5084</f>
        <v>0</v>
      </c>
      <c r="D5083" s="113">
        <f>results!D5084</f>
        <v>0</v>
      </c>
    </row>
    <row r="5084" spans="1:4" x14ac:dyDescent="0.35">
      <c r="A5084" s="70">
        <f>results!A5085</f>
        <v>0</v>
      </c>
      <c r="B5084" s="70">
        <f>results!B5085</f>
        <v>0</v>
      </c>
      <c r="C5084" s="112">
        <f>results!C5085</f>
        <v>0</v>
      </c>
      <c r="D5084" s="113">
        <f>results!D5085</f>
        <v>0</v>
      </c>
    </row>
    <row r="5085" spans="1:4" x14ac:dyDescent="0.35">
      <c r="A5085" s="70">
        <f>results!A5086</f>
        <v>0</v>
      </c>
      <c r="B5085" s="70">
        <f>results!B5086</f>
        <v>0</v>
      </c>
      <c r="C5085" s="112">
        <f>results!C5086</f>
        <v>0</v>
      </c>
      <c r="D5085" s="113">
        <f>results!D5086</f>
        <v>0</v>
      </c>
    </row>
    <row r="5086" spans="1:4" x14ac:dyDescent="0.35">
      <c r="A5086" s="70">
        <f>results!A5087</f>
        <v>0</v>
      </c>
      <c r="B5086" s="70">
        <f>results!B5087</f>
        <v>0</v>
      </c>
      <c r="C5086" s="112">
        <f>results!C5087</f>
        <v>0</v>
      </c>
      <c r="D5086" s="113">
        <f>results!D5087</f>
        <v>0</v>
      </c>
    </row>
    <row r="5087" spans="1:4" x14ac:dyDescent="0.35">
      <c r="A5087" s="70">
        <f>results!A5088</f>
        <v>0</v>
      </c>
      <c r="B5087" s="70">
        <f>results!B5088</f>
        <v>0</v>
      </c>
      <c r="C5087" s="112">
        <f>results!C5088</f>
        <v>0</v>
      </c>
      <c r="D5087" s="113">
        <f>results!D5088</f>
        <v>0</v>
      </c>
    </row>
    <row r="5088" spans="1:4" x14ac:dyDescent="0.35">
      <c r="A5088" s="70">
        <f>results!A5089</f>
        <v>0</v>
      </c>
      <c r="B5088" s="70">
        <f>results!B5089</f>
        <v>0</v>
      </c>
      <c r="C5088" s="112">
        <f>results!C5089</f>
        <v>0</v>
      </c>
      <c r="D5088" s="113">
        <f>results!D5089</f>
        <v>0</v>
      </c>
    </row>
    <row r="5089" spans="1:4" x14ac:dyDescent="0.35">
      <c r="A5089" s="70">
        <f>results!A5090</f>
        <v>0</v>
      </c>
      <c r="B5089" s="70">
        <f>results!B5090</f>
        <v>0</v>
      </c>
      <c r="C5089" s="112">
        <f>results!C5090</f>
        <v>0</v>
      </c>
      <c r="D5089" s="113">
        <f>results!D5090</f>
        <v>0</v>
      </c>
    </row>
    <row r="5090" spans="1:4" x14ac:dyDescent="0.35">
      <c r="A5090" s="70">
        <f>results!A5091</f>
        <v>0</v>
      </c>
      <c r="B5090" s="70">
        <f>results!B5091</f>
        <v>0</v>
      </c>
      <c r="C5090" s="112">
        <f>results!C5091</f>
        <v>0</v>
      </c>
      <c r="D5090" s="113">
        <f>results!D5091</f>
        <v>0</v>
      </c>
    </row>
    <row r="5091" spans="1:4" x14ac:dyDescent="0.35">
      <c r="A5091" s="70">
        <f>results!A5092</f>
        <v>0</v>
      </c>
      <c r="B5091" s="70">
        <f>results!B5092</f>
        <v>0</v>
      </c>
      <c r="C5091" s="112">
        <f>results!C5092</f>
        <v>0</v>
      </c>
      <c r="D5091" s="113">
        <f>results!D5092</f>
        <v>0</v>
      </c>
    </row>
    <row r="5092" spans="1:4" x14ac:dyDescent="0.35">
      <c r="A5092" s="70">
        <f>results!A5093</f>
        <v>0</v>
      </c>
      <c r="B5092" s="70">
        <f>results!B5093</f>
        <v>0</v>
      </c>
      <c r="C5092" s="112">
        <f>results!C5093</f>
        <v>0</v>
      </c>
      <c r="D5092" s="113">
        <f>results!D5093</f>
        <v>0</v>
      </c>
    </row>
    <row r="5093" spans="1:4" x14ac:dyDescent="0.35">
      <c r="A5093" s="70">
        <f>results!A5094</f>
        <v>0</v>
      </c>
      <c r="B5093" s="70">
        <f>results!B5094</f>
        <v>0</v>
      </c>
      <c r="C5093" s="112">
        <f>results!C5094</f>
        <v>0</v>
      </c>
      <c r="D5093" s="113">
        <f>results!D5094</f>
        <v>0</v>
      </c>
    </row>
    <row r="5094" spans="1:4" x14ac:dyDescent="0.35">
      <c r="A5094" s="70">
        <f>results!A5095</f>
        <v>0</v>
      </c>
      <c r="B5094" s="70">
        <f>results!B5095</f>
        <v>0</v>
      </c>
      <c r="C5094" s="112">
        <f>results!C5095</f>
        <v>0</v>
      </c>
      <c r="D5094" s="113">
        <f>results!D5095</f>
        <v>0</v>
      </c>
    </row>
    <row r="5095" spans="1:4" x14ac:dyDescent="0.35">
      <c r="A5095" s="70">
        <f>results!A5096</f>
        <v>0</v>
      </c>
      <c r="B5095" s="70">
        <f>results!B5096</f>
        <v>0</v>
      </c>
      <c r="C5095" s="112">
        <f>results!C5096</f>
        <v>0</v>
      </c>
      <c r="D5095" s="113">
        <f>results!D5096</f>
        <v>0</v>
      </c>
    </row>
    <row r="5096" spans="1:4" x14ac:dyDescent="0.35">
      <c r="A5096" s="70">
        <f>results!A5097</f>
        <v>0</v>
      </c>
      <c r="B5096" s="70">
        <f>results!B5097</f>
        <v>0</v>
      </c>
      <c r="C5096" s="112">
        <f>results!C5097</f>
        <v>0</v>
      </c>
      <c r="D5096" s="113">
        <f>results!D5097</f>
        <v>0</v>
      </c>
    </row>
    <row r="5097" spans="1:4" x14ac:dyDescent="0.35">
      <c r="A5097" s="70">
        <f>results!A5098</f>
        <v>0</v>
      </c>
      <c r="B5097" s="70">
        <f>results!B5098</f>
        <v>0</v>
      </c>
      <c r="C5097" s="112">
        <f>results!C5098</f>
        <v>0</v>
      </c>
      <c r="D5097" s="113">
        <f>results!D5098</f>
        <v>0</v>
      </c>
    </row>
    <row r="5098" spans="1:4" x14ac:dyDescent="0.35">
      <c r="A5098" s="70">
        <f>results!A5099</f>
        <v>0</v>
      </c>
      <c r="B5098" s="70">
        <f>results!B5099</f>
        <v>0</v>
      </c>
      <c r="C5098" s="112">
        <f>results!C5099</f>
        <v>0</v>
      </c>
      <c r="D5098" s="113">
        <f>results!D5099</f>
        <v>0</v>
      </c>
    </row>
    <row r="5099" spans="1:4" x14ac:dyDescent="0.35">
      <c r="A5099" s="70">
        <f>results!A5100</f>
        <v>0</v>
      </c>
      <c r="B5099" s="70">
        <f>results!B5100</f>
        <v>0</v>
      </c>
      <c r="C5099" s="112">
        <f>results!C5100</f>
        <v>0</v>
      </c>
      <c r="D5099" s="113">
        <f>results!D5100</f>
        <v>0</v>
      </c>
    </row>
    <row r="5100" spans="1:4" x14ac:dyDescent="0.35">
      <c r="A5100" s="70">
        <f>results!A5101</f>
        <v>0</v>
      </c>
      <c r="B5100" s="70">
        <f>results!B5101</f>
        <v>0</v>
      </c>
      <c r="C5100" s="112">
        <f>results!C5101</f>
        <v>0</v>
      </c>
      <c r="D5100" s="113">
        <f>results!D5101</f>
        <v>0</v>
      </c>
    </row>
    <row r="5101" spans="1:4" x14ac:dyDescent="0.35">
      <c r="A5101" s="70">
        <f>results!A5102</f>
        <v>0</v>
      </c>
      <c r="B5101" s="70">
        <f>results!B5102</f>
        <v>0</v>
      </c>
      <c r="C5101" s="112">
        <f>results!C5102</f>
        <v>0</v>
      </c>
      <c r="D5101" s="113">
        <f>results!D5102</f>
        <v>0</v>
      </c>
    </row>
    <row r="5102" spans="1:4" x14ac:dyDescent="0.35">
      <c r="A5102" s="70">
        <f>results!A5103</f>
        <v>0</v>
      </c>
      <c r="B5102" s="70">
        <f>results!B5103</f>
        <v>0</v>
      </c>
      <c r="C5102" s="112">
        <f>results!C5103</f>
        <v>0</v>
      </c>
      <c r="D5102" s="113">
        <f>results!D5103</f>
        <v>0</v>
      </c>
    </row>
    <row r="5103" spans="1:4" x14ac:dyDescent="0.35">
      <c r="A5103" s="70">
        <f>results!A5104</f>
        <v>0</v>
      </c>
      <c r="B5103" s="70">
        <f>results!B5104</f>
        <v>0</v>
      </c>
      <c r="C5103" s="112">
        <f>results!C5104</f>
        <v>0</v>
      </c>
      <c r="D5103" s="113">
        <f>results!D5104</f>
        <v>0</v>
      </c>
    </row>
    <row r="5104" spans="1:4" x14ac:dyDescent="0.35">
      <c r="A5104" s="70">
        <f>results!A5105</f>
        <v>0</v>
      </c>
      <c r="B5104" s="70">
        <f>results!B5105</f>
        <v>0</v>
      </c>
      <c r="C5104" s="112">
        <f>results!C5105</f>
        <v>0</v>
      </c>
      <c r="D5104" s="113">
        <f>results!D5105</f>
        <v>0</v>
      </c>
    </row>
    <row r="5105" spans="1:4" x14ac:dyDescent="0.35">
      <c r="A5105" s="70">
        <f>results!A5106</f>
        <v>0</v>
      </c>
      <c r="B5105" s="70">
        <f>results!B5106</f>
        <v>0</v>
      </c>
      <c r="C5105" s="112">
        <f>results!C5106</f>
        <v>0</v>
      </c>
      <c r="D5105" s="113">
        <f>results!D5106</f>
        <v>0</v>
      </c>
    </row>
    <row r="5106" spans="1:4" x14ac:dyDescent="0.35">
      <c r="A5106" s="70">
        <f>results!A5107</f>
        <v>0</v>
      </c>
      <c r="B5106" s="70">
        <f>results!B5107</f>
        <v>0</v>
      </c>
      <c r="C5106" s="112">
        <f>results!C5107</f>
        <v>0</v>
      </c>
      <c r="D5106" s="113">
        <f>results!D5107</f>
        <v>0</v>
      </c>
    </row>
    <row r="5107" spans="1:4" x14ac:dyDescent="0.35">
      <c r="A5107" s="70">
        <f>results!A5108</f>
        <v>0</v>
      </c>
      <c r="B5107" s="70">
        <f>results!B5108</f>
        <v>0</v>
      </c>
      <c r="C5107" s="112">
        <f>results!C5108</f>
        <v>0</v>
      </c>
      <c r="D5107" s="113">
        <f>results!D5108</f>
        <v>0</v>
      </c>
    </row>
    <row r="5108" spans="1:4" x14ac:dyDescent="0.35">
      <c r="A5108" s="70">
        <f>results!A5109</f>
        <v>0</v>
      </c>
      <c r="B5108" s="70">
        <f>results!B5109</f>
        <v>0</v>
      </c>
      <c r="C5108" s="112">
        <f>results!C5109</f>
        <v>0</v>
      </c>
      <c r="D5108" s="113">
        <f>results!D5109</f>
        <v>0</v>
      </c>
    </row>
    <row r="5109" spans="1:4" x14ac:dyDescent="0.35">
      <c r="A5109" s="70">
        <f>results!A5110</f>
        <v>0</v>
      </c>
      <c r="B5109" s="70">
        <f>results!B5110</f>
        <v>0</v>
      </c>
      <c r="C5109" s="112">
        <f>results!C5110</f>
        <v>0</v>
      </c>
      <c r="D5109" s="113">
        <f>results!D5110</f>
        <v>0</v>
      </c>
    </row>
    <row r="5110" spans="1:4" x14ac:dyDescent="0.35">
      <c r="A5110" s="70">
        <f>results!A5111</f>
        <v>0</v>
      </c>
      <c r="B5110" s="70">
        <f>results!B5111</f>
        <v>0</v>
      </c>
      <c r="C5110" s="112">
        <f>results!C5111</f>
        <v>0</v>
      </c>
      <c r="D5110" s="113">
        <f>results!D5111</f>
        <v>0</v>
      </c>
    </row>
    <row r="5111" spans="1:4" x14ac:dyDescent="0.35">
      <c r="A5111" s="70">
        <f>results!A5112</f>
        <v>0</v>
      </c>
      <c r="B5111" s="70">
        <f>results!B5112</f>
        <v>0</v>
      </c>
      <c r="C5111" s="112">
        <f>results!C5112</f>
        <v>0</v>
      </c>
      <c r="D5111" s="113">
        <f>results!D5112</f>
        <v>0</v>
      </c>
    </row>
    <row r="5112" spans="1:4" x14ac:dyDescent="0.35">
      <c r="A5112" s="70">
        <f>results!A5113</f>
        <v>0</v>
      </c>
      <c r="B5112" s="70">
        <f>results!B5113</f>
        <v>0</v>
      </c>
      <c r="C5112" s="112">
        <f>results!C5113</f>
        <v>0</v>
      </c>
      <c r="D5112" s="113">
        <f>results!D5113</f>
        <v>0</v>
      </c>
    </row>
    <row r="5113" spans="1:4" x14ac:dyDescent="0.35">
      <c r="A5113" s="70">
        <f>results!A5114</f>
        <v>0</v>
      </c>
      <c r="B5113" s="70">
        <f>results!B5114</f>
        <v>0</v>
      </c>
      <c r="C5113" s="112">
        <f>results!C5114</f>
        <v>0</v>
      </c>
      <c r="D5113" s="113">
        <f>results!D5114</f>
        <v>0</v>
      </c>
    </row>
    <row r="5114" spans="1:4" x14ac:dyDescent="0.35">
      <c r="A5114" s="70">
        <f>results!A5115</f>
        <v>0</v>
      </c>
      <c r="B5114" s="70">
        <f>results!B5115</f>
        <v>0</v>
      </c>
      <c r="C5114" s="112">
        <f>results!C5115</f>
        <v>0</v>
      </c>
      <c r="D5114" s="113">
        <f>results!D5115</f>
        <v>0</v>
      </c>
    </row>
    <row r="5115" spans="1:4" x14ac:dyDescent="0.35">
      <c r="A5115" s="70">
        <f>results!A5116</f>
        <v>0</v>
      </c>
      <c r="B5115" s="70">
        <f>results!B5116</f>
        <v>0</v>
      </c>
      <c r="C5115" s="112">
        <f>results!C5116</f>
        <v>0</v>
      </c>
      <c r="D5115" s="113">
        <f>results!D5116</f>
        <v>0</v>
      </c>
    </row>
    <row r="5116" spans="1:4" x14ac:dyDescent="0.35">
      <c r="A5116" s="70">
        <f>results!A5117</f>
        <v>0</v>
      </c>
      <c r="B5116" s="70">
        <f>results!B5117</f>
        <v>0</v>
      </c>
      <c r="C5116" s="112">
        <f>results!C5117</f>
        <v>0</v>
      </c>
      <c r="D5116" s="113">
        <f>results!D5117</f>
        <v>0</v>
      </c>
    </row>
    <row r="5117" spans="1:4" x14ac:dyDescent="0.35">
      <c r="A5117" s="70">
        <f>results!A5118</f>
        <v>0</v>
      </c>
      <c r="B5117" s="70">
        <f>results!B5118</f>
        <v>0</v>
      </c>
      <c r="C5117" s="112">
        <f>results!C5118</f>
        <v>0</v>
      </c>
      <c r="D5117" s="113">
        <f>results!D5118</f>
        <v>0</v>
      </c>
    </row>
    <row r="5118" spans="1:4" x14ac:dyDescent="0.35">
      <c r="A5118" s="70">
        <f>results!A5119</f>
        <v>0</v>
      </c>
      <c r="B5118" s="70">
        <f>results!B5119</f>
        <v>0</v>
      </c>
      <c r="C5118" s="112">
        <f>results!C5119</f>
        <v>0</v>
      </c>
      <c r="D5118" s="113">
        <f>results!D5119</f>
        <v>0</v>
      </c>
    </row>
    <row r="5119" spans="1:4" x14ac:dyDescent="0.35">
      <c r="A5119" s="70">
        <f>results!A5120</f>
        <v>0</v>
      </c>
      <c r="B5119" s="70">
        <f>results!B5120</f>
        <v>0</v>
      </c>
      <c r="C5119" s="112">
        <f>results!C5120</f>
        <v>0</v>
      </c>
      <c r="D5119" s="113">
        <f>results!D5120</f>
        <v>0</v>
      </c>
    </row>
    <row r="5120" spans="1:4" x14ac:dyDescent="0.35">
      <c r="A5120" s="70">
        <f>results!A5121</f>
        <v>0</v>
      </c>
      <c r="B5120" s="70">
        <f>results!B5121</f>
        <v>0</v>
      </c>
      <c r="C5120" s="112">
        <f>results!C5121</f>
        <v>0</v>
      </c>
      <c r="D5120" s="113">
        <f>results!D5121</f>
        <v>0</v>
      </c>
    </row>
    <row r="5121" spans="1:4" x14ac:dyDescent="0.35">
      <c r="A5121" s="70">
        <f>results!A5122</f>
        <v>0</v>
      </c>
      <c r="B5121" s="70">
        <f>results!B5122</f>
        <v>0</v>
      </c>
      <c r="C5121" s="112">
        <f>results!C5122</f>
        <v>0</v>
      </c>
      <c r="D5121" s="113">
        <f>results!D5122</f>
        <v>0</v>
      </c>
    </row>
    <row r="5122" spans="1:4" x14ac:dyDescent="0.35">
      <c r="A5122" s="70">
        <f>results!A5123</f>
        <v>0</v>
      </c>
      <c r="B5122" s="70">
        <f>results!B5123</f>
        <v>0</v>
      </c>
      <c r="C5122" s="112">
        <f>results!C5123</f>
        <v>0</v>
      </c>
      <c r="D5122" s="113">
        <f>results!D5123</f>
        <v>0</v>
      </c>
    </row>
    <row r="5123" spans="1:4" x14ac:dyDescent="0.35">
      <c r="A5123" s="70">
        <f>results!A5124</f>
        <v>0</v>
      </c>
      <c r="B5123" s="70">
        <f>results!B5124</f>
        <v>0</v>
      </c>
      <c r="C5123" s="112">
        <f>results!C5124</f>
        <v>0</v>
      </c>
      <c r="D5123" s="113">
        <f>results!D5124</f>
        <v>0</v>
      </c>
    </row>
    <row r="5124" spans="1:4" x14ac:dyDescent="0.35">
      <c r="A5124" s="70">
        <f>results!A5125</f>
        <v>0</v>
      </c>
      <c r="B5124" s="70">
        <f>results!B5125</f>
        <v>0</v>
      </c>
      <c r="C5124" s="112">
        <f>results!C5125</f>
        <v>0</v>
      </c>
      <c r="D5124" s="113">
        <f>results!D5125</f>
        <v>0</v>
      </c>
    </row>
    <row r="5125" spans="1:4" x14ac:dyDescent="0.35">
      <c r="A5125" s="70">
        <f>results!A5126</f>
        <v>0</v>
      </c>
      <c r="B5125" s="70">
        <f>results!B5126</f>
        <v>0</v>
      </c>
      <c r="C5125" s="112">
        <f>results!C5126</f>
        <v>0</v>
      </c>
      <c r="D5125" s="113">
        <f>results!D5126</f>
        <v>0</v>
      </c>
    </row>
    <row r="5126" spans="1:4" x14ac:dyDescent="0.35">
      <c r="A5126" s="70">
        <f>results!A5127</f>
        <v>0</v>
      </c>
      <c r="B5126" s="70">
        <f>results!B5127</f>
        <v>0</v>
      </c>
      <c r="C5126" s="112">
        <f>results!C5127</f>
        <v>0</v>
      </c>
      <c r="D5126" s="113">
        <f>results!D5127</f>
        <v>0</v>
      </c>
    </row>
    <row r="5127" spans="1:4" x14ac:dyDescent="0.35">
      <c r="A5127" s="70">
        <f>results!A5128</f>
        <v>0</v>
      </c>
      <c r="B5127" s="70">
        <f>results!B5128</f>
        <v>0</v>
      </c>
      <c r="C5127" s="112">
        <f>results!C5128</f>
        <v>0</v>
      </c>
      <c r="D5127" s="113">
        <f>results!D5128</f>
        <v>0</v>
      </c>
    </row>
    <row r="5128" spans="1:4" x14ac:dyDescent="0.35">
      <c r="A5128" s="70">
        <f>results!A5129</f>
        <v>0</v>
      </c>
      <c r="B5128" s="70">
        <f>results!B5129</f>
        <v>0</v>
      </c>
      <c r="C5128" s="112">
        <f>results!C5129</f>
        <v>0</v>
      </c>
      <c r="D5128" s="113">
        <f>results!D5129</f>
        <v>0</v>
      </c>
    </row>
    <row r="5129" spans="1:4" x14ac:dyDescent="0.35">
      <c r="A5129" s="70">
        <f>results!A5130</f>
        <v>0</v>
      </c>
      <c r="B5129" s="70">
        <f>results!B5130</f>
        <v>0</v>
      </c>
      <c r="C5129" s="112">
        <f>results!C5130</f>
        <v>0</v>
      </c>
      <c r="D5129" s="113">
        <f>results!D5130</f>
        <v>0</v>
      </c>
    </row>
    <row r="5130" spans="1:4" x14ac:dyDescent="0.35">
      <c r="A5130" s="70">
        <f>results!A5131</f>
        <v>0</v>
      </c>
      <c r="B5130" s="70">
        <f>results!B5131</f>
        <v>0</v>
      </c>
      <c r="C5130" s="112">
        <f>results!C5131</f>
        <v>0</v>
      </c>
      <c r="D5130" s="113">
        <f>results!D5131</f>
        <v>0</v>
      </c>
    </row>
    <row r="5131" spans="1:4" x14ac:dyDescent="0.35">
      <c r="A5131" s="70">
        <f>results!A5132</f>
        <v>0</v>
      </c>
      <c r="B5131" s="70">
        <f>results!B5132</f>
        <v>0</v>
      </c>
      <c r="C5131" s="112">
        <f>results!C5132</f>
        <v>0</v>
      </c>
      <c r="D5131" s="113">
        <f>results!D5132</f>
        <v>0</v>
      </c>
    </row>
    <row r="5132" spans="1:4" x14ac:dyDescent="0.35">
      <c r="A5132" s="70">
        <f>results!A5133</f>
        <v>0</v>
      </c>
      <c r="B5132" s="70">
        <f>results!B5133</f>
        <v>0</v>
      </c>
      <c r="C5132" s="112">
        <f>results!C5133</f>
        <v>0</v>
      </c>
      <c r="D5132" s="113">
        <f>results!D5133</f>
        <v>0</v>
      </c>
    </row>
    <row r="5133" spans="1:4" x14ac:dyDescent="0.35">
      <c r="A5133" s="70">
        <f>results!A5134</f>
        <v>0</v>
      </c>
      <c r="B5133" s="70">
        <f>results!B5134</f>
        <v>0</v>
      </c>
      <c r="C5133" s="112">
        <f>results!C5134</f>
        <v>0</v>
      </c>
      <c r="D5133" s="113">
        <f>results!D5134</f>
        <v>0</v>
      </c>
    </row>
    <row r="5134" spans="1:4" x14ac:dyDescent="0.35">
      <c r="A5134" s="70">
        <f>results!A5135</f>
        <v>0</v>
      </c>
      <c r="B5134" s="70">
        <f>results!B5135</f>
        <v>0</v>
      </c>
      <c r="C5134" s="112">
        <f>results!C5135</f>
        <v>0</v>
      </c>
      <c r="D5134" s="113">
        <f>results!D5135</f>
        <v>0</v>
      </c>
    </row>
    <row r="5135" spans="1:4" x14ac:dyDescent="0.35">
      <c r="A5135" s="70">
        <f>results!A5136</f>
        <v>0</v>
      </c>
      <c r="B5135" s="70">
        <f>results!B5136</f>
        <v>0</v>
      </c>
      <c r="C5135" s="112">
        <f>results!C5136</f>
        <v>0</v>
      </c>
      <c r="D5135" s="113">
        <f>results!D5136</f>
        <v>0</v>
      </c>
    </row>
    <row r="5136" spans="1:4" x14ac:dyDescent="0.35">
      <c r="A5136" s="70">
        <f>results!A5137</f>
        <v>0</v>
      </c>
      <c r="B5136" s="70">
        <f>results!B5137</f>
        <v>0</v>
      </c>
      <c r="C5136" s="112">
        <f>results!C5137</f>
        <v>0</v>
      </c>
      <c r="D5136" s="113">
        <f>results!D5137</f>
        <v>0</v>
      </c>
    </row>
    <row r="5137" spans="1:4" x14ac:dyDescent="0.35">
      <c r="A5137" s="70">
        <f>results!A5138</f>
        <v>0</v>
      </c>
      <c r="B5137" s="70">
        <f>results!B5138</f>
        <v>0</v>
      </c>
      <c r="C5137" s="112">
        <f>results!C5138</f>
        <v>0</v>
      </c>
      <c r="D5137" s="113">
        <f>results!D5138</f>
        <v>0</v>
      </c>
    </row>
    <row r="5138" spans="1:4" x14ac:dyDescent="0.35">
      <c r="A5138" s="70">
        <f>results!A5139</f>
        <v>0</v>
      </c>
      <c r="B5138" s="70">
        <f>results!B5139</f>
        <v>0</v>
      </c>
      <c r="C5138" s="112">
        <f>results!C5139</f>
        <v>0</v>
      </c>
      <c r="D5138" s="113">
        <f>results!D5139</f>
        <v>0</v>
      </c>
    </row>
    <row r="5139" spans="1:4" x14ac:dyDescent="0.35">
      <c r="A5139" s="70">
        <f>results!A5140</f>
        <v>0</v>
      </c>
      <c r="B5139" s="70">
        <f>results!B5140</f>
        <v>0</v>
      </c>
      <c r="C5139" s="112">
        <f>results!C5140</f>
        <v>0</v>
      </c>
      <c r="D5139" s="113">
        <f>results!D5140</f>
        <v>0</v>
      </c>
    </row>
    <row r="5140" spans="1:4" x14ac:dyDescent="0.35">
      <c r="A5140" s="70">
        <f>results!A5141</f>
        <v>0</v>
      </c>
      <c r="B5140" s="70">
        <f>results!B5141</f>
        <v>0</v>
      </c>
      <c r="C5140" s="112">
        <f>results!C5141</f>
        <v>0</v>
      </c>
      <c r="D5140" s="113">
        <f>results!D5141</f>
        <v>0</v>
      </c>
    </row>
    <row r="5141" spans="1:4" x14ac:dyDescent="0.35">
      <c r="A5141" s="70">
        <f>results!A5142</f>
        <v>0</v>
      </c>
      <c r="B5141" s="70">
        <f>results!B5142</f>
        <v>0</v>
      </c>
      <c r="C5141" s="112">
        <f>results!C5142</f>
        <v>0</v>
      </c>
      <c r="D5141" s="113">
        <f>results!D5142</f>
        <v>0</v>
      </c>
    </row>
    <row r="5142" spans="1:4" x14ac:dyDescent="0.35">
      <c r="A5142" s="70">
        <f>results!A5143</f>
        <v>0</v>
      </c>
      <c r="B5142" s="70">
        <f>results!B5143</f>
        <v>0</v>
      </c>
      <c r="C5142" s="112">
        <f>results!C5143</f>
        <v>0</v>
      </c>
      <c r="D5142" s="113">
        <f>results!D5143</f>
        <v>0</v>
      </c>
    </row>
    <row r="5143" spans="1:4" x14ac:dyDescent="0.35">
      <c r="A5143" s="70">
        <f>results!A5144</f>
        <v>0</v>
      </c>
      <c r="B5143" s="70">
        <f>results!B5144</f>
        <v>0</v>
      </c>
      <c r="C5143" s="112">
        <f>results!C5144</f>
        <v>0</v>
      </c>
      <c r="D5143" s="113">
        <f>results!D5144</f>
        <v>0</v>
      </c>
    </row>
    <row r="5144" spans="1:4" x14ac:dyDescent="0.35">
      <c r="A5144" s="70">
        <f>results!A5145</f>
        <v>0</v>
      </c>
      <c r="B5144" s="70">
        <f>results!B5145</f>
        <v>0</v>
      </c>
      <c r="C5144" s="112">
        <f>results!C5145</f>
        <v>0</v>
      </c>
      <c r="D5144" s="113">
        <f>results!D5145</f>
        <v>0</v>
      </c>
    </row>
    <row r="5145" spans="1:4" x14ac:dyDescent="0.35">
      <c r="A5145" s="70">
        <f>results!A5146</f>
        <v>0</v>
      </c>
      <c r="B5145" s="70">
        <f>results!B5146</f>
        <v>0</v>
      </c>
      <c r="C5145" s="112">
        <f>results!C5146</f>
        <v>0</v>
      </c>
      <c r="D5145" s="113">
        <f>results!D5146</f>
        <v>0</v>
      </c>
    </row>
    <row r="5146" spans="1:4" x14ac:dyDescent="0.35">
      <c r="A5146" s="70">
        <f>results!A5147</f>
        <v>0</v>
      </c>
      <c r="B5146" s="70">
        <f>results!B5147</f>
        <v>0</v>
      </c>
      <c r="C5146" s="112">
        <f>results!C5147</f>
        <v>0</v>
      </c>
      <c r="D5146" s="113">
        <f>results!D5147</f>
        <v>0</v>
      </c>
    </row>
    <row r="5147" spans="1:4" x14ac:dyDescent="0.35">
      <c r="A5147" s="70">
        <f>results!A5148</f>
        <v>0</v>
      </c>
      <c r="B5147" s="70">
        <f>results!B5148</f>
        <v>0</v>
      </c>
      <c r="C5147" s="112">
        <f>results!C5148</f>
        <v>0</v>
      </c>
      <c r="D5147" s="113">
        <f>results!D5148</f>
        <v>0</v>
      </c>
    </row>
    <row r="5148" spans="1:4" x14ac:dyDescent="0.35">
      <c r="A5148" s="70">
        <f>results!A5149</f>
        <v>0</v>
      </c>
      <c r="B5148" s="70">
        <f>results!B5149</f>
        <v>0</v>
      </c>
      <c r="C5148" s="112">
        <f>results!C5149</f>
        <v>0</v>
      </c>
      <c r="D5148" s="113">
        <f>results!D5149</f>
        <v>0</v>
      </c>
    </row>
    <row r="5149" spans="1:4" x14ac:dyDescent="0.35">
      <c r="A5149" s="70">
        <f>results!A5150</f>
        <v>0</v>
      </c>
      <c r="B5149" s="70">
        <f>results!B5150</f>
        <v>0</v>
      </c>
      <c r="C5149" s="112">
        <f>results!C5150</f>
        <v>0</v>
      </c>
      <c r="D5149" s="113">
        <f>results!D5150</f>
        <v>0</v>
      </c>
    </row>
    <row r="5150" spans="1:4" x14ac:dyDescent="0.35">
      <c r="A5150" s="70">
        <f>results!A5151</f>
        <v>0</v>
      </c>
      <c r="B5150" s="70">
        <f>results!B5151</f>
        <v>0</v>
      </c>
      <c r="C5150" s="112">
        <f>results!C5151</f>
        <v>0</v>
      </c>
      <c r="D5150" s="113">
        <f>results!D5151</f>
        <v>0</v>
      </c>
    </row>
    <row r="5151" spans="1:4" x14ac:dyDescent="0.35">
      <c r="A5151" s="70">
        <f>results!A5152</f>
        <v>0</v>
      </c>
      <c r="B5151" s="70">
        <f>results!B5152</f>
        <v>0</v>
      </c>
      <c r="C5151" s="112">
        <f>results!C5152</f>
        <v>0</v>
      </c>
      <c r="D5151" s="113">
        <f>results!D5152</f>
        <v>0</v>
      </c>
    </row>
    <row r="5152" spans="1:4" x14ac:dyDescent="0.35">
      <c r="A5152" s="70">
        <f>results!A5153</f>
        <v>0</v>
      </c>
      <c r="B5152" s="70">
        <f>results!B5153</f>
        <v>0</v>
      </c>
      <c r="C5152" s="112">
        <f>results!C5153</f>
        <v>0</v>
      </c>
      <c r="D5152" s="113">
        <f>results!D5153</f>
        <v>0</v>
      </c>
    </row>
    <row r="5153" spans="1:4" x14ac:dyDescent="0.35">
      <c r="A5153" s="70">
        <f>results!A5154</f>
        <v>0</v>
      </c>
      <c r="B5153" s="70">
        <f>results!B5154</f>
        <v>0</v>
      </c>
      <c r="C5153" s="112">
        <f>results!C5154</f>
        <v>0</v>
      </c>
      <c r="D5153" s="113">
        <f>results!D5154</f>
        <v>0</v>
      </c>
    </row>
    <row r="5154" spans="1:4" x14ac:dyDescent="0.35">
      <c r="A5154" s="70">
        <f>results!A5155</f>
        <v>0</v>
      </c>
      <c r="B5154" s="70">
        <f>results!B5155</f>
        <v>0</v>
      </c>
      <c r="C5154" s="112">
        <f>results!C5155</f>
        <v>0</v>
      </c>
      <c r="D5154" s="113">
        <f>results!D5155</f>
        <v>0</v>
      </c>
    </row>
    <row r="5155" spans="1:4" x14ac:dyDescent="0.35">
      <c r="A5155" s="70">
        <f>results!A5156</f>
        <v>0</v>
      </c>
      <c r="B5155" s="70">
        <f>results!B5156</f>
        <v>0</v>
      </c>
      <c r="C5155" s="112">
        <f>results!C5156</f>
        <v>0</v>
      </c>
      <c r="D5155" s="113">
        <f>results!D5156</f>
        <v>0</v>
      </c>
    </row>
    <row r="5156" spans="1:4" x14ac:dyDescent="0.35">
      <c r="A5156" s="70">
        <f>results!A5157</f>
        <v>0</v>
      </c>
      <c r="B5156" s="70">
        <f>results!B5157</f>
        <v>0</v>
      </c>
      <c r="C5156" s="112">
        <f>results!C5157</f>
        <v>0</v>
      </c>
      <c r="D5156" s="113">
        <f>results!D5157</f>
        <v>0</v>
      </c>
    </row>
    <row r="5157" spans="1:4" x14ac:dyDescent="0.35">
      <c r="A5157" s="70">
        <f>results!A5158</f>
        <v>0</v>
      </c>
      <c r="B5157" s="70">
        <f>results!B5158</f>
        <v>0</v>
      </c>
      <c r="C5157" s="112">
        <f>results!C5158</f>
        <v>0</v>
      </c>
      <c r="D5157" s="113">
        <f>results!D5158</f>
        <v>0</v>
      </c>
    </row>
    <row r="5158" spans="1:4" x14ac:dyDescent="0.35">
      <c r="A5158" s="70">
        <f>results!A5159</f>
        <v>0</v>
      </c>
      <c r="B5158" s="70">
        <f>results!B5159</f>
        <v>0</v>
      </c>
      <c r="C5158" s="112">
        <f>results!C5159</f>
        <v>0</v>
      </c>
      <c r="D5158" s="113">
        <f>results!D5159</f>
        <v>0</v>
      </c>
    </row>
    <row r="5159" spans="1:4" x14ac:dyDescent="0.35">
      <c r="A5159" s="70">
        <f>results!A5160</f>
        <v>0</v>
      </c>
      <c r="B5159" s="70">
        <f>results!B5160</f>
        <v>0</v>
      </c>
      <c r="C5159" s="112">
        <f>results!C5160</f>
        <v>0</v>
      </c>
      <c r="D5159" s="113">
        <f>results!D5160</f>
        <v>0</v>
      </c>
    </row>
    <row r="5160" spans="1:4" x14ac:dyDescent="0.35">
      <c r="A5160" s="70">
        <f>results!A5161</f>
        <v>0</v>
      </c>
      <c r="B5160" s="70">
        <f>results!B5161</f>
        <v>0</v>
      </c>
      <c r="C5160" s="112">
        <f>results!C5161</f>
        <v>0</v>
      </c>
      <c r="D5160" s="113">
        <f>results!D5161</f>
        <v>0</v>
      </c>
    </row>
    <row r="5161" spans="1:4" x14ac:dyDescent="0.35">
      <c r="A5161" s="70">
        <f>results!A5162</f>
        <v>0</v>
      </c>
      <c r="B5161" s="70">
        <f>results!B5162</f>
        <v>0</v>
      </c>
      <c r="C5161" s="112">
        <f>results!C5162</f>
        <v>0</v>
      </c>
      <c r="D5161" s="113">
        <f>results!D5162</f>
        <v>0</v>
      </c>
    </row>
    <row r="5162" spans="1:4" x14ac:dyDescent="0.35">
      <c r="A5162" s="70">
        <f>results!A5163</f>
        <v>0</v>
      </c>
      <c r="B5162" s="70">
        <f>results!B5163</f>
        <v>0</v>
      </c>
      <c r="C5162" s="112">
        <f>results!C5163</f>
        <v>0</v>
      </c>
      <c r="D5162" s="113">
        <f>results!D5163</f>
        <v>0</v>
      </c>
    </row>
    <row r="5163" spans="1:4" x14ac:dyDescent="0.35">
      <c r="A5163" s="70">
        <f>results!A5164</f>
        <v>0</v>
      </c>
      <c r="B5163" s="70">
        <f>results!B5164</f>
        <v>0</v>
      </c>
      <c r="C5163" s="112">
        <f>results!C5164</f>
        <v>0</v>
      </c>
      <c r="D5163" s="113">
        <f>results!D5164</f>
        <v>0</v>
      </c>
    </row>
    <row r="5164" spans="1:4" x14ac:dyDescent="0.35">
      <c r="A5164" s="70">
        <f>results!A5165</f>
        <v>0</v>
      </c>
      <c r="B5164" s="70">
        <f>results!B5165</f>
        <v>0</v>
      </c>
      <c r="C5164" s="112">
        <f>results!C5165</f>
        <v>0</v>
      </c>
      <c r="D5164" s="113">
        <f>results!D5165</f>
        <v>0</v>
      </c>
    </row>
    <row r="5165" spans="1:4" x14ac:dyDescent="0.35">
      <c r="A5165" s="70">
        <f>results!A5166</f>
        <v>0</v>
      </c>
      <c r="B5165" s="70">
        <f>results!B5166</f>
        <v>0</v>
      </c>
      <c r="C5165" s="112">
        <f>results!C5166</f>
        <v>0</v>
      </c>
      <c r="D5165" s="113">
        <f>results!D5166</f>
        <v>0</v>
      </c>
    </row>
    <row r="5166" spans="1:4" x14ac:dyDescent="0.35">
      <c r="A5166" s="70">
        <f>results!A5167</f>
        <v>0</v>
      </c>
      <c r="B5166" s="70">
        <f>results!B5167</f>
        <v>0</v>
      </c>
      <c r="C5166" s="112">
        <f>results!C5167</f>
        <v>0</v>
      </c>
      <c r="D5166" s="113">
        <f>results!D5167</f>
        <v>0</v>
      </c>
    </row>
    <row r="5167" spans="1:4" x14ac:dyDescent="0.35">
      <c r="A5167" s="70">
        <f>results!A5168</f>
        <v>0</v>
      </c>
      <c r="B5167" s="70">
        <f>results!B5168</f>
        <v>0</v>
      </c>
      <c r="C5167" s="112">
        <f>results!C5168</f>
        <v>0</v>
      </c>
      <c r="D5167" s="113">
        <f>results!D5168</f>
        <v>0</v>
      </c>
    </row>
    <row r="5168" spans="1:4" x14ac:dyDescent="0.35">
      <c r="A5168" s="70">
        <f>results!A5169</f>
        <v>0</v>
      </c>
      <c r="B5168" s="70">
        <f>results!B5169</f>
        <v>0</v>
      </c>
      <c r="C5168" s="112">
        <f>results!C5169</f>
        <v>0</v>
      </c>
      <c r="D5168" s="113">
        <f>results!D5169</f>
        <v>0</v>
      </c>
    </row>
    <row r="5169" spans="1:4" x14ac:dyDescent="0.35">
      <c r="A5169" s="70">
        <f>results!A5170</f>
        <v>0</v>
      </c>
      <c r="B5169" s="70">
        <f>results!B5170</f>
        <v>0</v>
      </c>
      <c r="C5169" s="112">
        <f>results!C5170</f>
        <v>0</v>
      </c>
      <c r="D5169" s="113">
        <f>results!D5170</f>
        <v>0</v>
      </c>
    </row>
    <row r="5170" spans="1:4" x14ac:dyDescent="0.35">
      <c r="A5170" s="70">
        <f>results!A5171</f>
        <v>0</v>
      </c>
      <c r="B5170" s="70">
        <f>results!B5171</f>
        <v>0</v>
      </c>
      <c r="C5170" s="112">
        <f>results!C5171</f>
        <v>0</v>
      </c>
      <c r="D5170" s="113">
        <f>results!D5171</f>
        <v>0</v>
      </c>
    </row>
    <row r="5171" spans="1:4" x14ac:dyDescent="0.35">
      <c r="A5171" s="70">
        <f>results!A5172</f>
        <v>0</v>
      </c>
      <c r="B5171" s="70">
        <f>results!B5172</f>
        <v>0</v>
      </c>
      <c r="C5171" s="112">
        <f>results!C5172</f>
        <v>0</v>
      </c>
      <c r="D5171" s="113">
        <f>results!D5172</f>
        <v>0</v>
      </c>
    </row>
    <row r="5172" spans="1:4" x14ac:dyDescent="0.35">
      <c r="A5172" s="70">
        <f>results!A5173</f>
        <v>0</v>
      </c>
      <c r="B5172" s="70">
        <f>results!B5173</f>
        <v>0</v>
      </c>
      <c r="C5172" s="112">
        <f>results!C5173</f>
        <v>0</v>
      </c>
      <c r="D5172" s="113">
        <f>results!D5173</f>
        <v>0</v>
      </c>
    </row>
    <row r="5173" spans="1:4" x14ac:dyDescent="0.35">
      <c r="A5173" s="70">
        <f>results!A5174</f>
        <v>0</v>
      </c>
      <c r="B5173" s="70">
        <f>results!B5174</f>
        <v>0</v>
      </c>
      <c r="C5173" s="112">
        <f>results!C5174</f>
        <v>0</v>
      </c>
      <c r="D5173" s="113">
        <f>results!D5174</f>
        <v>0</v>
      </c>
    </row>
    <row r="5174" spans="1:4" x14ac:dyDescent="0.35">
      <c r="A5174" s="70">
        <f>results!A5175</f>
        <v>0</v>
      </c>
      <c r="B5174" s="70">
        <f>results!B5175</f>
        <v>0</v>
      </c>
      <c r="C5174" s="112">
        <f>results!C5175</f>
        <v>0</v>
      </c>
      <c r="D5174" s="113">
        <f>results!D5175</f>
        <v>0</v>
      </c>
    </row>
    <row r="5175" spans="1:4" x14ac:dyDescent="0.35">
      <c r="A5175" s="70">
        <f>results!A5176</f>
        <v>0</v>
      </c>
      <c r="B5175" s="70">
        <f>results!B5176</f>
        <v>0</v>
      </c>
      <c r="C5175" s="112">
        <f>results!C5176</f>
        <v>0</v>
      </c>
      <c r="D5175" s="113">
        <f>results!D5176</f>
        <v>0</v>
      </c>
    </row>
    <row r="5176" spans="1:4" x14ac:dyDescent="0.35">
      <c r="A5176" s="70">
        <f>results!A5177</f>
        <v>0</v>
      </c>
      <c r="B5176" s="70">
        <f>results!B5177</f>
        <v>0</v>
      </c>
      <c r="C5176" s="112">
        <f>results!C5177</f>
        <v>0</v>
      </c>
      <c r="D5176" s="113">
        <f>results!D5177</f>
        <v>0</v>
      </c>
    </row>
    <row r="5177" spans="1:4" x14ac:dyDescent="0.35">
      <c r="A5177" s="70">
        <f>results!A5178</f>
        <v>0</v>
      </c>
      <c r="B5177" s="70">
        <f>results!B5178</f>
        <v>0</v>
      </c>
      <c r="C5177" s="112">
        <f>results!C5178</f>
        <v>0</v>
      </c>
      <c r="D5177" s="113">
        <f>results!D5178</f>
        <v>0</v>
      </c>
    </row>
    <row r="5178" spans="1:4" x14ac:dyDescent="0.35">
      <c r="A5178" s="70">
        <f>results!A5179</f>
        <v>0</v>
      </c>
      <c r="B5178" s="70">
        <f>results!B5179</f>
        <v>0</v>
      </c>
      <c r="C5178" s="112">
        <f>results!C5179</f>
        <v>0</v>
      </c>
      <c r="D5178" s="113">
        <f>results!D5179</f>
        <v>0</v>
      </c>
    </row>
    <row r="5179" spans="1:4" x14ac:dyDescent="0.35">
      <c r="A5179" s="70">
        <f>results!A5180</f>
        <v>0</v>
      </c>
      <c r="B5179" s="70">
        <f>results!B5180</f>
        <v>0</v>
      </c>
      <c r="C5179" s="112">
        <f>results!C5180</f>
        <v>0</v>
      </c>
      <c r="D5179" s="113">
        <f>results!D5180</f>
        <v>0</v>
      </c>
    </row>
    <row r="5180" spans="1:4" x14ac:dyDescent="0.35">
      <c r="A5180" s="70">
        <f>results!A5181</f>
        <v>0</v>
      </c>
      <c r="B5180" s="70">
        <f>results!B5181</f>
        <v>0</v>
      </c>
      <c r="C5180" s="112">
        <f>results!C5181</f>
        <v>0</v>
      </c>
      <c r="D5180" s="113">
        <f>results!D5181</f>
        <v>0</v>
      </c>
    </row>
    <row r="5181" spans="1:4" x14ac:dyDescent="0.35">
      <c r="A5181" s="70">
        <f>results!A5182</f>
        <v>0</v>
      </c>
      <c r="B5181" s="70">
        <f>results!B5182</f>
        <v>0</v>
      </c>
      <c r="C5181" s="112">
        <f>results!C5182</f>
        <v>0</v>
      </c>
      <c r="D5181" s="113">
        <f>results!D5182</f>
        <v>0</v>
      </c>
    </row>
    <row r="5182" spans="1:4" x14ac:dyDescent="0.35">
      <c r="A5182" s="70">
        <f>results!A5183</f>
        <v>0</v>
      </c>
      <c r="B5182" s="70">
        <f>results!B5183</f>
        <v>0</v>
      </c>
      <c r="C5182" s="112">
        <f>results!C5183</f>
        <v>0</v>
      </c>
      <c r="D5182" s="113">
        <f>results!D5183</f>
        <v>0</v>
      </c>
    </row>
    <row r="5183" spans="1:4" x14ac:dyDescent="0.35">
      <c r="A5183" s="70">
        <f>results!A5184</f>
        <v>0</v>
      </c>
      <c r="B5183" s="70">
        <f>results!B5184</f>
        <v>0</v>
      </c>
      <c r="C5183" s="112">
        <f>results!C5184</f>
        <v>0</v>
      </c>
      <c r="D5183" s="113">
        <f>results!D5184</f>
        <v>0</v>
      </c>
    </row>
    <row r="5184" spans="1:4" x14ac:dyDescent="0.35">
      <c r="A5184" s="70">
        <f>results!A5185</f>
        <v>0</v>
      </c>
      <c r="B5184" s="70">
        <f>results!B5185</f>
        <v>0</v>
      </c>
      <c r="C5184" s="112">
        <f>results!C5185</f>
        <v>0</v>
      </c>
      <c r="D5184" s="113">
        <f>results!D5185</f>
        <v>0</v>
      </c>
    </row>
    <row r="5185" spans="1:4" x14ac:dyDescent="0.35">
      <c r="A5185" s="70">
        <f>results!A5186</f>
        <v>0</v>
      </c>
      <c r="B5185" s="70">
        <f>results!B5186</f>
        <v>0</v>
      </c>
      <c r="C5185" s="112">
        <f>results!C5186</f>
        <v>0</v>
      </c>
      <c r="D5185" s="113">
        <f>results!D5186</f>
        <v>0</v>
      </c>
    </row>
    <row r="5186" spans="1:4" x14ac:dyDescent="0.35">
      <c r="A5186" s="70">
        <f>results!A5187</f>
        <v>0</v>
      </c>
      <c r="B5186" s="70">
        <f>results!B5187</f>
        <v>0</v>
      </c>
      <c r="C5186" s="112">
        <f>results!C5187</f>
        <v>0</v>
      </c>
      <c r="D5186" s="113">
        <f>results!D5187</f>
        <v>0</v>
      </c>
    </row>
    <row r="5187" spans="1:4" x14ac:dyDescent="0.35">
      <c r="A5187" s="70">
        <f>results!A5188</f>
        <v>0</v>
      </c>
      <c r="B5187" s="70">
        <f>results!B5188</f>
        <v>0</v>
      </c>
      <c r="C5187" s="112">
        <f>results!C5188</f>
        <v>0</v>
      </c>
      <c r="D5187" s="113">
        <f>results!D5188</f>
        <v>0</v>
      </c>
    </row>
    <row r="5188" spans="1:4" x14ac:dyDescent="0.35">
      <c r="A5188" s="70">
        <f>results!A5189</f>
        <v>0</v>
      </c>
      <c r="B5188" s="70">
        <f>results!B5189</f>
        <v>0</v>
      </c>
      <c r="C5188" s="112">
        <f>results!C5189</f>
        <v>0</v>
      </c>
      <c r="D5188" s="113">
        <f>results!D5189</f>
        <v>0</v>
      </c>
    </row>
    <row r="5189" spans="1:4" x14ac:dyDescent="0.35">
      <c r="A5189" s="70">
        <f>results!A5190</f>
        <v>0</v>
      </c>
      <c r="B5189" s="70">
        <f>results!B5190</f>
        <v>0</v>
      </c>
      <c r="C5189" s="112">
        <f>results!C5190</f>
        <v>0</v>
      </c>
      <c r="D5189" s="113">
        <f>results!D5190</f>
        <v>0</v>
      </c>
    </row>
    <row r="5190" spans="1:4" x14ac:dyDescent="0.35">
      <c r="A5190" s="70">
        <f>results!A5191</f>
        <v>0</v>
      </c>
      <c r="B5190" s="70">
        <f>results!B5191</f>
        <v>0</v>
      </c>
      <c r="C5190" s="112">
        <f>results!C5191</f>
        <v>0</v>
      </c>
      <c r="D5190" s="113">
        <f>results!D5191</f>
        <v>0</v>
      </c>
    </row>
    <row r="5191" spans="1:4" x14ac:dyDescent="0.35">
      <c r="A5191" s="70">
        <f>results!A5192</f>
        <v>0</v>
      </c>
      <c r="B5191" s="70">
        <f>results!B5192</f>
        <v>0</v>
      </c>
      <c r="C5191" s="112">
        <f>results!C5192</f>
        <v>0</v>
      </c>
      <c r="D5191" s="113">
        <f>results!D5192</f>
        <v>0</v>
      </c>
    </row>
    <row r="5192" spans="1:4" x14ac:dyDescent="0.35">
      <c r="A5192" s="70">
        <f>results!A5193</f>
        <v>0</v>
      </c>
      <c r="B5192" s="70">
        <f>results!B5193</f>
        <v>0</v>
      </c>
      <c r="C5192" s="112">
        <f>results!C5193</f>
        <v>0</v>
      </c>
      <c r="D5192" s="113">
        <f>results!D5193</f>
        <v>0</v>
      </c>
    </row>
    <row r="5193" spans="1:4" x14ac:dyDescent="0.35">
      <c r="A5193" s="70">
        <f>results!A5194</f>
        <v>0</v>
      </c>
      <c r="B5193" s="70">
        <f>results!B5194</f>
        <v>0</v>
      </c>
      <c r="C5193" s="112">
        <f>results!C5194</f>
        <v>0</v>
      </c>
      <c r="D5193" s="113">
        <f>results!D5194</f>
        <v>0</v>
      </c>
    </row>
    <row r="5194" spans="1:4" x14ac:dyDescent="0.35">
      <c r="A5194" s="70">
        <f>results!A5195</f>
        <v>0</v>
      </c>
      <c r="B5194" s="70">
        <f>results!B5195</f>
        <v>0</v>
      </c>
      <c r="C5194" s="112">
        <f>results!C5195</f>
        <v>0</v>
      </c>
      <c r="D5194" s="113">
        <f>results!D5195</f>
        <v>0</v>
      </c>
    </row>
    <row r="5195" spans="1:4" x14ac:dyDescent="0.35">
      <c r="A5195" s="70">
        <f>results!A5196</f>
        <v>0</v>
      </c>
      <c r="B5195" s="70">
        <f>results!B5196</f>
        <v>0</v>
      </c>
      <c r="C5195" s="112">
        <f>results!C5196</f>
        <v>0</v>
      </c>
      <c r="D5195" s="113">
        <f>results!D5196</f>
        <v>0</v>
      </c>
    </row>
    <row r="5196" spans="1:4" x14ac:dyDescent="0.35">
      <c r="A5196" s="70">
        <f>results!A5197</f>
        <v>0</v>
      </c>
      <c r="B5196" s="70">
        <f>results!B5197</f>
        <v>0</v>
      </c>
      <c r="C5196" s="112">
        <f>results!C5197</f>
        <v>0</v>
      </c>
      <c r="D5196" s="113">
        <f>results!D5197</f>
        <v>0</v>
      </c>
    </row>
    <row r="5197" spans="1:4" x14ac:dyDescent="0.35">
      <c r="A5197" s="70">
        <f>results!A5198</f>
        <v>0</v>
      </c>
      <c r="B5197" s="70">
        <f>results!B5198</f>
        <v>0</v>
      </c>
      <c r="C5197" s="112">
        <f>results!C5198</f>
        <v>0</v>
      </c>
      <c r="D5197" s="113">
        <f>results!D5198</f>
        <v>0</v>
      </c>
    </row>
    <row r="5198" spans="1:4" x14ac:dyDescent="0.35">
      <c r="A5198" s="70">
        <f>results!A5199</f>
        <v>0</v>
      </c>
      <c r="B5198" s="70">
        <f>results!B5199</f>
        <v>0</v>
      </c>
      <c r="C5198" s="112">
        <f>results!C5199</f>
        <v>0</v>
      </c>
      <c r="D5198" s="113">
        <f>results!D5199</f>
        <v>0</v>
      </c>
    </row>
    <row r="5199" spans="1:4" x14ac:dyDescent="0.35">
      <c r="A5199" s="70">
        <f>results!A5200</f>
        <v>0</v>
      </c>
      <c r="B5199" s="70">
        <f>results!B5200</f>
        <v>0</v>
      </c>
      <c r="C5199" s="112">
        <f>results!C5200</f>
        <v>0</v>
      </c>
      <c r="D5199" s="113">
        <f>results!D5200</f>
        <v>0</v>
      </c>
    </row>
    <row r="5200" spans="1:4" x14ac:dyDescent="0.35">
      <c r="A5200" s="70">
        <f>results!A5201</f>
        <v>0</v>
      </c>
      <c r="B5200" s="70">
        <f>results!B5201</f>
        <v>0</v>
      </c>
      <c r="C5200" s="112">
        <f>results!C5201</f>
        <v>0</v>
      </c>
      <c r="D5200" s="113">
        <f>results!D5201</f>
        <v>0</v>
      </c>
    </row>
    <row r="5201" spans="1:4" x14ac:dyDescent="0.35">
      <c r="A5201" s="70">
        <f>results!A5202</f>
        <v>0</v>
      </c>
      <c r="B5201" s="70">
        <f>results!B5202</f>
        <v>0</v>
      </c>
      <c r="C5201" s="112">
        <f>results!C5202</f>
        <v>0</v>
      </c>
      <c r="D5201" s="113">
        <f>results!D5202</f>
        <v>0</v>
      </c>
    </row>
    <row r="5202" spans="1:4" x14ac:dyDescent="0.35">
      <c r="A5202" s="70">
        <f>results!A5203</f>
        <v>0</v>
      </c>
      <c r="B5202" s="70">
        <f>results!B5203</f>
        <v>0</v>
      </c>
      <c r="C5202" s="112">
        <f>results!C5203</f>
        <v>0</v>
      </c>
      <c r="D5202" s="113">
        <f>results!D5203</f>
        <v>0</v>
      </c>
    </row>
    <row r="5203" spans="1:4" x14ac:dyDescent="0.35">
      <c r="A5203" s="70">
        <f>results!A5204</f>
        <v>0</v>
      </c>
      <c r="B5203" s="70">
        <f>results!B5204</f>
        <v>0</v>
      </c>
      <c r="C5203" s="112">
        <f>results!C5204</f>
        <v>0</v>
      </c>
      <c r="D5203" s="113">
        <f>results!D5204</f>
        <v>0</v>
      </c>
    </row>
    <row r="5204" spans="1:4" x14ac:dyDescent="0.35">
      <c r="A5204" s="70">
        <f>results!A5205</f>
        <v>0</v>
      </c>
      <c r="B5204" s="70">
        <f>results!B5205</f>
        <v>0</v>
      </c>
      <c r="C5204" s="112">
        <f>results!C5205</f>
        <v>0</v>
      </c>
      <c r="D5204" s="113">
        <f>results!D5205</f>
        <v>0</v>
      </c>
    </row>
    <row r="5205" spans="1:4" x14ac:dyDescent="0.35">
      <c r="A5205" s="70">
        <f>results!A5206</f>
        <v>0</v>
      </c>
      <c r="B5205" s="70">
        <f>results!B5206</f>
        <v>0</v>
      </c>
      <c r="C5205" s="112">
        <f>results!C5206</f>
        <v>0</v>
      </c>
      <c r="D5205" s="113">
        <f>results!D5206</f>
        <v>0</v>
      </c>
    </row>
    <row r="5206" spans="1:4" x14ac:dyDescent="0.35">
      <c r="A5206" s="70">
        <f>results!A5207</f>
        <v>0</v>
      </c>
      <c r="B5206" s="70">
        <f>results!B5207</f>
        <v>0</v>
      </c>
      <c r="C5206" s="112">
        <f>results!C5207</f>
        <v>0</v>
      </c>
      <c r="D5206" s="113">
        <f>results!D5207</f>
        <v>0</v>
      </c>
    </row>
    <row r="5207" spans="1:4" x14ac:dyDescent="0.35">
      <c r="A5207" s="70">
        <f>results!A5208</f>
        <v>0</v>
      </c>
      <c r="B5207" s="70">
        <f>results!B5208</f>
        <v>0</v>
      </c>
      <c r="C5207" s="112">
        <f>results!C5208</f>
        <v>0</v>
      </c>
      <c r="D5207" s="113">
        <f>results!D5208</f>
        <v>0</v>
      </c>
    </row>
    <row r="5208" spans="1:4" x14ac:dyDescent="0.35">
      <c r="A5208" s="70">
        <f>results!A5209</f>
        <v>0</v>
      </c>
      <c r="B5208" s="70">
        <f>results!B5209</f>
        <v>0</v>
      </c>
      <c r="C5208" s="112">
        <f>results!C5209</f>
        <v>0</v>
      </c>
      <c r="D5208" s="113">
        <f>results!D5209</f>
        <v>0</v>
      </c>
    </row>
    <row r="5209" spans="1:4" x14ac:dyDescent="0.35">
      <c r="A5209" s="70">
        <f>results!A5210</f>
        <v>0</v>
      </c>
      <c r="B5209" s="70">
        <f>results!B5210</f>
        <v>0</v>
      </c>
      <c r="C5209" s="112">
        <f>results!C5210</f>
        <v>0</v>
      </c>
      <c r="D5209" s="113">
        <f>results!D5210</f>
        <v>0</v>
      </c>
    </row>
    <row r="5210" spans="1:4" x14ac:dyDescent="0.35">
      <c r="A5210" s="70">
        <f>results!A5211</f>
        <v>0</v>
      </c>
      <c r="B5210" s="70">
        <f>results!B5211</f>
        <v>0</v>
      </c>
      <c r="C5210" s="112">
        <f>results!C5211</f>
        <v>0</v>
      </c>
      <c r="D5210" s="113">
        <f>results!D5211</f>
        <v>0</v>
      </c>
    </row>
    <row r="5211" spans="1:4" x14ac:dyDescent="0.35">
      <c r="A5211" s="70">
        <f>results!A5212</f>
        <v>0</v>
      </c>
      <c r="B5211" s="70">
        <f>results!B5212</f>
        <v>0</v>
      </c>
      <c r="C5211" s="112">
        <f>results!C5212</f>
        <v>0</v>
      </c>
      <c r="D5211" s="113">
        <f>results!D5212</f>
        <v>0</v>
      </c>
    </row>
    <row r="5212" spans="1:4" x14ac:dyDescent="0.35">
      <c r="A5212" s="70">
        <f>results!A5213</f>
        <v>0</v>
      </c>
      <c r="B5212" s="70">
        <f>results!B5213</f>
        <v>0</v>
      </c>
      <c r="C5212" s="112">
        <f>results!C5213</f>
        <v>0</v>
      </c>
      <c r="D5212" s="113">
        <f>results!D5213</f>
        <v>0</v>
      </c>
    </row>
    <row r="5213" spans="1:4" x14ac:dyDescent="0.35">
      <c r="A5213" s="70">
        <f>results!A5214</f>
        <v>0</v>
      </c>
      <c r="B5213" s="70">
        <f>results!B5214</f>
        <v>0</v>
      </c>
      <c r="C5213" s="112">
        <f>results!C5214</f>
        <v>0</v>
      </c>
      <c r="D5213" s="113">
        <f>results!D5214</f>
        <v>0</v>
      </c>
    </row>
    <row r="5214" spans="1:4" x14ac:dyDescent="0.35">
      <c r="A5214" s="70">
        <f>results!A5215</f>
        <v>0</v>
      </c>
      <c r="B5214" s="70">
        <f>results!B5215</f>
        <v>0</v>
      </c>
      <c r="C5214" s="112">
        <f>results!C5215</f>
        <v>0</v>
      </c>
      <c r="D5214" s="113">
        <f>results!D5215</f>
        <v>0</v>
      </c>
    </row>
    <row r="5215" spans="1:4" x14ac:dyDescent="0.35">
      <c r="A5215" s="70">
        <f>results!A5216</f>
        <v>0</v>
      </c>
      <c r="B5215" s="70">
        <f>results!B5216</f>
        <v>0</v>
      </c>
      <c r="C5215" s="112">
        <f>results!C5216</f>
        <v>0</v>
      </c>
      <c r="D5215" s="113">
        <f>results!D5216</f>
        <v>0</v>
      </c>
    </row>
    <row r="5216" spans="1:4" x14ac:dyDescent="0.35">
      <c r="A5216" s="70">
        <f>results!A5217</f>
        <v>0</v>
      </c>
      <c r="B5216" s="70">
        <f>results!B5217</f>
        <v>0</v>
      </c>
      <c r="C5216" s="112">
        <f>results!C5217</f>
        <v>0</v>
      </c>
      <c r="D5216" s="113">
        <f>results!D5217</f>
        <v>0</v>
      </c>
    </row>
    <row r="5217" spans="1:4" x14ac:dyDescent="0.35">
      <c r="A5217" s="70">
        <f>results!A5218</f>
        <v>0</v>
      </c>
      <c r="B5217" s="70">
        <f>results!B5218</f>
        <v>0</v>
      </c>
      <c r="C5217" s="112">
        <f>results!C5218</f>
        <v>0</v>
      </c>
      <c r="D5217" s="113">
        <f>results!D5218</f>
        <v>0</v>
      </c>
    </row>
    <row r="5218" spans="1:4" x14ac:dyDescent="0.35">
      <c r="A5218" s="70">
        <f>results!A5219</f>
        <v>0</v>
      </c>
      <c r="B5218" s="70">
        <f>results!B5219</f>
        <v>0</v>
      </c>
      <c r="C5218" s="112">
        <f>results!C5219</f>
        <v>0</v>
      </c>
      <c r="D5218" s="113">
        <f>results!D5219</f>
        <v>0</v>
      </c>
    </row>
    <row r="5219" spans="1:4" x14ac:dyDescent="0.35">
      <c r="A5219" s="70">
        <f>results!A5220</f>
        <v>0</v>
      </c>
      <c r="B5219" s="70">
        <f>results!B5220</f>
        <v>0</v>
      </c>
      <c r="C5219" s="112">
        <f>results!C5220</f>
        <v>0</v>
      </c>
      <c r="D5219" s="113">
        <f>results!D5220</f>
        <v>0</v>
      </c>
    </row>
    <row r="5220" spans="1:4" x14ac:dyDescent="0.35">
      <c r="A5220" s="70">
        <f>results!A5221</f>
        <v>0</v>
      </c>
      <c r="B5220" s="70">
        <f>results!B5221</f>
        <v>0</v>
      </c>
      <c r="C5220" s="112">
        <f>results!C5221</f>
        <v>0</v>
      </c>
      <c r="D5220" s="113">
        <f>results!D5221</f>
        <v>0</v>
      </c>
    </row>
    <row r="5221" spans="1:4" x14ac:dyDescent="0.35">
      <c r="A5221" s="70">
        <f>results!A5222</f>
        <v>0</v>
      </c>
      <c r="B5221" s="70">
        <f>results!B5222</f>
        <v>0</v>
      </c>
      <c r="C5221" s="112">
        <f>results!C5222</f>
        <v>0</v>
      </c>
      <c r="D5221" s="113">
        <f>results!D5222</f>
        <v>0</v>
      </c>
    </row>
    <row r="5222" spans="1:4" x14ac:dyDescent="0.35">
      <c r="A5222" s="70">
        <f>results!A5223</f>
        <v>0</v>
      </c>
      <c r="B5222" s="70">
        <f>results!B5223</f>
        <v>0</v>
      </c>
      <c r="C5222" s="112">
        <f>results!C5223</f>
        <v>0</v>
      </c>
      <c r="D5222" s="113">
        <f>results!D5223</f>
        <v>0</v>
      </c>
    </row>
    <row r="5223" spans="1:4" x14ac:dyDescent="0.35">
      <c r="A5223" s="70">
        <f>results!A5224</f>
        <v>0</v>
      </c>
      <c r="B5223" s="70">
        <f>results!B5224</f>
        <v>0</v>
      </c>
      <c r="C5223" s="112">
        <f>results!C5224</f>
        <v>0</v>
      </c>
      <c r="D5223" s="113">
        <f>results!D5224</f>
        <v>0</v>
      </c>
    </row>
    <row r="5224" spans="1:4" x14ac:dyDescent="0.35">
      <c r="A5224" s="70">
        <f>results!A5225</f>
        <v>0</v>
      </c>
      <c r="B5224" s="70">
        <f>results!B5225</f>
        <v>0</v>
      </c>
      <c r="C5224" s="112">
        <f>results!C5225</f>
        <v>0</v>
      </c>
      <c r="D5224" s="113">
        <f>results!D5225</f>
        <v>0</v>
      </c>
    </row>
    <row r="5225" spans="1:4" x14ac:dyDescent="0.35">
      <c r="A5225" s="70">
        <f>results!A5226</f>
        <v>0</v>
      </c>
      <c r="B5225" s="70">
        <f>results!B5226</f>
        <v>0</v>
      </c>
      <c r="C5225" s="112">
        <f>results!C5226</f>
        <v>0</v>
      </c>
      <c r="D5225" s="113">
        <f>results!D5226</f>
        <v>0</v>
      </c>
    </row>
    <row r="5226" spans="1:4" x14ac:dyDescent="0.35">
      <c r="A5226" s="70">
        <f>results!A5227</f>
        <v>0</v>
      </c>
      <c r="B5226" s="70">
        <f>results!B5227</f>
        <v>0</v>
      </c>
      <c r="C5226" s="112">
        <f>results!C5227</f>
        <v>0</v>
      </c>
      <c r="D5226" s="113">
        <f>results!D5227</f>
        <v>0</v>
      </c>
    </row>
    <row r="5227" spans="1:4" x14ac:dyDescent="0.35">
      <c r="A5227" s="70">
        <f>results!A5228</f>
        <v>0</v>
      </c>
      <c r="B5227" s="70">
        <f>results!B5228</f>
        <v>0</v>
      </c>
      <c r="C5227" s="112">
        <f>results!C5228</f>
        <v>0</v>
      </c>
      <c r="D5227" s="113">
        <f>results!D5228</f>
        <v>0</v>
      </c>
    </row>
    <row r="5228" spans="1:4" x14ac:dyDescent="0.35">
      <c r="A5228" s="70">
        <f>results!A5229</f>
        <v>0</v>
      </c>
      <c r="B5228" s="70">
        <f>results!B5229</f>
        <v>0</v>
      </c>
      <c r="C5228" s="112">
        <f>results!C5229</f>
        <v>0</v>
      </c>
      <c r="D5228" s="113">
        <f>results!D5229</f>
        <v>0</v>
      </c>
    </row>
    <row r="5229" spans="1:4" x14ac:dyDescent="0.35">
      <c r="A5229" s="70">
        <f>results!A5230</f>
        <v>0</v>
      </c>
      <c r="B5229" s="70">
        <f>results!B5230</f>
        <v>0</v>
      </c>
      <c r="C5229" s="112">
        <f>results!C5230</f>
        <v>0</v>
      </c>
      <c r="D5229" s="113">
        <f>results!D5230</f>
        <v>0</v>
      </c>
    </row>
    <row r="5230" spans="1:4" x14ac:dyDescent="0.35">
      <c r="A5230" s="70">
        <f>results!A5231</f>
        <v>0</v>
      </c>
      <c r="B5230" s="70">
        <f>results!B5231</f>
        <v>0</v>
      </c>
      <c r="C5230" s="112">
        <f>results!C5231</f>
        <v>0</v>
      </c>
      <c r="D5230" s="113">
        <f>results!D5231</f>
        <v>0</v>
      </c>
    </row>
    <row r="5231" spans="1:4" x14ac:dyDescent="0.35">
      <c r="A5231" s="70">
        <f>results!A5232</f>
        <v>0</v>
      </c>
      <c r="B5231" s="70">
        <f>results!B5232</f>
        <v>0</v>
      </c>
      <c r="C5231" s="112">
        <f>results!C5232</f>
        <v>0</v>
      </c>
      <c r="D5231" s="113">
        <f>results!D5232</f>
        <v>0</v>
      </c>
    </row>
    <row r="5232" spans="1:4" x14ac:dyDescent="0.35">
      <c r="A5232" s="70">
        <f>results!A5233</f>
        <v>0</v>
      </c>
      <c r="B5232" s="70">
        <f>results!B5233</f>
        <v>0</v>
      </c>
      <c r="C5232" s="112">
        <f>results!C5233</f>
        <v>0</v>
      </c>
      <c r="D5232" s="113">
        <f>results!D5233</f>
        <v>0</v>
      </c>
    </row>
    <row r="5233" spans="1:4" x14ac:dyDescent="0.35">
      <c r="A5233" s="70">
        <f>results!A5234</f>
        <v>0</v>
      </c>
      <c r="B5233" s="70">
        <f>results!B5234</f>
        <v>0</v>
      </c>
      <c r="C5233" s="112">
        <f>results!C5234</f>
        <v>0</v>
      </c>
      <c r="D5233" s="113">
        <f>results!D5234</f>
        <v>0</v>
      </c>
    </row>
    <row r="5234" spans="1:4" x14ac:dyDescent="0.35">
      <c r="A5234" s="70">
        <f>results!A5235</f>
        <v>0</v>
      </c>
      <c r="B5234" s="70">
        <f>results!B5235</f>
        <v>0</v>
      </c>
      <c r="C5234" s="112">
        <f>results!C5235</f>
        <v>0</v>
      </c>
      <c r="D5234" s="113">
        <f>results!D5235</f>
        <v>0</v>
      </c>
    </row>
    <row r="5235" spans="1:4" x14ac:dyDescent="0.35">
      <c r="A5235" s="70">
        <f>results!A5236</f>
        <v>0</v>
      </c>
      <c r="B5235" s="70">
        <f>results!B5236</f>
        <v>0</v>
      </c>
      <c r="C5235" s="112">
        <f>results!C5236</f>
        <v>0</v>
      </c>
      <c r="D5235" s="113">
        <f>results!D5236</f>
        <v>0</v>
      </c>
    </row>
    <row r="5236" spans="1:4" x14ac:dyDescent="0.35">
      <c r="A5236" s="70">
        <f>results!A5237</f>
        <v>0</v>
      </c>
      <c r="B5236" s="70">
        <f>results!B5237</f>
        <v>0</v>
      </c>
      <c r="C5236" s="112">
        <f>results!C5237</f>
        <v>0</v>
      </c>
      <c r="D5236" s="113">
        <f>results!D5237</f>
        <v>0</v>
      </c>
    </row>
    <row r="5237" spans="1:4" x14ac:dyDescent="0.35">
      <c r="A5237" s="70">
        <f>results!A5238</f>
        <v>0</v>
      </c>
      <c r="B5237" s="70">
        <f>results!B5238</f>
        <v>0</v>
      </c>
      <c r="C5237" s="112">
        <f>results!C5238</f>
        <v>0</v>
      </c>
      <c r="D5237" s="113">
        <f>results!D5238</f>
        <v>0</v>
      </c>
    </row>
    <row r="5238" spans="1:4" x14ac:dyDescent="0.35">
      <c r="A5238" s="70">
        <f>results!A5239</f>
        <v>0</v>
      </c>
      <c r="B5238" s="70">
        <f>results!B5239</f>
        <v>0</v>
      </c>
      <c r="C5238" s="112">
        <f>results!C5239</f>
        <v>0</v>
      </c>
      <c r="D5238" s="113">
        <f>results!D5239</f>
        <v>0</v>
      </c>
    </row>
    <row r="5239" spans="1:4" x14ac:dyDescent="0.35">
      <c r="A5239" s="70">
        <f>results!A5240</f>
        <v>0</v>
      </c>
      <c r="B5239" s="70">
        <f>results!B5240</f>
        <v>0</v>
      </c>
      <c r="C5239" s="112">
        <f>results!C5240</f>
        <v>0</v>
      </c>
      <c r="D5239" s="113">
        <f>results!D5240</f>
        <v>0</v>
      </c>
    </row>
    <row r="5240" spans="1:4" x14ac:dyDescent="0.35">
      <c r="A5240" s="70">
        <f>results!A5241</f>
        <v>0</v>
      </c>
      <c r="B5240" s="70">
        <f>results!B5241</f>
        <v>0</v>
      </c>
      <c r="C5240" s="112">
        <f>results!C5241</f>
        <v>0</v>
      </c>
      <c r="D5240" s="113">
        <f>results!D5241</f>
        <v>0</v>
      </c>
    </row>
    <row r="5241" spans="1:4" x14ac:dyDescent="0.35">
      <c r="A5241" s="70">
        <f>results!A5242</f>
        <v>0</v>
      </c>
      <c r="B5241" s="70">
        <f>results!B5242</f>
        <v>0</v>
      </c>
      <c r="C5241" s="112">
        <f>results!C5242</f>
        <v>0</v>
      </c>
      <c r="D5241" s="113">
        <f>results!D5242</f>
        <v>0</v>
      </c>
    </row>
    <row r="5242" spans="1:4" x14ac:dyDescent="0.35">
      <c r="A5242" s="70">
        <f>results!A5243</f>
        <v>0</v>
      </c>
      <c r="B5242" s="70">
        <f>results!B5243</f>
        <v>0</v>
      </c>
      <c r="C5242" s="112">
        <f>results!C5243</f>
        <v>0</v>
      </c>
      <c r="D5242" s="113">
        <f>results!D5243</f>
        <v>0</v>
      </c>
    </row>
    <row r="5243" spans="1:4" x14ac:dyDescent="0.35">
      <c r="A5243" s="70">
        <f>results!A5244</f>
        <v>0</v>
      </c>
      <c r="B5243" s="70">
        <f>results!B5244</f>
        <v>0</v>
      </c>
      <c r="C5243" s="112">
        <f>results!C5244</f>
        <v>0</v>
      </c>
      <c r="D5243" s="113">
        <f>results!D5244</f>
        <v>0</v>
      </c>
    </row>
    <row r="5244" spans="1:4" x14ac:dyDescent="0.35">
      <c r="A5244" s="70">
        <f>results!A5245</f>
        <v>0</v>
      </c>
      <c r="B5244" s="70">
        <f>results!B5245</f>
        <v>0</v>
      </c>
      <c r="C5244" s="112">
        <f>results!C5245</f>
        <v>0</v>
      </c>
      <c r="D5244" s="113">
        <f>results!D5245</f>
        <v>0</v>
      </c>
    </row>
    <row r="5245" spans="1:4" x14ac:dyDescent="0.35">
      <c r="A5245" s="70">
        <f>results!A5246</f>
        <v>0</v>
      </c>
      <c r="B5245" s="70">
        <f>results!B5246</f>
        <v>0</v>
      </c>
      <c r="C5245" s="112">
        <f>results!C5246</f>
        <v>0</v>
      </c>
      <c r="D5245" s="113">
        <f>results!D5246</f>
        <v>0</v>
      </c>
    </row>
    <row r="5246" spans="1:4" x14ac:dyDescent="0.35">
      <c r="A5246" s="70">
        <f>results!A5247</f>
        <v>0</v>
      </c>
      <c r="B5246" s="70">
        <f>results!B5247</f>
        <v>0</v>
      </c>
      <c r="C5246" s="112">
        <f>results!C5247</f>
        <v>0</v>
      </c>
      <c r="D5246" s="113">
        <f>results!D5247</f>
        <v>0</v>
      </c>
    </row>
    <row r="5247" spans="1:4" x14ac:dyDescent="0.35">
      <c r="A5247" s="70">
        <f>results!A5248</f>
        <v>0</v>
      </c>
      <c r="B5247" s="70">
        <f>results!B5248</f>
        <v>0</v>
      </c>
      <c r="C5247" s="112">
        <f>results!C5248</f>
        <v>0</v>
      </c>
      <c r="D5247" s="113">
        <f>results!D5248</f>
        <v>0</v>
      </c>
    </row>
    <row r="5248" spans="1:4" x14ac:dyDescent="0.35">
      <c r="A5248" s="70">
        <f>results!A5249</f>
        <v>0</v>
      </c>
      <c r="B5248" s="70">
        <f>results!B5249</f>
        <v>0</v>
      </c>
      <c r="C5248" s="112">
        <f>results!C5249</f>
        <v>0</v>
      </c>
      <c r="D5248" s="113">
        <f>results!D5249</f>
        <v>0</v>
      </c>
    </row>
    <row r="5249" spans="1:4" x14ac:dyDescent="0.35">
      <c r="A5249" s="70">
        <f>results!A5250</f>
        <v>0</v>
      </c>
      <c r="B5249" s="70">
        <f>results!B5250</f>
        <v>0</v>
      </c>
      <c r="C5249" s="112">
        <f>results!C5250</f>
        <v>0</v>
      </c>
      <c r="D5249" s="113">
        <f>results!D5250</f>
        <v>0</v>
      </c>
    </row>
    <row r="5250" spans="1:4" x14ac:dyDescent="0.35">
      <c r="A5250" s="70">
        <f>results!A5251</f>
        <v>0</v>
      </c>
      <c r="B5250" s="70">
        <f>results!B5251</f>
        <v>0</v>
      </c>
      <c r="C5250" s="112">
        <f>results!C5251</f>
        <v>0</v>
      </c>
      <c r="D5250" s="113">
        <f>results!D5251</f>
        <v>0</v>
      </c>
    </row>
    <row r="5251" spans="1:4" x14ac:dyDescent="0.35">
      <c r="A5251" s="70">
        <f>results!A5252</f>
        <v>0</v>
      </c>
      <c r="B5251" s="70">
        <f>results!B5252</f>
        <v>0</v>
      </c>
      <c r="C5251" s="112">
        <f>results!C5252</f>
        <v>0</v>
      </c>
      <c r="D5251" s="113">
        <f>results!D5252</f>
        <v>0</v>
      </c>
    </row>
    <row r="5252" spans="1:4" x14ac:dyDescent="0.35">
      <c r="A5252" s="70">
        <f>results!A5253</f>
        <v>0</v>
      </c>
      <c r="B5252" s="70">
        <f>results!B5253</f>
        <v>0</v>
      </c>
      <c r="C5252" s="112">
        <f>results!C5253</f>
        <v>0</v>
      </c>
      <c r="D5252" s="113">
        <f>results!D5253</f>
        <v>0</v>
      </c>
    </row>
    <row r="5253" spans="1:4" x14ac:dyDescent="0.35">
      <c r="A5253" s="70">
        <f>results!A5254</f>
        <v>0</v>
      </c>
      <c r="B5253" s="70">
        <f>results!B5254</f>
        <v>0</v>
      </c>
      <c r="C5253" s="112">
        <f>results!C5254</f>
        <v>0</v>
      </c>
      <c r="D5253" s="113">
        <f>results!D5254</f>
        <v>0</v>
      </c>
    </row>
    <row r="5254" spans="1:4" x14ac:dyDescent="0.35">
      <c r="A5254" s="70">
        <f>results!A5255</f>
        <v>0</v>
      </c>
      <c r="B5254" s="70">
        <f>results!B5255</f>
        <v>0</v>
      </c>
      <c r="C5254" s="112">
        <f>results!C5255</f>
        <v>0</v>
      </c>
      <c r="D5254" s="113">
        <f>results!D5255</f>
        <v>0</v>
      </c>
    </row>
    <row r="5255" spans="1:4" x14ac:dyDescent="0.35">
      <c r="A5255" s="70">
        <f>results!A5256</f>
        <v>0</v>
      </c>
      <c r="B5255" s="70">
        <f>results!B5256</f>
        <v>0</v>
      </c>
      <c r="C5255" s="112">
        <f>results!C5256</f>
        <v>0</v>
      </c>
      <c r="D5255" s="113">
        <f>results!D5256</f>
        <v>0</v>
      </c>
    </row>
    <row r="5256" spans="1:4" x14ac:dyDescent="0.35">
      <c r="A5256" s="70">
        <f>results!A5257</f>
        <v>0</v>
      </c>
      <c r="B5256" s="70">
        <f>results!B5257</f>
        <v>0</v>
      </c>
      <c r="C5256" s="112">
        <f>results!C5257</f>
        <v>0</v>
      </c>
      <c r="D5256" s="113">
        <f>results!D5257</f>
        <v>0</v>
      </c>
    </row>
    <row r="5257" spans="1:4" x14ac:dyDescent="0.35">
      <c r="A5257" s="70">
        <f>results!A5258</f>
        <v>0</v>
      </c>
      <c r="B5257" s="70">
        <f>results!B5258</f>
        <v>0</v>
      </c>
      <c r="C5257" s="112">
        <f>results!C5258</f>
        <v>0</v>
      </c>
      <c r="D5257" s="113">
        <f>results!D5258</f>
        <v>0</v>
      </c>
    </row>
    <row r="5258" spans="1:4" x14ac:dyDescent="0.35">
      <c r="A5258" s="70">
        <f>results!A5259</f>
        <v>0</v>
      </c>
      <c r="B5258" s="70">
        <f>results!B5259</f>
        <v>0</v>
      </c>
      <c r="C5258" s="112">
        <f>results!C5259</f>
        <v>0</v>
      </c>
      <c r="D5258" s="113">
        <f>results!D5259</f>
        <v>0</v>
      </c>
    </row>
    <row r="5259" spans="1:4" x14ac:dyDescent="0.35">
      <c r="A5259" s="70">
        <f>results!A5260</f>
        <v>0</v>
      </c>
      <c r="B5259" s="70">
        <f>results!B5260</f>
        <v>0</v>
      </c>
      <c r="C5259" s="112">
        <f>results!C5260</f>
        <v>0</v>
      </c>
      <c r="D5259" s="113">
        <f>results!D5260</f>
        <v>0</v>
      </c>
    </row>
    <row r="5260" spans="1:4" x14ac:dyDescent="0.35">
      <c r="A5260" s="70">
        <f>results!A5261</f>
        <v>0</v>
      </c>
      <c r="B5260" s="70">
        <f>results!B5261</f>
        <v>0</v>
      </c>
      <c r="C5260" s="112">
        <f>results!C5261</f>
        <v>0</v>
      </c>
      <c r="D5260" s="113">
        <f>results!D5261</f>
        <v>0</v>
      </c>
    </row>
    <row r="5261" spans="1:4" x14ac:dyDescent="0.35">
      <c r="A5261" s="70">
        <f>results!A5262</f>
        <v>0</v>
      </c>
      <c r="B5261" s="70">
        <f>results!B5262</f>
        <v>0</v>
      </c>
      <c r="C5261" s="112">
        <f>results!C5262</f>
        <v>0</v>
      </c>
      <c r="D5261" s="113">
        <f>results!D5262</f>
        <v>0</v>
      </c>
    </row>
    <row r="5262" spans="1:4" x14ac:dyDescent="0.35">
      <c r="A5262" s="70">
        <f>results!A5263</f>
        <v>0</v>
      </c>
      <c r="B5262" s="70">
        <f>results!B5263</f>
        <v>0</v>
      </c>
      <c r="C5262" s="112">
        <f>results!C5263</f>
        <v>0</v>
      </c>
      <c r="D5262" s="113">
        <f>results!D5263</f>
        <v>0</v>
      </c>
    </row>
    <row r="5263" spans="1:4" x14ac:dyDescent="0.35">
      <c r="A5263" s="70">
        <f>results!A5264</f>
        <v>0</v>
      </c>
      <c r="B5263" s="70">
        <f>results!B5264</f>
        <v>0</v>
      </c>
      <c r="C5263" s="112">
        <f>results!C5264</f>
        <v>0</v>
      </c>
      <c r="D5263" s="113">
        <f>results!D5264</f>
        <v>0</v>
      </c>
    </row>
    <row r="5264" spans="1:4" x14ac:dyDescent="0.35">
      <c r="A5264" s="70">
        <f>results!A5265</f>
        <v>0</v>
      </c>
      <c r="B5264" s="70">
        <f>results!B5265</f>
        <v>0</v>
      </c>
      <c r="C5264" s="112">
        <f>results!C5265</f>
        <v>0</v>
      </c>
      <c r="D5264" s="113">
        <f>results!D5265</f>
        <v>0</v>
      </c>
    </row>
    <row r="5265" spans="1:4" x14ac:dyDescent="0.35">
      <c r="A5265" s="70">
        <f>results!A5266</f>
        <v>0</v>
      </c>
      <c r="B5265" s="70">
        <f>results!B5266</f>
        <v>0</v>
      </c>
      <c r="C5265" s="112">
        <f>results!C5266</f>
        <v>0</v>
      </c>
      <c r="D5265" s="113">
        <f>results!D5266</f>
        <v>0</v>
      </c>
    </row>
    <row r="5266" spans="1:4" x14ac:dyDescent="0.35">
      <c r="A5266" s="70">
        <f>results!A5267</f>
        <v>0</v>
      </c>
      <c r="B5266" s="70">
        <f>results!B5267</f>
        <v>0</v>
      </c>
      <c r="C5266" s="112">
        <f>results!C5267</f>
        <v>0</v>
      </c>
      <c r="D5266" s="113">
        <f>results!D5267</f>
        <v>0</v>
      </c>
    </row>
    <row r="5267" spans="1:4" x14ac:dyDescent="0.35">
      <c r="A5267" s="70">
        <f>results!A5268</f>
        <v>0</v>
      </c>
      <c r="B5267" s="70">
        <f>results!B5268</f>
        <v>0</v>
      </c>
      <c r="C5267" s="112">
        <f>results!C5268</f>
        <v>0</v>
      </c>
      <c r="D5267" s="113">
        <f>results!D5268</f>
        <v>0</v>
      </c>
    </row>
    <row r="5268" spans="1:4" x14ac:dyDescent="0.35">
      <c r="A5268" s="70">
        <f>results!A5269</f>
        <v>0</v>
      </c>
      <c r="B5268" s="70">
        <f>results!B5269</f>
        <v>0</v>
      </c>
      <c r="C5268" s="112">
        <f>results!C5269</f>
        <v>0</v>
      </c>
      <c r="D5268" s="113">
        <f>results!D5269</f>
        <v>0</v>
      </c>
    </row>
    <row r="5269" spans="1:4" x14ac:dyDescent="0.35">
      <c r="A5269" s="70">
        <f>results!A5270</f>
        <v>0</v>
      </c>
      <c r="B5269" s="70">
        <f>results!B5270</f>
        <v>0</v>
      </c>
      <c r="C5269" s="112">
        <f>results!C5270</f>
        <v>0</v>
      </c>
      <c r="D5269" s="113">
        <f>results!D5270</f>
        <v>0</v>
      </c>
    </row>
    <row r="5270" spans="1:4" x14ac:dyDescent="0.35">
      <c r="A5270" s="70">
        <f>results!A5271</f>
        <v>0</v>
      </c>
      <c r="B5270" s="70">
        <f>results!B5271</f>
        <v>0</v>
      </c>
      <c r="C5270" s="112">
        <f>results!C5271</f>
        <v>0</v>
      </c>
      <c r="D5270" s="113">
        <f>results!D5271</f>
        <v>0</v>
      </c>
    </row>
    <row r="5271" spans="1:4" x14ac:dyDescent="0.35">
      <c r="A5271" s="70">
        <f>results!A5272</f>
        <v>0</v>
      </c>
      <c r="B5271" s="70">
        <f>results!B5272</f>
        <v>0</v>
      </c>
      <c r="C5271" s="112">
        <f>results!C5272</f>
        <v>0</v>
      </c>
      <c r="D5271" s="113">
        <f>results!D5272</f>
        <v>0</v>
      </c>
    </row>
    <row r="5272" spans="1:4" x14ac:dyDescent="0.35">
      <c r="A5272" s="70">
        <f>results!A5273</f>
        <v>0</v>
      </c>
      <c r="B5272" s="70">
        <f>results!B5273</f>
        <v>0</v>
      </c>
      <c r="C5272" s="112">
        <f>results!C5273</f>
        <v>0</v>
      </c>
      <c r="D5272" s="113">
        <f>results!D5273</f>
        <v>0</v>
      </c>
    </row>
    <row r="5273" spans="1:4" x14ac:dyDescent="0.35">
      <c r="A5273" s="70">
        <f>results!A5274</f>
        <v>0</v>
      </c>
      <c r="B5273" s="70">
        <f>results!B5274</f>
        <v>0</v>
      </c>
      <c r="C5273" s="112">
        <f>results!C5274</f>
        <v>0</v>
      </c>
      <c r="D5273" s="113">
        <f>results!D5274</f>
        <v>0</v>
      </c>
    </row>
    <row r="5274" spans="1:4" x14ac:dyDescent="0.35">
      <c r="A5274" s="70">
        <f>results!A5275</f>
        <v>0</v>
      </c>
      <c r="B5274" s="70">
        <f>results!B5275</f>
        <v>0</v>
      </c>
      <c r="C5274" s="112">
        <f>results!C5275</f>
        <v>0</v>
      </c>
      <c r="D5274" s="113">
        <f>results!D5275</f>
        <v>0</v>
      </c>
    </row>
    <row r="5275" spans="1:4" x14ac:dyDescent="0.35">
      <c r="A5275" s="70">
        <f>results!A5276</f>
        <v>0</v>
      </c>
      <c r="B5275" s="70">
        <f>results!B5276</f>
        <v>0</v>
      </c>
      <c r="C5275" s="112">
        <f>results!C5276</f>
        <v>0</v>
      </c>
      <c r="D5275" s="113">
        <f>results!D5276</f>
        <v>0</v>
      </c>
    </row>
    <row r="5276" spans="1:4" x14ac:dyDescent="0.35">
      <c r="A5276" s="70">
        <f>results!A5277</f>
        <v>0</v>
      </c>
      <c r="B5276" s="70">
        <f>results!B5277</f>
        <v>0</v>
      </c>
      <c r="C5276" s="112">
        <f>results!C5277</f>
        <v>0</v>
      </c>
      <c r="D5276" s="113">
        <f>results!D5277</f>
        <v>0</v>
      </c>
    </row>
    <row r="5277" spans="1:4" x14ac:dyDescent="0.35">
      <c r="A5277" s="70">
        <f>results!A5278</f>
        <v>0</v>
      </c>
      <c r="B5277" s="70">
        <f>results!B5278</f>
        <v>0</v>
      </c>
      <c r="C5277" s="112">
        <f>results!C5278</f>
        <v>0</v>
      </c>
      <c r="D5277" s="113">
        <f>results!D5278</f>
        <v>0</v>
      </c>
    </row>
    <row r="5278" spans="1:4" x14ac:dyDescent="0.35">
      <c r="A5278" s="70">
        <f>results!A5279</f>
        <v>0</v>
      </c>
      <c r="B5278" s="70">
        <f>results!B5279</f>
        <v>0</v>
      </c>
      <c r="C5278" s="112">
        <f>results!C5279</f>
        <v>0</v>
      </c>
      <c r="D5278" s="113">
        <f>results!D5279</f>
        <v>0</v>
      </c>
    </row>
    <row r="5279" spans="1:4" x14ac:dyDescent="0.35">
      <c r="A5279" s="70">
        <f>results!A5280</f>
        <v>0</v>
      </c>
      <c r="B5279" s="70">
        <f>results!B5280</f>
        <v>0</v>
      </c>
      <c r="C5279" s="112">
        <f>results!C5280</f>
        <v>0</v>
      </c>
      <c r="D5279" s="113">
        <f>results!D5280</f>
        <v>0</v>
      </c>
    </row>
    <row r="5280" spans="1:4" x14ac:dyDescent="0.35">
      <c r="A5280" s="70">
        <f>results!A5281</f>
        <v>0</v>
      </c>
      <c r="B5280" s="70">
        <f>results!B5281</f>
        <v>0</v>
      </c>
      <c r="C5280" s="112">
        <f>results!C5281</f>
        <v>0</v>
      </c>
      <c r="D5280" s="113">
        <f>results!D5281</f>
        <v>0</v>
      </c>
    </row>
    <row r="5281" spans="1:4" x14ac:dyDescent="0.35">
      <c r="A5281" s="70">
        <f>results!A5282</f>
        <v>0</v>
      </c>
      <c r="B5281" s="70">
        <f>results!B5282</f>
        <v>0</v>
      </c>
      <c r="C5281" s="112">
        <f>results!C5282</f>
        <v>0</v>
      </c>
      <c r="D5281" s="113">
        <f>results!D5282</f>
        <v>0</v>
      </c>
    </row>
    <row r="5282" spans="1:4" x14ac:dyDescent="0.35">
      <c r="A5282" s="70">
        <f>results!A5283</f>
        <v>0</v>
      </c>
      <c r="B5282" s="70">
        <f>results!B5283</f>
        <v>0</v>
      </c>
      <c r="C5282" s="112">
        <f>results!C5283</f>
        <v>0</v>
      </c>
      <c r="D5282" s="113">
        <f>results!D5283</f>
        <v>0</v>
      </c>
    </row>
    <row r="5283" spans="1:4" x14ac:dyDescent="0.35">
      <c r="A5283" s="70">
        <f>results!A5284</f>
        <v>0</v>
      </c>
      <c r="B5283" s="70">
        <f>results!B5284</f>
        <v>0</v>
      </c>
      <c r="C5283" s="112">
        <f>results!C5284</f>
        <v>0</v>
      </c>
      <c r="D5283" s="113">
        <f>results!D5284</f>
        <v>0</v>
      </c>
    </row>
    <row r="5284" spans="1:4" x14ac:dyDescent="0.35">
      <c r="A5284" s="70">
        <f>results!A5285</f>
        <v>0</v>
      </c>
      <c r="B5284" s="70">
        <f>results!B5285</f>
        <v>0</v>
      </c>
      <c r="C5284" s="112">
        <f>results!C5285</f>
        <v>0</v>
      </c>
      <c r="D5284" s="113">
        <f>results!D5285</f>
        <v>0</v>
      </c>
    </row>
    <row r="5285" spans="1:4" x14ac:dyDescent="0.35">
      <c r="A5285" s="70">
        <f>results!A5286</f>
        <v>0</v>
      </c>
      <c r="B5285" s="70">
        <f>results!B5286</f>
        <v>0</v>
      </c>
      <c r="C5285" s="112">
        <f>results!C5286</f>
        <v>0</v>
      </c>
      <c r="D5285" s="113">
        <f>results!D5286</f>
        <v>0</v>
      </c>
    </row>
    <row r="5286" spans="1:4" x14ac:dyDescent="0.35">
      <c r="A5286" s="70">
        <f>results!A5287</f>
        <v>0</v>
      </c>
      <c r="B5286" s="70">
        <f>results!B5287</f>
        <v>0</v>
      </c>
      <c r="C5286" s="112">
        <f>results!C5287</f>
        <v>0</v>
      </c>
      <c r="D5286" s="113">
        <f>results!D5287</f>
        <v>0</v>
      </c>
    </row>
    <row r="5287" spans="1:4" x14ac:dyDescent="0.35">
      <c r="A5287" s="70">
        <f>results!A5288</f>
        <v>0</v>
      </c>
      <c r="B5287" s="70">
        <f>results!B5288</f>
        <v>0</v>
      </c>
      <c r="C5287" s="112">
        <f>results!C5288</f>
        <v>0</v>
      </c>
      <c r="D5287" s="113">
        <f>results!D5288</f>
        <v>0</v>
      </c>
    </row>
    <row r="5288" spans="1:4" x14ac:dyDescent="0.35">
      <c r="A5288" s="70">
        <f>results!A5289</f>
        <v>0</v>
      </c>
      <c r="B5288" s="70">
        <f>results!B5289</f>
        <v>0</v>
      </c>
      <c r="C5288" s="112">
        <f>results!C5289</f>
        <v>0</v>
      </c>
      <c r="D5288" s="113">
        <f>results!D5289</f>
        <v>0</v>
      </c>
    </row>
    <row r="5289" spans="1:4" x14ac:dyDescent="0.35">
      <c r="A5289" s="70">
        <f>results!A5290</f>
        <v>0</v>
      </c>
      <c r="B5289" s="70">
        <f>results!B5290</f>
        <v>0</v>
      </c>
      <c r="C5289" s="112">
        <f>results!C5290</f>
        <v>0</v>
      </c>
      <c r="D5289" s="113">
        <f>results!D5290</f>
        <v>0</v>
      </c>
    </row>
    <row r="5290" spans="1:4" x14ac:dyDescent="0.35">
      <c r="A5290" s="70">
        <f>results!A5291</f>
        <v>0</v>
      </c>
      <c r="B5290" s="70">
        <f>results!B5291</f>
        <v>0</v>
      </c>
      <c r="C5290" s="112">
        <f>results!C5291</f>
        <v>0</v>
      </c>
      <c r="D5290" s="113">
        <f>results!D5291</f>
        <v>0</v>
      </c>
    </row>
    <row r="5291" spans="1:4" x14ac:dyDescent="0.35">
      <c r="A5291" s="70">
        <f>results!A5292</f>
        <v>0</v>
      </c>
      <c r="B5291" s="70">
        <f>results!B5292</f>
        <v>0</v>
      </c>
      <c r="C5291" s="112">
        <f>results!C5292</f>
        <v>0</v>
      </c>
      <c r="D5291" s="113">
        <f>results!D5292</f>
        <v>0</v>
      </c>
    </row>
    <row r="5292" spans="1:4" x14ac:dyDescent="0.35">
      <c r="A5292" s="70">
        <f>results!A5293</f>
        <v>0</v>
      </c>
      <c r="B5292" s="70">
        <f>results!B5293</f>
        <v>0</v>
      </c>
      <c r="C5292" s="112">
        <f>results!C5293</f>
        <v>0</v>
      </c>
      <c r="D5292" s="113">
        <f>results!D5293</f>
        <v>0</v>
      </c>
    </row>
    <row r="5293" spans="1:4" x14ac:dyDescent="0.35">
      <c r="A5293" s="70">
        <f>results!A5294</f>
        <v>0</v>
      </c>
      <c r="B5293" s="70">
        <f>results!B5294</f>
        <v>0</v>
      </c>
      <c r="C5293" s="112">
        <f>results!C5294</f>
        <v>0</v>
      </c>
      <c r="D5293" s="113">
        <f>results!D5294</f>
        <v>0</v>
      </c>
    </row>
    <row r="5294" spans="1:4" x14ac:dyDescent="0.35">
      <c r="A5294" s="70">
        <f>results!A5295</f>
        <v>0</v>
      </c>
      <c r="B5294" s="70">
        <f>results!B5295</f>
        <v>0</v>
      </c>
      <c r="C5294" s="112">
        <f>results!C5295</f>
        <v>0</v>
      </c>
      <c r="D5294" s="113">
        <f>results!D5295</f>
        <v>0</v>
      </c>
    </row>
    <row r="5295" spans="1:4" x14ac:dyDescent="0.35">
      <c r="A5295" s="70">
        <f>results!A5296</f>
        <v>0</v>
      </c>
      <c r="B5295" s="70">
        <f>results!B5296</f>
        <v>0</v>
      </c>
      <c r="C5295" s="112">
        <f>results!C5296</f>
        <v>0</v>
      </c>
      <c r="D5295" s="113">
        <f>results!D5296</f>
        <v>0</v>
      </c>
    </row>
    <row r="5296" spans="1:4" x14ac:dyDescent="0.35">
      <c r="A5296" s="70">
        <f>results!A5297</f>
        <v>0</v>
      </c>
      <c r="B5296" s="70">
        <f>results!B5297</f>
        <v>0</v>
      </c>
      <c r="C5296" s="112">
        <f>results!C5297</f>
        <v>0</v>
      </c>
      <c r="D5296" s="113">
        <f>results!D5297</f>
        <v>0</v>
      </c>
    </row>
    <row r="5297" spans="1:4" x14ac:dyDescent="0.35">
      <c r="A5297" s="70">
        <f>results!A5298</f>
        <v>0</v>
      </c>
      <c r="B5297" s="70">
        <f>results!B5298</f>
        <v>0</v>
      </c>
      <c r="C5297" s="112">
        <f>results!C5298</f>
        <v>0</v>
      </c>
      <c r="D5297" s="113">
        <f>results!D5298</f>
        <v>0</v>
      </c>
    </row>
    <row r="5298" spans="1:4" x14ac:dyDescent="0.35">
      <c r="A5298" s="70">
        <f>results!A5299</f>
        <v>0</v>
      </c>
      <c r="B5298" s="70">
        <f>results!B5299</f>
        <v>0</v>
      </c>
      <c r="C5298" s="112">
        <f>results!C5299</f>
        <v>0</v>
      </c>
      <c r="D5298" s="113">
        <f>results!D5299</f>
        <v>0</v>
      </c>
    </row>
    <row r="5299" spans="1:4" x14ac:dyDescent="0.35">
      <c r="A5299" s="70">
        <f>results!A5300</f>
        <v>0</v>
      </c>
      <c r="B5299" s="70">
        <f>results!B5300</f>
        <v>0</v>
      </c>
      <c r="C5299" s="112">
        <f>results!C5300</f>
        <v>0</v>
      </c>
      <c r="D5299" s="113">
        <f>results!D5300</f>
        <v>0</v>
      </c>
    </row>
    <row r="5300" spans="1:4" x14ac:dyDescent="0.35">
      <c r="A5300" s="70">
        <f>results!A5301</f>
        <v>0</v>
      </c>
      <c r="B5300" s="70">
        <f>results!B5301</f>
        <v>0</v>
      </c>
      <c r="C5300" s="112">
        <f>results!C5301</f>
        <v>0</v>
      </c>
      <c r="D5300" s="113">
        <f>results!D5301</f>
        <v>0</v>
      </c>
    </row>
    <row r="5301" spans="1:4" x14ac:dyDescent="0.35">
      <c r="A5301" s="70">
        <f>results!A5302</f>
        <v>0</v>
      </c>
      <c r="B5301" s="70">
        <f>results!B5302</f>
        <v>0</v>
      </c>
      <c r="C5301" s="112">
        <f>results!C5302</f>
        <v>0</v>
      </c>
      <c r="D5301" s="113">
        <f>results!D5302</f>
        <v>0</v>
      </c>
    </row>
    <row r="5302" spans="1:4" x14ac:dyDescent="0.35">
      <c r="A5302" s="70">
        <f>results!A5303</f>
        <v>0</v>
      </c>
      <c r="B5302" s="70">
        <f>results!B5303</f>
        <v>0</v>
      </c>
      <c r="C5302" s="112">
        <f>results!C5303</f>
        <v>0</v>
      </c>
      <c r="D5302" s="113">
        <f>results!D5303</f>
        <v>0</v>
      </c>
    </row>
    <row r="5303" spans="1:4" x14ac:dyDescent="0.35">
      <c r="A5303" s="70">
        <f>results!A5304</f>
        <v>0</v>
      </c>
      <c r="B5303" s="70">
        <f>results!B5304</f>
        <v>0</v>
      </c>
      <c r="C5303" s="112">
        <f>results!C5304</f>
        <v>0</v>
      </c>
      <c r="D5303" s="113">
        <f>results!D5304</f>
        <v>0</v>
      </c>
    </row>
    <row r="5304" spans="1:4" x14ac:dyDescent="0.35">
      <c r="A5304" s="70">
        <f>results!A5305</f>
        <v>0</v>
      </c>
      <c r="B5304" s="70">
        <f>results!B5305</f>
        <v>0</v>
      </c>
      <c r="C5304" s="112">
        <f>results!C5305</f>
        <v>0</v>
      </c>
      <c r="D5304" s="113">
        <f>results!D5305</f>
        <v>0</v>
      </c>
    </row>
    <row r="5305" spans="1:4" x14ac:dyDescent="0.35">
      <c r="A5305" s="70">
        <f>results!A5306</f>
        <v>0</v>
      </c>
      <c r="B5305" s="70">
        <f>results!B5306</f>
        <v>0</v>
      </c>
      <c r="C5305" s="112">
        <f>results!C5306</f>
        <v>0</v>
      </c>
      <c r="D5305" s="113">
        <f>results!D5306</f>
        <v>0</v>
      </c>
    </row>
    <row r="5306" spans="1:4" x14ac:dyDescent="0.35">
      <c r="A5306" s="70">
        <f>results!A5307</f>
        <v>0</v>
      </c>
      <c r="B5306" s="70">
        <f>results!B5307</f>
        <v>0</v>
      </c>
      <c r="C5306" s="112">
        <f>results!C5307</f>
        <v>0</v>
      </c>
      <c r="D5306" s="113">
        <f>results!D5307</f>
        <v>0</v>
      </c>
    </row>
    <row r="5307" spans="1:4" x14ac:dyDescent="0.35">
      <c r="A5307" s="70">
        <f>results!A5308</f>
        <v>0</v>
      </c>
      <c r="B5307" s="70">
        <f>results!B5308</f>
        <v>0</v>
      </c>
      <c r="C5307" s="112">
        <f>results!C5308</f>
        <v>0</v>
      </c>
      <c r="D5307" s="113">
        <f>results!D5308</f>
        <v>0</v>
      </c>
    </row>
    <row r="5308" spans="1:4" x14ac:dyDescent="0.35">
      <c r="A5308" s="70">
        <f>results!A5309</f>
        <v>0</v>
      </c>
      <c r="B5308" s="70">
        <f>results!B5309</f>
        <v>0</v>
      </c>
      <c r="C5308" s="112">
        <f>results!C5309</f>
        <v>0</v>
      </c>
      <c r="D5308" s="113">
        <f>results!D5309</f>
        <v>0</v>
      </c>
    </row>
    <row r="5309" spans="1:4" x14ac:dyDescent="0.35">
      <c r="A5309" s="70">
        <f>results!A5310</f>
        <v>0</v>
      </c>
      <c r="B5309" s="70">
        <f>results!B5310</f>
        <v>0</v>
      </c>
      <c r="C5309" s="112">
        <f>results!C5310</f>
        <v>0</v>
      </c>
      <c r="D5309" s="113">
        <f>results!D5310</f>
        <v>0</v>
      </c>
    </row>
    <row r="5310" spans="1:4" x14ac:dyDescent="0.35">
      <c r="A5310" s="70">
        <f>results!A5311</f>
        <v>0</v>
      </c>
      <c r="B5310" s="70">
        <f>results!B5311</f>
        <v>0</v>
      </c>
      <c r="C5310" s="112">
        <f>results!C5311</f>
        <v>0</v>
      </c>
      <c r="D5310" s="113">
        <f>results!D5311</f>
        <v>0</v>
      </c>
    </row>
    <row r="5311" spans="1:4" x14ac:dyDescent="0.35">
      <c r="A5311" s="70">
        <f>results!A5312</f>
        <v>0</v>
      </c>
      <c r="B5311" s="70">
        <f>results!B5312</f>
        <v>0</v>
      </c>
      <c r="C5311" s="112">
        <f>results!C5312</f>
        <v>0</v>
      </c>
      <c r="D5311" s="113">
        <f>results!D5312</f>
        <v>0</v>
      </c>
    </row>
    <row r="5312" spans="1:4" x14ac:dyDescent="0.35">
      <c r="A5312" s="70">
        <f>results!A5313</f>
        <v>0</v>
      </c>
      <c r="B5312" s="70">
        <f>results!B5313</f>
        <v>0</v>
      </c>
      <c r="C5312" s="112">
        <f>results!C5313</f>
        <v>0</v>
      </c>
      <c r="D5312" s="113">
        <f>results!D5313</f>
        <v>0</v>
      </c>
    </row>
    <row r="5313" spans="1:4" x14ac:dyDescent="0.35">
      <c r="A5313" s="70">
        <f>results!A5314</f>
        <v>0</v>
      </c>
      <c r="B5313" s="70">
        <f>results!B5314</f>
        <v>0</v>
      </c>
      <c r="C5313" s="112">
        <f>results!C5314</f>
        <v>0</v>
      </c>
      <c r="D5313" s="113">
        <f>results!D5314</f>
        <v>0</v>
      </c>
    </row>
    <row r="5314" spans="1:4" x14ac:dyDescent="0.35">
      <c r="A5314" s="70">
        <f>results!A5315</f>
        <v>0</v>
      </c>
      <c r="B5314" s="70">
        <f>results!B5315</f>
        <v>0</v>
      </c>
      <c r="C5314" s="112">
        <f>results!C5315</f>
        <v>0</v>
      </c>
      <c r="D5314" s="113">
        <f>results!D5315</f>
        <v>0</v>
      </c>
    </row>
    <row r="5315" spans="1:4" x14ac:dyDescent="0.35">
      <c r="A5315" s="70">
        <f>results!A5316</f>
        <v>0</v>
      </c>
      <c r="B5315" s="70">
        <f>results!B5316</f>
        <v>0</v>
      </c>
      <c r="C5315" s="112">
        <f>results!C5316</f>
        <v>0</v>
      </c>
      <c r="D5315" s="113">
        <f>results!D5316</f>
        <v>0</v>
      </c>
    </row>
    <row r="5316" spans="1:4" x14ac:dyDescent="0.35">
      <c r="A5316" s="70">
        <f>results!A5317</f>
        <v>0</v>
      </c>
      <c r="B5316" s="70">
        <f>results!B5317</f>
        <v>0</v>
      </c>
      <c r="C5316" s="112">
        <f>results!C5317</f>
        <v>0</v>
      </c>
      <c r="D5316" s="113">
        <f>results!D5317</f>
        <v>0</v>
      </c>
    </row>
    <row r="5317" spans="1:4" x14ac:dyDescent="0.35">
      <c r="A5317" s="70">
        <f>results!A5318</f>
        <v>0</v>
      </c>
      <c r="B5317" s="70">
        <f>results!B5318</f>
        <v>0</v>
      </c>
      <c r="C5317" s="112">
        <f>results!C5318</f>
        <v>0</v>
      </c>
      <c r="D5317" s="113">
        <f>results!D5318</f>
        <v>0</v>
      </c>
    </row>
    <row r="5318" spans="1:4" x14ac:dyDescent="0.35">
      <c r="A5318" s="70">
        <f>results!A5319</f>
        <v>0</v>
      </c>
      <c r="B5318" s="70">
        <f>results!B5319</f>
        <v>0</v>
      </c>
      <c r="C5318" s="112">
        <f>results!C5319</f>
        <v>0</v>
      </c>
      <c r="D5318" s="113">
        <f>results!D5319</f>
        <v>0</v>
      </c>
    </row>
    <row r="5319" spans="1:4" x14ac:dyDescent="0.35">
      <c r="A5319" s="70">
        <f>results!A5320</f>
        <v>0</v>
      </c>
      <c r="B5319" s="70">
        <f>results!B5320</f>
        <v>0</v>
      </c>
      <c r="C5319" s="112">
        <f>results!C5320</f>
        <v>0</v>
      </c>
      <c r="D5319" s="113">
        <f>results!D5320</f>
        <v>0</v>
      </c>
    </row>
    <row r="5320" spans="1:4" x14ac:dyDescent="0.35">
      <c r="A5320" s="70">
        <f>results!A5321</f>
        <v>0</v>
      </c>
      <c r="B5320" s="70">
        <f>results!B5321</f>
        <v>0</v>
      </c>
      <c r="C5320" s="112">
        <f>results!C5321</f>
        <v>0</v>
      </c>
      <c r="D5320" s="113">
        <f>results!D5321</f>
        <v>0</v>
      </c>
    </row>
    <row r="5321" spans="1:4" x14ac:dyDescent="0.35">
      <c r="A5321" s="70">
        <f>results!A5322</f>
        <v>0</v>
      </c>
      <c r="B5321" s="70">
        <f>results!B5322</f>
        <v>0</v>
      </c>
      <c r="C5321" s="112">
        <f>results!C5322</f>
        <v>0</v>
      </c>
      <c r="D5321" s="113">
        <f>results!D5322</f>
        <v>0</v>
      </c>
    </row>
    <row r="5322" spans="1:4" x14ac:dyDescent="0.35">
      <c r="A5322" s="70">
        <f>results!A5323</f>
        <v>0</v>
      </c>
      <c r="B5322" s="70">
        <f>results!B5323</f>
        <v>0</v>
      </c>
      <c r="C5322" s="112">
        <f>results!C5323</f>
        <v>0</v>
      </c>
      <c r="D5322" s="113">
        <f>results!D5323</f>
        <v>0</v>
      </c>
    </row>
    <row r="5323" spans="1:4" x14ac:dyDescent="0.35">
      <c r="A5323" s="70">
        <f>results!A5324</f>
        <v>0</v>
      </c>
      <c r="B5323" s="70">
        <f>results!B5324</f>
        <v>0</v>
      </c>
      <c r="C5323" s="112">
        <f>results!C5324</f>
        <v>0</v>
      </c>
      <c r="D5323" s="113">
        <f>results!D5324</f>
        <v>0</v>
      </c>
    </row>
    <row r="5324" spans="1:4" x14ac:dyDescent="0.35">
      <c r="A5324" s="70">
        <f>results!A5325</f>
        <v>0</v>
      </c>
      <c r="B5324" s="70">
        <f>results!B5325</f>
        <v>0</v>
      </c>
      <c r="C5324" s="112">
        <f>results!C5325</f>
        <v>0</v>
      </c>
      <c r="D5324" s="113">
        <f>results!D5325</f>
        <v>0</v>
      </c>
    </row>
    <row r="5325" spans="1:4" x14ac:dyDescent="0.35">
      <c r="A5325" s="70">
        <f>results!A5326</f>
        <v>0</v>
      </c>
      <c r="B5325" s="70">
        <f>results!B5326</f>
        <v>0</v>
      </c>
      <c r="C5325" s="112">
        <f>results!C5326</f>
        <v>0</v>
      </c>
      <c r="D5325" s="113">
        <f>results!D5326</f>
        <v>0</v>
      </c>
    </row>
    <row r="5326" spans="1:4" x14ac:dyDescent="0.35">
      <c r="A5326" s="70">
        <f>results!A5327</f>
        <v>0</v>
      </c>
      <c r="B5326" s="70">
        <f>results!B5327</f>
        <v>0</v>
      </c>
      <c r="C5326" s="112">
        <f>results!C5327</f>
        <v>0</v>
      </c>
      <c r="D5326" s="113">
        <f>results!D5327</f>
        <v>0</v>
      </c>
    </row>
    <row r="5327" spans="1:4" x14ac:dyDescent="0.35">
      <c r="A5327" s="70">
        <f>results!A5328</f>
        <v>0</v>
      </c>
      <c r="B5327" s="70">
        <f>results!B5328</f>
        <v>0</v>
      </c>
      <c r="C5327" s="112">
        <f>results!C5328</f>
        <v>0</v>
      </c>
      <c r="D5327" s="113">
        <f>results!D5328</f>
        <v>0</v>
      </c>
    </row>
    <row r="5328" spans="1:4" x14ac:dyDescent="0.35">
      <c r="A5328" s="70">
        <f>results!A5329</f>
        <v>0</v>
      </c>
      <c r="B5328" s="70">
        <f>results!B5329</f>
        <v>0</v>
      </c>
      <c r="C5328" s="112">
        <f>results!C5329</f>
        <v>0</v>
      </c>
      <c r="D5328" s="113">
        <f>results!D5329</f>
        <v>0</v>
      </c>
    </row>
    <row r="5329" spans="1:4" x14ac:dyDescent="0.35">
      <c r="A5329" s="70">
        <f>results!A5330</f>
        <v>0</v>
      </c>
      <c r="B5329" s="70">
        <f>results!B5330</f>
        <v>0</v>
      </c>
      <c r="C5329" s="112">
        <f>results!C5330</f>
        <v>0</v>
      </c>
      <c r="D5329" s="113">
        <f>results!D5330</f>
        <v>0</v>
      </c>
    </row>
    <row r="5330" spans="1:4" x14ac:dyDescent="0.35">
      <c r="A5330" s="70">
        <f>results!A5331</f>
        <v>0</v>
      </c>
      <c r="B5330" s="70">
        <f>results!B5331</f>
        <v>0</v>
      </c>
      <c r="C5330" s="112">
        <f>results!C5331</f>
        <v>0</v>
      </c>
      <c r="D5330" s="113">
        <f>results!D5331</f>
        <v>0</v>
      </c>
    </row>
    <row r="5331" spans="1:4" x14ac:dyDescent="0.35">
      <c r="A5331" s="70">
        <f>results!A5332</f>
        <v>0</v>
      </c>
      <c r="B5331" s="70">
        <f>results!B5332</f>
        <v>0</v>
      </c>
      <c r="C5331" s="112">
        <f>results!C5332</f>
        <v>0</v>
      </c>
      <c r="D5331" s="113">
        <f>results!D5332</f>
        <v>0</v>
      </c>
    </row>
    <row r="5332" spans="1:4" x14ac:dyDescent="0.35">
      <c r="A5332" s="70">
        <f>results!A5333</f>
        <v>0</v>
      </c>
      <c r="B5332" s="70">
        <f>results!B5333</f>
        <v>0</v>
      </c>
      <c r="C5332" s="112">
        <f>results!C5333</f>
        <v>0</v>
      </c>
      <c r="D5332" s="113">
        <f>results!D5333</f>
        <v>0</v>
      </c>
    </row>
    <row r="5333" spans="1:4" x14ac:dyDescent="0.35">
      <c r="A5333" s="70">
        <f>results!A5334</f>
        <v>0</v>
      </c>
      <c r="B5333" s="70">
        <f>results!B5334</f>
        <v>0</v>
      </c>
      <c r="C5333" s="112">
        <f>results!C5334</f>
        <v>0</v>
      </c>
      <c r="D5333" s="113">
        <f>results!D5334</f>
        <v>0</v>
      </c>
    </row>
    <row r="5334" spans="1:4" x14ac:dyDescent="0.35">
      <c r="A5334" s="70">
        <f>results!A5335</f>
        <v>0</v>
      </c>
      <c r="B5334" s="70">
        <f>results!B5335</f>
        <v>0</v>
      </c>
      <c r="C5334" s="112">
        <f>results!C5335</f>
        <v>0</v>
      </c>
      <c r="D5334" s="113">
        <f>results!D5335</f>
        <v>0</v>
      </c>
    </row>
    <row r="5335" spans="1:4" x14ac:dyDescent="0.35">
      <c r="A5335" s="70">
        <f>results!A5336</f>
        <v>0</v>
      </c>
      <c r="B5335" s="70">
        <f>results!B5336</f>
        <v>0</v>
      </c>
      <c r="C5335" s="112">
        <f>results!C5336</f>
        <v>0</v>
      </c>
      <c r="D5335" s="113">
        <f>results!D5336</f>
        <v>0</v>
      </c>
    </row>
    <row r="5336" spans="1:4" x14ac:dyDescent="0.35">
      <c r="A5336" s="70">
        <f>results!A5337</f>
        <v>0</v>
      </c>
      <c r="B5336" s="70">
        <f>results!B5337</f>
        <v>0</v>
      </c>
      <c r="C5336" s="112">
        <f>results!C5337</f>
        <v>0</v>
      </c>
      <c r="D5336" s="113">
        <f>results!D5337</f>
        <v>0</v>
      </c>
    </row>
    <row r="5337" spans="1:4" x14ac:dyDescent="0.35">
      <c r="A5337" s="70">
        <f>results!A5338</f>
        <v>0</v>
      </c>
      <c r="B5337" s="70">
        <f>results!B5338</f>
        <v>0</v>
      </c>
      <c r="C5337" s="112">
        <f>results!C5338</f>
        <v>0</v>
      </c>
      <c r="D5337" s="113">
        <f>results!D5338</f>
        <v>0</v>
      </c>
    </row>
    <row r="5338" spans="1:4" x14ac:dyDescent="0.35">
      <c r="A5338" s="70">
        <f>results!A5339</f>
        <v>0</v>
      </c>
      <c r="B5338" s="70">
        <f>results!B5339</f>
        <v>0</v>
      </c>
      <c r="C5338" s="112">
        <f>results!C5339</f>
        <v>0</v>
      </c>
      <c r="D5338" s="113">
        <f>results!D5339</f>
        <v>0</v>
      </c>
    </row>
    <row r="5339" spans="1:4" x14ac:dyDescent="0.35">
      <c r="A5339" s="70">
        <f>results!A5340</f>
        <v>0</v>
      </c>
      <c r="B5339" s="70">
        <f>results!B5340</f>
        <v>0</v>
      </c>
      <c r="C5339" s="112">
        <f>results!C5340</f>
        <v>0</v>
      </c>
      <c r="D5339" s="113">
        <f>results!D5340</f>
        <v>0</v>
      </c>
    </row>
    <row r="5340" spans="1:4" x14ac:dyDescent="0.35">
      <c r="A5340" s="70">
        <f>results!A5341</f>
        <v>0</v>
      </c>
      <c r="B5340" s="70">
        <f>results!B5341</f>
        <v>0</v>
      </c>
      <c r="C5340" s="112">
        <f>results!C5341</f>
        <v>0</v>
      </c>
      <c r="D5340" s="113">
        <f>results!D5341</f>
        <v>0</v>
      </c>
    </row>
    <row r="5341" spans="1:4" x14ac:dyDescent="0.35">
      <c r="A5341" s="70">
        <f>results!A5342</f>
        <v>0</v>
      </c>
      <c r="B5341" s="70">
        <f>results!B5342</f>
        <v>0</v>
      </c>
      <c r="C5341" s="112">
        <f>results!C5342</f>
        <v>0</v>
      </c>
      <c r="D5341" s="113">
        <f>results!D5342</f>
        <v>0</v>
      </c>
    </row>
    <row r="5342" spans="1:4" x14ac:dyDescent="0.35">
      <c r="A5342" s="70">
        <f>results!A5343</f>
        <v>0</v>
      </c>
      <c r="B5342" s="70">
        <f>results!B5343</f>
        <v>0</v>
      </c>
      <c r="C5342" s="112">
        <f>results!C5343</f>
        <v>0</v>
      </c>
      <c r="D5342" s="113">
        <f>results!D5343</f>
        <v>0</v>
      </c>
    </row>
    <row r="5343" spans="1:4" x14ac:dyDescent="0.35">
      <c r="A5343" s="70">
        <f>results!A5344</f>
        <v>0</v>
      </c>
      <c r="B5343" s="70">
        <f>results!B5344</f>
        <v>0</v>
      </c>
      <c r="C5343" s="112">
        <f>results!C5344</f>
        <v>0</v>
      </c>
      <c r="D5343" s="113">
        <f>results!D5344</f>
        <v>0</v>
      </c>
    </row>
    <row r="5344" spans="1:4" x14ac:dyDescent="0.35">
      <c r="A5344" s="70">
        <f>results!A5345</f>
        <v>0</v>
      </c>
      <c r="B5344" s="70">
        <f>results!B5345</f>
        <v>0</v>
      </c>
      <c r="C5344" s="112">
        <f>results!C5345</f>
        <v>0</v>
      </c>
      <c r="D5344" s="113">
        <f>results!D5345</f>
        <v>0</v>
      </c>
    </row>
    <row r="5345" spans="1:4" x14ac:dyDescent="0.35">
      <c r="A5345" s="70">
        <f>results!A5346</f>
        <v>0</v>
      </c>
      <c r="B5345" s="70">
        <f>results!B5346</f>
        <v>0</v>
      </c>
      <c r="C5345" s="112">
        <f>results!C5346</f>
        <v>0</v>
      </c>
      <c r="D5345" s="113">
        <f>results!D5346</f>
        <v>0</v>
      </c>
    </row>
    <row r="5346" spans="1:4" x14ac:dyDescent="0.35">
      <c r="A5346" s="70">
        <f>results!A5347</f>
        <v>0</v>
      </c>
      <c r="B5346" s="70">
        <f>results!B5347</f>
        <v>0</v>
      </c>
      <c r="C5346" s="112">
        <f>results!C5347</f>
        <v>0</v>
      </c>
      <c r="D5346" s="113">
        <f>results!D5347</f>
        <v>0</v>
      </c>
    </row>
    <row r="5347" spans="1:4" x14ac:dyDescent="0.35">
      <c r="A5347" s="70">
        <f>results!A5348</f>
        <v>0</v>
      </c>
      <c r="B5347" s="70">
        <f>results!B5348</f>
        <v>0</v>
      </c>
      <c r="C5347" s="112">
        <f>results!C5348</f>
        <v>0</v>
      </c>
      <c r="D5347" s="113">
        <f>results!D5348</f>
        <v>0</v>
      </c>
    </row>
    <row r="5348" spans="1:4" x14ac:dyDescent="0.35">
      <c r="A5348" s="70">
        <f>results!A5349</f>
        <v>0</v>
      </c>
      <c r="B5348" s="70">
        <f>results!B5349</f>
        <v>0</v>
      </c>
      <c r="C5348" s="112">
        <f>results!C5349</f>
        <v>0</v>
      </c>
      <c r="D5348" s="113">
        <f>results!D5349</f>
        <v>0</v>
      </c>
    </row>
    <row r="5349" spans="1:4" x14ac:dyDescent="0.35">
      <c r="A5349" s="70">
        <f>results!A5350</f>
        <v>0</v>
      </c>
      <c r="B5349" s="70">
        <f>results!B5350</f>
        <v>0</v>
      </c>
      <c r="C5349" s="112">
        <f>results!C5350</f>
        <v>0</v>
      </c>
      <c r="D5349" s="113">
        <f>results!D5350</f>
        <v>0</v>
      </c>
    </row>
    <row r="5350" spans="1:4" x14ac:dyDescent="0.35">
      <c r="A5350" s="70">
        <f>results!A5351</f>
        <v>0</v>
      </c>
      <c r="B5350" s="70">
        <f>results!B5351</f>
        <v>0</v>
      </c>
      <c r="C5350" s="112">
        <f>results!C5351</f>
        <v>0</v>
      </c>
      <c r="D5350" s="113">
        <f>results!D5351</f>
        <v>0</v>
      </c>
    </row>
    <row r="5351" spans="1:4" x14ac:dyDescent="0.35">
      <c r="A5351" s="70">
        <f>results!A5352</f>
        <v>0</v>
      </c>
      <c r="B5351" s="70">
        <f>results!B5352</f>
        <v>0</v>
      </c>
      <c r="C5351" s="112">
        <f>results!C5352</f>
        <v>0</v>
      </c>
      <c r="D5351" s="113">
        <f>results!D5352</f>
        <v>0</v>
      </c>
    </row>
    <row r="5352" spans="1:4" x14ac:dyDescent="0.35">
      <c r="A5352" s="70">
        <f>results!A5353</f>
        <v>0</v>
      </c>
      <c r="B5352" s="70">
        <f>results!B5353</f>
        <v>0</v>
      </c>
      <c r="C5352" s="112">
        <f>results!C5353</f>
        <v>0</v>
      </c>
      <c r="D5352" s="113">
        <f>results!D5353</f>
        <v>0</v>
      </c>
    </row>
    <row r="5353" spans="1:4" x14ac:dyDescent="0.35">
      <c r="A5353" s="70">
        <f>results!A5354</f>
        <v>0</v>
      </c>
      <c r="B5353" s="70">
        <f>results!B5354</f>
        <v>0</v>
      </c>
      <c r="C5353" s="112">
        <f>results!C5354</f>
        <v>0</v>
      </c>
      <c r="D5353" s="113">
        <f>results!D5354</f>
        <v>0</v>
      </c>
    </row>
    <row r="5354" spans="1:4" x14ac:dyDescent="0.35">
      <c r="A5354" s="70">
        <f>results!A5355</f>
        <v>0</v>
      </c>
      <c r="B5354" s="70">
        <f>results!B5355</f>
        <v>0</v>
      </c>
      <c r="C5354" s="112">
        <f>results!C5355</f>
        <v>0</v>
      </c>
      <c r="D5354" s="113">
        <f>results!D5355</f>
        <v>0</v>
      </c>
    </row>
    <row r="5355" spans="1:4" x14ac:dyDescent="0.35">
      <c r="A5355" s="70">
        <f>results!A5356</f>
        <v>0</v>
      </c>
      <c r="B5355" s="70">
        <f>results!B5356</f>
        <v>0</v>
      </c>
      <c r="C5355" s="112">
        <f>results!C5356</f>
        <v>0</v>
      </c>
      <c r="D5355" s="113">
        <f>results!D5356</f>
        <v>0</v>
      </c>
    </row>
    <row r="5356" spans="1:4" x14ac:dyDescent="0.35">
      <c r="A5356" s="70">
        <f>results!A5357</f>
        <v>0</v>
      </c>
      <c r="B5356" s="70">
        <f>results!B5357</f>
        <v>0</v>
      </c>
      <c r="C5356" s="112">
        <f>results!C5357</f>
        <v>0</v>
      </c>
      <c r="D5356" s="113">
        <f>results!D5357</f>
        <v>0</v>
      </c>
    </row>
    <row r="5357" spans="1:4" x14ac:dyDescent="0.35">
      <c r="A5357" s="70">
        <f>results!A5358</f>
        <v>0</v>
      </c>
      <c r="B5357" s="70">
        <f>results!B5358</f>
        <v>0</v>
      </c>
      <c r="C5357" s="112">
        <f>results!C5358</f>
        <v>0</v>
      </c>
      <c r="D5357" s="113">
        <f>results!D5358</f>
        <v>0</v>
      </c>
    </row>
    <row r="5358" spans="1:4" x14ac:dyDescent="0.35">
      <c r="A5358" s="70">
        <f>results!A5359</f>
        <v>0</v>
      </c>
      <c r="B5358" s="70">
        <f>results!B5359</f>
        <v>0</v>
      </c>
      <c r="C5358" s="112">
        <f>results!C5359</f>
        <v>0</v>
      </c>
      <c r="D5358" s="113">
        <f>results!D5359</f>
        <v>0</v>
      </c>
    </row>
    <row r="5359" spans="1:4" x14ac:dyDescent="0.35">
      <c r="A5359" s="70">
        <f>results!A5360</f>
        <v>0</v>
      </c>
      <c r="B5359" s="70">
        <f>results!B5360</f>
        <v>0</v>
      </c>
      <c r="C5359" s="112">
        <f>results!C5360</f>
        <v>0</v>
      </c>
      <c r="D5359" s="113">
        <f>results!D5360</f>
        <v>0</v>
      </c>
    </row>
    <row r="5360" spans="1:4" x14ac:dyDescent="0.35">
      <c r="A5360" s="70">
        <f>results!A5361</f>
        <v>0</v>
      </c>
      <c r="B5360" s="70">
        <f>results!B5361</f>
        <v>0</v>
      </c>
      <c r="C5360" s="112">
        <f>results!C5361</f>
        <v>0</v>
      </c>
      <c r="D5360" s="113">
        <f>results!D5361</f>
        <v>0</v>
      </c>
    </row>
    <row r="5361" spans="1:4" x14ac:dyDescent="0.35">
      <c r="A5361" s="70">
        <f>results!A5362</f>
        <v>0</v>
      </c>
      <c r="B5361" s="70">
        <f>results!B5362</f>
        <v>0</v>
      </c>
      <c r="C5361" s="112">
        <f>results!C5362</f>
        <v>0</v>
      </c>
      <c r="D5361" s="113">
        <f>results!D5362</f>
        <v>0</v>
      </c>
    </row>
    <row r="5362" spans="1:4" x14ac:dyDescent="0.35">
      <c r="A5362" s="70">
        <f>results!A5363</f>
        <v>0</v>
      </c>
      <c r="B5362" s="70">
        <f>results!B5363</f>
        <v>0</v>
      </c>
      <c r="C5362" s="112">
        <f>results!C5363</f>
        <v>0</v>
      </c>
      <c r="D5362" s="113">
        <f>results!D5363</f>
        <v>0</v>
      </c>
    </row>
    <row r="5363" spans="1:4" x14ac:dyDescent="0.35">
      <c r="A5363" s="70">
        <f>results!A5364</f>
        <v>0</v>
      </c>
      <c r="B5363" s="70">
        <f>results!B5364</f>
        <v>0</v>
      </c>
      <c r="C5363" s="112">
        <f>results!C5364</f>
        <v>0</v>
      </c>
      <c r="D5363" s="113">
        <f>results!D5364</f>
        <v>0</v>
      </c>
    </row>
    <row r="5364" spans="1:4" x14ac:dyDescent="0.35">
      <c r="A5364" s="70">
        <f>results!A5365</f>
        <v>0</v>
      </c>
      <c r="B5364" s="70">
        <f>results!B5365</f>
        <v>0</v>
      </c>
      <c r="C5364" s="112">
        <f>results!C5365</f>
        <v>0</v>
      </c>
      <c r="D5364" s="113">
        <f>results!D5365</f>
        <v>0</v>
      </c>
    </row>
    <row r="5365" spans="1:4" x14ac:dyDescent="0.35">
      <c r="A5365" s="70">
        <f>results!A5366</f>
        <v>0</v>
      </c>
      <c r="B5365" s="70">
        <f>results!B5366</f>
        <v>0</v>
      </c>
      <c r="C5365" s="112">
        <f>results!C5366</f>
        <v>0</v>
      </c>
      <c r="D5365" s="113">
        <f>results!D5366</f>
        <v>0</v>
      </c>
    </row>
    <row r="5366" spans="1:4" x14ac:dyDescent="0.35">
      <c r="A5366" s="70">
        <f>results!A5367</f>
        <v>0</v>
      </c>
      <c r="B5366" s="70">
        <f>results!B5367</f>
        <v>0</v>
      </c>
      <c r="C5366" s="112">
        <f>results!C5367</f>
        <v>0</v>
      </c>
      <c r="D5366" s="113">
        <f>results!D5367</f>
        <v>0</v>
      </c>
    </row>
    <row r="5367" spans="1:4" x14ac:dyDescent="0.35">
      <c r="A5367" s="70">
        <f>results!A5368</f>
        <v>0</v>
      </c>
      <c r="B5367" s="70">
        <f>results!B5368</f>
        <v>0</v>
      </c>
      <c r="C5367" s="112">
        <f>results!C5368</f>
        <v>0</v>
      </c>
      <c r="D5367" s="113">
        <f>results!D5368</f>
        <v>0</v>
      </c>
    </row>
    <row r="5368" spans="1:4" x14ac:dyDescent="0.35">
      <c r="A5368" s="70">
        <f>results!A5369</f>
        <v>0</v>
      </c>
      <c r="B5368" s="70">
        <f>results!B5369</f>
        <v>0</v>
      </c>
      <c r="C5368" s="112">
        <f>results!C5369</f>
        <v>0</v>
      </c>
      <c r="D5368" s="113">
        <f>results!D5369</f>
        <v>0</v>
      </c>
    </row>
    <row r="5369" spans="1:4" x14ac:dyDescent="0.35">
      <c r="A5369" s="70">
        <f>results!A5370</f>
        <v>0</v>
      </c>
      <c r="B5369" s="70">
        <f>results!B5370</f>
        <v>0</v>
      </c>
      <c r="C5369" s="112">
        <f>results!C5370</f>
        <v>0</v>
      </c>
      <c r="D5369" s="113">
        <f>results!D5370</f>
        <v>0</v>
      </c>
    </row>
    <row r="5370" spans="1:4" x14ac:dyDescent="0.35">
      <c r="A5370" s="70">
        <f>results!A5371</f>
        <v>0</v>
      </c>
      <c r="B5370" s="70">
        <f>results!B5371</f>
        <v>0</v>
      </c>
      <c r="C5370" s="112">
        <f>results!C5371</f>
        <v>0</v>
      </c>
      <c r="D5370" s="113">
        <f>results!D5371</f>
        <v>0</v>
      </c>
    </row>
    <row r="5371" spans="1:4" x14ac:dyDescent="0.35">
      <c r="A5371" s="70">
        <f>results!A5372</f>
        <v>0</v>
      </c>
      <c r="B5371" s="70">
        <f>results!B5372</f>
        <v>0</v>
      </c>
      <c r="C5371" s="112">
        <f>results!C5372</f>
        <v>0</v>
      </c>
      <c r="D5371" s="113">
        <f>results!D5372</f>
        <v>0</v>
      </c>
    </row>
    <row r="5372" spans="1:4" x14ac:dyDescent="0.35">
      <c r="A5372" s="70">
        <f>results!A5373</f>
        <v>0</v>
      </c>
      <c r="B5372" s="70">
        <f>results!B5373</f>
        <v>0</v>
      </c>
      <c r="C5372" s="112">
        <f>results!C5373</f>
        <v>0</v>
      </c>
      <c r="D5372" s="113">
        <f>results!D5373</f>
        <v>0</v>
      </c>
    </row>
    <row r="5373" spans="1:4" x14ac:dyDescent="0.35">
      <c r="A5373" s="70">
        <f>results!A5374</f>
        <v>0</v>
      </c>
      <c r="B5373" s="70">
        <f>results!B5374</f>
        <v>0</v>
      </c>
      <c r="C5373" s="112">
        <f>results!C5374</f>
        <v>0</v>
      </c>
      <c r="D5373" s="113">
        <f>results!D5374</f>
        <v>0</v>
      </c>
    </row>
    <row r="5374" spans="1:4" x14ac:dyDescent="0.35">
      <c r="A5374" s="70">
        <f>results!A5375</f>
        <v>0</v>
      </c>
      <c r="B5374" s="70">
        <f>results!B5375</f>
        <v>0</v>
      </c>
      <c r="C5374" s="112">
        <f>results!C5375</f>
        <v>0</v>
      </c>
      <c r="D5374" s="113">
        <f>results!D5375</f>
        <v>0</v>
      </c>
    </row>
    <row r="5375" spans="1:4" x14ac:dyDescent="0.35">
      <c r="A5375" s="70">
        <f>results!A5376</f>
        <v>0</v>
      </c>
      <c r="B5375" s="70">
        <f>results!B5376</f>
        <v>0</v>
      </c>
      <c r="C5375" s="112">
        <f>results!C5376</f>
        <v>0</v>
      </c>
      <c r="D5375" s="113">
        <f>results!D5376</f>
        <v>0</v>
      </c>
    </row>
    <row r="5376" spans="1:4" x14ac:dyDescent="0.35">
      <c r="A5376" s="70">
        <f>results!A5377</f>
        <v>0</v>
      </c>
      <c r="B5376" s="70">
        <f>results!B5377</f>
        <v>0</v>
      </c>
      <c r="C5376" s="112">
        <f>results!C5377</f>
        <v>0</v>
      </c>
      <c r="D5376" s="113">
        <f>results!D5377</f>
        <v>0</v>
      </c>
    </row>
    <row r="5377" spans="1:4" x14ac:dyDescent="0.35">
      <c r="A5377" s="70">
        <f>results!A5378</f>
        <v>0</v>
      </c>
      <c r="B5377" s="70">
        <f>results!B5378</f>
        <v>0</v>
      </c>
      <c r="C5377" s="112">
        <f>results!C5378</f>
        <v>0</v>
      </c>
      <c r="D5377" s="113">
        <f>results!D5378</f>
        <v>0</v>
      </c>
    </row>
    <row r="5378" spans="1:4" x14ac:dyDescent="0.35">
      <c r="A5378" s="70">
        <f>results!A5379</f>
        <v>0</v>
      </c>
      <c r="B5378" s="70">
        <f>results!B5379</f>
        <v>0</v>
      </c>
      <c r="C5378" s="112">
        <f>results!C5379</f>
        <v>0</v>
      </c>
      <c r="D5378" s="113">
        <f>results!D5379</f>
        <v>0</v>
      </c>
    </row>
    <row r="5379" spans="1:4" x14ac:dyDescent="0.35">
      <c r="A5379" s="70">
        <f>results!A5380</f>
        <v>0</v>
      </c>
      <c r="B5379" s="70">
        <f>results!B5380</f>
        <v>0</v>
      </c>
      <c r="C5379" s="112">
        <f>results!C5380</f>
        <v>0</v>
      </c>
      <c r="D5379" s="113">
        <f>results!D5380</f>
        <v>0</v>
      </c>
    </row>
    <row r="5380" spans="1:4" x14ac:dyDescent="0.35">
      <c r="A5380" s="70">
        <f>results!A5381</f>
        <v>0</v>
      </c>
      <c r="B5380" s="70">
        <f>results!B5381</f>
        <v>0</v>
      </c>
      <c r="C5380" s="112">
        <f>results!C5381</f>
        <v>0</v>
      </c>
      <c r="D5380" s="113">
        <f>results!D5381</f>
        <v>0</v>
      </c>
    </row>
    <row r="5381" spans="1:4" x14ac:dyDescent="0.35">
      <c r="A5381" s="70">
        <f>results!A5382</f>
        <v>0</v>
      </c>
      <c r="B5381" s="70">
        <f>results!B5382</f>
        <v>0</v>
      </c>
      <c r="C5381" s="112">
        <f>results!C5382</f>
        <v>0</v>
      </c>
      <c r="D5381" s="113">
        <f>results!D5382</f>
        <v>0</v>
      </c>
    </row>
    <row r="5382" spans="1:4" x14ac:dyDescent="0.35">
      <c r="A5382" s="70">
        <f>results!A5383</f>
        <v>0</v>
      </c>
      <c r="B5382" s="70">
        <f>results!B5383</f>
        <v>0</v>
      </c>
      <c r="C5382" s="112">
        <f>results!C5383</f>
        <v>0</v>
      </c>
      <c r="D5382" s="113">
        <f>results!D5383</f>
        <v>0</v>
      </c>
    </row>
    <row r="5383" spans="1:4" x14ac:dyDescent="0.35">
      <c r="A5383" s="70">
        <f>results!A5384</f>
        <v>0</v>
      </c>
      <c r="B5383" s="70">
        <f>results!B5384</f>
        <v>0</v>
      </c>
      <c r="C5383" s="112">
        <f>results!C5384</f>
        <v>0</v>
      </c>
      <c r="D5383" s="113">
        <f>results!D5384</f>
        <v>0</v>
      </c>
    </row>
    <row r="5384" spans="1:4" x14ac:dyDescent="0.35">
      <c r="A5384" s="70">
        <f>results!A5385</f>
        <v>0</v>
      </c>
      <c r="B5384" s="70">
        <f>results!B5385</f>
        <v>0</v>
      </c>
      <c r="C5384" s="112">
        <f>results!C5385</f>
        <v>0</v>
      </c>
      <c r="D5384" s="113">
        <f>results!D5385</f>
        <v>0</v>
      </c>
    </row>
    <row r="5385" spans="1:4" x14ac:dyDescent="0.35">
      <c r="A5385" s="70">
        <f>results!A5386</f>
        <v>0</v>
      </c>
      <c r="B5385" s="70">
        <f>results!B5386</f>
        <v>0</v>
      </c>
      <c r="C5385" s="112">
        <f>results!C5386</f>
        <v>0</v>
      </c>
      <c r="D5385" s="113">
        <f>results!D5386</f>
        <v>0</v>
      </c>
    </row>
    <row r="5386" spans="1:4" x14ac:dyDescent="0.35">
      <c r="A5386" s="70">
        <f>results!A5387</f>
        <v>0</v>
      </c>
      <c r="B5386" s="70">
        <f>results!B5387</f>
        <v>0</v>
      </c>
      <c r="C5386" s="112">
        <f>results!C5387</f>
        <v>0</v>
      </c>
      <c r="D5386" s="113">
        <f>results!D5387</f>
        <v>0</v>
      </c>
    </row>
    <row r="5387" spans="1:4" x14ac:dyDescent="0.35">
      <c r="A5387" s="70">
        <f>results!A5388</f>
        <v>0</v>
      </c>
      <c r="B5387" s="70">
        <f>results!B5388</f>
        <v>0</v>
      </c>
      <c r="C5387" s="112">
        <f>results!C5388</f>
        <v>0</v>
      </c>
      <c r="D5387" s="113">
        <f>results!D5388</f>
        <v>0</v>
      </c>
    </row>
    <row r="5388" spans="1:4" x14ac:dyDescent="0.35">
      <c r="A5388" s="70">
        <f>results!A5389</f>
        <v>0</v>
      </c>
      <c r="B5388" s="70">
        <f>results!B5389</f>
        <v>0</v>
      </c>
      <c r="C5388" s="112">
        <f>results!C5389</f>
        <v>0</v>
      </c>
      <c r="D5388" s="113">
        <f>results!D5389</f>
        <v>0</v>
      </c>
    </row>
    <row r="5389" spans="1:4" x14ac:dyDescent="0.35">
      <c r="A5389" s="70">
        <f>results!A5390</f>
        <v>0</v>
      </c>
      <c r="B5389" s="70">
        <f>results!B5390</f>
        <v>0</v>
      </c>
      <c r="C5389" s="112">
        <f>results!C5390</f>
        <v>0</v>
      </c>
      <c r="D5389" s="113">
        <f>results!D5390</f>
        <v>0</v>
      </c>
    </row>
    <row r="5390" spans="1:4" x14ac:dyDescent="0.35">
      <c r="A5390" s="70">
        <f>results!A5391</f>
        <v>0</v>
      </c>
      <c r="B5390" s="70">
        <f>results!B5391</f>
        <v>0</v>
      </c>
      <c r="C5390" s="112">
        <f>results!C5391</f>
        <v>0</v>
      </c>
      <c r="D5390" s="113">
        <f>results!D5391</f>
        <v>0</v>
      </c>
    </row>
    <row r="5391" spans="1:4" x14ac:dyDescent="0.35">
      <c r="A5391" s="70">
        <f>results!A5392</f>
        <v>0</v>
      </c>
      <c r="B5391" s="70">
        <f>results!B5392</f>
        <v>0</v>
      </c>
      <c r="C5391" s="112">
        <f>results!C5392</f>
        <v>0</v>
      </c>
      <c r="D5391" s="113">
        <f>results!D5392</f>
        <v>0</v>
      </c>
    </row>
    <row r="5392" spans="1:4" x14ac:dyDescent="0.35">
      <c r="A5392" s="70">
        <f>results!A5393</f>
        <v>0</v>
      </c>
      <c r="B5392" s="70">
        <f>results!B5393</f>
        <v>0</v>
      </c>
      <c r="C5392" s="112">
        <f>results!C5393</f>
        <v>0</v>
      </c>
      <c r="D5392" s="113">
        <f>results!D5393</f>
        <v>0</v>
      </c>
    </row>
    <row r="5393" spans="1:4" x14ac:dyDescent="0.35">
      <c r="A5393" s="70">
        <f>results!A5394</f>
        <v>0</v>
      </c>
      <c r="B5393" s="70">
        <f>results!B5394</f>
        <v>0</v>
      </c>
      <c r="C5393" s="112">
        <f>results!C5394</f>
        <v>0</v>
      </c>
      <c r="D5393" s="113">
        <f>results!D5394</f>
        <v>0</v>
      </c>
    </row>
    <row r="5394" spans="1:4" x14ac:dyDescent="0.35">
      <c r="A5394" s="70">
        <f>results!A5395</f>
        <v>0</v>
      </c>
      <c r="B5394" s="70">
        <f>results!B5395</f>
        <v>0</v>
      </c>
      <c r="C5394" s="112">
        <f>results!C5395</f>
        <v>0</v>
      </c>
      <c r="D5394" s="113">
        <f>results!D5395</f>
        <v>0</v>
      </c>
    </row>
    <row r="5395" spans="1:4" x14ac:dyDescent="0.35">
      <c r="A5395" s="70">
        <f>results!A5396</f>
        <v>0</v>
      </c>
      <c r="B5395" s="70">
        <f>results!B5396</f>
        <v>0</v>
      </c>
      <c r="C5395" s="112">
        <f>results!C5396</f>
        <v>0</v>
      </c>
      <c r="D5395" s="113">
        <f>results!D5396</f>
        <v>0</v>
      </c>
    </row>
    <row r="5396" spans="1:4" x14ac:dyDescent="0.35">
      <c r="A5396" s="70">
        <f>results!A5397</f>
        <v>0</v>
      </c>
      <c r="B5396" s="70">
        <f>results!B5397</f>
        <v>0</v>
      </c>
      <c r="C5396" s="112">
        <f>results!C5397</f>
        <v>0</v>
      </c>
      <c r="D5396" s="113">
        <f>results!D5397</f>
        <v>0</v>
      </c>
    </row>
    <row r="5397" spans="1:4" x14ac:dyDescent="0.35">
      <c r="A5397" s="70">
        <f>results!A5398</f>
        <v>0</v>
      </c>
      <c r="B5397" s="70">
        <f>results!B5398</f>
        <v>0</v>
      </c>
      <c r="C5397" s="112">
        <f>results!C5398</f>
        <v>0</v>
      </c>
      <c r="D5397" s="113">
        <f>results!D5398</f>
        <v>0</v>
      </c>
    </row>
    <row r="5398" spans="1:4" x14ac:dyDescent="0.35">
      <c r="A5398" s="70">
        <f>results!A5399</f>
        <v>0</v>
      </c>
      <c r="B5398" s="70">
        <f>results!B5399</f>
        <v>0</v>
      </c>
      <c r="C5398" s="112">
        <f>results!C5399</f>
        <v>0</v>
      </c>
      <c r="D5398" s="113">
        <f>results!D5399</f>
        <v>0</v>
      </c>
    </row>
    <row r="5399" spans="1:4" x14ac:dyDescent="0.35">
      <c r="A5399" s="70">
        <f>results!A5400</f>
        <v>0</v>
      </c>
      <c r="B5399" s="70">
        <f>results!B5400</f>
        <v>0</v>
      </c>
      <c r="C5399" s="112">
        <f>results!C5400</f>
        <v>0</v>
      </c>
      <c r="D5399" s="113">
        <f>results!D5400</f>
        <v>0</v>
      </c>
    </row>
    <row r="5400" spans="1:4" x14ac:dyDescent="0.35">
      <c r="A5400" s="70">
        <f>results!A5401</f>
        <v>0</v>
      </c>
      <c r="B5400" s="70">
        <f>results!B5401</f>
        <v>0</v>
      </c>
      <c r="C5400" s="112">
        <f>results!C5401</f>
        <v>0</v>
      </c>
      <c r="D5400" s="113">
        <f>results!D5401</f>
        <v>0</v>
      </c>
    </row>
    <row r="5401" spans="1:4" x14ac:dyDescent="0.35">
      <c r="A5401" s="70">
        <f>results!A5402</f>
        <v>0</v>
      </c>
      <c r="B5401" s="70">
        <f>results!B5402</f>
        <v>0</v>
      </c>
      <c r="C5401" s="112">
        <f>results!C5402</f>
        <v>0</v>
      </c>
      <c r="D5401" s="113">
        <f>results!D5402</f>
        <v>0</v>
      </c>
    </row>
    <row r="5402" spans="1:4" x14ac:dyDescent="0.35">
      <c r="A5402" s="70">
        <f>results!A5403</f>
        <v>0</v>
      </c>
      <c r="B5402" s="70">
        <f>results!B5403</f>
        <v>0</v>
      </c>
      <c r="C5402" s="112">
        <f>results!C5403</f>
        <v>0</v>
      </c>
      <c r="D5402" s="113">
        <f>results!D5403</f>
        <v>0</v>
      </c>
    </row>
    <row r="5403" spans="1:4" x14ac:dyDescent="0.35">
      <c r="A5403" s="70">
        <f>results!A5404</f>
        <v>0</v>
      </c>
      <c r="B5403" s="70">
        <f>results!B5404</f>
        <v>0</v>
      </c>
      <c r="C5403" s="112">
        <f>results!C5404</f>
        <v>0</v>
      </c>
      <c r="D5403" s="113">
        <f>results!D5404</f>
        <v>0</v>
      </c>
    </row>
    <row r="5404" spans="1:4" x14ac:dyDescent="0.35">
      <c r="A5404" s="70">
        <f>results!A5405</f>
        <v>0</v>
      </c>
      <c r="B5404" s="70">
        <f>results!B5405</f>
        <v>0</v>
      </c>
      <c r="C5404" s="112">
        <f>results!C5405</f>
        <v>0</v>
      </c>
      <c r="D5404" s="113">
        <f>results!D5405</f>
        <v>0</v>
      </c>
    </row>
    <row r="5405" spans="1:4" x14ac:dyDescent="0.35">
      <c r="A5405" s="70">
        <f>results!A5406</f>
        <v>0</v>
      </c>
      <c r="B5405" s="70">
        <f>results!B5406</f>
        <v>0</v>
      </c>
      <c r="C5405" s="112">
        <f>results!C5406</f>
        <v>0</v>
      </c>
      <c r="D5405" s="113">
        <f>results!D5406</f>
        <v>0</v>
      </c>
    </row>
    <row r="5406" spans="1:4" x14ac:dyDescent="0.35">
      <c r="A5406" s="70">
        <f>results!A5407</f>
        <v>0</v>
      </c>
      <c r="B5406" s="70">
        <f>results!B5407</f>
        <v>0</v>
      </c>
      <c r="C5406" s="112">
        <f>results!C5407</f>
        <v>0</v>
      </c>
      <c r="D5406" s="113">
        <f>results!D5407</f>
        <v>0</v>
      </c>
    </row>
    <row r="5407" spans="1:4" x14ac:dyDescent="0.35">
      <c r="A5407" s="70">
        <f>results!A5408</f>
        <v>0</v>
      </c>
      <c r="B5407" s="70">
        <f>results!B5408</f>
        <v>0</v>
      </c>
      <c r="C5407" s="112">
        <f>results!C5408</f>
        <v>0</v>
      </c>
      <c r="D5407" s="113">
        <f>results!D5408</f>
        <v>0</v>
      </c>
    </row>
    <row r="5408" spans="1:4" x14ac:dyDescent="0.35">
      <c r="A5408" s="70">
        <f>results!A5409</f>
        <v>0</v>
      </c>
      <c r="B5408" s="70">
        <f>results!B5409</f>
        <v>0</v>
      </c>
      <c r="C5408" s="112">
        <f>results!C5409</f>
        <v>0</v>
      </c>
      <c r="D5408" s="113">
        <f>results!D5409</f>
        <v>0</v>
      </c>
    </row>
    <row r="5409" spans="1:4" x14ac:dyDescent="0.35">
      <c r="A5409" s="70">
        <f>results!A5410</f>
        <v>0</v>
      </c>
      <c r="B5409" s="70">
        <f>results!B5410</f>
        <v>0</v>
      </c>
      <c r="C5409" s="112">
        <f>results!C5410</f>
        <v>0</v>
      </c>
      <c r="D5409" s="113">
        <f>results!D5410</f>
        <v>0</v>
      </c>
    </row>
    <row r="5410" spans="1:4" x14ac:dyDescent="0.35">
      <c r="A5410" s="70">
        <f>results!A5411</f>
        <v>0</v>
      </c>
      <c r="B5410" s="70">
        <f>results!B5411</f>
        <v>0</v>
      </c>
      <c r="C5410" s="112">
        <f>results!C5411</f>
        <v>0</v>
      </c>
      <c r="D5410" s="113">
        <f>results!D5411</f>
        <v>0</v>
      </c>
    </row>
    <row r="5411" spans="1:4" x14ac:dyDescent="0.35">
      <c r="A5411" s="70">
        <f>results!A5412</f>
        <v>0</v>
      </c>
      <c r="B5411" s="70">
        <f>results!B5412</f>
        <v>0</v>
      </c>
      <c r="C5411" s="112">
        <f>results!C5412</f>
        <v>0</v>
      </c>
      <c r="D5411" s="113">
        <f>results!D5412</f>
        <v>0</v>
      </c>
    </row>
    <row r="5412" spans="1:4" x14ac:dyDescent="0.35">
      <c r="A5412" s="70">
        <f>results!A5413</f>
        <v>0</v>
      </c>
      <c r="B5412" s="70">
        <f>results!B5413</f>
        <v>0</v>
      </c>
      <c r="C5412" s="112">
        <f>results!C5413</f>
        <v>0</v>
      </c>
      <c r="D5412" s="113">
        <f>results!D5413</f>
        <v>0</v>
      </c>
    </row>
    <row r="5413" spans="1:4" x14ac:dyDescent="0.35">
      <c r="A5413" s="70">
        <f>results!A5414</f>
        <v>0</v>
      </c>
      <c r="B5413" s="70">
        <f>results!B5414</f>
        <v>0</v>
      </c>
      <c r="C5413" s="112">
        <f>results!C5414</f>
        <v>0</v>
      </c>
      <c r="D5413" s="113">
        <f>results!D5414</f>
        <v>0</v>
      </c>
    </row>
    <row r="5414" spans="1:4" x14ac:dyDescent="0.35">
      <c r="A5414" s="70">
        <f>results!A5415</f>
        <v>0</v>
      </c>
      <c r="B5414" s="70">
        <f>results!B5415</f>
        <v>0</v>
      </c>
      <c r="C5414" s="112">
        <f>results!C5415</f>
        <v>0</v>
      </c>
      <c r="D5414" s="113">
        <f>results!D5415</f>
        <v>0</v>
      </c>
    </row>
    <row r="5415" spans="1:4" x14ac:dyDescent="0.35">
      <c r="A5415" s="70">
        <f>results!A5416</f>
        <v>0</v>
      </c>
      <c r="B5415" s="70">
        <f>results!B5416</f>
        <v>0</v>
      </c>
      <c r="C5415" s="112">
        <f>results!C5416</f>
        <v>0</v>
      </c>
      <c r="D5415" s="113">
        <f>results!D5416</f>
        <v>0</v>
      </c>
    </row>
    <row r="5416" spans="1:4" x14ac:dyDescent="0.35">
      <c r="A5416" s="70">
        <f>results!A5417</f>
        <v>0</v>
      </c>
      <c r="B5416" s="70">
        <f>results!B5417</f>
        <v>0</v>
      </c>
      <c r="C5416" s="112">
        <f>results!C5417</f>
        <v>0</v>
      </c>
      <c r="D5416" s="113">
        <f>results!D5417</f>
        <v>0</v>
      </c>
    </row>
    <row r="5417" spans="1:4" x14ac:dyDescent="0.35">
      <c r="A5417" s="70">
        <f>results!A5418</f>
        <v>0</v>
      </c>
      <c r="B5417" s="70">
        <f>results!B5418</f>
        <v>0</v>
      </c>
      <c r="C5417" s="112">
        <f>results!C5418</f>
        <v>0</v>
      </c>
      <c r="D5417" s="113">
        <f>results!D5418</f>
        <v>0</v>
      </c>
    </row>
    <row r="5418" spans="1:4" x14ac:dyDescent="0.35">
      <c r="A5418" s="70">
        <f>results!A5419</f>
        <v>0</v>
      </c>
      <c r="B5418" s="70">
        <f>results!B5419</f>
        <v>0</v>
      </c>
      <c r="C5418" s="112">
        <f>results!C5419</f>
        <v>0</v>
      </c>
      <c r="D5418" s="113">
        <f>results!D5419</f>
        <v>0</v>
      </c>
    </row>
    <row r="5419" spans="1:4" x14ac:dyDescent="0.35">
      <c r="A5419" s="70">
        <f>results!A5420</f>
        <v>0</v>
      </c>
      <c r="B5419" s="70">
        <f>results!B5420</f>
        <v>0</v>
      </c>
      <c r="C5419" s="112">
        <f>results!C5420</f>
        <v>0</v>
      </c>
      <c r="D5419" s="113">
        <f>results!D5420</f>
        <v>0</v>
      </c>
    </row>
    <row r="5420" spans="1:4" x14ac:dyDescent="0.35">
      <c r="A5420" s="70">
        <f>results!A5421</f>
        <v>0</v>
      </c>
      <c r="B5420" s="70">
        <f>results!B5421</f>
        <v>0</v>
      </c>
      <c r="C5420" s="112">
        <f>results!C5421</f>
        <v>0</v>
      </c>
      <c r="D5420" s="113">
        <f>results!D5421</f>
        <v>0</v>
      </c>
    </row>
    <row r="5421" spans="1:4" x14ac:dyDescent="0.35">
      <c r="A5421" s="70">
        <f>results!A5422</f>
        <v>0</v>
      </c>
      <c r="B5421" s="70">
        <f>results!B5422</f>
        <v>0</v>
      </c>
      <c r="C5421" s="112">
        <f>results!C5422</f>
        <v>0</v>
      </c>
      <c r="D5421" s="113">
        <f>results!D5422</f>
        <v>0</v>
      </c>
    </row>
    <row r="5422" spans="1:4" x14ac:dyDescent="0.35">
      <c r="A5422" s="70">
        <f>results!A5423</f>
        <v>0</v>
      </c>
      <c r="B5422" s="70">
        <f>results!B5423</f>
        <v>0</v>
      </c>
      <c r="C5422" s="112">
        <f>results!C5423</f>
        <v>0</v>
      </c>
      <c r="D5422" s="113">
        <f>results!D5423</f>
        <v>0</v>
      </c>
    </row>
    <row r="5423" spans="1:4" x14ac:dyDescent="0.35">
      <c r="A5423" s="70">
        <f>results!A5424</f>
        <v>0</v>
      </c>
      <c r="B5423" s="70">
        <f>results!B5424</f>
        <v>0</v>
      </c>
      <c r="C5423" s="112">
        <f>results!C5424</f>
        <v>0</v>
      </c>
      <c r="D5423" s="113">
        <f>results!D5424</f>
        <v>0</v>
      </c>
    </row>
    <row r="5424" spans="1:4" x14ac:dyDescent="0.35">
      <c r="A5424" s="70">
        <f>results!A5425</f>
        <v>0</v>
      </c>
      <c r="B5424" s="70">
        <f>results!B5425</f>
        <v>0</v>
      </c>
      <c r="C5424" s="112">
        <f>results!C5425</f>
        <v>0</v>
      </c>
      <c r="D5424" s="113">
        <f>results!D5425</f>
        <v>0</v>
      </c>
    </row>
    <row r="5425" spans="1:4" x14ac:dyDescent="0.35">
      <c r="A5425" s="70">
        <f>results!A5426</f>
        <v>0</v>
      </c>
      <c r="B5425" s="70">
        <f>results!B5426</f>
        <v>0</v>
      </c>
      <c r="C5425" s="112">
        <f>results!C5426</f>
        <v>0</v>
      </c>
      <c r="D5425" s="113">
        <f>results!D5426</f>
        <v>0</v>
      </c>
    </row>
    <row r="5426" spans="1:4" x14ac:dyDescent="0.35">
      <c r="A5426" s="70">
        <f>results!A5427</f>
        <v>0</v>
      </c>
      <c r="B5426" s="70">
        <f>results!B5427</f>
        <v>0</v>
      </c>
      <c r="C5426" s="112">
        <f>results!C5427</f>
        <v>0</v>
      </c>
      <c r="D5426" s="113">
        <f>results!D5427</f>
        <v>0</v>
      </c>
    </row>
    <row r="5427" spans="1:4" x14ac:dyDescent="0.35">
      <c r="A5427" s="70">
        <f>results!A5428</f>
        <v>0</v>
      </c>
      <c r="B5427" s="70">
        <f>results!B5428</f>
        <v>0</v>
      </c>
      <c r="C5427" s="112">
        <f>results!C5428</f>
        <v>0</v>
      </c>
      <c r="D5427" s="113">
        <f>results!D5428</f>
        <v>0</v>
      </c>
    </row>
    <row r="5428" spans="1:4" x14ac:dyDescent="0.35">
      <c r="A5428" s="70">
        <f>results!A5429</f>
        <v>0</v>
      </c>
      <c r="B5428" s="70">
        <f>results!B5429</f>
        <v>0</v>
      </c>
      <c r="C5428" s="112">
        <f>results!C5429</f>
        <v>0</v>
      </c>
      <c r="D5428" s="113">
        <f>results!D5429</f>
        <v>0</v>
      </c>
    </row>
    <row r="5429" spans="1:4" x14ac:dyDescent="0.35">
      <c r="A5429" s="70">
        <f>results!A5430</f>
        <v>0</v>
      </c>
      <c r="B5429" s="70">
        <f>results!B5430</f>
        <v>0</v>
      </c>
      <c r="C5429" s="112">
        <f>results!C5430</f>
        <v>0</v>
      </c>
      <c r="D5429" s="113">
        <f>results!D5430</f>
        <v>0</v>
      </c>
    </row>
    <row r="5430" spans="1:4" x14ac:dyDescent="0.35">
      <c r="A5430" s="70">
        <f>results!A5431</f>
        <v>0</v>
      </c>
      <c r="B5430" s="70">
        <f>results!B5431</f>
        <v>0</v>
      </c>
      <c r="C5430" s="112">
        <f>results!C5431</f>
        <v>0</v>
      </c>
      <c r="D5430" s="113">
        <f>results!D5431</f>
        <v>0</v>
      </c>
    </row>
    <row r="5431" spans="1:4" x14ac:dyDescent="0.35">
      <c r="A5431" s="70">
        <f>results!A5432</f>
        <v>0</v>
      </c>
      <c r="B5431" s="70">
        <f>results!B5432</f>
        <v>0</v>
      </c>
      <c r="C5431" s="112">
        <f>results!C5432</f>
        <v>0</v>
      </c>
      <c r="D5431" s="113">
        <f>results!D5432</f>
        <v>0</v>
      </c>
    </row>
    <row r="5432" spans="1:4" x14ac:dyDescent="0.35">
      <c r="A5432" s="70">
        <f>results!A5433</f>
        <v>0</v>
      </c>
      <c r="B5432" s="70">
        <f>results!B5433</f>
        <v>0</v>
      </c>
      <c r="C5432" s="112">
        <f>results!C5433</f>
        <v>0</v>
      </c>
      <c r="D5432" s="113">
        <f>results!D5433</f>
        <v>0</v>
      </c>
    </row>
    <row r="5433" spans="1:4" x14ac:dyDescent="0.35">
      <c r="A5433" s="70">
        <f>results!A5434</f>
        <v>0</v>
      </c>
      <c r="B5433" s="70">
        <f>results!B5434</f>
        <v>0</v>
      </c>
      <c r="C5433" s="112">
        <f>results!C5434</f>
        <v>0</v>
      </c>
      <c r="D5433" s="113">
        <f>results!D5434</f>
        <v>0</v>
      </c>
    </row>
    <row r="5434" spans="1:4" x14ac:dyDescent="0.35">
      <c r="A5434" s="70">
        <f>results!A5435</f>
        <v>0</v>
      </c>
      <c r="B5434" s="70">
        <f>results!B5435</f>
        <v>0</v>
      </c>
      <c r="C5434" s="112">
        <f>results!C5435</f>
        <v>0</v>
      </c>
      <c r="D5434" s="113">
        <f>results!D5435</f>
        <v>0</v>
      </c>
    </row>
    <row r="5435" spans="1:4" x14ac:dyDescent="0.35">
      <c r="A5435" s="70">
        <f>results!A5436</f>
        <v>0</v>
      </c>
      <c r="B5435" s="70">
        <f>results!B5436</f>
        <v>0</v>
      </c>
      <c r="C5435" s="112">
        <f>results!C5436</f>
        <v>0</v>
      </c>
      <c r="D5435" s="113">
        <f>results!D5436</f>
        <v>0</v>
      </c>
    </row>
    <row r="5436" spans="1:4" x14ac:dyDescent="0.35">
      <c r="A5436" s="70">
        <f>results!A5437</f>
        <v>0</v>
      </c>
      <c r="B5436" s="70">
        <f>results!B5437</f>
        <v>0</v>
      </c>
      <c r="C5436" s="112">
        <f>results!C5437</f>
        <v>0</v>
      </c>
      <c r="D5436" s="113">
        <f>results!D5437</f>
        <v>0</v>
      </c>
    </row>
    <row r="5437" spans="1:4" x14ac:dyDescent="0.35">
      <c r="A5437" s="70">
        <f>results!A5438</f>
        <v>0</v>
      </c>
      <c r="B5437" s="70">
        <f>results!B5438</f>
        <v>0</v>
      </c>
      <c r="C5437" s="112">
        <f>results!C5438</f>
        <v>0</v>
      </c>
      <c r="D5437" s="113">
        <f>results!D5438</f>
        <v>0</v>
      </c>
    </row>
    <row r="5438" spans="1:4" x14ac:dyDescent="0.35">
      <c r="A5438" s="70">
        <f>results!A5439</f>
        <v>0</v>
      </c>
      <c r="B5438" s="70">
        <f>results!B5439</f>
        <v>0</v>
      </c>
      <c r="C5438" s="112">
        <f>results!C5439</f>
        <v>0</v>
      </c>
      <c r="D5438" s="113">
        <f>results!D5439</f>
        <v>0</v>
      </c>
    </row>
    <row r="5439" spans="1:4" x14ac:dyDescent="0.35">
      <c r="A5439" s="70">
        <f>results!A5440</f>
        <v>0</v>
      </c>
      <c r="B5439" s="70">
        <f>results!B5440</f>
        <v>0</v>
      </c>
      <c r="C5439" s="112">
        <f>results!C5440</f>
        <v>0</v>
      </c>
      <c r="D5439" s="113">
        <f>results!D5440</f>
        <v>0</v>
      </c>
    </row>
    <row r="5440" spans="1:4" x14ac:dyDescent="0.35">
      <c r="A5440" s="70">
        <f>results!A5441</f>
        <v>0</v>
      </c>
      <c r="B5440" s="70">
        <f>results!B5441</f>
        <v>0</v>
      </c>
      <c r="C5440" s="112">
        <f>results!C5441</f>
        <v>0</v>
      </c>
      <c r="D5440" s="113">
        <f>results!D5441</f>
        <v>0</v>
      </c>
    </row>
    <row r="5441" spans="1:4" x14ac:dyDescent="0.35">
      <c r="A5441" s="70">
        <f>results!A5442</f>
        <v>0</v>
      </c>
      <c r="B5441" s="70">
        <f>results!B5442</f>
        <v>0</v>
      </c>
      <c r="C5441" s="112">
        <f>results!C5442</f>
        <v>0</v>
      </c>
      <c r="D5441" s="113">
        <f>results!D5442</f>
        <v>0</v>
      </c>
    </row>
    <row r="5442" spans="1:4" x14ac:dyDescent="0.35">
      <c r="A5442" s="70">
        <f>results!A5443</f>
        <v>0</v>
      </c>
      <c r="B5442" s="70">
        <f>results!B5443</f>
        <v>0</v>
      </c>
      <c r="C5442" s="112">
        <f>results!C5443</f>
        <v>0</v>
      </c>
      <c r="D5442" s="113">
        <f>results!D5443</f>
        <v>0</v>
      </c>
    </row>
    <row r="5443" spans="1:4" x14ac:dyDescent="0.35">
      <c r="A5443" s="70">
        <f>results!A5444</f>
        <v>0</v>
      </c>
      <c r="B5443" s="70">
        <f>results!B5444</f>
        <v>0</v>
      </c>
      <c r="C5443" s="112">
        <f>results!C5444</f>
        <v>0</v>
      </c>
      <c r="D5443" s="113">
        <f>results!D5444</f>
        <v>0</v>
      </c>
    </row>
    <row r="5444" spans="1:4" x14ac:dyDescent="0.35">
      <c r="A5444" s="70">
        <f>results!A5445</f>
        <v>0</v>
      </c>
      <c r="B5444" s="70">
        <f>results!B5445</f>
        <v>0</v>
      </c>
      <c r="C5444" s="112">
        <f>results!C5445</f>
        <v>0</v>
      </c>
      <c r="D5444" s="113">
        <f>results!D5445</f>
        <v>0</v>
      </c>
    </row>
    <row r="5445" spans="1:4" x14ac:dyDescent="0.35">
      <c r="A5445" s="70">
        <f>results!A5446</f>
        <v>0</v>
      </c>
      <c r="B5445" s="70">
        <f>results!B5446</f>
        <v>0</v>
      </c>
      <c r="C5445" s="112">
        <f>results!C5446</f>
        <v>0</v>
      </c>
      <c r="D5445" s="113">
        <f>results!D5446</f>
        <v>0</v>
      </c>
    </row>
    <row r="5446" spans="1:4" x14ac:dyDescent="0.35">
      <c r="A5446" s="70">
        <f>results!A5447</f>
        <v>0</v>
      </c>
      <c r="B5446" s="70">
        <f>results!B5447</f>
        <v>0</v>
      </c>
      <c r="C5446" s="112">
        <f>results!C5447</f>
        <v>0</v>
      </c>
      <c r="D5446" s="113">
        <f>results!D5447</f>
        <v>0</v>
      </c>
    </row>
    <row r="5447" spans="1:4" x14ac:dyDescent="0.35">
      <c r="A5447" s="70">
        <f>results!A5448</f>
        <v>0</v>
      </c>
      <c r="B5447" s="70">
        <f>results!B5448</f>
        <v>0</v>
      </c>
      <c r="C5447" s="112">
        <f>results!C5448</f>
        <v>0</v>
      </c>
      <c r="D5447" s="113">
        <f>results!D5448</f>
        <v>0</v>
      </c>
    </row>
    <row r="5448" spans="1:4" x14ac:dyDescent="0.35">
      <c r="A5448" s="70">
        <f>results!A5449</f>
        <v>0</v>
      </c>
      <c r="B5448" s="70">
        <f>results!B5449</f>
        <v>0</v>
      </c>
      <c r="C5448" s="112">
        <f>results!C5449</f>
        <v>0</v>
      </c>
      <c r="D5448" s="113">
        <f>results!D5449</f>
        <v>0</v>
      </c>
    </row>
    <row r="5449" spans="1:4" x14ac:dyDescent="0.35">
      <c r="A5449" s="70">
        <f>results!A5450</f>
        <v>0</v>
      </c>
      <c r="B5449" s="70">
        <f>results!B5450</f>
        <v>0</v>
      </c>
      <c r="C5449" s="112">
        <f>results!C5450</f>
        <v>0</v>
      </c>
      <c r="D5449" s="113">
        <f>results!D5450</f>
        <v>0</v>
      </c>
    </row>
    <row r="5450" spans="1:4" x14ac:dyDescent="0.35">
      <c r="A5450" s="70">
        <f>results!A5451</f>
        <v>0</v>
      </c>
      <c r="B5450" s="70">
        <f>results!B5451</f>
        <v>0</v>
      </c>
      <c r="C5450" s="112">
        <f>results!C5451</f>
        <v>0</v>
      </c>
      <c r="D5450" s="113">
        <f>results!D5451</f>
        <v>0</v>
      </c>
    </row>
    <row r="5451" spans="1:4" x14ac:dyDescent="0.35">
      <c r="A5451" s="70">
        <f>results!A5452</f>
        <v>0</v>
      </c>
      <c r="B5451" s="70">
        <f>results!B5452</f>
        <v>0</v>
      </c>
      <c r="C5451" s="112">
        <f>results!C5452</f>
        <v>0</v>
      </c>
      <c r="D5451" s="113">
        <f>results!D5452</f>
        <v>0</v>
      </c>
    </row>
    <row r="5452" spans="1:4" x14ac:dyDescent="0.35">
      <c r="A5452" s="70">
        <f>results!A5453</f>
        <v>0</v>
      </c>
      <c r="B5452" s="70">
        <f>results!B5453</f>
        <v>0</v>
      </c>
      <c r="C5452" s="112">
        <f>results!C5453</f>
        <v>0</v>
      </c>
      <c r="D5452" s="113">
        <f>results!D5453</f>
        <v>0</v>
      </c>
    </row>
    <row r="5453" spans="1:4" x14ac:dyDescent="0.35">
      <c r="A5453" s="70">
        <f>results!A5454</f>
        <v>0</v>
      </c>
      <c r="B5453" s="70">
        <f>results!B5454</f>
        <v>0</v>
      </c>
      <c r="C5453" s="112">
        <f>results!C5454</f>
        <v>0</v>
      </c>
      <c r="D5453" s="113">
        <f>results!D5454</f>
        <v>0</v>
      </c>
    </row>
    <row r="5454" spans="1:4" x14ac:dyDescent="0.35">
      <c r="A5454" s="70">
        <f>results!A5455</f>
        <v>0</v>
      </c>
      <c r="B5454" s="70">
        <f>results!B5455</f>
        <v>0</v>
      </c>
      <c r="C5454" s="112">
        <f>results!C5455</f>
        <v>0</v>
      </c>
      <c r="D5454" s="113">
        <f>results!D5455</f>
        <v>0</v>
      </c>
    </row>
    <row r="5455" spans="1:4" x14ac:dyDescent="0.35">
      <c r="A5455" s="70">
        <f>results!A5456</f>
        <v>0</v>
      </c>
      <c r="B5455" s="70">
        <f>results!B5456</f>
        <v>0</v>
      </c>
      <c r="C5455" s="112">
        <f>results!C5456</f>
        <v>0</v>
      </c>
      <c r="D5455" s="113">
        <f>results!D5456</f>
        <v>0</v>
      </c>
    </row>
    <row r="5456" spans="1:4" x14ac:dyDescent="0.35">
      <c r="A5456" s="70">
        <f>results!A5457</f>
        <v>0</v>
      </c>
      <c r="B5456" s="70">
        <f>results!B5457</f>
        <v>0</v>
      </c>
      <c r="C5456" s="112">
        <f>results!C5457</f>
        <v>0</v>
      </c>
      <c r="D5456" s="113">
        <f>results!D5457</f>
        <v>0</v>
      </c>
    </row>
    <row r="5457" spans="1:4" x14ac:dyDescent="0.35">
      <c r="A5457" s="70">
        <f>results!A5458</f>
        <v>0</v>
      </c>
      <c r="B5457" s="70">
        <f>results!B5458</f>
        <v>0</v>
      </c>
      <c r="C5457" s="112">
        <f>results!C5458</f>
        <v>0</v>
      </c>
      <c r="D5457" s="113">
        <f>results!D5458</f>
        <v>0</v>
      </c>
    </row>
    <row r="5458" spans="1:4" x14ac:dyDescent="0.35">
      <c r="A5458" s="70">
        <f>results!A5459</f>
        <v>0</v>
      </c>
      <c r="B5458" s="70">
        <f>results!B5459</f>
        <v>0</v>
      </c>
      <c r="C5458" s="112">
        <f>results!C5459</f>
        <v>0</v>
      </c>
      <c r="D5458" s="113">
        <f>results!D5459</f>
        <v>0</v>
      </c>
    </row>
    <row r="5459" spans="1:4" x14ac:dyDescent="0.35">
      <c r="A5459" s="70">
        <f>results!A5460</f>
        <v>0</v>
      </c>
      <c r="B5459" s="70">
        <f>results!B5460</f>
        <v>0</v>
      </c>
      <c r="C5459" s="112">
        <f>results!C5460</f>
        <v>0</v>
      </c>
      <c r="D5459" s="113">
        <f>results!D5460</f>
        <v>0</v>
      </c>
    </row>
    <row r="5460" spans="1:4" x14ac:dyDescent="0.35">
      <c r="A5460" s="70">
        <f>results!A5461</f>
        <v>0</v>
      </c>
      <c r="B5460" s="70">
        <f>results!B5461</f>
        <v>0</v>
      </c>
      <c r="C5460" s="112">
        <f>results!C5461</f>
        <v>0</v>
      </c>
      <c r="D5460" s="113">
        <f>results!D5461</f>
        <v>0</v>
      </c>
    </row>
    <row r="5461" spans="1:4" x14ac:dyDescent="0.35">
      <c r="A5461" s="70">
        <f>results!A5462</f>
        <v>0</v>
      </c>
      <c r="B5461" s="70">
        <f>results!B5462</f>
        <v>0</v>
      </c>
      <c r="C5461" s="112">
        <f>results!C5462</f>
        <v>0</v>
      </c>
      <c r="D5461" s="113">
        <f>results!D5462</f>
        <v>0</v>
      </c>
    </row>
    <row r="5462" spans="1:4" x14ac:dyDescent="0.35">
      <c r="A5462" s="70">
        <f>results!A5463</f>
        <v>0</v>
      </c>
      <c r="B5462" s="70">
        <f>results!B5463</f>
        <v>0</v>
      </c>
      <c r="C5462" s="112">
        <f>results!C5463</f>
        <v>0</v>
      </c>
      <c r="D5462" s="113">
        <f>results!D5463</f>
        <v>0</v>
      </c>
    </row>
    <row r="5463" spans="1:4" x14ac:dyDescent="0.35">
      <c r="A5463" s="70">
        <f>results!A5464</f>
        <v>0</v>
      </c>
      <c r="B5463" s="70">
        <f>results!B5464</f>
        <v>0</v>
      </c>
      <c r="C5463" s="112">
        <f>results!C5464</f>
        <v>0</v>
      </c>
      <c r="D5463" s="113">
        <f>results!D5464</f>
        <v>0</v>
      </c>
    </row>
    <row r="5464" spans="1:4" x14ac:dyDescent="0.35">
      <c r="A5464" s="70">
        <f>results!A5465</f>
        <v>0</v>
      </c>
      <c r="B5464" s="70">
        <f>results!B5465</f>
        <v>0</v>
      </c>
      <c r="C5464" s="112">
        <f>results!C5465</f>
        <v>0</v>
      </c>
      <c r="D5464" s="113">
        <f>results!D5465</f>
        <v>0</v>
      </c>
    </row>
    <row r="5465" spans="1:4" x14ac:dyDescent="0.35">
      <c r="A5465" s="70">
        <f>results!A5466</f>
        <v>0</v>
      </c>
      <c r="B5465" s="70">
        <f>results!B5466</f>
        <v>0</v>
      </c>
      <c r="C5465" s="112">
        <f>results!C5466</f>
        <v>0</v>
      </c>
      <c r="D5465" s="113">
        <f>results!D5466</f>
        <v>0</v>
      </c>
    </row>
    <row r="5466" spans="1:4" x14ac:dyDescent="0.35">
      <c r="A5466" s="70">
        <f>results!A5467</f>
        <v>0</v>
      </c>
      <c r="B5466" s="70">
        <f>results!B5467</f>
        <v>0</v>
      </c>
      <c r="C5466" s="112">
        <f>results!C5467</f>
        <v>0</v>
      </c>
      <c r="D5466" s="113">
        <f>results!D5467</f>
        <v>0</v>
      </c>
    </row>
    <row r="5467" spans="1:4" x14ac:dyDescent="0.35">
      <c r="A5467" s="70">
        <f>results!A5468</f>
        <v>0</v>
      </c>
      <c r="B5467" s="70">
        <f>results!B5468</f>
        <v>0</v>
      </c>
      <c r="C5467" s="112">
        <f>results!C5468</f>
        <v>0</v>
      </c>
      <c r="D5467" s="113">
        <f>results!D5468</f>
        <v>0</v>
      </c>
    </row>
    <row r="5468" spans="1:4" x14ac:dyDescent="0.35">
      <c r="A5468" s="70">
        <f>results!A5469</f>
        <v>0</v>
      </c>
      <c r="B5468" s="70">
        <f>results!B5469</f>
        <v>0</v>
      </c>
      <c r="C5468" s="112">
        <f>results!C5469</f>
        <v>0</v>
      </c>
      <c r="D5468" s="113">
        <f>results!D5469</f>
        <v>0</v>
      </c>
    </row>
    <row r="5469" spans="1:4" x14ac:dyDescent="0.35">
      <c r="A5469" s="70">
        <f>results!A5470</f>
        <v>0</v>
      </c>
      <c r="B5469" s="70">
        <f>results!B5470</f>
        <v>0</v>
      </c>
      <c r="C5469" s="112">
        <f>results!C5470</f>
        <v>0</v>
      </c>
      <c r="D5469" s="113">
        <f>results!D5470</f>
        <v>0</v>
      </c>
    </row>
    <row r="5470" spans="1:4" x14ac:dyDescent="0.35">
      <c r="A5470" s="70">
        <f>results!A5471</f>
        <v>0</v>
      </c>
      <c r="B5470" s="70">
        <f>results!B5471</f>
        <v>0</v>
      </c>
      <c r="C5470" s="112">
        <f>results!C5471</f>
        <v>0</v>
      </c>
      <c r="D5470" s="113">
        <f>results!D5471</f>
        <v>0</v>
      </c>
    </row>
    <row r="5471" spans="1:4" x14ac:dyDescent="0.35">
      <c r="A5471" s="70">
        <f>results!A5472</f>
        <v>0</v>
      </c>
      <c r="B5471" s="70">
        <f>results!B5472</f>
        <v>0</v>
      </c>
      <c r="C5471" s="112">
        <f>results!C5472</f>
        <v>0</v>
      </c>
      <c r="D5471" s="113">
        <f>results!D5472</f>
        <v>0</v>
      </c>
    </row>
    <row r="5472" spans="1:4" x14ac:dyDescent="0.35">
      <c r="A5472" s="70">
        <f>results!A5473</f>
        <v>0</v>
      </c>
      <c r="B5472" s="70">
        <f>results!B5473</f>
        <v>0</v>
      </c>
      <c r="C5472" s="112">
        <f>results!C5473</f>
        <v>0</v>
      </c>
      <c r="D5472" s="113">
        <f>results!D5473</f>
        <v>0</v>
      </c>
    </row>
    <row r="5473" spans="1:4" x14ac:dyDescent="0.35">
      <c r="A5473" s="70">
        <f>results!A5474</f>
        <v>0</v>
      </c>
      <c r="B5473" s="70">
        <f>results!B5474</f>
        <v>0</v>
      </c>
      <c r="C5473" s="112">
        <f>results!C5474</f>
        <v>0</v>
      </c>
      <c r="D5473" s="113">
        <f>results!D5474</f>
        <v>0</v>
      </c>
    </row>
    <row r="5474" spans="1:4" x14ac:dyDescent="0.35">
      <c r="A5474" s="70">
        <f>results!A5475</f>
        <v>0</v>
      </c>
      <c r="B5474" s="70">
        <f>results!B5475</f>
        <v>0</v>
      </c>
      <c r="C5474" s="112">
        <f>results!C5475</f>
        <v>0</v>
      </c>
      <c r="D5474" s="113">
        <f>results!D5475</f>
        <v>0</v>
      </c>
    </row>
    <row r="5475" spans="1:4" x14ac:dyDescent="0.35">
      <c r="A5475" s="70">
        <f>results!A5476</f>
        <v>0</v>
      </c>
      <c r="B5475" s="70">
        <f>results!B5476</f>
        <v>0</v>
      </c>
      <c r="C5475" s="112">
        <f>results!C5476</f>
        <v>0</v>
      </c>
      <c r="D5475" s="113">
        <f>results!D5476</f>
        <v>0</v>
      </c>
    </row>
    <row r="5476" spans="1:4" x14ac:dyDescent="0.35">
      <c r="A5476" s="70">
        <f>results!A5477</f>
        <v>0</v>
      </c>
      <c r="B5476" s="70">
        <f>results!B5477</f>
        <v>0</v>
      </c>
      <c r="C5476" s="112">
        <f>results!C5477</f>
        <v>0</v>
      </c>
      <c r="D5476" s="113">
        <f>results!D5477</f>
        <v>0</v>
      </c>
    </row>
    <row r="5477" spans="1:4" x14ac:dyDescent="0.35">
      <c r="A5477" s="70">
        <f>results!A5478</f>
        <v>0</v>
      </c>
      <c r="B5477" s="70">
        <f>results!B5478</f>
        <v>0</v>
      </c>
      <c r="C5477" s="112">
        <f>results!C5478</f>
        <v>0</v>
      </c>
      <c r="D5477" s="113">
        <f>results!D5478</f>
        <v>0</v>
      </c>
    </row>
    <row r="5478" spans="1:4" x14ac:dyDescent="0.35">
      <c r="A5478" s="70">
        <f>results!A5479</f>
        <v>0</v>
      </c>
      <c r="B5478" s="70">
        <f>results!B5479</f>
        <v>0</v>
      </c>
      <c r="C5478" s="112">
        <f>results!C5479</f>
        <v>0</v>
      </c>
      <c r="D5478" s="113">
        <f>results!D5479</f>
        <v>0</v>
      </c>
    </row>
    <row r="5479" spans="1:4" x14ac:dyDescent="0.35">
      <c r="A5479" s="70">
        <f>results!A5480</f>
        <v>0</v>
      </c>
      <c r="B5479" s="70">
        <f>results!B5480</f>
        <v>0</v>
      </c>
      <c r="C5479" s="112">
        <f>results!C5480</f>
        <v>0</v>
      </c>
      <c r="D5479" s="113">
        <f>results!D5480</f>
        <v>0</v>
      </c>
    </row>
    <row r="5480" spans="1:4" x14ac:dyDescent="0.35">
      <c r="A5480" s="70">
        <f>results!A5481</f>
        <v>0</v>
      </c>
      <c r="B5480" s="70">
        <f>results!B5481</f>
        <v>0</v>
      </c>
      <c r="C5480" s="112">
        <f>results!C5481</f>
        <v>0</v>
      </c>
      <c r="D5480" s="113">
        <f>results!D5481</f>
        <v>0</v>
      </c>
    </row>
    <row r="5481" spans="1:4" x14ac:dyDescent="0.35">
      <c r="A5481" s="70">
        <f>results!A5482</f>
        <v>0</v>
      </c>
      <c r="B5481" s="70">
        <f>results!B5482</f>
        <v>0</v>
      </c>
      <c r="C5481" s="112">
        <f>results!C5482</f>
        <v>0</v>
      </c>
      <c r="D5481" s="113">
        <f>results!D5482</f>
        <v>0</v>
      </c>
    </row>
    <row r="5482" spans="1:4" x14ac:dyDescent="0.35">
      <c r="A5482" s="70">
        <f>results!A5483</f>
        <v>0</v>
      </c>
      <c r="B5482" s="70">
        <f>results!B5483</f>
        <v>0</v>
      </c>
      <c r="C5482" s="112">
        <f>results!C5483</f>
        <v>0</v>
      </c>
      <c r="D5482" s="113">
        <f>results!D5483</f>
        <v>0</v>
      </c>
    </row>
    <row r="5483" spans="1:4" x14ac:dyDescent="0.35">
      <c r="A5483" s="70">
        <f>results!A5484</f>
        <v>0</v>
      </c>
      <c r="B5483" s="70">
        <f>results!B5484</f>
        <v>0</v>
      </c>
      <c r="C5483" s="112">
        <f>results!C5484</f>
        <v>0</v>
      </c>
      <c r="D5483" s="113">
        <f>results!D5484</f>
        <v>0</v>
      </c>
    </row>
    <row r="5484" spans="1:4" x14ac:dyDescent="0.35">
      <c r="A5484" s="70">
        <f>results!A5485</f>
        <v>0</v>
      </c>
      <c r="B5484" s="70">
        <f>results!B5485</f>
        <v>0</v>
      </c>
      <c r="C5484" s="112">
        <f>results!C5485</f>
        <v>0</v>
      </c>
      <c r="D5484" s="113">
        <f>results!D5485</f>
        <v>0</v>
      </c>
    </row>
    <row r="5485" spans="1:4" x14ac:dyDescent="0.35">
      <c r="A5485" s="70">
        <f>results!A5486</f>
        <v>0</v>
      </c>
      <c r="B5485" s="70">
        <f>results!B5486</f>
        <v>0</v>
      </c>
      <c r="C5485" s="112">
        <f>results!C5486</f>
        <v>0</v>
      </c>
      <c r="D5485" s="113">
        <f>results!D5486</f>
        <v>0</v>
      </c>
    </row>
    <row r="5486" spans="1:4" x14ac:dyDescent="0.35">
      <c r="A5486" s="70">
        <f>results!A5487</f>
        <v>0</v>
      </c>
      <c r="B5486" s="70">
        <f>results!B5487</f>
        <v>0</v>
      </c>
      <c r="C5486" s="112">
        <f>results!C5487</f>
        <v>0</v>
      </c>
      <c r="D5486" s="113">
        <f>results!D5487</f>
        <v>0</v>
      </c>
    </row>
    <row r="5487" spans="1:4" x14ac:dyDescent="0.35">
      <c r="A5487" s="70">
        <f>results!A5488</f>
        <v>0</v>
      </c>
      <c r="B5487" s="70">
        <f>results!B5488</f>
        <v>0</v>
      </c>
      <c r="C5487" s="112">
        <f>results!C5488</f>
        <v>0</v>
      </c>
      <c r="D5487" s="113">
        <f>results!D5488</f>
        <v>0</v>
      </c>
    </row>
    <row r="5488" spans="1:4" x14ac:dyDescent="0.35">
      <c r="A5488" s="70">
        <f>results!A5489</f>
        <v>0</v>
      </c>
      <c r="B5488" s="70">
        <f>results!B5489</f>
        <v>0</v>
      </c>
      <c r="C5488" s="112">
        <f>results!C5489</f>
        <v>0</v>
      </c>
      <c r="D5488" s="113">
        <f>results!D5489</f>
        <v>0</v>
      </c>
    </row>
    <row r="5489" spans="1:4" x14ac:dyDescent="0.35">
      <c r="A5489" s="70">
        <f>results!A5490</f>
        <v>0</v>
      </c>
      <c r="B5489" s="70">
        <f>results!B5490</f>
        <v>0</v>
      </c>
      <c r="C5489" s="112">
        <f>results!C5490</f>
        <v>0</v>
      </c>
      <c r="D5489" s="113">
        <f>results!D5490</f>
        <v>0</v>
      </c>
    </row>
    <row r="5490" spans="1:4" x14ac:dyDescent="0.35">
      <c r="A5490" s="70">
        <f>results!A5491</f>
        <v>0</v>
      </c>
      <c r="B5490" s="70">
        <f>results!B5491</f>
        <v>0</v>
      </c>
      <c r="C5490" s="112">
        <f>results!C5491</f>
        <v>0</v>
      </c>
      <c r="D5490" s="113">
        <f>results!D5491</f>
        <v>0</v>
      </c>
    </row>
    <row r="5491" spans="1:4" x14ac:dyDescent="0.35">
      <c r="A5491" s="70">
        <f>results!A5492</f>
        <v>0</v>
      </c>
      <c r="B5491" s="70">
        <f>results!B5492</f>
        <v>0</v>
      </c>
      <c r="C5491" s="112">
        <f>results!C5492</f>
        <v>0</v>
      </c>
      <c r="D5491" s="113">
        <f>results!D5492</f>
        <v>0</v>
      </c>
    </row>
    <row r="5492" spans="1:4" x14ac:dyDescent="0.35">
      <c r="A5492" s="70">
        <f>results!A5493</f>
        <v>0</v>
      </c>
      <c r="B5492" s="70">
        <f>results!B5493</f>
        <v>0</v>
      </c>
      <c r="C5492" s="112">
        <f>results!C5493</f>
        <v>0</v>
      </c>
      <c r="D5492" s="113">
        <f>results!D5493</f>
        <v>0</v>
      </c>
    </row>
    <row r="5493" spans="1:4" x14ac:dyDescent="0.35">
      <c r="A5493" s="70">
        <f>results!A5494</f>
        <v>0</v>
      </c>
      <c r="B5493" s="70">
        <f>results!B5494</f>
        <v>0</v>
      </c>
      <c r="C5493" s="112">
        <f>results!C5494</f>
        <v>0</v>
      </c>
      <c r="D5493" s="113">
        <f>results!D5494</f>
        <v>0</v>
      </c>
    </row>
    <row r="5494" spans="1:4" x14ac:dyDescent="0.35">
      <c r="A5494" s="70">
        <f>results!A5495</f>
        <v>0</v>
      </c>
      <c r="B5494" s="70">
        <f>results!B5495</f>
        <v>0</v>
      </c>
      <c r="C5494" s="112">
        <f>results!C5495</f>
        <v>0</v>
      </c>
      <c r="D5494" s="113">
        <f>results!D5495</f>
        <v>0</v>
      </c>
    </row>
    <row r="5495" spans="1:4" x14ac:dyDescent="0.35">
      <c r="A5495" s="70">
        <f>results!A5496</f>
        <v>0</v>
      </c>
      <c r="B5495" s="70">
        <f>results!B5496</f>
        <v>0</v>
      </c>
      <c r="C5495" s="112">
        <f>results!C5496</f>
        <v>0</v>
      </c>
      <c r="D5495" s="113">
        <f>results!D5496</f>
        <v>0</v>
      </c>
    </row>
    <row r="5496" spans="1:4" x14ac:dyDescent="0.35">
      <c r="A5496" s="70">
        <f>results!A5497</f>
        <v>0</v>
      </c>
      <c r="B5496" s="70">
        <f>results!B5497</f>
        <v>0</v>
      </c>
      <c r="C5496" s="112">
        <f>results!C5497</f>
        <v>0</v>
      </c>
      <c r="D5496" s="113">
        <f>results!D5497</f>
        <v>0</v>
      </c>
    </row>
    <row r="5497" spans="1:4" x14ac:dyDescent="0.35">
      <c r="A5497" s="70">
        <f>results!A5498</f>
        <v>0</v>
      </c>
      <c r="B5497" s="70">
        <f>results!B5498</f>
        <v>0</v>
      </c>
      <c r="C5497" s="112">
        <f>results!C5498</f>
        <v>0</v>
      </c>
      <c r="D5497" s="113">
        <f>results!D5498</f>
        <v>0</v>
      </c>
    </row>
    <row r="5498" spans="1:4" x14ac:dyDescent="0.35">
      <c r="A5498" s="70">
        <f>results!A5499</f>
        <v>0</v>
      </c>
      <c r="B5498" s="70">
        <f>results!B5499</f>
        <v>0</v>
      </c>
      <c r="C5498" s="112">
        <f>results!C5499</f>
        <v>0</v>
      </c>
      <c r="D5498" s="113">
        <f>results!D5499</f>
        <v>0</v>
      </c>
    </row>
    <row r="5499" spans="1:4" x14ac:dyDescent="0.35">
      <c r="A5499" s="70">
        <f>results!A5500</f>
        <v>0</v>
      </c>
      <c r="B5499" s="70">
        <f>results!B5500</f>
        <v>0</v>
      </c>
      <c r="C5499" s="112">
        <f>results!C5500</f>
        <v>0</v>
      </c>
      <c r="D5499" s="113">
        <f>results!D5500</f>
        <v>0</v>
      </c>
    </row>
    <row r="5500" spans="1:4" x14ac:dyDescent="0.35">
      <c r="A5500" s="70">
        <f>results!A5501</f>
        <v>0</v>
      </c>
      <c r="B5500" s="70">
        <f>results!B5501</f>
        <v>0</v>
      </c>
      <c r="C5500" s="112">
        <f>results!C5501</f>
        <v>0</v>
      </c>
      <c r="D5500" s="113">
        <f>results!D5501</f>
        <v>0</v>
      </c>
    </row>
    <row r="5501" spans="1:4" x14ac:dyDescent="0.35">
      <c r="A5501" s="70">
        <f>results!A5502</f>
        <v>0</v>
      </c>
      <c r="B5501" s="70">
        <f>results!B5502</f>
        <v>0</v>
      </c>
      <c r="C5501" s="112">
        <f>results!C5502</f>
        <v>0</v>
      </c>
      <c r="D5501" s="113">
        <f>results!D5502</f>
        <v>0</v>
      </c>
    </row>
    <row r="5502" spans="1:4" x14ac:dyDescent="0.35">
      <c r="A5502" s="70">
        <f>results!A5503</f>
        <v>0</v>
      </c>
      <c r="B5502" s="70">
        <f>results!B5503</f>
        <v>0</v>
      </c>
      <c r="C5502" s="112">
        <f>results!C5503</f>
        <v>0</v>
      </c>
      <c r="D5502" s="113">
        <f>results!D5503</f>
        <v>0</v>
      </c>
    </row>
    <row r="5503" spans="1:4" x14ac:dyDescent="0.35">
      <c r="A5503" s="70">
        <f>results!A5504</f>
        <v>0</v>
      </c>
      <c r="B5503" s="70">
        <f>results!B5504</f>
        <v>0</v>
      </c>
      <c r="C5503" s="112">
        <f>results!C5504</f>
        <v>0</v>
      </c>
      <c r="D5503" s="113">
        <f>results!D5504</f>
        <v>0</v>
      </c>
    </row>
    <row r="5504" spans="1:4" x14ac:dyDescent="0.35">
      <c r="A5504" s="70">
        <f>results!A5505</f>
        <v>0</v>
      </c>
      <c r="B5504" s="70">
        <f>results!B5505</f>
        <v>0</v>
      </c>
      <c r="C5504" s="112">
        <f>results!C5505</f>
        <v>0</v>
      </c>
      <c r="D5504" s="113">
        <f>results!D5505</f>
        <v>0</v>
      </c>
    </row>
    <row r="5505" spans="1:4" x14ac:dyDescent="0.35">
      <c r="A5505" s="70">
        <f>results!A5506</f>
        <v>0</v>
      </c>
      <c r="B5505" s="70">
        <f>results!B5506</f>
        <v>0</v>
      </c>
      <c r="C5505" s="112">
        <f>results!C5506</f>
        <v>0</v>
      </c>
      <c r="D5505" s="113">
        <f>results!D5506</f>
        <v>0</v>
      </c>
    </row>
    <row r="5506" spans="1:4" x14ac:dyDescent="0.35">
      <c r="A5506" s="70">
        <f>results!A5507</f>
        <v>0</v>
      </c>
      <c r="B5506" s="70">
        <f>results!B5507</f>
        <v>0</v>
      </c>
      <c r="C5506" s="112">
        <f>results!C5507</f>
        <v>0</v>
      </c>
      <c r="D5506" s="113">
        <f>results!D5507</f>
        <v>0</v>
      </c>
    </row>
    <row r="5507" spans="1:4" x14ac:dyDescent="0.35">
      <c r="A5507" s="70">
        <f>results!A5508</f>
        <v>0</v>
      </c>
      <c r="B5507" s="70">
        <f>results!B5508</f>
        <v>0</v>
      </c>
      <c r="C5507" s="112">
        <f>results!C5508</f>
        <v>0</v>
      </c>
      <c r="D5507" s="113">
        <f>results!D5508</f>
        <v>0</v>
      </c>
    </row>
    <row r="5508" spans="1:4" x14ac:dyDescent="0.35">
      <c r="A5508" s="70">
        <f>results!A5509</f>
        <v>0</v>
      </c>
      <c r="B5508" s="70">
        <f>results!B5509</f>
        <v>0</v>
      </c>
      <c r="C5508" s="112">
        <f>results!C5509</f>
        <v>0</v>
      </c>
      <c r="D5508" s="113">
        <f>results!D5509</f>
        <v>0</v>
      </c>
    </row>
    <row r="5509" spans="1:4" x14ac:dyDescent="0.35">
      <c r="A5509" s="70">
        <f>results!A5510</f>
        <v>0</v>
      </c>
      <c r="B5509" s="70">
        <f>results!B5510</f>
        <v>0</v>
      </c>
      <c r="C5509" s="112">
        <f>results!C5510</f>
        <v>0</v>
      </c>
      <c r="D5509" s="113">
        <f>results!D5510</f>
        <v>0</v>
      </c>
    </row>
    <row r="5510" spans="1:4" x14ac:dyDescent="0.35">
      <c r="A5510" s="70">
        <f>results!A5511</f>
        <v>0</v>
      </c>
      <c r="B5510" s="70">
        <f>results!B5511</f>
        <v>0</v>
      </c>
      <c r="C5510" s="112">
        <f>results!C5511</f>
        <v>0</v>
      </c>
      <c r="D5510" s="113">
        <f>results!D5511</f>
        <v>0</v>
      </c>
    </row>
    <row r="5511" spans="1:4" x14ac:dyDescent="0.35">
      <c r="A5511" s="70">
        <f>results!A5512</f>
        <v>0</v>
      </c>
      <c r="B5511" s="70">
        <f>results!B5512</f>
        <v>0</v>
      </c>
      <c r="C5511" s="112">
        <f>results!C5512</f>
        <v>0</v>
      </c>
      <c r="D5511" s="113">
        <f>results!D5512</f>
        <v>0</v>
      </c>
    </row>
    <row r="5512" spans="1:4" x14ac:dyDescent="0.35">
      <c r="A5512" s="70">
        <f>results!A5513</f>
        <v>0</v>
      </c>
      <c r="B5512" s="70">
        <f>results!B5513</f>
        <v>0</v>
      </c>
      <c r="C5512" s="112">
        <f>results!C5513</f>
        <v>0</v>
      </c>
      <c r="D5512" s="113">
        <f>results!D5513</f>
        <v>0</v>
      </c>
    </row>
    <row r="5513" spans="1:4" x14ac:dyDescent="0.35">
      <c r="A5513" s="70">
        <f>results!A5514</f>
        <v>0</v>
      </c>
      <c r="B5513" s="70">
        <f>results!B5514</f>
        <v>0</v>
      </c>
      <c r="C5513" s="112">
        <f>results!C5514</f>
        <v>0</v>
      </c>
      <c r="D5513" s="113">
        <f>results!D5514</f>
        <v>0</v>
      </c>
    </row>
    <row r="5514" spans="1:4" x14ac:dyDescent="0.35">
      <c r="A5514" s="70">
        <f>results!A5515</f>
        <v>0</v>
      </c>
      <c r="B5514" s="70">
        <f>results!B5515</f>
        <v>0</v>
      </c>
      <c r="C5514" s="112">
        <f>results!C5515</f>
        <v>0</v>
      </c>
      <c r="D5514" s="113">
        <f>results!D5515</f>
        <v>0</v>
      </c>
    </row>
    <row r="5515" spans="1:4" x14ac:dyDescent="0.35">
      <c r="A5515" s="70">
        <f>results!A5516</f>
        <v>0</v>
      </c>
      <c r="B5515" s="70">
        <f>results!B5516</f>
        <v>0</v>
      </c>
      <c r="C5515" s="112">
        <f>results!C5516</f>
        <v>0</v>
      </c>
      <c r="D5515" s="113">
        <f>results!D5516</f>
        <v>0</v>
      </c>
    </row>
    <row r="5516" spans="1:4" x14ac:dyDescent="0.35">
      <c r="A5516" s="70">
        <f>results!A5517</f>
        <v>0</v>
      </c>
      <c r="B5516" s="70">
        <f>results!B5517</f>
        <v>0</v>
      </c>
      <c r="C5516" s="112">
        <f>results!C5517</f>
        <v>0</v>
      </c>
      <c r="D5516" s="113">
        <f>results!D5517</f>
        <v>0</v>
      </c>
    </row>
    <row r="5517" spans="1:4" x14ac:dyDescent="0.35">
      <c r="A5517" s="70">
        <f>results!A5518</f>
        <v>0</v>
      </c>
      <c r="B5517" s="70">
        <f>results!B5518</f>
        <v>0</v>
      </c>
      <c r="C5517" s="112">
        <f>results!C5518</f>
        <v>0</v>
      </c>
      <c r="D5517" s="113">
        <f>results!D5518</f>
        <v>0</v>
      </c>
    </row>
    <row r="5518" spans="1:4" x14ac:dyDescent="0.35">
      <c r="A5518" s="70">
        <f>results!A5519</f>
        <v>0</v>
      </c>
      <c r="B5518" s="70">
        <f>results!B5519</f>
        <v>0</v>
      </c>
      <c r="C5518" s="112">
        <f>results!C5519</f>
        <v>0</v>
      </c>
      <c r="D5518" s="113">
        <f>results!D5519</f>
        <v>0</v>
      </c>
    </row>
    <row r="5519" spans="1:4" x14ac:dyDescent="0.35">
      <c r="A5519" s="70">
        <f>results!A5520</f>
        <v>0</v>
      </c>
      <c r="B5519" s="70">
        <f>results!B5520</f>
        <v>0</v>
      </c>
      <c r="C5519" s="112">
        <f>results!C5520</f>
        <v>0</v>
      </c>
      <c r="D5519" s="113">
        <f>results!D5520</f>
        <v>0</v>
      </c>
    </row>
    <row r="5520" spans="1:4" x14ac:dyDescent="0.35">
      <c r="A5520" s="70">
        <f>results!A5521</f>
        <v>0</v>
      </c>
      <c r="B5520" s="70">
        <f>results!B5521</f>
        <v>0</v>
      </c>
      <c r="C5520" s="112">
        <f>results!C5521</f>
        <v>0</v>
      </c>
      <c r="D5520" s="113">
        <f>results!D5521</f>
        <v>0</v>
      </c>
    </row>
    <row r="5521" spans="1:4" x14ac:dyDescent="0.35">
      <c r="A5521" s="70">
        <f>results!A5522</f>
        <v>0</v>
      </c>
      <c r="B5521" s="70">
        <f>results!B5522</f>
        <v>0</v>
      </c>
      <c r="C5521" s="112">
        <f>results!C5522</f>
        <v>0</v>
      </c>
      <c r="D5521" s="113">
        <f>results!D5522</f>
        <v>0</v>
      </c>
    </row>
    <row r="5522" spans="1:4" x14ac:dyDescent="0.35">
      <c r="A5522" s="70">
        <f>results!A5523</f>
        <v>0</v>
      </c>
      <c r="B5522" s="70">
        <f>results!B5523</f>
        <v>0</v>
      </c>
      <c r="C5522" s="112">
        <f>results!C5523</f>
        <v>0</v>
      </c>
      <c r="D5522" s="113">
        <f>results!D5523</f>
        <v>0</v>
      </c>
    </row>
    <row r="5523" spans="1:4" x14ac:dyDescent="0.35">
      <c r="A5523" s="70">
        <f>results!A5524</f>
        <v>0</v>
      </c>
      <c r="B5523" s="70">
        <f>results!B5524</f>
        <v>0</v>
      </c>
      <c r="C5523" s="112">
        <f>results!C5524</f>
        <v>0</v>
      </c>
      <c r="D5523" s="113">
        <f>results!D5524</f>
        <v>0</v>
      </c>
    </row>
    <row r="5524" spans="1:4" x14ac:dyDescent="0.35">
      <c r="A5524" s="70">
        <f>results!A5525</f>
        <v>0</v>
      </c>
      <c r="B5524" s="70">
        <f>results!B5525</f>
        <v>0</v>
      </c>
      <c r="C5524" s="112">
        <f>results!C5525</f>
        <v>0</v>
      </c>
      <c r="D5524" s="113">
        <f>results!D5525</f>
        <v>0</v>
      </c>
    </row>
    <row r="5525" spans="1:4" x14ac:dyDescent="0.35">
      <c r="A5525" s="70">
        <f>results!A5526</f>
        <v>0</v>
      </c>
      <c r="B5525" s="70">
        <f>results!B5526</f>
        <v>0</v>
      </c>
      <c r="C5525" s="112">
        <f>results!C5526</f>
        <v>0</v>
      </c>
      <c r="D5525" s="113">
        <f>results!D5526</f>
        <v>0</v>
      </c>
    </row>
    <row r="5526" spans="1:4" x14ac:dyDescent="0.35">
      <c r="A5526" s="70">
        <f>results!A5527</f>
        <v>0</v>
      </c>
      <c r="B5526" s="70">
        <f>results!B5527</f>
        <v>0</v>
      </c>
      <c r="C5526" s="112">
        <f>results!C5527</f>
        <v>0</v>
      </c>
      <c r="D5526" s="113">
        <f>results!D5527</f>
        <v>0</v>
      </c>
    </row>
    <row r="5527" spans="1:4" x14ac:dyDescent="0.35">
      <c r="A5527" s="70">
        <f>results!A5528</f>
        <v>0</v>
      </c>
      <c r="B5527" s="70">
        <f>results!B5528</f>
        <v>0</v>
      </c>
      <c r="C5527" s="112">
        <f>results!C5528</f>
        <v>0</v>
      </c>
      <c r="D5527" s="113">
        <f>results!D5528</f>
        <v>0</v>
      </c>
    </row>
    <row r="5528" spans="1:4" x14ac:dyDescent="0.35">
      <c r="A5528" s="70">
        <f>results!A5529</f>
        <v>0</v>
      </c>
      <c r="B5528" s="70">
        <f>results!B5529</f>
        <v>0</v>
      </c>
      <c r="C5528" s="112">
        <f>results!C5529</f>
        <v>0</v>
      </c>
      <c r="D5528" s="113">
        <f>results!D5529</f>
        <v>0</v>
      </c>
    </row>
    <row r="5529" spans="1:4" x14ac:dyDescent="0.35">
      <c r="A5529" s="70">
        <f>results!A5530</f>
        <v>0</v>
      </c>
      <c r="B5529" s="70">
        <f>results!B5530</f>
        <v>0</v>
      </c>
      <c r="C5529" s="112">
        <f>results!C5530</f>
        <v>0</v>
      </c>
      <c r="D5529" s="113">
        <f>results!D5530</f>
        <v>0</v>
      </c>
    </row>
    <row r="5530" spans="1:4" x14ac:dyDescent="0.35">
      <c r="A5530" s="70">
        <f>results!A5531</f>
        <v>0</v>
      </c>
      <c r="B5530" s="70">
        <f>results!B5531</f>
        <v>0</v>
      </c>
      <c r="C5530" s="112">
        <f>results!C5531</f>
        <v>0</v>
      </c>
      <c r="D5530" s="113">
        <f>results!D5531</f>
        <v>0</v>
      </c>
    </row>
    <row r="5531" spans="1:4" x14ac:dyDescent="0.35">
      <c r="A5531" s="70">
        <f>results!A5532</f>
        <v>0</v>
      </c>
      <c r="B5531" s="70">
        <f>results!B5532</f>
        <v>0</v>
      </c>
      <c r="C5531" s="112">
        <f>results!C5532</f>
        <v>0</v>
      </c>
      <c r="D5531" s="113">
        <f>results!D5532</f>
        <v>0</v>
      </c>
    </row>
    <row r="5532" spans="1:4" x14ac:dyDescent="0.35">
      <c r="A5532" s="70">
        <f>results!A5533</f>
        <v>0</v>
      </c>
      <c r="B5532" s="70">
        <f>results!B5533</f>
        <v>0</v>
      </c>
      <c r="C5532" s="112">
        <f>results!C5533</f>
        <v>0</v>
      </c>
      <c r="D5532" s="113">
        <f>results!D5533</f>
        <v>0</v>
      </c>
    </row>
    <row r="5533" spans="1:4" x14ac:dyDescent="0.35">
      <c r="A5533" s="70">
        <f>results!A5534</f>
        <v>0</v>
      </c>
      <c r="B5533" s="70">
        <f>results!B5534</f>
        <v>0</v>
      </c>
      <c r="C5533" s="112">
        <f>results!C5534</f>
        <v>0</v>
      </c>
      <c r="D5533" s="113">
        <f>results!D5534</f>
        <v>0</v>
      </c>
    </row>
    <row r="5534" spans="1:4" x14ac:dyDescent="0.35">
      <c r="A5534" s="70">
        <f>results!A5535</f>
        <v>0</v>
      </c>
      <c r="B5534" s="70">
        <f>results!B5535</f>
        <v>0</v>
      </c>
      <c r="C5534" s="112">
        <f>results!C5535</f>
        <v>0</v>
      </c>
      <c r="D5534" s="113">
        <f>results!D5535</f>
        <v>0</v>
      </c>
    </row>
    <row r="5535" spans="1:4" x14ac:dyDescent="0.35">
      <c r="A5535" s="70">
        <f>results!A5536</f>
        <v>0</v>
      </c>
      <c r="B5535" s="70">
        <f>results!B5536</f>
        <v>0</v>
      </c>
      <c r="C5535" s="112">
        <f>results!C5536</f>
        <v>0</v>
      </c>
      <c r="D5535" s="113">
        <f>results!D5536</f>
        <v>0</v>
      </c>
    </row>
    <row r="5536" spans="1:4" x14ac:dyDescent="0.35">
      <c r="A5536" s="70">
        <f>results!A5537</f>
        <v>0</v>
      </c>
      <c r="B5536" s="70">
        <f>results!B5537</f>
        <v>0</v>
      </c>
      <c r="C5536" s="112">
        <f>results!C5537</f>
        <v>0</v>
      </c>
      <c r="D5536" s="113">
        <f>results!D5537</f>
        <v>0</v>
      </c>
    </row>
    <row r="5537" spans="1:4" x14ac:dyDescent="0.35">
      <c r="A5537" s="70">
        <f>results!A5538</f>
        <v>0</v>
      </c>
      <c r="B5537" s="70">
        <f>results!B5538</f>
        <v>0</v>
      </c>
      <c r="C5537" s="112">
        <f>results!C5538</f>
        <v>0</v>
      </c>
      <c r="D5537" s="113">
        <f>results!D5538</f>
        <v>0</v>
      </c>
    </row>
    <row r="5538" spans="1:4" x14ac:dyDescent="0.35">
      <c r="A5538" s="70">
        <f>results!A5539</f>
        <v>0</v>
      </c>
      <c r="B5538" s="70">
        <f>results!B5539</f>
        <v>0</v>
      </c>
      <c r="C5538" s="112">
        <f>results!C5539</f>
        <v>0</v>
      </c>
      <c r="D5538" s="113">
        <f>results!D5539</f>
        <v>0</v>
      </c>
    </row>
    <row r="5539" spans="1:4" x14ac:dyDescent="0.35">
      <c r="A5539" s="70">
        <f>results!A5540</f>
        <v>0</v>
      </c>
      <c r="B5539" s="70">
        <f>results!B5540</f>
        <v>0</v>
      </c>
      <c r="C5539" s="112">
        <f>results!C5540</f>
        <v>0</v>
      </c>
      <c r="D5539" s="113">
        <f>results!D5540</f>
        <v>0</v>
      </c>
    </row>
    <row r="5540" spans="1:4" x14ac:dyDescent="0.35">
      <c r="A5540" s="70">
        <f>results!A5541</f>
        <v>0</v>
      </c>
      <c r="B5540" s="70">
        <f>results!B5541</f>
        <v>0</v>
      </c>
      <c r="C5540" s="112">
        <f>results!C5541</f>
        <v>0</v>
      </c>
      <c r="D5540" s="113">
        <f>results!D5541</f>
        <v>0</v>
      </c>
    </row>
    <row r="5541" spans="1:4" x14ac:dyDescent="0.35">
      <c r="A5541" s="70">
        <f>results!A5542</f>
        <v>0</v>
      </c>
      <c r="B5541" s="70">
        <f>results!B5542</f>
        <v>0</v>
      </c>
      <c r="C5541" s="112">
        <f>results!C5542</f>
        <v>0</v>
      </c>
      <c r="D5541" s="113">
        <f>results!D5542</f>
        <v>0</v>
      </c>
    </row>
    <row r="5542" spans="1:4" x14ac:dyDescent="0.35">
      <c r="A5542" s="70">
        <f>results!A5543</f>
        <v>0</v>
      </c>
      <c r="B5542" s="70">
        <f>results!B5543</f>
        <v>0</v>
      </c>
      <c r="C5542" s="112">
        <f>results!C5543</f>
        <v>0</v>
      </c>
      <c r="D5542" s="113">
        <f>results!D5543</f>
        <v>0</v>
      </c>
    </row>
    <row r="5543" spans="1:4" x14ac:dyDescent="0.35">
      <c r="A5543" s="70">
        <f>results!A5544</f>
        <v>0</v>
      </c>
      <c r="B5543" s="70">
        <f>results!B5544</f>
        <v>0</v>
      </c>
      <c r="C5543" s="112">
        <f>results!C5544</f>
        <v>0</v>
      </c>
      <c r="D5543" s="113">
        <f>results!D5544</f>
        <v>0</v>
      </c>
    </row>
    <row r="5544" spans="1:4" x14ac:dyDescent="0.35">
      <c r="A5544" s="70">
        <f>results!A5545</f>
        <v>0</v>
      </c>
      <c r="B5544" s="70">
        <f>results!B5545</f>
        <v>0</v>
      </c>
      <c r="C5544" s="112">
        <f>results!C5545</f>
        <v>0</v>
      </c>
      <c r="D5544" s="113">
        <f>results!D5545</f>
        <v>0</v>
      </c>
    </row>
    <row r="5545" spans="1:4" x14ac:dyDescent="0.35">
      <c r="A5545" s="70">
        <f>results!A5546</f>
        <v>0</v>
      </c>
      <c r="B5545" s="70">
        <f>results!B5546</f>
        <v>0</v>
      </c>
      <c r="C5545" s="112">
        <f>results!C5546</f>
        <v>0</v>
      </c>
      <c r="D5545" s="113">
        <f>results!D5546</f>
        <v>0</v>
      </c>
    </row>
    <row r="5546" spans="1:4" x14ac:dyDescent="0.35">
      <c r="A5546" s="70">
        <f>results!A5547</f>
        <v>0</v>
      </c>
      <c r="B5546" s="70">
        <f>results!B5547</f>
        <v>0</v>
      </c>
      <c r="C5546" s="112">
        <f>results!C5547</f>
        <v>0</v>
      </c>
      <c r="D5546" s="113">
        <f>results!D5547</f>
        <v>0</v>
      </c>
    </row>
    <row r="5547" spans="1:4" x14ac:dyDescent="0.35">
      <c r="A5547" s="70">
        <f>results!A5548</f>
        <v>0</v>
      </c>
      <c r="B5547" s="70">
        <f>results!B5548</f>
        <v>0</v>
      </c>
      <c r="C5547" s="112">
        <f>results!C5548</f>
        <v>0</v>
      </c>
      <c r="D5547" s="113">
        <f>results!D5548</f>
        <v>0</v>
      </c>
    </row>
    <row r="5548" spans="1:4" x14ac:dyDescent="0.35">
      <c r="A5548" s="70">
        <f>results!A5549</f>
        <v>0</v>
      </c>
      <c r="B5548" s="70">
        <f>results!B5549</f>
        <v>0</v>
      </c>
      <c r="C5548" s="112">
        <f>results!C5549</f>
        <v>0</v>
      </c>
      <c r="D5548" s="113">
        <f>results!D5549</f>
        <v>0</v>
      </c>
    </row>
    <row r="5549" spans="1:4" x14ac:dyDescent="0.35">
      <c r="A5549" s="70">
        <f>results!A5550</f>
        <v>0</v>
      </c>
      <c r="B5549" s="70">
        <f>results!B5550</f>
        <v>0</v>
      </c>
      <c r="C5549" s="112">
        <f>results!C5550</f>
        <v>0</v>
      </c>
      <c r="D5549" s="113">
        <f>results!D5550</f>
        <v>0</v>
      </c>
    </row>
    <row r="5550" spans="1:4" x14ac:dyDescent="0.35">
      <c r="A5550" s="70">
        <f>results!A5551</f>
        <v>0</v>
      </c>
      <c r="B5550" s="70">
        <f>results!B5551</f>
        <v>0</v>
      </c>
      <c r="C5550" s="112">
        <f>results!C5551</f>
        <v>0</v>
      </c>
      <c r="D5550" s="113">
        <f>results!D5551</f>
        <v>0</v>
      </c>
    </row>
    <row r="5551" spans="1:4" x14ac:dyDescent="0.35">
      <c r="A5551" s="70">
        <f>results!A5552</f>
        <v>0</v>
      </c>
      <c r="B5551" s="70">
        <f>results!B5552</f>
        <v>0</v>
      </c>
      <c r="C5551" s="112">
        <f>results!C5552</f>
        <v>0</v>
      </c>
      <c r="D5551" s="113">
        <f>results!D5552</f>
        <v>0</v>
      </c>
    </row>
    <row r="5552" spans="1:4" x14ac:dyDescent="0.35">
      <c r="A5552" s="70">
        <f>results!A5553</f>
        <v>0</v>
      </c>
      <c r="B5552" s="70">
        <f>results!B5553</f>
        <v>0</v>
      </c>
      <c r="C5552" s="112">
        <f>results!C5553</f>
        <v>0</v>
      </c>
      <c r="D5552" s="113">
        <f>results!D5553</f>
        <v>0</v>
      </c>
    </row>
    <row r="5553" spans="1:4" x14ac:dyDescent="0.35">
      <c r="A5553" s="70">
        <f>results!A5554</f>
        <v>0</v>
      </c>
      <c r="B5553" s="70">
        <f>results!B5554</f>
        <v>0</v>
      </c>
      <c r="C5553" s="112">
        <f>results!C5554</f>
        <v>0</v>
      </c>
      <c r="D5553" s="113">
        <f>results!D5554</f>
        <v>0</v>
      </c>
    </row>
    <row r="5554" spans="1:4" x14ac:dyDescent="0.35">
      <c r="A5554" s="70">
        <f>results!A5555</f>
        <v>0</v>
      </c>
      <c r="B5554" s="70">
        <f>results!B5555</f>
        <v>0</v>
      </c>
      <c r="C5554" s="112">
        <f>results!C5555</f>
        <v>0</v>
      </c>
      <c r="D5554" s="113">
        <f>results!D5555</f>
        <v>0</v>
      </c>
    </row>
    <row r="5555" spans="1:4" x14ac:dyDescent="0.35">
      <c r="A5555" s="70">
        <f>results!A5556</f>
        <v>0</v>
      </c>
      <c r="B5555" s="70">
        <f>results!B5556</f>
        <v>0</v>
      </c>
      <c r="C5555" s="112">
        <f>results!C5556</f>
        <v>0</v>
      </c>
      <c r="D5555" s="113">
        <f>results!D5556</f>
        <v>0</v>
      </c>
    </row>
    <row r="5556" spans="1:4" x14ac:dyDescent="0.35">
      <c r="A5556" s="70">
        <f>results!A5557</f>
        <v>0</v>
      </c>
      <c r="B5556" s="70">
        <f>results!B5557</f>
        <v>0</v>
      </c>
      <c r="C5556" s="112">
        <f>results!C5557</f>
        <v>0</v>
      </c>
      <c r="D5556" s="113">
        <f>results!D5557</f>
        <v>0</v>
      </c>
    </row>
    <row r="5557" spans="1:4" x14ac:dyDescent="0.35">
      <c r="A5557" s="70">
        <f>results!A5558</f>
        <v>0</v>
      </c>
      <c r="B5557" s="70">
        <f>results!B5558</f>
        <v>0</v>
      </c>
      <c r="C5557" s="112">
        <f>results!C5558</f>
        <v>0</v>
      </c>
      <c r="D5557" s="113">
        <f>results!D5558</f>
        <v>0</v>
      </c>
    </row>
    <row r="5558" spans="1:4" x14ac:dyDescent="0.35">
      <c r="A5558" s="70">
        <f>results!A5559</f>
        <v>0</v>
      </c>
      <c r="B5558" s="70">
        <f>results!B5559</f>
        <v>0</v>
      </c>
      <c r="C5558" s="112">
        <f>results!C5559</f>
        <v>0</v>
      </c>
      <c r="D5558" s="113">
        <f>results!D5559</f>
        <v>0</v>
      </c>
    </row>
    <row r="5559" spans="1:4" x14ac:dyDescent="0.35">
      <c r="A5559" s="70">
        <f>results!A5560</f>
        <v>0</v>
      </c>
      <c r="B5559" s="70">
        <f>results!B5560</f>
        <v>0</v>
      </c>
      <c r="C5559" s="112">
        <f>results!C5560</f>
        <v>0</v>
      </c>
      <c r="D5559" s="113">
        <f>results!D5560</f>
        <v>0</v>
      </c>
    </row>
    <row r="5560" spans="1:4" x14ac:dyDescent="0.35">
      <c r="A5560" s="70">
        <f>results!A5561</f>
        <v>0</v>
      </c>
      <c r="B5560" s="70">
        <f>results!B5561</f>
        <v>0</v>
      </c>
      <c r="C5560" s="112">
        <f>results!C5561</f>
        <v>0</v>
      </c>
      <c r="D5560" s="113">
        <f>results!D5561</f>
        <v>0</v>
      </c>
    </row>
    <row r="5561" spans="1:4" x14ac:dyDescent="0.35">
      <c r="A5561" s="70">
        <f>results!A5562</f>
        <v>0</v>
      </c>
      <c r="B5561" s="70">
        <f>results!B5562</f>
        <v>0</v>
      </c>
      <c r="C5561" s="112">
        <f>results!C5562</f>
        <v>0</v>
      </c>
      <c r="D5561" s="113">
        <f>results!D5562</f>
        <v>0</v>
      </c>
    </row>
    <row r="5562" spans="1:4" x14ac:dyDescent="0.35">
      <c r="A5562" s="70">
        <f>results!A5563</f>
        <v>0</v>
      </c>
      <c r="B5562" s="70">
        <f>results!B5563</f>
        <v>0</v>
      </c>
      <c r="C5562" s="112">
        <f>results!C5563</f>
        <v>0</v>
      </c>
      <c r="D5562" s="113">
        <f>results!D5563</f>
        <v>0</v>
      </c>
    </row>
    <row r="5563" spans="1:4" x14ac:dyDescent="0.35">
      <c r="A5563" s="70">
        <f>results!A5564</f>
        <v>0</v>
      </c>
      <c r="B5563" s="70">
        <f>results!B5564</f>
        <v>0</v>
      </c>
      <c r="C5563" s="112">
        <f>results!C5564</f>
        <v>0</v>
      </c>
      <c r="D5563" s="113">
        <f>results!D5564</f>
        <v>0</v>
      </c>
    </row>
    <row r="5564" spans="1:4" x14ac:dyDescent="0.35">
      <c r="A5564" s="70">
        <f>results!A5565</f>
        <v>0</v>
      </c>
      <c r="B5564" s="70">
        <f>results!B5565</f>
        <v>0</v>
      </c>
      <c r="C5564" s="112">
        <f>results!C5565</f>
        <v>0</v>
      </c>
      <c r="D5564" s="113">
        <f>results!D5565</f>
        <v>0</v>
      </c>
    </row>
    <row r="5565" spans="1:4" x14ac:dyDescent="0.35">
      <c r="A5565" s="70">
        <f>results!A5566</f>
        <v>0</v>
      </c>
      <c r="B5565" s="70">
        <f>results!B5566</f>
        <v>0</v>
      </c>
      <c r="C5565" s="112">
        <f>results!C5566</f>
        <v>0</v>
      </c>
      <c r="D5565" s="113">
        <f>results!D5566</f>
        <v>0</v>
      </c>
    </row>
    <row r="5566" spans="1:4" x14ac:dyDescent="0.35">
      <c r="A5566" s="70">
        <f>results!A5567</f>
        <v>0</v>
      </c>
      <c r="B5566" s="70">
        <f>results!B5567</f>
        <v>0</v>
      </c>
      <c r="C5566" s="112">
        <f>results!C5567</f>
        <v>0</v>
      </c>
      <c r="D5566" s="113">
        <f>results!D5567</f>
        <v>0</v>
      </c>
    </row>
    <row r="5567" spans="1:4" x14ac:dyDescent="0.35">
      <c r="A5567" s="70">
        <f>results!A5568</f>
        <v>0</v>
      </c>
      <c r="B5567" s="70">
        <f>results!B5568</f>
        <v>0</v>
      </c>
      <c r="C5567" s="112">
        <f>results!C5568</f>
        <v>0</v>
      </c>
      <c r="D5567" s="113">
        <f>results!D5568</f>
        <v>0</v>
      </c>
    </row>
    <row r="5568" spans="1:4" x14ac:dyDescent="0.35">
      <c r="A5568" s="70">
        <f>results!A5569</f>
        <v>0</v>
      </c>
      <c r="B5568" s="70">
        <f>results!B5569</f>
        <v>0</v>
      </c>
      <c r="C5568" s="112">
        <f>results!C5569</f>
        <v>0</v>
      </c>
      <c r="D5568" s="113">
        <f>results!D5569</f>
        <v>0</v>
      </c>
    </row>
    <row r="5569" spans="1:4" x14ac:dyDescent="0.35">
      <c r="A5569" s="70">
        <f>results!A5570</f>
        <v>0</v>
      </c>
      <c r="B5569" s="70">
        <f>results!B5570</f>
        <v>0</v>
      </c>
      <c r="C5569" s="112">
        <f>results!C5570</f>
        <v>0</v>
      </c>
      <c r="D5569" s="113">
        <f>results!D5570</f>
        <v>0</v>
      </c>
    </row>
    <row r="5570" spans="1:4" x14ac:dyDescent="0.35">
      <c r="A5570" s="70">
        <f>results!A5571</f>
        <v>0</v>
      </c>
      <c r="B5570" s="70">
        <f>results!B5571</f>
        <v>0</v>
      </c>
      <c r="C5570" s="112">
        <f>results!C5571</f>
        <v>0</v>
      </c>
      <c r="D5570" s="113">
        <f>results!D5571</f>
        <v>0</v>
      </c>
    </row>
    <row r="5571" spans="1:4" x14ac:dyDescent="0.35">
      <c r="A5571" s="70">
        <f>results!A5572</f>
        <v>0</v>
      </c>
      <c r="B5571" s="70">
        <f>results!B5572</f>
        <v>0</v>
      </c>
      <c r="C5571" s="112">
        <f>results!C5572</f>
        <v>0</v>
      </c>
      <c r="D5571" s="113">
        <f>results!D5572</f>
        <v>0</v>
      </c>
    </row>
    <row r="5572" spans="1:4" x14ac:dyDescent="0.35">
      <c r="A5572" s="70">
        <f>results!A5573</f>
        <v>0</v>
      </c>
      <c r="B5572" s="70">
        <f>results!B5573</f>
        <v>0</v>
      </c>
      <c r="C5572" s="112">
        <f>results!C5573</f>
        <v>0</v>
      </c>
      <c r="D5572" s="113">
        <f>results!D5573</f>
        <v>0</v>
      </c>
    </row>
    <row r="5573" spans="1:4" x14ac:dyDescent="0.35">
      <c r="A5573" s="70">
        <f>results!A5574</f>
        <v>0</v>
      </c>
      <c r="B5573" s="70">
        <f>results!B5574</f>
        <v>0</v>
      </c>
      <c r="C5573" s="112">
        <f>results!C5574</f>
        <v>0</v>
      </c>
      <c r="D5573" s="113">
        <f>results!D5574</f>
        <v>0</v>
      </c>
    </row>
    <row r="5574" spans="1:4" x14ac:dyDescent="0.35">
      <c r="A5574" s="70">
        <f>results!A5575</f>
        <v>0</v>
      </c>
      <c r="B5574" s="70">
        <f>results!B5575</f>
        <v>0</v>
      </c>
      <c r="C5574" s="112">
        <f>results!C5575</f>
        <v>0</v>
      </c>
      <c r="D5574" s="113">
        <f>results!D5575</f>
        <v>0</v>
      </c>
    </row>
    <row r="5575" spans="1:4" x14ac:dyDescent="0.35">
      <c r="A5575" s="70">
        <f>results!A5576</f>
        <v>0</v>
      </c>
      <c r="B5575" s="70">
        <f>results!B5576</f>
        <v>0</v>
      </c>
      <c r="C5575" s="112">
        <f>results!C5576</f>
        <v>0</v>
      </c>
      <c r="D5575" s="113">
        <f>results!D5576</f>
        <v>0</v>
      </c>
    </row>
    <row r="5576" spans="1:4" x14ac:dyDescent="0.35">
      <c r="A5576" s="70">
        <f>results!A5577</f>
        <v>0</v>
      </c>
      <c r="B5576" s="70">
        <f>results!B5577</f>
        <v>0</v>
      </c>
      <c r="C5576" s="112">
        <f>results!C5577</f>
        <v>0</v>
      </c>
      <c r="D5576" s="113">
        <f>results!D5577</f>
        <v>0</v>
      </c>
    </row>
    <row r="5577" spans="1:4" x14ac:dyDescent="0.35">
      <c r="A5577" s="70">
        <f>results!A5578</f>
        <v>0</v>
      </c>
      <c r="B5577" s="70">
        <f>results!B5578</f>
        <v>0</v>
      </c>
      <c r="C5577" s="112">
        <f>results!C5578</f>
        <v>0</v>
      </c>
      <c r="D5577" s="113">
        <f>results!D5578</f>
        <v>0</v>
      </c>
    </row>
    <row r="5578" spans="1:4" x14ac:dyDescent="0.35">
      <c r="A5578" s="70">
        <f>results!A5579</f>
        <v>0</v>
      </c>
      <c r="B5578" s="70">
        <f>results!B5579</f>
        <v>0</v>
      </c>
      <c r="C5578" s="112">
        <f>results!C5579</f>
        <v>0</v>
      </c>
      <c r="D5578" s="113">
        <f>results!D5579</f>
        <v>0</v>
      </c>
    </row>
    <row r="5579" spans="1:4" x14ac:dyDescent="0.35">
      <c r="A5579" s="70">
        <f>results!A5580</f>
        <v>0</v>
      </c>
      <c r="B5579" s="70">
        <f>results!B5580</f>
        <v>0</v>
      </c>
      <c r="C5579" s="112">
        <f>results!C5580</f>
        <v>0</v>
      </c>
      <c r="D5579" s="113">
        <f>results!D5580</f>
        <v>0</v>
      </c>
    </row>
    <row r="5580" spans="1:4" x14ac:dyDescent="0.35">
      <c r="A5580" s="70">
        <f>results!A5581</f>
        <v>0</v>
      </c>
      <c r="B5580" s="70">
        <f>results!B5581</f>
        <v>0</v>
      </c>
      <c r="C5580" s="112">
        <f>results!C5581</f>
        <v>0</v>
      </c>
      <c r="D5580" s="113">
        <f>results!D5581</f>
        <v>0</v>
      </c>
    </row>
    <row r="5581" spans="1:4" x14ac:dyDescent="0.35">
      <c r="A5581" s="70">
        <f>results!A5582</f>
        <v>0</v>
      </c>
      <c r="B5581" s="70">
        <f>results!B5582</f>
        <v>0</v>
      </c>
      <c r="C5581" s="112">
        <f>results!C5582</f>
        <v>0</v>
      </c>
      <c r="D5581" s="113">
        <f>results!D5582</f>
        <v>0</v>
      </c>
    </row>
    <row r="5582" spans="1:4" x14ac:dyDescent="0.35">
      <c r="A5582" s="70">
        <f>results!A5583</f>
        <v>0</v>
      </c>
      <c r="B5582" s="70">
        <f>results!B5583</f>
        <v>0</v>
      </c>
      <c r="C5582" s="112">
        <f>results!C5583</f>
        <v>0</v>
      </c>
      <c r="D5582" s="113">
        <f>results!D5583</f>
        <v>0</v>
      </c>
    </row>
    <row r="5583" spans="1:4" x14ac:dyDescent="0.35">
      <c r="A5583" s="70">
        <f>results!A5584</f>
        <v>0</v>
      </c>
      <c r="B5583" s="70">
        <f>results!B5584</f>
        <v>0</v>
      </c>
      <c r="C5583" s="112">
        <f>results!C5584</f>
        <v>0</v>
      </c>
      <c r="D5583" s="113">
        <f>results!D5584</f>
        <v>0</v>
      </c>
    </row>
    <row r="5584" spans="1:4" x14ac:dyDescent="0.35">
      <c r="A5584" s="70">
        <f>results!A5585</f>
        <v>0</v>
      </c>
      <c r="B5584" s="70">
        <f>results!B5585</f>
        <v>0</v>
      </c>
      <c r="C5584" s="112">
        <f>results!C5585</f>
        <v>0</v>
      </c>
      <c r="D5584" s="113">
        <f>results!D5585</f>
        <v>0</v>
      </c>
    </row>
    <row r="5585" spans="1:4" x14ac:dyDescent="0.35">
      <c r="A5585" s="70">
        <f>results!A5586</f>
        <v>0</v>
      </c>
      <c r="B5585" s="70">
        <f>results!B5586</f>
        <v>0</v>
      </c>
      <c r="C5585" s="112">
        <f>results!C5586</f>
        <v>0</v>
      </c>
      <c r="D5585" s="113">
        <f>results!D5586</f>
        <v>0</v>
      </c>
    </row>
    <row r="5586" spans="1:4" x14ac:dyDescent="0.35">
      <c r="A5586" s="70">
        <f>results!A5587</f>
        <v>0</v>
      </c>
      <c r="B5586" s="70">
        <f>results!B5587</f>
        <v>0</v>
      </c>
      <c r="C5586" s="112">
        <f>results!C5587</f>
        <v>0</v>
      </c>
      <c r="D5586" s="113">
        <f>results!D5587</f>
        <v>0</v>
      </c>
    </row>
    <row r="5587" spans="1:4" x14ac:dyDescent="0.35">
      <c r="A5587" s="70">
        <f>results!A5588</f>
        <v>0</v>
      </c>
      <c r="B5587" s="70">
        <f>results!B5588</f>
        <v>0</v>
      </c>
      <c r="C5587" s="112">
        <f>results!C5588</f>
        <v>0</v>
      </c>
      <c r="D5587" s="113">
        <f>results!D5588</f>
        <v>0</v>
      </c>
    </row>
    <row r="5588" spans="1:4" x14ac:dyDescent="0.35">
      <c r="A5588" s="70">
        <f>results!A5589</f>
        <v>0</v>
      </c>
      <c r="B5588" s="70">
        <f>results!B5589</f>
        <v>0</v>
      </c>
      <c r="C5588" s="112">
        <f>results!C5589</f>
        <v>0</v>
      </c>
      <c r="D5588" s="113">
        <f>results!D5589</f>
        <v>0</v>
      </c>
    </row>
    <row r="5589" spans="1:4" x14ac:dyDescent="0.35">
      <c r="A5589" s="70">
        <f>results!A5590</f>
        <v>0</v>
      </c>
      <c r="B5589" s="70">
        <f>results!B5590</f>
        <v>0</v>
      </c>
      <c r="C5589" s="112">
        <f>results!C5590</f>
        <v>0</v>
      </c>
      <c r="D5589" s="113">
        <f>results!D5590</f>
        <v>0</v>
      </c>
    </row>
    <row r="5590" spans="1:4" x14ac:dyDescent="0.35">
      <c r="A5590" s="70">
        <f>results!A5591</f>
        <v>0</v>
      </c>
      <c r="B5590" s="70">
        <f>results!B5591</f>
        <v>0</v>
      </c>
      <c r="C5590" s="112">
        <f>results!C5591</f>
        <v>0</v>
      </c>
      <c r="D5590" s="113">
        <f>results!D5591</f>
        <v>0</v>
      </c>
    </row>
    <row r="5591" spans="1:4" x14ac:dyDescent="0.35">
      <c r="A5591" s="70">
        <f>results!A5592</f>
        <v>0</v>
      </c>
      <c r="B5591" s="70">
        <f>results!B5592</f>
        <v>0</v>
      </c>
      <c r="C5591" s="112">
        <f>results!C5592</f>
        <v>0</v>
      </c>
      <c r="D5591" s="113">
        <f>results!D5592</f>
        <v>0</v>
      </c>
    </row>
    <row r="5592" spans="1:4" x14ac:dyDescent="0.35">
      <c r="A5592" s="70">
        <f>results!A5593</f>
        <v>0</v>
      </c>
      <c r="B5592" s="70">
        <f>results!B5593</f>
        <v>0</v>
      </c>
      <c r="C5592" s="112">
        <f>results!C5593</f>
        <v>0</v>
      </c>
      <c r="D5592" s="113">
        <f>results!D5593</f>
        <v>0</v>
      </c>
    </row>
    <row r="5593" spans="1:4" x14ac:dyDescent="0.35">
      <c r="A5593" s="70">
        <f>results!A5594</f>
        <v>0</v>
      </c>
      <c r="B5593" s="70">
        <f>results!B5594</f>
        <v>0</v>
      </c>
      <c r="C5593" s="112">
        <f>results!C5594</f>
        <v>0</v>
      </c>
      <c r="D5593" s="113">
        <f>results!D5594</f>
        <v>0</v>
      </c>
    </row>
    <row r="5594" spans="1:4" x14ac:dyDescent="0.35">
      <c r="A5594" s="70">
        <f>results!A5595</f>
        <v>0</v>
      </c>
      <c r="B5594" s="70">
        <f>results!B5595</f>
        <v>0</v>
      </c>
      <c r="C5594" s="112">
        <f>results!C5595</f>
        <v>0</v>
      </c>
      <c r="D5594" s="113">
        <f>results!D5595</f>
        <v>0</v>
      </c>
    </row>
    <row r="5595" spans="1:4" x14ac:dyDescent="0.35">
      <c r="A5595" s="70">
        <f>results!A5596</f>
        <v>0</v>
      </c>
      <c r="B5595" s="70">
        <f>results!B5596</f>
        <v>0</v>
      </c>
      <c r="C5595" s="112">
        <f>results!C5596</f>
        <v>0</v>
      </c>
      <c r="D5595" s="113">
        <f>results!D5596</f>
        <v>0</v>
      </c>
    </row>
    <row r="5596" spans="1:4" x14ac:dyDescent="0.35">
      <c r="A5596" s="70">
        <f>results!A5597</f>
        <v>0</v>
      </c>
      <c r="B5596" s="70">
        <f>results!B5597</f>
        <v>0</v>
      </c>
      <c r="C5596" s="112">
        <f>results!C5597</f>
        <v>0</v>
      </c>
      <c r="D5596" s="113">
        <f>results!D5597</f>
        <v>0</v>
      </c>
    </row>
    <row r="5597" spans="1:4" x14ac:dyDescent="0.35">
      <c r="A5597" s="70">
        <f>results!A5598</f>
        <v>0</v>
      </c>
      <c r="B5597" s="70">
        <f>results!B5598</f>
        <v>0</v>
      </c>
      <c r="C5597" s="112">
        <f>results!C5598</f>
        <v>0</v>
      </c>
      <c r="D5597" s="113">
        <f>results!D5598</f>
        <v>0</v>
      </c>
    </row>
    <row r="5598" spans="1:4" x14ac:dyDescent="0.35">
      <c r="A5598" s="70">
        <f>results!A5599</f>
        <v>0</v>
      </c>
      <c r="B5598" s="70">
        <f>results!B5599</f>
        <v>0</v>
      </c>
      <c r="C5598" s="112">
        <f>results!C5599</f>
        <v>0</v>
      </c>
      <c r="D5598" s="113">
        <f>results!D5599</f>
        <v>0</v>
      </c>
    </row>
    <row r="5599" spans="1:4" x14ac:dyDescent="0.35">
      <c r="A5599" s="70">
        <f>results!A5600</f>
        <v>0</v>
      </c>
      <c r="B5599" s="70">
        <f>results!B5600</f>
        <v>0</v>
      </c>
      <c r="C5599" s="112">
        <f>results!C5600</f>
        <v>0</v>
      </c>
      <c r="D5599" s="113">
        <f>results!D5600</f>
        <v>0</v>
      </c>
    </row>
    <row r="5600" spans="1:4" x14ac:dyDescent="0.35">
      <c r="A5600" s="70">
        <f>results!A5601</f>
        <v>0</v>
      </c>
      <c r="B5600" s="70">
        <f>results!B5601</f>
        <v>0</v>
      </c>
      <c r="C5600" s="112">
        <f>results!C5601</f>
        <v>0</v>
      </c>
      <c r="D5600" s="113">
        <f>results!D5601</f>
        <v>0</v>
      </c>
    </row>
    <row r="5601" spans="1:4" x14ac:dyDescent="0.35">
      <c r="A5601" s="70">
        <f>results!A5602</f>
        <v>0</v>
      </c>
      <c r="B5601" s="70">
        <f>results!B5602</f>
        <v>0</v>
      </c>
      <c r="C5601" s="112">
        <f>results!C5602</f>
        <v>0</v>
      </c>
      <c r="D5601" s="113">
        <f>results!D5602</f>
        <v>0</v>
      </c>
    </row>
    <row r="5602" spans="1:4" x14ac:dyDescent="0.35">
      <c r="A5602" s="70">
        <f>results!A5603</f>
        <v>0</v>
      </c>
      <c r="B5602" s="70">
        <f>results!B5603</f>
        <v>0</v>
      </c>
      <c r="C5602" s="112">
        <f>results!C5603</f>
        <v>0</v>
      </c>
      <c r="D5602" s="113">
        <f>results!D5603</f>
        <v>0</v>
      </c>
    </row>
    <row r="5603" spans="1:4" x14ac:dyDescent="0.35">
      <c r="A5603" s="70">
        <f>results!A5604</f>
        <v>0</v>
      </c>
      <c r="B5603" s="70">
        <f>results!B5604</f>
        <v>0</v>
      </c>
      <c r="C5603" s="112">
        <f>results!C5604</f>
        <v>0</v>
      </c>
      <c r="D5603" s="113">
        <f>results!D5604</f>
        <v>0</v>
      </c>
    </row>
    <row r="5604" spans="1:4" x14ac:dyDescent="0.35">
      <c r="A5604" s="70">
        <f>results!A5605</f>
        <v>0</v>
      </c>
      <c r="B5604" s="70">
        <f>results!B5605</f>
        <v>0</v>
      </c>
      <c r="C5604" s="112">
        <f>results!C5605</f>
        <v>0</v>
      </c>
      <c r="D5604" s="113">
        <f>results!D5605</f>
        <v>0</v>
      </c>
    </row>
    <row r="5605" spans="1:4" x14ac:dyDescent="0.35">
      <c r="A5605" s="70">
        <f>results!A5606</f>
        <v>0</v>
      </c>
      <c r="B5605" s="70">
        <f>results!B5606</f>
        <v>0</v>
      </c>
      <c r="C5605" s="112">
        <f>results!C5606</f>
        <v>0</v>
      </c>
      <c r="D5605" s="113">
        <f>results!D5606</f>
        <v>0</v>
      </c>
    </row>
    <row r="5606" spans="1:4" x14ac:dyDescent="0.35">
      <c r="A5606" s="70">
        <f>results!A5607</f>
        <v>0</v>
      </c>
      <c r="B5606" s="70">
        <f>results!B5607</f>
        <v>0</v>
      </c>
      <c r="C5606" s="112">
        <f>results!C5607</f>
        <v>0</v>
      </c>
      <c r="D5606" s="113">
        <f>results!D5607</f>
        <v>0</v>
      </c>
    </row>
    <row r="5607" spans="1:4" x14ac:dyDescent="0.35">
      <c r="A5607" s="70">
        <f>results!A5608</f>
        <v>0</v>
      </c>
      <c r="B5607" s="70">
        <f>results!B5608</f>
        <v>0</v>
      </c>
      <c r="C5607" s="112">
        <f>results!C5608</f>
        <v>0</v>
      </c>
      <c r="D5607" s="113">
        <f>results!D5608</f>
        <v>0</v>
      </c>
    </row>
    <row r="5608" spans="1:4" x14ac:dyDescent="0.35">
      <c r="A5608" s="70">
        <f>results!A5609</f>
        <v>0</v>
      </c>
      <c r="B5608" s="70">
        <f>results!B5609</f>
        <v>0</v>
      </c>
      <c r="C5608" s="112">
        <f>results!C5609</f>
        <v>0</v>
      </c>
      <c r="D5608" s="113">
        <f>results!D5609</f>
        <v>0</v>
      </c>
    </row>
    <row r="5609" spans="1:4" x14ac:dyDescent="0.35">
      <c r="A5609" s="70">
        <f>results!A5610</f>
        <v>0</v>
      </c>
      <c r="B5609" s="70">
        <f>results!B5610</f>
        <v>0</v>
      </c>
      <c r="C5609" s="112">
        <f>results!C5610</f>
        <v>0</v>
      </c>
      <c r="D5609" s="113">
        <f>results!D5610</f>
        <v>0</v>
      </c>
    </row>
    <row r="5610" spans="1:4" x14ac:dyDescent="0.35">
      <c r="A5610" s="70">
        <f>results!A5611</f>
        <v>0</v>
      </c>
      <c r="B5610" s="70">
        <f>results!B5611</f>
        <v>0</v>
      </c>
      <c r="C5610" s="112">
        <f>results!C5611</f>
        <v>0</v>
      </c>
      <c r="D5610" s="113">
        <f>results!D5611</f>
        <v>0</v>
      </c>
    </row>
    <row r="5611" spans="1:4" x14ac:dyDescent="0.35">
      <c r="A5611" s="70">
        <f>results!A5612</f>
        <v>0</v>
      </c>
      <c r="B5611" s="70">
        <f>results!B5612</f>
        <v>0</v>
      </c>
      <c r="C5611" s="112">
        <f>results!C5612</f>
        <v>0</v>
      </c>
      <c r="D5611" s="113">
        <f>results!D5612</f>
        <v>0</v>
      </c>
    </row>
    <row r="5612" spans="1:4" x14ac:dyDescent="0.35">
      <c r="A5612" s="70">
        <f>results!A5613</f>
        <v>0</v>
      </c>
      <c r="B5612" s="70">
        <f>results!B5613</f>
        <v>0</v>
      </c>
      <c r="C5612" s="112">
        <f>results!C5613</f>
        <v>0</v>
      </c>
      <c r="D5612" s="113">
        <f>results!D5613</f>
        <v>0</v>
      </c>
    </row>
    <row r="5613" spans="1:4" x14ac:dyDescent="0.35">
      <c r="A5613" s="70">
        <f>results!A5614</f>
        <v>0</v>
      </c>
      <c r="B5613" s="70">
        <f>results!B5614</f>
        <v>0</v>
      </c>
      <c r="C5613" s="112">
        <f>results!C5614</f>
        <v>0</v>
      </c>
      <c r="D5613" s="113">
        <f>results!D5614</f>
        <v>0</v>
      </c>
    </row>
    <row r="5614" spans="1:4" x14ac:dyDescent="0.35">
      <c r="A5614" s="70">
        <f>results!A5615</f>
        <v>0</v>
      </c>
      <c r="B5614" s="70">
        <f>results!B5615</f>
        <v>0</v>
      </c>
      <c r="C5614" s="112">
        <f>results!C5615</f>
        <v>0</v>
      </c>
      <c r="D5614" s="113">
        <f>results!D5615</f>
        <v>0</v>
      </c>
    </row>
    <row r="5615" spans="1:4" x14ac:dyDescent="0.35">
      <c r="A5615" s="70">
        <f>results!A5616</f>
        <v>0</v>
      </c>
      <c r="B5615" s="70">
        <f>results!B5616</f>
        <v>0</v>
      </c>
      <c r="C5615" s="112">
        <f>results!C5616</f>
        <v>0</v>
      </c>
      <c r="D5615" s="113">
        <f>results!D5616</f>
        <v>0</v>
      </c>
    </row>
    <row r="5616" spans="1:4" x14ac:dyDescent="0.35">
      <c r="A5616" s="70">
        <f>results!A5617</f>
        <v>0</v>
      </c>
      <c r="B5616" s="70">
        <f>results!B5617</f>
        <v>0</v>
      </c>
      <c r="C5616" s="112">
        <f>results!C5617</f>
        <v>0</v>
      </c>
      <c r="D5616" s="113">
        <f>results!D5617</f>
        <v>0</v>
      </c>
    </row>
    <row r="5617" spans="1:4" x14ac:dyDescent="0.35">
      <c r="A5617" s="70">
        <f>results!A5618</f>
        <v>0</v>
      </c>
      <c r="B5617" s="70">
        <f>results!B5618</f>
        <v>0</v>
      </c>
      <c r="C5617" s="112">
        <f>results!C5618</f>
        <v>0</v>
      </c>
      <c r="D5617" s="113">
        <f>results!D5618</f>
        <v>0</v>
      </c>
    </row>
    <row r="5618" spans="1:4" x14ac:dyDescent="0.35">
      <c r="A5618" s="70">
        <f>results!A5619</f>
        <v>0</v>
      </c>
      <c r="B5618" s="70">
        <f>results!B5619</f>
        <v>0</v>
      </c>
      <c r="C5618" s="112">
        <f>results!C5619</f>
        <v>0</v>
      </c>
      <c r="D5618" s="113">
        <f>results!D5619</f>
        <v>0</v>
      </c>
    </row>
    <row r="5619" spans="1:4" x14ac:dyDescent="0.35">
      <c r="A5619" s="70">
        <f>results!A5620</f>
        <v>0</v>
      </c>
      <c r="B5619" s="70">
        <f>results!B5620</f>
        <v>0</v>
      </c>
      <c r="C5619" s="112">
        <f>results!C5620</f>
        <v>0</v>
      </c>
      <c r="D5619" s="113">
        <f>results!D5620</f>
        <v>0</v>
      </c>
    </row>
    <row r="5620" spans="1:4" x14ac:dyDescent="0.35">
      <c r="A5620" s="70">
        <f>results!A5621</f>
        <v>0</v>
      </c>
      <c r="B5620" s="70">
        <f>results!B5621</f>
        <v>0</v>
      </c>
      <c r="C5620" s="112">
        <f>results!C5621</f>
        <v>0</v>
      </c>
      <c r="D5620" s="113">
        <f>results!D5621</f>
        <v>0</v>
      </c>
    </row>
    <row r="5621" spans="1:4" x14ac:dyDescent="0.35">
      <c r="A5621" s="70">
        <f>results!A5622</f>
        <v>0</v>
      </c>
      <c r="B5621" s="70">
        <f>results!B5622</f>
        <v>0</v>
      </c>
      <c r="C5621" s="112">
        <f>results!C5622</f>
        <v>0</v>
      </c>
      <c r="D5621" s="113">
        <f>results!D5622</f>
        <v>0</v>
      </c>
    </row>
    <row r="5622" spans="1:4" x14ac:dyDescent="0.35">
      <c r="A5622" s="70">
        <f>results!A5623</f>
        <v>0</v>
      </c>
      <c r="B5622" s="70">
        <f>results!B5623</f>
        <v>0</v>
      </c>
      <c r="C5622" s="112">
        <f>results!C5623</f>
        <v>0</v>
      </c>
      <c r="D5622" s="113">
        <f>results!D5623</f>
        <v>0</v>
      </c>
    </row>
    <row r="5623" spans="1:4" x14ac:dyDescent="0.35">
      <c r="A5623" s="70">
        <f>results!A5624</f>
        <v>0</v>
      </c>
      <c r="B5623" s="70">
        <f>results!B5624</f>
        <v>0</v>
      </c>
      <c r="C5623" s="112">
        <f>results!C5624</f>
        <v>0</v>
      </c>
      <c r="D5623" s="113">
        <f>results!D5624</f>
        <v>0</v>
      </c>
    </row>
    <row r="5624" spans="1:4" x14ac:dyDescent="0.35">
      <c r="A5624" s="70">
        <f>results!A5625</f>
        <v>0</v>
      </c>
      <c r="B5624" s="70">
        <f>results!B5625</f>
        <v>0</v>
      </c>
      <c r="C5624" s="112">
        <f>results!C5625</f>
        <v>0</v>
      </c>
      <c r="D5624" s="113">
        <f>results!D5625</f>
        <v>0</v>
      </c>
    </row>
    <row r="5625" spans="1:4" x14ac:dyDescent="0.35">
      <c r="A5625" s="70">
        <f>results!A5626</f>
        <v>0</v>
      </c>
      <c r="B5625" s="70">
        <f>results!B5626</f>
        <v>0</v>
      </c>
      <c r="C5625" s="112">
        <f>results!C5626</f>
        <v>0</v>
      </c>
      <c r="D5625" s="113">
        <f>results!D5626</f>
        <v>0</v>
      </c>
    </row>
    <row r="5626" spans="1:4" x14ac:dyDescent="0.35">
      <c r="A5626" s="70">
        <f>results!A5627</f>
        <v>0</v>
      </c>
      <c r="B5626" s="70">
        <f>results!B5627</f>
        <v>0</v>
      </c>
      <c r="C5626" s="112">
        <f>results!C5627</f>
        <v>0</v>
      </c>
      <c r="D5626" s="113">
        <f>results!D5627</f>
        <v>0</v>
      </c>
    </row>
    <row r="5627" spans="1:4" x14ac:dyDescent="0.35">
      <c r="A5627" s="70">
        <f>results!A5628</f>
        <v>0</v>
      </c>
      <c r="B5627" s="70">
        <f>results!B5628</f>
        <v>0</v>
      </c>
      <c r="C5627" s="112">
        <f>results!C5628</f>
        <v>0</v>
      </c>
      <c r="D5627" s="113">
        <f>results!D5628</f>
        <v>0</v>
      </c>
    </row>
    <row r="5628" spans="1:4" x14ac:dyDescent="0.35">
      <c r="A5628" s="70">
        <f>results!A5629</f>
        <v>0</v>
      </c>
      <c r="B5628" s="70">
        <f>results!B5629</f>
        <v>0</v>
      </c>
      <c r="C5628" s="112">
        <f>results!C5629</f>
        <v>0</v>
      </c>
      <c r="D5628" s="113">
        <f>results!D5629</f>
        <v>0</v>
      </c>
    </row>
    <row r="5629" spans="1:4" x14ac:dyDescent="0.35">
      <c r="A5629" s="70">
        <f>results!A5630</f>
        <v>0</v>
      </c>
      <c r="B5629" s="70">
        <f>results!B5630</f>
        <v>0</v>
      </c>
      <c r="C5629" s="112">
        <f>results!C5630</f>
        <v>0</v>
      </c>
      <c r="D5629" s="113">
        <f>results!D5630</f>
        <v>0</v>
      </c>
    </row>
    <row r="5630" spans="1:4" x14ac:dyDescent="0.35">
      <c r="A5630" s="70">
        <f>results!A5631</f>
        <v>0</v>
      </c>
      <c r="B5630" s="70">
        <f>results!B5631</f>
        <v>0</v>
      </c>
      <c r="C5630" s="112">
        <f>results!C5631</f>
        <v>0</v>
      </c>
      <c r="D5630" s="113">
        <f>results!D5631</f>
        <v>0</v>
      </c>
    </row>
    <row r="5631" spans="1:4" x14ac:dyDescent="0.35">
      <c r="A5631" s="70">
        <f>results!A5632</f>
        <v>0</v>
      </c>
      <c r="B5631" s="70">
        <f>results!B5632</f>
        <v>0</v>
      </c>
      <c r="C5631" s="112">
        <f>results!C5632</f>
        <v>0</v>
      </c>
      <c r="D5631" s="113">
        <f>results!D5632</f>
        <v>0</v>
      </c>
    </row>
    <row r="5632" spans="1:4" x14ac:dyDescent="0.35">
      <c r="A5632" s="70">
        <f>results!A5633</f>
        <v>0</v>
      </c>
      <c r="B5632" s="70">
        <f>results!B5633</f>
        <v>0</v>
      </c>
      <c r="C5632" s="112">
        <f>results!C5633</f>
        <v>0</v>
      </c>
      <c r="D5632" s="113">
        <f>results!D5633</f>
        <v>0</v>
      </c>
    </row>
    <row r="5633" spans="1:4" x14ac:dyDescent="0.35">
      <c r="A5633" s="70">
        <f>results!A5634</f>
        <v>0</v>
      </c>
      <c r="B5633" s="70">
        <f>results!B5634</f>
        <v>0</v>
      </c>
      <c r="C5633" s="112">
        <f>results!C5634</f>
        <v>0</v>
      </c>
      <c r="D5633" s="113">
        <f>results!D5634</f>
        <v>0</v>
      </c>
    </row>
    <row r="5634" spans="1:4" x14ac:dyDescent="0.35">
      <c r="A5634" s="70">
        <f>results!A5635</f>
        <v>0</v>
      </c>
      <c r="B5634" s="70">
        <f>results!B5635</f>
        <v>0</v>
      </c>
      <c r="C5634" s="112">
        <f>results!C5635</f>
        <v>0</v>
      </c>
      <c r="D5634" s="113">
        <f>results!D5635</f>
        <v>0</v>
      </c>
    </row>
    <row r="5635" spans="1:4" x14ac:dyDescent="0.35">
      <c r="A5635" s="70">
        <f>results!A5636</f>
        <v>0</v>
      </c>
      <c r="B5635" s="70">
        <f>results!B5636</f>
        <v>0</v>
      </c>
      <c r="C5635" s="112">
        <f>results!C5636</f>
        <v>0</v>
      </c>
      <c r="D5635" s="113">
        <f>results!D5636</f>
        <v>0</v>
      </c>
    </row>
    <row r="5636" spans="1:4" x14ac:dyDescent="0.35">
      <c r="A5636" s="70">
        <f>results!A5637</f>
        <v>0</v>
      </c>
      <c r="B5636" s="70">
        <f>results!B5637</f>
        <v>0</v>
      </c>
      <c r="C5636" s="112">
        <f>results!C5637</f>
        <v>0</v>
      </c>
      <c r="D5636" s="113">
        <f>results!D5637</f>
        <v>0</v>
      </c>
    </row>
    <row r="5637" spans="1:4" x14ac:dyDescent="0.35">
      <c r="A5637" s="70">
        <f>results!A5638</f>
        <v>0</v>
      </c>
      <c r="B5637" s="70">
        <f>results!B5638</f>
        <v>0</v>
      </c>
      <c r="C5637" s="112">
        <f>results!C5638</f>
        <v>0</v>
      </c>
      <c r="D5637" s="113">
        <f>results!D5638</f>
        <v>0</v>
      </c>
    </row>
    <row r="5638" spans="1:4" x14ac:dyDescent="0.35">
      <c r="A5638" s="70">
        <f>results!A5639</f>
        <v>0</v>
      </c>
      <c r="B5638" s="70">
        <f>results!B5639</f>
        <v>0</v>
      </c>
      <c r="C5638" s="112">
        <f>results!C5639</f>
        <v>0</v>
      </c>
      <c r="D5638" s="113">
        <f>results!D5639</f>
        <v>0</v>
      </c>
    </row>
    <row r="5639" spans="1:4" x14ac:dyDescent="0.35">
      <c r="A5639" s="70">
        <f>results!A5640</f>
        <v>0</v>
      </c>
      <c r="B5639" s="70">
        <f>results!B5640</f>
        <v>0</v>
      </c>
      <c r="C5639" s="112">
        <f>results!C5640</f>
        <v>0</v>
      </c>
      <c r="D5639" s="113">
        <f>results!D5640</f>
        <v>0</v>
      </c>
    </row>
    <row r="5640" spans="1:4" x14ac:dyDescent="0.35">
      <c r="A5640" s="70">
        <f>results!A5641</f>
        <v>0</v>
      </c>
      <c r="B5640" s="70">
        <f>results!B5641</f>
        <v>0</v>
      </c>
      <c r="C5640" s="112">
        <f>results!C5641</f>
        <v>0</v>
      </c>
      <c r="D5640" s="113">
        <f>results!D5641</f>
        <v>0</v>
      </c>
    </row>
    <row r="5641" spans="1:4" x14ac:dyDescent="0.35">
      <c r="A5641" s="70">
        <f>results!A5642</f>
        <v>0</v>
      </c>
      <c r="B5641" s="70">
        <f>results!B5642</f>
        <v>0</v>
      </c>
      <c r="C5641" s="112">
        <f>results!C5642</f>
        <v>0</v>
      </c>
      <c r="D5641" s="113">
        <f>results!D5642</f>
        <v>0</v>
      </c>
    </row>
    <row r="5642" spans="1:4" x14ac:dyDescent="0.35">
      <c r="A5642" s="70">
        <f>results!A5643</f>
        <v>0</v>
      </c>
      <c r="B5642" s="70">
        <f>results!B5643</f>
        <v>0</v>
      </c>
      <c r="C5642" s="112">
        <f>results!C5643</f>
        <v>0</v>
      </c>
      <c r="D5642" s="113">
        <f>results!D5643</f>
        <v>0</v>
      </c>
    </row>
    <row r="5643" spans="1:4" x14ac:dyDescent="0.35">
      <c r="A5643" s="70">
        <f>results!A5644</f>
        <v>0</v>
      </c>
      <c r="B5643" s="70">
        <f>results!B5644</f>
        <v>0</v>
      </c>
      <c r="C5643" s="112">
        <f>results!C5644</f>
        <v>0</v>
      </c>
      <c r="D5643" s="113">
        <f>results!D5644</f>
        <v>0</v>
      </c>
    </row>
    <row r="5644" spans="1:4" x14ac:dyDescent="0.35">
      <c r="A5644" s="70">
        <f>results!A5645</f>
        <v>0</v>
      </c>
      <c r="B5644" s="70">
        <f>results!B5645</f>
        <v>0</v>
      </c>
      <c r="C5644" s="112">
        <f>results!C5645</f>
        <v>0</v>
      </c>
      <c r="D5644" s="113">
        <f>results!D5645</f>
        <v>0</v>
      </c>
    </row>
    <row r="5645" spans="1:4" x14ac:dyDescent="0.35">
      <c r="A5645" s="70">
        <f>results!A5646</f>
        <v>0</v>
      </c>
      <c r="B5645" s="70">
        <f>results!B5646</f>
        <v>0</v>
      </c>
      <c r="C5645" s="112">
        <f>results!C5646</f>
        <v>0</v>
      </c>
      <c r="D5645" s="113">
        <f>results!D5646</f>
        <v>0</v>
      </c>
    </row>
    <row r="5646" spans="1:4" x14ac:dyDescent="0.35">
      <c r="A5646" s="70">
        <f>results!A5647</f>
        <v>0</v>
      </c>
      <c r="B5646" s="70">
        <f>results!B5647</f>
        <v>0</v>
      </c>
      <c r="C5646" s="112">
        <f>results!C5647</f>
        <v>0</v>
      </c>
      <c r="D5646" s="113">
        <f>results!D5647</f>
        <v>0</v>
      </c>
    </row>
    <row r="5647" spans="1:4" x14ac:dyDescent="0.35">
      <c r="A5647" s="70">
        <f>results!A5648</f>
        <v>0</v>
      </c>
      <c r="B5647" s="70">
        <f>results!B5648</f>
        <v>0</v>
      </c>
      <c r="C5647" s="112">
        <f>results!C5648</f>
        <v>0</v>
      </c>
      <c r="D5647" s="113">
        <f>results!D5648</f>
        <v>0</v>
      </c>
    </row>
    <row r="5648" spans="1:4" x14ac:dyDescent="0.35">
      <c r="A5648" s="70">
        <f>results!A5649</f>
        <v>0</v>
      </c>
      <c r="B5648" s="70">
        <f>results!B5649</f>
        <v>0</v>
      </c>
      <c r="C5648" s="112">
        <f>results!C5649</f>
        <v>0</v>
      </c>
      <c r="D5648" s="113">
        <f>results!D5649</f>
        <v>0</v>
      </c>
    </row>
    <row r="5649" spans="1:4" x14ac:dyDescent="0.35">
      <c r="A5649" s="70">
        <f>results!A5650</f>
        <v>0</v>
      </c>
      <c r="B5649" s="70">
        <f>results!B5650</f>
        <v>0</v>
      </c>
      <c r="C5649" s="112">
        <f>results!C5650</f>
        <v>0</v>
      </c>
      <c r="D5649" s="113">
        <f>results!D5650</f>
        <v>0</v>
      </c>
    </row>
    <row r="5650" spans="1:4" x14ac:dyDescent="0.35">
      <c r="A5650" s="70">
        <f>results!A5651</f>
        <v>0</v>
      </c>
      <c r="B5650" s="70">
        <f>results!B5651</f>
        <v>0</v>
      </c>
      <c r="C5650" s="112">
        <f>results!C5651</f>
        <v>0</v>
      </c>
      <c r="D5650" s="113">
        <f>results!D5651</f>
        <v>0</v>
      </c>
    </row>
    <row r="5651" spans="1:4" x14ac:dyDescent="0.35">
      <c r="A5651" s="70">
        <f>results!A5652</f>
        <v>0</v>
      </c>
      <c r="B5651" s="70">
        <f>results!B5652</f>
        <v>0</v>
      </c>
      <c r="C5651" s="112">
        <f>results!C5652</f>
        <v>0</v>
      </c>
      <c r="D5651" s="113">
        <f>results!D5652</f>
        <v>0</v>
      </c>
    </row>
    <row r="5652" spans="1:4" x14ac:dyDescent="0.35">
      <c r="A5652" s="70">
        <f>results!A5653</f>
        <v>0</v>
      </c>
      <c r="B5652" s="70">
        <f>results!B5653</f>
        <v>0</v>
      </c>
      <c r="C5652" s="112">
        <f>results!C5653</f>
        <v>0</v>
      </c>
      <c r="D5652" s="113">
        <f>results!D5653</f>
        <v>0</v>
      </c>
    </row>
    <row r="5653" spans="1:4" x14ac:dyDescent="0.35">
      <c r="A5653" s="70">
        <f>results!A5654</f>
        <v>0</v>
      </c>
      <c r="B5653" s="70">
        <f>results!B5654</f>
        <v>0</v>
      </c>
      <c r="C5653" s="112">
        <f>results!C5654</f>
        <v>0</v>
      </c>
      <c r="D5653" s="113">
        <f>results!D5654</f>
        <v>0</v>
      </c>
    </row>
    <row r="5654" spans="1:4" x14ac:dyDescent="0.35">
      <c r="A5654" s="70">
        <f>results!A5655</f>
        <v>0</v>
      </c>
      <c r="B5654" s="70">
        <f>results!B5655</f>
        <v>0</v>
      </c>
      <c r="C5654" s="112">
        <f>results!C5655</f>
        <v>0</v>
      </c>
      <c r="D5654" s="113">
        <f>results!D5655</f>
        <v>0</v>
      </c>
    </row>
    <row r="5655" spans="1:4" x14ac:dyDescent="0.35">
      <c r="A5655" s="70">
        <f>results!A5656</f>
        <v>0</v>
      </c>
      <c r="B5655" s="70">
        <f>results!B5656</f>
        <v>0</v>
      </c>
      <c r="C5655" s="112">
        <f>results!C5656</f>
        <v>0</v>
      </c>
      <c r="D5655" s="113">
        <f>results!D5656</f>
        <v>0</v>
      </c>
    </row>
    <row r="5656" spans="1:4" x14ac:dyDescent="0.35">
      <c r="A5656" s="70">
        <f>results!A5657</f>
        <v>0</v>
      </c>
      <c r="B5656" s="70">
        <f>results!B5657</f>
        <v>0</v>
      </c>
      <c r="C5656" s="112">
        <f>results!C5657</f>
        <v>0</v>
      </c>
      <c r="D5656" s="113">
        <f>results!D5657</f>
        <v>0</v>
      </c>
    </row>
    <row r="5657" spans="1:4" x14ac:dyDescent="0.35">
      <c r="A5657" s="70">
        <f>results!A5658</f>
        <v>0</v>
      </c>
      <c r="B5657" s="70">
        <f>results!B5658</f>
        <v>0</v>
      </c>
      <c r="C5657" s="112">
        <f>results!C5658</f>
        <v>0</v>
      </c>
      <c r="D5657" s="113">
        <f>results!D5658</f>
        <v>0</v>
      </c>
    </row>
    <row r="5658" spans="1:4" x14ac:dyDescent="0.35">
      <c r="A5658" s="70">
        <f>results!A5659</f>
        <v>0</v>
      </c>
      <c r="B5658" s="70">
        <f>results!B5659</f>
        <v>0</v>
      </c>
      <c r="C5658" s="112">
        <f>results!C5659</f>
        <v>0</v>
      </c>
      <c r="D5658" s="113">
        <f>results!D5659</f>
        <v>0</v>
      </c>
    </row>
    <row r="5659" spans="1:4" x14ac:dyDescent="0.35">
      <c r="A5659" s="70">
        <f>results!A5660</f>
        <v>0</v>
      </c>
      <c r="B5659" s="70">
        <f>results!B5660</f>
        <v>0</v>
      </c>
      <c r="C5659" s="112">
        <f>results!C5660</f>
        <v>0</v>
      </c>
      <c r="D5659" s="113">
        <f>results!D5660</f>
        <v>0</v>
      </c>
    </row>
    <row r="5660" spans="1:4" x14ac:dyDescent="0.35">
      <c r="A5660" s="70">
        <f>results!A5661</f>
        <v>0</v>
      </c>
      <c r="B5660" s="70">
        <f>results!B5661</f>
        <v>0</v>
      </c>
      <c r="C5660" s="112">
        <f>results!C5661</f>
        <v>0</v>
      </c>
      <c r="D5660" s="113">
        <f>results!D5661</f>
        <v>0</v>
      </c>
    </row>
    <row r="5661" spans="1:4" x14ac:dyDescent="0.35">
      <c r="A5661" s="70">
        <f>results!A5662</f>
        <v>0</v>
      </c>
      <c r="B5661" s="70">
        <f>results!B5662</f>
        <v>0</v>
      </c>
      <c r="C5661" s="112">
        <f>results!C5662</f>
        <v>0</v>
      </c>
      <c r="D5661" s="113">
        <f>results!D5662</f>
        <v>0</v>
      </c>
    </row>
    <row r="5662" spans="1:4" x14ac:dyDescent="0.35">
      <c r="A5662" s="70">
        <f>results!A5663</f>
        <v>0</v>
      </c>
      <c r="B5662" s="70">
        <f>results!B5663</f>
        <v>0</v>
      </c>
      <c r="C5662" s="112">
        <f>results!C5663</f>
        <v>0</v>
      </c>
      <c r="D5662" s="113">
        <f>results!D5663</f>
        <v>0</v>
      </c>
    </row>
    <row r="5663" spans="1:4" x14ac:dyDescent="0.35">
      <c r="A5663" s="70">
        <f>results!A5664</f>
        <v>0</v>
      </c>
      <c r="B5663" s="70">
        <f>results!B5664</f>
        <v>0</v>
      </c>
      <c r="C5663" s="112">
        <f>results!C5664</f>
        <v>0</v>
      </c>
      <c r="D5663" s="113">
        <f>results!D5664</f>
        <v>0</v>
      </c>
    </row>
    <row r="5664" spans="1:4" x14ac:dyDescent="0.35">
      <c r="A5664" s="70">
        <f>results!A5665</f>
        <v>0</v>
      </c>
      <c r="B5664" s="70">
        <f>results!B5665</f>
        <v>0</v>
      </c>
      <c r="C5664" s="112">
        <f>results!C5665</f>
        <v>0</v>
      </c>
      <c r="D5664" s="113">
        <f>results!D5665</f>
        <v>0</v>
      </c>
    </row>
    <row r="5665" spans="1:4" x14ac:dyDescent="0.35">
      <c r="A5665" s="70">
        <f>results!A5666</f>
        <v>0</v>
      </c>
      <c r="B5665" s="70">
        <f>results!B5666</f>
        <v>0</v>
      </c>
      <c r="C5665" s="112">
        <f>results!C5666</f>
        <v>0</v>
      </c>
      <c r="D5665" s="113">
        <f>results!D5666</f>
        <v>0</v>
      </c>
    </row>
    <row r="5666" spans="1:4" x14ac:dyDescent="0.35">
      <c r="A5666" s="70">
        <f>results!A5667</f>
        <v>0</v>
      </c>
      <c r="B5666" s="70">
        <f>results!B5667</f>
        <v>0</v>
      </c>
      <c r="C5666" s="112">
        <f>results!C5667</f>
        <v>0</v>
      </c>
      <c r="D5666" s="113">
        <f>results!D5667</f>
        <v>0</v>
      </c>
    </row>
    <row r="5667" spans="1:4" x14ac:dyDescent="0.35">
      <c r="A5667" s="70">
        <f>results!A5668</f>
        <v>0</v>
      </c>
      <c r="B5667" s="70">
        <f>results!B5668</f>
        <v>0</v>
      </c>
      <c r="C5667" s="112">
        <f>results!C5668</f>
        <v>0</v>
      </c>
      <c r="D5667" s="113">
        <f>results!D5668</f>
        <v>0</v>
      </c>
    </row>
    <row r="5668" spans="1:4" x14ac:dyDescent="0.35">
      <c r="A5668" s="70">
        <f>results!A5669</f>
        <v>0</v>
      </c>
      <c r="B5668" s="70">
        <f>results!B5669</f>
        <v>0</v>
      </c>
      <c r="C5668" s="112">
        <f>results!C5669</f>
        <v>0</v>
      </c>
      <c r="D5668" s="113">
        <f>results!D5669</f>
        <v>0</v>
      </c>
    </row>
    <row r="5669" spans="1:4" x14ac:dyDescent="0.35">
      <c r="A5669" s="70">
        <f>results!A5670</f>
        <v>0</v>
      </c>
      <c r="B5669" s="70">
        <f>results!B5670</f>
        <v>0</v>
      </c>
      <c r="C5669" s="112">
        <f>results!C5670</f>
        <v>0</v>
      </c>
      <c r="D5669" s="113">
        <f>results!D5670</f>
        <v>0</v>
      </c>
    </row>
    <row r="5670" spans="1:4" x14ac:dyDescent="0.35">
      <c r="A5670" s="70">
        <f>results!A5671</f>
        <v>0</v>
      </c>
      <c r="B5670" s="70">
        <f>results!B5671</f>
        <v>0</v>
      </c>
      <c r="C5670" s="112">
        <f>results!C5671</f>
        <v>0</v>
      </c>
      <c r="D5670" s="113">
        <f>results!D5671</f>
        <v>0</v>
      </c>
    </row>
    <row r="5671" spans="1:4" x14ac:dyDescent="0.35">
      <c r="A5671" s="70">
        <f>results!A5672</f>
        <v>0</v>
      </c>
      <c r="B5671" s="70">
        <f>results!B5672</f>
        <v>0</v>
      </c>
      <c r="C5671" s="112">
        <f>results!C5672</f>
        <v>0</v>
      </c>
      <c r="D5671" s="113">
        <f>results!D5672</f>
        <v>0</v>
      </c>
    </row>
    <row r="5672" spans="1:4" x14ac:dyDescent="0.35">
      <c r="A5672" s="70">
        <f>results!A5673</f>
        <v>0</v>
      </c>
      <c r="B5672" s="70">
        <f>results!B5673</f>
        <v>0</v>
      </c>
      <c r="C5672" s="112">
        <f>results!C5673</f>
        <v>0</v>
      </c>
      <c r="D5672" s="113">
        <f>results!D5673</f>
        <v>0</v>
      </c>
    </row>
    <row r="5673" spans="1:4" x14ac:dyDescent="0.35">
      <c r="A5673" s="70">
        <f>results!A5674</f>
        <v>0</v>
      </c>
      <c r="B5673" s="70">
        <f>results!B5674</f>
        <v>0</v>
      </c>
      <c r="C5673" s="112">
        <f>results!C5674</f>
        <v>0</v>
      </c>
      <c r="D5673" s="113">
        <f>results!D5674</f>
        <v>0</v>
      </c>
    </row>
    <row r="5674" spans="1:4" x14ac:dyDescent="0.35">
      <c r="A5674" s="70">
        <f>results!A5675</f>
        <v>0</v>
      </c>
      <c r="B5674" s="70">
        <f>results!B5675</f>
        <v>0</v>
      </c>
      <c r="C5674" s="112">
        <f>results!C5675</f>
        <v>0</v>
      </c>
      <c r="D5674" s="113">
        <f>results!D5675</f>
        <v>0</v>
      </c>
    </row>
    <row r="5675" spans="1:4" x14ac:dyDescent="0.35">
      <c r="A5675" s="70">
        <f>results!A5676</f>
        <v>0</v>
      </c>
      <c r="B5675" s="70">
        <f>results!B5676</f>
        <v>0</v>
      </c>
      <c r="C5675" s="112">
        <f>results!C5676</f>
        <v>0</v>
      </c>
      <c r="D5675" s="113">
        <f>results!D5676</f>
        <v>0</v>
      </c>
    </row>
    <row r="5676" spans="1:4" x14ac:dyDescent="0.35">
      <c r="A5676" s="70">
        <f>results!A5677</f>
        <v>0</v>
      </c>
      <c r="B5676" s="70">
        <f>results!B5677</f>
        <v>0</v>
      </c>
      <c r="C5676" s="112">
        <f>results!C5677</f>
        <v>0</v>
      </c>
      <c r="D5676" s="113">
        <f>results!D5677</f>
        <v>0</v>
      </c>
    </row>
    <row r="5677" spans="1:4" x14ac:dyDescent="0.35">
      <c r="A5677" s="70">
        <f>results!A5678</f>
        <v>0</v>
      </c>
      <c r="B5677" s="70">
        <f>results!B5678</f>
        <v>0</v>
      </c>
      <c r="C5677" s="112">
        <f>results!C5678</f>
        <v>0</v>
      </c>
      <c r="D5677" s="113">
        <f>results!D5678</f>
        <v>0</v>
      </c>
    </row>
    <row r="5678" spans="1:4" x14ac:dyDescent="0.35">
      <c r="A5678" s="70">
        <f>results!A5679</f>
        <v>0</v>
      </c>
      <c r="B5678" s="70">
        <f>results!B5679</f>
        <v>0</v>
      </c>
      <c r="C5678" s="112">
        <f>results!C5679</f>
        <v>0</v>
      </c>
      <c r="D5678" s="113">
        <f>results!D5679</f>
        <v>0</v>
      </c>
    </row>
    <row r="5679" spans="1:4" x14ac:dyDescent="0.35">
      <c r="A5679" s="70">
        <f>results!A5680</f>
        <v>0</v>
      </c>
      <c r="B5679" s="70">
        <f>results!B5680</f>
        <v>0</v>
      </c>
      <c r="C5679" s="112">
        <f>results!C5680</f>
        <v>0</v>
      </c>
      <c r="D5679" s="113">
        <f>results!D5680</f>
        <v>0</v>
      </c>
    </row>
    <row r="5680" spans="1:4" x14ac:dyDescent="0.35">
      <c r="A5680" s="70">
        <f>results!A5681</f>
        <v>0</v>
      </c>
      <c r="B5680" s="70">
        <f>results!B5681</f>
        <v>0</v>
      </c>
      <c r="C5680" s="112">
        <f>results!C5681</f>
        <v>0</v>
      </c>
      <c r="D5680" s="113">
        <f>results!D5681</f>
        <v>0</v>
      </c>
    </row>
    <row r="5681" spans="1:4" x14ac:dyDescent="0.35">
      <c r="A5681" s="70">
        <f>results!A5682</f>
        <v>0</v>
      </c>
      <c r="B5681" s="70">
        <f>results!B5682</f>
        <v>0</v>
      </c>
      <c r="C5681" s="112">
        <f>results!C5682</f>
        <v>0</v>
      </c>
      <c r="D5681" s="113">
        <f>results!D5682</f>
        <v>0</v>
      </c>
    </row>
    <row r="5682" spans="1:4" x14ac:dyDescent="0.35">
      <c r="A5682" s="70">
        <f>results!A5683</f>
        <v>0</v>
      </c>
      <c r="B5682" s="70">
        <f>results!B5683</f>
        <v>0</v>
      </c>
      <c r="C5682" s="112">
        <f>results!C5683</f>
        <v>0</v>
      </c>
      <c r="D5682" s="113">
        <f>results!D5683</f>
        <v>0</v>
      </c>
    </row>
    <row r="5683" spans="1:4" x14ac:dyDescent="0.35">
      <c r="A5683" s="70">
        <f>results!A5684</f>
        <v>0</v>
      </c>
      <c r="B5683" s="70">
        <f>results!B5684</f>
        <v>0</v>
      </c>
      <c r="C5683" s="112">
        <f>results!C5684</f>
        <v>0</v>
      </c>
      <c r="D5683" s="113">
        <f>results!D5684</f>
        <v>0</v>
      </c>
    </row>
    <row r="5684" spans="1:4" x14ac:dyDescent="0.35">
      <c r="A5684" s="70">
        <f>results!A5685</f>
        <v>0</v>
      </c>
      <c r="B5684" s="70">
        <f>results!B5685</f>
        <v>0</v>
      </c>
      <c r="C5684" s="112">
        <f>results!C5685</f>
        <v>0</v>
      </c>
      <c r="D5684" s="113">
        <f>results!D5685</f>
        <v>0</v>
      </c>
    </row>
    <row r="5685" spans="1:4" x14ac:dyDescent="0.35">
      <c r="A5685" s="70">
        <f>results!A5686</f>
        <v>0</v>
      </c>
      <c r="B5685" s="70">
        <f>results!B5686</f>
        <v>0</v>
      </c>
      <c r="C5685" s="112">
        <f>results!C5686</f>
        <v>0</v>
      </c>
      <c r="D5685" s="113">
        <f>results!D5686</f>
        <v>0</v>
      </c>
    </row>
    <row r="5686" spans="1:4" x14ac:dyDescent="0.35">
      <c r="A5686" s="70">
        <f>results!A5687</f>
        <v>0</v>
      </c>
      <c r="B5686" s="70">
        <f>results!B5687</f>
        <v>0</v>
      </c>
      <c r="C5686" s="112">
        <f>results!C5687</f>
        <v>0</v>
      </c>
      <c r="D5686" s="113">
        <f>results!D5687</f>
        <v>0</v>
      </c>
    </row>
    <row r="5687" spans="1:4" x14ac:dyDescent="0.35">
      <c r="A5687" s="70">
        <f>results!A5688</f>
        <v>0</v>
      </c>
      <c r="B5687" s="70">
        <f>results!B5688</f>
        <v>0</v>
      </c>
      <c r="C5687" s="112">
        <f>results!C5688</f>
        <v>0</v>
      </c>
      <c r="D5687" s="113">
        <f>results!D5688</f>
        <v>0</v>
      </c>
    </row>
    <row r="5688" spans="1:4" x14ac:dyDescent="0.35">
      <c r="A5688" s="70">
        <f>results!A5689</f>
        <v>0</v>
      </c>
      <c r="B5688" s="70">
        <f>results!B5689</f>
        <v>0</v>
      </c>
      <c r="C5688" s="112">
        <f>results!C5689</f>
        <v>0</v>
      </c>
      <c r="D5688" s="113">
        <f>results!D5689</f>
        <v>0</v>
      </c>
    </row>
    <row r="5689" spans="1:4" x14ac:dyDescent="0.35">
      <c r="A5689" s="70">
        <f>results!A5690</f>
        <v>0</v>
      </c>
      <c r="B5689" s="70">
        <f>results!B5690</f>
        <v>0</v>
      </c>
      <c r="C5689" s="112">
        <f>results!C5690</f>
        <v>0</v>
      </c>
      <c r="D5689" s="113">
        <f>results!D5690</f>
        <v>0</v>
      </c>
    </row>
    <row r="5690" spans="1:4" x14ac:dyDescent="0.35">
      <c r="A5690" s="70">
        <f>results!A5691</f>
        <v>0</v>
      </c>
      <c r="B5690" s="70">
        <f>results!B5691</f>
        <v>0</v>
      </c>
      <c r="C5690" s="112">
        <f>results!C5691</f>
        <v>0</v>
      </c>
      <c r="D5690" s="113">
        <f>results!D5691</f>
        <v>0</v>
      </c>
    </row>
    <row r="5691" spans="1:4" x14ac:dyDescent="0.35">
      <c r="A5691" s="70">
        <f>results!A5692</f>
        <v>0</v>
      </c>
      <c r="B5691" s="70">
        <f>results!B5692</f>
        <v>0</v>
      </c>
      <c r="C5691" s="112">
        <f>results!C5692</f>
        <v>0</v>
      </c>
      <c r="D5691" s="113">
        <f>results!D5692</f>
        <v>0</v>
      </c>
    </row>
    <row r="5692" spans="1:4" x14ac:dyDescent="0.35">
      <c r="A5692" s="70">
        <f>results!A5693</f>
        <v>0</v>
      </c>
      <c r="B5692" s="70">
        <f>results!B5693</f>
        <v>0</v>
      </c>
      <c r="C5692" s="112">
        <f>results!C5693</f>
        <v>0</v>
      </c>
      <c r="D5692" s="113">
        <f>results!D5693</f>
        <v>0</v>
      </c>
    </row>
    <row r="5693" spans="1:4" x14ac:dyDescent="0.35">
      <c r="A5693" s="70">
        <f>results!A5694</f>
        <v>0</v>
      </c>
      <c r="B5693" s="70">
        <f>results!B5694</f>
        <v>0</v>
      </c>
      <c r="C5693" s="112">
        <f>results!C5694</f>
        <v>0</v>
      </c>
      <c r="D5693" s="113">
        <f>results!D5694</f>
        <v>0</v>
      </c>
    </row>
    <row r="5694" spans="1:4" x14ac:dyDescent="0.35">
      <c r="A5694" s="70">
        <f>results!A5695</f>
        <v>0</v>
      </c>
      <c r="B5694" s="70">
        <f>results!B5695</f>
        <v>0</v>
      </c>
      <c r="C5694" s="112">
        <f>results!C5695</f>
        <v>0</v>
      </c>
      <c r="D5694" s="113">
        <f>results!D5695</f>
        <v>0</v>
      </c>
    </row>
    <row r="5695" spans="1:4" x14ac:dyDescent="0.35">
      <c r="A5695" s="70">
        <f>results!A5696</f>
        <v>0</v>
      </c>
      <c r="B5695" s="70">
        <f>results!B5696</f>
        <v>0</v>
      </c>
      <c r="C5695" s="112">
        <f>results!C5696</f>
        <v>0</v>
      </c>
      <c r="D5695" s="113">
        <f>results!D5696</f>
        <v>0</v>
      </c>
    </row>
    <row r="5696" spans="1:4" x14ac:dyDescent="0.35">
      <c r="A5696" s="70">
        <f>results!A5697</f>
        <v>0</v>
      </c>
      <c r="B5696" s="70">
        <f>results!B5697</f>
        <v>0</v>
      </c>
      <c r="C5696" s="112">
        <f>results!C5697</f>
        <v>0</v>
      </c>
      <c r="D5696" s="113">
        <f>results!D5697</f>
        <v>0</v>
      </c>
    </row>
    <row r="5697" spans="1:4" x14ac:dyDescent="0.35">
      <c r="A5697" s="70">
        <f>results!A5698</f>
        <v>0</v>
      </c>
      <c r="B5697" s="70">
        <f>results!B5698</f>
        <v>0</v>
      </c>
      <c r="C5697" s="112">
        <f>results!C5698</f>
        <v>0</v>
      </c>
      <c r="D5697" s="113">
        <f>results!D5698</f>
        <v>0</v>
      </c>
    </row>
    <row r="5698" spans="1:4" x14ac:dyDescent="0.35">
      <c r="A5698" s="70">
        <f>results!A5699</f>
        <v>0</v>
      </c>
      <c r="B5698" s="70">
        <f>results!B5699</f>
        <v>0</v>
      </c>
      <c r="C5698" s="112">
        <f>results!C5699</f>
        <v>0</v>
      </c>
      <c r="D5698" s="113">
        <f>results!D5699</f>
        <v>0</v>
      </c>
    </row>
    <row r="5699" spans="1:4" x14ac:dyDescent="0.35">
      <c r="A5699" s="70">
        <f>results!A5700</f>
        <v>0</v>
      </c>
      <c r="B5699" s="70">
        <f>results!B5700</f>
        <v>0</v>
      </c>
      <c r="C5699" s="112">
        <f>results!C5700</f>
        <v>0</v>
      </c>
      <c r="D5699" s="113">
        <f>results!D5700</f>
        <v>0</v>
      </c>
    </row>
    <row r="5700" spans="1:4" x14ac:dyDescent="0.35">
      <c r="A5700" s="70">
        <f>results!A5701</f>
        <v>0</v>
      </c>
      <c r="B5700" s="70">
        <f>results!B5701</f>
        <v>0</v>
      </c>
      <c r="C5700" s="112">
        <f>results!C5701</f>
        <v>0</v>
      </c>
      <c r="D5700" s="113">
        <f>results!D5701</f>
        <v>0</v>
      </c>
    </row>
    <row r="5701" spans="1:4" x14ac:dyDescent="0.35">
      <c r="A5701" s="70">
        <f>results!A5702</f>
        <v>0</v>
      </c>
      <c r="B5701" s="70">
        <f>results!B5702</f>
        <v>0</v>
      </c>
      <c r="C5701" s="112">
        <f>results!C5702</f>
        <v>0</v>
      </c>
      <c r="D5701" s="113">
        <f>results!D5702</f>
        <v>0</v>
      </c>
    </row>
    <row r="5702" spans="1:4" x14ac:dyDescent="0.35">
      <c r="A5702" s="70">
        <f>results!A5703</f>
        <v>0</v>
      </c>
      <c r="B5702" s="70">
        <f>results!B5703</f>
        <v>0</v>
      </c>
      <c r="C5702" s="112">
        <f>results!C5703</f>
        <v>0</v>
      </c>
      <c r="D5702" s="113">
        <f>results!D5703</f>
        <v>0</v>
      </c>
    </row>
    <row r="5703" spans="1:4" x14ac:dyDescent="0.35">
      <c r="A5703" s="70">
        <f>results!A5704</f>
        <v>0</v>
      </c>
      <c r="B5703" s="70">
        <f>results!B5704</f>
        <v>0</v>
      </c>
      <c r="C5703" s="112">
        <f>results!C5704</f>
        <v>0</v>
      </c>
      <c r="D5703" s="113">
        <f>results!D5704</f>
        <v>0</v>
      </c>
    </row>
    <row r="5704" spans="1:4" x14ac:dyDescent="0.35">
      <c r="A5704" s="70">
        <f>results!A5705</f>
        <v>0</v>
      </c>
      <c r="B5704" s="70">
        <f>results!B5705</f>
        <v>0</v>
      </c>
      <c r="C5704" s="112">
        <f>results!C5705</f>
        <v>0</v>
      </c>
      <c r="D5704" s="113">
        <f>results!D5705</f>
        <v>0</v>
      </c>
    </row>
    <row r="5705" spans="1:4" x14ac:dyDescent="0.35">
      <c r="A5705" s="70">
        <f>results!A5706</f>
        <v>0</v>
      </c>
      <c r="B5705" s="70">
        <f>results!B5706</f>
        <v>0</v>
      </c>
      <c r="C5705" s="112">
        <f>results!C5706</f>
        <v>0</v>
      </c>
      <c r="D5705" s="113">
        <f>results!D5706</f>
        <v>0</v>
      </c>
    </row>
    <row r="5706" spans="1:4" x14ac:dyDescent="0.35">
      <c r="A5706" s="70">
        <f>results!A5707</f>
        <v>0</v>
      </c>
      <c r="B5706" s="70">
        <f>results!B5707</f>
        <v>0</v>
      </c>
      <c r="C5706" s="112">
        <f>results!C5707</f>
        <v>0</v>
      </c>
      <c r="D5706" s="113">
        <f>results!D5707</f>
        <v>0</v>
      </c>
    </row>
    <row r="5707" spans="1:4" x14ac:dyDescent="0.35">
      <c r="A5707" s="70">
        <f>results!A5708</f>
        <v>0</v>
      </c>
      <c r="B5707" s="70">
        <f>results!B5708</f>
        <v>0</v>
      </c>
      <c r="C5707" s="112">
        <f>results!C5708</f>
        <v>0</v>
      </c>
      <c r="D5707" s="113">
        <f>results!D5708</f>
        <v>0</v>
      </c>
    </row>
    <row r="5708" spans="1:4" x14ac:dyDescent="0.35">
      <c r="A5708" s="70">
        <f>results!A5709</f>
        <v>0</v>
      </c>
      <c r="B5708" s="70">
        <f>results!B5709</f>
        <v>0</v>
      </c>
      <c r="C5708" s="112">
        <f>results!C5709</f>
        <v>0</v>
      </c>
      <c r="D5708" s="113">
        <f>results!D5709</f>
        <v>0</v>
      </c>
    </row>
    <row r="5709" spans="1:4" x14ac:dyDescent="0.35">
      <c r="A5709" s="70">
        <f>results!A5710</f>
        <v>0</v>
      </c>
      <c r="B5709" s="70">
        <f>results!B5710</f>
        <v>0</v>
      </c>
      <c r="C5709" s="112">
        <f>results!C5710</f>
        <v>0</v>
      </c>
      <c r="D5709" s="113">
        <f>results!D5710</f>
        <v>0</v>
      </c>
    </row>
    <row r="5710" spans="1:4" x14ac:dyDescent="0.35">
      <c r="A5710" s="70">
        <f>results!A5711</f>
        <v>0</v>
      </c>
      <c r="B5710" s="70">
        <f>results!B5711</f>
        <v>0</v>
      </c>
      <c r="C5710" s="112">
        <f>results!C5711</f>
        <v>0</v>
      </c>
      <c r="D5710" s="113">
        <f>results!D5711</f>
        <v>0</v>
      </c>
    </row>
    <row r="5711" spans="1:4" x14ac:dyDescent="0.35">
      <c r="A5711" s="70">
        <f>results!A5712</f>
        <v>0</v>
      </c>
      <c r="B5711" s="70">
        <f>results!B5712</f>
        <v>0</v>
      </c>
      <c r="C5711" s="112">
        <f>results!C5712</f>
        <v>0</v>
      </c>
      <c r="D5711" s="113">
        <f>results!D5712</f>
        <v>0</v>
      </c>
    </row>
    <row r="5712" spans="1:4" x14ac:dyDescent="0.35">
      <c r="A5712" s="70">
        <f>results!A5713</f>
        <v>0</v>
      </c>
      <c r="B5712" s="70">
        <f>results!B5713</f>
        <v>0</v>
      </c>
      <c r="C5712" s="112">
        <f>results!C5713</f>
        <v>0</v>
      </c>
      <c r="D5712" s="113">
        <f>results!D5713</f>
        <v>0</v>
      </c>
    </row>
    <row r="5713" spans="1:4" x14ac:dyDescent="0.35">
      <c r="A5713" s="70">
        <f>results!A5714</f>
        <v>0</v>
      </c>
      <c r="B5713" s="70">
        <f>results!B5714</f>
        <v>0</v>
      </c>
      <c r="C5713" s="112">
        <f>results!C5714</f>
        <v>0</v>
      </c>
      <c r="D5713" s="113">
        <f>results!D5714</f>
        <v>0</v>
      </c>
    </row>
    <row r="5714" spans="1:4" x14ac:dyDescent="0.35">
      <c r="A5714" s="70">
        <f>results!A5715</f>
        <v>0</v>
      </c>
      <c r="B5714" s="70">
        <f>results!B5715</f>
        <v>0</v>
      </c>
      <c r="C5714" s="112">
        <f>results!C5715</f>
        <v>0</v>
      </c>
      <c r="D5714" s="113">
        <f>results!D5715</f>
        <v>0</v>
      </c>
    </row>
    <row r="5715" spans="1:4" x14ac:dyDescent="0.35">
      <c r="A5715" s="70">
        <f>results!A5716</f>
        <v>0</v>
      </c>
      <c r="B5715" s="70">
        <f>results!B5716</f>
        <v>0</v>
      </c>
      <c r="C5715" s="112">
        <f>results!C5716</f>
        <v>0</v>
      </c>
      <c r="D5715" s="113">
        <f>results!D5716</f>
        <v>0</v>
      </c>
    </row>
    <row r="5716" spans="1:4" x14ac:dyDescent="0.35">
      <c r="A5716" s="70">
        <f>results!A5717</f>
        <v>0</v>
      </c>
      <c r="B5716" s="70">
        <f>results!B5717</f>
        <v>0</v>
      </c>
      <c r="C5716" s="112">
        <f>results!C5717</f>
        <v>0</v>
      </c>
      <c r="D5716" s="113">
        <f>results!D5717</f>
        <v>0</v>
      </c>
    </row>
    <row r="5717" spans="1:4" x14ac:dyDescent="0.35">
      <c r="A5717" s="70">
        <f>results!A5718</f>
        <v>0</v>
      </c>
      <c r="B5717" s="70">
        <f>results!B5718</f>
        <v>0</v>
      </c>
      <c r="C5717" s="112">
        <f>results!C5718</f>
        <v>0</v>
      </c>
      <c r="D5717" s="113">
        <f>results!D5718</f>
        <v>0</v>
      </c>
    </row>
    <row r="5718" spans="1:4" x14ac:dyDescent="0.35">
      <c r="A5718" s="70">
        <f>results!A5719</f>
        <v>0</v>
      </c>
      <c r="B5718" s="70">
        <f>results!B5719</f>
        <v>0</v>
      </c>
      <c r="C5718" s="112">
        <f>results!C5719</f>
        <v>0</v>
      </c>
      <c r="D5718" s="113">
        <f>results!D5719</f>
        <v>0</v>
      </c>
    </row>
    <row r="5719" spans="1:4" x14ac:dyDescent="0.35">
      <c r="A5719" s="70">
        <f>results!A5720</f>
        <v>0</v>
      </c>
      <c r="B5719" s="70">
        <f>results!B5720</f>
        <v>0</v>
      </c>
      <c r="C5719" s="112">
        <f>results!C5720</f>
        <v>0</v>
      </c>
      <c r="D5719" s="113">
        <f>results!D5720</f>
        <v>0</v>
      </c>
    </row>
    <row r="5720" spans="1:4" x14ac:dyDescent="0.35">
      <c r="A5720" s="70">
        <f>results!A5721</f>
        <v>0</v>
      </c>
      <c r="B5720" s="70">
        <f>results!B5721</f>
        <v>0</v>
      </c>
      <c r="C5720" s="112">
        <f>results!C5721</f>
        <v>0</v>
      </c>
      <c r="D5720" s="113">
        <f>results!D5721</f>
        <v>0</v>
      </c>
    </row>
    <row r="5721" spans="1:4" x14ac:dyDescent="0.35">
      <c r="A5721" s="70">
        <f>results!A5722</f>
        <v>0</v>
      </c>
      <c r="B5721" s="70">
        <f>results!B5722</f>
        <v>0</v>
      </c>
      <c r="C5721" s="112">
        <f>results!C5722</f>
        <v>0</v>
      </c>
      <c r="D5721" s="113">
        <f>results!D5722</f>
        <v>0</v>
      </c>
    </row>
    <row r="5722" spans="1:4" x14ac:dyDescent="0.35">
      <c r="A5722" s="70">
        <f>results!A5723</f>
        <v>0</v>
      </c>
      <c r="B5722" s="70">
        <f>results!B5723</f>
        <v>0</v>
      </c>
      <c r="C5722" s="112">
        <f>results!C5723</f>
        <v>0</v>
      </c>
      <c r="D5722" s="113">
        <f>results!D5723</f>
        <v>0</v>
      </c>
    </row>
    <row r="5723" spans="1:4" x14ac:dyDescent="0.35">
      <c r="A5723" s="70">
        <f>results!A5724</f>
        <v>0</v>
      </c>
      <c r="B5723" s="70">
        <f>results!B5724</f>
        <v>0</v>
      </c>
      <c r="C5723" s="112">
        <f>results!C5724</f>
        <v>0</v>
      </c>
      <c r="D5723" s="113">
        <f>results!D5724</f>
        <v>0</v>
      </c>
    </row>
    <row r="5724" spans="1:4" x14ac:dyDescent="0.35">
      <c r="A5724" s="70">
        <f>results!A5725</f>
        <v>0</v>
      </c>
      <c r="B5724" s="70">
        <f>results!B5725</f>
        <v>0</v>
      </c>
      <c r="C5724" s="112">
        <f>results!C5725</f>
        <v>0</v>
      </c>
      <c r="D5724" s="113">
        <f>results!D5725</f>
        <v>0</v>
      </c>
    </row>
    <row r="5725" spans="1:4" x14ac:dyDescent="0.35">
      <c r="A5725" s="70">
        <f>results!A5726</f>
        <v>0</v>
      </c>
      <c r="B5725" s="70">
        <f>results!B5726</f>
        <v>0</v>
      </c>
      <c r="C5725" s="112">
        <f>results!C5726</f>
        <v>0</v>
      </c>
      <c r="D5725" s="113">
        <f>results!D5726</f>
        <v>0</v>
      </c>
    </row>
    <row r="5726" spans="1:4" x14ac:dyDescent="0.35">
      <c r="A5726" s="70">
        <f>results!A5727</f>
        <v>0</v>
      </c>
      <c r="B5726" s="70">
        <f>results!B5727</f>
        <v>0</v>
      </c>
      <c r="C5726" s="112">
        <f>results!C5727</f>
        <v>0</v>
      </c>
      <c r="D5726" s="113">
        <f>results!D5727</f>
        <v>0</v>
      </c>
    </row>
    <row r="5727" spans="1:4" x14ac:dyDescent="0.35">
      <c r="A5727" s="70">
        <f>results!A5728</f>
        <v>0</v>
      </c>
      <c r="B5727" s="70">
        <f>results!B5728</f>
        <v>0</v>
      </c>
      <c r="C5727" s="112">
        <f>results!C5728</f>
        <v>0</v>
      </c>
      <c r="D5727" s="113">
        <f>results!D5728</f>
        <v>0</v>
      </c>
    </row>
    <row r="5728" spans="1:4" x14ac:dyDescent="0.35">
      <c r="A5728" s="70">
        <f>results!A5729</f>
        <v>0</v>
      </c>
      <c r="B5728" s="70">
        <f>results!B5729</f>
        <v>0</v>
      </c>
      <c r="C5728" s="112">
        <f>results!C5729</f>
        <v>0</v>
      </c>
      <c r="D5728" s="113">
        <f>results!D5729</f>
        <v>0</v>
      </c>
    </row>
    <row r="5729" spans="1:4" x14ac:dyDescent="0.35">
      <c r="A5729" s="70">
        <f>results!A5730</f>
        <v>0</v>
      </c>
      <c r="B5729" s="70">
        <f>results!B5730</f>
        <v>0</v>
      </c>
      <c r="C5729" s="112">
        <f>results!C5730</f>
        <v>0</v>
      </c>
      <c r="D5729" s="113">
        <f>results!D5730</f>
        <v>0</v>
      </c>
    </row>
    <row r="5730" spans="1:4" x14ac:dyDescent="0.35">
      <c r="A5730" s="70">
        <f>results!A5731</f>
        <v>0</v>
      </c>
      <c r="B5730" s="70">
        <f>results!B5731</f>
        <v>0</v>
      </c>
      <c r="C5730" s="112">
        <f>results!C5731</f>
        <v>0</v>
      </c>
      <c r="D5730" s="113">
        <f>results!D5731</f>
        <v>0</v>
      </c>
    </row>
    <row r="5731" spans="1:4" x14ac:dyDescent="0.35">
      <c r="A5731" s="70">
        <f>results!A5732</f>
        <v>0</v>
      </c>
      <c r="B5731" s="70">
        <f>results!B5732</f>
        <v>0</v>
      </c>
      <c r="C5731" s="112">
        <f>results!C5732</f>
        <v>0</v>
      </c>
      <c r="D5731" s="113">
        <f>results!D5732</f>
        <v>0</v>
      </c>
    </row>
    <row r="5732" spans="1:4" x14ac:dyDescent="0.35">
      <c r="A5732" s="70">
        <f>results!A5733</f>
        <v>0</v>
      </c>
      <c r="B5732" s="70">
        <f>results!B5733</f>
        <v>0</v>
      </c>
      <c r="C5732" s="112">
        <f>results!C5733</f>
        <v>0</v>
      </c>
      <c r="D5732" s="113">
        <f>results!D5733</f>
        <v>0</v>
      </c>
    </row>
    <row r="5733" spans="1:4" x14ac:dyDescent="0.35">
      <c r="A5733" s="70">
        <f>results!A5734</f>
        <v>0</v>
      </c>
      <c r="B5733" s="70">
        <f>results!B5734</f>
        <v>0</v>
      </c>
      <c r="C5733" s="112">
        <f>results!C5734</f>
        <v>0</v>
      </c>
      <c r="D5733" s="113">
        <f>results!D5734</f>
        <v>0</v>
      </c>
    </row>
    <row r="5734" spans="1:4" x14ac:dyDescent="0.35">
      <c r="A5734" s="70">
        <f>results!A5735</f>
        <v>0</v>
      </c>
      <c r="B5734" s="70">
        <f>results!B5735</f>
        <v>0</v>
      </c>
      <c r="C5734" s="112">
        <f>results!C5735</f>
        <v>0</v>
      </c>
      <c r="D5734" s="113">
        <f>results!D5735</f>
        <v>0</v>
      </c>
    </row>
    <row r="5735" spans="1:4" x14ac:dyDescent="0.35">
      <c r="A5735" s="70">
        <f>results!A5736</f>
        <v>0</v>
      </c>
      <c r="B5735" s="70">
        <f>results!B5736</f>
        <v>0</v>
      </c>
      <c r="C5735" s="112">
        <f>results!C5736</f>
        <v>0</v>
      </c>
      <c r="D5735" s="113">
        <f>results!D5736</f>
        <v>0</v>
      </c>
    </row>
    <row r="5736" spans="1:4" x14ac:dyDescent="0.35">
      <c r="A5736" s="70">
        <f>results!A5737</f>
        <v>0</v>
      </c>
      <c r="B5736" s="70">
        <f>results!B5737</f>
        <v>0</v>
      </c>
      <c r="C5736" s="112">
        <f>results!C5737</f>
        <v>0</v>
      </c>
      <c r="D5736" s="113">
        <f>results!D5737</f>
        <v>0</v>
      </c>
    </row>
    <row r="5737" spans="1:4" x14ac:dyDescent="0.35">
      <c r="A5737" s="70">
        <f>results!A5738</f>
        <v>0</v>
      </c>
      <c r="B5737" s="70">
        <f>results!B5738</f>
        <v>0</v>
      </c>
      <c r="C5737" s="112">
        <f>results!C5738</f>
        <v>0</v>
      </c>
      <c r="D5737" s="113">
        <f>results!D5738</f>
        <v>0</v>
      </c>
    </row>
    <row r="5738" spans="1:4" x14ac:dyDescent="0.35">
      <c r="A5738" s="70">
        <f>results!A5739</f>
        <v>0</v>
      </c>
      <c r="B5738" s="70">
        <f>results!B5739</f>
        <v>0</v>
      </c>
      <c r="C5738" s="112">
        <f>results!C5739</f>
        <v>0</v>
      </c>
      <c r="D5738" s="113">
        <f>results!D5739</f>
        <v>0</v>
      </c>
    </row>
    <row r="5739" spans="1:4" x14ac:dyDescent="0.35">
      <c r="A5739" s="70">
        <f>results!A5740</f>
        <v>0</v>
      </c>
      <c r="B5739" s="70">
        <f>results!B5740</f>
        <v>0</v>
      </c>
      <c r="C5739" s="112">
        <f>results!C5740</f>
        <v>0</v>
      </c>
      <c r="D5739" s="113">
        <f>results!D5740</f>
        <v>0</v>
      </c>
    </row>
    <row r="5740" spans="1:4" x14ac:dyDescent="0.35">
      <c r="A5740" s="70">
        <f>results!A5741</f>
        <v>0</v>
      </c>
      <c r="B5740" s="70">
        <f>results!B5741</f>
        <v>0</v>
      </c>
      <c r="C5740" s="112">
        <f>results!C5741</f>
        <v>0</v>
      </c>
      <c r="D5740" s="113">
        <f>results!D5741</f>
        <v>0</v>
      </c>
    </row>
    <row r="5741" spans="1:4" x14ac:dyDescent="0.35">
      <c r="A5741" s="70">
        <f>results!A5742</f>
        <v>0</v>
      </c>
      <c r="B5741" s="70">
        <f>results!B5742</f>
        <v>0</v>
      </c>
      <c r="C5741" s="112">
        <f>results!C5742</f>
        <v>0</v>
      </c>
      <c r="D5741" s="113">
        <f>results!D5742</f>
        <v>0</v>
      </c>
    </row>
    <row r="5742" spans="1:4" x14ac:dyDescent="0.35">
      <c r="A5742" s="70">
        <f>results!A5743</f>
        <v>0</v>
      </c>
      <c r="B5742" s="70">
        <f>results!B5743</f>
        <v>0</v>
      </c>
      <c r="C5742" s="112">
        <f>results!C5743</f>
        <v>0</v>
      </c>
      <c r="D5742" s="113">
        <f>results!D5743</f>
        <v>0</v>
      </c>
    </row>
    <row r="5743" spans="1:4" x14ac:dyDescent="0.35">
      <c r="A5743" s="70">
        <f>results!A5744</f>
        <v>0</v>
      </c>
      <c r="B5743" s="70">
        <f>results!B5744</f>
        <v>0</v>
      </c>
      <c r="C5743" s="112">
        <f>results!C5744</f>
        <v>0</v>
      </c>
      <c r="D5743" s="113">
        <f>results!D5744</f>
        <v>0</v>
      </c>
    </row>
    <row r="5744" spans="1:4" x14ac:dyDescent="0.35">
      <c r="A5744" s="70">
        <f>results!A5745</f>
        <v>0</v>
      </c>
      <c r="B5744" s="70">
        <f>results!B5745</f>
        <v>0</v>
      </c>
      <c r="C5744" s="112">
        <f>results!C5745</f>
        <v>0</v>
      </c>
      <c r="D5744" s="113">
        <f>results!D5745</f>
        <v>0</v>
      </c>
    </row>
    <row r="5745" spans="1:4" x14ac:dyDescent="0.35">
      <c r="A5745" s="70">
        <f>results!A5746</f>
        <v>0</v>
      </c>
      <c r="B5745" s="70">
        <f>results!B5746</f>
        <v>0</v>
      </c>
      <c r="C5745" s="112">
        <f>results!C5746</f>
        <v>0</v>
      </c>
      <c r="D5745" s="113">
        <f>results!D5746</f>
        <v>0</v>
      </c>
    </row>
    <row r="5746" spans="1:4" x14ac:dyDescent="0.35">
      <c r="A5746" s="70">
        <f>results!A5747</f>
        <v>0</v>
      </c>
      <c r="B5746" s="70">
        <f>results!B5747</f>
        <v>0</v>
      </c>
      <c r="C5746" s="112">
        <f>results!C5747</f>
        <v>0</v>
      </c>
      <c r="D5746" s="113">
        <f>results!D5747</f>
        <v>0</v>
      </c>
    </row>
    <row r="5747" spans="1:4" x14ac:dyDescent="0.35">
      <c r="A5747" s="70">
        <f>results!A5748</f>
        <v>0</v>
      </c>
      <c r="B5747" s="70">
        <f>results!B5748</f>
        <v>0</v>
      </c>
      <c r="C5747" s="112">
        <f>results!C5748</f>
        <v>0</v>
      </c>
      <c r="D5747" s="113">
        <f>results!D5748</f>
        <v>0</v>
      </c>
    </row>
    <row r="5748" spans="1:4" x14ac:dyDescent="0.35">
      <c r="A5748" s="70">
        <f>results!A5749</f>
        <v>0</v>
      </c>
      <c r="B5748" s="70">
        <f>results!B5749</f>
        <v>0</v>
      </c>
      <c r="C5748" s="112">
        <f>results!C5749</f>
        <v>0</v>
      </c>
      <c r="D5748" s="113">
        <f>results!D5749</f>
        <v>0</v>
      </c>
    </row>
    <row r="5749" spans="1:4" x14ac:dyDescent="0.35">
      <c r="A5749" s="70">
        <f>results!A5750</f>
        <v>0</v>
      </c>
      <c r="B5749" s="70">
        <f>results!B5750</f>
        <v>0</v>
      </c>
      <c r="C5749" s="112">
        <f>results!C5750</f>
        <v>0</v>
      </c>
      <c r="D5749" s="113">
        <f>results!D5750</f>
        <v>0</v>
      </c>
    </row>
    <row r="5750" spans="1:4" x14ac:dyDescent="0.35">
      <c r="A5750" s="70">
        <f>results!A5751</f>
        <v>0</v>
      </c>
      <c r="B5750" s="70">
        <f>results!B5751</f>
        <v>0</v>
      </c>
      <c r="C5750" s="112">
        <f>results!C5751</f>
        <v>0</v>
      </c>
      <c r="D5750" s="113">
        <f>results!D5751</f>
        <v>0</v>
      </c>
    </row>
    <row r="5751" spans="1:4" x14ac:dyDescent="0.35">
      <c r="A5751" s="70">
        <f>results!A5752</f>
        <v>0</v>
      </c>
      <c r="B5751" s="70">
        <f>results!B5752</f>
        <v>0</v>
      </c>
      <c r="C5751" s="112">
        <f>results!C5752</f>
        <v>0</v>
      </c>
      <c r="D5751" s="113">
        <f>results!D5752</f>
        <v>0</v>
      </c>
    </row>
    <row r="5752" spans="1:4" x14ac:dyDescent="0.35">
      <c r="A5752" s="70">
        <f>results!A5753</f>
        <v>0</v>
      </c>
      <c r="B5752" s="70">
        <f>results!B5753</f>
        <v>0</v>
      </c>
      <c r="C5752" s="112">
        <f>results!C5753</f>
        <v>0</v>
      </c>
      <c r="D5752" s="113">
        <f>results!D5753</f>
        <v>0</v>
      </c>
    </row>
    <row r="5753" spans="1:4" x14ac:dyDescent="0.35">
      <c r="A5753" s="70">
        <f>results!A5754</f>
        <v>0</v>
      </c>
      <c r="B5753" s="70">
        <f>results!B5754</f>
        <v>0</v>
      </c>
      <c r="C5753" s="112">
        <f>results!C5754</f>
        <v>0</v>
      </c>
      <c r="D5753" s="113">
        <f>results!D5754</f>
        <v>0</v>
      </c>
    </row>
    <row r="5754" spans="1:4" x14ac:dyDescent="0.35">
      <c r="A5754" s="70">
        <f>results!A5755</f>
        <v>0</v>
      </c>
      <c r="B5754" s="70">
        <f>results!B5755</f>
        <v>0</v>
      </c>
      <c r="C5754" s="112">
        <f>results!C5755</f>
        <v>0</v>
      </c>
      <c r="D5754" s="113">
        <f>results!D5755</f>
        <v>0</v>
      </c>
    </row>
    <row r="5755" spans="1:4" x14ac:dyDescent="0.35">
      <c r="A5755" s="70">
        <f>results!A5756</f>
        <v>0</v>
      </c>
      <c r="B5755" s="70">
        <f>results!B5756</f>
        <v>0</v>
      </c>
      <c r="C5755" s="112">
        <f>results!C5756</f>
        <v>0</v>
      </c>
      <c r="D5755" s="113">
        <f>results!D5756</f>
        <v>0</v>
      </c>
    </row>
    <row r="5756" spans="1:4" x14ac:dyDescent="0.35">
      <c r="A5756" s="70">
        <f>results!A5757</f>
        <v>0</v>
      </c>
      <c r="B5756" s="70">
        <f>results!B5757</f>
        <v>0</v>
      </c>
      <c r="C5756" s="112">
        <f>results!C5757</f>
        <v>0</v>
      </c>
      <c r="D5756" s="113">
        <f>results!D5757</f>
        <v>0</v>
      </c>
    </row>
    <row r="5757" spans="1:4" x14ac:dyDescent="0.35">
      <c r="A5757" s="70">
        <f>results!A5758</f>
        <v>0</v>
      </c>
      <c r="B5757" s="70">
        <f>results!B5758</f>
        <v>0</v>
      </c>
      <c r="C5757" s="112">
        <f>results!C5758</f>
        <v>0</v>
      </c>
      <c r="D5757" s="113">
        <f>results!D5758</f>
        <v>0</v>
      </c>
    </row>
    <row r="5758" spans="1:4" x14ac:dyDescent="0.35">
      <c r="A5758" s="70">
        <f>results!A5759</f>
        <v>0</v>
      </c>
      <c r="B5758" s="70">
        <f>results!B5759</f>
        <v>0</v>
      </c>
      <c r="C5758" s="112">
        <f>results!C5759</f>
        <v>0</v>
      </c>
      <c r="D5758" s="113">
        <f>results!D5759</f>
        <v>0</v>
      </c>
    </row>
    <row r="5759" spans="1:4" x14ac:dyDescent="0.35">
      <c r="A5759" s="70">
        <f>results!A5760</f>
        <v>0</v>
      </c>
      <c r="B5759" s="70">
        <f>results!B5760</f>
        <v>0</v>
      </c>
      <c r="C5759" s="112">
        <f>results!C5760</f>
        <v>0</v>
      </c>
      <c r="D5759" s="113">
        <f>results!D5760</f>
        <v>0</v>
      </c>
    </row>
    <row r="5760" spans="1:4" x14ac:dyDescent="0.35">
      <c r="A5760" s="70">
        <f>results!A5761</f>
        <v>0</v>
      </c>
      <c r="B5760" s="70">
        <f>results!B5761</f>
        <v>0</v>
      </c>
      <c r="C5760" s="112">
        <f>results!C5761</f>
        <v>0</v>
      </c>
      <c r="D5760" s="113">
        <f>results!D5761</f>
        <v>0</v>
      </c>
    </row>
    <row r="5761" spans="1:4" x14ac:dyDescent="0.35">
      <c r="A5761" s="70">
        <f>results!A5762</f>
        <v>0</v>
      </c>
      <c r="B5761" s="70">
        <f>results!B5762</f>
        <v>0</v>
      </c>
      <c r="C5761" s="112">
        <f>results!C5762</f>
        <v>0</v>
      </c>
      <c r="D5761" s="113">
        <f>results!D5762</f>
        <v>0</v>
      </c>
    </row>
    <row r="5762" spans="1:4" x14ac:dyDescent="0.35">
      <c r="A5762" s="70">
        <f>results!A5763</f>
        <v>0</v>
      </c>
      <c r="B5762" s="70">
        <f>results!B5763</f>
        <v>0</v>
      </c>
      <c r="C5762" s="112">
        <f>results!C5763</f>
        <v>0</v>
      </c>
      <c r="D5762" s="113">
        <f>results!D5763</f>
        <v>0</v>
      </c>
    </row>
    <row r="5763" spans="1:4" x14ac:dyDescent="0.35">
      <c r="A5763" s="70">
        <f>results!A5764</f>
        <v>0</v>
      </c>
      <c r="B5763" s="70">
        <f>results!B5764</f>
        <v>0</v>
      </c>
      <c r="C5763" s="112">
        <f>results!C5764</f>
        <v>0</v>
      </c>
      <c r="D5763" s="113">
        <f>results!D5764</f>
        <v>0</v>
      </c>
    </row>
    <row r="5764" spans="1:4" x14ac:dyDescent="0.35">
      <c r="A5764" s="70">
        <f>results!A5765</f>
        <v>0</v>
      </c>
      <c r="B5764" s="70">
        <f>results!B5765</f>
        <v>0</v>
      </c>
      <c r="C5764" s="112">
        <f>results!C5765</f>
        <v>0</v>
      </c>
      <c r="D5764" s="113">
        <f>results!D5765</f>
        <v>0</v>
      </c>
    </row>
    <row r="5765" spans="1:4" x14ac:dyDescent="0.35">
      <c r="A5765" s="70">
        <f>results!A5766</f>
        <v>0</v>
      </c>
      <c r="B5765" s="70">
        <f>results!B5766</f>
        <v>0</v>
      </c>
      <c r="C5765" s="112">
        <f>results!C5766</f>
        <v>0</v>
      </c>
      <c r="D5765" s="113">
        <f>results!D5766</f>
        <v>0</v>
      </c>
    </row>
    <row r="5766" spans="1:4" x14ac:dyDescent="0.35">
      <c r="A5766" s="70">
        <f>results!A5767</f>
        <v>0</v>
      </c>
      <c r="B5766" s="70">
        <f>results!B5767</f>
        <v>0</v>
      </c>
      <c r="C5766" s="112">
        <f>results!C5767</f>
        <v>0</v>
      </c>
      <c r="D5766" s="113">
        <f>results!D5767</f>
        <v>0</v>
      </c>
    </row>
    <row r="5767" spans="1:4" x14ac:dyDescent="0.35">
      <c r="A5767" s="70">
        <f>results!A5768</f>
        <v>0</v>
      </c>
      <c r="B5767" s="70">
        <f>results!B5768</f>
        <v>0</v>
      </c>
      <c r="C5767" s="112">
        <f>results!C5768</f>
        <v>0</v>
      </c>
      <c r="D5767" s="113">
        <f>results!D5768</f>
        <v>0</v>
      </c>
    </row>
    <row r="5768" spans="1:4" x14ac:dyDescent="0.35">
      <c r="A5768" s="70">
        <f>results!A5769</f>
        <v>0</v>
      </c>
      <c r="B5768" s="70">
        <f>results!B5769</f>
        <v>0</v>
      </c>
      <c r="C5768" s="112">
        <f>results!C5769</f>
        <v>0</v>
      </c>
      <c r="D5768" s="113">
        <f>results!D5769</f>
        <v>0</v>
      </c>
    </row>
    <row r="5769" spans="1:4" x14ac:dyDescent="0.35">
      <c r="A5769" s="70">
        <f>results!A5770</f>
        <v>0</v>
      </c>
      <c r="B5769" s="70">
        <f>results!B5770</f>
        <v>0</v>
      </c>
      <c r="C5769" s="112">
        <f>results!C5770</f>
        <v>0</v>
      </c>
      <c r="D5769" s="113">
        <f>results!D5770</f>
        <v>0</v>
      </c>
    </row>
    <row r="5770" spans="1:4" x14ac:dyDescent="0.35">
      <c r="A5770" s="70">
        <f>results!A5771</f>
        <v>0</v>
      </c>
      <c r="B5770" s="70">
        <f>results!B5771</f>
        <v>0</v>
      </c>
      <c r="C5770" s="112">
        <f>results!C5771</f>
        <v>0</v>
      </c>
      <c r="D5770" s="113">
        <f>results!D5771</f>
        <v>0</v>
      </c>
    </row>
    <row r="5771" spans="1:4" x14ac:dyDescent="0.35">
      <c r="A5771" s="70">
        <f>results!A5772</f>
        <v>0</v>
      </c>
      <c r="B5771" s="70">
        <f>results!B5772</f>
        <v>0</v>
      </c>
      <c r="C5771" s="112">
        <f>results!C5772</f>
        <v>0</v>
      </c>
      <c r="D5771" s="113">
        <f>results!D5772</f>
        <v>0</v>
      </c>
    </row>
    <row r="5772" spans="1:4" x14ac:dyDescent="0.35">
      <c r="A5772" s="70">
        <f>results!A5773</f>
        <v>0</v>
      </c>
      <c r="B5772" s="70">
        <f>results!B5773</f>
        <v>0</v>
      </c>
      <c r="C5772" s="112">
        <f>results!C5773</f>
        <v>0</v>
      </c>
      <c r="D5772" s="113">
        <f>results!D5773</f>
        <v>0</v>
      </c>
    </row>
    <row r="5773" spans="1:4" x14ac:dyDescent="0.35">
      <c r="A5773" s="70">
        <f>results!A5774</f>
        <v>0</v>
      </c>
      <c r="B5773" s="70">
        <f>results!B5774</f>
        <v>0</v>
      </c>
      <c r="C5773" s="112">
        <f>results!C5774</f>
        <v>0</v>
      </c>
      <c r="D5773" s="113">
        <f>results!D5774</f>
        <v>0</v>
      </c>
    </row>
    <row r="5774" spans="1:4" x14ac:dyDescent="0.35">
      <c r="A5774" s="70">
        <f>results!A5775</f>
        <v>0</v>
      </c>
      <c r="B5774" s="70">
        <f>results!B5775</f>
        <v>0</v>
      </c>
      <c r="C5774" s="112">
        <f>results!C5775</f>
        <v>0</v>
      </c>
      <c r="D5774" s="113">
        <f>results!D5775</f>
        <v>0</v>
      </c>
    </row>
    <row r="5775" spans="1:4" x14ac:dyDescent="0.35">
      <c r="A5775" s="70">
        <f>results!A5776</f>
        <v>0</v>
      </c>
      <c r="B5775" s="70">
        <f>results!B5776</f>
        <v>0</v>
      </c>
      <c r="C5775" s="112">
        <f>results!C5776</f>
        <v>0</v>
      </c>
      <c r="D5775" s="113">
        <f>results!D5776</f>
        <v>0</v>
      </c>
    </row>
    <row r="5776" spans="1:4" x14ac:dyDescent="0.35">
      <c r="A5776" s="70">
        <f>results!A5777</f>
        <v>0</v>
      </c>
      <c r="B5776" s="70">
        <f>results!B5777</f>
        <v>0</v>
      </c>
      <c r="C5776" s="112">
        <f>results!C5777</f>
        <v>0</v>
      </c>
      <c r="D5776" s="113">
        <f>results!D5777</f>
        <v>0</v>
      </c>
    </row>
    <row r="5777" spans="1:4" x14ac:dyDescent="0.35">
      <c r="A5777" s="70">
        <f>results!A5778</f>
        <v>0</v>
      </c>
      <c r="B5777" s="70">
        <f>results!B5778</f>
        <v>0</v>
      </c>
      <c r="C5777" s="112">
        <f>results!C5778</f>
        <v>0</v>
      </c>
      <c r="D5777" s="113">
        <f>results!D5778</f>
        <v>0</v>
      </c>
    </row>
    <row r="5778" spans="1:4" x14ac:dyDescent="0.35">
      <c r="A5778" s="70">
        <f>results!A5779</f>
        <v>0</v>
      </c>
      <c r="B5778" s="70">
        <f>results!B5779</f>
        <v>0</v>
      </c>
      <c r="C5778" s="112">
        <f>results!C5779</f>
        <v>0</v>
      </c>
      <c r="D5778" s="113">
        <f>results!D5779</f>
        <v>0</v>
      </c>
    </row>
    <row r="5779" spans="1:4" x14ac:dyDescent="0.35">
      <c r="A5779" s="70">
        <f>results!A5780</f>
        <v>0</v>
      </c>
      <c r="B5779" s="70">
        <f>results!B5780</f>
        <v>0</v>
      </c>
      <c r="C5779" s="112">
        <f>results!C5780</f>
        <v>0</v>
      </c>
      <c r="D5779" s="113">
        <f>results!D5780</f>
        <v>0</v>
      </c>
    </row>
    <row r="5780" spans="1:4" x14ac:dyDescent="0.35">
      <c r="A5780" s="70">
        <f>results!A5781</f>
        <v>0</v>
      </c>
      <c r="B5780" s="70">
        <f>results!B5781</f>
        <v>0</v>
      </c>
      <c r="C5780" s="112">
        <f>results!C5781</f>
        <v>0</v>
      </c>
      <c r="D5780" s="113">
        <f>results!D5781</f>
        <v>0</v>
      </c>
    </row>
    <row r="5781" spans="1:4" x14ac:dyDescent="0.35">
      <c r="A5781" s="70">
        <f>results!A5782</f>
        <v>0</v>
      </c>
      <c r="B5781" s="70">
        <f>results!B5782</f>
        <v>0</v>
      </c>
      <c r="C5781" s="112">
        <f>results!C5782</f>
        <v>0</v>
      </c>
      <c r="D5781" s="113">
        <f>results!D5782</f>
        <v>0</v>
      </c>
    </row>
    <row r="5782" spans="1:4" x14ac:dyDescent="0.35">
      <c r="A5782" s="70">
        <f>results!A5783</f>
        <v>0</v>
      </c>
      <c r="B5782" s="70">
        <f>results!B5783</f>
        <v>0</v>
      </c>
      <c r="C5782" s="112">
        <f>results!C5783</f>
        <v>0</v>
      </c>
      <c r="D5782" s="113">
        <f>results!D5783</f>
        <v>0</v>
      </c>
    </row>
    <row r="5783" spans="1:4" x14ac:dyDescent="0.35">
      <c r="A5783" s="70">
        <f>results!A5784</f>
        <v>0</v>
      </c>
      <c r="B5783" s="70">
        <f>results!B5784</f>
        <v>0</v>
      </c>
      <c r="C5783" s="112">
        <f>results!C5784</f>
        <v>0</v>
      </c>
      <c r="D5783" s="113">
        <f>results!D5784</f>
        <v>0</v>
      </c>
    </row>
    <row r="5784" spans="1:4" x14ac:dyDescent="0.35">
      <c r="A5784" s="70">
        <f>results!A5785</f>
        <v>0</v>
      </c>
      <c r="B5784" s="70">
        <f>results!B5785</f>
        <v>0</v>
      </c>
      <c r="C5784" s="112">
        <f>results!C5785</f>
        <v>0</v>
      </c>
      <c r="D5784" s="113">
        <f>results!D5785</f>
        <v>0</v>
      </c>
    </row>
    <row r="5785" spans="1:4" x14ac:dyDescent="0.35">
      <c r="A5785" s="70">
        <f>results!A5786</f>
        <v>0</v>
      </c>
      <c r="B5785" s="70">
        <f>results!B5786</f>
        <v>0</v>
      </c>
      <c r="C5785" s="112">
        <f>results!C5786</f>
        <v>0</v>
      </c>
      <c r="D5785" s="113">
        <f>results!D5786</f>
        <v>0</v>
      </c>
    </row>
    <row r="5786" spans="1:4" x14ac:dyDescent="0.35">
      <c r="A5786" s="70">
        <f>results!A5787</f>
        <v>0</v>
      </c>
      <c r="B5786" s="70">
        <f>results!B5787</f>
        <v>0</v>
      </c>
      <c r="C5786" s="112">
        <f>results!C5787</f>
        <v>0</v>
      </c>
      <c r="D5786" s="113">
        <f>results!D5787</f>
        <v>0</v>
      </c>
    </row>
    <row r="5787" spans="1:4" x14ac:dyDescent="0.35">
      <c r="A5787" s="70">
        <f>results!A5788</f>
        <v>0</v>
      </c>
      <c r="B5787" s="70">
        <f>results!B5788</f>
        <v>0</v>
      </c>
      <c r="C5787" s="112">
        <f>results!C5788</f>
        <v>0</v>
      </c>
      <c r="D5787" s="113">
        <f>results!D5788</f>
        <v>0</v>
      </c>
    </row>
    <row r="5788" spans="1:4" x14ac:dyDescent="0.35">
      <c r="A5788" s="70">
        <f>results!A5789</f>
        <v>0</v>
      </c>
      <c r="B5788" s="70">
        <f>results!B5789</f>
        <v>0</v>
      </c>
      <c r="C5788" s="112">
        <f>results!C5789</f>
        <v>0</v>
      </c>
      <c r="D5788" s="113">
        <f>results!D5789</f>
        <v>0</v>
      </c>
    </row>
    <row r="5789" spans="1:4" x14ac:dyDescent="0.35">
      <c r="A5789" s="70">
        <f>results!A5790</f>
        <v>0</v>
      </c>
      <c r="B5789" s="70">
        <f>results!B5790</f>
        <v>0</v>
      </c>
      <c r="C5789" s="112">
        <f>results!C5790</f>
        <v>0</v>
      </c>
      <c r="D5789" s="113">
        <f>results!D5790</f>
        <v>0</v>
      </c>
    </row>
    <row r="5790" spans="1:4" x14ac:dyDescent="0.35">
      <c r="A5790" s="70">
        <f>results!A5791</f>
        <v>0</v>
      </c>
      <c r="B5790" s="70">
        <f>results!B5791</f>
        <v>0</v>
      </c>
      <c r="C5790" s="112">
        <f>results!C5791</f>
        <v>0</v>
      </c>
      <c r="D5790" s="113">
        <f>results!D5791</f>
        <v>0</v>
      </c>
    </row>
    <row r="5791" spans="1:4" x14ac:dyDescent="0.35">
      <c r="A5791" s="70">
        <f>results!A5792</f>
        <v>0</v>
      </c>
      <c r="B5791" s="70">
        <f>results!B5792</f>
        <v>0</v>
      </c>
      <c r="C5791" s="112">
        <f>results!C5792</f>
        <v>0</v>
      </c>
      <c r="D5791" s="113">
        <f>results!D5792</f>
        <v>0</v>
      </c>
    </row>
    <row r="5792" spans="1:4" x14ac:dyDescent="0.35">
      <c r="A5792" s="70">
        <f>results!A5793</f>
        <v>0</v>
      </c>
      <c r="B5792" s="70">
        <f>results!B5793</f>
        <v>0</v>
      </c>
      <c r="C5792" s="112">
        <f>results!C5793</f>
        <v>0</v>
      </c>
      <c r="D5792" s="113">
        <f>results!D5793</f>
        <v>0</v>
      </c>
    </row>
    <row r="5793" spans="1:4" x14ac:dyDescent="0.35">
      <c r="A5793" s="70">
        <f>results!A5794</f>
        <v>0</v>
      </c>
      <c r="B5793" s="70">
        <f>results!B5794</f>
        <v>0</v>
      </c>
      <c r="C5793" s="112">
        <f>results!C5794</f>
        <v>0</v>
      </c>
      <c r="D5793" s="113">
        <f>results!D5794</f>
        <v>0</v>
      </c>
    </row>
    <row r="5794" spans="1:4" x14ac:dyDescent="0.35">
      <c r="A5794" s="70">
        <f>results!A5795</f>
        <v>0</v>
      </c>
      <c r="B5794" s="70">
        <f>results!B5795</f>
        <v>0</v>
      </c>
      <c r="C5794" s="112">
        <f>results!C5795</f>
        <v>0</v>
      </c>
      <c r="D5794" s="113">
        <f>results!D5795</f>
        <v>0</v>
      </c>
    </row>
    <row r="5795" spans="1:4" x14ac:dyDescent="0.35">
      <c r="A5795" s="70">
        <f>results!A5796</f>
        <v>0</v>
      </c>
      <c r="B5795" s="70">
        <f>results!B5796</f>
        <v>0</v>
      </c>
      <c r="C5795" s="112">
        <f>results!C5796</f>
        <v>0</v>
      </c>
      <c r="D5795" s="113">
        <f>results!D5796</f>
        <v>0</v>
      </c>
    </row>
    <row r="5796" spans="1:4" x14ac:dyDescent="0.35">
      <c r="A5796" s="70">
        <f>results!A5797</f>
        <v>0</v>
      </c>
      <c r="B5796" s="70">
        <f>results!B5797</f>
        <v>0</v>
      </c>
      <c r="C5796" s="112">
        <f>results!C5797</f>
        <v>0</v>
      </c>
      <c r="D5796" s="113">
        <f>results!D5797</f>
        <v>0</v>
      </c>
    </row>
    <row r="5797" spans="1:4" x14ac:dyDescent="0.35">
      <c r="A5797" s="70">
        <f>results!A5798</f>
        <v>0</v>
      </c>
      <c r="B5797" s="70">
        <f>results!B5798</f>
        <v>0</v>
      </c>
      <c r="C5797" s="112">
        <f>results!C5798</f>
        <v>0</v>
      </c>
      <c r="D5797" s="113">
        <f>results!D5798</f>
        <v>0</v>
      </c>
    </row>
    <row r="5798" spans="1:4" x14ac:dyDescent="0.35">
      <c r="A5798" s="70">
        <f>results!A5799</f>
        <v>0</v>
      </c>
      <c r="B5798" s="70">
        <f>results!B5799</f>
        <v>0</v>
      </c>
      <c r="C5798" s="112">
        <f>results!C5799</f>
        <v>0</v>
      </c>
      <c r="D5798" s="113">
        <f>results!D5799</f>
        <v>0</v>
      </c>
    </row>
    <row r="5799" spans="1:4" x14ac:dyDescent="0.35">
      <c r="A5799" s="70">
        <f>results!A5800</f>
        <v>0</v>
      </c>
      <c r="B5799" s="70">
        <f>results!B5800</f>
        <v>0</v>
      </c>
      <c r="C5799" s="112">
        <f>results!C5800</f>
        <v>0</v>
      </c>
      <c r="D5799" s="113">
        <f>results!D5800</f>
        <v>0</v>
      </c>
    </row>
    <row r="5800" spans="1:4" x14ac:dyDescent="0.35">
      <c r="A5800" s="70">
        <f>results!A5801</f>
        <v>0</v>
      </c>
      <c r="B5800" s="70">
        <f>results!B5801</f>
        <v>0</v>
      </c>
      <c r="C5800" s="112">
        <f>results!C5801</f>
        <v>0</v>
      </c>
      <c r="D5800" s="113">
        <f>results!D5801</f>
        <v>0</v>
      </c>
    </row>
    <row r="5801" spans="1:4" x14ac:dyDescent="0.35">
      <c r="A5801" s="70">
        <f>results!A5802</f>
        <v>0</v>
      </c>
      <c r="B5801" s="70">
        <f>results!B5802</f>
        <v>0</v>
      </c>
      <c r="C5801" s="112">
        <f>results!C5802</f>
        <v>0</v>
      </c>
      <c r="D5801" s="113">
        <f>results!D5802</f>
        <v>0</v>
      </c>
    </row>
    <row r="5802" spans="1:4" x14ac:dyDescent="0.35">
      <c r="A5802" s="70">
        <f>results!A5803</f>
        <v>0</v>
      </c>
      <c r="B5802" s="70">
        <f>results!B5803</f>
        <v>0</v>
      </c>
      <c r="C5802" s="112">
        <f>results!C5803</f>
        <v>0</v>
      </c>
      <c r="D5802" s="113">
        <f>results!D5803</f>
        <v>0</v>
      </c>
    </row>
    <row r="5803" spans="1:4" x14ac:dyDescent="0.35">
      <c r="A5803" s="70">
        <f>results!A5804</f>
        <v>0</v>
      </c>
      <c r="B5803" s="70">
        <f>results!B5804</f>
        <v>0</v>
      </c>
      <c r="C5803" s="112">
        <f>results!C5804</f>
        <v>0</v>
      </c>
      <c r="D5803" s="113">
        <f>results!D5804</f>
        <v>0</v>
      </c>
    </row>
    <row r="5804" spans="1:4" x14ac:dyDescent="0.35">
      <c r="A5804" s="70">
        <f>results!A5805</f>
        <v>0</v>
      </c>
      <c r="B5804" s="70">
        <f>results!B5805</f>
        <v>0</v>
      </c>
      <c r="C5804" s="112">
        <f>results!C5805</f>
        <v>0</v>
      </c>
      <c r="D5804" s="113">
        <f>results!D5805</f>
        <v>0</v>
      </c>
    </row>
    <row r="5805" spans="1:4" x14ac:dyDescent="0.35">
      <c r="A5805" s="70">
        <f>results!A5806</f>
        <v>0</v>
      </c>
      <c r="B5805" s="70">
        <f>results!B5806</f>
        <v>0</v>
      </c>
      <c r="C5805" s="112">
        <f>results!C5806</f>
        <v>0</v>
      </c>
      <c r="D5805" s="113">
        <f>results!D5806</f>
        <v>0</v>
      </c>
    </row>
    <row r="5806" spans="1:4" x14ac:dyDescent="0.35">
      <c r="A5806" s="70">
        <f>results!A5807</f>
        <v>0</v>
      </c>
      <c r="B5806" s="70">
        <f>results!B5807</f>
        <v>0</v>
      </c>
      <c r="C5806" s="112">
        <f>results!C5807</f>
        <v>0</v>
      </c>
      <c r="D5806" s="113">
        <f>results!D5807</f>
        <v>0</v>
      </c>
    </row>
    <row r="5807" spans="1:4" x14ac:dyDescent="0.35">
      <c r="A5807" s="70">
        <f>results!A5808</f>
        <v>0</v>
      </c>
      <c r="B5807" s="70">
        <f>results!B5808</f>
        <v>0</v>
      </c>
      <c r="C5807" s="112">
        <f>results!C5808</f>
        <v>0</v>
      </c>
      <c r="D5807" s="113">
        <f>results!D5808</f>
        <v>0</v>
      </c>
    </row>
    <row r="5808" spans="1:4" x14ac:dyDescent="0.35">
      <c r="A5808" s="70">
        <f>results!A5809</f>
        <v>0</v>
      </c>
      <c r="B5808" s="70">
        <f>results!B5809</f>
        <v>0</v>
      </c>
      <c r="C5808" s="112">
        <f>results!C5809</f>
        <v>0</v>
      </c>
      <c r="D5808" s="113">
        <f>results!D5809</f>
        <v>0</v>
      </c>
    </row>
    <row r="5809" spans="1:4" x14ac:dyDescent="0.35">
      <c r="A5809" s="70">
        <f>results!A5810</f>
        <v>0</v>
      </c>
      <c r="B5809" s="70">
        <f>results!B5810</f>
        <v>0</v>
      </c>
      <c r="C5809" s="112">
        <f>results!C5810</f>
        <v>0</v>
      </c>
      <c r="D5809" s="113">
        <f>results!D5810</f>
        <v>0</v>
      </c>
    </row>
    <row r="5810" spans="1:4" x14ac:dyDescent="0.35">
      <c r="A5810" s="70">
        <f>results!A5811</f>
        <v>0</v>
      </c>
      <c r="B5810" s="70">
        <f>results!B5811</f>
        <v>0</v>
      </c>
      <c r="C5810" s="112">
        <f>results!C5811</f>
        <v>0</v>
      </c>
      <c r="D5810" s="113">
        <f>results!D5811</f>
        <v>0</v>
      </c>
    </row>
    <row r="5811" spans="1:4" x14ac:dyDescent="0.35">
      <c r="A5811" s="70">
        <f>results!A5812</f>
        <v>0</v>
      </c>
      <c r="B5811" s="70">
        <f>results!B5812</f>
        <v>0</v>
      </c>
      <c r="C5811" s="112">
        <f>results!C5812</f>
        <v>0</v>
      </c>
      <c r="D5811" s="113">
        <f>results!D5812</f>
        <v>0</v>
      </c>
    </row>
    <row r="5812" spans="1:4" x14ac:dyDescent="0.35">
      <c r="A5812" s="70">
        <f>results!A5813</f>
        <v>0</v>
      </c>
      <c r="B5812" s="70">
        <f>results!B5813</f>
        <v>0</v>
      </c>
      <c r="C5812" s="112">
        <f>results!C5813</f>
        <v>0</v>
      </c>
      <c r="D5812" s="113">
        <f>results!D5813</f>
        <v>0</v>
      </c>
    </row>
    <row r="5813" spans="1:4" x14ac:dyDescent="0.35">
      <c r="A5813" s="70">
        <f>results!A5814</f>
        <v>0</v>
      </c>
      <c r="B5813" s="70">
        <f>results!B5814</f>
        <v>0</v>
      </c>
      <c r="C5813" s="112">
        <f>results!C5814</f>
        <v>0</v>
      </c>
      <c r="D5813" s="113">
        <f>results!D5814</f>
        <v>0</v>
      </c>
    </row>
    <row r="5814" spans="1:4" x14ac:dyDescent="0.35">
      <c r="A5814" s="70">
        <f>results!A5815</f>
        <v>0</v>
      </c>
      <c r="B5814" s="70">
        <f>results!B5815</f>
        <v>0</v>
      </c>
      <c r="C5814" s="112">
        <f>results!C5815</f>
        <v>0</v>
      </c>
      <c r="D5814" s="113">
        <f>results!D5815</f>
        <v>0</v>
      </c>
    </row>
    <row r="5815" spans="1:4" x14ac:dyDescent="0.35">
      <c r="A5815" s="70">
        <f>results!A5816</f>
        <v>0</v>
      </c>
      <c r="B5815" s="70">
        <f>results!B5816</f>
        <v>0</v>
      </c>
      <c r="C5815" s="112">
        <f>results!C5816</f>
        <v>0</v>
      </c>
      <c r="D5815" s="113">
        <f>results!D5816</f>
        <v>0</v>
      </c>
    </row>
    <row r="5816" spans="1:4" x14ac:dyDescent="0.35">
      <c r="A5816" s="70">
        <f>results!A5817</f>
        <v>0</v>
      </c>
      <c r="B5816" s="70">
        <f>results!B5817</f>
        <v>0</v>
      </c>
      <c r="C5816" s="112">
        <f>results!C5817</f>
        <v>0</v>
      </c>
      <c r="D5816" s="113">
        <f>results!D5817</f>
        <v>0</v>
      </c>
    </row>
    <row r="5817" spans="1:4" x14ac:dyDescent="0.35">
      <c r="A5817" s="70">
        <f>results!A5818</f>
        <v>0</v>
      </c>
      <c r="B5817" s="70">
        <f>results!B5818</f>
        <v>0</v>
      </c>
      <c r="C5817" s="112">
        <f>results!C5818</f>
        <v>0</v>
      </c>
      <c r="D5817" s="113">
        <f>results!D5818</f>
        <v>0</v>
      </c>
    </row>
    <row r="5818" spans="1:4" x14ac:dyDescent="0.35">
      <c r="A5818" s="70">
        <f>results!A5819</f>
        <v>0</v>
      </c>
      <c r="B5818" s="70">
        <f>results!B5819</f>
        <v>0</v>
      </c>
      <c r="C5818" s="112">
        <f>results!C5819</f>
        <v>0</v>
      </c>
      <c r="D5818" s="113">
        <f>results!D5819</f>
        <v>0</v>
      </c>
    </row>
    <row r="5819" spans="1:4" x14ac:dyDescent="0.35">
      <c r="A5819" s="70">
        <f>results!A5820</f>
        <v>0</v>
      </c>
      <c r="B5819" s="70">
        <f>results!B5820</f>
        <v>0</v>
      </c>
      <c r="C5819" s="112">
        <f>results!C5820</f>
        <v>0</v>
      </c>
      <c r="D5819" s="113">
        <f>results!D5820</f>
        <v>0</v>
      </c>
    </row>
    <row r="5820" spans="1:4" x14ac:dyDescent="0.35">
      <c r="A5820" s="70">
        <f>results!A5821</f>
        <v>0</v>
      </c>
      <c r="B5820" s="70">
        <f>results!B5821</f>
        <v>0</v>
      </c>
      <c r="C5820" s="112">
        <f>results!C5821</f>
        <v>0</v>
      </c>
      <c r="D5820" s="113">
        <f>results!D5821</f>
        <v>0</v>
      </c>
    </row>
    <row r="5821" spans="1:4" x14ac:dyDescent="0.35">
      <c r="A5821" s="70">
        <f>results!A5822</f>
        <v>0</v>
      </c>
      <c r="B5821" s="70">
        <f>results!B5822</f>
        <v>0</v>
      </c>
      <c r="C5821" s="112">
        <f>results!C5822</f>
        <v>0</v>
      </c>
      <c r="D5821" s="113">
        <f>results!D5822</f>
        <v>0</v>
      </c>
    </row>
    <row r="5822" spans="1:4" x14ac:dyDescent="0.35">
      <c r="A5822" s="70">
        <f>results!A5823</f>
        <v>0</v>
      </c>
      <c r="B5822" s="70">
        <f>results!B5823</f>
        <v>0</v>
      </c>
      <c r="C5822" s="112">
        <f>results!C5823</f>
        <v>0</v>
      </c>
      <c r="D5822" s="113">
        <f>results!D5823</f>
        <v>0</v>
      </c>
    </row>
    <row r="5823" spans="1:4" x14ac:dyDescent="0.35">
      <c r="A5823" s="70">
        <f>results!A5824</f>
        <v>0</v>
      </c>
      <c r="B5823" s="70">
        <f>results!B5824</f>
        <v>0</v>
      </c>
      <c r="C5823" s="112">
        <f>results!C5824</f>
        <v>0</v>
      </c>
      <c r="D5823" s="113">
        <f>results!D5824</f>
        <v>0</v>
      </c>
    </row>
    <row r="5824" spans="1:4" x14ac:dyDescent="0.35">
      <c r="A5824" s="70">
        <f>results!A5825</f>
        <v>0</v>
      </c>
      <c r="B5824" s="70">
        <f>results!B5825</f>
        <v>0</v>
      </c>
      <c r="C5824" s="112">
        <f>results!C5825</f>
        <v>0</v>
      </c>
      <c r="D5824" s="113">
        <f>results!D5825</f>
        <v>0</v>
      </c>
    </row>
    <row r="5825" spans="1:4" x14ac:dyDescent="0.35">
      <c r="A5825" s="70">
        <f>results!A5826</f>
        <v>0</v>
      </c>
      <c r="B5825" s="70">
        <f>results!B5826</f>
        <v>0</v>
      </c>
      <c r="C5825" s="112">
        <f>results!C5826</f>
        <v>0</v>
      </c>
      <c r="D5825" s="113">
        <f>results!D5826</f>
        <v>0</v>
      </c>
    </row>
    <row r="5826" spans="1:4" x14ac:dyDescent="0.35">
      <c r="A5826" s="70">
        <f>results!A5827</f>
        <v>0</v>
      </c>
      <c r="B5826" s="70">
        <f>results!B5827</f>
        <v>0</v>
      </c>
      <c r="C5826" s="112">
        <f>results!C5827</f>
        <v>0</v>
      </c>
      <c r="D5826" s="113">
        <f>results!D5827</f>
        <v>0</v>
      </c>
    </row>
    <row r="5827" spans="1:4" x14ac:dyDescent="0.35">
      <c r="A5827" s="70">
        <f>results!A5828</f>
        <v>0</v>
      </c>
      <c r="B5827" s="70">
        <f>results!B5828</f>
        <v>0</v>
      </c>
      <c r="C5827" s="112">
        <f>results!C5828</f>
        <v>0</v>
      </c>
      <c r="D5827" s="113">
        <f>results!D5828</f>
        <v>0</v>
      </c>
    </row>
    <row r="5828" spans="1:4" x14ac:dyDescent="0.35">
      <c r="A5828" s="70">
        <f>results!A5829</f>
        <v>0</v>
      </c>
      <c r="B5828" s="70">
        <f>results!B5829</f>
        <v>0</v>
      </c>
      <c r="C5828" s="112">
        <f>results!C5829</f>
        <v>0</v>
      </c>
      <c r="D5828" s="113">
        <f>results!D5829</f>
        <v>0</v>
      </c>
    </row>
    <row r="5829" spans="1:4" x14ac:dyDescent="0.35">
      <c r="A5829" s="70">
        <f>results!A5830</f>
        <v>0</v>
      </c>
      <c r="B5829" s="70">
        <f>results!B5830</f>
        <v>0</v>
      </c>
      <c r="C5829" s="112">
        <f>results!C5830</f>
        <v>0</v>
      </c>
      <c r="D5829" s="113">
        <f>results!D5830</f>
        <v>0</v>
      </c>
    </row>
    <row r="5830" spans="1:4" x14ac:dyDescent="0.35">
      <c r="A5830" s="70">
        <f>results!A5831</f>
        <v>0</v>
      </c>
      <c r="B5830" s="70">
        <f>results!B5831</f>
        <v>0</v>
      </c>
      <c r="C5830" s="112">
        <f>results!C5831</f>
        <v>0</v>
      </c>
      <c r="D5830" s="113">
        <f>results!D5831</f>
        <v>0</v>
      </c>
    </row>
    <row r="5831" spans="1:4" x14ac:dyDescent="0.35">
      <c r="A5831" s="70">
        <f>results!A5832</f>
        <v>0</v>
      </c>
      <c r="B5831" s="70">
        <f>results!B5832</f>
        <v>0</v>
      </c>
      <c r="C5831" s="112">
        <f>results!C5832</f>
        <v>0</v>
      </c>
      <c r="D5831" s="113">
        <f>results!D5832</f>
        <v>0</v>
      </c>
    </row>
    <row r="5832" spans="1:4" x14ac:dyDescent="0.35">
      <c r="A5832" s="70">
        <f>results!A5833</f>
        <v>0</v>
      </c>
      <c r="B5832" s="70">
        <f>results!B5833</f>
        <v>0</v>
      </c>
      <c r="C5832" s="112">
        <f>results!C5833</f>
        <v>0</v>
      </c>
      <c r="D5832" s="113">
        <f>results!D5833</f>
        <v>0</v>
      </c>
    </row>
    <row r="5833" spans="1:4" x14ac:dyDescent="0.35">
      <c r="A5833" s="70">
        <f>results!A5834</f>
        <v>0</v>
      </c>
      <c r="B5833" s="70">
        <f>results!B5834</f>
        <v>0</v>
      </c>
      <c r="C5833" s="112">
        <f>results!C5834</f>
        <v>0</v>
      </c>
      <c r="D5833" s="113">
        <f>results!D5834</f>
        <v>0</v>
      </c>
    </row>
    <row r="5834" spans="1:4" x14ac:dyDescent="0.35">
      <c r="A5834" s="70">
        <f>results!A5835</f>
        <v>0</v>
      </c>
      <c r="B5834" s="70">
        <f>results!B5835</f>
        <v>0</v>
      </c>
      <c r="C5834" s="112">
        <f>results!C5835</f>
        <v>0</v>
      </c>
      <c r="D5834" s="113">
        <f>results!D5835</f>
        <v>0</v>
      </c>
    </row>
    <row r="5835" spans="1:4" x14ac:dyDescent="0.35">
      <c r="A5835" s="70">
        <f>results!A5836</f>
        <v>0</v>
      </c>
      <c r="B5835" s="70">
        <f>results!B5836</f>
        <v>0</v>
      </c>
      <c r="C5835" s="112">
        <f>results!C5836</f>
        <v>0</v>
      </c>
      <c r="D5835" s="113">
        <f>results!D5836</f>
        <v>0</v>
      </c>
    </row>
    <row r="5836" spans="1:4" x14ac:dyDescent="0.35">
      <c r="A5836" s="70">
        <f>results!A5837</f>
        <v>0</v>
      </c>
      <c r="B5836" s="70">
        <f>results!B5837</f>
        <v>0</v>
      </c>
      <c r="C5836" s="112">
        <f>results!C5837</f>
        <v>0</v>
      </c>
      <c r="D5836" s="113">
        <f>results!D5837</f>
        <v>0</v>
      </c>
    </row>
    <row r="5837" spans="1:4" x14ac:dyDescent="0.35">
      <c r="A5837" s="70">
        <f>results!A5838</f>
        <v>0</v>
      </c>
      <c r="B5837" s="70">
        <f>results!B5838</f>
        <v>0</v>
      </c>
      <c r="C5837" s="112">
        <f>results!C5838</f>
        <v>0</v>
      </c>
      <c r="D5837" s="113">
        <f>results!D5838</f>
        <v>0</v>
      </c>
    </row>
    <row r="5838" spans="1:4" x14ac:dyDescent="0.35">
      <c r="A5838" s="70">
        <f>results!A5839</f>
        <v>0</v>
      </c>
      <c r="B5838" s="70">
        <f>results!B5839</f>
        <v>0</v>
      </c>
      <c r="C5838" s="112">
        <f>results!C5839</f>
        <v>0</v>
      </c>
      <c r="D5838" s="113">
        <f>results!D5839</f>
        <v>0</v>
      </c>
    </row>
    <row r="5839" spans="1:4" x14ac:dyDescent="0.35">
      <c r="A5839" s="70">
        <f>results!A5840</f>
        <v>0</v>
      </c>
      <c r="B5839" s="70">
        <f>results!B5840</f>
        <v>0</v>
      </c>
      <c r="C5839" s="112">
        <f>results!C5840</f>
        <v>0</v>
      </c>
      <c r="D5839" s="113">
        <f>results!D5840</f>
        <v>0</v>
      </c>
    </row>
    <row r="5840" spans="1:4" x14ac:dyDescent="0.35">
      <c r="A5840" s="70">
        <f>results!A5841</f>
        <v>0</v>
      </c>
      <c r="B5840" s="70">
        <f>results!B5841</f>
        <v>0</v>
      </c>
      <c r="C5840" s="112">
        <f>results!C5841</f>
        <v>0</v>
      </c>
      <c r="D5840" s="113">
        <f>results!D5841</f>
        <v>0</v>
      </c>
    </row>
    <row r="5841" spans="1:4" x14ac:dyDescent="0.35">
      <c r="A5841" s="70">
        <f>results!A5842</f>
        <v>0</v>
      </c>
      <c r="B5841" s="70">
        <f>results!B5842</f>
        <v>0</v>
      </c>
      <c r="C5841" s="112">
        <f>results!C5842</f>
        <v>0</v>
      </c>
      <c r="D5841" s="113">
        <f>results!D5842</f>
        <v>0</v>
      </c>
    </row>
    <row r="5842" spans="1:4" x14ac:dyDescent="0.35">
      <c r="A5842" s="70">
        <f>results!A5843</f>
        <v>0</v>
      </c>
      <c r="B5842" s="70">
        <f>results!B5843</f>
        <v>0</v>
      </c>
      <c r="C5842" s="112">
        <f>results!C5843</f>
        <v>0</v>
      </c>
      <c r="D5842" s="113">
        <f>results!D5843</f>
        <v>0</v>
      </c>
    </row>
    <row r="5843" spans="1:4" x14ac:dyDescent="0.35">
      <c r="A5843" s="70">
        <f>results!A5844</f>
        <v>0</v>
      </c>
      <c r="B5843" s="70">
        <f>results!B5844</f>
        <v>0</v>
      </c>
      <c r="C5843" s="112">
        <f>results!C5844</f>
        <v>0</v>
      </c>
      <c r="D5843" s="113">
        <f>results!D5844</f>
        <v>0</v>
      </c>
    </row>
    <row r="5844" spans="1:4" x14ac:dyDescent="0.35">
      <c r="A5844" s="70">
        <f>results!A5845</f>
        <v>0</v>
      </c>
      <c r="B5844" s="70">
        <f>results!B5845</f>
        <v>0</v>
      </c>
      <c r="C5844" s="112">
        <f>results!C5845</f>
        <v>0</v>
      </c>
      <c r="D5844" s="113">
        <f>results!D5845</f>
        <v>0</v>
      </c>
    </row>
    <row r="5845" spans="1:4" x14ac:dyDescent="0.35">
      <c r="A5845" s="70">
        <f>results!A5846</f>
        <v>0</v>
      </c>
      <c r="B5845" s="70">
        <f>results!B5846</f>
        <v>0</v>
      </c>
      <c r="C5845" s="112">
        <f>results!C5846</f>
        <v>0</v>
      </c>
      <c r="D5845" s="113">
        <f>results!D5846</f>
        <v>0</v>
      </c>
    </row>
    <row r="5846" spans="1:4" x14ac:dyDescent="0.35">
      <c r="A5846" s="70">
        <f>results!A5847</f>
        <v>0</v>
      </c>
      <c r="B5846" s="70">
        <f>results!B5847</f>
        <v>0</v>
      </c>
      <c r="C5846" s="112">
        <f>results!C5847</f>
        <v>0</v>
      </c>
      <c r="D5846" s="113">
        <f>results!D5847</f>
        <v>0</v>
      </c>
    </row>
    <row r="5847" spans="1:4" x14ac:dyDescent="0.35">
      <c r="A5847" s="70">
        <f>results!A5848</f>
        <v>0</v>
      </c>
      <c r="B5847" s="70">
        <f>results!B5848</f>
        <v>0</v>
      </c>
      <c r="C5847" s="112">
        <f>results!C5848</f>
        <v>0</v>
      </c>
      <c r="D5847" s="113">
        <f>results!D5848</f>
        <v>0</v>
      </c>
    </row>
    <row r="5848" spans="1:4" x14ac:dyDescent="0.35">
      <c r="A5848" s="70">
        <f>results!A5849</f>
        <v>0</v>
      </c>
      <c r="B5848" s="70">
        <f>results!B5849</f>
        <v>0</v>
      </c>
      <c r="C5848" s="112">
        <f>results!C5849</f>
        <v>0</v>
      </c>
      <c r="D5848" s="113">
        <f>results!D5849</f>
        <v>0</v>
      </c>
    </row>
    <row r="5849" spans="1:4" x14ac:dyDescent="0.35">
      <c r="A5849" s="70">
        <f>results!A5850</f>
        <v>0</v>
      </c>
      <c r="B5849" s="70">
        <f>results!B5850</f>
        <v>0</v>
      </c>
      <c r="C5849" s="112">
        <f>results!C5850</f>
        <v>0</v>
      </c>
      <c r="D5849" s="113">
        <f>results!D5850</f>
        <v>0</v>
      </c>
    </row>
    <row r="5850" spans="1:4" x14ac:dyDescent="0.35">
      <c r="A5850" s="70">
        <f>results!A5851</f>
        <v>0</v>
      </c>
      <c r="B5850" s="70">
        <f>results!B5851</f>
        <v>0</v>
      </c>
      <c r="C5850" s="112">
        <f>results!C5851</f>
        <v>0</v>
      </c>
      <c r="D5850" s="113">
        <f>results!D5851</f>
        <v>0</v>
      </c>
    </row>
    <row r="5851" spans="1:4" x14ac:dyDescent="0.35">
      <c r="A5851" s="70">
        <f>results!A5852</f>
        <v>0</v>
      </c>
      <c r="B5851" s="70">
        <f>results!B5852</f>
        <v>0</v>
      </c>
      <c r="C5851" s="112">
        <f>results!C5852</f>
        <v>0</v>
      </c>
      <c r="D5851" s="113">
        <f>results!D5852</f>
        <v>0</v>
      </c>
    </row>
    <row r="5852" spans="1:4" x14ac:dyDescent="0.35">
      <c r="A5852" s="70">
        <f>results!A5853</f>
        <v>0</v>
      </c>
      <c r="B5852" s="70">
        <f>results!B5853</f>
        <v>0</v>
      </c>
      <c r="C5852" s="112">
        <f>results!C5853</f>
        <v>0</v>
      </c>
      <c r="D5852" s="113">
        <f>results!D5853</f>
        <v>0</v>
      </c>
    </row>
    <row r="5853" spans="1:4" x14ac:dyDescent="0.35">
      <c r="A5853" s="70">
        <f>results!A5854</f>
        <v>0</v>
      </c>
      <c r="B5853" s="70">
        <f>results!B5854</f>
        <v>0</v>
      </c>
      <c r="C5853" s="112">
        <f>results!C5854</f>
        <v>0</v>
      </c>
      <c r="D5853" s="113">
        <f>results!D5854</f>
        <v>0</v>
      </c>
    </row>
    <row r="5854" spans="1:4" x14ac:dyDescent="0.35">
      <c r="A5854" s="70">
        <f>results!A5855</f>
        <v>0</v>
      </c>
      <c r="B5854" s="70">
        <f>results!B5855</f>
        <v>0</v>
      </c>
      <c r="C5854" s="112">
        <f>results!C5855</f>
        <v>0</v>
      </c>
      <c r="D5854" s="113">
        <f>results!D5855</f>
        <v>0</v>
      </c>
    </row>
    <row r="5855" spans="1:4" x14ac:dyDescent="0.35">
      <c r="A5855" s="70">
        <f>results!A5856</f>
        <v>0</v>
      </c>
      <c r="B5855" s="70">
        <f>results!B5856</f>
        <v>0</v>
      </c>
      <c r="C5855" s="112">
        <f>results!C5856</f>
        <v>0</v>
      </c>
      <c r="D5855" s="113">
        <f>results!D5856</f>
        <v>0</v>
      </c>
    </row>
    <row r="5856" spans="1:4" x14ac:dyDescent="0.35">
      <c r="A5856" s="70">
        <f>results!A5857</f>
        <v>0</v>
      </c>
      <c r="B5856" s="70">
        <f>results!B5857</f>
        <v>0</v>
      </c>
      <c r="C5856" s="112">
        <f>results!C5857</f>
        <v>0</v>
      </c>
      <c r="D5856" s="113">
        <f>results!D5857</f>
        <v>0</v>
      </c>
    </row>
    <row r="5857" spans="1:4" x14ac:dyDescent="0.35">
      <c r="A5857" s="70">
        <f>results!A5858</f>
        <v>0</v>
      </c>
      <c r="B5857" s="70">
        <f>results!B5858</f>
        <v>0</v>
      </c>
      <c r="C5857" s="112">
        <f>results!C5858</f>
        <v>0</v>
      </c>
      <c r="D5857" s="113">
        <f>results!D5858</f>
        <v>0</v>
      </c>
    </row>
    <row r="5858" spans="1:4" x14ac:dyDescent="0.35">
      <c r="A5858" s="70">
        <f>results!A5859</f>
        <v>0</v>
      </c>
      <c r="B5858" s="70">
        <f>results!B5859</f>
        <v>0</v>
      </c>
      <c r="C5858" s="112">
        <f>results!C5859</f>
        <v>0</v>
      </c>
      <c r="D5858" s="113">
        <f>results!D5859</f>
        <v>0</v>
      </c>
    </row>
    <row r="5859" spans="1:4" x14ac:dyDescent="0.35">
      <c r="A5859" s="70">
        <f>results!A5860</f>
        <v>0</v>
      </c>
      <c r="B5859" s="70">
        <f>results!B5860</f>
        <v>0</v>
      </c>
      <c r="C5859" s="112">
        <f>results!C5860</f>
        <v>0</v>
      </c>
      <c r="D5859" s="113">
        <f>results!D5860</f>
        <v>0</v>
      </c>
    </row>
    <row r="5860" spans="1:4" x14ac:dyDescent="0.35">
      <c r="A5860" s="70">
        <f>results!A5861</f>
        <v>0</v>
      </c>
      <c r="B5860" s="70">
        <f>results!B5861</f>
        <v>0</v>
      </c>
      <c r="C5860" s="112">
        <f>results!C5861</f>
        <v>0</v>
      </c>
      <c r="D5860" s="113">
        <f>results!D5861</f>
        <v>0</v>
      </c>
    </row>
    <row r="5861" spans="1:4" x14ac:dyDescent="0.35">
      <c r="A5861" s="70">
        <f>results!A5862</f>
        <v>0</v>
      </c>
      <c r="B5861" s="70">
        <f>results!B5862</f>
        <v>0</v>
      </c>
      <c r="C5861" s="112">
        <f>results!C5862</f>
        <v>0</v>
      </c>
      <c r="D5861" s="113">
        <f>results!D5862</f>
        <v>0</v>
      </c>
    </row>
    <row r="5862" spans="1:4" x14ac:dyDescent="0.35">
      <c r="A5862" s="70">
        <f>results!A5863</f>
        <v>0</v>
      </c>
      <c r="B5862" s="70">
        <f>results!B5863</f>
        <v>0</v>
      </c>
      <c r="C5862" s="112">
        <f>results!C5863</f>
        <v>0</v>
      </c>
      <c r="D5862" s="113">
        <f>results!D5863</f>
        <v>0</v>
      </c>
    </row>
    <row r="5863" spans="1:4" x14ac:dyDescent="0.35">
      <c r="A5863" s="70">
        <f>results!A5864</f>
        <v>0</v>
      </c>
      <c r="B5863" s="70">
        <f>results!B5864</f>
        <v>0</v>
      </c>
      <c r="C5863" s="112">
        <f>results!C5864</f>
        <v>0</v>
      </c>
      <c r="D5863" s="113">
        <f>results!D5864</f>
        <v>0</v>
      </c>
    </row>
    <row r="5864" spans="1:4" x14ac:dyDescent="0.35">
      <c r="A5864" s="70">
        <f>results!A5865</f>
        <v>0</v>
      </c>
      <c r="B5864" s="70">
        <f>results!B5865</f>
        <v>0</v>
      </c>
      <c r="C5864" s="112">
        <f>results!C5865</f>
        <v>0</v>
      </c>
      <c r="D5864" s="113">
        <f>results!D5865</f>
        <v>0</v>
      </c>
    </row>
    <row r="5865" spans="1:4" x14ac:dyDescent="0.35">
      <c r="A5865" s="70">
        <f>results!A5866</f>
        <v>0</v>
      </c>
      <c r="B5865" s="70">
        <f>results!B5866</f>
        <v>0</v>
      </c>
      <c r="C5865" s="112">
        <f>results!C5866</f>
        <v>0</v>
      </c>
      <c r="D5865" s="113">
        <f>results!D5866</f>
        <v>0</v>
      </c>
    </row>
    <row r="5866" spans="1:4" x14ac:dyDescent="0.35">
      <c r="A5866" s="70">
        <f>results!A5867</f>
        <v>0</v>
      </c>
      <c r="B5866" s="70">
        <f>results!B5867</f>
        <v>0</v>
      </c>
      <c r="C5866" s="112">
        <f>results!C5867</f>
        <v>0</v>
      </c>
      <c r="D5866" s="113">
        <f>results!D5867</f>
        <v>0</v>
      </c>
    </row>
    <row r="5867" spans="1:4" x14ac:dyDescent="0.35">
      <c r="A5867" s="70">
        <f>results!A5868</f>
        <v>0</v>
      </c>
      <c r="B5867" s="70">
        <f>results!B5868</f>
        <v>0</v>
      </c>
      <c r="C5867" s="112">
        <f>results!C5868</f>
        <v>0</v>
      </c>
      <c r="D5867" s="113">
        <f>results!D5868</f>
        <v>0</v>
      </c>
    </row>
    <row r="5868" spans="1:4" x14ac:dyDescent="0.35">
      <c r="A5868" s="70">
        <f>results!A5869</f>
        <v>0</v>
      </c>
      <c r="B5868" s="70">
        <f>results!B5869</f>
        <v>0</v>
      </c>
      <c r="C5868" s="112">
        <f>results!C5869</f>
        <v>0</v>
      </c>
      <c r="D5868" s="113">
        <f>results!D5869</f>
        <v>0</v>
      </c>
    </row>
    <row r="5869" spans="1:4" x14ac:dyDescent="0.35">
      <c r="A5869" s="70">
        <f>results!A5870</f>
        <v>0</v>
      </c>
      <c r="B5869" s="70">
        <f>results!B5870</f>
        <v>0</v>
      </c>
      <c r="C5869" s="112">
        <f>results!C5870</f>
        <v>0</v>
      </c>
      <c r="D5869" s="113">
        <f>results!D5870</f>
        <v>0</v>
      </c>
    </row>
    <row r="5870" spans="1:4" x14ac:dyDescent="0.35">
      <c r="A5870" s="70">
        <f>results!A5871</f>
        <v>0</v>
      </c>
      <c r="B5870" s="70">
        <f>results!B5871</f>
        <v>0</v>
      </c>
      <c r="C5870" s="112">
        <f>results!C5871</f>
        <v>0</v>
      </c>
      <c r="D5870" s="113">
        <f>results!D5871</f>
        <v>0</v>
      </c>
    </row>
    <row r="5871" spans="1:4" x14ac:dyDescent="0.35">
      <c r="A5871" s="70">
        <f>results!A5872</f>
        <v>0</v>
      </c>
      <c r="B5871" s="70">
        <f>results!B5872</f>
        <v>0</v>
      </c>
      <c r="C5871" s="112">
        <f>results!C5872</f>
        <v>0</v>
      </c>
      <c r="D5871" s="113">
        <f>results!D5872</f>
        <v>0</v>
      </c>
    </row>
    <row r="5872" spans="1:4" x14ac:dyDescent="0.35">
      <c r="A5872" s="70">
        <f>results!A5873</f>
        <v>0</v>
      </c>
      <c r="B5872" s="70">
        <f>results!B5873</f>
        <v>0</v>
      </c>
      <c r="C5872" s="112">
        <f>results!C5873</f>
        <v>0</v>
      </c>
      <c r="D5872" s="113">
        <f>results!D5873</f>
        <v>0</v>
      </c>
    </row>
    <row r="5873" spans="1:4" x14ac:dyDescent="0.35">
      <c r="A5873" s="70">
        <f>results!A5874</f>
        <v>0</v>
      </c>
      <c r="B5873" s="70">
        <f>results!B5874</f>
        <v>0</v>
      </c>
      <c r="C5873" s="112">
        <f>results!C5874</f>
        <v>0</v>
      </c>
      <c r="D5873" s="113">
        <f>results!D5874</f>
        <v>0</v>
      </c>
    </row>
    <row r="5874" spans="1:4" x14ac:dyDescent="0.35">
      <c r="A5874" s="70">
        <f>results!A5875</f>
        <v>0</v>
      </c>
      <c r="B5874" s="70">
        <f>results!B5875</f>
        <v>0</v>
      </c>
      <c r="C5874" s="112">
        <f>results!C5875</f>
        <v>0</v>
      </c>
      <c r="D5874" s="113">
        <f>results!D5875</f>
        <v>0</v>
      </c>
    </row>
    <row r="5875" spans="1:4" x14ac:dyDescent="0.35">
      <c r="A5875" s="70">
        <f>results!A5876</f>
        <v>0</v>
      </c>
      <c r="B5875" s="70">
        <f>results!B5876</f>
        <v>0</v>
      </c>
      <c r="C5875" s="112">
        <f>results!C5876</f>
        <v>0</v>
      </c>
      <c r="D5875" s="113">
        <f>results!D5876</f>
        <v>0</v>
      </c>
    </row>
    <row r="5876" spans="1:4" x14ac:dyDescent="0.35">
      <c r="A5876" s="70">
        <f>results!A5877</f>
        <v>0</v>
      </c>
      <c r="B5876" s="70">
        <f>results!B5877</f>
        <v>0</v>
      </c>
      <c r="C5876" s="112">
        <f>results!C5877</f>
        <v>0</v>
      </c>
      <c r="D5876" s="113">
        <f>results!D5877</f>
        <v>0</v>
      </c>
    </row>
    <row r="5877" spans="1:4" x14ac:dyDescent="0.35">
      <c r="A5877" s="70">
        <f>results!A5878</f>
        <v>0</v>
      </c>
      <c r="B5877" s="70">
        <f>results!B5878</f>
        <v>0</v>
      </c>
      <c r="C5877" s="112">
        <f>results!C5878</f>
        <v>0</v>
      </c>
      <c r="D5877" s="113">
        <f>results!D5878</f>
        <v>0</v>
      </c>
    </row>
    <row r="5878" spans="1:4" x14ac:dyDescent="0.35">
      <c r="A5878" s="70">
        <f>results!A5879</f>
        <v>0</v>
      </c>
      <c r="B5878" s="70">
        <f>results!B5879</f>
        <v>0</v>
      </c>
      <c r="C5878" s="112">
        <f>results!C5879</f>
        <v>0</v>
      </c>
      <c r="D5878" s="113">
        <f>results!D5879</f>
        <v>0</v>
      </c>
    </row>
    <row r="5879" spans="1:4" x14ac:dyDescent="0.35">
      <c r="A5879" s="70">
        <f>results!A5880</f>
        <v>0</v>
      </c>
      <c r="B5879" s="70">
        <f>results!B5880</f>
        <v>0</v>
      </c>
      <c r="C5879" s="112">
        <f>results!C5880</f>
        <v>0</v>
      </c>
      <c r="D5879" s="113">
        <f>results!D5880</f>
        <v>0</v>
      </c>
    </row>
    <row r="5880" spans="1:4" x14ac:dyDescent="0.35">
      <c r="A5880" s="70">
        <f>results!A5881</f>
        <v>0</v>
      </c>
      <c r="B5880" s="70">
        <f>results!B5881</f>
        <v>0</v>
      </c>
      <c r="C5880" s="112">
        <f>results!C5881</f>
        <v>0</v>
      </c>
      <c r="D5880" s="113">
        <f>results!D5881</f>
        <v>0</v>
      </c>
    </row>
    <row r="5881" spans="1:4" x14ac:dyDescent="0.35">
      <c r="A5881" s="70">
        <f>results!A5882</f>
        <v>0</v>
      </c>
      <c r="B5881" s="70">
        <f>results!B5882</f>
        <v>0</v>
      </c>
      <c r="C5881" s="112">
        <f>results!C5882</f>
        <v>0</v>
      </c>
      <c r="D5881" s="113">
        <f>results!D5882</f>
        <v>0</v>
      </c>
    </row>
    <row r="5882" spans="1:4" x14ac:dyDescent="0.35">
      <c r="A5882" s="70">
        <f>results!A5883</f>
        <v>0</v>
      </c>
      <c r="B5882" s="70">
        <f>results!B5883</f>
        <v>0</v>
      </c>
      <c r="C5882" s="112">
        <f>results!C5883</f>
        <v>0</v>
      </c>
      <c r="D5882" s="113">
        <f>results!D5883</f>
        <v>0</v>
      </c>
    </row>
    <row r="5883" spans="1:4" x14ac:dyDescent="0.35">
      <c r="A5883" s="70">
        <f>results!A5884</f>
        <v>0</v>
      </c>
      <c r="B5883" s="70">
        <f>results!B5884</f>
        <v>0</v>
      </c>
      <c r="C5883" s="112">
        <f>results!C5884</f>
        <v>0</v>
      </c>
      <c r="D5883" s="113">
        <f>results!D5884</f>
        <v>0</v>
      </c>
    </row>
    <row r="5884" spans="1:4" x14ac:dyDescent="0.35">
      <c r="A5884" s="70">
        <f>results!A5885</f>
        <v>0</v>
      </c>
      <c r="B5884" s="70">
        <f>results!B5885</f>
        <v>0</v>
      </c>
      <c r="C5884" s="112">
        <f>results!C5885</f>
        <v>0</v>
      </c>
      <c r="D5884" s="113">
        <f>results!D5885</f>
        <v>0</v>
      </c>
    </row>
    <row r="5885" spans="1:4" x14ac:dyDescent="0.35">
      <c r="A5885" s="70">
        <f>results!A5886</f>
        <v>0</v>
      </c>
      <c r="B5885" s="70">
        <f>results!B5886</f>
        <v>0</v>
      </c>
      <c r="C5885" s="112">
        <f>results!C5886</f>
        <v>0</v>
      </c>
      <c r="D5885" s="113">
        <f>results!D5886</f>
        <v>0</v>
      </c>
    </row>
    <row r="5886" spans="1:4" x14ac:dyDescent="0.35">
      <c r="A5886" s="70">
        <f>results!A5887</f>
        <v>0</v>
      </c>
      <c r="B5886" s="70">
        <f>results!B5887</f>
        <v>0</v>
      </c>
      <c r="C5886" s="112">
        <f>results!C5887</f>
        <v>0</v>
      </c>
      <c r="D5886" s="113">
        <f>results!D5887</f>
        <v>0</v>
      </c>
    </row>
    <row r="5887" spans="1:4" x14ac:dyDescent="0.35">
      <c r="A5887" s="70">
        <f>results!A5888</f>
        <v>0</v>
      </c>
      <c r="B5887" s="70">
        <f>results!B5888</f>
        <v>0</v>
      </c>
      <c r="C5887" s="112">
        <f>results!C5888</f>
        <v>0</v>
      </c>
      <c r="D5887" s="113">
        <f>results!D5888</f>
        <v>0</v>
      </c>
    </row>
    <row r="5888" spans="1:4" x14ac:dyDescent="0.35">
      <c r="A5888" s="70">
        <f>results!A5889</f>
        <v>0</v>
      </c>
      <c r="B5888" s="70">
        <f>results!B5889</f>
        <v>0</v>
      </c>
      <c r="C5888" s="112">
        <f>results!C5889</f>
        <v>0</v>
      </c>
      <c r="D5888" s="113">
        <f>results!D5889</f>
        <v>0</v>
      </c>
    </row>
    <row r="5889" spans="1:4" x14ac:dyDescent="0.35">
      <c r="A5889" s="70">
        <f>results!A5890</f>
        <v>0</v>
      </c>
      <c r="B5889" s="70">
        <f>results!B5890</f>
        <v>0</v>
      </c>
      <c r="C5889" s="112">
        <f>results!C5890</f>
        <v>0</v>
      </c>
      <c r="D5889" s="113">
        <f>results!D5890</f>
        <v>0</v>
      </c>
    </row>
    <row r="5890" spans="1:4" x14ac:dyDescent="0.35">
      <c r="A5890" s="70">
        <f>results!A5891</f>
        <v>0</v>
      </c>
      <c r="B5890" s="70">
        <f>results!B5891</f>
        <v>0</v>
      </c>
      <c r="C5890" s="112">
        <f>results!C5891</f>
        <v>0</v>
      </c>
      <c r="D5890" s="113">
        <f>results!D5891</f>
        <v>0</v>
      </c>
    </row>
    <row r="5891" spans="1:4" x14ac:dyDescent="0.35">
      <c r="A5891" s="70">
        <f>results!A5892</f>
        <v>0</v>
      </c>
      <c r="B5891" s="70">
        <f>results!B5892</f>
        <v>0</v>
      </c>
      <c r="C5891" s="112">
        <f>results!C5892</f>
        <v>0</v>
      </c>
      <c r="D5891" s="113">
        <f>results!D5892</f>
        <v>0</v>
      </c>
    </row>
    <row r="5892" spans="1:4" x14ac:dyDescent="0.35">
      <c r="A5892" s="70">
        <f>results!A5893</f>
        <v>0</v>
      </c>
      <c r="B5892" s="70">
        <f>results!B5893</f>
        <v>0</v>
      </c>
      <c r="C5892" s="112">
        <f>results!C5893</f>
        <v>0</v>
      </c>
      <c r="D5892" s="113">
        <f>results!D5893</f>
        <v>0</v>
      </c>
    </row>
    <row r="5893" spans="1:4" x14ac:dyDescent="0.35">
      <c r="A5893" s="70">
        <f>results!A5894</f>
        <v>0</v>
      </c>
      <c r="B5893" s="70">
        <f>results!B5894</f>
        <v>0</v>
      </c>
      <c r="C5893" s="112">
        <f>results!C5894</f>
        <v>0</v>
      </c>
      <c r="D5893" s="113">
        <f>results!D5894</f>
        <v>0</v>
      </c>
    </row>
    <row r="5894" spans="1:4" x14ac:dyDescent="0.35">
      <c r="A5894" s="70">
        <f>results!A5895</f>
        <v>0</v>
      </c>
      <c r="B5894" s="70">
        <f>results!B5895</f>
        <v>0</v>
      </c>
      <c r="C5894" s="112">
        <f>results!C5895</f>
        <v>0</v>
      </c>
      <c r="D5894" s="113">
        <f>results!D5895</f>
        <v>0</v>
      </c>
    </row>
    <row r="5895" spans="1:4" x14ac:dyDescent="0.35">
      <c r="A5895" s="70">
        <f>results!A5896</f>
        <v>0</v>
      </c>
      <c r="B5895" s="70">
        <f>results!B5896</f>
        <v>0</v>
      </c>
      <c r="C5895" s="112">
        <f>results!C5896</f>
        <v>0</v>
      </c>
      <c r="D5895" s="113">
        <f>results!D5896</f>
        <v>0</v>
      </c>
    </row>
    <row r="5896" spans="1:4" x14ac:dyDescent="0.35">
      <c r="A5896" s="70">
        <f>results!A5897</f>
        <v>0</v>
      </c>
      <c r="B5896" s="70">
        <f>results!B5897</f>
        <v>0</v>
      </c>
      <c r="C5896" s="112">
        <f>results!C5897</f>
        <v>0</v>
      </c>
      <c r="D5896" s="113">
        <f>results!D5897</f>
        <v>0</v>
      </c>
    </row>
    <row r="5897" spans="1:4" x14ac:dyDescent="0.35">
      <c r="A5897" s="70">
        <f>results!A5898</f>
        <v>0</v>
      </c>
      <c r="B5897" s="70">
        <f>results!B5898</f>
        <v>0</v>
      </c>
      <c r="C5897" s="112">
        <f>results!C5898</f>
        <v>0</v>
      </c>
      <c r="D5897" s="113">
        <f>results!D5898</f>
        <v>0</v>
      </c>
    </row>
    <row r="5898" spans="1:4" x14ac:dyDescent="0.35">
      <c r="A5898" s="70">
        <f>results!A5899</f>
        <v>0</v>
      </c>
      <c r="B5898" s="70">
        <f>results!B5899</f>
        <v>0</v>
      </c>
      <c r="C5898" s="112">
        <f>results!C5899</f>
        <v>0</v>
      </c>
      <c r="D5898" s="113">
        <f>results!D5899</f>
        <v>0</v>
      </c>
    </row>
    <row r="5899" spans="1:4" x14ac:dyDescent="0.35">
      <c r="A5899" s="70">
        <f>results!A5900</f>
        <v>0</v>
      </c>
      <c r="B5899" s="70">
        <f>results!B5900</f>
        <v>0</v>
      </c>
      <c r="C5899" s="112">
        <f>results!C5900</f>
        <v>0</v>
      </c>
      <c r="D5899" s="113">
        <f>results!D5900</f>
        <v>0</v>
      </c>
    </row>
    <row r="5900" spans="1:4" x14ac:dyDescent="0.35">
      <c r="A5900" s="70">
        <f>results!A5901</f>
        <v>0</v>
      </c>
      <c r="B5900" s="70">
        <f>results!B5901</f>
        <v>0</v>
      </c>
      <c r="C5900" s="112">
        <f>results!C5901</f>
        <v>0</v>
      </c>
      <c r="D5900" s="113">
        <f>results!D5901</f>
        <v>0</v>
      </c>
    </row>
    <row r="5901" spans="1:4" x14ac:dyDescent="0.35">
      <c r="A5901" s="70">
        <f>results!A5902</f>
        <v>0</v>
      </c>
      <c r="B5901" s="70">
        <f>results!B5902</f>
        <v>0</v>
      </c>
      <c r="C5901" s="112">
        <f>results!C5902</f>
        <v>0</v>
      </c>
      <c r="D5901" s="113">
        <f>results!D5902</f>
        <v>0</v>
      </c>
    </row>
    <row r="5902" spans="1:4" x14ac:dyDescent="0.35">
      <c r="A5902" s="70">
        <f>results!A5903</f>
        <v>0</v>
      </c>
      <c r="B5902" s="70">
        <f>results!B5903</f>
        <v>0</v>
      </c>
      <c r="C5902" s="112">
        <f>results!C5903</f>
        <v>0</v>
      </c>
      <c r="D5902" s="113">
        <f>results!D5903</f>
        <v>0</v>
      </c>
    </row>
    <row r="5903" spans="1:4" x14ac:dyDescent="0.35">
      <c r="A5903" s="70">
        <f>results!A5904</f>
        <v>0</v>
      </c>
      <c r="B5903" s="70">
        <f>results!B5904</f>
        <v>0</v>
      </c>
      <c r="C5903" s="112">
        <f>results!C5904</f>
        <v>0</v>
      </c>
      <c r="D5903" s="113">
        <f>results!D5904</f>
        <v>0</v>
      </c>
    </row>
    <row r="5904" spans="1:4" x14ac:dyDescent="0.35">
      <c r="A5904" s="70">
        <f>results!A5905</f>
        <v>0</v>
      </c>
      <c r="B5904" s="70">
        <f>results!B5905</f>
        <v>0</v>
      </c>
      <c r="C5904" s="112">
        <f>results!C5905</f>
        <v>0</v>
      </c>
      <c r="D5904" s="113">
        <f>results!D5905</f>
        <v>0</v>
      </c>
    </row>
    <row r="5905" spans="1:4" x14ac:dyDescent="0.35">
      <c r="A5905" s="70">
        <f>results!A5906</f>
        <v>0</v>
      </c>
      <c r="B5905" s="70">
        <f>results!B5906</f>
        <v>0</v>
      </c>
      <c r="C5905" s="112">
        <f>results!C5906</f>
        <v>0</v>
      </c>
      <c r="D5905" s="113">
        <f>results!D5906</f>
        <v>0</v>
      </c>
    </row>
    <row r="5906" spans="1:4" x14ac:dyDescent="0.35">
      <c r="A5906" s="70">
        <f>results!A5907</f>
        <v>0</v>
      </c>
      <c r="B5906" s="70">
        <f>results!B5907</f>
        <v>0</v>
      </c>
      <c r="C5906" s="112">
        <f>results!C5907</f>
        <v>0</v>
      </c>
      <c r="D5906" s="113">
        <f>results!D5907</f>
        <v>0</v>
      </c>
    </row>
    <row r="5907" spans="1:4" x14ac:dyDescent="0.35">
      <c r="A5907" s="70">
        <f>results!A5908</f>
        <v>0</v>
      </c>
      <c r="B5907" s="70">
        <f>results!B5908</f>
        <v>0</v>
      </c>
      <c r="C5907" s="112">
        <f>results!C5908</f>
        <v>0</v>
      </c>
      <c r="D5907" s="113">
        <f>results!D5908</f>
        <v>0</v>
      </c>
    </row>
    <row r="5908" spans="1:4" x14ac:dyDescent="0.35">
      <c r="A5908" s="70">
        <f>results!A5909</f>
        <v>0</v>
      </c>
      <c r="B5908" s="70">
        <f>results!B5909</f>
        <v>0</v>
      </c>
      <c r="C5908" s="112">
        <f>results!C5909</f>
        <v>0</v>
      </c>
      <c r="D5908" s="113">
        <f>results!D5909</f>
        <v>0</v>
      </c>
    </row>
    <row r="5909" spans="1:4" x14ac:dyDescent="0.35">
      <c r="A5909" s="70">
        <f>results!A5910</f>
        <v>0</v>
      </c>
      <c r="B5909" s="70">
        <f>results!B5910</f>
        <v>0</v>
      </c>
      <c r="C5909" s="112">
        <f>results!C5910</f>
        <v>0</v>
      </c>
      <c r="D5909" s="113">
        <f>results!D5910</f>
        <v>0</v>
      </c>
    </row>
    <row r="5910" spans="1:4" x14ac:dyDescent="0.35">
      <c r="A5910" s="70">
        <f>results!A5911</f>
        <v>0</v>
      </c>
      <c r="B5910" s="70">
        <f>results!B5911</f>
        <v>0</v>
      </c>
      <c r="C5910" s="112">
        <f>results!C5911</f>
        <v>0</v>
      </c>
      <c r="D5910" s="113">
        <f>results!D5911</f>
        <v>0</v>
      </c>
    </row>
    <row r="5911" spans="1:4" x14ac:dyDescent="0.35">
      <c r="A5911" s="70">
        <f>results!A5912</f>
        <v>0</v>
      </c>
      <c r="B5911" s="70">
        <f>results!B5912</f>
        <v>0</v>
      </c>
      <c r="C5911" s="112">
        <f>results!C5912</f>
        <v>0</v>
      </c>
      <c r="D5911" s="113">
        <f>results!D5912</f>
        <v>0</v>
      </c>
    </row>
    <row r="5912" spans="1:4" x14ac:dyDescent="0.35">
      <c r="A5912" s="70">
        <f>results!A5913</f>
        <v>0</v>
      </c>
      <c r="B5912" s="70">
        <f>results!B5913</f>
        <v>0</v>
      </c>
      <c r="C5912" s="112">
        <f>results!C5913</f>
        <v>0</v>
      </c>
      <c r="D5912" s="113">
        <f>results!D5913</f>
        <v>0</v>
      </c>
    </row>
    <row r="5913" spans="1:4" x14ac:dyDescent="0.35">
      <c r="A5913" s="70">
        <f>results!A5914</f>
        <v>0</v>
      </c>
      <c r="B5913" s="70">
        <f>results!B5914</f>
        <v>0</v>
      </c>
      <c r="C5913" s="112">
        <f>results!C5914</f>
        <v>0</v>
      </c>
      <c r="D5913" s="113">
        <f>results!D5914</f>
        <v>0</v>
      </c>
    </row>
    <row r="5914" spans="1:4" x14ac:dyDescent="0.35">
      <c r="A5914" s="70">
        <f>results!A5915</f>
        <v>0</v>
      </c>
      <c r="B5914" s="70">
        <f>results!B5915</f>
        <v>0</v>
      </c>
      <c r="C5914" s="112">
        <f>results!C5915</f>
        <v>0</v>
      </c>
      <c r="D5914" s="113">
        <f>results!D5915</f>
        <v>0</v>
      </c>
    </row>
    <row r="5915" spans="1:4" x14ac:dyDescent="0.35">
      <c r="A5915" s="70">
        <f>results!A5916</f>
        <v>0</v>
      </c>
      <c r="B5915" s="70">
        <f>results!B5916</f>
        <v>0</v>
      </c>
      <c r="C5915" s="112">
        <f>results!C5916</f>
        <v>0</v>
      </c>
      <c r="D5915" s="113">
        <f>results!D5916</f>
        <v>0</v>
      </c>
    </row>
    <row r="5916" spans="1:4" x14ac:dyDescent="0.35">
      <c r="A5916" s="70">
        <f>results!A5917</f>
        <v>0</v>
      </c>
      <c r="B5916" s="70">
        <f>results!B5917</f>
        <v>0</v>
      </c>
      <c r="C5916" s="112">
        <f>results!C5917</f>
        <v>0</v>
      </c>
      <c r="D5916" s="113">
        <f>results!D5917</f>
        <v>0</v>
      </c>
    </row>
    <row r="5917" spans="1:4" x14ac:dyDescent="0.35">
      <c r="A5917" s="70">
        <f>results!A5918</f>
        <v>0</v>
      </c>
      <c r="B5917" s="70">
        <f>results!B5918</f>
        <v>0</v>
      </c>
      <c r="C5917" s="112">
        <f>results!C5918</f>
        <v>0</v>
      </c>
      <c r="D5917" s="113">
        <f>results!D5918</f>
        <v>0</v>
      </c>
    </row>
    <row r="5918" spans="1:4" x14ac:dyDescent="0.35">
      <c r="A5918" s="70">
        <f>results!A5919</f>
        <v>0</v>
      </c>
      <c r="B5918" s="70">
        <f>results!B5919</f>
        <v>0</v>
      </c>
      <c r="C5918" s="112">
        <f>results!C5919</f>
        <v>0</v>
      </c>
      <c r="D5918" s="113">
        <f>results!D5919</f>
        <v>0</v>
      </c>
    </row>
    <row r="5919" spans="1:4" x14ac:dyDescent="0.35">
      <c r="A5919" s="70">
        <f>results!A5920</f>
        <v>0</v>
      </c>
      <c r="B5919" s="70">
        <f>results!B5920</f>
        <v>0</v>
      </c>
      <c r="C5919" s="112">
        <f>results!C5920</f>
        <v>0</v>
      </c>
      <c r="D5919" s="113">
        <f>results!D5920</f>
        <v>0</v>
      </c>
    </row>
    <row r="5920" spans="1:4" x14ac:dyDescent="0.35">
      <c r="A5920" s="70">
        <f>results!A5921</f>
        <v>0</v>
      </c>
      <c r="B5920" s="70">
        <f>results!B5921</f>
        <v>0</v>
      </c>
      <c r="C5920" s="112">
        <f>results!C5921</f>
        <v>0</v>
      </c>
      <c r="D5920" s="113">
        <f>results!D5921</f>
        <v>0</v>
      </c>
    </row>
    <row r="5921" spans="1:4" x14ac:dyDescent="0.35">
      <c r="A5921" s="70">
        <f>results!A5922</f>
        <v>0</v>
      </c>
      <c r="B5921" s="70">
        <f>results!B5922</f>
        <v>0</v>
      </c>
      <c r="C5921" s="112">
        <f>results!C5922</f>
        <v>0</v>
      </c>
      <c r="D5921" s="113">
        <f>results!D5922</f>
        <v>0</v>
      </c>
    </row>
    <row r="5922" spans="1:4" x14ac:dyDescent="0.35">
      <c r="A5922" s="70">
        <f>results!A5923</f>
        <v>0</v>
      </c>
      <c r="B5922" s="70">
        <f>results!B5923</f>
        <v>0</v>
      </c>
      <c r="C5922" s="112">
        <f>results!C5923</f>
        <v>0</v>
      </c>
      <c r="D5922" s="113">
        <f>results!D5923</f>
        <v>0</v>
      </c>
    </row>
    <row r="5923" spans="1:4" x14ac:dyDescent="0.35">
      <c r="A5923" s="70">
        <f>results!A5924</f>
        <v>0</v>
      </c>
      <c r="B5923" s="70">
        <f>results!B5924</f>
        <v>0</v>
      </c>
      <c r="C5923" s="112">
        <f>results!C5924</f>
        <v>0</v>
      </c>
      <c r="D5923" s="113">
        <f>results!D5924</f>
        <v>0</v>
      </c>
    </row>
    <row r="5924" spans="1:4" x14ac:dyDescent="0.35">
      <c r="A5924" s="70">
        <f>results!A5925</f>
        <v>0</v>
      </c>
      <c r="B5924" s="70">
        <f>results!B5925</f>
        <v>0</v>
      </c>
      <c r="C5924" s="112">
        <f>results!C5925</f>
        <v>0</v>
      </c>
      <c r="D5924" s="113">
        <f>results!D5925</f>
        <v>0</v>
      </c>
    </row>
    <row r="5925" spans="1:4" x14ac:dyDescent="0.35">
      <c r="A5925" s="70">
        <f>results!A5926</f>
        <v>0</v>
      </c>
      <c r="B5925" s="70">
        <f>results!B5926</f>
        <v>0</v>
      </c>
      <c r="C5925" s="112">
        <f>results!C5926</f>
        <v>0</v>
      </c>
      <c r="D5925" s="113">
        <f>results!D5926</f>
        <v>0</v>
      </c>
    </row>
    <row r="5926" spans="1:4" x14ac:dyDescent="0.35">
      <c r="A5926" s="70">
        <f>results!A5927</f>
        <v>0</v>
      </c>
      <c r="B5926" s="70">
        <f>results!B5927</f>
        <v>0</v>
      </c>
      <c r="C5926" s="112">
        <f>results!C5927</f>
        <v>0</v>
      </c>
      <c r="D5926" s="113">
        <f>results!D5927</f>
        <v>0</v>
      </c>
    </row>
    <row r="5927" spans="1:4" x14ac:dyDescent="0.35">
      <c r="A5927" s="70">
        <f>results!A5928</f>
        <v>0</v>
      </c>
      <c r="B5927" s="70">
        <f>results!B5928</f>
        <v>0</v>
      </c>
      <c r="C5927" s="112">
        <f>results!C5928</f>
        <v>0</v>
      </c>
      <c r="D5927" s="113">
        <f>results!D5928</f>
        <v>0</v>
      </c>
    </row>
    <row r="5928" spans="1:4" x14ac:dyDescent="0.35">
      <c r="A5928" s="70">
        <f>results!A5929</f>
        <v>0</v>
      </c>
      <c r="B5928" s="70">
        <f>results!B5929</f>
        <v>0</v>
      </c>
      <c r="C5928" s="112">
        <f>results!C5929</f>
        <v>0</v>
      </c>
      <c r="D5928" s="113">
        <f>results!D5929</f>
        <v>0</v>
      </c>
    </row>
    <row r="5929" spans="1:4" x14ac:dyDescent="0.35">
      <c r="A5929" s="70">
        <f>results!A5930</f>
        <v>0</v>
      </c>
      <c r="B5929" s="70">
        <f>results!B5930</f>
        <v>0</v>
      </c>
      <c r="C5929" s="112">
        <f>results!C5930</f>
        <v>0</v>
      </c>
      <c r="D5929" s="113">
        <f>results!D5930</f>
        <v>0</v>
      </c>
    </row>
    <row r="5930" spans="1:4" x14ac:dyDescent="0.35">
      <c r="A5930" s="70">
        <f>results!A5931</f>
        <v>0</v>
      </c>
      <c r="B5930" s="70">
        <f>results!B5931</f>
        <v>0</v>
      </c>
      <c r="C5930" s="112">
        <f>results!C5931</f>
        <v>0</v>
      </c>
      <c r="D5930" s="113">
        <f>results!D5931</f>
        <v>0</v>
      </c>
    </row>
    <row r="5931" spans="1:4" x14ac:dyDescent="0.35">
      <c r="A5931" s="70">
        <f>results!A5932</f>
        <v>0</v>
      </c>
      <c r="B5931" s="70">
        <f>results!B5932</f>
        <v>0</v>
      </c>
      <c r="C5931" s="112">
        <f>results!C5932</f>
        <v>0</v>
      </c>
      <c r="D5931" s="113">
        <f>results!D5932</f>
        <v>0</v>
      </c>
    </row>
    <row r="5932" spans="1:4" x14ac:dyDescent="0.35">
      <c r="A5932" s="70">
        <f>results!A5933</f>
        <v>0</v>
      </c>
      <c r="B5932" s="70">
        <f>results!B5933</f>
        <v>0</v>
      </c>
      <c r="C5932" s="112">
        <f>results!C5933</f>
        <v>0</v>
      </c>
      <c r="D5932" s="113">
        <f>results!D5933</f>
        <v>0</v>
      </c>
    </row>
    <row r="5933" spans="1:4" x14ac:dyDescent="0.35">
      <c r="A5933" s="70">
        <f>results!A5934</f>
        <v>0</v>
      </c>
      <c r="B5933" s="70">
        <f>results!B5934</f>
        <v>0</v>
      </c>
      <c r="C5933" s="112">
        <f>results!C5934</f>
        <v>0</v>
      </c>
      <c r="D5933" s="113">
        <f>results!D5934</f>
        <v>0</v>
      </c>
    </row>
    <row r="5934" spans="1:4" x14ac:dyDescent="0.35">
      <c r="A5934" s="70">
        <f>results!A5935</f>
        <v>0</v>
      </c>
      <c r="B5934" s="70">
        <f>results!B5935</f>
        <v>0</v>
      </c>
      <c r="C5934" s="112">
        <f>results!C5935</f>
        <v>0</v>
      </c>
      <c r="D5934" s="113">
        <f>results!D5935</f>
        <v>0</v>
      </c>
    </row>
    <row r="5935" spans="1:4" x14ac:dyDescent="0.35">
      <c r="A5935" s="70">
        <f>results!A5936</f>
        <v>0</v>
      </c>
      <c r="B5935" s="70">
        <f>results!B5936</f>
        <v>0</v>
      </c>
      <c r="C5935" s="112">
        <f>results!C5936</f>
        <v>0</v>
      </c>
      <c r="D5935" s="113">
        <f>results!D5936</f>
        <v>0</v>
      </c>
    </row>
    <row r="5936" spans="1:4" x14ac:dyDescent="0.35">
      <c r="A5936" s="70">
        <f>results!A5937</f>
        <v>0</v>
      </c>
      <c r="B5936" s="70">
        <f>results!B5937</f>
        <v>0</v>
      </c>
      <c r="C5936" s="112">
        <f>results!C5937</f>
        <v>0</v>
      </c>
      <c r="D5936" s="113">
        <f>results!D5937</f>
        <v>0</v>
      </c>
    </row>
    <row r="5937" spans="1:4" x14ac:dyDescent="0.35">
      <c r="A5937" s="70">
        <f>results!A5938</f>
        <v>0</v>
      </c>
      <c r="B5937" s="70">
        <f>results!B5938</f>
        <v>0</v>
      </c>
      <c r="C5937" s="112">
        <f>results!C5938</f>
        <v>0</v>
      </c>
      <c r="D5937" s="113">
        <f>results!D5938</f>
        <v>0</v>
      </c>
    </row>
    <row r="5938" spans="1:4" x14ac:dyDescent="0.35">
      <c r="A5938" s="70">
        <f>results!A5939</f>
        <v>0</v>
      </c>
      <c r="B5938" s="70">
        <f>results!B5939</f>
        <v>0</v>
      </c>
      <c r="C5938" s="112">
        <f>results!C5939</f>
        <v>0</v>
      </c>
      <c r="D5938" s="113">
        <f>results!D5939</f>
        <v>0</v>
      </c>
    </row>
    <row r="5939" spans="1:4" x14ac:dyDescent="0.35">
      <c r="A5939" s="70">
        <f>results!A5940</f>
        <v>0</v>
      </c>
      <c r="B5939" s="70">
        <f>results!B5940</f>
        <v>0</v>
      </c>
      <c r="C5939" s="112">
        <f>results!C5940</f>
        <v>0</v>
      </c>
      <c r="D5939" s="113">
        <f>results!D5940</f>
        <v>0</v>
      </c>
    </row>
    <row r="5940" spans="1:4" x14ac:dyDescent="0.35">
      <c r="A5940" s="70">
        <f>results!A5941</f>
        <v>0</v>
      </c>
      <c r="B5940" s="70">
        <f>results!B5941</f>
        <v>0</v>
      </c>
      <c r="C5940" s="112">
        <f>results!C5941</f>
        <v>0</v>
      </c>
      <c r="D5940" s="113">
        <f>results!D5941</f>
        <v>0</v>
      </c>
    </row>
    <row r="5941" spans="1:4" x14ac:dyDescent="0.35">
      <c r="A5941" s="70">
        <f>results!A5942</f>
        <v>0</v>
      </c>
      <c r="B5941" s="70">
        <f>results!B5942</f>
        <v>0</v>
      </c>
      <c r="C5941" s="112">
        <f>results!C5942</f>
        <v>0</v>
      </c>
      <c r="D5941" s="113">
        <f>results!D5942</f>
        <v>0</v>
      </c>
    </row>
    <row r="5942" spans="1:4" x14ac:dyDescent="0.35">
      <c r="A5942" s="70">
        <f>results!A5943</f>
        <v>0</v>
      </c>
      <c r="B5942" s="70">
        <f>results!B5943</f>
        <v>0</v>
      </c>
      <c r="C5942" s="112">
        <f>results!C5943</f>
        <v>0</v>
      </c>
      <c r="D5942" s="113">
        <f>results!D5943</f>
        <v>0</v>
      </c>
    </row>
    <row r="5943" spans="1:4" x14ac:dyDescent="0.35">
      <c r="A5943" s="70">
        <f>results!A5944</f>
        <v>0</v>
      </c>
      <c r="B5943" s="70">
        <f>results!B5944</f>
        <v>0</v>
      </c>
      <c r="C5943" s="112">
        <f>results!C5944</f>
        <v>0</v>
      </c>
      <c r="D5943" s="113">
        <f>results!D5944</f>
        <v>0</v>
      </c>
    </row>
    <row r="5944" spans="1:4" x14ac:dyDescent="0.35">
      <c r="A5944" s="70">
        <f>results!A5945</f>
        <v>0</v>
      </c>
      <c r="B5944" s="70">
        <f>results!B5945</f>
        <v>0</v>
      </c>
      <c r="C5944" s="112">
        <f>results!C5945</f>
        <v>0</v>
      </c>
      <c r="D5944" s="113">
        <f>results!D5945</f>
        <v>0</v>
      </c>
    </row>
    <row r="5945" spans="1:4" x14ac:dyDescent="0.35">
      <c r="A5945" s="70">
        <f>results!A5946</f>
        <v>0</v>
      </c>
      <c r="B5945" s="70">
        <f>results!B5946</f>
        <v>0</v>
      </c>
      <c r="C5945" s="112">
        <f>results!C5946</f>
        <v>0</v>
      </c>
      <c r="D5945" s="113">
        <f>results!D5946</f>
        <v>0</v>
      </c>
    </row>
    <row r="5946" spans="1:4" x14ac:dyDescent="0.35">
      <c r="A5946" s="70">
        <f>results!A5947</f>
        <v>0</v>
      </c>
      <c r="B5946" s="70">
        <f>results!B5947</f>
        <v>0</v>
      </c>
      <c r="C5946" s="112">
        <f>results!C5947</f>
        <v>0</v>
      </c>
      <c r="D5946" s="113">
        <f>results!D5947</f>
        <v>0</v>
      </c>
    </row>
    <row r="5947" spans="1:4" x14ac:dyDescent="0.35">
      <c r="A5947" s="70">
        <f>results!A5948</f>
        <v>0</v>
      </c>
      <c r="B5947" s="70">
        <f>results!B5948</f>
        <v>0</v>
      </c>
      <c r="C5947" s="112">
        <f>results!C5948</f>
        <v>0</v>
      </c>
      <c r="D5947" s="113">
        <f>results!D5948</f>
        <v>0</v>
      </c>
    </row>
    <row r="5948" spans="1:4" x14ac:dyDescent="0.35">
      <c r="A5948" s="70">
        <f>results!A5949</f>
        <v>0</v>
      </c>
      <c r="B5948" s="70">
        <f>results!B5949</f>
        <v>0</v>
      </c>
      <c r="C5948" s="112">
        <f>results!C5949</f>
        <v>0</v>
      </c>
      <c r="D5948" s="113">
        <f>results!D5949</f>
        <v>0</v>
      </c>
    </row>
    <row r="5949" spans="1:4" x14ac:dyDescent="0.35">
      <c r="A5949" s="70">
        <f>results!A5950</f>
        <v>0</v>
      </c>
      <c r="B5949" s="70">
        <f>results!B5950</f>
        <v>0</v>
      </c>
      <c r="C5949" s="112">
        <f>results!C5950</f>
        <v>0</v>
      </c>
      <c r="D5949" s="113">
        <f>results!D5950</f>
        <v>0</v>
      </c>
    </row>
    <row r="5950" spans="1:4" x14ac:dyDescent="0.35">
      <c r="A5950" s="70">
        <f>results!A5951</f>
        <v>0</v>
      </c>
      <c r="B5950" s="70">
        <f>results!B5951</f>
        <v>0</v>
      </c>
      <c r="C5950" s="112">
        <f>results!C5951</f>
        <v>0</v>
      </c>
      <c r="D5950" s="113">
        <f>results!D5951</f>
        <v>0</v>
      </c>
    </row>
    <row r="5951" spans="1:4" x14ac:dyDescent="0.35">
      <c r="A5951" s="70">
        <f>results!A5952</f>
        <v>0</v>
      </c>
      <c r="B5951" s="70">
        <f>results!B5952</f>
        <v>0</v>
      </c>
      <c r="C5951" s="112">
        <f>results!C5952</f>
        <v>0</v>
      </c>
      <c r="D5951" s="113">
        <f>results!D5952</f>
        <v>0</v>
      </c>
    </row>
    <row r="5952" spans="1:4" x14ac:dyDescent="0.35">
      <c r="A5952" s="70">
        <f>results!A5953</f>
        <v>0</v>
      </c>
      <c r="B5952" s="70">
        <f>results!B5953</f>
        <v>0</v>
      </c>
      <c r="C5952" s="112">
        <f>results!C5953</f>
        <v>0</v>
      </c>
      <c r="D5952" s="113">
        <f>results!D5953</f>
        <v>0</v>
      </c>
    </row>
    <row r="5953" spans="1:4" x14ac:dyDescent="0.35">
      <c r="A5953" s="70">
        <f>results!A5954</f>
        <v>0</v>
      </c>
      <c r="B5953" s="70">
        <f>results!B5954</f>
        <v>0</v>
      </c>
      <c r="C5953" s="112">
        <f>results!C5954</f>
        <v>0</v>
      </c>
      <c r="D5953" s="113">
        <f>results!D5954</f>
        <v>0</v>
      </c>
    </row>
    <row r="5954" spans="1:4" x14ac:dyDescent="0.35">
      <c r="A5954" s="70">
        <f>results!A5955</f>
        <v>0</v>
      </c>
      <c r="B5954" s="70">
        <f>results!B5955</f>
        <v>0</v>
      </c>
      <c r="C5954" s="112">
        <f>results!C5955</f>
        <v>0</v>
      </c>
      <c r="D5954" s="113">
        <f>results!D5955</f>
        <v>0</v>
      </c>
    </row>
    <row r="5955" spans="1:4" x14ac:dyDescent="0.35">
      <c r="A5955" s="70">
        <f>results!A5956</f>
        <v>0</v>
      </c>
      <c r="B5955" s="70">
        <f>results!B5956</f>
        <v>0</v>
      </c>
      <c r="C5955" s="112">
        <f>results!C5956</f>
        <v>0</v>
      </c>
      <c r="D5955" s="113">
        <f>results!D5956</f>
        <v>0</v>
      </c>
    </row>
    <row r="5956" spans="1:4" x14ac:dyDescent="0.35">
      <c r="A5956" s="70">
        <f>results!A5957</f>
        <v>0</v>
      </c>
      <c r="B5956" s="70">
        <f>results!B5957</f>
        <v>0</v>
      </c>
      <c r="C5956" s="112">
        <f>results!C5957</f>
        <v>0</v>
      </c>
      <c r="D5956" s="113">
        <f>results!D5957</f>
        <v>0</v>
      </c>
    </row>
    <row r="5957" spans="1:4" x14ac:dyDescent="0.35">
      <c r="A5957" s="70">
        <f>results!A5958</f>
        <v>0</v>
      </c>
      <c r="B5957" s="70">
        <f>results!B5958</f>
        <v>0</v>
      </c>
      <c r="C5957" s="112">
        <f>results!C5958</f>
        <v>0</v>
      </c>
      <c r="D5957" s="113">
        <f>results!D5958</f>
        <v>0</v>
      </c>
    </row>
    <row r="5958" spans="1:4" x14ac:dyDescent="0.35">
      <c r="A5958" s="70">
        <f>results!A5959</f>
        <v>0</v>
      </c>
      <c r="B5958" s="70">
        <f>results!B5959</f>
        <v>0</v>
      </c>
      <c r="C5958" s="112">
        <f>results!C5959</f>
        <v>0</v>
      </c>
      <c r="D5958" s="113">
        <f>results!D5959</f>
        <v>0</v>
      </c>
    </row>
    <row r="5959" spans="1:4" x14ac:dyDescent="0.35">
      <c r="A5959" s="70">
        <f>results!A5960</f>
        <v>0</v>
      </c>
      <c r="B5959" s="70">
        <f>results!B5960</f>
        <v>0</v>
      </c>
      <c r="C5959" s="112">
        <f>results!C5960</f>
        <v>0</v>
      </c>
      <c r="D5959" s="113">
        <f>results!D5960</f>
        <v>0</v>
      </c>
    </row>
    <row r="5960" spans="1:4" x14ac:dyDescent="0.35">
      <c r="A5960" s="70">
        <f>results!A5961</f>
        <v>0</v>
      </c>
      <c r="B5960" s="70">
        <f>results!B5961</f>
        <v>0</v>
      </c>
      <c r="C5960" s="112">
        <f>results!C5961</f>
        <v>0</v>
      </c>
      <c r="D5960" s="113">
        <f>results!D5961</f>
        <v>0</v>
      </c>
    </row>
    <row r="5961" spans="1:4" x14ac:dyDescent="0.35">
      <c r="A5961" s="70">
        <f>results!A5962</f>
        <v>0</v>
      </c>
      <c r="B5961" s="70">
        <f>results!B5962</f>
        <v>0</v>
      </c>
      <c r="C5961" s="112">
        <f>results!C5962</f>
        <v>0</v>
      </c>
      <c r="D5961" s="113">
        <f>results!D5962</f>
        <v>0</v>
      </c>
    </row>
    <row r="5962" spans="1:4" x14ac:dyDescent="0.35">
      <c r="A5962" s="70">
        <f>results!A5963</f>
        <v>0</v>
      </c>
      <c r="B5962" s="70">
        <f>results!B5963</f>
        <v>0</v>
      </c>
      <c r="C5962" s="112">
        <f>results!C5963</f>
        <v>0</v>
      </c>
      <c r="D5962" s="113">
        <f>results!D5963</f>
        <v>0</v>
      </c>
    </row>
    <row r="5963" spans="1:4" x14ac:dyDescent="0.35">
      <c r="A5963" s="70">
        <f>results!A5964</f>
        <v>0</v>
      </c>
      <c r="B5963" s="70">
        <f>results!B5964</f>
        <v>0</v>
      </c>
      <c r="C5963" s="112">
        <f>results!C5964</f>
        <v>0</v>
      </c>
      <c r="D5963" s="113">
        <f>results!D5964</f>
        <v>0</v>
      </c>
    </row>
    <row r="5964" spans="1:4" x14ac:dyDescent="0.35">
      <c r="A5964" s="70">
        <f>results!A5965</f>
        <v>0</v>
      </c>
      <c r="B5964" s="70">
        <f>results!B5965</f>
        <v>0</v>
      </c>
      <c r="C5964" s="112">
        <f>results!C5965</f>
        <v>0</v>
      </c>
      <c r="D5964" s="113">
        <f>results!D5965</f>
        <v>0</v>
      </c>
    </row>
    <row r="5965" spans="1:4" x14ac:dyDescent="0.35">
      <c r="A5965" s="70">
        <f>results!A5966</f>
        <v>0</v>
      </c>
      <c r="B5965" s="70">
        <f>results!B5966</f>
        <v>0</v>
      </c>
      <c r="C5965" s="112">
        <f>results!C5966</f>
        <v>0</v>
      </c>
      <c r="D5965" s="113">
        <f>results!D5966</f>
        <v>0</v>
      </c>
    </row>
    <row r="5966" spans="1:4" x14ac:dyDescent="0.35">
      <c r="A5966" s="70">
        <f>results!A5967</f>
        <v>0</v>
      </c>
      <c r="B5966" s="70">
        <f>results!B5967</f>
        <v>0</v>
      </c>
      <c r="C5966" s="112">
        <f>results!C5967</f>
        <v>0</v>
      </c>
      <c r="D5966" s="113">
        <f>results!D5967</f>
        <v>0</v>
      </c>
    </row>
    <row r="5967" spans="1:4" x14ac:dyDescent="0.35">
      <c r="A5967" s="70">
        <f>results!A5968</f>
        <v>0</v>
      </c>
      <c r="B5967" s="70">
        <f>results!B5968</f>
        <v>0</v>
      </c>
      <c r="C5967" s="112">
        <f>results!C5968</f>
        <v>0</v>
      </c>
      <c r="D5967" s="113">
        <f>results!D5968</f>
        <v>0</v>
      </c>
    </row>
    <row r="5968" spans="1:4" x14ac:dyDescent="0.35">
      <c r="A5968" s="70">
        <f>results!A5969</f>
        <v>0</v>
      </c>
      <c r="B5968" s="70">
        <f>results!B5969</f>
        <v>0</v>
      </c>
      <c r="C5968" s="112">
        <f>results!C5969</f>
        <v>0</v>
      </c>
      <c r="D5968" s="113">
        <f>results!D5969</f>
        <v>0</v>
      </c>
    </row>
    <row r="5969" spans="1:4" x14ac:dyDescent="0.35">
      <c r="A5969" s="70">
        <f>results!A5970</f>
        <v>0</v>
      </c>
      <c r="B5969" s="70">
        <f>results!B5970</f>
        <v>0</v>
      </c>
      <c r="C5969" s="112">
        <f>results!C5970</f>
        <v>0</v>
      </c>
      <c r="D5969" s="113">
        <f>results!D5970</f>
        <v>0</v>
      </c>
    </row>
    <row r="5970" spans="1:4" x14ac:dyDescent="0.35">
      <c r="A5970" s="70">
        <f>results!A5971</f>
        <v>0</v>
      </c>
      <c r="B5970" s="70">
        <f>results!B5971</f>
        <v>0</v>
      </c>
      <c r="C5970" s="112">
        <f>results!C5971</f>
        <v>0</v>
      </c>
      <c r="D5970" s="113">
        <f>results!D5971</f>
        <v>0</v>
      </c>
    </row>
    <row r="5971" spans="1:4" x14ac:dyDescent="0.35">
      <c r="A5971" s="70">
        <f>results!A5972</f>
        <v>0</v>
      </c>
      <c r="B5971" s="70">
        <f>results!B5972</f>
        <v>0</v>
      </c>
      <c r="C5971" s="112">
        <f>results!C5972</f>
        <v>0</v>
      </c>
      <c r="D5971" s="113">
        <f>results!D5972</f>
        <v>0</v>
      </c>
    </row>
    <row r="5972" spans="1:4" x14ac:dyDescent="0.35">
      <c r="A5972" s="70">
        <f>results!A5973</f>
        <v>0</v>
      </c>
      <c r="B5972" s="70">
        <f>results!B5973</f>
        <v>0</v>
      </c>
      <c r="C5972" s="112">
        <f>results!C5973</f>
        <v>0</v>
      </c>
      <c r="D5972" s="113">
        <f>results!D5973</f>
        <v>0</v>
      </c>
    </row>
    <row r="5973" spans="1:4" x14ac:dyDescent="0.35">
      <c r="A5973" s="70">
        <f>results!A5974</f>
        <v>0</v>
      </c>
      <c r="B5973" s="70">
        <f>results!B5974</f>
        <v>0</v>
      </c>
      <c r="C5973" s="112">
        <f>results!C5974</f>
        <v>0</v>
      </c>
      <c r="D5973" s="113">
        <f>results!D5974</f>
        <v>0</v>
      </c>
    </row>
    <row r="5974" spans="1:4" x14ac:dyDescent="0.35">
      <c r="A5974" s="70">
        <f>results!A5975</f>
        <v>0</v>
      </c>
      <c r="B5974" s="70">
        <f>results!B5975</f>
        <v>0</v>
      </c>
      <c r="C5974" s="112">
        <f>results!C5975</f>
        <v>0</v>
      </c>
      <c r="D5974" s="113">
        <f>results!D5975</f>
        <v>0</v>
      </c>
    </row>
    <row r="5975" spans="1:4" x14ac:dyDescent="0.35">
      <c r="A5975" s="70">
        <f>results!A5976</f>
        <v>0</v>
      </c>
      <c r="B5975" s="70">
        <f>results!B5976</f>
        <v>0</v>
      </c>
      <c r="C5975" s="112">
        <f>results!C5976</f>
        <v>0</v>
      </c>
      <c r="D5975" s="113">
        <f>results!D5976</f>
        <v>0</v>
      </c>
    </row>
    <row r="5976" spans="1:4" x14ac:dyDescent="0.35">
      <c r="A5976" s="70">
        <f>results!A5977</f>
        <v>0</v>
      </c>
      <c r="B5976" s="70">
        <f>results!B5977</f>
        <v>0</v>
      </c>
      <c r="C5976" s="112">
        <f>results!C5977</f>
        <v>0</v>
      </c>
      <c r="D5976" s="113">
        <f>results!D5977</f>
        <v>0</v>
      </c>
    </row>
    <row r="5977" spans="1:4" x14ac:dyDescent="0.35">
      <c r="A5977" s="70">
        <f>results!A5978</f>
        <v>0</v>
      </c>
      <c r="B5977" s="70">
        <f>results!B5978</f>
        <v>0</v>
      </c>
      <c r="C5977" s="112">
        <f>results!C5978</f>
        <v>0</v>
      </c>
      <c r="D5977" s="113">
        <f>results!D5978</f>
        <v>0</v>
      </c>
    </row>
    <row r="5978" spans="1:4" x14ac:dyDescent="0.35">
      <c r="A5978" s="70">
        <f>results!A5979</f>
        <v>0</v>
      </c>
      <c r="B5978" s="70">
        <f>results!B5979</f>
        <v>0</v>
      </c>
      <c r="C5978" s="112">
        <f>results!C5979</f>
        <v>0</v>
      </c>
      <c r="D5978" s="113">
        <f>results!D5979</f>
        <v>0</v>
      </c>
    </row>
    <row r="5979" spans="1:4" x14ac:dyDescent="0.35">
      <c r="A5979" s="70">
        <f>results!A5980</f>
        <v>0</v>
      </c>
      <c r="B5979" s="70">
        <f>results!B5980</f>
        <v>0</v>
      </c>
      <c r="C5979" s="112">
        <f>results!C5980</f>
        <v>0</v>
      </c>
      <c r="D5979" s="113">
        <f>results!D5980</f>
        <v>0</v>
      </c>
    </row>
    <row r="5980" spans="1:4" x14ac:dyDescent="0.35">
      <c r="A5980" s="70">
        <f>results!A5981</f>
        <v>0</v>
      </c>
      <c r="B5980" s="70">
        <f>results!B5981</f>
        <v>0</v>
      </c>
      <c r="C5980" s="112">
        <f>results!C5981</f>
        <v>0</v>
      </c>
      <c r="D5980" s="113">
        <f>results!D5981</f>
        <v>0</v>
      </c>
    </row>
    <row r="5981" spans="1:4" x14ac:dyDescent="0.35">
      <c r="A5981" s="70">
        <f>results!A5982</f>
        <v>0</v>
      </c>
      <c r="B5981" s="70">
        <f>results!B5982</f>
        <v>0</v>
      </c>
      <c r="C5981" s="112">
        <f>results!C5982</f>
        <v>0</v>
      </c>
      <c r="D5981" s="113">
        <f>results!D5982</f>
        <v>0</v>
      </c>
    </row>
    <row r="5982" spans="1:4" x14ac:dyDescent="0.35">
      <c r="A5982" s="70">
        <f>results!A5983</f>
        <v>0</v>
      </c>
      <c r="B5982" s="70">
        <f>results!B5983</f>
        <v>0</v>
      </c>
      <c r="C5982" s="112">
        <f>results!C5983</f>
        <v>0</v>
      </c>
      <c r="D5982" s="113">
        <f>results!D5983</f>
        <v>0</v>
      </c>
    </row>
    <row r="5983" spans="1:4" x14ac:dyDescent="0.35">
      <c r="A5983" s="70">
        <f>results!A5984</f>
        <v>0</v>
      </c>
      <c r="B5983" s="70">
        <f>results!B5984</f>
        <v>0</v>
      </c>
      <c r="C5983" s="112">
        <f>results!C5984</f>
        <v>0</v>
      </c>
      <c r="D5983" s="113">
        <f>results!D5984</f>
        <v>0</v>
      </c>
    </row>
    <row r="5984" spans="1:4" x14ac:dyDescent="0.35">
      <c r="A5984" s="70">
        <f>results!A5985</f>
        <v>0</v>
      </c>
      <c r="B5984" s="70">
        <f>results!B5985</f>
        <v>0</v>
      </c>
      <c r="C5984" s="112">
        <f>results!C5985</f>
        <v>0</v>
      </c>
      <c r="D5984" s="113">
        <f>results!D5985</f>
        <v>0</v>
      </c>
    </row>
    <row r="5985" spans="1:4" x14ac:dyDescent="0.35">
      <c r="A5985" s="70">
        <f>results!A5986</f>
        <v>0</v>
      </c>
      <c r="B5985" s="70">
        <f>results!B5986</f>
        <v>0</v>
      </c>
      <c r="C5985" s="112">
        <f>results!C5986</f>
        <v>0</v>
      </c>
      <c r="D5985" s="113">
        <f>results!D5986</f>
        <v>0</v>
      </c>
    </row>
    <row r="5986" spans="1:4" x14ac:dyDescent="0.35">
      <c r="A5986" s="70">
        <f>results!A5987</f>
        <v>0</v>
      </c>
      <c r="B5986" s="70">
        <f>results!B5987</f>
        <v>0</v>
      </c>
      <c r="C5986" s="112">
        <f>results!C5987</f>
        <v>0</v>
      </c>
      <c r="D5986" s="113">
        <f>results!D5987</f>
        <v>0</v>
      </c>
    </row>
    <row r="5987" spans="1:4" x14ac:dyDescent="0.35">
      <c r="A5987" s="70">
        <f>results!A5988</f>
        <v>0</v>
      </c>
      <c r="B5987" s="70">
        <f>results!B5988</f>
        <v>0</v>
      </c>
      <c r="C5987" s="112">
        <f>results!C5988</f>
        <v>0</v>
      </c>
      <c r="D5987" s="113">
        <f>results!D5988</f>
        <v>0</v>
      </c>
    </row>
    <row r="5988" spans="1:4" x14ac:dyDescent="0.35">
      <c r="A5988" s="70">
        <f>results!A5989</f>
        <v>0</v>
      </c>
      <c r="B5988" s="70">
        <f>results!B5989</f>
        <v>0</v>
      </c>
      <c r="C5988" s="112">
        <f>results!C5989</f>
        <v>0</v>
      </c>
      <c r="D5988" s="113">
        <f>results!D5989</f>
        <v>0</v>
      </c>
    </row>
    <row r="5989" spans="1:4" x14ac:dyDescent="0.35">
      <c r="A5989" s="70">
        <f>results!A5990</f>
        <v>0</v>
      </c>
      <c r="B5989" s="70">
        <f>results!B5990</f>
        <v>0</v>
      </c>
      <c r="C5989" s="112">
        <f>results!C5990</f>
        <v>0</v>
      </c>
      <c r="D5989" s="113">
        <f>results!D5990</f>
        <v>0</v>
      </c>
    </row>
    <row r="5990" spans="1:4" x14ac:dyDescent="0.35">
      <c r="A5990" s="70">
        <f>results!A5991</f>
        <v>0</v>
      </c>
      <c r="B5990" s="70">
        <f>results!B5991</f>
        <v>0</v>
      </c>
      <c r="C5990" s="112">
        <f>results!C5991</f>
        <v>0</v>
      </c>
      <c r="D5990" s="113">
        <f>results!D5991</f>
        <v>0</v>
      </c>
    </row>
    <row r="5991" spans="1:4" x14ac:dyDescent="0.35">
      <c r="A5991" s="70">
        <f>results!A5992</f>
        <v>0</v>
      </c>
      <c r="B5991" s="70">
        <f>results!B5992</f>
        <v>0</v>
      </c>
      <c r="C5991" s="112">
        <f>results!C5992</f>
        <v>0</v>
      </c>
      <c r="D5991" s="113">
        <f>results!D5992</f>
        <v>0</v>
      </c>
    </row>
    <row r="5992" spans="1:4" x14ac:dyDescent="0.35">
      <c r="A5992" s="70">
        <f>results!A5993</f>
        <v>0</v>
      </c>
      <c r="B5992" s="70">
        <f>results!B5993</f>
        <v>0</v>
      </c>
      <c r="C5992" s="112">
        <f>results!C5993</f>
        <v>0</v>
      </c>
      <c r="D5992" s="113">
        <f>results!D5993</f>
        <v>0</v>
      </c>
    </row>
    <row r="5993" spans="1:4" x14ac:dyDescent="0.35">
      <c r="A5993" s="70">
        <f>results!A5994</f>
        <v>0</v>
      </c>
      <c r="B5993" s="70">
        <f>results!B5994</f>
        <v>0</v>
      </c>
      <c r="C5993" s="112">
        <f>results!C5994</f>
        <v>0</v>
      </c>
      <c r="D5993" s="113">
        <f>results!D5994</f>
        <v>0</v>
      </c>
    </row>
    <row r="5994" spans="1:4" x14ac:dyDescent="0.35">
      <c r="A5994" s="70">
        <f>results!A5995</f>
        <v>0</v>
      </c>
      <c r="B5994" s="70">
        <f>results!B5995</f>
        <v>0</v>
      </c>
      <c r="C5994" s="112">
        <f>results!C5995</f>
        <v>0</v>
      </c>
      <c r="D5994" s="113">
        <f>results!D5995</f>
        <v>0</v>
      </c>
    </row>
    <row r="5995" spans="1:4" x14ac:dyDescent="0.35">
      <c r="A5995" s="70">
        <f>results!A5996</f>
        <v>0</v>
      </c>
      <c r="B5995" s="70">
        <f>results!B5996</f>
        <v>0</v>
      </c>
      <c r="C5995" s="112">
        <f>results!C5996</f>
        <v>0</v>
      </c>
      <c r="D5995" s="113">
        <f>results!D5996</f>
        <v>0</v>
      </c>
    </row>
    <row r="5996" spans="1:4" x14ac:dyDescent="0.35">
      <c r="A5996" s="70">
        <f>results!A5997</f>
        <v>0</v>
      </c>
      <c r="B5996" s="70">
        <f>results!B5997</f>
        <v>0</v>
      </c>
      <c r="C5996" s="112">
        <f>results!C5997</f>
        <v>0</v>
      </c>
      <c r="D5996" s="113">
        <f>results!D5997</f>
        <v>0</v>
      </c>
    </row>
    <row r="5997" spans="1:4" x14ac:dyDescent="0.35">
      <c r="A5997" s="70">
        <f>results!A5998</f>
        <v>0</v>
      </c>
      <c r="B5997" s="70">
        <f>results!B5998</f>
        <v>0</v>
      </c>
      <c r="C5997" s="112">
        <f>results!C5998</f>
        <v>0</v>
      </c>
      <c r="D5997" s="113">
        <f>results!D5998</f>
        <v>0</v>
      </c>
    </row>
    <row r="5998" spans="1:4" x14ac:dyDescent="0.35">
      <c r="A5998" s="70">
        <f>results!A5999</f>
        <v>0</v>
      </c>
      <c r="B5998" s="70">
        <f>results!B5999</f>
        <v>0</v>
      </c>
      <c r="C5998" s="112">
        <f>results!C5999</f>
        <v>0</v>
      </c>
      <c r="D5998" s="113">
        <f>results!D5999</f>
        <v>0</v>
      </c>
    </row>
    <row r="5999" spans="1:4" x14ac:dyDescent="0.35">
      <c r="A5999" s="70">
        <f>results!A6000</f>
        <v>0</v>
      </c>
      <c r="B5999" s="70">
        <f>results!B6000</f>
        <v>0</v>
      </c>
      <c r="C5999" s="112">
        <f>results!C6000</f>
        <v>0</v>
      </c>
      <c r="D5999" s="113">
        <f>results!D6000</f>
        <v>0</v>
      </c>
    </row>
    <row r="6000" spans="1:4" x14ac:dyDescent="0.35">
      <c r="A6000" s="70">
        <f>results!A6001</f>
        <v>0</v>
      </c>
      <c r="B6000" s="70">
        <f>results!B6001</f>
        <v>0</v>
      </c>
      <c r="C6000" s="112">
        <f>results!C6001</f>
        <v>0</v>
      </c>
      <c r="D6000" s="113">
        <f>results!D6001</f>
        <v>0</v>
      </c>
    </row>
    <row r="6001" spans="1:4" x14ac:dyDescent="0.35">
      <c r="A6001" s="70">
        <f>results!A6002</f>
        <v>0</v>
      </c>
      <c r="B6001" s="70">
        <f>results!B6002</f>
        <v>0</v>
      </c>
      <c r="C6001" s="112">
        <f>results!C6002</f>
        <v>0</v>
      </c>
      <c r="D6001" s="113">
        <f>results!D6002</f>
        <v>0</v>
      </c>
    </row>
    <row r="6002" spans="1:4" x14ac:dyDescent="0.35">
      <c r="A6002" s="70">
        <f>results!A6003</f>
        <v>0</v>
      </c>
      <c r="B6002" s="70">
        <f>results!B6003</f>
        <v>0</v>
      </c>
      <c r="C6002" s="112">
        <f>results!C6003</f>
        <v>0</v>
      </c>
      <c r="D6002" s="113">
        <f>results!D6003</f>
        <v>0</v>
      </c>
    </row>
    <row r="6003" spans="1:4" x14ac:dyDescent="0.35">
      <c r="A6003" s="70">
        <f>results!A6004</f>
        <v>0</v>
      </c>
      <c r="B6003" s="70">
        <f>results!B6004</f>
        <v>0</v>
      </c>
      <c r="C6003" s="112">
        <f>results!C6004</f>
        <v>0</v>
      </c>
      <c r="D6003" s="113">
        <f>results!D6004</f>
        <v>0</v>
      </c>
    </row>
    <row r="6004" spans="1:4" x14ac:dyDescent="0.35">
      <c r="A6004" s="70">
        <f>results!A6005</f>
        <v>0</v>
      </c>
      <c r="B6004" s="70">
        <f>results!B6005</f>
        <v>0</v>
      </c>
      <c r="C6004" s="112">
        <f>results!C6005</f>
        <v>0</v>
      </c>
      <c r="D6004" s="113">
        <f>results!D6005</f>
        <v>0</v>
      </c>
    </row>
    <row r="6005" spans="1:4" x14ac:dyDescent="0.35">
      <c r="A6005" s="70">
        <f>results!A6006</f>
        <v>0</v>
      </c>
      <c r="B6005" s="70">
        <f>results!B6006</f>
        <v>0</v>
      </c>
      <c r="C6005" s="112">
        <f>results!C6006</f>
        <v>0</v>
      </c>
      <c r="D6005" s="113">
        <f>results!D6006</f>
        <v>0</v>
      </c>
    </row>
    <row r="6006" spans="1:4" x14ac:dyDescent="0.35">
      <c r="A6006" s="70">
        <f>results!A6007</f>
        <v>0</v>
      </c>
      <c r="B6006" s="70">
        <f>results!B6007</f>
        <v>0</v>
      </c>
      <c r="C6006" s="112">
        <f>results!C6007</f>
        <v>0</v>
      </c>
      <c r="D6006" s="113">
        <f>results!D6007</f>
        <v>0</v>
      </c>
    </row>
    <row r="6007" spans="1:4" x14ac:dyDescent="0.35">
      <c r="A6007" s="70">
        <f>results!A6008</f>
        <v>0</v>
      </c>
      <c r="B6007" s="70">
        <f>results!B6008</f>
        <v>0</v>
      </c>
      <c r="C6007" s="112">
        <f>results!C6008</f>
        <v>0</v>
      </c>
      <c r="D6007" s="113">
        <f>results!D6008</f>
        <v>0</v>
      </c>
    </row>
    <row r="6008" spans="1:4" x14ac:dyDescent="0.35">
      <c r="A6008" s="70">
        <f>results!A6009</f>
        <v>0</v>
      </c>
      <c r="B6008" s="70">
        <f>results!B6009</f>
        <v>0</v>
      </c>
      <c r="C6008" s="112">
        <f>results!C6009</f>
        <v>0</v>
      </c>
      <c r="D6008" s="113">
        <f>results!D6009</f>
        <v>0</v>
      </c>
    </row>
    <row r="6009" spans="1:4" x14ac:dyDescent="0.35">
      <c r="A6009" s="70">
        <f>results!A6010</f>
        <v>0</v>
      </c>
      <c r="B6009" s="70">
        <f>results!B6010</f>
        <v>0</v>
      </c>
      <c r="C6009" s="112">
        <f>results!C6010</f>
        <v>0</v>
      </c>
      <c r="D6009" s="113">
        <f>results!D6010</f>
        <v>0</v>
      </c>
    </row>
    <row r="6010" spans="1:4" x14ac:dyDescent="0.35">
      <c r="A6010" s="70">
        <f>results!A6011</f>
        <v>0</v>
      </c>
      <c r="B6010" s="70">
        <f>results!B6011</f>
        <v>0</v>
      </c>
      <c r="C6010" s="112">
        <f>results!C6011</f>
        <v>0</v>
      </c>
      <c r="D6010" s="113">
        <f>results!D6011</f>
        <v>0</v>
      </c>
    </row>
    <row r="6011" spans="1:4" x14ac:dyDescent="0.35">
      <c r="A6011" s="70">
        <f>results!A6012</f>
        <v>0</v>
      </c>
      <c r="B6011" s="70">
        <f>results!B6012</f>
        <v>0</v>
      </c>
      <c r="C6011" s="112">
        <f>results!C6012</f>
        <v>0</v>
      </c>
      <c r="D6011" s="113">
        <f>results!D6012</f>
        <v>0</v>
      </c>
    </row>
    <row r="6012" spans="1:4" x14ac:dyDescent="0.35">
      <c r="A6012" s="70">
        <f>results!A6013</f>
        <v>0</v>
      </c>
      <c r="B6012" s="70">
        <f>results!B6013</f>
        <v>0</v>
      </c>
      <c r="C6012" s="112">
        <f>results!C6013</f>
        <v>0</v>
      </c>
      <c r="D6012" s="113">
        <f>results!D6013</f>
        <v>0</v>
      </c>
    </row>
    <row r="6013" spans="1:4" x14ac:dyDescent="0.35">
      <c r="A6013" s="70">
        <f>results!A6014</f>
        <v>0</v>
      </c>
      <c r="B6013" s="70">
        <f>results!B6014</f>
        <v>0</v>
      </c>
      <c r="C6013" s="112">
        <f>results!C6014</f>
        <v>0</v>
      </c>
      <c r="D6013" s="113">
        <f>results!D6014</f>
        <v>0</v>
      </c>
    </row>
    <row r="6014" spans="1:4" x14ac:dyDescent="0.35">
      <c r="A6014" s="70">
        <f>results!A6015</f>
        <v>0</v>
      </c>
      <c r="B6014" s="70">
        <f>results!B6015</f>
        <v>0</v>
      </c>
      <c r="C6014" s="112">
        <f>results!C6015</f>
        <v>0</v>
      </c>
      <c r="D6014" s="113">
        <f>results!D6015</f>
        <v>0</v>
      </c>
    </row>
    <row r="6015" spans="1:4" x14ac:dyDescent="0.35">
      <c r="A6015" s="70">
        <f>results!A6016</f>
        <v>0</v>
      </c>
      <c r="B6015" s="70">
        <f>results!B6016</f>
        <v>0</v>
      </c>
      <c r="C6015" s="112">
        <f>results!C6016</f>
        <v>0</v>
      </c>
      <c r="D6015" s="113">
        <f>results!D6016</f>
        <v>0</v>
      </c>
    </row>
    <row r="6016" spans="1:4" x14ac:dyDescent="0.35">
      <c r="A6016" s="70">
        <f>results!A6017</f>
        <v>0</v>
      </c>
      <c r="B6016" s="70">
        <f>results!B6017</f>
        <v>0</v>
      </c>
      <c r="C6016" s="112">
        <f>results!C6017</f>
        <v>0</v>
      </c>
      <c r="D6016" s="113">
        <f>results!D6017</f>
        <v>0</v>
      </c>
    </row>
    <row r="6017" spans="1:4" x14ac:dyDescent="0.35">
      <c r="A6017" s="70">
        <f>results!A6018</f>
        <v>0</v>
      </c>
      <c r="B6017" s="70">
        <f>results!B6018</f>
        <v>0</v>
      </c>
      <c r="C6017" s="112">
        <f>results!C6018</f>
        <v>0</v>
      </c>
      <c r="D6017" s="113">
        <f>results!D6018</f>
        <v>0</v>
      </c>
    </row>
    <row r="6018" spans="1:4" x14ac:dyDescent="0.35">
      <c r="A6018" s="70">
        <f>results!A6019</f>
        <v>0</v>
      </c>
      <c r="B6018" s="70">
        <f>results!B6019</f>
        <v>0</v>
      </c>
      <c r="C6018" s="112">
        <f>results!C6019</f>
        <v>0</v>
      </c>
      <c r="D6018" s="113">
        <f>results!D6019</f>
        <v>0</v>
      </c>
    </row>
    <row r="6019" spans="1:4" x14ac:dyDescent="0.35">
      <c r="A6019" s="70">
        <f>results!A6020</f>
        <v>0</v>
      </c>
      <c r="B6019" s="70">
        <f>results!B6020</f>
        <v>0</v>
      </c>
      <c r="C6019" s="112">
        <f>results!C6020</f>
        <v>0</v>
      </c>
      <c r="D6019" s="113">
        <f>results!D6020</f>
        <v>0</v>
      </c>
    </row>
    <row r="6020" spans="1:4" x14ac:dyDescent="0.35">
      <c r="A6020" s="70">
        <f>results!A6021</f>
        <v>0</v>
      </c>
      <c r="B6020" s="70">
        <f>results!B6021</f>
        <v>0</v>
      </c>
      <c r="C6020" s="112">
        <f>results!C6021</f>
        <v>0</v>
      </c>
      <c r="D6020" s="113">
        <f>results!D6021</f>
        <v>0</v>
      </c>
    </row>
    <row r="6021" spans="1:4" x14ac:dyDescent="0.35">
      <c r="A6021" s="70">
        <f>results!A6022</f>
        <v>0</v>
      </c>
      <c r="B6021" s="70">
        <f>results!B6022</f>
        <v>0</v>
      </c>
      <c r="C6021" s="112">
        <f>results!C6022</f>
        <v>0</v>
      </c>
      <c r="D6021" s="113">
        <f>results!D6022</f>
        <v>0</v>
      </c>
    </row>
    <row r="6022" spans="1:4" x14ac:dyDescent="0.35">
      <c r="A6022" s="70">
        <f>results!A6023</f>
        <v>0</v>
      </c>
      <c r="B6022" s="70">
        <f>results!B6023</f>
        <v>0</v>
      </c>
      <c r="C6022" s="112">
        <f>results!C6023</f>
        <v>0</v>
      </c>
      <c r="D6022" s="113">
        <f>results!D6023</f>
        <v>0</v>
      </c>
    </row>
    <row r="6023" spans="1:4" x14ac:dyDescent="0.35">
      <c r="A6023" s="70">
        <f>results!A6024</f>
        <v>0</v>
      </c>
      <c r="B6023" s="70">
        <f>results!B6024</f>
        <v>0</v>
      </c>
      <c r="C6023" s="112">
        <f>results!C6024</f>
        <v>0</v>
      </c>
      <c r="D6023" s="113">
        <f>results!D6024</f>
        <v>0</v>
      </c>
    </row>
    <row r="6024" spans="1:4" x14ac:dyDescent="0.35">
      <c r="A6024" s="70">
        <f>results!A6025</f>
        <v>0</v>
      </c>
      <c r="B6024" s="70">
        <f>results!B6025</f>
        <v>0</v>
      </c>
      <c r="C6024" s="112">
        <f>results!C6025</f>
        <v>0</v>
      </c>
      <c r="D6024" s="113">
        <f>results!D6025</f>
        <v>0</v>
      </c>
    </row>
    <row r="6025" spans="1:4" x14ac:dyDescent="0.35">
      <c r="A6025" s="70">
        <f>results!A6026</f>
        <v>0</v>
      </c>
      <c r="B6025" s="70">
        <f>results!B6026</f>
        <v>0</v>
      </c>
      <c r="C6025" s="112">
        <f>results!C6026</f>
        <v>0</v>
      </c>
      <c r="D6025" s="113">
        <f>results!D6026</f>
        <v>0</v>
      </c>
    </row>
    <row r="6026" spans="1:4" x14ac:dyDescent="0.35">
      <c r="A6026" s="70">
        <f>results!A6027</f>
        <v>0</v>
      </c>
      <c r="B6026" s="70">
        <f>results!B6027</f>
        <v>0</v>
      </c>
      <c r="C6026" s="112">
        <f>results!C6027</f>
        <v>0</v>
      </c>
      <c r="D6026" s="113">
        <f>results!D6027</f>
        <v>0</v>
      </c>
    </row>
    <row r="6027" spans="1:4" x14ac:dyDescent="0.35">
      <c r="A6027" s="70">
        <f>results!A6028</f>
        <v>0</v>
      </c>
      <c r="B6027" s="70">
        <f>results!B6028</f>
        <v>0</v>
      </c>
      <c r="C6027" s="112">
        <f>results!C6028</f>
        <v>0</v>
      </c>
      <c r="D6027" s="113">
        <f>results!D6028</f>
        <v>0</v>
      </c>
    </row>
    <row r="6028" spans="1:4" x14ac:dyDescent="0.35">
      <c r="A6028" s="70">
        <f>results!A6029</f>
        <v>0</v>
      </c>
      <c r="B6028" s="70">
        <f>results!B6029</f>
        <v>0</v>
      </c>
      <c r="C6028" s="112">
        <f>results!C6029</f>
        <v>0</v>
      </c>
      <c r="D6028" s="113">
        <f>results!D6029</f>
        <v>0</v>
      </c>
    </row>
    <row r="6029" spans="1:4" x14ac:dyDescent="0.35">
      <c r="A6029" s="70">
        <f>results!A6030</f>
        <v>0</v>
      </c>
      <c r="B6029" s="70">
        <f>results!B6030</f>
        <v>0</v>
      </c>
      <c r="C6029" s="112">
        <f>results!C6030</f>
        <v>0</v>
      </c>
      <c r="D6029" s="113">
        <f>results!D6030</f>
        <v>0</v>
      </c>
    </row>
    <row r="6030" spans="1:4" x14ac:dyDescent="0.35">
      <c r="A6030" s="70">
        <f>results!A6031</f>
        <v>0</v>
      </c>
      <c r="B6030" s="70">
        <f>results!B6031</f>
        <v>0</v>
      </c>
      <c r="C6030" s="112">
        <f>results!C6031</f>
        <v>0</v>
      </c>
      <c r="D6030" s="113">
        <f>results!D6031</f>
        <v>0</v>
      </c>
    </row>
    <row r="6031" spans="1:4" x14ac:dyDescent="0.35">
      <c r="A6031" s="70">
        <f>results!A6032</f>
        <v>0</v>
      </c>
      <c r="B6031" s="70">
        <f>results!B6032</f>
        <v>0</v>
      </c>
      <c r="C6031" s="112">
        <f>results!C6032</f>
        <v>0</v>
      </c>
      <c r="D6031" s="113">
        <f>results!D6032</f>
        <v>0</v>
      </c>
    </row>
    <row r="6032" spans="1:4" x14ac:dyDescent="0.35">
      <c r="A6032" s="70">
        <f>results!A6033</f>
        <v>0</v>
      </c>
      <c r="B6032" s="70">
        <f>results!B6033</f>
        <v>0</v>
      </c>
      <c r="C6032" s="112">
        <f>results!C6033</f>
        <v>0</v>
      </c>
      <c r="D6032" s="113">
        <f>results!D6033</f>
        <v>0</v>
      </c>
    </row>
    <row r="6033" spans="1:4" x14ac:dyDescent="0.35">
      <c r="A6033" s="70">
        <f>results!A6034</f>
        <v>0</v>
      </c>
      <c r="B6033" s="70">
        <f>results!B6034</f>
        <v>0</v>
      </c>
      <c r="C6033" s="112">
        <f>results!C6034</f>
        <v>0</v>
      </c>
      <c r="D6033" s="113">
        <f>results!D6034</f>
        <v>0</v>
      </c>
    </row>
    <row r="6034" spans="1:4" x14ac:dyDescent="0.35">
      <c r="A6034" s="70">
        <f>results!A6035</f>
        <v>0</v>
      </c>
      <c r="B6034" s="70">
        <f>results!B6035</f>
        <v>0</v>
      </c>
      <c r="C6034" s="112">
        <f>results!C6035</f>
        <v>0</v>
      </c>
      <c r="D6034" s="113">
        <f>results!D6035</f>
        <v>0</v>
      </c>
    </row>
    <row r="6035" spans="1:4" x14ac:dyDescent="0.35">
      <c r="A6035" s="70">
        <f>results!A6036</f>
        <v>0</v>
      </c>
      <c r="B6035" s="70">
        <f>results!B6036</f>
        <v>0</v>
      </c>
      <c r="C6035" s="112">
        <f>results!C6036</f>
        <v>0</v>
      </c>
      <c r="D6035" s="113">
        <f>results!D6036</f>
        <v>0</v>
      </c>
    </row>
    <row r="6036" spans="1:4" x14ac:dyDescent="0.35">
      <c r="A6036" s="70">
        <f>results!A6037</f>
        <v>0</v>
      </c>
      <c r="B6036" s="70">
        <f>results!B6037</f>
        <v>0</v>
      </c>
      <c r="C6036" s="112">
        <f>results!C6037</f>
        <v>0</v>
      </c>
      <c r="D6036" s="113">
        <f>results!D6037</f>
        <v>0</v>
      </c>
    </row>
    <row r="6037" spans="1:4" x14ac:dyDescent="0.35">
      <c r="A6037" s="70">
        <f>results!A6038</f>
        <v>0</v>
      </c>
      <c r="B6037" s="70">
        <f>results!B6038</f>
        <v>0</v>
      </c>
      <c r="C6037" s="112">
        <f>results!C6038</f>
        <v>0</v>
      </c>
      <c r="D6037" s="113">
        <f>results!D6038</f>
        <v>0</v>
      </c>
    </row>
    <row r="6038" spans="1:4" x14ac:dyDescent="0.35">
      <c r="A6038" s="70">
        <f>results!A6039</f>
        <v>0</v>
      </c>
      <c r="B6038" s="70">
        <f>results!B6039</f>
        <v>0</v>
      </c>
      <c r="C6038" s="112">
        <f>results!C6039</f>
        <v>0</v>
      </c>
      <c r="D6038" s="113">
        <f>results!D6039</f>
        <v>0</v>
      </c>
    </row>
    <row r="6039" spans="1:4" x14ac:dyDescent="0.35">
      <c r="A6039" s="70">
        <f>results!A6040</f>
        <v>0</v>
      </c>
      <c r="B6039" s="70">
        <f>results!B6040</f>
        <v>0</v>
      </c>
      <c r="C6039" s="112">
        <f>results!C6040</f>
        <v>0</v>
      </c>
      <c r="D6039" s="113">
        <f>results!D6040</f>
        <v>0</v>
      </c>
    </row>
    <row r="6040" spans="1:4" x14ac:dyDescent="0.35">
      <c r="A6040" s="70">
        <f>results!A6041</f>
        <v>0</v>
      </c>
      <c r="B6040" s="70">
        <f>results!B6041</f>
        <v>0</v>
      </c>
      <c r="C6040" s="112">
        <f>results!C6041</f>
        <v>0</v>
      </c>
      <c r="D6040" s="113">
        <f>results!D6041</f>
        <v>0</v>
      </c>
    </row>
    <row r="6041" spans="1:4" x14ac:dyDescent="0.35">
      <c r="A6041" s="70">
        <f>results!A6042</f>
        <v>0</v>
      </c>
      <c r="B6041" s="70">
        <f>results!B6042</f>
        <v>0</v>
      </c>
      <c r="C6041" s="112">
        <f>results!C6042</f>
        <v>0</v>
      </c>
      <c r="D6041" s="113">
        <f>results!D6042</f>
        <v>0</v>
      </c>
    </row>
    <row r="6042" spans="1:4" x14ac:dyDescent="0.35">
      <c r="A6042" s="70">
        <f>results!A6043</f>
        <v>0</v>
      </c>
      <c r="B6042" s="70">
        <f>results!B6043</f>
        <v>0</v>
      </c>
      <c r="C6042" s="112">
        <f>results!C6043</f>
        <v>0</v>
      </c>
      <c r="D6042" s="113">
        <f>results!D6043</f>
        <v>0</v>
      </c>
    </row>
    <row r="6043" spans="1:4" x14ac:dyDescent="0.35">
      <c r="A6043" s="70">
        <f>results!A6044</f>
        <v>0</v>
      </c>
      <c r="B6043" s="70">
        <f>results!B6044</f>
        <v>0</v>
      </c>
      <c r="C6043" s="112">
        <f>results!C6044</f>
        <v>0</v>
      </c>
      <c r="D6043" s="113">
        <f>results!D6044</f>
        <v>0</v>
      </c>
    </row>
    <row r="6044" spans="1:4" x14ac:dyDescent="0.35">
      <c r="A6044" s="70">
        <f>results!A6045</f>
        <v>0</v>
      </c>
      <c r="B6044" s="70">
        <f>results!B6045</f>
        <v>0</v>
      </c>
      <c r="C6044" s="112">
        <f>results!C6045</f>
        <v>0</v>
      </c>
      <c r="D6044" s="113">
        <f>results!D6045</f>
        <v>0</v>
      </c>
    </row>
    <row r="6045" spans="1:4" x14ac:dyDescent="0.35">
      <c r="A6045" s="70">
        <f>results!A6046</f>
        <v>0</v>
      </c>
      <c r="B6045" s="70">
        <f>results!B6046</f>
        <v>0</v>
      </c>
      <c r="C6045" s="112">
        <f>results!C6046</f>
        <v>0</v>
      </c>
      <c r="D6045" s="113">
        <f>results!D6046</f>
        <v>0</v>
      </c>
    </row>
    <row r="6046" spans="1:4" x14ac:dyDescent="0.35">
      <c r="A6046" s="70">
        <f>results!A6047</f>
        <v>0</v>
      </c>
      <c r="B6046" s="70">
        <f>results!B6047</f>
        <v>0</v>
      </c>
      <c r="C6046" s="112">
        <f>results!C6047</f>
        <v>0</v>
      </c>
      <c r="D6046" s="113">
        <f>results!D6047</f>
        <v>0</v>
      </c>
    </row>
    <row r="6047" spans="1:4" x14ac:dyDescent="0.35">
      <c r="A6047" s="70">
        <f>results!A6048</f>
        <v>0</v>
      </c>
      <c r="B6047" s="70">
        <f>results!B6048</f>
        <v>0</v>
      </c>
      <c r="C6047" s="112">
        <f>results!C6048</f>
        <v>0</v>
      </c>
      <c r="D6047" s="113">
        <f>results!D6048</f>
        <v>0</v>
      </c>
    </row>
    <row r="6048" spans="1:4" x14ac:dyDescent="0.35">
      <c r="A6048" s="70">
        <f>results!A6049</f>
        <v>0</v>
      </c>
      <c r="B6048" s="70">
        <f>results!B6049</f>
        <v>0</v>
      </c>
      <c r="C6048" s="112">
        <f>results!C6049</f>
        <v>0</v>
      </c>
      <c r="D6048" s="113">
        <f>results!D6049</f>
        <v>0</v>
      </c>
    </row>
    <row r="6049" spans="1:4" x14ac:dyDescent="0.35">
      <c r="A6049" s="70">
        <f>results!A6050</f>
        <v>0</v>
      </c>
      <c r="B6049" s="70">
        <f>results!B6050</f>
        <v>0</v>
      </c>
      <c r="C6049" s="112">
        <f>results!C6050</f>
        <v>0</v>
      </c>
      <c r="D6049" s="113">
        <f>results!D6050</f>
        <v>0</v>
      </c>
    </row>
    <row r="6050" spans="1:4" x14ac:dyDescent="0.35">
      <c r="A6050" s="70">
        <f>results!A6051</f>
        <v>0</v>
      </c>
      <c r="B6050" s="70">
        <f>results!B6051</f>
        <v>0</v>
      </c>
      <c r="C6050" s="112">
        <f>results!C6051</f>
        <v>0</v>
      </c>
      <c r="D6050" s="113">
        <f>results!D6051</f>
        <v>0</v>
      </c>
    </row>
    <row r="6051" spans="1:4" x14ac:dyDescent="0.35">
      <c r="A6051" s="70">
        <f>results!A6052</f>
        <v>0</v>
      </c>
      <c r="B6051" s="70">
        <f>results!B6052</f>
        <v>0</v>
      </c>
      <c r="C6051" s="112">
        <f>results!C6052</f>
        <v>0</v>
      </c>
      <c r="D6051" s="113">
        <f>results!D6052</f>
        <v>0</v>
      </c>
    </row>
    <row r="6052" spans="1:4" x14ac:dyDescent="0.35">
      <c r="A6052" s="70">
        <f>results!A6053</f>
        <v>0</v>
      </c>
      <c r="B6052" s="70">
        <f>results!B6053</f>
        <v>0</v>
      </c>
      <c r="C6052" s="112">
        <f>results!C6053</f>
        <v>0</v>
      </c>
      <c r="D6052" s="113">
        <f>results!D6053</f>
        <v>0</v>
      </c>
    </row>
    <row r="6053" spans="1:4" x14ac:dyDescent="0.35">
      <c r="A6053" s="70">
        <f>results!A6054</f>
        <v>0</v>
      </c>
      <c r="B6053" s="70">
        <f>results!B6054</f>
        <v>0</v>
      </c>
      <c r="C6053" s="112">
        <f>results!C6054</f>
        <v>0</v>
      </c>
      <c r="D6053" s="113">
        <f>results!D6054</f>
        <v>0</v>
      </c>
    </row>
    <row r="6054" spans="1:4" x14ac:dyDescent="0.35">
      <c r="A6054" s="70">
        <f>results!A6055</f>
        <v>0</v>
      </c>
      <c r="B6054" s="70">
        <f>results!B6055</f>
        <v>0</v>
      </c>
      <c r="C6054" s="112">
        <f>results!C6055</f>
        <v>0</v>
      </c>
      <c r="D6054" s="113">
        <f>results!D6055</f>
        <v>0</v>
      </c>
    </row>
    <row r="6055" spans="1:4" x14ac:dyDescent="0.35">
      <c r="A6055" s="70">
        <f>results!A6056</f>
        <v>0</v>
      </c>
      <c r="B6055" s="70">
        <f>results!B6056</f>
        <v>0</v>
      </c>
      <c r="C6055" s="112">
        <f>results!C6056</f>
        <v>0</v>
      </c>
      <c r="D6055" s="113">
        <f>results!D6056</f>
        <v>0</v>
      </c>
    </row>
    <row r="6056" spans="1:4" x14ac:dyDescent="0.35">
      <c r="A6056" s="70">
        <f>results!A6057</f>
        <v>0</v>
      </c>
      <c r="B6056" s="70">
        <f>results!B6057</f>
        <v>0</v>
      </c>
      <c r="C6056" s="112">
        <f>results!C6057</f>
        <v>0</v>
      </c>
      <c r="D6056" s="113">
        <f>results!D6057</f>
        <v>0</v>
      </c>
    </row>
    <row r="6057" spans="1:4" x14ac:dyDescent="0.35">
      <c r="A6057" s="70">
        <f>results!A6058</f>
        <v>0</v>
      </c>
      <c r="B6057" s="70">
        <f>results!B6058</f>
        <v>0</v>
      </c>
      <c r="C6057" s="112">
        <f>results!C6058</f>
        <v>0</v>
      </c>
      <c r="D6057" s="113">
        <f>results!D6058</f>
        <v>0</v>
      </c>
    </row>
    <row r="6058" spans="1:4" x14ac:dyDescent="0.35">
      <c r="A6058" s="70">
        <f>results!A6059</f>
        <v>0</v>
      </c>
      <c r="B6058" s="70">
        <f>results!B6059</f>
        <v>0</v>
      </c>
      <c r="C6058" s="112">
        <f>results!C6059</f>
        <v>0</v>
      </c>
      <c r="D6058" s="113">
        <f>results!D6059</f>
        <v>0</v>
      </c>
    </row>
    <row r="6059" spans="1:4" x14ac:dyDescent="0.35">
      <c r="A6059" s="70">
        <f>results!A6060</f>
        <v>0</v>
      </c>
      <c r="B6059" s="70">
        <f>results!B6060</f>
        <v>0</v>
      </c>
      <c r="C6059" s="112">
        <f>results!C6060</f>
        <v>0</v>
      </c>
      <c r="D6059" s="113">
        <f>results!D6060</f>
        <v>0</v>
      </c>
    </row>
    <row r="6060" spans="1:4" x14ac:dyDescent="0.35">
      <c r="A6060" s="70">
        <f>results!A6061</f>
        <v>0</v>
      </c>
      <c r="B6060" s="70">
        <f>results!B6061</f>
        <v>0</v>
      </c>
      <c r="C6060" s="112">
        <f>results!C6061</f>
        <v>0</v>
      </c>
      <c r="D6060" s="113">
        <f>results!D6061</f>
        <v>0</v>
      </c>
    </row>
    <row r="6061" spans="1:4" x14ac:dyDescent="0.35">
      <c r="A6061" s="70">
        <f>results!A6062</f>
        <v>0</v>
      </c>
      <c r="B6061" s="70">
        <f>results!B6062</f>
        <v>0</v>
      </c>
      <c r="C6061" s="112">
        <f>results!C6062</f>
        <v>0</v>
      </c>
      <c r="D6061" s="113">
        <f>results!D6062</f>
        <v>0</v>
      </c>
    </row>
    <row r="6062" spans="1:4" x14ac:dyDescent="0.35">
      <c r="A6062" s="70">
        <f>results!A6063</f>
        <v>0</v>
      </c>
      <c r="B6062" s="70">
        <f>results!B6063</f>
        <v>0</v>
      </c>
      <c r="C6062" s="112">
        <f>results!C6063</f>
        <v>0</v>
      </c>
      <c r="D6062" s="113">
        <f>results!D6063</f>
        <v>0</v>
      </c>
    </row>
    <row r="6063" spans="1:4" x14ac:dyDescent="0.35">
      <c r="A6063" s="70">
        <f>results!A6064</f>
        <v>0</v>
      </c>
      <c r="B6063" s="70">
        <f>results!B6064</f>
        <v>0</v>
      </c>
      <c r="C6063" s="112">
        <f>results!C6064</f>
        <v>0</v>
      </c>
      <c r="D6063" s="113">
        <f>results!D6064</f>
        <v>0</v>
      </c>
    </row>
    <row r="6064" spans="1:4" x14ac:dyDescent="0.35">
      <c r="A6064" s="70">
        <f>results!A6065</f>
        <v>0</v>
      </c>
      <c r="B6064" s="70">
        <f>results!B6065</f>
        <v>0</v>
      </c>
      <c r="C6064" s="112">
        <f>results!C6065</f>
        <v>0</v>
      </c>
      <c r="D6064" s="113">
        <f>results!D6065</f>
        <v>0</v>
      </c>
    </row>
    <row r="6065" spans="1:4" x14ac:dyDescent="0.35">
      <c r="A6065" s="70">
        <f>results!A6066</f>
        <v>0</v>
      </c>
      <c r="B6065" s="70">
        <f>results!B6066</f>
        <v>0</v>
      </c>
      <c r="C6065" s="112">
        <f>results!C6066</f>
        <v>0</v>
      </c>
      <c r="D6065" s="113">
        <f>results!D6066</f>
        <v>0</v>
      </c>
    </row>
    <row r="6066" spans="1:4" x14ac:dyDescent="0.35">
      <c r="A6066" s="70">
        <f>results!A6067</f>
        <v>0</v>
      </c>
      <c r="B6066" s="70">
        <f>results!B6067</f>
        <v>0</v>
      </c>
      <c r="C6066" s="112">
        <f>results!C6067</f>
        <v>0</v>
      </c>
      <c r="D6066" s="113">
        <f>results!D6067</f>
        <v>0</v>
      </c>
    </row>
    <row r="6067" spans="1:4" x14ac:dyDescent="0.35">
      <c r="A6067" s="70">
        <f>results!A6068</f>
        <v>0</v>
      </c>
      <c r="B6067" s="70">
        <f>results!B6068</f>
        <v>0</v>
      </c>
      <c r="C6067" s="112">
        <f>results!C6068</f>
        <v>0</v>
      </c>
      <c r="D6067" s="113">
        <f>results!D6068</f>
        <v>0</v>
      </c>
    </row>
    <row r="6068" spans="1:4" x14ac:dyDescent="0.35">
      <c r="A6068" s="70">
        <f>results!A6069</f>
        <v>0</v>
      </c>
      <c r="B6068" s="70">
        <f>results!B6069</f>
        <v>0</v>
      </c>
      <c r="C6068" s="112">
        <f>results!C6069</f>
        <v>0</v>
      </c>
      <c r="D6068" s="113">
        <f>results!D6069</f>
        <v>0</v>
      </c>
    </row>
    <row r="6069" spans="1:4" x14ac:dyDescent="0.35">
      <c r="A6069" s="70">
        <f>results!A6070</f>
        <v>0</v>
      </c>
      <c r="B6069" s="70">
        <f>results!B6070</f>
        <v>0</v>
      </c>
      <c r="C6069" s="112">
        <f>results!C6070</f>
        <v>0</v>
      </c>
      <c r="D6069" s="113">
        <f>results!D6070</f>
        <v>0</v>
      </c>
    </row>
    <row r="6070" spans="1:4" x14ac:dyDescent="0.35">
      <c r="A6070" s="70">
        <f>results!A6071</f>
        <v>0</v>
      </c>
      <c r="B6070" s="70">
        <f>results!B6071</f>
        <v>0</v>
      </c>
      <c r="C6070" s="112">
        <f>results!C6071</f>
        <v>0</v>
      </c>
      <c r="D6070" s="113">
        <f>results!D6071</f>
        <v>0</v>
      </c>
    </row>
    <row r="6071" spans="1:4" x14ac:dyDescent="0.35">
      <c r="A6071" s="70">
        <f>results!A6072</f>
        <v>0</v>
      </c>
      <c r="B6071" s="70">
        <f>results!B6072</f>
        <v>0</v>
      </c>
      <c r="C6071" s="112">
        <f>results!C6072</f>
        <v>0</v>
      </c>
      <c r="D6071" s="113">
        <f>results!D6072</f>
        <v>0</v>
      </c>
    </row>
    <row r="6072" spans="1:4" x14ac:dyDescent="0.35">
      <c r="A6072" s="70">
        <f>results!A6073</f>
        <v>0</v>
      </c>
      <c r="B6072" s="70">
        <f>results!B6073</f>
        <v>0</v>
      </c>
      <c r="C6072" s="112">
        <f>results!C6073</f>
        <v>0</v>
      </c>
      <c r="D6072" s="113">
        <f>results!D6073</f>
        <v>0</v>
      </c>
    </row>
    <row r="6073" spans="1:4" x14ac:dyDescent="0.35">
      <c r="A6073" s="70">
        <f>results!A6074</f>
        <v>0</v>
      </c>
      <c r="B6073" s="70">
        <f>results!B6074</f>
        <v>0</v>
      </c>
      <c r="C6073" s="112">
        <f>results!C6074</f>
        <v>0</v>
      </c>
      <c r="D6073" s="113">
        <f>results!D6074</f>
        <v>0</v>
      </c>
    </row>
    <row r="6074" spans="1:4" x14ac:dyDescent="0.35">
      <c r="A6074" s="70">
        <f>results!A6075</f>
        <v>0</v>
      </c>
      <c r="B6074" s="70">
        <f>results!B6075</f>
        <v>0</v>
      </c>
      <c r="C6074" s="112">
        <f>results!C6075</f>
        <v>0</v>
      </c>
      <c r="D6074" s="113">
        <f>results!D6075</f>
        <v>0</v>
      </c>
    </row>
    <row r="6075" spans="1:4" x14ac:dyDescent="0.35">
      <c r="A6075" s="70">
        <f>results!A6076</f>
        <v>0</v>
      </c>
      <c r="B6075" s="70">
        <f>results!B6076</f>
        <v>0</v>
      </c>
      <c r="C6075" s="112">
        <f>results!C6076</f>
        <v>0</v>
      </c>
      <c r="D6075" s="113">
        <f>results!D6076</f>
        <v>0</v>
      </c>
    </row>
    <row r="6076" spans="1:4" x14ac:dyDescent="0.35">
      <c r="A6076" s="70">
        <f>results!A6077</f>
        <v>0</v>
      </c>
      <c r="B6076" s="70">
        <f>results!B6077</f>
        <v>0</v>
      </c>
      <c r="C6076" s="112">
        <f>results!C6077</f>
        <v>0</v>
      </c>
      <c r="D6076" s="113">
        <f>results!D6077</f>
        <v>0</v>
      </c>
    </row>
    <row r="6077" spans="1:4" x14ac:dyDescent="0.35">
      <c r="A6077" s="70">
        <f>results!A6078</f>
        <v>0</v>
      </c>
      <c r="B6077" s="70">
        <f>results!B6078</f>
        <v>0</v>
      </c>
      <c r="C6077" s="112">
        <f>results!C6078</f>
        <v>0</v>
      </c>
      <c r="D6077" s="113">
        <f>results!D6078</f>
        <v>0</v>
      </c>
    </row>
    <row r="6078" spans="1:4" x14ac:dyDescent="0.35">
      <c r="A6078" s="70">
        <f>results!A6079</f>
        <v>0</v>
      </c>
      <c r="B6078" s="70">
        <f>results!B6079</f>
        <v>0</v>
      </c>
      <c r="C6078" s="112">
        <f>results!C6079</f>
        <v>0</v>
      </c>
      <c r="D6078" s="113">
        <f>results!D6079</f>
        <v>0</v>
      </c>
    </row>
    <row r="6079" spans="1:4" x14ac:dyDescent="0.35">
      <c r="A6079" s="70">
        <f>results!A6080</f>
        <v>0</v>
      </c>
      <c r="B6079" s="70">
        <f>results!B6080</f>
        <v>0</v>
      </c>
      <c r="C6079" s="112">
        <f>results!C6080</f>
        <v>0</v>
      </c>
      <c r="D6079" s="113">
        <f>results!D6080</f>
        <v>0</v>
      </c>
    </row>
    <row r="6080" spans="1:4" x14ac:dyDescent="0.35">
      <c r="A6080" s="70">
        <f>results!A6081</f>
        <v>0</v>
      </c>
      <c r="B6080" s="70">
        <f>results!B6081</f>
        <v>0</v>
      </c>
      <c r="C6080" s="112">
        <f>results!C6081</f>
        <v>0</v>
      </c>
      <c r="D6080" s="113">
        <f>results!D6081</f>
        <v>0</v>
      </c>
    </row>
    <row r="6081" spans="1:4" x14ac:dyDescent="0.35">
      <c r="A6081" s="70">
        <f>results!A6082</f>
        <v>0</v>
      </c>
      <c r="B6081" s="70">
        <f>results!B6082</f>
        <v>0</v>
      </c>
      <c r="C6081" s="112">
        <f>results!C6082</f>
        <v>0</v>
      </c>
      <c r="D6081" s="113">
        <f>results!D6082</f>
        <v>0</v>
      </c>
    </row>
    <row r="6082" spans="1:4" x14ac:dyDescent="0.35">
      <c r="A6082" s="70">
        <f>results!A6083</f>
        <v>0</v>
      </c>
      <c r="B6082" s="70">
        <f>results!B6083</f>
        <v>0</v>
      </c>
      <c r="C6082" s="112">
        <f>results!C6083</f>
        <v>0</v>
      </c>
      <c r="D6082" s="113">
        <f>results!D6083</f>
        <v>0</v>
      </c>
    </row>
    <row r="6083" spans="1:4" x14ac:dyDescent="0.35">
      <c r="A6083" s="70">
        <f>results!A6084</f>
        <v>0</v>
      </c>
      <c r="B6083" s="70">
        <f>results!B6084</f>
        <v>0</v>
      </c>
      <c r="C6083" s="112">
        <f>results!C6084</f>
        <v>0</v>
      </c>
      <c r="D6083" s="113">
        <f>results!D6084</f>
        <v>0</v>
      </c>
    </row>
    <row r="6084" spans="1:4" x14ac:dyDescent="0.35">
      <c r="A6084" s="70">
        <f>results!A6085</f>
        <v>0</v>
      </c>
      <c r="B6084" s="70">
        <f>results!B6085</f>
        <v>0</v>
      </c>
      <c r="C6084" s="112">
        <f>results!C6085</f>
        <v>0</v>
      </c>
      <c r="D6084" s="113">
        <f>results!D6085</f>
        <v>0</v>
      </c>
    </row>
    <row r="6085" spans="1:4" x14ac:dyDescent="0.35">
      <c r="A6085" s="70">
        <f>results!A6086</f>
        <v>0</v>
      </c>
      <c r="B6085" s="70">
        <f>results!B6086</f>
        <v>0</v>
      </c>
      <c r="C6085" s="112">
        <f>results!C6086</f>
        <v>0</v>
      </c>
      <c r="D6085" s="113">
        <f>results!D6086</f>
        <v>0</v>
      </c>
    </row>
    <row r="6086" spans="1:4" x14ac:dyDescent="0.35">
      <c r="A6086" s="70">
        <f>results!A6087</f>
        <v>0</v>
      </c>
      <c r="B6086" s="70">
        <f>results!B6087</f>
        <v>0</v>
      </c>
      <c r="C6086" s="112">
        <f>results!C6087</f>
        <v>0</v>
      </c>
      <c r="D6086" s="113">
        <f>results!D6087</f>
        <v>0</v>
      </c>
    </row>
    <row r="6087" spans="1:4" x14ac:dyDescent="0.35">
      <c r="A6087" s="70">
        <f>results!A6088</f>
        <v>0</v>
      </c>
      <c r="B6087" s="70">
        <f>results!B6088</f>
        <v>0</v>
      </c>
      <c r="C6087" s="112">
        <f>results!C6088</f>
        <v>0</v>
      </c>
      <c r="D6087" s="113">
        <f>results!D6088</f>
        <v>0</v>
      </c>
    </row>
    <row r="6088" spans="1:4" x14ac:dyDescent="0.35">
      <c r="A6088" s="70">
        <f>results!A6089</f>
        <v>0</v>
      </c>
      <c r="B6088" s="70">
        <f>results!B6089</f>
        <v>0</v>
      </c>
      <c r="C6088" s="112">
        <f>results!C6089</f>
        <v>0</v>
      </c>
      <c r="D6088" s="113">
        <f>results!D6089</f>
        <v>0</v>
      </c>
    </row>
    <row r="6089" spans="1:4" x14ac:dyDescent="0.35">
      <c r="A6089" s="70">
        <f>results!A6090</f>
        <v>0</v>
      </c>
      <c r="B6089" s="70">
        <f>results!B6090</f>
        <v>0</v>
      </c>
      <c r="C6089" s="112">
        <f>results!C6090</f>
        <v>0</v>
      </c>
      <c r="D6089" s="113">
        <f>results!D6090</f>
        <v>0</v>
      </c>
    </row>
    <row r="6090" spans="1:4" x14ac:dyDescent="0.35">
      <c r="A6090" s="70">
        <f>results!A6091</f>
        <v>0</v>
      </c>
      <c r="B6090" s="70">
        <f>results!B6091</f>
        <v>0</v>
      </c>
      <c r="C6090" s="112">
        <f>results!C6091</f>
        <v>0</v>
      </c>
      <c r="D6090" s="113">
        <f>results!D6091</f>
        <v>0</v>
      </c>
    </row>
    <row r="6091" spans="1:4" x14ac:dyDescent="0.35">
      <c r="A6091" s="70">
        <f>results!A6092</f>
        <v>0</v>
      </c>
      <c r="B6091" s="70">
        <f>results!B6092</f>
        <v>0</v>
      </c>
      <c r="C6091" s="112">
        <f>results!C6092</f>
        <v>0</v>
      </c>
      <c r="D6091" s="113">
        <f>results!D6092</f>
        <v>0</v>
      </c>
    </row>
    <row r="6092" spans="1:4" x14ac:dyDescent="0.35">
      <c r="A6092" s="70">
        <f>results!A6093</f>
        <v>0</v>
      </c>
      <c r="B6092" s="70">
        <f>results!B6093</f>
        <v>0</v>
      </c>
      <c r="C6092" s="112">
        <f>results!C6093</f>
        <v>0</v>
      </c>
      <c r="D6092" s="113">
        <f>results!D6093</f>
        <v>0</v>
      </c>
    </row>
    <row r="6093" spans="1:4" x14ac:dyDescent="0.35">
      <c r="A6093" s="70">
        <f>results!A6094</f>
        <v>0</v>
      </c>
      <c r="B6093" s="70">
        <f>results!B6094</f>
        <v>0</v>
      </c>
      <c r="C6093" s="112">
        <f>results!C6094</f>
        <v>0</v>
      </c>
      <c r="D6093" s="113">
        <f>results!D6094</f>
        <v>0</v>
      </c>
    </row>
    <row r="6094" spans="1:4" x14ac:dyDescent="0.35">
      <c r="A6094" s="70">
        <f>results!A6095</f>
        <v>0</v>
      </c>
      <c r="B6094" s="70">
        <f>results!B6095</f>
        <v>0</v>
      </c>
      <c r="C6094" s="112">
        <f>results!C6095</f>
        <v>0</v>
      </c>
      <c r="D6094" s="113">
        <f>results!D6095</f>
        <v>0</v>
      </c>
    </row>
    <row r="6095" spans="1:4" x14ac:dyDescent="0.35">
      <c r="A6095" s="70">
        <f>results!A6096</f>
        <v>0</v>
      </c>
      <c r="B6095" s="70">
        <f>results!B6096</f>
        <v>0</v>
      </c>
      <c r="C6095" s="112">
        <f>results!C6096</f>
        <v>0</v>
      </c>
      <c r="D6095" s="113">
        <f>results!D6096</f>
        <v>0</v>
      </c>
    </row>
    <row r="6096" spans="1:4" x14ac:dyDescent="0.35">
      <c r="A6096" s="70">
        <f>results!A6097</f>
        <v>0</v>
      </c>
      <c r="B6096" s="70">
        <f>results!B6097</f>
        <v>0</v>
      </c>
      <c r="C6096" s="112">
        <f>results!C6097</f>
        <v>0</v>
      </c>
      <c r="D6096" s="113">
        <f>results!D6097</f>
        <v>0</v>
      </c>
    </row>
    <row r="6097" spans="1:4" x14ac:dyDescent="0.35">
      <c r="A6097" s="70">
        <f>results!A6098</f>
        <v>0</v>
      </c>
      <c r="B6097" s="70">
        <f>results!B6098</f>
        <v>0</v>
      </c>
      <c r="C6097" s="112">
        <f>results!C6098</f>
        <v>0</v>
      </c>
      <c r="D6097" s="113">
        <f>results!D6098</f>
        <v>0</v>
      </c>
    </row>
    <row r="6098" spans="1:4" x14ac:dyDescent="0.35">
      <c r="A6098" s="70">
        <f>results!A6099</f>
        <v>0</v>
      </c>
      <c r="B6098" s="70">
        <f>results!B6099</f>
        <v>0</v>
      </c>
      <c r="C6098" s="112">
        <f>results!C6099</f>
        <v>0</v>
      </c>
      <c r="D6098" s="113">
        <f>results!D6099</f>
        <v>0</v>
      </c>
    </row>
    <row r="6099" spans="1:4" x14ac:dyDescent="0.35">
      <c r="A6099" s="70">
        <f>results!A6100</f>
        <v>0</v>
      </c>
      <c r="B6099" s="70">
        <f>results!B6100</f>
        <v>0</v>
      </c>
      <c r="C6099" s="112">
        <f>results!C6100</f>
        <v>0</v>
      </c>
      <c r="D6099" s="113">
        <f>results!D6100</f>
        <v>0</v>
      </c>
    </row>
    <row r="6100" spans="1:4" x14ac:dyDescent="0.35">
      <c r="A6100" s="70">
        <f>results!A6101</f>
        <v>0</v>
      </c>
      <c r="B6100" s="70">
        <f>results!B6101</f>
        <v>0</v>
      </c>
      <c r="C6100" s="112">
        <f>results!C6101</f>
        <v>0</v>
      </c>
      <c r="D6100" s="113">
        <f>results!D6101</f>
        <v>0</v>
      </c>
    </row>
    <row r="6101" spans="1:4" x14ac:dyDescent="0.35">
      <c r="A6101" s="70">
        <f>results!A6102</f>
        <v>0</v>
      </c>
      <c r="B6101" s="70">
        <f>results!B6102</f>
        <v>0</v>
      </c>
      <c r="C6101" s="112">
        <f>results!C6102</f>
        <v>0</v>
      </c>
      <c r="D6101" s="113">
        <f>results!D6102</f>
        <v>0</v>
      </c>
    </row>
    <row r="6102" spans="1:4" x14ac:dyDescent="0.35">
      <c r="A6102" s="70">
        <f>results!A6103</f>
        <v>0</v>
      </c>
      <c r="B6102" s="70">
        <f>results!B6103</f>
        <v>0</v>
      </c>
      <c r="C6102" s="112">
        <f>results!C6103</f>
        <v>0</v>
      </c>
      <c r="D6102" s="113">
        <f>results!D6103</f>
        <v>0</v>
      </c>
    </row>
    <row r="6103" spans="1:4" x14ac:dyDescent="0.35">
      <c r="A6103" s="70">
        <f>results!A6104</f>
        <v>0</v>
      </c>
      <c r="B6103" s="70">
        <f>results!B6104</f>
        <v>0</v>
      </c>
      <c r="C6103" s="112">
        <f>results!C6104</f>
        <v>0</v>
      </c>
      <c r="D6103" s="113">
        <f>results!D6104</f>
        <v>0</v>
      </c>
    </row>
    <row r="6104" spans="1:4" x14ac:dyDescent="0.35">
      <c r="A6104" s="70">
        <f>results!A6105</f>
        <v>0</v>
      </c>
      <c r="B6104" s="70">
        <f>results!B6105</f>
        <v>0</v>
      </c>
      <c r="C6104" s="112">
        <f>results!C6105</f>
        <v>0</v>
      </c>
      <c r="D6104" s="113">
        <f>results!D6105</f>
        <v>0</v>
      </c>
    </row>
    <row r="6105" spans="1:4" x14ac:dyDescent="0.35">
      <c r="A6105" s="70">
        <f>results!A6106</f>
        <v>0</v>
      </c>
      <c r="B6105" s="70">
        <f>results!B6106</f>
        <v>0</v>
      </c>
      <c r="C6105" s="112">
        <f>results!C6106</f>
        <v>0</v>
      </c>
      <c r="D6105" s="113">
        <f>results!D6106</f>
        <v>0</v>
      </c>
    </row>
    <row r="6106" spans="1:4" x14ac:dyDescent="0.35">
      <c r="A6106" s="70">
        <f>results!A6107</f>
        <v>0</v>
      </c>
      <c r="B6106" s="70">
        <f>results!B6107</f>
        <v>0</v>
      </c>
      <c r="C6106" s="112">
        <f>results!C6107</f>
        <v>0</v>
      </c>
      <c r="D6106" s="113">
        <f>results!D6107</f>
        <v>0</v>
      </c>
    </row>
    <row r="6107" spans="1:4" x14ac:dyDescent="0.35">
      <c r="A6107" s="70">
        <f>results!A6108</f>
        <v>0</v>
      </c>
      <c r="B6107" s="70">
        <f>results!B6108</f>
        <v>0</v>
      </c>
      <c r="C6107" s="112">
        <f>results!C6108</f>
        <v>0</v>
      </c>
      <c r="D6107" s="113">
        <f>results!D6108</f>
        <v>0</v>
      </c>
    </row>
    <row r="6108" spans="1:4" x14ac:dyDescent="0.35">
      <c r="A6108" s="70">
        <f>results!A6109</f>
        <v>0</v>
      </c>
      <c r="B6108" s="70">
        <f>results!B6109</f>
        <v>0</v>
      </c>
      <c r="C6108" s="112">
        <f>results!C6109</f>
        <v>0</v>
      </c>
      <c r="D6108" s="113">
        <f>results!D6109</f>
        <v>0</v>
      </c>
    </row>
    <row r="6109" spans="1:4" x14ac:dyDescent="0.35">
      <c r="A6109" s="70">
        <f>results!A6110</f>
        <v>0</v>
      </c>
      <c r="B6109" s="70">
        <f>results!B6110</f>
        <v>0</v>
      </c>
      <c r="C6109" s="112">
        <f>results!C6110</f>
        <v>0</v>
      </c>
      <c r="D6109" s="113">
        <f>results!D6110</f>
        <v>0</v>
      </c>
    </row>
    <row r="6110" spans="1:4" x14ac:dyDescent="0.35">
      <c r="A6110" s="70">
        <f>results!A6111</f>
        <v>0</v>
      </c>
      <c r="B6110" s="70">
        <f>results!B6111</f>
        <v>0</v>
      </c>
      <c r="C6110" s="112">
        <f>results!C6111</f>
        <v>0</v>
      </c>
      <c r="D6110" s="113">
        <f>results!D6111</f>
        <v>0</v>
      </c>
    </row>
    <row r="6111" spans="1:4" x14ac:dyDescent="0.35">
      <c r="A6111" s="70">
        <f>results!A6112</f>
        <v>0</v>
      </c>
      <c r="B6111" s="70">
        <f>results!B6112</f>
        <v>0</v>
      </c>
      <c r="C6111" s="112">
        <f>results!C6112</f>
        <v>0</v>
      </c>
      <c r="D6111" s="113">
        <f>results!D6112</f>
        <v>0</v>
      </c>
    </row>
    <row r="6112" spans="1:4" x14ac:dyDescent="0.35">
      <c r="A6112" s="70">
        <f>results!A6113</f>
        <v>0</v>
      </c>
      <c r="B6112" s="70">
        <f>results!B6113</f>
        <v>0</v>
      </c>
      <c r="C6112" s="112">
        <f>results!C6113</f>
        <v>0</v>
      </c>
      <c r="D6112" s="113">
        <f>results!D6113</f>
        <v>0</v>
      </c>
    </row>
    <row r="6113" spans="1:4" x14ac:dyDescent="0.35">
      <c r="A6113" s="70">
        <f>results!A6114</f>
        <v>0</v>
      </c>
      <c r="B6113" s="70">
        <f>results!B6114</f>
        <v>0</v>
      </c>
      <c r="C6113" s="112">
        <f>results!C6114</f>
        <v>0</v>
      </c>
      <c r="D6113" s="113">
        <f>results!D6114</f>
        <v>0</v>
      </c>
    </row>
    <row r="6114" spans="1:4" x14ac:dyDescent="0.35">
      <c r="A6114" s="70">
        <f>results!A6115</f>
        <v>0</v>
      </c>
      <c r="B6114" s="70">
        <f>results!B6115</f>
        <v>0</v>
      </c>
      <c r="C6114" s="112">
        <f>results!C6115</f>
        <v>0</v>
      </c>
      <c r="D6114" s="113">
        <f>results!D6115</f>
        <v>0</v>
      </c>
    </row>
    <row r="6115" spans="1:4" x14ac:dyDescent="0.35">
      <c r="A6115" s="70">
        <f>results!A6116</f>
        <v>0</v>
      </c>
      <c r="B6115" s="70">
        <f>results!B6116</f>
        <v>0</v>
      </c>
      <c r="C6115" s="112">
        <f>results!C6116</f>
        <v>0</v>
      </c>
      <c r="D6115" s="113">
        <f>results!D6116</f>
        <v>0</v>
      </c>
    </row>
    <row r="6116" spans="1:4" x14ac:dyDescent="0.35">
      <c r="A6116" s="70">
        <f>results!A6117</f>
        <v>0</v>
      </c>
      <c r="B6116" s="70">
        <f>results!B6117</f>
        <v>0</v>
      </c>
      <c r="C6116" s="112">
        <f>results!C6117</f>
        <v>0</v>
      </c>
      <c r="D6116" s="113">
        <f>results!D6117</f>
        <v>0</v>
      </c>
    </row>
    <row r="6117" spans="1:4" x14ac:dyDescent="0.35">
      <c r="A6117" s="70">
        <f>results!A6118</f>
        <v>0</v>
      </c>
      <c r="B6117" s="70">
        <f>results!B6118</f>
        <v>0</v>
      </c>
      <c r="C6117" s="112">
        <f>results!C6118</f>
        <v>0</v>
      </c>
      <c r="D6117" s="113">
        <f>results!D6118</f>
        <v>0</v>
      </c>
    </row>
    <row r="6118" spans="1:4" x14ac:dyDescent="0.35">
      <c r="A6118" s="70">
        <f>results!A6119</f>
        <v>0</v>
      </c>
      <c r="B6118" s="70">
        <f>results!B6119</f>
        <v>0</v>
      </c>
      <c r="C6118" s="112">
        <f>results!C6119</f>
        <v>0</v>
      </c>
      <c r="D6118" s="113">
        <f>results!D6119</f>
        <v>0</v>
      </c>
    </row>
    <row r="6119" spans="1:4" x14ac:dyDescent="0.35">
      <c r="A6119" s="70">
        <f>results!A6120</f>
        <v>0</v>
      </c>
      <c r="B6119" s="70">
        <f>results!B6120</f>
        <v>0</v>
      </c>
      <c r="C6119" s="112">
        <f>results!C6120</f>
        <v>0</v>
      </c>
      <c r="D6119" s="113">
        <f>results!D6120</f>
        <v>0</v>
      </c>
    </row>
    <row r="6120" spans="1:4" x14ac:dyDescent="0.35">
      <c r="A6120" s="70">
        <f>results!A6121</f>
        <v>0</v>
      </c>
      <c r="B6120" s="70">
        <f>results!B6121</f>
        <v>0</v>
      </c>
      <c r="C6120" s="112">
        <f>results!C6121</f>
        <v>0</v>
      </c>
      <c r="D6120" s="113">
        <f>results!D6121</f>
        <v>0</v>
      </c>
    </row>
    <row r="6121" spans="1:4" x14ac:dyDescent="0.35">
      <c r="A6121" s="70">
        <f>results!A6122</f>
        <v>0</v>
      </c>
      <c r="B6121" s="70">
        <f>results!B6122</f>
        <v>0</v>
      </c>
      <c r="C6121" s="112">
        <f>results!C6122</f>
        <v>0</v>
      </c>
      <c r="D6121" s="113">
        <f>results!D6122</f>
        <v>0</v>
      </c>
    </row>
    <row r="6122" spans="1:4" x14ac:dyDescent="0.35">
      <c r="A6122" s="70">
        <f>results!A6123</f>
        <v>0</v>
      </c>
      <c r="B6122" s="70">
        <f>results!B6123</f>
        <v>0</v>
      </c>
      <c r="C6122" s="112">
        <f>results!C6123</f>
        <v>0</v>
      </c>
      <c r="D6122" s="113">
        <f>results!D6123</f>
        <v>0</v>
      </c>
    </row>
    <row r="6123" spans="1:4" x14ac:dyDescent="0.35">
      <c r="A6123" s="70">
        <f>results!A6124</f>
        <v>0</v>
      </c>
      <c r="B6123" s="70">
        <f>results!B6124</f>
        <v>0</v>
      </c>
      <c r="C6123" s="112">
        <f>results!C6124</f>
        <v>0</v>
      </c>
      <c r="D6123" s="113">
        <f>results!D6124</f>
        <v>0</v>
      </c>
    </row>
    <row r="6124" spans="1:4" x14ac:dyDescent="0.35">
      <c r="A6124" s="70">
        <f>results!A6125</f>
        <v>0</v>
      </c>
      <c r="B6124" s="70">
        <f>results!B6125</f>
        <v>0</v>
      </c>
      <c r="C6124" s="112">
        <f>results!C6125</f>
        <v>0</v>
      </c>
      <c r="D6124" s="113">
        <f>results!D6125</f>
        <v>0</v>
      </c>
    </row>
    <row r="6125" spans="1:4" x14ac:dyDescent="0.35">
      <c r="A6125" s="70">
        <f>results!A6126</f>
        <v>0</v>
      </c>
      <c r="B6125" s="70">
        <f>results!B6126</f>
        <v>0</v>
      </c>
      <c r="C6125" s="112">
        <f>results!C6126</f>
        <v>0</v>
      </c>
      <c r="D6125" s="113">
        <f>results!D6126</f>
        <v>0</v>
      </c>
    </row>
    <row r="6126" spans="1:4" x14ac:dyDescent="0.35">
      <c r="A6126" s="70">
        <f>results!A6127</f>
        <v>0</v>
      </c>
      <c r="B6126" s="70">
        <f>results!B6127</f>
        <v>0</v>
      </c>
      <c r="C6126" s="112">
        <f>results!C6127</f>
        <v>0</v>
      </c>
      <c r="D6126" s="113">
        <f>results!D6127</f>
        <v>0</v>
      </c>
    </row>
    <row r="6127" spans="1:4" x14ac:dyDescent="0.35">
      <c r="A6127" s="70">
        <f>results!A6128</f>
        <v>0</v>
      </c>
      <c r="B6127" s="70">
        <f>results!B6128</f>
        <v>0</v>
      </c>
      <c r="C6127" s="112">
        <f>results!C6128</f>
        <v>0</v>
      </c>
      <c r="D6127" s="113">
        <f>results!D6128</f>
        <v>0</v>
      </c>
    </row>
    <row r="6128" spans="1:4" x14ac:dyDescent="0.35">
      <c r="A6128" s="70">
        <f>results!A6129</f>
        <v>0</v>
      </c>
      <c r="B6128" s="70">
        <f>results!B6129</f>
        <v>0</v>
      </c>
      <c r="C6128" s="112">
        <f>results!C6129</f>
        <v>0</v>
      </c>
      <c r="D6128" s="113">
        <f>results!D6129</f>
        <v>0</v>
      </c>
    </row>
    <row r="6129" spans="1:4" x14ac:dyDescent="0.35">
      <c r="A6129" s="70">
        <f>results!A6130</f>
        <v>0</v>
      </c>
      <c r="B6129" s="70">
        <f>results!B6130</f>
        <v>0</v>
      </c>
      <c r="C6129" s="112">
        <f>results!C6130</f>
        <v>0</v>
      </c>
      <c r="D6129" s="113">
        <f>results!D6130</f>
        <v>0</v>
      </c>
    </row>
    <row r="6130" spans="1:4" x14ac:dyDescent="0.35">
      <c r="A6130" s="70">
        <f>results!A6131</f>
        <v>0</v>
      </c>
      <c r="B6130" s="70">
        <f>results!B6131</f>
        <v>0</v>
      </c>
      <c r="C6130" s="112">
        <f>results!C6131</f>
        <v>0</v>
      </c>
      <c r="D6130" s="113">
        <f>results!D6131</f>
        <v>0</v>
      </c>
    </row>
    <row r="6131" spans="1:4" x14ac:dyDescent="0.35">
      <c r="A6131" s="70">
        <f>results!A6132</f>
        <v>0</v>
      </c>
      <c r="B6131" s="70">
        <f>results!B6132</f>
        <v>0</v>
      </c>
      <c r="C6131" s="112">
        <f>results!C6132</f>
        <v>0</v>
      </c>
      <c r="D6131" s="113">
        <f>results!D6132</f>
        <v>0</v>
      </c>
    </row>
    <row r="6132" spans="1:4" x14ac:dyDescent="0.35">
      <c r="A6132" s="70">
        <f>results!A6133</f>
        <v>0</v>
      </c>
      <c r="B6132" s="70">
        <f>results!B6133</f>
        <v>0</v>
      </c>
      <c r="C6132" s="112">
        <f>results!C6133</f>
        <v>0</v>
      </c>
      <c r="D6132" s="113">
        <f>results!D6133</f>
        <v>0</v>
      </c>
    </row>
    <row r="6133" spans="1:4" x14ac:dyDescent="0.35">
      <c r="A6133" s="70">
        <f>results!A6134</f>
        <v>0</v>
      </c>
      <c r="B6133" s="70">
        <f>results!B6134</f>
        <v>0</v>
      </c>
      <c r="C6133" s="112">
        <f>results!C6134</f>
        <v>0</v>
      </c>
      <c r="D6133" s="113">
        <f>results!D6134</f>
        <v>0</v>
      </c>
    </row>
    <row r="6134" spans="1:4" x14ac:dyDescent="0.35">
      <c r="A6134" s="70">
        <f>results!A6135</f>
        <v>0</v>
      </c>
      <c r="B6134" s="70">
        <f>results!B6135</f>
        <v>0</v>
      </c>
      <c r="C6134" s="112">
        <f>results!C6135</f>
        <v>0</v>
      </c>
      <c r="D6134" s="113">
        <f>results!D6135</f>
        <v>0</v>
      </c>
    </row>
    <row r="6135" spans="1:4" x14ac:dyDescent="0.35">
      <c r="A6135" s="70">
        <f>results!A6136</f>
        <v>0</v>
      </c>
      <c r="B6135" s="70">
        <f>results!B6136</f>
        <v>0</v>
      </c>
      <c r="C6135" s="112">
        <f>results!C6136</f>
        <v>0</v>
      </c>
      <c r="D6135" s="113">
        <f>results!D6136</f>
        <v>0</v>
      </c>
    </row>
    <row r="6136" spans="1:4" x14ac:dyDescent="0.35">
      <c r="A6136" s="70">
        <f>results!A6137</f>
        <v>0</v>
      </c>
      <c r="B6136" s="70">
        <f>results!B6137</f>
        <v>0</v>
      </c>
      <c r="C6136" s="112">
        <f>results!C6137</f>
        <v>0</v>
      </c>
      <c r="D6136" s="113">
        <f>results!D6137</f>
        <v>0</v>
      </c>
    </row>
    <row r="6137" spans="1:4" x14ac:dyDescent="0.35">
      <c r="A6137" s="70">
        <f>results!A6138</f>
        <v>0</v>
      </c>
      <c r="B6137" s="70">
        <f>results!B6138</f>
        <v>0</v>
      </c>
      <c r="C6137" s="112">
        <f>results!C6138</f>
        <v>0</v>
      </c>
      <c r="D6137" s="113">
        <f>results!D6138</f>
        <v>0</v>
      </c>
    </row>
    <row r="6138" spans="1:4" x14ac:dyDescent="0.35">
      <c r="A6138" s="70">
        <f>results!A6139</f>
        <v>0</v>
      </c>
      <c r="B6138" s="70">
        <f>results!B6139</f>
        <v>0</v>
      </c>
      <c r="C6138" s="112">
        <f>results!C6139</f>
        <v>0</v>
      </c>
      <c r="D6138" s="113">
        <f>results!D6139</f>
        <v>0</v>
      </c>
    </row>
    <row r="6139" spans="1:4" x14ac:dyDescent="0.35">
      <c r="A6139" s="70">
        <f>results!A6140</f>
        <v>0</v>
      </c>
      <c r="B6139" s="70">
        <f>results!B6140</f>
        <v>0</v>
      </c>
      <c r="C6139" s="112">
        <f>results!C6140</f>
        <v>0</v>
      </c>
      <c r="D6139" s="113">
        <f>results!D6140</f>
        <v>0</v>
      </c>
    </row>
    <row r="6140" spans="1:4" x14ac:dyDescent="0.35">
      <c r="A6140" s="70">
        <f>results!A6141</f>
        <v>0</v>
      </c>
      <c r="B6140" s="70">
        <f>results!B6141</f>
        <v>0</v>
      </c>
      <c r="C6140" s="112">
        <f>results!C6141</f>
        <v>0</v>
      </c>
      <c r="D6140" s="113">
        <f>results!D6141</f>
        <v>0</v>
      </c>
    </row>
    <row r="6141" spans="1:4" x14ac:dyDescent="0.35">
      <c r="A6141" s="70">
        <f>results!A6142</f>
        <v>0</v>
      </c>
      <c r="B6141" s="70">
        <f>results!B6142</f>
        <v>0</v>
      </c>
      <c r="C6141" s="112">
        <f>results!C6142</f>
        <v>0</v>
      </c>
      <c r="D6141" s="113">
        <f>results!D6142</f>
        <v>0</v>
      </c>
    </row>
    <row r="6142" spans="1:4" x14ac:dyDescent="0.35">
      <c r="A6142" s="70">
        <f>results!A6143</f>
        <v>0</v>
      </c>
      <c r="B6142" s="70">
        <f>results!B6143</f>
        <v>0</v>
      </c>
      <c r="C6142" s="112">
        <f>results!C6143</f>
        <v>0</v>
      </c>
      <c r="D6142" s="113">
        <f>results!D6143</f>
        <v>0</v>
      </c>
    </row>
    <row r="6143" spans="1:4" x14ac:dyDescent="0.35">
      <c r="A6143" s="70">
        <f>results!A6144</f>
        <v>0</v>
      </c>
      <c r="B6143" s="70">
        <f>results!B6144</f>
        <v>0</v>
      </c>
      <c r="C6143" s="112">
        <f>results!C6144</f>
        <v>0</v>
      </c>
      <c r="D6143" s="113">
        <f>results!D6144</f>
        <v>0</v>
      </c>
    </row>
    <row r="6144" spans="1:4" x14ac:dyDescent="0.35">
      <c r="A6144" s="70">
        <f>results!A6145</f>
        <v>0</v>
      </c>
      <c r="B6144" s="70">
        <f>results!B6145</f>
        <v>0</v>
      </c>
      <c r="C6144" s="112">
        <f>results!C6145</f>
        <v>0</v>
      </c>
      <c r="D6144" s="113">
        <f>results!D6145</f>
        <v>0</v>
      </c>
    </row>
    <row r="6145" spans="1:4" x14ac:dyDescent="0.35">
      <c r="A6145" s="70">
        <f>results!A6146</f>
        <v>0</v>
      </c>
      <c r="B6145" s="70">
        <f>results!B6146</f>
        <v>0</v>
      </c>
      <c r="C6145" s="112">
        <f>results!C6146</f>
        <v>0</v>
      </c>
      <c r="D6145" s="113">
        <f>results!D6146</f>
        <v>0</v>
      </c>
    </row>
    <row r="6146" spans="1:4" x14ac:dyDescent="0.35">
      <c r="A6146" s="70">
        <f>results!A6147</f>
        <v>0</v>
      </c>
      <c r="B6146" s="70">
        <f>results!B6147</f>
        <v>0</v>
      </c>
      <c r="C6146" s="112">
        <f>results!C6147</f>
        <v>0</v>
      </c>
      <c r="D6146" s="113">
        <f>results!D6147</f>
        <v>0</v>
      </c>
    </row>
    <row r="6147" spans="1:4" x14ac:dyDescent="0.35">
      <c r="A6147" s="70">
        <f>results!A6148</f>
        <v>0</v>
      </c>
      <c r="B6147" s="70">
        <f>results!B6148</f>
        <v>0</v>
      </c>
      <c r="C6147" s="112">
        <f>results!C6148</f>
        <v>0</v>
      </c>
      <c r="D6147" s="113">
        <f>results!D6148</f>
        <v>0</v>
      </c>
    </row>
    <row r="6148" spans="1:4" x14ac:dyDescent="0.35">
      <c r="A6148" s="70">
        <f>results!A6149</f>
        <v>0</v>
      </c>
      <c r="B6148" s="70">
        <f>results!B6149</f>
        <v>0</v>
      </c>
      <c r="C6148" s="112">
        <f>results!C6149</f>
        <v>0</v>
      </c>
      <c r="D6148" s="113">
        <f>results!D6149</f>
        <v>0</v>
      </c>
    </row>
    <row r="6149" spans="1:4" x14ac:dyDescent="0.35">
      <c r="A6149" s="70">
        <f>results!A6150</f>
        <v>0</v>
      </c>
      <c r="B6149" s="70">
        <f>results!B6150</f>
        <v>0</v>
      </c>
      <c r="C6149" s="112">
        <f>results!C6150</f>
        <v>0</v>
      </c>
      <c r="D6149" s="113">
        <f>results!D6150</f>
        <v>0</v>
      </c>
    </row>
    <row r="6150" spans="1:4" x14ac:dyDescent="0.35">
      <c r="A6150" s="70">
        <f>results!A6151</f>
        <v>0</v>
      </c>
      <c r="B6150" s="70">
        <f>results!B6151</f>
        <v>0</v>
      </c>
      <c r="C6150" s="112">
        <f>results!C6151</f>
        <v>0</v>
      </c>
      <c r="D6150" s="113">
        <f>results!D6151</f>
        <v>0</v>
      </c>
    </row>
    <row r="6151" spans="1:4" x14ac:dyDescent="0.35">
      <c r="A6151" s="70">
        <f>results!A6152</f>
        <v>0</v>
      </c>
      <c r="B6151" s="70">
        <f>results!B6152</f>
        <v>0</v>
      </c>
      <c r="C6151" s="112">
        <f>results!C6152</f>
        <v>0</v>
      </c>
      <c r="D6151" s="113">
        <f>results!D6152</f>
        <v>0</v>
      </c>
    </row>
    <row r="6152" spans="1:4" x14ac:dyDescent="0.35">
      <c r="A6152" s="70">
        <f>results!A6153</f>
        <v>0</v>
      </c>
      <c r="B6152" s="70">
        <f>results!B6153</f>
        <v>0</v>
      </c>
      <c r="C6152" s="112">
        <f>results!C6153</f>
        <v>0</v>
      </c>
      <c r="D6152" s="113">
        <f>results!D6153</f>
        <v>0</v>
      </c>
    </row>
    <row r="6153" spans="1:4" x14ac:dyDescent="0.35">
      <c r="A6153" s="70">
        <f>results!A6154</f>
        <v>0</v>
      </c>
      <c r="B6153" s="70">
        <f>results!B6154</f>
        <v>0</v>
      </c>
      <c r="C6153" s="112">
        <f>results!C6154</f>
        <v>0</v>
      </c>
      <c r="D6153" s="113">
        <f>results!D6154</f>
        <v>0</v>
      </c>
    </row>
    <row r="6154" spans="1:4" x14ac:dyDescent="0.35">
      <c r="A6154" s="70">
        <f>results!A6155</f>
        <v>0</v>
      </c>
      <c r="B6154" s="70">
        <f>results!B6155</f>
        <v>0</v>
      </c>
      <c r="C6154" s="112">
        <f>results!C6155</f>
        <v>0</v>
      </c>
      <c r="D6154" s="113">
        <f>results!D6155</f>
        <v>0</v>
      </c>
    </row>
    <row r="6155" spans="1:4" x14ac:dyDescent="0.35">
      <c r="A6155" s="70">
        <f>results!A6156</f>
        <v>0</v>
      </c>
      <c r="B6155" s="70">
        <f>results!B6156</f>
        <v>0</v>
      </c>
      <c r="C6155" s="112">
        <f>results!C6156</f>
        <v>0</v>
      </c>
      <c r="D6155" s="113">
        <f>results!D6156</f>
        <v>0</v>
      </c>
    </row>
    <row r="6156" spans="1:4" x14ac:dyDescent="0.35">
      <c r="A6156" s="70">
        <f>results!A6157</f>
        <v>0</v>
      </c>
      <c r="B6156" s="70">
        <f>results!B6157</f>
        <v>0</v>
      </c>
      <c r="C6156" s="112">
        <f>results!C6157</f>
        <v>0</v>
      </c>
      <c r="D6156" s="113">
        <f>results!D6157</f>
        <v>0</v>
      </c>
    </row>
    <row r="6157" spans="1:4" x14ac:dyDescent="0.35">
      <c r="A6157" s="70">
        <f>results!A6158</f>
        <v>0</v>
      </c>
      <c r="B6157" s="70">
        <f>results!B6158</f>
        <v>0</v>
      </c>
      <c r="C6157" s="112">
        <f>results!C6158</f>
        <v>0</v>
      </c>
      <c r="D6157" s="113">
        <f>results!D6158</f>
        <v>0</v>
      </c>
    </row>
    <row r="6158" spans="1:4" x14ac:dyDescent="0.35">
      <c r="A6158" s="70">
        <f>results!A6159</f>
        <v>0</v>
      </c>
      <c r="B6158" s="70">
        <f>results!B6159</f>
        <v>0</v>
      </c>
      <c r="C6158" s="112">
        <f>results!C6159</f>
        <v>0</v>
      </c>
      <c r="D6158" s="113">
        <f>results!D6159</f>
        <v>0</v>
      </c>
    </row>
    <row r="6159" spans="1:4" x14ac:dyDescent="0.35">
      <c r="A6159" s="70">
        <f>results!A6160</f>
        <v>0</v>
      </c>
      <c r="B6159" s="70">
        <f>results!B6160</f>
        <v>0</v>
      </c>
      <c r="C6159" s="112">
        <f>results!C6160</f>
        <v>0</v>
      </c>
      <c r="D6159" s="113">
        <f>results!D6160</f>
        <v>0</v>
      </c>
    </row>
    <row r="6160" spans="1:4" x14ac:dyDescent="0.35">
      <c r="A6160" s="70">
        <f>results!A6161</f>
        <v>0</v>
      </c>
      <c r="B6160" s="70">
        <f>results!B6161</f>
        <v>0</v>
      </c>
      <c r="C6160" s="112">
        <f>results!C6161</f>
        <v>0</v>
      </c>
      <c r="D6160" s="113">
        <f>results!D6161</f>
        <v>0</v>
      </c>
    </row>
    <row r="6161" spans="1:4" x14ac:dyDescent="0.35">
      <c r="A6161" s="70">
        <f>results!A6162</f>
        <v>0</v>
      </c>
      <c r="B6161" s="70">
        <f>results!B6162</f>
        <v>0</v>
      </c>
      <c r="C6161" s="112">
        <f>results!C6162</f>
        <v>0</v>
      </c>
      <c r="D6161" s="113">
        <f>results!D6162</f>
        <v>0</v>
      </c>
    </row>
    <row r="6162" spans="1:4" x14ac:dyDescent="0.35">
      <c r="A6162" s="70">
        <f>results!A6163</f>
        <v>0</v>
      </c>
      <c r="B6162" s="70">
        <f>results!B6163</f>
        <v>0</v>
      </c>
      <c r="C6162" s="112">
        <f>results!C6163</f>
        <v>0</v>
      </c>
      <c r="D6162" s="113">
        <f>results!D6163</f>
        <v>0</v>
      </c>
    </row>
    <row r="6163" spans="1:4" x14ac:dyDescent="0.35">
      <c r="A6163" s="70">
        <f>results!A6164</f>
        <v>0</v>
      </c>
      <c r="B6163" s="70">
        <f>results!B6164</f>
        <v>0</v>
      </c>
      <c r="C6163" s="112">
        <f>results!C6164</f>
        <v>0</v>
      </c>
      <c r="D6163" s="113">
        <f>results!D6164</f>
        <v>0</v>
      </c>
    </row>
    <row r="6164" spans="1:4" x14ac:dyDescent="0.35">
      <c r="A6164" s="70">
        <f>results!A6165</f>
        <v>0</v>
      </c>
      <c r="B6164" s="70">
        <f>results!B6165</f>
        <v>0</v>
      </c>
      <c r="C6164" s="112">
        <f>results!C6165</f>
        <v>0</v>
      </c>
      <c r="D6164" s="113">
        <f>results!D6165</f>
        <v>0</v>
      </c>
    </row>
    <row r="6165" spans="1:4" x14ac:dyDescent="0.35">
      <c r="A6165" s="70">
        <f>results!A6166</f>
        <v>0</v>
      </c>
      <c r="B6165" s="70">
        <f>results!B6166</f>
        <v>0</v>
      </c>
      <c r="C6165" s="112">
        <f>results!C6166</f>
        <v>0</v>
      </c>
      <c r="D6165" s="113">
        <f>results!D6166</f>
        <v>0</v>
      </c>
    </row>
    <row r="6166" spans="1:4" x14ac:dyDescent="0.35">
      <c r="A6166" s="70">
        <f>results!A6167</f>
        <v>0</v>
      </c>
      <c r="B6166" s="70">
        <f>results!B6167</f>
        <v>0</v>
      </c>
      <c r="C6166" s="112">
        <f>results!C6167</f>
        <v>0</v>
      </c>
      <c r="D6166" s="113">
        <f>results!D6167</f>
        <v>0</v>
      </c>
    </row>
    <row r="6167" spans="1:4" x14ac:dyDescent="0.35">
      <c r="A6167" s="70">
        <f>results!A6168</f>
        <v>0</v>
      </c>
      <c r="B6167" s="70">
        <f>results!B6168</f>
        <v>0</v>
      </c>
      <c r="C6167" s="112">
        <f>results!C6168</f>
        <v>0</v>
      </c>
      <c r="D6167" s="113">
        <f>results!D6168</f>
        <v>0</v>
      </c>
    </row>
    <row r="6168" spans="1:4" x14ac:dyDescent="0.35">
      <c r="A6168" s="70">
        <f>results!A6169</f>
        <v>0</v>
      </c>
      <c r="B6168" s="70">
        <f>results!B6169</f>
        <v>0</v>
      </c>
      <c r="C6168" s="112">
        <f>results!C6169</f>
        <v>0</v>
      </c>
      <c r="D6168" s="113">
        <f>results!D6169</f>
        <v>0</v>
      </c>
    </row>
    <row r="6169" spans="1:4" x14ac:dyDescent="0.35">
      <c r="A6169" s="70">
        <f>results!A6170</f>
        <v>0</v>
      </c>
      <c r="B6169" s="70">
        <f>results!B6170</f>
        <v>0</v>
      </c>
      <c r="C6169" s="112">
        <f>results!C6170</f>
        <v>0</v>
      </c>
      <c r="D6169" s="113">
        <f>results!D6170</f>
        <v>0</v>
      </c>
    </row>
    <row r="6170" spans="1:4" x14ac:dyDescent="0.35">
      <c r="A6170" s="70">
        <f>results!A6171</f>
        <v>0</v>
      </c>
      <c r="B6170" s="70">
        <f>results!B6171</f>
        <v>0</v>
      </c>
      <c r="C6170" s="112">
        <f>results!C6171</f>
        <v>0</v>
      </c>
      <c r="D6170" s="113">
        <f>results!D6171</f>
        <v>0</v>
      </c>
    </row>
    <row r="6171" spans="1:4" x14ac:dyDescent="0.35">
      <c r="A6171" s="70">
        <f>results!A6172</f>
        <v>0</v>
      </c>
      <c r="B6171" s="70">
        <f>results!B6172</f>
        <v>0</v>
      </c>
      <c r="C6171" s="112">
        <f>results!C6172</f>
        <v>0</v>
      </c>
      <c r="D6171" s="113">
        <f>results!D6172</f>
        <v>0</v>
      </c>
    </row>
    <row r="6172" spans="1:4" x14ac:dyDescent="0.35">
      <c r="A6172" s="70">
        <f>results!A6173</f>
        <v>0</v>
      </c>
      <c r="B6172" s="70">
        <f>results!B6173</f>
        <v>0</v>
      </c>
      <c r="C6172" s="112">
        <f>results!C6173</f>
        <v>0</v>
      </c>
      <c r="D6172" s="113">
        <f>results!D6173</f>
        <v>0</v>
      </c>
    </row>
    <row r="6173" spans="1:4" x14ac:dyDescent="0.35">
      <c r="A6173" s="70">
        <f>results!A6174</f>
        <v>0</v>
      </c>
      <c r="B6173" s="70">
        <f>results!B6174</f>
        <v>0</v>
      </c>
      <c r="C6173" s="112">
        <f>results!C6174</f>
        <v>0</v>
      </c>
      <c r="D6173" s="113">
        <f>results!D6174</f>
        <v>0</v>
      </c>
    </row>
    <row r="6174" spans="1:4" x14ac:dyDescent="0.35">
      <c r="A6174" s="70">
        <f>results!A6175</f>
        <v>0</v>
      </c>
      <c r="B6174" s="70">
        <f>results!B6175</f>
        <v>0</v>
      </c>
      <c r="C6174" s="112">
        <f>results!C6175</f>
        <v>0</v>
      </c>
      <c r="D6174" s="113">
        <f>results!D6175</f>
        <v>0</v>
      </c>
    </row>
    <row r="6175" spans="1:4" x14ac:dyDescent="0.35">
      <c r="A6175" s="70">
        <f>results!A6176</f>
        <v>0</v>
      </c>
      <c r="B6175" s="70">
        <f>results!B6176</f>
        <v>0</v>
      </c>
      <c r="C6175" s="112">
        <f>results!C6176</f>
        <v>0</v>
      </c>
      <c r="D6175" s="113">
        <f>results!D6176</f>
        <v>0</v>
      </c>
    </row>
    <row r="6176" spans="1:4" x14ac:dyDescent="0.35">
      <c r="A6176" s="70">
        <f>results!A6177</f>
        <v>0</v>
      </c>
      <c r="B6176" s="70">
        <f>results!B6177</f>
        <v>0</v>
      </c>
      <c r="C6176" s="112">
        <f>results!C6177</f>
        <v>0</v>
      </c>
      <c r="D6176" s="113">
        <f>results!D6177</f>
        <v>0</v>
      </c>
    </row>
    <row r="6177" spans="1:4" x14ac:dyDescent="0.35">
      <c r="A6177" s="70">
        <f>results!A6178</f>
        <v>0</v>
      </c>
      <c r="B6177" s="70">
        <f>results!B6178</f>
        <v>0</v>
      </c>
      <c r="C6177" s="112">
        <f>results!C6178</f>
        <v>0</v>
      </c>
      <c r="D6177" s="113">
        <f>results!D6178</f>
        <v>0</v>
      </c>
    </row>
    <row r="6178" spans="1:4" x14ac:dyDescent="0.35">
      <c r="A6178" s="70">
        <f>results!A6179</f>
        <v>0</v>
      </c>
      <c r="B6178" s="70">
        <f>results!B6179</f>
        <v>0</v>
      </c>
      <c r="C6178" s="112">
        <f>results!C6179</f>
        <v>0</v>
      </c>
      <c r="D6178" s="113">
        <f>results!D6179</f>
        <v>0</v>
      </c>
    </row>
    <row r="6179" spans="1:4" x14ac:dyDescent="0.35">
      <c r="A6179" s="70">
        <f>results!A6180</f>
        <v>0</v>
      </c>
      <c r="B6179" s="70">
        <f>results!B6180</f>
        <v>0</v>
      </c>
      <c r="C6179" s="112">
        <f>results!C6180</f>
        <v>0</v>
      </c>
      <c r="D6179" s="113">
        <f>results!D6180</f>
        <v>0</v>
      </c>
    </row>
    <row r="6180" spans="1:4" x14ac:dyDescent="0.35">
      <c r="A6180" s="70">
        <f>results!A6181</f>
        <v>0</v>
      </c>
      <c r="B6180" s="70">
        <f>results!B6181</f>
        <v>0</v>
      </c>
      <c r="C6180" s="112">
        <f>results!C6181</f>
        <v>0</v>
      </c>
      <c r="D6180" s="113">
        <f>results!D6181</f>
        <v>0</v>
      </c>
    </row>
    <row r="6181" spans="1:4" x14ac:dyDescent="0.35">
      <c r="A6181" s="70">
        <f>results!A6182</f>
        <v>0</v>
      </c>
      <c r="B6181" s="70">
        <f>results!B6182</f>
        <v>0</v>
      </c>
      <c r="C6181" s="112">
        <f>results!C6182</f>
        <v>0</v>
      </c>
      <c r="D6181" s="113">
        <f>results!D6182</f>
        <v>0</v>
      </c>
    </row>
    <row r="6182" spans="1:4" x14ac:dyDescent="0.35">
      <c r="A6182" s="70">
        <f>results!A6183</f>
        <v>0</v>
      </c>
      <c r="B6182" s="70">
        <f>results!B6183</f>
        <v>0</v>
      </c>
      <c r="C6182" s="112">
        <f>results!C6183</f>
        <v>0</v>
      </c>
      <c r="D6182" s="113">
        <f>results!D6183</f>
        <v>0</v>
      </c>
    </row>
    <row r="6183" spans="1:4" x14ac:dyDescent="0.35">
      <c r="A6183" s="70">
        <f>results!A6184</f>
        <v>0</v>
      </c>
      <c r="B6183" s="70">
        <f>results!B6184</f>
        <v>0</v>
      </c>
      <c r="C6183" s="112">
        <f>results!C6184</f>
        <v>0</v>
      </c>
      <c r="D6183" s="113">
        <f>results!D6184</f>
        <v>0</v>
      </c>
    </row>
    <row r="6184" spans="1:4" x14ac:dyDescent="0.35">
      <c r="A6184" s="70">
        <f>results!A6185</f>
        <v>0</v>
      </c>
      <c r="B6184" s="70">
        <f>results!B6185</f>
        <v>0</v>
      </c>
      <c r="C6184" s="112">
        <f>results!C6185</f>
        <v>0</v>
      </c>
      <c r="D6184" s="113">
        <f>results!D6185</f>
        <v>0</v>
      </c>
    </row>
    <row r="6185" spans="1:4" x14ac:dyDescent="0.35">
      <c r="A6185" s="70">
        <f>results!A6186</f>
        <v>0</v>
      </c>
      <c r="B6185" s="70">
        <f>results!B6186</f>
        <v>0</v>
      </c>
      <c r="C6185" s="112">
        <f>results!C6186</f>
        <v>0</v>
      </c>
      <c r="D6185" s="113">
        <f>results!D6186</f>
        <v>0</v>
      </c>
    </row>
    <row r="6186" spans="1:4" x14ac:dyDescent="0.35">
      <c r="A6186" s="70">
        <f>results!A6187</f>
        <v>0</v>
      </c>
      <c r="B6186" s="70">
        <f>results!B6187</f>
        <v>0</v>
      </c>
      <c r="C6186" s="112">
        <f>results!C6187</f>
        <v>0</v>
      </c>
      <c r="D6186" s="113">
        <f>results!D6187</f>
        <v>0</v>
      </c>
    </row>
    <row r="6187" spans="1:4" x14ac:dyDescent="0.35">
      <c r="A6187" s="70">
        <f>results!A6188</f>
        <v>0</v>
      </c>
      <c r="B6187" s="70">
        <f>results!B6188</f>
        <v>0</v>
      </c>
      <c r="C6187" s="112">
        <f>results!C6188</f>
        <v>0</v>
      </c>
      <c r="D6187" s="113">
        <f>results!D6188</f>
        <v>0</v>
      </c>
    </row>
    <row r="6188" spans="1:4" x14ac:dyDescent="0.35">
      <c r="A6188" s="70">
        <f>results!A6189</f>
        <v>0</v>
      </c>
      <c r="B6188" s="70">
        <f>results!B6189</f>
        <v>0</v>
      </c>
      <c r="C6188" s="112">
        <f>results!C6189</f>
        <v>0</v>
      </c>
      <c r="D6188" s="113">
        <f>results!D6189</f>
        <v>0</v>
      </c>
    </row>
    <row r="6189" spans="1:4" x14ac:dyDescent="0.35">
      <c r="A6189" s="70">
        <f>results!A6190</f>
        <v>0</v>
      </c>
      <c r="B6189" s="70">
        <f>results!B6190</f>
        <v>0</v>
      </c>
      <c r="C6189" s="112">
        <f>results!C6190</f>
        <v>0</v>
      </c>
      <c r="D6189" s="113">
        <f>results!D6190</f>
        <v>0</v>
      </c>
    </row>
    <row r="6190" spans="1:4" x14ac:dyDescent="0.35">
      <c r="A6190" s="70">
        <f>results!A6191</f>
        <v>0</v>
      </c>
      <c r="B6190" s="70">
        <f>results!B6191</f>
        <v>0</v>
      </c>
      <c r="C6190" s="112">
        <f>results!C6191</f>
        <v>0</v>
      </c>
      <c r="D6190" s="113">
        <f>results!D6191</f>
        <v>0</v>
      </c>
    </row>
    <row r="6191" spans="1:4" x14ac:dyDescent="0.35">
      <c r="A6191" s="70">
        <f>results!A6192</f>
        <v>0</v>
      </c>
      <c r="B6191" s="70">
        <f>results!B6192</f>
        <v>0</v>
      </c>
      <c r="C6191" s="112">
        <f>results!C6192</f>
        <v>0</v>
      </c>
      <c r="D6191" s="113">
        <f>results!D6192</f>
        <v>0</v>
      </c>
    </row>
    <row r="6192" spans="1:4" x14ac:dyDescent="0.35">
      <c r="A6192" s="70">
        <f>results!A6193</f>
        <v>0</v>
      </c>
      <c r="B6192" s="70">
        <f>results!B6193</f>
        <v>0</v>
      </c>
      <c r="C6192" s="112">
        <f>results!C6193</f>
        <v>0</v>
      </c>
      <c r="D6192" s="113">
        <f>results!D6193</f>
        <v>0</v>
      </c>
    </row>
    <row r="6193" spans="1:4" x14ac:dyDescent="0.35">
      <c r="A6193" s="70">
        <f>results!A6194</f>
        <v>0</v>
      </c>
      <c r="B6193" s="70">
        <f>results!B6194</f>
        <v>0</v>
      </c>
      <c r="C6193" s="112">
        <f>results!C6194</f>
        <v>0</v>
      </c>
      <c r="D6193" s="113">
        <f>results!D6194</f>
        <v>0</v>
      </c>
    </row>
    <row r="6194" spans="1:4" x14ac:dyDescent="0.35">
      <c r="A6194" s="70">
        <f>results!A6195</f>
        <v>0</v>
      </c>
      <c r="B6194" s="70">
        <f>results!B6195</f>
        <v>0</v>
      </c>
      <c r="C6194" s="112">
        <f>results!C6195</f>
        <v>0</v>
      </c>
      <c r="D6194" s="113">
        <f>results!D6195</f>
        <v>0</v>
      </c>
    </row>
    <row r="6195" spans="1:4" x14ac:dyDescent="0.35">
      <c r="A6195" s="70">
        <f>results!A6196</f>
        <v>0</v>
      </c>
      <c r="B6195" s="70">
        <f>results!B6196</f>
        <v>0</v>
      </c>
      <c r="C6195" s="112">
        <f>results!C6196</f>
        <v>0</v>
      </c>
      <c r="D6195" s="113">
        <f>results!D6196</f>
        <v>0</v>
      </c>
    </row>
    <row r="6196" spans="1:4" x14ac:dyDescent="0.35">
      <c r="A6196" s="70">
        <f>results!A6197</f>
        <v>0</v>
      </c>
      <c r="B6196" s="70">
        <f>results!B6197</f>
        <v>0</v>
      </c>
      <c r="C6196" s="112">
        <f>results!C6197</f>
        <v>0</v>
      </c>
      <c r="D6196" s="113">
        <f>results!D6197</f>
        <v>0</v>
      </c>
    </row>
    <row r="6197" spans="1:4" x14ac:dyDescent="0.35">
      <c r="A6197" s="70">
        <f>results!A6198</f>
        <v>0</v>
      </c>
      <c r="B6197" s="70">
        <f>results!B6198</f>
        <v>0</v>
      </c>
      <c r="C6197" s="112">
        <f>results!C6198</f>
        <v>0</v>
      </c>
      <c r="D6197" s="113">
        <f>results!D6198</f>
        <v>0</v>
      </c>
    </row>
    <row r="6198" spans="1:4" x14ac:dyDescent="0.35">
      <c r="A6198" s="70">
        <f>results!A6199</f>
        <v>0</v>
      </c>
      <c r="B6198" s="70">
        <f>results!B6199</f>
        <v>0</v>
      </c>
      <c r="C6198" s="112">
        <f>results!C6199</f>
        <v>0</v>
      </c>
      <c r="D6198" s="113">
        <f>results!D6199</f>
        <v>0</v>
      </c>
    </row>
    <row r="6199" spans="1:4" x14ac:dyDescent="0.35">
      <c r="A6199" s="70">
        <f>results!A6200</f>
        <v>0</v>
      </c>
      <c r="B6199" s="70">
        <f>results!B6200</f>
        <v>0</v>
      </c>
      <c r="C6199" s="112">
        <f>results!C6200</f>
        <v>0</v>
      </c>
      <c r="D6199" s="113">
        <f>results!D6200</f>
        <v>0</v>
      </c>
    </row>
    <row r="6200" spans="1:4" x14ac:dyDescent="0.35">
      <c r="A6200" s="70">
        <f>results!A6201</f>
        <v>0</v>
      </c>
      <c r="B6200" s="70">
        <f>results!B6201</f>
        <v>0</v>
      </c>
      <c r="C6200" s="112">
        <f>results!C6201</f>
        <v>0</v>
      </c>
      <c r="D6200" s="113">
        <f>results!D6201</f>
        <v>0</v>
      </c>
    </row>
    <row r="6201" spans="1:4" x14ac:dyDescent="0.35">
      <c r="A6201" s="70">
        <f>results!A6202</f>
        <v>0</v>
      </c>
      <c r="B6201" s="70">
        <f>results!B6202</f>
        <v>0</v>
      </c>
      <c r="C6201" s="112">
        <f>results!C6202</f>
        <v>0</v>
      </c>
      <c r="D6201" s="113">
        <f>results!D6202</f>
        <v>0</v>
      </c>
    </row>
    <row r="6202" spans="1:4" x14ac:dyDescent="0.35">
      <c r="A6202" s="70">
        <f>results!A6203</f>
        <v>0</v>
      </c>
      <c r="B6202" s="70">
        <f>results!B6203</f>
        <v>0</v>
      </c>
      <c r="C6202" s="112">
        <f>results!C6203</f>
        <v>0</v>
      </c>
      <c r="D6202" s="113">
        <f>results!D6203</f>
        <v>0</v>
      </c>
    </row>
    <row r="6203" spans="1:4" x14ac:dyDescent="0.35">
      <c r="A6203" s="70">
        <f>results!A6204</f>
        <v>0</v>
      </c>
      <c r="B6203" s="70">
        <f>results!B6204</f>
        <v>0</v>
      </c>
      <c r="C6203" s="112">
        <f>results!C6204</f>
        <v>0</v>
      </c>
      <c r="D6203" s="113">
        <f>results!D6204</f>
        <v>0</v>
      </c>
    </row>
    <row r="6204" spans="1:4" x14ac:dyDescent="0.35">
      <c r="A6204" s="70">
        <f>results!A6205</f>
        <v>0</v>
      </c>
      <c r="B6204" s="70">
        <f>results!B6205</f>
        <v>0</v>
      </c>
      <c r="C6204" s="112">
        <f>results!C6205</f>
        <v>0</v>
      </c>
      <c r="D6204" s="113">
        <f>results!D6205</f>
        <v>0</v>
      </c>
    </row>
    <row r="6205" spans="1:4" x14ac:dyDescent="0.35">
      <c r="A6205" s="70">
        <f>results!A6206</f>
        <v>0</v>
      </c>
      <c r="B6205" s="70">
        <f>results!B6206</f>
        <v>0</v>
      </c>
      <c r="C6205" s="112">
        <f>results!C6206</f>
        <v>0</v>
      </c>
      <c r="D6205" s="113">
        <f>results!D6206</f>
        <v>0</v>
      </c>
    </row>
    <row r="6206" spans="1:4" x14ac:dyDescent="0.35">
      <c r="A6206" s="70">
        <f>results!A6207</f>
        <v>0</v>
      </c>
      <c r="B6206" s="70">
        <f>results!B6207</f>
        <v>0</v>
      </c>
      <c r="C6206" s="112">
        <f>results!C6207</f>
        <v>0</v>
      </c>
      <c r="D6206" s="113">
        <f>results!D6207</f>
        <v>0</v>
      </c>
    </row>
    <row r="6207" spans="1:4" x14ac:dyDescent="0.35">
      <c r="A6207" s="70">
        <f>results!A6208</f>
        <v>0</v>
      </c>
      <c r="B6207" s="70">
        <f>results!B6208</f>
        <v>0</v>
      </c>
      <c r="C6207" s="112">
        <f>results!C6208</f>
        <v>0</v>
      </c>
      <c r="D6207" s="113">
        <f>results!D6208</f>
        <v>0</v>
      </c>
    </row>
    <row r="6208" spans="1:4" x14ac:dyDescent="0.35">
      <c r="A6208" s="70">
        <f>results!A6209</f>
        <v>0</v>
      </c>
      <c r="B6208" s="70">
        <f>results!B6209</f>
        <v>0</v>
      </c>
      <c r="C6208" s="112">
        <f>results!C6209</f>
        <v>0</v>
      </c>
      <c r="D6208" s="113">
        <f>results!D6209</f>
        <v>0</v>
      </c>
    </row>
    <row r="6209" spans="1:4" x14ac:dyDescent="0.35">
      <c r="A6209" s="70">
        <f>results!A6210</f>
        <v>0</v>
      </c>
      <c r="B6209" s="70">
        <f>results!B6210</f>
        <v>0</v>
      </c>
      <c r="C6209" s="112">
        <f>results!C6210</f>
        <v>0</v>
      </c>
      <c r="D6209" s="113">
        <f>results!D6210</f>
        <v>0</v>
      </c>
    </row>
    <row r="6210" spans="1:4" x14ac:dyDescent="0.35">
      <c r="A6210" s="70">
        <f>results!A6211</f>
        <v>0</v>
      </c>
      <c r="B6210" s="70">
        <f>results!B6211</f>
        <v>0</v>
      </c>
      <c r="C6210" s="112">
        <f>results!C6211</f>
        <v>0</v>
      </c>
      <c r="D6210" s="113">
        <f>results!D6211</f>
        <v>0</v>
      </c>
    </row>
    <row r="6211" spans="1:4" x14ac:dyDescent="0.35">
      <c r="A6211" s="70">
        <f>results!A6212</f>
        <v>0</v>
      </c>
      <c r="B6211" s="70">
        <f>results!B6212</f>
        <v>0</v>
      </c>
      <c r="C6211" s="112">
        <f>results!C6212</f>
        <v>0</v>
      </c>
      <c r="D6211" s="113">
        <f>results!D6212</f>
        <v>0</v>
      </c>
    </row>
    <row r="6212" spans="1:4" x14ac:dyDescent="0.35">
      <c r="A6212" s="70">
        <f>results!A6213</f>
        <v>0</v>
      </c>
      <c r="B6212" s="70">
        <f>results!B6213</f>
        <v>0</v>
      </c>
      <c r="C6212" s="112">
        <f>results!C6213</f>
        <v>0</v>
      </c>
      <c r="D6212" s="113">
        <f>results!D6213</f>
        <v>0</v>
      </c>
    </row>
    <row r="6213" spans="1:4" x14ac:dyDescent="0.35">
      <c r="A6213" s="70">
        <f>results!A6214</f>
        <v>0</v>
      </c>
      <c r="B6213" s="70">
        <f>results!B6214</f>
        <v>0</v>
      </c>
      <c r="C6213" s="112">
        <f>results!C6214</f>
        <v>0</v>
      </c>
      <c r="D6213" s="113">
        <f>results!D6214</f>
        <v>0</v>
      </c>
    </row>
    <row r="6214" spans="1:4" x14ac:dyDescent="0.35">
      <c r="A6214" s="70">
        <f>results!A6215</f>
        <v>0</v>
      </c>
      <c r="B6214" s="70">
        <f>results!B6215</f>
        <v>0</v>
      </c>
      <c r="C6214" s="112">
        <f>results!C6215</f>
        <v>0</v>
      </c>
      <c r="D6214" s="113">
        <f>results!D6215</f>
        <v>0</v>
      </c>
    </row>
    <row r="6215" spans="1:4" x14ac:dyDescent="0.35">
      <c r="A6215" s="70">
        <f>results!A6216</f>
        <v>0</v>
      </c>
      <c r="B6215" s="70">
        <f>results!B6216</f>
        <v>0</v>
      </c>
      <c r="C6215" s="112">
        <f>results!C6216</f>
        <v>0</v>
      </c>
      <c r="D6215" s="113">
        <f>results!D6216</f>
        <v>0</v>
      </c>
    </row>
    <row r="6216" spans="1:4" x14ac:dyDescent="0.35">
      <c r="A6216" s="70">
        <f>results!A6217</f>
        <v>0</v>
      </c>
      <c r="B6216" s="70">
        <f>results!B6217</f>
        <v>0</v>
      </c>
      <c r="C6216" s="112">
        <f>results!C6217</f>
        <v>0</v>
      </c>
      <c r="D6216" s="113">
        <f>results!D6217</f>
        <v>0</v>
      </c>
    </row>
    <row r="6217" spans="1:4" x14ac:dyDescent="0.35">
      <c r="A6217" s="70">
        <f>results!A6218</f>
        <v>0</v>
      </c>
      <c r="B6217" s="70">
        <f>results!B6218</f>
        <v>0</v>
      </c>
      <c r="C6217" s="112">
        <f>results!C6218</f>
        <v>0</v>
      </c>
      <c r="D6217" s="113">
        <f>results!D6218</f>
        <v>0</v>
      </c>
    </row>
    <row r="6218" spans="1:4" x14ac:dyDescent="0.35">
      <c r="A6218" s="70">
        <f>results!A6219</f>
        <v>0</v>
      </c>
      <c r="B6218" s="70">
        <f>results!B6219</f>
        <v>0</v>
      </c>
      <c r="C6218" s="112">
        <f>results!C6219</f>
        <v>0</v>
      </c>
      <c r="D6218" s="113">
        <f>results!D6219</f>
        <v>0</v>
      </c>
    </row>
    <row r="6219" spans="1:4" x14ac:dyDescent="0.35">
      <c r="A6219" s="70">
        <f>results!A6220</f>
        <v>0</v>
      </c>
      <c r="B6219" s="70">
        <f>results!B6220</f>
        <v>0</v>
      </c>
      <c r="C6219" s="112">
        <f>results!C6220</f>
        <v>0</v>
      </c>
      <c r="D6219" s="113">
        <f>results!D6220</f>
        <v>0</v>
      </c>
    </row>
    <row r="6220" spans="1:4" x14ac:dyDescent="0.35">
      <c r="A6220" s="70">
        <f>results!A6221</f>
        <v>0</v>
      </c>
      <c r="B6220" s="70">
        <f>results!B6221</f>
        <v>0</v>
      </c>
      <c r="C6220" s="112">
        <f>results!C6221</f>
        <v>0</v>
      </c>
      <c r="D6220" s="113">
        <f>results!D6221</f>
        <v>0</v>
      </c>
    </row>
    <row r="6221" spans="1:4" x14ac:dyDescent="0.35">
      <c r="A6221" s="70">
        <f>results!A6222</f>
        <v>0</v>
      </c>
      <c r="B6221" s="70">
        <f>results!B6222</f>
        <v>0</v>
      </c>
      <c r="C6221" s="112">
        <f>results!C6222</f>
        <v>0</v>
      </c>
      <c r="D6221" s="113">
        <f>results!D6222</f>
        <v>0</v>
      </c>
    </row>
    <row r="6222" spans="1:4" x14ac:dyDescent="0.35">
      <c r="A6222" s="70">
        <f>results!A6223</f>
        <v>0</v>
      </c>
      <c r="B6222" s="70">
        <f>results!B6223</f>
        <v>0</v>
      </c>
      <c r="C6222" s="112">
        <f>results!C6223</f>
        <v>0</v>
      </c>
      <c r="D6222" s="113">
        <f>results!D6223</f>
        <v>0</v>
      </c>
    </row>
    <row r="6223" spans="1:4" x14ac:dyDescent="0.35">
      <c r="A6223" s="70">
        <f>results!A6224</f>
        <v>0</v>
      </c>
      <c r="B6223" s="70">
        <f>results!B6224</f>
        <v>0</v>
      </c>
      <c r="C6223" s="112">
        <f>results!C6224</f>
        <v>0</v>
      </c>
      <c r="D6223" s="113">
        <f>results!D6224</f>
        <v>0</v>
      </c>
    </row>
    <row r="6224" spans="1:4" x14ac:dyDescent="0.35">
      <c r="A6224" s="70">
        <f>results!A6225</f>
        <v>0</v>
      </c>
      <c r="B6224" s="70">
        <f>results!B6225</f>
        <v>0</v>
      </c>
      <c r="C6224" s="112">
        <f>results!C6225</f>
        <v>0</v>
      </c>
      <c r="D6224" s="113">
        <f>results!D6225</f>
        <v>0</v>
      </c>
    </row>
    <row r="6225" spans="1:4" x14ac:dyDescent="0.35">
      <c r="A6225" s="70">
        <f>results!A6226</f>
        <v>0</v>
      </c>
      <c r="B6225" s="70">
        <f>results!B6226</f>
        <v>0</v>
      </c>
      <c r="C6225" s="112">
        <f>results!C6226</f>
        <v>0</v>
      </c>
      <c r="D6225" s="113">
        <f>results!D6226</f>
        <v>0</v>
      </c>
    </row>
    <row r="6226" spans="1:4" x14ac:dyDescent="0.35">
      <c r="A6226" s="70">
        <f>results!A6227</f>
        <v>0</v>
      </c>
      <c r="B6226" s="70">
        <f>results!B6227</f>
        <v>0</v>
      </c>
      <c r="C6226" s="112">
        <f>results!C6227</f>
        <v>0</v>
      </c>
      <c r="D6226" s="113">
        <f>results!D6227</f>
        <v>0</v>
      </c>
    </row>
    <row r="6227" spans="1:4" x14ac:dyDescent="0.35">
      <c r="A6227" s="70">
        <f>results!A6228</f>
        <v>0</v>
      </c>
      <c r="B6227" s="70">
        <f>results!B6228</f>
        <v>0</v>
      </c>
      <c r="C6227" s="112">
        <f>results!C6228</f>
        <v>0</v>
      </c>
      <c r="D6227" s="113">
        <f>results!D6228</f>
        <v>0</v>
      </c>
    </row>
    <row r="6228" spans="1:4" x14ac:dyDescent="0.35">
      <c r="A6228" s="70">
        <f>results!A6229</f>
        <v>0</v>
      </c>
      <c r="B6228" s="70">
        <f>results!B6229</f>
        <v>0</v>
      </c>
      <c r="C6228" s="112">
        <f>results!C6229</f>
        <v>0</v>
      </c>
      <c r="D6228" s="113">
        <f>results!D6229</f>
        <v>0</v>
      </c>
    </row>
    <row r="6229" spans="1:4" x14ac:dyDescent="0.35">
      <c r="A6229" s="70">
        <f>results!A6230</f>
        <v>0</v>
      </c>
      <c r="B6229" s="70">
        <f>results!B6230</f>
        <v>0</v>
      </c>
      <c r="C6229" s="112">
        <f>results!C6230</f>
        <v>0</v>
      </c>
      <c r="D6229" s="113">
        <f>results!D6230</f>
        <v>0</v>
      </c>
    </row>
    <row r="6230" spans="1:4" x14ac:dyDescent="0.35">
      <c r="A6230" s="70">
        <f>results!A6231</f>
        <v>0</v>
      </c>
      <c r="B6230" s="70">
        <f>results!B6231</f>
        <v>0</v>
      </c>
      <c r="C6230" s="112">
        <f>results!C6231</f>
        <v>0</v>
      </c>
      <c r="D6230" s="113">
        <f>results!D6231</f>
        <v>0</v>
      </c>
    </row>
    <row r="6231" spans="1:4" x14ac:dyDescent="0.35">
      <c r="A6231" s="70">
        <f>results!A6232</f>
        <v>0</v>
      </c>
      <c r="B6231" s="70">
        <f>results!B6232</f>
        <v>0</v>
      </c>
      <c r="C6231" s="112">
        <f>results!C6232</f>
        <v>0</v>
      </c>
      <c r="D6231" s="113">
        <f>results!D6232</f>
        <v>0</v>
      </c>
    </row>
    <row r="6232" spans="1:4" x14ac:dyDescent="0.35">
      <c r="A6232" s="70">
        <f>results!A6233</f>
        <v>0</v>
      </c>
      <c r="B6232" s="70">
        <f>results!B6233</f>
        <v>0</v>
      </c>
      <c r="C6232" s="112">
        <f>results!C6233</f>
        <v>0</v>
      </c>
      <c r="D6232" s="113">
        <f>results!D6233</f>
        <v>0</v>
      </c>
    </row>
    <row r="6233" spans="1:4" x14ac:dyDescent="0.35">
      <c r="A6233" s="70">
        <f>results!A6234</f>
        <v>0</v>
      </c>
      <c r="B6233" s="70">
        <f>results!B6234</f>
        <v>0</v>
      </c>
      <c r="C6233" s="112">
        <f>results!C6234</f>
        <v>0</v>
      </c>
      <c r="D6233" s="113">
        <f>results!D6234</f>
        <v>0</v>
      </c>
    </row>
    <row r="6234" spans="1:4" x14ac:dyDescent="0.35">
      <c r="A6234" s="70">
        <f>results!A6235</f>
        <v>0</v>
      </c>
      <c r="B6234" s="70">
        <f>results!B6235</f>
        <v>0</v>
      </c>
      <c r="C6234" s="112">
        <f>results!C6235</f>
        <v>0</v>
      </c>
      <c r="D6234" s="113">
        <f>results!D6235</f>
        <v>0</v>
      </c>
    </row>
    <row r="6235" spans="1:4" x14ac:dyDescent="0.35">
      <c r="A6235" s="70">
        <f>results!A6236</f>
        <v>0</v>
      </c>
      <c r="B6235" s="70">
        <f>results!B6236</f>
        <v>0</v>
      </c>
      <c r="C6235" s="112">
        <f>results!C6236</f>
        <v>0</v>
      </c>
      <c r="D6235" s="113">
        <f>results!D6236</f>
        <v>0</v>
      </c>
    </row>
    <row r="6236" spans="1:4" x14ac:dyDescent="0.35">
      <c r="A6236" s="70">
        <f>results!A6237</f>
        <v>0</v>
      </c>
      <c r="B6236" s="70">
        <f>results!B6237</f>
        <v>0</v>
      </c>
      <c r="C6236" s="112">
        <f>results!C6237</f>
        <v>0</v>
      </c>
      <c r="D6236" s="113">
        <f>results!D6237</f>
        <v>0</v>
      </c>
    </row>
    <row r="6237" spans="1:4" x14ac:dyDescent="0.35">
      <c r="A6237" s="70">
        <f>results!A6238</f>
        <v>0</v>
      </c>
      <c r="B6237" s="70">
        <f>results!B6238</f>
        <v>0</v>
      </c>
      <c r="C6237" s="112">
        <f>results!C6238</f>
        <v>0</v>
      </c>
      <c r="D6237" s="113">
        <f>results!D6238</f>
        <v>0</v>
      </c>
    </row>
    <row r="6238" spans="1:4" x14ac:dyDescent="0.35">
      <c r="A6238" s="70">
        <f>results!A6239</f>
        <v>0</v>
      </c>
      <c r="B6238" s="70">
        <f>results!B6239</f>
        <v>0</v>
      </c>
      <c r="C6238" s="112">
        <f>results!C6239</f>
        <v>0</v>
      </c>
      <c r="D6238" s="113">
        <f>results!D6239</f>
        <v>0</v>
      </c>
    </row>
    <row r="6239" spans="1:4" x14ac:dyDescent="0.35">
      <c r="A6239" s="70">
        <f>results!A6240</f>
        <v>0</v>
      </c>
      <c r="B6239" s="70">
        <f>results!B6240</f>
        <v>0</v>
      </c>
      <c r="C6239" s="112">
        <f>results!C6240</f>
        <v>0</v>
      </c>
      <c r="D6239" s="113">
        <f>results!D6240</f>
        <v>0</v>
      </c>
    </row>
    <row r="6240" spans="1:4" x14ac:dyDescent="0.35">
      <c r="A6240" s="70">
        <f>results!A6241</f>
        <v>0</v>
      </c>
      <c r="B6240" s="70">
        <f>results!B6241</f>
        <v>0</v>
      </c>
      <c r="C6240" s="112">
        <f>results!C6241</f>
        <v>0</v>
      </c>
      <c r="D6240" s="113">
        <f>results!D6241</f>
        <v>0</v>
      </c>
    </row>
    <row r="6241" spans="1:4" x14ac:dyDescent="0.35">
      <c r="A6241" s="70">
        <f>results!A6242</f>
        <v>0</v>
      </c>
      <c r="B6241" s="70">
        <f>results!B6242</f>
        <v>0</v>
      </c>
      <c r="C6241" s="112">
        <f>results!C6242</f>
        <v>0</v>
      </c>
      <c r="D6241" s="113">
        <f>results!D6242</f>
        <v>0</v>
      </c>
    </row>
    <row r="6242" spans="1:4" x14ac:dyDescent="0.35">
      <c r="A6242" s="70">
        <f>results!A6243</f>
        <v>0</v>
      </c>
      <c r="B6242" s="70">
        <f>results!B6243</f>
        <v>0</v>
      </c>
      <c r="C6242" s="112">
        <f>results!C6243</f>
        <v>0</v>
      </c>
      <c r="D6242" s="113">
        <f>results!D6243</f>
        <v>0</v>
      </c>
    </row>
    <row r="6243" spans="1:4" x14ac:dyDescent="0.35">
      <c r="A6243" s="70">
        <f>results!A6244</f>
        <v>0</v>
      </c>
      <c r="B6243" s="70">
        <f>results!B6244</f>
        <v>0</v>
      </c>
      <c r="C6243" s="112">
        <f>results!C6244</f>
        <v>0</v>
      </c>
      <c r="D6243" s="113">
        <f>results!D6244</f>
        <v>0</v>
      </c>
    </row>
    <row r="6244" spans="1:4" x14ac:dyDescent="0.35">
      <c r="A6244" s="70">
        <f>results!A6245</f>
        <v>0</v>
      </c>
      <c r="B6244" s="70">
        <f>results!B6245</f>
        <v>0</v>
      </c>
      <c r="C6244" s="112">
        <f>results!C6245</f>
        <v>0</v>
      </c>
      <c r="D6244" s="113">
        <f>results!D6245</f>
        <v>0</v>
      </c>
    </row>
    <row r="6245" spans="1:4" x14ac:dyDescent="0.35">
      <c r="A6245" s="70">
        <f>results!A6246</f>
        <v>0</v>
      </c>
      <c r="B6245" s="70">
        <f>results!B6246</f>
        <v>0</v>
      </c>
      <c r="C6245" s="112">
        <f>results!C6246</f>
        <v>0</v>
      </c>
      <c r="D6245" s="113">
        <f>results!D6246</f>
        <v>0</v>
      </c>
    </row>
    <row r="6246" spans="1:4" x14ac:dyDescent="0.35">
      <c r="A6246" s="70">
        <f>results!A6247</f>
        <v>0</v>
      </c>
      <c r="B6246" s="70">
        <f>results!B6247</f>
        <v>0</v>
      </c>
      <c r="C6246" s="112">
        <f>results!C6247</f>
        <v>0</v>
      </c>
      <c r="D6246" s="113">
        <f>results!D6247</f>
        <v>0</v>
      </c>
    </row>
    <row r="6247" spans="1:4" x14ac:dyDescent="0.35">
      <c r="A6247" s="70">
        <f>results!A6248</f>
        <v>0</v>
      </c>
      <c r="B6247" s="70">
        <f>results!B6248</f>
        <v>0</v>
      </c>
      <c r="C6247" s="112">
        <f>results!C6248</f>
        <v>0</v>
      </c>
      <c r="D6247" s="113">
        <f>results!D6248</f>
        <v>0</v>
      </c>
    </row>
    <row r="6248" spans="1:4" x14ac:dyDescent="0.35">
      <c r="A6248" s="70">
        <f>results!A6249</f>
        <v>0</v>
      </c>
      <c r="B6248" s="70">
        <f>results!B6249</f>
        <v>0</v>
      </c>
      <c r="C6248" s="112">
        <f>results!C6249</f>
        <v>0</v>
      </c>
      <c r="D6248" s="113">
        <f>results!D6249</f>
        <v>0</v>
      </c>
    </row>
    <row r="6249" spans="1:4" x14ac:dyDescent="0.35">
      <c r="A6249" s="70">
        <f>results!A6250</f>
        <v>0</v>
      </c>
      <c r="B6249" s="70">
        <f>results!B6250</f>
        <v>0</v>
      </c>
      <c r="C6249" s="112">
        <f>results!C6250</f>
        <v>0</v>
      </c>
      <c r="D6249" s="113">
        <f>results!D6250</f>
        <v>0</v>
      </c>
    </row>
    <row r="6250" spans="1:4" x14ac:dyDescent="0.35">
      <c r="A6250" s="70">
        <f>results!A6251</f>
        <v>0</v>
      </c>
      <c r="B6250" s="70">
        <f>results!B6251</f>
        <v>0</v>
      </c>
      <c r="C6250" s="112">
        <f>results!C6251</f>
        <v>0</v>
      </c>
      <c r="D6250" s="113">
        <f>results!D6251</f>
        <v>0</v>
      </c>
    </row>
    <row r="6251" spans="1:4" x14ac:dyDescent="0.35">
      <c r="A6251" s="70">
        <f>results!A6252</f>
        <v>0</v>
      </c>
      <c r="B6251" s="70">
        <f>results!B6252</f>
        <v>0</v>
      </c>
      <c r="C6251" s="112">
        <f>results!C6252</f>
        <v>0</v>
      </c>
      <c r="D6251" s="113">
        <f>results!D6252</f>
        <v>0</v>
      </c>
    </row>
    <row r="6252" spans="1:4" x14ac:dyDescent="0.35">
      <c r="A6252" s="70">
        <f>results!A6253</f>
        <v>0</v>
      </c>
      <c r="B6252" s="70">
        <f>results!B6253</f>
        <v>0</v>
      </c>
      <c r="C6252" s="112">
        <f>results!C6253</f>
        <v>0</v>
      </c>
      <c r="D6252" s="113">
        <f>results!D6253</f>
        <v>0</v>
      </c>
    </row>
    <row r="6253" spans="1:4" x14ac:dyDescent="0.35">
      <c r="A6253" s="70">
        <f>results!A6254</f>
        <v>0</v>
      </c>
      <c r="B6253" s="70">
        <f>results!B6254</f>
        <v>0</v>
      </c>
      <c r="C6253" s="112">
        <f>results!C6254</f>
        <v>0</v>
      </c>
      <c r="D6253" s="113">
        <f>results!D6254</f>
        <v>0</v>
      </c>
    </row>
    <row r="6254" spans="1:4" x14ac:dyDescent="0.35">
      <c r="A6254" s="70">
        <f>results!A6255</f>
        <v>0</v>
      </c>
      <c r="B6254" s="70">
        <f>results!B6255</f>
        <v>0</v>
      </c>
      <c r="C6254" s="112">
        <f>results!C6255</f>
        <v>0</v>
      </c>
      <c r="D6254" s="113">
        <f>results!D6255</f>
        <v>0</v>
      </c>
    </row>
    <row r="6255" spans="1:4" x14ac:dyDescent="0.35">
      <c r="A6255" s="70">
        <f>results!A6256</f>
        <v>0</v>
      </c>
      <c r="B6255" s="70">
        <f>results!B6256</f>
        <v>0</v>
      </c>
      <c r="C6255" s="112">
        <f>results!C6256</f>
        <v>0</v>
      </c>
      <c r="D6255" s="113">
        <f>results!D6256</f>
        <v>0</v>
      </c>
    </row>
    <row r="6256" spans="1:4" x14ac:dyDescent="0.35">
      <c r="A6256" s="70">
        <f>results!A6257</f>
        <v>0</v>
      </c>
      <c r="B6256" s="70">
        <f>results!B6257</f>
        <v>0</v>
      </c>
      <c r="C6256" s="112">
        <f>results!C6257</f>
        <v>0</v>
      </c>
      <c r="D6256" s="113">
        <f>results!D6257</f>
        <v>0</v>
      </c>
    </row>
    <row r="6257" spans="1:4" x14ac:dyDescent="0.35">
      <c r="A6257" s="70">
        <f>results!A6258</f>
        <v>0</v>
      </c>
      <c r="B6257" s="70">
        <f>results!B6258</f>
        <v>0</v>
      </c>
      <c r="C6257" s="112">
        <f>results!C6258</f>
        <v>0</v>
      </c>
      <c r="D6257" s="113">
        <f>results!D6258</f>
        <v>0</v>
      </c>
    </row>
    <row r="6258" spans="1:4" x14ac:dyDescent="0.35">
      <c r="A6258" s="70">
        <f>results!A6259</f>
        <v>0</v>
      </c>
      <c r="B6258" s="70">
        <f>results!B6259</f>
        <v>0</v>
      </c>
      <c r="C6258" s="112">
        <f>results!C6259</f>
        <v>0</v>
      </c>
      <c r="D6258" s="113">
        <f>results!D6259</f>
        <v>0</v>
      </c>
    </row>
    <row r="6259" spans="1:4" x14ac:dyDescent="0.35">
      <c r="A6259" s="70">
        <f>results!A6260</f>
        <v>0</v>
      </c>
      <c r="B6259" s="70">
        <f>results!B6260</f>
        <v>0</v>
      </c>
      <c r="C6259" s="112">
        <f>results!C6260</f>
        <v>0</v>
      </c>
      <c r="D6259" s="113">
        <f>results!D6260</f>
        <v>0</v>
      </c>
    </row>
    <row r="6260" spans="1:4" x14ac:dyDescent="0.35">
      <c r="A6260" s="70">
        <f>results!A6261</f>
        <v>0</v>
      </c>
      <c r="B6260" s="70">
        <f>results!B6261</f>
        <v>0</v>
      </c>
      <c r="C6260" s="112">
        <f>results!C6261</f>
        <v>0</v>
      </c>
      <c r="D6260" s="113">
        <f>results!D6261</f>
        <v>0</v>
      </c>
    </row>
    <row r="6261" spans="1:4" x14ac:dyDescent="0.35">
      <c r="A6261" s="70">
        <f>results!A6262</f>
        <v>0</v>
      </c>
      <c r="B6261" s="70">
        <f>results!B6262</f>
        <v>0</v>
      </c>
      <c r="C6261" s="112">
        <f>results!C6262</f>
        <v>0</v>
      </c>
      <c r="D6261" s="113">
        <f>results!D6262</f>
        <v>0</v>
      </c>
    </row>
    <row r="6262" spans="1:4" x14ac:dyDescent="0.35">
      <c r="A6262" s="70">
        <f>results!A6263</f>
        <v>0</v>
      </c>
      <c r="B6262" s="70">
        <f>results!B6263</f>
        <v>0</v>
      </c>
      <c r="C6262" s="112">
        <f>results!C6263</f>
        <v>0</v>
      </c>
      <c r="D6262" s="113">
        <f>results!D6263</f>
        <v>0</v>
      </c>
    </row>
    <row r="6263" spans="1:4" x14ac:dyDescent="0.35">
      <c r="A6263" s="70">
        <f>results!A6264</f>
        <v>0</v>
      </c>
      <c r="B6263" s="70">
        <f>results!B6264</f>
        <v>0</v>
      </c>
      <c r="C6263" s="112">
        <f>results!C6264</f>
        <v>0</v>
      </c>
      <c r="D6263" s="113">
        <f>results!D6264</f>
        <v>0</v>
      </c>
    </row>
    <row r="6264" spans="1:4" x14ac:dyDescent="0.35">
      <c r="A6264" s="70">
        <f>results!A6265</f>
        <v>0</v>
      </c>
      <c r="B6264" s="70">
        <f>results!B6265</f>
        <v>0</v>
      </c>
      <c r="C6264" s="112">
        <f>results!C6265</f>
        <v>0</v>
      </c>
      <c r="D6264" s="113">
        <f>results!D6265</f>
        <v>0</v>
      </c>
    </row>
    <row r="6265" spans="1:4" x14ac:dyDescent="0.35">
      <c r="A6265" s="70">
        <f>results!A6266</f>
        <v>0</v>
      </c>
      <c r="B6265" s="70">
        <f>results!B6266</f>
        <v>0</v>
      </c>
      <c r="C6265" s="112">
        <f>results!C6266</f>
        <v>0</v>
      </c>
      <c r="D6265" s="113">
        <f>results!D6266</f>
        <v>0</v>
      </c>
    </row>
    <row r="6266" spans="1:4" x14ac:dyDescent="0.35">
      <c r="A6266" s="70">
        <f>results!A6267</f>
        <v>0</v>
      </c>
      <c r="B6266" s="70">
        <f>results!B6267</f>
        <v>0</v>
      </c>
      <c r="C6266" s="112">
        <f>results!C6267</f>
        <v>0</v>
      </c>
      <c r="D6266" s="113">
        <f>results!D6267</f>
        <v>0</v>
      </c>
    </row>
    <row r="6267" spans="1:4" x14ac:dyDescent="0.35">
      <c r="A6267" s="70">
        <f>results!A6268</f>
        <v>0</v>
      </c>
      <c r="B6267" s="70">
        <f>results!B6268</f>
        <v>0</v>
      </c>
      <c r="C6267" s="112">
        <f>results!C6268</f>
        <v>0</v>
      </c>
      <c r="D6267" s="113">
        <f>results!D6268</f>
        <v>0</v>
      </c>
    </row>
    <row r="6268" spans="1:4" x14ac:dyDescent="0.35">
      <c r="A6268" s="70">
        <f>results!A6269</f>
        <v>0</v>
      </c>
      <c r="B6268" s="70">
        <f>results!B6269</f>
        <v>0</v>
      </c>
      <c r="C6268" s="112">
        <f>results!C6269</f>
        <v>0</v>
      </c>
      <c r="D6268" s="113">
        <f>results!D6269</f>
        <v>0</v>
      </c>
    </row>
    <row r="6269" spans="1:4" x14ac:dyDescent="0.35">
      <c r="A6269" s="70">
        <f>results!A6270</f>
        <v>0</v>
      </c>
      <c r="B6269" s="70">
        <f>results!B6270</f>
        <v>0</v>
      </c>
      <c r="C6269" s="112">
        <f>results!C6270</f>
        <v>0</v>
      </c>
      <c r="D6269" s="113">
        <f>results!D6270</f>
        <v>0</v>
      </c>
    </row>
    <row r="6270" spans="1:4" x14ac:dyDescent="0.35">
      <c r="A6270" s="70">
        <f>results!A6271</f>
        <v>0</v>
      </c>
      <c r="B6270" s="70">
        <f>results!B6271</f>
        <v>0</v>
      </c>
      <c r="C6270" s="112">
        <f>results!C6271</f>
        <v>0</v>
      </c>
      <c r="D6270" s="113">
        <f>results!D6271</f>
        <v>0</v>
      </c>
    </row>
    <row r="6271" spans="1:4" x14ac:dyDescent="0.35">
      <c r="A6271" s="70">
        <f>results!A6272</f>
        <v>0</v>
      </c>
      <c r="B6271" s="70">
        <f>results!B6272</f>
        <v>0</v>
      </c>
      <c r="C6271" s="112">
        <f>results!C6272</f>
        <v>0</v>
      </c>
      <c r="D6271" s="113">
        <f>results!D6272</f>
        <v>0</v>
      </c>
    </row>
    <row r="6272" spans="1:4" x14ac:dyDescent="0.35">
      <c r="A6272" s="70">
        <f>results!A6273</f>
        <v>0</v>
      </c>
      <c r="B6272" s="70">
        <f>results!B6273</f>
        <v>0</v>
      </c>
      <c r="C6272" s="112">
        <f>results!C6273</f>
        <v>0</v>
      </c>
      <c r="D6272" s="113">
        <f>results!D6273</f>
        <v>0</v>
      </c>
    </row>
    <row r="6273" spans="1:4" x14ac:dyDescent="0.35">
      <c r="A6273" s="70">
        <f>results!A6274</f>
        <v>0</v>
      </c>
      <c r="B6273" s="70">
        <f>results!B6274</f>
        <v>0</v>
      </c>
      <c r="C6273" s="112">
        <f>results!C6274</f>
        <v>0</v>
      </c>
      <c r="D6273" s="113">
        <f>results!D6274</f>
        <v>0</v>
      </c>
    </row>
    <row r="6274" spans="1:4" x14ac:dyDescent="0.35">
      <c r="A6274" s="70">
        <f>results!A6275</f>
        <v>0</v>
      </c>
      <c r="B6274" s="70">
        <f>results!B6275</f>
        <v>0</v>
      </c>
      <c r="C6274" s="112">
        <f>results!C6275</f>
        <v>0</v>
      </c>
      <c r="D6274" s="113">
        <f>results!D6275</f>
        <v>0</v>
      </c>
    </row>
    <row r="6275" spans="1:4" x14ac:dyDescent="0.35">
      <c r="A6275" s="70">
        <f>results!A6276</f>
        <v>0</v>
      </c>
      <c r="B6275" s="70">
        <f>results!B6276</f>
        <v>0</v>
      </c>
      <c r="C6275" s="112">
        <f>results!C6276</f>
        <v>0</v>
      </c>
      <c r="D6275" s="113">
        <f>results!D6276</f>
        <v>0</v>
      </c>
    </row>
    <row r="6276" spans="1:4" x14ac:dyDescent="0.35">
      <c r="A6276" s="70">
        <f>results!A6277</f>
        <v>0</v>
      </c>
      <c r="B6276" s="70">
        <f>results!B6277</f>
        <v>0</v>
      </c>
      <c r="C6276" s="112">
        <f>results!C6277</f>
        <v>0</v>
      </c>
      <c r="D6276" s="113">
        <f>results!D6277</f>
        <v>0</v>
      </c>
    </row>
    <row r="6277" spans="1:4" x14ac:dyDescent="0.35">
      <c r="A6277" s="70">
        <f>results!A6278</f>
        <v>0</v>
      </c>
      <c r="B6277" s="70">
        <f>results!B6278</f>
        <v>0</v>
      </c>
      <c r="C6277" s="112">
        <f>results!C6278</f>
        <v>0</v>
      </c>
      <c r="D6277" s="113">
        <f>results!D6278</f>
        <v>0</v>
      </c>
    </row>
    <row r="6278" spans="1:4" x14ac:dyDescent="0.35">
      <c r="A6278" s="70">
        <f>results!A6279</f>
        <v>0</v>
      </c>
      <c r="B6278" s="70">
        <f>results!B6279</f>
        <v>0</v>
      </c>
      <c r="C6278" s="112">
        <f>results!C6279</f>
        <v>0</v>
      </c>
      <c r="D6278" s="113">
        <f>results!D6279</f>
        <v>0</v>
      </c>
    </row>
    <row r="6279" spans="1:4" x14ac:dyDescent="0.35">
      <c r="A6279" s="70">
        <f>results!A6280</f>
        <v>0</v>
      </c>
      <c r="B6279" s="70">
        <f>results!B6280</f>
        <v>0</v>
      </c>
      <c r="C6279" s="112">
        <f>results!C6280</f>
        <v>0</v>
      </c>
      <c r="D6279" s="113">
        <f>results!D6280</f>
        <v>0</v>
      </c>
    </row>
    <row r="6280" spans="1:4" x14ac:dyDescent="0.35">
      <c r="A6280" s="70">
        <f>results!A6281</f>
        <v>0</v>
      </c>
      <c r="B6280" s="70">
        <f>results!B6281</f>
        <v>0</v>
      </c>
      <c r="C6280" s="112">
        <f>results!C6281</f>
        <v>0</v>
      </c>
      <c r="D6280" s="113">
        <f>results!D6281</f>
        <v>0</v>
      </c>
    </row>
    <row r="6281" spans="1:4" x14ac:dyDescent="0.35">
      <c r="A6281" s="70">
        <f>results!A6282</f>
        <v>0</v>
      </c>
      <c r="B6281" s="70">
        <f>results!B6282</f>
        <v>0</v>
      </c>
      <c r="C6281" s="112">
        <f>results!C6282</f>
        <v>0</v>
      </c>
      <c r="D6281" s="113">
        <f>results!D6282</f>
        <v>0</v>
      </c>
    </row>
    <row r="6282" spans="1:4" x14ac:dyDescent="0.35">
      <c r="A6282" s="70">
        <f>results!A6283</f>
        <v>0</v>
      </c>
      <c r="B6282" s="70">
        <f>results!B6283</f>
        <v>0</v>
      </c>
      <c r="C6282" s="112">
        <f>results!C6283</f>
        <v>0</v>
      </c>
      <c r="D6282" s="113">
        <f>results!D6283</f>
        <v>0</v>
      </c>
    </row>
    <row r="6283" spans="1:4" x14ac:dyDescent="0.35">
      <c r="A6283" s="70">
        <f>results!A6284</f>
        <v>0</v>
      </c>
      <c r="B6283" s="70">
        <f>results!B6284</f>
        <v>0</v>
      </c>
      <c r="C6283" s="112">
        <f>results!C6284</f>
        <v>0</v>
      </c>
      <c r="D6283" s="113">
        <f>results!D6284</f>
        <v>0</v>
      </c>
    </row>
    <row r="6284" spans="1:4" x14ac:dyDescent="0.35">
      <c r="A6284" s="70">
        <f>results!A6285</f>
        <v>0</v>
      </c>
      <c r="B6284" s="70">
        <f>results!B6285</f>
        <v>0</v>
      </c>
      <c r="C6284" s="112">
        <f>results!C6285</f>
        <v>0</v>
      </c>
      <c r="D6284" s="113">
        <f>results!D6285</f>
        <v>0</v>
      </c>
    </row>
    <row r="6285" spans="1:4" x14ac:dyDescent="0.35">
      <c r="A6285" s="70">
        <f>results!A6286</f>
        <v>0</v>
      </c>
      <c r="B6285" s="70">
        <f>results!B6286</f>
        <v>0</v>
      </c>
      <c r="C6285" s="112">
        <f>results!C6286</f>
        <v>0</v>
      </c>
      <c r="D6285" s="113">
        <f>results!D6286</f>
        <v>0</v>
      </c>
    </row>
    <row r="6286" spans="1:4" x14ac:dyDescent="0.35">
      <c r="A6286" s="70">
        <f>results!A6287</f>
        <v>0</v>
      </c>
      <c r="B6286" s="70">
        <f>results!B6287</f>
        <v>0</v>
      </c>
      <c r="C6286" s="112">
        <f>results!C6287</f>
        <v>0</v>
      </c>
      <c r="D6286" s="113">
        <f>results!D6287</f>
        <v>0</v>
      </c>
    </row>
    <row r="6287" spans="1:4" x14ac:dyDescent="0.35">
      <c r="A6287" s="70">
        <f>results!A6288</f>
        <v>0</v>
      </c>
      <c r="B6287" s="70">
        <f>results!B6288</f>
        <v>0</v>
      </c>
      <c r="C6287" s="112">
        <f>results!C6288</f>
        <v>0</v>
      </c>
      <c r="D6287" s="113">
        <f>results!D6288</f>
        <v>0</v>
      </c>
    </row>
    <row r="6288" spans="1:4" x14ac:dyDescent="0.35">
      <c r="A6288" s="70">
        <f>results!A6289</f>
        <v>0</v>
      </c>
      <c r="B6288" s="70">
        <f>results!B6289</f>
        <v>0</v>
      </c>
      <c r="C6288" s="112">
        <f>results!C6289</f>
        <v>0</v>
      </c>
      <c r="D6288" s="113">
        <f>results!D6289</f>
        <v>0</v>
      </c>
    </row>
    <row r="6289" spans="1:4" x14ac:dyDescent="0.35">
      <c r="A6289" s="70">
        <f>results!A6290</f>
        <v>0</v>
      </c>
      <c r="B6289" s="70">
        <f>results!B6290</f>
        <v>0</v>
      </c>
      <c r="C6289" s="112">
        <f>results!C6290</f>
        <v>0</v>
      </c>
      <c r="D6289" s="113">
        <f>results!D6290</f>
        <v>0</v>
      </c>
    </row>
    <row r="6290" spans="1:4" x14ac:dyDescent="0.35">
      <c r="A6290" s="70">
        <f>results!A6291</f>
        <v>0</v>
      </c>
      <c r="B6290" s="70">
        <f>results!B6291</f>
        <v>0</v>
      </c>
      <c r="C6290" s="112">
        <f>results!C6291</f>
        <v>0</v>
      </c>
      <c r="D6290" s="113">
        <f>results!D6291</f>
        <v>0</v>
      </c>
    </row>
    <row r="6291" spans="1:4" x14ac:dyDescent="0.35">
      <c r="A6291" s="70">
        <f>results!A6292</f>
        <v>0</v>
      </c>
      <c r="B6291" s="70">
        <f>results!B6292</f>
        <v>0</v>
      </c>
      <c r="C6291" s="112">
        <f>results!C6292</f>
        <v>0</v>
      </c>
      <c r="D6291" s="113">
        <f>results!D6292</f>
        <v>0</v>
      </c>
    </row>
    <row r="6292" spans="1:4" x14ac:dyDescent="0.35">
      <c r="A6292" s="70">
        <f>results!A6293</f>
        <v>0</v>
      </c>
      <c r="B6292" s="70">
        <f>results!B6293</f>
        <v>0</v>
      </c>
      <c r="C6292" s="112">
        <f>results!C6293</f>
        <v>0</v>
      </c>
      <c r="D6292" s="113">
        <f>results!D6293</f>
        <v>0</v>
      </c>
    </row>
    <row r="6293" spans="1:4" x14ac:dyDescent="0.35">
      <c r="A6293" s="70">
        <f>results!A6294</f>
        <v>0</v>
      </c>
      <c r="B6293" s="70">
        <f>results!B6294</f>
        <v>0</v>
      </c>
      <c r="C6293" s="112">
        <f>results!C6294</f>
        <v>0</v>
      </c>
      <c r="D6293" s="113">
        <f>results!D6294</f>
        <v>0</v>
      </c>
    </row>
    <row r="6294" spans="1:4" x14ac:dyDescent="0.35">
      <c r="A6294" s="70">
        <f>results!A6295</f>
        <v>0</v>
      </c>
      <c r="B6294" s="70">
        <f>results!B6295</f>
        <v>0</v>
      </c>
      <c r="C6294" s="112">
        <f>results!C6295</f>
        <v>0</v>
      </c>
      <c r="D6294" s="113">
        <f>results!D6295</f>
        <v>0</v>
      </c>
    </row>
    <row r="6295" spans="1:4" x14ac:dyDescent="0.35">
      <c r="A6295" s="70">
        <f>results!A6296</f>
        <v>0</v>
      </c>
      <c r="B6295" s="70">
        <f>results!B6296</f>
        <v>0</v>
      </c>
      <c r="C6295" s="112">
        <f>results!C6296</f>
        <v>0</v>
      </c>
      <c r="D6295" s="113">
        <f>results!D6296</f>
        <v>0</v>
      </c>
    </row>
    <row r="6296" spans="1:4" x14ac:dyDescent="0.35">
      <c r="A6296" s="70">
        <f>results!A6297</f>
        <v>0</v>
      </c>
      <c r="B6296" s="70">
        <f>results!B6297</f>
        <v>0</v>
      </c>
      <c r="C6296" s="112">
        <f>results!C6297</f>
        <v>0</v>
      </c>
      <c r="D6296" s="113">
        <f>results!D6297</f>
        <v>0</v>
      </c>
    </row>
    <row r="6297" spans="1:4" x14ac:dyDescent="0.35">
      <c r="A6297" s="70">
        <f>results!A6298</f>
        <v>0</v>
      </c>
      <c r="B6297" s="70">
        <f>results!B6298</f>
        <v>0</v>
      </c>
      <c r="C6297" s="112">
        <f>results!C6298</f>
        <v>0</v>
      </c>
      <c r="D6297" s="113">
        <f>results!D6298</f>
        <v>0</v>
      </c>
    </row>
    <row r="6298" spans="1:4" x14ac:dyDescent="0.35">
      <c r="A6298" s="70">
        <f>results!A6299</f>
        <v>0</v>
      </c>
      <c r="B6298" s="70">
        <f>results!B6299</f>
        <v>0</v>
      </c>
      <c r="C6298" s="112">
        <f>results!C6299</f>
        <v>0</v>
      </c>
      <c r="D6298" s="113">
        <f>results!D6299</f>
        <v>0</v>
      </c>
    </row>
    <row r="6299" spans="1:4" x14ac:dyDescent="0.35">
      <c r="A6299" s="70">
        <f>results!A6300</f>
        <v>0</v>
      </c>
      <c r="B6299" s="70">
        <f>results!B6300</f>
        <v>0</v>
      </c>
      <c r="C6299" s="112">
        <f>results!C6300</f>
        <v>0</v>
      </c>
      <c r="D6299" s="113">
        <f>results!D6300</f>
        <v>0</v>
      </c>
    </row>
    <row r="6300" spans="1:4" x14ac:dyDescent="0.35">
      <c r="A6300" s="70">
        <f>results!A6301</f>
        <v>0</v>
      </c>
      <c r="B6300" s="70">
        <f>results!B6301</f>
        <v>0</v>
      </c>
      <c r="C6300" s="112">
        <f>results!C6301</f>
        <v>0</v>
      </c>
      <c r="D6300" s="113">
        <f>results!D6301</f>
        <v>0</v>
      </c>
    </row>
    <row r="6301" spans="1:4" x14ac:dyDescent="0.35">
      <c r="A6301" s="70">
        <f>results!A6302</f>
        <v>0</v>
      </c>
      <c r="B6301" s="70">
        <f>results!B6302</f>
        <v>0</v>
      </c>
      <c r="C6301" s="112">
        <f>results!C6302</f>
        <v>0</v>
      </c>
      <c r="D6301" s="113">
        <f>results!D6302</f>
        <v>0</v>
      </c>
    </row>
    <row r="6302" spans="1:4" x14ac:dyDescent="0.35">
      <c r="A6302" s="70">
        <f>results!A6303</f>
        <v>0</v>
      </c>
      <c r="B6302" s="70">
        <f>results!B6303</f>
        <v>0</v>
      </c>
      <c r="C6302" s="112">
        <f>results!C6303</f>
        <v>0</v>
      </c>
      <c r="D6302" s="113">
        <f>results!D6303</f>
        <v>0</v>
      </c>
    </row>
    <row r="6303" spans="1:4" x14ac:dyDescent="0.35">
      <c r="A6303" s="70">
        <f>results!A6304</f>
        <v>0</v>
      </c>
      <c r="B6303" s="70">
        <f>results!B6304</f>
        <v>0</v>
      </c>
      <c r="C6303" s="112">
        <f>results!C6304</f>
        <v>0</v>
      </c>
      <c r="D6303" s="113">
        <f>results!D6304</f>
        <v>0</v>
      </c>
    </row>
    <row r="6304" spans="1:4" x14ac:dyDescent="0.35">
      <c r="A6304" s="70">
        <f>results!A6305</f>
        <v>0</v>
      </c>
      <c r="B6304" s="70">
        <f>results!B6305</f>
        <v>0</v>
      </c>
      <c r="C6304" s="112">
        <f>results!C6305</f>
        <v>0</v>
      </c>
      <c r="D6304" s="113">
        <f>results!D6305</f>
        <v>0</v>
      </c>
    </row>
    <row r="6305" spans="1:4" x14ac:dyDescent="0.35">
      <c r="A6305" s="70">
        <f>results!A6306</f>
        <v>0</v>
      </c>
      <c r="B6305" s="70">
        <f>results!B6306</f>
        <v>0</v>
      </c>
      <c r="C6305" s="112">
        <f>results!C6306</f>
        <v>0</v>
      </c>
      <c r="D6305" s="113">
        <f>results!D6306</f>
        <v>0</v>
      </c>
    </row>
    <row r="6306" spans="1:4" x14ac:dyDescent="0.35">
      <c r="A6306" s="70">
        <f>results!A6307</f>
        <v>0</v>
      </c>
      <c r="B6306" s="70">
        <f>results!B6307</f>
        <v>0</v>
      </c>
      <c r="C6306" s="112">
        <f>results!C6307</f>
        <v>0</v>
      </c>
      <c r="D6306" s="113">
        <f>results!D6307</f>
        <v>0</v>
      </c>
    </row>
    <row r="6307" spans="1:4" x14ac:dyDescent="0.35">
      <c r="A6307" s="70">
        <f>results!A6308</f>
        <v>0</v>
      </c>
      <c r="B6307" s="70">
        <f>results!B6308</f>
        <v>0</v>
      </c>
      <c r="C6307" s="112">
        <f>results!C6308</f>
        <v>0</v>
      </c>
      <c r="D6307" s="113">
        <f>results!D6308</f>
        <v>0</v>
      </c>
    </row>
    <row r="6308" spans="1:4" x14ac:dyDescent="0.35">
      <c r="A6308" s="70">
        <f>results!A6309</f>
        <v>0</v>
      </c>
      <c r="B6308" s="70">
        <f>results!B6309</f>
        <v>0</v>
      </c>
      <c r="C6308" s="112">
        <f>results!C6309</f>
        <v>0</v>
      </c>
      <c r="D6308" s="113">
        <f>results!D6309</f>
        <v>0</v>
      </c>
    </row>
    <row r="6309" spans="1:4" x14ac:dyDescent="0.35">
      <c r="A6309" s="70">
        <f>results!A6310</f>
        <v>0</v>
      </c>
      <c r="B6309" s="70">
        <f>results!B6310</f>
        <v>0</v>
      </c>
      <c r="C6309" s="112">
        <f>results!C6310</f>
        <v>0</v>
      </c>
      <c r="D6309" s="113">
        <f>results!D6310</f>
        <v>0</v>
      </c>
    </row>
    <row r="6310" spans="1:4" x14ac:dyDescent="0.35">
      <c r="A6310" s="70">
        <f>results!A6311</f>
        <v>0</v>
      </c>
      <c r="B6310" s="70">
        <f>results!B6311</f>
        <v>0</v>
      </c>
      <c r="C6310" s="112">
        <f>results!C6311</f>
        <v>0</v>
      </c>
      <c r="D6310" s="113">
        <f>results!D6311</f>
        <v>0</v>
      </c>
    </row>
    <row r="6311" spans="1:4" x14ac:dyDescent="0.35">
      <c r="A6311" s="70">
        <f>results!A6312</f>
        <v>0</v>
      </c>
      <c r="B6311" s="70">
        <f>results!B6312</f>
        <v>0</v>
      </c>
      <c r="C6311" s="112">
        <f>results!C6312</f>
        <v>0</v>
      </c>
      <c r="D6311" s="113">
        <f>results!D6312</f>
        <v>0</v>
      </c>
    </row>
    <row r="6312" spans="1:4" x14ac:dyDescent="0.35">
      <c r="A6312" s="70">
        <f>results!A6313</f>
        <v>0</v>
      </c>
      <c r="B6312" s="70">
        <f>results!B6313</f>
        <v>0</v>
      </c>
      <c r="C6312" s="112">
        <f>results!C6313</f>
        <v>0</v>
      </c>
      <c r="D6312" s="113">
        <f>results!D6313</f>
        <v>0</v>
      </c>
    </row>
    <row r="6313" spans="1:4" x14ac:dyDescent="0.35">
      <c r="A6313" s="70">
        <f>results!A6314</f>
        <v>0</v>
      </c>
      <c r="B6313" s="70">
        <f>results!B6314</f>
        <v>0</v>
      </c>
      <c r="C6313" s="112">
        <f>results!C6314</f>
        <v>0</v>
      </c>
      <c r="D6313" s="113">
        <f>results!D6314</f>
        <v>0</v>
      </c>
    </row>
    <row r="6314" spans="1:4" x14ac:dyDescent="0.35">
      <c r="A6314" s="70">
        <f>results!A6315</f>
        <v>0</v>
      </c>
      <c r="B6314" s="70">
        <f>results!B6315</f>
        <v>0</v>
      </c>
      <c r="C6314" s="112">
        <f>results!C6315</f>
        <v>0</v>
      </c>
      <c r="D6314" s="113">
        <f>results!D6315</f>
        <v>0</v>
      </c>
    </row>
    <row r="6315" spans="1:4" x14ac:dyDescent="0.35">
      <c r="A6315" s="70">
        <f>results!A6316</f>
        <v>0</v>
      </c>
      <c r="B6315" s="70">
        <f>results!B6316</f>
        <v>0</v>
      </c>
      <c r="C6315" s="112">
        <f>results!C6316</f>
        <v>0</v>
      </c>
      <c r="D6315" s="113">
        <f>results!D6316</f>
        <v>0</v>
      </c>
    </row>
    <row r="6316" spans="1:4" x14ac:dyDescent="0.35">
      <c r="A6316" s="70">
        <f>results!A6317</f>
        <v>0</v>
      </c>
      <c r="B6316" s="70">
        <f>results!B6317</f>
        <v>0</v>
      </c>
      <c r="C6316" s="112">
        <f>results!C6317</f>
        <v>0</v>
      </c>
      <c r="D6316" s="113">
        <f>results!D6317</f>
        <v>0</v>
      </c>
    </row>
    <row r="6317" spans="1:4" x14ac:dyDescent="0.35">
      <c r="A6317" s="70">
        <f>results!A6318</f>
        <v>0</v>
      </c>
      <c r="B6317" s="70">
        <f>results!B6318</f>
        <v>0</v>
      </c>
      <c r="C6317" s="112">
        <f>results!C6318</f>
        <v>0</v>
      </c>
      <c r="D6317" s="113">
        <f>results!D6318</f>
        <v>0</v>
      </c>
    </row>
    <row r="6318" spans="1:4" x14ac:dyDescent="0.35">
      <c r="A6318" s="70">
        <f>results!A6319</f>
        <v>0</v>
      </c>
      <c r="B6318" s="70">
        <f>results!B6319</f>
        <v>0</v>
      </c>
      <c r="C6318" s="112">
        <f>results!C6319</f>
        <v>0</v>
      </c>
      <c r="D6318" s="113">
        <f>results!D6319</f>
        <v>0</v>
      </c>
    </row>
    <row r="6319" spans="1:4" x14ac:dyDescent="0.35">
      <c r="A6319" s="70">
        <f>results!A6320</f>
        <v>0</v>
      </c>
      <c r="B6319" s="70">
        <f>results!B6320</f>
        <v>0</v>
      </c>
      <c r="C6319" s="112">
        <f>results!C6320</f>
        <v>0</v>
      </c>
      <c r="D6319" s="113">
        <f>results!D6320</f>
        <v>0</v>
      </c>
    </row>
    <row r="6320" spans="1:4" x14ac:dyDescent="0.35">
      <c r="A6320" s="70">
        <f>results!A6321</f>
        <v>0</v>
      </c>
      <c r="B6320" s="70">
        <f>results!B6321</f>
        <v>0</v>
      </c>
      <c r="C6320" s="112">
        <f>results!C6321</f>
        <v>0</v>
      </c>
      <c r="D6320" s="113">
        <f>results!D6321</f>
        <v>0</v>
      </c>
    </row>
    <row r="6321" spans="1:4" x14ac:dyDescent="0.35">
      <c r="A6321" s="70">
        <f>results!A6322</f>
        <v>0</v>
      </c>
      <c r="B6321" s="70">
        <f>results!B6322</f>
        <v>0</v>
      </c>
      <c r="C6321" s="112">
        <f>results!C6322</f>
        <v>0</v>
      </c>
      <c r="D6321" s="113">
        <f>results!D6322</f>
        <v>0</v>
      </c>
    </row>
    <row r="6322" spans="1:4" x14ac:dyDescent="0.35">
      <c r="A6322" s="70">
        <f>results!A6323</f>
        <v>0</v>
      </c>
      <c r="B6322" s="70">
        <f>results!B6323</f>
        <v>0</v>
      </c>
      <c r="C6322" s="112">
        <f>results!C6323</f>
        <v>0</v>
      </c>
      <c r="D6322" s="113">
        <f>results!D6323</f>
        <v>0</v>
      </c>
    </row>
    <row r="6323" spans="1:4" x14ac:dyDescent="0.35">
      <c r="A6323" s="70">
        <f>results!A6324</f>
        <v>0</v>
      </c>
      <c r="B6323" s="70">
        <f>results!B6324</f>
        <v>0</v>
      </c>
      <c r="C6323" s="112">
        <f>results!C6324</f>
        <v>0</v>
      </c>
      <c r="D6323" s="113">
        <f>results!D6324</f>
        <v>0</v>
      </c>
    </row>
    <row r="6324" spans="1:4" x14ac:dyDescent="0.35">
      <c r="A6324" s="70">
        <f>results!A6325</f>
        <v>0</v>
      </c>
      <c r="B6324" s="70">
        <f>results!B6325</f>
        <v>0</v>
      </c>
      <c r="C6324" s="112">
        <f>results!C6325</f>
        <v>0</v>
      </c>
      <c r="D6324" s="113">
        <f>results!D6325</f>
        <v>0</v>
      </c>
    </row>
    <row r="6325" spans="1:4" x14ac:dyDescent="0.35">
      <c r="A6325" s="70">
        <f>results!A6326</f>
        <v>0</v>
      </c>
      <c r="B6325" s="70">
        <f>results!B6326</f>
        <v>0</v>
      </c>
      <c r="C6325" s="112">
        <f>results!C6326</f>
        <v>0</v>
      </c>
      <c r="D6325" s="113">
        <f>results!D6326</f>
        <v>0</v>
      </c>
    </row>
    <row r="6326" spans="1:4" x14ac:dyDescent="0.35">
      <c r="A6326" s="70">
        <f>results!A6327</f>
        <v>0</v>
      </c>
      <c r="B6326" s="70">
        <f>results!B6327</f>
        <v>0</v>
      </c>
      <c r="C6326" s="112">
        <f>results!C6327</f>
        <v>0</v>
      </c>
      <c r="D6326" s="113">
        <f>results!D6327</f>
        <v>0</v>
      </c>
    </row>
    <row r="6327" spans="1:4" x14ac:dyDescent="0.35">
      <c r="A6327" s="70">
        <f>results!A6328</f>
        <v>0</v>
      </c>
      <c r="B6327" s="70">
        <f>results!B6328</f>
        <v>0</v>
      </c>
      <c r="C6327" s="112">
        <f>results!C6328</f>
        <v>0</v>
      </c>
      <c r="D6327" s="113">
        <f>results!D6328</f>
        <v>0</v>
      </c>
    </row>
    <row r="6328" spans="1:4" x14ac:dyDescent="0.35">
      <c r="A6328" s="70">
        <f>results!A6329</f>
        <v>0</v>
      </c>
      <c r="B6328" s="70">
        <f>results!B6329</f>
        <v>0</v>
      </c>
      <c r="C6328" s="112">
        <f>results!C6329</f>
        <v>0</v>
      </c>
      <c r="D6328" s="113">
        <f>results!D6329</f>
        <v>0</v>
      </c>
    </row>
    <row r="6329" spans="1:4" x14ac:dyDescent="0.35">
      <c r="A6329" s="70">
        <f>results!A6330</f>
        <v>0</v>
      </c>
      <c r="B6329" s="70">
        <f>results!B6330</f>
        <v>0</v>
      </c>
      <c r="C6329" s="112">
        <f>results!C6330</f>
        <v>0</v>
      </c>
      <c r="D6329" s="113">
        <f>results!D6330</f>
        <v>0</v>
      </c>
    </row>
    <row r="6330" spans="1:4" x14ac:dyDescent="0.35">
      <c r="A6330" s="70">
        <f>results!A6331</f>
        <v>0</v>
      </c>
      <c r="B6330" s="70">
        <f>results!B6331</f>
        <v>0</v>
      </c>
      <c r="C6330" s="112">
        <f>results!C6331</f>
        <v>0</v>
      </c>
      <c r="D6330" s="113">
        <f>results!D6331</f>
        <v>0</v>
      </c>
    </row>
    <row r="6331" spans="1:4" x14ac:dyDescent="0.35">
      <c r="A6331" s="70">
        <f>results!A6332</f>
        <v>0</v>
      </c>
      <c r="B6331" s="70">
        <f>results!B6332</f>
        <v>0</v>
      </c>
      <c r="C6331" s="112">
        <f>results!C6332</f>
        <v>0</v>
      </c>
      <c r="D6331" s="113">
        <f>results!D6332</f>
        <v>0</v>
      </c>
    </row>
    <row r="6332" spans="1:4" x14ac:dyDescent="0.35">
      <c r="A6332" s="70">
        <f>results!A6333</f>
        <v>0</v>
      </c>
      <c r="B6332" s="70">
        <f>results!B6333</f>
        <v>0</v>
      </c>
      <c r="C6332" s="112">
        <f>results!C6333</f>
        <v>0</v>
      </c>
      <c r="D6332" s="113">
        <f>results!D6333</f>
        <v>0</v>
      </c>
    </row>
    <row r="6333" spans="1:4" x14ac:dyDescent="0.35">
      <c r="A6333" s="70">
        <f>results!A6334</f>
        <v>0</v>
      </c>
      <c r="B6333" s="70">
        <f>results!B6334</f>
        <v>0</v>
      </c>
      <c r="C6333" s="112">
        <f>results!C6334</f>
        <v>0</v>
      </c>
      <c r="D6333" s="113">
        <f>results!D6334</f>
        <v>0</v>
      </c>
    </row>
    <row r="6334" spans="1:4" x14ac:dyDescent="0.35">
      <c r="A6334" s="70">
        <f>results!A6335</f>
        <v>0</v>
      </c>
      <c r="B6334" s="70">
        <f>results!B6335</f>
        <v>0</v>
      </c>
      <c r="C6334" s="112">
        <f>results!C6335</f>
        <v>0</v>
      </c>
      <c r="D6334" s="113">
        <f>results!D6335</f>
        <v>0</v>
      </c>
    </row>
    <row r="6335" spans="1:4" x14ac:dyDescent="0.35">
      <c r="A6335" s="70">
        <f>results!A6336</f>
        <v>0</v>
      </c>
      <c r="B6335" s="70">
        <f>results!B6336</f>
        <v>0</v>
      </c>
      <c r="C6335" s="112">
        <f>results!C6336</f>
        <v>0</v>
      </c>
      <c r="D6335" s="113">
        <f>results!D6336</f>
        <v>0</v>
      </c>
    </row>
    <row r="6336" spans="1:4" x14ac:dyDescent="0.35">
      <c r="A6336" s="70">
        <f>results!A6337</f>
        <v>0</v>
      </c>
      <c r="B6336" s="70">
        <f>results!B6337</f>
        <v>0</v>
      </c>
      <c r="C6336" s="112">
        <f>results!C6337</f>
        <v>0</v>
      </c>
      <c r="D6336" s="113">
        <f>results!D6337</f>
        <v>0</v>
      </c>
    </row>
    <row r="6337" spans="1:4" x14ac:dyDescent="0.35">
      <c r="A6337" s="70">
        <f>results!A6338</f>
        <v>0</v>
      </c>
      <c r="B6337" s="70">
        <f>results!B6338</f>
        <v>0</v>
      </c>
      <c r="C6337" s="112">
        <f>results!C6338</f>
        <v>0</v>
      </c>
      <c r="D6337" s="113">
        <f>results!D6338</f>
        <v>0</v>
      </c>
    </row>
    <row r="6338" spans="1:4" x14ac:dyDescent="0.35">
      <c r="A6338" s="70">
        <f>results!A6339</f>
        <v>0</v>
      </c>
      <c r="B6338" s="70">
        <f>results!B6339</f>
        <v>0</v>
      </c>
      <c r="C6338" s="112">
        <f>results!C6339</f>
        <v>0</v>
      </c>
      <c r="D6338" s="113">
        <f>results!D6339</f>
        <v>0</v>
      </c>
    </row>
    <row r="6339" spans="1:4" x14ac:dyDescent="0.35">
      <c r="A6339" s="70">
        <f>results!A6340</f>
        <v>0</v>
      </c>
      <c r="B6339" s="70">
        <f>results!B6340</f>
        <v>0</v>
      </c>
      <c r="C6339" s="112">
        <f>results!C6340</f>
        <v>0</v>
      </c>
      <c r="D6339" s="113">
        <f>results!D6340</f>
        <v>0</v>
      </c>
    </row>
    <row r="6340" spans="1:4" x14ac:dyDescent="0.35">
      <c r="A6340" s="70">
        <f>results!A6341</f>
        <v>0</v>
      </c>
      <c r="B6340" s="70">
        <f>results!B6341</f>
        <v>0</v>
      </c>
      <c r="C6340" s="112">
        <f>results!C6341</f>
        <v>0</v>
      </c>
      <c r="D6340" s="113">
        <f>results!D6341</f>
        <v>0</v>
      </c>
    </row>
    <row r="6341" spans="1:4" x14ac:dyDescent="0.35">
      <c r="A6341" s="70">
        <f>results!A6342</f>
        <v>0</v>
      </c>
      <c r="B6341" s="70">
        <f>results!B6342</f>
        <v>0</v>
      </c>
      <c r="C6341" s="112">
        <f>results!C6342</f>
        <v>0</v>
      </c>
      <c r="D6341" s="113">
        <f>results!D6342</f>
        <v>0</v>
      </c>
    </row>
    <row r="6342" spans="1:4" x14ac:dyDescent="0.35">
      <c r="A6342" s="70">
        <f>results!A6343</f>
        <v>0</v>
      </c>
      <c r="B6342" s="70">
        <f>results!B6343</f>
        <v>0</v>
      </c>
      <c r="C6342" s="112">
        <f>results!C6343</f>
        <v>0</v>
      </c>
      <c r="D6342" s="113">
        <f>results!D6343</f>
        <v>0</v>
      </c>
    </row>
    <row r="6343" spans="1:4" x14ac:dyDescent="0.35">
      <c r="A6343" s="70">
        <f>results!A6344</f>
        <v>0</v>
      </c>
      <c r="B6343" s="70">
        <f>results!B6344</f>
        <v>0</v>
      </c>
      <c r="C6343" s="112">
        <f>results!C6344</f>
        <v>0</v>
      </c>
      <c r="D6343" s="113">
        <f>results!D6344</f>
        <v>0</v>
      </c>
    </row>
    <row r="6344" spans="1:4" x14ac:dyDescent="0.35">
      <c r="A6344" s="70">
        <f>results!A6345</f>
        <v>0</v>
      </c>
      <c r="B6344" s="70">
        <f>results!B6345</f>
        <v>0</v>
      </c>
      <c r="C6344" s="112">
        <f>results!C6345</f>
        <v>0</v>
      </c>
      <c r="D6344" s="113">
        <f>results!D6345</f>
        <v>0</v>
      </c>
    </row>
    <row r="6345" spans="1:4" x14ac:dyDescent="0.35">
      <c r="A6345" s="70">
        <f>results!A6346</f>
        <v>0</v>
      </c>
      <c r="B6345" s="70">
        <f>results!B6346</f>
        <v>0</v>
      </c>
      <c r="C6345" s="112">
        <f>results!C6346</f>
        <v>0</v>
      </c>
      <c r="D6345" s="113">
        <f>results!D6346</f>
        <v>0</v>
      </c>
    </row>
    <row r="6346" spans="1:4" x14ac:dyDescent="0.35">
      <c r="A6346" s="70">
        <f>results!A6347</f>
        <v>0</v>
      </c>
      <c r="B6346" s="70">
        <f>results!B6347</f>
        <v>0</v>
      </c>
      <c r="C6346" s="112">
        <f>results!C6347</f>
        <v>0</v>
      </c>
      <c r="D6346" s="113">
        <f>results!D6347</f>
        <v>0</v>
      </c>
    </row>
    <row r="6347" spans="1:4" x14ac:dyDescent="0.35">
      <c r="A6347" s="70">
        <f>results!A6348</f>
        <v>0</v>
      </c>
      <c r="B6347" s="70">
        <f>results!B6348</f>
        <v>0</v>
      </c>
      <c r="C6347" s="112">
        <f>results!C6348</f>
        <v>0</v>
      </c>
      <c r="D6347" s="113">
        <f>results!D6348</f>
        <v>0</v>
      </c>
    </row>
    <row r="6348" spans="1:4" x14ac:dyDescent="0.35">
      <c r="A6348" s="70">
        <f>results!A6349</f>
        <v>0</v>
      </c>
      <c r="B6348" s="70">
        <f>results!B6349</f>
        <v>0</v>
      </c>
      <c r="C6348" s="112">
        <f>results!C6349</f>
        <v>0</v>
      </c>
      <c r="D6348" s="113">
        <f>results!D6349</f>
        <v>0</v>
      </c>
    </row>
    <row r="6349" spans="1:4" x14ac:dyDescent="0.35">
      <c r="A6349" s="70">
        <f>results!A6350</f>
        <v>0</v>
      </c>
      <c r="B6349" s="70">
        <f>results!B6350</f>
        <v>0</v>
      </c>
      <c r="C6349" s="112">
        <f>results!C6350</f>
        <v>0</v>
      </c>
      <c r="D6349" s="113">
        <f>results!D6350</f>
        <v>0</v>
      </c>
    </row>
    <row r="6350" spans="1:4" x14ac:dyDescent="0.35">
      <c r="A6350" s="70">
        <f>results!A6351</f>
        <v>0</v>
      </c>
      <c r="B6350" s="70">
        <f>results!B6351</f>
        <v>0</v>
      </c>
      <c r="C6350" s="112">
        <f>results!C6351</f>
        <v>0</v>
      </c>
      <c r="D6350" s="113">
        <f>results!D6351</f>
        <v>0</v>
      </c>
    </row>
    <row r="6351" spans="1:4" x14ac:dyDescent="0.35">
      <c r="A6351" s="70">
        <f>results!A6352</f>
        <v>0</v>
      </c>
      <c r="B6351" s="70">
        <f>results!B6352</f>
        <v>0</v>
      </c>
      <c r="C6351" s="112">
        <f>results!C6352</f>
        <v>0</v>
      </c>
      <c r="D6351" s="113">
        <f>results!D6352</f>
        <v>0</v>
      </c>
    </row>
    <row r="6352" spans="1:4" x14ac:dyDescent="0.35">
      <c r="A6352" s="70">
        <f>results!A6353</f>
        <v>0</v>
      </c>
      <c r="B6352" s="70">
        <f>results!B6353</f>
        <v>0</v>
      </c>
      <c r="C6352" s="112">
        <f>results!C6353</f>
        <v>0</v>
      </c>
      <c r="D6352" s="113">
        <f>results!D6353</f>
        <v>0</v>
      </c>
    </row>
    <row r="6353" spans="1:4" x14ac:dyDescent="0.35">
      <c r="A6353" s="70">
        <f>results!A6354</f>
        <v>0</v>
      </c>
      <c r="B6353" s="70">
        <f>results!B6354</f>
        <v>0</v>
      </c>
      <c r="C6353" s="112">
        <f>results!C6354</f>
        <v>0</v>
      </c>
      <c r="D6353" s="113">
        <f>results!D6354</f>
        <v>0</v>
      </c>
    </row>
    <row r="6354" spans="1:4" x14ac:dyDescent="0.35">
      <c r="A6354" s="70">
        <f>results!A6355</f>
        <v>0</v>
      </c>
      <c r="B6354" s="70">
        <f>results!B6355</f>
        <v>0</v>
      </c>
      <c r="C6354" s="112">
        <f>results!C6355</f>
        <v>0</v>
      </c>
      <c r="D6354" s="113">
        <f>results!D6355</f>
        <v>0</v>
      </c>
    </row>
    <row r="6355" spans="1:4" x14ac:dyDescent="0.35">
      <c r="A6355" s="70">
        <f>results!A6356</f>
        <v>0</v>
      </c>
      <c r="B6355" s="70">
        <f>results!B6356</f>
        <v>0</v>
      </c>
      <c r="C6355" s="112">
        <f>results!C6356</f>
        <v>0</v>
      </c>
      <c r="D6355" s="113">
        <f>results!D6356</f>
        <v>0</v>
      </c>
    </row>
    <row r="6356" spans="1:4" x14ac:dyDescent="0.35">
      <c r="A6356" s="70">
        <f>results!A6357</f>
        <v>0</v>
      </c>
      <c r="B6356" s="70">
        <f>results!B6357</f>
        <v>0</v>
      </c>
      <c r="C6356" s="112">
        <f>results!C6357</f>
        <v>0</v>
      </c>
      <c r="D6356" s="113">
        <f>results!D6357</f>
        <v>0</v>
      </c>
    </row>
    <row r="6357" spans="1:4" x14ac:dyDescent="0.35">
      <c r="A6357" s="70">
        <f>results!A6358</f>
        <v>0</v>
      </c>
      <c r="B6357" s="70">
        <f>results!B6358</f>
        <v>0</v>
      </c>
      <c r="C6357" s="112">
        <f>results!C6358</f>
        <v>0</v>
      </c>
      <c r="D6357" s="113">
        <f>results!D6358</f>
        <v>0</v>
      </c>
    </row>
    <row r="6358" spans="1:4" x14ac:dyDescent="0.35">
      <c r="A6358" s="70">
        <f>results!A6359</f>
        <v>0</v>
      </c>
      <c r="B6358" s="70">
        <f>results!B6359</f>
        <v>0</v>
      </c>
      <c r="C6358" s="112">
        <f>results!C6359</f>
        <v>0</v>
      </c>
      <c r="D6358" s="113">
        <f>results!D6359</f>
        <v>0</v>
      </c>
    </row>
    <row r="6359" spans="1:4" x14ac:dyDescent="0.35">
      <c r="A6359" s="70">
        <f>results!A6360</f>
        <v>0</v>
      </c>
      <c r="B6359" s="70">
        <f>results!B6360</f>
        <v>0</v>
      </c>
      <c r="C6359" s="112">
        <f>results!C6360</f>
        <v>0</v>
      </c>
      <c r="D6359" s="113">
        <f>results!D6360</f>
        <v>0</v>
      </c>
    </row>
    <row r="6360" spans="1:4" x14ac:dyDescent="0.35">
      <c r="A6360" s="70">
        <f>results!A6361</f>
        <v>0</v>
      </c>
      <c r="B6360" s="70">
        <f>results!B6361</f>
        <v>0</v>
      </c>
      <c r="C6360" s="112">
        <f>results!C6361</f>
        <v>0</v>
      </c>
      <c r="D6360" s="113">
        <f>results!D6361</f>
        <v>0</v>
      </c>
    </row>
    <row r="6361" spans="1:4" x14ac:dyDescent="0.35">
      <c r="A6361" s="70">
        <f>results!A6362</f>
        <v>0</v>
      </c>
      <c r="B6361" s="70">
        <f>results!B6362</f>
        <v>0</v>
      </c>
      <c r="C6361" s="112">
        <f>results!C6362</f>
        <v>0</v>
      </c>
      <c r="D6361" s="113">
        <f>results!D6362</f>
        <v>0</v>
      </c>
    </row>
    <row r="6362" spans="1:4" x14ac:dyDescent="0.35">
      <c r="A6362" s="70">
        <f>results!A6363</f>
        <v>0</v>
      </c>
      <c r="B6362" s="70">
        <f>results!B6363</f>
        <v>0</v>
      </c>
      <c r="C6362" s="112">
        <f>results!C6363</f>
        <v>0</v>
      </c>
      <c r="D6362" s="113">
        <f>results!D6363</f>
        <v>0</v>
      </c>
    </row>
    <row r="6363" spans="1:4" x14ac:dyDescent="0.35">
      <c r="A6363" s="70">
        <f>results!A6364</f>
        <v>0</v>
      </c>
      <c r="B6363" s="70">
        <f>results!B6364</f>
        <v>0</v>
      </c>
      <c r="C6363" s="112">
        <f>results!C6364</f>
        <v>0</v>
      </c>
      <c r="D6363" s="113">
        <f>results!D6364</f>
        <v>0</v>
      </c>
    </row>
    <row r="6364" spans="1:4" x14ac:dyDescent="0.35">
      <c r="A6364" s="70">
        <f>results!A6365</f>
        <v>0</v>
      </c>
      <c r="B6364" s="70">
        <f>results!B6365</f>
        <v>0</v>
      </c>
      <c r="C6364" s="112">
        <f>results!C6365</f>
        <v>0</v>
      </c>
      <c r="D6364" s="113">
        <f>results!D6365</f>
        <v>0</v>
      </c>
    </row>
    <row r="6365" spans="1:4" x14ac:dyDescent="0.35">
      <c r="A6365" s="70">
        <f>results!A6366</f>
        <v>0</v>
      </c>
      <c r="B6365" s="70">
        <f>results!B6366</f>
        <v>0</v>
      </c>
      <c r="C6365" s="112">
        <f>results!C6366</f>
        <v>0</v>
      </c>
      <c r="D6365" s="113">
        <f>results!D6366</f>
        <v>0</v>
      </c>
    </row>
    <row r="6366" spans="1:4" x14ac:dyDescent="0.35">
      <c r="A6366" s="70">
        <f>results!A6367</f>
        <v>0</v>
      </c>
      <c r="B6366" s="70">
        <f>results!B6367</f>
        <v>0</v>
      </c>
      <c r="C6366" s="112">
        <f>results!C6367</f>
        <v>0</v>
      </c>
      <c r="D6366" s="113">
        <f>results!D6367</f>
        <v>0</v>
      </c>
    </row>
    <row r="6367" spans="1:4" x14ac:dyDescent="0.35">
      <c r="A6367" s="70">
        <f>results!A6368</f>
        <v>0</v>
      </c>
      <c r="B6367" s="70">
        <f>results!B6368</f>
        <v>0</v>
      </c>
      <c r="C6367" s="112">
        <f>results!C6368</f>
        <v>0</v>
      </c>
      <c r="D6367" s="113">
        <f>results!D6368</f>
        <v>0</v>
      </c>
    </row>
    <row r="6368" spans="1:4" x14ac:dyDescent="0.35">
      <c r="A6368" s="70">
        <f>results!A6369</f>
        <v>0</v>
      </c>
      <c r="B6368" s="70">
        <f>results!B6369</f>
        <v>0</v>
      </c>
      <c r="C6368" s="112">
        <f>results!C6369</f>
        <v>0</v>
      </c>
      <c r="D6368" s="113">
        <f>results!D6369</f>
        <v>0</v>
      </c>
    </row>
    <row r="6369" spans="1:4" x14ac:dyDescent="0.35">
      <c r="A6369" s="70">
        <f>results!A6370</f>
        <v>0</v>
      </c>
      <c r="B6369" s="70">
        <f>results!B6370</f>
        <v>0</v>
      </c>
      <c r="C6369" s="112">
        <f>results!C6370</f>
        <v>0</v>
      </c>
      <c r="D6369" s="113">
        <f>results!D6370</f>
        <v>0</v>
      </c>
    </row>
    <row r="6370" spans="1:4" x14ac:dyDescent="0.35">
      <c r="A6370" s="70">
        <f>results!A6371</f>
        <v>0</v>
      </c>
      <c r="B6370" s="70">
        <f>results!B6371</f>
        <v>0</v>
      </c>
      <c r="C6370" s="112">
        <f>results!C6371</f>
        <v>0</v>
      </c>
      <c r="D6370" s="113">
        <f>results!D6371</f>
        <v>0</v>
      </c>
    </row>
    <row r="6371" spans="1:4" x14ac:dyDescent="0.35">
      <c r="A6371" s="70">
        <f>results!A6372</f>
        <v>0</v>
      </c>
      <c r="B6371" s="70">
        <f>results!B6372</f>
        <v>0</v>
      </c>
      <c r="C6371" s="112">
        <f>results!C6372</f>
        <v>0</v>
      </c>
      <c r="D6371" s="113">
        <f>results!D6372</f>
        <v>0</v>
      </c>
    </row>
    <row r="6372" spans="1:4" x14ac:dyDescent="0.35">
      <c r="A6372" s="70">
        <f>results!A6373</f>
        <v>0</v>
      </c>
      <c r="B6372" s="70">
        <f>results!B6373</f>
        <v>0</v>
      </c>
      <c r="C6372" s="112">
        <f>results!C6373</f>
        <v>0</v>
      </c>
      <c r="D6372" s="113">
        <f>results!D6373</f>
        <v>0</v>
      </c>
    </row>
    <row r="6373" spans="1:4" x14ac:dyDescent="0.35">
      <c r="A6373" s="70">
        <f>results!A6374</f>
        <v>0</v>
      </c>
      <c r="B6373" s="70">
        <f>results!B6374</f>
        <v>0</v>
      </c>
      <c r="C6373" s="112">
        <f>results!C6374</f>
        <v>0</v>
      </c>
      <c r="D6373" s="113">
        <f>results!D6374</f>
        <v>0</v>
      </c>
    </row>
    <row r="6374" spans="1:4" x14ac:dyDescent="0.35">
      <c r="A6374" s="70">
        <f>results!A6375</f>
        <v>0</v>
      </c>
      <c r="B6374" s="70">
        <f>results!B6375</f>
        <v>0</v>
      </c>
      <c r="C6374" s="112">
        <f>results!C6375</f>
        <v>0</v>
      </c>
      <c r="D6374" s="113">
        <f>results!D6375</f>
        <v>0</v>
      </c>
    </row>
    <row r="6375" spans="1:4" x14ac:dyDescent="0.35">
      <c r="A6375" s="70">
        <f>results!A6376</f>
        <v>0</v>
      </c>
      <c r="B6375" s="70">
        <f>results!B6376</f>
        <v>0</v>
      </c>
      <c r="C6375" s="112">
        <f>results!C6376</f>
        <v>0</v>
      </c>
      <c r="D6375" s="113">
        <f>results!D6376</f>
        <v>0</v>
      </c>
    </row>
    <row r="6376" spans="1:4" x14ac:dyDescent="0.35">
      <c r="A6376" s="70">
        <f>results!A6377</f>
        <v>0</v>
      </c>
      <c r="B6376" s="70">
        <f>results!B6377</f>
        <v>0</v>
      </c>
      <c r="C6376" s="112">
        <f>results!C6377</f>
        <v>0</v>
      </c>
      <c r="D6376" s="113">
        <f>results!D6377</f>
        <v>0</v>
      </c>
    </row>
    <row r="6377" spans="1:4" x14ac:dyDescent="0.35">
      <c r="A6377" s="70">
        <f>results!A6378</f>
        <v>0</v>
      </c>
      <c r="B6377" s="70">
        <f>results!B6378</f>
        <v>0</v>
      </c>
      <c r="C6377" s="112">
        <f>results!C6378</f>
        <v>0</v>
      </c>
      <c r="D6377" s="113">
        <f>results!D6378</f>
        <v>0</v>
      </c>
    </row>
    <row r="6378" spans="1:4" x14ac:dyDescent="0.35">
      <c r="A6378" s="70">
        <f>results!A6379</f>
        <v>0</v>
      </c>
      <c r="B6378" s="70">
        <f>results!B6379</f>
        <v>0</v>
      </c>
      <c r="C6378" s="112">
        <f>results!C6379</f>
        <v>0</v>
      </c>
      <c r="D6378" s="113">
        <f>results!D6379</f>
        <v>0</v>
      </c>
    </row>
    <row r="6379" spans="1:4" x14ac:dyDescent="0.35">
      <c r="A6379" s="70">
        <f>results!A6380</f>
        <v>0</v>
      </c>
      <c r="B6379" s="70">
        <f>results!B6380</f>
        <v>0</v>
      </c>
      <c r="C6379" s="112">
        <f>results!C6380</f>
        <v>0</v>
      </c>
      <c r="D6379" s="113">
        <f>results!D6380</f>
        <v>0</v>
      </c>
    </row>
    <row r="6380" spans="1:4" x14ac:dyDescent="0.35">
      <c r="A6380" s="70">
        <f>results!A6381</f>
        <v>0</v>
      </c>
      <c r="B6380" s="70">
        <f>results!B6381</f>
        <v>0</v>
      </c>
      <c r="C6380" s="112">
        <f>results!C6381</f>
        <v>0</v>
      </c>
      <c r="D6380" s="113">
        <f>results!D6381</f>
        <v>0</v>
      </c>
    </row>
    <row r="6381" spans="1:4" x14ac:dyDescent="0.35">
      <c r="A6381" s="70">
        <f>results!A6382</f>
        <v>0</v>
      </c>
      <c r="B6381" s="70">
        <f>results!B6382</f>
        <v>0</v>
      </c>
      <c r="C6381" s="112">
        <f>results!C6382</f>
        <v>0</v>
      </c>
      <c r="D6381" s="113">
        <f>results!D6382</f>
        <v>0</v>
      </c>
    </row>
    <row r="6382" spans="1:4" x14ac:dyDescent="0.35">
      <c r="A6382" s="70">
        <f>results!A6383</f>
        <v>0</v>
      </c>
      <c r="B6382" s="70">
        <f>results!B6383</f>
        <v>0</v>
      </c>
      <c r="C6382" s="112">
        <f>results!C6383</f>
        <v>0</v>
      </c>
      <c r="D6382" s="113">
        <f>results!D6383</f>
        <v>0</v>
      </c>
    </row>
    <row r="6383" spans="1:4" x14ac:dyDescent="0.35">
      <c r="A6383" s="70">
        <f>results!A6384</f>
        <v>0</v>
      </c>
      <c r="B6383" s="70">
        <f>results!B6384</f>
        <v>0</v>
      </c>
      <c r="C6383" s="112">
        <f>results!C6384</f>
        <v>0</v>
      </c>
      <c r="D6383" s="113">
        <f>results!D6384</f>
        <v>0</v>
      </c>
    </row>
    <row r="6384" spans="1:4" x14ac:dyDescent="0.35">
      <c r="A6384" s="70">
        <f>results!A6385</f>
        <v>0</v>
      </c>
      <c r="B6384" s="70">
        <f>results!B6385</f>
        <v>0</v>
      </c>
      <c r="C6384" s="112">
        <f>results!C6385</f>
        <v>0</v>
      </c>
      <c r="D6384" s="113">
        <f>results!D6385</f>
        <v>0</v>
      </c>
    </row>
    <row r="6385" spans="1:4" x14ac:dyDescent="0.35">
      <c r="A6385" s="70">
        <f>results!A6386</f>
        <v>0</v>
      </c>
      <c r="B6385" s="70">
        <f>results!B6386</f>
        <v>0</v>
      </c>
      <c r="C6385" s="112">
        <f>results!C6386</f>
        <v>0</v>
      </c>
      <c r="D6385" s="113">
        <f>results!D6386</f>
        <v>0</v>
      </c>
    </row>
    <row r="6386" spans="1:4" x14ac:dyDescent="0.35">
      <c r="A6386" s="70">
        <f>results!A6387</f>
        <v>0</v>
      </c>
      <c r="B6386" s="70">
        <f>results!B6387</f>
        <v>0</v>
      </c>
      <c r="C6386" s="112">
        <f>results!C6387</f>
        <v>0</v>
      </c>
      <c r="D6386" s="113">
        <f>results!D6387</f>
        <v>0</v>
      </c>
    </row>
    <row r="6387" spans="1:4" x14ac:dyDescent="0.35">
      <c r="A6387" s="70">
        <f>results!A6388</f>
        <v>0</v>
      </c>
      <c r="B6387" s="70">
        <f>results!B6388</f>
        <v>0</v>
      </c>
      <c r="C6387" s="112">
        <f>results!C6388</f>
        <v>0</v>
      </c>
      <c r="D6387" s="113">
        <f>results!D6388</f>
        <v>0</v>
      </c>
    </row>
    <row r="6388" spans="1:4" x14ac:dyDescent="0.35">
      <c r="A6388" s="70">
        <f>results!A6389</f>
        <v>0</v>
      </c>
      <c r="B6388" s="70">
        <f>results!B6389</f>
        <v>0</v>
      </c>
      <c r="C6388" s="112">
        <f>results!C6389</f>
        <v>0</v>
      </c>
      <c r="D6388" s="113">
        <f>results!D6389</f>
        <v>0</v>
      </c>
    </row>
    <row r="6389" spans="1:4" x14ac:dyDescent="0.35">
      <c r="A6389" s="70">
        <f>results!A6390</f>
        <v>0</v>
      </c>
      <c r="B6389" s="70">
        <f>results!B6390</f>
        <v>0</v>
      </c>
      <c r="C6389" s="112">
        <f>results!C6390</f>
        <v>0</v>
      </c>
      <c r="D6389" s="113">
        <f>results!D6390</f>
        <v>0</v>
      </c>
    </row>
    <row r="6390" spans="1:4" x14ac:dyDescent="0.35">
      <c r="A6390" s="70">
        <f>results!A6391</f>
        <v>0</v>
      </c>
      <c r="B6390" s="70">
        <f>results!B6391</f>
        <v>0</v>
      </c>
      <c r="C6390" s="112">
        <f>results!C6391</f>
        <v>0</v>
      </c>
      <c r="D6390" s="113">
        <f>results!D6391</f>
        <v>0</v>
      </c>
    </row>
    <row r="6391" spans="1:4" x14ac:dyDescent="0.35">
      <c r="A6391" s="70">
        <f>results!A6392</f>
        <v>0</v>
      </c>
      <c r="B6391" s="70">
        <f>results!B6392</f>
        <v>0</v>
      </c>
      <c r="C6391" s="112">
        <f>results!C6392</f>
        <v>0</v>
      </c>
      <c r="D6391" s="113">
        <f>results!D6392</f>
        <v>0</v>
      </c>
    </row>
    <row r="6392" spans="1:4" x14ac:dyDescent="0.35">
      <c r="A6392" s="70">
        <f>results!A6393</f>
        <v>0</v>
      </c>
      <c r="B6392" s="70">
        <f>results!B6393</f>
        <v>0</v>
      </c>
      <c r="C6392" s="112">
        <f>results!C6393</f>
        <v>0</v>
      </c>
      <c r="D6392" s="113">
        <f>results!D6393</f>
        <v>0</v>
      </c>
    </row>
    <row r="6393" spans="1:4" x14ac:dyDescent="0.35">
      <c r="A6393" s="70">
        <f>results!A6394</f>
        <v>0</v>
      </c>
      <c r="B6393" s="70">
        <f>results!B6394</f>
        <v>0</v>
      </c>
      <c r="C6393" s="112">
        <f>results!C6394</f>
        <v>0</v>
      </c>
      <c r="D6393" s="113">
        <f>results!D6394</f>
        <v>0</v>
      </c>
    </row>
    <row r="6394" spans="1:4" x14ac:dyDescent="0.35">
      <c r="A6394" s="70">
        <f>results!A6395</f>
        <v>0</v>
      </c>
      <c r="B6394" s="70">
        <f>results!B6395</f>
        <v>0</v>
      </c>
      <c r="C6394" s="112">
        <f>results!C6395</f>
        <v>0</v>
      </c>
      <c r="D6394" s="113">
        <f>results!D6395</f>
        <v>0</v>
      </c>
    </row>
    <row r="6395" spans="1:4" x14ac:dyDescent="0.35">
      <c r="A6395" s="70">
        <f>results!A6396</f>
        <v>0</v>
      </c>
      <c r="B6395" s="70">
        <f>results!B6396</f>
        <v>0</v>
      </c>
      <c r="C6395" s="112">
        <f>results!C6396</f>
        <v>0</v>
      </c>
      <c r="D6395" s="113">
        <f>results!D6396</f>
        <v>0</v>
      </c>
    </row>
    <row r="6396" spans="1:4" x14ac:dyDescent="0.35">
      <c r="A6396" s="70">
        <f>results!A6397</f>
        <v>0</v>
      </c>
      <c r="B6396" s="70">
        <f>results!B6397</f>
        <v>0</v>
      </c>
      <c r="C6396" s="112">
        <f>results!C6397</f>
        <v>0</v>
      </c>
      <c r="D6396" s="113">
        <f>results!D6397</f>
        <v>0</v>
      </c>
    </row>
    <row r="6397" spans="1:4" x14ac:dyDescent="0.35">
      <c r="A6397" s="70">
        <f>results!A6398</f>
        <v>0</v>
      </c>
      <c r="B6397" s="70">
        <f>results!B6398</f>
        <v>0</v>
      </c>
      <c r="C6397" s="112">
        <f>results!C6398</f>
        <v>0</v>
      </c>
      <c r="D6397" s="113">
        <f>results!D6398</f>
        <v>0</v>
      </c>
    </row>
    <row r="6398" spans="1:4" x14ac:dyDescent="0.35">
      <c r="A6398" s="70">
        <f>results!A6399</f>
        <v>0</v>
      </c>
      <c r="B6398" s="70">
        <f>results!B6399</f>
        <v>0</v>
      </c>
      <c r="C6398" s="112">
        <f>results!C6399</f>
        <v>0</v>
      </c>
      <c r="D6398" s="113">
        <f>results!D6399</f>
        <v>0</v>
      </c>
    </row>
    <row r="6399" spans="1:4" x14ac:dyDescent="0.35">
      <c r="A6399" s="70">
        <f>results!A6400</f>
        <v>0</v>
      </c>
      <c r="B6399" s="70">
        <f>results!B6400</f>
        <v>0</v>
      </c>
      <c r="C6399" s="112">
        <f>results!C6400</f>
        <v>0</v>
      </c>
      <c r="D6399" s="113">
        <f>results!D6400</f>
        <v>0</v>
      </c>
    </row>
    <row r="6400" spans="1:4" x14ac:dyDescent="0.35">
      <c r="A6400" s="70">
        <f>results!A6401</f>
        <v>0</v>
      </c>
      <c r="B6400" s="70">
        <f>results!B6401</f>
        <v>0</v>
      </c>
      <c r="C6400" s="112">
        <f>results!C6401</f>
        <v>0</v>
      </c>
      <c r="D6400" s="113">
        <f>results!D6401</f>
        <v>0</v>
      </c>
    </row>
    <row r="6401" spans="1:4" x14ac:dyDescent="0.35">
      <c r="A6401" s="70">
        <f>results!A6402</f>
        <v>0</v>
      </c>
      <c r="B6401" s="70">
        <f>results!B6402</f>
        <v>0</v>
      </c>
      <c r="C6401" s="112">
        <f>results!C6402</f>
        <v>0</v>
      </c>
      <c r="D6401" s="113">
        <f>results!D6402</f>
        <v>0</v>
      </c>
    </row>
    <row r="6402" spans="1:4" x14ac:dyDescent="0.35">
      <c r="A6402" s="70">
        <f>results!A6403</f>
        <v>0</v>
      </c>
      <c r="B6402" s="70">
        <f>results!B6403</f>
        <v>0</v>
      </c>
      <c r="C6402" s="112">
        <f>results!C6403</f>
        <v>0</v>
      </c>
      <c r="D6402" s="113">
        <f>results!D6403</f>
        <v>0</v>
      </c>
    </row>
    <row r="6403" spans="1:4" x14ac:dyDescent="0.35">
      <c r="A6403" s="70">
        <f>results!A6404</f>
        <v>0</v>
      </c>
      <c r="B6403" s="70">
        <f>results!B6404</f>
        <v>0</v>
      </c>
      <c r="C6403" s="112">
        <f>results!C6404</f>
        <v>0</v>
      </c>
      <c r="D6403" s="113">
        <f>results!D6404</f>
        <v>0</v>
      </c>
    </row>
    <row r="6404" spans="1:4" x14ac:dyDescent="0.35">
      <c r="A6404" s="70">
        <f>results!A6405</f>
        <v>0</v>
      </c>
      <c r="B6404" s="70">
        <f>results!B6405</f>
        <v>0</v>
      </c>
      <c r="C6404" s="112">
        <f>results!C6405</f>
        <v>0</v>
      </c>
      <c r="D6404" s="113">
        <f>results!D6405</f>
        <v>0</v>
      </c>
    </row>
    <row r="6405" spans="1:4" x14ac:dyDescent="0.35">
      <c r="A6405" s="70">
        <f>results!A6406</f>
        <v>0</v>
      </c>
      <c r="B6405" s="70">
        <f>results!B6406</f>
        <v>0</v>
      </c>
      <c r="C6405" s="112">
        <f>results!C6406</f>
        <v>0</v>
      </c>
      <c r="D6405" s="113">
        <f>results!D6406</f>
        <v>0</v>
      </c>
    </row>
    <row r="6406" spans="1:4" x14ac:dyDescent="0.35">
      <c r="A6406" s="70">
        <f>results!A6407</f>
        <v>0</v>
      </c>
      <c r="B6406" s="70">
        <f>results!B6407</f>
        <v>0</v>
      </c>
      <c r="C6406" s="112">
        <f>results!C6407</f>
        <v>0</v>
      </c>
      <c r="D6406" s="113">
        <f>results!D6407</f>
        <v>0</v>
      </c>
    </row>
    <row r="6407" spans="1:4" x14ac:dyDescent="0.35">
      <c r="A6407" s="70">
        <f>results!A6408</f>
        <v>0</v>
      </c>
      <c r="B6407" s="70">
        <f>results!B6408</f>
        <v>0</v>
      </c>
      <c r="C6407" s="112">
        <f>results!C6408</f>
        <v>0</v>
      </c>
      <c r="D6407" s="113">
        <f>results!D6408</f>
        <v>0</v>
      </c>
    </row>
    <row r="6408" spans="1:4" x14ac:dyDescent="0.35">
      <c r="A6408" s="70">
        <f>results!A6409</f>
        <v>0</v>
      </c>
      <c r="B6408" s="70">
        <f>results!B6409</f>
        <v>0</v>
      </c>
      <c r="C6408" s="112">
        <f>results!C6409</f>
        <v>0</v>
      </c>
      <c r="D6408" s="113">
        <f>results!D6409</f>
        <v>0</v>
      </c>
    </row>
    <row r="6409" spans="1:4" x14ac:dyDescent="0.35">
      <c r="A6409" s="70">
        <f>results!A6410</f>
        <v>0</v>
      </c>
      <c r="B6409" s="70">
        <f>results!B6410</f>
        <v>0</v>
      </c>
      <c r="C6409" s="112">
        <f>results!C6410</f>
        <v>0</v>
      </c>
      <c r="D6409" s="113">
        <f>results!D6410</f>
        <v>0</v>
      </c>
    </row>
    <row r="6410" spans="1:4" x14ac:dyDescent="0.35">
      <c r="A6410" s="70">
        <f>results!A6411</f>
        <v>0</v>
      </c>
      <c r="B6410" s="70">
        <f>results!B6411</f>
        <v>0</v>
      </c>
      <c r="C6410" s="112">
        <f>results!C6411</f>
        <v>0</v>
      </c>
      <c r="D6410" s="113">
        <f>results!D6411</f>
        <v>0</v>
      </c>
    </row>
    <row r="6411" spans="1:4" x14ac:dyDescent="0.35">
      <c r="A6411" s="70">
        <f>results!A6412</f>
        <v>0</v>
      </c>
      <c r="B6411" s="70">
        <f>results!B6412</f>
        <v>0</v>
      </c>
      <c r="C6411" s="112">
        <f>results!C6412</f>
        <v>0</v>
      </c>
      <c r="D6411" s="113">
        <f>results!D6412</f>
        <v>0</v>
      </c>
    </row>
    <row r="6412" spans="1:4" x14ac:dyDescent="0.35">
      <c r="A6412" s="70">
        <f>results!A6413</f>
        <v>0</v>
      </c>
      <c r="B6412" s="70">
        <f>results!B6413</f>
        <v>0</v>
      </c>
      <c r="C6412" s="112">
        <f>results!C6413</f>
        <v>0</v>
      </c>
      <c r="D6412" s="113">
        <f>results!D6413</f>
        <v>0</v>
      </c>
    </row>
    <row r="6413" spans="1:4" x14ac:dyDescent="0.35">
      <c r="A6413" s="70">
        <f>results!A6414</f>
        <v>0</v>
      </c>
      <c r="B6413" s="70">
        <f>results!B6414</f>
        <v>0</v>
      </c>
      <c r="C6413" s="112">
        <f>results!C6414</f>
        <v>0</v>
      </c>
      <c r="D6413" s="113">
        <f>results!D6414</f>
        <v>0</v>
      </c>
    </row>
    <row r="6414" spans="1:4" x14ac:dyDescent="0.35">
      <c r="A6414" s="70">
        <f>results!A6415</f>
        <v>0</v>
      </c>
      <c r="B6414" s="70">
        <f>results!B6415</f>
        <v>0</v>
      </c>
      <c r="C6414" s="112">
        <f>results!C6415</f>
        <v>0</v>
      </c>
      <c r="D6414" s="113">
        <f>results!D6415</f>
        <v>0</v>
      </c>
    </row>
    <row r="6415" spans="1:4" x14ac:dyDescent="0.35">
      <c r="A6415" s="70">
        <f>results!A6416</f>
        <v>0</v>
      </c>
      <c r="B6415" s="70">
        <f>results!B6416</f>
        <v>0</v>
      </c>
      <c r="C6415" s="112">
        <f>results!C6416</f>
        <v>0</v>
      </c>
      <c r="D6415" s="113">
        <f>results!D6416</f>
        <v>0</v>
      </c>
    </row>
    <row r="6416" spans="1:4" x14ac:dyDescent="0.35">
      <c r="A6416" s="70">
        <f>results!A6417</f>
        <v>0</v>
      </c>
      <c r="B6416" s="70">
        <f>results!B6417</f>
        <v>0</v>
      </c>
      <c r="C6416" s="112">
        <f>results!C6417</f>
        <v>0</v>
      </c>
      <c r="D6416" s="113">
        <f>results!D6417</f>
        <v>0</v>
      </c>
    </row>
    <row r="6417" spans="1:4" x14ac:dyDescent="0.35">
      <c r="A6417" s="70">
        <f>results!A6418</f>
        <v>0</v>
      </c>
      <c r="B6417" s="70">
        <f>results!B6418</f>
        <v>0</v>
      </c>
      <c r="C6417" s="112">
        <f>results!C6418</f>
        <v>0</v>
      </c>
      <c r="D6417" s="113">
        <f>results!D6418</f>
        <v>0</v>
      </c>
    </row>
    <row r="6418" spans="1:4" x14ac:dyDescent="0.35">
      <c r="A6418" s="70">
        <f>results!A6419</f>
        <v>0</v>
      </c>
      <c r="B6418" s="70">
        <f>results!B6419</f>
        <v>0</v>
      </c>
      <c r="C6418" s="112">
        <f>results!C6419</f>
        <v>0</v>
      </c>
      <c r="D6418" s="113">
        <f>results!D6419</f>
        <v>0</v>
      </c>
    </row>
    <row r="6419" spans="1:4" x14ac:dyDescent="0.35">
      <c r="A6419" s="70">
        <f>results!A6420</f>
        <v>0</v>
      </c>
      <c r="B6419" s="70">
        <f>results!B6420</f>
        <v>0</v>
      </c>
      <c r="C6419" s="112">
        <f>results!C6420</f>
        <v>0</v>
      </c>
      <c r="D6419" s="113">
        <f>results!D6420</f>
        <v>0</v>
      </c>
    </row>
    <row r="6420" spans="1:4" x14ac:dyDescent="0.35">
      <c r="A6420" s="70">
        <f>results!A6421</f>
        <v>0</v>
      </c>
      <c r="B6420" s="70">
        <f>results!B6421</f>
        <v>0</v>
      </c>
      <c r="C6420" s="112">
        <f>results!C6421</f>
        <v>0</v>
      </c>
      <c r="D6420" s="113">
        <f>results!D6421</f>
        <v>0</v>
      </c>
    </row>
    <row r="6421" spans="1:4" x14ac:dyDescent="0.35">
      <c r="A6421" s="70">
        <f>results!A6422</f>
        <v>0</v>
      </c>
      <c r="B6421" s="70">
        <f>results!B6422</f>
        <v>0</v>
      </c>
      <c r="C6421" s="112">
        <f>results!C6422</f>
        <v>0</v>
      </c>
      <c r="D6421" s="113">
        <f>results!D6422</f>
        <v>0</v>
      </c>
    </row>
    <row r="6422" spans="1:4" x14ac:dyDescent="0.35">
      <c r="A6422" s="70">
        <f>results!A6423</f>
        <v>0</v>
      </c>
      <c r="B6422" s="70">
        <f>results!B6423</f>
        <v>0</v>
      </c>
      <c r="C6422" s="112">
        <f>results!C6423</f>
        <v>0</v>
      </c>
      <c r="D6422" s="113">
        <f>results!D6423</f>
        <v>0</v>
      </c>
    </row>
    <row r="6423" spans="1:4" x14ac:dyDescent="0.35">
      <c r="A6423" s="70">
        <f>results!A6424</f>
        <v>0</v>
      </c>
      <c r="B6423" s="70">
        <f>results!B6424</f>
        <v>0</v>
      </c>
      <c r="C6423" s="112">
        <f>results!C6424</f>
        <v>0</v>
      </c>
      <c r="D6423" s="113">
        <f>results!D6424</f>
        <v>0</v>
      </c>
    </row>
    <row r="6424" spans="1:4" x14ac:dyDescent="0.35">
      <c r="A6424" s="70">
        <f>results!A6425</f>
        <v>0</v>
      </c>
      <c r="B6424" s="70">
        <f>results!B6425</f>
        <v>0</v>
      </c>
      <c r="C6424" s="112">
        <f>results!C6425</f>
        <v>0</v>
      </c>
      <c r="D6424" s="113">
        <f>results!D6425</f>
        <v>0</v>
      </c>
    </row>
    <row r="6425" spans="1:4" x14ac:dyDescent="0.35">
      <c r="A6425" s="70">
        <f>results!A6426</f>
        <v>0</v>
      </c>
      <c r="B6425" s="70">
        <f>results!B6426</f>
        <v>0</v>
      </c>
      <c r="C6425" s="112">
        <f>results!C6426</f>
        <v>0</v>
      </c>
      <c r="D6425" s="113">
        <f>results!D6426</f>
        <v>0</v>
      </c>
    </row>
    <row r="6426" spans="1:4" x14ac:dyDescent="0.35">
      <c r="A6426" s="70">
        <f>results!A6427</f>
        <v>0</v>
      </c>
      <c r="B6426" s="70">
        <f>results!B6427</f>
        <v>0</v>
      </c>
      <c r="C6426" s="112">
        <f>results!C6427</f>
        <v>0</v>
      </c>
      <c r="D6426" s="113">
        <f>results!D6427</f>
        <v>0</v>
      </c>
    </row>
    <row r="6427" spans="1:4" x14ac:dyDescent="0.35">
      <c r="A6427" s="70">
        <f>results!A6428</f>
        <v>0</v>
      </c>
      <c r="B6427" s="70">
        <f>results!B6428</f>
        <v>0</v>
      </c>
      <c r="C6427" s="112">
        <f>results!C6428</f>
        <v>0</v>
      </c>
      <c r="D6427" s="113">
        <f>results!D6428</f>
        <v>0</v>
      </c>
    </row>
    <row r="6428" spans="1:4" x14ac:dyDescent="0.35">
      <c r="A6428" s="70">
        <f>results!A6429</f>
        <v>0</v>
      </c>
      <c r="B6428" s="70">
        <f>results!B6429</f>
        <v>0</v>
      </c>
      <c r="C6428" s="112">
        <f>results!C6429</f>
        <v>0</v>
      </c>
      <c r="D6428" s="113">
        <f>results!D6429</f>
        <v>0</v>
      </c>
    </row>
    <row r="6429" spans="1:4" x14ac:dyDescent="0.35">
      <c r="A6429" s="70">
        <f>results!A6430</f>
        <v>0</v>
      </c>
      <c r="B6429" s="70">
        <f>results!B6430</f>
        <v>0</v>
      </c>
      <c r="C6429" s="112">
        <f>results!C6430</f>
        <v>0</v>
      </c>
      <c r="D6429" s="113">
        <f>results!D6430</f>
        <v>0</v>
      </c>
    </row>
    <row r="6430" spans="1:4" x14ac:dyDescent="0.35">
      <c r="A6430" s="70">
        <f>results!A6431</f>
        <v>0</v>
      </c>
      <c r="B6430" s="70">
        <f>results!B6431</f>
        <v>0</v>
      </c>
      <c r="C6430" s="112">
        <f>results!C6431</f>
        <v>0</v>
      </c>
      <c r="D6430" s="113">
        <f>results!D6431</f>
        <v>0</v>
      </c>
    </row>
    <row r="6431" spans="1:4" x14ac:dyDescent="0.35">
      <c r="A6431" s="70">
        <f>results!A6432</f>
        <v>0</v>
      </c>
      <c r="B6431" s="70">
        <f>results!B6432</f>
        <v>0</v>
      </c>
      <c r="C6431" s="112">
        <f>results!C6432</f>
        <v>0</v>
      </c>
      <c r="D6431" s="113">
        <f>results!D6432</f>
        <v>0</v>
      </c>
    </row>
    <row r="6432" spans="1:4" x14ac:dyDescent="0.35">
      <c r="A6432" s="70">
        <f>results!A6433</f>
        <v>0</v>
      </c>
      <c r="B6432" s="70">
        <f>results!B6433</f>
        <v>0</v>
      </c>
      <c r="C6432" s="112">
        <f>results!C6433</f>
        <v>0</v>
      </c>
      <c r="D6432" s="113">
        <f>results!D6433</f>
        <v>0</v>
      </c>
    </row>
    <row r="6433" spans="1:4" x14ac:dyDescent="0.35">
      <c r="A6433" s="70">
        <f>results!A6434</f>
        <v>0</v>
      </c>
      <c r="B6433" s="70">
        <f>results!B6434</f>
        <v>0</v>
      </c>
      <c r="C6433" s="112">
        <f>results!C6434</f>
        <v>0</v>
      </c>
      <c r="D6433" s="113">
        <f>results!D6434</f>
        <v>0</v>
      </c>
    </row>
    <row r="6434" spans="1:4" x14ac:dyDescent="0.35">
      <c r="A6434" s="70">
        <f>results!A6435</f>
        <v>0</v>
      </c>
      <c r="B6434" s="70">
        <f>results!B6435</f>
        <v>0</v>
      </c>
      <c r="C6434" s="112">
        <f>results!C6435</f>
        <v>0</v>
      </c>
      <c r="D6434" s="113">
        <f>results!D6435</f>
        <v>0</v>
      </c>
    </row>
    <row r="6435" spans="1:4" x14ac:dyDescent="0.35">
      <c r="A6435" s="70">
        <f>results!A6436</f>
        <v>0</v>
      </c>
      <c r="B6435" s="70">
        <f>results!B6436</f>
        <v>0</v>
      </c>
      <c r="C6435" s="112">
        <f>results!C6436</f>
        <v>0</v>
      </c>
      <c r="D6435" s="113">
        <f>results!D6436</f>
        <v>0</v>
      </c>
    </row>
    <row r="6436" spans="1:4" x14ac:dyDescent="0.35">
      <c r="A6436" s="70">
        <f>results!A6437</f>
        <v>0</v>
      </c>
      <c r="B6436" s="70">
        <f>results!B6437</f>
        <v>0</v>
      </c>
      <c r="C6436" s="112">
        <f>results!C6437</f>
        <v>0</v>
      </c>
      <c r="D6436" s="113">
        <f>results!D6437</f>
        <v>0</v>
      </c>
    </row>
    <row r="6437" spans="1:4" x14ac:dyDescent="0.35">
      <c r="A6437" s="70">
        <f>results!A6438</f>
        <v>0</v>
      </c>
      <c r="B6437" s="70">
        <f>results!B6438</f>
        <v>0</v>
      </c>
      <c r="C6437" s="112">
        <f>results!C6438</f>
        <v>0</v>
      </c>
      <c r="D6437" s="113">
        <f>results!D6438</f>
        <v>0</v>
      </c>
    </row>
    <row r="6438" spans="1:4" x14ac:dyDescent="0.35">
      <c r="A6438" s="70">
        <f>results!A6439</f>
        <v>0</v>
      </c>
      <c r="B6438" s="70">
        <f>results!B6439</f>
        <v>0</v>
      </c>
      <c r="C6438" s="112">
        <f>results!C6439</f>
        <v>0</v>
      </c>
      <c r="D6438" s="113">
        <f>results!D6439</f>
        <v>0</v>
      </c>
    </row>
    <row r="6439" spans="1:4" x14ac:dyDescent="0.35">
      <c r="A6439" s="70">
        <f>results!A6440</f>
        <v>0</v>
      </c>
      <c r="B6439" s="70">
        <f>results!B6440</f>
        <v>0</v>
      </c>
      <c r="C6439" s="112">
        <f>results!C6440</f>
        <v>0</v>
      </c>
      <c r="D6439" s="113">
        <f>results!D6440</f>
        <v>0</v>
      </c>
    </row>
    <row r="6440" spans="1:4" x14ac:dyDescent="0.35">
      <c r="A6440" s="70">
        <f>results!A6441</f>
        <v>0</v>
      </c>
      <c r="B6440" s="70">
        <f>results!B6441</f>
        <v>0</v>
      </c>
      <c r="C6440" s="112">
        <f>results!C6441</f>
        <v>0</v>
      </c>
      <c r="D6440" s="113">
        <f>results!D6441</f>
        <v>0</v>
      </c>
    </row>
    <row r="6441" spans="1:4" x14ac:dyDescent="0.35">
      <c r="A6441" s="70">
        <f>results!A6442</f>
        <v>0</v>
      </c>
      <c r="B6441" s="70">
        <f>results!B6442</f>
        <v>0</v>
      </c>
      <c r="C6441" s="112">
        <f>results!C6442</f>
        <v>0</v>
      </c>
      <c r="D6441" s="113">
        <f>results!D6442</f>
        <v>0</v>
      </c>
    </row>
    <row r="6442" spans="1:4" x14ac:dyDescent="0.35">
      <c r="A6442" s="70">
        <f>results!A6443</f>
        <v>0</v>
      </c>
      <c r="B6442" s="70">
        <f>results!B6443</f>
        <v>0</v>
      </c>
      <c r="C6442" s="112">
        <f>results!C6443</f>
        <v>0</v>
      </c>
      <c r="D6442" s="113">
        <f>results!D6443</f>
        <v>0</v>
      </c>
    </row>
    <row r="6443" spans="1:4" x14ac:dyDescent="0.35">
      <c r="A6443" s="70">
        <f>results!A6444</f>
        <v>0</v>
      </c>
      <c r="B6443" s="70">
        <f>results!B6444</f>
        <v>0</v>
      </c>
      <c r="C6443" s="112">
        <f>results!C6444</f>
        <v>0</v>
      </c>
      <c r="D6443" s="113">
        <f>results!D6444</f>
        <v>0</v>
      </c>
    </row>
    <row r="6444" spans="1:4" x14ac:dyDescent="0.35">
      <c r="A6444" s="70">
        <f>results!A6445</f>
        <v>0</v>
      </c>
      <c r="B6444" s="70">
        <f>results!B6445</f>
        <v>0</v>
      </c>
      <c r="C6444" s="112">
        <f>results!C6445</f>
        <v>0</v>
      </c>
      <c r="D6444" s="113">
        <f>results!D6445</f>
        <v>0</v>
      </c>
    </row>
    <row r="6445" spans="1:4" x14ac:dyDescent="0.35">
      <c r="A6445" s="70">
        <f>results!A6446</f>
        <v>0</v>
      </c>
      <c r="B6445" s="70">
        <f>results!B6446</f>
        <v>0</v>
      </c>
      <c r="C6445" s="112">
        <f>results!C6446</f>
        <v>0</v>
      </c>
      <c r="D6445" s="113">
        <f>results!D6446</f>
        <v>0</v>
      </c>
    </row>
    <row r="6446" spans="1:4" x14ac:dyDescent="0.35">
      <c r="A6446" s="70">
        <f>results!A6447</f>
        <v>0</v>
      </c>
      <c r="B6446" s="70">
        <f>results!B6447</f>
        <v>0</v>
      </c>
      <c r="C6446" s="112">
        <f>results!C6447</f>
        <v>0</v>
      </c>
      <c r="D6446" s="113">
        <f>results!D6447</f>
        <v>0</v>
      </c>
    </row>
    <row r="6447" spans="1:4" x14ac:dyDescent="0.35">
      <c r="A6447" s="70">
        <f>results!A6448</f>
        <v>0</v>
      </c>
      <c r="B6447" s="70">
        <f>results!B6448</f>
        <v>0</v>
      </c>
      <c r="C6447" s="112">
        <f>results!C6448</f>
        <v>0</v>
      </c>
      <c r="D6447" s="113">
        <f>results!D6448</f>
        <v>0</v>
      </c>
    </row>
    <row r="6448" spans="1:4" x14ac:dyDescent="0.35">
      <c r="A6448" s="70">
        <f>results!A6449</f>
        <v>0</v>
      </c>
      <c r="B6448" s="70">
        <f>results!B6449</f>
        <v>0</v>
      </c>
      <c r="C6448" s="112">
        <f>results!C6449</f>
        <v>0</v>
      </c>
      <c r="D6448" s="113">
        <f>results!D6449</f>
        <v>0</v>
      </c>
    </row>
    <row r="6449" spans="1:4" x14ac:dyDescent="0.35">
      <c r="A6449" s="70">
        <f>results!A6450</f>
        <v>0</v>
      </c>
      <c r="B6449" s="70">
        <f>results!B6450</f>
        <v>0</v>
      </c>
      <c r="C6449" s="112">
        <f>results!C6450</f>
        <v>0</v>
      </c>
      <c r="D6449" s="113">
        <f>results!D6450</f>
        <v>0</v>
      </c>
    </row>
    <row r="6450" spans="1:4" x14ac:dyDescent="0.35">
      <c r="A6450" s="70">
        <f>results!A6451</f>
        <v>0</v>
      </c>
      <c r="B6450" s="70">
        <f>results!B6451</f>
        <v>0</v>
      </c>
      <c r="C6450" s="112">
        <f>results!C6451</f>
        <v>0</v>
      </c>
      <c r="D6450" s="113">
        <f>results!D6451</f>
        <v>0</v>
      </c>
    </row>
    <row r="6451" spans="1:4" x14ac:dyDescent="0.35">
      <c r="A6451" s="70">
        <f>results!A6452</f>
        <v>0</v>
      </c>
      <c r="B6451" s="70">
        <f>results!B6452</f>
        <v>0</v>
      </c>
      <c r="C6451" s="112">
        <f>results!C6452</f>
        <v>0</v>
      </c>
      <c r="D6451" s="113">
        <f>results!D6452</f>
        <v>0</v>
      </c>
    </row>
    <row r="6452" spans="1:4" x14ac:dyDescent="0.35">
      <c r="A6452" s="70">
        <f>results!A6453</f>
        <v>0</v>
      </c>
      <c r="B6452" s="70">
        <f>results!B6453</f>
        <v>0</v>
      </c>
      <c r="C6452" s="112">
        <f>results!C6453</f>
        <v>0</v>
      </c>
      <c r="D6452" s="113">
        <f>results!D6453</f>
        <v>0</v>
      </c>
    </row>
    <row r="6453" spans="1:4" x14ac:dyDescent="0.35">
      <c r="A6453" s="70">
        <f>results!A6454</f>
        <v>0</v>
      </c>
      <c r="B6453" s="70">
        <f>results!B6454</f>
        <v>0</v>
      </c>
      <c r="C6453" s="112">
        <f>results!C6454</f>
        <v>0</v>
      </c>
      <c r="D6453" s="113">
        <f>results!D6454</f>
        <v>0</v>
      </c>
    </row>
    <row r="6454" spans="1:4" x14ac:dyDescent="0.35">
      <c r="A6454" s="70">
        <f>results!A6455</f>
        <v>0</v>
      </c>
      <c r="B6454" s="70">
        <f>results!B6455</f>
        <v>0</v>
      </c>
      <c r="C6454" s="112">
        <f>results!C6455</f>
        <v>0</v>
      </c>
      <c r="D6454" s="113">
        <f>results!D6455</f>
        <v>0</v>
      </c>
    </row>
    <row r="6455" spans="1:4" x14ac:dyDescent="0.35">
      <c r="A6455" s="70">
        <f>results!A6456</f>
        <v>0</v>
      </c>
      <c r="B6455" s="70">
        <f>results!B6456</f>
        <v>0</v>
      </c>
      <c r="C6455" s="112">
        <f>results!C6456</f>
        <v>0</v>
      </c>
      <c r="D6455" s="113">
        <f>results!D6456</f>
        <v>0</v>
      </c>
    </row>
    <row r="6456" spans="1:4" x14ac:dyDescent="0.35">
      <c r="A6456" s="70">
        <f>results!A6457</f>
        <v>0</v>
      </c>
      <c r="B6456" s="70">
        <f>results!B6457</f>
        <v>0</v>
      </c>
      <c r="C6456" s="112">
        <f>results!C6457</f>
        <v>0</v>
      </c>
      <c r="D6456" s="113">
        <f>results!D6457</f>
        <v>0</v>
      </c>
    </row>
    <row r="6457" spans="1:4" x14ac:dyDescent="0.35">
      <c r="A6457" s="70">
        <f>results!A6458</f>
        <v>0</v>
      </c>
      <c r="B6457" s="70">
        <f>results!B6458</f>
        <v>0</v>
      </c>
      <c r="C6457" s="112">
        <f>results!C6458</f>
        <v>0</v>
      </c>
      <c r="D6457" s="113">
        <f>results!D6458</f>
        <v>0</v>
      </c>
    </row>
    <row r="6458" spans="1:4" x14ac:dyDescent="0.35">
      <c r="A6458" s="70">
        <f>results!A6459</f>
        <v>0</v>
      </c>
      <c r="B6458" s="70">
        <f>results!B6459</f>
        <v>0</v>
      </c>
      <c r="C6458" s="112">
        <f>results!C6459</f>
        <v>0</v>
      </c>
      <c r="D6458" s="113">
        <f>results!D6459</f>
        <v>0</v>
      </c>
    </row>
    <row r="6459" spans="1:4" x14ac:dyDescent="0.35">
      <c r="A6459" s="70">
        <f>results!A6460</f>
        <v>0</v>
      </c>
      <c r="B6459" s="70">
        <f>results!B6460</f>
        <v>0</v>
      </c>
      <c r="C6459" s="112">
        <f>results!C6460</f>
        <v>0</v>
      </c>
      <c r="D6459" s="113">
        <f>results!D6460</f>
        <v>0</v>
      </c>
    </row>
    <row r="6460" spans="1:4" x14ac:dyDescent="0.35">
      <c r="A6460" s="70">
        <f>results!A6461</f>
        <v>0</v>
      </c>
      <c r="B6460" s="70">
        <f>results!B6461</f>
        <v>0</v>
      </c>
      <c r="C6460" s="112">
        <f>results!C6461</f>
        <v>0</v>
      </c>
      <c r="D6460" s="113">
        <f>results!D6461</f>
        <v>0</v>
      </c>
    </row>
    <row r="6461" spans="1:4" x14ac:dyDescent="0.35">
      <c r="A6461" s="70">
        <f>results!A6462</f>
        <v>0</v>
      </c>
      <c r="B6461" s="70">
        <f>results!B6462</f>
        <v>0</v>
      </c>
      <c r="C6461" s="112">
        <f>results!C6462</f>
        <v>0</v>
      </c>
      <c r="D6461" s="113">
        <f>results!D6462</f>
        <v>0</v>
      </c>
    </row>
    <row r="6462" spans="1:4" x14ac:dyDescent="0.35">
      <c r="A6462" s="70">
        <f>results!A6463</f>
        <v>0</v>
      </c>
      <c r="B6462" s="70">
        <f>results!B6463</f>
        <v>0</v>
      </c>
      <c r="C6462" s="112">
        <f>results!C6463</f>
        <v>0</v>
      </c>
      <c r="D6462" s="113">
        <f>results!D6463</f>
        <v>0</v>
      </c>
    </row>
    <row r="6463" spans="1:4" x14ac:dyDescent="0.35">
      <c r="A6463" s="70">
        <f>results!A6464</f>
        <v>0</v>
      </c>
      <c r="B6463" s="70">
        <f>results!B6464</f>
        <v>0</v>
      </c>
      <c r="C6463" s="112">
        <f>results!C6464</f>
        <v>0</v>
      </c>
      <c r="D6463" s="113">
        <f>results!D6464</f>
        <v>0</v>
      </c>
    </row>
    <row r="6464" spans="1:4" x14ac:dyDescent="0.35">
      <c r="A6464" s="70">
        <f>results!A6465</f>
        <v>0</v>
      </c>
      <c r="B6464" s="70">
        <f>results!B6465</f>
        <v>0</v>
      </c>
      <c r="C6464" s="112">
        <f>results!C6465</f>
        <v>0</v>
      </c>
      <c r="D6464" s="113">
        <f>results!D6465</f>
        <v>0</v>
      </c>
    </row>
    <row r="6465" spans="1:4" x14ac:dyDescent="0.35">
      <c r="A6465" s="70">
        <f>results!A6466</f>
        <v>0</v>
      </c>
      <c r="B6465" s="70">
        <f>results!B6466</f>
        <v>0</v>
      </c>
      <c r="C6465" s="112">
        <f>results!C6466</f>
        <v>0</v>
      </c>
      <c r="D6465" s="113">
        <f>results!D6466</f>
        <v>0</v>
      </c>
    </row>
    <row r="6466" spans="1:4" x14ac:dyDescent="0.35">
      <c r="A6466" s="70">
        <f>results!A6467</f>
        <v>0</v>
      </c>
      <c r="B6466" s="70">
        <f>results!B6467</f>
        <v>0</v>
      </c>
      <c r="C6466" s="112">
        <f>results!C6467</f>
        <v>0</v>
      </c>
      <c r="D6466" s="113">
        <f>results!D6467</f>
        <v>0</v>
      </c>
    </row>
    <row r="6467" spans="1:4" x14ac:dyDescent="0.35">
      <c r="A6467" s="70">
        <f>results!A6468</f>
        <v>0</v>
      </c>
      <c r="B6467" s="70">
        <f>results!B6468</f>
        <v>0</v>
      </c>
      <c r="C6467" s="112">
        <f>results!C6468</f>
        <v>0</v>
      </c>
      <c r="D6467" s="113">
        <f>results!D6468</f>
        <v>0</v>
      </c>
    </row>
    <row r="6468" spans="1:4" x14ac:dyDescent="0.35">
      <c r="A6468" s="70">
        <f>results!A6469</f>
        <v>0</v>
      </c>
      <c r="B6468" s="70">
        <f>results!B6469</f>
        <v>0</v>
      </c>
      <c r="C6468" s="112">
        <f>results!C6469</f>
        <v>0</v>
      </c>
      <c r="D6468" s="113">
        <f>results!D6469</f>
        <v>0</v>
      </c>
    </row>
    <row r="6469" spans="1:4" x14ac:dyDescent="0.35">
      <c r="A6469" s="70">
        <f>results!A6470</f>
        <v>0</v>
      </c>
      <c r="B6469" s="70">
        <f>results!B6470</f>
        <v>0</v>
      </c>
      <c r="C6469" s="112">
        <f>results!C6470</f>
        <v>0</v>
      </c>
      <c r="D6469" s="113">
        <f>results!D6470</f>
        <v>0</v>
      </c>
    </row>
    <row r="6470" spans="1:4" x14ac:dyDescent="0.35">
      <c r="A6470" s="70">
        <f>results!A6471</f>
        <v>0</v>
      </c>
      <c r="B6470" s="70">
        <f>results!B6471</f>
        <v>0</v>
      </c>
      <c r="C6470" s="112">
        <f>results!C6471</f>
        <v>0</v>
      </c>
      <c r="D6470" s="113">
        <f>results!D6471</f>
        <v>0</v>
      </c>
    </row>
    <row r="6471" spans="1:4" x14ac:dyDescent="0.35">
      <c r="A6471" s="70">
        <f>results!A6472</f>
        <v>0</v>
      </c>
      <c r="B6471" s="70">
        <f>results!B6472</f>
        <v>0</v>
      </c>
      <c r="C6471" s="112">
        <f>results!C6472</f>
        <v>0</v>
      </c>
      <c r="D6471" s="113">
        <f>results!D6472</f>
        <v>0</v>
      </c>
    </row>
    <row r="6472" spans="1:4" x14ac:dyDescent="0.35">
      <c r="A6472" s="70">
        <f>results!A6473</f>
        <v>0</v>
      </c>
      <c r="B6472" s="70">
        <f>results!B6473</f>
        <v>0</v>
      </c>
      <c r="C6472" s="112">
        <f>results!C6473</f>
        <v>0</v>
      </c>
      <c r="D6472" s="113">
        <f>results!D6473</f>
        <v>0</v>
      </c>
    </row>
    <row r="6473" spans="1:4" x14ac:dyDescent="0.35">
      <c r="A6473" s="70">
        <f>results!A6474</f>
        <v>0</v>
      </c>
      <c r="B6473" s="70">
        <f>results!B6474</f>
        <v>0</v>
      </c>
      <c r="C6473" s="112">
        <f>results!C6474</f>
        <v>0</v>
      </c>
      <c r="D6473" s="113">
        <f>results!D6474</f>
        <v>0</v>
      </c>
    </row>
    <row r="6474" spans="1:4" x14ac:dyDescent="0.35">
      <c r="A6474" s="70">
        <f>results!A6475</f>
        <v>0</v>
      </c>
      <c r="B6474" s="70">
        <f>results!B6475</f>
        <v>0</v>
      </c>
      <c r="C6474" s="112">
        <f>results!C6475</f>
        <v>0</v>
      </c>
      <c r="D6474" s="113">
        <f>results!D6475</f>
        <v>0</v>
      </c>
    </row>
    <row r="6475" spans="1:4" x14ac:dyDescent="0.35">
      <c r="A6475" s="70">
        <f>results!A6476</f>
        <v>0</v>
      </c>
      <c r="B6475" s="70">
        <f>results!B6476</f>
        <v>0</v>
      </c>
      <c r="C6475" s="112">
        <f>results!C6476</f>
        <v>0</v>
      </c>
      <c r="D6475" s="113">
        <f>results!D6476</f>
        <v>0</v>
      </c>
    </row>
    <row r="6476" spans="1:4" x14ac:dyDescent="0.35">
      <c r="A6476" s="70">
        <f>results!A6477</f>
        <v>0</v>
      </c>
      <c r="B6476" s="70">
        <f>results!B6477</f>
        <v>0</v>
      </c>
      <c r="C6476" s="112">
        <f>results!C6477</f>
        <v>0</v>
      </c>
      <c r="D6476" s="113">
        <f>results!D6477</f>
        <v>0</v>
      </c>
    </row>
    <row r="6477" spans="1:4" x14ac:dyDescent="0.35">
      <c r="A6477" s="70">
        <f>results!A6478</f>
        <v>0</v>
      </c>
      <c r="B6477" s="70">
        <f>results!B6478</f>
        <v>0</v>
      </c>
      <c r="C6477" s="112">
        <f>results!C6478</f>
        <v>0</v>
      </c>
      <c r="D6477" s="113">
        <f>results!D6478</f>
        <v>0</v>
      </c>
    </row>
    <row r="6478" spans="1:4" x14ac:dyDescent="0.35">
      <c r="A6478" s="70">
        <f>results!A6479</f>
        <v>0</v>
      </c>
      <c r="B6478" s="70">
        <f>results!B6479</f>
        <v>0</v>
      </c>
      <c r="C6478" s="112">
        <f>results!C6479</f>
        <v>0</v>
      </c>
      <c r="D6478" s="113">
        <f>results!D6479</f>
        <v>0</v>
      </c>
    </row>
    <row r="6479" spans="1:4" x14ac:dyDescent="0.35">
      <c r="A6479" s="70">
        <f>results!A6480</f>
        <v>0</v>
      </c>
      <c r="B6479" s="70">
        <f>results!B6480</f>
        <v>0</v>
      </c>
      <c r="C6479" s="112">
        <f>results!C6480</f>
        <v>0</v>
      </c>
      <c r="D6479" s="113">
        <f>results!D6480</f>
        <v>0</v>
      </c>
    </row>
    <row r="6480" spans="1:4" x14ac:dyDescent="0.35">
      <c r="A6480" s="70">
        <f>results!A6481</f>
        <v>0</v>
      </c>
      <c r="B6480" s="70">
        <f>results!B6481</f>
        <v>0</v>
      </c>
      <c r="C6480" s="112">
        <f>results!C6481</f>
        <v>0</v>
      </c>
      <c r="D6480" s="113">
        <f>results!D6481</f>
        <v>0</v>
      </c>
    </row>
    <row r="6481" spans="1:4" x14ac:dyDescent="0.35">
      <c r="A6481" s="70">
        <f>results!A6482</f>
        <v>0</v>
      </c>
      <c r="B6481" s="70">
        <f>results!B6482</f>
        <v>0</v>
      </c>
      <c r="C6481" s="112">
        <f>results!C6482</f>
        <v>0</v>
      </c>
      <c r="D6481" s="113">
        <f>results!D6482</f>
        <v>0</v>
      </c>
    </row>
    <row r="6482" spans="1:4" x14ac:dyDescent="0.35">
      <c r="A6482" s="70">
        <f>results!A6483</f>
        <v>0</v>
      </c>
      <c r="B6482" s="70">
        <f>results!B6483</f>
        <v>0</v>
      </c>
      <c r="C6482" s="112">
        <f>results!C6483</f>
        <v>0</v>
      </c>
      <c r="D6482" s="113">
        <f>results!D6483</f>
        <v>0</v>
      </c>
    </row>
    <row r="6483" spans="1:4" x14ac:dyDescent="0.35">
      <c r="A6483" s="70">
        <f>results!A6484</f>
        <v>0</v>
      </c>
      <c r="B6483" s="70">
        <f>results!B6484</f>
        <v>0</v>
      </c>
      <c r="C6483" s="112">
        <f>results!C6484</f>
        <v>0</v>
      </c>
      <c r="D6483" s="113">
        <f>results!D6484</f>
        <v>0</v>
      </c>
    </row>
    <row r="6484" spans="1:4" x14ac:dyDescent="0.35">
      <c r="A6484" s="70">
        <f>results!A6485</f>
        <v>0</v>
      </c>
      <c r="B6484" s="70">
        <f>results!B6485</f>
        <v>0</v>
      </c>
      <c r="C6484" s="112">
        <f>results!C6485</f>
        <v>0</v>
      </c>
      <c r="D6484" s="113">
        <f>results!D6485</f>
        <v>0</v>
      </c>
    </row>
    <row r="6485" spans="1:4" x14ac:dyDescent="0.35">
      <c r="A6485" s="70">
        <f>results!A6486</f>
        <v>0</v>
      </c>
      <c r="B6485" s="70">
        <f>results!B6486</f>
        <v>0</v>
      </c>
      <c r="C6485" s="112">
        <f>results!C6486</f>
        <v>0</v>
      </c>
      <c r="D6485" s="113">
        <f>results!D6486</f>
        <v>0</v>
      </c>
    </row>
    <row r="6486" spans="1:4" x14ac:dyDescent="0.35">
      <c r="A6486" s="70">
        <f>results!A6487</f>
        <v>0</v>
      </c>
      <c r="B6486" s="70">
        <f>results!B6487</f>
        <v>0</v>
      </c>
      <c r="C6486" s="112">
        <f>results!C6487</f>
        <v>0</v>
      </c>
      <c r="D6486" s="113">
        <f>results!D6487</f>
        <v>0</v>
      </c>
    </row>
    <row r="6487" spans="1:4" x14ac:dyDescent="0.35">
      <c r="A6487" s="70">
        <f>results!A6488</f>
        <v>0</v>
      </c>
      <c r="B6487" s="70">
        <f>results!B6488</f>
        <v>0</v>
      </c>
      <c r="C6487" s="112">
        <f>results!C6488</f>
        <v>0</v>
      </c>
      <c r="D6487" s="113">
        <f>results!D6488</f>
        <v>0</v>
      </c>
    </row>
    <row r="6488" spans="1:4" x14ac:dyDescent="0.35">
      <c r="A6488" s="70">
        <f>results!A6489</f>
        <v>0</v>
      </c>
      <c r="B6488" s="70">
        <f>results!B6489</f>
        <v>0</v>
      </c>
      <c r="C6488" s="112">
        <f>results!C6489</f>
        <v>0</v>
      </c>
      <c r="D6488" s="113">
        <f>results!D6489</f>
        <v>0</v>
      </c>
    </row>
    <row r="6489" spans="1:4" x14ac:dyDescent="0.35">
      <c r="A6489" s="70">
        <f>results!A6490</f>
        <v>0</v>
      </c>
      <c r="B6489" s="70">
        <f>results!B6490</f>
        <v>0</v>
      </c>
      <c r="C6489" s="112">
        <f>results!C6490</f>
        <v>0</v>
      </c>
      <c r="D6489" s="113">
        <f>results!D6490</f>
        <v>0</v>
      </c>
    </row>
    <row r="6490" spans="1:4" x14ac:dyDescent="0.35">
      <c r="A6490" s="70">
        <f>results!A6491</f>
        <v>0</v>
      </c>
      <c r="B6490" s="70">
        <f>results!B6491</f>
        <v>0</v>
      </c>
      <c r="C6490" s="112">
        <f>results!C6491</f>
        <v>0</v>
      </c>
      <c r="D6490" s="113">
        <f>results!D6491</f>
        <v>0</v>
      </c>
    </row>
    <row r="6491" spans="1:4" x14ac:dyDescent="0.35">
      <c r="A6491" s="70">
        <f>results!A6492</f>
        <v>0</v>
      </c>
      <c r="B6491" s="70">
        <f>results!B6492</f>
        <v>0</v>
      </c>
      <c r="C6491" s="112">
        <f>results!C6492</f>
        <v>0</v>
      </c>
      <c r="D6491" s="113">
        <f>results!D6492</f>
        <v>0</v>
      </c>
    </row>
    <row r="6492" spans="1:4" x14ac:dyDescent="0.35">
      <c r="A6492" s="70">
        <f>results!A6493</f>
        <v>0</v>
      </c>
      <c r="B6492" s="70">
        <f>results!B6493</f>
        <v>0</v>
      </c>
      <c r="C6492" s="112">
        <f>results!C6493</f>
        <v>0</v>
      </c>
      <c r="D6492" s="113">
        <f>results!D6493</f>
        <v>0</v>
      </c>
    </row>
    <row r="6493" spans="1:4" x14ac:dyDescent="0.35">
      <c r="A6493" s="70">
        <f>results!A6494</f>
        <v>0</v>
      </c>
      <c r="B6493" s="70">
        <f>results!B6494</f>
        <v>0</v>
      </c>
      <c r="C6493" s="112">
        <f>results!C6494</f>
        <v>0</v>
      </c>
      <c r="D6493" s="113">
        <f>results!D6494</f>
        <v>0</v>
      </c>
    </row>
    <row r="6494" spans="1:4" x14ac:dyDescent="0.35">
      <c r="A6494" s="70">
        <f>results!A6495</f>
        <v>0</v>
      </c>
      <c r="B6494" s="70">
        <f>results!B6495</f>
        <v>0</v>
      </c>
      <c r="C6494" s="112">
        <f>results!C6495</f>
        <v>0</v>
      </c>
      <c r="D6494" s="113">
        <f>results!D6495</f>
        <v>0</v>
      </c>
    </row>
    <row r="6495" spans="1:4" x14ac:dyDescent="0.35">
      <c r="A6495" s="70">
        <f>results!A6496</f>
        <v>0</v>
      </c>
      <c r="B6495" s="70">
        <f>results!B6496</f>
        <v>0</v>
      </c>
      <c r="C6495" s="112">
        <f>results!C6496</f>
        <v>0</v>
      </c>
      <c r="D6495" s="113">
        <f>results!D6496</f>
        <v>0</v>
      </c>
    </row>
    <row r="6496" spans="1:4" x14ac:dyDescent="0.35">
      <c r="A6496" s="70">
        <f>results!A6497</f>
        <v>0</v>
      </c>
      <c r="B6496" s="70">
        <f>results!B6497</f>
        <v>0</v>
      </c>
      <c r="C6496" s="112">
        <f>results!C6497</f>
        <v>0</v>
      </c>
      <c r="D6496" s="113">
        <f>results!D6497</f>
        <v>0</v>
      </c>
    </row>
    <row r="6497" spans="1:4" x14ac:dyDescent="0.35">
      <c r="A6497" s="70">
        <f>results!A6498</f>
        <v>0</v>
      </c>
      <c r="B6497" s="70">
        <f>results!B6498</f>
        <v>0</v>
      </c>
      <c r="C6497" s="112">
        <f>results!C6498</f>
        <v>0</v>
      </c>
      <c r="D6497" s="113">
        <f>results!D6498</f>
        <v>0</v>
      </c>
    </row>
    <row r="6498" spans="1:4" x14ac:dyDescent="0.35">
      <c r="A6498" s="70">
        <f>results!A6499</f>
        <v>0</v>
      </c>
      <c r="B6498" s="70">
        <f>results!B6499</f>
        <v>0</v>
      </c>
      <c r="C6498" s="112">
        <f>results!C6499</f>
        <v>0</v>
      </c>
      <c r="D6498" s="113">
        <f>results!D6499</f>
        <v>0</v>
      </c>
    </row>
    <row r="6499" spans="1:4" x14ac:dyDescent="0.35">
      <c r="A6499" s="70">
        <f>results!A6500</f>
        <v>0</v>
      </c>
      <c r="B6499" s="70">
        <f>results!B6500</f>
        <v>0</v>
      </c>
      <c r="C6499" s="112">
        <f>results!C6500</f>
        <v>0</v>
      </c>
      <c r="D6499" s="113">
        <f>results!D6500</f>
        <v>0</v>
      </c>
    </row>
    <row r="6500" spans="1:4" x14ac:dyDescent="0.35">
      <c r="A6500" s="70">
        <f>results!A6501</f>
        <v>0</v>
      </c>
      <c r="B6500" s="70">
        <f>results!B6501</f>
        <v>0</v>
      </c>
      <c r="C6500" s="112">
        <f>results!C6501</f>
        <v>0</v>
      </c>
      <c r="D6500" s="113">
        <f>results!D6501</f>
        <v>0</v>
      </c>
    </row>
    <row r="6501" spans="1:4" x14ac:dyDescent="0.35">
      <c r="A6501" s="70">
        <f>results!A6502</f>
        <v>0</v>
      </c>
      <c r="B6501" s="70">
        <f>results!B6502</f>
        <v>0</v>
      </c>
      <c r="C6501" s="112">
        <f>results!C6502</f>
        <v>0</v>
      </c>
      <c r="D6501" s="113">
        <f>results!D6502</f>
        <v>0</v>
      </c>
    </row>
    <row r="6502" spans="1:4" x14ac:dyDescent="0.35">
      <c r="A6502" s="70">
        <f>results!A6503</f>
        <v>0</v>
      </c>
      <c r="B6502" s="70">
        <f>results!B6503</f>
        <v>0</v>
      </c>
      <c r="C6502" s="112">
        <f>results!C6503</f>
        <v>0</v>
      </c>
      <c r="D6502" s="113">
        <f>results!D6503</f>
        <v>0</v>
      </c>
    </row>
    <row r="6503" spans="1:4" x14ac:dyDescent="0.35">
      <c r="A6503" s="70">
        <f>results!A6504</f>
        <v>0</v>
      </c>
      <c r="B6503" s="70">
        <f>results!B6504</f>
        <v>0</v>
      </c>
      <c r="C6503" s="112">
        <f>results!C6504</f>
        <v>0</v>
      </c>
      <c r="D6503" s="113">
        <f>results!D6504</f>
        <v>0</v>
      </c>
    </row>
    <row r="6504" spans="1:4" x14ac:dyDescent="0.35">
      <c r="A6504" s="70">
        <f>results!A6505</f>
        <v>0</v>
      </c>
      <c r="B6504" s="70">
        <f>results!B6505</f>
        <v>0</v>
      </c>
      <c r="C6504" s="112">
        <f>results!C6505</f>
        <v>0</v>
      </c>
      <c r="D6504" s="113">
        <f>results!D6505</f>
        <v>0</v>
      </c>
    </row>
    <row r="6505" spans="1:4" x14ac:dyDescent="0.35">
      <c r="A6505" s="70">
        <f>results!A6506</f>
        <v>0</v>
      </c>
      <c r="B6505" s="70">
        <f>results!B6506</f>
        <v>0</v>
      </c>
      <c r="C6505" s="112">
        <f>results!C6506</f>
        <v>0</v>
      </c>
      <c r="D6505" s="113">
        <f>results!D6506</f>
        <v>0</v>
      </c>
    </row>
    <row r="6506" spans="1:4" x14ac:dyDescent="0.35">
      <c r="A6506" s="70">
        <f>results!A6507</f>
        <v>0</v>
      </c>
      <c r="B6506" s="70">
        <f>results!B6507</f>
        <v>0</v>
      </c>
      <c r="C6506" s="112">
        <f>results!C6507</f>
        <v>0</v>
      </c>
      <c r="D6506" s="113">
        <f>results!D6507</f>
        <v>0</v>
      </c>
    </row>
    <row r="6507" spans="1:4" x14ac:dyDescent="0.35">
      <c r="A6507" s="70">
        <f>results!A6508</f>
        <v>0</v>
      </c>
      <c r="B6507" s="70">
        <f>results!B6508</f>
        <v>0</v>
      </c>
      <c r="C6507" s="112">
        <f>results!C6508</f>
        <v>0</v>
      </c>
      <c r="D6507" s="113">
        <f>results!D6508</f>
        <v>0</v>
      </c>
    </row>
    <row r="6508" spans="1:4" x14ac:dyDescent="0.35">
      <c r="A6508" s="70">
        <f>results!A6509</f>
        <v>0</v>
      </c>
      <c r="B6508" s="70">
        <f>results!B6509</f>
        <v>0</v>
      </c>
      <c r="C6508" s="112">
        <f>results!C6509</f>
        <v>0</v>
      </c>
      <c r="D6508" s="113">
        <f>results!D6509</f>
        <v>0</v>
      </c>
    </row>
    <row r="6509" spans="1:4" x14ac:dyDescent="0.35">
      <c r="A6509" s="70">
        <f>results!A6510</f>
        <v>0</v>
      </c>
      <c r="B6509" s="70">
        <f>results!B6510</f>
        <v>0</v>
      </c>
      <c r="C6509" s="112">
        <f>results!C6510</f>
        <v>0</v>
      </c>
      <c r="D6509" s="113">
        <f>results!D6510</f>
        <v>0</v>
      </c>
    </row>
    <row r="6510" spans="1:4" x14ac:dyDescent="0.35">
      <c r="A6510" s="70">
        <f>results!A6511</f>
        <v>0</v>
      </c>
      <c r="B6510" s="70">
        <f>results!B6511</f>
        <v>0</v>
      </c>
      <c r="C6510" s="112">
        <f>results!C6511</f>
        <v>0</v>
      </c>
      <c r="D6510" s="113">
        <f>results!D6511</f>
        <v>0</v>
      </c>
    </row>
    <row r="6511" spans="1:4" x14ac:dyDescent="0.35">
      <c r="A6511" s="70">
        <f>results!A6512</f>
        <v>0</v>
      </c>
      <c r="B6511" s="70">
        <f>results!B6512</f>
        <v>0</v>
      </c>
      <c r="C6511" s="112">
        <f>results!C6512</f>
        <v>0</v>
      </c>
      <c r="D6511" s="113">
        <f>results!D6512</f>
        <v>0</v>
      </c>
    </row>
    <row r="6512" spans="1:4" x14ac:dyDescent="0.35">
      <c r="A6512" s="70">
        <f>results!A6513</f>
        <v>0</v>
      </c>
      <c r="B6512" s="70">
        <f>results!B6513</f>
        <v>0</v>
      </c>
      <c r="C6512" s="112">
        <f>results!C6513</f>
        <v>0</v>
      </c>
      <c r="D6512" s="113">
        <f>results!D6513</f>
        <v>0</v>
      </c>
    </row>
    <row r="6513" spans="1:4" x14ac:dyDescent="0.35">
      <c r="A6513" s="70">
        <f>results!A6514</f>
        <v>0</v>
      </c>
      <c r="B6513" s="70">
        <f>results!B6514</f>
        <v>0</v>
      </c>
      <c r="C6513" s="112">
        <f>results!C6514</f>
        <v>0</v>
      </c>
      <c r="D6513" s="113">
        <f>results!D6514</f>
        <v>0</v>
      </c>
    </row>
    <row r="6514" spans="1:4" x14ac:dyDescent="0.35">
      <c r="A6514" s="70">
        <f>results!A6515</f>
        <v>0</v>
      </c>
      <c r="B6514" s="70">
        <f>results!B6515</f>
        <v>0</v>
      </c>
      <c r="C6514" s="112">
        <f>results!C6515</f>
        <v>0</v>
      </c>
      <c r="D6514" s="113">
        <f>results!D6515</f>
        <v>0</v>
      </c>
    </row>
    <row r="6515" spans="1:4" x14ac:dyDescent="0.35">
      <c r="A6515" s="70">
        <f>results!A6516</f>
        <v>0</v>
      </c>
      <c r="B6515" s="70">
        <f>results!B6516</f>
        <v>0</v>
      </c>
      <c r="C6515" s="112">
        <f>results!C6516</f>
        <v>0</v>
      </c>
      <c r="D6515" s="113">
        <f>results!D6516</f>
        <v>0</v>
      </c>
    </row>
    <row r="6516" spans="1:4" x14ac:dyDescent="0.35">
      <c r="A6516" s="70">
        <f>results!A6517</f>
        <v>0</v>
      </c>
      <c r="B6516" s="70">
        <f>results!B6517</f>
        <v>0</v>
      </c>
      <c r="C6516" s="112">
        <f>results!C6517</f>
        <v>0</v>
      </c>
      <c r="D6516" s="113">
        <f>results!D6517</f>
        <v>0</v>
      </c>
    </row>
    <row r="6517" spans="1:4" x14ac:dyDescent="0.35">
      <c r="A6517" s="70">
        <f>results!A6518</f>
        <v>0</v>
      </c>
      <c r="B6517" s="70">
        <f>results!B6518</f>
        <v>0</v>
      </c>
      <c r="C6517" s="112">
        <f>results!C6518</f>
        <v>0</v>
      </c>
      <c r="D6517" s="113">
        <f>results!D6518</f>
        <v>0</v>
      </c>
    </row>
    <row r="6518" spans="1:4" x14ac:dyDescent="0.35">
      <c r="A6518" s="70">
        <f>results!A6519</f>
        <v>0</v>
      </c>
      <c r="B6518" s="70">
        <f>results!B6519</f>
        <v>0</v>
      </c>
      <c r="C6518" s="112">
        <f>results!C6519</f>
        <v>0</v>
      </c>
      <c r="D6518" s="113">
        <f>results!D6519</f>
        <v>0</v>
      </c>
    </row>
    <row r="6519" spans="1:4" x14ac:dyDescent="0.35">
      <c r="A6519" s="70">
        <f>results!A6520</f>
        <v>0</v>
      </c>
      <c r="B6519" s="70">
        <f>results!B6520</f>
        <v>0</v>
      </c>
      <c r="C6519" s="112">
        <f>results!C6520</f>
        <v>0</v>
      </c>
      <c r="D6519" s="113">
        <f>results!D6520</f>
        <v>0</v>
      </c>
    </row>
    <row r="6520" spans="1:4" x14ac:dyDescent="0.35">
      <c r="A6520" s="70">
        <f>results!A6521</f>
        <v>0</v>
      </c>
      <c r="B6520" s="70">
        <f>results!B6521</f>
        <v>0</v>
      </c>
      <c r="C6520" s="112">
        <f>results!C6521</f>
        <v>0</v>
      </c>
      <c r="D6520" s="113">
        <f>results!D6521</f>
        <v>0</v>
      </c>
    </row>
    <row r="6521" spans="1:4" x14ac:dyDescent="0.35">
      <c r="A6521" s="70">
        <f>results!A6522</f>
        <v>0</v>
      </c>
      <c r="B6521" s="70">
        <f>results!B6522</f>
        <v>0</v>
      </c>
      <c r="C6521" s="112">
        <f>results!C6522</f>
        <v>0</v>
      </c>
      <c r="D6521" s="113">
        <f>results!D6522</f>
        <v>0</v>
      </c>
    </row>
    <row r="6522" spans="1:4" x14ac:dyDescent="0.35">
      <c r="A6522" s="70">
        <f>results!A6523</f>
        <v>0</v>
      </c>
      <c r="B6522" s="70">
        <f>results!B6523</f>
        <v>0</v>
      </c>
      <c r="C6522" s="112">
        <f>results!C6523</f>
        <v>0</v>
      </c>
      <c r="D6522" s="113">
        <f>results!D6523</f>
        <v>0</v>
      </c>
    </row>
    <row r="6523" spans="1:4" x14ac:dyDescent="0.35">
      <c r="A6523" s="70">
        <f>results!A6524</f>
        <v>0</v>
      </c>
      <c r="B6523" s="70">
        <f>results!B6524</f>
        <v>0</v>
      </c>
      <c r="C6523" s="112">
        <f>results!C6524</f>
        <v>0</v>
      </c>
      <c r="D6523" s="113">
        <f>results!D6524</f>
        <v>0</v>
      </c>
    </row>
    <row r="6524" spans="1:4" x14ac:dyDescent="0.35">
      <c r="A6524" s="70">
        <f>results!A6525</f>
        <v>0</v>
      </c>
      <c r="B6524" s="70">
        <f>results!B6525</f>
        <v>0</v>
      </c>
      <c r="C6524" s="112">
        <f>results!C6525</f>
        <v>0</v>
      </c>
      <c r="D6524" s="113">
        <f>results!D6525</f>
        <v>0</v>
      </c>
    </row>
    <row r="6525" spans="1:4" x14ac:dyDescent="0.35">
      <c r="A6525" s="70">
        <f>results!A6526</f>
        <v>0</v>
      </c>
      <c r="B6525" s="70">
        <f>results!B6526</f>
        <v>0</v>
      </c>
      <c r="C6525" s="112">
        <f>results!C6526</f>
        <v>0</v>
      </c>
      <c r="D6525" s="113">
        <f>results!D6526</f>
        <v>0</v>
      </c>
    </row>
    <row r="6526" spans="1:4" x14ac:dyDescent="0.35">
      <c r="A6526" s="70">
        <f>results!A6527</f>
        <v>0</v>
      </c>
      <c r="B6526" s="70">
        <f>results!B6527</f>
        <v>0</v>
      </c>
      <c r="C6526" s="112">
        <f>results!C6527</f>
        <v>0</v>
      </c>
      <c r="D6526" s="113">
        <f>results!D6527</f>
        <v>0</v>
      </c>
    </row>
    <row r="6527" spans="1:4" x14ac:dyDescent="0.35">
      <c r="A6527" s="70">
        <f>results!A6528</f>
        <v>0</v>
      </c>
      <c r="B6527" s="70">
        <f>results!B6528</f>
        <v>0</v>
      </c>
      <c r="C6527" s="112">
        <f>results!C6528</f>
        <v>0</v>
      </c>
      <c r="D6527" s="113">
        <f>results!D6528</f>
        <v>0</v>
      </c>
    </row>
    <row r="6528" spans="1:4" x14ac:dyDescent="0.35">
      <c r="A6528" s="70">
        <f>results!A6529</f>
        <v>0</v>
      </c>
      <c r="B6528" s="70">
        <f>results!B6529</f>
        <v>0</v>
      </c>
      <c r="C6528" s="112">
        <f>results!C6529</f>
        <v>0</v>
      </c>
      <c r="D6528" s="113">
        <f>results!D6529</f>
        <v>0</v>
      </c>
    </row>
    <row r="6529" spans="1:4" x14ac:dyDescent="0.35">
      <c r="A6529" s="70">
        <f>results!A6530</f>
        <v>0</v>
      </c>
      <c r="B6529" s="70">
        <f>results!B6530</f>
        <v>0</v>
      </c>
      <c r="C6529" s="112">
        <f>results!C6530</f>
        <v>0</v>
      </c>
      <c r="D6529" s="113">
        <f>results!D6530</f>
        <v>0</v>
      </c>
    </row>
    <row r="6530" spans="1:4" x14ac:dyDescent="0.35">
      <c r="A6530" s="70">
        <f>results!A6531</f>
        <v>0</v>
      </c>
      <c r="B6530" s="70">
        <f>results!B6531</f>
        <v>0</v>
      </c>
      <c r="C6530" s="112">
        <f>results!C6531</f>
        <v>0</v>
      </c>
      <c r="D6530" s="113">
        <f>results!D6531</f>
        <v>0</v>
      </c>
    </row>
    <row r="6531" spans="1:4" x14ac:dyDescent="0.35">
      <c r="A6531" s="70">
        <f>results!A6532</f>
        <v>0</v>
      </c>
      <c r="B6531" s="70">
        <f>results!B6532</f>
        <v>0</v>
      </c>
      <c r="C6531" s="112">
        <f>results!C6532</f>
        <v>0</v>
      </c>
      <c r="D6531" s="113">
        <f>results!D6532</f>
        <v>0</v>
      </c>
    </row>
    <row r="6532" spans="1:4" x14ac:dyDescent="0.35">
      <c r="A6532" s="70">
        <f>results!A6533</f>
        <v>0</v>
      </c>
      <c r="B6532" s="70">
        <f>results!B6533</f>
        <v>0</v>
      </c>
      <c r="C6532" s="112">
        <f>results!C6533</f>
        <v>0</v>
      </c>
      <c r="D6532" s="113">
        <f>results!D6533</f>
        <v>0</v>
      </c>
    </row>
    <row r="6533" spans="1:4" x14ac:dyDescent="0.35">
      <c r="A6533" s="70">
        <f>results!A6534</f>
        <v>0</v>
      </c>
      <c r="B6533" s="70">
        <f>results!B6534</f>
        <v>0</v>
      </c>
      <c r="C6533" s="112">
        <f>results!C6534</f>
        <v>0</v>
      </c>
      <c r="D6533" s="113">
        <f>results!D6534</f>
        <v>0</v>
      </c>
    </row>
    <row r="6534" spans="1:4" x14ac:dyDescent="0.35">
      <c r="A6534" s="70">
        <f>results!A6535</f>
        <v>0</v>
      </c>
      <c r="B6534" s="70">
        <f>results!B6535</f>
        <v>0</v>
      </c>
      <c r="C6534" s="112">
        <f>results!C6535</f>
        <v>0</v>
      </c>
      <c r="D6534" s="113">
        <f>results!D6535</f>
        <v>0</v>
      </c>
    </row>
    <row r="6535" spans="1:4" x14ac:dyDescent="0.35">
      <c r="A6535" s="70">
        <f>results!A6536</f>
        <v>0</v>
      </c>
      <c r="B6535" s="70">
        <f>results!B6536</f>
        <v>0</v>
      </c>
      <c r="C6535" s="112">
        <f>results!C6536</f>
        <v>0</v>
      </c>
      <c r="D6535" s="113">
        <f>results!D6536</f>
        <v>0</v>
      </c>
    </row>
    <row r="6536" spans="1:4" x14ac:dyDescent="0.35">
      <c r="A6536" s="70">
        <f>results!A6537</f>
        <v>0</v>
      </c>
      <c r="B6536" s="70">
        <f>results!B6537</f>
        <v>0</v>
      </c>
      <c r="C6536" s="112">
        <f>results!C6537</f>
        <v>0</v>
      </c>
      <c r="D6536" s="113">
        <f>results!D6537</f>
        <v>0</v>
      </c>
    </row>
    <row r="6537" spans="1:4" x14ac:dyDescent="0.35">
      <c r="A6537" s="70">
        <f>results!A6538</f>
        <v>0</v>
      </c>
      <c r="B6537" s="70">
        <f>results!B6538</f>
        <v>0</v>
      </c>
      <c r="C6537" s="112">
        <f>results!C6538</f>
        <v>0</v>
      </c>
      <c r="D6537" s="113">
        <f>results!D6538</f>
        <v>0</v>
      </c>
    </row>
    <row r="6538" spans="1:4" x14ac:dyDescent="0.35">
      <c r="A6538" s="70">
        <f>results!A6539</f>
        <v>0</v>
      </c>
      <c r="B6538" s="70">
        <f>results!B6539</f>
        <v>0</v>
      </c>
      <c r="C6538" s="112">
        <f>results!C6539</f>
        <v>0</v>
      </c>
      <c r="D6538" s="113">
        <f>results!D6539</f>
        <v>0</v>
      </c>
    </row>
    <row r="6539" spans="1:4" x14ac:dyDescent="0.35">
      <c r="A6539" s="70">
        <f>results!A6540</f>
        <v>0</v>
      </c>
      <c r="B6539" s="70">
        <f>results!B6540</f>
        <v>0</v>
      </c>
      <c r="C6539" s="112">
        <f>results!C6540</f>
        <v>0</v>
      </c>
      <c r="D6539" s="113">
        <f>results!D6540</f>
        <v>0</v>
      </c>
    </row>
    <row r="6540" spans="1:4" x14ac:dyDescent="0.35">
      <c r="A6540" s="70">
        <f>results!A6541</f>
        <v>0</v>
      </c>
      <c r="B6540" s="70">
        <f>results!B6541</f>
        <v>0</v>
      </c>
      <c r="C6540" s="112">
        <f>results!C6541</f>
        <v>0</v>
      </c>
      <c r="D6540" s="113">
        <f>results!D6541</f>
        <v>0</v>
      </c>
    </row>
    <row r="6541" spans="1:4" x14ac:dyDescent="0.35">
      <c r="A6541" s="70">
        <f>results!A6542</f>
        <v>0</v>
      </c>
      <c r="B6541" s="70">
        <f>results!B6542</f>
        <v>0</v>
      </c>
      <c r="C6541" s="112">
        <f>results!C6542</f>
        <v>0</v>
      </c>
      <c r="D6541" s="113">
        <f>results!D6542</f>
        <v>0</v>
      </c>
    </row>
    <row r="6542" spans="1:4" x14ac:dyDescent="0.35">
      <c r="A6542" s="70">
        <f>results!A6543</f>
        <v>0</v>
      </c>
      <c r="B6542" s="70">
        <f>results!B6543</f>
        <v>0</v>
      </c>
      <c r="C6542" s="112">
        <f>results!C6543</f>
        <v>0</v>
      </c>
      <c r="D6542" s="113">
        <f>results!D6543</f>
        <v>0</v>
      </c>
    </row>
    <row r="6543" spans="1:4" x14ac:dyDescent="0.35">
      <c r="A6543" s="70">
        <f>results!A6544</f>
        <v>0</v>
      </c>
      <c r="B6543" s="70">
        <f>results!B6544</f>
        <v>0</v>
      </c>
      <c r="C6543" s="112">
        <f>results!C6544</f>
        <v>0</v>
      </c>
      <c r="D6543" s="113">
        <f>results!D6544</f>
        <v>0</v>
      </c>
    </row>
    <row r="6544" spans="1:4" x14ac:dyDescent="0.35">
      <c r="A6544" s="70">
        <f>results!A6545</f>
        <v>0</v>
      </c>
      <c r="B6544" s="70">
        <f>results!B6545</f>
        <v>0</v>
      </c>
      <c r="C6544" s="112">
        <f>results!C6545</f>
        <v>0</v>
      </c>
      <c r="D6544" s="113">
        <f>results!D6545</f>
        <v>0</v>
      </c>
    </row>
    <row r="6545" spans="1:4" x14ac:dyDescent="0.35">
      <c r="A6545" s="70">
        <f>results!A6546</f>
        <v>0</v>
      </c>
      <c r="B6545" s="70">
        <f>results!B6546</f>
        <v>0</v>
      </c>
      <c r="C6545" s="112">
        <f>results!C6546</f>
        <v>0</v>
      </c>
      <c r="D6545" s="113">
        <f>results!D6546</f>
        <v>0</v>
      </c>
    </row>
    <row r="6546" spans="1:4" x14ac:dyDescent="0.35">
      <c r="A6546" s="70">
        <f>results!A6547</f>
        <v>0</v>
      </c>
      <c r="B6546" s="70">
        <f>results!B6547</f>
        <v>0</v>
      </c>
      <c r="C6546" s="112">
        <f>results!C6547</f>
        <v>0</v>
      </c>
      <c r="D6546" s="113">
        <f>results!D6547</f>
        <v>0</v>
      </c>
    </row>
    <row r="6547" spans="1:4" x14ac:dyDescent="0.35">
      <c r="A6547" s="70">
        <f>results!A6548</f>
        <v>0</v>
      </c>
      <c r="B6547" s="70">
        <f>results!B6548</f>
        <v>0</v>
      </c>
      <c r="C6547" s="112">
        <f>results!C6548</f>
        <v>0</v>
      </c>
      <c r="D6547" s="113">
        <f>results!D6548</f>
        <v>0</v>
      </c>
    </row>
    <row r="6548" spans="1:4" x14ac:dyDescent="0.35">
      <c r="A6548" s="70">
        <f>results!A6549</f>
        <v>0</v>
      </c>
      <c r="B6548" s="70">
        <f>results!B6549</f>
        <v>0</v>
      </c>
      <c r="C6548" s="112">
        <f>results!C6549</f>
        <v>0</v>
      </c>
      <c r="D6548" s="113">
        <f>results!D6549</f>
        <v>0</v>
      </c>
    </row>
    <row r="6549" spans="1:4" x14ac:dyDescent="0.35">
      <c r="A6549" s="70">
        <f>results!A6550</f>
        <v>0</v>
      </c>
      <c r="B6549" s="70">
        <f>results!B6550</f>
        <v>0</v>
      </c>
      <c r="C6549" s="112">
        <f>results!C6550</f>
        <v>0</v>
      </c>
      <c r="D6549" s="113">
        <f>results!D6550</f>
        <v>0</v>
      </c>
    </row>
    <row r="6550" spans="1:4" x14ac:dyDescent="0.35">
      <c r="A6550" s="70">
        <f>results!A6551</f>
        <v>0</v>
      </c>
      <c r="B6550" s="70">
        <f>results!B6551</f>
        <v>0</v>
      </c>
      <c r="C6550" s="112">
        <f>results!C6551</f>
        <v>0</v>
      </c>
      <c r="D6550" s="113">
        <f>results!D6551</f>
        <v>0</v>
      </c>
    </row>
    <row r="6551" spans="1:4" x14ac:dyDescent="0.35">
      <c r="A6551" s="70">
        <f>results!A6552</f>
        <v>0</v>
      </c>
      <c r="B6551" s="70">
        <f>results!B6552</f>
        <v>0</v>
      </c>
      <c r="C6551" s="112">
        <f>results!C6552</f>
        <v>0</v>
      </c>
      <c r="D6551" s="113">
        <f>results!D6552</f>
        <v>0</v>
      </c>
    </row>
    <row r="6552" spans="1:4" x14ac:dyDescent="0.35">
      <c r="A6552" s="70">
        <f>results!A6553</f>
        <v>0</v>
      </c>
      <c r="B6552" s="70">
        <f>results!B6553</f>
        <v>0</v>
      </c>
      <c r="C6552" s="112">
        <f>results!C6553</f>
        <v>0</v>
      </c>
      <c r="D6552" s="113">
        <f>results!D6553</f>
        <v>0</v>
      </c>
    </row>
    <row r="6553" spans="1:4" x14ac:dyDescent="0.35">
      <c r="A6553" s="70">
        <f>results!A6554</f>
        <v>0</v>
      </c>
      <c r="B6553" s="70">
        <f>results!B6554</f>
        <v>0</v>
      </c>
      <c r="C6553" s="112">
        <f>results!C6554</f>
        <v>0</v>
      </c>
      <c r="D6553" s="113">
        <f>results!D6554</f>
        <v>0</v>
      </c>
    </row>
    <row r="6554" spans="1:4" x14ac:dyDescent="0.35">
      <c r="A6554" s="70">
        <f>results!A6555</f>
        <v>0</v>
      </c>
      <c r="B6554" s="70">
        <f>results!B6555</f>
        <v>0</v>
      </c>
      <c r="C6554" s="112">
        <f>results!C6555</f>
        <v>0</v>
      </c>
      <c r="D6554" s="113">
        <f>results!D6555</f>
        <v>0</v>
      </c>
    </row>
    <row r="6555" spans="1:4" x14ac:dyDescent="0.35">
      <c r="A6555" s="70">
        <f>results!A6556</f>
        <v>0</v>
      </c>
      <c r="B6555" s="70">
        <f>results!B6556</f>
        <v>0</v>
      </c>
      <c r="C6555" s="112">
        <f>results!C6556</f>
        <v>0</v>
      </c>
      <c r="D6555" s="113">
        <f>results!D6556</f>
        <v>0</v>
      </c>
    </row>
    <row r="6556" spans="1:4" x14ac:dyDescent="0.35">
      <c r="A6556" s="70">
        <f>results!A6557</f>
        <v>0</v>
      </c>
      <c r="B6556" s="70">
        <f>results!B6557</f>
        <v>0</v>
      </c>
      <c r="C6556" s="112">
        <f>results!C6557</f>
        <v>0</v>
      </c>
      <c r="D6556" s="113">
        <f>results!D6557</f>
        <v>0</v>
      </c>
    </row>
    <row r="6557" spans="1:4" x14ac:dyDescent="0.35">
      <c r="A6557" s="70">
        <f>results!A6558</f>
        <v>0</v>
      </c>
      <c r="B6557" s="70">
        <f>results!B6558</f>
        <v>0</v>
      </c>
      <c r="C6557" s="112">
        <f>results!C6558</f>
        <v>0</v>
      </c>
      <c r="D6557" s="113">
        <f>results!D6558</f>
        <v>0</v>
      </c>
    </row>
    <row r="6558" spans="1:4" x14ac:dyDescent="0.35">
      <c r="A6558" s="70">
        <f>results!A6559</f>
        <v>0</v>
      </c>
      <c r="B6558" s="70">
        <f>results!B6559</f>
        <v>0</v>
      </c>
      <c r="C6558" s="112">
        <f>results!C6559</f>
        <v>0</v>
      </c>
      <c r="D6558" s="113">
        <f>results!D6559</f>
        <v>0</v>
      </c>
    </row>
    <row r="6559" spans="1:4" x14ac:dyDescent="0.35">
      <c r="A6559" s="70">
        <f>results!A6560</f>
        <v>0</v>
      </c>
      <c r="B6559" s="70">
        <f>results!B6560</f>
        <v>0</v>
      </c>
      <c r="C6559" s="112">
        <f>results!C6560</f>
        <v>0</v>
      </c>
      <c r="D6559" s="113">
        <f>results!D6560</f>
        <v>0</v>
      </c>
    </row>
    <row r="6560" spans="1:4" x14ac:dyDescent="0.35">
      <c r="A6560" s="70">
        <f>results!A6561</f>
        <v>0</v>
      </c>
      <c r="B6560" s="70">
        <f>results!B6561</f>
        <v>0</v>
      </c>
      <c r="C6560" s="112">
        <f>results!C6561</f>
        <v>0</v>
      </c>
      <c r="D6560" s="113">
        <f>results!D6561</f>
        <v>0</v>
      </c>
    </row>
    <row r="6561" spans="1:4" x14ac:dyDescent="0.35">
      <c r="A6561" s="70">
        <f>results!A6562</f>
        <v>0</v>
      </c>
      <c r="B6561" s="70">
        <f>results!B6562</f>
        <v>0</v>
      </c>
      <c r="C6561" s="112">
        <f>results!C6562</f>
        <v>0</v>
      </c>
      <c r="D6561" s="113">
        <f>results!D6562</f>
        <v>0</v>
      </c>
    </row>
    <row r="6562" spans="1:4" x14ac:dyDescent="0.35">
      <c r="A6562" s="70">
        <f>results!A6563</f>
        <v>0</v>
      </c>
      <c r="B6562" s="70">
        <f>results!B6563</f>
        <v>0</v>
      </c>
      <c r="C6562" s="112">
        <f>results!C6563</f>
        <v>0</v>
      </c>
      <c r="D6562" s="113">
        <f>results!D6563</f>
        <v>0</v>
      </c>
    </row>
    <row r="6563" spans="1:4" x14ac:dyDescent="0.35">
      <c r="A6563" s="70">
        <f>results!A6564</f>
        <v>0</v>
      </c>
      <c r="B6563" s="70">
        <f>results!B6564</f>
        <v>0</v>
      </c>
      <c r="C6563" s="112">
        <f>results!C6564</f>
        <v>0</v>
      </c>
      <c r="D6563" s="113">
        <f>results!D6564</f>
        <v>0</v>
      </c>
    </row>
    <row r="6564" spans="1:4" x14ac:dyDescent="0.35">
      <c r="A6564" s="70">
        <f>results!A6565</f>
        <v>0</v>
      </c>
      <c r="B6564" s="70">
        <f>results!B6565</f>
        <v>0</v>
      </c>
      <c r="C6564" s="112">
        <f>results!C6565</f>
        <v>0</v>
      </c>
      <c r="D6564" s="113">
        <f>results!D6565</f>
        <v>0</v>
      </c>
    </row>
    <row r="6565" spans="1:4" x14ac:dyDescent="0.35">
      <c r="A6565" s="70">
        <f>results!A6566</f>
        <v>0</v>
      </c>
      <c r="B6565" s="70">
        <f>results!B6566</f>
        <v>0</v>
      </c>
      <c r="C6565" s="112">
        <f>results!C6566</f>
        <v>0</v>
      </c>
      <c r="D6565" s="113">
        <f>results!D6566</f>
        <v>0</v>
      </c>
    </row>
    <row r="6566" spans="1:4" x14ac:dyDescent="0.35">
      <c r="A6566" s="70">
        <f>results!A6567</f>
        <v>0</v>
      </c>
      <c r="B6566" s="70">
        <f>results!B6567</f>
        <v>0</v>
      </c>
      <c r="C6566" s="112">
        <f>results!C6567</f>
        <v>0</v>
      </c>
      <c r="D6566" s="113">
        <f>results!D6567</f>
        <v>0</v>
      </c>
    </row>
    <row r="6567" spans="1:4" x14ac:dyDescent="0.35">
      <c r="A6567" s="70">
        <f>results!A6568</f>
        <v>0</v>
      </c>
      <c r="B6567" s="70">
        <f>results!B6568</f>
        <v>0</v>
      </c>
      <c r="C6567" s="112">
        <f>results!C6568</f>
        <v>0</v>
      </c>
      <c r="D6567" s="113">
        <f>results!D6568</f>
        <v>0</v>
      </c>
    </row>
    <row r="6568" spans="1:4" x14ac:dyDescent="0.35">
      <c r="A6568" s="70">
        <f>results!A6569</f>
        <v>0</v>
      </c>
      <c r="B6568" s="70">
        <f>results!B6569</f>
        <v>0</v>
      </c>
      <c r="C6568" s="112">
        <f>results!C6569</f>
        <v>0</v>
      </c>
      <c r="D6568" s="113">
        <f>results!D6569</f>
        <v>0</v>
      </c>
    </row>
    <row r="6569" spans="1:4" x14ac:dyDescent="0.35">
      <c r="A6569" s="70">
        <f>results!A6570</f>
        <v>0</v>
      </c>
      <c r="B6569" s="70">
        <f>results!B6570</f>
        <v>0</v>
      </c>
      <c r="C6569" s="112">
        <f>results!C6570</f>
        <v>0</v>
      </c>
      <c r="D6569" s="113">
        <f>results!D6570</f>
        <v>0</v>
      </c>
    </row>
    <row r="6570" spans="1:4" x14ac:dyDescent="0.35">
      <c r="A6570" s="70">
        <f>results!A6571</f>
        <v>0</v>
      </c>
      <c r="B6570" s="70">
        <f>results!B6571</f>
        <v>0</v>
      </c>
      <c r="C6570" s="112">
        <f>results!C6571</f>
        <v>0</v>
      </c>
      <c r="D6570" s="113">
        <f>results!D6571</f>
        <v>0</v>
      </c>
    </row>
    <row r="6571" spans="1:4" x14ac:dyDescent="0.35">
      <c r="A6571" s="70">
        <f>results!A6572</f>
        <v>0</v>
      </c>
      <c r="B6571" s="70">
        <f>results!B6572</f>
        <v>0</v>
      </c>
      <c r="C6571" s="112">
        <f>results!C6572</f>
        <v>0</v>
      </c>
      <c r="D6571" s="113">
        <f>results!D6572</f>
        <v>0</v>
      </c>
    </row>
    <row r="6572" spans="1:4" x14ac:dyDescent="0.35">
      <c r="A6572" s="70">
        <f>results!A6573</f>
        <v>0</v>
      </c>
      <c r="B6572" s="70">
        <f>results!B6573</f>
        <v>0</v>
      </c>
      <c r="C6572" s="112">
        <f>results!C6573</f>
        <v>0</v>
      </c>
      <c r="D6572" s="113">
        <f>results!D6573</f>
        <v>0</v>
      </c>
    </row>
    <row r="6573" spans="1:4" x14ac:dyDescent="0.35">
      <c r="A6573" s="70">
        <f>results!A6574</f>
        <v>0</v>
      </c>
      <c r="B6573" s="70">
        <f>results!B6574</f>
        <v>0</v>
      </c>
      <c r="C6573" s="112">
        <f>results!C6574</f>
        <v>0</v>
      </c>
      <c r="D6573" s="113">
        <f>results!D6574</f>
        <v>0</v>
      </c>
    </row>
    <row r="6574" spans="1:4" x14ac:dyDescent="0.35">
      <c r="A6574" s="70">
        <f>results!A6575</f>
        <v>0</v>
      </c>
      <c r="B6574" s="70">
        <f>results!B6575</f>
        <v>0</v>
      </c>
      <c r="C6574" s="112">
        <f>results!C6575</f>
        <v>0</v>
      </c>
      <c r="D6574" s="113">
        <f>results!D6575</f>
        <v>0</v>
      </c>
    </row>
    <row r="6575" spans="1:4" x14ac:dyDescent="0.35">
      <c r="A6575" s="70">
        <f>results!A6576</f>
        <v>0</v>
      </c>
      <c r="B6575" s="70">
        <f>results!B6576</f>
        <v>0</v>
      </c>
      <c r="C6575" s="112">
        <f>results!C6576</f>
        <v>0</v>
      </c>
      <c r="D6575" s="113">
        <f>results!D6576</f>
        <v>0</v>
      </c>
    </row>
    <row r="6576" spans="1:4" x14ac:dyDescent="0.35">
      <c r="A6576" s="70">
        <f>results!A6577</f>
        <v>0</v>
      </c>
      <c r="B6576" s="70">
        <f>results!B6577</f>
        <v>0</v>
      </c>
      <c r="C6576" s="112">
        <f>results!C6577</f>
        <v>0</v>
      </c>
      <c r="D6576" s="113">
        <f>results!D6577</f>
        <v>0</v>
      </c>
    </row>
    <row r="6577" spans="1:4" x14ac:dyDescent="0.35">
      <c r="A6577" s="70">
        <f>results!A6578</f>
        <v>0</v>
      </c>
      <c r="B6577" s="70">
        <f>results!B6578</f>
        <v>0</v>
      </c>
      <c r="C6577" s="112">
        <f>results!C6578</f>
        <v>0</v>
      </c>
      <c r="D6577" s="113">
        <f>results!D6578</f>
        <v>0</v>
      </c>
    </row>
    <row r="6578" spans="1:4" x14ac:dyDescent="0.35">
      <c r="A6578" s="70">
        <f>results!A6579</f>
        <v>0</v>
      </c>
      <c r="B6578" s="70">
        <f>results!B6579</f>
        <v>0</v>
      </c>
      <c r="C6578" s="112">
        <f>results!C6579</f>
        <v>0</v>
      </c>
      <c r="D6578" s="113">
        <f>results!D6579</f>
        <v>0</v>
      </c>
    </row>
    <row r="6579" spans="1:4" x14ac:dyDescent="0.35">
      <c r="A6579" s="70">
        <f>results!A6580</f>
        <v>0</v>
      </c>
      <c r="B6579" s="70">
        <f>results!B6580</f>
        <v>0</v>
      </c>
      <c r="C6579" s="112">
        <f>results!C6580</f>
        <v>0</v>
      </c>
      <c r="D6579" s="113">
        <f>results!D6580</f>
        <v>0</v>
      </c>
    </row>
    <row r="6580" spans="1:4" x14ac:dyDescent="0.35">
      <c r="A6580" s="70">
        <f>results!A6581</f>
        <v>0</v>
      </c>
      <c r="B6580" s="70">
        <f>results!B6581</f>
        <v>0</v>
      </c>
      <c r="C6580" s="112">
        <f>results!C6581</f>
        <v>0</v>
      </c>
      <c r="D6580" s="113">
        <f>results!D6581</f>
        <v>0</v>
      </c>
    </row>
    <row r="6581" spans="1:4" x14ac:dyDescent="0.35">
      <c r="A6581" s="70">
        <f>results!A6582</f>
        <v>0</v>
      </c>
      <c r="B6581" s="70">
        <f>results!B6582</f>
        <v>0</v>
      </c>
      <c r="C6581" s="112">
        <f>results!C6582</f>
        <v>0</v>
      </c>
      <c r="D6581" s="113">
        <f>results!D6582</f>
        <v>0</v>
      </c>
    </row>
    <row r="6582" spans="1:4" x14ac:dyDescent="0.35">
      <c r="A6582" s="70">
        <f>results!A6583</f>
        <v>0</v>
      </c>
      <c r="B6582" s="70">
        <f>results!B6583</f>
        <v>0</v>
      </c>
      <c r="C6582" s="112">
        <f>results!C6583</f>
        <v>0</v>
      </c>
      <c r="D6582" s="113">
        <f>results!D6583</f>
        <v>0</v>
      </c>
    </row>
    <row r="6583" spans="1:4" x14ac:dyDescent="0.35">
      <c r="A6583" s="70">
        <f>results!A6584</f>
        <v>0</v>
      </c>
      <c r="B6583" s="70">
        <f>results!B6584</f>
        <v>0</v>
      </c>
      <c r="C6583" s="112">
        <f>results!C6584</f>
        <v>0</v>
      </c>
      <c r="D6583" s="113">
        <f>results!D6584</f>
        <v>0</v>
      </c>
    </row>
    <row r="6584" spans="1:4" x14ac:dyDescent="0.35">
      <c r="A6584" s="70">
        <f>results!A6585</f>
        <v>0</v>
      </c>
      <c r="B6584" s="70">
        <f>results!B6585</f>
        <v>0</v>
      </c>
      <c r="C6584" s="112">
        <f>results!C6585</f>
        <v>0</v>
      </c>
      <c r="D6584" s="113">
        <f>results!D6585</f>
        <v>0</v>
      </c>
    </row>
    <row r="6585" spans="1:4" x14ac:dyDescent="0.35">
      <c r="A6585" s="70">
        <f>results!A6586</f>
        <v>0</v>
      </c>
      <c r="B6585" s="70">
        <f>results!B6586</f>
        <v>0</v>
      </c>
      <c r="C6585" s="112">
        <f>results!C6586</f>
        <v>0</v>
      </c>
      <c r="D6585" s="113">
        <f>results!D6586</f>
        <v>0</v>
      </c>
    </row>
    <row r="6586" spans="1:4" x14ac:dyDescent="0.35">
      <c r="A6586" s="70">
        <f>results!A6587</f>
        <v>0</v>
      </c>
      <c r="B6586" s="70">
        <f>results!B6587</f>
        <v>0</v>
      </c>
      <c r="C6586" s="112">
        <f>results!C6587</f>
        <v>0</v>
      </c>
      <c r="D6586" s="113">
        <f>results!D6587</f>
        <v>0</v>
      </c>
    </row>
    <row r="6587" spans="1:4" x14ac:dyDescent="0.35">
      <c r="A6587" s="70">
        <f>results!A6588</f>
        <v>0</v>
      </c>
      <c r="B6587" s="70">
        <f>results!B6588</f>
        <v>0</v>
      </c>
      <c r="C6587" s="112">
        <f>results!C6588</f>
        <v>0</v>
      </c>
      <c r="D6587" s="113">
        <f>results!D6588</f>
        <v>0</v>
      </c>
    </row>
    <row r="6588" spans="1:4" x14ac:dyDescent="0.35">
      <c r="A6588" s="70">
        <f>results!A6589</f>
        <v>0</v>
      </c>
      <c r="B6588" s="70">
        <f>results!B6589</f>
        <v>0</v>
      </c>
      <c r="C6588" s="112">
        <f>results!C6589</f>
        <v>0</v>
      </c>
      <c r="D6588" s="113">
        <f>results!D6589</f>
        <v>0</v>
      </c>
    </row>
    <row r="6589" spans="1:4" x14ac:dyDescent="0.35">
      <c r="A6589" s="70">
        <f>results!A6590</f>
        <v>0</v>
      </c>
      <c r="B6589" s="70">
        <f>results!B6590</f>
        <v>0</v>
      </c>
      <c r="C6589" s="112">
        <f>results!C6590</f>
        <v>0</v>
      </c>
      <c r="D6589" s="113">
        <f>results!D6590</f>
        <v>0</v>
      </c>
    </row>
    <row r="6590" spans="1:4" x14ac:dyDescent="0.35">
      <c r="A6590" s="70">
        <f>results!A6591</f>
        <v>0</v>
      </c>
      <c r="B6590" s="70">
        <f>results!B6591</f>
        <v>0</v>
      </c>
      <c r="C6590" s="112">
        <f>results!C6591</f>
        <v>0</v>
      </c>
      <c r="D6590" s="113">
        <f>results!D6591</f>
        <v>0</v>
      </c>
    </row>
    <row r="6591" spans="1:4" x14ac:dyDescent="0.35">
      <c r="A6591" s="70">
        <f>results!A6592</f>
        <v>0</v>
      </c>
      <c r="B6591" s="70">
        <f>results!B6592</f>
        <v>0</v>
      </c>
      <c r="C6591" s="112">
        <f>results!C6592</f>
        <v>0</v>
      </c>
      <c r="D6591" s="113">
        <f>results!D6592</f>
        <v>0</v>
      </c>
    </row>
    <row r="6592" spans="1:4" x14ac:dyDescent="0.35">
      <c r="A6592" s="70">
        <f>results!A6593</f>
        <v>0</v>
      </c>
      <c r="B6592" s="70">
        <f>results!B6593</f>
        <v>0</v>
      </c>
      <c r="C6592" s="112">
        <f>results!C6593</f>
        <v>0</v>
      </c>
      <c r="D6592" s="113">
        <f>results!D6593</f>
        <v>0</v>
      </c>
    </row>
    <row r="6593" spans="1:4" x14ac:dyDescent="0.35">
      <c r="A6593" s="70">
        <f>results!A6594</f>
        <v>0</v>
      </c>
      <c r="B6593" s="70">
        <f>results!B6594</f>
        <v>0</v>
      </c>
      <c r="C6593" s="112">
        <f>results!C6594</f>
        <v>0</v>
      </c>
      <c r="D6593" s="113">
        <f>results!D6594</f>
        <v>0</v>
      </c>
    </row>
    <row r="6594" spans="1:4" x14ac:dyDescent="0.35">
      <c r="A6594" s="70">
        <f>results!A6595</f>
        <v>0</v>
      </c>
      <c r="B6594" s="70">
        <f>results!B6595</f>
        <v>0</v>
      </c>
      <c r="C6594" s="112">
        <f>results!C6595</f>
        <v>0</v>
      </c>
      <c r="D6594" s="113">
        <f>results!D6595</f>
        <v>0</v>
      </c>
    </row>
    <row r="6595" spans="1:4" x14ac:dyDescent="0.35">
      <c r="A6595" s="70">
        <f>results!A6596</f>
        <v>0</v>
      </c>
      <c r="B6595" s="70">
        <f>results!B6596</f>
        <v>0</v>
      </c>
      <c r="C6595" s="112">
        <f>results!C6596</f>
        <v>0</v>
      </c>
      <c r="D6595" s="113">
        <f>results!D6596</f>
        <v>0</v>
      </c>
    </row>
    <row r="6596" spans="1:4" x14ac:dyDescent="0.35">
      <c r="A6596" s="70">
        <f>results!A6597</f>
        <v>0</v>
      </c>
      <c r="B6596" s="70">
        <f>results!B6597</f>
        <v>0</v>
      </c>
      <c r="C6596" s="112">
        <f>results!C6597</f>
        <v>0</v>
      </c>
      <c r="D6596" s="113">
        <f>results!D6597</f>
        <v>0</v>
      </c>
    </row>
    <row r="6597" spans="1:4" x14ac:dyDescent="0.35">
      <c r="A6597" s="70">
        <f>results!A6598</f>
        <v>0</v>
      </c>
      <c r="B6597" s="70">
        <f>results!B6598</f>
        <v>0</v>
      </c>
      <c r="C6597" s="112">
        <f>results!C6598</f>
        <v>0</v>
      </c>
      <c r="D6597" s="113">
        <f>results!D6598</f>
        <v>0</v>
      </c>
    </row>
    <row r="6598" spans="1:4" x14ac:dyDescent="0.35">
      <c r="A6598" s="70">
        <f>results!A6599</f>
        <v>0</v>
      </c>
      <c r="B6598" s="70">
        <f>results!B6599</f>
        <v>0</v>
      </c>
      <c r="C6598" s="112">
        <f>results!C6599</f>
        <v>0</v>
      </c>
      <c r="D6598" s="113">
        <f>results!D6599</f>
        <v>0</v>
      </c>
    </row>
    <row r="6599" spans="1:4" x14ac:dyDescent="0.35">
      <c r="A6599" s="70">
        <f>results!A6600</f>
        <v>0</v>
      </c>
      <c r="B6599" s="70">
        <f>results!B6600</f>
        <v>0</v>
      </c>
      <c r="C6599" s="112">
        <f>results!C6600</f>
        <v>0</v>
      </c>
      <c r="D6599" s="113">
        <f>results!D6600</f>
        <v>0</v>
      </c>
    </row>
    <row r="6600" spans="1:4" x14ac:dyDescent="0.35">
      <c r="A6600" s="70">
        <f>results!A6601</f>
        <v>0</v>
      </c>
      <c r="B6600" s="70">
        <f>results!B6601</f>
        <v>0</v>
      </c>
      <c r="C6600" s="112">
        <f>results!C6601</f>
        <v>0</v>
      </c>
      <c r="D6600" s="113">
        <f>results!D6601</f>
        <v>0</v>
      </c>
    </row>
    <row r="6601" spans="1:4" x14ac:dyDescent="0.35">
      <c r="A6601" s="70">
        <f>results!A6602</f>
        <v>0</v>
      </c>
      <c r="B6601" s="70">
        <f>results!B6602</f>
        <v>0</v>
      </c>
      <c r="C6601" s="112">
        <f>results!C6602</f>
        <v>0</v>
      </c>
      <c r="D6601" s="113">
        <f>results!D6602</f>
        <v>0</v>
      </c>
    </row>
    <row r="6602" spans="1:4" x14ac:dyDescent="0.35">
      <c r="A6602" s="70">
        <f>results!A6603</f>
        <v>0</v>
      </c>
      <c r="B6602" s="70">
        <f>results!B6603</f>
        <v>0</v>
      </c>
      <c r="C6602" s="112">
        <f>results!C6603</f>
        <v>0</v>
      </c>
      <c r="D6602" s="113">
        <f>results!D6603</f>
        <v>0</v>
      </c>
    </row>
    <row r="6603" spans="1:4" x14ac:dyDescent="0.35">
      <c r="A6603" s="70">
        <f>results!A6604</f>
        <v>0</v>
      </c>
      <c r="B6603" s="70">
        <f>results!B6604</f>
        <v>0</v>
      </c>
      <c r="C6603" s="112">
        <f>results!C6604</f>
        <v>0</v>
      </c>
      <c r="D6603" s="113">
        <f>results!D6604</f>
        <v>0</v>
      </c>
    </row>
    <row r="6604" spans="1:4" x14ac:dyDescent="0.35">
      <c r="A6604" s="70">
        <f>results!A6605</f>
        <v>0</v>
      </c>
      <c r="B6604" s="70">
        <f>results!B6605</f>
        <v>0</v>
      </c>
      <c r="C6604" s="112">
        <f>results!C6605</f>
        <v>0</v>
      </c>
      <c r="D6604" s="113">
        <f>results!D6605</f>
        <v>0</v>
      </c>
    </row>
    <row r="6605" spans="1:4" x14ac:dyDescent="0.35">
      <c r="A6605" s="70">
        <f>results!A6606</f>
        <v>0</v>
      </c>
      <c r="B6605" s="70">
        <f>results!B6606</f>
        <v>0</v>
      </c>
      <c r="C6605" s="112">
        <f>results!C6606</f>
        <v>0</v>
      </c>
      <c r="D6605" s="113">
        <f>results!D6606</f>
        <v>0</v>
      </c>
    </row>
    <row r="6606" spans="1:4" x14ac:dyDescent="0.35">
      <c r="A6606" s="70">
        <f>results!A6607</f>
        <v>0</v>
      </c>
      <c r="B6606" s="70">
        <f>results!B6607</f>
        <v>0</v>
      </c>
      <c r="C6606" s="112">
        <f>results!C6607</f>
        <v>0</v>
      </c>
      <c r="D6606" s="113">
        <f>results!D6607</f>
        <v>0</v>
      </c>
    </row>
    <row r="6607" spans="1:4" x14ac:dyDescent="0.35">
      <c r="A6607" s="70">
        <f>results!A6608</f>
        <v>0</v>
      </c>
      <c r="B6607" s="70">
        <f>results!B6608</f>
        <v>0</v>
      </c>
      <c r="C6607" s="112">
        <f>results!C6608</f>
        <v>0</v>
      </c>
      <c r="D6607" s="113">
        <f>results!D6608</f>
        <v>0</v>
      </c>
    </row>
    <row r="6608" spans="1:4" x14ac:dyDescent="0.35">
      <c r="A6608" s="70">
        <f>results!A6609</f>
        <v>0</v>
      </c>
      <c r="B6608" s="70">
        <f>results!B6609</f>
        <v>0</v>
      </c>
      <c r="C6608" s="112">
        <f>results!C6609</f>
        <v>0</v>
      </c>
      <c r="D6608" s="113">
        <f>results!D6609</f>
        <v>0</v>
      </c>
    </row>
    <row r="6609" spans="1:4" x14ac:dyDescent="0.35">
      <c r="A6609" s="70">
        <f>results!A6610</f>
        <v>0</v>
      </c>
      <c r="B6609" s="70">
        <f>results!B6610</f>
        <v>0</v>
      </c>
      <c r="C6609" s="112">
        <f>results!C6610</f>
        <v>0</v>
      </c>
      <c r="D6609" s="113">
        <f>results!D6610</f>
        <v>0</v>
      </c>
    </row>
    <row r="6610" spans="1:4" x14ac:dyDescent="0.35">
      <c r="A6610" s="70">
        <f>results!A6611</f>
        <v>0</v>
      </c>
      <c r="B6610" s="70">
        <f>results!B6611</f>
        <v>0</v>
      </c>
      <c r="C6610" s="112">
        <f>results!C6611</f>
        <v>0</v>
      </c>
      <c r="D6610" s="113">
        <f>results!D6611</f>
        <v>0</v>
      </c>
    </row>
    <row r="6611" spans="1:4" x14ac:dyDescent="0.35">
      <c r="A6611" s="70">
        <f>results!A6612</f>
        <v>0</v>
      </c>
      <c r="B6611" s="70">
        <f>results!B6612</f>
        <v>0</v>
      </c>
      <c r="C6611" s="112">
        <f>results!C6612</f>
        <v>0</v>
      </c>
      <c r="D6611" s="113">
        <f>results!D6612</f>
        <v>0</v>
      </c>
    </row>
    <row r="6612" spans="1:4" x14ac:dyDescent="0.35">
      <c r="A6612" s="70">
        <f>results!A6613</f>
        <v>0</v>
      </c>
      <c r="B6612" s="70">
        <f>results!B6613</f>
        <v>0</v>
      </c>
      <c r="C6612" s="112">
        <f>results!C6613</f>
        <v>0</v>
      </c>
      <c r="D6612" s="113">
        <f>results!D6613</f>
        <v>0</v>
      </c>
    </row>
    <row r="6613" spans="1:4" x14ac:dyDescent="0.35">
      <c r="A6613" s="70">
        <f>results!A6614</f>
        <v>0</v>
      </c>
      <c r="B6613" s="70">
        <f>results!B6614</f>
        <v>0</v>
      </c>
      <c r="C6613" s="112">
        <f>results!C6614</f>
        <v>0</v>
      </c>
      <c r="D6613" s="113">
        <f>results!D6614</f>
        <v>0</v>
      </c>
    </row>
    <row r="6614" spans="1:4" x14ac:dyDescent="0.35">
      <c r="A6614" s="70">
        <f>results!A6615</f>
        <v>0</v>
      </c>
      <c r="B6614" s="70">
        <f>results!B6615</f>
        <v>0</v>
      </c>
      <c r="C6614" s="112">
        <f>results!C6615</f>
        <v>0</v>
      </c>
      <c r="D6614" s="113">
        <f>results!D6615</f>
        <v>0</v>
      </c>
    </row>
    <row r="6615" spans="1:4" x14ac:dyDescent="0.35">
      <c r="A6615" s="70">
        <f>results!A6616</f>
        <v>0</v>
      </c>
      <c r="B6615" s="70">
        <f>results!B6616</f>
        <v>0</v>
      </c>
      <c r="C6615" s="112">
        <f>results!C6616</f>
        <v>0</v>
      </c>
      <c r="D6615" s="113">
        <f>results!D6616</f>
        <v>0</v>
      </c>
    </row>
    <row r="6616" spans="1:4" x14ac:dyDescent="0.35">
      <c r="A6616" s="70">
        <f>results!A6617</f>
        <v>0</v>
      </c>
      <c r="B6616" s="70">
        <f>results!B6617</f>
        <v>0</v>
      </c>
      <c r="C6616" s="112">
        <f>results!C6617</f>
        <v>0</v>
      </c>
      <c r="D6616" s="113">
        <f>results!D6617</f>
        <v>0</v>
      </c>
    </row>
    <row r="6617" spans="1:4" x14ac:dyDescent="0.35">
      <c r="A6617" s="70">
        <f>results!A6618</f>
        <v>0</v>
      </c>
      <c r="B6617" s="70">
        <f>results!B6618</f>
        <v>0</v>
      </c>
      <c r="C6617" s="112">
        <f>results!C6618</f>
        <v>0</v>
      </c>
      <c r="D6617" s="113">
        <f>results!D6618</f>
        <v>0</v>
      </c>
    </row>
    <row r="6618" spans="1:4" x14ac:dyDescent="0.35">
      <c r="A6618" s="70">
        <f>results!A6619</f>
        <v>0</v>
      </c>
      <c r="B6618" s="70">
        <f>results!B6619</f>
        <v>0</v>
      </c>
      <c r="C6618" s="112">
        <f>results!C6619</f>
        <v>0</v>
      </c>
      <c r="D6618" s="113">
        <f>results!D6619</f>
        <v>0</v>
      </c>
    </row>
    <row r="6619" spans="1:4" x14ac:dyDescent="0.35">
      <c r="A6619" s="70">
        <f>results!A6620</f>
        <v>0</v>
      </c>
      <c r="B6619" s="70">
        <f>results!B6620</f>
        <v>0</v>
      </c>
      <c r="C6619" s="112">
        <f>results!C6620</f>
        <v>0</v>
      </c>
      <c r="D6619" s="113">
        <f>results!D6620</f>
        <v>0</v>
      </c>
    </row>
    <row r="6620" spans="1:4" x14ac:dyDescent="0.35">
      <c r="A6620" s="70">
        <f>results!A6621</f>
        <v>0</v>
      </c>
      <c r="B6620" s="70">
        <f>results!B6621</f>
        <v>0</v>
      </c>
      <c r="C6620" s="112">
        <f>results!C6621</f>
        <v>0</v>
      </c>
      <c r="D6620" s="113">
        <f>results!D6621</f>
        <v>0</v>
      </c>
    </row>
    <row r="6621" spans="1:4" x14ac:dyDescent="0.35">
      <c r="A6621" s="70">
        <f>results!A6622</f>
        <v>0</v>
      </c>
      <c r="B6621" s="70">
        <f>results!B6622</f>
        <v>0</v>
      </c>
      <c r="C6621" s="112">
        <f>results!C6622</f>
        <v>0</v>
      </c>
      <c r="D6621" s="113">
        <f>results!D6622</f>
        <v>0</v>
      </c>
    </row>
    <row r="6622" spans="1:4" x14ac:dyDescent="0.35">
      <c r="A6622" s="70">
        <f>results!A6623</f>
        <v>0</v>
      </c>
      <c r="B6622" s="70">
        <f>results!B6623</f>
        <v>0</v>
      </c>
      <c r="C6622" s="112">
        <f>results!C6623</f>
        <v>0</v>
      </c>
      <c r="D6622" s="113">
        <f>results!D6623</f>
        <v>0</v>
      </c>
    </row>
    <row r="6623" spans="1:4" x14ac:dyDescent="0.35">
      <c r="A6623" s="70">
        <f>results!A6624</f>
        <v>0</v>
      </c>
      <c r="B6623" s="70">
        <f>results!B6624</f>
        <v>0</v>
      </c>
      <c r="C6623" s="112">
        <f>results!C6624</f>
        <v>0</v>
      </c>
      <c r="D6623" s="113">
        <f>results!D6624</f>
        <v>0</v>
      </c>
    </row>
    <row r="6624" spans="1:4" x14ac:dyDescent="0.35">
      <c r="A6624" s="70">
        <f>results!A6625</f>
        <v>0</v>
      </c>
      <c r="B6624" s="70">
        <f>results!B6625</f>
        <v>0</v>
      </c>
      <c r="C6624" s="112">
        <f>results!C6625</f>
        <v>0</v>
      </c>
      <c r="D6624" s="113">
        <f>results!D6625</f>
        <v>0</v>
      </c>
    </row>
    <row r="6625" spans="1:4" x14ac:dyDescent="0.35">
      <c r="A6625" s="70">
        <f>results!A6626</f>
        <v>0</v>
      </c>
      <c r="B6625" s="70">
        <f>results!B6626</f>
        <v>0</v>
      </c>
      <c r="C6625" s="112">
        <f>results!C6626</f>
        <v>0</v>
      </c>
      <c r="D6625" s="113">
        <f>results!D6626</f>
        <v>0</v>
      </c>
    </row>
    <row r="6626" spans="1:4" x14ac:dyDescent="0.35">
      <c r="A6626" s="70">
        <f>results!A6627</f>
        <v>0</v>
      </c>
      <c r="B6626" s="70">
        <f>results!B6627</f>
        <v>0</v>
      </c>
      <c r="C6626" s="112">
        <f>results!C6627</f>
        <v>0</v>
      </c>
      <c r="D6626" s="113">
        <f>results!D6627</f>
        <v>0</v>
      </c>
    </row>
    <row r="6627" spans="1:4" x14ac:dyDescent="0.35">
      <c r="A6627" s="70">
        <f>results!A6628</f>
        <v>0</v>
      </c>
      <c r="B6627" s="70">
        <f>results!B6628</f>
        <v>0</v>
      </c>
      <c r="C6627" s="112">
        <f>results!C6628</f>
        <v>0</v>
      </c>
      <c r="D6627" s="113">
        <f>results!D6628</f>
        <v>0</v>
      </c>
    </row>
    <row r="6628" spans="1:4" x14ac:dyDescent="0.35">
      <c r="A6628" s="70">
        <f>results!A6629</f>
        <v>0</v>
      </c>
      <c r="B6628" s="70">
        <f>results!B6629</f>
        <v>0</v>
      </c>
      <c r="C6628" s="112">
        <f>results!C6629</f>
        <v>0</v>
      </c>
      <c r="D6628" s="113">
        <f>results!D6629</f>
        <v>0</v>
      </c>
    </row>
    <row r="6629" spans="1:4" x14ac:dyDescent="0.35">
      <c r="A6629" s="70">
        <f>results!A6630</f>
        <v>0</v>
      </c>
      <c r="B6629" s="70">
        <f>results!B6630</f>
        <v>0</v>
      </c>
      <c r="C6629" s="112">
        <f>results!C6630</f>
        <v>0</v>
      </c>
      <c r="D6629" s="113">
        <f>results!D6630</f>
        <v>0</v>
      </c>
    </row>
    <row r="6630" spans="1:4" x14ac:dyDescent="0.35">
      <c r="A6630" s="70">
        <f>results!A6631</f>
        <v>0</v>
      </c>
      <c r="B6630" s="70">
        <f>results!B6631</f>
        <v>0</v>
      </c>
      <c r="C6630" s="112">
        <f>results!C6631</f>
        <v>0</v>
      </c>
      <c r="D6630" s="113">
        <f>results!D6631</f>
        <v>0</v>
      </c>
    </row>
    <row r="6631" spans="1:4" x14ac:dyDescent="0.35">
      <c r="A6631" s="70">
        <f>results!A6632</f>
        <v>0</v>
      </c>
      <c r="B6631" s="70">
        <f>results!B6632</f>
        <v>0</v>
      </c>
      <c r="C6631" s="112">
        <f>results!C6632</f>
        <v>0</v>
      </c>
      <c r="D6631" s="113">
        <f>results!D6632</f>
        <v>0</v>
      </c>
    </row>
    <row r="6632" spans="1:4" x14ac:dyDescent="0.35">
      <c r="A6632" s="70">
        <f>results!A6633</f>
        <v>0</v>
      </c>
      <c r="B6632" s="70">
        <f>results!B6633</f>
        <v>0</v>
      </c>
      <c r="C6632" s="112">
        <f>results!C6633</f>
        <v>0</v>
      </c>
      <c r="D6632" s="113">
        <f>results!D6633</f>
        <v>0</v>
      </c>
    </row>
    <row r="6633" spans="1:4" x14ac:dyDescent="0.35">
      <c r="A6633" s="70">
        <f>results!A6634</f>
        <v>0</v>
      </c>
      <c r="B6633" s="70">
        <f>results!B6634</f>
        <v>0</v>
      </c>
      <c r="C6633" s="112">
        <f>results!C6634</f>
        <v>0</v>
      </c>
      <c r="D6633" s="113">
        <f>results!D6634</f>
        <v>0</v>
      </c>
    </row>
    <row r="6634" spans="1:4" x14ac:dyDescent="0.35">
      <c r="A6634" s="70">
        <f>results!A6635</f>
        <v>0</v>
      </c>
      <c r="B6634" s="70">
        <f>results!B6635</f>
        <v>0</v>
      </c>
      <c r="C6634" s="112">
        <f>results!C6635</f>
        <v>0</v>
      </c>
      <c r="D6634" s="113">
        <f>results!D6635</f>
        <v>0</v>
      </c>
    </row>
    <row r="6635" spans="1:4" x14ac:dyDescent="0.35">
      <c r="A6635" s="70">
        <f>results!A6636</f>
        <v>0</v>
      </c>
      <c r="B6635" s="70">
        <f>results!B6636</f>
        <v>0</v>
      </c>
      <c r="C6635" s="112">
        <f>results!C6636</f>
        <v>0</v>
      </c>
      <c r="D6635" s="113">
        <f>results!D6636</f>
        <v>0</v>
      </c>
    </row>
    <row r="6636" spans="1:4" x14ac:dyDescent="0.35">
      <c r="A6636" s="70">
        <f>results!A6637</f>
        <v>0</v>
      </c>
      <c r="B6636" s="70">
        <f>results!B6637</f>
        <v>0</v>
      </c>
      <c r="C6636" s="112">
        <f>results!C6637</f>
        <v>0</v>
      </c>
      <c r="D6636" s="113">
        <f>results!D6637</f>
        <v>0</v>
      </c>
    </row>
    <row r="6637" spans="1:4" x14ac:dyDescent="0.35">
      <c r="A6637" s="70">
        <f>results!A6638</f>
        <v>0</v>
      </c>
      <c r="B6637" s="70">
        <f>results!B6638</f>
        <v>0</v>
      </c>
      <c r="C6637" s="112">
        <f>results!C6638</f>
        <v>0</v>
      </c>
      <c r="D6637" s="113">
        <f>results!D6638</f>
        <v>0</v>
      </c>
    </row>
    <row r="6638" spans="1:4" x14ac:dyDescent="0.35">
      <c r="A6638" s="70">
        <f>results!A6639</f>
        <v>0</v>
      </c>
      <c r="B6638" s="70">
        <f>results!B6639</f>
        <v>0</v>
      </c>
      <c r="C6638" s="112">
        <f>results!C6639</f>
        <v>0</v>
      </c>
      <c r="D6638" s="113">
        <f>results!D6639</f>
        <v>0</v>
      </c>
    </row>
    <row r="6639" spans="1:4" x14ac:dyDescent="0.35">
      <c r="A6639" s="70">
        <f>results!A6640</f>
        <v>0</v>
      </c>
      <c r="B6639" s="70">
        <f>results!B6640</f>
        <v>0</v>
      </c>
      <c r="C6639" s="112">
        <f>results!C6640</f>
        <v>0</v>
      </c>
      <c r="D6639" s="113">
        <f>results!D6640</f>
        <v>0</v>
      </c>
    </row>
    <row r="6640" spans="1:4" x14ac:dyDescent="0.35">
      <c r="A6640" s="70">
        <f>results!A6641</f>
        <v>0</v>
      </c>
      <c r="B6640" s="70">
        <f>results!B6641</f>
        <v>0</v>
      </c>
      <c r="C6640" s="112">
        <f>results!C6641</f>
        <v>0</v>
      </c>
      <c r="D6640" s="113">
        <f>results!D6641</f>
        <v>0</v>
      </c>
    </row>
    <row r="6641" spans="1:4" x14ac:dyDescent="0.35">
      <c r="A6641" s="70">
        <f>results!A6642</f>
        <v>0</v>
      </c>
      <c r="B6641" s="70">
        <f>results!B6642</f>
        <v>0</v>
      </c>
      <c r="C6641" s="112">
        <f>results!C6642</f>
        <v>0</v>
      </c>
      <c r="D6641" s="113">
        <f>results!D6642</f>
        <v>0</v>
      </c>
    </row>
    <row r="6642" spans="1:4" x14ac:dyDescent="0.35">
      <c r="A6642" s="70">
        <f>results!A6643</f>
        <v>0</v>
      </c>
      <c r="B6642" s="70">
        <f>results!B6643</f>
        <v>0</v>
      </c>
      <c r="C6642" s="112">
        <f>results!C6643</f>
        <v>0</v>
      </c>
      <c r="D6642" s="113">
        <f>results!D6643</f>
        <v>0</v>
      </c>
    </row>
    <row r="6643" spans="1:4" x14ac:dyDescent="0.35">
      <c r="A6643" s="70">
        <f>results!A6644</f>
        <v>0</v>
      </c>
      <c r="B6643" s="70">
        <f>results!B6644</f>
        <v>0</v>
      </c>
      <c r="C6643" s="112">
        <f>results!C6644</f>
        <v>0</v>
      </c>
      <c r="D6643" s="113">
        <f>results!D6644</f>
        <v>0</v>
      </c>
    </row>
    <row r="6644" spans="1:4" x14ac:dyDescent="0.35">
      <c r="A6644" s="70">
        <f>results!A6645</f>
        <v>0</v>
      </c>
      <c r="B6644" s="70">
        <f>results!B6645</f>
        <v>0</v>
      </c>
      <c r="C6644" s="112">
        <f>results!C6645</f>
        <v>0</v>
      </c>
      <c r="D6644" s="113">
        <f>results!D6645</f>
        <v>0</v>
      </c>
    </row>
    <row r="6645" spans="1:4" x14ac:dyDescent="0.35">
      <c r="A6645" s="70">
        <f>results!A6646</f>
        <v>0</v>
      </c>
      <c r="B6645" s="70">
        <f>results!B6646</f>
        <v>0</v>
      </c>
      <c r="C6645" s="112">
        <f>results!C6646</f>
        <v>0</v>
      </c>
      <c r="D6645" s="113">
        <f>results!D6646</f>
        <v>0</v>
      </c>
    </row>
    <row r="6646" spans="1:4" x14ac:dyDescent="0.35">
      <c r="A6646" s="70">
        <f>results!A6647</f>
        <v>0</v>
      </c>
      <c r="B6646" s="70">
        <f>results!B6647</f>
        <v>0</v>
      </c>
      <c r="C6646" s="112">
        <f>results!C6647</f>
        <v>0</v>
      </c>
      <c r="D6646" s="113">
        <f>results!D6647</f>
        <v>0</v>
      </c>
    </row>
    <row r="6647" spans="1:4" x14ac:dyDescent="0.35">
      <c r="A6647" s="70">
        <f>results!A6648</f>
        <v>0</v>
      </c>
      <c r="B6647" s="70">
        <f>results!B6648</f>
        <v>0</v>
      </c>
      <c r="C6647" s="112">
        <f>results!C6648</f>
        <v>0</v>
      </c>
      <c r="D6647" s="113">
        <f>results!D6648</f>
        <v>0</v>
      </c>
    </row>
    <row r="6648" spans="1:4" x14ac:dyDescent="0.35">
      <c r="A6648" s="70">
        <f>results!A6649</f>
        <v>0</v>
      </c>
      <c r="B6648" s="70">
        <f>results!B6649</f>
        <v>0</v>
      </c>
      <c r="C6648" s="112">
        <f>results!C6649</f>
        <v>0</v>
      </c>
      <c r="D6648" s="113">
        <f>results!D6649</f>
        <v>0</v>
      </c>
    </row>
    <row r="6649" spans="1:4" x14ac:dyDescent="0.35">
      <c r="A6649" s="70">
        <f>results!A6650</f>
        <v>0</v>
      </c>
      <c r="B6649" s="70">
        <f>results!B6650</f>
        <v>0</v>
      </c>
      <c r="C6649" s="112">
        <f>results!C6650</f>
        <v>0</v>
      </c>
      <c r="D6649" s="113">
        <f>results!D6650</f>
        <v>0</v>
      </c>
    </row>
    <row r="6650" spans="1:4" x14ac:dyDescent="0.35">
      <c r="A6650" s="70">
        <f>results!A6651</f>
        <v>0</v>
      </c>
      <c r="B6650" s="70">
        <f>results!B6651</f>
        <v>0</v>
      </c>
      <c r="C6650" s="112">
        <f>results!C6651</f>
        <v>0</v>
      </c>
      <c r="D6650" s="113">
        <f>results!D6651</f>
        <v>0</v>
      </c>
    </row>
    <row r="6651" spans="1:4" x14ac:dyDescent="0.35">
      <c r="A6651" s="70">
        <f>results!A6652</f>
        <v>0</v>
      </c>
      <c r="B6651" s="70">
        <f>results!B6652</f>
        <v>0</v>
      </c>
      <c r="C6651" s="112">
        <f>results!C6652</f>
        <v>0</v>
      </c>
      <c r="D6651" s="113">
        <f>results!D6652</f>
        <v>0</v>
      </c>
    </row>
    <row r="6652" spans="1:4" x14ac:dyDescent="0.35">
      <c r="A6652" s="70">
        <f>results!A6653</f>
        <v>0</v>
      </c>
      <c r="B6652" s="70">
        <f>results!B6653</f>
        <v>0</v>
      </c>
      <c r="C6652" s="112">
        <f>results!C6653</f>
        <v>0</v>
      </c>
      <c r="D6652" s="113">
        <f>results!D6653</f>
        <v>0</v>
      </c>
    </row>
    <row r="6653" spans="1:4" x14ac:dyDescent="0.35">
      <c r="A6653" s="70">
        <f>results!A6654</f>
        <v>0</v>
      </c>
      <c r="B6653" s="70">
        <f>results!B6654</f>
        <v>0</v>
      </c>
      <c r="C6653" s="112">
        <f>results!C6654</f>
        <v>0</v>
      </c>
      <c r="D6653" s="113">
        <f>results!D6654</f>
        <v>0</v>
      </c>
    </row>
    <row r="6654" spans="1:4" x14ac:dyDescent="0.35">
      <c r="A6654" s="70">
        <f>results!A6655</f>
        <v>0</v>
      </c>
      <c r="B6654" s="70">
        <f>results!B6655</f>
        <v>0</v>
      </c>
      <c r="C6654" s="112">
        <f>results!C6655</f>
        <v>0</v>
      </c>
      <c r="D6654" s="113">
        <f>results!D6655</f>
        <v>0</v>
      </c>
    </row>
    <row r="6655" spans="1:4" x14ac:dyDescent="0.35">
      <c r="A6655" s="70">
        <f>results!A6656</f>
        <v>0</v>
      </c>
      <c r="B6655" s="70">
        <f>results!B6656</f>
        <v>0</v>
      </c>
      <c r="C6655" s="112">
        <f>results!C6656</f>
        <v>0</v>
      </c>
      <c r="D6655" s="113">
        <f>results!D6656</f>
        <v>0</v>
      </c>
    </row>
    <row r="6656" spans="1:4" x14ac:dyDescent="0.35">
      <c r="A6656" s="70">
        <f>results!A6657</f>
        <v>0</v>
      </c>
      <c r="B6656" s="70">
        <f>results!B6657</f>
        <v>0</v>
      </c>
      <c r="C6656" s="112">
        <f>results!C6657</f>
        <v>0</v>
      </c>
      <c r="D6656" s="113">
        <f>results!D6657</f>
        <v>0</v>
      </c>
    </row>
    <row r="6657" spans="1:4" x14ac:dyDescent="0.35">
      <c r="A6657" s="70">
        <f>results!A6658</f>
        <v>0</v>
      </c>
      <c r="B6657" s="70">
        <f>results!B6658</f>
        <v>0</v>
      </c>
      <c r="C6657" s="112">
        <f>results!C6658</f>
        <v>0</v>
      </c>
      <c r="D6657" s="113">
        <f>results!D6658</f>
        <v>0</v>
      </c>
    </row>
    <row r="6658" spans="1:4" x14ac:dyDescent="0.35">
      <c r="A6658" s="70">
        <f>results!A6659</f>
        <v>0</v>
      </c>
      <c r="B6658" s="70">
        <f>results!B6659</f>
        <v>0</v>
      </c>
      <c r="C6658" s="112">
        <f>results!C6659</f>
        <v>0</v>
      </c>
      <c r="D6658" s="113">
        <f>results!D6659</f>
        <v>0</v>
      </c>
    </row>
    <row r="6659" spans="1:4" x14ac:dyDescent="0.35">
      <c r="A6659" s="70">
        <f>results!A6660</f>
        <v>0</v>
      </c>
      <c r="B6659" s="70">
        <f>results!B6660</f>
        <v>0</v>
      </c>
      <c r="C6659" s="112">
        <f>results!C6660</f>
        <v>0</v>
      </c>
      <c r="D6659" s="113">
        <f>results!D6660</f>
        <v>0</v>
      </c>
    </row>
    <row r="6660" spans="1:4" x14ac:dyDescent="0.35">
      <c r="A6660" s="70">
        <f>results!A6661</f>
        <v>0</v>
      </c>
      <c r="B6660" s="70">
        <f>results!B6661</f>
        <v>0</v>
      </c>
      <c r="C6660" s="112">
        <f>results!C6661</f>
        <v>0</v>
      </c>
      <c r="D6660" s="113">
        <f>results!D6661</f>
        <v>0</v>
      </c>
    </row>
    <row r="6661" spans="1:4" x14ac:dyDescent="0.35">
      <c r="A6661" s="70">
        <f>results!A6662</f>
        <v>0</v>
      </c>
      <c r="B6661" s="70">
        <f>results!B6662</f>
        <v>0</v>
      </c>
      <c r="C6661" s="112">
        <f>results!C6662</f>
        <v>0</v>
      </c>
      <c r="D6661" s="113">
        <f>results!D6662</f>
        <v>0</v>
      </c>
    </row>
    <row r="6662" spans="1:4" x14ac:dyDescent="0.35">
      <c r="A6662" s="70">
        <f>results!A6663</f>
        <v>0</v>
      </c>
      <c r="B6662" s="70">
        <f>results!B6663</f>
        <v>0</v>
      </c>
      <c r="C6662" s="112">
        <f>results!C6663</f>
        <v>0</v>
      </c>
      <c r="D6662" s="113">
        <f>results!D6663</f>
        <v>0</v>
      </c>
    </row>
    <row r="6663" spans="1:4" x14ac:dyDescent="0.35">
      <c r="A6663" s="70">
        <f>results!A6664</f>
        <v>0</v>
      </c>
      <c r="B6663" s="70">
        <f>results!B6664</f>
        <v>0</v>
      </c>
      <c r="C6663" s="112">
        <f>results!C6664</f>
        <v>0</v>
      </c>
      <c r="D6663" s="113">
        <f>results!D6664</f>
        <v>0</v>
      </c>
    </row>
    <row r="6664" spans="1:4" x14ac:dyDescent="0.35">
      <c r="A6664" s="70">
        <f>results!A6665</f>
        <v>0</v>
      </c>
      <c r="B6664" s="70">
        <f>results!B6665</f>
        <v>0</v>
      </c>
      <c r="C6664" s="112">
        <f>results!C6665</f>
        <v>0</v>
      </c>
      <c r="D6664" s="113">
        <f>results!D6665</f>
        <v>0</v>
      </c>
    </row>
    <row r="6665" spans="1:4" x14ac:dyDescent="0.35">
      <c r="A6665" s="70">
        <f>results!A6666</f>
        <v>0</v>
      </c>
      <c r="B6665" s="70">
        <f>results!B6666</f>
        <v>0</v>
      </c>
      <c r="C6665" s="112">
        <f>results!C6666</f>
        <v>0</v>
      </c>
      <c r="D6665" s="113">
        <f>results!D6666</f>
        <v>0</v>
      </c>
    </row>
    <row r="6666" spans="1:4" x14ac:dyDescent="0.35">
      <c r="A6666" s="70">
        <f>results!A6667</f>
        <v>0</v>
      </c>
      <c r="B6666" s="70">
        <f>results!B6667</f>
        <v>0</v>
      </c>
      <c r="C6666" s="112">
        <f>results!C6667</f>
        <v>0</v>
      </c>
      <c r="D6666" s="113">
        <f>results!D6667</f>
        <v>0</v>
      </c>
    </row>
    <row r="6667" spans="1:4" x14ac:dyDescent="0.35">
      <c r="A6667" s="70">
        <f>results!A6668</f>
        <v>0</v>
      </c>
      <c r="B6667" s="70">
        <f>results!B6668</f>
        <v>0</v>
      </c>
      <c r="C6667" s="112">
        <f>results!C6668</f>
        <v>0</v>
      </c>
      <c r="D6667" s="113">
        <f>results!D6668</f>
        <v>0</v>
      </c>
    </row>
    <row r="6668" spans="1:4" x14ac:dyDescent="0.35">
      <c r="A6668" s="70">
        <f>results!A6669</f>
        <v>0</v>
      </c>
      <c r="B6668" s="70">
        <f>results!B6669</f>
        <v>0</v>
      </c>
      <c r="C6668" s="112">
        <f>results!C6669</f>
        <v>0</v>
      </c>
      <c r="D6668" s="113">
        <f>results!D6669</f>
        <v>0</v>
      </c>
    </row>
    <row r="6669" spans="1:4" x14ac:dyDescent="0.35">
      <c r="A6669" s="70">
        <f>results!A6670</f>
        <v>0</v>
      </c>
      <c r="B6669" s="70">
        <f>results!B6670</f>
        <v>0</v>
      </c>
      <c r="C6669" s="112">
        <f>results!C6670</f>
        <v>0</v>
      </c>
      <c r="D6669" s="113">
        <f>results!D6670</f>
        <v>0</v>
      </c>
    </row>
    <row r="6670" spans="1:4" x14ac:dyDescent="0.35">
      <c r="A6670" s="70">
        <f>results!A6671</f>
        <v>0</v>
      </c>
      <c r="B6670" s="70">
        <f>results!B6671</f>
        <v>0</v>
      </c>
      <c r="C6670" s="112">
        <f>results!C6671</f>
        <v>0</v>
      </c>
      <c r="D6670" s="113">
        <f>results!D6671</f>
        <v>0</v>
      </c>
    </row>
    <row r="6671" spans="1:4" x14ac:dyDescent="0.35">
      <c r="A6671" s="70">
        <f>results!A6672</f>
        <v>0</v>
      </c>
      <c r="B6671" s="70">
        <f>results!B6672</f>
        <v>0</v>
      </c>
      <c r="C6671" s="112">
        <f>results!C6672</f>
        <v>0</v>
      </c>
      <c r="D6671" s="113">
        <f>results!D6672</f>
        <v>0</v>
      </c>
    </row>
    <row r="6672" spans="1:4" x14ac:dyDescent="0.35">
      <c r="A6672" s="70">
        <f>results!A6673</f>
        <v>0</v>
      </c>
      <c r="B6672" s="70">
        <f>results!B6673</f>
        <v>0</v>
      </c>
      <c r="C6672" s="112">
        <f>results!C6673</f>
        <v>0</v>
      </c>
      <c r="D6672" s="113">
        <f>results!D6673</f>
        <v>0</v>
      </c>
    </row>
    <row r="6673" spans="1:4" x14ac:dyDescent="0.35">
      <c r="A6673" s="70">
        <f>results!A6674</f>
        <v>0</v>
      </c>
      <c r="B6673" s="70">
        <f>results!B6674</f>
        <v>0</v>
      </c>
      <c r="C6673" s="112">
        <f>results!C6674</f>
        <v>0</v>
      </c>
      <c r="D6673" s="113">
        <f>results!D6674</f>
        <v>0</v>
      </c>
    </row>
    <row r="6674" spans="1:4" x14ac:dyDescent="0.35">
      <c r="A6674" s="70">
        <f>results!A6675</f>
        <v>0</v>
      </c>
      <c r="B6674" s="70">
        <f>results!B6675</f>
        <v>0</v>
      </c>
      <c r="C6674" s="112">
        <f>results!C6675</f>
        <v>0</v>
      </c>
      <c r="D6674" s="113">
        <f>results!D6675</f>
        <v>0</v>
      </c>
    </row>
    <row r="6675" spans="1:4" x14ac:dyDescent="0.35">
      <c r="A6675" s="70">
        <f>results!A6676</f>
        <v>0</v>
      </c>
      <c r="B6675" s="70">
        <f>results!B6676</f>
        <v>0</v>
      </c>
      <c r="C6675" s="112">
        <f>results!C6676</f>
        <v>0</v>
      </c>
      <c r="D6675" s="113">
        <f>results!D6676</f>
        <v>0</v>
      </c>
    </row>
    <row r="6676" spans="1:4" x14ac:dyDescent="0.35">
      <c r="A6676" s="70">
        <f>results!A6677</f>
        <v>0</v>
      </c>
      <c r="B6676" s="70">
        <f>results!B6677</f>
        <v>0</v>
      </c>
      <c r="C6676" s="112">
        <f>results!C6677</f>
        <v>0</v>
      </c>
      <c r="D6676" s="113">
        <f>results!D6677</f>
        <v>0</v>
      </c>
    </row>
    <row r="6677" spans="1:4" x14ac:dyDescent="0.35">
      <c r="A6677" s="70">
        <f>results!A6678</f>
        <v>0</v>
      </c>
      <c r="B6677" s="70">
        <f>results!B6678</f>
        <v>0</v>
      </c>
      <c r="C6677" s="112">
        <f>results!C6678</f>
        <v>0</v>
      </c>
      <c r="D6677" s="113">
        <f>results!D6678</f>
        <v>0</v>
      </c>
    </row>
    <row r="6678" spans="1:4" x14ac:dyDescent="0.35">
      <c r="A6678" s="70">
        <f>results!A6679</f>
        <v>0</v>
      </c>
      <c r="B6678" s="70">
        <f>results!B6679</f>
        <v>0</v>
      </c>
      <c r="C6678" s="112">
        <f>results!C6679</f>
        <v>0</v>
      </c>
      <c r="D6678" s="113">
        <f>results!D6679</f>
        <v>0</v>
      </c>
    </row>
    <row r="6679" spans="1:4" x14ac:dyDescent="0.35">
      <c r="A6679" s="70">
        <f>results!A6680</f>
        <v>0</v>
      </c>
      <c r="B6679" s="70">
        <f>results!B6680</f>
        <v>0</v>
      </c>
      <c r="C6679" s="112">
        <f>results!C6680</f>
        <v>0</v>
      </c>
      <c r="D6679" s="113">
        <f>results!D6680</f>
        <v>0</v>
      </c>
    </row>
    <row r="6680" spans="1:4" x14ac:dyDescent="0.35">
      <c r="A6680" s="70">
        <f>results!A6681</f>
        <v>0</v>
      </c>
      <c r="B6680" s="70">
        <f>results!B6681</f>
        <v>0</v>
      </c>
      <c r="C6680" s="112">
        <f>results!C6681</f>
        <v>0</v>
      </c>
      <c r="D6680" s="113">
        <f>results!D6681</f>
        <v>0</v>
      </c>
    </row>
    <row r="6681" spans="1:4" x14ac:dyDescent="0.35">
      <c r="A6681" s="70">
        <f>results!A6682</f>
        <v>0</v>
      </c>
      <c r="B6681" s="70">
        <f>results!B6682</f>
        <v>0</v>
      </c>
      <c r="C6681" s="112">
        <f>results!C6682</f>
        <v>0</v>
      </c>
      <c r="D6681" s="113">
        <f>results!D6682</f>
        <v>0</v>
      </c>
    </row>
    <row r="6682" spans="1:4" x14ac:dyDescent="0.35">
      <c r="A6682" s="70">
        <f>results!A6683</f>
        <v>0</v>
      </c>
      <c r="B6682" s="70">
        <f>results!B6683</f>
        <v>0</v>
      </c>
      <c r="C6682" s="112">
        <f>results!C6683</f>
        <v>0</v>
      </c>
      <c r="D6682" s="113">
        <f>results!D6683</f>
        <v>0</v>
      </c>
    </row>
    <row r="6683" spans="1:4" x14ac:dyDescent="0.35">
      <c r="A6683" s="70">
        <f>results!A6684</f>
        <v>0</v>
      </c>
      <c r="B6683" s="70">
        <f>results!B6684</f>
        <v>0</v>
      </c>
      <c r="C6683" s="112">
        <f>results!C6684</f>
        <v>0</v>
      </c>
      <c r="D6683" s="113">
        <f>results!D6684</f>
        <v>0</v>
      </c>
    </row>
    <row r="6684" spans="1:4" x14ac:dyDescent="0.35">
      <c r="A6684" s="70">
        <f>results!A6685</f>
        <v>0</v>
      </c>
      <c r="B6684" s="70">
        <f>results!B6685</f>
        <v>0</v>
      </c>
      <c r="C6684" s="112">
        <f>results!C6685</f>
        <v>0</v>
      </c>
      <c r="D6684" s="113">
        <f>results!D6685</f>
        <v>0</v>
      </c>
    </row>
    <row r="6685" spans="1:4" x14ac:dyDescent="0.35">
      <c r="A6685" s="70">
        <f>results!A6686</f>
        <v>0</v>
      </c>
      <c r="B6685" s="70">
        <f>results!B6686</f>
        <v>0</v>
      </c>
      <c r="C6685" s="112">
        <f>results!C6686</f>
        <v>0</v>
      </c>
      <c r="D6685" s="113">
        <f>results!D6686</f>
        <v>0</v>
      </c>
    </row>
    <row r="6686" spans="1:4" x14ac:dyDescent="0.35">
      <c r="A6686" s="70">
        <f>results!A6687</f>
        <v>0</v>
      </c>
      <c r="B6686" s="70">
        <f>results!B6687</f>
        <v>0</v>
      </c>
      <c r="C6686" s="112">
        <f>results!C6687</f>
        <v>0</v>
      </c>
      <c r="D6686" s="113">
        <f>results!D6687</f>
        <v>0</v>
      </c>
    </row>
    <row r="6687" spans="1:4" x14ac:dyDescent="0.35">
      <c r="A6687" s="70">
        <f>results!A6688</f>
        <v>0</v>
      </c>
      <c r="B6687" s="70">
        <f>results!B6688</f>
        <v>0</v>
      </c>
      <c r="C6687" s="112">
        <f>results!C6688</f>
        <v>0</v>
      </c>
      <c r="D6687" s="113">
        <f>results!D6688</f>
        <v>0</v>
      </c>
    </row>
    <row r="6688" spans="1:4" x14ac:dyDescent="0.35">
      <c r="A6688" s="70">
        <f>results!A6689</f>
        <v>0</v>
      </c>
      <c r="B6688" s="70">
        <f>results!B6689</f>
        <v>0</v>
      </c>
      <c r="C6688" s="112">
        <f>results!C6689</f>
        <v>0</v>
      </c>
      <c r="D6688" s="113">
        <f>results!D6689</f>
        <v>0</v>
      </c>
    </row>
    <row r="6689" spans="1:4" x14ac:dyDescent="0.35">
      <c r="A6689" s="70">
        <f>results!A6690</f>
        <v>0</v>
      </c>
      <c r="B6689" s="70">
        <f>results!B6690</f>
        <v>0</v>
      </c>
      <c r="C6689" s="112">
        <f>results!C6690</f>
        <v>0</v>
      </c>
      <c r="D6689" s="113">
        <f>results!D6690</f>
        <v>0</v>
      </c>
    </row>
    <row r="6690" spans="1:4" x14ac:dyDescent="0.35">
      <c r="A6690" s="70">
        <f>results!A6691</f>
        <v>0</v>
      </c>
      <c r="B6690" s="70">
        <f>results!B6691</f>
        <v>0</v>
      </c>
      <c r="C6690" s="112">
        <f>results!C6691</f>
        <v>0</v>
      </c>
      <c r="D6690" s="113">
        <f>results!D6691</f>
        <v>0</v>
      </c>
    </row>
    <row r="6691" spans="1:4" x14ac:dyDescent="0.35">
      <c r="A6691" s="70">
        <f>results!A6692</f>
        <v>0</v>
      </c>
      <c r="B6691" s="70">
        <f>results!B6692</f>
        <v>0</v>
      </c>
      <c r="C6691" s="112">
        <f>results!C6692</f>
        <v>0</v>
      </c>
      <c r="D6691" s="113">
        <f>results!D6692</f>
        <v>0</v>
      </c>
    </row>
    <row r="6692" spans="1:4" x14ac:dyDescent="0.35">
      <c r="A6692" s="70">
        <f>results!A6693</f>
        <v>0</v>
      </c>
      <c r="B6692" s="70">
        <f>results!B6693</f>
        <v>0</v>
      </c>
      <c r="C6692" s="112">
        <f>results!C6693</f>
        <v>0</v>
      </c>
      <c r="D6692" s="113">
        <f>results!D6693</f>
        <v>0</v>
      </c>
    </row>
    <row r="6693" spans="1:4" x14ac:dyDescent="0.35">
      <c r="A6693" s="70">
        <f>results!A6694</f>
        <v>0</v>
      </c>
      <c r="B6693" s="70">
        <f>results!B6694</f>
        <v>0</v>
      </c>
      <c r="C6693" s="112">
        <f>results!C6694</f>
        <v>0</v>
      </c>
      <c r="D6693" s="113">
        <f>results!D6694</f>
        <v>0</v>
      </c>
    </row>
    <row r="6694" spans="1:4" x14ac:dyDescent="0.35">
      <c r="A6694" s="70">
        <f>results!A6695</f>
        <v>0</v>
      </c>
      <c r="B6694" s="70">
        <f>results!B6695</f>
        <v>0</v>
      </c>
      <c r="C6694" s="112">
        <f>results!C6695</f>
        <v>0</v>
      </c>
      <c r="D6694" s="113">
        <f>results!D6695</f>
        <v>0</v>
      </c>
    </row>
    <row r="6695" spans="1:4" x14ac:dyDescent="0.35">
      <c r="A6695" s="70">
        <f>results!A6696</f>
        <v>0</v>
      </c>
      <c r="B6695" s="70">
        <f>results!B6696</f>
        <v>0</v>
      </c>
      <c r="C6695" s="112">
        <f>results!C6696</f>
        <v>0</v>
      </c>
      <c r="D6695" s="113">
        <f>results!D6696</f>
        <v>0</v>
      </c>
    </row>
    <row r="6696" spans="1:4" x14ac:dyDescent="0.35">
      <c r="A6696" s="70">
        <f>results!A6697</f>
        <v>0</v>
      </c>
      <c r="B6696" s="70">
        <f>results!B6697</f>
        <v>0</v>
      </c>
      <c r="C6696" s="112">
        <f>results!C6697</f>
        <v>0</v>
      </c>
      <c r="D6696" s="113">
        <f>results!D6697</f>
        <v>0</v>
      </c>
    </row>
    <row r="6697" spans="1:4" x14ac:dyDescent="0.35">
      <c r="A6697" s="70">
        <f>results!A6698</f>
        <v>0</v>
      </c>
      <c r="B6697" s="70">
        <f>results!B6698</f>
        <v>0</v>
      </c>
      <c r="C6697" s="112">
        <f>results!C6698</f>
        <v>0</v>
      </c>
      <c r="D6697" s="113">
        <f>results!D6698</f>
        <v>0</v>
      </c>
    </row>
    <row r="6698" spans="1:4" x14ac:dyDescent="0.35">
      <c r="A6698" s="70">
        <f>results!A6699</f>
        <v>0</v>
      </c>
      <c r="B6698" s="70">
        <f>results!B6699</f>
        <v>0</v>
      </c>
      <c r="C6698" s="112">
        <f>results!C6699</f>
        <v>0</v>
      </c>
      <c r="D6698" s="113">
        <f>results!D6699</f>
        <v>0</v>
      </c>
    </row>
    <row r="6699" spans="1:4" x14ac:dyDescent="0.35">
      <c r="A6699" s="70">
        <f>results!A6700</f>
        <v>0</v>
      </c>
      <c r="B6699" s="70">
        <f>results!B6700</f>
        <v>0</v>
      </c>
      <c r="C6699" s="112">
        <f>results!C6700</f>
        <v>0</v>
      </c>
      <c r="D6699" s="113">
        <f>results!D6700</f>
        <v>0</v>
      </c>
    </row>
    <row r="6700" spans="1:4" x14ac:dyDescent="0.35">
      <c r="A6700" s="70">
        <f>results!A6701</f>
        <v>0</v>
      </c>
      <c r="B6700" s="70">
        <f>results!B6701</f>
        <v>0</v>
      </c>
      <c r="C6700" s="112">
        <f>results!C6701</f>
        <v>0</v>
      </c>
      <c r="D6700" s="113">
        <f>results!D6701</f>
        <v>0</v>
      </c>
    </row>
    <row r="6701" spans="1:4" x14ac:dyDescent="0.35">
      <c r="A6701" s="70">
        <f>results!A6702</f>
        <v>0</v>
      </c>
      <c r="B6701" s="70">
        <f>results!B6702</f>
        <v>0</v>
      </c>
      <c r="C6701" s="112">
        <f>results!C6702</f>
        <v>0</v>
      </c>
      <c r="D6701" s="113">
        <f>results!D6702</f>
        <v>0</v>
      </c>
    </row>
    <row r="6702" spans="1:4" x14ac:dyDescent="0.35">
      <c r="A6702" s="70">
        <f>results!A6703</f>
        <v>0</v>
      </c>
      <c r="B6702" s="70">
        <f>results!B6703</f>
        <v>0</v>
      </c>
      <c r="C6702" s="112">
        <f>results!C6703</f>
        <v>0</v>
      </c>
      <c r="D6702" s="113">
        <f>results!D6703</f>
        <v>0</v>
      </c>
    </row>
    <row r="6703" spans="1:4" x14ac:dyDescent="0.35">
      <c r="A6703" s="70">
        <f>results!A6704</f>
        <v>0</v>
      </c>
      <c r="B6703" s="70">
        <f>results!B6704</f>
        <v>0</v>
      </c>
      <c r="C6703" s="112">
        <f>results!C6704</f>
        <v>0</v>
      </c>
      <c r="D6703" s="113">
        <f>results!D6704</f>
        <v>0</v>
      </c>
    </row>
    <row r="6704" spans="1:4" x14ac:dyDescent="0.35">
      <c r="A6704" s="70">
        <f>results!A6705</f>
        <v>0</v>
      </c>
      <c r="B6704" s="70">
        <f>results!B6705</f>
        <v>0</v>
      </c>
      <c r="C6704" s="112">
        <f>results!C6705</f>
        <v>0</v>
      </c>
      <c r="D6704" s="113">
        <f>results!D6705</f>
        <v>0</v>
      </c>
    </row>
    <row r="6705" spans="1:4" x14ac:dyDescent="0.35">
      <c r="A6705" s="70">
        <f>results!A6706</f>
        <v>0</v>
      </c>
      <c r="B6705" s="70">
        <f>results!B6706</f>
        <v>0</v>
      </c>
      <c r="C6705" s="112">
        <f>results!C6706</f>
        <v>0</v>
      </c>
      <c r="D6705" s="113">
        <f>results!D6706</f>
        <v>0</v>
      </c>
    </row>
    <row r="6706" spans="1:4" x14ac:dyDescent="0.35">
      <c r="A6706" s="70">
        <f>results!A6707</f>
        <v>0</v>
      </c>
      <c r="B6706" s="70">
        <f>results!B6707</f>
        <v>0</v>
      </c>
      <c r="C6706" s="112">
        <f>results!C6707</f>
        <v>0</v>
      </c>
      <c r="D6706" s="113">
        <f>results!D6707</f>
        <v>0</v>
      </c>
    </row>
    <row r="6707" spans="1:4" x14ac:dyDescent="0.35">
      <c r="A6707" s="70">
        <f>results!A6708</f>
        <v>0</v>
      </c>
      <c r="B6707" s="70">
        <f>results!B6708</f>
        <v>0</v>
      </c>
      <c r="C6707" s="112">
        <f>results!C6708</f>
        <v>0</v>
      </c>
      <c r="D6707" s="113">
        <f>results!D6708</f>
        <v>0</v>
      </c>
    </row>
    <row r="6708" spans="1:4" x14ac:dyDescent="0.35">
      <c r="A6708" s="70">
        <f>results!A6709</f>
        <v>0</v>
      </c>
      <c r="B6708" s="70">
        <f>results!B6709</f>
        <v>0</v>
      </c>
      <c r="C6708" s="112">
        <f>results!C6709</f>
        <v>0</v>
      </c>
      <c r="D6708" s="113">
        <f>results!D6709</f>
        <v>0</v>
      </c>
    </row>
    <row r="6709" spans="1:4" x14ac:dyDescent="0.35">
      <c r="A6709" s="70">
        <f>results!A6710</f>
        <v>0</v>
      </c>
      <c r="B6709" s="70">
        <f>results!B6710</f>
        <v>0</v>
      </c>
      <c r="C6709" s="112">
        <f>results!C6710</f>
        <v>0</v>
      </c>
      <c r="D6709" s="113">
        <f>results!D6710</f>
        <v>0</v>
      </c>
    </row>
    <row r="6710" spans="1:4" x14ac:dyDescent="0.35">
      <c r="A6710" s="70">
        <f>results!A6711</f>
        <v>0</v>
      </c>
      <c r="B6710" s="70">
        <f>results!B6711</f>
        <v>0</v>
      </c>
      <c r="C6710" s="112">
        <f>results!C6711</f>
        <v>0</v>
      </c>
      <c r="D6710" s="113">
        <f>results!D6711</f>
        <v>0</v>
      </c>
    </row>
    <row r="6711" spans="1:4" x14ac:dyDescent="0.35">
      <c r="A6711" s="70">
        <f>results!A6712</f>
        <v>0</v>
      </c>
      <c r="B6711" s="70">
        <f>results!B6712</f>
        <v>0</v>
      </c>
      <c r="C6711" s="112">
        <f>results!C6712</f>
        <v>0</v>
      </c>
      <c r="D6711" s="113">
        <f>results!D6712</f>
        <v>0</v>
      </c>
    </row>
    <row r="6712" spans="1:4" x14ac:dyDescent="0.35">
      <c r="A6712" s="70">
        <f>results!A6713</f>
        <v>0</v>
      </c>
      <c r="B6712" s="70">
        <f>results!B6713</f>
        <v>0</v>
      </c>
      <c r="C6712" s="112">
        <f>results!C6713</f>
        <v>0</v>
      </c>
      <c r="D6712" s="113">
        <f>results!D6713</f>
        <v>0</v>
      </c>
    </row>
    <row r="6713" spans="1:4" x14ac:dyDescent="0.35">
      <c r="A6713" s="70">
        <f>results!A6714</f>
        <v>0</v>
      </c>
      <c r="B6713" s="70">
        <f>results!B6714</f>
        <v>0</v>
      </c>
      <c r="C6713" s="112">
        <f>results!C6714</f>
        <v>0</v>
      </c>
      <c r="D6713" s="113">
        <f>results!D6714</f>
        <v>0</v>
      </c>
    </row>
    <row r="6714" spans="1:4" x14ac:dyDescent="0.35">
      <c r="A6714" s="70">
        <f>results!A6715</f>
        <v>0</v>
      </c>
      <c r="B6714" s="70">
        <f>results!B6715</f>
        <v>0</v>
      </c>
      <c r="C6714" s="112">
        <f>results!C6715</f>
        <v>0</v>
      </c>
      <c r="D6714" s="113">
        <f>results!D6715</f>
        <v>0</v>
      </c>
    </row>
    <row r="6715" spans="1:4" x14ac:dyDescent="0.35">
      <c r="A6715" s="70">
        <f>results!A6716</f>
        <v>0</v>
      </c>
      <c r="B6715" s="70">
        <f>results!B6716</f>
        <v>0</v>
      </c>
      <c r="C6715" s="112">
        <f>results!C6716</f>
        <v>0</v>
      </c>
      <c r="D6715" s="113">
        <f>results!D6716</f>
        <v>0</v>
      </c>
    </row>
    <row r="6716" spans="1:4" x14ac:dyDescent="0.35">
      <c r="A6716" s="70">
        <f>results!A6717</f>
        <v>0</v>
      </c>
      <c r="B6716" s="70">
        <f>results!B6717</f>
        <v>0</v>
      </c>
      <c r="C6716" s="112">
        <f>results!C6717</f>
        <v>0</v>
      </c>
      <c r="D6716" s="113">
        <f>results!D6717</f>
        <v>0</v>
      </c>
    </row>
    <row r="6717" spans="1:4" x14ac:dyDescent="0.35">
      <c r="A6717" s="70">
        <f>results!A6718</f>
        <v>0</v>
      </c>
      <c r="B6717" s="70">
        <f>results!B6718</f>
        <v>0</v>
      </c>
      <c r="C6717" s="112">
        <f>results!C6718</f>
        <v>0</v>
      </c>
      <c r="D6717" s="113">
        <f>results!D6718</f>
        <v>0</v>
      </c>
    </row>
    <row r="6718" spans="1:4" x14ac:dyDescent="0.35">
      <c r="A6718" s="70">
        <f>results!A6719</f>
        <v>0</v>
      </c>
      <c r="B6718" s="70">
        <f>results!B6719</f>
        <v>0</v>
      </c>
      <c r="C6718" s="112">
        <f>results!C6719</f>
        <v>0</v>
      </c>
      <c r="D6718" s="113">
        <f>results!D6719</f>
        <v>0</v>
      </c>
    </row>
    <row r="6719" spans="1:4" x14ac:dyDescent="0.35">
      <c r="A6719" s="70">
        <f>results!A6720</f>
        <v>0</v>
      </c>
      <c r="B6719" s="70">
        <f>results!B6720</f>
        <v>0</v>
      </c>
      <c r="C6719" s="112">
        <f>results!C6720</f>
        <v>0</v>
      </c>
      <c r="D6719" s="113">
        <f>results!D6720</f>
        <v>0</v>
      </c>
    </row>
    <row r="6720" spans="1:4" x14ac:dyDescent="0.35">
      <c r="A6720" s="70">
        <f>results!A6721</f>
        <v>0</v>
      </c>
      <c r="B6720" s="70">
        <f>results!B6721</f>
        <v>0</v>
      </c>
      <c r="C6720" s="112">
        <f>results!C6721</f>
        <v>0</v>
      </c>
      <c r="D6720" s="113">
        <f>results!D6721</f>
        <v>0</v>
      </c>
    </row>
    <row r="6721" spans="1:4" x14ac:dyDescent="0.35">
      <c r="A6721" s="70">
        <f>results!A6722</f>
        <v>0</v>
      </c>
      <c r="B6721" s="70">
        <f>results!B6722</f>
        <v>0</v>
      </c>
      <c r="C6721" s="112">
        <f>results!C6722</f>
        <v>0</v>
      </c>
      <c r="D6721" s="113">
        <f>results!D6722</f>
        <v>0</v>
      </c>
    </row>
    <row r="6722" spans="1:4" x14ac:dyDescent="0.35">
      <c r="A6722" s="70">
        <f>results!A6723</f>
        <v>0</v>
      </c>
      <c r="B6722" s="70">
        <f>results!B6723</f>
        <v>0</v>
      </c>
      <c r="C6722" s="112">
        <f>results!C6723</f>
        <v>0</v>
      </c>
      <c r="D6722" s="113">
        <f>results!D6723</f>
        <v>0</v>
      </c>
    </row>
    <row r="6723" spans="1:4" x14ac:dyDescent="0.35">
      <c r="A6723" s="70">
        <f>results!A6724</f>
        <v>0</v>
      </c>
      <c r="B6723" s="70">
        <f>results!B6724</f>
        <v>0</v>
      </c>
      <c r="C6723" s="112">
        <f>results!C6724</f>
        <v>0</v>
      </c>
      <c r="D6723" s="113">
        <f>results!D6724</f>
        <v>0</v>
      </c>
    </row>
    <row r="6724" spans="1:4" x14ac:dyDescent="0.35">
      <c r="A6724" s="70">
        <f>results!A6725</f>
        <v>0</v>
      </c>
      <c r="B6724" s="70">
        <f>results!B6725</f>
        <v>0</v>
      </c>
      <c r="C6724" s="112">
        <f>results!C6725</f>
        <v>0</v>
      </c>
      <c r="D6724" s="113">
        <f>results!D6725</f>
        <v>0</v>
      </c>
    </row>
    <row r="6725" spans="1:4" x14ac:dyDescent="0.35">
      <c r="A6725" s="70">
        <f>results!A6726</f>
        <v>0</v>
      </c>
      <c r="B6725" s="70">
        <f>results!B6726</f>
        <v>0</v>
      </c>
      <c r="C6725" s="112">
        <f>results!C6726</f>
        <v>0</v>
      </c>
      <c r="D6725" s="113">
        <f>results!D6726</f>
        <v>0</v>
      </c>
    </row>
    <row r="6726" spans="1:4" x14ac:dyDescent="0.35">
      <c r="A6726" s="70">
        <f>results!A6727</f>
        <v>0</v>
      </c>
      <c r="B6726" s="70">
        <f>results!B6727</f>
        <v>0</v>
      </c>
      <c r="C6726" s="112">
        <f>results!C6727</f>
        <v>0</v>
      </c>
      <c r="D6726" s="113">
        <f>results!D6727</f>
        <v>0</v>
      </c>
    </row>
    <row r="6727" spans="1:4" x14ac:dyDescent="0.35">
      <c r="A6727" s="70">
        <f>results!A6728</f>
        <v>0</v>
      </c>
      <c r="B6727" s="70">
        <f>results!B6728</f>
        <v>0</v>
      </c>
      <c r="C6727" s="112">
        <f>results!C6728</f>
        <v>0</v>
      </c>
      <c r="D6727" s="113">
        <f>results!D6728</f>
        <v>0</v>
      </c>
    </row>
    <row r="6728" spans="1:4" x14ac:dyDescent="0.35">
      <c r="A6728" s="70">
        <f>results!A6729</f>
        <v>0</v>
      </c>
      <c r="B6728" s="70">
        <f>results!B6729</f>
        <v>0</v>
      </c>
      <c r="C6728" s="112">
        <f>results!C6729</f>
        <v>0</v>
      </c>
      <c r="D6728" s="113">
        <f>results!D6729</f>
        <v>0</v>
      </c>
    </row>
    <row r="6729" spans="1:4" x14ac:dyDescent="0.35">
      <c r="A6729" s="70">
        <f>results!A6730</f>
        <v>0</v>
      </c>
      <c r="B6729" s="70">
        <f>results!B6730</f>
        <v>0</v>
      </c>
      <c r="C6729" s="112">
        <f>results!C6730</f>
        <v>0</v>
      </c>
      <c r="D6729" s="113">
        <f>results!D6730</f>
        <v>0</v>
      </c>
    </row>
    <row r="6730" spans="1:4" x14ac:dyDescent="0.35">
      <c r="A6730" s="70">
        <f>results!A6731</f>
        <v>0</v>
      </c>
      <c r="B6730" s="70">
        <f>results!B6731</f>
        <v>0</v>
      </c>
      <c r="C6730" s="112">
        <f>results!C6731</f>
        <v>0</v>
      </c>
      <c r="D6730" s="113">
        <f>results!D6731</f>
        <v>0</v>
      </c>
    </row>
    <row r="6731" spans="1:4" x14ac:dyDescent="0.35">
      <c r="A6731" s="70">
        <f>results!A6732</f>
        <v>0</v>
      </c>
      <c r="B6731" s="70">
        <f>results!B6732</f>
        <v>0</v>
      </c>
      <c r="C6731" s="112">
        <f>results!C6732</f>
        <v>0</v>
      </c>
      <c r="D6731" s="113">
        <f>results!D6732</f>
        <v>0</v>
      </c>
    </row>
    <row r="6732" spans="1:4" x14ac:dyDescent="0.35">
      <c r="A6732" s="70">
        <f>results!A6733</f>
        <v>0</v>
      </c>
      <c r="B6732" s="70">
        <f>results!B6733</f>
        <v>0</v>
      </c>
      <c r="C6732" s="112">
        <f>results!C6733</f>
        <v>0</v>
      </c>
      <c r="D6732" s="113">
        <f>results!D6733</f>
        <v>0</v>
      </c>
    </row>
    <row r="6733" spans="1:4" x14ac:dyDescent="0.35">
      <c r="A6733" s="70">
        <f>results!A6734</f>
        <v>0</v>
      </c>
      <c r="B6733" s="70">
        <f>results!B6734</f>
        <v>0</v>
      </c>
      <c r="C6733" s="112">
        <f>results!C6734</f>
        <v>0</v>
      </c>
      <c r="D6733" s="113">
        <f>results!D6734</f>
        <v>0</v>
      </c>
    </row>
    <row r="6734" spans="1:4" x14ac:dyDescent="0.35">
      <c r="A6734" s="70">
        <f>results!A6735</f>
        <v>0</v>
      </c>
      <c r="B6734" s="70">
        <f>results!B6735</f>
        <v>0</v>
      </c>
      <c r="C6734" s="112">
        <f>results!C6735</f>
        <v>0</v>
      </c>
      <c r="D6734" s="113">
        <f>results!D6735</f>
        <v>0</v>
      </c>
    </row>
    <row r="6735" spans="1:4" x14ac:dyDescent="0.35">
      <c r="A6735" s="70">
        <f>results!A6736</f>
        <v>0</v>
      </c>
      <c r="B6735" s="70">
        <f>results!B6736</f>
        <v>0</v>
      </c>
      <c r="C6735" s="112">
        <f>results!C6736</f>
        <v>0</v>
      </c>
      <c r="D6735" s="113">
        <f>results!D6736</f>
        <v>0</v>
      </c>
    </row>
    <row r="6736" spans="1:4" x14ac:dyDescent="0.35">
      <c r="A6736" s="70">
        <f>results!A6737</f>
        <v>0</v>
      </c>
      <c r="B6736" s="70">
        <f>results!B6737</f>
        <v>0</v>
      </c>
      <c r="C6736" s="112">
        <f>results!C6737</f>
        <v>0</v>
      </c>
      <c r="D6736" s="113">
        <f>results!D6737</f>
        <v>0</v>
      </c>
    </row>
    <row r="6737" spans="1:4" x14ac:dyDescent="0.35">
      <c r="A6737" s="70">
        <f>results!A6738</f>
        <v>0</v>
      </c>
      <c r="B6737" s="70">
        <f>results!B6738</f>
        <v>0</v>
      </c>
      <c r="C6737" s="112">
        <f>results!C6738</f>
        <v>0</v>
      </c>
      <c r="D6737" s="113">
        <f>results!D6738</f>
        <v>0</v>
      </c>
    </row>
    <row r="6738" spans="1:4" x14ac:dyDescent="0.35">
      <c r="A6738" s="70">
        <f>results!A6739</f>
        <v>0</v>
      </c>
      <c r="B6738" s="70">
        <f>results!B6739</f>
        <v>0</v>
      </c>
      <c r="C6738" s="112">
        <f>results!C6739</f>
        <v>0</v>
      </c>
      <c r="D6738" s="113">
        <f>results!D6739</f>
        <v>0</v>
      </c>
    </row>
    <row r="6739" spans="1:4" x14ac:dyDescent="0.35">
      <c r="A6739" s="70">
        <f>results!A6740</f>
        <v>0</v>
      </c>
      <c r="B6739" s="70">
        <f>results!B6740</f>
        <v>0</v>
      </c>
      <c r="C6739" s="112">
        <f>results!C6740</f>
        <v>0</v>
      </c>
      <c r="D6739" s="113">
        <f>results!D6740</f>
        <v>0</v>
      </c>
    </row>
    <row r="6740" spans="1:4" x14ac:dyDescent="0.35">
      <c r="A6740" s="70">
        <f>results!A6741</f>
        <v>0</v>
      </c>
      <c r="B6740" s="70">
        <f>results!B6741</f>
        <v>0</v>
      </c>
      <c r="C6740" s="112">
        <f>results!C6741</f>
        <v>0</v>
      </c>
      <c r="D6740" s="113">
        <f>results!D6741</f>
        <v>0</v>
      </c>
    </row>
    <row r="6741" spans="1:4" x14ac:dyDescent="0.35">
      <c r="A6741" s="70">
        <f>results!A6742</f>
        <v>0</v>
      </c>
      <c r="B6741" s="70">
        <f>results!B6742</f>
        <v>0</v>
      </c>
      <c r="C6741" s="112">
        <f>results!C6742</f>
        <v>0</v>
      </c>
      <c r="D6741" s="113">
        <f>results!D6742</f>
        <v>0</v>
      </c>
    </row>
    <row r="6742" spans="1:4" x14ac:dyDescent="0.35">
      <c r="A6742" s="70">
        <f>results!A6743</f>
        <v>0</v>
      </c>
      <c r="B6742" s="70">
        <f>results!B6743</f>
        <v>0</v>
      </c>
      <c r="C6742" s="112">
        <f>results!C6743</f>
        <v>0</v>
      </c>
      <c r="D6742" s="113">
        <f>results!D6743</f>
        <v>0</v>
      </c>
    </row>
    <row r="6743" spans="1:4" x14ac:dyDescent="0.35">
      <c r="A6743" s="70">
        <f>results!A6744</f>
        <v>0</v>
      </c>
      <c r="B6743" s="70">
        <f>results!B6744</f>
        <v>0</v>
      </c>
      <c r="C6743" s="112">
        <f>results!C6744</f>
        <v>0</v>
      </c>
      <c r="D6743" s="113">
        <f>results!D6744</f>
        <v>0</v>
      </c>
    </row>
    <row r="6744" spans="1:4" x14ac:dyDescent="0.35">
      <c r="A6744" s="70">
        <f>results!A6745</f>
        <v>0</v>
      </c>
      <c r="B6744" s="70">
        <f>results!B6745</f>
        <v>0</v>
      </c>
      <c r="C6744" s="112">
        <f>results!C6745</f>
        <v>0</v>
      </c>
      <c r="D6744" s="113">
        <f>results!D6745</f>
        <v>0</v>
      </c>
    </row>
    <row r="6745" spans="1:4" x14ac:dyDescent="0.35">
      <c r="A6745" s="70">
        <f>results!A6746</f>
        <v>0</v>
      </c>
      <c r="B6745" s="70">
        <f>results!B6746</f>
        <v>0</v>
      </c>
      <c r="C6745" s="112">
        <f>results!C6746</f>
        <v>0</v>
      </c>
      <c r="D6745" s="113">
        <f>results!D6746</f>
        <v>0</v>
      </c>
    </row>
    <row r="6746" spans="1:4" x14ac:dyDescent="0.35">
      <c r="A6746" s="70">
        <f>results!A6747</f>
        <v>0</v>
      </c>
      <c r="B6746" s="70">
        <f>results!B6747</f>
        <v>0</v>
      </c>
      <c r="C6746" s="112">
        <f>results!C6747</f>
        <v>0</v>
      </c>
      <c r="D6746" s="113">
        <f>results!D6747</f>
        <v>0</v>
      </c>
    </row>
    <row r="6747" spans="1:4" x14ac:dyDescent="0.35">
      <c r="A6747" s="70">
        <f>results!A6748</f>
        <v>0</v>
      </c>
      <c r="B6747" s="70">
        <f>results!B6748</f>
        <v>0</v>
      </c>
      <c r="C6747" s="112">
        <f>results!C6748</f>
        <v>0</v>
      </c>
      <c r="D6747" s="113">
        <f>results!D6748</f>
        <v>0</v>
      </c>
    </row>
    <row r="6748" spans="1:4" x14ac:dyDescent="0.35">
      <c r="A6748" s="70">
        <f>results!A6749</f>
        <v>0</v>
      </c>
      <c r="B6748" s="70">
        <f>results!B6749</f>
        <v>0</v>
      </c>
      <c r="C6748" s="112">
        <f>results!C6749</f>
        <v>0</v>
      </c>
      <c r="D6748" s="113">
        <f>results!D6749</f>
        <v>0</v>
      </c>
    </row>
    <row r="6749" spans="1:4" x14ac:dyDescent="0.35">
      <c r="A6749" s="70">
        <f>results!A6750</f>
        <v>0</v>
      </c>
      <c r="B6749" s="70">
        <f>results!B6750</f>
        <v>0</v>
      </c>
      <c r="C6749" s="112">
        <f>results!C6750</f>
        <v>0</v>
      </c>
      <c r="D6749" s="113">
        <f>results!D6750</f>
        <v>0</v>
      </c>
    </row>
    <row r="6750" spans="1:4" x14ac:dyDescent="0.35">
      <c r="A6750" s="70">
        <f>results!A6751</f>
        <v>0</v>
      </c>
      <c r="B6750" s="70">
        <f>results!B6751</f>
        <v>0</v>
      </c>
      <c r="C6750" s="112">
        <f>results!C6751</f>
        <v>0</v>
      </c>
      <c r="D6750" s="113">
        <f>results!D6751</f>
        <v>0</v>
      </c>
    </row>
    <row r="6751" spans="1:4" x14ac:dyDescent="0.35">
      <c r="A6751" s="70">
        <f>results!A6752</f>
        <v>0</v>
      </c>
      <c r="B6751" s="70">
        <f>results!B6752</f>
        <v>0</v>
      </c>
      <c r="C6751" s="112">
        <f>results!C6752</f>
        <v>0</v>
      </c>
      <c r="D6751" s="113">
        <f>results!D6752</f>
        <v>0</v>
      </c>
    </row>
    <row r="6752" spans="1:4" x14ac:dyDescent="0.35">
      <c r="A6752" s="70">
        <f>results!A6753</f>
        <v>0</v>
      </c>
      <c r="B6752" s="70">
        <f>results!B6753</f>
        <v>0</v>
      </c>
      <c r="C6752" s="112">
        <f>results!C6753</f>
        <v>0</v>
      </c>
      <c r="D6752" s="113">
        <f>results!D6753</f>
        <v>0</v>
      </c>
    </row>
    <row r="6753" spans="1:4" x14ac:dyDescent="0.35">
      <c r="A6753" s="70">
        <f>results!A6754</f>
        <v>0</v>
      </c>
      <c r="B6753" s="70">
        <f>results!B6754</f>
        <v>0</v>
      </c>
      <c r="C6753" s="112">
        <f>results!C6754</f>
        <v>0</v>
      </c>
      <c r="D6753" s="113">
        <f>results!D6754</f>
        <v>0</v>
      </c>
    </row>
    <row r="6754" spans="1:4" x14ac:dyDescent="0.35">
      <c r="A6754" s="70">
        <f>results!A6755</f>
        <v>0</v>
      </c>
      <c r="B6754" s="70">
        <f>results!B6755</f>
        <v>0</v>
      </c>
      <c r="C6754" s="112">
        <f>results!C6755</f>
        <v>0</v>
      </c>
      <c r="D6754" s="113">
        <f>results!D6755</f>
        <v>0</v>
      </c>
    </row>
    <row r="6755" spans="1:4" x14ac:dyDescent="0.35">
      <c r="A6755" s="70">
        <f>results!A6756</f>
        <v>0</v>
      </c>
      <c r="B6755" s="70">
        <f>results!B6756</f>
        <v>0</v>
      </c>
      <c r="C6755" s="112">
        <f>results!C6756</f>
        <v>0</v>
      </c>
      <c r="D6755" s="113">
        <f>results!D6756</f>
        <v>0</v>
      </c>
    </row>
    <row r="6756" spans="1:4" x14ac:dyDescent="0.35">
      <c r="A6756" s="70">
        <f>results!A6757</f>
        <v>0</v>
      </c>
      <c r="B6756" s="70">
        <f>results!B6757</f>
        <v>0</v>
      </c>
      <c r="C6756" s="112">
        <f>results!C6757</f>
        <v>0</v>
      </c>
      <c r="D6756" s="113">
        <f>results!D6757</f>
        <v>0</v>
      </c>
    </row>
    <row r="6757" spans="1:4" x14ac:dyDescent="0.35">
      <c r="A6757" s="70">
        <f>results!A6758</f>
        <v>0</v>
      </c>
      <c r="B6757" s="70">
        <f>results!B6758</f>
        <v>0</v>
      </c>
      <c r="C6757" s="112">
        <f>results!C6758</f>
        <v>0</v>
      </c>
      <c r="D6757" s="113">
        <f>results!D6758</f>
        <v>0</v>
      </c>
    </row>
    <row r="6758" spans="1:4" x14ac:dyDescent="0.35">
      <c r="A6758" s="70">
        <f>results!A6759</f>
        <v>0</v>
      </c>
      <c r="B6758" s="70">
        <f>results!B6759</f>
        <v>0</v>
      </c>
      <c r="C6758" s="112">
        <f>results!C6759</f>
        <v>0</v>
      </c>
      <c r="D6758" s="113">
        <f>results!D6759</f>
        <v>0</v>
      </c>
    </row>
    <row r="6759" spans="1:4" x14ac:dyDescent="0.35">
      <c r="A6759" s="70">
        <f>results!A6760</f>
        <v>0</v>
      </c>
      <c r="B6759" s="70">
        <f>results!B6760</f>
        <v>0</v>
      </c>
      <c r="C6759" s="112">
        <f>results!C6760</f>
        <v>0</v>
      </c>
      <c r="D6759" s="113">
        <f>results!D6760</f>
        <v>0</v>
      </c>
    </row>
    <row r="6760" spans="1:4" x14ac:dyDescent="0.35">
      <c r="A6760" s="70">
        <f>results!A6761</f>
        <v>0</v>
      </c>
      <c r="B6760" s="70">
        <f>results!B6761</f>
        <v>0</v>
      </c>
      <c r="C6760" s="112">
        <f>results!C6761</f>
        <v>0</v>
      </c>
      <c r="D6760" s="113">
        <f>results!D6761</f>
        <v>0</v>
      </c>
    </row>
    <row r="6761" spans="1:4" x14ac:dyDescent="0.35">
      <c r="A6761" s="70">
        <f>results!A6762</f>
        <v>0</v>
      </c>
      <c r="B6761" s="70">
        <f>results!B6762</f>
        <v>0</v>
      </c>
      <c r="C6761" s="112">
        <f>results!C6762</f>
        <v>0</v>
      </c>
      <c r="D6761" s="113">
        <f>results!D6762</f>
        <v>0</v>
      </c>
    </row>
    <row r="6762" spans="1:4" x14ac:dyDescent="0.35">
      <c r="A6762" s="70">
        <f>results!A6763</f>
        <v>0</v>
      </c>
      <c r="B6762" s="70">
        <f>results!B6763</f>
        <v>0</v>
      </c>
      <c r="C6762" s="112">
        <f>results!C6763</f>
        <v>0</v>
      </c>
      <c r="D6762" s="113">
        <f>results!D6763</f>
        <v>0</v>
      </c>
    </row>
    <row r="6763" spans="1:4" x14ac:dyDescent="0.35">
      <c r="A6763" s="70">
        <f>results!A6764</f>
        <v>0</v>
      </c>
      <c r="B6763" s="70">
        <f>results!B6764</f>
        <v>0</v>
      </c>
      <c r="C6763" s="112">
        <f>results!C6764</f>
        <v>0</v>
      </c>
      <c r="D6763" s="113">
        <f>results!D6764</f>
        <v>0</v>
      </c>
    </row>
    <row r="6764" spans="1:4" x14ac:dyDescent="0.35">
      <c r="A6764" s="70">
        <f>results!A6765</f>
        <v>0</v>
      </c>
      <c r="B6764" s="70">
        <f>results!B6765</f>
        <v>0</v>
      </c>
      <c r="C6764" s="112">
        <f>results!C6765</f>
        <v>0</v>
      </c>
      <c r="D6764" s="113">
        <f>results!D6765</f>
        <v>0</v>
      </c>
    </row>
    <row r="6765" spans="1:4" x14ac:dyDescent="0.35">
      <c r="A6765" s="70">
        <f>results!A6766</f>
        <v>0</v>
      </c>
      <c r="B6765" s="70">
        <f>results!B6766</f>
        <v>0</v>
      </c>
      <c r="C6765" s="112">
        <f>results!C6766</f>
        <v>0</v>
      </c>
      <c r="D6765" s="113">
        <f>results!D6766</f>
        <v>0</v>
      </c>
    </row>
    <row r="6766" spans="1:4" x14ac:dyDescent="0.35">
      <c r="A6766" s="70">
        <f>results!A6767</f>
        <v>0</v>
      </c>
      <c r="B6766" s="70">
        <f>results!B6767</f>
        <v>0</v>
      </c>
      <c r="C6766" s="112">
        <f>results!C6767</f>
        <v>0</v>
      </c>
      <c r="D6766" s="113">
        <f>results!D6767</f>
        <v>0</v>
      </c>
    </row>
    <row r="6767" spans="1:4" x14ac:dyDescent="0.35">
      <c r="A6767" s="70">
        <f>results!A6768</f>
        <v>0</v>
      </c>
      <c r="B6767" s="70">
        <f>results!B6768</f>
        <v>0</v>
      </c>
      <c r="C6767" s="112">
        <f>results!C6768</f>
        <v>0</v>
      </c>
      <c r="D6767" s="113">
        <f>results!D6768</f>
        <v>0</v>
      </c>
    </row>
    <row r="6768" spans="1:4" x14ac:dyDescent="0.35">
      <c r="A6768" s="70">
        <f>results!A6769</f>
        <v>0</v>
      </c>
      <c r="B6768" s="70">
        <f>results!B6769</f>
        <v>0</v>
      </c>
      <c r="C6768" s="112">
        <f>results!C6769</f>
        <v>0</v>
      </c>
      <c r="D6768" s="113">
        <f>results!D6769</f>
        <v>0</v>
      </c>
    </row>
    <row r="6769" spans="1:4" x14ac:dyDescent="0.35">
      <c r="A6769" s="70">
        <f>results!A6770</f>
        <v>0</v>
      </c>
      <c r="B6769" s="70">
        <f>results!B6770</f>
        <v>0</v>
      </c>
      <c r="C6769" s="112">
        <f>results!C6770</f>
        <v>0</v>
      </c>
      <c r="D6769" s="113">
        <f>results!D6770</f>
        <v>0</v>
      </c>
    </row>
    <row r="6770" spans="1:4" x14ac:dyDescent="0.35">
      <c r="A6770" s="70">
        <f>results!A6771</f>
        <v>0</v>
      </c>
      <c r="B6770" s="70">
        <f>results!B6771</f>
        <v>0</v>
      </c>
      <c r="C6770" s="112">
        <f>results!C6771</f>
        <v>0</v>
      </c>
      <c r="D6770" s="113">
        <f>results!D6771</f>
        <v>0</v>
      </c>
    </row>
    <row r="6771" spans="1:4" x14ac:dyDescent="0.35">
      <c r="A6771" s="70">
        <f>results!A6772</f>
        <v>0</v>
      </c>
      <c r="B6771" s="70">
        <f>results!B6772</f>
        <v>0</v>
      </c>
      <c r="C6771" s="112">
        <f>results!C6772</f>
        <v>0</v>
      </c>
      <c r="D6771" s="113">
        <f>results!D6772</f>
        <v>0</v>
      </c>
    </row>
    <row r="6772" spans="1:4" x14ac:dyDescent="0.35">
      <c r="A6772" s="70">
        <f>results!A6773</f>
        <v>0</v>
      </c>
      <c r="B6772" s="70">
        <f>results!B6773</f>
        <v>0</v>
      </c>
      <c r="C6772" s="112">
        <f>results!C6773</f>
        <v>0</v>
      </c>
      <c r="D6772" s="113">
        <f>results!D6773</f>
        <v>0</v>
      </c>
    </row>
    <row r="6773" spans="1:4" x14ac:dyDescent="0.35">
      <c r="A6773" s="70">
        <f>results!A6774</f>
        <v>0</v>
      </c>
      <c r="B6773" s="70">
        <f>results!B6774</f>
        <v>0</v>
      </c>
      <c r="C6773" s="112">
        <f>results!C6774</f>
        <v>0</v>
      </c>
      <c r="D6773" s="113">
        <f>results!D6774</f>
        <v>0</v>
      </c>
    </row>
    <row r="6774" spans="1:4" x14ac:dyDescent="0.35">
      <c r="A6774" s="70">
        <f>results!A6775</f>
        <v>0</v>
      </c>
      <c r="B6774" s="70">
        <f>results!B6775</f>
        <v>0</v>
      </c>
      <c r="C6774" s="112">
        <f>results!C6775</f>
        <v>0</v>
      </c>
      <c r="D6774" s="113">
        <f>results!D6775</f>
        <v>0</v>
      </c>
    </row>
    <row r="6775" spans="1:4" x14ac:dyDescent="0.35">
      <c r="A6775" s="70">
        <f>results!A6776</f>
        <v>0</v>
      </c>
      <c r="B6775" s="70">
        <f>results!B6776</f>
        <v>0</v>
      </c>
      <c r="C6775" s="112">
        <f>results!C6776</f>
        <v>0</v>
      </c>
      <c r="D6775" s="113">
        <f>results!D6776</f>
        <v>0</v>
      </c>
    </row>
    <row r="6776" spans="1:4" x14ac:dyDescent="0.35">
      <c r="A6776" s="70">
        <f>results!A6777</f>
        <v>0</v>
      </c>
      <c r="B6776" s="70">
        <f>results!B6777</f>
        <v>0</v>
      </c>
      <c r="C6776" s="112">
        <f>results!C6777</f>
        <v>0</v>
      </c>
      <c r="D6776" s="113">
        <f>results!D6777</f>
        <v>0</v>
      </c>
    </row>
    <row r="6777" spans="1:4" x14ac:dyDescent="0.35">
      <c r="A6777" s="70">
        <f>results!A6778</f>
        <v>0</v>
      </c>
      <c r="B6777" s="70">
        <f>results!B6778</f>
        <v>0</v>
      </c>
      <c r="C6777" s="112">
        <f>results!C6778</f>
        <v>0</v>
      </c>
      <c r="D6777" s="113">
        <f>results!D6778</f>
        <v>0</v>
      </c>
    </row>
    <row r="6778" spans="1:4" x14ac:dyDescent="0.35">
      <c r="A6778" s="70">
        <f>results!A6779</f>
        <v>0</v>
      </c>
      <c r="B6778" s="70">
        <f>results!B6779</f>
        <v>0</v>
      </c>
      <c r="C6778" s="112">
        <f>results!C6779</f>
        <v>0</v>
      </c>
      <c r="D6778" s="113">
        <f>results!D6779</f>
        <v>0</v>
      </c>
    </row>
    <row r="6779" spans="1:4" x14ac:dyDescent="0.35">
      <c r="A6779" s="70">
        <f>results!A6780</f>
        <v>0</v>
      </c>
      <c r="B6779" s="70">
        <f>results!B6780</f>
        <v>0</v>
      </c>
      <c r="C6779" s="112">
        <f>results!C6780</f>
        <v>0</v>
      </c>
      <c r="D6779" s="113">
        <f>results!D6780</f>
        <v>0</v>
      </c>
    </row>
    <row r="6780" spans="1:4" x14ac:dyDescent="0.35">
      <c r="A6780" s="70">
        <f>results!A6781</f>
        <v>0</v>
      </c>
      <c r="B6780" s="70">
        <f>results!B6781</f>
        <v>0</v>
      </c>
      <c r="C6780" s="112">
        <f>results!C6781</f>
        <v>0</v>
      </c>
      <c r="D6780" s="113">
        <f>results!D6781</f>
        <v>0</v>
      </c>
    </row>
    <row r="6781" spans="1:4" x14ac:dyDescent="0.35">
      <c r="A6781" s="70">
        <f>results!A6782</f>
        <v>0</v>
      </c>
      <c r="B6781" s="70">
        <f>results!B6782</f>
        <v>0</v>
      </c>
      <c r="C6781" s="112">
        <f>results!C6782</f>
        <v>0</v>
      </c>
      <c r="D6781" s="113">
        <f>results!D6782</f>
        <v>0</v>
      </c>
    </row>
    <row r="6782" spans="1:4" x14ac:dyDescent="0.35">
      <c r="A6782" s="70">
        <f>results!A6783</f>
        <v>0</v>
      </c>
      <c r="B6782" s="70">
        <f>results!B6783</f>
        <v>0</v>
      </c>
      <c r="C6782" s="112">
        <f>results!C6783</f>
        <v>0</v>
      </c>
      <c r="D6782" s="113">
        <f>results!D6783</f>
        <v>0</v>
      </c>
    </row>
    <row r="6783" spans="1:4" x14ac:dyDescent="0.35">
      <c r="A6783" s="70">
        <f>results!A6784</f>
        <v>0</v>
      </c>
      <c r="B6783" s="70">
        <f>results!B6784</f>
        <v>0</v>
      </c>
      <c r="C6783" s="112">
        <f>results!C6784</f>
        <v>0</v>
      </c>
      <c r="D6783" s="113">
        <f>results!D6784</f>
        <v>0</v>
      </c>
    </row>
    <row r="6784" spans="1:4" x14ac:dyDescent="0.35">
      <c r="A6784" s="70">
        <f>results!A6785</f>
        <v>0</v>
      </c>
      <c r="B6784" s="70">
        <f>results!B6785</f>
        <v>0</v>
      </c>
      <c r="C6784" s="112">
        <f>results!C6785</f>
        <v>0</v>
      </c>
      <c r="D6784" s="113">
        <f>results!D6785</f>
        <v>0</v>
      </c>
    </row>
    <row r="6785" spans="1:4" x14ac:dyDescent="0.35">
      <c r="A6785" s="70">
        <f>results!A6786</f>
        <v>0</v>
      </c>
      <c r="B6785" s="70">
        <f>results!B6786</f>
        <v>0</v>
      </c>
      <c r="C6785" s="112">
        <f>results!C6786</f>
        <v>0</v>
      </c>
      <c r="D6785" s="113">
        <f>results!D6786</f>
        <v>0</v>
      </c>
    </row>
    <row r="6786" spans="1:4" x14ac:dyDescent="0.35">
      <c r="A6786" s="70">
        <f>results!A6787</f>
        <v>0</v>
      </c>
      <c r="B6786" s="70">
        <f>results!B6787</f>
        <v>0</v>
      </c>
      <c r="C6786" s="112">
        <f>results!C6787</f>
        <v>0</v>
      </c>
      <c r="D6786" s="113">
        <f>results!D6787</f>
        <v>0</v>
      </c>
    </row>
    <row r="6787" spans="1:4" x14ac:dyDescent="0.35">
      <c r="A6787" s="70">
        <f>results!A6788</f>
        <v>0</v>
      </c>
      <c r="B6787" s="70">
        <f>results!B6788</f>
        <v>0</v>
      </c>
      <c r="C6787" s="112">
        <f>results!C6788</f>
        <v>0</v>
      </c>
      <c r="D6787" s="113">
        <f>results!D6788</f>
        <v>0</v>
      </c>
    </row>
    <row r="6788" spans="1:4" x14ac:dyDescent="0.35">
      <c r="A6788" s="70">
        <f>results!A6789</f>
        <v>0</v>
      </c>
      <c r="B6788" s="70">
        <f>results!B6789</f>
        <v>0</v>
      </c>
      <c r="C6788" s="112">
        <f>results!C6789</f>
        <v>0</v>
      </c>
      <c r="D6788" s="113">
        <f>results!D6789</f>
        <v>0</v>
      </c>
    </row>
    <row r="6789" spans="1:4" x14ac:dyDescent="0.35">
      <c r="A6789" s="70">
        <f>results!A6790</f>
        <v>0</v>
      </c>
      <c r="B6789" s="70">
        <f>results!B6790</f>
        <v>0</v>
      </c>
      <c r="C6789" s="112">
        <f>results!C6790</f>
        <v>0</v>
      </c>
      <c r="D6789" s="113">
        <f>results!D6790</f>
        <v>0</v>
      </c>
    </row>
    <row r="6790" spans="1:4" x14ac:dyDescent="0.35">
      <c r="A6790" s="70">
        <f>results!A6791</f>
        <v>0</v>
      </c>
      <c r="B6790" s="70">
        <f>results!B6791</f>
        <v>0</v>
      </c>
      <c r="C6790" s="112">
        <f>results!C6791</f>
        <v>0</v>
      </c>
      <c r="D6790" s="113">
        <f>results!D6791</f>
        <v>0</v>
      </c>
    </row>
    <row r="6791" spans="1:4" x14ac:dyDescent="0.35">
      <c r="A6791" s="70">
        <f>results!A6792</f>
        <v>0</v>
      </c>
      <c r="B6791" s="70">
        <f>results!B6792</f>
        <v>0</v>
      </c>
      <c r="C6791" s="112">
        <f>results!C6792</f>
        <v>0</v>
      </c>
      <c r="D6791" s="113">
        <f>results!D6792</f>
        <v>0</v>
      </c>
    </row>
    <row r="6792" spans="1:4" x14ac:dyDescent="0.35">
      <c r="A6792" s="70">
        <f>results!A6793</f>
        <v>0</v>
      </c>
      <c r="B6792" s="70">
        <f>results!B6793</f>
        <v>0</v>
      </c>
      <c r="C6792" s="112">
        <f>results!C6793</f>
        <v>0</v>
      </c>
      <c r="D6792" s="113">
        <f>results!D6793</f>
        <v>0</v>
      </c>
    </row>
    <row r="6793" spans="1:4" x14ac:dyDescent="0.35">
      <c r="A6793" s="70">
        <f>results!A6794</f>
        <v>0</v>
      </c>
      <c r="B6793" s="70">
        <f>results!B6794</f>
        <v>0</v>
      </c>
      <c r="C6793" s="112">
        <f>results!C6794</f>
        <v>0</v>
      </c>
      <c r="D6793" s="113">
        <f>results!D6794</f>
        <v>0</v>
      </c>
    </row>
    <row r="6794" spans="1:4" x14ac:dyDescent="0.35">
      <c r="A6794" s="70">
        <f>results!A6795</f>
        <v>0</v>
      </c>
      <c r="B6794" s="70">
        <f>results!B6795</f>
        <v>0</v>
      </c>
      <c r="C6794" s="112">
        <f>results!C6795</f>
        <v>0</v>
      </c>
      <c r="D6794" s="113">
        <f>results!D6795</f>
        <v>0</v>
      </c>
    </row>
    <row r="6795" spans="1:4" x14ac:dyDescent="0.35">
      <c r="A6795" s="70">
        <f>results!A6796</f>
        <v>0</v>
      </c>
      <c r="B6795" s="70">
        <f>results!B6796</f>
        <v>0</v>
      </c>
      <c r="C6795" s="112">
        <f>results!C6796</f>
        <v>0</v>
      </c>
      <c r="D6795" s="113">
        <f>results!D6796</f>
        <v>0</v>
      </c>
    </row>
    <row r="6796" spans="1:4" x14ac:dyDescent="0.35">
      <c r="A6796" s="70">
        <f>results!A6797</f>
        <v>0</v>
      </c>
      <c r="B6796" s="70">
        <f>results!B6797</f>
        <v>0</v>
      </c>
      <c r="C6796" s="112">
        <f>results!C6797</f>
        <v>0</v>
      </c>
      <c r="D6796" s="113">
        <f>results!D6797</f>
        <v>0</v>
      </c>
    </row>
    <row r="6797" spans="1:4" x14ac:dyDescent="0.35">
      <c r="A6797" s="70">
        <f>results!A6798</f>
        <v>0</v>
      </c>
      <c r="B6797" s="70">
        <f>results!B6798</f>
        <v>0</v>
      </c>
      <c r="C6797" s="112">
        <f>results!C6798</f>
        <v>0</v>
      </c>
      <c r="D6797" s="113">
        <f>results!D6798</f>
        <v>0</v>
      </c>
    </row>
    <row r="6798" spans="1:4" x14ac:dyDescent="0.35">
      <c r="A6798" s="70">
        <f>results!A6799</f>
        <v>0</v>
      </c>
      <c r="B6798" s="70">
        <f>results!B6799</f>
        <v>0</v>
      </c>
      <c r="C6798" s="112">
        <f>results!C6799</f>
        <v>0</v>
      </c>
      <c r="D6798" s="113">
        <f>results!D6799</f>
        <v>0</v>
      </c>
    </row>
    <row r="6799" spans="1:4" x14ac:dyDescent="0.35">
      <c r="A6799" s="70">
        <f>results!A6800</f>
        <v>0</v>
      </c>
      <c r="B6799" s="70">
        <f>results!B6800</f>
        <v>0</v>
      </c>
      <c r="C6799" s="112">
        <f>results!C6800</f>
        <v>0</v>
      </c>
      <c r="D6799" s="113">
        <f>results!D6800</f>
        <v>0</v>
      </c>
    </row>
    <row r="6800" spans="1:4" x14ac:dyDescent="0.35">
      <c r="A6800" s="70">
        <f>results!A6801</f>
        <v>0</v>
      </c>
      <c r="B6800" s="70">
        <f>results!B6801</f>
        <v>0</v>
      </c>
      <c r="C6800" s="112">
        <f>results!C6801</f>
        <v>0</v>
      </c>
      <c r="D6800" s="113">
        <f>results!D6801</f>
        <v>0</v>
      </c>
    </row>
    <row r="6801" spans="1:4" x14ac:dyDescent="0.35">
      <c r="A6801" s="70">
        <f>results!A6802</f>
        <v>0</v>
      </c>
      <c r="B6801" s="70">
        <f>results!B6802</f>
        <v>0</v>
      </c>
      <c r="C6801" s="112">
        <f>results!C6802</f>
        <v>0</v>
      </c>
      <c r="D6801" s="113">
        <f>results!D6802</f>
        <v>0</v>
      </c>
    </row>
    <row r="6802" spans="1:4" x14ac:dyDescent="0.35">
      <c r="A6802" s="70">
        <f>results!A6803</f>
        <v>0</v>
      </c>
      <c r="B6802" s="70">
        <f>results!B6803</f>
        <v>0</v>
      </c>
      <c r="C6802" s="112">
        <f>results!C6803</f>
        <v>0</v>
      </c>
      <c r="D6802" s="113">
        <f>results!D6803</f>
        <v>0</v>
      </c>
    </row>
    <row r="6803" spans="1:4" x14ac:dyDescent="0.35">
      <c r="A6803" s="70">
        <f>results!A6804</f>
        <v>0</v>
      </c>
      <c r="B6803" s="70">
        <f>results!B6804</f>
        <v>0</v>
      </c>
      <c r="C6803" s="112">
        <f>results!C6804</f>
        <v>0</v>
      </c>
      <c r="D6803" s="113">
        <f>results!D6804</f>
        <v>0</v>
      </c>
    </row>
    <row r="6804" spans="1:4" x14ac:dyDescent="0.35">
      <c r="A6804" s="70">
        <f>results!A6805</f>
        <v>0</v>
      </c>
      <c r="B6804" s="70">
        <f>results!B6805</f>
        <v>0</v>
      </c>
      <c r="C6804" s="112">
        <f>results!C6805</f>
        <v>0</v>
      </c>
      <c r="D6804" s="113">
        <f>results!D6805</f>
        <v>0</v>
      </c>
    </row>
    <row r="6805" spans="1:4" x14ac:dyDescent="0.35">
      <c r="A6805" s="70">
        <f>results!A6806</f>
        <v>0</v>
      </c>
      <c r="B6805" s="70">
        <f>results!B6806</f>
        <v>0</v>
      </c>
      <c r="C6805" s="112">
        <f>results!C6806</f>
        <v>0</v>
      </c>
      <c r="D6805" s="113">
        <f>results!D6806</f>
        <v>0</v>
      </c>
    </row>
    <row r="6806" spans="1:4" x14ac:dyDescent="0.35">
      <c r="A6806" s="70">
        <f>results!A6807</f>
        <v>0</v>
      </c>
      <c r="B6806" s="70">
        <f>results!B6807</f>
        <v>0</v>
      </c>
      <c r="C6806" s="112">
        <f>results!C6807</f>
        <v>0</v>
      </c>
      <c r="D6806" s="113">
        <f>results!D6807</f>
        <v>0</v>
      </c>
    </row>
    <row r="6807" spans="1:4" x14ac:dyDescent="0.35">
      <c r="A6807" s="70">
        <f>results!A6808</f>
        <v>0</v>
      </c>
      <c r="B6807" s="70">
        <f>results!B6808</f>
        <v>0</v>
      </c>
      <c r="C6807" s="112">
        <f>results!C6808</f>
        <v>0</v>
      </c>
      <c r="D6807" s="113">
        <f>results!D6808</f>
        <v>0</v>
      </c>
    </row>
    <row r="6808" spans="1:4" x14ac:dyDescent="0.35">
      <c r="A6808" s="70">
        <f>results!A6809</f>
        <v>0</v>
      </c>
      <c r="B6808" s="70">
        <f>results!B6809</f>
        <v>0</v>
      </c>
      <c r="C6808" s="112">
        <f>results!C6809</f>
        <v>0</v>
      </c>
      <c r="D6808" s="113">
        <f>results!D6809</f>
        <v>0</v>
      </c>
    </row>
    <row r="6809" spans="1:4" x14ac:dyDescent="0.35">
      <c r="A6809" s="70">
        <f>results!A6810</f>
        <v>0</v>
      </c>
      <c r="B6809" s="70">
        <f>results!B6810</f>
        <v>0</v>
      </c>
      <c r="C6809" s="112">
        <f>results!C6810</f>
        <v>0</v>
      </c>
      <c r="D6809" s="113">
        <f>results!D6810</f>
        <v>0</v>
      </c>
    </row>
    <row r="6810" spans="1:4" x14ac:dyDescent="0.35">
      <c r="A6810" s="70">
        <f>results!A6811</f>
        <v>0</v>
      </c>
      <c r="B6810" s="70">
        <f>results!B6811</f>
        <v>0</v>
      </c>
      <c r="C6810" s="112">
        <f>results!C6811</f>
        <v>0</v>
      </c>
      <c r="D6810" s="113">
        <f>results!D6811</f>
        <v>0</v>
      </c>
    </row>
    <row r="6811" spans="1:4" x14ac:dyDescent="0.35">
      <c r="A6811" s="70">
        <f>results!A6812</f>
        <v>0</v>
      </c>
      <c r="B6811" s="70">
        <f>results!B6812</f>
        <v>0</v>
      </c>
      <c r="C6811" s="112">
        <f>results!C6812</f>
        <v>0</v>
      </c>
      <c r="D6811" s="113">
        <f>results!D6812</f>
        <v>0</v>
      </c>
    </row>
    <row r="6812" spans="1:4" x14ac:dyDescent="0.35">
      <c r="A6812" s="70">
        <f>results!A6813</f>
        <v>0</v>
      </c>
      <c r="B6812" s="70">
        <f>results!B6813</f>
        <v>0</v>
      </c>
      <c r="C6812" s="112">
        <f>results!C6813</f>
        <v>0</v>
      </c>
      <c r="D6812" s="113">
        <f>results!D6813</f>
        <v>0</v>
      </c>
    </row>
    <row r="6813" spans="1:4" x14ac:dyDescent="0.35">
      <c r="A6813" s="70">
        <f>results!A6814</f>
        <v>0</v>
      </c>
      <c r="B6813" s="70">
        <f>results!B6814</f>
        <v>0</v>
      </c>
      <c r="C6813" s="112">
        <f>results!C6814</f>
        <v>0</v>
      </c>
      <c r="D6813" s="113">
        <f>results!D6814</f>
        <v>0</v>
      </c>
    </row>
    <row r="6814" spans="1:4" x14ac:dyDescent="0.35">
      <c r="A6814" s="70">
        <f>results!A6815</f>
        <v>0</v>
      </c>
      <c r="B6814" s="70">
        <f>results!B6815</f>
        <v>0</v>
      </c>
      <c r="C6814" s="112">
        <f>results!C6815</f>
        <v>0</v>
      </c>
      <c r="D6814" s="113">
        <f>results!D6815</f>
        <v>0</v>
      </c>
    </row>
    <row r="6815" spans="1:4" x14ac:dyDescent="0.35">
      <c r="A6815" s="70">
        <f>results!A6816</f>
        <v>0</v>
      </c>
      <c r="B6815" s="70">
        <f>results!B6816</f>
        <v>0</v>
      </c>
      <c r="C6815" s="112">
        <f>results!C6816</f>
        <v>0</v>
      </c>
      <c r="D6815" s="113">
        <f>results!D6816</f>
        <v>0</v>
      </c>
    </row>
    <row r="6816" spans="1:4" x14ac:dyDescent="0.35">
      <c r="A6816" s="70">
        <f>results!A6817</f>
        <v>0</v>
      </c>
      <c r="B6816" s="70">
        <f>results!B6817</f>
        <v>0</v>
      </c>
      <c r="C6816" s="112">
        <f>results!C6817</f>
        <v>0</v>
      </c>
      <c r="D6816" s="113">
        <f>results!D6817</f>
        <v>0</v>
      </c>
    </row>
    <row r="6817" spans="1:4" x14ac:dyDescent="0.35">
      <c r="A6817" s="70">
        <f>results!A6818</f>
        <v>0</v>
      </c>
      <c r="B6817" s="70">
        <f>results!B6818</f>
        <v>0</v>
      </c>
      <c r="C6817" s="112">
        <f>results!C6818</f>
        <v>0</v>
      </c>
      <c r="D6817" s="113">
        <f>results!D6818</f>
        <v>0</v>
      </c>
    </row>
    <row r="6818" spans="1:4" x14ac:dyDescent="0.35">
      <c r="A6818" s="70">
        <f>results!A6819</f>
        <v>0</v>
      </c>
      <c r="B6818" s="70">
        <f>results!B6819</f>
        <v>0</v>
      </c>
      <c r="C6818" s="112">
        <f>results!C6819</f>
        <v>0</v>
      </c>
      <c r="D6818" s="113">
        <f>results!D6819</f>
        <v>0</v>
      </c>
    </row>
    <row r="6819" spans="1:4" x14ac:dyDescent="0.35">
      <c r="A6819" s="70">
        <f>results!A6820</f>
        <v>0</v>
      </c>
      <c r="B6819" s="70">
        <f>results!B6820</f>
        <v>0</v>
      </c>
      <c r="C6819" s="112">
        <f>results!C6820</f>
        <v>0</v>
      </c>
      <c r="D6819" s="113">
        <f>results!D6820</f>
        <v>0</v>
      </c>
    </row>
    <row r="6820" spans="1:4" x14ac:dyDescent="0.35">
      <c r="A6820" s="70">
        <f>results!A6821</f>
        <v>0</v>
      </c>
      <c r="B6820" s="70">
        <f>results!B6821</f>
        <v>0</v>
      </c>
      <c r="C6820" s="112">
        <f>results!C6821</f>
        <v>0</v>
      </c>
      <c r="D6820" s="113">
        <f>results!D6821</f>
        <v>0</v>
      </c>
    </row>
    <row r="6821" spans="1:4" x14ac:dyDescent="0.35">
      <c r="A6821" s="70">
        <f>results!A6822</f>
        <v>0</v>
      </c>
      <c r="B6821" s="70">
        <f>results!B6822</f>
        <v>0</v>
      </c>
      <c r="C6821" s="112">
        <f>results!C6822</f>
        <v>0</v>
      </c>
      <c r="D6821" s="113">
        <f>results!D6822</f>
        <v>0</v>
      </c>
    </row>
    <row r="6822" spans="1:4" x14ac:dyDescent="0.35">
      <c r="A6822" s="70">
        <f>results!A6823</f>
        <v>0</v>
      </c>
      <c r="B6822" s="70">
        <f>results!B6823</f>
        <v>0</v>
      </c>
      <c r="C6822" s="112">
        <f>results!C6823</f>
        <v>0</v>
      </c>
      <c r="D6822" s="113">
        <f>results!D6823</f>
        <v>0</v>
      </c>
    </row>
    <row r="6823" spans="1:4" x14ac:dyDescent="0.35">
      <c r="A6823" s="70">
        <f>results!A6824</f>
        <v>0</v>
      </c>
      <c r="B6823" s="70">
        <f>results!B6824</f>
        <v>0</v>
      </c>
      <c r="C6823" s="112">
        <f>results!C6824</f>
        <v>0</v>
      </c>
      <c r="D6823" s="113">
        <f>results!D6824</f>
        <v>0</v>
      </c>
    </row>
    <row r="6824" spans="1:4" x14ac:dyDescent="0.35">
      <c r="A6824" s="70">
        <f>results!A6825</f>
        <v>0</v>
      </c>
      <c r="B6824" s="70">
        <f>results!B6825</f>
        <v>0</v>
      </c>
      <c r="C6824" s="112">
        <f>results!C6825</f>
        <v>0</v>
      </c>
      <c r="D6824" s="113">
        <f>results!D6825</f>
        <v>0</v>
      </c>
    </row>
    <row r="6825" spans="1:4" x14ac:dyDescent="0.35">
      <c r="A6825" s="70">
        <f>results!A6826</f>
        <v>0</v>
      </c>
      <c r="B6825" s="70">
        <f>results!B6826</f>
        <v>0</v>
      </c>
      <c r="C6825" s="112">
        <f>results!C6826</f>
        <v>0</v>
      </c>
      <c r="D6825" s="113">
        <f>results!D6826</f>
        <v>0</v>
      </c>
    </row>
    <row r="6826" spans="1:4" x14ac:dyDescent="0.35">
      <c r="A6826" s="70">
        <f>results!A6827</f>
        <v>0</v>
      </c>
      <c r="B6826" s="70">
        <f>results!B6827</f>
        <v>0</v>
      </c>
      <c r="C6826" s="112">
        <f>results!C6827</f>
        <v>0</v>
      </c>
      <c r="D6826" s="113">
        <f>results!D6827</f>
        <v>0</v>
      </c>
    </row>
    <row r="6827" spans="1:4" x14ac:dyDescent="0.35">
      <c r="A6827" s="70">
        <f>results!A6828</f>
        <v>0</v>
      </c>
      <c r="B6827" s="70">
        <f>results!B6828</f>
        <v>0</v>
      </c>
      <c r="C6827" s="112">
        <f>results!C6828</f>
        <v>0</v>
      </c>
      <c r="D6827" s="113">
        <f>results!D6828</f>
        <v>0</v>
      </c>
    </row>
    <row r="6828" spans="1:4" x14ac:dyDescent="0.35">
      <c r="A6828" s="70">
        <f>results!A6829</f>
        <v>0</v>
      </c>
      <c r="B6828" s="70">
        <f>results!B6829</f>
        <v>0</v>
      </c>
      <c r="C6828" s="112">
        <f>results!C6829</f>
        <v>0</v>
      </c>
      <c r="D6828" s="113">
        <f>results!D6829</f>
        <v>0</v>
      </c>
    </row>
    <row r="6829" spans="1:4" x14ac:dyDescent="0.35">
      <c r="A6829" s="70">
        <f>results!A6830</f>
        <v>0</v>
      </c>
      <c r="B6829" s="70">
        <f>results!B6830</f>
        <v>0</v>
      </c>
      <c r="C6829" s="112">
        <f>results!C6830</f>
        <v>0</v>
      </c>
      <c r="D6829" s="113">
        <f>results!D6830</f>
        <v>0</v>
      </c>
    </row>
    <row r="6830" spans="1:4" x14ac:dyDescent="0.35">
      <c r="A6830" s="70">
        <f>results!A6831</f>
        <v>0</v>
      </c>
      <c r="B6830" s="70">
        <f>results!B6831</f>
        <v>0</v>
      </c>
      <c r="C6830" s="112">
        <f>results!C6831</f>
        <v>0</v>
      </c>
      <c r="D6830" s="113">
        <f>results!D6831</f>
        <v>0</v>
      </c>
    </row>
    <row r="6831" spans="1:4" x14ac:dyDescent="0.35">
      <c r="A6831" s="70">
        <f>results!A6832</f>
        <v>0</v>
      </c>
      <c r="B6831" s="70">
        <f>results!B6832</f>
        <v>0</v>
      </c>
      <c r="C6831" s="112">
        <f>results!C6832</f>
        <v>0</v>
      </c>
      <c r="D6831" s="113">
        <f>results!D6832</f>
        <v>0</v>
      </c>
    </row>
    <row r="6832" spans="1:4" x14ac:dyDescent="0.35">
      <c r="A6832" s="70">
        <f>results!A6833</f>
        <v>0</v>
      </c>
      <c r="B6832" s="70">
        <f>results!B6833</f>
        <v>0</v>
      </c>
      <c r="C6832" s="112">
        <f>results!C6833</f>
        <v>0</v>
      </c>
      <c r="D6832" s="113">
        <f>results!D6833</f>
        <v>0</v>
      </c>
    </row>
    <row r="6833" spans="1:4" x14ac:dyDescent="0.35">
      <c r="A6833" s="70">
        <f>results!A6834</f>
        <v>0</v>
      </c>
      <c r="B6833" s="70">
        <f>results!B6834</f>
        <v>0</v>
      </c>
      <c r="C6833" s="112">
        <f>results!C6834</f>
        <v>0</v>
      </c>
      <c r="D6833" s="113">
        <f>results!D6834</f>
        <v>0</v>
      </c>
    </row>
    <row r="6834" spans="1:4" x14ac:dyDescent="0.35">
      <c r="A6834" s="70">
        <f>results!A6835</f>
        <v>0</v>
      </c>
      <c r="B6834" s="70">
        <f>results!B6835</f>
        <v>0</v>
      </c>
      <c r="C6834" s="112">
        <f>results!C6835</f>
        <v>0</v>
      </c>
      <c r="D6834" s="113">
        <f>results!D6835</f>
        <v>0</v>
      </c>
    </row>
    <row r="6835" spans="1:4" x14ac:dyDescent="0.35">
      <c r="A6835" s="70">
        <f>results!A6836</f>
        <v>0</v>
      </c>
      <c r="B6835" s="70">
        <f>results!B6836</f>
        <v>0</v>
      </c>
      <c r="C6835" s="112">
        <f>results!C6836</f>
        <v>0</v>
      </c>
      <c r="D6835" s="113">
        <f>results!D6836</f>
        <v>0</v>
      </c>
    </row>
    <row r="6836" spans="1:4" x14ac:dyDescent="0.35">
      <c r="A6836" s="70">
        <f>results!A6837</f>
        <v>0</v>
      </c>
      <c r="B6836" s="70">
        <f>results!B6837</f>
        <v>0</v>
      </c>
      <c r="C6836" s="112">
        <f>results!C6837</f>
        <v>0</v>
      </c>
      <c r="D6836" s="113">
        <f>results!D6837</f>
        <v>0</v>
      </c>
    </row>
    <row r="6837" spans="1:4" x14ac:dyDescent="0.35">
      <c r="A6837" s="70">
        <f>results!A6838</f>
        <v>0</v>
      </c>
      <c r="B6837" s="70">
        <f>results!B6838</f>
        <v>0</v>
      </c>
      <c r="C6837" s="112">
        <f>results!C6838</f>
        <v>0</v>
      </c>
      <c r="D6837" s="113">
        <f>results!D6838</f>
        <v>0</v>
      </c>
    </row>
    <row r="6838" spans="1:4" x14ac:dyDescent="0.35">
      <c r="A6838" s="70">
        <f>results!A6839</f>
        <v>0</v>
      </c>
      <c r="B6838" s="70">
        <f>results!B6839</f>
        <v>0</v>
      </c>
      <c r="C6838" s="112">
        <f>results!C6839</f>
        <v>0</v>
      </c>
      <c r="D6838" s="113">
        <f>results!D6839</f>
        <v>0</v>
      </c>
    </row>
    <row r="6839" spans="1:4" x14ac:dyDescent="0.35">
      <c r="A6839" s="70">
        <f>results!A6840</f>
        <v>0</v>
      </c>
      <c r="B6839" s="70">
        <f>results!B6840</f>
        <v>0</v>
      </c>
      <c r="C6839" s="112">
        <f>results!C6840</f>
        <v>0</v>
      </c>
      <c r="D6839" s="113">
        <f>results!D6840</f>
        <v>0</v>
      </c>
    </row>
    <row r="6840" spans="1:4" x14ac:dyDescent="0.35">
      <c r="A6840" s="70">
        <f>results!A6841</f>
        <v>0</v>
      </c>
      <c r="B6840" s="70">
        <f>results!B6841</f>
        <v>0</v>
      </c>
      <c r="C6840" s="112">
        <f>results!C6841</f>
        <v>0</v>
      </c>
      <c r="D6840" s="113">
        <f>results!D6841</f>
        <v>0</v>
      </c>
    </row>
    <row r="6841" spans="1:4" x14ac:dyDescent="0.35">
      <c r="A6841" s="70">
        <f>results!A6842</f>
        <v>0</v>
      </c>
      <c r="B6841" s="70">
        <f>results!B6842</f>
        <v>0</v>
      </c>
      <c r="C6841" s="112">
        <f>results!C6842</f>
        <v>0</v>
      </c>
      <c r="D6841" s="113">
        <f>results!D6842</f>
        <v>0</v>
      </c>
    </row>
    <row r="6842" spans="1:4" x14ac:dyDescent="0.35">
      <c r="A6842" s="70">
        <f>results!A6843</f>
        <v>0</v>
      </c>
      <c r="B6842" s="70">
        <f>results!B6843</f>
        <v>0</v>
      </c>
      <c r="C6842" s="112">
        <f>results!C6843</f>
        <v>0</v>
      </c>
      <c r="D6842" s="113">
        <f>results!D6843</f>
        <v>0</v>
      </c>
    </row>
    <row r="6843" spans="1:4" x14ac:dyDescent="0.35">
      <c r="A6843" s="70">
        <f>results!A6844</f>
        <v>0</v>
      </c>
      <c r="B6843" s="70">
        <f>results!B6844</f>
        <v>0</v>
      </c>
      <c r="C6843" s="112">
        <f>results!C6844</f>
        <v>0</v>
      </c>
      <c r="D6843" s="113">
        <f>results!D6844</f>
        <v>0</v>
      </c>
    </row>
    <row r="6844" spans="1:4" x14ac:dyDescent="0.35">
      <c r="A6844" s="70">
        <f>results!A6845</f>
        <v>0</v>
      </c>
      <c r="B6844" s="70">
        <f>results!B6845</f>
        <v>0</v>
      </c>
      <c r="C6844" s="112">
        <f>results!C6845</f>
        <v>0</v>
      </c>
      <c r="D6844" s="113">
        <f>results!D6845</f>
        <v>0</v>
      </c>
    </row>
    <row r="6845" spans="1:4" x14ac:dyDescent="0.35">
      <c r="A6845" s="70">
        <f>results!A6846</f>
        <v>0</v>
      </c>
      <c r="B6845" s="70">
        <f>results!B6846</f>
        <v>0</v>
      </c>
      <c r="C6845" s="112">
        <f>results!C6846</f>
        <v>0</v>
      </c>
      <c r="D6845" s="113">
        <f>results!D6846</f>
        <v>0</v>
      </c>
    </row>
    <row r="6846" spans="1:4" x14ac:dyDescent="0.35">
      <c r="A6846" s="70">
        <f>results!A6847</f>
        <v>0</v>
      </c>
      <c r="B6846" s="70">
        <f>results!B6847</f>
        <v>0</v>
      </c>
      <c r="C6846" s="112">
        <f>results!C6847</f>
        <v>0</v>
      </c>
      <c r="D6846" s="113">
        <f>results!D6847</f>
        <v>0</v>
      </c>
    </row>
    <row r="6847" spans="1:4" x14ac:dyDescent="0.35">
      <c r="A6847" s="70">
        <f>results!A6848</f>
        <v>0</v>
      </c>
      <c r="B6847" s="70">
        <f>results!B6848</f>
        <v>0</v>
      </c>
      <c r="C6847" s="112">
        <f>results!C6848</f>
        <v>0</v>
      </c>
      <c r="D6847" s="113">
        <f>results!D6848</f>
        <v>0</v>
      </c>
    </row>
    <row r="6848" spans="1:4" x14ac:dyDescent="0.35">
      <c r="A6848" s="70">
        <f>results!A6849</f>
        <v>0</v>
      </c>
      <c r="B6848" s="70">
        <f>results!B6849</f>
        <v>0</v>
      </c>
      <c r="C6848" s="112">
        <f>results!C6849</f>
        <v>0</v>
      </c>
      <c r="D6848" s="113">
        <f>results!D6849</f>
        <v>0</v>
      </c>
    </row>
    <row r="6849" spans="1:4" x14ac:dyDescent="0.35">
      <c r="A6849" s="70">
        <f>results!A6850</f>
        <v>0</v>
      </c>
      <c r="B6849" s="70">
        <f>results!B6850</f>
        <v>0</v>
      </c>
      <c r="C6849" s="112">
        <f>results!C6850</f>
        <v>0</v>
      </c>
      <c r="D6849" s="113">
        <f>results!D6850</f>
        <v>0</v>
      </c>
    </row>
    <row r="6850" spans="1:4" x14ac:dyDescent="0.35">
      <c r="A6850" s="70">
        <f>results!A6851</f>
        <v>0</v>
      </c>
      <c r="B6850" s="70">
        <f>results!B6851</f>
        <v>0</v>
      </c>
      <c r="C6850" s="112">
        <f>results!C6851</f>
        <v>0</v>
      </c>
      <c r="D6850" s="113">
        <f>results!D6851</f>
        <v>0</v>
      </c>
    </row>
    <row r="6851" spans="1:4" x14ac:dyDescent="0.35">
      <c r="A6851" s="70">
        <f>results!A6852</f>
        <v>0</v>
      </c>
      <c r="B6851" s="70">
        <f>results!B6852</f>
        <v>0</v>
      </c>
      <c r="C6851" s="112">
        <f>results!C6852</f>
        <v>0</v>
      </c>
      <c r="D6851" s="113">
        <f>results!D6852</f>
        <v>0</v>
      </c>
    </row>
    <row r="6852" spans="1:4" x14ac:dyDescent="0.35">
      <c r="A6852" s="70">
        <f>results!A6853</f>
        <v>0</v>
      </c>
      <c r="B6852" s="70">
        <f>results!B6853</f>
        <v>0</v>
      </c>
      <c r="C6852" s="112">
        <f>results!C6853</f>
        <v>0</v>
      </c>
      <c r="D6852" s="113">
        <f>results!D6853</f>
        <v>0</v>
      </c>
    </row>
    <row r="6853" spans="1:4" x14ac:dyDescent="0.35">
      <c r="A6853" s="70">
        <f>results!A6854</f>
        <v>0</v>
      </c>
      <c r="B6853" s="70">
        <f>results!B6854</f>
        <v>0</v>
      </c>
      <c r="C6853" s="112">
        <f>results!C6854</f>
        <v>0</v>
      </c>
      <c r="D6853" s="113">
        <f>results!D6854</f>
        <v>0</v>
      </c>
    </row>
    <row r="6854" spans="1:4" x14ac:dyDescent="0.35">
      <c r="A6854" s="70">
        <f>results!A6855</f>
        <v>0</v>
      </c>
      <c r="B6854" s="70">
        <f>results!B6855</f>
        <v>0</v>
      </c>
      <c r="C6854" s="112">
        <f>results!C6855</f>
        <v>0</v>
      </c>
      <c r="D6854" s="113">
        <f>results!D6855</f>
        <v>0</v>
      </c>
    </row>
    <row r="6855" spans="1:4" x14ac:dyDescent="0.35">
      <c r="A6855" s="70">
        <f>results!A6856</f>
        <v>0</v>
      </c>
      <c r="B6855" s="70">
        <f>results!B6856</f>
        <v>0</v>
      </c>
      <c r="C6855" s="112">
        <f>results!C6856</f>
        <v>0</v>
      </c>
      <c r="D6855" s="113">
        <f>results!D6856</f>
        <v>0</v>
      </c>
    </row>
    <row r="6856" spans="1:4" x14ac:dyDescent="0.35">
      <c r="A6856" s="70">
        <f>results!A6857</f>
        <v>0</v>
      </c>
      <c r="B6856" s="70">
        <f>results!B6857</f>
        <v>0</v>
      </c>
      <c r="C6856" s="112">
        <f>results!C6857</f>
        <v>0</v>
      </c>
      <c r="D6856" s="113">
        <f>results!D6857</f>
        <v>0</v>
      </c>
    </row>
    <row r="6857" spans="1:4" x14ac:dyDescent="0.35">
      <c r="A6857" s="70">
        <f>results!A6858</f>
        <v>0</v>
      </c>
      <c r="B6857" s="70">
        <f>results!B6858</f>
        <v>0</v>
      </c>
      <c r="C6857" s="112">
        <f>results!C6858</f>
        <v>0</v>
      </c>
      <c r="D6857" s="113">
        <f>results!D6858</f>
        <v>0</v>
      </c>
    </row>
    <row r="6858" spans="1:4" x14ac:dyDescent="0.35">
      <c r="A6858" s="70">
        <f>results!A6859</f>
        <v>0</v>
      </c>
      <c r="B6858" s="70">
        <f>results!B6859</f>
        <v>0</v>
      </c>
      <c r="C6858" s="112">
        <f>results!C6859</f>
        <v>0</v>
      </c>
      <c r="D6858" s="113">
        <f>results!D6859</f>
        <v>0</v>
      </c>
    </row>
    <row r="6859" spans="1:4" x14ac:dyDescent="0.35">
      <c r="A6859" s="70">
        <f>results!A6860</f>
        <v>0</v>
      </c>
      <c r="B6859" s="70">
        <f>results!B6860</f>
        <v>0</v>
      </c>
      <c r="C6859" s="112">
        <f>results!C6860</f>
        <v>0</v>
      </c>
      <c r="D6859" s="113">
        <f>results!D6860</f>
        <v>0</v>
      </c>
    </row>
    <row r="6860" spans="1:4" x14ac:dyDescent="0.35">
      <c r="A6860" s="70">
        <f>results!A6861</f>
        <v>0</v>
      </c>
      <c r="B6860" s="70">
        <f>results!B6861</f>
        <v>0</v>
      </c>
      <c r="C6860" s="112">
        <f>results!C6861</f>
        <v>0</v>
      </c>
      <c r="D6860" s="113">
        <f>results!D6861</f>
        <v>0</v>
      </c>
    </row>
    <row r="6861" spans="1:4" x14ac:dyDescent="0.35">
      <c r="A6861" s="70">
        <f>results!A6862</f>
        <v>0</v>
      </c>
      <c r="B6861" s="70">
        <f>results!B6862</f>
        <v>0</v>
      </c>
      <c r="C6861" s="112">
        <f>results!C6862</f>
        <v>0</v>
      </c>
      <c r="D6861" s="113">
        <f>results!D6862</f>
        <v>0</v>
      </c>
    </row>
    <row r="6862" spans="1:4" x14ac:dyDescent="0.35">
      <c r="A6862" s="70">
        <f>results!A6863</f>
        <v>0</v>
      </c>
      <c r="B6862" s="70">
        <f>results!B6863</f>
        <v>0</v>
      </c>
      <c r="C6862" s="112">
        <f>results!C6863</f>
        <v>0</v>
      </c>
      <c r="D6862" s="113">
        <f>results!D6863</f>
        <v>0</v>
      </c>
    </row>
    <row r="6863" spans="1:4" x14ac:dyDescent="0.35">
      <c r="A6863" s="70">
        <f>results!A6864</f>
        <v>0</v>
      </c>
      <c r="B6863" s="70">
        <f>results!B6864</f>
        <v>0</v>
      </c>
      <c r="C6863" s="112">
        <f>results!C6864</f>
        <v>0</v>
      </c>
      <c r="D6863" s="113">
        <f>results!D6864</f>
        <v>0</v>
      </c>
    </row>
    <row r="6864" spans="1:4" x14ac:dyDescent="0.35">
      <c r="A6864" s="70">
        <f>results!A6865</f>
        <v>0</v>
      </c>
      <c r="B6864" s="70">
        <f>results!B6865</f>
        <v>0</v>
      </c>
      <c r="C6864" s="112">
        <f>results!C6865</f>
        <v>0</v>
      </c>
      <c r="D6864" s="113">
        <f>results!D6865</f>
        <v>0</v>
      </c>
    </row>
    <row r="6865" spans="1:4" x14ac:dyDescent="0.35">
      <c r="A6865" s="70">
        <f>results!A6866</f>
        <v>0</v>
      </c>
      <c r="B6865" s="70">
        <f>results!B6866</f>
        <v>0</v>
      </c>
      <c r="C6865" s="112">
        <f>results!C6866</f>
        <v>0</v>
      </c>
      <c r="D6865" s="113">
        <f>results!D6866</f>
        <v>0</v>
      </c>
    </row>
    <row r="6866" spans="1:4" x14ac:dyDescent="0.35">
      <c r="A6866" s="70">
        <f>results!A6867</f>
        <v>0</v>
      </c>
      <c r="B6866" s="70">
        <f>results!B6867</f>
        <v>0</v>
      </c>
      <c r="C6866" s="112">
        <f>results!C6867</f>
        <v>0</v>
      </c>
      <c r="D6866" s="113">
        <f>results!D6867</f>
        <v>0</v>
      </c>
    </row>
    <row r="6867" spans="1:4" x14ac:dyDescent="0.35">
      <c r="A6867" s="70">
        <f>results!A6868</f>
        <v>0</v>
      </c>
      <c r="B6867" s="70">
        <f>results!B6868</f>
        <v>0</v>
      </c>
      <c r="C6867" s="112">
        <f>results!C6868</f>
        <v>0</v>
      </c>
      <c r="D6867" s="113">
        <f>results!D6868</f>
        <v>0</v>
      </c>
    </row>
    <row r="6868" spans="1:4" x14ac:dyDescent="0.35">
      <c r="A6868" s="70">
        <f>results!A6869</f>
        <v>0</v>
      </c>
      <c r="B6868" s="70">
        <f>results!B6869</f>
        <v>0</v>
      </c>
      <c r="C6868" s="112">
        <f>results!C6869</f>
        <v>0</v>
      </c>
      <c r="D6868" s="113">
        <f>results!D6869</f>
        <v>0</v>
      </c>
    </row>
    <row r="6869" spans="1:4" x14ac:dyDescent="0.35">
      <c r="A6869" s="70">
        <f>results!A6870</f>
        <v>0</v>
      </c>
      <c r="B6869" s="70">
        <f>results!B6870</f>
        <v>0</v>
      </c>
      <c r="C6869" s="112">
        <f>results!C6870</f>
        <v>0</v>
      </c>
      <c r="D6869" s="113">
        <f>results!D6870</f>
        <v>0</v>
      </c>
    </row>
    <row r="6870" spans="1:4" x14ac:dyDescent="0.35">
      <c r="A6870" s="70">
        <f>results!A6871</f>
        <v>0</v>
      </c>
      <c r="B6870" s="70">
        <f>results!B6871</f>
        <v>0</v>
      </c>
      <c r="C6870" s="112">
        <f>results!C6871</f>
        <v>0</v>
      </c>
      <c r="D6870" s="113">
        <f>results!D6871</f>
        <v>0</v>
      </c>
    </row>
    <row r="6871" spans="1:4" x14ac:dyDescent="0.35">
      <c r="A6871" s="70">
        <f>results!A6872</f>
        <v>0</v>
      </c>
      <c r="B6871" s="70">
        <f>results!B6872</f>
        <v>0</v>
      </c>
      <c r="C6871" s="112">
        <f>results!C6872</f>
        <v>0</v>
      </c>
      <c r="D6871" s="113">
        <f>results!D6872</f>
        <v>0</v>
      </c>
    </row>
    <row r="6872" spans="1:4" x14ac:dyDescent="0.35">
      <c r="A6872" s="70">
        <f>results!A6873</f>
        <v>0</v>
      </c>
      <c r="B6872" s="70">
        <f>results!B6873</f>
        <v>0</v>
      </c>
      <c r="C6872" s="112">
        <f>results!C6873</f>
        <v>0</v>
      </c>
      <c r="D6872" s="113">
        <f>results!D6873</f>
        <v>0</v>
      </c>
    </row>
    <row r="6873" spans="1:4" x14ac:dyDescent="0.35">
      <c r="A6873" s="70">
        <f>results!A6874</f>
        <v>0</v>
      </c>
      <c r="B6873" s="70">
        <f>results!B6874</f>
        <v>0</v>
      </c>
      <c r="C6873" s="112">
        <f>results!C6874</f>
        <v>0</v>
      </c>
      <c r="D6873" s="113">
        <f>results!D6874</f>
        <v>0</v>
      </c>
    </row>
    <row r="6874" spans="1:4" x14ac:dyDescent="0.35">
      <c r="A6874" s="70">
        <f>results!A6875</f>
        <v>0</v>
      </c>
      <c r="B6874" s="70">
        <f>results!B6875</f>
        <v>0</v>
      </c>
      <c r="C6874" s="112">
        <f>results!C6875</f>
        <v>0</v>
      </c>
      <c r="D6874" s="113">
        <f>results!D6875</f>
        <v>0</v>
      </c>
    </row>
    <row r="6875" spans="1:4" x14ac:dyDescent="0.35">
      <c r="A6875" s="70">
        <f>results!A6876</f>
        <v>0</v>
      </c>
      <c r="B6875" s="70">
        <f>results!B6876</f>
        <v>0</v>
      </c>
      <c r="C6875" s="112">
        <f>results!C6876</f>
        <v>0</v>
      </c>
      <c r="D6875" s="113">
        <f>results!D6876</f>
        <v>0</v>
      </c>
    </row>
    <row r="6876" spans="1:4" x14ac:dyDescent="0.35">
      <c r="A6876" s="70">
        <f>results!A6877</f>
        <v>0</v>
      </c>
      <c r="B6876" s="70">
        <f>results!B6877</f>
        <v>0</v>
      </c>
      <c r="C6876" s="112">
        <f>results!C6877</f>
        <v>0</v>
      </c>
      <c r="D6876" s="113">
        <f>results!D6877</f>
        <v>0</v>
      </c>
    </row>
    <row r="6877" spans="1:4" x14ac:dyDescent="0.35">
      <c r="A6877" s="70">
        <f>results!A6878</f>
        <v>0</v>
      </c>
      <c r="B6877" s="70">
        <f>results!B6878</f>
        <v>0</v>
      </c>
      <c r="C6877" s="112">
        <f>results!C6878</f>
        <v>0</v>
      </c>
      <c r="D6877" s="113">
        <f>results!D6878</f>
        <v>0</v>
      </c>
    </row>
    <row r="6878" spans="1:4" x14ac:dyDescent="0.35">
      <c r="A6878" s="70">
        <f>results!A6879</f>
        <v>0</v>
      </c>
      <c r="B6878" s="70">
        <f>results!B6879</f>
        <v>0</v>
      </c>
      <c r="C6878" s="112">
        <f>results!C6879</f>
        <v>0</v>
      </c>
      <c r="D6878" s="113">
        <f>results!D6879</f>
        <v>0</v>
      </c>
    </row>
    <row r="6879" spans="1:4" x14ac:dyDescent="0.35">
      <c r="A6879" s="70">
        <f>results!A6880</f>
        <v>0</v>
      </c>
      <c r="B6879" s="70">
        <f>results!B6880</f>
        <v>0</v>
      </c>
      <c r="C6879" s="112">
        <f>results!C6880</f>
        <v>0</v>
      </c>
      <c r="D6879" s="113">
        <f>results!D6880</f>
        <v>0</v>
      </c>
    </row>
    <row r="6880" spans="1:4" x14ac:dyDescent="0.35">
      <c r="A6880" s="70">
        <f>results!A6881</f>
        <v>0</v>
      </c>
      <c r="B6880" s="70">
        <f>results!B6881</f>
        <v>0</v>
      </c>
      <c r="C6880" s="112">
        <f>results!C6881</f>
        <v>0</v>
      </c>
      <c r="D6880" s="113">
        <f>results!D6881</f>
        <v>0</v>
      </c>
    </row>
    <row r="6881" spans="1:4" x14ac:dyDescent="0.35">
      <c r="A6881" s="70">
        <f>results!A6882</f>
        <v>0</v>
      </c>
      <c r="B6881" s="70">
        <f>results!B6882</f>
        <v>0</v>
      </c>
      <c r="C6881" s="112">
        <f>results!C6882</f>
        <v>0</v>
      </c>
      <c r="D6881" s="113">
        <f>results!D6882</f>
        <v>0</v>
      </c>
    </row>
    <row r="6882" spans="1:4" x14ac:dyDescent="0.35">
      <c r="A6882" s="70">
        <f>results!A6883</f>
        <v>0</v>
      </c>
      <c r="B6882" s="70">
        <f>results!B6883</f>
        <v>0</v>
      </c>
      <c r="C6882" s="112">
        <f>results!C6883</f>
        <v>0</v>
      </c>
      <c r="D6882" s="113">
        <f>results!D6883</f>
        <v>0</v>
      </c>
    </row>
    <row r="6883" spans="1:4" x14ac:dyDescent="0.35">
      <c r="A6883" s="70">
        <f>results!A6884</f>
        <v>0</v>
      </c>
      <c r="B6883" s="70">
        <f>results!B6884</f>
        <v>0</v>
      </c>
      <c r="C6883" s="112">
        <f>results!C6884</f>
        <v>0</v>
      </c>
      <c r="D6883" s="113">
        <f>results!D6884</f>
        <v>0</v>
      </c>
    </row>
    <row r="6884" spans="1:4" x14ac:dyDescent="0.35">
      <c r="A6884" s="70">
        <f>results!A6885</f>
        <v>0</v>
      </c>
      <c r="B6884" s="70">
        <f>results!B6885</f>
        <v>0</v>
      </c>
      <c r="C6884" s="112">
        <f>results!C6885</f>
        <v>0</v>
      </c>
      <c r="D6884" s="113">
        <f>results!D6885</f>
        <v>0</v>
      </c>
    </row>
    <row r="6885" spans="1:4" x14ac:dyDescent="0.35">
      <c r="A6885" s="70">
        <f>results!A6886</f>
        <v>0</v>
      </c>
      <c r="B6885" s="70">
        <f>results!B6886</f>
        <v>0</v>
      </c>
      <c r="C6885" s="112">
        <f>results!C6886</f>
        <v>0</v>
      </c>
      <c r="D6885" s="113">
        <f>results!D6886</f>
        <v>0</v>
      </c>
    </row>
    <row r="6886" spans="1:4" x14ac:dyDescent="0.35">
      <c r="A6886" s="70">
        <f>results!A6887</f>
        <v>0</v>
      </c>
      <c r="B6886" s="70">
        <f>results!B6887</f>
        <v>0</v>
      </c>
      <c r="C6886" s="112">
        <f>results!C6887</f>
        <v>0</v>
      </c>
      <c r="D6886" s="113">
        <f>results!D6887</f>
        <v>0</v>
      </c>
    </row>
    <row r="6887" spans="1:4" x14ac:dyDescent="0.35">
      <c r="A6887" s="70">
        <f>results!A6888</f>
        <v>0</v>
      </c>
      <c r="B6887" s="70">
        <f>results!B6888</f>
        <v>0</v>
      </c>
      <c r="C6887" s="112">
        <f>results!C6888</f>
        <v>0</v>
      </c>
      <c r="D6887" s="113">
        <f>results!D6888</f>
        <v>0</v>
      </c>
    </row>
    <row r="6888" spans="1:4" x14ac:dyDescent="0.35">
      <c r="A6888" s="70">
        <f>results!A6889</f>
        <v>0</v>
      </c>
      <c r="B6888" s="70">
        <f>results!B6889</f>
        <v>0</v>
      </c>
      <c r="C6888" s="112">
        <f>results!C6889</f>
        <v>0</v>
      </c>
      <c r="D6888" s="113">
        <f>results!D6889</f>
        <v>0</v>
      </c>
    </row>
    <row r="6889" spans="1:4" x14ac:dyDescent="0.35">
      <c r="A6889" s="70">
        <f>results!A6890</f>
        <v>0</v>
      </c>
      <c r="B6889" s="70">
        <f>results!B6890</f>
        <v>0</v>
      </c>
      <c r="C6889" s="112">
        <f>results!C6890</f>
        <v>0</v>
      </c>
      <c r="D6889" s="113">
        <f>results!D6890</f>
        <v>0</v>
      </c>
    </row>
    <row r="6890" spans="1:4" x14ac:dyDescent="0.35">
      <c r="A6890" s="70">
        <f>results!A6891</f>
        <v>0</v>
      </c>
      <c r="B6890" s="70">
        <f>results!B6891</f>
        <v>0</v>
      </c>
      <c r="C6890" s="112">
        <f>results!C6891</f>
        <v>0</v>
      </c>
      <c r="D6890" s="113">
        <f>results!D6891</f>
        <v>0</v>
      </c>
    </row>
    <row r="6891" spans="1:4" x14ac:dyDescent="0.35">
      <c r="A6891" s="70">
        <f>results!A6892</f>
        <v>0</v>
      </c>
      <c r="B6891" s="70">
        <f>results!B6892</f>
        <v>0</v>
      </c>
      <c r="C6891" s="112">
        <f>results!C6892</f>
        <v>0</v>
      </c>
      <c r="D6891" s="113">
        <f>results!D6892</f>
        <v>0</v>
      </c>
    </row>
    <row r="6892" spans="1:4" x14ac:dyDescent="0.35">
      <c r="A6892" s="70">
        <f>results!A6893</f>
        <v>0</v>
      </c>
      <c r="B6892" s="70">
        <f>results!B6893</f>
        <v>0</v>
      </c>
      <c r="C6892" s="112">
        <f>results!C6893</f>
        <v>0</v>
      </c>
      <c r="D6892" s="113">
        <f>results!D6893</f>
        <v>0</v>
      </c>
    </row>
    <row r="6893" spans="1:4" x14ac:dyDescent="0.35">
      <c r="A6893" s="70">
        <f>results!A6894</f>
        <v>0</v>
      </c>
      <c r="B6893" s="70">
        <f>results!B6894</f>
        <v>0</v>
      </c>
      <c r="C6893" s="112">
        <f>results!C6894</f>
        <v>0</v>
      </c>
      <c r="D6893" s="113">
        <f>results!D6894</f>
        <v>0</v>
      </c>
    </row>
    <row r="6894" spans="1:4" x14ac:dyDescent="0.35">
      <c r="A6894" s="70">
        <f>results!A6895</f>
        <v>0</v>
      </c>
      <c r="B6894" s="70">
        <f>results!B6895</f>
        <v>0</v>
      </c>
      <c r="C6894" s="112">
        <f>results!C6895</f>
        <v>0</v>
      </c>
      <c r="D6894" s="113">
        <f>results!D6895</f>
        <v>0</v>
      </c>
    </row>
    <row r="6895" spans="1:4" x14ac:dyDescent="0.35">
      <c r="A6895" s="70">
        <f>results!A6896</f>
        <v>0</v>
      </c>
      <c r="B6895" s="70">
        <f>results!B6896</f>
        <v>0</v>
      </c>
      <c r="C6895" s="112">
        <f>results!C6896</f>
        <v>0</v>
      </c>
      <c r="D6895" s="113">
        <f>results!D6896</f>
        <v>0</v>
      </c>
    </row>
    <row r="6896" spans="1:4" x14ac:dyDescent="0.35">
      <c r="A6896" s="70">
        <f>results!A6897</f>
        <v>0</v>
      </c>
      <c r="B6896" s="70">
        <f>results!B6897</f>
        <v>0</v>
      </c>
      <c r="C6896" s="112">
        <f>results!C6897</f>
        <v>0</v>
      </c>
      <c r="D6896" s="113">
        <f>results!D6897</f>
        <v>0</v>
      </c>
    </row>
    <row r="6897" spans="1:4" x14ac:dyDescent="0.35">
      <c r="A6897" s="70">
        <f>results!A6898</f>
        <v>0</v>
      </c>
      <c r="B6897" s="70">
        <f>results!B6898</f>
        <v>0</v>
      </c>
      <c r="C6897" s="112">
        <f>results!C6898</f>
        <v>0</v>
      </c>
      <c r="D6897" s="113">
        <f>results!D6898</f>
        <v>0</v>
      </c>
    </row>
    <row r="6898" spans="1:4" x14ac:dyDescent="0.35">
      <c r="A6898" s="70">
        <f>results!A6899</f>
        <v>0</v>
      </c>
      <c r="B6898" s="70">
        <f>results!B6899</f>
        <v>0</v>
      </c>
      <c r="C6898" s="112">
        <f>results!C6899</f>
        <v>0</v>
      </c>
      <c r="D6898" s="113">
        <f>results!D6899</f>
        <v>0</v>
      </c>
    </row>
    <row r="6899" spans="1:4" x14ac:dyDescent="0.35">
      <c r="A6899" s="70">
        <f>results!A6900</f>
        <v>0</v>
      </c>
      <c r="B6899" s="70">
        <f>results!B6900</f>
        <v>0</v>
      </c>
      <c r="C6899" s="112">
        <f>results!C6900</f>
        <v>0</v>
      </c>
      <c r="D6899" s="113">
        <f>results!D6900</f>
        <v>0</v>
      </c>
    </row>
    <row r="6900" spans="1:4" x14ac:dyDescent="0.35">
      <c r="A6900" s="70">
        <f>results!A6901</f>
        <v>0</v>
      </c>
      <c r="B6900" s="70">
        <f>results!B6901</f>
        <v>0</v>
      </c>
      <c r="C6900" s="112">
        <f>results!C6901</f>
        <v>0</v>
      </c>
      <c r="D6900" s="113">
        <f>results!D6901</f>
        <v>0</v>
      </c>
    </row>
    <row r="6901" spans="1:4" x14ac:dyDescent="0.35">
      <c r="A6901" s="70">
        <f>results!A6902</f>
        <v>0</v>
      </c>
      <c r="B6901" s="70">
        <f>results!B6902</f>
        <v>0</v>
      </c>
      <c r="C6901" s="112">
        <f>results!C6902</f>
        <v>0</v>
      </c>
      <c r="D6901" s="113">
        <f>results!D6902</f>
        <v>0</v>
      </c>
    </row>
    <row r="6902" spans="1:4" x14ac:dyDescent="0.35">
      <c r="A6902" s="70">
        <f>results!A6903</f>
        <v>0</v>
      </c>
      <c r="B6902" s="70">
        <f>results!B6903</f>
        <v>0</v>
      </c>
      <c r="C6902" s="112">
        <f>results!C6903</f>
        <v>0</v>
      </c>
      <c r="D6902" s="113">
        <f>results!D6903</f>
        <v>0</v>
      </c>
    </row>
    <row r="6903" spans="1:4" x14ac:dyDescent="0.35">
      <c r="A6903" s="70">
        <f>results!A6904</f>
        <v>0</v>
      </c>
      <c r="B6903" s="70">
        <f>results!B6904</f>
        <v>0</v>
      </c>
      <c r="C6903" s="112">
        <f>results!C6904</f>
        <v>0</v>
      </c>
      <c r="D6903" s="113">
        <f>results!D6904</f>
        <v>0</v>
      </c>
    </row>
    <row r="6904" spans="1:4" x14ac:dyDescent="0.35">
      <c r="A6904" s="70">
        <f>results!A6905</f>
        <v>0</v>
      </c>
      <c r="B6904" s="70">
        <f>results!B6905</f>
        <v>0</v>
      </c>
      <c r="C6904" s="112">
        <f>results!C6905</f>
        <v>0</v>
      </c>
      <c r="D6904" s="113">
        <f>results!D6905</f>
        <v>0</v>
      </c>
    </row>
    <row r="6905" spans="1:4" x14ac:dyDescent="0.35">
      <c r="A6905" s="70">
        <f>results!A6906</f>
        <v>0</v>
      </c>
      <c r="B6905" s="70">
        <f>results!B6906</f>
        <v>0</v>
      </c>
      <c r="C6905" s="112">
        <f>results!C6906</f>
        <v>0</v>
      </c>
      <c r="D6905" s="113">
        <f>results!D6906</f>
        <v>0</v>
      </c>
    </row>
    <row r="6906" spans="1:4" x14ac:dyDescent="0.35">
      <c r="A6906" s="70">
        <f>results!A6907</f>
        <v>0</v>
      </c>
      <c r="B6906" s="70">
        <f>results!B6907</f>
        <v>0</v>
      </c>
      <c r="C6906" s="112">
        <f>results!C6907</f>
        <v>0</v>
      </c>
      <c r="D6906" s="113">
        <f>results!D6907</f>
        <v>0</v>
      </c>
    </row>
    <row r="6907" spans="1:4" x14ac:dyDescent="0.35">
      <c r="A6907" s="70">
        <f>results!A6908</f>
        <v>0</v>
      </c>
      <c r="B6907" s="70">
        <f>results!B6908</f>
        <v>0</v>
      </c>
      <c r="C6907" s="112">
        <f>results!C6908</f>
        <v>0</v>
      </c>
      <c r="D6907" s="113">
        <f>results!D6908</f>
        <v>0</v>
      </c>
    </row>
    <row r="6908" spans="1:4" x14ac:dyDescent="0.35">
      <c r="A6908" s="70">
        <f>results!A6909</f>
        <v>0</v>
      </c>
      <c r="B6908" s="70">
        <f>results!B6909</f>
        <v>0</v>
      </c>
      <c r="C6908" s="112">
        <f>results!C6909</f>
        <v>0</v>
      </c>
      <c r="D6908" s="113">
        <f>results!D6909</f>
        <v>0</v>
      </c>
    </row>
    <row r="6909" spans="1:4" x14ac:dyDescent="0.35">
      <c r="A6909" s="70">
        <f>results!A6910</f>
        <v>0</v>
      </c>
      <c r="B6909" s="70">
        <f>results!B6910</f>
        <v>0</v>
      </c>
      <c r="C6909" s="112">
        <f>results!C6910</f>
        <v>0</v>
      </c>
      <c r="D6909" s="113">
        <f>results!D6910</f>
        <v>0</v>
      </c>
    </row>
    <row r="6910" spans="1:4" x14ac:dyDescent="0.35">
      <c r="A6910" s="70">
        <f>results!A6911</f>
        <v>0</v>
      </c>
      <c r="B6910" s="70">
        <f>results!B6911</f>
        <v>0</v>
      </c>
      <c r="C6910" s="112">
        <f>results!C6911</f>
        <v>0</v>
      </c>
      <c r="D6910" s="113">
        <f>results!D6911</f>
        <v>0</v>
      </c>
    </row>
    <row r="6911" spans="1:4" x14ac:dyDescent="0.35">
      <c r="A6911" s="70">
        <f>results!A6912</f>
        <v>0</v>
      </c>
      <c r="B6911" s="70">
        <f>results!B6912</f>
        <v>0</v>
      </c>
      <c r="C6911" s="112">
        <f>results!C6912</f>
        <v>0</v>
      </c>
      <c r="D6911" s="113">
        <f>results!D6912</f>
        <v>0</v>
      </c>
    </row>
    <row r="6912" spans="1:4" x14ac:dyDescent="0.35">
      <c r="A6912" s="70">
        <f>results!A6913</f>
        <v>0</v>
      </c>
      <c r="B6912" s="70">
        <f>results!B6913</f>
        <v>0</v>
      </c>
      <c r="C6912" s="112">
        <f>results!C6913</f>
        <v>0</v>
      </c>
      <c r="D6912" s="113">
        <f>results!D6913</f>
        <v>0</v>
      </c>
    </row>
    <row r="6913" spans="1:4" x14ac:dyDescent="0.35">
      <c r="A6913" s="70">
        <f>results!A6914</f>
        <v>0</v>
      </c>
      <c r="B6913" s="70">
        <f>results!B6914</f>
        <v>0</v>
      </c>
      <c r="C6913" s="112">
        <f>results!C6914</f>
        <v>0</v>
      </c>
      <c r="D6913" s="113">
        <f>results!D6914</f>
        <v>0</v>
      </c>
    </row>
    <row r="6914" spans="1:4" x14ac:dyDescent="0.35">
      <c r="A6914" s="70">
        <f>results!A6915</f>
        <v>0</v>
      </c>
      <c r="B6914" s="70">
        <f>results!B6915</f>
        <v>0</v>
      </c>
      <c r="C6914" s="112">
        <f>results!C6915</f>
        <v>0</v>
      </c>
      <c r="D6914" s="113">
        <f>results!D6915</f>
        <v>0</v>
      </c>
    </row>
    <row r="6915" spans="1:4" x14ac:dyDescent="0.35">
      <c r="A6915" s="70">
        <f>results!A6916</f>
        <v>0</v>
      </c>
      <c r="B6915" s="70">
        <f>results!B6916</f>
        <v>0</v>
      </c>
      <c r="C6915" s="112">
        <f>results!C6916</f>
        <v>0</v>
      </c>
      <c r="D6915" s="113">
        <f>results!D6916</f>
        <v>0</v>
      </c>
    </row>
    <row r="6916" spans="1:4" x14ac:dyDescent="0.35">
      <c r="A6916" s="70">
        <f>results!A6917</f>
        <v>0</v>
      </c>
      <c r="B6916" s="70">
        <f>results!B6917</f>
        <v>0</v>
      </c>
      <c r="C6916" s="112">
        <f>results!C6917</f>
        <v>0</v>
      </c>
      <c r="D6916" s="113">
        <f>results!D6917</f>
        <v>0</v>
      </c>
    </row>
    <row r="6917" spans="1:4" x14ac:dyDescent="0.35">
      <c r="A6917" s="70">
        <f>results!A6918</f>
        <v>0</v>
      </c>
      <c r="B6917" s="70">
        <f>results!B6918</f>
        <v>0</v>
      </c>
      <c r="C6917" s="112">
        <f>results!C6918</f>
        <v>0</v>
      </c>
      <c r="D6917" s="113">
        <f>results!D6918</f>
        <v>0</v>
      </c>
    </row>
    <row r="6918" spans="1:4" x14ac:dyDescent="0.35">
      <c r="A6918" s="70">
        <f>results!A6919</f>
        <v>0</v>
      </c>
      <c r="B6918" s="70">
        <f>results!B6919</f>
        <v>0</v>
      </c>
      <c r="C6918" s="112">
        <f>results!C6919</f>
        <v>0</v>
      </c>
      <c r="D6918" s="113">
        <f>results!D6919</f>
        <v>0</v>
      </c>
    </row>
    <row r="6919" spans="1:4" x14ac:dyDescent="0.35">
      <c r="A6919" s="70">
        <f>results!A6920</f>
        <v>0</v>
      </c>
      <c r="B6919" s="70">
        <f>results!B6920</f>
        <v>0</v>
      </c>
      <c r="C6919" s="112">
        <f>results!C6920</f>
        <v>0</v>
      </c>
      <c r="D6919" s="113">
        <f>results!D6920</f>
        <v>0</v>
      </c>
    </row>
    <row r="6920" spans="1:4" x14ac:dyDescent="0.35">
      <c r="A6920" s="70">
        <f>results!A6921</f>
        <v>0</v>
      </c>
      <c r="B6920" s="70">
        <f>results!B6921</f>
        <v>0</v>
      </c>
      <c r="C6920" s="112">
        <f>results!C6921</f>
        <v>0</v>
      </c>
      <c r="D6920" s="113">
        <f>results!D6921</f>
        <v>0</v>
      </c>
    </row>
    <row r="6921" spans="1:4" x14ac:dyDescent="0.35">
      <c r="A6921" s="70">
        <f>results!A6922</f>
        <v>0</v>
      </c>
      <c r="B6921" s="70">
        <f>results!B6922</f>
        <v>0</v>
      </c>
      <c r="C6921" s="112">
        <f>results!C6922</f>
        <v>0</v>
      </c>
      <c r="D6921" s="113">
        <f>results!D6922</f>
        <v>0</v>
      </c>
    </row>
    <row r="6922" spans="1:4" x14ac:dyDescent="0.35">
      <c r="A6922" s="70">
        <f>results!A6923</f>
        <v>0</v>
      </c>
      <c r="B6922" s="70">
        <f>results!B6923</f>
        <v>0</v>
      </c>
      <c r="C6922" s="112">
        <f>results!C6923</f>
        <v>0</v>
      </c>
      <c r="D6922" s="113">
        <f>results!D6923</f>
        <v>0</v>
      </c>
    </row>
    <row r="6923" spans="1:4" x14ac:dyDescent="0.35">
      <c r="A6923" s="70">
        <f>results!A6924</f>
        <v>0</v>
      </c>
      <c r="B6923" s="70">
        <f>results!B6924</f>
        <v>0</v>
      </c>
      <c r="C6923" s="112">
        <f>results!C6924</f>
        <v>0</v>
      </c>
      <c r="D6923" s="113">
        <f>results!D6924</f>
        <v>0</v>
      </c>
    </row>
    <row r="6924" spans="1:4" x14ac:dyDescent="0.35">
      <c r="A6924" s="70">
        <f>results!A6925</f>
        <v>0</v>
      </c>
      <c r="B6924" s="70">
        <f>results!B6925</f>
        <v>0</v>
      </c>
      <c r="C6924" s="112">
        <f>results!C6925</f>
        <v>0</v>
      </c>
      <c r="D6924" s="113">
        <f>results!D6925</f>
        <v>0</v>
      </c>
    </row>
    <row r="6925" spans="1:4" x14ac:dyDescent="0.35">
      <c r="A6925" s="70">
        <f>results!A6926</f>
        <v>0</v>
      </c>
      <c r="B6925" s="70">
        <f>results!B6926</f>
        <v>0</v>
      </c>
      <c r="C6925" s="112">
        <f>results!C6926</f>
        <v>0</v>
      </c>
      <c r="D6925" s="113">
        <f>results!D6926</f>
        <v>0</v>
      </c>
    </row>
    <row r="6926" spans="1:4" x14ac:dyDescent="0.35">
      <c r="A6926" s="70">
        <f>results!A6927</f>
        <v>0</v>
      </c>
      <c r="B6926" s="70">
        <f>results!B6927</f>
        <v>0</v>
      </c>
      <c r="C6926" s="112">
        <f>results!C6927</f>
        <v>0</v>
      </c>
      <c r="D6926" s="113">
        <f>results!D6927</f>
        <v>0</v>
      </c>
    </row>
    <row r="6927" spans="1:4" x14ac:dyDescent="0.35">
      <c r="A6927" s="70">
        <f>results!A6928</f>
        <v>0</v>
      </c>
      <c r="B6927" s="70">
        <f>results!B6928</f>
        <v>0</v>
      </c>
      <c r="C6927" s="112">
        <f>results!C6928</f>
        <v>0</v>
      </c>
      <c r="D6927" s="113">
        <f>results!D6928</f>
        <v>0</v>
      </c>
    </row>
    <row r="6928" spans="1:4" x14ac:dyDescent="0.35">
      <c r="A6928" s="70">
        <f>results!A6929</f>
        <v>0</v>
      </c>
      <c r="B6928" s="70">
        <f>results!B6929</f>
        <v>0</v>
      </c>
      <c r="C6928" s="112">
        <f>results!C6929</f>
        <v>0</v>
      </c>
      <c r="D6928" s="113">
        <f>results!D6929</f>
        <v>0</v>
      </c>
    </row>
    <row r="6929" spans="1:4" x14ac:dyDescent="0.35">
      <c r="A6929" s="70">
        <f>results!A6930</f>
        <v>0</v>
      </c>
      <c r="B6929" s="70">
        <f>results!B6930</f>
        <v>0</v>
      </c>
      <c r="C6929" s="112">
        <f>results!C6930</f>
        <v>0</v>
      </c>
      <c r="D6929" s="113">
        <f>results!D6930</f>
        <v>0</v>
      </c>
    </row>
    <row r="6930" spans="1:4" x14ac:dyDescent="0.35">
      <c r="A6930" s="70">
        <f>results!A6931</f>
        <v>0</v>
      </c>
      <c r="B6930" s="70">
        <f>results!B6931</f>
        <v>0</v>
      </c>
      <c r="C6930" s="112">
        <f>results!C6931</f>
        <v>0</v>
      </c>
      <c r="D6930" s="113">
        <f>results!D6931</f>
        <v>0</v>
      </c>
    </row>
    <row r="6931" spans="1:4" x14ac:dyDescent="0.35">
      <c r="A6931" s="70">
        <f>results!A6932</f>
        <v>0</v>
      </c>
      <c r="B6931" s="70">
        <f>results!B6932</f>
        <v>0</v>
      </c>
      <c r="C6931" s="112">
        <f>results!C6932</f>
        <v>0</v>
      </c>
      <c r="D6931" s="113">
        <f>results!D6932</f>
        <v>0</v>
      </c>
    </row>
    <row r="6932" spans="1:4" x14ac:dyDescent="0.35">
      <c r="A6932" s="70">
        <f>results!A6933</f>
        <v>0</v>
      </c>
      <c r="B6932" s="70">
        <f>results!B6933</f>
        <v>0</v>
      </c>
      <c r="C6932" s="112">
        <f>results!C6933</f>
        <v>0</v>
      </c>
      <c r="D6932" s="113">
        <f>results!D6933</f>
        <v>0</v>
      </c>
    </row>
    <row r="6933" spans="1:4" x14ac:dyDescent="0.35">
      <c r="A6933" s="70">
        <f>results!A6934</f>
        <v>0</v>
      </c>
      <c r="B6933" s="70">
        <f>results!B6934</f>
        <v>0</v>
      </c>
      <c r="C6933" s="112">
        <f>results!C6934</f>
        <v>0</v>
      </c>
      <c r="D6933" s="113">
        <f>results!D6934</f>
        <v>0</v>
      </c>
    </row>
    <row r="6934" spans="1:4" x14ac:dyDescent="0.35">
      <c r="A6934" s="70">
        <f>results!A6935</f>
        <v>0</v>
      </c>
      <c r="B6934" s="70">
        <f>results!B6935</f>
        <v>0</v>
      </c>
      <c r="C6934" s="112">
        <f>results!C6935</f>
        <v>0</v>
      </c>
      <c r="D6934" s="113">
        <f>results!D6935</f>
        <v>0</v>
      </c>
    </row>
    <row r="6935" spans="1:4" x14ac:dyDescent="0.35">
      <c r="A6935" s="70">
        <f>results!A6936</f>
        <v>0</v>
      </c>
      <c r="B6935" s="70">
        <f>results!B6936</f>
        <v>0</v>
      </c>
      <c r="C6935" s="112">
        <f>results!C6936</f>
        <v>0</v>
      </c>
      <c r="D6935" s="113">
        <f>results!D6936</f>
        <v>0</v>
      </c>
    </row>
    <row r="6936" spans="1:4" x14ac:dyDescent="0.35">
      <c r="A6936" s="70">
        <f>results!A6937</f>
        <v>0</v>
      </c>
      <c r="B6936" s="70">
        <f>results!B6937</f>
        <v>0</v>
      </c>
      <c r="C6936" s="112">
        <f>results!C6937</f>
        <v>0</v>
      </c>
      <c r="D6936" s="113">
        <f>results!D6937</f>
        <v>0</v>
      </c>
    </row>
    <row r="6937" spans="1:4" x14ac:dyDescent="0.35">
      <c r="A6937" s="70">
        <f>results!A6938</f>
        <v>0</v>
      </c>
      <c r="B6937" s="70">
        <f>results!B6938</f>
        <v>0</v>
      </c>
      <c r="C6937" s="112">
        <f>results!C6938</f>
        <v>0</v>
      </c>
      <c r="D6937" s="113">
        <f>results!D6938</f>
        <v>0</v>
      </c>
    </row>
    <row r="6938" spans="1:4" x14ac:dyDescent="0.35">
      <c r="A6938" s="70">
        <f>results!A6939</f>
        <v>0</v>
      </c>
      <c r="B6938" s="70">
        <f>results!B6939</f>
        <v>0</v>
      </c>
      <c r="C6938" s="112">
        <f>results!C6939</f>
        <v>0</v>
      </c>
      <c r="D6938" s="113">
        <f>results!D6939</f>
        <v>0</v>
      </c>
    </row>
    <row r="6939" spans="1:4" x14ac:dyDescent="0.35">
      <c r="A6939" s="70">
        <f>results!A6940</f>
        <v>0</v>
      </c>
      <c r="B6939" s="70">
        <f>results!B6940</f>
        <v>0</v>
      </c>
      <c r="C6939" s="112">
        <f>results!C6940</f>
        <v>0</v>
      </c>
      <c r="D6939" s="113">
        <f>results!D6940</f>
        <v>0</v>
      </c>
    </row>
    <row r="6940" spans="1:4" x14ac:dyDescent="0.35">
      <c r="A6940" s="70">
        <f>results!A6941</f>
        <v>0</v>
      </c>
      <c r="B6940" s="70">
        <f>results!B6941</f>
        <v>0</v>
      </c>
      <c r="C6940" s="112">
        <f>results!C6941</f>
        <v>0</v>
      </c>
      <c r="D6940" s="113">
        <f>results!D6941</f>
        <v>0</v>
      </c>
    </row>
    <row r="6941" spans="1:4" x14ac:dyDescent="0.35">
      <c r="A6941" s="70">
        <f>results!A6942</f>
        <v>0</v>
      </c>
      <c r="B6941" s="70">
        <f>results!B6942</f>
        <v>0</v>
      </c>
      <c r="C6941" s="112">
        <f>results!C6942</f>
        <v>0</v>
      </c>
      <c r="D6941" s="113">
        <f>results!D6942</f>
        <v>0</v>
      </c>
    </row>
    <row r="6942" spans="1:4" x14ac:dyDescent="0.35">
      <c r="A6942" s="70">
        <f>results!A6943</f>
        <v>0</v>
      </c>
      <c r="B6942" s="70">
        <f>results!B6943</f>
        <v>0</v>
      </c>
      <c r="C6942" s="112">
        <f>results!C6943</f>
        <v>0</v>
      </c>
      <c r="D6942" s="113">
        <f>results!D6943</f>
        <v>0</v>
      </c>
    </row>
    <row r="6943" spans="1:4" x14ac:dyDescent="0.35">
      <c r="A6943" s="70">
        <f>results!A6944</f>
        <v>0</v>
      </c>
      <c r="B6943" s="70">
        <f>results!B6944</f>
        <v>0</v>
      </c>
      <c r="C6943" s="112">
        <f>results!C6944</f>
        <v>0</v>
      </c>
      <c r="D6943" s="113">
        <f>results!D6944</f>
        <v>0</v>
      </c>
    </row>
    <row r="6944" spans="1:4" x14ac:dyDescent="0.35">
      <c r="A6944" s="70">
        <f>results!A6945</f>
        <v>0</v>
      </c>
      <c r="B6944" s="70">
        <f>results!B6945</f>
        <v>0</v>
      </c>
      <c r="C6944" s="112">
        <f>results!C6945</f>
        <v>0</v>
      </c>
      <c r="D6944" s="113">
        <f>results!D6945</f>
        <v>0</v>
      </c>
    </row>
    <row r="6945" spans="1:4" x14ac:dyDescent="0.35">
      <c r="A6945" s="70">
        <f>results!A6946</f>
        <v>0</v>
      </c>
      <c r="B6945" s="70">
        <f>results!B6946</f>
        <v>0</v>
      </c>
      <c r="C6945" s="112">
        <f>results!C6946</f>
        <v>0</v>
      </c>
      <c r="D6945" s="113">
        <f>results!D6946</f>
        <v>0</v>
      </c>
    </row>
    <row r="6946" spans="1:4" x14ac:dyDescent="0.35">
      <c r="A6946" s="70">
        <f>results!A6947</f>
        <v>0</v>
      </c>
      <c r="B6946" s="70">
        <f>results!B6947</f>
        <v>0</v>
      </c>
      <c r="C6946" s="112">
        <f>results!C6947</f>
        <v>0</v>
      </c>
      <c r="D6946" s="113">
        <f>results!D6947</f>
        <v>0</v>
      </c>
    </row>
    <row r="6947" spans="1:4" x14ac:dyDescent="0.35">
      <c r="A6947" s="70">
        <f>results!A6948</f>
        <v>0</v>
      </c>
      <c r="B6947" s="70">
        <f>results!B6948</f>
        <v>0</v>
      </c>
      <c r="C6947" s="112">
        <f>results!C6948</f>
        <v>0</v>
      </c>
      <c r="D6947" s="113">
        <f>results!D6948</f>
        <v>0</v>
      </c>
    </row>
    <row r="6948" spans="1:4" x14ac:dyDescent="0.35">
      <c r="A6948" s="70">
        <f>results!A6949</f>
        <v>0</v>
      </c>
      <c r="B6948" s="70">
        <f>results!B6949</f>
        <v>0</v>
      </c>
      <c r="C6948" s="112">
        <f>results!C6949</f>
        <v>0</v>
      </c>
      <c r="D6948" s="113">
        <f>results!D6949</f>
        <v>0</v>
      </c>
    </row>
    <row r="6949" spans="1:4" x14ac:dyDescent="0.35">
      <c r="A6949" s="70">
        <f>results!A6950</f>
        <v>0</v>
      </c>
      <c r="B6949" s="70">
        <f>results!B6950</f>
        <v>0</v>
      </c>
      <c r="C6949" s="112">
        <f>results!C6950</f>
        <v>0</v>
      </c>
      <c r="D6949" s="113">
        <f>results!D6950</f>
        <v>0</v>
      </c>
    </row>
    <row r="6950" spans="1:4" x14ac:dyDescent="0.35">
      <c r="A6950" s="70">
        <f>results!A6951</f>
        <v>0</v>
      </c>
      <c r="B6950" s="70">
        <f>results!B6951</f>
        <v>0</v>
      </c>
      <c r="C6950" s="112">
        <f>results!C6951</f>
        <v>0</v>
      </c>
      <c r="D6950" s="113">
        <f>results!D6951</f>
        <v>0</v>
      </c>
    </row>
    <row r="6951" spans="1:4" x14ac:dyDescent="0.35">
      <c r="A6951" s="70">
        <f>results!A6952</f>
        <v>0</v>
      </c>
      <c r="B6951" s="70">
        <f>results!B6952</f>
        <v>0</v>
      </c>
      <c r="C6951" s="112">
        <f>results!C6952</f>
        <v>0</v>
      </c>
      <c r="D6951" s="113">
        <f>results!D6952</f>
        <v>0</v>
      </c>
    </row>
    <row r="6952" spans="1:4" x14ac:dyDescent="0.35">
      <c r="A6952" s="70">
        <f>results!A6953</f>
        <v>0</v>
      </c>
      <c r="B6952" s="70">
        <f>results!B6953</f>
        <v>0</v>
      </c>
      <c r="C6952" s="112">
        <f>results!C6953</f>
        <v>0</v>
      </c>
      <c r="D6952" s="113">
        <f>results!D6953</f>
        <v>0</v>
      </c>
    </row>
    <row r="6953" spans="1:4" x14ac:dyDescent="0.35">
      <c r="A6953" s="70">
        <f>results!A6954</f>
        <v>0</v>
      </c>
      <c r="B6953" s="70">
        <f>results!B6954</f>
        <v>0</v>
      </c>
      <c r="C6953" s="112">
        <f>results!C6954</f>
        <v>0</v>
      </c>
      <c r="D6953" s="113">
        <f>results!D6954</f>
        <v>0</v>
      </c>
    </row>
    <row r="6954" spans="1:4" x14ac:dyDescent="0.35">
      <c r="A6954" s="70">
        <f>results!A6955</f>
        <v>0</v>
      </c>
      <c r="B6954" s="70">
        <f>results!B6955</f>
        <v>0</v>
      </c>
      <c r="C6954" s="112">
        <f>results!C6955</f>
        <v>0</v>
      </c>
      <c r="D6954" s="113">
        <f>results!D6955</f>
        <v>0</v>
      </c>
    </row>
    <row r="6955" spans="1:4" x14ac:dyDescent="0.35">
      <c r="A6955" s="70">
        <f>results!A6956</f>
        <v>0</v>
      </c>
      <c r="B6955" s="70">
        <f>results!B6956</f>
        <v>0</v>
      </c>
      <c r="C6955" s="112">
        <f>results!C6956</f>
        <v>0</v>
      </c>
      <c r="D6955" s="113">
        <f>results!D6956</f>
        <v>0</v>
      </c>
    </row>
    <row r="6956" spans="1:4" x14ac:dyDescent="0.35">
      <c r="A6956" s="70">
        <f>results!A6957</f>
        <v>0</v>
      </c>
      <c r="B6956" s="70">
        <f>results!B6957</f>
        <v>0</v>
      </c>
      <c r="C6956" s="112">
        <f>results!C6957</f>
        <v>0</v>
      </c>
      <c r="D6956" s="113">
        <f>results!D6957</f>
        <v>0</v>
      </c>
    </row>
    <row r="6957" spans="1:4" x14ac:dyDescent="0.35">
      <c r="A6957" s="70">
        <f>results!A6958</f>
        <v>0</v>
      </c>
      <c r="B6957" s="70">
        <f>results!B6958</f>
        <v>0</v>
      </c>
      <c r="C6957" s="112">
        <f>results!C6958</f>
        <v>0</v>
      </c>
      <c r="D6957" s="113">
        <f>results!D6958</f>
        <v>0</v>
      </c>
    </row>
    <row r="6958" spans="1:4" x14ac:dyDescent="0.35">
      <c r="A6958" s="70">
        <f>results!A6959</f>
        <v>0</v>
      </c>
      <c r="B6958" s="70">
        <f>results!B6959</f>
        <v>0</v>
      </c>
      <c r="C6958" s="112">
        <f>results!C6959</f>
        <v>0</v>
      </c>
      <c r="D6958" s="113">
        <f>results!D6959</f>
        <v>0</v>
      </c>
    </row>
    <row r="6959" spans="1:4" x14ac:dyDescent="0.35">
      <c r="A6959" s="70">
        <f>results!A6960</f>
        <v>0</v>
      </c>
      <c r="B6959" s="70">
        <f>results!B6960</f>
        <v>0</v>
      </c>
      <c r="C6959" s="112">
        <f>results!C6960</f>
        <v>0</v>
      </c>
      <c r="D6959" s="113">
        <f>results!D6960</f>
        <v>0</v>
      </c>
    </row>
    <row r="6960" spans="1:4" x14ac:dyDescent="0.35">
      <c r="A6960" s="70">
        <f>results!A6961</f>
        <v>0</v>
      </c>
      <c r="B6960" s="70">
        <f>results!B6961</f>
        <v>0</v>
      </c>
      <c r="C6960" s="112">
        <f>results!C6961</f>
        <v>0</v>
      </c>
      <c r="D6960" s="113">
        <f>results!D6961</f>
        <v>0</v>
      </c>
    </row>
    <row r="6961" spans="1:4" x14ac:dyDescent="0.35">
      <c r="A6961" s="70">
        <f>results!A6962</f>
        <v>0</v>
      </c>
      <c r="B6961" s="70">
        <f>results!B6962</f>
        <v>0</v>
      </c>
      <c r="C6961" s="112">
        <f>results!C6962</f>
        <v>0</v>
      </c>
      <c r="D6961" s="113">
        <f>results!D6962</f>
        <v>0</v>
      </c>
    </row>
    <row r="6962" spans="1:4" x14ac:dyDescent="0.35">
      <c r="A6962" s="70">
        <f>results!A6963</f>
        <v>0</v>
      </c>
      <c r="B6962" s="70">
        <f>results!B6963</f>
        <v>0</v>
      </c>
      <c r="C6962" s="112">
        <f>results!C6963</f>
        <v>0</v>
      </c>
      <c r="D6962" s="113">
        <f>results!D6963</f>
        <v>0</v>
      </c>
    </row>
    <row r="6963" spans="1:4" x14ac:dyDescent="0.35">
      <c r="A6963" s="70">
        <f>results!A6964</f>
        <v>0</v>
      </c>
      <c r="B6963" s="70">
        <f>results!B6964</f>
        <v>0</v>
      </c>
      <c r="C6963" s="112">
        <f>results!C6964</f>
        <v>0</v>
      </c>
      <c r="D6963" s="113">
        <f>results!D6964</f>
        <v>0</v>
      </c>
    </row>
    <row r="6964" spans="1:4" x14ac:dyDescent="0.35">
      <c r="A6964" s="70">
        <f>results!A6965</f>
        <v>0</v>
      </c>
      <c r="B6964" s="70">
        <f>results!B6965</f>
        <v>0</v>
      </c>
      <c r="C6964" s="112">
        <f>results!C6965</f>
        <v>0</v>
      </c>
      <c r="D6964" s="113">
        <f>results!D6965</f>
        <v>0</v>
      </c>
    </row>
    <row r="6965" spans="1:4" x14ac:dyDescent="0.35">
      <c r="A6965" s="70">
        <f>results!A6966</f>
        <v>0</v>
      </c>
      <c r="B6965" s="70">
        <f>results!B6966</f>
        <v>0</v>
      </c>
      <c r="C6965" s="112">
        <f>results!C6966</f>
        <v>0</v>
      </c>
      <c r="D6965" s="113">
        <f>results!D6966</f>
        <v>0</v>
      </c>
    </row>
    <row r="6966" spans="1:4" x14ac:dyDescent="0.35">
      <c r="A6966" s="70">
        <f>results!A6967</f>
        <v>0</v>
      </c>
      <c r="B6966" s="70">
        <f>results!B6967</f>
        <v>0</v>
      </c>
      <c r="C6966" s="112">
        <f>results!C6967</f>
        <v>0</v>
      </c>
      <c r="D6966" s="113">
        <f>results!D6967</f>
        <v>0</v>
      </c>
    </row>
    <row r="6967" spans="1:4" x14ac:dyDescent="0.35">
      <c r="A6967" s="70">
        <f>results!A6968</f>
        <v>0</v>
      </c>
      <c r="B6967" s="70">
        <f>results!B6968</f>
        <v>0</v>
      </c>
      <c r="C6967" s="112">
        <f>results!C6968</f>
        <v>0</v>
      </c>
      <c r="D6967" s="113">
        <f>results!D6968</f>
        <v>0</v>
      </c>
    </row>
    <row r="6968" spans="1:4" x14ac:dyDescent="0.35">
      <c r="A6968" s="70">
        <f>results!A6969</f>
        <v>0</v>
      </c>
      <c r="B6968" s="70">
        <f>results!B6969</f>
        <v>0</v>
      </c>
      <c r="C6968" s="112">
        <f>results!C6969</f>
        <v>0</v>
      </c>
      <c r="D6968" s="113">
        <f>results!D6969</f>
        <v>0</v>
      </c>
    </row>
    <row r="6969" spans="1:4" x14ac:dyDescent="0.35">
      <c r="A6969" s="70">
        <f>results!A6970</f>
        <v>0</v>
      </c>
      <c r="B6969" s="70">
        <f>results!B6970</f>
        <v>0</v>
      </c>
      <c r="C6969" s="112">
        <f>results!C6970</f>
        <v>0</v>
      </c>
      <c r="D6969" s="113">
        <f>results!D6970</f>
        <v>0</v>
      </c>
    </row>
    <row r="6970" spans="1:4" x14ac:dyDescent="0.35">
      <c r="A6970" s="70">
        <f>results!A6971</f>
        <v>0</v>
      </c>
      <c r="B6970" s="70">
        <f>results!B6971</f>
        <v>0</v>
      </c>
      <c r="C6970" s="112">
        <f>results!C6971</f>
        <v>0</v>
      </c>
      <c r="D6970" s="113">
        <f>results!D6971</f>
        <v>0</v>
      </c>
    </row>
    <row r="6971" spans="1:4" x14ac:dyDescent="0.35">
      <c r="A6971" s="70">
        <f>results!A6972</f>
        <v>0</v>
      </c>
      <c r="B6971" s="70">
        <f>results!B6972</f>
        <v>0</v>
      </c>
      <c r="C6971" s="112">
        <f>results!C6972</f>
        <v>0</v>
      </c>
      <c r="D6971" s="113">
        <f>results!D6972</f>
        <v>0</v>
      </c>
    </row>
    <row r="6972" spans="1:4" x14ac:dyDescent="0.35">
      <c r="A6972" s="70">
        <f>results!A6973</f>
        <v>0</v>
      </c>
      <c r="B6972" s="70">
        <f>results!B6973</f>
        <v>0</v>
      </c>
      <c r="C6972" s="112">
        <f>results!C6973</f>
        <v>0</v>
      </c>
      <c r="D6972" s="113">
        <f>results!D6973</f>
        <v>0</v>
      </c>
    </row>
    <row r="6973" spans="1:4" x14ac:dyDescent="0.35">
      <c r="A6973" s="70">
        <f>results!A6974</f>
        <v>0</v>
      </c>
      <c r="B6973" s="70">
        <f>results!B6974</f>
        <v>0</v>
      </c>
      <c r="C6973" s="112">
        <f>results!C6974</f>
        <v>0</v>
      </c>
      <c r="D6973" s="113">
        <f>results!D6974</f>
        <v>0</v>
      </c>
    </row>
    <row r="6974" spans="1:4" x14ac:dyDescent="0.35">
      <c r="A6974" s="70">
        <f>results!A6975</f>
        <v>0</v>
      </c>
      <c r="B6974" s="70">
        <f>results!B6975</f>
        <v>0</v>
      </c>
      <c r="C6974" s="112">
        <f>results!C6975</f>
        <v>0</v>
      </c>
      <c r="D6974" s="113">
        <f>results!D6975</f>
        <v>0</v>
      </c>
    </row>
    <row r="6975" spans="1:4" x14ac:dyDescent="0.35">
      <c r="A6975" s="70">
        <f>results!A6976</f>
        <v>0</v>
      </c>
      <c r="B6975" s="70">
        <f>results!B6976</f>
        <v>0</v>
      </c>
      <c r="C6975" s="112">
        <f>results!C6976</f>
        <v>0</v>
      </c>
      <c r="D6975" s="113">
        <f>results!D6976</f>
        <v>0</v>
      </c>
    </row>
    <row r="6976" spans="1:4" x14ac:dyDescent="0.35">
      <c r="A6976" s="70">
        <f>results!A6977</f>
        <v>0</v>
      </c>
      <c r="B6976" s="70">
        <f>results!B6977</f>
        <v>0</v>
      </c>
      <c r="C6976" s="112">
        <f>results!C6977</f>
        <v>0</v>
      </c>
      <c r="D6976" s="113">
        <f>results!D6977</f>
        <v>0</v>
      </c>
    </row>
    <row r="6977" spans="1:4" x14ac:dyDescent="0.35">
      <c r="A6977" s="70">
        <f>results!A6978</f>
        <v>0</v>
      </c>
      <c r="B6977" s="70">
        <f>results!B6978</f>
        <v>0</v>
      </c>
      <c r="C6977" s="112">
        <f>results!C6978</f>
        <v>0</v>
      </c>
      <c r="D6977" s="113">
        <f>results!D6978</f>
        <v>0</v>
      </c>
    </row>
    <row r="6978" spans="1:4" x14ac:dyDescent="0.35">
      <c r="A6978" s="70">
        <f>results!A6979</f>
        <v>0</v>
      </c>
      <c r="B6978" s="70">
        <f>results!B6979</f>
        <v>0</v>
      </c>
      <c r="C6978" s="112">
        <f>results!C6979</f>
        <v>0</v>
      </c>
      <c r="D6978" s="113">
        <f>results!D6979</f>
        <v>0</v>
      </c>
    </row>
    <row r="6979" spans="1:4" x14ac:dyDescent="0.35">
      <c r="A6979" s="70">
        <f>results!A6980</f>
        <v>0</v>
      </c>
      <c r="B6979" s="70">
        <f>results!B6980</f>
        <v>0</v>
      </c>
      <c r="C6979" s="112">
        <f>results!C6980</f>
        <v>0</v>
      </c>
      <c r="D6979" s="113">
        <f>results!D6980</f>
        <v>0</v>
      </c>
    </row>
    <row r="6980" spans="1:4" x14ac:dyDescent="0.35">
      <c r="A6980" s="70">
        <f>results!A6981</f>
        <v>0</v>
      </c>
      <c r="B6980" s="70">
        <f>results!B6981</f>
        <v>0</v>
      </c>
      <c r="C6980" s="112">
        <f>results!C6981</f>
        <v>0</v>
      </c>
      <c r="D6980" s="113">
        <f>results!D6981</f>
        <v>0</v>
      </c>
    </row>
    <row r="6981" spans="1:4" x14ac:dyDescent="0.35">
      <c r="A6981" s="70">
        <f>results!A6982</f>
        <v>0</v>
      </c>
      <c r="B6981" s="70">
        <f>results!B6982</f>
        <v>0</v>
      </c>
      <c r="C6981" s="112">
        <f>results!C6982</f>
        <v>0</v>
      </c>
      <c r="D6981" s="113">
        <f>results!D6982</f>
        <v>0</v>
      </c>
    </row>
    <row r="6982" spans="1:4" x14ac:dyDescent="0.35">
      <c r="A6982" s="70">
        <f>results!A6983</f>
        <v>0</v>
      </c>
      <c r="B6982" s="70">
        <f>results!B6983</f>
        <v>0</v>
      </c>
      <c r="C6982" s="112">
        <f>results!C6983</f>
        <v>0</v>
      </c>
      <c r="D6982" s="113">
        <f>results!D6983</f>
        <v>0</v>
      </c>
    </row>
    <row r="6983" spans="1:4" x14ac:dyDescent="0.35">
      <c r="A6983" s="70">
        <f>results!A6984</f>
        <v>0</v>
      </c>
      <c r="B6983" s="70">
        <f>results!B6984</f>
        <v>0</v>
      </c>
      <c r="C6983" s="112">
        <f>results!C6984</f>
        <v>0</v>
      </c>
      <c r="D6983" s="113">
        <f>results!D6984</f>
        <v>0</v>
      </c>
    </row>
    <row r="6984" spans="1:4" x14ac:dyDescent="0.35">
      <c r="A6984" s="70">
        <f>results!A6985</f>
        <v>0</v>
      </c>
      <c r="B6984" s="70">
        <f>results!B6985</f>
        <v>0</v>
      </c>
      <c r="C6984" s="112">
        <f>results!C6985</f>
        <v>0</v>
      </c>
      <c r="D6984" s="113">
        <f>results!D6985</f>
        <v>0</v>
      </c>
    </row>
    <row r="6985" spans="1:4" x14ac:dyDescent="0.35">
      <c r="A6985" s="70">
        <f>results!A6986</f>
        <v>0</v>
      </c>
      <c r="B6985" s="70">
        <f>results!B6986</f>
        <v>0</v>
      </c>
      <c r="C6985" s="112">
        <f>results!C6986</f>
        <v>0</v>
      </c>
      <c r="D6985" s="113">
        <f>results!D6986</f>
        <v>0</v>
      </c>
    </row>
    <row r="6986" spans="1:4" x14ac:dyDescent="0.35">
      <c r="A6986" s="70">
        <f>results!A6987</f>
        <v>0</v>
      </c>
      <c r="B6986" s="70">
        <f>results!B6987</f>
        <v>0</v>
      </c>
      <c r="C6986" s="112">
        <f>results!C6987</f>
        <v>0</v>
      </c>
      <c r="D6986" s="113">
        <f>results!D6987</f>
        <v>0</v>
      </c>
    </row>
    <row r="6987" spans="1:4" x14ac:dyDescent="0.35">
      <c r="A6987" s="70">
        <f>results!A6988</f>
        <v>0</v>
      </c>
      <c r="B6987" s="70">
        <f>results!B6988</f>
        <v>0</v>
      </c>
      <c r="C6987" s="112">
        <f>results!C6988</f>
        <v>0</v>
      </c>
      <c r="D6987" s="113">
        <f>results!D6988</f>
        <v>0</v>
      </c>
    </row>
    <row r="6988" spans="1:4" x14ac:dyDescent="0.35">
      <c r="A6988" s="70">
        <f>results!A6989</f>
        <v>0</v>
      </c>
      <c r="B6988" s="70">
        <f>results!B6989</f>
        <v>0</v>
      </c>
      <c r="C6988" s="112">
        <f>results!C6989</f>
        <v>0</v>
      </c>
      <c r="D6988" s="113">
        <f>results!D6989</f>
        <v>0</v>
      </c>
    </row>
    <row r="6989" spans="1:4" x14ac:dyDescent="0.35">
      <c r="A6989" s="70">
        <f>results!A6990</f>
        <v>0</v>
      </c>
      <c r="B6989" s="70">
        <f>results!B6990</f>
        <v>0</v>
      </c>
      <c r="C6989" s="112">
        <f>results!C6990</f>
        <v>0</v>
      </c>
      <c r="D6989" s="113">
        <f>results!D6990</f>
        <v>0</v>
      </c>
    </row>
    <row r="6990" spans="1:4" x14ac:dyDescent="0.35">
      <c r="A6990" s="70">
        <f>results!A6991</f>
        <v>0</v>
      </c>
      <c r="B6990" s="70">
        <f>results!B6991</f>
        <v>0</v>
      </c>
      <c r="C6990" s="112">
        <f>results!C6991</f>
        <v>0</v>
      </c>
      <c r="D6990" s="113">
        <f>results!D6991</f>
        <v>0</v>
      </c>
    </row>
    <row r="6991" spans="1:4" x14ac:dyDescent="0.35">
      <c r="A6991" s="70">
        <f>results!A6992</f>
        <v>0</v>
      </c>
      <c r="B6991" s="70">
        <f>results!B6992</f>
        <v>0</v>
      </c>
      <c r="C6991" s="112">
        <f>results!C6992</f>
        <v>0</v>
      </c>
      <c r="D6991" s="113">
        <f>results!D6992</f>
        <v>0</v>
      </c>
    </row>
    <row r="6992" spans="1:4" x14ac:dyDescent="0.35">
      <c r="A6992" s="70">
        <f>results!A6993</f>
        <v>0</v>
      </c>
      <c r="B6992" s="70">
        <f>results!B6993</f>
        <v>0</v>
      </c>
      <c r="C6992" s="112">
        <f>results!C6993</f>
        <v>0</v>
      </c>
      <c r="D6992" s="113">
        <f>results!D6993</f>
        <v>0</v>
      </c>
    </row>
    <row r="6993" spans="1:4" x14ac:dyDescent="0.35">
      <c r="A6993" s="70">
        <f>results!A6994</f>
        <v>0</v>
      </c>
      <c r="B6993" s="70">
        <f>results!B6994</f>
        <v>0</v>
      </c>
      <c r="C6993" s="112">
        <f>results!C6994</f>
        <v>0</v>
      </c>
      <c r="D6993" s="113">
        <f>results!D6994</f>
        <v>0</v>
      </c>
    </row>
    <row r="6994" spans="1:4" x14ac:dyDescent="0.35">
      <c r="A6994" s="70">
        <f>results!A6995</f>
        <v>0</v>
      </c>
      <c r="B6994" s="70">
        <f>results!B6995</f>
        <v>0</v>
      </c>
      <c r="C6994" s="112">
        <f>results!C6995</f>
        <v>0</v>
      </c>
      <c r="D6994" s="113">
        <f>results!D6995</f>
        <v>0</v>
      </c>
    </row>
    <row r="6995" spans="1:4" x14ac:dyDescent="0.35">
      <c r="A6995" s="70">
        <f>results!A6996</f>
        <v>0</v>
      </c>
      <c r="B6995" s="70">
        <f>results!B6996</f>
        <v>0</v>
      </c>
      <c r="C6995" s="112">
        <f>results!C6996</f>
        <v>0</v>
      </c>
      <c r="D6995" s="113">
        <f>results!D6996</f>
        <v>0</v>
      </c>
    </row>
    <row r="6996" spans="1:4" x14ac:dyDescent="0.35">
      <c r="A6996" s="70">
        <f>results!A6997</f>
        <v>0</v>
      </c>
      <c r="B6996" s="70">
        <f>results!B6997</f>
        <v>0</v>
      </c>
      <c r="C6996" s="112">
        <f>results!C6997</f>
        <v>0</v>
      </c>
      <c r="D6996" s="113">
        <f>results!D6997</f>
        <v>0</v>
      </c>
    </row>
    <row r="6997" spans="1:4" x14ac:dyDescent="0.35">
      <c r="A6997" s="70">
        <f>results!A6998</f>
        <v>0</v>
      </c>
      <c r="B6997" s="70">
        <f>results!B6998</f>
        <v>0</v>
      </c>
      <c r="C6997" s="112">
        <f>results!C6998</f>
        <v>0</v>
      </c>
      <c r="D6997" s="113">
        <f>results!D6998</f>
        <v>0</v>
      </c>
    </row>
    <row r="6998" spans="1:4" x14ac:dyDescent="0.35">
      <c r="A6998" s="70">
        <f>results!A6999</f>
        <v>0</v>
      </c>
      <c r="B6998" s="70">
        <f>results!B6999</f>
        <v>0</v>
      </c>
      <c r="C6998" s="112">
        <f>results!C6999</f>
        <v>0</v>
      </c>
      <c r="D6998" s="113">
        <f>results!D6999</f>
        <v>0</v>
      </c>
    </row>
    <row r="6999" spans="1:4" x14ac:dyDescent="0.35">
      <c r="A6999" s="70">
        <f>results!A7000</f>
        <v>0</v>
      </c>
      <c r="B6999" s="70">
        <f>results!B7000</f>
        <v>0</v>
      </c>
      <c r="C6999" s="112">
        <f>results!C7000</f>
        <v>0</v>
      </c>
      <c r="D6999" s="113">
        <f>results!D7000</f>
        <v>0</v>
      </c>
    </row>
    <row r="7000" spans="1:4" x14ac:dyDescent="0.35">
      <c r="A7000" s="70">
        <f>results!A7001</f>
        <v>0</v>
      </c>
      <c r="B7000" s="70">
        <f>results!B7001</f>
        <v>0</v>
      </c>
      <c r="C7000" s="112">
        <f>results!C7001</f>
        <v>0</v>
      </c>
      <c r="D7000" s="113">
        <f>results!D7001</f>
        <v>0</v>
      </c>
    </row>
    <row r="7001" spans="1:4" x14ac:dyDescent="0.35">
      <c r="A7001" s="70">
        <f>results!A7002</f>
        <v>0</v>
      </c>
      <c r="B7001" s="70">
        <f>results!B7002</f>
        <v>0</v>
      </c>
      <c r="C7001" s="112">
        <f>results!C7002</f>
        <v>0</v>
      </c>
      <c r="D7001" s="113">
        <f>results!D7002</f>
        <v>0</v>
      </c>
    </row>
    <row r="7002" spans="1:4" x14ac:dyDescent="0.35">
      <c r="A7002" s="70">
        <f>results!A7003</f>
        <v>0</v>
      </c>
      <c r="B7002" s="70">
        <f>results!B7003</f>
        <v>0</v>
      </c>
      <c r="C7002" s="112">
        <f>results!C7003</f>
        <v>0</v>
      </c>
      <c r="D7002" s="113">
        <f>results!D7003</f>
        <v>0</v>
      </c>
    </row>
    <row r="7003" spans="1:4" x14ac:dyDescent="0.35">
      <c r="A7003" s="70">
        <f>results!A7004</f>
        <v>0</v>
      </c>
      <c r="B7003" s="70">
        <f>results!B7004</f>
        <v>0</v>
      </c>
      <c r="C7003" s="112">
        <f>results!C7004</f>
        <v>0</v>
      </c>
      <c r="D7003" s="113">
        <f>results!D7004</f>
        <v>0</v>
      </c>
    </row>
    <row r="7004" spans="1:4" x14ac:dyDescent="0.35">
      <c r="A7004" s="70">
        <f>results!A7005</f>
        <v>0</v>
      </c>
      <c r="B7004" s="70">
        <f>results!B7005</f>
        <v>0</v>
      </c>
      <c r="C7004" s="112">
        <f>results!C7005</f>
        <v>0</v>
      </c>
      <c r="D7004" s="113">
        <f>results!D7005</f>
        <v>0</v>
      </c>
    </row>
    <row r="7005" spans="1:4" x14ac:dyDescent="0.35">
      <c r="A7005" s="70">
        <f>results!A7006</f>
        <v>0</v>
      </c>
      <c r="B7005" s="70">
        <f>results!B7006</f>
        <v>0</v>
      </c>
      <c r="C7005" s="112">
        <f>results!C7006</f>
        <v>0</v>
      </c>
      <c r="D7005" s="113">
        <f>results!D7006</f>
        <v>0</v>
      </c>
    </row>
    <row r="7006" spans="1:4" x14ac:dyDescent="0.35">
      <c r="A7006" s="70">
        <f>results!A7007</f>
        <v>0</v>
      </c>
      <c r="B7006" s="70">
        <f>results!B7007</f>
        <v>0</v>
      </c>
      <c r="C7006" s="112">
        <f>results!C7007</f>
        <v>0</v>
      </c>
      <c r="D7006" s="113">
        <f>results!D7007</f>
        <v>0</v>
      </c>
    </row>
    <row r="7007" spans="1:4" x14ac:dyDescent="0.35">
      <c r="A7007" s="70">
        <f>results!A7008</f>
        <v>0</v>
      </c>
      <c r="B7007" s="70">
        <f>results!B7008</f>
        <v>0</v>
      </c>
      <c r="C7007" s="112">
        <f>results!C7008</f>
        <v>0</v>
      </c>
      <c r="D7007" s="113">
        <f>results!D7008</f>
        <v>0</v>
      </c>
    </row>
    <row r="7008" spans="1:4" x14ac:dyDescent="0.35">
      <c r="A7008" s="70">
        <f>results!A7009</f>
        <v>0</v>
      </c>
      <c r="B7008" s="70">
        <f>results!B7009</f>
        <v>0</v>
      </c>
      <c r="C7008" s="112">
        <f>results!C7009</f>
        <v>0</v>
      </c>
      <c r="D7008" s="113">
        <f>results!D7009</f>
        <v>0</v>
      </c>
    </row>
    <row r="7009" spans="1:4" x14ac:dyDescent="0.35">
      <c r="A7009" s="70">
        <f>results!A7010</f>
        <v>0</v>
      </c>
      <c r="B7009" s="70">
        <f>results!B7010</f>
        <v>0</v>
      </c>
      <c r="C7009" s="112">
        <f>results!C7010</f>
        <v>0</v>
      </c>
      <c r="D7009" s="113">
        <f>results!D7010</f>
        <v>0</v>
      </c>
    </row>
    <row r="7010" spans="1:4" x14ac:dyDescent="0.35">
      <c r="A7010" s="70">
        <f>results!A7011</f>
        <v>0</v>
      </c>
      <c r="B7010" s="70">
        <f>results!B7011</f>
        <v>0</v>
      </c>
      <c r="C7010" s="112">
        <f>results!C7011</f>
        <v>0</v>
      </c>
      <c r="D7010" s="113">
        <f>results!D7011</f>
        <v>0</v>
      </c>
    </row>
    <row r="7011" spans="1:4" x14ac:dyDescent="0.35">
      <c r="A7011" s="70">
        <f>results!A7012</f>
        <v>0</v>
      </c>
      <c r="B7011" s="70">
        <f>results!B7012</f>
        <v>0</v>
      </c>
      <c r="C7011" s="112">
        <f>results!C7012</f>
        <v>0</v>
      </c>
      <c r="D7011" s="113">
        <f>results!D7012</f>
        <v>0</v>
      </c>
    </row>
    <row r="7012" spans="1:4" x14ac:dyDescent="0.35">
      <c r="A7012" s="70">
        <f>results!A7013</f>
        <v>0</v>
      </c>
      <c r="B7012" s="70">
        <f>results!B7013</f>
        <v>0</v>
      </c>
      <c r="C7012" s="112">
        <f>results!C7013</f>
        <v>0</v>
      </c>
      <c r="D7012" s="113">
        <f>results!D7013</f>
        <v>0</v>
      </c>
    </row>
    <row r="7013" spans="1:4" x14ac:dyDescent="0.35">
      <c r="A7013" s="70">
        <f>results!A7014</f>
        <v>0</v>
      </c>
      <c r="B7013" s="70">
        <f>results!B7014</f>
        <v>0</v>
      </c>
      <c r="C7013" s="112">
        <f>results!C7014</f>
        <v>0</v>
      </c>
      <c r="D7013" s="113">
        <f>results!D7014</f>
        <v>0</v>
      </c>
    </row>
    <row r="7014" spans="1:4" x14ac:dyDescent="0.35">
      <c r="A7014" s="70">
        <f>results!A7015</f>
        <v>0</v>
      </c>
      <c r="B7014" s="70">
        <f>results!B7015</f>
        <v>0</v>
      </c>
      <c r="C7014" s="112">
        <f>results!C7015</f>
        <v>0</v>
      </c>
      <c r="D7014" s="113">
        <f>results!D7015</f>
        <v>0</v>
      </c>
    </row>
    <row r="7015" spans="1:4" x14ac:dyDescent="0.35">
      <c r="A7015" s="70">
        <f>results!A7016</f>
        <v>0</v>
      </c>
      <c r="B7015" s="70">
        <f>results!B7016</f>
        <v>0</v>
      </c>
      <c r="C7015" s="112">
        <f>results!C7016</f>
        <v>0</v>
      </c>
      <c r="D7015" s="113">
        <f>results!D7016</f>
        <v>0</v>
      </c>
    </row>
    <row r="7016" spans="1:4" x14ac:dyDescent="0.35">
      <c r="A7016" s="70">
        <f>results!A7017</f>
        <v>0</v>
      </c>
      <c r="B7016" s="70">
        <f>results!B7017</f>
        <v>0</v>
      </c>
      <c r="C7016" s="112">
        <f>results!C7017</f>
        <v>0</v>
      </c>
      <c r="D7016" s="113">
        <f>results!D7017</f>
        <v>0</v>
      </c>
    </row>
    <row r="7017" spans="1:4" x14ac:dyDescent="0.35">
      <c r="A7017" s="70">
        <f>results!A7018</f>
        <v>0</v>
      </c>
      <c r="B7017" s="70">
        <f>results!B7018</f>
        <v>0</v>
      </c>
      <c r="C7017" s="112">
        <f>results!C7018</f>
        <v>0</v>
      </c>
      <c r="D7017" s="113">
        <f>results!D7018</f>
        <v>0</v>
      </c>
    </row>
    <row r="7018" spans="1:4" x14ac:dyDescent="0.35">
      <c r="A7018" s="70">
        <f>results!A7019</f>
        <v>0</v>
      </c>
      <c r="B7018" s="70">
        <f>results!B7019</f>
        <v>0</v>
      </c>
      <c r="C7018" s="112">
        <f>results!C7019</f>
        <v>0</v>
      </c>
      <c r="D7018" s="113">
        <f>results!D7019</f>
        <v>0</v>
      </c>
    </row>
    <row r="7019" spans="1:4" x14ac:dyDescent="0.35">
      <c r="A7019" s="70">
        <f>results!A7020</f>
        <v>0</v>
      </c>
      <c r="B7019" s="70">
        <f>results!B7020</f>
        <v>0</v>
      </c>
      <c r="C7019" s="112">
        <f>results!C7020</f>
        <v>0</v>
      </c>
      <c r="D7019" s="113">
        <f>results!D7020</f>
        <v>0</v>
      </c>
    </row>
    <row r="7020" spans="1:4" x14ac:dyDescent="0.35">
      <c r="A7020" s="70">
        <f>results!A7021</f>
        <v>0</v>
      </c>
      <c r="B7020" s="70">
        <f>results!B7021</f>
        <v>0</v>
      </c>
      <c r="C7020" s="112">
        <f>results!C7021</f>
        <v>0</v>
      </c>
      <c r="D7020" s="113">
        <f>results!D7021</f>
        <v>0</v>
      </c>
    </row>
    <row r="7021" spans="1:4" x14ac:dyDescent="0.35">
      <c r="A7021" s="70">
        <f>results!A7022</f>
        <v>0</v>
      </c>
      <c r="B7021" s="70">
        <f>results!B7022</f>
        <v>0</v>
      </c>
      <c r="C7021" s="112">
        <f>results!C7022</f>
        <v>0</v>
      </c>
      <c r="D7021" s="113">
        <f>results!D7022</f>
        <v>0</v>
      </c>
    </row>
    <row r="7022" spans="1:4" x14ac:dyDescent="0.35">
      <c r="A7022" s="70">
        <f>results!A7023</f>
        <v>0</v>
      </c>
      <c r="B7022" s="70">
        <f>results!B7023</f>
        <v>0</v>
      </c>
      <c r="C7022" s="112">
        <f>results!C7023</f>
        <v>0</v>
      </c>
      <c r="D7022" s="113">
        <f>results!D7023</f>
        <v>0</v>
      </c>
    </row>
    <row r="7023" spans="1:4" x14ac:dyDescent="0.35">
      <c r="A7023" s="70">
        <f>results!A7024</f>
        <v>0</v>
      </c>
      <c r="B7023" s="70">
        <f>results!B7024</f>
        <v>0</v>
      </c>
      <c r="C7023" s="112">
        <f>results!C7024</f>
        <v>0</v>
      </c>
      <c r="D7023" s="113">
        <f>results!D7024</f>
        <v>0</v>
      </c>
    </row>
    <row r="7024" spans="1:4" x14ac:dyDescent="0.35">
      <c r="A7024" s="70">
        <f>results!A7025</f>
        <v>0</v>
      </c>
      <c r="B7024" s="70">
        <f>results!B7025</f>
        <v>0</v>
      </c>
      <c r="C7024" s="112">
        <f>results!C7025</f>
        <v>0</v>
      </c>
      <c r="D7024" s="113">
        <f>results!D7025</f>
        <v>0</v>
      </c>
    </row>
    <row r="7025" spans="1:4" x14ac:dyDescent="0.35">
      <c r="A7025" s="70">
        <f>results!A7026</f>
        <v>0</v>
      </c>
      <c r="B7025" s="70">
        <f>results!B7026</f>
        <v>0</v>
      </c>
      <c r="C7025" s="112">
        <f>results!C7026</f>
        <v>0</v>
      </c>
      <c r="D7025" s="113">
        <f>results!D7026</f>
        <v>0</v>
      </c>
    </row>
    <row r="7026" spans="1:4" x14ac:dyDescent="0.35">
      <c r="A7026" s="70">
        <f>results!A7027</f>
        <v>0</v>
      </c>
      <c r="B7026" s="70">
        <f>results!B7027</f>
        <v>0</v>
      </c>
      <c r="C7026" s="112">
        <f>results!C7027</f>
        <v>0</v>
      </c>
      <c r="D7026" s="113">
        <f>results!D7027</f>
        <v>0</v>
      </c>
    </row>
    <row r="7027" spans="1:4" x14ac:dyDescent="0.35">
      <c r="A7027" s="70">
        <f>results!A7028</f>
        <v>0</v>
      </c>
      <c r="B7027" s="70">
        <f>results!B7028</f>
        <v>0</v>
      </c>
      <c r="C7027" s="112">
        <f>results!C7028</f>
        <v>0</v>
      </c>
      <c r="D7027" s="113">
        <f>results!D7028</f>
        <v>0</v>
      </c>
    </row>
    <row r="7028" spans="1:4" x14ac:dyDescent="0.35">
      <c r="A7028" s="70">
        <f>results!A7029</f>
        <v>0</v>
      </c>
      <c r="B7028" s="70">
        <f>results!B7029</f>
        <v>0</v>
      </c>
      <c r="C7028" s="112">
        <f>results!C7029</f>
        <v>0</v>
      </c>
      <c r="D7028" s="113">
        <f>results!D7029</f>
        <v>0</v>
      </c>
    </row>
    <row r="7029" spans="1:4" x14ac:dyDescent="0.35">
      <c r="A7029" s="70">
        <f>results!A7030</f>
        <v>0</v>
      </c>
      <c r="B7029" s="70">
        <f>results!B7030</f>
        <v>0</v>
      </c>
      <c r="C7029" s="112">
        <f>results!C7030</f>
        <v>0</v>
      </c>
      <c r="D7029" s="113">
        <f>results!D7030</f>
        <v>0</v>
      </c>
    </row>
    <row r="7030" spans="1:4" x14ac:dyDescent="0.35">
      <c r="A7030" s="70">
        <f>results!A7031</f>
        <v>0</v>
      </c>
      <c r="B7030" s="70">
        <f>results!B7031</f>
        <v>0</v>
      </c>
      <c r="C7030" s="112">
        <f>results!C7031</f>
        <v>0</v>
      </c>
      <c r="D7030" s="113">
        <f>results!D7031</f>
        <v>0</v>
      </c>
    </row>
    <row r="7031" spans="1:4" x14ac:dyDescent="0.35">
      <c r="A7031" s="70">
        <f>results!A7032</f>
        <v>0</v>
      </c>
      <c r="B7031" s="70">
        <f>results!B7032</f>
        <v>0</v>
      </c>
      <c r="C7031" s="112">
        <f>results!C7032</f>
        <v>0</v>
      </c>
      <c r="D7031" s="113">
        <f>results!D7032</f>
        <v>0</v>
      </c>
    </row>
    <row r="7032" spans="1:4" x14ac:dyDescent="0.35">
      <c r="A7032" s="70">
        <f>results!A7033</f>
        <v>0</v>
      </c>
      <c r="B7032" s="70">
        <f>results!B7033</f>
        <v>0</v>
      </c>
      <c r="C7032" s="112">
        <f>results!C7033</f>
        <v>0</v>
      </c>
      <c r="D7032" s="113">
        <f>results!D7033</f>
        <v>0</v>
      </c>
    </row>
    <row r="7033" spans="1:4" x14ac:dyDescent="0.35">
      <c r="A7033" s="70">
        <f>results!A7034</f>
        <v>0</v>
      </c>
      <c r="B7033" s="70">
        <f>results!B7034</f>
        <v>0</v>
      </c>
      <c r="C7033" s="112">
        <f>results!C7034</f>
        <v>0</v>
      </c>
      <c r="D7033" s="113">
        <f>results!D7034</f>
        <v>0</v>
      </c>
    </row>
    <row r="7034" spans="1:4" x14ac:dyDescent="0.35">
      <c r="A7034" s="70">
        <f>results!A7035</f>
        <v>0</v>
      </c>
      <c r="B7034" s="70">
        <f>results!B7035</f>
        <v>0</v>
      </c>
      <c r="C7034" s="112">
        <f>results!C7035</f>
        <v>0</v>
      </c>
      <c r="D7034" s="113">
        <f>results!D7035</f>
        <v>0</v>
      </c>
    </row>
    <row r="7035" spans="1:4" x14ac:dyDescent="0.35">
      <c r="A7035" s="70">
        <f>results!A7036</f>
        <v>0</v>
      </c>
      <c r="B7035" s="70">
        <f>results!B7036</f>
        <v>0</v>
      </c>
      <c r="C7035" s="112">
        <f>results!C7036</f>
        <v>0</v>
      </c>
      <c r="D7035" s="113">
        <f>results!D7036</f>
        <v>0</v>
      </c>
    </row>
    <row r="7036" spans="1:4" x14ac:dyDescent="0.35">
      <c r="A7036" s="70">
        <f>results!A7037</f>
        <v>0</v>
      </c>
      <c r="B7036" s="70">
        <f>results!B7037</f>
        <v>0</v>
      </c>
      <c r="C7036" s="112">
        <f>results!C7037</f>
        <v>0</v>
      </c>
      <c r="D7036" s="113">
        <f>results!D7037</f>
        <v>0</v>
      </c>
    </row>
    <row r="7037" spans="1:4" x14ac:dyDescent="0.35">
      <c r="A7037" s="70">
        <f>results!A7038</f>
        <v>0</v>
      </c>
      <c r="B7037" s="70">
        <f>results!B7038</f>
        <v>0</v>
      </c>
      <c r="C7037" s="112">
        <f>results!C7038</f>
        <v>0</v>
      </c>
      <c r="D7037" s="113">
        <f>results!D7038</f>
        <v>0</v>
      </c>
    </row>
    <row r="7038" spans="1:4" x14ac:dyDescent="0.35">
      <c r="A7038" s="70">
        <f>results!A7039</f>
        <v>0</v>
      </c>
      <c r="B7038" s="70">
        <f>results!B7039</f>
        <v>0</v>
      </c>
      <c r="C7038" s="112">
        <f>results!C7039</f>
        <v>0</v>
      </c>
      <c r="D7038" s="113">
        <f>results!D7039</f>
        <v>0</v>
      </c>
    </row>
    <row r="7039" spans="1:4" x14ac:dyDescent="0.35">
      <c r="A7039" s="70">
        <f>results!A7040</f>
        <v>0</v>
      </c>
      <c r="B7039" s="70">
        <f>results!B7040</f>
        <v>0</v>
      </c>
      <c r="C7039" s="112">
        <f>results!C7040</f>
        <v>0</v>
      </c>
      <c r="D7039" s="113">
        <f>results!D7040</f>
        <v>0</v>
      </c>
    </row>
    <row r="7040" spans="1:4" x14ac:dyDescent="0.35">
      <c r="A7040" s="70">
        <f>results!A7041</f>
        <v>0</v>
      </c>
      <c r="B7040" s="70">
        <f>results!B7041</f>
        <v>0</v>
      </c>
      <c r="C7040" s="112">
        <f>results!C7041</f>
        <v>0</v>
      </c>
      <c r="D7040" s="113">
        <f>results!D7041</f>
        <v>0</v>
      </c>
    </row>
    <row r="7041" spans="1:4" x14ac:dyDescent="0.35">
      <c r="A7041" s="70">
        <f>results!A7042</f>
        <v>0</v>
      </c>
      <c r="B7041" s="70">
        <f>results!B7042</f>
        <v>0</v>
      </c>
      <c r="C7041" s="112">
        <f>results!C7042</f>
        <v>0</v>
      </c>
      <c r="D7041" s="113">
        <f>results!D7042</f>
        <v>0</v>
      </c>
    </row>
    <row r="7042" spans="1:4" x14ac:dyDescent="0.35">
      <c r="A7042" s="70">
        <f>results!A7043</f>
        <v>0</v>
      </c>
      <c r="B7042" s="70">
        <f>results!B7043</f>
        <v>0</v>
      </c>
      <c r="C7042" s="112">
        <f>results!C7043</f>
        <v>0</v>
      </c>
      <c r="D7042" s="113">
        <f>results!D7043</f>
        <v>0</v>
      </c>
    </row>
    <row r="7043" spans="1:4" x14ac:dyDescent="0.35">
      <c r="A7043" s="70">
        <f>results!A7044</f>
        <v>0</v>
      </c>
      <c r="B7043" s="70">
        <f>results!B7044</f>
        <v>0</v>
      </c>
      <c r="C7043" s="112">
        <f>results!C7044</f>
        <v>0</v>
      </c>
      <c r="D7043" s="113">
        <f>results!D7044</f>
        <v>0</v>
      </c>
    </row>
    <row r="7044" spans="1:4" x14ac:dyDescent="0.35">
      <c r="A7044" s="70">
        <f>results!A7045</f>
        <v>0</v>
      </c>
      <c r="B7044" s="70">
        <f>results!B7045</f>
        <v>0</v>
      </c>
      <c r="C7044" s="112">
        <f>results!C7045</f>
        <v>0</v>
      </c>
      <c r="D7044" s="113">
        <f>results!D7045</f>
        <v>0</v>
      </c>
    </row>
    <row r="7045" spans="1:4" x14ac:dyDescent="0.35">
      <c r="A7045" s="70">
        <f>results!A7046</f>
        <v>0</v>
      </c>
      <c r="B7045" s="70">
        <f>results!B7046</f>
        <v>0</v>
      </c>
      <c r="C7045" s="112">
        <f>results!C7046</f>
        <v>0</v>
      </c>
      <c r="D7045" s="113">
        <f>results!D7046</f>
        <v>0</v>
      </c>
    </row>
    <row r="7046" spans="1:4" x14ac:dyDescent="0.35">
      <c r="A7046" s="70">
        <f>results!A7047</f>
        <v>0</v>
      </c>
      <c r="B7046" s="70">
        <f>results!B7047</f>
        <v>0</v>
      </c>
      <c r="C7046" s="112">
        <f>results!C7047</f>
        <v>0</v>
      </c>
      <c r="D7046" s="113">
        <f>results!D7047</f>
        <v>0</v>
      </c>
    </row>
    <row r="7047" spans="1:4" x14ac:dyDescent="0.35">
      <c r="A7047" s="70">
        <f>results!A7048</f>
        <v>0</v>
      </c>
      <c r="B7047" s="70">
        <f>results!B7048</f>
        <v>0</v>
      </c>
      <c r="C7047" s="112">
        <f>results!C7048</f>
        <v>0</v>
      </c>
      <c r="D7047" s="113">
        <f>results!D7048</f>
        <v>0</v>
      </c>
    </row>
    <row r="7048" spans="1:4" x14ac:dyDescent="0.35">
      <c r="A7048" s="70">
        <f>results!A7049</f>
        <v>0</v>
      </c>
      <c r="B7048" s="70">
        <f>results!B7049</f>
        <v>0</v>
      </c>
      <c r="C7048" s="112">
        <f>results!C7049</f>
        <v>0</v>
      </c>
      <c r="D7048" s="113">
        <f>results!D7049</f>
        <v>0</v>
      </c>
    </row>
    <row r="7049" spans="1:4" x14ac:dyDescent="0.35">
      <c r="A7049" s="70">
        <f>results!A7050</f>
        <v>0</v>
      </c>
      <c r="B7049" s="70">
        <f>results!B7050</f>
        <v>0</v>
      </c>
      <c r="C7049" s="112">
        <f>results!C7050</f>
        <v>0</v>
      </c>
      <c r="D7049" s="113">
        <f>results!D7050</f>
        <v>0</v>
      </c>
    </row>
    <row r="7050" spans="1:4" x14ac:dyDescent="0.35">
      <c r="A7050" s="70">
        <f>results!A7051</f>
        <v>0</v>
      </c>
      <c r="B7050" s="70">
        <f>results!B7051</f>
        <v>0</v>
      </c>
      <c r="C7050" s="112">
        <f>results!C7051</f>
        <v>0</v>
      </c>
      <c r="D7050" s="113">
        <f>results!D7051</f>
        <v>0</v>
      </c>
    </row>
    <row r="7051" spans="1:4" x14ac:dyDescent="0.35">
      <c r="A7051" s="70">
        <f>results!A7052</f>
        <v>0</v>
      </c>
      <c r="B7051" s="70">
        <f>results!B7052</f>
        <v>0</v>
      </c>
      <c r="C7051" s="112">
        <f>results!C7052</f>
        <v>0</v>
      </c>
      <c r="D7051" s="113">
        <f>results!D7052</f>
        <v>0</v>
      </c>
    </row>
    <row r="7052" spans="1:4" x14ac:dyDescent="0.35">
      <c r="A7052" s="70">
        <f>results!A7053</f>
        <v>0</v>
      </c>
      <c r="B7052" s="70">
        <f>results!B7053</f>
        <v>0</v>
      </c>
      <c r="C7052" s="112">
        <f>results!C7053</f>
        <v>0</v>
      </c>
      <c r="D7052" s="113">
        <f>results!D7053</f>
        <v>0</v>
      </c>
    </row>
    <row r="7053" spans="1:4" x14ac:dyDescent="0.35">
      <c r="A7053" s="70">
        <f>results!A7054</f>
        <v>0</v>
      </c>
      <c r="B7053" s="70">
        <f>results!B7054</f>
        <v>0</v>
      </c>
      <c r="C7053" s="112">
        <f>results!C7054</f>
        <v>0</v>
      </c>
      <c r="D7053" s="113">
        <f>results!D7054</f>
        <v>0</v>
      </c>
    </row>
    <row r="7054" spans="1:4" x14ac:dyDescent="0.35">
      <c r="A7054" s="70">
        <f>results!A7055</f>
        <v>0</v>
      </c>
      <c r="B7054" s="70">
        <f>results!B7055</f>
        <v>0</v>
      </c>
      <c r="C7054" s="112">
        <f>results!C7055</f>
        <v>0</v>
      </c>
      <c r="D7054" s="113">
        <f>results!D7055</f>
        <v>0</v>
      </c>
    </row>
    <row r="7055" spans="1:4" x14ac:dyDescent="0.35">
      <c r="A7055" s="70">
        <f>results!A7056</f>
        <v>0</v>
      </c>
      <c r="B7055" s="70">
        <f>results!B7056</f>
        <v>0</v>
      </c>
      <c r="C7055" s="112">
        <f>results!C7056</f>
        <v>0</v>
      </c>
      <c r="D7055" s="113">
        <f>results!D7056</f>
        <v>0</v>
      </c>
    </row>
    <row r="7056" spans="1:4" x14ac:dyDescent="0.35">
      <c r="A7056" s="70">
        <f>results!A7057</f>
        <v>0</v>
      </c>
      <c r="B7056" s="70">
        <f>results!B7057</f>
        <v>0</v>
      </c>
      <c r="C7056" s="112">
        <f>results!C7057</f>
        <v>0</v>
      </c>
      <c r="D7056" s="113">
        <f>results!D7057</f>
        <v>0</v>
      </c>
    </row>
    <row r="7057" spans="1:4" x14ac:dyDescent="0.35">
      <c r="A7057" s="70">
        <f>results!A7058</f>
        <v>0</v>
      </c>
      <c r="B7057" s="70">
        <f>results!B7058</f>
        <v>0</v>
      </c>
      <c r="C7057" s="112">
        <f>results!C7058</f>
        <v>0</v>
      </c>
      <c r="D7057" s="113">
        <f>results!D7058</f>
        <v>0</v>
      </c>
    </row>
    <row r="7058" spans="1:4" x14ac:dyDescent="0.35">
      <c r="A7058" s="70">
        <f>results!A7059</f>
        <v>0</v>
      </c>
      <c r="B7058" s="70">
        <f>results!B7059</f>
        <v>0</v>
      </c>
      <c r="C7058" s="112">
        <f>results!C7059</f>
        <v>0</v>
      </c>
      <c r="D7058" s="113">
        <f>results!D7059</f>
        <v>0</v>
      </c>
    </row>
    <row r="7059" spans="1:4" x14ac:dyDescent="0.35">
      <c r="A7059" s="70">
        <f>results!A7060</f>
        <v>0</v>
      </c>
      <c r="B7059" s="70">
        <f>results!B7060</f>
        <v>0</v>
      </c>
      <c r="C7059" s="112">
        <f>results!C7060</f>
        <v>0</v>
      </c>
      <c r="D7059" s="113">
        <f>results!D7060</f>
        <v>0</v>
      </c>
    </row>
    <row r="7060" spans="1:4" x14ac:dyDescent="0.35">
      <c r="A7060" s="70">
        <f>results!A7061</f>
        <v>0</v>
      </c>
      <c r="B7060" s="70">
        <f>results!B7061</f>
        <v>0</v>
      </c>
      <c r="C7060" s="112">
        <f>results!C7061</f>
        <v>0</v>
      </c>
      <c r="D7060" s="113">
        <f>results!D7061</f>
        <v>0</v>
      </c>
    </row>
    <row r="7061" spans="1:4" x14ac:dyDescent="0.35">
      <c r="A7061" s="70">
        <f>results!A7062</f>
        <v>0</v>
      </c>
      <c r="B7061" s="70">
        <f>results!B7062</f>
        <v>0</v>
      </c>
      <c r="C7061" s="112">
        <f>results!C7062</f>
        <v>0</v>
      </c>
      <c r="D7061" s="113">
        <f>results!D7062</f>
        <v>0</v>
      </c>
    </row>
    <row r="7062" spans="1:4" x14ac:dyDescent="0.35">
      <c r="A7062" s="70">
        <f>results!A7063</f>
        <v>0</v>
      </c>
      <c r="B7062" s="70">
        <f>results!B7063</f>
        <v>0</v>
      </c>
      <c r="C7062" s="112">
        <f>results!C7063</f>
        <v>0</v>
      </c>
      <c r="D7062" s="113">
        <f>results!D7063</f>
        <v>0</v>
      </c>
    </row>
    <row r="7063" spans="1:4" x14ac:dyDescent="0.35">
      <c r="A7063" s="70">
        <f>results!A7064</f>
        <v>0</v>
      </c>
      <c r="B7063" s="70">
        <f>results!B7064</f>
        <v>0</v>
      </c>
      <c r="C7063" s="112">
        <f>results!C7064</f>
        <v>0</v>
      </c>
      <c r="D7063" s="113">
        <f>results!D7064</f>
        <v>0</v>
      </c>
    </row>
    <row r="7064" spans="1:4" x14ac:dyDescent="0.35">
      <c r="A7064" s="70">
        <f>results!A7065</f>
        <v>0</v>
      </c>
      <c r="B7064" s="70">
        <f>results!B7065</f>
        <v>0</v>
      </c>
      <c r="C7064" s="112">
        <f>results!C7065</f>
        <v>0</v>
      </c>
      <c r="D7064" s="113">
        <f>results!D7065</f>
        <v>0</v>
      </c>
    </row>
    <row r="7065" spans="1:4" x14ac:dyDescent="0.35">
      <c r="A7065" s="70">
        <f>results!A7066</f>
        <v>0</v>
      </c>
      <c r="B7065" s="70">
        <f>results!B7066</f>
        <v>0</v>
      </c>
      <c r="C7065" s="112">
        <f>results!C7066</f>
        <v>0</v>
      </c>
      <c r="D7065" s="113">
        <f>results!D7066</f>
        <v>0</v>
      </c>
    </row>
    <row r="7066" spans="1:4" x14ac:dyDescent="0.35">
      <c r="A7066" s="70">
        <f>results!A7067</f>
        <v>0</v>
      </c>
      <c r="B7066" s="70">
        <f>results!B7067</f>
        <v>0</v>
      </c>
      <c r="C7066" s="112">
        <f>results!C7067</f>
        <v>0</v>
      </c>
      <c r="D7066" s="113">
        <f>results!D7067</f>
        <v>0</v>
      </c>
    </row>
    <row r="7067" spans="1:4" x14ac:dyDescent="0.35">
      <c r="A7067" s="70">
        <f>results!A7068</f>
        <v>0</v>
      </c>
      <c r="B7067" s="70">
        <f>results!B7068</f>
        <v>0</v>
      </c>
      <c r="C7067" s="112">
        <f>results!C7068</f>
        <v>0</v>
      </c>
      <c r="D7067" s="113">
        <f>results!D7068</f>
        <v>0</v>
      </c>
    </row>
    <row r="7068" spans="1:4" x14ac:dyDescent="0.35">
      <c r="A7068" s="70">
        <f>results!A7069</f>
        <v>0</v>
      </c>
      <c r="B7068" s="70">
        <f>results!B7069</f>
        <v>0</v>
      </c>
      <c r="C7068" s="112">
        <f>results!C7069</f>
        <v>0</v>
      </c>
      <c r="D7068" s="113">
        <f>results!D7069</f>
        <v>0</v>
      </c>
    </row>
    <row r="7069" spans="1:4" x14ac:dyDescent="0.35">
      <c r="A7069" s="70">
        <f>results!A7070</f>
        <v>0</v>
      </c>
      <c r="B7069" s="70">
        <f>results!B7070</f>
        <v>0</v>
      </c>
      <c r="C7069" s="112">
        <f>results!C7070</f>
        <v>0</v>
      </c>
      <c r="D7069" s="113">
        <f>results!D7070</f>
        <v>0</v>
      </c>
    </row>
    <row r="7070" spans="1:4" x14ac:dyDescent="0.35">
      <c r="A7070" s="70">
        <f>results!A7071</f>
        <v>0</v>
      </c>
      <c r="B7070" s="70">
        <f>results!B7071</f>
        <v>0</v>
      </c>
      <c r="C7070" s="112">
        <f>results!C7071</f>
        <v>0</v>
      </c>
      <c r="D7070" s="113">
        <f>results!D7071</f>
        <v>0</v>
      </c>
    </row>
    <row r="7071" spans="1:4" x14ac:dyDescent="0.35">
      <c r="A7071" s="70">
        <f>results!A7072</f>
        <v>0</v>
      </c>
      <c r="B7071" s="70">
        <f>results!B7072</f>
        <v>0</v>
      </c>
      <c r="C7071" s="112">
        <f>results!C7072</f>
        <v>0</v>
      </c>
      <c r="D7071" s="113">
        <f>results!D7072</f>
        <v>0</v>
      </c>
    </row>
    <row r="7072" spans="1:4" x14ac:dyDescent="0.35">
      <c r="A7072" s="70">
        <f>results!A7073</f>
        <v>0</v>
      </c>
      <c r="B7072" s="70">
        <f>results!B7073</f>
        <v>0</v>
      </c>
      <c r="C7072" s="112">
        <f>results!C7073</f>
        <v>0</v>
      </c>
      <c r="D7072" s="113">
        <f>results!D7073</f>
        <v>0</v>
      </c>
    </row>
    <row r="7073" spans="1:4" x14ac:dyDescent="0.35">
      <c r="A7073" s="70">
        <f>results!A7074</f>
        <v>0</v>
      </c>
      <c r="B7073" s="70">
        <f>results!B7074</f>
        <v>0</v>
      </c>
      <c r="C7073" s="112">
        <f>results!C7074</f>
        <v>0</v>
      </c>
      <c r="D7073" s="113">
        <f>results!D7074</f>
        <v>0</v>
      </c>
    </row>
    <row r="7074" spans="1:4" x14ac:dyDescent="0.35">
      <c r="A7074" s="70">
        <f>results!A7075</f>
        <v>0</v>
      </c>
      <c r="B7074" s="70">
        <f>results!B7075</f>
        <v>0</v>
      </c>
      <c r="C7074" s="112">
        <f>results!C7075</f>
        <v>0</v>
      </c>
      <c r="D7074" s="113">
        <f>results!D7075</f>
        <v>0</v>
      </c>
    </row>
    <row r="7075" spans="1:4" x14ac:dyDescent="0.35">
      <c r="A7075" s="70">
        <f>results!A7076</f>
        <v>0</v>
      </c>
      <c r="B7075" s="70">
        <f>results!B7076</f>
        <v>0</v>
      </c>
      <c r="C7075" s="112">
        <f>results!C7076</f>
        <v>0</v>
      </c>
      <c r="D7075" s="113">
        <f>results!D7076</f>
        <v>0</v>
      </c>
    </row>
    <row r="7076" spans="1:4" x14ac:dyDescent="0.35">
      <c r="A7076" s="70">
        <f>results!A7077</f>
        <v>0</v>
      </c>
      <c r="B7076" s="70">
        <f>results!B7077</f>
        <v>0</v>
      </c>
      <c r="C7076" s="112">
        <f>results!C7077</f>
        <v>0</v>
      </c>
      <c r="D7076" s="113">
        <f>results!D7077</f>
        <v>0</v>
      </c>
    </row>
    <row r="7077" spans="1:4" x14ac:dyDescent="0.35">
      <c r="A7077" s="70">
        <f>results!A7078</f>
        <v>0</v>
      </c>
      <c r="B7077" s="70">
        <f>results!B7078</f>
        <v>0</v>
      </c>
      <c r="C7077" s="112">
        <f>results!C7078</f>
        <v>0</v>
      </c>
      <c r="D7077" s="113">
        <f>results!D7078</f>
        <v>0</v>
      </c>
    </row>
    <row r="7078" spans="1:4" x14ac:dyDescent="0.35">
      <c r="A7078" s="70">
        <f>results!A7079</f>
        <v>0</v>
      </c>
      <c r="B7078" s="70">
        <f>results!B7079</f>
        <v>0</v>
      </c>
      <c r="C7078" s="112">
        <f>results!C7079</f>
        <v>0</v>
      </c>
      <c r="D7078" s="113">
        <f>results!D7079</f>
        <v>0</v>
      </c>
    </row>
    <row r="7079" spans="1:4" x14ac:dyDescent="0.35">
      <c r="A7079" s="70">
        <f>results!A7080</f>
        <v>0</v>
      </c>
      <c r="B7079" s="70">
        <f>results!B7080</f>
        <v>0</v>
      </c>
      <c r="C7079" s="112">
        <f>results!C7080</f>
        <v>0</v>
      </c>
      <c r="D7079" s="113">
        <f>results!D7080</f>
        <v>0</v>
      </c>
    </row>
    <row r="7080" spans="1:4" x14ac:dyDescent="0.35">
      <c r="A7080" s="70">
        <f>results!A7081</f>
        <v>0</v>
      </c>
      <c r="B7080" s="70">
        <f>results!B7081</f>
        <v>0</v>
      </c>
      <c r="C7080" s="112">
        <f>results!C7081</f>
        <v>0</v>
      </c>
      <c r="D7080" s="113">
        <f>results!D7081</f>
        <v>0</v>
      </c>
    </row>
    <row r="7081" spans="1:4" x14ac:dyDescent="0.35">
      <c r="A7081" s="70">
        <f>results!A7082</f>
        <v>0</v>
      </c>
      <c r="B7081" s="70">
        <f>results!B7082</f>
        <v>0</v>
      </c>
      <c r="C7081" s="112">
        <f>results!C7082</f>
        <v>0</v>
      </c>
      <c r="D7081" s="113">
        <f>results!D7082</f>
        <v>0</v>
      </c>
    </row>
    <row r="7082" spans="1:4" x14ac:dyDescent="0.35">
      <c r="A7082" s="70">
        <f>results!A7083</f>
        <v>0</v>
      </c>
      <c r="B7082" s="70">
        <f>results!B7083</f>
        <v>0</v>
      </c>
      <c r="C7082" s="112">
        <f>results!C7083</f>
        <v>0</v>
      </c>
      <c r="D7082" s="113">
        <f>results!D7083</f>
        <v>0</v>
      </c>
    </row>
    <row r="7083" spans="1:4" x14ac:dyDescent="0.35">
      <c r="A7083" s="70">
        <f>results!A7084</f>
        <v>0</v>
      </c>
      <c r="B7083" s="70">
        <f>results!B7084</f>
        <v>0</v>
      </c>
      <c r="C7083" s="112">
        <f>results!C7084</f>
        <v>0</v>
      </c>
      <c r="D7083" s="113">
        <f>results!D7084</f>
        <v>0</v>
      </c>
    </row>
    <row r="7084" spans="1:4" x14ac:dyDescent="0.35">
      <c r="A7084" s="70">
        <f>results!A7085</f>
        <v>0</v>
      </c>
      <c r="B7084" s="70">
        <f>results!B7085</f>
        <v>0</v>
      </c>
      <c r="C7084" s="112">
        <f>results!C7085</f>
        <v>0</v>
      </c>
      <c r="D7084" s="113">
        <f>results!D7085</f>
        <v>0</v>
      </c>
    </row>
    <row r="7085" spans="1:4" x14ac:dyDescent="0.35">
      <c r="A7085" s="70">
        <f>results!A7086</f>
        <v>0</v>
      </c>
      <c r="B7085" s="70">
        <f>results!B7086</f>
        <v>0</v>
      </c>
      <c r="C7085" s="112">
        <f>results!C7086</f>
        <v>0</v>
      </c>
      <c r="D7085" s="113">
        <f>results!D7086</f>
        <v>0</v>
      </c>
    </row>
    <row r="7086" spans="1:4" x14ac:dyDescent="0.35">
      <c r="A7086" s="70">
        <f>results!A7087</f>
        <v>0</v>
      </c>
      <c r="B7086" s="70">
        <f>results!B7087</f>
        <v>0</v>
      </c>
      <c r="C7086" s="112">
        <f>results!C7087</f>
        <v>0</v>
      </c>
      <c r="D7086" s="113">
        <f>results!D7087</f>
        <v>0</v>
      </c>
    </row>
    <row r="7087" spans="1:4" x14ac:dyDescent="0.35">
      <c r="A7087" s="70">
        <f>results!A7088</f>
        <v>0</v>
      </c>
      <c r="B7087" s="70">
        <f>results!B7088</f>
        <v>0</v>
      </c>
      <c r="C7087" s="112">
        <f>results!C7088</f>
        <v>0</v>
      </c>
      <c r="D7087" s="113">
        <f>results!D7088</f>
        <v>0</v>
      </c>
    </row>
    <row r="7088" spans="1:4" x14ac:dyDescent="0.35">
      <c r="A7088" s="70">
        <f>results!A7089</f>
        <v>0</v>
      </c>
      <c r="B7088" s="70">
        <f>results!B7089</f>
        <v>0</v>
      </c>
      <c r="C7088" s="112">
        <f>results!C7089</f>
        <v>0</v>
      </c>
      <c r="D7088" s="113">
        <f>results!D7089</f>
        <v>0</v>
      </c>
    </row>
    <row r="7089" spans="1:4" x14ac:dyDescent="0.35">
      <c r="A7089" s="70">
        <f>results!A7090</f>
        <v>0</v>
      </c>
      <c r="B7089" s="70">
        <f>results!B7090</f>
        <v>0</v>
      </c>
      <c r="C7089" s="112">
        <f>results!C7090</f>
        <v>0</v>
      </c>
      <c r="D7089" s="113">
        <f>results!D7090</f>
        <v>0</v>
      </c>
    </row>
    <row r="7090" spans="1:4" x14ac:dyDescent="0.35">
      <c r="A7090" s="70">
        <f>results!A7091</f>
        <v>0</v>
      </c>
      <c r="B7090" s="70">
        <f>results!B7091</f>
        <v>0</v>
      </c>
      <c r="C7090" s="112">
        <f>results!C7091</f>
        <v>0</v>
      </c>
      <c r="D7090" s="113">
        <f>results!D7091</f>
        <v>0</v>
      </c>
    </row>
    <row r="7091" spans="1:4" x14ac:dyDescent="0.35">
      <c r="A7091" s="70">
        <f>results!A7092</f>
        <v>0</v>
      </c>
      <c r="B7091" s="70">
        <f>results!B7092</f>
        <v>0</v>
      </c>
      <c r="C7091" s="112">
        <f>results!C7092</f>
        <v>0</v>
      </c>
      <c r="D7091" s="113">
        <f>results!D7092</f>
        <v>0</v>
      </c>
    </row>
    <row r="7092" spans="1:4" x14ac:dyDescent="0.35">
      <c r="A7092" s="70">
        <f>results!A7093</f>
        <v>0</v>
      </c>
      <c r="B7092" s="70">
        <f>results!B7093</f>
        <v>0</v>
      </c>
      <c r="C7092" s="112">
        <f>results!C7093</f>
        <v>0</v>
      </c>
      <c r="D7092" s="113">
        <f>results!D7093</f>
        <v>0</v>
      </c>
    </row>
    <row r="7093" spans="1:4" x14ac:dyDescent="0.35">
      <c r="A7093" s="70">
        <f>results!A7094</f>
        <v>0</v>
      </c>
      <c r="B7093" s="70">
        <f>results!B7094</f>
        <v>0</v>
      </c>
      <c r="C7093" s="112">
        <f>results!C7094</f>
        <v>0</v>
      </c>
      <c r="D7093" s="113">
        <f>results!D7094</f>
        <v>0</v>
      </c>
    </row>
    <row r="7094" spans="1:4" x14ac:dyDescent="0.35">
      <c r="A7094" s="70">
        <f>results!A7095</f>
        <v>0</v>
      </c>
      <c r="B7094" s="70">
        <f>results!B7095</f>
        <v>0</v>
      </c>
      <c r="C7094" s="112">
        <f>results!C7095</f>
        <v>0</v>
      </c>
      <c r="D7094" s="113">
        <f>results!D7095</f>
        <v>0</v>
      </c>
    </row>
    <row r="7095" spans="1:4" x14ac:dyDescent="0.35">
      <c r="A7095" s="70">
        <f>results!A7096</f>
        <v>0</v>
      </c>
      <c r="B7095" s="70">
        <f>results!B7096</f>
        <v>0</v>
      </c>
      <c r="C7095" s="112">
        <f>results!C7096</f>
        <v>0</v>
      </c>
      <c r="D7095" s="113">
        <f>results!D7096</f>
        <v>0</v>
      </c>
    </row>
    <row r="7096" spans="1:4" x14ac:dyDescent="0.35">
      <c r="A7096" s="70">
        <f>results!A7097</f>
        <v>0</v>
      </c>
      <c r="B7096" s="70">
        <f>results!B7097</f>
        <v>0</v>
      </c>
      <c r="C7096" s="112">
        <f>results!C7097</f>
        <v>0</v>
      </c>
      <c r="D7096" s="113">
        <f>results!D7097</f>
        <v>0</v>
      </c>
    </row>
    <row r="7097" spans="1:4" x14ac:dyDescent="0.35">
      <c r="A7097" s="70">
        <f>results!A7098</f>
        <v>0</v>
      </c>
      <c r="B7097" s="70">
        <f>results!B7098</f>
        <v>0</v>
      </c>
      <c r="C7097" s="112">
        <f>results!C7098</f>
        <v>0</v>
      </c>
      <c r="D7097" s="113">
        <f>results!D7098</f>
        <v>0</v>
      </c>
    </row>
    <row r="7098" spans="1:4" x14ac:dyDescent="0.35">
      <c r="A7098" s="70">
        <f>results!A7099</f>
        <v>0</v>
      </c>
      <c r="B7098" s="70">
        <f>results!B7099</f>
        <v>0</v>
      </c>
      <c r="C7098" s="112">
        <f>results!C7099</f>
        <v>0</v>
      </c>
      <c r="D7098" s="113">
        <f>results!D7099</f>
        <v>0</v>
      </c>
    </row>
    <row r="7099" spans="1:4" x14ac:dyDescent="0.35">
      <c r="A7099" s="70">
        <f>results!A7100</f>
        <v>0</v>
      </c>
      <c r="B7099" s="70">
        <f>results!B7100</f>
        <v>0</v>
      </c>
      <c r="C7099" s="112">
        <f>results!C7100</f>
        <v>0</v>
      </c>
      <c r="D7099" s="113">
        <f>results!D7100</f>
        <v>0</v>
      </c>
    </row>
    <row r="7100" spans="1:4" x14ac:dyDescent="0.35">
      <c r="A7100" s="70">
        <f>results!A7101</f>
        <v>0</v>
      </c>
      <c r="B7100" s="70">
        <f>results!B7101</f>
        <v>0</v>
      </c>
      <c r="C7100" s="112">
        <f>results!C7101</f>
        <v>0</v>
      </c>
      <c r="D7100" s="113">
        <f>results!D7101</f>
        <v>0</v>
      </c>
    </row>
    <row r="7101" spans="1:4" x14ac:dyDescent="0.35">
      <c r="A7101" s="70">
        <f>results!A7102</f>
        <v>0</v>
      </c>
      <c r="B7101" s="70">
        <f>results!B7102</f>
        <v>0</v>
      </c>
      <c r="C7101" s="112">
        <f>results!C7102</f>
        <v>0</v>
      </c>
      <c r="D7101" s="113">
        <f>results!D7102</f>
        <v>0</v>
      </c>
    </row>
    <row r="7102" spans="1:4" x14ac:dyDescent="0.35">
      <c r="A7102" s="70">
        <f>results!A7103</f>
        <v>0</v>
      </c>
      <c r="B7102" s="70">
        <f>results!B7103</f>
        <v>0</v>
      </c>
      <c r="C7102" s="112">
        <f>results!C7103</f>
        <v>0</v>
      </c>
      <c r="D7102" s="113">
        <f>results!D7103</f>
        <v>0</v>
      </c>
    </row>
    <row r="7103" spans="1:4" x14ac:dyDescent="0.35">
      <c r="A7103" s="70">
        <f>results!A7104</f>
        <v>0</v>
      </c>
      <c r="B7103" s="70">
        <f>results!B7104</f>
        <v>0</v>
      </c>
      <c r="C7103" s="112">
        <f>results!C7104</f>
        <v>0</v>
      </c>
      <c r="D7103" s="113">
        <f>results!D7104</f>
        <v>0</v>
      </c>
    </row>
    <row r="7104" spans="1:4" x14ac:dyDescent="0.35">
      <c r="A7104" s="70">
        <f>results!A7105</f>
        <v>0</v>
      </c>
      <c r="B7104" s="70">
        <f>results!B7105</f>
        <v>0</v>
      </c>
      <c r="C7104" s="112">
        <f>results!C7105</f>
        <v>0</v>
      </c>
      <c r="D7104" s="113">
        <f>results!D7105</f>
        <v>0</v>
      </c>
    </row>
    <row r="7105" spans="1:4" x14ac:dyDescent="0.35">
      <c r="A7105" s="70">
        <f>results!A7106</f>
        <v>0</v>
      </c>
      <c r="B7105" s="70">
        <f>results!B7106</f>
        <v>0</v>
      </c>
      <c r="C7105" s="112">
        <f>results!C7106</f>
        <v>0</v>
      </c>
      <c r="D7105" s="113">
        <f>results!D7106</f>
        <v>0</v>
      </c>
    </row>
    <row r="7106" spans="1:4" x14ac:dyDescent="0.35">
      <c r="A7106" s="70">
        <f>results!A7107</f>
        <v>0</v>
      </c>
      <c r="B7106" s="70">
        <f>results!B7107</f>
        <v>0</v>
      </c>
      <c r="C7106" s="112">
        <f>results!C7107</f>
        <v>0</v>
      </c>
      <c r="D7106" s="113">
        <f>results!D7107</f>
        <v>0</v>
      </c>
    </row>
    <row r="7107" spans="1:4" x14ac:dyDescent="0.35">
      <c r="A7107" s="70">
        <f>results!A7108</f>
        <v>0</v>
      </c>
      <c r="B7107" s="70">
        <f>results!B7108</f>
        <v>0</v>
      </c>
      <c r="C7107" s="112">
        <f>results!C7108</f>
        <v>0</v>
      </c>
      <c r="D7107" s="113">
        <f>results!D7108</f>
        <v>0</v>
      </c>
    </row>
    <row r="7108" spans="1:4" x14ac:dyDescent="0.35">
      <c r="A7108" s="70">
        <f>results!A7109</f>
        <v>0</v>
      </c>
      <c r="B7108" s="70">
        <f>results!B7109</f>
        <v>0</v>
      </c>
      <c r="C7108" s="112">
        <f>results!C7109</f>
        <v>0</v>
      </c>
      <c r="D7108" s="113">
        <f>results!D7109</f>
        <v>0</v>
      </c>
    </row>
    <row r="7109" spans="1:4" x14ac:dyDescent="0.35">
      <c r="A7109" s="70">
        <f>results!A7110</f>
        <v>0</v>
      </c>
      <c r="B7109" s="70">
        <f>results!B7110</f>
        <v>0</v>
      </c>
      <c r="C7109" s="112">
        <f>results!C7110</f>
        <v>0</v>
      </c>
      <c r="D7109" s="113">
        <f>results!D7110</f>
        <v>0</v>
      </c>
    </row>
    <row r="7110" spans="1:4" x14ac:dyDescent="0.35">
      <c r="A7110" s="70">
        <f>results!A7111</f>
        <v>0</v>
      </c>
      <c r="B7110" s="70">
        <f>results!B7111</f>
        <v>0</v>
      </c>
      <c r="C7110" s="112">
        <f>results!C7111</f>
        <v>0</v>
      </c>
      <c r="D7110" s="113">
        <f>results!D7111</f>
        <v>0</v>
      </c>
    </row>
    <row r="7111" spans="1:4" x14ac:dyDescent="0.35">
      <c r="A7111" s="70">
        <f>results!A7112</f>
        <v>0</v>
      </c>
      <c r="B7111" s="70">
        <f>results!B7112</f>
        <v>0</v>
      </c>
      <c r="C7111" s="112">
        <f>results!C7112</f>
        <v>0</v>
      </c>
      <c r="D7111" s="113">
        <f>results!D7112</f>
        <v>0</v>
      </c>
    </row>
    <row r="7112" spans="1:4" x14ac:dyDescent="0.35">
      <c r="A7112" s="70">
        <f>results!A7113</f>
        <v>0</v>
      </c>
      <c r="B7112" s="70">
        <f>results!B7113</f>
        <v>0</v>
      </c>
      <c r="C7112" s="112">
        <f>results!C7113</f>
        <v>0</v>
      </c>
      <c r="D7112" s="113">
        <f>results!D7113</f>
        <v>0</v>
      </c>
    </row>
    <row r="7113" spans="1:4" x14ac:dyDescent="0.35">
      <c r="A7113" s="70">
        <f>results!A7114</f>
        <v>0</v>
      </c>
      <c r="B7113" s="70">
        <f>results!B7114</f>
        <v>0</v>
      </c>
      <c r="C7113" s="112">
        <f>results!C7114</f>
        <v>0</v>
      </c>
      <c r="D7113" s="113">
        <f>results!D7114</f>
        <v>0</v>
      </c>
    </row>
    <row r="7114" spans="1:4" x14ac:dyDescent="0.35">
      <c r="A7114" s="70">
        <f>results!A7115</f>
        <v>0</v>
      </c>
      <c r="B7114" s="70">
        <f>results!B7115</f>
        <v>0</v>
      </c>
      <c r="C7114" s="112">
        <f>results!C7115</f>
        <v>0</v>
      </c>
      <c r="D7114" s="113">
        <f>results!D7115</f>
        <v>0</v>
      </c>
    </row>
    <row r="7115" spans="1:4" x14ac:dyDescent="0.35">
      <c r="A7115" s="70">
        <f>results!A7116</f>
        <v>0</v>
      </c>
      <c r="B7115" s="70">
        <f>results!B7116</f>
        <v>0</v>
      </c>
      <c r="C7115" s="112">
        <f>results!C7116</f>
        <v>0</v>
      </c>
      <c r="D7115" s="113">
        <f>results!D7116</f>
        <v>0</v>
      </c>
    </row>
    <row r="7116" spans="1:4" x14ac:dyDescent="0.35">
      <c r="A7116" s="70">
        <f>results!A7117</f>
        <v>0</v>
      </c>
      <c r="B7116" s="70">
        <f>results!B7117</f>
        <v>0</v>
      </c>
      <c r="C7116" s="112">
        <f>results!C7117</f>
        <v>0</v>
      </c>
      <c r="D7116" s="113">
        <f>results!D7117</f>
        <v>0</v>
      </c>
    </row>
    <row r="7117" spans="1:4" x14ac:dyDescent="0.35">
      <c r="A7117" s="70">
        <f>results!A7118</f>
        <v>0</v>
      </c>
      <c r="B7117" s="70">
        <f>results!B7118</f>
        <v>0</v>
      </c>
      <c r="C7117" s="112">
        <f>results!C7118</f>
        <v>0</v>
      </c>
      <c r="D7117" s="113">
        <f>results!D7118</f>
        <v>0</v>
      </c>
    </row>
    <row r="7118" spans="1:4" x14ac:dyDescent="0.35">
      <c r="A7118" s="70">
        <f>results!A7119</f>
        <v>0</v>
      </c>
      <c r="B7118" s="70">
        <f>results!B7119</f>
        <v>0</v>
      </c>
      <c r="C7118" s="112">
        <f>results!C7119</f>
        <v>0</v>
      </c>
      <c r="D7118" s="113">
        <f>results!D7119</f>
        <v>0</v>
      </c>
    </row>
    <row r="7119" spans="1:4" x14ac:dyDescent="0.35">
      <c r="A7119" s="70">
        <f>results!A7120</f>
        <v>0</v>
      </c>
      <c r="B7119" s="70">
        <f>results!B7120</f>
        <v>0</v>
      </c>
      <c r="C7119" s="112">
        <f>results!C7120</f>
        <v>0</v>
      </c>
      <c r="D7119" s="113">
        <f>results!D7120</f>
        <v>0</v>
      </c>
    </row>
    <row r="7120" spans="1:4" x14ac:dyDescent="0.35">
      <c r="A7120" s="70">
        <f>results!A7121</f>
        <v>0</v>
      </c>
      <c r="B7120" s="70">
        <f>results!B7121</f>
        <v>0</v>
      </c>
      <c r="C7120" s="112">
        <f>results!C7121</f>
        <v>0</v>
      </c>
      <c r="D7120" s="113">
        <f>results!D7121</f>
        <v>0</v>
      </c>
    </row>
    <row r="7121" spans="1:4" x14ac:dyDescent="0.35">
      <c r="A7121" s="70">
        <f>results!A7122</f>
        <v>0</v>
      </c>
      <c r="B7121" s="70">
        <f>results!B7122</f>
        <v>0</v>
      </c>
      <c r="C7121" s="112">
        <f>results!C7122</f>
        <v>0</v>
      </c>
      <c r="D7121" s="113">
        <f>results!D7122</f>
        <v>0</v>
      </c>
    </row>
    <row r="7122" spans="1:4" x14ac:dyDescent="0.35">
      <c r="A7122" s="70">
        <f>results!A7123</f>
        <v>0</v>
      </c>
      <c r="B7122" s="70">
        <f>results!B7123</f>
        <v>0</v>
      </c>
      <c r="C7122" s="112">
        <f>results!C7123</f>
        <v>0</v>
      </c>
      <c r="D7122" s="113">
        <f>results!D7123</f>
        <v>0</v>
      </c>
    </row>
    <row r="7123" spans="1:4" x14ac:dyDescent="0.35">
      <c r="A7123" s="70">
        <f>results!A7124</f>
        <v>0</v>
      </c>
      <c r="B7123" s="70">
        <f>results!B7124</f>
        <v>0</v>
      </c>
      <c r="C7123" s="112">
        <f>results!C7124</f>
        <v>0</v>
      </c>
      <c r="D7123" s="113">
        <f>results!D7124</f>
        <v>0</v>
      </c>
    </row>
    <row r="7124" spans="1:4" x14ac:dyDescent="0.35">
      <c r="A7124" s="70">
        <f>results!A7125</f>
        <v>0</v>
      </c>
      <c r="B7124" s="70">
        <f>results!B7125</f>
        <v>0</v>
      </c>
      <c r="C7124" s="112">
        <f>results!C7125</f>
        <v>0</v>
      </c>
      <c r="D7124" s="113">
        <f>results!D7125</f>
        <v>0</v>
      </c>
    </row>
    <row r="7125" spans="1:4" x14ac:dyDescent="0.35">
      <c r="A7125" s="70">
        <f>results!A7126</f>
        <v>0</v>
      </c>
      <c r="B7125" s="70">
        <f>results!B7126</f>
        <v>0</v>
      </c>
      <c r="C7125" s="112">
        <f>results!C7126</f>
        <v>0</v>
      </c>
      <c r="D7125" s="113">
        <f>results!D7126</f>
        <v>0</v>
      </c>
    </row>
    <row r="7126" spans="1:4" x14ac:dyDescent="0.35">
      <c r="A7126" s="70">
        <f>results!A7127</f>
        <v>0</v>
      </c>
      <c r="B7126" s="70">
        <f>results!B7127</f>
        <v>0</v>
      </c>
      <c r="C7126" s="112">
        <f>results!C7127</f>
        <v>0</v>
      </c>
      <c r="D7126" s="113">
        <f>results!D7127</f>
        <v>0</v>
      </c>
    </row>
    <row r="7127" spans="1:4" x14ac:dyDescent="0.35">
      <c r="A7127" s="70">
        <f>results!A7128</f>
        <v>0</v>
      </c>
      <c r="B7127" s="70">
        <f>results!B7128</f>
        <v>0</v>
      </c>
      <c r="C7127" s="112">
        <f>results!C7128</f>
        <v>0</v>
      </c>
      <c r="D7127" s="113">
        <f>results!D7128</f>
        <v>0</v>
      </c>
    </row>
    <row r="7128" spans="1:4" x14ac:dyDescent="0.35">
      <c r="A7128" s="70">
        <f>results!A7129</f>
        <v>0</v>
      </c>
      <c r="B7128" s="70">
        <f>results!B7129</f>
        <v>0</v>
      </c>
      <c r="C7128" s="112">
        <f>results!C7129</f>
        <v>0</v>
      </c>
      <c r="D7128" s="113">
        <f>results!D7129</f>
        <v>0</v>
      </c>
    </row>
    <row r="7129" spans="1:4" x14ac:dyDescent="0.35">
      <c r="A7129" s="70">
        <f>results!A7130</f>
        <v>0</v>
      </c>
      <c r="B7129" s="70">
        <f>results!B7130</f>
        <v>0</v>
      </c>
      <c r="C7129" s="112">
        <f>results!C7130</f>
        <v>0</v>
      </c>
      <c r="D7129" s="113">
        <f>results!D7130</f>
        <v>0</v>
      </c>
    </row>
    <row r="7130" spans="1:4" x14ac:dyDescent="0.35">
      <c r="A7130" s="70">
        <f>results!A7131</f>
        <v>0</v>
      </c>
      <c r="B7130" s="70">
        <f>results!B7131</f>
        <v>0</v>
      </c>
      <c r="C7130" s="112">
        <f>results!C7131</f>
        <v>0</v>
      </c>
      <c r="D7130" s="113">
        <f>results!D7131</f>
        <v>0</v>
      </c>
    </row>
    <row r="7131" spans="1:4" x14ac:dyDescent="0.35">
      <c r="A7131" s="70">
        <f>results!A7132</f>
        <v>0</v>
      </c>
      <c r="B7131" s="70">
        <f>results!B7132</f>
        <v>0</v>
      </c>
      <c r="C7131" s="112">
        <f>results!C7132</f>
        <v>0</v>
      </c>
      <c r="D7131" s="113">
        <f>results!D7132</f>
        <v>0</v>
      </c>
    </row>
    <row r="7132" spans="1:4" x14ac:dyDescent="0.35">
      <c r="A7132" s="70">
        <f>results!A7133</f>
        <v>0</v>
      </c>
      <c r="B7132" s="70">
        <f>results!B7133</f>
        <v>0</v>
      </c>
      <c r="C7132" s="112">
        <f>results!C7133</f>
        <v>0</v>
      </c>
      <c r="D7132" s="113">
        <f>results!D7133</f>
        <v>0</v>
      </c>
    </row>
    <row r="7133" spans="1:4" x14ac:dyDescent="0.35">
      <c r="A7133" s="70">
        <f>results!A7134</f>
        <v>0</v>
      </c>
      <c r="B7133" s="70">
        <f>results!B7134</f>
        <v>0</v>
      </c>
      <c r="C7133" s="112">
        <f>results!C7134</f>
        <v>0</v>
      </c>
      <c r="D7133" s="113">
        <f>results!D7134</f>
        <v>0</v>
      </c>
    </row>
    <row r="7134" spans="1:4" x14ac:dyDescent="0.35">
      <c r="A7134" s="70">
        <f>results!A7135</f>
        <v>0</v>
      </c>
      <c r="B7134" s="70">
        <f>results!B7135</f>
        <v>0</v>
      </c>
      <c r="C7134" s="112">
        <f>results!C7135</f>
        <v>0</v>
      </c>
      <c r="D7134" s="113">
        <f>results!D7135</f>
        <v>0</v>
      </c>
    </row>
    <row r="7135" spans="1:4" x14ac:dyDescent="0.35">
      <c r="A7135" s="70">
        <f>results!A7136</f>
        <v>0</v>
      </c>
      <c r="B7135" s="70">
        <f>results!B7136</f>
        <v>0</v>
      </c>
      <c r="C7135" s="112">
        <f>results!C7136</f>
        <v>0</v>
      </c>
      <c r="D7135" s="113">
        <f>results!D7136</f>
        <v>0</v>
      </c>
    </row>
    <row r="7136" spans="1:4" x14ac:dyDescent="0.35">
      <c r="A7136" s="70">
        <f>results!A7137</f>
        <v>0</v>
      </c>
      <c r="B7136" s="70">
        <f>results!B7137</f>
        <v>0</v>
      </c>
      <c r="C7136" s="112">
        <f>results!C7137</f>
        <v>0</v>
      </c>
      <c r="D7136" s="113">
        <f>results!D7137</f>
        <v>0</v>
      </c>
    </row>
    <row r="7137" spans="1:4" x14ac:dyDescent="0.35">
      <c r="A7137" s="70">
        <f>results!A7138</f>
        <v>0</v>
      </c>
      <c r="B7137" s="70">
        <f>results!B7138</f>
        <v>0</v>
      </c>
      <c r="C7137" s="112">
        <f>results!C7138</f>
        <v>0</v>
      </c>
      <c r="D7137" s="113">
        <f>results!D7138</f>
        <v>0</v>
      </c>
    </row>
    <row r="7138" spans="1:4" x14ac:dyDescent="0.35">
      <c r="A7138" s="70">
        <f>results!A7139</f>
        <v>0</v>
      </c>
      <c r="B7138" s="70">
        <f>results!B7139</f>
        <v>0</v>
      </c>
      <c r="C7138" s="112">
        <f>results!C7139</f>
        <v>0</v>
      </c>
      <c r="D7138" s="113">
        <f>results!D7139</f>
        <v>0</v>
      </c>
    </row>
    <row r="7139" spans="1:4" x14ac:dyDescent="0.35">
      <c r="A7139" s="70">
        <f>results!A7140</f>
        <v>0</v>
      </c>
      <c r="B7139" s="70">
        <f>results!B7140</f>
        <v>0</v>
      </c>
      <c r="C7139" s="112">
        <f>results!C7140</f>
        <v>0</v>
      </c>
      <c r="D7139" s="113">
        <f>results!D7140</f>
        <v>0</v>
      </c>
    </row>
    <row r="7140" spans="1:4" x14ac:dyDescent="0.35">
      <c r="A7140" s="70">
        <f>results!A7141</f>
        <v>0</v>
      </c>
      <c r="B7140" s="70">
        <f>results!B7141</f>
        <v>0</v>
      </c>
      <c r="C7140" s="112">
        <f>results!C7141</f>
        <v>0</v>
      </c>
      <c r="D7140" s="113">
        <f>results!D7141</f>
        <v>0</v>
      </c>
    </row>
    <row r="7141" spans="1:4" x14ac:dyDescent="0.35">
      <c r="A7141" s="70">
        <f>results!A7142</f>
        <v>0</v>
      </c>
      <c r="B7141" s="70">
        <f>results!B7142</f>
        <v>0</v>
      </c>
      <c r="C7141" s="112">
        <f>results!C7142</f>
        <v>0</v>
      </c>
      <c r="D7141" s="113">
        <f>results!D7142</f>
        <v>0</v>
      </c>
    </row>
    <row r="7142" spans="1:4" x14ac:dyDescent="0.35">
      <c r="A7142" s="70">
        <f>results!A7143</f>
        <v>0</v>
      </c>
      <c r="B7142" s="70">
        <f>results!B7143</f>
        <v>0</v>
      </c>
      <c r="C7142" s="112">
        <f>results!C7143</f>
        <v>0</v>
      </c>
      <c r="D7142" s="113">
        <f>results!D7143</f>
        <v>0</v>
      </c>
    </row>
    <row r="7143" spans="1:4" x14ac:dyDescent="0.35">
      <c r="A7143" s="70">
        <f>results!A7144</f>
        <v>0</v>
      </c>
      <c r="B7143" s="70">
        <f>results!B7144</f>
        <v>0</v>
      </c>
      <c r="C7143" s="112">
        <f>results!C7144</f>
        <v>0</v>
      </c>
      <c r="D7143" s="113">
        <f>results!D7144</f>
        <v>0</v>
      </c>
    </row>
    <row r="7144" spans="1:4" x14ac:dyDescent="0.35">
      <c r="A7144" s="70">
        <f>results!A7145</f>
        <v>0</v>
      </c>
      <c r="B7144" s="70">
        <f>results!B7145</f>
        <v>0</v>
      </c>
      <c r="C7144" s="112">
        <f>results!C7145</f>
        <v>0</v>
      </c>
      <c r="D7144" s="113">
        <f>results!D7145</f>
        <v>0</v>
      </c>
    </row>
    <row r="7145" spans="1:4" x14ac:dyDescent="0.35">
      <c r="A7145" s="70">
        <f>results!A7146</f>
        <v>0</v>
      </c>
      <c r="B7145" s="70">
        <f>results!B7146</f>
        <v>0</v>
      </c>
      <c r="C7145" s="112">
        <f>results!C7146</f>
        <v>0</v>
      </c>
      <c r="D7145" s="113">
        <f>results!D7146</f>
        <v>0</v>
      </c>
    </row>
    <row r="7146" spans="1:4" x14ac:dyDescent="0.35">
      <c r="A7146" s="70">
        <f>results!A7147</f>
        <v>0</v>
      </c>
      <c r="B7146" s="70">
        <f>results!B7147</f>
        <v>0</v>
      </c>
      <c r="C7146" s="112">
        <f>results!C7147</f>
        <v>0</v>
      </c>
      <c r="D7146" s="113">
        <f>results!D7147</f>
        <v>0</v>
      </c>
    </row>
    <row r="7147" spans="1:4" x14ac:dyDescent="0.35">
      <c r="A7147" s="70">
        <f>results!A7148</f>
        <v>0</v>
      </c>
      <c r="B7147" s="70">
        <f>results!B7148</f>
        <v>0</v>
      </c>
      <c r="C7147" s="112">
        <f>results!C7148</f>
        <v>0</v>
      </c>
      <c r="D7147" s="113">
        <f>results!D7148</f>
        <v>0</v>
      </c>
    </row>
    <row r="7148" spans="1:4" x14ac:dyDescent="0.35">
      <c r="A7148" s="70">
        <f>results!A7149</f>
        <v>0</v>
      </c>
      <c r="B7148" s="70">
        <f>results!B7149</f>
        <v>0</v>
      </c>
      <c r="C7148" s="112">
        <f>results!C7149</f>
        <v>0</v>
      </c>
      <c r="D7148" s="113">
        <f>results!D7149</f>
        <v>0</v>
      </c>
    </row>
    <row r="7149" spans="1:4" x14ac:dyDescent="0.35">
      <c r="A7149" s="70">
        <f>results!A7150</f>
        <v>0</v>
      </c>
      <c r="B7149" s="70">
        <f>results!B7150</f>
        <v>0</v>
      </c>
      <c r="C7149" s="112">
        <f>results!C7150</f>
        <v>0</v>
      </c>
      <c r="D7149" s="113">
        <f>results!D7150</f>
        <v>0</v>
      </c>
    </row>
    <row r="7150" spans="1:4" x14ac:dyDescent="0.35">
      <c r="A7150" s="70">
        <f>results!A7151</f>
        <v>0</v>
      </c>
      <c r="B7150" s="70">
        <f>results!B7151</f>
        <v>0</v>
      </c>
      <c r="C7150" s="112">
        <f>results!C7151</f>
        <v>0</v>
      </c>
      <c r="D7150" s="113">
        <f>results!D7151</f>
        <v>0</v>
      </c>
    </row>
    <row r="7151" spans="1:4" x14ac:dyDescent="0.35">
      <c r="A7151" s="70">
        <f>results!A7152</f>
        <v>0</v>
      </c>
      <c r="B7151" s="70">
        <f>results!B7152</f>
        <v>0</v>
      </c>
      <c r="C7151" s="112">
        <f>results!C7152</f>
        <v>0</v>
      </c>
      <c r="D7151" s="113">
        <f>results!D7152</f>
        <v>0</v>
      </c>
    </row>
    <row r="7152" spans="1:4" x14ac:dyDescent="0.35">
      <c r="A7152" s="70">
        <f>results!A7153</f>
        <v>0</v>
      </c>
      <c r="B7152" s="70">
        <f>results!B7153</f>
        <v>0</v>
      </c>
      <c r="C7152" s="112">
        <f>results!C7153</f>
        <v>0</v>
      </c>
      <c r="D7152" s="113">
        <f>results!D7153</f>
        <v>0</v>
      </c>
    </row>
    <row r="7153" spans="1:4" x14ac:dyDescent="0.35">
      <c r="A7153" s="70">
        <f>results!A7154</f>
        <v>0</v>
      </c>
      <c r="B7153" s="70">
        <f>results!B7154</f>
        <v>0</v>
      </c>
      <c r="C7153" s="112">
        <f>results!C7154</f>
        <v>0</v>
      </c>
      <c r="D7153" s="113">
        <f>results!D7154</f>
        <v>0</v>
      </c>
    </row>
    <row r="7154" spans="1:4" x14ac:dyDescent="0.35">
      <c r="A7154" s="70">
        <f>results!A7155</f>
        <v>0</v>
      </c>
      <c r="B7154" s="70">
        <f>results!B7155</f>
        <v>0</v>
      </c>
      <c r="C7154" s="112">
        <f>results!C7155</f>
        <v>0</v>
      </c>
      <c r="D7154" s="113">
        <f>results!D7155</f>
        <v>0</v>
      </c>
    </row>
    <row r="7155" spans="1:4" x14ac:dyDescent="0.35">
      <c r="A7155" s="70">
        <f>results!A7156</f>
        <v>0</v>
      </c>
      <c r="B7155" s="70">
        <f>results!B7156</f>
        <v>0</v>
      </c>
      <c r="C7155" s="112">
        <f>results!C7156</f>
        <v>0</v>
      </c>
      <c r="D7155" s="113">
        <f>results!D7156</f>
        <v>0</v>
      </c>
    </row>
    <row r="7156" spans="1:4" x14ac:dyDescent="0.35">
      <c r="A7156" s="70">
        <f>results!A7157</f>
        <v>0</v>
      </c>
      <c r="B7156" s="70">
        <f>results!B7157</f>
        <v>0</v>
      </c>
      <c r="C7156" s="112">
        <f>results!C7157</f>
        <v>0</v>
      </c>
      <c r="D7156" s="113">
        <f>results!D7157</f>
        <v>0</v>
      </c>
    </row>
    <row r="7157" spans="1:4" x14ac:dyDescent="0.35">
      <c r="A7157" s="70">
        <f>results!A7158</f>
        <v>0</v>
      </c>
      <c r="B7157" s="70">
        <f>results!B7158</f>
        <v>0</v>
      </c>
      <c r="C7157" s="112">
        <f>results!C7158</f>
        <v>0</v>
      </c>
      <c r="D7157" s="113">
        <f>results!D7158</f>
        <v>0</v>
      </c>
    </row>
    <row r="7158" spans="1:4" x14ac:dyDescent="0.35">
      <c r="A7158" s="70">
        <f>results!A7159</f>
        <v>0</v>
      </c>
      <c r="B7158" s="70">
        <f>results!B7159</f>
        <v>0</v>
      </c>
      <c r="C7158" s="112">
        <f>results!C7159</f>
        <v>0</v>
      </c>
      <c r="D7158" s="113">
        <f>results!D7159</f>
        <v>0</v>
      </c>
    </row>
    <row r="7159" spans="1:4" x14ac:dyDescent="0.35">
      <c r="A7159" s="70">
        <f>results!A7160</f>
        <v>0</v>
      </c>
      <c r="B7159" s="70">
        <f>results!B7160</f>
        <v>0</v>
      </c>
      <c r="C7159" s="112">
        <f>results!C7160</f>
        <v>0</v>
      </c>
      <c r="D7159" s="113">
        <f>results!D7160</f>
        <v>0</v>
      </c>
    </row>
    <row r="7160" spans="1:4" x14ac:dyDescent="0.35">
      <c r="A7160" s="70">
        <f>results!A7161</f>
        <v>0</v>
      </c>
      <c r="B7160" s="70">
        <f>results!B7161</f>
        <v>0</v>
      </c>
      <c r="C7160" s="112">
        <f>results!C7161</f>
        <v>0</v>
      </c>
      <c r="D7160" s="113">
        <f>results!D7161</f>
        <v>0</v>
      </c>
    </row>
    <row r="7161" spans="1:4" x14ac:dyDescent="0.35">
      <c r="A7161" s="70">
        <f>results!A7162</f>
        <v>0</v>
      </c>
      <c r="B7161" s="70">
        <f>results!B7162</f>
        <v>0</v>
      </c>
      <c r="C7161" s="112">
        <f>results!C7162</f>
        <v>0</v>
      </c>
      <c r="D7161" s="113">
        <f>results!D7162</f>
        <v>0</v>
      </c>
    </row>
    <row r="7162" spans="1:4" x14ac:dyDescent="0.35">
      <c r="A7162" s="70">
        <f>results!A7163</f>
        <v>0</v>
      </c>
      <c r="B7162" s="70">
        <f>results!B7163</f>
        <v>0</v>
      </c>
      <c r="C7162" s="112">
        <f>results!C7163</f>
        <v>0</v>
      </c>
      <c r="D7162" s="113">
        <f>results!D7163</f>
        <v>0</v>
      </c>
    </row>
    <row r="7163" spans="1:4" x14ac:dyDescent="0.35">
      <c r="A7163" s="70">
        <f>results!A7164</f>
        <v>0</v>
      </c>
      <c r="B7163" s="70">
        <f>results!B7164</f>
        <v>0</v>
      </c>
      <c r="C7163" s="112">
        <f>results!C7164</f>
        <v>0</v>
      </c>
      <c r="D7163" s="113">
        <f>results!D7164</f>
        <v>0</v>
      </c>
    </row>
    <row r="7164" spans="1:4" x14ac:dyDescent="0.35">
      <c r="A7164" s="70">
        <f>results!A7165</f>
        <v>0</v>
      </c>
      <c r="B7164" s="70">
        <f>results!B7165</f>
        <v>0</v>
      </c>
      <c r="C7164" s="112">
        <f>results!C7165</f>
        <v>0</v>
      </c>
      <c r="D7164" s="113">
        <f>results!D7165</f>
        <v>0</v>
      </c>
    </row>
    <row r="7165" spans="1:4" x14ac:dyDescent="0.35">
      <c r="A7165" s="70">
        <f>results!A7166</f>
        <v>0</v>
      </c>
      <c r="B7165" s="70">
        <f>results!B7166</f>
        <v>0</v>
      </c>
      <c r="C7165" s="112">
        <f>results!C7166</f>
        <v>0</v>
      </c>
      <c r="D7165" s="113">
        <f>results!D7166</f>
        <v>0</v>
      </c>
    </row>
    <row r="7166" spans="1:4" x14ac:dyDescent="0.35">
      <c r="A7166" s="70">
        <f>results!A7167</f>
        <v>0</v>
      </c>
      <c r="B7166" s="70">
        <f>results!B7167</f>
        <v>0</v>
      </c>
      <c r="C7166" s="112">
        <f>results!C7167</f>
        <v>0</v>
      </c>
      <c r="D7166" s="113">
        <f>results!D7167</f>
        <v>0</v>
      </c>
    </row>
    <row r="7167" spans="1:4" x14ac:dyDescent="0.35">
      <c r="A7167" s="70">
        <f>results!A7168</f>
        <v>0</v>
      </c>
      <c r="B7167" s="70">
        <f>results!B7168</f>
        <v>0</v>
      </c>
      <c r="C7167" s="112">
        <f>results!C7168</f>
        <v>0</v>
      </c>
      <c r="D7167" s="113">
        <f>results!D7168</f>
        <v>0</v>
      </c>
    </row>
    <row r="7168" spans="1:4" x14ac:dyDescent="0.35">
      <c r="A7168" s="70">
        <f>results!A7169</f>
        <v>0</v>
      </c>
      <c r="B7168" s="70">
        <f>results!B7169</f>
        <v>0</v>
      </c>
      <c r="C7168" s="112">
        <f>results!C7169</f>
        <v>0</v>
      </c>
      <c r="D7168" s="113">
        <f>results!D7169</f>
        <v>0</v>
      </c>
    </row>
    <row r="7169" spans="1:4" x14ac:dyDescent="0.35">
      <c r="A7169" s="70">
        <f>results!A7170</f>
        <v>0</v>
      </c>
      <c r="B7169" s="70">
        <f>results!B7170</f>
        <v>0</v>
      </c>
      <c r="C7169" s="112">
        <f>results!C7170</f>
        <v>0</v>
      </c>
      <c r="D7169" s="113">
        <f>results!D7170</f>
        <v>0</v>
      </c>
    </row>
    <row r="7170" spans="1:4" x14ac:dyDescent="0.35">
      <c r="A7170" s="70">
        <f>results!A7171</f>
        <v>0</v>
      </c>
      <c r="B7170" s="70">
        <f>results!B7171</f>
        <v>0</v>
      </c>
      <c r="C7170" s="112">
        <f>results!C7171</f>
        <v>0</v>
      </c>
      <c r="D7170" s="113">
        <f>results!D7171</f>
        <v>0</v>
      </c>
    </row>
    <row r="7171" spans="1:4" x14ac:dyDescent="0.35">
      <c r="A7171" s="70">
        <f>results!A7172</f>
        <v>0</v>
      </c>
      <c r="B7171" s="70">
        <f>results!B7172</f>
        <v>0</v>
      </c>
      <c r="C7171" s="112">
        <f>results!C7172</f>
        <v>0</v>
      </c>
      <c r="D7171" s="113">
        <f>results!D7172</f>
        <v>0</v>
      </c>
    </row>
    <row r="7172" spans="1:4" x14ac:dyDescent="0.35">
      <c r="A7172" s="70">
        <f>results!A7173</f>
        <v>0</v>
      </c>
      <c r="B7172" s="70">
        <f>results!B7173</f>
        <v>0</v>
      </c>
      <c r="C7172" s="112">
        <f>results!C7173</f>
        <v>0</v>
      </c>
      <c r="D7172" s="113">
        <f>results!D7173</f>
        <v>0</v>
      </c>
    </row>
    <row r="7173" spans="1:4" x14ac:dyDescent="0.35">
      <c r="A7173" s="70">
        <f>results!A7174</f>
        <v>0</v>
      </c>
      <c r="B7173" s="70">
        <f>results!B7174</f>
        <v>0</v>
      </c>
      <c r="C7173" s="112">
        <f>results!C7174</f>
        <v>0</v>
      </c>
      <c r="D7173" s="113">
        <f>results!D7174</f>
        <v>0</v>
      </c>
    </row>
    <row r="7174" spans="1:4" x14ac:dyDescent="0.35">
      <c r="A7174" s="70">
        <f>results!A7175</f>
        <v>0</v>
      </c>
      <c r="B7174" s="70">
        <f>results!B7175</f>
        <v>0</v>
      </c>
      <c r="C7174" s="112">
        <f>results!C7175</f>
        <v>0</v>
      </c>
      <c r="D7174" s="113">
        <f>results!D7175</f>
        <v>0</v>
      </c>
    </row>
    <row r="7175" spans="1:4" x14ac:dyDescent="0.35">
      <c r="A7175" s="70">
        <f>results!A7176</f>
        <v>0</v>
      </c>
      <c r="B7175" s="70">
        <f>results!B7176</f>
        <v>0</v>
      </c>
      <c r="C7175" s="112">
        <f>results!C7176</f>
        <v>0</v>
      </c>
      <c r="D7175" s="113">
        <f>results!D7176</f>
        <v>0</v>
      </c>
    </row>
    <row r="7176" spans="1:4" x14ac:dyDescent="0.35">
      <c r="A7176" s="70">
        <f>results!A7177</f>
        <v>0</v>
      </c>
      <c r="B7176" s="70">
        <f>results!B7177</f>
        <v>0</v>
      </c>
      <c r="C7176" s="112">
        <f>results!C7177</f>
        <v>0</v>
      </c>
      <c r="D7176" s="113">
        <f>results!D7177</f>
        <v>0</v>
      </c>
    </row>
    <row r="7177" spans="1:4" x14ac:dyDescent="0.35">
      <c r="A7177" s="70">
        <f>results!A7178</f>
        <v>0</v>
      </c>
      <c r="B7177" s="70">
        <f>results!B7178</f>
        <v>0</v>
      </c>
      <c r="C7177" s="112">
        <f>results!C7178</f>
        <v>0</v>
      </c>
      <c r="D7177" s="113">
        <f>results!D7178</f>
        <v>0</v>
      </c>
    </row>
    <row r="7178" spans="1:4" x14ac:dyDescent="0.35">
      <c r="A7178" s="70">
        <f>results!A7179</f>
        <v>0</v>
      </c>
      <c r="B7178" s="70">
        <f>results!B7179</f>
        <v>0</v>
      </c>
      <c r="C7178" s="112">
        <f>results!C7179</f>
        <v>0</v>
      </c>
      <c r="D7178" s="113">
        <f>results!D7179</f>
        <v>0</v>
      </c>
    </row>
    <row r="7179" spans="1:4" x14ac:dyDescent="0.35">
      <c r="A7179" s="70">
        <f>results!A7180</f>
        <v>0</v>
      </c>
      <c r="B7179" s="70">
        <f>results!B7180</f>
        <v>0</v>
      </c>
      <c r="C7179" s="112">
        <f>results!C7180</f>
        <v>0</v>
      </c>
      <c r="D7179" s="113">
        <f>results!D7180</f>
        <v>0</v>
      </c>
    </row>
    <row r="7180" spans="1:4" x14ac:dyDescent="0.35">
      <c r="A7180" s="70">
        <f>results!A7181</f>
        <v>0</v>
      </c>
      <c r="B7180" s="70">
        <f>results!B7181</f>
        <v>0</v>
      </c>
      <c r="C7180" s="112">
        <f>results!C7181</f>
        <v>0</v>
      </c>
      <c r="D7180" s="113">
        <f>results!D7181</f>
        <v>0</v>
      </c>
    </row>
    <row r="7181" spans="1:4" x14ac:dyDescent="0.35">
      <c r="A7181" s="70">
        <f>results!A7182</f>
        <v>0</v>
      </c>
      <c r="B7181" s="70">
        <f>results!B7182</f>
        <v>0</v>
      </c>
      <c r="C7181" s="112">
        <f>results!C7182</f>
        <v>0</v>
      </c>
      <c r="D7181" s="113">
        <f>results!D7182</f>
        <v>0</v>
      </c>
    </row>
    <row r="7182" spans="1:4" x14ac:dyDescent="0.35">
      <c r="A7182" s="70">
        <f>results!A7183</f>
        <v>0</v>
      </c>
      <c r="B7182" s="70">
        <f>results!B7183</f>
        <v>0</v>
      </c>
      <c r="C7182" s="112">
        <f>results!C7183</f>
        <v>0</v>
      </c>
      <c r="D7182" s="113">
        <f>results!D7183</f>
        <v>0</v>
      </c>
    </row>
    <row r="7183" spans="1:4" x14ac:dyDescent="0.35">
      <c r="A7183" s="70">
        <f>results!A7184</f>
        <v>0</v>
      </c>
      <c r="B7183" s="70">
        <f>results!B7184</f>
        <v>0</v>
      </c>
      <c r="C7183" s="112">
        <f>results!C7184</f>
        <v>0</v>
      </c>
      <c r="D7183" s="113">
        <f>results!D7184</f>
        <v>0</v>
      </c>
    </row>
    <row r="7184" spans="1:4" x14ac:dyDescent="0.35">
      <c r="A7184" s="70">
        <f>results!A7185</f>
        <v>0</v>
      </c>
      <c r="B7184" s="70">
        <f>results!B7185</f>
        <v>0</v>
      </c>
      <c r="C7184" s="112">
        <f>results!C7185</f>
        <v>0</v>
      </c>
      <c r="D7184" s="113">
        <f>results!D7185</f>
        <v>0</v>
      </c>
    </row>
    <row r="7185" spans="1:4" x14ac:dyDescent="0.35">
      <c r="A7185" s="70">
        <f>results!A7186</f>
        <v>0</v>
      </c>
      <c r="B7185" s="70">
        <f>results!B7186</f>
        <v>0</v>
      </c>
      <c r="C7185" s="112">
        <f>results!C7186</f>
        <v>0</v>
      </c>
      <c r="D7185" s="113">
        <f>results!D7186</f>
        <v>0</v>
      </c>
    </row>
    <row r="7186" spans="1:4" x14ac:dyDescent="0.35">
      <c r="A7186" s="70">
        <f>results!A7187</f>
        <v>0</v>
      </c>
      <c r="B7186" s="70">
        <f>results!B7187</f>
        <v>0</v>
      </c>
      <c r="C7186" s="112">
        <f>results!C7187</f>
        <v>0</v>
      </c>
      <c r="D7186" s="113">
        <f>results!D7187</f>
        <v>0</v>
      </c>
    </row>
    <row r="7187" spans="1:4" x14ac:dyDescent="0.35">
      <c r="A7187" s="70">
        <f>results!A7188</f>
        <v>0</v>
      </c>
      <c r="B7187" s="70">
        <f>results!B7188</f>
        <v>0</v>
      </c>
      <c r="C7187" s="112">
        <f>results!C7188</f>
        <v>0</v>
      </c>
      <c r="D7187" s="113">
        <f>results!D7188</f>
        <v>0</v>
      </c>
    </row>
    <row r="7188" spans="1:4" x14ac:dyDescent="0.35">
      <c r="A7188" s="70">
        <f>results!A7189</f>
        <v>0</v>
      </c>
      <c r="B7188" s="70">
        <f>results!B7189</f>
        <v>0</v>
      </c>
      <c r="C7188" s="112">
        <f>results!C7189</f>
        <v>0</v>
      </c>
      <c r="D7188" s="113">
        <f>results!D7189</f>
        <v>0</v>
      </c>
    </row>
    <row r="7189" spans="1:4" x14ac:dyDescent="0.35">
      <c r="A7189" s="70">
        <f>results!A7190</f>
        <v>0</v>
      </c>
      <c r="B7189" s="70">
        <f>results!B7190</f>
        <v>0</v>
      </c>
      <c r="C7189" s="112">
        <f>results!C7190</f>
        <v>0</v>
      </c>
      <c r="D7189" s="113">
        <f>results!D7190</f>
        <v>0</v>
      </c>
    </row>
    <row r="7190" spans="1:4" x14ac:dyDescent="0.35">
      <c r="A7190" s="70">
        <f>results!A7191</f>
        <v>0</v>
      </c>
      <c r="B7190" s="70">
        <f>results!B7191</f>
        <v>0</v>
      </c>
      <c r="C7190" s="112">
        <f>results!C7191</f>
        <v>0</v>
      </c>
      <c r="D7190" s="113">
        <f>results!D7191</f>
        <v>0</v>
      </c>
    </row>
    <row r="7191" spans="1:4" x14ac:dyDescent="0.35">
      <c r="A7191" s="70">
        <f>results!A7192</f>
        <v>0</v>
      </c>
      <c r="B7191" s="70">
        <f>results!B7192</f>
        <v>0</v>
      </c>
      <c r="C7191" s="112">
        <f>results!C7192</f>
        <v>0</v>
      </c>
      <c r="D7191" s="113">
        <f>results!D7192</f>
        <v>0</v>
      </c>
    </row>
    <row r="7192" spans="1:4" x14ac:dyDescent="0.35">
      <c r="A7192" s="70">
        <f>results!A7193</f>
        <v>0</v>
      </c>
      <c r="B7192" s="70">
        <f>results!B7193</f>
        <v>0</v>
      </c>
      <c r="C7192" s="112">
        <f>results!C7193</f>
        <v>0</v>
      </c>
      <c r="D7192" s="113">
        <f>results!D7193</f>
        <v>0</v>
      </c>
    </row>
    <row r="7193" spans="1:4" x14ac:dyDescent="0.35">
      <c r="A7193" s="70">
        <f>results!A7194</f>
        <v>0</v>
      </c>
      <c r="B7193" s="70">
        <f>results!B7194</f>
        <v>0</v>
      </c>
      <c r="C7193" s="112">
        <f>results!C7194</f>
        <v>0</v>
      </c>
      <c r="D7193" s="113">
        <f>results!D7194</f>
        <v>0</v>
      </c>
    </row>
    <row r="7194" spans="1:4" x14ac:dyDescent="0.35">
      <c r="A7194" s="70">
        <f>results!A7195</f>
        <v>0</v>
      </c>
      <c r="B7194" s="70">
        <f>results!B7195</f>
        <v>0</v>
      </c>
      <c r="C7194" s="112">
        <f>results!C7195</f>
        <v>0</v>
      </c>
      <c r="D7194" s="113">
        <f>results!D7195</f>
        <v>0</v>
      </c>
    </row>
    <row r="7195" spans="1:4" x14ac:dyDescent="0.35">
      <c r="A7195" s="70">
        <f>results!A7196</f>
        <v>0</v>
      </c>
      <c r="B7195" s="70">
        <f>results!B7196</f>
        <v>0</v>
      </c>
      <c r="C7195" s="112">
        <f>results!C7196</f>
        <v>0</v>
      </c>
      <c r="D7195" s="113">
        <f>results!D7196</f>
        <v>0</v>
      </c>
    </row>
    <row r="7196" spans="1:4" x14ac:dyDescent="0.35">
      <c r="A7196" s="70">
        <f>results!A7197</f>
        <v>0</v>
      </c>
      <c r="B7196" s="70">
        <f>results!B7197</f>
        <v>0</v>
      </c>
      <c r="C7196" s="112">
        <f>results!C7197</f>
        <v>0</v>
      </c>
      <c r="D7196" s="113">
        <f>results!D7197</f>
        <v>0</v>
      </c>
    </row>
    <row r="7197" spans="1:4" x14ac:dyDescent="0.35">
      <c r="A7197" s="70">
        <f>results!A7198</f>
        <v>0</v>
      </c>
      <c r="B7197" s="70">
        <f>results!B7198</f>
        <v>0</v>
      </c>
      <c r="C7197" s="112">
        <f>results!C7198</f>
        <v>0</v>
      </c>
      <c r="D7197" s="113">
        <f>results!D7198</f>
        <v>0</v>
      </c>
    </row>
    <row r="7198" spans="1:4" x14ac:dyDescent="0.35">
      <c r="A7198" s="70">
        <f>results!A7199</f>
        <v>0</v>
      </c>
      <c r="B7198" s="70">
        <f>results!B7199</f>
        <v>0</v>
      </c>
      <c r="C7198" s="112">
        <f>results!C7199</f>
        <v>0</v>
      </c>
      <c r="D7198" s="113">
        <f>results!D7199</f>
        <v>0</v>
      </c>
    </row>
    <row r="7199" spans="1:4" x14ac:dyDescent="0.35">
      <c r="A7199" s="70">
        <f>results!A7200</f>
        <v>0</v>
      </c>
      <c r="B7199" s="70">
        <f>results!B7200</f>
        <v>0</v>
      </c>
      <c r="C7199" s="112">
        <f>results!C7200</f>
        <v>0</v>
      </c>
      <c r="D7199" s="113">
        <f>results!D7200</f>
        <v>0</v>
      </c>
    </row>
    <row r="7200" spans="1:4" x14ac:dyDescent="0.35">
      <c r="A7200" s="70">
        <f>results!A7201</f>
        <v>0</v>
      </c>
      <c r="B7200" s="70">
        <f>results!B7201</f>
        <v>0</v>
      </c>
      <c r="C7200" s="112">
        <f>results!C7201</f>
        <v>0</v>
      </c>
      <c r="D7200" s="113">
        <f>results!D7201</f>
        <v>0</v>
      </c>
    </row>
    <row r="7201" spans="1:4" x14ac:dyDescent="0.35">
      <c r="A7201" s="70">
        <f>results!A7202</f>
        <v>0</v>
      </c>
      <c r="B7201" s="70">
        <f>results!B7202</f>
        <v>0</v>
      </c>
      <c r="C7201" s="112">
        <f>results!C7202</f>
        <v>0</v>
      </c>
      <c r="D7201" s="113">
        <f>results!D7202</f>
        <v>0</v>
      </c>
    </row>
    <row r="7202" spans="1:4" x14ac:dyDescent="0.35">
      <c r="A7202" s="70">
        <f>results!A7203</f>
        <v>0</v>
      </c>
      <c r="B7202" s="70">
        <f>results!B7203</f>
        <v>0</v>
      </c>
      <c r="C7202" s="112">
        <f>results!C7203</f>
        <v>0</v>
      </c>
      <c r="D7202" s="113">
        <f>results!D7203</f>
        <v>0</v>
      </c>
    </row>
    <row r="7203" spans="1:4" x14ac:dyDescent="0.35">
      <c r="A7203" s="70">
        <f>results!A7204</f>
        <v>0</v>
      </c>
      <c r="B7203" s="70">
        <f>results!B7204</f>
        <v>0</v>
      </c>
      <c r="C7203" s="112">
        <f>results!C7204</f>
        <v>0</v>
      </c>
      <c r="D7203" s="113">
        <f>results!D7204</f>
        <v>0</v>
      </c>
    </row>
    <row r="7204" spans="1:4" x14ac:dyDescent="0.35">
      <c r="A7204" s="70">
        <f>results!A7205</f>
        <v>0</v>
      </c>
      <c r="B7204" s="70">
        <f>results!B7205</f>
        <v>0</v>
      </c>
      <c r="C7204" s="112">
        <f>results!C7205</f>
        <v>0</v>
      </c>
      <c r="D7204" s="113">
        <f>results!D7205</f>
        <v>0</v>
      </c>
    </row>
    <row r="7205" spans="1:4" x14ac:dyDescent="0.35">
      <c r="A7205" s="70">
        <f>results!A7206</f>
        <v>0</v>
      </c>
      <c r="B7205" s="70">
        <f>results!B7206</f>
        <v>0</v>
      </c>
      <c r="C7205" s="112">
        <f>results!C7206</f>
        <v>0</v>
      </c>
      <c r="D7205" s="113">
        <f>results!D7206</f>
        <v>0</v>
      </c>
    </row>
    <row r="7206" spans="1:4" x14ac:dyDescent="0.35">
      <c r="A7206" s="70">
        <f>results!A7207</f>
        <v>0</v>
      </c>
      <c r="B7206" s="70">
        <f>results!B7207</f>
        <v>0</v>
      </c>
      <c r="C7206" s="112">
        <f>results!C7207</f>
        <v>0</v>
      </c>
      <c r="D7206" s="113">
        <f>results!D7207</f>
        <v>0</v>
      </c>
    </row>
    <row r="7207" spans="1:4" x14ac:dyDescent="0.35">
      <c r="A7207" s="70">
        <f>results!A7208</f>
        <v>0</v>
      </c>
      <c r="B7207" s="70">
        <f>results!B7208</f>
        <v>0</v>
      </c>
      <c r="C7207" s="112">
        <f>results!C7208</f>
        <v>0</v>
      </c>
      <c r="D7207" s="113">
        <f>results!D7208</f>
        <v>0</v>
      </c>
    </row>
    <row r="7208" spans="1:4" x14ac:dyDescent="0.35">
      <c r="A7208" s="70">
        <f>results!A7209</f>
        <v>0</v>
      </c>
      <c r="B7208" s="70">
        <f>results!B7209</f>
        <v>0</v>
      </c>
      <c r="C7208" s="112">
        <f>results!C7209</f>
        <v>0</v>
      </c>
      <c r="D7208" s="113">
        <f>results!D7209</f>
        <v>0</v>
      </c>
    </row>
    <row r="7209" spans="1:4" x14ac:dyDescent="0.35">
      <c r="A7209" s="70">
        <f>results!A7210</f>
        <v>0</v>
      </c>
      <c r="B7209" s="70">
        <f>results!B7210</f>
        <v>0</v>
      </c>
      <c r="C7209" s="112">
        <f>results!C7210</f>
        <v>0</v>
      </c>
      <c r="D7209" s="113">
        <f>results!D7210</f>
        <v>0</v>
      </c>
    </row>
    <row r="7210" spans="1:4" x14ac:dyDescent="0.35">
      <c r="A7210" s="70">
        <f>results!A7211</f>
        <v>0</v>
      </c>
      <c r="B7210" s="70">
        <f>results!B7211</f>
        <v>0</v>
      </c>
      <c r="C7210" s="112">
        <f>results!C7211</f>
        <v>0</v>
      </c>
      <c r="D7210" s="113">
        <f>results!D7211</f>
        <v>0</v>
      </c>
    </row>
    <row r="7211" spans="1:4" x14ac:dyDescent="0.35">
      <c r="A7211" s="70">
        <f>results!A7212</f>
        <v>0</v>
      </c>
      <c r="B7211" s="70">
        <f>results!B7212</f>
        <v>0</v>
      </c>
      <c r="C7211" s="112">
        <f>results!C7212</f>
        <v>0</v>
      </c>
      <c r="D7211" s="113">
        <f>results!D7212</f>
        <v>0</v>
      </c>
    </row>
    <row r="7212" spans="1:4" x14ac:dyDescent="0.35">
      <c r="A7212" s="70">
        <f>results!A7213</f>
        <v>0</v>
      </c>
      <c r="B7212" s="70">
        <f>results!B7213</f>
        <v>0</v>
      </c>
      <c r="C7212" s="112">
        <f>results!C7213</f>
        <v>0</v>
      </c>
      <c r="D7212" s="113">
        <f>results!D7213</f>
        <v>0</v>
      </c>
    </row>
    <row r="7213" spans="1:4" x14ac:dyDescent="0.35">
      <c r="A7213" s="70">
        <f>results!A7214</f>
        <v>0</v>
      </c>
      <c r="B7213" s="70">
        <f>results!B7214</f>
        <v>0</v>
      </c>
      <c r="C7213" s="112">
        <f>results!C7214</f>
        <v>0</v>
      </c>
      <c r="D7213" s="113">
        <f>results!D7214</f>
        <v>0</v>
      </c>
    </row>
    <row r="7214" spans="1:4" x14ac:dyDescent="0.35">
      <c r="A7214" s="70">
        <f>results!A7215</f>
        <v>0</v>
      </c>
      <c r="B7214" s="70">
        <f>results!B7215</f>
        <v>0</v>
      </c>
      <c r="C7214" s="112">
        <f>results!C7215</f>
        <v>0</v>
      </c>
      <c r="D7214" s="113">
        <f>results!D7215</f>
        <v>0</v>
      </c>
    </row>
    <row r="7215" spans="1:4" x14ac:dyDescent="0.35">
      <c r="A7215" s="70">
        <f>results!A7216</f>
        <v>0</v>
      </c>
      <c r="B7215" s="70">
        <f>results!B7216</f>
        <v>0</v>
      </c>
      <c r="C7215" s="112">
        <f>results!C7216</f>
        <v>0</v>
      </c>
      <c r="D7215" s="113">
        <f>results!D7216</f>
        <v>0</v>
      </c>
    </row>
    <row r="7216" spans="1:4" x14ac:dyDescent="0.35">
      <c r="A7216" s="70">
        <f>results!A7217</f>
        <v>0</v>
      </c>
      <c r="B7216" s="70">
        <f>results!B7217</f>
        <v>0</v>
      </c>
      <c r="C7216" s="112">
        <f>results!C7217</f>
        <v>0</v>
      </c>
      <c r="D7216" s="113">
        <f>results!D7217</f>
        <v>0</v>
      </c>
    </row>
    <row r="7217" spans="1:4" x14ac:dyDescent="0.35">
      <c r="A7217" s="70">
        <f>results!A7218</f>
        <v>0</v>
      </c>
      <c r="B7217" s="70">
        <f>results!B7218</f>
        <v>0</v>
      </c>
      <c r="C7217" s="112">
        <f>results!C7218</f>
        <v>0</v>
      </c>
      <c r="D7217" s="113">
        <f>results!D7218</f>
        <v>0</v>
      </c>
    </row>
    <row r="7218" spans="1:4" x14ac:dyDescent="0.35">
      <c r="A7218" s="70">
        <f>results!A7219</f>
        <v>0</v>
      </c>
      <c r="B7218" s="70">
        <f>results!B7219</f>
        <v>0</v>
      </c>
      <c r="C7218" s="112">
        <f>results!C7219</f>
        <v>0</v>
      </c>
      <c r="D7218" s="113">
        <f>results!D7219</f>
        <v>0</v>
      </c>
    </row>
    <row r="7219" spans="1:4" x14ac:dyDescent="0.35">
      <c r="A7219" s="70">
        <f>results!A7220</f>
        <v>0</v>
      </c>
      <c r="B7219" s="70">
        <f>results!B7220</f>
        <v>0</v>
      </c>
      <c r="C7219" s="112">
        <f>results!C7220</f>
        <v>0</v>
      </c>
      <c r="D7219" s="113">
        <f>results!D7220</f>
        <v>0</v>
      </c>
    </row>
    <row r="7220" spans="1:4" x14ac:dyDescent="0.35">
      <c r="A7220" s="70">
        <f>results!A7221</f>
        <v>0</v>
      </c>
      <c r="B7220" s="70">
        <f>results!B7221</f>
        <v>0</v>
      </c>
      <c r="C7220" s="112">
        <f>results!C7221</f>
        <v>0</v>
      </c>
      <c r="D7220" s="113">
        <f>results!D7221</f>
        <v>0</v>
      </c>
    </row>
    <row r="7221" spans="1:4" x14ac:dyDescent="0.35">
      <c r="A7221" s="70">
        <f>results!A7222</f>
        <v>0</v>
      </c>
      <c r="B7221" s="70">
        <f>results!B7222</f>
        <v>0</v>
      </c>
      <c r="C7221" s="112">
        <f>results!C7222</f>
        <v>0</v>
      </c>
      <c r="D7221" s="113">
        <f>results!D7222</f>
        <v>0</v>
      </c>
    </row>
    <row r="7222" spans="1:4" x14ac:dyDescent="0.35">
      <c r="A7222" s="70">
        <f>results!A7223</f>
        <v>0</v>
      </c>
      <c r="B7222" s="70">
        <f>results!B7223</f>
        <v>0</v>
      </c>
      <c r="C7222" s="112">
        <f>results!C7223</f>
        <v>0</v>
      </c>
      <c r="D7222" s="113">
        <f>results!D7223</f>
        <v>0</v>
      </c>
    </row>
    <row r="7223" spans="1:4" x14ac:dyDescent="0.35">
      <c r="A7223" s="70">
        <f>results!A7224</f>
        <v>0</v>
      </c>
      <c r="B7223" s="70">
        <f>results!B7224</f>
        <v>0</v>
      </c>
      <c r="C7223" s="112">
        <f>results!C7224</f>
        <v>0</v>
      </c>
      <c r="D7223" s="113">
        <f>results!D7224</f>
        <v>0</v>
      </c>
    </row>
    <row r="7224" spans="1:4" x14ac:dyDescent="0.35">
      <c r="A7224" s="70">
        <f>results!A7225</f>
        <v>0</v>
      </c>
      <c r="B7224" s="70">
        <f>results!B7225</f>
        <v>0</v>
      </c>
      <c r="C7224" s="112">
        <f>results!C7225</f>
        <v>0</v>
      </c>
      <c r="D7224" s="113">
        <f>results!D7225</f>
        <v>0</v>
      </c>
    </row>
    <row r="7225" spans="1:4" x14ac:dyDescent="0.35">
      <c r="A7225" s="70">
        <f>results!A7226</f>
        <v>0</v>
      </c>
      <c r="B7225" s="70">
        <f>results!B7226</f>
        <v>0</v>
      </c>
      <c r="C7225" s="112">
        <f>results!C7226</f>
        <v>0</v>
      </c>
      <c r="D7225" s="113">
        <f>results!D7226</f>
        <v>0</v>
      </c>
    </row>
    <row r="7226" spans="1:4" x14ac:dyDescent="0.35">
      <c r="A7226" s="70">
        <f>results!A7227</f>
        <v>0</v>
      </c>
      <c r="B7226" s="70">
        <f>results!B7227</f>
        <v>0</v>
      </c>
      <c r="C7226" s="112">
        <f>results!C7227</f>
        <v>0</v>
      </c>
      <c r="D7226" s="113">
        <f>results!D7227</f>
        <v>0</v>
      </c>
    </row>
    <row r="7227" spans="1:4" x14ac:dyDescent="0.35">
      <c r="A7227" s="70">
        <f>results!A7228</f>
        <v>0</v>
      </c>
      <c r="B7227" s="70">
        <f>results!B7228</f>
        <v>0</v>
      </c>
      <c r="C7227" s="112">
        <f>results!C7228</f>
        <v>0</v>
      </c>
      <c r="D7227" s="113">
        <f>results!D7228</f>
        <v>0</v>
      </c>
    </row>
    <row r="7228" spans="1:4" x14ac:dyDescent="0.35">
      <c r="A7228" s="70">
        <f>results!A7229</f>
        <v>0</v>
      </c>
      <c r="B7228" s="70">
        <f>results!B7229</f>
        <v>0</v>
      </c>
      <c r="C7228" s="112">
        <f>results!C7229</f>
        <v>0</v>
      </c>
      <c r="D7228" s="113">
        <f>results!D7229</f>
        <v>0</v>
      </c>
    </row>
    <row r="7229" spans="1:4" x14ac:dyDescent="0.35">
      <c r="A7229" s="70">
        <f>results!A7230</f>
        <v>0</v>
      </c>
      <c r="B7229" s="70">
        <f>results!B7230</f>
        <v>0</v>
      </c>
      <c r="C7229" s="112">
        <f>results!C7230</f>
        <v>0</v>
      </c>
      <c r="D7229" s="113">
        <f>results!D7230</f>
        <v>0</v>
      </c>
    </row>
    <row r="7230" spans="1:4" x14ac:dyDescent="0.35">
      <c r="A7230" s="70">
        <f>results!A7231</f>
        <v>0</v>
      </c>
      <c r="B7230" s="70">
        <f>results!B7231</f>
        <v>0</v>
      </c>
      <c r="C7230" s="112">
        <f>results!C7231</f>
        <v>0</v>
      </c>
      <c r="D7230" s="113">
        <f>results!D7231</f>
        <v>0</v>
      </c>
    </row>
    <row r="7231" spans="1:4" x14ac:dyDescent="0.35">
      <c r="A7231" s="70">
        <f>results!A7232</f>
        <v>0</v>
      </c>
      <c r="B7231" s="70">
        <f>results!B7232</f>
        <v>0</v>
      </c>
      <c r="C7231" s="112">
        <f>results!C7232</f>
        <v>0</v>
      </c>
      <c r="D7231" s="113">
        <f>results!D7232</f>
        <v>0</v>
      </c>
    </row>
    <row r="7232" spans="1:4" x14ac:dyDescent="0.35">
      <c r="A7232" s="70">
        <f>results!A7233</f>
        <v>0</v>
      </c>
      <c r="B7232" s="70">
        <f>results!B7233</f>
        <v>0</v>
      </c>
      <c r="C7232" s="112">
        <f>results!C7233</f>
        <v>0</v>
      </c>
      <c r="D7232" s="113">
        <f>results!D7233</f>
        <v>0</v>
      </c>
    </row>
    <row r="7233" spans="1:4" x14ac:dyDescent="0.35">
      <c r="A7233" s="70">
        <f>results!A7234</f>
        <v>0</v>
      </c>
      <c r="B7233" s="70">
        <f>results!B7234</f>
        <v>0</v>
      </c>
      <c r="C7233" s="112">
        <f>results!C7234</f>
        <v>0</v>
      </c>
      <c r="D7233" s="113">
        <f>results!D7234</f>
        <v>0</v>
      </c>
    </row>
    <row r="7234" spans="1:4" x14ac:dyDescent="0.35">
      <c r="A7234" s="70">
        <f>results!A7235</f>
        <v>0</v>
      </c>
      <c r="B7234" s="70">
        <f>results!B7235</f>
        <v>0</v>
      </c>
      <c r="C7234" s="112">
        <f>results!C7235</f>
        <v>0</v>
      </c>
      <c r="D7234" s="113">
        <f>results!D7235</f>
        <v>0</v>
      </c>
    </row>
    <row r="7235" spans="1:4" x14ac:dyDescent="0.35">
      <c r="A7235" s="70">
        <f>results!A7236</f>
        <v>0</v>
      </c>
      <c r="B7235" s="70">
        <f>results!B7236</f>
        <v>0</v>
      </c>
      <c r="C7235" s="112">
        <f>results!C7236</f>
        <v>0</v>
      </c>
      <c r="D7235" s="113">
        <f>results!D7236</f>
        <v>0</v>
      </c>
    </row>
    <row r="7236" spans="1:4" x14ac:dyDescent="0.35">
      <c r="A7236" s="70">
        <f>results!A7237</f>
        <v>0</v>
      </c>
      <c r="B7236" s="70">
        <f>results!B7237</f>
        <v>0</v>
      </c>
      <c r="C7236" s="112">
        <f>results!C7237</f>
        <v>0</v>
      </c>
      <c r="D7236" s="113">
        <f>results!D7237</f>
        <v>0</v>
      </c>
    </row>
    <row r="7237" spans="1:4" x14ac:dyDescent="0.35">
      <c r="A7237" s="70">
        <f>results!A7238</f>
        <v>0</v>
      </c>
      <c r="B7237" s="70">
        <f>results!B7238</f>
        <v>0</v>
      </c>
      <c r="C7237" s="112">
        <f>results!C7238</f>
        <v>0</v>
      </c>
      <c r="D7237" s="113">
        <f>results!D7238</f>
        <v>0</v>
      </c>
    </row>
    <row r="7238" spans="1:4" x14ac:dyDescent="0.35">
      <c r="A7238" s="70">
        <f>results!A7239</f>
        <v>0</v>
      </c>
      <c r="B7238" s="70">
        <f>results!B7239</f>
        <v>0</v>
      </c>
      <c r="C7238" s="112">
        <f>results!C7239</f>
        <v>0</v>
      </c>
      <c r="D7238" s="113">
        <f>results!D7239</f>
        <v>0</v>
      </c>
    </row>
    <row r="7239" spans="1:4" x14ac:dyDescent="0.35">
      <c r="A7239" s="70">
        <f>results!A7240</f>
        <v>0</v>
      </c>
      <c r="B7239" s="70">
        <f>results!B7240</f>
        <v>0</v>
      </c>
      <c r="C7239" s="112">
        <f>results!C7240</f>
        <v>0</v>
      </c>
      <c r="D7239" s="113">
        <f>results!D7240</f>
        <v>0</v>
      </c>
    </row>
    <row r="7240" spans="1:4" x14ac:dyDescent="0.35">
      <c r="A7240" s="70">
        <f>results!A7241</f>
        <v>0</v>
      </c>
      <c r="B7240" s="70">
        <f>results!B7241</f>
        <v>0</v>
      </c>
      <c r="C7240" s="112">
        <f>results!C7241</f>
        <v>0</v>
      </c>
      <c r="D7240" s="113">
        <f>results!D7241</f>
        <v>0</v>
      </c>
    </row>
    <row r="7241" spans="1:4" x14ac:dyDescent="0.35">
      <c r="A7241" s="70">
        <f>results!A7242</f>
        <v>0</v>
      </c>
      <c r="B7241" s="70">
        <f>results!B7242</f>
        <v>0</v>
      </c>
      <c r="C7241" s="112">
        <f>results!C7242</f>
        <v>0</v>
      </c>
      <c r="D7241" s="113">
        <f>results!D7242</f>
        <v>0</v>
      </c>
    </row>
    <row r="7242" spans="1:4" x14ac:dyDescent="0.35">
      <c r="A7242" s="70">
        <f>results!A7243</f>
        <v>0</v>
      </c>
      <c r="B7242" s="70">
        <f>results!B7243</f>
        <v>0</v>
      </c>
      <c r="C7242" s="112">
        <f>results!C7243</f>
        <v>0</v>
      </c>
      <c r="D7242" s="113">
        <f>results!D7243</f>
        <v>0</v>
      </c>
    </row>
    <row r="7243" spans="1:4" x14ac:dyDescent="0.35">
      <c r="A7243" s="70">
        <f>results!A7244</f>
        <v>0</v>
      </c>
      <c r="B7243" s="70">
        <f>results!B7244</f>
        <v>0</v>
      </c>
      <c r="C7243" s="112">
        <f>results!C7244</f>
        <v>0</v>
      </c>
      <c r="D7243" s="113">
        <f>results!D7244</f>
        <v>0</v>
      </c>
    </row>
    <row r="7244" spans="1:4" x14ac:dyDescent="0.35">
      <c r="A7244" s="70">
        <f>results!A7245</f>
        <v>0</v>
      </c>
      <c r="B7244" s="70">
        <f>results!B7245</f>
        <v>0</v>
      </c>
      <c r="C7244" s="112">
        <f>results!C7245</f>
        <v>0</v>
      </c>
      <c r="D7244" s="113">
        <f>results!D7245</f>
        <v>0</v>
      </c>
    </row>
    <row r="7245" spans="1:4" x14ac:dyDescent="0.35">
      <c r="A7245" s="70">
        <f>results!A7246</f>
        <v>0</v>
      </c>
      <c r="B7245" s="70">
        <f>results!B7246</f>
        <v>0</v>
      </c>
      <c r="C7245" s="112">
        <f>results!C7246</f>
        <v>0</v>
      </c>
      <c r="D7245" s="113">
        <f>results!D7246</f>
        <v>0</v>
      </c>
    </row>
    <row r="7246" spans="1:4" x14ac:dyDescent="0.35">
      <c r="A7246" s="70">
        <f>results!A7247</f>
        <v>0</v>
      </c>
      <c r="B7246" s="70">
        <f>results!B7247</f>
        <v>0</v>
      </c>
      <c r="C7246" s="112">
        <f>results!C7247</f>
        <v>0</v>
      </c>
      <c r="D7246" s="113">
        <f>results!D7247</f>
        <v>0</v>
      </c>
    </row>
    <row r="7247" spans="1:4" x14ac:dyDescent="0.35">
      <c r="A7247" s="70">
        <f>results!A7248</f>
        <v>0</v>
      </c>
      <c r="B7247" s="70">
        <f>results!B7248</f>
        <v>0</v>
      </c>
      <c r="C7247" s="112">
        <f>results!C7248</f>
        <v>0</v>
      </c>
      <c r="D7247" s="113">
        <f>results!D7248</f>
        <v>0</v>
      </c>
    </row>
    <row r="7248" spans="1:4" x14ac:dyDescent="0.35">
      <c r="A7248" s="70">
        <f>results!A7249</f>
        <v>0</v>
      </c>
      <c r="B7248" s="70">
        <f>results!B7249</f>
        <v>0</v>
      </c>
      <c r="C7248" s="112">
        <f>results!C7249</f>
        <v>0</v>
      </c>
      <c r="D7248" s="113">
        <f>results!D7249</f>
        <v>0</v>
      </c>
    </row>
    <row r="7249" spans="1:4" x14ac:dyDescent="0.35">
      <c r="A7249" s="70">
        <f>results!A7250</f>
        <v>0</v>
      </c>
      <c r="B7249" s="70">
        <f>results!B7250</f>
        <v>0</v>
      </c>
      <c r="C7249" s="112">
        <f>results!C7250</f>
        <v>0</v>
      </c>
      <c r="D7249" s="113">
        <f>results!D7250</f>
        <v>0</v>
      </c>
    </row>
    <row r="7250" spans="1:4" x14ac:dyDescent="0.35">
      <c r="A7250" s="70">
        <f>results!A7251</f>
        <v>0</v>
      </c>
      <c r="B7250" s="70">
        <f>results!B7251</f>
        <v>0</v>
      </c>
      <c r="C7250" s="112">
        <f>results!C7251</f>
        <v>0</v>
      </c>
      <c r="D7250" s="113">
        <f>results!D7251</f>
        <v>0</v>
      </c>
    </row>
    <row r="7251" spans="1:4" x14ac:dyDescent="0.35">
      <c r="A7251" s="70">
        <f>results!A7252</f>
        <v>0</v>
      </c>
      <c r="B7251" s="70">
        <f>results!B7252</f>
        <v>0</v>
      </c>
      <c r="C7251" s="112">
        <f>results!C7252</f>
        <v>0</v>
      </c>
      <c r="D7251" s="113">
        <f>results!D7252</f>
        <v>0</v>
      </c>
    </row>
    <row r="7252" spans="1:4" x14ac:dyDescent="0.35">
      <c r="A7252" s="70">
        <f>results!A7253</f>
        <v>0</v>
      </c>
      <c r="B7252" s="70">
        <f>results!B7253</f>
        <v>0</v>
      </c>
      <c r="C7252" s="112">
        <f>results!C7253</f>
        <v>0</v>
      </c>
      <c r="D7252" s="113">
        <f>results!D7253</f>
        <v>0</v>
      </c>
    </row>
    <row r="7253" spans="1:4" x14ac:dyDescent="0.35">
      <c r="A7253" s="70">
        <f>results!A7254</f>
        <v>0</v>
      </c>
      <c r="B7253" s="70">
        <f>results!B7254</f>
        <v>0</v>
      </c>
      <c r="C7253" s="112">
        <f>results!C7254</f>
        <v>0</v>
      </c>
      <c r="D7253" s="113">
        <f>results!D7254</f>
        <v>0</v>
      </c>
    </row>
    <row r="7254" spans="1:4" x14ac:dyDescent="0.35">
      <c r="A7254" s="70">
        <f>results!A7255</f>
        <v>0</v>
      </c>
      <c r="B7254" s="70">
        <f>results!B7255</f>
        <v>0</v>
      </c>
      <c r="C7254" s="112">
        <f>results!C7255</f>
        <v>0</v>
      </c>
      <c r="D7254" s="113">
        <f>results!D7255</f>
        <v>0</v>
      </c>
    </row>
    <row r="7255" spans="1:4" x14ac:dyDescent="0.35">
      <c r="A7255" s="70">
        <f>results!A7256</f>
        <v>0</v>
      </c>
      <c r="B7255" s="70">
        <f>results!B7256</f>
        <v>0</v>
      </c>
      <c r="C7255" s="112">
        <f>results!C7256</f>
        <v>0</v>
      </c>
      <c r="D7255" s="113">
        <f>results!D7256</f>
        <v>0</v>
      </c>
    </row>
    <row r="7256" spans="1:4" x14ac:dyDescent="0.35">
      <c r="A7256" s="70">
        <f>results!A7257</f>
        <v>0</v>
      </c>
      <c r="B7256" s="70">
        <f>results!B7257</f>
        <v>0</v>
      </c>
      <c r="C7256" s="112">
        <f>results!C7257</f>
        <v>0</v>
      </c>
      <c r="D7256" s="113">
        <f>results!D7257</f>
        <v>0</v>
      </c>
    </row>
    <row r="7257" spans="1:4" x14ac:dyDescent="0.35">
      <c r="A7257" s="70">
        <f>results!A7258</f>
        <v>0</v>
      </c>
      <c r="B7257" s="70">
        <f>results!B7258</f>
        <v>0</v>
      </c>
      <c r="C7257" s="112">
        <f>results!C7258</f>
        <v>0</v>
      </c>
      <c r="D7257" s="113">
        <f>results!D7258</f>
        <v>0</v>
      </c>
    </row>
    <row r="7258" spans="1:4" x14ac:dyDescent="0.35">
      <c r="A7258" s="70">
        <f>results!A7259</f>
        <v>0</v>
      </c>
      <c r="B7258" s="70">
        <f>results!B7259</f>
        <v>0</v>
      </c>
      <c r="C7258" s="112">
        <f>results!C7259</f>
        <v>0</v>
      </c>
      <c r="D7258" s="113">
        <f>results!D7259</f>
        <v>0</v>
      </c>
    </row>
    <row r="7259" spans="1:4" x14ac:dyDescent="0.35">
      <c r="A7259" s="70">
        <f>results!A7260</f>
        <v>0</v>
      </c>
      <c r="B7259" s="70">
        <f>results!B7260</f>
        <v>0</v>
      </c>
      <c r="C7259" s="112">
        <f>results!C7260</f>
        <v>0</v>
      </c>
      <c r="D7259" s="113">
        <f>results!D7260</f>
        <v>0</v>
      </c>
    </row>
    <row r="7260" spans="1:4" x14ac:dyDescent="0.35">
      <c r="A7260" s="70">
        <f>results!A7261</f>
        <v>0</v>
      </c>
      <c r="B7260" s="70">
        <f>results!B7261</f>
        <v>0</v>
      </c>
      <c r="C7260" s="112">
        <f>results!C7261</f>
        <v>0</v>
      </c>
      <c r="D7260" s="113">
        <f>results!D7261</f>
        <v>0</v>
      </c>
    </row>
    <row r="7261" spans="1:4" x14ac:dyDescent="0.35">
      <c r="A7261" s="70">
        <f>results!A7262</f>
        <v>0</v>
      </c>
      <c r="B7261" s="70">
        <f>results!B7262</f>
        <v>0</v>
      </c>
      <c r="C7261" s="112">
        <f>results!C7262</f>
        <v>0</v>
      </c>
      <c r="D7261" s="113">
        <f>results!D7262</f>
        <v>0</v>
      </c>
    </row>
    <row r="7262" spans="1:4" x14ac:dyDescent="0.35">
      <c r="A7262" s="70">
        <f>results!A7263</f>
        <v>0</v>
      </c>
      <c r="B7262" s="70">
        <f>results!B7263</f>
        <v>0</v>
      </c>
      <c r="C7262" s="112">
        <f>results!C7263</f>
        <v>0</v>
      </c>
      <c r="D7262" s="113">
        <f>results!D7263</f>
        <v>0</v>
      </c>
    </row>
    <row r="7263" spans="1:4" x14ac:dyDescent="0.35">
      <c r="A7263" s="70">
        <f>results!A7264</f>
        <v>0</v>
      </c>
      <c r="B7263" s="70">
        <f>results!B7264</f>
        <v>0</v>
      </c>
      <c r="C7263" s="112">
        <f>results!C7264</f>
        <v>0</v>
      </c>
      <c r="D7263" s="113">
        <f>results!D7264</f>
        <v>0</v>
      </c>
    </row>
    <row r="7264" spans="1:4" x14ac:dyDescent="0.35">
      <c r="A7264" s="70">
        <f>results!A7265</f>
        <v>0</v>
      </c>
      <c r="B7264" s="70">
        <f>results!B7265</f>
        <v>0</v>
      </c>
      <c r="C7264" s="112">
        <f>results!C7265</f>
        <v>0</v>
      </c>
      <c r="D7264" s="113">
        <f>results!D7265</f>
        <v>0</v>
      </c>
    </row>
    <row r="7265" spans="1:4" x14ac:dyDescent="0.35">
      <c r="A7265" s="70">
        <f>results!A7266</f>
        <v>0</v>
      </c>
      <c r="B7265" s="70">
        <f>results!B7266</f>
        <v>0</v>
      </c>
      <c r="C7265" s="112">
        <f>results!C7266</f>
        <v>0</v>
      </c>
      <c r="D7265" s="113">
        <f>results!D7266</f>
        <v>0</v>
      </c>
    </row>
    <row r="7266" spans="1:4" x14ac:dyDescent="0.35">
      <c r="A7266" s="70">
        <f>results!A7267</f>
        <v>0</v>
      </c>
      <c r="B7266" s="70">
        <f>results!B7267</f>
        <v>0</v>
      </c>
      <c r="C7266" s="112">
        <f>results!C7267</f>
        <v>0</v>
      </c>
      <c r="D7266" s="113">
        <f>results!D7267</f>
        <v>0</v>
      </c>
    </row>
    <row r="7267" spans="1:4" x14ac:dyDescent="0.35">
      <c r="A7267" s="70">
        <f>results!A7268</f>
        <v>0</v>
      </c>
      <c r="B7267" s="70">
        <f>results!B7268</f>
        <v>0</v>
      </c>
      <c r="C7267" s="112">
        <f>results!C7268</f>
        <v>0</v>
      </c>
      <c r="D7267" s="113">
        <f>results!D7268</f>
        <v>0</v>
      </c>
    </row>
    <row r="7268" spans="1:4" x14ac:dyDescent="0.35">
      <c r="A7268" s="70">
        <f>results!A7269</f>
        <v>0</v>
      </c>
      <c r="B7268" s="70">
        <f>results!B7269</f>
        <v>0</v>
      </c>
      <c r="C7268" s="112">
        <f>results!C7269</f>
        <v>0</v>
      </c>
      <c r="D7268" s="113">
        <f>results!D7269</f>
        <v>0</v>
      </c>
    </row>
    <row r="7269" spans="1:4" x14ac:dyDescent="0.35">
      <c r="A7269" s="70">
        <f>results!A7270</f>
        <v>0</v>
      </c>
      <c r="B7269" s="70">
        <f>results!B7270</f>
        <v>0</v>
      </c>
      <c r="C7269" s="112">
        <f>results!C7270</f>
        <v>0</v>
      </c>
      <c r="D7269" s="113">
        <f>results!D7270</f>
        <v>0</v>
      </c>
    </row>
    <row r="7270" spans="1:4" x14ac:dyDescent="0.35">
      <c r="A7270" s="70">
        <f>results!A7271</f>
        <v>0</v>
      </c>
      <c r="B7270" s="70">
        <f>results!B7271</f>
        <v>0</v>
      </c>
      <c r="C7270" s="112">
        <f>results!C7271</f>
        <v>0</v>
      </c>
      <c r="D7270" s="113">
        <f>results!D7271</f>
        <v>0</v>
      </c>
    </row>
    <row r="7271" spans="1:4" x14ac:dyDescent="0.35">
      <c r="A7271" s="70">
        <f>results!A7272</f>
        <v>0</v>
      </c>
      <c r="B7271" s="70">
        <f>results!B7272</f>
        <v>0</v>
      </c>
      <c r="C7271" s="112">
        <f>results!C7272</f>
        <v>0</v>
      </c>
      <c r="D7271" s="113">
        <f>results!D7272</f>
        <v>0</v>
      </c>
    </row>
    <row r="7272" spans="1:4" x14ac:dyDescent="0.35">
      <c r="A7272" s="70">
        <f>results!A7273</f>
        <v>0</v>
      </c>
      <c r="B7272" s="70">
        <f>results!B7273</f>
        <v>0</v>
      </c>
      <c r="C7272" s="112">
        <f>results!C7273</f>
        <v>0</v>
      </c>
      <c r="D7272" s="113">
        <f>results!D7273</f>
        <v>0</v>
      </c>
    </row>
    <row r="7273" spans="1:4" x14ac:dyDescent="0.35">
      <c r="A7273" s="70">
        <f>results!A7274</f>
        <v>0</v>
      </c>
      <c r="B7273" s="70">
        <f>results!B7274</f>
        <v>0</v>
      </c>
      <c r="C7273" s="112">
        <f>results!C7274</f>
        <v>0</v>
      </c>
      <c r="D7273" s="113">
        <f>results!D7274</f>
        <v>0</v>
      </c>
    </row>
    <row r="7274" spans="1:4" x14ac:dyDescent="0.35">
      <c r="A7274" s="70">
        <f>results!A7275</f>
        <v>0</v>
      </c>
      <c r="B7274" s="70">
        <f>results!B7275</f>
        <v>0</v>
      </c>
      <c r="C7274" s="112">
        <f>results!C7275</f>
        <v>0</v>
      </c>
      <c r="D7274" s="113">
        <f>results!D7275</f>
        <v>0</v>
      </c>
    </row>
    <row r="7275" spans="1:4" x14ac:dyDescent="0.35">
      <c r="A7275" s="70">
        <f>results!A7276</f>
        <v>0</v>
      </c>
      <c r="B7275" s="70">
        <f>results!B7276</f>
        <v>0</v>
      </c>
      <c r="C7275" s="112">
        <f>results!C7276</f>
        <v>0</v>
      </c>
      <c r="D7275" s="113">
        <f>results!D7276</f>
        <v>0</v>
      </c>
    </row>
    <row r="7276" spans="1:4" x14ac:dyDescent="0.35">
      <c r="A7276" s="70">
        <f>results!A7277</f>
        <v>0</v>
      </c>
      <c r="B7276" s="70">
        <f>results!B7277</f>
        <v>0</v>
      </c>
      <c r="C7276" s="112">
        <f>results!C7277</f>
        <v>0</v>
      </c>
      <c r="D7276" s="113">
        <f>results!D7277</f>
        <v>0</v>
      </c>
    </row>
    <row r="7277" spans="1:4" x14ac:dyDescent="0.35">
      <c r="A7277" s="70">
        <f>results!A7278</f>
        <v>0</v>
      </c>
      <c r="B7277" s="70">
        <f>results!B7278</f>
        <v>0</v>
      </c>
      <c r="C7277" s="112">
        <f>results!C7278</f>
        <v>0</v>
      </c>
      <c r="D7277" s="113">
        <f>results!D7278</f>
        <v>0</v>
      </c>
    </row>
    <row r="7278" spans="1:4" x14ac:dyDescent="0.35">
      <c r="A7278" s="70">
        <f>results!A7279</f>
        <v>0</v>
      </c>
      <c r="B7278" s="70">
        <f>results!B7279</f>
        <v>0</v>
      </c>
      <c r="C7278" s="112">
        <f>results!C7279</f>
        <v>0</v>
      </c>
      <c r="D7278" s="113">
        <f>results!D7279</f>
        <v>0</v>
      </c>
    </row>
    <row r="7279" spans="1:4" x14ac:dyDescent="0.35">
      <c r="A7279" s="70">
        <f>results!A7280</f>
        <v>0</v>
      </c>
      <c r="B7279" s="70">
        <f>results!B7280</f>
        <v>0</v>
      </c>
      <c r="C7279" s="112">
        <f>results!C7280</f>
        <v>0</v>
      </c>
      <c r="D7279" s="113">
        <f>results!D7280</f>
        <v>0</v>
      </c>
    </row>
    <row r="7280" spans="1:4" x14ac:dyDescent="0.35">
      <c r="A7280" s="70">
        <f>results!A7281</f>
        <v>0</v>
      </c>
      <c r="B7280" s="70">
        <f>results!B7281</f>
        <v>0</v>
      </c>
      <c r="C7280" s="112">
        <f>results!C7281</f>
        <v>0</v>
      </c>
      <c r="D7280" s="113">
        <f>results!D7281</f>
        <v>0</v>
      </c>
    </row>
    <row r="7281" spans="1:4" x14ac:dyDescent="0.35">
      <c r="A7281" s="70">
        <f>results!A7282</f>
        <v>0</v>
      </c>
      <c r="B7281" s="70">
        <f>results!B7282</f>
        <v>0</v>
      </c>
      <c r="C7281" s="112">
        <f>results!C7282</f>
        <v>0</v>
      </c>
      <c r="D7281" s="113">
        <f>results!D7282</f>
        <v>0</v>
      </c>
    </row>
    <row r="7282" spans="1:4" x14ac:dyDescent="0.35">
      <c r="A7282" s="70">
        <f>results!A7283</f>
        <v>0</v>
      </c>
      <c r="B7282" s="70">
        <f>results!B7283</f>
        <v>0</v>
      </c>
      <c r="C7282" s="112">
        <f>results!C7283</f>
        <v>0</v>
      </c>
      <c r="D7282" s="113">
        <f>results!D7283</f>
        <v>0</v>
      </c>
    </row>
    <row r="7283" spans="1:4" x14ac:dyDescent="0.35">
      <c r="A7283" s="70">
        <f>results!A7284</f>
        <v>0</v>
      </c>
      <c r="B7283" s="70">
        <f>results!B7284</f>
        <v>0</v>
      </c>
      <c r="C7283" s="112">
        <f>results!C7284</f>
        <v>0</v>
      </c>
      <c r="D7283" s="113">
        <f>results!D7284</f>
        <v>0</v>
      </c>
    </row>
    <row r="7284" spans="1:4" x14ac:dyDescent="0.35">
      <c r="A7284" s="70">
        <f>results!A7285</f>
        <v>0</v>
      </c>
      <c r="B7284" s="70">
        <f>results!B7285</f>
        <v>0</v>
      </c>
      <c r="C7284" s="112">
        <f>results!C7285</f>
        <v>0</v>
      </c>
      <c r="D7284" s="113">
        <f>results!D7285</f>
        <v>0</v>
      </c>
    </row>
    <row r="7285" spans="1:4" x14ac:dyDescent="0.35">
      <c r="A7285" s="70">
        <f>results!A7286</f>
        <v>0</v>
      </c>
      <c r="B7285" s="70">
        <f>results!B7286</f>
        <v>0</v>
      </c>
      <c r="C7285" s="112">
        <f>results!C7286</f>
        <v>0</v>
      </c>
      <c r="D7285" s="113">
        <f>results!D7286</f>
        <v>0</v>
      </c>
    </row>
    <row r="7286" spans="1:4" x14ac:dyDescent="0.35">
      <c r="A7286" s="70">
        <f>results!A7287</f>
        <v>0</v>
      </c>
      <c r="B7286" s="70">
        <f>results!B7287</f>
        <v>0</v>
      </c>
      <c r="C7286" s="112">
        <f>results!C7287</f>
        <v>0</v>
      </c>
      <c r="D7286" s="113">
        <f>results!D7287</f>
        <v>0</v>
      </c>
    </row>
    <row r="7287" spans="1:4" x14ac:dyDescent="0.35">
      <c r="A7287" s="70">
        <f>results!A7288</f>
        <v>0</v>
      </c>
      <c r="B7287" s="70">
        <f>results!B7288</f>
        <v>0</v>
      </c>
      <c r="C7287" s="112">
        <f>results!C7288</f>
        <v>0</v>
      </c>
      <c r="D7287" s="113">
        <f>results!D7288</f>
        <v>0</v>
      </c>
    </row>
    <row r="7288" spans="1:4" x14ac:dyDescent="0.35">
      <c r="A7288" s="70">
        <f>results!A7289</f>
        <v>0</v>
      </c>
      <c r="B7288" s="70">
        <f>results!B7289</f>
        <v>0</v>
      </c>
      <c r="C7288" s="112">
        <f>results!C7289</f>
        <v>0</v>
      </c>
      <c r="D7288" s="113">
        <f>results!D7289</f>
        <v>0</v>
      </c>
    </row>
    <row r="7289" spans="1:4" x14ac:dyDescent="0.35">
      <c r="A7289" s="70">
        <f>results!A7290</f>
        <v>0</v>
      </c>
      <c r="B7289" s="70">
        <f>results!B7290</f>
        <v>0</v>
      </c>
      <c r="C7289" s="112">
        <f>results!C7290</f>
        <v>0</v>
      </c>
      <c r="D7289" s="113">
        <f>results!D7290</f>
        <v>0</v>
      </c>
    </row>
    <row r="7290" spans="1:4" x14ac:dyDescent="0.35">
      <c r="A7290" s="70">
        <f>results!A7291</f>
        <v>0</v>
      </c>
      <c r="B7290" s="70">
        <f>results!B7291</f>
        <v>0</v>
      </c>
      <c r="C7290" s="112">
        <f>results!C7291</f>
        <v>0</v>
      </c>
      <c r="D7290" s="113">
        <f>results!D7291</f>
        <v>0</v>
      </c>
    </row>
    <row r="7291" spans="1:4" x14ac:dyDescent="0.35">
      <c r="A7291" s="70">
        <f>results!A7292</f>
        <v>0</v>
      </c>
      <c r="B7291" s="70">
        <f>results!B7292</f>
        <v>0</v>
      </c>
      <c r="C7291" s="112">
        <f>results!C7292</f>
        <v>0</v>
      </c>
      <c r="D7291" s="113">
        <f>results!D7292</f>
        <v>0</v>
      </c>
    </row>
    <row r="7292" spans="1:4" x14ac:dyDescent="0.35">
      <c r="A7292" s="70">
        <f>results!A7293</f>
        <v>0</v>
      </c>
      <c r="B7292" s="70">
        <f>results!B7293</f>
        <v>0</v>
      </c>
      <c r="C7292" s="112">
        <f>results!C7293</f>
        <v>0</v>
      </c>
      <c r="D7292" s="113">
        <f>results!D7293</f>
        <v>0</v>
      </c>
    </row>
    <row r="7293" spans="1:4" x14ac:dyDescent="0.35">
      <c r="A7293" s="70">
        <f>results!A7294</f>
        <v>0</v>
      </c>
      <c r="B7293" s="70">
        <f>results!B7294</f>
        <v>0</v>
      </c>
      <c r="C7293" s="112">
        <f>results!C7294</f>
        <v>0</v>
      </c>
      <c r="D7293" s="113">
        <f>results!D7294</f>
        <v>0</v>
      </c>
    </row>
    <row r="7294" spans="1:4" x14ac:dyDescent="0.35">
      <c r="A7294" s="70">
        <f>results!A7295</f>
        <v>0</v>
      </c>
      <c r="B7294" s="70">
        <f>results!B7295</f>
        <v>0</v>
      </c>
      <c r="C7294" s="112">
        <f>results!C7295</f>
        <v>0</v>
      </c>
      <c r="D7294" s="113">
        <f>results!D7295</f>
        <v>0</v>
      </c>
    </row>
    <row r="7295" spans="1:4" x14ac:dyDescent="0.35">
      <c r="A7295" s="70">
        <f>results!A7296</f>
        <v>0</v>
      </c>
      <c r="B7295" s="70">
        <f>results!B7296</f>
        <v>0</v>
      </c>
      <c r="C7295" s="112">
        <f>results!C7296</f>
        <v>0</v>
      </c>
      <c r="D7295" s="113">
        <f>results!D7296</f>
        <v>0</v>
      </c>
    </row>
    <row r="7296" spans="1:4" x14ac:dyDescent="0.35">
      <c r="A7296" s="70">
        <f>results!A7297</f>
        <v>0</v>
      </c>
      <c r="B7296" s="70">
        <f>results!B7297</f>
        <v>0</v>
      </c>
      <c r="C7296" s="112">
        <f>results!C7297</f>
        <v>0</v>
      </c>
      <c r="D7296" s="113">
        <f>results!D7297</f>
        <v>0</v>
      </c>
    </row>
    <row r="7297" spans="1:4" x14ac:dyDescent="0.35">
      <c r="A7297" s="70">
        <f>results!A7298</f>
        <v>0</v>
      </c>
      <c r="B7297" s="70">
        <f>results!B7298</f>
        <v>0</v>
      </c>
      <c r="C7297" s="112">
        <f>results!C7298</f>
        <v>0</v>
      </c>
      <c r="D7297" s="113">
        <f>results!D7298</f>
        <v>0</v>
      </c>
    </row>
    <row r="7298" spans="1:4" x14ac:dyDescent="0.35">
      <c r="A7298" s="70">
        <f>results!A7299</f>
        <v>0</v>
      </c>
      <c r="B7298" s="70">
        <f>results!B7299</f>
        <v>0</v>
      </c>
      <c r="C7298" s="112">
        <f>results!C7299</f>
        <v>0</v>
      </c>
      <c r="D7298" s="113">
        <f>results!D7299</f>
        <v>0</v>
      </c>
    </row>
    <row r="7299" spans="1:4" x14ac:dyDescent="0.35">
      <c r="A7299" s="70">
        <f>results!A7300</f>
        <v>0</v>
      </c>
      <c r="B7299" s="70">
        <f>results!B7300</f>
        <v>0</v>
      </c>
      <c r="C7299" s="112">
        <f>results!C7300</f>
        <v>0</v>
      </c>
      <c r="D7299" s="113">
        <f>results!D7300</f>
        <v>0</v>
      </c>
    </row>
    <row r="7300" spans="1:4" x14ac:dyDescent="0.35">
      <c r="A7300" s="70">
        <f>results!A7301</f>
        <v>0</v>
      </c>
      <c r="B7300" s="70">
        <f>results!B7301</f>
        <v>0</v>
      </c>
      <c r="C7300" s="112">
        <f>results!C7301</f>
        <v>0</v>
      </c>
      <c r="D7300" s="113">
        <f>results!D7301</f>
        <v>0</v>
      </c>
    </row>
    <row r="7301" spans="1:4" x14ac:dyDescent="0.35">
      <c r="A7301" s="70">
        <f>results!A7302</f>
        <v>0</v>
      </c>
      <c r="B7301" s="70">
        <f>results!B7302</f>
        <v>0</v>
      </c>
      <c r="C7301" s="112">
        <f>results!C7302</f>
        <v>0</v>
      </c>
      <c r="D7301" s="113">
        <f>results!D7302</f>
        <v>0</v>
      </c>
    </row>
    <row r="7302" spans="1:4" x14ac:dyDescent="0.35">
      <c r="A7302" s="70">
        <f>results!A7303</f>
        <v>0</v>
      </c>
      <c r="B7302" s="70">
        <f>results!B7303</f>
        <v>0</v>
      </c>
      <c r="C7302" s="112">
        <f>results!C7303</f>
        <v>0</v>
      </c>
      <c r="D7302" s="113">
        <f>results!D7303</f>
        <v>0</v>
      </c>
    </row>
    <row r="7303" spans="1:4" x14ac:dyDescent="0.35">
      <c r="A7303" s="70">
        <f>results!A7304</f>
        <v>0</v>
      </c>
      <c r="B7303" s="70">
        <f>results!B7304</f>
        <v>0</v>
      </c>
      <c r="C7303" s="112">
        <f>results!C7304</f>
        <v>0</v>
      </c>
      <c r="D7303" s="113">
        <f>results!D7304</f>
        <v>0</v>
      </c>
    </row>
    <row r="7304" spans="1:4" x14ac:dyDescent="0.35">
      <c r="A7304" s="70">
        <f>results!A7305</f>
        <v>0</v>
      </c>
      <c r="B7304" s="70">
        <f>results!B7305</f>
        <v>0</v>
      </c>
      <c r="C7304" s="112">
        <f>results!C7305</f>
        <v>0</v>
      </c>
      <c r="D7304" s="113">
        <f>results!D7305</f>
        <v>0</v>
      </c>
    </row>
    <row r="7305" spans="1:4" x14ac:dyDescent="0.35">
      <c r="A7305" s="70">
        <f>results!A7306</f>
        <v>0</v>
      </c>
      <c r="B7305" s="70">
        <f>results!B7306</f>
        <v>0</v>
      </c>
      <c r="C7305" s="112">
        <f>results!C7306</f>
        <v>0</v>
      </c>
      <c r="D7305" s="113">
        <f>results!D7306</f>
        <v>0</v>
      </c>
    </row>
    <row r="7306" spans="1:4" x14ac:dyDescent="0.35">
      <c r="A7306" s="70">
        <f>results!A7307</f>
        <v>0</v>
      </c>
      <c r="B7306" s="70">
        <f>results!B7307</f>
        <v>0</v>
      </c>
      <c r="C7306" s="112">
        <f>results!C7307</f>
        <v>0</v>
      </c>
      <c r="D7306" s="113">
        <f>results!D7307</f>
        <v>0</v>
      </c>
    </row>
    <row r="7307" spans="1:4" x14ac:dyDescent="0.35">
      <c r="A7307" s="70">
        <f>results!A7308</f>
        <v>0</v>
      </c>
      <c r="B7307" s="70">
        <f>results!B7308</f>
        <v>0</v>
      </c>
      <c r="C7307" s="112">
        <f>results!C7308</f>
        <v>0</v>
      </c>
      <c r="D7307" s="113">
        <f>results!D7308</f>
        <v>0</v>
      </c>
    </row>
    <row r="7308" spans="1:4" x14ac:dyDescent="0.35">
      <c r="A7308" s="70">
        <f>results!A7309</f>
        <v>0</v>
      </c>
      <c r="B7308" s="70">
        <f>results!B7309</f>
        <v>0</v>
      </c>
      <c r="C7308" s="112">
        <f>results!C7309</f>
        <v>0</v>
      </c>
      <c r="D7308" s="113">
        <f>results!D7309</f>
        <v>0</v>
      </c>
    </row>
    <row r="7309" spans="1:4" x14ac:dyDescent="0.35">
      <c r="A7309" s="70">
        <f>results!A7310</f>
        <v>0</v>
      </c>
      <c r="B7309" s="70">
        <f>results!B7310</f>
        <v>0</v>
      </c>
      <c r="C7309" s="112">
        <f>results!C7310</f>
        <v>0</v>
      </c>
      <c r="D7309" s="113">
        <f>results!D7310</f>
        <v>0</v>
      </c>
    </row>
    <row r="7310" spans="1:4" x14ac:dyDescent="0.35">
      <c r="A7310" s="70">
        <f>results!A7311</f>
        <v>0</v>
      </c>
      <c r="B7310" s="70">
        <f>results!B7311</f>
        <v>0</v>
      </c>
      <c r="C7310" s="112">
        <f>results!C7311</f>
        <v>0</v>
      </c>
      <c r="D7310" s="113">
        <f>results!D7311</f>
        <v>0</v>
      </c>
    </row>
    <row r="7311" spans="1:4" x14ac:dyDescent="0.35">
      <c r="A7311" s="70">
        <f>results!A7312</f>
        <v>0</v>
      </c>
      <c r="B7311" s="70">
        <f>results!B7312</f>
        <v>0</v>
      </c>
      <c r="C7311" s="112">
        <f>results!C7312</f>
        <v>0</v>
      </c>
      <c r="D7311" s="113">
        <f>results!D7312</f>
        <v>0</v>
      </c>
    </row>
    <row r="7312" spans="1:4" x14ac:dyDescent="0.35">
      <c r="A7312" s="70">
        <f>results!A7313</f>
        <v>0</v>
      </c>
      <c r="B7312" s="70">
        <f>results!B7313</f>
        <v>0</v>
      </c>
      <c r="C7312" s="112">
        <f>results!C7313</f>
        <v>0</v>
      </c>
      <c r="D7312" s="113">
        <f>results!D7313</f>
        <v>0</v>
      </c>
    </row>
    <row r="7313" spans="1:4" x14ac:dyDescent="0.35">
      <c r="A7313" s="70">
        <f>results!A7314</f>
        <v>0</v>
      </c>
      <c r="B7313" s="70">
        <f>results!B7314</f>
        <v>0</v>
      </c>
      <c r="C7313" s="112">
        <f>results!C7314</f>
        <v>0</v>
      </c>
      <c r="D7313" s="113">
        <f>results!D7314</f>
        <v>0</v>
      </c>
    </row>
    <row r="7314" spans="1:4" x14ac:dyDescent="0.35">
      <c r="A7314" s="70">
        <f>results!A7315</f>
        <v>0</v>
      </c>
      <c r="B7314" s="70">
        <f>results!B7315</f>
        <v>0</v>
      </c>
      <c r="C7314" s="112">
        <f>results!C7315</f>
        <v>0</v>
      </c>
      <c r="D7314" s="113">
        <f>results!D7315</f>
        <v>0</v>
      </c>
    </row>
    <row r="7315" spans="1:4" x14ac:dyDescent="0.35">
      <c r="A7315" s="70">
        <f>results!A7316</f>
        <v>0</v>
      </c>
      <c r="B7315" s="70">
        <f>results!B7316</f>
        <v>0</v>
      </c>
      <c r="C7315" s="112">
        <f>results!C7316</f>
        <v>0</v>
      </c>
      <c r="D7315" s="113">
        <f>results!D7316</f>
        <v>0</v>
      </c>
    </row>
    <row r="7316" spans="1:4" x14ac:dyDescent="0.35">
      <c r="A7316" s="70">
        <f>results!A7317</f>
        <v>0</v>
      </c>
      <c r="B7316" s="70">
        <f>results!B7317</f>
        <v>0</v>
      </c>
      <c r="C7316" s="112">
        <f>results!C7317</f>
        <v>0</v>
      </c>
      <c r="D7316" s="113">
        <f>results!D7317</f>
        <v>0</v>
      </c>
    </row>
    <row r="7317" spans="1:4" x14ac:dyDescent="0.35">
      <c r="A7317" s="70">
        <f>results!A7318</f>
        <v>0</v>
      </c>
      <c r="B7317" s="70">
        <f>results!B7318</f>
        <v>0</v>
      </c>
      <c r="C7317" s="112">
        <f>results!C7318</f>
        <v>0</v>
      </c>
      <c r="D7317" s="113">
        <f>results!D7318</f>
        <v>0</v>
      </c>
    </row>
    <row r="7318" spans="1:4" x14ac:dyDescent="0.35">
      <c r="A7318" s="70">
        <f>results!A7319</f>
        <v>0</v>
      </c>
      <c r="B7318" s="70">
        <f>results!B7319</f>
        <v>0</v>
      </c>
      <c r="C7318" s="112">
        <f>results!C7319</f>
        <v>0</v>
      </c>
      <c r="D7318" s="113">
        <f>results!D7319</f>
        <v>0</v>
      </c>
    </row>
    <row r="7319" spans="1:4" x14ac:dyDescent="0.35">
      <c r="A7319" s="70">
        <f>results!A7320</f>
        <v>0</v>
      </c>
      <c r="B7319" s="70">
        <f>results!B7320</f>
        <v>0</v>
      </c>
      <c r="C7319" s="112">
        <f>results!C7320</f>
        <v>0</v>
      </c>
      <c r="D7319" s="113">
        <f>results!D7320</f>
        <v>0</v>
      </c>
    </row>
    <row r="7320" spans="1:4" x14ac:dyDescent="0.35">
      <c r="A7320" s="70">
        <f>results!A7321</f>
        <v>0</v>
      </c>
      <c r="B7320" s="70">
        <f>results!B7321</f>
        <v>0</v>
      </c>
      <c r="C7320" s="112">
        <f>results!C7321</f>
        <v>0</v>
      </c>
      <c r="D7320" s="113">
        <f>results!D7321</f>
        <v>0</v>
      </c>
    </row>
    <row r="7321" spans="1:4" x14ac:dyDescent="0.35">
      <c r="A7321" s="70">
        <f>results!A7322</f>
        <v>0</v>
      </c>
      <c r="B7321" s="70">
        <f>results!B7322</f>
        <v>0</v>
      </c>
      <c r="C7321" s="112">
        <f>results!C7322</f>
        <v>0</v>
      </c>
      <c r="D7321" s="113">
        <f>results!D7322</f>
        <v>0</v>
      </c>
    </row>
    <row r="7322" spans="1:4" x14ac:dyDescent="0.35">
      <c r="A7322" s="70">
        <f>results!A7323</f>
        <v>0</v>
      </c>
      <c r="B7322" s="70">
        <f>results!B7323</f>
        <v>0</v>
      </c>
      <c r="C7322" s="112">
        <f>results!C7323</f>
        <v>0</v>
      </c>
      <c r="D7322" s="113">
        <f>results!D7323</f>
        <v>0</v>
      </c>
    </row>
    <row r="7323" spans="1:4" x14ac:dyDescent="0.35">
      <c r="A7323" s="70">
        <f>results!A7324</f>
        <v>0</v>
      </c>
      <c r="B7323" s="70">
        <f>results!B7324</f>
        <v>0</v>
      </c>
      <c r="C7323" s="112">
        <f>results!C7324</f>
        <v>0</v>
      </c>
      <c r="D7323" s="113">
        <f>results!D7324</f>
        <v>0</v>
      </c>
    </row>
    <row r="7324" spans="1:4" x14ac:dyDescent="0.35">
      <c r="A7324" s="70">
        <f>results!A7325</f>
        <v>0</v>
      </c>
      <c r="B7324" s="70">
        <f>results!B7325</f>
        <v>0</v>
      </c>
      <c r="C7324" s="112">
        <f>results!C7325</f>
        <v>0</v>
      </c>
      <c r="D7324" s="113">
        <f>results!D7325</f>
        <v>0</v>
      </c>
    </row>
    <row r="7325" spans="1:4" x14ac:dyDescent="0.35">
      <c r="A7325" s="70">
        <f>results!A7326</f>
        <v>0</v>
      </c>
      <c r="B7325" s="70">
        <f>results!B7326</f>
        <v>0</v>
      </c>
      <c r="C7325" s="112">
        <f>results!C7326</f>
        <v>0</v>
      </c>
      <c r="D7325" s="113">
        <f>results!D7326</f>
        <v>0</v>
      </c>
    </row>
    <row r="7326" spans="1:4" x14ac:dyDescent="0.35">
      <c r="A7326" s="70">
        <f>results!A7327</f>
        <v>0</v>
      </c>
      <c r="B7326" s="70">
        <f>results!B7327</f>
        <v>0</v>
      </c>
      <c r="C7326" s="112">
        <f>results!C7327</f>
        <v>0</v>
      </c>
      <c r="D7326" s="113">
        <f>results!D7327</f>
        <v>0</v>
      </c>
    </row>
    <row r="7327" spans="1:4" x14ac:dyDescent="0.35">
      <c r="A7327" s="70">
        <f>results!A7328</f>
        <v>0</v>
      </c>
      <c r="B7327" s="70">
        <f>results!B7328</f>
        <v>0</v>
      </c>
      <c r="C7327" s="112">
        <f>results!C7328</f>
        <v>0</v>
      </c>
      <c r="D7327" s="113">
        <f>results!D7328</f>
        <v>0</v>
      </c>
    </row>
    <row r="7328" spans="1:4" x14ac:dyDescent="0.35">
      <c r="A7328" s="70">
        <f>results!A7329</f>
        <v>0</v>
      </c>
      <c r="B7328" s="70">
        <f>results!B7329</f>
        <v>0</v>
      </c>
      <c r="C7328" s="112">
        <f>results!C7329</f>
        <v>0</v>
      </c>
      <c r="D7328" s="113">
        <f>results!D7329</f>
        <v>0</v>
      </c>
    </row>
    <row r="7329" spans="1:4" x14ac:dyDescent="0.35">
      <c r="A7329" s="70">
        <f>results!A7330</f>
        <v>0</v>
      </c>
      <c r="B7329" s="70">
        <f>results!B7330</f>
        <v>0</v>
      </c>
      <c r="C7329" s="112">
        <f>results!C7330</f>
        <v>0</v>
      </c>
      <c r="D7329" s="113">
        <f>results!D7330</f>
        <v>0</v>
      </c>
    </row>
    <row r="7330" spans="1:4" x14ac:dyDescent="0.35">
      <c r="A7330" s="70">
        <f>results!A7331</f>
        <v>0</v>
      </c>
      <c r="B7330" s="70">
        <f>results!B7331</f>
        <v>0</v>
      </c>
      <c r="C7330" s="112">
        <f>results!C7331</f>
        <v>0</v>
      </c>
      <c r="D7330" s="113">
        <f>results!D7331</f>
        <v>0</v>
      </c>
    </row>
    <row r="7331" spans="1:4" x14ac:dyDescent="0.35">
      <c r="A7331" s="70">
        <f>results!A7332</f>
        <v>0</v>
      </c>
      <c r="B7331" s="70">
        <f>results!B7332</f>
        <v>0</v>
      </c>
      <c r="C7331" s="112">
        <f>results!C7332</f>
        <v>0</v>
      </c>
      <c r="D7331" s="113">
        <f>results!D7332</f>
        <v>0</v>
      </c>
    </row>
    <row r="7332" spans="1:4" x14ac:dyDescent="0.35">
      <c r="A7332" s="70">
        <f>results!A7333</f>
        <v>0</v>
      </c>
      <c r="B7332" s="70">
        <f>results!B7333</f>
        <v>0</v>
      </c>
      <c r="C7332" s="112">
        <f>results!C7333</f>
        <v>0</v>
      </c>
      <c r="D7332" s="113">
        <f>results!D7333</f>
        <v>0</v>
      </c>
    </row>
    <row r="7333" spans="1:4" x14ac:dyDescent="0.35">
      <c r="A7333" s="70">
        <f>results!A7334</f>
        <v>0</v>
      </c>
      <c r="B7333" s="70">
        <f>results!B7334</f>
        <v>0</v>
      </c>
      <c r="C7333" s="112">
        <f>results!C7334</f>
        <v>0</v>
      </c>
      <c r="D7333" s="113">
        <f>results!D7334</f>
        <v>0</v>
      </c>
    </row>
    <row r="7334" spans="1:4" x14ac:dyDescent="0.35">
      <c r="A7334" s="70">
        <f>results!A7335</f>
        <v>0</v>
      </c>
      <c r="B7334" s="70">
        <f>results!B7335</f>
        <v>0</v>
      </c>
      <c r="C7334" s="112">
        <f>results!C7335</f>
        <v>0</v>
      </c>
      <c r="D7334" s="113">
        <f>results!D7335</f>
        <v>0</v>
      </c>
    </row>
    <row r="7335" spans="1:4" x14ac:dyDescent="0.35">
      <c r="A7335" s="70">
        <f>results!A7336</f>
        <v>0</v>
      </c>
      <c r="B7335" s="70">
        <f>results!B7336</f>
        <v>0</v>
      </c>
      <c r="C7335" s="112">
        <f>results!C7336</f>
        <v>0</v>
      </c>
      <c r="D7335" s="113">
        <f>results!D7336</f>
        <v>0</v>
      </c>
    </row>
    <row r="7336" spans="1:4" x14ac:dyDescent="0.35">
      <c r="A7336" s="70">
        <f>results!A7337</f>
        <v>0</v>
      </c>
      <c r="B7336" s="70">
        <f>results!B7337</f>
        <v>0</v>
      </c>
      <c r="C7336" s="112">
        <f>results!C7337</f>
        <v>0</v>
      </c>
      <c r="D7336" s="113">
        <f>results!D7337</f>
        <v>0</v>
      </c>
    </row>
    <row r="7337" spans="1:4" x14ac:dyDescent="0.35">
      <c r="A7337" s="70">
        <f>results!A7338</f>
        <v>0</v>
      </c>
      <c r="B7337" s="70">
        <f>results!B7338</f>
        <v>0</v>
      </c>
      <c r="C7337" s="112">
        <f>results!C7338</f>
        <v>0</v>
      </c>
      <c r="D7337" s="113">
        <f>results!D7338</f>
        <v>0</v>
      </c>
    </row>
    <row r="7338" spans="1:4" x14ac:dyDescent="0.35">
      <c r="A7338" s="70">
        <f>results!A7339</f>
        <v>0</v>
      </c>
      <c r="B7338" s="70">
        <f>results!B7339</f>
        <v>0</v>
      </c>
      <c r="C7338" s="112">
        <f>results!C7339</f>
        <v>0</v>
      </c>
      <c r="D7338" s="113">
        <f>results!D7339</f>
        <v>0</v>
      </c>
    </row>
    <row r="7339" spans="1:4" x14ac:dyDescent="0.35">
      <c r="A7339" s="70">
        <f>results!A7340</f>
        <v>0</v>
      </c>
      <c r="B7339" s="70">
        <f>results!B7340</f>
        <v>0</v>
      </c>
      <c r="C7339" s="112">
        <f>results!C7340</f>
        <v>0</v>
      </c>
      <c r="D7339" s="113">
        <f>results!D7340</f>
        <v>0</v>
      </c>
    </row>
    <row r="7340" spans="1:4" x14ac:dyDescent="0.35">
      <c r="A7340" s="70">
        <f>results!A7341</f>
        <v>0</v>
      </c>
      <c r="B7340" s="70">
        <f>results!B7341</f>
        <v>0</v>
      </c>
      <c r="C7340" s="112">
        <f>results!C7341</f>
        <v>0</v>
      </c>
      <c r="D7340" s="113">
        <f>results!D7341</f>
        <v>0</v>
      </c>
    </row>
    <row r="7341" spans="1:4" x14ac:dyDescent="0.35">
      <c r="A7341" s="70">
        <f>results!A7342</f>
        <v>0</v>
      </c>
      <c r="B7341" s="70">
        <f>results!B7342</f>
        <v>0</v>
      </c>
      <c r="C7341" s="112">
        <f>results!C7342</f>
        <v>0</v>
      </c>
      <c r="D7341" s="113">
        <f>results!D7342</f>
        <v>0</v>
      </c>
    </row>
    <row r="7342" spans="1:4" x14ac:dyDescent="0.35">
      <c r="A7342" s="70">
        <f>results!A7343</f>
        <v>0</v>
      </c>
      <c r="B7342" s="70">
        <f>results!B7343</f>
        <v>0</v>
      </c>
      <c r="C7342" s="112">
        <f>results!C7343</f>
        <v>0</v>
      </c>
      <c r="D7342" s="113">
        <f>results!D7343</f>
        <v>0</v>
      </c>
    </row>
    <row r="7343" spans="1:4" x14ac:dyDescent="0.35">
      <c r="A7343" s="70">
        <f>results!A7344</f>
        <v>0</v>
      </c>
      <c r="B7343" s="70">
        <f>results!B7344</f>
        <v>0</v>
      </c>
      <c r="C7343" s="112">
        <f>results!C7344</f>
        <v>0</v>
      </c>
      <c r="D7343" s="113">
        <f>results!D7344</f>
        <v>0</v>
      </c>
    </row>
    <row r="7344" spans="1:4" x14ac:dyDescent="0.35">
      <c r="A7344" s="70">
        <f>results!A7345</f>
        <v>0</v>
      </c>
      <c r="B7344" s="70">
        <f>results!B7345</f>
        <v>0</v>
      </c>
      <c r="C7344" s="112">
        <f>results!C7345</f>
        <v>0</v>
      </c>
      <c r="D7344" s="113">
        <f>results!D7345</f>
        <v>0</v>
      </c>
    </row>
    <row r="7345" spans="1:4" x14ac:dyDescent="0.35">
      <c r="A7345" s="70">
        <f>results!A7346</f>
        <v>0</v>
      </c>
      <c r="B7345" s="70">
        <f>results!B7346</f>
        <v>0</v>
      </c>
      <c r="C7345" s="112">
        <f>results!C7346</f>
        <v>0</v>
      </c>
      <c r="D7345" s="113">
        <f>results!D7346</f>
        <v>0</v>
      </c>
    </row>
    <row r="7346" spans="1:4" x14ac:dyDescent="0.35">
      <c r="A7346" s="70">
        <f>results!A7347</f>
        <v>0</v>
      </c>
      <c r="B7346" s="70">
        <f>results!B7347</f>
        <v>0</v>
      </c>
      <c r="C7346" s="112">
        <f>results!C7347</f>
        <v>0</v>
      </c>
      <c r="D7346" s="113">
        <f>results!D7347</f>
        <v>0</v>
      </c>
    </row>
    <row r="7347" spans="1:4" x14ac:dyDescent="0.35">
      <c r="A7347" s="70">
        <f>results!A7348</f>
        <v>0</v>
      </c>
      <c r="B7347" s="70">
        <f>results!B7348</f>
        <v>0</v>
      </c>
      <c r="C7347" s="112">
        <f>results!C7348</f>
        <v>0</v>
      </c>
      <c r="D7347" s="113">
        <f>results!D7348</f>
        <v>0</v>
      </c>
    </row>
    <row r="7348" spans="1:4" x14ac:dyDescent="0.35">
      <c r="A7348" s="70">
        <f>results!A7349</f>
        <v>0</v>
      </c>
      <c r="B7348" s="70">
        <f>results!B7349</f>
        <v>0</v>
      </c>
      <c r="C7348" s="112">
        <f>results!C7349</f>
        <v>0</v>
      </c>
      <c r="D7348" s="113">
        <f>results!D7349</f>
        <v>0</v>
      </c>
    </row>
    <row r="7349" spans="1:4" x14ac:dyDescent="0.35">
      <c r="A7349" s="70">
        <f>results!A7350</f>
        <v>0</v>
      </c>
      <c r="B7349" s="70">
        <f>results!B7350</f>
        <v>0</v>
      </c>
      <c r="C7349" s="112">
        <f>results!C7350</f>
        <v>0</v>
      </c>
      <c r="D7349" s="113">
        <f>results!D7350</f>
        <v>0</v>
      </c>
    </row>
    <row r="7350" spans="1:4" x14ac:dyDescent="0.35">
      <c r="A7350" s="70">
        <f>results!A7351</f>
        <v>0</v>
      </c>
      <c r="B7350" s="70">
        <f>results!B7351</f>
        <v>0</v>
      </c>
      <c r="C7350" s="112">
        <f>results!C7351</f>
        <v>0</v>
      </c>
      <c r="D7350" s="113">
        <f>results!D7351</f>
        <v>0</v>
      </c>
    </row>
    <row r="7351" spans="1:4" x14ac:dyDescent="0.35">
      <c r="A7351" s="70">
        <f>results!A7352</f>
        <v>0</v>
      </c>
      <c r="B7351" s="70">
        <f>results!B7352</f>
        <v>0</v>
      </c>
      <c r="C7351" s="112">
        <f>results!C7352</f>
        <v>0</v>
      </c>
      <c r="D7351" s="113">
        <f>results!D7352</f>
        <v>0</v>
      </c>
    </row>
    <row r="7352" spans="1:4" x14ac:dyDescent="0.35">
      <c r="A7352" s="70">
        <f>results!A7353</f>
        <v>0</v>
      </c>
      <c r="B7352" s="70">
        <f>results!B7353</f>
        <v>0</v>
      </c>
      <c r="C7352" s="112">
        <f>results!C7353</f>
        <v>0</v>
      </c>
      <c r="D7352" s="113">
        <f>results!D7353</f>
        <v>0</v>
      </c>
    </row>
    <row r="7353" spans="1:4" x14ac:dyDescent="0.35">
      <c r="A7353" s="70">
        <f>results!A7354</f>
        <v>0</v>
      </c>
      <c r="B7353" s="70">
        <f>results!B7354</f>
        <v>0</v>
      </c>
      <c r="C7353" s="112">
        <f>results!C7354</f>
        <v>0</v>
      </c>
      <c r="D7353" s="113">
        <f>results!D7354</f>
        <v>0</v>
      </c>
    </row>
    <row r="7354" spans="1:4" x14ac:dyDescent="0.35">
      <c r="A7354" s="70">
        <f>results!A7355</f>
        <v>0</v>
      </c>
      <c r="B7354" s="70">
        <f>results!B7355</f>
        <v>0</v>
      </c>
      <c r="C7354" s="112">
        <f>results!C7355</f>
        <v>0</v>
      </c>
      <c r="D7354" s="113">
        <f>results!D7355</f>
        <v>0</v>
      </c>
    </row>
    <row r="7355" spans="1:4" x14ac:dyDescent="0.35">
      <c r="A7355" s="70">
        <f>results!A7356</f>
        <v>0</v>
      </c>
      <c r="B7355" s="70">
        <f>results!B7356</f>
        <v>0</v>
      </c>
      <c r="C7355" s="112">
        <f>results!C7356</f>
        <v>0</v>
      </c>
      <c r="D7355" s="113">
        <f>results!D7356</f>
        <v>0</v>
      </c>
    </row>
    <row r="7356" spans="1:4" x14ac:dyDescent="0.35">
      <c r="A7356" s="70">
        <f>results!A7357</f>
        <v>0</v>
      </c>
      <c r="B7356" s="70">
        <f>results!B7357</f>
        <v>0</v>
      </c>
      <c r="C7356" s="112">
        <f>results!C7357</f>
        <v>0</v>
      </c>
      <c r="D7356" s="113">
        <f>results!D7357</f>
        <v>0</v>
      </c>
    </row>
    <row r="7357" spans="1:4" x14ac:dyDescent="0.35">
      <c r="A7357" s="70">
        <f>results!A7358</f>
        <v>0</v>
      </c>
      <c r="B7357" s="70">
        <f>results!B7358</f>
        <v>0</v>
      </c>
      <c r="C7357" s="112">
        <f>results!C7358</f>
        <v>0</v>
      </c>
      <c r="D7357" s="113">
        <f>results!D7358</f>
        <v>0</v>
      </c>
    </row>
    <row r="7358" spans="1:4" x14ac:dyDescent="0.35">
      <c r="A7358" s="70">
        <f>results!A7359</f>
        <v>0</v>
      </c>
      <c r="B7358" s="70">
        <f>results!B7359</f>
        <v>0</v>
      </c>
      <c r="C7358" s="112">
        <f>results!C7359</f>
        <v>0</v>
      </c>
      <c r="D7358" s="113">
        <f>results!D7359</f>
        <v>0</v>
      </c>
    </row>
    <row r="7359" spans="1:4" x14ac:dyDescent="0.35">
      <c r="A7359" s="70">
        <f>results!A7360</f>
        <v>0</v>
      </c>
      <c r="B7359" s="70">
        <f>results!B7360</f>
        <v>0</v>
      </c>
      <c r="C7359" s="112">
        <f>results!C7360</f>
        <v>0</v>
      </c>
      <c r="D7359" s="113">
        <f>results!D7360</f>
        <v>0</v>
      </c>
    </row>
    <row r="7360" spans="1:4" x14ac:dyDescent="0.35">
      <c r="A7360" s="70">
        <f>results!A7361</f>
        <v>0</v>
      </c>
      <c r="B7360" s="70">
        <f>results!B7361</f>
        <v>0</v>
      </c>
      <c r="C7360" s="112">
        <f>results!C7361</f>
        <v>0</v>
      </c>
      <c r="D7360" s="113">
        <f>results!D7361</f>
        <v>0</v>
      </c>
    </row>
    <row r="7361" spans="1:4" x14ac:dyDescent="0.35">
      <c r="A7361" s="70">
        <f>results!A7362</f>
        <v>0</v>
      </c>
      <c r="B7361" s="70">
        <f>results!B7362</f>
        <v>0</v>
      </c>
      <c r="C7361" s="112">
        <f>results!C7362</f>
        <v>0</v>
      </c>
      <c r="D7361" s="113">
        <f>results!D7362</f>
        <v>0</v>
      </c>
    </row>
    <row r="7362" spans="1:4" x14ac:dyDescent="0.35">
      <c r="A7362" s="70">
        <f>results!A7363</f>
        <v>0</v>
      </c>
      <c r="B7362" s="70">
        <f>results!B7363</f>
        <v>0</v>
      </c>
      <c r="C7362" s="112">
        <f>results!C7363</f>
        <v>0</v>
      </c>
      <c r="D7362" s="113">
        <f>results!D7363</f>
        <v>0</v>
      </c>
    </row>
    <row r="7363" spans="1:4" x14ac:dyDescent="0.35">
      <c r="A7363" s="70">
        <f>results!A7364</f>
        <v>0</v>
      </c>
      <c r="B7363" s="70">
        <f>results!B7364</f>
        <v>0</v>
      </c>
      <c r="C7363" s="112">
        <f>results!C7364</f>
        <v>0</v>
      </c>
      <c r="D7363" s="113">
        <f>results!D7364</f>
        <v>0</v>
      </c>
    </row>
    <row r="7364" spans="1:4" x14ac:dyDescent="0.35">
      <c r="A7364" s="70">
        <f>results!A7365</f>
        <v>0</v>
      </c>
      <c r="B7364" s="70">
        <f>results!B7365</f>
        <v>0</v>
      </c>
      <c r="C7364" s="112">
        <f>results!C7365</f>
        <v>0</v>
      </c>
      <c r="D7364" s="113">
        <f>results!D7365</f>
        <v>0</v>
      </c>
    </row>
    <row r="7365" spans="1:4" x14ac:dyDescent="0.35">
      <c r="A7365" s="70">
        <f>results!A7366</f>
        <v>0</v>
      </c>
      <c r="B7365" s="70">
        <f>results!B7366</f>
        <v>0</v>
      </c>
      <c r="C7365" s="112">
        <f>results!C7366</f>
        <v>0</v>
      </c>
      <c r="D7365" s="113">
        <f>results!D7366</f>
        <v>0</v>
      </c>
    </row>
    <row r="7366" spans="1:4" x14ac:dyDescent="0.35">
      <c r="A7366" s="70">
        <f>results!A7367</f>
        <v>0</v>
      </c>
      <c r="B7366" s="70">
        <f>results!B7367</f>
        <v>0</v>
      </c>
      <c r="C7366" s="112">
        <f>results!C7367</f>
        <v>0</v>
      </c>
      <c r="D7366" s="113">
        <f>results!D7367</f>
        <v>0</v>
      </c>
    </row>
    <row r="7367" spans="1:4" x14ac:dyDescent="0.35">
      <c r="A7367" s="70">
        <f>results!A7368</f>
        <v>0</v>
      </c>
      <c r="B7367" s="70">
        <f>results!B7368</f>
        <v>0</v>
      </c>
      <c r="C7367" s="112">
        <f>results!C7368</f>
        <v>0</v>
      </c>
      <c r="D7367" s="113">
        <f>results!D7368</f>
        <v>0</v>
      </c>
    </row>
    <row r="7368" spans="1:4" x14ac:dyDescent="0.35">
      <c r="A7368" s="70">
        <f>results!A7369</f>
        <v>0</v>
      </c>
      <c r="B7368" s="70">
        <f>results!B7369</f>
        <v>0</v>
      </c>
      <c r="C7368" s="112">
        <f>results!C7369</f>
        <v>0</v>
      </c>
      <c r="D7368" s="113">
        <f>results!D7369</f>
        <v>0</v>
      </c>
    </row>
    <row r="7369" spans="1:4" x14ac:dyDescent="0.35">
      <c r="A7369" s="70">
        <f>results!A7370</f>
        <v>0</v>
      </c>
      <c r="B7369" s="70">
        <f>results!B7370</f>
        <v>0</v>
      </c>
      <c r="C7369" s="112">
        <f>results!C7370</f>
        <v>0</v>
      </c>
      <c r="D7369" s="113">
        <f>results!D7370</f>
        <v>0</v>
      </c>
    </row>
    <row r="7370" spans="1:4" x14ac:dyDescent="0.35">
      <c r="A7370" s="70">
        <f>results!A7371</f>
        <v>0</v>
      </c>
      <c r="B7370" s="70">
        <f>results!B7371</f>
        <v>0</v>
      </c>
      <c r="C7370" s="112">
        <f>results!C7371</f>
        <v>0</v>
      </c>
      <c r="D7370" s="113">
        <f>results!D7371</f>
        <v>0</v>
      </c>
    </row>
    <row r="7371" spans="1:4" x14ac:dyDescent="0.35">
      <c r="A7371" s="70">
        <f>results!A7372</f>
        <v>0</v>
      </c>
      <c r="B7371" s="70">
        <f>results!B7372</f>
        <v>0</v>
      </c>
      <c r="C7371" s="112">
        <f>results!C7372</f>
        <v>0</v>
      </c>
      <c r="D7371" s="113">
        <f>results!D7372</f>
        <v>0</v>
      </c>
    </row>
    <row r="7372" spans="1:4" x14ac:dyDescent="0.35">
      <c r="A7372" s="70">
        <f>results!A7373</f>
        <v>0</v>
      </c>
      <c r="B7372" s="70">
        <f>results!B7373</f>
        <v>0</v>
      </c>
      <c r="C7372" s="112">
        <f>results!C7373</f>
        <v>0</v>
      </c>
      <c r="D7372" s="113">
        <f>results!D7373</f>
        <v>0</v>
      </c>
    </row>
    <row r="7373" spans="1:4" x14ac:dyDescent="0.35">
      <c r="A7373" s="70">
        <f>results!A7374</f>
        <v>0</v>
      </c>
      <c r="B7373" s="70">
        <f>results!B7374</f>
        <v>0</v>
      </c>
      <c r="C7373" s="112">
        <f>results!C7374</f>
        <v>0</v>
      </c>
      <c r="D7373" s="113">
        <f>results!D7374</f>
        <v>0</v>
      </c>
    </row>
    <row r="7374" spans="1:4" x14ac:dyDescent="0.35">
      <c r="A7374" s="70">
        <f>results!A7375</f>
        <v>0</v>
      </c>
      <c r="B7374" s="70">
        <f>results!B7375</f>
        <v>0</v>
      </c>
      <c r="C7374" s="112">
        <f>results!C7375</f>
        <v>0</v>
      </c>
      <c r="D7374" s="113">
        <f>results!D7375</f>
        <v>0</v>
      </c>
    </row>
    <row r="7375" spans="1:4" x14ac:dyDescent="0.35">
      <c r="A7375" s="70">
        <f>results!A7376</f>
        <v>0</v>
      </c>
      <c r="B7375" s="70">
        <f>results!B7376</f>
        <v>0</v>
      </c>
      <c r="C7375" s="112">
        <f>results!C7376</f>
        <v>0</v>
      </c>
      <c r="D7375" s="113">
        <f>results!D7376</f>
        <v>0</v>
      </c>
    </row>
    <row r="7376" spans="1:4" x14ac:dyDescent="0.35">
      <c r="A7376" s="70">
        <f>results!A7377</f>
        <v>0</v>
      </c>
      <c r="B7376" s="70">
        <f>results!B7377</f>
        <v>0</v>
      </c>
      <c r="C7376" s="112">
        <f>results!C7377</f>
        <v>0</v>
      </c>
      <c r="D7376" s="113">
        <f>results!D7377</f>
        <v>0</v>
      </c>
    </row>
    <row r="7377" spans="1:4" x14ac:dyDescent="0.35">
      <c r="A7377" s="70">
        <f>results!A7378</f>
        <v>0</v>
      </c>
      <c r="B7377" s="70">
        <f>results!B7378</f>
        <v>0</v>
      </c>
      <c r="C7377" s="112">
        <f>results!C7378</f>
        <v>0</v>
      </c>
      <c r="D7377" s="113">
        <f>results!D7378</f>
        <v>0</v>
      </c>
    </row>
    <row r="7378" spans="1:4" x14ac:dyDescent="0.35">
      <c r="A7378" s="70">
        <f>results!A7379</f>
        <v>0</v>
      </c>
      <c r="B7378" s="70">
        <f>results!B7379</f>
        <v>0</v>
      </c>
      <c r="C7378" s="112">
        <f>results!C7379</f>
        <v>0</v>
      </c>
      <c r="D7378" s="113">
        <f>results!D7379</f>
        <v>0</v>
      </c>
    </row>
    <row r="7379" spans="1:4" x14ac:dyDescent="0.35">
      <c r="A7379" s="70">
        <f>results!A7380</f>
        <v>0</v>
      </c>
      <c r="B7379" s="70">
        <f>results!B7380</f>
        <v>0</v>
      </c>
      <c r="C7379" s="112">
        <f>results!C7380</f>
        <v>0</v>
      </c>
      <c r="D7379" s="113">
        <f>results!D7380</f>
        <v>0</v>
      </c>
    </row>
    <row r="7380" spans="1:4" x14ac:dyDescent="0.35">
      <c r="A7380" s="70">
        <f>results!A7381</f>
        <v>0</v>
      </c>
      <c r="B7380" s="70">
        <f>results!B7381</f>
        <v>0</v>
      </c>
      <c r="C7380" s="112">
        <f>results!C7381</f>
        <v>0</v>
      </c>
      <c r="D7380" s="113">
        <f>results!D7381</f>
        <v>0</v>
      </c>
    </row>
    <row r="7381" spans="1:4" x14ac:dyDescent="0.35">
      <c r="A7381" s="70">
        <f>results!A7382</f>
        <v>0</v>
      </c>
      <c r="B7381" s="70">
        <f>results!B7382</f>
        <v>0</v>
      </c>
      <c r="C7381" s="112">
        <f>results!C7382</f>
        <v>0</v>
      </c>
      <c r="D7381" s="113">
        <f>results!D7382</f>
        <v>0</v>
      </c>
    </row>
    <row r="7382" spans="1:4" x14ac:dyDescent="0.35">
      <c r="A7382" s="70">
        <f>results!A7383</f>
        <v>0</v>
      </c>
      <c r="B7382" s="70">
        <f>results!B7383</f>
        <v>0</v>
      </c>
      <c r="C7382" s="112">
        <f>results!C7383</f>
        <v>0</v>
      </c>
      <c r="D7382" s="113">
        <f>results!D7383</f>
        <v>0</v>
      </c>
    </row>
    <row r="7383" spans="1:4" x14ac:dyDescent="0.35">
      <c r="A7383" s="70">
        <f>results!A7384</f>
        <v>0</v>
      </c>
      <c r="B7383" s="70">
        <f>results!B7384</f>
        <v>0</v>
      </c>
      <c r="C7383" s="112">
        <f>results!C7384</f>
        <v>0</v>
      </c>
      <c r="D7383" s="113">
        <f>results!D7384</f>
        <v>0</v>
      </c>
    </row>
    <row r="7384" spans="1:4" x14ac:dyDescent="0.35">
      <c r="A7384" s="70">
        <f>results!A7385</f>
        <v>0</v>
      </c>
      <c r="B7384" s="70">
        <f>results!B7385</f>
        <v>0</v>
      </c>
      <c r="C7384" s="112">
        <f>results!C7385</f>
        <v>0</v>
      </c>
      <c r="D7384" s="113">
        <f>results!D7385</f>
        <v>0</v>
      </c>
    </row>
    <row r="7385" spans="1:4" x14ac:dyDescent="0.35">
      <c r="A7385" s="70">
        <f>results!A7386</f>
        <v>0</v>
      </c>
      <c r="B7385" s="70">
        <f>results!B7386</f>
        <v>0</v>
      </c>
      <c r="C7385" s="112">
        <f>results!C7386</f>
        <v>0</v>
      </c>
      <c r="D7385" s="113">
        <f>results!D7386</f>
        <v>0</v>
      </c>
    </row>
    <row r="7386" spans="1:4" x14ac:dyDescent="0.35">
      <c r="A7386" s="70">
        <f>results!A7387</f>
        <v>0</v>
      </c>
      <c r="B7386" s="70">
        <f>results!B7387</f>
        <v>0</v>
      </c>
      <c r="C7386" s="112">
        <f>results!C7387</f>
        <v>0</v>
      </c>
      <c r="D7386" s="113">
        <f>results!D7387</f>
        <v>0</v>
      </c>
    </row>
    <row r="7387" spans="1:4" x14ac:dyDescent="0.35">
      <c r="A7387" s="70">
        <f>results!A7388</f>
        <v>0</v>
      </c>
      <c r="B7387" s="70">
        <f>results!B7388</f>
        <v>0</v>
      </c>
      <c r="C7387" s="112">
        <f>results!C7388</f>
        <v>0</v>
      </c>
      <c r="D7387" s="113">
        <f>results!D7388</f>
        <v>0</v>
      </c>
    </row>
    <row r="7388" spans="1:4" x14ac:dyDescent="0.35">
      <c r="A7388" s="70">
        <f>results!A7389</f>
        <v>0</v>
      </c>
      <c r="B7388" s="70">
        <f>results!B7389</f>
        <v>0</v>
      </c>
      <c r="C7388" s="112">
        <f>results!C7389</f>
        <v>0</v>
      </c>
      <c r="D7388" s="113">
        <f>results!D7389</f>
        <v>0</v>
      </c>
    </row>
    <row r="7389" spans="1:4" x14ac:dyDescent="0.35">
      <c r="A7389" s="70">
        <f>results!A7390</f>
        <v>0</v>
      </c>
      <c r="B7389" s="70">
        <f>results!B7390</f>
        <v>0</v>
      </c>
      <c r="C7389" s="112">
        <f>results!C7390</f>
        <v>0</v>
      </c>
      <c r="D7389" s="113">
        <f>results!D7390</f>
        <v>0</v>
      </c>
    </row>
    <row r="7390" spans="1:4" x14ac:dyDescent="0.35">
      <c r="A7390" s="70">
        <f>results!A7391</f>
        <v>0</v>
      </c>
      <c r="B7390" s="70">
        <f>results!B7391</f>
        <v>0</v>
      </c>
      <c r="C7390" s="112">
        <f>results!C7391</f>
        <v>0</v>
      </c>
      <c r="D7390" s="113">
        <f>results!D7391</f>
        <v>0</v>
      </c>
    </row>
    <row r="7391" spans="1:4" x14ac:dyDescent="0.35">
      <c r="A7391" s="70">
        <f>results!A7392</f>
        <v>0</v>
      </c>
      <c r="B7391" s="70">
        <f>results!B7392</f>
        <v>0</v>
      </c>
      <c r="C7391" s="112">
        <f>results!C7392</f>
        <v>0</v>
      </c>
      <c r="D7391" s="113">
        <f>results!D7392</f>
        <v>0</v>
      </c>
    </row>
    <row r="7392" spans="1:4" x14ac:dyDescent="0.35">
      <c r="A7392" s="70">
        <f>results!A7393</f>
        <v>0</v>
      </c>
      <c r="B7392" s="70">
        <f>results!B7393</f>
        <v>0</v>
      </c>
      <c r="C7392" s="112">
        <f>results!C7393</f>
        <v>0</v>
      </c>
      <c r="D7392" s="113">
        <f>results!D7393</f>
        <v>0</v>
      </c>
    </row>
    <row r="7393" spans="1:4" x14ac:dyDescent="0.35">
      <c r="A7393" s="70">
        <f>results!A7394</f>
        <v>0</v>
      </c>
      <c r="B7393" s="70">
        <f>results!B7394</f>
        <v>0</v>
      </c>
      <c r="C7393" s="112">
        <f>results!C7394</f>
        <v>0</v>
      </c>
      <c r="D7393" s="113">
        <f>results!D7394</f>
        <v>0</v>
      </c>
    </row>
    <row r="7394" spans="1:4" x14ac:dyDescent="0.35">
      <c r="A7394" s="70">
        <f>results!A7395</f>
        <v>0</v>
      </c>
      <c r="B7394" s="70">
        <f>results!B7395</f>
        <v>0</v>
      </c>
      <c r="C7394" s="112">
        <f>results!C7395</f>
        <v>0</v>
      </c>
      <c r="D7394" s="113">
        <f>results!D7395</f>
        <v>0</v>
      </c>
    </row>
    <row r="7395" spans="1:4" x14ac:dyDescent="0.35">
      <c r="A7395" s="70">
        <f>results!A7396</f>
        <v>0</v>
      </c>
      <c r="B7395" s="70">
        <f>results!B7396</f>
        <v>0</v>
      </c>
      <c r="C7395" s="112">
        <f>results!C7396</f>
        <v>0</v>
      </c>
      <c r="D7395" s="113">
        <f>results!D7396</f>
        <v>0</v>
      </c>
    </row>
    <row r="7396" spans="1:4" x14ac:dyDescent="0.35">
      <c r="A7396" s="70">
        <f>results!A7397</f>
        <v>0</v>
      </c>
      <c r="B7396" s="70">
        <f>results!B7397</f>
        <v>0</v>
      </c>
      <c r="C7396" s="112">
        <f>results!C7397</f>
        <v>0</v>
      </c>
      <c r="D7396" s="113">
        <f>results!D7397</f>
        <v>0</v>
      </c>
    </row>
    <row r="7397" spans="1:4" x14ac:dyDescent="0.35">
      <c r="A7397" s="70">
        <f>results!A7398</f>
        <v>0</v>
      </c>
      <c r="B7397" s="70">
        <f>results!B7398</f>
        <v>0</v>
      </c>
      <c r="C7397" s="112">
        <f>results!C7398</f>
        <v>0</v>
      </c>
      <c r="D7397" s="113">
        <f>results!D7398</f>
        <v>0</v>
      </c>
    </row>
    <row r="7398" spans="1:4" x14ac:dyDescent="0.35">
      <c r="A7398" s="70">
        <f>results!A7399</f>
        <v>0</v>
      </c>
      <c r="B7398" s="70">
        <f>results!B7399</f>
        <v>0</v>
      </c>
      <c r="C7398" s="112">
        <f>results!C7399</f>
        <v>0</v>
      </c>
      <c r="D7398" s="113">
        <f>results!D7399</f>
        <v>0</v>
      </c>
    </row>
    <row r="7399" spans="1:4" x14ac:dyDescent="0.35">
      <c r="A7399" s="70">
        <f>results!A7400</f>
        <v>0</v>
      </c>
      <c r="B7399" s="70">
        <f>results!B7400</f>
        <v>0</v>
      </c>
      <c r="C7399" s="112">
        <f>results!C7400</f>
        <v>0</v>
      </c>
      <c r="D7399" s="113">
        <f>results!D7400</f>
        <v>0</v>
      </c>
    </row>
    <row r="7400" spans="1:4" x14ac:dyDescent="0.35">
      <c r="A7400" s="70">
        <f>results!A7401</f>
        <v>0</v>
      </c>
      <c r="B7400" s="70">
        <f>results!B7401</f>
        <v>0</v>
      </c>
      <c r="C7400" s="112">
        <f>results!C7401</f>
        <v>0</v>
      </c>
      <c r="D7400" s="113">
        <f>results!D7401</f>
        <v>0</v>
      </c>
    </row>
    <row r="7401" spans="1:4" x14ac:dyDescent="0.35">
      <c r="A7401" s="70">
        <f>results!A7402</f>
        <v>0</v>
      </c>
      <c r="B7401" s="70">
        <f>results!B7402</f>
        <v>0</v>
      </c>
      <c r="C7401" s="112">
        <f>results!C7402</f>
        <v>0</v>
      </c>
      <c r="D7401" s="113">
        <f>results!D7402</f>
        <v>0</v>
      </c>
    </row>
    <row r="7402" spans="1:4" x14ac:dyDescent="0.35">
      <c r="A7402" s="70">
        <f>results!A7403</f>
        <v>0</v>
      </c>
      <c r="B7402" s="70">
        <f>results!B7403</f>
        <v>0</v>
      </c>
      <c r="C7402" s="112">
        <f>results!C7403</f>
        <v>0</v>
      </c>
      <c r="D7402" s="113">
        <f>results!D7403</f>
        <v>0</v>
      </c>
    </row>
    <row r="7403" spans="1:4" x14ac:dyDescent="0.35">
      <c r="A7403" s="70">
        <f>results!A7404</f>
        <v>0</v>
      </c>
      <c r="B7403" s="70">
        <f>results!B7404</f>
        <v>0</v>
      </c>
      <c r="C7403" s="112">
        <f>results!C7404</f>
        <v>0</v>
      </c>
      <c r="D7403" s="113">
        <f>results!D7404</f>
        <v>0</v>
      </c>
    </row>
    <row r="7404" spans="1:4" x14ac:dyDescent="0.35">
      <c r="A7404" s="70">
        <f>results!A7405</f>
        <v>0</v>
      </c>
      <c r="B7404" s="70">
        <f>results!B7405</f>
        <v>0</v>
      </c>
      <c r="C7404" s="112">
        <f>results!C7405</f>
        <v>0</v>
      </c>
      <c r="D7404" s="113">
        <f>results!D7405</f>
        <v>0</v>
      </c>
    </row>
    <row r="7405" spans="1:4" x14ac:dyDescent="0.35">
      <c r="A7405" s="70">
        <f>results!A7406</f>
        <v>0</v>
      </c>
      <c r="B7405" s="70">
        <f>results!B7406</f>
        <v>0</v>
      </c>
      <c r="C7405" s="112">
        <f>results!C7406</f>
        <v>0</v>
      </c>
      <c r="D7405" s="113">
        <f>results!D7406</f>
        <v>0</v>
      </c>
    </row>
    <row r="7406" spans="1:4" x14ac:dyDescent="0.35">
      <c r="A7406" s="70">
        <f>results!A7407</f>
        <v>0</v>
      </c>
      <c r="B7406" s="70">
        <f>results!B7407</f>
        <v>0</v>
      </c>
      <c r="C7406" s="112">
        <f>results!C7407</f>
        <v>0</v>
      </c>
      <c r="D7406" s="113">
        <f>results!D7407</f>
        <v>0</v>
      </c>
    </row>
    <row r="7407" spans="1:4" x14ac:dyDescent="0.35">
      <c r="A7407" s="70">
        <f>results!A7408</f>
        <v>0</v>
      </c>
      <c r="B7407" s="70">
        <f>results!B7408</f>
        <v>0</v>
      </c>
      <c r="C7407" s="112">
        <f>results!C7408</f>
        <v>0</v>
      </c>
      <c r="D7407" s="113">
        <f>results!D7408</f>
        <v>0</v>
      </c>
    </row>
    <row r="7408" spans="1:4" x14ac:dyDescent="0.35">
      <c r="A7408" s="70">
        <f>results!A7409</f>
        <v>0</v>
      </c>
      <c r="B7408" s="70">
        <f>results!B7409</f>
        <v>0</v>
      </c>
      <c r="C7408" s="112">
        <f>results!C7409</f>
        <v>0</v>
      </c>
      <c r="D7408" s="113">
        <f>results!D7409</f>
        <v>0</v>
      </c>
    </row>
    <row r="7409" spans="1:4" x14ac:dyDescent="0.35">
      <c r="A7409" s="70">
        <f>results!A7410</f>
        <v>0</v>
      </c>
      <c r="B7409" s="70">
        <f>results!B7410</f>
        <v>0</v>
      </c>
      <c r="C7409" s="112">
        <f>results!C7410</f>
        <v>0</v>
      </c>
      <c r="D7409" s="113">
        <f>results!D7410</f>
        <v>0</v>
      </c>
    </row>
    <row r="7410" spans="1:4" x14ac:dyDescent="0.35">
      <c r="A7410" s="70">
        <f>results!A7411</f>
        <v>0</v>
      </c>
      <c r="B7410" s="70">
        <f>results!B7411</f>
        <v>0</v>
      </c>
      <c r="C7410" s="112">
        <f>results!C7411</f>
        <v>0</v>
      </c>
      <c r="D7410" s="113">
        <f>results!D7411</f>
        <v>0</v>
      </c>
    </row>
    <row r="7411" spans="1:4" x14ac:dyDescent="0.35">
      <c r="A7411" s="70">
        <f>results!A7412</f>
        <v>0</v>
      </c>
      <c r="B7411" s="70">
        <f>results!B7412</f>
        <v>0</v>
      </c>
      <c r="C7411" s="112">
        <f>results!C7412</f>
        <v>0</v>
      </c>
      <c r="D7411" s="113">
        <f>results!D7412</f>
        <v>0</v>
      </c>
    </row>
    <row r="7412" spans="1:4" x14ac:dyDescent="0.35">
      <c r="A7412" s="70">
        <f>results!A7413</f>
        <v>0</v>
      </c>
      <c r="B7412" s="70">
        <f>results!B7413</f>
        <v>0</v>
      </c>
      <c r="C7412" s="112">
        <f>results!C7413</f>
        <v>0</v>
      </c>
      <c r="D7412" s="113">
        <f>results!D7413</f>
        <v>0</v>
      </c>
    </row>
    <row r="7413" spans="1:4" x14ac:dyDescent="0.35">
      <c r="A7413" s="70">
        <f>results!A7414</f>
        <v>0</v>
      </c>
      <c r="B7413" s="70">
        <f>results!B7414</f>
        <v>0</v>
      </c>
      <c r="C7413" s="112">
        <f>results!C7414</f>
        <v>0</v>
      </c>
      <c r="D7413" s="113">
        <f>results!D7414</f>
        <v>0</v>
      </c>
    </row>
    <row r="7414" spans="1:4" x14ac:dyDescent="0.35">
      <c r="A7414" s="70">
        <f>results!A7415</f>
        <v>0</v>
      </c>
      <c r="B7414" s="70">
        <f>results!B7415</f>
        <v>0</v>
      </c>
      <c r="C7414" s="112">
        <f>results!C7415</f>
        <v>0</v>
      </c>
      <c r="D7414" s="113">
        <f>results!D7415</f>
        <v>0</v>
      </c>
    </row>
    <row r="7415" spans="1:4" x14ac:dyDescent="0.35">
      <c r="A7415" s="70">
        <f>results!A7416</f>
        <v>0</v>
      </c>
      <c r="B7415" s="70">
        <f>results!B7416</f>
        <v>0</v>
      </c>
      <c r="C7415" s="112">
        <f>results!C7416</f>
        <v>0</v>
      </c>
      <c r="D7415" s="113">
        <f>results!D7416</f>
        <v>0</v>
      </c>
    </row>
    <row r="7416" spans="1:4" x14ac:dyDescent="0.35">
      <c r="A7416" s="70">
        <f>results!A7417</f>
        <v>0</v>
      </c>
      <c r="B7416" s="70">
        <f>results!B7417</f>
        <v>0</v>
      </c>
      <c r="C7416" s="112">
        <f>results!C7417</f>
        <v>0</v>
      </c>
      <c r="D7416" s="113">
        <f>results!D7417</f>
        <v>0</v>
      </c>
    </row>
    <row r="7417" spans="1:4" x14ac:dyDescent="0.35">
      <c r="A7417" s="70">
        <f>results!A7418</f>
        <v>0</v>
      </c>
      <c r="B7417" s="70">
        <f>results!B7418</f>
        <v>0</v>
      </c>
      <c r="C7417" s="112">
        <f>results!C7418</f>
        <v>0</v>
      </c>
      <c r="D7417" s="113">
        <f>results!D7418</f>
        <v>0</v>
      </c>
    </row>
    <row r="7418" spans="1:4" x14ac:dyDescent="0.35">
      <c r="A7418" s="70">
        <f>results!A7419</f>
        <v>0</v>
      </c>
      <c r="B7418" s="70">
        <f>results!B7419</f>
        <v>0</v>
      </c>
      <c r="C7418" s="112">
        <f>results!C7419</f>
        <v>0</v>
      </c>
      <c r="D7418" s="113">
        <f>results!D7419</f>
        <v>0</v>
      </c>
    </row>
    <row r="7419" spans="1:4" x14ac:dyDescent="0.35">
      <c r="A7419" s="70">
        <f>results!A7420</f>
        <v>0</v>
      </c>
      <c r="B7419" s="70">
        <f>results!B7420</f>
        <v>0</v>
      </c>
      <c r="C7419" s="112">
        <f>results!C7420</f>
        <v>0</v>
      </c>
      <c r="D7419" s="113">
        <f>results!D7420</f>
        <v>0</v>
      </c>
    </row>
    <row r="7420" spans="1:4" x14ac:dyDescent="0.35">
      <c r="A7420" s="70">
        <f>results!A7421</f>
        <v>0</v>
      </c>
      <c r="B7420" s="70">
        <f>results!B7421</f>
        <v>0</v>
      </c>
      <c r="C7420" s="112">
        <f>results!C7421</f>
        <v>0</v>
      </c>
      <c r="D7420" s="113">
        <f>results!D7421</f>
        <v>0</v>
      </c>
    </row>
    <row r="7421" spans="1:4" x14ac:dyDescent="0.35">
      <c r="A7421" s="70">
        <f>results!A7422</f>
        <v>0</v>
      </c>
      <c r="B7421" s="70">
        <f>results!B7422</f>
        <v>0</v>
      </c>
      <c r="C7421" s="112">
        <f>results!C7422</f>
        <v>0</v>
      </c>
      <c r="D7421" s="113">
        <f>results!D7422</f>
        <v>0</v>
      </c>
    </row>
    <row r="7422" spans="1:4" x14ac:dyDescent="0.35">
      <c r="A7422" s="70">
        <f>results!A7423</f>
        <v>0</v>
      </c>
      <c r="B7422" s="70">
        <f>results!B7423</f>
        <v>0</v>
      </c>
      <c r="C7422" s="112">
        <f>results!C7423</f>
        <v>0</v>
      </c>
      <c r="D7422" s="113">
        <f>results!D7423</f>
        <v>0</v>
      </c>
    </row>
    <row r="7423" spans="1:4" x14ac:dyDescent="0.35">
      <c r="A7423" s="70">
        <f>results!A7424</f>
        <v>0</v>
      </c>
      <c r="B7423" s="70">
        <f>results!B7424</f>
        <v>0</v>
      </c>
      <c r="C7423" s="112">
        <f>results!C7424</f>
        <v>0</v>
      </c>
      <c r="D7423" s="113">
        <f>results!D7424</f>
        <v>0</v>
      </c>
    </row>
    <row r="7424" spans="1:4" x14ac:dyDescent="0.35">
      <c r="A7424" s="70">
        <f>results!A7425</f>
        <v>0</v>
      </c>
      <c r="B7424" s="70">
        <f>results!B7425</f>
        <v>0</v>
      </c>
      <c r="C7424" s="112">
        <f>results!C7425</f>
        <v>0</v>
      </c>
      <c r="D7424" s="113">
        <f>results!D7425</f>
        <v>0</v>
      </c>
    </row>
    <row r="7425" spans="1:4" x14ac:dyDescent="0.35">
      <c r="A7425" s="70">
        <f>results!A7426</f>
        <v>0</v>
      </c>
      <c r="B7425" s="70">
        <f>results!B7426</f>
        <v>0</v>
      </c>
      <c r="C7425" s="112">
        <f>results!C7426</f>
        <v>0</v>
      </c>
      <c r="D7425" s="113">
        <f>results!D7426</f>
        <v>0</v>
      </c>
    </row>
    <row r="7426" spans="1:4" x14ac:dyDescent="0.35">
      <c r="A7426" s="70">
        <f>results!A7427</f>
        <v>0</v>
      </c>
      <c r="B7426" s="70">
        <f>results!B7427</f>
        <v>0</v>
      </c>
      <c r="C7426" s="112">
        <f>results!C7427</f>
        <v>0</v>
      </c>
      <c r="D7426" s="113">
        <f>results!D7427</f>
        <v>0</v>
      </c>
    </row>
    <row r="7427" spans="1:4" x14ac:dyDescent="0.35">
      <c r="A7427" s="70">
        <f>results!A7428</f>
        <v>0</v>
      </c>
      <c r="B7427" s="70">
        <f>results!B7428</f>
        <v>0</v>
      </c>
      <c r="C7427" s="112">
        <f>results!C7428</f>
        <v>0</v>
      </c>
      <c r="D7427" s="113">
        <f>results!D7428</f>
        <v>0</v>
      </c>
    </row>
    <row r="7428" spans="1:4" x14ac:dyDescent="0.35">
      <c r="A7428" s="70">
        <f>results!A7429</f>
        <v>0</v>
      </c>
      <c r="B7428" s="70">
        <f>results!B7429</f>
        <v>0</v>
      </c>
      <c r="C7428" s="112">
        <f>results!C7429</f>
        <v>0</v>
      </c>
      <c r="D7428" s="113">
        <f>results!D7429</f>
        <v>0</v>
      </c>
    </row>
    <row r="7429" spans="1:4" x14ac:dyDescent="0.35">
      <c r="A7429" s="70">
        <f>results!A7430</f>
        <v>0</v>
      </c>
      <c r="B7429" s="70">
        <f>results!B7430</f>
        <v>0</v>
      </c>
      <c r="C7429" s="112">
        <f>results!C7430</f>
        <v>0</v>
      </c>
      <c r="D7429" s="113">
        <f>results!D7430</f>
        <v>0</v>
      </c>
    </row>
    <row r="7430" spans="1:4" x14ac:dyDescent="0.35">
      <c r="A7430" s="70">
        <f>results!A7431</f>
        <v>0</v>
      </c>
      <c r="B7430" s="70">
        <f>results!B7431</f>
        <v>0</v>
      </c>
      <c r="C7430" s="112">
        <f>results!C7431</f>
        <v>0</v>
      </c>
      <c r="D7430" s="113">
        <f>results!D7431</f>
        <v>0</v>
      </c>
    </row>
    <row r="7431" spans="1:4" x14ac:dyDescent="0.35">
      <c r="A7431" s="70">
        <f>results!A7432</f>
        <v>0</v>
      </c>
      <c r="B7431" s="70">
        <f>results!B7432</f>
        <v>0</v>
      </c>
      <c r="C7431" s="112">
        <f>results!C7432</f>
        <v>0</v>
      </c>
      <c r="D7431" s="113">
        <f>results!D7432</f>
        <v>0</v>
      </c>
    </row>
    <row r="7432" spans="1:4" x14ac:dyDescent="0.35">
      <c r="A7432" s="70">
        <f>results!A7433</f>
        <v>0</v>
      </c>
      <c r="B7432" s="70">
        <f>results!B7433</f>
        <v>0</v>
      </c>
      <c r="C7432" s="112">
        <f>results!C7433</f>
        <v>0</v>
      </c>
      <c r="D7432" s="113">
        <f>results!D7433</f>
        <v>0</v>
      </c>
    </row>
    <row r="7433" spans="1:4" x14ac:dyDescent="0.35">
      <c r="A7433" s="70">
        <f>results!A7434</f>
        <v>0</v>
      </c>
      <c r="B7433" s="70">
        <f>results!B7434</f>
        <v>0</v>
      </c>
      <c r="C7433" s="112">
        <f>results!C7434</f>
        <v>0</v>
      </c>
      <c r="D7433" s="113">
        <f>results!D7434</f>
        <v>0</v>
      </c>
    </row>
    <row r="7434" spans="1:4" x14ac:dyDescent="0.35">
      <c r="A7434" s="70">
        <f>results!A7435</f>
        <v>0</v>
      </c>
      <c r="B7434" s="70">
        <f>results!B7435</f>
        <v>0</v>
      </c>
      <c r="C7434" s="112">
        <f>results!C7435</f>
        <v>0</v>
      </c>
      <c r="D7434" s="113">
        <f>results!D7435</f>
        <v>0</v>
      </c>
    </row>
    <row r="7435" spans="1:4" x14ac:dyDescent="0.35">
      <c r="A7435" s="70">
        <f>results!A7436</f>
        <v>0</v>
      </c>
      <c r="B7435" s="70">
        <f>results!B7436</f>
        <v>0</v>
      </c>
      <c r="C7435" s="112">
        <f>results!C7436</f>
        <v>0</v>
      </c>
      <c r="D7435" s="113">
        <f>results!D7436</f>
        <v>0</v>
      </c>
    </row>
    <row r="7436" spans="1:4" x14ac:dyDescent="0.35">
      <c r="A7436" s="70">
        <f>results!A7437</f>
        <v>0</v>
      </c>
      <c r="B7436" s="70">
        <f>results!B7437</f>
        <v>0</v>
      </c>
      <c r="C7436" s="112">
        <f>results!C7437</f>
        <v>0</v>
      </c>
      <c r="D7436" s="113">
        <f>results!D7437</f>
        <v>0</v>
      </c>
    </row>
    <row r="7437" spans="1:4" x14ac:dyDescent="0.35">
      <c r="A7437" s="70">
        <f>results!A7438</f>
        <v>0</v>
      </c>
      <c r="B7437" s="70">
        <f>results!B7438</f>
        <v>0</v>
      </c>
      <c r="C7437" s="112">
        <f>results!C7438</f>
        <v>0</v>
      </c>
      <c r="D7437" s="113">
        <f>results!D7438</f>
        <v>0</v>
      </c>
    </row>
    <row r="7438" spans="1:4" x14ac:dyDescent="0.35">
      <c r="A7438" s="70">
        <f>results!A7439</f>
        <v>0</v>
      </c>
      <c r="B7438" s="70">
        <f>results!B7439</f>
        <v>0</v>
      </c>
      <c r="C7438" s="112">
        <f>results!C7439</f>
        <v>0</v>
      </c>
      <c r="D7438" s="113">
        <f>results!D7439</f>
        <v>0</v>
      </c>
    </row>
    <row r="7439" spans="1:4" x14ac:dyDescent="0.35">
      <c r="A7439" s="70">
        <f>results!A7440</f>
        <v>0</v>
      </c>
      <c r="B7439" s="70">
        <f>results!B7440</f>
        <v>0</v>
      </c>
      <c r="C7439" s="112">
        <f>results!C7440</f>
        <v>0</v>
      </c>
      <c r="D7439" s="113">
        <f>results!D7440</f>
        <v>0</v>
      </c>
    </row>
    <row r="7440" spans="1:4" x14ac:dyDescent="0.35">
      <c r="A7440" s="70">
        <f>results!A7441</f>
        <v>0</v>
      </c>
      <c r="B7440" s="70">
        <f>results!B7441</f>
        <v>0</v>
      </c>
      <c r="C7440" s="112">
        <f>results!C7441</f>
        <v>0</v>
      </c>
      <c r="D7440" s="113">
        <f>results!D7441</f>
        <v>0</v>
      </c>
    </row>
    <row r="7441" spans="1:4" x14ac:dyDescent="0.35">
      <c r="A7441" s="70">
        <f>results!A7442</f>
        <v>0</v>
      </c>
      <c r="B7441" s="70">
        <f>results!B7442</f>
        <v>0</v>
      </c>
      <c r="C7441" s="112">
        <f>results!C7442</f>
        <v>0</v>
      </c>
      <c r="D7441" s="113">
        <f>results!D7442</f>
        <v>0</v>
      </c>
    </row>
    <row r="7442" spans="1:4" x14ac:dyDescent="0.35">
      <c r="A7442" s="70">
        <f>results!A7443</f>
        <v>0</v>
      </c>
      <c r="B7442" s="70">
        <f>results!B7443</f>
        <v>0</v>
      </c>
      <c r="C7442" s="112">
        <f>results!C7443</f>
        <v>0</v>
      </c>
      <c r="D7442" s="113">
        <f>results!D7443</f>
        <v>0</v>
      </c>
    </row>
    <row r="7443" spans="1:4" x14ac:dyDescent="0.35">
      <c r="A7443" s="70">
        <f>results!A7444</f>
        <v>0</v>
      </c>
      <c r="B7443" s="70">
        <f>results!B7444</f>
        <v>0</v>
      </c>
      <c r="C7443" s="112">
        <f>results!C7444</f>
        <v>0</v>
      </c>
      <c r="D7443" s="113">
        <f>results!D7444</f>
        <v>0</v>
      </c>
    </row>
    <row r="7444" spans="1:4" x14ac:dyDescent="0.35">
      <c r="A7444" s="70">
        <f>results!A7445</f>
        <v>0</v>
      </c>
      <c r="B7444" s="70">
        <f>results!B7445</f>
        <v>0</v>
      </c>
      <c r="C7444" s="112">
        <f>results!C7445</f>
        <v>0</v>
      </c>
      <c r="D7444" s="113">
        <f>results!D7445</f>
        <v>0</v>
      </c>
    </row>
    <row r="7445" spans="1:4" x14ac:dyDescent="0.35">
      <c r="A7445" s="70">
        <f>results!A7446</f>
        <v>0</v>
      </c>
      <c r="B7445" s="70">
        <f>results!B7446</f>
        <v>0</v>
      </c>
      <c r="C7445" s="112">
        <f>results!C7446</f>
        <v>0</v>
      </c>
      <c r="D7445" s="113">
        <f>results!D7446</f>
        <v>0</v>
      </c>
    </row>
    <row r="7446" spans="1:4" x14ac:dyDescent="0.35">
      <c r="A7446" s="70">
        <f>results!A7447</f>
        <v>0</v>
      </c>
      <c r="B7446" s="70">
        <f>results!B7447</f>
        <v>0</v>
      </c>
      <c r="C7446" s="112">
        <f>results!C7447</f>
        <v>0</v>
      </c>
      <c r="D7446" s="113">
        <f>results!D7447</f>
        <v>0</v>
      </c>
    </row>
    <row r="7447" spans="1:4" x14ac:dyDescent="0.35">
      <c r="A7447" s="70">
        <f>results!A7448</f>
        <v>0</v>
      </c>
      <c r="B7447" s="70">
        <f>results!B7448</f>
        <v>0</v>
      </c>
      <c r="C7447" s="112">
        <f>results!C7448</f>
        <v>0</v>
      </c>
      <c r="D7447" s="113">
        <f>results!D7448</f>
        <v>0</v>
      </c>
    </row>
    <row r="7448" spans="1:4" x14ac:dyDescent="0.35">
      <c r="A7448" s="70">
        <f>results!A7449</f>
        <v>0</v>
      </c>
      <c r="B7448" s="70">
        <f>results!B7449</f>
        <v>0</v>
      </c>
      <c r="C7448" s="112">
        <f>results!C7449</f>
        <v>0</v>
      </c>
      <c r="D7448" s="113">
        <f>results!D7449</f>
        <v>0</v>
      </c>
    </row>
    <row r="7449" spans="1:4" x14ac:dyDescent="0.35">
      <c r="A7449" s="70">
        <f>results!A7450</f>
        <v>0</v>
      </c>
      <c r="B7449" s="70">
        <f>results!B7450</f>
        <v>0</v>
      </c>
      <c r="C7449" s="112">
        <f>results!C7450</f>
        <v>0</v>
      </c>
      <c r="D7449" s="113">
        <f>results!D7450</f>
        <v>0</v>
      </c>
    </row>
    <row r="7450" spans="1:4" x14ac:dyDescent="0.35">
      <c r="A7450" s="70">
        <f>results!A7451</f>
        <v>0</v>
      </c>
      <c r="B7450" s="70">
        <f>results!B7451</f>
        <v>0</v>
      </c>
      <c r="C7450" s="112">
        <f>results!C7451</f>
        <v>0</v>
      </c>
      <c r="D7450" s="113">
        <f>results!D7451</f>
        <v>0</v>
      </c>
    </row>
    <row r="7451" spans="1:4" x14ac:dyDescent="0.35">
      <c r="A7451" s="70">
        <f>results!A7452</f>
        <v>0</v>
      </c>
      <c r="B7451" s="70">
        <f>results!B7452</f>
        <v>0</v>
      </c>
      <c r="C7451" s="112">
        <f>results!C7452</f>
        <v>0</v>
      </c>
      <c r="D7451" s="113">
        <f>results!D7452</f>
        <v>0</v>
      </c>
    </row>
    <row r="7452" spans="1:4" x14ac:dyDescent="0.35">
      <c r="A7452" s="70">
        <f>results!A7453</f>
        <v>0</v>
      </c>
      <c r="B7452" s="70">
        <f>results!B7453</f>
        <v>0</v>
      </c>
      <c r="C7452" s="112">
        <f>results!C7453</f>
        <v>0</v>
      </c>
      <c r="D7452" s="113">
        <f>results!D7453</f>
        <v>0</v>
      </c>
    </row>
    <row r="7453" spans="1:4" x14ac:dyDescent="0.35">
      <c r="A7453" s="70">
        <f>results!A7454</f>
        <v>0</v>
      </c>
      <c r="B7453" s="70">
        <f>results!B7454</f>
        <v>0</v>
      </c>
      <c r="C7453" s="112">
        <f>results!C7454</f>
        <v>0</v>
      </c>
      <c r="D7453" s="113">
        <f>results!D7454</f>
        <v>0</v>
      </c>
    </row>
    <row r="7454" spans="1:4" x14ac:dyDescent="0.35">
      <c r="A7454" s="70">
        <f>results!A7455</f>
        <v>0</v>
      </c>
      <c r="B7454" s="70">
        <f>results!B7455</f>
        <v>0</v>
      </c>
      <c r="C7454" s="112">
        <f>results!C7455</f>
        <v>0</v>
      </c>
      <c r="D7454" s="113">
        <f>results!D7455</f>
        <v>0</v>
      </c>
    </row>
    <row r="7455" spans="1:4" x14ac:dyDescent="0.35">
      <c r="A7455" s="70">
        <f>results!A7456</f>
        <v>0</v>
      </c>
      <c r="B7455" s="70">
        <f>results!B7456</f>
        <v>0</v>
      </c>
      <c r="C7455" s="112">
        <f>results!C7456</f>
        <v>0</v>
      </c>
      <c r="D7455" s="113">
        <f>results!D7456</f>
        <v>0</v>
      </c>
    </row>
    <row r="7456" spans="1:4" x14ac:dyDescent="0.35">
      <c r="A7456" s="70">
        <f>results!A7457</f>
        <v>0</v>
      </c>
      <c r="B7456" s="70">
        <f>results!B7457</f>
        <v>0</v>
      </c>
      <c r="C7456" s="112">
        <f>results!C7457</f>
        <v>0</v>
      </c>
      <c r="D7456" s="113">
        <f>results!D7457</f>
        <v>0</v>
      </c>
    </row>
    <row r="7457" spans="1:4" x14ac:dyDescent="0.35">
      <c r="A7457" s="70">
        <f>results!A7458</f>
        <v>0</v>
      </c>
      <c r="B7457" s="70">
        <f>results!B7458</f>
        <v>0</v>
      </c>
      <c r="C7457" s="112">
        <f>results!C7458</f>
        <v>0</v>
      </c>
      <c r="D7457" s="113">
        <f>results!D7458</f>
        <v>0</v>
      </c>
    </row>
    <row r="7458" spans="1:4" x14ac:dyDescent="0.35">
      <c r="A7458" s="70">
        <f>results!A7459</f>
        <v>0</v>
      </c>
      <c r="B7458" s="70">
        <f>results!B7459</f>
        <v>0</v>
      </c>
      <c r="C7458" s="112">
        <f>results!C7459</f>
        <v>0</v>
      </c>
      <c r="D7458" s="113">
        <f>results!D7459</f>
        <v>0</v>
      </c>
    </row>
    <row r="7459" spans="1:4" x14ac:dyDescent="0.35">
      <c r="A7459" s="70">
        <f>results!A7460</f>
        <v>0</v>
      </c>
      <c r="B7459" s="70">
        <f>results!B7460</f>
        <v>0</v>
      </c>
      <c r="C7459" s="112">
        <f>results!C7460</f>
        <v>0</v>
      </c>
      <c r="D7459" s="113">
        <f>results!D7460</f>
        <v>0</v>
      </c>
    </row>
    <row r="7460" spans="1:4" x14ac:dyDescent="0.35">
      <c r="A7460" s="70">
        <f>results!A7461</f>
        <v>0</v>
      </c>
      <c r="B7460" s="70">
        <f>results!B7461</f>
        <v>0</v>
      </c>
      <c r="C7460" s="112">
        <f>results!C7461</f>
        <v>0</v>
      </c>
      <c r="D7460" s="113">
        <f>results!D7461</f>
        <v>0</v>
      </c>
    </row>
    <row r="7461" spans="1:4" x14ac:dyDescent="0.35">
      <c r="A7461" s="70">
        <f>results!A7462</f>
        <v>0</v>
      </c>
      <c r="B7461" s="70">
        <f>results!B7462</f>
        <v>0</v>
      </c>
      <c r="C7461" s="112">
        <f>results!C7462</f>
        <v>0</v>
      </c>
      <c r="D7461" s="113">
        <f>results!D7462</f>
        <v>0</v>
      </c>
    </row>
    <row r="7462" spans="1:4" x14ac:dyDescent="0.35">
      <c r="A7462" s="70">
        <f>results!A7463</f>
        <v>0</v>
      </c>
      <c r="B7462" s="70">
        <f>results!B7463</f>
        <v>0</v>
      </c>
      <c r="C7462" s="112">
        <f>results!C7463</f>
        <v>0</v>
      </c>
      <c r="D7462" s="113">
        <f>results!D7463</f>
        <v>0</v>
      </c>
    </row>
    <row r="7463" spans="1:4" x14ac:dyDescent="0.35">
      <c r="A7463" s="70">
        <f>results!A7464</f>
        <v>0</v>
      </c>
      <c r="B7463" s="70">
        <f>results!B7464</f>
        <v>0</v>
      </c>
      <c r="C7463" s="112">
        <f>results!C7464</f>
        <v>0</v>
      </c>
      <c r="D7463" s="113">
        <f>results!D7464</f>
        <v>0</v>
      </c>
    </row>
    <row r="7464" spans="1:4" x14ac:dyDescent="0.35">
      <c r="A7464" s="70">
        <f>results!A7465</f>
        <v>0</v>
      </c>
      <c r="B7464" s="70">
        <f>results!B7465</f>
        <v>0</v>
      </c>
      <c r="C7464" s="112">
        <f>results!C7465</f>
        <v>0</v>
      </c>
      <c r="D7464" s="113">
        <f>results!D7465</f>
        <v>0</v>
      </c>
    </row>
    <row r="7465" spans="1:4" x14ac:dyDescent="0.35">
      <c r="A7465" s="70">
        <f>results!A7466</f>
        <v>0</v>
      </c>
      <c r="B7465" s="70">
        <f>results!B7466</f>
        <v>0</v>
      </c>
      <c r="C7465" s="112">
        <f>results!C7466</f>
        <v>0</v>
      </c>
      <c r="D7465" s="113">
        <f>results!D7466</f>
        <v>0</v>
      </c>
    </row>
    <row r="7466" spans="1:4" x14ac:dyDescent="0.35">
      <c r="A7466" s="70">
        <f>results!A7467</f>
        <v>0</v>
      </c>
      <c r="B7466" s="70">
        <f>results!B7467</f>
        <v>0</v>
      </c>
      <c r="C7466" s="112">
        <f>results!C7467</f>
        <v>0</v>
      </c>
      <c r="D7466" s="113">
        <f>results!D7467</f>
        <v>0</v>
      </c>
    </row>
    <row r="7467" spans="1:4" x14ac:dyDescent="0.35">
      <c r="A7467" s="70">
        <f>results!A7468</f>
        <v>0</v>
      </c>
      <c r="B7467" s="70">
        <f>results!B7468</f>
        <v>0</v>
      </c>
      <c r="C7467" s="112">
        <f>results!C7468</f>
        <v>0</v>
      </c>
      <c r="D7467" s="113">
        <f>results!D7468</f>
        <v>0</v>
      </c>
    </row>
    <row r="7468" spans="1:4" x14ac:dyDescent="0.35">
      <c r="A7468" s="70">
        <f>results!A7469</f>
        <v>0</v>
      </c>
      <c r="B7468" s="70">
        <f>results!B7469</f>
        <v>0</v>
      </c>
      <c r="C7468" s="112">
        <f>results!C7469</f>
        <v>0</v>
      </c>
      <c r="D7468" s="113">
        <f>results!D7469</f>
        <v>0</v>
      </c>
    </row>
    <row r="7469" spans="1:4" x14ac:dyDescent="0.35">
      <c r="A7469" s="70">
        <f>results!A7470</f>
        <v>0</v>
      </c>
      <c r="B7469" s="70">
        <f>results!B7470</f>
        <v>0</v>
      </c>
      <c r="C7469" s="112">
        <f>results!C7470</f>
        <v>0</v>
      </c>
      <c r="D7469" s="113">
        <f>results!D7470</f>
        <v>0</v>
      </c>
    </row>
    <row r="7470" spans="1:4" x14ac:dyDescent="0.35">
      <c r="A7470" s="70">
        <f>results!A7471</f>
        <v>0</v>
      </c>
      <c r="B7470" s="70">
        <f>results!B7471</f>
        <v>0</v>
      </c>
      <c r="C7470" s="112">
        <f>results!C7471</f>
        <v>0</v>
      </c>
      <c r="D7470" s="113">
        <f>results!D7471</f>
        <v>0</v>
      </c>
    </row>
    <row r="7471" spans="1:4" x14ac:dyDescent="0.35">
      <c r="A7471" s="70">
        <f>results!A7472</f>
        <v>0</v>
      </c>
      <c r="B7471" s="70">
        <f>results!B7472</f>
        <v>0</v>
      </c>
      <c r="C7471" s="112">
        <f>results!C7472</f>
        <v>0</v>
      </c>
      <c r="D7471" s="113">
        <f>results!D7472</f>
        <v>0</v>
      </c>
    </row>
    <row r="7472" spans="1:4" x14ac:dyDescent="0.35">
      <c r="A7472" s="70">
        <f>results!A7473</f>
        <v>0</v>
      </c>
      <c r="B7472" s="70">
        <f>results!B7473</f>
        <v>0</v>
      </c>
      <c r="C7472" s="112">
        <f>results!C7473</f>
        <v>0</v>
      </c>
      <c r="D7472" s="113">
        <f>results!D7473</f>
        <v>0</v>
      </c>
    </row>
    <row r="7473" spans="1:4" x14ac:dyDescent="0.35">
      <c r="A7473" s="70">
        <f>results!A7474</f>
        <v>0</v>
      </c>
      <c r="B7473" s="70">
        <f>results!B7474</f>
        <v>0</v>
      </c>
      <c r="C7473" s="112">
        <f>results!C7474</f>
        <v>0</v>
      </c>
      <c r="D7473" s="113">
        <f>results!D7474</f>
        <v>0</v>
      </c>
    </row>
    <row r="7474" spans="1:4" x14ac:dyDescent="0.35">
      <c r="A7474" s="70">
        <f>results!A7475</f>
        <v>0</v>
      </c>
      <c r="B7474" s="70">
        <f>results!B7475</f>
        <v>0</v>
      </c>
      <c r="C7474" s="112">
        <f>results!C7475</f>
        <v>0</v>
      </c>
      <c r="D7474" s="113">
        <f>results!D7475</f>
        <v>0</v>
      </c>
    </row>
    <row r="7475" spans="1:4" x14ac:dyDescent="0.35">
      <c r="A7475" s="70">
        <f>results!A7476</f>
        <v>0</v>
      </c>
      <c r="B7475" s="70">
        <f>results!B7476</f>
        <v>0</v>
      </c>
      <c r="C7475" s="112">
        <f>results!C7476</f>
        <v>0</v>
      </c>
      <c r="D7475" s="113">
        <f>results!D7476</f>
        <v>0</v>
      </c>
    </row>
    <row r="7476" spans="1:4" x14ac:dyDescent="0.35">
      <c r="A7476" s="70">
        <f>results!A7477</f>
        <v>0</v>
      </c>
      <c r="B7476" s="70">
        <f>results!B7477</f>
        <v>0</v>
      </c>
      <c r="C7476" s="112">
        <f>results!C7477</f>
        <v>0</v>
      </c>
      <c r="D7476" s="113">
        <f>results!D7477</f>
        <v>0</v>
      </c>
    </row>
    <row r="7477" spans="1:4" x14ac:dyDescent="0.35">
      <c r="A7477" s="70">
        <f>results!A7478</f>
        <v>0</v>
      </c>
      <c r="B7477" s="70">
        <f>results!B7478</f>
        <v>0</v>
      </c>
      <c r="C7477" s="112">
        <f>results!C7478</f>
        <v>0</v>
      </c>
      <c r="D7477" s="113">
        <f>results!D7478</f>
        <v>0</v>
      </c>
    </row>
    <row r="7478" spans="1:4" x14ac:dyDescent="0.35">
      <c r="A7478" s="70">
        <f>results!A7479</f>
        <v>0</v>
      </c>
      <c r="B7478" s="70">
        <f>results!B7479</f>
        <v>0</v>
      </c>
      <c r="C7478" s="112">
        <f>results!C7479</f>
        <v>0</v>
      </c>
      <c r="D7478" s="113">
        <f>results!D7479</f>
        <v>0</v>
      </c>
    </row>
    <row r="7479" spans="1:4" x14ac:dyDescent="0.35">
      <c r="A7479" s="70">
        <f>results!A7480</f>
        <v>0</v>
      </c>
      <c r="B7479" s="70">
        <f>results!B7480</f>
        <v>0</v>
      </c>
      <c r="C7479" s="112">
        <f>results!C7480</f>
        <v>0</v>
      </c>
      <c r="D7479" s="113">
        <f>results!D7480</f>
        <v>0</v>
      </c>
    </row>
    <row r="7480" spans="1:4" x14ac:dyDescent="0.35">
      <c r="A7480" s="70">
        <f>results!A7481</f>
        <v>0</v>
      </c>
      <c r="B7480" s="70">
        <f>results!B7481</f>
        <v>0</v>
      </c>
      <c r="C7480" s="112">
        <f>results!C7481</f>
        <v>0</v>
      </c>
      <c r="D7480" s="113">
        <f>results!D7481</f>
        <v>0</v>
      </c>
    </row>
    <row r="7481" spans="1:4" x14ac:dyDescent="0.35">
      <c r="A7481" s="70">
        <f>results!A7482</f>
        <v>0</v>
      </c>
      <c r="B7481" s="70">
        <f>results!B7482</f>
        <v>0</v>
      </c>
      <c r="C7481" s="112">
        <f>results!C7482</f>
        <v>0</v>
      </c>
      <c r="D7481" s="113">
        <f>results!D7482</f>
        <v>0</v>
      </c>
    </row>
    <row r="7482" spans="1:4" x14ac:dyDescent="0.35">
      <c r="A7482" s="70">
        <f>results!A7483</f>
        <v>0</v>
      </c>
      <c r="B7482" s="70">
        <f>results!B7483</f>
        <v>0</v>
      </c>
      <c r="C7482" s="112">
        <f>results!C7483</f>
        <v>0</v>
      </c>
      <c r="D7482" s="113">
        <f>results!D7483</f>
        <v>0</v>
      </c>
    </row>
    <row r="7483" spans="1:4" x14ac:dyDescent="0.35">
      <c r="A7483" s="70">
        <f>results!A7484</f>
        <v>0</v>
      </c>
      <c r="B7483" s="70">
        <f>results!B7484</f>
        <v>0</v>
      </c>
      <c r="C7483" s="112">
        <f>results!C7484</f>
        <v>0</v>
      </c>
      <c r="D7483" s="113">
        <f>results!D7484</f>
        <v>0</v>
      </c>
    </row>
    <row r="7484" spans="1:4" x14ac:dyDescent="0.35">
      <c r="A7484" s="70">
        <f>results!A7485</f>
        <v>0</v>
      </c>
      <c r="B7484" s="70">
        <f>results!B7485</f>
        <v>0</v>
      </c>
      <c r="C7484" s="112">
        <f>results!C7485</f>
        <v>0</v>
      </c>
      <c r="D7484" s="113">
        <f>results!D7485</f>
        <v>0</v>
      </c>
    </row>
    <row r="7485" spans="1:4" x14ac:dyDescent="0.35">
      <c r="A7485" s="70">
        <f>results!A7486</f>
        <v>0</v>
      </c>
      <c r="B7485" s="70">
        <f>results!B7486</f>
        <v>0</v>
      </c>
      <c r="C7485" s="112">
        <f>results!C7486</f>
        <v>0</v>
      </c>
      <c r="D7485" s="113">
        <f>results!D7486</f>
        <v>0</v>
      </c>
    </row>
    <row r="7486" spans="1:4" x14ac:dyDescent="0.35">
      <c r="A7486" s="70">
        <f>results!A7487</f>
        <v>0</v>
      </c>
      <c r="B7486" s="70">
        <f>results!B7487</f>
        <v>0</v>
      </c>
      <c r="C7486" s="112">
        <f>results!C7487</f>
        <v>0</v>
      </c>
      <c r="D7486" s="113">
        <f>results!D7487</f>
        <v>0</v>
      </c>
    </row>
    <row r="7487" spans="1:4" x14ac:dyDescent="0.35">
      <c r="A7487" s="70">
        <f>results!A7488</f>
        <v>0</v>
      </c>
      <c r="B7487" s="70">
        <f>results!B7488</f>
        <v>0</v>
      </c>
      <c r="C7487" s="112">
        <f>results!C7488</f>
        <v>0</v>
      </c>
      <c r="D7487" s="113">
        <f>results!D7488</f>
        <v>0</v>
      </c>
    </row>
    <row r="7488" spans="1:4" x14ac:dyDescent="0.35">
      <c r="A7488" s="70">
        <f>results!A7489</f>
        <v>0</v>
      </c>
      <c r="B7488" s="70">
        <f>results!B7489</f>
        <v>0</v>
      </c>
      <c r="C7488" s="112">
        <f>results!C7489</f>
        <v>0</v>
      </c>
      <c r="D7488" s="113">
        <f>results!D7489</f>
        <v>0</v>
      </c>
    </row>
    <row r="7489" spans="1:4" x14ac:dyDescent="0.35">
      <c r="A7489" s="70">
        <f>results!A7490</f>
        <v>0</v>
      </c>
      <c r="B7489" s="70">
        <f>results!B7490</f>
        <v>0</v>
      </c>
      <c r="C7489" s="112">
        <f>results!C7490</f>
        <v>0</v>
      </c>
      <c r="D7489" s="113">
        <f>results!D7490</f>
        <v>0</v>
      </c>
    </row>
    <row r="7490" spans="1:4" x14ac:dyDescent="0.35">
      <c r="A7490" s="70">
        <f>results!A7491</f>
        <v>0</v>
      </c>
      <c r="B7490" s="70">
        <f>results!B7491</f>
        <v>0</v>
      </c>
      <c r="C7490" s="112">
        <f>results!C7491</f>
        <v>0</v>
      </c>
      <c r="D7490" s="113">
        <f>results!D7491</f>
        <v>0</v>
      </c>
    </row>
    <row r="7491" spans="1:4" x14ac:dyDescent="0.35">
      <c r="A7491" s="70">
        <f>results!A7492</f>
        <v>0</v>
      </c>
      <c r="B7491" s="70">
        <f>results!B7492</f>
        <v>0</v>
      </c>
      <c r="C7491" s="112">
        <f>results!C7492</f>
        <v>0</v>
      </c>
      <c r="D7491" s="113">
        <f>results!D7492</f>
        <v>0</v>
      </c>
    </row>
    <row r="7492" spans="1:4" x14ac:dyDescent="0.35">
      <c r="A7492" s="70">
        <f>results!A7493</f>
        <v>0</v>
      </c>
      <c r="B7492" s="70">
        <f>results!B7493</f>
        <v>0</v>
      </c>
      <c r="C7492" s="112">
        <f>results!C7493</f>
        <v>0</v>
      </c>
      <c r="D7492" s="113">
        <f>results!D7493</f>
        <v>0</v>
      </c>
    </row>
    <row r="7493" spans="1:4" x14ac:dyDescent="0.35">
      <c r="A7493" s="70">
        <f>results!A7494</f>
        <v>0</v>
      </c>
      <c r="B7493" s="70">
        <f>results!B7494</f>
        <v>0</v>
      </c>
      <c r="C7493" s="112">
        <f>results!C7494</f>
        <v>0</v>
      </c>
      <c r="D7493" s="113">
        <f>results!D7494</f>
        <v>0</v>
      </c>
    </row>
    <row r="7494" spans="1:4" x14ac:dyDescent="0.35">
      <c r="A7494" s="70">
        <f>results!A7495</f>
        <v>0</v>
      </c>
      <c r="B7494" s="70">
        <f>results!B7495</f>
        <v>0</v>
      </c>
      <c r="C7494" s="112">
        <f>results!C7495</f>
        <v>0</v>
      </c>
      <c r="D7494" s="113">
        <f>results!D7495</f>
        <v>0</v>
      </c>
    </row>
    <row r="7495" spans="1:4" x14ac:dyDescent="0.35">
      <c r="A7495" s="70">
        <f>results!A7496</f>
        <v>0</v>
      </c>
      <c r="B7495" s="70">
        <f>results!B7496</f>
        <v>0</v>
      </c>
      <c r="C7495" s="112">
        <f>results!C7496</f>
        <v>0</v>
      </c>
      <c r="D7495" s="113">
        <f>results!D7496</f>
        <v>0</v>
      </c>
    </row>
    <row r="7496" spans="1:4" x14ac:dyDescent="0.35">
      <c r="A7496" s="70">
        <f>results!A7497</f>
        <v>0</v>
      </c>
      <c r="B7496" s="70">
        <f>results!B7497</f>
        <v>0</v>
      </c>
      <c r="C7496" s="112">
        <f>results!C7497</f>
        <v>0</v>
      </c>
      <c r="D7496" s="113">
        <f>results!D7497</f>
        <v>0</v>
      </c>
    </row>
    <row r="7497" spans="1:4" x14ac:dyDescent="0.35">
      <c r="A7497" s="70">
        <f>results!A7498</f>
        <v>0</v>
      </c>
      <c r="B7497" s="70">
        <f>results!B7498</f>
        <v>0</v>
      </c>
      <c r="C7497" s="112">
        <f>results!C7498</f>
        <v>0</v>
      </c>
      <c r="D7497" s="113">
        <f>results!D7498</f>
        <v>0</v>
      </c>
    </row>
    <row r="7498" spans="1:4" x14ac:dyDescent="0.35">
      <c r="A7498" s="70">
        <f>results!A7499</f>
        <v>0</v>
      </c>
      <c r="B7498" s="70">
        <f>results!B7499</f>
        <v>0</v>
      </c>
      <c r="C7498" s="112">
        <f>results!C7499</f>
        <v>0</v>
      </c>
      <c r="D7498" s="113">
        <f>results!D7499</f>
        <v>0</v>
      </c>
    </row>
    <row r="7499" spans="1:4" x14ac:dyDescent="0.35">
      <c r="A7499" s="70">
        <f>results!A7500</f>
        <v>0</v>
      </c>
      <c r="B7499" s="70">
        <f>results!B7500</f>
        <v>0</v>
      </c>
      <c r="C7499" s="112">
        <f>results!C7500</f>
        <v>0</v>
      </c>
      <c r="D7499" s="113">
        <f>results!D7500</f>
        <v>0</v>
      </c>
    </row>
    <row r="7500" spans="1:4" x14ac:dyDescent="0.35">
      <c r="A7500" s="70">
        <f>results!A7501</f>
        <v>0</v>
      </c>
      <c r="B7500" s="70">
        <f>results!B7501</f>
        <v>0</v>
      </c>
      <c r="C7500" s="112">
        <f>results!C7501</f>
        <v>0</v>
      </c>
      <c r="D7500" s="113">
        <f>results!D7501</f>
        <v>0</v>
      </c>
    </row>
    <row r="7501" spans="1:4" x14ac:dyDescent="0.35">
      <c r="A7501" s="70">
        <f>results!A7502</f>
        <v>0</v>
      </c>
      <c r="B7501" s="70">
        <f>results!B7502</f>
        <v>0</v>
      </c>
      <c r="C7501" s="112">
        <f>results!C7502</f>
        <v>0</v>
      </c>
      <c r="D7501" s="113">
        <f>results!D7502</f>
        <v>0</v>
      </c>
    </row>
    <row r="7502" spans="1:4" x14ac:dyDescent="0.35">
      <c r="A7502" s="70">
        <f>results!A7503</f>
        <v>0</v>
      </c>
      <c r="B7502" s="70">
        <f>results!B7503</f>
        <v>0</v>
      </c>
      <c r="C7502" s="112">
        <f>results!C7503</f>
        <v>0</v>
      </c>
      <c r="D7502" s="113">
        <f>results!D7503</f>
        <v>0</v>
      </c>
    </row>
    <row r="7503" spans="1:4" x14ac:dyDescent="0.35">
      <c r="A7503" s="70">
        <f>results!A7504</f>
        <v>0</v>
      </c>
      <c r="B7503" s="70">
        <f>results!B7504</f>
        <v>0</v>
      </c>
      <c r="C7503" s="112">
        <f>results!C7504</f>
        <v>0</v>
      </c>
      <c r="D7503" s="113">
        <f>results!D7504</f>
        <v>0</v>
      </c>
    </row>
    <row r="7504" spans="1:4" x14ac:dyDescent="0.35">
      <c r="A7504" s="70">
        <f>results!A7505</f>
        <v>0</v>
      </c>
      <c r="B7504" s="70">
        <f>results!B7505</f>
        <v>0</v>
      </c>
      <c r="C7504" s="112">
        <f>results!C7505</f>
        <v>0</v>
      </c>
      <c r="D7504" s="113">
        <f>results!D7505</f>
        <v>0</v>
      </c>
    </row>
    <row r="7505" spans="1:4" x14ac:dyDescent="0.35">
      <c r="A7505" s="70">
        <f>results!A7506</f>
        <v>0</v>
      </c>
      <c r="B7505" s="70">
        <f>results!B7506</f>
        <v>0</v>
      </c>
      <c r="C7505" s="112">
        <f>results!C7506</f>
        <v>0</v>
      </c>
      <c r="D7505" s="113">
        <f>results!D7506</f>
        <v>0</v>
      </c>
    </row>
    <row r="7506" spans="1:4" x14ac:dyDescent="0.35">
      <c r="A7506" s="70">
        <f>results!A7507</f>
        <v>0</v>
      </c>
      <c r="B7506" s="70">
        <f>results!B7507</f>
        <v>0</v>
      </c>
      <c r="C7506" s="112">
        <f>results!C7507</f>
        <v>0</v>
      </c>
      <c r="D7506" s="113">
        <f>results!D7507</f>
        <v>0</v>
      </c>
    </row>
    <row r="7507" spans="1:4" x14ac:dyDescent="0.35">
      <c r="A7507" s="70">
        <f>results!A7508</f>
        <v>0</v>
      </c>
      <c r="B7507" s="70">
        <f>results!B7508</f>
        <v>0</v>
      </c>
      <c r="C7507" s="112">
        <f>results!C7508</f>
        <v>0</v>
      </c>
      <c r="D7507" s="113">
        <f>results!D7508</f>
        <v>0</v>
      </c>
    </row>
    <row r="7508" spans="1:4" x14ac:dyDescent="0.35">
      <c r="A7508" s="70">
        <f>results!A7509</f>
        <v>0</v>
      </c>
      <c r="B7508" s="70">
        <f>results!B7509</f>
        <v>0</v>
      </c>
      <c r="C7508" s="112">
        <f>results!C7509</f>
        <v>0</v>
      </c>
      <c r="D7508" s="113">
        <f>results!D7509</f>
        <v>0</v>
      </c>
    </row>
    <row r="7509" spans="1:4" x14ac:dyDescent="0.35">
      <c r="A7509" s="70">
        <f>results!A7510</f>
        <v>0</v>
      </c>
      <c r="B7509" s="70">
        <f>results!B7510</f>
        <v>0</v>
      </c>
      <c r="C7509" s="112">
        <f>results!C7510</f>
        <v>0</v>
      </c>
      <c r="D7509" s="113">
        <f>results!D7510</f>
        <v>0</v>
      </c>
    </row>
    <row r="7510" spans="1:4" x14ac:dyDescent="0.35">
      <c r="A7510" s="70">
        <f>results!A7511</f>
        <v>0</v>
      </c>
      <c r="B7510" s="70">
        <f>results!B7511</f>
        <v>0</v>
      </c>
      <c r="C7510" s="112">
        <f>results!C7511</f>
        <v>0</v>
      </c>
      <c r="D7510" s="113">
        <f>results!D7511</f>
        <v>0</v>
      </c>
    </row>
    <row r="7511" spans="1:4" x14ac:dyDescent="0.35">
      <c r="A7511" s="70">
        <f>results!A7512</f>
        <v>0</v>
      </c>
      <c r="B7511" s="70">
        <f>results!B7512</f>
        <v>0</v>
      </c>
      <c r="C7511" s="112">
        <f>results!C7512</f>
        <v>0</v>
      </c>
      <c r="D7511" s="113">
        <f>results!D7512</f>
        <v>0</v>
      </c>
    </row>
    <row r="7512" spans="1:4" x14ac:dyDescent="0.35">
      <c r="A7512" s="70">
        <f>results!A7513</f>
        <v>0</v>
      </c>
      <c r="B7512" s="70">
        <f>results!B7513</f>
        <v>0</v>
      </c>
      <c r="C7512" s="112">
        <f>results!C7513</f>
        <v>0</v>
      </c>
      <c r="D7512" s="113">
        <f>results!D7513</f>
        <v>0</v>
      </c>
    </row>
    <row r="7513" spans="1:4" x14ac:dyDescent="0.35">
      <c r="A7513" s="70">
        <f>results!A7514</f>
        <v>0</v>
      </c>
      <c r="B7513" s="70">
        <f>results!B7514</f>
        <v>0</v>
      </c>
      <c r="C7513" s="112">
        <f>results!C7514</f>
        <v>0</v>
      </c>
      <c r="D7513" s="113">
        <f>results!D7514</f>
        <v>0</v>
      </c>
    </row>
    <row r="7514" spans="1:4" x14ac:dyDescent="0.35">
      <c r="A7514" s="70">
        <f>results!A7515</f>
        <v>0</v>
      </c>
      <c r="B7514" s="70">
        <f>results!B7515</f>
        <v>0</v>
      </c>
      <c r="C7514" s="112">
        <f>results!C7515</f>
        <v>0</v>
      </c>
      <c r="D7514" s="113">
        <f>results!D7515</f>
        <v>0</v>
      </c>
    </row>
    <row r="7515" spans="1:4" x14ac:dyDescent="0.35">
      <c r="A7515" s="70">
        <f>results!A7516</f>
        <v>0</v>
      </c>
      <c r="B7515" s="70">
        <f>results!B7516</f>
        <v>0</v>
      </c>
      <c r="C7515" s="112">
        <f>results!C7516</f>
        <v>0</v>
      </c>
      <c r="D7515" s="113">
        <f>results!D7516</f>
        <v>0</v>
      </c>
    </row>
    <row r="7516" spans="1:4" x14ac:dyDescent="0.35">
      <c r="A7516" s="70">
        <f>results!A7517</f>
        <v>0</v>
      </c>
      <c r="B7516" s="70">
        <f>results!B7517</f>
        <v>0</v>
      </c>
      <c r="C7516" s="112">
        <f>results!C7517</f>
        <v>0</v>
      </c>
      <c r="D7516" s="113">
        <f>results!D7517</f>
        <v>0</v>
      </c>
    </row>
    <row r="7517" spans="1:4" x14ac:dyDescent="0.35">
      <c r="A7517" s="70">
        <f>results!A7518</f>
        <v>0</v>
      </c>
      <c r="B7517" s="70">
        <f>results!B7518</f>
        <v>0</v>
      </c>
      <c r="C7517" s="112">
        <f>results!C7518</f>
        <v>0</v>
      </c>
      <c r="D7517" s="113">
        <f>results!D7518</f>
        <v>0</v>
      </c>
    </row>
    <row r="7518" spans="1:4" x14ac:dyDescent="0.35">
      <c r="A7518" s="70">
        <f>results!A7519</f>
        <v>0</v>
      </c>
      <c r="B7518" s="70">
        <f>results!B7519</f>
        <v>0</v>
      </c>
      <c r="C7518" s="112">
        <f>results!C7519</f>
        <v>0</v>
      </c>
      <c r="D7518" s="113">
        <f>results!D7519</f>
        <v>0</v>
      </c>
    </row>
    <row r="7519" spans="1:4" x14ac:dyDescent="0.35">
      <c r="A7519" s="70">
        <f>results!A7520</f>
        <v>0</v>
      </c>
      <c r="B7519" s="70">
        <f>results!B7520</f>
        <v>0</v>
      </c>
      <c r="C7519" s="112">
        <f>results!C7520</f>
        <v>0</v>
      </c>
      <c r="D7519" s="113">
        <f>results!D7520</f>
        <v>0</v>
      </c>
    </row>
    <row r="7520" spans="1:4" x14ac:dyDescent="0.35">
      <c r="A7520" s="70">
        <f>results!A7521</f>
        <v>0</v>
      </c>
      <c r="B7520" s="70">
        <f>results!B7521</f>
        <v>0</v>
      </c>
      <c r="C7520" s="112">
        <f>results!C7521</f>
        <v>0</v>
      </c>
      <c r="D7520" s="113">
        <f>results!D7521</f>
        <v>0</v>
      </c>
    </row>
    <row r="7521" spans="1:4" x14ac:dyDescent="0.35">
      <c r="A7521" s="70">
        <f>results!A7522</f>
        <v>0</v>
      </c>
      <c r="B7521" s="70">
        <f>results!B7522</f>
        <v>0</v>
      </c>
      <c r="C7521" s="112">
        <f>results!C7522</f>
        <v>0</v>
      </c>
      <c r="D7521" s="113">
        <f>results!D7522</f>
        <v>0</v>
      </c>
    </row>
    <row r="7522" spans="1:4" x14ac:dyDescent="0.35">
      <c r="A7522" s="70">
        <f>results!A7523</f>
        <v>0</v>
      </c>
      <c r="B7522" s="70">
        <f>results!B7523</f>
        <v>0</v>
      </c>
      <c r="C7522" s="112">
        <f>results!C7523</f>
        <v>0</v>
      </c>
      <c r="D7522" s="113">
        <f>results!D7523</f>
        <v>0</v>
      </c>
    </row>
    <row r="7523" spans="1:4" x14ac:dyDescent="0.35">
      <c r="A7523" s="70">
        <f>results!A7524</f>
        <v>0</v>
      </c>
      <c r="B7523" s="70">
        <f>results!B7524</f>
        <v>0</v>
      </c>
      <c r="C7523" s="112">
        <f>results!C7524</f>
        <v>0</v>
      </c>
      <c r="D7523" s="113">
        <f>results!D7524</f>
        <v>0</v>
      </c>
    </row>
    <row r="7524" spans="1:4" x14ac:dyDescent="0.35">
      <c r="A7524" s="70">
        <f>results!A7525</f>
        <v>0</v>
      </c>
      <c r="B7524" s="70">
        <f>results!B7525</f>
        <v>0</v>
      </c>
      <c r="C7524" s="112">
        <f>results!C7525</f>
        <v>0</v>
      </c>
      <c r="D7524" s="113">
        <f>results!D7525</f>
        <v>0</v>
      </c>
    </row>
    <row r="7525" spans="1:4" x14ac:dyDescent="0.35">
      <c r="A7525" s="70">
        <f>results!A7526</f>
        <v>0</v>
      </c>
      <c r="B7525" s="70">
        <f>results!B7526</f>
        <v>0</v>
      </c>
      <c r="C7525" s="112">
        <f>results!C7526</f>
        <v>0</v>
      </c>
      <c r="D7525" s="113">
        <f>results!D7526</f>
        <v>0</v>
      </c>
    </row>
    <row r="7526" spans="1:4" x14ac:dyDescent="0.35">
      <c r="A7526" s="70">
        <f>results!A7527</f>
        <v>0</v>
      </c>
      <c r="B7526" s="70">
        <f>results!B7527</f>
        <v>0</v>
      </c>
      <c r="C7526" s="112">
        <f>results!C7527</f>
        <v>0</v>
      </c>
      <c r="D7526" s="113">
        <f>results!D7527</f>
        <v>0</v>
      </c>
    </row>
    <row r="7527" spans="1:4" x14ac:dyDescent="0.35">
      <c r="A7527" s="70">
        <f>results!A7528</f>
        <v>0</v>
      </c>
      <c r="B7527" s="70">
        <f>results!B7528</f>
        <v>0</v>
      </c>
      <c r="C7527" s="112">
        <f>results!C7528</f>
        <v>0</v>
      </c>
      <c r="D7527" s="113">
        <f>results!D7528</f>
        <v>0</v>
      </c>
    </row>
    <row r="7528" spans="1:4" x14ac:dyDescent="0.35">
      <c r="A7528" s="70">
        <f>results!A7529</f>
        <v>0</v>
      </c>
      <c r="B7528" s="70">
        <f>results!B7529</f>
        <v>0</v>
      </c>
      <c r="C7528" s="112">
        <f>results!C7529</f>
        <v>0</v>
      </c>
      <c r="D7528" s="113">
        <f>results!D7529</f>
        <v>0</v>
      </c>
    </row>
    <row r="7529" spans="1:4" x14ac:dyDescent="0.35">
      <c r="A7529" s="70">
        <f>results!A7530</f>
        <v>0</v>
      </c>
      <c r="B7529" s="70">
        <f>results!B7530</f>
        <v>0</v>
      </c>
      <c r="C7529" s="112">
        <f>results!C7530</f>
        <v>0</v>
      </c>
      <c r="D7529" s="113">
        <f>results!D7530</f>
        <v>0</v>
      </c>
    </row>
    <row r="7530" spans="1:4" x14ac:dyDescent="0.35">
      <c r="A7530" s="70">
        <f>results!A7531</f>
        <v>0</v>
      </c>
      <c r="B7530" s="70">
        <f>results!B7531</f>
        <v>0</v>
      </c>
      <c r="C7530" s="112">
        <f>results!C7531</f>
        <v>0</v>
      </c>
      <c r="D7530" s="113">
        <f>results!D7531</f>
        <v>0</v>
      </c>
    </row>
    <row r="7531" spans="1:4" x14ac:dyDescent="0.35">
      <c r="A7531" s="70">
        <f>results!A7532</f>
        <v>0</v>
      </c>
      <c r="B7531" s="70">
        <f>results!B7532</f>
        <v>0</v>
      </c>
      <c r="C7531" s="112">
        <f>results!C7532</f>
        <v>0</v>
      </c>
      <c r="D7531" s="113">
        <f>results!D7532</f>
        <v>0</v>
      </c>
    </row>
    <row r="7532" spans="1:4" x14ac:dyDescent="0.35">
      <c r="A7532" s="70">
        <f>results!A7533</f>
        <v>0</v>
      </c>
      <c r="B7532" s="70">
        <f>results!B7533</f>
        <v>0</v>
      </c>
      <c r="C7532" s="112">
        <f>results!C7533</f>
        <v>0</v>
      </c>
      <c r="D7532" s="113">
        <f>results!D7533</f>
        <v>0</v>
      </c>
    </row>
    <row r="7533" spans="1:4" x14ac:dyDescent="0.35">
      <c r="A7533" s="70">
        <f>results!A7534</f>
        <v>0</v>
      </c>
      <c r="B7533" s="70">
        <f>results!B7534</f>
        <v>0</v>
      </c>
      <c r="C7533" s="112">
        <f>results!C7534</f>
        <v>0</v>
      </c>
      <c r="D7533" s="113">
        <f>results!D7534</f>
        <v>0</v>
      </c>
    </row>
    <row r="7534" spans="1:4" x14ac:dyDescent="0.35">
      <c r="A7534" s="70">
        <f>results!A7535</f>
        <v>0</v>
      </c>
      <c r="B7534" s="70">
        <f>results!B7535</f>
        <v>0</v>
      </c>
      <c r="C7534" s="112">
        <f>results!C7535</f>
        <v>0</v>
      </c>
      <c r="D7534" s="113">
        <f>results!D7535</f>
        <v>0</v>
      </c>
    </row>
    <row r="7535" spans="1:4" x14ac:dyDescent="0.35">
      <c r="A7535" s="70">
        <f>results!A7536</f>
        <v>0</v>
      </c>
      <c r="B7535" s="70">
        <f>results!B7536</f>
        <v>0</v>
      </c>
      <c r="C7535" s="112">
        <f>results!C7536</f>
        <v>0</v>
      </c>
      <c r="D7535" s="113">
        <f>results!D7536</f>
        <v>0</v>
      </c>
    </row>
    <row r="7536" spans="1:4" x14ac:dyDescent="0.35">
      <c r="A7536" s="70">
        <f>results!A7537</f>
        <v>0</v>
      </c>
      <c r="B7536" s="70">
        <f>results!B7537</f>
        <v>0</v>
      </c>
      <c r="C7536" s="112">
        <f>results!C7537</f>
        <v>0</v>
      </c>
      <c r="D7536" s="113">
        <f>results!D7537</f>
        <v>0</v>
      </c>
    </row>
    <row r="7537" spans="1:4" x14ac:dyDescent="0.35">
      <c r="A7537" s="70">
        <f>results!A7538</f>
        <v>0</v>
      </c>
      <c r="B7537" s="70">
        <f>results!B7538</f>
        <v>0</v>
      </c>
      <c r="C7537" s="112">
        <f>results!C7538</f>
        <v>0</v>
      </c>
      <c r="D7537" s="113">
        <f>results!D7538</f>
        <v>0</v>
      </c>
    </row>
    <row r="7538" spans="1:4" x14ac:dyDescent="0.35">
      <c r="A7538" s="70">
        <f>results!A7539</f>
        <v>0</v>
      </c>
      <c r="B7538" s="70">
        <f>results!B7539</f>
        <v>0</v>
      </c>
      <c r="C7538" s="112">
        <f>results!C7539</f>
        <v>0</v>
      </c>
      <c r="D7538" s="113">
        <f>results!D7539</f>
        <v>0</v>
      </c>
    </row>
    <row r="7539" spans="1:4" x14ac:dyDescent="0.35">
      <c r="A7539" s="70">
        <f>results!A7540</f>
        <v>0</v>
      </c>
      <c r="B7539" s="70">
        <f>results!B7540</f>
        <v>0</v>
      </c>
      <c r="C7539" s="112">
        <f>results!C7540</f>
        <v>0</v>
      </c>
      <c r="D7539" s="113">
        <f>results!D7540</f>
        <v>0</v>
      </c>
    </row>
    <row r="7540" spans="1:4" x14ac:dyDescent="0.35">
      <c r="A7540" s="70">
        <f>results!A7541</f>
        <v>0</v>
      </c>
      <c r="B7540" s="70">
        <f>results!B7541</f>
        <v>0</v>
      </c>
      <c r="C7540" s="112">
        <f>results!C7541</f>
        <v>0</v>
      </c>
      <c r="D7540" s="113">
        <f>results!D7541</f>
        <v>0</v>
      </c>
    </row>
    <row r="7541" spans="1:4" x14ac:dyDescent="0.35">
      <c r="A7541" s="70">
        <f>results!A7542</f>
        <v>0</v>
      </c>
      <c r="B7541" s="70">
        <f>results!B7542</f>
        <v>0</v>
      </c>
      <c r="C7541" s="112">
        <f>results!C7542</f>
        <v>0</v>
      </c>
      <c r="D7541" s="113">
        <f>results!D7542</f>
        <v>0</v>
      </c>
    </row>
    <row r="7542" spans="1:4" x14ac:dyDescent="0.35">
      <c r="A7542" s="70">
        <f>results!A7543</f>
        <v>0</v>
      </c>
      <c r="B7542" s="70">
        <f>results!B7543</f>
        <v>0</v>
      </c>
      <c r="C7542" s="112">
        <f>results!C7543</f>
        <v>0</v>
      </c>
      <c r="D7542" s="113">
        <f>results!D7543</f>
        <v>0</v>
      </c>
    </row>
    <row r="7543" spans="1:4" x14ac:dyDescent="0.35">
      <c r="A7543" s="70">
        <f>results!A7544</f>
        <v>0</v>
      </c>
      <c r="B7543" s="70">
        <f>results!B7544</f>
        <v>0</v>
      </c>
      <c r="C7543" s="112">
        <f>results!C7544</f>
        <v>0</v>
      </c>
      <c r="D7543" s="113">
        <f>results!D7544</f>
        <v>0</v>
      </c>
    </row>
    <row r="7544" spans="1:4" x14ac:dyDescent="0.35">
      <c r="A7544" s="70">
        <f>results!A7545</f>
        <v>0</v>
      </c>
      <c r="B7544" s="70">
        <f>results!B7545</f>
        <v>0</v>
      </c>
      <c r="C7544" s="112">
        <f>results!C7545</f>
        <v>0</v>
      </c>
      <c r="D7544" s="113">
        <f>results!D7545</f>
        <v>0</v>
      </c>
    </row>
    <row r="7545" spans="1:4" x14ac:dyDescent="0.35">
      <c r="A7545" s="70">
        <f>results!A7546</f>
        <v>0</v>
      </c>
      <c r="B7545" s="70">
        <f>results!B7546</f>
        <v>0</v>
      </c>
      <c r="C7545" s="112">
        <f>results!C7546</f>
        <v>0</v>
      </c>
      <c r="D7545" s="113">
        <f>results!D7546</f>
        <v>0</v>
      </c>
    </row>
    <row r="7546" spans="1:4" x14ac:dyDescent="0.35">
      <c r="A7546" s="70">
        <f>results!A7547</f>
        <v>0</v>
      </c>
      <c r="B7546" s="70">
        <f>results!B7547</f>
        <v>0</v>
      </c>
      <c r="C7546" s="112">
        <f>results!C7547</f>
        <v>0</v>
      </c>
      <c r="D7546" s="113">
        <f>results!D7547</f>
        <v>0</v>
      </c>
    </row>
    <row r="7547" spans="1:4" x14ac:dyDescent="0.35">
      <c r="A7547" s="70">
        <f>results!A7548</f>
        <v>0</v>
      </c>
      <c r="B7547" s="70">
        <f>results!B7548</f>
        <v>0</v>
      </c>
      <c r="C7547" s="112">
        <f>results!C7548</f>
        <v>0</v>
      </c>
      <c r="D7547" s="113">
        <f>results!D7548</f>
        <v>0</v>
      </c>
    </row>
    <row r="7548" spans="1:4" x14ac:dyDescent="0.35">
      <c r="A7548" s="70">
        <f>results!A7549</f>
        <v>0</v>
      </c>
      <c r="B7548" s="70">
        <f>results!B7549</f>
        <v>0</v>
      </c>
      <c r="C7548" s="112">
        <f>results!C7549</f>
        <v>0</v>
      </c>
      <c r="D7548" s="113">
        <f>results!D7549</f>
        <v>0</v>
      </c>
    </row>
    <row r="7549" spans="1:4" x14ac:dyDescent="0.35">
      <c r="A7549" s="70">
        <f>results!A7550</f>
        <v>0</v>
      </c>
      <c r="B7549" s="70">
        <f>results!B7550</f>
        <v>0</v>
      </c>
      <c r="C7549" s="112">
        <f>results!C7550</f>
        <v>0</v>
      </c>
      <c r="D7549" s="113">
        <f>results!D7550</f>
        <v>0</v>
      </c>
    </row>
    <row r="7550" spans="1:4" x14ac:dyDescent="0.35">
      <c r="A7550" s="70">
        <f>results!A7551</f>
        <v>0</v>
      </c>
      <c r="B7550" s="70">
        <f>results!B7551</f>
        <v>0</v>
      </c>
      <c r="C7550" s="112">
        <f>results!C7551</f>
        <v>0</v>
      </c>
      <c r="D7550" s="113">
        <f>results!D7551</f>
        <v>0</v>
      </c>
    </row>
    <row r="7551" spans="1:4" x14ac:dyDescent="0.35">
      <c r="A7551" s="70">
        <f>results!A7552</f>
        <v>0</v>
      </c>
      <c r="B7551" s="70">
        <f>results!B7552</f>
        <v>0</v>
      </c>
      <c r="C7551" s="112">
        <f>results!C7552</f>
        <v>0</v>
      </c>
      <c r="D7551" s="113">
        <f>results!D7552</f>
        <v>0</v>
      </c>
    </row>
    <row r="7552" spans="1:4" x14ac:dyDescent="0.35">
      <c r="A7552" s="70">
        <f>results!A7553</f>
        <v>0</v>
      </c>
      <c r="B7552" s="70">
        <f>results!B7553</f>
        <v>0</v>
      </c>
      <c r="C7552" s="112">
        <f>results!C7553</f>
        <v>0</v>
      </c>
      <c r="D7552" s="113">
        <f>results!D7553</f>
        <v>0</v>
      </c>
    </row>
    <row r="7553" spans="1:4" x14ac:dyDescent="0.35">
      <c r="A7553" s="70">
        <f>results!A7554</f>
        <v>0</v>
      </c>
      <c r="B7553" s="70">
        <f>results!B7554</f>
        <v>0</v>
      </c>
      <c r="C7553" s="112">
        <f>results!C7554</f>
        <v>0</v>
      </c>
      <c r="D7553" s="113">
        <f>results!D7554</f>
        <v>0</v>
      </c>
    </row>
    <row r="7554" spans="1:4" x14ac:dyDescent="0.35">
      <c r="A7554" s="70">
        <f>results!A7555</f>
        <v>0</v>
      </c>
      <c r="B7554" s="70">
        <f>results!B7555</f>
        <v>0</v>
      </c>
      <c r="C7554" s="112">
        <f>results!C7555</f>
        <v>0</v>
      </c>
      <c r="D7554" s="113">
        <f>results!D7555</f>
        <v>0</v>
      </c>
    </row>
    <row r="7555" spans="1:4" x14ac:dyDescent="0.35">
      <c r="A7555" s="70">
        <f>results!A7556</f>
        <v>0</v>
      </c>
      <c r="B7555" s="70">
        <f>results!B7556</f>
        <v>0</v>
      </c>
      <c r="C7555" s="112">
        <f>results!C7556</f>
        <v>0</v>
      </c>
      <c r="D7555" s="113">
        <f>results!D7556</f>
        <v>0</v>
      </c>
    </row>
    <row r="7556" spans="1:4" x14ac:dyDescent="0.35">
      <c r="A7556" s="70">
        <f>results!A7557</f>
        <v>0</v>
      </c>
      <c r="B7556" s="70">
        <f>results!B7557</f>
        <v>0</v>
      </c>
      <c r="C7556" s="112">
        <f>results!C7557</f>
        <v>0</v>
      </c>
      <c r="D7556" s="113">
        <f>results!D7557</f>
        <v>0</v>
      </c>
    </row>
    <row r="7557" spans="1:4" x14ac:dyDescent="0.35">
      <c r="A7557" s="70">
        <f>results!A7558</f>
        <v>0</v>
      </c>
      <c r="B7557" s="70">
        <f>results!B7558</f>
        <v>0</v>
      </c>
      <c r="C7557" s="112">
        <f>results!C7558</f>
        <v>0</v>
      </c>
      <c r="D7557" s="113">
        <f>results!D7558</f>
        <v>0</v>
      </c>
    </row>
    <row r="7558" spans="1:4" x14ac:dyDescent="0.35">
      <c r="A7558" s="70">
        <f>results!A7559</f>
        <v>0</v>
      </c>
      <c r="B7558" s="70">
        <f>results!B7559</f>
        <v>0</v>
      </c>
      <c r="C7558" s="112">
        <f>results!C7559</f>
        <v>0</v>
      </c>
      <c r="D7558" s="113">
        <f>results!D7559</f>
        <v>0</v>
      </c>
    </row>
    <row r="7559" spans="1:4" x14ac:dyDescent="0.35">
      <c r="A7559" s="70">
        <f>results!A7560</f>
        <v>0</v>
      </c>
      <c r="B7559" s="70">
        <f>results!B7560</f>
        <v>0</v>
      </c>
      <c r="C7559" s="112">
        <f>results!C7560</f>
        <v>0</v>
      </c>
      <c r="D7559" s="113">
        <f>results!D7560</f>
        <v>0</v>
      </c>
    </row>
    <row r="7560" spans="1:4" x14ac:dyDescent="0.35">
      <c r="A7560" s="70">
        <f>results!A7561</f>
        <v>0</v>
      </c>
      <c r="B7560" s="70">
        <f>results!B7561</f>
        <v>0</v>
      </c>
      <c r="C7560" s="112">
        <f>results!C7561</f>
        <v>0</v>
      </c>
      <c r="D7560" s="113">
        <f>results!D7561</f>
        <v>0</v>
      </c>
    </row>
    <row r="7561" spans="1:4" x14ac:dyDescent="0.35">
      <c r="A7561" s="70">
        <f>results!A7562</f>
        <v>0</v>
      </c>
      <c r="B7561" s="70">
        <f>results!B7562</f>
        <v>0</v>
      </c>
      <c r="C7561" s="112">
        <f>results!C7562</f>
        <v>0</v>
      </c>
      <c r="D7561" s="113">
        <f>results!D7562</f>
        <v>0</v>
      </c>
    </row>
    <row r="7562" spans="1:4" x14ac:dyDescent="0.35">
      <c r="A7562" s="70">
        <f>results!A7563</f>
        <v>0</v>
      </c>
      <c r="B7562" s="70">
        <f>results!B7563</f>
        <v>0</v>
      </c>
      <c r="C7562" s="112">
        <f>results!C7563</f>
        <v>0</v>
      </c>
      <c r="D7562" s="113">
        <f>results!D7563</f>
        <v>0</v>
      </c>
    </row>
    <row r="7563" spans="1:4" x14ac:dyDescent="0.35">
      <c r="A7563" s="70">
        <f>results!A7564</f>
        <v>0</v>
      </c>
      <c r="B7563" s="70">
        <f>results!B7564</f>
        <v>0</v>
      </c>
      <c r="C7563" s="112">
        <f>results!C7564</f>
        <v>0</v>
      </c>
      <c r="D7563" s="113">
        <f>results!D7564</f>
        <v>0</v>
      </c>
    </row>
    <row r="7564" spans="1:4" x14ac:dyDescent="0.35">
      <c r="A7564" s="70">
        <f>results!A7565</f>
        <v>0</v>
      </c>
      <c r="B7564" s="70">
        <f>results!B7565</f>
        <v>0</v>
      </c>
      <c r="C7564" s="112">
        <f>results!C7565</f>
        <v>0</v>
      </c>
      <c r="D7564" s="113">
        <f>results!D7565</f>
        <v>0</v>
      </c>
    </row>
    <row r="7565" spans="1:4" x14ac:dyDescent="0.35">
      <c r="A7565" s="70">
        <f>results!A7566</f>
        <v>0</v>
      </c>
      <c r="B7565" s="70">
        <f>results!B7566</f>
        <v>0</v>
      </c>
      <c r="C7565" s="112">
        <f>results!C7566</f>
        <v>0</v>
      </c>
      <c r="D7565" s="113">
        <f>results!D7566</f>
        <v>0</v>
      </c>
    </row>
    <row r="7566" spans="1:4" x14ac:dyDescent="0.35">
      <c r="A7566" s="70">
        <f>results!A7567</f>
        <v>0</v>
      </c>
      <c r="B7566" s="70">
        <f>results!B7567</f>
        <v>0</v>
      </c>
      <c r="C7566" s="112">
        <f>results!C7567</f>
        <v>0</v>
      </c>
      <c r="D7566" s="113">
        <f>results!D7567</f>
        <v>0</v>
      </c>
    </row>
    <row r="7567" spans="1:4" x14ac:dyDescent="0.35">
      <c r="A7567" s="70">
        <f>results!A7568</f>
        <v>0</v>
      </c>
      <c r="B7567" s="70">
        <f>results!B7568</f>
        <v>0</v>
      </c>
      <c r="C7567" s="112">
        <f>results!C7568</f>
        <v>0</v>
      </c>
      <c r="D7567" s="113">
        <f>results!D7568</f>
        <v>0</v>
      </c>
    </row>
    <row r="7568" spans="1:4" x14ac:dyDescent="0.35">
      <c r="A7568" s="70">
        <f>results!A7569</f>
        <v>0</v>
      </c>
      <c r="B7568" s="70">
        <f>results!B7569</f>
        <v>0</v>
      </c>
      <c r="C7568" s="112">
        <f>results!C7569</f>
        <v>0</v>
      </c>
      <c r="D7568" s="113">
        <f>results!D7569</f>
        <v>0</v>
      </c>
    </row>
    <row r="7569" spans="1:4" x14ac:dyDescent="0.35">
      <c r="A7569" s="70">
        <f>results!A7570</f>
        <v>0</v>
      </c>
      <c r="B7569" s="70">
        <f>results!B7570</f>
        <v>0</v>
      </c>
      <c r="C7569" s="112">
        <f>results!C7570</f>
        <v>0</v>
      </c>
      <c r="D7569" s="113">
        <f>results!D7570</f>
        <v>0</v>
      </c>
    </row>
    <row r="7570" spans="1:4" x14ac:dyDescent="0.35">
      <c r="A7570" s="70">
        <f>results!A7571</f>
        <v>0</v>
      </c>
      <c r="B7570" s="70">
        <f>results!B7571</f>
        <v>0</v>
      </c>
      <c r="C7570" s="112">
        <f>results!C7571</f>
        <v>0</v>
      </c>
      <c r="D7570" s="113">
        <f>results!D7571</f>
        <v>0</v>
      </c>
    </row>
    <row r="7571" spans="1:4" x14ac:dyDescent="0.35">
      <c r="A7571" s="70">
        <f>results!A7572</f>
        <v>0</v>
      </c>
      <c r="B7571" s="70">
        <f>results!B7572</f>
        <v>0</v>
      </c>
      <c r="C7571" s="112">
        <f>results!C7572</f>
        <v>0</v>
      </c>
      <c r="D7571" s="113">
        <f>results!D7572</f>
        <v>0</v>
      </c>
    </row>
    <row r="7572" spans="1:4" x14ac:dyDescent="0.35">
      <c r="A7572" s="70">
        <f>results!A7573</f>
        <v>0</v>
      </c>
      <c r="B7572" s="70">
        <f>results!B7573</f>
        <v>0</v>
      </c>
      <c r="C7572" s="112">
        <f>results!C7573</f>
        <v>0</v>
      </c>
      <c r="D7572" s="113">
        <f>results!D7573</f>
        <v>0</v>
      </c>
    </row>
    <row r="7573" spans="1:4" x14ac:dyDescent="0.35">
      <c r="A7573" s="70">
        <f>results!A7574</f>
        <v>0</v>
      </c>
      <c r="B7573" s="70">
        <f>results!B7574</f>
        <v>0</v>
      </c>
      <c r="C7573" s="112">
        <f>results!C7574</f>
        <v>0</v>
      </c>
      <c r="D7573" s="113">
        <f>results!D7574</f>
        <v>0</v>
      </c>
    </row>
    <row r="7574" spans="1:4" x14ac:dyDescent="0.35">
      <c r="A7574" s="70">
        <f>results!A7575</f>
        <v>0</v>
      </c>
      <c r="B7574" s="70">
        <f>results!B7575</f>
        <v>0</v>
      </c>
      <c r="C7574" s="112">
        <f>results!C7575</f>
        <v>0</v>
      </c>
      <c r="D7574" s="113">
        <f>results!D7575</f>
        <v>0</v>
      </c>
    </row>
    <row r="7575" spans="1:4" x14ac:dyDescent="0.35">
      <c r="A7575" s="70">
        <f>results!A7576</f>
        <v>0</v>
      </c>
      <c r="B7575" s="70">
        <f>results!B7576</f>
        <v>0</v>
      </c>
      <c r="C7575" s="112">
        <f>results!C7576</f>
        <v>0</v>
      </c>
      <c r="D7575" s="113">
        <f>results!D7576</f>
        <v>0</v>
      </c>
    </row>
    <row r="7576" spans="1:4" x14ac:dyDescent="0.35">
      <c r="A7576" s="70">
        <f>results!A7577</f>
        <v>0</v>
      </c>
      <c r="B7576" s="70">
        <f>results!B7577</f>
        <v>0</v>
      </c>
      <c r="C7576" s="112">
        <f>results!C7577</f>
        <v>0</v>
      </c>
      <c r="D7576" s="113">
        <f>results!D7577</f>
        <v>0</v>
      </c>
    </row>
    <row r="7577" spans="1:4" x14ac:dyDescent="0.35">
      <c r="A7577" s="70">
        <f>results!A7578</f>
        <v>0</v>
      </c>
      <c r="B7577" s="70">
        <f>results!B7578</f>
        <v>0</v>
      </c>
      <c r="C7577" s="112">
        <f>results!C7578</f>
        <v>0</v>
      </c>
      <c r="D7577" s="113">
        <f>results!D7578</f>
        <v>0</v>
      </c>
    </row>
    <row r="7578" spans="1:4" x14ac:dyDescent="0.35">
      <c r="A7578" s="70">
        <f>results!A7579</f>
        <v>0</v>
      </c>
      <c r="B7578" s="70">
        <f>results!B7579</f>
        <v>0</v>
      </c>
      <c r="C7578" s="112">
        <f>results!C7579</f>
        <v>0</v>
      </c>
      <c r="D7578" s="113">
        <f>results!D7579</f>
        <v>0</v>
      </c>
    </row>
    <row r="7579" spans="1:4" x14ac:dyDescent="0.35">
      <c r="A7579" s="70">
        <f>results!A7580</f>
        <v>0</v>
      </c>
      <c r="B7579" s="70">
        <f>results!B7580</f>
        <v>0</v>
      </c>
      <c r="C7579" s="112">
        <f>results!C7580</f>
        <v>0</v>
      </c>
      <c r="D7579" s="113">
        <f>results!D7580</f>
        <v>0</v>
      </c>
    </row>
    <row r="7580" spans="1:4" x14ac:dyDescent="0.35">
      <c r="A7580" s="70">
        <f>results!A7581</f>
        <v>0</v>
      </c>
      <c r="B7580" s="70">
        <f>results!B7581</f>
        <v>0</v>
      </c>
      <c r="C7580" s="112">
        <f>results!C7581</f>
        <v>0</v>
      </c>
      <c r="D7580" s="113">
        <f>results!D7581</f>
        <v>0</v>
      </c>
    </row>
    <row r="7581" spans="1:4" x14ac:dyDescent="0.35">
      <c r="A7581" s="70">
        <f>results!A7582</f>
        <v>0</v>
      </c>
      <c r="B7581" s="70">
        <f>results!B7582</f>
        <v>0</v>
      </c>
      <c r="C7581" s="112">
        <f>results!C7582</f>
        <v>0</v>
      </c>
      <c r="D7581" s="113">
        <f>results!D7582</f>
        <v>0</v>
      </c>
    </row>
    <row r="7582" spans="1:4" x14ac:dyDescent="0.35">
      <c r="A7582" s="70">
        <f>results!A7583</f>
        <v>0</v>
      </c>
      <c r="B7582" s="70">
        <f>results!B7583</f>
        <v>0</v>
      </c>
      <c r="C7582" s="112">
        <f>results!C7583</f>
        <v>0</v>
      </c>
      <c r="D7582" s="113">
        <f>results!D7583</f>
        <v>0</v>
      </c>
    </row>
    <row r="7583" spans="1:4" x14ac:dyDescent="0.35">
      <c r="A7583" s="70">
        <f>results!A7584</f>
        <v>0</v>
      </c>
      <c r="B7583" s="70">
        <f>results!B7584</f>
        <v>0</v>
      </c>
      <c r="C7583" s="112">
        <f>results!C7584</f>
        <v>0</v>
      </c>
      <c r="D7583" s="113">
        <f>results!D7584</f>
        <v>0</v>
      </c>
    </row>
    <row r="7584" spans="1:4" x14ac:dyDescent="0.35">
      <c r="A7584" s="70">
        <f>results!A7585</f>
        <v>0</v>
      </c>
      <c r="B7584" s="70">
        <f>results!B7585</f>
        <v>0</v>
      </c>
      <c r="C7584" s="112">
        <f>results!C7585</f>
        <v>0</v>
      </c>
      <c r="D7584" s="113">
        <f>results!D7585</f>
        <v>0</v>
      </c>
    </row>
    <row r="7585" spans="1:4" x14ac:dyDescent="0.35">
      <c r="A7585" s="70">
        <f>results!A7586</f>
        <v>0</v>
      </c>
      <c r="B7585" s="70">
        <f>results!B7586</f>
        <v>0</v>
      </c>
      <c r="C7585" s="112">
        <f>results!C7586</f>
        <v>0</v>
      </c>
      <c r="D7585" s="113">
        <f>results!D7586</f>
        <v>0</v>
      </c>
    </row>
    <row r="7586" spans="1:4" x14ac:dyDescent="0.35">
      <c r="A7586" s="70">
        <f>results!A7587</f>
        <v>0</v>
      </c>
      <c r="B7586" s="70">
        <f>results!B7587</f>
        <v>0</v>
      </c>
      <c r="C7586" s="112">
        <f>results!C7587</f>
        <v>0</v>
      </c>
      <c r="D7586" s="113">
        <f>results!D7587</f>
        <v>0</v>
      </c>
    </row>
    <row r="7587" spans="1:4" x14ac:dyDescent="0.35">
      <c r="A7587" s="70">
        <f>results!A7588</f>
        <v>0</v>
      </c>
      <c r="B7587" s="70">
        <f>results!B7588</f>
        <v>0</v>
      </c>
      <c r="C7587" s="112">
        <f>results!C7588</f>
        <v>0</v>
      </c>
      <c r="D7587" s="113">
        <f>results!D7588</f>
        <v>0</v>
      </c>
    </row>
    <row r="7588" spans="1:4" x14ac:dyDescent="0.35">
      <c r="A7588" s="70">
        <f>results!A7589</f>
        <v>0</v>
      </c>
      <c r="B7588" s="70">
        <f>results!B7589</f>
        <v>0</v>
      </c>
      <c r="C7588" s="112">
        <f>results!C7589</f>
        <v>0</v>
      </c>
      <c r="D7588" s="113">
        <f>results!D7589</f>
        <v>0</v>
      </c>
    </row>
    <row r="7589" spans="1:4" x14ac:dyDescent="0.35">
      <c r="A7589" s="70">
        <f>results!A7590</f>
        <v>0</v>
      </c>
      <c r="B7589" s="70">
        <f>results!B7590</f>
        <v>0</v>
      </c>
      <c r="C7589" s="112">
        <f>results!C7590</f>
        <v>0</v>
      </c>
      <c r="D7589" s="113">
        <f>results!D7590</f>
        <v>0</v>
      </c>
    </row>
    <row r="7590" spans="1:4" x14ac:dyDescent="0.35">
      <c r="A7590" s="70">
        <f>results!A7591</f>
        <v>0</v>
      </c>
      <c r="B7590" s="70">
        <f>results!B7591</f>
        <v>0</v>
      </c>
      <c r="C7590" s="112">
        <f>results!C7591</f>
        <v>0</v>
      </c>
      <c r="D7590" s="113">
        <f>results!D7591</f>
        <v>0</v>
      </c>
    </row>
    <row r="7591" spans="1:4" x14ac:dyDescent="0.35">
      <c r="A7591" s="70">
        <f>results!A7592</f>
        <v>0</v>
      </c>
      <c r="B7591" s="70">
        <f>results!B7592</f>
        <v>0</v>
      </c>
      <c r="C7591" s="112">
        <f>results!C7592</f>
        <v>0</v>
      </c>
      <c r="D7591" s="113">
        <f>results!D7592</f>
        <v>0</v>
      </c>
    </row>
    <row r="7592" spans="1:4" x14ac:dyDescent="0.35">
      <c r="A7592" s="70">
        <f>results!A7593</f>
        <v>0</v>
      </c>
      <c r="B7592" s="70">
        <f>results!B7593</f>
        <v>0</v>
      </c>
      <c r="C7592" s="112">
        <f>results!C7593</f>
        <v>0</v>
      </c>
      <c r="D7592" s="113">
        <f>results!D7593</f>
        <v>0</v>
      </c>
    </row>
    <row r="7593" spans="1:4" x14ac:dyDescent="0.35">
      <c r="A7593" s="70">
        <f>results!A7594</f>
        <v>0</v>
      </c>
      <c r="B7593" s="70">
        <f>results!B7594</f>
        <v>0</v>
      </c>
      <c r="C7593" s="112">
        <f>results!C7594</f>
        <v>0</v>
      </c>
      <c r="D7593" s="113">
        <f>results!D7594</f>
        <v>0</v>
      </c>
    </row>
    <row r="7594" spans="1:4" x14ac:dyDescent="0.35">
      <c r="A7594" s="70">
        <f>results!A7595</f>
        <v>0</v>
      </c>
      <c r="B7594" s="70">
        <f>results!B7595</f>
        <v>0</v>
      </c>
      <c r="C7594" s="112">
        <f>results!C7595</f>
        <v>0</v>
      </c>
      <c r="D7594" s="113">
        <f>results!D7595</f>
        <v>0</v>
      </c>
    </row>
    <row r="7595" spans="1:4" x14ac:dyDescent="0.35">
      <c r="A7595" s="70">
        <f>results!A7596</f>
        <v>0</v>
      </c>
      <c r="B7595" s="70">
        <f>results!B7596</f>
        <v>0</v>
      </c>
      <c r="C7595" s="112">
        <f>results!C7596</f>
        <v>0</v>
      </c>
      <c r="D7595" s="113">
        <f>results!D7596</f>
        <v>0</v>
      </c>
    </row>
    <row r="7596" spans="1:4" x14ac:dyDescent="0.35">
      <c r="A7596" s="70">
        <f>results!A7597</f>
        <v>0</v>
      </c>
      <c r="B7596" s="70">
        <f>results!B7597</f>
        <v>0</v>
      </c>
      <c r="C7596" s="112">
        <f>results!C7597</f>
        <v>0</v>
      </c>
      <c r="D7596" s="113">
        <f>results!D7597</f>
        <v>0</v>
      </c>
    </row>
    <row r="7597" spans="1:4" x14ac:dyDescent="0.35">
      <c r="A7597" s="70">
        <f>results!A7598</f>
        <v>0</v>
      </c>
      <c r="B7597" s="70">
        <f>results!B7598</f>
        <v>0</v>
      </c>
      <c r="C7597" s="112">
        <f>results!C7598</f>
        <v>0</v>
      </c>
      <c r="D7597" s="113">
        <f>results!D7598</f>
        <v>0</v>
      </c>
    </row>
    <row r="7598" spans="1:4" x14ac:dyDescent="0.35">
      <c r="A7598" s="70">
        <f>results!A7599</f>
        <v>0</v>
      </c>
      <c r="B7598" s="70">
        <f>results!B7599</f>
        <v>0</v>
      </c>
      <c r="C7598" s="112">
        <f>results!C7599</f>
        <v>0</v>
      </c>
      <c r="D7598" s="113">
        <f>results!D7599</f>
        <v>0</v>
      </c>
    </row>
    <row r="7599" spans="1:4" x14ac:dyDescent="0.35">
      <c r="A7599" s="70">
        <f>results!A7600</f>
        <v>0</v>
      </c>
      <c r="B7599" s="70">
        <f>results!B7600</f>
        <v>0</v>
      </c>
      <c r="C7599" s="112">
        <f>results!C7600</f>
        <v>0</v>
      </c>
      <c r="D7599" s="113">
        <f>results!D7600</f>
        <v>0</v>
      </c>
    </row>
    <row r="7600" spans="1:4" x14ac:dyDescent="0.35">
      <c r="A7600" s="70">
        <f>results!A7601</f>
        <v>0</v>
      </c>
      <c r="B7600" s="70">
        <f>results!B7601</f>
        <v>0</v>
      </c>
      <c r="C7600" s="112">
        <f>results!C7601</f>
        <v>0</v>
      </c>
      <c r="D7600" s="113">
        <f>results!D7601</f>
        <v>0</v>
      </c>
    </row>
    <row r="7601" spans="1:4" x14ac:dyDescent="0.35">
      <c r="A7601" s="70">
        <f>results!A7602</f>
        <v>0</v>
      </c>
      <c r="B7601" s="70">
        <f>results!B7602</f>
        <v>0</v>
      </c>
      <c r="C7601" s="112">
        <f>results!C7602</f>
        <v>0</v>
      </c>
      <c r="D7601" s="113">
        <f>results!D7602</f>
        <v>0</v>
      </c>
    </row>
    <row r="7602" spans="1:4" x14ac:dyDescent="0.35">
      <c r="A7602" s="70">
        <f>results!A7603</f>
        <v>0</v>
      </c>
      <c r="B7602" s="70">
        <f>results!B7603</f>
        <v>0</v>
      </c>
      <c r="C7602" s="112">
        <f>results!C7603</f>
        <v>0</v>
      </c>
      <c r="D7602" s="113">
        <f>results!D7603</f>
        <v>0</v>
      </c>
    </row>
    <row r="7603" spans="1:4" x14ac:dyDescent="0.35">
      <c r="A7603" s="70">
        <f>results!A7604</f>
        <v>0</v>
      </c>
      <c r="B7603" s="70">
        <f>results!B7604</f>
        <v>0</v>
      </c>
      <c r="C7603" s="112">
        <f>results!C7604</f>
        <v>0</v>
      </c>
      <c r="D7603" s="113">
        <f>results!D7604</f>
        <v>0</v>
      </c>
    </row>
    <row r="7604" spans="1:4" x14ac:dyDescent="0.35">
      <c r="A7604" s="70">
        <f>results!A7605</f>
        <v>0</v>
      </c>
      <c r="B7604" s="70">
        <f>results!B7605</f>
        <v>0</v>
      </c>
      <c r="C7604" s="112">
        <f>results!C7605</f>
        <v>0</v>
      </c>
      <c r="D7604" s="113">
        <f>results!D7605</f>
        <v>0</v>
      </c>
    </row>
    <row r="7605" spans="1:4" x14ac:dyDescent="0.35">
      <c r="A7605" s="70">
        <f>results!A7606</f>
        <v>0</v>
      </c>
      <c r="B7605" s="70">
        <f>results!B7606</f>
        <v>0</v>
      </c>
      <c r="C7605" s="112">
        <f>results!C7606</f>
        <v>0</v>
      </c>
      <c r="D7605" s="113">
        <f>results!D7606</f>
        <v>0</v>
      </c>
    </row>
    <row r="7606" spans="1:4" x14ac:dyDescent="0.35">
      <c r="A7606" s="70">
        <f>results!A7607</f>
        <v>0</v>
      </c>
      <c r="B7606" s="70">
        <f>results!B7607</f>
        <v>0</v>
      </c>
      <c r="C7606" s="112">
        <f>results!C7607</f>
        <v>0</v>
      </c>
      <c r="D7606" s="113">
        <f>results!D7607</f>
        <v>0</v>
      </c>
    </row>
    <row r="7607" spans="1:4" x14ac:dyDescent="0.35">
      <c r="A7607" s="70">
        <f>results!A7608</f>
        <v>0</v>
      </c>
      <c r="B7607" s="70">
        <f>results!B7608</f>
        <v>0</v>
      </c>
      <c r="C7607" s="112">
        <f>results!C7608</f>
        <v>0</v>
      </c>
      <c r="D7607" s="113">
        <f>results!D7608</f>
        <v>0</v>
      </c>
    </row>
    <row r="7608" spans="1:4" x14ac:dyDescent="0.35">
      <c r="A7608" s="70">
        <f>results!A7609</f>
        <v>0</v>
      </c>
      <c r="B7608" s="70">
        <f>results!B7609</f>
        <v>0</v>
      </c>
      <c r="C7608" s="112">
        <f>results!C7609</f>
        <v>0</v>
      </c>
      <c r="D7608" s="113">
        <f>results!D7609</f>
        <v>0</v>
      </c>
    </row>
    <row r="7609" spans="1:4" x14ac:dyDescent="0.35">
      <c r="A7609" s="70">
        <f>results!A7610</f>
        <v>0</v>
      </c>
      <c r="B7609" s="70">
        <f>results!B7610</f>
        <v>0</v>
      </c>
      <c r="C7609" s="112">
        <f>results!C7610</f>
        <v>0</v>
      </c>
      <c r="D7609" s="113">
        <f>results!D7610</f>
        <v>0</v>
      </c>
    </row>
    <row r="7610" spans="1:4" x14ac:dyDescent="0.35">
      <c r="A7610" s="70">
        <f>results!A7611</f>
        <v>0</v>
      </c>
      <c r="B7610" s="70">
        <f>results!B7611</f>
        <v>0</v>
      </c>
      <c r="C7610" s="112">
        <f>results!C7611</f>
        <v>0</v>
      </c>
      <c r="D7610" s="113">
        <f>results!D7611</f>
        <v>0</v>
      </c>
    </row>
    <row r="7611" spans="1:4" x14ac:dyDescent="0.35">
      <c r="A7611" s="70">
        <f>results!A7612</f>
        <v>0</v>
      </c>
      <c r="B7611" s="70">
        <f>results!B7612</f>
        <v>0</v>
      </c>
      <c r="C7611" s="112">
        <f>results!C7612</f>
        <v>0</v>
      </c>
      <c r="D7611" s="113">
        <f>results!D7612</f>
        <v>0</v>
      </c>
    </row>
    <row r="7612" spans="1:4" x14ac:dyDescent="0.35">
      <c r="A7612" s="70">
        <f>results!A7613</f>
        <v>0</v>
      </c>
      <c r="B7612" s="70">
        <f>results!B7613</f>
        <v>0</v>
      </c>
      <c r="C7612" s="112">
        <f>results!C7613</f>
        <v>0</v>
      </c>
      <c r="D7612" s="113">
        <f>results!D7613</f>
        <v>0</v>
      </c>
    </row>
    <row r="7613" spans="1:4" x14ac:dyDescent="0.35">
      <c r="A7613" s="70">
        <f>results!A7614</f>
        <v>0</v>
      </c>
      <c r="B7613" s="70">
        <f>results!B7614</f>
        <v>0</v>
      </c>
      <c r="C7613" s="112">
        <f>results!C7614</f>
        <v>0</v>
      </c>
      <c r="D7613" s="113">
        <f>results!D7614</f>
        <v>0</v>
      </c>
    </row>
    <row r="7614" spans="1:4" x14ac:dyDescent="0.35">
      <c r="A7614" s="70">
        <f>results!A7615</f>
        <v>0</v>
      </c>
      <c r="B7614" s="70">
        <f>results!B7615</f>
        <v>0</v>
      </c>
      <c r="C7614" s="112">
        <f>results!C7615</f>
        <v>0</v>
      </c>
      <c r="D7614" s="113">
        <f>results!D7615</f>
        <v>0</v>
      </c>
    </row>
    <row r="7615" spans="1:4" x14ac:dyDescent="0.35">
      <c r="A7615" s="70">
        <f>results!A7616</f>
        <v>0</v>
      </c>
      <c r="B7615" s="70">
        <f>results!B7616</f>
        <v>0</v>
      </c>
      <c r="C7615" s="112">
        <f>results!C7616</f>
        <v>0</v>
      </c>
      <c r="D7615" s="113">
        <f>results!D7616</f>
        <v>0</v>
      </c>
    </row>
    <row r="7616" spans="1:4" x14ac:dyDescent="0.35">
      <c r="A7616" s="70">
        <f>results!A7617</f>
        <v>0</v>
      </c>
      <c r="B7616" s="70">
        <f>results!B7617</f>
        <v>0</v>
      </c>
      <c r="C7616" s="112">
        <f>results!C7617</f>
        <v>0</v>
      </c>
      <c r="D7616" s="113">
        <f>results!D7617</f>
        <v>0</v>
      </c>
    </row>
    <row r="7617" spans="1:4" x14ac:dyDescent="0.35">
      <c r="A7617" s="70">
        <f>results!A7618</f>
        <v>0</v>
      </c>
      <c r="B7617" s="70">
        <f>results!B7618</f>
        <v>0</v>
      </c>
      <c r="C7617" s="112">
        <f>results!C7618</f>
        <v>0</v>
      </c>
      <c r="D7617" s="113">
        <f>results!D7618</f>
        <v>0</v>
      </c>
    </row>
    <row r="7618" spans="1:4" x14ac:dyDescent="0.35">
      <c r="A7618" s="70">
        <f>results!A7619</f>
        <v>0</v>
      </c>
      <c r="B7618" s="70">
        <f>results!B7619</f>
        <v>0</v>
      </c>
      <c r="C7618" s="112">
        <f>results!C7619</f>
        <v>0</v>
      </c>
      <c r="D7618" s="113">
        <f>results!D7619</f>
        <v>0</v>
      </c>
    </row>
    <row r="7619" spans="1:4" x14ac:dyDescent="0.35">
      <c r="A7619" s="70">
        <f>results!A7620</f>
        <v>0</v>
      </c>
      <c r="B7619" s="70">
        <f>results!B7620</f>
        <v>0</v>
      </c>
      <c r="C7619" s="112">
        <f>results!C7620</f>
        <v>0</v>
      </c>
      <c r="D7619" s="113">
        <f>results!D7620</f>
        <v>0</v>
      </c>
    </row>
    <row r="7620" spans="1:4" x14ac:dyDescent="0.35">
      <c r="A7620" s="70">
        <f>results!A7621</f>
        <v>0</v>
      </c>
      <c r="B7620" s="70">
        <f>results!B7621</f>
        <v>0</v>
      </c>
      <c r="C7620" s="112">
        <f>results!C7621</f>
        <v>0</v>
      </c>
      <c r="D7620" s="113">
        <f>results!D7621</f>
        <v>0</v>
      </c>
    </row>
    <row r="7621" spans="1:4" x14ac:dyDescent="0.35">
      <c r="A7621" s="70">
        <f>results!A7622</f>
        <v>0</v>
      </c>
      <c r="B7621" s="70">
        <f>results!B7622</f>
        <v>0</v>
      </c>
      <c r="C7621" s="112">
        <f>results!C7622</f>
        <v>0</v>
      </c>
      <c r="D7621" s="113">
        <f>results!D7622</f>
        <v>0</v>
      </c>
    </row>
    <row r="7622" spans="1:4" x14ac:dyDescent="0.35">
      <c r="A7622" s="70">
        <f>results!A7623</f>
        <v>0</v>
      </c>
      <c r="B7622" s="70">
        <f>results!B7623</f>
        <v>0</v>
      </c>
      <c r="C7622" s="112">
        <f>results!C7623</f>
        <v>0</v>
      </c>
      <c r="D7622" s="113">
        <f>results!D7623</f>
        <v>0</v>
      </c>
    </row>
    <row r="7623" spans="1:4" x14ac:dyDescent="0.35">
      <c r="A7623" s="70">
        <f>results!A7624</f>
        <v>0</v>
      </c>
      <c r="B7623" s="70">
        <f>results!B7624</f>
        <v>0</v>
      </c>
      <c r="C7623" s="112">
        <f>results!C7624</f>
        <v>0</v>
      </c>
      <c r="D7623" s="113">
        <f>results!D7624</f>
        <v>0</v>
      </c>
    </row>
    <row r="7624" spans="1:4" x14ac:dyDescent="0.35">
      <c r="A7624" s="70">
        <f>results!A7625</f>
        <v>0</v>
      </c>
      <c r="B7624" s="70">
        <f>results!B7625</f>
        <v>0</v>
      </c>
      <c r="C7624" s="112">
        <f>results!C7625</f>
        <v>0</v>
      </c>
      <c r="D7624" s="113">
        <f>results!D7625</f>
        <v>0</v>
      </c>
    </row>
    <row r="7625" spans="1:4" x14ac:dyDescent="0.35">
      <c r="A7625" s="70">
        <f>results!A7626</f>
        <v>0</v>
      </c>
      <c r="B7625" s="70">
        <f>results!B7626</f>
        <v>0</v>
      </c>
      <c r="C7625" s="112">
        <f>results!C7626</f>
        <v>0</v>
      </c>
      <c r="D7625" s="113">
        <f>results!D7626</f>
        <v>0</v>
      </c>
    </row>
    <row r="7626" spans="1:4" x14ac:dyDescent="0.35">
      <c r="A7626" s="70">
        <f>results!A7627</f>
        <v>0</v>
      </c>
      <c r="B7626" s="70">
        <f>results!B7627</f>
        <v>0</v>
      </c>
      <c r="C7626" s="112">
        <f>results!C7627</f>
        <v>0</v>
      </c>
      <c r="D7626" s="113">
        <f>results!D7627</f>
        <v>0</v>
      </c>
    </row>
    <row r="7627" spans="1:4" x14ac:dyDescent="0.35">
      <c r="A7627" s="70">
        <f>results!A7628</f>
        <v>0</v>
      </c>
      <c r="B7627" s="70">
        <f>results!B7628</f>
        <v>0</v>
      </c>
      <c r="C7627" s="112">
        <f>results!C7628</f>
        <v>0</v>
      </c>
      <c r="D7627" s="113">
        <f>results!D7628</f>
        <v>0</v>
      </c>
    </row>
    <row r="7628" spans="1:4" x14ac:dyDescent="0.35">
      <c r="A7628" s="70">
        <f>results!A7629</f>
        <v>0</v>
      </c>
      <c r="B7628" s="70">
        <f>results!B7629</f>
        <v>0</v>
      </c>
      <c r="C7628" s="112">
        <f>results!C7629</f>
        <v>0</v>
      </c>
      <c r="D7628" s="113">
        <f>results!D7629</f>
        <v>0</v>
      </c>
    </row>
    <row r="7629" spans="1:4" x14ac:dyDescent="0.35">
      <c r="A7629" s="70">
        <f>results!A7630</f>
        <v>0</v>
      </c>
      <c r="B7629" s="70">
        <f>results!B7630</f>
        <v>0</v>
      </c>
      <c r="C7629" s="112">
        <f>results!C7630</f>
        <v>0</v>
      </c>
      <c r="D7629" s="113">
        <f>results!D7630</f>
        <v>0</v>
      </c>
    </row>
    <row r="7630" spans="1:4" x14ac:dyDescent="0.35">
      <c r="A7630" s="70">
        <f>results!A7631</f>
        <v>0</v>
      </c>
      <c r="B7630" s="70">
        <f>results!B7631</f>
        <v>0</v>
      </c>
      <c r="C7630" s="112">
        <f>results!C7631</f>
        <v>0</v>
      </c>
      <c r="D7630" s="113">
        <f>results!D7631</f>
        <v>0</v>
      </c>
    </row>
    <row r="7631" spans="1:4" x14ac:dyDescent="0.35">
      <c r="A7631" s="70">
        <f>results!A7632</f>
        <v>0</v>
      </c>
      <c r="B7631" s="70">
        <f>results!B7632</f>
        <v>0</v>
      </c>
      <c r="C7631" s="112">
        <f>results!C7632</f>
        <v>0</v>
      </c>
      <c r="D7631" s="113">
        <f>results!D7632</f>
        <v>0</v>
      </c>
    </row>
    <row r="7632" spans="1:4" x14ac:dyDescent="0.35">
      <c r="A7632" s="70">
        <f>results!A7633</f>
        <v>0</v>
      </c>
      <c r="B7632" s="70">
        <f>results!B7633</f>
        <v>0</v>
      </c>
      <c r="C7632" s="112">
        <f>results!C7633</f>
        <v>0</v>
      </c>
      <c r="D7632" s="113">
        <f>results!D7633</f>
        <v>0</v>
      </c>
    </row>
    <row r="7633" spans="1:4" x14ac:dyDescent="0.35">
      <c r="A7633" s="70">
        <f>results!A7634</f>
        <v>0</v>
      </c>
      <c r="B7633" s="70">
        <f>results!B7634</f>
        <v>0</v>
      </c>
      <c r="C7633" s="112">
        <f>results!C7634</f>
        <v>0</v>
      </c>
      <c r="D7633" s="113">
        <f>results!D7634</f>
        <v>0</v>
      </c>
    </row>
    <row r="7634" spans="1:4" x14ac:dyDescent="0.35">
      <c r="A7634" s="70">
        <f>results!A7635</f>
        <v>0</v>
      </c>
      <c r="B7634" s="70">
        <f>results!B7635</f>
        <v>0</v>
      </c>
      <c r="C7634" s="112">
        <f>results!C7635</f>
        <v>0</v>
      </c>
      <c r="D7634" s="113">
        <f>results!D7635</f>
        <v>0</v>
      </c>
    </row>
    <row r="7635" spans="1:4" x14ac:dyDescent="0.35">
      <c r="A7635" s="70">
        <f>results!A7636</f>
        <v>0</v>
      </c>
      <c r="B7635" s="70">
        <f>results!B7636</f>
        <v>0</v>
      </c>
      <c r="C7635" s="112">
        <f>results!C7636</f>
        <v>0</v>
      </c>
      <c r="D7635" s="113">
        <f>results!D7636</f>
        <v>0</v>
      </c>
    </row>
    <row r="7636" spans="1:4" x14ac:dyDescent="0.35">
      <c r="A7636" s="70">
        <f>results!A7637</f>
        <v>0</v>
      </c>
      <c r="B7636" s="70">
        <f>results!B7637</f>
        <v>0</v>
      </c>
      <c r="C7636" s="112">
        <f>results!C7637</f>
        <v>0</v>
      </c>
      <c r="D7636" s="113">
        <f>results!D7637</f>
        <v>0</v>
      </c>
    </row>
    <row r="7637" spans="1:4" x14ac:dyDescent="0.35">
      <c r="A7637" s="70">
        <f>results!A7638</f>
        <v>0</v>
      </c>
      <c r="B7637" s="70">
        <f>results!B7638</f>
        <v>0</v>
      </c>
      <c r="C7637" s="112">
        <f>results!C7638</f>
        <v>0</v>
      </c>
      <c r="D7637" s="113">
        <f>results!D7638</f>
        <v>0</v>
      </c>
    </row>
    <row r="7638" spans="1:4" x14ac:dyDescent="0.35">
      <c r="A7638" s="70">
        <f>results!A7639</f>
        <v>0</v>
      </c>
      <c r="B7638" s="70">
        <f>results!B7639</f>
        <v>0</v>
      </c>
      <c r="C7638" s="112">
        <f>results!C7639</f>
        <v>0</v>
      </c>
      <c r="D7638" s="113">
        <f>results!D7639</f>
        <v>0</v>
      </c>
    </row>
    <row r="7639" spans="1:4" x14ac:dyDescent="0.35">
      <c r="A7639" s="70">
        <f>results!A7640</f>
        <v>0</v>
      </c>
      <c r="B7639" s="70">
        <f>results!B7640</f>
        <v>0</v>
      </c>
      <c r="C7639" s="112">
        <f>results!C7640</f>
        <v>0</v>
      </c>
      <c r="D7639" s="113">
        <f>results!D7640</f>
        <v>0</v>
      </c>
    </row>
    <row r="7640" spans="1:4" x14ac:dyDescent="0.35">
      <c r="A7640" s="70">
        <f>results!A7641</f>
        <v>0</v>
      </c>
      <c r="B7640" s="70">
        <f>results!B7641</f>
        <v>0</v>
      </c>
      <c r="C7640" s="112">
        <f>results!C7641</f>
        <v>0</v>
      </c>
      <c r="D7640" s="113">
        <f>results!D7641</f>
        <v>0</v>
      </c>
    </row>
    <row r="7641" spans="1:4" x14ac:dyDescent="0.35">
      <c r="A7641" s="70">
        <f>results!A7642</f>
        <v>0</v>
      </c>
      <c r="B7641" s="70">
        <f>results!B7642</f>
        <v>0</v>
      </c>
      <c r="C7641" s="112">
        <f>results!C7642</f>
        <v>0</v>
      </c>
      <c r="D7641" s="113">
        <f>results!D7642</f>
        <v>0</v>
      </c>
    </row>
    <row r="7642" spans="1:4" x14ac:dyDescent="0.35">
      <c r="A7642" s="70">
        <f>results!A7643</f>
        <v>0</v>
      </c>
      <c r="B7642" s="70">
        <f>results!B7643</f>
        <v>0</v>
      </c>
      <c r="C7642" s="112">
        <f>results!C7643</f>
        <v>0</v>
      </c>
      <c r="D7642" s="113">
        <f>results!D7643</f>
        <v>0</v>
      </c>
    </row>
    <row r="7643" spans="1:4" x14ac:dyDescent="0.35">
      <c r="A7643" s="70">
        <f>results!A7644</f>
        <v>0</v>
      </c>
      <c r="B7643" s="70">
        <f>results!B7644</f>
        <v>0</v>
      </c>
      <c r="C7643" s="112">
        <f>results!C7644</f>
        <v>0</v>
      </c>
      <c r="D7643" s="113">
        <f>results!D7644</f>
        <v>0</v>
      </c>
    </row>
    <row r="7644" spans="1:4" x14ac:dyDescent="0.35">
      <c r="A7644" s="70">
        <f>results!A7645</f>
        <v>0</v>
      </c>
      <c r="B7644" s="70">
        <f>results!B7645</f>
        <v>0</v>
      </c>
      <c r="C7644" s="112">
        <f>results!C7645</f>
        <v>0</v>
      </c>
      <c r="D7644" s="113">
        <f>results!D7645</f>
        <v>0</v>
      </c>
    </row>
    <row r="7645" spans="1:4" x14ac:dyDescent="0.35">
      <c r="A7645" s="70">
        <f>results!A7646</f>
        <v>0</v>
      </c>
      <c r="B7645" s="70">
        <f>results!B7646</f>
        <v>0</v>
      </c>
      <c r="C7645" s="112">
        <f>results!C7646</f>
        <v>0</v>
      </c>
      <c r="D7645" s="113">
        <f>results!D7646</f>
        <v>0</v>
      </c>
    </row>
    <row r="7646" spans="1:4" x14ac:dyDescent="0.35">
      <c r="A7646" s="70">
        <f>results!A7647</f>
        <v>0</v>
      </c>
      <c r="B7646" s="70">
        <f>results!B7647</f>
        <v>0</v>
      </c>
      <c r="C7646" s="112">
        <f>results!C7647</f>
        <v>0</v>
      </c>
      <c r="D7646" s="113">
        <f>results!D7647</f>
        <v>0</v>
      </c>
    </row>
    <row r="7647" spans="1:4" x14ac:dyDescent="0.35">
      <c r="A7647" s="70">
        <f>results!A7648</f>
        <v>0</v>
      </c>
      <c r="B7647" s="70">
        <f>results!B7648</f>
        <v>0</v>
      </c>
      <c r="C7647" s="112">
        <f>results!C7648</f>
        <v>0</v>
      </c>
      <c r="D7647" s="113">
        <f>results!D7648</f>
        <v>0</v>
      </c>
    </row>
    <row r="7648" spans="1:4" x14ac:dyDescent="0.35">
      <c r="A7648" s="70">
        <f>results!A7649</f>
        <v>0</v>
      </c>
      <c r="B7648" s="70">
        <f>results!B7649</f>
        <v>0</v>
      </c>
      <c r="C7648" s="112">
        <f>results!C7649</f>
        <v>0</v>
      </c>
      <c r="D7648" s="113">
        <f>results!D7649</f>
        <v>0</v>
      </c>
    </row>
    <row r="7649" spans="1:4" x14ac:dyDescent="0.35">
      <c r="A7649" s="70">
        <f>results!A7650</f>
        <v>0</v>
      </c>
      <c r="B7649" s="70">
        <f>results!B7650</f>
        <v>0</v>
      </c>
      <c r="C7649" s="112">
        <f>results!C7650</f>
        <v>0</v>
      </c>
      <c r="D7649" s="113">
        <f>results!D7650</f>
        <v>0</v>
      </c>
    </row>
    <row r="7650" spans="1:4" x14ac:dyDescent="0.35">
      <c r="A7650" s="70">
        <f>results!A7651</f>
        <v>0</v>
      </c>
      <c r="B7650" s="70">
        <f>results!B7651</f>
        <v>0</v>
      </c>
      <c r="C7650" s="112">
        <f>results!C7651</f>
        <v>0</v>
      </c>
      <c r="D7650" s="113">
        <f>results!D7651</f>
        <v>0</v>
      </c>
    </row>
    <row r="7651" spans="1:4" x14ac:dyDescent="0.35">
      <c r="A7651" s="70">
        <f>results!A7652</f>
        <v>0</v>
      </c>
      <c r="B7651" s="70">
        <f>results!B7652</f>
        <v>0</v>
      </c>
      <c r="C7651" s="112">
        <f>results!C7652</f>
        <v>0</v>
      </c>
      <c r="D7651" s="113">
        <f>results!D7652</f>
        <v>0</v>
      </c>
    </row>
    <row r="7652" spans="1:4" x14ac:dyDescent="0.35">
      <c r="A7652" s="70">
        <f>results!A7653</f>
        <v>0</v>
      </c>
      <c r="B7652" s="70">
        <f>results!B7653</f>
        <v>0</v>
      </c>
      <c r="C7652" s="112">
        <f>results!C7653</f>
        <v>0</v>
      </c>
      <c r="D7652" s="113">
        <f>results!D7653</f>
        <v>0</v>
      </c>
    </row>
    <row r="7653" spans="1:4" x14ac:dyDescent="0.35">
      <c r="A7653" s="70">
        <f>results!A7654</f>
        <v>0</v>
      </c>
      <c r="B7653" s="70">
        <f>results!B7654</f>
        <v>0</v>
      </c>
      <c r="C7653" s="112">
        <f>results!C7654</f>
        <v>0</v>
      </c>
      <c r="D7653" s="113">
        <f>results!D7654</f>
        <v>0</v>
      </c>
    </row>
    <row r="7654" spans="1:4" x14ac:dyDescent="0.35">
      <c r="A7654" s="70">
        <f>results!A7655</f>
        <v>0</v>
      </c>
      <c r="B7654" s="70">
        <f>results!B7655</f>
        <v>0</v>
      </c>
      <c r="C7654" s="112">
        <f>results!C7655</f>
        <v>0</v>
      </c>
      <c r="D7654" s="113">
        <f>results!D7655</f>
        <v>0</v>
      </c>
    </row>
    <row r="7655" spans="1:4" x14ac:dyDescent="0.35">
      <c r="A7655" s="70">
        <f>results!A7656</f>
        <v>0</v>
      </c>
      <c r="B7655" s="70">
        <f>results!B7656</f>
        <v>0</v>
      </c>
      <c r="C7655" s="112">
        <f>results!C7656</f>
        <v>0</v>
      </c>
      <c r="D7655" s="113">
        <f>results!D7656</f>
        <v>0</v>
      </c>
    </row>
    <row r="7656" spans="1:4" x14ac:dyDescent="0.35">
      <c r="A7656" s="70">
        <f>results!A7657</f>
        <v>0</v>
      </c>
      <c r="B7656" s="70">
        <f>results!B7657</f>
        <v>0</v>
      </c>
      <c r="C7656" s="112">
        <f>results!C7657</f>
        <v>0</v>
      </c>
      <c r="D7656" s="113">
        <f>results!D7657</f>
        <v>0</v>
      </c>
    </row>
    <row r="7657" spans="1:4" x14ac:dyDescent="0.35">
      <c r="A7657" s="70">
        <f>results!A7658</f>
        <v>0</v>
      </c>
      <c r="B7657" s="70">
        <f>results!B7658</f>
        <v>0</v>
      </c>
      <c r="C7657" s="112">
        <f>results!C7658</f>
        <v>0</v>
      </c>
      <c r="D7657" s="113">
        <f>results!D7658</f>
        <v>0</v>
      </c>
    </row>
    <row r="7658" spans="1:4" x14ac:dyDescent="0.35">
      <c r="A7658" s="70">
        <f>results!A7659</f>
        <v>0</v>
      </c>
      <c r="B7658" s="70">
        <f>results!B7659</f>
        <v>0</v>
      </c>
      <c r="C7658" s="112">
        <f>results!C7659</f>
        <v>0</v>
      </c>
      <c r="D7658" s="113">
        <f>results!D7659</f>
        <v>0</v>
      </c>
    </row>
    <row r="7659" spans="1:4" x14ac:dyDescent="0.35">
      <c r="A7659" s="70">
        <f>results!A7660</f>
        <v>0</v>
      </c>
      <c r="B7659" s="70">
        <f>results!B7660</f>
        <v>0</v>
      </c>
      <c r="C7659" s="112">
        <f>results!C7660</f>
        <v>0</v>
      </c>
      <c r="D7659" s="113">
        <f>results!D7660</f>
        <v>0</v>
      </c>
    </row>
    <row r="7660" spans="1:4" x14ac:dyDescent="0.35">
      <c r="A7660" s="70">
        <f>results!A7661</f>
        <v>0</v>
      </c>
      <c r="B7660" s="70">
        <f>results!B7661</f>
        <v>0</v>
      </c>
      <c r="C7660" s="112">
        <f>results!C7661</f>
        <v>0</v>
      </c>
      <c r="D7660" s="113">
        <f>results!D7661</f>
        <v>0</v>
      </c>
    </row>
    <row r="7661" spans="1:4" x14ac:dyDescent="0.35">
      <c r="A7661" s="70">
        <f>results!A7662</f>
        <v>0</v>
      </c>
      <c r="B7661" s="70">
        <f>results!B7662</f>
        <v>0</v>
      </c>
      <c r="C7661" s="112">
        <f>results!C7662</f>
        <v>0</v>
      </c>
      <c r="D7661" s="113">
        <f>results!D7662</f>
        <v>0</v>
      </c>
    </row>
    <row r="7662" spans="1:4" x14ac:dyDescent="0.35">
      <c r="A7662" s="70">
        <f>results!A7663</f>
        <v>0</v>
      </c>
      <c r="B7662" s="70">
        <f>results!B7663</f>
        <v>0</v>
      </c>
      <c r="C7662" s="112">
        <f>results!C7663</f>
        <v>0</v>
      </c>
      <c r="D7662" s="113">
        <f>results!D7663</f>
        <v>0</v>
      </c>
    </row>
    <row r="7663" spans="1:4" x14ac:dyDescent="0.35">
      <c r="A7663" s="70">
        <f>results!A7664</f>
        <v>0</v>
      </c>
      <c r="B7663" s="70">
        <f>results!B7664</f>
        <v>0</v>
      </c>
      <c r="C7663" s="112">
        <f>results!C7664</f>
        <v>0</v>
      </c>
      <c r="D7663" s="113">
        <f>results!D7664</f>
        <v>0</v>
      </c>
    </row>
    <row r="7664" spans="1:4" x14ac:dyDescent="0.35">
      <c r="A7664" s="70">
        <f>results!A7665</f>
        <v>0</v>
      </c>
      <c r="B7664" s="70">
        <f>results!B7665</f>
        <v>0</v>
      </c>
      <c r="C7664" s="112">
        <f>results!C7665</f>
        <v>0</v>
      </c>
      <c r="D7664" s="113">
        <f>results!D7665</f>
        <v>0</v>
      </c>
    </row>
    <row r="7665" spans="1:4" x14ac:dyDescent="0.35">
      <c r="A7665" s="70">
        <f>results!A7666</f>
        <v>0</v>
      </c>
      <c r="B7665" s="70">
        <f>results!B7666</f>
        <v>0</v>
      </c>
      <c r="C7665" s="112">
        <f>results!C7666</f>
        <v>0</v>
      </c>
      <c r="D7665" s="113">
        <f>results!D7666</f>
        <v>0</v>
      </c>
    </row>
    <row r="7666" spans="1:4" x14ac:dyDescent="0.35">
      <c r="A7666" s="70">
        <f>results!A7667</f>
        <v>0</v>
      </c>
      <c r="B7666" s="70">
        <f>results!B7667</f>
        <v>0</v>
      </c>
      <c r="C7666" s="112">
        <f>results!C7667</f>
        <v>0</v>
      </c>
      <c r="D7666" s="113">
        <f>results!D7667</f>
        <v>0</v>
      </c>
    </row>
    <row r="7667" spans="1:4" x14ac:dyDescent="0.35">
      <c r="A7667" s="70">
        <f>results!A7668</f>
        <v>0</v>
      </c>
      <c r="B7667" s="70">
        <f>results!B7668</f>
        <v>0</v>
      </c>
      <c r="C7667" s="112">
        <f>results!C7668</f>
        <v>0</v>
      </c>
      <c r="D7667" s="113">
        <f>results!D7668</f>
        <v>0</v>
      </c>
    </row>
    <row r="7668" spans="1:4" x14ac:dyDescent="0.35">
      <c r="A7668" s="70">
        <f>results!A7669</f>
        <v>0</v>
      </c>
      <c r="B7668" s="70">
        <f>results!B7669</f>
        <v>0</v>
      </c>
      <c r="C7668" s="112">
        <f>results!C7669</f>
        <v>0</v>
      </c>
      <c r="D7668" s="113">
        <f>results!D7669</f>
        <v>0</v>
      </c>
    </row>
    <row r="7669" spans="1:4" x14ac:dyDescent="0.35">
      <c r="A7669" s="70">
        <f>results!A7670</f>
        <v>0</v>
      </c>
      <c r="B7669" s="70">
        <f>results!B7670</f>
        <v>0</v>
      </c>
      <c r="C7669" s="112">
        <f>results!C7670</f>
        <v>0</v>
      </c>
      <c r="D7669" s="113">
        <f>results!D7670</f>
        <v>0</v>
      </c>
    </row>
    <row r="7670" spans="1:4" x14ac:dyDescent="0.35">
      <c r="A7670" s="70">
        <f>results!A7671</f>
        <v>0</v>
      </c>
      <c r="B7670" s="70">
        <f>results!B7671</f>
        <v>0</v>
      </c>
      <c r="C7670" s="112">
        <f>results!C7671</f>
        <v>0</v>
      </c>
      <c r="D7670" s="113">
        <f>results!D7671</f>
        <v>0</v>
      </c>
    </row>
    <row r="7671" spans="1:4" x14ac:dyDescent="0.35">
      <c r="A7671" s="70">
        <f>results!A7672</f>
        <v>0</v>
      </c>
      <c r="B7671" s="70">
        <f>results!B7672</f>
        <v>0</v>
      </c>
      <c r="C7671" s="112">
        <f>results!C7672</f>
        <v>0</v>
      </c>
      <c r="D7671" s="113">
        <f>results!D7672</f>
        <v>0</v>
      </c>
    </row>
    <row r="7672" spans="1:4" x14ac:dyDescent="0.35">
      <c r="A7672" s="70">
        <f>results!A7673</f>
        <v>0</v>
      </c>
      <c r="B7672" s="70">
        <f>results!B7673</f>
        <v>0</v>
      </c>
      <c r="C7672" s="112">
        <f>results!C7673</f>
        <v>0</v>
      </c>
      <c r="D7672" s="113">
        <f>results!D7673</f>
        <v>0</v>
      </c>
    </row>
    <row r="7673" spans="1:4" x14ac:dyDescent="0.35">
      <c r="A7673" s="70">
        <f>results!A7674</f>
        <v>0</v>
      </c>
      <c r="B7673" s="70">
        <f>results!B7674</f>
        <v>0</v>
      </c>
      <c r="C7673" s="112">
        <f>results!C7674</f>
        <v>0</v>
      </c>
      <c r="D7673" s="113">
        <f>results!D7674</f>
        <v>0</v>
      </c>
    </row>
    <row r="7674" spans="1:4" x14ac:dyDescent="0.35">
      <c r="A7674" s="70">
        <f>results!A7675</f>
        <v>0</v>
      </c>
      <c r="B7674" s="70">
        <f>results!B7675</f>
        <v>0</v>
      </c>
      <c r="C7674" s="112">
        <f>results!C7675</f>
        <v>0</v>
      </c>
      <c r="D7674" s="113">
        <f>results!D7675</f>
        <v>0</v>
      </c>
    </row>
    <row r="7675" spans="1:4" x14ac:dyDescent="0.35">
      <c r="A7675" s="70">
        <f>results!A7676</f>
        <v>0</v>
      </c>
      <c r="B7675" s="70">
        <f>results!B7676</f>
        <v>0</v>
      </c>
      <c r="C7675" s="112">
        <f>results!C7676</f>
        <v>0</v>
      </c>
      <c r="D7675" s="113">
        <f>results!D7676</f>
        <v>0</v>
      </c>
    </row>
    <row r="7676" spans="1:4" x14ac:dyDescent="0.35">
      <c r="A7676" s="70">
        <f>results!A7677</f>
        <v>0</v>
      </c>
      <c r="B7676" s="70">
        <f>results!B7677</f>
        <v>0</v>
      </c>
      <c r="C7676" s="112">
        <f>results!C7677</f>
        <v>0</v>
      </c>
      <c r="D7676" s="113">
        <f>results!D7677</f>
        <v>0</v>
      </c>
    </row>
    <row r="7677" spans="1:4" x14ac:dyDescent="0.35">
      <c r="A7677" s="70">
        <f>results!A7678</f>
        <v>0</v>
      </c>
      <c r="B7677" s="70">
        <f>results!B7678</f>
        <v>0</v>
      </c>
      <c r="C7677" s="112">
        <f>results!C7678</f>
        <v>0</v>
      </c>
      <c r="D7677" s="113">
        <f>results!D7678</f>
        <v>0</v>
      </c>
    </row>
    <row r="7678" spans="1:4" x14ac:dyDescent="0.35">
      <c r="A7678" s="70">
        <f>results!A7679</f>
        <v>0</v>
      </c>
      <c r="B7678" s="70">
        <f>results!B7679</f>
        <v>0</v>
      </c>
      <c r="C7678" s="112">
        <f>results!C7679</f>
        <v>0</v>
      </c>
      <c r="D7678" s="113">
        <f>results!D7679</f>
        <v>0</v>
      </c>
    </row>
    <row r="7679" spans="1:4" x14ac:dyDescent="0.35">
      <c r="A7679" s="70">
        <f>results!A7680</f>
        <v>0</v>
      </c>
      <c r="B7679" s="70">
        <f>results!B7680</f>
        <v>0</v>
      </c>
      <c r="C7679" s="112">
        <f>results!C7680</f>
        <v>0</v>
      </c>
      <c r="D7679" s="113">
        <f>results!D7680</f>
        <v>0</v>
      </c>
    </row>
    <row r="7680" spans="1:4" x14ac:dyDescent="0.35">
      <c r="A7680" s="70">
        <f>results!A7681</f>
        <v>0</v>
      </c>
      <c r="B7680" s="70">
        <f>results!B7681</f>
        <v>0</v>
      </c>
      <c r="C7680" s="112">
        <f>results!C7681</f>
        <v>0</v>
      </c>
      <c r="D7680" s="113">
        <f>results!D7681</f>
        <v>0</v>
      </c>
    </row>
    <row r="7681" spans="1:4" x14ac:dyDescent="0.35">
      <c r="A7681" s="70">
        <f>results!A7682</f>
        <v>0</v>
      </c>
      <c r="B7681" s="70">
        <f>results!B7682</f>
        <v>0</v>
      </c>
      <c r="C7681" s="112">
        <f>results!C7682</f>
        <v>0</v>
      </c>
      <c r="D7681" s="113">
        <f>results!D7682</f>
        <v>0</v>
      </c>
    </row>
    <row r="7682" spans="1:4" x14ac:dyDescent="0.35">
      <c r="A7682" s="70">
        <f>results!A7683</f>
        <v>0</v>
      </c>
      <c r="B7682" s="70">
        <f>results!B7683</f>
        <v>0</v>
      </c>
      <c r="C7682" s="112">
        <f>results!C7683</f>
        <v>0</v>
      </c>
      <c r="D7682" s="113">
        <f>results!D7683</f>
        <v>0</v>
      </c>
    </row>
    <row r="7683" spans="1:4" x14ac:dyDescent="0.35">
      <c r="A7683" s="70">
        <f>results!A7684</f>
        <v>0</v>
      </c>
      <c r="B7683" s="70">
        <f>results!B7684</f>
        <v>0</v>
      </c>
      <c r="C7683" s="112">
        <f>results!C7684</f>
        <v>0</v>
      </c>
      <c r="D7683" s="113">
        <f>results!D7684</f>
        <v>0</v>
      </c>
    </row>
    <row r="7684" spans="1:4" x14ac:dyDescent="0.35">
      <c r="A7684" s="70">
        <f>results!A7685</f>
        <v>0</v>
      </c>
      <c r="B7684" s="70">
        <f>results!B7685</f>
        <v>0</v>
      </c>
      <c r="C7684" s="112">
        <f>results!C7685</f>
        <v>0</v>
      </c>
      <c r="D7684" s="113">
        <f>results!D7685</f>
        <v>0</v>
      </c>
    </row>
    <row r="7685" spans="1:4" x14ac:dyDescent="0.35">
      <c r="A7685" s="70">
        <f>results!A7686</f>
        <v>0</v>
      </c>
      <c r="B7685" s="70">
        <f>results!B7686</f>
        <v>0</v>
      </c>
      <c r="C7685" s="112">
        <f>results!C7686</f>
        <v>0</v>
      </c>
      <c r="D7685" s="113">
        <f>results!D7686</f>
        <v>0</v>
      </c>
    </row>
    <row r="7686" spans="1:4" x14ac:dyDescent="0.35">
      <c r="A7686" s="70">
        <f>results!A7687</f>
        <v>0</v>
      </c>
      <c r="B7686" s="70">
        <f>results!B7687</f>
        <v>0</v>
      </c>
      <c r="C7686" s="112">
        <f>results!C7687</f>
        <v>0</v>
      </c>
      <c r="D7686" s="113">
        <f>results!D7687</f>
        <v>0</v>
      </c>
    </row>
    <row r="7687" spans="1:4" x14ac:dyDescent="0.35">
      <c r="A7687" s="70">
        <f>results!A7688</f>
        <v>0</v>
      </c>
      <c r="B7687" s="70">
        <f>results!B7688</f>
        <v>0</v>
      </c>
      <c r="C7687" s="112">
        <f>results!C7688</f>
        <v>0</v>
      </c>
      <c r="D7687" s="113">
        <f>results!D7688</f>
        <v>0</v>
      </c>
    </row>
    <row r="7688" spans="1:4" x14ac:dyDescent="0.35">
      <c r="A7688" s="70">
        <f>results!A7689</f>
        <v>0</v>
      </c>
      <c r="B7688" s="70">
        <f>results!B7689</f>
        <v>0</v>
      </c>
      <c r="C7688" s="112">
        <f>results!C7689</f>
        <v>0</v>
      </c>
      <c r="D7688" s="113">
        <f>results!D7689</f>
        <v>0</v>
      </c>
    </row>
    <row r="7689" spans="1:4" x14ac:dyDescent="0.35">
      <c r="A7689" s="70">
        <f>results!A7690</f>
        <v>0</v>
      </c>
      <c r="B7689" s="70">
        <f>results!B7690</f>
        <v>0</v>
      </c>
      <c r="C7689" s="112">
        <f>results!C7690</f>
        <v>0</v>
      </c>
      <c r="D7689" s="113">
        <f>results!D7690</f>
        <v>0</v>
      </c>
    </row>
    <row r="7690" spans="1:4" x14ac:dyDescent="0.35">
      <c r="A7690" s="70">
        <f>results!A7691</f>
        <v>0</v>
      </c>
      <c r="B7690" s="70">
        <f>results!B7691</f>
        <v>0</v>
      </c>
      <c r="C7690" s="112">
        <f>results!C7691</f>
        <v>0</v>
      </c>
      <c r="D7690" s="113">
        <f>results!D7691</f>
        <v>0</v>
      </c>
    </row>
    <row r="7691" spans="1:4" x14ac:dyDescent="0.35">
      <c r="A7691" s="70">
        <f>results!A7692</f>
        <v>0</v>
      </c>
      <c r="B7691" s="70">
        <f>results!B7692</f>
        <v>0</v>
      </c>
      <c r="C7691" s="112">
        <f>results!C7692</f>
        <v>0</v>
      </c>
      <c r="D7691" s="113">
        <f>results!D7692</f>
        <v>0</v>
      </c>
    </row>
    <row r="7692" spans="1:4" x14ac:dyDescent="0.35">
      <c r="A7692" s="70">
        <f>results!A7693</f>
        <v>0</v>
      </c>
      <c r="B7692" s="70">
        <f>results!B7693</f>
        <v>0</v>
      </c>
      <c r="C7692" s="112">
        <f>results!C7693</f>
        <v>0</v>
      </c>
      <c r="D7692" s="113">
        <f>results!D7693</f>
        <v>0</v>
      </c>
    </row>
    <row r="7693" spans="1:4" x14ac:dyDescent="0.35">
      <c r="A7693" s="70">
        <f>results!A7694</f>
        <v>0</v>
      </c>
      <c r="B7693" s="70">
        <f>results!B7694</f>
        <v>0</v>
      </c>
      <c r="C7693" s="112">
        <f>results!C7694</f>
        <v>0</v>
      </c>
      <c r="D7693" s="113">
        <f>results!D7694</f>
        <v>0</v>
      </c>
    </row>
    <row r="7694" spans="1:4" x14ac:dyDescent="0.35">
      <c r="A7694" s="70">
        <f>results!A7695</f>
        <v>0</v>
      </c>
      <c r="B7694" s="70">
        <f>results!B7695</f>
        <v>0</v>
      </c>
      <c r="C7694" s="112">
        <f>results!C7695</f>
        <v>0</v>
      </c>
      <c r="D7694" s="113">
        <f>results!D7695</f>
        <v>0</v>
      </c>
    </row>
    <row r="7695" spans="1:4" x14ac:dyDescent="0.35">
      <c r="A7695" s="70">
        <f>results!A7696</f>
        <v>0</v>
      </c>
      <c r="B7695" s="70">
        <f>results!B7696</f>
        <v>0</v>
      </c>
      <c r="C7695" s="112">
        <f>results!C7696</f>
        <v>0</v>
      </c>
      <c r="D7695" s="113">
        <f>results!D7696</f>
        <v>0</v>
      </c>
    </row>
    <row r="7696" spans="1:4" x14ac:dyDescent="0.35">
      <c r="A7696" s="70">
        <f>results!A7697</f>
        <v>0</v>
      </c>
      <c r="B7696" s="70">
        <f>results!B7697</f>
        <v>0</v>
      </c>
      <c r="C7696" s="112">
        <f>results!C7697</f>
        <v>0</v>
      </c>
      <c r="D7696" s="113">
        <f>results!D7697</f>
        <v>0</v>
      </c>
    </row>
    <row r="7697" spans="1:4" x14ac:dyDescent="0.35">
      <c r="A7697" s="70">
        <f>results!A7698</f>
        <v>0</v>
      </c>
      <c r="B7697" s="70">
        <f>results!B7698</f>
        <v>0</v>
      </c>
      <c r="C7697" s="112">
        <f>results!C7698</f>
        <v>0</v>
      </c>
      <c r="D7697" s="113">
        <f>results!D7698</f>
        <v>0</v>
      </c>
    </row>
    <row r="7698" spans="1:4" x14ac:dyDescent="0.35">
      <c r="A7698" s="70">
        <f>results!A7699</f>
        <v>0</v>
      </c>
      <c r="B7698" s="70">
        <f>results!B7699</f>
        <v>0</v>
      </c>
      <c r="C7698" s="112">
        <f>results!C7699</f>
        <v>0</v>
      </c>
      <c r="D7698" s="113">
        <f>results!D7699</f>
        <v>0</v>
      </c>
    </row>
    <row r="7699" spans="1:4" x14ac:dyDescent="0.35">
      <c r="A7699" s="70">
        <f>results!A7700</f>
        <v>0</v>
      </c>
      <c r="B7699" s="70">
        <f>results!B7700</f>
        <v>0</v>
      </c>
      <c r="C7699" s="112">
        <f>results!C7700</f>
        <v>0</v>
      </c>
      <c r="D7699" s="113">
        <f>results!D7700</f>
        <v>0</v>
      </c>
    </row>
    <row r="7700" spans="1:4" x14ac:dyDescent="0.35">
      <c r="A7700" s="70">
        <f>results!A7701</f>
        <v>0</v>
      </c>
      <c r="B7700" s="70">
        <f>results!B7701</f>
        <v>0</v>
      </c>
      <c r="C7700" s="112">
        <f>results!C7701</f>
        <v>0</v>
      </c>
      <c r="D7700" s="113">
        <f>results!D7701</f>
        <v>0</v>
      </c>
    </row>
    <row r="7701" spans="1:4" x14ac:dyDescent="0.35">
      <c r="A7701" s="70">
        <f>results!A7702</f>
        <v>0</v>
      </c>
      <c r="B7701" s="70">
        <f>results!B7702</f>
        <v>0</v>
      </c>
      <c r="C7701" s="112">
        <f>results!C7702</f>
        <v>0</v>
      </c>
      <c r="D7701" s="113">
        <f>results!D7702</f>
        <v>0</v>
      </c>
    </row>
    <row r="7702" spans="1:4" x14ac:dyDescent="0.35">
      <c r="A7702" s="70">
        <f>results!A7703</f>
        <v>0</v>
      </c>
      <c r="B7702" s="70">
        <f>results!B7703</f>
        <v>0</v>
      </c>
      <c r="C7702" s="112">
        <f>results!C7703</f>
        <v>0</v>
      </c>
      <c r="D7702" s="113">
        <f>results!D7703</f>
        <v>0</v>
      </c>
    </row>
    <row r="7703" spans="1:4" x14ac:dyDescent="0.35">
      <c r="A7703" s="70">
        <f>results!A7704</f>
        <v>0</v>
      </c>
      <c r="B7703" s="70">
        <f>results!B7704</f>
        <v>0</v>
      </c>
      <c r="C7703" s="112">
        <f>results!C7704</f>
        <v>0</v>
      </c>
      <c r="D7703" s="113">
        <f>results!D7704</f>
        <v>0</v>
      </c>
    </row>
    <row r="7704" spans="1:4" x14ac:dyDescent="0.35">
      <c r="A7704" s="70">
        <f>results!A7705</f>
        <v>0</v>
      </c>
      <c r="B7704" s="70">
        <f>results!B7705</f>
        <v>0</v>
      </c>
      <c r="C7704" s="112">
        <f>results!C7705</f>
        <v>0</v>
      </c>
      <c r="D7704" s="113">
        <f>results!D7705</f>
        <v>0</v>
      </c>
    </row>
    <row r="7705" spans="1:4" x14ac:dyDescent="0.35">
      <c r="A7705" s="70">
        <f>results!A7706</f>
        <v>0</v>
      </c>
      <c r="B7705" s="70">
        <f>results!B7706</f>
        <v>0</v>
      </c>
      <c r="C7705" s="112">
        <f>results!C7706</f>
        <v>0</v>
      </c>
      <c r="D7705" s="113">
        <f>results!D7706</f>
        <v>0</v>
      </c>
    </row>
    <row r="7706" spans="1:4" x14ac:dyDescent="0.35">
      <c r="A7706" s="70">
        <f>results!A7707</f>
        <v>0</v>
      </c>
      <c r="B7706" s="70">
        <f>results!B7707</f>
        <v>0</v>
      </c>
      <c r="C7706" s="112">
        <f>results!C7707</f>
        <v>0</v>
      </c>
      <c r="D7706" s="113">
        <f>results!D7707</f>
        <v>0</v>
      </c>
    </row>
    <row r="7707" spans="1:4" x14ac:dyDescent="0.35">
      <c r="A7707" s="70">
        <f>results!A7708</f>
        <v>0</v>
      </c>
      <c r="B7707" s="70">
        <f>results!B7708</f>
        <v>0</v>
      </c>
      <c r="C7707" s="112">
        <f>results!C7708</f>
        <v>0</v>
      </c>
      <c r="D7707" s="113">
        <f>results!D7708</f>
        <v>0</v>
      </c>
    </row>
    <row r="7708" spans="1:4" x14ac:dyDescent="0.35">
      <c r="A7708" s="70">
        <f>results!A7709</f>
        <v>0</v>
      </c>
      <c r="B7708" s="70">
        <f>results!B7709</f>
        <v>0</v>
      </c>
      <c r="C7708" s="112">
        <f>results!C7709</f>
        <v>0</v>
      </c>
      <c r="D7708" s="113">
        <f>results!D7709</f>
        <v>0</v>
      </c>
    </row>
    <row r="7709" spans="1:4" x14ac:dyDescent="0.35">
      <c r="A7709" s="70">
        <f>results!A7710</f>
        <v>0</v>
      </c>
      <c r="B7709" s="70">
        <f>results!B7710</f>
        <v>0</v>
      </c>
      <c r="C7709" s="112">
        <f>results!C7710</f>
        <v>0</v>
      </c>
      <c r="D7709" s="113">
        <f>results!D7710</f>
        <v>0</v>
      </c>
    </row>
    <row r="7710" spans="1:4" x14ac:dyDescent="0.35">
      <c r="A7710" s="70">
        <f>results!A7711</f>
        <v>0</v>
      </c>
      <c r="B7710" s="70">
        <f>results!B7711</f>
        <v>0</v>
      </c>
      <c r="C7710" s="112">
        <f>results!C7711</f>
        <v>0</v>
      </c>
      <c r="D7710" s="113">
        <f>results!D7711</f>
        <v>0</v>
      </c>
    </row>
    <row r="7711" spans="1:4" x14ac:dyDescent="0.35">
      <c r="A7711" s="70">
        <f>results!A7712</f>
        <v>0</v>
      </c>
      <c r="B7711" s="70">
        <f>results!B7712</f>
        <v>0</v>
      </c>
      <c r="C7711" s="112">
        <f>results!C7712</f>
        <v>0</v>
      </c>
      <c r="D7711" s="113">
        <f>results!D7712</f>
        <v>0</v>
      </c>
    </row>
    <row r="7712" spans="1:4" x14ac:dyDescent="0.35">
      <c r="A7712" s="70">
        <f>results!A7713</f>
        <v>0</v>
      </c>
      <c r="B7712" s="70">
        <f>results!B7713</f>
        <v>0</v>
      </c>
      <c r="C7712" s="112">
        <f>results!C7713</f>
        <v>0</v>
      </c>
      <c r="D7712" s="113">
        <f>results!D7713</f>
        <v>0</v>
      </c>
    </row>
    <row r="7713" spans="1:4" x14ac:dyDescent="0.35">
      <c r="A7713" s="70">
        <f>results!A7714</f>
        <v>0</v>
      </c>
      <c r="B7713" s="70">
        <f>results!B7714</f>
        <v>0</v>
      </c>
      <c r="C7713" s="112">
        <f>results!C7714</f>
        <v>0</v>
      </c>
      <c r="D7713" s="113">
        <f>results!D7714</f>
        <v>0</v>
      </c>
    </row>
    <row r="7714" spans="1:4" x14ac:dyDescent="0.35">
      <c r="A7714" s="70">
        <f>results!A7715</f>
        <v>0</v>
      </c>
      <c r="B7714" s="70">
        <f>results!B7715</f>
        <v>0</v>
      </c>
      <c r="C7714" s="112">
        <f>results!C7715</f>
        <v>0</v>
      </c>
      <c r="D7714" s="113">
        <f>results!D7715</f>
        <v>0</v>
      </c>
    </row>
    <row r="7715" spans="1:4" x14ac:dyDescent="0.35">
      <c r="A7715" s="70">
        <f>results!A7716</f>
        <v>0</v>
      </c>
      <c r="B7715" s="70">
        <f>results!B7716</f>
        <v>0</v>
      </c>
      <c r="C7715" s="112">
        <f>results!C7716</f>
        <v>0</v>
      </c>
      <c r="D7715" s="113">
        <f>results!D7716</f>
        <v>0</v>
      </c>
    </row>
    <row r="7716" spans="1:4" x14ac:dyDescent="0.35">
      <c r="A7716" s="70">
        <f>results!A7717</f>
        <v>0</v>
      </c>
      <c r="B7716" s="70">
        <f>results!B7717</f>
        <v>0</v>
      </c>
      <c r="C7716" s="112">
        <f>results!C7717</f>
        <v>0</v>
      </c>
      <c r="D7716" s="113">
        <f>results!D7717</f>
        <v>0</v>
      </c>
    </row>
    <row r="7717" spans="1:4" x14ac:dyDescent="0.35">
      <c r="A7717" s="70">
        <f>results!A7718</f>
        <v>0</v>
      </c>
      <c r="B7717" s="70">
        <f>results!B7718</f>
        <v>0</v>
      </c>
      <c r="C7717" s="112">
        <f>results!C7718</f>
        <v>0</v>
      </c>
      <c r="D7717" s="113">
        <f>results!D7718</f>
        <v>0</v>
      </c>
    </row>
    <row r="7718" spans="1:4" x14ac:dyDescent="0.35">
      <c r="A7718" s="70">
        <f>results!A7719</f>
        <v>0</v>
      </c>
      <c r="B7718" s="70">
        <f>results!B7719</f>
        <v>0</v>
      </c>
      <c r="C7718" s="112">
        <f>results!C7719</f>
        <v>0</v>
      </c>
      <c r="D7718" s="113">
        <f>results!D7719</f>
        <v>0</v>
      </c>
    </row>
    <row r="7719" spans="1:4" x14ac:dyDescent="0.35">
      <c r="A7719" s="70">
        <f>results!A7720</f>
        <v>0</v>
      </c>
      <c r="B7719" s="70">
        <f>results!B7720</f>
        <v>0</v>
      </c>
      <c r="C7719" s="112">
        <f>results!C7720</f>
        <v>0</v>
      </c>
      <c r="D7719" s="113">
        <f>results!D7720</f>
        <v>0</v>
      </c>
    </row>
    <row r="7720" spans="1:4" x14ac:dyDescent="0.35">
      <c r="A7720" s="70">
        <f>results!A7721</f>
        <v>0</v>
      </c>
      <c r="B7720" s="70">
        <f>results!B7721</f>
        <v>0</v>
      </c>
      <c r="C7720" s="112">
        <f>results!C7721</f>
        <v>0</v>
      </c>
      <c r="D7720" s="113">
        <f>results!D7721</f>
        <v>0</v>
      </c>
    </row>
    <row r="7721" spans="1:4" x14ac:dyDescent="0.35">
      <c r="A7721" s="70">
        <f>results!A7722</f>
        <v>0</v>
      </c>
      <c r="B7721" s="70">
        <f>results!B7722</f>
        <v>0</v>
      </c>
      <c r="C7721" s="112">
        <f>results!C7722</f>
        <v>0</v>
      </c>
      <c r="D7721" s="113">
        <f>results!D7722</f>
        <v>0</v>
      </c>
    </row>
    <row r="7722" spans="1:4" x14ac:dyDescent="0.35">
      <c r="A7722" s="70">
        <f>results!A7723</f>
        <v>0</v>
      </c>
      <c r="B7722" s="70">
        <f>results!B7723</f>
        <v>0</v>
      </c>
      <c r="C7722" s="112">
        <f>results!C7723</f>
        <v>0</v>
      </c>
      <c r="D7722" s="113">
        <f>results!D7723</f>
        <v>0</v>
      </c>
    </row>
    <row r="7723" spans="1:4" x14ac:dyDescent="0.35">
      <c r="A7723" s="70">
        <f>results!A7724</f>
        <v>0</v>
      </c>
      <c r="B7723" s="70">
        <f>results!B7724</f>
        <v>0</v>
      </c>
      <c r="C7723" s="112">
        <f>results!C7724</f>
        <v>0</v>
      </c>
      <c r="D7723" s="113">
        <f>results!D7724</f>
        <v>0</v>
      </c>
    </row>
    <row r="7724" spans="1:4" x14ac:dyDescent="0.35">
      <c r="A7724" s="70">
        <f>results!A7725</f>
        <v>0</v>
      </c>
      <c r="B7724" s="70">
        <f>results!B7725</f>
        <v>0</v>
      </c>
      <c r="C7724" s="112">
        <f>results!C7725</f>
        <v>0</v>
      </c>
      <c r="D7724" s="113">
        <f>results!D7725</f>
        <v>0</v>
      </c>
    </row>
    <row r="7725" spans="1:4" x14ac:dyDescent="0.35">
      <c r="A7725" s="70">
        <f>results!A7726</f>
        <v>0</v>
      </c>
      <c r="B7725" s="70">
        <f>results!B7726</f>
        <v>0</v>
      </c>
      <c r="C7725" s="112">
        <f>results!C7726</f>
        <v>0</v>
      </c>
      <c r="D7725" s="113">
        <f>results!D7726</f>
        <v>0</v>
      </c>
    </row>
    <row r="7726" spans="1:4" x14ac:dyDescent="0.35">
      <c r="A7726" s="70">
        <f>results!A7727</f>
        <v>0</v>
      </c>
      <c r="B7726" s="70">
        <f>results!B7727</f>
        <v>0</v>
      </c>
      <c r="C7726" s="112">
        <f>results!C7727</f>
        <v>0</v>
      </c>
      <c r="D7726" s="113">
        <f>results!D7727</f>
        <v>0</v>
      </c>
    </row>
    <row r="7727" spans="1:4" x14ac:dyDescent="0.35">
      <c r="A7727" s="70">
        <f>results!A7728</f>
        <v>0</v>
      </c>
      <c r="B7727" s="70">
        <f>results!B7728</f>
        <v>0</v>
      </c>
      <c r="C7727" s="112">
        <f>results!C7728</f>
        <v>0</v>
      </c>
      <c r="D7727" s="113">
        <f>results!D7728</f>
        <v>0</v>
      </c>
    </row>
    <row r="7728" spans="1:4" x14ac:dyDescent="0.35">
      <c r="A7728" s="70">
        <f>results!A7729</f>
        <v>0</v>
      </c>
      <c r="B7728" s="70">
        <f>results!B7729</f>
        <v>0</v>
      </c>
      <c r="C7728" s="112">
        <f>results!C7729</f>
        <v>0</v>
      </c>
      <c r="D7728" s="113">
        <f>results!D7729</f>
        <v>0</v>
      </c>
    </row>
    <row r="7729" spans="1:4" x14ac:dyDescent="0.35">
      <c r="A7729" s="70">
        <f>results!A7730</f>
        <v>0</v>
      </c>
      <c r="B7729" s="70">
        <f>results!B7730</f>
        <v>0</v>
      </c>
      <c r="C7729" s="112">
        <f>results!C7730</f>
        <v>0</v>
      </c>
      <c r="D7729" s="113">
        <f>results!D7730</f>
        <v>0</v>
      </c>
    </row>
    <row r="7730" spans="1:4" x14ac:dyDescent="0.35">
      <c r="A7730" s="70">
        <f>results!A7731</f>
        <v>0</v>
      </c>
      <c r="B7730" s="70">
        <f>results!B7731</f>
        <v>0</v>
      </c>
      <c r="C7730" s="112">
        <f>results!C7731</f>
        <v>0</v>
      </c>
      <c r="D7730" s="113">
        <f>results!D7731</f>
        <v>0</v>
      </c>
    </row>
    <row r="7731" spans="1:4" x14ac:dyDescent="0.35">
      <c r="A7731" s="70">
        <f>results!A7732</f>
        <v>0</v>
      </c>
      <c r="B7731" s="70">
        <f>results!B7732</f>
        <v>0</v>
      </c>
      <c r="C7731" s="112">
        <f>results!C7732</f>
        <v>0</v>
      </c>
      <c r="D7731" s="113">
        <f>results!D7732</f>
        <v>0</v>
      </c>
    </row>
    <row r="7732" spans="1:4" x14ac:dyDescent="0.35">
      <c r="A7732" s="70">
        <f>results!A7733</f>
        <v>0</v>
      </c>
      <c r="B7732" s="70">
        <f>results!B7733</f>
        <v>0</v>
      </c>
      <c r="C7732" s="112">
        <f>results!C7733</f>
        <v>0</v>
      </c>
      <c r="D7732" s="113">
        <f>results!D7733</f>
        <v>0</v>
      </c>
    </row>
    <row r="7733" spans="1:4" x14ac:dyDescent="0.35">
      <c r="A7733" s="70">
        <f>results!A7734</f>
        <v>0</v>
      </c>
      <c r="B7733" s="70">
        <f>results!B7734</f>
        <v>0</v>
      </c>
      <c r="C7733" s="112">
        <f>results!C7734</f>
        <v>0</v>
      </c>
      <c r="D7733" s="113">
        <f>results!D7734</f>
        <v>0</v>
      </c>
    </row>
    <row r="7734" spans="1:4" x14ac:dyDescent="0.35">
      <c r="A7734" s="70">
        <f>results!A7735</f>
        <v>0</v>
      </c>
      <c r="B7734" s="70">
        <f>results!B7735</f>
        <v>0</v>
      </c>
      <c r="C7734" s="112">
        <f>results!C7735</f>
        <v>0</v>
      </c>
      <c r="D7734" s="113">
        <f>results!D7735</f>
        <v>0</v>
      </c>
    </row>
    <row r="7735" spans="1:4" x14ac:dyDescent="0.35">
      <c r="A7735" s="70">
        <f>results!A7736</f>
        <v>0</v>
      </c>
      <c r="B7735" s="70">
        <f>results!B7736</f>
        <v>0</v>
      </c>
      <c r="C7735" s="112">
        <f>results!C7736</f>
        <v>0</v>
      </c>
      <c r="D7735" s="113">
        <f>results!D7736</f>
        <v>0</v>
      </c>
    </row>
    <row r="7736" spans="1:4" x14ac:dyDescent="0.35">
      <c r="A7736" s="70">
        <f>results!A7737</f>
        <v>0</v>
      </c>
      <c r="B7736" s="70">
        <f>results!B7737</f>
        <v>0</v>
      </c>
      <c r="C7736" s="112">
        <f>results!C7737</f>
        <v>0</v>
      </c>
      <c r="D7736" s="113">
        <f>results!D7737</f>
        <v>0</v>
      </c>
    </row>
    <row r="7737" spans="1:4" x14ac:dyDescent="0.35">
      <c r="A7737" s="70">
        <f>results!A7738</f>
        <v>0</v>
      </c>
      <c r="B7737" s="70">
        <f>results!B7738</f>
        <v>0</v>
      </c>
      <c r="C7737" s="112">
        <f>results!C7738</f>
        <v>0</v>
      </c>
      <c r="D7737" s="113">
        <f>results!D7738</f>
        <v>0</v>
      </c>
    </row>
    <row r="7738" spans="1:4" x14ac:dyDescent="0.35">
      <c r="A7738" s="70">
        <f>results!A7739</f>
        <v>0</v>
      </c>
      <c r="B7738" s="70">
        <f>results!B7739</f>
        <v>0</v>
      </c>
      <c r="C7738" s="112">
        <f>results!C7739</f>
        <v>0</v>
      </c>
      <c r="D7738" s="113">
        <f>results!D7739</f>
        <v>0</v>
      </c>
    </row>
    <row r="7739" spans="1:4" x14ac:dyDescent="0.35">
      <c r="A7739" s="70">
        <f>results!A7740</f>
        <v>0</v>
      </c>
      <c r="B7739" s="70">
        <f>results!B7740</f>
        <v>0</v>
      </c>
      <c r="C7739" s="112">
        <f>results!C7740</f>
        <v>0</v>
      </c>
      <c r="D7739" s="113">
        <f>results!D7740</f>
        <v>0</v>
      </c>
    </row>
    <row r="7740" spans="1:4" x14ac:dyDescent="0.35">
      <c r="A7740" s="70">
        <f>results!A7741</f>
        <v>0</v>
      </c>
      <c r="B7740" s="70">
        <f>results!B7741</f>
        <v>0</v>
      </c>
      <c r="C7740" s="112">
        <f>results!C7741</f>
        <v>0</v>
      </c>
      <c r="D7740" s="113">
        <f>results!D7741</f>
        <v>0</v>
      </c>
    </row>
    <row r="7741" spans="1:4" x14ac:dyDescent="0.35">
      <c r="A7741" s="70">
        <f>results!A7742</f>
        <v>0</v>
      </c>
      <c r="B7741" s="70">
        <f>results!B7742</f>
        <v>0</v>
      </c>
      <c r="C7741" s="112">
        <f>results!C7742</f>
        <v>0</v>
      </c>
      <c r="D7741" s="113">
        <f>results!D7742</f>
        <v>0</v>
      </c>
    </row>
    <row r="7742" spans="1:4" x14ac:dyDescent="0.35">
      <c r="A7742" s="70">
        <f>results!A7743</f>
        <v>0</v>
      </c>
      <c r="B7742" s="70">
        <f>results!B7743</f>
        <v>0</v>
      </c>
      <c r="C7742" s="112">
        <f>results!C7743</f>
        <v>0</v>
      </c>
      <c r="D7742" s="113">
        <f>results!D7743</f>
        <v>0</v>
      </c>
    </row>
    <row r="7743" spans="1:4" x14ac:dyDescent="0.35">
      <c r="A7743" s="70">
        <f>results!A7744</f>
        <v>0</v>
      </c>
      <c r="B7743" s="70">
        <f>results!B7744</f>
        <v>0</v>
      </c>
      <c r="C7743" s="112">
        <f>results!C7744</f>
        <v>0</v>
      </c>
      <c r="D7743" s="113">
        <f>results!D7744</f>
        <v>0</v>
      </c>
    </row>
    <row r="7744" spans="1:4" x14ac:dyDescent="0.35">
      <c r="A7744" s="70">
        <f>results!A7745</f>
        <v>0</v>
      </c>
      <c r="B7744" s="70">
        <f>results!B7745</f>
        <v>0</v>
      </c>
      <c r="C7744" s="112">
        <f>results!C7745</f>
        <v>0</v>
      </c>
      <c r="D7744" s="113">
        <f>results!D7745</f>
        <v>0</v>
      </c>
    </row>
    <row r="7745" spans="1:4" x14ac:dyDescent="0.35">
      <c r="A7745" s="70">
        <f>results!A7746</f>
        <v>0</v>
      </c>
      <c r="B7745" s="70">
        <f>results!B7746</f>
        <v>0</v>
      </c>
      <c r="C7745" s="112">
        <f>results!C7746</f>
        <v>0</v>
      </c>
      <c r="D7745" s="113">
        <f>results!D7746</f>
        <v>0</v>
      </c>
    </row>
    <row r="7746" spans="1:4" x14ac:dyDescent="0.35">
      <c r="A7746" s="70">
        <f>results!A7747</f>
        <v>0</v>
      </c>
      <c r="B7746" s="70">
        <f>results!B7747</f>
        <v>0</v>
      </c>
      <c r="C7746" s="112">
        <f>results!C7747</f>
        <v>0</v>
      </c>
      <c r="D7746" s="113">
        <f>results!D7747</f>
        <v>0</v>
      </c>
    </row>
    <row r="7747" spans="1:4" x14ac:dyDescent="0.35">
      <c r="A7747" s="70">
        <f>results!A7748</f>
        <v>0</v>
      </c>
      <c r="B7747" s="70">
        <f>results!B7748</f>
        <v>0</v>
      </c>
      <c r="C7747" s="112">
        <f>results!C7748</f>
        <v>0</v>
      </c>
      <c r="D7747" s="113">
        <f>results!D7748</f>
        <v>0</v>
      </c>
    </row>
    <row r="7748" spans="1:4" x14ac:dyDescent="0.35">
      <c r="A7748" s="70">
        <f>results!A7749</f>
        <v>0</v>
      </c>
      <c r="B7748" s="70">
        <f>results!B7749</f>
        <v>0</v>
      </c>
      <c r="C7748" s="112">
        <f>results!C7749</f>
        <v>0</v>
      </c>
      <c r="D7748" s="113">
        <f>results!D7749</f>
        <v>0</v>
      </c>
    </row>
    <row r="7749" spans="1:4" x14ac:dyDescent="0.35">
      <c r="A7749" s="70">
        <f>results!A7750</f>
        <v>0</v>
      </c>
      <c r="B7749" s="70">
        <f>results!B7750</f>
        <v>0</v>
      </c>
      <c r="C7749" s="112">
        <f>results!C7750</f>
        <v>0</v>
      </c>
      <c r="D7749" s="113">
        <f>results!D7750</f>
        <v>0</v>
      </c>
    </row>
    <row r="7750" spans="1:4" x14ac:dyDescent="0.35">
      <c r="A7750" s="70">
        <f>results!A7751</f>
        <v>0</v>
      </c>
      <c r="B7750" s="70">
        <f>results!B7751</f>
        <v>0</v>
      </c>
      <c r="C7750" s="112">
        <f>results!C7751</f>
        <v>0</v>
      </c>
      <c r="D7750" s="113">
        <f>results!D7751</f>
        <v>0</v>
      </c>
    </row>
    <row r="7751" spans="1:4" x14ac:dyDescent="0.35">
      <c r="A7751" s="70">
        <f>results!A7752</f>
        <v>0</v>
      </c>
      <c r="B7751" s="70">
        <f>results!B7752</f>
        <v>0</v>
      </c>
      <c r="C7751" s="112">
        <f>results!C7752</f>
        <v>0</v>
      </c>
      <c r="D7751" s="113">
        <f>results!D7752</f>
        <v>0</v>
      </c>
    </row>
    <row r="7752" spans="1:4" x14ac:dyDescent="0.35">
      <c r="A7752" s="70">
        <f>results!A7753</f>
        <v>0</v>
      </c>
      <c r="B7752" s="70">
        <f>results!B7753</f>
        <v>0</v>
      </c>
      <c r="C7752" s="112">
        <f>results!C7753</f>
        <v>0</v>
      </c>
      <c r="D7752" s="113">
        <f>results!D7753</f>
        <v>0</v>
      </c>
    </row>
    <row r="7753" spans="1:4" x14ac:dyDescent="0.35">
      <c r="A7753" s="70">
        <f>results!A7754</f>
        <v>0</v>
      </c>
      <c r="B7753" s="70">
        <f>results!B7754</f>
        <v>0</v>
      </c>
      <c r="C7753" s="112">
        <f>results!C7754</f>
        <v>0</v>
      </c>
      <c r="D7753" s="113">
        <f>results!D7754</f>
        <v>0</v>
      </c>
    </row>
    <row r="7754" spans="1:4" x14ac:dyDescent="0.35">
      <c r="A7754" s="70">
        <f>results!A7755</f>
        <v>0</v>
      </c>
      <c r="B7754" s="70">
        <f>results!B7755</f>
        <v>0</v>
      </c>
      <c r="C7754" s="112">
        <f>results!C7755</f>
        <v>0</v>
      </c>
      <c r="D7754" s="113">
        <f>results!D7755</f>
        <v>0</v>
      </c>
    </row>
    <row r="7755" spans="1:4" x14ac:dyDescent="0.35">
      <c r="A7755" s="70">
        <f>results!A7756</f>
        <v>0</v>
      </c>
      <c r="B7755" s="70">
        <f>results!B7756</f>
        <v>0</v>
      </c>
      <c r="C7755" s="112">
        <f>results!C7756</f>
        <v>0</v>
      </c>
      <c r="D7755" s="113">
        <f>results!D7756</f>
        <v>0</v>
      </c>
    </row>
    <row r="7756" spans="1:4" x14ac:dyDescent="0.35">
      <c r="A7756" s="70">
        <f>results!A7757</f>
        <v>0</v>
      </c>
      <c r="B7756" s="70">
        <f>results!B7757</f>
        <v>0</v>
      </c>
      <c r="C7756" s="112">
        <f>results!C7757</f>
        <v>0</v>
      </c>
      <c r="D7756" s="113">
        <f>results!D7757</f>
        <v>0</v>
      </c>
    </row>
    <row r="7757" spans="1:4" x14ac:dyDescent="0.35">
      <c r="A7757" s="70">
        <f>results!A7758</f>
        <v>0</v>
      </c>
      <c r="B7757" s="70">
        <f>results!B7758</f>
        <v>0</v>
      </c>
      <c r="C7757" s="112">
        <f>results!C7758</f>
        <v>0</v>
      </c>
      <c r="D7757" s="113">
        <f>results!D7758</f>
        <v>0</v>
      </c>
    </row>
    <row r="7758" spans="1:4" x14ac:dyDescent="0.35">
      <c r="A7758" s="70">
        <f>results!A7759</f>
        <v>0</v>
      </c>
      <c r="B7758" s="70">
        <f>results!B7759</f>
        <v>0</v>
      </c>
      <c r="C7758" s="112">
        <f>results!C7759</f>
        <v>0</v>
      </c>
      <c r="D7758" s="113">
        <f>results!D7759</f>
        <v>0</v>
      </c>
    </row>
    <row r="7759" spans="1:4" x14ac:dyDescent="0.35">
      <c r="A7759" s="70">
        <f>results!A7760</f>
        <v>0</v>
      </c>
      <c r="B7759" s="70">
        <f>results!B7760</f>
        <v>0</v>
      </c>
      <c r="C7759" s="112">
        <f>results!C7760</f>
        <v>0</v>
      </c>
      <c r="D7759" s="113">
        <f>results!D7760</f>
        <v>0</v>
      </c>
    </row>
    <row r="7760" spans="1:4" x14ac:dyDescent="0.35">
      <c r="A7760" s="70">
        <f>results!A7761</f>
        <v>0</v>
      </c>
      <c r="B7760" s="70">
        <f>results!B7761</f>
        <v>0</v>
      </c>
      <c r="C7760" s="112">
        <f>results!C7761</f>
        <v>0</v>
      </c>
      <c r="D7760" s="113">
        <f>results!D7761</f>
        <v>0</v>
      </c>
    </row>
    <row r="7761" spans="1:4" x14ac:dyDescent="0.35">
      <c r="A7761" s="70">
        <f>results!A7762</f>
        <v>0</v>
      </c>
      <c r="B7761" s="70">
        <f>results!B7762</f>
        <v>0</v>
      </c>
      <c r="C7761" s="112">
        <f>results!C7762</f>
        <v>0</v>
      </c>
      <c r="D7761" s="113">
        <f>results!D7762</f>
        <v>0</v>
      </c>
    </row>
    <row r="7762" spans="1:4" x14ac:dyDescent="0.35">
      <c r="A7762" s="70">
        <f>results!A7763</f>
        <v>0</v>
      </c>
      <c r="B7762" s="70">
        <f>results!B7763</f>
        <v>0</v>
      </c>
      <c r="C7762" s="112">
        <f>results!C7763</f>
        <v>0</v>
      </c>
      <c r="D7762" s="113">
        <f>results!D7763</f>
        <v>0</v>
      </c>
    </row>
    <row r="7763" spans="1:4" x14ac:dyDescent="0.35">
      <c r="A7763" s="70">
        <f>results!A7764</f>
        <v>0</v>
      </c>
      <c r="B7763" s="70">
        <f>results!B7764</f>
        <v>0</v>
      </c>
      <c r="C7763" s="112">
        <f>results!C7764</f>
        <v>0</v>
      </c>
      <c r="D7763" s="113">
        <f>results!D7764</f>
        <v>0</v>
      </c>
    </row>
    <row r="7764" spans="1:4" x14ac:dyDescent="0.35">
      <c r="A7764" s="70">
        <f>results!A7765</f>
        <v>0</v>
      </c>
      <c r="B7764" s="70">
        <f>results!B7765</f>
        <v>0</v>
      </c>
      <c r="C7764" s="112">
        <f>results!C7765</f>
        <v>0</v>
      </c>
      <c r="D7764" s="113">
        <f>results!D7765</f>
        <v>0</v>
      </c>
    </row>
    <row r="7765" spans="1:4" x14ac:dyDescent="0.35">
      <c r="A7765" s="70">
        <f>results!A7766</f>
        <v>0</v>
      </c>
      <c r="B7765" s="70">
        <f>results!B7766</f>
        <v>0</v>
      </c>
      <c r="C7765" s="112">
        <f>results!C7766</f>
        <v>0</v>
      </c>
      <c r="D7765" s="113">
        <f>results!D7766</f>
        <v>0</v>
      </c>
    </row>
    <row r="7766" spans="1:4" x14ac:dyDescent="0.35">
      <c r="A7766" s="70">
        <f>results!A7767</f>
        <v>0</v>
      </c>
      <c r="B7766" s="70">
        <f>results!B7767</f>
        <v>0</v>
      </c>
      <c r="C7766" s="112">
        <f>results!C7767</f>
        <v>0</v>
      </c>
      <c r="D7766" s="113">
        <f>results!D7767</f>
        <v>0</v>
      </c>
    </row>
    <row r="7767" spans="1:4" x14ac:dyDescent="0.35">
      <c r="A7767" s="70">
        <f>results!A7768</f>
        <v>0</v>
      </c>
      <c r="B7767" s="70">
        <f>results!B7768</f>
        <v>0</v>
      </c>
      <c r="C7767" s="112">
        <f>results!C7768</f>
        <v>0</v>
      </c>
      <c r="D7767" s="113">
        <f>results!D7768</f>
        <v>0</v>
      </c>
    </row>
    <row r="7768" spans="1:4" x14ac:dyDescent="0.35">
      <c r="A7768" s="70">
        <f>results!A7769</f>
        <v>0</v>
      </c>
      <c r="B7768" s="70">
        <f>results!B7769</f>
        <v>0</v>
      </c>
      <c r="C7768" s="112">
        <f>results!C7769</f>
        <v>0</v>
      </c>
      <c r="D7768" s="113">
        <f>results!D7769</f>
        <v>0</v>
      </c>
    </row>
    <row r="7769" spans="1:4" x14ac:dyDescent="0.35">
      <c r="A7769" s="70">
        <f>results!A7770</f>
        <v>0</v>
      </c>
      <c r="B7769" s="70">
        <f>results!B7770</f>
        <v>0</v>
      </c>
      <c r="C7769" s="112">
        <f>results!C7770</f>
        <v>0</v>
      </c>
      <c r="D7769" s="113">
        <f>results!D7770</f>
        <v>0</v>
      </c>
    </row>
    <row r="7770" spans="1:4" x14ac:dyDescent="0.35">
      <c r="A7770" s="70">
        <f>results!A7771</f>
        <v>0</v>
      </c>
      <c r="B7770" s="70">
        <f>results!B7771</f>
        <v>0</v>
      </c>
      <c r="C7770" s="112">
        <f>results!C7771</f>
        <v>0</v>
      </c>
      <c r="D7770" s="113">
        <f>results!D7771</f>
        <v>0</v>
      </c>
    </row>
    <row r="7771" spans="1:4" x14ac:dyDescent="0.35">
      <c r="A7771" s="70">
        <f>results!A7772</f>
        <v>0</v>
      </c>
      <c r="B7771" s="70">
        <f>results!B7772</f>
        <v>0</v>
      </c>
      <c r="C7771" s="112">
        <f>results!C7772</f>
        <v>0</v>
      </c>
      <c r="D7771" s="113">
        <f>results!D7772</f>
        <v>0</v>
      </c>
    </row>
    <row r="7772" spans="1:4" x14ac:dyDescent="0.35">
      <c r="A7772" s="70">
        <f>results!A7773</f>
        <v>0</v>
      </c>
      <c r="B7772" s="70">
        <f>results!B7773</f>
        <v>0</v>
      </c>
      <c r="C7772" s="112">
        <f>results!C7773</f>
        <v>0</v>
      </c>
      <c r="D7772" s="113">
        <f>results!D7773</f>
        <v>0</v>
      </c>
    </row>
    <row r="7773" spans="1:4" x14ac:dyDescent="0.35">
      <c r="A7773" s="70">
        <f>results!A7774</f>
        <v>0</v>
      </c>
      <c r="B7773" s="70">
        <f>results!B7774</f>
        <v>0</v>
      </c>
      <c r="C7773" s="112">
        <f>results!C7774</f>
        <v>0</v>
      </c>
      <c r="D7773" s="113">
        <f>results!D7774</f>
        <v>0</v>
      </c>
    </row>
    <row r="7774" spans="1:4" x14ac:dyDescent="0.35">
      <c r="A7774" s="70">
        <f>results!A7775</f>
        <v>0</v>
      </c>
      <c r="B7774" s="70">
        <f>results!B7775</f>
        <v>0</v>
      </c>
      <c r="C7774" s="112">
        <f>results!C7775</f>
        <v>0</v>
      </c>
      <c r="D7774" s="113">
        <f>results!D7775</f>
        <v>0</v>
      </c>
    </row>
    <row r="7775" spans="1:4" x14ac:dyDescent="0.35">
      <c r="A7775" s="70">
        <f>results!A7776</f>
        <v>0</v>
      </c>
      <c r="B7775" s="70">
        <f>results!B7776</f>
        <v>0</v>
      </c>
      <c r="C7775" s="112">
        <f>results!C7776</f>
        <v>0</v>
      </c>
      <c r="D7775" s="113">
        <f>results!D7776</f>
        <v>0</v>
      </c>
    </row>
    <row r="7776" spans="1:4" x14ac:dyDescent="0.35">
      <c r="A7776" s="70">
        <f>results!A7777</f>
        <v>0</v>
      </c>
      <c r="B7776" s="70">
        <f>results!B7777</f>
        <v>0</v>
      </c>
      <c r="C7776" s="112">
        <f>results!C7777</f>
        <v>0</v>
      </c>
      <c r="D7776" s="113">
        <f>results!D7777</f>
        <v>0</v>
      </c>
    </row>
    <row r="7777" spans="1:4" x14ac:dyDescent="0.35">
      <c r="A7777" s="70">
        <f>results!A7778</f>
        <v>0</v>
      </c>
      <c r="B7777" s="70">
        <f>results!B7778</f>
        <v>0</v>
      </c>
      <c r="C7777" s="112">
        <f>results!C7778</f>
        <v>0</v>
      </c>
      <c r="D7777" s="113">
        <f>results!D7778</f>
        <v>0</v>
      </c>
    </row>
    <row r="7778" spans="1:4" x14ac:dyDescent="0.35">
      <c r="A7778" s="70">
        <f>results!A7779</f>
        <v>0</v>
      </c>
      <c r="B7778" s="70">
        <f>results!B7779</f>
        <v>0</v>
      </c>
      <c r="C7778" s="112">
        <f>results!C7779</f>
        <v>0</v>
      </c>
      <c r="D7778" s="113">
        <f>results!D7779</f>
        <v>0</v>
      </c>
    </row>
    <row r="7779" spans="1:4" x14ac:dyDescent="0.35">
      <c r="A7779" s="70">
        <f>results!A7780</f>
        <v>0</v>
      </c>
      <c r="B7779" s="70">
        <f>results!B7780</f>
        <v>0</v>
      </c>
      <c r="C7779" s="112">
        <f>results!C7780</f>
        <v>0</v>
      </c>
      <c r="D7779" s="113">
        <f>results!D7780</f>
        <v>0</v>
      </c>
    </row>
    <row r="7780" spans="1:4" x14ac:dyDescent="0.35">
      <c r="A7780" s="70">
        <f>results!A7781</f>
        <v>0</v>
      </c>
      <c r="B7780" s="70">
        <f>results!B7781</f>
        <v>0</v>
      </c>
      <c r="C7780" s="112">
        <f>results!C7781</f>
        <v>0</v>
      </c>
      <c r="D7780" s="113">
        <f>results!D7781</f>
        <v>0</v>
      </c>
    </row>
    <row r="7781" spans="1:4" x14ac:dyDescent="0.35">
      <c r="A7781" s="70">
        <f>results!A7782</f>
        <v>0</v>
      </c>
      <c r="B7781" s="70">
        <f>results!B7782</f>
        <v>0</v>
      </c>
      <c r="C7781" s="112">
        <f>results!C7782</f>
        <v>0</v>
      </c>
      <c r="D7781" s="113">
        <f>results!D7782</f>
        <v>0</v>
      </c>
    </row>
    <row r="7782" spans="1:4" x14ac:dyDescent="0.35">
      <c r="A7782" s="70">
        <f>results!A7783</f>
        <v>0</v>
      </c>
      <c r="B7782" s="70">
        <f>results!B7783</f>
        <v>0</v>
      </c>
      <c r="C7782" s="112">
        <f>results!C7783</f>
        <v>0</v>
      </c>
      <c r="D7782" s="113">
        <f>results!D7783</f>
        <v>0</v>
      </c>
    </row>
    <row r="7783" spans="1:4" x14ac:dyDescent="0.35">
      <c r="A7783" s="70">
        <f>results!A7784</f>
        <v>0</v>
      </c>
      <c r="B7783" s="70">
        <f>results!B7784</f>
        <v>0</v>
      </c>
      <c r="C7783" s="112">
        <f>results!C7784</f>
        <v>0</v>
      </c>
      <c r="D7783" s="113">
        <f>results!D7784</f>
        <v>0</v>
      </c>
    </row>
    <row r="7784" spans="1:4" x14ac:dyDescent="0.35">
      <c r="A7784" s="70">
        <f>results!A7785</f>
        <v>0</v>
      </c>
      <c r="B7784" s="70">
        <f>results!B7785</f>
        <v>0</v>
      </c>
      <c r="C7784" s="112">
        <f>results!C7785</f>
        <v>0</v>
      </c>
      <c r="D7784" s="113">
        <f>results!D7785</f>
        <v>0</v>
      </c>
    </row>
    <row r="7785" spans="1:4" x14ac:dyDescent="0.35">
      <c r="A7785" s="70">
        <f>results!A7786</f>
        <v>0</v>
      </c>
      <c r="B7785" s="70">
        <f>results!B7786</f>
        <v>0</v>
      </c>
      <c r="C7785" s="112">
        <f>results!C7786</f>
        <v>0</v>
      </c>
      <c r="D7785" s="113">
        <f>results!D7786</f>
        <v>0</v>
      </c>
    </row>
    <row r="7786" spans="1:4" x14ac:dyDescent="0.35">
      <c r="A7786" s="70">
        <f>results!A7787</f>
        <v>0</v>
      </c>
      <c r="B7786" s="70">
        <f>results!B7787</f>
        <v>0</v>
      </c>
      <c r="C7786" s="112">
        <f>results!C7787</f>
        <v>0</v>
      </c>
      <c r="D7786" s="113">
        <f>results!D7787</f>
        <v>0</v>
      </c>
    </row>
    <row r="7787" spans="1:4" x14ac:dyDescent="0.35">
      <c r="A7787" s="70">
        <f>results!A7788</f>
        <v>0</v>
      </c>
      <c r="B7787" s="70">
        <f>results!B7788</f>
        <v>0</v>
      </c>
      <c r="C7787" s="112">
        <f>results!C7788</f>
        <v>0</v>
      </c>
      <c r="D7787" s="113">
        <f>results!D7788</f>
        <v>0</v>
      </c>
    </row>
    <row r="7788" spans="1:4" x14ac:dyDescent="0.35">
      <c r="A7788" s="70">
        <f>results!A7789</f>
        <v>0</v>
      </c>
      <c r="B7788" s="70">
        <f>results!B7789</f>
        <v>0</v>
      </c>
      <c r="C7788" s="112">
        <f>results!C7789</f>
        <v>0</v>
      </c>
      <c r="D7788" s="113">
        <f>results!D7789</f>
        <v>0</v>
      </c>
    </row>
    <row r="7789" spans="1:4" x14ac:dyDescent="0.35">
      <c r="A7789" s="70">
        <f>results!A7790</f>
        <v>0</v>
      </c>
      <c r="B7789" s="70">
        <f>results!B7790</f>
        <v>0</v>
      </c>
      <c r="C7789" s="112">
        <f>results!C7790</f>
        <v>0</v>
      </c>
      <c r="D7789" s="113">
        <f>results!D7790</f>
        <v>0</v>
      </c>
    </row>
    <row r="7790" spans="1:4" x14ac:dyDescent="0.35">
      <c r="A7790" s="70">
        <f>results!A7791</f>
        <v>0</v>
      </c>
      <c r="B7790" s="70">
        <f>results!B7791</f>
        <v>0</v>
      </c>
      <c r="C7790" s="112">
        <f>results!C7791</f>
        <v>0</v>
      </c>
      <c r="D7790" s="113">
        <f>results!D7791</f>
        <v>0</v>
      </c>
    </row>
    <row r="7791" spans="1:4" x14ac:dyDescent="0.35">
      <c r="A7791" s="70">
        <f>results!A7792</f>
        <v>0</v>
      </c>
      <c r="B7791" s="70">
        <f>results!B7792</f>
        <v>0</v>
      </c>
      <c r="C7791" s="112">
        <f>results!C7792</f>
        <v>0</v>
      </c>
      <c r="D7791" s="113">
        <f>results!D7792</f>
        <v>0</v>
      </c>
    </row>
    <row r="7792" spans="1:4" x14ac:dyDescent="0.35">
      <c r="A7792" s="70">
        <f>results!A7793</f>
        <v>0</v>
      </c>
      <c r="B7792" s="70">
        <f>results!B7793</f>
        <v>0</v>
      </c>
      <c r="C7792" s="112">
        <f>results!C7793</f>
        <v>0</v>
      </c>
      <c r="D7792" s="113">
        <f>results!D7793</f>
        <v>0</v>
      </c>
    </row>
    <row r="7793" spans="1:4" x14ac:dyDescent="0.35">
      <c r="A7793" s="70">
        <f>results!A7794</f>
        <v>0</v>
      </c>
      <c r="B7793" s="70">
        <f>results!B7794</f>
        <v>0</v>
      </c>
      <c r="C7793" s="112">
        <f>results!C7794</f>
        <v>0</v>
      </c>
      <c r="D7793" s="113">
        <f>results!D7794</f>
        <v>0</v>
      </c>
    </row>
    <row r="7794" spans="1:4" x14ac:dyDescent="0.35">
      <c r="A7794" s="70">
        <f>results!A7795</f>
        <v>0</v>
      </c>
      <c r="B7794" s="70">
        <f>results!B7795</f>
        <v>0</v>
      </c>
      <c r="C7794" s="112">
        <f>results!C7795</f>
        <v>0</v>
      </c>
      <c r="D7794" s="113">
        <f>results!D7795</f>
        <v>0</v>
      </c>
    </row>
    <row r="7795" spans="1:4" x14ac:dyDescent="0.35">
      <c r="A7795" s="70">
        <f>results!A7796</f>
        <v>0</v>
      </c>
      <c r="B7795" s="70">
        <f>results!B7796</f>
        <v>0</v>
      </c>
      <c r="C7795" s="112">
        <f>results!C7796</f>
        <v>0</v>
      </c>
      <c r="D7795" s="113">
        <f>results!D7796</f>
        <v>0</v>
      </c>
    </row>
    <row r="7796" spans="1:4" x14ac:dyDescent="0.35">
      <c r="A7796" s="70">
        <f>results!A7797</f>
        <v>0</v>
      </c>
      <c r="B7796" s="70">
        <f>results!B7797</f>
        <v>0</v>
      </c>
      <c r="C7796" s="112">
        <f>results!C7797</f>
        <v>0</v>
      </c>
      <c r="D7796" s="113">
        <f>results!D7797</f>
        <v>0</v>
      </c>
    </row>
    <row r="7797" spans="1:4" x14ac:dyDescent="0.35">
      <c r="A7797" s="70">
        <f>results!A7798</f>
        <v>0</v>
      </c>
      <c r="B7797" s="70">
        <f>results!B7798</f>
        <v>0</v>
      </c>
      <c r="C7797" s="112">
        <f>results!C7798</f>
        <v>0</v>
      </c>
      <c r="D7797" s="113">
        <f>results!D7798</f>
        <v>0</v>
      </c>
    </row>
    <row r="7798" spans="1:4" x14ac:dyDescent="0.35">
      <c r="A7798" s="70">
        <f>results!A7799</f>
        <v>0</v>
      </c>
      <c r="B7798" s="70">
        <f>results!B7799</f>
        <v>0</v>
      </c>
      <c r="C7798" s="112">
        <f>results!C7799</f>
        <v>0</v>
      </c>
      <c r="D7798" s="113">
        <f>results!D7799</f>
        <v>0</v>
      </c>
    </row>
    <row r="7799" spans="1:4" x14ac:dyDescent="0.35">
      <c r="A7799" s="70">
        <f>results!A7800</f>
        <v>0</v>
      </c>
      <c r="B7799" s="70">
        <f>results!B7800</f>
        <v>0</v>
      </c>
      <c r="C7799" s="112">
        <f>results!C7800</f>
        <v>0</v>
      </c>
      <c r="D7799" s="113">
        <f>results!D7800</f>
        <v>0</v>
      </c>
    </row>
    <row r="7800" spans="1:4" x14ac:dyDescent="0.35">
      <c r="A7800" s="70">
        <f>results!A7801</f>
        <v>0</v>
      </c>
      <c r="B7800" s="70">
        <f>results!B7801</f>
        <v>0</v>
      </c>
      <c r="C7800" s="112">
        <f>results!C7801</f>
        <v>0</v>
      </c>
      <c r="D7800" s="113">
        <f>results!D7801</f>
        <v>0</v>
      </c>
    </row>
    <row r="7801" spans="1:4" x14ac:dyDescent="0.35">
      <c r="A7801" s="70">
        <f>results!A7802</f>
        <v>0</v>
      </c>
      <c r="B7801" s="70">
        <f>results!B7802</f>
        <v>0</v>
      </c>
      <c r="C7801" s="112">
        <f>results!C7802</f>
        <v>0</v>
      </c>
      <c r="D7801" s="113">
        <f>results!D7802</f>
        <v>0</v>
      </c>
    </row>
    <row r="7802" spans="1:4" x14ac:dyDescent="0.35">
      <c r="A7802" s="70">
        <f>results!A7803</f>
        <v>0</v>
      </c>
      <c r="B7802" s="70">
        <f>results!B7803</f>
        <v>0</v>
      </c>
      <c r="C7802" s="112">
        <f>results!C7803</f>
        <v>0</v>
      </c>
      <c r="D7802" s="113">
        <f>results!D7803</f>
        <v>0</v>
      </c>
    </row>
    <row r="7803" spans="1:4" x14ac:dyDescent="0.35">
      <c r="A7803" s="70">
        <f>results!A7804</f>
        <v>0</v>
      </c>
      <c r="B7803" s="70">
        <f>results!B7804</f>
        <v>0</v>
      </c>
      <c r="C7803" s="112">
        <f>results!C7804</f>
        <v>0</v>
      </c>
      <c r="D7803" s="113">
        <f>results!D7804</f>
        <v>0</v>
      </c>
    </row>
    <row r="7804" spans="1:4" x14ac:dyDescent="0.35">
      <c r="A7804" s="70">
        <f>results!A7805</f>
        <v>0</v>
      </c>
      <c r="B7804" s="70">
        <f>results!B7805</f>
        <v>0</v>
      </c>
      <c r="C7804" s="112">
        <f>results!C7805</f>
        <v>0</v>
      </c>
      <c r="D7804" s="113">
        <f>results!D7805</f>
        <v>0</v>
      </c>
    </row>
    <row r="7805" spans="1:4" x14ac:dyDescent="0.35">
      <c r="A7805" s="70">
        <f>results!A7806</f>
        <v>0</v>
      </c>
      <c r="B7805" s="70">
        <f>results!B7806</f>
        <v>0</v>
      </c>
      <c r="C7805" s="112">
        <f>results!C7806</f>
        <v>0</v>
      </c>
      <c r="D7805" s="113">
        <f>results!D7806</f>
        <v>0</v>
      </c>
    </row>
    <row r="7806" spans="1:4" x14ac:dyDescent="0.35">
      <c r="A7806" s="70">
        <f>results!A7807</f>
        <v>0</v>
      </c>
      <c r="B7806" s="70">
        <f>results!B7807</f>
        <v>0</v>
      </c>
      <c r="C7806" s="112">
        <f>results!C7807</f>
        <v>0</v>
      </c>
      <c r="D7806" s="113">
        <f>results!D7807</f>
        <v>0</v>
      </c>
    </row>
    <row r="7807" spans="1:4" x14ac:dyDescent="0.35">
      <c r="A7807" s="70">
        <f>results!A7808</f>
        <v>0</v>
      </c>
      <c r="B7807" s="70">
        <f>results!B7808</f>
        <v>0</v>
      </c>
      <c r="C7807" s="112">
        <f>results!C7808</f>
        <v>0</v>
      </c>
      <c r="D7807" s="113">
        <f>results!D7808</f>
        <v>0</v>
      </c>
    </row>
    <row r="7808" spans="1:4" x14ac:dyDescent="0.35">
      <c r="A7808" s="70">
        <f>results!A7809</f>
        <v>0</v>
      </c>
      <c r="B7808" s="70">
        <f>results!B7809</f>
        <v>0</v>
      </c>
      <c r="C7808" s="112">
        <f>results!C7809</f>
        <v>0</v>
      </c>
      <c r="D7808" s="113">
        <f>results!D7809</f>
        <v>0</v>
      </c>
    </row>
    <row r="7809" spans="1:4" x14ac:dyDescent="0.35">
      <c r="A7809" s="70">
        <f>results!A7810</f>
        <v>0</v>
      </c>
      <c r="B7809" s="70">
        <f>results!B7810</f>
        <v>0</v>
      </c>
      <c r="C7809" s="112">
        <f>results!C7810</f>
        <v>0</v>
      </c>
      <c r="D7809" s="113">
        <f>results!D7810</f>
        <v>0</v>
      </c>
    </row>
    <row r="7810" spans="1:4" x14ac:dyDescent="0.35">
      <c r="A7810" s="70">
        <f>results!A7811</f>
        <v>0</v>
      </c>
      <c r="B7810" s="70">
        <f>results!B7811</f>
        <v>0</v>
      </c>
      <c r="C7810" s="112">
        <f>results!C7811</f>
        <v>0</v>
      </c>
      <c r="D7810" s="113">
        <f>results!D7811</f>
        <v>0</v>
      </c>
    </row>
    <row r="7811" spans="1:4" x14ac:dyDescent="0.35">
      <c r="A7811" s="70">
        <f>results!A7812</f>
        <v>0</v>
      </c>
      <c r="B7811" s="70">
        <f>results!B7812</f>
        <v>0</v>
      </c>
      <c r="C7811" s="112">
        <f>results!C7812</f>
        <v>0</v>
      </c>
      <c r="D7811" s="113">
        <f>results!D7812</f>
        <v>0</v>
      </c>
    </row>
    <row r="7812" spans="1:4" x14ac:dyDescent="0.35">
      <c r="A7812" s="70">
        <f>results!A7813</f>
        <v>0</v>
      </c>
      <c r="B7812" s="70">
        <f>results!B7813</f>
        <v>0</v>
      </c>
      <c r="C7812" s="112">
        <f>results!C7813</f>
        <v>0</v>
      </c>
      <c r="D7812" s="113">
        <f>results!D7813</f>
        <v>0</v>
      </c>
    </row>
    <row r="7813" spans="1:4" x14ac:dyDescent="0.35">
      <c r="A7813" s="70">
        <f>results!A7814</f>
        <v>0</v>
      </c>
      <c r="B7813" s="70">
        <f>results!B7814</f>
        <v>0</v>
      </c>
      <c r="C7813" s="112">
        <f>results!C7814</f>
        <v>0</v>
      </c>
      <c r="D7813" s="113">
        <f>results!D7814</f>
        <v>0</v>
      </c>
    </row>
    <row r="7814" spans="1:4" x14ac:dyDescent="0.35">
      <c r="A7814" s="70">
        <f>results!A7815</f>
        <v>0</v>
      </c>
      <c r="B7814" s="70">
        <f>results!B7815</f>
        <v>0</v>
      </c>
      <c r="C7814" s="112">
        <f>results!C7815</f>
        <v>0</v>
      </c>
      <c r="D7814" s="113">
        <f>results!D7815</f>
        <v>0</v>
      </c>
    </row>
    <row r="7815" spans="1:4" x14ac:dyDescent="0.35">
      <c r="A7815" s="70">
        <f>results!A7816</f>
        <v>0</v>
      </c>
      <c r="B7815" s="70">
        <f>results!B7816</f>
        <v>0</v>
      </c>
      <c r="C7815" s="112">
        <f>results!C7816</f>
        <v>0</v>
      </c>
      <c r="D7815" s="113">
        <f>results!D7816</f>
        <v>0</v>
      </c>
    </row>
    <row r="7816" spans="1:4" x14ac:dyDescent="0.35">
      <c r="A7816" s="70">
        <f>results!A7817</f>
        <v>0</v>
      </c>
      <c r="B7816" s="70">
        <f>results!B7817</f>
        <v>0</v>
      </c>
      <c r="C7816" s="112">
        <f>results!C7817</f>
        <v>0</v>
      </c>
      <c r="D7816" s="113">
        <f>results!D7817</f>
        <v>0</v>
      </c>
    </row>
    <row r="7817" spans="1:4" x14ac:dyDescent="0.35">
      <c r="A7817" s="70">
        <f>results!A7818</f>
        <v>0</v>
      </c>
      <c r="B7817" s="70">
        <f>results!B7818</f>
        <v>0</v>
      </c>
      <c r="C7817" s="112">
        <f>results!C7818</f>
        <v>0</v>
      </c>
      <c r="D7817" s="113">
        <f>results!D7818</f>
        <v>0</v>
      </c>
    </row>
    <row r="7818" spans="1:4" x14ac:dyDescent="0.35">
      <c r="A7818" s="70">
        <f>results!A7819</f>
        <v>0</v>
      </c>
      <c r="B7818" s="70">
        <f>results!B7819</f>
        <v>0</v>
      </c>
      <c r="C7818" s="112">
        <f>results!C7819</f>
        <v>0</v>
      </c>
      <c r="D7818" s="113">
        <f>results!D7819</f>
        <v>0</v>
      </c>
    </row>
    <row r="7819" spans="1:4" x14ac:dyDescent="0.35">
      <c r="A7819" s="70">
        <f>results!A7820</f>
        <v>0</v>
      </c>
      <c r="B7819" s="70">
        <f>results!B7820</f>
        <v>0</v>
      </c>
      <c r="C7819" s="112">
        <f>results!C7820</f>
        <v>0</v>
      </c>
      <c r="D7819" s="113">
        <f>results!D7820</f>
        <v>0</v>
      </c>
    </row>
    <row r="7820" spans="1:4" x14ac:dyDescent="0.35">
      <c r="A7820" s="70">
        <f>results!A7821</f>
        <v>0</v>
      </c>
      <c r="B7820" s="70">
        <f>results!B7821</f>
        <v>0</v>
      </c>
      <c r="C7820" s="112">
        <f>results!C7821</f>
        <v>0</v>
      </c>
      <c r="D7820" s="113">
        <f>results!D7821</f>
        <v>0</v>
      </c>
    </row>
    <row r="7821" spans="1:4" x14ac:dyDescent="0.35">
      <c r="A7821" s="70">
        <f>results!A7822</f>
        <v>0</v>
      </c>
      <c r="B7821" s="70">
        <f>results!B7822</f>
        <v>0</v>
      </c>
      <c r="C7821" s="112">
        <f>results!C7822</f>
        <v>0</v>
      </c>
      <c r="D7821" s="113">
        <f>results!D7822</f>
        <v>0</v>
      </c>
    </row>
    <row r="7822" spans="1:4" x14ac:dyDescent="0.35">
      <c r="A7822" s="70">
        <f>results!A7823</f>
        <v>0</v>
      </c>
      <c r="B7822" s="70">
        <f>results!B7823</f>
        <v>0</v>
      </c>
      <c r="C7822" s="112">
        <f>results!C7823</f>
        <v>0</v>
      </c>
      <c r="D7822" s="113">
        <f>results!D7823</f>
        <v>0</v>
      </c>
    </row>
    <row r="7823" spans="1:4" x14ac:dyDescent="0.35">
      <c r="A7823" s="70">
        <f>results!A7824</f>
        <v>0</v>
      </c>
      <c r="B7823" s="70">
        <f>results!B7824</f>
        <v>0</v>
      </c>
      <c r="C7823" s="112">
        <f>results!C7824</f>
        <v>0</v>
      </c>
      <c r="D7823" s="113">
        <f>results!D7824</f>
        <v>0</v>
      </c>
    </row>
    <row r="7824" spans="1:4" x14ac:dyDescent="0.35">
      <c r="A7824" s="70">
        <f>results!A7825</f>
        <v>0</v>
      </c>
      <c r="B7824" s="70">
        <f>results!B7825</f>
        <v>0</v>
      </c>
      <c r="C7824" s="112">
        <f>results!C7825</f>
        <v>0</v>
      </c>
      <c r="D7824" s="113">
        <f>results!D7825</f>
        <v>0</v>
      </c>
    </row>
    <row r="7825" spans="1:4" x14ac:dyDescent="0.35">
      <c r="A7825" s="70">
        <f>results!A7826</f>
        <v>0</v>
      </c>
      <c r="B7825" s="70">
        <f>results!B7826</f>
        <v>0</v>
      </c>
      <c r="C7825" s="112">
        <f>results!C7826</f>
        <v>0</v>
      </c>
      <c r="D7825" s="113">
        <f>results!D7826</f>
        <v>0</v>
      </c>
    </row>
    <row r="7826" spans="1:4" x14ac:dyDescent="0.35">
      <c r="A7826" s="70">
        <f>results!A7827</f>
        <v>0</v>
      </c>
      <c r="B7826" s="70">
        <f>results!B7827</f>
        <v>0</v>
      </c>
      <c r="C7826" s="112">
        <f>results!C7827</f>
        <v>0</v>
      </c>
      <c r="D7826" s="113">
        <f>results!D7827</f>
        <v>0</v>
      </c>
    </row>
    <row r="7827" spans="1:4" x14ac:dyDescent="0.35">
      <c r="A7827" s="70">
        <f>results!A7828</f>
        <v>0</v>
      </c>
      <c r="B7827" s="70">
        <f>results!B7828</f>
        <v>0</v>
      </c>
      <c r="C7827" s="112">
        <f>results!C7828</f>
        <v>0</v>
      </c>
      <c r="D7827" s="113">
        <f>results!D7828</f>
        <v>0</v>
      </c>
    </row>
    <row r="7828" spans="1:4" x14ac:dyDescent="0.35">
      <c r="A7828" s="70">
        <f>results!A7829</f>
        <v>0</v>
      </c>
      <c r="B7828" s="70">
        <f>results!B7829</f>
        <v>0</v>
      </c>
      <c r="C7828" s="112">
        <f>results!C7829</f>
        <v>0</v>
      </c>
      <c r="D7828" s="113">
        <f>results!D7829</f>
        <v>0</v>
      </c>
    </row>
    <row r="7829" spans="1:4" x14ac:dyDescent="0.35">
      <c r="A7829" s="70">
        <f>results!A7830</f>
        <v>0</v>
      </c>
      <c r="B7829" s="70">
        <f>results!B7830</f>
        <v>0</v>
      </c>
      <c r="C7829" s="112">
        <f>results!C7830</f>
        <v>0</v>
      </c>
      <c r="D7829" s="113">
        <f>results!D7830</f>
        <v>0</v>
      </c>
    </row>
    <row r="7830" spans="1:4" x14ac:dyDescent="0.35">
      <c r="A7830" s="70">
        <f>results!A7831</f>
        <v>0</v>
      </c>
      <c r="B7830" s="70">
        <f>results!B7831</f>
        <v>0</v>
      </c>
      <c r="C7830" s="112">
        <f>results!C7831</f>
        <v>0</v>
      </c>
      <c r="D7830" s="113">
        <f>results!D7831</f>
        <v>0</v>
      </c>
    </row>
    <row r="7831" spans="1:4" x14ac:dyDescent="0.35">
      <c r="A7831" s="70">
        <f>results!A7832</f>
        <v>0</v>
      </c>
      <c r="B7831" s="70">
        <f>results!B7832</f>
        <v>0</v>
      </c>
      <c r="C7831" s="112">
        <f>results!C7832</f>
        <v>0</v>
      </c>
      <c r="D7831" s="113">
        <f>results!D7832</f>
        <v>0</v>
      </c>
    </row>
    <row r="7832" spans="1:4" x14ac:dyDescent="0.35">
      <c r="A7832" s="70">
        <f>results!A7833</f>
        <v>0</v>
      </c>
      <c r="B7832" s="70">
        <f>results!B7833</f>
        <v>0</v>
      </c>
      <c r="C7832" s="112">
        <f>results!C7833</f>
        <v>0</v>
      </c>
      <c r="D7832" s="113">
        <f>results!D7833</f>
        <v>0</v>
      </c>
    </row>
    <row r="7833" spans="1:4" x14ac:dyDescent="0.35">
      <c r="A7833" s="70">
        <f>results!A7834</f>
        <v>0</v>
      </c>
      <c r="B7833" s="70">
        <f>results!B7834</f>
        <v>0</v>
      </c>
      <c r="C7833" s="112">
        <f>results!C7834</f>
        <v>0</v>
      </c>
      <c r="D7833" s="113">
        <f>results!D7834</f>
        <v>0</v>
      </c>
    </row>
    <row r="7834" spans="1:4" x14ac:dyDescent="0.35">
      <c r="A7834" s="70">
        <f>results!A7835</f>
        <v>0</v>
      </c>
      <c r="B7834" s="70">
        <f>results!B7835</f>
        <v>0</v>
      </c>
      <c r="C7834" s="112">
        <f>results!C7835</f>
        <v>0</v>
      </c>
      <c r="D7834" s="113">
        <f>results!D7835</f>
        <v>0</v>
      </c>
    </row>
    <row r="7835" spans="1:4" x14ac:dyDescent="0.35">
      <c r="A7835" s="70">
        <f>results!A7836</f>
        <v>0</v>
      </c>
      <c r="B7835" s="70">
        <f>results!B7836</f>
        <v>0</v>
      </c>
      <c r="C7835" s="112">
        <f>results!C7836</f>
        <v>0</v>
      </c>
      <c r="D7835" s="113">
        <f>results!D7836</f>
        <v>0</v>
      </c>
    </row>
    <row r="7836" spans="1:4" x14ac:dyDescent="0.35">
      <c r="A7836" s="70">
        <f>results!A7837</f>
        <v>0</v>
      </c>
      <c r="B7836" s="70">
        <f>results!B7837</f>
        <v>0</v>
      </c>
      <c r="C7836" s="112">
        <f>results!C7837</f>
        <v>0</v>
      </c>
      <c r="D7836" s="113">
        <f>results!D7837</f>
        <v>0</v>
      </c>
    </row>
    <row r="7837" spans="1:4" x14ac:dyDescent="0.35">
      <c r="A7837" s="70">
        <f>results!A7838</f>
        <v>0</v>
      </c>
      <c r="B7837" s="70">
        <f>results!B7838</f>
        <v>0</v>
      </c>
      <c r="C7837" s="112">
        <f>results!C7838</f>
        <v>0</v>
      </c>
      <c r="D7837" s="113">
        <f>results!D7838</f>
        <v>0</v>
      </c>
    </row>
    <row r="7838" spans="1:4" x14ac:dyDescent="0.35">
      <c r="A7838" s="70">
        <f>results!A7839</f>
        <v>0</v>
      </c>
      <c r="B7838" s="70">
        <f>results!B7839</f>
        <v>0</v>
      </c>
      <c r="C7838" s="112">
        <f>results!C7839</f>
        <v>0</v>
      </c>
      <c r="D7838" s="113">
        <f>results!D7839</f>
        <v>0</v>
      </c>
    </row>
    <row r="7839" spans="1:4" x14ac:dyDescent="0.35">
      <c r="A7839" s="70">
        <f>results!A7840</f>
        <v>0</v>
      </c>
      <c r="B7839" s="70">
        <f>results!B7840</f>
        <v>0</v>
      </c>
      <c r="C7839" s="112">
        <f>results!C7840</f>
        <v>0</v>
      </c>
      <c r="D7839" s="113">
        <f>results!D7840</f>
        <v>0</v>
      </c>
    </row>
    <row r="7840" spans="1:4" x14ac:dyDescent="0.35">
      <c r="A7840" s="70">
        <f>results!A7841</f>
        <v>0</v>
      </c>
      <c r="B7840" s="70">
        <f>results!B7841</f>
        <v>0</v>
      </c>
      <c r="C7840" s="112">
        <f>results!C7841</f>
        <v>0</v>
      </c>
      <c r="D7840" s="113">
        <f>results!D7841</f>
        <v>0</v>
      </c>
    </row>
    <row r="7841" spans="1:4" x14ac:dyDescent="0.35">
      <c r="A7841" s="70">
        <f>results!A7842</f>
        <v>0</v>
      </c>
      <c r="B7841" s="70">
        <f>results!B7842</f>
        <v>0</v>
      </c>
      <c r="C7841" s="112">
        <f>results!C7842</f>
        <v>0</v>
      </c>
      <c r="D7841" s="113">
        <f>results!D7842</f>
        <v>0</v>
      </c>
    </row>
    <row r="7842" spans="1:4" x14ac:dyDescent="0.35">
      <c r="A7842" s="70">
        <f>results!A7843</f>
        <v>0</v>
      </c>
      <c r="B7842" s="70">
        <f>results!B7843</f>
        <v>0</v>
      </c>
      <c r="C7842" s="112">
        <f>results!C7843</f>
        <v>0</v>
      </c>
      <c r="D7842" s="113">
        <f>results!D7843</f>
        <v>0</v>
      </c>
    </row>
    <row r="7843" spans="1:4" x14ac:dyDescent="0.35">
      <c r="A7843" s="70">
        <f>results!A7844</f>
        <v>0</v>
      </c>
      <c r="B7843" s="70">
        <f>results!B7844</f>
        <v>0</v>
      </c>
      <c r="C7843" s="112">
        <f>results!C7844</f>
        <v>0</v>
      </c>
      <c r="D7843" s="113">
        <f>results!D7844</f>
        <v>0</v>
      </c>
    </row>
    <row r="7844" spans="1:4" x14ac:dyDescent="0.35">
      <c r="A7844" s="70">
        <f>results!A7845</f>
        <v>0</v>
      </c>
      <c r="B7844" s="70">
        <f>results!B7845</f>
        <v>0</v>
      </c>
      <c r="C7844" s="112">
        <f>results!C7845</f>
        <v>0</v>
      </c>
      <c r="D7844" s="113">
        <f>results!D7845</f>
        <v>0</v>
      </c>
    </row>
    <row r="7845" spans="1:4" x14ac:dyDescent="0.35">
      <c r="A7845" s="70">
        <f>results!A7846</f>
        <v>0</v>
      </c>
      <c r="B7845" s="70">
        <f>results!B7846</f>
        <v>0</v>
      </c>
      <c r="C7845" s="112">
        <f>results!C7846</f>
        <v>0</v>
      </c>
      <c r="D7845" s="113">
        <f>results!D7846</f>
        <v>0</v>
      </c>
    </row>
    <row r="7846" spans="1:4" x14ac:dyDescent="0.35">
      <c r="A7846" s="70">
        <f>results!A7847</f>
        <v>0</v>
      </c>
      <c r="B7846" s="70">
        <f>results!B7847</f>
        <v>0</v>
      </c>
      <c r="C7846" s="112">
        <f>results!C7847</f>
        <v>0</v>
      </c>
      <c r="D7846" s="113">
        <f>results!D7847</f>
        <v>0</v>
      </c>
    </row>
    <row r="7847" spans="1:4" x14ac:dyDescent="0.35">
      <c r="A7847" s="70">
        <f>results!A7848</f>
        <v>0</v>
      </c>
      <c r="B7847" s="70">
        <f>results!B7848</f>
        <v>0</v>
      </c>
      <c r="C7847" s="112">
        <f>results!C7848</f>
        <v>0</v>
      </c>
      <c r="D7847" s="113">
        <f>results!D7848</f>
        <v>0</v>
      </c>
    </row>
    <row r="7848" spans="1:4" x14ac:dyDescent="0.35">
      <c r="A7848" s="70">
        <f>results!A7849</f>
        <v>0</v>
      </c>
      <c r="B7848" s="70">
        <f>results!B7849</f>
        <v>0</v>
      </c>
      <c r="C7848" s="112">
        <f>results!C7849</f>
        <v>0</v>
      </c>
      <c r="D7848" s="113">
        <f>results!D7849</f>
        <v>0</v>
      </c>
    </row>
    <row r="7849" spans="1:4" x14ac:dyDescent="0.35">
      <c r="A7849" s="70">
        <f>results!A7850</f>
        <v>0</v>
      </c>
      <c r="B7849" s="70">
        <f>results!B7850</f>
        <v>0</v>
      </c>
      <c r="C7849" s="112">
        <f>results!C7850</f>
        <v>0</v>
      </c>
      <c r="D7849" s="113">
        <f>results!D7850</f>
        <v>0</v>
      </c>
    </row>
    <row r="7850" spans="1:4" x14ac:dyDescent="0.35">
      <c r="A7850" s="70">
        <f>results!A7851</f>
        <v>0</v>
      </c>
      <c r="B7850" s="70">
        <f>results!B7851</f>
        <v>0</v>
      </c>
      <c r="C7850" s="112">
        <f>results!C7851</f>
        <v>0</v>
      </c>
      <c r="D7850" s="113">
        <f>results!D7851</f>
        <v>0</v>
      </c>
    </row>
    <row r="7851" spans="1:4" x14ac:dyDescent="0.35">
      <c r="A7851" s="70">
        <f>results!A7852</f>
        <v>0</v>
      </c>
      <c r="B7851" s="70">
        <f>results!B7852</f>
        <v>0</v>
      </c>
      <c r="C7851" s="112">
        <f>results!C7852</f>
        <v>0</v>
      </c>
      <c r="D7851" s="113">
        <f>results!D7852</f>
        <v>0</v>
      </c>
    </row>
    <row r="7852" spans="1:4" x14ac:dyDescent="0.35">
      <c r="A7852" s="70">
        <f>results!A7853</f>
        <v>0</v>
      </c>
      <c r="B7852" s="70">
        <f>results!B7853</f>
        <v>0</v>
      </c>
      <c r="C7852" s="112">
        <f>results!C7853</f>
        <v>0</v>
      </c>
      <c r="D7852" s="113">
        <f>results!D7853</f>
        <v>0</v>
      </c>
    </row>
    <row r="7853" spans="1:4" x14ac:dyDescent="0.35">
      <c r="A7853" s="70">
        <f>results!A7854</f>
        <v>0</v>
      </c>
      <c r="B7853" s="70">
        <f>results!B7854</f>
        <v>0</v>
      </c>
      <c r="C7853" s="112">
        <f>results!C7854</f>
        <v>0</v>
      </c>
      <c r="D7853" s="113">
        <f>results!D7854</f>
        <v>0</v>
      </c>
    </row>
    <row r="7854" spans="1:4" x14ac:dyDescent="0.35">
      <c r="A7854" s="70">
        <f>results!A7855</f>
        <v>0</v>
      </c>
      <c r="B7854" s="70">
        <f>results!B7855</f>
        <v>0</v>
      </c>
      <c r="C7854" s="112">
        <f>results!C7855</f>
        <v>0</v>
      </c>
      <c r="D7854" s="113">
        <f>results!D7855</f>
        <v>0</v>
      </c>
    </row>
    <row r="7855" spans="1:4" x14ac:dyDescent="0.35">
      <c r="A7855" s="70">
        <f>results!A7856</f>
        <v>0</v>
      </c>
      <c r="B7855" s="70">
        <f>results!B7856</f>
        <v>0</v>
      </c>
      <c r="C7855" s="112">
        <f>results!C7856</f>
        <v>0</v>
      </c>
      <c r="D7855" s="113">
        <f>results!D7856</f>
        <v>0</v>
      </c>
    </row>
    <row r="7856" spans="1:4" x14ac:dyDescent="0.35">
      <c r="A7856" s="70">
        <f>results!A7857</f>
        <v>0</v>
      </c>
      <c r="B7856" s="70">
        <f>results!B7857</f>
        <v>0</v>
      </c>
      <c r="C7856" s="112">
        <f>results!C7857</f>
        <v>0</v>
      </c>
      <c r="D7856" s="113">
        <f>results!D7857</f>
        <v>0</v>
      </c>
    </row>
    <row r="7857" spans="1:4" x14ac:dyDescent="0.35">
      <c r="A7857" s="70">
        <f>results!A7858</f>
        <v>0</v>
      </c>
      <c r="B7857" s="70">
        <f>results!B7858</f>
        <v>0</v>
      </c>
      <c r="C7857" s="112">
        <f>results!C7858</f>
        <v>0</v>
      </c>
      <c r="D7857" s="113">
        <f>results!D7858</f>
        <v>0</v>
      </c>
    </row>
    <row r="7858" spans="1:4" x14ac:dyDescent="0.35">
      <c r="A7858" s="70">
        <f>results!A7859</f>
        <v>0</v>
      </c>
      <c r="B7858" s="70">
        <f>results!B7859</f>
        <v>0</v>
      </c>
      <c r="C7858" s="112">
        <f>results!C7859</f>
        <v>0</v>
      </c>
      <c r="D7858" s="113">
        <f>results!D7859</f>
        <v>0</v>
      </c>
    </row>
    <row r="7859" spans="1:4" x14ac:dyDescent="0.35">
      <c r="A7859" s="70">
        <f>results!A7860</f>
        <v>0</v>
      </c>
      <c r="B7859" s="70">
        <f>results!B7860</f>
        <v>0</v>
      </c>
      <c r="C7859" s="112">
        <f>results!C7860</f>
        <v>0</v>
      </c>
      <c r="D7859" s="113">
        <f>results!D7860</f>
        <v>0</v>
      </c>
    </row>
    <row r="7860" spans="1:4" x14ac:dyDescent="0.35">
      <c r="A7860" s="70">
        <f>results!A7861</f>
        <v>0</v>
      </c>
      <c r="B7860" s="70">
        <f>results!B7861</f>
        <v>0</v>
      </c>
      <c r="C7860" s="112">
        <f>results!C7861</f>
        <v>0</v>
      </c>
      <c r="D7860" s="113">
        <f>results!D7861</f>
        <v>0</v>
      </c>
    </row>
    <row r="7861" spans="1:4" x14ac:dyDescent="0.35">
      <c r="A7861" s="70">
        <f>results!A7862</f>
        <v>0</v>
      </c>
      <c r="B7861" s="70">
        <f>results!B7862</f>
        <v>0</v>
      </c>
      <c r="C7861" s="112">
        <f>results!C7862</f>
        <v>0</v>
      </c>
      <c r="D7861" s="113">
        <f>results!D7862</f>
        <v>0</v>
      </c>
    </row>
    <row r="7862" spans="1:4" x14ac:dyDescent="0.35">
      <c r="A7862" s="70">
        <f>results!A7863</f>
        <v>0</v>
      </c>
      <c r="B7862" s="70">
        <f>results!B7863</f>
        <v>0</v>
      </c>
      <c r="C7862" s="112">
        <f>results!C7863</f>
        <v>0</v>
      </c>
      <c r="D7862" s="113">
        <f>results!D7863</f>
        <v>0</v>
      </c>
    </row>
    <row r="7863" spans="1:4" x14ac:dyDescent="0.35">
      <c r="A7863" s="70">
        <f>results!A7864</f>
        <v>0</v>
      </c>
      <c r="B7863" s="70">
        <f>results!B7864</f>
        <v>0</v>
      </c>
      <c r="C7863" s="112">
        <f>results!C7864</f>
        <v>0</v>
      </c>
      <c r="D7863" s="113">
        <f>results!D7864</f>
        <v>0</v>
      </c>
    </row>
    <row r="7864" spans="1:4" x14ac:dyDescent="0.35">
      <c r="A7864" s="70">
        <f>results!A7865</f>
        <v>0</v>
      </c>
      <c r="B7864" s="70">
        <f>results!B7865</f>
        <v>0</v>
      </c>
      <c r="C7864" s="112">
        <f>results!C7865</f>
        <v>0</v>
      </c>
      <c r="D7864" s="113">
        <f>results!D7865</f>
        <v>0</v>
      </c>
    </row>
    <row r="7865" spans="1:4" x14ac:dyDescent="0.35">
      <c r="A7865" s="70">
        <f>results!A7866</f>
        <v>0</v>
      </c>
      <c r="B7865" s="70">
        <f>results!B7866</f>
        <v>0</v>
      </c>
      <c r="C7865" s="112">
        <f>results!C7866</f>
        <v>0</v>
      </c>
      <c r="D7865" s="113">
        <f>results!D7866</f>
        <v>0</v>
      </c>
    </row>
    <row r="7866" spans="1:4" x14ac:dyDescent="0.35">
      <c r="A7866" s="70">
        <f>results!A7867</f>
        <v>0</v>
      </c>
      <c r="B7866" s="70">
        <f>results!B7867</f>
        <v>0</v>
      </c>
      <c r="C7866" s="112">
        <f>results!C7867</f>
        <v>0</v>
      </c>
      <c r="D7866" s="113">
        <f>results!D7867</f>
        <v>0</v>
      </c>
    </row>
    <row r="7867" spans="1:4" x14ac:dyDescent="0.35">
      <c r="A7867" s="70">
        <f>results!A7868</f>
        <v>0</v>
      </c>
      <c r="B7867" s="70">
        <f>results!B7868</f>
        <v>0</v>
      </c>
      <c r="C7867" s="112">
        <f>results!C7868</f>
        <v>0</v>
      </c>
      <c r="D7867" s="113">
        <f>results!D7868</f>
        <v>0</v>
      </c>
    </row>
    <row r="7868" spans="1:4" x14ac:dyDescent="0.35">
      <c r="A7868" s="70">
        <f>results!A7869</f>
        <v>0</v>
      </c>
      <c r="B7868" s="70">
        <f>results!B7869</f>
        <v>0</v>
      </c>
      <c r="C7868" s="112">
        <f>results!C7869</f>
        <v>0</v>
      </c>
      <c r="D7868" s="113">
        <f>results!D7869</f>
        <v>0</v>
      </c>
    </row>
    <row r="7869" spans="1:4" x14ac:dyDescent="0.35">
      <c r="A7869" s="70">
        <f>results!A7870</f>
        <v>0</v>
      </c>
      <c r="B7869" s="70">
        <f>results!B7870</f>
        <v>0</v>
      </c>
      <c r="C7869" s="112">
        <f>results!C7870</f>
        <v>0</v>
      </c>
      <c r="D7869" s="113">
        <f>results!D7870</f>
        <v>0</v>
      </c>
    </row>
    <row r="7870" spans="1:4" x14ac:dyDescent="0.35">
      <c r="A7870" s="70">
        <f>results!A7871</f>
        <v>0</v>
      </c>
      <c r="B7870" s="70">
        <f>results!B7871</f>
        <v>0</v>
      </c>
      <c r="C7870" s="112">
        <f>results!C7871</f>
        <v>0</v>
      </c>
      <c r="D7870" s="113">
        <f>results!D7871</f>
        <v>0</v>
      </c>
    </row>
    <row r="7871" spans="1:4" x14ac:dyDescent="0.35">
      <c r="A7871" s="70">
        <f>results!A7872</f>
        <v>0</v>
      </c>
      <c r="B7871" s="70">
        <f>results!B7872</f>
        <v>0</v>
      </c>
      <c r="C7871" s="112">
        <f>results!C7872</f>
        <v>0</v>
      </c>
      <c r="D7871" s="113">
        <f>results!D7872</f>
        <v>0</v>
      </c>
    </row>
    <row r="7872" spans="1:4" x14ac:dyDescent="0.35">
      <c r="A7872" s="70">
        <f>results!A7873</f>
        <v>0</v>
      </c>
      <c r="B7872" s="70">
        <f>results!B7873</f>
        <v>0</v>
      </c>
      <c r="C7872" s="112">
        <f>results!C7873</f>
        <v>0</v>
      </c>
      <c r="D7872" s="113">
        <f>results!D7873</f>
        <v>0</v>
      </c>
    </row>
    <row r="7873" spans="1:4" x14ac:dyDescent="0.35">
      <c r="A7873" s="70">
        <f>results!A7874</f>
        <v>0</v>
      </c>
      <c r="B7873" s="70">
        <f>results!B7874</f>
        <v>0</v>
      </c>
      <c r="C7873" s="112">
        <f>results!C7874</f>
        <v>0</v>
      </c>
      <c r="D7873" s="113">
        <f>results!D7874</f>
        <v>0</v>
      </c>
    </row>
    <row r="7874" spans="1:4" x14ac:dyDescent="0.35">
      <c r="A7874" s="70">
        <f>results!A7875</f>
        <v>0</v>
      </c>
      <c r="B7874" s="70">
        <f>results!B7875</f>
        <v>0</v>
      </c>
      <c r="C7874" s="112">
        <f>results!C7875</f>
        <v>0</v>
      </c>
      <c r="D7874" s="113">
        <f>results!D7875</f>
        <v>0</v>
      </c>
    </row>
    <row r="7875" spans="1:4" x14ac:dyDescent="0.35">
      <c r="A7875" s="70">
        <f>results!A7876</f>
        <v>0</v>
      </c>
      <c r="B7875" s="70">
        <f>results!B7876</f>
        <v>0</v>
      </c>
      <c r="C7875" s="112">
        <f>results!C7876</f>
        <v>0</v>
      </c>
      <c r="D7875" s="113">
        <f>results!D7876</f>
        <v>0</v>
      </c>
    </row>
    <row r="7876" spans="1:4" x14ac:dyDescent="0.35">
      <c r="A7876" s="70">
        <f>results!A7877</f>
        <v>0</v>
      </c>
      <c r="B7876" s="70">
        <f>results!B7877</f>
        <v>0</v>
      </c>
      <c r="C7876" s="112">
        <f>results!C7877</f>
        <v>0</v>
      </c>
      <c r="D7876" s="113">
        <f>results!D7877</f>
        <v>0</v>
      </c>
    </row>
    <row r="7877" spans="1:4" x14ac:dyDescent="0.35">
      <c r="A7877" s="70">
        <f>results!A7878</f>
        <v>0</v>
      </c>
      <c r="B7877" s="70">
        <f>results!B7878</f>
        <v>0</v>
      </c>
      <c r="C7877" s="112">
        <f>results!C7878</f>
        <v>0</v>
      </c>
      <c r="D7877" s="113">
        <f>results!D7878</f>
        <v>0</v>
      </c>
    </row>
    <row r="7878" spans="1:4" x14ac:dyDescent="0.35">
      <c r="A7878" s="70">
        <f>results!A7879</f>
        <v>0</v>
      </c>
      <c r="B7878" s="70">
        <f>results!B7879</f>
        <v>0</v>
      </c>
      <c r="C7878" s="112">
        <f>results!C7879</f>
        <v>0</v>
      </c>
      <c r="D7878" s="113">
        <f>results!D7879</f>
        <v>0</v>
      </c>
    </row>
    <row r="7879" spans="1:4" x14ac:dyDescent="0.35">
      <c r="A7879" s="70">
        <f>results!A7880</f>
        <v>0</v>
      </c>
      <c r="B7879" s="70">
        <f>results!B7880</f>
        <v>0</v>
      </c>
      <c r="C7879" s="112">
        <f>results!C7880</f>
        <v>0</v>
      </c>
      <c r="D7879" s="113">
        <f>results!D7880</f>
        <v>0</v>
      </c>
    </row>
    <row r="7880" spans="1:4" x14ac:dyDescent="0.35">
      <c r="A7880" s="70">
        <f>results!A7881</f>
        <v>0</v>
      </c>
      <c r="B7880" s="70">
        <f>results!B7881</f>
        <v>0</v>
      </c>
      <c r="C7880" s="112">
        <f>results!C7881</f>
        <v>0</v>
      </c>
      <c r="D7880" s="113">
        <f>results!D7881</f>
        <v>0</v>
      </c>
    </row>
    <row r="7881" spans="1:4" x14ac:dyDescent="0.35">
      <c r="A7881" s="70">
        <f>results!A7882</f>
        <v>0</v>
      </c>
      <c r="B7881" s="70">
        <f>results!B7882</f>
        <v>0</v>
      </c>
      <c r="C7881" s="112">
        <f>results!C7882</f>
        <v>0</v>
      </c>
      <c r="D7881" s="113">
        <f>results!D7882</f>
        <v>0</v>
      </c>
    </row>
    <row r="7882" spans="1:4" x14ac:dyDescent="0.35">
      <c r="A7882" s="70">
        <f>results!A7883</f>
        <v>0</v>
      </c>
      <c r="B7882" s="70">
        <f>results!B7883</f>
        <v>0</v>
      </c>
      <c r="C7882" s="112">
        <f>results!C7883</f>
        <v>0</v>
      </c>
      <c r="D7882" s="113">
        <f>results!D7883</f>
        <v>0</v>
      </c>
    </row>
    <row r="7883" spans="1:4" x14ac:dyDescent="0.35">
      <c r="A7883" s="70">
        <f>results!A7884</f>
        <v>0</v>
      </c>
      <c r="B7883" s="70">
        <f>results!B7884</f>
        <v>0</v>
      </c>
      <c r="C7883" s="112">
        <f>results!C7884</f>
        <v>0</v>
      </c>
      <c r="D7883" s="113">
        <f>results!D7884</f>
        <v>0</v>
      </c>
    </row>
    <row r="7884" spans="1:4" x14ac:dyDescent="0.35">
      <c r="A7884" s="70">
        <f>results!A7885</f>
        <v>0</v>
      </c>
      <c r="B7884" s="70">
        <f>results!B7885</f>
        <v>0</v>
      </c>
      <c r="C7884" s="112">
        <f>results!C7885</f>
        <v>0</v>
      </c>
      <c r="D7884" s="113">
        <f>results!D7885</f>
        <v>0</v>
      </c>
    </row>
    <row r="7885" spans="1:4" x14ac:dyDescent="0.35">
      <c r="A7885" s="70">
        <f>results!A7886</f>
        <v>0</v>
      </c>
      <c r="B7885" s="70">
        <f>results!B7886</f>
        <v>0</v>
      </c>
      <c r="C7885" s="112">
        <f>results!C7886</f>
        <v>0</v>
      </c>
      <c r="D7885" s="113">
        <f>results!D7886</f>
        <v>0</v>
      </c>
    </row>
    <row r="7886" spans="1:4" x14ac:dyDescent="0.35">
      <c r="A7886" s="70">
        <f>results!A7887</f>
        <v>0</v>
      </c>
      <c r="B7886" s="70">
        <f>results!B7887</f>
        <v>0</v>
      </c>
      <c r="C7886" s="112">
        <f>results!C7887</f>
        <v>0</v>
      </c>
      <c r="D7886" s="113">
        <f>results!D7887</f>
        <v>0</v>
      </c>
    </row>
    <row r="7887" spans="1:4" x14ac:dyDescent="0.35">
      <c r="A7887" s="70">
        <f>results!A7888</f>
        <v>0</v>
      </c>
      <c r="B7887" s="70">
        <f>results!B7888</f>
        <v>0</v>
      </c>
      <c r="C7887" s="112">
        <f>results!C7888</f>
        <v>0</v>
      </c>
      <c r="D7887" s="113">
        <f>results!D7888</f>
        <v>0</v>
      </c>
    </row>
    <row r="7888" spans="1:4" x14ac:dyDescent="0.35">
      <c r="A7888" s="70">
        <f>results!A7889</f>
        <v>0</v>
      </c>
      <c r="B7888" s="70">
        <f>results!B7889</f>
        <v>0</v>
      </c>
      <c r="C7888" s="112">
        <f>results!C7889</f>
        <v>0</v>
      </c>
      <c r="D7888" s="113">
        <f>results!D7889</f>
        <v>0</v>
      </c>
    </row>
    <row r="7889" spans="1:4" x14ac:dyDescent="0.35">
      <c r="A7889" s="70">
        <f>results!A7890</f>
        <v>0</v>
      </c>
      <c r="B7889" s="70">
        <f>results!B7890</f>
        <v>0</v>
      </c>
      <c r="C7889" s="112">
        <f>results!C7890</f>
        <v>0</v>
      </c>
      <c r="D7889" s="113">
        <f>results!D7890</f>
        <v>0</v>
      </c>
    </row>
    <row r="7890" spans="1:4" x14ac:dyDescent="0.35">
      <c r="A7890" s="70">
        <f>results!A7891</f>
        <v>0</v>
      </c>
      <c r="B7890" s="70">
        <f>results!B7891</f>
        <v>0</v>
      </c>
      <c r="C7890" s="112">
        <f>results!C7891</f>
        <v>0</v>
      </c>
      <c r="D7890" s="113">
        <f>results!D7891</f>
        <v>0</v>
      </c>
    </row>
    <row r="7891" spans="1:4" x14ac:dyDescent="0.35">
      <c r="A7891" s="70">
        <f>results!A7892</f>
        <v>0</v>
      </c>
      <c r="B7891" s="70">
        <f>results!B7892</f>
        <v>0</v>
      </c>
      <c r="C7891" s="112">
        <f>results!C7892</f>
        <v>0</v>
      </c>
      <c r="D7891" s="113">
        <f>results!D7892</f>
        <v>0</v>
      </c>
    </row>
    <row r="7892" spans="1:4" x14ac:dyDescent="0.35">
      <c r="A7892" s="70">
        <f>results!A7893</f>
        <v>0</v>
      </c>
      <c r="B7892" s="70">
        <f>results!B7893</f>
        <v>0</v>
      </c>
      <c r="C7892" s="112">
        <f>results!C7893</f>
        <v>0</v>
      </c>
      <c r="D7892" s="113">
        <f>results!D7893</f>
        <v>0</v>
      </c>
    </row>
    <row r="7893" spans="1:4" x14ac:dyDescent="0.35">
      <c r="A7893" s="70">
        <f>results!A7894</f>
        <v>0</v>
      </c>
      <c r="B7893" s="70">
        <f>results!B7894</f>
        <v>0</v>
      </c>
      <c r="C7893" s="112">
        <f>results!C7894</f>
        <v>0</v>
      </c>
      <c r="D7893" s="113">
        <f>results!D7894</f>
        <v>0</v>
      </c>
    </row>
    <row r="7894" spans="1:4" x14ac:dyDescent="0.35">
      <c r="A7894" s="70">
        <f>results!A7895</f>
        <v>0</v>
      </c>
      <c r="B7894" s="70">
        <f>results!B7895</f>
        <v>0</v>
      </c>
      <c r="C7894" s="112">
        <f>results!C7895</f>
        <v>0</v>
      </c>
      <c r="D7894" s="113">
        <f>results!D7895</f>
        <v>0</v>
      </c>
    </row>
    <row r="7895" spans="1:4" x14ac:dyDescent="0.35">
      <c r="A7895" s="70">
        <f>results!A7896</f>
        <v>0</v>
      </c>
      <c r="B7895" s="70">
        <f>results!B7896</f>
        <v>0</v>
      </c>
      <c r="C7895" s="112">
        <f>results!C7896</f>
        <v>0</v>
      </c>
      <c r="D7895" s="113">
        <f>results!D7896</f>
        <v>0</v>
      </c>
    </row>
    <row r="7896" spans="1:4" x14ac:dyDescent="0.35">
      <c r="A7896" s="70">
        <f>results!A7897</f>
        <v>0</v>
      </c>
      <c r="B7896" s="70">
        <f>results!B7897</f>
        <v>0</v>
      </c>
      <c r="C7896" s="112">
        <f>results!C7897</f>
        <v>0</v>
      </c>
      <c r="D7896" s="113">
        <f>results!D7897</f>
        <v>0</v>
      </c>
    </row>
    <row r="7897" spans="1:4" x14ac:dyDescent="0.35">
      <c r="A7897" s="70">
        <f>results!A7898</f>
        <v>0</v>
      </c>
      <c r="B7897" s="70">
        <f>results!B7898</f>
        <v>0</v>
      </c>
      <c r="C7897" s="112">
        <f>results!C7898</f>
        <v>0</v>
      </c>
      <c r="D7897" s="113">
        <f>results!D7898</f>
        <v>0</v>
      </c>
    </row>
    <row r="7898" spans="1:4" x14ac:dyDescent="0.35">
      <c r="A7898" s="70">
        <f>results!A7899</f>
        <v>0</v>
      </c>
      <c r="B7898" s="70">
        <f>results!B7899</f>
        <v>0</v>
      </c>
      <c r="C7898" s="112">
        <f>results!C7899</f>
        <v>0</v>
      </c>
      <c r="D7898" s="113">
        <f>results!D7899</f>
        <v>0</v>
      </c>
    </row>
    <row r="7899" spans="1:4" x14ac:dyDescent="0.35">
      <c r="A7899" s="70">
        <f>results!A7900</f>
        <v>0</v>
      </c>
      <c r="B7899" s="70">
        <f>results!B7900</f>
        <v>0</v>
      </c>
      <c r="C7899" s="112">
        <f>results!C7900</f>
        <v>0</v>
      </c>
      <c r="D7899" s="113">
        <f>results!D7900</f>
        <v>0</v>
      </c>
    </row>
    <row r="7900" spans="1:4" x14ac:dyDescent="0.35">
      <c r="A7900" s="70">
        <f>results!A7901</f>
        <v>0</v>
      </c>
      <c r="B7900" s="70">
        <f>results!B7901</f>
        <v>0</v>
      </c>
      <c r="C7900" s="112">
        <f>results!C7901</f>
        <v>0</v>
      </c>
      <c r="D7900" s="113">
        <f>results!D7901</f>
        <v>0</v>
      </c>
    </row>
    <row r="7901" spans="1:4" x14ac:dyDescent="0.35">
      <c r="A7901" s="70">
        <f>results!A7902</f>
        <v>0</v>
      </c>
      <c r="B7901" s="70">
        <f>results!B7902</f>
        <v>0</v>
      </c>
      <c r="C7901" s="112">
        <f>results!C7902</f>
        <v>0</v>
      </c>
      <c r="D7901" s="113">
        <f>results!D7902</f>
        <v>0</v>
      </c>
    </row>
    <row r="7902" spans="1:4" x14ac:dyDescent="0.35">
      <c r="A7902" s="70">
        <f>results!A7903</f>
        <v>0</v>
      </c>
      <c r="B7902" s="70">
        <f>results!B7903</f>
        <v>0</v>
      </c>
      <c r="C7902" s="112">
        <f>results!C7903</f>
        <v>0</v>
      </c>
      <c r="D7902" s="113">
        <f>results!D7903</f>
        <v>0</v>
      </c>
    </row>
    <row r="7903" spans="1:4" x14ac:dyDescent="0.35">
      <c r="A7903" s="70">
        <f>results!A7904</f>
        <v>0</v>
      </c>
      <c r="B7903" s="70">
        <f>results!B7904</f>
        <v>0</v>
      </c>
      <c r="C7903" s="112">
        <f>results!C7904</f>
        <v>0</v>
      </c>
      <c r="D7903" s="113">
        <f>results!D7904</f>
        <v>0</v>
      </c>
    </row>
    <row r="7904" spans="1:4" x14ac:dyDescent="0.35">
      <c r="A7904" s="70">
        <f>results!A7905</f>
        <v>0</v>
      </c>
      <c r="B7904" s="70">
        <f>results!B7905</f>
        <v>0</v>
      </c>
      <c r="C7904" s="112">
        <f>results!C7905</f>
        <v>0</v>
      </c>
      <c r="D7904" s="113">
        <f>results!D7905</f>
        <v>0</v>
      </c>
    </row>
    <row r="7905" spans="1:4" x14ac:dyDescent="0.35">
      <c r="A7905" s="70">
        <f>results!A7906</f>
        <v>0</v>
      </c>
      <c r="B7905" s="70">
        <f>results!B7906</f>
        <v>0</v>
      </c>
      <c r="C7905" s="112">
        <f>results!C7906</f>
        <v>0</v>
      </c>
      <c r="D7905" s="113">
        <f>results!D7906</f>
        <v>0</v>
      </c>
    </row>
    <row r="7906" spans="1:4" x14ac:dyDescent="0.35">
      <c r="A7906" s="70">
        <f>results!A7907</f>
        <v>0</v>
      </c>
      <c r="B7906" s="70">
        <f>results!B7907</f>
        <v>0</v>
      </c>
      <c r="C7906" s="112">
        <f>results!C7907</f>
        <v>0</v>
      </c>
      <c r="D7906" s="113">
        <f>results!D7907</f>
        <v>0</v>
      </c>
    </row>
    <row r="7907" spans="1:4" x14ac:dyDescent="0.35">
      <c r="A7907" s="70">
        <f>results!A7908</f>
        <v>0</v>
      </c>
      <c r="B7907" s="70">
        <f>results!B7908</f>
        <v>0</v>
      </c>
      <c r="C7907" s="112">
        <f>results!C7908</f>
        <v>0</v>
      </c>
      <c r="D7907" s="113">
        <f>results!D7908</f>
        <v>0</v>
      </c>
    </row>
    <row r="7908" spans="1:4" x14ac:dyDescent="0.35">
      <c r="A7908" s="70">
        <f>results!A7909</f>
        <v>0</v>
      </c>
      <c r="B7908" s="70">
        <f>results!B7909</f>
        <v>0</v>
      </c>
      <c r="C7908" s="112">
        <f>results!C7909</f>
        <v>0</v>
      </c>
      <c r="D7908" s="113">
        <f>results!D7909</f>
        <v>0</v>
      </c>
    </row>
    <row r="7909" spans="1:4" x14ac:dyDescent="0.35">
      <c r="A7909" s="70">
        <f>results!A7910</f>
        <v>0</v>
      </c>
      <c r="B7909" s="70">
        <f>results!B7910</f>
        <v>0</v>
      </c>
      <c r="C7909" s="112">
        <f>results!C7910</f>
        <v>0</v>
      </c>
      <c r="D7909" s="113">
        <f>results!D7910</f>
        <v>0</v>
      </c>
    </row>
    <row r="7910" spans="1:4" x14ac:dyDescent="0.35">
      <c r="A7910" s="70">
        <f>results!A7911</f>
        <v>0</v>
      </c>
      <c r="B7910" s="70">
        <f>results!B7911</f>
        <v>0</v>
      </c>
      <c r="C7910" s="112">
        <f>results!C7911</f>
        <v>0</v>
      </c>
      <c r="D7910" s="113">
        <f>results!D7911</f>
        <v>0</v>
      </c>
    </row>
    <row r="7911" spans="1:4" x14ac:dyDescent="0.35">
      <c r="A7911" s="70">
        <f>results!A7912</f>
        <v>0</v>
      </c>
      <c r="B7911" s="70">
        <f>results!B7912</f>
        <v>0</v>
      </c>
      <c r="C7911" s="112">
        <f>results!C7912</f>
        <v>0</v>
      </c>
      <c r="D7911" s="113">
        <f>results!D7912</f>
        <v>0</v>
      </c>
    </row>
    <row r="7912" spans="1:4" x14ac:dyDescent="0.35">
      <c r="A7912" s="70">
        <f>results!A7913</f>
        <v>0</v>
      </c>
      <c r="B7912" s="70">
        <f>results!B7913</f>
        <v>0</v>
      </c>
      <c r="C7912" s="112">
        <f>results!C7913</f>
        <v>0</v>
      </c>
      <c r="D7912" s="113">
        <f>results!D7913</f>
        <v>0</v>
      </c>
    </row>
    <row r="7913" spans="1:4" x14ac:dyDescent="0.35">
      <c r="A7913" s="70">
        <f>results!A7914</f>
        <v>0</v>
      </c>
      <c r="B7913" s="70">
        <f>results!B7914</f>
        <v>0</v>
      </c>
      <c r="C7913" s="112">
        <f>results!C7914</f>
        <v>0</v>
      </c>
      <c r="D7913" s="113">
        <f>results!D7914</f>
        <v>0</v>
      </c>
    </row>
    <row r="7914" spans="1:4" x14ac:dyDescent="0.35">
      <c r="A7914" s="70">
        <f>results!A7915</f>
        <v>0</v>
      </c>
      <c r="B7914" s="70">
        <f>results!B7915</f>
        <v>0</v>
      </c>
      <c r="C7914" s="112">
        <f>results!C7915</f>
        <v>0</v>
      </c>
      <c r="D7914" s="113">
        <f>results!D7915</f>
        <v>0</v>
      </c>
    </row>
    <row r="7915" spans="1:4" x14ac:dyDescent="0.35">
      <c r="A7915" s="70">
        <f>results!A7916</f>
        <v>0</v>
      </c>
      <c r="B7915" s="70">
        <f>results!B7916</f>
        <v>0</v>
      </c>
      <c r="C7915" s="112">
        <f>results!C7916</f>
        <v>0</v>
      </c>
      <c r="D7915" s="113">
        <f>results!D7916</f>
        <v>0</v>
      </c>
    </row>
    <row r="7916" spans="1:4" x14ac:dyDescent="0.35">
      <c r="A7916" s="70">
        <f>results!A7917</f>
        <v>0</v>
      </c>
      <c r="B7916" s="70">
        <f>results!B7917</f>
        <v>0</v>
      </c>
      <c r="C7916" s="112">
        <f>results!C7917</f>
        <v>0</v>
      </c>
      <c r="D7916" s="113">
        <f>results!D7917</f>
        <v>0</v>
      </c>
    </row>
    <row r="7917" spans="1:4" x14ac:dyDescent="0.35">
      <c r="A7917" s="70">
        <f>results!A7918</f>
        <v>0</v>
      </c>
      <c r="B7917" s="70">
        <f>results!B7918</f>
        <v>0</v>
      </c>
      <c r="C7917" s="112">
        <f>results!C7918</f>
        <v>0</v>
      </c>
      <c r="D7917" s="113">
        <f>results!D7918</f>
        <v>0</v>
      </c>
    </row>
    <row r="7918" spans="1:4" x14ac:dyDescent="0.35">
      <c r="A7918" s="70">
        <f>results!A7919</f>
        <v>0</v>
      </c>
      <c r="B7918" s="70">
        <f>results!B7919</f>
        <v>0</v>
      </c>
      <c r="C7918" s="112">
        <f>results!C7919</f>
        <v>0</v>
      </c>
      <c r="D7918" s="113">
        <f>results!D7919</f>
        <v>0</v>
      </c>
    </row>
    <row r="7919" spans="1:4" x14ac:dyDescent="0.35">
      <c r="A7919" s="70">
        <f>results!A7920</f>
        <v>0</v>
      </c>
      <c r="B7919" s="70">
        <f>results!B7920</f>
        <v>0</v>
      </c>
      <c r="C7919" s="112">
        <f>results!C7920</f>
        <v>0</v>
      </c>
      <c r="D7919" s="113">
        <f>results!D7920</f>
        <v>0</v>
      </c>
    </row>
    <row r="7920" spans="1:4" x14ac:dyDescent="0.35">
      <c r="A7920" s="70">
        <f>results!A7921</f>
        <v>0</v>
      </c>
      <c r="B7920" s="70">
        <f>results!B7921</f>
        <v>0</v>
      </c>
      <c r="C7920" s="112">
        <f>results!C7921</f>
        <v>0</v>
      </c>
      <c r="D7920" s="113">
        <f>results!D7921</f>
        <v>0</v>
      </c>
    </row>
    <row r="7921" spans="1:4" x14ac:dyDescent="0.35">
      <c r="A7921" s="70">
        <f>results!A7922</f>
        <v>0</v>
      </c>
      <c r="B7921" s="70">
        <f>results!B7922</f>
        <v>0</v>
      </c>
      <c r="C7921" s="112">
        <f>results!C7922</f>
        <v>0</v>
      </c>
      <c r="D7921" s="113">
        <f>results!D7922</f>
        <v>0</v>
      </c>
    </row>
    <row r="7922" spans="1:4" x14ac:dyDescent="0.35">
      <c r="A7922" s="70">
        <f>results!A7923</f>
        <v>0</v>
      </c>
      <c r="B7922" s="70">
        <f>results!B7923</f>
        <v>0</v>
      </c>
      <c r="C7922" s="112">
        <f>results!C7923</f>
        <v>0</v>
      </c>
      <c r="D7922" s="113">
        <f>results!D7923</f>
        <v>0</v>
      </c>
    </row>
    <row r="7923" spans="1:4" x14ac:dyDescent="0.35">
      <c r="A7923" s="70">
        <f>results!A7924</f>
        <v>0</v>
      </c>
      <c r="B7923" s="70">
        <f>results!B7924</f>
        <v>0</v>
      </c>
      <c r="C7923" s="112">
        <f>results!C7924</f>
        <v>0</v>
      </c>
      <c r="D7923" s="113">
        <f>results!D7924</f>
        <v>0</v>
      </c>
    </row>
    <row r="7924" spans="1:4" x14ac:dyDescent="0.35">
      <c r="A7924" s="70">
        <f>results!A7925</f>
        <v>0</v>
      </c>
      <c r="B7924" s="70">
        <f>results!B7925</f>
        <v>0</v>
      </c>
      <c r="C7924" s="112">
        <f>results!C7925</f>
        <v>0</v>
      </c>
      <c r="D7924" s="113">
        <f>results!D7925</f>
        <v>0</v>
      </c>
    </row>
    <row r="7925" spans="1:4" x14ac:dyDescent="0.35">
      <c r="A7925" s="70">
        <f>results!A7926</f>
        <v>0</v>
      </c>
      <c r="B7925" s="70">
        <f>results!B7926</f>
        <v>0</v>
      </c>
      <c r="C7925" s="112">
        <f>results!C7926</f>
        <v>0</v>
      </c>
      <c r="D7925" s="113">
        <f>results!D7926</f>
        <v>0</v>
      </c>
    </row>
    <row r="7926" spans="1:4" x14ac:dyDescent="0.35">
      <c r="A7926" s="70">
        <f>results!A7927</f>
        <v>0</v>
      </c>
      <c r="B7926" s="70">
        <f>results!B7927</f>
        <v>0</v>
      </c>
      <c r="C7926" s="112">
        <f>results!C7927</f>
        <v>0</v>
      </c>
      <c r="D7926" s="113">
        <f>results!D7927</f>
        <v>0</v>
      </c>
    </row>
    <row r="7927" spans="1:4" x14ac:dyDescent="0.35">
      <c r="A7927" s="70">
        <f>results!A7928</f>
        <v>0</v>
      </c>
      <c r="B7927" s="70">
        <f>results!B7928</f>
        <v>0</v>
      </c>
      <c r="C7927" s="112">
        <f>results!C7928</f>
        <v>0</v>
      </c>
      <c r="D7927" s="113">
        <f>results!D7928</f>
        <v>0</v>
      </c>
    </row>
    <row r="7928" spans="1:4" x14ac:dyDescent="0.35">
      <c r="A7928" s="70">
        <f>results!A7929</f>
        <v>0</v>
      </c>
      <c r="B7928" s="70">
        <f>results!B7929</f>
        <v>0</v>
      </c>
      <c r="C7928" s="112">
        <f>results!C7929</f>
        <v>0</v>
      </c>
      <c r="D7928" s="113">
        <f>results!D7929</f>
        <v>0</v>
      </c>
    </row>
    <row r="7929" spans="1:4" x14ac:dyDescent="0.35">
      <c r="A7929" s="70">
        <f>results!A7930</f>
        <v>0</v>
      </c>
      <c r="B7929" s="70">
        <f>results!B7930</f>
        <v>0</v>
      </c>
      <c r="C7929" s="112">
        <f>results!C7930</f>
        <v>0</v>
      </c>
      <c r="D7929" s="113">
        <f>results!D7930</f>
        <v>0</v>
      </c>
    </row>
    <row r="7930" spans="1:4" x14ac:dyDescent="0.35">
      <c r="A7930" s="70">
        <f>results!A7931</f>
        <v>0</v>
      </c>
      <c r="B7930" s="70">
        <f>results!B7931</f>
        <v>0</v>
      </c>
      <c r="C7930" s="112">
        <f>results!C7931</f>
        <v>0</v>
      </c>
      <c r="D7930" s="113">
        <f>results!D7931</f>
        <v>0</v>
      </c>
    </row>
    <row r="7931" spans="1:4" x14ac:dyDescent="0.35">
      <c r="A7931" s="70">
        <f>results!A7932</f>
        <v>0</v>
      </c>
      <c r="B7931" s="70">
        <f>results!B7932</f>
        <v>0</v>
      </c>
      <c r="C7931" s="112">
        <f>results!C7932</f>
        <v>0</v>
      </c>
      <c r="D7931" s="113">
        <f>results!D7932</f>
        <v>0</v>
      </c>
    </row>
    <row r="7932" spans="1:4" x14ac:dyDescent="0.35">
      <c r="A7932" s="70">
        <f>results!A7933</f>
        <v>0</v>
      </c>
      <c r="B7932" s="70">
        <f>results!B7933</f>
        <v>0</v>
      </c>
      <c r="C7932" s="112">
        <f>results!C7933</f>
        <v>0</v>
      </c>
      <c r="D7932" s="113">
        <f>results!D7933</f>
        <v>0</v>
      </c>
    </row>
    <row r="7933" spans="1:4" x14ac:dyDescent="0.35">
      <c r="A7933" s="70">
        <f>results!A7934</f>
        <v>0</v>
      </c>
      <c r="B7933" s="70">
        <f>results!B7934</f>
        <v>0</v>
      </c>
      <c r="C7933" s="112">
        <f>results!C7934</f>
        <v>0</v>
      </c>
      <c r="D7933" s="113">
        <f>results!D7934</f>
        <v>0</v>
      </c>
    </row>
    <row r="7934" spans="1:4" x14ac:dyDescent="0.35">
      <c r="A7934" s="70">
        <f>results!A7935</f>
        <v>0</v>
      </c>
      <c r="B7934" s="70">
        <f>results!B7935</f>
        <v>0</v>
      </c>
      <c r="C7934" s="112">
        <f>results!C7935</f>
        <v>0</v>
      </c>
      <c r="D7934" s="113">
        <f>results!D7935</f>
        <v>0</v>
      </c>
    </row>
    <row r="7935" spans="1:4" x14ac:dyDescent="0.35">
      <c r="A7935" s="70">
        <f>results!A7936</f>
        <v>0</v>
      </c>
      <c r="B7935" s="70">
        <f>results!B7936</f>
        <v>0</v>
      </c>
      <c r="C7935" s="112">
        <f>results!C7936</f>
        <v>0</v>
      </c>
      <c r="D7935" s="113">
        <f>results!D7936</f>
        <v>0</v>
      </c>
    </row>
    <row r="7936" spans="1:4" x14ac:dyDescent="0.35">
      <c r="A7936" s="70">
        <f>results!A7937</f>
        <v>0</v>
      </c>
      <c r="B7936" s="70">
        <f>results!B7937</f>
        <v>0</v>
      </c>
      <c r="C7936" s="112">
        <f>results!C7937</f>
        <v>0</v>
      </c>
      <c r="D7936" s="113">
        <f>results!D7937</f>
        <v>0</v>
      </c>
    </row>
    <row r="7937" spans="1:4" x14ac:dyDescent="0.35">
      <c r="A7937" s="70">
        <f>results!A7938</f>
        <v>0</v>
      </c>
      <c r="B7937" s="70">
        <f>results!B7938</f>
        <v>0</v>
      </c>
      <c r="C7937" s="112">
        <f>results!C7938</f>
        <v>0</v>
      </c>
      <c r="D7937" s="113">
        <f>results!D7938</f>
        <v>0</v>
      </c>
    </row>
    <row r="7938" spans="1:4" x14ac:dyDescent="0.35">
      <c r="A7938" s="70">
        <f>results!A7939</f>
        <v>0</v>
      </c>
      <c r="B7938" s="70">
        <f>results!B7939</f>
        <v>0</v>
      </c>
      <c r="C7938" s="112">
        <f>results!C7939</f>
        <v>0</v>
      </c>
      <c r="D7938" s="113">
        <f>results!D7939</f>
        <v>0</v>
      </c>
    </row>
    <row r="7939" spans="1:4" x14ac:dyDescent="0.35">
      <c r="A7939" s="70">
        <f>results!A7940</f>
        <v>0</v>
      </c>
      <c r="B7939" s="70">
        <f>results!B7940</f>
        <v>0</v>
      </c>
      <c r="C7939" s="112">
        <f>results!C7940</f>
        <v>0</v>
      </c>
      <c r="D7939" s="113">
        <f>results!D7940</f>
        <v>0</v>
      </c>
    </row>
    <row r="7940" spans="1:4" x14ac:dyDescent="0.35">
      <c r="A7940" s="70">
        <f>results!A7941</f>
        <v>0</v>
      </c>
      <c r="B7940" s="70">
        <f>results!B7941</f>
        <v>0</v>
      </c>
      <c r="C7940" s="112">
        <f>results!C7941</f>
        <v>0</v>
      </c>
      <c r="D7940" s="113">
        <f>results!D7941</f>
        <v>0</v>
      </c>
    </row>
    <row r="7941" spans="1:4" x14ac:dyDescent="0.35">
      <c r="A7941" s="70">
        <f>results!A7942</f>
        <v>0</v>
      </c>
      <c r="B7941" s="70">
        <f>results!B7942</f>
        <v>0</v>
      </c>
      <c r="C7941" s="112">
        <f>results!C7942</f>
        <v>0</v>
      </c>
      <c r="D7941" s="113">
        <f>results!D7942</f>
        <v>0</v>
      </c>
    </row>
    <row r="7942" spans="1:4" x14ac:dyDescent="0.35">
      <c r="A7942" s="70">
        <f>results!A7943</f>
        <v>0</v>
      </c>
      <c r="B7942" s="70">
        <f>results!B7943</f>
        <v>0</v>
      </c>
      <c r="C7942" s="112">
        <f>results!C7943</f>
        <v>0</v>
      </c>
      <c r="D7942" s="113">
        <f>results!D7943</f>
        <v>0</v>
      </c>
    </row>
    <row r="7943" spans="1:4" x14ac:dyDescent="0.35">
      <c r="A7943" s="70">
        <f>results!A7944</f>
        <v>0</v>
      </c>
      <c r="B7943" s="70">
        <f>results!B7944</f>
        <v>0</v>
      </c>
      <c r="C7943" s="112">
        <f>results!C7944</f>
        <v>0</v>
      </c>
      <c r="D7943" s="113">
        <f>results!D7944</f>
        <v>0</v>
      </c>
    </row>
    <row r="7944" spans="1:4" x14ac:dyDescent="0.35">
      <c r="A7944" s="70">
        <f>results!A7945</f>
        <v>0</v>
      </c>
      <c r="B7944" s="70">
        <f>results!B7945</f>
        <v>0</v>
      </c>
      <c r="C7944" s="112">
        <f>results!C7945</f>
        <v>0</v>
      </c>
      <c r="D7944" s="113">
        <f>results!D7945</f>
        <v>0</v>
      </c>
    </row>
    <row r="7945" spans="1:4" x14ac:dyDescent="0.35">
      <c r="A7945" s="70">
        <f>results!A7946</f>
        <v>0</v>
      </c>
      <c r="B7945" s="70">
        <f>results!B7946</f>
        <v>0</v>
      </c>
      <c r="C7945" s="112">
        <f>results!C7946</f>
        <v>0</v>
      </c>
      <c r="D7945" s="113">
        <f>results!D7946</f>
        <v>0</v>
      </c>
    </row>
    <row r="7946" spans="1:4" x14ac:dyDescent="0.35">
      <c r="A7946" s="70">
        <f>results!A7947</f>
        <v>0</v>
      </c>
      <c r="B7946" s="70">
        <f>results!B7947</f>
        <v>0</v>
      </c>
      <c r="C7946" s="112">
        <f>results!C7947</f>
        <v>0</v>
      </c>
      <c r="D7946" s="113">
        <f>results!D7947</f>
        <v>0</v>
      </c>
    </row>
    <row r="7947" spans="1:4" x14ac:dyDescent="0.35">
      <c r="A7947" s="70">
        <f>results!A7948</f>
        <v>0</v>
      </c>
      <c r="B7947" s="70">
        <f>results!B7948</f>
        <v>0</v>
      </c>
      <c r="C7947" s="112">
        <f>results!C7948</f>
        <v>0</v>
      </c>
      <c r="D7947" s="113">
        <f>results!D7948</f>
        <v>0</v>
      </c>
    </row>
    <row r="7948" spans="1:4" x14ac:dyDescent="0.35">
      <c r="A7948" s="70">
        <f>results!A7949</f>
        <v>0</v>
      </c>
      <c r="B7948" s="70">
        <f>results!B7949</f>
        <v>0</v>
      </c>
      <c r="C7948" s="112">
        <f>results!C7949</f>
        <v>0</v>
      </c>
      <c r="D7948" s="113">
        <f>results!D7949</f>
        <v>0</v>
      </c>
    </row>
    <row r="7949" spans="1:4" x14ac:dyDescent="0.35">
      <c r="A7949" s="70">
        <f>results!A7950</f>
        <v>0</v>
      </c>
      <c r="B7949" s="70">
        <f>results!B7950</f>
        <v>0</v>
      </c>
      <c r="C7949" s="112">
        <f>results!C7950</f>
        <v>0</v>
      </c>
      <c r="D7949" s="113">
        <f>results!D7950</f>
        <v>0</v>
      </c>
    </row>
    <row r="7950" spans="1:4" x14ac:dyDescent="0.35">
      <c r="A7950" s="70">
        <f>results!A7951</f>
        <v>0</v>
      </c>
      <c r="B7950" s="70">
        <f>results!B7951</f>
        <v>0</v>
      </c>
      <c r="C7950" s="112">
        <f>results!C7951</f>
        <v>0</v>
      </c>
      <c r="D7950" s="113">
        <f>results!D7951</f>
        <v>0</v>
      </c>
    </row>
    <row r="7951" spans="1:4" x14ac:dyDescent="0.35">
      <c r="A7951" s="70">
        <f>results!A7952</f>
        <v>0</v>
      </c>
      <c r="B7951" s="70">
        <f>results!B7952</f>
        <v>0</v>
      </c>
      <c r="C7951" s="112">
        <f>results!C7952</f>
        <v>0</v>
      </c>
      <c r="D7951" s="113">
        <f>results!D7952</f>
        <v>0</v>
      </c>
    </row>
    <row r="7952" spans="1:4" x14ac:dyDescent="0.35">
      <c r="A7952" s="70">
        <f>results!A7953</f>
        <v>0</v>
      </c>
      <c r="B7952" s="70">
        <f>results!B7953</f>
        <v>0</v>
      </c>
      <c r="C7952" s="112">
        <f>results!C7953</f>
        <v>0</v>
      </c>
      <c r="D7952" s="113">
        <f>results!D7953</f>
        <v>0</v>
      </c>
    </row>
    <row r="7953" spans="1:4" x14ac:dyDescent="0.35">
      <c r="A7953" s="70">
        <f>results!A7954</f>
        <v>0</v>
      </c>
      <c r="B7953" s="70">
        <f>results!B7954</f>
        <v>0</v>
      </c>
      <c r="C7953" s="112">
        <f>results!C7954</f>
        <v>0</v>
      </c>
      <c r="D7953" s="113">
        <f>results!D7954</f>
        <v>0</v>
      </c>
    </row>
    <row r="7954" spans="1:4" x14ac:dyDescent="0.35">
      <c r="A7954" s="70">
        <f>results!A7955</f>
        <v>0</v>
      </c>
      <c r="B7954" s="70">
        <f>results!B7955</f>
        <v>0</v>
      </c>
      <c r="C7954" s="112">
        <f>results!C7955</f>
        <v>0</v>
      </c>
      <c r="D7954" s="113">
        <f>results!D7955</f>
        <v>0</v>
      </c>
    </row>
    <row r="7955" spans="1:4" x14ac:dyDescent="0.35">
      <c r="A7955" s="70">
        <f>results!A7956</f>
        <v>0</v>
      </c>
      <c r="B7955" s="70">
        <f>results!B7956</f>
        <v>0</v>
      </c>
      <c r="C7955" s="112">
        <f>results!C7956</f>
        <v>0</v>
      </c>
      <c r="D7955" s="113">
        <f>results!D7956</f>
        <v>0</v>
      </c>
    </row>
    <row r="7956" spans="1:4" x14ac:dyDescent="0.35">
      <c r="A7956" s="70">
        <f>results!A7957</f>
        <v>0</v>
      </c>
      <c r="B7956" s="70">
        <f>results!B7957</f>
        <v>0</v>
      </c>
      <c r="C7956" s="112">
        <f>results!C7957</f>
        <v>0</v>
      </c>
      <c r="D7956" s="113">
        <f>results!D7957</f>
        <v>0</v>
      </c>
    </row>
    <row r="7957" spans="1:4" x14ac:dyDescent="0.35">
      <c r="A7957" s="70">
        <f>results!A7958</f>
        <v>0</v>
      </c>
      <c r="B7957" s="70">
        <f>results!B7958</f>
        <v>0</v>
      </c>
      <c r="C7957" s="112">
        <f>results!C7958</f>
        <v>0</v>
      </c>
      <c r="D7957" s="113">
        <f>results!D7958</f>
        <v>0</v>
      </c>
    </row>
    <row r="7958" spans="1:4" x14ac:dyDescent="0.35">
      <c r="A7958" s="70">
        <f>results!A7959</f>
        <v>0</v>
      </c>
      <c r="B7958" s="70">
        <f>results!B7959</f>
        <v>0</v>
      </c>
      <c r="C7958" s="112">
        <f>results!C7959</f>
        <v>0</v>
      </c>
      <c r="D7958" s="113">
        <f>results!D7959</f>
        <v>0</v>
      </c>
    </row>
    <row r="7959" spans="1:4" x14ac:dyDescent="0.35">
      <c r="A7959" s="70">
        <f>results!A7960</f>
        <v>0</v>
      </c>
      <c r="B7959" s="70">
        <f>results!B7960</f>
        <v>0</v>
      </c>
      <c r="C7959" s="112">
        <f>results!C7960</f>
        <v>0</v>
      </c>
      <c r="D7959" s="113">
        <f>results!D7960</f>
        <v>0</v>
      </c>
    </row>
    <row r="7960" spans="1:4" x14ac:dyDescent="0.35">
      <c r="A7960" s="70">
        <f>results!A7961</f>
        <v>0</v>
      </c>
      <c r="B7960" s="70">
        <f>results!B7961</f>
        <v>0</v>
      </c>
      <c r="C7960" s="112">
        <f>results!C7961</f>
        <v>0</v>
      </c>
      <c r="D7960" s="113">
        <f>results!D7961</f>
        <v>0</v>
      </c>
    </row>
    <row r="7961" spans="1:4" x14ac:dyDescent="0.35">
      <c r="A7961" s="70">
        <f>results!A7962</f>
        <v>0</v>
      </c>
      <c r="B7961" s="70">
        <f>results!B7962</f>
        <v>0</v>
      </c>
      <c r="C7961" s="112">
        <f>results!C7962</f>
        <v>0</v>
      </c>
      <c r="D7961" s="113">
        <f>results!D7962</f>
        <v>0</v>
      </c>
    </row>
    <row r="7962" spans="1:4" x14ac:dyDescent="0.35">
      <c r="A7962" s="70">
        <f>results!A7963</f>
        <v>0</v>
      </c>
      <c r="B7962" s="70">
        <f>results!B7963</f>
        <v>0</v>
      </c>
      <c r="C7962" s="112">
        <f>results!C7963</f>
        <v>0</v>
      </c>
      <c r="D7962" s="113">
        <f>results!D7963</f>
        <v>0</v>
      </c>
    </row>
    <row r="7963" spans="1:4" x14ac:dyDescent="0.35">
      <c r="A7963" s="70">
        <f>results!A7964</f>
        <v>0</v>
      </c>
      <c r="B7963" s="70">
        <f>results!B7964</f>
        <v>0</v>
      </c>
      <c r="C7963" s="112">
        <f>results!C7964</f>
        <v>0</v>
      </c>
      <c r="D7963" s="113">
        <f>results!D7964</f>
        <v>0</v>
      </c>
    </row>
    <row r="7964" spans="1:4" x14ac:dyDescent="0.35">
      <c r="A7964" s="70">
        <f>results!A7965</f>
        <v>0</v>
      </c>
      <c r="B7964" s="70">
        <f>results!B7965</f>
        <v>0</v>
      </c>
      <c r="C7964" s="112">
        <f>results!C7965</f>
        <v>0</v>
      </c>
      <c r="D7964" s="113">
        <f>results!D7965</f>
        <v>0</v>
      </c>
    </row>
    <row r="7965" spans="1:4" x14ac:dyDescent="0.35">
      <c r="A7965" s="70">
        <f>results!A7966</f>
        <v>0</v>
      </c>
      <c r="B7965" s="70">
        <f>results!B7966</f>
        <v>0</v>
      </c>
      <c r="C7965" s="112">
        <f>results!C7966</f>
        <v>0</v>
      </c>
      <c r="D7965" s="113">
        <f>results!D7966</f>
        <v>0</v>
      </c>
    </row>
    <row r="7966" spans="1:4" x14ac:dyDescent="0.35">
      <c r="A7966" s="70">
        <f>results!A7967</f>
        <v>0</v>
      </c>
      <c r="B7966" s="70">
        <f>results!B7967</f>
        <v>0</v>
      </c>
      <c r="C7966" s="112">
        <f>results!C7967</f>
        <v>0</v>
      </c>
      <c r="D7966" s="113">
        <f>results!D7967</f>
        <v>0</v>
      </c>
    </row>
    <row r="7967" spans="1:4" x14ac:dyDescent="0.35">
      <c r="A7967" s="70">
        <f>results!A7968</f>
        <v>0</v>
      </c>
      <c r="B7967" s="70">
        <f>results!B7968</f>
        <v>0</v>
      </c>
      <c r="C7967" s="112">
        <f>results!C7968</f>
        <v>0</v>
      </c>
      <c r="D7967" s="113">
        <f>results!D7968</f>
        <v>0</v>
      </c>
    </row>
    <row r="7968" spans="1:4" x14ac:dyDescent="0.35">
      <c r="A7968" s="70">
        <f>results!A7969</f>
        <v>0</v>
      </c>
      <c r="B7968" s="70">
        <f>results!B7969</f>
        <v>0</v>
      </c>
      <c r="C7968" s="112">
        <f>results!C7969</f>
        <v>0</v>
      </c>
      <c r="D7968" s="113">
        <f>results!D7969</f>
        <v>0</v>
      </c>
    </row>
    <row r="7969" spans="1:4" x14ac:dyDescent="0.35">
      <c r="A7969" s="70">
        <f>results!A7970</f>
        <v>0</v>
      </c>
      <c r="B7969" s="70">
        <f>results!B7970</f>
        <v>0</v>
      </c>
      <c r="C7969" s="112">
        <f>results!C7970</f>
        <v>0</v>
      </c>
      <c r="D7969" s="113">
        <f>results!D7970</f>
        <v>0</v>
      </c>
    </row>
    <row r="7970" spans="1:4" x14ac:dyDescent="0.35">
      <c r="A7970" s="70">
        <f>results!A7971</f>
        <v>0</v>
      </c>
      <c r="B7970" s="70">
        <f>results!B7971</f>
        <v>0</v>
      </c>
      <c r="C7970" s="112">
        <f>results!C7971</f>
        <v>0</v>
      </c>
      <c r="D7970" s="113">
        <f>results!D7971</f>
        <v>0</v>
      </c>
    </row>
    <row r="7971" spans="1:4" x14ac:dyDescent="0.35">
      <c r="A7971" s="70">
        <f>results!A7972</f>
        <v>0</v>
      </c>
      <c r="B7971" s="70">
        <f>results!B7972</f>
        <v>0</v>
      </c>
      <c r="C7971" s="112">
        <f>results!C7972</f>
        <v>0</v>
      </c>
      <c r="D7971" s="113">
        <f>results!D7972</f>
        <v>0</v>
      </c>
    </row>
    <row r="7972" spans="1:4" x14ac:dyDescent="0.35">
      <c r="A7972" s="70">
        <f>results!A7973</f>
        <v>0</v>
      </c>
      <c r="B7972" s="70">
        <f>results!B7973</f>
        <v>0</v>
      </c>
      <c r="C7972" s="112">
        <f>results!C7973</f>
        <v>0</v>
      </c>
      <c r="D7972" s="113">
        <f>results!D7973</f>
        <v>0</v>
      </c>
    </row>
    <row r="7973" spans="1:4" x14ac:dyDescent="0.35">
      <c r="A7973" s="70">
        <f>results!A7974</f>
        <v>0</v>
      </c>
      <c r="B7973" s="70">
        <f>results!B7974</f>
        <v>0</v>
      </c>
      <c r="C7973" s="112">
        <f>results!C7974</f>
        <v>0</v>
      </c>
      <c r="D7973" s="113">
        <f>results!D7974</f>
        <v>0</v>
      </c>
    </row>
    <row r="7974" spans="1:4" x14ac:dyDescent="0.35">
      <c r="A7974" s="70">
        <f>results!A7975</f>
        <v>0</v>
      </c>
      <c r="B7974" s="70">
        <f>results!B7975</f>
        <v>0</v>
      </c>
      <c r="C7974" s="112">
        <f>results!C7975</f>
        <v>0</v>
      </c>
      <c r="D7974" s="113">
        <f>results!D7975</f>
        <v>0</v>
      </c>
    </row>
    <row r="7975" spans="1:4" x14ac:dyDescent="0.35">
      <c r="A7975" s="70">
        <f>results!A7976</f>
        <v>0</v>
      </c>
      <c r="B7975" s="70">
        <f>results!B7976</f>
        <v>0</v>
      </c>
      <c r="C7975" s="112">
        <f>results!C7976</f>
        <v>0</v>
      </c>
      <c r="D7975" s="113">
        <f>results!D7976</f>
        <v>0</v>
      </c>
    </row>
    <row r="7976" spans="1:4" x14ac:dyDescent="0.35">
      <c r="A7976" s="70">
        <f>results!A7977</f>
        <v>0</v>
      </c>
      <c r="B7976" s="70">
        <f>results!B7977</f>
        <v>0</v>
      </c>
      <c r="C7976" s="112">
        <f>results!C7977</f>
        <v>0</v>
      </c>
      <c r="D7976" s="113">
        <f>results!D7977</f>
        <v>0</v>
      </c>
    </row>
    <row r="7977" spans="1:4" x14ac:dyDescent="0.35">
      <c r="A7977" s="70">
        <f>results!A7978</f>
        <v>0</v>
      </c>
      <c r="B7977" s="70">
        <f>results!B7978</f>
        <v>0</v>
      </c>
      <c r="C7977" s="112">
        <f>results!C7978</f>
        <v>0</v>
      </c>
      <c r="D7977" s="113">
        <f>results!D7978</f>
        <v>0</v>
      </c>
    </row>
    <row r="7978" spans="1:4" x14ac:dyDescent="0.35">
      <c r="A7978" s="70">
        <f>results!A7979</f>
        <v>0</v>
      </c>
      <c r="B7978" s="70">
        <f>results!B7979</f>
        <v>0</v>
      </c>
      <c r="C7978" s="112">
        <f>results!C7979</f>
        <v>0</v>
      </c>
      <c r="D7978" s="113">
        <f>results!D7979</f>
        <v>0</v>
      </c>
    </row>
    <row r="7979" spans="1:4" x14ac:dyDescent="0.35">
      <c r="A7979" s="70">
        <f>results!A7980</f>
        <v>0</v>
      </c>
      <c r="B7979" s="70">
        <f>results!B7980</f>
        <v>0</v>
      </c>
      <c r="C7979" s="112">
        <f>results!C7980</f>
        <v>0</v>
      </c>
      <c r="D7979" s="113">
        <f>results!D7980</f>
        <v>0</v>
      </c>
    </row>
    <row r="7980" spans="1:4" x14ac:dyDescent="0.35">
      <c r="A7980" s="70">
        <f>results!A7981</f>
        <v>0</v>
      </c>
      <c r="B7980" s="70">
        <f>results!B7981</f>
        <v>0</v>
      </c>
      <c r="C7980" s="112">
        <f>results!C7981</f>
        <v>0</v>
      </c>
      <c r="D7980" s="113">
        <f>results!D7981</f>
        <v>0</v>
      </c>
    </row>
    <row r="7981" spans="1:4" x14ac:dyDescent="0.35">
      <c r="A7981" s="70">
        <f>results!A7982</f>
        <v>0</v>
      </c>
      <c r="B7981" s="70">
        <f>results!B7982</f>
        <v>0</v>
      </c>
      <c r="C7981" s="112">
        <f>results!C7982</f>
        <v>0</v>
      </c>
      <c r="D7981" s="113">
        <f>results!D7982</f>
        <v>0</v>
      </c>
    </row>
    <row r="7982" spans="1:4" x14ac:dyDescent="0.35">
      <c r="A7982" s="70">
        <f>results!A7983</f>
        <v>0</v>
      </c>
      <c r="B7982" s="70">
        <f>results!B7983</f>
        <v>0</v>
      </c>
      <c r="C7982" s="112">
        <f>results!C7983</f>
        <v>0</v>
      </c>
      <c r="D7982" s="113">
        <f>results!D7983</f>
        <v>0</v>
      </c>
    </row>
    <row r="7983" spans="1:4" x14ac:dyDescent="0.35">
      <c r="A7983" s="70">
        <f>results!A7984</f>
        <v>0</v>
      </c>
      <c r="B7983" s="70">
        <f>results!B7984</f>
        <v>0</v>
      </c>
      <c r="C7983" s="112">
        <f>results!C7984</f>
        <v>0</v>
      </c>
      <c r="D7983" s="113">
        <f>results!D7984</f>
        <v>0</v>
      </c>
    </row>
    <row r="7984" spans="1:4" x14ac:dyDescent="0.35">
      <c r="A7984" s="70">
        <f>results!A7985</f>
        <v>0</v>
      </c>
      <c r="B7984" s="70">
        <f>results!B7985</f>
        <v>0</v>
      </c>
      <c r="C7984" s="112">
        <f>results!C7985</f>
        <v>0</v>
      </c>
      <c r="D7984" s="113">
        <f>results!D7985</f>
        <v>0</v>
      </c>
    </row>
    <row r="7985" spans="1:4" x14ac:dyDescent="0.35">
      <c r="A7985" s="70">
        <f>results!A7986</f>
        <v>0</v>
      </c>
      <c r="B7985" s="70">
        <f>results!B7986</f>
        <v>0</v>
      </c>
      <c r="C7985" s="112">
        <f>results!C7986</f>
        <v>0</v>
      </c>
      <c r="D7985" s="113">
        <f>results!D7986</f>
        <v>0</v>
      </c>
    </row>
    <row r="7986" spans="1:4" x14ac:dyDescent="0.35">
      <c r="A7986" s="70">
        <f>results!A7987</f>
        <v>0</v>
      </c>
      <c r="B7986" s="70">
        <f>results!B7987</f>
        <v>0</v>
      </c>
      <c r="C7986" s="112">
        <f>results!C7987</f>
        <v>0</v>
      </c>
      <c r="D7986" s="113">
        <f>results!D7987</f>
        <v>0</v>
      </c>
    </row>
    <row r="7987" spans="1:4" x14ac:dyDescent="0.35">
      <c r="A7987" s="70">
        <f>results!A7988</f>
        <v>0</v>
      </c>
      <c r="B7987" s="70">
        <f>results!B7988</f>
        <v>0</v>
      </c>
      <c r="C7987" s="112">
        <f>results!C7988</f>
        <v>0</v>
      </c>
      <c r="D7987" s="113">
        <f>results!D7988</f>
        <v>0</v>
      </c>
    </row>
    <row r="7988" spans="1:4" x14ac:dyDescent="0.35">
      <c r="A7988" s="70">
        <f>results!A7989</f>
        <v>0</v>
      </c>
      <c r="B7988" s="70">
        <f>results!B7989</f>
        <v>0</v>
      </c>
      <c r="C7988" s="112">
        <f>results!C7989</f>
        <v>0</v>
      </c>
      <c r="D7988" s="113">
        <f>results!D7989</f>
        <v>0</v>
      </c>
    </row>
    <row r="7989" spans="1:4" x14ac:dyDescent="0.35">
      <c r="A7989" s="70">
        <f>results!A7990</f>
        <v>0</v>
      </c>
      <c r="B7989" s="70">
        <f>results!B7990</f>
        <v>0</v>
      </c>
      <c r="C7989" s="112">
        <f>results!C7990</f>
        <v>0</v>
      </c>
      <c r="D7989" s="113">
        <f>results!D7990</f>
        <v>0</v>
      </c>
    </row>
    <row r="7990" spans="1:4" x14ac:dyDescent="0.35">
      <c r="A7990" s="70">
        <f>results!A7991</f>
        <v>0</v>
      </c>
      <c r="B7990" s="70">
        <f>results!B7991</f>
        <v>0</v>
      </c>
      <c r="C7990" s="112">
        <f>results!C7991</f>
        <v>0</v>
      </c>
      <c r="D7990" s="113">
        <f>results!D7991</f>
        <v>0</v>
      </c>
    </row>
    <row r="7991" spans="1:4" x14ac:dyDescent="0.35">
      <c r="A7991" s="70">
        <f>results!A7992</f>
        <v>0</v>
      </c>
      <c r="B7991" s="70">
        <f>results!B7992</f>
        <v>0</v>
      </c>
      <c r="C7991" s="112">
        <f>results!C7992</f>
        <v>0</v>
      </c>
      <c r="D7991" s="113">
        <f>results!D7992</f>
        <v>0</v>
      </c>
    </row>
    <row r="7992" spans="1:4" x14ac:dyDescent="0.35">
      <c r="A7992" s="70">
        <f>results!A7993</f>
        <v>0</v>
      </c>
      <c r="B7992" s="70">
        <f>results!B7993</f>
        <v>0</v>
      </c>
      <c r="C7992" s="112">
        <f>results!C7993</f>
        <v>0</v>
      </c>
      <c r="D7992" s="113">
        <f>results!D7993</f>
        <v>0</v>
      </c>
    </row>
    <row r="7993" spans="1:4" x14ac:dyDescent="0.35">
      <c r="A7993" s="70">
        <f>results!A7994</f>
        <v>0</v>
      </c>
      <c r="B7993" s="70">
        <f>results!B7994</f>
        <v>0</v>
      </c>
      <c r="C7993" s="112">
        <f>results!C7994</f>
        <v>0</v>
      </c>
      <c r="D7993" s="113">
        <f>results!D7994</f>
        <v>0</v>
      </c>
    </row>
    <row r="7994" spans="1:4" x14ac:dyDescent="0.35">
      <c r="A7994" s="70">
        <f>results!A7995</f>
        <v>0</v>
      </c>
      <c r="B7994" s="70">
        <f>results!B7995</f>
        <v>0</v>
      </c>
      <c r="C7994" s="112">
        <f>results!C7995</f>
        <v>0</v>
      </c>
      <c r="D7994" s="113">
        <f>results!D7995</f>
        <v>0</v>
      </c>
    </row>
    <row r="7995" spans="1:4" x14ac:dyDescent="0.35">
      <c r="A7995" s="70">
        <f>results!A7996</f>
        <v>0</v>
      </c>
      <c r="B7995" s="70">
        <f>results!B7996</f>
        <v>0</v>
      </c>
      <c r="C7995" s="112">
        <f>results!C7996</f>
        <v>0</v>
      </c>
      <c r="D7995" s="113">
        <f>results!D7996</f>
        <v>0</v>
      </c>
    </row>
    <row r="7996" spans="1:4" x14ac:dyDescent="0.35">
      <c r="A7996" s="70">
        <f>results!A7997</f>
        <v>0</v>
      </c>
      <c r="B7996" s="70">
        <f>results!B7997</f>
        <v>0</v>
      </c>
      <c r="C7996" s="112">
        <f>results!C7997</f>
        <v>0</v>
      </c>
      <c r="D7996" s="113">
        <f>results!D7997</f>
        <v>0</v>
      </c>
    </row>
    <row r="7997" spans="1:4" x14ac:dyDescent="0.35">
      <c r="A7997" s="70">
        <f>results!A7998</f>
        <v>0</v>
      </c>
      <c r="B7997" s="70">
        <f>results!B7998</f>
        <v>0</v>
      </c>
      <c r="C7997" s="112">
        <f>results!C7998</f>
        <v>0</v>
      </c>
      <c r="D7997" s="113">
        <f>results!D7998</f>
        <v>0</v>
      </c>
    </row>
    <row r="7998" spans="1:4" x14ac:dyDescent="0.35">
      <c r="A7998" s="70">
        <f>results!A7999</f>
        <v>0</v>
      </c>
      <c r="B7998" s="70">
        <f>results!B7999</f>
        <v>0</v>
      </c>
      <c r="C7998" s="112">
        <f>results!C7999</f>
        <v>0</v>
      </c>
      <c r="D7998" s="113">
        <f>results!D7999</f>
        <v>0</v>
      </c>
    </row>
    <row r="7999" spans="1:4" x14ac:dyDescent="0.35">
      <c r="A7999" s="70">
        <f>results!A8000</f>
        <v>0</v>
      </c>
      <c r="B7999" s="70">
        <f>results!B8000</f>
        <v>0</v>
      </c>
      <c r="C7999" s="112">
        <f>results!C8000</f>
        <v>0</v>
      </c>
      <c r="D7999" s="113">
        <f>results!D8000</f>
        <v>0</v>
      </c>
    </row>
    <row r="8000" spans="1:4" x14ac:dyDescent="0.35">
      <c r="A8000" s="70">
        <f>results!A8001</f>
        <v>0</v>
      </c>
      <c r="B8000" s="70">
        <f>results!B8001</f>
        <v>0</v>
      </c>
      <c r="C8000" s="112">
        <f>results!C8001</f>
        <v>0</v>
      </c>
      <c r="D8000" s="113">
        <f>results!D8001</f>
        <v>0</v>
      </c>
    </row>
    <row r="8001" spans="1:4" x14ac:dyDescent="0.35">
      <c r="A8001" s="70">
        <f>results!A8002</f>
        <v>0</v>
      </c>
      <c r="B8001" s="70">
        <f>results!B8002</f>
        <v>0</v>
      </c>
      <c r="C8001" s="112">
        <f>results!C8002</f>
        <v>0</v>
      </c>
      <c r="D8001" s="113">
        <f>results!D8002</f>
        <v>0</v>
      </c>
    </row>
    <row r="8002" spans="1:4" x14ac:dyDescent="0.35">
      <c r="A8002" s="70">
        <f>results!A8003</f>
        <v>0</v>
      </c>
      <c r="B8002" s="70">
        <f>results!B8003</f>
        <v>0</v>
      </c>
      <c r="C8002" s="112">
        <f>results!C8003</f>
        <v>0</v>
      </c>
      <c r="D8002" s="113">
        <f>results!D8003</f>
        <v>0</v>
      </c>
    </row>
    <row r="8003" spans="1:4" x14ac:dyDescent="0.35">
      <c r="A8003" s="70">
        <f>results!A8004</f>
        <v>0</v>
      </c>
      <c r="B8003" s="70">
        <f>results!B8004</f>
        <v>0</v>
      </c>
      <c r="C8003" s="112">
        <f>results!C8004</f>
        <v>0</v>
      </c>
      <c r="D8003" s="113">
        <f>results!D8004</f>
        <v>0</v>
      </c>
    </row>
    <row r="8004" spans="1:4" x14ac:dyDescent="0.35">
      <c r="A8004" s="70">
        <f>results!A8005</f>
        <v>0</v>
      </c>
      <c r="B8004" s="70">
        <f>results!B8005</f>
        <v>0</v>
      </c>
      <c r="C8004" s="112">
        <f>results!C8005</f>
        <v>0</v>
      </c>
      <c r="D8004" s="113">
        <f>results!D8005</f>
        <v>0</v>
      </c>
    </row>
    <row r="8005" spans="1:4" x14ac:dyDescent="0.35">
      <c r="A8005" s="70">
        <f>results!A8006</f>
        <v>0</v>
      </c>
      <c r="B8005" s="70">
        <f>results!B8006</f>
        <v>0</v>
      </c>
      <c r="C8005" s="112">
        <f>results!C8006</f>
        <v>0</v>
      </c>
      <c r="D8005" s="113">
        <f>results!D8006</f>
        <v>0</v>
      </c>
    </row>
    <row r="8006" spans="1:4" x14ac:dyDescent="0.35">
      <c r="A8006" s="70">
        <f>results!A8007</f>
        <v>0</v>
      </c>
      <c r="B8006" s="70">
        <f>results!B8007</f>
        <v>0</v>
      </c>
      <c r="C8006" s="112">
        <f>results!C8007</f>
        <v>0</v>
      </c>
      <c r="D8006" s="113">
        <f>results!D8007</f>
        <v>0</v>
      </c>
    </row>
    <row r="8007" spans="1:4" x14ac:dyDescent="0.35">
      <c r="A8007" s="70">
        <f>results!A8008</f>
        <v>0</v>
      </c>
      <c r="B8007" s="70">
        <f>results!B8008</f>
        <v>0</v>
      </c>
      <c r="C8007" s="112">
        <f>results!C8008</f>
        <v>0</v>
      </c>
      <c r="D8007" s="113">
        <f>results!D8008</f>
        <v>0</v>
      </c>
    </row>
    <row r="8008" spans="1:4" x14ac:dyDescent="0.35">
      <c r="A8008" s="70">
        <f>results!A8009</f>
        <v>0</v>
      </c>
      <c r="B8008" s="70">
        <f>results!B8009</f>
        <v>0</v>
      </c>
      <c r="C8008" s="112">
        <f>results!C8009</f>
        <v>0</v>
      </c>
      <c r="D8008" s="113">
        <f>results!D8009</f>
        <v>0</v>
      </c>
    </row>
    <row r="8009" spans="1:4" x14ac:dyDescent="0.35">
      <c r="A8009" s="70">
        <f>results!A8010</f>
        <v>0</v>
      </c>
      <c r="B8009" s="70">
        <f>results!B8010</f>
        <v>0</v>
      </c>
      <c r="C8009" s="112">
        <f>results!C8010</f>
        <v>0</v>
      </c>
      <c r="D8009" s="113">
        <f>results!D8010</f>
        <v>0</v>
      </c>
    </row>
    <row r="8010" spans="1:4" x14ac:dyDescent="0.35">
      <c r="A8010" s="70">
        <f>results!A8011</f>
        <v>0</v>
      </c>
      <c r="B8010" s="70">
        <f>results!B8011</f>
        <v>0</v>
      </c>
      <c r="C8010" s="112">
        <f>results!C8011</f>
        <v>0</v>
      </c>
      <c r="D8010" s="113">
        <f>results!D8011</f>
        <v>0</v>
      </c>
    </row>
    <row r="8011" spans="1:4" x14ac:dyDescent="0.35">
      <c r="A8011" s="70">
        <f>results!A8012</f>
        <v>0</v>
      </c>
      <c r="B8011" s="70">
        <f>results!B8012</f>
        <v>0</v>
      </c>
      <c r="C8011" s="112">
        <f>results!C8012</f>
        <v>0</v>
      </c>
      <c r="D8011" s="113">
        <f>results!D8012</f>
        <v>0</v>
      </c>
    </row>
    <row r="8012" spans="1:4" x14ac:dyDescent="0.35">
      <c r="A8012" s="70">
        <f>results!A8013</f>
        <v>0</v>
      </c>
      <c r="B8012" s="70">
        <f>results!B8013</f>
        <v>0</v>
      </c>
      <c r="C8012" s="112">
        <f>results!C8013</f>
        <v>0</v>
      </c>
      <c r="D8012" s="113">
        <f>results!D8013</f>
        <v>0</v>
      </c>
    </row>
    <row r="8013" spans="1:4" x14ac:dyDescent="0.35">
      <c r="A8013" s="70">
        <f>results!A8014</f>
        <v>0</v>
      </c>
      <c r="B8013" s="70">
        <f>results!B8014</f>
        <v>0</v>
      </c>
      <c r="C8013" s="112">
        <f>results!C8014</f>
        <v>0</v>
      </c>
      <c r="D8013" s="113">
        <f>results!D8014</f>
        <v>0</v>
      </c>
    </row>
    <row r="8014" spans="1:4" x14ac:dyDescent="0.35">
      <c r="A8014" s="70">
        <f>results!A8015</f>
        <v>0</v>
      </c>
      <c r="B8014" s="70">
        <f>results!B8015</f>
        <v>0</v>
      </c>
      <c r="C8014" s="112">
        <f>results!C8015</f>
        <v>0</v>
      </c>
      <c r="D8014" s="113">
        <f>results!D8015</f>
        <v>0</v>
      </c>
    </row>
    <row r="8015" spans="1:4" x14ac:dyDescent="0.35">
      <c r="A8015" s="70">
        <f>results!A8016</f>
        <v>0</v>
      </c>
      <c r="B8015" s="70">
        <f>results!B8016</f>
        <v>0</v>
      </c>
      <c r="C8015" s="112">
        <f>results!C8016</f>
        <v>0</v>
      </c>
      <c r="D8015" s="113">
        <f>results!D8016</f>
        <v>0</v>
      </c>
    </row>
    <row r="8016" spans="1:4" x14ac:dyDescent="0.35">
      <c r="A8016" s="70">
        <f>results!A8017</f>
        <v>0</v>
      </c>
      <c r="B8016" s="70">
        <f>results!B8017</f>
        <v>0</v>
      </c>
      <c r="C8016" s="112">
        <f>results!C8017</f>
        <v>0</v>
      </c>
      <c r="D8016" s="113">
        <f>results!D8017</f>
        <v>0</v>
      </c>
    </row>
    <row r="8017" spans="1:4" x14ac:dyDescent="0.35">
      <c r="A8017" s="70">
        <f>results!A8018</f>
        <v>0</v>
      </c>
      <c r="B8017" s="70">
        <f>results!B8018</f>
        <v>0</v>
      </c>
      <c r="C8017" s="112">
        <f>results!C8018</f>
        <v>0</v>
      </c>
      <c r="D8017" s="113">
        <f>results!D8018</f>
        <v>0</v>
      </c>
    </row>
    <row r="8018" spans="1:4" x14ac:dyDescent="0.35">
      <c r="A8018" s="70">
        <f>results!A8019</f>
        <v>0</v>
      </c>
      <c r="B8018" s="70">
        <f>results!B8019</f>
        <v>0</v>
      </c>
      <c r="C8018" s="112">
        <f>results!C8019</f>
        <v>0</v>
      </c>
      <c r="D8018" s="113">
        <f>results!D8019</f>
        <v>0</v>
      </c>
    </row>
    <row r="8019" spans="1:4" x14ac:dyDescent="0.35">
      <c r="A8019" s="70">
        <f>results!A8020</f>
        <v>0</v>
      </c>
      <c r="B8019" s="70">
        <f>results!B8020</f>
        <v>0</v>
      </c>
      <c r="C8019" s="112">
        <f>results!C8020</f>
        <v>0</v>
      </c>
      <c r="D8019" s="113">
        <f>results!D8020</f>
        <v>0</v>
      </c>
    </row>
    <row r="8020" spans="1:4" x14ac:dyDescent="0.35">
      <c r="A8020" s="70">
        <f>results!A8021</f>
        <v>0</v>
      </c>
      <c r="B8020" s="70">
        <f>results!B8021</f>
        <v>0</v>
      </c>
      <c r="C8020" s="112">
        <f>results!C8021</f>
        <v>0</v>
      </c>
      <c r="D8020" s="113">
        <f>results!D8021</f>
        <v>0</v>
      </c>
    </row>
    <row r="8021" spans="1:4" x14ac:dyDescent="0.35">
      <c r="A8021" s="70">
        <f>results!A8022</f>
        <v>0</v>
      </c>
      <c r="B8021" s="70">
        <f>results!B8022</f>
        <v>0</v>
      </c>
      <c r="C8021" s="112">
        <f>results!C8022</f>
        <v>0</v>
      </c>
      <c r="D8021" s="113">
        <f>results!D8022</f>
        <v>0</v>
      </c>
    </row>
    <row r="8022" spans="1:4" x14ac:dyDescent="0.35">
      <c r="A8022" s="70">
        <f>results!A8023</f>
        <v>0</v>
      </c>
      <c r="B8022" s="70">
        <f>results!B8023</f>
        <v>0</v>
      </c>
      <c r="C8022" s="112">
        <f>results!C8023</f>
        <v>0</v>
      </c>
      <c r="D8022" s="113">
        <f>results!D8023</f>
        <v>0</v>
      </c>
    </row>
    <row r="8023" spans="1:4" x14ac:dyDescent="0.35">
      <c r="A8023" s="70">
        <f>results!A8024</f>
        <v>0</v>
      </c>
      <c r="B8023" s="70">
        <f>results!B8024</f>
        <v>0</v>
      </c>
      <c r="C8023" s="112">
        <f>results!C8024</f>
        <v>0</v>
      </c>
      <c r="D8023" s="113">
        <f>results!D8024</f>
        <v>0</v>
      </c>
    </row>
    <row r="8024" spans="1:4" x14ac:dyDescent="0.35">
      <c r="A8024" s="70">
        <f>results!A8025</f>
        <v>0</v>
      </c>
      <c r="B8024" s="70">
        <f>results!B8025</f>
        <v>0</v>
      </c>
      <c r="C8024" s="112">
        <f>results!C8025</f>
        <v>0</v>
      </c>
      <c r="D8024" s="113">
        <f>results!D8025</f>
        <v>0</v>
      </c>
    </row>
    <row r="8025" spans="1:4" x14ac:dyDescent="0.35">
      <c r="A8025" s="70">
        <f>results!A8026</f>
        <v>0</v>
      </c>
      <c r="B8025" s="70">
        <f>results!B8026</f>
        <v>0</v>
      </c>
      <c r="C8025" s="112">
        <f>results!C8026</f>
        <v>0</v>
      </c>
      <c r="D8025" s="113">
        <f>results!D8026</f>
        <v>0</v>
      </c>
    </row>
    <row r="8026" spans="1:4" x14ac:dyDescent="0.35">
      <c r="A8026" s="70">
        <f>results!A8027</f>
        <v>0</v>
      </c>
      <c r="B8026" s="70">
        <f>results!B8027</f>
        <v>0</v>
      </c>
      <c r="C8026" s="112">
        <f>results!C8027</f>
        <v>0</v>
      </c>
      <c r="D8026" s="113">
        <f>results!D8027</f>
        <v>0</v>
      </c>
    </row>
    <row r="8027" spans="1:4" x14ac:dyDescent="0.35">
      <c r="A8027" s="70">
        <f>results!A8028</f>
        <v>0</v>
      </c>
      <c r="B8027" s="70">
        <f>results!B8028</f>
        <v>0</v>
      </c>
      <c r="C8027" s="112">
        <f>results!C8028</f>
        <v>0</v>
      </c>
      <c r="D8027" s="113">
        <f>results!D8028</f>
        <v>0</v>
      </c>
    </row>
    <row r="8028" spans="1:4" x14ac:dyDescent="0.35">
      <c r="A8028" s="70">
        <f>results!A8029</f>
        <v>0</v>
      </c>
      <c r="B8028" s="70">
        <f>results!B8029</f>
        <v>0</v>
      </c>
      <c r="C8028" s="112">
        <f>results!C8029</f>
        <v>0</v>
      </c>
      <c r="D8028" s="113">
        <f>results!D8029</f>
        <v>0</v>
      </c>
    </row>
    <row r="8029" spans="1:4" x14ac:dyDescent="0.35">
      <c r="A8029" s="70">
        <f>results!A8030</f>
        <v>0</v>
      </c>
      <c r="B8029" s="70">
        <f>results!B8030</f>
        <v>0</v>
      </c>
      <c r="C8029" s="112">
        <f>results!C8030</f>
        <v>0</v>
      </c>
      <c r="D8029" s="113">
        <f>results!D8030</f>
        <v>0</v>
      </c>
    </row>
    <row r="8030" spans="1:4" x14ac:dyDescent="0.35">
      <c r="A8030" s="70">
        <f>results!A8031</f>
        <v>0</v>
      </c>
      <c r="B8030" s="70">
        <f>results!B8031</f>
        <v>0</v>
      </c>
      <c r="C8030" s="112">
        <f>results!C8031</f>
        <v>0</v>
      </c>
      <c r="D8030" s="113">
        <f>results!D8031</f>
        <v>0</v>
      </c>
    </row>
    <row r="8031" spans="1:4" x14ac:dyDescent="0.35">
      <c r="A8031" s="70">
        <f>results!A8032</f>
        <v>0</v>
      </c>
      <c r="B8031" s="70">
        <f>results!B8032</f>
        <v>0</v>
      </c>
      <c r="C8031" s="112">
        <f>results!C8032</f>
        <v>0</v>
      </c>
      <c r="D8031" s="113">
        <f>results!D8032</f>
        <v>0</v>
      </c>
    </row>
    <row r="8032" spans="1:4" x14ac:dyDescent="0.35">
      <c r="A8032" s="70">
        <f>results!A8033</f>
        <v>0</v>
      </c>
      <c r="B8032" s="70">
        <f>results!B8033</f>
        <v>0</v>
      </c>
      <c r="C8032" s="112">
        <f>results!C8033</f>
        <v>0</v>
      </c>
      <c r="D8032" s="113">
        <f>results!D8033</f>
        <v>0</v>
      </c>
    </row>
    <row r="8033" spans="1:4" x14ac:dyDescent="0.35">
      <c r="A8033" s="70">
        <f>results!A8034</f>
        <v>0</v>
      </c>
      <c r="B8033" s="70">
        <f>results!B8034</f>
        <v>0</v>
      </c>
      <c r="C8033" s="112">
        <f>results!C8034</f>
        <v>0</v>
      </c>
      <c r="D8033" s="113">
        <f>results!D8034</f>
        <v>0</v>
      </c>
    </row>
    <row r="8034" spans="1:4" x14ac:dyDescent="0.35">
      <c r="A8034" s="70">
        <f>results!A8035</f>
        <v>0</v>
      </c>
      <c r="B8034" s="70">
        <f>results!B8035</f>
        <v>0</v>
      </c>
      <c r="C8034" s="112">
        <f>results!C8035</f>
        <v>0</v>
      </c>
      <c r="D8034" s="113">
        <f>results!D8035</f>
        <v>0</v>
      </c>
    </row>
    <row r="8035" spans="1:4" x14ac:dyDescent="0.35">
      <c r="A8035" s="70">
        <f>results!A8036</f>
        <v>0</v>
      </c>
      <c r="B8035" s="70">
        <f>results!B8036</f>
        <v>0</v>
      </c>
      <c r="C8035" s="112">
        <f>results!C8036</f>
        <v>0</v>
      </c>
      <c r="D8035" s="113">
        <f>results!D8036</f>
        <v>0</v>
      </c>
    </row>
    <row r="8036" spans="1:4" x14ac:dyDescent="0.35">
      <c r="A8036" s="70">
        <f>results!A8037</f>
        <v>0</v>
      </c>
      <c r="B8036" s="70">
        <f>results!B8037</f>
        <v>0</v>
      </c>
      <c r="C8036" s="112">
        <f>results!C8037</f>
        <v>0</v>
      </c>
      <c r="D8036" s="113">
        <f>results!D8037</f>
        <v>0</v>
      </c>
    </row>
    <row r="8037" spans="1:4" x14ac:dyDescent="0.35">
      <c r="A8037" s="70">
        <f>results!A8038</f>
        <v>0</v>
      </c>
      <c r="B8037" s="70">
        <f>results!B8038</f>
        <v>0</v>
      </c>
      <c r="C8037" s="112">
        <f>results!C8038</f>
        <v>0</v>
      </c>
      <c r="D8037" s="113">
        <f>results!D8038</f>
        <v>0</v>
      </c>
    </row>
    <row r="8038" spans="1:4" x14ac:dyDescent="0.35">
      <c r="A8038" s="70">
        <f>results!A8039</f>
        <v>0</v>
      </c>
      <c r="B8038" s="70">
        <f>results!B8039</f>
        <v>0</v>
      </c>
      <c r="C8038" s="112">
        <f>results!C8039</f>
        <v>0</v>
      </c>
      <c r="D8038" s="113">
        <f>results!D8039</f>
        <v>0</v>
      </c>
    </row>
    <row r="8039" spans="1:4" x14ac:dyDescent="0.35">
      <c r="A8039" s="70">
        <f>results!A8040</f>
        <v>0</v>
      </c>
      <c r="B8039" s="70">
        <f>results!B8040</f>
        <v>0</v>
      </c>
      <c r="C8039" s="112">
        <f>results!C8040</f>
        <v>0</v>
      </c>
      <c r="D8039" s="113">
        <f>results!D8040</f>
        <v>0</v>
      </c>
    </row>
    <row r="8040" spans="1:4" x14ac:dyDescent="0.35">
      <c r="A8040" s="70">
        <f>results!A8041</f>
        <v>0</v>
      </c>
      <c r="B8040" s="70">
        <f>results!B8041</f>
        <v>0</v>
      </c>
      <c r="C8040" s="112">
        <f>results!C8041</f>
        <v>0</v>
      </c>
      <c r="D8040" s="113">
        <f>results!D8041</f>
        <v>0</v>
      </c>
    </row>
    <row r="8041" spans="1:4" x14ac:dyDescent="0.35">
      <c r="A8041" s="70">
        <f>results!A8042</f>
        <v>0</v>
      </c>
      <c r="B8041" s="70">
        <f>results!B8042</f>
        <v>0</v>
      </c>
      <c r="C8041" s="112">
        <f>results!C8042</f>
        <v>0</v>
      </c>
      <c r="D8041" s="113">
        <f>results!D8042</f>
        <v>0</v>
      </c>
    </row>
    <row r="8042" spans="1:4" x14ac:dyDescent="0.35">
      <c r="A8042" s="70">
        <f>results!A8043</f>
        <v>0</v>
      </c>
      <c r="B8042" s="70">
        <f>results!B8043</f>
        <v>0</v>
      </c>
      <c r="C8042" s="112">
        <f>results!C8043</f>
        <v>0</v>
      </c>
      <c r="D8042" s="113">
        <f>results!D8043</f>
        <v>0</v>
      </c>
    </row>
    <row r="8043" spans="1:4" x14ac:dyDescent="0.35">
      <c r="A8043" s="70">
        <f>results!A8044</f>
        <v>0</v>
      </c>
      <c r="B8043" s="70">
        <f>results!B8044</f>
        <v>0</v>
      </c>
      <c r="C8043" s="112">
        <f>results!C8044</f>
        <v>0</v>
      </c>
      <c r="D8043" s="113">
        <f>results!D8044</f>
        <v>0</v>
      </c>
    </row>
    <row r="8044" spans="1:4" x14ac:dyDescent="0.35">
      <c r="A8044" s="70">
        <f>results!A8045</f>
        <v>0</v>
      </c>
      <c r="B8044" s="70">
        <f>results!B8045</f>
        <v>0</v>
      </c>
      <c r="C8044" s="112">
        <f>results!C8045</f>
        <v>0</v>
      </c>
      <c r="D8044" s="113">
        <f>results!D8045</f>
        <v>0</v>
      </c>
    </row>
    <row r="8045" spans="1:4" x14ac:dyDescent="0.35">
      <c r="A8045" s="70">
        <f>results!A8046</f>
        <v>0</v>
      </c>
      <c r="B8045" s="70">
        <f>results!B8046</f>
        <v>0</v>
      </c>
      <c r="C8045" s="112">
        <f>results!C8046</f>
        <v>0</v>
      </c>
      <c r="D8045" s="113">
        <f>results!D8046</f>
        <v>0</v>
      </c>
    </row>
    <row r="8046" spans="1:4" x14ac:dyDescent="0.35">
      <c r="A8046" s="70">
        <f>results!A8047</f>
        <v>0</v>
      </c>
      <c r="B8046" s="70">
        <f>results!B8047</f>
        <v>0</v>
      </c>
      <c r="C8046" s="112">
        <f>results!C8047</f>
        <v>0</v>
      </c>
      <c r="D8046" s="113">
        <f>results!D8047</f>
        <v>0</v>
      </c>
    </row>
    <row r="8047" spans="1:4" x14ac:dyDescent="0.35">
      <c r="A8047" s="70">
        <f>results!A8048</f>
        <v>0</v>
      </c>
      <c r="B8047" s="70">
        <f>results!B8048</f>
        <v>0</v>
      </c>
      <c r="C8047" s="112">
        <f>results!C8048</f>
        <v>0</v>
      </c>
      <c r="D8047" s="113">
        <f>results!D8048</f>
        <v>0</v>
      </c>
    </row>
    <row r="8048" spans="1:4" x14ac:dyDescent="0.35">
      <c r="A8048" s="70">
        <f>results!A8049</f>
        <v>0</v>
      </c>
      <c r="B8048" s="70">
        <f>results!B8049</f>
        <v>0</v>
      </c>
      <c r="C8048" s="112">
        <f>results!C8049</f>
        <v>0</v>
      </c>
      <c r="D8048" s="113">
        <f>results!D8049</f>
        <v>0</v>
      </c>
    </row>
    <row r="8049" spans="1:4" x14ac:dyDescent="0.35">
      <c r="A8049" s="70">
        <f>results!A8050</f>
        <v>0</v>
      </c>
      <c r="B8049" s="70">
        <f>results!B8050</f>
        <v>0</v>
      </c>
      <c r="C8049" s="112">
        <f>results!C8050</f>
        <v>0</v>
      </c>
      <c r="D8049" s="113">
        <f>results!D8050</f>
        <v>0</v>
      </c>
    </row>
    <row r="8050" spans="1:4" x14ac:dyDescent="0.35">
      <c r="A8050" s="70">
        <f>results!A8051</f>
        <v>0</v>
      </c>
      <c r="B8050" s="70">
        <f>results!B8051</f>
        <v>0</v>
      </c>
      <c r="C8050" s="112">
        <f>results!C8051</f>
        <v>0</v>
      </c>
      <c r="D8050" s="113">
        <f>results!D8051</f>
        <v>0</v>
      </c>
    </row>
    <row r="8051" spans="1:4" x14ac:dyDescent="0.35">
      <c r="A8051" s="70">
        <f>results!A8052</f>
        <v>0</v>
      </c>
      <c r="B8051" s="70">
        <f>results!B8052</f>
        <v>0</v>
      </c>
      <c r="C8051" s="112">
        <f>results!C8052</f>
        <v>0</v>
      </c>
      <c r="D8051" s="113">
        <f>results!D8052</f>
        <v>0</v>
      </c>
    </row>
    <row r="8052" spans="1:4" x14ac:dyDescent="0.35">
      <c r="A8052" s="70">
        <f>results!A8053</f>
        <v>0</v>
      </c>
      <c r="B8052" s="70">
        <f>results!B8053</f>
        <v>0</v>
      </c>
      <c r="C8052" s="112">
        <f>results!C8053</f>
        <v>0</v>
      </c>
      <c r="D8052" s="113">
        <f>results!D8053</f>
        <v>0</v>
      </c>
    </row>
    <row r="8053" spans="1:4" x14ac:dyDescent="0.35">
      <c r="A8053" s="70">
        <f>results!A8054</f>
        <v>0</v>
      </c>
      <c r="B8053" s="70">
        <f>results!B8054</f>
        <v>0</v>
      </c>
      <c r="C8053" s="112">
        <f>results!C8054</f>
        <v>0</v>
      </c>
      <c r="D8053" s="113">
        <f>results!D8054</f>
        <v>0</v>
      </c>
    </row>
    <row r="8054" spans="1:4" x14ac:dyDescent="0.35">
      <c r="A8054" s="70">
        <f>results!A8055</f>
        <v>0</v>
      </c>
      <c r="B8054" s="70">
        <f>results!B8055</f>
        <v>0</v>
      </c>
      <c r="C8054" s="112">
        <f>results!C8055</f>
        <v>0</v>
      </c>
      <c r="D8054" s="113">
        <f>results!D8055</f>
        <v>0</v>
      </c>
    </row>
    <row r="8055" spans="1:4" x14ac:dyDescent="0.35">
      <c r="A8055" s="70">
        <f>results!A8056</f>
        <v>0</v>
      </c>
      <c r="B8055" s="70">
        <f>results!B8056</f>
        <v>0</v>
      </c>
      <c r="C8055" s="112">
        <f>results!C8056</f>
        <v>0</v>
      </c>
      <c r="D8055" s="113">
        <f>results!D8056</f>
        <v>0</v>
      </c>
    </row>
    <row r="8056" spans="1:4" x14ac:dyDescent="0.35">
      <c r="A8056" s="70">
        <f>results!A8057</f>
        <v>0</v>
      </c>
      <c r="B8056" s="70">
        <f>results!B8057</f>
        <v>0</v>
      </c>
      <c r="C8056" s="112">
        <f>results!C8057</f>
        <v>0</v>
      </c>
      <c r="D8056" s="113">
        <f>results!D8057</f>
        <v>0</v>
      </c>
    </row>
    <row r="8057" spans="1:4" x14ac:dyDescent="0.35">
      <c r="A8057" s="70">
        <f>results!A8058</f>
        <v>0</v>
      </c>
      <c r="B8057" s="70">
        <f>results!B8058</f>
        <v>0</v>
      </c>
      <c r="C8057" s="112">
        <f>results!C8058</f>
        <v>0</v>
      </c>
      <c r="D8057" s="113">
        <f>results!D8058</f>
        <v>0</v>
      </c>
    </row>
    <row r="8058" spans="1:4" x14ac:dyDescent="0.35">
      <c r="A8058" s="70">
        <f>results!A8059</f>
        <v>0</v>
      </c>
      <c r="B8058" s="70">
        <f>results!B8059</f>
        <v>0</v>
      </c>
      <c r="C8058" s="112">
        <f>results!C8059</f>
        <v>0</v>
      </c>
      <c r="D8058" s="113">
        <f>results!D8059</f>
        <v>0</v>
      </c>
    </row>
    <row r="8059" spans="1:4" x14ac:dyDescent="0.35">
      <c r="A8059" s="70">
        <f>results!A8060</f>
        <v>0</v>
      </c>
      <c r="B8059" s="70">
        <f>results!B8060</f>
        <v>0</v>
      </c>
      <c r="C8059" s="112">
        <f>results!C8060</f>
        <v>0</v>
      </c>
      <c r="D8059" s="113">
        <f>results!D8060</f>
        <v>0</v>
      </c>
    </row>
    <row r="8060" spans="1:4" x14ac:dyDescent="0.35">
      <c r="A8060" s="70">
        <f>results!A8061</f>
        <v>0</v>
      </c>
      <c r="B8060" s="70">
        <f>results!B8061</f>
        <v>0</v>
      </c>
      <c r="C8060" s="112">
        <f>results!C8061</f>
        <v>0</v>
      </c>
      <c r="D8060" s="113">
        <f>results!D8061</f>
        <v>0</v>
      </c>
    </row>
    <row r="8061" spans="1:4" x14ac:dyDescent="0.35">
      <c r="A8061" s="70">
        <f>results!A8062</f>
        <v>0</v>
      </c>
      <c r="B8061" s="70">
        <f>results!B8062</f>
        <v>0</v>
      </c>
      <c r="C8061" s="112">
        <f>results!C8062</f>
        <v>0</v>
      </c>
      <c r="D8061" s="113">
        <f>results!D8062</f>
        <v>0</v>
      </c>
    </row>
    <row r="8062" spans="1:4" x14ac:dyDescent="0.35">
      <c r="A8062" s="70">
        <f>results!A8063</f>
        <v>0</v>
      </c>
      <c r="B8062" s="70">
        <f>results!B8063</f>
        <v>0</v>
      </c>
      <c r="C8062" s="112">
        <f>results!C8063</f>
        <v>0</v>
      </c>
      <c r="D8062" s="113">
        <f>results!D8063</f>
        <v>0</v>
      </c>
    </row>
    <row r="8063" spans="1:4" x14ac:dyDescent="0.35">
      <c r="A8063" s="70">
        <f>results!A8064</f>
        <v>0</v>
      </c>
      <c r="B8063" s="70">
        <f>results!B8064</f>
        <v>0</v>
      </c>
      <c r="C8063" s="112">
        <f>results!C8064</f>
        <v>0</v>
      </c>
      <c r="D8063" s="113">
        <f>results!D8064</f>
        <v>0</v>
      </c>
    </row>
    <row r="8064" spans="1:4" x14ac:dyDescent="0.35">
      <c r="A8064" s="70">
        <f>results!A8065</f>
        <v>0</v>
      </c>
      <c r="B8064" s="70">
        <f>results!B8065</f>
        <v>0</v>
      </c>
      <c r="C8064" s="112">
        <f>results!C8065</f>
        <v>0</v>
      </c>
      <c r="D8064" s="113">
        <f>results!D8065</f>
        <v>0</v>
      </c>
    </row>
    <row r="8065" spans="1:4" x14ac:dyDescent="0.35">
      <c r="A8065" s="70">
        <f>results!A8066</f>
        <v>0</v>
      </c>
      <c r="B8065" s="70">
        <f>results!B8066</f>
        <v>0</v>
      </c>
      <c r="C8065" s="112">
        <f>results!C8066</f>
        <v>0</v>
      </c>
      <c r="D8065" s="113">
        <f>results!D8066</f>
        <v>0</v>
      </c>
    </row>
    <row r="8066" spans="1:4" x14ac:dyDescent="0.35">
      <c r="A8066" s="70">
        <f>results!A8067</f>
        <v>0</v>
      </c>
      <c r="B8066" s="70">
        <f>results!B8067</f>
        <v>0</v>
      </c>
      <c r="C8066" s="112">
        <f>results!C8067</f>
        <v>0</v>
      </c>
      <c r="D8066" s="113">
        <f>results!D8067</f>
        <v>0</v>
      </c>
    </row>
    <row r="8067" spans="1:4" x14ac:dyDescent="0.35">
      <c r="A8067" s="70">
        <f>results!A8068</f>
        <v>0</v>
      </c>
      <c r="B8067" s="70">
        <f>results!B8068</f>
        <v>0</v>
      </c>
      <c r="C8067" s="112">
        <f>results!C8068</f>
        <v>0</v>
      </c>
      <c r="D8067" s="113">
        <f>results!D8068</f>
        <v>0</v>
      </c>
    </row>
    <row r="8068" spans="1:4" x14ac:dyDescent="0.35">
      <c r="A8068" s="70">
        <f>results!A8069</f>
        <v>0</v>
      </c>
      <c r="B8068" s="70">
        <f>results!B8069</f>
        <v>0</v>
      </c>
      <c r="C8068" s="112">
        <f>results!C8069</f>
        <v>0</v>
      </c>
      <c r="D8068" s="113">
        <f>results!D8069</f>
        <v>0</v>
      </c>
    </row>
    <row r="8069" spans="1:4" x14ac:dyDescent="0.35">
      <c r="A8069" s="70">
        <f>results!A8070</f>
        <v>0</v>
      </c>
      <c r="B8069" s="70">
        <f>results!B8070</f>
        <v>0</v>
      </c>
      <c r="C8069" s="112">
        <f>results!C8070</f>
        <v>0</v>
      </c>
      <c r="D8069" s="113">
        <f>results!D8070</f>
        <v>0</v>
      </c>
    </row>
    <row r="8070" spans="1:4" x14ac:dyDescent="0.35">
      <c r="A8070" s="70">
        <f>results!A8071</f>
        <v>0</v>
      </c>
      <c r="B8070" s="70">
        <f>results!B8071</f>
        <v>0</v>
      </c>
      <c r="C8070" s="112">
        <f>results!C8071</f>
        <v>0</v>
      </c>
      <c r="D8070" s="113">
        <f>results!D8071</f>
        <v>0</v>
      </c>
    </row>
    <row r="8071" spans="1:4" x14ac:dyDescent="0.35">
      <c r="A8071" s="70">
        <f>results!A8072</f>
        <v>0</v>
      </c>
      <c r="B8071" s="70">
        <f>results!B8072</f>
        <v>0</v>
      </c>
      <c r="C8071" s="112">
        <f>results!C8072</f>
        <v>0</v>
      </c>
      <c r="D8071" s="113">
        <f>results!D8072</f>
        <v>0</v>
      </c>
    </row>
    <row r="8072" spans="1:4" x14ac:dyDescent="0.35">
      <c r="A8072" s="70">
        <f>results!A8073</f>
        <v>0</v>
      </c>
      <c r="B8072" s="70">
        <f>results!B8073</f>
        <v>0</v>
      </c>
      <c r="C8072" s="112">
        <f>results!C8073</f>
        <v>0</v>
      </c>
      <c r="D8072" s="113">
        <f>results!D8073</f>
        <v>0</v>
      </c>
    </row>
    <row r="8073" spans="1:4" x14ac:dyDescent="0.35">
      <c r="A8073" s="70">
        <f>results!A8074</f>
        <v>0</v>
      </c>
      <c r="B8073" s="70">
        <f>results!B8074</f>
        <v>0</v>
      </c>
      <c r="C8073" s="112">
        <f>results!C8074</f>
        <v>0</v>
      </c>
      <c r="D8073" s="113">
        <f>results!D8074</f>
        <v>0</v>
      </c>
    </row>
    <row r="8074" spans="1:4" x14ac:dyDescent="0.35">
      <c r="A8074" s="70">
        <f>results!A8075</f>
        <v>0</v>
      </c>
      <c r="B8074" s="70">
        <f>results!B8075</f>
        <v>0</v>
      </c>
      <c r="C8074" s="112">
        <f>results!C8075</f>
        <v>0</v>
      </c>
      <c r="D8074" s="113">
        <f>results!D8075</f>
        <v>0</v>
      </c>
    </row>
    <row r="8075" spans="1:4" x14ac:dyDescent="0.35">
      <c r="A8075" s="70">
        <f>results!A8076</f>
        <v>0</v>
      </c>
      <c r="B8075" s="70">
        <f>results!B8076</f>
        <v>0</v>
      </c>
      <c r="C8075" s="112">
        <f>results!C8076</f>
        <v>0</v>
      </c>
      <c r="D8075" s="113">
        <f>results!D8076</f>
        <v>0</v>
      </c>
    </row>
    <row r="8076" spans="1:4" x14ac:dyDescent="0.35">
      <c r="A8076" s="70">
        <f>results!A8077</f>
        <v>0</v>
      </c>
      <c r="B8076" s="70">
        <f>results!B8077</f>
        <v>0</v>
      </c>
      <c r="C8076" s="112">
        <f>results!C8077</f>
        <v>0</v>
      </c>
      <c r="D8076" s="113">
        <f>results!D8077</f>
        <v>0</v>
      </c>
    </row>
    <row r="8077" spans="1:4" x14ac:dyDescent="0.35">
      <c r="A8077" s="70">
        <f>results!A8078</f>
        <v>0</v>
      </c>
      <c r="B8077" s="70">
        <f>results!B8078</f>
        <v>0</v>
      </c>
      <c r="C8077" s="112">
        <f>results!C8078</f>
        <v>0</v>
      </c>
      <c r="D8077" s="113">
        <f>results!D8078</f>
        <v>0</v>
      </c>
    </row>
    <row r="8078" spans="1:4" x14ac:dyDescent="0.35">
      <c r="A8078" s="70">
        <f>results!A8079</f>
        <v>0</v>
      </c>
      <c r="B8078" s="70">
        <f>results!B8079</f>
        <v>0</v>
      </c>
      <c r="C8078" s="112">
        <f>results!C8079</f>
        <v>0</v>
      </c>
      <c r="D8078" s="113">
        <f>results!D8079</f>
        <v>0</v>
      </c>
    </row>
    <row r="8079" spans="1:4" x14ac:dyDescent="0.35">
      <c r="A8079" s="70">
        <f>results!A8080</f>
        <v>0</v>
      </c>
      <c r="B8079" s="70">
        <f>results!B8080</f>
        <v>0</v>
      </c>
      <c r="C8079" s="112">
        <f>results!C8080</f>
        <v>0</v>
      </c>
      <c r="D8079" s="113">
        <f>results!D8080</f>
        <v>0</v>
      </c>
    </row>
    <row r="8080" spans="1:4" x14ac:dyDescent="0.35">
      <c r="A8080" s="70">
        <f>results!A8081</f>
        <v>0</v>
      </c>
      <c r="B8080" s="70">
        <f>results!B8081</f>
        <v>0</v>
      </c>
      <c r="C8080" s="112">
        <f>results!C8081</f>
        <v>0</v>
      </c>
      <c r="D8080" s="113">
        <f>results!D8081</f>
        <v>0</v>
      </c>
    </row>
    <row r="8081" spans="1:4" x14ac:dyDescent="0.35">
      <c r="A8081" s="70">
        <f>results!A8082</f>
        <v>0</v>
      </c>
      <c r="B8081" s="70">
        <f>results!B8082</f>
        <v>0</v>
      </c>
      <c r="C8081" s="112">
        <f>results!C8082</f>
        <v>0</v>
      </c>
      <c r="D8081" s="113">
        <f>results!D8082</f>
        <v>0</v>
      </c>
    </row>
    <row r="8082" spans="1:4" x14ac:dyDescent="0.35">
      <c r="A8082" s="70">
        <f>results!A8083</f>
        <v>0</v>
      </c>
      <c r="B8082" s="70">
        <f>results!B8083</f>
        <v>0</v>
      </c>
      <c r="C8082" s="112">
        <f>results!C8083</f>
        <v>0</v>
      </c>
      <c r="D8082" s="113">
        <f>results!D8083</f>
        <v>0</v>
      </c>
    </row>
    <row r="8083" spans="1:4" x14ac:dyDescent="0.35">
      <c r="A8083" s="70">
        <f>results!A8084</f>
        <v>0</v>
      </c>
      <c r="B8083" s="70">
        <f>results!B8084</f>
        <v>0</v>
      </c>
      <c r="C8083" s="112">
        <f>results!C8084</f>
        <v>0</v>
      </c>
      <c r="D8083" s="113">
        <f>results!D8084</f>
        <v>0</v>
      </c>
    </row>
    <row r="8084" spans="1:4" x14ac:dyDescent="0.35">
      <c r="A8084" s="70">
        <f>results!A8085</f>
        <v>0</v>
      </c>
      <c r="B8084" s="70">
        <f>results!B8085</f>
        <v>0</v>
      </c>
      <c r="C8084" s="112">
        <f>results!C8085</f>
        <v>0</v>
      </c>
      <c r="D8084" s="113">
        <f>results!D8085</f>
        <v>0</v>
      </c>
    </row>
    <row r="8085" spans="1:4" x14ac:dyDescent="0.35">
      <c r="A8085" s="70">
        <f>results!A8086</f>
        <v>0</v>
      </c>
      <c r="B8085" s="70">
        <f>results!B8086</f>
        <v>0</v>
      </c>
      <c r="C8085" s="112">
        <f>results!C8086</f>
        <v>0</v>
      </c>
      <c r="D8085" s="113">
        <f>results!D8086</f>
        <v>0</v>
      </c>
    </row>
    <row r="8086" spans="1:4" x14ac:dyDescent="0.35">
      <c r="A8086" s="70">
        <f>results!A8087</f>
        <v>0</v>
      </c>
      <c r="B8086" s="70">
        <f>results!B8087</f>
        <v>0</v>
      </c>
      <c r="C8086" s="112">
        <f>results!C8087</f>
        <v>0</v>
      </c>
      <c r="D8086" s="113">
        <f>results!D8087</f>
        <v>0</v>
      </c>
    </row>
    <row r="8087" spans="1:4" x14ac:dyDescent="0.35">
      <c r="A8087" s="70">
        <f>results!A8088</f>
        <v>0</v>
      </c>
      <c r="B8087" s="70">
        <f>results!B8088</f>
        <v>0</v>
      </c>
      <c r="C8087" s="112">
        <f>results!C8088</f>
        <v>0</v>
      </c>
      <c r="D8087" s="113">
        <f>results!D8088</f>
        <v>0</v>
      </c>
    </row>
    <row r="8088" spans="1:4" x14ac:dyDescent="0.35">
      <c r="A8088" s="70">
        <f>results!A8089</f>
        <v>0</v>
      </c>
      <c r="B8088" s="70">
        <f>results!B8089</f>
        <v>0</v>
      </c>
      <c r="C8088" s="112">
        <f>results!C8089</f>
        <v>0</v>
      </c>
      <c r="D8088" s="113">
        <f>results!D8089</f>
        <v>0</v>
      </c>
    </row>
    <row r="8089" spans="1:4" x14ac:dyDescent="0.35">
      <c r="A8089" s="70">
        <f>results!A8090</f>
        <v>0</v>
      </c>
      <c r="B8089" s="70">
        <f>results!B8090</f>
        <v>0</v>
      </c>
      <c r="C8089" s="112">
        <f>results!C8090</f>
        <v>0</v>
      </c>
      <c r="D8089" s="113">
        <f>results!D8090</f>
        <v>0</v>
      </c>
    </row>
    <row r="8090" spans="1:4" x14ac:dyDescent="0.35">
      <c r="A8090" s="70">
        <f>results!A8091</f>
        <v>0</v>
      </c>
      <c r="B8090" s="70">
        <f>results!B8091</f>
        <v>0</v>
      </c>
      <c r="C8090" s="112">
        <f>results!C8091</f>
        <v>0</v>
      </c>
      <c r="D8090" s="113">
        <f>results!D8091</f>
        <v>0</v>
      </c>
    </row>
    <row r="8091" spans="1:4" x14ac:dyDescent="0.35">
      <c r="A8091" s="70">
        <f>results!A8092</f>
        <v>0</v>
      </c>
      <c r="B8091" s="70">
        <f>results!B8092</f>
        <v>0</v>
      </c>
      <c r="C8091" s="112">
        <f>results!C8092</f>
        <v>0</v>
      </c>
      <c r="D8091" s="113">
        <f>results!D8092</f>
        <v>0</v>
      </c>
    </row>
    <row r="8092" spans="1:4" x14ac:dyDescent="0.35">
      <c r="A8092" s="70">
        <f>results!A8093</f>
        <v>0</v>
      </c>
      <c r="B8092" s="70">
        <f>results!B8093</f>
        <v>0</v>
      </c>
      <c r="C8092" s="112">
        <f>results!C8093</f>
        <v>0</v>
      </c>
      <c r="D8092" s="113">
        <f>results!D8093</f>
        <v>0</v>
      </c>
    </row>
    <row r="8093" spans="1:4" x14ac:dyDescent="0.35">
      <c r="A8093" s="70">
        <f>results!A8094</f>
        <v>0</v>
      </c>
      <c r="B8093" s="70">
        <f>results!B8094</f>
        <v>0</v>
      </c>
      <c r="C8093" s="112">
        <f>results!C8094</f>
        <v>0</v>
      </c>
      <c r="D8093" s="113">
        <f>results!D8094</f>
        <v>0</v>
      </c>
    </row>
    <row r="8094" spans="1:4" x14ac:dyDescent="0.35">
      <c r="A8094" s="70">
        <f>results!A8095</f>
        <v>0</v>
      </c>
      <c r="B8094" s="70">
        <f>results!B8095</f>
        <v>0</v>
      </c>
      <c r="C8094" s="112">
        <f>results!C8095</f>
        <v>0</v>
      </c>
      <c r="D8094" s="113">
        <f>results!D8095</f>
        <v>0</v>
      </c>
    </row>
    <row r="8095" spans="1:4" x14ac:dyDescent="0.35">
      <c r="A8095" s="70">
        <f>results!A8096</f>
        <v>0</v>
      </c>
      <c r="B8095" s="70">
        <f>results!B8096</f>
        <v>0</v>
      </c>
      <c r="C8095" s="112">
        <f>results!C8096</f>
        <v>0</v>
      </c>
      <c r="D8095" s="113">
        <f>results!D8096</f>
        <v>0</v>
      </c>
    </row>
    <row r="8096" spans="1:4" x14ac:dyDescent="0.35">
      <c r="A8096" s="70">
        <f>results!A8097</f>
        <v>0</v>
      </c>
      <c r="B8096" s="70">
        <f>results!B8097</f>
        <v>0</v>
      </c>
      <c r="C8096" s="112">
        <f>results!C8097</f>
        <v>0</v>
      </c>
      <c r="D8096" s="113">
        <f>results!D8097</f>
        <v>0</v>
      </c>
    </row>
    <row r="8097" spans="1:4" x14ac:dyDescent="0.35">
      <c r="A8097" s="70">
        <f>results!A8098</f>
        <v>0</v>
      </c>
      <c r="B8097" s="70">
        <f>results!B8098</f>
        <v>0</v>
      </c>
      <c r="C8097" s="112">
        <f>results!C8098</f>
        <v>0</v>
      </c>
      <c r="D8097" s="113">
        <f>results!D8098</f>
        <v>0</v>
      </c>
    </row>
    <row r="8098" spans="1:4" x14ac:dyDescent="0.35">
      <c r="A8098" s="70">
        <f>results!A8099</f>
        <v>0</v>
      </c>
      <c r="B8098" s="70">
        <f>results!B8099</f>
        <v>0</v>
      </c>
      <c r="C8098" s="112">
        <f>results!C8099</f>
        <v>0</v>
      </c>
      <c r="D8098" s="113">
        <f>results!D8099</f>
        <v>0</v>
      </c>
    </row>
    <row r="8099" spans="1:4" x14ac:dyDescent="0.35">
      <c r="A8099" s="70">
        <f>results!A8100</f>
        <v>0</v>
      </c>
      <c r="B8099" s="70">
        <f>results!B8100</f>
        <v>0</v>
      </c>
      <c r="C8099" s="112">
        <f>results!C8100</f>
        <v>0</v>
      </c>
      <c r="D8099" s="113">
        <f>results!D8100</f>
        <v>0</v>
      </c>
    </row>
    <row r="8100" spans="1:4" x14ac:dyDescent="0.35">
      <c r="A8100" s="70">
        <f>results!A8101</f>
        <v>0</v>
      </c>
      <c r="B8100" s="70">
        <f>results!B8101</f>
        <v>0</v>
      </c>
      <c r="C8100" s="112">
        <f>results!C8101</f>
        <v>0</v>
      </c>
      <c r="D8100" s="113">
        <f>results!D8101</f>
        <v>0</v>
      </c>
    </row>
    <row r="8101" spans="1:4" x14ac:dyDescent="0.35">
      <c r="A8101" s="70">
        <f>results!A8102</f>
        <v>0</v>
      </c>
      <c r="B8101" s="70">
        <f>results!B8102</f>
        <v>0</v>
      </c>
      <c r="C8101" s="112">
        <f>results!C8102</f>
        <v>0</v>
      </c>
      <c r="D8101" s="113">
        <f>results!D8102</f>
        <v>0</v>
      </c>
    </row>
    <row r="8102" spans="1:4" x14ac:dyDescent="0.35">
      <c r="A8102" s="70">
        <f>results!A8103</f>
        <v>0</v>
      </c>
      <c r="B8102" s="70">
        <f>results!B8103</f>
        <v>0</v>
      </c>
      <c r="C8102" s="112">
        <f>results!C8103</f>
        <v>0</v>
      </c>
      <c r="D8102" s="113">
        <f>results!D8103</f>
        <v>0</v>
      </c>
    </row>
    <row r="8103" spans="1:4" x14ac:dyDescent="0.35">
      <c r="A8103" s="70">
        <f>results!A8104</f>
        <v>0</v>
      </c>
      <c r="B8103" s="70">
        <f>results!B8104</f>
        <v>0</v>
      </c>
      <c r="C8103" s="112">
        <f>results!C8104</f>
        <v>0</v>
      </c>
      <c r="D8103" s="113">
        <f>results!D8104</f>
        <v>0</v>
      </c>
    </row>
    <row r="8104" spans="1:4" x14ac:dyDescent="0.35">
      <c r="A8104" s="70">
        <f>results!A8105</f>
        <v>0</v>
      </c>
      <c r="B8104" s="70">
        <f>results!B8105</f>
        <v>0</v>
      </c>
      <c r="C8104" s="112">
        <f>results!C8105</f>
        <v>0</v>
      </c>
      <c r="D8104" s="113">
        <f>results!D8105</f>
        <v>0</v>
      </c>
    </row>
    <row r="8105" spans="1:4" x14ac:dyDescent="0.35">
      <c r="A8105" s="70">
        <f>results!A8106</f>
        <v>0</v>
      </c>
      <c r="B8105" s="70">
        <f>results!B8106</f>
        <v>0</v>
      </c>
      <c r="C8105" s="112">
        <f>results!C8106</f>
        <v>0</v>
      </c>
      <c r="D8105" s="113">
        <f>results!D8106</f>
        <v>0</v>
      </c>
    </row>
    <row r="8106" spans="1:4" x14ac:dyDescent="0.35">
      <c r="A8106" s="70">
        <f>results!A8107</f>
        <v>0</v>
      </c>
      <c r="B8106" s="70">
        <f>results!B8107</f>
        <v>0</v>
      </c>
      <c r="C8106" s="112">
        <f>results!C8107</f>
        <v>0</v>
      </c>
      <c r="D8106" s="113">
        <f>results!D8107</f>
        <v>0</v>
      </c>
    </row>
    <row r="8107" spans="1:4" x14ac:dyDescent="0.35">
      <c r="A8107" s="70">
        <f>results!A8108</f>
        <v>0</v>
      </c>
      <c r="B8107" s="70">
        <f>results!B8108</f>
        <v>0</v>
      </c>
      <c r="C8107" s="112">
        <f>results!C8108</f>
        <v>0</v>
      </c>
      <c r="D8107" s="113">
        <f>results!D8108</f>
        <v>0</v>
      </c>
    </row>
    <row r="8108" spans="1:4" x14ac:dyDescent="0.35">
      <c r="A8108" s="70">
        <f>results!A8109</f>
        <v>0</v>
      </c>
      <c r="B8108" s="70">
        <f>results!B8109</f>
        <v>0</v>
      </c>
      <c r="C8108" s="112">
        <f>results!C8109</f>
        <v>0</v>
      </c>
      <c r="D8108" s="113">
        <f>results!D8109</f>
        <v>0</v>
      </c>
    </row>
    <row r="8109" spans="1:4" x14ac:dyDescent="0.35">
      <c r="A8109" s="70">
        <f>results!A8110</f>
        <v>0</v>
      </c>
      <c r="B8109" s="70">
        <f>results!B8110</f>
        <v>0</v>
      </c>
      <c r="C8109" s="112">
        <f>results!C8110</f>
        <v>0</v>
      </c>
      <c r="D8109" s="113">
        <f>results!D8110</f>
        <v>0</v>
      </c>
    </row>
    <row r="8110" spans="1:4" x14ac:dyDescent="0.35">
      <c r="A8110" s="70">
        <f>results!A8111</f>
        <v>0</v>
      </c>
      <c r="B8110" s="70">
        <f>results!B8111</f>
        <v>0</v>
      </c>
      <c r="C8110" s="112">
        <f>results!C8111</f>
        <v>0</v>
      </c>
      <c r="D8110" s="113">
        <f>results!D8111</f>
        <v>0</v>
      </c>
    </row>
    <row r="8111" spans="1:4" x14ac:dyDescent="0.35">
      <c r="A8111" s="70">
        <f>results!A8112</f>
        <v>0</v>
      </c>
      <c r="B8111" s="70">
        <f>results!B8112</f>
        <v>0</v>
      </c>
      <c r="C8111" s="112">
        <f>results!C8112</f>
        <v>0</v>
      </c>
      <c r="D8111" s="113">
        <f>results!D8112</f>
        <v>0</v>
      </c>
    </row>
    <row r="8112" spans="1:4" x14ac:dyDescent="0.35">
      <c r="A8112" s="70">
        <f>results!A8113</f>
        <v>0</v>
      </c>
      <c r="B8112" s="70">
        <f>results!B8113</f>
        <v>0</v>
      </c>
      <c r="C8112" s="112">
        <f>results!C8113</f>
        <v>0</v>
      </c>
      <c r="D8112" s="113">
        <f>results!D8113</f>
        <v>0</v>
      </c>
    </row>
    <row r="8113" spans="1:4" x14ac:dyDescent="0.35">
      <c r="A8113" s="70">
        <f>results!A8114</f>
        <v>0</v>
      </c>
      <c r="B8113" s="70">
        <f>results!B8114</f>
        <v>0</v>
      </c>
      <c r="C8113" s="112">
        <f>results!C8114</f>
        <v>0</v>
      </c>
      <c r="D8113" s="113">
        <f>results!D8114</f>
        <v>0</v>
      </c>
    </row>
    <row r="8114" spans="1:4" x14ac:dyDescent="0.35">
      <c r="A8114" s="70">
        <f>results!A8115</f>
        <v>0</v>
      </c>
      <c r="B8114" s="70">
        <f>results!B8115</f>
        <v>0</v>
      </c>
      <c r="C8114" s="112">
        <f>results!C8115</f>
        <v>0</v>
      </c>
      <c r="D8114" s="113">
        <f>results!D8115</f>
        <v>0</v>
      </c>
    </row>
    <row r="8115" spans="1:4" x14ac:dyDescent="0.35">
      <c r="A8115" s="70">
        <f>results!A8116</f>
        <v>0</v>
      </c>
      <c r="B8115" s="70">
        <f>results!B8116</f>
        <v>0</v>
      </c>
      <c r="C8115" s="112">
        <f>results!C8116</f>
        <v>0</v>
      </c>
      <c r="D8115" s="113">
        <f>results!D8116</f>
        <v>0</v>
      </c>
    </row>
    <row r="8116" spans="1:4" x14ac:dyDescent="0.35">
      <c r="A8116" s="70">
        <f>results!A8117</f>
        <v>0</v>
      </c>
      <c r="B8116" s="70">
        <f>results!B8117</f>
        <v>0</v>
      </c>
      <c r="C8116" s="112">
        <f>results!C8117</f>
        <v>0</v>
      </c>
      <c r="D8116" s="113">
        <f>results!D8117</f>
        <v>0</v>
      </c>
    </row>
    <row r="8117" spans="1:4" x14ac:dyDescent="0.35">
      <c r="A8117" s="70">
        <f>results!A8118</f>
        <v>0</v>
      </c>
      <c r="B8117" s="70">
        <f>results!B8118</f>
        <v>0</v>
      </c>
      <c r="C8117" s="112">
        <f>results!C8118</f>
        <v>0</v>
      </c>
      <c r="D8117" s="113">
        <f>results!D8118</f>
        <v>0</v>
      </c>
    </row>
    <row r="8118" spans="1:4" x14ac:dyDescent="0.35">
      <c r="A8118" s="70">
        <f>results!A8119</f>
        <v>0</v>
      </c>
      <c r="B8118" s="70">
        <f>results!B8119</f>
        <v>0</v>
      </c>
      <c r="C8118" s="112">
        <f>results!C8119</f>
        <v>0</v>
      </c>
      <c r="D8118" s="113">
        <f>results!D8119</f>
        <v>0</v>
      </c>
    </row>
    <row r="8119" spans="1:4" x14ac:dyDescent="0.35">
      <c r="A8119" s="70">
        <f>results!A8120</f>
        <v>0</v>
      </c>
      <c r="B8119" s="70">
        <f>results!B8120</f>
        <v>0</v>
      </c>
      <c r="C8119" s="112">
        <f>results!C8120</f>
        <v>0</v>
      </c>
      <c r="D8119" s="113">
        <f>results!D8120</f>
        <v>0</v>
      </c>
    </row>
    <row r="8120" spans="1:4" x14ac:dyDescent="0.35">
      <c r="A8120" s="70">
        <f>results!A8121</f>
        <v>0</v>
      </c>
      <c r="B8120" s="70">
        <f>results!B8121</f>
        <v>0</v>
      </c>
      <c r="C8120" s="112">
        <f>results!C8121</f>
        <v>0</v>
      </c>
      <c r="D8120" s="113">
        <f>results!D8121</f>
        <v>0</v>
      </c>
    </row>
    <row r="8121" spans="1:4" x14ac:dyDescent="0.35">
      <c r="A8121" s="70">
        <f>results!A8122</f>
        <v>0</v>
      </c>
      <c r="B8121" s="70">
        <f>results!B8122</f>
        <v>0</v>
      </c>
      <c r="C8121" s="112">
        <f>results!C8122</f>
        <v>0</v>
      </c>
      <c r="D8121" s="113">
        <f>results!D8122</f>
        <v>0</v>
      </c>
    </row>
    <row r="8122" spans="1:4" x14ac:dyDescent="0.35">
      <c r="A8122" s="70">
        <f>results!A8123</f>
        <v>0</v>
      </c>
      <c r="B8122" s="70">
        <f>results!B8123</f>
        <v>0</v>
      </c>
      <c r="C8122" s="112">
        <f>results!C8123</f>
        <v>0</v>
      </c>
      <c r="D8122" s="113">
        <f>results!D8123</f>
        <v>0</v>
      </c>
    </row>
    <row r="8123" spans="1:4" x14ac:dyDescent="0.35">
      <c r="A8123" s="70">
        <f>results!A8124</f>
        <v>0</v>
      </c>
      <c r="B8123" s="70">
        <f>results!B8124</f>
        <v>0</v>
      </c>
      <c r="C8123" s="112">
        <f>results!C8124</f>
        <v>0</v>
      </c>
      <c r="D8123" s="113">
        <f>results!D8124</f>
        <v>0</v>
      </c>
    </row>
    <row r="8124" spans="1:4" x14ac:dyDescent="0.35">
      <c r="A8124" s="70">
        <f>results!A8125</f>
        <v>0</v>
      </c>
      <c r="B8124" s="70">
        <f>results!B8125</f>
        <v>0</v>
      </c>
      <c r="C8124" s="112">
        <f>results!C8125</f>
        <v>0</v>
      </c>
      <c r="D8124" s="113">
        <f>results!D8125</f>
        <v>0</v>
      </c>
    </row>
    <row r="8125" spans="1:4" x14ac:dyDescent="0.35">
      <c r="A8125" s="70">
        <f>results!A8126</f>
        <v>0</v>
      </c>
      <c r="B8125" s="70">
        <f>results!B8126</f>
        <v>0</v>
      </c>
      <c r="C8125" s="112">
        <f>results!C8126</f>
        <v>0</v>
      </c>
      <c r="D8125" s="113">
        <f>results!D8126</f>
        <v>0</v>
      </c>
    </row>
    <row r="8126" spans="1:4" x14ac:dyDescent="0.35">
      <c r="A8126" s="70">
        <f>results!A8127</f>
        <v>0</v>
      </c>
      <c r="B8126" s="70">
        <f>results!B8127</f>
        <v>0</v>
      </c>
      <c r="C8126" s="112">
        <f>results!C8127</f>
        <v>0</v>
      </c>
      <c r="D8126" s="113">
        <f>results!D8127</f>
        <v>0</v>
      </c>
    </row>
    <row r="8127" spans="1:4" x14ac:dyDescent="0.35">
      <c r="A8127" s="70">
        <f>results!A8128</f>
        <v>0</v>
      </c>
      <c r="B8127" s="70">
        <f>results!B8128</f>
        <v>0</v>
      </c>
      <c r="C8127" s="112">
        <f>results!C8128</f>
        <v>0</v>
      </c>
      <c r="D8127" s="113">
        <f>results!D8128</f>
        <v>0</v>
      </c>
    </row>
    <row r="8128" spans="1:4" x14ac:dyDescent="0.35">
      <c r="A8128" s="70">
        <f>results!A8129</f>
        <v>0</v>
      </c>
      <c r="B8128" s="70">
        <f>results!B8129</f>
        <v>0</v>
      </c>
      <c r="C8128" s="112">
        <f>results!C8129</f>
        <v>0</v>
      </c>
      <c r="D8128" s="113">
        <f>results!D8129</f>
        <v>0</v>
      </c>
    </row>
    <row r="8129" spans="1:4" x14ac:dyDescent="0.35">
      <c r="A8129" s="70">
        <f>results!A8130</f>
        <v>0</v>
      </c>
      <c r="B8129" s="70">
        <f>results!B8130</f>
        <v>0</v>
      </c>
      <c r="C8129" s="112">
        <f>results!C8130</f>
        <v>0</v>
      </c>
      <c r="D8129" s="113">
        <f>results!D8130</f>
        <v>0</v>
      </c>
    </row>
    <row r="8130" spans="1:4" x14ac:dyDescent="0.35">
      <c r="A8130" s="70">
        <f>results!A8131</f>
        <v>0</v>
      </c>
      <c r="B8130" s="70">
        <f>results!B8131</f>
        <v>0</v>
      </c>
      <c r="C8130" s="112">
        <f>results!C8131</f>
        <v>0</v>
      </c>
      <c r="D8130" s="113">
        <f>results!D8131</f>
        <v>0</v>
      </c>
    </row>
    <row r="8131" spans="1:4" x14ac:dyDescent="0.35">
      <c r="A8131" s="70">
        <f>results!A8132</f>
        <v>0</v>
      </c>
      <c r="B8131" s="70">
        <f>results!B8132</f>
        <v>0</v>
      </c>
      <c r="C8131" s="112">
        <f>results!C8132</f>
        <v>0</v>
      </c>
      <c r="D8131" s="113">
        <f>results!D8132</f>
        <v>0</v>
      </c>
    </row>
    <row r="8132" spans="1:4" x14ac:dyDescent="0.35">
      <c r="A8132" s="70">
        <f>results!A8133</f>
        <v>0</v>
      </c>
      <c r="B8132" s="70">
        <f>results!B8133</f>
        <v>0</v>
      </c>
      <c r="C8132" s="112">
        <f>results!C8133</f>
        <v>0</v>
      </c>
      <c r="D8132" s="113">
        <f>results!D8133</f>
        <v>0</v>
      </c>
    </row>
    <row r="8133" spans="1:4" x14ac:dyDescent="0.35">
      <c r="A8133" s="70">
        <f>results!A8134</f>
        <v>0</v>
      </c>
      <c r="B8133" s="70">
        <f>results!B8134</f>
        <v>0</v>
      </c>
      <c r="C8133" s="112">
        <f>results!C8134</f>
        <v>0</v>
      </c>
      <c r="D8133" s="113">
        <f>results!D8134</f>
        <v>0</v>
      </c>
    </row>
    <row r="8134" spans="1:4" x14ac:dyDescent="0.35">
      <c r="A8134" s="70">
        <f>results!A8135</f>
        <v>0</v>
      </c>
      <c r="B8134" s="70">
        <f>results!B8135</f>
        <v>0</v>
      </c>
      <c r="C8134" s="112">
        <f>results!C8135</f>
        <v>0</v>
      </c>
      <c r="D8134" s="113">
        <f>results!D8135</f>
        <v>0</v>
      </c>
    </row>
    <row r="8135" spans="1:4" x14ac:dyDescent="0.35">
      <c r="A8135" s="70">
        <f>results!A8136</f>
        <v>0</v>
      </c>
      <c r="B8135" s="70">
        <f>results!B8136</f>
        <v>0</v>
      </c>
      <c r="C8135" s="112">
        <f>results!C8136</f>
        <v>0</v>
      </c>
      <c r="D8135" s="113">
        <f>results!D8136</f>
        <v>0</v>
      </c>
    </row>
    <row r="8136" spans="1:4" x14ac:dyDescent="0.35">
      <c r="A8136" s="70">
        <f>results!A8137</f>
        <v>0</v>
      </c>
      <c r="B8136" s="70">
        <f>results!B8137</f>
        <v>0</v>
      </c>
      <c r="C8136" s="112">
        <f>results!C8137</f>
        <v>0</v>
      </c>
      <c r="D8136" s="113">
        <f>results!D8137</f>
        <v>0</v>
      </c>
    </row>
    <row r="8137" spans="1:4" x14ac:dyDescent="0.35">
      <c r="A8137" s="70">
        <f>results!A8138</f>
        <v>0</v>
      </c>
      <c r="B8137" s="70">
        <f>results!B8138</f>
        <v>0</v>
      </c>
      <c r="C8137" s="112">
        <f>results!C8138</f>
        <v>0</v>
      </c>
      <c r="D8137" s="113">
        <f>results!D8138</f>
        <v>0</v>
      </c>
    </row>
    <row r="8138" spans="1:4" x14ac:dyDescent="0.35">
      <c r="A8138" s="70">
        <f>results!A8139</f>
        <v>0</v>
      </c>
      <c r="B8138" s="70">
        <f>results!B8139</f>
        <v>0</v>
      </c>
      <c r="C8138" s="112">
        <f>results!C8139</f>
        <v>0</v>
      </c>
      <c r="D8138" s="113">
        <f>results!D8139</f>
        <v>0</v>
      </c>
    </row>
    <row r="8139" spans="1:4" x14ac:dyDescent="0.35">
      <c r="A8139" s="70">
        <f>results!A8140</f>
        <v>0</v>
      </c>
      <c r="B8139" s="70">
        <f>results!B8140</f>
        <v>0</v>
      </c>
      <c r="C8139" s="112">
        <f>results!C8140</f>
        <v>0</v>
      </c>
      <c r="D8139" s="113">
        <f>results!D8140</f>
        <v>0</v>
      </c>
    </row>
    <row r="8140" spans="1:4" x14ac:dyDescent="0.35">
      <c r="A8140" s="70">
        <f>results!A8141</f>
        <v>0</v>
      </c>
      <c r="B8140" s="70">
        <f>results!B8141</f>
        <v>0</v>
      </c>
      <c r="C8140" s="112">
        <f>results!C8141</f>
        <v>0</v>
      </c>
      <c r="D8140" s="113">
        <f>results!D8141</f>
        <v>0</v>
      </c>
    </row>
    <row r="8141" spans="1:4" x14ac:dyDescent="0.35">
      <c r="A8141" s="70">
        <f>results!A8142</f>
        <v>0</v>
      </c>
      <c r="B8141" s="70">
        <f>results!B8142</f>
        <v>0</v>
      </c>
      <c r="C8141" s="112">
        <f>results!C8142</f>
        <v>0</v>
      </c>
      <c r="D8141" s="113">
        <f>results!D8142</f>
        <v>0</v>
      </c>
    </row>
    <row r="8142" spans="1:4" x14ac:dyDescent="0.35">
      <c r="A8142" s="70">
        <f>results!A8143</f>
        <v>0</v>
      </c>
      <c r="B8142" s="70">
        <f>results!B8143</f>
        <v>0</v>
      </c>
      <c r="C8142" s="112">
        <f>results!C8143</f>
        <v>0</v>
      </c>
      <c r="D8142" s="113">
        <f>results!D8143</f>
        <v>0</v>
      </c>
    </row>
    <row r="8143" spans="1:4" x14ac:dyDescent="0.35">
      <c r="A8143" s="70">
        <f>results!A8144</f>
        <v>0</v>
      </c>
      <c r="B8143" s="70">
        <f>results!B8144</f>
        <v>0</v>
      </c>
      <c r="C8143" s="112">
        <f>results!C8144</f>
        <v>0</v>
      </c>
      <c r="D8143" s="113">
        <f>results!D8144</f>
        <v>0</v>
      </c>
    </row>
    <row r="8144" spans="1:4" x14ac:dyDescent="0.35">
      <c r="A8144" s="70">
        <f>results!A8145</f>
        <v>0</v>
      </c>
      <c r="B8144" s="70">
        <f>results!B8145</f>
        <v>0</v>
      </c>
      <c r="C8144" s="112">
        <f>results!C8145</f>
        <v>0</v>
      </c>
      <c r="D8144" s="113">
        <f>results!D8145</f>
        <v>0</v>
      </c>
    </row>
    <row r="8145" spans="1:4" x14ac:dyDescent="0.35">
      <c r="A8145" s="70">
        <f>results!A8146</f>
        <v>0</v>
      </c>
      <c r="B8145" s="70">
        <f>results!B8146</f>
        <v>0</v>
      </c>
      <c r="C8145" s="112">
        <f>results!C8146</f>
        <v>0</v>
      </c>
      <c r="D8145" s="113">
        <f>results!D8146</f>
        <v>0</v>
      </c>
    </row>
    <row r="8146" spans="1:4" x14ac:dyDescent="0.35">
      <c r="A8146" s="70">
        <f>results!A8147</f>
        <v>0</v>
      </c>
      <c r="B8146" s="70">
        <f>results!B8147</f>
        <v>0</v>
      </c>
      <c r="C8146" s="112">
        <f>results!C8147</f>
        <v>0</v>
      </c>
      <c r="D8146" s="113">
        <f>results!D8147</f>
        <v>0</v>
      </c>
    </row>
    <row r="8147" spans="1:4" x14ac:dyDescent="0.35">
      <c r="A8147" s="70">
        <f>results!A8148</f>
        <v>0</v>
      </c>
      <c r="B8147" s="70">
        <f>results!B8148</f>
        <v>0</v>
      </c>
      <c r="C8147" s="112">
        <f>results!C8148</f>
        <v>0</v>
      </c>
      <c r="D8147" s="113">
        <f>results!D8148</f>
        <v>0</v>
      </c>
    </row>
    <row r="8148" spans="1:4" x14ac:dyDescent="0.35">
      <c r="A8148" s="70">
        <f>results!A8149</f>
        <v>0</v>
      </c>
      <c r="B8148" s="70">
        <f>results!B8149</f>
        <v>0</v>
      </c>
      <c r="C8148" s="112">
        <f>results!C8149</f>
        <v>0</v>
      </c>
      <c r="D8148" s="113">
        <f>results!D8149</f>
        <v>0</v>
      </c>
    </row>
    <row r="8149" spans="1:4" x14ac:dyDescent="0.35">
      <c r="A8149" s="70">
        <f>results!A8150</f>
        <v>0</v>
      </c>
      <c r="B8149" s="70">
        <f>results!B8150</f>
        <v>0</v>
      </c>
      <c r="C8149" s="112">
        <f>results!C8150</f>
        <v>0</v>
      </c>
      <c r="D8149" s="113">
        <f>results!D8150</f>
        <v>0</v>
      </c>
    </row>
    <row r="8150" spans="1:4" x14ac:dyDescent="0.35">
      <c r="A8150" s="70">
        <f>results!A8151</f>
        <v>0</v>
      </c>
      <c r="B8150" s="70">
        <f>results!B8151</f>
        <v>0</v>
      </c>
      <c r="C8150" s="112">
        <f>results!C8151</f>
        <v>0</v>
      </c>
      <c r="D8150" s="113">
        <f>results!D8151</f>
        <v>0</v>
      </c>
    </row>
    <row r="8151" spans="1:4" x14ac:dyDescent="0.35">
      <c r="A8151" s="70">
        <f>results!A8152</f>
        <v>0</v>
      </c>
      <c r="B8151" s="70">
        <f>results!B8152</f>
        <v>0</v>
      </c>
      <c r="C8151" s="112">
        <f>results!C8152</f>
        <v>0</v>
      </c>
      <c r="D8151" s="113">
        <f>results!D8152</f>
        <v>0</v>
      </c>
    </row>
    <row r="8152" spans="1:4" x14ac:dyDescent="0.35">
      <c r="A8152" s="70">
        <f>results!A8153</f>
        <v>0</v>
      </c>
      <c r="B8152" s="70">
        <f>results!B8153</f>
        <v>0</v>
      </c>
      <c r="C8152" s="112">
        <f>results!C8153</f>
        <v>0</v>
      </c>
      <c r="D8152" s="113">
        <f>results!D8153</f>
        <v>0</v>
      </c>
    </row>
    <row r="8153" spans="1:4" x14ac:dyDescent="0.35">
      <c r="A8153" s="70">
        <f>results!A8154</f>
        <v>0</v>
      </c>
      <c r="B8153" s="70">
        <f>results!B8154</f>
        <v>0</v>
      </c>
      <c r="C8153" s="112">
        <f>results!C8154</f>
        <v>0</v>
      </c>
      <c r="D8153" s="113">
        <f>results!D8154</f>
        <v>0</v>
      </c>
    </row>
    <row r="8154" spans="1:4" x14ac:dyDescent="0.35">
      <c r="A8154" s="70">
        <f>results!A8155</f>
        <v>0</v>
      </c>
      <c r="B8154" s="70">
        <f>results!B8155</f>
        <v>0</v>
      </c>
      <c r="C8154" s="112">
        <f>results!C8155</f>
        <v>0</v>
      </c>
      <c r="D8154" s="113">
        <f>results!D8155</f>
        <v>0</v>
      </c>
    </row>
    <row r="8155" spans="1:4" x14ac:dyDescent="0.35">
      <c r="A8155" s="70">
        <f>results!A8156</f>
        <v>0</v>
      </c>
      <c r="B8155" s="70">
        <f>results!B8156</f>
        <v>0</v>
      </c>
      <c r="C8155" s="112">
        <f>results!C8156</f>
        <v>0</v>
      </c>
      <c r="D8155" s="113">
        <f>results!D8156</f>
        <v>0</v>
      </c>
    </row>
    <row r="8156" spans="1:4" x14ac:dyDescent="0.35">
      <c r="A8156" s="70">
        <f>results!A8157</f>
        <v>0</v>
      </c>
      <c r="B8156" s="70">
        <f>results!B8157</f>
        <v>0</v>
      </c>
      <c r="C8156" s="112">
        <f>results!C8157</f>
        <v>0</v>
      </c>
      <c r="D8156" s="113">
        <f>results!D8157</f>
        <v>0</v>
      </c>
    </row>
    <row r="8157" spans="1:4" x14ac:dyDescent="0.35">
      <c r="A8157" s="70">
        <f>results!A8158</f>
        <v>0</v>
      </c>
      <c r="B8157" s="70">
        <f>results!B8158</f>
        <v>0</v>
      </c>
      <c r="C8157" s="112">
        <f>results!C8158</f>
        <v>0</v>
      </c>
      <c r="D8157" s="113">
        <f>results!D8158</f>
        <v>0</v>
      </c>
    </row>
    <row r="8158" spans="1:4" x14ac:dyDescent="0.35">
      <c r="A8158" s="70">
        <f>results!A8159</f>
        <v>0</v>
      </c>
      <c r="B8158" s="70">
        <f>results!B8159</f>
        <v>0</v>
      </c>
      <c r="C8158" s="112">
        <f>results!C8159</f>
        <v>0</v>
      </c>
      <c r="D8158" s="113">
        <f>results!D8159</f>
        <v>0</v>
      </c>
    </row>
    <row r="8159" spans="1:4" x14ac:dyDescent="0.35">
      <c r="A8159" s="70">
        <f>results!A8160</f>
        <v>0</v>
      </c>
      <c r="B8159" s="70">
        <f>results!B8160</f>
        <v>0</v>
      </c>
      <c r="C8159" s="112">
        <f>results!C8160</f>
        <v>0</v>
      </c>
      <c r="D8159" s="113">
        <f>results!D8160</f>
        <v>0</v>
      </c>
    </row>
    <row r="8160" spans="1:4" x14ac:dyDescent="0.35">
      <c r="A8160" s="70">
        <f>results!A8161</f>
        <v>0</v>
      </c>
      <c r="B8160" s="70">
        <f>results!B8161</f>
        <v>0</v>
      </c>
      <c r="C8160" s="112">
        <f>results!C8161</f>
        <v>0</v>
      </c>
      <c r="D8160" s="113">
        <f>results!D8161</f>
        <v>0</v>
      </c>
    </row>
    <row r="8161" spans="1:4" x14ac:dyDescent="0.35">
      <c r="A8161" s="70">
        <f>results!A8162</f>
        <v>0</v>
      </c>
      <c r="B8161" s="70">
        <f>results!B8162</f>
        <v>0</v>
      </c>
      <c r="C8161" s="112">
        <f>results!C8162</f>
        <v>0</v>
      </c>
      <c r="D8161" s="113">
        <f>results!D8162</f>
        <v>0</v>
      </c>
    </row>
    <row r="8162" spans="1:4" x14ac:dyDescent="0.35">
      <c r="A8162" s="70">
        <f>results!A8163</f>
        <v>0</v>
      </c>
      <c r="B8162" s="70">
        <f>results!B8163</f>
        <v>0</v>
      </c>
      <c r="C8162" s="112">
        <f>results!C8163</f>
        <v>0</v>
      </c>
      <c r="D8162" s="113">
        <f>results!D8163</f>
        <v>0</v>
      </c>
    </row>
    <row r="8163" spans="1:4" x14ac:dyDescent="0.35">
      <c r="A8163" s="70">
        <f>results!A8164</f>
        <v>0</v>
      </c>
      <c r="B8163" s="70">
        <f>results!B8164</f>
        <v>0</v>
      </c>
      <c r="C8163" s="112">
        <f>results!C8164</f>
        <v>0</v>
      </c>
      <c r="D8163" s="113">
        <f>results!D8164</f>
        <v>0</v>
      </c>
    </row>
    <row r="8164" spans="1:4" x14ac:dyDescent="0.35">
      <c r="A8164" s="70">
        <f>results!A8165</f>
        <v>0</v>
      </c>
      <c r="B8164" s="70">
        <f>results!B8165</f>
        <v>0</v>
      </c>
      <c r="C8164" s="112">
        <f>results!C8165</f>
        <v>0</v>
      </c>
      <c r="D8164" s="113">
        <f>results!D8165</f>
        <v>0</v>
      </c>
    </row>
    <row r="8165" spans="1:4" x14ac:dyDescent="0.35">
      <c r="A8165" s="70">
        <f>results!A8166</f>
        <v>0</v>
      </c>
      <c r="B8165" s="70">
        <f>results!B8166</f>
        <v>0</v>
      </c>
      <c r="C8165" s="112">
        <f>results!C8166</f>
        <v>0</v>
      </c>
      <c r="D8165" s="113">
        <f>results!D8166</f>
        <v>0</v>
      </c>
    </row>
    <row r="8166" spans="1:4" x14ac:dyDescent="0.35">
      <c r="A8166" s="70">
        <f>results!A8167</f>
        <v>0</v>
      </c>
      <c r="B8166" s="70">
        <f>results!B8167</f>
        <v>0</v>
      </c>
      <c r="C8166" s="112">
        <f>results!C8167</f>
        <v>0</v>
      </c>
      <c r="D8166" s="113">
        <f>results!D8167</f>
        <v>0</v>
      </c>
    </row>
    <row r="8167" spans="1:4" x14ac:dyDescent="0.35">
      <c r="A8167" s="70">
        <f>results!A8168</f>
        <v>0</v>
      </c>
      <c r="B8167" s="70">
        <f>results!B8168</f>
        <v>0</v>
      </c>
      <c r="C8167" s="112">
        <f>results!C8168</f>
        <v>0</v>
      </c>
      <c r="D8167" s="113">
        <f>results!D8168</f>
        <v>0</v>
      </c>
    </row>
    <row r="8168" spans="1:4" x14ac:dyDescent="0.35">
      <c r="A8168" s="70">
        <f>results!A8169</f>
        <v>0</v>
      </c>
      <c r="B8168" s="70">
        <f>results!B8169</f>
        <v>0</v>
      </c>
      <c r="C8168" s="112">
        <f>results!C8169</f>
        <v>0</v>
      </c>
      <c r="D8168" s="113">
        <f>results!D8169</f>
        <v>0</v>
      </c>
    </row>
    <row r="8169" spans="1:4" x14ac:dyDescent="0.35">
      <c r="A8169" s="70">
        <f>results!A8170</f>
        <v>0</v>
      </c>
      <c r="B8169" s="70">
        <f>results!B8170</f>
        <v>0</v>
      </c>
      <c r="C8169" s="112">
        <f>results!C8170</f>
        <v>0</v>
      </c>
      <c r="D8169" s="113">
        <f>results!D8170</f>
        <v>0</v>
      </c>
    </row>
    <row r="8170" spans="1:4" x14ac:dyDescent="0.35">
      <c r="A8170" s="70">
        <f>results!A8171</f>
        <v>0</v>
      </c>
      <c r="B8170" s="70">
        <f>results!B8171</f>
        <v>0</v>
      </c>
      <c r="C8170" s="112">
        <f>results!C8171</f>
        <v>0</v>
      </c>
      <c r="D8170" s="113">
        <f>results!D8171</f>
        <v>0</v>
      </c>
    </row>
    <row r="8171" spans="1:4" x14ac:dyDescent="0.35">
      <c r="A8171" s="70">
        <f>results!A8172</f>
        <v>0</v>
      </c>
      <c r="B8171" s="70">
        <f>results!B8172</f>
        <v>0</v>
      </c>
      <c r="C8171" s="112">
        <f>results!C8172</f>
        <v>0</v>
      </c>
      <c r="D8171" s="113">
        <f>results!D8172</f>
        <v>0</v>
      </c>
    </row>
    <row r="8172" spans="1:4" x14ac:dyDescent="0.35">
      <c r="A8172" s="70">
        <f>results!A8173</f>
        <v>0</v>
      </c>
      <c r="B8172" s="70">
        <f>results!B8173</f>
        <v>0</v>
      </c>
      <c r="C8172" s="112">
        <f>results!C8173</f>
        <v>0</v>
      </c>
      <c r="D8172" s="113">
        <f>results!D8173</f>
        <v>0</v>
      </c>
    </row>
    <row r="8173" spans="1:4" x14ac:dyDescent="0.35">
      <c r="A8173" s="70">
        <f>results!A8174</f>
        <v>0</v>
      </c>
      <c r="B8173" s="70">
        <f>results!B8174</f>
        <v>0</v>
      </c>
      <c r="C8173" s="112">
        <f>results!C8174</f>
        <v>0</v>
      </c>
      <c r="D8173" s="113">
        <f>results!D8174</f>
        <v>0</v>
      </c>
    </row>
    <row r="8174" spans="1:4" x14ac:dyDescent="0.35">
      <c r="A8174" s="70">
        <f>results!A8175</f>
        <v>0</v>
      </c>
      <c r="B8174" s="70">
        <f>results!B8175</f>
        <v>0</v>
      </c>
      <c r="C8174" s="112">
        <f>results!C8175</f>
        <v>0</v>
      </c>
      <c r="D8174" s="113">
        <f>results!D8175</f>
        <v>0</v>
      </c>
    </row>
    <row r="8175" spans="1:4" x14ac:dyDescent="0.35">
      <c r="A8175" s="70">
        <f>results!A8176</f>
        <v>0</v>
      </c>
      <c r="B8175" s="70">
        <f>results!B8176</f>
        <v>0</v>
      </c>
      <c r="C8175" s="112">
        <f>results!C8176</f>
        <v>0</v>
      </c>
      <c r="D8175" s="113">
        <f>results!D8176</f>
        <v>0</v>
      </c>
    </row>
    <row r="8176" spans="1:4" x14ac:dyDescent="0.35">
      <c r="A8176" s="70">
        <f>results!A8177</f>
        <v>0</v>
      </c>
      <c r="B8176" s="70">
        <f>results!B8177</f>
        <v>0</v>
      </c>
      <c r="C8176" s="112">
        <f>results!C8177</f>
        <v>0</v>
      </c>
      <c r="D8176" s="113">
        <f>results!D8177</f>
        <v>0</v>
      </c>
    </row>
    <row r="8177" spans="1:4" x14ac:dyDescent="0.35">
      <c r="A8177" s="70">
        <f>results!A8178</f>
        <v>0</v>
      </c>
      <c r="B8177" s="70">
        <f>results!B8178</f>
        <v>0</v>
      </c>
      <c r="C8177" s="112">
        <f>results!C8178</f>
        <v>0</v>
      </c>
      <c r="D8177" s="113">
        <f>results!D8178</f>
        <v>0</v>
      </c>
    </row>
    <row r="8178" spans="1:4" x14ac:dyDescent="0.35">
      <c r="A8178" s="70">
        <f>results!A8179</f>
        <v>0</v>
      </c>
      <c r="B8178" s="70">
        <f>results!B8179</f>
        <v>0</v>
      </c>
      <c r="C8178" s="112">
        <f>results!C8179</f>
        <v>0</v>
      </c>
      <c r="D8178" s="113">
        <f>results!D8179</f>
        <v>0</v>
      </c>
    </row>
    <row r="8179" spans="1:4" x14ac:dyDescent="0.35">
      <c r="A8179" s="70">
        <f>results!A8180</f>
        <v>0</v>
      </c>
      <c r="B8179" s="70">
        <f>results!B8180</f>
        <v>0</v>
      </c>
      <c r="C8179" s="112">
        <f>results!C8180</f>
        <v>0</v>
      </c>
      <c r="D8179" s="113">
        <f>results!D8180</f>
        <v>0</v>
      </c>
    </row>
    <row r="8180" spans="1:4" x14ac:dyDescent="0.35">
      <c r="A8180" s="70">
        <f>results!A8181</f>
        <v>0</v>
      </c>
      <c r="B8180" s="70">
        <f>results!B8181</f>
        <v>0</v>
      </c>
      <c r="C8180" s="112">
        <f>results!C8181</f>
        <v>0</v>
      </c>
      <c r="D8180" s="113">
        <f>results!D8181</f>
        <v>0</v>
      </c>
    </row>
    <row r="8181" spans="1:4" x14ac:dyDescent="0.35">
      <c r="A8181" s="70">
        <f>results!A8182</f>
        <v>0</v>
      </c>
      <c r="B8181" s="70">
        <f>results!B8182</f>
        <v>0</v>
      </c>
      <c r="C8181" s="112">
        <f>results!C8182</f>
        <v>0</v>
      </c>
      <c r="D8181" s="113">
        <f>results!D8182</f>
        <v>0</v>
      </c>
    </row>
    <row r="8182" spans="1:4" x14ac:dyDescent="0.35">
      <c r="A8182" s="70">
        <f>results!A8183</f>
        <v>0</v>
      </c>
      <c r="B8182" s="70">
        <f>results!B8183</f>
        <v>0</v>
      </c>
      <c r="C8182" s="112">
        <f>results!C8183</f>
        <v>0</v>
      </c>
      <c r="D8182" s="113">
        <f>results!D8183</f>
        <v>0</v>
      </c>
    </row>
    <row r="8183" spans="1:4" x14ac:dyDescent="0.35">
      <c r="A8183" s="70">
        <f>results!A8184</f>
        <v>0</v>
      </c>
      <c r="B8183" s="70">
        <f>results!B8184</f>
        <v>0</v>
      </c>
      <c r="C8183" s="112">
        <f>results!C8184</f>
        <v>0</v>
      </c>
      <c r="D8183" s="113">
        <f>results!D8184</f>
        <v>0</v>
      </c>
    </row>
    <row r="8184" spans="1:4" x14ac:dyDescent="0.35">
      <c r="A8184" s="70">
        <f>results!A8185</f>
        <v>0</v>
      </c>
      <c r="B8184" s="70">
        <f>results!B8185</f>
        <v>0</v>
      </c>
      <c r="C8184" s="112">
        <f>results!C8185</f>
        <v>0</v>
      </c>
      <c r="D8184" s="113">
        <f>results!D8185</f>
        <v>0</v>
      </c>
    </row>
    <row r="8185" spans="1:4" x14ac:dyDescent="0.35">
      <c r="A8185" s="70">
        <f>results!A8186</f>
        <v>0</v>
      </c>
      <c r="B8185" s="70">
        <f>results!B8186</f>
        <v>0</v>
      </c>
      <c r="C8185" s="112">
        <f>results!C8186</f>
        <v>0</v>
      </c>
      <c r="D8185" s="113">
        <f>results!D8186</f>
        <v>0</v>
      </c>
    </row>
    <row r="8186" spans="1:4" x14ac:dyDescent="0.35">
      <c r="A8186" s="70">
        <f>results!A8187</f>
        <v>0</v>
      </c>
      <c r="B8186" s="70">
        <f>results!B8187</f>
        <v>0</v>
      </c>
      <c r="C8186" s="112">
        <f>results!C8187</f>
        <v>0</v>
      </c>
      <c r="D8186" s="113">
        <f>results!D8187</f>
        <v>0</v>
      </c>
    </row>
    <row r="8187" spans="1:4" x14ac:dyDescent="0.35">
      <c r="A8187" s="70">
        <f>results!A8188</f>
        <v>0</v>
      </c>
      <c r="B8187" s="70">
        <f>results!B8188</f>
        <v>0</v>
      </c>
      <c r="C8187" s="112">
        <f>results!C8188</f>
        <v>0</v>
      </c>
      <c r="D8187" s="113">
        <f>results!D8188</f>
        <v>0</v>
      </c>
    </row>
    <row r="8188" spans="1:4" x14ac:dyDescent="0.35">
      <c r="A8188" s="70">
        <f>results!A8189</f>
        <v>0</v>
      </c>
      <c r="B8188" s="70">
        <f>results!B8189</f>
        <v>0</v>
      </c>
      <c r="C8188" s="112">
        <f>results!C8189</f>
        <v>0</v>
      </c>
      <c r="D8188" s="113">
        <f>results!D8189</f>
        <v>0</v>
      </c>
    </row>
    <row r="8189" spans="1:4" x14ac:dyDescent="0.35">
      <c r="A8189" s="70">
        <f>results!A8190</f>
        <v>0</v>
      </c>
      <c r="B8189" s="70">
        <f>results!B8190</f>
        <v>0</v>
      </c>
      <c r="C8189" s="112">
        <f>results!C8190</f>
        <v>0</v>
      </c>
      <c r="D8189" s="113">
        <f>results!D8190</f>
        <v>0</v>
      </c>
    </row>
    <row r="8190" spans="1:4" x14ac:dyDescent="0.35">
      <c r="A8190" s="70">
        <f>results!A8191</f>
        <v>0</v>
      </c>
      <c r="B8190" s="70">
        <f>results!B8191</f>
        <v>0</v>
      </c>
      <c r="C8190" s="112">
        <f>results!C8191</f>
        <v>0</v>
      </c>
      <c r="D8190" s="113">
        <f>results!D8191</f>
        <v>0</v>
      </c>
    </row>
    <row r="8191" spans="1:4" x14ac:dyDescent="0.35">
      <c r="A8191" s="70">
        <f>results!A8192</f>
        <v>0</v>
      </c>
      <c r="B8191" s="70">
        <f>results!B8192</f>
        <v>0</v>
      </c>
      <c r="C8191" s="112">
        <f>results!C8192</f>
        <v>0</v>
      </c>
      <c r="D8191" s="113">
        <f>results!D8192</f>
        <v>0</v>
      </c>
    </row>
    <row r="8192" spans="1:4" x14ac:dyDescent="0.35">
      <c r="A8192" s="70">
        <f>results!A8193</f>
        <v>0</v>
      </c>
      <c r="B8192" s="70">
        <f>results!B8193</f>
        <v>0</v>
      </c>
      <c r="C8192" s="112">
        <f>results!C8193</f>
        <v>0</v>
      </c>
      <c r="D8192" s="113">
        <f>results!D8193</f>
        <v>0</v>
      </c>
    </row>
    <row r="8193" spans="1:4" x14ac:dyDescent="0.35">
      <c r="A8193" s="70">
        <f>results!A8194</f>
        <v>0</v>
      </c>
      <c r="B8193" s="70">
        <f>results!B8194</f>
        <v>0</v>
      </c>
      <c r="C8193" s="112">
        <f>results!C8194</f>
        <v>0</v>
      </c>
      <c r="D8193" s="113">
        <f>results!D8194</f>
        <v>0</v>
      </c>
    </row>
    <row r="8194" spans="1:4" x14ac:dyDescent="0.35">
      <c r="A8194" s="70">
        <f>results!A8195</f>
        <v>0</v>
      </c>
      <c r="B8194" s="70">
        <f>results!B8195</f>
        <v>0</v>
      </c>
      <c r="C8194" s="112">
        <f>results!C8195</f>
        <v>0</v>
      </c>
      <c r="D8194" s="113">
        <f>results!D8195</f>
        <v>0</v>
      </c>
    </row>
    <row r="8195" spans="1:4" x14ac:dyDescent="0.35">
      <c r="A8195" s="70">
        <f>results!A8196</f>
        <v>0</v>
      </c>
      <c r="B8195" s="70">
        <f>results!B8196</f>
        <v>0</v>
      </c>
      <c r="C8195" s="112">
        <f>results!C8196</f>
        <v>0</v>
      </c>
      <c r="D8195" s="113">
        <f>results!D8196</f>
        <v>0</v>
      </c>
    </row>
    <row r="8196" spans="1:4" x14ac:dyDescent="0.35">
      <c r="A8196" s="70">
        <f>results!A8197</f>
        <v>0</v>
      </c>
      <c r="B8196" s="70">
        <f>results!B8197</f>
        <v>0</v>
      </c>
      <c r="C8196" s="112">
        <f>results!C8197</f>
        <v>0</v>
      </c>
      <c r="D8196" s="113">
        <f>results!D8197</f>
        <v>0</v>
      </c>
    </row>
    <row r="8197" spans="1:4" x14ac:dyDescent="0.35">
      <c r="A8197" s="70">
        <f>results!A8198</f>
        <v>0</v>
      </c>
      <c r="B8197" s="70">
        <f>results!B8198</f>
        <v>0</v>
      </c>
      <c r="C8197" s="112">
        <f>results!C8198</f>
        <v>0</v>
      </c>
      <c r="D8197" s="113">
        <f>results!D8198</f>
        <v>0</v>
      </c>
    </row>
    <row r="8198" spans="1:4" x14ac:dyDescent="0.35">
      <c r="A8198" s="70">
        <f>results!A8199</f>
        <v>0</v>
      </c>
      <c r="B8198" s="70">
        <f>results!B8199</f>
        <v>0</v>
      </c>
      <c r="C8198" s="112">
        <f>results!C8199</f>
        <v>0</v>
      </c>
      <c r="D8198" s="113">
        <f>results!D8199</f>
        <v>0</v>
      </c>
    </row>
    <row r="8199" spans="1:4" x14ac:dyDescent="0.35">
      <c r="A8199" s="70">
        <f>results!A8200</f>
        <v>0</v>
      </c>
      <c r="B8199" s="70">
        <f>results!B8200</f>
        <v>0</v>
      </c>
      <c r="C8199" s="112">
        <f>results!C8200</f>
        <v>0</v>
      </c>
      <c r="D8199" s="113">
        <f>results!D8200</f>
        <v>0</v>
      </c>
    </row>
    <row r="8200" spans="1:4" x14ac:dyDescent="0.35">
      <c r="A8200" s="70">
        <f>results!A8201</f>
        <v>0</v>
      </c>
      <c r="B8200" s="70">
        <f>results!B8201</f>
        <v>0</v>
      </c>
      <c r="C8200" s="112">
        <f>results!C8201</f>
        <v>0</v>
      </c>
      <c r="D8200" s="113">
        <f>results!D8201</f>
        <v>0</v>
      </c>
    </row>
    <row r="8201" spans="1:4" x14ac:dyDescent="0.35">
      <c r="A8201" s="70">
        <f>results!A8202</f>
        <v>0</v>
      </c>
      <c r="B8201" s="70">
        <f>results!B8202</f>
        <v>0</v>
      </c>
      <c r="C8201" s="112">
        <f>results!C8202</f>
        <v>0</v>
      </c>
      <c r="D8201" s="113">
        <f>results!D8202</f>
        <v>0</v>
      </c>
    </row>
    <row r="8202" spans="1:4" x14ac:dyDescent="0.35">
      <c r="A8202" s="70">
        <f>results!A8203</f>
        <v>0</v>
      </c>
      <c r="B8202" s="70">
        <f>results!B8203</f>
        <v>0</v>
      </c>
      <c r="C8202" s="112">
        <f>results!C8203</f>
        <v>0</v>
      </c>
      <c r="D8202" s="113">
        <f>results!D8203</f>
        <v>0</v>
      </c>
    </row>
    <row r="8203" spans="1:4" x14ac:dyDescent="0.35">
      <c r="A8203" s="70">
        <f>results!A8204</f>
        <v>0</v>
      </c>
      <c r="B8203" s="70">
        <f>results!B8204</f>
        <v>0</v>
      </c>
      <c r="C8203" s="112">
        <f>results!C8204</f>
        <v>0</v>
      </c>
      <c r="D8203" s="113">
        <f>results!D8204</f>
        <v>0</v>
      </c>
    </row>
    <row r="8204" spans="1:4" x14ac:dyDescent="0.35">
      <c r="A8204" s="70">
        <f>results!A8205</f>
        <v>0</v>
      </c>
      <c r="B8204" s="70">
        <f>results!B8205</f>
        <v>0</v>
      </c>
      <c r="C8204" s="112">
        <f>results!C8205</f>
        <v>0</v>
      </c>
      <c r="D8204" s="113">
        <f>results!D8205</f>
        <v>0</v>
      </c>
    </row>
    <row r="8205" spans="1:4" x14ac:dyDescent="0.35">
      <c r="A8205" s="70">
        <f>results!A8206</f>
        <v>0</v>
      </c>
      <c r="B8205" s="70">
        <f>results!B8206</f>
        <v>0</v>
      </c>
      <c r="C8205" s="112">
        <f>results!C8206</f>
        <v>0</v>
      </c>
      <c r="D8205" s="113">
        <f>results!D8206</f>
        <v>0</v>
      </c>
    </row>
    <row r="8206" spans="1:4" x14ac:dyDescent="0.35">
      <c r="A8206" s="70">
        <f>results!A8207</f>
        <v>0</v>
      </c>
      <c r="B8206" s="70">
        <f>results!B8207</f>
        <v>0</v>
      </c>
      <c r="C8206" s="112">
        <f>results!C8207</f>
        <v>0</v>
      </c>
      <c r="D8206" s="113">
        <f>results!D8207</f>
        <v>0</v>
      </c>
    </row>
    <row r="8207" spans="1:4" x14ac:dyDescent="0.35">
      <c r="A8207" s="70">
        <f>results!A8208</f>
        <v>0</v>
      </c>
      <c r="B8207" s="70">
        <f>results!B8208</f>
        <v>0</v>
      </c>
      <c r="C8207" s="112">
        <f>results!C8208</f>
        <v>0</v>
      </c>
      <c r="D8207" s="113">
        <f>results!D8208</f>
        <v>0</v>
      </c>
    </row>
    <row r="8208" spans="1:4" x14ac:dyDescent="0.35">
      <c r="A8208" s="70">
        <f>results!A8209</f>
        <v>0</v>
      </c>
      <c r="B8208" s="70">
        <f>results!B8209</f>
        <v>0</v>
      </c>
      <c r="C8208" s="112">
        <f>results!C8209</f>
        <v>0</v>
      </c>
      <c r="D8208" s="113">
        <f>results!D8209</f>
        <v>0</v>
      </c>
    </row>
    <row r="8209" spans="1:4" x14ac:dyDescent="0.35">
      <c r="A8209" s="70">
        <f>results!A8210</f>
        <v>0</v>
      </c>
      <c r="B8209" s="70">
        <f>results!B8210</f>
        <v>0</v>
      </c>
      <c r="C8209" s="112">
        <f>results!C8210</f>
        <v>0</v>
      </c>
      <c r="D8209" s="113">
        <f>results!D8210</f>
        <v>0</v>
      </c>
    </row>
    <row r="8210" spans="1:4" x14ac:dyDescent="0.35">
      <c r="A8210" s="70">
        <f>results!A8211</f>
        <v>0</v>
      </c>
      <c r="B8210" s="70">
        <f>results!B8211</f>
        <v>0</v>
      </c>
      <c r="C8210" s="112">
        <f>results!C8211</f>
        <v>0</v>
      </c>
      <c r="D8210" s="113">
        <f>results!D8211</f>
        <v>0</v>
      </c>
    </row>
    <row r="8211" spans="1:4" x14ac:dyDescent="0.35">
      <c r="A8211" s="70">
        <f>results!A8212</f>
        <v>0</v>
      </c>
      <c r="B8211" s="70">
        <f>results!B8212</f>
        <v>0</v>
      </c>
      <c r="C8211" s="112">
        <f>results!C8212</f>
        <v>0</v>
      </c>
      <c r="D8211" s="113">
        <f>results!D8212</f>
        <v>0</v>
      </c>
    </row>
    <row r="8212" spans="1:4" x14ac:dyDescent="0.35">
      <c r="A8212" s="70">
        <f>results!A8213</f>
        <v>0</v>
      </c>
      <c r="B8212" s="70">
        <f>results!B8213</f>
        <v>0</v>
      </c>
      <c r="C8212" s="112">
        <f>results!C8213</f>
        <v>0</v>
      </c>
      <c r="D8212" s="113">
        <f>results!D8213</f>
        <v>0</v>
      </c>
    </row>
    <row r="8213" spans="1:4" x14ac:dyDescent="0.35">
      <c r="A8213" s="70">
        <f>results!A8214</f>
        <v>0</v>
      </c>
      <c r="B8213" s="70">
        <f>results!B8214</f>
        <v>0</v>
      </c>
      <c r="C8213" s="112">
        <f>results!C8214</f>
        <v>0</v>
      </c>
      <c r="D8213" s="113">
        <f>results!D8214</f>
        <v>0</v>
      </c>
    </row>
    <row r="8214" spans="1:4" x14ac:dyDescent="0.35">
      <c r="A8214" s="70">
        <f>results!A8215</f>
        <v>0</v>
      </c>
      <c r="B8214" s="70">
        <f>results!B8215</f>
        <v>0</v>
      </c>
      <c r="C8214" s="112">
        <f>results!C8215</f>
        <v>0</v>
      </c>
      <c r="D8214" s="113">
        <f>results!D8215</f>
        <v>0</v>
      </c>
    </row>
    <row r="8215" spans="1:4" x14ac:dyDescent="0.35">
      <c r="A8215" s="70">
        <f>results!A8216</f>
        <v>0</v>
      </c>
      <c r="B8215" s="70">
        <f>results!B8216</f>
        <v>0</v>
      </c>
      <c r="C8215" s="112">
        <f>results!C8216</f>
        <v>0</v>
      </c>
      <c r="D8215" s="113">
        <f>results!D8216</f>
        <v>0</v>
      </c>
    </row>
    <row r="8216" spans="1:4" x14ac:dyDescent="0.35">
      <c r="A8216" s="70">
        <f>results!A8217</f>
        <v>0</v>
      </c>
      <c r="B8216" s="70">
        <f>results!B8217</f>
        <v>0</v>
      </c>
      <c r="C8216" s="112">
        <f>results!C8217</f>
        <v>0</v>
      </c>
      <c r="D8216" s="113">
        <f>results!D8217</f>
        <v>0</v>
      </c>
    </row>
    <row r="8217" spans="1:4" x14ac:dyDescent="0.35">
      <c r="A8217" s="70">
        <f>results!A8218</f>
        <v>0</v>
      </c>
      <c r="B8217" s="70">
        <f>results!B8218</f>
        <v>0</v>
      </c>
      <c r="C8217" s="112">
        <f>results!C8218</f>
        <v>0</v>
      </c>
      <c r="D8217" s="113">
        <f>results!D8218</f>
        <v>0</v>
      </c>
    </row>
    <row r="8218" spans="1:4" x14ac:dyDescent="0.35">
      <c r="A8218" s="70">
        <f>results!A8219</f>
        <v>0</v>
      </c>
      <c r="B8218" s="70">
        <f>results!B8219</f>
        <v>0</v>
      </c>
      <c r="C8218" s="112">
        <f>results!C8219</f>
        <v>0</v>
      </c>
      <c r="D8218" s="113">
        <f>results!D8219</f>
        <v>0</v>
      </c>
    </row>
    <row r="8219" spans="1:4" x14ac:dyDescent="0.35">
      <c r="A8219" s="70">
        <f>results!A8220</f>
        <v>0</v>
      </c>
      <c r="B8219" s="70">
        <f>results!B8220</f>
        <v>0</v>
      </c>
      <c r="C8219" s="112">
        <f>results!C8220</f>
        <v>0</v>
      </c>
      <c r="D8219" s="113">
        <f>results!D8220</f>
        <v>0</v>
      </c>
    </row>
    <row r="8220" spans="1:4" x14ac:dyDescent="0.35">
      <c r="A8220" s="70">
        <f>results!A8221</f>
        <v>0</v>
      </c>
      <c r="B8220" s="70">
        <f>results!B8221</f>
        <v>0</v>
      </c>
      <c r="C8220" s="112">
        <f>results!C8221</f>
        <v>0</v>
      </c>
      <c r="D8220" s="113">
        <f>results!D8221</f>
        <v>0</v>
      </c>
    </row>
    <row r="8221" spans="1:4" x14ac:dyDescent="0.35">
      <c r="A8221" s="70">
        <f>results!A8222</f>
        <v>0</v>
      </c>
      <c r="B8221" s="70">
        <f>results!B8222</f>
        <v>0</v>
      </c>
      <c r="C8221" s="112">
        <f>results!C8222</f>
        <v>0</v>
      </c>
      <c r="D8221" s="113">
        <f>results!D8222</f>
        <v>0</v>
      </c>
    </row>
    <row r="8222" spans="1:4" x14ac:dyDescent="0.35">
      <c r="A8222" s="70">
        <f>results!A8223</f>
        <v>0</v>
      </c>
      <c r="B8222" s="70">
        <f>results!B8223</f>
        <v>0</v>
      </c>
      <c r="C8222" s="112">
        <f>results!C8223</f>
        <v>0</v>
      </c>
      <c r="D8222" s="113">
        <f>results!D8223</f>
        <v>0</v>
      </c>
    </row>
    <row r="8223" spans="1:4" x14ac:dyDescent="0.35">
      <c r="A8223" s="70">
        <f>results!A8224</f>
        <v>0</v>
      </c>
      <c r="B8223" s="70">
        <f>results!B8224</f>
        <v>0</v>
      </c>
      <c r="C8223" s="112">
        <f>results!C8224</f>
        <v>0</v>
      </c>
      <c r="D8223" s="113">
        <f>results!D8224</f>
        <v>0</v>
      </c>
    </row>
    <row r="8224" spans="1:4" x14ac:dyDescent="0.35">
      <c r="A8224" s="70">
        <f>results!A8225</f>
        <v>0</v>
      </c>
      <c r="B8224" s="70">
        <f>results!B8225</f>
        <v>0</v>
      </c>
      <c r="C8224" s="112">
        <f>results!C8225</f>
        <v>0</v>
      </c>
      <c r="D8224" s="113">
        <f>results!D8225</f>
        <v>0</v>
      </c>
    </row>
    <row r="8225" spans="1:4" x14ac:dyDescent="0.35">
      <c r="A8225" s="70">
        <f>results!A8226</f>
        <v>0</v>
      </c>
      <c r="B8225" s="70">
        <f>results!B8226</f>
        <v>0</v>
      </c>
      <c r="C8225" s="112">
        <f>results!C8226</f>
        <v>0</v>
      </c>
      <c r="D8225" s="113">
        <f>results!D8226</f>
        <v>0</v>
      </c>
    </row>
    <row r="8226" spans="1:4" x14ac:dyDescent="0.35">
      <c r="A8226" s="70">
        <f>results!A8227</f>
        <v>0</v>
      </c>
      <c r="B8226" s="70">
        <f>results!B8227</f>
        <v>0</v>
      </c>
      <c r="C8226" s="112">
        <f>results!C8227</f>
        <v>0</v>
      </c>
      <c r="D8226" s="113">
        <f>results!D8227</f>
        <v>0</v>
      </c>
    </row>
    <row r="8227" spans="1:4" x14ac:dyDescent="0.35">
      <c r="A8227" s="70">
        <f>results!A8228</f>
        <v>0</v>
      </c>
      <c r="B8227" s="70">
        <f>results!B8228</f>
        <v>0</v>
      </c>
      <c r="C8227" s="112">
        <f>results!C8228</f>
        <v>0</v>
      </c>
      <c r="D8227" s="113">
        <f>results!D8228</f>
        <v>0</v>
      </c>
    </row>
    <row r="8228" spans="1:4" x14ac:dyDescent="0.35">
      <c r="A8228" s="70">
        <f>results!A8229</f>
        <v>0</v>
      </c>
      <c r="B8228" s="70">
        <f>results!B8229</f>
        <v>0</v>
      </c>
      <c r="C8228" s="112">
        <f>results!C8229</f>
        <v>0</v>
      </c>
      <c r="D8228" s="113">
        <f>results!D8229</f>
        <v>0</v>
      </c>
    </row>
    <row r="8229" spans="1:4" x14ac:dyDescent="0.35">
      <c r="A8229" s="70">
        <f>results!A8230</f>
        <v>0</v>
      </c>
      <c r="B8229" s="70">
        <f>results!B8230</f>
        <v>0</v>
      </c>
      <c r="C8229" s="112">
        <f>results!C8230</f>
        <v>0</v>
      </c>
      <c r="D8229" s="113">
        <f>results!D8230</f>
        <v>0</v>
      </c>
    </row>
    <row r="8230" spans="1:4" x14ac:dyDescent="0.35">
      <c r="A8230" s="70">
        <f>results!A8231</f>
        <v>0</v>
      </c>
      <c r="B8230" s="70">
        <f>results!B8231</f>
        <v>0</v>
      </c>
      <c r="C8230" s="112">
        <f>results!C8231</f>
        <v>0</v>
      </c>
      <c r="D8230" s="113">
        <f>results!D8231</f>
        <v>0</v>
      </c>
    </row>
    <row r="8231" spans="1:4" x14ac:dyDescent="0.35">
      <c r="A8231" s="70">
        <f>results!A8232</f>
        <v>0</v>
      </c>
      <c r="B8231" s="70">
        <f>results!B8232</f>
        <v>0</v>
      </c>
      <c r="C8231" s="112">
        <f>results!C8232</f>
        <v>0</v>
      </c>
      <c r="D8231" s="113">
        <f>results!D8232</f>
        <v>0</v>
      </c>
    </row>
    <row r="8232" spans="1:4" x14ac:dyDescent="0.35">
      <c r="A8232" s="70">
        <f>results!A8233</f>
        <v>0</v>
      </c>
      <c r="B8232" s="70">
        <f>results!B8233</f>
        <v>0</v>
      </c>
      <c r="C8232" s="112">
        <f>results!C8233</f>
        <v>0</v>
      </c>
      <c r="D8232" s="113">
        <f>results!D8233</f>
        <v>0</v>
      </c>
    </row>
    <row r="8233" spans="1:4" x14ac:dyDescent="0.35">
      <c r="A8233" s="70">
        <f>results!A8234</f>
        <v>0</v>
      </c>
      <c r="B8233" s="70">
        <f>results!B8234</f>
        <v>0</v>
      </c>
      <c r="C8233" s="112">
        <f>results!C8234</f>
        <v>0</v>
      </c>
      <c r="D8233" s="113">
        <f>results!D8234</f>
        <v>0</v>
      </c>
    </row>
    <row r="8234" spans="1:4" x14ac:dyDescent="0.35">
      <c r="A8234" s="70">
        <f>results!A8235</f>
        <v>0</v>
      </c>
      <c r="B8234" s="70">
        <f>results!B8235</f>
        <v>0</v>
      </c>
      <c r="C8234" s="112">
        <f>results!C8235</f>
        <v>0</v>
      </c>
      <c r="D8234" s="113">
        <f>results!D8235</f>
        <v>0</v>
      </c>
    </row>
    <row r="8235" spans="1:4" x14ac:dyDescent="0.35">
      <c r="A8235" s="70">
        <f>results!A8236</f>
        <v>0</v>
      </c>
      <c r="B8235" s="70">
        <f>results!B8236</f>
        <v>0</v>
      </c>
      <c r="C8235" s="112">
        <f>results!C8236</f>
        <v>0</v>
      </c>
      <c r="D8235" s="113">
        <f>results!D8236</f>
        <v>0</v>
      </c>
    </row>
    <row r="8236" spans="1:4" x14ac:dyDescent="0.35">
      <c r="A8236" s="70">
        <f>results!A8237</f>
        <v>0</v>
      </c>
      <c r="B8236" s="70">
        <f>results!B8237</f>
        <v>0</v>
      </c>
      <c r="C8236" s="112">
        <f>results!C8237</f>
        <v>0</v>
      </c>
      <c r="D8236" s="113">
        <f>results!D8237</f>
        <v>0</v>
      </c>
    </row>
    <row r="8237" spans="1:4" x14ac:dyDescent="0.35">
      <c r="A8237" s="70">
        <f>results!A8238</f>
        <v>0</v>
      </c>
      <c r="B8237" s="70">
        <f>results!B8238</f>
        <v>0</v>
      </c>
      <c r="C8237" s="112">
        <f>results!C8238</f>
        <v>0</v>
      </c>
      <c r="D8237" s="113">
        <f>results!D8238</f>
        <v>0</v>
      </c>
    </row>
    <row r="8238" spans="1:4" x14ac:dyDescent="0.35">
      <c r="A8238" s="70">
        <f>results!A8239</f>
        <v>0</v>
      </c>
      <c r="B8238" s="70">
        <f>results!B8239</f>
        <v>0</v>
      </c>
      <c r="C8238" s="112">
        <f>results!C8239</f>
        <v>0</v>
      </c>
      <c r="D8238" s="113">
        <f>results!D8239</f>
        <v>0</v>
      </c>
    </row>
    <row r="8239" spans="1:4" x14ac:dyDescent="0.35">
      <c r="A8239" s="70">
        <f>results!A8240</f>
        <v>0</v>
      </c>
      <c r="B8239" s="70">
        <f>results!B8240</f>
        <v>0</v>
      </c>
      <c r="C8239" s="112">
        <f>results!C8240</f>
        <v>0</v>
      </c>
      <c r="D8239" s="113">
        <f>results!D8240</f>
        <v>0</v>
      </c>
    </row>
    <row r="8240" spans="1:4" x14ac:dyDescent="0.35">
      <c r="A8240" s="70">
        <f>results!A8241</f>
        <v>0</v>
      </c>
      <c r="B8240" s="70">
        <f>results!B8241</f>
        <v>0</v>
      </c>
      <c r="C8240" s="112">
        <f>results!C8241</f>
        <v>0</v>
      </c>
      <c r="D8240" s="113">
        <f>results!D8241</f>
        <v>0</v>
      </c>
    </row>
    <row r="8241" spans="1:4" x14ac:dyDescent="0.35">
      <c r="A8241" s="70">
        <f>results!A8242</f>
        <v>0</v>
      </c>
      <c r="B8241" s="70">
        <f>results!B8242</f>
        <v>0</v>
      </c>
      <c r="C8241" s="112">
        <f>results!C8242</f>
        <v>0</v>
      </c>
      <c r="D8241" s="113">
        <f>results!D8242</f>
        <v>0</v>
      </c>
    </row>
    <row r="8242" spans="1:4" x14ac:dyDescent="0.35">
      <c r="A8242" s="70">
        <f>results!A8243</f>
        <v>0</v>
      </c>
      <c r="B8242" s="70">
        <f>results!B8243</f>
        <v>0</v>
      </c>
      <c r="C8242" s="112">
        <f>results!C8243</f>
        <v>0</v>
      </c>
      <c r="D8242" s="113">
        <f>results!D8243</f>
        <v>0</v>
      </c>
    </row>
    <row r="8243" spans="1:4" x14ac:dyDescent="0.35">
      <c r="A8243" s="70">
        <f>results!A8244</f>
        <v>0</v>
      </c>
      <c r="B8243" s="70">
        <f>results!B8244</f>
        <v>0</v>
      </c>
      <c r="C8243" s="112">
        <f>results!C8244</f>
        <v>0</v>
      </c>
      <c r="D8243" s="113">
        <f>results!D8244</f>
        <v>0</v>
      </c>
    </row>
    <row r="8244" spans="1:4" x14ac:dyDescent="0.35">
      <c r="A8244" s="70">
        <f>results!A8245</f>
        <v>0</v>
      </c>
      <c r="B8244" s="70">
        <f>results!B8245</f>
        <v>0</v>
      </c>
      <c r="C8244" s="112">
        <f>results!C8245</f>
        <v>0</v>
      </c>
      <c r="D8244" s="113">
        <f>results!D8245</f>
        <v>0</v>
      </c>
    </row>
    <row r="8245" spans="1:4" x14ac:dyDescent="0.35">
      <c r="A8245" s="70">
        <f>results!A8246</f>
        <v>0</v>
      </c>
      <c r="B8245" s="70">
        <f>results!B8246</f>
        <v>0</v>
      </c>
      <c r="C8245" s="112">
        <f>results!C8246</f>
        <v>0</v>
      </c>
      <c r="D8245" s="113">
        <f>results!D8246</f>
        <v>0</v>
      </c>
    </row>
    <row r="8246" spans="1:4" x14ac:dyDescent="0.35">
      <c r="A8246" s="70">
        <f>results!A8247</f>
        <v>0</v>
      </c>
      <c r="B8246" s="70">
        <f>results!B8247</f>
        <v>0</v>
      </c>
      <c r="C8246" s="112">
        <f>results!C8247</f>
        <v>0</v>
      </c>
      <c r="D8246" s="113">
        <f>results!D8247</f>
        <v>0</v>
      </c>
    </row>
    <row r="8247" spans="1:4" x14ac:dyDescent="0.35">
      <c r="A8247" s="70">
        <f>results!A8248</f>
        <v>0</v>
      </c>
      <c r="B8247" s="70">
        <f>results!B8248</f>
        <v>0</v>
      </c>
      <c r="C8247" s="112">
        <f>results!C8248</f>
        <v>0</v>
      </c>
      <c r="D8247" s="113">
        <f>results!D8248</f>
        <v>0</v>
      </c>
    </row>
    <row r="8248" spans="1:4" x14ac:dyDescent="0.35">
      <c r="A8248" s="70">
        <f>results!A8249</f>
        <v>0</v>
      </c>
      <c r="B8248" s="70">
        <f>results!B8249</f>
        <v>0</v>
      </c>
      <c r="C8248" s="112">
        <f>results!C8249</f>
        <v>0</v>
      </c>
      <c r="D8248" s="113">
        <f>results!D8249</f>
        <v>0</v>
      </c>
    </row>
    <row r="8249" spans="1:4" x14ac:dyDescent="0.35">
      <c r="A8249" s="70">
        <f>results!A8250</f>
        <v>0</v>
      </c>
      <c r="B8249" s="70">
        <f>results!B8250</f>
        <v>0</v>
      </c>
      <c r="C8249" s="112">
        <f>results!C8250</f>
        <v>0</v>
      </c>
      <c r="D8249" s="113">
        <f>results!D8250</f>
        <v>0</v>
      </c>
    </row>
    <row r="8250" spans="1:4" x14ac:dyDescent="0.35">
      <c r="A8250" s="70">
        <f>results!A8251</f>
        <v>0</v>
      </c>
      <c r="B8250" s="70">
        <f>results!B8251</f>
        <v>0</v>
      </c>
      <c r="C8250" s="112">
        <f>results!C8251</f>
        <v>0</v>
      </c>
      <c r="D8250" s="113">
        <f>results!D8251</f>
        <v>0</v>
      </c>
    </row>
    <row r="8251" spans="1:4" x14ac:dyDescent="0.35">
      <c r="A8251" s="70">
        <f>results!A8252</f>
        <v>0</v>
      </c>
      <c r="B8251" s="70">
        <f>results!B8252</f>
        <v>0</v>
      </c>
      <c r="C8251" s="112">
        <f>results!C8252</f>
        <v>0</v>
      </c>
      <c r="D8251" s="113">
        <f>results!D8252</f>
        <v>0</v>
      </c>
    </row>
    <row r="8252" spans="1:4" x14ac:dyDescent="0.35">
      <c r="A8252" s="70">
        <f>results!A8253</f>
        <v>0</v>
      </c>
      <c r="B8252" s="70">
        <f>results!B8253</f>
        <v>0</v>
      </c>
      <c r="C8252" s="112">
        <f>results!C8253</f>
        <v>0</v>
      </c>
      <c r="D8252" s="113">
        <f>results!D8253</f>
        <v>0</v>
      </c>
    </row>
    <row r="8253" spans="1:4" x14ac:dyDescent="0.35">
      <c r="A8253" s="70">
        <f>results!A8254</f>
        <v>0</v>
      </c>
      <c r="B8253" s="70">
        <f>results!B8254</f>
        <v>0</v>
      </c>
      <c r="C8253" s="112">
        <f>results!C8254</f>
        <v>0</v>
      </c>
      <c r="D8253" s="113">
        <f>results!D8254</f>
        <v>0</v>
      </c>
    </row>
    <row r="8254" spans="1:4" x14ac:dyDescent="0.35">
      <c r="A8254" s="70">
        <f>results!A8255</f>
        <v>0</v>
      </c>
      <c r="B8254" s="70">
        <f>results!B8255</f>
        <v>0</v>
      </c>
      <c r="C8254" s="112">
        <f>results!C8255</f>
        <v>0</v>
      </c>
      <c r="D8254" s="113">
        <f>results!D8255</f>
        <v>0</v>
      </c>
    </row>
    <row r="8255" spans="1:4" x14ac:dyDescent="0.35">
      <c r="A8255" s="70">
        <f>results!A8256</f>
        <v>0</v>
      </c>
      <c r="B8255" s="70">
        <f>results!B8256</f>
        <v>0</v>
      </c>
      <c r="C8255" s="112">
        <f>results!C8256</f>
        <v>0</v>
      </c>
      <c r="D8255" s="113">
        <f>results!D8256</f>
        <v>0</v>
      </c>
    </row>
    <row r="8256" spans="1:4" x14ac:dyDescent="0.35">
      <c r="A8256" s="70">
        <f>results!A8257</f>
        <v>0</v>
      </c>
      <c r="B8256" s="70">
        <f>results!B8257</f>
        <v>0</v>
      </c>
      <c r="C8256" s="112">
        <f>results!C8257</f>
        <v>0</v>
      </c>
      <c r="D8256" s="113">
        <f>results!D8257</f>
        <v>0</v>
      </c>
    </row>
    <row r="8257" spans="1:4" x14ac:dyDescent="0.35">
      <c r="A8257" s="70">
        <f>results!A8258</f>
        <v>0</v>
      </c>
      <c r="B8257" s="70">
        <f>results!B8258</f>
        <v>0</v>
      </c>
      <c r="C8257" s="112">
        <f>results!C8258</f>
        <v>0</v>
      </c>
      <c r="D8257" s="113">
        <f>results!D8258</f>
        <v>0</v>
      </c>
    </row>
    <row r="8258" spans="1:4" x14ac:dyDescent="0.35">
      <c r="A8258" s="70">
        <f>results!A8259</f>
        <v>0</v>
      </c>
      <c r="B8258" s="70">
        <f>results!B8259</f>
        <v>0</v>
      </c>
      <c r="C8258" s="112">
        <f>results!C8259</f>
        <v>0</v>
      </c>
      <c r="D8258" s="113">
        <f>results!D8259</f>
        <v>0</v>
      </c>
    </row>
    <row r="8259" spans="1:4" x14ac:dyDescent="0.35">
      <c r="A8259" s="70">
        <f>results!A8260</f>
        <v>0</v>
      </c>
      <c r="B8259" s="70">
        <f>results!B8260</f>
        <v>0</v>
      </c>
      <c r="C8259" s="112">
        <f>results!C8260</f>
        <v>0</v>
      </c>
      <c r="D8259" s="113">
        <f>results!D8260</f>
        <v>0</v>
      </c>
    </row>
    <row r="8260" spans="1:4" x14ac:dyDescent="0.35">
      <c r="A8260" s="70">
        <f>results!A8261</f>
        <v>0</v>
      </c>
      <c r="B8260" s="70">
        <f>results!B8261</f>
        <v>0</v>
      </c>
      <c r="C8260" s="112">
        <f>results!C8261</f>
        <v>0</v>
      </c>
      <c r="D8260" s="113">
        <f>results!D8261</f>
        <v>0</v>
      </c>
    </row>
    <row r="8261" spans="1:4" x14ac:dyDescent="0.35">
      <c r="A8261" s="70">
        <f>results!A8262</f>
        <v>0</v>
      </c>
      <c r="B8261" s="70">
        <f>results!B8262</f>
        <v>0</v>
      </c>
      <c r="C8261" s="112">
        <f>results!C8262</f>
        <v>0</v>
      </c>
      <c r="D8261" s="113">
        <f>results!D8262</f>
        <v>0</v>
      </c>
    </row>
    <row r="8262" spans="1:4" x14ac:dyDescent="0.35">
      <c r="A8262" s="70">
        <f>results!A8263</f>
        <v>0</v>
      </c>
      <c r="B8262" s="70">
        <f>results!B8263</f>
        <v>0</v>
      </c>
      <c r="C8262" s="112">
        <f>results!C8263</f>
        <v>0</v>
      </c>
      <c r="D8262" s="113">
        <f>results!D8263</f>
        <v>0</v>
      </c>
    </row>
    <row r="8263" spans="1:4" x14ac:dyDescent="0.35">
      <c r="A8263" s="70">
        <f>results!A8264</f>
        <v>0</v>
      </c>
      <c r="B8263" s="70">
        <f>results!B8264</f>
        <v>0</v>
      </c>
      <c r="C8263" s="112">
        <f>results!C8264</f>
        <v>0</v>
      </c>
      <c r="D8263" s="113">
        <f>results!D8264</f>
        <v>0</v>
      </c>
    </row>
    <row r="8264" spans="1:4" x14ac:dyDescent="0.35">
      <c r="A8264" s="70">
        <f>results!A8265</f>
        <v>0</v>
      </c>
      <c r="B8264" s="70">
        <f>results!B8265</f>
        <v>0</v>
      </c>
      <c r="C8264" s="112">
        <f>results!C8265</f>
        <v>0</v>
      </c>
      <c r="D8264" s="113">
        <f>results!D8265</f>
        <v>0</v>
      </c>
    </row>
    <row r="8265" spans="1:4" x14ac:dyDescent="0.35">
      <c r="A8265" s="70">
        <f>results!A8266</f>
        <v>0</v>
      </c>
      <c r="B8265" s="70">
        <f>results!B8266</f>
        <v>0</v>
      </c>
      <c r="C8265" s="112">
        <f>results!C8266</f>
        <v>0</v>
      </c>
      <c r="D8265" s="113">
        <f>results!D8266</f>
        <v>0</v>
      </c>
    </row>
    <row r="8266" spans="1:4" x14ac:dyDescent="0.35">
      <c r="A8266" s="70">
        <f>results!A8267</f>
        <v>0</v>
      </c>
      <c r="B8266" s="70">
        <f>results!B8267</f>
        <v>0</v>
      </c>
      <c r="C8266" s="112">
        <f>results!C8267</f>
        <v>0</v>
      </c>
      <c r="D8266" s="113">
        <f>results!D8267</f>
        <v>0</v>
      </c>
    </row>
    <row r="8267" spans="1:4" x14ac:dyDescent="0.35">
      <c r="A8267" s="70">
        <f>results!A8268</f>
        <v>0</v>
      </c>
      <c r="B8267" s="70">
        <f>results!B8268</f>
        <v>0</v>
      </c>
      <c r="C8267" s="112">
        <f>results!C8268</f>
        <v>0</v>
      </c>
      <c r="D8267" s="113">
        <f>results!D8268</f>
        <v>0</v>
      </c>
    </row>
    <row r="8268" spans="1:4" x14ac:dyDescent="0.35">
      <c r="A8268" s="70">
        <f>results!A8269</f>
        <v>0</v>
      </c>
      <c r="B8268" s="70">
        <f>results!B8269</f>
        <v>0</v>
      </c>
      <c r="C8268" s="112">
        <f>results!C8269</f>
        <v>0</v>
      </c>
      <c r="D8268" s="113">
        <f>results!D8269</f>
        <v>0</v>
      </c>
    </row>
    <row r="8269" spans="1:4" x14ac:dyDescent="0.35">
      <c r="A8269" s="70">
        <f>results!A8270</f>
        <v>0</v>
      </c>
      <c r="B8269" s="70">
        <f>results!B8270</f>
        <v>0</v>
      </c>
      <c r="C8269" s="112">
        <f>results!C8270</f>
        <v>0</v>
      </c>
      <c r="D8269" s="113">
        <f>results!D8270</f>
        <v>0</v>
      </c>
    </row>
    <row r="8270" spans="1:4" x14ac:dyDescent="0.35">
      <c r="A8270" s="70">
        <f>results!A8271</f>
        <v>0</v>
      </c>
      <c r="B8270" s="70">
        <f>results!B8271</f>
        <v>0</v>
      </c>
      <c r="C8270" s="112">
        <f>results!C8271</f>
        <v>0</v>
      </c>
      <c r="D8270" s="113">
        <f>results!D8271</f>
        <v>0</v>
      </c>
    </row>
    <row r="8271" spans="1:4" x14ac:dyDescent="0.35">
      <c r="A8271" s="70">
        <f>results!A8272</f>
        <v>0</v>
      </c>
      <c r="B8271" s="70">
        <f>results!B8272</f>
        <v>0</v>
      </c>
      <c r="C8271" s="112">
        <f>results!C8272</f>
        <v>0</v>
      </c>
      <c r="D8271" s="113">
        <f>results!D8272</f>
        <v>0</v>
      </c>
    </row>
    <row r="8272" spans="1:4" x14ac:dyDescent="0.35">
      <c r="A8272" s="70">
        <f>results!A8273</f>
        <v>0</v>
      </c>
      <c r="B8272" s="70">
        <f>results!B8273</f>
        <v>0</v>
      </c>
      <c r="C8272" s="112">
        <f>results!C8273</f>
        <v>0</v>
      </c>
      <c r="D8272" s="113">
        <f>results!D8273</f>
        <v>0</v>
      </c>
    </row>
    <row r="8273" spans="1:4" x14ac:dyDescent="0.35">
      <c r="A8273" s="70">
        <f>results!A8274</f>
        <v>0</v>
      </c>
      <c r="B8273" s="70">
        <f>results!B8274</f>
        <v>0</v>
      </c>
      <c r="C8273" s="112">
        <f>results!C8274</f>
        <v>0</v>
      </c>
      <c r="D8273" s="113">
        <f>results!D8274</f>
        <v>0</v>
      </c>
    </row>
    <row r="8274" spans="1:4" x14ac:dyDescent="0.35">
      <c r="A8274" s="70">
        <f>results!A8275</f>
        <v>0</v>
      </c>
      <c r="B8274" s="70">
        <f>results!B8275</f>
        <v>0</v>
      </c>
      <c r="C8274" s="112">
        <f>results!C8275</f>
        <v>0</v>
      </c>
      <c r="D8274" s="113">
        <f>results!D8275</f>
        <v>0</v>
      </c>
    </row>
    <row r="8275" spans="1:4" x14ac:dyDescent="0.35">
      <c r="A8275" s="70">
        <f>results!A8276</f>
        <v>0</v>
      </c>
      <c r="B8275" s="70">
        <f>results!B8276</f>
        <v>0</v>
      </c>
      <c r="C8275" s="112">
        <f>results!C8276</f>
        <v>0</v>
      </c>
      <c r="D8275" s="113">
        <f>results!D8276</f>
        <v>0</v>
      </c>
    </row>
    <row r="8276" spans="1:4" x14ac:dyDescent="0.35">
      <c r="A8276" s="70">
        <f>results!A8277</f>
        <v>0</v>
      </c>
      <c r="B8276" s="70">
        <f>results!B8277</f>
        <v>0</v>
      </c>
      <c r="C8276" s="112">
        <f>results!C8277</f>
        <v>0</v>
      </c>
      <c r="D8276" s="113">
        <f>results!D8277</f>
        <v>0</v>
      </c>
    </row>
    <row r="8277" spans="1:4" x14ac:dyDescent="0.35">
      <c r="A8277" s="70">
        <f>results!A8278</f>
        <v>0</v>
      </c>
      <c r="B8277" s="70">
        <f>results!B8278</f>
        <v>0</v>
      </c>
      <c r="C8277" s="112">
        <f>results!C8278</f>
        <v>0</v>
      </c>
      <c r="D8277" s="113">
        <f>results!D8278</f>
        <v>0</v>
      </c>
    </row>
    <row r="8278" spans="1:4" x14ac:dyDescent="0.35">
      <c r="A8278" s="70">
        <f>results!A8279</f>
        <v>0</v>
      </c>
      <c r="B8278" s="70">
        <f>results!B8279</f>
        <v>0</v>
      </c>
      <c r="C8278" s="112">
        <f>results!C8279</f>
        <v>0</v>
      </c>
      <c r="D8278" s="113">
        <f>results!D8279</f>
        <v>0</v>
      </c>
    </row>
    <row r="8279" spans="1:4" x14ac:dyDescent="0.35">
      <c r="A8279" s="70">
        <f>results!A8280</f>
        <v>0</v>
      </c>
      <c r="B8279" s="70">
        <f>results!B8280</f>
        <v>0</v>
      </c>
      <c r="C8279" s="112">
        <f>results!C8280</f>
        <v>0</v>
      </c>
      <c r="D8279" s="113">
        <f>results!D8280</f>
        <v>0</v>
      </c>
    </row>
    <row r="8280" spans="1:4" x14ac:dyDescent="0.35">
      <c r="A8280" s="70">
        <f>results!A8281</f>
        <v>0</v>
      </c>
      <c r="B8280" s="70">
        <f>results!B8281</f>
        <v>0</v>
      </c>
      <c r="C8280" s="112">
        <f>results!C8281</f>
        <v>0</v>
      </c>
      <c r="D8280" s="113">
        <f>results!D8281</f>
        <v>0</v>
      </c>
    </row>
    <row r="8281" spans="1:4" x14ac:dyDescent="0.35">
      <c r="A8281" s="70">
        <f>results!A8282</f>
        <v>0</v>
      </c>
      <c r="B8281" s="70">
        <f>results!B8282</f>
        <v>0</v>
      </c>
      <c r="C8281" s="112">
        <f>results!C8282</f>
        <v>0</v>
      </c>
      <c r="D8281" s="113">
        <f>results!D8282</f>
        <v>0</v>
      </c>
    </row>
    <row r="8282" spans="1:4" x14ac:dyDescent="0.35">
      <c r="A8282" s="70">
        <f>results!A8283</f>
        <v>0</v>
      </c>
      <c r="B8282" s="70">
        <f>results!B8283</f>
        <v>0</v>
      </c>
      <c r="C8282" s="112">
        <f>results!C8283</f>
        <v>0</v>
      </c>
      <c r="D8282" s="113">
        <f>results!D8283</f>
        <v>0</v>
      </c>
    </row>
    <row r="8283" spans="1:4" x14ac:dyDescent="0.35">
      <c r="A8283" s="70">
        <f>results!A8284</f>
        <v>0</v>
      </c>
      <c r="B8283" s="70">
        <f>results!B8284</f>
        <v>0</v>
      </c>
      <c r="C8283" s="112">
        <f>results!C8284</f>
        <v>0</v>
      </c>
      <c r="D8283" s="113">
        <f>results!D8284</f>
        <v>0</v>
      </c>
    </row>
    <row r="8284" spans="1:4" x14ac:dyDescent="0.35">
      <c r="A8284" s="70">
        <f>results!A8285</f>
        <v>0</v>
      </c>
      <c r="B8284" s="70">
        <f>results!B8285</f>
        <v>0</v>
      </c>
      <c r="C8284" s="112">
        <f>results!C8285</f>
        <v>0</v>
      </c>
      <c r="D8284" s="113">
        <f>results!D8285</f>
        <v>0</v>
      </c>
    </row>
    <row r="8285" spans="1:4" x14ac:dyDescent="0.35">
      <c r="A8285" s="70">
        <f>results!A8286</f>
        <v>0</v>
      </c>
      <c r="B8285" s="70">
        <f>results!B8286</f>
        <v>0</v>
      </c>
      <c r="C8285" s="112">
        <f>results!C8286</f>
        <v>0</v>
      </c>
      <c r="D8285" s="113">
        <f>results!D8286</f>
        <v>0</v>
      </c>
    </row>
    <row r="8286" spans="1:4" x14ac:dyDescent="0.35">
      <c r="A8286" s="70">
        <f>results!A8287</f>
        <v>0</v>
      </c>
      <c r="B8286" s="70">
        <f>results!B8287</f>
        <v>0</v>
      </c>
      <c r="C8286" s="112">
        <f>results!C8287</f>
        <v>0</v>
      </c>
      <c r="D8286" s="113">
        <f>results!D8287</f>
        <v>0</v>
      </c>
    </row>
    <row r="8287" spans="1:4" x14ac:dyDescent="0.35">
      <c r="A8287" s="70">
        <f>results!A8288</f>
        <v>0</v>
      </c>
      <c r="B8287" s="70">
        <f>results!B8288</f>
        <v>0</v>
      </c>
      <c r="C8287" s="112">
        <f>results!C8288</f>
        <v>0</v>
      </c>
      <c r="D8287" s="113">
        <f>results!D8288</f>
        <v>0</v>
      </c>
    </row>
    <row r="8288" spans="1:4" x14ac:dyDescent="0.35">
      <c r="A8288" s="70">
        <f>results!A8289</f>
        <v>0</v>
      </c>
      <c r="B8288" s="70">
        <f>results!B8289</f>
        <v>0</v>
      </c>
      <c r="C8288" s="112">
        <f>results!C8289</f>
        <v>0</v>
      </c>
      <c r="D8288" s="113">
        <f>results!D8289</f>
        <v>0</v>
      </c>
    </row>
    <row r="8289" spans="1:4" x14ac:dyDescent="0.35">
      <c r="A8289" s="70">
        <f>results!A8290</f>
        <v>0</v>
      </c>
      <c r="B8289" s="70">
        <f>results!B8290</f>
        <v>0</v>
      </c>
      <c r="C8289" s="112">
        <f>results!C8290</f>
        <v>0</v>
      </c>
      <c r="D8289" s="113">
        <f>results!D8290</f>
        <v>0</v>
      </c>
    </row>
    <row r="8290" spans="1:4" x14ac:dyDescent="0.35">
      <c r="A8290" s="70">
        <f>results!A8291</f>
        <v>0</v>
      </c>
      <c r="B8290" s="70">
        <f>results!B8291</f>
        <v>0</v>
      </c>
      <c r="C8290" s="112">
        <f>results!C8291</f>
        <v>0</v>
      </c>
      <c r="D8290" s="113">
        <f>results!D8291</f>
        <v>0</v>
      </c>
    </row>
    <row r="8291" spans="1:4" x14ac:dyDescent="0.35">
      <c r="A8291" s="70">
        <f>results!A8292</f>
        <v>0</v>
      </c>
      <c r="B8291" s="70">
        <f>results!B8292</f>
        <v>0</v>
      </c>
      <c r="C8291" s="112">
        <f>results!C8292</f>
        <v>0</v>
      </c>
      <c r="D8291" s="113">
        <f>results!D8292</f>
        <v>0</v>
      </c>
    </row>
    <row r="8292" spans="1:4" x14ac:dyDescent="0.35">
      <c r="A8292" s="70">
        <f>results!A8293</f>
        <v>0</v>
      </c>
      <c r="B8292" s="70">
        <f>results!B8293</f>
        <v>0</v>
      </c>
      <c r="C8292" s="112">
        <f>results!C8293</f>
        <v>0</v>
      </c>
      <c r="D8292" s="113">
        <f>results!D8293</f>
        <v>0</v>
      </c>
    </row>
    <row r="8293" spans="1:4" x14ac:dyDescent="0.35">
      <c r="A8293" s="70">
        <f>results!A8294</f>
        <v>0</v>
      </c>
      <c r="B8293" s="70">
        <f>results!B8294</f>
        <v>0</v>
      </c>
      <c r="C8293" s="112">
        <f>results!C8294</f>
        <v>0</v>
      </c>
      <c r="D8293" s="113">
        <f>results!D8294</f>
        <v>0</v>
      </c>
    </row>
    <row r="8294" spans="1:4" x14ac:dyDescent="0.35">
      <c r="A8294" s="70">
        <f>results!A8295</f>
        <v>0</v>
      </c>
      <c r="B8294" s="70">
        <f>results!B8295</f>
        <v>0</v>
      </c>
      <c r="C8294" s="112">
        <f>results!C8295</f>
        <v>0</v>
      </c>
      <c r="D8294" s="113">
        <f>results!D8295</f>
        <v>0</v>
      </c>
    </row>
    <row r="8295" spans="1:4" x14ac:dyDescent="0.35">
      <c r="A8295" s="70">
        <f>results!A8296</f>
        <v>0</v>
      </c>
      <c r="B8295" s="70">
        <f>results!B8296</f>
        <v>0</v>
      </c>
      <c r="C8295" s="112">
        <f>results!C8296</f>
        <v>0</v>
      </c>
      <c r="D8295" s="113">
        <f>results!D8296</f>
        <v>0</v>
      </c>
    </row>
    <row r="8296" spans="1:4" x14ac:dyDescent="0.35">
      <c r="A8296" s="70">
        <f>results!A8297</f>
        <v>0</v>
      </c>
      <c r="B8296" s="70">
        <f>results!B8297</f>
        <v>0</v>
      </c>
      <c r="C8296" s="112">
        <f>results!C8297</f>
        <v>0</v>
      </c>
      <c r="D8296" s="113">
        <f>results!D8297</f>
        <v>0</v>
      </c>
    </row>
    <row r="8297" spans="1:4" x14ac:dyDescent="0.35">
      <c r="A8297" s="70">
        <f>results!A8298</f>
        <v>0</v>
      </c>
      <c r="B8297" s="70">
        <f>results!B8298</f>
        <v>0</v>
      </c>
      <c r="C8297" s="112">
        <f>results!C8298</f>
        <v>0</v>
      </c>
      <c r="D8297" s="113">
        <f>results!D8298</f>
        <v>0</v>
      </c>
    </row>
    <row r="8298" spans="1:4" x14ac:dyDescent="0.35">
      <c r="A8298" s="70">
        <f>results!A8299</f>
        <v>0</v>
      </c>
      <c r="B8298" s="70">
        <f>results!B8299</f>
        <v>0</v>
      </c>
      <c r="C8298" s="112">
        <f>results!C8299</f>
        <v>0</v>
      </c>
      <c r="D8298" s="113">
        <f>results!D8299</f>
        <v>0</v>
      </c>
    </row>
    <row r="8299" spans="1:4" x14ac:dyDescent="0.35">
      <c r="A8299" s="70">
        <f>results!A8300</f>
        <v>0</v>
      </c>
      <c r="B8299" s="70">
        <f>results!B8300</f>
        <v>0</v>
      </c>
      <c r="C8299" s="112">
        <f>results!C8300</f>
        <v>0</v>
      </c>
      <c r="D8299" s="113">
        <f>results!D8300</f>
        <v>0</v>
      </c>
    </row>
    <row r="8300" spans="1:4" x14ac:dyDescent="0.35">
      <c r="A8300" s="70">
        <f>results!A8301</f>
        <v>0</v>
      </c>
      <c r="B8300" s="70">
        <f>results!B8301</f>
        <v>0</v>
      </c>
      <c r="C8300" s="112">
        <f>results!C8301</f>
        <v>0</v>
      </c>
      <c r="D8300" s="113">
        <f>results!D8301</f>
        <v>0</v>
      </c>
    </row>
    <row r="8301" spans="1:4" x14ac:dyDescent="0.35">
      <c r="A8301" s="70">
        <f>results!A8302</f>
        <v>0</v>
      </c>
      <c r="B8301" s="70">
        <f>results!B8302</f>
        <v>0</v>
      </c>
      <c r="C8301" s="112">
        <f>results!C8302</f>
        <v>0</v>
      </c>
      <c r="D8301" s="113">
        <f>results!D8302</f>
        <v>0</v>
      </c>
    </row>
    <row r="8302" spans="1:4" x14ac:dyDescent="0.35">
      <c r="A8302" s="70">
        <f>results!A8303</f>
        <v>0</v>
      </c>
      <c r="B8302" s="70">
        <f>results!B8303</f>
        <v>0</v>
      </c>
      <c r="C8302" s="112">
        <f>results!C8303</f>
        <v>0</v>
      </c>
      <c r="D8302" s="113">
        <f>results!D8303</f>
        <v>0</v>
      </c>
    </row>
    <row r="8303" spans="1:4" x14ac:dyDescent="0.35">
      <c r="A8303" s="70">
        <f>results!A8304</f>
        <v>0</v>
      </c>
      <c r="B8303" s="70">
        <f>results!B8304</f>
        <v>0</v>
      </c>
      <c r="C8303" s="112">
        <f>results!C8304</f>
        <v>0</v>
      </c>
      <c r="D8303" s="113">
        <f>results!D8304</f>
        <v>0</v>
      </c>
    </row>
    <row r="8304" spans="1:4" x14ac:dyDescent="0.35">
      <c r="A8304" s="70">
        <f>results!A8305</f>
        <v>0</v>
      </c>
      <c r="B8304" s="70">
        <f>results!B8305</f>
        <v>0</v>
      </c>
      <c r="C8304" s="112">
        <f>results!C8305</f>
        <v>0</v>
      </c>
      <c r="D8304" s="113">
        <f>results!D8305</f>
        <v>0</v>
      </c>
    </row>
    <row r="8305" spans="1:4" x14ac:dyDescent="0.35">
      <c r="A8305" s="70">
        <f>results!A8306</f>
        <v>0</v>
      </c>
      <c r="B8305" s="70">
        <f>results!B8306</f>
        <v>0</v>
      </c>
      <c r="C8305" s="112">
        <f>results!C8306</f>
        <v>0</v>
      </c>
      <c r="D8305" s="113">
        <f>results!D8306</f>
        <v>0</v>
      </c>
    </row>
    <row r="8306" spans="1:4" x14ac:dyDescent="0.35">
      <c r="A8306" s="70">
        <f>results!A8307</f>
        <v>0</v>
      </c>
      <c r="B8306" s="70">
        <f>results!B8307</f>
        <v>0</v>
      </c>
      <c r="C8306" s="112">
        <f>results!C8307</f>
        <v>0</v>
      </c>
      <c r="D8306" s="113">
        <f>results!D8307</f>
        <v>0</v>
      </c>
    </row>
    <row r="8307" spans="1:4" x14ac:dyDescent="0.35">
      <c r="A8307" s="70">
        <f>results!A8308</f>
        <v>0</v>
      </c>
      <c r="B8307" s="70">
        <f>results!B8308</f>
        <v>0</v>
      </c>
      <c r="C8307" s="112">
        <f>results!C8308</f>
        <v>0</v>
      </c>
      <c r="D8307" s="113">
        <f>results!D8308</f>
        <v>0</v>
      </c>
    </row>
    <row r="8308" spans="1:4" x14ac:dyDescent="0.35">
      <c r="A8308" s="70">
        <f>results!A8309</f>
        <v>0</v>
      </c>
      <c r="B8308" s="70">
        <f>results!B8309</f>
        <v>0</v>
      </c>
      <c r="C8308" s="112">
        <f>results!C8309</f>
        <v>0</v>
      </c>
      <c r="D8308" s="113">
        <f>results!D8309</f>
        <v>0</v>
      </c>
    </row>
    <row r="8309" spans="1:4" x14ac:dyDescent="0.35">
      <c r="A8309" s="70">
        <f>results!A8310</f>
        <v>0</v>
      </c>
      <c r="B8309" s="70">
        <f>results!B8310</f>
        <v>0</v>
      </c>
      <c r="C8309" s="112">
        <f>results!C8310</f>
        <v>0</v>
      </c>
      <c r="D8309" s="113">
        <f>results!D8310</f>
        <v>0</v>
      </c>
    </row>
    <row r="8310" spans="1:4" x14ac:dyDescent="0.35">
      <c r="A8310" s="70">
        <f>results!A8311</f>
        <v>0</v>
      </c>
      <c r="B8310" s="70">
        <f>results!B8311</f>
        <v>0</v>
      </c>
      <c r="C8310" s="112">
        <f>results!C8311</f>
        <v>0</v>
      </c>
      <c r="D8310" s="113">
        <f>results!D8311</f>
        <v>0</v>
      </c>
    </row>
    <row r="8311" spans="1:4" x14ac:dyDescent="0.35">
      <c r="A8311" s="70">
        <f>results!A8312</f>
        <v>0</v>
      </c>
      <c r="B8311" s="70">
        <f>results!B8312</f>
        <v>0</v>
      </c>
      <c r="C8311" s="112">
        <f>results!C8312</f>
        <v>0</v>
      </c>
      <c r="D8311" s="113">
        <f>results!D8312</f>
        <v>0</v>
      </c>
    </row>
    <row r="8312" spans="1:4" x14ac:dyDescent="0.35">
      <c r="A8312" s="70">
        <f>results!A8313</f>
        <v>0</v>
      </c>
      <c r="B8312" s="70">
        <f>results!B8313</f>
        <v>0</v>
      </c>
      <c r="C8312" s="112">
        <f>results!C8313</f>
        <v>0</v>
      </c>
      <c r="D8312" s="113">
        <f>results!D8313</f>
        <v>0</v>
      </c>
    </row>
    <row r="8313" spans="1:4" x14ac:dyDescent="0.35">
      <c r="A8313" s="70">
        <f>results!A8314</f>
        <v>0</v>
      </c>
      <c r="B8313" s="70">
        <f>results!B8314</f>
        <v>0</v>
      </c>
      <c r="C8313" s="112">
        <f>results!C8314</f>
        <v>0</v>
      </c>
      <c r="D8313" s="113">
        <f>results!D8314</f>
        <v>0</v>
      </c>
    </row>
    <row r="8314" spans="1:4" x14ac:dyDescent="0.35">
      <c r="A8314" s="70">
        <f>results!A8315</f>
        <v>0</v>
      </c>
      <c r="B8314" s="70">
        <f>results!B8315</f>
        <v>0</v>
      </c>
      <c r="C8314" s="112">
        <f>results!C8315</f>
        <v>0</v>
      </c>
      <c r="D8314" s="113">
        <f>results!D8315</f>
        <v>0</v>
      </c>
    </row>
    <row r="8315" spans="1:4" x14ac:dyDescent="0.35">
      <c r="A8315" s="70">
        <f>results!A8316</f>
        <v>0</v>
      </c>
      <c r="B8315" s="70">
        <f>results!B8316</f>
        <v>0</v>
      </c>
      <c r="C8315" s="112">
        <f>results!C8316</f>
        <v>0</v>
      </c>
      <c r="D8315" s="113">
        <f>results!D8316</f>
        <v>0</v>
      </c>
    </row>
    <row r="8316" spans="1:4" x14ac:dyDescent="0.35">
      <c r="A8316" s="70">
        <f>results!A8317</f>
        <v>0</v>
      </c>
      <c r="B8316" s="70">
        <f>results!B8317</f>
        <v>0</v>
      </c>
      <c r="C8316" s="112">
        <f>results!C8317</f>
        <v>0</v>
      </c>
      <c r="D8316" s="113">
        <f>results!D8317</f>
        <v>0</v>
      </c>
    </row>
    <row r="8317" spans="1:4" x14ac:dyDescent="0.35">
      <c r="A8317" s="70">
        <f>results!A8318</f>
        <v>0</v>
      </c>
      <c r="B8317" s="70">
        <f>results!B8318</f>
        <v>0</v>
      </c>
      <c r="C8317" s="112">
        <f>results!C8318</f>
        <v>0</v>
      </c>
      <c r="D8317" s="113">
        <f>results!D8318</f>
        <v>0</v>
      </c>
    </row>
    <row r="8318" spans="1:4" x14ac:dyDescent="0.35">
      <c r="A8318" s="70">
        <f>results!A8319</f>
        <v>0</v>
      </c>
      <c r="B8318" s="70">
        <f>results!B8319</f>
        <v>0</v>
      </c>
      <c r="C8318" s="112">
        <f>results!C8319</f>
        <v>0</v>
      </c>
      <c r="D8318" s="113">
        <f>results!D8319</f>
        <v>0</v>
      </c>
    </row>
    <row r="8319" spans="1:4" x14ac:dyDescent="0.35">
      <c r="A8319" s="70">
        <f>results!A8320</f>
        <v>0</v>
      </c>
      <c r="B8319" s="70">
        <f>results!B8320</f>
        <v>0</v>
      </c>
      <c r="C8319" s="112">
        <f>results!C8320</f>
        <v>0</v>
      </c>
      <c r="D8319" s="113">
        <f>results!D8320</f>
        <v>0</v>
      </c>
    </row>
    <row r="8320" spans="1:4" x14ac:dyDescent="0.35">
      <c r="A8320" s="70">
        <f>results!A8321</f>
        <v>0</v>
      </c>
      <c r="B8320" s="70">
        <f>results!B8321</f>
        <v>0</v>
      </c>
      <c r="C8320" s="112">
        <f>results!C8321</f>
        <v>0</v>
      </c>
      <c r="D8320" s="113">
        <f>results!D8321</f>
        <v>0</v>
      </c>
    </row>
    <row r="8321" spans="1:4" x14ac:dyDescent="0.35">
      <c r="A8321" s="70">
        <f>results!A8322</f>
        <v>0</v>
      </c>
      <c r="B8321" s="70">
        <f>results!B8322</f>
        <v>0</v>
      </c>
      <c r="C8321" s="112">
        <f>results!C8322</f>
        <v>0</v>
      </c>
      <c r="D8321" s="113">
        <f>results!D8322</f>
        <v>0</v>
      </c>
    </row>
    <row r="8322" spans="1:4" x14ac:dyDescent="0.35">
      <c r="A8322" s="70">
        <f>results!A8323</f>
        <v>0</v>
      </c>
      <c r="B8322" s="70">
        <f>results!B8323</f>
        <v>0</v>
      </c>
      <c r="C8322" s="112">
        <f>results!C8323</f>
        <v>0</v>
      </c>
      <c r="D8322" s="113">
        <f>results!D8323</f>
        <v>0</v>
      </c>
    </row>
    <row r="8323" spans="1:4" x14ac:dyDescent="0.35">
      <c r="A8323" s="70">
        <f>results!A8324</f>
        <v>0</v>
      </c>
      <c r="B8323" s="70">
        <f>results!B8324</f>
        <v>0</v>
      </c>
      <c r="C8323" s="112">
        <f>results!C8324</f>
        <v>0</v>
      </c>
      <c r="D8323" s="113">
        <f>results!D8324</f>
        <v>0</v>
      </c>
    </row>
    <row r="8324" spans="1:4" x14ac:dyDescent="0.35">
      <c r="A8324" s="70">
        <f>results!A8325</f>
        <v>0</v>
      </c>
      <c r="B8324" s="70">
        <f>results!B8325</f>
        <v>0</v>
      </c>
      <c r="C8324" s="112">
        <f>results!C8325</f>
        <v>0</v>
      </c>
      <c r="D8324" s="113">
        <f>results!D8325</f>
        <v>0</v>
      </c>
    </row>
    <row r="8325" spans="1:4" x14ac:dyDescent="0.35">
      <c r="A8325" s="70">
        <f>results!A8326</f>
        <v>0</v>
      </c>
      <c r="B8325" s="70">
        <f>results!B8326</f>
        <v>0</v>
      </c>
      <c r="C8325" s="112">
        <f>results!C8326</f>
        <v>0</v>
      </c>
      <c r="D8325" s="113">
        <f>results!D8326</f>
        <v>0</v>
      </c>
    </row>
    <row r="8326" spans="1:4" x14ac:dyDescent="0.35">
      <c r="A8326" s="70">
        <f>results!A8327</f>
        <v>0</v>
      </c>
      <c r="B8326" s="70">
        <f>results!B8327</f>
        <v>0</v>
      </c>
      <c r="C8326" s="112">
        <f>results!C8327</f>
        <v>0</v>
      </c>
      <c r="D8326" s="113">
        <f>results!D8327</f>
        <v>0</v>
      </c>
    </row>
    <row r="8327" spans="1:4" x14ac:dyDescent="0.35">
      <c r="A8327" s="70">
        <f>results!A8328</f>
        <v>0</v>
      </c>
      <c r="B8327" s="70">
        <f>results!B8328</f>
        <v>0</v>
      </c>
      <c r="C8327" s="112">
        <f>results!C8328</f>
        <v>0</v>
      </c>
      <c r="D8327" s="113">
        <f>results!D8328</f>
        <v>0</v>
      </c>
    </row>
    <row r="8328" spans="1:4" x14ac:dyDescent="0.35">
      <c r="A8328" s="70">
        <f>results!A8329</f>
        <v>0</v>
      </c>
      <c r="B8328" s="70">
        <f>results!B8329</f>
        <v>0</v>
      </c>
      <c r="C8328" s="112">
        <f>results!C8329</f>
        <v>0</v>
      </c>
      <c r="D8328" s="113">
        <f>results!D8329</f>
        <v>0</v>
      </c>
    </row>
    <row r="8329" spans="1:4" x14ac:dyDescent="0.35">
      <c r="A8329" s="70">
        <f>results!A8330</f>
        <v>0</v>
      </c>
      <c r="B8329" s="70">
        <f>results!B8330</f>
        <v>0</v>
      </c>
      <c r="C8329" s="112">
        <f>results!C8330</f>
        <v>0</v>
      </c>
      <c r="D8329" s="113">
        <f>results!D8330</f>
        <v>0</v>
      </c>
    </row>
    <row r="8330" spans="1:4" x14ac:dyDescent="0.35">
      <c r="A8330" s="70">
        <f>results!A8331</f>
        <v>0</v>
      </c>
      <c r="B8330" s="70">
        <f>results!B8331</f>
        <v>0</v>
      </c>
      <c r="C8330" s="112">
        <f>results!C8331</f>
        <v>0</v>
      </c>
      <c r="D8330" s="113">
        <f>results!D8331</f>
        <v>0</v>
      </c>
    </row>
    <row r="8331" spans="1:4" x14ac:dyDescent="0.35">
      <c r="A8331" s="70">
        <f>results!A8332</f>
        <v>0</v>
      </c>
      <c r="B8331" s="70">
        <f>results!B8332</f>
        <v>0</v>
      </c>
      <c r="C8331" s="112">
        <f>results!C8332</f>
        <v>0</v>
      </c>
      <c r="D8331" s="113">
        <f>results!D8332</f>
        <v>0</v>
      </c>
    </row>
    <row r="8332" spans="1:4" x14ac:dyDescent="0.35">
      <c r="A8332" s="70">
        <f>results!A8333</f>
        <v>0</v>
      </c>
      <c r="B8332" s="70">
        <f>results!B8333</f>
        <v>0</v>
      </c>
      <c r="C8332" s="112">
        <f>results!C8333</f>
        <v>0</v>
      </c>
      <c r="D8332" s="113">
        <f>results!D8333</f>
        <v>0</v>
      </c>
    </row>
    <row r="8333" spans="1:4" x14ac:dyDescent="0.35">
      <c r="A8333" s="70">
        <f>results!A8334</f>
        <v>0</v>
      </c>
      <c r="B8333" s="70">
        <f>results!B8334</f>
        <v>0</v>
      </c>
      <c r="C8333" s="112">
        <f>results!C8334</f>
        <v>0</v>
      </c>
      <c r="D8333" s="113">
        <f>results!D8334</f>
        <v>0</v>
      </c>
    </row>
    <row r="8334" spans="1:4" x14ac:dyDescent="0.35">
      <c r="A8334" s="70">
        <f>results!A8335</f>
        <v>0</v>
      </c>
      <c r="B8334" s="70">
        <f>results!B8335</f>
        <v>0</v>
      </c>
      <c r="C8334" s="112">
        <f>results!C8335</f>
        <v>0</v>
      </c>
      <c r="D8334" s="113">
        <f>results!D8335</f>
        <v>0</v>
      </c>
    </row>
    <row r="8335" spans="1:4" x14ac:dyDescent="0.35">
      <c r="A8335" s="70">
        <f>results!A8336</f>
        <v>0</v>
      </c>
      <c r="B8335" s="70">
        <f>results!B8336</f>
        <v>0</v>
      </c>
      <c r="C8335" s="112">
        <f>results!C8336</f>
        <v>0</v>
      </c>
      <c r="D8335" s="113">
        <f>results!D8336</f>
        <v>0</v>
      </c>
    </row>
    <row r="8336" spans="1:4" x14ac:dyDescent="0.35">
      <c r="A8336" s="70">
        <f>results!A8337</f>
        <v>0</v>
      </c>
      <c r="B8336" s="70">
        <f>results!B8337</f>
        <v>0</v>
      </c>
      <c r="C8336" s="112">
        <f>results!C8337</f>
        <v>0</v>
      </c>
      <c r="D8336" s="113">
        <f>results!D8337</f>
        <v>0</v>
      </c>
    </row>
    <row r="8337" spans="1:4" x14ac:dyDescent="0.35">
      <c r="A8337" s="70">
        <f>results!A8338</f>
        <v>0</v>
      </c>
      <c r="B8337" s="70">
        <f>results!B8338</f>
        <v>0</v>
      </c>
      <c r="C8337" s="112">
        <f>results!C8338</f>
        <v>0</v>
      </c>
      <c r="D8337" s="113">
        <f>results!D8338</f>
        <v>0</v>
      </c>
    </row>
    <row r="8338" spans="1:4" x14ac:dyDescent="0.35">
      <c r="A8338" s="70">
        <f>results!A8339</f>
        <v>0</v>
      </c>
      <c r="B8338" s="70">
        <f>results!B8339</f>
        <v>0</v>
      </c>
      <c r="C8338" s="112">
        <f>results!C8339</f>
        <v>0</v>
      </c>
      <c r="D8338" s="113">
        <f>results!D8339</f>
        <v>0</v>
      </c>
    </row>
    <row r="8339" spans="1:4" x14ac:dyDescent="0.35">
      <c r="A8339" s="70">
        <f>results!A8340</f>
        <v>0</v>
      </c>
      <c r="B8339" s="70">
        <f>results!B8340</f>
        <v>0</v>
      </c>
      <c r="C8339" s="112">
        <f>results!C8340</f>
        <v>0</v>
      </c>
      <c r="D8339" s="113">
        <f>results!D8340</f>
        <v>0</v>
      </c>
    </row>
    <row r="8340" spans="1:4" x14ac:dyDescent="0.35">
      <c r="A8340" s="70">
        <f>results!A8341</f>
        <v>0</v>
      </c>
      <c r="B8340" s="70">
        <f>results!B8341</f>
        <v>0</v>
      </c>
      <c r="C8340" s="112">
        <f>results!C8341</f>
        <v>0</v>
      </c>
      <c r="D8340" s="113">
        <f>results!D8341</f>
        <v>0</v>
      </c>
    </row>
    <row r="8341" spans="1:4" x14ac:dyDescent="0.35">
      <c r="A8341" s="70">
        <f>results!A8342</f>
        <v>0</v>
      </c>
      <c r="B8341" s="70">
        <f>results!B8342</f>
        <v>0</v>
      </c>
      <c r="C8341" s="112">
        <f>results!C8342</f>
        <v>0</v>
      </c>
      <c r="D8341" s="113">
        <f>results!D8342</f>
        <v>0</v>
      </c>
    </row>
    <row r="8342" spans="1:4" x14ac:dyDescent="0.35">
      <c r="A8342" s="70">
        <f>results!A8343</f>
        <v>0</v>
      </c>
      <c r="B8342" s="70">
        <f>results!B8343</f>
        <v>0</v>
      </c>
      <c r="C8342" s="112">
        <f>results!C8343</f>
        <v>0</v>
      </c>
      <c r="D8342" s="113">
        <f>results!D8343</f>
        <v>0</v>
      </c>
    </row>
    <row r="8343" spans="1:4" x14ac:dyDescent="0.35">
      <c r="A8343" s="70">
        <f>results!A8344</f>
        <v>0</v>
      </c>
      <c r="B8343" s="70">
        <f>results!B8344</f>
        <v>0</v>
      </c>
      <c r="C8343" s="112">
        <f>results!C8344</f>
        <v>0</v>
      </c>
      <c r="D8343" s="113">
        <f>results!D8344</f>
        <v>0</v>
      </c>
    </row>
    <row r="8344" spans="1:4" x14ac:dyDescent="0.35">
      <c r="A8344" s="70">
        <f>results!A8345</f>
        <v>0</v>
      </c>
      <c r="B8344" s="70">
        <f>results!B8345</f>
        <v>0</v>
      </c>
      <c r="C8344" s="112">
        <f>results!C8345</f>
        <v>0</v>
      </c>
      <c r="D8344" s="113">
        <f>results!D8345</f>
        <v>0</v>
      </c>
    </row>
    <row r="8345" spans="1:4" x14ac:dyDescent="0.35">
      <c r="A8345" s="70">
        <f>results!A8346</f>
        <v>0</v>
      </c>
      <c r="B8345" s="70">
        <f>results!B8346</f>
        <v>0</v>
      </c>
      <c r="C8345" s="112">
        <f>results!C8346</f>
        <v>0</v>
      </c>
      <c r="D8345" s="113">
        <f>results!D8346</f>
        <v>0</v>
      </c>
    </row>
    <row r="8346" spans="1:4" x14ac:dyDescent="0.35">
      <c r="A8346" s="70">
        <f>results!A8347</f>
        <v>0</v>
      </c>
      <c r="B8346" s="70">
        <f>results!B8347</f>
        <v>0</v>
      </c>
      <c r="C8346" s="112">
        <f>results!C8347</f>
        <v>0</v>
      </c>
      <c r="D8346" s="113">
        <f>results!D8347</f>
        <v>0</v>
      </c>
    </row>
    <row r="8347" spans="1:4" x14ac:dyDescent="0.35">
      <c r="A8347" s="70">
        <f>results!A8348</f>
        <v>0</v>
      </c>
      <c r="B8347" s="70">
        <f>results!B8348</f>
        <v>0</v>
      </c>
      <c r="C8347" s="112">
        <f>results!C8348</f>
        <v>0</v>
      </c>
      <c r="D8347" s="113">
        <f>results!D8348</f>
        <v>0</v>
      </c>
    </row>
    <row r="8348" spans="1:4" x14ac:dyDescent="0.35">
      <c r="A8348" s="70">
        <f>results!A8349</f>
        <v>0</v>
      </c>
      <c r="B8348" s="70">
        <f>results!B8349</f>
        <v>0</v>
      </c>
      <c r="C8348" s="112">
        <f>results!C8349</f>
        <v>0</v>
      </c>
      <c r="D8348" s="113">
        <f>results!D8349</f>
        <v>0</v>
      </c>
    </row>
    <row r="8349" spans="1:4" x14ac:dyDescent="0.35">
      <c r="A8349" s="70">
        <f>results!A8350</f>
        <v>0</v>
      </c>
      <c r="B8349" s="70">
        <f>results!B8350</f>
        <v>0</v>
      </c>
      <c r="C8349" s="112">
        <f>results!C8350</f>
        <v>0</v>
      </c>
      <c r="D8349" s="113">
        <f>results!D8350</f>
        <v>0</v>
      </c>
    </row>
    <row r="8350" spans="1:4" x14ac:dyDescent="0.35">
      <c r="A8350" s="70">
        <f>results!A8351</f>
        <v>0</v>
      </c>
      <c r="B8350" s="70">
        <f>results!B8351</f>
        <v>0</v>
      </c>
      <c r="C8350" s="112">
        <f>results!C8351</f>
        <v>0</v>
      </c>
      <c r="D8350" s="113">
        <f>results!D8351</f>
        <v>0</v>
      </c>
    </row>
    <row r="8351" spans="1:4" x14ac:dyDescent="0.35">
      <c r="A8351" s="70">
        <f>results!A8352</f>
        <v>0</v>
      </c>
      <c r="B8351" s="70">
        <f>results!B8352</f>
        <v>0</v>
      </c>
      <c r="C8351" s="112">
        <f>results!C8352</f>
        <v>0</v>
      </c>
      <c r="D8351" s="113">
        <f>results!D8352</f>
        <v>0</v>
      </c>
    </row>
    <row r="8352" spans="1:4" x14ac:dyDescent="0.35">
      <c r="A8352" s="70">
        <f>results!A8353</f>
        <v>0</v>
      </c>
      <c r="B8352" s="70">
        <f>results!B8353</f>
        <v>0</v>
      </c>
      <c r="C8352" s="112">
        <f>results!C8353</f>
        <v>0</v>
      </c>
      <c r="D8352" s="113">
        <f>results!D8353</f>
        <v>0</v>
      </c>
    </row>
    <row r="8353" spans="1:4" x14ac:dyDescent="0.35">
      <c r="A8353" s="70">
        <f>results!A8354</f>
        <v>0</v>
      </c>
      <c r="B8353" s="70">
        <f>results!B8354</f>
        <v>0</v>
      </c>
      <c r="C8353" s="112">
        <f>results!C8354</f>
        <v>0</v>
      </c>
      <c r="D8353" s="113">
        <f>results!D8354</f>
        <v>0</v>
      </c>
    </row>
    <row r="8354" spans="1:4" x14ac:dyDescent="0.35">
      <c r="A8354" s="70">
        <f>results!A8355</f>
        <v>0</v>
      </c>
      <c r="B8354" s="70">
        <f>results!B8355</f>
        <v>0</v>
      </c>
      <c r="C8354" s="112">
        <f>results!C8355</f>
        <v>0</v>
      </c>
      <c r="D8354" s="113">
        <f>results!D8355</f>
        <v>0</v>
      </c>
    </row>
    <row r="8355" spans="1:4" x14ac:dyDescent="0.35">
      <c r="A8355" s="70">
        <f>results!A8356</f>
        <v>0</v>
      </c>
      <c r="B8355" s="70">
        <f>results!B8356</f>
        <v>0</v>
      </c>
      <c r="C8355" s="112">
        <f>results!C8356</f>
        <v>0</v>
      </c>
      <c r="D8355" s="113">
        <f>results!D8356</f>
        <v>0</v>
      </c>
    </row>
    <row r="8356" spans="1:4" x14ac:dyDescent="0.35">
      <c r="A8356" s="70">
        <f>results!A8357</f>
        <v>0</v>
      </c>
      <c r="B8356" s="70">
        <f>results!B8357</f>
        <v>0</v>
      </c>
      <c r="C8356" s="112">
        <f>results!C8357</f>
        <v>0</v>
      </c>
      <c r="D8356" s="113">
        <f>results!D8357</f>
        <v>0</v>
      </c>
    </row>
    <row r="8357" spans="1:4" x14ac:dyDescent="0.35">
      <c r="A8357" s="70">
        <f>results!A8358</f>
        <v>0</v>
      </c>
      <c r="B8357" s="70">
        <f>results!B8358</f>
        <v>0</v>
      </c>
      <c r="C8357" s="112">
        <f>results!C8358</f>
        <v>0</v>
      </c>
      <c r="D8357" s="113">
        <f>results!D8358</f>
        <v>0</v>
      </c>
    </row>
    <row r="8358" spans="1:4" x14ac:dyDescent="0.35">
      <c r="A8358" s="70">
        <f>results!A8359</f>
        <v>0</v>
      </c>
      <c r="B8358" s="70">
        <f>results!B8359</f>
        <v>0</v>
      </c>
      <c r="C8358" s="112">
        <f>results!C8359</f>
        <v>0</v>
      </c>
      <c r="D8358" s="113">
        <f>results!D8359</f>
        <v>0</v>
      </c>
    </row>
    <row r="8359" spans="1:4" x14ac:dyDescent="0.35">
      <c r="A8359" s="70">
        <f>results!A8360</f>
        <v>0</v>
      </c>
      <c r="B8359" s="70">
        <f>results!B8360</f>
        <v>0</v>
      </c>
      <c r="C8359" s="112">
        <f>results!C8360</f>
        <v>0</v>
      </c>
      <c r="D8359" s="113">
        <f>results!D8360</f>
        <v>0</v>
      </c>
    </row>
    <row r="8360" spans="1:4" x14ac:dyDescent="0.35">
      <c r="A8360" s="70">
        <f>results!A8361</f>
        <v>0</v>
      </c>
      <c r="B8360" s="70">
        <f>results!B8361</f>
        <v>0</v>
      </c>
      <c r="C8360" s="112">
        <f>results!C8361</f>
        <v>0</v>
      </c>
      <c r="D8360" s="113">
        <f>results!D8361</f>
        <v>0</v>
      </c>
    </row>
    <row r="8361" spans="1:4" x14ac:dyDescent="0.35">
      <c r="A8361" s="70">
        <f>results!A8362</f>
        <v>0</v>
      </c>
      <c r="B8361" s="70">
        <f>results!B8362</f>
        <v>0</v>
      </c>
      <c r="C8361" s="112">
        <f>results!C8362</f>
        <v>0</v>
      </c>
      <c r="D8361" s="113">
        <f>results!D8362</f>
        <v>0</v>
      </c>
    </row>
    <row r="8362" spans="1:4" x14ac:dyDescent="0.35">
      <c r="A8362" s="70">
        <f>results!A8363</f>
        <v>0</v>
      </c>
      <c r="B8362" s="70">
        <f>results!B8363</f>
        <v>0</v>
      </c>
      <c r="C8362" s="112">
        <f>results!C8363</f>
        <v>0</v>
      </c>
      <c r="D8362" s="113">
        <f>results!D8363</f>
        <v>0</v>
      </c>
    </row>
    <row r="8363" spans="1:4" x14ac:dyDescent="0.35">
      <c r="A8363" s="70">
        <f>results!A8364</f>
        <v>0</v>
      </c>
      <c r="B8363" s="70">
        <f>results!B8364</f>
        <v>0</v>
      </c>
      <c r="C8363" s="112">
        <f>results!C8364</f>
        <v>0</v>
      </c>
      <c r="D8363" s="113">
        <f>results!D8364</f>
        <v>0</v>
      </c>
    </row>
    <row r="8364" spans="1:4" x14ac:dyDescent="0.35">
      <c r="A8364" s="70">
        <f>results!A8365</f>
        <v>0</v>
      </c>
      <c r="B8364" s="70">
        <f>results!B8365</f>
        <v>0</v>
      </c>
      <c r="C8364" s="112">
        <f>results!C8365</f>
        <v>0</v>
      </c>
      <c r="D8364" s="113">
        <f>results!D8365</f>
        <v>0</v>
      </c>
    </row>
    <row r="8365" spans="1:4" x14ac:dyDescent="0.35">
      <c r="A8365" s="70">
        <f>results!A8366</f>
        <v>0</v>
      </c>
      <c r="B8365" s="70">
        <f>results!B8366</f>
        <v>0</v>
      </c>
      <c r="C8365" s="112">
        <f>results!C8366</f>
        <v>0</v>
      </c>
      <c r="D8365" s="113">
        <f>results!D8366</f>
        <v>0</v>
      </c>
    </row>
    <row r="8366" spans="1:4" x14ac:dyDescent="0.35">
      <c r="A8366" s="70">
        <f>results!A8367</f>
        <v>0</v>
      </c>
      <c r="B8366" s="70">
        <f>results!B8367</f>
        <v>0</v>
      </c>
      <c r="C8366" s="112">
        <f>results!C8367</f>
        <v>0</v>
      </c>
      <c r="D8366" s="113">
        <f>results!D8367</f>
        <v>0</v>
      </c>
    </row>
    <row r="8367" spans="1:4" x14ac:dyDescent="0.35">
      <c r="A8367" s="70">
        <f>results!A8368</f>
        <v>0</v>
      </c>
      <c r="B8367" s="70">
        <f>results!B8368</f>
        <v>0</v>
      </c>
      <c r="C8367" s="112">
        <f>results!C8368</f>
        <v>0</v>
      </c>
      <c r="D8367" s="113">
        <f>results!D8368</f>
        <v>0</v>
      </c>
    </row>
    <row r="8368" spans="1:4" x14ac:dyDescent="0.35">
      <c r="A8368" s="70">
        <f>results!A8369</f>
        <v>0</v>
      </c>
      <c r="B8368" s="70">
        <f>results!B8369</f>
        <v>0</v>
      </c>
      <c r="C8368" s="112">
        <f>results!C8369</f>
        <v>0</v>
      </c>
      <c r="D8368" s="113">
        <f>results!D8369</f>
        <v>0</v>
      </c>
    </row>
    <row r="8369" spans="1:4" x14ac:dyDescent="0.35">
      <c r="A8369" s="70">
        <f>results!A8370</f>
        <v>0</v>
      </c>
      <c r="B8369" s="70">
        <f>results!B8370</f>
        <v>0</v>
      </c>
      <c r="C8369" s="112">
        <f>results!C8370</f>
        <v>0</v>
      </c>
      <c r="D8369" s="113">
        <f>results!D8370</f>
        <v>0</v>
      </c>
    </row>
    <row r="8370" spans="1:4" x14ac:dyDescent="0.35">
      <c r="A8370" s="70">
        <f>results!A8371</f>
        <v>0</v>
      </c>
      <c r="B8370" s="70">
        <f>results!B8371</f>
        <v>0</v>
      </c>
      <c r="C8370" s="112">
        <f>results!C8371</f>
        <v>0</v>
      </c>
      <c r="D8370" s="113">
        <f>results!D8371</f>
        <v>0</v>
      </c>
    </row>
    <row r="8371" spans="1:4" x14ac:dyDescent="0.35">
      <c r="A8371" s="70">
        <f>results!A8372</f>
        <v>0</v>
      </c>
      <c r="B8371" s="70">
        <f>results!B8372</f>
        <v>0</v>
      </c>
      <c r="C8371" s="112">
        <f>results!C8372</f>
        <v>0</v>
      </c>
      <c r="D8371" s="113">
        <f>results!D8372</f>
        <v>0</v>
      </c>
    </row>
    <row r="8372" spans="1:4" x14ac:dyDescent="0.35">
      <c r="A8372" s="70">
        <f>results!A8373</f>
        <v>0</v>
      </c>
      <c r="B8372" s="70">
        <f>results!B8373</f>
        <v>0</v>
      </c>
      <c r="C8372" s="112">
        <f>results!C8373</f>
        <v>0</v>
      </c>
      <c r="D8372" s="113">
        <f>results!D8373</f>
        <v>0</v>
      </c>
    </row>
    <row r="8373" spans="1:4" x14ac:dyDescent="0.35">
      <c r="A8373" s="70">
        <f>results!A8374</f>
        <v>0</v>
      </c>
      <c r="B8373" s="70">
        <f>results!B8374</f>
        <v>0</v>
      </c>
      <c r="C8373" s="112">
        <f>results!C8374</f>
        <v>0</v>
      </c>
      <c r="D8373" s="113">
        <f>results!D8374</f>
        <v>0</v>
      </c>
    </row>
    <row r="8374" spans="1:4" x14ac:dyDescent="0.35">
      <c r="A8374" s="70">
        <f>results!A8375</f>
        <v>0</v>
      </c>
      <c r="B8374" s="70">
        <f>results!B8375</f>
        <v>0</v>
      </c>
      <c r="C8374" s="112">
        <f>results!C8375</f>
        <v>0</v>
      </c>
      <c r="D8374" s="113">
        <f>results!D8375</f>
        <v>0</v>
      </c>
    </row>
    <row r="8375" spans="1:4" x14ac:dyDescent="0.35">
      <c r="A8375" s="70">
        <f>results!A8376</f>
        <v>0</v>
      </c>
      <c r="B8375" s="70">
        <f>results!B8376</f>
        <v>0</v>
      </c>
      <c r="C8375" s="112">
        <f>results!C8376</f>
        <v>0</v>
      </c>
      <c r="D8375" s="113">
        <f>results!D8376</f>
        <v>0</v>
      </c>
    </row>
    <row r="8376" spans="1:4" x14ac:dyDescent="0.35">
      <c r="A8376" s="70">
        <f>results!A8377</f>
        <v>0</v>
      </c>
      <c r="B8376" s="70">
        <f>results!B8377</f>
        <v>0</v>
      </c>
      <c r="C8376" s="112">
        <f>results!C8377</f>
        <v>0</v>
      </c>
      <c r="D8376" s="113">
        <f>results!D8377</f>
        <v>0</v>
      </c>
    </row>
    <row r="8377" spans="1:4" x14ac:dyDescent="0.35">
      <c r="A8377" s="70">
        <f>results!A8378</f>
        <v>0</v>
      </c>
      <c r="B8377" s="70">
        <f>results!B8378</f>
        <v>0</v>
      </c>
      <c r="C8377" s="112">
        <f>results!C8378</f>
        <v>0</v>
      </c>
      <c r="D8377" s="113">
        <f>results!D8378</f>
        <v>0</v>
      </c>
    </row>
    <row r="8378" spans="1:4" x14ac:dyDescent="0.35">
      <c r="A8378" s="70">
        <f>results!A8379</f>
        <v>0</v>
      </c>
      <c r="B8378" s="70">
        <f>results!B8379</f>
        <v>0</v>
      </c>
      <c r="C8378" s="112">
        <f>results!C8379</f>
        <v>0</v>
      </c>
      <c r="D8378" s="113">
        <f>results!D8379</f>
        <v>0</v>
      </c>
    </row>
    <row r="8379" spans="1:4" x14ac:dyDescent="0.35">
      <c r="A8379" s="70">
        <f>results!A8380</f>
        <v>0</v>
      </c>
      <c r="B8379" s="70">
        <f>results!B8380</f>
        <v>0</v>
      </c>
      <c r="C8379" s="112">
        <f>results!C8380</f>
        <v>0</v>
      </c>
      <c r="D8379" s="113">
        <f>results!D8380</f>
        <v>0</v>
      </c>
    </row>
    <row r="8380" spans="1:4" x14ac:dyDescent="0.35">
      <c r="A8380" s="70">
        <f>results!A8381</f>
        <v>0</v>
      </c>
      <c r="B8380" s="70">
        <f>results!B8381</f>
        <v>0</v>
      </c>
      <c r="C8380" s="112">
        <f>results!C8381</f>
        <v>0</v>
      </c>
      <c r="D8380" s="113">
        <f>results!D8381</f>
        <v>0</v>
      </c>
    </row>
    <row r="8381" spans="1:4" x14ac:dyDescent="0.35">
      <c r="A8381" s="70">
        <f>results!A8382</f>
        <v>0</v>
      </c>
      <c r="B8381" s="70">
        <f>results!B8382</f>
        <v>0</v>
      </c>
      <c r="C8381" s="112">
        <f>results!C8382</f>
        <v>0</v>
      </c>
      <c r="D8381" s="113">
        <f>results!D8382</f>
        <v>0</v>
      </c>
    </row>
    <row r="8382" spans="1:4" x14ac:dyDescent="0.35">
      <c r="A8382" s="70">
        <f>results!A8383</f>
        <v>0</v>
      </c>
      <c r="B8382" s="70">
        <f>results!B8383</f>
        <v>0</v>
      </c>
      <c r="C8382" s="112">
        <f>results!C8383</f>
        <v>0</v>
      </c>
      <c r="D8382" s="113">
        <f>results!D8383</f>
        <v>0</v>
      </c>
    </row>
    <row r="8383" spans="1:4" x14ac:dyDescent="0.35">
      <c r="A8383" s="70">
        <f>results!A8384</f>
        <v>0</v>
      </c>
      <c r="B8383" s="70">
        <f>results!B8384</f>
        <v>0</v>
      </c>
      <c r="C8383" s="112">
        <f>results!C8384</f>
        <v>0</v>
      </c>
      <c r="D8383" s="113">
        <f>results!D8384</f>
        <v>0</v>
      </c>
    </row>
    <row r="8384" spans="1:4" x14ac:dyDescent="0.35">
      <c r="A8384" s="70">
        <f>results!A8385</f>
        <v>0</v>
      </c>
      <c r="B8384" s="70">
        <f>results!B8385</f>
        <v>0</v>
      </c>
      <c r="C8384" s="112">
        <f>results!C8385</f>
        <v>0</v>
      </c>
      <c r="D8384" s="113">
        <f>results!D8385</f>
        <v>0</v>
      </c>
    </row>
    <row r="8385" spans="1:4" x14ac:dyDescent="0.35">
      <c r="A8385" s="70">
        <f>results!A8386</f>
        <v>0</v>
      </c>
      <c r="B8385" s="70">
        <f>results!B8386</f>
        <v>0</v>
      </c>
      <c r="C8385" s="112">
        <f>results!C8386</f>
        <v>0</v>
      </c>
      <c r="D8385" s="113">
        <f>results!D8386</f>
        <v>0</v>
      </c>
    </row>
    <row r="8386" spans="1:4" x14ac:dyDescent="0.35">
      <c r="A8386" s="70">
        <f>results!A8387</f>
        <v>0</v>
      </c>
      <c r="B8386" s="70">
        <f>results!B8387</f>
        <v>0</v>
      </c>
      <c r="C8386" s="112">
        <f>results!C8387</f>
        <v>0</v>
      </c>
      <c r="D8386" s="113">
        <f>results!D8387</f>
        <v>0</v>
      </c>
    </row>
    <row r="8387" spans="1:4" x14ac:dyDescent="0.35">
      <c r="A8387" s="70">
        <f>results!A8388</f>
        <v>0</v>
      </c>
      <c r="B8387" s="70">
        <f>results!B8388</f>
        <v>0</v>
      </c>
      <c r="C8387" s="112">
        <f>results!C8388</f>
        <v>0</v>
      </c>
      <c r="D8387" s="113">
        <f>results!D8388</f>
        <v>0</v>
      </c>
    </row>
    <row r="8388" spans="1:4" x14ac:dyDescent="0.35">
      <c r="A8388" s="70">
        <f>results!A8389</f>
        <v>0</v>
      </c>
      <c r="B8388" s="70">
        <f>results!B8389</f>
        <v>0</v>
      </c>
      <c r="C8388" s="112">
        <f>results!C8389</f>
        <v>0</v>
      </c>
      <c r="D8388" s="113">
        <f>results!D8389</f>
        <v>0</v>
      </c>
    </row>
    <row r="8389" spans="1:4" x14ac:dyDescent="0.35">
      <c r="A8389" s="70">
        <f>results!A8390</f>
        <v>0</v>
      </c>
      <c r="B8389" s="70">
        <f>results!B8390</f>
        <v>0</v>
      </c>
      <c r="C8389" s="112">
        <f>results!C8390</f>
        <v>0</v>
      </c>
      <c r="D8389" s="113">
        <f>results!D8390</f>
        <v>0</v>
      </c>
    </row>
    <row r="8390" spans="1:4" x14ac:dyDescent="0.35">
      <c r="A8390" s="70">
        <f>results!A8391</f>
        <v>0</v>
      </c>
      <c r="B8390" s="70">
        <f>results!B8391</f>
        <v>0</v>
      </c>
      <c r="C8390" s="112">
        <f>results!C8391</f>
        <v>0</v>
      </c>
      <c r="D8390" s="113">
        <f>results!D8391</f>
        <v>0</v>
      </c>
    </row>
    <row r="8391" spans="1:4" x14ac:dyDescent="0.35">
      <c r="A8391" s="70">
        <f>results!A8392</f>
        <v>0</v>
      </c>
      <c r="B8391" s="70">
        <f>results!B8392</f>
        <v>0</v>
      </c>
      <c r="C8391" s="112">
        <f>results!C8392</f>
        <v>0</v>
      </c>
      <c r="D8391" s="113">
        <f>results!D8392</f>
        <v>0</v>
      </c>
    </row>
    <row r="8392" spans="1:4" x14ac:dyDescent="0.35">
      <c r="A8392" s="70">
        <f>results!A8393</f>
        <v>0</v>
      </c>
      <c r="B8392" s="70">
        <f>results!B8393</f>
        <v>0</v>
      </c>
      <c r="C8392" s="112">
        <f>results!C8393</f>
        <v>0</v>
      </c>
      <c r="D8392" s="113">
        <f>results!D8393</f>
        <v>0</v>
      </c>
    </row>
    <row r="8393" spans="1:4" x14ac:dyDescent="0.35">
      <c r="A8393" s="70">
        <f>results!A8394</f>
        <v>0</v>
      </c>
      <c r="B8393" s="70">
        <f>results!B8394</f>
        <v>0</v>
      </c>
      <c r="C8393" s="112">
        <f>results!C8394</f>
        <v>0</v>
      </c>
      <c r="D8393" s="113">
        <f>results!D8394</f>
        <v>0</v>
      </c>
    </row>
    <row r="8394" spans="1:4" x14ac:dyDescent="0.35">
      <c r="A8394" s="70">
        <f>results!A8395</f>
        <v>0</v>
      </c>
      <c r="B8394" s="70">
        <f>results!B8395</f>
        <v>0</v>
      </c>
      <c r="C8394" s="112">
        <f>results!C8395</f>
        <v>0</v>
      </c>
      <c r="D8394" s="113">
        <f>results!D8395</f>
        <v>0</v>
      </c>
    </row>
    <row r="8395" spans="1:4" x14ac:dyDescent="0.35">
      <c r="A8395" s="70">
        <f>results!A8396</f>
        <v>0</v>
      </c>
      <c r="B8395" s="70">
        <f>results!B8396</f>
        <v>0</v>
      </c>
      <c r="C8395" s="112">
        <f>results!C8396</f>
        <v>0</v>
      </c>
      <c r="D8395" s="113">
        <f>results!D8396</f>
        <v>0</v>
      </c>
    </row>
    <row r="8396" spans="1:4" x14ac:dyDescent="0.35">
      <c r="A8396" s="70">
        <f>results!A8397</f>
        <v>0</v>
      </c>
      <c r="B8396" s="70">
        <f>results!B8397</f>
        <v>0</v>
      </c>
      <c r="C8396" s="112">
        <f>results!C8397</f>
        <v>0</v>
      </c>
      <c r="D8396" s="113">
        <f>results!D8397</f>
        <v>0</v>
      </c>
    </row>
    <row r="8397" spans="1:4" x14ac:dyDescent="0.35">
      <c r="A8397" s="70">
        <f>results!A8398</f>
        <v>0</v>
      </c>
      <c r="B8397" s="70">
        <f>results!B8398</f>
        <v>0</v>
      </c>
      <c r="C8397" s="112">
        <f>results!C8398</f>
        <v>0</v>
      </c>
      <c r="D8397" s="113">
        <f>results!D8398</f>
        <v>0</v>
      </c>
    </row>
    <row r="8398" spans="1:4" x14ac:dyDescent="0.35">
      <c r="A8398" s="70">
        <f>results!A8399</f>
        <v>0</v>
      </c>
      <c r="B8398" s="70">
        <f>results!B8399</f>
        <v>0</v>
      </c>
      <c r="C8398" s="112">
        <f>results!C8399</f>
        <v>0</v>
      </c>
      <c r="D8398" s="113">
        <f>results!D8399</f>
        <v>0</v>
      </c>
    </row>
    <row r="8399" spans="1:4" x14ac:dyDescent="0.35">
      <c r="A8399" s="70">
        <f>results!A8400</f>
        <v>0</v>
      </c>
      <c r="B8399" s="70">
        <f>results!B8400</f>
        <v>0</v>
      </c>
      <c r="C8399" s="112">
        <f>results!C8400</f>
        <v>0</v>
      </c>
      <c r="D8399" s="113">
        <f>results!D8400</f>
        <v>0</v>
      </c>
    </row>
    <row r="8400" spans="1:4" x14ac:dyDescent="0.35">
      <c r="A8400" s="70">
        <f>results!A8401</f>
        <v>0</v>
      </c>
      <c r="B8400" s="70">
        <f>results!B8401</f>
        <v>0</v>
      </c>
      <c r="C8400" s="112">
        <f>results!C8401</f>
        <v>0</v>
      </c>
      <c r="D8400" s="113">
        <f>results!D8401</f>
        <v>0</v>
      </c>
    </row>
    <row r="8401" spans="1:4" x14ac:dyDescent="0.35">
      <c r="A8401" s="70">
        <f>results!A8402</f>
        <v>0</v>
      </c>
      <c r="B8401" s="70">
        <f>results!B8402</f>
        <v>0</v>
      </c>
      <c r="C8401" s="112">
        <f>results!C8402</f>
        <v>0</v>
      </c>
      <c r="D8401" s="113">
        <f>results!D8402</f>
        <v>0</v>
      </c>
    </row>
    <row r="8402" spans="1:4" x14ac:dyDescent="0.35">
      <c r="A8402" s="70">
        <f>results!A8403</f>
        <v>0</v>
      </c>
      <c r="B8402" s="70">
        <f>results!B8403</f>
        <v>0</v>
      </c>
      <c r="C8402" s="112">
        <f>results!C8403</f>
        <v>0</v>
      </c>
      <c r="D8402" s="113">
        <f>results!D8403</f>
        <v>0</v>
      </c>
    </row>
    <row r="8403" spans="1:4" x14ac:dyDescent="0.35">
      <c r="A8403" s="70">
        <f>results!A8404</f>
        <v>0</v>
      </c>
      <c r="B8403" s="70">
        <f>results!B8404</f>
        <v>0</v>
      </c>
      <c r="C8403" s="112">
        <f>results!C8404</f>
        <v>0</v>
      </c>
      <c r="D8403" s="113">
        <f>results!D8404</f>
        <v>0</v>
      </c>
    </row>
    <row r="8404" spans="1:4" x14ac:dyDescent="0.35">
      <c r="A8404" s="70">
        <f>results!A8405</f>
        <v>0</v>
      </c>
      <c r="B8404" s="70">
        <f>results!B8405</f>
        <v>0</v>
      </c>
      <c r="C8404" s="112">
        <f>results!C8405</f>
        <v>0</v>
      </c>
      <c r="D8404" s="113">
        <f>results!D8405</f>
        <v>0</v>
      </c>
    </row>
    <row r="8405" spans="1:4" x14ac:dyDescent="0.35">
      <c r="A8405" s="70">
        <f>results!A8406</f>
        <v>0</v>
      </c>
      <c r="B8405" s="70">
        <f>results!B8406</f>
        <v>0</v>
      </c>
      <c r="C8405" s="112">
        <f>results!C8406</f>
        <v>0</v>
      </c>
      <c r="D8405" s="113">
        <f>results!D8406</f>
        <v>0</v>
      </c>
    </row>
    <row r="8406" spans="1:4" x14ac:dyDescent="0.35">
      <c r="A8406" s="70">
        <f>results!A8407</f>
        <v>0</v>
      </c>
      <c r="B8406" s="70">
        <f>results!B8407</f>
        <v>0</v>
      </c>
      <c r="C8406" s="112">
        <f>results!C8407</f>
        <v>0</v>
      </c>
      <c r="D8406" s="113">
        <f>results!D8407</f>
        <v>0</v>
      </c>
    </row>
    <row r="8407" spans="1:4" x14ac:dyDescent="0.35">
      <c r="A8407" s="70">
        <f>results!A8408</f>
        <v>0</v>
      </c>
      <c r="B8407" s="70">
        <f>results!B8408</f>
        <v>0</v>
      </c>
      <c r="C8407" s="112">
        <f>results!C8408</f>
        <v>0</v>
      </c>
      <c r="D8407" s="113">
        <f>results!D8408</f>
        <v>0</v>
      </c>
    </row>
    <row r="8408" spans="1:4" x14ac:dyDescent="0.35">
      <c r="A8408" s="70">
        <f>results!A8409</f>
        <v>0</v>
      </c>
      <c r="B8408" s="70">
        <f>results!B8409</f>
        <v>0</v>
      </c>
      <c r="C8408" s="112">
        <f>results!C8409</f>
        <v>0</v>
      </c>
      <c r="D8408" s="113">
        <f>results!D8409</f>
        <v>0</v>
      </c>
    </row>
    <row r="8409" spans="1:4" x14ac:dyDescent="0.35">
      <c r="A8409" s="70">
        <f>results!A8410</f>
        <v>0</v>
      </c>
      <c r="B8409" s="70">
        <f>results!B8410</f>
        <v>0</v>
      </c>
      <c r="C8409" s="112">
        <f>results!C8410</f>
        <v>0</v>
      </c>
      <c r="D8409" s="113">
        <f>results!D8410</f>
        <v>0</v>
      </c>
    </row>
    <row r="8410" spans="1:4" x14ac:dyDescent="0.35">
      <c r="A8410" s="70">
        <f>results!A8411</f>
        <v>0</v>
      </c>
      <c r="B8410" s="70">
        <f>results!B8411</f>
        <v>0</v>
      </c>
      <c r="C8410" s="112">
        <f>results!C8411</f>
        <v>0</v>
      </c>
      <c r="D8410" s="113">
        <f>results!D8411</f>
        <v>0</v>
      </c>
    </row>
    <row r="8411" spans="1:4" x14ac:dyDescent="0.35">
      <c r="A8411" s="70">
        <f>results!A8412</f>
        <v>0</v>
      </c>
      <c r="B8411" s="70">
        <f>results!B8412</f>
        <v>0</v>
      </c>
      <c r="C8411" s="112">
        <f>results!C8412</f>
        <v>0</v>
      </c>
      <c r="D8411" s="113">
        <f>results!D8412</f>
        <v>0</v>
      </c>
    </row>
    <row r="8412" spans="1:4" x14ac:dyDescent="0.35">
      <c r="A8412" s="70">
        <f>results!A8413</f>
        <v>0</v>
      </c>
      <c r="B8412" s="70">
        <f>results!B8413</f>
        <v>0</v>
      </c>
      <c r="C8412" s="112">
        <f>results!C8413</f>
        <v>0</v>
      </c>
      <c r="D8412" s="113">
        <f>results!D8413</f>
        <v>0</v>
      </c>
    </row>
    <row r="8413" spans="1:4" x14ac:dyDescent="0.35">
      <c r="A8413" s="70">
        <f>results!A8414</f>
        <v>0</v>
      </c>
      <c r="B8413" s="70">
        <f>results!B8414</f>
        <v>0</v>
      </c>
      <c r="C8413" s="112">
        <f>results!C8414</f>
        <v>0</v>
      </c>
      <c r="D8413" s="113">
        <f>results!D8414</f>
        <v>0</v>
      </c>
    </row>
    <row r="8414" spans="1:4" x14ac:dyDescent="0.35">
      <c r="A8414" s="70">
        <f>results!A8415</f>
        <v>0</v>
      </c>
      <c r="B8414" s="70">
        <f>results!B8415</f>
        <v>0</v>
      </c>
      <c r="C8414" s="112">
        <f>results!C8415</f>
        <v>0</v>
      </c>
      <c r="D8414" s="113">
        <f>results!D8415</f>
        <v>0</v>
      </c>
    </row>
    <row r="8415" spans="1:4" x14ac:dyDescent="0.35">
      <c r="A8415" s="70">
        <f>results!A8416</f>
        <v>0</v>
      </c>
      <c r="B8415" s="70">
        <f>results!B8416</f>
        <v>0</v>
      </c>
      <c r="C8415" s="112">
        <f>results!C8416</f>
        <v>0</v>
      </c>
      <c r="D8415" s="113">
        <f>results!D8416</f>
        <v>0</v>
      </c>
    </row>
    <row r="8416" spans="1:4" x14ac:dyDescent="0.35">
      <c r="A8416" s="70">
        <f>results!A8417</f>
        <v>0</v>
      </c>
      <c r="B8416" s="70">
        <f>results!B8417</f>
        <v>0</v>
      </c>
      <c r="C8416" s="112">
        <f>results!C8417</f>
        <v>0</v>
      </c>
      <c r="D8416" s="113">
        <f>results!D8417</f>
        <v>0</v>
      </c>
    </row>
    <row r="8417" spans="1:4" x14ac:dyDescent="0.35">
      <c r="A8417" s="70">
        <f>results!A8418</f>
        <v>0</v>
      </c>
      <c r="B8417" s="70">
        <f>results!B8418</f>
        <v>0</v>
      </c>
      <c r="C8417" s="112">
        <f>results!C8418</f>
        <v>0</v>
      </c>
      <c r="D8417" s="113">
        <f>results!D8418</f>
        <v>0</v>
      </c>
    </row>
    <row r="8418" spans="1:4" x14ac:dyDescent="0.35">
      <c r="A8418" s="70">
        <f>results!A8419</f>
        <v>0</v>
      </c>
      <c r="B8418" s="70">
        <f>results!B8419</f>
        <v>0</v>
      </c>
      <c r="C8418" s="112">
        <f>results!C8419</f>
        <v>0</v>
      </c>
      <c r="D8418" s="113">
        <f>results!D8419</f>
        <v>0</v>
      </c>
    </row>
    <row r="8419" spans="1:4" x14ac:dyDescent="0.35">
      <c r="A8419" s="70">
        <f>results!A8420</f>
        <v>0</v>
      </c>
      <c r="B8419" s="70">
        <f>results!B8420</f>
        <v>0</v>
      </c>
      <c r="C8419" s="112">
        <f>results!C8420</f>
        <v>0</v>
      </c>
      <c r="D8419" s="113">
        <f>results!D8420</f>
        <v>0</v>
      </c>
    </row>
    <row r="8420" spans="1:4" x14ac:dyDescent="0.35">
      <c r="A8420" s="70">
        <f>results!A8421</f>
        <v>0</v>
      </c>
      <c r="B8420" s="70">
        <f>results!B8421</f>
        <v>0</v>
      </c>
      <c r="C8420" s="112">
        <f>results!C8421</f>
        <v>0</v>
      </c>
      <c r="D8420" s="113">
        <f>results!D8421</f>
        <v>0</v>
      </c>
    </row>
    <row r="8421" spans="1:4" x14ac:dyDescent="0.35">
      <c r="A8421" s="70">
        <f>results!A8422</f>
        <v>0</v>
      </c>
      <c r="B8421" s="70">
        <f>results!B8422</f>
        <v>0</v>
      </c>
      <c r="C8421" s="112">
        <f>results!C8422</f>
        <v>0</v>
      </c>
      <c r="D8421" s="113">
        <f>results!D8422</f>
        <v>0</v>
      </c>
    </row>
    <row r="8422" spans="1:4" x14ac:dyDescent="0.35">
      <c r="A8422" s="70">
        <f>results!A8423</f>
        <v>0</v>
      </c>
      <c r="B8422" s="70">
        <f>results!B8423</f>
        <v>0</v>
      </c>
      <c r="C8422" s="112">
        <f>results!C8423</f>
        <v>0</v>
      </c>
      <c r="D8422" s="113">
        <f>results!D8423</f>
        <v>0</v>
      </c>
    </row>
    <row r="8423" spans="1:4" x14ac:dyDescent="0.35">
      <c r="A8423" s="70">
        <f>results!A8424</f>
        <v>0</v>
      </c>
      <c r="B8423" s="70">
        <f>results!B8424</f>
        <v>0</v>
      </c>
      <c r="C8423" s="112">
        <f>results!C8424</f>
        <v>0</v>
      </c>
      <c r="D8423" s="113">
        <f>results!D8424</f>
        <v>0</v>
      </c>
    </row>
    <row r="8424" spans="1:4" x14ac:dyDescent="0.35">
      <c r="A8424" s="70">
        <f>results!A8425</f>
        <v>0</v>
      </c>
      <c r="B8424" s="70">
        <f>results!B8425</f>
        <v>0</v>
      </c>
      <c r="C8424" s="112">
        <f>results!C8425</f>
        <v>0</v>
      </c>
      <c r="D8424" s="113">
        <f>results!D8425</f>
        <v>0</v>
      </c>
    </row>
    <row r="8425" spans="1:4" x14ac:dyDescent="0.35">
      <c r="A8425" s="70">
        <f>results!A8426</f>
        <v>0</v>
      </c>
      <c r="B8425" s="70">
        <f>results!B8426</f>
        <v>0</v>
      </c>
      <c r="C8425" s="112">
        <f>results!C8426</f>
        <v>0</v>
      </c>
      <c r="D8425" s="113">
        <f>results!D8426</f>
        <v>0</v>
      </c>
    </row>
    <row r="8426" spans="1:4" x14ac:dyDescent="0.35">
      <c r="A8426" s="70">
        <f>results!A8427</f>
        <v>0</v>
      </c>
      <c r="B8426" s="70">
        <f>results!B8427</f>
        <v>0</v>
      </c>
      <c r="C8426" s="112">
        <f>results!C8427</f>
        <v>0</v>
      </c>
      <c r="D8426" s="113">
        <f>results!D8427</f>
        <v>0</v>
      </c>
    </row>
    <row r="8427" spans="1:4" x14ac:dyDescent="0.35">
      <c r="A8427" s="70">
        <f>results!A8428</f>
        <v>0</v>
      </c>
      <c r="B8427" s="70">
        <f>results!B8428</f>
        <v>0</v>
      </c>
      <c r="C8427" s="112">
        <f>results!C8428</f>
        <v>0</v>
      </c>
      <c r="D8427" s="113">
        <f>results!D8428</f>
        <v>0</v>
      </c>
    </row>
    <row r="8428" spans="1:4" x14ac:dyDescent="0.35">
      <c r="A8428" s="70">
        <f>results!A8429</f>
        <v>0</v>
      </c>
      <c r="B8428" s="70">
        <f>results!B8429</f>
        <v>0</v>
      </c>
      <c r="C8428" s="112">
        <f>results!C8429</f>
        <v>0</v>
      </c>
      <c r="D8428" s="113">
        <f>results!D8429</f>
        <v>0</v>
      </c>
    </row>
    <row r="8429" spans="1:4" x14ac:dyDescent="0.35">
      <c r="A8429" s="70">
        <f>results!A8430</f>
        <v>0</v>
      </c>
      <c r="B8429" s="70">
        <f>results!B8430</f>
        <v>0</v>
      </c>
      <c r="C8429" s="112">
        <f>results!C8430</f>
        <v>0</v>
      </c>
      <c r="D8429" s="113">
        <f>results!D8430</f>
        <v>0</v>
      </c>
    </row>
    <row r="8430" spans="1:4" x14ac:dyDescent="0.35">
      <c r="A8430" s="70">
        <f>results!A8431</f>
        <v>0</v>
      </c>
      <c r="B8430" s="70">
        <f>results!B8431</f>
        <v>0</v>
      </c>
      <c r="C8430" s="112">
        <f>results!C8431</f>
        <v>0</v>
      </c>
      <c r="D8430" s="113">
        <f>results!D8431</f>
        <v>0</v>
      </c>
    </row>
    <row r="8431" spans="1:4" x14ac:dyDescent="0.35">
      <c r="A8431" s="70">
        <f>results!A8432</f>
        <v>0</v>
      </c>
      <c r="B8431" s="70">
        <f>results!B8432</f>
        <v>0</v>
      </c>
      <c r="C8431" s="112">
        <f>results!C8432</f>
        <v>0</v>
      </c>
      <c r="D8431" s="113">
        <f>results!D8432</f>
        <v>0</v>
      </c>
    </row>
    <row r="8432" spans="1:4" x14ac:dyDescent="0.35">
      <c r="A8432" s="70">
        <f>results!A8433</f>
        <v>0</v>
      </c>
      <c r="B8432" s="70">
        <f>results!B8433</f>
        <v>0</v>
      </c>
      <c r="C8432" s="112">
        <f>results!C8433</f>
        <v>0</v>
      </c>
      <c r="D8432" s="113">
        <f>results!D8433</f>
        <v>0</v>
      </c>
    </row>
    <row r="8433" spans="1:4" x14ac:dyDescent="0.35">
      <c r="A8433" s="70">
        <f>results!A8434</f>
        <v>0</v>
      </c>
      <c r="B8433" s="70">
        <f>results!B8434</f>
        <v>0</v>
      </c>
      <c r="C8433" s="112">
        <f>results!C8434</f>
        <v>0</v>
      </c>
      <c r="D8433" s="113">
        <f>results!D8434</f>
        <v>0</v>
      </c>
    </row>
    <row r="8434" spans="1:4" x14ac:dyDescent="0.35">
      <c r="A8434" s="70">
        <f>results!A8435</f>
        <v>0</v>
      </c>
      <c r="B8434" s="70">
        <f>results!B8435</f>
        <v>0</v>
      </c>
      <c r="C8434" s="112">
        <f>results!C8435</f>
        <v>0</v>
      </c>
      <c r="D8434" s="113">
        <f>results!D8435</f>
        <v>0</v>
      </c>
    </row>
    <row r="8435" spans="1:4" x14ac:dyDescent="0.35">
      <c r="A8435" s="70">
        <f>results!A8436</f>
        <v>0</v>
      </c>
      <c r="B8435" s="70">
        <f>results!B8436</f>
        <v>0</v>
      </c>
      <c r="C8435" s="112">
        <f>results!C8436</f>
        <v>0</v>
      </c>
      <c r="D8435" s="113">
        <f>results!D8436</f>
        <v>0</v>
      </c>
    </row>
    <row r="8436" spans="1:4" x14ac:dyDescent="0.35">
      <c r="A8436" s="70">
        <f>results!A8437</f>
        <v>0</v>
      </c>
      <c r="B8436" s="70">
        <f>results!B8437</f>
        <v>0</v>
      </c>
      <c r="C8436" s="112">
        <f>results!C8437</f>
        <v>0</v>
      </c>
      <c r="D8436" s="113">
        <f>results!D8437</f>
        <v>0</v>
      </c>
    </row>
    <row r="8437" spans="1:4" x14ac:dyDescent="0.35">
      <c r="A8437" s="70">
        <f>results!A8438</f>
        <v>0</v>
      </c>
      <c r="B8437" s="70">
        <f>results!B8438</f>
        <v>0</v>
      </c>
      <c r="C8437" s="112">
        <f>results!C8438</f>
        <v>0</v>
      </c>
      <c r="D8437" s="113">
        <f>results!D8438</f>
        <v>0</v>
      </c>
    </row>
    <row r="8438" spans="1:4" x14ac:dyDescent="0.35">
      <c r="A8438" s="70">
        <f>results!A8439</f>
        <v>0</v>
      </c>
      <c r="B8438" s="70">
        <f>results!B8439</f>
        <v>0</v>
      </c>
      <c r="C8438" s="112">
        <f>results!C8439</f>
        <v>0</v>
      </c>
      <c r="D8438" s="113">
        <f>results!D8439</f>
        <v>0</v>
      </c>
    </row>
    <row r="8439" spans="1:4" x14ac:dyDescent="0.35">
      <c r="A8439" s="70">
        <f>results!A8440</f>
        <v>0</v>
      </c>
      <c r="B8439" s="70">
        <f>results!B8440</f>
        <v>0</v>
      </c>
      <c r="C8439" s="112">
        <f>results!C8440</f>
        <v>0</v>
      </c>
      <c r="D8439" s="113">
        <f>results!D8440</f>
        <v>0</v>
      </c>
    </row>
    <row r="8440" spans="1:4" x14ac:dyDescent="0.35">
      <c r="A8440" s="70">
        <f>results!A8441</f>
        <v>0</v>
      </c>
      <c r="B8440" s="70">
        <f>results!B8441</f>
        <v>0</v>
      </c>
      <c r="C8440" s="112">
        <f>results!C8441</f>
        <v>0</v>
      </c>
      <c r="D8440" s="113">
        <f>results!D8441</f>
        <v>0</v>
      </c>
    </row>
    <row r="8441" spans="1:4" x14ac:dyDescent="0.35">
      <c r="A8441" s="70">
        <f>results!A8442</f>
        <v>0</v>
      </c>
      <c r="B8441" s="70">
        <f>results!B8442</f>
        <v>0</v>
      </c>
      <c r="C8441" s="112">
        <f>results!C8442</f>
        <v>0</v>
      </c>
      <c r="D8441" s="113">
        <f>results!D8442</f>
        <v>0</v>
      </c>
    </row>
    <row r="8442" spans="1:4" x14ac:dyDescent="0.35">
      <c r="A8442" s="70">
        <f>results!A8443</f>
        <v>0</v>
      </c>
      <c r="B8442" s="70">
        <f>results!B8443</f>
        <v>0</v>
      </c>
      <c r="C8442" s="112">
        <f>results!C8443</f>
        <v>0</v>
      </c>
      <c r="D8442" s="113">
        <f>results!D8443</f>
        <v>0</v>
      </c>
    </row>
    <row r="8443" spans="1:4" x14ac:dyDescent="0.35">
      <c r="A8443" s="70">
        <f>results!A8444</f>
        <v>0</v>
      </c>
      <c r="B8443" s="70">
        <f>results!B8444</f>
        <v>0</v>
      </c>
      <c r="C8443" s="112">
        <f>results!C8444</f>
        <v>0</v>
      </c>
      <c r="D8443" s="113">
        <f>results!D8444</f>
        <v>0</v>
      </c>
    </row>
    <row r="8444" spans="1:4" x14ac:dyDescent="0.35">
      <c r="A8444" s="70">
        <f>results!A8445</f>
        <v>0</v>
      </c>
      <c r="B8444" s="70">
        <f>results!B8445</f>
        <v>0</v>
      </c>
      <c r="C8444" s="112">
        <f>results!C8445</f>
        <v>0</v>
      </c>
      <c r="D8444" s="113">
        <f>results!D8445</f>
        <v>0</v>
      </c>
    </row>
    <row r="8445" spans="1:4" x14ac:dyDescent="0.35">
      <c r="A8445" s="70">
        <f>results!A8446</f>
        <v>0</v>
      </c>
      <c r="B8445" s="70">
        <f>results!B8446</f>
        <v>0</v>
      </c>
      <c r="C8445" s="112">
        <f>results!C8446</f>
        <v>0</v>
      </c>
      <c r="D8445" s="113">
        <f>results!D8446</f>
        <v>0</v>
      </c>
    </row>
    <row r="8446" spans="1:4" x14ac:dyDescent="0.35">
      <c r="A8446" s="70">
        <f>results!A8447</f>
        <v>0</v>
      </c>
      <c r="B8446" s="70">
        <f>results!B8447</f>
        <v>0</v>
      </c>
      <c r="C8446" s="112">
        <f>results!C8447</f>
        <v>0</v>
      </c>
      <c r="D8446" s="113">
        <f>results!D8447</f>
        <v>0</v>
      </c>
    </row>
    <row r="8447" spans="1:4" x14ac:dyDescent="0.35">
      <c r="A8447" s="70">
        <f>results!A8448</f>
        <v>0</v>
      </c>
      <c r="B8447" s="70">
        <f>results!B8448</f>
        <v>0</v>
      </c>
      <c r="C8447" s="112">
        <f>results!C8448</f>
        <v>0</v>
      </c>
      <c r="D8447" s="113">
        <f>results!D8448</f>
        <v>0</v>
      </c>
    </row>
    <row r="8448" spans="1:4" x14ac:dyDescent="0.35">
      <c r="A8448" s="70">
        <f>results!A8449</f>
        <v>0</v>
      </c>
      <c r="B8448" s="70">
        <f>results!B8449</f>
        <v>0</v>
      </c>
      <c r="C8448" s="112">
        <f>results!C8449</f>
        <v>0</v>
      </c>
      <c r="D8448" s="113">
        <f>results!D8449</f>
        <v>0</v>
      </c>
    </row>
    <row r="8449" spans="1:4" x14ac:dyDescent="0.35">
      <c r="A8449" s="70">
        <f>results!A8450</f>
        <v>0</v>
      </c>
      <c r="B8449" s="70">
        <f>results!B8450</f>
        <v>0</v>
      </c>
      <c r="C8449" s="112">
        <f>results!C8450</f>
        <v>0</v>
      </c>
      <c r="D8449" s="113">
        <f>results!D8450</f>
        <v>0</v>
      </c>
    </row>
    <row r="8450" spans="1:4" x14ac:dyDescent="0.35">
      <c r="A8450" s="70">
        <f>results!A8451</f>
        <v>0</v>
      </c>
      <c r="B8450" s="70">
        <f>results!B8451</f>
        <v>0</v>
      </c>
      <c r="C8450" s="112">
        <f>results!C8451</f>
        <v>0</v>
      </c>
      <c r="D8450" s="113">
        <f>results!D8451</f>
        <v>0</v>
      </c>
    </row>
    <row r="8451" spans="1:4" x14ac:dyDescent="0.35">
      <c r="A8451" s="70">
        <f>results!A8452</f>
        <v>0</v>
      </c>
      <c r="B8451" s="70">
        <f>results!B8452</f>
        <v>0</v>
      </c>
      <c r="C8451" s="112">
        <f>results!C8452</f>
        <v>0</v>
      </c>
      <c r="D8451" s="113">
        <f>results!D8452</f>
        <v>0</v>
      </c>
    </row>
    <row r="8452" spans="1:4" x14ac:dyDescent="0.35">
      <c r="A8452" s="70">
        <f>results!A8453</f>
        <v>0</v>
      </c>
      <c r="B8452" s="70">
        <f>results!B8453</f>
        <v>0</v>
      </c>
      <c r="C8452" s="112">
        <f>results!C8453</f>
        <v>0</v>
      </c>
      <c r="D8452" s="113">
        <f>results!D8453</f>
        <v>0</v>
      </c>
    </row>
    <row r="8453" spans="1:4" x14ac:dyDescent="0.35">
      <c r="A8453" s="70">
        <f>results!A8454</f>
        <v>0</v>
      </c>
      <c r="B8453" s="70">
        <f>results!B8454</f>
        <v>0</v>
      </c>
      <c r="C8453" s="112">
        <f>results!C8454</f>
        <v>0</v>
      </c>
      <c r="D8453" s="113">
        <f>results!D8454</f>
        <v>0</v>
      </c>
    </row>
    <row r="8454" spans="1:4" x14ac:dyDescent="0.35">
      <c r="A8454" s="70">
        <f>results!A8455</f>
        <v>0</v>
      </c>
      <c r="B8454" s="70">
        <f>results!B8455</f>
        <v>0</v>
      </c>
      <c r="C8454" s="112">
        <f>results!C8455</f>
        <v>0</v>
      </c>
      <c r="D8454" s="113">
        <f>results!D8455</f>
        <v>0</v>
      </c>
    </row>
    <row r="8455" spans="1:4" x14ac:dyDescent="0.35">
      <c r="A8455" s="70">
        <f>results!A8456</f>
        <v>0</v>
      </c>
      <c r="B8455" s="70">
        <f>results!B8456</f>
        <v>0</v>
      </c>
      <c r="C8455" s="112">
        <f>results!C8456</f>
        <v>0</v>
      </c>
      <c r="D8455" s="113">
        <f>results!D8456</f>
        <v>0</v>
      </c>
    </row>
    <row r="8456" spans="1:4" x14ac:dyDescent="0.35">
      <c r="A8456" s="70">
        <f>results!A8457</f>
        <v>0</v>
      </c>
      <c r="B8456" s="70">
        <f>results!B8457</f>
        <v>0</v>
      </c>
      <c r="C8456" s="112">
        <f>results!C8457</f>
        <v>0</v>
      </c>
      <c r="D8456" s="113">
        <f>results!D8457</f>
        <v>0</v>
      </c>
    </row>
    <row r="8457" spans="1:4" x14ac:dyDescent="0.35">
      <c r="A8457" s="70">
        <f>results!A8458</f>
        <v>0</v>
      </c>
      <c r="B8457" s="70">
        <f>results!B8458</f>
        <v>0</v>
      </c>
      <c r="C8457" s="112">
        <f>results!C8458</f>
        <v>0</v>
      </c>
      <c r="D8457" s="113">
        <f>results!D8458</f>
        <v>0</v>
      </c>
    </row>
    <row r="8458" spans="1:4" x14ac:dyDescent="0.35">
      <c r="A8458" s="70">
        <f>results!A8459</f>
        <v>0</v>
      </c>
      <c r="B8458" s="70">
        <f>results!B8459</f>
        <v>0</v>
      </c>
      <c r="C8458" s="112">
        <f>results!C8459</f>
        <v>0</v>
      </c>
      <c r="D8458" s="113">
        <f>results!D8459</f>
        <v>0</v>
      </c>
    </row>
    <row r="8459" spans="1:4" x14ac:dyDescent="0.35">
      <c r="A8459" s="70">
        <f>results!A8460</f>
        <v>0</v>
      </c>
      <c r="B8459" s="70">
        <f>results!B8460</f>
        <v>0</v>
      </c>
      <c r="C8459" s="112">
        <f>results!C8460</f>
        <v>0</v>
      </c>
      <c r="D8459" s="113">
        <f>results!D8460</f>
        <v>0</v>
      </c>
    </row>
    <row r="8460" spans="1:4" x14ac:dyDescent="0.35">
      <c r="A8460" s="70">
        <f>results!A8461</f>
        <v>0</v>
      </c>
      <c r="B8460" s="70">
        <f>results!B8461</f>
        <v>0</v>
      </c>
      <c r="C8460" s="112">
        <f>results!C8461</f>
        <v>0</v>
      </c>
      <c r="D8460" s="113">
        <f>results!D8461</f>
        <v>0</v>
      </c>
    </row>
    <row r="8461" spans="1:4" x14ac:dyDescent="0.35">
      <c r="A8461" s="70">
        <f>results!A8462</f>
        <v>0</v>
      </c>
      <c r="B8461" s="70">
        <f>results!B8462</f>
        <v>0</v>
      </c>
      <c r="C8461" s="112">
        <f>results!C8462</f>
        <v>0</v>
      </c>
      <c r="D8461" s="113">
        <f>results!D8462</f>
        <v>0</v>
      </c>
    </row>
    <row r="8462" spans="1:4" x14ac:dyDescent="0.35">
      <c r="A8462" s="70">
        <f>results!A8463</f>
        <v>0</v>
      </c>
      <c r="B8462" s="70">
        <f>results!B8463</f>
        <v>0</v>
      </c>
      <c r="C8462" s="112">
        <f>results!C8463</f>
        <v>0</v>
      </c>
      <c r="D8462" s="113">
        <f>results!D8463</f>
        <v>0</v>
      </c>
    </row>
    <row r="8463" spans="1:4" x14ac:dyDescent="0.35">
      <c r="A8463" s="70">
        <f>results!A8464</f>
        <v>0</v>
      </c>
      <c r="B8463" s="70">
        <f>results!B8464</f>
        <v>0</v>
      </c>
      <c r="C8463" s="112">
        <f>results!C8464</f>
        <v>0</v>
      </c>
      <c r="D8463" s="113">
        <f>results!D8464</f>
        <v>0</v>
      </c>
    </row>
    <row r="8464" spans="1:4" x14ac:dyDescent="0.35">
      <c r="A8464" s="70">
        <f>results!A8465</f>
        <v>0</v>
      </c>
      <c r="B8464" s="70">
        <f>results!B8465</f>
        <v>0</v>
      </c>
      <c r="C8464" s="112">
        <f>results!C8465</f>
        <v>0</v>
      </c>
      <c r="D8464" s="113">
        <f>results!D8465</f>
        <v>0</v>
      </c>
    </row>
    <row r="8465" spans="1:4" x14ac:dyDescent="0.35">
      <c r="A8465" s="70">
        <f>results!A8466</f>
        <v>0</v>
      </c>
      <c r="B8465" s="70">
        <f>results!B8466</f>
        <v>0</v>
      </c>
      <c r="C8465" s="112">
        <f>results!C8466</f>
        <v>0</v>
      </c>
      <c r="D8465" s="113">
        <f>results!D8466</f>
        <v>0</v>
      </c>
    </row>
    <row r="8466" spans="1:4" x14ac:dyDescent="0.35">
      <c r="A8466" s="70">
        <f>results!A8467</f>
        <v>0</v>
      </c>
      <c r="B8466" s="70">
        <f>results!B8467</f>
        <v>0</v>
      </c>
      <c r="C8466" s="112">
        <f>results!C8467</f>
        <v>0</v>
      </c>
      <c r="D8466" s="113">
        <f>results!D8467</f>
        <v>0</v>
      </c>
    </row>
    <row r="8467" spans="1:4" x14ac:dyDescent="0.35">
      <c r="A8467" s="70">
        <f>results!A8468</f>
        <v>0</v>
      </c>
      <c r="B8467" s="70">
        <f>results!B8468</f>
        <v>0</v>
      </c>
      <c r="C8467" s="112">
        <f>results!C8468</f>
        <v>0</v>
      </c>
      <c r="D8467" s="113">
        <f>results!D8468</f>
        <v>0</v>
      </c>
    </row>
    <row r="8468" spans="1:4" x14ac:dyDescent="0.35">
      <c r="A8468" s="70">
        <f>results!A8469</f>
        <v>0</v>
      </c>
      <c r="B8468" s="70">
        <f>results!B8469</f>
        <v>0</v>
      </c>
      <c r="C8468" s="112">
        <f>results!C8469</f>
        <v>0</v>
      </c>
      <c r="D8468" s="113">
        <f>results!D8469</f>
        <v>0</v>
      </c>
    </row>
    <row r="8469" spans="1:4" x14ac:dyDescent="0.35">
      <c r="A8469" s="70">
        <f>results!A8470</f>
        <v>0</v>
      </c>
      <c r="B8469" s="70">
        <f>results!B8470</f>
        <v>0</v>
      </c>
      <c r="C8469" s="112">
        <f>results!C8470</f>
        <v>0</v>
      </c>
      <c r="D8469" s="113">
        <f>results!D8470</f>
        <v>0</v>
      </c>
    </row>
    <row r="8470" spans="1:4" x14ac:dyDescent="0.35">
      <c r="A8470" s="70">
        <f>results!A8471</f>
        <v>0</v>
      </c>
      <c r="B8470" s="70">
        <f>results!B8471</f>
        <v>0</v>
      </c>
      <c r="C8470" s="112">
        <f>results!C8471</f>
        <v>0</v>
      </c>
      <c r="D8470" s="113">
        <f>results!D8471</f>
        <v>0</v>
      </c>
    </row>
    <row r="8471" spans="1:4" x14ac:dyDescent="0.35">
      <c r="A8471" s="70">
        <f>results!A8472</f>
        <v>0</v>
      </c>
      <c r="B8471" s="70">
        <f>results!B8472</f>
        <v>0</v>
      </c>
      <c r="C8471" s="112">
        <f>results!C8472</f>
        <v>0</v>
      </c>
      <c r="D8471" s="113">
        <f>results!D8472</f>
        <v>0</v>
      </c>
    </row>
    <row r="8472" spans="1:4" x14ac:dyDescent="0.35">
      <c r="A8472" s="70">
        <f>results!A8473</f>
        <v>0</v>
      </c>
      <c r="B8472" s="70">
        <f>results!B8473</f>
        <v>0</v>
      </c>
      <c r="C8472" s="112">
        <f>results!C8473</f>
        <v>0</v>
      </c>
      <c r="D8472" s="113">
        <f>results!D8473</f>
        <v>0</v>
      </c>
    </row>
    <row r="8473" spans="1:4" x14ac:dyDescent="0.35">
      <c r="A8473" s="70">
        <f>results!A8474</f>
        <v>0</v>
      </c>
      <c r="B8473" s="70">
        <f>results!B8474</f>
        <v>0</v>
      </c>
      <c r="C8473" s="112">
        <f>results!C8474</f>
        <v>0</v>
      </c>
      <c r="D8473" s="113">
        <f>results!D8474</f>
        <v>0</v>
      </c>
    </row>
    <row r="8474" spans="1:4" x14ac:dyDescent="0.35">
      <c r="A8474" s="70">
        <f>results!A8475</f>
        <v>0</v>
      </c>
      <c r="B8474" s="70">
        <f>results!B8475</f>
        <v>0</v>
      </c>
      <c r="C8474" s="112">
        <f>results!C8475</f>
        <v>0</v>
      </c>
      <c r="D8474" s="113">
        <f>results!D8475</f>
        <v>0</v>
      </c>
    </row>
    <row r="8475" spans="1:4" x14ac:dyDescent="0.35">
      <c r="A8475" s="70">
        <f>results!A8476</f>
        <v>0</v>
      </c>
      <c r="B8475" s="70">
        <f>results!B8476</f>
        <v>0</v>
      </c>
      <c r="C8475" s="112">
        <f>results!C8476</f>
        <v>0</v>
      </c>
      <c r="D8475" s="113">
        <f>results!D8476</f>
        <v>0</v>
      </c>
    </row>
    <row r="8476" spans="1:4" x14ac:dyDescent="0.35">
      <c r="A8476" s="70">
        <f>results!A8477</f>
        <v>0</v>
      </c>
      <c r="B8476" s="70">
        <f>results!B8477</f>
        <v>0</v>
      </c>
      <c r="C8476" s="112">
        <f>results!C8477</f>
        <v>0</v>
      </c>
      <c r="D8476" s="113">
        <f>results!D8477</f>
        <v>0</v>
      </c>
    </row>
    <row r="8477" spans="1:4" x14ac:dyDescent="0.35">
      <c r="A8477" s="70">
        <f>results!A8478</f>
        <v>0</v>
      </c>
      <c r="B8477" s="70">
        <f>results!B8478</f>
        <v>0</v>
      </c>
      <c r="C8477" s="112">
        <f>results!C8478</f>
        <v>0</v>
      </c>
      <c r="D8477" s="113">
        <f>results!D8478</f>
        <v>0</v>
      </c>
    </row>
    <row r="8478" spans="1:4" x14ac:dyDescent="0.35">
      <c r="A8478" s="70">
        <f>results!A8479</f>
        <v>0</v>
      </c>
      <c r="B8478" s="70">
        <f>results!B8479</f>
        <v>0</v>
      </c>
      <c r="C8478" s="112">
        <f>results!C8479</f>
        <v>0</v>
      </c>
      <c r="D8478" s="113">
        <f>results!D8479</f>
        <v>0</v>
      </c>
    </row>
    <row r="8479" spans="1:4" x14ac:dyDescent="0.35">
      <c r="A8479" s="70">
        <f>results!A8480</f>
        <v>0</v>
      </c>
      <c r="B8479" s="70">
        <f>results!B8480</f>
        <v>0</v>
      </c>
      <c r="C8479" s="112">
        <f>results!C8480</f>
        <v>0</v>
      </c>
      <c r="D8479" s="113">
        <f>results!D8480</f>
        <v>0</v>
      </c>
    </row>
    <row r="8480" spans="1:4" x14ac:dyDescent="0.35">
      <c r="A8480" s="70">
        <f>results!A8481</f>
        <v>0</v>
      </c>
      <c r="B8480" s="70">
        <f>results!B8481</f>
        <v>0</v>
      </c>
      <c r="C8480" s="112">
        <f>results!C8481</f>
        <v>0</v>
      </c>
      <c r="D8480" s="113">
        <f>results!D8481</f>
        <v>0</v>
      </c>
    </row>
    <row r="8481" spans="1:4" x14ac:dyDescent="0.35">
      <c r="A8481" s="70">
        <f>results!A8482</f>
        <v>0</v>
      </c>
      <c r="B8481" s="70">
        <f>results!B8482</f>
        <v>0</v>
      </c>
      <c r="C8481" s="112">
        <f>results!C8482</f>
        <v>0</v>
      </c>
      <c r="D8481" s="113">
        <f>results!D8482</f>
        <v>0</v>
      </c>
    </row>
    <row r="8482" spans="1:4" x14ac:dyDescent="0.35">
      <c r="A8482" s="70">
        <f>results!A8483</f>
        <v>0</v>
      </c>
      <c r="B8482" s="70">
        <f>results!B8483</f>
        <v>0</v>
      </c>
      <c r="C8482" s="112">
        <f>results!C8483</f>
        <v>0</v>
      </c>
      <c r="D8482" s="113">
        <f>results!D8483</f>
        <v>0</v>
      </c>
    </row>
    <row r="8483" spans="1:4" x14ac:dyDescent="0.35">
      <c r="A8483" s="70">
        <f>results!A8484</f>
        <v>0</v>
      </c>
      <c r="B8483" s="70">
        <f>results!B8484</f>
        <v>0</v>
      </c>
      <c r="C8483" s="112">
        <f>results!C8484</f>
        <v>0</v>
      </c>
      <c r="D8483" s="113">
        <f>results!D8484</f>
        <v>0</v>
      </c>
    </row>
    <row r="8484" spans="1:4" x14ac:dyDescent="0.35">
      <c r="A8484" s="70">
        <f>results!A8485</f>
        <v>0</v>
      </c>
      <c r="B8484" s="70">
        <f>results!B8485</f>
        <v>0</v>
      </c>
      <c r="C8484" s="112">
        <f>results!C8485</f>
        <v>0</v>
      </c>
      <c r="D8484" s="113">
        <f>results!D8485</f>
        <v>0</v>
      </c>
    </row>
    <row r="8485" spans="1:4" x14ac:dyDescent="0.35">
      <c r="A8485" s="70">
        <f>results!A8486</f>
        <v>0</v>
      </c>
      <c r="B8485" s="70">
        <f>results!B8486</f>
        <v>0</v>
      </c>
      <c r="C8485" s="112">
        <f>results!C8486</f>
        <v>0</v>
      </c>
      <c r="D8485" s="113">
        <f>results!D8486</f>
        <v>0</v>
      </c>
    </row>
    <row r="8486" spans="1:4" x14ac:dyDescent="0.35">
      <c r="A8486" s="70">
        <f>results!A8487</f>
        <v>0</v>
      </c>
      <c r="B8486" s="70">
        <f>results!B8487</f>
        <v>0</v>
      </c>
      <c r="C8486" s="112">
        <f>results!C8487</f>
        <v>0</v>
      </c>
      <c r="D8486" s="113">
        <f>results!D8487</f>
        <v>0</v>
      </c>
    </row>
    <row r="8487" spans="1:4" x14ac:dyDescent="0.35">
      <c r="A8487" s="70">
        <f>results!A8488</f>
        <v>0</v>
      </c>
      <c r="B8487" s="70">
        <f>results!B8488</f>
        <v>0</v>
      </c>
      <c r="C8487" s="112">
        <f>results!C8488</f>
        <v>0</v>
      </c>
      <c r="D8487" s="113">
        <f>results!D8488</f>
        <v>0</v>
      </c>
    </row>
    <row r="8488" spans="1:4" x14ac:dyDescent="0.35">
      <c r="A8488" s="70">
        <f>results!A8489</f>
        <v>0</v>
      </c>
      <c r="B8488" s="70">
        <f>results!B8489</f>
        <v>0</v>
      </c>
      <c r="C8488" s="112">
        <f>results!C8489</f>
        <v>0</v>
      </c>
      <c r="D8488" s="113">
        <f>results!D8489</f>
        <v>0</v>
      </c>
    </row>
    <row r="8489" spans="1:4" x14ac:dyDescent="0.35">
      <c r="A8489" s="70">
        <f>results!A8490</f>
        <v>0</v>
      </c>
      <c r="B8489" s="70">
        <f>results!B8490</f>
        <v>0</v>
      </c>
      <c r="C8489" s="112">
        <f>results!C8490</f>
        <v>0</v>
      </c>
      <c r="D8489" s="113">
        <f>results!D8490</f>
        <v>0</v>
      </c>
    </row>
    <row r="8490" spans="1:4" x14ac:dyDescent="0.35">
      <c r="A8490" s="70">
        <f>results!A8491</f>
        <v>0</v>
      </c>
      <c r="B8490" s="70">
        <f>results!B8491</f>
        <v>0</v>
      </c>
      <c r="C8490" s="112">
        <f>results!C8491</f>
        <v>0</v>
      </c>
      <c r="D8490" s="113">
        <f>results!D8491</f>
        <v>0</v>
      </c>
    </row>
    <row r="8491" spans="1:4" x14ac:dyDescent="0.35">
      <c r="A8491" s="70">
        <f>results!A8492</f>
        <v>0</v>
      </c>
      <c r="B8491" s="70">
        <f>results!B8492</f>
        <v>0</v>
      </c>
      <c r="C8491" s="112">
        <f>results!C8492</f>
        <v>0</v>
      </c>
      <c r="D8491" s="113">
        <f>results!D8492</f>
        <v>0</v>
      </c>
    </row>
    <row r="8492" spans="1:4" x14ac:dyDescent="0.35">
      <c r="A8492" s="70">
        <f>results!A8493</f>
        <v>0</v>
      </c>
      <c r="B8492" s="70">
        <f>results!B8493</f>
        <v>0</v>
      </c>
      <c r="C8492" s="112">
        <f>results!C8493</f>
        <v>0</v>
      </c>
      <c r="D8492" s="113">
        <f>results!D8493</f>
        <v>0</v>
      </c>
    </row>
    <row r="8493" spans="1:4" x14ac:dyDescent="0.35">
      <c r="A8493" s="70">
        <f>results!A8494</f>
        <v>0</v>
      </c>
      <c r="B8493" s="70">
        <f>results!B8494</f>
        <v>0</v>
      </c>
      <c r="C8493" s="112">
        <f>results!C8494</f>
        <v>0</v>
      </c>
      <c r="D8493" s="113">
        <f>results!D8494</f>
        <v>0</v>
      </c>
    </row>
    <row r="8494" spans="1:4" x14ac:dyDescent="0.35">
      <c r="A8494" s="70">
        <f>results!A8495</f>
        <v>0</v>
      </c>
      <c r="B8494" s="70">
        <f>results!B8495</f>
        <v>0</v>
      </c>
      <c r="C8494" s="112">
        <f>results!C8495</f>
        <v>0</v>
      </c>
      <c r="D8494" s="113">
        <f>results!D8495</f>
        <v>0</v>
      </c>
    </row>
    <row r="8495" spans="1:4" x14ac:dyDescent="0.35">
      <c r="A8495" s="70">
        <f>results!A8496</f>
        <v>0</v>
      </c>
      <c r="B8495" s="70">
        <f>results!B8496</f>
        <v>0</v>
      </c>
      <c r="C8495" s="112">
        <f>results!C8496</f>
        <v>0</v>
      </c>
      <c r="D8495" s="113">
        <f>results!D8496</f>
        <v>0</v>
      </c>
    </row>
    <row r="8496" spans="1:4" x14ac:dyDescent="0.35">
      <c r="A8496" s="70">
        <f>results!A8497</f>
        <v>0</v>
      </c>
      <c r="B8496" s="70">
        <f>results!B8497</f>
        <v>0</v>
      </c>
      <c r="C8496" s="112">
        <f>results!C8497</f>
        <v>0</v>
      </c>
      <c r="D8496" s="113">
        <f>results!D8497</f>
        <v>0</v>
      </c>
    </row>
    <row r="8497" spans="1:4" x14ac:dyDescent="0.35">
      <c r="A8497" s="70">
        <f>results!A8498</f>
        <v>0</v>
      </c>
      <c r="B8497" s="70">
        <f>results!B8498</f>
        <v>0</v>
      </c>
      <c r="C8497" s="112">
        <f>results!C8498</f>
        <v>0</v>
      </c>
      <c r="D8497" s="113">
        <f>results!D8498</f>
        <v>0</v>
      </c>
    </row>
    <row r="8498" spans="1:4" x14ac:dyDescent="0.35">
      <c r="A8498" s="70">
        <f>results!A8499</f>
        <v>0</v>
      </c>
      <c r="B8498" s="70">
        <f>results!B8499</f>
        <v>0</v>
      </c>
      <c r="C8498" s="112">
        <f>results!C8499</f>
        <v>0</v>
      </c>
      <c r="D8498" s="113">
        <f>results!D8499</f>
        <v>0</v>
      </c>
    </row>
    <row r="8499" spans="1:4" x14ac:dyDescent="0.35">
      <c r="A8499" s="70">
        <f>results!A8500</f>
        <v>0</v>
      </c>
      <c r="B8499" s="70">
        <f>results!B8500</f>
        <v>0</v>
      </c>
      <c r="C8499" s="112">
        <f>results!C8500</f>
        <v>0</v>
      </c>
      <c r="D8499" s="113">
        <f>results!D8500</f>
        <v>0</v>
      </c>
    </row>
    <row r="8500" spans="1:4" x14ac:dyDescent="0.35">
      <c r="A8500" s="70">
        <f>results!A8501</f>
        <v>0</v>
      </c>
      <c r="B8500" s="70">
        <f>results!B8501</f>
        <v>0</v>
      </c>
      <c r="C8500" s="112">
        <f>results!C8501</f>
        <v>0</v>
      </c>
      <c r="D8500" s="113">
        <f>results!D8501</f>
        <v>0</v>
      </c>
    </row>
    <row r="8501" spans="1:4" x14ac:dyDescent="0.35">
      <c r="A8501" s="70">
        <f>results!A8502</f>
        <v>0</v>
      </c>
      <c r="B8501" s="70">
        <f>results!B8502</f>
        <v>0</v>
      </c>
      <c r="C8501" s="112">
        <f>results!C8502</f>
        <v>0</v>
      </c>
      <c r="D8501" s="113">
        <f>results!D8502</f>
        <v>0</v>
      </c>
    </row>
    <row r="8502" spans="1:4" x14ac:dyDescent="0.35">
      <c r="A8502" s="70">
        <f>results!A8503</f>
        <v>0</v>
      </c>
      <c r="B8502" s="70">
        <f>results!B8503</f>
        <v>0</v>
      </c>
      <c r="C8502" s="112">
        <f>results!C8503</f>
        <v>0</v>
      </c>
      <c r="D8502" s="113">
        <f>results!D8503</f>
        <v>0</v>
      </c>
    </row>
    <row r="8503" spans="1:4" x14ac:dyDescent="0.35">
      <c r="A8503" s="70">
        <f>results!A8504</f>
        <v>0</v>
      </c>
      <c r="B8503" s="70">
        <f>results!B8504</f>
        <v>0</v>
      </c>
      <c r="C8503" s="112">
        <f>results!C8504</f>
        <v>0</v>
      </c>
      <c r="D8503" s="113">
        <f>results!D8504</f>
        <v>0</v>
      </c>
    </row>
    <row r="8504" spans="1:4" x14ac:dyDescent="0.35">
      <c r="A8504" s="70">
        <f>results!A8505</f>
        <v>0</v>
      </c>
      <c r="B8504" s="70">
        <f>results!B8505</f>
        <v>0</v>
      </c>
      <c r="C8504" s="112">
        <f>results!C8505</f>
        <v>0</v>
      </c>
      <c r="D8504" s="113">
        <f>results!D8505</f>
        <v>0</v>
      </c>
    </row>
    <row r="8505" spans="1:4" x14ac:dyDescent="0.35">
      <c r="A8505" s="70">
        <f>results!A8506</f>
        <v>0</v>
      </c>
      <c r="B8505" s="70">
        <f>results!B8506</f>
        <v>0</v>
      </c>
      <c r="C8505" s="112">
        <f>results!C8506</f>
        <v>0</v>
      </c>
      <c r="D8505" s="113">
        <f>results!D8506</f>
        <v>0</v>
      </c>
    </row>
    <row r="8506" spans="1:4" x14ac:dyDescent="0.35">
      <c r="A8506" s="70">
        <f>results!A8507</f>
        <v>0</v>
      </c>
      <c r="B8506" s="70">
        <f>results!B8507</f>
        <v>0</v>
      </c>
      <c r="C8506" s="112">
        <f>results!C8507</f>
        <v>0</v>
      </c>
      <c r="D8506" s="113">
        <f>results!D8507</f>
        <v>0</v>
      </c>
    </row>
    <row r="8507" spans="1:4" x14ac:dyDescent="0.35">
      <c r="A8507" s="70">
        <f>results!A8508</f>
        <v>0</v>
      </c>
      <c r="B8507" s="70">
        <f>results!B8508</f>
        <v>0</v>
      </c>
      <c r="C8507" s="112">
        <f>results!C8508</f>
        <v>0</v>
      </c>
      <c r="D8507" s="113">
        <f>results!D8508</f>
        <v>0</v>
      </c>
    </row>
    <row r="8508" spans="1:4" x14ac:dyDescent="0.35">
      <c r="A8508" s="70">
        <f>results!A8509</f>
        <v>0</v>
      </c>
      <c r="B8508" s="70">
        <f>results!B8509</f>
        <v>0</v>
      </c>
      <c r="C8508" s="112">
        <f>results!C8509</f>
        <v>0</v>
      </c>
      <c r="D8508" s="113">
        <f>results!D8509</f>
        <v>0</v>
      </c>
    </row>
    <row r="8509" spans="1:4" x14ac:dyDescent="0.35">
      <c r="A8509" s="70">
        <f>results!A8510</f>
        <v>0</v>
      </c>
      <c r="B8509" s="70">
        <f>results!B8510</f>
        <v>0</v>
      </c>
      <c r="C8509" s="112">
        <f>results!C8510</f>
        <v>0</v>
      </c>
      <c r="D8509" s="113">
        <f>results!D8510</f>
        <v>0</v>
      </c>
    </row>
    <row r="8510" spans="1:4" x14ac:dyDescent="0.35">
      <c r="A8510" s="70">
        <f>results!A8511</f>
        <v>0</v>
      </c>
      <c r="B8510" s="70">
        <f>results!B8511</f>
        <v>0</v>
      </c>
      <c r="C8510" s="112">
        <f>results!C8511</f>
        <v>0</v>
      </c>
      <c r="D8510" s="113">
        <f>results!D8511</f>
        <v>0</v>
      </c>
    </row>
    <row r="8511" spans="1:4" x14ac:dyDescent="0.35">
      <c r="A8511" s="70">
        <f>results!A8512</f>
        <v>0</v>
      </c>
      <c r="B8511" s="70">
        <f>results!B8512</f>
        <v>0</v>
      </c>
      <c r="C8511" s="112">
        <f>results!C8512</f>
        <v>0</v>
      </c>
      <c r="D8511" s="113">
        <f>results!D8512</f>
        <v>0</v>
      </c>
    </row>
    <row r="8512" spans="1:4" x14ac:dyDescent="0.35">
      <c r="A8512" s="70">
        <f>results!A8513</f>
        <v>0</v>
      </c>
      <c r="B8512" s="70">
        <f>results!B8513</f>
        <v>0</v>
      </c>
      <c r="C8512" s="112">
        <f>results!C8513</f>
        <v>0</v>
      </c>
      <c r="D8512" s="113">
        <f>results!D8513</f>
        <v>0</v>
      </c>
    </row>
    <row r="8513" spans="1:4" x14ac:dyDescent="0.35">
      <c r="A8513" s="70">
        <f>results!A8514</f>
        <v>0</v>
      </c>
      <c r="B8513" s="70">
        <f>results!B8514</f>
        <v>0</v>
      </c>
      <c r="C8513" s="112">
        <f>results!C8514</f>
        <v>0</v>
      </c>
      <c r="D8513" s="113">
        <f>results!D8514</f>
        <v>0</v>
      </c>
    </row>
    <row r="8514" spans="1:4" x14ac:dyDescent="0.35">
      <c r="A8514" s="70">
        <f>results!A8515</f>
        <v>0</v>
      </c>
      <c r="B8514" s="70">
        <f>results!B8515</f>
        <v>0</v>
      </c>
      <c r="C8514" s="112">
        <f>results!C8515</f>
        <v>0</v>
      </c>
      <c r="D8514" s="113">
        <f>results!D8515</f>
        <v>0</v>
      </c>
    </row>
    <row r="8515" spans="1:4" x14ac:dyDescent="0.35">
      <c r="A8515" s="70">
        <f>results!A8516</f>
        <v>0</v>
      </c>
      <c r="B8515" s="70">
        <f>results!B8516</f>
        <v>0</v>
      </c>
      <c r="C8515" s="112">
        <f>results!C8516</f>
        <v>0</v>
      </c>
      <c r="D8515" s="113">
        <f>results!D8516</f>
        <v>0</v>
      </c>
    </row>
    <row r="8516" spans="1:4" x14ac:dyDescent="0.35">
      <c r="A8516" s="70">
        <f>results!A8517</f>
        <v>0</v>
      </c>
      <c r="B8516" s="70">
        <f>results!B8517</f>
        <v>0</v>
      </c>
      <c r="C8516" s="112">
        <f>results!C8517</f>
        <v>0</v>
      </c>
      <c r="D8516" s="113">
        <f>results!D8517</f>
        <v>0</v>
      </c>
    </row>
    <row r="8517" spans="1:4" x14ac:dyDescent="0.35">
      <c r="A8517" s="70">
        <f>results!A8518</f>
        <v>0</v>
      </c>
      <c r="B8517" s="70">
        <f>results!B8518</f>
        <v>0</v>
      </c>
      <c r="C8517" s="112">
        <f>results!C8518</f>
        <v>0</v>
      </c>
      <c r="D8517" s="113">
        <f>results!D8518</f>
        <v>0</v>
      </c>
    </row>
    <row r="8518" spans="1:4" x14ac:dyDescent="0.35">
      <c r="A8518" s="70">
        <f>results!A8519</f>
        <v>0</v>
      </c>
      <c r="B8518" s="70">
        <f>results!B8519</f>
        <v>0</v>
      </c>
      <c r="C8518" s="112">
        <f>results!C8519</f>
        <v>0</v>
      </c>
      <c r="D8518" s="113">
        <f>results!D8519</f>
        <v>0</v>
      </c>
    </row>
    <row r="8519" spans="1:4" x14ac:dyDescent="0.35">
      <c r="A8519" s="70">
        <f>results!A8520</f>
        <v>0</v>
      </c>
      <c r="B8519" s="70">
        <f>results!B8520</f>
        <v>0</v>
      </c>
      <c r="C8519" s="112">
        <f>results!C8520</f>
        <v>0</v>
      </c>
      <c r="D8519" s="113">
        <f>results!D8520</f>
        <v>0</v>
      </c>
    </row>
    <row r="8520" spans="1:4" x14ac:dyDescent="0.35">
      <c r="A8520" s="70">
        <f>results!A8521</f>
        <v>0</v>
      </c>
      <c r="B8520" s="70">
        <f>results!B8521</f>
        <v>0</v>
      </c>
      <c r="C8520" s="112">
        <f>results!C8521</f>
        <v>0</v>
      </c>
      <c r="D8520" s="113">
        <f>results!D8521</f>
        <v>0</v>
      </c>
    </row>
    <row r="8521" spans="1:4" x14ac:dyDescent="0.35">
      <c r="A8521" s="70">
        <f>results!A8522</f>
        <v>0</v>
      </c>
      <c r="B8521" s="70">
        <f>results!B8522</f>
        <v>0</v>
      </c>
      <c r="C8521" s="112">
        <f>results!C8522</f>
        <v>0</v>
      </c>
      <c r="D8521" s="113">
        <f>results!D8522</f>
        <v>0</v>
      </c>
    </row>
    <row r="8522" spans="1:4" x14ac:dyDescent="0.35">
      <c r="A8522" s="70">
        <f>results!A8523</f>
        <v>0</v>
      </c>
      <c r="B8522" s="70">
        <f>results!B8523</f>
        <v>0</v>
      </c>
      <c r="C8522" s="112">
        <f>results!C8523</f>
        <v>0</v>
      </c>
      <c r="D8522" s="113">
        <f>results!D8523</f>
        <v>0</v>
      </c>
    </row>
    <row r="8523" spans="1:4" x14ac:dyDescent="0.35">
      <c r="A8523" s="70">
        <f>results!A8524</f>
        <v>0</v>
      </c>
      <c r="B8523" s="70">
        <f>results!B8524</f>
        <v>0</v>
      </c>
      <c r="C8523" s="112">
        <f>results!C8524</f>
        <v>0</v>
      </c>
      <c r="D8523" s="113">
        <f>results!D8524</f>
        <v>0</v>
      </c>
    </row>
    <row r="8524" spans="1:4" x14ac:dyDescent="0.35">
      <c r="A8524" s="70">
        <f>results!A8525</f>
        <v>0</v>
      </c>
      <c r="B8524" s="70">
        <f>results!B8525</f>
        <v>0</v>
      </c>
      <c r="C8524" s="112">
        <f>results!C8525</f>
        <v>0</v>
      </c>
      <c r="D8524" s="113">
        <f>results!D8525</f>
        <v>0</v>
      </c>
    </row>
    <row r="8525" spans="1:4" x14ac:dyDescent="0.35">
      <c r="A8525" s="70">
        <f>results!A8526</f>
        <v>0</v>
      </c>
      <c r="B8525" s="70">
        <f>results!B8526</f>
        <v>0</v>
      </c>
      <c r="C8525" s="112">
        <f>results!C8526</f>
        <v>0</v>
      </c>
      <c r="D8525" s="113">
        <f>results!D8526</f>
        <v>0</v>
      </c>
    </row>
    <row r="8526" spans="1:4" x14ac:dyDescent="0.35">
      <c r="A8526" s="70">
        <f>results!A8527</f>
        <v>0</v>
      </c>
      <c r="B8526" s="70">
        <f>results!B8527</f>
        <v>0</v>
      </c>
      <c r="C8526" s="112">
        <f>results!C8527</f>
        <v>0</v>
      </c>
      <c r="D8526" s="113">
        <f>results!D8527</f>
        <v>0</v>
      </c>
    </row>
    <row r="8527" spans="1:4" x14ac:dyDescent="0.35">
      <c r="A8527" s="70">
        <f>results!A8528</f>
        <v>0</v>
      </c>
      <c r="B8527" s="70">
        <f>results!B8528</f>
        <v>0</v>
      </c>
      <c r="C8527" s="112">
        <f>results!C8528</f>
        <v>0</v>
      </c>
      <c r="D8527" s="113">
        <f>results!D8528</f>
        <v>0</v>
      </c>
    </row>
    <row r="8528" spans="1:4" x14ac:dyDescent="0.35">
      <c r="A8528" s="70">
        <f>results!A8529</f>
        <v>0</v>
      </c>
      <c r="B8528" s="70">
        <f>results!B8529</f>
        <v>0</v>
      </c>
      <c r="C8528" s="112">
        <f>results!C8529</f>
        <v>0</v>
      </c>
      <c r="D8528" s="113">
        <f>results!D8529</f>
        <v>0</v>
      </c>
    </row>
    <row r="8529" spans="1:4" x14ac:dyDescent="0.35">
      <c r="A8529" s="70">
        <f>results!A8530</f>
        <v>0</v>
      </c>
      <c r="B8529" s="70">
        <f>results!B8530</f>
        <v>0</v>
      </c>
      <c r="C8529" s="112">
        <f>results!C8530</f>
        <v>0</v>
      </c>
      <c r="D8529" s="113">
        <f>results!D8530</f>
        <v>0</v>
      </c>
    </row>
    <row r="8530" spans="1:4" x14ac:dyDescent="0.35">
      <c r="A8530" s="70">
        <f>results!A8531</f>
        <v>0</v>
      </c>
      <c r="B8530" s="70">
        <f>results!B8531</f>
        <v>0</v>
      </c>
      <c r="C8530" s="112">
        <f>results!C8531</f>
        <v>0</v>
      </c>
      <c r="D8530" s="113">
        <f>results!D8531</f>
        <v>0</v>
      </c>
    </row>
    <row r="8531" spans="1:4" x14ac:dyDescent="0.35">
      <c r="A8531" s="70">
        <f>results!A8532</f>
        <v>0</v>
      </c>
      <c r="B8531" s="70">
        <f>results!B8532</f>
        <v>0</v>
      </c>
      <c r="C8531" s="112">
        <f>results!C8532</f>
        <v>0</v>
      </c>
      <c r="D8531" s="113">
        <f>results!D8532</f>
        <v>0</v>
      </c>
    </row>
    <row r="8532" spans="1:4" x14ac:dyDescent="0.35">
      <c r="A8532" s="70">
        <f>results!A8533</f>
        <v>0</v>
      </c>
      <c r="B8532" s="70">
        <f>results!B8533</f>
        <v>0</v>
      </c>
      <c r="C8532" s="112">
        <f>results!C8533</f>
        <v>0</v>
      </c>
      <c r="D8532" s="113">
        <f>results!D8533</f>
        <v>0</v>
      </c>
    </row>
    <row r="8533" spans="1:4" x14ac:dyDescent="0.35">
      <c r="A8533" s="70">
        <f>results!A8534</f>
        <v>0</v>
      </c>
      <c r="B8533" s="70">
        <f>results!B8534</f>
        <v>0</v>
      </c>
      <c r="C8533" s="112">
        <f>results!C8534</f>
        <v>0</v>
      </c>
      <c r="D8533" s="113">
        <f>results!D8534</f>
        <v>0</v>
      </c>
    </row>
    <row r="8534" spans="1:4" x14ac:dyDescent="0.35">
      <c r="A8534" s="70">
        <f>results!A8535</f>
        <v>0</v>
      </c>
      <c r="B8534" s="70">
        <f>results!B8535</f>
        <v>0</v>
      </c>
      <c r="C8534" s="112">
        <f>results!C8535</f>
        <v>0</v>
      </c>
      <c r="D8534" s="113">
        <f>results!D8535</f>
        <v>0</v>
      </c>
    </row>
    <row r="8535" spans="1:4" x14ac:dyDescent="0.35">
      <c r="A8535" s="70">
        <f>results!A8536</f>
        <v>0</v>
      </c>
      <c r="B8535" s="70">
        <f>results!B8536</f>
        <v>0</v>
      </c>
      <c r="C8535" s="112">
        <f>results!C8536</f>
        <v>0</v>
      </c>
      <c r="D8535" s="113">
        <f>results!D8536</f>
        <v>0</v>
      </c>
    </row>
    <row r="8536" spans="1:4" x14ac:dyDescent="0.35">
      <c r="A8536" s="70">
        <f>results!A8537</f>
        <v>0</v>
      </c>
      <c r="B8536" s="70">
        <f>results!B8537</f>
        <v>0</v>
      </c>
      <c r="C8536" s="112">
        <f>results!C8537</f>
        <v>0</v>
      </c>
      <c r="D8536" s="113">
        <f>results!D8537</f>
        <v>0</v>
      </c>
    </row>
    <row r="8537" spans="1:4" x14ac:dyDescent="0.35">
      <c r="A8537" s="70">
        <f>results!A8538</f>
        <v>0</v>
      </c>
      <c r="B8537" s="70">
        <f>results!B8538</f>
        <v>0</v>
      </c>
      <c r="C8537" s="112">
        <f>results!C8538</f>
        <v>0</v>
      </c>
      <c r="D8537" s="113">
        <f>results!D8538</f>
        <v>0</v>
      </c>
    </row>
    <row r="8538" spans="1:4" x14ac:dyDescent="0.35">
      <c r="A8538" s="70">
        <f>results!A8539</f>
        <v>0</v>
      </c>
      <c r="B8538" s="70">
        <f>results!B8539</f>
        <v>0</v>
      </c>
      <c r="C8538" s="112">
        <f>results!C8539</f>
        <v>0</v>
      </c>
      <c r="D8538" s="113">
        <f>results!D8539</f>
        <v>0</v>
      </c>
    </row>
    <row r="8539" spans="1:4" x14ac:dyDescent="0.35">
      <c r="A8539" s="70">
        <f>results!A8540</f>
        <v>0</v>
      </c>
      <c r="B8539" s="70">
        <f>results!B8540</f>
        <v>0</v>
      </c>
      <c r="C8539" s="112">
        <f>results!C8540</f>
        <v>0</v>
      </c>
      <c r="D8539" s="113">
        <f>results!D8540</f>
        <v>0</v>
      </c>
    </row>
    <row r="8540" spans="1:4" x14ac:dyDescent="0.35">
      <c r="A8540" s="70">
        <f>results!A8541</f>
        <v>0</v>
      </c>
      <c r="B8540" s="70">
        <f>results!B8541</f>
        <v>0</v>
      </c>
      <c r="C8540" s="112">
        <f>results!C8541</f>
        <v>0</v>
      </c>
      <c r="D8540" s="113">
        <f>results!D8541</f>
        <v>0</v>
      </c>
    </row>
    <row r="8541" spans="1:4" x14ac:dyDescent="0.35">
      <c r="A8541" s="70">
        <f>results!A8542</f>
        <v>0</v>
      </c>
      <c r="B8541" s="70">
        <f>results!B8542</f>
        <v>0</v>
      </c>
      <c r="C8541" s="112">
        <f>results!C8542</f>
        <v>0</v>
      </c>
      <c r="D8541" s="113">
        <f>results!D8542</f>
        <v>0</v>
      </c>
    </row>
    <row r="8542" spans="1:4" x14ac:dyDescent="0.35">
      <c r="A8542" s="70">
        <f>results!A8543</f>
        <v>0</v>
      </c>
      <c r="B8542" s="70">
        <f>results!B8543</f>
        <v>0</v>
      </c>
      <c r="C8542" s="112">
        <f>results!C8543</f>
        <v>0</v>
      </c>
      <c r="D8542" s="113">
        <f>results!D8543</f>
        <v>0</v>
      </c>
    </row>
    <row r="8543" spans="1:4" x14ac:dyDescent="0.35">
      <c r="A8543" s="70">
        <f>results!A8544</f>
        <v>0</v>
      </c>
      <c r="B8543" s="70">
        <f>results!B8544</f>
        <v>0</v>
      </c>
      <c r="C8543" s="112">
        <f>results!C8544</f>
        <v>0</v>
      </c>
      <c r="D8543" s="113">
        <f>results!D8544</f>
        <v>0</v>
      </c>
    </row>
    <row r="8544" spans="1:4" x14ac:dyDescent="0.35">
      <c r="A8544" s="70">
        <f>results!A8545</f>
        <v>0</v>
      </c>
      <c r="B8544" s="70">
        <f>results!B8545</f>
        <v>0</v>
      </c>
      <c r="C8544" s="112">
        <f>results!C8545</f>
        <v>0</v>
      </c>
      <c r="D8544" s="113">
        <f>results!D8545</f>
        <v>0</v>
      </c>
    </row>
    <row r="8545" spans="1:4" x14ac:dyDescent="0.35">
      <c r="A8545" s="70">
        <f>results!A8546</f>
        <v>0</v>
      </c>
      <c r="B8545" s="70">
        <f>results!B8546</f>
        <v>0</v>
      </c>
      <c r="C8545" s="112">
        <f>results!C8546</f>
        <v>0</v>
      </c>
      <c r="D8545" s="113">
        <f>results!D8546</f>
        <v>0</v>
      </c>
    </row>
    <row r="8546" spans="1:4" x14ac:dyDescent="0.35">
      <c r="A8546" s="70">
        <f>results!A8547</f>
        <v>0</v>
      </c>
      <c r="B8546" s="70">
        <f>results!B8547</f>
        <v>0</v>
      </c>
      <c r="C8546" s="112">
        <f>results!C8547</f>
        <v>0</v>
      </c>
      <c r="D8546" s="113">
        <f>results!D8547</f>
        <v>0</v>
      </c>
    </row>
    <row r="8547" spans="1:4" x14ac:dyDescent="0.35">
      <c r="A8547" s="70">
        <f>results!A8548</f>
        <v>0</v>
      </c>
      <c r="B8547" s="70">
        <f>results!B8548</f>
        <v>0</v>
      </c>
      <c r="C8547" s="112">
        <f>results!C8548</f>
        <v>0</v>
      </c>
      <c r="D8547" s="113">
        <f>results!D8548</f>
        <v>0</v>
      </c>
    </row>
    <row r="8548" spans="1:4" x14ac:dyDescent="0.35">
      <c r="A8548" s="70">
        <f>results!A8549</f>
        <v>0</v>
      </c>
      <c r="B8548" s="70">
        <f>results!B8549</f>
        <v>0</v>
      </c>
      <c r="C8548" s="112">
        <f>results!C8549</f>
        <v>0</v>
      </c>
      <c r="D8548" s="113">
        <f>results!D8549</f>
        <v>0</v>
      </c>
    </row>
    <row r="8549" spans="1:4" x14ac:dyDescent="0.35">
      <c r="A8549" s="70">
        <f>results!A8550</f>
        <v>0</v>
      </c>
      <c r="B8549" s="70">
        <f>results!B8550</f>
        <v>0</v>
      </c>
      <c r="C8549" s="112">
        <f>results!C8550</f>
        <v>0</v>
      </c>
      <c r="D8549" s="113">
        <f>results!D8550</f>
        <v>0</v>
      </c>
    </row>
    <row r="8550" spans="1:4" x14ac:dyDescent="0.35">
      <c r="A8550" s="70">
        <f>results!A8551</f>
        <v>0</v>
      </c>
      <c r="B8550" s="70">
        <f>results!B8551</f>
        <v>0</v>
      </c>
      <c r="C8550" s="112">
        <f>results!C8551</f>
        <v>0</v>
      </c>
      <c r="D8550" s="113">
        <f>results!D8551</f>
        <v>0</v>
      </c>
    </row>
    <row r="8551" spans="1:4" x14ac:dyDescent="0.35">
      <c r="A8551" s="70">
        <f>results!A8552</f>
        <v>0</v>
      </c>
      <c r="B8551" s="70">
        <f>results!B8552</f>
        <v>0</v>
      </c>
      <c r="C8551" s="112">
        <f>results!C8552</f>
        <v>0</v>
      </c>
      <c r="D8551" s="113">
        <f>results!D8552</f>
        <v>0</v>
      </c>
    </row>
    <row r="8552" spans="1:4" x14ac:dyDescent="0.35">
      <c r="A8552" s="70">
        <f>results!A8553</f>
        <v>0</v>
      </c>
      <c r="B8552" s="70">
        <f>results!B8553</f>
        <v>0</v>
      </c>
      <c r="C8552" s="112">
        <f>results!C8553</f>
        <v>0</v>
      </c>
      <c r="D8552" s="113">
        <f>results!D8553</f>
        <v>0</v>
      </c>
    </row>
    <row r="8553" spans="1:4" x14ac:dyDescent="0.35">
      <c r="A8553" s="70">
        <f>results!A8554</f>
        <v>0</v>
      </c>
      <c r="B8553" s="70">
        <f>results!B8554</f>
        <v>0</v>
      </c>
      <c r="C8553" s="112">
        <f>results!C8554</f>
        <v>0</v>
      </c>
      <c r="D8553" s="113">
        <f>results!D8554</f>
        <v>0</v>
      </c>
    </row>
    <row r="8554" spans="1:4" x14ac:dyDescent="0.35">
      <c r="A8554" s="70">
        <f>results!A8555</f>
        <v>0</v>
      </c>
      <c r="B8554" s="70">
        <f>results!B8555</f>
        <v>0</v>
      </c>
      <c r="C8554" s="112">
        <f>results!C8555</f>
        <v>0</v>
      </c>
      <c r="D8554" s="113">
        <f>results!D8555</f>
        <v>0</v>
      </c>
    </row>
    <row r="8555" spans="1:4" x14ac:dyDescent="0.35">
      <c r="A8555" s="70">
        <f>results!A8556</f>
        <v>0</v>
      </c>
      <c r="B8555" s="70">
        <f>results!B8556</f>
        <v>0</v>
      </c>
      <c r="C8555" s="112">
        <f>results!C8556</f>
        <v>0</v>
      </c>
      <c r="D8555" s="113">
        <f>results!D8556</f>
        <v>0</v>
      </c>
    </row>
    <row r="8556" spans="1:4" x14ac:dyDescent="0.35">
      <c r="A8556" s="70">
        <f>results!A8557</f>
        <v>0</v>
      </c>
      <c r="B8556" s="70">
        <f>results!B8557</f>
        <v>0</v>
      </c>
      <c r="C8556" s="112">
        <f>results!C8557</f>
        <v>0</v>
      </c>
      <c r="D8556" s="113">
        <f>results!D8557</f>
        <v>0</v>
      </c>
    </row>
    <row r="8557" spans="1:4" x14ac:dyDescent="0.35">
      <c r="A8557" s="70">
        <f>results!A8558</f>
        <v>0</v>
      </c>
      <c r="B8557" s="70">
        <f>results!B8558</f>
        <v>0</v>
      </c>
      <c r="C8557" s="112">
        <f>results!C8558</f>
        <v>0</v>
      </c>
      <c r="D8557" s="113">
        <f>results!D8558</f>
        <v>0</v>
      </c>
    </row>
    <row r="8558" spans="1:4" x14ac:dyDescent="0.35">
      <c r="A8558" s="70">
        <f>results!A8559</f>
        <v>0</v>
      </c>
      <c r="B8558" s="70">
        <f>results!B8559</f>
        <v>0</v>
      </c>
      <c r="C8558" s="112">
        <f>results!C8559</f>
        <v>0</v>
      </c>
      <c r="D8558" s="113">
        <f>results!D8559</f>
        <v>0</v>
      </c>
    </row>
    <row r="8559" spans="1:4" x14ac:dyDescent="0.35">
      <c r="A8559" s="70">
        <f>results!A8560</f>
        <v>0</v>
      </c>
      <c r="B8559" s="70">
        <f>results!B8560</f>
        <v>0</v>
      </c>
      <c r="C8559" s="112">
        <f>results!C8560</f>
        <v>0</v>
      </c>
      <c r="D8559" s="113">
        <f>results!D8560</f>
        <v>0</v>
      </c>
    </row>
    <row r="8560" spans="1:4" x14ac:dyDescent="0.35">
      <c r="A8560" s="70">
        <f>results!A8561</f>
        <v>0</v>
      </c>
      <c r="B8560" s="70">
        <f>results!B8561</f>
        <v>0</v>
      </c>
      <c r="C8560" s="112">
        <f>results!C8561</f>
        <v>0</v>
      </c>
      <c r="D8560" s="113">
        <f>results!D8561</f>
        <v>0</v>
      </c>
    </row>
    <row r="8561" spans="1:4" x14ac:dyDescent="0.35">
      <c r="A8561" s="70">
        <f>results!A8562</f>
        <v>0</v>
      </c>
      <c r="B8561" s="70">
        <f>results!B8562</f>
        <v>0</v>
      </c>
      <c r="C8561" s="112">
        <f>results!C8562</f>
        <v>0</v>
      </c>
      <c r="D8561" s="113">
        <f>results!D8562</f>
        <v>0</v>
      </c>
    </row>
    <row r="8562" spans="1:4" x14ac:dyDescent="0.35">
      <c r="A8562" s="70">
        <f>results!A8563</f>
        <v>0</v>
      </c>
      <c r="B8562" s="70">
        <f>results!B8563</f>
        <v>0</v>
      </c>
      <c r="C8562" s="112">
        <f>results!C8563</f>
        <v>0</v>
      </c>
      <c r="D8562" s="113">
        <f>results!D8563</f>
        <v>0</v>
      </c>
    </row>
    <row r="8563" spans="1:4" x14ac:dyDescent="0.35">
      <c r="A8563" s="70">
        <f>results!A8564</f>
        <v>0</v>
      </c>
      <c r="B8563" s="70">
        <f>results!B8564</f>
        <v>0</v>
      </c>
      <c r="C8563" s="112">
        <f>results!C8564</f>
        <v>0</v>
      </c>
      <c r="D8563" s="113">
        <f>results!D8564</f>
        <v>0</v>
      </c>
    </row>
    <row r="8564" spans="1:4" x14ac:dyDescent="0.35">
      <c r="A8564" s="70">
        <f>results!A8565</f>
        <v>0</v>
      </c>
      <c r="B8564" s="70">
        <f>results!B8565</f>
        <v>0</v>
      </c>
      <c r="C8564" s="112">
        <f>results!C8565</f>
        <v>0</v>
      </c>
      <c r="D8564" s="113">
        <f>results!D8565</f>
        <v>0</v>
      </c>
    </row>
    <row r="8565" spans="1:4" x14ac:dyDescent="0.35">
      <c r="A8565" s="70">
        <f>results!A8566</f>
        <v>0</v>
      </c>
      <c r="B8565" s="70">
        <f>results!B8566</f>
        <v>0</v>
      </c>
      <c r="C8565" s="112">
        <f>results!C8566</f>
        <v>0</v>
      </c>
      <c r="D8565" s="113">
        <f>results!D8566</f>
        <v>0</v>
      </c>
    </row>
    <row r="8566" spans="1:4" x14ac:dyDescent="0.35">
      <c r="A8566" s="70">
        <f>results!A8567</f>
        <v>0</v>
      </c>
      <c r="B8566" s="70">
        <f>results!B8567</f>
        <v>0</v>
      </c>
      <c r="C8566" s="112">
        <f>results!C8567</f>
        <v>0</v>
      </c>
      <c r="D8566" s="113">
        <f>results!D8567</f>
        <v>0</v>
      </c>
    </row>
    <row r="8567" spans="1:4" x14ac:dyDescent="0.35">
      <c r="A8567" s="70">
        <f>results!A8568</f>
        <v>0</v>
      </c>
      <c r="B8567" s="70">
        <f>results!B8568</f>
        <v>0</v>
      </c>
      <c r="C8567" s="112">
        <f>results!C8568</f>
        <v>0</v>
      </c>
      <c r="D8567" s="113">
        <f>results!D8568</f>
        <v>0</v>
      </c>
    </row>
    <row r="8568" spans="1:4" x14ac:dyDescent="0.35">
      <c r="A8568" s="70">
        <f>results!A8569</f>
        <v>0</v>
      </c>
      <c r="B8568" s="70">
        <f>results!B8569</f>
        <v>0</v>
      </c>
      <c r="C8568" s="112">
        <f>results!C8569</f>
        <v>0</v>
      </c>
      <c r="D8568" s="113">
        <f>results!D8569</f>
        <v>0</v>
      </c>
    </row>
    <row r="8569" spans="1:4" x14ac:dyDescent="0.35">
      <c r="A8569" s="70">
        <f>results!A8570</f>
        <v>0</v>
      </c>
      <c r="B8569" s="70">
        <f>results!B8570</f>
        <v>0</v>
      </c>
      <c r="C8569" s="112">
        <f>results!C8570</f>
        <v>0</v>
      </c>
      <c r="D8569" s="113">
        <f>results!D8570</f>
        <v>0</v>
      </c>
    </row>
    <row r="8570" spans="1:4" x14ac:dyDescent="0.35">
      <c r="A8570" s="70">
        <f>results!A8571</f>
        <v>0</v>
      </c>
      <c r="B8570" s="70">
        <f>results!B8571</f>
        <v>0</v>
      </c>
      <c r="C8570" s="112">
        <f>results!C8571</f>
        <v>0</v>
      </c>
      <c r="D8570" s="113">
        <f>results!D8571</f>
        <v>0</v>
      </c>
    </row>
    <row r="8571" spans="1:4" x14ac:dyDescent="0.35">
      <c r="A8571" s="70">
        <f>results!A8572</f>
        <v>0</v>
      </c>
      <c r="B8571" s="70">
        <f>results!B8572</f>
        <v>0</v>
      </c>
      <c r="C8571" s="112">
        <f>results!C8572</f>
        <v>0</v>
      </c>
      <c r="D8571" s="113">
        <f>results!D8572</f>
        <v>0</v>
      </c>
    </row>
    <row r="8572" spans="1:4" x14ac:dyDescent="0.35">
      <c r="A8572" s="70">
        <f>results!A8573</f>
        <v>0</v>
      </c>
      <c r="B8572" s="70">
        <f>results!B8573</f>
        <v>0</v>
      </c>
      <c r="C8572" s="112">
        <f>results!C8573</f>
        <v>0</v>
      </c>
      <c r="D8572" s="113">
        <f>results!D8573</f>
        <v>0</v>
      </c>
    </row>
    <row r="8573" spans="1:4" x14ac:dyDescent="0.35">
      <c r="A8573" s="70">
        <f>results!A8574</f>
        <v>0</v>
      </c>
      <c r="B8573" s="70">
        <f>results!B8574</f>
        <v>0</v>
      </c>
      <c r="C8573" s="112">
        <f>results!C8574</f>
        <v>0</v>
      </c>
      <c r="D8573" s="113">
        <f>results!D8574</f>
        <v>0</v>
      </c>
    </row>
    <row r="8574" spans="1:4" x14ac:dyDescent="0.35">
      <c r="A8574" s="70">
        <f>results!A8575</f>
        <v>0</v>
      </c>
      <c r="B8574" s="70">
        <f>results!B8575</f>
        <v>0</v>
      </c>
      <c r="C8574" s="112">
        <f>results!C8575</f>
        <v>0</v>
      </c>
      <c r="D8574" s="113">
        <f>results!D8575</f>
        <v>0</v>
      </c>
    </row>
    <row r="8575" spans="1:4" x14ac:dyDescent="0.35">
      <c r="A8575" s="70">
        <f>results!A8576</f>
        <v>0</v>
      </c>
      <c r="B8575" s="70">
        <f>results!B8576</f>
        <v>0</v>
      </c>
      <c r="C8575" s="112">
        <f>results!C8576</f>
        <v>0</v>
      </c>
      <c r="D8575" s="113">
        <f>results!D8576</f>
        <v>0</v>
      </c>
    </row>
    <row r="8576" spans="1:4" x14ac:dyDescent="0.35">
      <c r="A8576" s="70">
        <f>results!A8577</f>
        <v>0</v>
      </c>
      <c r="B8576" s="70">
        <f>results!B8577</f>
        <v>0</v>
      </c>
      <c r="C8576" s="112">
        <f>results!C8577</f>
        <v>0</v>
      </c>
      <c r="D8576" s="113">
        <f>results!D8577</f>
        <v>0</v>
      </c>
    </row>
    <row r="8577" spans="1:4" x14ac:dyDescent="0.35">
      <c r="A8577" s="70">
        <f>results!A8578</f>
        <v>0</v>
      </c>
      <c r="B8577" s="70">
        <f>results!B8578</f>
        <v>0</v>
      </c>
      <c r="C8577" s="112">
        <f>results!C8578</f>
        <v>0</v>
      </c>
      <c r="D8577" s="113">
        <f>results!D8578</f>
        <v>0</v>
      </c>
    </row>
    <row r="8578" spans="1:4" x14ac:dyDescent="0.35">
      <c r="A8578" s="70">
        <f>results!A8579</f>
        <v>0</v>
      </c>
      <c r="B8578" s="70">
        <f>results!B8579</f>
        <v>0</v>
      </c>
      <c r="C8578" s="112">
        <f>results!C8579</f>
        <v>0</v>
      </c>
      <c r="D8578" s="113">
        <f>results!D8579</f>
        <v>0</v>
      </c>
    </row>
    <row r="8579" spans="1:4" x14ac:dyDescent="0.35">
      <c r="A8579" s="70">
        <f>results!A8580</f>
        <v>0</v>
      </c>
      <c r="B8579" s="70">
        <f>results!B8580</f>
        <v>0</v>
      </c>
      <c r="C8579" s="112">
        <f>results!C8580</f>
        <v>0</v>
      </c>
      <c r="D8579" s="113">
        <f>results!D8580</f>
        <v>0</v>
      </c>
    </row>
    <row r="8580" spans="1:4" x14ac:dyDescent="0.35">
      <c r="A8580" s="70">
        <f>results!A8581</f>
        <v>0</v>
      </c>
      <c r="B8580" s="70">
        <f>results!B8581</f>
        <v>0</v>
      </c>
      <c r="C8580" s="112">
        <f>results!C8581</f>
        <v>0</v>
      </c>
      <c r="D8580" s="113">
        <f>results!D8581</f>
        <v>0</v>
      </c>
    </row>
    <row r="8581" spans="1:4" x14ac:dyDescent="0.35">
      <c r="A8581" s="70">
        <f>results!A8582</f>
        <v>0</v>
      </c>
      <c r="B8581" s="70">
        <f>results!B8582</f>
        <v>0</v>
      </c>
      <c r="C8581" s="112">
        <f>results!C8582</f>
        <v>0</v>
      </c>
      <c r="D8581" s="113">
        <f>results!D8582</f>
        <v>0</v>
      </c>
    </row>
    <row r="8582" spans="1:4" x14ac:dyDescent="0.35">
      <c r="A8582" s="70">
        <f>results!A8583</f>
        <v>0</v>
      </c>
      <c r="B8582" s="70">
        <f>results!B8583</f>
        <v>0</v>
      </c>
      <c r="C8582" s="112">
        <f>results!C8583</f>
        <v>0</v>
      </c>
      <c r="D8582" s="113">
        <f>results!D8583</f>
        <v>0</v>
      </c>
    </row>
    <row r="8583" spans="1:4" x14ac:dyDescent="0.35">
      <c r="A8583" s="70">
        <f>results!A8584</f>
        <v>0</v>
      </c>
      <c r="B8583" s="70">
        <f>results!B8584</f>
        <v>0</v>
      </c>
      <c r="C8583" s="112">
        <f>results!C8584</f>
        <v>0</v>
      </c>
      <c r="D8583" s="113">
        <f>results!D8584</f>
        <v>0</v>
      </c>
    </row>
    <row r="8584" spans="1:4" x14ac:dyDescent="0.35">
      <c r="A8584" s="70">
        <f>results!A8585</f>
        <v>0</v>
      </c>
      <c r="B8584" s="70">
        <f>results!B8585</f>
        <v>0</v>
      </c>
      <c r="C8584" s="112">
        <f>results!C8585</f>
        <v>0</v>
      </c>
      <c r="D8584" s="113">
        <f>results!D8585</f>
        <v>0</v>
      </c>
    </row>
    <row r="8585" spans="1:4" x14ac:dyDescent="0.35">
      <c r="A8585" s="70">
        <f>results!A8586</f>
        <v>0</v>
      </c>
      <c r="B8585" s="70">
        <f>results!B8586</f>
        <v>0</v>
      </c>
      <c r="C8585" s="112">
        <f>results!C8586</f>
        <v>0</v>
      </c>
      <c r="D8585" s="113">
        <f>results!D8586</f>
        <v>0</v>
      </c>
    </row>
    <row r="8586" spans="1:4" x14ac:dyDescent="0.35">
      <c r="A8586" s="70">
        <f>results!A8587</f>
        <v>0</v>
      </c>
      <c r="B8586" s="70">
        <f>results!B8587</f>
        <v>0</v>
      </c>
      <c r="C8586" s="112">
        <f>results!C8587</f>
        <v>0</v>
      </c>
      <c r="D8586" s="113">
        <f>results!D8587</f>
        <v>0</v>
      </c>
    </row>
    <row r="8587" spans="1:4" x14ac:dyDescent="0.35">
      <c r="A8587" s="70">
        <f>results!A8588</f>
        <v>0</v>
      </c>
      <c r="B8587" s="70">
        <f>results!B8588</f>
        <v>0</v>
      </c>
      <c r="C8587" s="112">
        <f>results!C8588</f>
        <v>0</v>
      </c>
      <c r="D8587" s="113">
        <f>results!D8588</f>
        <v>0</v>
      </c>
    </row>
    <row r="8588" spans="1:4" x14ac:dyDescent="0.35">
      <c r="A8588" s="70">
        <f>results!A8589</f>
        <v>0</v>
      </c>
      <c r="B8588" s="70">
        <f>results!B8589</f>
        <v>0</v>
      </c>
      <c r="C8588" s="112">
        <f>results!C8589</f>
        <v>0</v>
      </c>
      <c r="D8588" s="113">
        <f>results!D8589</f>
        <v>0</v>
      </c>
    </row>
    <row r="8589" spans="1:4" x14ac:dyDescent="0.35">
      <c r="A8589" s="70">
        <f>results!A8590</f>
        <v>0</v>
      </c>
      <c r="B8589" s="70">
        <f>results!B8590</f>
        <v>0</v>
      </c>
      <c r="C8589" s="112">
        <f>results!C8590</f>
        <v>0</v>
      </c>
      <c r="D8589" s="113">
        <f>results!D8590</f>
        <v>0</v>
      </c>
    </row>
    <row r="8590" spans="1:4" x14ac:dyDescent="0.35">
      <c r="A8590" s="70">
        <f>results!A8591</f>
        <v>0</v>
      </c>
      <c r="B8590" s="70">
        <f>results!B8591</f>
        <v>0</v>
      </c>
      <c r="C8590" s="112">
        <f>results!C8591</f>
        <v>0</v>
      </c>
      <c r="D8590" s="113">
        <f>results!D8591</f>
        <v>0</v>
      </c>
    </row>
    <row r="8591" spans="1:4" x14ac:dyDescent="0.35">
      <c r="A8591" s="70">
        <f>results!A8592</f>
        <v>0</v>
      </c>
      <c r="B8591" s="70">
        <f>results!B8592</f>
        <v>0</v>
      </c>
      <c r="C8591" s="112">
        <f>results!C8592</f>
        <v>0</v>
      </c>
      <c r="D8591" s="113">
        <f>results!D8592</f>
        <v>0</v>
      </c>
    </row>
    <row r="8592" spans="1:4" x14ac:dyDescent="0.35">
      <c r="A8592" s="70">
        <f>results!A8593</f>
        <v>0</v>
      </c>
      <c r="B8592" s="70">
        <f>results!B8593</f>
        <v>0</v>
      </c>
      <c r="C8592" s="112">
        <f>results!C8593</f>
        <v>0</v>
      </c>
      <c r="D8592" s="113">
        <f>results!D8593</f>
        <v>0</v>
      </c>
    </row>
    <row r="8593" spans="1:4" x14ac:dyDescent="0.35">
      <c r="A8593" s="70">
        <f>results!A8594</f>
        <v>0</v>
      </c>
      <c r="B8593" s="70">
        <f>results!B8594</f>
        <v>0</v>
      </c>
      <c r="C8593" s="112">
        <f>results!C8594</f>
        <v>0</v>
      </c>
      <c r="D8593" s="113">
        <f>results!D8594</f>
        <v>0</v>
      </c>
    </row>
    <row r="8594" spans="1:4" x14ac:dyDescent="0.35">
      <c r="A8594" s="70">
        <f>results!A8595</f>
        <v>0</v>
      </c>
      <c r="B8594" s="70">
        <f>results!B8595</f>
        <v>0</v>
      </c>
      <c r="C8594" s="112">
        <f>results!C8595</f>
        <v>0</v>
      </c>
      <c r="D8594" s="113">
        <f>results!D8595</f>
        <v>0</v>
      </c>
    </row>
    <row r="8595" spans="1:4" x14ac:dyDescent="0.35">
      <c r="A8595" s="70">
        <f>results!A8596</f>
        <v>0</v>
      </c>
      <c r="B8595" s="70">
        <f>results!B8596</f>
        <v>0</v>
      </c>
      <c r="C8595" s="112">
        <f>results!C8596</f>
        <v>0</v>
      </c>
      <c r="D8595" s="113">
        <f>results!D8596</f>
        <v>0</v>
      </c>
    </row>
    <row r="8596" spans="1:4" x14ac:dyDescent="0.35">
      <c r="A8596" s="70">
        <f>results!A8597</f>
        <v>0</v>
      </c>
      <c r="B8596" s="70">
        <f>results!B8597</f>
        <v>0</v>
      </c>
      <c r="C8596" s="112">
        <f>results!C8597</f>
        <v>0</v>
      </c>
      <c r="D8596" s="113">
        <f>results!D8597</f>
        <v>0</v>
      </c>
    </row>
    <row r="8597" spans="1:4" x14ac:dyDescent="0.35">
      <c r="A8597" s="70">
        <f>results!A8598</f>
        <v>0</v>
      </c>
      <c r="B8597" s="70">
        <f>results!B8598</f>
        <v>0</v>
      </c>
      <c r="C8597" s="112">
        <f>results!C8598</f>
        <v>0</v>
      </c>
      <c r="D8597" s="113">
        <f>results!D8598</f>
        <v>0</v>
      </c>
    </row>
    <row r="8598" spans="1:4" x14ac:dyDescent="0.35">
      <c r="A8598" s="70">
        <f>results!A8599</f>
        <v>0</v>
      </c>
      <c r="B8598" s="70">
        <f>results!B8599</f>
        <v>0</v>
      </c>
      <c r="C8598" s="112">
        <f>results!C8599</f>
        <v>0</v>
      </c>
      <c r="D8598" s="113">
        <f>results!D8599</f>
        <v>0</v>
      </c>
    </row>
    <row r="8599" spans="1:4" x14ac:dyDescent="0.35">
      <c r="A8599" s="70">
        <f>results!A8600</f>
        <v>0</v>
      </c>
      <c r="B8599" s="70">
        <f>results!B8600</f>
        <v>0</v>
      </c>
      <c r="C8599" s="112">
        <f>results!C8600</f>
        <v>0</v>
      </c>
      <c r="D8599" s="113">
        <f>results!D8600</f>
        <v>0</v>
      </c>
    </row>
    <row r="8600" spans="1:4" x14ac:dyDescent="0.35">
      <c r="A8600" s="70">
        <f>results!A8601</f>
        <v>0</v>
      </c>
      <c r="B8600" s="70">
        <f>results!B8601</f>
        <v>0</v>
      </c>
      <c r="C8600" s="112">
        <f>results!C8601</f>
        <v>0</v>
      </c>
      <c r="D8600" s="113">
        <f>results!D8601</f>
        <v>0</v>
      </c>
    </row>
    <row r="8601" spans="1:4" x14ac:dyDescent="0.35">
      <c r="A8601" s="70">
        <f>results!A8602</f>
        <v>0</v>
      </c>
      <c r="B8601" s="70">
        <f>results!B8602</f>
        <v>0</v>
      </c>
      <c r="C8601" s="112">
        <f>results!C8602</f>
        <v>0</v>
      </c>
      <c r="D8601" s="113">
        <f>results!D8602</f>
        <v>0</v>
      </c>
    </row>
    <row r="8602" spans="1:4" x14ac:dyDescent="0.35">
      <c r="A8602" s="70">
        <f>results!A8603</f>
        <v>0</v>
      </c>
      <c r="B8602" s="70">
        <f>results!B8603</f>
        <v>0</v>
      </c>
      <c r="C8602" s="112">
        <f>results!C8603</f>
        <v>0</v>
      </c>
      <c r="D8602" s="113">
        <f>results!D8603</f>
        <v>0</v>
      </c>
    </row>
    <row r="8603" spans="1:4" x14ac:dyDescent="0.35">
      <c r="A8603" s="70">
        <f>results!A8604</f>
        <v>0</v>
      </c>
      <c r="B8603" s="70">
        <f>results!B8604</f>
        <v>0</v>
      </c>
      <c r="C8603" s="112">
        <f>results!C8604</f>
        <v>0</v>
      </c>
      <c r="D8603" s="113">
        <f>results!D8604</f>
        <v>0</v>
      </c>
    </row>
    <row r="8604" spans="1:4" x14ac:dyDescent="0.35">
      <c r="A8604" s="70">
        <f>results!A8605</f>
        <v>0</v>
      </c>
      <c r="B8604" s="70">
        <f>results!B8605</f>
        <v>0</v>
      </c>
      <c r="C8604" s="112">
        <f>results!C8605</f>
        <v>0</v>
      </c>
      <c r="D8604" s="113">
        <f>results!D8605</f>
        <v>0</v>
      </c>
    </row>
    <row r="8605" spans="1:4" x14ac:dyDescent="0.35">
      <c r="A8605" s="70">
        <f>results!A8606</f>
        <v>0</v>
      </c>
      <c r="B8605" s="70">
        <f>results!B8606</f>
        <v>0</v>
      </c>
      <c r="C8605" s="112">
        <f>results!C8606</f>
        <v>0</v>
      </c>
      <c r="D8605" s="113">
        <f>results!D8606</f>
        <v>0</v>
      </c>
    </row>
    <row r="8606" spans="1:4" x14ac:dyDescent="0.35">
      <c r="A8606" s="70">
        <f>results!A8607</f>
        <v>0</v>
      </c>
      <c r="B8606" s="70">
        <f>results!B8607</f>
        <v>0</v>
      </c>
      <c r="C8606" s="112">
        <f>results!C8607</f>
        <v>0</v>
      </c>
      <c r="D8606" s="113">
        <f>results!D8607</f>
        <v>0</v>
      </c>
    </row>
    <row r="8607" spans="1:4" x14ac:dyDescent="0.35">
      <c r="A8607" s="70">
        <f>results!A8608</f>
        <v>0</v>
      </c>
      <c r="B8607" s="70">
        <f>results!B8608</f>
        <v>0</v>
      </c>
      <c r="C8607" s="112">
        <f>results!C8608</f>
        <v>0</v>
      </c>
      <c r="D8607" s="113">
        <f>results!D8608</f>
        <v>0</v>
      </c>
    </row>
    <row r="8608" spans="1:4" x14ac:dyDescent="0.35">
      <c r="A8608" s="70">
        <f>results!A8609</f>
        <v>0</v>
      </c>
      <c r="B8608" s="70">
        <f>results!B8609</f>
        <v>0</v>
      </c>
      <c r="C8608" s="112">
        <f>results!C8609</f>
        <v>0</v>
      </c>
      <c r="D8608" s="113">
        <f>results!D8609</f>
        <v>0</v>
      </c>
    </row>
    <row r="8609" spans="1:4" x14ac:dyDescent="0.35">
      <c r="A8609" s="70">
        <f>results!A8610</f>
        <v>0</v>
      </c>
      <c r="B8609" s="70">
        <f>results!B8610</f>
        <v>0</v>
      </c>
      <c r="C8609" s="112">
        <f>results!C8610</f>
        <v>0</v>
      </c>
      <c r="D8609" s="113">
        <f>results!D8610</f>
        <v>0</v>
      </c>
    </row>
    <row r="8610" spans="1:4" x14ac:dyDescent="0.35">
      <c r="A8610" s="70">
        <f>results!A8611</f>
        <v>0</v>
      </c>
      <c r="B8610" s="70">
        <f>results!B8611</f>
        <v>0</v>
      </c>
      <c r="C8610" s="112">
        <f>results!C8611</f>
        <v>0</v>
      </c>
      <c r="D8610" s="113">
        <f>results!D8611</f>
        <v>0</v>
      </c>
    </row>
    <row r="8611" spans="1:4" x14ac:dyDescent="0.35">
      <c r="A8611" s="70">
        <f>results!A8612</f>
        <v>0</v>
      </c>
      <c r="B8611" s="70">
        <f>results!B8612</f>
        <v>0</v>
      </c>
      <c r="C8611" s="112">
        <f>results!C8612</f>
        <v>0</v>
      </c>
      <c r="D8611" s="113">
        <f>results!D8612</f>
        <v>0</v>
      </c>
    </row>
    <row r="8612" spans="1:4" x14ac:dyDescent="0.35">
      <c r="A8612" s="70">
        <f>results!A8613</f>
        <v>0</v>
      </c>
      <c r="B8612" s="70">
        <f>results!B8613</f>
        <v>0</v>
      </c>
      <c r="C8612" s="112">
        <f>results!C8613</f>
        <v>0</v>
      </c>
      <c r="D8612" s="113">
        <f>results!D8613</f>
        <v>0</v>
      </c>
    </row>
    <row r="8613" spans="1:4" x14ac:dyDescent="0.35">
      <c r="A8613" s="70">
        <f>results!A8614</f>
        <v>0</v>
      </c>
      <c r="B8613" s="70">
        <f>results!B8614</f>
        <v>0</v>
      </c>
      <c r="C8613" s="112">
        <f>results!C8614</f>
        <v>0</v>
      </c>
      <c r="D8613" s="113">
        <f>results!D8614</f>
        <v>0</v>
      </c>
    </row>
    <row r="8614" spans="1:4" x14ac:dyDescent="0.35">
      <c r="A8614" s="70">
        <f>results!A8615</f>
        <v>0</v>
      </c>
      <c r="B8614" s="70">
        <f>results!B8615</f>
        <v>0</v>
      </c>
      <c r="C8614" s="112">
        <f>results!C8615</f>
        <v>0</v>
      </c>
      <c r="D8614" s="113">
        <f>results!D8615</f>
        <v>0</v>
      </c>
    </row>
    <row r="8615" spans="1:4" x14ac:dyDescent="0.35">
      <c r="A8615" s="70">
        <f>results!A8616</f>
        <v>0</v>
      </c>
      <c r="B8615" s="70">
        <f>results!B8616</f>
        <v>0</v>
      </c>
      <c r="C8615" s="112">
        <f>results!C8616</f>
        <v>0</v>
      </c>
      <c r="D8615" s="113">
        <f>results!D8616</f>
        <v>0</v>
      </c>
    </row>
    <row r="8616" spans="1:4" x14ac:dyDescent="0.35">
      <c r="A8616" s="70">
        <f>results!A8617</f>
        <v>0</v>
      </c>
      <c r="B8616" s="70">
        <f>results!B8617</f>
        <v>0</v>
      </c>
      <c r="C8616" s="112">
        <f>results!C8617</f>
        <v>0</v>
      </c>
      <c r="D8616" s="113">
        <f>results!D8617</f>
        <v>0</v>
      </c>
    </row>
    <row r="8617" spans="1:4" x14ac:dyDescent="0.35">
      <c r="A8617" s="70">
        <f>results!A8618</f>
        <v>0</v>
      </c>
      <c r="B8617" s="70">
        <f>results!B8618</f>
        <v>0</v>
      </c>
      <c r="C8617" s="112">
        <f>results!C8618</f>
        <v>0</v>
      </c>
      <c r="D8617" s="113">
        <f>results!D8618</f>
        <v>0</v>
      </c>
    </row>
    <row r="8618" spans="1:4" x14ac:dyDescent="0.35">
      <c r="A8618" s="70">
        <f>results!A8619</f>
        <v>0</v>
      </c>
      <c r="B8618" s="70">
        <f>results!B8619</f>
        <v>0</v>
      </c>
      <c r="C8618" s="112">
        <f>results!C8619</f>
        <v>0</v>
      </c>
      <c r="D8618" s="113">
        <f>results!D8619</f>
        <v>0</v>
      </c>
    </row>
    <row r="8619" spans="1:4" x14ac:dyDescent="0.35">
      <c r="A8619" s="70">
        <f>results!A8620</f>
        <v>0</v>
      </c>
      <c r="B8619" s="70">
        <f>results!B8620</f>
        <v>0</v>
      </c>
      <c r="C8619" s="112">
        <f>results!C8620</f>
        <v>0</v>
      </c>
      <c r="D8619" s="113">
        <f>results!D8620</f>
        <v>0</v>
      </c>
    </row>
    <row r="8620" spans="1:4" x14ac:dyDescent="0.35">
      <c r="A8620" s="70">
        <f>results!A8621</f>
        <v>0</v>
      </c>
      <c r="B8620" s="70">
        <f>results!B8621</f>
        <v>0</v>
      </c>
      <c r="C8620" s="112">
        <f>results!C8621</f>
        <v>0</v>
      </c>
      <c r="D8620" s="113">
        <f>results!D8621</f>
        <v>0</v>
      </c>
    </row>
    <row r="8621" spans="1:4" x14ac:dyDescent="0.35">
      <c r="A8621" s="70">
        <f>results!A8622</f>
        <v>0</v>
      </c>
      <c r="B8621" s="70">
        <f>results!B8622</f>
        <v>0</v>
      </c>
      <c r="C8621" s="112">
        <f>results!C8622</f>
        <v>0</v>
      </c>
      <c r="D8621" s="113">
        <f>results!D8622</f>
        <v>0</v>
      </c>
    </row>
    <row r="8622" spans="1:4" x14ac:dyDescent="0.35">
      <c r="A8622" s="70">
        <f>results!A8623</f>
        <v>0</v>
      </c>
      <c r="B8622" s="70">
        <f>results!B8623</f>
        <v>0</v>
      </c>
      <c r="C8622" s="112">
        <f>results!C8623</f>
        <v>0</v>
      </c>
      <c r="D8622" s="113">
        <f>results!D8623</f>
        <v>0</v>
      </c>
    </row>
    <row r="8623" spans="1:4" x14ac:dyDescent="0.35">
      <c r="A8623" s="70">
        <f>results!A8624</f>
        <v>0</v>
      </c>
      <c r="B8623" s="70">
        <f>results!B8624</f>
        <v>0</v>
      </c>
      <c r="C8623" s="112">
        <f>results!C8624</f>
        <v>0</v>
      </c>
      <c r="D8623" s="113">
        <f>results!D8624</f>
        <v>0</v>
      </c>
    </row>
    <row r="8624" spans="1:4" x14ac:dyDescent="0.35">
      <c r="A8624" s="70">
        <f>results!A8625</f>
        <v>0</v>
      </c>
      <c r="B8624" s="70">
        <f>results!B8625</f>
        <v>0</v>
      </c>
      <c r="C8624" s="112">
        <f>results!C8625</f>
        <v>0</v>
      </c>
      <c r="D8624" s="113">
        <f>results!D8625</f>
        <v>0</v>
      </c>
    </row>
    <row r="8625" spans="1:4" x14ac:dyDescent="0.35">
      <c r="A8625" s="70">
        <f>results!A8626</f>
        <v>0</v>
      </c>
      <c r="B8625" s="70">
        <f>results!B8626</f>
        <v>0</v>
      </c>
      <c r="C8625" s="112">
        <f>results!C8626</f>
        <v>0</v>
      </c>
      <c r="D8625" s="113">
        <f>results!D8626</f>
        <v>0</v>
      </c>
    </row>
    <row r="8626" spans="1:4" x14ac:dyDescent="0.35">
      <c r="A8626" s="70">
        <f>results!A8627</f>
        <v>0</v>
      </c>
      <c r="B8626" s="70">
        <f>results!B8627</f>
        <v>0</v>
      </c>
      <c r="C8626" s="112">
        <f>results!C8627</f>
        <v>0</v>
      </c>
      <c r="D8626" s="113">
        <f>results!D8627</f>
        <v>0</v>
      </c>
    </row>
    <row r="8627" spans="1:4" x14ac:dyDescent="0.35">
      <c r="A8627" s="70">
        <f>results!A8628</f>
        <v>0</v>
      </c>
      <c r="B8627" s="70">
        <f>results!B8628</f>
        <v>0</v>
      </c>
      <c r="C8627" s="112">
        <f>results!C8628</f>
        <v>0</v>
      </c>
      <c r="D8627" s="113">
        <f>results!D8628</f>
        <v>0</v>
      </c>
    </row>
    <row r="8628" spans="1:4" x14ac:dyDescent="0.35">
      <c r="A8628" s="70">
        <f>results!A8629</f>
        <v>0</v>
      </c>
      <c r="B8628" s="70">
        <f>results!B8629</f>
        <v>0</v>
      </c>
      <c r="C8628" s="112">
        <f>results!C8629</f>
        <v>0</v>
      </c>
      <c r="D8628" s="113">
        <f>results!D8629</f>
        <v>0</v>
      </c>
    </row>
    <row r="8629" spans="1:4" x14ac:dyDescent="0.35">
      <c r="A8629" s="70">
        <f>results!A8630</f>
        <v>0</v>
      </c>
      <c r="B8629" s="70">
        <f>results!B8630</f>
        <v>0</v>
      </c>
      <c r="C8629" s="112">
        <f>results!C8630</f>
        <v>0</v>
      </c>
      <c r="D8629" s="113">
        <f>results!D8630</f>
        <v>0</v>
      </c>
    </row>
    <row r="8630" spans="1:4" x14ac:dyDescent="0.35">
      <c r="A8630" s="70">
        <f>results!A8631</f>
        <v>0</v>
      </c>
      <c r="B8630" s="70">
        <f>results!B8631</f>
        <v>0</v>
      </c>
      <c r="C8630" s="112">
        <f>results!C8631</f>
        <v>0</v>
      </c>
      <c r="D8630" s="113">
        <f>results!D8631</f>
        <v>0</v>
      </c>
    </row>
    <row r="8631" spans="1:4" x14ac:dyDescent="0.35">
      <c r="A8631" s="70">
        <f>results!A8632</f>
        <v>0</v>
      </c>
      <c r="B8631" s="70">
        <f>results!B8632</f>
        <v>0</v>
      </c>
      <c r="C8631" s="112">
        <f>results!C8632</f>
        <v>0</v>
      </c>
      <c r="D8631" s="113">
        <f>results!D8632</f>
        <v>0</v>
      </c>
    </row>
    <row r="8632" spans="1:4" x14ac:dyDescent="0.35">
      <c r="A8632" s="70">
        <f>results!A8633</f>
        <v>0</v>
      </c>
      <c r="B8632" s="70">
        <f>results!B8633</f>
        <v>0</v>
      </c>
      <c r="C8632" s="112">
        <f>results!C8633</f>
        <v>0</v>
      </c>
      <c r="D8632" s="113">
        <f>results!D8633</f>
        <v>0</v>
      </c>
    </row>
    <row r="8633" spans="1:4" x14ac:dyDescent="0.35">
      <c r="A8633" s="70">
        <f>results!A8634</f>
        <v>0</v>
      </c>
      <c r="B8633" s="70">
        <f>results!B8634</f>
        <v>0</v>
      </c>
      <c r="C8633" s="112">
        <f>results!C8634</f>
        <v>0</v>
      </c>
      <c r="D8633" s="113">
        <f>results!D8634</f>
        <v>0</v>
      </c>
    </row>
    <row r="8634" spans="1:4" x14ac:dyDescent="0.35">
      <c r="A8634" s="70">
        <f>results!A8635</f>
        <v>0</v>
      </c>
      <c r="B8634" s="70">
        <f>results!B8635</f>
        <v>0</v>
      </c>
      <c r="C8634" s="112">
        <f>results!C8635</f>
        <v>0</v>
      </c>
      <c r="D8634" s="113">
        <f>results!D8635</f>
        <v>0</v>
      </c>
    </row>
    <row r="8635" spans="1:4" x14ac:dyDescent="0.35">
      <c r="A8635" s="70">
        <f>results!A8636</f>
        <v>0</v>
      </c>
      <c r="B8635" s="70">
        <f>results!B8636</f>
        <v>0</v>
      </c>
      <c r="C8635" s="112">
        <f>results!C8636</f>
        <v>0</v>
      </c>
      <c r="D8635" s="113">
        <f>results!D8636</f>
        <v>0</v>
      </c>
    </row>
    <row r="8636" spans="1:4" x14ac:dyDescent="0.35">
      <c r="A8636" s="70">
        <f>results!A8637</f>
        <v>0</v>
      </c>
      <c r="B8636" s="70">
        <f>results!B8637</f>
        <v>0</v>
      </c>
      <c r="C8636" s="112">
        <f>results!C8637</f>
        <v>0</v>
      </c>
      <c r="D8636" s="113">
        <f>results!D8637</f>
        <v>0</v>
      </c>
    </row>
    <row r="8637" spans="1:4" x14ac:dyDescent="0.35">
      <c r="A8637" s="70">
        <f>results!A8638</f>
        <v>0</v>
      </c>
      <c r="B8637" s="70">
        <f>results!B8638</f>
        <v>0</v>
      </c>
      <c r="C8637" s="112">
        <f>results!C8638</f>
        <v>0</v>
      </c>
      <c r="D8637" s="113">
        <f>results!D8638</f>
        <v>0</v>
      </c>
    </row>
    <row r="8638" spans="1:4" x14ac:dyDescent="0.35">
      <c r="A8638" s="70">
        <f>results!A8639</f>
        <v>0</v>
      </c>
      <c r="B8638" s="70">
        <f>results!B8639</f>
        <v>0</v>
      </c>
      <c r="C8638" s="112">
        <f>results!C8639</f>
        <v>0</v>
      </c>
      <c r="D8638" s="113">
        <f>results!D8639</f>
        <v>0</v>
      </c>
    </row>
    <row r="8639" spans="1:4" x14ac:dyDescent="0.35">
      <c r="A8639" s="70">
        <f>results!A8640</f>
        <v>0</v>
      </c>
      <c r="B8639" s="70">
        <f>results!B8640</f>
        <v>0</v>
      </c>
      <c r="C8639" s="112">
        <f>results!C8640</f>
        <v>0</v>
      </c>
      <c r="D8639" s="113">
        <f>results!D8640</f>
        <v>0</v>
      </c>
    </row>
    <row r="8640" spans="1:4" x14ac:dyDescent="0.35">
      <c r="A8640" s="70">
        <f>results!A8641</f>
        <v>0</v>
      </c>
      <c r="B8640" s="70">
        <f>results!B8641</f>
        <v>0</v>
      </c>
      <c r="C8640" s="112">
        <f>results!C8641</f>
        <v>0</v>
      </c>
      <c r="D8640" s="113">
        <f>results!D8641</f>
        <v>0</v>
      </c>
    </row>
    <row r="8641" spans="1:4" x14ac:dyDescent="0.35">
      <c r="A8641" s="70">
        <f>results!A8642</f>
        <v>0</v>
      </c>
      <c r="B8641" s="70">
        <f>results!B8642</f>
        <v>0</v>
      </c>
      <c r="C8641" s="112">
        <f>results!C8642</f>
        <v>0</v>
      </c>
      <c r="D8641" s="113">
        <f>results!D8642</f>
        <v>0</v>
      </c>
    </row>
    <row r="8642" spans="1:4" x14ac:dyDescent="0.35">
      <c r="A8642" s="70">
        <f>results!A8643</f>
        <v>0</v>
      </c>
      <c r="B8642" s="70">
        <f>results!B8643</f>
        <v>0</v>
      </c>
      <c r="C8642" s="112">
        <f>results!C8643</f>
        <v>0</v>
      </c>
      <c r="D8642" s="113">
        <f>results!D8643</f>
        <v>0</v>
      </c>
    </row>
    <row r="8643" spans="1:4" x14ac:dyDescent="0.35">
      <c r="A8643" s="70">
        <f>results!A8644</f>
        <v>0</v>
      </c>
      <c r="B8643" s="70">
        <f>results!B8644</f>
        <v>0</v>
      </c>
      <c r="C8643" s="112">
        <f>results!C8644</f>
        <v>0</v>
      </c>
      <c r="D8643" s="113">
        <f>results!D8644</f>
        <v>0</v>
      </c>
    </row>
    <row r="8644" spans="1:4" x14ac:dyDescent="0.35">
      <c r="A8644" s="70">
        <f>results!A8645</f>
        <v>0</v>
      </c>
      <c r="B8644" s="70">
        <f>results!B8645</f>
        <v>0</v>
      </c>
      <c r="C8644" s="112">
        <f>results!C8645</f>
        <v>0</v>
      </c>
      <c r="D8644" s="113">
        <f>results!D8645</f>
        <v>0</v>
      </c>
    </row>
    <row r="8645" spans="1:4" x14ac:dyDescent="0.35">
      <c r="A8645" s="70">
        <f>results!A8646</f>
        <v>0</v>
      </c>
      <c r="B8645" s="70">
        <f>results!B8646</f>
        <v>0</v>
      </c>
      <c r="C8645" s="112">
        <f>results!C8646</f>
        <v>0</v>
      </c>
      <c r="D8645" s="113">
        <f>results!D8646</f>
        <v>0</v>
      </c>
    </row>
    <row r="8646" spans="1:4" x14ac:dyDescent="0.35">
      <c r="A8646" s="70">
        <f>results!A8647</f>
        <v>0</v>
      </c>
      <c r="B8646" s="70">
        <f>results!B8647</f>
        <v>0</v>
      </c>
      <c r="C8646" s="112">
        <f>results!C8647</f>
        <v>0</v>
      </c>
      <c r="D8646" s="113">
        <f>results!D8647</f>
        <v>0</v>
      </c>
    </row>
    <row r="8647" spans="1:4" x14ac:dyDescent="0.35">
      <c r="A8647" s="70">
        <f>results!A8648</f>
        <v>0</v>
      </c>
      <c r="B8647" s="70">
        <f>results!B8648</f>
        <v>0</v>
      </c>
      <c r="C8647" s="112">
        <f>results!C8648</f>
        <v>0</v>
      </c>
      <c r="D8647" s="113">
        <f>results!D8648</f>
        <v>0</v>
      </c>
    </row>
    <row r="8648" spans="1:4" x14ac:dyDescent="0.35">
      <c r="A8648" s="70">
        <f>results!A8649</f>
        <v>0</v>
      </c>
      <c r="B8648" s="70">
        <f>results!B8649</f>
        <v>0</v>
      </c>
      <c r="C8648" s="112">
        <f>results!C8649</f>
        <v>0</v>
      </c>
      <c r="D8648" s="113">
        <f>results!D8649</f>
        <v>0</v>
      </c>
    </row>
    <row r="8649" spans="1:4" x14ac:dyDescent="0.35">
      <c r="A8649" s="70">
        <f>results!A8650</f>
        <v>0</v>
      </c>
      <c r="B8649" s="70">
        <f>results!B8650</f>
        <v>0</v>
      </c>
      <c r="C8649" s="112">
        <f>results!C8650</f>
        <v>0</v>
      </c>
      <c r="D8649" s="113">
        <f>results!D8650</f>
        <v>0</v>
      </c>
    </row>
    <row r="8650" spans="1:4" x14ac:dyDescent="0.35">
      <c r="A8650" s="70">
        <f>results!A8651</f>
        <v>0</v>
      </c>
      <c r="B8650" s="70">
        <f>results!B8651</f>
        <v>0</v>
      </c>
      <c r="C8650" s="112">
        <f>results!C8651</f>
        <v>0</v>
      </c>
      <c r="D8650" s="113">
        <f>results!D8651</f>
        <v>0</v>
      </c>
    </row>
    <row r="8651" spans="1:4" x14ac:dyDescent="0.35">
      <c r="A8651" s="70">
        <f>results!A8652</f>
        <v>0</v>
      </c>
      <c r="B8651" s="70">
        <f>results!B8652</f>
        <v>0</v>
      </c>
      <c r="C8651" s="112">
        <f>results!C8652</f>
        <v>0</v>
      </c>
      <c r="D8651" s="113">
        <f>results!D8652</f>
        <v>0</v>
      </c>
    </row>
    <row r="8652" spans="1:4" x14ac:dyDescent="0.35">
      <c r="A8652" s="70">
        <f>results!A8653</f>
        <v>0</v>
      </c>
      <c r="B8652" s="70">
        <f>results!B8653</f>
        <v>0</v>
      </c>
      <c r="C8652" s="112">
        <f>results!C8653</f>
        <v>0</v>
      </c>
      <c r="D8652" s="113">
        <f>results!D8653</f>
        <v>0</v>
      </c>
    </row>
    <row r="8653" spans="1:4" x14ac:dyDescent="0.35">
      <c r="A8653" s="70">
        <f>results!A8654</f>
        <v>0</v>
      </c>
      <c r="B8653" s="70">
        <f>results!B8654</f>
        <v>0</v>
      </c>
      <c r="C8653" s="112">
        <f>results!C8654</f>
        <v>0</v>
      </c>
      <c r="D8653" s="113">
        <f>results!D8654</f>
        <v>0</v>
      </c>
    </row>
    <row r="8654" spans="1:4" x14ac:dyDescent="0.35">
      <c r="A8654" s="70">
        <f>results!A8655</f>
        <v>0</v>
      </c>
      <c r="B8654" s="70">
        <f>results!B8655</f>
        <v>0</v>
      </c>
      <c r="C8654" s="112">
        <f>results!C8655</f>
        <v>0</v>
      </c>
      <c r="D8654" s="113">
        <f>results!D8655</f>
        <v>0</v>
      </c>
    </row>
    <row r="8655" spans="1:4" x14ac:dyDescent="0.35">
      <c r="A8655" s="70">
        <f>results!A8656</f>
        <v>0</v>
      </c>
      <c r="B8655" s="70">
        <f>results!B8656</f>
        <v>0</v>
      </c>
      <c r="C8655" s="112">
        <f>results!C8656</f>
        <v>0</v>
      </c>
      <c r="D8655" s="113">
        <f>results!D8656</f>
        <v>0</v>
      </c>
    </row>
    <row r="8656" spans="1:4" x14ac:dyDescent="0.35">
      <c r="A8656" s="70">
        <f>results!A8657</f>
        <v>0</v>
      </c>
      <c r="B8656" s="70">
        <f>results!B8657</f>
        <v>0</v>
      </c>
      <c r="C8656" s="112">
        <f>results!C8657</f>
        <v>0</v>
      </c>
      <c r="D8656" s="113">
        <f>results!D8657</f>
        <v>0</v>
      </c>
    </row>
    <row r="8657" spans="1:4" x14ac:dyDescent="0.35">
      <c r="A8657" s="70">
        <f>results!A8658</f>
        <v>0</v>
      </c>
      <c r="B8657" s="70">
        <f>results!B8658</f>
        <v>0</v>
      </c>
      <c r="C8657" s="112">
        <f>results!C8658</f>
        <v>0</v>
      </c>
      <c r="D8657" s="113">
        <f>results!D8658</f>
        <v>0</v>
      </c>
    </row>
    <row r="8658" spans="1:4" x14ac:dyDescent="0.35">
      <c r="A8658" s="70">
        <f>results!A8659</f>
        <v>0</v>
      </c>
      <c r="B8658" s="70">
        <f>results!B8659</f>
        <v>0</v>
      </c>
      <c r="C8658" s="112">
        <f>results!C8659</f>
        <v>0</v>
      </c>
      <c r="D8658" s="113">
        <f>results!D8659</f>
        <v>0</v>
      </c>
    </row>
    <row r="8659" spans="1:4" x14ac:dyDescent="0.35">
      <c r="A8659" s="70">
        <f>results!A8660</f>
        <v>0</v>
      </c>
      <c r="B8659" s="70">
        <f>results!B8660</f>
        <v>0</v>
      </c>
      <c r="C8659" s="112">
        <f>results!C8660</f>
        <v>0</v>
      </c>
      <c r="D8659" s="113">
        <f>results!D8660</f>
        <v>0</v>
      </c>
    </row>
    <row r="8660" spans="1:4" x14ac:dyDescent="0.35">
      <c r="A8660" s="70">
        <f>results!A8661</f>
        <v>0</v>
      </c>
      <c r="B8660" s="70">
        <f>results!B8661</f>
        <v>0</v>
      </c>
      <c r="C8660" s="112">
        <f>results!C8661</f>
        <v>0</v>
      </c>
      <c r="D8660" s="113">
        <f>results!D8661</f>
        <v>0</v>
      </c>
    </row>
    <row r="8661" spans="1:4" x14ac:dyDescent="0.35">
      <c r="A8661" s="70">
        <f>results!A8662</f>
        <v>0</v>
      </c>
      <c r="B8661" s="70">
        <f>results!B8662</f>
        <v>0</v>
      </c>
      <c r="C8661" s="112">
        <f>results!C8662</f>
        <v>0</v>
      </c>
      <c r="D8661" s="113">
        <f>results!D8662</f>
        <v>0</v>
      </c>
    </row>
    <row r="8662" spans="1:4" x14ac:dyDescent="0.35">
      <c r="A8662" s="70">
        <f>results!A8663</f>
        <v>0</v>
      </c>
      <c r="B8662" s="70">
        <f>results!B8663</f>
        <v>0</v>
      </c>
      <c r="C8662" s="112">
        <f>results!C8663</f>
        <v>0</v>
      </c>
      <c r="D8662" s="113">
        <f>results!D8663</f>
        <v>0</v>
      </c>
    </row>
    <row r="8663" spans="1:4" x14ac:dyDescent="0.35">
      <c r="A8663" s="70">
        <f>results!A8664</f>
        <v>0</v>
      </c>
      <c r="B8663" s="70">
        <f>results!B8664</f>
        <v>0</v>
      </c>
      <c r="C8663" s="112">
        <f>results!C8664</f>
        <v>0</v>
      </c>
      <c r="D8663" s="113">
        <f>results!D8664</f>
        <v>0</v>
      </c>
    </row>
    <row r="8664" spans="1:4" x14ac:dyDescent="0.35">
      <c r="A8664" s="70">
        <f>results!A8665</f>
        <v>0</v>
      </c>
      <c r="B8664" s="70">
        <f>results!B8665</f>
        <v>0</v>
      </c>
      <c r="C8664" s="112">
        <f>results!C8665</f>
        <v>0</v>
      </c>
      <c r="D8664" s="113">
        <f>results!D8665</f>
        <v>0</v>
      </c>
    </row>
    <row r="8665" spans="1:4" x14ac:dyDescent="0.35">
      <c r="A8665" s="70">
        <f>results!A8666</f>
        <v>0</v>
      </c>
      <c r="B8665" s="70">
        <f>results!B8666</f>
        <v>0</v>
      </c>
      <c r="C8665" s="112">
        <f>results!C8666</f>
        <v>0</v>
      </c>
      <c r="D8665" s="113">
        <f>results!D8666</f>
        <v>0</v>
      </c>
    </row>
    <row r="8666" spans="1:4" x14ac:dyDescent="0.35">
      <c r="A8666" s="70">
        <f>results!A8667</f>
        <v>0</v>
      </c>
      <c r="B8666" s="70">
        <f>results!B8667</f>
        <v>0</v>
      </c>
      <c r="C8666" s="112">
        <f>results!C8667</f>
        <v>0</v>
      </c>
      <c r="D8666" s="113">
        <f>results!D8667</f>
        <v>0</v>
      </c>
    </row>
    <row r="8667" spans="1:4" x14ac:dyDescent="0.35">
      <c r="A8667" s="70">
        <f>results!A8668</f>
        <v>0</v>
      </c>
      <c r="B8667" s="70">
        <f>results!B8668</f>
        <v>0</v>
      </c>
      <c r="C8667" s="112">
        <f>results!C8668</f>
        <v>0</v>
      </c>
      <c r="D8667" s="113">
        <f>results!D8668</f>
        <v>0</v>
      </c>
    </row>
    <row r="8668" spans="1:4" x14ac:dyDescent="0.35">
      <c r="A8668" s="70">
        <f>results!A8669</f>
        <v>0</v>
      </c>
      <c r="B8668" s="70">
        <f>results!B8669</f>
        <v>0</v>
      </c>
      <c r="C8668" s="112">
        <f>results!C8669</f>
        <v>0</v>
      </c>
      <c r="D8668" s="113">
        <f>results!D8669</f>
        <v>0</v>
      </c>
    </row>
    <row r="8669" spans="1:4" x14ac:dyDescent="0.35">
      <c r="A8669" s="70">
        <f>results!A8670</f>
        <v>0</v>
      </c>
      <c r="B8669" s="70">
        <f>results!B8670</f>
        <v>0</v>
      </c>
      <c r="C8669" s="112">
        <f>results!C8670</f>
        <v>0</v>
      </c>
      <c r="D8669" s="113">
        <f>results!D8670</f>
        <v>0</v>
      </c>
    </row>
    <row r="8670" spans="1:4" x14ac:dyDescent="0.35">
      <c r="A8670" s="70">
        <f>results!A8671</f>
        <v>0</v>
      </c>
      <c r="B8670" s="70">
        <f>results!B8671</f>
        <v>0</v>
      </c>
      <c r="C8670" s="112">
        <f>results!C8671</f>
        <v>0</v>
      </c>
      <c r="D8670" s="113">
        <f>results!D8671</f>
        <v>0</v>
      </c>
    </row>
    <row r="8671" spans="1:4" x14ac:dyDescent="0.35">
      <c r="A8671" s="70">
        <f>results!A8672</f>
        <v>0</v>
      </c>
      <c r="B8671" s="70">
        <f>results!B8672</f>
        <v>0</v>
      </c>
      <c r="C8671" s="112">
        <f>results!C8672</f>
        <v>0</v>
      </c>
      <c r="D8671" s="113">
        <f>results!D8672</f>
        <v>0</v>
      </c>
    </row>
    <row r="8672" spans="1:4" x14ac:dyDescent="0.35">
      <c r="A8672" s="70">
        <f>results!A8673</f>
        <v>0</v>
      </c>
      <c r="B8672" s="70">
        <f>results!B8673</f>
        <v>0</v>
      </c>
      <c r="C8672" s="112">
        <f>results!C8673</f>
        <v>0</v>
      </c>
      <c r="D8672" s="113">
        <f>results!D8673</f>
        <v>0</v>
      </c>
    </row>
    <row r="8673" spans="1:4" x14ac:dyDescent="0.35">
      <c r="A8673" s="70">
        <f>results!A8674</f>
        <v>0</v>
      </c>
      <c r="B8673" s="70">
        <f>results!B8674</f>
        <v>0</v>
      </c>
      <c r="C8673" s="112">
        <f>results!C8674</f>
        <v>0</v>
      </c>
      <c r="D8673" s="113">
        <f>results!D8674</f>
        <v>0</v>
      </c>
    </row>
    <row r="8674" spans="1:4" x14ac:dyDescent="0.35">
      <c r="A8674" s="70">
        <f>results!A8675</f>
        <v>0</v>
      </c>
      <c r="B8674" s="70">
        <f>results!B8675</f>
        <v>0</v>
      </c>
      <c r="C8674" s="112">
        <f>results!C8675</f>
        <v>0</v>
      </c>
      <c r="D8674" s="113">
        <f>results!D8675</f>
        <v>0</v>
      </c>
    </row>
    <row r="8675" spans="1:4" x14ac:dyDescent="0.35">
      <c r="A8675" s="70">
        <f>results!A8676</f>
        <v>0</v>
      </c>
      <c r="B8675" s="70">
        <f>results!B8676</f>
        <v>0</v>
      </c>
      <c r="C8675" s="112">
        <f>results!C8676</f>
        <v>0</v>
      </c>
      <c r="D8675" s="113">
        <f>results!D8676</f>
        <v>0</v>
      </c>
    </row>
    <row r="8676" spans="1:4" x14ac:dyDescent="0.35">
      <c r="A8676" s="70">
        <f>results!A8677</f>
        <v>0</v>
      </c>
      <c r="B8676" s="70">
        <f>results!B8677</f>
        <v>0</v>
      </c>
      <c r="C8676" s="112">
        <f>results!C8677</f>
        <v>0</v>
      </c>
      <c r="D8676" s="113">
        <f>results!D8677</f>
        <v>0</v>
      </c>
    </row>
    <row r="8677" spans="1:4" x14ac:dyDescent="0.35">
      <c r="A8677" s="70">
        <f>results!A8678</f>
        <v>0</v>
      </c>
      <c r="B8677" s="70">
        <f>results!B8678</f>
        <v>0</v>
      </c>
      <c r="C8677" s="112">
        <f>results!C8678</f>
        <v>0</v>
      </c>
      <c r="D8677" s="113">
        <f>results!D8678</f>
        <v>0</v>
      </c>
    </row>
    <row r="8678" spans="1:4" x14ac:dyDescent="0.35">
      <c r="A8678" s="70">
        <f>results!A8679</f>
        <v>0</v>
      </c>
      <c r="B8678" s="70">
        <f>results!B8679</f>
        <v>0</v>
      </c>
      <c r="C8678" s="112">
        <f>results!C8679</f>
        <v>0</v>
      </c>
      <c r="D8678" s="113">
        <f>results!D8679</f>
        <v>0</v>
      </c>
    </row>
    <row r="8679" spans="1:4" x14ac:dyDescent="0.35">
      <c r="A8679" s="70">
        <f>results!A8680</f>
        <v>0</v>
      </c>
      <c r="B8679" s="70">
        <f>results!B8680</f>
        <v>0</v>
      </c>
      <c r="C8679" s="112">
        <f>results!C8680</f>
        <v>0</v>
      </c>
      <c r="D8679" s="113">
        <f>results!D8680</f>
        <v>0</v>
      </c>
    </row>
    <row r="8680" spans="1:4" x14ac:dyDescent="0.35">
      <c r="A8680" s="70">
        <f>results!A8681</f>
        <v>0</v>
      </c>
      <c r="B8680" s="70">
        <f>results!B8681</f>
        <v>0</v>
      </c>
      <c r="C8680" s="112">
        <f>results!C8681</f>
        <v>0</v>
      </c>
      <c r="D8680" s="113">
        <f>results!D8681</f>
        <v>0</v>
      </c>
    </row>
    <row r="8681" spans="1:4" x14ac:dyDescent="0.35">
      <c r="A8681" s="70">
        <f>results!A8682</f>
        <v>0</v>
      </c>
      <c r="B8681" s="70">
        <f>results!B8682</f>
        <v>0</v>
      </c>
      <c r="C8681" s="112">
        <f>results!C8682</f>
        <v>0</v>
      </c>
      <c r="D8681" s="113">
        <f>results!D8682</f>
        <v>0</v>
      </c>
    </row>
    <row r="8682" spans="1:4" x14ac:dyDescent="0.35">
      <c r="A8682" s="70">
        <f>results!A8683</f>
        <v>0</v>
      </c>
      <c r="B8682" s="70">
        <f>results!B8683</f>
        <v>0</v>
      </c>
      <c r="C8682" s="112">
        <f>results!C8683</f>
        <v>0</v>
      </c>
      <c r="D8682" s="113">
        <f>results!D8683</f>
        <v>0</v>
      </c>
    </row>
    <row r="8683" spans="1:4" x14ac:dyDescent="0.35">
      <c r="A8683" s="70">
        <f>results!A8684</f>
        <v>0</v>
      </c>
      <c r="B8683" s="70">
        <f>results!B8684</f>
        <v>0</v>
      </c>
      <c r="C8683" s="112">
        <f>results!C8684</f>
        <v>0</v>
      </c>
      <c r="D8683" s="113">
        <f>results!D8684</f>
        <v>0</v>
      </c>
    </row>
    <row r="8684" spans="1:4" x14ac:dyDescent="0.35">
      <c r="A8684" s="70">
        <f>results!A8685</f>
        <v>0</v>
      </c>
      <c r="B8684" s="70">
        <f>results!B8685</f>
        <v>0</v>
      </c>
      <c r="C8684" s="112">
        <f>results!C8685</f>
        <v>0</v>
      </c>
      <c r="D8684" s="113">
        <f>results!D8685</f>
        <v>0</v>
      </c>
    </row>
    <row r="8685" spans="1:4" x14ac:dyDescent="0.35">
      <c r="A8685" s="70">
        <f>results!A8686</f>
        <v>0</v>
      </c>
      <c r="B8685" s="70">
        <f>results!B8686</f>
        <v>0</v>
      </c>
      <c r="C8685" s="112">
        <f>results!C8686</f>
        <v>0</v>
      </c>
      <c r="D8685" s="113">
        <f>results!D8686</f>
        <v>0</v>
      </c>
    </row>
    <row r="8686" spans="1:4" x14ac:dyDescent="0.35">
      <c r="A8686" s="70">
        <f>results!A8687</f>
        <v>0</v>
      </c>
      <c r="B8686" s="70">
        <f>results!B8687</f>
        <v>0</v>
      </c>
      <c r="C8686" s="112">
        <f>results!C8687</f>
        <v>0</v>
      </c>
      <c r="D8686" s="113">
        <f>results!D8687</f>
        <v>0</v>
      </c>
    </row>
    <row r="8687" spans="1:4" x14ac:dyDescent="0.35">
      <c r="A8687" s="70">
        <f>results!A8688</f>
        <v>0</v>
      </c>
      <c r="B8687" s="70">
        <f>results!B8688</f>
        <v>0</v>
      </c>
      <c r="C8687" s="112">
        <f>results!C8688</f>
        <v>0</v>
      </c>
      <c r="D8687" s="113">
        <f>results!D8688</f>
        <v>0</v>
      </c>
    </row>
    <row r="8688" spans="1:4" x14ac:dyDescent="0.35">
      <c r="A8688" s="70">
        <f>results!A8689</f>
        <v>0</v>
      </c>
      <c r="B8688" s="70">
        <f>results!B8689</f>
        <v>0</v>
      </c>
      <c r="C8688" s="112">
        <f>results!C8689</f>
        <v>0</v>
      </c>
      <c r="D8688" s="113">
        <f>results!D8689</f>
        <v>0</v>
      </c>
    </row>
    <row r="8689" spans="1:4" x14ac:dyDescent="0.35">
      <c r="A8689" s="70">
        <f>results!A8690</f>
        <v>0</v>
      </c>
      <c r="B8689" s="70">
        <f>results!B8690</f>
        <v>0</v>
      </c>
      <c r="C8689" s="112">
        <f>results!C8690</f>
        <v>0</v>
      </c>
      <c r="D8689" s="113">
        <f>results!D8690</f>
        <v>0</v>
      </c>
    </row>
    <row r="8690" spans="1:4" x14ac:dyDescent="0.35">
      <c r="A8690" s="70">
        <f>results!A8691</f>
        <v>0</v>
      </c>
      <c r="B8690" s="70">
        <f>results!B8691</f>
        <v>0</v>
      </c>
      <c r="C8690" s="112">
        <f>results!C8691</f>
        <v>0</v>
      </c>
      <c r="D8690" s="113">
        <f>results!D8691</f>
        <v>0</v>
      </c>
    </row>
    <row r="8691" spans="1:4" x14ac:dyDescent="0.35">
      <c r="A8691" s="70">
        <f>results!A8692</f>
        <v>0</v>
      </c>
      <c r="B8691" s="70">
        <f>results!B8692</f>
        <v>0</v>
      </c>
      <c r="C8691" s="112">
        <f>results!C8692</f>
        <v>0</v>
      </c>
      <c r="D8691" s="113">
        <f>results!D8692</f>
        <v>0</v>
      </c>
    </row>
    <row r="8692" spans="1:4" x14ac:dyDescent="0.35">
      <c r="A8692" s="70">
        <f>results!A8693</f>
        <v>0</v>
      </c>
      <c r="B8692" s="70">
        <f>results!B8693</f>
        <v>0</v>
      </c>
      <c r="C8692" s="112">
        <f>results!C8693</f>
        <v>0</v>
      </c>
      <c r="D8692" s="113">
        <f>results!D8693</f>
        <v>0</v>
      </c>
    </row>
    <row r="8693" spans="1:4" x14ac:dyDescent="0.35">
      <c r="A8693" s="70">
        <f>results!A8694</f>
        <v>0</v>
      </c>
      <c r="B8693" s="70">
        <f>results!B8694</f>
        <v>0</v>
      </c>
      <c r="C8693" s="112">
        <f>results!C8694</f>
        <v>0</v>
      </c>
      <c r="D8693" s="113">
        <f>results!D8694</f>
        <v>0</v>
      </c>
    </row>
    <row r="8694" spans="1:4" x14ac:dyDescent="0.35">
      <c r="A8694" s="70">
        <f>results!A8695</f>
        <v>0</v>
      </c>
      <c r="B8694" s="70">
        <f>results!B8695</f>
        <v>0</v>
      </c>
      <c r="C8694" s="112">
        <f>results!C8695</f>
        <v>0</v>
      </c>
      <c r="D8694" s="113">
        <f>results!D8695</f>
        <v>0</v>
      </c>
    </row>
    <row r="8695" spans="1:4" x14ac:dyDescent="0.35">
      <c r="A8695" s="70">
        <f>results!A8696</f>
        <v>0</v>
      </c>
      <c r="B8695" s="70">
        <f>results!B8696</f>
        <v>0</v>
      </c>
      <c r="C8695" s="112">
        <f>results!C8696</f>
        <v>0</v>
      </c>
      <c r="D8695" s="113">
        <f>results!D8696</f>
        <v>0</v>
      </c>
    </row>
    <row r="8696" spans="1:4" x14ac:dyDescent="0.35">
      <c r="A8696" s="70">
        <f>results!A8697</f>
        <v>0</v>
      </c>
      <c r="B8696" s="70">
        <f>results!B8697</f>
        <v>0</v>
      </c>
      <c r="C8696" s="112">
        <f>results!C8697</f>
        <v>0</v>
      </c>
      <c r="D8696" s="113">
        <f>results!D8697</f>
        <v>0</v>
      </c>
    </row>
    <row r="8697" spans="1:4" x14ac:dyDescent="0.35">
      <c r="A8697" s="70">
        <f>results!A8698</f>
        <v>0</v>
      </c>
      <c r="B8697" s="70">
        <f>results!B8698</f>
        <v>0</v>
      </c>
      <c r="C8697" s="112">
        <f>results!C8698</f>
        <v>0</v>
      </c>
      <c r="D8697" s="113">
        <f>results!D8698</f>
        <v>0</v>
      </c>
    </row>
    <row r="8698" spans="1:4" x14ac:dyDescent="0.35">
      <c r="A8698" s="70">
        <f>results!A8699</f>
        <v>0</v>
      </c>
      <c r="B8698" s="70">
        <f>results!B8699</f>
        <v>0</v>
      </c>
      <c r="C8698" s="112">
        <f>results!C8699</f>
        <v>0</v>
      </c>
      <c r="D8698" s="113">
        <f>results!D8699</f>
        <v>0</v>
      </c>
    </row>
    <row r="8699" spans="1:4" x14ac:dyDescent="0.35">
      <c r="A8699" s="70">
        <f>results!A8700</f>
        <v>0</v>
      </c>
      <c r="B8699" s="70">
        <f>results!B8700</f>
        <v>0</v>
      </c>
      <c r="C8699" s="112">
        <f>results!C8700</f>
        <v>0</v>
      </c>
      <c r="D8699" s="113">
        <f>results!D8700</f>
        <v>0</v>
      </c>
    </row>
    <row r="8700" spans="1:4" x14ac:dyDescent="0.35">
      <c r="A8700" s="70">
        <f>results!A8701</f>
        <v>0</v>
      </c>
      <c r="B8700" s="70">
        <f>results!B8701</f>
        <v>0</v>
      </c>
      <c r="C8700" s="112">
        <f>results!C8701</f>
        <v>0</v>
      </c>
      <c r="D8700" s="113">
        <f>results!D8701</f>
        <v>0</v>
      </c>
    </row>
    <row r="8701" spans="1:4" x14ac:dyDescent="0.35">
      <c r="A8701" s="70">
        <f>results!A8702</f>
        <v>0</v>
      </c>
      <c r="B8701" s="70">
        <f>results!B8702</f>
        <v>0</v>
      </c>
      <c r="C8701" s="112">
        <f>results!C8702</f>
        <v>0</v>
      </c>
      <c r="D8701" s="113">
        <f>results!D8702</f>
        <v>0</v>
      </c>
    </row>
    <row r="8702" spans="1:4" x14ac:dyDescent="0.35">
      <c r="A8702" s="70">
        <f>results!A8703</f>
        <v>0</v>
      </c>
      <c r="B8702" s="70">
        <f>results!B8703</f>
        <v>0</v>
      </c>
      <c r="C8702" s="112">
        <f>results!C8703</f>
        <v>0</v>
      </c>
      <c r="D8702" s="113">
        <f>results!D8703</f>
        <v>0</v>
      </c>
    </row>
    <row r="8703" spans="1:4" x14ac:dyDescent="0.35">
      <c r="A8703" s="70">
        <f>results!A8704</f>
        <v>0</v>
      </c>
      <c r="B8703" s="70">
        <f>results!B8704</f>
        <v>0</v>
      </c>
      <c r="C8703" s="112">
        <f>results!C8704</f>
        <v>0</v>
      </c>
      <c r="D8703" s="113">
        <f>results!D8704</f>
        <v>0</v>
      </c>
    </row>
    <row r="8704" spans="1:4" x14ac:dyDescent="0.35">
      <c r="A8704" s="70">
        <f>results!A8705</f>
        <v>0</v>
      </c>
      <c r="B8704" s="70">
        <f>results!B8705</f>
        <v>0</v>
      </c>
      <c r="C8704" s="112">
        <f>results!C8705</f>
        <v>0</v>
      </c>
      <c r="D8704" s="113">
        <f>results!D8705</f>
        <v>0</v>
      </c>
    </row>
    <row r="8705" spans="1:4" x14ac:dyDescent="0.35">
      <c r="A8705" s="70">
        <f>results!A8706</f>
        <v>0</v>
      </c>
      <c r="B8705" s="70">
        <f>results!B8706</f>
        <v>0</v>
      </c>
      <c r="C8705" s="112">
        <f>results!C8706</f>
        <v>0</v>
      </c>
      <c r="D8705" s="113">
        <f>results!D8706</f>
        <v>0</v>
      </c>
    </row>
    <row r="8706" spans="1:4" x14ac:dyDescent="0.35">
      <c r="A8706" s="70">
        <f>results!A8707</f>
        <v>0</v>
      </c>
      <c r="B8706" s="70">
        <f>results!B8707</f>
        <v>0</v>
      </c>
      <c r="C8706" s="112">
        <f>results!C8707</f>
        <v>0</v>
      </c>
      <c r="D8706" s="113">
        <f>results!D8707</f>
        <v>0</v>
      </c>
    </row>
    <row r="8707" spans="1:4" x14ac:dyDescent="0.35">
      <c r="A8707" s="70">
        <f>results!A8708</f>
        <v>0</v>
      </c>
      <c r="B8707" s="70">
        <f>results!B8708</f>
        <v>0</v>
      </c>
      <c r="C8707" s="112">
        <f>results!C8708</f>
        <v>0</v>
      </c>
      <c r="D8707" s="113">
        <f>results!D8708</f>
        <v>0</v>
      </c>
    </row>
    <row r="8708" spans="1:4" x14ac:dyDescent="0.35">
      <c r="A8708" s="70">
        <f>results!A8709</f>
        <v>0</v>
      </c>
      <c r="B8708" s="70">
        <f>results!B8709</f>
        <v>0</v>
      </c>
      <c r="C8708" s="112">
        <f>results!C8709</f>
        <v>0</v>
      </c>
      <c r="D8708" s="113">
        <f>results!D8709</f>
        <v>0</v>
      </c>
    </row>
    <row r="8709" spans="1:4" x14ac:dyDescent="0.35">
      <c r="A8709" s="70">
        <f>results!A8710</f>
        <v>0</v>
      </c>
      <c r="B8709" s="70">
        <f>results!B8710</f>
        <v>0</v>
      </c>
      <c r="C8709" s="112">
        <f>results!C8710</f>
        <v>0</v>
      </c>
      <c r="D8709" s="113">
        <f>results!D8710</f>
        <v>0</v>
      </c>
    </row>
    <row r="8710" spans="1:4" x14ac:dyDescent="0.35">
      <c r="A8710" s="70">
        <f>results!A8711</f>
        <v>0</v>
      </c>
      <c r="B8710" s="70">
        <f>results!B8711</f>
        <v>0</v>
      </c>
      <c r="C8710" s="112">
        <f>results!C8711</f>
        <v>0</v>
      </c>
      <c r="D8710" s="113">
        <f>results!D8711</f>
        <v>0</v>
      </c>
    </row>
    <row r="8711" spans="1:4" x14ac:dyDescent="0.35">
      <c r="A8711" s="70">
        <f>results!A8712</f>
        <v>0</v>
      </c>
      <c r="B8711" s="70">
        <f>results!B8712</f>
        <v>0</v>
      </c>
      <c r="C8711" s="112">
        <f>results!C8712</f>
        <v>0</v>
      </c>
      <c r="D8711" s="113">
        <f>results!D8712</f>
        <v>0</v>
      </c>
    </row>
    <row r="8712" spans="1:4" x14ac:dyDescent="0.35">
      <c r="A8712" s="70">
        <f>results!A8713</f>
        <v>0</v>
      </c>
      <c r="B8712" s="70">
        <f>results!B8713</f>
        <v>0</v>
      </c>
      <c r="C8712" s="112">
        <f>results!C8713</f>
        <v>0</v>
      </c>
      <c r="D8712" s="113">
        <f>results!D8713</f>
        <v>0</v>
      </c>
    </row>
    <row r="8713" spans="1:4" x14ac:dyDescent="0.35">
      <c r="A8713" s="70">
        <f>results!A8714</f>
        <v>0</v>
      </c>
      <c r="B8713" s="70">
        <f>results!B8714</f>
        <v>0</v>
      </c>
      <c r="C8713" s="112">
        <f>results!C8714</f>
        <v>0</v>
      </c>
      <c r="D8713" s="113">
        <f>results!D8714</f>
        <v>0</v>
      </c>
    </row>
    <row r="8714" spans="1:4" x14ac:dyDescent="0.35">
      <c r="A8714" s="70">
        <f>results!A8715</f>
        <v>0</v>
      </c>
      <c r="B8714" s="70">
        <f>results!B8715</f>
        <v>0</v>
      </c>
      <c r="C8714" s="112">
        <f>results!C8715</f>
        <v>0</v>
      </c>
      <c r="D8714" s="113">
        <f>results!D8715</f>
        <v>0</v>
      </c>
    </row>
    <row r="8715" spans="1:4" x14ac:dyDescent="0.35">
      <c r="A8715" s="70">
        <f>results!A8716</f>
        <v>0</v>
      </c>
      <c r="B8715" s="70">
        <f>results!B8716</f>
        <v>0</v>
      </c>
      <c r="C8715" s="112">
        <f>results!C8716</f>
        <v>0</v>
      </c>
      <c r="D8715" s="113">
        <f>results!D8716</f>
        <v>0</v>
      </c>
    </row>
    <row r="8716" spans="1:4" x14ac:dyDescent="0.35">
      <c r="A8716" s="70">
        <f>results!A8717</f>
        <v>0</v>
      </c>
      <c r="B8716" s="70">
        <f>results!B8717</f>
        <v>0</v>
      </c>
      <c r="C8716" s="112">
        <f>results!C8717</f>
        <v>0</v>
      </c>
      <c r="D8716" s="113">
        <f>results!D8717</f>
        <v>0</v>
      </c>
    </row>
    <row r="8717" spans="1:4" x14ac:dyDescent="0.35">
      <c r="A8717" s="70">
        <f>results!A8718</f>
        <v>0</v>
      </c>
      <c r="B8717" s="70">
        <f>results!B8718</f>
        <v>0</v>
      </c>
      <c r="C8717" s="112">
        <f>results!C8718</f>
        <v>0</v>
      </c>
      <c r="D8717" s="113">
        <f>results!D8718</f>
        <v>0</v>
      </c>
    </row>
    <row r="8718" spans="1:4" x14ac:dyDescent="0.35">
      <c r="A8718" s="70">
        <f>results!A8719</f>
        <v>0</v>
      </c>
      <c r="B8718" s="70">
        <f>results!B8719</f>
        <v>0</v>
      </c>
      <c r="C8718" s="112">
        <f>results!C8719</f>
        <v>0</v>
      </c>
      <c r="D8718" s="113">
        <f>results!D8719</f>
        <v>0</v>
      </c>
    </row>
    <row r="8719" spans="1:4" x14ac:dyDescent="0.35">
      <c r="A8719" s="70">
        <f>results!A8720</f>
        <v>0</v>
      </c>
      <c r="B8719" s="70">
        <f>results!B8720</f>
        <v>0</v>
      </c>
      <c r="C8719" s="112">
        <f>results!C8720</f>
        <v>0</v>
      </c>
      <c r="D8719" s="113">
        <f>results!D8720</f>
        <v>0</v>
      </c>
    </row>
    <row r="8720" spans="1:4" x14ac:dyDescent="0.35">
      <c r="A8720" s="70">
        <f>results!A8721</f>
        <v>0</v>
      </c>
      <c r="B8720" s="70">
        <f>results!B8721</f>
        <v>0</v>
      </c>
      <c r="C8720" s="112">
        <f>results!C8721</f>
        <v>0</v>
      </c>
      <c r="D8720" s="113">
        <f>results!D8721</f>
        <v>0</v>
      </c>
    </row>
    <row r="8721" spans="1:4" x14ac:dyDescent="0.35">
      <c r="A8721" s="70">
        <f>results!A8722</f>
        <v>0</v>
      </c>
      <c r="B8721" s="70">
        <f>results!B8722</f>
        <v>0</v>
      </c>
      <c r="C8721" s="112">
        <f>results!C8722</f>
        <v>0</v>
      </c>
      <c r="D8721" s="113">
        <f>results!D8722</f>
        <v>0</v>
      </c>
    </row>
    <row r="8722" spans="1:4" x14ac:dyDescent="0.35">
      <c r="A8722" s="70">
        <f>results!A8723</f>
        <v>0</v>
      </c>
      <c r="B8722" s="70">
        <f>results!B8723</f>
        <v>0</v>
      </c>
      <c r="C8722" s="112">
        <f>results!C8723</f>
        <v>0</v>
      </c>
      <c r="D8722" s="113">
        <f>results!D8723</f>
        <v>0</v>
      </c>
    </row>
    <row r="8723" spans="1:4" x14ac:dyDescent="0.35">
      <c r="A8723" s="70">
        <f>results!A8724</f>
        <v>0</v>
      </c>
      <c r="B8723" s="70">
        <f>results!B8724</f>
        <v>0</v>
      </c>
      <c r="C8723" s="112">
        <f>results!C8724</f>
        <v>0</v>
      </c>
      <c r="D8723" s="113">
        <f>results!D8724</f>
        <v>0</v>
      </c>
    </row>
    <row r="8724" spans="1:4" x14ac:dyDescent="0.35">
      <c r="A8724" s="70">
        <f>results!A8725</f>
        <v>0</v>
      </c>
      <c r="B8724" s="70">
        <f>results!B8725</f>
        <v>0</v>
      </c>
      <c r="C8724" s="112">
        <f>results!C8725</f>
        <v>0</v>
      </c>
      <c r="D8724" s="113">
        <f>results!D8725</f>
        <v>0</v>
      </c>
    </row>
    <row r="8725" spans="1:4" x14ac:dyDescent="0.35">
      <c r="A8725" s="70">
        <f>results!A8726</f>
        <v>0</v>
      </c>
      <c r="B8725" s="70">
        <f>results!B8726</f>
        <v>0</v>
      </c>
      <c r="C8725" s="112">
        <f>results!C8726</f>
        <v>0</v>
      </c>
      <c r="D8725" s="113">
        <f>results!D8726</f>
        <v>0</v>
      </c>
    </row>
    <row r="8726" spans="1:4" x14ac:dyDescent="0.35">
      <c r="A8726" s="70">
        <f>results!A8727</f>
        <v>0</v>
      </c>
      <c r="B8726" s="70">
        <f>results!B8727</f>
        <v>0</v>
      </c>
      <c r="C8726" s="112">
        <f>results!C8727</f>
        <v>0</v>
      </c>
      <c r="D8726" s="113">
        <f>results!D8727</f>
        <v>0</v>
      </c>
    </row>
    <row r="8727" spans="1:4" x14ac:dyDescent="0.35">
      <c r="A8727" s="70">
        <f>results!A8728</f>
        <v>0</v>
      </c>
      <c r="B8727" s="70">
        <f>results!B8728</f>
        <v>0</v>
      </c>
      <c r="C8727" s="112">
        <f>results!C8728</f>
        <v>0</v>
      </c>
      <c r="D8727" s="113">
        <f>results!D8728</f>
        <v>0</v>
      </c>
    </row>
    <row r="8728" spans="1:4" x14ac:dyDescent="0.35">
      <c r="A8728" s="70">
        <f>results!A8729</f>
        <v>0</v>
      </c>
      <c r="B8728" s="70">
        <f>results!B8729</f>
        <v>0</v>
      </c>
      <c r="C8728" s="112">
        <f>results!C8729</f>
        <v>0</v>
      </c>
      <c r="D8728" s="113">
        <f>results!D8729</f>
        <v>0</v>
      </c>
    </row>
    <row r="8729" spans="1:4" x14ac:dyDescent="0.35">
      <c r="A8729" s="70">
        <f>results!A8730</f>
        <v>0</v>
      </c>
      <c r="B8729" s="70">
        <f>results!B8730</f>
        <v>0</v>
      </c>
      <c r="C8729" s="112">
        <f>results!C8730</f>
        <v>0</v>
      </c>
      <c r="D8729" s="113">
        <f>results!D8730</f>
        <v>0</v>
      </c>
    </row>
    <row r="8730" spans="1:4" x14ac:dyDescent="0.35">
      <c r="A8730" s="70">
        <f>results!A8731</f>
        <v>0</v>
      </c>
      <c r="B8730" s="70">
        <f>results!B8731</f>
        <v>0</v>
      </c>
      <c r="C8730" s="112">
        <f>results!C8731</f>
        <v>0</v>
      </c>
      <c r="D8730" s="113">
        <f>results!D8731</f>
        <v>0</v>
      </c>
    </row>
    <row r="8731" spans="1:4" x14ac:dyDescent="0.35">
      <c r="A8731" s="70">
        <f>results!A8732</f>
        <v>0</v>
      </c>
      <c r="B8731" s="70">
        <f>results!B8732</f>
        <v>0</v>
      </c>
      <c r="C8731" s="112">
        <f>results!C8732</f>
        <v>0</v>
      </c>
      <c r="D8731" s="113">
        <f>results!D8732</f>
        <v>0</v>
      </c>
    </row>
    <row r="8732" spans="1:4" x14ac:dyDescent="0.35">
      <c r="A8732" s="70">
        <f>results!A8733</f>
        <v>0</v>
      </c>
      <c r="B8732" s="70">
        <f>results!B8733</f>
        <v>0</v>
      </c>
      <c r="C8732" s="112">
        <f>results!C8733</f>
        <v>0</v>
      </c>
      <c r="D8732" s="113">
        <f>results!D8733</f>
        <v>0</v>
      </c>
    </row>
    <row r="8733" spans="1:4" x14ac:dyDescent="0.35">
      <c r="A8733" s="70">
        <f>results!A8734</f>
        <v>0</v>
      </c>
      <c r="B8733" s="70">
        <f>results!B8734</f>
        <v>0</v>
      </c>
      <c r="C8733" s="112">
        <f>results!C8734</f>
        <v>0</v>
      </c>
      <c r="D8733" s="113">
        <f>results!D8734</f>
        <v>0</v>
      </c>
    </row>
    <row r="8734" spans="1:4" x14ac:dyDescent="0.35">
      <c r="A8734" s="70">
        <f>results!A8735</f>
        <v>0</v>
      </c>
      <c r="B8734" s="70">
        <f>results!B8735</f>
        <v>0</v>
      </c>
      <c r="C8734" s="112">
        <f>results!C8735</f>
        <v>0</v>
      </c>
      <c r="D8734" s="113">
        <f>results!D8735</f>
        <v>0</v>
      </c>
    </row>
    <row r="8735" spans="1:4" x14ac:dyDescent="0.35">
      <c r="A8735" s="70">
        <f>results!A8736</f>
        <v>0</v>
      </c>
      <c r="B8735" s="70">
        <f>results!B8736</f>
        <v>0</v>
      </c>
      <c r="C8735" s="112">
        <f>results!C8736</f>
        <v>0</v>
      </c>
      <c r="D8735" s="113">
        <f>results!D8736</f>
        <v>0</v>
      </c>
    </row>
    <row r="8736" spans="1:4" x14ac:dyDescent="0.35">
      <c r="A8736" s="70">
        <f>results!A8737</f>
        <v>0</v>
      </c>
      <c r="B8736" s="70">
        <f>results!B8737</f>
        <v>0</v>
      </c>
      <c r="C8736" s="112">
        <f>results!C8737</f>
        <v>0</v>
      </c>
      <c r="D8736" s="113">
        <f>results!D8737</f>
        <v>0</v>
      </c>
    </row>
    <row r="8737" spans="1:4" x14ac:dyDescent="0.35">
      <c r="A8737" s="70">
        <f>results!A8738</f>
        <v>0</v>
      </c>
      <c r="B8737" s="70">
        <f>results!B8738</f>
        <v>0</v>
      </c>
      <c r="C8737" s="112">
        <f>results!C8738</f>
        <v>0</v>
      </c>
      <c r="D8737" s="113">
        <f>results!D8738</f>
        <v>0</v>
      </c>
    </row>
    <row r="8738" spans="1:4" x14ac:dyDescent="0.35">
      <c r="A8738" s="70">
        <f>results!A8739</f>
        <v>0</v>
      </c>
      <c r="B8738" s="70">
        <f>results!B8739</f>
        <v>0</v>
      </c>
      <c r="C8738" s="112">
        <f>results!C8739</f>
        <v>0</v>
      </c>
      <c r="D8738" s="113">
        <f>results!D8739</f>
        <v>0</v>
      </c>
    </row>
    <row r="8739" spans="1:4" x14ac:dyDescent="0.35">
      <c r="A8739" s="70">
        <f>results!A8740</f>
        <v>0</v>
      </c>
      <c r="B8739" s="70">
        <f>results!B8740</f>
        <v>0</v>
      </c>
      <c r="C8739" s="112">
        <f>results!C8740</f>
        <v>0</v>
      </c>
      <c r="D8739" s="113">
        <f>results!D8740</f>
        <v>0</v>
      </c>
    </row>
    <row r="8740" spans="1:4" x14ac:dyDescent="0.35">
      <c r="A8740" s="70">
        <f>results!A8741</f>
        <v>0</v>
      </c>
      <c r="B8740" s="70">
        <f>results!B8741</f>
        <v>0</v>
      </c>
      <c r="C8740" s="112">
        <f>results!C8741</f>
        <v>0</v>
      </c>
      <c r="D8740" s="113">
        <f>results!D8741</f>
        <v>0</v>
      </c>
    </row>
    <row r="8741" spans="1:4" x14ac:dyDescent="0.35">
      <c r="A8741" s="70">
        <f>results!A8742</f>
        <v>0</v>
      </c>
      <c r="B8741" s="70">
        <f>results!B8742</f>
        <v>0</v>
      </c>
      <c r="C8741" s="112">
        <f>results!C8742</f>
        <v>0</v>
      </c>
      <c r="D8741" s="113">
        <f>results!D8742</f>
        <v>0</v>
      </c>
    </row>
    <row r="8742" spans="1:4" x14ac:dyDescent="0.35">
      <c r="A8742" s="70">
        <f>results!A8743</f>
        <v>0</v>
      </c>
      <c r="B8742" s="70">
        <f>results!B8743</f>
        <v>0</v>
      </c>
      <c r="C8742" s="112">
        <f>results!C8743</f>
        <v>0</v>
      </c>
      <c r="D8742" s="113">
        <f>results!D8743</f>
        <v>0</v>
      </c>
    </row>
    <row r="8743" spans="1:4" x14ac:dyDescent="0.35">
      <c r="A8743" s="70">
        <f>results!A8744</f>
        <v>0</v>
      </c>
      <c r="B8743" s="70">
        <f>results!B8744</f>
        <v>0</v>
      </c>
      <c r="C8743" s="112">
        <f>results!C8744</f>
        <v>0</v>
      </c>
      <c r="D8743" s="113">
        <f>results!D8744</f>
        <v>0</v>
      </c>
    </row>
    <row r="8744" spans="1:4" x14ac:dyDescent="0.35">
      <c r="A8744" s="70">
        <f>results!A8745</f>
        <v>0</v>
      </c>
      <c r="B8744" s="70">
        <f>results!B8745</f>
        <v>0</v>
      </c>
      <c r="C8744" s="112">
        <f>results!C8745</f>
        <v>0</v>
      </c>
      <c r="D8744" s="113">
        <f>results!D8745</f>
        <v>0</v>
      </c>
    </row>
    <row r="8745" spans="1:4" x14ac:dyDescent="0.35">
      <c r="A8745" s="70">
        <f>results!A8746</f>
        <v>0</v>
      </c>
      <c r="B8745" s="70">
        <f>results!B8746</f>
        <v>0</v>
      </c>
      <c r="C8745" s="112">
        <f>results!C8746</f>
        <v>0</v>
      </c>
      <c r="D8745" s="113">
        <f>results!D8746</f>
        <v>0</v>
      </c>
    </row>
    <row r="8746" spans="1:4" x14ac:dyDescent="0.35">
      <c r="A8746" s="70">
        <f>results!A8747</f>
        <v>0</v>
      </c>
      <c r="B8746" s="70">
        <f>results!B8747</f>
        <v>0</v>
      </c>
      <c r="C8746" s="112">
        <f>results!C8747</f>
        <v>0</v>
      </c>
      <c r="D8746" s="113">
        <f>results!D8747</f>
        <v>0</v>
      </c>
    </row>
    <row r="8747" spans="1:4" x14ac:dyDescent="0.35">
      <c r="A8747" s="70">
        <f>results!A8748</f>
        <v>0</v>
      </c>
      <c r="B8747" s="70">
        <f>results!B8748</f>
        <v>0</v>
      </c>
      <c r="C8747" s="112">
        <f>results!C8748</f>
        <v>0</v>
      </c>
      <c r="D8747" s="113">
        <f>results!D8748</f>
        <v>0</v>
      </c>
    </row>
    <row r="8748" spans="1:4" x14ac:dyDescent="0.35">
      <c r="A8748" s="70">
        <f>results!A8749</f>
        <v>0</v>
      </c>
      <c r="B8748" s="70">
        <f>results!B8749</f>
        <v>0</v>
      </c>
      <c r="C8748" s="112">
        <f>results!C8749</f>
        <v>0</v>
      </c>
      <c r="D8748" s="113">
        <f>results!D8749</f>
        <v>0</v>
      </c>
    </row>
    <row r="8749" spans="1:4" x14ac:dyDescent="0.35">
      <c r="A8749" s="70">
        <f>results!A8750</f>
        <v>0</v>
      </c>
      <c r="B8749" s="70">
        <f>results!B8750</f>
        <v>0</v>
      </c>
      <c r="C8749" s="112">
        <f>results!C8750</f>
        <v>0</v>
      </c>
      <c r="D8749" s="113">
        <f>results!D8750</f>
        <v>0</v>
      </c>
    </row>
    <row r="8750" spans="1:4" x14ac:dyDescent="0.35">
      <c r="A8750" s="70">
        <f>results!A8751</f>
        <v>0</v>
      </c>
      <c r="B8750" s="70">
        <f>results!B8751</f>
        <v>0</v>
      </c>
      <c r="C8750" s="112">
        <f>results!C8751</f>
        <v>0</v>
      </c>
      <c r="D8750" s="113">
        <f>results!D8751</f>
        <v>0</v>
      </c>
    </row>
    <row r="8751" spans="1:4" x14ac:dyDescent="0.35">
      <c r="A8751" s="70">
        <f>results!A8752</f>
        <v>0</v>
      </c>
      <c r="B8751" s="70">
        <f>results!B8752</f>
        <v>0</v>
      </c>
      <c r="C8751" s="112">
        <f>results!C8752</f>
        <v>0</v>
      </c>
      <c r="D8751" s="113">
        <f>results!D8752</f>
        <v>0</v>
      </c>
    </row>
    <row r="8752" spans="1:4" x14ac:dyDescent="0.35">
      <c r="A8752" s="70">
        <f>results!A8753</f>
        <v>0</v>
      </c>
      <c r="B8752" s="70">
        <f>results!B8753</f>
        <v>0</v>
      </c>
      <c r="C8752" s="112">
        <f>results!C8753</f>
        <v>0</v>
      </c>
      <c r="D8752" s="113">
        <f>results!D8753</f>
        <v>0</v>
      </c>
    </row>
    <row r="8753" spans="1:4" x14ac:dyDescent="0.35">
      <c r="A8753" s="70">
        <f>results!A8754</f>
        <v>0</v>
      </c>
      <c r="B8753" s="70">
        <f>results!B8754</f>
        <v>0</v>
      </c>
      <c r="C8753" s="112">
        <f>results!C8754</f>
        <v>0</v>
      </c>
      <c r="D8753" s="113">
        <f>results!D8754</f>
        <v>0</v>
      </c>
    </row>
    <row r="8754" spans="1:4" x14ac:dyDescent="0.35">
      <c r="A8754" s="70">
        <f>results!A8755</f>
        <v>0</v>
      </c>
      <c r="B8754" s="70">
        <f>results!B8755</f>
        <v>0</v>
      </c>
      <c r="C8754" s="112">
        <f>results!C8755</f>
        <v>0</v>
      </c>
      <c r="D8754" s="113">
        <f>results!D8755</f>
        <v>0</v>
      </c>
    </row>
    <row r="8755" spans="1:4" x14ac:dyDescent="0.35">
      <c r="A8755" s="70">
        <f>results!A8756</f>
        <v>0</v>
      </c>
      <c r="B8755" s="70">
        <f>results!B8756</f>
        <v>0</v>
      </c>
      <c r="C8755" s="112">
        <f>results!C8756</f>
        <v>0</v>
      </c>
      <c r="D8755" s="113">
        <f>results!D8756</f>
        <v>0</v>
      </c>
    </row>
    <row r="8756" spans="1:4" x14ac:dyDescent="0.35">
      <c r="A8756" s="70">
        <f>results!A8757</f>
        <v>0</v>
      </c>
      <c r="B8756" s="70">
        <f>results!B8757</f>
        <v>0</v>
      </c>
      <c r="C8756" s="112">
        <f>results!C8757</f>
        <v>0</v>
      </c>
      <c r="D8756" s="113">
        <f>results!D8757</f>
        <v>0</v>
      </c>
    </row>
    <row r="8757" spans="1:4" x14ac:dyDescent="0.35">
      <c r="A8757" s="70">
        <f>results!A8758</f>
        <v>0</v>
      </c>
      <c r="B8757" s="70">
        <f>results!B8758</f>
        <v>0</v>
      </c>
      <c r="C8757" s="112">
        <f>results!C8758</f>
        <v>0</v>
      </c>
      <c r="D8757" s="113">
        <f>results!D8758</f>
        <v>0</v>
      </c>
    </row>
    <row r="8758" spans="1:4" x14ac:dyDescent="0.35">
      <c r="A8758" s="70">
        <f>results!A8759</f>
        <v>0</v>
      </c>
      <c r="B8758" s="70">
        <f>results!B8759</f>
        <v>0</v>
      </c>
      <c r="C8758" s="112">
        <f>results!C8759</f>
        <v>0</v>
      </c>
      <c r="D8758" s="113">
        <f>results!D8759</f>
        <v>0</v>
      </c>
    </row>
    <row r="8759" spans="1:4" x14ac:dyDescent="0.35">
      <c r="A8759" s="70">
        <f>results!A8760</f>
        <v>0</v>
      </c>
      <c r="B8759" s="70">
        <f>results!B8760</f>
        <v>0</v>
      </c>
      <c r="C8759" s="112">
        <f>results!C8760</f>
        <v>0</v>
      </c>
      <c r="D8759" s="113">
        <f>results!D8760</f>
        <v>0</v>
      </c>
    </row>
    <row r="8760" spans="1:4" x14ac:dyDescent="0.35">
      <c r="A8760" s="70">
        <f>results!A8761</f>
        <v>0</v>
      </c>
      <c r="B8760" s="70">
        <f>results!B8761</f>
        <v>0</v>
      </c>
      <c r="C8760" s="112">
        <f>results!C8761</f>
        <v>0</v>
      </c>
      <c r="D8760" s="113">
        <f>results!D8761</f>
        <v>0</v>
      </c>
    </row>
    <row r="8761" spans="1:4" x14ac:dyDescent="0.35">
      <c r="A8761" s="70">
        <f>results!A8762</f>
        <v>0</v>
      </c>
      <c r="B8761" s="70">
        <f>results!B8762</f>
        <v>0</v>
      </c>
      <c r="C8761" s="112">
        <f>results!C8762</f>
        <v>0</v>
      </c>
      <c r="D8761" s="113">
        <f>results!D8762</f>
        <v>0</v>
      </c>
    </row>
    <row r="8762" spans="1:4" x14ac:dyDescent="0.35">
      <c r="A8762" s="70">
        <f>results!A8763</f>
        <v>0</v>
      </c>
      <c r="B8762" s="70">
        <f>results!B8763</f>
        <v>0</v>
      </c>
      <c r="C8762" s="112">
        <f>results!C8763</f>
        <v>0</v>
      </c>
      <c r="D8762" s="113">
        <f>results!D8763</f>
        <v>0</v>
      </c>
    </row>
    <row r="8763" spans="1:4" x14ac:dyDescent="0.35">
      <c r="A8763" s="70">
        <f>results!A8764</f>
        <v>0</v>
      </c>
      <c r="B8763" s="70">
        <f>results!B8764</f>
        <v>0</v>
      </c>
      <c r="C8763" s="112">
        <f>results!C8764</f>
        <v>0</v>
      </c>
      <c r="D8763" s="113">
        <f>results!D8764</f>
        <v>0</v>
      </c>
    </row>
    <row r="8764" spans="1:4" x14ac:dyDescent="0.35">
      <c r="A8764" s="70">
        <f>results!A8765</f>
        <v>0</v>
      </c>
      <c r="B8764" s="70">
        <f>results!B8765</f>
        <v>0</v>
      </c>
      <c r="C8764" s="112">
        <f>results!C8765</f>
        <v>0</v>
      </c>
      <c r="D8764" s="113">
        <f>results!D8765</f>
        <v>0</v>
      </c>
    </row>
    <row r="8765" spans="1:4" x14ac:dyDescent="0.35">
      <c r="A8765" s="70">
        <f>results!A8766</f>
        <v>0</v>
      </c>
      <c r="B8765" s="70">
        <f>results!B8766</f>
        <v>0</v>
      </c>
      <c r="C8765" s="112">
        <f>results!C8766</f>
        <v>0</v>
      </c>
      <c r="D8765" s="113">
        <f>results!D8766</f>
        <v>0</v>
      </c>
    </row>
    <row r="8766" spans="1:4" x14ac:dyDescent="0.35">
      <c r="A8766" s="70">
        <f>results!A8767</f>
        <v>0</v>
      </c>
      <c r="B8766" s="70">
        <f>results!B8767</f>
        <v>0</v>
      </c>
      <c r="C8766" s="112">
        <f>results!C8767</f>
        <v>0</v>
      </c>
      <c r="D8766" s="113">
        <f>results!D8767</f>
        <v>0</v>
      </c>
    </row>
    <row r="8767" spans="1:4" x14ac:dyDescent="0.35">
      <c r="A8767" s="70">
        <f>results!A8768</f>
        <v>0</v>
      </c>
      <c r="B8767" s="70">
        <f>results!B8768</f>
        <v>0</v>
      </c>
      <c r="C8767" s="112">
        <f>results!C8768</f>
        <v>0</v>
      </c>
      <c r="D8767" s="113">
        <f>results!D8768</f>
        <v>0</v>
      </c>
    </row>
    <row r="8768" spans="1:4" x14ac:dyDescent="0.35">
      <c r="A8768" s="70">
        <f>results!A8769</f>
        <v>0</v>
      </c>
      <c r="B8768" s="70">
        <f>results!B8769</f>
        <v>0</v>
      </c>
      <c r="C8768" s="112">
        <f>results!C8769</f>
        <v>0</v>
      </c>
      <c r="D8768" s="113">
        <f>results!D8769</f>
        <v>0</v>
      </c>
    </row>
    <row r="8769" spans="1:4" x14ac:dyDescent="0.35">
      <c r="A8769" s="70">
        <f>results!A8770</f>
        <v>0</v>
      </c>
      <c r="B8769" s="70">
        <f>results!B8770</f>
        <v>0</v>
      </c>
      <c r="C8769" s="112">
        <f>results!C8770</f>
        <v>0</v>
      </c>
      <c r="D8769" s="113">
        <f>results!D8770</f>
        <v>0</v>
      </c>
    </row>
    <row r="8770" spans="1:4" x14ac:dyDescent="0.35">
      <c r="A8770" s="70">
        <f>results!A8771</f>
        <v>0</v>
      </c>
      <c r="B8770" s="70">
        <f>results!B8771</f>
        <v>0</v>
      </c>
      <c r="C8770" s="112">
        <f>results!C8771</f>
        <v>0</v>
      </c>
      <c r="D8770" s="113">
        <f>results!D8771</f>
        <v>0</v>
      </c>
    </row>
    <row r="8771" spans="1:4" x14ac:dyDescent="0.35">
      <c r="A8771" s="70">
        <f>results!A8772</f>
        <v>0</v>
      </c>
      <c r="B8771" s="70">
        <f>results!B8772</f>
        <v>0</v>
      </c>
      <c r="C8771" s="112">
        <f>results!C8772</f>
        <v>0</v>
      </c>
      <c r="D8771" s="113">
        <f>results!D8772</f>
        <v>0</v>
      </c>
    </row>
    <row r="8772" spans="1:4" x14ac:dyDescent="0.35">
      <c r="A8772" s="70">
        <f>results!A8773</f>
        <v>0</v>
      </c>
      <c r="B8772" s="70">
        <f>results!B8773</f>
        <v>0</v>
      </c>
      <c r="C8772" s="112">
        <f>results!C8773</f>
        <v>0</v>
      </c>
      <c r="D8772" s="113">
        <f>results!D8773</f>
        <v>0</v>
      </c>
    </row>
    <row r="8773" spans="1:4" x14ac:dyDescent="0.35">
      <c r="A8773" s="70">
        <f>results!A8774</f>
        <v>0</v>
      </c>
      <c r="B8773" s="70">
        <f>results!B8774</f>
        <v>0</v>
      </c>
      <c r="C8773" s="112">
        <f>results!C8774</f>
        <v>0</v>
      </c>
      <c r="D8773" s="113">
        <f>results!D8774</f>
        <v>0</v>
      </c>
    </row>
    <row r="8774" spans="1:4" x14ac:dyDescent="0.35">
      <c r="A8774" s="70">
        <f>results!A8775</f>
        <v>0</v>
      </c>
      <c r="B8774" s="70">
        <f>results!B8775</f>
        <v>0</v>
      </c>
      <c r="C8774" s="112">
        <f>results!C8775</f>
        <v>0</v>
      </c>
      <c r="D8774" s="113">
        <f>results!D8775</f>
        <v>0</v>
      </c>
    </row>
    <row r="8775" spans="1:4" x14ac:dyDescent="0.35">
      <c r="A8775" s="70">
        <f>results!A8776</f>
        <v>0</v>
      </c>
      <c r="B8775" s="70">
        <f>results!B8776</f>
        <v>0</v>
      </c>
      <c r="C8775" s="112">
        <f>results!C8776</f>
        <v>0</v>
      </c>
      <c r="D8775" s="113">
        <f>results!D8776</f>
        <v>0</v>
      </c>
    </row>
    <row r="8776" spans="1:4" x14ac:dyDescent="0.35">
      <c r="A8776" s="70">
        <f>results!A8777</f>
        <v>0</v>
      </c>
      <c r="B8776" s="70">
        <f>results!B8777</f>
        <v>0</v>
      </c>
      <c r="C8776" s="112">
        <f>results!C8777</f>
        <v>0</v>
      </c>
      <c r="D8776" s="113">
        <f>results!D8777</f>
        <v>0</v>
      </c>
    </row>
    <row r="8777" spans="1:4" x14ac:dyDescent="0.35">
      <c r="A8777" s="70">
        <f>results!A8778</f>
        <v>0</v>
      </c>
      <c r="B8777" s="70">
        <f>results!B8778</f>
        <v>0</v>
      </c>
      <c r="C8777" s="112">
        <f>results!C8778</f>
        <v>0</v>
      </c>
      <c r="D8777" s="113">
        <f>results!D8778</f>
        <v>0</v>
      </c>
    </row>
    <row r="8778" spans="1:4" x14ac:dyDescent="0.35">
      <c r="A8778" s="70">
        <f>results!A8779</f>
        <v>0</v>
      </c>
      <c r="B8778" s="70">
        <f>results!B8779</f>
        <v>0</v>
      </c>
      <c r="C8778" s="112">
        <f>results!C8779</f>
        <v>0</v>
      </c>
      <c r="D8778" s="113">
        <f>results!D8779</f>
        <v>0</v>
      </c>
    </row>
    <row r="8779" spans="1:4" x14ac:dyDescent="0.35">
      <c r="A8779" s="70">
        <f>results!A8780</f>
        <v>0</v>
      </c>
      <c r="B8779" s="70">
        <f>results!B8780</f>
        <v>0</v>
      </c>
      <c r="C8779" s="112">
        <f>results!C8780</f>
        <v>0</v>
      </c>
      <c r="D8779" s="113">
        <f>results!D8780</f>
        <v>0</v>
      </c>
    </row>
    <row r="8780" spans="1:4" x14ac:dyDescent="0.35">
      <c r="A8780" s="70">
        <f>results!A8781</f>
        <v>0</v>
      </c>
      <c r="B8780" s="70">
        <f>results!B8781</f>
        <v>0</v>
      </c>
      <c r="C8780" s="112">
        <f>results!C8781</f>
        <v>0</v>
      </c>
      <c r="D8780" s="113">
        <f>results!D8781</f>
        <v>0</v>
      </c>
    </row>
    <row r="8781" spans="1:4" x14ac:dyDescent="0.35">
      <c r="A8781" s="70">
        <f>results!A8782</f>
        <v>0</v>
      </c>
      <c r="B8781" s="70">
        <f>results!B8782</f>
        <v>0</v>
      </c>
      <c r="C8781" s="112">
        <f>results!C8782</f>
        <v>0</v>
      </c>
      <c r="D8781" s="113">
        <f>results!D8782</f>
        <v>0</v>
      </c>
    </row>
    <row r="8782" spans="1:4" x14ac:dyDescent="0.35">
      <c r="A8782" s="70">
        <f>results!A8783</f>
        <v>0</v>
      </c>
      <c r="B8782" s="70">
        <f>results!B8783</f>
        <v>0</v>
      </c>
      <c r="C8782" s="112">
        <f>results!C8783</f>
        <v>0</v>
      </c>
      <c r="D8782" s="113">
        <f>results!D8783</f>
        <v>0</v>
      </c>
    </row>
    <row r="8783" spans="1:4" x14ac:dyDescent="0.35">
      <c r="A8783" s="70">
        <f>results!A8784</f>
        <v>0</v>
      </c>
      <c r="B8783" s="70">
        <f>results!B8784</f>
        <v>0</v>
      </c>
      <c r="C8783" s="112">
        <f>results!C8784</f>
        <v>0</v>
      </c>
      <c r="D8783" s="113">
        <f>results!D8784</f>
        <v>0</v>
      </c>
    </row>
    <row r="8784" spans="1:4" x14ac:dyDescent="0.35">
      <c r="A8784" s="70">
        <f>results!A8785</f>
        <v>0</v>
      </c>
      <c r="B8784" s="70">
        <f>results!B8785</f>
        <v>0</v>
      </c>
      <c r="C8784" s="112">
        <f>results!C8785</f>
        <v>0</v>
      </c>
      <c r="D8784" s="113">
        <f>results!D8785</f>
        <v>0</v>
      </c>
    </row>
    <row r="8785" spans="1:4" x14ac:dyDescent="0.35">
      <c r="A8785" s="70">
        <f>results!A8786</f>
        <v>0</v>
      </c>
      <c r="B8785" s="70">
        <f>results!B8786</f>
        <v>0</v>
      </c>
      <c r="C8785" s="112">
        <f>results!C8786</f>
        <v>0</v>
      </c>
      <c r="D8785" s="113">
        <f>results!D8786</f>
        <v>0</v>
      </c>
    </row>
    <row r="8786" spans="1:4" x14ac:dyDescent="0.35">
      <c r="A8786" s="70">
        <f>results!A8787</f>
        <v>0</v>
      </c>
      <c r="B8786" s="70">
        <f>results!B8787</f>
        <v>0</v>
      </c>
      <c r="C8786" s="112">
        <f>results!C8787</f>
        <v>0</v>
      </c>
      <c r="D8786" s="113">
        <f>results!D8787</f>
        <v>0</v>
      </c>
    </row>
    <row r="8787" spans="1:4" x14ac:dyDescent="0.35">
      <c r="A8787" s="70">
        <f>results!A8788</f>
        <v>0</v>
      </c>
      <c r="B8787" s="70">
        <f>results!B8788</f>
        <v>0</v>
      </c>
      <c r="C8787" s="112">
        <f>results!C8788</f>
        <v>0</v>
      </c>
      <c r="D8787" s="113">
        <f>results!D8788</f>
        <v>0</v>
      </c>
    </row>
    <row r="8788" spans="1:4" x14ac:dyDescent="0.35">
      <c r="A8788" s="70">
        <f>results!A8789</f>
        <v>0</v>
      </c>
      <c r="B8788" s="70">
        <f>results!B8789</f>
        <v>0</v>
      </c>
      <c r="C8788" s="112">
        <f>results!C8789</f>
        <v>0</v>
      </c>
      <c r="D8788" s="113">
        <f>results!D8789</f>
        <v>0</v>
      </c>
    </row>
    <row r="8789" spans="1:4" x14ac:dyDescent="0.35">
      <c r="A8789" s="70">
        <f>results!A8790</f>
        <v>0</v>
      </c>
      <c r="B8789" s="70">
        <f>results!B8790</f>
        <v>0</v>
      </c>
      <c r="C8789" s="112">
        <f>results!C8790</f>
        <v>0</v>
      </c>
      <c r="D8789" s="113">
        <f>results!D8790</f>
        <v>0</v>
      </c>
    </row>
    <row r="8790" spans="1:4" x14ac:dyDescent="0.35">
      <c r="A8790" s="70">
        <f>results!A8791</f>
        <v>0</v>
      </c>
      <c r="B8790" s="70">
        <f>results!B8791</f>
        <v>0</v>
      </c>
      <c r="C8790" s="112">
        <f>results!C8791</f>
        <v>0</v>
      </c>
      <c r="D8790" s="113">
        <f>results!D8791</f>
        <v>0</v>
      </c>
    </row>
    <row r="8791" spans="1:4" x14ac:dyDescent="0.35">
      <c r="A8791" s="70">
        <f>results!A8792</f>
        <v>0</v>
      </c>
      <c r="B8791" s="70">
        <f>results!B8792</f>
        <v>0</v>
      </c>
      <c r="C8791" s="112">
        <f>results!C8792</f>
        <v>0</v>
      </c>
      <c r="D8791" s="113">
        <f>results!D8792</f>
        <v>0</v>
      </c>
    </row>
    <row r="8792" spans="1:4" x14ac:dyDescent="0.35">
      <c r="A8792" s="70">
        <f>results!A8793</f>
        <v>0</v>
      </c>
      <c r="B8792" s="70">
        <f>results!B8793</f>
        <v>0</v>
      </c>
      <c r="C8792" s="112">
        <f>results!C8793</f>
        <v>0</v>
      </c>
      <c r="D8792" s="113">
        <f>results!D8793</f>
        <v>0</v>
      </c>
    </row>
    <row r="8793" spans="1:4" x14ac:dyDescent="0.35">
      <c r="A8793" s="70">
        <f>results!A8794</f>
        <v>0</v>
      </c>
      <c r="B8793" s="70">
        <f>results!B8794</f>
        <v>0</v>
      </c>
      <c r="C8793" s="112">
        <f>results!C8794</f>
        <v>0</v>
      </c>
      <c r="D8793" s="113">
        <f>results!D8794</f>
        <v>0</v>
      </c>
    </row>
    <row r="8794" spans="1:4" x14ac:dyDescent="0.35">
      <c r="A8794" s="70">
        <f>results!A8795</f>
        <v>0</v>
      </c>
      <c r="B8794" s="70">
        <f>results!B8795</f>
        <v>0</v>
      </c>
      <c r="C8794" s="112">
        <f>results!C8795</f>
        <v>0</v>
      </c>
      <c r="D8794" s="113">
        <f>results!D8795</f>
        <v>0</v>
      </c>
    </row>
    <row r="8795" spans="1:4" x14ac:dyDescent="0.35">
      <c r="A8795" s="70">
        <f>results!A8796</f>
        <v>0</v>
      </c>
      <c r="B8795" s="70">
        <f>results!B8796</f>
        <v>0</v>
      </c>
      <c r="C8795" s="112">
        <f>results!C8796</f>
        <v>0</v>
      </c>
      <c r="D8795" s="113">
        <f>results!D8796</f>
        <v>0</v>
      </c>
    </row>
    <row r="8796" spans="1:4" x14ac:dyDescent="0.35">
      <c r="A8796" s="70">
        <f>results!A8797</f>
        <v>0</v>
      </c>
      <c r="B8796" s="70">
        <f>results!B8797</f>
        <v>0</v>
      </c>
      <c r="C8796" s="112">
        <f>results!C8797</f>
        <v>0</v>
      </c>
      <c r="D8796" s="113">
        <f>results!D8797</f>
        <v>0</v>
      </c>
    </row>
    <row r="8797" spans="1:4" x14ac:dyDescent="0.35">
      <c r="A8797" s="70">
        <f>results!A8798</f>
        <v>0</v>
      </c>
      <c r="B8797" s="70">
        <f>results!B8798</f>
        <v>0</v>
      </c>
      <c r="C8797" s="112">
        <f>results!C8798</f>
        <v>0</v>
      </c>
      <c r="D8797" s="113">
        <f>results!D8798</f>
        <v>0</v>
      </c>
    </row>
    <row r="8798" spans="1:4" x14ac:dyDescent="0.35">
      <c r="A8798" s="70">
        <f>results!A8799</f>
        <v>0</v>
      </c>
      <c r="B8798" s="70">
        <f>results!B8799</f>
        <v>0</v>
      </c>
      <c r="C8798" s="112">
        <f>results!C8799</f>
        <v>0</v>
      </c>
      <c r="D8798" s="113">
        <f>results!D8799</f>
        <v>0</v>
      </c>
    </row>
    <row r="8799" spans="1:4" x14ac:dyDescent="0.35">
      <c r="A8799" s="70">
        <f>results!A8800</f>
        <v>0</v>
      </c>
      <c r="B8799" s="70">
        <f>results!B8800</f>
        <v>0</v>
      </c>
      <c r="C8799" s="112">
        <f>results!C8800</f>
        <v>0</v>
      </c>
      <c r="D8799" s="113">
        <f>results!D8800</f>
        <v>0</v>
      </c>
    </row>
    <row r="8800" spans="1:4" x14ac:dyDescent="0.35">
      <c r="A8800" s="70">
        <f>results!A8801</f>
        <v>0</v>
      </c>
      <c r="B8800" s="70">
        <f>results!B8801</f>
        <v>0</v>
      </c>
      <c r="C8800" s="112">
        <f>results!C8801</f>
        <v>0</v>
      </c>
      <c r="D8800" s="113">
        <f>results!D8801</f>
        <v>0</v>
      </c>
    </row>
    <row r="8801" spans="1:4" x14ac:dyDescent="0.35">
      <c r="A8801" s="70">
        <f>results!A8802</f>
        <v>0</v>
      </c>
      <c r="B8801" s="70">
        <f>results!B8802</f>
        <v>0</v>
      </c>
      <c r="C8801" s="112">
        <f>results!C8802</f>
        <v>0</v>
      </c>
      <c r="D8801" s="113">
        <f>results!D8802</f>
        <v>0</v>
      </c>
    </row>
    <row r="8802" spans="1:4" x14ac:dyDescent="0.35">
      <c r="A8802" s="70">
        <f>results!A8803</f>
        <v>0</v>
      </c>
      <c r="B8802" s="70">
        <f>results!B8803</f>
        <v>0</v>
      </c>
      <c r="C8802" s="112">
        <f>results!C8803</f>
        <v>0</v>
      </c>
      <c r="D8802" s="113">
        <f>results!D8803</f>
        <v>0</v>
      </c>
    </row>
    <row r="8803" spans="1:4" x14ac:dyDescent="0.35">
      <c r="A8803" s="70">
        <f>results!A8804</f>
        <v>0</v>
      </c>
      <c r="B8803" s="70">
        <f>results!B8804</f>
        <v>0</v>
      </c>
      <c r="C8803" s="112">
        <f>results!C8804</f>
        <v>0</v>
      </c>
      <c r="D8803" s="113">
        <f>results!D8804</f>
        <v>0</v>
      </c>
    </row>
    <row r="8804" spans="1:4" x14ac:dyDescent="0.35">
      <c r="A8804" s="70">
        <f>results!A8805</f>
        <v>0</v>
      </c>
      <c r="B8804" s="70">
        <f>results!B8805</f>
        <v>0</v>
      </c>
      <c r="C8804" s="112">
        <f>results!C8805</f>
        <v>0</v>
      </c>
      <c r="D8804" s="113">
        <f>results!D8805</f>
        <v>0</v>
      </c>
    </row>
    <row r="8805" spans="1:4" x14ac:dyDescent="0.35">
      <c r="A8805" s="70">
        <f>results!A8806</f>
        <v>0</v>
      </c>
      <c r="B8805" s="70">
        <f>results!B8806</f>
        <v>0</v>
      </c>
      <c r="C8805" s="112">
        <f>results!C8806</f>
        <v>0</v>
      </c>
      <c r="D8805" s="113">
        <f>results!D8806</f>
        <v>0</v>
      </c>
    </row>
    <row r="8806" spans="1:4" x14ac:dyDescent="0.35">
      <c r="A8806" s="70">
        <f>results!A8807</f>
        <v>0</v>
      </c>
      <c r="B8806" s="70">
        <f>results!B8807</f>
        <v>0</v>
      </c>
      <c r="C8806" s="112">
        <f>results!C8807</f>
        <v>0</v>
      </c>
      <c r="D8806" s="113">
        <f>results!D8807</f>
        <v>0</v>
      </c>
    </row>
    <row r="8807" spans="1:4" x14ac:dyDescent="0.35">
      <c r="A8807" s="70">
        <f>results!A8808</f>
        <v>0</v>
      </c>
      <c r="B8807" s="70">
        <f>results!B8808</f>
        <v>0</v>
      </c>
      <c r="C8807" s="112">
        <f>results!C8808</f>
        <v>0</v>
      </c>
      <c r="D8807" s="113">
        <f>results!D8808</f>
        <v>0</v>
      </c>
    </row>
    <row r="8808" spans="1:4" x14ac:dyDescent="0.35">
      <c r="A8808" s="70">
        <f>results!A8809</f>
        <v>0</v>
      </c>
      <c r="B8808" s="70">
        <f>results!B8809</f>
        <v>0</v>
      </c>
      <c r="C8808" s="112">
        <f>results!C8809</f>
        <v>0</v>
      </c>
      <c r="D8808" s="113">
        <f>results!D8809</f>
        <v>0</v>
      </c>
    </row>
    <row r="8809" spans="1:4" x14ac:dyDescent="0.35">
      <c r="A8809" s="70">
        <f>results!A8810</f>
        <v>0</v>
      </c>
      <c r="B8809" s="70">
        <f>results!B8810</f>
        <v>0</v>
      </c>
      <c r="C8809" s="112">
        <f>results!C8810</f>
        <v>0</v>
      </c>
      <c r="D8809" s="113">
        <f>results!D8810</f>
        <v>0</v>
      </c>
    </row>
    <row r="8810" spans="1:4" x14ac:dyDescent="0.35">
      <c r="A8810" s="70">
        <f>results!A8811</f>
        <v>0</v>
      </c>
      <c r="B8810" s="70">
        <f>results!B8811</f>
        <v>0</v>
      </c>
      <c r="C8810" s="112">
        <f>results!C8811</f>
        <v>0</v>
      </c>
      <c r="D8810" s="113">
        <f>results!D8811</f>
        <v>0</v>
      </c>
    </row>
    <row r="8811" spans="1:4" x14ac:dyDescent="0.35">
      <c r="A8811" s="70">
        <f>results!A8812</f>
        <v>0</v>
      </c>
      <c r="B8811" s="70">
        <f>results!B8812</f>
        <v>0</v>
      </c>
      <c r="C8811" s="112">
        <f>results!C8812</f>
        <v>0</v>
      </c>
      <c r="D8811" s="113">
        <f>results!D8812</f>
        <v>0</v>
      </c>
    </row>
    <row r="8812" spans="1:4" x14ac:dyDescent="0.35">
      <c r="A8812" s="70">
        <f>results!A8813</f>
        <v>0</v>
      </c>
      <c r="B8812" s="70">
        <f>results!B8813</f>
        <v>0</v>
      </c>
      <c r="C8812" s="112">
        <f>results!C8813</f>
        <v>0</v>
      </c>
      <c r="D8812" s="113">
        <f>results!D8813</f>
        <v>0</v>
      </c>
    </row>
    <row r="8813" spans="1:4" x14ac:dyDescent="0.35">
      <c r="A8813" s="70">
        <f>results!A8814</f>
        <v>0</v>
      </c>
      <c r="B8813" s="70">
        <f>results!B8814</f>
        <v>0</v>
      </c>
      <c r="C8813" s="112">
        <f>results!C8814</f>
        <v>0</v>
      </c>
      <c r="D8813" s="113">
        <f>results!D8814</f>
        <v>0</v>
      </c>
    </row>
    <row r="8814" spans="1:4" x14ac:dyDescent="0.35">
      <c r="A8814" s="70">
        <f>results!A8815</f>
        <v>0</v>
      </c>
      <c r="B8814" s="70">
        <f>results!B8815</f>
        <v>0</v>
      </c>
      <c r="C8814" s="112">
        <f>results!C8815</f>
        <v>0</v>
      </c>
      <c r="D8814" s="113">
        <f>results!D8815</f>
        <v>0</v>
      </c>
    </row>
    <row r="8815" spans="1:4" x14ac:dyDescent="0.35">
      <c r="A8815" s="70">
        <f>results!A8816</f>
        <v>0</v>
      </c>
      <c r="B8815" s="70">
        <f>results!B8816</f>
        <v>0</v>
      </c>
      <c r="C8815" s="112">
        <f>results!C8816</f>
        <v>0</v>
      </c>
      <c r="D8815" s="113">
        <f>results!D8816</f>
        <v>0</v>
      </c>
    </row>
    <row r="8816" spans="1:4" x14ac:dyDescent="0.35">
      <c r="A8816" s="70">
        <f>results!A8817</f>
        <v>0</v>
      </c>
      <c r="B8816" s="70">
        <f>results!B8817</f>
        <v>0</v>
      </c>
      <c r="C8816" s="112">
        <f>results!C8817</f>
        <v>0</v>
      </c>
      <c r="D8816" s="113">
        <f>results!D8817</f>
        <v>0</v>
      </c>
    </row>
    <row r="8817" spans="1:4" x14ac:dyDescent="0.35">
      <c r="A8817" s="70">
        <f>results!A8818</f>
        <v>0</v>
      </c>
      <c r="B8817" s="70">
        <f>results!B8818</f>
        <v>0</v>
      </c>
      <c r="C8817" s="112">
        <f>results!C8818</f>
        <v>0</v>
      </c>
      <c r="D8817" s="113">
        <f>results!D8818</f>
        <v>0</v>
      </c>
    </row>
    <row r="8818" spans="1:4" x14ac:dyDescent="0.35">
      <c r="A8818" s="70">
        <f>results!A8819</f>
        <v>0</v>
      </c>
      <c r="B8818" s="70">
        <f>results!B8819</f>
        <v>0</v>
      </c>
      <c r="C8818" s="112">
        <f>results!C8819</f>
        <v>0</v>
      </c>
      <c r="D8818" s="113">
        <f>results!D8819</f>
        <v>0</v>
      </c>
    </row>
    <row r="8819" spans="1:4" x14ac:dyDescent="0.35">
      <c r="A8819" s="70">
        <f>results!A8820</f>
        <v>0</v>
      </c>
      <c r="B8819" s="70">
        <f>results!B8820</f>
        <v>0</v>
      </c>
      <c r="C8819" s="112">
        <f>results!C8820</f>
        <v>0</v>
      </c>
      <c r="D8819" s="113">
        <f>results!D8820</f>
        <v>0</v>
      </c>
    </row>
    <row r="8820" spans="1:4" x14ac:dyDescent="0.35">
      <c r="A8820" s="70">
        <f>results!A8821</f>
        <v>0</v>
      </c>
      <c r="B8820" s="70">
        <f>results!B8821</f>
        <v>0</v>
      </c>
      <c r="C8820" s="112">
        <f>results!C8821</f>
        <v>0</v>
      </c>
      <c r="D8820" s="113">
        <f>results!D8821</f>
        <v>0</v>
      </c>
    </row>
    <row r="8821" spans="1:4" x14ac:dyDescent="0.35">
      <c r="A8821" s="70">
        <f>results!A8822</f>
        <v>0</v>
      </c>
      <c r="B8821" s="70">
        <f>results!B8822</f>
        <v>0</v>
      </c>
      <c r="C8821" s="112">
        <f>results!C8822</f>
        <v>0</v>
      </c>
      <c r="D8821" s="113">
        <f>results!D8822</f>
        <v>0</v>
      </c>
    </row>
    <row r="8822" spans="1:4" x14ac:dyDescent="0.35">
      <c r="A8822" s="70">
        <f>results!A8823</f>
        <v>0</v>
      </c>
      <c r="B8822" s="70">
        <f>results!B8823</f>
        <v>0</v>
      </c>
      <c r="C8822" s="112">
        <f>results!C8823</f>
        <v>0</v>
      </c>
      <c r="D8822" s="113">
        <f>results!D8823</f>
        <v>0</v>
      </c>
    </row>
    <row r="8823" spans="1:4" x14ac:dyDescent="0.35">
      <c r="A8823" s="70">
        <f>results!A8824</f>
        <v>0</v>
      </c>
      <c r="B8823" s="70">
        <f>results!B8824</f>
        <v>0</v>
      </c>
      <c r="C8823" s="112">
        <f>results!C8824</f>
        <v>0</v>
      </c>
      <c r="D8823" s="113">
        <f>results!D8824</f>
        <v>0</v>
      </c>
    </row>
    <row r="8824" spans="1:4" x14ac:dyDescent="0.35">
      <c r="A8824" s="70">
        <f>results!A8825</f>
        <v>0</v>
      </c>
      <c r="B8824" s="70">
        <f>results!B8825</f>
        <v>0</v>
      </c>
      <c r="C8824" s="112">
        <f>results!C8825</f>
        <v>0</v>
      </c>
      <c r="D8824" s="113">
        <f>results!D8825</f>
        <v>0</v>
      </c>
    </row>
    <row r="8825" spans="1:4" x14ac:dyDescent="0.35">
      <c r="A8825" s="70">
        <f>results!A8826</f>
        <v>0</v>
      </c>
      <c r="B8825" s="70">
        <f>results!B8826</f>
        <v>0</v>
      </c>
      <c r="C8825" s="112">
        <f>results!C8826</f>
        <v>0</v>
      </c>
      <c r="D8825" s="113">
        <f>results!D8826</f>
        <v>0</v>
      </c>
    </row>
    <row r="8826" spans="1:4" x14ac:dyDescent="0.35">
      <c r="A8826" s="70">
        <f>results!A8827</f>
        <v>0</v>
      </c>
      <c r="B8826" s="70">
        <f>results!B8827</f>
        <v>0</v>
      </c>
      <c r="C8826" s="112">
        <f>results!C8827</f>
        <v>0</v>
      </c>
      <c r="D8826" s="113">
        <f>results!D8827</f>
        <v>0</v>
      </c>
    </row>
    <row r="8827" spans="1:4" x14ac:dyDescent="0.35">
      <c r="A8827" s="70">
        <f>results!A8828</f>
        <v>0</v>
      </c>
      <c r="B8827" s="70">
        <f>results!B8828</f>
        <v>0</v>
      </c>
      <c r="C8827" s="112">
        <f>results!C8828</f>
        <v>0</v>
      </c>
      <c r="D8827" s="113">
        <f>results!D8828</f>
        <v>0</v>
      </c>
    </row>
    <row r="8828" spans="1:4" x14ac:dyDescent="0.35">
      <c r="A8828" s="70">
        <f>results!A8829</f>
        <v>0</v>
      </c>
      <c r="B8828" s="70">
        <f>results!B8829</f>
        <v>0</v>
      </c>
      <c r="C8828" s="112">
        <f>results!C8829</f>
        <v>0</v>
      </c>
      <c r="D8828" s="113">
        <f>results!D8829</f>
        <v>0</v>
      </c>
    </row>
    <row r="8829" spans="1:4" x14ac:dyDescent="0.35">
      <c r="A8829" s="70">
        <f>results!A8830</f>
        <v>0</v>
      </c>
      <c r="B8829" s="70">
        <f>results!B8830</f>
        <v>0</v>
      </c>
      <c r="C8829" s="112">
        <f>results!C8830</f>
        <v>0</v>
      </c>
      <c r="D8829" s="113">
        <f>results!D8830</f>
        <v>0</v>
      </c>
    </row>
    <row r="8830" spans="1:4" x14ac:dyDescent="0.35">
      <c r="A8830" s="70">
        <f>results!A8831</f>
        <v>0</v>
      </c>
      <c r="B8830" s="70">
        <f>results!B8831</f>
        <v>0</v>
      </c>
      <c r="C8830" s="112">
        <f>results!C8831</f>
        <v>0</v>
      </c>
      <c r="D8830" s="113">
        <f>results!D8831</f>
        <v>0</v>
      </c>
    </row>
    <row r="8831" spans="1:4" x14ac:dyDescent="0.35">
      <c r="A8831" s="70">
        <f>results!A8832</f>
        <v>0</v>
      </c>
      <c r="B8831" s="70">
        <f>results!B8832</f>
        <v>0</v>
      </c>
      <c r="C8831" s="112">
        <f>results!C8832</f>
        <v>0</v>
      </c>
      <c r="D8831" s="113">
        <f>results!D8832</f>
        <v>0</v>
      </c>
    </row>
    <row r="8832" spans="1:4" x14ac:dyDescent="0.35">
      <c r="A8832" s="70">
        <f>results!A8833</f>
        <v>0</v>
      </c>
      <c r="B8832" s="70">
        <f>results!B8833</f>
        <v>0</v>
      </c>
      <c r="C8832" s="112">
        <f>results!C8833</f>
        <v>0</v>
      </c>
      <c r="D8832" s="113">
        <f>results!D8833</f>
        <v>0</v>
      </c>
    </row>
    <row r="8833" spans="1:4" x14ac:dyDescent="0.35">
      <c r="A8833" s="70">
        <f>results!A8834</f>
        <v>0</v>
      </c>
      <c r="B8833" s="70">
        <f>results!B8834</f>
        <v>0</v>
      </c>
      <c r="C8833" s="112">
        <f>results!C8834</f>
        <v>0</v>
      </c>
      <c r="D8833" s="113">
        <f>results!D8834</f>
        <v>0</v>
      </c>
    </row>
    <row r="8834" spans="1:4" x14ac:dyDescent="0.35">
      <c r="A8834" s="70">
        <f>results!A8835</f>
        <v>0</v>
      </c>
      <c r="B8834" s="70">
        <f>results!B8835</f>
        <v>0</v>
      </c>
      <c r="C8834" s="112">
        <f>results!C8835</f>
        <v>0</v>
      </c>
      <c r="D8834" s="113">
        <f>results!D8835</f>
        <v>0</v>
      </c>
    </row>
    <row r="8835" spans="1:4" x14ac:dyDescent="0.35">
      <c r="A8835" s="70">
        <f>results!A8836</f>
        <v>0</v>
      </c>
      <c r="B8835" s="70">
        <f>results!B8836</f>
        <v>0</v>
      </c>
      <c r="C8835" s="112">
        <f>results!C8836</f>
        <v>0</v>
      </c>
      <c r="D8835" s="113">
        <f>results!D8836</f>
        <v>0</v>
      </c>
    </row>
    <row r="8836" spans="1:4" x14ac:dyDescent="0.35">
      <c r="A8836" s="70">
        <f>results!A8837</f>
        <v>0</v>
      </c>
      <c r="B8836" s="70">
        <f>results!B8837</f>
        <v>0</v>
      </c>
      <c r="C8836" s="112">
        <f>results!C8837</f>
        <v>0</v>
      </c>
      <c r="D8836" s="113">
        <f>results!D8837</f>
        <v>0</v>
      </c>
    </row>
    <row r="8837" spans="1:4" x14ac:dyDescent="0.35">
      <c r="A8837" s="70">
        <f>results!A8838</f>
        <v>0</v>
      </c>
      <c r="B8837" s="70">
        <f>results!B8838</f>
        <v>0</v>
      </c>
      <c r="C8837" s="112">
        <f>results!C8838</f>
        <v>0</v>
      </c>
      <c r="D8837" s="113">
        <f>results!D8838</f>
        <v>0</v>
      </c>
    </row>
    <row r="8838" spans="1:4" x14ac:dyDescent="0.35">
      <c r="A8838" s="70">
        <f>results!A8839</f>
        <v>0</v>
      </c>
      <c r="B8838" s="70">
        <f>results!B8839</f>
        <v>0</v>
      </c>
      <c r="C8838" s="112">
        <f>results!C8839</f>
        <v>0</v>
      </c>
      <c r="D8838" s="113">
        <f>results!D8839</f>
        <v>0</v>
      </c>
    </row>
    <row r="8839" spans="1:4" x14ac:dyDescent="0.35">
      <c r="A8839" s="70">
        <f>results!A8840</f>
        <v>0</v>
      </c>
      <c r="B8839" s="70">
        <f>results!B8840</f>
        <v>0</v>
      </c>
      <c r="C8839" s="112">
        <f>results!C8840</f>
        <v>0</v>
      </c>
      <c r="D8839" s="113">
        <f>results!D8840</f>
        <v>0</v>
      </c>
    </row>
    <row r="8840" spans="1:4" x14ac:dyDescent="0.35">
      <c r="A8840" s="70">
        <f>results!A8841</f>
        <v>0</v>
      </c>
      <c r="B8840" s="70">
        <f>results!B8841</f>
        <v>0</v>
      </c>
      <c r="C8840" s="112">
        <f>results!C8841</f>
        <v>0</v>
      </c>
      <c r="D8840" s="113">
        <f>results!D8841</f>
        <v>0</v>
      </c>
    </row>
    <row r="8841" spans="1:4" x14ac:dyDescent="0.35">
      <c r="A8841" s="70">
        <f>results!A8842</f>
        <v>0</v>
      </c>
      <c r="B8841" s="70">
        <f>results!B8842</f>
        <v>0</v>
      </c>
      <c r="C8841" s="112">
        <f>results!C8842</f>
        <v>0</v>
      </c>
      <c r="D8841" s="113">
        <f>results!D8842</f>
        <v>0</v>
      </c>
    </row>
    <row r="8842" spans="1:4" x14ac:dyDescent="0.35">
      <c r="A8842" s="70">
        <f>results!A8843</f>
        <v>0</v>
      </c>
      <c r="B8842" s="70">
        <f>results!B8843</f>
        <v>0</v>
      </c>
      <c r="C8842" s="112">
        <f>results!C8843</f>
        <v>0</v>
      </c>
      <c r="D8842" s="113">
        <f>results!D8843</f>
        <v>0</v>
      </c>
    </row>
    <row r="8843" spans="1:4" x14ac:dyDescent="0.35">
      <c r="A8843" s="70">
        <f>results!A8844</f>
        <v>0</v>
      </c>
      <c r="B8843" s="70">
        <f>results!B8844</f>
        <v>0</v>
      </c>
      <c r="C8843" s="112">
        <f>results!C8844</f>
        <v>0</v>
      </c>
      <c r="D8843" s="113">
        <f>results!D8844</f>
        <v>0</v>
      </c>
    </row>
    <row r="8844" spans="1:4" x14ac:dyDescent="0.35">
      <c r="A8844" s="70">
        <f>results!A8845</f>
        <v>0</v>
      </c>
      <c r="B8844" s="70">
        <f>results!B8845</f>
        <v>0</v>
      </c>
      <c r="C8844" s="112">
        <f>results!C8845</f>
        <v>0</v>
      </c>
      <c r="D8844" s="113">
        <f>results!D8845</f>
        <v>0</v>
      </c>
    </row>
    <row r="8845" spans="1:4" x14ac:dyDescent="0.35">
      <c r="A8845" s="70">
        <f>results!A8846</f>
        <v>0</v>
      </c>
      <c r="B8845" s="70">
        <f>results!B8846</f>
        <v>0</v>
      </c>
      <c r="C8845" s="112">
        <f>results!C8846</f>
        <v>0</v>
      </c>
      <c r="D8845" s="113">
        <f>results!D8846</f>
        <v>0</v>
      </c>
    </row>
    <row r="8846" spans="1:4" x14ac:dyDescent="0.35">
      <c r="A8846" s="70">
        <f>results!A8847</f>
        <v>0</v>
      </c>
      <c r="B8846" s="70">
        <f>results!B8847</f>
        <v>0</v>
      </c>
      <c r="C8846" s="112">
        <f>results!C8847</f>
        <v>0</v>
      </c>
      <c r="D8846" s="113">
        <f>results!D8847</f>
        <v>0</v>
      </c>
    </row>
    <row r="8847" spans="1:4" x14ac:dyDescent="0.35">
      <c r="A8847" s="70">
        <f>results!A8848</f>
        <v>0</v>
      </c>
      <c r="B8847" s="70">
        <f>results!B8848</f>
        <v>0</v>
      </c>
      <c r="C8847" s="112">
        <f>results!C8848</f>
        <v>0</v>
      </c>
      <c r="D8847" s="113">
        <f>results!D8848</f>
        <v>0</v>
      </c>
    </row>
    <row r="8848" spans="1:4" x14ac:dyDescent="0.35">
      <c r="A8848" s="70">
        <f>results!A8849</f>
        <v>0</v>
      </c>
      <c r="B8848" s="70">
        <f>results!B8849</f>
        <v>0</v>
      </c>
      <c r="C8848" s="112">
        <f>results!C8849</f>
        <v>0</v>
      </c>
      <c r="D8848" s="113">
        <f>results!D8849</f>
        <v>0</v>
      </c>
    </row>
    <row r="8849" spans="1:4" x14ac:dyDescent="0.35">
      <c r="A8849" s="70">
        <f>results!A8850</f>
        <v>0</v>
      </c>
      <c r="B8849" s="70">
        <f>results!B8850</f>
        <v>0</v>
      </c>
      <c r="C8849" s="112">
        <f>results!C8850</f>
        <v>0</v>
      </c>
      <c r="D8849" s="113">
        <f>results!D8850</f>
        <v>0</v>
      </c>
    </row>
    <row r="8850" spans="1:4" x14ac:dyDescent="0.35">
      <c r="A8850" s="70">
        <f>results!A8851</f>
        <v>0</v>
      </c>
      <c r="B8850" s="70">
        <f>results!B8851</f>
        <v>0</v>
      </c>
      <c r="C8850" s="112">
        <f>results!C8851</f>
        <v>0</v>
      </c>
      <c r="D8850" s="113">
        <f>results!D8851</f>
        <v>0</v>
      </c>
    </row>
    <row r="8851" spans="1:4" x14ac:dyDescent="0.35">
      <c r="A8851" s="70">
        <f>results!A8852</f>
        <v>0</v>
      </c>
      <c r="B8851" s="70">
        <f>results!B8852</f>
        <v>0</v>
      </c>
      <c r="C8851" s="112">
        <f>results!C8852</f>
        <v>0</v>
      </c>
      <c r="D8851" s="113">
        <f>results!D8852</f>
        <v>0</v>
      </c>
    </row>
    <row r="8852" spans="1:4" x14ac:dyDescent="0.35">
      <c r="A8852" s="70">
        <f>results!A8853</f>
        <v>0</v>
      </c>
      <c r="B8852" s="70">
        <f>results!B8853</f>
        <v>0</v>
      </c>
      <c r="C8852" s="112">
        <f>results!C8853</f>
        <v>0</v>
      </c>
      <c r="D8852" s="113">
        <f>results!D8853</f>
        <v>0</v>
      </c>
    </row>
    <row r="8853" spans="1:4" x14ac:dyDescent="0.35">
      <c r="A8853" s="70">
        <f>results!A8854</f>
        <v>0</v>
      </c>
      <c r="B8853" s="70">
        <f>results!B8854</f>
        <v>0</v>
      </c>
      <c r="C8853" s="112">
        <f>results!C8854</f>
        <v>0</v>
      </c>
      <c r="D8853" s="113">
        <f>results!D8854</f>
        <v>0</v>
      </c>
    </row>
    <row r="8854" spans="1:4" x14ac:dyDescent="0.35">
      <c r="A8854" s="70">
        <f>results!A8855</f>
        <v>0</v>
      </c>
      <c r="B8854" s="70">
        <f>results!B8855</f>
        <v>0</v>
      </c>
      <c r="C8854" s="112">
        <f>results!C8855</f>
        <v>0</v>
      </c>
      <c r="D8854" s="113">
        <f>results!D8855</f>
        <v>0</v>
      </c>
    </row>
    <row r="8855" spans="1:4" x14ac:dyDescent="0.35">
      <c r="A8855" s="70">
        <f>results!A8856</f>
        <v>0</v>
      </c>
      <c r="B8855" s="70">
        <f>results!B8856</f>
        <v>0</v>
      </c>
      <c r="C8855" s="112">
        <f>results!C8856</f>
        <v>0</v>
      </c>
      <c r="D8855" s="113">
        <f>results!D8856</f>
        <v>0</v>
      </c>
    </row>
    <row r="8856" spans="1:4" x14ac:dyDescent="0.35">
      <c r="A8856" s="70">
        <f>results!A8857</f>
        <v>0</v>
      </c>
      <c r="B8856" s="70">
        <f>results!B8857</f>
        <v>0</v>
      </c>
      <c r="C8856" s="112">
        <f>results!C8857</f>
        <v>0</v>
      </c>
      <c r="D8856" s="113">
        <f>results!D8857</f>
        <v>0</v>
      </c>
    </row>
    <row r="8857" spans="1:4" x14ac:dyDescent="0.35">
      <c r="A8857" s="70">
        <f>results!A8858</f>
        <v>0</v>
      </c>
      <c r="B8857" s="70">
        <f>results!B8858</f>
        <v>0</v>
      </c>
      <c r="C8857" s="112">
        <f>results!C8858</f>
        <v>0</v>
      </c>
      <c r="D8857" s="113">
        <f>results!D8858</f>
        <v>0</v>
      </c>
    </row>
    <row r="8858" spans="1:4" x14ac:dyDescent="0.35">
      <c r="A8858" s="70">
        <f>results!A8859</f>
        <v>0</v>
      </c>
      <c r="B8858" s="70">
        <f>results!B8859</f>
        <v>0</v>
      </c>
      <c r="C8858" s="112">
        <f>results!C8859</f>
        <v>0</v>
      </c>
      <c r="D8858" s="113">
        <f>results!D8859</f>
        <v>0</v>
      </c>
    </row>
    <row r="8859" spans="1:4" x14ac:dyDescent="0.35">
      <c r="A8859" s="70">
        <f>results!A8860</f>
        <v>0</v>
      </c>
      <c r="B8859" s="70">
        <f>results!B8860</f>
        <v>0</v>
      </c>
      <c r="C8859" s="112">
        <f>results!C8860</f>
        <v>0</v>
      </c>
      <c r="D8859" s="113">
        <f>results!D8860</f>
        <v>0</v>
      </c>
    </row>
    <row r="8860" spans="1:4" x14ac:dyDescent="0.35">
      <c r="A8860" s="70">
        <f>results!A8861</f>
        <v>0</v>
      </c>
      <c r="B8860" s="70">
        <f>results!B8861</f>
        <v>0</v>
      </c>
      <c r="C8860" s="112">
        <f>results!C8861</f>
        <v>0</v>
      </c>
      <c r="D8860" s="113">
        <f>results!D8861</f>
        <v>0</v>
      </c>
    </row>
    <row r="8861" spans="1:4" x14ac:dyDescent="0.35">
      <c r="A8861" s="70">
        <f>results!A8862</f>
        <v>0</v>
      </c>
      <c r="B8861" s="70">
        <f>results!B8862</f>
        <v>0</v>
      </c>
      <c r="C8861" s="112">
        <f>results!C8862</f>
        <v>0</v>
      </c>
      <c r="D8861" s="113">
        <f>results!D8862</f>
        <v>0</v>
      </c>
    </row>
    <row r="8862" spans="1:4" x14ac:dyDescent="0.35">
      <c r="A8862" s="70">
        <f>results!A8863</f>
        <v>0</v>
      </c>
      <c r="B8862" s="70">
        <f>results!B8863</f>
        <v>0</v>
      </c>
      <c r="C8862" s="112">
        <f>results!C8863</f>
        <v>0</v>
      </c>
      <c r="D8862" s="113">
        <f>results!D8863</f>
        <v>0</v>
      </c>
    </row>
    <row r="8863" spans="1:4" x14ac:dyDescent="0.35">
      <c r="A8863" s="70">
        <f>results!A8864</f>
        <v>0</v>
      </c>
      <c r="B8863" s="70">
        <f>results!B8864</f>
        <v>0</v>
      </c>
      <c r="C8863" s="112">
        <f>results!C8864</f>
        <v>0</v>
      </c>
      <c r="D8863" s="113">
        <f>results!D8864</f>
        <v>0</v>
      </c>
    </row>
    <row r="8864" spans="1:4" x14ac:dyDescent="0.35">
      <c r="A8864" s="70">
        <f>results!A8865</f>
        <v>0</v>
      </c>
      <c r="B8864" s="70">
        <f>results!B8865</f>
        <v>0</v>
      </c>
      <c r="C8864" s="112">
        <f>results!C8865</f>
        <v>0</v>
      </c>
      <c r="D8864" s="113">
        <f>results!D8865</f>
        <v>0</v>
      </c>
    </row>
    <row r="8865" spans="1:4" x14ac:dyDescent="0.35">
      <c r="A8865" s="70">
        <f>results!A8866</f>
        <v>0</v>
      </c>
      <c r="B8865" s="70">
        <f>results!B8866</f>
        <v>0</v>
      </c>
      <c r="C8865" s="112">
        <f>results!C8866</f>
        <v>0</v>
      </c>
      <c r="D8865" s="113">
        <f>results!D8866</f>
        <v>0</v>
      </c>
    </row>
    <row r="8866" spans="1:4" x14ac:dyDescent="0.35">
      <c r="A8866" s="70">
        <f>results!A8867</f>
        <v>0</v>
      </c>
      <c r="B8866" s="70">
        <f>results!B8867</f>
        <v>0</v>
      </c>
      <c r="C8866" s="112">
        <f>results!C8867</f>
        <v>0</v>
      </c>
      <c r="D8866" s="113">
        <f>results!D8867</f>
        <v>0</v>
      </c>
    </row>
    <row r="8867" spans="1:4" x14ac:dyDescent="0.35">
      <c r="A8867" s="70">
        <f>results!A8868</f>
        <v>0</v>
      </c>
      <c r="B8867" s="70">
        <f>results!B8868</f>
        <v>0</v>
      </c>
      <c r="C8867" s="112">
        <f>results!C8868</f>
        <v>0</v>
      </c>
      <c r="D8867" s="113">
        <f>results!D8868</f>
        <v>0</v>
      </c>
    </row>
    <row r="8868" spans="1:4" x14ac:dyDescent="0.35">
      <c r="A8868" s="70">
        <f>results!A8869</f>
        <v>0</v>
      </c>
      <c r="B8868" s="70">
        <f>results!B8869</f>
        <v>0</v>
      </c>
      <c r="C8868" s="112">
        <f>results!C8869</f>
        <v>0</v>
      </c>
      <c r="D8868" s="113">
        <f>results!D8869</f>
        <v>0</v>
      </c>
    </row>
    <row r="8869" spans="1:4" x14ac:dyDescent="0.35">
      <c r="A8869" s="70">
        <f>results!A8870</f>
        <v>0</v>
      </c>
      <c r="B8869" s="70">
        <f>results!B8870</f>
        <v>0</v>
      </c>
      <c r="C8869" s="112">
        <f>results!C8870</f>
        <v>0</v>
      </c>
      <c r="D8869" s="113">
        <f>results!D8870</f>
        <v>0</v>
      </c>
    </row>
    <row r="8870" spans="1:4" x14ac:dyDescent="0.35">
      <c r="A8870" s="70">
        <f>results!A8871</f>
        <v>0</v>
      </c>
      <c r="B8870" s="70">
        <f>results!B8871</f>
        <v>0</v>
      </c>
      <c r="C8870" s="112">
        <f>results!C8871</f>
        <v>0</v>
      </c>
      <c r="D8870" s="113">
        <f>results!D8871</f>
        <v>0</v>
      </c>
    </row>
    <row r="8871" spans="1:4" x14ac:dyDescent="0.35">
      <c r="A8871" s="70">
        <f>results!A8872</f>
        <v>0</v>
      </c>
      <c r="B8871" s="70">
        <f>results!B8872</f>
        <v>0</v>
      </c>
      <c r="C8871" s="112">
        <f>results!C8872</f>
        <v>0</v>
      </c>
      <c r="D8871" s="113">
        <f>results!D8872</f>
        <v>0</v>
      </c>
    </row>
    <row r="8872" spans="1:4" x14ac:dyDescent="0.35">
      <c r="A8872" s="70">
        <f>results!A8873</f>
        <v>0</v>
      </c>
      <c r="B8872" s="70">
        <f>results!B8873</f>
        <v>0</v>
      </c>
      <c r="C8872" s="112">
        <f>results!C8873</f>
        <v>0</v>
      </c>
      <c r="D8872" s="113">
        <f>results!D8873</f>
        <v>0</v>
      </c>
    </row>
    <row r="8873" spans="1:4" x14ac:dyDescent="0.35">
      <c r="A8873" s="70">
        <f>results!A8874</f>
        <v>0</v>
      </c>
      <c r="B8873" s="70">
        <f>results!B8874</f>
        <v>0</v>
      </c>
      <c r="C8873" s="112">
        <f>results!C8874</f>
        <v>0</v>
      </c>
      <c r="D8873" s="113">
        <f>results!D8874</f>
        <v>0</v>
      </c>
    </row>
    <row r="8874" spans="1:4" x14ac:dyDescent="0.35">
      <c r="A8874" s="70">
        <f>results!A8875</f>
        <v>0</v>
      </c>
      <c r="B8874" s="70">
        <f>results!B8875</f>
        <v>0</v>
      </c>
      <c r="C8874" s="112">
        <f>results!C8875</f>
        <v>0</v>
      </c>
      <c r="D8874" s="113">
        <f>results!D8875</f>
        <v>0</v>
      </c>
    </row>
    <row r="8875" spans="1:4" x14ac:dyDescent="0.35">
      <c r="A8875" s="70">
        <f>results!A8876</f>
        <v>0</v>
      </c>
      <c r="B8875" s="70">
        <f>results!B8876</f>
        <v>0</v>
      </c>
      <c r="C8875" s="112">
        <f>results!C8876</f>
        <v>0</v>
      </c>
      <c r="D8875" s="113">
        <f>results!D8876</f>
        <v>0</v>
      </c>
    </row>
    <row r="8876" spans="1:4" x14ac:dyDescent="0.35">
      <c r="A8876" s="70">
        <f>results!A8877</f>
        <v>0</v>
      </c>
      <c r="B8876" s="70">
        <f>results!B8877</f>
        <v>0</v>
      </c>
      <c r="C8876" s="112">
        <f>results!C8877</f>
        <v>0</v>
      </c>
      <c r="D8876" s="113">
        <f>results!D8877</f>
        <v>0</v>
      </c>
    </row>
    <row r="8877" spans="1:4" x14ac:dyDescent="0.35">
      <c r="A8877" s="70">
        <f>results!A8878</f>
        <v>0</v>
      </c>
      <c r="B8877" s="70">
        <f>results!B8878</f>
        <v>0</v>
      </c>
      <c r="C8877" s="112">
        <f>results!C8878</f>
        <v>0</v>
      </c>
      <c r="D8877" s="113">
        <f>results!D8878</f>
        <v>0</v>
      </c>
    </row>
    <row r="8878" spans="1:4" x14ac:dyDescent="0.35">
      <c r="A8878" s="70">
        <f>results!A8879</f>
        <v>0</v>
      </c>
      <c r="B8878" s="70">
        <f>results!B8879</f>
        <v>0</v>
      </c>
      <c r="C8878" s="112">
        <f>results!C8879</f>
        <v>0</v>
      </c>
      <c r="D8878" s="113">
        <f>results!D8879</f>
        <v>0</v>
      </c>
    </row>
    <row r="8879" spans="1:4" x14ac:dyDescent="0.35">
      <c r="A8879" s="70">
        <f>results!A8880</f>
        <v>0</v>
      </c>
      <c r="B8879" s="70">
        <f>results!B8880</f>
        <v>0</v>
      </c>
      <c r="C8879" s="112">
        <f>results!C8880</f>
        <v>0</v>
      </c>
      <c r="D8879" s="113">
        <f>results!D8880</f>
        <v>0</v>
      </c>
    </row>
    <row r="8880" spans="1:4" x14ac:dyDescent="0.35">
      <c r="A8880" s="70">
        <f>results!A8881</f>
        <v>0</v>
      </c>
      <c r="B8880" s="70">
        <f>results!B8881</f>
        <v>0</v>
      </c>
      <c r="C8880" s="112">
        <f>results!C8881</f>
        <v>0</v>
      </c>
      <c r="D8880" s="113">
        <f>results!D8881</f>
        <v>0</v>
      </c>
    </row>
    <row r="8881" spans="1:4" x14ac:dyDescent="0.35">
      <c r="A8881" s="70">
        <f>results!A8882</f>
        <v>0</v>
      </c>
      <c r="B8881" s="70">
        <f>results!B8882</f>
        <v>0</v>
      </c>
      <c r="C8881" s="112">
        <f>results!C8882</f>
        <v>0</v>
      </c>
      <c r="D8881" s="113">
        <f>results!D8882</f>
        <v>0</v>
      </c>
    </row>
    <row r="8882" spans="1:4" x14ac:dyDescent="0.35">
      <c r="A8882" s="70">
        <f>results!A8883</f>
        <v>0</v>
      </c>
      <c r="B8882" s="70">
        <f>results!B8883</f>
        <v>0</v>
      </c>
      <c r="C8882" s="112">
        <f>results!C8883</f>
        <v>0</v>
      </c>
      <c r="D8882" s="113">
        <f>results!D8883</f>
        <v>0</v>
      </c>
    </row>
    <row r="8883" spans="1:4" x14ac:dyDescent="0.35">
      <c r="A8883" s="70">
        <f>results!A8884</f>
        <v>0</v>
      </c>
      <c r="B8883" s="70">
        <f>results!B8884</f>
        <v>0</v>
      </c>
      <c r="C8883" s="112">
        <f>results!C8884</f>
        <v>0</v>
      </c>
      <c r="D8883" s="113">
        <f>results!D8884</f>
        <v>0</v>
      </c>
    </row>
    <row r="8884" spans="1:4" x14ac:dyDescent="0.35">
      <c r="A8884" s="70">
        <f>results!A8885</f>
        <v>0</v>
      </c>
      <c r="B8884" s="70">
        <f>results!B8885</f>
        <v>0</v>
      </c>
      <c r="C8884" s="112">
        <f>results!C8885</f>
        <v>0</v>
      </c>
      <c r="D8884" s="113">
        <f>results!D8885</f>
        <v>0</v>
      </c>
    </row>
    <row r="8885" spans="1:4" x14ac:dyDescent="0.35">
      <c r="A8885" s="70">
        <f>results!A8886</f>
        <v>0</v>
      </c>
      <c r="B8885" s="70">
        <f>results!B8886</f>
        <v>0</v>
      </c>
      <c r="C8885" s="112">
        <f>results!C8886</f>
        <v>0</v>
      </c>
      <c r="D8885" s="113">
        <f>results!D8886</f>
        <v>0</v>
      </c>
    </row>
    <row r="8886" spans="1:4" x14ac:dyDescent="0.35">
      <c r="A8886" s="70">
        <f>results!A8887</f>
        <v>0</v>
      </c>
      <c r="B8886" s="70">
        <f>results!B8887</f>
        <v>0</v>
      </c>
      <c r="C8886" s="112">
        <f>results!C8887</f>
        <v>0</v>
      </c>
      <c r="D8886" s="113">
        <f>results!D8887</f>
        <v>0</v>
      </c>
    </row>
    <row r="8887" spans="1:4" x14ac:dyDescent="0.35">
      <c r="A8887" s="70">
        <f>results!A8888</f>
        <v>0</v>
      </c>
      <c r="B8887" s="70">
        <f>results!B8888</f>
        <v>0</v>
      </c>
      <c r="C8887" s="112">
        <f>results!C8888</f>
        <v>0</v>
      </c>
      <c r="D8887" s="113">
        <f>results!D8888</f>
        <v>0</v>
      </c>
    </row>
    <row r="8888" spans="1:4" x14ac:dyDescent="0.35">
      <c r="A8888" s="70">
        <f>results!A8889</f>
        <v>0</v>
      </c>
      <c r="B8888" s="70">
        <f>results!B8889</f>
        <v>0</v>
      </c>
      <c r="C8888" s="112">
        <f>results!C8889</f>
        <v>0</v>
      </c>
      <c r="D8888" s="113">
        <f>results!D8889</f>
        <v>0</v>
      </c>
    </row>
    <row r="8889" spans="1:4" x14ac:dyDescent="0.35">
      <c r="A8889" s="70">
        <f>results!A8890</f>
        <v>0</v>
      </c>
      <c r="B8889" s="70">
        <f>results!B8890</f>
        <v>0</v>
      </c>
      <c r="C8889" s="112">
        <f>results!C8890</f>
        <v>0</v>
      </c>
      <c r="D8889" s="113">
        <f>results!D8890</f>
        <v>0</v>
      </c>
    </row>
    <row r="8890" spans="1:4" x14ac:dyDescent="0.35">
      <c r="A8890" s="70">
        <f>results!A8891</f>
        <v>0</v>
      </c>
      <c r="B8890" s="70">
        <f>results!B8891</f>
        <v>0</v>
      </c>
      <c r="C8890" s="112">
        <f>results!C8891</f>
        <v>0</v>
      </c>
      <c r="D8890" s="113">
        <f>results!D8891</f>
        <v>0</v>
      </c>
    </row>
    <row r="8891" spans="1:4" x14ac:dyDescent="0.35">
      <c r="A8891" s="70">
        <f>results!A8892</f>
        <v>0</v>
      </c>
      <c r="B8891" s="70">
        <f>results!B8892</f>
        <v>0</v>
      </c>
      <c r="C8891" s="112">
        <f>results!C8892</f>
        <v>0</v>
      </c>
      <c r="D8891" s="113">
        <f>results!D8892</f>
        <v>0</v>
      </c>
    </row>
    <row r="8892" spans="1:4" x14ac:dyDescent="0.35">
      <c r="A8892" s="70">
        <f>results!A8893</f>
        <v>0</v>
      </c>
      <c r="B8892" s="70">
        <f>results!B8893</f>
        <v>0</v>
      </c>
      <c r="C8892" s="112">
        <f>results!C8893</f>
        <v>0</v>
      </c>
      <c r="D8892" s="113">
        <f>results!D8893</f>
        <v>0</v>
      </c>
    </row>
    <row r="8893" spans="1:4" x14ac:dyDescent="0.35">
      <c r="A8893" s="70">
        <f>results!A8894</f>
        <v>0</v>
      </c>
      <c r="B8893" s="70">
        <f>results!B8894</f>
        <v>0</v>
      </c>
      <c r="C8893" s="112">
        <f>results!C8894</f>
        <v>0</v>
      </c>
      <c r="D8893" s="113">
        <f>results!D8894</f>
        <v>0</v>
      </c>
    </row>
    <row r="8894" spans="1:4" x14ac:dyDescent="0.35">
      <c r="A8894" s="70">
        <f>results!A8895</f>
        <v>0</v>
      </c>
      <c r="B8894" s="70">
        <f>results!B8895</f>
        <v>0</v>
      </c>
      <c r="C8894" s="112">
        <f>results!C8895</f>
        <v>0</v>
      </c>
      <c r="D8894" s="113">
        <f>results!D8895</f>
        <v>0</v>
      </c>
    </row>
    <row r="8895" spans="1:4" x14ac:dyDescent="0.35">
      <c r="A8895" s="70">
        <f>results!A8896</f>
        <v>0</v>
      </c>
      <c r="B8895" s="70">
        <f>results!B8896</f>
        <v>0</v>
      </c>
      <c r="C8895" s="112">
        <f>results!C8896</f>
        <v>0</v>
      </c>
      <c r="D8895" s="113">
        <f>results!D8896</f>
        <v>0</v>
      </c>
    </row>
    <row r="8896" spans="1:4" x14ac:dyDescent="0.35">
      <c r="A8896" s="70">
        <f>results!A8897</f>
        <v>0</v>
      </c>
      <c r="B8896" s="70">
        <f>results!B8897</f>
        <v>0</v>
      </c>
      <c r="C8896" s="112">
        <f>results!C8897</f>
        <v>0</v>
      </c>
      <c r="D8896" s="113">
        <f>results!D8897</f>
        <v>0</v>
      </c>
    </row>
    <row r="8897" spans="1:4" x14ac:dyDescent="0.35">
      <c r="A8897" s="70">
        <f>results!A8898</f>
        <v>0</v>
      </c>
      <c r="B8897" s="70">
        <f>results!B8898</f>
        <v>0</v>
      </c>
      <c r="C8897" s="112">
        <f>results!C8898</f>
        <v>0</v>
      </c>
      <c r="D8897" s="113">
        <f>results!D8898</f>
        <v>0</v>
      </c>
    </row>
    <row r="8898" spans="1:4" x14ac:dyDescent="0.35">
      <c r="A8898" s="70">
        <f>results!A8899</f>
        <v>0</v>
      </c>
      <c r="B8898" s="70">
        <f>results!B8899</f>
        <v>0</v>
      </c>
      <c r="C8898" s="112">
        <f>results!C8899</f>
        <v>0</v>
      </c>
      <c r="D8898" s="113">
        <f>results!D8899</f>
        <v>0</v>
      </c>
    </row>
    <row r="8899" spans="1:4" x14ac:dyDescent="0.35">
      <c r="A8899" s="70">
        <f>results!A8900</f>
        <v>0</v>
      </c>
      <c r="B8899" s="70">
        <f>results!B8900</f>
        <v>0</v>
      </c>
      <c r="C8899" s="112">
        <f>results!C8900</f>
        <v>0</v>
      </c>
      <c r="D8899" s="113">
        <f>results!D8900</f>
        <v>0</v>
      </c>
    </row>
    <row r="8900" spans="1:4" x14ac:dyDescent="0.35">
      <c r="A8900" s="70">
        <f>results!A8901</f>
        <v>0</v>
      </c>
      <c r="B8900" s="70">
        <f>results!B8901</f>
        <v>0</v>
      </c>
      <c r="C8900" s="112">
        <f>results!C8901</f>
        <v>0</v>
      </c>
      <c r="D8900" s="113">
        <f>results!D8901</f>
        <v>0</v>
      </c>
    </row>
    <row r="8901" spans="1:4" x14ac:dyDescent="0.35">
      <c r="A8901" s="70">
        <f>results!A8902</f>
        <v>0</v>
      </c>
      <c r="B8901" s="70">
        <f>results!B8902</f>
        <v>0</v>
      </c>
      <c r="C8901" s="112">
        <f>results!C8902</f>
        <v>0</v>
      </c>
      <c r="D8901" s="113">
        <f>results!D8902</f>
        <v>0</v>
      </c>
    </row>
    <row r="8902" spans="1:4" x14ac:dyDescent="0.35">
      <c r="A8902" s="70">
        <f>results!A8903</f>
        <v>0</v>
      </c>
      <c r="B8902" s="70">
        <f>results!B8903</f>
        <v>0</v>
      </c>
      <c r="C8902" s="112">
        <f>results!C8903</f>
        <v>0</v>
      </c>
      <c r="D8902" s="113">
        <f>results!D8903</f>
        <v>0</v>
      </c>
    </row>
    <row r="8903" spans="1:4" x14ac:dyDescent="0.35">
      <c r="A8903" s="70">
        <f>results!A8904</f>
        <v>0</v>
      </c>
      <c r="B8903" s="70">
        <f>results!B8904</f>
        <v>0</v>
      </c>
      <c r="C8903" s="112">
        <f>results!C8904</f>
        <v>0</v>
      </c>
      <c r="D8903" s="113">
        <f>results!D8904</f>
        <v>0</v>
      </c>
    </row>
    <row r="8904" spans="1:4" x14ac:dyDescent="0.35">
      <c r="A8904" s="70">
        <f>results!A8905</f>
        <v>0</v>
      </c>
      <c r="B8904" s="70">
        <f>results!B8905</f>
        <v>0</v>
      </c>
      <c r="C8904" s="112">
        <f>results!C8905</f>
        <v>0</v>
      </c>
      <c r="D8904" s="113">
        <f>results!D8905</f>
        <v>0</v>
      </c>
    </row>
    <row r="8905" spans="1:4" x14ac:dyDescent="0.35">
      <c r="A8905" s="70">
        <f>results!A8906</f>
        <v>0</v>
      </c>
      <c r="B8905" s="70">
        <f>results!B8906</f>
        <v>0</v>
      </c>
      <c r="C8905" s="112">
        <f>results!C8906</f>
        <v>0</v>
      </c>
      <c r="D8905" s="113">
        <f>results!D8906</f>
        <v>0</v>
      </c>
    </row>
    <row r="8906" spans="1:4" x14ac:dyDescent="0.35">
      <c r="A8906" s="70">
        <f>results!A8907</f>
        <v>0</v>
      </c>
      <c r="B8906" s="70">
        <f>results!B8907</f>
        <v>0</v>
      </c>
      <c r="C8906" s="112">
        <f>results!C8907</f>
        <v>0</v>
      </c>
      <c r="D8906" s="113">
        <f>results!D8907</f>
        <v>0</v>
      </c>
    </row>
    <row r="8907" spans="1:4" x14ac:dyDescent="0.35">
      <c r="A8907" s="70">
        <f>results!A8908</f>
        <v>0</v>
      </c>
      <c r="B8907" s="70">
        <f>results!B8908</f>
        <v>0</v>
      </c>
      <c r="C8907" s="112">
        <f>results!C8908</f>
        <v>0</v>
      </c>
      <c r="D8907" s="113">
        <f>results!D8908</f>
        <v>0</v>
      </c>
    </row>
    <row r="8908" spans="1:4" x14ac:dyDescent="0.35">
      <c r="A8908" s="70">
        <f>results!A8909</f>
        <v>0</v>
      </c>
      <c r="B8908" s="70">
        <f>results!B8909</f>
        <v>0</v>
      </c>
      <c r="C8908" s="112">
        <f>results!C8909</f>
        <v>0</v>
      </c>
      <c r="D8908" s="113">
        <f>results!D8909</f>
        <v>0</v>
      </c>
    </row>
    <row r="8909" spans="1:4" x14ac:dyDescent="0.35">
      <c r="A8909" s="70">
        <f>results!A8910</f>
        <v>0</v>
      </c>
      <c r="B8909" s="70">
        <f>results!B8910</f>
        <v>0</v>
      </c>
      <c r="C8909" s="112">
        <f>results!C8910</f>
        <v>0</v>
      </c>
      <c r="D8909" s="113">
        <f>results!D8910</f>
        <v>0</v>
      </c>
    </row>
    <row r="8910" spans="1:4" x14ac:dyDescent="0.35">
      <c r="A8910" s="70">
        <f>results!A8911</f>
        <v>0</v>
      </c>
      <c r="B8910" s="70">
        <f>results!B8911</f>
        <v>0</v>
      </c>
      <c r="C8910" s="112">
        <f>results!C8911</f>
        <v>0</v>
      </c>
      <c r="D8910" s="113">
        <f>results!D8911</f>
        <v>0</v>
      </c>
    </row>
    <row r="8911" spans="1:4" x14ac:dyDescent="0.35">
      <c r="A8911" s="70">
        <f>results!A8912</f>
        <v>0</v>
      </c>
      <c r="B8911" s="70">
        <f>results!B8912</f>
        <v>0</v>
      </c>
      <c r="C8911" s="112">
        <f>results!C8912</f>
        <v>0</v>
      </c>
      <c r="D8911" s="113">
        <f>results!D8912</f>
        <v>0</v>
      </c>
    </row>
    <row r="8912" spans="1:4" x14ac:dyDescent="0.35">
      <c r="A8912" s="70">
        <f>results!A8913</f>
        <v>0</v>
      </c>
      <c r="B8912" s="70">
        <f>results!B8913</f>
        <v>0</v>
      </c>
      <c r="C8912" s="112">
        <f>results!C8913</f>
        <v>0</v>
      </c>
      <c r="D8912" s="113">
        <f>results!D8913</f>
        <v>0</v>
      </c>
    </row>
    <row r="8913" spans="1:4" x14ac:dyDescent="0.35">
      <c r="A8913" s="70">
        <f>results!A8914</f>
        <v>0</v>
      </c>
      <c r="B8913" s="70">
        <f>results!B8914</f>
        <v>0</v>
      </c>
      <c r="C8913" s="112">
        <f>results!C8914</f>
        <v>0</v>
      </c>
      <c r="D8913" s="113">
        <f>results!D8914</f>
        <v>0</v>
      </c>
    </row>
    <row r="8914" spans="1:4" x14ac:dyDescent="0.35">
      <c r="A8914" s="70">
        <f>results!A8915</f>
        <v>0</v>
      </c>
      <c r="B8914" s="70">
        <f>results!B8915</f>
        <v>0</v>
      </c>
      <c r="C8914" s="112">
        <f>results!C8915</f>
        <v>0</v>
      </c>
      <c r="D8914" s="113">
        <f>results!D8915</f>
        <v>0</v>
      </c>
    </row>
    <row r="8915" spans="1:4" x14ac:dyDescent="0.35">
      <c r="A8915" s="70">
        <f>results!A8916</f>
        <v>0</v>
      </c>
      <c r="B8915" s="70">
        <f>results!B8916</f>
        <v>0</v>
      </c>
      <c r="C8915" s="112">
        <f>results!C8916</f>
        <v>0</v>
      </c>
      <c r="D8915" s="113">
        <f>results!D8916</f>
        <v>0</v>
      </c>
    </row>
    <row r="8916" spans="1:4" x14ac:dyDescent="0.35">
      <c r="A8916" s="70">
        <f>results!A8917</f>
        <v>0</v>
      </c>
      <c r="B8916" s="70">
        <f>results!B8917</f>
        <v>0</v>
      </c>
      <c r="C8916" s="112">
        <f>results!C8917</f>
        <v>0</v>
      </c>
      <c r="D8916" s="113">
        <f>results!D8917</f>
        <v>0</v>
      </c>
    </row>
    <row r="8917" spans="1:4" x14ac:dyDescent="0.35">
      <c r="A8917" s="70">
        <f>results!A8918</f>
        <v>0</v>
      </c>
      <c r="B8917" s="70">
        <f>results!B8918</f>
        <v>0</v>
      </c>
      <c r="C8917" s="112">
        <f>results!C8918</f>
        <v>0</v>
      </c>
      <c r="D8917" s="113">
        <f>results!D8918</f>
        <v>0</v>
      </c>
    </row>
    <row r="8918" spans="1:4" x14ac:dyDescent="0.35">
      <c r="A8918" s="70">
        <f>results!A8919</f>
        <v>0</v>
      </c>
      <c r="B8918" s="70">
        <f>results!B8919</f>
        <v>0</v>
      </c>
      <c r="C8918" s="112">
        <f>results!C8919</f>
        <v>0</v>
      </c>
      <c r="D8918" s="113">
        <f>results!D8919</f>
        <v>0</v>
      </c>
    </row>
    <row r="8919" spans="1:4" x14ac:dyDescent="0.35">
      <c r="A8919" s="70">
        <f>results!A8920</f>
        <v>0</v>
      </c>
      <c r="B8919" s="70">
        <f>results!B8920</f>
        <v>0</v>
      </c>
      <c r="C8919" s="112">
        <f>results!C8920</f>
        <v>0</v>
      </c>
      <c r="D8919" s="113">
        <f>results!D8920</f>
        <v>0</v>
      </c>
    </row>
    <row r="8920" spans="1:4" x14ac:dyDescent="0.35">
      <c r="A8920" s="70">
        <f>results!A8921</f>
        <v>0</v>
      </c>
      <c r="B8920" s="70">
        <f>results!B8921</f>
        <v>0</v>
      </c>
      <c r="C8920" s="112">
        <f>results!C8921</f>
        <v>0</v>
      </c>
      <c r="D8920" s="113">
        <f>results!D8921</f>
        <v>0</v>
      </c>
    </row>
    <row r="8921" spans="1:4" x14ac:dyDescent="0.35">
      <c r="A8921" s="70">
        <f>results!A8922</f>
        <v>0</v>
      </c>
      <c r="B8921" s="70">
        <f>results!B8922</f>
        <v>0</v>
      </c>
      <c r="C8921" s="112">
        <f>results!C8922</f>
        <v>0</v>
      </c>
      <c r="D8921" s="113">
        <f>results!D8922</f>
        <v>0</v>
      </c>
    </row>
    <row r="8922" spans="1:4" x14ac:dyDescent="0.35">
      <c r="A8922" s="70">
        <f>results!A8923</f>
        <v>0</v>
      </c>
      <c r="B8922" s="70">
        <f>results!B8923</f>
        <v>0</v>
      </c>
      <c r="C8922" s="112">
        <f>results!C8923</f>
        <v>0</v>
      </c>
      <c r="D8922" s="113">
        <f>results!D8923</f>
        <v>0</v>
      </c>
    </row>
    <row r="8923" spans="1:4" x14ac:dyDescent="0.35">
      <c r="A8923" s="70">
        <f>results!A8924</f>
        <v>0</v>
      </c>
      <c r="B8923" s="70">
        <f>results!B8924</f>
        <v>0</v>
      </c>
      <c r="C8923" s="112">
        <f>results!C8924</f>
        <v>0</v>
      </c>
      <c r="D8923" s="113">
        <f>results!D8924</f>
        <v>0</v>
      </c>
    </row>
    <row r="8924" spans="1:4" x14ac:dyDescent="0.35">
      <c r="A8924" s="70">
        <f>results!A8925</f>
        <v>0</v>
      </c>
      <c r="B8924" s="70">
        <f>results!B8925</f>
        <v>0</v>
      </c>
      <c r="C8924" s="112">
        <f>results!C8925</f>
        <v>0</v>
      </c>
      <c r="D8924" s="113">
        <f>results!D8925</f>
        <v>0</v>
      </c>
    </row>
    <row r="8925" spans="1:4" x14ac:dyDescent="0.35">
      <c r="A8925" s="70">
        <f>results!A8926</f>
        <v>0</v>
      </c>
      <c r="B8925" s="70">
        <f>results!B8926</f>
        <v>0</v>
      </c>
      <c r="C8925" s="112">
        <f>results!C8926</f>
        <v>0</v>
      </c>
      <c r="D8925" s="113">
        <f>results!D8926</f>
        <v>0</v>
      </c>
    </row>
    <row r="8926" spans="1:4" x14ac:dyDescent="0.35">
      <c r="A8926" s="70">
        <f>results!A8927</f>
        <v>0</v>
      </c>
      <c r="B8926" s="70">
        <f>results!B8927</f>
        <v>0</v>
      </c>
      <c r="C8926" s="112">
        <f>results!C8927</f>
        <v>0</v>
      </c>
      <c r="D8926" s="113">
        <f>results!D8927</f>
        <v>0</v>
      </c>
    </row>
    <row r="8927" spans="1:4" x14ac:dyDescent="0.35">
      <c r="A8927" s="70">
        <f>results!A8928</f>
        <v>0</v>
      </c>
      <c r="B8927" s="70">
        <f>results!B8928</f>
        <v>0</v>
      </c>
      <c r="C8927" s="112">
        <f>results!C8928</f>
        <v>0</v>
      </c>
      <c r="D8927" s="113">
        <f>results!D8928</f>
        <v>0</v>
      </c>
    </row>
    <row r="8928" spans="1:4" x14ac:dyDescent="0.35">
      <c r="A8928" s="70">
        <f>results!A8929</f>
        <v>0</v>
      </c>
      <c r="B8928" s="70">
        <f>results!B8929</f>
        <v>0</v>
      </c>
      <c r="C8928" s="112">
        <f>results!C8929</f>
        <v>0</v>
      </c>
      <c r="D8928" s="113">
        <f>results!D8929</f>
        <v>0</v>
      </c>
    </row>
    <row r="8929" spans="1:4" x14ac:dyDescent="0.35">
      <c r="A8929" s="70">
        <f>results!A8930</f>
        <v>0</v>
      </c>
      <c r="B8929" s="70">
        <f>results!B8930</f>
        <v>0</v>
      </c>
      <c r="C8929" s="112">
        <f>results!C8930</f>
        <v>0</v>
      </c>
      <c r="D8929" s="113">
        <f>results!D8930</f>
        <v>0</v>
      </c>
    </row>
    <row r="8930" spans="1:4" x14ac:dyDescent="0.35">
      <c r="A8930" s="70">
        <f>results!A8931</f>
        <v>0</v>
      </c>
      <c r="B8930" s="70">
        <f>results!B8931</f>
        <v>0</v>
      </c>
      <c r="C8930" s="112">
        <f>results!C8931</f>
        <v>0</v>
      </c>
      <c r="D8930" s="113">
        <f>results!D8931</f>
        <v>0</v>
      </c>
    </row>
    <row r="8931" spans="1:4" x14ac:dyDescent="0.35">
      <c r="A8931" s="70">
        <f>results!A8932</f>
        <v>0</v>
      </c>
      <c r="B8931" s="70">
        <f>results!B8932</f>
        <v>0</v>
      </c>
      <c r="C8931" s="112">
        <f>results!C8932</f>
        <v>0</v>
      </c>
      <c r="D8931" s="113">
        <f>results!D8932</f>
        <v>0</v>
      </c>
    </row>
    <row r="8932" spans="1:4" x14ac:dyDescent="0.35">
      <c r="A8932" s="70">
        <f>results!A8933</f>
        <v>0</v>
      </c>
      <c r="B8932" s="70">
        <f>results!B8933</f>
        <v>0</v>
      </c>
      <c r="C8932" s="112">
        <f>results!C8933</f>
        <v>0</v>
      </c>
      <c r="D8932" s="113">
        <f>results!D8933</f>
        <v>0</v>
      </c>
    </row>
    <row r="8933" spans="1:4" x14ac:dyDescent="0.35">
      <c r="A8933" s="70">
        <f>results!A8934</f>
        <v>0</v>
      </c>
      <c r="B8933" s="70">
        <f>results!B8934</f>
        <v>0</v>
      </c>
      <c r="C8933" s="112">
        <f>results!C8934</f>
        <v>0</v>
      </c>
      <c r="D8933" s="113">
        <f>results!D8934</f>
        <v>0</v>
      </c>
    </row>
    <row r="8934" spans="1:4" x14ac:dyDescent="0.35">
      <c r="A8934" s="70">
        <f>results!A8935</f>
        <v>0</v>
      </c>
      <c r="B8934" s="70">
        <f>results!B8935</f>
        <v>0</v>
      </c>
      <c r="C8934" s="112">
        <f>results!C8935</f>
        <v>0</v>
      </c>
      <c r="D8934" s="113">
        <f>results!D8935</f>
        <v>0</v>
      </c>
    </row>
    <row r="8935" spans="1:4" x14ac:dyDescent="0.35">
      <c r="A8935" s="70">
        <f>results!A8936</f>
        <v>0</v>
      </c>
      <c r="B8935" s="70">
        <f>results!B8936</f>
        <v>0</v>
      </c>
      <c r="C8935" s="112">
        <f>results!C8936</f>
        <v>0</v>
      </c>
      <c r="D8935" s="113">
        <f>results!D8936</f>
        <v>0</v>
      </c>
    </row>
    <row r="8936" spans="1:4" x14ac:dyDescent="0.35">
      <c r="A8936" s="70">
        <f>results!A8937</f>
        <v>0</v>
      </c>
      <c r="B8936" s="70">
        <f>results!B8937</f>
        <v>0</v>
      </c>
      <c r="C8936" s="112">
        <f>results!C8937</f>
        <v>0</v>
      </c>
      <c r="D8936" s="113">
        <f>results!D8937</f>
        <v>0</v>
      </c>
    </row>
    <row r="8937" spans="1:4" x14ac:dyDescent="0.35">
      <c r="A8937" s="70">
        <f>results!A8938</f>
        <v>0</v>
      </c>
      <c r="B8937" s="70">
        <f>results!B8938</f>
        <v>0</v>
      </c>
      <c r="C8937" s="112">
        <f>results!C8938</f>
        <v>0</v>
      </c>
      <c r="D8937" s="113">
        <f>results!D8938</f>
        <v>0</v>
      </c>
    </row>
    <row r="8938" spans="1:4" x14ac:dyDescent="0.35">
      <c r="A8938" s="70">
        <f>results!A8939</f>
        <v>0</v>
      </c>
      <c r="B8938" s="70">
        <f>results!B8939</f>
        <v>0</v>
      </c>
      <c r="C8938" s="112">
        <f>results!C8939</f>
        <v>0</v>
      </c>
      <c r="D8938" s="113">
        <f>results!D8939</f>
        <v>0</v>
      </c>
    </row>
    <row r="8939" spans="1:4" x14ac:dyDescent="0.35">
      <c r="A8939" s="70">
        <f>results!A8940</f>
        <v>0</v>
      </c>
      <c r="B8939" s="70">
        <f>results!B8940</f>
        <v>0</v>
      </c>
      <c r="C8939" s="112">
        <f>results!C8940</f>
        <v>0</v>
      </c>
      <c r="D8939" s="113">
        <f>results!D8940</f>
        <v>0</v>
      </c>
    </row>
    <row r="8940" spans="1:4" x14ac:dyDescent="0.35">
      <c r="A8940" s="70">
        <f>results!A8941</f>
        <v>0</v>
      </c>
      <c r="B8940" s="70">
        <f>results!B8941</f>
        <v>0</v>
      </c>
      <c r="C8940" s="112">
        <f>results!C8941</f>
        <v>0</v>
      </c>
      <c r="D8940" s="113">
        <f>results!D8941</f>
        <v>0</v>
      </c>
    </row>
    <row r="8941" spans="1:4" x14ac:dyDescent="0.35">
      <c r="A8941" s="70">
        <f>results!A8942</f>
        <v>0</v>
      </c>
      <c r="B8941" s="70">
        <f>results!B8942</f>
        <v>0</v>
      </c>
      <c r="C8941" s="112">
        <f>results!C8942</f>
        <v>0</v>
      </c>
      <c r="D8941" s="113">
        <f>results!D8942</f>
        <v>0</v>
      </c>
    </row>
    <row r="8942" spans="1:4" x14ac:dyDescent="0.35">
      <c r="A8942" s="70">
        <f>results!A8943</f>
        <v>0</v>
      </c>
      <c r="B8942" s="70">
        <f>results!B8943</f>
        <v>0</v>
      </c>
      <c r="C8942" s="112">
        <f>results!C8943</f>
        <v>0</v>
      </c>
      <c r="D8942" s="113">
        <f>results!D8943</f>
        <v>0</v>
      </c>
    </row>
    <row r="8943" spans="1:4" x14ac:dyDescent="0.35">
      <c r="A8943" s="70">
        <f>results!A8944</f>
        <v>0</v>
      </c>
      <c r="B8943" s="70">
        <f>results!B8944</f>
        <v>0</v>
      </c>
      <c r="C8943" s="112">
        <f>results!C8944</f>
        <v>0</v>
      </c>
      <c r="D8943" s="113">
        <f>results!D8944</f>
        <v>0</v>
      </c>
    </row>
    <row r="8944" spans="1:4" x14ac:dyDescent="0.35">
      <c r="A8944" s="70">
        <f>results!A8945</f>
        <v>0</v>
      </c>
      <c r="B8944" s="70">
        <f>results!B8945</f>
        <v>0</v>
      </c>
      <c r="C8944" s="112">
        <f>results!C8945</f>
        <v>0</v>
      </c>
      <c r="D8944" s="113">
        <f>results!D8945</f>
        <v>0</v>
      </c>
    </row>
    <row r="8945" spans="1:4" x14ac:dyDescent="0.35">
      <c r="A8945" s="70">
        <f>results!A8946</f>
        <v>0</v>
      </c>
      <c r="B8945" s="70">
        <f>results!B8946</f>
        <v>0</v>
      </c>
      <c r="C8945" s="112">
        <f>results!C8946</f>
        <v>0</v>
      </c>
      <c r="D8945" s="113">
        <f>results!D8946</f>
        <v>0</v>
      </c>
    </row>
    <row r="8946" spans="1:4" x14ac:dyDescent="0.35">
      <c r="A8946" s="70">
        <f>results!A8947</f>
        <v>0</v>
      </c>
      <c r="B8946" s="70">
        <f>results!B8947</f>
        <v>0</v>
      </c>
      <c r="C8946" s="112">
        <f>results!C8947</f>
        <v>0</v>
      </c>
      <c r="D8946" s="113">
        <f>results!D8947</f>
        <v>0</v>
      </c>
    </row>
    <row r="8947" spans="1:4" x14ac:dyDescent="0.35">
      <c r="A8947" s="70">
        <f>results!A8948</f>
        <v>0</v>
      </c>
      <c r="B8947" s="70">
        <f>results!B8948</f>
        <v>0</v>
      </c>
      <c r="C8947" s="112">
        <f>results!C8948</f>
        <v>0</v>
      </c>
      <c r="D8947" s="113">
        <f>results!D8948</f>
        <v>0</v>
      </c>
    </row>
    <row r="8948" spans="1:4" x14ac:dyDescent="0.35">
      <c r="A8948" s="70">
        <f>results!A8949</f>
        <v>0</v>
      </c>
      <c r="B8948" s="70">
        <f>results!B8949</f>
        <v>0</v>
      </c>
      <c r="C8948" s="112">
        <f>results!C8949</f>
        <v>0</v>
      </c>
      <c r="D8948" s="113">
        <f>results!D8949</f>
        <v>0</v>
      </c>
    </row>
    <row r="8949" spans="1:4" x14ac:dyDescent="0.35">
      <c r="A8949" s="70">
        <f>results!A8950</f>
        <v>0</v>
      </c>
      <c r="B8949" s="70">
        <f>results!B8950</f>
        <v>0</v>
      </c>
      <c r="C8949" s="112">
        <f>results!C8950</f>
        <v>0</v>
      </c>
      <c r="D8949" s="113">
        <f>results!D8950</f>
        <v>0</v>
      </c>
    </row>
    <row r="8950" spans="1:4" x14ac:dyDescent="0.35">
      <c r="A8950" s="70">
        <f>results!A8951</f>
        <v>0</v>
      </c>
      <c r="B8950" s="70">
        <f>results!B8951</f>
        <v>0</v>
      </c>
      <c r="C8950" s="112">
        <f>results!C8951</f>
        <v>0</v>
      </c>
      <c r="D8950" s="113">
        <f>results!D8951</f>
        <v>0</v>
      </c>
    </row>
    <row r="8951" spans="1:4" x14ac:dyDescent="0.35">
      <c r="A8951" s="70">
        <f>results!A8952</f>
        <v>0</v>
      </c>
      <c r="B8951" s="70">
        <f>results!B8952</f>
        <v>0</v>
      </c>
      <c r="C8951" s="112">
        <f>results!C8952</f>
        <v>0</v>
      </c>
      <c r="D8951" s="113">
        <f>results!D8952</f>
        <v>0</v>
      </c>
    </row>
    <row r="8952" spans="1:4" x14ac:dyDescent="0.35">
      <c r="A8952" s="70">
        <f>results!A8953</f>
        <v>0</v>
      </c>
      <c r="B8952" s="70">
        <f>results!B8953</f>
        <v>0</v>
      </c>
      <c r="C8952" s="112">
        <f>results!C8953</f>
        <v>0</v>
      </c>
      <c r="D8952" s="113">
        <f>results!D8953</f>
        <v>0</v>
      </c>
    </row>
    <row r="8953" spans="1:4" x14ac:dyDescent="0.35">
      <c r="A8953" s="70">
        <f>results!A8954</f>
        <v>0</v>
      </c>
      <c r="B8953" s="70">
        <f>results!B8954</f>
        <v>0</v>
      </c>
      <c r="C8953" s="112">
        <f>results!C8954</f>
        <v>0</v>
      </c>
      <c r="D8953" s="113">
        <f>results!D8954</f>
        <v>0</v>
      </c>
    </row>
    <row r="8954" spans="1:4" x14ac:dyDescent="0.35">
      <c r="A8954" s="70">
        <f>results!A8955</f>
        <v>0</v>
      </c>
      <c r="B8954" s="70">
        <f>results!B8955</f>
        <v>0</v>
      </c>
      <c r="C8954" s="112">
        <f>results!C8955</f>
        <v>0</v>
      </c>
      <c r="D8954" s="113">
        <f>results!D8955</f>
        <v>0</v>
      </c>
    </row>
    <row r="8955" spans="1:4" x14ac:dyDescent="0.35">
      <c r="A8955" s="70">
        <f>results!A8956</f>
        <v>0</v>
      </c>
      <c r="B8955" s="70">
        <f>results!B8956</f>
        <v>0</v>
      </c>
      <c r="C8955" s="112">
        <f>results!C8956</f>
        <v>0</v>
      </c>
      <c r="D8955" s="113">
        <f>results!D8956</f>
        <v>0</v>
      </c>
    </row>
    <row r="8956" spans="1:4" x14ac:dyDescent="0.35">
      <c r="A8956" s="70">
        <f>results!A8957</f>
        <v>0</v>
      </c>
      <c r="B8956" s="70">
        <f>results!B8957</f>
        <v>0</v>
      </c>
      <c r="C8956" s="112">
        <f>results!C8957</f>
        <v>0</v>
      </c>
      <c r="D8956" s="113">
        <f>results!D8957</f>
        <v>0</v>
      </c>
    </row>
    <row r="8957" spans="1:4" x14ac:dyDescent="0.35">
      <c r="A8957" s="70">
        <f>results!A8958</f>
        <v>0</v>
      </c>
      <c r="B8957" s="70">
        <f>results!B8958</f>
        <v>0</v>
      </c>
      <c r="C8957" s="112">
        <f>results!C8958</f>
        <v>0</v>
      </c>
      <c r="D8957" s="113">
        <f>results!D8958</f>
        <v>0</v>
      </c>
    </row>
    <row r="8958" spans="1:4" x14ac:dyDescent="0.35">
      <c r="A8958" s="70">
        <f>results!A8959</f>
        <v>0</v>
      </c>
      <c r="B8958" s="70">
        <f>results!B8959</f>
        <v>0</v>
      </c>
      <c r="C8958" s="112">
        <f>results!C8959</f>
        <v>0</v>
      </c>
      <c r="D8958" s="113">
        <f>results!D8959</f>
        <v>0</v>
      </c>
    </row>
    <row r="8959" spans="1:4" x14ac:dyDescent="0.35">
      <c r="A8959" s="70">
        <f>results!A8960</f>
        <v>0</v>
      </c>
      <c r="B8959" s="70">
        <f>results!B8960</f>
        <v>0</v>
      </c>
      <c r="C8959" s="112">
        <f>results!C8960</f>
        <v>0</v>
      </c>
      <c r="D8959" s="113">
        <f>results!D8960</f>
        <v>0</v>
      </c>
    </row>
    <row r="8960" spans="1:4" x14ac:dyDescent="0.35">
      <c r="A8960" s="70">
        <f>results!A8961</f>
        <v>0</v>
      </c>
      <c r="B8960" s="70">
        <f>results!B8961</f>
        <v>0</v>
      </c>
      <c r="C8960" s="112">
        <f>results!C8961</f>
        <v>0</v>
      </c>
      <c r="D8960" s="113">
        <f>results!D8961</f>
        <v>0</v>
      </c>
    </row>
    <row r="8961" spans="1:4" x14ac:dyDescent="0.35">
      <c r="A8961" s="70">
        <f>results!A8962</f>
        <v>0</v>
      </c>
      <c r="B8961" s="70">
        <f>results!B8962</f>
        <v>0</v>
      </c>
      <c r="C8961" s="112">
        <f>results!C8962</f>
        <v>0</v>
      </c>
      <c r="D8961" s="113">
        <f>results!D8962</f>
        <v>0</v>
      </c>
    </row>
    <row r="8962" spans="1:4" x14ac:dyDescent="0.35">
      <c r="A8962" s="70">
        <f>results!A8963</f>
        <v>0</v>
      </c>
      <c r="B8962" s="70">
        <f>results!B8963</f>
        <v>0</v>
      </c>
      <c r="C8962" s="112">
        <f>results!C8963</f>
        <v>0</v>
      </c>
      <c r="D8962" s="113">
        <f>results!D8963</f>
        <v>0</v>
      </c>
    </row>
    <row r="8963" spans="1:4" x14ac:dyDescent="0.35">
      <c r="A8963" s="70">
        <f>results!A8964</f>
        <v>0</v>
      </c>
      <c r="B8963" s="70">
        <f>results!B8964</f>
        <v>0</v>
      </c>
      <c r="C8963" s="112">
        <f>results!C8964</f>
        <v>0</v>
      </c>
      <c r="D8963" s="113">
        <f>results!D8964</f>
        <v>0</v>
      </c>
    </row>
    <row r="8964" spans="1:4" x14ac:dyDescent="0.35">
      <c r="A8964" s="70">
        <f>results!A8965</f>
        <v>0</v>
      </c>
      <c r="B8964" s="70">
        <f>results!B8965</f>
        <v>0</v>
      </c>
      <c r="C8964" s="112">
        <f>results!C8965</f>
        <v>0</v>
      </c>
      <c r="D8964" s="113">
        <f>results!D8965</f>
        <v>0</v>
      </c>
    </row>
    <row r="8965" spans="1:4" x14ac:dyDescent="0.35">
      <c r="A8965" s="70">
        <f>results!A8966</f>
        <v>0</v>
      </c>
      <c r="B8965" s="70">
        <f>results!B8966</f>
        <v>0</v>
      </c>
      <c r="C8965" s="112">
        <f>results!C8966</f>
        <v>0</v>
      </c>
      <c r="D8965" s="113">
        <f>results!D8966</f>
        <v>0</v>
      </c>
    </row>
    <row r="8966" spans="1:4" x14ac:dyDescent="0.35">
      <c r="A8966" s="70">
        <f>results!A8967</f>
        <v>0</v>
      </c>
      <c r="B8966" s="70">
        <f>results!B8967</f>
        <v>0</v>
      </c>
      <c r="C8966" s="112">
        <f>results!C8967</f>
        <v>0</v>
      </c>
      <c r="D8966" s="113">
        <f>results!D8967</f>
        <v>0</v>
      </c>
    </row>
    <row r="8967" spans="1:4" x14ac:dyDescent="0.35">
      <c r="A8967" s="70">
        <f>results!A8968</f>
        <v>0</v>
      </c>
      <c r="B8967" s="70">
        <f>results!B8968</f>
        <v>0</v>
      </c>
      <c r="C8967" s="112">
        <f>results!C8968</f>
        <v>0</v>
      </c>
      <c r="D8967" s="113">
        <f>results!D8968</f>
        <v>0</v>
      </c>
    </row>
    <row r="8968" spans="1:4" x14ac:dyDescent="0.35">
      <c r="A8968" s="70">
        <f>results!A8969</f>
        <v>0</v>
      </c>
      <c r="B8968" s="70">
        <f>results!B8969</f>
        <v>0</v>
      </c>
      <c r="C8968" s="112">
        <f>results!C8969</f>
        <v>0</v>
      </c>
      <c r="D8968" s="113">
        <f>results!D8969</f>
        <v>0</v>
      </c>
    </row>
    <row r="8969" spans="1:4" x14ac:dyDescent="0.35">
      <c r="A8969" s="70">
        <f>results!A8970</f>
        <v>0</v>
      </c>
      <c r="B8969" s="70">
        <f>results!B8970</f>
        <v>0</v>
      </c>
      <c r="C8969" s="112">
        <f>results!C8970</f>
        <v>0</v>
      </c>
      <c r="D8969" s="113">
        <f>results!D8970</f>
        <v>0</v>
      </c>
    </row>
    <row r="8970" spans="1:4" x14ac:dyDescent="0.35">
      <c r="A8970" s="70">
        <f>results!A8971</f>
        <v>0</v>
      </c>
      <c r="B8970" s="70">
        <f>results!B8971</f>
        <v>0</v>
      </c>
      <c r="C8970" s="112">
        <f>results!C8971</f>
        <v>0</v>
      </c>
      <c r="D8970" s="113">
        <f>results!D8971</f>
        <v>0</v>
      </c>
    </row>
    <row r="8971" spans="1:4" x14ac:dyDescent="0.35">
      <c r="A8971" s="70">
        <f>results!A8972</f>
        <v>0</v>
      </c>
      <c r="B8971" s="70">
        <f>results!B8972</f>
        <v>0</v>
      </c>
      <c r="C8971" s="112">
        <f>results!C8972</f>
        <v>0</v>
      </c>
      <c r="D8971" s="113">
        <f>results!D8972</f>
        <v>0</v>
      </c>
    </row>
    <row r="8972" spans="1:4" x14ac:dyDescent="0.35">
      <c r="A8972" s="70">
        <f>results!A8973</f>
        <v>0</v>
      </c>
      <c r="B8972" s="70">
        <f>results!B8973</f>
        <v>0</v>
      </c>
      <c r="C8972" s="112">
        <f>results!C8973</f>
        <v>0</v>
      </c>
      <c r="D8972" s="113">
        <f>results!D8973</f>
        <v>0</v>
      </c>
    </row>
    <row r="8973" spans="1:4" x14ac:dyDescent="0.35">
      <c r="A8973" s="70">
        <f>results!A8974</f>
        <v>0</v>
      </c>
      <c r="B8973" s="70">
        <f>results!B8974</f>
        <v>0</v>
      </c>
      <c r="C8973" s="112">
        <f>results!C8974</f>
        <v>0</v>
      </c>
      <c r="D8973" s="113">
        <f>results!D8974</f>
        <v>0</v>
      </c>
    </row>
    <row r="8974" spans="1:4" x14ac:dyDescent="0.35">
      <c r="A8974" s="70">
        <f>results!A8975</f>
        <v>0</v>
      </c>
      <c r="B8974" s="70">
        <f>results!B8975</f>
        <v>0</v>
      </c>
      <c r="C8974" s="112">
        <f>results!C8975</f>
        <v>0</v>
      </c>
      <c r="D8974" s="113">
        <f>results!D8975</f>
        <v>0</v>
      </c>
    </row>
    <row r="8975" spans="1:4" x14ac:dyDescent="0.35">
      <c r="A8975" s="70">
        <f>results!A8976</f>
        <v>0</v>
      </c>
      <c r="B8975" s="70">
        <f>results!B8976</f>
        <v>0</v>
      </c>
      <c r="C8975" s="112">
        <f>results!C8976</f>
        <v>0</v>
      </c>
      <c r="D8975" s="113">
        <f>results!D8976</f>
        <v>0</v>
      </c>
    </row>
    <row r="8976" spans="1:4" x14ac:dyDescent="0.35">
      <c r="A8976" s="70">
        <f>results!A8977</f>
        <v>0</v>
      </c>
      <c r="B8976" s="70">
        <f>results!B8977</f>
        <v>0</v>
      </c>
      <c r="C8976" s="112">
        <f>results!C8977</f>
        <v>0</v>
      </c>
      <c r="D8976" s="113">
        <f>results!D8977</f>
        <v>0</v>
      </c>
    </row>
    <row r="8977" spans="1:4" x14ac:dyDescent="0.35">
      <c r="A8977" s="70">
        <f>results!A8978</f>
        <v>0</v>
      </c>
      <c r="B8977" s="70">
        <f>results!B8978</f>
        <v>0</v>
      </c>
      <c r="C8977" s="112">
        <f>results!C8978</f>
        <v>0</v>
      </c>
      <c r="D8977" s="113">
        <f>results!D8978</f>
        <v>0</v>
      </c>
    </row>
    <row r="8978" spans="1:4" x14ac:dyDescent="0.35">
      <c r="A8978" s="70">
        <f>results!A8979</f>
        <v>0</v>
      </c>
      <c r="B8978" s="70">
        <f>results!B8979</f>
        <v>0</v>
      </c>
      <c r="C8978" s="112">
        <f>results!C8979</f>
        <v>0</v>
      </c>
      <c r="D8978" s="113">
        <f>results!D8979</f>
        <v>0</v>
      </c>
    </row>
    <row r="8979" spans="1:4" x14ac:dyDescent="0.35">
      <c r="A8979" s="70">
        <f>results!A8980</f>
        <v>0</v>
      </c>
      <c r="B8979" s="70">
        <f>results!B8980</f>
        <v>0</v>
      </c>
      <c r="C8979" s="112">
        <f>results!C8980</f>
        <v>0</v>
      </c>
      <c r="D8979" s="113">
        <f>results!D8980</f>
        <v>0</v>
      </c>
    </row>
    <row r="8980" spans="1:4" x14ac:dyDescent="0.35">
      <c r="A8980" s="70">
        <f>results!A8981</f>
        <v>0</v>
      </c>
      <c r="B8980" s="70">
        <f>results!B8981</f>
        <v>0</v>
      </c>
      <c r="C8980" s="112">
        <f>results!C8981</f>
        <v>0</v>
      </c>
      <c r="D8980" s="113">
        <f>results!D8981</f>
        <v>0</v>
      </c>
    </row>
    <row r="8981" spans="1:4" x14ac:dyDescent="0.35">
      <c r="A8981" s="70">
        <f>results!A8982</f>
        <v>0</v>
      </c>
      <c r="B8981" s="70">
        <f>results!B8982</f>
        <v>0</v>
      </c>
      <c r="C8981" s="112">
        <f>results!C8982</f>
        <v>0</v>
      </c>
      <c r="D8981" s="113">
        <f>results!D8982</f>
        <v>0</v>
      </c>
    </row>
    <row r="8982" spans="1:4" x14ac:dyDescent="0.35">
      <c r="A8982" s="70">
        <f>results!A8983</f>
        <v>0</v>
      </c>
      <c r="B8982" s="70">
        <f>results!B8983</f>
        <v>0</v>
      </c>
      <c r="C8982" s="112">
        <f>results!C8983</f>
        <v>0</v>
      </c>
      <c r="D8982" s="113">
        <f>results!D8983</f>
        <v>0</v>
      </c>
    </row>
    <row r="8983" spans="1:4" x14ac:dyDescent="0.35">
      <c r="A8983" s="70">
        <f>results!A8984</f>
        <v>0</v>
      </c>
      <c r="B8983" s="70">
        <f>results!B8984</f>
        <v>0</v>
      </c>
      <c r="C8983" s="112">
        <f>results!C8984</f>
        <v>0</v>
      </c>
      <c r="D8983" s="113">
        <f>results!D8984</f>
        <v>0</v>
      </c>
    </row>
    <row r="8984" spans="1:4" x14ac:dyDescent="0.35">
      <c r="A8984" s="70">
        <f>results!A8985</f>
        <v>0</v>
      </c>
      <c r="B8984" s="70">
        <f>results!B8985</f>
        <v>0</v>
      </c>
      <c r="C8984" s="112">
        <f>results!C8985</f>
        <v>0</v>
      </c>
      <c r="D8984" s="113">
        <f>results!D8985</f>
        <v>0</v>
      </c>
    </row>
    <row r="8985" spans="1:4" x14ac:dyDescent="0.35">
      <c r="A8985" s="70">
        <f>results!A8986</f>
        <v>0</v>
      </c>
      <c r="B8985" s="70">
        <f>results!B8986</f>
        <v>0</v>
      </c>
      <c r="C8985" s="112">
        <f>results!C8986</f>
        <v>0</v>
      </c>
      <c r="D8985" s="113">
        <f>results!D8986</f>
        <v>0</v>
      </c>
    </row>
    <row r="8986" spans="1:4" x14ac:dyDescent="0.35">
      <c r="A8986" s="70">
        <f>results!A8987</f>
        <v>0</v>
      </c>
      <c r="B8986" s="70">
        <f>results!B8987</f>
        <v>0</v>
      </c>
      <c r="C8986" s="112">
        <f>results!C8987</f>
        <v>0</v>
      </c>
      <c r="D8986" s="113">
        <f>results!D8987</f>
        <v>0</v>
      </c>
    </row>
    <row r="8987" spans="1:4" x14ac:dyDescent="0.35">
      <c r="A8987" s="70">
        <f>results!A8988</f>
        <v>0</v>
      </c>
      <c r="B8987" s="70">
        <f>results!B8988</f>
        <v>0</v>
      </c>
      <c r="C8987" s="112">
        <f>results!C8988</f>
        <v>0</v>
      </c>
      <c r="D8987" s="113">
        <f>results!D8988</f>
        <v>0</v>
      </c>
    </row>
    <row r="8988" spans="1:4" x14ac:dyDescent="0.35">
      <c r="A8988" s="70">
        <f>results!A8989</f>
        <v>0</v>
      </c>
      <c r="B8988" s="70">
        <f>results!B8989</f>
        <v>0</v>
      </c>
      <c r="C8988" s="112">
        <f>results!C8989</f>
        <v>0</v>
      </c>
      <c r="D8988" s="113">
        <f>results!D8989</f>
        <v>0</v>
      </c>
    </row>
    <row r="8989" spans="1:4" x14ac:dyDescent="0.35">
      <c r="A8989" s="70">
        <f>results!A8990</f>
        <v>0</v>
      </c>
      <c r="B8989" s="70">
        <f>results!B8990</f>
        <v>0</v>
      </c>
      <c r="C8989" s="112">
        <f>results!C8990</f>
        <v>0</v>
      </c>
      <c r="D8989" s="113">
        <f>results!D8990</f>
        <v>0</v>
      </c>
    </row>
    <row r="8990" spans="1:4" x14ac:dyDescent="0.35">
      <c r="A8990" s="70">
        <f>results!A8991</f>
        <v>0</v>
      </c>
      <c r="B8990" s="70">
        <f>results!B8991</f>
        <v>0</v>
      </c>
      <c r="C8990" s="112">
        <f>results!C8991</f>
        <v>0</v>
      </c>
      <c r="D8990" s="113">
        <f>results!D8991</f>
        <v>0</v>
      </c>
    </row>
    <row r="8991" spans="1:4" x14ac:dyDescent="0.35">
      <c r="A8991" s="70">
        <f>results!A8992</f>
        <v>0</v>
      </c>
      <c r="B8991" s="70">
        <f>results!B8992</f>
        <v>0</v>
      </c>
      <c r="C8991" s="112">
        <f>results!C8992</f>
        <v>0</v>
      </c>
      <c r="D8991" s="113">
        <f>results!D8992</f>
        <v>0</v>
      </c>
    </row>
    <row r="8992" spans="1:4" x14ac:dyDescent="0.35">
      <c r="A8992" s="70">
        <f>results!A8993</f>
        <v>0</v>
      </c>
      <c r="B8992" s="70">
        <f>results!B8993</f>
        <v>0</v>
      </c>
      <c r="C8992" s="112">
        <f>results!C8993</f>
        <v>0</v>
      </c>
      <c r="D8992" s="113">
        <f>results!D8993</f>
        <v>0</v>
      </c>
    </row>
    <row r="8993" spans="1:4" x14ac:dyDescent="0.35">
      <c r="A8993" s="70">
        <f>results!A8994</f>
        <v>0</v>
      </c>
      <c r="B8993" s="70">
        <f>results!B8994</f>
        <v>0</v>
      </c>
      <c r="C8993" s="112">
        <f>results!C8994</f>
        <v>0</v>
      </c>
      <c r="D8993" s="113">
        <f>results!D8994</f>
        <v>0</v>
      </c>
    </row>
    <row r="8994" spans="1:4" x14ac:dyDescent="0.35">
      <c r="A8994" s="70">
        <f>results!A8995</f>
        <v>0</v>
      </c>
      <c r="B8994" s="70">
        <f>results!B8995</f>
        <v>0</v>
      </c>
      <c r="C8994" s="112">
        <f>results!C8995</f>
        <v>0</v>
      </c>
      <c r="D8994" s="113">
        <f>results!D8995</f>
        <v>0</v>
      </c>
    </row>
    <row r="8995" spans="1:4" x14ac:dyDescent="0.35">
      <c r="A8995" s="70">
        <f>results!A8996</f>
        <v>0</v>
      </c>
      <c r="B8995" s="70">
        <f>results!B8996</f>
        <v>0</v>
      </c>
      <c r="C8995" s="112">
        <f>results!C8996</f>
        <v>0</v>
      </c>
      <c r="D8995" s="113">
        <f>results!D8996</f>
        <v>0</v>
      </c>
    </row>
    <row r="8996" spans="1:4" x14ac:dyDescent="0.35">
      <c r="A8996" s="70">
        <f>results!A8997</f>
        <v>0</v>
      </c>
      <c r="B8996" s="70">
        <f>results!B8997</f>
        <v>0</v>
      </c>
      <c r="C8996" s="112">
        <f>results!C8997</f>
        <v>0</v>
      </c>
      <c r="D8996" s="113">
        <f>results!D8997</f>
        <v>0</v>
      </c>
    </row>
    <row r="8997" spans="1:4" x14ac:dyDescent="0.35">
      <c r="A8997" s="70">
        <f>results!A8998</f>
        <v>0</v>
      </c>
      <c r="B8997" s="70">
        <f>results!B8998</f>
        <v>0</v>
      </c>
      <c r="C8997" s="112">
        <f>results!C8998</f>
        <v>0</v>
      </c>
      <c r="D8997" s="113">
        <f>results!D8998</f>
        <v>0</v>
      </c>
    </row>
    <row r="8998" spans="1:4" x14ac:dyDescent="0.35">
      <c r="A8998" s="70">
        <f>results!A8999</f>
        <v>0</v>
      </c>
      <c r="B8998" s="70">
        <f>results!B8999</f>
        <v>0</v>
      </c>
      <c r="C8998" s="112">
        <f>results!C8999</f>
        <v>0</v>
      </c>
      <c r="D8998" s="113">
        <f>results!D8999</f>
        <v>0</v>
      </c>
    </row>
    <row r="8999" spans="1:4" x14ac:dyDescent="0.35">
      <c r="A8999" s="70">
        <f>results!A9000</f>
        <v>0</v>
      </c>
      <c r="B8999" s="70">
        <f>results!B9000</f>
        <v>0</v>
      </c>
      <c r="C8999" s="112">
        <f>results!C9000</f>
        <v>0</v>
      </c>
      <c r="D8999" s="113">
        <f>results!D9000</f>
        <v>0</v>
      </c>
    </row>
    <row r="9000" spans="1:4" x14ac:dyDescent="0.35">
      <c r="A9000" s="70">
        <f>results!A9001</f>
        <v>0</v>
      </c>
      <c r="B9000" s="70">
        <f>results!B9001</f>
        <v>0</v>
      </c>
      <c r="C9000" s="112">
        <f>results!C9001</f>
        <v>0</v>
      </c>
      <c r="D9000" s="113">
        <f>results!D9001</f>
        <v>0</v>
      </c>
    </row>
    <row r="9001" spans="1:4" x14ac:dyDescent="0.35">
      <c r="A9001" s="70">
        <f>results!A9002</f>
        <v>0</v>
      </c>
      <c r="B9001" s="70">
        <f>results!B9002</f>
        <v>0</v>
      </c>
      <c r="C9001" s="112">
        <f>results!C9002</f>
        <v>0</v>
      </c>
      <c r="D9001" s="113">
        <f>results!D9002</f>
        <v>0</v>
      </c>
    </row>
    <row r="9002" spans="1:4" x14ac:dyDescent="0.35">
      <c r="A9002" s="70">
        <f>results!A9003</f>
        <v>0</v>
      </c>
      <c r="B9002" s="70">
        <f>results!B9003</f>
        <v>0</v>
      </c>
      <c r="C9002" s="112">
        <f>results!C9003</f>
        <v>0</v>
      </c>
      <c r="D9002" s="113">
        <f>results!D9003</f>
        <v>0</v>
      </c>
    </row>
    <row r="9003" spans="1:4" x14ac:dyDescent="0.35">
      <c r="A9003" s="70">
        <f>results!A9004</f>
        <v>0</v>
      </c>
      <c r="B9003" s="70">
        <f>results!B9004</f>
        <v>0</v>
      </c>
      <c r="C9003" s="112">
        <f>results!C9004</f>
        <v>0</v>
      </c>
      <c r="D9003" s="113">
        <f>results!D9004</f>
        <v>0</v>
      </c>
    </row>
    <row r="9004" spans="1:4" x14ac:dyDescent="0.35">
      <c r="A9004" s="70">
        <f>results!A9005</f>
        <v>0</v>
      </c>
      <c r="B9004" s="70">
        <f>results!B9005</f>
        <v>0</v>
      </c>
      <c r="C9004" s="112">
        <f>results!C9005</f>
        <v>0</v>
      </c>
      <c r="D9004" s="113">
        <f>results!D9005</f>
        <v>0</v>
      </c>
    </row>
    <row r="9005" spans="1:4" x14ac:dyDescent="0.35">
      <c r="A9005" s="70">
        <f>results!A9006</f>
        <v>0</v>
      </c>
      <c r="B9005" s="70">
        <f>results!B9006</f>
        <v>0</v>
      </c>
      <c r="C9005" s="112">
        <f>results!C9006</f>
        <v>0</v>
      </c>
      <c r="D9005" s="113">
        <f>results!D9006</f>
        <v>0</v>
      </c>
    </row>
    <row r="9006" spans="1:4" x14ac:dyDescent="0.35">
      <c r="A9006" s="70">
        <f>results!A9007</f>
        <v>0</v>
      </c>
      <c r="B9006" s="70">
        <f>results!B9007</f>
        <v>0</v>
      </c>
      <c r="C9006" s="112">
        <f>results!C9007</f>
        <v>0</v>
      </c>
      <c r="D9006" s="113">
        <f>results!D9007</f>
        <v>0</v>
      </c>
    </row>
    <row r="9007" spans="1:4" x14ac:dyDescent="0.35">
      <c r="A9007" s="70">
        <f>results!A9008</f>
        <v>0</v>
      </c>
      <c r="B9007" s="70">
        <f>results!B9008</f>
        <v>0</v>
      </c>
      <c r="C9007" s="112">
        <f>results!C9008</f>
        <v>0</v>
      </c>
      <c r="D9007" s="113">
        <f>results!D9008</f>
        <v>0</v>
      </c>
    </row>
    <row r="9008" spans="1:4" x14ac:dyDescent="0.35">
      <c r="A9008" s="70">
        <f>results!A9009</f>
        <v>0</v>
      </c>
      <c r="B9008" s="70">
        <f>results!B9009</f>
        <v>0</v>
      </c>
      <c r="C9008" s="112">
        <f>results!C9009</f>
        <v>0</v>
      </c>
      <c r="D9008" s="113">
        <f>results!D9009</f>
        <v>0</v>
      </c>
    </row>
    <row r="9009" spans="1:4" x14ac:dyDescent="0.35">
      <c r="A9009" s="70">
        <f>results!A9010</f>
        <v>0</v>
      </c>
      <c r="B9009" s="70">
        <f>results!B9010</f>
        <v>0</v>
      </c>
      <c r="C9009" s="112">
        <f>results!C9010</f>
        <v>0</v>
      </c>
      <c r="D9009" s="113">
        <f>results!D9010</f>
        <v>0</v>
      </c>
    </row>
    <row r="9010" spans="1:4" x14ac:dyDescent="0.35">
      <c r="A9010" s="70">
        <f>results!A9011</f>
        <v>0</v>
      </c>
      <c r="B9010" s="70">
        <f>results!B9011</f>
        <v>0</v>
      </c>
      <c r="C9010" s="112">
        <f>results!C9011</f>
        <v>0</v>
      </c>
      <c r="D9010" s="113">
        <f>results!D9011</f>
        <v>0</v>
      </c>
    </row>
    <row r="9011" spans="1:4" x14ac:dyDescent="0.35">
      <c r="A9011" s="70">
        <f>results!A9012</f>
        <v>0</v>
      </c>
      <c r="B9011" s="70">
        <f>results!B9012</f>
        <v>0</v>
      </c>
      <c r="C9011" s="112">
        <f>results!C9012</f>
        <v>0</v>
      </c>
      <c r="D9011" s="113">
        <f>results!D9012</f>
        <v>0</v>
      </c>
    </row>
    <row r="9012" spans="1:4" x14ac:dyDescent="0.35">
      <c r="A9012" s="70">
        <f>results!A9013</f>
        <v>0</v>
      </c>
      <c r="B9012" s="70">
        <f>results!B9013</f>
        <v>0</v>
      </c>
      <c r="C9012" s="112">
        <f>results!C9013</f>
        <v>0</v>
      </c>
      <c r="D9012" s="113">
        <f>results!D9013</f>
        <v>0</v>
      </c>
    </row>
    <row r="9013" spans="1:4" x14ac:dyDescent="0.35">
      <c r="A9013" s="70">
        <f>results!A9014</f>
        <v>0</v>
      </c>
      <c r="B9013" s="70">
        <f>results!B9014</f>
        <v>0</v>
      </c>
      <c r="C9013" s="112">
        <f>results!C9014</f>
        <v>0</v>
      </c>
      <c r="D9013" s="113">
        <f>results!D9014</f>
        <v>0</v>
      </c>
    </row>
    <row r="9014" spans="1:4" x14ac:dyDescent="0.35">
      <c r="A9014" s="70">
        <f>results!A9015</f>
        <v>0</v>
      </c>
      <c r="B9014" s="70">
        <f>results!B9015</f>
        <v>0</v>
      </c>
      <c r="C9014" s="112">
        <f>results!C9015</f>
        <v>0</v>
      </c>
      <c r="D9014" s="113">
        <f>results!D9015</f>
        <v>0</v>
      </c>
    </row>
    <row r="9015" spans="1:4" x14ac:dyDescent="0.35">
      <c r="A9015" s="70">
        <f>results!A9016</f>
        <v>0</v>
      </c>
      <c r="B9015" s="70">
        <f>results!B9016</f>
        <v>0</v>
      </c>
      <c r="C9015" s="112">
        <f>results!C9016</f>
        <v>0</v>
      </c>
      <c r="D9015" s="113">
        <f>results!D9016</f>
        <v>0</v>
      </c>
    </row>
    <row r="9016" spans="1:4" x14ac:dyDescent="0.35">
      <c r="A9016" s="70">
        <f>results!A9017</f>
        <v>0</v>
      </c>
      <c r="B9016" s="70">
        <f>results!B9017</f>
        <v>0</v>
      </c>
      <c r="C9016" s="112">
        <f>results!C9017</f>
        <v>0</v>
      </c>
      <c r="D9016" s="113">
        <f>results!D9017</f>
        <v>0</v>
      </c>
    </row>
    <row r="9017" spans="1:4" x14ac:dyDescent="0.35">
      <c r="A9017" s="70">
        <f>results!A9018</f>
        <v>0</v>
      </c>
      <c r="B9017" s="70">
        <f>results!B9018</f>
        <v>0</v>
      </c>
      <c r="C9017" s="112">
        <f>results!C9018</f>
        <v>0</v>
      </c>
      <c r="D9017" s="113">
        <f>results!D9018</f>
        <v>0</v>
      </c>
    </row>
    <row r="9018" spans="1:4" x14ac:dyDescent="0.35">
      <c r="A9018" s="70">
        <f>results!A9019</f>
        <v>0</v>
      </c>
      <c r="B9018" s="70">
        <f>results!B9019</f>
        <v>0</v>
      </c>
      <c r="C9018" s="112">
        <f>results!C9019</f>
        <v>0</v>
      </c>
      <c r="D9018" s="113">
        <f>results!D9019</f>
        <v>0</v>
      </c>
    </row>
    <row r="9019" spans="1:4" x14ac:dyDescent="0.35">
      <c r="A9019" s="70">
        <f>results!A9020</f>
        <v>0</v>
      </c>
      <c r="B9019" s="70">
        <f>results!B9020</f>
        <v>0</v>
      </c>
      <c r="C9019" s="112">
        <f>results!C9020</f>
        <v>0</v>
      </c>
      <c r="D9019" s="113">
        <f>results!D9020</f>
        <v>0</v>
      </c>
    </row>
    <row r="9020" spans="1:4" x14ac:dyDescent="0.35">
      <c r="A9020" s="70">
        <f>results!A9021</f>
        <v>0</v>
      </c>
      <c r="B9020" s="70">
        <f>results!B9021</f>
        <v>0</v>
      </c>
      <c r="C9020" s="112">
        <f>results!C9021</f>
        <v>0</v>
      </c>
      <c r="D9020" s="113">
        <f>results!D9021</f>
        <v>0</v>
      </c>
    </row>
    <row r="9021" spans="1:4" x14ac:dyDescent="0.35">
      <c r="A9021" s="70">
        <f>results!A9022</f>
        <v>0</v>
      </c>
      <c r="B9021" s="70">
        <f>results!B9022</f>
        <v>0</v>
      </c>
      <c r="C9021" s="112">
        <f>results!C9022</f>
        <v>0</v>
      </c>
      <c r="D9021" s="113">
        <f>results!D9022</f>
        <v>0</v>
      </c>
    </row>
    <row r="9022" spans="1:4" x14ac:dyDescent="0.35">
      <c r="A9022" s="70">
        <f>results!A9023</f>
        <v>0</v>
      </c>
      <c r="B9022" s="70">
        <f>results!B9023</f>
        <v>0</v>
      </c>
      <c r="C9022" s="112">
        <f>results!C9023</f>
        <v>0</v>
      </c>
      <c r="D9022" s="113">
        <f>results!D9023</f>
        <v>0</v>
      </c>
    </row>
    <row r="9023" spans="1:4" x14ac:dyDescent="0.35">
      <c r="A9023" s="70">
        <f>results!A9024</f>
        <v>0</v>
      </c>
      <c r="B9023" s="70">
        <f>results!B9024</f>
        <v>0</v>
      </c>
      <c r="C9023" s="112">
        <f>results!C9024</f>
        <v>0</v>
      </c>
      <c r="D9023" s="113">
        <f>results!D9024</f>
        <v>0</v>
      </c>
    </row>
    <row r="9024" spans="1:4" x14ac:dyDescent="0.35">
      <c r="A9024" s="70">
        <f>results!A9025</f>
        <v>0</v>
      </c>
      <c r="B9024" s="70">
        <f>results!B9025</f>
        <v>0</v>
      </c>
      <c r="C9024" s="112">
        <f>results!C9025</f>
        <v>0</v>
      </c>
      <c r="D9024" s="113">
        <f>results!D9025</f>
        <v>0</v>
      </c>
    </row>
    <row r="9025" spans="1:4" x14ac:dyDescent="0.35">
      <c r="A9025" s="70">
        <f>results!A9026</f>
        <v>0</v>
      </c>
      <c r="B9025" s="70">
        <f>results!B9026</f>
        <v>0</v>
      </c>
      <c r="C9025" s="112">
        <f>results!C9026</f>
        <v>0</v>
      </c>
      <c r="D9025" s="113">
        <f>results!D9026</f>
        <v>0</v>
      </c>
    </row>
    <row r="9026" spans="1:4" x14ac:dyDescent="0.35">
      <c r="A9026" s="70">
        <f>results!A9027</f>
        <v>0</v>
      </c>
      <c r="B9026" s="70">
        <f>results!B9027</f>
        <v>0</v>
      </c>
      <c r="C9026" s="112">
        <f>results!C9027</f>
        <v>0</v>
      </c>
      <c r="D9026" s="113">
        <f>results!D9027</f>
        <v>0</v>
      </c>
    </row>
    <row r="9027" spans="1:4" x14ac:dyDescent="0.35">
      <c r="A9027" s="70">
        <f>results!A9028</f>
        <v>0</v>
      </c>
      <c r="B9027" s="70">
        <f>results!B9028</f>
        <v>0</v>
      </c>
      <c r="C9027" s="112">
        <f>results!C9028</f>
        <v>0</v>
      </c>
      <c r="D9027" s="113">
        <f>results!D9028</f>
        <v>0</v>
      </c>
    </row>
    <row r="9028" spans="1:4" x14ac:dyDescent="0.35">
      <c r="A9028" s="70">
        <f>results!A9029</f>
        <v>0</v>
      </c>
      <c r="B9028" s="70">
        <f>results!B9029</f>
        <v>0</v>
      </c>
      <c r="C9028" s="112">
        <f>results!C9029</f>
        <v>0</v>
      </c>
      <c r="D9028" s="113">
        <f>results!D9029</f>
        <v>0</v>
      </c>
    </row>
    <row r="9029" spans="1:4" x14ac:dyDescent="0.35">
      <c r="A9029" s="70">
        <f>results!A9030</f>
        <v>0</v>
      </c>
      <c r="B9029" s="70">
        <f>results!B9030</f>
        <v>0</v>
      </c>
      <c r="C9029" s="112">
        <f>results!C9030</f>
        <v>0</v>
      </c>
      <c r="D9029" s="113">
        <f>results!D9030</f>
        <v>0</v>
      </c>
    </row>
    <row r="9030" spans="1:4" x14ac:dyDescent="0.35">
      <c r="A9030" s="70">
        <f>results!A9031</f>
        <v>0</v>
      </c>
      <c r="B9030" s="70">
        <f>results!B9031</f>
        <v>0</v>
      </c>
      <c r="C9030" s="112">
        <f>results!C9031</f>
        <v>0</v>
      </c>
      <c r="D9030" s="113">
        <f>results!D9031</f>
        <v>0</v>
      </c>
    </row>
    <row r="9031" spans="1:4" x14ac:dyDescent="0.35">
      <c r="A9031" s="70">
        <f>results!A9032</f>
        <v>0</v>
      </c>
      <c r="B9031" s="70">
        <f>results!B9032</f>
        <v>0</v>
      </c>
      <c r="C9031" s="112">
        <f>results!C9032</f>
        <v>0</v>
      </c>
      <c r="D9031" s="113">
        <f>results!D9032</f>
        <v>0</v>
      </c>
    </row>
    <row r="9032" spans="1:4" x14ac:dyDescent="0.35">
      <c r="A9032" s="70">
        <f>results!A9033</f>
        <v>0</v>
      </c>
      <c r="B9032" s="70">
        <f>results!B9033</f>
        <v>0</v>
      </c>
      <c r="C9032" s="112">
        <f>results!C9033</f>
        <v>0</v>
      </c>
      <c r="D9032" s="113">
        <f>results!D9033</f>
        <v>0</v>
      </c>
    </row>
    <row r="9033" spans="1:4" x14ac:dyDescent="0.35">
      <c r="A9033" s="70">
        <f>results!A9034</f>
        <v>0</v>
      </c>
      <c r="B9033" s="70">
        <f>results!B9034</f>
        <v>0</v>
      </c>
      <c r="C9033" s="112">
        <f>results!C9034</f>
        <v>0</v>
      </c>
      <c r="D9033" s="113">
        <f>results!D9034</f>
        <v>0</v>
      </c>
    </row>
    <row r="9034" spans="1:4" x14ac:dyDescent="0.35">
      <c r="A9034" s="70">
        <f>results!A9035</f>
        <v>0</v>
      </c>
      <c r="B9034" s="70">
        <f>results!B9035</f>
        <v>0</v>
      </c>
      <c r="C9034" s="112">
        <f>results!C9035</f>
        <v>0</v>
      </c>
      <c r="D9034" s="113">
        <f>results!D9035</f>
        <v>0</v>
      </c>
    </row>
    <row r="9035" spans="1:4" x14ac:dyDescent="0.35">
      <c r="A9035" s="70">
        <f>results!A9036</f>
        <v>0</v>
      </c>
      <c r="B9035" s="70">
        <f>results!B9036</f>
        <v>0</v>
      </c>
      <c r="C9035" s="112">
        <f>results!C9036</f>
        <v>0</v>
      </c>
      <c r="D9035" s="113">
        <f>results!D9036</f>
        <v>0</v>
      </c>
    </row>
    <row r="9036" spans="1:4" x14ac:dyDescent="0.35">
      <c r="A9036" s="70">
        <f>results!A9037</f>
        <v>0</v>
      </c>
      <c r="B9036" s="70">
        <f>results!B9037</f>
        <v>0</v>
      </c>
      <c r="C9036" s="112">
        <f>results!C9037</f>
        <v>0</v>
      </c>
      <c r="D9036" s="113">
        <f>results!D9037</f>
        <v>0</v>
      </c>
    </row>
    <row r="9037" spans="1:4" x14ac:dyDescent="0.35">
      <c r="A9037" s="70">
        <f>results!A9038</f>
        <v>0</v>
      </c>
      <c r="B9037" s="70">
        <f>results!B9038</f>
        <v>0</v>
      </c>
      <c r="C9037" s="112">
        <f>results!C9038</f>
        <v>0</v>
      </c>
      <c r="D9037" s="113">
        <f>results!D9038</f>
        <v>0</v>
      </c>
    </row>
    <row r="9038" spans="1:4" x14ac:dyDescent="0.35">
      <c r="A9038" s="70">
        <f>results!A9039</f>
        <v>0</v>
      </c>
      <c r="B9038" s="70">
        <f>results!B9039</f>
        <v>0</v>
      </c>
      <c r="C9038" s="112">
        <f>results!C9039</f>
        <v>0</v>
      </c>
      <c r="D9038" s="113">
        <f>results!D9039</f>
        <v>0</v>
      </c>
    </row>
    <row r="9039" spans="1:4" x14ac:dyDescent="0.35">
      <c r="A9039" s="70">
        <f>results!A9040</f>
        <v>0</v>
      </c>
      <c r="B9039" s="70">
        <f>results!B9040</f>
        <v>0</v>
      </c>
      <c r="C9039" s="112">
        <f>results!C9040</f>
        <v>0</v>
      </c>
      <c r="D9039" s="113">
        <f>results!D9040</f>
        <v>0</v>
      </c>
    </row>
    <row r="9040" spans="1:4" x14ac:dyDescent="0.35">
      <c r="A9040" s="70">
        <f>results!A9041</f>
        <v>0</v>
      </c>
      <c r="B9040" s="70">
        <f>results!B9041</f>
        <v>0</v>
      </c>
      <c r="C9040" s="112">
        <f>results!C9041</f>
        <v>0</v>
      </c>
      <c r="D9040" s="113">
        <f>results!D9041</f>
        <v>0</v>
      </c>
    </row>
    <row r="9041" spans="1:4" x14ac:dyDescent="0.35">
      <c r="A9041" s="70">
        <f>results!A9042</f>
        <v>0</v>
      </c>
      <c r="B9041" s="70">
        <f>results!B9042</f>
        <v>0</v>
      </c>
      <c r="C9041" s="112">
        <f>results!C9042</f>
        <v>0</v>
      </c>
      <c r="D9041" s="113">
        <f>results!D9042</f>
        <v>0</v>
      </c>
    </row>
    <row r="9042" spans="1:4" x14ac:dyDescent="0.35">
      <c r="A9042" s="70">
        <f>results!A9043</f>
        <v>0</v>
      </c>
      <c r="B9042" s="70">
        <f>results!B9043</f>
        <v>0</v>
      </c>
      <c r="C9042" s="112">
        <f>results!C9043</f>
        <v>0</v>
      </c>
      <c r="D9042" s="113">
        <f>results!D9043</f>
        <v>0</v>
      </c>
    </row>
    <row r="9043" spans="1:4" x14ac:dyDescent="0.35">
      <c r="A9043" s="70">
        <f>results!A9044</f>
        <v>0</v>
      </c>
      <c r="B9043" s="70">
        <f>results!B9044</f>
        <v>0</v>
      </c>
      <c r="C9043" s="112">
        <f>results!C9044</f>
        <v>0</v>
      </c>
      <c r="D9043" s="113">
        <f>results!D9044</f>
        <v>0</v>
      </c>
    </row>
    <row r="9044" spans="1:4" x14ac:dyDescent="0.35">
      <c r="A9044" s="70">
        <f>results!A9045</f>
        <v>0</v>
      </c>
      <c r="B9044" s="70">
        <f>results!B9045</f>
        <v>0</v>
      </c>
      <c r="C9044" s="112">
        <f>results!C9045</f>
        <v>0</v>
      </c>
      <c r="D9044" s="113">
        <f>results!D9045</f>
        <v>0</v>
      </c>
    </row>
    <row r="9045" spans="1:4" x14ac:dyDescent="0.35">
      <c r="A9045" s="70">
        <f>results!A9046</f>
        <v>0</v>
      </c>
      <c r="B9045" s="70">
        <f>results!B9046</f>
        <v>0</v>
      </c>
      <c r="C9045" s="112">
        <f>results!C9046</f>
        <v>0</v>
      </c>
      <c r="D9045" s="113">
        <f>results!D9046</f>
        <v>0</v>
      </c>
    </row>
    <row r="9046" spans="1:4" x14ac:dyDescent="0.35">
      <c r="A9046" s="70">
        <f>results!A9047</f>
        <v>0</v>
      </c>
      <c r="B9046" s="70">
        <f>results!B9047</f>
        <v>0</v>
      </c>
      <c r="C9046" s="112">
        <f>results!C9047</f>
        <v>0</v>
      </c>
      <c r="D9046" s="113">
        <f>results!D9047</f>
        <v>0</v>
      </c>
    </row>
    <row r="9047" spans="1:4" x14ac:dyDescent="0.35">
      <c r="A9047" s="70">
        <f>results!A9048</f>
        <v>0</v>
      </c>
      <c r="B9047" s="70">
        <f>results!B9048</f>
        <v>0</v>
      </c>
      <c r="C9047" s="112">
        <f>results!C9048</f>
        <v>0</v>
      </c>
      <c r="D9047" s="113">
        <f>results!D9048</f>
        <v>0</v>
      </c>
    </row>
    <row r="9048" spans="1:4" x14ac:dyDescent="0.35">
      <c r="A9048" s="70">
        <f>results!A9049</f>
        <v>0</v>
      </c>
      <c r="B9048" s="70">
        <f>results!B9049</f>
        <v>0</v>
      </c>
      <c r="C9048" s="112">
        <f>results!C9049</f>
        <v>0</v>
      </c>
      <c r="D9048" s="113">
        <f>results!D9049</f>
        <v>0</v>
      </c>
    </row>
    <row r="9049" spans="1:4" x14ac:dyDescent="0.35">
      <c r="A9049" s="70">
        <f>results!A9050</f>
        <v>0</v>
      </c>
      <c r="B9049" s="70">
        <f>results!B9050</f>
        <v>0</v>
      </c>
      <c r="C9049" s="112">
        <f>results!C9050</f>
        <v>0</v>
      </c>
      <c r="D9049" s="113">
        <f>results!D9050</f>
        <v>0</v>
      </c>
    </row>
    <row r="9050" spans="1:4" x14ac:dyDescent="0.35">
      <c r="A9050" s="70">
        <f>results!A9051</f>
        <v>0</v>
      </c>
      <c r="B9050" s="70">
        <f>results!B9051</f>
        <v>0</v>
      </c>
      <c r="C9050" s="112">
        <f>results!C9051</f>
        <v>0</v>
      </c>
      <c r="D9050" s="113">
        <f>results!D9051</f>
        <v>0</v>
      </c>
    </row>
    <row r="9051" spans="1:4" x14ac:dyDescent="0.35">
      <c r="A9051" s="70">
        <f>results!A9052</f>
        <v>0</v>
      </c>
      <c r="B9051" s="70">
        <f>results!B9052</f>
        <v>0</v>
      </c>
      <c r="C9051" s="112">
        <f>results!C9052</f>
        <v>0</v>
      </c>
      <c r="D9051" s="113">
        <f>results!D9052</f>
        <v>0</v>
      </c>
    </row>
    <row r="9052" spans="1:4" x14ac:dyDescent="0.35">
      <c r="A9052" s="70">
        <f>results!A9053</f>
        <v>0</v>
      </c>
      <c r="B9052" s="70">
        <f>results!B9053</f>
        <v>0</v>
      </c>
      <c r="C9052" s="112">
        <f>results!C9053</f>
        <v>0</v>
      </c>
      <c r="D9052" s="113">
        <f>results!D9053</f>
        <v>0</v>
      </c>
    </row>
    <row r="9053" spans="1:4" x14ac:dyDescent="0.35">
      <c r="A9053" s="70">
        <f>results!A9054</f>
        <v>0</v>
      </c>
      <c r="B9053" s="70">
        <f>results!B9054</f>
        <v>0</v>
      </c>
      <c r="C9053" s="112">
        <f>results!C9054</f>
        <v>0</v>
      </c>
      <c r="D9053" s="113">
        <f>results!D9054</f>
        <v>0</v>
      </c>
    </row>
    <row r="9054" spans="1:4" x14ac:dyDescent="0.35">
      <c r="A9054" s="70">
        <f>results!A9055</f>
        <v>0</v>
      </c>
      <c r="B9054" s="70">
        <f>results!B9055</f>
        <v>0</v>
      </c>
      <c r="C9054" s="112">
        <f>results!C9055</f>
        <v>0</v>
      </c>
      <c r="D9054" s="113">
        <f>results!D9055</f>
        <v>0</v>
      </c>
    </row>
    <row r="9055" spans="1:4" x14ac:dyDescent="0.35">
      <c r="A9055" s="70">
        <f>results!A9056</f>
        <v>0</v>
      </c>
      <c r="B9055" s="70">
        <f>results!B9056</f>
        <v>0</v>
      </c>
      <c r="C9055" s="112">
        <f>results!C9056</f>
        <v>0</v>
      </c>
      <c r="D9055" s="113">
        <f>results!D9056</f>
        <v>0</v>
      </c>
    </row>
    <row r="9056" spans="1:4" x14ac:dyDescent="0.35">
      <c r="A9056" s="70">
        <f>results!A9057</f>
        <v>0</v>
      </c>
      <c r="B9056" s="70">
        <f>results!B9057</f>
        <v>0</v>
      </c>
      <c r="C9056" s="112">
        <f>results!C9057</f>
        <v>0</v>
      </c>
      <c r="D9056" s="113">
        <f>results!D9057</f>
        <v>0</v>
      </c>
    </row>
    <row r="9057" spans="1:4" x14ac:dyDescent="0.35">
      <c r="A9057" s="70">
        <f>results!A9058</f>
        <v>0</v>
      </c>
      <c r="B9057" s="70">
        <f>results!B9058</f>
        <v>0</v>
      </c>
      <c r="C9057" s="112">
        <f>results!C9058</f>
        <v>0</v>
      </c>
      <c r="D9057" s="113">
        <f>results!D9058</f>
        <v>0</v>
      </c>
    </row>
    <row r="9058" spans="1:4" x14ac:dyDescent="0.35">
      <c r="A9058" s="70">
        <f>results!A9059</f>
        <v>0</v>
      </c>
      <c r="B9058" s="70">
        <f>results!B9059</f>
        <v>0</v>
      </c>
      <c r="C9058" s="112">
        <f>results!C9059</f>
        <v>0</v>
      </c>
      <c r="D9058" s="113">
        <f>results!D9059</f>
        <v>0</v>
      </c>
    </row>
    <row r="9059" spans="1:4" x14ac:dyDescent="0.35">
      <c r="A9059" s="70">
        <f>results!A9060</f>
        <v>0</v>
      </c>
      <c r="B9059" s="70">
        <f>results!B9060</f>
        <v>0</v>
      </c>
      <c r="C9059" s="112">
        <f>results!C9060</f>
        <v>0</v>
      </c>
      <c r="D9059" s="113">
        <f>results!D9060</f>
        <v>0</v>
      </c>
    </row>
    <row r="9060" spans="1:4" x14ac:dyDescent="0.35">
      <c r="A9060" s="70">
        <f>results!A9061</f>
        <v>0</v>
      </c>
      <c r="B9060" s="70">
        <f>results!B9061</f>
        <v>0</v>
      </c>
      <c r="C9060" s="112">
        <f>results!C9061</f>
        <v>0</v>
      </c>
      <c r="D9060" s="113">
        <f>results!D9061</f>
        <v>0</v>
      </c>
    </row>
    <row r="9061" spans="1:4" x14ac:dyDescent="0.35">
      <c r="A9061" s="70">
        <f>results!A9062</f>
        <v>0</v>
      </c>
      <c r="B9061" s="70">
        <f>results!B9062</f>
        <v>0</v>
      </c>
      <c r="C9061" s="112">
        <f>results!C9062</f>
        <v>0</v>
      </c>
      <c r="D9061" s="113">
        <f>results!D9062</f>
        <v>0</v>
      </c>
    </row>
    <row r="9062" spans="1:4" x14ac:dyDescent="0.35">
      <c r="A9062" s="70">
        <f>results!A9063</f>
        <v>0</v>
      </c>
      <c r="B9062" s="70">
        <f>results!B9063</f>
        <v>0</v>
      </c>
      <c r="C9062" s="112">
        <f>results!C9063</f>
        <v>0</v>
      </c>
      <c r="D9062" s="113">
        <f>results!D9063</f>
        <v>0</v>
      </c>
    </row>
    <row r="9063" spans="1:4" x14ac:dyDescent="0.35">
      <c r="A9063" s="70">
        <f>results!A9064</f>
        <v>0</v>
      </c>
      <c r="B9063" s="70">
        <f>results!B9064</f>
        <v>0</v>
      </c>
      <c r="C9063" s="112">
        <f>results!C9064</f>
        <v>0</v>
      </c>
      <c r="D9063" s="113">
        <f>results!D9064</f>
        <v>0</v>
      </c>
    </row>
    <row r="9064" spans="1:4" x14ac:dyDescent="0.35">
      <c r="A9064" s="70">
        <f>results!A9065</f>
        <v>0</v>
      </c>
      <c r="B9064" s="70">
        <f>results!B9065</f>
        <v>0</v>
      </c>
      <c r="C9064" s="112">
        <f>results!C9065</f>
        <v>0</v>
      </c>
      <c r="D9064" s="113">
        <f>results!D9065</f>
        <v>0</v>
      </c>
    </row>
    <row r="9065" spans="1:4" x14ac:dyDescent="0.35">
      <c r="A9065" s="70">
        <f>results!A9066</f>
        <v>0</v>
      </c>
      <c r="B9065" s="70">
        <f>results!B9066</f>
        <v>0</v>
      </c>
      <c r="C9065" s="112">
        <f>results!C9066</f>
        <v>0</v>
      </c>
      <c r="D9065" s="113">
        <f>results!D9066</f>
        <v>0</v>
      </c>
    </row>
    <row r="9066" spans="1:4" x14ac:dyDescent="0.35">
      <c r="A9066" s="70">
        <f>results!A9067</f>
        <v>0</v>
      </c>
      <c r="B9066" s="70">
        <f>results!B9067</f>
        <v>0</v>
      </c>
      <c r="C9066" s="112">
        <f>results!C9067</f>
        <v>0</v>
      </c>
      <c r="D9066" s="113">
        <f>results!D9067</f>
        <v>0</v>
      </c>
    </row>
    <row r="9067" spans="1:4" x14ac:dyDescent="0.35">
      <c r="A9067" s="70">
        <f>results!A9068</f>
        <v>0</v>
      </c>
      <c r="B9067" s="70">
        <f>results!B9068</f>
        <v>0</v>
      </c>
      <c r="C9067" s="112">
        <f>results!C9068</f>
        <v>0</v>
      </c>
      <c r="D9067" s="113">
        <f>results!D9068</f>
        <v>0</v>
      </c>
    </row>
    <row r="9068" spans="1:4" x14ac:dyDescent="0.35">
      <c r="A9068" s="70">
        <f>results!A9069</f>
        <v>0</v>
      </c>
      <c r="B9068" s="70">
        <f>results!B9069</f>
        <v>0</v>
      </c>
      <c r="C9068" s="112">
        <f>results!C9069</f>
        <v>0</v>
      </c>
      <c r="D9068" s="113">
        <f>results!D9069</f>
        <v>0</v>
      </c>
    </row>
    <row r="9069" spans="1:4" x14ac:dyDescent="0.35">
      <c r="A9069" s="70">
        <f>results!A9070</f>
        <v>0</v>
      </c>
      <c r="B9069" s="70">
        <f>results!B9070</f>
        <v>0</v>
      </c>
      <c r="C9069" s="112">
        <f>results!C9070</f>
        <v>0</v>
      </c>
      <c r="D9069" s="113">
        <f>results!D9070</f>
        <v>0</v>
      </c>
    </row>
    <row r="9070" spans="1:4" x14ac:dyDescent="0.35">
      <c r="A9070" s="70">
        <f>results!A9071</f>
        <v>0</v>
      </c>
      <c r="B9070" s="70">
        <f>results!B9071</f>
        <v>0</v>
      </c>
      <c r="C9070" s="112">
        <f>results!C9071</f>
        <v>0</v>
      </c>
      <c r="D9070" s="113">
        <f>results!D9071</f>
        <v>0</v>
      </c>
    </row>
    <row r="9071" spans="1:4" x14ac:dyDescent="0.35">
      <c r="A9071" s="70">
        <f>results!A9072</f>
        <v>0</v>
      </c>
      <c r="B9071" s="70">
        <f>results!B9072</f>
        <v>0</v>
      </c>
      <c r="C9071" s="112">
        <f>results!C9072</f>
        <v>0</v>
      </c>
      <c r="D9071" s="113">
        <f>results!D9072</f>
        <v>0</v>
      </c>
    </row>
    <row r="9072" spans="1:4" x14ac:dyDescent="0.35">
      <c r="A9072" s="70">
        <f>results!A9073</f>
        <v>0</v>
      </c>
      <c r="B9072" s="70">
        <f>results!B9073</f>
        <v>0</v>
      </c>
      <c r="C9072" s="112">
        <f>results!C9073</f>
        <v>0</v>
      </c>
      <c r="D9072" s="113">
        <f>results!D9073</f>
        <v>0</v>
      </c>
    </row>
    <row r="9073" spans="1:4" x14ac:dyDescent="0.35">
      <c r="A9073" s="70">
        <f>results!A9074</f>
        <v>0</v>
      </c>
      <c r="B9073" s="70">
        <f>results!B9074</f>
        <v>0</v>
      </c>
      <c r="C9073" s="112">
        <f>results!C9074</f>
        <v>0</v>
      </c>
      <c r="D9073" s="113">
        <f>results!D9074</f>
        <v>0</v>
      </c>
    </row>
    <row r="9074" spans="1:4" x14ac:dyDescent="0.35">
      <c r="A9074" s="70">
        <f>results!A9075</f>
        <v>0</v>
      </c>
      <c r="B9074" s="70">
        <f>results!B9075</f>
        <v>0</v>
      </c>
      <c r="C9074" s="112">
        <f>results!C9075</f>
        <v>0</v>
      </c>
      <c r="D9074" s="113">
        <f>results!D9075</f>
        <v>0</v>
      </c>
    </row>
    <row r="9075" spans="1:4" x14ac:dyDescent="0.35">
      <c r="A9075" s="70">
        <f>results!A9076</f>
        <v>0</v>
      </c>
      <c r="B9075" s="70">
        <f>results!B9076</f>
        <v>0</v>
      </c>
      <c r="C9075" s="112">
        <f>results!C9076</f>
        <v>0</v>
      </c>
      <c r="D9075" s="113">
        <f>results!D9076</f>
        <v>0</v>
      </c>
    </row>
    <row r="9076" spans="1:4" x14ac:dyDescent="0.35">
      <c r="A9076" s="70">
        <f>results!A9077</f>
        <v>0</v>
      </c>
      <c r="B9076" s="70">
        <f>results!B9077</f>
        <v>0</v>
      </c>
      <c r="C9076" s="112">
        <f>results!C9077</f>
        <v>0</v>
      </c>
      <c r="D9076" s="113">
        <f>results!D9077</f>
        <v>0</v>
      </c>
    </row>
    <row r="9077" spans="1:4" x14ac:dyDescent="0.35">
      <c r="A9077" s="70">
        <f>results!A9078</f>
        <v>0</v>
      </c>
      <c r="B9077" s="70">
        <f>results!B9078</f>
        <v>0</v>
      </c>
      <c r="C9077" s="112">
        <f>results!C9078</f>
        <v>0</v>
      </c>
      <c r="D9077" s="113">
        <f>results!D9078</f>
        <v>0</v>
      </c>
    </row>
    <row r="9078" spans="1:4" x14ac:dyDescent="0.35">
      <c r="A9078" s="70">
        <f>results!A9079</f>
        <v>0</v>
      </c>
      <c r="B9078" s="70">
        <f>results!B9079</f>
        <v>0</v>
      </c>
      <c r="C9078" s="112">
        <f>results!C9079</f>
        <v>0</v>
      </c>
      <c r="D9078" s="113">
        <f>results!D9079</f>
        <v>0</v>
      </c>
    </row>
    <row r="9079" spans="1:4" x14ac:dyDescent="0.35">
      <c r="A9079" s="70">
        <f>results!A9080</f>
        <v>0</v>
      </c>
      <c r="B9079" s="70">
        <f>results!B9080</f>
        <v>0</v>
      </c>
      <c r="C9079" s="112">
        <f>results!C9080</f>
        <v>0</v>
      </c>
      <c r="D9079" s="113">
        <f>results!D9080</f>
        <v>0</v>
      </c>
    </row>
    <row r="9080" spans="1:4" x14ac:dyDescent="0.35">
      <c r="A9080" s="70">
        <f>results!A9081</f>
        <v>0</v>
      </c>
      <c r="B9080" s="70">
        <f>results!B9081</f>
        <v>0</v>
      </c>
      <c r="C9080" s="112">
        <f>results!C9081</f>
        <v>0</v>
      </c>
      <c r="D9080" s="113">
        <f>results!D9081</f>
        <v>0</v>
      </c>
    </row>
    <row r="9081" spans="1:4" x14ac:dyDescent="0.35">
      <c r="A9081" s="70">
        <f>results!A9082</f>
        <v>0</v>
      </c>
      <c r="B9081" s="70">
        <f>results!B9082</f>
        <v>0</v>
      </c>
      <c r="C9081" s="112">
        <f>results!C9082</f>
        <v>0</v>
      </c>
      <c r="D9081" s="113">
        <f>results!D9082</f>
        <v>0</v>
      </c>
    </row>
    <row r="9082" spans="1:4" x14ac:dyDescent="0.35">
      <c r="A9082" s="70">
        <f>results!A9083</f>
        <v>0</v>
      </c>
      <c r="B9082" s="70">
        <f>results!B9083</f>
        <v>0</v>
      </c>
      <c r="C9082" s="112">
        <f>results!C9083</f>
        <v>0</v>
      </c>
      <c r="D9082" s="113">
        <f>results!D9083</f>
        <v>0</v>
      </c>
    </row>
    <row r="9083" spans="1:4" x14ac:dyDescent="0.35">
      <c r="A9083" s="70">
        <f>results!A9084</f>
        <v>0</v>
      </c>
      <c r="B9083" s="70">
        <f>results!B9084</f>
        <v>0</v>
      </c>
      <c r="C9083" s="112">
        <f>results!C9084</f>
        <v>0</v>
      </c>
      <c r="D9083" s="113">
        <f>results!D9084</f>
        <v>0</v>
      </c>
    </row>
    <row r="9084" spans="1:4" x14ac:dyDescent="0.35">
      <c r="A9084" s="70">
        <f>results!A9085</f>
        <v>0</v>
      </c>
      <c r="B9084" s="70">
        <f>results!B9085</f>
        <v>0</v>
      </c>
      <c r="C9084" s="112">
        <f>results!C9085</f>
        <v>0</v>
      </c>
      <c r="D9084" s="113">
        <f>results!D9085</f>
        <v>0</v>
      </c>
    </row>
    <row r="9085" spans="1:4" x14ac:dyDescent="0.35">
      <c r="A9085" s="70">
        <f>results!A9086</f>
        <v>0</v>
      </c>
      <c r="B9085" s="70">
        <f>results!B9086</f>
        <v>0</v>
      </c>
      <c r="C9085" s="112">
        <f>results!C9086</f>
        <v>0</v>
      </c>
      <c r="D9085" s="113">
        <f>results!D9086</f>
        <v>0</v>
      </c>
    </row>
    <row r="9086" spans="1:4" x14ac:dyDescent="0.35">
      <c r="A9086" s="70">
        <f>results!A9087</f>
        <v>0</v>
      </c>
      <c r="B9086" s="70">
        <f>results!B9087</f>
        <v>0</v>
      </c>
      <c r="C9086" s="112">
        <f>results!C9087</f>
        <v>0</v>
      </c>
      <c r="D9086" s="113">
        <f>results!D9087</f>
        <v>0</v>
      </c>
    </row>
    <row r="9087" spans="1:4" x14ac:dyDescent="0.35">
      <c r="A9087" s="70">
        <f>results!A9088</f>
        <v>0</v>
      </c>
      <c r="B9087" s="70">
        <f>results!B9088</f>
        <v>0</v>
      </c>
      <c r="C9087" s="112">
        <f>results!C9088</f>
        <v>0</v>
      </c>
      <c r="D9087" s="113">
        <f>results!D9088</f>
        <v>0</v>
      </c>
    </row>
    <row r="9088" spans="1:4" x14ac:dyDescent="0.35">
      <c r="A9088" s="70">
        <f>results!A9089</f>
        <v>0</v>
      </c>
      <c r="B9088" s="70">
        <f>results!B9089</f>
        <v>0</v>
      </c>
      <c r="C9088" s="112">
        <f>results!C9089</f>
        <v>0</v>
      </c>
      <c r="D9088" s="113">
        <f>results!D9089</f>
        <v>0</v>
      </c>
    </row>
    <row r="9089" spans="1:4" x14ac:dyDescent="0.35">
      <c r="A9089" s="70">
        <f>results!A9090</f>
        <v>0</v>
      </c>
      <c r="B9089" s="70">
        <f>results!B9090</f>
        <v>0</v>
      </c>
      <c r="C9089" s="112">
        <f>results!C9090</f>
        <v>0</v>
      </c>
      <c r="D9089" s="113">
        <f>results!D9090</f>
        <v>0</v>
      </c>
    </row>
    <row r="9090" spans="1:4" x14ac:dyDescent="0.35">
      <c r="A9090" s="70">
        <f>results!A9091</f>
        <v>0</v>
      </c>
      <c r="B9090" s="70">
        <f>results!B9091</f>
        <v>0</v>
      </c>
      <c r="C9090" s="112">
        <f>results!C9091</f>
        <v>0</v>
      </c>
      <c r="D9090" s="113">
        <f>results!D9091</f>
        <v>0</v>
      </c>
    </row>
    <row r="9091" spans="1:4" x14ac:dyDescent="0.35">
      <c r="A9091" s="70">
        <f>results!A9092</f>
        <v>0</v>
      </c>
      <c r="B9091" s="70">
        <f>results!B9092</f>
        <v>0</v>
      </c>
      <c r="C9091" s="112">
        <f>results!C9092</f>
        <v>0</v>
      </c>
      <c r="D9091" s="113">
        <f>results!D9092</f>
        <v>0</v>
      </c>
    </row>
    <row r="9092" spans="1:4" x14ac:dyDescent="0.35">
      <c r="A9092" s="70">
        <f>results!A9093</f>
        <v>0</v>
      </c>
      <c r="B9092" s="70">
        <f>results!B9093</f>
        <v>0</v>
      </c>
      <c r="C9092" s="112">
        <f>results!C9093</f>
        <v>0</v>
      </c>
      <c r="D9092" s="113">
        <f>results!D9093</f>
        <v>0</v>
      </c>
    </row>
    <row r="9093" spans="1:4" x14ac:dyDescent="0.35">
      <c r="A9093" s="70">
        <f>results!A9094</f>
        <v>0</v>
      </c>
      <c r="B9093" s="70">
        <f>results!B9094</f>
        <v>0</v>
      </c>
      <c r="C9093" s="112">
        <f>results!C9094</f>
        <v>0</v>
      </c>
      <c r="D9093" s="113">
        <f>results!D9094</f>
        <v>0</v>
      </c>
    </row>
    <row r="9094" spans="1:4" x14ac:dyDescent="0.35">
      <c r="A9094" s="70">
        <f>results!A9095</f>
        <v>0</v>
      </c>
      <c r="B9094" s="70">
        <f>results!B9095</f>
        <v>0</v>
      </c>
      <c r="C9094" s="112">
        <f>results!C9095</f>
        <v>0</v>
      </c>
      <c r="D9094" s="113">
        <f>results!D9095</f>
        <v>0</v>
      </c>
    </row>
    <row r="9095" spans="1:4" x14ac:dyDescent="0.35">
      <c r="A9095" s="70">
        <f>results!A9096</f>
        <v>0</v>
      </c>
      <c r="B9095" s="70">
        <f>results!B9096</f>
        <v>0</v>
      </c>
      <c r="C9095" s="112">
        <f>results!C9096</f>
        <v>0</v>
      </c>
      <c r="D9095" s="113">
        <f>results!D9096</f>
        <v>0</v>
      </c>
    </row>
    <row r="9096" spans="1:4" x14ac:dyDescent="0.35">
      <c r="A9096" s="70">
        <f>results!A9097</f>
        <v>0</v>
      </c>
      <c r="B9096" s="70">
        <f>results!B9097</f>
        <v>0</v>
      </c>
      <c r="C9096" s="112">
        <f>results!C9097</f>
        <v>0</v>
      </c>
      <c r="D9096" s="113">
        <f>results!D9097</f>
        <v>0</v>
      </c>
    </row>
    <row r="9097" spans="1:4" x14ac:dyDescent="0.35">
      <c r="A9097" s="70">
        <f>results!A9098</f>
        <v>0</v>
      </c>
      <c r="B9097" s="70">
        <f>results!B9098</f>
        <v>0</v>
      </c>
      <c r="C9097" s="112">
        <f>results!C9098</f>
        <v>0</v>
      </c>
      <c r="D9097" s="113">
        <f>results!D9098</f>
        <v>0</v>
      </c>
    </row>
    <row r="9098" spans="1:4" x14ac:dyDescent="0.35">
      <c r="A9098" s="70">
        <f>results!A9099</f>
        <v>0</v>
      </c>
      <c r="B9098" s="70">
        <f>results!B9099</f>
        <v>0</v>
      </c>
      <c r="C9098" s="112">
        <f>results!C9099</f>
        <v>0</v>
      </c>
      <c r="D9098" s="113">
        <f>results!D9099</f>
        <v>0</v>
      </c>
    </row>
    <row r="9099" spans="1:4" x14ac:dyDescent="0.35">
      <c r="A9099" s="70">
        <f>results!A9100</f>
        <v>0</v>
      </c>
      <c r="B9099" s="70">
        <f>results!B9100</f>
        <v>0</v>
      </c>
      <c r="C9099" s="112">
        <f>results!C9100</f>
        <v>0</v>
      </c>
      <c r="D9099" s="113">
        <f>results!D9100</f>
        <v>0</v>
      </c>
    </row>
    <row r="9100" spans="1:4" x14ac:dyDescent="0.35">
      <c r="A9100" s="70">
        <f>results!A9101</f>
        <v>0</v>
      </c>
      <c r="B9100" s="70">
        <f>results!B9101</f>
        <v>0</v>
      </c>
      <c r="C9100" s="112">
        <f>results!C9101</f>
        <v>0</v>
      </c>
      <c r="D9100" s="113">
        <f>results!D9101</f>
        <v>0</v>
      </c>
    </row>
    <row r="9101" spans="1:4" x14ac:dyDescent="0.35">
      <c r="A9101" s="70">
        <f>results!A9102</f>
        <v>0</v>
      </c>
      <c r="B9101" s="70">
        <f>results!B9102</f>
        <v>0</v>
      </c>
      <c r="C9101" s="112">
        <f>results!C9102</f>
        <v>0</v>
      </c>
      <c r="D9101" s="113">
        <f>results!D9102</f>
        <v>0</v>
      </c>
    </row>
    <row r="9102" spans="1:4" x14ac:dyDescent="0.35">
      <c r="A9102" s="70">
        <f>results!A9103</f>
        <v>0</v>
      </c>
      <c r="B9102" s="70">
        <f>results!B9103</f>
        <v>0</v>
      </c>
      <c r="C9102" s="112">
        <f>results!C9103</f>
        <v>0</v>
      </c>
      <c r="D9102" s="113">
        <f>results!D9103</f>
        <v>0</v>
      </c>
    </row>
    <row r="9103" spans="1:4" x14ac:dyDescent="0.35">
      <c r="A9103" s="70">
        <f>results!A9104</f>
        <v>0</v>
      </c>
      <c r="B9103" s="70">
        <f>results!B9104</f>
        <v>0</v>
      </c>
      <c r="C9103" s="112">
        <f>results!C9104</f>
        <v>0</v>
      </c>
      <c r="D9103" s="113">
        <f>results!D9104</f>
        <v>0</v>
      </c>
    </row>
    <row r="9104" spans="1:4" x14ac:dyDescent="0.35">
      <c r="A9104" s="70">
        <f>results!A9105</f>
        <v>0</v>
      </c>
      <c r="B9104" s="70">
        <f>results!B9105</f>
        <v>0</v>
      </c>
      <c r="C9104" s="112">
        <f>results!C9105</f>
        <v>0</v>
      </c>
      <c r="D9104" s="113">
        <f>results!D9105</f>
        <v>0</v>
      </c>
    </row>
    <row r="9105" spans="1:4" x14ac:dyDescent="0.35">
      <c r="A9105" s="70">
        <f>results!A9106</f>
        <v>0</v>
      </c>
      <c r="B9105" s="70">
        <f>results!B9106</f>
        <v>0</v>
      </c>
      <c r="C9105" s="112">
        <f>results!C9106</f>
        <v>0</v>
      </c>
      <c r="D9105" s="113">
        <f>results!D9106</f>
        <v>0</v>
      </c>
    </row>
    <row r="9106" spans="1:4" x14ac:dyDescent="0.35">
      <c r="A9106" s="70">
        <f>results!A9107</f>
        <v>0</v>
      </c>
      <c r="B9106" s="70">
        <f>results!B9107</f>
        <v>0</v>
      </c>
      <c r="C9106" s="112">
        <f>results!C9107</f>
        <v>0</v>
      </c>
      <c r="D9106" s="113">
        <f>results!D9107</f>
        <v>0</v>
      </c>
    </row>
    <row r="9107" spans="1:4" x14ac:dyDescent="0.35">
      <c r="A9107" s="70">
        <f>results!A9108</f>
        <v>0</v>
      </c>
      <c r="B9107" s="70">
        <f>results!B9108</f>
        <v>0</v>
      </c>
      <c r="C9107" s="112">
        <f>results!C9108</f>
        <v>0</v>
      </c>
      <c r="D9107" s="113">
        <f>results!D9108</f>
        <v>0</v>
      </c>
    </row>
    <row r="9108" spans="1:4" x14ac:dyDescent="0.35">
      <c r="A9108" s="70">
        <f>results!A9109</f>
        <v>0</v>
      </c>
      <c r="B9108" s="70">
        <f>results!B9109</f>
        <v>0</v>
      </c>
      <c r="C9108" s="112">
        <f>results!C9109</f>
        <v>0</v>
      </c>
      <c r="D9108" s="113">
        <f>results!D9109</f>
        <v>0</v>
      </c>
    </row>
    <row r="9109" spans="1:4" x14ac:dyDescent="0.35">
      <c r="A9109" s="70">
        <f>results!A9110</f>
        <v>0</v>
      </c>
      <c r="B9109" s="70">
        <f>results!B9110</f>
        <v>0</v>
      </c>
      <c r="C9109" s="112">
        <f>results!C9110</f>
        <v>0</v>
      </c>
      <c r="D9109" s="113">
        <f>results!D9110</f>
        <v>0</v>
      </c>
    </row>
    <row r="9110" spans="1:4" x14ac:dyDescent="0.35">
      <c r="A9110" s="70">
        <f>results!A9111</f>
        <v>0</v>
      </c>
      <c r="B9110" s="70">
        <f>results!B9111</f>
        <v>0</v>
      </c>
      <c r="C9110" s="112">
        <f>results!C9111</f>
        <v>0</v>
      </c>
      <c r="D9110" s="113">
        <f>results!D9111</f>
        <v>0</v>
      </c>
    </row>
    <row r="9111" spans="1:4" x14ac:dyDescent="0.35">
      <c r="A9111" s="70">
        <f>results!A9112</f>
        <v>0</v>
      </c>
      <c r="B9111" s="70">
        <f>results!B9112</f>
        <v>0</v>
      </c>
      <c r="C9111" s="112">
        <f>results!C9112</f>
        <v>0</v>
      </c>
      <c r="D9111" s="113">
        <f>results!D9112</f>
        <v>0</v>
      </c>
    </row>
    <row r="9112" spans="1:4" x14ac:dyDescent="0.35">
      <c r="A9112" s="70">
        <f>results!A9113</f>
        <v>0</v>
      </c>
      <c r="B9112" s="70">
        <f>results!B9113</f>
        <v>0</v>
      </c>
      <c r="C9112" s="112">
        <f>results!C9113</f>
        <v>0</v>
      </c>
      <c r="D9112" s="113">
        <f>results!D9113</f>
        <v>0</v>
      </c>
    </row>
    <row r="9113" spans="1:4" x14ac:dyDescent="0.35">
      <c r="A9113" s="70">
        <f>results!A9114</f>
        <v>0</v>
      </c>
      <c r="B9113" s="70">
        <f>results!B9114</f>
        <v>0</v>
      </c>
      <c r="C9113" s="112">
        <f>results!C9114</f>
        <v>0</v>
      </c>
      <c r="D9113" s="113">
        <f>results!D9114</f>
        <v>0</v>
      </c>
    </row>
    <row r="9114" spans="1:4" x14ac:dyDescent="0.35">
      <c r="A9114" s="70">
        <f>results!A9115</f>
        <v>0</v>
      </c>
      <c r="B9114" s="70">
        <f>results!B9115</f>
        <v>0</v>
      </c>
      <c r="C9114" s="112">
        <f>results!C9115</f>
        <v>0</v>
      </c>
      <c r="D9114" s="113">
        <f>results!D9115</f>
        <v>0</v>
      </c>
    </row>
    <row r="9115" spans="1:4" x14ac:dyDescent="0.35">
      <c r="A9115" s="70">
        <f>results!A9116</f>
        <v>0</v>
      </c>
      <c r="B9115" s="70">
        <f>results!B9116</f>
        <v>0</v>
      </c>
      <c r="C9115" s="112">
        <f>results!C9116</f>
        <v>0</v>
      </c>
      <c r="D9115" s="113">
        <f>results!D9116</f>
        <v>0</v>
      </c>
    </row>
    <row r="9116" spans="1:4" x14ac:dyDescent="0.35">
      <c r="A9116" s="70">
        <f>results!A9117</f>
        <v>0</v>
      </c>
      <c r="B9116" s="70">
        <f>results!B9117</f>
        <v>0</v>
      </c>
      <c r="C9116" s="112">
        <f>results!C9117</f>
        <v>0</v>
      </c>
      <c r="D9116" s="113">
        <f>results!D9117</f>
        <v>0</v>
      </c>
    </row>
    <row r="9117" spans="1:4" x14ac:dyDescent="0.35">
      <c r="A9117" s="70">
        <f>results!A9118</f>
        <v>0</v>
      </c>
      <c r="B9117" s="70">
        <f>results!B9118</f>
        <v>0</v>
      </c>
      <c r="C9117" s="112">
        <f>results!C9118</f>
        <v>0</v>
      </c>
      <c r="D9117" s="113">
        <f>results!D9118</f>
        <v>0</v>
      </c>
    </row>
    <row r="9118" spans="1:4" x14ac:dyDescent="0.35">
      <c r="A9118" s="70">
        <f>results!A9119</f>
        <v>0</v>
      </c>
      <c r="B9118" s="70">
        <f>results!B9119</f>
        <v>0</v>
      </c>
      <c r="C9118" s="112">
        <f>results!C9119</f>
        <v>0</v>
      </c>
      <c r="D9118" s="113">
        <f>results!D9119</f>
        <v>0</v>
      </c>
    </row>
    <row r="9119" spans="1:4" x14ac:dyDescent="0.35">
      <c r="A9119" s="70">
        <f>results!A9120</f>
        <v>0</v>
      </c>
      <c r="B9119" s="70">
        <f>results!B9120</f>
        <v>0</v>
      </c>
      <c r="C9119" s="112">
        <f>results!C9120</f>
        <v>0</v>
      </c>
      <c r="D9119" s="113">
        <f>results!D9120</f>
        <v>0</v>
      </c>
    </row>
    <row r="9120" spans="1:4" x14ac:dyDescent="0.35">
      <c r="A9120" s="70">
        <f>results!A9121</f>
        <v>0</v>
      </c>
      <c r="B9120" s="70">
        <f>results!B9121</f>
        <v>0</v>
      </c>
      <c r="C9120" s="112">
        <f>results!C9121</f>
        <v>0</v>
      </c>
      <c r="D9120" s="113">
        <f>results!D9121</f>
        <v>0</v>
      </c>
    </row>
    <row r="9121" spans="1:4" x14ac:dyDescent="0.35">
      <c r="A9121" s="70">
        <f>results!A9122</f>
        <v>0</v>
      </c>
      <c r="B9121" s="70">
        <f>results!B9122</f>
        <v>0</v>
      </c>
      <c r="C9121" s="112">
        <f>results!C9122</f>
        <v>0</v>
      </c>
      <c r="D9121" s="113">
        <f>results!D9122</f>
        <v>0</v>
      </c>
    </row>
    <row r="9122" spans="1:4" x14ac:dyDescent="0.35">
      <c r="A9122" s="70">
        <f>results!A9123</f>
        <v>0</v>
      </c>
      <c r="B9122" s="70">
        <f>results!B9123</f>
        <v>0</v>
      </c>
      <c r="C9122" s="112">
        <f>results!C9123</f>
        <v>0</v>
      </c>
      <c r="D9122" s="113">
        <f>results!D9123</f>
        <v>0</v>
      </c>
    </row>
    <row r="9123" spans="1:4" x14ac:dyDescent="0.35">
      <c r="A9123" s="70">
        <f>results!A9124</f>
        <v>0</v>
      </c>
      <c r="B9123" s="70">
        <f>results!B9124</f>
        <v>0</v>
      </c>
      <c r="C9123" s="112">
        <f>results!C9124</f>
        <v>0</v>
      </c>
      <c r="D9123" s="113">
        <f>results!D9124</f>
        <v>0</v>
      </c>
    </row>
    <row r="9124" spans="1:4" x14ac:dyDescent="0.35">
      <c r="A9124" s="70">
        <f>results!A9125</f>
        <v>0</v>
      </c>
      <c r="B9124" s="70">
        <f>results!B9125</f>
        <v>0</v>
      </c>
      <c r="C9124" s="112">
        <f>results!C9125</f>
        <v>0</v>
      </c>
      <c r="D9124" s="113">
        <f>results!D9125</f>
        <v>0</v>
      </c>
    </row>
    <row r="9125" spans="1:4" x14ac:dyDescent="0.35">
      <c r="A9125" s="70">
        <f>results!A9126</f>
        <v>0</v>
      </c>
      <c r="B9125" s="70">
        <f>results!B9126</f>
        <v>0</v>
      </c>
      <c r="C9125" s="112">
        <f>results!C9126</f>
        <v>0</v>
      </c>
      <c r="D9125" s="113">
        <f>results!D9126</f>
        <v>0</v>
      </c>
    </row>
    <row r="9126" spans="1:4" x14ac:dyDescent="0.35">
      <c r="A9126" s="70">
        <f>results!A9127</f>
        <v>0</v>
      </c>
      <c r="B9126" s="70">
        <f>results!B9127</f>
        <v>0</v>
      </c>
      <c r="C9126" s="112">
        <f>results!C9127</f>
        <v>0</v>
      </c>
      <c r="D9126" s="113">
        <f>results!D9127</f>
        <v>0</v>
      </c>
    </row>
    <row r="9127" spans="1:4" x14ac:dyDescent="0.35">
      <c r="A9127" s="70">
        <f>results!A9128</f>
        <v>0</v>
      </c>
      <c r="B9127" s="70">
        <f>results!B9128</f>
        <v>0</v>
      </c>
      <c r="C9127" s="112">
        <f>results!C9128</f>
        <v>0</v>
      </c>
      <c r="D9127" s="113">
        <f>results!D9128</f>
        <v>0</v>
      </c>
    </row>
    <row r="9128" spans="1:4" x14ac:dyDescent="0.35">
      <c r="A9128" s="70">
        <f>results!A9129</f>
        <v>0</v>
      </c>
      <c r="B9128" s="70">
        <f>results!B9129</f>
        <v>0</v>
      </c>
      <c r="C9128" s="112">
        <f>results!C9129</f>
        <v>0</v>
      </c>
      <c r="D9128" s="113">
        <f>results!D9129</f>
        <v>0</v>
      </c>
    </row>
    <row r="9129" spans="1:4" x14ac:dyDescent="0.35">
      <c r="A9129" s="70">
        <f>results!A9130</f>
        <v>0</v>
      </c>
      <c r="B9129" s="70">
        <f>results!B9130</f>
        <v>0</v>
      </c>
      <c r="C9129" s="112">
        <f>results!C9130</f>
        <v>0</v>
      </c>
      <c r="D9129" s="113">
        <f>results!D9130</f>
        <v>0</v>
      </c>
    </row>
    <row r="9130" spans="1:4" x14ac:dyDescent="0.35">
      <c r="A9130" s="70">
        <f>results!A9131</f>
        <v>0</v>
      </c>
      <c r="B9130" s="70">
        <f>results!B9131</f>
        <v>0</v>
      </c>
      <c r="C9130" s="112">
        <f>results!C9131</f>
        <v>0</v>
      </c>
      <c r="D9130" s="113">
        <f>results!D9131</f>
        <v>0</v>
      </c>
    </row>
    <row r="9131" spans="1:4" x14ac:dyDescent="0.35">
      <c r="A9131" s="70">
        <f>results!A9132</f>
        <v>0</v>
      </c>
      <c r="B9131" s="70">
        <f>results!B9132</f>
        <v>0</v>
      </c>
      <c r="C9131" s="112">
        <f>results!C9132</f>
        <v>0</v>
      </c>
      <c r="D9131" s="113">
        <f>results!D9132</f>
        <v>0</v>
      </c>
    </row>
    <row r="9132" spans="1:4" x14ac:dyDescent="0.35">
      <c r="A9132" s="70">
        <f>results!A9133</f>
        <v>0</v>
      </c>
      <c r="B9132" s="70">
        <f>results!B9133</f>
        <v>0</v>
      </c>
      <c r="C9132" s="112">
        <f>results!C9133</f>
        <v>0</v>
      </c>
      <c r="D9132" s="113">
        <f>results!D9133</f>
        <v>0</v>
      </c>
    </row>
    <row r="9133" spans="1:4" x14ac:dyDescent="0.35">
      <c r="A9133" s="70">
        <f>results!A9134</f>
        <v>0</v>
      </c>
      <c r="B9133" s="70">
        <f>results!B9134</f>
        <v>0</v>
      </c>
      <c r="C9133" s="112">
        <f>results!C9134</f>
        <v>0</v>
      </c>
      <c r="D9133" s="113">
        <f>results!D9134</f>
        <v>0</v>
      </c>
    </row>
    <row r="9134" spans="1:4" x14ac:dyDescent="0.35">
      <c r="A9134" s="70">
        <f>results!A9135</f>
        <v>0</v>
      </c>
      <c r="B9134" s="70">
        <f>results!B9135</f>
        <v>0</v>
      </c>
      <c r="C9134" s="112">
        <f>results!C9135</f>
        <v>0</v>
      </c>
      <c r="D9134" s="113">
        <f>results!D9135</f>
        <v>0</v>
      </c>
    </row>
    <row r="9135" spans="1:4" x14ac:dyDescent="0.35">
      <c r="A9135" s="70">
        <f>results!A9136</f>
        <v>0</v>
      </c>
      <c r="B9135" s="70">
        <f>results!B9136</f>
        <v>0</v>
      </c>
      <c r="C9135" s="112">
        <f>results!C9136</f>
        <v>0</v>
      </c>
      <c r="D9135" s="113">
        <f>results!D9136</f>
        <v>0</v>
      </c>
    </row>
    <row r="9136" spans="1:4" x14ac:dyDescent="0.35">
      <c r="A9136" s="70">
        <f>results!A9137</f>
        <v>0</v>
      </c>
      <c r="B9136" s="70">
        <f>results!B9137</f>
        <v>0</v>
      </c>
      <c r="C9136" s="112">
        <f>results!C9137</f>
        <v>0</v>
      </c>
      <c r="D9136" s="113">
        <f>results!D9137</f>
        <v>0</v>
      </c>
    </row>
    <row r="9137" spans="1:4" x14ac:dyDescent="0.35">
      <c r="A9137" s="70">
        <f>results!A9138</f>
        <v>0</v>
      </c>
      <c r="B9137" s="70">
        <f>results!B9138</f>
        <v>0</v>
      </c>
      <c r="C9137" s="112">
        <f>results!C9138</f>
        <v>0</v>
      </c>
      <c r="D9137" s="113">
        <f>results!D9138</f>
        <v>0</v>
      </c>
    </row>
    <row r="9138" spans="1:4" x14ac:dyDescent="0.35">
      <c r="A9138" s="70">
        <f>results!A9139</f>
        <v>0</v>
      </c>
      <c r="B9138" s="70">
        <f>results!B9139</f>
        <v>0</v>
      </c>
      <c r="C9138" s="112">
        <f>results!C9139</f>
        <v>0</v>
      </c>
      <c r="D9138" s="113">
        <f>results!D9139</f>
        <v>0</v>
      </c>
    </row>
    <row r="9139" spans="1:4" x14ac:dyDescent="0.35">
      <c r="A9139" s="70">
        <f>results!A9140</f>
        <v>0</v>
      </c>
      <c r="B9139" s="70">
        <f>results!B9140</f>
        <v>0</v>
      </c>
      <c r="C9139" s="112">
        <f>results!C9140</f>
        <v>0</v>
      </c>
      <c r="D9139" s="113">
        <f>results!D9140</f>
        <v>0</v>
      </c>
    </row>
    <row r="9140" spans="1:4" x14ac:dyDescent="0.35">
      <c r="A9140" s="70">
        <f>results!A9141</f>
        <v>0</v>
      </c>
      <c r="B9140" s="70">
        <f>results!B9141</f>
        <v>0</v>
      </c>
      <c r="C9140" s="112">
        <f>results!C9141</f>
        <v>0</v>
      </c>
      <c r="D9140" s="113">
        <f>results!D9141</f>
        <v>0</v>
      </c>
    </row>
    <row r="9141" spans="1:4" x14ac:dyDescent="0.35">
      <c r="A9141" s="70">
        <f>results!A9142</f>
        <v>0</v>
      </c>
      <c r="B9141" s="70">
        <f>results!B9142</f>
        <v>0</v>
      </c>
      <c r="C9141" s="112">
        <f>results!C9142</f>
        <v>0</v>
      </c>
      <c r="D9141" s="113">
        <f>results!D9142</f>
        <v>0</v>
      </c>
    </row>
    <row r="9142" spans="1:4" x14ac:dyDescent="0.35">
      <c r="A9142" s="70">
        <f>results!A9143</f>
        <v>0</v>
      </c>
      <c r="B9142" s="70">
        <f>results!B9143</f>
        <v>0</v>
      </c>
      <c r="C9142" s="112">
        <f>results!C9143</f>
        <v>0</v>
      </c>
      <c r="D9142" s="113">
        <f>results!D9143</f>
        <v>0</v>
      </c>
    </row>
    <row r="9143" spans="1:4" x14ac:dyDescent="0.35">
      <c r="A9143" s="70">
        <f>results!A9144</f>
        <v>0</v>
      </c>
      <c r="B9143" s="70">
        <f>results!B9144</f>
        <v>0</v>
      </c>
      <c r="C9143" s="112">
        <f>results!C9144</f>
        <v>0</v>
      </c>
      <c r="D9143" s="113">
        <f>results!D9144</f>
        <v>0</v>
      </c>
    </row>
    <row r="9144" spans="1:4" x14ac:dyDescent="0.35">
      <c r="A9144" s="70">
        <f>results!A9145</f>
        <v>0</v>
      </c>
      <c r="B9144" s="70">
        <f>results!B9145</f>
        <v>0</v>
      </c>
      <c r="C9144" s="112">
        <f>results!C9145</f>
        <v>0</v>
      </c>
      <c r="D9144" s="113">
        <f>results!D9145</f>
        <v>0</v>
      </c>
    </row>
    <row r="9145" spans="1:4" x14ac:dyDescent="0.35">
      <c r="A9145" s="70">
        <f>results!A9146</f>
        <v>0</v>
      </c>
      <c r="B9145" s="70">
        <f>results!B9146</f>
        <v>0</v>
      </c>
      <c r="C9145" s="112">
        <f>results!C9146</f>
        <v>0</v>
      </c>
      <c r="D9145" s="113">
        <f>results!D9146</f>
        <v>0</v>
      </c>
    </row>
    <row r="9146" spans="1:4" x14ac:dyDescent="0.35">
      <c r="A9146" s="70">
        <f>results!A9147</f>
        <v>0</v>
      </c>
      <c r="B9146" s="70">
        <f>results!B9147</f>
        <v>0</v>
      </c>
      <c r="C9146" s="112">
        <f>results!C9147</f>
        <v>0</v>
      </c>
      <c r="D9146" s="113">
        <f>results!D9147</f>
        <v>0</v>
      </c>
    </row>
    <row r="9147" spans="1:4" x14ac:dyDescent="0.35">
      <c r="A9147" s="70">
        <f>results!A9148</f>
        <v>0</v>
      </c>
      <c r="B9147" s="70">
        <f>results!B9148</f>
        <v>0</v>
      </c>
      <c r="C9147" s="112">
        <f>results!C9148</f>
        <v>0</v>
      </c>
      <c r="D9147" s="113">
        <f>results!D9148</f>
        <v>0</v>
      </c>
    </row>
    <row r="9148" spans="1:4" x14ac:dyDescent="0.35">
      <c r="A9148" s="70">
        <f>results!A9149</f>
        <v>0</v>
      </c>
      <c r="B9148" s="70">
        <f>results!B9149</f>
        <v>0</v>
      </c>
      <c r="C9148" s="112">
        <f>results!C9149</f>
        <v>0</v>
      </c>
      <c r="D9148" s="113">
        <f>results!D9149</f>
        <v>0</v>
      </c>
    </row>
    <row r="9149" spans="1:4" x14ac:dyDescent="0.35">
      <c r="A9149" s="70">
        <f>results!A9150</f>
        <v>0</v>
      </c>
      <c r="B9149" s="70">
        <f>results!B9150</f>
        <v>0</v>
      </c>
      <c r="C9149" s="112">
        <f>results!C9150</f>
        <v>0</v>
      </c>
      <c r="D9149" s="113">
        <f>results!D9150</f>
        <v>0</v>
      </c>
    </row>
    <row r="9150" spans="1:4" x14ac:dyDescent="0.35">
      <c r="A9150" s="70">
        <f>results!A9151</f>
        <v>0</v>
      </c>
      <c r="B9150" s="70">
        <f>results!B9151</f>
        <v>0</v>
      </c>
      <c r="C9150" s="112">
        <f>results!C9151</f>
        <v>0</v>
      </c>
      <c r="D9150" s="113">
        <f>results!D9151</f>
        <v>0</v>
      </c>
    </row>
    <row r="9151" spans="1:4" x14ac:dyDescent="0.35">
      <c r="A9151" s="70">
        <f>results!A9152</f>
        <v>0</v>
      </c>
      <c r="B9151" s="70">
        <f>results!B9152</f>
        <v>0</v>
      </c>
      <c r="C9151" s="112">
        <f>results!C9152</f>
        <v>0</v>
      </c>
      <c r="D9151" s="113">
        <f>results!D9152</f>
        <v>0</v>
      </c>
    </row>
    <row r="9152" spans="1:4" x14ac:dyDescent="0.35">
      <c r="A9152" s="70">
        <f>results!A9153</f>
        <v>0</v>
      </c>
      <c r="B9152" s="70">
        <f>results!B9153</f>
        <v>0</v>
      </c>
      <c r="C9152" s="112">
        <f>results!C9153</f>
        <v>0</v>
      </c>
      <c r="D9152" s="113">
        <f>results!D9153</f>
        <v>0</v>
      </c>
    </row>
    <row r="9153" spans="1:4" x14ac:dyDescent="0.35">
      <c r="A9153" s="70">
        <f>results!A9154</f>
        <v>0</v>
      </c>
      <c r="B9153" s="70">
        <f>results!B9154</f>
        <v>0</v>
      </c>
      <c r="C9153" s="112">
        <f>results!C9154</f>
        <v>0</v>
      </c>
      <c r="D9153" s="113">
        <f>results!D9154</f>
        <v>0</v>
      </c>
    </row>
    <row r="9154" spans="1:4" x14ac:dyDescent="0.35">
      <c r="A9154" s="70">
        <f>results!A9155</f>
        <v>0</v>
      </c>
      <c r="B9154" s="70">
        <f>results!B9155</f>
        <v>0</v>
      </c>
      <c r="C9154" s="112">
        <f>results!C9155</f>
        <v>0</v>
      </c>
      <c r="D9154" s="113">
        <f>results!D9155</f>
        <v>0</v>
      </c>
    </row>
    <row r="9155" spans="1:4" x14ac:dyDescent="0.35">
      <c r="A9155" s="70">
        <f>results!A9156</f>
        <v>0</v>
      </c>
      <c r="B9155" s="70">
        <f>results!B9156</f>
        <v>0</v>
      </c>
      <c r="C9155" s="112">
        <f>results!C9156</f>
        <v>0</v>
      </c>
      <c r="D9155" s="113">
        <f>results!D9156</f>
        <v>0</v>
      </c>
    </row>
    <row r="9156" spans="1:4" x14ac:dyDescent="0.35">
      <c r="A9156" s="70">
        <f>results!A9157</f>
        <v>0</v>
      </c>
      <c r="B9156" s="70">
        <f>results!B9157</f>
        <v>0</v>
      </c>
      <c r="C9156" s="112">
        <f>results!C9157</f>
        <v>0</v>
      </c>
      <c r="D9156" s="113">
        <f>results!D9157</f>
        <v>0</v>
      </c>
    </row>
    <row r="9157" spans="1:4" x14ac:dyDescent="0.35">
      <c r="A9157" s="70">
        <f>results!A9158</f>
        <v>0</v>
      </c>
      <c r="B9157" s="70">
        <f>results!B9158</f>
        <v>0</v>
      </c>
      <c r="C9157" s="112">
        <f>results!C9158</f>
        <v>0</v>
      </c>
      <c r="D9157" s="113">
        <f>results!D9158</f>
        <v>0</v>
      </c>
    </row>
    <row r="9158" spans="1:4" x14ac:dyDescent="0.35">
      <c r="A9158" s="70">
        <f>results!A9159</f>
        <v>0</v>
      </c>
      <c r="B9158" s="70">
        <f>results!B9159</f>
        <v>0</v>
      </c>
      <c r="C9158" s="112">
        <f>results!C9159</f>
        <v>0</v>
      </c>
      <c r="D9158" s="113">
        <f>results!D9159</f>
        <v>0</v>
      </c>
    </row>
    <row r="9159" spans="1:4" x14ac:dyDescent="0.35">
      <c r="A9159" s="70">
        <f>results!A9160</f>
        <v>0</v>
      </c>
      <c r="B9159" s="70">
        <f>results!B9160</f>
        <v>0</v>
      </c>
      <c r="C9159" s="112">
        <f>results!C9160</f>
        <v>0</v>
      </c>
      <c r="D9159" s="113">
        <f>results!D9160</f>
        <v>0</v>
      </c>
    </row>
    <row r="9160" spans="1:4" x14ac:dyDescent="0.35">
      <c r="A9160" s="70">
        <f>results!A9161</f>
        <v>0</v>
      </c>
      <c r="B9160" s="70">
        <f>results!B9161</f>
        <v>0</v>
      </c>
      <c r="C9160" s="112">
        <f>results!C9161</f>
        <v>0</v>
      </c>
      <c r="D9160" s="113">
        <f>results!D9161</f>
        <v>0</v>
      </c>
    </row>
    <row r="9161" spans="1:4" x14ac:dyDescent="0.35">
      <c r="A9161" s="70">
        <f>results!A9162</f>
        <v>0</v>
      </c>
      <c r="B9161" s="70">
        <f>results!B9162</f>
        <v>0</v>
      </c>
      <c r="C9161" s="112">
        <f>results!C9162</f>
        <v>0</v>
      </c>
      <c r="D9161" s="113">
        <f>results!D9162</f>
        <v>0</v>
      </c>
    </row>
    <row r="9162" spans="1:4" x14ac:dyDescent="0.35">
      <c r="A9162" s="70">
        <f>results!A9163</f>
        <v>0</v>
      </c>
      <c r="B9162" s="70">
        <f>results!B9163</f>
        <v>0</v>
      </c>
      <c r="C9162" s="112">
        <f>results!C9163</f>
        <v>0</v>
      </c>
      <c r="D9162" s="113">
        <f>results!D9163</f>
        <v>0</v>
      </c>
    </row>
    <row r="9163" spans="1:4" x14ac:dyDescent="0.35">
      <c r="A9163" s="70">
        <f>results!A9164</f>
        <v>0</v>
      </c>
      <c r="B9163" s="70">
        <f>results!B9164</f>
        <v>0</v>
      </c>
      <c r="C9163" s="112">
        <f>results!C9164</f>
        <v>0</v>
      </c>
      <c r="D9163" s="113">
        <f>results!D9164</f>
        <v>0</v>
      </c>
    </row>
    <row r="9164" spans="1:4" x14ac:dyDescent="0.35">
      <c r="A9164" s="70">
        <f>results!A9165</f>
        <v>0</v>
      </c>
      <c r="B9164" s="70">
        <f>results!B9165</f>
        <v>0</v>
      </c>
      <c r="C9164" s="112">
        <f>results!C9165</f>
        <v>0</v>
      </c>
      <c r="D9164" s="113">
        <f>results!D9165</f>
        <v>0</v>
      </c>
    </row>
    <row r="9165" spans="1:4" x14ac:dyDescent="0.35">
      <c r="A9165" s="70">
        <f>results!A9166</f>
        <v>0</v>
      </c>
      <c r="B9165" s="70">
        <f>results!B9166</f>
        <v>0</v>
      </c>
      <c r="C9165" s="112">
        <f>results!C9166</f>
        <v>0</v>
      </c>
      <c r="D9165" s="113">
        <f>results!D9166</f>
        <v>0</v>
      </c>
    </row>
    <row r="9166" spans="1:4" x14ac:dyDescent="0.35">
      <c r="A9166" s="70">
        <f>results!A9167</f>
        <v>0</v>
      </c>
      <c r="B9166" s="70">
        <f>results!B9167</f>
        <v>0</v>
      </c>
      <c r="C9166" s="112">
        <f>results!C9167</f>
        <v>0</v>
      </c>
      <c r="D9166" s="113">
        <f>results!D9167</f>
        <v>0</v>
      </c>
    </row>
    <row r="9167" spans="1:4" x14ac:dyDescent="0.35">
      <c r="A9167" s="70">
        <f>results!A9168</f>
        <v>0</v>
      </c>
      <c r="B9167" s="70">
        <f>results!B9168</f>
        <v>0</v>
      </c>
      <c r="C9167" s="112">
        <f>results!C9168</f>
        <v>0</v>
      </c>
      <c r="D9167" s="113">
        <f>results!D9168</f>
        <v>0</v>
      </c>
    </row>
    <row r="9168" spans="1:4" x14ac:dyDescent="0.35">
      <c r="A9168" s="70">
        <f>results!A9169</f>
        <v>0</v>
      </c>
      <c r="B9168" s="70">
        <f>results!B9169</f>
        <v>0</v>
      </c>
      <c r="C9168" s="112">
        <f>results!C9169</f>
        <v>0</v>
      </c>
      <c r="D9168" s="113">
        <f>results!D9169</f>
        <v>0</v>
      </c>
    </row>
    <row r="9169" spans="1:4" x14ac:dyDescent="0.35">
      <c r="A9169" s="70">
        <f>results!A9170</f>
        <v>0</v>
      </c>
      <c r="B9169" s="70">
        <f>results!B9170</f>
        <v>0</v>
      </c>
      <c r="C9169" s="112">
        <f>results!C9170</f>
        <v>0</v>
      </c>
      <c r="D9169" s="113">
        <f>results!D9170</f>
        <v>0</v>
      </c>
    </row>
    <row r="9170" spans="1:4" x14ac:dyDescent="0.35">
      <c r="A9170" s="70">
        <f>results!A9171</f>
        <v>0</v>
      </c>
      <c r="B9170" s="70">
        <f>results!B9171</f>
        <v>0</v>
      </c>
      <c r="C9170" s="112">
        <f>results!C9171</f>
        <v>0</v>
      </c>
      <c r="D9170" s="113">
        <f>results!D9171</f>
        <v>0</v>
      </c>
    </row>
    <row r="9171" spans="1:4" x14ac:dyDescent="0.35">
      <c r="A9171" s="70">
        <f>results!A9172</f>
        <v>0</v>
      </c>
      <c r="B9171" s="70">
        <f>results!B9172</f>
        <v>0</v>
      </c>
      <c r="C9171" s="112">
        <f>results!C9172</f>
        <v>0</v>
      </c>
      <c r="D9171" s="113">
        <f>results!D9172</f>
        <v>0</v>
      </c>
    </row>
    <row r="9172" spans="1:4" x14ac:dyDescent="0.35">
      <c r="A9172" s="70">
        <f>results!A9173</f>
        <v>0</v>
      </c>
      <c r="B9172" s="70">
        <f>results!B9173</f>
        <v>0</v>
      </c>
      <c r="C9172" s="112">
        <f>results!C9173</f>
        <v>0</v>
      </c>
      <c r="D9172" s="113">
        <f>results!D9173</f>
        <v>0</v>
      </c>
    </row>
    <row r="9173" spans="1:4" x14ac:dyDescent="0.35">
      <c r="A9173" s="70">
        <f>results!A9174</f>
        <v>0</v>
      </c>
      <c r="B9173" s="70">
        <f>results!B9174</f>
        <v>0</v>
      </c>
      <c r="C9173" s="112">
        <f>results!C9174</f>
        <v>0</v>
      </c>
      <c r="D9173" s="113">
        <f>results!D9174</f>
        <v>0</v>
      </c>
    </row>
    <row r="9174" spans="1:4" x14ac:dyDescent="0.35">
      <c r="A9174" s="70">
        <f>results!A9175</f>
        <v>0</v>
      </c>
      <c r="B9174" s="70">
        <f>results!B9175</f>
        <v>0</v>
      </c>
      <c r="C9174" s="112">
        <f>results!C9175</f>
        <v>0</v>
      </c>
      <c r="D9174" s="113">
        <f>results!D9175</f>
        <v>0</v>
      </c>
    </row>
    <row r="9175" spans="1:4" x14ac:dyDescent="0.35">
      <c r="A9175" s="70">
        <f>results!A9176</f>
        <v>0</v>
      </c>
      <c r="B9175" s="70">
        <f>results!B9176</f>
        <v>0</v>
      </c>
      <c r="C9175" s="112">
        <f>results!C9176</f>
        <v>0</v>
      </c>
      <c r="D9175" s="113">
        <f>results!D9176</f>
        <v>0</v>
      </c>
    </row>
    <row r="9176" spans="1:4" x14ac:dyDescent="0.35">
      <c r="A9176" s="70">
        <f>results!A9177</f>
        <v>0</v>
      </c>
      <c r="B9176" s="70">
        <f>results!B9177</f>
        <v>0</v>
      </c>
      <c r="C9176" s="112">
        <f>results!C9177</f>
        <v>0</v>
      </c>
      <c r="D9176" s="113">
        <f>results!D9177</f>
        <v>0</v>
      </c>
    </row>
    <row r="9177" spans="1:4" x14ac:dyDescent="0.35">
      <c r="A9177" s="70">
        <f>results!A9178</f>
        <v>0</v>
      </c>
      <c r="B9177" s="70">
        <f>results!B9178</f>
        <v>0</v>
      </c>
      <c r="C9177" s="112">
        <f>results!C9178</f>
        <v>0</v>
      </c>
      <c r="D9177" s="113">
        <f>results!D9178</f>
        <v>0</v>
      </c>
    </row>
    <row r="9178" spans="1:4" x14ac:dyDescent="0.35">
      <c r="A9178" s="70">
        <f>results!A9179</f>
        <v>0</v>
      </c>
      <c r="B9178" s="70">
        <f>results!B9179</f>
        <v>0</v>
      </c>
      <c r="C9178" s="112">
        <f>results!C9179</f>
        <v>0</v>
      </c>
      <c r="D9178" s="113">
        <f>results!D9179</f>
        <v>0</v>
      </c>
    </row>
    <row r="9179" spans="1:4" x14ac:dyDescent="0.35">
      <c r="A9179" s="70">
        <f>results!A9180</f>
        <v>0</v>
      </c>
      <c r="B9179" s="70">
        <f>results!B9180</f>
        <v>0</v>
      </c>
      <c r="C9179" s="112">
        <f>results!C9180</f>
        <v>0</v>
      </c>
      <c r="D9179" s="113">
        <f>results!D9180</f>
        <v>0</v>
      </c>
    </row>
    <row r="9180" spans="1:4" x14ac:dyDescent="0.35">
      <c r="A9180" s="70">
        <f>results!A9181</f>
        <v>0</v>
      </c>
      <c r="B9180" s="70">
        <f>results!B9181</f>
        <v>0</v>
      </c>
      <c r="C9180" s="112">
        <f>results!C9181</f>
        <v>0</v>
      </c>
      <c r="D9180" s="113">
        <f>results!D9181</f>
        <v>0</v>
      </c>
    </row>
    <row r="9181" spans="1:4" x14ac:dyDescent="0.35">
      <c r="A9181" s="70">
        <f>results!A9182</f>
        <v>0</v>
      </c>
      <c r="B9181" s="70">
        <f>results!B9182</f>
        <v>0</v>
      </c>
      <c r="C9181" s="112">
        <f>results!C9182</f>
        <v>0</v>
      </c>
      <c r="D9181" s="113">
        <f>results!D9182</f>
        <v>0</v>
      </c>
    </row>
    <row r="9182" spans="1:4" x14ac:dyDescent="0.35">
      <c r="A9182" s="70">
        <f>results!A9183</f>
        <v>0</v>
      </c>
      <c r="B9182" s="70">
        <f>results!B9183</f>
        <v>0</v>
      </c>
      <c r="C9182" s="112">
        <f>results!C9183</f>
        <v>0</v>
      </c>
      <c r="D9182" s="113">
        <f>results!D9183</f>
        <v>0</v>
      </c>
    </row>
    <row r="9183" spans="1:4" x14ac:dyDescent="0.35">
      <c r="A9183" s="70">
        <f>results!A9184</f>
        <v>0</v>
      </c>
      <c r="B9183" s="70">
        <f>results!B9184</f>
        <v>0</v>
      </c>
      <c r="C9183" s="112">
        <f>results!C9184</f>
        <v>0</v>
      </c>
      <c r="D9183" s="113">
        <f>results!D9184</f>
        <v>0</v>
      </c>
    </row>
    <row r="9184" spans="1:4" x14ac:dyDescent="0.35">
      <c r="A9184" s="70">
        <f>results!A9185</f>
        <v>0</v>
      </c>
      <c r="B9184" s="70">
        <f>results!B9185</f>
        <v>0</v>
      </c>
      <c r="C9184" s="112">
        <f>results!C9185</f>
        <v>0</v>
      </c>
      <c r="D9184" s="113">
        <f>results!D9185</f>
        <v>0</v>
      </c>
    </row>
    <row r="9185" spans="1:4" x14ac:dyDescent="0.35">
      <c r="A9185" s="70">
        <f>results!A9186</f>
        <v>0</v>
      </c>
      <c r="B9185" s="70">
        <f>results!B9186</f>
        <v>0</v>
      </c>
      <c r="C9185" s="112">
        <f>results!C9186</f>
        <v>0</v>
      </c>
      <c r="D9185" s="113">
        <f>results!D9186</f>
        <v>0</v>
      </c>
    </row>
    <row r="9186" spans="1:4" x14ac:dyDescent="0.35">
      <c r="A9186" s="70">
        <f>results!A9187</f>
        <v>0</v>
      </c>
      <c r="B9186" s="70">
        <f>results!B9187</f>
        <v>0</v>
      </c>
      <c r="C9186" s="112">
        <f>results!C9187</f>
        <v>0</v>
      </c>
      <c r="D9186" s="113">
        <f>results!D9187</f>
        <v>0</v>
      </c>
    </row>
    <row r="9187" spans="1:4" x14ac:dyDescent="0.35">
      <c r="A9187" s="70">
        <f>results!A9188</f>
        <v>0</v>
      </c>
      <c r="B9187" s="70">
        <f>results!B9188</f>
        <v>0</v>
      </c>
      <c r="C9187" s="112">
        <f>results!C9188</f>
        <v>0</v>
      </c>
      <c r="D9187" s="113">
        <f>results!D9188</f>
        <v>0</v>
      </c>
    </row>
    <row r="9188" spans="1:4" x14ac:dyDescent="0.35">
      <c r="A9188" s="70">
        <f>results!A9189</f>
        <v>0</v>
      </c>
      <c r="B9188" s="70">
        <f>results!B9189</f>
        <v>0</v>
      </c>
      <c r="C9188" s="112">
        <f>results!C9189</f>
        <v>0</v>
      </c>
      <c r="D9188" s="113">
        <f>results!D9189</f>
        <v>0</v>
      </c>
    </row>
    <row r="9189" spans="1:4" x14ac:dyDescent="0.35">
      <c r="A9189" s="70">
        <f>results!A9190</f>
        <v>0</v>
      </c>
      <c r="B9189" s="70">
        <f>results!B9190</f>
        <v>0</v>
      </c>
      <c r="C9189" s="112">
        <f>results!C9190</f>
        <v>0</v>
      </c>
      <c r="D9189" s="113">
        <f>results!D9190</f>
        <v>0</v>
      </c>
    </row>
    <row r="9190" spans="1:4" x14ac:dyDescent="0.35">
      <c r="A9190" s="70">
        <f>results!A9191</f>
        <v>0</v>
      </c>
      <c r="B9190" s="70">
        <f>results!B9191</f>
        <v>0</v>
      </c>
      <c r="C9190" s="112">
        <f>results!C9191</f>
        <v>0</v>
      </c>
      <c r="D9190" s="113">
        <f>results!D9191</f>
        <v>0</v>
      </c>
    </row>
    <row r="9191" spans="1:4" x14ac:dyDescent="0.35">
      <c r="A9191" s="70">
        <f>results!A9192</f>
        <v>0</v>
      </c>
      <c r="B9191" s="70">
        <f>results!B9192</f>
        <v>0</v>
      </c>
      <c r="C9191" s="112">
        <f>results!C9192</f>
        <v>0</v>
      </c>
      <c r="D9191" s="113">
        <f>results!D9192</f>
        <v>0</v>
      </c>
    </row>
    <row r="9192" spans="1:4" x14ac:dyDescent="0.35">
      <c r="A9192" s="70">
        <f>results!A9193</f>
        <v>0</v>
      </c>
      <c r="B9192" s="70">
        <f>results!B9193</f>
        <v>0</v>
      </c>
      <c r="C9192" s="112">
        <f>results!C9193</f>
        <v>0</v>
      </c>
      <c r="D9192" s="113">
        <f>results!D9193</f>
        <v>0</v>
      </c>
    </row>
    <row r="9193" spans="1:4" x14ac:dyDescent="0.35">
      <c r="A9193" s="70">
        <f>results!A9194</f>
        <v>0</v>
      </c>
      <c r="B9193" s="70">
        <f>results!B9194</f>
        <v>0</v>
      </c>
      <c r="C9193" s="112">
        <f>results!C9194</f>
        <v>0</v>
      </c>
      <c r="D9193" s="113">
        <f>results!D9194</f>
        <v>0</v>
      </c>
    </row>
    <row r="9194" spans="1:4" x14ac:dyDescent="0.35">
      <c r="A9194" s="70">
        <f>results!A9195</f>
        <v>0</v>
      </c>
      <c r="B9194" s="70">
        <f>results!B9195</f>
        <v>0</v>
      </c>
      <c r="C9194" s="112">
        <f>results!C9195</f>
        <v>0</v>
      </c>
      <c r="D9194" s="113">
        <f>results!D9195</f>
        <v>0</v>
      </c>
    </row>
    <row r="9195" spans="1:4" x14ac:dyDescent="0.35">
      <c r="A9195" s="70">
        <f>results!A9196</f>
        <v>0</v>
      </c>
      <c r="B9195" s="70">
        <f>results!B9196</f>
        <v>0</v>
      </c>
      <c r="C9195" s="112">
        <f>results!C9196</f>
        <v>0</v>
      </c>
      <c r="D9195" s="113">
        <f>results!D9196</f>
        <v>0</v>
      </c>
    </row>
    <row r="9196" spans="1:4" x14ac:dyDescent="0.35">
      <c r="A9196" s="70">
        <f>results!A9197</f>
        <v>0</v>
      </c>
      <c r="B9196" s="70">
        <f>results!B9197</f>
        <v>0</v>
      </c>
      <c r="C9196" s="112">
        <f>results!C9197</f>
        <v>0</v>
      </c>
      <c r="D9196" s="113">
        <f>results!D9197</f>
        <v>0</v>
      </c>
    </row>
    <row r="9197" spans="1:4" x14ac:dyDescent="0.35">
      <c r="A9197" s="70">
        <f>results!A9198</f>
        <v>0</v>
      </c>
      <c r="B9197" s="70">
        <f>results!B9198</f>
        <v>0</v>
      </c>
      <c r="C9197" s="112">
        <f>results!C9198</f>
        <v>0</v>
      </c>
      <c r="D9197" s="113">
        <f>results!D9198</f>
        <v>0</v>
      </c>
    </row>
    <row r="9198" spans="1:4" x14ac:dyDescent="0.35">
      <c r="A9198" s="70">
        <f>results!A9199</f>
        <v>0</v>
      </c>
      <c r="B9198" s="70">
        <f>results!B9199</f>
        <v>0</v>
      </c>
      <c r="C9198" s="112">
        <f>results!C9199</f>
        <v>0</v>
      </c>
      <c r="D9198" s="113">
        <f>results!D9199</f>
        <v>0</v>
      </c>
    </row>
    <row r="9199" spans="1:4" x14ac:dyDescent="0.35">
      <c r="A9199" s="70">
        <f>results!A9200</f>
        <v>0</v>
      </c>
      <c r="B9199" s="70">
        <f>results!B9200</f>
        <v>0</v>
      </c>
      <c r="C9199" s="112">
        <f>results!C9200</f>
        <v>0</v>
      </c>
      <c r="D9199" s="113">
        <f>results!D9200</f>
        <v>0</v>
      </c>
    </row>
    <row r="9200" spans="1:4" x14ac:dyDescent="0.35">
      <c r="A9200" s="70">
        <f>results!A9201</f>
        <v>0</v>
      </c>
      <c r="B9200" s="70">
        <f>results!B9201</f>
        <v>0</v>
      </c>
      <c r="C9200" s="112">
        <f>results!C9201</f>
        <v>0</v>
      </c>
      <c r="D9200" s="113">
        <f>results!D9201</f>
        <v>0</v>
      </c>
    </row>
    <row r="9201" spans="1:4" x14ac:dyDescent="0.35">
      <c r="A9201" s="70">
        <f>results!A9202</f>
        <v>0</v>
      </c>
      <c r="B9201" s="70">
        <f>results!B9202</f>
        <v>0</v>
      </c>
      <c r="C9201" s="112">
        <f>results!C9202</f>
        <v>0</v>
      </c>
      <c r="D9201" s="113">
        <f>results!D9202</f>
        <v>0</v>
      </c>
    </row>
    <row r="9202" spans="1:4" x14ac:dyDescent="0.35">
      <c r="A9202" s="70">
        <f>results!A9203</f>
        <v>0</v>
      </c>
      <c r="B9202" s="70">
        <f>results!B9203</f>
        <v>0</v>
      </c>
      <c r="C9202" s="112">
        <f>results!C9203</f>
        <v>0</v>
      </c>
      <c r="D9202" s="113">
        <f>results!D9203</f>
        <v>0</v>
      </c>
    </row>
    <row r="9203" spans="1:4" x14ac:dyDescent="0.35">
      <c r="A9203" s="70">
        <f>results!A9204</f>
        <v>0</v>
      </c>
      <c r="B9203" s="70">
        <f>results!B9204</f>
        <v>0</v>
      </c>
      <c r="C9203" s="112">
        <f>results!C9204</f>
        <v>0</v>
      </c>
      <c r="D9203" s="113">
        <f>results!D9204</f>
        <v>0</v>
      </c>
    </row>
    <row r="9204" spans="1:4" x14ac:dyDescent="0.35">
      <c r="A9204" s="70">
        <f>results!A9205</f>
        <v>0</v>
      </c>
      <c r="B9204" s="70">
        <f>results!B9205</f>
        <v>0</v>
      </c>
      <c r="C9204" s="112">
        <f>results!C9205</f>
        <v>0</v>
      </c>
      <c r="D9204" s="113">
        <f>results!D9205</f>
        <v>0</v>
      </c>
    </row>
    <row r="9205" spans="1:4" x14ac:dyDescent="0.35">
      <c r="A9205" s="70">
        <f>results!A9206</f>
        <v>0</v>
      </c>
      <c r="B9205" s="70">
        <f>results!B9206</f>
        <v>0</v>
      </c>
      <c r="C9205" s="112">
        <f>results!C9206</f>
        <v>0</v>
      </c>
      <c r="D9205" s="113">
        <f>results!D9206</f>
        <v>0</v>
      </c>
    </row>
    <row r="9206" spans="1:4" x14ac:dyDescent="0.35">
      <c r="A9206" s="70">
        <f>results!A9207</f>
        <v>0</v>
      </c>
      <c r="B9206" s="70">
        <f>results!B9207</f>
        <v>0</v>
      </c>
      <c r="C9206" s="112">
        <f>results!C9207</f>
        <v>0</v>
      </c>
      <c r="D9206" s="113">
        <f>results!D9207</f>
        <v>0</v>
      </c>
    </row>
    <row r="9207" spans="1:4" x14ac:dyDescent="0.35">
      <c r="A9207" s="70">
        <f>results!A9208</f>
        <v>0</v>
      </c>
      <c r="B9207" s="70">
        <f>results!B9208</f>
        <v>0</v>
      </c>
      <c r="C9207" s="112">
        <f>results!C9208</f>
        <v>0</v>
      </c>
      <c r="D9207" s="113">
        <f>results!D9208</f>
        <v>0</v>
      </c>
    </row>
    <row r="9208" spans="1:4" x14ac:dyDescent="0.35">
      <c r="A9208" s="70">
        <f>results!A9209</f>
        <v>0</v>
      </c>
      <c r="B9208" s="70">
        <f>results!B9209</f>
        <v>0</v>
      </c>
      <c r="C9208" s="112">
        <f>results!C9209</f>
        <v>0</v>
      </c>
      <c r="D9208" s="113">
        <f>results!D9209</f>
        <v>0</v>
      </c>
    </row>
    <row r="9209" spans="1:4" x14ac:dyDescent="0.35">
      <c r="A9209" s="70">
        <f>results!A9210</f>
        <v>0</v>
      </c>
      <c r="B9209" s="70">
        <f>results!B9210</f>
        <v>0</v>
      </c>
      <c r="C9209" s="112">
        <f>results!C9210</f>
        <v>0</v>
      </c>
      <c r="D9209" s="113">
        <f>results!D9210</f>
        <v>0</v>
      </c>
    </row>
    <row r="9210" spans="1:4" x14ac:dyDescent="0.35">
      <c r="A9210" s="70">
        <f>results!A9211</f>
        <v>0</v>
      </c>
      <c r="B9210" s="70">
        <f>results!B9211</f>
        <v>0</v>
      </c>
      <c r="C9210" s="112">
        <f>results!C9211</f>
        <v>0</v>
      </c>
      <c r="D9210" s="113">
        <f>results!D9211</f>
        <v>0</v>
      </c>
    </row>
    <row r="9211" spans="1:4" x14ac:dyDescent="0.35">
      <c r="A9211" s="70">
        <f>results!A9212</f>
        <v>0</v>
      </c>
      <c r="B9211" s="70">
        <f>results!B9212</f>
        <v>0</v>
      </c>
      <c r="C9211" s="112">
        <f>results!C9212</f>
        <v>0</v>
      </c>
      <c r="D9211" s="113">
        <f>results!D9212</f>
        <v>0</v>
      </c>
    </row>
    <row r="9212" spans="1:4" x14ac:dyDescent="0.35">
      <c r="A9212" s="70">
        <f>results!A9213</f>
        <v>0</v>
      </c>
      <c r="B9212" s="70">
        <f>results!B9213</f>
        <v>0</v>
      </c>
      <c r="C9212" s="112">
        <f>results!C9213</f>
        <v>0</v>
      </c>
      <c r="D9212" s="113">
        <f>results!D9213</f>
        <v>0</v>
      </c>
    </row>
    <row r="9213" spans="1:4" x14ac:dyDescent="0.35">
      <c r="A9213" s="70">
        <f>results!A9214</f>
        <v>0</v>
      </c>
      <c r="B9213" s="70">
        <f>results!B9214</f>
        <v>0</v>
      </c>
      <c r="C9213" s="112">
        <f>results!C9214</f>
        <v>0</v>
      </c>
      <c r="D9213" s="113">
        <f>results!D9214</f>
        <v>0</v>
      </c>
    </row>
    <row r="9214" spans="1:4" x14ac:dyDescent="0.35">
      <c r="A9214" s="70">
        <f>results!A9215</f>
        <v>0</v>
      </c>
      <c r="B9214" s="70">
        <f>results!B9215</f>
        <v>0</v>
      </c>
      <c r="C9214" s="112">
        <f>results!C9215</f>
        <v>0</v>
      </c>
      <c r="D9214" s="113">
        <f>results!D9215</f>
        <v>0</v>
      </c>
    </row>
    <row r="9215" spans="1:4" x14ac:dyDescent="0.35">
      <c r="A9215" s="70">
        <f>results!A9216</f>
        <v>0</v>
      </c>
      <c r="B9215" s="70">
        <f>results!B9216</f>
        <v>0</v>
      </c>
      <c r="C9215" s="112">
        <f>results!C9216</f>
        <v>0</v>
      </c>
      <c r="D9215" s="113">
        <f>results!D9216</f>
        <v>0</v>
      </c>
    </row>
    <row r="9216" spans="1:4" x14ac:dyDescent="0.35">
      <c r="A9216" s="70">
        <f>results!A9217</f>
        <v>0</v>
      </c>
      <c r="B9216" s="70">
        <f>results!B9217</f>
        <v>0</v>
      </c>
      <c r="C9216" s="112">
        <f>results!C9217</f>
        <v>0</v>
      </c>
      <c r="D9216" s="113">
        <f>results!D9217</f>
        <v>0</v>
      </c>
    </row>
    <row r="9217" spans="1:4" x14ac:dyDescent="0.35">
      <c r="A9217" s="70">
        <f>results!A9218</f>
        <v>0</v>
      </c>
      <c r="B9217" s="70">
        <f>results!B9218</f>
        <v>0</v>
      </c>
      <c r="C9217" s="112">
        <f>results!C9218</f>
        <v>0</v>
      </c>
      <c r="D9217" s="113">
        <f>results!D9218</f>
        <v>0</v>
      </c>
    </row>
    <row r="9218" spans="1:4" x14ac:dyDescent="0.35">
      <c r="A9218" s="70">
        <f>results!A9219</f>
        <v>0</v>
      </c>
      <c r="B9218" s="70">
        <f>results!B9219</f>
        <v>0</v>
      </c>
      <c r="C9218" s="112">
        <f>results!C9219</f>
        <v>0</v>
      </c>
      <c r="D9218" s="113">
        <f>results!D9219</f>
        <v>0</v>
      </c>
    </row>
    <row r="9219" spans="1:4" x14ac:dyDescent="0.35">
      <c r="A9219" s="70">
        <f>results!A9220</f>
        <v>0</v>
      </c>
      <c r="B9219" s="70">
        <f>results!B9220</f>
        <v>0</v>
      </c>
      <c r="C9219" s="112">
        <f>results!C9220</f>
        <v>0</v>
      </c>
      <c r="D9219" s="113">
        <f>results!D9220</f>
        <v>0</v>
      </c>
    </row>
    <row r="9220" spans="1:4" x14ac:dyDescent="0.35">
      <c r="A9220" s="70">
        <f>results!A9221</f>
        <v>0</v>
      </c>
      <c r="B9220" s="70">
        <f>results!B9221</f>
        <v>0</v>
      </c>
      <c r="C9220" s="112">
        <f>results!C9221</f>
        <v>0</v>
      </c>
      <c r="D9220" s="113">
        <f>results!D9221</f>
        <v>0</v>
      </c>
    </row>
    <row r="9221" spans="1:4" x14ac:dyDescent="0.35">
      <c r="A9221" s="70">
        <f>results!A9222</f>
        <v>0</v>
      </c>
      <c r="B9221" s="70">
        <f>results!B9222</f>
        <v>0</v>
      </c>
      <c r="C9221" s="112">
        <f>results!C9222</f>
        <v>0</v>
      </c>
      <c r="D9221" s="113">
        <f>results!D9222</f>
        <v>0</v>
      </c>
    </row>
    <row r="9222" spans="1:4" x14ac:dyDescent="0.35">
      <c r="A9222" s="70">
        <f>results!A9223</f>
        <v>0</v>
      </c>
      <c r="B9222" s="70">
        <f>results!B9223</f>
        <v>0</v>
      </c>
      <c r="C9222" s="112">
        <f>results!C9223</f>
        <v>0</v>
      </c>
      <c r="D9222" s="113">
        <f>results!D9223</f>
        <v>0</v>
      </c>
    </row>
    <row r="9223" spans="1:4" x14ac:dyDescent="0.35">
      <c r="A9223" s="70">
        <f>results!A9224</f>
        <v>0</v>
      </c>
      <c r="B9223" s="70">
        <f>results!B9224</f>
        <v>0</v>
      </c>
      <c r="C9223" s="112">
        <f>results!C9224</f>
        <v>0</v>
      </c>
      <c r="D9223" s="113">
        <f>results!D9224</f>
        <v>0</v>
      </c>
    </row>
    <row r="9224" spans="1:4" x14ac:dyDescent="0.35">
      <c r="A9224" s="70">
        <f>results!A9225</f>
        <v>0</v>
      </c>
      <c r="B9224" s="70">
        <f>results!B9225</f>
        <v>0</v>
      </c>
      <c r="C9224" s="112">
        <f>results!C9225</f>
        <v>0</v>
      </c>
      <c r="D9224" s="113">
        <f>results!D9225</f>
        <v>0</v>
      </c>
    </row>
    <row r="9225" spans="1:4" x14ac:dyDescent="0.35">
      <c r="A9225" s="70">
        <f>results!A9226</f>
        <v>0</v>
      </c>
      <c r="B9225" s="70">
        <f>results!B9226</f>
        <v>0</v>
      </c>
      <c r="C9225" s="112">
        <f>results!C9226</f>
        <v>0</v>
      </c>
      <c r="D9225" s="113">
        <f>results!D9226</f>
        <v>0</v>
      </c>
    </row>
    <row r="9226" spans="1:4" x14ac:dyDescent="0.35">
      <c r="A9226" s="70">
        <f>results!A9227</f>
        <v>0</v>
      </c>
      <c r="B9226" s="70">
        <f>results!B9227</f>
        <v>0</v>
      </c>
      <c r="C9226" s="112">
        <f>results!C9227</f>
        <v>0</v>
      </c>
      <c r="D9226" s="113">
        <f>results!D9227</f>
        <v>0</v>
      </c>
    </row>
    <row r="9227" spans="1:4" x14ac:dyDescent="0.35">
      <c r="A9227" s="70">
        <f>results!A9228</f>
        <v>0</v>
      </c>
      <c r="B9227" s="70">
        <f>results!B9228</f>
        <v>0</v>
      </c>
      <c r="C9227" s="112">
        <f>results!C9228</f>
        <v>0</v>
      </c>
      <c r="D9227" s="113">
        <f>results!D9228</f>
        <v>0</v>
      </c>
    </row>
    <row r="9228" spans="1:4" x14ac:dyDescent="0.35">
      <c r="A9228" s="70">
        <f>results!A9229</f>
        <v>0</v>
      </c>
      <c r="B9228" s="70">
        <f>results!B9229</f>
        <v>0</v>
      </c>
      <c r="C9228" s="112">
        <f>results!C9229</f>
        <v>0</v>
      </c>
      <c r="D9228" s="113">
        <f>results!D9229</f>
        <v>0</v>
      </c>
    </row>
    <row r="9229" spans="1:4" x14ac:dyDescent="0.35">
      <c r="A9229" s="70">
        <f>results!A9230</f>
        <v>0</v>
      </c>
      <c r="B9229" s="70">
        <f>results!B9230</f>
        <v>0</v>
      </c>
      <c r="C9229" s="112">
        <f>results!C9230</f>
        <v>0</v>
      </c>
      <c r="D9229" s="113">
        <f>results!D9230</f>
        <v>0</v>
      </c>
    </row>
    <row r="9230" spans="1:4" x14ac:dyDescent="0.35">
      <c r="A9230" s="70">
        <f>results!A9231</f>
        <v>0</v>
      </c>
      <c r="B9230" s="70">
        <f>results!B9231</f>
        <v>0</v>
      </c>
      <c r="C9230" s="112">
        <f>results!C9231</f>
        <v>0</v>
      </c>
      <c r="D9230" s="113">
        <f>results!D9231</f>
        <v>0</v>
      </c>
    </row>
    <row r="9231" spans="1:4" x14ac:dyDescent="0.35">
      <c r="A9231" s="70">
        <f>results!A9232</f>
        <v>0</v>
      </c>
      <c r="B9231" s="70">
        <f>results!B9232</f>
        <v>0</v>
      </c>
      <c r="C9231" s="112">
        <f>results!C9232</f>
        <v>0</v>
      </c>
      <c r="D9231" s="113">
        <f>results!D9232</f>
        <v>0</v>
      </c>
    </row>
    <row r="9232" spans="1:4" x14ac:dyDescent="0.35">
      <c r="A9232" s="70">
        <f>results!A9233</f>
        <v>0</v>
      </c>
      <c r="B9232" s="70">
        <f>results!B9233</f>
        <v>0</v>
      </c>
      <c r="C9232" s="112">
        <f>results!C9233</f>
        <v>0</v>
      </c>
      <c r="D9232" s="113">
        <f>results!D9233</f>
        <v>0</v>
      </c>
    </row>
    <row r="9233" spans="1:4" x14ac:dyDescent="0.35">
      <c r="A9233" s="70">
        <f>results!A9234</f>
        <v>0</v>
      </c>
      <c r="B9233" s="70">
        <f>results!B9234</f>
        <v>0</v>
      </c>
      <c r="C9233" s="112">
        <f>results!C9234</f>
        <v>0</v>
      </c>
      <c r="D9233" s="113">
        <f>results!D9234</f>
        <v>0</v>
      </c>
    </row>
    <row r="9234" spans="1:4" x14ac:dyDescent="0.35">
      <c r="A9234" s="70">
        <f>results!A9235</f>
        <v>0</v>
      </c>
      <c r="B9234" s="70">
        <f>results!B9235</f>
        <v>0</v>
      </c>
      <c r="C9234" s="112">
        <f>results!C9235</f>
        <v>0</v>
      </c>
      <c r="D9234" s="113">
        <f>results!D9235</f>
        <v>0</v>
      </c>
    </row>
    <row r="9235" spans="1:4" x14ac:dyDescent="0.35">
      <c r="A9235" s="70">
        <f>results!A9236</f>
        <v>0</v>
      </c>
      <c r="B9235" s="70">
        <f>results!B9236</f>
        <v>0</v>
      </c>
      <c r="C9235" s="112">
        <f>results!C9236</f>
        <v>0</v>
      </c>
      <c r="D9235" s="113">
        <f>results!D9236</f>
        <v>0</v>
      </c>
    </row>
    <row r="9236" spans="1:4" x14ac:dyDescent="0.35">
      <c r="A9236" s="70">
        <f>results!A9237</f>
        <v>0</v>
      </c>
      <c r="B9236" s="70">
        <f>results!B9237</f>
        <v>0</v>
      </c>
      <c r="C9236" s="112">
        <f>results!C9237</f>
        <v>0</v>
      </c>
      <c r="D9236" s="113">
        <f>results!D9237</f>
        <v>0</v>
      </c>
    </row>
    <row r="9237" spans="1:4" x14ac:dyDescent="0.35">
      <c r="A9237" s="70">
        <f>results!A9238</f>
        <v>0</v>
      </c>
      <c r="B9237" s="70">
        <f>results!B9238</f>
        <v>0</v>
      </c>
      <c r="C9237" s="112">
        <f>results!C9238</f>
        <v>0</v>
      </c>
      <c r="D9237" s="113">
        <f>results!D9238</f>
        <v>0</v>
      </c>
    </row>
    <row r="9238" spans="1:4" x14ac:dyDescent="0.35">
      <c r="A9238" s="70">
        <f>results!A9239</f>
        <v>0</v>
      </c>
      <c r="B9238" s="70">
        <f>results!B9239</f>
        <v>0</v>
      </c>
      <c r="C9238" s="112">
        <f>results!C9239</f>
        <v>0</v>
      </c>
      <c r="D9238" s="113">
        <f>results!D9239</f>
        <v>0</v>
      </c>
    </row>
    <row r="9239" spans="1:4" x14ac:dyDescent="0.35">
      <c r="A9239" s="70">
        <f>results!A9240</f>
        <v>0</v>
      </c>
      <c r="B9239" s="70">
        <f>results!B9240</f>
        <v>0</v>
      </c>
      <c r="C9239" s="112">
        <f>results!C9240</f>
        <v>0</v>
      </c>
      <c r="D9239" s="113">
        <f>results!D9240</f>
        <v>0</v>
      </c>
    </row>
    <row r="9240" spans="1:4" x14ac:dyDescent="0.35">
      <c r="A9240" s="70">
        <f>results!A9241</f>
        <v>0</v>
      </c>
      <c r="B9240" s="70">
        <f>results!B9241</f>
        <v>0</v>
      </c>
      <c r="C9240" s="112">
        <f>results!C9241</f>
        <v>0</v>
      </c>
      <c r="D9240" s="113">
        <f>results!D9241</f>
        <v>0</v>
      </c>
    </row>
    <row r="9241" spans="1:4" x14ac:dyDescent="0.35">
      <c r="A9241" s="70">
        <f>results!A9242</f>
        <v>0</v>
      </c>
      <c r="B9241" s="70">
        <f>results!B9242</f>
        <v>0</v>
      </c>
      <c r="C9241" s="112">
        <f>results!C9242</f>
        <v>0</v>
      </c>
      <c r="D9241" s="113">
        <f>results!D9242</f>
        <v>0</v>
      </c>
    </row>
    <row r="9242" spans="1:4" x14ac:dyDescent="0.35">
      <c r="A9242" s="70">
        <f>results!A9243</f>
        <v>0</v>
      </c>
      <c r="B9242" s="70">
        <f>results!B9243</f>
        <v>0</v>
      </c>
      <c r="C9242" s="112">
        <f>results!C9243</f>
        <v>0</v>
      </c>
      <c r="D9242" s="113">
        <f>results!D9243</f>
        <v>0</v>
      </c>
    </row>
    <row r="9243" spans="1:4" x14ac:dyDescent="0.35">
      <c r="A9243" s="70">
        <f>results!A9244</f>
        <v>0</v>
      </c>
      <c r="B9243" s="70">
        <f>results!B9244</f>
        <v>0</v>
      </c>
      <c r="C9243" s="112">
        <f>results!C9244</f>
        <v>0</v>
      </c>
      <c r="D9243" s="113">
        <f>results!D9244</f>
        <v>0</v>
      </c>
    </row>
    <row r="9244" spans="1:4" x14ac:dyDescent="0.35">
      <c r="A9244" s="70">
        <f>results!A9245</f>
        <v>0</v>
      </c>
      <c r="B9244" s="70">
        <f>results!B9245</f>
        <v>0</v>
      </c>
      <c r="C9244" s="112">
        <f>results!C9245</f>
        <v>0</v>
      </c>
      <c r="D9244" s="113">
        <f>results!D9245</f>
        <v>0</v>
      </c>
    </row>
    <row r="9245" spans="1:4" x14ac:dyDescent="0.35">
      <c r="A9245" s="70">
        <f>results!A9246</f>
        <v>0</v>
      </c>
      <c r="B9245" s="70">
        <f>results!B9246</f>
        <v>0</v>
      </c>
      <c r="C9245" s="112">
        <f>results!C9246</f>
        <v>0</v>
      </c>
      <c r="D9245" s="113">
        <f>results!D9246</f>
        <v>0</v>
      </c>
    </row>
    <row r="9246" spans="1:4" x14ac:dyDescent="0.35">
      <c r="A9246" s="70">
        <f>results!A9247</f>
        <v>0</v>
      </c>
      <c r="B9246" s="70">
        <f>results!B9247</f>
        <v>0</v>
      </c>
      <c r="C9246" s="112">
        <f>results!C9247</f>
        <v>0</v>
      </c>
      <c r="D9246" s="113">
        <f>results!D9247</f>
        <v>0</v>
      </c>
    </row>
    <row r="9247" spans="1:4" x14ac:dyDescent="0.35">
      <c r="A9247" s="70">
        <f>results!A9248</f>
        <v>0</v>
      </c>
      <c r="B9247" s="70">
        <f>results!B9248</f>
        <v>0</v>
      </c>
      <c r="C9247" s="112">
        <f>results!C9248</f>
        <v>0</v>
      </c>
      <c r="D9247" s="113">
        <f>results!D9248</f>
        <v>0</v>
      </c>
    </row>
    <row r="9248" spans="1:4" x14ac:dyDescent="0.35">
      <c r="A9248" s="70">
        <f>results!A9249</f>
        <v>0</v>
      </c>
      <c r="B9248" s="70">
        <f>results!B9249</f>
        <v>0</v>
      </c>
      <c r="C9248" s="112">
        <f>results!C9249</f>
        <v>0</v>
      </c>
      <c r="D9248" s="113">
        <f>results!D9249</f>
        <v>0</v>
      </c>
    </row>
    <row r="9249" spans="1:4" x14ac:dyDescent="0.35">
      <c r="A9249" s="70">
        <f>results!A9250</f>
        <v>0</v>
      </c>
      <c r="B9249" s="70">
        <f>results!B9250</f>
        <v>0</v>
      </c>
      <c r="C9249" s="112">
        <f>results!C9250</f>
        <v>0</v>
      </c>
      <c r="D9249" s="113">
        <f>results!D9250</f>
        <v>0</v>
      </c>
    </row>
    <row r="9250" spans="1:4" x14ac:dyDescent="0.35">
      <c r="A9250" s="70">
        <f>results!A9251</f>
        <v>0</v>
      </c>
      <c r="B9250" s="70">
        <f>results!B9251</f>
        <v>0</v>
      </c>
      <c r="C9250" s="112">
        <f>results!C9251</f>
        <v>0</v>
      </c>
      <c r="D9250" s="113">
        <f>results!D9251</f>
        <v>0</v>
      </c>
    </row>
    <row r="9251" spans="1:4" x14ac:dyDescent="0.35">
      <c r="A9251" s="70">
        <f>results!A9252</f>
        <v>0</v>
      </c>
      <c r="B9251" s="70">
        <f>results!B9252</f>
        <v>0</v>
      </c>
      <c r="C9251" s="112">
        <f>results!C9252</f>
        <v>0</v>
      </c>
      <c r="D9251" s="113">
        <f>results!D9252</f>
        <v>0</v>
      </c>
    </row>
    <row r="9252" spans="1:4" x14ac:dyDescent="0.35">
      <c r="A9252" s="70">
        <f>results!A9253</f>
        <v>0</v>
      </c>
      <c r="B9252" s="70">
        <f>results!B9253</f>
        <v>0</v>
      </c>
      <c r="C9252" s="112">
        <f>results!C9253</f>
        <v>0</v>
      </c>
      <c r="D9252" s="113">
        <f>results!D9253</f>
        <v>0</v>
      </c>
    </row>
    <row r="9253" spans="1:4" x14ac:dyDescent="0.35">
      <c r="A9253" s="70">
        <f>results!A9254</f>
        <v>0</v>
      </c>
      <c r="B9253" s="70">
        <f>results!B9254</f>
        <v>0</v>
      </c>
      <c r="C9253" s="112">
        <f>results!C9254</f>
        <v>0</v>
      </c>
      <c r="D9253" s="113">
        <f>results!D9254</f>
        <v>0</v>
      </c>
    </row>
    <row r="9254" spans="1:4" x14ac:dyDescent="0.35">
      <c r="A9254" s="70">
        <f>results!A9255</f>
        <v>0</v>
      </c>
      <c r="B9254" s="70">
        <f>results!B9255</f>
        <v>0</v>
      </c>
      <c r="C9254" s="112">
        <f>results!C9255</f>
        <v>0</v>
      </c>
      <c r="D9254" s="113">
        <f>results!D9255</f>
        <v>0</v>
      </c>
    </row>
    <row r="9255" spans="1:4" x14ac:dyDescent="0.35">
      <c r="A9255" s="70">
        <f>results!A9256</f>
        <v>0</v>
      </c>
      <c r="B9255" s="70">
        <f>results!B9256</f>
        <v>0</v>
      </c>
      <c r="C9255" s="112">
        <f>results!C9256</f>
        <v>0</v>
      </c>
      <c r="D9255" s="113">
        <f>results!D9256</f>
        <v>0</v>
      </c>
    </row>
    <row r="9256" spans="1:4" x14ac:dyDescent="0.35">
      <c r="A9256" s="70">
        <f>results!A9257</f>
        <v>0</v>
      </c>
      <c r="B9256" s="70">
        <f>results!B9257</f>
        <v>0</v>
      </c>
      <c r="C9256" s="112">
        <f>results!C9257</f>
        <v>0</v>
      </c>
      <c r="D9256" s="113">
        <f>results!D9257</f>
        <v>0</v>
      </c>
    </row>
    <row r="9257" spans="1:4" x14ac:dyDescent="0.35">
      <c r="A9257" s="70">
        <f>results!A9258</f>
        <v>0</v>
      </c>
      <c r="B9257" s="70">
        <f>results!B9258</f>
        <v>0</v>
      </c>
      <c r="C9257" s="112">
        <f>results!C9258</f>
        <v>0</v>
      </c>
      <c r="D9257" s="113">
        <f>results!D9258</f>
        <v>0</v>
      </c>
    </row>
    <row r="9258" spans="1:4" x14ac:dyDescent="0.35">
      <c r="A9258" s="70">
        <f>results!A9259</f>
        <v>0</v>
      </c>
      <c r="B9258" s="70">
        <f>results!B9259</f>
        <v>0</v>
      </c>
      <c r="C9258" s="112">
        <f>results!C9259</f>
        <v>0</v>
      </c>
      <c r="D9258" s="113">
        <f>results!D9259</f>
        <v>0</v>
      </c>
    </row>
    <row r="9259" spans="1:4" x14ac:dyDescent="0.35">
      <c r="A9259" s="70">
        <f>results!A9260</f>
        <v>0</v>
      </c>
      <c r="B9259" s="70">
        <f>results!B9260</f>
        <v>0</v>
      </c>
      <c r="C9259" s="112">
        <f>results!C9260</f>
        <v>0</v>
      </c>
      <c r="D9259" s="113">
        <f>results!D9260</f>
        <v>0</v>
      </c>
    </row>
    <row r="9260" spans="1:4" x14ac:dyDescent="0.35">
      <c r="A9260" s="70">
        <f>results!A9261</f>
        <v>0</v>
      </c>
      <c r="B9260" s="70">
        <f>results!B9261</f>
        <v>0</v>
      </c>
      <c r="C9260" s="112">
        <f>results!C9261</f>
        <v>0</v>
      </c>
      <c r="D9260" s="113">
        <f>results!D9261</f>
        <v>0</v>
      </c>
    </row>
    <row r="9261" spans="1:4" x14ac:dyDescent="0.35">
      <c r="A9261" s="70">
        <f>results!A9262</f>
        <v>0</v>
      </c>
      <c r="B9261" s="70">
        <f>results!B9262</f>
        <v>0</v>
      </c>
      <c r="C9261" s="112">
        <f>results!C9262</f>
        <v>0</v>
      </c>
      <c r="D9261" s="113">
        <f>results!D9262</f>
        <v>0</v>
      </c>
    </row>
    <row r="9262" spans="1:4" x14ac:dyDescent="0.35">
      <c r="A9262" s="70">
        <f>results!A9263</f>
        <v>0</v>
      </c>
      <c r="B9262" s="70">
        <f>results!B9263</f>
        <v>0</v>
      </c>
      <c r="C9262" s="112">
        <f>results!C9263</f>
        <v>0</v>
      </c>
      <c r="D9262" s="113">
        <f>results!D9263</f>
        <v>0</v>
      </c>
    </row>
    <row r="9263" spans="1:4" x14ac:dyDescent="0.35">
      <c r="A9263" s="70">
        <f>results!A9264</f>
        <v>0</v>
      </c>
      <c r="B9263" s="70">
        <f>results!B9264</f>
        <v>0</v>
      </c>
      <c r="C9263" s="112">
        <f>results!C9264</f>
        <v>0</v>
      </c>
      <c r="D9263" s="113">
        <f>results!D9264</f>
        <v>0</v>
      </c>
    </row>
    <row r="9264" spans="1:4" x14ac:dyDescent="0.35">
      <c r="A9264" s="70">
        <f>results!A9265</f>
        <v>0</v>
      </c>
      <c r="B9264" s="70">
        <f>results!B9265</f>
        <v>0</v>
      </c>
      <c r="C9264" s="112">
        <f>results!C9265</f>
        <v>0</v>
      </c>
      <c r="D9264" s="113">
        <f>results!D9265</f>
        <v>0</v>
      </c>
    </row>
    <row r="9265" spans="1:4" x14ac:dyDescent="0.35">
      <c r="A9265" s="70">
        <f>results!A9266</f>
        <v>0</v>
      </c>
      <c r="B9265" s="70">
        <f>results!B9266</f>
        <v>0</v>
      </c>
      <c r="C9265" s="112">
        <f>results!C9266</f>
        <v>0</v>
      </c>
      <c r="D9265" s="113">
        <f>results!D9266</f>
        <v>0</v>
      </c>
    </row>
    <row r="9266" spans="1:4" x14ac:dyDescent="0.35">
      <c r="A9266" s="70">
        <f>results!A9267</f>
        <v>0</v>
      </c>
      <c r="B9266" s="70">
        <f>results!B9267</f>
        <v>0</v>
      </c>
      <c r="C9266" s="112">
        <f>results!C9267</f>
        <v>0</v>
      </c>
      <c r="D9266" s="113">
        <f>results!D9267</f>
        <v>0</v>
      </c>
    </row>
    <row r="9267" spans="1:4" x14ac:dyDescent="0.35">
      <c r="A9267" s="70">
        <f>results!A9268</f>
        <v>0</v>
      </c>
      <c r="B9267" s="70">
        <f>results!B9268</f>
        <v>0</v>
      </c>
      <c r="C9267" s="112">
        <f>results!C9268</f>
        <v>0</v>
      </c>
      <c r="D9267" s="113">
        <f>results!D9268</f>
        <v>0</v>
      </c>
    </row>
    <row r="9268" spans="1:4" x14ac:dyDescent="0.35">
      <c r="A9268" s="70">
        <f>results!A9269</f>
        <v>0</v>
      </c>
      <c r="B9268" s="70">
        <f>results!B9269</f>
        <v>0</v>
      </c>
      <c r="C9268" s="112">
        <f>results!C9269</f>
        <v>0</v>
      </c>
      <c r="D9268" s="113">
        <f>results!D9269</f>
        <v>0</v>
      </c>
    </row>
    <row r="9269" spans="1:4" x14ac:dyDescent="0.35">
      <c r="A9269" s="70">
        <f>results!A9270</f>
        <v>0</v>
      </c>
      <c r="B9269" s="70">
        <f>results!B9270</f>
        <v>0</v>
      </c>
      <c r="C9269" s="112">
        <f>results!C9270</f>
        <v>0</v>
      </c>
      <c r="D9269" s="113">
        <f>results!D9270</f>
        <v>0</v>
      </c>
    </row>
    <row r="9270" spans="1:4" x14ac:dyDescent="0.35">
      <c r="A9270" s="70">
        <f>results!A9271</f>
        <v>0</v>
      </c>
      <c r="B9270" s="70">
        <f>results!B9271</f>
        <v>0</v>
      </c>
      <c r="C9270" s="112">
        <f>results!C9271</f>
        <v>0</v>
      </c>
      <c r="D9270" s="113">
        <f>results!D9271</f>
        <v>0</v>
      </c>
    </row>
    <row r="9271" spans="1:4" x14ac:dyDescent="0.35">
      <c r="A9271" s="70">
        <f>results!A9272</f>
        <v>0</v>
      </c>
      <c r="B9271" s="70">
        <f>results!B9272</f>
        <v>0</v>
      </c>
      <c r="C9271" s="112">
        <f>results!C9272</f>
        <v>0</v>
      </c>
      <c r="D9271" s="113">
        <f>results!D9272</f>
        <v>0</v>
      </c>
    </row>
    <row r="9272" spans="1:4" x14ac:dyDescent="0.35">
      <c r="A9272" s="70">
        <f>results!A9273</f>
        <v>0</v>
      </c>
      <c r="B9272" s="70">
        <f>results!B9273</f>
        <v>0</v>
      </c>
      <c r="C9272" s="112">
        <f>results!C9273</f>
        <v>0</v>
      </c>
      <c r="D9272" s="113">
        <f>results!D9273</f>
        <v>0</v>
      </c>
    </row>
    <row r="9273" spans="1:4" x14ac:dyDescent="0.35">
      <c r="A9273" s="70">
        <f>results!A9274</f>
        <v>0</v>
      </c>
      <c r="B9273" s="70">
        <f>results!B9274</f>
        <v>0</v>
      </c>
      <c r="C9273" s="112">
        <f>results!C9274</f>
        <v>0</v>
      </c>
      <c r="D9273" s="113">
        <f>results!D9274</f>
        <v>0</v>
      </c>
    </row>
    <row r="9274" spans="1:4" x14ac:dyDescent="0.35">
      <c r="A9274" s="70">
        <f>results!A9275</f>
        <v>0</v>
      </c>
      <c r="B9274" s="70">
        <f>results!B9275</f>
        <v>0</v>
      </c>
      <c r="C9274" s="112">
        <f>results!C9275</f>
        <v>0</v>
      </c>
      <c r="D9274" s="113">
        <f>results!D9275</f>
        <v>0</v>
      </c>
    </row>
    <row r="9275" spans="1:4" x14ac:dyDescent="0.35">
      <c r="A9275" s="70">
        <f>results!A9276</f>
        <v>0</v>
      </c>
      <c r="B9275" s="70">
        <f>results!B9276</f>
        <v>0</v>
      </c>
      <c r="C9275" s="112">
        <f>results!C9276</f>
        <v>0</v>
      </c>
      <c r="D9275" s="113">
        <f>results!D9276</f>
        <v>0</v>
      </c>
    </row>
    <row r="9276" spans="1:4" x14ac:dyDescent="0.35">
      <c r="A9276" s="70">
        <f>results!A9277</f>
        <v>0</v>
      </c>
      <c r="B9276" s="70">
        <f>results!B9277</f>
        <v>0</v>
      </c>
      <c r="C9276" s="112">
        <f>results!C9277</f>
        <v>0</v>
      </c>
      <c r="D9276" s="113">
        <f>results!D9277</f>
        <v>0</v>
      </c>
    </row>
    <row r="9277" spans="1:4" x14ac:dyDescent="0.35">
      <c r="A9277" s="70">
        <f>results!A9278</f>
        <v>0</v>
      </c>
      <c r="B9277" s="70">
        <f>results!B9278</f>
        <v>0</v>
      </c>
      <c r="C9277" s="112">
        <f>results!C9278</f>
        <v>0</v>
      </c>
      <c r="D9277" s="113">
        <f>results!D9278</f>
        <v>0</v>
      </c>
    </row>
    <row r="9278" spans="1:4" x14ac:dyDescent="0.35">
      <c r="A9278" s="70">
        <f>results!A9279</f>
        <v>0</v>
      </c>
      <c r="B9278" s="70">
        <f>results!B9279</f>
        <v>0</v>
      </c>
      <c r="C9278" s="112">
        <f>results!C9279</f>
        <v>0</v>
      </c>
      <c r="D9278" s="113">
        <f>results!D9279</f>
        <v>0</v>
      </c>
    </row>
    <row r="9279" spans="1:4" x14ac:dyDescent="0.35">
      <c r="A9279" s="70">
        <f>results!A9280</f>
        <v>0</v>
      </c>
      <c r="B9279" s="70">
        <f>results!B9280</f>
        <v>0</v>
      </c>
      <c r="C9279" s="112">
        <f>results!C9280</f>
        <v>0</v>
      </c>
      <c r="D9279" s="113">
        <f>results!D9280</f>
        <v>0</v>
      </c>
    </row>
    <row r="9280" spans="1:4" x14ac:dyDescent="0.35">
      <c r="A9280" s="70">
        <f>results!A9281</f>
        <v>0</v>
      </c>
      <c r="B9280" s="70">
        <f>results!B9281</f>
        <v>0</v>
      </c>
      <c r="C9280" s="112">
        <f>results!C9281</f>
        <v>0</v>
      </c>
      <c r="D9280" s="113">
        <f>results!D9281</f>
        <v>0</v>
      </c>
    </row>
    <row r="9281" spans="1:4" x14ac:dyDescent="0.35">
      <c r="A9281" s="70">
        <f>results!A9282</f>
        <v>0</v>
      </c>
      <c r="B9281" s="70">
        <f>results!B9282</f>
        <v>0</v>
      </c>
      <c r="C9281" s="112">
        <f>results!C9282</f>
        <v>0</v>
      </c>
      <c r="D9281" s="113">
        <f>results!D9282</f>
        <v>0</v>
      </c>
    </row>
    <row r="9282" spans="1:4" x14ac:dyDescent="0.35">
      <c r="A9282" s="70">
        <f>results!A9283</f>
        <v>0</v>
      </c>
      <c r="B9282" s="70">
        <f>results!B9283</f>
        <v>0</v>
      </c>
      <c r="C9282" s="112">
        <f>results!C9283</f>
        <v>0</v>
      </c>
      <c r="D9282" s="113">
        <f>results!D9283</f>
        <v>0</v>
      </c>
    </row>
    <row r="9283" spans="1:4" x14ac:dyDescent="0.35">
      <c r="A9283" s="70">
        <f>results!A9284</f>
        <v>0</v>
      </c>
      <c r="B9283" s="70">
        <f>results!B9284</f>
        <v>0</v>
      </c>
      <c r="C9283" s="112">
        <f>results!C9284</f>
        <v>0</v>
      </c>
      <c r="D9283" s="113">
        <f>results!D9284</f>
        <v>0</v>
      </c>
    </row>
    <row r="9284" spans="1:4" x14ac:dyDescent="0.35">
      <c r="A9284" s="70">
        <f>results!A9285</f>
        <v>0</v>
      </c>
      <c r="B9284" s="70">
        <f>results!B9285</f>
        <v>0</v>
      </c>
      <c r="C9284" s="112">
        <f>results!C9285</f>
        <v>0</v>
      </c>
      <c r="D9284" s="113">
        <f>results!D9285</f>
        <v>0</v>
      </c>
    </row>
    <row r="9285" spans="1:4" x14ac:dyDescent="0.35">
      <c r="A9285" s="70">
        <f>results!A9286</f>
        <v>0</v>
      </c>
      <c r="B9285" s="70">
        <f>results!B9286</f>
        <v>0</v>
      </c>
      <c r="C9285" s="112">
        <f>results!C9286</f>
        <v>0</v>
      </c>
      <c r="D9285" s="113">
        <f>results!D9286</f>
        <v>0</v>
      </c>
    </row>
    <row r="9286" spans="1:4" x14ac:dyDescent="0.35">
      <c r="A9286" s="70">
        <f>results!A9287</f>
        <v>0</v>
      </c>
      <c r="B9286" s="70">
        <f>results!B9287</f>
        <v>0</v>
      </c>
      <c r="C9286" s="112">
        <f>results!C9287</f>
        <v>0</v>
      </c>
      <c r="D9286" s="113">
        <f>results!D9287</f>
        <v>0</v>
      </c>
    </row>
    <row r="9287" spans="1:4" x14ac:dyDescent="0.35">
      <c r="A9287" s="70">
        <f>results!A9288</f>
        <v>0</v>
      </c>
      <c r="B9287" s="70">
        <f>results!B9288</f>
        <v>0</v>
      </c>
      <c r="C9287" s="112">
        <f>results!C9288</f>
        <v>0</v>
      </c>
      <c r="D9287" s="113">
        <f>results!D9288</f>
        <v>0</v>
      </c>
    </row>
    <row r="9288" spans="1:4" x14ac:dyDescent="0.35">
      <c r="A9288" s="70">
        <f>results!A9289</f>
        <v>0</v>
      </c>
      <c r="B9288" s="70">
        <f>results!B9289</f>
        <v>0</v>
      </c>
      <c r="C9288" s="112">
        <f>results!C9289</f>
        <v>0</v>
      </c>
      <c r="D9288" s="113">
        <f>results!D9289</f>
        <v>0</v>
      </c>
    </row>
    <row r="9289" spans="1:4" x14ac:dyDescent="0.35">
      <c r="A9289" s="70">
        <f>results!A9290</f>
        <v>0</v>
      </c>
      <c r="B9289" s="70">
        <f>results!B9290</f>
        <v>0</v>
      </c>
      <c r="C9289" s="112">
        <f>results!C9290</f>
        <v>0</v>
      </c>
      <c r="D9289" s="113">
        <f>results!D9290</f>
        <v>0</v>
      </c>
    </row>
    <row r="9290" spans="1:4" x14ac:dyDescent="0.35">
      <c r="A9290" s="70">
        <f>results!A9291</f>
        <v>0</v>
      </c>
      <c r="B9290" s="70">
        <f>results!B9291</f>
        <v>0</v>
      </c>
      <c r="C9290" s="112">
        <f>results!C9291</f>
        <v>0</v>
      </c>
      <c r="D9290" s="113">
        <f>results!D9291</f>
        <v>0</v>
      </c>
    </row>
    <row r="9291" spans="1:4" x14ac:dyDescent="0.35">
      <c r="A9291" s="70">
        <f>results!A9292</f>
        <v>0</v>
      </c>
      <c r="B9291" s="70">
        <f>results!B9292</f>
        <v>0</v>
      </c>
      <c r="C9291" s="112">
        <f>results!C9292</f>
        <v>0</v>
      </c>
      <c r="D9291" s="113">
        <f>results!D9292</f>
        <v>0</v>
      </c>
    </row>
    <row r="9292" spans="1:4" x14ac:dyDescent="0.35">
      <c r="A9292" s="70">
        <f>results!A9293</f>
        <v>0</v>
      </c>
      <c r="B9292" s="70">
        <f>results!B9293</f>
        <v>0</v>
      </c>
      <c r="C9292" s="112">
        <f>results!C9293</f>
        <v>0</v>
      </c>
      <c r="D9292" s="113">
        <f>results!D9293</f>
        <v>0</v>
      </c>
    </row>
    <row r="9293" spans="1:4" x14ac:dyDescent="0.35">
      <c r="A9293" s="70">
        <f>results!A9294</f>
        <v>0</v>
      </c>
      <c r="B9293" s="70">
        <f>results!B9294</f>
        <v>0</v>
      </c>
      <c r="C9293" s="112">
        <f>results!C9294</f>
        <v>0</v>
      </c>
      <c r="D9293" s="113">
        <f>results!D9294</f>
        <v>0</v>
      </c>
    </row>
    <row r="9294" spans="1:4" x14ac:dyDescent="0.35">
      <c r="A9294" s="70">
        <f>results!A9295</f>
        <v>0</v>
      </c>
      <c r="B9294" s="70">
        <f>results!B9295</f>
        <v>0</v>
      </c>
      <c r="C9294" s="112">
        <f>results!C9295</f>
        <v>0</v>
      </c>
      <c r="D9294" s="113">
        <f>results!D9295</f>
        <v>0</v>
      </c>
    </row>
    <row r="9295" spans="1:4" x14ac:dyDescent="0.35">
      <c r="A9295" s="70">
        <f>results!A9296</f>
        <v>0</v>
      </c>
      <c r="B9295" s="70">
        <f>results!B9296</f>
        <v>0</v>
      </c>
      <c r="C9295" s="112">
        <f>results!C9296</f>
        <v>0</v>
      </c>
      <c r="D9295" s="113">
        <f>results!D9296</f>
        <v>0</v>
      </c>
    </row>
    <row r="9296" spans="1:4" x14ac:dyDescent="0.35">
      <c r="A9296" s="70">
        <f>results!A9297</f>
        <v>0</v>
      </c>
      <c r="B9296" s="70">
        <f>results!B9297</f>
        <v>0</v>
      </c>
      <c r="C9296" s="112">
        <f>results!C9297</f>
        <v>0</v>
      </c>
      <c r="D9296" s="113">
        <f>results!D9297</f>
        <v>0</v>
      </c>
    </row>
    <row r="9297" spans="1:4" x14ac:dyDescent="0.35">
      <c r="A9297" s="70">
        <f>results!A9298</f>
        <v>0</v>
      </c>
      <c r="B9297" s="70">
        <f>results!B9298</f>
        <v>0</v>
      </c>
      <c r="C9297" s="112">
        <f>results!C9298</f>
        <v>0</v>
      </c>
      <c r="D9297" s="113">
        <f>results!D9298</f>
        <v>0</v>
      </c>
    </row>
    <row r="9298" spans="1:4" x14ac:dyDescent="0.35">
      <c r="A9298" s="70">
        <f>results!A9299</f>
        <v>0</v>
      </c>
      <c r="B9298" s="70">
        <f>results!B9299</f>
        <v>0</v>
      </c>
      <c r="C9298" s="112">
        <f>results!C9299</f>
        <v>0</v>
      </c>
      <c r="D9298" s="113">
        <f>results!D9299</f>
        <v>0</v>
      </c>
    </row>
    <row r="9299" spans="1:4" x14ac:dyDescent="0.35">
      <c r="A9299" s="70">
        <f>results!A9300</f>
        <v>0</v>
      </c>
      <c r="B9299" s="70">
        <f>results!B9300</f>
        <v>0</v>
      </c>
      <c r="C9299" s="112">
        <f>results!C9300</f>
        <v>0</v>
      </c>
      <c r="D9299" s="113">
        <f>results!D9300</f>
        <v>0</v>
      </c>
    </row>
    <row r="9300" spans="1:4" x14ac:dyDescent="0.35">
      <c r="A9300" s="70">
        <f>results!A9301</f>
        <v>0</v>
      </c>
      <c r="B9300" s="70">
        <f>results!B9301</f>
        <v>0</v>
      </c>
      <c r="C9300" s="112">
        <f>results!C9301</f>
        <v>0</v>
      </c>
      <c r="D9300" s="113">
        <f>results!D9301</f>
        <v>0</v>
      </c>
    </row>
    <row r="9301" spans="1:4" x14ac:dyDescent="0.35">
      <c r="A9301" s="70">
        <f>results!A9302</f>
        <v>0</v>
      </c>
      <c r="B9301" s="70">
        <f>results!B9302</f>
        <v>0</v>
      </c>
      <c r="C9301" s="112">
        <f>results!C9302</f>
        <v>0</v>
      </c>
      <c r="D9301" s="113">
        <f>results!D9302</f>
        <v>0</v>
      </c>
    </row>
    <row r="9302" spans="1:4" x14ac:dyDescent="0.35">
      <c r="A9302" s="70">
        <f>results!A9303</f>
        <v>0</v>
      </c>
      <c r="B9302" s="70">
        <f>results!B9303</f>
        <v>0</v>
      </c>
      <c r="C9302" s="112">
        <f>results!C9303</f>
        <v>0</v>
      </c>
      <c r="D9302" s="113">
        <f>results!D9303</f>
        <v>0</v>
      </c>
    </row>
    <row r="9303" spans="1:4" x14ac:dyDescent="0.35">
      <c r="A9303" s="70">
        <f>results!A9304</f>
        <v>0</v>
      </c>
      <c r="B9303" s="70">
        <f>results!B9304</f>
        <v>0</v>
      </c>
      <c r="C9303" s="112">
        <f>results!C9304</f>
        <v>0</v>
      </c>
      <c r="D9303" s="113">
        <f>results!D9304</f>
        <v>0</v>
      </c>
    </row>
    <row r="9304" spans="1:4" x14ac:dyDescent="0.35">
      <c r="A9304" s="70">
        <f>results!A9305</f>
        <v>0</v>
      </c>
      <c r="B9304" s="70">
        <f>results!B9305</f>
        <v>0</v>
      </c>
      <c r="C9304" s="112">
        <f>results!C9305</f>
        <v>0</v>
      </c>
      <c r="D9304" s="113">
        <f>results!D9305</f>
        <v>0</v>
      </c>
    </row>
    <row r="9305" spans="1:4" x14ac:dyDescent="0.35">
      <c r="A9305" s="70">
        <f>results!A9306</f>
        <v>0</v>
      </c>
      <c r="B9305" s="70">
        <f>results!B9306</f>
        <v>0</v>
      </c>
      <c r="C9305" s="112">
        <f>results!C9306</f>
        <v>0</v>
      </c>
      <c r="D9305" s="113">
        <f>results!D9306</f>
        <v>0</v>
      </c>
    </row>
    <row r="9306" spans="1:4" x14ac:dyDescent="0.35">
      <c r="A9306" s="70">
        <f>results!A9307</f>
        <v>0</v>
      </c>
      <c r="B9306" s="70">
        <f>results!B9307</f>
        <v>0</v>
      </c>
      <c r="C9306" s="112">
        <f>results!C9307</f>
        <v>0</v>
      </c>
      <c r="D9306" s="113">
        <f>results!D9307</f>
        <v>0</v>
      </c>
    </row>
    <row r="9307" spans="1:4" x14ac:dyDescent="0.35">
      <c r="A9307" s="70">
        <f>results!A9308</f>
        <v>0</v>
      </c>
      <c r="B9307" s="70">
        <f>results!B9308</f>
        <v>0</v>
      </c>
      <c r="C9307" s="112">
        <f>results!C9308</f>
        <v>0</v>
      </c>
      <c r="D9307" s="113">
        <f>results!D9308</f>
        <v>0</v>
      </c>
    </row>
    <row r="9308" spans="1:4" x14ac:dyDescent="0.35">
      <c r="A9308" s="70">
        <f>results!A9309</f>
        <v>0</v>
      </c>
      <c r="B9308" s="70">
        <f>results!B9309</f>
        <v>0</v>
      </c>
      <c r="C9308" s="112">
        <f>results!C9309</f>
        <v>0</v>
      </c>
      <c r="D9308" s="113">
        <f>results!D9309</f>
        <v>0</v>
      </c>
    </row>
    <row r="9309" spans="1:4" x14ac:dyDescent="0.35">
      <c r="A9309" s="70">
        <f>results!A9310</f>
        <v>0</v>
      </c>
      <c r="B9309" s="70">
        <f>results!B9310</f>
        <v>0</v>
      </c>
      <c r="C9309" s="112">
        <f>results!C9310</f>
        <v>0</v>
      </c>
      <c r="D9309" s="113">
        <f>results!D9310</f>
        <v>0</v>
      </c>
    </row>
    <row r="9310" spans="1:4" x14ac:dyDescent="0.35">
      <c r="A9310" s="70">
        <f>results!A9311</f>
        <v>0</v>
      </c>
      <c r="B9310" s="70">
        <f>results!B9311</f>
        <v>0</v>
      </c>
      <c r="C9310" s="112">
        <f>results!C9311</f>
        <v>0</v>
      </c>
      <c r="D9310" s="113">
        <f>results!D9311</f>
        <v>0</v>
      </c>
    </row>
    <row r="9311" spans="1:4" x14ac:dyDescent="0.35">
      <c r="A9311" s="70">
        <f>results!A9312</f>
        <v>0</v>
      </c>
      <c r="B9311" s="70">
        <f>results!B9312</f>
        <v>0</v>
      </c>
      <c r="C9311" s="112">
        <f>results!C9312</f>
        <v>0</v>
      </c>
      <c r="D9311" s="113">
        <f>results!D9312</f>
        <v>0</v>
      </c>
    </row>
    <row r="9312" spans="1:4" x14ac:dyDescent="0.35">
      <c r="A9312" s="70">
        <f>results!A9313</f>
        <v>0</v>
      </c>
      <c r="B9312" s="70">
        <f>results!B9313</f>
        <v>0</v>
      </c>
      <c r="C9312" s="112">
        <f>results!C9313</f>
        <v>0</v>
      </c>
      <c r="D9312" s="113">
        <f>results!D9313</f>
        <v>0</v>
      </c>
    </row>
    <row r="9313" spans="1:4" x14ac:dyDescent="0.35">
      <c r="A9313" s="70">
        <f>results!A9314</f>
        <v>0</v>
      </c>
      <c r="B9313" s="70">
        <f>results!B9314</f>
        <v>0</v>
      </c>
      <c r="C9313" s="112">
        <f>results!C9314</f>
        <v>0</v>
      </c>
      <c r="D9313" s="113">
        <f>results!D9314</f>
        <v>0</v>
      </c>
    </row>
    <row r="9314" spans="1:4" x14ac:dyDescent="0.35">
      <c r="A9314" s="70">
        <f>results!A9315</f>
        <v>0</v>
      </c>
      <c r="B9314" s="70">
        <f>results!B9315</f>
        <v>0</v>
      </c>
      <c r="C9314" s="112">
        <f>results!C9315</f>
        <v>0</v>
      </c>
      <c r="D9314" s="113">
        <f>results!D9315</f>
        <v>0</v>
      </c>
    </row>
    <row r="9315" spans="1:4" x14ac:dyDescent="0.35">
      <c r="A9315" s="70">
        <f>results!A9316</f>
        <v>0</v>
      </c>
      <c r="B9315" s="70">
        <f>results!B9316</f>
        <v>0</v>
      </c>
      <c r="C9315" s="112">
        <f>results!C9316</f>
        <v>0</v>
      </c>
      <c r="D9315" s="113">
        <f>results!D9316</f>
        <v>0</v>
      </c>
    </row>
    <row r="9316" spans="1:4" x14ac:dyDescent="0.35">
      <c r="A9316" s="70">
        <f>results!A9317</f>
        <v>0</v>
      </c>
      <c r="B9316" s="70">
        <f>results!B9317</f>
        <v>0</v>
      </c>
      <c r="C9316" s="112">
        <f>results!C9317</f>
        <v>0</v>
      </c>
      <c r="D9316" s="113">
        <f>results!D9317</f>
        <v>0</v>
      </c>
    </row>
    <row r="9317" spans="1:4" x14ac:dyDescent="0.35">
      <c r="A9317" s="70">
        <f>results!A9318</f>
        <v>0</v>
      </c>
      <c r="B9317" s="70">
        <f>results!B9318</f>
        <v>0</v>
      </c>
      <c r="C9317" s="112">
        <f>results!C9318</f>
        <v>0</v>
      </c>
      <c r="D9317" s="113">
        <f>results!D9318</f>
        <v>0</v>
      </c>
    </row>
    <row r="9318" spans="1:4" x14ac:dyDescent="0.35">
      <c r="A9318" s="70">
        <f>results!A9319</f>
        <v>0</v>
      </c>
      <c r="B9318" s="70">
        <f>results!B9319</f>
        <v>0</v>
      </c>
      <c r="C9318" s="112">
        <f>results!C9319</f>
        <v>0</v>
      </c>
      <c r="D9318" s="113">
        <f>results!D9319</f>
        <v>0</v>
      </c>
    </row>
    <row r="9319" spans="1:4" x14ac:dyDescent="0.35">
      <c r="A9319" s="70">
        <f>results!A9320</f>
        <v>0</v>
      </c>
      <c r="B9319" s="70">
        <f>results!B9320</f>
        <v>0</v>
      </c>
      <c r="C9319" s="112">
        <f>results!C9320</f>
        <v>0</v>
      </c>
      <c r="D9319" s="113">
        <f>results!D9320</f>
        <v>0</v>
      </c>
    </row>
    <row r="9320" spans="1:4" x14ac:dyDescent="0.35">
      <c r="A9320" s="70">
        <f>results!A9321</f>
        <v>0</v>
      </c>
      <c r="B9320" s="70">
        <f>results!B9321</f>
        <v>0</v>
      </c>
      <c r="C9320" s="112">
        <f>results!C9321</f>
        <v>0</v>
      </c>
      <c r="D9320" s="113">
        <f>results!D9321</f>
        <v>0</v>
      </c>
    </row>
    <row r="9321" spans="1:4" x14ac:dyDescent="0.35">
      <c r="A9321" s="70">
        <f>results!A9322</f>
        <v>0</v>
      </c>
      <c r="B9321" s="70">
        <f>results!B9322</f>
        <v>0</v>
      </c>
      <c r="C9321" s="112">
        <f>results!C9322</f>
        <v>0</v>
      </c>
      <c r="D9321" s="113">
        <f>results!D9322</f>
        <v>0</v>
      </c>
    </row>
    <row r="9322" spans="1:4" x14ac:dyDescent="0.35">
      <c r="A9322" s="70">
        <f>results!A9323</f>
        <v>0</v>
      </c>
      <c r="B9322" s="70">
        <f>results!B9323</f>
        <v>0</v>
      </c>
      <c r="C9322" s="112">
        <f>results!C9323</f>
        <v>0</v>
      </c>
      <c r="D9322" s="113">
        <f>results!D9323</f>
        <v>0</v>
      </c>
    </row>
    <row r="9323" spans="1:4" x14ac:dyDescent="0.35">
      <c r="A9323" s="70">
        <f>results!A9324</f>
        <v>0</v>
      </c>
      <c r="B9323" s="70">
        <f>results!B9324</f>
        <v>0</v>
      </c>
      <c r="C9323" s="112">
        <f>results!C9324</f>
        <v>0</v>
      </c>
      <c r="D9323" s="113">
        <f>results!D9324</f>
        <v>0</v>
      </c>
    </row>
    <row r="9324" spans="1:4" x14ac:dyDescent="0.35">
      <c r="A9324" s="70">
        <f>results!A9325</f>
        <v>0</v>
      </c>
      <c r="B9324" s="70">
        <f>results!B9325</f>
        <v>0</v>
      </c>
      <c r="C9324" s="112">
        <f>results!C9325</f>
        <v>0</v>
      </c>
      <c r="D9324" s="113">
        <f>results!D9325</f>
        <v>0</v>
      </c>
    </row>
    <row r="9325" spans="1:4" x14ac:dyDescent="0.35">
      <c r="A9325" s="70">
        <f>results!A9326</f>
        <v>0</v>
      </c>
      <c r="B9325" s="70">
        <f>results!B9326</f>
        <v>0</v>
      </c>
      <c r="C9325" s="112">
        <f>results!C9326</f>
        <v>0</v>
      </c>
      <c r="D9325" s="113">
        <f>results!D9326</f>
        <v>0</v>
      </c>
    </row>
    <row r="9326" spans="1:4" x14ac:dyDescent="0.35">
      <c r="A9326" s="70">
        <f>results!A9327</f>
        <v>0</v>
      </c>
      <c r="B9326" s="70">
        <f>results!B9327</f>
        <v>0</v>
      </c>
      <c r="C9326" s="112">
        <f>results!C9327</f>
        <v>0</v>
      </c>
      <c r="D9326" s="113">
        <f>results!D9327</f>
        <v>0</v>
      </c>
    </row>
    <row r="9327" spans="1:4" x14ac:dyDescent="0.35">
      <c r="A9327" s="70">
        <f>results!A9328</f>
        <v>0</v>
      </c>
      <c r="B9327" s="70">
        <f>results!B9328</f>
        <v>0</v>
      </c>
      <c r="C9327" s="112">
        <f>results!C9328</f>
        <v>0</v>
      </c>
      <c r="D9327" s="113">
        <f>results!D9328</f>
        <v>0</v>
      </c>
    </row>
    <row r="9328" spans="1:4" x14ac:dyDescent="0.35">
      <c r="A9328" s="70">
        <f>results!A9329</f>
        <v>0</v>
      </c>
      <c r="B9328" s="70">
        <f>results!B9329</f>
        <v>0</v>
      </c>
      <c r="C9328" s="112">
        <f>results!C9329</f>
        <v>0</v>
      </c>
      <c r="D9328" s="113">
        <f>results!D9329</f>
        <v>0</v>
      </c>
    </row>
    <row r="9329" spans="1:4" x14ac:dyDescent="0.35">
      <c r="A9329" s="70">
        <f>results!A9330</f>
        <v>0</v>
      </c>
      <c r="B9329" s="70">
        <f>results!B9330</f>
        <v>0</v>
      </c>
      <c r="C9329" s="112">
        <f>results!C9330</f>
        <v>0</v>
      </c>
      <c r="D9329" s="113">
        <f>results!D9330</f>
        <v>0</v>
      </c>
    </row>
    <row r="9330" spans="1:4" x14ac:dyDescent="0.35">
      <c r="A9330" s="70">
        <f>results!A9331</f>
        <v>0</v>
      </c>
      <c r="B9330" s="70">
        <f>results!B9331</f>
        <v>0</v>
      </c>
      <c r="C9330" s="112">
        <f>results!C9331</f>
        <v>0</v>
      </c>
      <c r="D9330" s="113">
        <f>results!D9331</f>
        <v>0</v>
      </c>
    </row>
    <row r="9331" spans="1:4" x14ac:dyDescent="0.35">
      <c r="A9331" s="70">
        <f>results!A9332</f>
        <v>0</v>
      </c>
      <c r="B9331" s="70">
        <f>results!B9332</f>
        <v>0</v>
      </c>
      <c r="C9331" s="112">
        <f>results!C9332</f>
        <v>0</v>
      </c>
      <c r="D9331" s="113">
        <f>results!D9332</f>
        <v>0</v>
      </c>
    </row>
    <row r="9332" spans="1:4" x14ac:dyDescent="0.35">
      <c r="A9332" s="70">
        <f>results!A9333</f>
        <v>0</v>
      </c>
      <c r="B9332" s="70">
        <f>results!B9333</f>
        <v>0</v>
      </c>
      <c r="C9332" s="112">
        <f>results!C9333</f>
        <v>0</v>
      </c>
      <c r="D9332" s="113">
        <f>results!D9333</f>
        <v>0</v>
      </c>
    </row>
    <row r="9333" spans="1:4" x14ac:dyDescent="0.35">
      <c r="A9333" s="70">
        <f>results!A9334</f>
        <v>0</v>
      </c>
      <c r="B9333" s="70">
        <f>results!B9334</f>
        <v>0</v>
      </c>
      <c r="C9333" s="112">
        <f>results!C9334</f>
        <v>0</v>
      </c>
      <c r="D9333" s="113">
        <f>results!D9334</f>
        <v>0</v>
      </c>
    </row>
    <row r="9334" spans="1:4" x14ac:dyDescent="0.35">
      <c r="A9334" s="70">
        <f>results!A9335</f>
        <v>0</v>
      </c>
      <c r="B9334" s="70">
        <f>results!B9335</f>
        <v>0</v>
      </c>
      <c r="C9334" s="112">
        <f>results!C9335</f>
        <v>0</v>
      </c>
      <c r="D9334" s="113">
        <f>results!D9335</f>
        <v>0</v>
      </c>
    </row>
    <row r="9335" spans="1:4" x14ac:dyDescent="0.35">
      <c r="A9335" s="70">
        <f>results!A9336</f>
        <v>0</v>
      </c>
      <c r="B9335" s="70">
        <f>results!B9336</f>
        <v>0</v>
      </c>
      <c r="C9335" s="112">
        <f>results!C9336</f>
        <v>0</v>
      </c>
      <c r="D9335" s="113">
        <f>results!D9336</f>
        <v>0</v>
      </c>
    </row>
    <row r="9336" spans="1:4" x14ac:dyDescent="0.35">
      <c r="A9336" s="70">
        <f>results!A9337</f>
        <v>0</v>
      </c>
      <c r="B9336" s="70">
        <f>results!B9337</f>
        <v>0</v>
      </c>
      <c r="C9336" s="112">
        <f>results!C9337</f>
        <v>0</v>
      </c>
      <c r="D9336" s="113">
        <f>results!D9337</f>
        <v>0</v>
      </c>
    </row>
    <row r="9337" spans="1:4" x14ac:dyDescent="0.35">
      <c r="A9337" s="70">
        <f>results!A9338</f>
        <v>0</v>
      </c>
      <c r="B9337" s="70">
        <f>results!B9338</f>
        <v>0</v>
      </c>
      <c r="C9337" s="112">
        <f>results!C9338</f>
        <v>0</v>
      </c>
      <c r="D9337" s="113">
        <f>results!D9338</f>
        <v>0</v>
      </c>
    </row>
    <row r="9338" spans="1:4" x14ac:dyDescent="0.35">
      <c r="A9338" s="70">
        <f>results!A9339</f>
        <v>0</v>
      </c>
      <c r="B9338" s="70">
        <f>results!B9339</f>
        <v>0</v>
      </c>
      <c r="C9338" s="112">
        <f>results!C9339</f>
        <v>0</v>
      </c>
      <c r="D9338" s="113">
        <f>results!D9339</f>
        <v>0</v>
      </c>
    </row>
    <row r="9339" spans="1:4" x14ac:dyDescent="0.35">
      <c r="A9339" s="70">
        <f>results!A9340</f>
        <v>0</v>
      </c>
      <c r="B9339" s="70">
        <f>results!B9340</f>
        <v>0</v>
      </c>
      <c r="C9339" s="112">
        <f>results!C9340</f>
        <v>0</v>
      </c>
      <c r="D9339" s="113">
        <f>results!D9340</f>
        <v>0</v>
      </c>
    </row>
    <row r="9340" spans="1:4" x14ac:dyDescent="0.35">
      <c r="A9340" s="70">
        <f>results!A9341</f>
        <v>0</v>
      </c>
      <c r="B9340" s="70">
        <f>results!B9341</f>
        <v>0</v>
      </c>
      <c r="C9340" s="112">
        <f>results!C9341</f>
        <v>0</v>
      </c>
      <c r="D9340" s="113">
        <f>results!D9341</f>
        <v>0</v>
      </c>
    </row>
    <row r="9341" spans="1:4" x14ac:dyDescent="0.35">
      <c r="A9341" s="70">
        <f>results!A9342</f>
        <v>0</v>
      </c>
      <c r="B9341" s="70">
        <f>results!B9342</f>
        <v>0</v>
      </c>
      <c r="C9341" s="112">
        <f>results!C9342</f>
        <v>0</v>
      </c>
      <c r="D9341" s="113">
        <f>results!D9342</f>
        <v>0</v>
      </c>
    </row>
    <row r="9342" spans="1:4" x14ac:dyDescent="0.35">
      <c r="A9342" s="70">
        <f>results!A9343</f>
        <v>0</v>
      </c>
      <c r="B9342" s="70">
        <f>results!B9343</f>
        <v>0</v>
      </c>
      <c r="C9342" s="112">
        <f>results!C9343</f>
        <v>0</v>
      </c>
      <c r="D9342" s="113">
        <f>results!D9343</f>
        <v>0</v>
      </c>
    </row>
    <row r="9343" spans="1:4" x14ac:dyDescent="0.35">
      <c r="A9343" s="70">
        <f>results!A9344</f>
        <v>0</v>
      </c>
      <c r="B9343" s="70">
        <f>results!B9344</f>
        <v>0</v>
      </c>
      <c r="C9343" s="112">
        <f>results!C9344</f>
        <v>0</v>
      </c>
      <c r="D9343" s="113">
        <f>results!D9344</f>
        <v>0</v>
      </c>
    </row>
    <row r="9344" spans="1:4" x14ac:dyDescent="0.35">
      <c r="A9344" s="70">
        <f>results!A9345</f>
        <v>0</v>
      </c>
      <c r="B9344" s="70">
        <f>results!B9345</f>
        <v>0</v>
      </c>
      <c r="C9344" s="112">
        <f>results!C9345</f>
        <v>0</v>
      </c>
      <c r="D9344" s="113">
        <f>results!D9345</f>
        <v>0</v>
      </c>
    </row>
    <row r="9345" spans="1:4" x14ac:dyDescent="0.35">
      <c r="A9345" s="70">
        <f>results!A9346</f>
        <v>0</v>
      </c>
      <c r="B9345" s="70">
        <f>results!B9346</f>
        <v>0</v>
      </c>
      <c r="C9345" s="112">
        <f>results!C9346</f>
        <v>0</v>
      </c>
      <c r="D9345" s="113">
        <f>results!D9346</f>
        <v>0</v>
      </c>
    </row>
    <row r="9346" spans="1:4" x14ac:dyDescent="0.35">
      <c r="A9346" s="70">
        <f>results!A9347</f>
        <v>0</v>
      </c>
      <c r="B9346" s="70">
        <f>results!B9347</f>
        <v>0</v>
      </c>
      <c r="C9346" s="112">
        <f>results!C9347</f>
        <v>0</v>
      </c>
      <c r="D9346" s="113">
        <f>results!D9347</f>
        <v>0</v>
      </c>
    </row>
    <row r="9347" spans="1:4" x14ac:dyDescent="0.35">
      <c r="A9347" s="70">
        <f>results!A9348</f>
        <v>0</v>
      </c>
      <c r="B9347" s="70">
        <f>results!B9348</f>
        <v>0</v>
      </c>
      <c r="C9347" s="112">
        <f>results!C9348</f>
        <v>0</v>
      </c>
      <c r="D9347" s="113">
        <f>results!D9348</f>
        <v>0</v>
      </c>
    </row>
    <row r="9348" spans="1:4" x14ac:dyDescent="0.35">
      <c r="A9348" s="70">
        <f>results!A9349</f>
        <v>0</v>
      </c>
      <c r="B9348" s="70">
        <f>results!B9349</f>
        <v>0</v>
      </c>
      <c r="C9348" s="112">
        <f>results!C9349</f>
        <v>0</v>
      </c>
      <c r="D9348" s="113">
        <f>results!D9349</f>
        <v>0</v>
      </c>
    </row>
    <row r="9349" spans="1:4" x14ac:dyDescent="0.35">
      <c r="A9349" s="70">
        <f>results!A9350</f>
        <v>0</v>
      </c>
      <c r="B9349" s="70">
        <f>results!B9350</f>
        <v>0</v>
      </c>
      <c r="C9349" s="112">
        <f>results!C9350</f>
        <v>0</v>
      </c>
      <c r="D9349" s="113">
        <f>results!D9350</f>
        <v>0</v>
      </c>
    </row>
    <row r="9350" spans="1:4" x14ac:dyDescent="0.35">
      <c r="A9350" s="70">
        <f>results!A9351</f>
        <v>0</v>
      </c>
      <c r="B9350" s="70">
        <f>results!B9351</f>
        <v>0</v>
      </c>
      <c r="C9350" s="112">
        <f>results!C9351</f>
        <v>0</v>
      </c>
      <c r="D9350" s="113">
        <f>results!D9351</f>
        <v>0</v>
      </c>
    </row>
    <row r="9351" spans="1:4" x14ac:dyDescent="0.35">
      <c r="A9351" s="70">
        <f>results!A9352</f>
        <v>0</v>
      </c>
      <c r="B9351" s="70">
        <f>results!B9352</f>
        <v>0</v>
      </c>
      <c r="C9351" s="112">
        <f>results!C9352</f>
        <v>0</v>
      </c>
      <c r="D9351" s="113">
        <f>results!D9352</f>
        <v>0</v>
      </c>
    </row>
    <row r="9352" spans="1:4" x14ac:dyDescent="0.35">
      <c r="A9352" s="70">
        <f>results!A9353</f>
        <v>0</v>
      </c>
      <c r="B9352" s="70">
        <f>results!B9353</f>
        <v>0</v>
      </c>
      <c r="C9352" s="112">
        <f>results!C9353</f>
        <v>0</v>
      </c>
      <c r="D9352" s="113">
        <f>results!D9353</f>
        <v>0</v>
      </c>
    </row>
    <row r="9353" spans="1:4" x14ac:dyDescent="0.35">
      <c r="A9353" s="70">
        <f>results!A9354</f>
        <v>0</v>
      </c>
      <c r="B9353" s="70">
        <f>results!B9354</f>
        <v>0</v>
      </c>
      <c r="C9353" s="112">
        <f>results!C9354</f>
        <v>0</v>
      </c>
      <c r="D9353" s="113">
        <f>results!D9354</f>
        <v>0</v>
      </c>
    </row>
    <row r="9354" spans="1:4" x14ac:dyDescent="0.35">
      <c r="A9354" s="70">
        <f>results!A9355</f>
        <v>0</v>
      </c>
      <c r="B9354" s="70">
        <f>results!B9355</f>
        <v>0</v>
      </c>
      <c r="C9354" s="112">
        <f>results!C9355</f>
        <v>0</v>
      </c>
      <c r="D9354" s="113">
        <f>results!D9355</f>
        <v>0</v>
      </c>
    </row>
    <row r="9355" spans="1:4" x14ac:dyDescent="0.35">
      <c r="A9355" s="70">
        <f>results!A9356</f>
        <v>0</v>
      </c>
      <c r="B9355" s="70">
        <f>results!B9356</f>
        <v>0</v>
      </c>
      <c r="C9355" s="112">
        <f>results!C9356</f>
        <v>0</v>
      </c>
      <c r="D9355" s="113">
        <f>results!D9356</f>
        <v>0</v>
      </c>
    </row>
    <row r="9356" spans="1:4" x14ac:dyDescent="0.35">
      <c r="A9356" s="70">
        <f>results!A9357</f>
        <v>0</v>
      </c>
      <c r="B9356" s="70">
        <f>results!B9357</f>
        <v>0</v>
      </c>
      <c r="C9356" s="112">
        <f>results!C9357</f>
        <v>0</v>
      </c>
      <c r="D9356" s="113">
        <f>results!D9357</f>
        <v>0</v>
      </c>
    </row>
    <row r="9357" spans="1:4" x14ac:dyDescent="0.35">
      <c r="A9357" s="70">
        <f>results!A9358</f>
        <v>0</v>
      </c>
      <c r="B9357" s="70">
        <f>results!B9358</f>
        <v>0</v>
      </c>
      <c r="C9357" s="112">
        <f>results!C9358</f>
        <v>0</v>
      </c>
      <c r="D9357" s="113">
        <f>results!D9358</f>
        <v>0</v>
      </c>
    </row>
    <row r="9358" spans="1:4" x14ac:dyDescent="0.35">
      <c r="A9358" s="70">
        <f>results!A9359</f>
        <v>0</v>
      </c>
      <c r="B9358" s="70">
        <f>results!B9359</f>
        <v>0</v>
      </c>
      <c r="C9358" s="112">
        <f>results!C9359</f>
        <v>0</v>
      </c>
      <c r="D9358" s="113">
        <f>results!D9359</f>
        <v>0</v>
      </c>
    </row>
    <row r="9359" spans="1:4" x14ac:dyDescent="0.35">
      <c r="A9359" s="70">
        <f>results!A9360</f>
        <v>0</v>
      </c>
      <c r="B9359" s="70">
        <f>results!B9360</f>
        <v>0</v>
      </c>
      <c r="C9359" s="112">
        <f>results!C9360</f>
        <v>0</v>
      </c>
      <c r="D9359" s="113">
        <f>results!D9360</f>
        <v>0</v>
      </c>
    </row>
    <row r="9360" spans="1:4" x14ac:dyDescent="0.35">
      <c r="A9360" s="70">
        <f>results!A9361</f>
        <v>0</v>
      </c>
      <c r="B9360" s="70">
        <f>results!B9361</f>
        <v>0</v>
      </c>
      <c r="C9360" s="112">
        <f>results!C9361</f>
        <v>0</v>
      </c>
      <c r="D9360" s="113">
        <f>results!D9361</f>
        <v>0</v>
      </c>
    </row>
    <row r="9361" spans="1:4" x14ac:dyDescent="0.35">
      <c r="A9361" s="70">
        <f>results!A9362</f>
        <v>0</v>
      </c>
      <c r="B9361" s="70">
        <f>results!B9362</f>
        <v>0</v>
      </c>
      <c r="C9361" s="112">
        <f>results!C9362</f>
        <v>0</v>
      </c>
      <c r="D9361" s="113">
        <f>results!D9362</f>
        <v>0</v>
      </c>
    </row>
    <row r="9362" spans="1:4" x14ac:dyDescent="0.35">
      <c r="A9362" s="70">
        <f>results!A9363</f>
        <v>0</v>
      </c>
      <c r="B9362" s="70">
        <f>results!B9363</f>
        <v>0</v>
      </c>
      <c r="C9362" s="112">
        <f>results!C9363</f>
        <v>0</v>
      </c>
      <c r="D9362" s="113">
        <f>results!D9363</f>
        <v>0</v>
      </c>
    </row>
    <row r="9363" spans="1:4" x14ac:dyDescent="0.35">
      <c r="A9363" s="70">
        <f>results!A9364</f>
        <v>0</v>
      </c>
      <c r="B9363" s="70">
        <f>results!B9364</f>
        <v>0</v>
      </c>
      <c r="C9363" s="112">
        <f>results!C9364</f>
        <v>0</v>
      </c>
      <c r="D9363" s="113">
        <f>results!D9364</f>
        <v>0</v>
      </c>
    </row>
    <row r="9364" spans="1:4" x14ac:dyDescent="0.35">
      <c r="A9364" s="70">
        <f>results!A9365</f>
        <v>0</v>
      </c>
      <c r="B9364" s="70">
        <f>results!B9365</f>
        <v>0</v>
      </c>
      <c r="C9364" s="112">
        <f>results!C9365</f>
        <v>0</v>
      </c>
      <c r="D9364" s="113">
        <f>results!D9365</f>
        <v>0</v>
      </c>
    </row>
    <row r="9365" spans="1:4" x14ac:dyDescent="0.35">
      <c r="A9365" s="70">
        <f>results!A9366</f>
        <v>0</v>
      </c>
      <c r="B9365" s="70">
        <f>results!B9366</f>
        <v>0</v>
      </c>
      <c r="C9365" s="112">
        <f>results!C9366</f>
        <v>0</v>
      </c>
      <c r="D9365" s="113">
        <f>results!D9366</f>
        <v>0</v>
      </c>
    </row>
    <row r="9366" spans="1:4" x14ac:dyDescent="0.35">
      <c r="A9366" s="70">
        <f>results!A9367</f>
        <v>0</v>
      </c>
      <c r="B9366" s="70">
        <f>results!B9367</f>
        <v>0</v>
      </c>
      <c r="C9366" s="112">
        <f>results!C9367</f>
        <v>0</v>
      </c>
      <c r="D9366" s="113">
        <f>results!D9367</f>
        <v>0</v>
      </c>
    </row>
    <row r="9367" spans="1:4" x14ac:dyDescent="0.35">
      <c r="A9367" s="70">
        <f>results!A9368</f>
        <v>0</v>
      </c>
      <c r="B9367" s="70">
        <f>results!B9368</f>
        <v>0</v>
      </c>
      <c r="C9367" s="112">
        <f>results!C9368</f>
        <v>0</v>
      </c>
      <c r="D9367" s="113">
        <f>results!D9368</f>
        <v>0</v>
      </c>
    </row>
    <row r="9368" spans="1:4" x14ac:dyDescent="0.35">
      <c r="A9368" s="70">
        <f>results!A9369</f>
        <v>0</v>
      </c>
      <c r="B9368" s="70">
        <f>results!B9369</f>
        <v>0</v>
      </c>
      <c r="C9368" s="112">
        <f>results!C9369</f>
        <v>0</v>
      </c>
      <c r="D9368" s="113">
        <f>results!D9369</f>
        <v>0</v>
      </c>
    </row>
    <row r="9369" spans="1:4" x14ac:dyDescent="0.35">
      <c r="A9369" s="70">
        <f>results!A9370</f>
        <v>0</v>
      </c>
      <c r="B9369" s="70">
        <f>results!B9370</f>
        <v>0</v>
      </c>
      <c r="C9369" s="112">
        <f>results!C9370</f>
        <v>0</v>
      </c>
      <c r="D9369" s="113">
        <f>results!D9370</f>
        <v>0</v>
      </c>
    </row>
    <row r="9370" spans="1:4" x14ac:dyDescent="0.35">
      <c r="A9370" s="70">
        <f>results!A9371</f>
        <v>0</v>
      </c>
      <c r="B9370" s="70">
        <f>results!B9371</f>
        <v>0</v>
      </c>
      <c r="C9370" s="112">
        <f>results!C9371</f>
        <v>0</v>
      </c>
      <c r="D9370" s="113">
        <f>results!D9371</f>
        <v>0</v>
      </c>
    </row>
    <row r="9371" spans="1:4" x14ac:dyDescent="0.35">
      <c r="A9371" s="70">
        <f>results!A9372</f>
        <v>0</v>
      </c>
      <c r="B9371" s="70">
        <f>results!B9372</f>
        <v>0</v>
      </c>
      <c r="C9371" s="112">
        <f>results!C9372</f>
        <v>0</v>
      </c>
      <c r="D9371" s="113">
        <f>results!D9372</f>
        <v>0</v>
      </c>
    </row>
    <row r="9372" spans="1:4" x14ac:dyDescent="0.35">
      <c r="A9372" s="70">
        <f>results!A9373</f>
        <v>0</v>
      </c>
      <c r="B9372" s="70">
        <f>results!B9373</f>
        <v>0</v>
      </c>
      <c r="C9372" s="112">
        <f>results!C9373</f>
        <v>0</v>
      </c>
      <c r="D9372" s="113">
        <f>results!D9373</f>
        <v>0</v>
      </c>
    </row>
    <row r="9373" spans="1:4" x14ac:dyDescent="0.35">
      <c r="A9373" s="70">
        <f>results!A9374</f>
        <v>0</v>
      </c>
      <c r="B9373" s="70">
        <f>results!B9374</f>
        <v>0</v>
      </c>
      <c r="C9373" s="112">
        <f>results!C9374</f>
        <v>0</v>
      </c>
      <c r="D9373" s="113">
        <f>results!D9374</f>
        <v>0</v>
      </c>
    </row>
    <row r="9374" spans="1:4" x14ac:dyDescent="0.35">
      <c r="A9374" s="70">
        <f>results!A9375</f>
        <v>0</v>
      </c>
      <c r="B9374" s="70">
        <f>results!B9375</f>
        <v>0</v>
      </c>
      <c r="C9374" s="112">
        <f>results!C9375</f>
        <v>0</v>
      </c>
      <c r="D9374" s="113">
        <f>results!D9375</f>
        <v>0</v>
      </c>
    </row>
    <row r="9375" spans="1:4" x14ac:dyDescent="0.35">
      <c r="A9375" s="70">
        <f>results!A9376</f>
        <v>0</v>
      </c>
      <c r="B9375" s="70">
        <f>results!B9376</f>
        <v>0</v>
      </c>
      <c r="C9375" s="112">
        <f>results!C9376</f>
        <v>0</v>
      </c>
      <c r="D9375" s="113">
        <f>results!D9376</f>
        <v>0</v>
      </c>
    </row>
    <row r="9376" spans="1:4" x14ac:dyDescent="0.35">
      <c r="A9376" s="70">
        <f>results!A9377</f>
        <v>0</v>
      </c>
      <c r="B9376" s="70">
        <f>results!B9377</f>
        <v>0</v>
      </c>
      <c r="C9376" s="112">
        <f>results!C9377</f>
        <v>0</v>
      </c>
      <c r="D9376" s="113">
        <f>results!D9377</f>
        <v>0</v>
      </c>
    </row>
    <row r="9377" spans="1:4" x14ac:dyDescent="0.35">
      <c r="A9377" s="70">
        <f>results!A9378</f>
        <v>0</v>
      </c>
      <c r="B9377" s="70">
        <f>results!B9378</f>
        <v>0</v>
      </c>
      <c r="C9377" s="112">
        <f>results!C9378</f>
        <v>0</v>
      </c>
      <c r="D9377" s="113">
        <f>results!D9378</f>
        <v>0</v>
      </c>
    </row>
    <row r="9378" spans="1:4" x14ac:dyDescent="0.35">
      <c r="A9378" s="70">
        <f>results!A9379</f>
        <v>0</v>
      </c>
      <c r="B9378" s="70">
        <f>results!B9379</f>
        <v>0</v>
      </c>
      <c r="C9378" s="112">
        <f>results!C9379</f>
        <v>0</v>
      </c>
      <c r="D9378" s="113">
        <f>results!D9379</f>
        <v>0</v>
      </c>
    </row>
    <row r="9379" spans="1:4" x14ac:dyDescent="0.35">
      <c r="A9379" s="70">
        <f>results!A9380</f>
        <v>0</v>
      </c>
      <c r="B9379" s="70">
        <f>results!B9380</f>
        <v>0</v>
      </c>
      <c r="C9379" s="112">
        <f>results!C9380</f>
        <v>0</v>
      </c>
      <c r="D9379" s="113">
        <f>results!D9380</f>
        <v>0</v>
      </c>
    </row>
    <row r="9380" spans="1:4" x14ac:dyDescent="0.35">
      <c r="A9380" s="70">
        <f>results!A9381</f>
        <v>0</v>
      </c>
      <c r="B9380" s="70">
        <f>results!B9381</f>
        <v>0</v>
      </c>
      <c r="C9380" s="112">
        <f>results!C9381</f>
        <v>0</v>
      </c>
      <c r="D9380" s="113">
        <f>results!D9381</f>
        <v>0</v>
      </c>
    </row>
    <row r="9381" spans="1:4" x14ac:dyDescent="0.35">
      <c r="A9381" s="70">
        <f>results!A9382</f>
        <v>0</v>
      </c>
      <c r="B9381" s="70">
        <f>results!B9382</f>
        <v>0</v>
      </c>
      <c r="C9381" s="112">
        <f>results!C9382</f>
        <v>0</v>
      </c>
      <c r="D9381" s="113">
        <f>results!D9382</f>
        <v>0</v>
      </c>
    </row>
    <row r="9382" spans="1:4" x14ac:dyDescent="0.35">
      <c r="A9382" s="70">
        <f>results!A9383</f>
        <v>0</v>
      </c>
      <c r="B9382" s="70">
        <f>results!B9383</f>
        <v>0</v>
      </c>
      <c r="C9382" s="112">
        <f>results!C9383</f>
        <v>0</v>
      </c>
      <c r="D9382" s="113">
        <f>results!D9383</f>
        <v>0</v>
      </c>
    </row>
    <row r="9383" spans="1:4" x14ac:dyDescent="0.35">
      <c r="A9383" s="70">
        <f>results!A9384</f>
        <v>0</v>
      </c>
      <c r="B9383" s="70">
        <f>results!B9384</f>
        <v>0</v>
      </c>
      <c r="C9383" s="112">
        <f>results!C9384</f>
        <v>0</v>
      </c>
      <c r="D9383" s="113">
        <f>results!D9384</f>
        <v>0</v>
      </c>
    </row>
    <row r="9384" spans="1:4" x14ac:dyDescent="0.35">
      <c r="A9384" s="70">
        <f>results!A9385</f>
        <v>0</v>
      </c>
      <c r="B9384" s="70">
        <f>results!B9385</f>
        <v>0</v>
      </c>
      <c r="C9384" s="112">
        <f>results!C9385</f>
        <v>0</v>
      </c>
      <c r="D9384" s="113">
        <f>results!D9385</f>
        <v>0</v>
      </c>
    </row>
    <row r="9385" spans="1:4" x14ac:dyDescent="0.35">
      <c r="A9385" s="70">
        <f>results!A9386</f>
        <v>0</v>
      </c>
      <c r="B9385" s="70">
        <f>results!B9386</f>
        <v>0</v>
      </c>
      <c r="C9385" s="112">
        <f>results!C9386</f>
        <v>0</v>
      </c>
      <c r="D9385" s="113">
        <f>results!D9386</f>
        <v>0</v>
      </c>
    </row>
    <row r="9386" spans="1:4" x14ac:dyDescent="0.35">
      <c r="A9386" s="70">
        <f>results!A9387</f>
        <v>0</v>
      </c>
      <c r="B9386" s="70">
        <f>results!B9387</f>
        <v>0</v>
      </c>
      <c r="C9386" s="112">
        <f>results!C9387</f>
        <v>0</v>
      </c>
      <c r="D9386" s="113">
        <f>results!D9387</f>
        <v>0</v>
      </c>
    </row>
    <row r="9387" spans="1:4" x14ac:dyDescent="0.35">
      <c r="A9387" s="70">
        <f>results!A9388</f>
        <v>0</v>
      </c>
      <c r="B9387" s="70">
        <f>results!B9388</f>
        <v>0</v>
      </c>
      <c r="C9387" s="112">
        <f>results!C9388</f>
        <v>0</v>
      </c>
      <c r="D9387" s="113">
        <f>results!D9388</f>
        <v>0</v>
      </c>
    </row>
    <row r="9388" spans="1:4" x14ac:dyDescent="0.35">
      <c r="A9388" s="70">
        <f>results!A9389</f>
        <v>0</v>
      </c>
      <c r="B9388" s="70">
        <f>results!B9389</f>
        <v>0</v>
      </c>
      <c r="C9388" s="112">
        <f>results!C9389</f>
        <v>0</v>
      </c>
      <c r="D9388" s="113">
        <f>results!D9389</f>
        <v>0</v>
      </c>
    </row>
    <row r="9389" spans="1:4" x14ac:dyDescent="0.35">
      <c r="A9389" s="70">
        <f>results!A9390</f>
        <v>0</v>
      </c>
      <c r="B9389" s="70">
        <f>results!B9390</f>
        <v>0</v>
      </c>
      <c r="C9389" s="112">
        <f>results!C9390</f>
        <v>0</v>
      </c>
      <c r="D9389" s="113">
        <f>results!D9390</f>
        <v>0</v>
      </c>
    </row>
    <row r="9390" spans="1:4" x14ac:dyDescent="0.35">
      <c r="A9390" s="70">
        <f>results!A9391</f>
        <v>0</v>
      </c>
      <c r="B9390" s="70">
        <f>results!B9391</f>
        <v>0</v>
      </c>
      <c r="C9390" s="112">
        <f>results!C9391</f>
        <v>0</v>
      </c>
      <c r="D9390" s="113">
        <f>results!D9391</f>
        <v>0</v>
      </c>
    </row>
    <row r="9391" spans="1:4" x14ac:dyDescent="0.35">
      <c r="A9391" s="70">
        <f>results!A9392</f>
        <v>0</v>
      </c>
      <c r="B9391" s="70">
        <f>results!B9392</f>
        <v>0</v>
      </c>
      <c r="C9391" s="112">
        <f>results!C9392</f>
        <v>0</v>
      </c>
      <c r="D9391" s="113">
        <f>results!D9392</f>
        <v>0</v>
      </c>
    </row>
    <row r="9392" spans="1:4" x14ac:dyDescent="0.35">
      <c r="A9392" s="70">
        <f>results!A9393</f>
        <v>0</v>
      </c>
      <c r="B9392" s="70">
        <f>results!B9393</f>
        <v>0</v>
      </c>
      <c r="C9392" s="112">
        <f>results!C9393</f>
        <v>0</v>
      </c>
      <c r="D9392" s="113">
        <f>results!D9393</f>
        <v>0</v>
      </c>
    </row>
    <row r="9393" spans="1:4" x14ac:dyDescent="0.35">
      <c r="A9393" s="70">
        <f>results!A9394</f>
        <v>0</v>
      </c>
      <c r="B9393" s="70">
        <f>results!B9394</f>
        <v>0</v>
      </c>
      <c r="C9393" s="112">
        <f>results!C9394</f>
        <v>0</v>
      </c>
      <c r="D9393" s="113">
        <f>results!D9394</f>
        <v>0</v>
      </c>
    </row>
    <row r="9394" spans="1:4" x14ac:dyDescent="0.35">
      <c r="A9394" s="70">
        <f>results!A9395</f>
        <v>0</v>
      </c>
      <c r="B9394" s="70">
        <f>results!B9395</f>
        <v>0</v>
      </c>
      <c r="C9394" s="112">
        <f>results!C9395</f>
        <v>0</v>
      </c>
      <c r="D9394" s="113">
        <f>results!D9395</f>
        <v>0</v>
      </c>
    </row>
    <row r="9395" spans="1:4" x14ac:dyDescent="0.35">
      <c r="A9395" s="70">
        <f>results!A9396</f>
        <v>0</v>
      </c>
      <c r="B9395" s="70">
        <f>results!B9396</f>
        <v>0</v>
      </c>
      <c r="C9395" s="112">
        <f>results!C9396</f>
        <v>0</v>
      </c>
      <c r="D9395" s="113">
        <f>results!D9396</f>
        <v>0</v>
      </c>
    </row>
    <row r="9396" spans="1:4" x14ac:dyDescent="0.35">
      <c r="A9396" s="70">
        <f>results!A9397</f>
        <v>0</v>
      </c>
      <c r="B9396" s="70">
        <f>results!B9397</f>
        <v>0</v>
      </c>
      <c r="C9396" s="112">
        <f>results!C9397</f>
        <v>0</v>
      </c>
      <c r="D9396" s="113">
        <f>results!D9397</f>
        <v>0</v>
      </c>
    </row>
    <row r="9397" spans="1:4" x14ac:dyDescent="0.35">
      <c r="A9397" s="70">
        <f>results!A9398</f>
        <v>0</v>
      </c>
      <c r="B9397" s="70">
        <f>results!B9398</f>
        <v>0</v>
      </c>
      <c r="C9397" s="112">
        <f>results!C9398</f>
        <v>0</v>
      </c>
      <c r="D9397" s="113">
        <f>results!D9398</f>
        <v>0</v>
      </c>
    </row>
    <row r="9398" spans="1:4" x14ac:dyDescent="0.35">
      <c r="A9398" s="70">
        <f>results!A9399</f>
        <v>0</v>
      </c>
      <c r="B9398" s="70">
        <f>results!B9399</f>
        <v>0</v>
      </c>
      <c r="C9398" s="112">
        <f>results!C9399</f>
        <v>0</v>
      </c>
      <c r="D9398" s="113">
        <f>results!D9399</f>
        <v>0</v>
      </c>
    </row>
    <row r="9399" spans="1:4" x14ac:dyDescent="0.35">
      <c r="A9399" s="70">
        <f>results!A9400</f>
        <v>0</v>
      </c>
      <c r="B9399" s="70">
        <f>results!B9400</f>
        <v>0</v>
      </c>
      <c r="C9399" s="112">
        <f>results!C9400</f>
        <v>0</v>
      </c>
      <c r="D9399" s="113">
        <f>results!D9400</f>
        <v>0</v>
      </c>
    </row>
    <row r="9400" spans="1:4" x14ac:dyDescent="0.35">
      <c r="A9400" s="70">
        <f>results!A9401</f>
        <v>0</v>
      </c>
      <c r="B9400" s="70">
        <f>results!B9401</f>
        <v>0</v>
      </c>
      <c r="C9400" s="112">
        <f>results!C9401</f>
        <v>0</v>
      </c>
      <c r="D9400" s="113">
        <f>results!D9401</f>
        <v>0</v>
      </c>
    </row>
    <row r="9401" spans="1:4" x14ac:dyDescent="0.35">
      <c r="A9401" s="70">
        <f>results!A9402</f>
        <v>0</v>
      </c>
      <c r="B9401" s="70">
        <f>results!B9402</f>
        <v>0</v>
      </c>
      <c r="C9401" s="112">
        <f>results!C9402</f>
        <v>0</v>
      </c>
      <c r="D9401" s="113">
        <f>results!D9402</f>
        <v>0</v>
      </c>
    </row>
    <row r="9402" spans="1:4" x14ac:dyDescent="0.35">
      <c r="A9402" s="70">
        <f>results!A9403</f>
        <v>0</v>
      </c>
      <c r="B9402" s="70">
        <f>results!B9403</f>
        <v>0</v>
      </c>
      <c r="C9402" s="112">
        <f>results!C9403</f>
        <v>0</v>
      </c>
      <c r="D9402" s="113">
        <f>results!D9403</f>
        <v>0</v>
      </c>
    </row>
    <row r="9403" spans="1:4" x14ac:dyDescent="0.35">
      <c r="A9403" s="70">
        <f>results!A9404</f>
        <v>0</v>
      </c>
      <c r="B9403" s="70">
        <f>results!B9404</f>
        <v>0</v>
      </c>
      <c r="C9403" s="112">
        <f>results!C9404</f>
        <v>0</v>
      </c>
      <c r="D9403" s="113">
        <f>results!D9404</f>
        <v>0</v>
      </c>
    </row>
    <row r="9404" spans="1:4" x14ac:dyDescent="0.35">
      <c r="A9404" s="70">
        <f>results!A9405</f>
        <v>0</v>
      </c>
      <c r="B9404" s="70">
        <f>results!B9405</f>
        <v>0</v>
      </c>
      <c r="C9404" s="112">
        <f>results!C9405</f>
        <v>0</v>
      </c>
      <c r="D9404" s="113">
        <f>results!D9405</f>
        <v>0</v>
      </c>
    </row>
    <row r="9405" spans="1:4" x14ac:dyDescent="0.35">
      <c r="A9405" s="70">
        <f>results!A9406</f>
        <v>0</v>
      </c>
      <c r="B9405" s="70">
        <f>results!B9406</f>
        <v>0</v>
      </c>
      <c r="C9405" s="112">
        <f>results!C9406</f>
        <v>0</v>
      </c>
      <c r="D9405" s="113">
        <f>results!D9406</f>
        <v>0</v>
      </c>
    </row>
    <row r="9406" spans="1:4" x14ac:dyDescent="0.35">
      <c r="A9406" s="70">
        <f>results!A9407</f>
        <v>0</v>
      </c>
      <c r="B9406" s="70">
        <f>results!B9407</f>
        <v>0</v>
      </c>
      <c r="C9406" s="112">
        <f>results!C9407</f>
        <v>0</v>
      </c>
      <c r="D9406" s="113">
        <f>results!D9407</f>
        <v>0</v>
      </c>
    </row>
    <row r="9407" spans="1:4" x14ac:dyDescent="0.35">
      <c r="A9407" s="70">
        <f>results!A9408</f>
        <v>0</v>
      </c>
      <c r="B9407" s="70">
        <f>results!B9408</f>
        <v>0</v>
      </c>
      <c r="C9407" s="112">
        <f>results!C9408</f>
        <v>0</v>
      </c>
      <c r="D9407" s="113">
        <f>results!D9408</f>
        <v>0</v>
      </c>
    </row>
    <row r="9408" spans="1:4" x14ac:dyDescent="0.35">
      <c r="A9408" s="70">
        <f>results!A9409</f>
        <v>0</v>
      </c>
      <c r="B9408" s="70">
        <f>results!B9409</f>
        <v>0</v>
      </c>
      <c r="C9408" s="112">
        <f>results!C9409</f>
        <v>0</v>
      </c>
      <c r="D9408" s="113">
        <f>results!D9409</f>
        <v>0</v>
      </c>
    </row>
    <row r="9409" spans="1:4" x14ac:dyDescent="0.35">
      <c r="A9409" s="70">
        <f>results!A9410</f>
        <v>0</v>
      </c>
      <c r="B9409" s="70">
        <f>results!B9410</f>
        <v>0</v>
      </c>
      <c r="C9409" s="112">
        <f>results!C9410</f>
        <v>0</v>
      </c>
      <c r="D9409" s="113">
        <f>results!D9410</f>
        <v>0</v>
      </c>
    </row>
    <row r="9410" spans="1:4" x14ac:dyDescent="0.35">
      <c r="A9410" s="70">
        <f>results!A9411</f>
        <v>0</v>
      </c>
      <c r="B9410" s="70">
        <f>results!B9411</f>
        <v>0</v>
      </c>
      <c r="C9410" s="112">
        <f>results!C9411</f>
        <v>0</v>
      </c>
      <c r="D9410" s="113">
        <f>results!D9411</f>
        <v>0</v>
      </c>
    </row>
    <row r="9411" spans="1:4" x14ac:dyDescent="0.35">
      <c r="A9411" s="70">
        <f>results!A9412</f>
        <v>0</v>
      </c>
      <c r="B9411" s="70">
        <f>results!B9412</f>
        <v>0</v>
      </c>
      <c r="C9411" s="112">
        <f>results!C9412</f>
        <v>0</v>
      </c>
      <c r="D9411" s="113">
        <f>results!D9412</f>
        <v>0</v>
      </c>
    </row>
    <row r="9412" spans="1:4" x14ac:dyDescent="0.35">
      <c r="A9412" s="70">
        <f>results!A9413</f>
        <v>0</v>
      </c>
      <c r="B9412" s="70">
        <f>results!B9413</f>
        <v>0</v>
      </c>
      <c r="C9412" s="112">
        <f>results!C9413</f>
        <v>0</v>
      </c>
      <c r="D9412" s="113">
        <f>results!D9413</f>
        <v>0</v>
      </c>
    </row>
    <row r="9413" spans="1:4" x14ac:dyDescent="0.35">
      <c r="A9413" s="70">
        <f>results!A9414</f>
        <v>0</v>
      </c>
      <c r="B9413" s="70">
        <f>results!B9414</f>
        <v>0</v>
      </c>
      <c r="C9413" s="112">
        <f>results!C9414</f>
        <v>0</v>
      </c>
      <c r="D9413" s="113">
        <f>results!D9414</f>
        <v>0</v>
      </c>
    </row>
    <row r="9414" spans="1:4" x14ac:dyDescent="0.35">
      <c r="A9414" s="70">
        <f>results!A9415</f>
        <v>0</v>
      </c>
      <c r="B9414" s="70">
        <f>results!B9415</f>
        <v>0</v>
      </c>
      <c r="C9414" s="112">
        <f>results!C9415</f>
        <v>0</v>
      </c>
      <c r="D9414" s="113">
        <f>results!D9415</f>
        <v>0</v>
      </c>
    </row>
    <row r="9415" spans="1:4" x14ac:dyDescent="0.35">
      <c r="A9415" s="70">
        <f>results!A9416</f>
        <v>0</v>
      </c>
      <c r="B9415" s="70">
        <f>results!B9416</f>
        <v>0</v>
      </c>
      <c r="C9415" s="112">
        <f>results!C9416</f>
        <v>0</v>
      </c>
      <c r="D9415" s="113">
        <f>results!D9416</f>
        <v>0</v>
      </c>
    </row>
    <row r="9416" spans="1:4" x14ac:dyDescent="0.35">
      <c r="A9416" s="70">
        <f>results!A9417</f>
        <v>0</v>
      </c>
      <c r="B9416" s="70">
        <f>results!B9417</f>
        <v>0</v>
      </c>
      <c r="C9416" s="112">
        <f>results!C9417</f>
        <v>0</v>
      </c>
      <c r="D9416" s="113">
        <f>results!D9417</f>
        <v>0</v>
      </c>
    </row>
    <row r="9417" spans="1:4" x14ac:dyDescent="0.35">
      <c r="A9417" s="70">
        <f>results!A9418</f>
        <v>0</v>
      </c>
      <c r="B9417" s="70">
        <f>results!B9418</f>
        <v>0</v>
      </c>
      <c r="C9417" s="112">
        <f>results!C9418</f>
        <v>0</v>
      </c>
      <c r="D9417" s="113">
        <f>results!D9418</f>
        <v>0</v>
      </c>
    </row>
    <row r="9418" spans="1:4" x14ac:dyDescent="0.35">
      <c r="A9418" s="70">
        <f>results!A9419</f>
        <v>0</v>
      </c>
      <c r="B9418" s="70">
        <f>results!B9419</f>
        <v>0</v>
      </c>
      <c r="C9418" s="112">
        <f>results!C9419</f>
        <v>0</v>
      </c>
      <c r="D9418" s="113">
        <f>results!D9419</f>
        <v>0</v>
      </c>
    </row>
    <row r="9419" spans="1:4" x14ac:dyDescent="0.35">
      <c r="A9419" s="70">
        <f>results!A9420</f>
        <v>0</v>
      </c>
      <c r="B9419" s="70">
        <f>results!B9420</f>
        <v>0</v>
      </c>
      <c r="C9419" s="112">
        <f>results!C9420</f>
        <v>0</v>
      </c>
      <c r="D9419" s="113">
        <f>results!D9420</f>
        <v>0</v>
      </c>
    </row>
    <row r="9420" spans="1:4" x14ac:dyDescent="0.35">
      <c r="A9420" s="70">
        <f>results!A9421</f>
        <v>0</v>
      </c>
      <c r="B9420" s="70">
        <f>results!B9421</f>
        <v>0</v>
      </c>
      <c r="C9420" s="112">
        <f>results!C9421</f>
        <v>0</v>
      </c>
      <c r="D9420" s="113">
        <f>results!D9421</f>
        <v>0</v>
      </c>
    </row>
    <row r="9421" spans="1:4" x14ac:dyDescent="0.35">
      <c r="A9421" s="70">
        <f>results!A9422</f>
        <v>0</v>
      </c>
      <c r="B9421" s="70">
        <f>results!B9422</f>
        <v>0</v>
      </c>
      <c r="C9421" s="112">
        <f>results!C9422</f>
        <v>0</v>
      </c>
      <c r="D9421" s="113">
        <f>results!D9422</f>
        <v>0</v>
      </c>
    </row>
    <row r="9422" spans="1:4" x14ac:dyDescent="0.35">
      <c r="A9422" s="70">
        <f>results!A9423</f>
        <v>0</v>
      </c>
      <c r="B9422" s="70">
        <f>results!B9423</f>
        <v>0</v>
      </c>
      <c r="C9422" s="112">
        <f>results!C9423</f>
        <v>0</v>
      </c>
      <c r="D9422" s="113">
        <f>results!D9423</f>
        <v>0</v>
      </c>
    </row>
    <row r="9423" spans="1:4" x14ac:dyDescent="0.35">
      <c r="A9423" s="70">
        <f>results!A9424</f>
        <v>0</v>
      </c>
      <c r="B9423" s="70">
        <f>results!B9424</f>
        <v>0</v>
      </c>
      <c r="C9423" s="112">
        <f>results!C9424</f>
        <v>0</v>
      </c>
      <c r="D9423" s="113">
        <f>results!D9424</f>
        <v>0</v>
      </c>
    </row>
    <row r="9424" spans="1:4" x14ac:dyDescent="0.35">
      <c r="A9424" s="70">
        <f>results!A9425</f>
        <v>0</v>
      </c>
      <c r="B9424" s="70">
        <f>results!B9425</f>
        <v>0</v>
      </c>
      <c r="C9424" s="112">
        <f>results!C9425</f>
        <v>0</v>
      </c>
      <c r="D9424" s="113">
        <f>results!D9425</f>
        <v>0</v>
      </c>
    </row>
    <row r="9425" spans="1:4" x14ac:dyDescent="0.35">
      <c r="A9425" s="70">
        <f>results!A9426</f>
        <v>0</v>
      </c>
      <c r="B9425" s="70">
        <f>results!B9426</f>
        <v>0</v>
      </c>
      <c r="C9425" s="112">
        <f>results!C9426</f>
        <v>0</v>
      </c>
      <c r="D9425" s="113">
        <f>results!D9426</f>
        <v>0</v>
      </c>
    </row>
    <row r="9426" spans="1:4" x14ac:dyDescent="0.35">
      <c r="A9426" s="70">
        <f>results!A9427</f>
        <v>0</v>
      </c>
      <c r="B9426" s="70">
        <f>results!B9427</f>
        <v>0</v>
      </c>
      <c r="C9426" s="112">
        <f>results!C9427</f>
        <v>0</v>
      </c>
      <c r="D9426" s="113">
        <f>results!D9427</f>
        <v>0</v>
      </c>
    </row>
    <row r="9427" spans="1:4" x14ac:dyDescent="0.35">
      <c r="A9427" s="70">
        <f>results!A9428</f>
        <v>0</v>
      </c>
      <c r="B9427" s="70">
        <f>results!B9428</f>
        <v>0</v>
      </c>
      <c r="C9427" s="112">
        <f>results!C9428</f>
        <v>0</v>
      </c>
      <c r="D9427" s="113">
        <f>results!D9428</f>
        <v>0</v>
      </c>
    </row>
    <row r="9428" spans="1:4" x14ac:dyDescent="0.35">
      <c r="A9428" s="70">
        <f>results!A9429</f>
        <v>0</v>
      </c>
      <c r="B9428" s="70">
        <f>results!B9429</f>
        <v>0</v>
      </c>
      <c r="C9428" s="112">
        <f>results!C9429</f>
        <v>0</v>
      </c>
      <c r="D9428" s="113">
        <f>results!D9429</f>
        <v>0</v>
      </c>
    </row>
    <row r="9429" spans="1:4" x14ac:dyDescent="0.35">
      <c r="A9429" s="70">
        <f>results!A9430</f>
        <v>0</v>
      </c>
      <c r="B9429" s="70">
        <f>results!B9430</f>
        <v>0</v>
      </c>
      <c r="C9429" s="112">
        <f>results!C9430</f>
        <v>0</v>
      </c>
      <c r="D9429" s="113">
        <f>results!D9430</f>
        <v>0</v>
      </c>
    </row>
    <row r="9430" spans="1:4" x14ac:dyDescent="0.35">
      <c r="A9430" s="70">
        <f>results!A9431</f>
        <v>0</v>
      </c>
      <c r="B9430" s="70">
        <f>results!B9431</f>
        <v>0</v>
      </c>
      <c r="C9430" s="112">
        <f>results!C9431</f>
        <v>0</v>
      </c>
      <c r="D9430" s="113">
        <f>results!D9431</f>
        <v>0</v>
      </c>
    </row>
    <row r="9431" spans="1:4" x14ac:dyDescent="0.35">
      <c r="A9431" s="70">
        <f>results!A9432</f>
        <v>0</v>
      </c>
      <c r="B9431" s="70">
        <f>results!B9432</f>
        <v>0</v>
      </c>
      <c r="C9431" s="112">
        <f>results!C9432</f>
        <v>0</v>
      </c>
      <c r="D9431" s="113">
        <f>results!D9432</f>
        <v>0</v>
      </c>
    </row>
    <row r="9432" spans="1:4" x14ac:dyDescent="0.35">
      <c r="A9432" s="70">
        <f>results!A9433</f>
        <v>0</v>
      </c>
      <c r="B9432" s="70">
        <f>results!B9433</f>
        <v>0</v>
      </c>
      <c r="C9432" s="112">
        <f>results!C9433</f>
        <v>0</v>
      </c>
      <c r="D9432" s="113">
        <f>results!D9433</f>
        <v>0</v>
      </c>
    </row>
    <row r="9433" spans="1:4" x14ac:dyDescent="0.35">
      <c r="A9433" s="70">
        <f>results!A9434</f>
        <v>0</v>
      </c>
      <c r="B9433" s="70">
        <f>results!B9434</f>
        <v>0</v>
      </c>
      <c r="C9433" s="112">
        <f>results!C9434</f>
        <v>0</v>
      </c>
      <c r="D9433" s="113">
        <f>results!D9434</f>
        <v>0</v>
      </c>
    </row>
    <row r="9434" spans="1:4" x14ac:dyDescent="0.35">
      <c r="A9434" s="70">
        <f>results!A9435</f>
        <v>0</v>
      </c>
      <c r="B9434" s="70">
        <f>results!B9435</f>
        <v>0</v>
      </c>
      <c r="C9434" s="112">
        <f>results!C9435</f>
        <v>0</v>
      </c>
      <c r="D9434" s="113">
        <f>results!D9435</f>
        <v>0</v>
      </c>
    </row>
    <row r="9435" spans="1:4" x14ac:dyDescent="0.35">
      <c r="A9435" s="70">
        <f>results!A9436</f>
        <v>0</v>
      </c>
      <c r="B9435" s="70">
        <f>results!B9436</f>
        <v>0</v>
      </c>
      <c r="C9435" s="112">
        <f>results!C9436</f>
        <v>0</v>
      </c>
      <c r="D9435" s="113">
        <f>results!D9436</f>
        <v>0</v>
      </c>
    </row>
    <row r="9436" spans="1:4" x14ac:dyDescent="0.35">
      <c r="A9436" s="70">
        <f>results!A9437</f>
        <v>0</v>
      </c>
      <c r="B9436" s="70">
        <f>results!B9437</f>
        <v>0</v>
      </c>
      <c r="C9436" s="112">
        <f>results!C9437</f>
        <v>0</v>
      </c>
      <c r="D9436" s="113">
        <f>results!D9437</f>
        <v>0</v>
      </c>
    </row>
    <row r="9437" spans="1:4" x14ac:dyDescent="0.35">
      <c r="A9437" s="70">
        <f>results!A9438</f>
        <v>0</v>
      </c>
      <c r="B9437" s="70">
        <f>results!B9438</f>
        <v>0</v>
      </c>
      <c r="C9437" s="112">
        <f>results!C9438</f>
        <v>0</v>
      </c>
      <c r="D9437" s="113">
        <f>results!D9438</f>
        <v>0</v>
      </c>
    </row>
    <row r="9438" spans="1:4" x14ac:dyDescent="0.35">
      <c r="A9438" s="70">
        <f>results!A9439</f>
        <v>0</v>
      </c>
      <c r="B9438" s="70">
        <f>results!B9439</f>
        <v>0</v>
      </c>
      <c r="C9438" s="112">
        <f>results!C9439</f>
        <v>0</v>
      </c>
      <c r="D9438" s="113">
        <f>results!D9439</f>
        <v>0</v>
      </c>
    </row>
    <row r="9439" spans="1:4" x14ac:dyDescent="0.35">
      <c r="A9439" s="70">
        <f>results!A9440</f>
        <v>0</v>
      </c>
      <c r="B9439" s="70">
        <f>results!B9440</f>
        <v>0</v>
      </c>
      <c r="C9439" s="112">
        <f>results!C9440</f>
        <v>0</v>
      </c>
      <c r="D9439" s="113">
        <f>results!D9440</f>
        <v>0</v>
      </c>
    </row>
    <row r="9440" spans="1:4" x14ac:dyDescent="0.35">
      <c r="A9440" s="70">
        <f>results!A9441</f>
        <v>0</v>
      </c>
      <c r="B9440" s="70">
        <f>results!B9441</f>
        <v>0</v>
      </c>
      <c r="C9440" s="112">
        <f>results!C9441</f>
        <v>0</v>
      </c>
      <c r="D9440" s="113">
        <f>results!D9441</f>
        <v>0</v>
      </c>
    </row>
    <row r="9441" spans="1:4" x14ac:dyDescent="0.35">
      <c r="A9441" s="70">
        <f>results!A9442</f>
        <v>0</v>
      </c>
      <c r="B9441" s="70">
        <f>results!B9442</f>
        <v>0</v>
      </c>
      <c r="C9441" s="112">
        <f>results!C9442</f>
        <v>0</v>
      </c>
      <c r="D9441" s="113">
        <f>results!D9442</f>
        <v>0</v>
      </c>
    </row>
    <row r="9442" spans="1:4" x14ac:dyDescent="0.35">
      <c r="A9442" s="70">
        <f>results!A9443</f>
        <v>0</v>
      </c>
      <c r="B9442" s="70">
        <f>results!B9443</f>
        <v>0</v>
      </c>
      <c r="C9442" s="112">
        <f>results!C9443</f>
        <v>0</v>
      </c>
      <c r="D9442" s="113">
        <f>results!D9443</f>
        <v>0</v>
      </c>
    </row>
    <row r="9443" spans="1:4" x14ac:dyDescent="0.35">
      <c r="A9443" s="70">
        <f>results!A9444</f>
        <v>0</v>
      </c>
      <c r="B9443" s="70">
        <f>results!B9444</f>
        <v>0</v>
      </c>
      <c r="C9443" s="112">
        <f>results!C9444</f>
        <v>0</v>
      </c>
      <c r="D9443" s="113">
        <f>results!D9444</f>
        <v>0</v>
      </c>
    </row>
    <row r="9444" spans="1:4" x14ac:dyDescent="0.35">
      <c r="A9444" s="70">
        <f>results!A9445</f>
        <v>0</v>
      </c>
      <c r="B9444" s="70">
        <f>results!B9445</f>
        <v>0</v>
      </c>
      <c r="C9444" s="112">
        <f>results!C9445</f>
        <v>0</v>
      </c>
      <c r="D9444" s="113">
        <f>results!D9445</f>
        <v>0</v>
      </c>
    </row>
    <row r="9445" spans="1:4" x14ac:dyDescent="0.35">
      <c r="A9445" s="70">
        <f>results!A9446</f>
        <v>0</v>
      </c>
      <c r="B9445" s="70">
        <f>results!B9446</f>
        <v>0</v>
      </c>
      <c r="C9445" s="112">
        <f>results!C9446</f>
        <v>0</v>
      </c>
      <c r="D9445" s="113">
        <f>results!D9446</f>
        <v>0</v>
      </c>
    </row>
    <row r="9446" spans="1:4" x14ac:dyDescent="0.35">
      <c r="A9446" s="70">
        <f>results!A9447</f>
        <v>0</v>
      </c>
      <c r="B9446" s="70">
        <f>results!B9447</f>
        <v>0</v>
      </c>
      <c r="C9446" s="112">
        <f>results!C9447</f>
        <v>0</v>
      </c>
      <c r="D9446" s="113">
        <f>results!D9447</f>
        <v>0</v>
      </c>
    </row>
    <row r="9447" spans="1:4" x14ac:dyDescent="0.35">
      <c r="A9447" s="70">
        <f>results!A9448</f>
        <v>0</v>
      </c>
      <c r="B9447" s="70">
        <f>results!B9448</f>
        <v>0</v>
      </c>
      <c r="C9447" s="112">
        <f>results!C9448</f>
        <v>0</v>
      </c>
      <c r="D9447" s="113">
        <f>results!D9448</f>
        <v>0</v>
      </c>
    </row>
    <row r="9448" spans="1:4" x14ac:dyDescent="0.35">
      <c r="A9448" s="70">
        <f>results!A9449</f>
        <v>0</v>
      </c>
      <c r="B9448" s="70">
        <f>results!B9449</f>
        <v>0</v>
      </c>
      <c r="C9448" s="112">
        <f>results!C9449</f>
        <v>0</v>
      </c>
      <c r="D9448" s="113">
        <f>results!D9449</f>
        <v>0</v>
      </c>
    </row>
    <row r="9449" spans="1:4" x14ac:dyDescent="0.35">
      <c r="A9449" s="70">
        <f>results!A9450</f>
        <v>0</v>
      </c>
      <c r="B9449" s="70">
        <f>results!B9450</f>
        <v>0</v>
      </c>
      <c r="C9449" s="112">
        <f>results!C9450</f>
        <v>0</v>
      </c>
      <c r="D9449" s="113">
        <f>results!D9450</f>
        <v>0</v>
      </c>
    </row>
    <row r="9450" spans="1:4" x14ac:dyDescent="0.35">
      <c r="A9450" s="70">
        <f>results!A9451</f>
        <v>0</v>
      </c>
      <c r="B9450" s="70">
        <f>results!B9451</f>
        <v>0</v>
      </c>
      <c r="C9450" s="112">
        <f>results!C9451</f>
        <v>0</v>
      </c>
      <c r="D9450" s="113">
        <f>results!D9451</f>
        <v>0</v>
      </c>
    </row>
    <row r="9451" spans="1:4" x14ac:dyDescent="0.35">
      <c r="A9451" s="70">
        <f>results!A9452</f>
        <v>0</v>
      </c>
      <c r="B9451" s="70">
        <f>results!B9452</f>
        <v>0</v>
      </c>
      <c r="C9451" s="112">
        <f>results!C9452</f>
        <v>0</v>
      </c>
      <c r="D9451" s="113">
        <f>results!D9452</f>
        <v>0</v>
      </c>
    </row>
    <row r="9452" spans="1:4" x14ac:dyDescent="0.35">
      <c r="A9452" s="70">
        <f>results!A9453</f>
        <v>0</v>
      </c>
      <c r="B9452" s="70">
        <f>results!B9453</f>
        <v>0</v>
      </c>
      <c r="C9452" s="112">
        <f>results!C9453</f>
        <v>0</v>
      </c>
      <c r="D9452" s="113">
        <f>results!D9453</f>
        <v>0</v>
      </c>
    </row>
    <row r="9453" spans="1:4" x14ac:dyDescent="0.35">
      <c r="A9453" s="70">
        <f>results!A9454</f>
        <v>0</v>
      </c>
      <c r="B9453" s="70">
        <f>results!B9454</f>
        <v>0</v>
      </c>
      <c r="C9453" s="112">
        <f>results!C9454</f>
        <v>0</v>
      </c>
      <c r="D9453" s="113">
        <f>results!D9454</f>
        <v>0</v>
      </c>
    </row>
    <row r="9454" spans="1:4" x14ac:dyDescent="0.35">
      <c r="A9454" s="70">
        <f>results!A9455</f>
        <v>0</v>
      </c>
      <c r="B9454" s="70">
        <f>results!B9455</f>
        <v>0</v>
      </c>
      <c r="C9454" s="112">
        <f>results!C9455</f>
        <v>0</v>
      </c>
      <c r="D9454" s="113">
        <f>results!D9455</f>
        <v>0</v>
      </c>
    </row>
    <row r="9455" spans="1:4" x14ac:dyDescent="0.35">
      <c r="A9455" s="70">
        <f>results!A9456</f>
        <v>0</v>
      </c>
      <c r="B9455" s="70">
        <f>results!B9456</f>
        <v>0</v>
      </c>
      <c r="C9455" s="112">
        <f>results!C9456</f>
        <v>0</v>
      </c>
      <c r="D9455" s="113">
        <f>results!D9456</f>
        <v>0</v>
      </c>
    </row>
    <row r="9456" spans="1:4" x14ac:dyDescent="0.35">
      <c r="A9456" s="70">
        <f>results!A9457</f>
        <v>0</v>
      </c>
      <c r="B9456" s="70">
        <f>results!B9457</f>
        <v>0</v>
      </c>
      <c r="C9456" s="112">
        <f>results!C9457</f>
        <v>0</v>
      </c>
      <c r="D9456" s="113">
        <f>results!D9457</f>
        <v>0</v>
      </c>
    </row>
    <row r="9457" spans="1:4" x14ac:dyDescent="0.35">
      <c r="A9457" s="70">
        <f>results!A9458</f>
        <v>0</v>
      </c>
      <c r="B9457" s="70">
        <f>results!B9458</f>
        <v>0</v>
      </c>
      <c r="C9457" s="112">
        <f>results!C9458</f>
        <v>0</v>
      </c>
      <c r="D9457" s="113">
        <f>results!D9458</f>
        <v>0</v>
      </c>
    </row>
    <row r="9458" spans="1:4" x14ac:dyDescent="0.35">
      <c r="A9458" s="70">
        <f>results!A9459</f>
        <v>0</v>
      </c>
      <c r="B9458" s="70">
        <f>results!B9459</f>
        <v>0</v>
      </c>
      <c r="C9458" s="112">
        <f>results!C9459</f>
        <v>0</v>
      </c>
      <c r="D9458" s="113">
        <f>results!D9459</f>
        <v>0</v>
      </c>
    </row>
    <row r="9459" spans="1:4" x14ac:dyDescent="0.35">
      <c r="A9459" s="70">
        <f>results!A9460</f>
        <v>0</v>
      </c>
      <c r="B9459" s="70">
        <f>results!B9460</f>
        <v>0</v>
      </c>
      <c r="C9459" s="112">
        <f>results!C9460</f>
        <v>0</v>
      </c>
      <c r="D9459" s="113">
        <f>results!D9460</f>
        <v>0</v>
      </c>
    </row>
    <row r="9460" spans="1:4" x14ac:dyDescent="0.35">
      <c r="A9460" s="70">
        <f>results!A9461</f>
        <v>0</v>
      </c>
      <c r="B9460" s="70">
        <f>results!B9461</f>
        <v>0</v>
      </c>
      <c r="C9460" s="112">
        <f>results!C9461</f>
        <v>0</v>
      </c>
      <c r="D9460" s="113">
        <f>results!D9461</f>
        <v>0</v>
      </c>
    </row>
    <row r="9461" spans="1:4" x14ac:dyDescent="0.35">
      <c r="A9461" s="70">
        <f>results!A9462</f>
        <v>0</v>
      </c>
      <c r="B9461" s="70">
        <f>results!B9462</f>
        <v>0</v>
      </c>
      <c r="C9461" s="112">
        <f>results!C9462</f>
        <v>0</v>
      </c>
      <c r="D9461" s="113">
        <f>results!D9462</f>
        <v>0</v>
      </c>
    </row>
    <row r="9462" spans="1:4" x14ac:dyDescent="0.35">
      <c r="A9462" s="70">
        <f>results!A9463</f>
        <v>0</v>
      </c>
      <c r="B9462" s="70">
        <f>results!B9463</f>
        <v>0</v>
      </c>
      <c r="C9462" s="112">
        <f>results!C9463</f>
        <v>0</v>
      </c>
      <c r="D9462" s="113">
        <f>results!D9463</f>
        <v>0</v>
      </c>
    </row>
    <row r="9463" spans="1:4" x14ac:dyDescent="0.35">
      <c r="A9463" s="70">
        <f>results!A9464</f>
        <v>0</v>
      </c>
      <c r="B9463" s="70">
        <f>results!B9464</f>
        <v>0</v>
      </c>
      <c r="C9463" s="112">
        <f>results!C9464</f>
        <v>0</v>
      </c>
      <c r="D9463" s="113">
        <f>results!D9464</f>
        <v>0</v>
      </c>
    </row>
    <row r="9464" spans="1:4" x14ac:dyDescent="0.35">
      <c r="A9464" s="70">
        <f>results!A9465</f>
        <v>0</v>
      </c>
      <c r="B9464" s="70">
        <f>results!B9465</f>
        <v>0</v>
      </c>
      <c r="C9464" s="112">
        <f>results!C9465</f>
        <v>0</v>
      </c>
      <c r="D9464" s="113">
        <f>results!D9465</f>
        <v>0</v>
      </c>
    </row>
    <row r="9465" spans="1:4" x14ac:dyDescent="0.35">
      <c r="A9465" s="70">
        <f>results!A9466</f>
        <v>0</v>
      </c>
      <c r="B9465" s="70">
        <f>results!B9466</f>
        <v>0</v>
      </c>
      <c r="C9465" s="112">
        <f>results!C9466</f>
        <v>0</v>
      </c>
      <c r="D9465" s="113">
        <f>results!D9466</f>
        <v>0</v>
      </c>
    </row>
    <row r="9466" spans="1:4" x14ac:dyDescent="0.35">
      <c r="A9466" s="70">
        <f>results!A9467</f>
        <v>0</v>
      </c>
      <c r="B9466" s="70">
        <f>results!B9467</f>
        <v>0</v>
      </c>
      <c r="C9466" s="112">
        <f>results!C9467</f>
        <v>0</v>
      </c>
      <c r="D9466" s="113">
        <f>results!D9467</f>
        <v>0</v>
      </c>
    </row>
    <row r="9467" spans="1:4" x14ac:dyDescent="0.35">
      <c r="A9467" s="70">
        <f>results!A9468</f>
        <v>0</v>
      </c>
      <c r="B9467" s="70">
        <f>results!B9468</f>
        <v>0</v>
      </c>
      <c r="C9467" s="112">
        <f>results!C9468</f>
        <v>0</v>
      </c>
      <c r="D9467" s="113">
        <f>results!D9468</f>
        <v>0</v>
      </c>
    </row>
    <row r="9468" spans="1:4" x14ac:dyDescent="0.35">
      <c r="A9468" s="70">
        <f>results!A9469</f>
        <v>0</v>
      </c>
      <c r="B9468" s="70">
        <f>results!B9469</f>
        <v>0</v>
      </c>
      <c r="C9468" s="112">
        <f>results!C9469</f>
        <v>0</v>
      </c>
      <c r="D9468" s="113">
        <f>results!D9469</f>
        <v>0</v>
      </c>
    </row>
    <row r="9469" spans="1:4" x14ac:dyDescent="0.35">
      <c r="A9469" s="70">
        <f>results!A9470</f>
        <v>0</v>
      </c>
      <c r="B9469" s="70">
        <f>results!B9470</f>
        <v>0</v>
      </c>
      <c r="C9469" s="112">
        <f>results!C9470</f>
        <v>0</v>
      </c>
      <c r="D9469" s="113">
        <f>results!D9470</f>
        <v>0</v>
      </c>
    </row>
    <row r="9470" spans="1:4" x14ac:dyDescent="0.35">
      <c r="A9470" s="70">
        <f>results!A9471</f>
        <v>0</v>
      </c>
      <c r="B9470" s="70">
        <f>results!B9471</f>
        <v>0</v>
      </c>
      <c r="C9470" s="112">
        <f>results!C9471</f>
        <v>0</v>
      </c>
      <c r="D9470" s="113">
        <f>results!D9471</f>
        <v>0</v>
      </c>
    </row>
    <row r="9471" spans="1:4" x14ac:dyDescent="0.35">
      <c r="A9471" s="70">
        <f>results!A9472</f>
        <v>0</v>
      </c>
      <c r="B9471" s="70">
        <f>results!B9472</f>
        <v>0</v>
      </c>
      <c r="C9471" s="112">
        <f>results!C9472</f>
        <v>0</v>
      </c>
      <c r="D9471" s="113">
        <f>results!D9472</f>
        <v>0</v>
      </c>
    </row>
    <row r="9472" spans="1:4" x14ac:dyDescent="0.35">
      <c r="A9472" s="70">
        <f>results!A9473</f>
        <v>0</v>
      </c>
      <c r="B9472" s="70">
        <f>results!B9473</f>
        <v>0</v>
      </c>
      <c r="C9472" s="112">
        <f>results!C9473</f>
        <v>0</v>
      </c>
      <c r="D9472" s="113">
        <f>results!D9473</f>
        <v>0</v>
      </c>
    </row>
    <row r="9473" spans="1:4" x14ac:dyDescent="0.35">
      <c r="A9473" s="70">
        <f>results!A9474</f>
        <v>0</v>
      </c>
      <c r="B9473" s="70">
        <f>results!B9474</f>
        <v>0</v>
      </c>
      <c r="C9473" s="112">
        <f>results!C9474</f>
        <v>0</v>
      </c>
      <c r="D9473" s="113">
        <f>results!D9474</f>
        <v>0</v>
      </c>
    </row>
    <row r="9474" spans="1:4" x14ac:dyDescent="0.35">
      <c r="A9474" s="70">
        <f>results!A9475</f>
        <v>0</v>
      </c>
      <c r="B9474" s="70">
        <f>results!B9475</f>
        <v>0</v>
      </c>
      <c r="C9474" s="112">
        <f>results!C9475</f>
        <v>0</v>
      </c>
      <c r="D9474" s="113">
        <f>results!D9475</f>
        <v>0</v>
      </c>
    </row>
    <row r="9475" spans="1:4" x14ac:dyDescent="0.35">
      <c r="A9475" s="70">
        <f>results!A9476</f>
        <v>0</v>
      </c>
      <c r="B9475" s="70">
        <f>results!B9476</f>
        <v>0</v>
      </c>
      <c r="C9475" s="112">
        <f>results!C9476</f>
        <v>0</v>
      </c>
      <c r="D9475" s="113">
        <f>results!D9476</f>
        <v>0</v>
      </c>
    </row>
    <row r="9476" spans="1:4" x14ac:dyDescent="0.35">
      <c r="A9476" s="70">
        <f>results!A9477</f>
        <v>0</v>
      </c>
      <c r="B9476" s="70">
        <f>results!B9477</f>
        <v>0</v>
      </c>
      <c r="C9476" s="112">
        <f>results!C9477</f>
        <v>0</v>
      </c>
      <c r="D9476" s="113">
        <f>results!D9477</f>
        <v>0</v>
      </c>
    </row>
    <row r="9477" spans="1:4" x14ac:dyDescent="0.35">
      <c r="A9477" s="70">
        <f>results!A9478</f>
        <v>0</v>
      </c>
      <c r="B9477" s="70">
        <f>results!B9478</f>
        <v>0</v>
      </c>
      <c r="C9477" s="112">
        <f>results!C9478</f>
        <v>0</v>
      </c>
      <c r="D9477" s="113">
        <f>results!D9478</f>
        <v>0</v>
      </c>
    </row>
    <row r="9478" spans="1:4" x14ac:dyDescent="0.35">
      <c r="A9478" s="70">
        <f>results!A9479</f>
        <v>0</v>
      </c>
      <c r="B9478" s="70">
        <f>results!B9479</f>
        <v>0</v>
      </c>
      <c r="C9478" s="112">
        <f>results!C9479</f>
        <v>0</v>
      </c>
      <c r="D9478" s="113">
        <f>results!D9479</f>
        <v>0</v>
      </c>
    </row>
    <row r="9479" spans="1:4" x14ac:dyDescent="0.35">
      <c r="A9479" s="70">
        <f>results!A9480</f>
        <v>0</v>
      </c>
      <c r="B9479" s="70">
        <f>results!B9480</f>
        <v>0</v>
      </c>
      <c r="C9479" s="112">
        <f>results!C9480</f>
        <v>0</v>
      </c>
      <c r="D9479" s="113">
        <f>results!D9480</f>
        <v>0</v>
      </c>
    </row>
    <row r="9480" spans="1:4" x14ac:dyDescent="0.35">
      <c r="A9480" s="70">
        <f>results!A9481</f>
        <v>0</v>
      </c>
      <c r="B9480" s="70">
        <f>results!B9481</f>
        <v>0</v>
      </c>
      <c r="C9480" s="112">
        <f>results!C9481</f>
        <v>0</v>
      </c>
      <c r="D9480" s="113">
        <f>results!D9481</f>
        <v>0</v>
      </c>
    </row>
    <row r="9481" spans="1:4" x14ac:dyDescent="0.35">
      <c r="A9481" s="70">
        <f>results!A9482</f>
        <v>0</v>
      </c>
      <c r="B9481" s="70">
        <f>results!B9482</f>
        <v>0</v>
      </c>
      <c r="C9481" s="112">
        <f>results!C9482</f>
        <v>0</v>
      </c>
      <c r="D9481" s="113">
        <f>results!D9482</f>
        <v>0</v>
      </c>
    </row>
    <row r="9482" spans="1:4" x14ac:dyDescent="0.35">
      <c r="A9482" s="70">
        <f>results!A9483</f>
        <v>0</v>
      </c>
      <c r="B9482" s="70">
        <f>results!B9483</f>
        <v>0</v>
      </c>
      <c r="C9482" s="112">
        <f>results!C9483</f>
        <v>0</v>
      </c>
      <c r="D9482" s="113">
        <f>results!D9483</f>
        <v>0</v>
      </c>
    </row>
    <row r="9483" spans="1:4" x14ac:dyDescent="0.35">
      <c r="A9483" s="70">
        <f>results!A9484</f>
        <v>0</v>
      </c>
      <c r="B9483" s="70">
        <f>results!B9484</f>
        <v>0</v>
      </c>
      <c r="C9483" s="112">
        <f>results!C9484</f>
        <v>0</v>
      </c>
      <c r="D9483" s="113">
        <f>results!D9484</f>
        <v>0</v>
      </c>
    </row>
    <row r="9484" spans="1:4" x14ac:dyDescent="0.35">
      <c r="A9484" s="70">
        <f>results!A9485</f>
        <v>0</v>
      </c>
      <c r="B9484" s="70">
        <f>results!B9485</f>
        <v>0</v>
      </c>
      <c r="C9484" s="112">
        <f>results!C9485</f>
        <v>0</v>
      </c>
      <c r="D9484" s="113">
        <f>results!D9485</f>
        <v>0</v>
      </c>
    </row>
    <row r="9485" spans="1:4" x14ac:dyDescent="0.35">
      <c r="A9485" s="70">
        <f>results!A9486</f>
        <v>0</v>
      </c>
      <c r="B9485" s="70">
        <f>results!B9486</f>
        <v>0</v>
      </c>
      <c r="C9485" s="112">
        <f>results!C9486</f>
        <v>0</v>
      </c>
      <c r="D9485" s="113">
        <f>results!D9486</f>
        <v>0</v>
      </c>
    </row>
    <row r="9486" spans="1:4" x14ac:dyDescent="0.35">
      <c r="A9486" s="70">
        <f>results!A9487</f>
        <v>0</v>
      </c>
      <c r="B9486" s="70">
        <f>results!B9487</f>
        <v>0</v>
      </c>
      <c r="C9486" s="112">
        <f>results!C9487</f>
        <v>0</v>
      </c>
      <c r="D9486" s="113">
        <f>results!D9487</f>
        <v>0</v>
      </c>
    </row>
    <row r="9487" spans="1:4" x14ac:dyDescent="0.35">
      <c r="A9487" s="70">
        <f>results!A9488</f>
        <v>0</v>
      </c>
      <c r="B9487" s="70">
        <f>results!B9488</f>
        <v>0</v>
      </c>
      <c r="C9487" s="112">
        <f>results!C9488</f>
        <v>0</v>
      </c>
      <c r="D9487" s="113">
        <f>results!D9488</f>
        <v>0</v>
      </c>
    </row>
    <row r="9488" spans="1:4" x14ac:dyDescent="0.35">
      <c r="A9488" s="70">
        <f>results!A9489</f>
        <v>0</v>
      </c>
      <c r="B9488" s="70">
        <f>results!B9489</f>
        <v>0</v>
      </c>
      <c r="C9488" s="112">
        <f>results!C9489</f>
        <v>0</v>
      </c>
      <c r="D9488" s="113">
        <f>results!D9489</f>
        <v>0</v>
      </c>
    </row>
    <row r="9489" spans="1:4" x14ac:dyDescent="0.35">
      <c r="A9489" s="70">
        <f>results!A9490</f>
        <v>0</v>
      </c>
      <c r="B9489" s="70">
        <f>results!B9490</f>
        <v>0</v>
      </c>
      <c r="C9489" s="112">
        <f>results!C9490</f>
        <v>0</v>
      </c>
      <c r="D9489" s="113">
        <f>results!D9490</f>
        <v>0</v>
      </c>
    </row>
    <row r="9490" spans="1:4" x14ac:dyDescent="0.35">
      <c r="A9490" s="70">
        <f>results!A9491</f>
        <v>0</v>
      </c>
      <c r="B9490" s="70">
        <f>results!B9491</f>
        <v>0</v>
      </c>
      <c r="C9490" s="112">
        <f>results!C9491</f>
        <v>0</v>
      </c>
      <c r="D9490" s="113">
        <f>results!D9491</f>
        <v>0</v>
      </c>
    </row>
    <row r="9491" spans="1:4" x14ac:dyDescent="0.35">
      <c r="A9491" s="70">
        <f>results!A9492</f>
        <v>0</v>
      </c>
      <c r="B9491" s="70">
        <f>results!B9492</f>
        <v>0</v>
      </c>
      <c r="C9491" s="112">
        <f>results!C9492</f>
        <v>0</v>
      </c>
      <c r="D9491" s="113">
        <f>results!D9492</f>
        <v>0</v>
      </c>
    </row>
    <row r="9492" spans="1:4" x14ac:dyDescent="0.35">
      <c r="A9492" s="70">
        <f>results!A9493</f>
        <v>0</v>
      </c>
      <c r="B9492" s="70">
        <f>results!B9493</f>
        <v>0</v>
      </c>
      <c r="C9492" s="112">
        <f>results!C9493</f>
        <v>0</v>
      </c>
      <c r="D9492" s="113">
        <f>results!D9493</f>
        <v>0</v>
      </c>
    </row>
    <row r="9493" spans="1:4" x14ac:dyDescent="0.35">
      <c r="A9493" s="70">
        <f>results!A9494</f>
        <v>0</v>
      </c>
      <c r="B9493" s="70">
        <f>results!B9494</f>
        <v>0</v>
      </c>
      <c r="C9493" s="112">
        <f>results!C9494</f>
        <v>0</v>
      </c>
      <c r="D9493" s="113">
        <f>results!D9494</f>
        <v>0</v>
      </c>
    </row>
    <row r="9494" spans="1:4" x14ac:dyDescent="0.35">
      <c r="A9494" s="70">
        <f>results!A9495</f>
        <v>0</v>
      </c>
      <c r="B9494" s="70">
        <f>results!B9495</f>
        <v>0</v>
      </c>
      <c r="C9494" s="112">
        <f>results!C9495</f>
        <v>0</v>
      </c>
      <c r="D9494" s="113">
        <f>results!D9495</f>
        <v>0</v>
      </c>
    </row>
    <row r="9495" spans="1:4" x14ac:dyDescent="0.35">
      <c r="A9495" s="70">
        <f>results!A9496</f>
        <v>0</v>
      </c>
      <c r="B9495" s="70">
        <f>results!B9496</f>
        <v>0</v>
      </c>
      <c r="C9495" s="112">
        <f>results!C9496</f>
        <v>0</v>
      </c>
      <c r="D9495" s="113">
        <f>results!D9496</f>
        <v>0</v>
      </c>
    </row>
    <row r="9496" spans="1:4" x14ac:dyDescent="0.35">
      <c r="A9496" s="70">
        <f>results!A9497</f>
        <v>0</v>
      </c>
      <c r="B9496" s="70">
        <f>results!B9497</f>
        <v>0</v>
      </c>
      <c r="C9496" s="112">
        <f>results!C9497</f>
        <v>0</v>
      </c>
      <c r="D9496" s="113">
        <f>results!D9497</f>
        <v>0</v>
      </c>
    </row>
    <row r="9497" spans="1:4" x14ac:dyDescent="0.35">
      <c r="A9497" s="70">
        <f>results!A9498</f>
        <v>0</v>
      </c>
      <c r="B9497" s="70">
        <f>results!B9498</f>
        <v>0</v>
      </c>
      <c r="C9497" s="112">
        <f>results!C9498</f>
        <v>0</v>
      </c>
      <c r="D9497" s="113">
        <f>results!D9498</f>
        <v>0</v>
      </c>
    </row>
    <row r="9498" spans="1:4" x14ac:dyDescent="0.35">
      <c r="A9498" s="70">
        <f>results!A9499</f>
        <v>0</v>
      </c>
      <c r="B9498" s="70">
        <f>results!B9499</f>
        <v>0</v>
      </c>
      <c r="C9498" s="112">
        <f>results!C9499</f>
        <v>0</v>
      </c>
      <c r="D9498" s="113">
        <f>results!D9499</f>
        <v>0</v>
      </c>
    </row>
    <row r="9499" spans="1:4" x14ac:dyDescent="0.35">
      <c r="A9499" s="70">
        <f>results!A9500</f>
        <v>0</v>
      </c>
      <c r="B9499" s="70">
        <f>results!B9500</f>
        <v>0</v>
      </c>
      <c r="C9499" s="112">
        <f>results!C9500</f>
        <v>0</v>
      </c>
      <c r="D9499" s="113">
        <f>results!D9500</f>
        <v>0</v>
      </c>
    </row>
    <row r="9500" spans="1:4" x14ac:dyDescent="0.35">
      <c r="A9500" s="70">
        <f>results!A9501</f>
        <v>0</v>
      </c>
      <c r="B9500" s="70">
        <f>results!B9501</f>
        <v>0</v>
      </c>
      <c r="C9500" s="112">
        <f>results!C9501</f>
        <v>0</v>
      </c>
      <c r="D9500" s="113">
        <f>results!D9501</f>
        <v>0</v>
      </c>
    </row>
    <row r="9501" spans="1:4" x14ac:dyDescent="0.35">
      <c r="A9501" s="70">
        <f>results!A9502</f>
        <v>0</v>
      </c>
      <c r="B9501" s="70">
        <f>results!B9502</f>
        <v>0</v>
      </c>
      <c r="C9501" s="112">
        <f>results!C9502</f>
        <v>0</v>
      </c>
      <c r="D9501" s="113">
        <f>results!D9502</f>
        <v>0</v>
      </c>
    </row>
    <row r="9502" spans="1:4" x14ac:dyDescent="0.35">
      <c r="A9502" s="70">
        <f>results!A9503</f>
        <v>0</v>
      </c>
      <c r="B9502" s="70">
        <f>results!B9503</f>
        <v>0</v>
      </c>
      <c r="C9502" s="112">
        <f>results!C9503</f>
        <v>0</v>
      </c>
      <c r="D9502" s="113">
        <f>results!D9503</f>
        <v>0</v>
      </c>
    </row>
    <row r="9503" spans="1:4" x14ac:dyDescent="0.35">
      <c r="A9503" s="70">
        <f>results!A9504</f>
        <v>0</v>
      </c>
      <c r="B9503" s="70">
        <f>results!B9504</f>
        <v>0</v>
      </c>
      <c r="C9503" s="112">
        <f>results!C9504</f>
        <v>0</v>
      </c>
      <c r="D9503" s="113">
        <f>results!D9504</f>
        <v>0</v>
      </c>
    </row>
    <row r="9504" spans="1:4" x14ac:dyDescent="0.35">
      <c r="A9504" s="70">
        <f>results!A9505</f>
        <v>0</v>
      </c>
      <c r="B9504" s="70">
        <f>results!B9505</f>
        <v>0</v>
      </c>
      <c r="C9504" s="112">
        <f>results!C9505</f>
        <v>0</v>
      </c>
      <c r="D9504" s="113">
        <f>results!D9505</f>
        <v>0</v>
      </c>
    </row>
    <row r="9505" spans="1:4" x14ac:dyDescent="0.35">
      <c r="A9505" s="70">
        <f>results!A9506</f>
        <v>0</v>
      </c>
      <c r="B9505" s="70">
        <f>results!B9506</f>
        <v>0</v>
      </c>
      <c r="C9505" s="112">
        <f>results!C9506</f>
        <v>0</v>
      </c>
      <c r="D9505" s="113">
        <f>results!D9506</f>
        <v>0</v>
      </c>
    </row>
    <row r="9506" spans="1:4" x14ac:dyDescent="0.35">
      <c r="A9506" s="70">
        <f>results!A9507</f>
        <v>0</v>
      </c>
      <c r="B9506" s="70">
        <f>results!B9507</f>
        <v>0</v>
      </c>
      <c r="C9506" s="112">
        <f>results!C9507</f>
        <v>0</v>
      </c>
      <c r="D9506" s="113">
        <f>results!D9507</f>
        <v>0</v>
      </c>
    </row>
    <row r="9507" spans="1:4" x14ac:dyDescent="0.35">
      <c r="A9507" s="70">
        <f>results!A9508</f>
        <v>0</v>
      </c>
      <c r="B9507" s="70">
        <f>results!B9508</f>
        <v>0</v>
      </c>
      <c r="C9507" s="112">
        <f>results!C9508</f>
        <v>0</v>
      </c>
      <c r="D9507" s="113">
        <f>results!D9508</f>
        <v>0</v>
      </c>
    </row>
    <row r="9508" spans="1:4" x14ac:dyDescent="0.35">
      <c r="A9508" s="70">
        <f>results!A9509</f>
        <v>0</v>
      </c>
      <c r="B9508" s="70">
        <f>results!B9509</f>
        <v>0</v>
      </c>
      <c r="C9508" s="112">
        <f>results!C9509</f>
        <v>0</v>
      </c>
      <c r="D9508" s="113">
        <f>results!D9509</f>
        <v>0</v>
      </c>
    </row>
    <row r="9509" spans="1:4" x14ac:dyDescent="0.35">
      <c r="A9509" s="70">
        <f>results!A9510</f>
        <v>0</v>
      </c>
      <c r="B9509" s="70">
        <f>results!B9510</f>
        <v>0</v>
      </c>
      <c r="C9509" s="112">
        <f>results!C9510</f>
        <v>0</v>
      </c>
      <c r="D9509" s="113">
        <f>results!D9510</f>
        <v>0</v>
      </c>
    </row>
    <row r="9510" spans="1:4" x14ac:dyDescent="0.35">
      <c r="A9510" s="70">
        <f>results!A9511</f>
        <v>0</v>
      </c>
      <c r="B9510" s="70">
        <f>results!B9511</f>
        <v>0</v>
      </c>
      <c r="C9510" s="112">
        <f>results!C9511</f>
        <v>0</v>
      </c>
      <c r="D9510" s="113">
        <f>results!D9511</f>
        <v>0</v>
      </c>
    </row>
    <row r="9511" spans="1:4" x14ac:dyDescent="0.35">
      <c r="A9511" s="70">
        <f>results!A9512</f>
        <v>0</v>
      </c>
      <c r="B9511" s="70">
        <f>results!B9512</f>
        <v>0</v>
      </c>
      <c r="C9511" s="112">
        <f>results!C9512</f>
        <v>0</v>
      </c>
      <c r="D9511" s="113">
        <f>results!D9512</f>
        <v>0</v>
      </c>
    </row>
    <row r="9512" spans="1:4" x14ac:dyDescent="0.35">
      <c r="A9512" s="70">
        <f>results!A9513</f>
        <v>0</v>
      </c>
      <c r="B9512" s="70">
        <f>results!B9513</f>
        <v>0</v>
      </c>
      <c r="C9512" s="112">
        <f>results!C9513</f>
        <v>0</v>
      </c>
      <c r="D9512" s="113">
        <f>results!D9513</f>
        <v>0</v>
      </c>
    </row>
    <row r="9513" spans="1:4" x14ac:dyDescent="0.35">
      <c r="A9513" s="70">
        <f>results!A9514</f>
        <v>0</v>
      </c>
      <c r="B9513" s="70">
        <f>results!B9514</f>
        <v>0</v>
      </c>
      <c r="C9513" s="112">
        <f>results!C9514</f>
        <v>0</v>
      </c>
      <c r="D9513" s="113">
        <f>results!D9514</f>
        <v>0</v>
      </c>
    </row>
    <row r="9514" spans="1:4" x14ac:dyDescent="0.35">
      <c r="A9514" s="70">
        <f>results!A9515</f>
        <v>0</v>
      </c>
      <c r="B9514" s="70">
        <f>results!B9515</f>
        <v>0</v>
      </c>
      <c r="C9514" s="112">
        <f>results!C9515</f>
        <v>0</v>
      </c>
      <c r="D9514" s="113">
        <f>results!D9515</f>
        <v>0</v>
      </c>
    </row>
    <row r="9515" spans="1:4" x14ac:dyDescent="0.35">
      <c r="A9515" s="70">
        <f>results!A9516</f>
        <v>0</v>
      </c>
      <c r="B9515" s="70">
        <f>results!B9516</f>
        <v>0</v>
      </c>
      <c r="C9515" s="112">
        <f>results!C9516</f>
        <v>0</v>
      </c>
      <c r="D9515" s="113">
        <f>results!D9516</f>
        <v>0</v>
      </c>
    </row>
    <row r="9516" spans="1:4" x14ac:dyDescent="0.35">
      <c r="A9516" s="70">
        <f>results!A9517</f>
        <v>0</v>
      </c>
      <c r="B9516" s="70">
        <f>results!B9517</f>
        <v>0</v>
      </c>
      <c r="C9516" s="112">
        <f>results!C9517</f>
        <v>0</v>
      </c>
      <c r="D9516" s="113">
        <f>results!D9517</f>
        <v>0</v>
      </c>
    </row>
    <row r="9517" spans="1:4" x14ac:dyDescent="0.35">
      <c r="A9517" s="70">
        <f>results!A9518</f>
        <v>0</v>
      </c>
      <c r="B9517" s="70">
        <f>results!B9518</f>
        <v>0</v>
      </c>
      <c r="C9517" s="112">
        <f>results!C9518</f>
        <v>0</v>
      </c>
      <c r="D9517" s="113">
        <f>results!D9518</f>
        <v>0</v>
      </c>
    </row>
    <row r="9518" spans="1:4" x14ac:dyDescent="0.35">
      <c r="A9518" s="70">
        <f>results!A9519</f>
        <v>0</v>
      </c>
      <c r="B9518" s="70">
        <f>results!B9519</f>
        <v>0</v>
      </c>
      <c r="C9518" s="112">
        <f>results!C9519</f>
        <v>0</v>
      </c>
      <c r="D9518" s="113">
        <f>results!D9519</f>
        <v>0</v>
      </c>
    </row>
    <row r="9519" spans="1:4" x14ac:dyDescent="0.35">
      <c r="A9519" s="70">
        <f>results!A9520</f>
        <v>0</v>
      </c>
      <c r="B9519" s="70">
        <f>results!B9520</f>
        <v>0</v>
      </c>
      <c r="C9519" s="112">
        <f>results!C9520</f>
        <v>0</v>
      </c>
      <c r="D9519" s="113">
        <f>results!D9520</f>
        <v>0</v>
      </c>
    </row>
    <row r="9520" spans="1:4" x14ac:dyDescent="0.35">
      <c r="A9520" s="70">
        <f>results!A9521</f>
        <v>0</v>
      </c>
      <c r="B9520" s="70">
        <f>results!B9521</f>
        <v>0</v>
      </c>
      <c r="C9520" s="112">
        <f>results!C9521</f>
        <v>0</v>
      </c>
      <c r="D9520" s="113">
        <f>results!D9521</f>
        <v>0</v>
      </c>
    </row>
    <row r="9521" spans="1:4" x14ac:dyDescent="0.35">
      <c r="A9521" s="70">
        <f>results!A9522</f>
        <v>0</v>
      </c>
      <c r="B9521" s="70">
        <f>results!B9522</f>
        <v>0</v>
      </c>
      <c r="C9521" s="112">
        <f>results!C9522</f>
        <v>0</v>
      </c>
      <c r="D9521" s="113">
        <f>results!D9522</f>
        <v>0</v>
      </c>
    </row>
    <row r="9522" spans="1:4" x14ac:dyDescent="0.35">
      <c r="A9522" s="70">
        <f>results!A9523</f>
        <v>0</v>
      </c>
      <c r="B9522" s="70">
        <f>results!B9523</f>
        <v>0</v>
      </c>
      <c r="C9522" s="112">
        <f>results!C9523</f>
        <v>0</v>
      </c>
      <c r="D9522" s="113">
        <f>results!D9523</f>
        <v>0</v>
      </c>
    </row>
    <row r="9523" spans="1:4" x14ac:dyDescent="0.35">
      <c r="A9523" s="70">
        <f>results!A9524</f>
        <v>0</v>
      </c>
      <c r="B9523" s="70">
        <f>results!B9524</f>
        <v>0</v>
      </c>
      <c r="C9523" s="112">
        <f>results!C9524</f>
        <v>0</v>
      </c>
      <c r="D9523" s="113">
        <f>results!D9524</f>
        <v>0</v>
      </c>
    </row>
    <row r="9524" spans="1:4" x14ac:dyDescent="0.35">
      <c r="A9524" s="70">
        <f>results!A9525</f>
        <v>0</v>
      </c>
      <c r="B9524" s="70">
        <f>results!B9525</f>
        <v>0</v>
      </c>
      <c r="C9524" s="112">
        <f>results!C9525</f>
        <v>0</v>
      </c>
      <c r="D9524" s="113">
        <f>results!D9525</f>
        <v>0</v>
      </c>
    </row>
    <row r="9525" spans="1:4" x14ac:dyDescent="0.35">
      <c r="A9525" s="70">
        <f>results!A9526</f>
        <v>0</v>
      </c>
      <c r="B9525" s="70">
        <f>results!B9526</f>
        <v>0</v>
      </c>
      <c r="C9525" s="112">
        <f>results!C9526</f>
        <v>0</v>
      </c>
      <c r="D9525" s="113">
        <f>results!D9526</f>
        <v>0</v>
      </c>
    </row>
    <row r="9526" spans="1:4" x14ac:dyDescent="0.35">
      <c r="A9526" s="70">
        <f>results!A9527</f>
        <v>0</v>
      </c>
      <c r="B9526" s="70">
        <f>results!B9527</f>
        <v>0</v>
      </c>
      <c r="C9526" s="112">
        <f>results!C9527</f>
        <v>0</v>
      </c>
      <c r="D9526" s="113">
        <f>results!D9527</f>
        <v>0</v>
      </c>
    </row>
    <row r="9527" spans="1:4" x14ac:dyDescent="0.35">
      <c r="A9527" s="70">
        <f>results!A9528</f>
        <v>0</v>
      </c>
      <c r="B9527" s="70">
        <f>results!B9528</f>
        <v>0</v>
      </c>
      <c r="C9527" s="112">
        <f>results!C9528</f>
        <v>0</v>
      </c>
      <c r="D9527" s="113">
        <f>results!D9528</f>
        <v>0</v>
      </c>
    </row>
    <row r="9528" spans="1:4" x14ac:dyDescent="0.35">
      <c r="A9528" s="70">
        <f>results!A9529</f>
        <v>0</v>
      </c>
      <c r="B9528" s="70">
        <f>results!B9529</f>
        <v>0</v>
      </c>
      <c r="C9528" s="112">
        <f>results!C9529</f>
        <v>0</v>
      </c>
      <c r="D9528" s="113">
        <f>results!D9529</f>
        <v>0</v>
      </c>
    </row>
    <row r="9529" spans="1:4" x14ac:dyDescent="0.35">
      <c r="A9529" s="70">
        <f>results!A9530</f>
        <v>0</v>
      </c>
      <c r="B9529" s="70">
        <f>results!B9530</f>
        <v>0</v>
      </c>
      <c r="C9529" s="112">
        <f>results!C9530</f>
        <v>0</v>
      </c>
      <c r="D9529" s="113">
        <f>results!D9530</f>
        <v>0</v>
      </c>
    </row>
    <row r="9530" spans="1:4" x14ac:dyDescent="0.35">
      <c r="A9530" s="70">
        <f>results!A9531</f>
        <v>0</v>
      </c>
      <c r="B9530" s="70">
        <f>results!B9531</f>
        <v>0</v>
      </c>
      <c r="C9530" s="112">
        <f>results!C9531</f>
        <v>0</v>
      </c>
      <c r="D9530" s="113">
        <f>results!D9531</f>
        <v>0</v>
      </c>
    </row>
    <row r="9531" spans="1:4" x14ac:dyDescent="0.35">
      <c r="A9531" s="70">
        <f>results!A9532</f>
        <v>0</v>
      </c>
      <c r="B9531" s="70">
        <f>results!B9532</f>
        <v>0</v>
      </c>
      <c r="C9531" s="112">
        <f>results!C9532</f>
        <v>0</v>
      </c>
      <c r="D9531" s="113">
        <f>results!D9532</f>
        <v>0</v>
      </c>
    </row>
    <row r="9532" spans="1:4" x14ac:dyDescent="0.35">
      <c r="A9532" s="70">
        <f>results!A9533</f>
        <v>0</v>
      </c>
      <c r="B9532" s="70">
        <f>results!B9533</f>
        <v>0</v>
      </c>
      <c r="C9532" s="112">
        <f>results!C9533</f>
        <v>0</v>
      </c>
      <c r="D9532" s="113">
        <f>results!D9533</f>
        <v>0</v>
      </c>
    </row>
    <row r="9533" spans="1:4" x14ac:dyDescent="0.35">
      <c r="A9533" s="70">
        <f>results!A9534</f>
        <v>0</v>
      </c>
      <c r="B9533" s="70">
        <f>results!B9534</f>
        <v>0</v>
      </c>
      <c r="C9533" s="112">
        <f>results!C9534</f>
        <v>0</v>
      </c>
      <c r="D9533" s="113">
        <f>results!D9534</f>
        <v>0</v>
      </c>
    </row>
    <row r="9534" spans="1:4" x14ac:dyDescent="0.35">
      <c r="A9534" s="70">
        <f>results!A9535</f>
        <v>0</v>
      </c>
      <c r="B9534" s="70">
        <f>results!B9535</f>
        <v>0</v>
      </c>
      <c r="C9534" s="112">
        <f>results!C9535</f>
        <v>0</v>
      </c>
      <c r="D9534" s="113">
        <f>results!D9535</f>
        <v>0</v>
      </c>
    </row>
    <row r="9535" spans="1:4" x14ac:dyDescent="0.35">
      <c r="A9535" s="70">
        <f>results!A9536</f>
        <v>0</v>
      </c>
      <c r="B9535" s="70">
        <f>results!B9536</f>
        <v>0</v>
      </c>
      <c r="C9535" s="112">
        <f>results!C9536</f>
        <v>0</v>
      </c>
      <c r="D9535" s="113">
        <f>results!D9536</f>
        <v>0</v>
      </c>
    </row>
    <row r="9536" spans="1:4" x14ac:dyDescent="0.35">
      <c r="A9536" s="70">
        <f>results!A9537</f>
        <v>0</v>
      </c>
      <c r="B9536" s="70">
        <f>results!B9537</f>
        <v>0</v>
      </c>
      <c r="C9536" s="112">
        <f>results!C9537</f>
        <v>0</v>
      </c>
      <c r="D9536" s="113">
        <f>results!D9537</f>
        <v>0</v>
      </c>
    </row>
    <row r="9537" spans="1:4" x14ac:dyDescent="0.35">
      <c r="A9537" s="70">
        <f>results!A9538</f>
        <v>0</v>
      </c>
      <c r="B9537" s="70">
        <f>results!B9538</f>
        <v>0</v>
      </c>
      <c r="C9537" s="112">
        <f>results!C9538</f>
        <v>0</v>
      </c>
      <c r="D9537" s="113">
        <f>results!D9538</f>
        <v>0</v>
      </c>
    </row>
    <row r="9538" spans="1:4" x14ac:dyDescent="0.35">
      <c r="A9538" s="70">
        <f>results!A9539</f>
        <v>0</v>
      </c>
      <c r="B9538" s="70">
        <f>results!B9539</f>
        <v>0</v>
      </c>
      <c r="C9538" s="112">
        <f>results!C9539</f>
        <v>0</v>
      </c>
      <c r="D9538" s="113">
        <f>results!D9539</f>
        <v>0</v>
      </c>
    </row>
    <row r="9539" spans="1:4" x14ac:dyDescent="0.35">
      <c r="A9539" s="70">
        <f>results!A9540</f>
        <v>0</v>
      </c>
      <c r="B9539" s="70">
        <f>results!B9540</f>
        <v>0</v>
      </c>
      <c r="C9539" s="112">
        <f>results!C9540</f>
        <v>0</v>
      </c>
      <c r="D9539" s="113">
        <f>results!D9540</f>
        <v>0</v>
      </c>
    </row>
    <row r="9540" spans="1:4" x14ac:dyDescent="0.35">
      <c r="A9540" s="70">
        <f>results!A9541</f>
        <v>0</v>
      </c>
      <c r="B9540" s="70">
        <f>results!B9541</f>
        <v>0</v>
      </c>
      <c r="C9540" s="112">
        <f>results!C9541</f>
        <v>0</v>
      </c>
      <c r="D9540" s="113">
        <f>results!D9541</f>
        <v>0</v>
      </c>
    </row>
    <row r="9541" spans="1:4" x14ac:dyDescent="0.35">
      <c r="A9541" s="70">
        <f>results!A9542</f>
        <v>0</v>
      </c>
      <c r="B9541" s="70">
        <f>results!B9542</f>
        <v>0</v>
      </c>
      <c r="C9541" s="112">
        <f>results!C9542</f>
        <v>0</v>
      </c>
      <c r="D9541" s="113">
        <f>results!D9542</f>
        <v>0</v>
      </c>
    </row>
    <row r="9542" spans="1:4" x14ac:dyDescent="0.35">
      <c r="A9542" s="70">
        <f>results!A9543</f>
        <v>0</v>
      </c>
      <c r="B9542" s="70">
        <f>results!B9543</f>
        <v>0</v>
      </c>
      <c r="C9542" s="112">
        <f>results!C9543</f>
        <v>0</v>
      </c>
      <c r="D9542" s="113">
        <f>results!D9543</f>
        <v>0</v>
      </c>
    </row>
    <row r="9543" spans="1:4" x14ac:dyDescent="0.35">
      <c r="A9543" s="70">
        <f>results!A9544</f>
        <v>0</v>
      </c>
      <c r="B9543" s="70">
        <f>results!B9544</f>
        <v>0</v>
      </c>
      <c r="C9543" s="112">
        <f>results!C9544</f>
        <v>0</v>
      </c>
      <c r="D9543" s="113">
        <f>results!D9544</f>
        <v>0</v>
      </c>
    </row>
    <row r="9544" spans="1:4" x14ac:dyDescent="0.35">
      <c r="A9544" s="70">
        <f>results!A9545</f>
        <v>0</v>
      </c>
      <c r="B9544" s="70">
        <f>results!B9545</f>
        <v>0</v>
      </c>
      <c r="C9544" s="112">
        <f>results!C9545</f>
        <v>0</v>
      </c>
      <c r="D9544" s="113">
        <f>results!D9545</f>
        <v>0</v>
      </c>
    </row>
    <row r="9545" spans="1:4" x14ac:dyDescent="0.35">
      <c r="A9545" s="70">
        <f>results!A9546</f>
        <v>0</v>
      </c>
      <c r="B9545" s="70">
        <f>results!B9546</f>
        <v>0</v>
      </c>
      <c r="C9545" s="112">
        <f>results!C9546</f>
        <v>0</v>
      </c>
      <c r="D9545" s="113">
        <f>results!D9546</f>
        <v>0</v>
      </c>
    </row>
    <row r="9546" spans="1:4" x14ac:dyDescent="0.35">
      <c r="A9546" s="70">
        <f>results!A9547</f>
        <v>0</v>
      </c>
      <c r="B9546" s="70">
        <f>results!B9547</f>
        <v>0</v>
      </c>
      <c r="C9546" s="112">
        <f>results!C9547</f>
        <v>0</v>
      </c>
      <c r="D9546" s="113">
        <f>results!D9547</f>
        <v>0</v>
      </c>
    </row>
    <row r="9547" spans="1:4" x14ac:dyDescent="0.35">
      <c r="A9547" s="70">
        <f>results!A9548</f>
        <v>0</v>
      </c>
      <c r="B9547" s="70">
        <f>results!B9548</f>
        <v>0</v>
      </c>
      <c r="C9547" s="112">
        <f>results!C9548</f>
        <v>0</v>
      </c>
      <c r="D9547" s="113">
        <f>results!D9548</f>
        <v>0</v>
      </c>
    </row>
    <row r="9548" spans="1:4" x14ac:dyDescent="0.35">
      <c r="A9548" s="70">
        <f>results!A9549</f>
        <v>0</v>
      </c>
      <c r="B9548" s="70">
        <f>results!B9549</f>
        <v>0</v>
      </c>
      <c r="C9548" s="112">
        <f>results!C9549</f>
        <v>0</v>
      </c>
      <c r="D9548" s="113">
        <f>results!D9549</f>
        <v>0</v>
      </c>
    </row>
    <row r="9549" spans="1:4" x14ac:dyDescent="0.35">
      <c r="A9549" s="70">
        <f>results!A9550</f>
        <v>0</v>
      </c>
      <c r="B9549" s="70">
        <f>results!B9550</f>
        <v>0</v>
      </c>
      <c r="C9549" s="112">
        <f>results!C9550</f>
        <v>0</v>
      </c>
      <c r="D9549" s="113">
        <f>results!D9550</f>
        <v>0</v>
      </c>
    </row>
    <row r="9550" spans="1:4" x14ac:dyDescent="0.35">
      <c r="A9550" s="70">
        <f>results!A9551</f>
        <v>0</v>
      </c>
      <c r="B9550" s="70">
        <f>results!B9551</f>
        <v>0</v>
      </c>
      <c r="C9550" s="112">
        <f>results!C9551</f>
        <v>0</v>
      </c>
      <c r="D9550" s="113">
        <f>results!D9551</f>
        <v>0</v>
      </c>
    </row>
    <row r="9551" spans="1:4" x14ac:dyDescent="0.35">
      <c r="A9551" s="70">
        <f>results!A9552</f>
        <v>0</v>
      </c>
      <c r="B9551" s="70">
        <f>results!B9552</f>
        <v>0</v>
      </c>
      <c r="C9551" s="112">
        <f>results!C9552</f>
        <v>0</v>
      </c>
      <c r="D9551" s="113">
        <f>results!D9552</f>
        <v>0</v>
      </c>
    </row>
    <row r="9552" spans="1:4" x14ac:dyDescent="0.35">
      <c r="A9552" s="70">
        <f>results!A9553</f>
        <v>0</v>
      </c>
      <c r="B9552" s="70">
        <f>results!B9553</f>
        <v>0</v>
      </c>
      <c r="C9552" s="112">
        <f>results!C9553</f>
        <v>0</v>
      </c>
      <c r="D9552" s="113">
        <f>results!D9553</f>
        <v>0</v>
      </c>
    </row>
    <row r="9553" spans="1:4" x14ac:dyDescent="0.35">
      <c r="A9553" s="70">
        <f>results!A9554</f>
        <v>0</v>
      </c>
      <c r="B9553" s="70">
        <f>results!B9554</f>
        <v>0</v>
      </c>
      <c r="C9553" s="112">
        <f>results!C9554</f>
        <v>0</v>
      </c>
      <c r="D9553" s="113">
        <f>results!D9554</f>
        <v>0</v>
      </c>
    </row>
    <row r="9554" spans="1:4" x14ac:dyDescent="0.35">
      <c r="A9554" s="70">
        <f>results!A9555</f>
        <v>0</v>
      </c>
      <c r="B9554" s="70">
        <f>results!B9555</f>
        <v>0</v>
      </c>
      <c r="C9554" s="112">
        <f>results!C9555</f>
        <v>0</v>
      </c>
      <c r="D9554" s="113">
        <f>results!D9555</f>
        <v>0</v>
      </c>
    </row>
    <row r="9555" spans="1:4" x14ac:dyDescent="0.35">
      <c r="A9555" s="70">
        <f>results!A9556</f>
        <v>0</v>
      </c>
      <c r="B9555" s="70">
        <f>results!B9556</f>
        <v>0</v>
      </c>
      <c r="C9555" s="112">
        <f>results!C9556</f>
        <v>0</v>
      </c>
      <c r="D9555" s="113">
        <f>results!D9556</f>
        <v>0</v>
      </c>
    </row>
    <row r="9556" spans="1:4" x14ac:dyDescent="0.35">
      <c r="A9556" s="70">
        <f>results!A9557</f>
        <v>0</v>
      </c>
      <c r="B9556" s="70">
        <f>results!B9557</f>
        <v>0</v>
      </c>
      <c r="C9556" s="112">
        <f>results!C9557</f>
        <v>0</v>
      </c>
      <c r="D9556" s="113">
        <f>results!D9557</f>
        <v>0</v>
      </c>
    </row>
    <row r="9557" spans="1:4" x14ac:dyDescent="0.35">
      <c r="A9557" s="70">
        <f>results!A9558</f>
        <v>0</v>
      </c>
      <c r="B9557" s="70">
        <f>results!B9558</f>
        <v>0</v>
      </c>
      <c r="C9557" s="112">
        <f>results!C9558</f>
        <v>0</v>
      </c>
      <c r="D9557" s="113">
        <f>results!D9558</f>
        <v>0</v>
      </c>
    </row>
    <row r="9558" spans="1:4" x14ac:dyDescent="0.35">
      <c r="A9558" s="70">
        <f>results!A9559</f>
        <v>0</v>
      </c>
      <c r="B9558" s="70">
        <f>results!B9559</f>
        <v>0</v>
      </c>
      <c r="C9558" s="112">
        <f>results!C9559</f>
        <v>0</v>
      </c>
      <c r="D9558" s="113">
        <f>results!D9559</f>
        <v>0</v>
      </c>
    </row>
    <row r="9559" spans="1:4" x14ac:dyDescent="0.35">
      <c r="A9559" s="70">
        <f>results!A9560</f>
        <v>0</v>
      </c>
      <c r="B9559" s="70">
        <f>results!B9560</f>
        <v>0</v>
      </c>
      <c r="C9559" s="112">
        <f>results!C9560</f>
        <v>0</v>
      </c>
      <c r="D9559" s="113">
        <f>results!D9560</f>
        <v>0</v>
      </c>
    </row>
    <row r="9560" spans="1:4" x14ac:dyDescent="0.35">
      <c r="A9560" s="70">
        <f>results!A9561</f>
        <v>0</v>
      </c>
      <c r="B9560" s="70">
        <f>results!B9561</f>
        <v>0</v>
      </c>
      <c r="C9560" s="112">
        <f>results!C9561</f>
        <v>0</v>
      </c>
      <c r="D9560" s="113">
        <f>results!D9561</f>
        <v>0</v>
      </c>
    </row>
    <row r="9561" spans="1:4" x14ac:dyDescent="0.35">
      <c r="A9561" s="70">
        <f>results!A9562</f>
        <v>0</v>
      </c>
      <c r="B9561" s="70">
        <f>results!B9562</f>
        <v>0</v>
      </c>
      <c r="C9561" s="112">
        <f>results!C9562</f>
        <v>0</v>
      </c>
      <c r="D9561" s="113">
        <f>results!D9562</f>
        <v>0</v>
      </c>
    </row>
    <row r="9562" spans="1:4" x14ac:dyDescent="0.35">
      <c r="A9562" s="70">
        <f>results!A9563</f>
        <v>0</v>
      </c>
      <c r="B9562" s="70">
        <f>results!B9563</f>
        <v>0</v>
      </c>
      <c r="C9562" s="112">
        <f>results!C9563</f>
        <v>0</v>
      </c>
      <c r="D9562" s="113">
        <f>results!D9563</f>
        <v>0</v>
      </c>
    </row>
    <row r="9563" spans="1:4" x14ac:dyDescent="0.35">
      <c r="A9563" s="70">
        <f>results!A9564</f>
        <v>0</v>
      </c>
      <c r="B9563" s="70">
        <f>results!B9564</f>
        <v>0</v>
      </c>
      <c r="C9563" s="112">
        <f>results!C9564</f>
        <v>0</v>
      </c>
      <c r="D9563" s="113">
        <f>results!D9564</f>
        <v>0</v>
      </c>
    </row>
    <row r="9564" spans="1:4" x14ac:dyDescent="0.35">
      <c r="A9564" s="70">
        <f>results!A9565</f>
        <v>0</v>
      </c>
      <c r="B9564" s="70">
        <f>results!B9565</f>
        <v>0</v>
      </c>
      <c r="C9564" s="112">
        <f>results!C9565</f>
        <v>0</v>
      </c>
      <c r="D9564" s="113">
        <f>results!D9565</f>
        <v>0</v>
      </c>
    </row>
    <row r="9565" spans="1:4" x14ac:dyDescent="0.35">
      <c r="A9565" s="70">
        <f>results!A9566</f>
        <v>0</v>
      </c>
      <c r="B9565" s="70">
        <f>results!B9566</f>
        <v>0</v>
      </c>
      <c r="C9565" s="112">
        <f>results!C9566</f>
        <v>0</v>
      </c>
      <c r="D9565" s="113">
        <f>results!D9566</f>
        <v>0</v>
      </c>
    </row>
    <row r="9566" spans="1:4" x14ac:dyDescent="0.35">
      <c r="A9566" s="70">
        <f>results!A9567</f>
        <v>0</v>
      </c>
      <c r="B9566" s="70">
        <f>results!B9567</f>
        <v>0</v>
      </c>
      <c r="C9566" s="112">
        <f>results!C9567</f>
        <v>0</v>
      </c>
      <c r="D9566" s="113">
        <f>results!D9567</f>
        <v>0</v>
      </c>
    </row>
    <row r="9567" spans="1:4" x14ac:dyDescent="0.35">
      <c r="A9567" s="70">
        <f>results!A9568</f>
        <v>0</v>
      </c>
      <c r="B9567" s="70">
        <f>results!B9568</f>
        <v>0</v>
      </c>
      <c r="C9567" s="112">
        <f>results!C9568</f>
        <v>0</v>
      </c>
      <c r="D9567" s="113">
        <f>results!D9568</f>
        <v>0</v>
      </c>
    </row>
    <row r="9568" spans="1:4" x14ac:dyDescent="0.35">
      <c r="A9568" s="70">
        <f>results!A9569</f>
        <v>0</v>
      </c>
      <c r="B9568" s="70">
        <f>results!B9569</f>
        <v>0</v>
      </c>
      <c r="C9568" s="112">
        <f>results!C9569</f>
        <v>0</v>
      </c>
      <c r="D9568" s="113">
        <f>results!D9569</f>
        <v>0</v>
      </c>
    </row>
    <row r="9569" spans="1:4" x14ac:dyDescent="0.35">
      <c r="A9569" s="70">
        <f>results!A9570</f>
        <v>0</v>
      </c>
      <c r="B9569" s="70">
        <f>results!B9570</f>
        <v>0</v>
      </c>
      <c r="C9569" s="112">
        <f>results!C9570</f>
        <v>0</v>
      </c>
      <c r="D9569" s="113">
        <f>results!D9570</f>
        <v>0</v>
      </c>
    </row>
    <row r="9570" spans="1:4" x14ac:dyDescent="0.35">
      <c r="A9570" s="70">
        <f>results!A9571</f>
        <v>0</v>
      </c>
      <c r="B9570" s="70">
        <f>results!B9571</f>
        <v>0</v>
      </c>
      <c r="C9570" s="112">
        <f>results!C9571</f>
        <v>0</v>
      </c>
      <c r="D9570" s="113">
        <f>results!D9571</f>
        <v>0</v>
      </c>
    </row>
    <row r="9571" spans="1:4" x14ac:dyDescent="0.35">
      <c r="A9571" s="70">
        <f>results!A9572</f>
        <v>0</v>
      </c>
      <c r="B9571" s="70">
        <f>results!B9572</f>
        <v>0</v>
      </c>
      <c r="C9571" s="112">
        <f>results!C9572</f>
        <v>0</v>
      </c>
      <c r="D9571" s="113">
        <f>results!D9572</f>
        <v>0</v>
      </c>
    </row>
    <row r="9572" spans="1:4" x14ac:dyDescent="0.35">
      <c r="A9572" s="70">
        <f>results!A9573</f>
        <v>0</v>
      </c>
      <c r="B9572" s="70">
        <f>results!B9573</f>
        <v>0</v>
      </c>
      <c r="C9572" s="112">
        <f>results!C9573</f>
        <v>0</v>
      </c>
      <c r="D9572" s="113">
        <f>results!D9573</f>
        <v>0</v>
      </c>
    </row>
    <row r="9573" spans="1:4" x14ac:dyDescent="0.35">
      <c r="A9573" s="70">
        <f>results!A9574</f>
        <v>0</v>
      </c>
      <c r="B9573" s="70">
        <f>results!B9574</f>
        <v>0</v>
      </c>
      <c r="C9573" s="112">
        <f>results!C9574</f>
        <v>0</v>
      </c>
      <c r="D9573" s="113">
        <f>results!D9574</f>
        <v>0</v>
      </c>
    </row>
    <row r="9574" spans="1:4" x14ac:dyDescent="0.35">
      <c r="A9574" s="70">
        <f>results!A9575</f>
        <v>0</v>
      </c>
      <c r="B9574" s="70">
        <f>results!B9575</f>
        <v>0</v>
      </c>
      <c r="C9574" s="112">
        <f>results!C9575</f>
        <v>0</v>
      </c>
      <c r="D9574" s="113">
        <f>results!D9575</f>
        <v>0</v>
      </c>
    </row>
    <row r="9575" spans="1:4" x14ac:dyDescent="0.35">
      <c r="A9575" s="70">
        <f>results!A9576</f>
        <v>0</v>
      </c>
      <c r="B9575" s="70">
        <f>results!B9576</f>
        <v>0</v>
      </c>
      <c r="C9575" s="112">
        <f>results!C9576</f>
        <v>0</v>
      </c>
      <c r="D9575" s="113">
        <f>results!D9576</f>
        <v>0</v>
      </c>
    </row>
    <row r="9576" spans="1:4" x14ac:dyDescent="0.35">
      <c r="A9576" s="70">
        <f>results!A9577</f>
        <v>0</v>
      </c>
      <c r="B9576" s="70">
        <f>results!B9577</f>
        <v>0</v>
      </c>
      <c r="C9576" s="112">
        <f>results!C9577</f>
        <v>0</v>
      </c>
      <c r="D9576" s="113">
        <f>results!D9577</f>
        <v>0</v>
      </c>
    </row>
    <row r="9577" spans="1:4" x14ac:dyDescent="0.35">
      <c r="A9577" s="70">
        <f>results!A9578</f>
        <v>0</v>
      </c>
      <c r="B9577" s="70">
        <f>results!B9578</f>
        <v>0</v>
      </c>
      <c r="C9577" s="112">
        <f>results!C9578</f>
        <v>0</v>
      </c>
      <c r="D9577" s="113">
        <f>results!D9578</f>
        <v>0</v>
      </c>
    </row>
    <row r="9578" spans="1:4" x14ac:dyDescent="0.35">
      <c r="A9578" s="70">
        <f>results!A9579</f>
        <v>0</v>
      </c>
      <c r="B9578" s="70">
        <f>results!B9579</f>
        <v>0</v>
      </c>
      <c r="C9578" s="112">
        <f>results!C9579</f>
        <v>0</v>
      </c>
      <c r="D9578" s="113">
        <f>results!D9579</f>
        <v>0</v>
      </c>
    </row>
    <row r="9579" spans="1:4" x14ac:dyDescent="0.35">
      <c r="A9579" s="70">
        <f>results!A9580</f>
        <v>0</v>
      </c>
      <c r="B9579" s="70">
        <f>results!B9580</f>
        <v>0</v>
      </c>
      <c r="C9579" s="112">
        <f>results!C9580</f>
        <v>0</v>
      </c>
      <c r="D9579" s="113">
        <f>results!D9580</f>
        <v>0</v>
      </c>
    </row>
    <row r="9580" spans="1:4" x14ac:dyDescent="0.35">
      <c r="A9580" s="70">
        <f>results!A9581</f>
        <v>0</v>
      </c>
      <c r="B9580" s="70">
        <f>results!B9581</f>
        <v>0</v>
      </c>
      <c r="C9580" s="112">
        <f>results!C9581</f>
        <v>0</v>
      </c>
      <c r="D9580" s="113">
        <f>results!D9581</f>
        <v>0</v>
      </c>
    </row>
    <row r="9581" spans="1:4" x14ac:dyDescent="0.35">
      <c r="A9581" s="70">
        <f>results!A9582</f>
        <v>0</v>
      </c>
      <c r="B9581" s="70">
        <f>results!B9582</f>
        <v>0</v>
      </c>
      <c r="C9581" s="112">
        <f>results!C9582</f>
        <v>0</v>
      </c>
      <c r="D9581" s="113">
        <f>results!D9582</f>
        <v>0</v>
      </c>
    </row>
    <row r="9582" spans="1:4" x14ac:dyDescent="0.35">
      <c r="A9582" s="70">
        <f>results!A9583</f>
        <v>0</v>
      </c>
      <c r="B9582" s="70">
        <f>results!B9583</f>
        <v>0</v>
      </c>
      <c r="C9582" s="112">
        <f>results!C9583</f>
        <v>0</v>
      </c>
      <c r="D9582" s="113">
        <f>results!D9583</f>
        <v>0</v>
      </c>
    </row>
    <row r="9583" spans="1:4" x14ac:dyDescent="0.35">
      <c r="A9583" s="70">
        <f>results!A9584</f>
        <v>0</v>
      </c>
      <c r="B9583" s="70">
        <f>results!B9584</f>
        <v>0</v>
      </c>
      <c r="C9583" s="112">
        <f>results!C9584</f>
        <v>0</v>
      </c>
      <c r="D9583" s="113">
        <f>results!D9584</f>
        <v>0</v>
      </c>
    </row>
    <row r="9584" spans="1:4" x14ac:dyDescent="0.35">
      <c r="A9584" s="70">
        <f>results!A9585</f>
        <v>0</v>
      </c>
      <c r="B9584" s="70">
        <f>results!B9585</f>
        <v>0</v>
      </c>
      <c r="C9584" s="112">
        <f>results!C9585</f>
        <v>0</v>
      </c>
      <c r="D9584" s="113">
        <f>results!D9585</f>
        <v>0</v>
      </c>
    </row>
    <row r="9585" spans="1:4" x14ac:dyDescent="0.35">
      <c r="A9585" s="70">
        <f>results!A9586</f>
        <v>0</v>
      </c>
      <c r="B9585" s="70">
        <f>results!B9586</f>
        <v>0</v>
      </c>
      <c r="C9585" s="112">
        <f>results!C9586</f>
        <v>0</v>
      </c>
      <c r="D9585" s="113">
        <f>results!D9586</f>
        <v>0</v>
      </c>
    </row>
    <row r="9586" spans="1:4" x14ac:dyDescent="0.35">
      <c r="A9586" s="70">
        <f>results!A9587</f>
        <v>0</v>
      </c>
      <c r="B9586" s="70">
        <f>results!B9587</f>
        <v>0</v>
      </c>
      <c r="C9586" s="112">
        <f>results!C9587</f>
        <v>0</v>
      </c>
      <c r="D9586" s="113">
        <f>results!D9587</f>
        <v>0</v>
      </c>
    </row>
    <row r="9587" spans="1:4" x14ac:dyDescent="0.35">
      <c r="A9587" s="70">
        <f>results!A9588</f>
        <v>0</v>
      </c>
      <c r="B9587" s="70">
        <f>results!B9588</f>
        <v>0</v>
      </c>
      <c r="C9587" s="112">
        <f>results!C9588</f>
        <v>0</v>
      </c>
      <c r="D9587" s="113">
        <f>results!D9588</f>
        <v>0</v>
      </c>
    </row>
    <row r="9588" spans="1:4" x14ac:dyDescent="0.35">
      <c r="A9588" s="70">
        <f>results!A9589</f>
        <v>0</v>
      </c>
      <c r="B9588" s="70">
        <f>results!B9589</f>
        <v>0</v>
      </c>
      <c r="C9588" s="112">
        <f>results!C9589</f>
        <v>0</v>
      </c>
      <c r="D9588" s="113">
        <f>results!D9589</f>
        <v>0</v>
      </c>
    </row>
    <row r="9589" spans="1:4" x14ac:dyDescent="0.35">
      <c r="A9589" s="70">
        <f>results!A9590</f>
        <v>0</v>
      </c>
      <c r="B9589" s="70">
        <f>results!B9590</f>
        <v>0</v>
      </c>
      <c r="C9589" s="112">
        <f>results!C9590</f>
        <v>0</v>
      </c>
      <c r="D9589" s="113">
        <f>results!D9590</f>
        <v>0</v>
      </c>
    </row>
    <row r="9590" spans="1:4" x14ac:dyDescent="0.35">
      <c r="A9590" s="70">
        <f>results!A9591</f>
        <v>0</v>
      </c>
      <c r="B9590" s="70">
        <f>results!B9591</f>
        <v>0</v>
      </c>
      <c r="C9590" s="112">
        <f>results!C9591</f>
        <v>0</v>
      </c>
      <c r="D9590" s="113">
        <f>results!D9591</f>
        <v>0</v>
      </c>
    </row>
    <row r="9591" spans="1:4" x14ac:dyDescent="0.35">
      <c r="A9591" s="70">
        <f>results!A9592</f>
        <v>0</v>
      </c>
      <c r="B9591" s="70">
        <f>results!B9592</f>
        <v>0</v>
      </c>
      <c r="C9591" s="112">
        <f>results!C9592</f>
        <v>0</v>
      </c>
      <c r="D9591" s="113">
        <f>results!D9592</f>
        <v>0</v>
      </c>
    </row>
    <row r="9592" spans="1:4" x14ac:dyDescent="0.35">
      <c r="A9592" s="70">
        <f>results!A9593</f>
        <v>0</v>
      </c>
      <c r="B9592" s="70">
        <f>results!B9593</f>
        <v>0</v>
      </c>
      <c r="C9592" s="112">
        <f>results!C9593</f>
        <v>0</v>
      </c>
      <c r="D9592" s="113">
        <f>results!D9593</f>
        <v>0</v>
      </c>
    </row>
    <row r="9593" spans="1:4" x14ac:dyDescent="0.35">
      <c r="A9593" s="70">
        <f>results!A9594</f>
        <v>0</v>
      </c>
      <c r="B9593" s="70">
        <f>results!B9594</f>
        <v>0</v>
      </c>
      <c r="C9593" s="112">
        <f>results!C9594</f>
        <v>0</v>
      </c>
      <c r="D9593" s="113">
        <f>results!D9594</f>
        <v>0</v>
      </c>
    </row>
    <row r="9594" spans="1:4" x14ac:dyDescent="0.35">
      <c r="A9594" s="70">
        <f>results!A9595</f>
        <v>0</v>
      </c>
      <c r="B9594" s="70">
        <f>results!B9595</f>
        <v>0</v>
      </c>
      <c r="C9594" s="112">
        <f>results!C9595</f>
        <v>0</v>
      </c>
      <c r="D9594" s="113">
        <f>results!D9595</f>
        <v>0</v>
      </c>
    </row>
    <row r="9595" spans="1:4" x14ac:dyDescent="0.35">
      <c r="A9595" s="70">
        <f>results!A9596</f>
        <v>0</v>
      </c>
      <c r="B9595" s="70">
        <f>results!B9596</f>
        <v>0</v>
      </c>
      <c r="C9595" s="112">
        <f>results!C9596</f>
        <v>0</v>
      </c>
      <c r="D9595" s="113">
        <f>results!D9596</f>
        <v>0</v>
      </c>
    </row>
    <row r="9596" spans="1:4" x14ac:dyDescent="0.35">
      <c r="A9596" s="70">
        <f>results!A9597</f>
        <v>0</v>
      </c>
      <c r="B9596" s="70">
        <f>results!B9597</f>
        <v>0</v>
      </c>
      <c r="C9596" s="112">
        <f>results!C9597</f>
        <v>0</v>
      </c>
      <c r="D9596" s="113">
        <f>results!D9597</f>
        <v>0</v>
      </c>
    </row>
    <row r="9597" spans="1:4" x14ac:dyDescent="0.35">
      <c r="A9597" s="70">
        <f>results!A9598</f>
        <v>0</v>
      </c>
      <c r="B9597" s="70">
        <f>results!B9598</f>
        <v>0</v>
      </c>
      <c r="C9597" s="112">
        <f>results!C9598</f>
        <v>0</v>
      </c>
      <c r="D9597" s="113">
        <f>results!D9598</f>
        <v>0</v>
      </c>
    </row>
    <row r="9598" spans="1:4" x14ac:dyDescent="0.35">
      <c r="A9598" s="70">
        <f>results!A9599</f>
        <v>0</v>
      </c>
      <c r="B9598" s="70">
        <f>results!B9599</f>
        <v>0</v>
      </c>
      <c r="C9598" s="112">
        <f>results!C9599</f>
        <v>0</v>
      </c>
      <c r="D9598" s="113">
        <f>results!D9599</f>
        <v>0</v>
      </c>
    </row>
    <row r="9599" spans="1:4" x14ac:dyDescent="0.35">
      <c r="A9599" s="70">
        <f>results!A9600</f>
        <v>0</v>
      </c>
      <c r="B9599" s="70">
        <f>results!B9600</f>
        <v>0</v>
      </c>
      <c r="C9599" s="112">
        <f>results!C9600</f>
        <v>0</v>
      </c>
      <c r="D9599" s="113">
        <f>results!D9600</f>
        <v>0</v>
      </c>
    </row>
    <row r="9600" spans="1:4" x14ac:dyDescent="0.35">
      <c r="A9600" s="70">
        <f>results!A9601</f>
        <v>0</v>
      </c>
      <c r="B9600" s="70">
        <f>results!B9601</f>
        <v>0</v>
      </c>
      <c r="C9600" s="112">
        <f>results!C9601</f>
        <v>0</v>
      </c>
      <c r="D9600" s="113">
        <f>results!D9601</f>
        <v>0</v>
      </c>
    </row>
    <row r="9601" spans="1:4" x14ac:dyDescent="0.35">
      <c r="A9601" s="70">
        <f>results!A9602</f>
        <v>0</v>
      </c>
      <c r="B9601" s="70">
        <f>results!B9602</f>
        <v>0</v>
      </c>
      <c r="C9601" s="112">
        <f>results!C9602</f>
        <v>0</v>
      </c>
      <c r="D9601" s="113">
        <f>results!D9602</f>
        <v>0</v>
      </c>
    </row>
    <row r="9602" spans="1:4" x14ac:dyDescent="0.35">
      <c r="A9602" s="70">
        <f>results!A9603</f>
        <v>0</v>
      </c>
      <c r="B9602" s="70">
        <f>results!B9603</f>
        <v>0</v>
      </c>
      <c r="C9602" s="112">
        <f>results!C9603</f>
        <v>0</v>
      </c>
      <c r="D9602" s="113">
        <f>results!D9603</f>
        <v>0</v>
      </c>
    </row>
    <row r="9603" spans="1:4" x14ac:dyDescent="0.35">
      <c r="A9603" s="70">
        <f>results!A9604</f>
        <v>0</v>
      </c>
      <c r="B9603" s="70">
        <f>results!B9604</f>
        <v>0</v>
      </c>
      <c r="C9603" s="112">
        <f>results!C9604</f>
        <v>0</v>
      </c>
      <c r="D9603" s="113">
        <f>results!D9604</f>
        <v>0</v>
      </c>
    </row>
    <row r="9604" spans="1:4" x14ac:dyDescent="0.35">
      <c r="A9604" s="70">
        <f>results!A9605</f>
        <v>0</v>
      </c>
      <c r="B9604" s="70">
        <f>results!B9605</f>
        <v>0</v>
      </c>
      <c r="C9604" s="112">
        <f>results!C9605</f>
        <v>0</v>
      </c>
      <c r="D9604" s="113">
        <f>results!D9605</f>
        <v>0</v>
      </c>
    </row>
    <row r="9605" spans="1:4" x14ac:dyDescent="0.35">
      <c r="A9605" s="70">
        <f>results!A9606</f>
        <v>0</v>
      </c>
      <c r="B9605" s="70">
        <f>results!B9606</f>
        <v>0</v>
      </c>
      <c r="C9605" s="112">
        <f>results!C9606</f>
        <v>0</v>
      </c>
      <c r="D9605" s="113">
        <f>results!D9606</f>
        <v>0</v>
      </c>
    </row>
    <row r="9606" spans="1:4" x14ac:dyDescent="0.35">
      <c r="A9606" s="70">
        <f>results!A9607</f>
        <v>0</v>
      </c>
      <c r="B9606" s="70">
        <f>results!B9607</f>
        <v>0</v>
      </c>
      <c r="C9606" s="112">
        <f>results!C9607</f>
        <v>0</v>
      </c>
      <c r="D9606" s="113">
        <f>results!D9607</f>
        <v>0</v>
      </c>
    </row>
    <row r="9607" spans="1:4" x14ac:dyDescent="0.35">
      <c r="A9607" s="70">
        <f>results!A9608</f>
        <v>0</v>
      </c>
      <c r="B9607" s="70">
        <f>results!B9608</f>
        <v>0</v>
      </c>
      <c r="C9607" s="112">
        <f>results!C9608</f>
        <v>0</v>
      </c>
      <c r="D9607" s="113">
        <f>results!D9608</f>
        <v>0</v>
      </c>
    </row>
    <row r="9608" spans="1:4" x14ac:dyDescent="0.35">
      <c r="A9608" s="70">
        <f>results!A9609</f>
        <v>0</v>
      </c>
      <c r="B9608" s="70">
        <f>results!B9609</f>
        <v>0</v>
      </c>
      <c r="C9608" s="112">
        <f>results!C9609</f>
        <v>0</v>
      </c>
      <c r="D9608" s="113">
        <f>results!D9609</f>
        <v>0</v>
      </c>
    </row>
    <row r="9609" spans="1:4" x14ac:dyDescent="0.35">
      <c r="A9609" s="70">
        <f>results!A9610</f>
        <v>0</v>
      </c>
      <c r="B9609" s="70">
        <f>results!B9610</f>
        <v>0</v>
      </c>
      <c r="C9609" s="112">
        <f>results!C9610</f>
        <v>0</v>
      </c>
      <c r="D9609" s="113">
        <f>results!D9610</f>
        <v>0</v>
      </c>
    </row>
    <row r="9610" spans="1:4" x14ac:dyDescent="0.35">
      <c r="A9610" s="70">
        <f>results!A9611</f>
        <v>0</v>
      </c>
      <c r="B9610" s="70">
        <f>results!B9611</f>
        <v>0</v>
      </c>
      <c r="C9610" s="112">
        <f>results!C9611</f>
        <v>0</v>
      </c>
      <c r="D9610" s="113">
        <f>results!D9611</f>
        <v>0</v>
      </c>
    </row>
    <row r="9611" spans="1:4" x14ac:dyDescent="0.35">
      <c r="A9611" s="70">
        <f>results!A9612</f>
        <v>0</v>
      </c>
      <c r="B9611" s="70">
        <f>results!B9612</f>
        <v>0</v>
      </c>
      <c r="C9611" s="112">
        <f>results!C9612</f>
        <v>0</v>
      </c>
      <c r="D9611" s="113">
        <f>results!D9612</f>
        <v>0</v>
      </c>
    </row>
    <row r="9612" spans="1:4" x14ac:dyDescent="0.35">
      <c r="A9612" s="70">
        <f>results!A9613</f>
        <v>0</v>
      </c>
      <c r="B9612" s="70">
        <f>results!B9613</f>
        <v>0</v>
      </c>
      <c r="C9612" s="112">
        <f>results!C9613</f>
        <v>0</v>
      </c>
      <c r="D9612" s="113">
        <f>results!D9613</f>
        <v>0</v>
      </c>
    </row>
    <row r="9613" spans="1:4" x14ac:dyDescent="0.35">
      <c r="A9613" s="70">
        <f>results!A9614</f>
        <v>0</v>
      </c>
      <c r="B9613" s="70">
        <f>results!B9614</f>
        <v>0</v>
      </c>
      <c r="C9613" s="112">
        <f>results!C9614</f>
        <v>0</v>
      </c>
      <c r="D9613" s="113">
        <f>results!D9614</f>
        <v>0</v>
      </c>
    </row>
    <row r="9614" spans="1:4" x14ac:dyDescent="0.35">
      <c r="A9614" s="70">
        <f>results!A9615</f>
        <v>0</v>
      </c>
      <c r="B9614" s="70">
        <f>results!B9615</f>
        <v>0</v>
      </c>
      <c r="C9614" s="112">
        <f>results!C9615</f>
        <v>0</v>
      </c>
      <c r="D9614" s="113">
        <f>results!D9615</f>
        <v>0</v>
      </c>
    </row>
    <row r="9615" spans="1:4" x14ac:dyDescent="0.35">
      <c r="A9615" s="70">
        <f>results!A9616</f>
        <v>0</v>
      </c>
      <c r="B9615" s="70">
        <f>results!B9616</f>
        <v>0</v>
      </c>
      <c r="C9615" s="112">
        <f>results!C9616</f>
        <v>0</v>
      </c>
      <c r="D9615" s="113">
        <f>results!D9616</f>
        <v>0</v>
      </c>
    </row>
    <row r="9616" spans="1:4" x14ac:dyDescent="0.35">
      <c r="A9616" s="70">
        <f>results!A9617</f>
        <v>0</v>
      </c>
      <c r="B9616" s="70">
        <f>results!B9617</f>
        <v>0</v>
      </c>
      <c r="C9616" s="112">
        <f>results!C9617</f>
        <v>0</v>
      </c>
      <c r="D9616" s="113">
        <f>results!D9617</f>
        <v>0</v>
      </c>
    </row>
    <row r="9617" spans="1:4" x14ac:dyDescent="0.35">
      <c r="A9617" s="70">
        <f>results!A9618</f>
        <v>0</v>
      </c>
      <c r="B9617" s="70">
        <f>results!B9618</f>
        <v>0</v>
      </c>
      <c r="C9617" s="112">
        <f>results!C9618</f>
        <v>0</v>
      </c>
      <c r="D9617" s="113">
        <f>results!D9618</f>
        <v>0</v>
      </c>
    </row>
    <row r="9618" spans="1:4" x14ac:dyDescent="0.35">
      <c r="A9618" s="70">
        <f>results!A9619</f>
        <v>0</v>
      </c>
      <c r="B9618" s="70">
        <f>results!B9619</f>
        <v>0</v>
      </c>
      <c r="C9618" s="112">
        <f>results!C9619</f>
        <v>0</v>
      </c>
      <c r="D9618" s="113">
        <f>results!D9619</f>
        <v>0</v>
      </c>
    </row>
    <row r="9619" spans="1:4" x14ac:dyDescent="0.35">
      <c r="A9619" s="70">
        <f>results!A9620</f>
        <v>0</v>
      </c>
      <c r="B9619" s="70">
        <f>results!B9620</f>
        <v>0</v>
      </c>
      <c r="C9619" s="112">
        <f>results!C9620</f>
        <v>0</v>
      </c>
      <c r="D9619" s="113">
        <f>results!D9620</f>
        <v>0</v>
      </c>
    </row>
    <row r="9620" spans="1:4" x14ac:dyDescent="0.35">
      <c r="A9620" s="70">
        <f>results!A9621</f>
        <v>0</v>
      </c>
      <c r="B9620" s="70">
        <f>results!B9621</f>
        <v>0</v>
      </c>
      <c r="C9620" s="112">
        <f>results!C9621</f>
        <v>0</v>
      </c>
      <c r="D9620" s="113">
        <f>results!D9621</f>
        <v>0</v>
      </c>
    </row>
    <row r="9621" spans="1:4" x14ac:dyDescent="0.35">
      <c r="A9621" s="70">
        <f>results!A9622</f>
        <v>0</v>
      </c>
      <c r="B9621" s="70">
        <f>results!B9622</f>
        <v>0</v>
      </c>
      <c r="C9621" s="112">
        <f>results!C9622</f>
        <v>0</v>
      </c>
      <c r="D9621" s="113">
        <f>results!D9622</f>
        <v>0</v>
      </c>
    </row>
    <row r="9622" spans="1:4" x14ac:dyDescent="0.35">
      <c r="A9622" s="70">
        <f>results!A9623</f>
        <v>0</v>
      </c>
      <c r="B9622" s="70">
        <f>results!B9623</f>
        <v>0</v>
      </c>
      <c r="C9622" s="112">
        <f>results!C9623</f>
        <v>0</v>
      </c>
      <c r="D9622" s="113">
        <f>results!D9623</f>
        <v>0</v>
      </c>
    </row>
    <row r="9623" spans="1:4" x14ac:dyDescent="0.35">
      <c r="A9623" s="70">
        <f>results!A9624</f>
        <v>0</v>
      </c>
      <c r="B9623" s="70">
        <f>results!B9624</f>
        <v>0</v>
      </c>
      <c r="C9623" s="112">
        <f>results!C9624</f>
        <v>0</v>
      </c>
      <c r="D9623" s="113">
        <f>results!D9624</f>
        <v>0</v>
      </c>
    </row>
    <row r="9624" spans="1:4" x14ac:dyDescent="0.35">
      <c r="A9624" s="70">
        <f>results!A9625</f>
        <v>0</v>
      </c>
      <c r="B9624" s="70">
        <f>results!B9625</f>
        <v>0</v>
      </c>
      <c r="C9624" s="112">
        <f>results!C9625</f>
        <v>0</v>
      </c>
      <c r="D9624" s="113">
        <f>results!D9625</f>
        <v>0</v>
      </c>
    </row>
    <row r="9625" spans="1:4" x14ac:dyDescent="0.35">
      <c r="A9625" s="70">
        <f>results!A9626</f>
        <v>0</v>
      </c>
      <c r="B9625" s="70">
        <f>results!B9626</f>
        <v>0</v>
      </c>
      <c r="C9625" s="112">
        <f>results!C9626</f>
        <v>0</v>
      </c>
      <c r="D9625" s="113">
        <f>results!D9626</f>
        <v>0</v>
      </c>
    </row>
    <row r="9626" spans="1:4" x14ac:dyDescent="0.35">
      <c r="A9626" s="70">
        <f>results!A9627</f>
        <v>0</v>
      </c>
      <c r="B9626" s="70">
        <f>results!B9627</f>
        <v>0</v>
      </c>
      <c r="C9626" s="112">
        <f>results!C9627</f>
        <v>0</v>
      </c>
      <c r="D9626" s="113">
        <f>results!D9627</f>
        <v>0</v>
      </c>
    </row>
    <row r="9627" spans="1:4" x14ac:dyDescent="0.35">
      <c r="A9627" s="70">
        <f>results!A9628</f>
        <v>0</v>
      </c>
      <c r="B9627" s="70">
        <f>results!B9628</f>
        <v>0</v>
      </c>
      <c r="C9627" s="112">
        <f>results!C9628</f>
        <v>0</v>
      </c>
      <c r="D9627" s="113">
        <f>results!D9628</f>
        <v>0</v>
      </c>
    </row>
    <row r="9628" spans="1:4" x14ac:dyDescent="0.35">
      <c r="A9628" s="70">
        <f>results!A9629</f>
        <v>0</v>
      </c>
      <c r="B9628" s="70">
        <f>results!B9629</f>
        <v>0</v>
      </c>
      <c r="C9628" s="112">
        <f>results!C9629</f>
        <v>0</v>
      </c>
      <c r="D9628" s="113">
        <f>results!D9629</f>
        <v>0</v>
      </c>
    </row>
    <row r="9629" spans="1:4" x14ac:dyDescent="0.35">
      <c r="A9629" s="70">
        <f>results!A9630</f>
        <v>0</v>
      </c>
      <c r="B9629" s="70">
        <f>results!B9630</f>
        <v>0</v>
      </c>
      <c r="C9629" s="112">
        <f>results!C9630</f>
        <v>0</v>
      </c>
      <c r="D9629" s="113">
        <f>results!D9630</f>
        <v>0</v>
      </c>
    </row>
    <row r="9630" spans="1:4" x14ac:dyDescent="0.35">
      <c r="A9630" s="70">
        <f>results!A9631</f>
        <v>0</v>
      </c>
      <c r="B9630" s="70">
        <f>results!B9631</f>
        <v>0</v>
      </c>
      <c r="C9630" s="112">
        <f>results!C9631</f>
        <v>0</v>
      </c>
      <c r="D9630" s="113">
        <f>results!D9631</f>
        <v>0</v>
      </c>
    </row>
    <row r="9631" spans="1:4" x14ac:dyDescent="0.35">
      <c r="A9631" s="70">
        <f>results!A9632</f>
        <v>0</v>
      </c>
      <c r="B9631" s="70">
        <f>results!B9632</f>
        <v>0</v>
      </c>
      <c r="C9631" s="112">
        <f>results!C9632</f>
        <v>0</v>
      </c>
      <c r="D9631" s="113">
        <f>results!D9632</f>
        <v>0</v>
      </c>
    </row>
    <row r="9632" spans="1:4" x14ac:dyDescent="0.35">
      <c r="A9632" s="70">
        <f>results!A9633</f>
        <v>0</v>
      </c>
      <c r="B9632" s="70">
        <f>results!B9633</f>
        <v>0</v>
      </c>
      <c r="C9632" s="112">
        <f>results!C9633</f>
        <v>0</v>
      </c>
      <c r="D9632" s="113">
        <f>results!D9633</f>
        <v>0</v>
      </c>
    </row>
    <row r="9633" spans="1:4" x14ac:dyDescent="0.35">
      <c r="A9633" s="70">
        <f>results!A9634</f>
        <v>0</v>
      </c>
      <c r="B9633" s="70">
        <f>results!B9634</f>
        <v>0</v>
      </c>
      <c r="C9633" s="112">
        <f>results!C9634</f>
        <v>0</v>
      </c>
      <c r="D9633" s="113">
        <f>results!D9634</f>
        <v>0</v>
      </c>
    </row>
    <row r="9634" spans="1:4" x14ac:dyDescent="0.35">
      <c r="A9634" s="70">
        <f>results!A9635</f>
        <v>0</v>
      </c>
      <c r="B9634" s="70">
        <f>results!B9635</f>
        <v>0</v>
      </c>
      <c r="C9634" s="112">
        <f>results!C9635</f>
        <v>0</v>
      </c>
      <c r="D9634" s="113">
        <f>results!D9635</f>
        <v>0</v>
      </c>
    </row>
    <row r="9635" spans="1:4" x14ac:dyDescent="0.35">
      <c r="A9635" s="70">
        <f>results!A9636</f>
        <v>0</v>
      </c>
      <c r="B9635" s="70">
        <f>results!B9636</f>
        <v>0</v>
      </c>
      <c r="C9635" s="112">
        <f>results!C9636</f>
        <v>0</v>
      </c>
      <c r="D9635" s="113">
        <f>results!D9636</f>
        <v>0</v>
      </c>
    </row>
    <row r="9636" spans="1:4" x14ac:dyDescent="0.35">
      <c r="A9636" s="70">
        <f>results!A9637</f>
        <v>0</v>
      </c>
      <c r="B9636" s="70">
        <f>results!B9637</f>
        <v>0</v>
      </c>
      <c r="C9636" s="112">
        <f>results!C9637</f>
        <v>0</v>
      </c>
      <c r="D9636" s="113">
        <f>results!D9637</f>
        <v>0</v>
      </c>
    </row>
    <row r="9637" spans="1:4" x14ac:dyDescent="0.35">
      <c r="A9637" s="70">
        <f>results!A9638</f>
        <v>0</v>
      </c>
      <c r="B9637" s="70">
        <f>results!B9638</f>
        <v>0</v>
      </c>
      <c r="C9637" s="112">
        <f>results!C9638</f>
        <v>0</v>
      </c>
      <c r="D9637" s="113">
        <f>results!D9638</f>
        <v>0</v>
      </c>
    </row>
    <row r="9638" spans="1:4" x14ac:dyDescent="0.35">
      <c r="A9638" s="70">
        <f>results!A9639</f>
        <v>0</v>
      </c>
      <c r="B9638" s="70">
        <f>results!B9639</f>
        <v>0</v>
      </c>
      <c r="C9638" s="112">
        <f>results!C9639</f>
        <v>0</v>
      </c>
      <c r="D9638" s="113">
        <f>results!D9639</f>
        <v>0</v>
      </c>
    </row>
    <row r="9639" spans="1:4" x14ac:dyDescent="0.35">
      <c r="A9639" s="70">
        <f>results!A9640</f>
        <v>0</v>
      </c>
      <c r="B9639" s="70">
        <f>results!B9640</f>
        <v>0</v>
      </c>
      <c r="C9639" s="112">
        <f>results!C9640</f>
        <v>0</v>
      </c>
      <c r="D9639" s="113">
        <f>results!D9640</f>
        <v>0</v>
      </c>
    </row>
    <row r="9640" spans="1:4" x14ac:dyDescent="0.35">
      <c r="A9640" s="70">
        <f>results!A9641</f>
        <v>0</v>
      </c>
      <c r="B9640" s="70">
        <f>results!B9641</f>
        <v>0</v>
      </c>
      <c r="C9640" s="112">
        <f>results!C9641</f>
        <v>0</v>
      </c>
      <c r="D9640" s="113">
        <f>results!D9641</f>
        <v>0</v>
      </c>
    </row>
    <row r="9641" spans="1:4" x14ac:dyDescent="0.35">
      <c r="A9641" s="70">
        <f>results!A9642</f>
        <v>0</v>
      </c>
      <c r="B9641" s="70">
        <f>results!B9642</f>
        <v>0</v>
      </c>
      <c r="C9641" s="112">
        <f>results!C9642</f>
        <v>0</v>
      </c>
      <c r="D9641" s="113">
        <f>results!D9642</f>
        <v>0</v>
      </c>
    </row>
    <row r="9642" spans="1:4" x14ac:dyDescent="0.35">
      <c r="A9642" s="70">
        <f>results!A9643</f>
        <v>0</v>
      </c>
      <c r="B9642" s="70">
        <f>results!B9643</f>
        <v>0</v>
      </c>
      <c r="C9642" s="112">
        <f>results!C9643</f>
        <v>0</v>
      </c>
      <c r="D9642" s="113">
        <f>results!D9643</f>
        <v>0</v>
      </c>
    </row>
    <row r="9643" spans="1:4" x14ac:dyDescent="0.35">
      <c r="A9643" s="70">
        <f>results!A9644</f>
        <v>0</v>
      </c>
      <c r="B9643" s="70">
        <f>results!B9644</f>
        <v>0</v>
      </c>
      <c r="C9643" s="112">
        <f>results!C9644</f>
        <v>0</v>
      </c>
      <c r="D9643" s="113">
        <f>results!D9644</f>
        <v>0</v>
      </c>
    </row>
    <row r="9644" spans="1:4" x14ac:dyDescent="0.35">
      <c r="A9644" s="70">
        <f>results!A9645</f>
        <v>0</v>
      </c>
      <c r="B9644" s="70">
        <f>results!B9645</f>
        <v>0</v>
      </c>
      <c r="C9644" s="112">
        <f>results!C9645</f>
        <v>0</v>
      </c>
      <c r="D9644" s="113">
        <f>results!D9645</f>
        <v>0</v>
      </c>
    </row>
    <row r="9645" spans="1:4" x14ac:dyDescent="0.35">
      <c r="A9645" s="70">
        <f>results!A9646</f>
        <v>0</v>
      </c>
      <c r="B9645" s="70">
        <f>results!B9646</f>
        <v>0</v>
      </c>
      <c r="C9645" s="112">
        <f>results!C9646</f>
        <v>0</v>
      </c>
      <c r="D9645" s="113">
        <f>results!D9646</f>
        <v>0</v>
      </c>
    </row>
    <row r="9646" spans="1:4" x14ac:dyDescent="0.35">
      <c r="A9646" s="70">
        <f>results!A9647</f>
        <v>0</v>
      </c>
      <c r="B9646" s="70">
        <f>results!B9647</f>
        <v>0</v>
      </c>
      <c r="C9646" s="112">
        <f>results!C9647</f>
        <v>0</v>
      </c>
      <c r="D9646" s="113">
        <f>results!D9647</f>
        <v>0</v>
      </c>
    </row>
    <row r="9647" spans="1:4" x14ac:dyDescent="0.35">
      <c r="A9647" s="70">
        <f>results!A9648</f>
        <v>0</v>
      </c>
      <c r="B9647" s="70">
        <f>results!B9648</f>
        <v>0</v>
      </c>
      <c r="C9647" s="112">
        <f>results!C9648</f>
        <v>0</v>
      </c>
      <c r="D9647" s="113">
        <f>results!D9648</f>
        <v>0</v>
      </c>
    </row>
    <row r="9648" spans="1:4" x14ac:dyDescent="0.35">
      <c r="A9648" s="70">
        <f>results!A9649</f>
        <v>0</v>
      </c>
      <c r="B9648" s="70">
        <f>results!B9649</f>
        <v>0</v>
      </c>
      <c r="C9648" s="112">
        <f>results!C9649</f>
        <v>0</v>
      </c>
      <c r="D9648" s="113">
        <f>results!D9649</f>
        <v>0</v>
      </c>
    </row>
    <row r="9649" spans="1:4" x14ac:dyDescent="0.35">
      <c r="A9649" s="70">
        <f>results!A9650</f>
        <v>0</v>
      </c>
      <c r="B9649" s="70">
        <f>results!B9650</f>
        <v>0</v>
      </c>
      <c r="C9649" s="112">
        <f>results!C9650</f>
        <v>0</v>
      </c>
      <c r="D9649" s="113">
        <f>results!D9650</f>
        <v>0</v>
      </c>
    </row>
    <row r="9650" spans="1:4" x14ac:dyDescent="0.35">
      <c r="A9650" s="70">
        <f>results!A9651</f>
        <v>0</v>
      </c>
      <c r="B9650" s="70">
        <f>results!B9651</f>
        <v>0</v>
      </c>
      <c r="C9650" s="112">
        <f>results!C9651</f>
        <v>0</v>
      </c>
      <c r="D9650" s="113">
        <f>results!D9651</f>
        <v>0</v>
      </c>
    </row>
    <row r="9651" spans="1:4" x14ac:dyDescent="0.35">
      <c r="A9651" s="70">
        <f>results!A9652</f>
        <v>0</v>
      </c>
      <c r="B9651" s="70">
        <f>results!B9652</f>
        <v>0</v>
      </c>
      <c r="C9651" s="112">
        <f>results!C9652</f>
        <v>0</v>
      </c>
      <c r="D9651" s="113">
        <f>results!D9652</f>
        <v>0</v>
      </c>
    </row>
    <row r="9652" spans="1:4" x14ac:dyDescent="0.35">
      <c r="A9652" s="70">
        <f>results!A9653</f>
        <v>0</v>
      </c>
      <c r="B9652" s="70">
        <f>results!B9653</f>
        <v>0</v>
      </c>
      <c r="C9652" s="112">
        <f>results!C9653</f>
        <v>0</v>
      </c>
      <c r="D9652" s="113">
        <f>results!D9653</f>
        <v>0</v>
      </c>
    </row>
    <row r="9653" spans="1:4" x14ac:dyDescent="0.35">
      <c r="A9653" s="70">
        <f>results!A9654</f>
        <v>0</v>
      </c>
      <c r="B9653" s="70">
        <f>results!B9654</f>
        <v>0</v>
      </c>
      <c r="C9653" s="112">
        <f>results!C9654</f>
        <v>0</v>
      </c>
      <c r="D9653" s="113">
        <f>results!D9654</f>
        <v>0</v>
      </c>
    </row>
    <row r="9654" spans="1:4" x14ac:dyDescent="0.35">
      <c r="A9654" s="70">
        <f>results!A9655</f>
        <v>0</v>
      </c>
      <c r="B9654" s="70">
        <f>results!B9655</f>
        <v>0</v>
      </c>
      <c r="C9654" s="112">
        <f>results!C9655</f>
        <v>0</v>
      </c>
      <c r="D9654" s="113">
        <f>results!D9655</f>
        <v>0</v>
      </c>
    </row>
    <row r="9655" spans="1:4" x14ac:dyDescent="0.35">
      <c r="A9655" s="70">
        <f>results!A9656</f>
        <v>0</v>
      </c>
      <c r="B9655" s="70">
        <f>results!B9656</f>
        <v>0</v>
      </c>
      <c r="C9655" s="112">
        <f>results!C9656</f>
        <v>0</v>
      </c>
      <c r="D9655" s="113">
        <f>results!D9656</f>
        <v>0</v>
      </c>
    </row>
    <row r="9656" spans="1:4" x14ac:dyDescent="0.35">
      <c r="A9656" s="70">
        <f>results!A9657</f>
        <v>0</v>
      </c>
      <c r="B9656" s="70">
        <f>results!B9657</f>
        <v>0</v>
      </c>
      <c r="C9656" s="112">
        <f>results!C9657</f>
        <v>0</v>
      </c>
      <c r="D9656" s="113">
        <f>results!D9657</f>
        <v>0</v>
      </c>
    </row>
    <row r="9657" spans="1:4" x14ac:dyDescent="0.35">
      <c r="A9657" s="70">
        <f>results!A9658</f>
        <v>0</v>
      </c>
      <c r="B9657" s="70">
        <f>results!B9658</f>
        <v>0</v>
      </c>
      <c r="C9657" s="112">
        <f>results!C9658</f>
        <v>0</v>
      </c>
      <c r="D9657" s="113">
        <f>results!D9658</f>
        <v>0</v>
      </c>
    </row>
    <row r="9658" spans="1:4" x14ac:dyDescent="0.35">
      <c r="A9658" s="70">
        <f>results!A9659</f>
        <v>0</v>
      </c>
      <c r="B9658" s="70">
        <f>results!B9659</f>
        <v>0</v>
      </c>
      <c r="C9658" s="112">
        <f>results!C9659</f>
        <v>0</v>
      </c>
      <c r="D9658" s="113">
        <f>results!D9659</f>
        <v>0</v>
      </c>
    </row>
    <row r="9659" spans="1:4" x14ac:dyDescent="0.35">
      <c r="A9659" s="70">
        <f>results!A9660</f>
        <v>0</v>
      </c>
      <c r="B9659" s="70">
        <f>results!B9660</f>
        <v>0</v>
      </c>
      <c r="C9659" s="112">
        <f>results!C9660</f>
        <v>0</v>
      </c>
      <c r="D9659" s="113">
        <f>results!D9660</f>
        <v>0</v>
      </c>
    </row>
    <row r="9660" spans="1:4" x14ac:dyDescent="0.35">
      <c r="A9660" s="70">
        <f>results!A9661</f>
        <v>0</v>
      </c>
      <c r="B9660" s="70">
        <f>results!B9661</f>
        <v>0</v>
      </c>
      <c r="C9660" s="112">
        <f>results!C9661</f>
        <v>0</v>
      </c>
      <c r="D9660" s="113">
        <f>results!D9661</f>
        <v>0</v>
      </c>
    </row>
    <row r="9661" spans="1:4" x14ac:dyDescent="0.35">
      <c r="A9661" s="70">
        <f>results!A9662</f>
        <v>0</v>
      </c>
      <c r="B9661" s="70">
        <f>results!B9662</f>
        <v>0</v>
      </c>
      <c r="C9661" s="112">
        <f>results!C9662</f>
        <v>0</v>
      </c>
      <c r="D9661" s="113">
        <f>results!D9662</f>
        <v>0</v>
      </c>
    </row>
    <row r="9662" spans="1:4" x14ac:dyDescent="0.35">
      <c r="A9662" s="70">
        <f>results!A9663</f>
        <v>0</v>
      </c>
      <c r="B9662" s="70">
        <f>results!B9663</f>
        <v>0</v>
      </c>
      <c r="C9662" s="112">
        <f>results!C9663</f>
        <v>0</v>
      </c>
      <c r="D9662" s="113">
        <f>results!D9663</f>
        <v>0</v>
      </c>
    </row>
    <row r="9663" spans="1:4" x14ac:dyDescent="0.35">
      <c r="A9663" s="70">
        <f>results!A9664</f>
        <v>0</v>
      </c>
      <c r="B9663" s="70">
        <f>results!B9664</f>
        <v>0</v>
      </c>
      <c r="C9663" s="112">
        <f>results!C9664</f>
        <v>0</v>
      </c>
      <c r="D9663" s="113">
        <f>results!D9664</f>
        <v>0</v>
      </c>
    </row>
    <row r="9664" spans="1:4" x14ac:dyDescent="0.35">
      <c r="A9664" s="70">
        <f>results!A9665</f>
        <v>0</v>
      </c>
      <c r="B9664" s="70">
        <f>results!B9665</f>
        <v>0</v>
      </c>
      <c r="C9664" s="112">
        <f>results!C9665</f>
        <v>0</v>
      </c>
      <c r="D9664" s="113">
        <f>results!D9665</f>
        <v>0</v>
      </c>
    </row>
    <row r="9665" spans="1:4" x14ac:dyDescent="0.35">
      <c r="A9665" s="70">
        <f>results!A9666</f>
        <v>0</v>
      </c>
      <c r="B9665" s="70">
        <f>results!B9666</f>
        <v>0</v>
      </c>
      <c r="C9665" s="112">
        <f>results!C9666</f>
        <v>0</v>
      </c>
      <c r="D9665" s="113">
        <f>results!D9666</f>
        <v>0</v>
      </c>
    </row>
    <row r="9666" spans="1:4" x14ac:dyDescent="0.35">
      <c r="A9666" s="70">
        <f>results!A9667</f>
        <v>0</v>
      </c>
      <c r="B9666" s="70">
        <f>results!B9667</f>
        <v>0</v>
      </c>
      <c r="C9666" s="112">
        <f>results!C9667</f>
        <v>0</v>
      </c>
      <c r="D9666" s="113">
        <f>results!D9667</f>
        <v>0</v>
      </c>
    </row>
    <row r="9667" spans="1:4" x14ac:dyDescent="0.35">
      <c r="A9667" s="70">
        <f>results!A9668</f>
        <v>0</v>
      </c>
      <c r="B9667" s="70">
        <f>results!B9668</f>
        <v>0</v>
      </c>
      <c r="C9667" s="112">
        <f>results!C9668</f>
        <v>0</v>
      </c>
      <c r="D9667" s="113">
        <f>results!D9668</f>
        <v>0</v>
      </c>
    </row>
    <row r="9668" spans="1:4" x14ac:dyDescent="0.35">
      <c r="A9668" s="70">
        <f>results!A9669</f>
        <v>0</v>
      </c>
      <c r="B9668" s="70">
        <f>results!B9669</f>
        <v>0</v>
      </c>
      <c r="C9668" s="112">
        <f>results!C9669</f>
        <v>0</v>
      </c>
      <c r="D9668" s="113">
        <f>results!D9669</f>
        <v>0</v>
      </c>
    </row>
    <row r="9669" spans="1:4" x14ac:dyDescent="0.35">
      <c r="A9669" s="70">
        <f>results!A9670</f>
        <v>0</v>
      </c>
      <c r="B9669" s="70">
        <f>results!B9670</f>
        <v>0</v>
      </c>
      <c r="C9669" s="112">
        <f>results!C9670</f>
        <v>0</v>
      </c>
      <c r="D9669" s="113">
        <f>results!D9670</f>
        <v>0</v>
      </c>
    </row>
    <row r="9670" spans="1:4" x14ac:dyDescent="0.35">
      <c r="A9670" s="70">
        <f>results!A9671</f>
        <v>0</v>
      </c>
      <c r="B9670" s="70">
        <f>results!B9671</f>
        <v>0</v>
      </c>
      <c r="C9670" s="112">
        <f>results!C9671</f>
        <v>0</v>
      </c>
      <c r="D9670" s="113">
        <f>results!D9671</f>
        <v>0</v>
      </c>
    </row>
    <row r="9671" spans="1:4" x14ac:dyDescent="0.35">
      <c r="A9671" s="70">
        <f>results!A9672</f>
        <v>0</v>
      </c>
      <c r="B9671" s="70">
        <f>results!B9672</f>
        <v>0</v>
      </c>
      <c r="C9671" s="112">
        <f>results!C9672</f>
        <v>0</v>
      </c>
      <c r="D9671" s="113">
        <f>results!D9672</f>
        <v>0</v>
      </c>
    </row>
    <row r="9672" spans="1:4" x14ac:dyDescent="0.35">
      <c r="A9672" s="70">
        <f>results!A9673</f>
        <v>0</v>
      </c>
      <c r="B9672" s="70">
        <f>results!B9673</f>
        <v>0</v>
      </c>
      <c r="C9672" s="112">
        <f>results!C9673</f>
        <v>0</v>
      </c>
      <c r="D9672" s="113">
        <f>results!D9673</f>
        <v>0</v>
      </c>
    </row>
    <row r="9673" spans="1:4" x14ac:dyDescent="0.35">
      <c r="A9673" s="70">
        <f>results!A9674</f>
        <v>0</v>
      </c>
      <c r="B9673" s="70">
        <f>results!B9674</f>
        <v>0</v>
      </c>
      <c r="C9673" s="112">
        <f>results!C9674</f>
        <v>0</v>
      </c>
      <c r="D9673" s="113">
        <f>results!D9674</f>
        <v>0</v>
      </c>
    </row>
    <row r="9674" spans="1:4" x14ac:dyDescent="0.35">
      <c r="A9674" s="70">
        <f>results!A9675</f>
        <v>0</v>
      </c>
      <c r="B9674" s="70">
        <f>results!B9675</f>
        <v>0</v>
      </c>
      <c r="C9674" s="112">
        <f>results!C9675</f>
        <v>0</v>
      </c>
      <c r="D9674" s="113">
        <f>results!D9675</f>
        <v>0</v>
      </c>
    </row>
    <row r="9675" spans="1:4" x14ac:dyDescent="0.35">
      <c r="A9675" s="70">
        <f>results!A9676</f>
        <v>0</v>
      </c>
      <c r="B9675" s="70">
        <f>results!B9676</f>
        <v>0</v>
      </c>
      <c r="C9675" s="112">
        <f>results!C9676</f>
        <v>0</v>
      </c>
      <c r="D9675" s="113">
        <f>results!D9676</f>
        <v>0</v>
      </c>
    </row>
    <row r="9676" spans="1:4" x14ac:dyDescent="0.35">
      <c r="A9676" s="70">
        <f>results!A9677</f>
        <v>0</v>
      </c>
      <c r="B9676" s="70">
        <f>results!B9677</f>
        <v>0</v>
      </c>
      <c r="C9676" s="112">
        <f>results!C9677</f>
        <v>0</v>
      </c>
      <c r="D9676" s="113">
        <f>results!D9677</f>
        <v>0</v>
      </c>
    </row>
    <row r="9677" spans="1:4" x14ac:dyDescent="0.35">
      <c r="A9677" s="70">
        <f>results!A9678</f>
        <v>0</v>
      </c>
      <c r="B9677" s="70">
        <f>results!B9678</f>
        <v>0</v>
      </c>
      <c r="C9677" s="112">
        <f>results!C9678</f>
        <v>0</v>
      </c>
      <c r="D9677" s="113">
        <f>results!D9678</f>
        <v>0</v>
      </c>
    </row>
    <row r="9678" spans="1:4" x14ac:dyDescent="0.35">
      <c r="A9678" s="70">
        <f>results!A9679</f>
        <v>0</v>
      </c>
      <c r="B9678" s="70">
        <f>results!B9679</f>
        <v>0</v>
      </c>
      <c r="C9678" s="112">
        <f>results!C9679</f>
        <v>0</v>
      </c>
      <c r="D9678" s="113">
        <f>results!D9679</f>
        <v>0</v>
      </c>
    </row>
    <row r="9679" spans="1:4" x14ac:dyDescent="0.35">
      <c r="A9679" s="70">
        <f>results!A9680</f>
        <v>0</v>
      </c>
      <c r="B9679" s="70">
        <f>results!B9680</f>
        <v>0</v>
      </c>
      <c r="C9679" s="112">
        <f>results!C9680</f>
        <v>0</v>
      </c>
      <c r="D9679" s="113">
        <f>results!D9680</f>
        <v>0</v>
      </c>
    </row>
    <row r="9680" spans="1:4" x14ac:dyDescent="0.35">
      <c r="A9680" s="70">
        <f>results!A9681</f>
        <v>0</v>
      </c>
      <c r="B9680" s="70">
        <f>results!B9681</f>
        <v>0</v>
      </c>
      <c r="C9680" s="112">
        <f>results!C9681</f>
        <v>0</v>
      </c>
      <c r="D9680" s="113">
        <f>results!D9681</f>
        <v>0</v>
      </c>
    </row>
    <row r="9681" spans="1:4" x14ac:dyDescent="0.35">
      <c r="A9681" s="70">
        <f>results!A9682</f>
        <v>0</v>
      </c>
      <c r="B9681" s="70">
        <f>results!B9682</f>
        <v>0</v>
      </c>
      <c r="C9681" s="112">
        <f>results!C9682</f>
        <v>0</v>
      </c>
      <c r="D9681" s="113">
        <f>results!D9682</f>
        <v>0</v>
      </c>
    </row>
    <row r="9682" spans="1:4" x14ac:dyDescent="0.35">
      <c r="A9682" s="70">
        <f>results!A9683</f>
        <v>0</v>
      </c>
      <c r="B9682" s="70">
        <f>results!B9683</f>
        <v>0</v>
      </c>
      <c r="C9682" s="112">
        <f>results!C9683</f>
        <v>0</v>
      </c>
      <c r="D9682" s="113">
        <f>results!D9683</f>
        <v>0</v>
      </c>
    </row>
    <row r="9683" spans="1:4" x14ac:dyDescent="0.35">
      <c r="A9683" s="70">
        <f>results!A9684</f>
        <v>0</v>
      </c>
      <c r="B9683" s="70">
        <f>results!B9684</f>
        <v>0</v>
      </c>
      <c r="C9683" s="112">
        <f>results!C9684</f>
        <v>0</v>
      </c>
      <c r="D9683" s="113">
        <f>results!D9684</f>
        <v>0</v>
      </c>
    </row>
    <row r="9684" spans="1:4" x14ac:dyDescent="0.35">
      <c r="A9684" s="70">
        <f>results!A9685</f>
        <v>0</v>
      </c>
      <c r="B9684" s="70">
        <f>results!B9685</f>
        <v>0</v>
      </c>
      <c r="C9684" s="112">
        <f>results!C9685</f>
        <v>0</v>
      </c>
      <c r="D9684" s="113">
        <f>results!D9685</f>
        <v>0</v>
      </c>
    </row>
    <row r="9685" spans="1:4" x14ac:dyDescent="0.35">
      <c r="A9685" s="70">
        <f>results!A9686</f>
        <v>0</v>
      </c>
      <c r="B9685" s="70">
        <f>results!B9686</f>
        <v>0</v>
      </c>
      <c r="C9685" s="112">
        <f>results!C9686</f>
        <v>0</v>
      </c>
      <c r="D9685" s="113">
        <f>results!D9686</f>
        <v>0</v>
      </c>
    </row>
    <row r="9686" spans="1:4" x14ac:dyDescent="0.35">
      <c r="A9686" s="70">
        <f>results!A9687</f>
        <v>0</v>
      </c>
      <c r="B9686" s="70">
        <f>results!B9687</f>
        <v>0</v>
      </c>
      <c r="C9686" s="112">
        <f>results!C9687</f>
        <v>0</v>
      </c>
      <c r="D9686" s="113">
        <f>results!D9687</f>
        <v>0</v>
      </c>
    </row>
    <row r="9687" spans="1:4" x14ac:dyDescent="0.35">
      <c r="A9687" s="70">
        <f>results!A9688</f>
        <v>0</v>
      </c>
      <c r="B9687" s="70">
        <f>results!B9688</f>
        <v>0</v>
      </c>
      <c r="C9687" s="112">
        <f>results!C9688</f>
        <v>0</v>
      </c>
      <c r="D9687" s="113">
        <f>results!D9688</f>
        <v>0</v>
      </c>
    </row>
    <row r="9688" spans="1:4" x14ac:dyDescent="0.35">
      <c r="A9688" s="70">
        <f>results!A9689</f>
        <v>0</v>
      </c>
      <c r="B9688" s="70">
        <f>results!B9689</f>
        <v>0</v>
      </c>
      <c r="C9688" s="112">
        <f>results!C9689</f>
        <v>0</v>
      </c>
      <c r="D9688" s="113">
        <f>results!D9689</f>
        <v>0</v>
      </c>
    </row>
    <row r="9689" spans="1:4" x14ac:dyDescent="0.35">
      <c r="A9689" s="70">
        <f>results!A9690</f>
        <v>0</v>
      </c>
      <c r="B9689" s="70">
        <f>results!B9690</f>
        <v>0</v>
      </c>
      <c r="C9689" s="112">
        <f>results!C9690</f>
        <v>0</v>
      </c>
      <c r="D9689" s="113">
        <f>results!D9690</f>
        <v>0</v>
      </c>
    </row>
    <row r="9690" spans="1:4" x14ac:dyDescent="0.35">
      <c r="A9690" s="70">
        <f>results!A9691</f>
        <v>0</v>
      </c>
      <c r="B9690" s="70">
        <f>results!B9691</f>
        <v>0</v>
      </c>
      <c r="C9690" s="112">
        <f>results!C9691</f>
        <v>0</v>
      </c>
      <c r="D9690" s="113">
        <f>results!D9691</f>
        <v>0</v>
      </c>
    </row>
    <row r="9691" spans="1:4" x14ac:dyDescent="0.35">
      <c r="A9691" s="70">
        <f>results!A9692</f>
        <v>0</v>
      </c>
      <c r="B9691" s="70">
        <f>results!B9692</f>
        <v>0</v>
      </c>
      <c r="C9691" s="112">
        <f>results!C9692</f>
        <v>0</v>
      </c>
      <c r="D9691" s="113">
        <f>results!D9692</f>
        <v>0</v>
      </c>
    </row>
    <row r="9692" spans="1:4" x14ac:dyDescent="0.35">
      <c r="A9692" s="70">
        <f>results!A9693</f>
        <v>0</v>
      </c>
      <c r="B9692" s="70">
        <f>results!B9693</f>
        <v>0</v>
      </c>
      <c r="C9692" s="112">
        <f>results!C9693</f>
        <v>0</v>
      </c>
      <c r="D9692" s="113">
        <f>results!D9693</f>
        <v>0</v>
      </c>
    </row>
    <row r="9693" spans="1:4" x14ac:dyDescent="0.35">
      <c r="A9693" s="70">
        <f>results!A9694</f>
        <v>0</v>
      </c>
      <c r="B9693" s="70">
        <f>results!B9694</f>
        <v>0</v>
      </c>
      <c r="C9693" s="112">
        <f>results!C9694</f>
        <v>0</v>
      </c>
      <c r="D9693" s="113">
        <f>results!D9694</f>
        <v>0</v>
      </c>
    </row>
    <row r="9694" spans="1:4" x14ac:dyDescent="0.35">
      <c r="A9694" s="70">
        <f>results!A9695</f>
        <v>0</v>
      </c>
      <c r="B9694" s="70">
        <f>results!B9695</f>
        <v>0</v>
      </c>
      <c r="C9694" s="112">
        <f>results!C9695</f>
        <v>0</v>
      </c>
      <c r="D9694" s="113">
        <f>results!D9695</f>
        <v>0</v>
      </c>
    </row>
    <row r="9695" spans="1:4" x14ac:dyDescent="0.35">
      <c r="A9695" s="70">
        <f>results!A9696</f>
        <v>0</v>
      </c>
      <c r="B9695" s="70">
        <f>results!B9696</f>
        <v>0</v>
      </c>
      <c r="C9695" s="112">
        <f>results!C9696</f>
        <v>0</v>
      </c>
      <c r="D9695" s="113">
        <f>results!D9696</f>
        <v>0</v>
      </c>
    </row>
    <row r="9696" spans="1:4" x14ac:dyDescent="0.35">
      <c r="A9696" s="70">
        <f>results!A9697</f>
        <v>0</v>
      </c>
      <c r="B9696" s="70">
        <f>results!B9697</f>
        <v>0</v>
      </c>
      <c r="C9696" s="112">
        <f>results!C9697</f>
        <v>0</v>
      </c>
      <c r="D9696" s="113">
        <f>results!D9697</f>
        <v>0</v>
      </c>
    </row>
    <row r="9697" spans="1:4" x14ac:dyDescent="0.35">
      <c r="A9697" s="70">
        <f>results!A9698</f>
        <v>0</v>
      </c>
      <c r="B9697" s="70">
        <f>results!B9698</f>
        <v>0</v>
      </c>
      <c r="C9697" s="112">
        <f>results!C9698</f>
        <v>0</v>
      </c>
      <c r="D9697" s="113">
        <f>results!D9698</f>
        <v>0</v>
      </c>
    </row>
    <row r="9698" spans="1:4" x14ac:dyDescent="0.35">
      <c r="A9698" s="70">
        <f>results!A9699</f>
        <v>0</v>
      </c>
      <c r="B9698" s="70">
        <f>results!B9699</f>
        <v>0</v>
      </c>
      <c r="C9698" s="112">
        <f>results!C9699</f>
        <v>0</v>
      </c>
      <c r="D9698" s="113">
        <f>results!D9699</f>
        <v>0</v>
      </c>
    </row>
    <row r="9699" spans="1:4" x14ac:dyDescent="0.35">
      <c r="A9699" s="70">
        <f>results!A9700</f>
        <v>0</v>
      </c>
      <c r="B9699" s="70">
        <f>results!B9700</f>
        <v>0</v>
      </c>
      <c r="C9699" s="112">
        <f>results!C9700</f>
        <v>0</v>
      </c>
      <c r="D9699" s="113">
        <f>results!D9700</f>
        <v>0</v>
      </c>
    </row>
    <row r="9700" spans="1:4" x14ac:dyDescent="0.35">
      <c r="A9700" s="70">
        <f>results!A9701</f>
        <v>0</v>
      </c>
      <c r="B9700" s="70">
        <f>results!B9701</f>
        <v>0</v>
      </c>
      <c r="C9700" s="112">
        <f>results!C9701</f>
        <v>0</v>
      </c>
      <c r="D9700" s="113">
        <f>results!D9701</f>
        <v>0</v>
      </c>
    </row>
    <row r="9701" spans="1:4" x14ac:dyDescent="0.35">
      <c r="A9701" s="70">
        <f>results!A9702</f>
        <v>0</v>
      </c>
      <c r="B9701" s="70">
        <f>results!B9702</f>
        <v>0</v>
      </c>
      <c r="C9701" s="112">
        <f>results!C9702</f>
        <v>0</v>
      </c>
      <c r="D9701" s="113">
        <f>results!D9702</f>
        <v>0</v>
      </c>
    </row>
    <row r="9702" spans="1:4" x14ac:dyDescent="0.35">
      <c r="A9702" s="70">
        <f>results!A9703</f>
        <v>0</v>
      </c>
      <c r="B9702" s="70">
        <f>results!B9703</f>
        <v>0</v>
      </c>
      <c r="C9702" s="112">
        <f>results!C9703</f>
        <v>0</v>
      </c>
      <c r="D9702" s="113">
        <f>results!D9703</f>
        <v>0</v>
      </c>
    </row>
    <row r="9703" spans="1:4" x14ac:dyDescent="0.35">
      <c r="A9703" s="70">
        <f>results!A9704</f>
        <v>0</v>
      </c>
      <c r="B9703" s="70">
        <f>results!B9704</f>
        <v>0</v>
      </c>
      <c r="C9703" s="112">
        <f>results!C9704</f>
        <v>0</v>
      </c>
      <c r="D9703" s="113">
        <f>results!D9704</f>
        <v>0</v>
      </c>
    </row>
    <row r="9704" spans="1:4" x14ac:dyDescent="0.35">
      <c r="A9704" s="70">
        <f>results!A9705</f>
        <v>0</v>
      </c>
      <c r="B9704" s="70">
        <f>results!B9705</f>
        <v>0</v>
      </c>
      <c r="C9704" s="112">
        <f>results!C9705</f>
        <v>0</v>
      </c>
      <c r="D9704" s="113">
        <f>results!D9705</f>
        <v>0</v>
      </c>
    </row>
    <row r="9705" spans="1:4" x14ac:dyDescent="0.35">
      <c r="A9705" s="70">
        <f>results!A9706</f>
        <v>0</v>
      </c>
      <c r="B9705" s="70">
        <f>results!B9706</f>
        <v>0</v>
      </c>
      <c r="C9705" s="112">
        <f>results!C9706</f>
        <v>0</v>
      </c>
      <c r="D9705" s="113">
        <f>results!D9706</f>
        <v>0</v>
      </c>
    </row>
    <row r="9706" spans="1:4" x14ac:dyDescent="0.35">
      <c r="A9706" s="70">
        <f>results!A9707</f>
        <v>0</v>
      </c>
      <c r="B9706" s="70">
        <f>results!B9707</f>
        <v>0</v>
      </c>
      <c r="C9706" s="112">
        <f>results!C9707</f>
        <v>0</v>
      </c>
      <c r="D9706" s="113">
        <f>results!D9707</f>
        <v>0</v>
      </c>
    </row>
    <row r="9707" spans="1:4" x14ac:dyDescent="0.35">
      <c r="A9707" s="70">
        <f>results!A9708</f>
        <v>0</v>
      </c>
      <c r="B9707" s="70">
        <f>results!B9708</f>
        <v>0</v>
      </c>
      <c r="C9707" s="112">
        <f>results!C9708</f>
        <v>0</v>
      </c>
      <c r="D9707" s="113">
        <f>results!D9708</f>
        <v>0</v>
      </c>
    </row>
    <row r="9708" spans="1:4" x14ac:dyDescent="0.35">
      <c r="A9708" s="70">
        <f>results!A9709</f>
        <v>0</v>
      </c>
      <c r="B9708" s="70">
        <f>results!B9709</f>
        <v>0</v>
      </c>
      <c r="C9708" s="112">
        <f>results!C9709</f>
        <v>0</v>
      </c>
      <c r="D9708" s="113">
        <f>results!D9709</f>
        <v>0</v>
      </c>
    </row>
    <row r="9709" spans="1:4" x14ac:dyDescent="0.35">
      <c r="A9709" s="70">
        <f>results!A9710</f>
        <v>0</v>
      </c>
      <c r="B9709" s="70">
        <f>results!B9710</f>
        <v>0</v>
      </c>
      <c r="C9709" s="112">
        <f>results!C9710</f>
        <v>0</v>
      </c>
      <c r="D9709" s="113">
        <f>results!D9710</f>
        <v>0</v>
      </c>
    </row>
    <row r="9710" spans="1:4" x14ac:dyDescent="0.35">
      <c r="A9710" s="70">
        <f>results!A9711</f>
        <v>0</v>
      </c>
      <c r="B9710" s="70">
        <f>results!B9711</f>
        <v>0</v>
      </c>
      <c r="C9710" s="112">
        <f>results!C9711</f>
        <v>0</v>
      </c>
      <c r="D9710" s="113">
        <f>results!D9711</f>
        <v>0</v>
      </c>
    </row>
    <row r="9711" spans="1:4" x14ac:dyDescent="0.35">
      <c r="A9711" s="70">
        <f>results!A9712</f>
        <v>0</v>
      </c>
      <c r="B9711" s="70">
        <f>results!B9712</f>
        <v>0</v>
      </c>
      <c r="C9711" s="112">
        <f>results!C9712</f>
        <v>0</v>
      </c>
      <c r="D9711" s="113">
        <f>results!D9712</f>
        <v>0</v>
      </c>
    </row>
    <row r="9712" spans="1:4" x14ac:dyDescent="0.35">
      <c r="A9712" s="70">
        <f>results!A9713</f>
        <v>0</v>
      </c>
      <c r="B9712" s="70">
        <f>results!B9713</f>
        <v>0</v>
      </c>
      <c r="C9712" s="112">
        <f>results!C9713</f>
        <v>0</v>
      </c>
      <c r="D9712" s="113">
        <f>results!D9713</f>
        <v>0</v>
      </c>
    </row>
    <row r="9713" spans="1:4" x14ac:dyDescent="0.35">
      <c r="A9713" s="70">
        <f>results!A9714</f>
        <v>0</v>
      </c>
      <c r="B9713" s="70">
        <f>results!B9714</f>
        <v>0</v>
      </c>
      <c r="C9713" s="112">
        <f>results!C9714</f>
        <v>0</v>
      </c>
      <c r="D9713" s="113">
        <f>results!D9714</f>
        <v>0</v>
      </c>
    </row>
    <row r="9714" spans="1:4" x14ac:dyDescent="0.35">
      <c r="A9714" s="70">
        <f>results!A9715</f>
        <v>0</v>
      </c>
      <c r="B9714" s="70">
        <f>results!B9715</f>
        <v>0</v>
      </c>
      <c r="C9714" s="112">
        <f>results!C9715</f>
        <v>0</v>
      </c>
      <c r="D9714" s="113">
        <f>results!D9715</f>
        <v>0</v>
      </c>
    </row>
    <row r="9715" spans="1:4" x14ac:dyDescent="0.35">
      <c r="A9715" s="70">
        <f>results!A9716</f>
        <v>0</v>
      </c>
      <c r="B9715" s="70">
        <f>results!B9716</f>
        <v>0</v>
      </c>
      <c r="C9715" s="112">
        <f>results!C9716</f>
        <v>0</v>
      </c>
      <c r="D9715" s="113">
        <f>results!D9716</f>
        <v>0</v>
      </c>
    </row>
    <row r="9716" spans="1:4" x14ac:dyDescent="0.35">
      <c r="A9716" s="70">
        <f>results!A9717</f>
        <v>0</v>
      </c>
      <c r="B9716" s="70">
        <f>results!B9717</f>
        <v>0</v>
      </c>
      <c r="C9716" s="112">
        <f>results!C9717</f>
        <v>0</v>
      </c>
      <c r="D9716" s="113">
        <f>results!D9717</f>
        <v>0</v>
      </c>
    </row>
    <row r="9717" spans="1:4" x14ac:dyDescent="0.35">
      <c r="A9717" s="70">
        <f>results!A9718</f>
        <v>0</v>
      </c>
      <c r="B9717" s="70">
        <f>results!B9718</f>
        <v>0</v>
      </c>
      <c r="C9717" s="112">
        <f>results!C9718</f>
        <v>0</v>
      </c>
      <c r="D9717" s="113">
        <f>results!D9718</f>
        <v>0</v>
      </c>
    </row>
    <row r="9718" spans="1:4" x14ac:dyDescent="0.35">
      <c r="A9718" s="70">
        <f>results!A9719</f>
        <v>0</v>
      </c>
      <c r="B9718" s="70">
        <f>results!B9719</f>
        <v>0</v>
      </c>
      <c r="C9718" s="112">
        <f>results!C9719</f>
        <v>0</v>
      </c>
      <c r="D9718" s="113">
        <f>results!D9719</f>
        <v>0</v>
      </c>
    </row>
    <row r="9719" spans="1:4" x14ac:dyDescent="0.35">
      <c r="A9719" s="70">
        <f>results!A9720</f>
        <v>0</v>
      </c>
      <c r="B9719" s="70">
        <f>results!B9720</f>
        <v>0</v>
      </c>
      <c r="C9719" s="112">
        <f>results!C9720</f>
        <v>0</v>
      </c>
      <c r="D9719" s="113">
        <f>results!D9720</f>
        <v>0</v>
      </c>
    </row>
    <row r="9720" spans="1:4" x14ac:dyDescent="0.35">
      <c r="A9720" s="70">
        <f>results!A9721</f>
        <v>0</v>
      </c>
      <c r="B9720" s="70">
        <f>results!B9721</f>
        <v>0</v>
      </c>
      <c r="C9720" s="112">
        <f>results!C9721</f>
        <v>0</v>
      </c>
      <c r="D9720" s="113">
        <f>results!D9721</f>
        <v>0</v>
      </c>
    </row>
    <row r="9721" spans="1:4" x14ac:dyDescent="0.35">
      <c r="A9721" s="70">
        <f>results!A9722</f>
        <v>0</v>
      </c>
      <c r="B9721" s="70">
        <f>results!B9722</f>
        <v>0</v>
      </c>
      <c r="C9721" s="112">
        <f>results!C9722</f>
        <v>0</v>
      </c>
      <c r="D9721" s="113">
        <f>results!D9722</f>
        <v>0</v>
      </c>
    </row>
    <row r="9722" spans="1:4" x14ac:dyDescent="0.35">
      <c r="A9722" s="70">
        <f>results!A9723</f>
        <v>0</v>
      </c>
      <c r="B9722" s="70">
        <f>results!B9723</f>
        <v>0</v>
      </c>
      <c r="C9722" s="112">
        <f>results!C9723</f>
        <v>0</v>
      </c>
      <c r="D9722" s="113">
        <f>results!D9723</f>
        <v>0</v>
      </c>
    </row>
    <row r="9723" spans="1:4" x14ac:dyDescent="0.35">
      <c r="A9723" s="70">
        <f>results!A9724</f>
        <v>0</v>
      </c>
      <c r="B9723" s="70">
        <f>results!B9724</f>
        <v>0</v>
      </c>
      <c r="C9723" s="112">
        <f>results!C9724</f>
        <v>0</v>
      </c>
      <c r="D9723" s="113">
        <f>results!D9724</f>
        <v>0</v>
      </c>
    </row>
    <row r="9724" spans="1:4" x14ac:dyDescent="0.35">
      <c r="A9724" s="70">
        <f>results!A9725</f>
        <v>0</v>
      </c>
      <c r="B9724" s="70">
        <f>results!B9725</f>
        <v>0</v>
      </c>
      <c r="C9724" s="112">
        <f>results!C9725</f>
        <v>0</v>
      </c>
      <c r="D9724" s="113">
        <f>results!D9725</f>
        <v>0</v>
      </c>
    </row>
    <row r="9725" spans="1:4" x14ac:dyDescent="0.35">
      <c r="A9725" s="70">
        <f>results!A9726</f>
        <v>0</v>
      </c>
      <c r="B9725" s="70">
        <f>results!B9726</f>
        <v>0</v>
      </c>
      <c r="C9725" s="112">
        <f>results!C9726</f>
        <v>0</v>
      </c>
      <c r="D9725" s="113">
        <f>results!D9726</f>
        <v>0</v>
      </c>
    </row>
    <row r="9726" spans="1:4" x14ac:dyDescent="0.35">
      <c r="A9726" s="70">
        <f>results!A9727</f>
        <v>0</v>
      </c>
      <c r="B9726" s="70">
        <f>results!B9727</f>
        <v>0</v>
      </c>
      <c r="C9726" s="112">
        <f>results!C9727</f>
        <v>0</v>
      </c>
      <c r="D9726" s="113">
        <f>results!D9727</f>
        <v>0</v>
      </c>
    </row>
    <row r="9727" spans="1:4" x14ac:dyDescent="0.35">
      <c r="A9727" s="70">
        <f>results!A9728</f>
        <v>0</v>
      </c>
      <c r="B9727" s="70">
        <f>results!B9728</f>
        <v>0</v>
      </c>
      <c r="C9727" s="112">
        <f>results!C9728</f>
        <v>0</v>
      </c>
      <c r="D9727" s="113">
        <f>results!D9728</f>
        <v>0</v>
      </c>
    </row>
    <row r="9728" spans="1:4" x14ac:dyDescent="0.35">
      <c r="A9728" s="70">
        <f>results!A9729</f>
        <v>0</v>
      </c>
      <c r="B9728" s="70">
        <f>results!B9729</f>
        <v>0</v>
      </c>
      <c r="C9728" s="112">
        <f>results!C9729</f>
        <v>0</v>
      </c>
      <c r="D9728" s="113">
        <f>results!D9729</f>
        <v>0</v>
      </c>
    </row>
    <row r="9729" spans="1:4" x14ac:dyDescent="0.35">
      <c r="A9729" s="70">
        <f>results!A9730</f>
        <v>0</v>
      </c>
      <c r="B9729" s="70">
        <f>results!B9730</f>
        <v>0</v>
      </c>
      <c r="C9729" s="112">
        <f>results!C9730</f>
        <v>0</v>
      </c>
      <c r="D9729" s="113">
        <f>results!D9730</f>
        <v>0</v>
      </c>
    </row>
    <row r="9730" spans="1:4" x14ac:dyDescent="0.35">
      <c r="A9730" s="70">
        <f>results!A9731</f>
        <v>0</v>
      </c>
      <c r="B9730" s="70">
        <f>results!B9731</f>
        <v>0</v>
      </c>
      <c r="C9730" s="112">
        <f>results!C9731</f>
        <v>0</v>
      </c>
      <c r="D9730" s="113">
        <f>results!D9731</f>
        <v>0</v>
      </c>
    </row>
    <row r="9731" spans="1:4" x14ac:dyDescent="0.35">
      <c r="A9731" s="70">
        <f>results!A9732</f>
        <v>0</v>
      </c>
      <c r="B9731" s="70">
        <f>results!B9732</f>
        <v>0</v>
      </c>
      <c r="C9731" s="112">
        <f>results!C9732</f>
        <v>0</v>
      </c>
      <c r="D9731" s="113">
        <f>results!D9732</f>
        <v>0</v>
      </c>
    </row>
    <row r="9732" spans="1:4" x14ac:dyDescent="0.35">
      <c r="A9732" s="70">
        <f>results!A9733</f>
        <v>0</v>
      </c>
      <c r="B9732" s="70">
        <f>results!B9733</f>
        <v>0</v>
      </c>
      <c r="C9732" s="112">
        <f>results!C9733</f>
        <v>0</v>
      </c>
      <c r="D9732" s="113">
        <f>results!D9733</f>
        <v>0</v>
      </c>
    </row>
    <row r="9733" spans="1:4" x14ac:dyDescent="0.35">
      <c r="A9733" s="70">
        <f>results!A9734</f>
        <v>0</v>
      </c>
      <c r="B9733" s="70">
        <f>results!B9734</f>
        <v>0</v>
      </c>
      <c r="C9733" s="112">
        <f>results!C9734</f>
        <v>0</v>
      </c>
      <c r="D9733" s="113">
        <f>results!D9734</f>
        <v>0</v>
      </c>
    </row>
    <row r="9734" spans="1:4" x14ac:dyDescent="0.35">
      <c r="A9734" s="70">
        <f>results!A9735</f>
        <v>0</v>
      </c>
      <c r="B9734" s="70">
        <f>results!B9735</f>
        <v>0</v>
      </c>
      <c r="C9734" s="112">
        <f>results!C9735</f>
        <v>0</v>
      </c>
      <c r="D9734" s="113">
        <f>results!D9735</f>
        <v>0</v>
      </c>
    </row>
    <row r="9735" spans="1:4" x14ac:dyDescent="0.35">
      <c r="A9735" s="70">
        <f>results!A9736</f>
        <v>0</v>
      </c>
      <c r="B9735" s="70">
        <f>results!B9736</f>
        <v>0</v>
      </c>
      <c r="C9735" s="112">
        <f>results!C9736</f>
        <v>0</v>
      </c>
      <c r="D9735" s="113">
        <f>results!D9736</f>
        <v>0</v>
      </c>
    </row>
    <row r="9736" spans="1:4" x14ac:dyDescent="0.35">
      <c r="A9736" s="70">
        <f>results!A9737</f>
        <v>0</v>
      </c>
      <c r="B9736" s="70">
        <f>results!B9737</f>
        <v>0</v>
      </c>
      <c r="C9736" s="112">
        <f>results!C9737</f>
        <v>0</v>
      </c>
      <c r="D9736" s="113">
        <f>results!D9737</f>
        <v>0</v>
      </c>
    </row>
    <row r="9737" spans="1:4" x14ac:dyDescent="0.35">
      <c r="A9737" s="70">
        <f>results!A9738</f>
        <v>0</v>
      </c>
      <c r="B9737" s="70">
        <f>results!B9738</f>
        <v>0</v>
      </c>
      <c r="C9737" s="112">
        <f>results!C9738</f>
        <v>0</v>
      </c>
      <c r="D9737" s="113">
        <f>results!D9738</f>
        <v>0</v>
      </c>
    </row>
    <row r="9738" spans="1:4" x14ac:dyDescent="0.35">
      <c r="A9738" s="70">
        <f>results!A9739</f>
        <v>0</v>
      </c>
      <c r="B9738" s="70">
        <f>results!B9739</f>
        <v>0</v>
      </c>
      <c r="C9738" s="112">
        <f>results!C9739</f>
        <v>0</v>
      </c>
      <c r="D9738" s="113">
        <f>results!D9739</f>
        <v>0</v>
      </c>
    </row>
    <row r="9739" spans="1:4" x14ac:dyDescent="0.35">
      <c r="A9739" s="70">
        <f>results!A9740</f>
        <v>0</v>
      </c>
      <c r="B9739" s="70">
        <f>results!B9740</f>
        <v>0</v>
      </c>
      <c r="C9739" s="112">
        <f>results!C9740</f>
        <v>0</v>
      </c>
      <c r="D9739" s="113">
        <f>results!D9740</f>
        <v>0</v>
      </c>
    </row>
    <row r="9740" spans="1:4" x14ac:dyDescent="0.35">
      <c r="A9740" s="70">
        <f>results!A9741</f>
        <v>0</v>
      </c>
      <c r="B9740" s="70">
        <f>results!B9741</f>
        <v>0</v>
      </c>
      <c r="C9740" s="112">
        <f>results!C9741</f>
        <v>0</v>
      </c>
      <c r="D9740" s="113">
        <f>results!D9741</f>
        <v>0</v>
      </c>
    </row>
    <row r="9741" spans="1:4" x14ac:dyDescent="0.35">
      <c r="A9741" s="70">
        <f>results!A9742</f>
        <v>0</v>
      </c>
      <c r="B9741" s="70">
        <f>results!B9742</f>
        <v>0</v>
      </c>
      <c r="C9741" s="112">
        <f>results!C9742</f>
        <v>0</v>
      </c>
      <c r="D9741" s="113">
        <f>results!D9742</f>
        <v>0</v>
      </c>
    </row>
    <row r="9742" spans="1:4" x14ac:dyDescent="0.35">
      <c r="A9742" s="70">
        <f>results!A9743</f>
        <v>0</v>
      </c>
      <c r="B9742" s="70">
        <f>results!B9743</f>
        <v>0</v>
      </c>
      <c r="C9742" s="112">
        <f>results!C9743</f>
        <v>0</v>
      </c>
      <c r="D9742" s="113">
        <f>results!D9743</f>
        <v>0</v>
      </c>
    </row>
    <row r="9743" spans="1:4" x14ac:dyDescent="0.35">
      <c r="A9743" s="70">
        <f>results!A9744</f>
        <v>0</v>
      </c>
      <c r="B9743" s="70">
        <f>results!B9744</f>
        <v>0</v>
      </c>
      <c r="C9743" s="112">
        <f>results!C9744</f>
        <v>0</v>
      </c>
      <c r="D9743" s="113">
        <f>results!D9744</f>
        <v>0</v>
      </c>
    </row>
    <row r="9744" spans="1:4" x14ac:dyDescent="0.35">
      <c r="A9744" s="70">
        <f>results!A9745</f>
        <v>0</v>
      </c>
      <c r="B9744" s="70">
        <f>results!B9745</f>
        <v>0</v>
      </c>
      <c r="C9744" s="112">
        <f>results!C9745</f>
        <v>0</v>
      </c>
      <c r="D9744" s="113">
        <f>results!D9745</f>
        <v>0</v>
      </c>
    </row>
    <row r="9745" spans="1:4" x14ac:dyDescent="0.35">
      <c r="A9745" s="70">
        <f>results!A9746</f>
        <v>0</v>
      </c>
      <c r="B9745" s="70">
        <f>results!B9746</f>
        <v>0</v>
      </c>
      <c r="C9745" s="112">
        <f>results!C9746</f>
        <v>0</v>
      </c>
      <c r="D9745" s="113">
        <f>results!D9746</f>
        <v>0</v>
      </c>
    </row>
    <row r="9746" spans="1:4" x14ac:dyDescent="0.35">
      <c r="A9746" s="70">
        <f>results!A9747</f>
        <v>0</v>
      </c>
      <c r="B9746" s="70">
        <f>results!B9747</f>
        <v>0</v>
      </c>
      <c r="C9746" s="112">
        <f>results!C9747</f>
        <v>0</v>
      </c>
      <c r="D9746" s="113">
        <f>results!D9747</f>
        <v>0</v>
      </c>
    </row>
    <row r="9747" spans="1:4" x14ac:dyDescent="0.35">
      <c r="A9747" s="70">
        <f>results!A9748</f>
        <v>0</v>
      </c>
      <c r="B9747" s="70">
        <f>results!B9748</f>
        <v>0</v>
      </c>
      <c r="C9747" s="112">
        <f>results!C9748</f>
        <v>0</v>
      </c>
      <c r="D9747" s="113">
        <f>results!D9748</f>
        <v>0</v>
      </c>
    </row>
    <row r="9748" spans="1:4" x14ac:dyDescent="0.35">
      <c r="A9748" s="70">
        <f>results!A9749</f>
        <v>0</v>
      </c>
      <c r="B9748" s="70">
        <f>results!B9749</f>
        <v>0</v>
      </c>
      <c r="C9748" s="112">
        <f>results!C9749</f>
        <v>0</v>
      </c>
      <c r="D9748" s="113">
        <f>results!D9749</f>
        <v>0</v>
      </c>
    </row>
    <row r="9749" spans="1:4" x14ac:dyDescent="0.35">
      <c r="A9749" s="70">
        <f>results!A9750</f>
        <v>0</v>
      </c>
      <c r="B9749" s="70">
        <f>results!B9750</f>
        <v>0</v>
      </c>
      <c r="C9749" s="112">
        <f>results!C9750</f>
        <v>0</v>
      </c>
      <c r="D9749" s="113">
        <f>results!D9750</f>
        <v>0</v>
      </c>
    </row>
    <row r="9750" spans="1:4" x14ac:dyDescent="0.35">
      <c r="A9750" s="70">
        <f>results!A9751</f>
        <v>0</v>
      </c>
      <c r="B9750" s="70">
        <f>results!B9751</f>
        <v>0</v>
      </c>
      <c r="C9750" s="112">
        <f>results!C9751</f>
        <v>0</v>
      </c>
      <c r="D9750" s="113">
        <f>results!D9751</f>
        <v>0</v>
      </c>
    </row>
    <row r="9751" spans="1:4" x14ac:dyDescent="0.35">
      <c r="A9751" s="70">
        <f>results!A9752</f>
        <v>0</v>
      </c>
      <c r="B9751" s="70">
        <f>results!B9752</f>
        <v>0</v>
      </c>
      <c r="C9751" s="112">
        <f>results!C9752</f>
        <v>0</v>
      </c>
      <c r="D9751" s="113">
        <f>results!D9752</f>
        <v>0</v>
      </c>
    </row>
    <row r="9752" spans="1:4" x14ac:dyDescent="0.35">
      <c r="A9752" s="70">
        <f>results!A9753</f>
        <v>0</v>
      </c>
      <c r="B9752" s="70">
        <f>results!B9753</f>
        <v>0</v>
      </c>
      <c r="C9752" s="112">
        <f>results!C9753</f>
        <v>0</v>
      </c>
      <c r="D9752" s="113">
        <f>results!D9753</f>
        <v>0</v>
      </c>
    </row>
    <row r="9753" spans="1:4" x14ac:dyDescent="0.35">
      <c r="A9753" s="70">
        <f>results!A9754</f>
        <v>0</v>
      </c>
      <c r="B9753" s="70">
        <f>results!B9754</f>
        <v>0</v>
      </c>
      <c r="C9753" s="112">
        <f>results!C9754</f>
        <v>0</v>
      </c>
      <c r="D9753" s="113">
        <f>results!D9754</f>
        <v>0</v>
      </c>
    </row>
    <row r="9754" spans="1:4" x14ac:dyDescent="0.35">
      <c r="A9754" s="70">
        <f>results!A9755</f>
        <v>0</v>
      </c>
      <c r="B9754" s="70">
        <f>results!B9755</f>
        <v>0</v>
      </c>
      <c r="C9754" s="112">
        <f>results!C9755</f>
        <v>0</v>
      </c>
      <c r="D9754" s="113">
        <f>results!D9755</f>
        <v>0</v>
      </c>
    </row>
    <row r="9755" spans="1:4" x14ac:dyDescent="0.35">
      <c r="A9755" s="70">
        <f>results!A9756</f>
        <v>0</v>
      </c>
      <c r="B9755" s="70">
        <f>results!B9756</f>
        <v>0</v>
      </c>
      <c r="C9755" s="112">
        <f>results!C9756</f>
        <v>0</v>
      </c>
      <c r="D9755" s="113">
        <f>results!D9756</f>
        <v>0</v>
      </c>
    </row>
    <row r="9756" spans="1:4" x14ac:dyDescent="0.35">
      <c r="A9756" s="70">
        <f>results!A9757</f>
        <v>0</v>
      </c>
      <c r="B9756" s="70">
        <f>results!B9757</f>
        <v>0</v>
      </c>
      <c r="C9756" s="112">
        <f>results!C9757</f>
        <v>0</v>
      </c>
      <c r="D9756" s="113">
        <f>results!D9757</f>
        <v>0</v>
      </c>
    </row>
    <row r="9757" spans="1:4" x14ac:dyDescent="0.35">
      <c r="A9757" s="70">
        <f>results!A9758</f>
        <v>0</v>
      </c>
      <c r="B9757" s="70">
        <f>results!B9758</f>
        <v>0</v>
      </c>
      <c r="C9757" s="112">
        <f>results!C9758</f>
        <v>0</v>
      </c>
      <c r="D9757" s="113">
        <f>results!D9758</f>
        <v>0</v>
      </c>
    </row>
    <row r="9758" spans="1:4" x14ac:dyDescent="0.35">
      <c r="A9758" s="70">
        <f>results!A9759</f>
        <v>0</v>
      </c>
      <c r="B9758" s="70">
        <f>results!B9759</f>
        <v>0</v>
      </c>
      <c r="C9758" s="112">
        <f>results!C9759</f>
        <v>0</v>
      </c>
      <c r="D9758" s="113">
        <f>results!D9759</f>
        <v>0</v>
      </c>
    </row>
    <row r="9759" spans="1:4" x14ac:dyDescent="0.35">
      <c r="A9759" s="70">
        <f>results!A9760</f>
        <v>0</v>
      </c>
      <c r="B9759" s="70">
        <f>results!B9760</f>
        <v>0</v>
      </c>
      <c r="C9759" s="112">
        <f>results!C9760</f>
        <v>0</v>
      </c>
      <c r="D9759" s="113">
        <f>results!D9760</f>
        <v>0</v>
      </c>
    </row>
    <row r="9760" spans="1:4" x14ac:dyDescent="0.35">
      <c r="A9760" s="70">
        <f>results!A9761</f>
        <v>0</v>
      </c>
      <c r="B9760" s="70">
        <f>results!B9761</f>
        <v>0</v>
      </c>
      <c r="C9760" s="112">
        <f>results!C9761</f>
        <v>0</v>
      </c>
      <c r="D9760" s="113">
        <f>results!D9761</f>
        <v>0</v>
      </c>
    </row>
    <row r="9761" spans="1:4" x14ac:dyDescent="0.35">
      <c r="A9761" s="70">
        <f>results!A9762</f>
        <v>0</v>
      </c>
      <c r="B9761" s="70">
        <f>results!B9762</f>
        <v>0</v>
      </c>
      <c r="C9761" s="112">
        <f>results!C9762</f>
        <v>0</v>
      </c>
      <c r="D9761" s="113">
        <f>results!D9762</f>
        <v>0</v>
      </c>
    </row>
    <row r="9762" spans="1:4" x14ac:dyDescent="0.35">
      <c r="A9762" s="70">
        <f>results!A9763</f>
        <v>0</v>
      </c>
      <c r="B9762" s="70">
        <f>results!B9763</f>
        <v>0</v>
      </c>
      <c r="C9762" s="112">
        <f>results!C9763</f>
        <v>0</v>
      </c>
      <c r="D9762" s="113">
        <f>results!D9763</f>
        <v>0</v>
      </c>
    </row>
    <row r="9763" spans="1:4" x14ac:dyDescent="0.35">
      <c r="A9763" s="70">
        <f>results!A9764</f>
        <v>0</v>
      </c>
      <c r="B9763" s="70">
        <f>results!B9764</f>
        <v>0</v>
      </c>
      <c r="C9763" s="112">
        <f>results!C9764</f>
        <v>0</v>
      </c>
      <c r="D9763" s="113">
        <f>results!D9764</f>
        <v>0</v>
      </c>
    </row>
    <row r="9764" spans="1:4" x14ac:dyDescent="0.35">
      <c r="A9764" s="70">
        <f>results!A9765</f>
        <v>0</v>
      </c>
      <c r="B9764" s="70">
        <f>results!B9765</f>
        <v>0</v>
      </c>
      <c r="C9764" s="112">
        <f>results!C9765</f>
        <v>0</v>
      </c>
      <c r="D9764" s="113">
        <f>results!D9765</f>
        <v>0</v>
      </c>
    </row>
    <row r="9765" spans="1:4" x14ac:dyDescent="0.35">
      <c r="A9765" s="70">
        <f>results!A9766</f>
        <v>0</v>
      </c>
      <c r="B9765" s="70">
        <f>results!B9766</f>
        <v>0</v>
      </c>
      <c r="C9765" s="112">
        <f>results!C9766</f>
        <v>0</v>
      </c>
      <c r="D9765" s="113">
        <f>results!D9766</f>
        <v>0</v>
      </c>
    </row>
    <row r="9766" spans="1:4" x14ac:dyDescent="0.35">
      <c r="A9766" s="70">
        <f>results!A9767</f>
        <v>0</v>
      </c>
      <c r="B9766" s="70">
        <f>results!B9767</f>
        <v>0</v>
      </c>
      <c r="C9766" s="112">
        <f>results!C9767</f>
        <v>0</v>
      </c>
      <c r="D9766" s="113">
        <f>results!D9767</f>
        <v>0</v>
      </c>
    </row>
    <row r="9767" spans="1:4" x14ac:dyDescent="0.35">
      <c r="A9767" s="70">
        <f>results!A9768</f>
        <v>0</v>
      </c>
      <c r="B9767" s="70">
        <f>results!B9768</f>
        <v>0</v>
      </c>
      <c r="C9767" s="112">
        <f>results!C9768</f>
        <v>0</v>
      </c>
      <c r="D9767" s="113">
        <f>results!D9768</f>
        <v>0</v>
      </c>
    </row>
    <row r="9768" spans="1:4" x14ac:dyDescent="0.35">
      <c r="A9768" s="70">
        <f>results!A9769</f>
        <v>0</v>
      </c>
      <c r="B9768" s="70">
        <f>results!B9769</f>
        <v>0</v>
      </c>
      <c r="C9768" s="112">
        <f>results!C9769</f>
        <v>0</v>
      </c>
      <c r="D9768" s="113">
        <f>results!D9769</f>
        <v>0</v>
      </c>
    </row>
    <row r="9769" spans="1:4" x14ac:dyDescent="0.35">
      <c r="A9769" s="70">
        <f>results!A9770</f>
        <v>0</v>
      </c>
      <c r="B9769" s="70">
        <f>results!B9770</f>
        <v>0</v>
      </c>
      <c r="C9769" s="112">
        <f>results!C9770</f>
        <v>0</v>
      </c>
      <c r="D9769" s="113">
        <f>results!D9770</f>
        <v>0</v>
      </c>
    </row>
    <row r="9770" spans="1:4" x14ac:dyDescent="0.35">
      <c r="A9770" s="70">
        <f>results!A9771</f>
        <v>0</v>
      </c>
      <c r="B9770" s="70">
        <f>results!B9771</f>
        <v>0</v>
      </c>
      <c r="C9770" s="112">
        <f>results!C9771</f>
        <v>0</v>
      </c>
      <c r="D9770" s="113">
        <f>results!D9771</f>
        <v>0</v>
      </c>
    </row>
    <row r="9771" spans="1:4" x14ac:dyDescent="0.35">
      <c r="A9771" s="70">
        <f>results!A9772</f>
        <v>0</v>
      </c>
      <c r="B9771" s="70">
        <f>results!B9772</f>
        <v>0</v>
      </c>
      <c r="C9771" s="112">
        <f>results!C9772</f>
        <v>0</v>
      </c>
      <c r="D9771" s="113">
        <f>results!D9772</f>
        <v>0</v>
      </c>
    </row>
    <row r="9772" spans="1:4" x14ac:dyDescent="0.35">
      <c r="A9772" s="70">
        <f>results!A9773</f>
        <v>0</v>
      </c>
      <c r="B9772" s="70">
        <f>results!B9773</f>
        <v>0</v>
      </c>
      <c r="C9772" s="112">
        <f>results!C9773</f>
        <v>0</v>
      </c>
      <c r="D9772" s="113">
        <f>results!D9773</f>
        <v>0</v>
      </c>
    </row>
    <row r="9773" spans="1:4" x14ac:dyDescent="0.35">
      <c r="A9773" s="70">
        <f>results!A9774</f>
        <v>0</v>
      </c>
      <c r="B9773" s="70">
        <f>results!B9774</f>
        <v>0</v>
      </c>
      <c r="C9773" s="112">
        <f>results!C9774</f>
        <v>0</v>
      </c>
      <c r="D9773" s="113">
        <f>results!D9774</f>
        <v>0</v>
      </c>
    </row>
    <row r="9774" spans="1:4" x14ac:dyDescent="0.35">
      <c r="A9774" s="70">
        <f>results!A9775</f>
        <v>0</v>
      </c>
      <c r="B9774" s="70">
        <f>results!B9775</f>
        <v>0</v>
      </c>
      <c r="C9774" s="112">
        <f>results!C9775</f>
        <v>0</v>
      </c>
      <c r="D9774" s="113">
        <f>results!D9775</f>
        <v>0</v>
      </c>
    </row>
    <row r="9775" spans="1:4" x14ac:dyDescent="0.35">
      <c r="A9775" s="70">
        <f>results!A9776</f>
        <v>0</v>
      </c>
      <c r="B9775" s="70">
        <f>results!B9776</f>
        <v>0</v>
      </c>
      <c r="C9775" s="112">
        <f>results!C9776</f>
        <v>0</v>
      </c>
      <c r="D9775" s="113">
        <f>results!D9776</f>
        <v>0</v>
      </c>
    </row>
    <row r="9776" spans="1:4" x14ac:dyDescent="0.35">
      <c r="A9776" s="70">
        <f>results!A9777</f>
        <v>0</v>
      </c>
      <c r="B9776" s="70">
        <f>results!B9777</f>
        <v>0</v>
      </c>
      <c r="C9776" s="112">
        <f>results!C9777</f>
        <v>0</v>
      </c>
      <c r="D9776" s="113">
        <f>results!D9777</f>
        <v>0</v>
      </c>
    </row>
    <row r="9777" spans="1:4" x14ac:dyDescent="0.35">
      <c r="A9777" s="70">
        <f>results!A9778</f>
        <v>0</v>
      </c>
      <c r="B9777" s="70">
        <f>results!B9778</f>
        <v>0</v>
      </c>
      <c r="C9777" s="112">
        <f>results!C9778</f>
        <v>0</v>
      </c>
      <c r="D9777" s="113">
        <f>results!D9778</f>
        <v>0</v>
      </c>
    </row>
    <row r="9778" spans="1:4" x14ac:dyDescent="0.35">
      <c r="A9778" s="70">
        <f>results!A9779</f>
        <v>0</v>
      </c>
      <c r="B9778" s="70">
        <f>results!B9779</f>
        <v>0</v>
      </c>
      <c r="C9778" s="112">
        <f>results!C9779</f>
        <v>0</v>
      </c>
      <c r="D9778" s="113">
        <f>results!D9779</f>
        <v>0</v>
      </c>
    </row>
    <row r="9779" spans="1:4" x14ac:dyDescent="0.35">
      <c r="A9779" s="70">
        <f>results!A9780</f>
        <v>0</v>
      </c>
      <c r="B9779" s="70">
        <f>results!B9780</f>
        <v>0</v>
      </c>
      <c r="C9779" s="112">
        <f>results!C9780</f>
        <v>0</v>
      </c>
      <c r="D9779" s="113">
        <f>results!D9780</f>
        <v>0</v>
      </c>
    </row>
    <row r="9780" spans="1:4" x14ac:dyDescent="0.35">
      <c r="A9780" s="70">
        <f>results!A9781</f>
        <v>0</v>
      </c>
      <c r="B9780" s="70">
        <f>results!B9781</f>
        <v>0</v>
      </c>
      <c r="C9780" s="112">
        <f>results!C9781</f>
        <v>0</v>
      </c>
      <c r="D9780" s="113">
        <f>results!D9781</f>
        <v>0</v>
      </c>
    </row>
    <row r="9781" spans="1:4" x14ac:dyDescent="0.35">
      <c r="A9781" s="70">
        <f>results!A9782</f>
        <v>0</v>
      </c>
      <c r="B9781" s="70">
        <f>results!B9782</f>
        <v>0</v>
      </c>
      <c r="C9781" s="112">
        <f>results!C9782</f>
        <v>0</v>
      </c>
      <c r="D9781" s="113">
        <f>results!D9782</f>
        <v>0</v>
      </c>
    </row>
    <row r="9782" spans="1:4" x14ac:dyDescent="0.35">
      <c r="A9782" s="70">
        <f>results!A9783</f>
        <v>0</v>
      </c>
      <c r="B9782" s="70">
        <f>results!B9783</f>
        <v>0</v>
      </c>
      <c r="C9782" s="112">
        <f>results!C9783</f>
        <v>0</v>
      </c>
      <c r="D9782" s="113">
        <f>results!D9783</f>
        <v>0</v>
      </c>
    </row>
    <row r="9783" spans="1:4" x14ac:dyDescent="0.35">
      <c r="A9783" s="70">
        <f>results!A9784</f>
        <v>0</v>
      </c>
      <c r="B9783" s="70">
        <f>results!B9784</f>
        <v>0</v>
      </c>
      <c r="C9783" s="112">
        <f>results!C9784</f>
        <v>0</v>
      </c>
      <c r="D9783" s="113">
        <f>results!D9784</f>
        <v>0</v>
      </c>
    </row>
    <row r="9784" spans="1:4" x14ac:dyDescent="0.35">
      <c r="A9784" s="70">
        <f>results!A9785</f>
        <v>0</v>
      </c>
      <c r="B9784" s="70">
        <f>results!B9785</f>
        <v>0</v>
      </c>
      <c r="C9784" s="112">
        <f>results!C9785</f>
        <v>0</v>
      </c>
      <c r="D9784" s="113">
        <f>results!D9785</f>
        <v>0</v>
      </c>
    </row>
    <row r="9785" spans="1:4" x14ac:dyDescent="0.35">
      <c r="A9785" s="70">
        <f>results!A9786</f>
        <v>0</v>
      </c>
      <c r="B9785" s="70">
        <f>results!B9786</f>
        <v>0</v>
      </c>
      <c r="C9785" s="112">
        <f>results!C9786</f>
        <v>0</v>
      </c>
      <c r="D9785" s="113">
        <f>results!D9786</f>
        <v>0</v>
      </c>
    </row>
    <row r="9786" spans="1:4" x14ac:dyDescent="0.35">
      <c r="A9786" s="70">
        <f>results!A9787</f>
        <v>0</v>
      </c>
      <c r="B9786" s="70">
        <f>results!B9787</f>
        <v>0</v>
      </c>
      <c r="C9786" s="112">
        <f>results!C9787</f>
        <v>0</v>
      </c>
      <c r="D9786" s="113">
        <f>results!D9787</f>
        <v>0</v>
      </c>
    </row>
    <row r="9787" spans="1:4" x14ac:dyDescent="0.35">
      <c r="A9787" s="70">
        <f>results!A9788</f>
        <v>0</v>
      </c>
      <c r="B9787" s="70">
        <f>results!B9788</f>
        <v>0</v>
      </c>
      <c r="C9787" s="112">
        <f>results!C9788</f>
        <v>0</v>
      </c>
      <c r="D9787" s="113">
        <f>results!D9788</f>
        <v>0</v>
      </c>
    </row>
    <row r="9788" spans="1:4" x14ac:dyDescent="0.35">
      <c r="A9788" s="70">
        <f>results!A9789</f>
        <v>0</v>
      </c>
      <c r="B9788" s="70">
        <f>results!B9789</f>
        <v>0</v>
      </c>
      <c r="C9788" s="112">
        <f>results!C9789</f>
        <v>0</v>
      </c>
      <c r="D9788" s="113">
        <f>results!D9789</f>
        <v>0</v>
      </c>
    </row>
    <row r="9789" spans="1:4" x14ac:dyDescent="0.35">
      <c r="A9789" s="70">
        <f>results!A9790</f>
        <v>0</v>
      </c>
      <c r="B9789" s="70">
        <f>results!B9790</f>
        <v>0</v>
      </c>
      <c r="C9789" s="112">
        <f>results!C9790</f>
        <v>0</v>
      </c>
      <c r="D9789" s="113">
        <f>results!D9790</f>
        <v>0</v>
      </c>
    </row>
    <row r="9790" spans="1:4" x14ac:dyDescent="0.35">
      <c r="A9790" s="70">
        <f>results!A9791</f>
        <v>0</v>
      </c>
      <c r="B9790" s="70">
        <f>results!B9791</f>
        <v>0</v>
      </c>
      <c r="C9790" s="112">
        <f>results!C9791</f>
        <v>0</v>
      </c>
      <c r="D9790" s="113">
        <f>results!D9791</f>
        <v>0</v>
      </c>
    </row>
    <row r="9791" spans="1:4" x14ac:dyDescent="0.35">
      <c r="A9791" s="70">
        <f>results!A9792</f>
        <v>0</v>
      </c>
      <c r="B9791" s="70">
        <f>results!B9792</f>
        <v>0</v>
      </c>
      <c r="C9791" s="112">
        <f>results!C9792</f>
        <v>0</v>
      </c>
      <c r="D9791" s="113">
        <f>results!D9792</f>
        <v>0</v>
      </c>
    </row>
    <row r="9792" spans="1:4" x14ac:dyDescent="0.35">
      <c r="A9792" s="70">
        <f>results!A9793</f>
        <v>0</v>
      </c>
      <c r="B9792" s="70">
        <f>results!B9793</f>
        <v>0</v>
      </c>
      <c r="C9792" s="112">
        <f>results!C9793</f>
        <v>0</v>
      </c>
      <c r="D9792" s="113">
        <f>results!D9793</f>
        <v>0</v>
      </c>
    </row>
    <row r="9793" spans="1:4" x14ac:dyDescent="0.35">
      <c r="A9793" s="70">
        <f>results!A9794</f>
        <v>0</v>
      </c>
      <c r="B9793" s="70">
        <f>results!B9794</f>
        <v>0</v>
      </c>
      <c r="C9793" s="112">
        <f>results!C9794</f>
        <v>0</v>
      </c>
      <c r="D9793" s="113">
        <f>results!D9794</f>
        <v>0</v>
      </c>
    </row>
    <row r="9794" spans="1:4" x14ac:dyDescent="0.35">
      <c r="A9794" s="70">
        <f>results!A9795</f>
        <v>0</v>
      </c>
      <c r="B9794" s="70">
        <f>results!B9795</f>
        <v>0</v>
      </c>
      <c r="C9794" s="112">
        <f>results!C9795</f>
        <v>0</v>
      </c>
      <c r="D9794" s="113">
        <f>results!D9795</f>
        <v>0</v>
      </c>
    </row>
    <row r="9795" spans="1:4" x14ac:dyDescent="0.35">
      <c r="A9795" s="70">
        <f>results!A9796</f>
        <v>0</v>
      </c>
      <c r="B9795" s="70">
        <f>results!B9796</f>
        <v>0</v>
      </c>
      <c r="C9795" s="112">
        <f>results!C9796</f>
        <v>0</v>
      </c>
      <c r="D9795" s="113">
        <f>results!D9796</f>
        <v>0</v>
      </c>
    </row>
    <row r="9796" spans="1:4" x14ac:dyDescent="0.35">
      <c r="A9796" s="70">
        <f>results!A9797</f>
        <v>0</v>
      </c>
      <c r="B9796" s="70">
        <f>results!B9797</f>
        <v>0</v>
      </c>
      <c r="C9796" s="112">
        <f>results!C9797</f>
        <v>0</v>
      </c>
      <c r="D9796" s="113">
        <f>results!D9797</f>
        <v>0</v>
      </c>
    </row>
    <row r="9797" spans="1:4" x14ac:dyDescent="0.35">
      <c r="A9797" s="70">
        <f>results!A9798</f>
        <v>0</v>
      </c>
      <c r="B9797" s="70">
        <f>results!B9798</f>
        <v>0</v>
      </c>
      <c r="C9797" s="112">
        <f>results!C9798</f>
        <v>0</v>
      </c>
      <c r="D9797" s="113">
        <f>results!D9798</f>
        <v>0</v>
      </c>
    </row>
    <row r="9798" spans="1:4" x14ac:dyDescent="0.35">
      <c r="A9798" s="70">
        <f>results!A9799</f>
        <v>0</v>
      </c>
      <c r="B9798" s="70">
        <f>results!B9799</f>
        <v>0</v>
      </c>
      <c r="C9798" s="112">
        <f>results!C9799</f>
        <v>0</v>
      </c>
      <c r="D9798" s="113">
        <f>results!D9799</f>
        <v>0</v>
      </c>
    </row>
    <row r="9799" spans="1:4" x14ac:dyDescent="0.35">
      <c r="A9799" s="70">
        <f>results!A9800</f>
        <v>0</v>
      </c>
      <c r="B9799" s="70">
        <f>results!B9800</f>
        <v>0</v>
      </c>
      <c r="C9799" s="112">
        <f>results!C9800</f>
        <v>0</v>
      </c>
      <c r="D9799" s="113">
        <f>results!D9800</f>
        <v>0</v>
      </c>
    </row>
    <row r="9800" spans="1:4" x14ac:dyDescent="0.35">
      <c r="A9800" s="70">
        <f>results!A9801</f>
        <v>0</v>
      </c>
      <c r="B9800" s="70">
        <f>results!B9801</f>
        <v>0</v>
      </c>
      <c r="C9800" s="112">
        <f>results!C9801</f>
        <v>0</v>
      </c>
      <c r="D9800" s="113">
        <f>results!D9801</f>
        <v>0</v>
      </c>
    </row>
    <row r="9801" spans="1:4" x14ac:dyDescent="0.35">
      <c r="A9801" s="70">
        <f>results!A9802</f>
        <v>0</v>
      </c>
      <c r="B9801" s="70">
        <f>results!B9802</f>
        <v>0</v>
      </c>
      <c r="C9801" s="112">
        <f>results!C9802</f>
        <v>0</v>
      </c>
      <c r="D9801" s="113">
        <f>results!D9802</f>
        <v>0</v>
      </c>
    </row>
    <row r="9802" spans="1:4" x14ac:dyDescent="0.35">
      <c r="A9802" s="70">
        <f>results!A9803</f>
        <v>0</v>
      </c>
      <c r="B9802" s="70">
        <f>results!B9803</f>
        <v>0</v>
      </c>
      <c r="C9802" s="112">
        <f>results!C9803</f>
        <v>0</v>
      </c>
      <c r="D9802" s="113">
        <f>results!D9803</f>
        <v>0</v>
      </c>
    </row>
    <row r="9803" spans="1:4" x14ac:dyDescent="0.35">
      <c r="A9803" s="70">
        <f>results!A9804</f>
        <v>0</v>
      </c>
      <c r="B9803" s="70">
        <f>results!B9804</f>
        <v>0</v>
      </c>
      <c r="C9803" s="112">
        <f>results!C9804</f>
        <v>0</v>
      </c>
      <c r="D9803" s="113">
        <f>results!D9804</f>
        <v>0</v>
      </c>
    </row>
    <row r="9804" spans="1:4" x14ac:dyDescent="0.35">
      <c r="A9804" s="70">
        <f>results!A9805</f>
        <v>0</v>
      </c>
      <c r="B9804" s="70">
        <f>results!B9805</f>
        <v>0</v>
      </c>
      <c r="C9804" s="112">
        <f>results!C9805</f>
        <v>0</v>
      </c>
      <c r="D9804" s="113">
        <f>results!D9805</f>
        <v>0</v>
      </c>
    </row>
    <row r="9805" spans="1:4" x14ac:dyDescent="0.35">
      <c r="A9805" s="70">
        <f>results!A9806</f>
        <v>0</v>
      </c>
      <c r="B9805" s="70">
        <f>results!B9806</f>
        <v>0</v>
      </c>
      <c r="C9805" s="112">
        <f>results!C9806</f>
        <v>0</v>
      </c>
      <c r="D9805" s="113">
        <f>results!D9806</f>
        <v>0</v>
      </c>
    </row>
    <row r="9806" spans="1:4" x14ac:dyDescent="0.35">
      <c r="A9806" s="70">
        <f>results!A9807</f>
        <v>0</v>
      </c>
      <c r="B9806" s="70">
        <f>results!B9807</f>
        <v>0</v>
      </c>
      <c r="C9806" s="112">
        <f>results!C9807</f>
        <v>0</v>
      </c>
      <c r="D9806" s="113">
        <f>results!D9807</f>
        <v>0</v>
      </c>
    </row>
    <row r="9807" spans="1:4" x14ac:dyDescent="0.35">
      <c r="A9807" s="70">
        <f>results!A9808</f>
        <v>0</v>
      </c>
      <c r="B9807" s="70">
        <f>results!B9808</f>
        <v>0</v>
      </c>
      <c r="C9807" s="112">
        <f>results!C9808</f>
        <v>0</v>
      </c>
      <c r="D9807" s="113">
        <f>results!D9808</f>
        <v>0</v>
      </c>
    </row>
    <row r="9808" spans="1:4" x14ac:dyDescent="0.35">
      <c r="A9808" s="70">
        <f>results!A9809</f>
        <v>0</v>
      </c>
      <c r="B9808" s="70">
        <f>results!B9809</f>
        <v>0</v>
      </c>
      <c r="C9808" s="112">
        <f>results!C9809</f>
        <v>0</v>
      </c>
      <c r="D9808" s="113">
        <f>results!D9809</f>
        <v>0</v>
      </c>
    </row>
    <row r="9809" spans="1:4" x14ac:dyDescent="0.35">
      <c r="A9809" s="70">
        <f>results!A9810</f>
        <v>0</v>
      </c>
      <c r="B9809" s="70">
        <f>results!B9810</f>
        <v>0</v>
      </c>
      <c r="C9809" s="112">
        <f>results!C9810</f>
        <v>0</v>
      </c>
      <c r="D9809" s="113">
        <f>results!D9810</f>
        <v>0</v>
      </c>
    </row>
    <row r="9810" spans="1:4" x14ac:dyDescent="0.35">
      <c r="A9810" s="70">
        <f>results!A9811</f>
        <v>0</v>
      </c>
      <c r="B9810" s="70">
        <f>results!B9811</f>
        <v>0</v>
      </c>
      <c r="C9810" s="112">
        <f>results!C9811</f>
        <v>0</v>
      </c>
      <c r="D9810" s="113">
        <f>results!D9811</f>
        <v>0</v>
      </c>
    </row>
    <row r="9811" spans="1:4" x14ac:dyDescent="0.35">
      <c r="A9811" s="70">
        <f>results!A9812</f>
        <v>0</v>
      </c>
      <c r="B9811" s="70">
        <f>results!B9812</f>
        <v>0</v>
      </c>
      <c r="C9811" s="112">
        <f>results!C9812</f>
        <v>0</v>
      </c>
      <c r="D9811" s="113">
        <f>results!D9812</f>
        <v>0</v>
      </c>
    </row>
    <row r="9812" spans="1:4" x14ac:dyDescent="0.35">
      <c r="A9812" s="70">
        <f>results!A9813</f>
        <v>0</v>
      </c>
      <c r="B9812" s="70">
        <f>results!B9813</f>
        <v>0</v>
      </c>
      <c r="C9812" s="112">
        <f>results!C9813</f>
        <v>0</v>
      </c>
      <c r="D9812" s="113">
        <f>results!D9813</f>
        <v>0</v>
      </c>
    </row>
    <row r="9813" spans="1:4" x14ac:dyDescent="0.35">
      <c r="A9813" s="70">
        <f>results!A9814</f>
        <v>0</v>
      </c>
      <c r="B9813" s="70">
        <f>results!B9814</f>
        <v>0</v>
      </c>
      <c r="C9813" s="112">
        <f>results!C9814</f>
        <v>0</v>
      </c>
      <c r="D9813" s="113">
        <f>results!D9814</f>
        <v>0</v>
      </c>
    </row>
    <row r="9814" spans="1:4" x14ac:dyDescent="0.35">
      <c r="A9814" s="70">
        <f>results!A9815</f>
        <v>0</v>
      </c>
      <c r="B9814" s="70">
        <f>results!B9815</f>
        <v>0</v>
      </c>
      <c r="C9814" s="112">
        <f>results!C9815</f>
        <v>0</v>
      </c>
      <c r="D9814" s="113">
        <f>results!D9815</f>
        <v>0</v>
      </c>
    </row>
    <row r="9815" spans="1:4" x14ac:dyDescent="0.35">
      <c r="A9815" s="70">
        <f>results!A9816</f>
        <v>0</v>
      </c>
      <c r="B9815" s="70">
        <f>results!B9816</f>
        <v>0</v>
      </c>
      <c r="C9815" s="112">
        <f>results!C9816</f>
        <v>0</v>
      </c>
      <c r="D9815" s="113">
        <f>results!D9816</f>
        <v>0</v>
      </c>
    </row>
    <row r="9816" spans="1:4" x14ac:dyDescent="0.35">
      <c r="A9816" s="70">
        <f>results!A9817</f>
        <v>0</v>
      </c>
      <c r="B9816" s="70">
        <f>results!B9817</f>
        <v>0</v>
      </c>
      <c r="C9816" s="112">
        <f>results!C9817</f>
        <v>0</v>
      </c>
      <c r="D9816" s="113">
        <f>results!D9817</f>
        <v>0</v>
      </c>
    </row>
    <row r="9817" spans="1:4" x14ac:dyDescent="0.35">
      <c r="A9817" s="70">
        <f>results!A9818</f>
        <v>0</v>
      </c>
      <c r="B9817" s="70">
        <f>results!B9818</f>
        <v>0</v>
      </c>
      <c r="C9817" s="112">
        <f>results!C9818</f>
        <v>0</v>
      </c>
      <c r="D9817" s="113">
        <f>results!D9818</f>
        <v>0</v>
      </c>
    </row>
    <row r="9818" spans="1:4" x14ac:dyDescent="0.35">
      <c r="A9818" s="70">
        <f>results!A9819</f>
        <v>0</v>
      </c>
      <c r="B9818" s="70">
        <f>results!B9819</f>
        <v>0</v>
      </c>
      <c r="C9818" s="112">
        <f>results!C9819</f>
        <v>0</v>
      </c>
      <c r="D9818" s="113">
        <f>results!D9819</f>
        <v>0</v>
      </c>
    </row>
    <row r="9819" spans="1:4" x14ac:dyDescent="0.35">
      <c r="A9819" s="70">
        <f>results!A9820</f>
        <v>0</v>
      </c>
      <c r="B9819" s="70">
        <f>results!B9820</f>
        <v>0</v>
      </c>
      <c r="C9819" s="112">
        <f>results!C9820</f>
        <v>0</v>
      </c>
      <c r="D9819" s="113">
        <f>results!D9820</f>
        <v>0</v>
      </c>
    </row>
    <row r="9820" spans="1:4" x14ac:dyDescent="0.35">
      <c r="A9820" s="70">
        <f>results!A9821</f>
        <v>0</v>
      </c>
      <c r="B9820" s="70">
        <f>results!B9821</f>
        <v>0</v>
      </c>
      <c r="C9820" s="112">
        <f>results!C9821</f>
        <v>0</v>
      </c>
      <c r="D9820" s="113">
        <f>results!D9821</f>
        <v>0</v>
      </c>
    </row>
    <row r="9821" spans="1:4" x14ac:dyDescent="0.35">
      <c r="A9821" s="70">
        <f>results!A9822</f>
        <v>0</v>
      </c>
      <c r="B9821" s="70">
        <f>results!B9822</f>
        <v>0</v>
      </c>
      <c r="C9821" s="112">
        <f>results!C9822</f>
        <v>0</v>
      </c>
      <c r="D9821" s="113">
        <f>results!D9822</f>
        <v>0</v>
      </c>
    </row>
    <row r="9822" spans="1:4" x14ac:dyDescent="0.35">
      <c r="A9822" s="70">
        <f>results!A9823</f>
        <v>0</v>
      </c>
      <c r="B9822" s="70">
        <f>results!B9823</f>
        <v>0</v>
      </c>
      <c r="C9822" s="112">
        <f>results!C9823</f>
        <v>0</v>
      </c>
      <c r="D9822" s="113">
        <f>results!D9823</f>
        <v>0</v>
      </c>
    </row>
    <row r="9823" spans="1:4" x14ac:dyDescent="0.35">
      <c r="A9823" s="70">
        <f>results!A9824</f>
        <v>0</v>
      </c>
      <c r="B9823" s="70">
        <f>results!B9824</f>
        <v>0</v>
      </c>
      <c r="C9823" s="112">
        <f>results!C9824</f>
        <v>0</v>
      </c>
      <c r="D9823" s="113">
        <f>results!D9824</f>
        <v>0</v>
      </c>
    </row>
    <row r="9824" spans="1:4" x14ac:dyDescent="0.35">
      <c r="A9824" s="70">
        <f>results!A9825</f>
        <v>0</v>
      </c>
      <c r="B9824" s="70">
        <f>results!B9825</f>
        <v>0</v>
      </c>
      <c r="C9824" s="112">
        <f>results!C9825</f>
        <v>0</v>
      </c>
      <c r="D9824" s="113">
        <f>results!D9825</f>
        <v>0</v>
      </c>
    </row>
    <row r="9825" spans="1:4" x14ac:dyDescent="0.35">
      <c r="A9825" s="70">
        <f>results!A9826</f>
        <v>0</v>
      </c>
      <c r="B9825" s="70">
        <f>results!B9826</f>
        <v>0</v>
      </c>
      <c r="C9825" s="112">
        <f>results!C9826</f>
        <v>0</v>
      </c>
      <c r="D9825" s="113">
        <f>results!D9826</f>
        <v>0</v>
      </c>
    </row>
    <row r="9826" spans="1:4" x14ac:dyDescent="0.35">
      <c r="A9826" s="70">
        <f>results!A9827</f>
        <v>0</v>
      </c>
      <c r="B9826" s="70">
        <f>results!B9827</f>
        <v>0</v>
      </c>
      <c r="C9826" s="112">
        <f>results!C9827</f>
        <v>0</v>
      </c>
      <c r="D9826" s="113">
        <f>results!D9827</f>
        <v>0</v>
      </c>
    </row>
    <row r="9827" spans="1:4" x14ac:dyDescent="0.35">
      <c r="A9827" s="70">
        <f>results!A9828</f>
        <v>0</v>
      </c>
      <c r="B9827" s="70">
        <f>results!B9828</f>
        <v>0</v>
      </c>
      <c r="C9827" s="112">
        <f>results!C9828</f>
        <v>0</v>
      </c>
      <c r="D9827" s="113">
        <f>results!D9828</f>
        <v>0</v>
      </c>
    </row>
    <row r="9828" spans="1:4" x14ac:dyDescent="0.35">
      <c r="A9828" s="70">
        <f>results!A9829</f>
        <v>0</v>
      </c>
      <c r="B9828" s="70">
        <f>results!B9829</f>
        <v>0</v>
      </c>
      <c r="C9828" s="112">
        <f>results!C9829</f>
        <v>0</v>
      </c>
      <c r="D9828" s="113">
        <f>results!D9829</f>
        <v>0</v>
      </c>
    </row>
    <row r="9829" spans="1:4" x14ac:dyDescent="0.35">
      <c r="A9829" s="70">
        <f>results!A9830</f>
        <v>0</v>
      </c>
      <c r="B9829" s="70">
        <f>results!B9830</f>
        <v>0</v>
      </c>
      <c r="C9829" s="112">
        <f>results!C9830</f>
        <v>0</v>
      </c>
      <c r="D9829" s="113">
        <f>results!D9830</f>
        <v>0</v>
      </c>
    </row>
    <row r="9830" spans="1:4" x14ac:dyDescent="0.35">
      <c r="A9830" s="70">
        <f>results!A9831</f>
        <v>0</v>
      </c>
      <c r="B9830" s="70">
        <f>results!B9831</f>
        <v>0</v>
      </c>
      <c r="C9830" s="112">
        <f>results!C9831</f>
        <v>0</v>
      </c>
      <c r="D9830" s="113">
        <f>results!D9831</f>
        <v>0</v>
      </c>
    </row>
    <row r="9831" spans="1:4" x14ac:dyDescent="0.35">
      <c r="A9831" s="70">
        <f>results!A9832</f>
        <v>0</v>
      </c>
      <c r="B9831" s="70">
        <f>results!B9832</f>
        <v>0</v>
      </c>
      <c r="C9831" s="112">
        <f>results!C9832</f>
        <v>0</v>
      </c>
      <c r="D9831" s="113">
        <f>results!D9832</f>
        <v>0</v>
      </c>
    </row>
    <row r="9832" spans="1:4" x14ac:dyDescent="0.35">
      <c r="A9832" s="70">
        <f>results!A9833</f>
        <v>0</v>
      </c>
      <c r="B9832" s="70">
        <f>results!B9833</f>
        <v>0</v>
      </c>
      <c r="C9832" s="112">
        <f>results!C9833</f>
        <v>0</v>
      </c>
      <c r="D9832" s="113">
        <f>results!D9833</f>
        <v>0</v>
      </c>
    </row>
    <row r="9833" spans="1:4" x14ac:dyDescent="0.35">
      <c r="A9833" s="70">
        <f>results!A9834</f>
        <v>0</v>
      </c>
      <c r="B9833" s="70">
        <f>results!B9834</f>
        <v>0</v>
      </c>
      <c r="C9833" s="112">
        <f>results!C9834</f>
        <v>0</v>
      </c>
      <c r="D9833" s="113">
        <f>results!D9834</f>
        <v>0</v>
      </c>
    </row>
    <row r="9834" spans="1:4" x14ac:dyDescent="0.35">
      <c r="A9834" s="70">
        <f>results!A9835</f>
        <v>0</v>
      </c>
      <c r="B9834" s="70">
        <f>results!B9835</f>
        <v>0</v>
      </c>
      <c r="C9834" s="112">
        <f>results!C9835</f>
        <v>0</v>
      </c>
      <c r="D9834" s="113">
        <f>results!D9835</f>
        <v>0</v>
      </c>
    </row>
    <row r="9835" spans="1:4" x14ac:dyDescent="0.35">
      <c r="A9835" s="70">
        <f>results!A9836</f>
        <v>0</v>
      </c>
      <c r="B9835" s="70">
        <f>results!B9836</f>
        <v>0</v>
      </c>
      <c r="C9835" s="112">
        <f>results!C9836</f>
        <v>0</v>
      </c>
      <c r="D9835" s="113">
        <f>results!D9836</f>
        <v>0</v>
      </c>
    </row>
    <row r="9836" spans="1:4" x14ac:dyDescent="0.35">
      <c r="A9836" s="70">
        <f>results!A9837</f>
        <v>0</v>
      </c>
      <c r="B9836" s="70">
        <f>results!B9837</f>
        <v>0</v>
      </c>
      <c r="C9836" s="112">
        <f>results!C9837</f>
        <v>0</v>
      </c>
      <c r="D9836" s="113">
        <f>results!D9837</f>
        <v>0</v>
      </c>
    </row>
    <row r="9837" spans="1:4" x14ac:dyDescent="0.35">
      <c r="A9837" s="70">
        <f>results!A9838</f>
        <v>0</v>
      </c>
      <c r="B9837" s="70">
        <f>results!B9838</f>
        <v>0</v>
      </c>
      <c r="C9837" s="112">
        <f>results!C9838</f>
        <v>0</v>
      </c>
      <c r="D9837" s="113">
        <f>results!D9838</f>
        <v>0</v>
      </c>
    </row>
    <row r="9838" spans="1:4" x14ac:dyDescent="0.35">
      <c r="A9838" s="70">
        <f>results!A9839</f>
        <v>0</v>
      </c>
      <c r="B9838" s="70">
        <f>results!B9839</f>
        <v>0</v>
      </c>
      <c r="C9838" s="112">
        <f>results!C9839</f>
        <v>0</v>
      </c>
      <c r="D9838" s="113">
        <f>results!D9839</f>
        <v>0</v>
      </c>
    </row>
    <row r="9839" spans="1:4" x14ac:dyDescent="0.35">
      <c r="A9839" s="70">
        <f>results!A9840</f>
        <v>0</v>
      </c>
      <c r="B9839" s="70">
        <f>results!B9840</f>
        <v>0</v>
      </c>
      <c r="C9839" s="112">
        <f>results!C9840</f>
        <v>0</v>
      </c>
      <c r="D9839" s="113">
        <f>results!D9840</f>
        <v>0</v>
      </c>
    </row>
    <row r="9840" spans="1:4" x14ac:dyDescent="0.35">
      <c r="A9840" s="70">
        <f>results!A9841</f>
        <v>0</v>
      </c>
      <c r="B9840" s="70">
        <f>results!B9841</f>
        <v>0</v>
      </c>
      <c r="C9840" s="112">
        <f>results!C9841</f>
        <v>0</v>
      </c>
      <c r="D9840" s="113">
        <f>results!D9841</f>
        <v>0</v>
      </c>
    </row>
    <row r="9841" spans="1:4" x14ac:dyDescent="0.35">
      <c r="A9841" s="70">
        <f>results!A9842</f>
        <v>0</v>
      </c>
      <c r="B9841" s="70">
        <f>results!B9842</f>
        <v>0</v>
      </c>
      <c r="C9841" s="112">
        <f>results!C9842</f>
        <v>0</v>
      </c>
      <c r="D9841" s="113">
        <f>results!D9842</f>
        <v>0</v>
      </c>
    </row>
    <row r="9842" spans="1:4" x14ac:dyDescent="0.35">
      <c r="A9842" s="70">
        <f>results!A9843</f>
        <v>0</v>
      </c>
      <c r="B9842" s="70">
        <f>results!B9843</f>
        <v>0</v>
      </c>
      <c r="C9842" s="112">
        <f>results!C9843</f>
        <v>0</v>
      </c>
      <c r="D9842" s="113">
        <f>results!D9843</f>
        <v>0</v>
      </c>
    </row>
    <row r="9843" spans="1:4" x14ac:dyDescent="0.35">
      <c r="A9843" s="70">
        <f>results!A9844</f>
        <v>0</v>
      </c>
      <c r="B9843" s="70">
        <f>results!B9844</f>
        <v>0</v>
      </c>
      <c r="C9843" s="112">
        <f>results!C9844</f>
        <v>0</v>
      </c>
      <c r="D9843" s="113">
        <f>results!D9844</f>
        <v>0</v>
      </c>
    </row>
    <row r="9844" spans="1:4" x14ac:dyDescent="0.35">
      <c r="A9844" s="70">
        <f>results!A9845</f>
        <v>0</v>
      </c>
      <c r="B9844" s="70">
        <f>results!B9845</f>
        <v>0</v>
      </c>
      <c r="C9844" s="112">
        <f>results!C9845</f>
        <v>0</v>
      </c>
      <c r="D9844" s="113">
        <f>results!D9845</f>
        <v>0</v>
      </c>
    </row>
    <row r="9845" spans="1:4" x14ac:dyDescent="0.35">
      <c r="A9845" s="70">
        <f>results!A9846</f>
        <v>0</v>
      </c>
      <c r="B9845" s="70">
        <f>results!B9846</f>
        <v>0</v>
      </c>
      <c r="C9845" s="112">
        <f>results!C9846</f>
        <v>0</v>
      </c>
      <c r="D9845" s="113">
        <f>results!D9846</f>
        <v>0</v>
      </c>
    </row>
    <row r="9846" spans="1:4" x14ac:dyDescent="0.35">
      <c r="A9846" s="70">
        <f>results!A9847</f>
        <v>0</v>
      </c>
      <c r="B9846" s="70">
        <f>results!B9847</f>
        <v>0</v>
      </c>
      <c r="C9846" s="112">
        <f>results!C9847</f>
        <v>0</v>
      </c>
      <c r="D9846" s="113">
        <f>results!D9847</f>
        <v>0</v>
      </c>
    </row>
    <row r="9847" spans="1:4" x14ac:dyDescent="0.35">
      <c r="A9847" s="70">
        <f>results!A9848</f>
        <v>0</v>
      </c>
      <c r="B9847" s="70">
        <f>results!B9848</f>
        <v>0</v>
      </c>
      <c r="C9847" s="112">
        <f>results!C9848</f>
        <v>0</v>
      </c>
      <c r="D9847" s="113">
        <f>results!D9848</f>
        <v>0</v>
      </c>
    </row>
    <row r="9848" spans="1:4" x14ac:dyDescent="0.35">
      <c r="A9848" s="70">
        <f>results!A9849</f>
        <v>0</v>
      </c>
      <c r="B9848" s="70">
        <f>results!B9849</f>
        <v>0</v>
      </c>
      <c r="C9848" s="112">
        <f>results!C9849</f>
        <v>0</v>
      </c>
      <c r="D9848" s="113">
        <f>results!D9849</f>
        <v>0</v>
      </c>
    </row>
    <row r="9849" spans="1:4" x14ac:dyDescent="0.35">
      <c r="A9849" s="70">
        <f>results!A9850</f>
        <v>0</v>
      </c>
      <c r="B9849" s="70">
        <f>results!B9850</f>
        <v>0</v>
      </c>
      <c r="C9849" s="112">
        <f>results!C9850</f>
        <v>0</v>
      </c>
      <c r="D9849" s="113">
        <f>results!D9850</f>
        <v>0</v>
      </c>
    </row>
    <row r="9850" spans="1:4" x14ac:dyDescent="0.35">
      <c r="A9850" s="70">
        <f>results!A9851</f>
        <v>0</v>
      </c>
      <c r="B9850" s="70">
        <f>results!B9851</f>
        <v>0</v>
      </c>
      <c r="C9850" s="112">
        <f>results!C9851</f>
        <v>0</v>
      </c>
      <c r="D9850" s="113">
        <f>results!D9851</f>
        <v>0</v>
      </c>
    </row>
    <row r="9851" spans="1:4" x14ac:dyDescent="0.35">
      <c r="A9851" s="70">
        <f>results!A9852</f>
        <v>0</v>
      </c>
      <c r="B9851" s="70">
        <f>results!B9852</f>
        <v>0</v>
      </c>
      <c r="C9851" s="112">
        <f>results!C9852</f>
        <v>0</v>
      </c>
      <c r="D9851" s="113">
        <f>results!D9852</f>
        <v>0</v>
      </c>
    </row>
    <row r="9852" spans="1:4" x14ac:dyDescent="0.35">
      <c r="A9852" s="70">
        <f>results!A9853</f>
        <v>0</v>
      </c>
      <c r="B9852" s="70">
        <f>results!B9853</f>
        <v>0</v>
      </c>
      <c r="C9852" s="112">
        <f>results!C9853</f>
        <v>0</v>
      </c>
      <c r="D9852" s="113">
        <f>results!D9853</f>
        <v>0</v>
      </c>
    </row>
    <row r="9853" spans="1:4" x14ac:dyDescent="0.35">
      <c r="A9853" s="70">
        <f>results!A9854</f>
        <v>0</v>
      </c>
      <c r="B9853" s="70">
        <f>results!B9854</f>
        <v>0</v>
      </c>
      <c r="C9853" s="112">
        <f>results!C9854</f>
        <v>0</v>
      </c>
      <c r="D9853" s="113">
        <f>results!D9854</f>
        <v>0</v>
      </c>
    </row>
    <row r="9854" spans="1:4" x14ac:dyDescent="0.35">
      <c r="A9854" s="70">
        <f>results!A9855</f>
        <v>0</v>
      </c>
      <c r="B9854" s="70">
        <f>results!B9855</f>
        <v>0</v>
      </c>
      <c r="C9854" s="112">
        <f>results!C9855</f>
        <v>0</v>
      </c>
      <c r="D9854" s="113">
        <f>results!D9855</f>
        <v>0</v>
      </c>
    </row>
    <row r="9855" spans="1:4" x14ac:dyDescent="0.35">
      <c r="A9855" s="70">
        <f>results!A9856</f>
        <v>0</v>
      </c>
      <c r="B9855" s="70">
        <f>results!B9856</f>
        <v>0</v>
      </c>
      <c r="C9855" s="112">
        <f>results!C9856</f>
        <v>0</v>
      </c>
      <c r="D9855" s="113">
        <f>results!D9856</f>
        <v>0</v>
      </c>
    </row>
    <row r="9856" spans="1:4" x14ac:dyDescent="0.35">
      <c r="A9856" s="70">
        <f>results!A9857</f>
        <v>0</v>
      </c>
      <c r="B9856" s="70">
        <f>results!B9857</f>
        <v>0</v>
      </c>
      <c r="C9856" s="112">
        <f>results!C9857</f>
        <v>0</v>
      </c>
      <c r="D9856" s="113">
        <f>results!D9857</f>
        <v>0</v>
      </c>
    </row>
    <row r="9857" spans="1:4" x14ac:dyDescent="0.35">
      <c r="A9857" s="70">
        <f>results!A9858</f>
        <v>0</v>
      </c>
      <c r="B9857" s="70">
        <f>results!B9858</f>
        <v>0</v>
      </c>
      <c r="C9857" s="112">
        <f>results!C9858</f>
        <v>0</v>
      </c>
      <c r="D9857" s="113">
        <f>results!D9858</f>
        <v>0</v>
      </c>
    </row>
    <row r="9858" spans="1:4" x14ac:dyDescent="0.35">
      <c r="A9858" s="70">
        <f>results!A9859</f>
        <v>0</v>
      </c>
      <c r="B9858" s="70">
        <f>results!B9859</f>
        <v>0</v>
      </c>
      <c r="C9858" s="112">
        <f>results!C9859</f>
        <v>0</v>
      </c>
      <c r="D9858" s="113">
        <f>results!D9859</f>
        <v>0</v>
      </c>
    </row>
    <row r="9859" spans="1:4" x14ac:dyDescent="0.35">
      <c r="A9859" s="70">
        <f>results!A9860</f>
        <v>0</v>
      </c>
      <c r="B9859" s="70">
        <f>results!B9860</f>
        <v>0</v>
      </c>
      <c r="C9859" s="112">
        <f>results!C9860</f>
        <v>0</v>
      </c>
      <c r="D9859" s="113">
        <f>results!D9860</f>
        <v>0</v>
      </c>
    </row>
    <row r="9860" spans="1:4" x14ac:dyDescent="0.35">
      <c r="A9860" s="70">
        <f>results!A9861</f>
        <v>0</v>
      </c>
      <c r="B9860" s="70">
        <f>results!B9861</f>
        <v>0</v>
      </c>
      <c r="C9860" s="112">
        <f>results!C9861</f>
        <v>0</v>
      </c>
      <c r="D9860" s="113">
        <f>results!D9861</f>
        <v>0</v>
      </c>
    </row>
    <row r="9861" spans="1:4" x14ac:dyDescent="0.35">
      <c r="A9861" s="70">
        <f>results!A9862</f>
        <v>0</v>
      </c>
      <c r="B9861" s="70">
        <f>results!B9862</f>
        <v>0</v>
      </c>
      <c r="C9861" s="112">
        <f>results!C9862</f>
        <v>0</v>
      </c>
      <c r="D9861" s="113">
        <f>results!D9862</f>
        <v>0</v>
      </c>
    </row>
    <row r="9862" spans="1:4" x14ac:dyDescent="0.35">
      <c r="A9862" s="70">
        <f>results!A9863</f>
        <v>0</v>
      </c>
      <c r="B9862" s="70">
        <f>results!B9863</f>
        <v>0</v>
      </c>
      <c r="C9862" s="112">
        <f>results!C9863</f>
        <v>0</v>
      </c>
      <c r="D9862" s="113">
        <f>results!D9863</f>
        <v>0</v>
      </c>
    </row>
    <row r="9863" spans="1:4" x14ac:dyDescent="0.35">
      <c r="A9863" s="70">
        <f>results!A9864</f>
        <v>0</v>
      </c>
      <c r="B9863" s="70">
        <f>results!B9864</f>
        <v>0</v>
      </c>
      <c r="C9863" s="112">
        <f>results!C9864</f>
        <v>0</v>
      </c>
      <c r="D9863" s="113">
        <f>results!D9864</f>
        <v>0</v>
      </c>
    </row>
    <row r="9864" spans="1:4" x14ac:dyDescent="0.35">
      <c r="A9864" s="70">
        <f>results!A9865</f>
        <v>0</v>
      </c>
      <c r="B9864" s="70">
        <f>results!B9865</f>
        <v>0</v>
      </c>
      <c r="C9864" s="112">
        <f>results!C9865</f>
        <v>0</v>
      </c>
      <c r="D9864" s="113">
        <f>results!D9865</f>
        <v>0</v>
      </c>
    </row>
    <row r="9865" spans="1:4" x14ac:dyDescent="0.35">
      <c r="A9865" s="70">
        <f>results!A9866</f>
        <v>0</v>
      </c>
      <c r="B9865" s="70">
        <f>results!B9866</f>
        <v>0</v>
      </c>
      <c r="C9865" s="112">
        <f>results!C9866</f>
        <v>0</v>
      </c>
      <c r="D9865" s="113">
        <f>results!D9866</f>
        <v>0</v>
      </c>
    </row>
    <row r="9866" spans="1:4" x14ac:dyDescent="0.35">
      <c r="A9866" s="70">
        <f>results!A9867</f>
        <v>0</v>
      </c>
      <c r="B9866" s="70">
        <f>results!B9867</f>
        <v>0</v>
      </c>
      <c r="C9866" s="112">
        <f>results!C9867</f>
        <v>0</v>
      </c>
      <c r="D9866" s="113">
        <f>results!D9867</f>
        <v>0</v>
      </c>
    </row>
    <row r="9867" spans="1:4" x14ac:dyDescent="0.35">
      <c r="A9867" s="70">
        <f>results!A9868</f>
        <v>0</v>
      </c>
      <c r="B9867" s="70">
        <f>results!B9868</f>
        <v>0</v>
      </c>
      <c r="C9867" s="112">
        <f>results!C9868</f>
        <v>0</v>
      </c>
      <c r="D9867" s="113">
        <f>results!D9868</f>
        <v>0</v>
      </c>
    </row>
    <row r="9868" spans="1:4" x14ac:dyDescent="0.35">
      <c r="A9868" s="70">
        <f>results!A9869</f>
        <v>0</v>
      </c>
      <c r="B9868" s="70">
        <f>results!B9869</f>
        <v>0</v>
      </c>
      <c r="C9868" s="112">
        <f>results!C9869</f>
        <v>0</v>
      </c>
      <c r="D9868" s="113">
        <f>results!D9869</f>
        <v>0</v>
      </c>
    </row>
    <row r="9869" spans="1:4" x14ac:dyDescent="0.35">
      <c r="A9869" s="70">
        <f>results!A9870</f>
        <v>0</v>
      </c>
      <c r="B9869" s="70">
        <f>results!B9870</f>
        <v>0</v>
      </c>
      <c r="C9869" s="112">
        <f>results!C9870</f>
        <v>0</v>
      </c>
      <c r="D9869" s="113">
        <f>results!D9870</f>
        <v>0</v>
      </c>
    </row>
    <row r="9870" spans="1:4" x14ac:dyDescent="0.35">
      <c r="A9870" s="70">
        <f>results!A9871</f>
        <v>0</v>
      </c>
      <c r="B9870" s="70">
        <f>results!B9871</f>
        <v>0</v>
      </c>
      <c r="C9870" s="112">
        <f>results!C9871</f>
        <v>0</v>
      </c>
      <c r="D9870" s="113">
        <f>results!D9871</f>
        <v>0</v>
      </c>
    </row>
    <row r="9871" spans="1:4" x14ac:dyDescent="0.35">
      <c r="A9871" s="70">
        <f>results!A9872</f>
        <v>0</v>
      </c>
      <c r="B9871" s="70">
        <f>results!B9872</f>
        <v>0</v>
      </c>
      <c r="C9871" s="112">
        <f>results!C9872</f>
        <v>0</v>
      </c>
      <c r="D9871" s="113">
        <f>results!D9872</f>
        <v>0</v>
      </c>
    </row>
    <row r="9872" spans="1:4" x14ac:dyDescent="0.35">
      <c r="A9872" s="70">
        <f>results!A9873</f>
        <v>0</v>
      </c>
      <c r="B9872" s="70">
        <f>results!B9873</f>
        <v>0</v>
      </c>
      <c r="C9872" s="112">
        <f>results!C9873</f>
        <v>0</v>
      </c>
      <c r="D9872" s="113">
        <f>results!D9873</f>
        <v>0</v>
      </c>
    </row>
    <row r="9873" spans="1:4" x14ac:dyDescent="0.35">
      <c r="A9873" s="70">
        <f>results!A9874</f>
        <v>0</v>
      </c>
      <c r="B9873" s="70">
        <f>results!B9874</f>
        <v>0</v>
      </c>
      <c r="C9873" s="112">
        <f>results!C9874</f>
        <v>0</v>
      </c>
      <c r="D9873" s="113">
        <f>results!D9874</f>
        <v>0</v>
      </c>
    </row>
    <row r="9874" spans="1:4" x14ac:dyDescent="0.35">
      <c r="A9874" s="70">
        <f>results!A9875</f>
        <v>0</v>
      </c>
      <c r="B9874" s="70">
        <f>results!B9875</f>
        <v>0</v>
      </c>
      <c r="C9874" s="112">
        <f>results!C9875</f>
        <v>0</v>
      </c>
      <c r="D9874" s="113">
        <f>results!D9875</f>
        <v>0</v>
      </c>
    </row>
    <row r="9875" spans="1:4" x14ac:dyDescent="0.35">
      <c r="A9875" s="70">
        <f>results!A9876</f>
        <v>0</v>
      </c>
      <c r="B9875" s="70">
        <f>results!B9876</f>
        <v>0</v>
      </c>
      <c r="C9875" s="112">
        <f>results!C9876</f>
        <v>0</v>
      </c>
      <c r="D9875" s="113">
        <f>results!D9876</f>
        <v>0</v>
      </c>
    </row>
    <row r="9876" spans="1:4" x14ac:dyDescent="0.35">
      <c r="A9876" s="70">
        <f>results!A9877</f>
        <v>0</v>
      </c>
      <c r="B9876" s="70">
        <f>results!B9877</f>
        <v>0</v>
      </c>
      <c r="C9876" s="112">
        <f>results!C9877</f>
        <v>0</v>
      </c>
      <c r="D9876" s="113">
        <f>results!D9877</f>
        <v>0</v>
      </c>
    </row>
    <row r="9877" spans="1:4" x14ac:dyDescent="0.35">
      <c r="A9877" s="70">
        <f>results!A9878</f>
        <v>0</v>
      </c>
      <c r="B9877" s="70">
        <f>results!B9878</f>
        <v>0</v>
      </c>
      <c r="C9877" s="112">
        <f>results!C9878</f>
        <v>0</v>
      </c>
      <c r="D9877" s="113">
        <f>results!D9878</f>
        <v>0</v>
      </c>
    </row>
    <row r="9878" spans="1:4" x14ac:dyDescent="0.35">
      <c r="A9878" s="70">
        <f>results!A9879</f>
        <v>0</v>
      </c>
      <c r="B9878" s="70">
        <f>results!B9879</f>
        <v>0</v>
      </c>
      <c r="C9878" s="112">
        <f>results!C9879</f>
        <v>0</v>
      </c>
      <c r="D9878" s="113">
        <f>results!D9879</f>
        <v>0</v>
      </c>
    </row>
    <row r="9879" spans="1:4" x14ac:dyDescent="0.35">
      <c r="A9879" s="70">
        <f>results!A9880</f>
        <v>0</v>
      </c>
      <c r="B9879" s="70">
        <f>results!B9880</f>
        <v>0</v>
      </c>
      <c r="C9879" s="112">
        <f>results!C9880</f>
        <v>0</v>
      </c>
      <c r="D9879" s="113">
        <f>results!D9880</f>
        <v>0</v>
      </c>
    </row>
    <row r="9880" spans="1:4" x14ac:dyDescent="0.35">
      <c r="A9880" s="70">
        <f>results!A9881</f>
        <v>0</v>
      </c>
      <c r="B9880" s="70">
        <f>results!B9881</f>
        <v>0</v>
      </c>
      <c r="C9880" s="112">
        <f>results!C9881</f>
        <v>0</v>
      </c>
      <c r="D9880" s="113">
        <f>results!D9881</f>
        <v>0</v>
      </c>
    </row>
    <row r="9881" spans="1:4" x14ac:dyDescent="0.35">
      <c r="A9881" s="70">
        <f>results!A9882</f>
        <v>0</v>
      </c>
      <c r="B9881" s="70">
        <f>results!B9882</f>
        <v>0</v>
      </c>
      <c r="C9881" s="112">
        <f>results!C9882</f>
        <v>0</v>
      </c>
      <c r="D9881" s="113">
        <f>results!D9882</f>
        <v>0</v>
      </c>
    </row>
    <row r="9882" spans="1:4" x14ac:dyDescent="0.35">
      <c r="A9882" s="70">
        <f>results!A9883</f>
        <v>0</v>
      </c>
      <c r="B9882" s="70">
        <f>results!B9883</f>
        <v>0</v>
      </c>
      <c r="C9882" s="112">
        <f>results!C9883</f>
        <v>0</v>
      </c>
      <c r="D9882" s="113">
        <f>results!D9883</f>
        <v>0</v>
      </c>
    </row>
    <row r="9883" spans="1:4" x14ac:dyDescent="0.35">
      <c r="A9883" s="70">
        <f>results!A9884</f>
        <v>0</v>
      </c>
      <c r="B9883" s="70">
        <f>results!B9884</f>
        <v>0</v>
      </c>
      <c r="C9883" s="112">
        <f>results!C9884</f>
        <v>0</v>
      </c>
      <c r="D9883" s="113">
        <f>results!D9884</f>
        <v>0</v>
      </c>
    </row>
    <row r="9884" spans="1:4" x14ac:dyDescent="0.35">
      <c r="A9884" s="70">
        <f>results!A9885</f>
        <v>0</v>
      </c>
      <c r="B9884" s="70">
        <f>results!B9885</f>
        <v>0</v>
      </c>
      <c r="C9884" s="112">
        <f>results!C9885</f>
        <v>0</v>
      </c>
      <c r="D9884" s="113">
        <f>results!D9885</f>
        <v>0</v>
      </c>
    </row>
    <row r="9885" spans="1:4" x14ac:dyDescent="0.35">
      <c r="A9885" s="70">
        <f>results!A9886</f>
        <v>0</v>
      </c>
      <c r="B9885" s="70">
        <f>results!B9886</f>
        <v>0</v>
      </c>
      <c r="C9885" s="112">
        <f>results!C9886</f>
        <v>0</v>
      </c>
      <c r="D9885" s="113">
        <f>results!D9886</f>
        <v>0</v>
      </c>
    </row>
    <row r="9886" spans="1:4" x14ac:dyDescent="0.35">
      <c r="A9886" s="70">
        <f>results!A9887</f>
        <v>0</v>
      </c>
      <c r="B9886" s="70">
        <f>results!B9887</f>
        <v>0</v>
      </c>
      <c r="C9886" s="112">
        <f>results!C9887</f>
        <v>0</v>
      </c>
      <c r="D9886" s="113">
        <f>results!D9887</f>
        <v>0</v>
      </c>
    </row>
    <row r="9887" spans="1:4" x14ac:dyDescent="0.35">
      <c r="A9887" s="70">
        <f>results!A9888</f>
        <v>0</v>
      </c>
      <c r="B9887" s="70">
        <f>results!B9888</f>
        <v>0</v>
      </c>
      <c r="C9887" s="112">
        <f>results!C9888</f>
        <v>0</v>
      </c>
      <c r="D9887" s="113">
        <f>results!D9888</f>
        <v>0</v>
      </c>
    </row>
    <row r="9888" spans="1:4" x14ac:dyDescent="0.35">
      <c r="A9888" s="70">
        <f>results!A9889</f>
        <v>0</v>
      </c>
      <c r="B9888" s="70">
        <f>results!B9889</f>
        <v>0</v>
      </c>
      <c r="C9888" s="112">
        <f>results!C9889</f>
        <v>0</v>
      </c>
      <c r="D9888" s="113">
        <f>results!D9889</f>
        <v>0</v>
      </c>
    </row>
    <row r="9889" spans="1:4" x14ac:dyDescent="0.35">
      <c r="A9889" s="70">
        <f>results!A9890</f>
        <v>0</v>
      </c>
      <c r="B9889" s="70">
        <f>results!B9890</f>
        <v>0</v>
      </c>
      <c r="C9889" s="112">
        <f>results!C9890</f>
        <v>0</v>
      </c>
      <c r="D9889" s="113">
        <f>results!D9890</f>
        <v>0</v>
      </c>
    </row>
    <row r="9890" spans="1:4" x14ac:dyDescent="0.35">
      <c r="A9890" s="70">
        <f>results!A9891</f>
        <v>0</v>
      </c>
      <c r="B9890" s="70">
        <f>results!B9891</f>
        <v>0</v>
      </c>
      <c r="C9890" s="112">
        <f>results!C9891</f>
        <v>0</v>
      </c>
      <c r="D9890" s="113">
        <f>results!D9891</f>
        <v>0</v>
      </c>
    </row>
    <row r="9891" spans="1:4" x14ac:dyDescent="0.35">
      <c r="A9891" s="70">
        <f>results!A9892</f>
        <v>0</v>
      </c>
      <c r="B9891" s="70">
        <f>results!B9892</f>
        <v>0</v>
      </c>
      <c r="C9891" s="112">
        <f>results!C9892</f>
        <v>0</v>
      </c>
      <c r="D9891" s="113">
        <f>results!D9892</f>
        <v>0</v>
      </c>
    </row>
    <row r="9892" spans="1:4" x14ac:dyDescent="0.35">
      <c r="A9892" s="70">
        <f>results!A9893</f>
        <v>0</v>
      </c>
      <c r="B9892" s="70">
        <f>results!B9893</f>
        <v>0</v>
      </c>
      <c r="C9892" s="112">
        <f>results!C9893</f>
        <v>0</v>
      </c>
      <c r="D9892" s="113">
        <f>results!D9893</f>
        <v>0</v>
      </c>
    </row>
    <row r="9893" spans="1:4" x14ac:dyDescent="0.35">
      <c r="A9893" s="70">
        <f>results!A9894</f>
        <v>0</v>
      </c>
      <c r="B9893" s="70">
        <f>results!B9894</f>
        <v>0</v>
      </c>
      <c r="C9893" s="112">
        <f>results!C9894</f>
        <v>0</v>
      </c>
      <c r="D9893" s="113">
        <f>results!D9894</f>
        <v>0</v>
      </c>
    </row>
    <row r="9894" spans="1:4" x14ac:dyDescent="0.35">
      <c r="A9894" s="70">
        <f>results!A9895</f>
        <v>0</v>
      </c>
      <c r="B9894" s="70">
        <f>results!B9895</f>
        <v>0</v>
      </c>
      <c r="C9894" s="112">
        <f>results!C9895</f>
        <v>0</v>
      </c>
      <c r="D9894" s="113">
        <f>results!D9895</f>
        <v>0</v>
      </c>
    </row>
    <row r="9895" spans="1:4" x14ac:dyDescent="0.35">
      <c r="A9895" s="70">
        <f>results!A9896</f>
        <v>0</v>
      </c>
      <c r="B9895" s="70">
        <f>results!B9896</f>
        <v>0</v>
      </c>
      <c r="C9895" s="112">
        <f>results!C9896</f>
        <v>0</v>
      </c>
      <c r="D9895" s="113">
        <f>results!D9896</f>
        <v>0</v>
      </c>
    </row>
    <row r="9896" spans="1:4" x14ac:dyDescent="0.35">
      <c r="A9896" s="70">
        <f>results!A9897</f>
        <v>0</v>
      </c>
      <c r="B9896" s="70">
        <f>results!B9897</f>
        <v>0</v>
      </c>
      <c r="C9896" s="112">
        <f>results!C9897</f>
        <v>0</v>
      </c>
      <c r="D9896" s="113">
        <f>results!D9897</f>
        <v>0</v>
      </c>
    </row>
    <row r="9897" spans="1:4" x14ac:dyDescent="0.35">
      <c r="A9897" s="70">
        <f>results!A9898</f>
        <v>0</v>
      </c>
      <c r="B9897" s="70">
        <f>results!B9898</f>
        <v>0</v>
      </c>
      <c r="C9897" s="112">
        <f>results!C9898</f>
        <v>0</v>
      </c>
      <c r="D9897" s="113">
        <f>results!D9898</f>
        <v>0</v>
      </c>
    </row>
    <row r="9898" spans="1:4" x14ac:dyDescent="0.35">
      <c r="A9898" s="70">
        <f>results!A9899</f>
        <v>0</v>
      </c>
      <c r="B9898" s="70">
        <f>results!B9899</f>
        <v>0</v>
      </c>
      <c r="C9898" s="112">
        <f>results!C9899</f>
        <v>0</v>
      </c>
      <c r="D9898" s="113">
        <f>results!D9899</f>
        <v>0</v>
      </c>
    </row>
    <row r="9899" spans="1:4" x14ac:dyDescent="0.35">
      <c r="A9899" s="70">
        <f>results!A9900</f>
        <v>0</v>
      </c>
      <c r="B9899" s="70">
        <f>results!B9900</f>
        <v>0</v>
      </c>
      <c r="C9899" s="112">
        <f>results!C9900</f>
        <v>0</v>
      </c>
      <c r="D9899" s="113">
        <f>results!D9900</f>
        <v>0</v>
      </c>
    </row>
    <row r="9900" spans="1:4" x14ac:dyDescent="0.35">
      <c r="A9900" s="70">
        <f>results!A9901</f>
        <v>0</v>
      </c>
      <c r="B9900" s="70">
        <f>results!B9901</f>
        <v>0</v>
      </c>
      <c r="C9900" s="112">
        <f>results!C9901</f>
        <v>0</v>
      </c>
      <c r="D9900" s="113">
        <f>results!D9901</f>
        <v>0</v>
      </c>
    </row>
    <row r="9901" spans="1:4" x14ac:dyDescent="0.35">
      <c r="A9901" s="70">
        <f>results!A9902</f>
        <v>0</v>
      </c>
      <c r="B9901" s="70">
        <f>results!B9902</f>
        <v>0</v>
      </c>
      <c r="C9901" s="112">
        <f>results!C9902</f>
        <v>0</v>
      </c>
      <c r="D9901" s="113">
        <f>results!D9902</f>
        <v>0</v>
      </c>
    </row>
    <row r="9902" spans="1:4" x14ac:dyDescent="0.35">
      <c r="A9902" s="70">
        <f>results!A9903</f>
        <v>0</v>
      </c>
      <c r="B9902" s="70">
        <f>results!B9903</f>
        <v>0</v>
      </c>
      <c r="C9902" s="112">
        <f>results!C9903</f>
        <v>0</v>
      </c>
      <c r="D9902" s="113">
        <f>results!D9903</f>
        <v>0</v>
      </c>
    </row>
    <row r="9903" spans="1:4" x14ac:dyDescent="0.35">
      <c r="A9903" s="70">
        <f>results!A9904</f>
        <v>0</v>
      </c>
      <c r="B9903" s="70">
        <f>results!B9904</f>
        <v>0</v>
      </c>
      <c r="C9903" s="112">
        <f>results!C9904</f>
        <v>0</v>
      </c>
      <c r="D9903" s="113">
        <f>results!D9904</f>
        <v>0</v>
      </c>
    </row>
    <row r="9904" spans="1:4" x14ac:dyDescent="0.35">
      <c r="A9904" s="70">
        <f>results!A9905</f>
        <v>0</v>
      </c>
      <c r="B9904" s="70">
        <f>results!B9905</f>
        <v>0</v>
      </c>
      <c r="C9904" s="112">
        <f>results!C9905</f>
        <v>0</v>
      </c>
      <c r="D9904" s="113">
        <f>results!D9905</f>
        <v>0</v>
      </c>
    </row>
    <row r="9905" spans="1:4" x14ac:dyDescent="0.35">
      <c r="A9905" s="70">
        <f>results!A9906</f>
        <v>0</v>
      </c>
      <c r="B9905" s="70">
        <f>results!B9906</f>
        <v>0</v>
      </c>
      <c r="C9905" s="112">
        <f>results!C9906</f>
        <v>0</v>
      </c>
      <c r="D9905" s="113">
        <f>results!D9906</f>
        <v>0</v>
      </c>
    </row>
    <row r="9906" spans="1:4" x14ac:dyDescent="0.35">
      <c r="A9906" s="70">
        <f>results!A9907</f>
        <v>0</v>
      </c>
      <c r="B9906" s="70">
        <f>results!B9907</f>
        <v>0</v>
      </c>
      <c r="C9906" s="112">
        <f>results!C9907</f>
        <v>0</v>
      </c>
      <c r="D9906" s="113">
        <f>results!D9907</f>
        <v>0</v>
      </c>
    </row>
    <row r="9907" spans="1:4" x14ac:dyDescent="0.35">
      <c r="A9907" s="70">
        <f>results!A9908</f>
        <v>0</v>
      </c>
      <c r="B9907" s="70">
        <f>results!B9908</f>
        <v>0</v>
      </c>
      <c r="C9907" s="112">
        <f>results!C9908</f>
        <v>0</v>
      </c>
      <c r="D9907" s="113">
        <f>results!D9908</f>
        <v>0</v>
      </c>
    </row>
    <row r="9908" spans="1:4" x14ac:dyDescent="0.35">
      <c r="A9908" s="70">
        <f>results!A9909</f>
        <v>0</v>
      </c>
      <c r="B9908" s="70">
        <f>results!B9909</f>
        <v>0</v>
      </c>
      <c r="C9908" s="112">
        <f>results!C9909</f>
        <v>0</v>
      </c>
      <c r="D9908" s="113">
        <f>results!D9909</f>
        <v>0</v>
      </c>
    </row>
    <row r="9909" spans="1:4" x14ac:dyDescent="0.35">
      <c r="A9909" s="70">
        <f>results!A9910</f>
        <v>0</v>
      </c>
      <c r="B9909" s="70">
        <f>results!B9910</f>
        <v>0</v>
      </c>
      <c r="C9909" s="112">
        <f>results!C9910</f>
        <v>0</v>
      </c>
      <c r="D9909" s="113">
        <f>results!D9910</f>
        <v>0</v>
      </c>
    </row>
    <row r="9910" spans="1:4" x14ac:dyDescent="0.35">
      <c r="A9910" s="70">
        <f>results!A9911</f>
        <v>0</v>
      </c>
      <c r="B9910" s="70">
        <f>results!B9911</f>
        <v>0</v>
      </c>
      <c r="C9910" s="112">
        <f>results!C9911</f>
        <v>0</v>
      </c>
      <c r="D9910" s="113">
        <f>results!D9911</f>
        <v>0</v>
      </c>
    </row>
    <row r="9911" spans="1:4" x14ac:dyDescent="0.35">
      <c r="A9911" s="70">
        <f>results!A9912</f>
        <v>0</v>
      </c>
      <c r="B9911" s="70">
        <f>results!B9912</f>
        <v>0</v>
      </c>
      <c r="C9911" s="112">
        <f>results!C9912</f>
        <v>0</v>
      </c>
      <c r="D9911" s="113">
        <f>results!D9912</f>
        <v>0</v>
      </c>
    </row>
    <row r="9912" spans="1:4" x14ac:dyDescent="0.35">
      <c r="A9912" s="70">
        <f>results!A9913</f>
        <v>0</v>
      </c>
      <c r="B9912" s="70">
        <f>results!B9913</f>
        <v>0</v>
      </c>
      <c r="C9912" s="112">
        <f>results!C9913</f>
        <v>0</v>
      </c>
      <c r="D9912" s="113">
        <f>results!D9913</f>
        <v>0</v>
      </c>
    </row>
    <row r="9913" spans="1:4" x14ac:dyDescent="0.35">
      <c r="A9913" s="70">
        <f>results!A9914</f>
        <v>0</v>
      </c>
      <c r="B9913" s="70">
        <f>results!B9914</f>
        <v>0</v>
      </c>
      <c r="C9913" s="112">
        <f>results!C9914</f>
        <v>0</v>
      </c>
      <c r="D9913" s="113">
        <f>results!D9914</f>
        <v>0</v>
      </c>
    </row>
    <row r="9914" spans="1:4" x14ac:dyDescent="0.35">
      <c r="A9914" s="70">
        <f>results!A9915</f>
        <v>0</v>
      </c>
      <c r="B9914" s="70">
        <f>results!B9915</f>
        <v>0</v>
      </c>
      <c r="C9914" s="112">
        <f>results!C9915</f>
        <v>0</v>
      </c>
      <c r="D9914" s="113">
        <f>results!D9915</f>
        <v>0</v>
      </c>
    </row>
    <row r="9915" spans="1:4" x14ac:dyDescent="0.35">
      <c r="A9915" s="70">
        <f>results!A9916</f>
        <v>0</v>
      </c>
      <c r="B9915" s="70">
        <f>results!B9916</f>
        <v>0</v>
      </c>
      <c r="C9915" s="112">
        <f>results!C9916</f>
        <v>0</v>
      </c>
      <c r="D9915" s="113">
        <f>results!D9916</f>
        <v>0</v>
      </c>
    </row>
    <row r="9916" spans="1:4" x14ac:dyDescent="0.35">
      <c r="A9916" s="70">
        <f>results!A9917</f>
        <v>0</v>
      </c>
      <c r="B9916" s="70">
        <f>results!B9917</f>
        <v>0</v>
      </c>
      <c r="C9916" s="112">
        <f>results!C9917</f>
        <v>0</v>
      </c>
      <c r="D9916" s="113">
        <f>results!D9917</f>
        <v>0</v>
      </c>
    </row>
    <row r="9917" spans="1:4" x14ac:dyDescent="0.35">
      <c r="A9917" s="70">
        <f>results!A9918</f>
        <v>0</v>
      </c>
      <c r="B9917" s="70">
        <f>results!B9918</f>
        <v>0</v>
      </c>
      <c r="C9917" s="112">
        <f>results!C9918</f>
        <v>0</v>
      </c>
      <c r="D9917" s="113">
        <f>results!D9918</f>
        <v>0</v>
      </c>
    </row>
    <row r="9918" spans="1:4" x14ac:dyDescent="0.35">
      <c r="A9918" s="70">
        <f>results!A9919</f>
        <v>0</v>
      </c>
      <c r="B9918" s="70">
        <f>results!B9919</f>
        <v>0</v>
      </c>
      <c r="C9918" s="112">
        <f>results!C9919</f>
        <v>0</v>
      </c>
      <c r="D9918" s="113">
        <f>results!D9919</f>
        <v>0</v>
      </c>
    </row>
    <row r="9919" spans="1:4" x14ac:dyDescent="0.35">
      <c r="A9919" s="70">
        <f>results!A9920</f>
        <v>0</v>
      </c>
      <c r="B9919" s="70">
        <f>results!B9920</f>
        <v>0</v>
      </c>
      <c r="C9919" s="112">
        <f>results!C9920</f>
        <v>0</v>
      </c>
      <c r="D9919" s="113">
        <f>results!D9920</f>
        <v>0</v>
      </c>
    </row>
    <row r="9920" spans="1:4" x14ac:dyDescent="0.35">
      <c r="A9920" s="70">
        <f>results!A9921</f>
        <v>0</v>
      </c>
      <c r="B9920" s="70">
        <f>results!B9921</f>
        <v>0</v>
      </c>
      <c r="C9920" s="112">
        <f>results!C9921</f>
        <v>0</v>
      </c>
      <c r="D9920" s="113">
        <f>results!D9921</f>
        <v>0</v>
      </c>
    </row>
    <row r="9921" spans="1:4" x14ac:dyDescent="0.35">
      <c r="A9921" s="70">
        <f>results!A9922</f>
        <v>0</v>
      </c>
      <c r="B9921" s="70">
        <f>results!B9922</f>
        <v>0</v>
      </c>
      <c r="C9921" s="112">
        <f>results!C9922</f>
        <v>0</v>
      </c>
      <c r="D9921" s="113">
        <f>results!D9922</f>
        <v>0</v>
      </c>
    </row>
    <row r="9922" spans="1:4" x14ac:dyDescent="0.35">
      <c r="A9922" s="70">
        <f>results!A9923</f>
        <v>0</v>
      </c>
      <c r="B9922" s="70">
        <f>results!B9923</f>
        <v>0</v>
      </c>
      <c r="C9922" s="112">
        <f>results!C9923</f>
        <v>0</v>
      </c>
      <c r="D9922" s="113">
        <f>results!D9923</f>
        <v>0</v>
      </c>
    </row>
    <row r="9923" spans="1:4" x14ac:dyDescent="0.35">
      <c r="A9923" s="70">
        <f>results!A9924</f>
        <v>0</v>
      </c>
      <c r="B9923" s="70">
        <f>results!B9924</f>
        <v>0</v>
      </c>
      <c r="C9923" s="112">
        <f>results!C9924</f>
        <v>0</v>
      </c>
      <c r="D9923" s="113">
        <f>results!D9924</f>
        <v>0</v>
      </c>
    </row>
    <row r="9924" spans="1:4" x14ac:dyDescent="0.35">
      <c r="A9924" s="70">
        <f>results!A9925</f>
        <v>0</v>
      </c>
      <c r="B9924" s="70">
        <f>results!B9925</f>
        <v>0</v>
      </c>
      <c r="C9924" s="112">
        <f>results!C9925</f>
        <v>0</v>
      </c>
      <c r="D9924" s="113">
        <f>results!D9925</f>
        <v>0</v>
      </c>
    </row>
    <row r="9925" spans="1:4" x14ac:dyDescent="0.35">
      <c r="A9925" s="70">
        <f>results!A9926</f>
        <v>0</v>
      </c>
      <c r="B9925" s="70">
        <f>results!B9926</f>
        <v>0</v>
      </c>
      <c r="C9925" s="112">
        <f>results!C9926</f>
        <v>0</v>
      </c>
      <c r="D9925" s="113">
        <f>results!D9926</f>
        <v>0</v>
      </c>
    </row>
    <row r="9926" spans="1:4" x14ac:dyDescent="0.35">
      <c r="A9926" s="70">
        <f>results!A9927</f>
        <v>0</v>
      </c>
      <c r="B9926" s="70">
        <f>results!B9927</f>
        <v>0</v>
      </c>
      <c r="C9926" s="112">
        <f>results!C9927</f>
        <v>0</v>
      </c>
      <c r="D9926" s="113">
        <f>results!D9927</f>
        <v>0</v>
      </c>
    </row>
    <row r="9927" spans="1:4" x14ac:dyDescent="0.35">
      <c r="A9927" s="70">
        <f>results!A9928</f>
        <v>0</v>
      </c>
      <c r="B9927" s="70">
        <f>results!B9928</f>
        <v>0</v>
      </c>
      <c r="C9927" s="112">
        <f>results!C9928</f>
        <v>0</v>
      </c>
      <c r="D9927" s="113">
        <f>results!D9928</f>
        <v>0</v>
      </c>
    </row>
    <row r="9928" spans="1:4" x14ac:dyDescent="0.35">
      <c r="A9928" s="70">
        <f>results!A9929</f>
        <v>0</v>
      </c>
      <c r="B9928" s="70">
        <f>results!B9929</f>
        <v>0</v>
      </c>
      <c r="C9928" s="112">
        <f>results!C9929</f>
        <v>0</v>
      </c>
      <c r="D9928" s="113">
        <f>results!D9929</f>
        <v>0</v>
      </c>
    </row>
    <row r="9929" spans="1:4" x14ac:dyDescent="0.35">
      <c r="A9929" s="70">
        <f>results!A9930</f>
        <v>0</v>
      </c>
      <c r="B9929" s="70">
        <f>results!B9930</f>
        <v>0</v>
      </c>
      <c r="C9929" s="112">
        <f>results!C9930</f>
        <v>0</v>
      </c>
      <c r="D9929" s="113">
        <f>results!D9930</f>
        <v>0</v>
      </c>
    </row>
    <row r="9930" spans="1:4" x14ac:dyDescent="0.35">
      <c r="A9930" s="70">
        <f>results!A9931</f>
        <v>0</v>
      </c>
      <c r="B9930" s="70">
        <f>results!B9931</f>
        <v>0</v>
      </c>
      <c r="C9930" s="112">
        <f>results!C9931</f>
        <v>0</v>
      </c>
      <c r="D9930" s="113">
        <f>results!D9931</f>
        <v>0</v>
      </c>
    </row>
    <row r="9931" spans="1:4" x14ac:dyDescent="0.35">
      <c r="A9931" s="70">
        <f>results!A9932</f>
        <v>0</v>
      </c>
      <c r="B9931" s="70">
        <f>results!B9932</f>
        <v>0</v>
      </c>
      <c r="C9931" s="112">
        <f>results!C9932</f>
        <v>0</v>
      </c>
      <c r="D9931" s="113">
        <f>results!D9932</f>
        <v>0</v>
      </c>
    </row>
    <row r="9932" spans="1:4" x14ac:dyDescent="0.35">
      <c r="A9932" s="70">
        <f>results!A9933</f>
        <v>0</v>
      </c>
      <c r="B9932" s="70">
        <f>results!B9933</f>
        <v>0</v>
      </c>
      <c r="C9932" s="112">
        <f>results!C9933</f>
        <v>0</v>
      </c>
      <c r="D9932" s="113">
        <f>results!D9933</f>
        <v>0</v>
      </c>
    </row>
    <row r="9933" spans="1:4" x14ac:dyDescent="0.35">
      <c r="A9933" s="70">
        <f>results!A9934</f>
        <v>0</v>
      </c>
      <c r="B9933" s="70">
        <f>results!B9934</f>
        <v>0</v>
      </c>
      <c r="C9933" s="112">
        <f>results!C9934</f>
        <v>0</v>
      </c>
      <c r="D9933" s="113">
        <f>results!D9934</f>
        <v>0</v>
      </c>
    </row>
    <row r="9934" spans="1:4" x14ac:dyDescent="0.35">
      <c r="A9934" s="70">
        <f>results!A9935</f>
        <v>0</v>
      </c>
      <c r="B9934" s="70">
        <f>results!B9935</f>
        <v>0</v>
      </c>
      <c r="C9934" s="112">
        <f>results!C9935</f>
        <v>0</v>
      </c>
      <c r="D9934" s="113">
        <f>results!D9935</f>
        <v>0</v>
      </c>
    </row>
    <row r="9935" spans="1:4" x14ac:dyDescent="0.35">
      <c r="A9935" s="70">
        <f>results!A9936</f>
        <v>0</v>
      </c>
      <c r="B9935" s="70">
        <f>results!B9936</f>
        <v>0</v>
      </c>
      <c r="C9935" s="112">
        <f>results!C9936</f>
        <v>0</v>
      </c>
      <c r="D9935" s="113">
        <f>results!D9936</f>
        <v>0</v>
      </c>
    </row>
    <row r="9936" spans="1:4" x14ac:dyDescent="0.35">
      <c r="A9936" s="70">
        <f>results!A9937</f>
        <v>0</v>
      </c>
      <c r="B9936" s="70">
        <f>results!B9937</f>
        <v>0</v>
      </c>
      <c r="C9936" s="112">
        <f>results!C9937</f>
        <v>0</v>
      </c>
      <c r="D9936" s="113">
        <f>results!D9937</f>
        <v>0</v>
      </c>
    </row>
    <row r="9937" spans="1:4" x14ac:dyDescent="0.35">
      <c r="A9937" s="70">
        <f>results!A9938</f>
        <v>0</v>
      </c>
      <c r="B9937" s="70">
        <f>results!B9938</f>
        <v>0</v>
      </c>
      <c r="C9937" s="112">
        <f>results!C9938</f>
        <v>0</v>
      </c>
      <c r="D9937" s="113">
        <f>results!D9938</f>
        <v>0</v>
      </c>
    </row>
    <row r="9938" spans="1:4" x14ac:dyDescent="0.35">
      <c r="A9938" s="70">
        <f>results!A9939</f>
        <v>0</v>
      </c>
      <c r="B9938" s="70">
        <f>results!B9939</f>
        <v>0</v>
      </c>
      <c r="C9938" s="112">
        <f>results!C9939</f>
        <v>0</v>
      </c>
      <c r="D9938" s="113">
        <f>results!D9939</f>
        <v>0</v>
      </c>
    </row>
    <row r="9939" spans="1:4" x14ac:dyDescent="0.35">
      <c r="A9939" s="70">
        <f>results!A9940</f>
        <v>0</v>
      </c>
      <c r="B9939" s="70">
        <f>results!B9940</f>
        <v>0</v>
      </c>
      <c r="C9939" s="112">
        <f>results!C9940</f>
        <v>0</v>
      </c>
      <c r="D9939" s="113">
        <f>results!D9940</f>
        <v>0</v>
      </c>
    </row>
    <row r="9940" spans="1:4" x14ac:dyDescent="0.35">
      <c r="A9940" s="70">
        <f>results!A9941</f>
        <v>0</v>
      </c>
      <c r="B9940" s="70">
        <f>results!B9941</f>
        <v>0</v>
      </c>
      <c r="C9940" s="112">
        <f>results!C9941</f>
        <v>0</v>
      </c>
      <c r="D9940" s="113">
        <f>results!D9941</f>
        <v>0</v>
      </c>
    </row>
    <row r="9941" spans="1:4" x14ac:dyDescent="0.35">
      <c r="A9941" s="70">
        <f>results!A9942</f>
        <v>0</v>
      </c>
      <c r="B9941" s="70">
        <f>results!B9942</f>
        <v>0</v>
      </c>
      <c r="C9941" s="112">
        <f>results!C9942</f>
        <v>0</v>
      </c>
      <c r="D9941" s="113">
        <f>results!D9942</f>
        <v>0</v>
      </c>
    </row>
    <row r="9942" spans="1:4" x14ac:dyDescent="0.35">
      <c r="A9942" s="70">
        <f>results!A9943</f>
        <v>0</v>
      </c>
      <c r="B9942" s="70">
        <f>results!B9943</f>
        <v>0</v>
      </c>
      <c r="C9942" s="112">
        <f>results!C9943</f>
        <v>0</v>
      </c>
      <c r="D9942" s="113">
        <f>results!D9943</f>
        <v>0</v>
      </c>
    </row>
    <row r="9943" spans="1:4" x14ac:dyDescent="0.35">
      <c r="A9943" s="70">
        <f>results!A9944</f>
        <v>0</v>
      </c>
      <c r="B9943" s="70">
        <f>results!B9944</f>
        <v>0</v>
      </c>
      <c r="C9943" s="112">
        <f>results!C9944</f>
        <v>0</v>
      </c>
      <c r="D9943" s="113">
        <f>results!D9944</f>
        <v>0</v>
      </c>
    </row>
    <row r="9944" spans="1:4" x14ac:dyDescent="0.35">
      <c r="A9944" s="70">
        <f>results!A9945</f>
        <v>0</v>
      </c>
      <c r="B9944" s="70">
        <f>results!B9945</f>
        <v>0</v>
      </c>
      <c r="C9944" s="112">
        <f>results!C9945</f>
        <v>0</v>
      </c>
      <c r="D9944" s="113">
        <f>results!D9945</f>
        <v>0</v>
      </c>
    </row>
    <row r="9945" spans="1:4" x14ac:dyDescent="0.35">
      <c r="A9945" s="70">
        <f>results!A9946</f>
        <v>0</v>
      </c>
      <c r="B9945" s="70">
        <f>results!B9946</f>
        <v>0</v>
      </c>
      <c r="C9945" s="112">
        <f>results!C9946</f>
        <v>0</v>
      </c>
      <c r="D9945" s="113">
        <f>results!D9946</f>
        <v>0</v>
      </c>
    </row>
    <row r="9946" spans="1:4" x14ac:dyDescent="0.35">
      <c r="A9946" s="70">
        <f>results!A9947</f>
        <v>0</v>
      </c>
      <c r="B9946" s="70">
        <f>results!B9947</f>
        <v>0</v>
      </c>
      <c r="C9946" s="112">
        <f>results!C9947</f>
        <v>0</v>
      </c>
      <c r="D9946" s="113">
        <f>results!D9947</f>
        <v>0</v>
      </c>
    </row>
    <row r="9947" spans="1:4" x14ac:dyDescent="0.35">
      <c r="A9947" s="70">
        <f>results!A9948</f>
        <v>0</v>
      </c>
      <c r="B9947" s="70">
        <f>results!B9948</f>
        <v>0</v>
      </c>
      <c r="C9947" s="112">
        <f>results!C9948</f>
        <v>0</v>
      </c>
      <c r="D9947" s="113">
        <f>results!D9948</f>
        <v>0</v>
      </c>
    </row>
    <row r="9948" spans="1:4" x14ac:dyDescent="0.35">
      <c r="A9948" s="70">
        <f>results!A9949</f>
        <v>0</v>
      </c>
      <c r="B9948" s="70">
        <f>results!B9949</f>
        <v>0</v>
      </c>
      <c r="C9948" s="112">
        <f>results!C9949</f>
        <v>0</v>
      </c>
      <c r="D9948" s="113">
        <f>results!D9949</f>
        <v>0</v>
      </c>
    </row>
    <row r="9949" spans="1:4" x14ac:dyDescent="0.35">
      <c r="A9949" s="70">
        <f>results!A9950</f>
        <v>0</v>
      </c>
      <c r="B9949" s="70">
        <f>results!B9950</f>
        <v>0</v>
      </c>
      <c r="C9949" s="112">
        <f>results!C9950</f>
        <v>0</v>
      </c>
      <c r="D9949" s="113">
        <f>results!D9950</f>
        <v>0</v>
      </c>
    </row>
    <row r="9950" spans="1:4" x14ac:dyDescent="0.35">
      <c r="A9950" s="70">
        <f>results!A9951</f>
        <v>0</v>
      </c>
      <c r="B9950" s="70">
        <f>results!B9951</f>
        <v>0</v>
      </c>
      <c r="C9950" s="112">
        <f>results!C9951</f>
        <v>0</v>
      </c>
      <c r="D9950" s="113">
        <f>results!D9951</f>
        <v>0</v>
      </c>
    </row>
    <row r="9951" spans="1:4" x14ac:dyDescent="0.35">
      <c r="A9951" s="70">
        <f>results!A9952</f>
        <v>0</v>
      </c>
      <c r="B9951" s="70">
        <f>results!B9952</f>
        <v>0</v>
      </c>
      <c r="C9951" s="112">
        <f>results!C9952</f>
        <v>0</v>
      </c>
      <c r="D9951" s="113">
        <f>results!D9952</f>
        <v>0</v>
      </c>
    </row>
    <row r="9952" spans="1:4" x14ac:dyDescent="0.35">
      <c r="A9952" s="70">
        <f>results!A9953</f>
        <v>0</v>
      </c>
      <c r="B9952" s="70">
        <f>results!B9953</f>
        <v>0</v>
      </c>
      <c r="C9952" s="112">
        <f>results!C9953</f>
        <v>0</v>
      </c>
      <c r="D9952" s="113">
        <f>results!D9953</f>
        <v>0</v>
      </c>
    </row>
    <row r="9953" spans="1:4" x14ac:dyDescent="0.35">
      <c r="A9953" s="70">
        <f>results!A9954</f>
        <v>0</v>
      </c>
      <c r="B9953" s="70">
        <f>results!B9954</f>
        <v>0</v>
      </c>
      <c r="C9953" s="112">
        <f>results!C9954</f>
        <v>0</v>
      </c>
      <c r="D9953" s="113">
        <f>results!D9954</f>
        <v>0</v>
      </c>
    </row>
    <row r="9954" spans="1:4" x14ac:dyDescent="0.35">
      <c r="A9954" s="70">
        <f>results!A9955</f>
        <v>0</v>
      </c>
      <c r="B9954" s="70">
        <f>results!B9955</f>
        <v>0</v>
      </c>
      <c r="C9954" s="112">
        <f>results!C9955</f>
        <v>0</v>
      </c>
      <c r="D9954" s="113">
        <f>results!D9955</f>
        <v>0</v>
      </c>
    </row>
    <row r="9955" spans="1:4" x14ac:dyDescent="0.35">
      <c r="A9955" s="70">
        <f>results!A9956</f>
        <v>0</v>
      </c>
      <c r="B9955" s="70">
        <f>results!B9956</f>
        <v>0</v>
      </c>
      <c r="C9955" s="112">
        <f>results!C9956</f>
        <v>0</v>
      </c>
      <c r="D9955" s="113">
        <f>results!D9956</f>
        <v>0</v>
      </c>
    </row>
    <row r="9956" spans="1:4" x14ac:dyDescent="0.35">
      <c r="A9956" s="70">
        <f>results!A9957</f>
        <v>0</v>
      </c>
      <c r="B9956" s="70">
        <f>results!B9957</f>
        <v>0</v>
      </c>
      <c r="C9956" s="112">
        <f>results!C9957</f>
        <v>0</v>
      </c>
      <c r="D9956" s="113">
        <f>results!D9957</f>
        <v>0</v>
      </c>
    </row>
    <row r="9957" spans="1:4" x14ac:dyDescent="0.35">
      <c r="A9957" s="70">
        <f>results!A9958</f>
        <v>0</v>
      </c>
      <c r="B9957" s="70">
        <f>results!B9958</f>
        <v>0</v>
      </c>
      <c r="C9957" s="112">
        <f>results!C9958</f>
        <v>0</v>
      </c>
      <c r="D9957" s="113">
        <f>results!D9958</f>
        <v>0</v>
      </c>
    </row>
    <row r="9958" spans="1:4" x14ac:dyDescent="0.35">
      <c r="A9958" s="70">
        <f>results!A9959</f>
        <v>0</v>
      </c>
      <c r="B9958" s="70">
        <f>results!B9959</f>
        <v>0</v>
      </c>
      <c r="C9958" s="112">
        <f>results!C9959</f>
        <v>0</v>
      </c>
      <c r="D9958" s="113">
        <f>results!D9959</f>
        <v>0</v>
      </c>
    </row>
    <row r="9959" spans="1:4" x14ac:dyDescent="0.35">
      <c r="A9959" s="70">
        <f>results!A9960</f>
        <v>0</v>
      </c>
      <c r="B9959" s="70">
        <f>results!B9960</f>
        <v>0</v>
      </c>
      <c r="C9959" s="112">
        <f>results!C9960</f>
        <v>0</v>
      </c>
      <c r="D9959" s="113">
        <f>results!D9960</f>
        <v>0</v>
      </c>
    </row>
    <row r="9960" spans="1:4" x14ac:dyDescent="0.35">
      <c r="A9960" s="70">
        <f>results!A9961</f>
        <v>0</v>
      </c>
      <c r="B9960" s="70">
        <f>results!B9961</f>
        <v>0</v>
      </c>
      <c r="C9960" s="112">
        <f>results!C9961</f>
        <v>0</v>
      </c>
      <c r="D9960" s="113">
        <f>results!D9961</f>
        <v>0</v>
      </c>
    </row>
    <row r="9961" spans="1:4" x14ac:dyDescent="0.35">
      <c r="A9961" s="70">
        <f>results!A9962</f>
        <v>0</v>
      </c>
      <c r="B9961" s="70">
        <f>results!B9962</f>
        <v>0</v>
      </c>
      <c r="C9961" s="112">
        <f>results!C9962</f>
        <v>0</v>
      </c>
      <c r="D9961" s="113">
        <f>results!D9962</f>
        <v>0</v>
      </c>
    </row>
    <row r="9962" spans="1:4" x14ac:dyDescent="0.35">
      <c r="A9962" s="70">
        <f>results!A9963</f>
        <v>0</v>
      </c>
      <c r="B9962" s="70">
        <f>results!B9963</f>
        <v>0</v>
      </c>
      <c r="C9962" s="112">
        <f>results!C9963</f>
        <v>0</v>
      </c>
      <c r="D9962" s="113">
        <f>results!D9963</f>
        <v>0</v>
      </c>
    </row>
    <row r="9963" spans="1:4" x14ac:dyDescent="0.35">
      <c r="A9963" s="70">
        <f>results!A9964</f>
        <v>0</v>
      </c>
      <c r="B9963" s="70">
        <f>results!B9964</f>
        <v>0</v>
      </c>
      <c r="C9963" s="112">
        <f>results!C9964</f>
        <v>0</v>
      </c>
      <c r="D9963" s="113">
        <f>results!D9964</f>
        <v>0</v>
      </c>
    </row>
    <row r="9964" spans="1:4" x14ac:dyDescent="0.35">
      <c r="A9964" s="70">
        <f>results!A9965</f>
        <v>0</v>
      </c>
      <c r="B9964" s="70">
        <f>results!B9965</f>
        <v>0</v>
      </c>
      <c r="C9964" s="112">
        <f>results!C9965</f>
        <v>0</v>
      </c>
      <c r="D9964" s="113">
        <f>results!D9965</f>
        <v>0</v>
      </c>
    </row>
    <row r="9965" spans="1:4" x14ac:dyDescent="0.35">
      <c r="A9965" s="70">
        <f>results!A9966</f>
        <v>0</v>
      </c>
      <c r="B9965" s="70">
        <f>results!B9966</f>
        <v>0</v>
      </c>
      <c r="C9965" s="112">
        <f>results!C9966</f>
        <v>0</v>
      </c>
      <c r="D9965" s="113">
        <f>results!D9966</f>
        <v>0</v>
      </c>
    </row>
    <row r="9966" spans="1:4" x14ac:dyDescent="0.35">
      <c r="A9966" s="70">
        <f>results!A9967</f>
        <v>0</v>
      </c>
      <c r="B9966" s="70">
        <f>results!B9967</f>
        <v>0</v>
      </c>
      <c r="C9966" s="112">
        <f>results!C9967</f>
        <v>0</v>
      </c>
      <c r="D9966" s="113">
        <f>results!D9967</f>
        <v>0</v>
      </c>
    </row>
    <row r="9967" spans="1:4" x14ac:dyDescent="0.35">
      <c r="A9967" s="70">
        <f>results!A9968</f>
        <v>0</v>
      </c>
      <c r="B9967" s="70">
        <f>results!B9968</f>
        <v>0</v>
      </c>
      <c r="C9967" s="112">
        <f>results!C9968</f>
        <v>0</v>
      </c>
      <c r="D9967" s="113">
        <f>results!D9968</f>
        <v>0</v>
      </c>
    </row>
    <row r="9968" spans="1:4" x14ac:dyDescent="0.35">
      <c r="A9968" s="70">
        <f>results!A9969</f>
        <v>0</v>
      </c>
      <c r="B9968" s="70">
        <f>results!B9969</f>
        <v>0</v>
      </c>
      <c r="C9968" s="112">
        <f>results!C9969</f>
        <v>0</v>
      </c>
      <c r="D9968" s="113">
        <f>results!D9969</f>
        <v>0</v>
      </c>
    </row>
    <row r="9969" spans="1:4" x14ac:dyDescent="0.35">
      <c r="A9969" s="70">
        <f>results!A9970</f>
        <v>0</v>
      </c>
      <c r="B9969" s="70">
        <f>results!B9970</f>
        <v>0</v>
      </c>
      <c r="C9969" s="112">
        <f>results!C9970</f>
        <v>0</v>
      </c>
      <c r="D9969" s="113">
        <f>results!D9970</f>
        <v>0</v>
      </c>
    </row>
    <row r="9970" spans="1:4" x14ac:dyDescent="0.35">
      <c r="A9970" s="70">
        <f>results!A9971</f>
        <v>0</v>
      </c>
      <c r="B9970" s="70">
        <f>results!B9971</f>
        <v>0</v>
      </c>
      <c r="C9970" s="112">
        <f>results!C9971</f>
        <v>0</v>
      </c>
      <c r="D9970" s="113">
        <f>results!D9971</f>
        <v>0</v>
      </c>
    </row>
    <row r="9971" spans="1:4" x14ac:dyDescent="0.35">
      <c r="A9971" s="70">
        <f>results!A9972</f>
        <v>0</v>
      </c>
      <c r="B9971" s="70">
        <f>results!B9972</f>
        <v>0</v>
      </c>
      <c r="C9971" s="112">
        <f>results!C9972</f>
        <v>0</v>
      </c>
      <c r="D9971" s="113">
        <f>results!D9972</f>
        <v>0</v>
      </c>
    </row>
    <row r="9972" spans="1:4" x14ac:dyDescent="0.35">
      <c r="A9972" s="70">
        <f>results!A9973</f>
        <v>0</v>
      </c>
      <c r="B9972" s="70">
        <f>results!B9973</f>
        <v>0</v>
      </c>
      <c r="C9972" s="112">
        <f>results!C9973</f>
        <v>0</v>
      </c>
      <c r="D9972" s="113">
        <f>results!D9973</f>
        <v>0</v>
      </c>
    </row>
    <row r="9973" spans="1:4" x14ac:dyDescent="0.35">
      <c r="A9973" s="70">
        <f>results!A9974</f>
        <v>0</v>
      </c>
      <c r="B9973" s="70">
        <f>results!B9974</f>
        <v>0</v>
      </c>
      <c r="C9973" s="112">
        <f>results!C9974</f>
        <v>0</v>
      </c>
      <c r="D9973" s="113">
        <f>results!D9974</f>
        <v>0</v>
      </c>
    </row>
    <row r="9974" spans="1:4" x14ac:dyDescent="0.35">
      <c r="A9974" s="70">
        <f>results!A9975</f>
        <v>0</v>
      </c>
      <c r="B9974" s="70">
        <f>results!B9975</f>
        <v>0</v>
      </c>
      <c r="C9974" s="112">
        <f>results!C9975</f>
        <v>0</v>
      </c>
      <c r="D9974" s="113">
        <f>results!D9975</f>
        <v>0</v>
      </c>
    </row>
    <row r="9975" spans="1:4" x14ac:dyDescent="0.35">
      <c r="A9975" s="70">
        <f>results!A9976</f>
        <v>0</v>
      </c>
      <c r="B9975" s="70">
        <f>results!B9976</f>
        <v>0</v>
      </c>
      <c r="C9975" s="112">
        <f>results!C9976</f>
        <v>0</v>
      </c>
      <c r="D9975" s="113">
        <f>results!D9976</f>
        <v>0</v>
      </c>
    </row>
    <row r="9976" spans="1:4" x14ac:dyDescent="0.35">
      <c r="A9976" s="70">
        <f>results!A9977</f>
        <v>0</v>
      </c>
      <c r="B9976" s="70">
        <f>results!B9977</f>
        <v>0</v>
      </c>
      <c r="C9976" s="112">
        <f>results!C9977</f>
        <v>0</v>
      </c>
      <c r="D9976" s="113">
        <f>results!D9977</f>
        <v>0</v>
      </c>
    </row>
    <row r="9977" spans="1:4" x14ac:dyDescent="0.35">
      <c r="A9977" s="70">
        <f>results!A9978</f>
        <v>0</v>
      </c>
      <c r="B9977" s="70">
        <f>results!B9978</f>
        <v>0</v>
      </c>
      <c r="C9977" s="112">
        <f>results!C9978</f>
        <v>0</v>
      </c>
      <c r="D9977" s="113">
        <f>results!D9978</f>
        <v>0</v>
      </c>
    </row>
    <row r="9978" spans="1:4" x14ac:dyDescent="0.35">
      <c r="A9978" s="70">
        <f>results!A9979</f>
        <v>0</v>
      </c>
      <c r="B9978" s="70">
        <f>results!B9979</f>
        <v>0</v>
      </c>
      <c r="C9978" s="112">
        <f>results!C9979</f>
        <v>0</v>
      </c>
      <c r="D9978" s="113">
        <f>results!D9979</f>
        <v>0</v>
      </c>
    </row>
    <row r="9979" spans="1:4" x14ac:dyDescent="0.35">
      <c r="A9979" s="70">
        <f>results!A9980</f>
        <v>0</v>
      </c>
      <c r="B9979" s="70">
        <f>results!B9980</f>
        <v>0</v>
      </c>
      <c r="C9979" s="112">
        <f>results!C9980</f>
        <v>0</v>
      </c>
      <c r="D9979" s="113">
        <f>results!D9980</f>
        <v>0</v>
      </c>
    </row>
    <row r="9980" spans="1:4" x14ac:dyDescent="0.35">
      <c r="A9980" s="70">
        <f>results!A9981</f>
        <v>0</v>
      </c>
      <c r="B9980" s="70">
        <f>results!B9981</f>
        <v>0</v>
      </c>
      <c r="C9980" s="112">
        <f>results!C9981</f>
        <v>0</v>
      </c>
      <c r="D9980" s="113">
        <f>results!D9981</f>
        <v>0</v>
      </c>
    </row>
    <row r="9981" spans="1:4" x14ac:dyDescent="0.35">
      <c r="A9981" s="70">
        <f>results!A9982</f>
        <v>0</v>
      </c>
      <c r="B9981" s="70">
        <f>results!B9982</f>
        <v>0</v>
      </c>
      <c r="C9981" s="112">
        <f>results!C9982</f>
        <v>0</v>
      </c>
      <c r="D9981" s="113">
        <f>results!D9982</f>
        <v>0</v>
      </c>
    </row>
    <row r="9982" spans="1:4" x14ac:dyDescent="0.35">
      <c r="A9982" s="70">
        <f>results!A9983</f>
        <v>0</v>
      </c>
      <c r="B9982" s="70">
        <f>results!B9983</f>
        <v>0</v>
      </c>
      <c r="C9982" s="112">
        <f>results!C9983</f>
        <v>0</v>
      </c>
      <c r="D9982" s="113">
        <f>results!D9983</f>
        <v>0</v>
      </c>
    </row>
    <row r="9983" spans="1:4" x14ac:dyDescent="0.35">
      <c r="A9983" s="70">
        <f>results!A9984</f>
        <v>0</v>
      </c>
      <c r="B9983" s="70">
        <f>results!B9984</f>
        <v>0</v>
      </c>
      <c r="C9983" s="112">
        <f>results!C9984</f>
        <v>0</v>
      </c>
      <c r="D9983" s="113">
        <f>results!D9984</f>
        <v>0</v>
      </c>
    </row>
    <row r="9984" spans="1:4" x14ac:dyDescent="0.35">
      <c r="A9984" s="70">
        <f>results!A9985</f>
        <v>0</v>
      </c>
      <c r="B9984" s="70">
        <f>results!B9985</f>
        <v>0</v>
      </c>
      <c r="C9984" s="112">
        <f>results!C9985</f>
        <v>0</v>
      </c>
      <c r="D9984" s="113">
        <f>results!D9985</f>
        <v>0</v>
      </c>
    </row>
    <row r="9985" spans="1:4" x14ac:dyDescent="0.35">
      <c r="A9985" s="70">
        <f>results!A9986</f>
        <v>0</v>
      </c>
      <c r="B9985" s="70">
        <f>results!B9986</f>
        <v>0</v>
      </c>
      <c r="C9985" s="112">
        <f>results!C9986</f>
        <v>0</v>
      </c>
      <c r="D9985" s="113">
        <f>results!D9986</f>
        <v>0</v>
      </c>
    </row>
    <row r="9986" spans="1:4" x14ac:dyDescent="0.35">
      <c r="A9986" s="70">
        <f>results!A9987</f>
        <v>0</v>
      </c>
      <c r="B9986" s="70">
        <f>results!B9987</f>
        <v>0</v>
      </c>
      <c r="C9986" s="112">
        <f>results!C9987</f>
        <v>0</v>
      </c>
      <c r="D9986" s="113">
        <f>results!D9987</f>
        <v>0</v>
      </c>
    </row>
    <row r="9987" spans="1:4" x14ac:dyDescent="0.35">
      <c r="A9987" s="70">
        <f>results!A9988</f>
        <v>0</v>
      </c>
      <c r="B9987" s="70">
        <f>results!B9988</f>
        <v>0</v>
      </c>
      <c r="C9987" s="112">
        <f>results!C9988</f>
        <v>0</v>
      </c>
      <c r="D9987" s="113">
        <f>results!D9988</f>
        <v>0</v>
      </c>
    </row>
    <row r="9988" spans="1:4" x14ac:dyDescent="0.35">
      <c r="A9988" s="70">
        <f>results!A9989</f>
        <v>0</v>
      </c>
      <c r="B9988" s="70">
        <f>results!B9989</f>
        <v>0</v>
      </c>
      <c r="C9988" s="112">
        <f>results!C9989</f>
        <v>0</v>
      </c>
      <c r="D9988" s="113">
        <f>results!D9989</f>
        <v>0</v>
      </c>
    </row>
    <row r="9989" spans="1:4" x14ac:dyDescent="0.35">
      <c r="A9989" s="70">
        <f>results!A9990</f>
        <v>0</v>
      </c>
      <c r="B9989" s="70">
        <f>results!B9990</f>
        <v>0</v>
      </c>
      <c r="C9989" s="112">
        <f>results!C9990</f>
        <v>0</v>
      </c>
      <c r="D9989" s="113">
        <f>results!D9990</f>
        <v>0</v>
      </c>
    </row>
    <row r="9990" spans="1:4" x14ac:dyDescent="0.35">
      <c r="A9990" s="70">
        <f>results!A9991</f>
        <v>0</v>
      </c>
      <c r="B9990" s="70">
        <f>results!B9991</f>
        <v>0</v>
      </c>
      <c r="C9990" s="112">
        <f>results!C9991</f>
        <v>0</v>
      </c>
      <c r="D9990" s="113">
        <f>results!D9991</f>
        <v>0</v>
      </c>
    </row>
    <row r="9991" spans="1:4" x14ac:dyDescent="0.35">
      <c r="A9991" s="70">
        <f>results!A9992</f>
        <v>0</v>
      </c>
      <c r="B9991" s="70">
        <f>results!B9992</f>
        <v>0</v>
      </c>
      <c r="C9991" s="112">
        <f>results!C9992</f>
        <v>0</v>
      </c>
      <c r="D9991" s="113">
        <f>results!D9992</f>
        <v>0</v>
      </c>
    </row>
    <row r="9992" spans="1:4" x14ac:dyDescent="0.35">
      <c r="A9992" s="70">
        <f>results!A9993</f>
        <v>0</v>
      </c>
      <c r="B9992" s="70">
        <f>results!B9993</f>
        <v>0</v>
      </c>
      <c r="C9992" s="112">
        <f>results!C9993</f>
        <v>0</v>
      </c>
      <c r="D9992" s="113">
        <f>results!D9993</f>
        <v>0</v>
      </c>
    </row>
    <row r="9993" spans="1:4" x14ac:dyDescent="0.35">
      <c r="A9993" s="70">
        <f>results!A9994</f>
        <v>0</v>
      </c>
      <c r="B9993" s="70">
        <f>results!B9994</f>
        <v>0</v>
      </c>
      <c r="C9993" s="112">
        <f>results!C9994</f>
        <v>0</v>
      </c>
      <c r="D9993" s="113">
        <f>results!D9994</f>
        <v>0</v>
      </c>
    </row>
    <row r="9994" spans="1:4" x14ac:dyDescent="0.35">
      <c r="A9994" s="70">
        <f>results!A9995</f>
        <v>0</v>
      </c>
      <c r="B9994" s="70">
        <f>results!B9995</f>
        <v>0</v>
      </c>
      <c r="C9994" s="112">
        <f>results!C9995</f>
        <v>0</v>
      </c>
      <c r="D9994" s="113">
        <f>results!D9995</f>
        <v>0</v>
      </c>
    </row>
    <row r="9995" spans="1:4" x14ac:dyDescent="0.35">
      <c r="A9995" s="70">
        <f>results!A9996</f>
        <v>0</v>
      </c>
      <c r="B9995" s="70">
        <f>results!B9996</f>
        <v>0</v>
      </c>
      <c r="C9995" s="112">
        <f>results!C9996</f>
        <v>0</v>
      </c>
      <c r="D9995" s="113">
        <f>results!D9996</f>
        <v>0</v>
      </c>
    </row>
    <row r="9996" spans="1:4" x14ac:dyDescent="0.35">
      <c r="A9996" s="70">
        <f>results!A9997</f>
        <v>0</v>
      </c>
      <c r="B9996" s="70">
        <f>results!B9997</f>
        <v>0</v>
      </c>
      <c r="C9996" s="112">
        <f>results!C9997</f>
        <v>0</v>
      </c>
      <c r="D9996" s="113">
        <f>results!D9997</f>
        <v>0</v>
      </c>
    </row>
    <row r="9997" spans="1:4" x14ac:dyDescent="0.35">
      <c r="A9997" s="70">
        <f>results!A9998</f>
        <v>0</v>
      </c>
      <c r="B9997" s="70">
        <f>results!B9998</f>
        <v>0</v>
      </c>
      <c r="C9997" s="112">
        <f>results!C9998</f>
        <v>0</v>
      </c>
      <c r="D9997" s="113">
        <f>results!D9998</f>
        <v>0</v>
      </c>
    </row>
    <row r="9998" spans="1:4" x14ac:dyDescent="0.35">
      <c r="A9998" s="70">
        <f>results!A9999</f>
        <v>0</v>
      </c>
      <c r="B9998" s="70">
        <f>results!B9999</f>
        <v>0</v>
      </c>
      <c r="C9998" s="112">
        <f>results!C9999</f>
        <v>0</v>
      </c>
      <c r="D9998" s="113">
        <f>results!D9999</f>
        <v>0</v>
      </c>
    </row>
    <row r="9999" spans="1:4" x14ac:dyDescent="0.35">
      <c r="A9999" s="70">
        <f>results!A10000</f>
        <v>0</v>
      </c>
      <c r="B9999" s="70">
        <f>results!B10000</f>
        <v>0</v>
      </c>
      <c r="C9999" s="112">
        <f>results!C10000</f>
        <v>0</v>
      </c>
      <c r="D9999" s="113">
        <f>results!D10000</f>
        <v>0</v>
      </c>
    </row>
    <row r="10000" spans="1:4" x14ac:dyDescent="0.35">
      <c r="A10000" s="70">
        <f>results!A10001</f>
        <v>0</v>
      </c>
      <c r="B10000" s="70">
        <f>results!B10001</f>
        <v>0</v>
      </c>
      <c r="C10000" s="112">
        <f>results!C10001</f>
        <v>0</v>
      </c>
      <c r="D10000" s="113">
        <f>results!D10001</f>
        <v>0</v>
      </c>
    </row>
    <row r="10001" spans="1:4" x14ac:dyDescent="0.35">
      <c r="A10001" s="70">
        <f>results!A10002</f>
        <v>0</v>
      </c>
      <c r="B10001" s="70">
        <f>results!B10002</f>
        <v>0</v>
      </c>
      <c r="C10001" s="112">
        <f>results!C10002</f>
        <v>0</v>
      </c>
      <c r="D10001" s="113">
        <f>results!D10002</f>
        <v>0</v>
      </c>
    </row>
    <row r="10002" spans="1:4" x14ac:dyDescent="0.35">
      <c r="A10002" s="70">
        <f>results!A10003</f>
        <v>0</v>
      </c>
      <c r="B10002" s="70">
        <f>results!B10003</f>
        <v>0</v>
      </c>
      <c r="C10002" s="112">
        <f>results!C10003</f>
        <v>0</v>
      </c>
      <c r="D10002" s="113">
        <f>results!D10003</f>
        <v>0</v>
      </c>
    </row>
    <row r="10003" spans="1:4" x14ac:dyDescent="0.35">
      <c r="A10003" s="70">
        <f>results!A10004</f>
        <v>0</v>
      </c>
      <c r="B10003" s="70">
        <f>results!B10004</f>
        <v>0</v>
      </c>
      <c r="C10003" s="112">
        <f>results!C10004</f>
        <v>0</v>
      </c>
      <c r="D10003" s="113">
        <f>results!D10004</f>
        <v>0</v>
      </c>
    </row>
    <row r="10004" spans="1:4" x14ac:dyDescent="0.35">
      <c r="A10004" s="70">
        <f>results!A10005</f>
        <v>0</v>
      </c>
      <c r="B10004" s="70">
        <f>results!B10005</f>
        <v>0</v>
      </c>
      <c r="C10004" s="112">
        <f>results!C10005</f>
        <v>0</v>
      </c>
      <c r="D10004" s="113">
        <f>results!D10005</f>
        <v>0</v>
      </c>
    </row>
    <row r="10005" spans="1:4" x14ac:dyDescent="0.35">
      <c r="A10005" s="70">
        <f>results!A10006</f>
        <v>0</v>
      </c>
      <c r="B10005" s="70">
        <f>results!B10006</f>
        <v>0</v>
      </c>
      <c r="C10005" s="112">
        <f>results!C10006</f>
        <v>0</v>
      </c>
      <c r="D10005" s="113">
        <f>results!D10006</f>
        <v>0</v>
      </c>
    </row>
    <row r="10006" spans="1:4" x14ac:dyDescent="0.35">
      <c r="A10006" s="70">
        <f>results!A10007</f>
        <v>0</v>
      </c>
      <c r="B10006" s="70">
        <f>results!B10007</f>
        <v>0</v>
      </c>
      <c r="C10006" s="112">
        <f>results!C10007</f>
        <v>0</v>
      </c>
      <c r="D10006" s="113">
        <f>results!D10007</f>
        <v>0</v>
      </c>
    </row>
    <row r="10007" spans="1:4" x14ac:dyDescent="0.35">
      <c r="A10007" s="70">
        <f>results!A10008</f>
        <v>0</v>
      </c>
      <c r="B10007" s="70">
        <f>results!B10008</f>
        <v>0</v>
      </c>
      <c r="C10007" s="112">
        <f>results!C10008</f>
        <v>0</v>
      </c>
      <c r="D10007" s="113">
        <f>results!D10008</f>
        <v>0</v>
      </c>
    </row>
    <row r="10008" spans="1:4" x14ac:dyDescent="0.35">
      <c r="A10008" s="70">
        <f>results!A10009</f>
        <v>0</v>
      </c>
      <c r="B10008" s="70">
        <f>results!B10009</f>
        <v>0</v>
      </c>
      <c r="C10008" s="112">
        <f>results!C10009</f>
        <v>0</v>
      </c>
      <c r="D10008" s="113">
        <f>results!D10009</f>
        <v>0</v>
      </c>
    </row>
    <row r="10009" spans="1:4" x14ac:dyDescent="0.35">
      <c r="A10009" s="70">
        <f>results!A10010</f>
        <v>0</v>
      </c>
      <c r="B10009" s="70">
        <f>results!B10010</f>
        <v>0</v>
      </c>
      <c r="C10009" s="112">
        <f>results!C10010</f>
        <v>0</v>
      </c>
      <c r="D10009" s="113">
        <f>results!D10010</f>
        <v>0</v>
      </c>
    </row>
    <row r="10010" spans="1:4" x14ac:dyDescent="0.35">
      <c r="A10010" s="70">
        <f>results!A10011</f>
        <v>0</v>
      </c>
      <c r="B10010" s="70">
        <f>results!B10011</f>
        <v>0</v>
      </c>
      <c r="C10010" s="112">
        <f>results!C10011</f>
        <v>0</v>
      </c>
      <c r="D10010" s="113">
        <f>results!D10011</f>
        <v>0</v>
      </c>
    </row>
    <row r="10011" spans="1:4" x14ac:dyDescent="0.35">
      <c r="A10011" s="70">
        <f>results!A10012</f>
        <v>0</v>
      </c>
      <c r="B10011" s="70">
        <f>results!B10012</f>
        <v>0</v>
      </c>
      <c r="C10011" s="112">
        <f>results!C10012</f>
        <v>0</v>
      </c>
      <c r="D10011" s="113">
        <f>results!D10012</f>
        <v>0</v>
      </c>
    </row>
    <row r="10012" spans="1:4" x14ac:dyDescent="0.35">
      <c r="A10012" s="70">
        <f>results!A10013</f>
        <v>0</v>
      </c>
      <c r="B10012" s="70">
        <f>results!B10013</f>
        <v>0</v>
      </c>
      <c r="C10012" s="112">
        <f>results!C10013</f>
        <v>0</v>
      </c>
      <c r="D10012" s="113">
        <f>results!D10013</f>
        <v>0</v>
      </c>
    </row>
    <row r="10013" spans="1:4" x14ac:dyDescent="0.35">
      <c r="A10013" s="70">
        <f>results!A10014</f>
        <v>0</v>
      </c>
      <c r="B10013" s="70">
        <f>results!B10014</f>
        <v>0</v>
      </c>
      <c r="C10013" s="112">
        <f>results!C10014</f>
        <v>0</v>
      </c>
      <c r="D10013" s="113">
        <f>results!D10014</f>
        <v>0</v>
      </c>
    </row>
    <row r="10014" spans="1:4" x14ac:dyDescent="0.35">
      <c r="A10014" s="70">
        <f>results!A10015</f>
        <v>0</v>
      </c>
      <c r="B10014" s="70">
        <f>results!B10015</f>
        <v>0</v>
      </c>
      <c r="C10014" s="112">
        <f>results!C10015</f>
        <v>0</v>
      </c>
      <c r="D10014" s="113">
        <f>results!D10015</f>
        <v>0</v>
      </c>
    </row>
    <row r="10015" spans="1:4" x14ac:dyDescent="0.35">
      <c r="A10015" s="70">
        <f>results!A10016</f>
        <v>0</v>
      </c>
      <c r="B10015" s="70">
        <f>results!B10016</f>
        <v>0</v>
      </c>
      <c r="C10015" s="112">
        <f>results!C10016</f>
        <v>0</v>
      </c>
      <c r="D10015" s="113">
        <f>results!D10016</f>
        <v>0</v>
      </c>
    </row>
    <row r="10016" spans="1:4" x14ac:dyDescent="0.35">
      <c r="A10016" s="70">
        <f>results!A10017</f>
        <v>0</v>
      </c>
      <c r="B10016" s="70">
        <f>results!B10017</f>
        <v>0</v>
      </c>
      <c r="C10016" s="112">
        <f>results!C10017</f>
        <v>0</v>
      </c>
      <c r="D10016" s="113">
        <f>results!D10017</f>
        <v>0</v>
      </c>
    </row>
    <row r="10017" spans="1:4" x14ac:dyDescent="0.35">
      <c r="A10017" s="70">
        <f>results!A10018</f>
        <v>0</v>
      </c>
      <c r="B10017" s="70">
        <f>results!B10018</f>
        <v>0</v>
      </c>
      <c r="C10017" s="112">
        <f>results!C10018</f>
        <v>0</v>
      </c>
      <c r="D10017" s="113">
        <f>results!D10018</f>
        <v>0</v>
      </c>
    </row>
    <row r="10018" spans="1:4" x14ac:dyDescent="0.35">
      <c r="A10018" s="70">
        <f>results!A10019</f>
        <v>0</v>
      </c>
      <c r="B10018" s="70">
        <f>results!B10019</f>
        <v>0</v>
      </c>
      <c r="C10018" s="112">
        <f>results!C10019</f>
        <v>0</v>
      </c>
      <c r="D10018" s="113">
        <f>results!D10019</f>
        <v>0</v>
      </c>
    </row>
    <row r="10019" spans="1:4" x14ac:dyDescent="0.35">
      <c r="A10019" s="70">
        <f>results!A10020</f>
        <v>0</v>
      </c>
      <c r="B10019" s="70">
        <f>results!B10020</f>
        <v>0</v>
      </c>
      <c r="C10019" s="112">
        <f>results!C10020</f>
        <v>0</v>
      </c>
      <c r="D10019" s="113">
        <f>results!D10020</f>
        <v>0</v>
      </c>
    </row>
    <row r="10020" spans="1:4" x14ac:dyDescent="0.35">
      <c r="A10020" s="70">
        <f>results!A10021</f>
        <v>0</v>
      </c>
      <c r="B10020" s="70">
        <f>results!B10021</f>
        <v>0</v>
      </c>
      <c r="C10020" s="112">
        <f>results!C10021</f>
        <v>0</v>
      </c>
      <c r="D10020" s="113">
        <f>results!D10021</f>
        <v>0</v>
      </c>
    </row>
    <row r="10021" spans="1:4" x14ac:dyDescent="0.35">
      <c r="A10021" s="70">
        <f>results!A10022</f>
        <v>0</v>
      </c>
      <c r="B10021" s="70">
        <f>results!B10022</f>
        <v>0</v>
      </c>
      <c r="C10021" s="112">
        <f>results!C10022</f>
        <v>0</v>
      </c>
      <c r="D10021" s="113">
        <f>results!D10022</f>
        <v>0</v>
      </c>
    </row>
    <row r="10022" spans="1:4" x14ac:dyDescent="0.35">
      <c r="A10022" s="70">
        <f>results!A10023</f>
        <v>0</v>
      </c>
      <c r="B10022" s="70">
        <f>results!B10023</f>
        <v>0</v>
      </c>
      <c r="C10022" s="112">
        <f>results!C10023</f>
        <v>0</v>
      </c>
      <c r="D10022" s="113">
        <f>results!D10023</f>
        <v>0</v>
      </c>
    </row>
    <row r="10023" spans="1:4" x14ac:dyDescent="0.35">
      <c r="A10023" s="70">
        <f>results!A10024</f>
        <v>0</v>
      </c>
      <c r="B10023" s="70">
        <f>results!B10024</f>
        <v>0</v>
      </c>
      <c r="C10023" s="112">
        <f>results!C10024</f>
        <v>0</v>
      </c>
      <c r="D10023" s="113">
        <f>results!D10024</f>
        <v>0</v>
      </c>
    </row>
    <row r="10024" spans="1:4" x14ac:dyDescent="0.35">
      <c r="A10024" s="70">
        <f>results!A10025</f>
        <v>0</v>
      </c>
      <c r="B10024" s="70">
        <f>results!B10025</f>
        <v>0</v>
      </c>
      <c r="C10024" s="112">
        <f>results!C10025</f>
        <v>0</v>
      </c>
      <c r="D10024" s="113">
        <f>results!D10025</f>
        <v>0</v>
      </c>
    </row>
    <row r="10025" spans="1:4" x14ac:dyDescent="0.35">
      <c r="A10025" s="70">
        <f>results!A10026</f>
        <v>0</v>
      </c>
      <c r="B10025" s="70">
        <f>results!B10026</f>
        <v>0</v>
      </c>
      <c r="C10025" s="112">
        <f>results!C10026</f>
        <v>0</v>
      </c>
      <c r="D10025" s="113">
        <f>results!D10026</f>
        <v>0</v>
      </c>
    </row>
    <row r="10026" spans="1:4" x14ac:dyDescent="0.35">
      <c r="A10026" s="70">
        <f>results!A10027</f>
        <v>0</v>
      </c>
      <c r="B10026" s="70">
        <f>results!B10027</f>
        <v>0</v>
      </c>
      <c r="C10026" s="112">
        <f>results!C10027</f>
        <v>0</v>
      </c>
      <c r="D10026" s="113">
        <f>results!D10027</f>
        <v>0</v>
      </c>
    </row>
    <row r="10027" spans="1:4" x14ac:dyDescent="0.35">
      <c r="A10027" s="70">
        <f>results!A10028</f>
        <v>0</v>
      </c>
      <c r="B10027" s="70">
        <f>results!B10028</f>
        <v>0</v>
      </c>
      <c r="C10027" s="112">
        <f>results!C10028</f>
        <v>0</v>
      </c>
      <c r="D10027" s="113">
        <f>results!D10028</f>
        <v>0</v>
      </c>
    </row>
    <row r="10028" spans="1:4" x14ac:dyDescent="0.35">
      <c r="A10028" s="70">
        <f>results!A10029</f>
        <v>0</v>
      </c>
      <c r="B10028" s="70">
        <f>results!B10029</f>
        <v>0</v>
      </c>
      <c r="C10028" s="112">
        <f>results!C10029</f>
        <v>0</v>
      </c>
      <c r="D10028" s="113">
        <f>results!D10029</f>
        <v>0</v>
      </c>
    </row>
    <row r="10029" spans="1:4" x14ac:dyDescent="0.35">
      <c r="A10029" s="70">
        <f>results!A10030</f>
        <v>0</v>
      </c>
      <c r="B10029" s="70">
        <f>results!B10030</f>
        <v>0</v>
      </c>
      <c r="C10029" s="112">
        <f>results!C10030</f>
        <v>0</v>
      </c>
      <c r="D10029" s="113">
        <f>results!D10030</f>
        <v>0</v>
      </c>
    </row>
    <row r="10030" spans="1:4" x14ac:dyDescent="0.35">
      <c r="A10030" s="70">
        <f>results!A10031</f>
        <v>0</v>
      </c>
      <c r="B10030" s="70">
        <f>results!B10031</f>
        <v>0</v>
      </c>
      <c r="C10030" s="112">
        <f>results!C10031</f>
        <v>0</v>
      </c>
      <c r="D10030" s="113">
        <f>results!D10031</f>
        <v>0</v>
      </c>
    </row>
    <row r="10031" spans="1:4" x14ac:dyDescent="0.35">
      <c r="A10031" s="70">
        <f>results!A10032</f>
        <v>0</v>
      </c>
      <c r="B10031" s="70">
        <f>results!B10032</f>
        <v>0</v>
      </c>
      <c r="C10031" s="112">
        <f>results!C10032</f>
        <v>0</v>
      </c>
      <c r="D10031" s="113">
        <f>results!D10032</f>
        <v>0</v>
      </c>
    </row>
    <row r="10032" spans="1:4" x14ac:dyDescent="0.35">
      <c r="A10032" s="70">
        <f>results!A10033</f>
        <v>0</v>
      </c>
      <c r="B10032" s="70">
        <f>results!B10033</f>
        <v>0</v>
      </c>
      <c r="C10032" s="112">
        <f>results!C10033</f>
        <v>0</v>
      </c>
      <c r="D10032" s="113">
        <f>results!D10033</f>
        <v>0</v>
      </c>
    </row>
    <row r="10033" spans="1:4" x14ac:dyDescent="0.35">
      <c r="A10033" s="70">
        <f>results!A10034</f>
        <v>0</v>
      </c>
      <c r="B10033" s="70">
        <f>results!B10034</f>
        <v>0</v>
      </c>
      <c r="C10033" s="112">
        <f>results!C10034</f>
        <v>0</v>
      </c>
      <c r="D10033" s="113">
        <f>results!D10034</f>
        <v>0</v>
      </c>
    </row>
    <row r="10034" spans="1:4" x14ac:dyDescent="0.35">
      <c r="A10034" s="70">
        <f>results!A10035</f>
        <v>0</v>
      </c>
      <c r="B10034" s="70">
        <f>results!B10035</f>
        <v>0</v>
      </c>
      <c r="C10034" s="112">
        <f>results!C10035</f>
        <v>0</v>
      </c>
      <c r="D10034" s="113">
        <f>results!D10035</f>
        <v>0</v>
      </c>
    </row>
    <row r="10035" spans="1:4" x14ac:dyDescent="0.35">
      <c r="A10035" s="70">
        <f>results!A10036</f>
        <v>0</v>
      </c>
      <c r="B10035" s="70">
        <f>results!B10036</f>
        <v>0</v>
      </c>
      <c r="C10035" s="112">
        <f>results!C10036</f>
        <v>0</v>
      </c>
      <c r="D10035" s="113">
        <f>results!D10036</f>
        <v>0</v>
      </c>
    </row>
    <row r="10036" spans="1:4" x14ac:dyDescent="0.35">
      <c r="A10036" s="70">
        <f>results!A10037</f>
        <v>0</v>
      </c>
      <c r="B10036" s="70">
        <f>results!B10037</f>
        <v>0</v>
      </c>
      <c r="C10036" s="112">
        <f>results!C10037</f>
        <v>0</v>
      </c>
      <c r="D10036" s="113">
        <f>results!D10037</f>
        <v>0</v>
      </c>
    </row>
    <row r="10037" spans="1:4" x14ac:dyDescent="0.35">
      <c r="A10037" s="70">
        <f>results!A10038</f>
        <v>0</v>
      </c>
      <c r="B10037" s="70">
        <f>results!B10038</f>
        <v>0</v>
      </c>
      <c r="C10037" s="112">
        <f>results!C10038</f>
        <v>0</v>
      </c>
      <c r="D10037" s="113">
        <f>results!D10038</f>
        <v>0</v>
      </c>
    </row>
    <row r="10038" spans="1:4" x14ac:dyDescent="0.35">
      <c r="A10038" s="70">
        <f>results!A10039</f>
        <v>0</v>
      </c>
      <c r="B10038" s="70">
        <f>results!B10039</f>
        <v>0</v>
      </c>
      <c r="C10038" s="112">
        <f>results!C10039</f>
        <v>0</v>
      </c>
      <c r="D10038" s="113">
        <f>results!D10039</f>
        <v>0</v>
      </c>
    </row>
    <row r="10039" spans="1:4" x14ac:dyDescent="0.35">
      <c r="A10039" s="70">
        <f>results!A10040</f>
        <v>0</v>
      </c>
      <c r="B10039" s="70">
        <f>results!B10040</f>
        <v>0</v>
      </c>
      <c r="C10039" s="112">
        <f>results!C10040</f>
        <v>0</v>
      </c>
      <c r="D10039" s="113">
        <f>results!D10040</f>
        <v>0</v>
      </c>
    </row>
    <row r="10040" spans="1:4" x14ac:dyDescent="0.35">
      <c r="A10040" s="70">
        <f>results!A10041</f>
        <v>0</v>
      </c>
      <c r="B10040" s="70">
        <f>results!B10041</f>
        <v>0</v>
      </c>
      <c r="C10040" s="112">
        <f>results!C10041</f>
        <v>0</v>
      </c>
      <c r="D10040" s="113">
        <f>results!D10041</f>
        <v>0</v>
      </c>
    </row>
    <row r="10041" spans="1:4" x14ac:dyDescent="0.35">
      <c r="A10041" s="70">
        <f>results!A10042</f>
        <v>0</v>
      </c>
      <c r="B10041" s="70">
        <f>results!B10042</f>
        <v>0</v>
      </c>
      <c r="C10041" s="112">
        <f>results!C10042</f>
        <v>0</v>
      </c>
      <c r="D10041" s="113">
        <f>results!D10042</f>
        <v>0</v>
      </c>
    </row>
    <row r="10042" spans="1:4" x14ac:dyDescent="0.35">
      <c r="A10042" s="70">
        <f>results!A10043</f>
        <v>0</v>
      </c>
      <c r="B10042" s="70">
        <f>results!B10043</f>
        <v>0</v>
      </c>
      <c r="C10042" s="112">
        <f>results!C10043</f>
        <v>0</v>
      </c>
      <c r="D10042" s="113">
        <f>results!D10043</f>
        <v>0</v>
      </c>
    </row>
    <row r="10043" spans="1:4" x14ac:dyDescent="0.35">
      <c r="A10043" s="70">
        <f>results!A10044</f>
        <v>0</v>
      </c>
      <c r="B10043" s="70">
        <f>results!B10044</f>
        <v>0</v>
      </c>
      <c r="C10043" s="112">
        <f>results!C10044</f>
        <v>0</v>
      </c>
      <c r="D10043" s="113">
        <f>results!D10044</f>
        <v>0</v>
      </c>
    </row>
    <row r="10044" spans="1:4" x14ac:dyDescent="0.35">
      <c r="A10044" s="70">
        <f>results!A10045</f>
        <v>0</v>
      </c>
      <c r="B10044" s="70">
        <f>results!B10045</f>
        <v>0</v>
      </c>
      <c r="C10044" s="112">
        <f>results!C10045</f>
        <v>0</v>
      </c>
      <c r="D10044" s="113">
        <f>results!D10045</f>
        <v>0</v>
      </c>
    </row>
    <row r="10045" spans="1:4" x14ac:dyDescent="0.35">
      <c r="A10045" s="70">
        <f>results!A10046</f>
        <v>0</v>
      </c>
      <c r="B10045" s="70">
        <f>results!B10046</f>
        <v>0</v>
      </c>
      <c r="C10045" s="112">
        <f>results!C10046</f>
        <v>0</v>
      </c>
      <c r="D10045" s="113">
        <f>results!D10046</f>
        <v>0</v>
      </c>
    </row>
    <row r="10046" spans="1:4" x14ac:dyDescent="0.35">
      <c r="A10046" s="70">
        <f>results!A10047</f>
        <v>0</v>
      </c>
      <c r="B10046" s="70">
        <f>results!B10047</f>
        <v>0</v>
      </c>
      <c r="C10046" s="112">
        <f>results!C10047</f>
        <v>0</v>
      </c>
      <c r="D10046" s="113">
        <f>results!D10047</f>
        <v>0</v>
      </c>
    </row>
    <row r="10047" spans="1:4" x14ac:dyDescent="0.35">
      <c r="A10047" s="70">
        <f>results!A10048</f>
        <v>0</v>
      </c>
      <c r="B10047" s="70">
        <f>results!B10048</f>
        <v>0</v>
      </c>
      <c r="C10047" s="112">
        <f>results!C10048</f>
        <v>0</v>
      </c>
      <c r="D10047" s="113">
        <f>results!D10048</f>
        <v>0</v>
      </c>
    </row>
    <row r="10048" spans="1:4" x14ac:dyDescent="0.35">
      <c r="A10048" s="70">
        <f>results!A10049</f>
        <v>0</v>
      </c>
      <c r="B10048" s="70">
        <f>results!B10049</f>
        <v>0</v>
      </c>
      <c r="C10048" s="112">
        <f>results!C10049</f>
        <v>0</v>
      </c>
      <c r="D10048" s="113">
        <f>results!D10049</f>
        <v>0</v>
      </c>
    </row>
    <row r="10049" spans="1:4" x14ac:dyDescent="0.35">
      <c r="A10049" s="70">
        <f>results!A10050</f>
        <v>0</v>
      </c>
      <c r="B10049" s="70">
        <f>results!B10050</f>
        <v>0</v>
      </c>
      <c r="C10049" s="112">
        <f>results!C10050</f>
        <v>0</v>
      </c>
      <c r="D10049" s="113">
        <f>results!D10050</f>
        <v>0</v>
      </c>
    </row>
    <row r="10050" spans="1:4" x14ac:dyDescent="0.35">
      <c r="A10050" s="70">
        <f>results!A10051</f>
        <v>0</v>
      </c>
      <c r="B10050" s="70">
        <f>results!B10051</f>
        <v>0</v>
      </c>
      <c r="C10050" s="112">
        <f>results!C10051</f>
        <v>0</v>
      </c>
      <c r="D10050" s="113">
        <f>results!D10051</f>
        <v>0</v>
      </c>
    </row>
    <row r="10051" spans="1:4" x14ac:dyDescent="0.35">
      <c r="A10051" s="70">
        <f>results!A10052</f>
        <v>0</v>
      </c>
      <c r="B10051" s="70">
        <f>results!B10052</f>
        <v>0</v>
      </c>
      <c r="C10051" s="112">
        <f>results!C10052</f>
        <v>0</v>
      </c>
      <c r="D10051" s="113">
        <f>results!D10052</f>
        <v>0</v>
      </c>
    </row>
    <row r="10052" spans="1:4" x14ac:dyDescent="0.35">
      <c r="A10052" s="70">
        <f>results!A10053</f>
        <v>0</v>
      </c>
      <c r="B10052" s="70">
        <f>results!B10053</f>
        <v>0</v>
      </c>
      <c r="C10052" s="112">
        <f>results!C10053</f>
        <v>0</v>
      </c>
      <c r="D10052" s="113">
        <f>results!D10053</f>
        <v>0</v>
      </c>
    </row>
    <row r="10053" spans="1:4" x14ac:dyDescent="0.35">
      <c r="A10053" s="70">
        <f>results!A10054</f>
        <v>0</v>
      </c>
      <c r="B10053" s="70">
        <f>results!B10054</f>
        <v>0</v>
      </c>
      <c r="C10053" s="112">
        <f>results!C10054</f>
        <v>0</v>
      </c>
      <c r="D10053" s="113">
        <f>results!D10054</f>
        <v>0</v>
      </c>
    </row>
    <row r="10054" spans="1:4" x14ac:dyDescent="0.35">
      <c r="A10054" s="70">
        <f>results!A10055</f>
        <v>0</v>
      </c>
      <c r="B10054" s="70">
        <f>results!B10055</f>
        <v>0</v>
      </c>
      <c r="C10054" s="112">
        <f>results!C10055</f>
        <v>0</v>
      </c>
      <c r="D10054" s="113">
        <f>results!D10055</f>
        <v>0</v>
      </c>
    </row>
    <row r="10055" spans="1:4" x14ac:dyDescent="0.35">
      <c r="A10055" s="70">
        <f>results!A10056</f>
        <v>0</v>
      </c>
      <c r="B10055" s="70">
        <f>results!B10056</f>
        <v>0</v>
      </c>
      <c r="C10055" s="112">
        <f>results!C10056</f>
        <v>0</v>
      </c>
      <c r="D10055" s="113">
        <f>results!D10056</f>
        <v>0</v>
      </c>
    </row>
    <row r="10056" spans="1:4" x14ac:dyDescent="0.35">
      <c r="A10056" s="70">
        <f>results!A10057</f>
        <v>0</v>
      </c>
      <c r="B10056" s="70">
        <f>results!B10057</f>
        <v>0</v>
      </c>
      <c r="C10056" s="112">
        <f>results!C10057</f>
        <v>0</v>
      </c>
      <c r="D10056" s="113">
        <f>results!D10057</f>
        <v>0</v>
      </c>
    </row>
    <row r="10057" spans="1:4" x14ac:dyDescent="0.35">
      <c r="A10057" s="70">
        <f>results!A10058</f>
        <v>0</v>
      </c>
      <c r="B10057" s="70">
        <f>results!B10058</f>
        <v>0</v>
      </c>
      <c r="C10057" s="112">
        <f>results!C10058</f>
        <v>0</v>
      </c>
      <c r="D10057" s="113">
        <f>results!D10058</f>
        <v>0</v>
      </c>
    </row>
    <row r="10058" spans="1:4" x14ac:dyDescent="0.35">
      <c r="A10058" s="70">
        <f>results!A10059</f>
        <v>0</v>
      </c>
      <c r="B10058" s="70">
        <f>results!B10059</f>
        <v>0</v>
      </c>
      <c r="C10058" s="112">
        <f>results!C10059</f>
        <v>0</v>
      </c>
      <c r="D10058" s="113">
        <f>results!D10059</f>
        <v>0</v>
      </c>
    </row>
    <row r="10059" spans="1:4" x14ac:dyDescent="0.35">
      <c r="A10059" s="70">
        <f>results!A10060</f>
        <v>0</v>
      </c>
      <c r="B10059" s="70">
        <f>results!B10060</f>
        <v>0</v>
      </c>
      <c r="C10059" s="112">
        <f>results!C10060</f>
        <v>0</v>
      </c>
      <c r="D10059" s="113">
        <f>results!D10060</f>
        <v>0</v>
      </c>
    </row>
    <row r="10060" spans="1:4" x14ac:dyDescent="0.35">
      <c r="A10060" s="70">
        <f>results!A10061</f>
        <v>0</v>
      </c>
      <c r="B10060" s="70">
        <f>results!B10061</f>
        <v>0</v>
      </c>
      <c r="C10060" s="112">
        <f>results!C10061</f>
        <v>0</v>
      </c>
      <c r="D10060" s="113">
        <f>results!D10061</f>
        <v>0</v>
      </c>
    </row>
    <row r="10061" spans="1:4" x14ac:dyDescent="0.35">
      <c r="A10061" s="70">
        <f>results!A10062</f>
        <v>0</v>
      </c>
      <c r="B10061" s="70">
        <f>results!B10062</f>
        <v>0</v>
      </c>
      <c r="C10061" s="112">
        <f>results!C10062</f>
        <v>0</v>
      </c>
      <c r="D10061" s="113">
        <f>results!D10062</f>
        <v>0</v>
      </c>
    </row>
    <row r="10062" spans="1:4" x14ac:dyDescent="0.35">
      <c r="A10062" s="70">
        <f>results!A10063</f>
        <v>0</v>
      </c>
      <c r="B10062" s="70">
        <f>results!B10063</f>
        <v>0</v>
      </c>
      <c r="C10062" s="112">
        <f>results!C10063</f>
        <v>0</v>
      </c>
      <c r="D10062" s="113">
        <f>results!D10063</f>
        <v>0</v>
      </c>
    </row>
    <row r="10063" spans="1:4" x14ac:dyDescent="0.35">
      <c r="A10063" s="70">
        <f>results!A10064</f>
        <v>0</v>
      </c>
      <c r="B10063" s="70">
        <f>results!B10064</f>
        <v>0</v>
      </c>
      <c r="C10063" s="112">
        <f>results!C10064</f>
        <v>0</v>
      </c>
      <c r="D10063" s="113">
        <f>results!D10064</f>
        <v>0</v>
      </c>
    </row>
    <row r="10064" spans="1:4" x14ac:dyDescent="0.35">
      <c r="A10064" s="70">
        <f>results!A10065</f>
        <v>0</v>
      </c>
      <c r="B10064" s="70">
        <f>results!B10065</f>
        <v>0</v>
      </c>
      <c r="C10064" s="112">
        <f>results!C10065</f>
        <v>0</v>
      </c>
      <c r="D10064" s="113">
        <f>results!D10065</f>
        <v>0</v>
      </c>
    </row>
    <row r="10065" spans="1:4" x14ac:dyDescent="0.35">
      <c r="A10065" s="70">
        <f>results!A10066</f>
        <v>0</v>
      </c>
      <c r="B10065" s="70">
        <f>results!B10066</f>
        <v>0</v>
      </c>
      <c r="C10065" s="112">
        <f>results!C10066</f>
        <v>0</v>
      </c>
      <c r="D10065" s="113">
        <f>results!D10066</f>
        <v>0</v>
      </c>
    </row>
    <row r="10066" spans="1:4" x14ac:dyDescent="0.35">
      <c r="A10066" s="70">
        <f>results!A10067</f>
        <v>0</v>
      </c>
      <c r="B10066" s="70">
        <f>results!B10067</f>
        <v>0</v>
      </c>
      <c r="C10066" s="112">
        <f>results!C10067</f>
        <v>0</v>
      </c>
      <c r="D10066" s="113">
        <f>results!D10067</f>
        <v>0</v>
      </c>
    </row>
    <row r="10067" spans="1:4" x14ac:dyDescent="0.35">
      <c r="A10067" s="70">
        <f>results!A10068</f>
        <v>0</v>
      </c>
      <c r="B10067" s="70">
        <f>results!B10068</f>
        <v>0</v>
      </c>
      <c r="C10067" s="112">
        <f>results!C10068</f>
        <v>0</v>
      </c>
      <c r="D10067" s="113">
        <f>results!D10068</f>
        <v>0</v>
      </c>
    </row>
    <row r="10068" spans="1:4" x14ac:dyDescent="0.35">
      <c r="A10068" s="70">
        <f>results!A10069</f>
        <v>0</v>
      </c>
      <c r="B10068" s="70">
        <f>results!B10069</f>
        <v>0</v>
      </c>
      <c r="C10068" s="112">
        <f>results!C10069</f>
        <v>0</v>
      </c>
      <c r="D10068" s="113">
        <f>results!D10069</f>
        <v>0</v>
      </c>
    </row>
    <row r="10069" spans="1:4" x14ac:dyDescent="0.35">
      <c r="A10069" s="70">
        <f>results!A10070</f>
        <v>0</v>
      </c>
      <c r="B10069" s="70">
        <f>results!B10070</f>
        <v>0</v>
      </c>
      <c r="C10069" s="112">
        <f>results!C10070</f>
        <v>0</v>
      </c>
      <c r="D10069" s="113">
        <f>results!D10070</f>
        <v>0</v>
      </c>
    </row>
    <row r="10070" spans="1:4" x14ac:dyDescent="0.35">
      <c r="A10070" s="70">
        <f>results!A10071</f>
        <v>0</v>
      </c>
      <c r="B10070" s="70">
        <f>results!B10071</f>
        <v>0</v>
      </c>
      <c r="C10070" s="112">
        <f>results!C10071</f>
        <v>0</v>
      </c>
      <c r="D10070" s="113">
        <f>results!D10071</f>
        <v>0</v>
      </c>
    </row>
    <row r="10071" spans="1:4" x14ac:dyDescent="0.35">
      <c r="A10071" s="70">
        <f>results!A10072</f>
        <v>0</v>
      </c>
      <c r="B10071" s="70">
        <f>results!B10072</f>
        <v>0</v>
      </c>
      <c r="C10071" s="112">
        <f>results!C10072</f>
        <v>0</v>
      </c>
      <c r="D10071" s="113">
        <f>results!D10072</f>
        <v>0</v>
      </c>
    </row>
    <row r="10072" spans="1:4" x14ac:dyDescent="0.35">
      <c r="A10072" s="70">
        <f>results!A10073</f>
        <v>0</v>
      </c>
      <c r="B10072" s="70">
        <f>results!B10073</f>
        <v>0</v>
      </c>
      <c r="C10072" s="112">
        <f>results!C10073</f>
        <v>0</v>
      </c>
      <c r="D10072" s="113">
        <f>results!D10073</f>
        <v>0</v>
      </c>
    </row>
    <row r="10073" spans="1:4" x14ac:dyDescent="0.35">
      <c r="A10073" s="70">
        <f>results!A10074</f>
        <v>0</v>
      </c>
      <c r="B10073" s="70">
        <f>results!B10074</f>
        <v>0</v>
      </c>
      <c r="C10073" s="112">
        <f>results!C10074</f>
        <v>0</v>
      </c>
      <c r="D10073" s="113">
        <f>results!D10074</f>
        <v>0</v>
      </c>
    </row>
    <row r="10074" spans="1:4" x14ac:dyDescent="0.35">
      <c r="A10074" s="70">
        <f>results!A10075</f>
        <v>0</v>
      </c>
      <c r="B10074" s="70">
        <f>results!B10075</f>
        <v>0</v>
      </c>
      <c r="C10074" s="112">
        <f>results!C10075</f>
        <v>0</v>
      </c>
      <c r="D10074" s="113">
        <f>results!D10075</f>
        <v>0</v>
      </c>
    </row>
    <row r="10075" spans="1:4" x14ac:dyDescent="0.35">
      <c r="A10075" s="70">
        <f>results!A10076</f>
        <v>0</v>
      </c>
      <c r="B10075" s="70">
        <f>results!B10076</f>
        <v>0</v>
      </c>
      <c r="C10075" s="112">
        <f>results!C10076</f>
        <v>0</v>
      </c>
      <c r="D10075" s="113">
        <f>results!D10076</f>
        <v>0</v>
      </c>
    </row>
    <row r="10076" spans="1:4" x14ac:dyDescent="0.35">
      <c r="A10076" s="70">
        <f>results!A10077</f>
        <v>0</v>
      </c>
      <c r="B10076" s="70">
        <f>results!B10077</f>
        <v>0</v>
      </c>
      <c r="C10076" s="112">
        <f>results!C10077</f>
        <v>0</v>
      </c>
      <c r="D10076" s="113">
        <f>results!D10077</f>
        <v>0</v>
      </c>
    </row>
    <row r="10077" spans="1:4" x14ac:dyDescent="0.35">
      <c r="A10077" s="70">
        <f>results!A10078</f>
        <v>0</v>
      </c>
      <c r="B10077" s="70">
        <f>results!B10078</f>
        <v>0</v>
      </c>
      <c r="C10077" s="112">
        <f>results!C10078</f>
        <v>0</v>
      </c>
      <c r="D10077" s="113">
        <f>results!D10078</f>
        <v>0</v>
      </c>
    </row>
    <row r="10078" spans="1:4" x14ac:dyDescent="0.35">
      <c r="A10078" s="70">
        <f>results!A10079</f>
        <v>0</v>
      </c>
      <c r="B10078" s="70">
        <f>results!B10079</f>
        <v>0</v>
      </c>
      <c r="C10078" s="112">
        <f>results!C10079</f>
        <v>0</v>
      </c>
      <c r="D10078" s="113">
        <f>results!D10079</f>
        <v>0</v>
      </c>
    </row>
    <row r="10079" spans="1:4" x14ac:dyDescent="0.35">
      <c r="A10079" s="70">
        <f>results!A10080</f>
        <v>0</v>
      </c>
      <c r="B10079" s="70">
        <f>results!B10080</f>
        <v>0</v>
      </c>
      <c r="C10079" s="112">
        <f>results!C10080</f>
        <v>0</v>
      </c>
      <c r="D10079" s="113">
        <f>results!D10080</f>
        <v>0</v>
      </c>
    </row>
    <row r="10080" spans="1:4" x14ac:dyDescent="0.35">
      <c r="A10080" s="70">
        <f>results!A10081</f>
        <v>0</v>
      </c>
      <c r="B10080" s="70">
        <f>results!B10081</f>
        <v>0</v>
      </c>
      <c r="C10080" s="112">
        <f>results!C10081</f>
        <v>0</v>
      </c>
      <c r="D10080" s="113">
        <f>results!D10081</f>
        <v>0</v>
      </c>
    </row>
    <row r="10081" spans="1:4" x14ac:dyDescent="0.35">
      <c r="A10081" s="70">
        <f>results!A10082</f>
        <v>0</v>
      </c>
      <c r="B10081" s="70">
        <f>results!B10082</f>
        <v>0</v>
      </c>
      <c r="C10081" s="112">
        <f>results!C10082</f>
        <v>0</v>
      </c>
      <c r="D10081" s="113">
        <f>results!D10082</f>
        <v>0</v>
      </c>
    </row>
    <row r="10082" spans="1:4" x14ac:dyDescent="0.35">
      <c r="A10082" s="70">
        <f>results!A10083</f>
        <v>0</v>
      </c>
      <c r="B10082" s="70">
        <f>results!B10083</f>
        <v>0</v>
      </c>
      <c r="C10082" s="112">
        <f>results!C10083</f>
        <v>0</v>
      </c>
      <c r="D10082" s="113">
        <f>results!D10083</f>
        <v>0</v>
      </c>
    </row>
    <row r="10083" spans="1:4" x14ac:dyDescent="0.35">
      <c r="A10083" s="70">
        <f>results!A10084</f>
        <v>0</v>
      </c>
      <c r="B10083" s="70">
        <f>results!B10084</f>
        <v>0</v>
      </c>
      <c r="C10083" s="112">
        <f>results!C10084</f>
        <v>0</v>
      </c>
      <c r="D10083" s="113">
        <f>results!D10084</f>
        <v>0</v>
      </c>
    </row>
    <row r="10084" spans="1:4" x14ac:dyDescent="0.35">
      <c r="A10084" s="70">
        <f>results!A10085</f>
        <v>0</v>
      </c>
      <c r="B10084" s="70">
        <f>results!B10085</f>
        <v>0</v>
      </c>
      <c r="C10084" s="112">
        <f>results!C10085</f>
        <v>0</v>
      </c>
      <c r="D10084" s="113">
        <f>results!D10085</f>
        <v>0</v>
      </c>
    </row>
    <row r="10085" spans="1:4" x14ac:dyDescent="0.35">
      <c r="A10085" s="70">
        <f>results!A10086</f>
        <v>0</v>
      </c>
      <c r="B10085" s="70">
        <f>results!B10086</f>
        <v>0</v>
      </c>
      <c r="C10085" s="112">
        <f>results!C10086</f>
        <v>0</v>
      </c>
      <c r="D10085" s="113">
        <f>results!D10086</f>
        <v>0</v>
      </c>
    </row>
    <row r="10086" spans="1:4" x14ac:dyDescent="0.35">
      <c r="A10086" s="70">
        <f>results!A10087</f>
        <v>0</v>
      </c>
      <c r="B10086" s="70">
        <f>results!B10087</f>
        <v>0</v>
      </c>
      <c r="C10086" s="112">
        <f>results!C10087</f>
        <v>0</v>
      </c>
      <c r="D10086" s="113">
        <f>results!D10087</f>
        <v>0</v>
      </c>
    </row>
    <row r="10087" spans="1:4" x14ac:dyDescent="0.35">
      <c r="A10087" s="70">
        <f>results!A10088</f>
        <v>0</v>
      </c>
      <c r="B10087" s="70">
        <f>results!B10088</f>
        <v>0</v>
      </c>
      <c r="C10087" s="112">
        <f>results!C10088</f>
        <v>0</v>
      </c>
      <c r="D10087" s="113">
        <f>results!D10088</f>
        <v>0</v>
      </c>
    </row>
    <row r="10088" spans="1:4" x14ac:dyDescent="0.35">
      <c r="A10088" s="70">
        <f>results!A10089</f>
        <v>0</v>
      </c>
      <c r="B10088" s="70">
        <f>results!B10089</f>
        <v>0</v>
      </c>
      <c r="C10088" s="112">
        <f>results!C10089</f>
        <v>0</v>
      </c>
      <c r="D10088" s="113">
        <f>results!D10089</f>
        <v>0</v>
      </c>
    </row>
    <row r="10089" spans="1:4" x14ac:dyDescent="0.35">
      <c r="A10089" s="70">
        <f>results!A10090</f>
        <v>0</v>
      </c>
      <c r="B10089" s="70">
        <f>results!B10090</f>
        <v>0</v>
      </c>
      <c r="C10089" s="112">
        <f>results!C10090</f>
        <v>0</v>
      </c>
      <c r="D10089" s="113">
        <f>results!D10090</f>
        <v>0</v>
      </c>
    </row>
    <row r="10090" spans="1:4" x14ac:dyDescent="0.35">
      <c r="A10090" s="70">
        <f>results!A10091</f>
        <v>0</v>
      </c>
      <c r="B10090" s="70">
        <f>results!B10091</f>
        <v>0</v>
      </c>
      <c r="C10090" s="112">
        <f>results!C10091</f>
        <v>0</v>
      </c>
      <c r="D10090" s="113">
        <f>results!D10091</f>
        <v>0</v>
      </c>
    </row>
    <row r="10091" spans="1:4" x14ac:dyDescent="0.35">
      <c r="A10091" s="70">
        <f>results!A10092</f>
        <v>0</v>
      </c>
      <c r="B10091" s="70">
        <f>results!B10092</f>
        <v>0</v>
      </c>
      <c r="C10091" s="112">
        <f>results!C10092</f>
        <v>0</v>
      </c>
      <c r="D10091" s="113">
        <f>results!D10092</f>
        <v>0</v>
      </c>
    </row>
    <row r="10092" spans="1:4" x14ac:dyDescent="0.35">
      <c r="A10092" s="70">
        <f>results!A10093</f>
        <v>0</v>
      </c>
      <c r="B10092" s="70">
        <f>results!B10093</f>
        <v>0</v>
      </c>
      <c r="C10092" s="112">
        <f>results!C10093</f>
        <v>0</v>
      </c>
      <c r="D10092" s="113">
        <f>results!D10093</f>
        <v>0</v>
      </c>
    </row>
    <row r="10093" spans="1:4" x14ac:dyDescent="0.35">
      <c r="A10093" s="70">
        <f>results!A10094</f>
        <v>0</v>
      </c>
      <c r="B10093" s="70">
        <f>results!B10094</f>
        <v>0</v>
      </c>
      <c r="C10093" s="112">
        <f>results!C10094</f>
        <v>0</v>
      </c>
      <c r="D10093" s="113">
        <f>results!D10094</f>
        <v>0</v>
      </c>
    </row>
    <row r="10094" spans="1:4" x14ac:dyDescent="0.35">
      <c r="A10094" s="70">
        <f>results!A10095</f>
        <v>0</v>
      </c>
      <c r="B10094" s="70">
        <f>results!B10095</f>
        <v>0</v>
      </c>
      <c r="C10094" s="112">
        <f>results!C10095</f>
        <v>0</v>
      </c>
      <c r="D10094" s="113">
        <f>results!D10095</f>
        <v>0</v>
      </c>
    </row>
    <row r="10095" spans="1:4" x14ac:dyDescent="0.35">
      <c r="A10095" s="70">
        <f>results!A10096</f>
        <v>0</v>
      </c>
      <c r="B10095" s="70">
        <f>results!B10096</f>
        <v>0</v>
      </c>
      <c r="C10095" s="112">
        <f>results!C10096</f>
        <v>0</v>
      </c>
      <c r="D10095" s="113">
        <f>results!D10096</f>
        <v>0</v>
      </c>
    </row>
    <row r="10096" spans="1:4" x14ac:dyDescent="0.35">
      <c r="A10096" s="70">
        <f>results!A10097</f>
        <v>0</v>
      </c>
      <c r="B10096" s="70">
        <f>results!B10097</f>
        <v>0</v>
      </c>
      <c r="C10096" s="112">
        <f>results!C10097</f>
        <v>0</v>
      </c>
      <c r="D10096" s="113">
        <f>results!D10097</f>
        <v>0</v>
      </c>
    </row>
    <row r="10097" spans="1:4" x14ac:dyDescent="0.35">
      <c r="A10097" s="70">
        <f>results!A10098</f>
        <v>0</v>
      </c>
      <c r="B10097" s="70">
        <f>results!B10098</f>
        <v>0</v>
      </c>
      <c r="C10097" s="112">
        <f>results!C10098</f>
        <v>0</v>
      </c>
      <c r="D10097" s="113">
        <f>results!D10098</f>
        <v>0</v>
      </c>
    </row>
    <row r="10098" spans="1:4" x14ac:dyDescent="0.35">
      <c r="A10098" s="70">
        <f>results!A10099</f>
        <v>0</v>
      </c>
      <c r="B10098" s="70">
        <f>results!B10099</f>
        <v>0</v>
      </c>
      <c r="C10098" s="112">
        <f>results!C10099</f>
        <v>0</v>
      </c>
      <c r="D10098" s="113">
        <f>results!D10099</f>
        <v>0</v>
      </c>
    </row>
    <row r="10099" spans="1:4" x14ac:dyDescent="0.35">
      <c r="A10099" s="70">
        <f>results!A10100</f>
        <v>0</v>
      </c>
      <c r="B10099" s="70">
        <f>results!B10100</f>
        <v>0</v>
      </c>
      <c r="C10099" s="112">
        <f>results!C10100</f>
        <v>0</v>
      </c>
      <c r="D10099" s="113">
        <f>results!D10100</f>
        <v>0</v>
      </c>
    </row>
    <row r="10100" spans="1:4" x14ac:dyDescent="0.35">
      <c r="A10100" s="70">
        <f>results!A10101</f>
        <v>0</v>
      </c>
      <c r="B10100" s="70">
        <f>results!B10101</f>
        <v>0</v>
      </c>
      <c r="C10100" s="112">
        <f>results!C10101</f>
        <v>0</v>
      </c>
      <c r="D10100" s="113">
        <f>results!D10101</f>
        <v>0</v>
      </c>
    </row>
    <row r="10101" spans="1:4" x14ac:dyDescent="0.35">
      <c r="A10101" s="70">
        <f>results!A10102</f>
        <v>0</v>
      </c>
      <c r="B10101" s="70">
        <f>results!B10102</f>
        <v>0</v>
      </c>
      <c r="C10101" s="112">
        <f>results!C10102</f>
        <v>0</v>
      </c>
      <c r="D10101" s="113">
        <f>results!D10102</f>
        <v>0</v>
      </c>
    </row>
    <row r="10102" spans="1:4" x14ac:dyDescent="0.35">
      <c r="A10102" s="70">
        <f>results!A10103</f>
        <v>0</v>
      </c>
      <c r="B10102" s="70">
        <f>results!B10103</f>
        <v>0</v>
      </c>
      <c r="C10102" s="112">
        <f>results!C10103</f>
        <v>0</v>
      </c>
      <c r="D10102" s="113">
        <f>results!D10103</f>
        <v>0</v>
      </c>
    </row>
    <row r="10103" spans="1:4" x14ac:dyDescent="0.35">
      <c r="A10103" s="70">
        <f>results!A10104</f>
        <v>0</v>
      </c>
      <c r="B10103" s="70">
        <f>results!B10104</f>
        <v>0</v>
      </c>
      <c r="C10103" s="112">
        <f>results!C10104</f>
        <v>0</v>
      </c>
      <c r="D10103" s="113">
        <f>results!D10104</f>
        <v>0</v>
      </c>
    </row>
    <row r="10104" spans="1:4" x14ac:dyDescent="0.35">
      <c r="A10104" s="70">
        <f>results!A10105</f>
        <v>0</v>
      </c>
      <c r="B10104" s="70">
        <f>results!B10105</f>
        <v>0</v>
      </c>
      <c r="C10104" s="112">
        <f>results!C10105</f>
        <v>0</v>
      </c>
      <c r="D10104" s="113">
        <f>results!D10105</f>
        <v>0</v>
      </c>
    </row>
    <row r="10105" spans="1:4" x14ac:dyDescent="0.35">
      <c r="A10105" s="70">
        <f>results!A10106</f>
        <v>0</v>
      </c>
      <c r="B10105" s="70">
        <f>results!B10106</f>
        <v>0</v>
      </c>
      <c r="C10105" s="112">
        <f>results!C10106</f>
        <v>0</v>
      </c>
      <c r="D10105" s="113">
        <f>results!D10106</f>
        <v>0</v>
      </c>
    </row>
    <row r="10106" spans="1:4" x14ac:dyDescent="0.35">
      <c r="A10106" s="70">
        <f>results!A10107</f>
        <v>0</v>
      </c>
      <c r="B10106" s="70">
        <f>results!B10107</f>
        <v>0</v>
      </c>
      <c r="C10106" s="112">
        <f>results!C10107</f>
        <v>0</v>
      </c>
      <c r="D10106" s="113">
        <f>results!D10107</f>
        <v>0</v>
      </c>
    </row>
    <row r="10107" spans="1:4" x14ac:dyDescent="0.35">
      <c r="A10107" s="70">
        <f>results!A10108</f>
        <v>0</v>
      </c>
      <c r="B10107" s="70">
        <f>results!B10108</f>
        <v>0</v>
      </c>
      <c r="C10107" s="112">
        <f>results!C10108</f>
        <v>0</v>
      </c>
      <c r="D10107" s="113">
        <f>results!D10108</f>
        <v>0</v>
      </c>
    </row>
    <row r="10108" spans="1:4" x14ac:dyDescent="0.35">
      <c r="A10108" s="70">
        <f>results!A10109</f>
        <v>0</v>
      </c>
      <c r="B10108" s="70">
        <f>results!B10109</f>
        <v>0</v>
      </c>
      <c r="C10108" s="112">
        <f>results!C10109</f>
        <v>0</v>
      </c>
      <c r="D10108" s="113">
        <f>results!D10109</f>
        <v>0</v>
      </c>
    </row>
    <row r="10109" spans="1:4" x14ac:dyDescent="0.35">
      <c r="A10109" s="70">
        <f>results!A10110</f>
        <v>0</v>
      </c>
      <c r="B10109" s="70">
        <f>results!B10110</f>
        <v>0</v>
      </c>
      <c r="C10109" s="112">
        <f>results!C10110</f>
        <v>0</v>
      </c>
      <c r="D10109" s="113">
        <f>results!D10110</f>
        <v>0</v>
      </c>
    </row>
    <row r="10110" spans="1:4" x14ac:dyDescent="0.35">
      <c r="A10110" s="70">
        <f>results!A10111</f>
        <v>0</v>
      </c>
      <c r="B10110" s="70">
        <f>results!B10111</f>
        <v>0</v>
      </c>
      <c r="C10110" s="112">
        <f>results!C10111</f>
        <v>0</v>
      </c>
      <c r="D10110" s="113">
        <f>results!D10111</f>
        <v>0</v>
      </c>
    </row>
    <row r="10111" spans="1:4" x14ac:dyDescent="0.35">
      <c r="A10111" s="70">
        <f>results!A10112</f>
        <v>0</v>
      </c>
      <c r="B10111" s="70">
        <f>results!B10112</f>
        <v>0</v>
      </c>
      <c r="C10111" s="112">
        <f>results!C10112</f>
        <v>0</v>
      </c>
      <c r="D10111" s="113">
        <f>results!D10112</f>
        <v>0</v>
      </c>
    </row>
    <row r="10112" spans="1:4" x14ac:dyDescent="0.35">
      <c r="A10112" s="70">
        <f>results!A10113</f>
        <v>0</v>
      </c>
      <c r="B10112" s="70">
        <f>results!B10113</f>
        <v>0</v>
      </c>
      <c r="C10112" s="112">
        <f>results!C10113</f>
        <v>0</v>
      </c>
      <c r="D10112" s="113">
        <f>results!D10113</f>
        <v>0</v>
      </c>
    </row>
    <row r="10113" spans="1:4" x14ac:dyDescent="0.35">
      <c r="A10113" s="70">
        <f>results!A10114</f>
        <v>0</v>
      </c>
      <c r="B10113" s="70">
        <f>results!B10114</f>
        <v>0</v>
      </c>
      <c r="C10113" s="112">
        <f>results!C10114</f>
        <v>0</v>
      </c>
      <c r="D10113" s="113">
        <f>results!D10114</f>
        <v>0</v>
      </c>
    </row>
    <row r="10114" spans="1:4" x14ac:dyDescent="0.35">
      <c r="A10114" s="70">
        <f>results!A10115</f>
        <v>0</v>
      </c>
      <c r="B10114" s="70">
        <f>results!B10115</f>
        <v>0</v>
      </c>
      <c r="C10114" s="112">
        <f>results!C10115</f>
        <v>0</v>
      </c>
      <c r="D10114" s="113">
        <f>results!D10115</f>
        <v>0</v>
      </c>
    </row>
    <row r="10115" spans="1:4" x14ac:dyDescent="0.35">
      <c r="A10115" s="70">
        <f>results!A10116</f>
        <v>0</v>
      </c>
      <c r="B10115" s="70">
        <f>results!B10116</f>
        <v>0</v>
      </c>
      <c r="C10115" s="112">
        <f>results!C10116</f>
        <v>0</v>
      </c>
      <c r="D10115" s="113">
        <f>results!D10116</f>
        <v>0</v>
      </c>
    </row>
    <row r="10116" spans="1:4" x14ac:dyDescent="0.35">
      <c r="A10116" s="70">
        <f>results!A10117</f>
        <v>0</v>
      </c>
      <c r="B10116" s="70">
        <f>results!B10117</f>
        <v>0</v>
      </c>
      <c r="C10116" s="112">
        <f>results!C10117</f>
        <v>0</v>
      </c>
      <c r="D10116" s="113">
        <f>results!D10117</f>
        <v>0</v>
      </c>
    </row>
    <row r="10117" spans="1:4" x14ac:dyDescent="0.35">
      <c r="A10117" s="70">
        <f>results!A10118</f>
        <v>0</v>
      </c>
      <c r="B10117" s="70">
        <f>results!B10118</f>
        <v>0</v>
      </c>
      <c r="C10117" s="112">
        <f>results!C10118</f>
        <v>0</v>
      </c>
      <c r="D10117" s="113">
        <f>results!D10118</f>
        <v>0</v>
      </c>
    </row>
    <row r="10118" spans="1:4" x14ac:dyDescent="0.35">
      <c r="A10118" s="70">
        <f>results!A10119</f>
        <v>0</v>
      </c>
      <c r="B10118" s="70">
        <f>results!B10119</f>
        <v>0</v>
      </c>
      <c r="C10118" s="112">
        <f>results!C10119</f>
        <v>0</v>
      </c>
      <c r="D10118" s="113">
        <f>results!D10119</f>
        <v>0</v>
      </c>
    </row>
    <row r="10119" spans="1:4" x14ac:dyDescent="0.35">
      <c r="A10119" s="70">
        <f>results!A10120</f>
        <v>0</v>
      </c>
      <c r="B10119" s="70">
        <f>results!B10120</f>
        <v>0</v>
      </c>
      <c r="C10119" s="112">
        <f>results!C10120</f>
        <v>0</v>
      </c>
      <c r="D10119" s="113">
        <f>results!D10120</f>
        <v>0</v>
      </c>
    </row>
    <row r="10120" spans="1:4" x14ac:dyDescent="0.35">
      <c r="A10120" s="70">
        <f>results!A10121</f>
        <v>0</v>
      </c>
      <c r="B10120" s="70">
        <f>results!B10121</f>
        <v>0</v>
      </c>
      <c r="C10120" s="112">
        <f>results!C10121</f>
        <v>0</v>
      </c>
      <c r="D10120" s="113">
        <f>results!D10121</f>
        <v>0</v>
      </c>
    </row>
    <row r="10121" spans="1:4" x14ac:dyDescent="0.35">
      <c r="A10121" s="70">
        <f>results!A10122</f>
        <v>0</v>
      </c>
      <c r="B10121" s="70">
        <f>results!B10122</f>
        <v>0</v>
      </c>
      <c r="C10121" s="112">
        <f>results!C10122</f>
        <v>0</v>
      </c>
      <c r="D10121" s="113">
        <f>results!D10122</f>
        <v>0</v>
      </c>
    </row>
    <row r="10122" spans="1:4" x14ac:dyDescent="0.35">
      <c r="A10122" s="70">
        <f>results!A10123</f>
        <v>0</v>
      </c>
      <c r="B10122" s="70">
        <f>results!B10123</f>
        <v>0</v>
      </c>
      <c r="C10122" s="112">
        <f>results!C10123</f>
        <v>0</v>
      </c>
      <c r="D10122" s="113">
        <f>results!D10123</f>
        <v>0</v>
      </c>
    </row>
    <row r="10123" spans="1:4" x14ac:dyDescent="0.35">
      <c r="A10123" s="70">
        <f>results!A10124</f>
        <v>0</v>
      </c>
      <c r="B10123" s="70">
        <f>results!B10124</f>
        <v>0</v>
      </c>
      <c r="C10123" s="112">
        <f>results!C10124</f>
        <v>0</v>
      </c>
      <c r="D10123" s="113">
        <f>results!D10124</f>
        <v>0</v>
      </c>
    </row>
    <row r="10124" spans="1:4" x14ac:dyDescent="0.35">
      <c r="A10124" s="70">
        <f>results!A10125</f>
        <v>0</v>
      </c>
      <c r="B10124" s="70">
        <f>results!B10125</f>
        <v>0</v>
      </c>
      <c r="C10124" s="112">
        <f>results!C10125</f>
        <v>0</v>
      </c>
      <c r="D10124" s="113">
        <f>results!D10125</f>
        <v>0</v>
      </c>
    </row>
    <row r="10125" spans="1:4" x14ac:dyDescent="0.35">
      <c r="A10125" s="70">
        <f>results!A10126</f>
        <v>0</v>
      </c>
      <c r="B10125" s="70">
        <f>results!B10126</f>
        <v>0</v>
      </c>
      <c r="C10125" s="112">
        <f>results!C10126</f>
        <v>0</v>
      </c>
      <c r="D10125" s="113">
        <f>results!D10126</f>
        <v>0</v>
      </c>
    </row>
    <row r="10126" spans="1:4" x14ac:dyDescent="0.35">
      <c r="A10126" s="70">
        <f>results!A10127</f>
        <v>0</v>
      </c>
      <c r="B10126" s="70">
        <f>results!B10127</f>
        <v>0</v>
      </c>
      <c r="C10126" s="112">
        <f>results!C10127</f>
        <v>0</v>
      </c>
      <c r="D10126" s="113">
        <f>results!D10127</f>
        <v>0</v>
      </c>
    </row>
    <row r="10127" spans="1:4" x14ac:dyDescent="0.35">
      <c r="A10127" s="70">
        <f>results!A10128</f>
        <v>0</v>
      </c>
      <c r="B10127" s="70">
        <f>results!B10128</f>
        <v>0</v>
      </c>
      <c r="C10127" s="112">
        <f>results!C10128</f>
        <v>0</v>
      </c>
      <c r="D10127" s="113">
        <f>results!D10128</f>
        <v>0</v>
      </c>
    </row>
    <row r="10128" spans="1:4" x14ac:dyDescent="0.35">
      <c r="A10128" s="70">
        <f>results!A10129</f>
        <v>0</v>
      </c>
      <c r="B10128" s="70">
        <f>results!B10129</f>
        <v>0</v>
      </c>
      <c r="C10128" s="112">
        <f>results!C10129</f>
        <v>0</v>
      </c>
      <c r="D10128" s="113">
        <f>results!D10129</f>
        <v>0</v>
      </c>
    </row>
    <row r="10129" spans="1:4" x14ac:dyDescent="0.35">
      <c r="A10129" s="70">
        <f>results!A10130</f>
        <v>0</v>
      </c>
      <c r="B10129" s="70">
        <f>results!B10130</f>
        <v>0</v>
      </c>
      <c r="C10129" s="112">
        <f>results!C10130</f>
        <v>0</v>
      </c>
      <c r="D10129" s="113">
        <f>results!D10130</f>
        <v>0</v>
      </c>
    </row>
    <row r="10130" spans="1:4" x14ac:dyDescent="0.35">
      <c r="A10130" s="70">
        <f>results!A10131</f>
        <v>0</v>
      </c>
      <c r="B10130" s="70">
        <f>results!B10131</f>
        <v>0</v>
      </c>
      <c r="C10130" s="112">
        <f>results!C10131</f>
        <v>0</v>
      </c>
      <c r="D10130" s="113">
        <f>results!D10131</f>
        <v>0</v>
      </c>
    </row>
    <row r="10131" spans="1:4" x14ac:dyDescent="0.35">
      <c r="A10131" s="70">
        <f>results!A10132</f>
        <v>0</v>
      </c>
      <c r="B10131" s="70">
        <f>results!B10132</f>
        <v>0</v>
      </c>
      <c r="C10131" s="112">
        <f>results!C10132</f>
        <v>0</v>
      </c>
      <c r="D10131" s="113">
        <f>results!D10132</f>
        <v>0</v>
      </c>
    </row>
    <row r="10132" spans="1:4" x14ac:dyDescent="0.35">
      <c r="A10132" s="70">
        <f>results!A10133</f>
        <v>0</v>
      </c>
      <c r="B10132" s="70">
        <f>results!B10133</f>
        <v>0</v>
      </c>
      <c r="C10132" s="112">
        <f>results!C10133</f>
        <v>0</v>
      </c>
      <c r="D10132" s="113">
        <f>results!D10133</f>
        <v>0</v>
      </c>
    </row>
    <row r="10133" spans="1:4" x14ac:dyDescent="0.35">
      <c r="A10133" s="70">
        <f>results!A10134</f>
        <v>0</v>
      </c>
      <c r="B10133" s="70">
        <f>results!B10134</f>
        <v>0</v>
      </c>
      <c r="C10133" s="112">
        <f>results!C10134</f>
        <v>0</v>
      </c>
      <c r="D10133" s="113">
        <f>results!D10134</f>
        <v>0</v>
      </c>
    </row>
    <row r="10134" spans="1:4" x14ac:dyDescent="0.35">
      <c r="A10134" s="70">
        <f>results!A10135</f>
        <v>0</v>
      </c>
      <c r="B10134" s="70">
        <f>results!B10135</f>
        <v>0</v>
      </c>
      <c r="C10134" s="112">
        <f>results!C10135</f>
        <v>0</v>
      </c>
      <c r="D10134" s="113">
        <f>results!D10135</f>
        <v>0</v>
      </c>
    </row>
    <row r="10135" spans="1:4" x14ac:dyDescent="0.35">
      <c r="A10135" s="70">
        <f>results!A10136</f>
        <v>0</v>
      </c>
      <c r="B10135" s="70">
        <f>results!B10136</f>
        <v>0</v>
      </c>
      <c r="C10135" s="112">
        <f>results!C10136</f>
        <v>0</v>
      </c>
      <c r="D10135" s="113">
        <f>results!D10136</f>
        <v>0</v>
      </c>
    </row>
    <row r="10136" spans="1:4" x14ac:dyDescent="0.35">
      <c r="A10136" s="70">
        <f>results!A10137</f>
        <v>0</v>
      </c>
      <c r="B10136" s="70">
        <f>results!B10137</f>
        <v>0</v>
      </c>
      <c r="C10136" s="112">
        <f>results!C10137</f>
        <v>0</v>
      </c>
      <c r="D10136" s="113">
        <f>results!D10137</f>
        <v>0</v>
      </c>
    </row>
    <row r="10137" spans="1:4" x14ac:dyDescent="0.35">
      <c r="A10137" s="70">
        <f>results!A10138</f>
        <v>0</v>
      </c>
      <c r="B10137" s="70">
        <f>results!B10138</f>
        <v>0</v>
      </c>
      <c r="C10137" s="112">
        <f>results!C10138</f>
        <v>0</v>
      </c>
      <c r="D10137" s="113">
        <f>results!D10138</f>
        <v>0</v>
      </c>
    </row>
    <row r="10138" spans="1:4" x14ac:dyDescent="0.35">
      <c r="A10138" s="70">
        <f>results!A10139</f>
        <v>0</v>
      </c>
      <c r="B10138" s="70">
        <f>results!B10139</f>
        <v>0</v>
      </c>
      <c r="C10138" s="112">
        <f>results!C10139</f>
        <v>0</v>
      </c>
      <c r="D10138" s="113">
        <f>results!D10139</f>
        <v>0</v>
      </c>
    </row>
    <row r="10139" spans="1:4" x14ac:dyDescent="0.35">
      <c r="A10139" s="70">
        <f>results!A10140</f>
        <v>0</v>
      </c>
      <c r="B10139" s="70">
        <f>results!B10140</f>
        <v>0</v>
      </c>
      <c r="C10139" s="112">
        <f>results!C10140</f>
        <v>0</v>
      </c>
      <c r="D10139" s="113">
        <f>results!D10140</f>
        <v>0</v>
      </c>
    </row>
    <row r="10140" spans="1:4" x14ac:dyDescent="0.35">
      <c r="A10140" s="70">
        <f>results!A10141</f>
        <v>0</v>
      </c>
      <c r="B10140" s="70">
        <f>results!B10141</f>
        <v>0</v>
      </c>
      <c r="C10140" s="112">
        <f>results!C10141</f>
        <v>0</v>
      </c>
      <c r="D10140" s="113">
        <f>results!D10141</f>
        <v>0</v>
      </c>
    </row>
    <row r="10141" spans="1:4" x14ac:dyDescent="0.35">
      <c r="A10141" s="70">
        <f>results!A10142</f>
        <v>0</v>
      </c>
      <c r="B10141" s="70">
        <f>results!B10142</f>
        <v>0</v>
      </c>
      <c r="C10141" s="112">
        <f>results!C10142</f>
        <v>0</v>
      </c>
      <c r="D10141" s="113">
        <f>results!D10142</f>
        <v>0</v>
      </c>
    </row>
    <row r="10142" spans="1:4" x14ac:dyDescent="0.35">
      <c r="A10142" s="70">
        <f>results!A10143</f>
        <v>0</v>
      </c>
      <c r="B10142" s="70">
        <f>results!B10143</f>
        <v>0</v>
      </c>
      <c r="C10142" s="112">
        <f>results!C10143</f>
        <v>0</v>
      </c>
      <c r="D10142" s="113">
        <f>results!D10143</f>
        <v>0</v>
      </c>
    </row>
    <row r="10143" spans="1:4" x14ac:dyDescent="0.35">
      <c r="A10143" s="70">
        <f>results!A10144</f>
        <v>0</v>
      </c>
      <c r="B10143" s="70">
        <f>results!B10144</f>
        <v>0</v>
      </c>
      <c r="C10143" s="112">
        <f>results!C10144</f>
        <v>0</v>
      </c>
      <c r="D10143" s="113">
        <f>results!D10144</f>
        <v>0</v>
      </c>
    </row>
    <row r="10144" spans="1:4" x14ac:dyDescent="0.35">
      <c r="A10144" s="70">
        <f>results!A10145</f>
        <v>0</v>
      </c>
      <c r="B10144" s="70">
        <f>results!B10145</f>
        <v>0</v>
      </c>
      <c r="C10144" s="112">
        <f>results!C10145</f>
        <v>0</v>
      </c>
      <c r="D10144" s="113">
        <f>results!D10145</f>
        <v>0</v>
      </c>
    </row>
    <row r="10145" spans="1:4" x14ac:dyDescent="0.35">
      <c r="A10145" s="70">
        <f>results!A10146</f>
        <v>0</v>
      </c>
      <c r="B10145" s="70">
        <f>results!B10146</f>
        <v>0</v>
      </c>
      <c r="C10145" s="112">
        <f>results!C10146</f>
        <v>0</v>
      </c>
      <c r="D10145" s="113">
        <f>results!D10146</f>
        <v>0</v>
      </c>
    </row>
    <row r="10146" spans="1:4" x14ac:dyDescent="0.35">
      <c r="A10146" s="70">
        <f>results!A10147</f>
        <v>0</v>
      </c>
      <c r="B10146" s="70">
        <f>results!B10147</f>
        <v>0</v>
      </c>
      <c r="C10146" s="112">
        <f>results!C10147</f>
        <v>0</v>
      </c>
      <c r="D10146" s="113">
        <f>results!D10147</f>
        <v>0</v>
      </c>
    </row>
    <row r="10147" spans="1:4" x14ac:dyDescent="0.35">
      <c r="A10147" s="70">
        <f>results!A10148</f>
        <v>0</v>
      </c>
      <c r="B10147" s="70">
        <f>results!B10148</f>
        <v>0</v>
      </c>
      <c r="C10147" s="112">
        <f>results!C10148</f>
        <v>0</v>
      </c>
      <c r="D10147" s="113">
        <f>results!D10148</f>
        <v>0</v>
      </c>
    </row>
    <row r="10148" spans="1:4" x14ac:dyDescent="0.35">
      <c r="A10148" s="70">
        <f>results!A10149</f>
        <v>0</v>
      </c>
      <c r="B10148" s="70">
        <f>results!B10149</f>
        <v>0</v>
      </c>
      <c r="C10148" s="112">
        <f>results!C10149</f>
        <v>0</v>
      </c>
      <c r="D10148" s="113">
        <f>results!D10149</f>
        <v>0</v>
      </c>
    </row>
    <row r="10149" spans="1:4" x14ac:dyDescent="0.35">
      <c r="A10149" s="70">
        <f>results!A10150</f>
        <v>0</v>
      </c>
      <c r="B10149" s="70">
        <f>results!B10150</f>
        <v>0</v>
      </c>
      <c r="C10149" s="112">
        <f>results!C10150</f>
        <v>0</v>
      </c>
      <c r="D10149" s="113">
        <f>results!D10150</f>
        <v>0</v>
      </c>
    </row>
    <row r="10150" spans="1:4" x14ac:dyDescent="0.35">
      <c r="A10150" s="70">
        <f>results!A10151</f>
        <v>0</v>
      </c>
      <c r="B10150" s="70">
        <f>results!B10151</f>
        <v>0</v>
      </c>
      <c r="C10150" s="112">
        <f>results!C10151</f>
        <v>0</v>
      </c>
      <c r="D10150" s="113">
        <f>results!D10151</f>
        <v>0</v>
      </c>
    </row>
    <row r="10151" spans="1:4" x14ac:dyDescent="0.35">
      <c r="A10151" s="70">
        <f>results!A10152</f>
        <v>0</v>
      </c>
      <c r="B10151" s="70">
        <f>results!B10152</f>
        <v>0</v>
      </c>
      <c r="C10151" s="112">
        <f>results!C10152</f>
        <v>0</v>
      </c>
      <c r="D10151" s="113">
        <f>results!D10152</f>
        <v>0</v>
      </c>
    </row>
    <row r="10152" spans="1:4" x14ac:dyDescent="0.35">
      <c r="A10152" s="70">
        <f>results!A10153</f>
        <v>0</v>
      </c>
      <c r="B10152" s="70">
        <f>results!B10153</f>
        <v>0</v>
      </c>
      <c r="C10152" s="112">
        <f>results!C10153</f>
        <v>0</v>
      </c>
      <c r="D10152" s="113">
        <f>results!D10153</f>
        <v>0</v>
      </c>
    </row>
    <row r="10153" spans="1:4" x14ac:dyDescent="0.35">
      <c r="A10153" s="70">
        <f>results!A10154</f>
        <v>0</v>
      </c>
      <c r="B10153" s="70">
        <f>results!B10154</f>
        <v>0</v>
      </c>
      <c r="C10153" s="112">
        <f>results!C10154</f>
        <v>0</v>
      </c>
      <c r="D10153" s="113">
        <f>results!D10154</f>
        <v>0</v>
      </c>
    </row>
    <row r="10154" spans="1:4" x14ac:dyDescent="0.35">
      <c r="A10154" s="70">
        <f>results!A10155</f>
        <v>0</v>
      </c>
      <c r="B10154" s="70">
        <f>results!B10155</f>
        <v>0</v>
      </c>
      <c r="C10154" s="112">
        <f>results!C10155</f>
        <v>0</v>
      </c>
      <c r="D10154" s="113">
        <f>results!D10155</f>
        <v>0</v>
      </c>
    </row>
    <row r="10155" spans="1:4" x14ac:dyDescent="0.35">
      <c r="A10155" s="70">
        <f>results!A10156</f>
        <v>0</v>
      </c>
      <c r="B10155" s="70">
        <f>results!B10156</f>
        <v>0</v>
      </c>
      <c r="C10155" s="112">
        <f>results!C10156</f>
        <v>0</v>
      </c>
      <c r="D10155" s="113">
        <f>results!D10156</f>
        <v>0</v>
      </c>
    </row>
    <row r="10156" spans="1:4" x14ac:dyDescent="0.35">
      <c r="A10156" s="70">
        <f>results!A10157</f>
        <v>0</v>
      </c>
      <c r="B10156" s="70">
        <f>results!B10157</f>
        <v>0</v>
      </c>
      <c r="C10156" s="112">
        <f>results!C10157</f>
        <v>0</v>
      </c>
      <c r="D10156" s="113">
        <f>results!D10157</f>
        <v>0</v>
      </c>
    </row>
    <row r="10157" spans="1:4" x14ac:dyDescent="0.35">
      <c r="A10157" s="70">
        <f>results!A10158</f>
        <v>0</v>
      </c>
      <c r="B10157" s="70">
        <f>results!B10158</f>
        <v>0</v>
      </c>
      <c r="C10157" s="112">
        <f>results!C10158</f>
        <v>0</v>
      </c>
      <c r="D10157" s="113">
        <f>results!D10158</f>
        <v>0</v>
      </c>
    </row>
    <row r="10158" spans="1:4" x14ac:dyDescent="0.35">
      <c r="A10158" s="70">
        <f>results!A10159</f>
        <v>0</v>
      </c>
      <c r="B10158" s="70">
        <f>results!B10159</f>
        <v>0</v>
      </c>
      <c r="C10158" s="112">
        <f>results!C10159</f>
        <v>0</v>
      </c>
      <c r="D10158" s="113">
        <f>results!D10159</f>
        <v>0</v>
      </c>
    </row>
    <row r="10159" spans="1:4" x14ac:dyDescent="0.35">
      <c r="A10159" s="70">
        <f>results!A10160</f>
        <v>0</v>
      </c>
      <c r="B10159" s="70">
        <f>results!B10160</f>
        <v>0</v>
      </c>
      <c r="C10159" s="112">
        <f>results!C10160</f>
        <v>0</v>
      </c>
      <c r="D10159" s="113">
        <f>results!D10160</f>
        <v>0</v>
      </c>
    </row>
    <row r="10160" spans="1:4" x14ac:dyDescent="0.35">
      <c r="A10160" s="70">
        <f>results!A10161</f>
        <v>0</v>
      </c>
      <c r="B10160" s="70">
        <f>results!B10161</f>
        <v>0</v>
      </c>
      <c r="C10160" s="112">
        <f>results!C10161</f>
        <v>0</v>
      </c>
      <c r="D10160" s="113">
        <f>results!D10161</f>
        <v>0</v>
      </c>
    </row>
    <row r="10161" spans="1:4" x14ac:dyDescent="0.35">
      <c r="A10161" s="70">
        <f>results!A10162</f>
        <v>0</v>
      </c>
      <c r="B10161" s="70">
        <f>results!B10162</f>
        <v>0</v>
      </c>
      <c r="C10161" s="112">
        <f>results!C10162</f>
        <v>0</v>
      </c>
      <c r="D10161" s="113">
        <f>results!D10162</f>
        <v>0</v>
      </c>
    </row>
    <row r="10162" spans="1:4" x14ac:dyDescent="0.35">
      <c r="A10162" s="70">
        <f>results!A10163</f>
        <v>0</v>
      </c>
      <c r="B10162" s="70">
        <f>results!B10163</f>
        <v>0</v>
      </c>
      <c r="C10162" s="112">
        <f>results!C10163</f>
        <v>0</v>
      </c>
      <c r="D10162" s="113">
        <f>results!D10163</f>
        <v>0</v>
      </c>
    </row>
    <row r="10163" spans="1:4" x14ac:dyDescent="0.35">
      <c r="A10163" s="70">
        <f>results!A10164</f>
        <v>0</v>
      </c>
      <c r="B10163" s="70">
        <f>results!B10164</f>
        <v>0</v>
      </c>
      <c r="C10163" s="112">
        <f>results!C10164</f>
        <v>0</v>
      </c>
      <c r="D10163" s="113">
        <f>results!D10164</f>
        <v>0</v>
      </c>
    </row>
    <row r="10164" spans="1:4" x14ac:dyDescent="0.35">
      <c r="A10164" s="70">
        <f>results!A10165</f>
        <v>0</v>
      </c>
      <c r="B10164" s="70">
        <f>results!B10165</f>
        <v>0</v>
      </c>
      <c r="C10164" s="112">
        <f>results!C10165</f>
        <v>0</v>
      </c>
      <c r="D10164" s="113">
        <f>results!D10165</f>
        <v>0</v>
      </c>
    </row>
    <row r="10165" spans="1:4" x14ac:dyDescent="0.35">
      <c r="A10165" s="70">
        <f>results!A10166</f>
        <v>0</v>
      </c>
      <c r="B10165" s="70">
        <f>results!B10166</f>
        <v>0</v>
      </c>
      <c r="C10165" s="112">
        <f>results!C10166</f>
        <v>0</v>
      </c>
      <c r="D10165" s="113">
        <f>results!D10166</f>
        <v>0</v>
      </c>
    </row>
    <row r="10166" spans="1:4" x14ac:dyDescent="0.35">
      <c r="A10166" s="70">
        <f>results!A10167</f>
        <v>0</v>
      </c>
      <c r="B10166" s="70">
        <f>results!B10167</f>
        <v>0</v>
      </c>
      <c r="C10166" s="112">
        <f>results!C10167</f>
        <v>0</v>
      </c>
      <c r="D10166" s="113">
        <f>results!D10167</f>
        <v>0</v>
      </c>
    </row>
    <row r="10167" spans="1:4" x14ac:dyDescent="0.35">
      <c r="A10167" s="70">
        <f>results!A10168</f>
        <v>0</v>
      </c>
      <c r="B10167" s="70">
        <f>results!B10168</f>
        <v>0</v>
      </c>
      <c r="C10167" s="112">
        <f>results!C10168</f>
        <v>0</v>
      </c>
      <c r="D10167" s="113">
        <f>results!D10168</f>
        <v>0</v>
      </c>
    </row>
    <row r="10168" spans="1:4" x14ac:dyDescent="0.35">
      <c r="A10168" s="70">
        <f>results!A10169</f>
        <v>0</v>
      </c>
      <c r="B10168" s="70">
        <f>results!B10169</f>
        <v>0</v>
      </c>
      <c r="C10168" s="112">
        <f>results!C10169</f>
        <v>0</v>
      </c>
      <c r="D10168" s="113">
        <f>results!D10169</f>
        <v>0</v>
      </c>
    </row>
    <row r="10169" spans="1:4" x14ac:dyDescent="0.35">
      <c r="A10169" s="70">
        <f>results!A10170</f>
        <v>0</v>
      </c>
      <c r="B10169" s="70">
        <f>results!B10170</f>
        <v>0</v>
      </c>
      <c r="C10169" s="112">
        <f>results!C10170</f>
        <v>0</v>
      </c>
      <c r="D10169" s="113">
        <f>results!D10170</f>
        <v>0</v>
      </c>
    </row>
    <row r="10170" spans="1:4" x14ac:dyDescent="0.35">
      <c r="A10170" s="70">
        <f>results!A10171</f>
        <v>0</v>
      </c>
      <c r="B10170" s="70">
        <f>results!B10171</f>
        <v>0</v>
      </c>
      <c r="C10170" s="112">
        <f>results!C10171</f>
        <v>0</v>
      </c>
      <c r="D10170" s="113">
        <f>results!D10171</f>
        <v>0</v>
      </c>
    </row>
    <row r="10171" spans="1:4" x14ac:dyDescent="0.35">
      <c r="A10171" s="70">
        <f>results!A10172</f>
        <v>0</v>
      </c>
      <c r="B10171" s="70">
        <f>results!B10172</f>
        <v>0</v>
      </c>
      <c r="C10171" s="112">
        <f>results!C10172</f>
        <v>0</v>
      </c>
      <c r="D10171" s="113">
        <f>results!D10172</f>
        <v>0</v>
      </c>
    </row>
    <row r="10172" spans="1:4" x14ac:dyDescent="0.35">
      <c r="A10172" s="70">
        <f>results!A10173</f>
        <v>0</v>
      </c>
      <c r="B10172" s="70">
        <f>results!B10173</f>
        <v>0</v>
      </c>
      <c r="C10172" s="112">
        <f>results!C10173</f>
        <v>0</v>
      </c>
      <c r="D10172" s="113">
        <f>results!D10173</f>
        <v>0</v>
      </c>
    </row>
    <row r="10173" spans="1:4" x14ac:dyDescent="0.35">
      <c r="A10173" s="70">
        <f>results!A10174</f>
        <v>0</v>
      </c>
      <c r="B10173" s="70">
        <f>results!B10174</f>
        <v>0</v>
      </c>
      <c r="C10173" s="112">
        <f>results!C10174</f>
        <v>0</v>
      </c>
      <c r="D10173" s="113">
        <f>results!D10174</f>
        <v>0</v>
      </c>
    </row>
    <row r="10174" spans="1:4" x14ac:dyDescent="0.35">
      <c r="A10174" s="70">
        <f>results!A10175</f>
        <v>0</v>
      </c>
      <c r="B10174" s="70">
        <f>results!B10175</f>
        <v>0</v>
      </c>
      <c r="C10174" s="112">
        <f>results!C10175</f>
        <v>0</v>
      </c>
      <c r="D10174" s="113">
        <f>results!D10175</f>
        <v>0</v>
      </c>
    </row>
    <row r="10175" spans="1:4" x14ac:dyDescent="0.35">
      <c r="A10175" s="70">
        <f>results!A10176</f>
        <v>0</v>
      </c>
      <c r="B10175" s="70">
        <f>results!B10176</f>
        <v>0</v>
      </c>
      <c r="C10175" s="112">
        <f>results!C10176</f>
        <v>0</v>
      </c>
      <c r="D10175" s="113">
        <f>results!D10176</f>
        <v>0</v>
      </c>
    </row>
    <row r="10176" spans="1:4" x14ac:dyDescent="0.35">
      <c r="A10176" s="70">
        <f>results!A10177</f>
        <v>0</v>
      </c>
      <c r="B10176" s="70">
        <f>results!B10177</f>
        <v>0</v>
      </c>
      <c r="C10176" s="112">
        <f>results!C10177</f>
        <v>0</v>
      </c>
      <c r="D10176" s="113">
        <f>results!D10177</f>
        <v>0</v>
      </c>
    </row>
    <row r="10177" spans="1:4" x14ac:dyDescent="0.35">
      <c r="A10177" s="70">
        <f>results!A10178</f>
        <v>0</v>
      </c>
      <c r="B10177" s="70">
        <f>results!B10178</f>
        <v>0</v>
      </c>
      <c r="C10177" s="112">
        <f>results!C10178</f>
        <v>0</v>
      </c>
      <c r="D10177" s="113">
        <f>results!D10178</f>
        <v>0</v>
      </c>
    </row>
    <row r="10178" spans="1:4" x14ac:dyDescent="0.35">
      <c r="A10178" s="70">
        <f>results!A10179</f>
        <v>0</v>
      </c>
      <c r="B10178" s="70">
        <f>results!B10179</f>
        <v>0</v>
      </c>
      <c r="C10178" s="112">
        <f>results!C10179</f>
        <v>0</v>
      </c>
      <c r="D10178" s="113">
        <f>results!D10179</f>
        <v>0</v>
      </c>
    </row>
    <row r="10179" spans="1:4" x14ac:dyDescent="0.35">
      <c r="A10179" s="70">
        <f>results!A10180</f>
        <v>0</v>
      </c>
      <c r="B10179" s="70">
        <f>results!B10180</f>
        <v>0</v>
      </c>
      <c r="C10179" s="112">
        <f>results!C10180</f>
        <v>0</v>
      </c>
      <c r="D10179" s="113">
        <f>results!D10180</f>
        <v>0</v>
      </c>
    </row>
    <row r="10180" spans="1:4" x14ac:dyDescent="0.35">
      <c r="A10180" s="70">
        <f>results!A10181</f>
        <v>0</v>
      </c>
      <c r="B10180" s="70">
        <f>results!B10181</f>
        <v>0</v>
      </c>
      <c r="C10180" s="112">
        <f>results!C10181</f>
        <v>0</v>
      </c>
      <c r="D10180" s="113">
        <f>results!D10181</f>
        <v>0</v>
      </c>
    </row>
    <row r="10181" spans="1:4" x14ac:dyDescent="0.35">
      <c r="A10181" s="70">
        <f>results!A10182</f>
        <v>0</v>
      </c>
      <c r="B10181" s="70">
        <f>results!B10182</f>
        <v>0</v>
      </c>
      <c r="C10181" s="112">
        <f>results!C10182</f>
        <v>0</v>
      </c>
      <c r="D10181" s="113">
        <f>results!D10182</f>
        <v>0</v>
      </c>
    </row>
    <row r="10182" spans="1:4" x14ac:dyDescent="0.35">
      <c r="A10182" s="70">
        <f>results!A10183</f>
        <v>0</v>
      </c>
      <c r="B10182" s="70">
        <f>results!B10183</f>
        <v>0</v>
      </c>
      <c r="C10182" s="112">
        <f>results!C10183</f>
        <v>0</v>
      </c>
      <c r="D10182" s="113">
        <f>results!D10183</f>
        <v>0</v>
      </c>
    </row>
    <row r="10183" spans="1:4" x14ac:dyDescent="0.35">
      <c r="A10183" s="70">
        <f>results!A10184</f>
        <v>0</v>
      </c>
      <c r="B10183" s="70">
        <f>results!B10184</f>
        <v>0</v>
      </c>
      <c r="C10183" s="112">
        <f>results!C10184</f>
        <v>0</v>
      </c>
      <c r="D10183" s="113">
        <f>results!D10184</f>
        <v>0</v>
      </c>
    </row>
    <row r="10184" spans="1:4" x14ac:dyDescent="0.35">
      <c r="A10184" s="70">
        <f>results!A10185</f>
        <v>0</v>
      </c>
      <c r="B10184" s="70">
        <f>results!B10185</f>
        <v>0</v>
      </c>
      <c r="C10184" s="112">
        <f>results!C10185</f>
        <v>0</v>
      </c>
      <c r="D10184" s="113">
        <f>results!D10185</f>
        <v>0</v>
      </c>
    </row>
    <row r="10185" spans="1:4" x14ac:dyDescent="0.35">
      <c r="A10185" s="70">
        <f>results!A10186</f>
        <v>0</v>
      </c>
      <c r="B10185" s="70">
        <f>results!B10186</f>
        <v>0</v>
      </c>
      <c r="C10185" s="112">
        <f>results!C10186</f>
        <v>0</v>
      </c>
      <c r="D10185" s="113">
        <f>results!D10186</f>
        <v>0</v>
      </c>
    </row>
    <row r="10186" spans="1:4" x14ac:dyDescent="0.35">
      <c r="A10186" s="70">
        <f>results!A10187</f>
        <v>0</v>
      </c>
      <c r="B10186" s="70">
        <f>results!B10187</f>
        <v>0</v>
      </c>
      <c r="C10186" s="112">
        <f>results!C10187</f>
        <v>0</v>
      </c>
      <c r="D10186" s="113">
        <f>results!D10187</f>
        <v>0</v>
      </c>
    </row>
    <row r="10187" spans="1:4" x14ac:dyDescent="0.35">
      <c r="A10187" s="70">
        <f>results!A10188</f>
        <v>0</v>
      </c>
      <c r="B10187" s="70">
        <f>results!B10188</f>
        <v>0</v>
      </c>
      <c r="C10187" s="112">
        <f>results!C10188</f>
        <v>0</v>
      </c>
      <c r="D10187" s="113">
        <f>results!D10188</f>
        <v>0</v>
      </c>
    </row>
    <row r="10188" spans="1:4" x14ac:dyDescent="0.35">
      <c r="A10188" s="70">
        <f>results!A10189</f>
        <v>0</v>
      </c>
      <c r="B10188" s="70">
        <f>results!B10189</f>
        <v>0</v>
      </c>
      <c r="C10188" s="112">
        <f>results!C10189</f>
        <v>0</v>
      </c>
      <c r="D10188" s="113">
        <f>results!D10189</f>
        <v>0</v>
      </c>
    </row>
    <row r="10189" spans="1:4" x14ac:dyDescent="0.35">
      <c r="A10189" s="70">
        <f>results!A10190</f>
        <v>0</v>
      </c>
      <c r="B10189" s="70">
        <f>results!B10190</f>
        <v>0</v>
      </c>
      <c r="C10189" s="112">
        <f>results!C10190</f>
        <v>0</v>
      </c>
      <c r="D10189" s="113">
        <f>results!D10190</f>
        <v>0</v>
      </c>
    </row>
    <row r="10190" spans="1:4" x14ac:dyDescent="0.35">
      <c r="A10190" s="70">
        <f>results!A10191</f>
        <v>0</v>
      </c>
      <c r="B10190" s="70">
        <f>results!B10191</f>
        <v>0</v>
      </c>
      <c r="C10190" s="112">
        <f>results!C10191</f>
        <v>0</v>
      </c>
      <c r="D10190" s="113">
        <f>results!D10191</f>
        <v>0</v>
      </c>
    </row>
    <row r="10191" spans="1:4" x14ac:dyDescent="0.35">
      <c r="A10191" s="70">
        <f>results!A10192</f>
        <v>0</v>
      </c>
      <c r="B10191" s="70">
        <f>results!B10192</f>
        <v>0</v>
      </c>
      <c r="C10191" s="112">
        <f>results!C10192</f>
        <v>0</v>
      </c>
      <c r="D10191" s="113">
        <f>results!D10192</f>
        <v>0</v>
      </c>
    </row>
    <row r="10192" spans="1:4" x14ac:dyDescent="0.35">
      <c r="A10192" s="70">
        <f>results!A10193</f>
        <v>0</v>
      </c>
      <c r="B10192" s="70">
        <f>results!B10193</f>
        <v>0</v>
      </c>
      <c r="C10192" s="112">
        <f>results!C10193</f>
        <v>0</v>
      </c>
      <c r="D10192" s="113">
        <f>results!D10193</f>
        <v>0</v>
      </c>
    </row>
    <row r="10193" spans="1:4" x14ac:dyDescent="0.35">
      <c r="A10193" s="70">
        <f>results!A10194</f>
        <v>0</v>
      </c>
      <c r="B10193" s="70">
        <f>results!B10194</f>
        <v>0</v>
      </c>
      <c r="C10193" s="112">
        <f>results!C10194</f>
        <v>0</v>
      </c>
      <c r="D10193" s="113">
        <f>results!D10194</f>
        <v>0</v>
      </c>
    </row>
    <row r="10194" spans="1:4" x14ac:dyDescent="0.35">
      <c r="A10194" s="70">
        <f>results!A10195</f>
        <v>0</v>
      </c>
      <c r="B10194" s="70">
        <f>results!B10195</f>
        <v>0</v>
      </c>
      <c r="C10194" s="112">
        <f>results!C10195</f>
        <v>0</v>
      </c>
      <c r="D10194" s="113">
        <f>results!D10195</f>
        <v>0</v>
      </c>
    </row>
    <row r="10195" spans="1:4" x14ac:dyDescent="0.35">
      <c r="A10195" s="70">
        <f>results!A10196</f>
        <v>0</v>
      </c>
      <c r="B10195" s="70">
        <f>results!B10196</f>
        <v>0</v>
      </c>
      <c r="C10195" s="112">
        <f>results!C10196</f>
        <v>0</v>
      </c>
      <c r="D10195" s="113">
        <f>results!D10196</f>
        <v>0</v>
      </c>
    </row>
    <row r="10196" spans="1:4" x14ac:dyDescent="0.35">
      <c r="A10196" s="70">
        <f>results!A10197</f>
        <v>0</v>
      </c>
      <c r="B10196" s="70">
        <f>results!B10197</f>
        <v>0</v>
      </c>
      <c r="C10196" s="112">
        <f>results!C10197</f>
        <v>0</v>
      </c>
      <c r="D10196" s="113">
        <f>results!D10197</f>
        <v>0</v>
      </c>
    </row>
    <row r="10197" spans="1:4" x14ac:dyDescent="0.35">
      <c r="A10197" s="70">
        <f>results!A10198</f>
        <v>0</v>
      </c>
      <c r="B10197" s="70">
        <f>results!B10198</f>
        <v>0</v>
      </c>
      <c r="C10197" s="112">
        <f>results!C10198</f>
        <v>0</v>
      </c>
      <c r="D10197" s="113">
        <f>results!D10198</f>
        <v>0</v>
      </c>
    </row>
    <row r="10198" spans="1:4" x14ac:dyDescent="0.35">
      <c r="A10198" s="70">
        <f>results!A10199</f>
        <v>0</v>
      </c>
      <c r="B10198" s="70">
        <f>results!B10199</f>
        <v>0</v>
      </c>
      <c r="C10198" s="112">
        <f>results!C10199</f>
        <v>0</v>
      </c>
      <c r="D10198" s="113">
        <f>results!D10199</f>
        <v>0</v>
      </c>
    </row>
    <row r="10199" spans="1:4" x14ac:dyDescent="0.35">
      <c r="A10199" s="70">
        <f>results!A10200</f>
        <v>0</v>
      </c>
      <c r="B10199" s="70">
        <f>results!B10200</f>
        <v>0</v>
      </c>
      <c r="C10199" s="112">
        <f>results!C10200</f>
        <v>0</v>
      </c>
      <c r="D10199" s="113">
        <f>results!D10200</f>
        <v>0</v>
      </c>
    </row>
    <row r="10200" spans="1:4" x14ac:dyDescent="0.35">
      <c r="A10200" s="70">
        <f>results!A10201</f>
        <v>0</v>
      </c>
      <c r="B10200" s="70">
        <f>results!B10201</f>
        <v>0</v>
      </c>
      <c r="C10200" s="112">
        <f>results!C10201</f>
        <v>0</v>
      </c>
      <c r="D10200" s="113">
        <f>results!D10201</f>
        <v>0</v>
      </c>
    </row>
    <row r="10201" spans="1:4" x14ac:dyDescent="0.35">
      <c r="A10201" s="70">
        <f>results!A10202</f>
        <v>0</v>
      </c>
      <c r="B10201" s="70">
        <f>results!B10202</f>
        <v>0</v>
      </c>
      <c r="C10201" s="112">
        <f>results!C10202</f>
        <v>0</v>
      </c>
      <c r="D10201" s="113">
        <f>results!D10202</f>
        <v>0</v>
      </c>
    </row>
    <row r="10202" spans="1:4" x14ac:dyDescent="0.35">
      <c r="A10202" s="70">
        <f>results!A10203</f>
        <v>0</v>
      </c>
      <c r="B10202" s="70">
        <f>results!B10203</f>
        <v>0</v>
      </c>
      <c r="C10202" s="112">
        <f>results!C10203</f>
        <v>0</v>
      </c>
      <c r="D10202" s="113">
        <f>results!D10203</f>
        <v>0</v>
      </c>
    </row>
    <row r="10203" spans="1:4" x14ac:dyDescent="0.35">
      <c r="A10203" s="70">
        <f>results!A10204</f>
        <v>0</v>
      </c>
      <c r="B10203" s="70">
        <f>results!B10204</f>
        <v>0</v>
      </c>
      <c r="C10203" s="112">
        <f>results!C10204</f>
        <v>0</v>
      </c>
      <c r="D10203" s="113">
        <f>results!D10204</f>
        <v>0</v>
      </c>
    </row>
    <row r="10204" spans="1:4" x14ac:dyDescent="0.35">
      <c r="A10204" s="70">
        <f>results!A10205</f>
        <v>0</v>
      </c>
      <c r="B10204" s="70">
        <f>results!B10205</f>
        <v>0</v>
      </c>
      <c r="C10204" s="112">
        <f>results!C10205</f>
        <v>0</v>
      </c>
      <c r="D10204" s="113">
        <f>results!D10205</f>
        <v>0</v>
      </c>
    </row>
    <row r="10205" spans="1:4" x14ac:dyDescent="0.35">
      <c r="A10205" s="70">
        <f>results!A10206</f>
        <v>0</v>
      </c>
      <c r="B10205" s="70">
        <f>results!B10206</f>
        <v>0</v>
      </c>
      <c r="C10205" s="112">
        <f>results!C10206</f>
        <v>0</v>
      </c>
      <c r="D10205" s="113">
        <f>results!D10206</f>
        <v>0</v>
      </c>
    </row>
    <row r="10206" spans="1:4" x14ac:dyDescent="0.35">
      <c r="A10206" s="70">
        <f>results!A10207</f>
        <v>0</v>
      </c>
      <c r="B10206" s="70">
        <f>results!B10207</f>
        <v>0</v>
      </c>
      <c r="C10206" s="112">
        <f>results!C10207</f>
        <v>0</v>
      </c>
      <c r="D10206" s="113">
        <f>results!D10207</f>
        <v>0</v>
      </c>
    </row>
    <row r="10207" spans="1:4" x14ac:dyDescent="0.35">
      <c r="A10207" s="70">
        <f>results!A10208</f>
        <v>0</v>
      </c>
      <c r="B10207" s="70">
        <f>results!B10208</f>
        <v>0</v>
      </c>
      <c r="C10207" s="112">
        <f>results!C10208</f>
        <v>0</v>
      </c>
      <c r="D10207" s="113">
        <f>results!D10208</f>
        <v>0</v>
      </c>
    </row>
    <row r="10208" spans="1:4" x14ac:dyDescent="0.35">
      <c r="A10208" s="70">
        <f>results!A10209</f>
        <v>0</v>
      </c>
      <c r="B10208" s="70">
        <f>results!B10209</f>
        <v>0</v>
      </c>
      <c r="C10208" s="112">
        <f>results!C10209</f>
        <v>0</v>
      </c>
      <c r="D10208" s="113">
        <f>results!D10209</f>
        <v>0</v>
      </c>
    </row>
    <row r="10209" spans="1:4" x14ac:dyDescent="0.35">
      <c r="A10209" s="70">
        <f>results!A10210</f>
        <v>0</v>
      </c>
      <c r="B10209" s="70">
        <f>results!B10210</f>
        <v>0</v>
      </c>
      <c r="C10209" s="112">
        <f>results!C10210</f>
        <v>0</v>
      </c>
      <c r="D10209" s="113">
        <f>results!D10210</f>
        <v>0</v>
      </c>
    </row>
    <row r="10210" spans="1:4" x14ac:dyDescent="0.35">
      <c r="A10210" s="70">
        <f>results!A10211</f>
        <v>0</v>
      </c>
      <c r="B10210" s="70">
        <f>results!B10211</f>
        <v>0</v>
      </c>
      <c r="C10210" s="112">
        <f>results!C10211</f>
        <v>0</v>
      </c>
      <c r="D10210" s="113">
        <f>results!D10211</f>
        <v>0</v>
      </c>
    </row>
    <row r="10211" spans="1:4" x14ac:dyDescent="0.35">
      <c r="A10211" s="70">
        <f>results!A10212</f>
        <v>0</v>
      </c>
      <c r="B10211" s="70">
        <f>results!B10212</f>
        <v>0</v>
      </c>
      <c r="C10211" s="112">
        <f>results!C10212</f>
        <v>0</v>
      </c>
      <c r="D10211" s="113">
        <f>results!D10212</f>
        <v>0</v>
      </c>
    </row>
    <row r="10212" spans="1:4" x14ac:dyDescent="0.35">
      <c r="A10212" s="70">
        <f>results!A10213</f>
        <v>0</v>
      </c>
      <c r="B10212" s="70">
        <f>results!B10213</f>
        <v>0</v>
      </c>
      <c r="C10212" s="112">
        <f>results!C10213</f>
        <v>0</v>
      </c>
      <c r="D10212" s="113">
        <f>results!D10213</f>
        <v>0</v>
      </c>
    </row>
    <row r="10213" spans="1:4" x14ac:dyDescent="0.35">
      <c r="A10213" s="70">
        <f>results!A10214</f>
        <v>0</v>
      </c>
      <c r="B10213" s="70">
        <f>results!B10214</f>
        <v>0</v>
      </c>
      <c r="C10213" s="112">
        <f>results!C10214</f>
        <v>0</v>
      </c>
      <c r="D10213" s="113">
        <f>results!D10214</f>
        <v>0</v>
      </c>
    </row>
    <row r="10214" spans="1:4" x14ac:dyDescent="0.35">
      <c r="A10214" s="70">
        <f>results!A10215</f>
        <v>0</v>
      </c>
      <c r="B10214" s="70">
        <f>results!B10215</f>
        <v>0</v>
      </c>
      <c r="C10214" s="112">
        <f>results!C10215</f>
        <v>0</v>
      </c>
      <c r="D10214" s="113">
        <f>results!D10215</f>
        <v>0</v>
      </c>
    </row>
    <row r="10215" spans="1:4" x14ac:dyDescent="0.35">
      <c r="A10215" s="70">
        <f>results!A10216</f>
        <v>0</v>
      </c>
      <c r="B10215" s="70">
        <f>results!B10216</f>
        <v>0</v>
      </c>
      <c r="C10215" s="112">
        <f>results!C10216</f>
        <v>0</v>
      </c>
      <c r="D10215" s="113">
        <f>results!D10216</f>
        <v>0</v>
      </c>
    </row>
    <row r="10216" spans="1:4" x14ac:dyDescent="0.35">
      <c r="A10216" s="70">
        <f>results!A10217</f>
        <v>0</v>
      </c>
      <c r="B10216" s="70">
        <f>results!B10217</f>
        <v>0</v>
      </c>
      <c r="C10216" s="112">
        <f>results!C10217</f>
        <v>0</v>
      </c>
      <c r="D10216" s="113">
        <f>results!D10217</f>
        <v>0</v>
      </c>
    </row>
    <row r="10217" spans="1:4" x14ac:dyDescent="0.35">
      <c r="A10217" s="70">
        <f>results!A10218</f>
        <v>0</v>
      </c>
      <c r="B10217" s="70">
        <f>results!B10218</f>
        <v>0</v>
      </c>
      <c r="C10217" s="112">
        <f>results!C10218</f>
        <v>0</v>
      </c>
      <c r="D10217" s="113">
        <f>results!D10218</f>
        <v>0</v>
      </c>
    </row>
    <row r="10218" spans="1:4" x14ac:dyDescent="0.35">
      <c r="A10218" s="70">
        <f>results!A10219</f>
        <v>0</v>
      </c>
      <c r="B10218" s="70">
        <f>results!B10219</f>
        <v>0</v>
      </c>
      <c r="C10218" s="112">
        <f>results!C10219</f>
        <v>0</v>
      </c>
      <c r="D10218" s="113">
        <f>results!D10219</f>
        <v>0</v>
      </c>
    </row>
    <row r="10219" spans="1:4" x14ac:dyDescent="0.35">
      <c r="A10219" s="70">
        <f>results!A10220</f>
        <v>0</v>
      </c>
      <c r="B10219" s="70">
        <f>results!B10220</f>
        <v>0</v>
      </c>
      <c r="C10219" s="112">
        <f>results!C10220</f>
        <v>0</v>
      </c>
      <c r="D10219" s="113">
        <f>results!D10220</f>
        <v>0</v>
      </c>
    </row>
    <row r="10220" spans="1:4" x14ac:dyDescent="0.35">
      <c r="A10220" s="70">
        <f>results!A10221</f>
        <v>0</v>
      </c>
      <c r="B10220" s="70">
        <f>results!B10221</f>
        <v>0</v>
      </c>
      <c r="C10220" s="112">
        <f>results!C10221</f>
        <v>0</v>
      </c>
      <c r="D10220" s="113">
        <f>results!D10221</f>
        <v>0</v>
      </c>
    </row>
    <row r="10221" spans="1:4" x14ac:dyDescent="0.35">
      <c r="A10221" s="70">
        <f>results!A10222</f>
        <v>0</v>
      </c>
      <c r="B10221" s="70">
        <f>results!B10222</f>
        <v>0</v>
      </c>
      <c r="C10221" s="112">
        <f>results!C10222</f>
        <v>0</v>
      </c>
      <c r="D10221" s="113">
        <f>results!D10222</f>
        <v>0</v>
      </c>
    </row>
    <row r="10222" spans="1:4" x14ac:dyDescent="0.35">
      <c r="A10222" s="70">
        <f>results!A10223</f>
        <v>0</v>
      </c>
      <c r="B10222" s="70">
        <f>results!B10223</f>
        <v>0</v>
      </c>
      <c r="C10222" s="112">
        <f>results!C10223</f>
        <v>0</v>
      </c>
      <c r="D10222" s="113">
        <f>results!D10223</f>
        <v>0</v>
      </c>
    </row>
    <row r="10223" spans="1:4" x14ac:dyDescent="0.35">
      <c r="A10223" s="70">
        <f>results!A10224</f>
        <v>0</v>
      </c>
      <c r="B10223" s="70">
        <f>results!B10224</f>
        <v>0</v>
      </c>
      <c r="C10223" s="112">
        <f>results!C10224</f>
        <v>0</v>
      </c>
      <c r="D10223" s="113">
        <f>results!D10224</f>
        <v>0</v>
      </c>
    </row>
    <row r="10224" spans="1:4" x14ac:dyDescent="0.35">
      <c r="A10224" s="70">
        <f>results!A10225</f>
        <v>0</v>
      </c>
      <c r="B10224" s="70">
        <f>results!B10225</f>
        <v>0</v>
      </c>
      <c r="C10224" s="112">
        <f>results!C10225</f>
        <v>0</v>
      </c>
      <c r="D10224" s="113">
        <f>results!D10225</f>
        <v>0</v>
      </c>
    </row>
    <row r="10225" spans="1:4" x14ac:dyDescent="0.35">
      <c r="A10225" s="70">
        <f>results!A10226</f>
        <v>0</v>
      </c>
      <c r="B10225" s="70">
        <f>results!B10226</f>
        <v>0</v>
      </c>
      <c r="C10225" s="112">
        <f>results!C10226</f>
        <v>0</v>
      </c>
      <c r="D10225" s="113">
        <f>results!D10226</f>
        <v>0</v>
      </c>
    </row>
    <row r="10226" spans="1:4" x14ac:dyDescent="0.35">
      <c r="A10226" s="70">
        <f>results!A10227</f>
        <v>0</v>
      </c>
      <c r="B10226" s="70">
        <f>results!B10227</f>
        <v>0</v>
      </c>
      <c r="C10226" s="112">
        <f>results!C10227</f>
        <v>0</v>
      </c>
      <c r="D10226" s="113">
        <f>results!D10227</f>
        <v>0</v>
      </c>
    </row>
    <row r="10227" spans="1:4" x14ac:dyDescent="0.35">
      <c r="A10227" s="70">
        <f>results!A10228</f>
        <v>0</v>
      </c>
      <c r="B10227" s="70">
        <f>results!B10228</f>
        <v>0</v>
      </c>
      <c r="C10227" s="112">
        <f>results!C10228</f>
        <v>0</v>
      </c>
      <c r="D10227" s="113">
        <f>results!D10228</f>
        <v>0</v>
      </c>
    </row>
    <row r="10228" spans="1:4" x14ac:dyDescent="0.35">
      <c r="A10228" s="70">
        <f>results!A10229</f>
        <v>0</v>
      </c>
      <c r="B10228" s="70">
        <f>results!B10229</f>
        <v>0</v>
      </c>
      <c r="C10228" s="112">
        <f>results!C10229</f>
        <v>0</v>
      </c>
      <c r="D10228" s="113">
        <f>results!D10229</f>
        <v>0</v>
      </c>
    </row>
    <row r="10229" spans="1:4" x14ac:dyDescent="0.35">
      <c r="A10229" s="70">
        <f>results!A10230</f>
        <v>0</v>
      </c>
      <c r="B10229" s="70">
        <f>results!B10230</f>
        <v>0</v>
      </c>
      <c r="C10229" s="112">
        <f>results!C10230</f>
        <v>0</v>
      </c>
      <c r="D10229" s="113">
        <f>results!D10230</f>
        <v>0</v>
      </c>
    </row>
    <row r="10230" spans="1:4" x14ac:dyDescent="0.35">
      <c r="A10230" s="70">
        <f>results!A10231</f>
        <v>0</v>
      </c>
      <c r="B10230" s="70">
        <f>results!B10231</f>
        <v>0</v>
      </c>
      <c r="C10230" s="112">
        <f>results!C10231</f>
        <v>0</v>
      </c>
      <c r="D10230" s="113">
        <f>results!D10231</f>
        <v>0</v>
      </c>
    </row>
    <row r="10231" spans="1:4" x14ac:dyDescent="0.35">
      <c r="A10231" s="70">
        <f>results!A10232</f>
        <v>0</v>
      </c>
      <c r="B10231" s="70">
        <f>results!B10232</f>
        <v>0</v>
      </c>
      <c r="C10231" s="112">
        <f>results!C10232</f>
        <v>0</v>
      </c>
      <c r="D10231" s="113">
        <f>results!D10232</f>
        <v>0</v>
      </c>
    </row>
    <row r="10232" spans="1:4" x14ac:dyDescent="0.35">
      <c r="A10232" s="70">
        <f>results!A10233</f>
        <v>0</v>
      </c>
      <c r="B10232" s="70">
        <f>results!B10233</f>
        <v>0</v>
      </c>
      <c r="C10232" s="112">
        <f>results!C10233</f>
        <v>0</v>
      </c>
      <c r="D10232" s="113">
        <f>results!D10233</f>
        <v>0</v>
      </c>
    </row>
    <row r="10233" spans="1:4" x14ac:dyDescent="0.35">
      <c r="A10233" s="70">
        <f>results!A10234</f>
        <v>0</v>
      </c>
      <c r="B10233" s="70">
        <f>results!B10234</f>
        <v>0</v>
      </c>
      <c r="C10233" s="112">
        <f>results!C10234</f>
        <v>0</v>
      </c>
      <c r="D10233" s="113">
        <f>results!D10234</f>
        <v>0</v>
      </c>
    </row>
    <row r="10234" spans="1:4" x14ac:dyDescent="0.35">
      <c r="A10234" s="70">
        <f>results!A10235</f>
        <v>0</v>
      </c>
      <c r="B10234" s="70">
        <f>results!B10235</f>
        <v>0</v>
      </c>
      <c r="C10234" s="112">
        <f>results!C10235</f>
        <v>0</v>
      </c>
      <c r="D10234" s="113">
        <f>results!D10235</f>
        <v>0</v>
      </c>
    </row>
    <row r="10235" spans="1:4" x14ac:dyDescent="0.35">
      <c r="A10235" s="70">
        <f>results!A10236</f>
        <v>0</v>
      </c>
      <c r="B10235" s="70">
        <f>results!B10236</f>
        <v>0</v>
      </c>
      <c r="C10235" s="112">
        <f>results!C10236</f>
        <v>0</v>
      </c>
      <c r="D10235" s="113">
        <f>results!D10236</f>
        <v>0</v>
      </c>
    </row>
    <row r="10236" spans="1:4" x14ac:dyDescent="0.35">
      <c r="A10236" s="70">
        <f>results!A10237</f>
        <v>0</v>
      </c>
      <c r="B10236" s="70">
        <f>results!B10237</f>
        <v>0</v>
      </c>
      <c r="C10236" s="112">
        <f>results!C10237</f>
        <v>0</v>
      </c>
      <c r="D10236" s="113">
        <f>results!D10237</f>
        <v>0</v>
      </c>
    </row>
    <row r="10237" spans="1:4" x14ac:dyDescent="0.35">
      <c r="A10237" s="70">
        <f>results!A10238</f>
        <v>0</v>
      </c>
      <c r="B10237" s="70">
        <f>results!B10238</f>
        <v>0</v>
      </c>
      <c r="C10237" s="112">
        <f>results!C10238</f>
        <v>0</v>
      </c>
      <c r="D10237" s="113">
        <f>results!D10238</f>
        <v>0</v>
      </c>
    </row>
    <row r="10238" spans="1:4" x14ac:dyDescent="0.35">
      <c r="A10238" s="70">
        <f>results!A10239</f>
        <v>0</v>
      </c>
      <c r="B10238" s="70">
        <f>results!B10239</f>
        <v>0</v>
      </c>
      <c r="C10238" s="112">
        <f>results!C10239</f>
        <v>0</v>
      </c>
      <c r="D10238" s="113">
        <f>results!D10239</f>
        <v>0</v>
      </c>
    </row>
    <row r="10239" spans="1:4" x14ac:dyDescent="0.35">
      <c r="A10239" s="70">
        <f>results!A10240</f>
        <v>0</v>
      </c>
      <c r="B10239" s="70">
        <f>results!B10240</f>
        <v>0</v>
      </c>
      <c r="C10239" s="112">
        <f>results!C10240</f>
        <v>0</v>
      </c>
      <c r="D10239" s="113">
        <f>results!D10240</f>
        <v>0</v>
      </c>
    </row>
    <row r="10240" spans="1:4" x14ac:dyDescent="0.35">
      <c r="A10240" s="70">
        <f>results!A10241</f>
        <v>0</v>
      </c>
      <c r="B10240" s="70">
        <f>results!B10241</f>
        <v>0</v>
      </c>
      <c r="C10240" s="112">
        <f>results!C10241</f>
        <v>0</v>
      </c>
      <c r="D10240" s="113">
        <f>results!D10241</f>
        <v>0</v>
      </c>
    </row>
    <row r="10241" spans="1:4" x14ac:dyDescent="0.35">
      <c r="A10241" s="70">
        <f>results!A10242</f>
        <v>0</v>
      </c>
      <c r="B10241" s="70">
        <f>results!B10242</f>
        <v>0</v>
      </c>
      <c r="C10241" s="112">
        <f>results!C10242</f>
        <v>0</v>
      </c>
      <c r="D10241" s="113">
        <f>results!D10242</f>
        <v>0</v>
      </c>
    </row>
    <row r="10242" spans="1:4" x14ac:dyDescent="0.35">
      <c r="A10242" s="70">
        <f>results!A10243</f>
        <v>0</v>
      </c>
      <c r="B10242" s="70">
        <f>results!B10243</f>
        <v>0</v>
      </c>
      <c r="C10242" s="112">
        <f>results!C10243</f>
        <v>0</v>
      </c>
      <c r="D10242" s="113">
        <f>results!D10243</f>
        <v>0</v>
      </c>
    </row>
    <row r="10243" spans="1:4" x14ac:dyDescent="0.35">
      <c r="A10243" s="70">
        <f>results!A10244</f>
        <v>0</v>
      </c>
      <c r="B10243" s="70">
        <f>results!B10244</f>
        <v>0</v>
      </c>
      <c r="C10243" s="112">
        <f>results!C10244</f>
        <v>0</v>
      </c>
      <c r="D10243" s="113">
        <f>results!D10244</f>
        <v>0</v>
      </c>
    </row>
    <row r="10244" spans="1:4" x14ac:dyDescent="0.35">
      <c r="A10244" s="70">
        <f>results!A10245</f>
        <v>0</v>
      </c>
      <c r="B10244" s="70">
        <f>results!B10245</f>
        <v>0</v>
      </c>
      <c r="C10244" s="112">
        <f>results!C10245</f>
        <v>0</v>
      </c>
      <c r="D10244" s="113">
        <f>results!D10245</f>
        <v>0</v>
      </c>
    </row>
    <row r="10245" spans="1:4" x14ac:dyDescent="0.35">
      <c r="A10245" s="70">
        <f>results!A10246</f>
        <v>0</v>
      </c>
      <c r="B10245" s="70">
        <f>results!B10246</f>
        <v>0</v>
      </c>
      <c r="C10245" s="112">
        <f>results!C10246</f>
        <v>0</v>
      </c>
      <c r="D10245" s="113">
        <f>results!D10246</f>
        <v>0</v>
      </c>
    </row>
    <row r="10246" spans="1:4" x14ac:dyDescent="0.35">
      <c r="A10246" s="70">
        <f>results!A10247</f>
        <v>0</v>
      </c>
      <c r="B10246" s="70">
        <f>results!B10247</f>
        <v>0</v>
      </c>
      <c r="C10246" s="112">
        <f>results!C10247</f>
        <v>0</v>
      </c>
      <c r="D10246" s="113">
        <f>results!D10247</f>
        <v>0</v>
      </c>
    </row>
    <row r="10247" spans="1:4" x14ac:dyDescent="0.35">
      <c r="A10247" s="70">
        <f>results!A10248</f>
        <v>0</v>
      </c>
      <c r="B10247" s="70">
        <f>results!B10248</f>
        <v>0</v>
      </c>
      <c r="C10247" s="112">
        <f>results!C10248</f>
        <v>0</v>
      </c>
      <c r="D10247" s="113">
        <f>results!D10248</f>
        <v>0</v>
      </c>
    </row>
    <row r="10248" spans="1:4" x14ac:dyDescent="0.35">
      <c r="A10248" s="70">
        <f>results!A10249</f>
        <v>0</v>
      </c>
      <c r="B10248" s="70">
        <f>results!B10249</f>
        <v>0</v>
      </c>
      <c r="C10248" s="112">
        <f>results!C10249</f>
        <v>0</v>
      </c>
      <c r="D10248" s="113">
        <f>results!D10249</f>
        <v>0</v>
      </c>
    </row>
    <row r="10249" spans="1:4" x14ac:dyDescent="0.35">
      <c r="A10249" s="70">
        <f>results!A10250</f>
        <v>0</v>
      </c>
      <c r="B10249" s="70">
        <f>results!B10250</f>
        <v>0</v>
      </c>
      <c r="C10249" s="112">
        <f>results!C10250</f>
        <v>0</v>
      </c>
      <c r="D10249" s="113">
        <f>results!D10250</f>
        <v>0</v>
      </c>
    </row>
    <row r="10250" spans="1:4" x14ac:dyDescent="0.35">
      <c r="A10250" s="70">
        <f>results!A10251</f>
        <v>0</v>
      </c>
      <c r="B10250" s="70">
        <f>results!B10251</f>
        <v>0</v>
      </c>
      <c r="C10250" s="112">
        <f>results!C10251</f>
        <v>0</v>
      </c>
      <c r="D10250" s="113">
        <f>results!D10251</f>
        <v>0</v>
      </c>
    </row>
    <row r="10251" spans="1:4" x14ac:dyDescent="0.35">
      <c r="A10251" s="70">
        <f>results!A10252</f>
        <v>0</v>
      </c>
      <c r="B10251" s="70">
        <f>results!B10252</f>
        <v>0</v>
      </c>
      <c r="C10251" s="112">
        <f>results!C10252</f>
        <v>0</v>
      </c>
      <c r="D10251" s="113">
        <f>results!D10252</f>
        <v>0</v>
      </c>
    </row>
    <row r="10252" spans="1:4" x14ac:dyDescent="0.35">
      <c r="A10252" s="70">
        <f>results!A10253</f>
        <v>0</v>
      </c>
      <c r="B10252" s="70">
        <f>results!B10253</f>
        <v>0</v>
      </c>
      <c r="C10252" s="112">
        <f>results!C10253</f>
        <v>0</v>
      </c>
      <c r="D10252" s="113">
        <f>results!D10253</f>
        <v>0</v>
      </c>
    </row>
    <row r="10253" spans="1:4" x14ac:dyDescent="0.35">
      <c r="A10253" s="70">
        <f>results!A10254</f>
        <v>0</v>
      </c>
      <c r="B10253" s="70">
        <f>results!B10254</f>
        <v>0</v>
      </c>
      <c r="C10253" s="112">
        <f>results!C10254</f>
        <v>0</v>
      </c>
      <c r="D10253" s="113">
        <f>results!D10254</f>
        <v>0</v>
      </c>
    </row>
    <row r="10254" spans="1:4" x14ac:dyDescent="0.35">
      <c r="A10254" s="70">
        <f>results!A10255</f>
        <v>0</v>
      </c>
      <c r="B10254" s="70">
        <f>results!B10255</f>
        <v>0</v>
      </c>
      <c r="C10254" s="112">
        <f>results!C10255</f>
        <v>0</v>
      </c>
      <c r="D10254" s="113">
        <f>results!D10255</f>
        <v>0</v>
      </c>
    </row>
    <row r="10255" spans="1:4" x14ac:dyDescent="0.35">
      <c r="A10255" s="70">
        <f>results!A10256</f>
        <v>0</v>
      </c>
      <c r="B10255" s="70">
        <f>results!B10256</f>
        <v>0</v>
      </c>
      <c r="C10255" s="112">
        <f>results!C10256</f>
        <v>0</v>
      </c>
      <c r="D10255" s="113">
        <f>results!D10256</f>
        <v>0</v>
      </c>
    </row>
    <row r="10256" spans="1:4" x14ac:dyDescent="0.35">
      <c r="A10256" s="70">
        <f>results!A10257</f>
        <v>0</v>
      </c>
      <c r="B10256" s="70">
        <f>results!B10257</f>
        <v>0</v>
      </c>
      <c r="C10256" s="112">
        <f>results!C10257</f>
        <v>0</v>
      </c>
      <c r="D10256" s="113">
        <f>results!D10257</f>
        <v>0</v>
      </c>
    </row>
    <row r="10257" spans="1:4" x14ac:dyDescent="0.35">
      <c r="A10257" s="70">
        <f>results!A10258</f>
        <v>0</v>
      </c>
      <c r="B10257" s="70">
        <f>results!B10258</f>
        <v>0</v>
      </c>
      <c r="C10257" s="112">
        <f>results!C10258</f>
        <v>0</v>
      </c>
      <c r="D10257" s="113">
        <f>results!D10258</f>
        <v>0</v>
      </c>
    </row>
    <row r="10258" spans="1:4" x14ac:dyDescent="0.35">
      <c r="A10258" s="70">
        <f>results!A10259</f>
        <v>0</v>
      </c>
      <c r="B10258" s="70">
        <f>results!B10259</f>
        <v>0</v>
      </c>
      <c r="C10258" s="112">
        <f>results!C10259</f>
        <v>0</v>
      </c>
      <c r="D10258" s="113">
        <f>results!D10259</f>
        <v>0</v>
      </c>
    </row>
    <row r="10259" spans="1:4" x14ac:dyDescent="0.35">
      <c r="A10259" s="70">
        <f>results!A10260</f>
        <v>0</v>
      </c>
      <c r="B10259" s="70">
        <f>results!B10260</f>
        <v>0</v>
      </c>
      <c r="C10259" s="112">
        <f>results!C10260</f>
        <v>0</v>
      </c>
      <c r="D10259" s="113">
        <f>results!D10260</f>
        <v>0</v>
      </c>
    </row>
    <row r="10260" spans="1:4" x14ac:dyDescent="0.35">
      <c r="A10260" s="70">
        <f>results!A10261</f>
        <v>0</v>
      </c>
      <c r="B10260" s="70">
        <f>results!B10261</f>
        <v>0</v>
      </c>
      <c r="C10260" s="112">
        <f>results!C10261</f>
        <v>0</v>
      </c>
      <c r="D10260" s="113">
        <f>results!D10261</f>
        <v>0</v>
      </c>
    </row>
    <row r="10261" spans="1:4" x14ac:dyDescent="0.35">
      <c r="A10261" s="70">
        <f>results!A10262</f>
        <v>0</v>
      </c>
      <c r="B10261" s="70">
        <f>results!B10262</f>
        <v>0</v>
      </c>
      <c r="C10261" s="112">
        <f>results!C10262</f>
        <v>0</v>
      </c>
      <c r="D10261" s="113">
        <f>results!D10262</f>
        <v>0</v>
      </c>
    </row>
    <row r="10262" spans="1:4" x14ac:dyDescent="0.35">
      <c r="A10262" s="70">
        <f>results!A10263</f>
        <v>0</v>
      </c>
      <c r="B10262" s="70">
        <f>results!B10263</f>
        <v>0</v>
      </c>
      <c r="C10262" s="112">
        <f>results!C10263</f>
        <v>0</v>
      </c>
      <c r="D10262" s="113">
        <f>results!D10263</f>
        <v>0</v>
      </c>
    </row>
    <row r="10263" spans="1:4" x14ac:dyDescent="0.35">
      <c r="A10263" s="70">
        <f>results!A10264</f>
        <v>0</v>
      </c>
      <c r="B10263" s="70">
        <f>results!B10264</f>
        <v>0</v>
      </c>
      <c r="C10263" s="112">
        <f>results!C10264</f>
        <v>0</v>
      </c>
      <c r="D10263" s="113">
        <f>results!D10264</f>
        <v>0</v>
      </c>
    </row>
    <row r="10264" spans="1:4" x14ac:dyDescent="0.35">
      <c r="A10264" s="70">
        <f>results!A10265</f>
        <v>0</v>
      </c>
      <c r="B10264" s="70">
        <f>results!B10265</f>
        <v>0</v>
      </c>
      <c r="C10264" s="112">
        <f>results!C10265</f>
        <v>0</v>
      </c>
      <c r="D10264" s="113">
        <f>results!D10265</f>
        <v>0</v>
      </c>
    </row>
    <row r="10265" spans="1:4" x14ac:dyDescent="0.35">
      <c r="A10265" s="70">
        <f>results!A10266</f>
        <v>0</v>
      </c>
      <c r="B10265" s="70">
        <f>results!B10266</f>
        <v>0</v>
      </c>
      <c r="C10265" s="112">
        <f>results!C10266</f>
        <v>0</v>
      </c>
      <c r="D10265" s="113">
        <f>results!D10266</f>
        <v>0</v>
      </c>
    </row>
    <row r="10266" spans="1:4" x14ac:dyDescent="0.35">
      <c r="A10266" s="70">
        <f>results!A10267</f>
        <v>0</v>
      </c>
      <c r="B10266" s="70">
        <f>results!B10267</f>
        <v>0</v>
      </c>
      <c r="C10266" s="112">
        <f>results!C10267</f>
        <v>0</v>
      </c>
      <c r="D10266" s="113">
        <f>results!D10267</f>
        <v>0</v>
      </c>
    </row>
    <row r="10267" spans="1:4" x14ac:dyDescent="0.35">
      <c r="A10267" s="70">
        <f>results!A10268</f>
        <v>0</v>
      </c>
      <c r="B10267" s="70">
        <f>results!B10268</f>
        <v>0</v>
      </c>
      <c r="C10267" s="112">
        <f>results!C10268</f>
        <v>0</v>
      </c>
      <c r="D10267" s="113">
        <f>results!D10268</f>
        <v>0</v>
      </c>
    </row>
    <row r="10268" spans="1:4" x14ac:dyDescent="0.35">
      <c r="A10268" s="70">
        <f>results!A10269</f>
        <v>0</v>
      </c>
      <c r="B10268" s="70">
        <f>results!B10269</f>
        <v>0</v>
      </c>
      <c r="C10268" s="112">
        <f>results!C10269</f>
        <v>0</v>
      </c>
      <c r="D10268" s="113">
        <f>results!D10269</f>
        <v>0</v>
      </c>
    </row>
    <row r="10269" spans="1:4" x14ac:dyDescent="0.35">
      <c r="A10269" s="70">
        <f>results!A10270</f>
        <v>0</v>
      </c>
      <c r="B10269" s="70">
        <f>results!B10270</f>
        <v>0</v>
      </c>
      <c r="C10269" s="112">
        <f>results!C10270</f>
        <v>0</v>
      </c>
      <c r="D10269" s="113">
        <f>results!D10270</f>
        <v>0</v>
      </c>
    </row>
    <row r="10270" spans="1:4" x14ac:dyDescent="0.35">
      <c r="A10270" s="70">
        <f>results!A10271</f>
        <v>0</v>
      </c>
      <c r="B10270" s="70">
        <f>results!B10271</f>
        <v>0</v>
      </c>
      <c r="C10270" s="112">
        <f>results!C10271</f>
        <v>0</v>
      </c>
      <c r="D10270" s="113">
        <f>results!D10271</f>
        <v>0</v>
      </c>
    </row>
    <row r="10271" spans="1:4" x14ac:dyDescent="0.35">
      <c r="A10271" s="70">
        <f>results!A10272</f>
        <v>0</v>
      </c>
      <c r="B10271" s="70">
        <f>results!B10272</f>
        <v>0</v>
      </c>
      <c r="C10271" s="112">
        <f>results!C10272</f>
        <v>0</v>
      </c>
      <c r="D10271" s="113">
        <f>results!D10272</f>
        <v>0</v>
      </c>
    </row>
    <row r="10272" spans="1:4" x14ac:dyDescent="0.35">
      <c r="A10272" s="70">
        <f>results!A10273</f>
        <v>0</v>
      </c>
      <c r="B10272" s="70">
        <f>results!B10273</f>
        <v>0</v>
      </c>
      <c r="C10272" s="112">
        <f>results!C10273</f>
        <v>0</v>
      </c>
      <c r="D10272" s="113">
        <f>results!D10273</f>
        <v>0</v>
      </c>
    </row>
    <row r="10273" spans="1:4" x14ac:dyDescent="0.35">
      <c r="A10273" s="70">
        <f>results!A10274</f>
        <v>0</v>
      </c>
      <c r="B10273" s="70">
        <f>results!B10274</f>
        <v>0</v>
      </c>
      <c r="C10273" s="112">
        <f>results!C10274</f>
        <v>0</v>
      </c>
      <c r="D10273" s="113">
        <f>results!D10274</f>
        <v>0</v>
      </c>
    </row>
    <row r="10274" spans="1:4" x14ac:dyDescent="0.35">
      <c r="A10274" s="70">
        <f>results!A10275</f>
        <v>0</v>
      </c>
      <c r="B10274" s="70">
        <f>results!B10275</f>
        <v>0</v>
      </c>
      <c r="C10274" s="112">
        <f>results!C10275</f>
        <v>0</v>
      </c>
      <c r="D10274" s="113">
        <f>results!D10275</f>
        <v>0</v>
      </c>
    </row>
    <row r="10275" spans="1:4" x14ac:dyDescent="0.35">
      <c r="A10275" s="70">
        <f>results!A10276</f>
        <v>0</v>
      </c>
      <c r="B10275" s="70">
        <f>results!B10276</f>
        <v>0</v>
      </c>
      <c r="C10275" s="112">
        <f>results!C10276</f>
        <v>0</v>
      </c>
      <c r="D10275" s="113">
        <f>results!D10276</f>
        <v>0</v>
      </c>
    </row>
    <row r="10276" spans="1:4" x14ac:dyDescent="0.35">
      <c r="A10276" s="70">
        <f>results!A10277</f>
        <v>0</v>
      </c>
      <c r="B10276" s="70">
        <f>results!B10277</f>
        <v>0</v>
      </c>
      <c r="C10276" s="112">
        <f>results!C10277</f>
        <v>0</v>
      </c>
      <c r="D10276" s="113">
        <f>results!D10277</f>
        <v>0</v>
      </c>
    </row>
    <row r="10277" spans="1:4" x14ac:dyDescent="0.35">
      <c r="A10277" s="70">
        <f>results!A10278</f>
        <v>0</v>
      </c>
      <c r="B10277" s="70">
        <f>results!B10278</f>
        <v>0</v>
      </c>
      <c r="C10277" s="112">
        <f>results!C10278</f>
        <v>0</v>
      </c>
      <c r="D10277" s="113">
        <f>results!D10278</f>
        <v>0</v>
      </c>
    </row>
    <row r="10278" spans="1:4" x14ac:dyDescent="0.35">
      <c r="A10278" s="70">
        <f>results!A10279</f>
        <v>0</v>
      </c>
      <c r="B10278" s="70">
        <f>results!B10279</f>
        <v>0</v>
      </c>
      <c r="C10278" s="112">
        <f>results!C10279</f>
        <v>0</v>
      </c>
      <c r="D10278" s="113">
        <f>results!D10279</f>
        <v>0</v>
      </c>
    </row>
    <row r="10279" spans="1:4" x14ac:dyDescent="0.35">
      <c r="A10279" s="70">
        <f>results!A10280</f>
        <v>0</v>
      </c>
      <c r="B10279" s="70">
        <f>results!B10280</f>
        <v>0</v>
      </c>
      <c r="C10279" s="112">
        <f>results!C10280</f>
        <v>0</v>
      </c>
      <c r="D10279" s="113">
        <f>results!D10280</f>
        <v>0</v>
      </c>
    </row>
    <row r="10280" spans="1:4" x14ac:dyDescent="0.35">
      <c r="A10280" s="70">
        <f>results!A10281</f>
        <v>0</v>
      </c>
      <c r="B10280" s="70">
        <f>results!B10281</f>
        <v>0</v>
      </c>
      <c r="C10280" s="112">
        <f>results!C10281</f>
        <v>0</v>
      </c>
      <c r="D10280" s="113">
        <f>results!D10281</f>
        <v>0</v>
      </c>
    </row>
    <row r="10281" spans="1:4" x14ac:dyDescent="0.35">
      <c r="A10281" s="70">
        <f>results!A10282</f>
        <v>0</v>
      </c>
      <c r="B10281" s="70">
        <f>results!B10282</f>
        <v>0</v>
      </c>
      <c r="C10281" s="112">
        <f>results!C10282</f>
        <v>0</v>
      </c>
      <c r="D10281" s="113">
        <f>results!D10282</f>
        <v>0</v>
      </c>
    </row>
    <row r="10282" spans="1:4" x14ac:dyDescent="0.35">
      <c r="A10282" s="70">
        <f>results!A10283</f>
        <v>0</v>
      </c>
      <c r="B10282" s="70">
        <f>results!B10283</f>
        <v>0</v>
      </c>
      <c r="C10282" s="112">
        <f>results!C10283</f>
        <v>0</v>
      </c>
      <c r="D10282" s="113">
        <f>results!D10283</f>
        <v>0</v>
      </c>
    </row>
    <row r="10283" spans="1:4" x14ac:dyDescent="0.35">
      <c r="A10283" s="70">
        <f>results!A10284</f>
        <v>0</v>
      </c>
      <c r="B10283" s="70">
        <f>results!B10284</f>
        <v>0</v>
      </c>
      <c r="C10283" s="112">
        <f>results!C10284</f>
        <v>0</v>
      </c>
      <c r="D10283" s="113">
        <f>results!D10284</f>
        <v>0</v>
      </c>
    </row>
    <row r="10284" spans="1:4" x14ac:dyDescent="0.35">
      <c r="A10284" s="70">
        <f>results!A10285</f>
        <v>0</v>
      </c>
      <c r="B10284" s="70">
        <f>results!B10285</f>
        <v>0</v>
      </c>
      <c r="C10284" s="112">
        <f>results!C10285</f>
        <v>0</v>
      </c>
      <c r="D10284" s="113">
        <f>results!D10285</f>
        <v>0</v>
      </c>
    </row>
    <row r="10285" spans="1:4" x14ac:dyDescent="0.35">
      <c r="A10285" s="70">
        <f>results!A10286</f>
        <v>0</v>
      </c>
      <c r="B10285" s="70">
        <f>results!B10286</f>
        <v>0</v>
      </c>
      <c r="C10285" s="112">
        <f>results!C10286</f>
        <v>0</v>
      </c>
      <c r="D10285" s="113">
        <f>results!D10286</f>
        <v>0</v>
      </c>
    </row>
    <row r="10286" spans="1:4" x14ac:dyDescent="0.35">
      <c r="A10286" s="70">
        <f>results!A10287</f>
        <v>0</v>
      </c>
      <c r="B10286" s="70">
        <f>results!B10287</f>
        <v>0</v>
      </c>
      <c r="C10286" s="112">
        <f>results!C10287</f>
        <v>0</v>
      </c>
      <c r="D10286" s="113">
        <f>results!D10287</f>
        <v>0</v>
      </c>
    </row>
    <row r="10287" spans="1:4" x14ac:dyDescent="0.35">
      <c r="A10287" s="70">
        <f>results!A10288</f>
        <v>0</v>
      </c>
      <c r="B10287" s="70">
        <f>results!B10288</f>
        <v>0</v>
      </c>
      <c r="C10287" s="112">
        <f>results!C10288</f>
        <v>0</v>
      </c>
      <c r="D10287" s="113">
        <f>results!D10288</f>
        <v>0</v>
      </c>
    </row>
    <row r="10288" spans="1:4" x14ac:dyDescent="0.35">
      <c r="A10288" s="70">
        <f>results!A10289</f>
        <v>0</v>
      </c>
      <c r="B10288" s="70">
        <f>results!B10289</f>
        <v>0</v>
      </c>
      <c r="C10288" s="112">
        <f>results!C10289</f>
        <v>0</v>
      </c>
      <c r="D10288" s="113">
        <f>results!D10289</f>
        <v>0</v>
      </c>
    </row>
    <row r="10289" spans="1:4" x14ac:dyDescent="0.35">
      <c r="A10289" s="70">
        <f>results!A10290</f>
        <v>0</v>
      </c>
      <c r="B10289" s="70">
        <f>results!B10290</f>
        <v>0</v>
      </c>
      <c r="C10289" s="112">
        <f>results!C10290</f>
        <v>0</v>
      </c>
      <c r="D10289" s="113">
        <f>results!D10290</f>
        <v>0</v>
      </c>
    </row>
    <row r="10290" spans="1:4" x14ac:dyDescent="0.35">
      <c r="A10290" s="70">
        <f>results!A10291</f>
        <v>0</v>
      </c>
      <c r="B10290" s="70">
        <f>results!B10291</f>
        <v>0</v>
      </c>
      <c r="C10290" s="112">
        <f>results!C10291</f>
        <v>0</v>
      </c>
      <c r="D10290" s="113">
        <f>results!D10291</f>
        <v>0</v>
      </c>
    </row>
    <row r="10291" spans="1:4" x14ac:dyDescent="0.35">
      <c r="A10291" s="70">
        <f>results!A10292</f>
        <v>0</v>
      </c>
      <c r="B10291" s="70">
        <f>results!B10292</f>
        <v>0</v>
      </c>
      <c r="C10291" s="112">
        <f>results!C10292</f>
        <v>0</v>
      </c>
      <c r="D10291" s="113">
        <f>results!D10292</f>
        <v>0</v>
      </c>
    </row>
    <row r="10292" spans="1:4" x14ac:dyDescent="0.35">
      <c r="A10292" s="70">
        <f>results!A10293</f>
        <v>0</v>
      </c>
      <c r="B10292" s="70">
        <f>results!B10293</f>
        <v>0</v>
      </c>
      <c r="C10292" s="112">
        <f>results!C10293</f>
        <v>0</v>
      </c>
      <c r="D10292" s="113">
        <f>results!D10293</f>
        <v>0</v>
      </c>
    </row>
    <row r="10293" spans="1:4" x14ac:dyDescent="0.35">
      <c r="A10293" s="70">
        <f>results!A10294</f>
        <v>0</v>
      </c>
      <c r="B10293" s="70">
        <f>results!B10294</f>
        <v>0</v>
      </c>
      <c r="C10293" s="112">
        <f>results!C10294</f>
        <v>0</v>
      </c>
      <c r="D10293" s="113">
        <f>results!D10294</f>
        <v>0</v>
      </c>
    </row>
    <row r="10294" spans="1:4" x14ac:dyDescent="0.35">
      <c r="A10294" s="70">
        <f>results!A10295</f>
        <v>0</v>
      </c>
      <c r="B10294" s="70">
        <f>results!B10295</f>
        <v>0</v>
      </c>
      <c r="C10294" s="112">
        <f>results!C10295</f>
        <v>0</v>
      </c>
      <c r="D10294" s="113">
        <f>results!D10295</f>
        <v>0</v>
      </c>
    </row>
    <row r="10295" spans="1:4" x14ac:dyDescent="0.35">
      <c r="A10295" s="70">
        <f>results!A10296</f>
        <v>0</v>
      </c>
      <c r="B10295" s="70">
        <f>results!B10296</f>
        <v>0</v>
      </c>
      <c r="C10295" s="112">
        <f>results!C10296</f>
        <v>0</v>
      </c>
      <c r="D10295" s="113">
        <f>results!D10296</f>
        <v>0</v>
      </c>
    </row>
    <row r="10296" spans="1:4" x14ac:dyDescent="0.35">
      <c r="A10296" s="70">
        <f>results!A10297</f>
        <v>0</v>
      </c>
      <c r="B10296" s="70">
        <f>results!B10297</f>
        <v>0</v>
      </c>
      <c r="C10296" s="112">
        <f>results!C10297</f>
        <v>0</v>
      </c>
      <c r="D10296" s="113">
        <f>results!D10297</f>
        <v>0</v>
      </c>
    </row>
    <row r="10297" spans="1:4" x14ac:dyDescent="0.35">
      <c r="A10297" s="70">
        <f>results!A10298</f>
        <v>0</v>
      </c>
      <c r="B10297" s="70">
        <f>results!B10298</f>
        <v>0</v>
      </c>
      <c r="C10297" s="112">
        <f>results!C10298</f>
        <v>0</v>
      </c>
      <c r="D10297" s="113">
        <f>results!D10298</f>
        <v>0</v>
      </c>
    </row>
    <row r="10298" spans="1:4" x14ac:dyDescent="0.35">
      <c r="A10298" s="70">
        <f>results!A10299</f>
        <v>0</v>
      </c>
      <c r="B10298" s="70">
        <f>results!B10299</f>
        <v>0</v>
      </c>
      <c r="C10298" s="112">
        <f>results!C10299</f>
        <v>0</v>
      </c>
      <c r="D10298" s="113">
        <f>results!D10299</f>
        <v>0</v>
      </c>
    </row>
    <row r="10299" spans="1:4" x14ac:dyDescent="0.35">
      <c r="A10299" s="70">
        <f>results!A10300</f>
        <v>0</v>
      </c>
      <c r="B10299" s="70">
        <f>results!B10300</f>
        <v>0</v>
      </c>
      <c r="C10299" s="112">
        <f>results!C10300</f>
        <v>0</v>
      </c>
      <c r="D10299" s="113">
        <f>results!D10300</f>
        <v>0</v>
      </c>
    </row>
    <row r="10300" spans="1:4" x14ac:dyDescent="0.35">
      <c r="A10300" s="70">
        <f>results!A10301</f>
        <v>0</v>
      </c>
      <c r="B10300" s="70">
        <f>results!B10301</f>
        <v>0</v>
      </c>
      <c r="C10300" s="112">
        <f>results!C10301</f>
        <v>0</v>
      </c>
      <c r="D10300" s="113">
        <f>results!D10301</f>
        <v>0</v>
      </c>
    </row>
    <row r="10301" spans="1:4" x14ac:dyDescent="0.35">
      <c r="A10301" s="70">
        <f>results!A10302</f>
        <v>0</v>
      </c>
      <c r="B10301" s="70">
        <f>results!B10302</f>
        <v>0</v>
      </c>
      <c r="C10301" s="112">
        <f>results!C10302</f>
        <v>0</v>
      </c>
      <c r="D10301" s="113">
        <f>results!D10302</f>
        <v>0</v>
      </c>
    </row>
    <row r="10302" spans="1:4" x14ac:dyDescent="0.35">
      <c r="A10302" s="70">
        <f>results!A10303</f>
        <v>0</v>
      </c>
      <c r="B10302" s="70">
        <f>results!B10303</f>
        <v>0</v>
      </c>
      <c r="C10302" s="112">
        <f>results!C10303</f>
        <v>0</v>
      </c>
      <c r="D10302" s="113">
        <f>results!D10303</f>
        <v>0</v>
      </c>
    </row>
    <row r="10303" spans="1:4" x14ac:dyDescent="0.35">
      <c r="A10303" s="70">
        <f>results!A10304</f>
        <v>0</v>
      </c>
      <c r="B10303" s="70">
        <f>results!B10304</f>
        <v>0</v>
      </c>
      <c r="C10303" s="112">
        <f>results!C10304</f>
        <v>0</v>
      </c>
      <c r="D10303" s="113">
        <f>results!D10304</f>
        <v>0</v>
      </c>
    </row>
    <row r="10304" spans="1:4" x14ac:dyDescent="0.35">
      <c r="A10304" s="70">
        <f>results!A10305</f>
        <v>0</v>
      </c>
      <c r="B10304" s="70">
        <f>results!B10305</f>
        <v>0</v>
      </c>
      <c r="C10304" s="112">
        <f>results!C10305</f>
        <v>0</v>
      </c>
      <c r="D10304" s="113">
        <f>results!D10305</f>
        <v>0</v>
      </c>
    </row>
    <row r="10305" spans="1:4" x14ac:dyDescent="0.35">
      <c r="A10305" s="70">
        <f>results!A10306</f>
        <v>0</v>
      </c>
      <c r="B10305" s="70">
        <f>results!B10306</f>
        <v>0</v>
      </c>
      <c r="C10305" s="112">
        <f>results!C10306</f>
        <v>0</v>
      </c>
      <c r="D10305" s="113">
        <f>results!D10306</f>
        <v>0</v>
      </c>
    </row>
    <row r="10306" spans="1:4" x14ac:dyDescent="0.35">
      <c r="A10306" s="70">
        <f>results!A10307</f>
        <v>0</v>
      </c>
      <c r="B10306" s="70">
        <f>results!B10307</f>
        <v>0</v>
      </c>
      <c r="C10306" s="112">
        <f>results!C10307</f>
        <v>0</v>
      </c>
      <c r="D10306" s="113">
        <f>results!D10307</f>
        <v>0</v>
      </c>
    </row>
    <row r="10307" spans="1:4" x14ac:dyDescent="0.35">
      <c r="A10307" s="70">
        <f>results!A10308</f>
        <v>0</v>
      </c>
      <c r="B10307" s="70">
        <f>results!B10308</f>
        <v>0</v>
      </c>
      <c r="C10307" s="112">
        <f>results!C10308</f>
        <v>0</v>
      </c>
      <c r="D10307" s="113">
        <f>results!D10308</f>
        <v>0</v>
      </c>
    </row>
    <row r="10308" spans="1:4" x14ac:dyDescent="0.35">
      <c r="A10308" s="70">
        <f>results!A10309</f>
        <v>0</v>
      </c>
      <c r="B10308" s="70">
        <f>results!B10309</f>
        <v>0</v>
      </c>
      <c r="C10308" s="112">
        <f>results!C10309</f>
        <v>0</v>
      </c>
      <c r="D10308" s="113">
        <f>results!D10309</f>
        <v>0</v>
      </c>
    </row>
    <row r="10309" spans="1:4" x14ac:dyDescent="0.35">
      <c r="A10309" s="70">
        <f>results!A10310</f>
        <v>0</v>
      </c>
      <c r="B10309" s="70">
        <f>results!B10310</f>
        <v>0</v>
      </c>
      <c r="C10309" s="112">
        <f>results!C10310</f>
        <v>0</v>
      </c>
      <c r="D10309" s="113">
        <f>results!D10310</f>
        <v>0</v>
      </c>
    </row>
    <row r="10310" spans="1:4" x14ac:dyDescent="0.35">
      <c r="A10310" s="70">
        <f>results!A10311</f>
        <v>0</v>
      </c>
      <c r="B10310" s="70">
        <f>results!B10311</f>
        <v>0</v>
      </c>
      <c r="C10310" s="112">
        <f>results!C10311</f>
        <v>0</v>
      </c>
      <c r="D10310" s="113">
        <f>results!D10311</f>
        <v>0</v>
      </c>
    </row>
    <row r="10311" spans="1:4" x14ac:dyDescent="0.35">
      <c r="A10311" s="70">
        <f>results!A10312</f>
        <v>0</v>
      </c>
      <c r="B10311" s="70">
        <f>results!B10312</f>
        <v>0</v>
      </c>
      <c r="C10311" s="112">
        <f>results!C10312</f>
        <v>0</v>
      </c>
      <c r="D10311" s="113">
        <f>results!D10312</f>
        <v>0</v>
      </c>
    </row>
    <row r="10312" spans="1:4" x14ac:dyDescent="0.35">
      <c r="A10312" s="70">
        <f>results!A10313</f>
        <v>0</v>
      </c>
      <c r="B10312" s="70">
        <f>results!B10313</f>
        <v>0</v>
      </c>
      <c r="C10312" s="112">
        <f>results!C10313</f>
        <v>0</v>
      </c>
      <c r="D10312" s="113">
        <f>results!D10313</f>
        <v>0</v>
      </c>
    </row>
    <row r="10313" spans="1:4" x14ac:dyDescent="0.35">
      <c r="A10313" s="70">
        <f>results!A10314</f>
        <v>0</v>
      </c>
      <c r="B10313" s="70">
        <f>results!B10314</f>
        <v>0</v>
      </c>
      <c r="C10313" s="112">
        <f>results!C10314</f>
        <v>0</v>
      </c>
      <c r="D10313" s="113">
        <f>results!D10314</f>
        <v>0</v>
      </c>
    </row>
    <row r="10314" spans="1:4" x14ac:dyDescent="0.35">
      <c r="A10314" s="70">
        <f>results!A10315</f>
        <v>0</v>
      </c>
      <c r="B10314" s="70">
        <f>results!B10315</f>
        <v>0</v>
      </c>
      <c r="C10314" s="112">
        <f>results!C10315</f>
        <v>0</v>
      </c>
      <c r="D10314" s="113">
        <f>results!D10315</f>
        <v>0</v>
      </c>
    </row>
    <row r="10315" spans="1:4" x14ac:dyDescent="0.35">
      <c r="A10315" s="70">
        <f>results!A10316</f>
        <v>0</v>
      </c>
      <c r="B10315" s="70">
        <f>results!B10316</f>
        <v>0</v>
      </c>
      <c r="C10315" s="112">
        <f>results!C10316</f>
        <v>0</v>
      </c>
      <c r="D10315" s="113">
        <f>results!D10316</f>
        <v>0</v>
      </c>
    </row>
    <row r="10316" spans="1:4" x14ac:dyDescent="0.35">
      <c r="A10316" s="70">
        <f>results!A10317</f>
        <v>0</v>
      </c>
      <c r="B10316" s="70">
        <f>results!B10317</f>
        <v>0</v>
      </c>
      <c r="C10316" s="112">
        <f>results!C10317</f>
        <v>0</v>
      </c>
      <c r="D10316" s="113">
        <f>results!D10317</f>
        <v>0</v>
      </c>
    </row>
    <row r="10317" spans="1:4" x14ac:dyDescent="0.35">
      <c r="A10317" s="70">
        <f>results!A10318</f>
        <v>0</v>
      </c>
      <c r="B10317" s="70">
        <f>results!B10318</f>
        <v>0</v>
      </c>
      <c r="C10317" s="112">
        <f>results!C10318</f>
        <v>0</v>
      </c>
      <c r="D10317" s="113">
        <f>results!D10318</f>
        <v>0</v>
      </c>
    </row>
    <row r="10318" spans="1:4" x14ac:dyDescent="0.35">
      <c r="A10318" s="70">
        <f>results!A10319</f>
        <v>0</v>
      </c>
      <c r="B10318" s="70">
        <f>results!B10319</f>
        <v>0</v>
      </c>
      <c r="C10318" s="112">
        <f>results!C10319</f>
        <v>0</v>
      </c>
      <c r="D10318" s="113">
        <f>results!D10319</f>
        <v>0</v>
      </c>
    </row>
    <row r="10319" spans="1:4" x14ac:dyDescent="0.35">
      <c r="A10319" s="70">
        <f>results!A10320</f>
        <v>0</v>
      </c>
      <c r="B10319" s="70">
        <f>results!B10320</f>
        <v>0</v>
      </c>
      <c r="C10319" s="112">
        <f>results!C10320</f>
        <v>0</v>
      </c>
      <c r="D10319" s="113">
        <f>results!D10320</f>
        <v>0</v>
      </c>
    </row>
    <row r="10320" spans="1:4" x14ac:dyDescent="0.35">
      <c r="A10320" s="70">
        <f>results!A10321</f>
        <v>0</v>
      </c>
      <c r="B10320" s="70">
        <f>results!B10321</f>
        <v>0</v>
      </c>
      <c r="C10320" s="112">
        <f>results!C10321</f>
        <v>0</v>
      </c>
      <c r="D10320" s="113">
        <f>results!D10321</f>
        <v>0</v>
      </c>
    </row>
    <row r="10321" spans="1:4" x14ac:dyDescent="0.35">
      <c r="A10321" s="70">
        <f>results!A10322</f>
        <v>0</v>
      </c>
      <c r="B10321" s="70">
        <f>results!B10322</f>
        <v>0</v>
      </c>
      <c r="C10321" s="112">
        <f>results!C10322</f>
        <v>0</v>
      </c>
      <c r="D10321" s="113">
        <f>results!D10322</f>
        <v>0</v>
      </c>
    </row>
    <row r="10322" spans="1:4" x14ac:dyDescent="0.35">
      <c r="A10322" s="70">
        <f>results!A10323</f>
        <v>0</v>
      </c>
      <c r="B10322" s="70">
        <f>results!B10323</f>
        <v>0</v>
      </c>
      <c r="C10322" s="112">
        <f>results!C10323</f>
        <v>0</v>
      </c>
      <c r="D10322" s="113">
        <f>results!D10323</f>
        <v>0</v>
      </c>
    </row>
    <row r="10323" spans="1:4" x14ac:dyDescent="0.35">
      <c r="A10323" s="70">
        <f>results!A10324</f>
        <v>0</v>
      </c>
      <c r="B10323" s="70">
        <f>results!B10324</f>
        <v>0</v>
      </c>
      <c r="C10323" s="112">
        <f>results!C10324</f>
        <v>0</v>
      </c>
      <c r="D10323" s="113">
        <f>results!D10324</f>
        <v>0</v>
      </c>
    </row>
    <row r="10324" spans="1:4" x14ac:dyDescent="0.35">
      <c r="A10324" s="70">
        <f>results!A10325</f>
        <v>0</v>
      </c>
      <c r="B10324" s="70">
        <f>results!B10325</f>
        <v>0</v>
      </c>
      <c r="C10324" s="112">
        <f>results!C10325</f>
        <v>0</v>
      </c>
      <c r="D10324" s="113">
        <f>results!D10325</f>
        <v>0</v>
      </c>
    </row>
    <row r="10325" spans="1:4" x14ac:dyDescent="0.35">
      <c r="A10325" s="70">
        <f>results!A10326</f>
        <v>0</v>
      </c>
      <c r="B10325" s="70">
        <f>results!B10326</f>
        <v>0</v>
      </c>
      <c r="C10325" s="112">
        <f>results!C10326</f>
        <v>0</v>
      </c>
      <c r="D10325" s="113">
        <f>results!D10326</f>
        <v>0</v>
      </c>
    </row>
    <row r="10326" spans="1:4" x14ac:dyDescent="0.35">
      <c r="A10326" s="70">
        <f>results!A10327</f>
        <v>0</v>
      </c>
      <c r="B10326" s="70">
        <f>results!B10327</f>
        <v>0</v>
      </c>
      <c r="C10326" s="112">
        <f>results!C10327</f>
        <v>0</v>
      </c>
      <c r="D10326" s="113">
        <f>results!D10327</f>
        <v>0</v>
      </c>
    </row>
    <row r="10327" spans="1:4" x14ac:dyDescent="0.35">
      <c r="A10327" s="70">
        <f>results!A10328</f>
        <v>0</v>
      </c>
      <c r="B10327" s="70">
        <f>results!B10328</f>
        <v>0</v>
      </c>
      <c r="C10327" s="112">
        <f>results!C10328</f>
        <v>0</v>
      </c>
      <c r="D10327" s="113">
        <f>results!D10328</f>
        <v>0</v>
      </c>
    </row>
    <row r="10328" spans="1:4" x14ac:dyDescent="0.35">
      <c r="A10328" s="70">
        <f>results!A10329</f>
        <v>0</v>
      </c>
      <c r="B10328" s="70">
        <f>results!B10329</f>
        <v>0</v>
      </c>
      <c r="C10328" s="112">
        <f>results!C10329</f>
        <v>0</v>
      </c>
      <c r="D10328" s="113">
        <f>results!D10329</f>
        <v>0</v>
      </c>
    </row>
    <row r="10329" spans="1:4" x14ac:dyDescent="0.35">
      <c r="A10329" s="70">
        <f>results!A10330</f>
        <v>0</v>
      </c>
      <c r="B10329" s="70">
        <f>results!B10330</f>
        <v>0</v>
      </c>
      <c r="C10329" s="112">
        <f>results!C10330</f>
        <v>0</v>
      </c>
      <c r="D10329" s="113">
        <f>results!D10330</f>
        <v>0</v>
      </c>
    </row>
    <row r="10330" spans="1:4" x14ac:dyDescent="0.35">
      <c r="A10330" s="70">
        <f>results!A10331</f>
        <v>0</v>
      </c>
      <c r="B10330" s="70">
        <f>results!B10331</f>
        <v>0</v>
      </c>
      <c r="C10330" s="112">
        <f>results!C10331</f>
        <v>0</v>
      </c>
      <c r="D10330" s="113">
        <f>results!D10331</f>
        <v>0</v>
      </c>
    </row>
    <row r="10331" spans="1:4" x14ac:dyDescent="0.35">
      <c r="A10331" s="70">
        <f>results!A10332</f>
        <v>0</v>
      </c>
      <c r="B10331" s="70">
        <f>results!B10332</f>
        <v>0</v>
      </c>
      <c r="C10331" s="112">
        <f>results!C10332</f>
        <v>0</v>
      </c>
      <c r="D10331" s="113">
        <f>results!D10332</f>
        <v>0</v>
      </c>
    </row>
    <row r="10332" spans="1:4" x14ac:dyDescent="0.35">
      <c r="A10332" s="70">
        <f>results!A10333</f>
        <v>0</v>
      </c>
      <c r="B10332" s="70">
        <f>results!B10333</f>
        <v>0</v>
      </c>
      <c r="C10332" s="112">
        <f>results!C10333</f>
        <v>0</v>
      </c>
      <c r="D10332" s="113">
        <f>results!D10333</f>
        <v>0</v>
      </c>
    </row>
    <row r="10333" spans="1:4" x14ac:dyDescent="0.35">
      <c r="A10333" s="70">
        <f>results!A10334</f>
        <v>0</v>
      </c>
      <c r="B10333" s="70">
        <f>results!B10334</f>
        <v>0</v>
      </c>
      <c r="C10333" s="112">
        <f>results!C10334</f>
        <v>0</v>
      </c>
      <c r="D10333" s="113">
        <f>results!D10334</f>
        <v>0</v>
      </c>
    </row>
    <row r="10334" spans="1:4" x14ac:dyDescent="0.35">
      <c r="A10334" s="70">
        <f>results!A10335</f>
        <v>0</v>
      </c>
      <c r="B10334" s="70">
        <f>results!B10335</f>
        <v>0</v>
      </c>
      <c r="C10334" s="112">
        <f>results!C10335</f>
        <v>0</v>
      </c>
      <c r="D10334" s="113">
        <f>results!D10335</f>
        <v>0</v>
      </c>
    </row>
    <row r="10335" spans="1:4" x14ac:dyDescent="0.35">
      <c r="A10335" s="70">
        <f>results!A10336</f>
        <v>0</v>
      </c>
      <c r="B10335" s="70">
        <f>results!B10336</f>
        <v>0</v>
      </c>
      <c r="C10335" s="112">
        <f>results!C10336</f>
        <v>0</v>
      </c>
      <c r="D10335" s="113">
        <f>results!D10336</f>
        <v>0</v>
      </c>
    </row>
    <row r="10336" spans="1:4" x14ac:dyDescent="0.35">
      <c r="A10336" s="70">
        <f>results!A10337</f>
        <v>0</v>
      </c>
      <c r="B10336" s="70">
        <f>results!B10337</f>
        <v>0</v>
      </c>
      <c r="C10336" s="112">
        <f>results!C10337</f>
        <v>0</v>
      </c>
      <c r="D10336" s="113">
        <f>results!D10337</f>
        <v>0</v>
      </c>
    </row>
    <row r="10337" spans="1:4" x14ac:dyDescent="0.35">
      <c r="A10337" s="70">
        <f>results!A10338</f>
        <v>0</v>
      </c>
      <c r="B10337" s="70">
        <f>results!B10338</f>
        <v>0</v>
      </c>
      <c r="C10337" s="112">
        <f>results!C10338</f>
        <v>0</v>
      </c>
      <c r="D10337" s="113">
        <f>results!D10338</f>
        <v>0</v>
      </c>
    </row>
    <row r="10338" spans="1:4" x14ac:dyDescent="0.35">
      <c r="A10338" s="70">
        <f>results!A10339</f>
        <v>0</v>
      </c>
      <c r="B10338" s="70">
        <f>results!B10339</f>
        <v>0</v>
      </c>
      <c r="C10338" s="112">
        <f>results!C10339</f>
        <v>0</v>
      </c>
      <c r="D10338" s="113">
        <f>results!D10339</f>
        <v>0</v>
      </c>
    </row>
    <row r="10339" spans="1:4" x14ac:dyDescent="0.35">
      <c r="A10339" s="70">
        <f>results!A10340</f>
        <v>0</v>
      </c>
      <c r="B10339" s="70">
        <f>results!B10340</f>
        <v>0</v>
      </c>
      <c r="C10339" s="112">
        <f>results!C10340</f>
        <v>0</v>
      </c>
      <c r="D10339" s="113">
        <f>results!D10340</f>
        <v>0</v>
      </c>
    </row>
    <row r="10340" spans="1:4" x14ac:dyDescent="0.35">
      <c r="A10340" s="70">
        <f>results!A10341</f>
        <v>0</v>
      </c>
      <c r="B10340" s="70">
        <f>results!B10341</f>
        <v>0</v>
      </c>
      <c r="C10340" s="112">
        <f>results!C10341</f>
        <v>0</v>
      </c>
      <c r="D10340" s="113">
        <f>results!D10341</f>
        <v>0</v>
      </c>
    </row>
    <row r="10341" spans="1:4" x14ac:dyDescent="0.35">
      <c r="A10341" s="70">
        <f>results!A10342</f>
        <v>0</v>
      </c>
      <c r="B10341" s="70">
        <f>results!B10342</f>
        <v>0</v>
      </c>
      <c r="C10341" s="112">
        <f>results!C10342</f>
        <v>0</v>
      </c>
      <c r="D10341" s="113">
        <f>results!D10342</f>
        <v>0</v>
      </c>
    </row>
    <row r="10342" spans="1:4" x14ac:dyDescent="0.35">
      <c r="A10342" s="70">
        <f>results!A10343</f>
        <v>0</v>
      </c>
      <c r="B10342" s="70">
        <f>results!B10343</f>
        <v>0</v>
      </c>
      <c r="C10342" s="112">
        <f>results!C10343</f>
        <v>0</v>
      </c>
      <c r="D10342" s="113">
        <f>results!D10343</f>
        <v>0</v>
      </c>
    </row>
    <row r="10343" spans="1:4" x14ac:dyDescent="0.35">
      <c r="A10343" s="70">
        <f>results!A10344</f>
        <v>0</v>
      </c>
      <c r="B10343" s="70">
        <f>results!B10344</f>
        <v>0</v>
      </c>
      <c r="C10343" s="112">
        <f>results!C10344</f>
        <v>0</v>
      </c>
      <c r="D10343" s="113">
        <f>results!D10344</f>
        <v>0</v>
      </c>
    </row>
    <row r="10344" spans="1:4" x14ac:dyDescent="0.35">
      <c r="A10344" s="70">
        <f>results!A10345</f>
        <v>0</v>
      </c>
      <c r="B10344" s="70">
        <f>results!B10345</f>
        <v>0</v>
      </c>
      <c r="C10344" s="112">
        <f>results!C10345</f>
        <v>0</v>
      </c>
      <c r="D10344" s="113">
        <f>results!D10345</f>
        <v>0</v>
      </c>
    </row>
    <row r="10345" spans="1:4" x14ac:dyDescent="0.35">
      <c r="A10345" s="70">
        <f>results!A10346</f>
        <v>0</v>
      </c>
      <c r="B10345" s="70">
        <f>results!B10346</f>
        <v>0</v>
      </c>
      <c r="C10345" s="112">
        <f>results!C10346</f>
        <v>0</v>
      </c>
      <c r="D10345" s="113">
        <f>results!D10346</f>
        <v>0</v>
      </c>
    </row>
    <row r="10346" spans="1:4" x14ac:dyDescent="0.35">
      <c r="A10346" s="70">
        <f>results!A10347</f>
        <v>0</v>
      </c>
      <c r="B10346" s="70">
        <f>results!B10347</f>
        <v>0</v>
      </c>
      <c r="C10346" s="112">
        <f>results!C10347</f>
        <v>0</v>
      </c>
      <c r="D10346" s="113">
        <f>results!D10347</f>
        <v>0</v>
      </c>
    </row>
    <row r="10347" spans="1:4" x14ac:dyDescent="0.35">
      <c r="A10347" s="70">
        <f>results!A10348</f>
        <v>0</v>
      </c>
      <c r="B10347" s="70">
        <f>results!B10348</f>
        <v>0</v>
      </c>
      <c r="C10347" s="112">
        <f>results!C10348</f>
        <v>0</v>
      </c>
      <c r="D10347" s="113">
        <f>results!D10348</f>
        <v>0</v>
      </c>
    </row>
    <row r="10348" spans="1:4" x14ac:dyDescent="0.35">
      <c r="A10348" s="70">
        <f>results!A10349</f>
        <v>0</v>
      </c>
      <c r="B10348" s="70">
        <f>results!B10349</f>
        <v>0</v>
      </c>
      <c r="C10348" s="112">
        <f>results!C10349</f>
        <v>0</v>
      </c>
      <c r="D10348" s="113">
        <f>results!D10349</f>
        <v>0</v>
      </c>
    </row>
    <row r="10349" spans="1:4" x14ac:dyDescent="0.35">
      <c r="A10349" s="70">
        <f>results!A10350</f>
        <v>0</v>
      </c>
      <c r="B10349" s="70">
        <f>results!B10350</f>
        <v>0</v>
      </c>
      <c r="C10349" s="112">
        <f>results!C10350</f>
        <v>0</v>
      </c>
      <c r="D10349" s="113">
        <f>results!D10350</f>
        <v>0</v>
      </c>
    </row>
    <row r="10350" spans="1:4" x14ac:dyDescent="0.35">
      <c r="A10350" s="70">
        <f>results!A10351</f>
        <v>0</v>
      </c>
      <c r="B10350" s="70">
        <f>results!B10351</f>
        <v>0</v>
      </c>
      <c r="C10350" s="112">
        <f>results!C10351</f>
        <v>0</v>
      </c>
      <c r="D10350" s="113">
        <f>results!D10351</f>
        <v>0</v>
      </c>
    </row>
    <row r="10351" spans="1:4" x14ac:dyDescent="0.35">
      <c r="A10351" s="70">
        <f>results!A10352</f>
        <v>0</v>
      </c>
      <c r="B10351" s="70">
        <f>results!B10352</f>
        <v>0</v>
      </c>
      <c r="C10351" s="112">
        <f>results!C10352</f>
        <v>0</v>
      </c>
      <c r="D10351" s="113">
        <f>results!D10352</f>
        <v>0</v>
      </c>
    </row>
    <row r="10352" spans="1:4" x14ac:dyDescent="0.35">
      <c r="A10352" s="70">
        <f>results!A10353</f>
        <v>0</v>
      </c>
      <c r="B10352" s="70">
        <f>results!B10353</f>
        <v>0</v>
      </c>
      <c r="C10352" s="112">
        <f>results!C10353</f>
        <v>0</v>
      </c>
      <c r="D10352" s="113">
        <f>results!D10353</f>
        <v>0</v>
      </c>
    </row>
    <row r="10353" spans="1:4" x14ac:dyDescent="0.35">
      <c r="A10353" s="70">
        <f>results!A10354</f>
        <v>0</v>
      </c>
      <c r="B10353" s="70">
        <f>results!B10354</f>
        <v>0</v>
      </c>
      <c r="C10353" s="112">
        <f>results!C10354</f>
        <v>0</v>
      </c>
      <c r="D10353" s="113">
        <f>results!D10354</f>
        <v>0</v>
      </c>
    </row>
    <row r="10354" spans="1:4" x14ac:dyDescent="0.35">
      <c r="A10354" s="70">
        <f>results!A10355</f>
        <v>0</v>
      </c>
      <c r="B10354" s="70">
        <f>results!B10355</f>
        <v>0</v>
      </c>
      <c r="C10354" s="112">
        <f>results!C10355</f>
        <v>0</v>
      </c>
      <c r="D10354" s="113">
        <f>results!D10355</f>
        <v>0</v>
      </c>
    </row>
    <row r="10355" spans="1:4" x14ac:dyDescent="0.35">
      <c r="A10355" s="70">
        <f>results!A10356</f>
        <v>0</v>
      </c>
      <c r="B10355" s="70">
        <f>results!B10356</f>
        <v>0</v>
      </c>
      <c r="C10355" s="112">
        <f>results!C10356</f>
        <v>0</v>
      </c>
      <c r="D10355" s="113">
        <f>results!D10356</f>
        <v>0</v>
      </c>
    </row>
    <row r="10356" spans="1:4" x14ac:dyDescent="0.35">
      <c r="A10356" s="70">
        <f>results!A10357</f>
        <v>0</v>
      </c>
      <c r="B10356" s="70">
        <f>results!B10357</f>
        <v>0</v>
      </c>
      <c r="C10356" s="112">
        <f>results!C10357</f>
        <v>0</v>
      </c>
      <c r="D10356" s="113">
        <f>results!D10357</f>
        <v>0</v>
      </c>
    </row>
    <row r="10357" spans="1:4" x14ac:dyDescent="0.35">
      <c r="A10357" s="70">
        <f>results!A10358</f>
        <v>0</v>
      </c>
      <c r="B10357" s="70">
        <f>results!B10358</f>
        <v>0</v>
      </c>
      <c r="C10357" s="112">
        <f>results!C10358</f>
        <v>0</v>
      </c>
      <c r="D10357" s="113">
        <f>results!D10358</f>
        <v>0</v>
      </c>
    </row>
    <row r="10358" spans="1:4" x14ac:dyDescent="0.35">
      <c r="A10358" s="70">
        <f>results!A10359</f>
        <v>0</v>
      </c>
      <c r="B10358" s="70">
        <f>results!B10359</f>
        <v>0</v>
      </c>
      <c r="C10358" s="112">
        <f>results!C10359</f>
        <v>0</v>
      </c>
      <c r="D10358" s="113">
        <f>results!D10359</f>
        <v>0</v>
      </c>
    </row>
    <row r="10359" spans="1:4" x14ac:dyDescent="0.35">
      <c r="A10359" s="70">
        <f>results!A10360</f>
        <v>0</v>
      </c>
      <c r="B10359" s="70">
        <f>results!B10360</f>
        <v>0</v>
      </c>
      <c r="C10359" s="112">
        <f>results!C10360</f>
        <v>0</v>
      </c>
      <c r="D10359" s="113">
        <f>results!D10360</f>
        <v>0</v>
      </c>
    </row>
    <row r="10360" spans="1:4" x14ac:dyDescent="0.35">
      <c r="A10360" s="70">
        <f>results!A10361</f>
        <v>0</v>
      </c>
      <c r="B10360" s="70">
        <f>results!B10361</f>
        <v>0</v>
      </c>
      <c r="C10360" s="112">
        <f>results!C10361</f>
        <v>0</v>
      </c>
      <c r="D10360" s="113">
        <f>results!D10361</f>
        <v>0</v>
      </c>
    </row>
    <row r="10361" spans="1:4" x14ac:dyDescent="0.35">
      <c r="A10361" s="70">
        <f>results!A10362</f>
        <v>0</v>
      </c>
      <c r="B10361" s="70">
        <f>results!B10362</f>
        <v>0</v>
      </c>
      <c r="C10361" s="112">
        <f>results!C10362</f>
        <v>0</v>
      </c>
      <c r="D10361" s="113">
        <f>results!D10362</f>
        <v>0</v>
      </c>
    </row>
    <row r="10362" spans="1:4" x14ac:dyDescent="0.35">
      <c r="A10362" s="70">
        <f>results!A10363</f>
        <v>0</v>
      </c>
      <c r="B10362" s="70">
        <f>results!B10363</f>
        <v>0</v>
      </c>
      <c r="C10362" s="112">
        <f>results!C10363</f>
        <v>0</v>
      </c>
      <c r="D10362" s="113">
        <f>results!D10363</f>
        <v>0</v>
      </c>
    </row>
    <row r="10363" spans="1:4" x14ac:dyDescent="0.35">
      <c r="A10363" s="70">
        <f>results!A10364</f>
        <v>0</v>
      </c>
      <c r="B10363" s="70">
        <f>results!B10364</f>
        <v>0</v>
      </c>
      <c r="C10363" s="112">
        <f>results!C10364</f>
        <v>0</v>
      </c>
      <c r="D10363" s="113">
        <f>results!D10364</f>
        <v>0</v>
      </c>
    </row>
    <row r="10364" spans="1:4" x14ac:dyDescent="0.35">
      <c r="A10364" s="70">
        <f>results!A10365</f>
        <v>0</v>
      </c>
      <c r="B10364" s="70">
        <f>results!B10365</f>
        <v>0</v>
      </c>
      <c r="C10364" s="112">
        <f>results!C10365</f>
        <v>0</v>
      </c>
      <c r="D10364" s="113">
        <f>results!D10365</f>
        <v>0</v>
      </c>
    </row>
    <row r="10365" spans="1:4" x14ac:dyDescent="0.35">
      <c r="A10365" s="70">
        <f>results!A10366</f>
        <v>0</v>
      </c>
      <c r="B10365" s="70">
        <f>results!B10366</f>
        <v>0</v>
      </c>
      <c r="C10365" s="112">
        <f>results!C10366</f>
        <v>0</v>
      </c>
      <c r="D10365" s="113">
        <f>results!D10366</f>
        <v>0</v>
      </c>
    </row>
    <row r="10366" spans="1:4" x14ac:dyDescent="0.35">
      <c r="A10366" s="70">
        <f>results!A10367</f>
        <v>0</v>
      </c>
      <c r="B10366" s="70">
        <f>results!B10367</f>
        <v>0</v>
      </c>
      <c r="C10366" s="112">
        <f>results!C10367</f>
        <v>0</v>
      </c>
      <c r="D10366" s="113">
        <f>results!D10367</f>
        <v>0</v>
      </c>
    </row>
    <row r="10367" spans="1:4" x14ac:dyDescent="0.35">
      <c r="A10367" s="70">
        <f>results!A10368</f>
        <v>0</v>
      </c>
      <c r="B10367" s="70">
        <f>results!B10368</f>
        <v>0</v>
      </c>
      <c r="C10367" s="112">
        <f>results!C10368</f>
        <v>0</v>
      </c>
      <c r="D10367" s="113">
        <f>results!D10368</f>
        <v>0</v>
      </c>
    </row>
    <row r="10368" spans="1:4" x14ac:dyDescent="0.35">
      <c r="A10368" s="70">
        <f>results!A10369</f>
        <v>0</v>
      </c>
      <c r="B10368" s="70">
        <f>results!B10369</f>
        <v>0</v>
      </c>
      <c r="C10368" s="112">
        <f>results!C10369</f>
        <v>0</v>
      </c>
      <c r="D10368" s="113">
        <f>results!D10369</f>
        <v>0</v>
      </c>
    </row>
    <row r="10369" spans="1:4" x14ac:dyDescent="0.35">
      <c r="A10369" s="70">
        <f>results!A10370</f>
        <v>0</v>
      </c>
      <c r="B10369" s="70">
        <f>results!B10370</f>
        <v>0</v>
      </c>
      <c r="C10369" s="112">
        <f>results!C10370</f>
        <v>0</v>
      </c>
      <c r="D10369" s="113">
        <f>results!D10370</f>
        <v>0</v>
      </c>
    </row>
    <row r="10370" spans="1:4" x14ac:dyDescent="0.35">
      <c r="A10370" s="70">
        <f>results!A10371</f>
        <v>0</v>
      </c>
      <c r="B10370" s="70">
        <f>results!B10371</f>
        <v>0</v>
      </c>
      <c r="C10370" s="112">
        <f>results!C10371</f>
        <v>0</v>
      </c>
      <c r="D10370" s="113">
        <f>results!D10371</f>
        <v>0</v>
      </c>
    </row>
    <row r="10371" spans="1:4" x14ac:dyDescent="0.35">
      <c r="A10371" s="70">
        <f>results!A10372</f>
        <v>0</v>
      </c>
      <c r="B10371" s="70">
        <f>results!B10372</f>
        <v>0</v>
      </c>
      <c r="C10371" s="112">
        <f>results!C10372</f>
        <v>0</v>
      </c>
      <c r="D10371" s="113">
        <f>results!D10372</f>
        <v>0</v>
      </c>
    </row>
    <row r="10372" spans="1:4" x14ac:dyDescent="0.35">
      <c r="A10372" s="70">
        <f>results!A10373</f>
        <v>0</v>
      </c>
      <c r="B10372" s="70">
        <f>results!B10373</f>
        <v>0</v>
      </c>
      <c r="C10372" s="112">
        <f>results!C10373</f>
        <v>0</v>
      </c>
      <c r="D10372" s="113">
        <f>results!D10373</f>
        <v>0</v>
      </c>
    </row>
    <row r="10373" spans="1:4" x14ac:dyDescent="0.35">
      <c r="A10373" s="70">
        <f>results!A10374</f>
        <v>0</v>
      </c>
      <c r="B10373" s="70">
        <f>results!B10374</f>
        <v>0</v>
      </c>
      <c r="C10373" s="112">
        <f>results!C10374</f>
        <v>0</v>
      </c>
      <c r="D10373" s="113">
        <f>results!D10374</f>
        <v>0</v>
      </c>
    </row>
    <row r="10374" spans="1:4" x14ac:dyDescent="0.35">
      <c r="A10374" s="70">
        <f>results!A10375</f>
        <v>0</v>
      </c>
      <c r="B10374" s="70">
        <f>results!B10375</f>
        <v>0</v>
      </c>
      <c r="C10374" s="112">
        <f>results!C10375</f>
        <v>0</v>
      </c>
      <c r="D10374" s="113">
        <f>results!D10375</f>
        <v>0</v>
      </c>
    </row>
    <row r="10375" spans="1:4" x14ac:dyDescent="0.35">
      <c r="A10375" s="70">
        <f>results!A10376</f>
        <v>0</v>
      </c>
      <c r="B10375" s="70">
        <f>results!B10376</f>
        <v>0</v>
      </c>
      <c r="C10375" s="112">
        <f>results!C10376</f>
        <v>0</v>
      </c>
      <c r="D10375" s="113">
        <f>results!D10376</f>
        <v>0</v>
      </c>
    </row>
    <row r="10376" spans="1:4" x14ac:dyDescent="0.35">
      <c r="A10376" s="70">
        <f>results!A10377</f>
        <v>0</v>
      </c>
      <c r="B10376" s="70">
        <f>results!B10377</f>
        <v>0</v>
      </c>
      <c r="C10376" s="112">
        <f>results!C10377</f>
        <v>0</v>
      </c>
      <c r="D10376" s="113">
        <f>results!D10377</f>
        <v>0</v>
      </c>
    </row>
    <row r="10377" spans="1:4" x14ac:dyDescent="0.35">
      <c r="A10377" s="70">
        <f>results!A10378</f>
        <v>0</v>
      </c>
      <c r="B10377" s="70">
        <f>results!B10378</f>
        <v>0</v>
      </c>
      <c r="C10377" s="112">
        <f>results!C10378</f>
        <v>0</v>
      </c>
      <c r="D10377" s="113">
        <f>results!D10378</f>
        <v>0</v>
      </c>
    </row>
    <row r="10378" spans="1:4" x14ac:dyDescent="0.35">
      <c r="A10378" s="70">
        <f>results!A10379</f>
        <v>0</v>
      </c>
      <c r="B10378" s="70">
        <f>results!B10379</f>
        <v>0</v>
      </c>
      <c r="C10378" s="112">
        <f>results!C10379</f>
        <v>0</v>
      </c>
      <c r="D10378" s="113">
        <f>results!D10379</f>
        <v>0</v>
      </c>
    </row>
    <row r="10379" spans="1:4" x14ac:dyDescent="0.35">
      <c r="A10379" s="70">
        <f>results!A10380</f>
        <v>0</v>
      </c>
      <c r="B10379" s="70">
        <f>results!B10380</f>
        <v>0</v>
      </c>
      <c r="C10379" s="112">
        <f>results!C10380</f>
        <v>0</v>
      </c>
      <c r="D10379" s="113">
        <f>results!D10380</f>
        <v>0</v>
      </c>
    </row>
    <row r="10380" spans="1:4" x14ac:dyDescent="0.35">
      <c r="A10380" s="70">
        <f>results!A10381</f>
        <v>0</v>
      </c>
      <c r="B10380" s="70">
        <f>results!B10381</f>
        <v>0</v>
      </c>
      <c r="C10380" s="112">
        <f>results!C10381</f>
        <v>0</v>
      </c>
      <c r="D10380" s="113">
        <f>results!D10381</f>
        <v>0</v>
      </c>
    </row>
    <row r="10381" spans="1:4" x14ac:dyDescent="0.35">
      <c r="A10381" s="70">
        <f>results!A10382</f>
        <v>0</v>
      </c>
      <c r="B10381" s="70">
        <f>results!B10382</f>
        <v>0</v>
      </c>
      <c r="C10381" s="112">
        <f>results!C10382</f>
        <v>0</v>
      </c>
      <c r="D10381" s="113">
        <f>results!D10382</f>
        <v>0</v>
      </c>
    </row>
    <row r="10382" spans="1:4" x14ac:dyDescent="0.35">
      <c r="A10382" s="70">
        <f>results!A10383</f>
        <v>0</v>
      </c>
      <c r="B10382" s="70">
        <f>results!B10383</f>
        <v>0</v>
      </c>
      <c r="C10382" s="112">
        <f>results!C10383</f>
        <v>0</v>
      </c>
      <c r="D10382" s="113">
        <f>results!D10383</f>
        <v>0</v>
      </c>
    </row>
    <row r="10383" spans="1:4" x14ac:dyDescent="0.35">
      <c r="A10383" s="70">
        <f>results!A10384</f>
        <v>0</v>
      </c>
      <c r="B10383" s="70">
        <f>results!B10384</f>
        <v>0</v>
      </c>
      <c r="C10383" s="112">
        <f>results!C10384</f>
        <v>0</v>
      </c>
      <c r="D10383" s="113">
        <f>results!D10384</f>
        <v>0</v>
      </c>
    </row>
    <row r="10384" spans="1:4" x14ac:dyDescent="0.35">
      <c r="A10384" s="70">
        <f>results!A10385</f>
        <v>0</v>
      </c>
      <c r="B10384" s="70">
        <f>results!B10385</f>
        <v>0</v>
      </c>
      <c r="C10384" s="112">
        <f>results!C10385</f>
        <v>0</v>
      </c>
      <c r="D10384" s="113">
        <f>results!D10385</f>
        <v>0</v>
      </c>
    </row>
    <row r="10385" spans="1:4" x14ac:dyDescent="0.35">
      <c r="A10385" s="70">
        <f>results!A10386</f>
        <v>0</v>
      </c>
      <c r="B10385" s="70">
        <f>results!B10386</f>
        <v>0</v>
      </c>
      <c r="C10385" s="112">
        <f>results!C10386</f>
        <v>0</v>
      </c>
      <c r="D10385" s="113">
        <f>results!D10386</f>
        <v>0</v>
      </c>
    </row>
    <row r="10386" spans="1:4" x14ac:dyDescent="0.35">
      <c r="A10386" s="70">
        <f>results!A10387</f>
        <v>0</v>
      </c>
      <c r="B10386" s="70">
        <f>results!B10387</f>
        <v>0</v>
      </c>
      <c r="C10386" s="112">
        <f>results!C10387</f>
        <v>0</v>
      </c>
      <c r="D10386" s="113">
        <f>results!D10387</f>
        <v>0</v>
      </c>
    </row>
    <row r="10387" spans="1:4" x14ac:dyDescent="0.35">
      <c r="A10387" s="70">
        <f>results!A10388</f>
        <v>0</v>
      </c>
      <c r="B10387" s="70">
        <f>results!B10388</f>
        <v>0</v>
      </c>
      <c r="C10387" s="112">
        <f>results!C10388</f>
        <v>0</v>
      </c>
      <c r="D10387" s="113">
        <f>results!D10388</f>
        <v>0</v>
      </c>
    </row>
    <row r="10388" spans="1:4" x14ac:dyDescent="0.35">
      <c r="A10388" s="70">
        <f>results!A10389</f>
        <v>0</v>
      </c>
      <c r="B10388" s="70">
        <f>results!B10389</f>
        <v>0</v>
      </c>
      <c r="C10388" s="112">
        <f>results!C10389</f>
        <v>0</v>
      </c>
      <c r="D10388" s="113">
        <f>results!D10389</f>
        <v>0</v>
      </c>
    </row>
    <row r="10389" spans="1:4" x14ac:dyDescent="0.35">
      <c r="A10389" s="70">
        <f>results!A10390</f>
        <v>0</v>
      </c>
      <c r="B10389" s="70">
        <f>results!B10390</f>
        <v>0</v>
      </c>
      <c r="C10389" s="112">
        <f>results!C10390</f>
        <v>0</v>
      </c>
      <c r="D10389" s="113">
        <f>results!D10390</f>
        <v>0</v>
      </c>
    </row>
    <row r="10390" spans="1:4" x14ac:dyDescent="0.35">
      <c r="A10390" s="70">
        <f>results!A10391</f>
        <v>0</v>
      </c>
      <c r="B10390" s="70">
        <f>results!B10391</f>
        <v>0</v>
      </c>
      <c r="C10390" s="112">
        <f>results!C10391</f>
        <v>0</v>
      </c>
      <c r="D10390" s="113">
        <f>results!D10391</f>
        <v>0</v>
      </c>
    </row>
    <row r="10391" spans="1:4" x14ac:dyDescent="0.35">
      <c r="A10391" s="70">
        <f>results!A10392</f>
        <v>0</v>
      </c>
      <c r="B10391" s="70">
        <f>results!B10392</f>
        <v>0</v>
      </c>
      <c r="C10391" s="112">
        <f>results!C10392</f>
        <v>0</v>
      </c>
      <c r="D10391" s="113">
        <f>results!D10392</f>
        <v>0</v>
      </c>
    </row>
    <row r="10392" spans="1:4" x14ac:dyDescent="0.35">
      <c r="A10392" s="70">
        <f>results!A10393</f>
        <v>0</v>
      </c>
      <c r="B10392" s="70">
        <f>results!B10393</f>
        <v>0</v>
      </c>
      <c r="C10392" s="112">
        <f>results!C10393</f>
        <v>0</v>
      </c>
      <c r="D10392" s="113">
        <f>results!D10393</f>
        <v>0</v>
      </c>
    </row>
    <row r="10393" spans="1:4" x14ac:dyDescent="0.35">
      <c r="A10393" s="70">
        <f>results!A10394</f>
        <v>0</v>
      </c>
      <c r="B10393" s="70">
        <f>results!B10394</f>
        <v>0</v>
      </c>
      <c r="C10393" s="112">
        <f>results!C10394</f>
        <v>0</v>
      </c>
      <c r="D10393" s="113">
        <f>results!D10394</f>
        <v>0</v>
      </c>
    </row>
    <row r="10394" spans="1:4" x14ac:dyDescent="0.35">
      <c r="A10394" s="70">
        <f>results!A10395</f>
        <v>0</v>
      </c>
      <c r="B10394" s="70">
        <f>results!B10395</f>
        <v>0</v>
      </c>
      <c r="C10394" s="112">
        <f>results!C10395</f>
        <v>0</v>
      </c>
      <c r="D10394" s="113">
        <f>results!D10395</f>
        <v>0</v>
      </c>
    </row>
    <row r="10395" spans="1:4" x14ac:dyDescent="0.35">
      <c r="A10395" s="70">
        <f>results!A10396</f>
        <v>0</v>
      </c>
      <c r="B10395" s="70">
        <f>results!B10396</f>
        <v>0</v>
      </c>
      <c r="C10395" s="112">
        <f>results!C10396</f>
        <v>0</v>
      </c>
      <c r="D10395" s="113">
        <f>results!D10396</f>
        <v>0</v>
      </c>
    </row>
    <row r="10396" spans="1:4" x14ac:dyDescent="0.35">
      <c r="A10396" s="70">
        <f>results!A10397</f>
        <v>0</v>
      </c>
      <c r="B10396" s="70">
        <f>results!B10397</f>
        <v>0</v>
      </c>
      <c r="C10396" s="112">
        <f>results!C10397</f>
        <v>0</v>
      </c>
      <c r="D10396" s="113">
        <f>results!D10397</f>
        <v>0</v>
      </c>
    </row>
    <row r="10397" spans="1:4" x14ac:dyDescent="0.35">
      <c r="A10397" s="70">
        <f>results!A10398</f>
        <v>0</v>
      </c>
      <c r="B10397" s="70">
        <f>results!B10398</f>
        <v>0</v>
      </c>
      <c r="C10397" s="112">
        <f>results!C10398</f>
        <v>0</v>
      </c>
      <c r="D10397" s="113">
        <f>results!D10398</f>
        <v>0</v>
      </c>
    </row>
    <row r="10398" spans="1:4" x14ac:dyDescent="0.35">
      <c r="A10398" s="70">
        <f>results!A10399</f>
        <v>0</v>
      </c>
      <c r="B10398" s="70">
        <f>results!B10399</f>
        <v>0</v>
      </c>
      <c r="C10398" s="112">
        <f>results!C10399</f>
        <v>0</v>
      </c>
      <c r="D10398" s="113">
        <f>results!D10399</f>
        <v>0</v>
      </c>
    </row>
    <row r="10399" spans="1:4" x14ac:dyDescent="0.35">
      <c r="A10399" s="70">
        <f>results!A10400</f>
        <v>0</v>
      </c>
      <c r="B10399" s="70">
        <f>results!B10400</f>
        <v>0</v>
      </c>
      <c r="C10399" s="112">
        <f>results!C10400</f>
        <v>0</v>
      </c>
      <c r="D10399" s="113">
        <f>results!D10400</f>
        <v>0</v>
      </c>
    </row>
    <row r="10400" spans="1:4" x14ac:dyDescent="0.35">
      <c r="A10400" s="70">
        <f>results!A10401</f>
        <v>0</v>
      </c>
      <c r="B10400" s="70">
        <f>results!B10401</f>
        <v>0</v>
      </c>
      <c r="C10400" s="112">
        <f>results!C10401</f>
        <v>0</v>
      </c>
      <c r="D10400" s="113">
        <f>results!D10401</f>
        <v>0</v>
      </c>
    </row>
    <row r="10401" spans="1:4" x14ac:dyDescent="0.35">
      <c r="A10401" s="70">
        <f>results!A10402</f>
        <v>0</v>
      </c>
      <c r="B10401" s="70">
        <f>results!B10402</f>
        <v>0</v>
      </c>
      <c r="C10401" s="112">
        <f>results!C10402</f>
        <v>0</v>
      </c>
      <c r="D10401" s="113">
        <f>results!D10402</f>
        <v>0</v>
      </c>
    </row>
    <row r="10402" spans="1:4" x14ac:dyDescent="0.35">
      <c r="A10402" s="70">
        <f>results!A10403</f>
        <v>0</v>
      </c>
      <c r="B10402" s="70">
        <f>results!B10403</f>
        <v>0</v>
      </c>
      <c r="C10402" s="112">
        <f>results!C10403</f>
        <v>0</v>
      </c>
      <c r="D10402" s="113">
        <f>results!D10403</f>
        <v>0</v>
      </c>
    </row>
    <row r="10403" spans="1:4" x14ac:dyDescent="0.35">
      <c r="A10403" s="70">
        <f>results!A10404</f>
        <v>0</v>
      </c>
      <c r="B10403" s="70">
        <f>results!B10404</f>
        <v>0</v>
      </c>
      <c r="C10403" s="112">
        <f>results!C10404</f>
        <v>0</v>
      </c>
      <c r="D10403" s="113">
        <f>results!D10404</f>
        <v>0</v>
      </c>
    </row>
    <row r="10404" spans="1:4" x14ac:dyDescent="0.35">
      <c r="A10404" s="70">
        <f>results!A10405</f>
        <v>0</v>
      </c>
      <c r="B10404" s="70">
        <f>results!B10405</f>
        <v>0</v>
      </c>
      <c r="C10404" s="112">
        <f>results!C10405</f>
        <v>0</v>
      </c>
      <c r="D10404" s="113">
        <f>results!D10405</f>
        <v>0</v>
      </c>
    </row>
    <row r="10405" spans="1:4" x14ac:dyDescent="0.35">
      <c r="A10405" s="70">
        <f>results!A10406</f>
        <v>0</v>
      </c>
      <c r="B10405" s="70">
        <f>results!B10406</f>
        <v>0</v>
      </c>
      <c r="C10405" s="112">
        <f>results!C10406</f>
        <v>0</v>
      </c>
      <c r="D10405" s="113">
        <f>results!D10406</f>
        <v>0</v>
      </c>
    </row>
    <row r="10406" spans="1:4" x14ac:dyDescent="0.35">
      <c r="A10406" s="70">
        <f>results!A10407</f>
        <v>0</v>
      </c>
      <c r="B10406" s="70">
        <f>results!B10407</f>
        <v>0</v>
      </c>
      <c r="C10406" s="112">
        <f>results!C10407</f>
        <v>0</v>
      </c>
      <c r="D10406" s="113">
        <f>results!D10407</f>
        <v>0</v>
      </c>
    </row>
    <row r="10407" spans="1:4" x14ac:dyDescent="0.35">
      <c r="A10407" s="70">
        <f>results!A10408</f>
        <v>0</v>
      </c>
      <c r="B10407" s="70">
        <f>results!B10408</f>
        <v>0</v>
      </c>
      <c r="C10407" s="112">
        <f>results!C10408</f>
        <v>0</v>
      </c>
      <c r="D10407" s="113">
        <f>results!D10408</f>
        <v>0</v>
      </c>
    </row>
    <row r="10408" spans="1:4" x14ac:dyDescent="0.35">
      <c r="A10408" s="70">
        <f>results!A10409</f>
        <v>0</v>
      </c>
      <c r="B10408" s="70">
        <f>results!B10409</f>
        <v>0</v>
      </c>
      <c r="C10408" s="112">
        <f>results!C10409</f>
        <v>0</v>
      </c>
      <c r="D10408" s="113">
        <f>results!D10409</f>
        <v>0</v>
      </c>
    </row>
    <row r="10409" spans="1:4" x14ac:dyDescent="0.35">
      <c r="A10409" s="70">
        <f>results!A10410</f>
        <v>0</v>
      </c>
      <c r="B10409" s="70">
        <f>results!B10410</f>
        <v>0</v>
      </c>
      <c r="C10409" s="112">
        <f>results!C10410</f>
        <v>0</v>
      </c>
      <c r="D10409" s="113">
        <f>results!D10410</f>
        <v>0</v>
      </c>
    </row>
    <row r="10410" spans="1:4" x14ac:dyDescent="0.35">
      <c r="A10410" s="70">
        <f>results!A10411</f>
        <v>0</v>
      </c>
      <c r="B10410" s="70">
        <f>results!B10411</f>
        <v>0</v>
      </c>
      <c r="C10410" s="112">
        <f>results!C10411</f>
        <v>0</v>
      </c>
      <c r="D10410" s="113">
        <f>results!D10411</f>
        <v>0</v>
      </c>
    </row>
    <row r="10411" spans="1:4" x14ac:dyDescent="0.35">
      <c r="A10411" s="70">
        <f>results!A10412</f>
        <v>0</v>
      </c>
      <c r="B10411" s="70">
        <f>results!B10412</f>
        <v>0</v>
      </c>
      <c r="C10411" s="112">
        <f>results!C10412</f>
        <v>0</v>
      </c>
      <c r="D10411" s="113">
        <f>results!D10412</f>
        <v>0</v>
      </c>
    </row>
    <row r="10412" spans="1:4" x14ac:dyDescent="0.35">
      <c r="A10412" s="70">
        <f>results!A10413</f>
        <v>0</v>
      </c>
      <c r="B10412" s="70">
        <f>results!B10413</f>
        <v>0</v>
      </c>
      <c r="C10412" s="112">
        <f>results!C10413</f>
        <v>0</v>
      </c>
      <c r="D10412" s="113">
        <f>results!D10413</f>
        <v>0</v>
      </c>
    </row>
    <row r="10413" spans="1:4" x14ac:dyDescent="0.35">
      <c r="A10413" s="70">
        <f>results!A10414</f>
        <v>0</v>
      </c>
      <c r="B10413" s="70">
        <f>results!B10414</f>
        <v>0</v>
      </c>
      <c r="C10413" s="112">
        <f>results!C10414</f>
        <v>0</v>
      </c>
      <c r="D10413" s="113">
        <f>results!D10414</f>
        <v>0</v>
      </c>
    </row>
    <row r="10414" spans="1:4" x14ac:dyDescent="0.35">
      <c r="A10414" s="70">
        <f>results!A10415</f>
        <v>0</v>
      </c>
      <c r="B10414" s="70">
        <f>results!B10415</f>
        <v>0</v>
      </c>
      <c r="C10414" s="112">
        <f>results!C10415</f>
        <v>0</v>
      </c>
      <c r="D10414" s="113">
        <f>results!D10415</f>
        <v>0</v>
      </c>
    </row>
    <row r="10415" spans="1:4" x14ac:dyDescent="0.35">
      <c r="A10415" s="70">
        <f>results!A10416</f>
        <v>0</v>
      </c>
      <c r="B10415" s="70">
        <f>results!B10416</f>
        <v>0</v>
      </c>
      <c r="C10415" s="112">
        <f>results!C10416</f>
        <v>0</v>
      </c>
      <c r="D10415" s="113">
        <f>results!D10416</f>
        <v>0</v>
      </c>
    </row>
    <row r="10416" spans="1:4" x14ac:dyDescent="0.35">
      <c r="A10416" s="70">
        <f>results!A10417</f>
        <v>0</v>
      </c>
      <c r="B10416" s="70">
        <f>results!B10417</f>
        <v>0</v>
      </c>
      <c r="C10416" s="112">
        <f>results!C10417</f>
        <v>0</v>
      </c>
      <c r="D10416" s="113">
        <f>results!D10417</f>
        <v>0</v>
      </c>
    </row>
  </sheetData>
  <sheetProtection algorithmName="SHA-512" hashValue="Cr67HyrS3ElznssPMGN7um73ktXiRUFi2PDGPUlBHFgwfpe5VXM47Pn8TJrUTG8c9m1bQG6FvMof57+Q5ndcUw==" saltValue="tJBjDUfF8Z1eAnyt5k0X8g==" spinCount="100000" sheet="1" objects="1" scenarios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0416"/>
  <sheetViews>
    <sheetView workbookViewId="0">
      <selection activeCell="F5" sqref="F5"/>
    </sheetView>
  </sheetViews>
  <sheetFormatPr defaultColWidth="9.08984375" defaultRowHeight="14.5" x14ac:dyDescent="0.35"/>
  <cols>
    <col min="1" max="1" width="18" style="70" bestFit="1" customWidth="1"/>
    <col min="2" max="2" width="18.54296875" style="70" customWidth="1"/>
    <col min="3" max="3" width="14.6328125" style="70" bestFit="1" customWidth="1"/>
    <col min="4" max="4" width="13.36328125" style="113" bestFit="1" customWidth="1"/>
    <col min="5" max="5" width="28.54296875" style="57" customWidth="1"/>
    <col min="6" max="6" width="27" style="57" customWidth="1"/>
    <col min="7" max="16384" width="9.08984375" style="64"/>
  </cols>
  <sheetData>
    <row r="1" spans="1:6" ht="29.5" thickBot="1" x14ac:dyDescent="0.3">
      <c r="A1" s="121" t="s">
        <v>51</v>
      </c>
      <c r="B1" s="122" t="s">
        <v>52</v>
      </c>
      <c r="C1" s="123" t="s">
        <v>30</v>
      </c>
      <c r="D1" s="124" t="s">
        <v>31</v>
      </c>
      <c r="E1" s="127" t="s">
        <v>148</v>
      </c>
      <c r="F1" s="128" t="s">
        <v>147</v>
      </c>
    </row>
    <row r="2" spans="1:6" x14ac:dyDescent="0.35">
      <c r="A2" s="97" t="str">
        <f>results!A3</f>
        <v>C2019/02327-02336</v>
      </c>
      <c r="B2" s="97" t="str">
        <f>results!B3</f>
        <v>MR0334</v>
      </c>
      <c r="C2" s="109" t="str">
        <f>results!C3</f>
        <v>Perca fluviatilis</v>
      </c>
      <c r="D2" s="99" t="str">
        <f>results!D3</f>
        <v>Örefjärden</v>
      </c>
      <c r="E2" s="93">
        <v>0.99490000000000001</v>
      </c>
      <c r="F2" s="91">
        <v>4.2717000000000001</v>
      </c>
    </row>
    <row r="3" spans="1:6" x14ac:dyDescent="0.35">
      <c r="A3" s="98" t="str">
        <f>results!A4</f>
        <v>C2019/04248-04257</v>
      </c>
      <c r="B3" s="98" t="str">
        <f>results!B4</f>
        <v>MR0335</v>
      </c>
      <c r="C3" s="110" t="str">
        <f>results!C4</f>
        <v>Perca fluviatilis</v>
      </c>
      <c r="D3" s="111" t="str">
        <f>results!D4</f>
        <v>Kvädöfjärden</v>
      </c>
      <c r="E3" s="95">
        <v>0.94099999999999995</v>
      </c>
      <c r="F3" s="92">
        <v>3.9508000000000001</v>
      </c>
    </row>
    <row r="4" spans="1:6" x14ac:dyDescent="0.35">
      <c r="A4" s="98" t="str">
        <f>results!A5</f>
        <v>C2019/03481-03490</v>
      </c>
      <c r="B4" s="98" t="str">
        <f>results!B5</f>
        <v>MR0333</v>
      </c>
      <c r="C4" s="110" t="str">
        <f>results!C5</f>
        <v>Perca fluviatilis</v>
      </c>
      <c r="D4" s="111" t="str">
        <f>results!D5</f>
        <v>Holmöarna</v>
      </c>
      <c r="E4" s="95">
        <v>0.92369999999999997</v>
      </c>
      <c r="F4" s="92">
        <v>3.6071</v>
      </c>
    </row>
    <row r="5" spans="1:6" x14ac:dyDescent="0.35">
      <c r="A5" s="98">
        <f>results!A6</f>
        <v>0</v>
      </c>
      <c r="B5" s="98">
        <f>results!B6</f>
        <v>0</v>
      </c>
      <c r="C5" s="110">
        <f>results!C6</f>
        <v>0</v>
      </c>
      <c r="D5" s="111">
        <f>results!D6</f>
        <v>0</v>
      </c>
      <c r="E5" s="95"/>
      <c r="F5" s="92"/>
    </row>
    <row r="6" spans="1:6" x14ac:dyDescent="0.35">
      <c r="A6" s="98">
        <f>results!A7</f>
        <v>0</v>
      </c>
      <c r="B6" s="98">
        <f>results!B7</f>
        <v>0</v>
      </c>
      <c r="C6" s="110">
        <f>results!C7</f>
        <v>0</v>
      </c>
      <c r="D6" s="111">
        <f>results!D7</f>
        <v>0</v>
      </c>
      <c r="E6" s="95"/>
      <c r="F6" s="92"/>
    </row>
    <row r="7" spans="1:6" x14ac:dyDescent="0.35">
      <c r="A7" s="98">
        <f>results!A8</f>
        <v>0</v>
      </c>
      <c r="B7" s="98">
        <f>results!B8</f>
        <v>0</v>
      </c>
      <c r="C7" s="110">
        <f>results!C8</f>
        <v>0</v>
      </c>
      <c r="D7" s="111">
        <f>results!D8</f>
        <v>0</v>
      </c>
      <c r="E7" s="95"/>
      <c r="F7" s="92"/>
    </row>
    <row r="8" spans="1:6" x14ac:dyDescent="0.35">
      <c r="A8" s="98">
        <f>results!A9</f>
        <v>0</v>
      </c>
      <c r="B8" s="98">
        <f>results!B9</f>
        <v>0</v>
      </c>
      <c r="C8" s="110">
        <f>results!C9</f>
        <v>0</v>
      </c>
      <c r="D8" s="111">
        <f>results!D9</f>
        <v>0</v>
      </c>
      <c r="E8" s="95"/>
      <c r="F8" s="92"/>
    </row>
    <row r="9" spans="1:6" x14ac:dyDescent="0.35">
      <c r="A9" s="98">
        <f>results!A10</f>
        <v>0</v>
      </c>
      <c r="B9" s="98">
        <f>results!B10</f>
        <v>0</v>
      </c>
      <c r="C9" s="110">
        <f>results!C10</f>
        <v>0</v>
      </c>
      <c r="D9" s="111">
        <f>results!D10</f>
        <v>0</v>
      </c>
      <c r="E9" s="95"/>
      <c r="F9" s="92"/>
    </row>
    <row r="10" spans="1:6" x14ac:dyDescent="0.35">
      <c r="A10" s="98">
        <f>results!A11</f>
        <v>0</v>
      </c>
      <c r="B10" s="98">
        <f>results!B11</f>
        <v>0</v>
      </c>
      <c r="C10" s="110">
        <f>results!C11</f>
        <v>0</v>
      </c>
      <c r="D10" s="111">
        <f>results!D11</f>
        <v>0</v>
      </c>
      <c r="E10" s="95"/>
      <c r="F10" s="92"/>
    </row>
    <row r="11" spans="1:6" x14ac:dyDescent="0.35">
      <c r="A11" s="98">
        <f>results!A12</f>
        <v>0</v>
      </c>
      <c r="B11" s="98">
        <f>results!B12</f>
        <v>0</v>
      </c>
      <c r="C11" s="110">
        <f>results!C12</f>
        <v>0</v>
      </c>
      <c r="D11" s="111">
        <f>results!D12</f>
        <v>0</v>
      </c>
      <c r="E11" s="95"/>
      <c r="F11" s="92"/>
    </row>
    <row r="12" spans="1:6" x14ac:dyDescent="0.35">
      <c r="A12" s="98">
        <f>results!A13</f>
        <v>0</v>
      </c>
      <c r="B12" s="98">
        <f>results!B13</f>
        <v>0</v>
      </c>
      <c r="C12" s="110">
        <f>results!C13</f>
        <v>0</v>
      </c>
      <c r="D12" s="111">
        <f>results!D13</f>
        <v>0</v>
      </c>
      <c r="E12" s="95"/>
      <c r="F12" s="92"/>
    </row>
    <row r="13" spans="1:6" x14ac:dyDescent="0.35">
      <c r="A13" s="98">
        <f>results!A14</f>
        <v>0</v>
      </c>
      <c r="B13" s="98">
        <f>results!B14</f>
        <v>0</v>
      </c>
      <c r="C13" s="110">
        <f>results!C14</f>
        <v>0</v>
      </c>
      <c r="D13" s="111">
        <f>results!D14</f>
        <v>0</v>
      </c>
      <c r="E13" s="95"/>
      <c r="F13" s="92"/>
    </row>
    <row r="14" spans="1:6" x14ac:dyDescent="0.35">
      <c r="A14" s="98">
        <f>results!A15</f>
        <v>0</v>
      </c>
      <c r="B14" s="98">
        <f>results!B15</f>
        <v>0</v>
      </c>
      <c r="C14" s="110">
        <f>results!C15</f>
        <v>0</v>
      </c>
      <c r="D14" s="111">
        <f>results!D15</f>
        <v>0</v>
      </c>
      <c r="E14" s="95"/>
      <c r="F14" s="92"/>
    </row>
    <row r="15" spans="1:6" x14ac:dyDescent="0.35">
      <c r="A15" s="98">
        <f>results!A16</f>
        <v>0</v>
      </c>
      <c r="B15" s="98">
        <f>results!B16</f>
        <v>0</v>
      </c>
      <c r="C15" s="110">
        <f>results!C16</f>
        <v>0</v>
      </c>
      <c r="D15" s="111">
        <f>results!D16</f>
        <v>0</v>
      </c>
      <c r="E15" s="95"/>
      <c r="F15" s="92"/>
    </row>
    <row r="16" spans="1:6" x14ac:dyDescent="0.35">
      <c r="A16" s="98">
        <f>results!A17</f>
        <v>0</v>
      </c>
      <c r="B16" s="98">
        <f>results!B17</f>
        <v>0</v>
      </c>
      <c r="C16" s="110">
        <f>results!C17</f>
        <v>0</v>
      </c>
      <c r="D16" s="111">
        <f>results!D17</f>
        <v>0</v>
      </c>
      <c r="E16" s="95"/>
      <c r="F16" s="92"/>
    </row>
    <row r="17" spans="1:6" x14ac:dyDescent="0.35">
      <c r="A17" s="98">
        <f>results!A18</f>
        <v>0</v>
      </c>
      <c r="B17" s="98">
        <f>results!B18</f>
        <v>0</v>
      </c>
      <c r="C17" s="110">
        <f>results!C18</f>
        <v>0</v>
      </c>
      <c r="D17" s="111">
        <f>results!D18</f>
        <v>0</v>
      </c>
      <c r="E17" s="95"/>
      <c r="F17" s="92"/>
    </row>
    <row r="18" spans="1:6" x14ac:dyDescent="0.35">
      <c r="A18" s="98">
        <f>results!A19</f>
        <v>0</v>
      </c>
      <c r="B18" s="98">
        <f>results!B19</f>
        <v>0</v>
      </c>
      <c r="C18" s="110">
        <f>results!C19</f>
        <v>0</v>
      </c>
      <c r="D18" s="111">
        <f>results!D19</f>
        <v>0</v>
      </c>
      <c r="E18" s="95"/>
      <c r="F18" s="92"/>
    </row>
    <row r="19" spans="1:6" x14ac:dyDescent="0.35">
      <c r="A19" s="98">
        <f>results!A20</f>
        <v>0</v>
      </c>
      <c r="B19" s="98">
        <f>results!B20</f>
        <v>0</v>
      </c>
      <c r="C19" s="110">
        <f>results!C20</f>
        <v>0</v>
      </c>
      <c r="D19" s="111">
        <f>results!D20</f>
        <v>0</v>
      </c>
      <c r="E19" s="95"/>
      <c r="F19" s="92"/>
    </row>
    <row r="20" spans="1:6" x14ac:dyDescent="0.35">
      <c r="A20" s="98">
        <f>results!A21</f>
        <v>0</v>
      </c>
      <c r="B20" s="98">
        <f>results!B21</f>
        <v>0</v>
      </c>
      <c r="C20" s="110">
        <f>results!C21</f>
        <v>0</v>
      </c>
      <c r="D20" s="111">
        <f>results!D21</f>
        <v>0</v>
      </c>
      <c r="E20" s="95"/>
      <c r="F20" s="92"/>
    </row>
    <row r="21" spans="1:6" x14ac:dyDescent="0.35">
      <c r="A21" s="98">
        <f>results!A22</f>
        <v>0</v>
      </c>
      <c r="B21" s="98">
        <f>results!B22</f>
        <v>0</v>
      </c>
      <c r="C21" s="110">
        <f>results!C22</f>
        <v>0</v>
      </c>
      <c r="D21" s="111">
        <f>results!D22</f>
        <v>0</v>
      </c>
      <c r="E21" s="95"/>
      <c r="F21" s="92"/>
    </row>
    <row r="22" spans="1:6" x14ac:dyDescent="0.35">
      <c r="A22" s="98">
        <f>results!A23</f>
        <v>0</v>
      </c>
      <c r="B22" s="98">
        <f>results!B23</f>
        <v>0</v>
      </c>
      <c r="C22" s="110">
        <f>results!C23</f>
        <v>0</v>
      </c>
      <c r="D22" s="111">
        <f>results!D23</f>
        <v>0</v>
      </c>
      <c r="E22" s="95"/>
      <c r="F22" s="92"/>
    </row>
    <row r="23" spans="1:6" x14ac:dyDescent="0.35">
      <c r="A23" s="98">
        <f>results!A24</f>
        <v>0</v>
      </c>
      <c r="B23" s="98">
        <f>results!B24</f>
        <v>0</v>
      </c>
      <c r="C23" s="110">
        <f>results!C24</f>
        <v>0</v>
      </c>
      <c r="D23" s="111">
        <f>results!D24</f>
        <v>0</v>
      </c>
      <c r="E23" s="95"/>
      <c r="F23" s="92"/>
    </row>
    <row r="24" spans="1:6" x14ac:dyDescent="0.35">
      <c r="A24" s="98">
        <f>results!A25</f>
        <v>0</v>
      </c>
      <c r="B24" s="98">
        <f>results!B25</f>
        <v>0</v>
      </c>
      <c r="C24" s="110">
        <f>results!C25</f>
        <v>0</v>
      </c>
      <c r="D24" s="111">
        <f>results!D25</f>
        <v>0</v>
      </c>
      <c r="E24" s="95"/>
      <c r="F24" s="92"/>
    </row>
    <row r="25" spans="1:6" x14ac:dyDescent="0.35">
      <c r="A25" s="98">
        <f>results!A26</f>
        <v>0</v>
      </c>
      <c r="B25" s="98">
        <f>results!B26</f>
        <v>0</v>
      </c>
      <c r="C25" s="110">
        <f>results!C26</f>
        <v>0</v>
      </c>
      <c r="D25" s="111">
        <f>results!D26</f>
        <v>0</v>
      </c>
      <c r="E25" s="95"/>
      <c r="F25" s="92"/>
    </row>
    <row r="26" spans="1:6" x14ac:dyDescent="0.35">
      <c r="A26" s="98">
        <f>results!A27</f>
        <v>0</v>
      </c>
      <c r="B26" s="98">
        <f>results!B27</f>
        <v>0</v>
      </c>
      <c r="C26" s="110">
        <f>results!C27</f>
        <v>0</v>
      </c>
      <c r="D26" s="111">
        <f>results!D27</f>
        <v>0</v>
      </c>
      <c r="E26" s="95"/>
      <c r="F26" s="92"/>
    </row>
    <row r="27" spans="1:6" x14ac:dyDescent="0.35">
      <c r="A27" s="98">
        <f>results!A28</f>
        <v>0</v>
      </c>
      <c r="B27" s="98">
        <f>results!B28</f>
        <v>0</v>
      </c>
      <c r="C27" s="110">
        <f>results!C28</f>
        <v>0</v>
      </c>
      <c r="D27" s="111">
        <f>results!D28</f>
        <v>0</v>
      </c>
      <c r="E27" s="95"/>
      <c r="F27" s="92"/>
    </row>
    <row r="28" spans="1:6" x14ac:dyDescent="0.35">
      <c r="A28" s="98">
        <f>results!A29</f>
        <v>0</v>
      </c>
      <c r="B28" s="98">
        <f>results!B29</f>
        <v>0</v>
      </c>
      <c r="C28" s="110">
        <f>results!C29</f>
        <v>0</v>
      </c>
      <c r="D28" s="111">
        <f>results!D29</f>
        <v>0</v>
      </c>
      <c r="E28" s="95"/>
      <c r="F28" s="92"/>
    </row>
    <row r="29" spans="1:6" x14ac:dyDescent="0.35">
      <c r="A29" s="98">
        <f>results!A30</f>
        <v>0</v>
      </c>
      <c r="B29" s="98">
        <f>results!B30</f>
        <v>0</v>
      </c>
      <c r="C29" s="110">
        <f>results!C30</f>
        <v>0</v>
      </c>
      <c r="D29" s="111">
        <f>results!D30</f>
        <v>0</v>
      </c>
      <c r="E29" s="95"/>
      <c r="F29" s="92"/>
    </row>
    <row r="30" spans="1:6" x14ac:dyDescent="0.35">
      <c r="A30" s="98">
        <f>results!A31</f>
        <v>0</v>
      </c>
      <c r="B30" s="98">
        <f>results!B31</f>
        <v>0</v>
      </c>
      <c r="C30" s="110">
        <f>results!C31</f>
        <v>0</v>
      </c>
      <c r="D30" s="111">
        <f>results!D31</f>
        <v>0</v>
      </c>
      <c r="E30" s="95"/>
      <c r="F30" s="92"/>
    </row>
    <row r="31" spans="1:6" x14ac:dyDescent="0.35">
      <c r="A31" s="98">
        <f>results!A32</f>
        <v>0</v>
      </c>
      <c r="B31" s="98">
        <f>results!B32</f>
        <v>0</v>
      </c>
      <c r="C31" s="110">
        <f>results!C32</f>
        <v>0</v>
      </c>
      <c r="D31" s="111">
        <f>results!D32</f>
        <v>0</v>
      </c>
      <c r="E31" s="95"/>
      <c r="F31" s="92"/>
    </row>
    <row r="32" spans="1:6" x14ac:dyDescent="0.35">
      <c r="A32" s="98">
        <f>results!A33</f>
        <v>0</v>
      </c>
      <c r="B32" s="98">
        <f>results!B33</f>
        <v>0</v>
      </c>
      <c r="C32" s="110">
        <f>results!C33</f>
        <v>0</v>
      </c>
      <c r="D32" s="111">
        <f>results!D33</f>
        <v>0</v>
      </c>
      <c r="E32" s="95"/>
      <c r="F32" s="92"/>
    </row>
    <row r="33" spans="1:6" x14ac:dyDescent="0.35">
      <c r="A33" s="98">
        <f>results!A34</f>
        <v>0</v>
      </c>
      <c r="B33" s="98">
        <f>results!B34</f>
        <v>0</v>
      </c>
      <c r="C33" s="110">
        <f>results!C34</f>
        <v>0</v>
      </c>
      <c r="D33" s="111">
        <f>results!D34</f>
        <v>0</v>
      </c>
      <c r="E33" s="95"/>
      <c r="F33" s="92"/>
    </row>
    <row r="34" spans="1:6" x14ac:dyDescent="0.35">
      <c r="A34" s="98">
        <f>results!A35</f>
        <v>0</v>
      </c>
      <c r="B34" s="98">
        <f>results!B35</f>
        <v>0</v>
      </c>
      <c r="C34" s="110">
        <f>results!C35</f>
        <v>0</v>
      </c>
      <c r="D34" s="111">
        <f>results!D35</f>
        <v>0</v>
      </c>
      <c r="E34" s="95"/>
      <c r="F34" s="92"/>
    </row>
    <row r="35" spans="1:6" x14ac:dyDescent="0.35">
      <c r="A35" s="98">
        <f>results!A36</f>
        <v>0</v>
      </c>
      <c r="B35" s="98">
        <f>results!B36</f>
        <v>0</v>
      </c>
      <c r="C35" s="110">
        <f>results!C36</f>
        <v>0</v>
      </c>
      <c r="D35" s="111">
        <f>results!D36</f>
        <v>0</v>
      </c>
      <c r="E35" s="95"/>
      <c r="F35" s="92"/>
    </row>
    <row r="36" spans="1:6" x14ac:dyDescent="0.35">
      <c r="A36" s="98">
        <f>results!A37</f>
        <v>0</v>
      </c>
      <c r="B36" s="98">
        <f>results!B37</f>
        <v>0</v>
      </c>
      <c r="C36" s="110">
        <f>results!C37</f>
        <v>0</v>
      </c>
      <c r="D36" s="111">
        <f>results!D37</f>
        <v>0</v>
      </c>
      <c r="E36" s="95"/>
      <c r="F36" s="92"/>
    </row>
    <row r="37" spans="1:6" x14ac:dyDescent="0.35">
      <c r="A37" s="98">
        <f>results!A38</f>
        <v>0</v>
      </c>
      <c r="B37" s="98">
        <f>results!B38</f>
        <v>0</v>
      </c>
      <c r="C37" s="110">
        <f>results!C38</f>
        <v>0</v>
      </c>
      <c r="D37" s="111">
        <f>results!D38</f>
        <v>0</v>
      </c>
      <c r="E37" s="95"/>
      <c r="F37" s="92"/>
    </row>
    <row r="38" spans="1:6" x14ac:dyDescent="0.35">
      <c r="A38" s="98">
        <f>results!A39</f>
        <v>0</v>
      </c>
      <c r="B38" s="98">
        <f>results!B39</f>
        <v>0</v>
      </c>
      <c r="C38" s="110">
        <f>results!C39</f>
        <v>0</v>
      </c>
      <c r="D38" s="111">
        <f>results!D39</f>
        <v>0</v>
      </c>
      <c r="E38" s="95"/>
      <c r="F38" s="92"/>
    </row>
    <row r="39" spans="1:6" x14ac:dyDescent="0.35">
      <c r="A39" s="98">
        <f>results!A40</f>
        <v>0</v>
      </c>
      <c r="B39" s="98">
        <f>results!B40</f>
        <v>0</v>
      </c>
      <c r="C39" s="110">
        <f>results!C40</f>
        <v>0</v>
      </c>
      <c r="D39" s="111">
        <f>results!D40</f>
        <v>0</v>
      </c>
      <c r="E39" s="95"/>
      <c r="F39" s="92"/>
    </row>
    <row r="40" spans="1:6" x14ac:dyDescent="0.35">
      <c r="A40" s="98">
        <f>results!A41</f>
        <v>0</v>
      </c>
      <c r="B40" s="98">
        <f>results!B41</f>
        <v>0</v>
      </c>
      <c r="C40" s="110">
        <f>results!C41</f>
        <v>0</v>
      </c>
      <c r="D40" s="111">
        <f>results!D41</f>
        <v>0</v>
      </c>
      <c r="E40" s="95"/>
      <c r="F40" s="92"/>
    </row>
    <row r="41" spans="1:6" x14ac:dyDescent="0.35">
      <c r="A41" s="98">
        <f>results!A42</f>
        <v>0</v>
      </c>
      <c r="B41" s="98">
        <f>results!B42</f>
        <v>0</v>
      </c>
      <c r="C41" s="110">
        <f>results!C42</f>
        <v>0</v>
      </c>
      <c r="D41" s="111">
        <f>results!D42</f>
        <v>0</v>
      </c>
      <c r="E41" s="95"/>
      <c r="F41" s="92"/>
    </row>
    <row r="42" spans="1:6" x14ac:dyDescent="0.35">
      <c r="A42" s="98">
        <f>results!A43</f>
        <v>0</v>
      </c>
      <c r="B42" s="98">
        <f>results!B43</f>
        <v>0</v>
      </c>
      <c r="C42" s="110">
        <f>results!C43</f>
        <v>0</v>
      </c>
      <c r="D42" s="111">
        <f>results!D43</f>
        <v>0</v>
      </c>
      <c r="E42" s="95"/>
      <c r="F42" s="92"/>
    </row>
    <row r="43" spans="1:6" x14ac:dyDescent="0.35">
      <c r="A43" s="98">
        <f>results!A44</f>
        <v>0</v>
      </c>
      <c r="B43" s="98">
        <f>results!B44</f>
        <v>0</v>
      </c>
      <c r="C43" s="110">
        <f>results!C44</f>
        <v>0</v>
      </c>
      <c r="D43" s="111">
        <f>results!D44</f>
        <v>0</v>
      </c>
      <c r="E43" s="95"/>
      <c r="F43" s="92"/>
    </row>
    <row r="44" spans="1:6" x14ac:dyDescent="0.35">
      <c r="A44" s="98">
        <f>results!A45</f>
        <v>0</v>
      </c>
      <c r="B44" s="98">
        <f>results!B45</f>
        <v>0</v>
      </c>
      <c r="C44" s="110">
        <f>results!C45</f>
        <v>0</v>
      </c>
      <c r="D44" s="111">
        <f>results!D45</f>
        <v>0</v>
      </c>
      <c r="E44" s="95"/>
      <c r="F44" s="92"/>
    </row>
    <row r="45" spans="1:6" x14ac:dyDescent="0.35">
      <c r="A45" s="98">
        <f>results!A46</f>
        <v>0</v>
      </c>
      <c r="B45" s="98">
        <f>results!B46</f>
        <v>0</v>
      </c>
      <c r="C45" s="110">
        <f>results!C46</f>
        <v>0</v>
      </c>
      <c r="D45" s="111">
        <f>results!D46</f>
        <v>0</v>
      </c>
      <c r="E45" s="95"/>
      <c r="F45" s="92"/>
    </row>
    <row r="46" spans="1:6" x14ac:dyDescent="0.35">
      <c r="A46" s="98">
        <f>results!A47</f>
        <v>0</v>
      </c>
      <c r="B46" s="98">
        <f>results!B47</f>
        <v>0</v>
      </c>
      <c r="C46" s="110">
        <f>results!C47</f>
        <v>0</v>
      </c>
      <c r="D46" s="111">
        <f>results!D47</f>
        <v>0</v>
      </c>
      <c r="E46" s="95"/>
      <c r="F46" s="92"/>
    </row>
    <row r="47" spans="1:6" x14ac:dyDescent="0.35">
      <c r="A47" s="98">
        <f>results!A48</f>
        <v>0</v>
      </c>
      <c r="B47" s="98">
        <f>results!B48</f>
        <v>0</v>
      </c>
      <c r="C47" s="110">
        <f>results!C48</f>
        <v>0</v>
      </c>
      <c r="D47" s="111">
        <f>results!D48</f>
        <v>0</v>
      </c>
      <c r="E47" s="95"/>
      <c r="F47" s="92"/>
    </row>
    <row r="48" spans="1:6" x14ac:dyDescent="0.35">
      <c r="A48" s="98">
        <f>results!A49</f>
        <v>0</v>
      </c>
      <c r="B48" s="98">
        <f>results!B49</f>
        <v>0</v>
      </c>
      <c r="C48" s="110">
        <f>results!C49</f>
        <v>0</v>
      </c>
      <c r="D48" s="111">
        <f>results!D49</f>
        <v>0</v>
      </c>
      <c r="E48" s="95"/>
      <c r="F48" s="92"/>
    </row>
    <row r="49" spans="1:6" x14ac:dyDescent="0.35">
      <c r="A49" s="98">
        <f>results!A50</f>
        <v>0</v>
      </c>
      <c r="B49" s="98">
        <f>results!B50</f>
        <v>0</v>
      </c>
      <c r="C49" s="110">
        <f>results!C50</f>
        <v>0</v>
      </c>
      <c r="D49" s="111">
        <f>results!D50</f>
        <v>0</v>
      </c>
      <c r="E49" s="95"/>
      <c r="F49" s="92"/>
    </row>
    <row r="50" spans="1:6" x14ac:dyDescent="0.35">
      <c r="A50" s="98">
        <f>results!A51</f>
        <v>0</v>
      </c>
      <c r="B50" s="98">
        <f>results!B51</f>
        <v>0</v>
      </c>
      <c r="C50" s="110">
        <f>results!C51</f>
        <v>0</v>
      </c>
      <c r="D50" s="111">
        <f>results!D51</f>
        <v>0</v>
      </c>
      <c r="E50" s="95"/>
      <c r="F50" s="92"/>
    </row>
    <row r="51" spans="1:6" x14ac:dyDescent="0.35">
      <c r="A51" s="98">
        <f>results!A52</f>
        <v>0</v>
      </c>
      <c r="B51" s="98">
        <f>results!B52</f>
        <v>0</v>
      </c>
      <c r="C51" s="110">
        <f>results!C52</f>
        <v>0</v>
      </c>
      <c r="D51" s="111">
        <f>results!D52</f>
        <v>0</v>
      </c>
      <c r="E51" s="95"/>
      <c r="F51" s="92"/>
    </row>
    <row r="52" spans="1:6" x14ac:dyDescent="0.35">
      <c r="A52" s="98">
        <f>results!A53</f>
        <v>0</v>
      </c>
      <c r="B52" s="98">
        <f>results!B53</f>
        <v>0</v>
      </c>
      <c r="C52" s="110">
        <f>results!C53</f>
        <v>0</v>
      </c>
      <c r="D52" s="111">
        <f>results!D53</f>
        <v>0</v>
      </c>
      <c r="E52" s="95"/>
      <c r="F52" s="92"/>
    </row>
    <row r="53" spans="1:6" x14ac:dyDescent="0.35">
      <c r="A53" s="98">
        <f>results!A54</f>
        <v>0</v>
      </c>
      <c r="B53" s="98">
        <f>results!B54</f>
        <v>0</v>
      </c>
      <c r="C53" s="110">
        <f>results!C54</f>
        <v>0</v>
      </c>
      <c r="D53" s="111">
        <f>results!D54</f>
        <v>0</v>
      </c>
      <c r="E53" s="95"/>
      <c r="F53" s="92"/>
    </row>
    <row r="54" spans="1:6" x14ac:dyDescent="0.35">
      <c r="A54" s="98">
        <f>results!A55</f>
        <v>0</v>
      </c>
      <c r="B54" s="98">
        <f>results!B55</f>
        <v>0</v>
      </c>
      <c r="C54" s="110">
        <f>results!C55</f>
        <v>0</v>
      </c>
      <c r="D54" s="111">
        <f>results!D55</f>
        <v>0</v>
      </c>
      <c r="E54" s="95"/>
      <c r="F54" s="92"/>
    </row>
    <row r="55" spans="1:6" x14ac:dyDescent="0.35">
      <c r="A55" s="98">
        <f>results!A56</f>
        <v>0</v>
      </c>
      <c r="B55" s="98">
        <f>results!B56</f>
        <v>0</v>
      </c>
      <c r="C55" s="110">
        <f>results!C56</f>
        <v>0</v>
      </c>
      <c r="D55" s="111">
        <f>results!D56</f>
        <v>0</v>
      </c>
      <c r="E55" s="95"/>
      <c r="F55" s="92"/>
    </row>
    <row r="56" spans="1:6" x14ac:dyDescent="0.35">
      <c r="A56" s="98">
        <f>results!A57</f>
        <v>0</v>
      </c>
      <c r="B56" s="98">
        <f>results!B57</f>
        <v>0</v>
      </c>
      <c r="C56" s="110">
        <f>results!C57</f>
        <v>0</v>
      </c>
      <c r="D56" s="111">
        <f>results!D57</f>
        <v>0</v>
      </c>
      <c r="E56" s="95"/>
      <c r="F56" s="92"/>
    </row>
    <row r="57" spans="1:6" x14ac:dyDescent="0.35">
      <c r="A57" s="98">
        <f>results!A58</f>
        <v>0</v>
      </c>
      <c r="B57" s="98">
        <f>results!B58</f>
        <v>0</v>
      </c>
      <c r="C57" s="110">
        <f>results!C58</f>
        <v>0</v>
      </c>
      <c r="D57" s="111">
        <f>results!D58</f>
        <v>0</v>
      </c>
      <c r="E57" s="95"/>
      <c r="F57" s="92"/>
    </row>
    <row r="58" spans="1:6" x14ac:dyDescent="0.35">
      <c r="A58" s="98">
        <f>results!A59</f>
        <v>0</v>
      </c>
      <c r="B58" s="98">
        <f>results!B59</f>
        <v>0</v>
      </c>
      <c r="C58" s="110">
        <f>results!C59</f>
        <v>0</v>
      </c>
      <c r="D58" s="111">
        <f>results!D59</f>
        <v>0</v>
      </c>
      <c r="E58" s="95"/>
      <c r="F58" s="92"/>
    </row>
    <row r="59" spans="1:6" x14ac:dyDescent="0.35">
      <c r="A59" s="98">
        <f>results!A60</f>
        <v>0</v>
      </c>
      <c r="B59" s="98">
        <f>results!B60</f>
        <v>0</v>
      </c>
      <c r="C59" s="110">
        <f>results!C60</f>
        <v>0</v>
      </c>
      <c r="D59" s="111">
        <f>results!D60</f>
        <v>0</v>
      </c>
      <c r="E59" s="95"/>
      <c r="F59" s="92"/>
    </row>
    <row r="60" spans="1:6" x14ac:dyDescent="0.35">
      <c r="A60" s="98">
        <f>results!A61</f>
        <v>0</v>
      </c>
      <c r="B60" s="98">
        <f>results!B61</f>
        <v>0</v>
      </c>
      <c r="C60" s="110">
        <f>results!C61</f>
        <v>0</v>
      </c>
      <c r="D60" s="111">
        <f>results!D61</f>
        <v>0</v>
      </c>
      <c r="E60" s="95"/>
      <c r="F60" s="92"/>
    </row>
    <row r="61" spans="1:6" x14ac:dyDescent="0.35">
      <c r="A61" s="98">
        <f>results!A62</f>
        <v>0</v>
      </c>
      <c r="B61" s="98">
        <f>results!B62</f>
        <v>0</v>
      </c>
      <c r="C61" s="110">
        <f>results!C62</f>
        <v>0</v>
      </c>
      <c r="D61" s="111">
        <f>results!D62</f>
        <v>0</v>
      </c>
      <c r="E61" s="95"/>
      <c r="F61" s="92"/>
    </row>
    <row r="62" spans="1:6" x14ac:dyDescent="0.35">
      <c r="A62" s="98">
        <f>results!A63</f>
        <v>0</v>
      </c>
      <c r="B62" s="98">
        <f>results!B63</f>
        <v>0</v>
      </c>
      <c r="C62" s="110">
        <f>results!C63</f>
        <v>0</v>
      </c>
      <c r="D62" s="111">
        <f>results!D63</f>
        <v>0</v>
      </c>
      <c r="E62" s="95"/>
      <c r="F62" s="92"/>
    </row>
    <row r="63" spans="1:6" x14ac:dyDescent="0.35">
      <c r="A63" s="98">
        <f>results!A64</f>
        <v>0</v>
      </c>
      <c r="B63" s="98">
        <f>results!B64</f>
        <v>0</v>
      </c>
      <c r="C63" s="110">
        <f>results!C64</f>
        <v>0</v>
      </c>
      <c r="D63" s="111">
        <f>results!D64</f>
        <v>0</v>
      </c>
      <c r="E63" s="95"/>
      <c r="F63" s="92"/>
    </row>
    <row r="64" spans="1:6" x14ac:dyDescent="0.35">
      <c r="A64" s="98">
        <f>results!A65</f>
        <v>0</v>
      </c>
      <c r="B64" s="98">
        <f>results!B65</f>
        <v>0</v>
      </c>
      <c r="C64" s="110">
        <f>results!C65</f>
        <v>0</v>
      </c>
      <c r="D64" s="111">
        <f>results!D65</f>
        <v>0</v>
      </c>
      <c r="E64" s="95"/>
      <c r="F64" s="92"/>
    </row>
    <row r="65" spans="1:6" x14ac:dyDescent="0.35">
      <c r="A65" s="98">
        <f>results!A66</f>
        <v>0</v>
      </c>
      <c r="B65" s="98">
        <f>results!B66</f>
        <v>0</v>
      </c>
      <c r="C65" s="110">
        <f>results!C66</f>
        <v>0</v>
      </c>
      <c r="D65" s="111">
        <f>results!D66</f>
        <v>0</v>
      </c>
      <c r="E65" s="95"/>
      <c r="F65" s="92"/>
    </row>
    <row r="66" spans="1:6" x14ac:dyDescent="0.35">
      <c r="A66" s="98">
        <f>results!A67</f>
        <v>0</v>
      </c>
      <c r="B66" s="98">
        <f>results!B67</f>
        <v>0</v>
      </c>
      <c r="C66" s="110">
        <f>results!C67</f>
        <v>0</v>
      </c>
      <c r="D66" s="111">
        <f>results!D67</f>
        <v>0</v>
      </c>
      <c r="E66" s="95"/>
      <c r="F66" s="92"/>
    </row>
    <row r="67" spans="1:6" x14ac:dyDescent="0.35">
      <c r="A67" s="98">
        <f>results!A68</f>
        <v>0</v>
      </c>
      <c r="B67" s="98">
        <f>results!B68</f>
        <v>0</v>
      </c>
      <c r="C67" s="110">
        <f>results!C68</f>
        <v>0</v>
      </c>
      <c r="D67" s="111">
        <f>results!D68</f>
        <v>0</v>
      </c>
      <c r="E67" s="95"/>
      <c r="F67" s="92"/>
    </row>
    <row r="68" spans="1:6" x14ac:dyDescent="0.35">
      <c r="A68" s="98">
        <f>results!A69</f>
        <v>0</v>
      </c>
      <c r="B68" s="98">
        <f>results!B69</f>
        <v>0</v>
      </c>
      <c r="C68" s="110">
        <f>results!C69</f>
        <v>0</v>
      </c>
      <c r="D68" s="111">
        <f>results!D69</f>
        <v>0</v>
      </c>
      <c r="E68" s="95"/>
      <c r="F68" s="92"/>
    </row>
    <row r="69" spans="1:6" x14ac:dyDescent="0.35">
      <c r="A69" s="98">
        <f>results!A70</f>
        <v>0</v>
      </c>
      <c r="B69" s="98">
        <f>results!B70</f>
        <v>0</v>
      </c>
      <c r="C69" s="110">
        <f>results!C70</f>
        <v>0</v>
      </c>
      <c r="D69" s="111">
        <f>results!D70</f>
        <v>0</v>
      </c>
      <c r="E69" s="95"/>
      <c r="F69" s="92"/>
    </row>
    <row r="70" spans="1:6" x14ac:dyDescent="0.35">
      <c r="A70" s="98">
        <f>results!A71</f>
        <v>0</v>
      </c>
      <c r="B70" s="98">
        <f>results!B71</f>
        <v>0</v>
      </c>
      <c r="C70" s="110">
        <f>results!C71</f>
        <v>0</v>
      </c>
      <c r="D70" s="111">
        <f>results!D71</f>
        <v>0</v>
      </c>
      <c r="E70" s="95"/>
      <c r="F70" s="92"/>
    </row>
    <row r="71" spans="1:6" x14ac:dyDescent="0.35">
      <c r="A71" s="98">
        <f>results!A72</f>
        <v>0</v>
      </c>
      <c r="B71" s="98">
        <f>results!B72</f>
        <v>0</v>
      </c>
      <c r="C71" s="110">
        <f>results!C72</f>
        <v>0</v>
      </c>
      <c r="D71" s="111">
        <f>results!D72</f>
        <v>0</v>
      </c>
      <c r="E71" s="95"/>
      <c r="F71" s="92"/>
    </row>
    <row r="72" spans="1:6" x14ac:dyDescent="0.35">
      <c r="A72" s="98">
        <f>results!A73</f>
        <v>0</v>
      </c>
      <c r="B72" s="98">
        <f>results!B73</f>
        <v>0</v>
      </c>
      <c r="C72" s="110">
        <f>results!C73</f>
        <v>0</v>
      </c>
      <c r="D72" s="111">
        <f>results!D73</f>
        <v>0</v>
      </c>
      <c r="E72" s="95"/>
      <c r="F72" s="92"/>
    </row>
    <row r="73" spans="1:6" x14ac:dyDescent="0.35">
      <c r="A73" s="98">
        <f>results!A74</f>
        <v>0</v>
      </c>
      <c r="B73" s="98">
        <f>results!B74</f>
        <v>0</v>
      </c>
      <c r="C73" s="110">
        <f>results!C74</f>
        <v>0</v>
      </c>
      <c r="D73" s="111">
        <f>results!D74</f>
        <v>0</v>
      </c>
      <c r="E73" s="95"/>
      <c r="F73" s="92"/>
    </row>
    <row r="74" spans="1:6" x14ac:dyDescent="0.35">
      <c r="A74" s="98">
        <f>results!A75</f>
        <v>0</v>
      </c>
      <c r="B74" s="98">
        <f>results!B75</f>
        <v>0</v>
      </c>
      <c r="C74" s="110">
        <f>results!C75</f>
        <v>0</v>
      </c>
      <c r="D74" s="111">
        <f>results!D75</f>
        <v>0</v>
      </c>
      <c r="E74" s="95"/>
      <c r="F74" s="92"/>
    </row>
    <row r="75" spans="1:6" x14ac:dyDescent="0.35">
      <c r="A75" s="98">
        <f>results!A76</f>
        <v>0</v>
      </c>
      <c r="B75" s="98">
        <f>results!B76</f>
        <v>0</v>
      </c>
      <c r="C75" s="110">
        <f>results!C76</f>
        <v>0</v>
      </c>
      <c r="D75" s="111">
        <f>results!D76</f>
        <v>0</v>
      </c>
      <c r="E75" s="95"/>
      <c r="F75" s="92"/>
    </row>
    <row r="76" spans="1:6" x14ac:dyDescent="0.35">
      <c r="A76" s="98">
        <f>results!A77</f>
        <v>0</v>
      </c>
      <c r="B76" s="98">
        <f>results!B77</f>
        <v>0</v>
      </c>
      <c r="C76" s="110">
        <f>results!C77</f>
        <v>0</v>
      </c>
      <c r="D76" s="111">
        <f>results!D77</f>
        <v>0</v>
      </c>
      <c r="E76" s="95"/>
      <c r="F76" s="92"/>
    </row>
    <row r="77" spans="1:6" x14ac:dyDescent="0.35">
      <c r="A77" s="98">
        <f>results!A78</f>
        <v>0</v>
      </c>
      <c r="B77" s="98">
        <f>results!B78</f>
        <v>0</v>
      </c>
      <c r="C77" s="110">
        <f>results!C78</f>
        <v>0</v>
      </c>
      <c r="D77" s="111">
        <f>results!D78</f>
        <v>0</v>
      </c>
      <c r="E77" s="95"/>
      <c r="F77" s="92"/>
    </row>
    <row r="78" spans="1:6" x14ac:dyDescent="0.35">
      <c r="A78" s="98">
        <f>results!A79</f>
        <v>0</v>
      </c>
      <c r="B78" s="98">
        <f>results!B79</f>
        <v>0</v>
      </c>
      <c r="C78" s="110">
        <f>results!C79</f>
        <v>0</v>
      </c>
      <c r="D78" s="111">
        <f>results!D79</f>
        <v>0</v>
      </c>
      <c r="E78" s="95"/>
      <c r="F78" s="92"/>
    </row>
    <row r="79" spans="1:6" x14ac:dyDescent="0.35">
      <c r="A79" s="98">
        <f>results!A80</f>
        <v>0</v>
      </c>
      <c r="B79" s="98">
        <f>results!B80</f>
        <v>0</v>
      </c>
      <c r="C79" s="110">
        <f>results!C80</f>
        <v>0</v>
      </c>
      <c r="D79" s="111">
        <f>results!D80</f>
        <v>0</v>
      </c>
      <c r="E79" s="95"/>
      <c r="F79" s="92"/>
    </row>
    <row r="80" spans="1:6" x14ac:dyDescent="0.35">
      <c r="A80" s="98">
        <f>results!A81</f>
        <v>0</v>
      </c>
      <c r="B80" s="98">
        <f>results!B81</f>
        <v>0</v>
      </c>
      <c r="C80" s="110">
        <f>results!C81</f>
        <v>0</v>
      </c>
      <c r="D80" s="111">
        <f>results!D81</f>
        <v>0</v>
      </c>
      <c r="E80" s="95"/>
      <c r="F80" s="92"/>
    </row>
    <row r="81" spans="1:6" x14ac:dyDescent="0.35">
      <c r="A81" s="98">
        <f>results!A82</f>
        <v>0</v>
      </c>
      <c r="B81" s="98">
        <f>results!B82</f>
        <v>0</v>
      </c>
      <c r="C81" s="110">
        <f>results!C82</f>
        <v>0</v>
      </c>
      <c r="D81" s="111">
        <f>results!D82</f>
        <v>0</v>
      </c>
      <c r="E81" s="95"/>
      <c r="F81" s="92"/>
    </row>
    <row r="82" spans="1:6" x14ac:dyDescent="0.35">
      <c r="A82" s="98">
        <f>results!A83</f>
        <v>0</v>
      </c>
      <c r="B82" s="98">
        <f>results!B83</f>
        <v>0</v>
      </c>
      <c r="C82" s="110">
        <f>results!C83</f>
        <v>0</v>
      </c>
      <c r="D82" s="111">
        <f>results!D83</f>
        <v>0</v>
      </c>
      <c r="E82" s="95"/>
      <c r="F82" s="92"/>
    </row>
    <row r="83" spans="1:6" x14ac:dyDescent="0.35">
      <c r="A83" s="98">
        <f>results!A84</f>
        <v>0</v>
      </c>
      <c r="B83" s="98">
        <f>results!B84</f>
        <v>0</v>
      </c>
      <c r="C83" s="110">
        <f>results!C84</f>
        <v>0</v>
      </c>
      <c r="D83" s="111">
        <f>results!D84</f>
        <v>0</v>
      </c>
      <c r="E83" s="95"/>
      <c r="F83" s="92"/>
    </row>
    <row r="84" spans="1:6" x14ac:dyDescent="0.35">
      <c r="A84" s="98">
        <f>results!A85</f>
        <v>0</v>
      </c>
      <c r="B84" s="98">
        <f>results!B85</f>
        <v>0</v>
      </c>
      <c r="C84" s="110">
        <f>results!C85</f>
        <v>0</v>
      </c>
      <c r="D84" s="111">
        <f>results!D85</f>
        <v>0</v>
      </c>
      <c r="E84" s="95"/>
      <c r="F84" s="92"/>
    </row>
    <row r="85" spans="1:6" x14ac:dyDescent="0.35">
      <c r="A85" s="98">
        <f>results!A86</f>
        <v>0</v>
      </c>
      <c r="B85" s="98">
        <f>results!B86</f>
        <v>0</v>
      </c>
      <c r="C85" s="110">
        <f>results!C86</f>
        <v>0</v>
      </c>
      <c r="D85" s="111">
        <f>results!D86</f>
        <v>0</v>
      </c>
      <c r="E85" s="95"/>
      <c r="F85" s="92"/>
    </row>
    <row r="86" spans="1:6" x14ac:dyDescent="0.35">
      <c r="A86" s="98">
        <f>results!A87</f>
        <v>0</v>
      </c>
      <c r="B86" s="98">
        <f>results!B87</f>
        <v>0</v>
      </c>
      <c r="C86" s="110">
        <f>results!C87</f>
        <v>0</v>
      </c>
      <c r="D86" s="111">
        <f>results!D87</f>
        <v>0</v>
      </c>
      <c r="E86" s="95"/>
      <c r="F86" s="92"/>
    </row>
    <row r="87" spans="1:6" x14ac:dyDescent="0.35">
      <c r="A87" s="98">
        <f>results!A88</f>
        <v>0</v>
      </c>
      <c r="B87" s="98">
        <f>results!B88</f>
        <v>0</v>
      </c>
      <c r="C87" s="110">
        <f>results!C88</f>
        <v>0</v>
      </c>
      <c r="D87" s="111">
        <f>results!D88</f>
        <v>0</v>
      </c>
      <c r="E87" s="95"/>
      <c r="F87" s="92"/>
    </row>
    <row r="88" spans="1:6" x14ac:dyDescent="0.35">
      <c r="A88" s="98">
        <f>results!A89</f>
        <v>0</v>
      </c>
      <c r="B88" s="98">
        <f>results!B89</f>
        <v>0</v>
      </c>
      <c r="C88" s="110">
        <f>results!C89</f>
        <v>0</v>
      </c>
      <c r="D88" s="111">
        <f>results!D89</f>
        <v>0</v>
      </c>
      <c r="E88" s="95"/>
      <c r="F88" s="92"/>
    </row>
    <row r="89" spans="1:6" x14ac:dyDescent="0.35">
      <c r="A89" s="98">
        <f>results!A90</f>
        <v>0</v>
      </c>
      <c r="B89" s="98">
        <f>results!B90</f>
        <v>0</v>
      </c>
      <c r="C89" s="110">
        <f>results!C90</f>
        <v>0</v>
      </c>
      <c r="D89" s="111">
        <f>results!D90</f>
        <v>0</v>
      </c>
      <c r="E89" s="95"/>
      <c r="F89" s="92"/>
    </row>
    <row r="90" spans="1:6" x14ac:dyDescent="0.35">
      <c r="A90" s="98">
        <f>results!A91</f>
        <v>0</v>
      </c>
      <c r="B90" s="98">
        <f>results!B91</f>
        <v>0</v>
      </c>
      <c r="C90" s="110">
        <f>results!C91</f>
        <v>0</v>
      </c>
      <c r="D90" s="111">
        <f>results!D91</f>
        <v>0</v>
      </c>
      <c r="E90" s="95"/>
      <c r="F90" s="92"/>
    </row>
    <row r="91" spans="1:6" x14ac:dyDescent="0.35">
      <c r="A91" s="98">
        <f>results!A92</f>
        <v>0</v>
      </c>
      <c r="B91" s="98">
        <f>results!B92</f>
        <v>0</v>
      </c>
      <c r="C91" s="110">
        <f>results!C92</f>
        <v>0</v>
      </c>
      <c r="D91" s="111">
        <f>results!D92</f>
        <v>0</v>
      </c>
      <c r="E91" s="95"/>
      <c r="F91" s="92"/>
    </row>
    <row r="92" spans="1:6" x14ac:dyDescent="0.35">
      <c r="A92" s="98">
        <f>results!A93</f>
        <v>0</v>
      </c>
      <c r="B92" s="98">
        <f>results!B93</f>
        <v>0</v>
      </c>
      <c r="C92" s="110">
        <f>results!C93</f>
        <v>0</v>
      </c>
      <c r="D92" s="111">
        <f>results!D93</f>
        <v>0</v>
      </c>
      <c r="E92" s="95"/>
      <c r="F92" s="92"/>
    </row>
    <row r="93" spans="1:6" x14ac:dyDescent="0.35">
      <c r="A93" s="98">
        <f>results!A94</f>
        <v>0</v>
      </c>
      <c r="B93" s="98">
        <f>results!B94</f>
        <v>0</v>
      </c>
      <c r="C93" s="110">
        <f>results!C94</f>
        <v>0</v>
      </c>
      <c r="D93" s="111">
        <f>results!D94</f>
        <v>0</v>
      </c>
      <c r="E93" s="95"/>
      <c r="F93" s="92"/>
    </row>
    <row r="94" spans="1:6" x14ac:dyDescent="0.35">
      <c r="A94" s="98">
        <f>results!A95</f>
        <v>0</v>
      </c>
      <c r="B94" s="98">
        <f>results!B95</f>
        <v>0</v>
      </c>
      <c r="C94" s="110">
        <f>results!C95</f>
        <v>0</v>
      </c>
      <c r="D94" s="111">
        <f>results!D95</f>
        <v>0</v>
      </c>
      <c r="E94" s="95"/>
      <c r="F94" s="92"/>
    </row>
    <row r="95" spans="1:6" x14ac:dyDescent="0.35">
      <c r="A95" s="98">
        <f>results!A96</f>
        <v>0</v>
      </c>
      <c r="B95" s="98">
        <f>results!B96</f>
        <v>0</v>
      </c>
      <c r="C95" s="110">
        <f>results!C96</f>
        <v>0</v>
      </c>
      <c r="D95" s="111">
        <f>results!D96</f>
        <v>0</v>
      </c>
      <c r="E95" s="95"/>
      <c r="F95" s="92"/>
    </row>
    <row r="96" spans="1:6" x14ac:dyDescent="0.35">
      <c r="A96" s="98">
        <f>results!A97</f>
        <v>0</v>
      </c>
      <c r="B96" s="98">
        <f>results!B97</f>
        <v>0</v>
      </c>
      <c r="C96" s="110">
        <f>results!C97</f>
        <v>0</v>
      </c>
      <c r="D96" s="111">
        <f>results!D97</f>
        <v>0</v>
      </c>
      <c r="E96" s="95"/>
      <c r="F96" s="92"/>
    </row>
    <row r="97" spans="1:6" x14ac:dyDescent="0.35">
      <c r="A97" s="98">
        <f>results!A98</f>
        <v>0</v>
      </c>
      <c r="B97" s="98">
        <f>results!B98</f>
        <v>0</v>
      </c>
      <c r="C97" s="110">
        <f>results!C98</f>
        <v>0</v>
      </c>
      <c r="D97" s="111">
        <f>results!D98</f>
        <v>0</v>
      </c>
      <c r="E97" s="95"/>
      <c r="F97" s="92"/>
    </row>
    <row r="98" spans="1:6" x14ac:dyDescent="0.35">
      <c r="A98" s="98">
        <f>results!A99</f>
        <v>0</v>
      </c>
      <c r="B98" s="98">
        <f>results!B99</f>
        <v>0</v>
      </c>
      <c r="C98" s="110">
        <f>results!C99</f>
        <v>0</v>
      </c>
      <c r="D98" s="111">
        <f>results!D99</f>
        <v>0</v>
      </c>
      <c r="E98" s="95"/>
      <c r="F98" s="92"/>
    </row>
    <row r="99" spans="1:6" x14ac:dyDescent="0.35">
      <c r="A99" s="98">
        <f>results!A100</f>
        <v>0</v>
      </c>
      <c r="B99" s="98">
        <f>results!B100</f>
        <v>0</v>
      </c>
      <c r="C99" s="110">
        <f>results!C100</f>
        <v>0</v>
      </c>
      <c r="D99" s="111">
        <f>results!D100</f>
        <v>0</v>
      </c>
      <c r="E99" s="95"/>
      <c r="F99" s="92"/>
    </row>
    <row r="100" spans="1:6" x14ac:dyDescent="0.35">
      <c r="A100" s="98">
        <f>results!A101</f>
        <v>0</v>
      </c>
      <c r="B100" s="98">
        <f>results!B101</f>
        <v>0</v>
      </c>
      <c r="C100" s="110">
        <f>results!C101</f>
        <v>0</v>
      </c>
      <c r="D100" s="111">
        <f>results!D101</f>
        <v>0</v>
      </c>
      <c r="E100" s="95"/>
      <c r="F100" s="92"/>
    </row>
    <row r="101" spans="1:6" x14ac:dyDescent="0.35">
      <c r="A101" s="98">
        <f>results!A102</f>
        <v>0</v>
      </c>
      <c r="B101" s="98">
        <f>results!B102</f>
        <v>0</v>
      </c>
      <c r="C101" s="110">
        <f>results!C102</f>
        <v>0</v>
      </c>
      <c r="D101" s="111">
        <f>results!D102</f>
        <v>0</v>
      </c>
      <c r="E101" s="95"/>
      <c r="F101" s="92"/>
    </row>
    <row r="102" spans="1:6" x14ac:dyDescent="0.35">
      <c r="A102" s="98">
        <f>results!A103</f>
        <v>0</v>
      </c>
      <c r="B102" s="98">
        <f>results!B103</f>
        <v>0</v>
      </c>
      <c r="C102" s="110">
        <f>results!C103</f>
        <v>0</v>
      </c>
      <c r="D102" s="111">
        <f>results!D103</f>
        <v>0</v>
      </c>
      <c r="E102" s="95"/>
      <c r="F102" s="92"/>
    </row>
    <row r="103" spans="1:6" x14ac:dyDescent="0.35">
      <c r="A103" s="98">
        <f>results!A104</f>
        <v>0</v>
      </c>
      <c r="B103" s="98">
        <f>results!B104</f>
        <v>0</v>
      </c>
      <c r="C103" s="110">
        <f>results!C104</f>
        <v>0</v>
      </c>
      <c r="D103" s="111">
        <f>results!D104</f>
        <v>0</v>
      </c>
      <c r="E103" s="95"/>
      <c r="F103" s="92"/>
    </row>
    <row r="104" spans="1:6" x14ac:dyDescent="0.35">
      <c r="A104" s="98">
        <f>results!A105</f>
        <v>0</v>
      </c>
      <c r="B104" s="98">
        <f>results!B105</f>
        <v>0</v>
      </c>
      <c r="C104" s="110">
        <f>results!C105</f>
        <v>0</v>
      </c>
      <c r="D104" s="111">
        <f>results!D105</f>
        <v>0</v>
      </c>
      <c r="E104" s="95"/>
      <c r="F104" s="92"/>
    </row>
    <row r="105" spans="1:6" x14ac:dyDescent="0.35">
      <c r="A105" s="98">
        <f>results!A106</f>
        <v>0</v>
      </c>
      <c r="B105" s="98">
        <f>results!B106</f>
        <v>0</v>
      </c>
      <c r="C105" s="110">
        <f>results!C106</f>
        <v>0</v>
      </c>
      <c r="D105" s="111">
        <f>results!D106</f>
        <v>0</v>
      </c>
      <c r="E105" s="95"/>
      <c r="F105" s="92"/>
    </row>
    <row r="106" spans="1:6" x14ac:dyDescent="0.35">
      <c r="A106" s="98">
        <f>results!A107</f>
        <v>0</v>
      </c>
      <c r="B106" s="98">
        <f>results!B107</f>
        <v>0</v>
      </c>
      <c r="C106" s="110">
        <f>results!C107</f>
        <v>0</v>
      </c>
      <c r="D106" s="111">
        <f>results!D107</f>
        <v>0</v>
      </c>
      <c r="E106" s="95"/>
      <c r="F106" s="92"/>
    </row>
    <row r="107" spans="1:6" x14ac:dyDescent="0.35">
      <c r="A107" s="98">
        <f>results!A108</f>
        <v>0</v>
      </c>
      <c r="B107" s="98">
        <f>results!B108</f>
        <v>0</v>
      </c>
      <c r="C107" s="110">
        <f>results!C108</f>
        <v>0</v>
      </c>
      <c r="D107" s="111">
        <f>results!D108</f>
        <v>0</v>
      </c>
      <c r="E107" s="95"/>
      <c r="F107" s="92"/>
    </row>
    <row r="108" spans="1:6" x14ac:dyDescent="0.35">
      <c r="A108" s="98">
        <f>results!A109</f>
        <v>0</v>
      </c>
      <c r="B108" s="98">
        <f>results!B109</f>
        <v>0</v>
      </c>
      <c r="C108" s="110">
        <f>results!C109</f>
        <v>0</v>
      </c>
      <c r="D108" s="111">
        <f>results!D109</f>
        <v>0</v>
      </c>
      <c r="E108" s="95"/>
      <c r="F108" s="92"/>
    </row>
    <row r="109" spans="1:6" x14ac:dyDescent="0.35">
      <c r="A109" s="98">
        <f>results!A110</f>
        <v>0</v>
      </c>
      <c r="B109" s="98">
        <f>results!B110</f>
        <v>0</v>
      </c>
      <c r="C109" s="110">
        <f>results!C110</f>
        <v>0</v>
      </c>
      <c r="D109" s="111">
        <f>results!D110</f>
        <v>0</v>
      </c>
      <c r="E109" s="95"/>
      <c r="F109" s="92"/>
    </row>
    <row r="110" spans="1:6" x14ac:dyDescent="0.35">
      <c r="A110" s="98">
        <f>results!A111</f>
        <v>0</v>
      </c>
      <c r="B110" s="98">
        <f>results!B111</f>
        <v>0</v>
      </c>
      <c r="C110" s="110">
        <f>results!C111</f>
        <v>0</v>
      </c>
      <c r="D110" s="111">
        <f>results!D111</f>
        <v>0</v>
      </c>
      <c r="E110" s="95"/>
      <c r="F110" s="92"/>
    </row>
    <row r="111" spans="1:6" x14ac:dyDescent="0.35">
      <c r="A111" s="98">
        <f>results!A112</f>
        <v>0</v>
      </c>
      <c r="B111" s="98">
        <f>results!B112</f>
        <v>0</v>
      </c>
      <c r="C111" s="110">
        <f>results!C112</f>
        <v>0</v>
      </c>
      <c r="D111" s="111">
        <f>results!D112</f>
        <v>0</v>
      </c>
      <c r="E111" s="95"/>
      <c r="F111" s="92"/>
    </row>
    <row r="112" spans="1:6" x14ac:dyDescent="0.35">
      <c r="A112" s="98">
        <f>results!A113</f>
        <v>0</v>
      </c>
      <c r="B112" s="98">
        <f>results!B113</f>
        <v>0</v>
      </c>
      <c r="C112" s="110">
        <f>results!C113</f>
        <v>0</v>
      </c>
      <c r="D112" s="111">
        <f>results!D113</f>
        <v>0</v>
      </c>
      <c r="E112" s="95"/>
      <c r="F112" s="92"/>
    </row>
    <row r="113" spans="1:6" x14ac:dyDescent="0.35">
      <c r="A113" s="98">
        <f>results!A114</f>
        <v>0</v>
      </c>
      <c r="B113" s="98">
        <f>results!B114</f>
        <v>0</v>
      </c>
      <c r="C113" s="110">
        <f>results!C114</f>
        <v>0</v>
      </c>
      <c r="D113" s="111">
        <f>results!D114</f>
        <v>0</v>
      </c>
      <c r="E113" s="95"/>
      <c r="F113" s="92"/>
    </row>
    <row r="114" spans="1:6" x14ac:dyDescent="0.35">
      <c r="A114" s="98">
        <f>results!A115</f>
        <v>0</v>
      </c>
      <c r="B114" s="98">
        <f>results!B115</f>
        <v>0</v>
      </c>
      <c r="C114" s="110">
        <f>results!C115</f>
        <v>0</v>
      </c>
      <c r="D114" s="111">
        <f>results!D115</f>
        <v>0</v>
      </c>
      <c r="E114" s="95"/>
      <c r="F114" s="92"/>
    </row>
    <row r="115" spans="1:6" x14ac:dyDescent="0.35">
      <c r="A115" s="98">
        <f>results!A116</f>
        <v>0</v>
      </c>
      <c r="B115" s="98">
        <f>results!B116</f>
        <v>0</v>
      </c>
      <c r="C115" s="110">
        <f>results!C116</f>
        <v>0</v>
      </c>
      <c r="D115" s="111">
        <f>results!D116</f>
        <v>0</v>
      </c>
      <c r="E115" s="95"/>
      <c r="F115" s="92"/>
    </row>
    <row r="116" spans="1:6" x14ac:dyDescent="0.35">
      <c r="A116" s="98">
        <f>results!A117</f>
        <v>0</v>
      </c>
      <c r="B116" s="98">
        <f>results!B117</f>
        <v>0</v>
      </c>
      <c r="C116" s="110">
        <f>results!C117</f>
        <v>0</v>
      </c>
      <c r="D116" s="111">
        <f>results!D117</f>
        <v>0</v>
      </c>
      <c r="E116" s="95"/>
      <c r="F116" s="92"/>
    </row>
    <row r="117" spans="1:6" x14ac:dyDescent="0.35">
      <c r="A117" s="98">
        <f>results!A118</f>
        <v>0</v>
      </c>
      <c r="B117" s="98">
        <f>results!B118</f>
        <v>0</v>
      </c>
      <c r="C117" s="110">
        <f>results!C118</f>
        <v>0</v>
      </c>
      <c r="D117" s="111">
        <f>results!D118</f>
        <v>0</v>
      </c>
      <c r="E117" s="95"/>
      <c r="F117" s="92"/>
    </row>
    <row r="118" spans="1:6" x14ac:dyDescent="0.35">
      <c r="A118" s="98">
        <f>results!A119</f>
        <v>0</v>
      </c>
      <c r="B118" s="98">
        <f>results!B119</f>
        <v>0</v>
      </c>
      <c r="C118" s="110">
        <f>results!C119</f>
        <v>0</v>
      </c>
      <c r="D118" s="111">
        <f>results!D119</f>
        <v>0</v>
      </c>
      <c r="E118" s="95"/>
      <c r="F118" s="92"/>
    </row>
    <row r="119" spans="1:6" x14ac:dyDescent="0.35">
      <c r="A119" s="98">
        <f>results!A120</f>
        <v>0</v>
      </c>
      <c r="B119" s="98">
        <f>results!B120</f>
        <v>0</v>
      </c>
      <c r="C119" s="110">
        <f>results!C120</f>
        <v>0</v>
      </c>
      <c r="D119" s="111">
        <f>results!D120</f>
        <v>0</v>
      </c>
      <c r="E119" s="95"/>
      <c r="F119" s="92"/>
    </row>
    <row r="120" spans="1:6" x14ac:dyDescent="0.35">
      <c r="A120" s="98">
        <f>results!A121</f>
        <v>0</v>
      </c>
      <c r="B120" s="98">
        <f>results!B121</f>
        <v>0</v>
      </c>
      <c r="C120" s="110">
        <f>results!C121</f>
        <v>0</v>
      </c>
      <c r="D120" s="111">
        <f>results!D121</f>
        <v>0</v>
      </c>
      <c r="E120" s="95"/>
      <c r="F120" s="92"/>
    </row>
    <row r="121" spans="1:6" x14ac:dyDescent="0.35">
      <c r="A121" s="98">
        <f>results!A122</f>
        <v>0</v>
      </c>
      <c r="B121" s="98">
        <f>results!B122</f>
        <v>0</v>
      </c>
      <c r="C121" s="110">
        <f>results!C122</f>
        <v>0</v>
      </c>
      <c r="D121" s="111">
        <f>results!D122</f>
        <v>0</v>
      </c>
      <c r="E121" s="95"/>
      <c r="F121" s="92"/>
    </row>
    <row r="122" spans="1:6" x14ac:dyDescent="0.35">
      <c r="A122" s="98">
        <f>results!A123</f>
        <v>0</v>
      </c>
      <c r="B122" s="98">
        <f>results!B123</f>
        <v>0</v>
      </c>
      <c r="C122" s="110">
        <f>results!C123</f>
        <v>0</v>
      </c>
      <c r="D122" s="111">
        <f>results!D123</f>
        <v>0</v>
      </c>
      <c r="E122" s="95"/>
      <c r="F122" s="92"/>
    </row>
    <row r="123" spans="1:6" x14ac:dyDescent="0.35">
      <c r="A123" s="98">
        <f>results!A124</f>
        <v>0</v>
      </c>
      <c r="B123" s="98">
        <f>results!B124</f>
        <v>0</v>
      </c>
      <c r="C123" s="110">
        <f>results!C124</f>
        <v>0</v>
      </c>
      <c r="D123" s="111">
        <f>results!D124</f>
        <v>0</v>
      </c>
      <c r="E123" s="95"/>
      <c r="F123" s="92"/>
    </row>
    <row r="124" spans="1:6" x14ac:dyDescent="0.35">
      <c r="A124" s="98">
        <f>results!A125</f>
        <v>0</v>
      </c>
      <c r="B124" s="98">
        <f>results!B125</f>
        <v>0</v>
      </c>
      <c r="C124" s="110">
        <f>results!C125</f>
        <v>0</v>
      </c>
      <c r="D124" s="111">
        <f>results!D125</f>
        <v>0</v>
      </c>
      <c r="E124" s="95"/>
      <c r="F124" s="92"/>
    </row>
    <row r="125" spans="1:6" x14ac:dyDescent="0.35">
      <c r="A125" s="98">
        <f>results!A126</f>
        <v>0</v>
      </c>
      <c r="B125" s="98">
        <f>results!B126</f>
        <v>0</v>
      </c>
      <c r="C125" s="110">
        <f>results!C126</f>
        <v>0</v>
      </c>
      <c r="D125" s="111">
        <f>results!D126</f>
        <v>0</v>
      </c>
      <c r="E125" s="95"/>
      <c r="F125" s="92"/>
    </row>
    <row r="126" spans="1:6" x14ac:dyDescent="0.35">
      <c r="A126" s="98">
        <f>results!A127</f>
        <v>0</v>
      </c>
      <c r="B126" s="98">
        <f>results!B127</f>
        <v>0</v>
      </c>
      <c r="C126" s="110">
        <f>results!C127</f>
        <v>0</v>
      </c>
      <c r="D126" s="111">
        <f>results!D127</f>
        <v>0</v>
      </c>
      <c r="E126" s="95"/>
      <c r="F126" s="92"/>
    </row>
    <row r="127" spans="1:6" x14ac:dyDescent="0.35">
      <c r="A127" s="98">
        <f>results!A128</f>
        <v>0</v>
      </c>
      <c r="B127" s="98">
        <f>results!B128</f>
        <v>0</v>
      </c>
      <c r="C127" s="110">
        <f>results!C128</f>
        <v>0</v>
      </c>
      <c r="D127" s="111">
        <f>results!D128</f>
        <v>0</v>
      </c>
      <c r="E127" s="95"/>
      <c r="F127" s="92"/>
    </row>
    <row r="128" spans="1:6" x14ac:dyDescent="0.35">
      <c r="A128" s="98">
        <f>results!A129</f>
        <v>0</v>
      </c>
      <c r="B128" s="98">
        <f>results!B129</f>
        <v>0</v>
      </c>
      <c r="C128" s="110">
        <f>results!C129</f>
        <v>0</v>
      </c>
      <c r="D128" s="111">
        <f>results!D129</f>
        <v>0</v>
      </c>
      <c r="E128" s="95"/>
      <c r="F128" s="92"/>
    </row>
    <row r="129" spans="1:6" x14ac:dyDescent="0.35">
      <c r="A129" s="98">
        <f>results!A130</f>
        <v>0</v>
      </c>
      <c r="B129" s="98">
        <f>results!B130</f>
        <v>0</v>
      </c>
      <c r="C129" s="110">
        <f>results!C130</f>
        <v>0</v>
      </c>
      <c r="D129" s="111">
        <f>results!D130</f>
        <v>0</v>
      </c>
      <c r="E129" s="95"/>
      <c r="F129" s="92"/>
    </row>
    <row r="130" spans="1:6" x14ac:dyDescent="0.35">
      <c r="A130" s="98">
        <f>results!A131</f>
        <v>0</v>
      </c>
      <c r="B130" s="98">
        <f>results!B131</f>
        <v>0</v>
      </c>
      <c r="C130" s="110">
        <f>results!C131</f>
        <v>0</v>
      </c>
      <c r="D130" s="111">
        <f>results!D131</f>
        <v>0</v>
      </c>
      <c r="E130" s="95"/>
      <c r="F130" s="92"/>
    </row>
    <row r="131" spans="1:6" x14ac:dyDescent="0.35">
      <c r="A131" s="98">
        <f>results!A132</f>
        <v>0</v>
      </c>
      <c r="B131" s="98">
        <f>results!B132</f>
        <v>0</v>
      </c>
      <c r="C131" s="110">
        <f>results!C132</f>
        <v>0</v>
      </c>
      <c r="D131" s="111">
        <f>results!D132</f>
        <v>0</v>
      </c>
      <c r="E131" s="95"/>
      <c r="F131" s="92"/>
    </row>
    <row r="132" spans="1:6" x14ac:dyDescent="0.35">
      <c r="A132" s="98">
        <f>results!A133</f>
        <v>0</v>
      </c>
      <c r="B132" s="98">
        <f>results!B133</f>
        <v>0</v>
      </c>
      <c r="C132" s="110">
        <f>results!C133</f>
        <v>0</v>
      </c>
      <c r="D132" s="111">
        <f>results!D133</f>
        <v>0</v>
      </c>
      <c r="E132" s="95"/>
      <c r="F132" s="92"/>
    </row>
    <row r="133" spans="1:6" x14ac:dyDescent="0.35">
      <c r="A133" s="98">
        <f>results!A134</f>
        <v>0</v>
      </c>
      <c r="B133" s="98">
        <f>results!B134</f>
        <v>0</v>
      </c>
      <c r="C133" s="110">
        <f>results!C134</f>
        <v>0</v>
      </c>
      <c r="D133" s="111">
        <f>results!D134</f>
        <v>0</v>
      </c>
      <c r="E133" s="95"/>
      <c r="F133" s="92"/>
    </row>
    <row r="134" spans="1:6" x14ac:dyDescent="0.35">
      <c r="A134" s="98">
        <f>results!A135</f>
        <v>0</v>
      </c>
      <c r="B134" s="98">
        <f>results!B135</f>
        <v>0</v>
      </c>
      <c r="C134" s="110">
        <f>results!C135</f>
        <v>0</v>
      </c>
      <c r="D134" s="111">
        <f>results!D135</f>
        <v>0</v>
      </c>
      <c r="E134" s="95"/>
      <c r="F134" s="92"/>
    </row>
    <row r="135" spans="1:6" x14ac:dyDescent="0.35">
      <c r="A135" s="98">
        <f>results!A136</f>
        <v>0</v>
      </c>
      <c r="B135" s="98">
        <f>results!B136</f>
        <v>0</v>
      </c>
      <c r="C135" s="110">
        <f>results!C136</f>
        <v>0</v>
      </c>
      <c r="D135" s="111">
        <f>results!D136</f>
        <v>0</v>
      </c>
      <c r="E135" s="95"/>
      <c r="F135" s="92"/>
    </row>
    <row r="136" spans="1:6" x14ac:dyDescent="0.35">
      <c r="A136" s="98">
        <f>results!A137</f>
        <v>0</v>
      </c>
      <c r="B136" s="98">
        <f>results!B137</f>
        <v>0</v>
      </c>
      <c r="C136" s="110">
        <f>results!C137</f>
        <v>0</v>
      </c>
      <c r="D136" s="111">
        <f>results!D137</f>
        <v>0</v>
      </c>
      <c r="E136" s="95"/>
      <c r="F136" s="92"/>
    </row>
    <row r="137" spans="1:6" x14ac:dyDescent="0.35">
      <c r="A137" s="98">
        <f>results!A138</f>
        <v>0</v>
      </c>
      <c r="B137" s="98">
        <f>results!B138</f>
        <v>0</v>
      </c>
      <c r="C137" s="110">
        <f>results!C138</f>
        <v>0</v>
      </c>
      <c r="D137" s="111">
        <f>results!D138</f>
        <v>0</v>
      </c>
      <c r="E137" s="95"/>
      <c r="F137" s="92"/>
    </row>
    <row r="138" spans="1:6" x14ac:dyDescent="0.35">
      <c r="A138" s="98">
        <f>results!A139</f>
        <v>0</v>
      </c>
      <c r="B138" s="98">
        <f>results!B139</f>
        <v>0</v>
      </c>
      <c r="C138" s="110">
        <f>results!C139</f>
        <v>0</v>
      </c>
      <c r="D138" s="111">
        <f>results!D139</f>
        <v>0</v>
      </c>
      <c r="E138" s="95"/>
      <c r="F138" s="92"/>
    </row>
    <row r="139" spans="1:6" x14ac:dyDescent="0.35">
      <c r="A139" s="98">
        <f>results!A140</f>
        <v>0</v>
      </c>
      <c r="B139" s="98">
        <f>results!B140</f>
        <v>0</v>
      </c>
      <c r="C139" s="110">
        <f>results!C140</f>
        <v>0</v>
      </c>
      <c r="D139" s="111">
        <f>results!D140</f>
        <v>0</v>
      </c>
      <c r="E139" s="95"/>
      <c r="F139" s="92"/>
    </row>
    <row r="140" spans="1:6" x14ac:dyDescent="0.35">
      <c r="A140" s="98">
        <f>results!A141</f>
        <v>0</v>
      </c>
      <c r="B140" s="98">
        <f>results!B141</f>
        <v>0</v>
      </c>
      <c r="C140" s="110">
        <f>results!C141</f>
        <v>0</v>
      </c>
      <c r="D140" s="111">
        <f>results!D141</f>
        <v>0</v>
      </c>
      <c r="E140" s="95"/>
      <c r="F140" s="92"/>
    </row>
    <row r="141" spans="1:6" x14ac:dyDescent="0.35">
      <c r="A141" s="98">
        <f>results!A142</f>
        <v>0</v>
      </c>
      <c r="B141" s="98">
        <f>results!B142</f>
        <v>0</v>
      </c>
      <c r="C141" s="110">
        <f>results!C142</f>
        <v>0</v>
      </c>
      <c r="D141" s="111">
        <f>results!D142</f>
        <v>0</v>
      </c>
      <c r="E141" s="95"/>
      <c r="F141" s="92"/>
    </row>
    <row r="142" spans="1:6" x14ac:dyDescent="0.35">
      <c r="A142" s="98">
        <f>results!A143</f>
        <v>0</v>
      </c>
      <c r="B142" s="98">
        <f>results!B143</f>
        <v>0</v>
      </c>
      <c r="C142" s="110">
        <f>results!C143</f>
        <v>0</v>
      </c>
      <c r="D142" s="111">
        <f>results!D143</f>
        <v>0</v>
      </c>
      <c r="E142" s="95"/>
      <c r="F142" s="92"/>
    </row>
    <row r="143" spans="1:6" x14ac:dyDescent="0.35">
      <c r="A143" s="98">
        <f>results!A144</f>
        <v>0</v>
      </c>
      <c r="B143" s="98">
        <f>results!B144</f>
        <v>0</v>
      </c>
      <c r="C143" s="110">
        <f>results!C144</f>
        <v>0</v>
      </c>
      <c r="D143" s="111">
        <f>results!D144</f>
        <v>0</v>
      </c>
      <c r="E143" s="95"/>
      <c r="F143" s="92"/>
    </row>
    <row r="144" spans="1:6" x14ac:dyDescent="0.35">
      <c r="A144" s="98">
        <f>results!A145</f>
        <v>0</v>
      </c>
      <c r="B144" s="98">
        <f>results!B145</f>
        <v>0</v>
      </c>
      <c r="C144" s="110">
        <f>results!C145</f>
        <v>0</v>
      </c>
      <c r="D144" s="111">
        <f>results!D145</f>
        <v>0</v>
      </c>
      <c r="E144" s="95"/>
      <c r="F144" s="92"/>
    </row>
    <row r="145" spans="1:6" x14ac:dyDescent="0.35">
      <c r="A145" s="98">
        <f>results!A146</f>
        <v>0</v>
      </c>
      <c r="B145" s="98">
        <f>results!B146</f>
        <v>0</v>
      </c>
      <c r="C145" s="110">
        <f>results!C146</f>
        <v>0</v>
      </c>
      <c r="D145" s="111">
        <f>results!D146</f>
        <v>0</v>
      </c>
      <c r="E145" s="95"/>
      <c r="F145" s="92"/>
    </row>
    <row r="146" spans="1:6" x14ac:dyDescent="0.35">
      <c r="A146" s="98">
        <f>results!A147</f>
        <v>0</v>
      </c>
      <c r="B146" s="98">
        <f>results!B147</f>
        <v>0</v>
      </c>
      <c r="C146" s="110">
        <f>results!C147</f>
        <v>0</v>
      </c>
      <c r="D146" s="111">
        <f>results!D147</f>
        <v>0</v>
      </c>
      <c r="E146" s="95"/>
      <c r="F146" s="92"/>
    </row>
    <row r="147" spans="1:6" x14ac:dyDescent="0.35">
      <c r="A147" s="98">
        <f>results!A148</f>
        <v>0</v>
      </c>
      <c r="B147" s="98">
        <f>results!B148</f>
        <v>0</v>
      </c>
      <c r="C147" s="110">
        <f>results!C148</f>
        <v>0</v>
      </c>
      <c r="D147" s="111">
        <f>results!D148</f>
        <v>0</v>
      </c>
      <c r="E147" s="95"/>
      <c r="F147" s="92"/>
    </row>
    <row r="148" spans="1:6" x14ac:dyDescent="0.35">
      <c r="A148" s="98">
        <f>results!A149</f>
        <v>0</v>
      </c>
      <c r="B148" s="98">
        <f>results!B149</f>
        <v>0</v>
      </c>
      <c r="C148" s="110">
        <f>results!C149</f>
        <v>0</v>
      </c>
      <c r="D148" s="111">
        <f>results!D149</f>
        <v>0</v>
      </c>
      <c r="E148" s="95"/>
      <c r="F148" s="92"/>
    </row>
    <row r="149" spans="1:6" x14ac:dyDescent="0.35">
      <c r="A149" s="98">
        <f>results!A150</f>
        <v>0</v>
      </c>
      <c r="B149" s="98">
        <f>results!B150</f>
        <v>0</v>
      </c>
      <c r="C149" s="110">
        <f>results!C150</f>
        <v>0</v>
      </c>
      <c r="D149" s="111">
        <f>results!D150</f>
        <v>0</v>
      </c>
      <c r="E149" s="95"/>
      <c r="F149" s="92"/>
    </row>
    <row r="150" spans="1:6" x14ac:dyDescent="0.35">
      <c r="A150" s="98">
        <f>results!A151</f>
        <v>0</v>
      </c>
      <c r="B150" s="98">
        <f>results!B151</f>
        <v>0</v>
      </c>
      <c r="C150" s="110">
        <f>results!C151</f>
        <v>0</v>
      </c>
      <c r="D150" s="111">
        <f>results!D151</f>
        <v>0</v>
      </c>
      <c r="E150" s="95"/>
      <c r="F150" s="92"/>
    </row>
    <row r="151" spans="1:6" x14ac:dyDescent="0.35">
      <c r="A151" s="98">
        <f>results!A152</f>
        <v>0</v>
      </c>
      <c r="B151" s="98">
        <f>results!B152</f>
        <v>0</v>
      </c>
      <c r="C151" s="110">
        <f>results!C152</f>
        <v>0</v>
      </c>
      <c r="D151" s="111">
        <f>results!D152</f>
        <v>0</v>
      </c>
      <c r="E151" s="95"/>
      <c r="F151" s="92"/>
    </row>
    <row r="152" spans="1:6" x14ac:dyDescent="0.35">
      <c r="A152" s="98">
        <f>results!A153</f>
        <v>0</v>
      </c>
      <c r="B152" s="98">
        <f>results!B153</f>
        <v>0</v>
      </c>
      <c r="C152" s="110">
        <f>results!C153</f>
        <v>0</v>
      </c>
      <c r="D152" s="111">
        <f>results!D153</f>
        <v>0</v>
      </c>
      <c r="E152" s="95"/>
      <c r="F152" s="92"/>
    </row>
    <row r="153" spans="1:6" x14ac:dyDescent="0.35">
      <c r="A153" s="98">
        <f>results!A154</f>
        <v>0</v>
      </c>
      <c r="B153" s="98">
        <f>results!B154</f>
        <v>0</v>
      </c>
      <c r="C153" s="110">
        <f>results!C154</f>
        <v>0</v>
      </c>
      <c r="D153" s="111">
        <f>results!D154</f>
        <v>0</v>
      </c>
      <c r="E153" s="95"/>
      <c r="F153" s="92"/>
    </row>
    <row r="154" spans="1:6" x14ac:dyDescent="0.35">
      <c r="A154" s="98">
        <f>results!A155</f>
        <v>0</v>
      </c>
      <c r="B154" s="98">
        <f>results!B155</f>
        <v>0</v>
      </c>
      <c r="C154" s="110">
        <f>results!C155</f>
        <v>0</v>
      </c>
      <c r="D154" s="111">
        <f>results!D155</f>
        <v>0</v>
      </c>
      <c r="E154" s="95"/>
      <c r="F154" s="92"/>
    </row>
    <row r="155" spans="1:6" x14ac:dyDescent="0.35">
      <c r="A155" s="98">
        <f>results!A156</f>
        <v>0</v>
      </c>
      <c r="B155" s="98">
        <f>results!B156</f>
        <v>0</v>
      </c>
      <c r="C155" s="110">
        <f>results!C156</f>
        <v>0</v>
      </c>
      <c r="D155" s="111">
        <f>results!D156</f>
        <v>0</v>
      </c>
      <c r="E155" s="95"/>
      <c r="F155" s="92"/>
    </row>
    <row r="156" spans="1:6" x14ac:dyDescent="0.35">
      <c r="A156" s="98">
        <f>results!A157</f>
        <v>0</v>
      </c>
      <c r="B156" s="98">
        <f>results!B157</f>
        <v>0</v>
      </c>
      <c r="C156" s="110">
        <f>results!C157</f>
        <v>0</v>
      </c>
      <c r="D156" s="111">
        <f>results!D157</f>
        <v>0</v>
      </c>
      <c r="E156" s="95"/>
      <c r="F156" s="92"/>
    </row>
    <row r="157" spans="1:6" x14ac:dyDescent="0.35">
      <c r="A157" s="98">
        <f>results!A158</f>
        <v>0</v>
      </c>
      <c r="B157" s="98">
        <f>results!B158</f>
        <v>0</v>
      </c>
      <c r="C157" s="110">
        <f>results!C158</f>
        <v>0</v>
      </c>
      <c r="D157" s="111">
        <f>results!D158</f>
        <v>0</v>
      </c>
      <c r="E157" s="95"/>
      <c r="F157" s="92"/>
    </row>
    <row r="158" spans="1:6" x14ac:dyDescent="0.35">
      <c r="A158" s="98">
        <f>results!A159</f>
        <v>0</v>
      </c>
      <c r="B158" s="98">
        <f>results!B159</f>
        <v>0</v>
      </c>
      <c r="C158" s="110">
        <f>results!C159</f>
        <v>0</v>
      </c>
      <c r="D158" s="111">
        <f>results!D159</f>
        <v>0</v>
      </c>
      <c r="E158" s="95"/>
      <c r="F158" s="92"/>
    </row>
    <row r="159" spans="1:6" x14ac:dyDescent="0.35">
      <c r="A159" s="98">
        <f>results!A160</f>
        <v>0</v>
      </c>
      <c r="B159" s="98">
        <f>results!B160</f>
        <v>0</v>
      </c>
      <c r="C159" s="110">
        <f>results!C160</f>
        <v>0</v>
      </c>
      <c r="D159" s="111">
        <f>results!D160</f>
        <v>0</v>
      </c>
      <c r="E159" s="95"/>
      <c r="F159" s="92"/>
    </row>
    <row r="160" spans="1:6" x14ac:dyDescent="0.35">
      <c r="A160" s="98">
        <f>results!A161</f>
        <v>0</v>
      </c>
      <c r="B160" s="98">
        <f>results!B161</f>
        <v>0</v>
      </c>
      <c r="C160" s="110">
        <f>results!C161</f>
        <v>0</v>
      </c>
      <c r="D160" s="111">
        <f>results!D161</f>
        <v>0</v>
      </c>
      <c r="E160" s="95"/>
      <c r="F160" s="92"/>
    </row>
    <row r="161" spans="1:6" x14ac:dyDescent="0.35">
      <c r="A161" s="98">
        <f>results!A162</f>
        <v>0</v>
      </c>
      <c r="B161" s="98">
        <f>results!B162</f>
        <v>0</v>
      </c>
      <c r="C161" s="110">
        <f>results!C162</f>
        <v>0</v>
      </c>
      <c r="D161" s="111">
        <f>results!D162</f>
        <v>0</v>
      </c>
      <c r="E161" s="95"/>
      <c r="F161" s="92"/>
    </row>
    <row r="162" spans="1:6" x14ac:dyDescent="0.35">
      <c r="A162" s="98">
        <f>results!A163</f>
        <v>0</v>
      </c>
      <c r="B162" s="98">
        <f>results!B163</f>
        <v>0</v>
      </c>
      <c r="C162" s="110">
        <f>results!C163</f>
        <v>0</v>
      </c>
      <c r="D162" s="111">
        <f>results!D163</f>
        <v>0</v>
      </c>
      <c r="E162" s="95"/>
      <c r="F162" s="92"/>
    </row>
    <row r="163" spans="1:6" x14ac:dyDescent="0.35">
      <c r="A163" s="98">
        <f>results!A164</f>
        <v>0</v>
      </c>
      <c r="B163" s="98">
        <f>results!B164</f>
        <v>0</v>
      </c>
      <c r="C163" s="110">
        <f>results!C164</f>
        <v>0</v>
      </c>
      <c r="D163" s="111">
        <f>results!D164</f>
        <v>0</v>
      </c>
      <c r="E163" s="95"/>
      <c r="F163" s="92"/>
    </row>
    <row r="164" spans="1:6" x14ac:dyDescent="0.35">
      <c r="A164" s="98">
        <f>results!A165</f>
        <v>0</v>
      </c>
      <c r="B164" s="98">
        <f>results!B165</f>
        <v>0</v>
      </c>
      <c r="C164" s="110">
        <f>results!C165</f>
        <v>0</v>
      </c>
      <c r="D164" s="111">
        <f>results!D165</f>
        <v>0</v>
      </c>
      <c r="E164" s="95"/>
      <c r="F164" s="92"/>
    </row>
    <row r="165" spans="1:6" x14ac:dyDescent="0.35">
      <c r="A165" s="98">
        <f>results!A166</f>
        <v>0</v>
      </c>
      <c r="B165" s="98">
        <f>results!B166</f>
        <v>0</v>
      </c>
      <c r="C165" s="110">
        <f>results!C166</f>
        <v>0</v>
      </c>
      <c r="D165" s="111">
        <f>results!D166</f>
        <v>0</v>
      </c>
      <c r="E165" s="95"/>
      <c r="F165" s="92"/>
    </row>
    <row r="166" spans="1:6" x14ac:dyDescent="0.35">
      <c r="A166" s="98">
        <f>results!A167</f>
        <v>0</v>
      </c>
      <c r="B166" s="98">
        <f>results!B167</f>
        <v>0</v>
      </c>
      <c r="C166" s="110">
        <f>results!C167</f>
        <v>0</v>
      </c>
      <c r="D166" s="111">
        <f>results!D167</f>
        <v>0</v>
      </c>
      <c r="E166" s="95"/>
      <c r="F166" s="92"/>
    </row>
    <row r="167" spans="1:6" x14ac:dyDescent="0.35">
      <c r="A167" s="98">
        <f>results!A168</f>
        <v>0</v>
      </c>
      <c r="B167" s="98">
        <f>results!B168</f>
        <v>0</v>
      </c>
      <c r="C167" s="110">
        <f>results!C168</f>
        <v>0</v>
      </c>
      <c r="D167" s="111">
        <f>results!D168</f>
        <v>0</v>
      </c>
      <c r="E167" s="95"/>
      <c r="F167" s="92"/>
    </row>
    <row r="168" spans="1:6" x14ac:dyDescent="0.35">
      <c r="A168" s="98">
        <f>results!A169</f>
        <v>0</v>
      </c>
      <c r="B168" s="98">
        <f>results!B169</f>
        <v>0</v>
      </c>
      <c r="C168" s="110">
        <f>results!C169</f>
        <v>0</v>
      </c>
      <c r="D168" s="111">
        <f>results!D169</f>
        <v>0</v>
      </c>
      <c r="E168" s="95"/>
      <c r="F168" s="92"/>
    </row>
    <row r="169" spans="1:6" x14ac:dyDescent="0.35">
      <c r="A169" s="98">
        <f>results!A170</f>
        <v>0</v>
      </c>
      <c r="B169" s="98">
        <f>results!B170</f>
        <v>0</v>
      </c>
      <c r="C169" s="110">
        <f>results!C170</f>
        <v>0</v>
      </c>
      <c r="D169" s="111">
        <f>results!D170</f>
        <v>0</v>
      </c>
      <c r="E169" s="95"/>
      <c r="F169" s="92"/>
    </row>
    <row r="170" spans="1:6" x14ac:dyDescent="0.35">
      <c r="A170" s="98">
        <f>results!A171</f>
        <v>0</v>
      </c>
      <c r="B170" s="98">
        <f>results!B171</f>
        <v>0</v>
      </c>
      <c r="C170" s="110">
        <f>results!C171</f>
        <v>0</v>
      </c>
      <c r="D170" s="111">
        <f>results!D171</f>
        <v>0</v>
      </c>
      <c r="E170" s="95"/>
      <c r="F170" s="92"/>
    </row>
    <row r="171" spans="1:6" x14ac:dyDescent="0.35">
      <c r="A171" s="98">
        <f>results!A172</f>
        <v>0</v>
      </c>
      <c r="B171" s="98">
        <f>results!B172</f>
        <v>0</v>
      </c>
      <c r="C171" s="110">
        <f>results!C172</f>
        <v>0</v>
      </c>
      <c r="D171" s="111">
        <f>results!D172</f>
        <v>0</v>
      </c>
      <c r="E171" s="95"/>
      <c r="F171" s="92"/>
    </row>
    <row r="172" spans="1:6" x14ac:dyDescent="0.35">
      <c r="A172" s="98">
        <f>results!A173</f>
        <v>0</v>
      </c>
      <c r="B172" s="98">
        <f>results!B173</f>
        <v>0</v>
      </c>
      <c r="C172" s="110">
        <f>results!C173</f>
        <v>0</v>
      </c>
      <c r="D172" s="111">
        <f>results!D173</f>
        <v>0</v>
      </c>
      <c r="E172" s="95"/>
      <c r="F172" s="92"/>
    </row>
    <row r="173" spans="1:6" x14ac:dyDescent="0.35">
      <c r="A173" s="98">
        <f>results!A174</f>
        <v>0</v>
      </c>
      <c r="B173" s="98">
        <f>results!B174</f>
        <v>0</v>
      </c>
      <c r="C173" s="110">
        <f>results!C174</f>
        <v>0</v>
      </c>
      <c r="D173" s="111">
        <f>results!D174</f>
        <v>0</v>
      </c>
      <c r="E173" s="95"/>
      <c r="F173" s="92"/>
    </row>
    <row r="174" spans="1:6" x14ac:dyDescent="0.35">
      <c r="A174" s="98">
        <f>results!A175</f>
        <v>0</v>
      </c>
      <c r="B174" s="98">
        <f>results!B175</f>
        <v>0</v>
      </c>
      <c r="C174" s="110">
        <f>results!C175</f>
        <v>0</v>
      </c>
      <c r="D174" s="111">
        <f>results!D175</f>
        <v>0</v>
      </c>
      <c r="E174" s="95"/>
      <c r="F174" s="92"/>
    </row>
    <row r="175" spans="1:6" x14ac:dyDescent="0.35">
      <c r="A175" s="98">
        <f>results!A176</f>
        <v>0</v>
      </c>
      <c r="B175" s="98">
        <f>results!B176</f>
        <v>0</v>
      </c>
      <c r="C175" s="110">
        <f>results!C176</f>
        <v>0</v>
      </c>
      <c r="D175" s="111">
        <f>results!D176</f>
        <v>0</v>
      </c>
      <c r="E175" s="95"/>
      <c r="F175" s="92"/>
    </row>
    <row r="176" spans="1:6" x14ac:dyDescent="0.35">
      <c r="A176" s="98">
        <f>results!A177</f>
        <v>0</v>
      </c>
      <c r="B176" s="98">
        <f>results!B177</f>
        <v>0</v>
      </c>
      <c r="C176" s="110">
        <f>results!C177</f>
        <v>0</v>
      </c>
      <c r="D176" s="111">
        <f>results!D177</f>
        <v>0</v>
      </c>
      <c r="E176" s="95"/>
      <c r="F176" s="92"/>
    </row>
    <row r="177" spans="1:6" x14ac:dyDescent="0.35">
      <c r="A177" s="98">
        <f>results!A178</f>
        <v>0</v>
      </c>
      <c r="B177" s="98">
        <f>results!B178</f>
        <v>0</v>
      </c>
      <c r="C177" s="110">
        <f>results!C178</f>
        <v>0</v>
      </c>
      <c r="D177" s="111">
        <f>results!D178</f>
        <v>0</v>
      </c>
      <c r="E177" s="95"/>
      <c r="F177" s="92"/>
    </row>
    <row r="178" spans="1:6" x14ac:dyDescent="0.35">
      <c r="A178" s="98">
        <f>results!A179</f>
        <v>0</v>
      </c>
      <c r="B178" s="98">
        <f>results!B179</f>
        <v>0</v>
      </c>
      <c r="C178" s="110">
        <f>results!C179</f>
        <v>0</v>
      </c>
      <c r="D178" s="111">
        <f>results!D179</f>
        <v>0</v>
      </c>
      <c r="E178" s="95"/>
      <c r="F178" s="92"/>
    </row>
    <row r="179" spans="1:6" x14ac:dyDescent="0.35">
      <c r="A179" s="98">
        <f>results!A180</f>
        <v>0</v>
      </c>
      <c r="B179" s="98">
        <f>results!B180</f>
        <v>0</v>
      </c>
      <c r="C179" s="110">
        <f>results!C180</f>
        <v>0</v>
      </c>
      <c r="D179" s="111">
        <f>results!D180</f>
        <v>0</v>
      </c>
      <c r="E179" s="95"/>
      <c r="F179" s="92"/>
    </row>
    <row r="180" spans="1:6" x14ac:dyDescent="0.35">
      <c r="A180" s="98">
        <f>results!A181</f>
        <v>0</v>
      </c>
      <c r="B180" s="98">
        <f>results!B181</f>
        <v>0</v>
      </c>
      <c r="C180" s="110">
        <f>results!C181</f>
        <v>0</v>
      </c>
      <c r="D180" s="111">
        <f>results!D181</f>
        <v>0</v>
      </c>
      <c r="E180" s="95"/>
      <c r="F180" s="92"/>
    </row>
    <row r="181" spans="1:6" x14ac:dyDescent="0.35">
      <c r="A181" s="98">
        <f>results!A182</f>
        <v>0</v>
      </c>
      <c r="B181" s="98">
        <f>results!B182</f>
        <v>0</v>
      </c>
      <c r="C181" s="110">
        <f>results!C182</f>
        <v>0</v>
      </c>
      <c r="D181" s="111">
        <f>results!D182</f>
        <v>0</v>
      </c>
      <c r="E181" s="95"/>
      <c r="F181" s="92"/>
    </row>
    <row r="182" spans="1:6" x14ac:dyDescent="0.35">
      <c r="A182" s="98">
        <f>results!A183</f>
        <v>0</v>
      </c>
      <c r="B182" s="98">
        <f>results!B183</f>
        <v>0</v>
      </c>
      <c r="C182" s="110">
        <f>results!C183</f>
        <v>0</v>
      </c>
      <c r="D182" s="111">
        <f>results!D183</f>
        <v>0</v>
      </c>
      <c r="E182" s="95"/>
      <c r="F182" s="92"/>
    </row>
    <row r="183" spans="1:6" x14ac:dyDescent="0.35">
      <c r="A183" s="98">
        <f>results!A184</f>
        <v>0</v>
      </c>
      <c r="B183" s="98">
        <f>results!B184</f>
        <v>0</v>
      </c>
      <c r="C183" s="110">
        <f>results!C184</f>
        <v>0</v>
      </c>
      <c r="D183" s="111">
        <f>results!D184</f>
        <v>0</v>
      </c>
      <c r="E183" s="95"/>
      <c r="F183" s="92"/>
    </row>
    <row r="184" spans="1:6" x14ac:dyDescent="0.35">
      <c r="A184" s="98">
        <f>results!A185</f>
        <v>0</v>
      </c>
      <c r="B184" s="98">
        <f>results!B185</f>
        <v>0</v>
      </c>
      <c r="C184" s="110">
        <f>results!C185</f>
        <v>0</v>
      </c>
      <c r="D184" s="111">
        <f>results!D185</f>
        <v>0</v>
      </c>
      <c r="E184" s="95"/>
      <c r="F184" s="92"/>
    </row>
    <row r="185" spans="1:6" x14ac:dyDescent="0.35">
      <c r="A185" s="98">
        <f>results!A186</f>
        <v>0</v>
      </c>
      <c r="B185" s="98">
        <f>results!B186</f>
        <v>0</v>
      </c>
      <c r="C185" s="110">
        <f>results!C186</f>
        <v>0</v>
      </c>
      <c r="D185" s="111">
        <f>results!D186</f>
        <v>0</v>
      </c>
      <c r="E185" s="95"/>
      <c r="F185" s="92"/>
    </row>
    <row r="186" spans="1:6" x14ac:dyDescent="0.35">
      <c r="A186" s="98">
        <f>results!A187</f>
        <v>0</v>
      </c>
      <c r="B186" s="98">
        <f>results!B187</f>
        <v>0</v>
      </c>
      <c r="C186" s="110">
        <f>results!C187</f>
        <v>0</v>
      </c>
      <c r="D186" s="111">
        <f>results!D187</f>
        <v>0</v>
      </c>
      <c r="E186" s="95"/>
      <c r="F186" s="92"/>
    </row>
    <row r="187" spans="1:6" x14ac:dyDescent="0.35">
      <c r="A187" s="98">
        <f>results!A188</f>
        <v>0</v>
      </c>
      <c r="B187" s="98">
        <f>results!B188</f>
        <v>0</v>
      </c>
      <c r="C187" s="110">
        <f>results!C188</f>
        <v>0</v>
      </c>
      <c r="D187" s="111">
        <f>results!D188</f>
        <v>0</v>
      </c>
      <c r="E187" s="95"/>
      <c r="F187" s="92"/>
    </row>
    <row r="188" spans="1:6" x14ac:dyDescent="0.35">
      <c r="A188" s="98">
        <f>results!A189</f>
        <v>0</v>
      </c>
      <c r="B188" s="98">
        <f>results!B189</f>
        <v>0</v>
      </c>
      <c r="C188" s="110">
        <f>results!C189</f>
        <v>0</v>
      </c>
      <c r="D188" s="111">
        <f>results!D189</f>
        <v>0</v>
      </c>
      <c r="E188" s="95"/>
      <c r="F188" s="92"/>
    </row>
    <row r="189" spans="1:6" x14ac:dyDescent="0.35">
      <c r="A189" s="98">
        <f>results!A190</f>
        <v>0</v>
      </c>
      <c r="B189" s="98">
        <f>results!B190</f>
        <v>0</v>
      </c>
      <c r="C189" s="110">
        <f>results!C190</f>
        <v>0</v>
      </c>
      <c r="D189" s="111">
        <f>results!D190</f>
        <v>0</v>
      </c>
      <c r="E189" s="95"/>
      <c r="F189" s="92"/>
    </row>
    <row r="190" spans="1:6" x14ac:dyDescent="0.35">
      <c r="A190" s="98">
        <f>results!A191</f>
        <v>0</v>
      </c>
      <c r="B190" s="98">
        <f>results!B191</f>
        <v>0</v>
      </c>
      <c r="C190" s="110">
        <f>results!C191</f>
        <v>0</v>
      </c>
      <c r="D190" s="111">
        <f>results!D191</f>
        <v>0</v>
      </c>
      <c r="E190" s="95"/>
      <c r="F190" s="92"/>
    </row>
    <row r="191" spans="1:6" x14ac:dyDescent="0.35">
      <c r="A191" s="98">
        <f>results!A192</f>
        <v>0</v>
      </c>
      <c r="B191" s="98">
        <f>results!B192</f>
        <v>0</v>
      </c>
      <c r="C191" s="110">
        <f>results!C192</f>
        <v>0</v>
      </c>
      <c r="D191" s="111">
        <f>results!D192</f>
        <v>0</v>
      </c>
      <c r="E191" s="95"/>
      <c r="F191" s="92"/>
    </row>
    <row r="192" spans="1:6" x14ac:dyDescent="0.35">
      <c r="A192" s="98">
        <f>results!A193</f>
        <v>0</v>
      </c>
      <c r="B192" s="98">
        <f>results!B193</f>
        <v>0</v>
      </c>
      <c r="C192" s="110">
        <f>results!C193</f>
        <v>0</v>
      </c>
      <c r="D192" s="111">
        <f>results!D193</f>
        <v>0</v>
      </c>
      <c r="E192" s="95"/>
      <c r="F192" s="92"/>
    </row>
    <row r="193" spans="1:6" x14ac:dyDescent="0.35">
      <c r="A193" s="98">
        <f>results!A194</f>
        <v>0</v>
      </c>
      <c r="B193" s="98">
        <f>results!B194</f>
        <v>0</v>
      </c>
      <c r="C193" s="110">
        <f>results!C194</f>
        <v>0</v>
      </c>
      <c r="D193" s="111">
        <f>results!D194</f>
        <v>0</v>
      </c>
      <c r="E193" s="95"/>
      <c r="F193" s="92"/>
    </row>
    <row r="194" spans="1:6" x14ac:dyDescent="0.35">
      <c r="A194" s="98">
        <f>results!A195</f>
        <v>0</v>
      </c>
      <c r="B194" s="98">
        <f>results!B195</f>
        <v>0</v>
      </c>
      <c r="C194" s="110">
        <f>results!C195</f>
        <v>0</v>
      </c>
      <c r="D194" s="111">
        <f>results!D195</f>
        <v>0</v>
      </c>
      <c r="E194" s="95"/>
      <c r="F194" s="92"/>
    </row>
    <row r="195" spans="1:6" x14ac:dyDescent="0.35">
      <c r="A195" s="98">
        <f>results!A196</f>
        <v>0</v>
      </c>
      <c r="B195" s="98">
        <f>results!B196</f>
        <v>0</v>
      </c>
      <c r="C195" s="110">
        <f>results!C196</f>
        <v>0</v>
      </c>
      <c r="D195" s="111">
        <f>results!D196</f>
        <v>0</v>
      </c>
      <c r="E195" s="95"/>
      <c r="F195" s="92"/>
    </row>
    <row r="196" spans="1:6" x14ac:dyDescent="0.35">
      <c r="A196" s="98">
        <f>results!A197</f>
        <v>0</v>
      </c>
      <c r="B196" s="98">
        <f>results!B197</f>
        <v>0</v>
      </c>
      <c r="C196" s="110">
        <f>results!C197</f>
        <v>0</v>
      </c>
      <c r="D196" s="111">
        <f>results!D197</f>
        <v>0</v>
      </c>
      <c r="E196" s="95"/>
      <c r="F196" s="92"/>
    </row>
    <row r="197" spans="1:6" x14ac:dyDescent="0.35">
      <c r="A197" s="98">
        <f>results!A198</f>
        <v>0</v>
      </c>
      <c r="B197" s="98">
        <f>results!B198</f>
        <v>0</v>
      </c>
      <c r="C197" s="110">
        <f>results!C198</f>
        <v>0</v>
      </c>
      <c r="D197" s="111">
        <f>results!D198</f>
        <v>0</v>
      </c>
      <c r="E197" s="95"/>
      <c r="F197" s="92"/>
    </row>
    <row r="198" spans="1:6" x14ac:dyDescent="0.35">
      <c r="A198" s="98">
        <f>results!A199</f>
        <v>0</v>
      </c>
      <c r="B198" s="98">
        <f>results!B199</f>
        <v>0</v>
      </c>
      <c r="C198" s="110">
        <f>results!C199</f>
        <v>0</v>
      </c>
      <c r="D198" s="111">
        <f>results!D199</f>
        <v>0</v>
      </c>
      <c r="E198" s="95"/>
      <c r="F198" s="92"/>
    </row>
    <row r="199" spans="1:6" x14ac:dyDescent="0.35">
      <c r="A199" s="98">
        <f>results!A200</f>
        <v>0</v>
      </c>
      <c r="B199" s="98">
        <f>results!B200</f>
        <v>0</v>
      </c>
      <c r="C199" s="110">
        <f>results!C200</f>
        <v>0</v>
      </c>
      <c r="D199" s="111">
        <f>results!D200</f>
        <v>0</v>
      </c>
      <c r="E199" s="95"/>
      <c r="F199" s="92"/>
    </row>
    <row r="200" spans="1:6" x14ac:dyDescent="0.35">
      <c r="A200" s="98">
        <f>results!A201</f>
        <v>0</v>
      </c>
      <c r="B200" s="98">
        <f>results!B201</f>
        <v>0</v>
      </c>
      <c r="C200" s="110">
        <f>results!C201</f>
        <v>0</v>
      </c>
      <c r="D200" s="111">
        <f>results!D201</f>
        <v>0</v>
      </c>
      <c r="E200" s="95"/>
      <c r="F200" s="92"/>
    </row>
    <row r="201" spans="1:6" x14ac:dyDescent="0.35">
      <c r="A201" s="98">
        <f>results!A202</f>
        <v>0</v>
      </c>
      <c r="B201" s="98">
        <f>results!B202</f>
        <v>0</v>
      </c>
      <c r="C201" s="110">
        <f>results!C202</f>
        <v>0</v>
      </c>
      <c r="D201" s="111">
        <f>results!D202</f>
        <v>0</v>
      </c>
      <c r="E201" s="95"/>
      <c r="F201" s="92"/>
    </row>
    <row r="202" spans="1:6" x14ac:dyDescent="0.35">
      <c r="A202" s="98">
        <f>results!A203</f>
        <v>0</v>
      </c>
      <c r="B202" s="98">
        <f>results!B203</f>
        <v>0</v>
      </c>
      <c r="C202" s="110">
        <f>results!C203</f>
        <v>0</v>
      </c>
      <c r="D202" s="111">
        <f>results!D203</f>
        <v>0</v>
      </c>
      <c r="E202" s="95"/>
      <c r="F202" s="92"/>
    </row>
    <row r="203" spans="1:6" x14ac:dyDescent="0.35">
      <c r="A203" s="98">
        <f>results!A204</f>
        <v>0</v>
      </c>
      <c r="B203" s="98">
        <f>results!B204</f>
        <v>0</v>
      </c>
      <c r="C203" s="110">
        <f>results!C204</f>
        <v>0</v>
      </c>
      <c r="D203" s="111">
        <f>results!D204</f>
        <v>0</v>
      </c>
      <c r="E203" s="95"/>
      <c r="F203" s="92"/>
    </row>
    <row r="204" spans="1:6" x14ac:dyDescent="0.35">
      <c r="A204" s="98">
        <f>results!A205</f>
        <v>0</v>
      </c>
      <c r="B204" s="98">
        <f>results!B205</f>
        <v>0</v>
      </c>
      <c r="C204" s="110">
        <f>results!C205</f>
        <v>0</v>
      </c>
      <c r="D204" s="111">
        <f>results!D205</f>
        <v>0</v>
      </c>
      <c r="E204" s="95"/>
      <c r="F204" s="92"/>
    </row>
    <row r="205" spans="1:6" x14ac:dyDescent="0.35">
      <c r="A205" s="98">
        <f>results!A206</f>
        <v>0</v>
      </c>
      <c r="B205" s="98">
        <f>results!B206</f>
        <v>0</v>
      </c>
      <c r="C205" s="110">
        <f>results!C206</f>
        <v>0</v>
      </c>
      <c r="D205" s="111">
        <f>results!D206</f>
        <v>0</v>
      </c>
      <c r="E205" s="95"/>
      <c r="F205" s="92"/>
    </row>
    <row r="206" spans="1:6" x14ac:dyDescent="0.35">
      <c r="A206" s="98">
        <f>results!A207</f>
        <v>0</v>
      </c>
      <c r="B206" s="98">
        <f>results!B207</f>
        <v>0</v>
      </c>
      <c r="C206" s="110">
        <f>results!C207</f>
        <v>0</v>
      </c>
      <c r="D206" s="111">
        <f>results!D207</f>
        <v>0</v>
      </c>
      <c r="E206" s="95"/>
      <c r="F206" s="92"/>
    </row>
    <row r="207" spans="1:6" x14ac:dyDescent="0.35">
      <c r="A207" s="98">
        <f>results!A208</f>
        <v>0</v>
      </c>
      <c r="B207" s="98">
        <f>results!B208</f>
        <v>0</v>
      </c>
      <c r="C207" s="110">
        <f>results!C208</f>
        <v>0</v>
      </c>
      <c r="D207" s="111">
        <f>results!D208</f>
        <v>0</v>
      </c>
      <c r="E207" s="95"/>
      <c r="F207" s="92"/>
    </row>
    <row r="208" spans="1:6" x14ac:dyDescent="0.35">
      <c r="A208" s="98">
        <f>results!A209</f>
        <v>0</v>
      </c>
      <c r="B208" s="98">
        <f>results!B209</f>
        <v>0</v>
      </c>
      <c r="C208" s="110">
        <f>results!C209</f>
        <v>0</v>
      </c>
      <c r="D208" s="111">
        <f>results!D209</f>
        <v>0</v>
      </c>
      <c r="E208" s="95"/>
      <c r="F208" s="92"/>
    </row>
    <row r="209" spans="1:6" x14ac:dyDescent="0.35">
      <c r="A209" s="98">
        <f>results!A210</f>
        <v>0</v>
      </c>
      <c r="B209" s="98">
        <f>results!B210</f>
        <v>0</v>
      </c>
      <c r="C209" s="110">
        <f>results!C210</f>
        <v>0</v>
      </c>
      <c r="D209" s="111">
        <f>results!D210</f>
        <v>0</v>
      </c>
      <c r="E209" s="95"/>
      <c r="F209" s="92"/>
    </row>
    <row r="210" spans="1:6" x14ac:dyDescent="0.35">
      <c r="A210" s="98">
        <f>results!A211</f>
        <v>0</v>
      </c>
      <c r="B210" s="98">
        <f>results!B211</f>
        <v>0</v>
      </c>
      <c r="C210" s="110">
        <f>results!C211</f>
        <v>0</v>
      </c>
      <c r="D210" s="111">
        <f>results!D211</f>
        <v>0</v>
      </c>
      <c r="E210" s="95"/>
      <c r="F210" s="92"/>
    </row>
    <row r="211" spans="1:6" x14ac:dyDescent="0.35">
      <c r="A211" s="98">
        <f>results!A212</f>
        <v>0</v>
      </c>
      <c r="B211" s="98">
        <f>results!B212</f>
        <v>0</v>
      </c>
      <c r="C211" s="110">
        <f>results!C212</f>
        <v>0</v>
      </c>
      <c r="D211" s="111">
        <f>results!D212</f>
        <v>0</v>
      </c>
      <c r="E211" s="95"/>
      <c r="F211" s="92"/>
    </row>
    <row r="212" spans="1:6" x14ac:dyDescent="0.35">
      <c r="A212" s="98">
        <f>results!A213</f>
        <v>0</v>
      </c>
      <c r="B212" s="98">
        <f>results!B213</f>
        <v>0</v>
      </c>
      <c r="C212" s="110">
        <f>results!C213</f>
        <v>0</v>
      </c>
      <c r="D212" s="111">
        <f>results!D213</f>
        <v>0</v>
      </c>
      <c r="E212" s="95"/>
      <c r="F212" s="92"/>
    </row>
    <row r="213" spans="1:6" x14ac:dyDescent="0.35">
      <c r="A213" s="98">
        <f>results!A214</f>
        <v>0</v>
      </c>
      <c r="B213" s="98">
        <f>results!B214</f>
        <v>0</v>
      </c>
      <c r="C213" s="110">
        <f>results!C214</f>
        <v>0</v>
      </c>
      <c r="D213" s="111">
        <f>results!D214</f>
        <v>0</v>
      </c>
      <c r="E213" s="95"/>
      <c r="F213" s="92"/>
    </row>
    <row r="214" spans="1:6" x14ac:dyDescent="0.35">
      <c r="A214" s="98">
        <f>results!A215</f>
        <v>0</v>
      </c>
      <c r="B214" s="98">
        <f>results!B215</f>
        <v>0</v>
      </c>
      <c r="C214" s="110">
        <f>results!C215</f>
        <v>0</v>
      </c>
      <c r="D214" s="111">
        <f>results!D215</f>
        <v>0</v>
      </c>
      <c r="E214" s="95"/>
      <c r="F214" s="92"/>
    </row>
    <row r="215" spans="1:6" x14ac:dyDescent="0.35">
      <c r="A215" s="98">
        <f>results!A216</f>
        <v>0</v>
      </c>
      <c r="B215" s="98">
        <f>results!B216</f>
        <v>0</v>
      </c>
      <c r="C215" s="110">
        <f>results!C216</f>
        <v>0</v>
      </c>
      <c r="D215" s="111">
        <f>results!D216</f>
        <v>0</v>
      </c>
      <c r="E215" s="95"/>
      <c r="F215" s="92"/>
    </row>
    <row r="216" spans="1:6" x14ac:dyDescent="0.35">
      <c r="A216" s="98">
        <f>results!A217</f>
        <v>0</v>
      </c>
      <c r="B216" s="98">
        <f>results!B217</f>
        <v>0</v>
      </c>
      <c r="C216" s="110">
        <f>results!C217</f>
        <v>0</v>
      </c>
      <c r="D216" s="111">
        <f>results!D217</f>
        <v>0</v>
      </c>
      <c r="E216" s="95"/>
      <c r="F216" s="92"/>
    </row>
    <row r="217" spans="1:6" x14ac:dyDescent="0.35">
      <c r="A217" s="98">
        <f>results!A218</f>
        <v>0</v>
      </c>
      <c r="B217" s="98">
        <f>results!B218</f>
        <v>0</v>
      </c>
      <c r="C217" s="110">
        <f>results!C218</f>
        <v>0</v>
      </c>
      <c r="D217" s="111">
        <f>results!D218</f>
        <v>0</v>
      </c>
      <c r="E217" s="95"/>
      <c r="F217" s="92"/>
    </row>
    <row r="218" spans="1:6" x14ac:dyDescent="0.35">
      <c r="A218" s="98">
        <f>results!A219</f>
        <v>0</v>
      </c>
      <c r="B218" s="98">
        <f>results!B219</f>
        <v>0</v>
      </c>
      <c r="C218" s="110">
        <f>results!C219</f>
        <v>0</v>
      </c>
      <c r="D218" s="111">
        <f>results!D219</f>
        <v>0</v>
      </c>
      <c r="E218" s="95"/>
      <c r="F218" s="92"/>
    </row>
    <row r="219" spans="1:6" x14ac:dyDescent="0.35">
      <c r="A219" s="98">
        <f>results!A220</f>
        <v>0</v>
      </c>
      <c r="B219" s="98">
        <f>results!B220</f>
        <v>0</v>
      </c>
      <c r="C219" s="110">
        <f>results!C220</f>
        <v>0</v>
      </c>
      <c r="D219" s="111">
        <f>results!D220</f>
        <v>0</v>
      </c>
      <c r="E219" s="95"/>
      <c r="F219" s="92"/>
    </row>
    <row r="220" spans="1:6" x14ac:dyDescent="0.35">
      <c r="A220" s="98">
        <f>results!A221</f>
        <v>0</v>
      </c>
      <c r="B220" s="98">
        <f>results!B221</f>
        <v>0</v>
      </c>
      <c r="C220" s="110">
        <f>results!C221</f>
        <v>0</v>
      </c>
      <c r="D220" s="111">
        <f>results!D221</f>
        <v>0</v>
      </c>
      <c r="E220" s="95"/>
      <c r="F220" s="92"/>
    </row>
    <row r="221" spans="1:6" x14ac:dyDescent="0.35">
      <c r="A221" s="98">
        <f>results!A222</f>
        <v>0</v>
      </c>
      <c r="B221" s="98">
        <f>results!B222</f>
        <v>0</v>
      </c>
      <c r="C221" s="110">
        <f>results!C222</f>
        <v>0</v>
      </c>
      <c r="D221" s="111">
        <f>results!D222</f>
        <v>0</v>
      </c>
      <c r="E221" s="95"/>
      <c r="F221" s="92"/>
    </row>
    <row r="222" spans="1:6" x14ac:dyDescent="0.35">
      <c r="A222" s="98">
        <f>results!A223</f>
        <v>0</v>
      </c>
      <c r="B222" s="98">
        <f>results!B223</f>
        <v>0</v>
      </c>
      <c r="C222" s="110">
        <f>results!C223</f>
        <v>0</v>
      </c>
      <c r="D222" s="111">
        <f>results!D223</f>
        <v>0</v>
      </c>
      <c r="E222" s="95"/>
      <c r="F222" s="92"/>
    </row>
    <row r="223" spans="1:6" x14ac:dyDescent="0.35">
      <c r="A223" s="98">
        <f>results!A224</f>
        <v>0</v>
      </c>
      <c r="B223" s="98">
        <f>results!B224</f>
        <v>0</v>
      </c>
      <c r="C223" s="110">
        <f>results!C224</f>
        <v>0</v>
      </c>
      <c r="D223" s="111">
        <f>results!D224</f>
        <v>0</v>
      </c>
      <c r="E223" s="95"/>
      <c r="F223" s="92"/>
    </row>
    <row r="224" spans="1:6" x14ac:dyDescent="0.35">
      <c r="A224" s="98">
        <f>results!A225</f>
        <v>0</v>
      </c>
      <c r="B224" s="98">
        <f>results!B225</f>
        <v>0</v>
      </c>
      <c r="C224" s="110">
        <f>results!C225</f>
        <v>0</v>
      </c>
      <c r="D224" s="111">
        <f>results!D225</f>
        <v>0</v>
      </c>
      <c r="E224" s="95"/>
      <c r="F224" s="92"/>
    </row>
    <row r="225" spans="1:6" x14ac:dyDescent="0.35">
      <c r="A225" s="98">
        <f>results!A226</f>
        <v>0</v>
      </c>
      <c r="B225" s="98">
        <f>results!B226</f>
        <v>0</v>
      </c>
      <c r="C225" s="110">
        <f>results!C226</f>
        <v>0</v>
      </c>
      <c r="D225" s="111">
        <f>results!D226</f>
        <v>0</v>
      </c>
      <c r="E225" s="95"/>
      <c r="F225" s="92"/>
    </row>
    <row r="226" spans="1:6" x14ac:dyDescent="0.35">
      <c r="A226" s="98">
        <f>results!A227</f>
        <v>0</v>
      </c>
      <c r="B226" s="98">
        <f>results!B227</f>
        <v>0</v>
      </c>
      <c r="C226" s="110">
        <f>results!C227</f>
        <v>0</v>
      </c>
      <c r="D226" s="111">
        <f>results!D227</f>
        <v>0</v>
      </c>
      <c r="E226" s="95"/>
      <c r="F226" s="92"/>
    </row>
    <row r="227" spans="1:6" x14ac:dyDescent="0.35">
      <c r="A227" s="98">
        <f>results!A228</f>
        <v>0</v>
      </c>
      <c r="B227" s="98">
        <f>results!B228</f>
        <v>0</v>
      </c>
      <c r="C227" s="110">
        <f>results!C228</f>
        <v>0</v>
      </c>
      <c r="D227" s="111">
        <f>results!D228</f>
        <v>0</v>
      </c>
      <c r="E227" s="95"/>
      <c r="F227" s="92"/>
    </row>
    <row r="228" spans="1:6" x14ac:dyDescent="0.35">
      <c r="A228" s="98">
        <f>results!A229</f>
        <v>0</v>
      </c>
      <c r="B228" s="98">
        <f>results!B229</f>
        <v>0</v>
      </c>
      <c r="C228" s="110">
        <f>results!C229</f>
        <v>0</v>
      </c>
      <c r="D228" s="111">
        <f>results!D229</f>
        <v>0</v>
      </c>
      <c r="E228" s="95"/>
      <c r="F228" s="92"/>
    </row>
    <row r="229" spans="1:6" x14ac:dyDescent="0.35">
      <c r="A229" s="98">
        <f>results!A230</f>
        <v>0</v>
      </c>
      <c r="B229" s="98">
        <f>results!B230</f>
        <v>0</v>
      </c>
      <c r="C229" s="110">
        <f>results!C230</f>
        <v>0</v>
      </c>
      <c r="D229" s="111">
        <f>results!D230</f>
        <v>0</v>
      </c>
      <c r="E229" s="95"/>
      <c r="F229" s="92"/>
    </row>
    <row r="230" spans="1:6" x14ac:dyDescent="0.35">
      <c r="A230" s="98">
        <f>results!A231</f>
        <v>0</v>
      </c>
      <c r="B230" s="98">
        <f>results!B231</f>
        <v>0</v>
      </c>
      <c r="C230" s="110">
        <f>results!C231</f>
        <v>0</v>
      </c>
      <c r="D230" s="111">
        <f>results!D231</f>
        <v>0</v>
      </c>
      <c r="E230" s="95"/>
      <c r="F230" s="92"/>
    </row>
    <row r="231" spans="1:6" x14ac:dyDescent="0.35">
      <c r="A231" s="98">
        <f>results!A232</f>
        <v>0</v>
      </c>
      <c r="B231" s="98">
        <f>results!B232</f>
        <v>0</v>
      </c>
      <c r="C231" s="110">
        <f>results!C232</f>
        <v>0</v>
      </c>
      <c r="D231" s="111">
        <f>results!D232</f>
        <v>0</v>
      </c>
      <c r="E231" s="95"/>
      <c r="F231" s="92"/>
    </row>
    <row r="232" spans="1:6" x14ac:dyDescent="0.35">
      <c r="A232" s="98">
        <f>results!A233</f>
        <v>0</v>
      </c>
      <c r="B232" s="98">
        <f>results!B233</f>
        <v>0</v>
      </c>
      <c r="C232" s="110">
        <f>results!C233</f>
        <v>0</v>
      </c>
      <c r="D232" s="111">
        <f>results!D233</f>
        <v>0</v>
      </c>
      <c r="E232" s="95"/>
      <c r="F232" s="92"/>
    </row>
    <row r="233" spans="1:6" x14ac:dyDescent="0.35">
      <c r="A233" s="98">
        <f>results!A234</f>
        <v>0</v>
      </c>
      <c r="B233" s="98">
        <f>results!B234</f>
        <v>0</v>
      </c>
      <c r="C233" s="110">
        <f>results!C234</f>
        <v>0</v>
      </c>
      <c r="D233" s="111">
        <f>results!D234</f>
        <v>0</v>
      </c>
      <c r="E233" s="95"/>
      <c r="F233" s="92"/>
    </row>
    <row r="234" spans="1:6" x14ac:dyDescent="0.35">
      <c r="A234" s="98">
        <f>results!A235</f>
        <v>0</v>
      </c>
      <c r="B234" s="98">
        <f>results!B235</f>
        <v>0</v>
      </c>
      <c r="C234" s="110">
        <f>results!C235</f>
        <v>0</v>
      </c>
      <c r="D234" s="111">
        <f>results!D235</f>
        <v>0</v>
      </c>
      <c r="E234" s="95"/>
      <c r="F234" s="92"/>
    </row>
    <row r="235" spans="1:6" x14ac:dyDescent="0.35">
      <c r="A235" s="98">
        <f>results!A236</f>
        <v>0</v>
      </c>
      <c r="B235" s="98">
        <f>results!B236</f>
        <v>0</v>
      </c>
      <c r="C235" s="110">
        <f>results!C236</f>
        <v>0</v>
      </c>
      <c r="D235" s="111">
        <f>results!D236</f>
        <v>0</v>
      </c>
      <c r="E235" s="95"/>
      <c r="F235" s="92"/>
    </row>
    <row r="236" spans="1:6" x14ac:dyDescent="0.35">
      <c r="A236" s="98">
        <f>results!A237</f>
        <v>0</v>
      </c>
      <c r="B236" s="98">
        <f>results!B237</f>
        <v>0</v>
      </c>
      <c r="C236" s="110">
        <f>results!C237</f>
        <v>0</v>
      </c>
      <c r="D236" s="111">
        <f>results!D237</f>
        <v>0</v>
      </c>
      <c r="E236" s="95"/>
      <c r="F236" s="92"/>
    </row>
    <row r="237" spans="1:6" x14ac:dyDescent="0.35">
      <c r="A237" s="98">
        <f>results!A238</f>
        <v>0</v>
      </c>
      <c r="B237" s="98">
        <f>results!B238</f>
        <v>0</v>
      </c>
      <c r="C237" s="110">
        <f>results!C238</f>
        <v>0</v>
      </c>
      <c r="D237" s="111">
        <f>results!D238</f>
        <v>0</v>
      </c>
      <c r="E237" s="95"/>
      <c r="F237" s="92"/>
    </row>
    <row r="238" spans="1:6" x14ac:dyDescent="0.35">
      <c r="A238" s="98">
        <f>results!A239</f>
        <v>0</v>
      </c>
      <c r="B238" s="98">
        <f>results!B239</f>
        <v>0</v>
      </c>
      <c r="C238" s="110">
        <f>results!C239</f>
        <v>0</v>
      </c>
      <c r="D238" s="111">
        <f>results!D239</f>
        <v>0</v>
      </c>
      <c r="E238" s="95"/>
      <c r="F238" s="92"/>
    </row>
    <row r="239" spans="1:6" x14ac:dyDescent="0.35">
      <c r="A239" s="98">
        <f>results!A240</f>
        <v>0</v>
      </c>
      <c r="B239" s="98">
        <f>results!B240</f>
        <v>0</v>
      </c>
      <c r="C239" s="110">
        <f>results!C240</f>
        <v>0</v>
      </c>
      <c r="D239" s="111">
        <f>results!D240</f>
        <v>0</v>
      </c>
      <c r="E239" s="95"/>
      <c r="F239" s="92"/>
    </row>
    <row r="240" spans="1:6" x14ac:dyDescent="0.35">
      <c r="A240" s="98">
        <f>results!A241</f>
        <v>0</v>
      </c>
      <c r="B240" s="98">
        <f>results!B241</f>
        <v>0</v>
      </c>
      <c r="C240" s="110">
        <f>results!C241</f>
        <v>0</v>
      </c>
      <c r="D240" s="111">
        <f>results!D241</f>
        <v>0</v>
      </c>
      <c r="E240" s="95"/>
      <c r="F240" s="92"/>
    </row>
    <row r="241" spans="1:6" x14ac:dyDescent="0.35">
      <c r="A241" s="98">
        <f>results!A242</f>
        <v>0</v>
      </c>
      <c r="B241" s="98">
        <f>results!B242</f>
        <v>0</v>
      </c>
      <c r="C241" s="110">
        <f>results!C242</f>
        <v>0</v>
      </c>
      <c r="D241" s="111">
        <f>results!D242</f>
        <v>0</v>
      </c>
      <c r="E241" s="95"/>
      <c r="F241" s="92"/>
    </row>
    <row r="242" spans="1:6" x14ac:dyDescent="0.35">
      <c r="A242" s="98">
        <f>results!A243</f>
        <v>0</v>
      </c>
      <c r="B242" s="98">
        <f>results!B243</f>
        <v>0</v>
      </c>
      <c r="C242" s="110">
        <f>results!C243</f>
        <v>0</v>
      </c>
      <c r="D242" s="111">
        <f>results!D243</f>
        <v>0</v>
      </c>
      <c r="E242" s="95"/>
      <c r="F242" s="92"/>
    </row>
    <row r="243" spans="1:6" x14ac:dyDescent="0.35">
      <c r="A243" s="98">
        <f>results!A244</f>
        <v>0</v>
      </c>
      <c r="B243" s="98">
        <f>results!B244</f>
        <v>0</v>
      </c>
      <c r="C243" s="110">
        <f>results!C244</f>
        <v>0</v>
      </c>
      <c r="D243" s="111">
        <f>results!D244</f>
        <v>0</v>
      </c>
      <c r="E243" s="95"/>
      <c r="F243" s="92"/>
    </row>
    <row r="244" spans="1:6" x14ac:dyDescent="0.35">
      <c r="A244" s="98">
        <f>results!A245</f>
        <v>0</v>
      </c>
      <c r="B244" s="98">
        <f>results!B245</f>
        <v>0</v>
      </c>
      <c r="C244" s="110">
        <f>results!C245</f>
        <v>0</v>
      </c>
      <c r="D244" s="111">
        <f>results!D245</f>
        <v>0</v>
      </c>
      <c r="E244" s="95"/>
      <c r="F244" s="92"/>
    </row>
    <row r="245" spans="1:6" x14ac:dyDescent="0.35">
      <c r="A245" s="98">
        <f>results!A246</f>
        <v>0</v>
      </c>
      <c r="B245" s="98">
        <f>results!B246</f>
        <v>0</v>
      </c>
      <c r="C245" s="110">
        <f>results!C246</f>
        <v>0</v>
      </c>
      <c r="D245" s="111">
        <f>results!D246</f>
        <v>0</v>
      </c>
      <c r="E245" s="95"/>
      <c r="F245" s="92"/>
    </row>
    <row r="246" spans="1:6" x14ac:dyDescent="0.35">
      <c r="A246" s="98">
        <f>results!A247</f>
        <v>0</v>
      </c>
      <c r="B246" s="98">
        <f>results!B247</f>
        <v>0</v>
      </c>
      <c r="C246" s="110">
        <f>results!C247</f>
        <v>0</v>
      </c>
      <c r="D246" s="111">
        <f>results!D247</f>
        <v>0</v>
      </c>
      <c r="E246" s="95"/>
      <c r="F246" s="92"/>
    </row>
    <row r="247" spans="1:6" x14ac:dyDescent="0.35">
      <c r="A247" s="98">
        <f>results!A248</f>
        <v>0</v>
      </c>
      <c r="B247" s="98">
        <f>results!B248</f>
        <v>0</v>
      </c>
      <c r="C247" s="110">
        <f>results!C248</f>
        <v>0</v>
      </c>
      <c r="D247" s="111">
        <f>results!D248</f>
        <v>0</v>
      </c>
      <c r="E247" s="95"/>
      <c r="F247" s="92"/>
    </row>
    <row r="248" spans="1:6" x14ac:dyDescent="0.35">
      <c r="A248" s="98">
        <f>results!A249</f>
        <v>0</v>
      </c>
      <c r="B248" s="98">
        <f>results!B249</f>
        <v>0</v>
      </c>
      <c r="C248" s="110">
        <f>results!C249</f>
        <v>0</v>
      </c>
      <c r="D248" s="111">
        <f>results!D249</f>
        <v>0</v>
      </c>
      <c r="E248" s="95"/>
      <c r="F248" s="92"/>
    </row>
    <row r="249" spans="1:6" x14ac:dyDescent="0.35">
      <c r="A249" s="98">
        <f>results!A250</f>
        <v>0</v>
      </c>
      <c r="B249" s="98">
        <f>results!B250</f>
        <v>0</v>
      </c>
      <c r="C249" s="110">
        <f>results!C250</f>
        <v>0</v>
      </c>
      <c r="D249" s="111">
        <f>results!D250</f>
        <v>0</v>
      </c>
      <c r="E249" s="95"/>
      <c r="F249" s="92"/>
    </row>
    <row r="250" spans="1:6" x14ac:dyDescent="0.35">
      <c r="A250" s="98">
        <f>results!A251</f>
        <v>0</v>
      </c>
      <c r="B250" s="98">
        <f>results!B251</f>
        <v>0</v>
      </c>
      <c r="C250" s="110">
        <f>results!C251</f>
        <v>0</v>
      </c>
      <c r="D250" s="111">
        <f>results!D251</f>
        <v>0</v>
      </c>
      <c r="E250" s="95"/>
      <c r="F250" s="92"/>
    </row>
    <row r="251" spans="1:6" x14ac:dyDescent="0.35">
      <c r="A251" s="98">
        <f>results!A252</f>
        <v>0</v>
      </c>
      <c r="B251" s="98">
        <f>results!B252</f>
        <v>0</v>
      </c>
      <c r="C251" s="110">
        <f>results!C252</f>
        <v>0</v>
      </c>
      <c r="D251" s="111">
        <f>results!D252</f>
        <v>0</v>
      </c>
      <c r="E251" s="95"/>
      <c r="F251" s="92"/>
    </row>
    <row r="252" spans="1:6" x14ac:dyDescent="0.35">
      <c r="A252" s="98">
        <f>results!A253</f>
        <v>0</v>
      </c>
      <c r="B252" s="98">
        <f>results!B253</f>
        <v>0</v>
      </c>
      <c r="C252" s="110">
        <f>results!C253</f>
        <v>0</v>
      </c>
      <c r="D252" s="111">
        <f>results!D253</f>
        <v>0</v>
      </c>
      <c r="E252" s="95"/>
      <c r="F252" s="92"/>
    </row>
    <row r="253" spans="1:6" x14ac:dyDescent="0.35">
      <c r="A253" s="98">
        <f>results!A254</f>
        <v>0</v>
      </c>
      <c r="B253" s="98">
        <f>results!B254</f>
        <v>0</v>
      </c>
      <c r="C253" s="110">
        <f>results!C254</f>
        <v>0</v>
      </c>
      <c r="D253" s="111">
        <f>results!D254</f>
        <v>0</v>
      </c>
      <c r="E253" s="95"/>
      <c r="F253" s="92"/>
    </row>
    <row r="254" spans="1:6" x14ac:dyDescent="0.35">
      <c r="A254" s="98">
        <f>results!A255</f>
        <v>0</v>
      </c>
      <c r="B254" s="98">
        <f>results!B255</f>
        <v>0</v>
      </c>
      <c r="C254" s="110">
        <f>results!C255</f>
        <v>0</v>
      </c>
      <c r="D254" s="111">
        <f>results!D255</f>
        <v>0</v>
      </c>
      <c r="E254" s="95"/>
      <c r="F254" s="92"/>
    </row>
    <row r="255" spans="1:6" x14ac:dyDescent="0.35">
      <c r="A255" s="98">
        <f>results!A256</f>
        <v>0</v>
      </c>
      <c r="B255" s="98">
        <f>results!B256</f>
        <v>0</v>
      </c>
      <c r="C255" s="110">
        <f>results!C256</f>
        <v>0</v>
      </c>
      <c r="D255" s="111">
        <f>results!D256</f>
        <v>0</v>
      </c>
      <c r="E255" s="95"/>
      <c r="F255" s="92"/>
    </row>
    <row r="256" spans="1:6" x14ac:dyDescent="0.35">
      <c r="A256" s="98">
        <f>results!A257</f>
        <v>0</v>
      </c>
      <c r="B256" s="98">
        <f>results!B257</f>
        <v>0</v>
      </c>
      <c r="C256" s="110">
        <f>results!C257</f>
        <v>0</v>
      </c>
      <c r="D256" s="111">
        <f>results!D257</f>
        <v>0</v>
      </c>
      <c r="E256" s="95"/>
      <c r="F256" s="92"/>
    </row>
    <row r="257" spans="1:6" x14ac:dyDescent="0.35">
      <c r="A257" s="98">
        <f>results!A258</f>
        <v>0</v>
      </c>
      <c r="B257" s="98">
        <f>results!B258</f>
        <v>0</v>
      </c>
      <c r="C257" s="110">
        <f>results!C258</f>
        <v>0</v>
      </c>
      <c r="D257" s="111">
        <f>results!D258</f>
        <v>0</v>
      </c>
      <c r="E257" s="95"/>
      <c r="F257" s="92"/>
    </row>
    <row r="258" spans="1:6" x14ac:dyDescent="0.35">
      <c r="A258" s="98">
        <f>results!A259</f>
        <v>0</v>
      </c>
      <c r="B258" s="98">
        <f>results!B259</f>
        <v>0</v>
      </c>
      <c r="C258" s="110">
        <f>results!C259</f>
        <v>0</v>
      </c>
      <c r="D258" s="111">
        <f>results!D259</f>
        <v>0</v>
      </c>
      <c r="E258" s="95"/>
      <c r="F258" s="92"/>
    </row>
    <row r="259" spans="1:6" x14ac:dyDescent="0.35">
      <c r="A259" s="98">
        <f>results!A260</f>
        <v>0</v>
      </c>
      <c r="B259" s="98">
        <f>results!B260</f>
        <v>0</v>
      </c>
      <c r="C259" s="110">
        <f>results!C260</f>
        <v>0</v>
      </c>
      <c r="D259" s="111">
        <f>results!D260</f>
        <v>0</v>
      </c>
      <c r="E259" s="95"/>
      <c r="F259" s="92"/>
    </row>
    <row r="260" spans="1:6" x14ac:dyDescent="0.35">
      <c r="A260" s="98">
        <f>results!A261</f>
        <v>0</v>
      </c>
      <c r="B260" s="98">
        <f>results!B261</f>
        <v>0</v>
      </c>
      <c r="C260" s="110">
        <f>results!C261</f>
        <v>0</v>
      </c>
      <c r="D260" s="111">
        <f>results!D261</f>
        <v>0</v>
      </c>
      <c r="E260" s="95"/>
      <c r="F260" s="92"/>
    </row>
    <row r="261" spans="1:6" x14ac:dyDescent="0.35">
      <c r="A261" s="98">
        <f>results!A262</f>
        <v>0</v>
      </c>
      <c r="B261" s="98">
        <f>results!B262</f>
        <v>0</v>
      </c>
      <c r="C261" s="110">
        <f>results!C262</f>
        <v>0</v>
      </c>
      <c r="D261" s="111">
        <f>results!D262</f>
        <v>0</v>
      </c>
      <c r="E261" s="95"/>
      <c r="F261" s="92"/>
    </row>
    <row r="262" spans="1:6" x14ac:dyDescent="0.35">
      <c r="A262" s="98">
        <f>results!A263</f>
        <v>0</v>
      </c>
      <c r="B262" s="98">
        <f>results!B263</f>
        <v>0</v>
      </c>
      <c r="C262" s="110">
        <f>results!C263</f>
        <v>0</v>
      </c>
      <c r="D262" s="111">
        <f>results!D263</f>
        <v>0</v>
      </c>
      <c r="E262" s="95"/>
      <c r="F262" s="92"/>
    </row>
    <row r="263" spans="1:6" x14ac:dyDescent="0.35">
      <c r="A263" s="98">
        <f>results!A264</f>
        <v>0</v>
      </c>
      <c r="B263" s="98">
        <f>results!B264</f>
        <v>0</v>
      </c>
      <c r="C263" s="110">
        <f>results!C264</f>
        <v>0</v>
      </c>
      <c r="D263" s="111">
        <f>results!D264</f>
        <v>0</v>
      </c>
      <c r="E263" s="95"/>
      <c r="F263" s="92"/>
    </row>
    <row r="264" spans="1:6" x14ac:dyDescent="0.35">
      <c r="A264" s="98">
        <f>results!A265</f>
        <v>0</v>
      </c>
      <c r="B264" s="98">
        <f>results!B265</f>
        <v>0</v>
      </c>
      <c r="C264" s="110">
        <f>results!C265</f>
        <v>0</v>
      </c>
      <c r="D264" s="111">
        <f>results!D265</f>
        <v>0</v>
      </c>
      <c r="E264" s="95"/>
      <c r="F264" s="92"/>
    </row>
    <row r="265" spans="1:6" x14ac:dyDescent="0.35">
      <c r="A265" s="98">
        <f>results!A266</f>
        <v>0</v>
      </c>
      <c r="B265" s="98">
        <f>results!B266</f>
        <v>0</v>
      </c>
      <c r="C265" s="110">
        <f>results!C266</f>
        <v>0</v>
      </c>
      <c r="D265" s="111">
        <f>results!D266</f>
        <v>0</v>
      </c>
      <c r="E265" s="95"/>
      <c r="F265" s="92"/>
    </row>
    <row r="266" spans="1:6" x14ac:dyDescent="0.35">
      <c r="A266" s="98">
        <f>results!A267</f>
        <v>0</v>
      </c>
      <c r="B266" s="98">
        <f>results!B267</f>
        <v>0</v>
      </c>
      <c r="C266" s="110">
        <f>results!C267</f>
        <v>0</v>
      </c>
      <c r="D266" s="111">
        <f>results!D267</f>
        <v>0</v>
      </c>
      <c r="E266" s="95"/>
      <c r="F266" s="92"/>
    </row>
    <row r="267" spans="1:6" x14ac:dyDescent="0.35">
      <c r="A267" s="98">
        <f>results!A268</f>
        <v>0</v>
      </c>
      <c r="B267" s="98">
        <f>results!B268</f>
        <v>0</v>
      </c>
      <c r="C267" s="110">
        <f>results!C268</f>
        <v>0</v>
      </c>
      <c r="D267" s="111">
        <f>results!D268</f>
        <v>0</v>
      </c>
      <c r="E267" s="95"/>
      <c r="F267" s="92"/>
    </row>
    <row r="268" spans="1:6" x14ac:dyDescent="0.35">
      <c r="A268" s="98">
        <f>results!A269</f>
        <v>0</v>
      </c>
      <c r="B268" s="98">
        <f>results!B269</f>
        <v>0</v>
      </c>
      <c r="C268" s="110">
        <f>results!C269</f>
        <v>0</v>
      </c>
      <c r="D268" s="111">
        <f>results!D269</f>
        <v>0</v>
      </c>
      <c r="E268" s="95"/>
      <c r="F268" s="92"/>
    </row>
    <row r="269" spans="1:6" x14ac:dyDescent="0.35">
      <c r="A269" s="98">
        <f>results!A270</f>
        <v>0</v>
      </c>
      <c r="B269" s="98">
        <f>results!B270</f>
        <v>0</v>
      </c>
      <c r="C269" s="110">
        <f>results!C270</f>
        <v>0</v>
      </c>
      <c r="D269" s="111">
        <f>results!D270</f>
        <v>0</v>
      </c>
      <c r="E269" s="95"/>
      <c r="F269" s="92"/>
    </row>
    <row r="270" spans="1:6" x14ac:dyDescent="0.35">
      <c r="A270" s="98">
        <f>results!A271</f>
        <v>0</v>
      </c>
      <c r="B270" s="98">
        <f>results!B271</f>
        <v>0</v>
      </c>
      <c r="C270" s="110">
        <f>results!C271</f>
        <v>0</v>
      </c>
      <c r="D270" s="111">
        <f>results!D271</f>
        <v>0</v>
      </c>
      <c r="E270" s="95"/>
      <c r="F270" s="92"/>
    </row>
    <row r="271" spans="1:6" x14ac:dyDescent="0.35">
      <c r="A271" s="98">
        <f>results!A272</f>
        <v>0</v>
      </c>
      <c r="B271" s="98">
        <f>results!B272</f>
        <v>0</v>
      </c>
      <c r="C271" s="110">
        <f>results!C272</f>
        <v>0</v>
      </c>
      <c r="D271" s="111">
        <f>results!D272</f>
        <v>0</v>
      </c>
      <c r="E271" s="95"/>
      <c r="F271" s="92"/>
    </row>
    <row r="272" spans="1:6" x14ac:dyDescent="0.35">
      <c r="A272" s="98">
        <f>results!A273</f>
        <v>0</v>
      </c>
      <c r="B272" s="98">
        <f>results!B273</f>
        <v>0</v>
      </c>
      <c r="C272" s="110">
        <f>results!C273</f>
        <v>0</v>
      </c>
      <c r="D272" s="111">
        <f>results!D273</f>
        <v>0</v>
      </c>
      <c r="E272" s="95"/>
      <c r="F272" s="92"/>
    </row>
    <row r="273" spans="1:6" x14ac:dyDescent="0.35">
      <c r="A273" s="98">
        <f>results!A274</f>
        <v>0</v>
      </c>
      <c r="B273" s="98">
        <f>results!B274</f>
        <v>0</v>
      </c>
      <c r="C273" s="110">
        <f>results!C274</f>
        <v>0</v>
      </c>
      <c r="D273" s="111">
        <f>results!D274</f>
        <v>0</v>
      </c>
      <c r="E273" s="95"/>
      <c r="F273" s="92"/>
    </row>
    <row r="274" spans="1:6" x14ac:dyDescent="0.35">
      <c r="A274" s="98">
        <f>results!A275</f>
        <v>0</v>
      </c>
      <c r="B274" s="98">
        <f>results!B275</f>
        <v>0</v>
      </c>
      <c r="C274" s="110">
        <f>results!C275</f>
        <v>0</v>
      </c>
      <c r="D274" s="111">
        <f>results!D275</f>
        <v>0</v>
      </c>
      <c r="E274" s="95"/>
      <c r="F274" s="92"/>
    </row>
    <row r="275" spans="1:6" x14ac:dyDescent="0.35">
      <c r="A275" s="98">
        <f>results!A276</f>
        <v>0</v>
      </c>
      <c r="B275" s="98">
        <f>results!B276</f>
        <v>0</v>
      </c>
      <c r="C275" s="110">
        <f>results!C276</f>
        <v>0</v>
      </c>
      <c r="D275" s="111">
        <f>results!D276</f>
        <v>0</v>
      </c>
      <c r="E275" s="95"/>
      <c r="F275" s="92"/>
    </row>
    <row r="276" spans="1:6" x14ac:dyDescent="0.35">
      <c r="A276" s="98">
        <f>results!A277</f>
        <v>0</v>
      </c>
      <c r="B276" s="98">
        <f>results!B277</f>
        <v>0</v>
      </c>
      <c r="C276" s="110">
        <f>results!C277</f>
        <v>0</v>
      </c>
      <c r="D276" s="111">
        <f>results!D277</f>
        <v>0</v>
      </c>
      <c r="E276" s="95"/>
      <c r="F276" s="92"/>
    </row>
    <row r="277" spans="1:6" x14ac:dyDescent="0.35">
      <c r="A277" s="98">
        <f>results!A278</f>
        <v>0</v>
      </c>
      <c r="B277" s="98">
        <f>results!B278</f>
        <v>0</v>
      </c>
      <c r="C277" s="110">
        <f>results!C278</f>
        <v>0</v>
      </c>
      <c r="D277" s="111">
        <f>results!D278</f>
        <v>0</v>
      </c>
      <c r="E277" s="95"/>
      <c r="F277" s="92"/>
    </row>
    <row r="278" spans="1:6" x14ac:dyDescent="0.35">
      <c r="A278" s="98">
        <f>results!A279</f>
        <v>0</v>
      </c>
      <c r="B278" s="98">
        <f>results!B279</f>
        <v>0</v>
      </c>
      <c r="C278" s="110">
        <f>results!C279</f>
        <v>0</v>
      </c>
      <c r="D278" s="111">
        <f>results!D279</f>
        <v>0</v>
      </c>
      <c r="E278" s="95"/>
      <c r="F278" s="92"/>
    </row>
    <row r="279" spans="1:6" x14ac:dyDescent="0.35">
      <c r="A279" s="98">
        <f>results!A280</f>
        <v>0</v>
      </c>
      <c r="B279" s="98">
        <f>results!B280</f>
        <v>0</v>
      </c>
      <c r="C279" s="110">
        <f>results!C280</f>
        <v>0</v>
      </c>
      <c r="D279" s="111">
        <f>results!D280</f>
        <v>0</v>
      </c>
      <c r="E279" s="95"/>
      <c r="F279" s="92"/>
    </row>
    <row r="280" spans="1:6" x14ac:dyDescent="0.35">
      <c r="A280" s="98">
        <f>results!A281</f>
        <v>0</v>
      </c>
      <c r="B280" s="98">
        <f>results!B281</f>
        <v>0</v>
      </c>
      <c r="C280" s="110">
        <f>results!C281</f>
        <v>0</v>
      </c>
      <c r="D280" s="111">
        <f>results!D281</f>
        <v>0</v>
      </c>
      <c r="E280" s="95"/>
      <c r="F280" s="92"/>
    </row>
    <row r="281" spans="1:6" x14ac:dyDescent="0.35">
      <c r="A281" s="98">
        <f>results!A282</f>
        <v>0</v>
      </c>
      <c r="B281" s="98">
        <f>results!B282</f>
        <v>0</v>
      </c>
      <c r="C281" s="110">
        <f>results!C282</f>
        <v>0</v>
      </c>
      <c r="D281" s="111">
        <f>results!D282</f>
        <v>0</v>
      </c>
      <c r="E281" s="95"/>
      <c r="F281" s="92"/>
    </row>
    <row r="282" spans="1:6" x14ac:dyDescent="0.35">
      <c r="A282" s="98">
        <f>results!A283</f>
        <v>0</v>
      </c>
      <c r="B282" s="98">
        <f>results!B283</f>
        <v>0</v>
      </c>
      <c r="C282" s="110">
        <f>results!C283</f>
        <v>0</v>
      </c>
      <c r="D282" s="111">
        <f>results!D283</f>
        <v>0</v>
      </c>
      <c r="E282" s="95"/>
      <c r="F282" s="92"/>
    </row>
    <row r="283" spans="1:6" x14ac:dyDescent="0.35">
      <c r="A283" s="98">
        <f>results!A284</f>
        <v>0</v>
      </c>
      <c r="B283" s="98">
        <f>results!B284</f>
        <v>0</v>
      </c>
      <c r="C283" s="110">
        <f>results!C284</f>
        <v>0</v>
      </c>
      <c r="D283" s="111">
        <f>results!D284</f>
        <v>0</v>
      </c>
      <c r="E283" s="95"/>
      <c r="F283" s="92"/>
    </row>
    <row r="284" spans="1:6" x14ac:dyDescent="0.35">
      <c r="A284" s="98">
        <f>results!A285</f>
        <v>0</v>
      </c>
      <c r="B284" s="98">
        <f>results!B285</f>
        <v>0</v>
      </c>
      <c r="C284" s="110">
        <f>results!C285</f>
        <v>0</v>
      </c>
      <c r="D284" s="111">
        <f>results!D285</f>
        <v>0</v>
      </c>
      <c r="E284" s="95"/>
      <c r="F284" s="92"/>
    </row>
    <row r="285" spans="1:6" x14ac:dyDescent="0.35">
      <c r="A285" s="98">
        <f>results!A286</f>
        <v>0</v>
      </c>
      <c r="B285" s="98">
        <f>results!B286</f>
        <v>0</v>
      </c>
      <c r="C285" s="110">
        <f>results!C286</f>
        <v>0</v>
      </c>
      <c r="D285" s="111">
        <f>results!D286</f>
        <v>0</v>
      </c>
      <c r="E285" s="95"/>
      <c r="F285" s="92"/>
    </row>
    <row r="286" spans="1:6" x14ac:dyDescent="0.35">
      <c r="A286" s="98">
        <f>results!A287</f>
        <v>0</v>
      </c>
      <c r="B286" s="98">
        <f>results!B287</f>
        <v>0</v>
      </c>
      <c r="C286" s="110">
        <f>results!C287</f>
        <v>0</v>
      </c>
      <c r="D286" s="111">
        <f>results!D287</f>
        <v>0</v>
      </c>
      <c r="E286" s="95"/>
      <c r="F286" s="92"/>
    </row>
    <row r="287" spans="1:6" x14ac:dyDescent="0.35">
      <c r="A287" s="98">
        <f>results!A288</f>
        <v>0</v>
      </c>
      <c r="B287" s="98">
        <f>results!B288</f>
        <v>0</v>
      </c>
      <c r="C287" s="110">
        <f>results!C288</f>
        <v>0</v>
      </c>
      <c r="D287" s="111">
        <f>results!D288</f>
        <v>0</v>
      </c>
      <c r="E287" s="95"/>
      <c r="F287" s="92"/>
    </row>
    <row r="288" spans="1:6" x14ac:dyDescent="0.35">
      <c r="A288" s="98">
        <f>results!A289</f>
        <v>0</v>
      </c>
      <c r="B288" s="98">
        <f>results!B289</f>
        <v>0</v>
      </c>
      <c r="C288" s="110">
        <f>results!C289</f>
        <v>0</v>
      </c>
      <c r="D288" s="111">
        <f>results!D289</f>
        <v>0</v>
      </c>
      <c r="E288" s="95"/>
      <c r="F288" s="92"/>
    </row>
    <row r="289" spans="1:6" x14ac:dyDescent="0.35">
      <c r="A289" s="98">
        <f>results!A290</f>
        <v>0</v>
      </c>
      <c r="B289" s="98">
        <f>results!B290</f>
        <v>0</v>
      </c>
      <c r="C289" s="110">
        <f>results!C290</f>
        <v>0</v>
      </c>
      <c r="D289" s="111">
        <f>results!D290</f>
        <v>0</v>
      </c>
      <c r="E289" s="95"/>
      <c r="F289" s="92"/>
    </row>
    <row r="290" spans="1:6" x14ac:dyDescent="0.35">
      <c r="A290" s="98">
        <f>results!A291</f>
        <v>0</v>
      </c>
      <c r="B290" s="98">
        <f>results!B291</f>
        <v>0</v>
      </c>
      <c r="C290" s="110">
        <f>results!C291</f>
        <v>0</v>
      </c>
      <c r="D290" s="111">
        <f>results!D291</f>
        <v>0</v>
      </c>
      <c r="E290" s="95"/>
      <c r="F290" s="92"/>
    </row>
    <row r="291" spans="1:6" x14ac:dyDescent="0.35">
      <c r="A291" s="98">
        <f>results!A292</f>
        <v>0</v>
      </c>
      <c r="B291" s="98">
        <f>results!B292</f>
        <v>0</v>
      </c>
      <c r="C291" s="110">
        <f>results!C292</f>
        <v>0</v>
      </c>
      <c r="D291" s="111">
        <f>results!D292</f>
        <v>0</v>
      </c>
      <c r="E291" s="95"/>
      <c r="F291" s="92"/>
    </row>
    <row r="292" spans="1:6" x14ac:dyDescent="0.35">
      <c r="A292" s="98">
        <f>results!A293</f>
        <v>0</v>
      </c>
      <c r="B292" s="98">
        <f>results!B293</f>
        <v>0</v>
      </c>
      <c r="C292" s="110">
        <f>results!C293</f>
        <v>0</v>
      </c>
      <c r="D292" s="111">
        <f>results!D293</f>
        <v>0</v>
      </c>
      <c r="E292" s="95"/>
      <c r="F292" s="92"/>
    </row>
    <row r="293" spans="1:6" x14ac:dyDescent="0.35">
      <c r="A293" s="98">
        <f>results!A294</f>
        <v>0</v>
      </c>
      <c r="B293" s="98">
        <f>results!B294</f>
        <v>0</v>
      </c>
      <c r="C293" s="110">
        <f>results!C294</f>
        <v>0</v>
      </c>
      <c r="D293" s="111">
        <f>results!D294</f>
        <v>0</v>
      </c>
      <c r="E293" s="95"/>
      <c r="F293" s="92"/>
    </row>
    <row r="294" spans="1:6" x14ac:dyDescent="0.35">
      <c r="A294" s="98">
        <f>results!A295</f>
        <v>0</v>
      </c>
      <c r="B294" s="98">
        <f>results!B295</f>
        <v>0</v>
      </c>
      <c r="C294" s="110">
        <f>results!C295</f>
        <v>0</v>
      </c>
      <c r="D294" s="111">
        <f>results!D295</f>
        <v>0</v>
      </c>
      <c r="E294" s="95"/>
      <c r="F294" s="92"/>
    </row>
    <row r="295" spans="1:6" x14ac:dyDescent="0.35">
      <c r="A295" s="98">
        <f>results!A296</f>
        <v>0</v>
      </c>
      <c r="B295" s="98">
        <f>results!B296</f>
        <v>0</v>
      </c>
      <c r="C295" s="110">
        <f>results!C296</f>
        <v>0</v>
      </c>
      <c r="D295" s="111">
        <f>results!D296</f>
        <v>0</v>
      </c>
      <c r="E295" s="95"/>
      <c r="F295" s="92"/>
    </row>
    <row r="296" spans="1:6" x14ac:dyDescent="0.35">
      <c r="A296" s="98">
        <f>results!A297</f>
        <v>0</v>
      </c>
      <c r="B296" s="98">
        <f>results!B297</f>
        <v>0</v>
      </c>
      <c r="C296" s="110">
        <f>results!C297</f>
        <v>0</v>
      </c>
      <c r="D296" s="111">
        <f>results!D297</f>
        <v>0</v>
      </c>
      <c r="E296" s="95"/>
      <c r="F296" s="92"/>
    </row>
    <row r="297" spans="1:6" x14ac:dyDescent="0.35">
      <c r="A297" s="98">
        <f>results!A298</f>
        <v>0</v>
      </c>
      <c r="B297" s="98">
        <f>results!B298</f>
        <v>0</v>
      </c>
      <c r="C297" s="110">
        <f>results!C298</f>
        <v>0</v>
      </c>
      <c r="D297" s="111">
        <f>results!D298</f>
        <v>0</v>
      </c>
      <c r="E297" s="95"/>
      <c r="F297" s="92"/>
    </row>
    <row r="298" spans="1:6" x14ac:dyDescent="0.35">
      <c r="A298" s="98">
        <f>results!A299</f>
        <v>0</v>
      </c>
      <c r="B298" s="98">
        <f>results!B299</f>
        <v>0</v>
      </c>
      <c r="C298" s="110">
        <f>results!C299</f>
        <v>0</v>
      </c>
      <c r="D298" s="111">
        <f>results!D299</f>
        <v>0</v>
      </c>
      <c r="E298" s="95"/>
      <c r="F298" s="92"/>
    </row>
    <row r="299" spans="1:6" x14ac:dyDescent="0.35">
      <c r="A299" s="98">
        <f>results!A300</f>
        <v>0</v>
      </c>
      <c r="B299" s="98">
        <f>results!B300</f>
        <v>0</v>
      </c>
      <c r="C299" s="110">
        <f>results!C300</f>
        <v>0</v>
      </c>
      <c r="D299" s="111">
        <f>results!D300</f>
        <v>0</v>
      </c>
      <c r="E299" s="95"/>
      <c r="F299" s="92"/>
    </row>
    <row r="300" spans="1:6" x14ac:dyDescent="0.35">
      <c r="A300" s="98">
        <f>results!A301</f>
        <v>0</v>
      </c>
      <c r="B300" s="98">
        <f>results!B301</f>
        <v>0</v>
      </c>
      <c r="C300" s="110">
        <f>results!C301</f>
        <v>0</v>
      </c>
      <c r="D300" s="111">
        <f>results!D301</f>
        <v>0</v>
      </c>
      <c r="E300" s="95"/>
      <c r="F300" s="92"/>
    </row>
    <row r="301" spans="1:6" x14ac:dyDescent="0.35">
      <c r="A301" s="98">
        <f>results!A302</f>
        <v>0</v>
      </c>
      <c r="B301" s="98">
        <f>results!B302</f>
        <v>0</v>
      </c>
      <c r="C301" s="110">
        <f>results!C302</f>
        <v>0</v>
      </c>
      <c r="D301" s="111">
        <f>results!D302</f>
        <v>0</v>
      </c>
      <c r="E301" s="95"/>
      <c r="F301" s="92"/>
    </row>
    <row r="302" spans="1:6" x14ac:dyDescent="0.35">
      <c r="A302" s="98">
        <f>results!A303</f>
        <v>0</v>
      </c>
      <c r="B302" s="98">
        <f>results!B303</f>
        <v>0</v>
      </c>
      <c r="C302" s="110">
        <f>results!C303</f>
        <v>0</v>
      </c>
      <c r="D302" s="111">
        <f>results!D303</f>
        <v>0</v>
      </c>
      <c r="E302" s="95"/>
      <c r="F302" s="92"/>
    </row>
    <row r="303" spans="1:6" x14ac:dyDescent="0.35">
      <c r="A303" s="98">
        <f>results!A304</f>
        <v>0</v>
      </c>
      <c r="B303" s="98">
        <f>results!B304</f>
        <v>0</v>
      </c>
      <c r="C303" s="110">
        <f>results!C304</f>
        <v>0</v>
      </c>
      <c r="D303" s="111">
        <f>results!D304</f>
        <v>0</v>
      </c>
      <c r="E303" s="95"/>
      <c r="F303" s="92"/>
    </row>
    <row r="304" spans="1:6" x14ac:dyDescent="0.35">
      <c r="A304" s="98">
        <f>results!A305</f>
        <v>0</v>
      </c>
      <c r="B304" s="98">
        <f>results!B305</f>
        <v>0</v>
      </c>
      <c r="C304" s="110">
        <f>results!C305</f>
        <v>0</v>
      </c>
      <c r="D304" s="111">
        <f>results!D305</f>
        <v>0</v>
      </c>
      <c r="E304" s="95"/>
      <c r="F304" s="92"/>
    </row>
    <row r="305" spans="1:6" x14ac:dyDescent="0.35">
      <c r="A305" s="98">
        <f>results!A306</f>
        <v>0</v>
      </c>
      <c r="B305" s="98">
        <f>results!B306</f>
        <v>0</v>
      </c>
      <c r="C305" s="110">
        <f>results!C306</f>
        <v>0</v>
      </c>
      <c r="D305" s="111">
        <f>results!D306</f>
        <v>0</v>
      </c>
      <c r="E305" s="95"/>
      <c r="F305" s="92"/>
    </row>
    <row r="306" spans="1:6" x14ac:dyDescent="0.35">
      <c r="A306" s="98">
        <f>results!A307</f>
        <v>0</v>
      </c>
      <c r="B306" s="98">
        <f>results!B307</f>
        <v>0</v>
      </c>
      <c r="C306" s="110">
        <f>results!C307</f>
        <v>0</v>
      </c>
      <c r="D306" s="111">
        <f>results!D307</f>
        <v>0</v>
      </c>
      <c r="E306" s="95"/>
      <c r="F306" s="92"/>
    </row>
    <row r="307" spans="1:6" x14ac:dyDescent="0.35">
      <c r="A307" s="98">
        <f>results!A308</f>
        <v>0</v>
      </c>
      <c r="B307" s="98">
        <f>results!B308</f>
        <v>0</v>
      </c>
      <c r="C307" s="110">
        <f>results!C308</f>
        <v>0</v>
      </c>
      <c r="D307" s="111">
        <f>results!D308</f>
        <v>0</v>
      </c>
      <c r="E307" s="95"/>
      <c r="F307" s="92"/>
    </row>
    <row r="308" spans="1:6" x14ac:dyDescent="0.35">
      <c r="A308" s="98">
        <f>results!A309</f>
        <v>0</v>
      </c>
      <c r="B308" s="98">
        <f>results!B309</f>
        <v>0</v>
      </c>
      <c r="C308" s="110">
        <f>results!C309</f>
        <v>0</v>
      </c>
      <c r="D308" s="111">
        <f>results!D309</f>
        <v>0</v>
      </c>
      <c r="E308" s="95"/>
      <c r="F308" s="92"/>
    </row>
    <row r="309" spans="1:6" x14ac:dyDescent="0.35">
      <c r="A309" s="98">
        <f>results!A310</f>
        <v>0</v>
      </c>
      <c r="B309" s="98">
        <f>results!B310</f>
        <v>0</v>
      </c>
      <c r="C309" s="110">
        <f>results!C310</f>
        <v>0</v>
      </c>
      <c r="D309" s="111">
        <f>results!D310</f>
        <v>0</v>
      </c>
      <c r="E309" s="95"/>
      <c r="F309" s="92"/>
    </row>
    <row r="310" spans="1:6" x14ac:dyDescent="0.35">
      <c r="A310" s="98">
        <f>results!A311</f>
        <v>0</v>
      </c>
      <c r="B310" s="98">
        <f>results!B311</f>
        <v>0</v>
      </c>
      <c r="C310" s="110">
        <f>results!C311</f>
        <v>0</v>
      </c>
      <c r="D310" s="111">
        <f>results!D311</f>
        <v>0</v>
      </c>
      <c r="E310" s="95"/>
      <c r="F310" s="92"/>
    </row>
    <row r="311" spans="1:6" x14ac:dyDescent="0.35">
      <c r="A311" s="98">
        <f>results!A312</f>
        <v>0</v>
      </c>
      <c r="B311" s="98">
        <f>results!B312</f>
        <v>0</v>
      </c>
      <c r="C311" s="110">
        <f>results!C312</f>
        <v>0</v>
      </c>
      <c r="D311" s="111">
        <f>results!D312</f>
        <v>0</v>
      </c>
      <c r="E311" s="95"/>
      <c r="F311" s="92"/>
    </row>
    <row r="312" spans="1:6" x14ac:dyDescent="0.35">
      <c r="A312" s="98">
        <f>results!A313</f>
        <v>0</v>
      </c>
      <c r="B312" s="98">
        <f>results!B313</f>
        <v>0</v>
      </c>
      <c r="C312" s="110">
        <f>results!C313</f>
        <v>0</v>
      </c>
      <c r="D312" s="111">
        <f>results!D313</f>
        <v>0</v>
      </c>
      <c r="E312" s="95"/>
      <c r="F312" s="92"/>
    </row>
    <row r="313" spans="1:6" x14ac:dyDescent="0.35">
      <c r="A313" s="98">
        <f>results!A314</f>
        <v>0</v>
      </c>
      <c r="B313" s="98">
        <f>results!B314</f>
        <v>0</v>
      </c>
      <c r="C313" s="110">
        <f>results!C314</f>
        <v>0</v>
      </c>
      <c r="D313" s="111">
        <f>results!D314</f>
        <v>0</v>
      </c>
      <c r="E313" s="95"/>
      <c r="F313" s="92"/>
    </row>
    <row r="314" spans="1:6" x14ac:dyDescent="0.35">
      <c r="A314" s="98">
        <f>results!A315</f>
        <v>0</v>
      </c>
      <c r="B314" s="98">
        <f>results!B315</f>
        <v>0</v>
      </c>
      <c r="C314" s="110">
        <f>results!C315</f>
        <v>0</v>
      </c>
      <c r="D314" s="111">
        <f>results!D315</f>
        <v>0</v>
      </c>
      <c r="E314" s="95"/>
      <c r="F314" s="92"/>
    </row>
    <row r="315" spans="1:6" x14ac:dyDescent="0.35">
      <c r="A315" s="98">
        <f>results!A316</f>
        <v>0</v>
      </c>
      <c r="B315" s="98">
        <f>results!B316</f>
        <v>0</v>
      </c>
      <c r="C315" s="110">
        <f>results!C316</f>
        <v>0</v>
      </c>
      <c r="D315" s="111">
        <f>results!D316</f>
        <v>0</v>
      </c>
      <c r="E315" s="95"/>
      <c r="F315" s="92"/>
    </row>
    <row r="316" spans="1:6" x14ac:dyDescent="0.35">
      <c r="A316" s="98">
        <f>results!A317</f>
        <v>0</v>
      </c>
      <c r="B316" s="98">
        <f>results!B317</f>
        <v>0</v>
      </c>
      <c r="C316" s="110">
        <f>results!C317</f>
        <v>0</v>
      </c>
      <c r="D316" s="111">
        <f>results!D317</f>
        <v>0</v>
      </c>
      <c r="E316" s="95"/>
      <c r="F316" s="92"/>
    </row>
    <row r="317" spans="1:6" x14ac:dyDescent="0.35">
      <c r="A317" s="98">
        <f>results!A318</f>
        <v>0</v>
      </c>
      <c r="B317" s="98">
        <f>results!B318</f>
        <v>0</v>
      </c>
      <c r="C317" s="110">
        <f>results!C318</f>
        <v>0</v>
      </c>
      <c r="D317" s="111">
        <f>results!D318</f>
        <v>0</v>
      </c>
      <c r="E317" s="95"/>
      <c r="F317" s="92"/>
    </row>
    <row r="318" spans="1:6" x14ac:dyDescent="0.35">
      <c r="A318" s="98">
        <f>results!A319</f>
        <v>0</v>
      </c>
      <c r="B318" s="98">
        <f>results!B319</f>
        <v>0</v>
      </c>
      <c r="C318" s="110">
        <f>results!C319</f>
        <v>0</v>
      </c>
      <c r="D318" s="111">
        <f>results!D319</f>
        <v>0</v>
      </c>
      <c r="E318" s="95"/>
      <c r="F318" s="92"/>
    </row>
    <row r="319" spans="1:6" x14ac:dyDescent="0.35">
      <c r="A319" s="98">
        <f>results!A320</f>
        <v>0</v>
      </c>
      <c r="B319" s="98">
        <f>results!B320</f>
        <v>0</v>
      </c>
      <c r="C319" s="110">
        <f>results!C320</f>
        <v>0</v>
      </c>
      <c r="D319" s="111">
        <f>results!D320</f>
        <v>0</v>
      </c>
      <c r="E319" s="95"/>
      <c r="F319" s="92"/>
    </row>
    <row r="320" spans="1:6" x14ac:dyDescent="0.35">
      <c r="A320" s="98">
        <f>results!A321</f>
        <v>0</v>
      </c>
      <c r="B320" s="98">
        <f>results!B321</f>
        <v>0</v>
      </c>
      <c r="C320" s="110">
        <f>results!C321</f>
        <v>0</v>
      </c>
      <c r="D320" s="111">
        <f>results!D321</f>
        <v>0</v>
      </c>
      <c r="E320" s="95"/>
      <c r="F320" s="92"/>
    </row>
    <row r="321" spans="1:6" x14ac:dyDescent="0.35">
      <c r="A321" s="98">
        <f>results!A322</f>
        <v>0</v>
      </c>
      <c r="B321" s="98">
        <f>results!B322</f>
        <v>0</v>
      </c>
      <c r="C321" s="110">
        <f>results!C322</f>
        <v>0</v>
      </c>
      <c r="D321" s="111">
        <f>results!D322</f>
        <v>0</v>
      </c>
      <c r="E321" s="95"/>
      <c r="F321" s="92"/>
    </row>
    <row r="322" spans="1:6" x14ac:dyDescent="0.35">
      <c r="A322" s="98">
        <f>results!A323</f>
        <v>0</v>
      </c>
      <c r="B322" s="98">
        <f>results!B323</f>
        <v>0</v>
      </c>
      <c r="C322" s="110">
        <f>results!C323</f>
        <v>0</v>
      </c>
      <c r="D322" s="111">
        <f>results!D323</f>
        <v>0</v>
      </c>
      <c r="E322" s="95"/>
      <c r="F322" s="92"/>
    </row>
    <row r="323" spans="1:6" x14ac:dyDescent="0.35">
      <c r="A323" s="98">
        <f>results!A324</f>
        <v>0</v>
      </c>
      <c r="B323" s="98">
        <f>results!B324</f>
        <v>0</v>
      </c>
      <c r="C323" s="110">
        <f>results!C324</f>
        <v>0</v>
      </c>
      <c r="D323" s="111">
        <f>results!D324</f>
        <v>0</v>
      </c>
      <c r="E323" s="95"/>
      <c r="F323" s="92"/>
    </row>
    <row r="324" spans="1:6" x14ac:dyDescent="0.35">
      <c r="A324" s="98">
        <f>results!A325</f>
        <v>0</v>
      </c>
      <c r="B324" s="98">
        <f>results!B325</f>
        <v>0</v>
      </c>
      <c r="C324" s="110">
        <f>results!C325</f>
        <v>0</v>
      </c>
      <c r="D324" s="111">
        <f>results!D325</f>
        <v>0</v>
      </c>
      <c r="E324" s="95"/>
      <c r="F324" s="92"/>
    </row>
    <row r="325" spans="1:6" x14ac:dyDescent="0.35">
      <c r="A325" s="98">
        <f>results!A326</f>
        <v>0</v>
      </c>
      <c r="B325" s="98">
        <f>results!B326</f>
        <v>0</v>
      </c>
      <c r="C325" s="110">
        <f>results!C326</f>
        <v>0</v>
      </c>
      <c r="D325" s="111">
        <f>results!D326</f>
        <v>0</v>
      </c>
      <c r="E325" s="95"/>
      <c r="F325" s="92"/>
    </row>
    <row r="326" spans="1:6" x14ac:dyDescent="0.35">
      <c r="A326" s="98">
        <f>results!A327</f>
        <v>0</v>
      </c>
      <c r="B326" s="98">
        <f>results!B327</f>
        <v>0</v>
      </c>
      <c r="C326" s="110">
        <f>results!C327</f>
        <v>0</v>
      </c>
      <c r="D326" s="111">
        <f>results!D327</f>
        <v>0</v>
      </c>
      <c r="E326" s="95"/>
      <c r="F326" s="92"/>
    </row>
    <row r="327" spans="1:6" x14ac:dyDescent="0.35">
      <c r="A327" s="98">
        <f>results!A328</f>
        <v>0</v>
      </c>
      <c r="B327" s="98">
        <f>results!B328</f>
        <v>0</v>
      </c>
      <c r="C327" s="110">
        <f>results!C328</f>
        <v>0</v>
      </c>
      <c r="D327" s="111">
        <f>results!D328</f>
        <v>0</v>
      </c>
      <c r="E327" s="95"/>
      <c r="F327" s="92"/>
    </row>
    <row r="328" spans="1:6" x14ac:dyDescent="0.35">
      <c r="A328" s="98">
        <f>results!A329</f>
        <v>0</v>
      </c>
      <c r="B328" s="98">
        <f>results!B329</f>
        <v>0</v>
      </c>
      <c r="C328" s="110">
        <f>results!C329</f>
        <v>0</v>
      </c>
      <c r="D328" s="111">
        <f>results!D329</f>
        <v>0</v>
      </c>
      <c r="E328" s="95"/>
      <c r="F328" s="92"/>
    </row>
    <row r="329" spans="1:6" x14ac:dyDescent="0.35">
      <c r="A329" s="98">
        <f>results!A330</f>
        <v>0</v>
      </c>
      <c r="B329" s="98">
        <f>results!B330</f>
        <v>0</v>
      </c>
      <c r="C329" s="110">
        <f>results!C330</f>
        <v>0</v>
      </c>
      <c r="D329" s="111">
        <f>results!D330</f>
        <v>0</v>
      </c>
      <c r="E329" s="95"/>
      <c r="F329" s="92"/>
    </row>
    <row r="330" spans="1:6" x14ac:dyDescent="0.35">
      <c r="A330" s="98">
        <f>results!A331</f>
        <v>0</v>
      </c>
      <c r="B330" s="98">
        <f>results!B331</f>
        <v>0</v>
      </c>
      <c r="C330" s="110">
        <f>results!C331</f>
        <v>0</v>
      </c>
      <c r="D330" s="111">
        <f>results!D331</f>
        <v>0</v>
      </c>
      <c r="E330" s="95"/>
      <c r="F330" s="92"/>
    </row>
    <row r="331" spans="1:6" x14ac:dyDescent="0.35">
      <c r="A331" s="98">
        <f>results!A332</f>
        <v>0</v>
      </c>
      <c r="B331" s="98">
        <f>results!B332</f>
        <v>0</v>
      </c>
      <c r="C331" s="110">
        <f>results!C332</f>
        <v>0</v>
      </c>
      <c r="D331" s="111">
        <f>results!D332</f>
        <v>0</v>
      </c>
      <c r="E331" s="95"/>
      <c r="F331" s="92"/>
    </row>
    <row r="332" spans="1:6" x14ac:dyDescent="0.35">
      <c r="A332" s="98">
        <f>results!A333</f>
        <v>0</v>
      </c>
      <c r="B332" s="98">
        <f>results!B333</f>
        <v>0</v>
      </c>
      <c r="C332" s="110">
        <f>results!C333</f>
        <v>0</v>
      </c>
      <c r="D332" s="111">
        <f>results!D333</f>
        <v>0</v>
      </c>
      <c r="E332" s="95"/>
      <c r="F332" s="92"/>
    </row>
    <row r="333" spans="1:6" x14ac:dyDescent="0.35">
      <c r="A333" s="98">
        <f>results!A334</f>
        <v>0</v>
      </c>
      <c r="B333" s="98">
        <f>results!B334</f>
        <v>0</v>
      </c>
      <c r="C333" s="110">
        <f>results!C334</f>
        <v>0</v>
      </c>
      <c r="D333" s="111">
        <f>results!D334</f>
        <v>0</v>
      </c>
      <c r="E333" s="95"/>
      <c r="F333" s="92"/>
    </row>
    <row r="334" spans="1:6" x14ac:dyDescent="0.35">
      <c r="A334" s="98">
        <f>results!A335</f>
        <v>0</v>
      </c>
      <c r="B334" s="98">
        <f>results!B335</f>
        <v>0</v>
      </c>
      <c r="C334" s="110">
        <f>results!C335</f>
        <v>0</v>
      </c>
      <c r="D334" s="111">
        <f>results!D335</f>
        <v>0</v>
      </c>
      <c r="E334" s="95"/>
      <c r="F334" s="92"/>
    </row>
    <row r="335" spans="1:6" x14ac:dyDescent="0.35">
      <c r="A335" s="98">
        <f>results!A336</f>
        <v>0</v>
      </c>
      <c r="B335" s="98">
        <f>results!B336</f>
        <v>0</v>
      </c>
      <c r="C335" s="110">
        <f>results!C336</f>
        <v>0</v>
      </c>
      <c r="D335" s="111">
        <f>results!D336</f>
        <v>0</v>
      </c>
      <c r="E335" s="95"/>
      <c r="F335" s="92"/>
    </row>
    <row r="336" spans="1:6" x14ac:dyDescent="0.35">
      <c r="A336" s="98">
        <f>results!A337</f>
        <v>0</v>
      </c>
      <c r="B336" s="98">
        <f>results!B337</f>
        <v>0</v>
      </c>
      <c r="C336" s="110">
        <f>results!C337</f>
        <v>0</v>
      </c>
      <c r="D336" s="111">
        <f>results!D337</f>
        <v>0</v>
      </c>
      <c r="E336" s="95"/>
      <c r="F336" s="92"/>
    </row>
    <row r="337" spans="1:6" x14ac:dyDescent="0.35">
      <c r="A337" s="98">
        <f>results!A338</f>
        <v>0</v>
      </c>
      <c r="B337" s="98">
        <f>results!B338</f>
        <v>0</v>
      </c>
      <c r="C337" s="110">
        <f>results!C338</f>
        <v>0</v>
      </c>
      <c r="D337" s="111">
        <f>results!D338</f>
        <v>0</v>
      </c>
      <c r="E337" s="95"/>
      <c r="F337" s="92"/>
    </row>
    <row r="338" spans="1:6" x14ac:dyDescent="0.35">
      <c r="A338" s="98">
        <f>results!A339</f>
        <v>0</v>
      </c>
      <c r="B338" s="98">
        <f>results!B339</f>
        <v>0</v>
      </c>
      <c r="C338" s="110">
        <f>results!C339</f>
        <v>0</v>
      </c>
      <c r="D338" s="111">
        <f>results!D339</f>
        <v>0</v>
      </c>
      <c r="E338" s="95"/>
      <c r="F338" s="92"/>
    </row>
    <row r="339" spans="1:6" x14ac:dyDescent="0.35">
      <c r="A339" s="98">
        <f>results!A340</f>
        <v>0</v>
      </c>
      <c r="B339" s="98">
        <f>results!B340</f>
        <v>0</v>
      </c>
      <c r="C339" s="110">
        <f>results!C340</f>
        <v>0</v>
      </c>
      <c r="D339" s="111">
        <f>results!D340</f>
        <v>0</v>
      </c>
      <c r="E339" s="95"/>
      <c r="F339" s="92"/>
    </row>
    <row r="340" spans="1:6" x14ac:dyDescent="0.35">
      <c r="A340" s="98">
        <f>results!A341</f>
        <v>0</v>
      </c>
      <c r="B340" s="98">
        <f>results!B341</f>
        <v>0</v>
      </c>
      <c r="C340" s="110">
        <f>results!C341</f>
        <v>0</v>
      </c>
      <c r="D340" s="111">
        <f>results!D341</f>
        <v>0</v>
      </c>
      <c r="E340" s="95"/>
      <c r="F340" s="92"/>
    </row>
    <row r="341" spans="1:6" x14ac:dyDescent="0.35">
      <c r="A341" s="98">
        <f>results!A342</f>
        <v>0</v>
      </c>
      <c r="B341" s="98">
        <f>results!B342</f>
        <v>0</v>
      </c>
      <c r="C341" s="110">
        <f>results!C342</f>
        <v>0</v>
      </c>
      <c r="D341" s="111">
        <f>results!D342</f>
        <v>0</v>
      </c>
      <c r="E341" s="95"/>
      <c r="F341" s="92"/>
    </row>
    <row r="342" spans="1:6" x14ac:dyDescent="0.35">
      <c r="A342" s="98">
        <f>results!A343</f>
        <v>0</v>
      </c>
      <c r="B342" s="98">
        <f>results!B343</f>
        <v>0</v>
      </c>
      <c r="C342" s="110">
        <f>results!C343</f>
        <v>0</v>
      </c>
      <c r="D342" s="111">
        <f>results!D343</f>
        <v>0</v>
      </c>
      <c r="E342" s="95"/>
      <c r="F342" s="92"/>
    </row>
    <row r="343" spans="1:6" x14ac:dyDescent="0.35">
      <c r="A343" s="98">
        <f>results!A344</f>
        <v>0</v>
      </c>
      <c r="B343" s="98">
        <f>results!B344</f>
        <v>0</v>
      </c>
      <c r="C343" s="110">
        <f>results!C344</f>
        <v>0</v>
      </c>
      <c r="D343" s="111">
        <f>results!D344</f>
        <v>0</v>
      </c>
      <c r="E343" s="95"/>
      <c r="F343" s="92"/>
    </row>
    <row r="344" spans="1:6" x14ac:dyDescent="0.35">
      <c r="A344" s="98">
        <f>results!A345</f>
        <v>0</v>
      </c>
      <c r="B344" s="98">
        <f>results!B345</f>
        <v>0</v>
      </c>
      <c r="C344" s="110">
        <f>results!C345</f>
        <v>0</v>
      </c>
      <c r="D344" s="111">
        <f>results!D345</f>
        <v>0</v>
      </c>
      <c r="E344" s="95"/>
      <c r="F344" s="92"/>
    </row>
    <row r="345" spans="1:6" x14ac:dyDescent="0.35">
      <c r="A345" s="98">
        <f>results!A346</f>
        <v>0</v>
      </c>
      <c r="B345" s="98">
        <f>results!B346</f>
        <v>0</v>
      </c>
      <c r="C345" s="110">
        <f>results!C346</f>
        <v>0</v>
      </c>
      <c r="D345" s="111">
        <f>results!D346</f>
        <v>0</v>
      </c>
      <c r="E345" s="95"/>
      <c r="F345" s="92"/>
    </row>
    <row r="346" spans="1:6" x14ac:dyDescent="0.35">
      <c r="A346" s="98">
        <f>results!A347</f>
        <v>0</v>
      </c>
      <c r="B346" s="98">
        <f>results!B347</f>
        <v>0</v>
      </c>
      <c r="C346" s="110">
        <f>results!C347</f>
        <v>0</v>
      </c>
      <c r="D346" s="111">
        <f>results!D347</f>
        <v>0</v>
      </c>
      <c r="E346" s="95"/>
      <c r="F346" s="92"/>
    </row>
    <row r="347" spans="1:6" x14ac:dyDescent="0.35">
      <c r="A347" s="98">
        <f>results!A348</f>
        <v>0</v>
      </c>
      <c r="B347" s="98">
        <f>results!B348</f>
        <v>0</v>
      </c>
      <c r="C347" s="110">
        <f>results!C348</f>
        <v>0</v>
      </c>
      <c r="D347" s="111">
        <f>results!D348</f>
        <v>0</v>
      </c>
      <c r="E347" s="95"/>
      <c r="F347" s="92"/>
    </row>
    <row r="348" spans="1:6" x14ac:dyDescent="0.35">
      <c r="A348" s="98">
        <f>results!A349</f>
        <v>0</v>
      </c>
      <c r="B348" s="98">
        <f>results!B349</f>
        <v>0</v>
      </c>
      <c r="C348" s="110">
        <f>results!C349</f>
        <v>0</v>
      </c>
      <c r="D348" s="111">
        <f>results!D349</f>
        <v>0</v>
      </c>
      <c r="E348" s="95"/>
      <c r="F348" s="92"/>
    </row>
    <row r="349" spans="1:6" x14ac:dyDescent="0.35">
      <c r="A349" s="98">
        <f>results!A350</f>
        <v>0</v>
      </c>
      <c r="B349" s="98">
        <f>results!B350</f>
        <v>0</v>
      </c>
      <c r="C349" s="110">
        <f>results!C350</f>
        <v>0</v>
      </c>
      <c r="D349" s="111">
        <f>results!D350</f>
        <v>0</v>
      </c>
      <c r="E349" s="95"/>
      <c r="F349" s="92"/>
    </row>
    <row r="350" spans="1:6" x14ac:dyDescent="0.35">
      <c r="A350" s="98">
        <f>results!A351</f>
        <v>0</v>
      </c>
      <c r="B350" s="98">
        <f>results!B351</f>
        <v>0</v>
      </c>
      <c r="C350" s="110">
        <f>results!C351</f>
        <v>0</v>
      </c>
      <c r="D350" s="111">
        <f>results!D351</f>
        <v>0</v>
      </c>
      <c r="E350" s="95"/>
      <c r="F350" s="92"/>
    </row>
    <row r="351" spans="1:6" x14ac:dyDescent="0.35">
      <c r="A351" s="98">
        <f>results!A352</f>
        <v>0</v>
      </c>
      <c r="B351" s="98">
        <f>results!B352</f>
        <v>0</v>
      </c>
      <c r="C351" s="110">
        <f>results!C352</f>
        <v>0</v>
      </c>
      <c r="D351" s="111">
        <f>results!D352</f>
        <v>0</v>
      </c>
      <c r="E351" s="95"/>
      <c r="F351" s="92"/>
    </row>
    <row r="352" spans="1:6" x14ac:dyDescent="0.35">
      <c r="A352" s="98">
        <f>results!A353</f>
        <v>0</v>
      </c>
      <c r="B352" s="98">
        <f>results!B353</f>
        <v>0</v>
      </c>
      <c r="C352" s="110">
        <f>results!C353</f>
        <v>0</v>
      </c>
      <c r="D352" s="111">
        <f>results!D353</f>
        <v>0</v>
      </c>
      <c r="E352" s="95"/>
      <c r="F352" s="92"/>
    </row>
    <row r="353" spans="1:6" x14ac:dyDescent="0.35">
      <c r="A353" s="98">
        <f>results!A354</f>
        <v>0</v>
      </c>
      <c r="B353" s="98">
        <f>results!B354</f>
        <v>0</v>
      </c>
      <c r="C353" s="110">
        <f>results!C354</f>
        <v>0</v>
      </c>
      <c r="D353" s="111">
        <f>results!D354</f>
        <v>0</v>
      </c>
      <c r="E353" s="95"/>
      <c r="F353" s="92"/>
    </row>
    <row r="354" spans="1:6" x14ac:dyDescent="0.35">
      <c r="A354" s="98">
        <f>results!A355</f>
        <v>0</v>
      </c>
      <c r="B354" s="98">
        <f>results!B355</f>
        <v>0</v>
      </c>
      <c r="C354" s="110">
        <f>results!C355</f>
        <v>0</v>
      </c>
      <c r="D354" s="111">
        <f>results!D355</f>
        <v>0</v>
      </c>
      <c r="E354" s="95"/>
      <c r="F354" s="92"/>
    </row>
    <row r="355" spans="1:6" x14ac:dyDescent="0.35">
      <c r="A355" s="98">
        <f>results!A356</f>
        <v>0</v>
      </c>
      <c r="B355" s="98">
        <f>results!B356</f>
        <v>0</v>
      </c>
      <c r="C355" s="110">
        <f>results!C356</f>
        <v>0</v>
      </c>
      <c r="D355" s="111">
        <f>results!D356</f>
        <v>0</v>
      </c>
      <c r="E355" s="95"/>
      <c r="F355" s="92"/>
    </row>
    <row r="356" spans="1:6" x14ac:dyDescent="0.35">
      <c r="A356" s="98">
        <f>results!A357</f>
        <v>0</v>
      </c>
      <c r="B356" s="98">
        <f>results!B357</f>
        <v>0</v>
      </c>
      <c r="C356" s="110">
        <f>results!C357</f>
        <v>0</v>
      </c>
      <c r="D356" s="111">
        <f>results!D357</f>
        <v>0</v>
      </c>
      <c r="E356" s="95"/>
      <c r="F356" s="92"/>
    </row>
    <row r="357" spans="1:6" x14ac:dyDescent="0.35">
      <c r="A357" s="98">
        <f>results!A358</f>
        <v>0</v>
      </c>
      <c r="B357" s="98">
        <f>results!B358</f>
        <v>0</v>
      </c>
      <c r="C357" s="110">
        <f>results!C358</f>
        <v>0</v>
      </c>
      <c r="D357" s="111">
        <f>results!D358</f>
        <v>0</v>
      </c>
      <c r="E357" s="95"/>
      <c r="F357" s="92"/>
    </row>
    <row r="358" spans="1:6" x14ac:dyDescent="0.35">
      <c r="A358" s="98">
        <f>results!A359</f>
        <v>0</v>
      </c>
      <c r="B358" s="98">
        <f>results!B359</f>
        <v>0</v>
      </c>
      <c r="C358" s="110">
        <f>results!C359</f>
        <v>0</v>
      </c>
      <c r="D358" s="111">
        <f>results!D359</f>
        <v>0</v>
      </c>
      <c r="E358" s="95"/>
      <c r="F358" s="92"/>
    </row>
    <row r="359" spans="1:6" x14ac:dyDescent="0.35">
      <c r="A359" s="98">
        <f>results!A360</f>
        <v>0</v>
      </c>
      <c r="B359" s="98">
        <f>results!B360</f>
        <v>0</v>
      </c>
      <c r="C359" s="110">
        <f>results!C360</f>
        <v>0</v>
      </c>
      <c r="D359" s="111">
        <f>results!D360</f>
        <v>0</v>
      </c>
      <c r="E359" s="95"/>
      <c r="F359" s="92"/>
    </row>
    <row r="360" spans="1:6" x14ac:dyDescent="0.35">
      <c r="A360" s="98">
        <f>results!A361</f>
        <v>0</v>
      </c>
      <c r="B360" s="98">
        <f>results!B361</f>
        <v>0</v>
      </c>
      <c r="C360" s="110">
        <f>results!C361</f>
        <v>0</v>
      </c>
      <c r="D360" s="111">
        <f>results!D361</f>
        <v>0</v>
      </c>
      <c r="E360" s="95"/>
      <c r="F360" s="92"/>
    </row>
    <row r="361" spans="1:6" x14ac:dyDescent="0.35">
      <c r="A361" s="98">
        <f>results!A362</f>
        <v>0</v>
      </c>
      <c r="B361" s="98">
        <f>results!B362</f>
        <v>0</v>
      </c>
      <c r="C361" s="110">
        <f>results!C362</f>
        <v>0</v>
      </c>
      <c r="D361" s="111">
        <f>results!D362</f>
        <v>0</v>
      </c>
      <c r="E361" s="95"/>
      <c r="F361" s="92"/>
    </row>
    <row r="362" spans="1:6" x14ac:dyDescent="0.35">
      <c r="A362" s="98">
        <f>results!A363</f>
        <v>0</v>
      </c>
      <c r="B362" s="98">
        <f>results!B363</f>
        <v>0</v>
      </c>
      <c r="C362" s="110">
        <f>results!C363</f>
        <v>0</v>
      </c>
      <c r="D362" s="111">
        <f>results!D363</f>
        <v>0</v>
      </c>
      <c r="E362" s="95"/>
      <c r="F362" s="92"/>
    </row>
    <row r="363" spans="1:6" x14ac:dyDescent="0.35">
      <c r="A363" s="98">
        <f>results!A364</f>
        <v>0</v>
      </c>
      <c r="B363" s="98">
        <f>results!B364</f>
        <v>0</v>
      </c>
      <c r="C363" s="110">
        <f>results!C364</f>
        <v>0</v>
      </c>
      <c r="D363" s="111">
        <f>results!D364</f>
        <v>0</v>
      </c>
      <c r="E363" s="95"/>
      <c r="F363" s="92"/>
    </row>
    <row r="364" spans="1:6" x14ac:dyDescent="0.35">
      <c r="A364" s="98">
        <f>results!A365</f>
        <v>0</v>
      </c>
      <c r="B364" s="98">
        <f>results!B365</f>
        <v>0</v>
      </c>
      <c r="C364" s="110">
        <f>results!C365</f>
        <v>0</v>
      </c>
      <c r="D364" s="111">
        <f>results!D365</f>
        <v>0</v>
      </c>
      <c r="E364" s="95"/>
      <c r="F364" s="92"/>
    </row>
    <row r="365" spans="1:6" x14ac:dyDescent="0.35">
      <c r="A365" s="98">
        <f>results!A366</f>
        <v>0</v>
      </c>
      <c r="B365" s="98">
        <f>results!B366</f>
        <v>0</v>
      </c>
      <c r="C365" s="110">
        <f>results!C366</f>
        <v>0</v>
      </c>
      <c r="D365" s="111">
        <f>results!D366</f>
        <v>0</v>
      </c>
      <c r="E365" s="95"/>
      <c r="F365" s="92"/>
    </row>
    <row r="366" spans="1:6" x14ac:dyDescent="0.35">
      <c r="A366" s="98">
        <f>results!A367</f>
        <v>0</v>
      </c>
      <c r="B366" s="98">
        <f>results!B367</f>
        <v>0</v>
      </c>
      <c r="C366" s="110">
        <f>results!C367</f>
        <v>0</v>
      </c>
      <c r="D366" s="111">
        <f>results!D367</f>
        <v>0</v>
      </c>
      <c r="E366" s="95"/>
      <c r="F366" s="92"/>
    </row>
    <row r="367" spans="1:6" x14ac:dyDescent="0.35">
      <c r="A367" s="98">
        <f>results!A368</f>
        <v>0</v>
      </c>
      <c r="B367" s="98">
        <f>results!B368</f>
        <v>0</v>
      </c>
      <c r="C367" s="110">
        <f>results!C368</f>
        <v>0</v>
      </c>
      <c r="D367" s="111">
        <f>results!D368</f>
        <v>0</v>
      </c>
      <c r="E367" s="95"/>
      <c r="F367" s="92"/>
    </row>
    <row r="368" spans="1:6" x14ac:dyDescent="0.35">
      <c r="A368" s="98">
        <f>results!A369</f>
        <v>0</v>
      </c>
      <c r="B368" s="98">
        <f>results!B369</f>
        <v>0</v>
      </c>
      <c r="C368" s="110">
        <f>results!C369</f>
        <v>0</v>
      </c>
      <c r="D368" s="111">
        <f>results!D369</f>
        <v>0</v>
      </c>
      <c r="E368" s="95"/>
      <c r="F368" s="92"/>
    </row>
    <row r="369" spans="1:6" x14ac:dyDescent="0.35">
      <c r="A369" s="98">
        <f>results!A370</f>
        <v>0</v>
      </c>
      <c r="B369" s="98">
        <f>results!B370</f>
        <v>0</v>
      </c>
      <c r="C369" s="110">
        <f>results!C370</f>
        <v>0</v>
      </c>
      <c r="D369" s="111">
        <f>results!D370</f>
        <v>0</v>
      </c>
      <c r="E369" s="95"/>
      <c r="F369" s="92"/>
    </row>
    <row r="370" spans="1:6" x14ac:dyDescent="0.35">
      <c r="A370" s="98">
        <f>results!A371</f>
        <v>0</v>
      </c>
      <c r="B370" s="98">
        <f>results!B371</f>
        <v>0</v>
      </c>
      <c r="C370" s="110">
        <f>results!C371</f>
        <v>0</v>
      </c>
      <c r="D370" s="111">
        <f>results!D371</f>
        <v>0</v>
      </c>
      <c r="E370" s="95"/>
      <c r="F370" s="92"/>
    </row>
    <row r="371" spans="1:6" x14ac:dyDescent="0.35">
      <c r="A371" s="98">
        <f>results!A372</f>
        <v>0</v>
      </c>
      <c r="B371" s="98">
        <f>results!B372</f>
        <v>0</v>
      </c>
      <c r="C371" s="110">
        <f>results!C372</f>
        <v>0</v>
      </c>
      <c r="D371" s="111">
        <f>results!D372</f>
        <v>0</v>
      </c>
      <c r="E371" s="95"/>
      <c r="F371" s="92"/>
    </row>
    <row r="372" spans="1:6" x14ac:dyDescent="0.35">
      <c r="A372" s="98">
        <f>results!A373</f>
        <v>0</v>
      </c>
      <c r="B372" s="98">
        <f>results!B373</f>
        <v>0</v>
      </c>
      <c r="C372" s="110">
        <f>results!C373</f>
        <v>0</v>
      </c>
      <c r="D372" s="111">
        <f>results!D373</f>
        <v>0</v>
      </c>
      <c r="E372" s="95"/>
      <c r="F372" s="92"/>
    </row>
    <row r="373" spans="1:6" x14ac:dyDescent="0.35">
      <c r="A373" s="98">
        <f>results!A374</f>
        <v>0</v>
      </c>
      <c r="B373" s="98">
        <f>results!B374</f>
        <v>0</v>
      </c>
      <c r="C373" s="110">
        <f>results!C374</f>
        <v>0</v>
      </c>
      <c r="D373" s="111">
        <f>results!D374</f>
        <v>0</v>
      </c>
      <c r="E373" s="95"/>
      <c r="F373" s="92"/>
    </row>
    <row r="374" spans="1:6" x14ac:dyDescent="0.35">
      <c r="A374" s="98">
        <f>results!A375</f>
        <v>0</v>
      </c>
      <c r="B374" s="98">
        <f>results!B375</f>
        <v>0</v>
      </c>
      <c r="C374" s="110">
        <f>results!C375</f>
        <v>0</v>
      </c>
      <c r="D374" s="111">
        <f>results!D375</f>
        <v>0</v>
      </c>
      <c r="E374" s="95"/>
      <c r="F374" s="92"/>
    </row>
    <row r="375" spans="1:6" x14ac:dyDescent="0.35">
      <c r="A375" s="98">
        <f>results!A376</f>
        <v>0</v>
      </c>
      <c r="B375" s="98">
        <f>results!B376</f>
        <v>0</v>
      </c>
      <c r="C375" s="110">
        <f>results!C376</f>
        <v>0</v>
      </c>
      <c r="D375" s="111">
        <f>results!D376</f>
        <v>0</v>
      </c>
      <c r="E375" s="95"/>
      <c r="F375" s="92"/>
    </row>
    <row r="376" spans="1:6" x14ac:dyDescent="0.35">
      <c r="A376" s="98">
        <f>results!A377</f>
        <v>0</v>
      </c>
      <c r="B376" s="98">
        <f>results!B377</f>
        <v>0</v>
      </c>
      <c r="C376" s="110">
        <f>results!C377</f>
        <v>0</v>
      </c>
      <c r="D376" s="111">
        <f>results!D377</f>
        <v>0</v>
      </c>
      <c r="E376" s="95"/>
      <c r="F376" s="92"/>
    </row>
    <row r="377" spans="1:6" x14ac:dyDescent="0.35">
      <c r="A377" s="98">
        <f>results!A378</f>
        <v>0</v>
      </c>
      <c r="B377" s="98">
        <f>results!B378</f>
        <v>0</v>
      </c>
      <c r="C377" s="110">
        <f>results!C378</f>
        <v>0</v>
      </c>
      <c r="D377" s="111">
        <f>results!D378</f>
        <v>0</v>
      </c>
      <c r="E377" s="95"/>
      <c r="F377" s="92"/>
    </row>
    <row r="378" spans="1:6" x14ac:dyDescent="0.35">
      <c r="A378" s="98">
        <f>results!A379</f>
        <v>0</v>
      </c>
      <c r="B378" s="98">
        <f>results!B379</f>
        <v>0</v>
      </c>
      <c r="C378" s="110">
        <f>results!C379</f>
        <v>0</v>
      </c>
      <c r="D378" s="111">
        <f>results!D379</f>
        <v>0</v>
      </c>
      <c r="E378" s="95"/>
      <c r="F378" s="92"/>
    </row>
    <row r="379" spans="1:6" x14ac:dyDescent="0.35">
      <c r="A379" s="98">
        <f>results!A380</f>
        <v>0</v>
      </c>
      <c r="B379" s="98">
        <f>results!B380</f>
        <v>0</v>
      </c>
      <c r="C379" s="110">
        <f>results!C380</f>
        <v>0</v>
      </c>
      <c r="D379" s="111">
        <f>results!D380</f>
        <v>0</v>
      </c>
      <c r="E379" s="95"/>
      <c r="F379" s="92"/>
    </row>
    <row r="380" spans="1:6" x14ac:dyDescent="0.35">
      <c r="A380" s="98">
        <f>results!A381</f>
        <v>0</v>
      </c>
      <c r="B380" s="98">
        <f>results!B381</f>
        <v>0</v>
      </c>
      <c r="C380" s="110">
        <f>results!C381</f>
        <v>0</v>
      </c>
      <c r="D380" s="111">
        <f>results!D381</f>
        <v>0</v>
      </c>
      <c r="E380" s="95"/>
      <c r="F380" s="92"/>
    </row>
    <row r="381" spans="1:6" x14ac:dyDescent="0.35">
      <c r="A381" s="98">
        <f>results!A382</f>
        <v>0</v>
      </c>
      <c r="B381" s="98">
        <f>results!B382</f>
        <v>0</v>
      </c>
      <c r="C381" s="110">
        <f>results!C382</f>
        <v>0</v>
      </c>
      <c r="D381" s="111">
        <f>results!D382</f>
        <v>0</v>
      </c>
      <c r="E381" s="95"/>
      <c r="F381" s="92"/>
    </row>
    <row r="382" spans="1:6" x14ac:dyDescent="0.35">
      <c r="A382" s="98">
        <f>results!A383</f>
        <v>0</v>
      </c>
      <c r="B382" s="98">
        <f>results!B383</f>
        <v>0</v>
      </c>
      <c r="C382" s="110">
        <f>results!C383</f>
        <v>0</v>
      </c>
      <c r="D382" s="111">
        <f>results!D383</f>
        <v>0</v>
      </c>
      <c r="E382" s="95"/>
      <c r="F382" s="92"/>
    </row>
    <row r="383" spans="1:6" x14ac:dyDescent="0.35">
      <c r="A383" s="98">
        <f>results!A384</f>
        <v>0</v>
      </c>
      <c r="B383" s="98">
        <f>results!B384</f>
        <v>0</v>
      </c>
      <c r="C383" s="110">
        <f>results!C384</f>
        <v>0</v>
      </c>
      <c r="D383" s="111">
        <f>results!D384</f>
        <v>0</v>
      </c>
      <c r="E383" s="95"/>
      <c r="F383" s="92"/>
    </row>
    <row r="384" spans="1:6" x14ac:dyDescent="0.35">
      <c r="A384" s="98">
        <f>results!A385</f>
        <v>0</v>
      </c>
      <c r="B384" s="98">
        <f>results!B385</f>
        <v>0</v>
      </c>
      <c r="C384" s="110">
        <f>results!C385</f>
        <v>0</v>
      </c>
      <c r="D384" s="111">
        <f>results!D385</f>
        <v>0</v>
      </c>
      <c r="E384" s="95"/>
      <c r="F384" s="92"/>
    </row>
    <row r="385" spans="1:6" x14ac:dyDescent="0.35">
      <c r="A385" s="98">
        <f>results!A386</f>
        <v>0</v>
      </c>
      <c r="B385" s="98">
        <f>results!B386</f>
        <v>0</v>
      </c>
      <c r="C385" s="110">
        <f>results!C386</f>
        <v>0</v>
      </c>
      <c r="D385" s="111">
        <f>results!D386</f>
        <v>0</v>
      </c>
      <c r="E385" s="95"/>
      <c r="F385" s="92"/>
    </row>
    <row r="386" spans="1:6" x14ac:dyDescent="0.35">
      <c r="A386" s="98">
        <f>results!A387</f>
        <v>0</v>
      </c>
      <c r="B386" s="98">
        <f>results!B387</f>
        <v>0</v>
      </c>
      <c r="C386" s="110">
        <f>results!C387</f>
        <v>0</v>
      </c>
      <c r="D386" s="111">
        <f>results!D387</f>
        <v>0</v>
      </c>
      <c r="E386" s="95"/>
      <c r="F386" s="92"/>
    </row>
    <row r="387" spans="1:6" x14ac:dyDescent="0.35">
      <c r="A387" s="98">
        <f>results!A388</f>
        <v>0</v>
      </c>
      <c r="B387" s="98">
        <f>results!B388</f>
        <v>0</v>
      </c>
      <c r="C387" s="110">
        <f>results!C388</f>
        <v>0</v>
      </c>
      <c r="D387" s="111">
        <f>results!D388</f>
        <v>0</v>
      </c>
      <c r="E387" s="95"/>
      <c r="F387" s="92"/>
    </row>
    <row r="388" spans="1:6" x14ac:dyDescent="0.35">
      <c r="A388" s="98">
        <f>results!A389</f>
        <v>0</v>
      </c>
      <c r="B388" s="98">
        <f>results!B389</f>
        <v>0</v>
      </c>
      <c r="C388" s="110">
        <f>results!C389</f>
        <v>0</v>
      </c>
      <c r="D388" s="111">
        <f>results!D389</f>
        <v>0</v>
      </c>
      <c r="E388" s="95"/>
      <c r="F388" s="92"/>
    </row>
    <row r="389" spans="1:6" x14ac:dyDescent="0.35">
      <c r="A389" s="98">
        <f>results!A390</f>
        <v>0</v>
      </c>
      <c r="B389" s="98">
        <f>results!B390</f>
        <v>0</v>
      </c>
      <c r="C389" s="110">
        <f>results!C390</f>
        <v>0</v>
      </c>
      <c r="D389" s="111">
        <f>results!D390</f>
        <v>0</v>
      </c>
      <c r="E389" s="95"/>
      <c r="F389" s="92"/>
    </row>
    <row r="390" spans="1:6" x14ac:dyDescent="0.35">
      <c r="A390" s="98">
        <f>results!A391</f>
        <v>0</v>
      </c>
      <c r="B390" s="98">
        <f>results!B391</f>
        <v>0</v>
      </c>
      <c r="C390" s="110">
        <f>results!C391</f>
        <v>0</v>
      </c>
      <c r="D390" s="111">
        <f>results!D391</f>
        <v>0</v>
      </c>
      <c r="E390" s="95"/>
      <c r="F390" s="92"/>
    </row>
    <row r="391" spans="1:6" x14ac:dyDescent="0.35">
      <c r="A391" s="98">
        <f>results!A392</f>
        <v>0</v>
      </c>
      <c r="B391" s="98">
        <f>results!B392</f>
        <v>0</v>
      </c>
      <c r="C391" s="110">
        <f>results!C392</f>
        <v>0</v>
      </c>
      <c r="D391" s="111">
        <f>results!D392</f>
        <v>0</v>
      </c>
      <c r="E391" s="95"/>
      <c r="F391" s="92"/>
    </row>
    <row r="392" spans="1:6" x14ac:dyDescent="0.35">
      <c r="A392" s="98">
        <f>results!A393</f>
        <v>0</v>
      </c>
      <c r="B392" s="98">
        <f>results!B393</f>
        <v>0</v>
      </c>
      <c r="C392" s="110">
        <f>results!C393</f>
        <v>0</v>
      </c>
      <c r="D392" s="111">
        <f>results!D393</f>
        <v>0</v>
      </c>
      <c r="E392" s="95"/>
      <c r="F392" s="92"/>
    </row>
    <row r="393" spans="1:6" x14ac:dyDescent="0.35">
      <c r="A393" s="98">
        <f>results!A394</f>
        <v>0</v>
      </c>
      <c r="B393" s="98">
        <f>results!B394</f>
        <v>0</v>
      </c>
      <c r="C393" s="110">
        <f>results!C394</f>
        <v>0</v>
      </c>
      <c r="D393" s="111">
        <f>results!D394</f>
        <v>0</v>
      </c>
      <c r="E393" s="95"/>
      <c r="F393" s="92"/>
    </row>
    <row r="394" spans="1:6" x14ac:dyDescent="0.35">
      <c r="A394" s="98">
        <f>results!A395</f>
        <v>0</v>
      </c>
      <c r="B394" s="98">
        <f>results!B395</f>
        <v>0</v>
      </c>
      <c r="C394" s="110">
        <f>results!C395</f>
        <v>0</v>
      </c>
      <c r="D394" s="111">
        <f>results!D395</f>
        <v>0</v>
      </c>
      <c r="E394" s="95"/>
      <c r="F394" s="92"/>
    </row>
    <row r="395" spans="1:6" x14ac:dyDescent="0.35">
      <c r="A395" s="98">
        <f>results!A396</f>
        <v>0</v>
      </c>
      <c r="B395" s="98">
        <f>results!B396</f>
        <v>0</v>
      </c>
      <c r="C395" s="110">
        <f>results!C396</f>
        <v>0</v>
      </c>
      <c r="D395" s="111">
        <f>results!D396</f>
        <v>0</v>
      </c>
      <c r="E395" s="95"/>
      <c r="F395" s="92"/>
    </row>
    <row r="396" spans="1:6" x14ac:dyDescent="0.35">
      <c r="A396" s="98">
        <f>results!A397</f>
        <v>0</v>
      </c>
      <c r="B396" s="98">
        <f>results!B397</f>
        <v>0</v>
      </c>
      <c r="C396" s="110">
        <f>results!C397</f>
        <v>0</v>
      </c>
      <c r="D396" s="111">
        <f>results!D397</f>
        <v>0</v>
      </c>
      <c r="E396" s="95"/>
      <c r="F396" s="92"/>
    </row>
    <row r="397" spans="1:6" x14ac:dyDescent="0.35">
      <c r="A397" s="98">
        <f>results!A398</f>
        <v>0</v>
      </c>
      <c r="B397" s="98">
        <f>results!B398</f>
        <v>0</v>
      </c>
      <c r="C397" s="110">
        <f>results!C398</f>
        <v>0</v>
      </c>
      <c r="D397" s="111">
        <f>results!D398</f>
        <v>0</v>
      </c>
      <c r="E397" s="95"/>
      <c r="F397" s="92"/>
    </row>
    <row r="398" spans="1:6" x14ac:dyDescent="0.35">
      <c r="A398" s="98">
        <f>results!A399</f>
        <v>0</v>
      </c>
      <c r="B398" s="98">
        <f>results!B399</f>
        <v>0</v>
      </c>
      <c r="C398" s="110">
        <f>results!C399</f>
        <v>0</v>
      </c>
      <c r="D398" s="111">
        <f>results!D399</f>
        <v>0</v>
      </c>
      <c r="E398" s="95"/>
      <c r="F398" s="92"/>
    </row>
    <row r="399" spans="1:6" x14ac:dyDescent="0.35">
      <c r="A399" s="98">
        <f>results!A400</f>
        <v>0</v>
      </c>
      <c r="B399" s="98">
        <f>results!B400</f>
        <v>0</v>
      </c>
      <c r="C399" s="110">
        <f>results!C400</f>
        <v>0</v>
      </c>
      <c r="D399" s="111">
        <f>results!D400</f>
        <v>0</v>
      </c>
      <c r="E399" s="95"/>
      <c r="F399" s="92"/>
    </row>
    <row r="400" spans="1:6" x14ac:dyDescent="0.35">
      <c r="A400" s="98">
        <f>results!A401</f>
        <v>0</v>
      </c>
      <c r="B400" s="98">
        <f>results!B401</f>
        <v>0</v>
      </c>
      <c r="C400" s="110">
        <f>results!C401</f>
        <v>0</v>
      </c>
      <c r="D400" s="111">
        <f>results!D401</f>
        <v>0</v>
      </c>
      <c r="E400" s="95"/>
      <c r="F400" s="92"/>
    </row>
    <row r="401" spans="1:6" x14ac:dyDescent="0.35">
      <c r="A401" s="98">
        <f>results!A402</f>
        <v>0</v>
      </c>
      <c r="B401" s="98">
        <f>results!B402</f>
        <v>0</v>
      </c>
      <c r="C401" s="110">
        <f>results!C402</f>
        <v>0</v>
      </c>
      <c r="D401" s="111">
        <f>results!D402</f>
        <v>0</v>
      </c>
      <c r="E401" s="95"/>
      <c r="F401" s="92"/>
    </row>
    <row r="402" spans="1:6" x14ac:dyDescent="0.35">
      <c r="A402" s="98">
        <f>results!A403</f>
        <v>0</v>
      </c>
      <c r="B402" s="98">
        <f>results!B403</f>
        <v>0</v>
      </c>
      <c r="C402" s="110">
        <f>results!C403</f>
        <v>0</v>
      </c>
      <c r="D402" s="111">
        <f>results!D403</f>
        <v>0</v>
      </c>
      <c r="E402" s="95"/>
      <c r="F402" s="92"/>
    </row>
    <row r="403" spans="1:6" x14ac:dyDescent="0.35">
      <c r="A403" s="98">
        <f>results!A404</f>
        <v>0</v>
      </c>
      <c r="B403" s="98">
        <f>results!B404</f>
        <v>0</v>
      </c>
      <c r="C403" s="110">
        <f>results!C404</f>
        <v>0</v>
      </c>
      <c r="D403" s="111">
        <f>results!D404</f>
        <v>0</v>
      </c>
      <c r="E403" s="95"/>
      <c r="F403" s="92"/>
    </row>
    <row r="404" spans="1:6" x14ac:dyDescent="0.35">
      <c r="A404" s="98">
        <f>results!A405</f>
        <v>0</v>
      </c>
      <c r="B404" s="98">
        <f>results!B405</f>
        <v>0</v>
      </c>
      <c r="C404" s="110">
        <f>results!C405</f>
        <v>0</v>
      </c>
      <c r="D404" s="111">
        <f>results!D405</f>
        <v>0</v>
      </c>
      <c r="E404" s="95"/>
      <c r="F404" s="92"/>
    </row>
    <row r="405" spans="1:6" x14ac:dyDescent="0.35">
      <c r="A405" s="98">
        <f>results!A406</f>
        <v>0</v>
      </c>
      <c r="B405" s="98">
        <f>results!B406</f>
        <v>0</v>
      </c>
      <c r="C405" s="110">
        <f>results!C406</f>
        <v>0</v>
      </c>
      <c r="D405" s="111">
        <f>results!D406</f>
        <v>0</v>
      </c>
      <c r="E405" s="95"/>
      <c r="F405" s="92"/>
    </row>
    <row r="406" spans="1:6" x14ac:dyDescent="0.35">
      <c r="A406" s="98">
        <f>results!A407</f>
        <v>0</v>
      </c>
      <c r="B406" s="98">
        <f>results!B407</f>
        <v>0</v>
      </c>
      <c r="C406" s="110">
        <f>results!C407</f>
        <v>0</v>
      </c>
      <c r="D406" s="111">
        <f>results!D407</f>
        <v>0</v>
      </c>
      <c r="E406" s="95"/>
      <c r="F406" s="92"/>
    </row>
    <row r="407" spans="1:6" x14ac:dyDescent="0.35">
      <c r="A407" s="98">
        <f>results!A408</f>
        <v>0</v>
      </c>
      <c r="B407" s="98">
        <f>results!B408</f>
        <v>0</v>
      </c>
      <c r="C407" s="110">
        <f>results!C408</f>
        <v>0</v>
      </c>
      <c r="D407" s="111">
        <f>results!D408</f>
        <v>0</v>
      </c>
      <c r="E407" s="95"/>
      <c r="F407" s="92"/>
    </row>
    <row r="408" spans="1:6" x14ac:dyDescent="0.35">
      <c r="A408" s="98">
        <f>results!A409</f>
        <v>0</v>
      </c>
      <c r="B408" s="98">
        <f>results!B409</f>
        <v>0</v>
      </c>
      <c r="C408" s="110">
        <f>results!C409</f>
        <v>0</v>
      </c>
      <c r="D408" s="111">
        <f>results!D409</f>
        <v>0</v>
      </c>
      <c r="E408" s="95"/>
      <c r="F408" s="92"/>
    </row>
    <row r="409" spans="1:6" x14ac:dyDescent="0.35">
      <c r="A409" s="98">
        <f>results!A410</f>
        <v>0</v>
      </c>
      <c r="B409" s="98">
        <f>results!B410</f>
        <v>0</v>
      </c>
      <c r="C409" s="110">
        <f>results!C410</f>
        <v>0</v>
      </c>
      <c r="D409" s="111">
        <f>results!D410</f>
        <v>0</v>
      </c>
      <c r="E409" s="95"/>
      <c r="F409" s="92"/>
    </row>
    <row r="410" spans="1:6" x14ac:dyDescent="0.35">
      <c r="A410" s="98">
        <f>results!A411</f>
        <v>0</v>
      </c>
      <c r="B410" s="98">
        <f>results!B411</f>
        <v>0</v>
      </c>
      <c r="C410" s="110">
        <f>results!C411</f>
        <v>0</v>
      </c>
      <c r="D410" s="111">
        <f>results!D411</f>
        <v>0</v>
      </c>
      <c r="E410" s="95"/>
      <c r="F410" s="92"/>
    </row>
    <row r="411" spans="1:6" x14ac:dyDescent="0.35">
      <c r="A411" s="98">
        <f>results!A412</f>
        <v>0</v>
      </c>
      <c r="B411" s="98">
        <f>results!B412</f>
        <v>0</v>
      </c>
      <c r="C411" s="110">
        <f>results!C412</f>
        <v>0</v>
      </c>
      <c r="D411" s="111">
        <f>results!D412</f>
        <v>0</v>
      </c>
      <c r="E411" s="95"/>
      <c r="F411" s="92"/>
    </row>
    <row r="412" spans="1:6" x14ac:dyDescent="0.35">
      <c r="A412" s="98">
        <f>results!A413</f>
        <v>0</v>
      </c>
      <c r="B412" s="98">
        <f>results!B413</f>
        <v>0</v>
      </c>
      <c r="C412" s="110">
        <f>results!C413</f>
        <v>0</v>
      </c>
      <c r="D412" s="111">
        <f>results!D413</f>
        <v>0</v>
      </c>
      <c r="E412" s="95"/>
      <c r="F412" s="92"/>
    </row>
    <row r="413" spans="1:6" x14ac:dyDescent="0.35">
      <c r="A413" s="98">
        <f>results!A414</f>
        <v>0</v>
      </c>
      <c r="B413" s="98">
        <f>results!B414</f>
        <v>0</v>
      </c>
      <c r="C413" s="110">
        <f>results!C414</f>
        <v>0</v>
      </c>
      <c r="D413" s="111">
        <f>results!D414</f>
        <v>0</v>
      </c>
      <c r="E413" s="95"/>
      <c r="F413" s="92"/>
    </row>
    <row r="414" spans="1:6" x14ac:dyDescent="0.35">
      <c r="A414" s="98">
        <f>results!A415</f>
        <v>0</v>
      </c>
      <c r="B414" s="98">
        <f>results!B415</f>
        <v>0</v>
      </c>
      <c r="C414" s="110">
        <f>results!C415</f>
        <v>0</v>
      </c>
      <c r="D414" s="111">
        <f>results!D415</f>
        <v>0</v>
      </c>
      <c r="E414" s="95"/>
      <c r="F414" s="92"/>
    </row>
    <row r="415" spans="1:6" x14ac:dyDescent="0.35">
      <c r="A415" s="98">
        <f>results!A416</f>
        <v>0</v>
      </c>
      <c r="B415" s="98">
        <f>results!B416</f>
        <v>0</v>
      </c>
      <c r="C415" s="110">
        <f>results!C416</f>
        <v>0</v>
      </c>
      <c r="D415" s="111">
        <f>results!D416</f>
        <v>0</v>
      </c>
      <c r="E415" s="95"/>
      <c r="F415" s="92"/>
    </row>
    <row r="416" spans="1:6" x14ac:dyDescent="0.35">
      <c r="A416" s="98">
        <f>results!A417</f>
        <v>0</v>
      </c>
      <c r="B416" s="98">
        <f>results!B417</f>
        <v>0</v>
      </c>
      <c r="C416" s="110">
        <f>results!C417</f>
        <v>0</v>
      </c>
      <c r="D416" s="111">
        <f>results!D417</f>
        <v>0</v>
      </c>
      <c r="E416" s="95"/>
      <c r="F416" s="92"/>
    </row>
    <row r="417" spans="1:6" x14ac:dyDescent="0.35">
      <c r="A417" s="98">
        <f>results!A418</f>
        <v>0</v>
      </c>
      <c r="B417" s="98">
        <f>results!B418</f>
        <v>0</v>
      </c>
      <c r="C417" s="110">
        <f>results!C418</f>
        <v>0</v>
      </c>
      <c r="D417" s="111">
        <f>results!D418</f>
        <v>0</v>
      </c>
      <c r="E417" s="95"/>
      <c r="F417" s="92"/>
    </row>
    <row r="418" spans="1:6" x14ac:dyDescent="0.35">
      <c r="A418" s="98">
        <f>results!A419</f>
        <v>0</v>
      </c>
      <c r="B418" s="98">
        <f>results!B419</f>
        <v>0</v>
      </c>
      <c r="C418" s="110">
        <f>results!C419</f>
        <v>0</v>
      </c>
      <c r="D418" s="111">
        <f>results!D419</f>
        <v>0</v>
      </c>
      <c r="E418" s="95"/>
      <c r="F418" s="92"/>
    </row>
    <row r="419" spans="1:6" x14ac:dyDescent="0.35">
      <c r="A419" s="98">
        <f>results!A420</f>
        <v>0</v>
      </c>
      <c r="B419" s="98">
        <f>results!B420</f>
        <v>0</v>
      </c>
      <c r="C419" s="110">
        <f>results!C420</f>
        <v>0</v>
      </c>
      <c r="D419" s="111">
        <f>results!D420</f>
        <v>0</v>
      </c>
      <c r="E419" s="95"/>
      <c r="F419" s="92"/>
    </row>
    <row r="420" spans="1:6" x14ac:dyDescent="0.35">
      <c r="A420" s="98">
        <f>results!A421</f>
        <v>0</v>
      </c>
      <c r="B420" s="98">
        <f>results!B421</f>
        <v>0</v>
      </c>
      <c r="C420" s="110">
        <f>results!C421</f>
        <v>0</v>
      </c>
      <c r="D420" s="111">
        <f>results!D421</f>
        <v>0</v>
      </c>
      <c r="E420" s="95"/>
      <c r="F420" s="92"/>
    </row>
    <row r="421" spans="1:6" x14ac:dyDescent="0.35">
      <c r="A421" s="98">
        <f>results!A422</f>
        <v>0</v>
      </c>
      <c r="B421" s="98">
        <f>results!B422</f>
        <v>0</v>
      </c>
      <c r="C421" s="110">
        <f>results!C422</f>
        <v>0</v>
      </c>
      <c r="D421" s="111">
        <f>results!D422</f>
        <v>0</v>
      </c>
      <c r="E421" s="95"/>
      <c r="F421" s="92"/>
    </row>
    <row r="422" spans="1:6" x14ac:dyDescent="0.35">
      <c r="A422" s="98">
        <f>results!A423</f>
        <v>0</v>
      </c>
      <c r="B422" s="98">
        <f>results!B423</f>
        <v>0</v>
      </c>
      <c r="C422" s="110">
        <f>results!C423</f>
        <v>0</v>
      </c>
      <c r="D422" s="111">
        <f>results!D423</f>
        <v>0</v>
      </c>
      <c r="E422" s="95"/>
      <c r="F422" s="92"/>
    </row>
    <row r="423" spans="1:6" x14ac:dyDescent="0.35">
      <c r="A423" s="98">
        <f>results!A424</f>
        <v>0</v>
      </c>
      <c r="B423" s="98">
        <f>results!B424</f>
        <v>0</v>
      </c>
      <c r="C423" s="110">
        <f>results!C424</f>
        <v>0</v>
      </c>
      <c r="D423" s="111">
        <f>results!D424</f>
        <v>0</v>
      </c>
      <c r="E423" s="95"/>
      <c r="F423" s="92"/>
    </row>
    <row r="424" spans="1:6" x14ac:dyDescent="0.35">
      <c r="A424" s="98">
        <f>results!A425</f>
        <v>0</v>
      </c>
      <c r="B424" s="98">
        <f>results!B425</f>
        <v>0</v>
      </c>
      <c r="C424" s="110">
        <f>results!C425</f>
        <v>0</v>
      </c>
      <c r="D424" s="111">
        <f>results!D425</f>
        <v>0</v>
      </c>
      <c r="E424" s="95"/>
      <c r="F424" s="92"/>
    </row>
    <row r="425" spans="1:6" x14ac:dyDescent="0.35">
      <c r="A425" s="98">
        <f>results!A426</f>
        <v>0</v>
      </c>
      <c r="B425" s="98">
        <f>results!B426</f>
        <v>0</v>
      </c>
      <c r="C425" s="110">
        <f>results!C426</f>
        <v>0</v>
      </c>
      <c r="D425" s="111">
        <f>results!D426</f>
        <v>0</v>
      </c>
      <c r="E425" s="95"/>
      <c r="F425" s="92"/>
    </row>
    <row r="426" spans="1:6" x14ac:dyDescent="0.35">
      <c r="A426" s="98">
        <f>results!A427</f>
        <v>0</v>
      </c>
      <c r="B426" s="98">
        <f>results!B427</f>
        <v>0</v>
      </c>
      <c r="C426" s="110">
        <f>results!C427</f>
        <v>0</v>
      </c>
      <c r="D426" s="111">
        <f>results!D427</f>
        <v>0</v>
      </c>
      <c r="E426" s="95"/>
      <c r="F426" s="92"/>
    </row>
    <row r="427" spans="1:6" x14ac:dyDescent="0.35">
      <c r="A427" s="98">
        <f>results!A428</f>
        <v>0</v>
      </c>
      <c r="B427" s="98">
        <f>results!B428</f>
        <v>0</v>
      </c>
      <c r="C427" s="110">
        <f>results!C428</f>
        <v>0</v>
      </c>
      <c r="D427" s="111">
        <f>results!D428</f>
        <v>0</v>
      </c>
      <c r="E427" s="95"/>
      <c r="F427" s="92"/>
    </row>
    <row r="428" spans="1:6" x14ac:dyDescent="0.35">
      <c r="A428" s="98">
        <f>results!A429</f>
        <v>0</v>
      </c>
      <c r="B428" s="98">
        <f>results!B429</f>
        <v>0</v>
      </c>
      <c r="C428" s="110">
        <f>results!C429</f>
        <v>0</v>
      </c>
      <c r="D428" s="111">
        <f>results!D429</f>
        <v>0</v>
      </c>
      <c r="E428" s="95"/>
      <c r="F428" s="92"/>
    </row>
    <row r="429" spans="1:6" x14ac:dyDescent="0.35">
      <c r="A429" s="98">
        <f>results!A430</f>
        <v>0</v>
      </c>
      <c r="B429" s="98">
        <f>results!B430</f>
        <v>0</v>
      </c>
      <c r="C429" s="110">
        <f>results!C430</f>
        <v>0</v>
      </c>
      <c r="D429" s="111">
        <f>results!D430</f>
        <v>0</v>
      </c>
      <c r="E429" s="95"/>
      <c r="F429" s="92"/>
    </row>
    <row r="430" spans="1:6" x14ac:dyDescent="0.35">
      <c r="A430" s="98">
        <f>results!A431</f>
        <v>0</v>
      </c>
      <c r="B430" s="98">
        <f>results!B431</f>
        <v>0</v>
      </c>
      <c r="C430" s="110">
        <f>results!C431</f>
        <v>0</v>
      </c>
      <c r="D430" s="111">
        <f>results!D431</f>
        <v>0</v>
      </c>
      <c r="E430" s="95"/>
      <c r="F430" s="92"/>
    </row>
    <row r="431" spans="1:6" x14ac:dyDescent="0.35">
      <c r="A431" s="98">
        <f>results!A432</f>
        <v>0</v>
      </c>
      <c r="B431" s="98">
        <f>results!B432</f>
        <v>0</v>
      </c>
      <c r="C431" s="110">
        <f>results!C432</f>
        <v>0</v>
      </c>
      <c r="D431" s="111">
        <f>results!D432</f>
        <v>0</v>
      </c>
      <c r="E431" s="95"/>
      <c r="F431" s="92"/>
    </row>
    <row r="432" spans="1:6" x14ac:dyDescent="0.35">
      <c r="A432" s="98">
        <f>results!A433</f>
        <v>0</v>
      </c>
      <c r="B432" s="98">
        <f>results!B433</f>
        <v>0</v>
      </c>
      <c r="C432" s="110">
        <f>results!C433</f>
        <v>0</v>
      </c>
      <c r="D432" s="111">
        <f>results!D433</f>
        <v>0</v>
      </c>
      <c r="E432" s="95"/>
      <c r="F432" s="92"/>
    </row>
    <row r="433" spans="1:6" x14ac:dyDescent="0.35">
      <c r="A433" s="98">
        <f>results!A434</f>
        <v>0</v>
      </c>
      <c r="B433" s="98">
        <f>results!B434</f>
        <v>0</v>
      </c>
      <c r="C433" s="110">
        <f>results!C434</f>
        <v>0</v>
      </c>
      <c r="D433" s="111">
        <f>results!D434</f>
        <v>0</v>
      </c>
      <c r="E433" s="95"/>
      <c r="F433" s="92"/>
    </row>
    <row r="434" spans="1:6" x14ac:dyDescent="0.35">
      <c r="A434" s="98">
        <f>results!A435</f>
        <v>0</v>
      </c>
      <c r="B434" s="98">
        <f>results!B435</f>
        <v>0</v>
      </c>
      <c r="C434" s="110">
        <f>results!C435</f>
        <v>0</v>
      </c>
      <c r="D434" s="111">
        <f>results!D435</f>
        <v>0</v>
      </c>
      <c r="E434" s="95"/>
      <c r="F434" s="92"/>
    </row>
    <row r="435" spans="1:6" x14ac:dyDescent="0.35">
      <c r="A435" s="98">
        <f>results!A436</f>
        <v>0</v>
      </c>
      <c r="B435" s="98">
        <f>results!B436</f>
        <v>0</v>
      </c>
      <c r="C435" s="110">
        <f>results!C436</f>
        <v>0</v>
      </c>
      <c r="D435" s="111">
        <f>results!D436</f>
        <v>0</v>
      </c>
      <c r="E435" s="95"/>
      <c r="F435" s="92"/>
    </row>
    <row r="436" spans="1:6" x14ac:dyDescent="0.35">
      <c r="A436" s="98">
        <f>results!A437</f>
        <v>0</v>
      </c>
      <c r="B436" s="98">
        <f>results!B437</f>
        <v>0</v>
      </c>
      <c r="C436" s="110">
        <f>results!C437</f>
        <v>0</v>
      </c>
      <c r="D436" s="111">
        <f>results!D437</f>
        <v>0</v>
      </c>
      <c r="E436" s="95"/>
      <c r="F436" s="92"/>
    </row>
    <row r="437" spans="1:6" x14ac:dyDescent="0.35">
      <c r="A437" s="98">
        <f>results!A438</f>
        <v>0</v>
      </c>
      <c r="B437" s="98">
        <f>results!B438</f>
        <v>0</v>
      </c>
      <c r="C437" s="110">
        <f>results!C438</f>
        <v>0</v>
      </c>
      <c r="D437" s="111">
        <f>results!D438</f>
        <v>0</v>
      </c>
      <c r="E437" s="95"/>
      <c r="F437" s="92"/>
    </row>
    <row r="438" spans="1:6" x14ac:dyDescent="0.35">
      <c r="A438" s="98">
        <f>results!A439</f>
        <v>0</v>
      </c>
      <c r="B438" s="98">
        <f>results!B439</f>
        <v>0</v>
      </c>
      <c r="C438" s="110">
        <f>results!C439</f>
        <v>0</v>
      </c>
      <c r="D438" s="111">
        <f>results!D439</f>
        <v>0</v>
      </c>
      <c r="E438" s="95"/>
      <c r="F438" s="92"/>
    </row>
    <row r="439" spans="1:6" x14ac:dyDescent="0.35">
      <c r="A439" s="98">
        <f>results!A440</f>
        <v>0</v>
      </c>
      <c r="B439" s="98">
        <f>results!B440</f>
        <v>0</v>
      </c>
      <c r="C439" s="110">
        <f>results!C440</f>
        <v>0</v>
      </c>
      <c r="D439" s="111">
        <f>results!D440</f>
        <v>0</v>
      </c>
      <c r="E439" s="95"/>
      <c r="F439" s="92"/>
    </row>
    <row r="440" spans="1:6" x14ac:dyDescent="0.35">
      <c r="A440" s="98">
        <f>results!A441</f>
        <v>0</v>
      </c>
      <c r="B440" s="98">
        <f>results!B441</f>
        <v>0</v>
      </c>
      <c r="C440" s="110">
        <f>results!C441</f>
        <v>0</v>
      </c>
      <c r="D440" s="111">
        <f>results!D441</f>
        <v>0</v>
      </c>
      <c r="E440" s="95"/>
      <c r="F440" s="92"/>
    </row>
    <row r="441" spans="1:6" x14ac:dyDescent="0.35">
      <c r="A441" s="98">
        <f>results!A442</f>
        <v>0</v>
      </c>
      <c r="B441" s="98">
        <f>results!B442</f>
        <v>0</v>
      </c>
      <c r="C441" s="110">
        <f>results!C442</f>
        <v>0</v>
      </c>
      <c r="D441" s="111">
        <f>results!D442</f>
        <v>0</v>
      </c>
      <c r="E441" s="95"/>
      <c r="F441" s="92"/>
    </row>
    <row r="442" spans="1:6" x14ac:dyDescent="0.35">
      <c r="A442" s="98">
        <f>results!A443</f>
        <v>0</v>
      </c>
      <c r="B442" s="98">
        <f>results!B443</f>
        <v>0</v>
      </c>
      <c r="C442" s="110">
        <f>results!C443</f>
        <v>0</v>
      </c>
      <c r="D442" s="111">
        <f>results!D443</f>
        <v>0</v>
      </c>
      <c r="E442" s="95"/>
      <c r="F442" s="92"/>
    </row>
    <row r="443" spans="1:6" x14ac:dyDescent="0.35">
      <c r="A443" s="98">
        <f>results!A444</f>
        <v>0</v>
      </c>
      <c r="B443" s="98">
        <f>results!B444</f>
        <v>0</v>
      </c>
      <c r="C443" s="110">
        <f>results!C444</f>
        <v>0</v>
      </c>
      <c r="D443" s="111">
        <f>results!D444</f>
        <v>0</v>
      </c>
      <c r="E443" s="95"/>
      <c r="F443" s="92"/>
    </row>
    <row r="444" spans="1:6" x14ac:dyDescent="0.35">
      <c r="A444" s="98">
        <f>results!A445</f>
        <v>0</v>
      </c>
      <c r="B444" s="98">
        <f>results!B445</f>
        <v>0</v>
      </c>
      <c r="C444" s="110">
        <f>results!C445</f>
        <v>0</v>
      </c>
      <c r="D444" s="111">
        <f>results!D445</f>
        <v>0</v>
      </c>
      <c r="E444" s="95"/>
      <c r="F444" s="92"/>
    </row>
    <row r="445" spans="1:6" x14ac:dyDescent="0.35">
      <c r="A445" s="98">
        <f>results!A446</f>
        <v>0</v>
      </c>
      <c r="B445" s="98">
        <f>results!B446</f>
        <v>0</v>
      </c>
      <c r="C445" s="110">
        <f>results!C446</f>
        <v>0</v>
      </c>
      <c r="D445" s="111">
        <f>results!D446</f>
        <v>0</v>
      </c>
      <c r="E445" s="95"/>
      <c r="F445" s="92"/>
    </row>
    <row r="446" spans="1:6" x14ac:dyDescent="0.35">
      <c r="A446" s="98">
        <f>results!A447</f>
        <v>0</v>
      </c>
      <c r="B446" s="98">
        <f>results!B447</f>
        <v>0</v>
      </c>
      <c r="C446" s="110">
        <f>results!C447</f>
        <v>0</v>
      </c>
      <c r="D446" s="111">
        <f>results!D447</f>
        <v>0</v>
      </c>
      <c r="E446" s="95"/>
      <c r="F446" s="92"/>
    </row>
    <row r="447" spans="1:6" x14ac:dyDescent="0.35">
      <c r="A447" s="98">
        <f>results!A448</f>
        <v>0</v>
      </c>
      <c r="B447" s="98">
        <f>results!B448</f>
        <v>0</v>
      </c>
      <c r="C447" s="110">
        <f>results!C448</f>
        <v>0</v>
      </c>
      <c r="D447" s="111">
        <f>results!D448</f>
        <v>0</v>
      </c>
      <c r="E447" s="95"/>
      <c r="F447" s="92"/>
    </row>
    <row r="448" spans="1:6" x14ac:dyDescent="0.35">
      <c r="A448" s="98">
        <f>results!A449</f>
        <v>0</v>
      </c>
      <c r="B448" s="98">
        <f>results!B449</f>
        <v>0</v>
      </c>
      <c r="C448" s="110">
        <f>results!C449</f>
        <v>0</v>
      </c>
      <c r="D448" s="111">
        <f>results!D449</f>
        <v>0</v>
      </c>
      <c r="E448" s="95"/>
      <c r="F448" s="92"/>
    </row>
    <row r="449" spans="1:6" x14ac:dyDescent="0.35">
      <c r="A449" s="98">
        <f>results!A450</f>
        <v>0</v>
      </c>
      <c r="B449" s="98">
        <f>results!B450</f>
        <v>0</v>
      </c>
      <c r="C449" s="110">
        <f>results!C450</f>
        <v>0</v>
      </c>
      <c r="D449" s="111">
        <f>results!D450</f>
        <v>0</v>
      </c>
      <c r="E449" s="95"/>
      <c r="F449" s="92"/>
    </row>
    <row r="450" spans="1:6" x14ac:dyDescent="0.35">
      <c r="A450" s="98">
        <f>results!A451</f>
        <v>0</v>
      </c>
      <c r="B450" s="98">
        <f>results!B451</f>
        <v>0</v>
      </c>
      <c r="C450" s="110">
        <f>results!C451</f>
        <v>0</v>
      </c>
      <c r="D450" s="111">
        <f>results!D451</f>
        <v>0</v>
      </c>
      <c r="E450" s="95"/>
      <c r="F450" s="92"/>
    </row>
    <row r="451" spans="1:6" x14ac:dyDescent="0.35">
      <c r="A451" s="98">
        <f>results!A452</f>
        <v>0</v>
      </c>
      <c r="B451" s="98">
        <f>results!B452</f>
        <v>0</v>
      </c>
      <c r="C451" s="110">
        <f>results!C452</f>
        <v>0</v>
      </c>
      <c r="D451" s="111">
        <f>results!D452</f>
        <v>0</v>
      </c>
      <c r="E451" s="95"/>
      <c r="F451" s="92"/>
    </row>
    <row r="452" spans="1:6" x14ac:dyDescent="0.35">
      <c r="A452" s="98">
        <f>results!A453</f>
        <v>0</v>
      </c>
      <c r="B452" s="98">
        <f>results!B453</f>
        <v>0</v>
      </c>
      <c r="C452" s="110">
        <f>results!C453</f>
        <v>0</v>
      </c>
      <c r="D452" s="111">
        <f>results!D453</f>
        <v>0</v>
      </c>
      <c r="E452" s="95"/>
      <c r="F452" s="92"/>
    </row>
    <row r="453" spans="1:6" x14ac:dyDescent="0.35">
      <c r="A453" s="98">
        <f>results!A454</f>
        <v>0</v>
      </c>
      <c r="B453" s="98">
        <f>results!B454</f>
        <v>0</v>
      </c>
      <c r="C453" s="110">
        <f>results!C454</f>
        <v>0</v>
      </c>
      <c r="D453" s="111">
        <f>results!D454</f>
        <v>0</v>
      </c>
      <c r="E453" s="95"/>
      <c r="F453" s="92"/>
    </row>
    <row r="454" spans="1:6" x14ac:dyDescent="0.35">
      <c r="A454" s="98">
        <f>results!A455</f>
        <v>0</v>
      </c>
      <c r="B454" s="98">
        <f>results!B455</f>
        <v>0</v>
      </c>
      <c r="C454" s="110">
        <f>results!C455</f>
        <v>0</v>
      </c>
      <c r="D454" s="111">
        <f>results!D455</f>
        <v>0</v>
      </c>
      <c r="E454" s="95"/>
      <c r="F454" s="92"/>
    </row>
    <row r="455" spans="1:6" x14ac:dyDescent="0.35">
      <c r="A455" s="98">
        <f>results!A456</f>
        <v>0</v>
      </c>
      <c r="B455" s="98">
        <f>results!B456</f>
        <v>0</v>
      </c>
      <c r="C455" s="110">
        <f>results!C456</f>
        <v>0</v>
      </c>
      <c r="D455" s="111">
        <f>results!D456</f>
        <v>0</v>
      </c>
      <c r="E455" s="95"/>
      <c r="F455" s="92"/>
    </row>
    <row r="456" spans="1:6" x14ac:dyDescent="0.35">
      <c r="A456" s="98">
        <f>results!A457</f>
        <v>0</v>
      </c>
      <c r="B456" s="98">
        <f>results!B457</f>
        <v>0</v>
      </c>
      <c r="C456" s="110">
        <f>results!C457</f>
        <v>0</v>
      </c>
      <c r="D456" s="111">
        <f>results!D457</f>
        <v>0</v>
      </c>
      <c r="E456" s="95"/>
      <c r="F456" s="92"/>
    </row>
    <row r="457" spans="1:6" x14ac:dyDescent="0.35">
      <c r="A457" s="98">
        <f>results!A458</f>
        <v>0</v>
      </c>
      <c r="B457" s="98">
        <f>results!B458</f>
        <v>0</v>
      </c>
      <c r="C457" s="110">
        <f>results!C458</f>
        <v>0</v>
      </c>
      <c r="D457" s="111">
        <f>results!D458</f>
        <v>0</v>
      </c>
      <c r="E457" s="95"/>
      <c r="F457" s="92"/>
    </row>
    <row r="458" spans="1:6" x14ac:dyDescent="0.35">
      <c r="A458" s="98">
        <f>results!A459</f>
        <v>0</v>
      </c>
      <c r="B458" s="98">
        <f>results!B459</f>
        <v>0</v>
      </c>
      <c r="C458" s="110">
        <f>results!C459</f>
        <v>0</v>
      </c>
      <c r="D458" s="111">
        <f>results!D459</f>
        <v>0</v>
      </c>
      <c r="E458" s="95"/>
      <c r="F458" s="92"/>
    </row>
    <row r="459" spans="1:6" x14ac:dyDescent="0.35">
      <c r="A459" s="98">
        <f>results!A460</f>
        <v>0</v>
      </c>
      <c r="B459" s="98">
        <f>results!B460</f>
        <v>0</v>
      </c>
      <c r="C459" s="110">
        <f>results!C460</f>
        <v>0</v>
      </c>
      <c r="D459" s="111">
        <f>results!D460</f>
        <v>0</v>
      </c>
      <c r="E459" s="95"/>
      <c r="F459" s="92"/>
    </row>
    <row r="460" spans="1:6" x14ac:dyDescent="0.35">
      <c r="A460" s="98">
        <f>results!A461</f>
        <v>0</v>
      </c>
      <c r="B460" s="98">
        <f>results!B461</f>
        <v>0</v>
      </c>
      <c r="C460" s="110">
        <f>results!C461</f>
        <v>0</v>
      </c>
      <c r="D460" s="111">
        <f>results!D461</f>
        <v>0</v>
      </c>
      <c r="E460" s="95"/>
      <c r="F460" s="92"/>
    </row>
    <row r="461" spans="1:6" x14ac:dyDescent="0.35">
      <c r="A461" s="98">
        <f>results!A462</f>
        <v>0</v>
      </c>
      <c r="B461" s="98">
        <f>results!B462</f>
        <v>0</v>
      </c>
      <c r="C461" s="110">
        <f>results!C462</f>
        <v>0</v>
      </c>
      <c r="D461" s="111">
        <f>results!D462</f>
        <v>0</v>
      </c>
      <c r="E461" s="95"/>
      <c r="F461" s="92"/>
    </row>
    <row r="462" spans="1:6" x14ac:dyDescent="0.35">
      <c r="A462" s="98">
        <f>results!A463</f>
        <v>0</v>
      </c>
      <c r="B462" s="98">
        <f>results!B463</f>
        <v>0</v>
      </c>
      <c r="C462" s="110">
        <f>results!C463</f>
        <v>0</v>
      </c>
      <c r="D462" s="111">
        <f>results!D463</f>
        <v>0</v>
      </c>
      <c r="E462" s="95"/>
      <c r="F462" s="92"/>
    </row>
    <row r="463" spans="1:6" x14ac:dyDescent="0.35">
      <c r="A463" s="98">
        <f>results!A464</f>
        <v>0</v>
      </c>
      <c r="B463" s="98">
        <f>results!B464</f>
        <v>0</v>
      </c>
      <c r="C463" s="110">
        <f>results!C464</f>
        <v>0</v>
      </c>
      <c r="D463" s="111">
        <f>results!D464</f>
        <v>0</v>
      </c>
      <c r="E463" s="95"/>
      <c r="F463" s="92"/>
    </row>
    <row r="464" spans="1:6" x14ac:dyDescent="0.35">
      <c r="A464" s="98">
        <f>results!A465</f>
        <v>0</v>
      </c>
      <c r="B464" s="98">
        <f>results!B465</f>
        <v>0</v>
      </c>
      <c r="C464" s="110">
        <f>results!C465</f>
        <v>0</v>
      </c>
      <c r="D464" s="111">
        <f>results!D465</f>
        <v>0</v>
      </c>
      <c r="E464" s="95"/>
      <c r="F464" s="92"/>
    </row>
    <row r="465" spans="1:6" x14ac:dyDescent="0.35">
      <c r="A465" s="98">
        <f>results!A466</f>
        <v>0</v>
      </c>
      <c r="B465" s="98">
        <f>results!B466</f>
        <v>0</v>
      </c>
      <c r="C465" s="110">
        <f>results!C466</f>
        <v>0</v>
      </c>
      <c r="D465" s="111">
        <f>results!D466</f>
        <v>0</v>
      </c>
      <c r="E465" s="95"/>
      <c r="F465" s="92"/>
    </row>
    <row r="466" spans="1:6" x14ac:dyDescent="0.35">
      <c r="A466" s="98">
        <f>results!A467</f>
        <v>0</v>
      </c>
      <c r="B466" s="98">
        <f>results!B467</f>
        <v>0</v>
      </c>
      <c r="C466" s="110">
        <f>results!C467</f>
        <v>0</v>
      </c>
      <c r="D466" s="111">
        <f>results!D467</f>
        <v>0</v>
      </c>
      <c r="E466" s="95"/>
      <c r="F466" s="92"/>
    </row>
    <row r="467" spans="1:6" x14ac:dyDescent="0.35">
      <c r="A467" s="98">
        <f>results!A468</f>
        <v>0</v>
      </c>
      <c r="B467" s="98">
        <f>results!B468</f>
        <v>0</v>
      </c>
      <c r="C467" s="110">
        <f>results!C468</f>
        <v>0</v>
      </c>
      <c r="D467" s="111">
        <f>results!D468</f>
        <v>0</v>
      </c>
      <c r="E467" s="95"/>
      <c r="F467" s="92"/>
    </row>
    <row r="468" spans="1:6" x14ac:dyDescent="0.35">
      <c r="A468" s="98">
        <f>results!A469</f>
        <v>0</v>
      </c>
      <c r="B468" s="98">
        <f>results!B469</f>
        <v>0</v>
      </c>
      <c r="C468" s="110">
        <f>results!C469</f>
        <v>0</v>
      </c>
      <c r="D468" s="111">
        <f>results!D469</f>
        <v>0</v>
      </c>
      <c r="E468" s="95"/>
      <c r="F468" s="92"/>
    </row>
    <row r="469" spans="1:6" x14ac:dyDescent="0.35">
      <c r="A469" s="98">
        <f>results!A470</f>
        <v>0</v>
      </c>
      <c r="B469" s="98">
        <f>results!B470</f>
        <v>0</v>
      </c>
      <c r="C469" s="110">
        <f>results!C470</f>
        <v>0</v>
      </c>
      <c r="D469" s="111">
        <f>results!D470</f>
        <v>0</v>
      </c>
      <c r="E469" s="95"/>
      <c r="F469" s="92"/>
    </row>
    <row r="470" spans="1:6" x14ac:dyDescent="0.35">
      <c r="A470" s="98">
        <f>results!A471</f>
        <v>0</v>
      </c>
      <c r="B470" s="98">
        <f>results!B471</f>
        <v>0</v>
      </c>
      <c r="C470" s="110">
        <f>results!C471</f>
        <v>0</v>
      </c>
      <c r="D470" s="111">
        <f>results!D471</f>
        <v>0</v>
      </c>
      <c r="E470" s="95"/>
      <c r="F470" s="92"/>
    </row>
    <row r="471" spans="1:6" x14ac:dyDescent="0.35">
      <c r="A471" s="98">
        <f>results!A472</f>
        <v>0</v>
      </c>
      <c r="B471" s="98">
        <f>results!B472</f>
        <v>0</v>
      </c>
      <c r="C471" s="110">
        <f>results!C472</f>
        <v>0</v>
      </c>
      <c r="D471" s="111">
        <f>results!D472</f>
        <v>0</v>
      </c>
      <c r="E471" s="95"/>
      <c r="F471" s="92"/>
    </row>
    <row r="472" spans="1:6" x14ac:dyDescent="0.35">
      <c r="A472" s="98">
        <f>results!A473</f>
        <v>0</v>
      </c>
      <c r="B472" s="98">
        <f>results!B473</f>
        <v>0</v>
      </c>
      <c r="C472" s="110">
        <f>results!C473</f>
        <v>0</v>
      </c>
      <c r="D472" s="111">
        <f>results!D473</f>
        <v>0</v>
      </c>
      <c r="E472" s="95"/>
      <c r="F472" s="92"/>
    </row>
    <row r="473" spans="1:6" x14ac:dyDescent="0.35">
      <c r="A473" s="98">
        <f>results!A474</f>
        <v>0</v>
      </c>
      <c r="B473" s="98">
        <f>results!B474</f>
        <v>0</v>
      </c>
      <c r="C473" s="110">
        <f>results!C474</f>
        <v>0</v>
      </c>
      <c r="D473" s="111">
        <f>results!D474</f>
        <v>0</v>
      </c>
      <c r="E473" s="95"/>
      <c r="F473" s="92"/>
    </row>
    <row r="474" spans="1:6" x14ac:dyDescent="0.35">
      <c r="A474" s="98">
        <f>results!A475</f>
        <v>0</v>
      </c>
      <c r="B474" s="98">
        <f>results!B475</f>
        <v>0</v>
      </c>
      <c r="C474" s="110">
        <f>results!C475</f>
        <v>0</v>
      </c>
      <c r="D474" s="111">
        <f>results!D475</f>
        <v>0</v>
      </c>
      <c r="E474" s="95"/>
      <c r="F474" s="92"/>
    </row>
    <row r="475" spans="1:6" x14ac:dyDescent="0.35">
      <c r="A475" s="98">
        <f>results!A476</f>
        <v>0</v>
      </c>
      <c r="B475" s="98">
        <f>results!B476</f>
        <v>0</v>
      </c>
      <c r="C475" s="110">
        <f>results!C476</f>
        <v>0</v>
      </c>
      <c r="D475" s="111">
        <f>results!D476</f>
        <v>0</v>
      </c>
      <c r="E475" s="95"/>
      <c r="F475" s="92"/>
    </row>
    <row r="476" spans="1:6" x14ac:dyDescent="0.35">
      <c r="A476" s="98">
        <f>results!A477</f>
        <v>0</v>
      </c>
      <c r="B476" s="98">
        <f>results!B477</f>
        <v>0</v>
      </c>
      <c r="C476" s="110">
        <f>results!C477</f>
        <v>0</v>
      </c>
      <c r="D476" s="111">
        <f>results!D477</f>
        <v>0</v>
      </c>
      <c r="E476" s="95"/>
      <c r="F476" s="92"/>
    </row>
    <row r="477" spans="1:6" x14ac:dyDescent="0.35">
      <c r="A477" s="98">
        <f>results!A478</f>
        <v>0</v>
      </c>
      <c r="B477" s="98">
        <f>results!B478</f>
        <v>0</v>
      </c>
      <c r="C477" s="110">
        <f>results!C478</f>
        <v>0</v>
      </c>
      <c r="D477" s="111">
        <f>results!D478</f>
        <v>0</v>
      </c>
      <c r="E477" s="95"/>
      <c r="F477" s="92"/>
    </row>
    <row r="478" spans="1:6" x14ac:dyDescent="0.35">
      <c r="A478" s="98">
        <f>results!A479</f>
        <v>0</v>
      </c>
      <c r="B478" s="98">
        <f>results!B479</f>
        <v>0</v>
      </c>
      <c r="C478" s="110">
        <f>results!C479</f>
        <v>0</v>
      </c>
      <c r="D478" s="111">
        <f>results!D479</f>
        <v>0</v>
      </c>
      <c r="E478" s="95"/>
      <c r="F478" s="92"/>
    </row>
    <row r="479" spans="1:6" x14ac:dyDescent="0.35">
      <c r="A479" s="98">
        <f>results!A480</f>
        <v>0</v>
      </c>
      <c r="B479" s="98">
        <f>results!B480</f>
        <v>0</v>
      </c>
      <c r="C479" s="110">
        <f>results!C480</f>
        <v>0</v>
      </c>
      <c r="D479" s="111">
        <f>results!D480</f>
        <v>0</v>
      </c>
      <c r="E479" s="95"/>
      <c r="F479" s="92"/>
    </row>
    <row r="480" spans="1:6" x14ac:dyDescent="0.35">
      <c r="A480" s="98">
        <f>results!A481</f>
        <v>0</v>
      </c>
      <c r="B480" s="98">
        <f>results!B481</f>
        <v>0</v>
      </c>
      <c r="C480" s="110">
        <f>results!C481</f>
        <v>0</v>
      </c>
      <c r="D480" s="111">
        <f>results!D481</f>
        <v>0</v>
      </c>
      <c r="E480" s="95"/>
      <c r="F480" s="92"/>
    </row>
    <row r="481" spans="1:6" x14ac:dyDescent="0.35">
      <c r="A481" s="98">
        <f>results!A482</f>
        <v>0</v>
      </c>
      <c r="B481" s="98">
        <f>results!B482</f>
        <v>0</v>
      </c>
      <c r="C481" s="110">
        <f>results!C482</f>
        <v>0</v>
      </c>
      <c r="D481" s="111">
        <f>results!D482</f>
        <v>0</v>
      </c>
      <c r="E481" s="95"/>
      <c r="F481" s="92"/>
    </row>
    <row r="482" spans="1:6" x14ac:dyDescent="0.35">
      <c r="A482" s="98">
        <f>results!A483</f>
        <v>0</v>
      </c>
      <c r="B482" s="98">
        <f>results!B483</f>
        <v>0</v>
      </c>
      <c r="C482" s="110">
        <f>results!C483</f>
        <v>0</v>
      </c>
      <c r="D482" s="111">
        <f>results!D483</f>
        <v>0</v>
      </c>
      <c r="E482" s="95"/>
      <c r="F482" s="92"/>
    </row>
    <row r="483" spans="1:6" x14ac:dyDescent="0.35">
      <c r="A483" s="98">
        <f>results!A484</f>
        <v>0</v>
      </c>
      <c r="B483" s="98">
        <f>results!B484</f>
        <v>0</v>
      </c>
      <c r="C483" s="110">
        <f>results!C484</f>
        <v>0</v>
      </c>
      <c r="D483" s="111">
        <f>results!D484</f>
        <v>0</v>
      </c>
      <c r="E483" s="95"/>
      <c r="F483" s="92"/>
    </row>
    <row r="484" spans="1:6" x14ac:dyDescent="0.35">
      <c r="A484" s="98">
        <f>results!A485</f>
        <v>0</v>
      </c>
      <c r="B484" s="98">
        <f>results!B485</f>
        <v>0</v>
      </c>
      <c r="C484" s="110">
        <f>results!C485</f>
        <v>0</v>
      </c>
      <c r="D484" s="111">
        <f>results!D485</f>
        <v>0</v>
      </c>
      <c r="E484" s="95"/>
      <c r="F484" s="92"/>
    </row>
    <row r="485" spans="1:6" x14ac:dyDescent="0.35">
      <c r="A485" s="98">
        <f>results!A486</f>
        <v>0</v>
      </c>
      <c r="B485" s="98">
        <f>results!B486</f>
        <v>0</v>
      </c>
      <c r="C485" s="110">
        <f>results!C486</f>
        <v>0</v>
      </c>
      <c r="D485" s="111">
        <f>results!D486</f>
        <v>0</v>
      </c>
      <c r="E485" s="95"/>
      <c r="F485" s="92"/>
    </row>
    <row r="486" spans="1:6" x14ac:dyDescent="0.35">
      <c r="A486" s="98">
        <f>results!A487</f>
        <v>0</v>
      </c>
      <c r="B486" s="98">
        <f>results!B487</f>
        <v>0</v>
      </c>
      <c r="C486" s="110">
        <f>results!C487</f>
        <v>0</v>
      </c>
      <c r="D486" s="111">
        <f>results!D487</f>
        <v>0</v>
      </c>
      <c r="E486" s="95"/>
      <c r="F486" s="92"/>
    </row>
    <row r="487" spans="1:6" x14ac:dyDescent="0.35">
      <c r="A487" s="98">
        <f>results!A488</f>
        <v>0</v>
      </c>
      <c r="B487" s="98">
        <f>results!B488</f>
        <v>0</v>
      </c>
      <c r="C487" s="110">
        <f>results!C488</f>
        <v>0</v>
      </c>
      <c r="D487" s="111">
        <f>results!D488</f>
        <v>0</v>
      </c>
      <c r="E487" s="95"/>
      <c r="F487" s="92"/>
    </row>
    <row r="488" spans="1:6" x14ac:dyDescent="0.35">
      <c r="A488" s="98">
        <f>results!A489</f>
        <v>0</v>
      </c>
      <c r="B488" s="98">
        <f>results!B489</f>
        <v>0</v>
      </c>
      <c r="C488" s="110">
        <f>results!C489</f>
        <v>0</v>
      </c>
      <c r="D488" s="111">
        <f>results!D489</f>
        <v>0</v>
      </c>
      <c r="E488" s="95"/>
      <c r="F488" s="92"/>
    </row>
    <row r="489" spans="1:6" x14ac:dyDescent="0.35">
      <c r="A489" s="98">
        <f>results!A490</f>
        <v>0</v>
      </c>
      <c r="B489" s="98">
        <f>results!B490</f>
        <v>0</v>
      </c>
      <c r="C489" s="110">
        <f>results!C490</f>
        <v>0</v>
      </c>
      <c r="D489" s="111">
        <f>results!D490</f>
        <v>0</v>
      </c>
      <c r="E489" s="95"/>
      <c r="F489" s="92"/>
    </row>
    <row r="490" spans="1:6" x14ac:dyDescent="0.35">
      <c r="A490" s="98">
        <f>results!A491</f>
        <v>0</v>
      </c>
      <c r="B490" s="98">
        <f>results!B491</f>
        <v>0</v>
      </c>
      <c r="C490" s="110">
        <f>results!C491</f>
        <v>0</v>
      </c>
      <c r="D490" s="111">
        <f>results!D491</f>
        <v>0</v>
      </c>
      <c r="E490" s="95"/>
      <c r="F490" s="92"/>
    </row>
    <row r="491" spans="1:6" x14ac:dyDescent="0.35">
      <c r="A491" s="98">
        <f>results!A492</f>
        <v>0</v>
      </c>
      <c r="B491" s="98">
        <f>results!B492</f>
        <v>0</v>
      </c>
      <c r="C491" s="110">
        <f>results!C492</f>
        <v>0</v>
      </c>
      <c r="D491" s="111">
        <f>results!D492</f>
        <v>0</v>
      </c>
      <c r="E491" s="95"/>
      <c r="F491" s="92"/>
    </row>
    <row r="492" spans="1:6" x14ac:dyDescent="0.35">
      <c r="A492" s="98">
        <f>results!A493</f>
        <v>0</v>
      </c>
      <c r="B492" s="98">
        <f>results!B493</f>
        <v>0</v>
      </c>
      <c r="C492" s="110">
        <f>results!C493</f>
        <v>0</v>
      </c>
      <c r="D492" s="111">
        <f>results!D493</f>
        <v>0</v>
      </c>
      <c r="E492" s="95"/>
      <c r="F492" s="92"/>
    </row>
    <row r="493" spans="1:6" x14ac:dyDescent="0.35">
      <c r="A493" s="98">
        <f>results!A494</f>
        <v>0</v>
      </c>
      <c r="B493" s="98">
        <f>results!B494</f>
        <v>0</v>
      </c>
      <c r="C493" s="110">
        <f>results!C494</f>
        <v>0</v>
      </c>
      <c r="D493" s="111">
        <f>results!D494</f>
        <v>0</v>
      </c>
      <c r="E493" s="95"/>
      <c r="F493" s="92"/>
    </row>
    <row r="494" spans="1:6" x14ac:dyDescent="0.35">
      <c r="A494" s="98">
        <f>results!A495</f>
        <v>0</v>
      </c>
      <c r="B494" s="98">
        <f>results!B495</f>
        <v>0</v>
      </c>
      <c r="C494" s="110">
        <f>results!C495</f>
        <v>0</v>
      </c>
      <c r="D494" s="111">
        <f>results!D495</f>
        <v>0</v>
      </c>
      <c r="E494" s="95"/>
      <c r="F494" s="92"/>
    </row>
    <row r="495" spans="1:6" x14ac:dyDescent="0.35">
      <c r="A495" s="98">
        <f>results!A496</f>
        <v>0</v>
      </c>
      <c r="B495" s="98">
        <f>results!B496</f>
        <v>0</v>
      </c>
      <c r="C495" s="110">
        <f>results!C496</f>
        <v>0</v>
      </c>
      <c r="D495" s="111">
        <f>results!D496</f>
        <v>0</v>
      </c>
      <c r="E495" s="95"/>
      <c r="F495" s="92"/>
    </row>
    <row r="496" spans="1:6" x14ac:dyDescent="0.35">
      <c r="A496" s="98">
        <f>results!A497</f>
        <v>0</v>
      </c>
      <c r="B496" s="98">
        <f>results!B497</f>
        <v>0</v>
      </c>
      <c r="C496" s="110">
        <f>results!C497</f>
        <v>0</v>
      </c>
      <c r="D496" s="111">
        <f>results!D497</f>
        <v>0</v>
      </c>
      <c r="E496" s="95"/>
      <c r="F496" s="92"/>
    </row>
    <row r="497" spans="1:6" x14ac:dyDescent="0.35">
      <c r="A497" s="98">
        <f>results!A498</f>
        <v>0</v>
      </c>
      <c r="B497" s="98">
        <f>results!B498</f>
        <v>0</v>
      </c>
      <c r="C497" s="110">
        <f>results!C498</f>
        <v>0</v>
      </c>
      <c r="D497" s="111">
        <f>results!D498</f>
        <v>0</v>
      </c>
      <c r="E497" s="95"/>
      <c r="F497" s="92"/>
    </row>
    <row r="498" spans="1:6" x14ac:dyDescent="0.35">
      <c r="A498" s="98">
        <f>results!A499</f>
        <v>0</v>
      </c>
      <c r="B498" s="98">
        <f>results!B499</f>
        <v>0</v>
      </c>
      <c r="C498" s="110">
        <f>results!C499</f>
        <v>0</v>
      </c>
      <c r="D498" s="111">
        <f>results!D499</f>
        <v>0</v>
      </c>
      <c r="E498" s="95"/>
      <c r="F498" s="92"/>
    </row>
    <row r="499" spans="1:6" x14ac:dyDescent="0.35">
      <c r="A499" s="98">
        <f>results!A500</f>
        <v>0</v>
      </c>
      <c r="B499" s="98">
        <f>results!B500</f>
        <v>0</v>
      </c>
      <c r="C499" s="110">
        <f>results!C500</f>
        <v>0</v>
      </c>
      <c r="D499" s="111">
        <f>results!D500</f>
        <v>0</v>
      </c>
      <c r="E499" s="95"/>
      <c r="F499" s="92"/>
    </row>
    <row r="500" spans="1:6" x14ac:dyDescent="0.35">
      <c r="A500" s="98">
        <f>results!A501</f>
        <v>0</v>
      </c>
      <c r="B500" s="98">
        <f>results!B501</f>
        <v>0</v>
      </c>
      <c r="C500" s="110">
        <f>results!C501</f>
        <v>0</v>
      </c>
      <c r="D500" s="111">
        <f>results!D501</f>
        <v>0</v>
      </c>
      <c r="E500" s="95"/>
      <c r="F500" s="92"/>
    </row>
    <row r="501" spans="1:6" x14ac:dyDescent="0.35">
      <c r="A501" s="98">
        <f>results!A502</f>
        <v>0</v>
      </c>
      <c r="B501" s="98">
        <f>results!B502</f>
        <v>0</v>
      </c>
      <c r="C501" s="110">
        <f>results!C502</f>
        <v>0</v>
      </c>
      <c r="D501" s="111">
        <f>results!D502</f>
        <v>0</v>
      </c>
      <c r="E501" s="95"/>
      <c r="F501" s="92"/>
    </row>
    <row r="502" spans="1:6" x14ac:dyDescent="0.35">
      <c r="A502" s="98">
        <f>results!A503</f>
        <v>0</v>
      </c>
      <c r="B502" s="98">
        <f>results!B503</f>
        <v>0</v>
      </c>
      <c r="C502" s="110">
        <f>results!C503</f>
        <v>0</v>
      </c>
      <c r="D502" s="111">
        <f>results!D503</f>
        <v>0</v>
      </c>
      <c r="E502" s="95"/>
      <c r="F502" s="92"/>
    </row>
    <row r="503" spans="1:6" x14ac:dyDescent="0.35">
      <c r="A503" s="98">
        <f>results!A504</f>
        <v>0</v>
      </c>
      <c r="B503" s="98">
        <f>results!B504</f>
        <v>0</v>
      </c>
      <c r="C503" s="110">
        <f>results!C504</f>
        <v>0</v>
      </c>
      <c r="D503" s="111">
        <f>results!D504</f>
        <v>0</v>
      </c>
      <c r="E503" s="95"/>
      <c r="F503" s="92"/>
    </row>
    <row r="504" spans="1:6" x14ac:dyDescent="0.35">
      <c r="A504" s="98">
        <f>results!A505</f>
        <v>0</v>
      </c>
      <c r="B504" s="98">
        <f>results!B505</f>
        <v>0</v>
      </c>
      <c r="C504" s="110">
        <f>results!C505</f>
        <v>0</v>
      </c>
      <c r="D504" s="111">
        <f>results!D505</f>
        <v>0</v>
      </c>
      <c r="E504" s="95"/>
      <c r="F504" s="92"/>
    </row>
    <row r="505" spans="1:6" x14ac:dyDescent="0.35">
      <c r="A505" s="98">
        <f>results!A506</f>
        <v>0</v>
      </c>
      <c r="B505" s="98">
        <f>results!B506</f>
        <v>0</v>
      </c>
      <c r="C505" s="110">
        <f>results!C506</f>
        <v>0</v>
      </c>
      <c r="D505" s="111">
        <f>results!D506</f>
        <v>0</v>
      </c>
      <c r="E505" s="95"/>
      <c r="F505" s="92"/>
    </row>
    <row r="506" spans="1:6" x14ac:dyDescent="0.35">
      <c r="A506" s="98">
        <f>results!A507</f>
        <v>0</v>
      </c>
      <c r="B506" s="98">
        <f>results!B507</f>
        <v>0</v>
      </c>
      <c r="C506" s="110">
        <f>results!C507</f>
        <v>0</v>
      </c>
      <c r="D506" s="111">
        <f>results!D507</f>
        <v>0</v>
      </c>
      <c r="E506" s="95"/>
      <c r="F506" s="92"/>
    </row>
    <row r="507" spans="1:6" x14ac:dyDescent="0.35">
      <c r="A507" s="98">
        <f>results!A508</f>
        <v>0</v>
      </c>
      <c r="B507" s="98">
        <f>results!B508</f>
        <v>0</v>
      </c>
      <c r="C507" s="110">
        <f>results!C508</f>
        <v>0</v>
      </c>
      <c r="D507" s="111">
        <f>results!D508</f>
        <v>0</v>
      </c>
      <c r="E507" s="95"/>
      <c r="F507" s="92"/>
    </row>
    <row r="508" spans="1:6" x14ac:dyDescent="0.35">
      <c r="A508" s="98">
        <f>results!A509</f>
        <v>0</v>
      </c>
      <c r="B508" s="98">
        <f>results!B509</f>
        <v>0</v>
      </c>
      <c r="C508" s="110">
        <f>results!C509</f>
        <v>0</v>
      </c>
      <c r="D508" s="111">
        <f>results!D509</f>
        <v>0</v>
      </c>
      <c r="E508" s="95"/>
      <c r="F508" s="92"/>
    </row>
    <row r="509" spans="1:6" x14ac:dyDescent="0.35">
      <c r="A509" s="98">
        <f>results!A510</f>
        <v>0</v>
      </c>
      <c r="B509" s="98">
        <f>results!B510</f>
        <v>0</v>
      </c>
      <c r="C509" s="110">
        <f>results!C510</f>
        <v>0</v>
      </c>
      <c r="D509" s="111">
        <f>results!D510</f>
        <v>0</v>
      </c>
      <c r="E509" s="95"/>
      <c r="F509" s="92"/>
    </row>
    <row r="510" spans="1:6" x14ac:dyDescent="0.35">
      <c r="A510" s="98">
        <f>results!A511</f>
        <v>0</v>
      </c>
      <c r="B510" s="98">
        <f>results!B511</f>
        <v>0</v>
      </c>
      <c r="C510" s="110">
        <f>results!C511</f>
        <v>0</v>
      </c>
      <c r="D510" s="111">
        <f>results!D511</f>
        <v>0</v>
      </c>
      <c r="E510" s="95"/>
      <c r="F510" s="92"/>
    </row>
    <row r="511" spans="1:6" x14ac:dyDescent="0.35">
      <c r="A511" s="98">
        <f>results!A512</f>
        <v>0</v>
      </c>
      <c r="B511" s="98">
        <f>results!B512</f>
        <v>0</v>
      </c>
      <c r="C511" s="110">
        <f>results!C512</f>
        <v>0</v>
      </c>
      <c r="D511" s="111">
        <f>results!D512</f>
        <v>0</v>
      </c>
      <c r="E511" s="95"/>
      <c r="F511" s="92"/>
    </row>
    <row r="512" spans="1:6" x14ac:dyDescent="0.35">
      <c r="A512" s="98">
        <f>results!A513</f>
        <v>0</v>
      </c>
      <c r="B512" s="98">
        <f>results!B513</f>
        <v>0</v>
      </c>
      <c r="C512" s="110">
        <f>results!C513</f>
        <v>0</v>
      </c>
      <c r="D512" s="111">
        <f>results!D513</f>
        <v>0</v>
      </c>
      <c r="E512" s="95"/>
      <c r="F512" s="92"/>
    </row>
    <row r="513" spans="1:6" x14ac:dyDescent="0.35">
      <c r="A513" s="98">
        <f>results!A514</f>
        <v>0</v>
      </c>
      <c r="B513" s="98">
        <f>results!B514</f>
        <v>0</v>
      </c>
      <c r="C513" s="110">
        <f>results!C514</f>
        <v>0</v>
      </c>
      <c r="D513" s="111">
        <f>results!D514</f>
        <v>0</v>
      </c>
      <c r="E513" s="95"/>
      <c r="F513" s="92"/>
    </row>
    <row r="514" spans="1:6" x14ac:dyDescent="0.35">
      <c r="A514" s="98">
        <f>results!A515</f>
        <v>0</v>
      </c>
      <c r="B514" s="98">
        <f>results!B515</f>
        <v>0</v>
      </c>
      <c r="C514" s="110">
        <f>results!C515</f>
        <v>0</v>
      </c>
      <c r="D514" s="111">
        <f>results!D515</f>
        <v>0</v>
      </c>
      <c r="E514" s="95"/>
      <c r="F514" s="92"/>
    </row>
    <row r="515" spans="1:6" x14ac:dyDescent="0.35">
      <c r="A515" s="98">
        <f>results!A516</f>
        <v>0</v>
      </c>
      <c r="B515" s="98">
        <f>results!B516</f>
        <v>0</v>
      </c>
      <c r="C515" s="110">
        <f>results!C516</f>
        <v>0</v>
      </c>
      <c r="D515" s="111">
        <f>results!D516</f>
        <v>0</v>
      </c>
      <c r="E515" s="95"/>
      <c r="F515" s="92"/>
    </row>
    <row r="516" spans="1:6" x14ac:dyDescent="0.35">
      <c r="A516" s="98">
        <f>results!A517</f>
        <v>0</v>
      </c>
      <c r="B516" s="98">
        <f>results!B517</f>
        <v>0</v>
      </c>
      <c r="C516" s="110">
        <f>results!C517</f>
        <v>0</v>
      </c>
      <c r="D516" s="111">
        <f>results!D517</f>
        <v>0</v>
      </c>
      <c r="E516" s="95"/>
      <c r="F516" s="92"/>
    </row>
    <row r="517" spans="1:6" x14ac:dyDescent="0.35">
      <c r="A517" s="98">
        <f>results!A518</f>
        <v>0</v>
      </c>
      <c r="B517" s="98">
        <f>results!B518</f>
        <v>0</v>
      </c>
      <c r="C517" s="110">
        <f>results!C518</f>
        <v>0</v>
      </c>
      <c r="D517" s="111">
        <f>results!D518</f>
        <v>0</v>
      </c>
      <c r="E517" s="95"/>
      <c r="F517" s="92"/>
    </row>
    <row r="518" spans="1:6" x14ac:dyDescent="0.35">
      <c r="A518" s="98">
        <f>results!A519</f>
        <v>0</v>
      </c>
      <c r="B518" s="98">
        <f>results!B519</f>
        <v>0</v>
      </c>
      <c r="C518" s="110">
        <f>results!C519</f>
        <v>0</v>
      </c>
      <c r="D518" s="111">
        <f>results!D519</f>
        <v>0</v>
      </c>
      <c r="E518" s="95"/>
      <c r="F518" s="92"/>
    </row>
    <row r="519" spans="1:6" x14ac:dyDescent="0.35">
      <c r="A519" s="98">
        <f>results!A520</f>
        <v>0</v>
      </c>
      <c r="B519" s="98">
        <f>results!B520</f>
        <v>0</v>
      </c>
      <c r="C519" s="110">
        <f>results!C520</f>
        <v>0</v>
      </c>
      <c r="D519" s="111">
        <f>results!D520</f>
        <v>0</v>
      </c>
      <c r="E519" s="95"/>
      <c r="F519" s="92"/>
    </row>
    <row r="520" spans="1:6" x14ac:dyDescent="0.35">
      <c r="A520" s="98">
        <f>results!A521</f>
        <v>0</v>
      </c>
      <c r="B520" s="98">
        <f>results!B521</f>
        <v>0</v>
      </c>
      <c r="C520" s="110">
        <f>results!C521</f>
        <v>0</v>
      </c>
      <c r="D520" s="111">
        <f>results!D521</f>
        <v>0</v>
      </c>
      <c r="E520" s="95"/>
      <c r="F520" s="92"/>
    </row>
    <row r="521" spans="1:6" x14ac:dyDescent="0.35">
      <c r="A521" s="98">
        <f>results!A522</f>
        <v>0</v>
      </c>
      <c r="B521" s="98">
        <f>results!B522</f>
        <v>0</v>
      </c>
      <c r="C521" s="110">
        <f>results!C522</f>
        <v>0</v>
      </c>
      <c r="D521" s="111">
        <f>results!D522</f>
        <v>0</v>
      </c>
      <c r="E521" s="95"/>
      <c r="F521" s="92"/>
    </row>
    <row r="522" spans="1:6" x14ac:dyDescent="0.35">
      <c r="A522" s="98">
        <f>results!A523</f>
        <v>0</v>
      </c>
      <c r="B522" s="98">
        <f>results!B523</f>
        <v>0</v>
      </c>
      <c r="C522" s="110">
        <f>results!C523</f>
        <v>0</v>
      </c>
      <c r="D522" s="111">
        <f>results!D523</f>
        <v>0</v>
      </c>
      <c r="E522" s="95"/>
      <c r="F522" s="92"/>
    </row>
    <row r="523" spans="1:6" x14ac:dyDescent="0.35">
      <c r="A523" s="98">
        <f>results!A524</f>
        <v>0</v>
      </c>
      <c r="B523" s="98">
        <f>results!B524</f>
        <v>0</v>
      </c>
      <c r="C523" s="110">
        <f>results!C524</f>
        <v>0</v>
      </c>
      <c r="D523" s="111">
        <f>results!D524</f>
        <v>0</v>
      </c>
      <c r="E523" s="95"/>
      <c r="F523" s="92"/>
    </row>
    <row r="524" spans="1:6" x14ac:dyDescent="0.35">
      <c r="A524" s="98">
        <f>results!A525</f>
        <v>0</v>
      </c>
      <c r="B524" s="98">
        <f>results!B525</f>
        <v>0</v>
      </c>
      <c r="C524" s="110">
        <f>results!C525</f>
        <v>0</v>
      </c>
      <c r="D524" s="111">
        <f>results!D525</f>
        <v>0</v>
      </c>
      <c r="E524" s="95"/>
      <c r="F524" s="92"/>
    </row>
    <row r="525" spans="1:6" x14ac:dyDescent="0.35">
      <c r="A525" s="98">
        <f>results!A526</f>
        <v>0</v>
      </c>
      <c r="B525" s="98">
        <f>results!B526</f>
        <v>0</v>
      </c>
      <c r="C525" s="110">
        <f>results!C526</f>
        <v>0</v>
      </c>
      <c r="D525" s="111">
        <f>results!D526</f>
        <v>0</v>
      </c>
      <c r="E525" s="95"/>
      <c r="F525" s="92"/>
    </row>
    <row r="526" spans="1:6" x14ac:dyDescent="0.35">
      <c r="A526" s="98">
        <f>results!A527</f>
        <v>0</v>
      </c>
      <c r="B526" s="98">
        <f>results!B527</f>
        <v>0</v>
      </c>
      <c r="C526" s="110">
        <f>results!C527</f>
        <v>0</v>
      </c>
      <c r="D526" s="111">
        <f>results!D527</f>
        <v>0</v>
      </c>
      <c r="E526" s="95"/>
      <c r="F526" s="92"/>
    </row>
    <row r="527" spans="1:6" x14ac:dyDescent="0.35">
      <c r="A527" s="98">
        <f>results!A528</f>
        <v>0</v>
      </c>
      <c r="B527" s="98">
        <f>results!B528</f>
        <v>0</v>
      </c>
      <c r="C527" s="110">
        <f>results!C528</f>
        <v>0</v>
      </c>
      <c r="D527" s="111">
        <f>results!D528</f>
        <v>0</v>
      </c>
      <c r="E527" s="95"/>
      <c r="F527" s="92"/>
    </row>
    <row r="528" spans="1:6" x14ac:dyDescent="0.35">
      <c r="A528" s="98">
        <f>results!A529</f>
        <v>0</v>
      </c>
      <c r="B528" s="98">
        <f>results!B529</f>
        <v>0</v>
      </c>
      <c r="C528" s="110">
        <f>results!C529</f>
        <v>0</v>
      </c>
      <c r="D528" s="111">
        <f>results!D529</f>
        <v>0</v>
      </c>
      <c r="E528" s="95"/>
      <c r="F528" s="92"/>
    </row>
    <row r="529" spans="1:6" x14ac:dyDescent="0.35">
      <c r="A529" s="98">
        <f>results!A530</f>
        <v>0</v>
      </c>
      <c r="B529" s="98">
        <f>results!B530</f>
        <v>0</v>
      </c>
      <c r="C529" s="110">
        <f>results!C530</f>
        <v>0</v>
      </c>
      <c r="D529" s="111">
        <f>results!D530</f>
        <v>0</v>
      </c>
      <c r="E529" s="95"/>
      <c r="F529" s="92"/>
    </row>
    <row r="530" spans="1:6" x14ac:dyDescent="0.35">
      <c r="A530" s="98">
        <f>results!A531</f>
        <v>0</v>
      </c>
      <c r="B530" s="98">
        <f>results!B531</f>
        <v>0</v>
      </c>
      <c r="C530" s="110">
        <f>results!C531</f>
        <v>0</v>
      </c>
      <c r="D530" s="111">
        <f>results!D531</f>
        <v>0</v>
      </c>
      <c r="E530" s="95"/>
      <c r="F530" s="92"/>
    </row>
    <row r="531" spans="1:6" x14ac:dyDescent="0.35">
      <c r="A531" s="98">
        <f>results!A532</f>
        <v>0</v>
      </c>
      <c r="B531" s="98">
        <f>results!B532</f>
        <v>0</v>
      </c>
      <c r="C531" s="110">
        <f>results!C532</f>
        <v>0</v>
      </c>
      <c r="D531" s="111">
        <f>results!D532</f>
        <v>0</v>
      </c>
      <c r="E531" s="95"/>
      <c r="F531" s="92"/>
    </row>
    <row r="532" spans="1:6" x14ac:dyDescent="0.35">
      <c r="A532" s="98">
        <f>results!A533</f>
        <v>0</v>
      </c>
      <c r="B532" s="98">
        <f>results!B533</f>
        <v>0</v>
      </c>
      <c r="C532" s="110">
        <f>results!C533</f>
        <v>0</v>
      </c>
      <c r="D532" s="111">
        <f>results!D533</f>
        <v>0</v>
      </c>
      <c r="E532" s="95"/>
      <c r="F532" s="92"/>
    </row>
    <row r="533" spans="1:6" x14ac:dyDescent="0.35">
      <c r="A533" s="98">
        <f>results!A534</f>
        <v>0</v>
      </c>
      <c r="B533" s="98">
        <f>results!B534</f>
        <v>0</v>
      </c>
      <c r="C533" s="110">
        <f>results!C534</f>
        <v>0</v>
      </c>
      <c r="D533" s="111">
        <f>results!D534</f>
        <v>0</v>
      </c>
      <c r="E533" s="95"/>
      <c r="F533" s="92"/>
    </row>
    <row r="534" spans="1:6" x14ac:dyDescent="0.35">
      <c r="A534" s="98">
        <f>results!A535</f>
        <v>0</v>
      </c>
      <c r="B534" s="98">
        <f>results!B535</f>
        <v>0</v>
      </c>
      <c r="C534" s="110">
        <f>results!C535</f>
        <v>0</v>
      </c>
      <c r="D534" s="111">
        <f>results!D535</f>
        <v>0</v>
      </c>
      <c r="E534" s="95"/>
      <c r="F534" s="92"/>
    </row>
    <row r="535" spans="1:6" x14ac:dyDescent="0.35">
      <c r="A535" s="98">
        <f>results!A536</f>
        <v>0</v>
      </c>
      <c r="B535" s="98">
        <f>results!B536</f>
        <v>0</v>
      </c>
      <c r="C535" s="110">
        <f>results!C536</f>
        <v>0</v>
      </c>
      <c r="D535" s="111">
        <f>results!D536</f>
        <v>0</v>
      </c>
      <c r="E535" s="95"/>
      <c r="F535" s="92"/>
    </row>
    <row r="536" spans="1:6" x14ac:dyDescent="0.35">
      <c r="A536" s="98">
        <f>results!A537</f>
        <v>0</v>
      </c>
      <c r="B536" s="98">
        <f>results!B537</f>
        <v>0</v>
      </c>
      <c r="C536" s="110">
        <f>results!C537</f>
        <v>0</v>
      </c>
      <c r="D536" s="111">
        <f>results!D537</f>
        <v>0</v>
      </c>
      <c r="E536" s="95"/>
      <c r="F536" s="92"/>
    </row>
    <row r="537" spans="1:6" x14ac:dyDescent="0.35">
      <c r="A537" s="98">
        <f>results!A538</f>
        <v>0</v>
      </c>
      <c r="B537" s="98">
        <f>results!B538</f>
        <v>0</v>
      </c>
      <c r="C537" s="110">
        <f>results!C538</f>
        <v>0</v>
      </c>
      <c r="D537" s="111">
        <f>results!D538</f>
        <v>0</v>
      </c>
      <c r="E537" s="95"/>
      <c r="F537" s="92"/>
    </row>
    <row r="538" spans="1:6" x14ac:dyDescent="0.35">
      <c r="A538" s="98">
        <f>results!A539</f>
        <v>0</v>
      </c>
      <c r="B538" s="98">
        <f>results!B539</f>
        <v>0</v>
      </c>
      <c r="C538" s="110">
        <f>results!C539</f>
        <v>0</v>
      </c>
      <c r="D538" s="111">
        <f>results!D539</f>
        <v>0</v>
      </c>
      <c r="E538" s="95"/>
      <c r="F538" s="92"/>
    </row>
    <row r="539" spans="1:6" x14ac:dyDescent="0.35">
      <c r="A539" s="98">
        <f>results!A540</f>
        <v>0</v>
      </c>
      <c r="B539" s="98">
        <f>results!B540</f>
        <v>0</v>
      </c>
      <c r="C539" s="110">
        <f>results!C540</f>
        <v>0</v>
      </c>
      <c r="D539" s="111">
        <f>results!D540</f>
        <v>0</v>
      </c>
      <c r="E539" s="95"/>
      <c r="F539" s="92"/>
    </row>
    <row r="540" spans="1:6" x14ac:dyDescent="0.35">
      <c r="A540" s="98">
        <f>results!A541</f>
        <v>0</v>
      </c>
      <c r="B540" s="98">
        <f>results!B541</f>
        <v>0</v>
      </c>
      <c r="C540" s="110">
        <f>results!C541</f>
        <v>0</v>
      </c>
      <c r="D540" s="111">
        <f>results!D541</f>
        <v>0</v>
      </c>
      <c r="E540" s="95"/>
      <c r="F540" s="92"/>
    </row>
    <row r="541" spans="1:6" x14ac:dyDescent="0.35">
      <c r="A541" s="98">
        <f>results!A542</f>
        <v>0</v>
      </c>
      <c r="B541" s="98">
        <f>results!B542</f>
        <v>0</v>
      </c>
      <c r="C541" s="110">
        <f>results!C542</f>
        <v>0</v>
      </c>
      <c r="D541" s="111">
        <f>results!D542</f>
        <v>0</v>
      </c>
      <c r="E541" s="95"/>
      <c r="F541" s="92"/>
    </row>
    <row r="542" spans="1:6" x14ac:dyDescent="0.35">
      <c r="A542" s="98">
        <f>results!A543</f>
        <v>0</v>
      </c>
      <c r="B542" s="98">
        <f>results!B543</f>
        <v>0</v>
      </c>
      <c r="C542" s="110">
        <f>results!C543</f>
        <v>0</v>
      </c>
      <c r="D542" s="111">
        <f>results!D543</f>
        <v>0</v>
      </c>
      <c r="E542" s="95"/>
      <c r="F542" s="92"/>
    </row>
    <row r="543" spans="1:6" x14ac:dyDescent="0.35">
      <c r="A543" s="98">
        <f>results!A544</f>
        <v>0</v>
      </c>
      <c r="B543" s="98">
        <f>results!B544</f>
        <v>0</v>
      </c>
      <c r="C543" s="110">
        <f>results!C544</f>
        <v>0</v>
      </c>
      <c r="D543" s="111">
        <f>results!D544</f>
        <v>0</v>
      </c>
      <c r="E543" s="95"/>
      <c r="F543" s="92"/>
    </row>
    <row r="544" spans="1:6" x14ac:dyDescent="0.35">
      <c r="A544" s="98">
        <f>results!A545</f>
        <v>0</v>
      </c>
      <c r="B544" s="98">
        <f>results!B545</f>
        <v>0</v>
      </c>
      <c r="C544" s="110">
        <f>results!C545</f>
        <v>0</v>
      </c>
      <c r="D544" s="111">
        <f>results!D545</f>
        <v>0</v>
      </c>
      <c r="E544" s="95"/>
      <c r="F544" s="92"/>
    </row>
    <row r="545" spans="1:6" x14ac:dyDescent="0.35">
      <c r="A545" s="98">
        <f>results!A546</f>
        <v>0</v>
      </c>
      <c r="B545" s="98">
        <f>results!B546</f>
        <v>0</v>
      </c>
      <c r="C545" s="110">
        <f>results!C546</f>
        <v>0</v>
      </c>
      <c r="D545" s="111">
        <f>results!D546</f>
        <v>0</v>
      </c>
      <c r="E545" s="95"/>
      <c r="F545" s="92"/>
    </row>
    <row r="546" spans="1:6" x14ac:dyDescent="0.35">
      <c r="A546" s="98">
        <f>results!A547</f>
        <v>0</v>
      </c>
      <c r="B546" s="98">
        <f>results!B547</f>
        <v>0</v>
      </c>
      <c r="C546" s="110">
        <f>results!C547</f>
        <v>0</v>
      </c>
      <c r="D546" s="111">
        <f>results!D547</f>
        <v>0</v>
      </c>
      <c r="E546" s="95"/>
      <c r="F546" s="92"/>
    </row>
    <row r="547" spans="1:6" x14ac:dyDescent="0.35">
      <c r="A547" s="98">
        <f>results!A548</f>
        <v>0</v>
      </c>
      <c r="B547" s="98">
        <f>results!B548</f>
        <v>0</v>
      </c>
      <c r="C547" s="110">
        <f>results!C548</f>
        <v>0</v>
      </c>
      <c r="D547" s="111">
        <f>results!D548</f>
        <v>0</v>
      </c>
      <c r="E547" s="95"/>
      <c r="F547" s="92"/>
    </row>
    <row r="548" spans="1:6" x14ac:dyDescent="0.35">
      <c r="A548" s="98">
        <f>results!A549</f>
        <v>0</v>
      </c>
      <c r="B548" s="98">
        <f>results!B549</f>
        <v>0</v>
      </c>
      <c r="C548" s="110">
        <f>results!C549</f>
        <v>0</v>
      </c>
      <c r="D548" s="111">
        <f>results!D549</f>
        <v>0</v>
      </c>
      <c r="E548" s="95"/>
      <c r="F548" s="92"/>
    </row>
    <row r="549" spans="1:6" x14ac:dyDescent="0.35">
      <c r="A549" s="98">
        <f>results!A550</f>
        <v>0</v>
      </c>
      <c r="B549" s="98">
        <f>results!B550</f>
        <v>0</v>
      </c>
      <c r="C549" s="110">
        <f>results!C550</f>
        <v>0</v>
      </c>
      <c r="D549" s="111">
        <f>results!D550</f>
        <v>0</v>
      </c>
      <c r="E549" s="95"/>
      <c r="F549" s="92"/>
    </row>
    <row r="550" spans="1:6" x14ac:dyDescent="0.35">
      <c r="A550" s="98">
        <f>results!A551</f>
        <v>0</v>
      </c>
      <c r="B550" s="98">
        <f>results!B551</f>
        <v>0</v>
      </c>
      <c r="C550" s="110">
        <f>results!C551</f>
        <v>0</v>
      </c>
      <c r="D550" s="111">
        <f>results!D551</f>
        <v>0</v>
      </c>
      <c r="E550" s="95"/>
      <c r="F550" s="92"/>
    </row>
    <row r="551" spans="1:6" x14ac:dyDescent="0.35">
      <c r="A551" s="98">
        <f>results!A552</f>
        <v>0</v>
      </c>
      <c r="B551" s="98">
        <f>results!B552</f>
        <v>0</v>
      </c>
      <c r="C551" s="110">
        <f>results!C552</f>
        <v>0</v>
      </c>
      <c r="D551" s="111">
        <f>results!D552</f>
        <v>0</v>
      </c>
      <c r="E551" s="95"/>
      <c r="F551" s="92"/>
    </row>
    <row r="552" spans="1:6" x14ac:dyDescent="0.35">
      <c r="A552" s="98">
        <f>results!A553</f>
        <v>0</v>
      </c>
      <c r="B552" s="98">
        <f>results!B553</f>
        <v>0</v>
      </c>
      <c r="C552" s="110">
        <f>results!C553</f>
        <v>0</v>
      </c>
      <c r="D552" s="111">
        <f>results!D553</f>
        <v>0</v>
      </c>
      <c r="E552" s="95"/>
      <c r="F552" s="92"/>
    </row>
    <row r="553" spans="1:6" x14ac:dyDescent="0.35">
      <c r="A553" s="98">
        <f>results!A554</f>
        <v>0</v>
      </c>
      <c r="B553" s="98">
        <f>results!B554</f>
        <v>0</v>
      </c>
      <c r="C553" s="110">
        <f>results!C554</f>
        <v>0</v>
      </c>
      <c r="D553" s="111">
        <f>results!D554</f>
        <v>0</v>
      </c>
      <c r="E553" s="95"/>
      <c r="F553" s="92"/>
    </row>
    <row r="554" spans="1:6" x14ac:dyDescent="0.35">
      <c r="A554" s="98">
        <f>results!A555</f>
        <v>0</v>
      </c>
      <c r="B554" s="98">
        <f>results!B555</f>
        <v>0</v>
      </c>
      <c r="C554" s="110">
        <f>results!C555</f>
        <v>0</v>
      </c>
      <c r="D554" s="111">
        <f>results!D555</f>
        <v>0</v>
      </c>
      <c r="E554" s="95"/>
      <c r="F554" s="92"/>
    </row>
    <row r="555" spans="1:6" x14ac:dyDescent="0.35">
      <c r="A555" s="98">
        <f>results!A556</f>
        <v>0</v>
      </c>
      <c r="B555" s="98">
        <f>results!B556</f>
        <v>0</v>
      </c>
      <c r="C555" s="110">
        <f>results!C556</f>
        <v>0</v>
      </c>
      <c r="D555" s="111">
        <f>results!D556</f>
        <v>0</v>
      </c>
      <c r="E555" s="95"/>
      <c r="F555" s="92"/>
    </row>
    <row r="556" spans="1:6" x14ac:dyDescent="0.35">
      <c r="A556" s="98">
        <f>results!A557</f>
        <v>0</v>
      </c>
      <c r="B556" s="98">
        <f>results!B557</f>
        <v>0</v>
      </c>
      <c r="C556" s="110">
        <f>results!C557</f>
        <v>0</v>
      </c>
      <c r="D556" s="111">
        <f>results!D557</f>
        <v>0</v>
      </c>
      <c r="E556" s="95"/>
      <c r="F556" s="92"/>
    </row>
    <row r="557" spans="1:6" x14ac:dyDescent="0.35">
      <c r="A557" s="98">
        <f>results!A558</f>
        <v>0</v>
      </c>
      <c r="B557" s="98">
        <f>results!B558</f>
        <v>0</v>
      </c>
      <c r="C557" s="110">
        <f>results!C558</f>
        <v>0</v>
      </c>
      <c r="D557" s="111">
        <f>results!D558</f>
        <v>0</v>
      </c>
      <c r="E557" s="95"/>
      <c r="F557" s="92"/>
    </row>
    <row r="558" spans="1:6" x14ac:dyDescent="0.35">
      <c r="A558" s="98">
        <f>results!A559</f>
        <v>0</v>
      </c>
      <c r="B558" s="98">
        <f>results!B559</f>
        <v>0</v>
      </c>
      <c r="C558" s="110">
        <f>results!C559</f>
        <v>0</v>
      </c>
      <c r="D558" s="111">
        <f>results!D559</f>
        <v>0</v>
      </c>
      <c r="E558" s="95"/>
      <c r="F558" s="92"/>
    </row>
    <row r="559" spans="1:6" x14ac:dyDescent="0.35">
      <c r="A559" s="98">
        <f>results!A560</f>
        <v>0</v>
      </c>
      <c r="B559" s="98">
        <f>results!B560</f>
        <v>0</v>
      </c>
      <c r="C559" s="110">
        <f>results!C560</f>
        <v>0</v>
      </c>
      <c r="D559" s="111">
        <f>results!D560</f>
        <v>0</v>
      </c>
      <c r="E559" s="95"/>
      <c r="F559" s="92"/>
    </row>
    <row r="560" spans="1:6" x14ac:dyDescent="0.35">
      <c r="A560" s="98">
        <f>results!A561</f>
        <v>0</v>
      </c>
      <c r="B560" s="98">
        <f>results!B561</f>
        <v>0</v>
      </c>
      <c r="C560" s="110">
        <f>results!C561</f>
        <v>0</v>
      </c>
      <c r="D560" s="111">
        <f>results!D561</f>
        <v>0</v>
      </c>
      <c r="E560" s="95"/>
      <c r="F560" s="92"/>
    </row>
    <row r="561" spans="1:6" x14ac:dyDescent="0.35">
      <c r="A561" s="98">
        <f>results!A562</f>
        <v>0</v>
      </c>
      <c r="B561" s="98">
        <f>results!B562</f>
        <v>0</v>
      </c>
      <c r="C561" s="110">
        <f>results!C562</f>
        <v>0</v>
      </c>
      <c r="D561" s="111">
        <f>results!D562</f>
        <v>0</v>
      </c>
      <c r="E561" s="95"/>
      <c r="F561" s="92"/>
    </row>
    <row r="562" spans="1:6" x14ac:dyDescent="0.35">
      <c r="A562" s="98">
        <f>results!A563</f>
        <v>0</v>
      </c>
      <c r="B562" s="98">
        <f>results!B563</f>
        <v>0</v>
      </c>
      <c r="C562" s="110">
        <f>results!C563</f>
        <v>0</v>
      </c>
      <c r="D562" s="111">
        <f>results!D563</f>
        <v>0</v>
      </c>
      <c r="E562" s="95"/>
      <c r="F562" s="92"/>
    </row>
    <row r="563" spans="1:6" x14ac:dyDescent="0.35">
      <c r="A563" s="98">
        <f>results!A564</f>
        <v>0</v>
      </c>
      <c r="B563" s="98">
        <f>results!B564</f>
        <v>0</v>
      </c>
      <c r="C563" s="110">
        <f>results!C564</f>
        <v>0</v>
      </c>
      <c r="D563" s="111">
        <f>results!D564</f>
        <v>0</v>
      </c>
      <c r="E563" s="95"/>
      <c r="F563" s="92"/>
    </row>
    <row r="564" spans="1:6" x14ac:dyDescent="0.35">
      <c r="A564" s="98">
        <f>results!A565</f>
        <v>0</v>
      </c>
      <c r="B564" s="98">
        <f>results!B565</f>
        <v>0</v>
      </c>
      <c r="C564" s="110">
        <f>results!C565</f>
        <v>0</v>
      </c>
      <c r="D564" s="111">
        <f>results!D565</f>
        <v>0</v>
      </c>
      <c r="E564" s="95"/>
      <c r="F564" s="92"/>
    </row>
    <row r="565" spans="1:6" x14ac:dyDescent="0.35">
      <c r="A565" s="98">
        <f>results!A566</f>
        <v>0</v>
      </c>
      <c r="B565" s="98">
        <f>results!B566</f>
        <v>0</v>
      </c>
      <c r="C565" s="110">
        <f>results!C566</f>
        <v>0</v>
      </c>
      <c r="D565" s="111">
        <f>results!D566</f>
        <v>0</v>
      </c>
      <c r="E565" s="95"/>
      <c r="F565" s="92"/>
    </row>
    <row r="566" spans="1:6" x14ac:dyDescent="0.35">
      <c r="A566" s="98">
        <f>results!A567</f>
        <v>0</v>
      </c>
      <c r="B566" s="98">
        <f>results!B567</f>
        <v>0</v>
      </c>
      <c r="C566" s="110">
        <f>results!C567</f>
        <v>0</v>
      </c>
      <c r="D566" s="111">
        <f>results!D567</f>
        <v>0</v>
      </c>
      <c r="E566" s="95"/>
      <c r="F566" s="92"/>
    </row>
    <row r="567" spans="1:6" x14ac:dyDescent="0.35">
      <c r="A567" s="98">
        <f>results!A568</f>
        <v>0</v>
      </c>
      <c r="B567" s="98">
        <f>results!B568</f>
        <v>0</v>
      </c>
      <c r="C567" s="110">
        <f>results!C568</f>
        <v>0</v>
      </c>
      <c r="D567" s="111">
        <f>results!D568</f>
        <v>0</v>
      </c>
      <c r="E567" s="95"/>
      <c r="F567" s="92"/>
    </row>
    <row r="568" spans="1:6" x14ac:dyDescent="0.35">
      <c r="A568" s="98">
        <f>results!A569</f>
        <v>0</v>
      </c>
      <c r="B568" s="98">
        <f>results!B569</f>
        <v>0</v>
      </c>
      <c r="C568" s="110">
        <f>results!C569</f>
        <v>0</v>
      </c>
      <c r="D568" s="111">
        <f>results!D569</f>
        <v>0</v>
      </c>
      <c r="E568" s="95"/>
      <c r="F568" s="92"/>
    </row>
    <row r="569" spans="1:6" x14ac:dyDescent="0.35">
      <c r="A569" s="98">
        <f>results!A570</f>
        <v>0</v>
      </c>
      <c r="B569" s="98">
        <f>results!B570</f>
        <v>0</v>
      </c>
      <c r="C569" s="110">
        <f>results!C570</f>
        <v>0</v>
      </c>
      <c r="D569" s="111">
        <f>results!D570</f>
        <v>0</v>
      </c>
      <c r="E569" s="95"/>
      <c r="F569" s="92"/>
    </row>
    <row r="570" spans="1:6" x14ac:dyDescent="0.35">
      <c r="A570" s="98">
        <f>results!A571</f>
        <v>0</v>
      </c>
      <c r="B570" s="98">
        <f>results!B571</f>
        <v>0</v>
      </c>
      <c r="C570" s="110">
        <f>results!C571</f>
        <v>0</v>
      </c>
      <c r="D570" s="111">
        <f>results!D571</f>
        <v>0</v>
      </c>
      <c r="E570" s="95"/>
      <c r="F570" s="92"/>
    </row>
    <row r="571" spans="1:6" x14ac:dyDescent="0.35">
      <c r="A571" s="98">
        <f>results!A572</f>
        <v>0</v>
      </c>
      <c r="B571" s="98">
        <f>results!B572</f>
        <v>0</v>
      </c>
      <c r="C571" s="110">
        <f>results!C572</f>
        <v>0</v>
      </c>
      <c r="D571" s="111">
        <f>results!D572</f>
        <v>0</v>
      </c>
      <c r="E571" s="95"/>
      <c r="F571" s="92"/>
    </row>
    <row r="572" spans="1:6" x14ac:dyDescent="0.35">
      <c r="A572" s="98">
        <f>results!A573</f>
        <v>0</v>
      </c>
      <c r="B572" s="98">
        <f>results!B573</f>
        <v>0</v>
      </c>
      <c r="C572" s="110">
        <f>results!C573</f>
        <v>0</v>
      </c>
      <c r="D572" s="111">
        <f>results!D573</f>
        <v>0</v>
      </c>
      <c r="E572" s="95"/>
      <c r="F572" s="92"/>
    </row>
    <row r="573" spans="1:6" x14ac:dyDescent="0.35">
      <c r="A573" s="98">
        <f>results!A574</f>
        <v>0</v>
      </c>
      <c r="B573" s="98">
        <f>results!B574</f>
        <v>0</v>
      </c>
      <c r="C573" s="110">
        <f>results!C574</f>
        <v>0</v>
      </c>
      <c r="D573" s="111">
        <f>results!D574</f>
        <v>0</v>
      </c>
      <c r="E573" s="95"/>
      <c r="F573" s="92"/>
    </row>
    <row r="574" spans="1:6" x14ac:dyDescent="0.35">
      <c r="A574" s="98">
        <f>results!A575</f>
        <v>0</v>
      </c>
      <c r="B574" s="98">
        <f>results!B575</f>
        <v>0</v>
      </c>
      <c r="C574" s="110">
        <f>results!C575</f>
        <v>0</v>
      </c>
      <c r="D574" s="111">
        <f>results!D575</f>
        <v>0</v>
      </c>
      <c r="E574" s="95"/>
      <c r="F574" s="92"/>
    </row>
    <row r="575" spans="1:6" x14ac:dyDescent="0.35">
      <c r="A575" s="98">
        <f>results!A576</f>
        <v>0</v>
      </c>
      <c r="B575" s="98">
        <f>results!B576</f>
        <v>0</v>
      </c>
      <c r="C575" s="110">
        <f>results!C576</f>
        <v>0</v>
      </c>
      <c r="D575" s="111">
        <f>results!D576</f>
        <v>0</v>
      </c>
      <c r="E575" s="95"/>
      <c r="F575" s="92"/>
    </row>
    <row r="576" spans="1:6" x14ac:dyDescent="0.35">
      <c r="A576" s="98">
        <f>results!A577</f>
        <v>0</v>
      </c>
      <c r="B576" s="98">
        <f>results!B577</f>
        <v>0</v>
      </c>
      <c r="C576" s="110">
        <f>results!C577</f>
        <v>0</v>
      </c>
      <c r="D576" s="111">
        <f>results!D577</f>
        <v>0</v>
      </c>
      <c r="E576" s="95"/>
      <c r="F576" s="92"/>
    </row>
    <row r="577" spans="1:6" x14ac:dyDescent="0.35">
      <c r="A577" s="98">
        <f>results!A578</f>
        <v>0</v>
      </c>
      <c r="B577" s="98">
        <f>results!B578</f>
        <v>0</v>
      </c>
      <c r="C577" s="110">
        <f>results!C578</f>
        <v>0</v>
      </c>
      <c r="D577" s="111">
        <f>results!D578</f>
        <v>0</v>
      </c>
      <c r="E577" s="95"/>
      <c r="F577" s="92"/>
    </row>
    <row r="578" spans="1:6" x14ac:dyDescent="0.35">
      <c r="A578" s="98">
        <f>results!A579</f>
        <v>0</v>
      </c>
      <c r="B578" s="98">
        <f>results!B579</f>
        <v>0</v>
      </c>
      <c r="C578" s="110">
        <f>results!C579</f>
        <v>0</v>
      </c>
      <c r="D578" s="111">
        <f>results!D579</f>
        <v>0</v>
      </c>
      <c r="E578" s="95"/>
      <c r="F578" s="92"/>
    </row>
    <row r="579" spans="1:6" x14ac:dyDescent="0.35">
      <c r="A579" s="98">
        <f>results!A580</f>
        <v>0</v>
      </c>
      <c r="B579" s="98">
        <f>results!B580</f>
        <v>0</v>
      </c>
      <c r="C579" s="110">
        <f>results!C580</f>
        <v>0</v>
      </c>
      <c r="D579" s="111">
        <f>results!D580</f>
        <v>0</v>
      </c>
      <c r="E579" s="95"/>
      <c r="F579" s="92"/>
    </row>
    <row r="580" spans="1:6" x14ac:dyDescent="0.35">
      <c r="A580" s="98">
        <f>results!A581</f>
        <v>0</v>
      </c>
      <c r="B580" s="98">
        <f>results!B581</f>
        <v>0</v>
      </c>
      <c r="C580" s="110">
        <f>results!C581</f>
        <v>0</v>
      </c>
      <c r="D580" s="111">
        <f>results!D581</f>
        <v>0</v>
      </c>
      <c r="E580" s="95"/>
      <c r="F580" s="92"/>
    </row>
    <row r="581" spans="1:6" x14ac:dyDescent="0.35">
      <c r="A581" s="98">
        <f>results!A582</f>
        <v>0</v>
      </c>
      <c r="B581" s="98">
        <f>results!B582</f>
        <v>0</v>
      </c>
      <c r="C581" s="110">
        <f>results!C582</f>
        <v>0</v>
      </c>
      <c r="D581" s="111">
        <f>results!D582</f>
        <v>0</v>
      </c>
      <c r="E581" s="95"/>
      <c r="F581" s="92"/>
    </row>
    <row r="582" spans="1:6" x14ac:dyDescent="0.35">
      <c r="A582" s="98">
        <f>results!A583</f>
        <v>0</v>
      </c>
      <c r="B582" s="98">
        <f>results!B583</f>
        <v>0</v>
      </c>
      <c r="C582" s="110">
        <f>results!C583</f>
        <v>0</v>
      </c>
      <c r="D582" s="111">
        <f>results!D583</f>
        <v>0</v>
      </c>
      <c r="E582" s="95"/>
      <c r="F582" s="92"/>
    </row>
    <row r="583" spans="1:6" x14ac:dyDescent="0.35">
      <c r="A583" s="98">
        <f>results!A584</f>
        <v>0</v>
      </c>
      <c r="B583" s="98">
        <f>results!B584</f>
        <v>0</v>
      </c>
      <c r="C583" s="110">
        <f>results!C584</f>
        <v>0</v>
      </c>
      <c r="D583" s="111">
        <f>results!D584</f>
        <v>0</v>
      </c>
      <c r="E583" s="95"/>
      <c r="F583" s="92"/>
    </row>
    <row r="584" spans="1:6" x14ac:dyDescent="0.35">
      <c r="A584" s="98">
        <f>results!A585</f>
        <v>0</v>
      </c>
      <c r="B584" s="98">
        <f>results!B585</f>
        <v>0</v>
      </c>
      <c r="C584" s="110">
        <f>results!C585</f>
        <v>0</v>
      </c>
      <c r="D584" s="111">
        <f>results!D585</f>
        <v>0</v>
      </c>
      <c r="E584" s="95"/>
      <c r="F584" s="92"/>
    </row>
    <row r="585" spans="1:6" x14ac:dyDescent="0.35">
      <c r="A585" s="98">
        <f>results!A586</f>
        <v>0</v>
      </c>
      <c r="B585" s="98">
        <f>results!B586</f>
        <v>0</v>
      </c>
      <c r="C585" s="110">
        <f>results!C586</f>
        <v>0</v>
      </c>
      <c r="D585" s="111">
        <f>results!D586</f>
        <v>0</v>
      </c>
      <c r="E585" s="95"/>
      <c r="F585" s="92"/>
    </row>
    <row r="586" spans="1:6" x14ac:dyDescent="0.35">
      <c r="A586" s="98">
        <f>results!A587</f>
        <v>0</v>
      </c>
      <c r="B586" s="98">
        <f>results!B587</f>
        <v>0</v>
      </c>
      <c r="C586" s="110">
        <f>results!C587</f>
        <v>0</v>
      </c>
      <c r="D586" s="111">
        <f>results!D587</f>
        <v>0</v>
      </c>
      <c r="E586" s="95"/>
      <c r="F586" s="92"/>
    </row>
    <row r="587" spans="1:6" x14ac:dyDescent="0.35">
      <c r="A587" s="98">
        <f>results!A588</f>
        <v>0</v>
      </c>
      <c r="B587" s="98">
        <f>results!B588</f>
        <v>0</v>
      </c>
      <c r="C587" s="110">
        <f>results!C588</f>
        <v>0</v>
      </c>
      <c r="D587" s="111">
        <f>results!D588</f>
        <v>0</v>
      </c>
      <c r="E587" s="95"/>
      <c r="F587" s="92"/>
    </row>
    <row r="588" spans="1:6" x14ac:dyDescent="0.35">
      <c r="A588" s="98">
        <f>results!A589</f>
        <v>0</v>
      </c>
      <c r="B588" s="98">
        <f>results!B589</f>
        <v>0</v>
      </c>
      <c r="C588" s="110">
        <f>results!C589</f>
        <v>0</v>
      </c>
      <c r="D588" s="111">
        <f>results!D589</f>
        <v>0</v>
      </c>
      <c r="E588" s="95"/>
      <c r="F588" s="92"/>
    </row>
    <row r="589" spans="1:6" x14ac:dyDescent="0.35">
      <c r="A589" s="98">
        <f>results!A590</f>
        <v>0</v>
      </c>
      <c r="B589" s="98">
        <f>results!B590</f>
        <v>0</v>
      </c>
      <c r="C589" s="110">
        <f>results!C590</f>
        <v>0</v>
      </c>
      <c r="D589" s="111">
        <f>results!D590</f>
        <v>0</v>
      </c>
      <c r="E589" s="95"/>
      <c r="F589" s="92"/>
    </row>
    <row r="590" spans="1:6" x14ac:dyDescent="0.35">
      <c r="A590" s="98">
        <f>results!A591</f>
        <v>0</v>
      </c>
      <c r="B590" s="98">
        <f>results!B591</f>
        <v>0</v>
      </c>
      <c r="C590" s="110">
        <f>results!C591</f>
        <v>0</v>
      </c>
      <c r="D590" s="111">
        <f>results!D591</f>
        <v>0</v>
      </c>
      <c r="E590" s="95"/>
      <c r="F590" s="92"/>
    </row>
    <row r="591" spans="1:6" x14ac:dyDescent="0.35">
      <c r="A591" s="98">
        <f>results!A592</f>
        <v>0</v>
      </c>
      <c r="B591" s="98">
        <f>results!B592</f>
        <v>0</v>
      </c>
      <c r="C591" s="110">
        <f>results!C592</f>
        <v>0</v>
      </c>
      <c r="D591" s="111">
        <f>results!D592</f>
        <v>0</v>
      </c>
      <c r="E591" s="95"/>
      <c r="F591" s="92"/>
    </row>
    <row r="592" spans="1:6" x14ac:dyDescent="0.35">
      <c r="A592" s="98">
        <f>results!A593</f>
        <v>0</v>
      </c>
      <c r="B592" s="98">
        <f>results!B593</f>
        <v>0</v>
      </c>
      <c r="C592" s="110">
        <f>results!C593</f>
        <v>0</v>
      </c>
      <c r="D592" s="111">
        <f>results!D593</f>
        <v>0</v>
      </c>
      <c r="E592" s="95"/>
      <c r="F592" s="92"/>
    </row>
    <row r="593" spans="1:6" x14ac:dyDescent="0.35">
      <c r="A593" s="98">
        <f>results!A594</f>
        <v>0</v>
      </c>
      <c r="B593" s="98">
        <f>results!B594</f>
        <v>0</v>
      </c>
      <c r="C593" s="110">
        <f>results!C594</f>
        <v>0</v>
      </c>
      <c r="D593" s="111">
        <f>results!D594</f>
        <v>0</v>
      </c>
      <c r="E593" s="95"/>
      <c r="F593" s="92"/>
    </row>
    <row r="594" spans="1:6" x14ac:dyDescent="0.35">
      <c r="A594" s="98">
        <f>results!A595</f>
        <v>0</v>
      </c>
      <c r="B594" s="98">
        <f>results!B595</f>
        <v>0</v>
      </c>
      <c r="C594" s="110">
        <f>results!C595</f>
        <v>0</v>
      </c>
      <c r="D594" s="111">
        <f>results!D595</f>
        <v>0</v>
      </c>
      <c r="E594" s="95"/>
      <c r="F594" s="92"/>
    </row>
    <row r="595" spans="1:6" x14ac:dyDescent="0.35">
      <c r="A595" s="98">
        <f>results!A596</f>
        <v>0</v>
      </c>
      <c r="B595" s="98">
        <f>results!B596</f>
        <v>0</v>
      </c>
      <c r="C595" s="110">
        <f>results!C596</f>
        <v>0</v>
      </c>
      <c r="D595" s="111">
        <f>results!D596</f>
        <v>0</v>
      </c>
      <c r="E595" s="95"/>
      <c r="F595" s="92"/>
    </row>
    <row r="596" spans="1:6" x14ac:dyDescent="0.35">
      <c r="A596" s="98">
        <f>results!A597</f>
        <v>0</v>
      </c>
      <c r="B596" s="98">
        <f>results!B597</f>
        <v>0</v>
      </c>
      <c r="C596" s="110">
        <f>results!C597</f>
        <v>0</v>
      </c>
      <c r="D596" s="111">
        <f>results!D597</f>
        <v>0</v>
      </c>
      <c r="E596" s="95"/>
      <c r="F596" s="92"/>
    </row>
    <row r="597" spans="1:6" x14ac:dyDescent="0.35">
      <c r="A597" s="98">
        <f>results!A598</f>
        <v>0</v>
      </c>
      <c r="B597" s="98">
        <f>results!B598</f>
        <v>0</v>
      </c>
      <c r="C597" s="110">
        <f>results!C598</f>
        <v>0</v>
      </c>
      <c r="D597" s="111">
        <f>results!D598</f>
        <v>0</v>
      </c>
      <c r="E597" s="95"/>
      <c r="F597" s="92"/>
    </row>
    <row r="598" spans="1:6" x14ac:dyDescent="0.35">
      <c r="A598" s="98">
        <f>results!A599</f>
        <v>0</v>
      </c>
      <c r="B598" s="98">
        <f>results!B599</f>
        <v>0</v>
      </c>
      <c r="C598" s="110">
        <f>results!C599</f>
        <v>0</v>
      </c>
      <c r="D598" s="111">
        <f>results!D599</f>
        <v>0</v>
      </c>
      <c r="E598" s="95"/>
      <c r="F598" s="92"/>
    </row>
    <row r="599" spans="1:6" x14ac:dyDescent="0.35">
      <c r="A599" s="98">
        <f>results!A600</f>
        <v>0</v>
      </c>
      <c r="B599" s="98">
        <f>results!B600</f>
        <v>0</v>
      </c>
      <c r="C599" s="110">
        <f>results!C600</f>
        <v>0</v>
      </c>
      <c r="D599" s="111">
        <f>results!D600</f>
        <v>0</v>
      </c>
      <c r="E599" s="95"/>
      <c r="F599" s="92"/>
    </row>
    <row r="600" spans="1:6" x14ac:dyDescent="0.35">
      <c r="A600" s="98">
        <f>results!A601</f>
        <v>0</v>
      </c>
      <c r="B600" s="98">
        <f>results!B601</f>
        <v>0</v>
      </c>
      <c r="C600" s="110">
        <f>results!C601</f>
        <v>0</v>
      </c>
      <c r="D600" s="111">
        <f>results!D601</f>
        <v>0</v>
      </c>
      <c r="E600" s="95"/>
      <c r="F600" s="92"/>
    </row>
    <row r="601" spans="1:6" x14ac:dyDescent="0.35">
      <c r="A601" s="98">
        <f>results!A602</f>
        <v>0</v>
      </c>
      <c r="B601" s="98">
        <f>results!B602</f>
        <v>0</v>
      </c>
      <c r="C601" s="110">
        <f>results!C602</f>
        <v>0</v>
      </c>
      <c r="D601" s="111">
        <f>results!D602</f>
        <v>0</v>
      </c>
      <c r="E601" s="95"/>
      <c r="F601" s="92"/>
    </row>
    <row r="602" spans="1:6" x14ac:dyDescent="0.35">
      <c r="A602" s="98">
        <f>results!A603</f>
        <v>0</v>
      </c>
      <c r="B602" s="98">
        <f>results!B603</f>
        <v>0</v>
      </c>
      <c r="C602" s="110">
        <f>results!C603</f>
        <v>0</v>
      </c>
      <c r="D602" s="111">
        <f>results!D603</f>
        <v>0</v>
      </c>
      <c r="E602" s="95"/>
      <c r="F602" s="92"/>
    </row>
    <row r="603" spans="1:6" x14ac:dyDescent="0.35">
      <c r="A603" s="98">
        <f>results!A604</f>
        <v>0</v>
      </c>
      <c r="B603" s="98">
        <f>results!B604</f>
        <v>0</v>
      </c>
      <c r="C603" s="110">
        <f>results!C604</f>
        <v>0</v>
      </c>
      <c r="D603" s="111">
        <f>results!D604</f>
        <v>0</v>
      </c>
      <c r="E603" s="95"/>
      <c r="F603" s="92"/>
    </row>
    <row r="604" spans="1:6" x14ac:dyDescent="0.35">
      <c r="A604" s="98">
        <f>results!A605</f>
        <v>0</v>
      </c>
      <c r="B604" s="98">
        <f>results!B605</f>
        <v>0</v>
      </c>
      <c r="C604" s="110">
        <f>results!C605</f>
        <v>0</v>
      </c>
      <c r="D604" s="111">
        <f>results!D605</f>
        <v>0</v>
      </c>
      <c r="E604" s="95"/>
      <c r="F604" s="92"/>
    </row>
    <row r="605" spans="1:6" x14ac:dyDescent="0.35">
      <c r="A605" s="98">
        <f>results!A606</f>
        <v>0</v>
      </c>
      <c r="B605" s="98">
        <f>results!B606</f>
        <v>0</v>
      </c>
      <c r="C605" s="110">
        <f>results!C606</f>
        <v>0</v>
      </c>
      <c r="D605" s="111">
        <f>results!D606</f>
        <v>0</v>
      </c>
      <c r="E605" s="95"/>
      <c r="F605" s="92"/>
    </row>
    <row r="606" spans="1:6" x14ac:dyDescent="0.35">
      <c r="A606" s="98">
        <f>results!A607</f>
        <v>0</v>
      </c>
      <c r="B606" s="98">
        <f>results!B607</f>
        <v>0</v>
      </c>
      <c r="C606" s="110">
        <f>results!C607</f>
        <v>0</v>
      </c>
      <c r="D606" s="111">
        <f>results!D607</f>
        <v>0</v>
      </c>
      <c r="E606" s="95"/>
      <c r="F606" s="92"/>
    </row>
    <row r="607" spans="1:6" x14ac:dyDescent="0.35">
      <c r="A607" s="98">
        <f>results!A608</f>
        <v>0</v>
      </c>
      <c r="B607" s="98">
        <f>results!B608</f>
        <v>0</v>
      </c>
      <c r="C607" s="110">
        <f>results!C608</f>
        <v>0</v>
      </c>
      <c r="D607" s="111">
        <f>results!D608</f>
        <v>0</v>
      </c>
      <c r="E607" s="95"/>
      <c r="F607" s="92"/>
    </row>
    <row r="608" spans="1:6" x14ac:dyDescent="0.35">
      <c r="A608" s="98">
        <f>results!A609</f>
        <v>0</v>
      </c>
      <c r="B608" s="98">
        <f>results!B609</f>
        <v>0</v>
      </c>
      <c r="C608" s="110">
        <f>results!C609</f>
        <v>0</v>
      </c>
      <c r="D608" s="111">
        <f>results!D609</f>
        <v>0</v>
      </c>
      <c r="E608" s="95"/>
      <c r="F608" s="92"/>
    </row>
    <row r="609" spans="1:6" x14ac:dyDescent="0.35">
      <c r="A609" s="98">
        <f>results!A610</f>
        <v>0</v>
      </c>
      <c r="B609" s="98">
        <f>results!B610</f>
        <v>0</v>
      </c>
      <c r="C609" s="110">
        <f>results!C610</f>
        <v>0</v>
      </c>
      <c r="D609" s="111">
        <f>results!D610</f>
        <v>0</v>
      </c>
      <c r="E609" s="95"/>
      <c r="F609" s="92"/>
    </row>
    <row r="610" spans="1:6" x14ac:dyDescent="0.35">
      <c r="A610" s="98">
        <f>results!A611</f>
        <v>0</v>
      </c>
      <c r="B610" s="98">
        <f>results!B611</f>
        <v>0</v>
      </c>
      <c r="C610" s="110">
        <f>results!C611</f>
        <v>0</v>
      </c>
      <c r="D610" s="111">
        <f>results!D611</f>
        <v>0</v>
      </c>
      <c r="E610" s="95"/>
      <c r="F610" s="92"/>
    </row>
    <row r="611" spans="1:6" x14ac:dyDescent="0.35">
      <c r="A611" s="98">
        <f>results!A612</f>
        <v>0</v>
      </c>
      <c r="B611" s="98">
        <f>results!B612</f>
        <v>0</v>
      </c>
      <c r="C611" s="110">
        <f>results!C612</f>
        <v>0</v>
      </c>
      <c r="D611" s="111">
        <f>results!D612</f>
        <v>0</v>
      </c>
      <c r="E611" s="95"/>
      <c r="F611" s="92"/>
    </row>
    <row r="612" spans="1:6" x14ac:dyDescent="0.35">
      <c r="A612" s="98">
        <f>results!A613</f>
        <v>0</v>
      </c>
      <c r="B612" s="98">
        <f>results!B613</f>
        <v>0</v>
      </c>
      <c r="C612" s="110">
        <f>results!C613</f>
        <v>0</v>
      </c>
      <c r="D612" s="111">
        <f>results!D613</f>
        <v>0</v>
      </c>
      <c r="E612" s="95"/>
      <c r="F612" s="92"/>
    </row>
    <row r="613" spans="1:6" x14ac:dyDescent="0.35">
      <c r="A613" s="98">
        <f>results!A614</f>
        <v>0</v>
      </c>
      <c r="B613" s="98">
        <f>results!B614</f>
        <v>0</v>
      </c>
      <c r="C613" s="110">
        <f>results!C614</f>
        <v>0</v>
      </c>
      <c r="D613" s="111">
        <f>results!D614</f>
        <v>0</v>
      </c>
      <c r="E613" s="95"/>
      <c r="F613" s="92"/>
    </row>
    <row r="614" spans="1:6" x14ac:dyDescent="0.35">
      <c r="A614" s="98">
        <f>results!A615</f>
        <v>0</v>
      </c>
      <c r="B614" s="98">
        <f>results!B615</f>
        <v>0</v>
      </c>
      <c r="C614" s="110">
        <f>results!C615</f>
        <v>0</v>
      </c>
      <c r="D614" s="111">
        <f>results!D615</f>
        <v>0</v>
      </c>
      <c r="E614" s="95"/>
      <c r="F614" s="92"/>
    </row>
    <row r="615" spans="1:6" x14ac:dyDescent="0.35">
      <c r="A615" s="98">
        <f>results!A616</f>
        <v>0</v>
      </c>
      <c r="B615" s="98">
        <f>results!B616</f>
        <v>0</v>
      </c>
      <c r="C615" s="110">
        <f>results!C616</f>
        <v>0</v>
      </c>
      <c r="D615" s="111">
        <f>results!D616</f>
        <v>0</v>
      </c>
      <c r="E615" s="95"/>
      <c r="F615" s="92"/>
    </row>
    <row r="616" spans="1:6" x14ac:dyDescent="0.35">
      <c r="A616" s="98">
        <f>results!A617</f>
        <v>0</v>
      </c>
      <c r="B616" s="98">
        <f>results!B617</f>
        <v>0</v>
      </c>
      <c r="C616" s="110">
        <f>results!C617</f>
        <v>0</v>
      </c>
      <c r="D616" s="111">
        <f>results!D617</f>
        <v>0</v>
      </c>
      <c r="E616" s="95"/>
      <c r="F616" s="92"/>
    </row>
    <row r="617" spans="1:6" x14ac:dyDescent="0.35">
      <c r="A617" s="98">
        <f>results!A618</f>
        <v>0</v>
      </c>
      <c r="B617" s="98">
        <f>results!B618</f>
        <v>0</v>
      </c>
      <c r="C617" s="110">
        <f>results!C618</f>
        <v>0</v>
      </c>
      <c r="D617" s="111">
        <f>results!D618</f>
        <v>0</v>
      </c>
      <c r="E617" s="95"/>
      <c r="F617" s="92"/>
    </row>
    <row r="618" spans="1:6" x14ac:dyDescent="0.35">
      <c r="A618" s="98">
        <f>results!A619</f>
        <v>0</v>
      </c>
      <c r="B618" s="98">
        <f>results!B619</f>
        <v>0</v>
      </c>
      <c r="C618" s="110">
        <f>results!C619</f>
        <v>0</v>
      </c>
      <c r="D618" s="111">
        <f>results!D619</f>
        <v>0</v>
      </c>
      <c r="E618" s="95"/>
      <c r="F618" s="92"/>
    </row>
    <row r="619" spans="1:6" x14ac:dyDescent="0.35">
      <c r="A619" s="98">
        <f>results!A620</f>
        <v>0</v>
      </c>
      <c r="B619" s="98">
        <f>results!B620</f>
        <v>0</v>
      </c>
      <c r="C619" s="110">
        <f>results!C620</f>
        <v>0</v>
      </c>
      <c r="D619" s="111">
        <f>results!D620</f>
        <v>0</v>
      </c>
      <c r="E619" s="95"/>
      <c r="F619" s="92"/>
    </row>
    <row r="620" spans="1:6" x14ac:dyDescent="0.35">
      <c r="A620" s="98">
        <f>results!A621</f>
        <v>0</v>
      </c>
      <c r="B620" s="98">
        <f>results!B621</f>
        <v>0</v>
      </c>
      <c r="C620" s="110">
        <f>results!C621</f>
        <v>0</v>
      </c>
      <c r="D620" s="111">
        <f>results!D621</f>
        <v>0</v>
      </c>
      <c r="E620" s="95"/>
      <c r="F620" s="92"/>
    </row>
    <row r="621" spans="1:6" x14ac:dyDescent="0.35">
      <c r="A621" s="98">
        <f>results!A622</f>
        <v>0</v>
      </c>
      <c r="B621" s="98">
        <f>results!B622</f>
        <v>0</v>
      </c>
      <c r="C621" s="110">
        <f>results!C622</f>
        <v>0</v>
      </c>
      <c r="D621" s="111">
        <f>results!D622</f>
        <v>0</v>
      </c>
      <c r="E621" s="95"/>
      <c r="F621" s="92"/>
    </row>
    <row r="622" spans="1:6" x14ac:dyDescent="0.35">
      <c r="A622" s="98">
        <f>results!A623</f>
        <v>0</v>
      </c>
      <c r="B622" s="98">
        <f>results!B623</f>
        <v>0</v>
      </c>
      <c r="C622" s="110">
        <f>results!C623</f>
        <v>0</v>
      </c>
      <c r="D622" s="111">
        <f>results!D623</f>
        <v>0</v>
      </c>
      <c r="E622" s="95"/>
      <c r="F622" s="92"/>
    </row>
    <row r="623" spans="1:6" x14ac:dyDescent="0.35">
      <c r="A623" s="98">
        <f>results!A624</f>
        <v>0</v>
      </c>
      <c r="B623" s="98">
        <f>results!B624</f>
        <v>0</v>
      </c>
      <c r="C623" s="110">
        <f>results!C624</f>
        <v>0</v>
      </c>
      <c r="D623" s="111">
        <f>results!D624</f>
        <v>0</v>
      </c>
      <c r="E623" s="95"/>
      <c r="F623" s="92"/>
    </row>
    <row r="624" spans="1:6" x14ac:dyDescent="0.35">
      <c r="A624" s="98">
        <f>results!A625</f>
        <v>0</v>
      </c>
      <c r="B624" s="98">
        <f>results!B625</f>
        <v>0</v>
      </c>
      <c r="C624" s="110">
        <f>results!C625</f>
        <v>0</v>
      </c>
      <c r="D624" s="111">
        <f>results!D625</f>
        <v>0</v>
      </c>
      <c r="E624" s="95"/>
      <c r="F624" s="92"/>
    </row>
    <row r="625" spans="1:6" x14ac:dyDescent="0.35">
      <c r="A625" s="98">
        <f>results!A626</f>
        <v>0</v>
      </c>
      <c r="B625" s="98">
        <f>results!B626</f>
        <v>0</v>
      </c>
      <c r="C625" s="110">
        <f>results!C626</f>
        <v>0</v>
      </c>
      <c r="D625" s="111">
        <f>results!D626</f>
        <v>0</v>
      </c>
      <c r="E625" s="95"/>
      <c r="F625" s="92"/>
    </row>
    <row r="626" spans="1:6" x14ac:dyDescent="0.35">
      <c r="A626" s="98">
        <f>results!A627</f>
        <v>0</v>
      </c>
      <c r="B626" s="98">
        <f>results!B627</f>
        <v>0</v>
      </c>
      <c r="C626" s="110">
        <f>results!C627</f>
        <v>0</v>
      </c>
      <c r="D626" s="111">
        <f>results!D627</f>
        <v>0</v>
      </c>
      <c r="E626" s="95"/>
      <c r="F626" s="92"/>
    </row>
    <row r="627" spans="1:6" x14ac:dyDescent="0.35">
      <c r="A627" s="98">
        <f>results!A628</f>
        <v>0</v>
      </c>
      <c r="B627" s="98">
        <f>results!B628</f>
        <v>0</v>
      </c>
      <c r="C627" s="110">
        <f>results!C628</f>
        <v>0</v>
      </c>
      <c r="D627" s="111">
        <f>results!D628</f>
        <v>0</v>
      </c>
      <c r="E627" s="95"/>
      <c r="F627" s="92"/>
    </row>
    <row r="628" spans="1:6" x14ac:dyDescent="0.35">
      <c r="A628" s="98">
        <f>results!A629</f>
        <v>0</v>
      </c>
      <c r="B628" s="98">
        <f>results!B629</f>
        <v>0</v>
      </c>
      <c r="C628" s="110">
        <f>results!C629</f>
        <v>0</v>
      </c>
      <c r="D628" s="111">
        <f>results!D629</f>
        <v>0</v>
      </c>
      <c r="E628" s="95"/>
      <c r="F628" s="92"/>
    </row>
    <row r="629" spans="1:6" x14ac:dyDescent="0.35">
      <c r="A629" s="98">
        <f>results!A630</f>
        <v>0</v>
      </c>
      <c r="B629" s="98">
        <f>results!B630</f>
        <v>0</v>
      </c>
      <c r="C629" s="110">
        <f>results!C630</f>
        <v>0</v>
      </c>
      <c r="D629" s="111">
        <f>results!D630</f>
        <v>0</v>
      </c>
      <c r="E629" s="95"/>
      <c r="F629" s="92"/>
    </row>
    <row r="630" spans="1:6" x14ac:dyDescent="0.35">
      <c r="A630" s="98">
        <f>results!A631</f>
        <v>0</v>
      </c>
      <c r="B630" s="98">
        <f>results!B631</f>
        <v>0</v>
      </c>
      <c r="C630" s="110">
        <f>results!C631</f>
        <v>0</v>
      </c>
      <c r="D630" s="111">
        <f>results!D631</f>
        <v>0</v>
      </c>
      <c r="E630" s="95"/>
      <c r="F630" s="92"/>
    </row>
    <row r="631" spans="1:6" x14ac:dyDescent="0.35">
      <c r="A631" s="98">
        <f>results!A632</f>
        <v>0</v>
      </c>
      <c r="B631" s="98">
        <f>results!B632</f>
        <v>0</v>
      </c>
      <c r="C631" s="110">
        <f>results!C632</f>
        <v>0</v>
      </c>
      <c r="D631" s="111">
        <f>results!D632</f>
        <v>0</v>
      </c>
      <c r="E631" s="95"/>
      <c r="F631" s="92"/>
    </row>
    <row r="632" spans="1:6" x14ac:dyDescent="0.35">
      <c r="A632" s="98">
        <f>results!A633</f>
        <v>0</v>
      </c>
      <c r="B632" s="98">
        <f>results!B633</f>
        <v>0</v>
      </c>
      <c r="C632" s="110">
        <f>results!C633</f>
        <v>0</v>
      </c>
      <c r="D632" s="111">
        <f>results!D633</f>
        <v>0</v>
      </c>
      <c r="E632" s="95"/>
      <c r="F632" s="92"/>
    </row>
    <row r="633" spans="1:6" x14ac:dyDescent="0.35">
      <c r="A633" s="98">
        <f>results!A634</f>
        <v>0</v>
      </c>
      <c r="B633" s="98">
        <f>results!B634</f>
        <v>0</v>
      </c>
      <c r="C633" s="110">
        <f>results!C634</f>
        <v>0</v>
      </c>
      <c r="D633" s="111">
        <f>results!D634</f>
        <v>0</v>
      </c>
      <c r="E633" s="95"/>
      <c r="F633" s="92"/>
    </row>
    <row r="634" spans="1:6" x14ac:dyDescent="0.35">
      <c r="A634" s="98">
        <f>results!A635</f>
        <v>0</v>
      </c>
      <c r="B634" s="98">
        <f>results!B635</f>
        <v>0</v>
      </c>
      <c r="C634" s="110">
        <f>results!C635</f>
        <v>0</v>
      </c>
      <c r="D634" s="111">
        <f>results!D635</f>
        <v>0</v>
      </c>
      <c r="E634" s="95"/>
      <c r="F634" s="92"/>
    </row>
    <row r="635" spans="1:6" x14ac:dyDescent="0.35">
      <c r="A635" s="98">
        <f>results!A636</f>
        <v>0</v>
      </c>
      <c r="B635" s="98">
        <f>results!B636</f>
        <v>0</v>
      </c>
      <c r="C635" s="110">
        <f>results!C636</f>
        <v>0</v>
      </c>
      <c r="D635" s="111">
        <f>results!D636</f>
        <v>0</v>
      </c>
      <c r="E635" s="95"/>
      <c r="F635" s="92"/>
    </row>
    <row r="636" spans="1:6" x14ac:dyDescent="0.35">
      <c r="A636" s="98">
        <f>results!A637</f>
        <v>0</v>
      </c>
      <c r="B636" s="98">
        <f>results!B637</f>
        <v>0</v>
      </c>
      <c r="C636" s="110">
        <f>results!C637</f>
        <v>0</v>
      </c>
      <c r="D636" s="111">
        <f>results!D637</f>
        <v>0</v>
      </c>
      <c r="E636" s="95"/>
      <c r="F636" s="92"/>
    </row>
    <row r="637" spans="1:6" x14ac:dyDescent="0.35">
      <c r="A637" s="98">
        <f>results!A638</f>
        <v>0</v>
      </c>
      <c r="B637" s="98">
        <f>results!B638</f>
        <v>0</v>
      </c>
      <c r="C637" s="110">
        <f>results!C638</f>
        <v>0</v>
      </c>
      <c r="D637" s="111">
        <f>results!D638</f>
        <v>0</v>
      </c>
      <c r="E637" s="95"/>
      <c r="F637" s="92"/>
    </row>
    <row r="638" spans="1:6" x14ac:dyDescent="0.35">
      <c r="A638" s="98">
        <f>results!A639</f>
        <v>0</v>
      </c>
      <c r="B638" s="98">
        <f>results!B639</f>
        <v>0</v>
      </c>
      <c r="C638" s="110">
        <f>results!C639</f>
        <v>0</v>
      </c>
      <c r="D638" s="111">
        <f>results!D639</f>
        <v>0</v>
      </c>
      <c r="E638" s="95"/>
      <c r="F638" s="92"/>
    </row>
    <row r="639" spans="1:6" x14ac:dyDescent="0.35">
      <c r="A639" s="98">
        <f>results!A640</f>
        <v>0</v>
      </c>
      <c r="B639" s="98">
        <f>results!B640</f>
        <v>0</v>
      </c>
      <c r="C639" s="110">
        <f>results!C640</f>
        <v>0</v>
      </c>
      <c r="D639" s="111">
        <f>results!D640</f>
        <v>0</v>
      </c>
      <c r="E639" s="95"/>
      <c r="F639" s="92"/>
    </row>
    <row r="640" spans="1:6" x14ac:dyDescent="0.35">
      <c r="A640" s="98">
        <f>results!A641</f>
        <v>0</v>
      </c>
      <c r="B640" s="98">
        <f>results!B641</f>
        <v>0</v>
      </c>
      <c r="C640" s="110">
        <f>results!C641</f>
        <v>0</v>
      </c>
      <c r="D640" s="111">
        <f>results!D641</f>
        <v>0</v>
      </c>
      <c r="E640" s="95"/>
      <c r="F640" s="92"/>
    </row>
    <row r="641" spans="1:6" x14ac:dyDescent="0.35">
      <c r="A641" s="98">
        <f>results!A642</f>
        <v>0</v>
      </c>
      <c r="B641" s="98">
        <f>results!B642</f>
        <v>0</v>
      </c>
      <c r="C641" s="110">
        <f>results!C642</f>
        <v>0</v>
      </c>
      <c r="D641" s="111">
        <f>results!D642</f>
        <v>0</v>
      </c>
      <c r="E641" s="95"/>
      <c r="F641" s="92"/>
    </row>
    <row r="642" spans="1:6" x14ac:dyDescent="0.35">
      <c r="A642" s="98">
        <f>results!A643</f>
        <v>0</v>
      </c>
      <c r="B642" s="98">
        <f>results!B643</f>
        <v>0</v>
      </c>
      <c r="C642" s="110">
        <f>results!C643</f>
        <v>0</v>
      </c>
      <c r="D642" s="111">
        <f>results!D643</f>
        <v>0</v>
      </c>
      <c r="E642" s="95"/>
      <c r="F642" s="92"/>
    </row>
    <row r="643" spans="1:6" x14ac:dyDescent="0.35">
      <c r="A643" s="98">
        <f>results!A644</f>
        <v>0</v>
      </c>
      <c r="B643" s="98">
        <f>results!B644</f>
        <v>0</v>
      </c>
      <c r="C643" s="110">
        <f>results!C644</f>
        <v>0</v>
      </c>
      <c r="D643" s="111">
        <f>results!D644</f>
        <v>0</v>
      </c>
      <c r="E643" s="95"/>
      <c r="F643" s="92"/>
    </row>
    <row r="644" spans="1:6" x14ac:dyDescent="0.35">
      <c r="A644" s="98">
        <f>results!A645</f>
        <v>0</v>
      </c>
      <c r="B644" s="98">
        <f>results!B645</f>
        <v>0</v>
      </c>
      <c r="C644" s="110">
        <f>results!C645</f>
        <v>0</v>
      </c>
      <c r="D644" s="111">
        <f>results!D645</f>
        <v>0</v>
      </c>
      <c r="E644" s="95"/>
      <c r="F644" s="92"/>
    </row>
    <row r="645" spans="1:6" x14ac:dyDescent="0.35">
      <c r="A645" s="98">
        <f>results!A646</f>
        <v>0</v>
      </c>
      <c r="B645" s="98">
        <f>results!B646</f>
        <v>0</v>
      </c>
      <c r="C645" s="110">
        <f>results!C646</f>
        <v>0</v>
      </c>
      <c r="D645" s="111">
        <f>results!D646</f>
        <v>0</v>
      </c>
      <c r="E645" s="95"/>
      <c r="F645" s="92"/>
    </row>
    <row r="646" spans="1:6" x14ac:dyDescent="0.35">
      <c r="A646" s="98">
        <f>results!A647</f>
        <v>0</v>
      </c>
      <c r="B646" s="98">
        <f>results!B647</f>
        <v>0</v>
      </c>
      <c r="C646" s="110">
        <f>results!C647</f>
        <v>0</v>
      </c>
      <c r="D646" s="111">
        <f>results!D647</f>
        <v>0</v>
      </c>
      <c r="E646" s="95"/>
      <c r="F646" s="92"/>
    </row>
    <row r="647" spans="1:6" x14ac:dyDescent="0.35">
      <c r="A647" s="98">
        <f>results!A648</f>
        <v>0</v>
      </c>
      <c r="B647" s="98">
        <f>results!B648</f>
        <v>0</v>
      </c>
      <c r="C647" s="110">
        <f>results!C648</f>
        <v>0</v>
      </c>
      <c r="D647" s="111">
        <f>results!D648</f>
        <v>0</v>
      </c>
      <c r="E647" s="95"/>
      <c r="F647" s="92"/>
    </row>
    <row r="648" spans="1:6" x14ac:dyDescent="0.35">
      <c r="A648" s="98">
        <f>results!A649</f>
        <v>0</v>
      </c>
      <c r="B648" s="98">
        <f>results!B649</f>
        <v>0</v>
      </c>
      <c r="C648" s="110">
        <f>results!C649</f>
        <v>0</v>
      </c>
      <c r="D648" s="111">
        <f>results!D649</f>
        <v>0</v>
      </c>
      <c r="E648" s="95"/>
      <c r="F648" s="92"/>
    </row>
    <row r="649" spans="1:6" x14ac:dyDescent="0.35">
      <c r="A649" s="98">
        <f>results!A650</f>
        <v>0</v>
      </c>
      <c r="B649" s="98">
        <f>results!B650</f>
        <v>0</v>
      </c>
      <c r="C649" s="110">
        <f>results!C650</f>
        <v>0</v>
      </c>
      <c r="D649" s="111">
        <f>results!D650</f>
        <v>0</v>
      </c>
      <c r="E649" s="95"/>
      <c r="F649" s="92"/>
    </row>
    <row r="650" spans="1:6" x14ac:dyDescent="0.35">
      <c r="A650" s="98">
        <f>results!A651</f>
        <v>0</v>
      </c>
      <c r="B650" s="98">
        <f>results!B651</f>
        <v>0</v>
      </c>
      <c r="C650" s="110">
        <f>results!C651</f>
        <v>0</v>
      </c>
      <c r="D650" s="111">
        <f>results!D651</f>
        <v>0</v>
      </c>
      <c r="E650" s="95"/>
      <c r="F650" s="92"/>
    </row>
    <row r="651" spans="1:6" x14ac:dyDescent="0.35">
      <c r="A651" s="98">
        <f>results!A652</f>
        <v>0</v>
      </c>
      <c r="B651" s="98">
        <f>results!B652</f>
        <v>0</v>
      </c>
      <c r="C651" s="110">
        <f>results!C652</f>
        <v>0</v>
      </c>
      <c r="D651" s="111">
        <f>results!D652</f>
        <v>0</v>
      </c>
      <c r="E651" s="95"/>
      <c r="F651" s="92"/>
    </row>
    <row r="652" spans="1:6" x14ac:dyDescent="0.35">
      <c r="A652" s="98">
        <f>results!A653</f>
        <v>0</v>
      </c>
      <c r="B652" s="98">
        <f>results!B653</f>
        <v>0</v>
      </c>
      <c r="C652" s="110">
        <f>results!C653</f>
        <v>0</v>
      </c>
      <c r="D652" s="111">
        <f>results!D653</f>
        <v>0</v>
      </c>
      <c r="E652" s="95"/>
      <c r="F652" s="92"/>
    </row>
    <row r="653" spans="1:6" x14ac:dyDescent="0.35">
      <c r="A653" s="98">
        <f>results!A654</f>
        <v>0</v>
      </c>
      <c r="B653" s="98">
        <f>results!B654</f>
        <v>0</v>
      </c>
      <c r="C653" s="110">
        <f>results!C654</f>
        <v>0</v>
      </c>
      <c r="D653" s="111">
        <f>results!D654</f>
        <v>0</v>
      </c>
      <c r="E653" s="95"/>
      <c r="F653" s="92"/>
    </row>
    <row r="654" spans="1:6" x14ac:dyDescent="0.35">
      <c r="A654" s="98">
        <f>results!A655</f>
        <v>0</v>
      </c>
      <c r="B654" s="98">
        <f>results!B655</f>
        <v>0</v>
      </c>
      <c r="C654" s="110">
        <f>results!C655</f>
        <v>0</v>
      </c>
      <c r="D654" s="111">
        <f>results!D655</f>
        <v>0</v>
      </c>
      <c r="E654" s="95"/>
      <c r="F654" s="92"/>
    </row>
    <row r="655" spans="1:6" x14ac:dyDescent="0.35">
      <c r="A655" s="98">
        <f>results!A656</f>
        <v>0</v>
      </c>
      <c r="B655" s="98">
        <f>results!B656</f>
        <v>0</v>
      </c>
      <c r="C655" s="110">
        <f>results!C656</f>
        <v>0</v>
      </c>
      <c r="D655" s="111">
        <f>results!D656</f>
        <v>0</v>
      </c>
      <c r="E655" s="95"/>
      <c r="F655" s="92"/>
    </row>
    <row r="656" spans="1:6" x14ac:dyDescent="0.35">
      <c r="A656" s="98">
        <f>results!A657</f>
        <v>0</v>
      </c>
      <c r="B656" s="98">
        <f>results!B657</f>
        <v>0</v>
      </c>
      <c r="C656" s="110">
        <f>results!C657</f>
        <v>0</v>
      </c>
      <c r="D656" s="111">
        <f>results!D657</f>
        <v>0</v>
      </c>
      <c r="E656" s="95"/>
      <c r="F656" s="92"/>
    </row>
    <row r="657" spans="1:6" x14ac:dyDescent="0.35">
      <c r="A657" s="98">
        <f>results!A658</f>
        <v>0</v>
      </c>
      <c r="B657" s="98">
        <f>results!B658</f>
        <v>0</v>
      </c>
      <c r="C657" s="110">
        <f>results!C658</f>
        <v>0</v>
      </c>
      <c r="D657" s="111">
        <f>results!D658</f>
        <v>0</v>
      </c>
      <c r="E657" s="95"/>
      <c r="F657" s="92"/>
    </row>
    <row r="658" spans="1:6" x14ac:dyDescent="0.35">
      <c r="A658" s="98">
        <f>results!A659</f>
        <v>0</v>
      </c>
      <c r="B658" s="98">
        <f>results!B659</f>
        <v>0</v>
      </c>
      <c r="C658" s="110">
        <f>results!C659</f>
        <v>0</v>
      </c>
      <c r="D658" s="111">
        <f>results!D659</f>
        <v>0</v>
      </c>
      <c r="E658" s="95"/>
      <c r="F658" s="92"/>
    </row>
    <row r="659" spans="1:6" x14ac:dyDescent="0.35">
      <c r="A659" s="98">
        <f>results!A660</f>
        <v>0</v>
      </c>
      <c r="B659" s="98">
        <f>results!B660</f>
        <v>0</v>
      </c>
      <c r="C659" s="110">
        <f>results!C660</f>
        <v>0</v>
      </c>
      <c r="D659" s="111">
        <f>results!D660</f>
        <v>0</v>
      </c>
      <c r="E659" s="95"/>
      <c r="F659" s="92"/>
    </row>
    <row r="660" spans="1:6" x14ac:dyDescent="0.35">
      <c r="A660" s="98">
        <f>results!A661</f>
        <v>0</v>
      </c>
      <c r="B660" s="98">
        <f>results!B661</f>
        <v>0</v>
      </c>
      <c r="C660" s="110">
        <f>results!C661</f>
        <v>0</v>
      </c>
      <c r="D660" s="111">
        <f>results!D661</f>
        <v>0</v>
      </c>
      <c r="E660" s="95"/>
      <c r="F660" s="92"/>
    </row>
    <row r="661" spans="1:6" x14ac:dyDescent="0.35">
      <c r="A661" s="98">
        <f>results!A662</f>
        <v>0</v>
      </c>
      <c r="B661" s="98">
        <f>results!B662</f>
        <v>0</v>
      </c>
      <c r="C661" s="110">
        <f>results!C662</f>
        <v>0</v>
      </c>
      <c r="D661" s="111">
        <f>results!D662</f>
        <v>0</v>
      </c>
      <c r="E661" s="95"/>
      <c r="F661" s="92"/>
    </row>
    <row r="662" spans="1:6" x14ac:dyDescent="0.35">
      <c r="A662" s="98">
        <f>results!A663</f>
        <v>0</v>
      </c>
      <c r="B662" s="98">
        <f>results!B663</f>
        <v>0</v>
      </c>
      <c r="C662" s="110">
        <f>results!C663</f>
        <v>0</v>
      </c>
      <c r="D662" s="111">
        <f>results!D663</f>
        <v>0</v>
      </c>
      <c r="E662" s="95"/>
      <c r="F662" s="92"/>
    </row>
    <row r="663" spans="1:6" x14ac:dyDescent="0.35">
      <c r="A663" s="98">
        <f>results!A664</f>
        <v>0</v>
      </c>
      <c r="B663" s="98">
        <f>results!B664</f>
        <v>0</v>
      </c>
      <c r="C663" s="110">
        <f>results!C664</f>
        <v>0</v>
      </c>
      <c r="D663" s="111">
        <f>results!D664</f>
        <v>0</v>
      </c>
      <c r="E663" s="95"/>
      <c r="F663" s="92"/>
    </row>
    <row r="664" spans="1:6" x14ac:dyDescent="0.35">
      <c r="A664" s="98">
        <f>results!A665</f>
        <v>0</v>
      </c>
      <c r="B664" s="98">
        <f>results!B665</f>
        <v>0</v>
      </c>
      <c r="C664" s="110">
        <f>results!C665</f>
        <v>0</v>
      </c>
      <c r="D664" s="111">
        <f>results!D665</f>
        <v>0</v>
      </c>
      <c r="E664" s="95"/>
      <c r="F664" s="92"/>
    </row>
    <row r="665" spans="1:6" x14ac:dyDescent="0.35">
      <c r="A665" s="98">
        <f>results!A666</f>
        <v>0</v>
      </c>
      <c r="B665" s="98">
        <f>results!B666</f>
        <v>0</v>
      </c>
      <c r="C665" s="110">
        <f>results!C666</f>
        <v>0</v>
      </c>
      <c r="D665" s="111">
        <f>results!D666</f>
        <v>0</v>
      </c>
      <c r="E665" s="95"/>
      <c r="F665" s="92"/>
    </row>
    <row r="666" spans="1:6" x14ac:dyDescent="0.35">
      <c r="A666" s="98">
        <f>results!A667</f>
        <v>0</v>
      </c>
      <c r="B666" s="98">
        <f>results!B667</f>
        <v>0</v>
      </c>
      <c r="C666" s="110">
        <f>results!C667</f>
        <v>0</v>
      </c>
      <c r="D666" s="111">
        <f>results!D667</f>
        <v>0</v>
      </c>
      <c r="E666" s="95"/>
      <c r="F666" s="92"/>
    </row>
    <row r="667" spans="1:6" x14ac:dyDescent="0.35">
      <c r="A667" s="98">
        <f>results!A668</f>
        <v>0</v>
      </c>
      <c r="B667" s="98">
        <f>results!B668</f>
        <v>0</v>
      </c>
      <c r="C667" s="110">
        <f>results!C668</f>
        <v>0</v>
      </c>
      <c r="D667" s="111">
        <f>results!D668</f>
        <v>0</v>
      </c>
      <c r="E667" s="95"/>
      <c r="F667" s="92"/>
    </row>
    <row r="668" spans="1:6" x14ac:dyDescent="0.35">
      <c r="A668" s="98">
        <f>results!A669</f>
        <v>0</v>
      </c>
      <c r="B668" s="98">
        <f>results!B669</f>
        <v>0</v>
      </c>
      <c r="C668" s="110">
        <f>results!C669</f>
        <v>0</v>
      </c>
      <c r="D668" s="111">
        <f>results!D669</f>
        <v>0</v>
      </c>
      <c r="E668" s="95"/>
      <c r="F668" s="92"/>
    </row>
    <row r="669" spans="1:6" x14ac:dyDescent="0.35">
      <c r="A669" s="98">
        <f>results!A670</f>
        <v>0</v>
      </c>
      <c r="B669" s="98">
        <f>results!B670</f>
        <v>0</v>
      </c>
      <c r="C669" s="110">
        <f>results!C670</f>
        <v>0</v>
      </c>
      <c r="D669" s="111">
        <f>results!D670</f>
        <v>0</v>
      </c>
      <c r="E669" s="95"/>
      <c r="F669" s="92"/>
    </row>
    <row r="670" spans="1:6" x14ac:dyDescent="0.35">
      <c r="A670" s="98">
        <f>results!A671</f>
        <v>0</v>
      </c>
      <c r="B670" s="98">
        <f>results!B671</f>
        <v>0</v>
      </c>
      <c r="C670" s="110">
        <f>results!C671</f>
        <v>0</v>
      </c>
      <c r="D670" s="111">
        <f>results!D671</f>
        <v>0</v>
      </c>
      <c r="E670" s="95"/>
      <c r="F670" s="92"/>
    </row>
    <row r="671" spans="1:6" x14ac:dyDescent="0.35">
      <c r="A671" s="98">
        <f>results!A672</f>
        <v>0</v>
      </c>
      <c r="B671" s="98">
        <f>results!B672</f>
        <v>0</v>
      </c>
      <c r="C671" s="110">
        <f>results!C672</f>
        <v>0</v>
      </c>
      <c r="D671" s="111">
        <f>results!D672</f>
        <v>0</v>
      </c>
      <c r="E671" s="95"/>
      <c r="F671" s="92"/>
    </row>
    <row r="672" spans="1:6" x14ac:dyDescent="0.35">
      <c r="A672" s="98">
        <f>results!A673</f>
        <v>0</v>
      </c>
      <c r="B672" s="98">
        <f>results!B673</f>
        <v>0</v>
      </c>
      <c r="C672" s="110">
        <f>results!C673</f>
        <v>0</v>
      </c>
      <c r="D672" s="111">
        <f>results!D673</f>
        <v>0</v>
      </c>
      <c r="E672" s="95"/>
      <c r="F672" s="92"/>
    </row>
    <row r="673" spans="1:6" x14ac:dyDescent="0.35">
      <c r="A673" s="98">
        <f>results!A674</f>
        <v>0</v>
      </c>
      <c r="B673" s="98">
        <f>results!B674</f>
        <v>0</v>
      </c>
      <c r="C673" s="110">
        <f>results!C674</f>
        <v>0</v>
      </c>
      <c r="D673" s="111">
        <f>results!D674</f>
        <v>0</v>
      </c>
      <c r="E673" s="95"/>
      <c r="F673" s="92"/>
    </row>
    <row r="674" spans="1:6" x14ac:dyDescent="0.35">
      <c r="A674" s="98">
        <f>results!A675</f>
        <v>0</v>
      </c>
      <c r="B674" s="98">
        <f>results!B675</f>
        <v>0</v>
      </c>
      <c r="C674" s="110">
        <f>results!C675</f>
        <v>0</v>
      </c>
      <c r="D674" s="111">
        <f>results!D675</f>
        <v>0</v>
      </c>
      <c r="E674" s="95"/>
      <c r="F674" s="92"/>
    </row>
    <row r="675" spans="1:6" x14ac:dyDescent="0.35">
      <c r="A675" s="98">
        <f>results!A676</f>
        <v>0</v>
      </c>
      <c r="B675" s="98">
        <f>results!B676</f>
        <v>0</v>
      </c>
      <c r="C675" s="110">
        <f>results!C676</f>
        <v>0</v>
      </c>
      <c r="D675" s="111">
        <f>results!D676</f>
        <v>0</v>
      </c>
      <c r="E675" s="95"/>
      <c r="F675" s="92"/>
    </row>
    <row r="676" spans="1:6" x14ac:dyDescent="0.35">
      <c r="A676" s="98">
        <f>results!A677</f>
        <v>0</v>
      </c>
      <c r="B676" s="98">
        <f>results!B677</f>
        <v>0</v>
      </c>
      <c r="C676" s="110">
        <f>results!C677</f>
        <v>0</v>
      </c>
      <c r="D676" s="111">
        <f>results!D677</f>
        <v>0</v>
      </c>
      <c r="E676" s="95"/>
      <c r="F676" s="92"/>
    </row>
    <row r="677" spans="1:6" x14ac:dyDescent="0.35">
      <c r="A677" s="98">
        <f>results!A678</f>
        <v>0</v>
      </c>
      <c r="B677" s="98">
        <f>results!B678</f>
        <v>0</v>
      </c>
      <c r="C677" s="110">
        <f>results!C678</f>
        <v>0</v>
      </c>
      <c r="D677" s="111">
        <f>results!D678</f>
        <v>0</v>
      </c>
      <c r="E677" s="95"/>
      <c r="F677" s="92"/>
    </row>
    <row r="678" spans="1:6" x14ac:dyDescent="0.35">
      <c r="A678" s="98">
        <f>results!A679</f>
        <v>0</v>
      </c>
      <c r="B678" s="98">
        <f>results!B679</f>
        <v>0</v>
      </c>
      <c r="C678" s="110">
        <f>results!C679</f>
        <v>0</v>
      </c>
      <c r="D678" s="111">
        <f>results!D679</f>
        <v>0</v>
      </c>
      <c r="E678" s="95"/>
      <c r="F678" s="92"/>
    </row>
    <row r="679" spans="1:6" x14ac:dyDescent="0.35">
      <c r="A679" s="98">
        <f>results!A680</f>
        <v>0</v>
      </c>
      <c r="B679" s="98">
        <f>results!B680</f>
        <v>0</v>
      </c>
      <c r="C679" s="110">
        <f>results!C680</f>
        <v>0</v>
      </c>
      <c r="D679" s="111">
        <f>results!D680</f>
        <v>0</v>
      </c>
      <c r="E679" s="95"/>
      <c r="F679" s="92"/>
    </row>
    <row r="680" spans="1:6" x14ac:dyDescent="0.35">
      <c r="A680" s="98">
        <f>results!A681</f>
        <v>0</v>
      </c>
      <c r="B680" s="98">
        <f>results!B681</f>
        <v>0</v>
      </c>
      <c r="C680" s="110">
        <f>results!C681</f>
        <v>0</v>
      </c>
      <c r="D680" s="111">
        <f>results!D681</f>
        <v>0</v>
      </c>
      <c r="E680" s="95"/>
      <c r="F680" s="92"/>
    </row>
    <row r="681" spans="1:6" x14ac:dyDescent="0.35">
      <c r="A681" s="98">
        <f>results!A682</f>
        <v>0</v>
      </c>
      <c r="B681" s="98">
        <f>results!B682</f>
        <v>0</v>
      </c>
      <c r="C681" s="110">
        <f>results!C682</f>
        <v>0</v>
      </c>
      <c r="D681" s="111">
        <f>results!D682</f>
        <v>0</v>
      </c>
      <c r="E681" s="95"/>
      <c r="F681" s="92"/>
    </row>
    <row r="682" spans="1:6" x14ac:dyDescent="0.35">
      <c r="A682" s="98">
        <f>results!A683</f>
        <v>0</v>
      </c>
      <c r="B682" s="98">
        <f>results!B683</f>
        <v>0</v>
      </c>
      <c r="C682" s="110">
        <f>results!C683</f>
        <v>0</v>
      </c>
      <c r="D682" s="111">
        <f>results!D683</f>
        <v>0</v>
      </c>
      <c r="E682" s="95"/>
      <c r="F682" s="92"/>
    </row>
    <row r="683" spans="1:6" x14ac:dyDescent="0.35">
      <c r="A683" s="98">
        <f>results!A684</f>
        <v>0</v>
      </c>
      <c r="B683" s="98">
        <f>results!B684</f>
        <v>0</v>
      </c>
      <c r="C683" s="110">
        <f>results!C684</f>
        <v>0</v>
      </c>
      <c r="D683" s="111">
        <f>results!D684</f>
        <v>0</v>
      </c>
      <c r="E683" s="95"/>
      <c r="F683" s="92"/>
    </row>
    <row r="684" spans="1:6" x14ac:dyDescent="0.35">
      <c r="A684" s="98">
        <f>results!A685</f>
        <v>0</v>
      </c>
      <c r="B684" s="98">
        <f>results!B685</f>
        <v>0</v>
      </c>
      <c r="C684" s="110">
        <f>results!C685</f>
        <v>0</v>
      </c>
      <c r="D684" s="111">
        <f>results!D685</f>
        <v>0</v>
      </c>
      <c r="E684" s="95"/>
      <c r="F684" s="92"/>
    </row>
    <row r="685" spans="1:6" x14ac:dyDescent="0.35">
      <c r="A685" s="98">
        <f>results!A686</f>
        <v>0</v>
      </c>
      <c r="B685" s="98">
        <f>results!B686</f>
        <v>0</v>
      </c>
      <c r="C685" s="110">
        <f>results!C686</f>
        <v>0</v>
      </c>
      <c r="D685" s="111">
        <f>results!D686</f>
        <v>0</v>
      </c>
      <c r="E685" s="95"/>
      <c r="F685" s="92"/>
    </row>
    <row r="686" spans="1:6" x14ac:dyDescent="0.35">
      <c r="A686" s="98">
        <f>results!A687</f>
        <v>0</v>
      </c>
      <c r="B686" s="98">
        <f>results!B687</f>
        <v>0</v>
      </c>
      <c r="C686" s="110">
        <f>results!C687</f>
        <v>0</v>
      </c>
      <c r="D686" s="111">
        <f>results!D687</f>
        <v>0</v>
      </c>
      <c r="E686" s="95"/>
      <c r="F686" s="92"/>
    </row>
    <row r="687" spans="1:6" x14ac:dyDescent="0.35">
      <c r="A687" s="98">
        <f>results!A688</f>
        <v>0</v>
      </c>
      <c r="B687" s="98">
        <f>results!B688</f>
        <v>0</v>
      </c>
      <c r="C687" s="110">
        <f>results!C688</f>
        <v>0</v>
      </c>
      <c r="D687" s="111">
        <f>results!D688</f>
        <v>0</v>
      </c>
      <c r="E687" s="95"/>
      <c r="F687" s="92"/>
    </row>
    <row r="688" spans="1:6" x14ac:dyDescent="0.35">
      <c r="A688" s="98">
        <f>results!A689</f>
        <v>0</v>
      </c>
      <c r="B688" s="98">
        <f>results!B689</f>
        <v>0</v>
      </c>
      <c r="C688" s="110">
        <f>results!C689</f>
        <v>0</v>
      </c>
      <c r="D688" s="111">
        <f>results!D689</f>
        <v>0</v>
      </c>
      <c r="E688" s="95"/>
      <c r="F688" s="92"/>
    </row>
    <row r="689" spans="1:6" x14ac:dyDescent="0.35">
      <c r="A689" s="98">
        <f>results!A690</f>
        <v>0</v>
      </c>
      <c r="B689" s="98">
        <f>results!B690</f>
        <v>0</v>
      </c>
      <c r="C689" s="110">
        <f>results!C690</f>
        <v>0</v>
      </c>
      <c r="D689" s="111">
        <f>results!D690</f>
        <v>0</v>
      </c>
      <c r="E689" s="95"/>
      <c r="F689" s="92"/>
    </row>
    <row r="690" spans="1:6" x14ac:dyDescent="0.35">
      <c r="A690" s="98">
        <f>results!A691</f>
        <v>0</v>
      </c>
      <c r="B690" s="98">
        <f>results!B691</f>
        <v>0</v>
      </c>
      <c r="C690" s="110">
        <f>results!C691</f>
        <v>0</v>
      </c>
      <c r="D690" s="111">
        <f>results!D691</f>
        <v>0</v>
      </c>
      <c r="E690" s="95"/>
      <c r="F690" s="92"/>
    </row>
    <row r="691" spans="1:6" x14ac:dyDescent="0.35">
      <c r="A691" s="98">
        <f>results!A692</f>
        <v>0</v>
      </c>
      <c r="B691" s="98">
        <f>results!B692</f>
        <v>0</v>
      </c>
      <c r="C691" s="110">
        <f>results!C692</f>
        <v>0</v>
      </c>
      <c r="D691" s="111">
        <f>results!D692</f>
        <v>0</v>
      </c>
      <c r="E691" s="95"/>
      <c r="F691" s="92"/>
    </row>
    <row r="692" spans="1:6" x14ac:dyDescent="0.35">
      <c r="A692" s="98">
        <f>results!A693</f>
        <v>0</v>
      </c>
      <c r="B692" s="98">
        <f>results!B693</f>
        <v>0</v>
      </c>
      <c r="C692" s="110">
        <f>results!C693</f>
        <v>0</v>
      </c>
      <c r="D692" s="111">
        <f>results!D693</f>
        <v>0</v>
      </c>
      <c r="E692" s="95"/>
      <c r="F692" s="92"/>
    </row>
    <row r="693" spans="1:6" x14ac:dyDescent="0.35">
      <c r="A693" s="98">
        <f>results!A694</f>
        <v>0</v>
      </c>
      <c r="B693" s="98">
        <f>results!B694</f>
        <v>0</v>
      </c>
      <c r="C693" s="110">
        <f>results!C694</f>
        <v>0</v>
      </c>
      <c r="D693" s="111">
        <f>results!D694</f>
        <v>0</v>
      </c>
      <c r="E693" s="95"/>
      <c r="F693" s="92"/>
    </row>
    <row r="694" spans="1:6" x14ac:dyDescent="0.35">
      <c r="A694" s="98">
        <f>results!A695</f>
        <v>0</v>
      </c>
      <c r="B694" s="98">
        <f>results!B695</f>
        <v>0</v>
      </c>
      <c r="C694" s="110">
        <f>results!C695</f>
        <v>0</v>
      </c>
      <c r="D694" s="111">
        <f>results!D695</f>
        <v>0</v>
      </c>
      <c r="E694" s="95"/>
      <c r="F694" s="92"/>
    </row>
    <row r="695" spans="1:6" x14ac:dyDescent="0.35">
      <c r="A695" s="98">
        <f>results!A696</f>
        <v>0</v>
      </c>
      <c r="B695" s="98">
        <f>results!B696</f>
        <v>0</v>
      </c>
      <c r="C695" s="110">
        <f>results!C696</f>
        <v>0</v>
      </c>
      <c r="D695" s="111">
        <f>results!D696</f>
        <v>0</v>
      </c>
      <c r="E695" s="95"/>
      <c r="F695" s="92"/>
    </row>
    <row r="696" spans="1:6" x14ac:dyDescent="0.35">
      <c r="A696" s="98">
        <f>results!A697</f>
        <v>0</v>
      </c>
      <c r="B696" s="98">
        <f>results!B697</f>
        <v>0</v>
      </c>
      <c r="C696" s="110">
        <f>results!C697</f>
        <v>0</v>
      </c>
      <c r="D696" s="111">
        <f>results!D697</f>
        <v>0</v>
      </c>
      <c r="E696" s="95"/>
      <c r="F696" s="92"/>
    </row>
    <row r="697" spans="1:6" x14ac:dyDescent="0.35">
      <c r="A697" s="98">
        <f>results!A698</f>
        <v>0</v>
      </c>
      <c r="B697" s="98">
        <f>results!B698</f>
        <v>0</v>
      </c>
      <c r="C697" s="110">
        <f>results!C698</f>
        <v>0</v>
      </c>
      <c r="D697" s="111">
        <f>results!D698</f>
        <v>0</v>
      </c>
      <c r="E697" s="95"/>
      <c r="F697" s="92"/>
    </row>
    <row r="698" spans="1:6" x14ac:dyDescent="0.35">
      <c r="A698" s="98">
        <f>results!A699</f>
        <v>0</v>
      </c>
      <c r="B698" s="98">
        <f>results!B699</f>
        <v>0</v>
      </c>
      <c r="C698" s="110">
        <f>results!C699</f>
        <v>0</v>
      </c>
      <c r="D698" s="111">
        <f>results!D699</f>
        <v>0</v>
      </c>
      <c r="E698" s="95"/>
      <c r="F698" s="92"/>
    </row>
    <row r="699" spans="1:6" x14ac:dyDescent="0.35">
      <c r="A699" s="98">
        <f>results!A700</f>
        <v>0</v>
      </c>
      <c r="B699" s="98">
        <f>results!B700</f>
        <v>0</v>
      </c>
      <c r="C699" s="110">
        <f>results!C700</f>
        <v>0</v>
      </c>
      <c r="D699" s="111">
        <f>results!D700</f>
        <v>0</v>
      </c>
      <c r="E699" s="95"/>
      <c r="F699" s="92"/>
    </row>
    <row r="700" spans="1:6" x14ac:dyDescent="0.35">
      <c r="A700" s="98">
        <f>results!A701</f>
        <v>0</v>
      </c>
      <c r="B700" s="98">
        <f>results!B701</f>
        <v>0</v>
      </c>
      <c r="C700" s="110">
        <f>results!C701</f>
        <v>0</v>
      </c>
      <c r="D700" s="111">
        <f>results!D701</f>
        <v>0</v>
      </c>
      <c r="E700" s="95"/>
      <c r="F700" s="92"/>
    </row>
    <row r="701" spans="1:6" x14ac:dyDescent="0.35">
      <c r="A701" s="98">
        <f>results!A702</f>
        <v>0</v>
      </c>
      <c r="B701" s="98">
        <f>results!B702</f>
        <v>0</v>
      </c>
      <c r="C701" s="110">
        <f>results!C702</f>
        <v>0</v>
      </c>
      <c r="D701" s="111">
        <f>results!D702</f>
        <v>0</v>
      </c>
      <c r="E701" s="95"/>
      <c r="F701" s="92"/>
    </row>
    <row r="702" spans="1:6" x14ac:dyDescent="0.35">
      <c r="A702" s="98">
        <f>results!A703</f>
        <v>0</v>
      </c>
      <c r="B702" s="98">
        <f>results!B703</f>
        <v>0</v>
      </c>
      <c r="C702" s="110">
        <f>results!C703</f>
        <v>0</v>
      </c>
      <c r="D702" s="111">
        <f>results!D703</f>
        <v>0</v>
      </c>
      <c r="E702" s="95"/>
      <c r="F702" s="92"/>
    </row>
    <row r="703" spans="1:6" x14ac:dyDescent="0.35">
      <c r="A703" s="98">
        <f>results!A704</f>
        <v>0</v>
      </c>
      <c r="B703" s="98">
        <f>results!B704</f>
        <v>0</v>
      </c>
      <c r="C703" s="110">
        <f>results!C704</f>
        <v>0</v>
      </c>
      <c r="D703" s="111">
        <f>results!D704</f>
        <v>0</v>
      </c>
      <c r="E703" s="95"/>
      <c r="F703" s="92"/>
    </row>
    <row r="704" spans="1:6" x14ac:dyDescent="0.35">
      <c r="A704" s="98">
        <f>results!A705</f>
        <v>0</v>
      </c>
      <c r="B704" s="98">
        <f>results!B705</f>
        <v>0</v>
      </c>
      <c r="C704" s="110">
        <f>results!C705</f>
        <v>0</v>
      </c>
      <c r="D704" s="111">
        <f>results!D705</f>
        <v>0</v>
      </c>
      <c r="E704" s="95"/>
      <c r="F704" s="92"/>
    </row>
    <row r="705" spans="1:6" x14ac:dyDescent="0.35">
      <c r="A705" s="98">
        <f>results!A706</f>
        <v>0</v>
      </c>
      <c r="B705" s="98">
        <f>results!B706</f>
        <v>0</v>
      </c>
      <c r="C705" s="110">
        <f>results!C706</f>
        <v>0</v>
      </c>
      <c r="D705" s="111">
        <f>results!D706</f>
        <v>0</v>
      </c>
      <c r="E705" s="95"/>
      <c r="F705" s="92"/>
    </row>
    <row r="706" spans="1:6" x14ac:dyDescent="0.35">
      <c r="A706" s="98">
        <f>results!A707</f>
        <v>0</v>
      </c>
      <c r="B706" s="98">
        <f>results!B707</f>
        <v>0</v>
      </c>
      <c r="C706" s="110">
        <f>results!C707</f>
        <v>0</v>
      </c>
      <c r="D706" s="111">
        <f>results!D707</f>
        <v>0</v>
      </c>
      <c r="E706" s="95"/>
      <c r="F706" s="92"/>
    </row>
    <row r="707" spans="1:6" x14ac:dyDescent="0.35">
      <c r="A707" s="98">
        <f>results!A708</f>
        <v>0</v>
      </c>
      <c r="B707" s="98">
        <f>results!B708</f>
        <v>0</v>
      </c>
      <c r="C707" s="110">
        <f>results!C708</f>
        <v>0</v>
      </c>
      <c r="D707" s="111">
        <f>results!D708</f>
        <v>0</v>
      </c>
      <c r="E707" s="95"/>
      <c r="F707" s="92"/>
    </row>
    <row r="708" spans="1:6" x14ac:dyDescent="0.35">
      <c r="A708" s="98">
        <f>results!A709</f>
        <v>0</v>
      </c>
      <c r="B708" s="98">
        <f>results!B709</f>
        <v>0</v>
      </c>
      <c r="C708" s="110">
        <f>results!C709</f>
        <v>0</v>
      </c>
      <c r="D708" s="111">
        <f>results!D709</f>
        <v>0</v>
      </c>
      <c r="E708" s="95"/>
      <c r="F708" s="92"/>
    </row>
    <row r="709" spans="1:6" x14ac:dyDescent="0.35">
      <c r="A709" s="98">
        <f>results!A710</f>
        <v>0</v>
      </c>
      <c r="B709" s="98">
        <f>results!B710</f>
        <v>0</v>
      </c>
      <c r="C709" s="110">
        <f>results!C710</f>
        <v>0</v>
      </c>
      <c r="D709" s="111">
        <f>results!D710</f>
        <v>0</v>
      </c>
      <c r="E709" s="95"/>
      <c r="F709" s="92"/>
    </row>
    <row r="710" spans="1:6" x14ac:dyDescent="0.35">
      <c r="A710" s="98">
        <f>results!A711</f>
        <v>0</v>
      </c>
      <c r="B710" s="98">
        <f>results!B711</f>
        <v>0</v>
      </c>
      <c r="C710" s="110">
        <f>results!C711</f>
        <v>0</v>
      </c>
      <c r="D710" s="111">
        <f>results!D711</f>
        <v>0</v>
      </c>
      <c r="E710" s="95"/>
      <c r="F710" s="92"/>
    </row>
    <row r="711" spans="1:6" x14ac:dyDescent="0.35">
      <c r="A711" s="98">
        <f>results!A712</f>
        <v>0</v>
      </c>
      <c r="B711" s="98">
        <f>results!B712</f>
        <v>0</v>
      </c>
      <c r="C711" s="110">
        <f>results!C712</f>
        <v>0</v>
      </c>
      <c r="D711" s="111">
        <f>results!D712</f>
        <v>0</v>
      </c>
      <c r="E711" s="95"/>
      <c r="F711" s="92"/>
    </row>
    <row r="712" spans="1:6" x14ac:dyDescent="0.35">
      <c r="A712" s="98">
        <f>results!A713</f>
        <v>0</v>
      </c>
      <c r="B712" s="98">
        <f>results!B713</f>
        <v>0</v>
      </c>
      <c r="C712" s="110">
        <f>results!C713</f>
        <v>0</v>
      </c>
      <c r="D712" s="111">
        <f>results!D713</f>
        <v>0</v>
      </c>
      <c r="E712" s="95"/>
      <c r="F712" s="92"/>
    </row>
    <row r="713" spans="1:6" x14ac:dyDescent="0.35">
      <c r="A713" s="98">
        <f>results!A714</f>
        <v>0</v>
      </c>
      <c r="B713" s="98">
        <f>results!B714</f>
        <v>0</v>
      </c>
      <c r="C713" s="110">
        <f>results!C714</f>
        <v>0</v>
      </c>
      <c r="D713" s="111">
        <f>results!D714</f>
        <v>0</v>
      </c>
      <c r="E713" s="95"/>
      <c r="F713" s="92"/>
    </row>
    <row r="714" spans="1:6" x14ac:dyDescent="0.35">
      <c r="A714" s="98">
        <f>results!A715</f>
        <v>0</v>
      </c>
      <c r="B714" s="98">
        <f>results!B715</f>
        <v>0</v>
      </c>
      <c r="C714" s="110">
        <f>results!C715</f>
        <v>0</v>
      </c>
      <c r="D714" s="111">
        <f>results!D715</f>
        <v>0</v>
      </c>
      <c r="E714" s="95"/>
      <c r="F714" s="92"/>
    </row>
    <row r="715" spans="1:6" x14ac:dyDescent="0.35">
      <c r="A715" s="98">
        <f>results!A716</f>
        <v>0</v>
      </c>
      <c r="B715" s="98">
        <f>results!B716</f>
        <v>0</v>
      </c>
      <c r="C715" s="110">
        <f>results!C716</f>
        <v>0</v>
      </c>
      <c r="D715" s="111">
        <f>results!D716</f>
        <v>0</v>
      </c>
      <c r="E715" s="95"/>
      <c r="F715" s="92"/>
    </row>
    <row r="716" spans="1:6" x14ac:dyDescent="0.35">
      <c r="A716" s="98">
        <f>results!A717</f>
        <v>0</v>
      </c>
      <c r="B716" s="98">
        <f>results!B717</f>
        <v>0</v>
      </c>
      <c r="C716" s="110">
        <f>results!C717</f>
        <v>0</v>
      </c>
      <c r="D716" s="111">
        <f>results!D717</f>
        <v>0</v>
      </c>
      <c r="E716" s="95"/>
      <c r="F716" s="92"/>
    </row>
    <row r="717" spans="1:6" x14ac:dyDescent="0.35">
      <c r="A717" s="98">
        <f>results!A718</f>
        <v>0</v>
      </c>
      <c r="B717" s="98">
        <f>results!B718</f>
        <v>0</v>
      </c>
      <c r="C717" s="110">
        <f>results!C718</f>
        <v>0</v>
      </c>
      <c r="D717" s="111">
        <f>results!D718</f>
        <v>0</v>
      </c>
      <c r="E717" s="95"/>
      <c r="F717" s="92"/>
    </row>
    <row r="718" spans="1:6" x14ac:dyDescent="0.35">
      <c r="A718" s="98">
        <f>results!A719</f>
        <v>0</v>
      </c>
      <c r="B718" s="98">
        <f>results!B719</f>
        <v>0</v>
      </c>
      <c r="C718" s="110">
        <f>results!C719</f>
        <v>0</v>
      </c>
      <c r="D718" s="111">
        <f>results!D719</f>
        <v>0</v>
      </c>
      <c r="E718" s="95"/>
      <c r="F718" s="92"/>
    </row>
    <row r="719" spans="1:6" x14ac:dyDescent="0.35">
      <c r="A719" s="98">
        <f>results!A720</f>
        <v>0</v>
      </c>
      <c r="B719" s="98">
        <f>results!B720</f>
        <v>0</v>
      </c>
      <c r="C719" s="110">
        <f>results!C720</f>
        <v>0</v>
      </c>
      <c r="D719" s="111">
        <f>results!D720</f>
        <v>0</v>
      </c>
      <c r="E719" s="95"/>
      <c r="F719" s="92"/>
    </row>
    <row r="720" spans="1:6" x14ac:dyDescent="0.35">
      <c r="A720" s="98">
        <f>results!A721</f>
        <v>0</v>
      </c>
      <c r="B720" s="98">
        <f>results!B721</f>
        <v>0</v>
      </c>
      <c r="C720" s="110">
        <f>results!C721</f>
        <v>0</v>
      </c>
      <c r="D720" s="111">
        <f>results!D721</f>
        <v>0</v>
      </c>
      <c r="E720" s="95"/>
      <c r="F720" s="92"/>
    </row>
    <row r="721" spans="1:6" x14ac:dyDescent="0.35">
      <c r="A721" s="98">
        <f>results!A722</f>
        <v>0</v>
      </c>
      <c r="B721" s="98">
        <f>results!B722</f>
        <v>0</v>
      </c>
      <c r="C721" s="110">
        <f>results!C722</f>
        <v>0</v>
      </c>
      <c r="D721" s="111">
        <f>results!D722</f>
        <v>0</v>
      </c>
      <c r="E721" s="95"/>
      <c r="F721" s="92"/>
    </row>
    <row r="722" spans="1:6" x14ac:dyDescent="0.35">
      <c r="A722" s="98">
        <f>results!A723</f>
        <v>0</v>
      </c>
      <c r="B722" s="98">
        <f>results!B723</f>
        <v>0</v>
      </c>
      <c r="C722" s="110">
        <f>results!C723</f>
        <v>0</v>
      </c>
      <c r="D722" s="111">
        <f>results!D723</f>
        <v>0</v>
      </c>
      <c r="E722" s="95"/>
      <c r="F722" s="92"/>
    </row>
    <row r="723" spans="1:6" x14ac:dyDescent="0.35">
      <c r="A723" s="98">
        <f>results!A724</f>
        <v>0</v>
      </c>
      <c r="B723" s="98">
        <f>results!B724</f>
        <v>0</v>
      </c>
      <c r="C723" s="110">
        <f>results!C724</f>
        <v>0</v>
      </c>
      <c r="D723" s="111">
        <f>results!D724</f>
        <v>0</v>
      </c>
      <c r="E723" s="95"/>
      <c r="F723" s="92"/>
    </row>
    <row r="724" spans="1:6" x14ac:dyDescent="0.35">
      <c r="A724" s="98">
        <f>results!A725</f>
        <v>0</v>
      </c>
      <c r="B724" s="98">
        <f>results!B725</f>
        <v>0</v>
      </c>
      <c r="C724" s="110">
        <f>results!C725</f>
        <v>0</v>
      </c>
      <c r="D724" s="111">
        <f>results!D725</f>
        <v>0</v>
      </c>
      <c r="E724" s="95"/>
      <c r="F724" s="92"/>
    </row>
    <row r="725" spans="1:6" x14ac:dyDescent="0.35">
      <c r="A725" s="98">
        <f>results!A726</f>
        <v>0</v>
      </c>
      <c r="B725" s="98">
        <f>results!B726</f>
        <v>0</v>
      </c>
      <c r="C725" s="110">
        <f>results!C726</f>
        <v>0</v>
      </c>
      <c r="D725" s="111">
        <f>results!D726</f>
        <v>0</v>
      </c>
      <c r="E725" s="95"/>
      <c r="F725" s="92"/>
    </row>
    <row r="726" spans="1:6" x14ac:dyDescent="0.35">
      <c r="A726" s="98">
        <f>results!A727</f>
        <v>0</v>
      </c>
      <c r="B726" s="98">
        <f>results!B727</f>
        <v>0</v>
      </c>
      <c r="C726" s="110">
        <f>results!C727</f>
        <v>0</v>
      </c>
      <c r="D726" s="111">
        <f>results!D727</f>
        <v>0</v>
      </c>
      <c r="E726" s="95"/>
      <c r="F726" s="92"/>
    </row>
    <row r="727" spans="1:6" x14ac:dyDescent="0.35">
      <c r="A727" s="98">
        <f>results!A728</f>
        <v>0</v>
      </c>
      <c r="B727" s="98">
        <f>results!B728</f>
        <v>0</v>
      </c>
      <c r="C727" s="110">
        <f>results!C728</f>
        <v>0</v>
      </c>
      <c r="D727" s="111">
        <f>results!D728</f>
        <v>0</v>
      </c>
      <c r="E727" s="95"/>
      <c r="F727" s="92"/>
    </row>
    <row r="728" spans="1:6" x14ac:dyDescent="0.35">
      <c r="A728" s="98">
        <f>results!A729</f>
        <v>0</v>
      </c>
      <c r="B728" s="98">
        <f>results!B729</f>
        <v>0</v>
      </c>
      <c r="C728" s="110">
        <f>results!C729</f>
        <v>0</v>
      </c>
      <c r="D728" s="111">
        <f>results!D729</f>
        <v>0</v>
      </c>
      <c r="E728" s="95"/>
      <c r="F728" s="92"/>
    </row>
    <row r="729" spans="1:6" x14ac:dyDescent="0.35">
      <c r="A729" s="98">
        <f>results!A730</f>
        <v>0</v>
      </c>
      <c r="B729" s="98">
        <f>results!B730</f>
        <v>0</v>
      </c>
      <c r="C729" s="110">
        <f>results!C730</f>
        <v>0</v>
      </c>
      <c r="D729" s="111">
        <f>results!D730</f>
        <v>0</v>
      </c>
      <c r="E729" s="95"/>
      <c r="F729" s="92"/>
    </row>
    <row r="730" spans="1:6" x14ac:dyDescent="0.35">
      <c r="A730" s="98">
        <f>results!A731</f>
        <v>0</v>
      </c>
      <c r="B730" s="98">
        <f>results!B731</f>
        <v>0</v>
      </c>
      <c r="C730" s="110">
        <f>results!C731</f>
        <v>0</v>
      </c>
      <c r="D730" s="111">
        <f>results!D731</f>
        <v>0</v>
      </c>
      <c r="E730" s="95"/>
      <c r="F730" s="92"/>
    </row>
    <row r="731" spans="1:6" x14ac:dyDescent="0.35">
      <c r="A731" s="98">
        <f>results!A732</f>
        <v>0</v>
      </c>
      <c r="B731" s="98">
        <f>results!B732</f>
        <v>0</v>
      </c>
      <c r="C731" s="110">
        <f>results!C732</f>
        <v>0</v>
      </c>
      <c r="D731" s="111">
        <f>results!D732</f>
        <v>0</v>
      </c>
      <c r="E731" s="95"/>
      <c r="F731" s="92"/>
    </row>
    <row r="732" spans="1:6" x14ac:dyDescent="0.35">
      <c r="A732" s="98">
        <f>results!A733</f>
        <v>0</v>
      </c>
      <c r="B732" s="98">
        <f>results!B733</f>
        <v>0</v>
      </c>
      <c r="C732" s="110">
        <f>results!C733</f>
        <v>0</v>
      </c>
      <c r="D732" s="111">
        <f>results!D733</f>
        <v>0</v>
      </c>
      <c r="E732" s="95"/>
      <c r="F732" s="92"/>
    </row>
    <row r="733" spans="1:6" x14ac:dyDescent="0.35">
      <c r="A733" s="98">
        <f>results!A734</f>
        <v>0</v>
      </c>
      <c r="B733" s="98">
        <f>results!B734</f>
        <v>0</v>
      </c>
      <c r="C733" s="110">
        <f>results!C734</f>
        <v>0</v>
      </c>
      <c r="D733" s="111">
        <f>results!D734</f>
        <v>0</v>
      </c>
      <c r="E733" s="95"/>
      <c r="F733" s="92"/>
    </row>
    <row r="734" spans="1:6" x14ac:dyDescent="0.35">
      <c r="A734" s="98">
        <f>results!A735</f>
        <v>0</v>
      </c>
      <c r="B734" s="98">
        <f>results!B735</f>
        <v>0</v>
      </c>
      <c r="C734" s="110">
        <f>results!C735</f>
        <v>0</v>
      </c>
      <c r="D734" s="111">
        <f>results!D735</f>
        <v>0</v>
      </c>
      <c r="E734" s="95"/>
      <c r="F734" s="92"/>
    </row>
    <row r="735" spans="1:6" x14ac:dyDescent="0.35">
      <c r="A735" s="98">
        <f>results!A736</f>
        <v>0</v>
      </c>
      <c r="B735" s="98">
        <f>results!B736</f>
        <v>0</v>
      </c>
      <c r="C735" s="110">
        <f>results!C736</f>
        <v>0</v>
      </c>
      <c r="D735" s="111">
        <f>results!D736</f>
        <v>0</v>
      </c>
      <c r="E735" s="95"/>
      <c r="F735" s="92"/>
    </row>
    <row r="736" spans="1:6" x14ac:dyDescent="0.35">
      <c r="A736" s="98">
        <f>results!A737</f>
        <v>0</v>
      </c>
      <c r="B736" s="98">
        <f>results!B737</f>
        <v>0</v>
      </c>
      <c r="C736" s="110">
        <f>results!C737</f>
        <v>0</v>
      </c>
      <c r="D736" s="111">
        <f>results!D737</f>
        <v>0</v>
      </c>
      <c r="E736" s="95"/>
      <c r="F736" s="92"/>
    </row>
    <row r="737" spans="1:6" x14ac:dyDescent="0.35">
      <c r="A737" s="98">
        <f>results!A738</f>
        <v>0</v>
      </c>
      <c r="B737" s="98">
        <f>results!B738</f>
        <v>0</v>
      </c>
      <c r="C737" s="110">
        <f>results!C738</f>
        <v>0</v>
      </c>
      <c r="D737" s="111">
        <f>results!D738</f>
        <v>0</v>
      </c>
      <c r="E737" s="95"/>
      <c r="F737" s="92"/>
    </row>
    <row r="738" spans="1:6" x14ac:dyDescent="0.35">
      <c r="A738" s="98">
        <f>results!A739</f>
        <v>0</v>
      </c>
      <c r="B738" s="98">
        <f>results!B739</f>
        <v>0</v>
      </c>
      <c r="C738" s="110">
        <f>results!C739</f>
        <v>0</v>
      </c>
      <c r="D738" s="111">
        <f>results!D739</f>
        <v>0</v>
      </c>
      <c r="E738" s="95"/>
      <c r="F738" s="92"/>
    </row>
    <row r="739" spans="1:6" x14ac:dyDescent="0.35">
      <c r="A739" s="98">
        <f>results!A740</f>
        <v>0</v>
      </c>
      <c r="B739" s="98">
        <f>results!B740</f>
        <v>0</v>
      </c>
      <c r="C739" s="110">
        <f>results!C740</f>
        <v>0</v>
      </c>
      <c r="D739" s="111">
        <f>results!D740</f>
        <v>0</v>
      </c>
      <c r="E739" s="95"/>
      <c r="F739" s="92"/>
    </row>
    <row r="740" spans="1:6" x14ac:dyDescent="0.35">
      <c r="A740" s="98">
        <f>results!A741</f>
        <v>0</v>
      </c>
      <c r="B740" s="98">
        <f>results!B741</f>
        <v>0</v>
      </c>
      <c r="C740" s="110">
        <f>results!C741</f>
        <v>0</v>
      </c>
      <c r="D740" s="111">
        <f>results!D741</f>
        <v>0</v>
      </c>
      <c r="E740" s="95"/>
      <c r="F740" s="92"/>
    </row>
    <row r="741" spans="1:6" x14ac:dyDescent="0.35">
      <c r="A741" s="98">
        <f>results!A742</f>
        <v>0</v>
      </c>
      <c r="B741" s="98">
        <f>results!B742</f>
        <v>0</v>
      </c>
      <c r="C741" s="110">
        <f>results!C742</f>
        <v>0</v>
      </c>
      <c r="D741" s="111">
        <f>results!D742</f>
        <v>0</v>
      </c>
      <c r="E741" s="95"/>
      <c r="F741" s="92"/>
    </row>
    <row r="742" spans="1:6" x14ac:dyDescent="0.35">
      <c r="A742" s="98">
        <f>results!A743</f>
        <v>0</v>
      </c>
      <c r="B742" s="98">
        <f>results!B743</f>
        <v>0</v>
      </c>
      <c r="C742" s="110">
        <f>results!C743</f>
        <v>0</v>
      </c>
      <c r="D742" s="111">
        <f>results!D743</f>
        <v>0</v>
      </c>
      <c r="E742" s="95"/>
      <c r="F742" s="92"/>
    </row>
    <row r="743" spans="1:6" x14ac:dyDescent="0.35">
      <c r="A743" s="98">
        <f>results!A744</f>
        <v>0</v>
      </c>
      <c r="B743" s="98">
        <f>results!B744</f>
        <v>0</v>
      </c>
      <c r="C743" s="110">
        <f>results!C744</f>
        <v>0</v>
      </c>
      <c r="D743" s="111">
        <f>results!D744</f>
        <v>0</v>
      </c>
      <c r="E743" s="95"/>
      <c r="F743" s="92"/>
    </row>
    <row r="744" spans="1:6" x14ac:dyDescent="0.35">
      <c r="A744" s="98">
        <f>results!A745</f>
        <v>0</v>
      </c>
      <c r="B744" s="98">
        <f>results!B745</f>
        <v>0</v>
      </c>
      <c r="C744" s="110">
        <f>results!C745</f>
        <v>0</v>
      </c>
      <c r="D744" s="111">
        <f>results!D745</f>
        <v>0</v>
      </c>
      <c r="E744" s="95"/>
      <c r="F744" s="92"/>
    </row>
    <row r="745" spans="1:6" x14ac:dyDescent="0.35">
      <c r="A745" s="98">
        <f>results!A746</f>
        <v>0</v>
      </c>
      <c r="B745" s="98">
        <f>results!B746</f>
        <v>0</v>
      </c>
      <c r="C745" s="110">
        <f>results!C746</f>
        <v>0</v>
      </c>
      <c r="D745" s="111">
        <f>results!D746</f>
        <v>0</v>
      </c>
      <c r="E745" s="95"/>
      <c r="F745" s="92"/>
    </row>
    <row r="746" spans="1:6" x14ac:dyDescent="0.35">
      <c r="A746" s="98">
        <f>results!A747</f>
        <v>0</v>
      </c>
      <c r="B746" s="98">
        <f>results!B747</f>
        <v>0</v>
      </c>
      <c r="C746" s="110">
        <f>results!C747</f>
        <v>0</v>
      </c>
      <c r="D746" s="111">
        <f>results!D747</f>
        <v>0</v>
      </c>
      <c r="E746" s="95"/>
      <c r="F746" s="92"/>
    </row>
    <row r="747" spans="1:6" x14ac:dyDescent="0.35">
      <c r="A747" s="98">
        <f>results!A748</f>
        <v>0</v>
      </c>
      <c r="B747" s="98">
        <f>results!B748</f>
        <v>0</v>
      </c>
      <c r="C747" s="110">
        <f>results!C748</f>
        <v>0</v>
      </c>
      <c r="D747" s="111">
        <f>results!D748</f>
        <v>0</v>
      </c>
      <c r="E747" s="95"/>
      <c r="F747" s="92"/>
    </row>
    <row r="748" spans="1:6" x14ac:dyDescent="0.35">
      <c r="A748" s="98">
        <f>results!A749</f>
        <v>0</v>
      </c>
      <c r="B748" s="98">
        <f>results!B749</f>
        <v>0</v>
      </c>
      <c r="C748" s="110">
        <f>results!C749</f>
        <v>0</v>
      </c>
      <c r="D748" s="111">
        <f>results!D749</f>
        <v>0</v>
      </c>
      <c r="E748" s="95"/>
      <c r="F748" s="92"/>
    </row>
    <row r="749" spans="1:6" x14ac:dyDescent="0.35">
      <c r="A749" s="98">
        <f>results!A750</f>
        <v>0</v>
      </c>
      <c r="B749" s="98">
        <f>results!B750</f>
        <v>0</v>
      </c>
      <c r="C749" s="110">
        <f>results!C750</f>
        <v>0</v>
      </c>
      <c r="D749" s="111">
        <f>results!D750</f>
        <v>0</v>
      </c>
      <c r="E749" s="95"/>
      <c r="F749" s="92"/>
    </row>
    <row r="750" spans="1:6" x14ac:dyDescent="0.35">
      <c r="A750" s="98">
        <f>results!A751</f>
        <v>0</v>
      </c>
      <c r="B750" s="98">
        <f>results!B751</f>
        <v>0</v>
      </c>
      <c r="C750" s="110">
        <f>results!C751</f>
        <v>0</v>
      </c>
      <c r="D750" s="111">
        <f>results!D751</f>
        <v>0</v>
      </c>
      <c r="E750" s="95"/>
      <c r="F750" s="92"/>
    </row>
    <row r="751" spans="1:6" x14ac:dyDescent="0.35">
      <c r="A751" s="98">
        <f>results!A752</f>
        <v>0</v>
      </c>
      <c r="B751" s="98">
        <f>results!B752</f>
        <v>0</v>
      </c>
      <c r="C751" s="110">
        <f>results!C752</f>
        <v>0</v>
      </c>
      <c r="D751" s="111">
        <f>results!D752</f>
        <v>0</v>
      </c>
      <c r="E751" s="95"/>
      <c r="F751" s="92"/>
    </row>
    <row r="752" spans="1:6" x14ac:dyDescent="0.35">
      <c r="A752" s="98">
        <f>results!A753</f>
        <v>0</v>
      </c>
      <c r="B752" s="98">
        <f>results!B753</f>
        <v>0</v>
      </c>
      <c r="C752" s="110">
        <f>results!C753</f>
        <v>0</v>
      </c>
      <c r="D752" s="111">
        <f>results!D753</f>
        <v>0</v>
      </c>
      <c r="E752" s="95"/>
      <c r="F752" s="92"/>
    </row>
    <row r="753" spans="1:6" x14ac:dyDescent="0.35">
      <c r="A753" s="98">
        <f>results!A754</f>
        <v>0</v>
      </c>
      <c r="B753" s="98">
        <f>results!B754</f>
        <v>0</v>
      </c>
      <c r="C753" s="110">
        <f>results!C754</f>
        <v>0</v>
      </c>
      <c r="D753" s="111">
        <f>results!D754</f>
        <v>0</v>
      </c>
      <c r="E753" s="95"/>
      <c r="F753" s="92"/>
    </row>
    <row r="754" spans="1:6" x14ac:dyDescent="0.35">
      <c r="A754" s="98">
        <f>results!A755</f>
        <v>0</v>
      </c>
      <c r="B754" s="98">
        <f>results!B755</f>
        <v>0</v>
      </c>
      <c r="C754" s="110">
        <f>results!C755</f>
        <v>0</v>
      </c>
      <c r="D754" s="111">
        <f>results!D755</f>
        <v>0</v>
      </c>
      <c r="E754" s="95"/>
      <c r="F754" s="92"/>
    </row>
    <row r="755" spans="1:6" x14ac:dyDescent="0.35">
      <c r="A755" s="98">
        <f>results!A756</f>
        <v>0</v>
      </c>
      <c r="B755" s="98">
        <f>results!B756</f>
        <v>0</v>
      </c>
      <c r="C755" s="110">
        <f>results!C756</f>
        <v>0</v>
      </c>
      <c r="D755" s="111">
        <f>results!D756</f>
        <v>0</v>
      </c>
      <c r="E755" s="95"/>
      <c r="F755" s="92"/>
    </row>
    <row r="756" spans="1:6" x14ac:dyDescent="0.35">
      <c r="A756" s="98">
        <f>results!A757</f>
        <v>0</v>
      </c>
      <c r="B756" s="98">
        <f>results!B757</f>
        <v>0</v>
      </c>
      <c r="C756" s="110">
        <f>results!C757</f>
        <v>0</v>
      </c>
      <c r="D756" s="111">
        <f>results!D757</f>
        <v>0</v>
      </c>
      <c r="E756" s="95"/>
      <c r="F756" s="92"/>
    </row>
    <row r="757" spans="1:6" x14ac:dyDescent="0.35">
      <c r="A757" s="98">
        <f>results!A758</f>
        <v>0</v>
      </c>
      <c r="B757" s="98">
        <f>results!B758</f>
        <v>0</v>
      </c>
      <c r="C757" s="110">
        <f>results!C758</f>
        <v>0</v>
      </c>
      <c r="D757" s="111">
        <f>results!D758</f>
        <v>0</v>
      </c>
      <c r="E757" s="95"/>
      <c r="F757" s="92"/>
    </row>
    <row r="758" spans="1:6" x14ac:dyDescent="0.35">
      <c r="A758" s="98">
        <f>results!A759</f>
        <v>0</v>
      </c>
      <c r="B758" s="98">
        <f>results!B759</f>
        <v>0</v>
      </c>
      <c r="C758" s="110">
        <f>results!C759</f>
        <v>0</v>
      </c>
      <c r="D758" s="111">
        <f>results!D759</f>
        <v>0</v>
      </c>
      <c r="E758" s="95"/>
      <c r="F758" s="92"/>
    </row>
    <row r="759" spans="1:6" x14ac:dyDescent="0.35">
      <c r="A759" s="98">
        <f>results!A760</f>
        <v>0</v>
      </c>
      <c r="B759" s="98">
        <f>results!B760</f>
        <v>0</v>
      </c>
      <c r="C759" s="110">
        <f>results!C760</f>
        <v>0</v>
      </c>
      <c r="D759" s="111">
        <f>results!D760</f>
        <v>0</v>
      </c>
      <c r="E759" s="95"/>
      <c r="F759" s="92"/>
    </row>
    <row r="760" spans="1:6" x14ac:dyDescent="0.35">
      <c r="A760" s="98">
        <f>results!A761</f>
        <v>0</v>
      </c>
      <c r="B760" s="98">
        <f>results!B761</f>
        <v>0</v>
      </c>
      <c r="C760" s="110">
        <f>results!C761</f>
        <v>0</v>
      </c>
      <c r="D760" s="111">
        <f>results!D761</f>
        <v>0</v>
      </c>
      <c r="E760" s="95"/>
      <c r="F760" s="92"/>
    </row>
    <row r="761" spans="1:6" x14ac:dyDescent="0.35">
      <c r="A761" s="98">
        <f>results!A762</f>
        <v>0</v>
      </c>
      <c r="B761" s="98">
        <f>results!B762</f>
        <v>0</v>
      </c>
      <c r="C761" s="110">
        <f>results!C762</f>
        <v>0</v>
      </c>
      <c r="D761" s="111">
        <f>results!D762</f>
        <v>0</v>
      </c>
      <c r="E761" s="95"/>
      <c r="F761" s="92"/>
    </row>
    <row r="762" spans="1:6" x14ac:dyDescent="0.35">
      <c r="A762" s="98">
        <f>results!A763</f>
        <v>0</v>
      </c>
      <c r="B762" s="98">
        <f>results!B763</f>
        <v>0</v>
      </c>
      <c r="C762" s="110">
        <f>results!C763</f>
        <v>0</v>
      </c>
      <c r="D762" s="111">
        <f>results!D763</f>
        <v>0</v>
      </c>
      <c r="E762" s="95"/>
      <c r="F762" s="92"/>
    </row>
    <row r="763" spans="1:6" x14ac:dyDescent="0.35">
      <c r="A763" s="98">
        <f>results!A764</f>
        <v>0</v>
      </c>
      <c r="B763" s="98">
        <f>results!B764</f>
        <v>0</v>
      </c>
      <c r="C763" s="110">
        <f>results!C764</f>
        <v>0</v>
      </c>
      <c r="D763" s="111">
        <f>results!D764</f>
        <v>0</v>
      </c>
      <c r="E763" s="95"/>
      <c r="F763" s="92"/>
    </row>
    <row r="764" spans="1:6" x14ac:dyDescent="0.35">
      <c r="A764" s="98">
        <f>results!A765</f>
        <v>0</v>
      </c>
      <c r="B764" s="98">
        <f>results!B765</f>
        <v>0</v>
      </c>
      <c r="C764" s="110">
        <f>results!C765</f>
        <v>0</v>
      </c>
      <c r="D764" s="111">
        <f>results!D765</f>
        <v>0</v>
      </c>
      <c r="E764" s="95"/>
      <c r="F764" s="92"/>
    </row>
    <row r="765" spans="1:6" x14ac:dyDescent="0.35">
      <c r="A765" s="98">
        <f>results!A766</f>
        <v>0</v>
      </c>
      <c r="B765" s="98">
        <f>results!B766</f>
        <v>0</v>
      </c>
      <c r="C765" s="110">
        <f>results!C766</f>
        <v>0</v>
      </c>
      <c r="D765" s="111">
        <f>results!D766</f>
        <v>0</v>
      </c>
      <c r="E765" s="95"/>
      <c r="F765" s="92"/>
    </row>
    <row r="766" spans="1:6" x14ac:dyDescent="0.35">
      <c r="A766" s="98">
        <f>results!A767</f>
        <v>0</v>
      </c>
      <c r="B766" s="98">
        <f>results!B767</f>
        <v>0</v>
      </c>
      <c r="C766" s="110">
        <f>results!C767</f>
        <v>0</v>
      </c>
      <c r="D766" s="111">
        <f>results!D767</f>
        <v>0</v>
      </c>
      <c r="E766" s="95"/>
      <c r="F766" s="92"/>
    </row>
    <row r="767" spans="1:6" x14ac:dyDescent="0.35">
      <c r="A767" s="98">
        <f>results!A768</f>
        <v>0</v>
      </c>
      <c r="B767" s="98">
        <f>results!B768</f>
        <v>0</v>
      </c>
      <c r="C767" s="110">
        <f>results!C768</f>
        <v>0</v>
      </c>
      <c r="D767" s="111">
        <f>results!D768</f>
        <v>0</v>
      </c>
      <c r="E767" s="95"/>
      <c r="F767" s="92"/>
    </row>
    <row r="768" spans="1:6" x14ac:dyDescent="0.35">
      <c r="A768" s="98">
        <f>results!A769</f>
        <v>0</v>
      </c>
      <c r="B768" s="98">
        <f>results!B769</f>
        <v>0</v>
      </c>
      <c r="C768" s="110">
        <f>results!C769</f>
        <v>0</v>
      </c>
      <c r="D768" s="111">
        <f>results!D769</f>
        <v>0</v>
      </c>
      <c r="E768" s="95"/>
      <c r="F768" s="92"/>
    </row>
    <row r="769" spans="1:6" x14ac:dyDescent="0.35">
      <c r="A769" s="98">
        <f>results!A770</f>
        <v>0</v>
      </c>
      <c r="B769" s="98">
        <f>results!B770</f>
        <v>0</v>
      </c>
      <c r="C769" s="110">
        <f>results!C770</f>
        <v>0</v>
      </c>
      <c r="D769" s="111">
        <f>results!D770</f>
        <v>0</v>
      </c>
      <c r="E769" s="95"/>
      <c r="F769" s="92"/>
    </row>
    <row r="770" spans="1:6" x14ac:dyDescent="0.35">
      <c r="A770" s="98">
        <f>results!A771</f>
        <v>0</v>
      </c>
      <c r="B770" s="98">
        <f>results!B771</f>
        <v>0</v>
      </c>
      <c r="C770" s="110">
        <f>results!C771</f>
        <v>0</v>
      </c>
      <c r="D770" s="111">
        <f>results!D771</f>
        <v>0</v>
      </c>
      <c r="E770" s="95"/>
      <c r="F770" s="92"/>
    </row>
    <row r="771" spans="1:6" x14ac:dyDescent="0.35">
      <c r="A771" s="98">
        <f>results!A772</f>
        <v>0</v>
      </c>
      <c r="B771" s="98">
        <f>results!B772</f>
        <v>0</v>
      </c>
      <c r="C771" s="110">
        <f>results!C772</f>
        <v>0</v>
      </c>
      <c r="D771" s="111">
        <f>results!D772</f>
        <v>0</v>
      </c>
      <c r="E771" s="95"/>
      <c r="F771" s="92"/>
    </row>
    <row r="772" spans="1:6" x14ac:dyDescent="0.35">
      <c r="A772" s="98">
        <f>results!A773</f>
        <v>0</v>
      </c>
      <c r="B772" s="98">
        <f>results!B773</f>
        <v>0</v>
      </c>
      <c r="C772" s="110">
        <f>results!C773</f>
        <v>0</v>
      </c>
      <c r="D772" s="111">
        <f>results!D773</f>
        <v>0</v>
      </c>
      <c r="E772" s="95"/>
      <c r="F772" s="92"/>
    </row>
    <row r="773" spans="1:6" x14ac:dyDescent="0.35">
      <c r="A773" s="98">
        <f>results!A774</f>
        <v>0</v>
      </c>
      <c r="B773" s="98">
        <f>results!B774</f>
        <v>0</v>
      </c>
      <c r="C773" s="110">
        <f>results!C774</f>
        <v>0</v>
      </c>
      <c r="D773" s="111">
        <f>results!D774</f>
        <v>0</v>
      </c>
      <c r="E773" s="95"/>
      <c r="F773" s="92"/>
    </row>
    <row r="774" spans="1:6" x14ac:dyDescent="0.35">
      <c r="A774" s="98">
        <f>results!A775</f>
        <v>0</v>
      </c>
      <c r="B774" s="98">
        <f>results!B775</f>
        <v>0</v>
      </c>
      <c r="C774" s="110">
        <f>results!C775</f>
        <v>0</v>
      </c>
      <c r="D774" s="111">
        <f>results!D775</f>
        <v>0</v>
      </c>
      <c r="E774" s="95"/>
      <c r="F774" s="92"/>
    </row>
    <row r="775" spans="1:6" x14ac:dyDescent="0.35">
      <c r="A775" s="98">
        <f>results!A776</f>
        <v>0</v>
      </c>
      <c r="B775" s="98">
        <f>results!B776</f>
        <v>0</v>
      </c>
      <c r="C775" s="110">
        <f>results!C776</f>
        <v>0</v>
      </c>
      <c r="D775" s="111">
        <f>results!D776</f>
        <v>0</v>
      </c>
      <c r="E775" s="95"/>
      <c r="F775" s="92"/>
    </row>
    <row r="776" spans="1:6" x14ac:dyDescent="0.35">
      <c r="A776" s="98">
        <f>results!A777</f>
        <v>0</v>
      </c>
      <c r="B776" s="98">
        <f>results!B777</f>
        <v>0</v>
      </c>
      <c r="C776" s="110">
        <f>results!C777</f>
        <v>0</v>
      </c>
      <c r="D776" s="111">
        <f>results!D777</f>
        <v>0</v>
      </c>
      <c r="E776" s="95"/>
      <c r="F776" s="92"/>
    </row>
    <row r="777" spans="1:6" x14ac:dyDescent="0.35">
      <c r="A777" s="98">
        <f>results!A778</f>
        <v>0</v>
      </c>
      <c r="B777" s="98">
        <f>results!B778</f>
        <v>0</v>
      </c>
      <c r="C777" s="110">
        <f>results!C778</f>
        <v>0</v>
      </c>
      <c r="D777" s="111">
        <f>results!D778</f>
        <v>0</v>
      </c>
      <c r="E777" s="95"/>
      <c r="F777" s="92"/>
    </row>
    <row r="778" spans="1:6" x14ac:dyDescent="0.35">
      <c r="A778" s="98">
        <f>results!A779</f>
        <v>0</v>
      </c>
      <c r="B778" s="98">
        <f>results!B779</f>
        <v>0</v>
      </c>
      <c r="C778" s="110">
        <f>results!C779</f>
        <v>0</v>
      </c>
      <c r="D778" s="111">
        <f>results!D779</f>
        <v>0</v>
      </c>
      <c r="E778" s="95"/>
      <c r="F778" s="92"/>
    </row>
    <row r="779" spans="1:6" x14ac:dyDescent="0.35">
      <c r="A779" s="98">
        <f>results!A780</f>
        <v>0</v>
      </c>
      <c r="B779" s="98">
        <f>results!B780</f>
        <v>0</v>
      </c>
      <c r="C779" s="110">
        <f>results!C780</f>
        <v>0</v>
      </c>
      <c r="D779" s="111">
        <f>results!D780</f>
        <v>0</v>
      </c>
      <c r="E779" s="95"/>
      <c r="F779" s="92"/>
    </row>
    <row r="780" spans="1:6" x14ac:dyDescent="0.35">
      <c r="A780" s="98">
        <f>results!A781</f>
        <v>0</v>
      </c>
      <c r="B780" s="98">
        <f>results!B781</f>
        <v>0</v>
      </c>
      <c r="C780" s="110">
        <f>results!C781</f>
        <v>0</v>
      </c>
      <c r="D780" s="111">
        <f>results!D781</f>
        <v>0</v>
      </c>
      <c r="E780" s="95"/>
      <c r="F780" s="92"/>
    </row>
    <row r="781" spans="1:6" x14ac:dyDescent="0.35">
      <c r="A781" s="98">
        <f>results!A782</f>
        <v>0</v>
      </c>
      <c r="B781" s="98">
        <f>results!B782</f>
        <v>0</v>
      </c>
      <c r="C781" s="110">
        <f>results!C782</f>
        <v>0</v>
      </c>
      <c r="D781" s="111">
        <f>results!D782</f>
        <v>0</v>
      </c>
      <c r="E781" s="95"/>
      <c r="F781" s="92"/>
    </row>
    <row r="782" spans="1:6" x14ac:dyDescent="0.35">
      <c r="A782" s="98">
        <f>results!A783</f>
        <v>0</v>
      </c>
      <c r="B782" s="98">
        <f>results!B783</f>
        <v>0</v>
      </c>
      <c r="C782" s="110">
        <f>results!C783</f>
        <v>0</v>
      </c>
      <c r="D782" s="111">
        <f>results!D783</f>
        <v>0</v>
      </c>
      <c r="E782" s="95"/>
      <c r="F782" s="92"/>
    </row>
    <row r="783" spans="1:6" x14ac:dyDescent="0.35">
      <c r="A783" s="98">
        <f>results!A784</f>
        <v>0</v>
      </c>
      <c r="B783" s="98">
        <f>results!B784</f>
        <v>0</v>
      </c>
      <c r="C783" s="110">
        <f>results!C784</f>
        <v>0</v>
      </c>
      <c r="D783" s="111">
        <f>results!D784</f>
        <v>0</v>
      </c>
      <c r="E783" s="95"/>
      <c r="F783" s="92"/>
    </row>
    <row r="784" spans="1:6" x14ac:dyDescent="0.35">
      <c r="A784" s="98">
        <f>results!A785</f>
        <v>0</v>
      </c>
      <c r="B784" s="98">
        <f>results!B785</f>
        <v>0</v>
      </c>
      <c r="C784" s="110">
        <f>results!C785</f>
        <v>0</v>
      </c>
      <c r="D784" s="111">
        <f>results!D785</f>
        <v>0</v>
      </c>
      <c r="E784" s="95"/>
      <c r="F784" s="92"/>
    </row>
    <row r="785" spans="1:6" x14ac:dyDescent="0.35">
      <c r="A785" s="98">
        <f>results!A786</f>
        <v>0</v>
      </c>
      <c r="B785" s="98">
        <f>results!B786</f>
        <v>0</v>
      </c>
      <c r="C785" s="110">
        <f>results!C786</f>
        <v>0</v>
      </c>
      <c r="D785" s="111">
        <f>results!D786</f>
        <v>0</v>
      </c>
      <c r="E785" s="95"/>
      <c r="F785" s="92"/>
    </row>
    <row r="786" spans="1:6" x14ac:dyDescent="0.35">
      <c r="A786" s="98">
        <f>results!A787</f>
        <v>0</v>
      </c>
      <c r="B786" s="98">
        <f>results!B787</f>
        <v>0</v>
      </c>
      <c r="C786" s="110">
        <f>results!C787</f>
        <v>0</v>
      </c>
      <c r="D786" s="111">
        <f>results!D787</f>
        <v>0</v>
      </c>
      <c r="E786" s="95"/>
      <c r="F786" s="92"/>
    </row>
    <row r="787" spans="1:6" x14ac:dyDescent="0.35">
      <c r="A787" s="98">
        <f>results!A788</f>
        <v>0</v>
      </c>
      <c r="B787" s="98">
        <f>results!B788</f>
        <v>0</v>
      </c>
      <c r="C787" s="110">
        <f>results!C788</f>
        <v>0</v>
      </c>
      <c r="D787" s="111">
        <f>results!D788</f>
        <v>0</v>
      </c>
      <c r="E787" s="95"/>
      <c r="F787" s="92"/>
    </row>
    <row r="788" spans="1:6" x14ac:dyDescent="0.35">
      <c r="A788" s="98">
        <f>results!A789</f>
        <v>0</v>
      </c>
      <c r="B788" s="98">
        <f>results!B789</f>
        <v>0</v>
      </c>
      <c r="C788" s="110">
        <f>results!C789</f>
        <v>0</v>
      </c>
      <c r="D788" s="111">
        <f>results!D789</f>
        <v>0</v>
      </c>
      <c r="E788" s="95"/>
      <c r="F788" s="92"/>
    </row>
    <row r="789" spans="1:6" x14ac:dyDescent="0.35">
      <c r="A789" s="98">
        <f>results!A790</f>
        <v>0</v>
      </c>
      <c r="B789" s="98">
        <f>results!B790</f>
        <v>0</v>
      </c>
      <c r="C789" s="110">
        <f>results!C790</f>
        <v>0</v>
      </c>
      <c r="D789" s="111">
        <f>results!D790</f>
        <v>0</v>
      </c>
      <c r="E789" s="95"/>
      <c r="F789" s="92"/>
    </row>
    <row r="790" spans="1:6" x14ac:dyDescent="0.35">
      <c r="A790" s="98">
        <f>results!A791</f>
        <v>0</v>
      </c>
      <c r="B790" s="98">
        <f>results!B791</f>
        <v>0</v>
      </c>
      <c r="C790" s="110">
        <f>results!C791</f>
        <v>0</v>
      </c>
      <c r="D790" s="111">
        <f>results!D791</f>
        <v>0</v>
      </c>
      <c r="E790" s="95"/>
      <c r="F790" s="92"/>
    </row>
    <row r="791" spans="1:6" x14ac:dyDescent="0.35">
      <c r="A791" s="98">
        <f>results!A792</f>
        <v>0</v>
      </c>
      <c r="B791" s="98">
        <f>results!B792</f>
        <v>0</v>
      </c>
      <c r="C791" s="110">
        <f>results!C792</f>
        <v>0</v>
      </c>
      <c r="D791" s="111">
        <f>results!D792</f>
        <v>0</v>
      </c>
      <c r="E791" s="95"/>
      <c r="F791" s="92"/>
    </row>
    <row r="792" spans="1:6" x14ac:dyDescent="0.35">
      <c r="A792" s="98">
        <f>results!A793</f>
        <v>0</v>
      </c>
      <c r="B792" s="98">
        <f>results!B793</f>
        <v>0</v>
      </c>
      <c r="C792" s="110">
        <f>results!C793</f>
        <v>0</v>
      </c>
      <c r="D792" s="111">
        <f>results!D793</f>
        <v>0</v>
      </c>
      <c r="E792" s="95"/>
      <c r="F792" s="92"/>
    </row>
    <row r="793" spans="1:6" x14ac:dyDescent="0.35">
      <c r="A793" s="98">
        <f>results!A794</f>
        <v>0</v>
      </c>
      <c r="B793" s="98">
        <f>results!B794</f>
        <v>0</v>
      </c>
      <c r="C793" s="110">
        <f>results!C794</f>
        <v>0</v>
      </c>
      <c r="D793" s="111">
        <f>results!D794</f>
        <v>0</v>
      </c>
      <c r="E793" s="95"/>
      <c r="F793" s="92"/>
    </row>
    <row r="794" spans="1:6" x14ac:dyDescent="0.35">
      <c r="A794" s="98">
        <f>results!A795</f>
        <v>0</v>
      </c>
      <c r="B794" s="98">
        <f>results!B795</f>
        <v>0</v>
      </c>
      <c r="C794" s="110">
        <f>results!C795</f>
        <v>0</v>
      </c>
      <c r="D794" s="111">
        <f>results!D795</f>
        <v>0</v>
      </c>
      <c r="E794" s="95"/>
      <c r="F794" s="92"/>
    </row>
    <row r="795" spans="1:6" x14ac:dyDescent="0.35">
      <c r="A795" s="98">
        <f>results!A796</f>
        <v>0</v>
      </c>
      <c r="B795" s="98">
        <f>results!B796</f>
        <v>0</v>
      </c>
      <c r="C795" s="110">
        <f>results!C796</f>
        <v>0</v>
      </c>
      <c r="D795" s="111">
        <f>results!D796</f>
        <v>0</v>
      </c>
      <c r="E795" s="95"/>
      <c r="F795" s="92"/>
    </row>
    <row r="796" spans="1:6" x14ac:dyDescent="0.35">
      <c r="A796" s="98">
        <f>results!A797</f>
        <v>0</v>
      </c>
      <c r="B796" s="98">
        <f>results!B797</f>
        <v>0</v>
      </c>
      <c r="C796" s="110">
        <f>results!C797</f>
        <v>0</v>
      </c>
      <c r="D796" s="111">
        <f>results!D797</f>
        <v>0</v>
      </c>
      <c r="E796" s="95"/>
      <c r="F796" s="92"/>
    </row>
    <row r="797" spans="1:6" x14ac:dyDescent="0.35">
      <c r="A797" s="98">
        <f>results!A798</f>
        <v>0</v>
      </c>
      <c r="B797" s="98">
        <f>results!B798</f>
        <v>0</v>
      </c>
      <c r="C797" s="110">
        <f>results!C798</f>
        <v>0</v>
      </c>
      <c r="D797" s="111">
        <f>results!D798</f>
        <v>0</v>
      </c>
      <c r="E797" s="95"/>
      <c r="F797" s="92"/>
    </row>
    <row r="798" spans="1:6" x14ac:dyDescent="0.35">
      <c r="A798" s="98">
        <f>results!A799</f>
        <v>0</v>
      </c>
      <c r="B798" s="98">
        <f>results!B799</f>
        <v>0</v>
      </c>
      <c r="C798" s="110">
        <f>results!C799</f>
        <v>0</v>
      </c>
      <c r="D798" s="111">
        <f>results!D799</f>
        <v>0</v>
      </c>
      <c r="E798" s="95"/>
      <c r="F798" s="92"/>
    </row>
    <row r="799" spans="1:6" x14ac:dyDescent="0.35">
      <c r="A799" s="98">
        <f>results!A800</f>
        <v>0</v>
      </c>
      <c r="B799" s="98">
        <f>results!B800</f>
        <v>0</v>
      </c>
      <c r="C799" s="110">
        <f>results!C800</f>
        <v>0</v>
      </c>
      <c r="D799" s="111">
        <f>results!D800</f>
        <v>0</v>
      </c>
      <c r="E799" s="95"/>
      <c r="F799" s="92"/>
    </row>
    <row r="800" spans="1:6" x14ac:dyDescent="0.35">
      <c r="A800" s="98">
        <f>results!A801</f>
        <v>0</v>
      </c>
      <c r="B800" s="98">
        <f>results!B801</f>
        <v>0</v>
      </c>
      <c r="C800" s="110">
        <f>results!C801</f>
        <v>0</v>
      </c>
      <c r="D800" s="111">
        <f>results!D801</f>
        <v>0</v>
      </c>
      <c r="E800" s="95"/>
      <c r="F800" s="92"/>
    </row>
    <row r="801" spans="1:6" x14ac:dyDescent="0.35">
      <c r="A801" s="98">
        <f>results!A802</f>
        <v>0</v>
      </c>
      <c r="B801" s="98">
        <f>results!B802</f>
        <v>0</v>
      </c>
      <c r="C801" s="110">
        <f>results!C802</f>
        <v>0</v>
      </c>
      <c r="D801" s="111">
        <f>results!D802</f>
        <v>0</v>
      </c>
      <c r="E801" s="95"/>
      <c r="F801" s="92"/>
    </row>
    <row r="802" spans="1:6" x14ac:dyDescent="0.35">
      <c r="A802" s="98">
        <f>results!A803</f>
        <v>0</v>
      </c>
      <c r="B802" s="98">
        <f>results!B803</f>
        <v>0</v>
      </c>
      <c r="C802" s="110">
        <f>results!C803</f>
        <v>0</v>
      </c>
      <c r="D802" s="111">
        <f>results!D803</f>
        <v>0</v>
      </c>
      <c r="E802" s="95"/>
      <c r="F802" s="92"/>
    </row>
    <row r="803" spans="1:6" x14ac:dyDescent="0.35">
      <c r="A803" s="98">
        <f>results!A804</f>
        <v>0</v>
      </c>
      <c r="B803" s="98">
        <f>results!B804</f>
        <v>0</v>
      </c>
      <c r="C803" s="110">
        <f>results!C804</f>
        <v>0</v>
      </c>
      <c r="D803" s="111">
        <f>results!D804</f>
        <v>0</v>
      </c>
      <c r="E803" s="95"/>
      <c r="F803" s="92"/>
    </row>
    <row r="804" spans="1:6" x14ac:dyDescent="0.35">
      <c r="A804" s="98">
        <f>results!A805</f>
        <v>0</v>
      </c>
      <c r="B804" s="98">
        <f>results!B805</f>
        <v>0</v>
      </c>
      <c r="C804" s="110">
        <f>results!C805</f>
        <v>0</v>
      </c>
      <c r="D804" s="111">
        <f>results!D805</f>
        <v>0</v>
      </c>
      <c r="E804" s="95"/>
      <c r="F804" s="92"/>
    </row>
    <row r="805" spans="1:6" x14ac:dyDescent="0.35">
      <c r="A805" s="98">
        <f>results!A806</f>
        <v>0</v>
      </c>
      <c r="B805" s="98">
        <f>results!B806</f>
        <v>0</v>
      </c>
      <c r="C805" s="110">
        <f>results!C806</f>
        <v>0</v>
      </c>
      <c r="D805" s="111">
        <f>results!D806</f>
        <v>0</v>
      </c>
      <c r="E805" s="95"/>
      <c r="F805" s="92"/>
    </row>
    <row r="806" spans="1:6" x14ac:dyDescent="0.35">
      <c r="A806" s="98">
        <f>results!A807</f>
        <v>0</v>
      </c>
      <c r="B806" s="98">
        <f>results!B807</f>
        <v>0</v>
      </c>
      <c r="C806" s="110">
        <f>results!C807</f>
        <v>0</v>
      </c>
      <c r="D806" s="111">
        <f>results!D807</f>
        <v>0</v>
      </c>
      <c r="E806" s="95"/>
      <c r="F806" s="92"/>
    </row>
    <row r="807" spans="1:6" x14ac:dyDescent="0.35">
      <c r="A807" s="98">
        <f>results!A808</f>
        <v>0</v>
      </c>
      <c r="B807" s="98">
        <f>results!B808</f>
        <v>0</v>
      </c>
      <c r="C807" s="110">
        <f>results!C808</f>
        <v>0</v>
      </c>
      <c r="D807" s="111">
        <f>results!D808</f>
        <v>0</v>
      </c>
      <c r="E807" s="95"/>
      <c r="F807" s="92"/>
    </row>
    <row r="808" spans="1:6" x14ac:dyDescent="0.35">
      <c r="A808" s="98">
        <f>results!A809</f>
        <v>0</v>
      </c>
      <c r="B808" s="98">
        <f>results!B809</f>
        <v>0</v>
      </c>
      <c r="C808" s="110">
        <f>results!C809</f>
        <v>0</v>
      </c>
      <c r="D808" s="111">
        <f>results!D809</f>
        <v>0</v>
      </c>
      <c r="E808" s="95"/>
      <c r="F808" s="92"/>
    </row>
    <row r="809" spans="1:6" x14ac:dyDescent="0.35">
      <c r="A809" s="98">
        <f>results!A810</f>
        <v>0</v>
      </c>
      <c r="B809" s="98">
        <f>results!B810</f>
        <v>0</v>
      </c>
      <c r="C809" s="110">
        <f>results!C810</f>
        <v>0</v>
      </c>
      <c r="D809" s="111">
        <f>results!D810</f>
        <v>0</v>
      </c>
      <c r="E809" s="95"/>
      <c r="F809" s="92"/>
    </row>
    <row r="810" spans="1:6" x14ac:dyDescent="0.35">
      <c r="A810" s="98">
        <f>results!A811</f>
        <v>0</v>
      </c>
      <c r="B810" s="98">
        <f>results!B811</f>
        <v>0</v>
      </c>
      <c r="C810" s="110">
        <f>results!C811</f>
        <v>0</v>
      </c>
      <c r="D810" s="111">
        <f>results!D811</f>
        <v>0</v>
      </c>
      <c r="E810" s="95"/>
      <c r="F810" s="92"/>
    </row>
    <row r="811" spans="1:6" x14ac:dyDescent="0.35">
      <c r="A811" s="98">
        <f>results!A812</f>
        <v>0</v>
      </c>
      <c r="B811" s="98">
        <f>results!B812</f>
        <v>0</v>
      </c>
      <c r="C811" s="110">
        <f>results!C812</f>
        <v>0</v>
      </c>
      <c r="D811" s="111">
        <f>results!D812</f>
        <v>0</v>
      </c>
      <c r="E811" s="95"/>
      <c r="F811" s="92"/>
    </row>
    <row r="812" spans="1:6" x14ac:dyDescent="0.35">
      <c r="A812" s="98">
        <f>results!A813</f>
        <v>0</v>
      </c>
      <c r="B812" s="98">
        <f>results!B813</f>
        <v>0</v>
      </c>
      <c r="C812" s="110">
        <f>results!C813</f>
        <v>0</v>
      </c>
      <c r="D812" s="111">
        <f>results!D813</f>
        <v>0</v>
      </c>
      <c r="E812" s="95"/>
      <c r="F812" s="92"/>
    </row>
    <row r="813" spans="1:6" x14ac:dyDescent="0.35">
      <c r="A813" s="98">
        <f>results!A814</f>
        <v>0</v>
      </c>
      <c r="B813" s="98">
        <f>results!B814</f>
        <v>0</v>
      </c>
      <c r="C813" s="110">
        <f>results!C814</f>
        <v>0</v>
      </c>
      <c r="D813" s="111">
        <f>results!D814</f>
        <v>0</v>
      </c>
      <c r="E813" s="95"/>
      <c r="F813" s="92"/>
    </row>
    <row r="814" spans="1:6" x14ac:dyDescent="0.35">
      <c r="A814" s="98">
        <f>results!A815</f>
        <v>0</v>
      </c>
      <c r="B814" s="98">
        <f>results!B815</f>
        <v>0</v>
      </c>
      <c r="C814" s="110">
        <f>results!C815</f>
        <v>0</v>
      </c>
      <c r="D814" s="111">
        <f>results!D815</f>
        <v>0</v>
      </c>
      <c r="E814" s="95"/>
      <c r="F814" s="92"/>
    </row>
    <row r="815" spans="1:6" x14ac:dyDescent="0.35">
      <c r="A815" s="98">
        <f>results!A816</f>
        <v>0</v>
      </c>
      <c r="B815" s="98">
        <f>results!B816</f>
        <v>0</v>
      </c>
      <c r="C815" s="110">
        <f>results!C816</f>
        <v>0</v>
      </c>
      <c r="D815" s="111">
        <f>results!D816</f>
        <v>0</v>
      </c>
      <c r="E815" s="95"/>
      <c r="F815" s="92"/>
    </row>
    <row r="816" spans="1:6" x14ac:dyDescent="0.35">
      <c r="A816" s="98">
        <f>results!A817</f>
        <v>0</v>
      </c>
      <c r="B816" s="98">
        <f>results!B817</f>
        <v>0</v>
      </c>
      <c r="C816" s="110">
        <f>results!C817</f>
        <v>0</v>
      </c>
      <c r="D816" s="111">
        <f>results!D817</f>
        <v>0</v>
      </c>
      <c r="E816" s="95"/>
      <c r="F816" s="92"/>
    </row>
    <row r="817" spans="1:6" x14ac:dyDescent="0.35">
      <c r="A817" s="98">
        <f>results!A818</f>
        <v>0</v>
      </c>
      <c r="B817" s="98">
        <f>results!B818</f>
        <v>0</v>
      </c>
      <c r="C817" s="110">
        <f>results!C818</f>
        <v>0</v>
      </c>
      <c r="D817" s="111">
        <f>results!D818</f>
        <v>0</v>
      </c>
      <c r="E817" s="95"/>
      <c r="F817" s="92"/>
    </row>
    <row r="818" spans="1:6" x14ac:dyDescent="0.35">
      <c r="A818" s="98">
        <f>results!A819</f>
        <v>0</v>
      </c>
      <c r="B818" s="98">
        <f>results!B819</f>
        <v>0</v>
      </c>
      <c r="C818" s="110">
        <f>results!C819</f>
        <v>0</v>
      </c>
      <c r="D818" s="111">
        <f>results!D819</f>
        <v>0</v>
      </c>
      <c r="E818" s="95"/>
      <c r="F818" s="92"/>
    </row>
    <row r="819" spans="1:6" x14ac:dyDescent="0.35">
      <c r="A819" s="98">
        <f>results!A820</f>
        <v>0</v>
      </c>
      <c r="B819" s="98">
        <f>results!B820</f>
        <v>0</v>
      </c>
      <c r="C819" s="110">
        <f>results!C820</f>
        <v>0</v>
      </c>
      <c r="D819" s="111">
        <f>results!D820</f>
        <v>0</v>
      </c>
      <c r="E819" s="95"/>
      <c r="F819" s="92"/>
    </row>
    <row r="820" spans="1:6" x14ac:dyDescent="0.35">
      <c r="A820" s="98">
        <f>results!A821</f>
        <v>0</v>
      </c>
      <c r="B820" s="98">
        <f>results!B821</f>
        <v>0</v>
      </c>
      <c r="C820" s="110">
        <f>results!C821</f>
        <v>0</v>
      </c>
      <c r="D820" s="111">
        <f>results!D821</f>
        <v>0</v>
      </c>
      <c r="E820" s="95"/>
      <c r="F820" s="92"/>
    </row>
    <row r="821" spans="1:6" x14ac:dyDescent="0.35">
      <c r="A821" s="98">
        <f>results!A822</f>
        <v>0</v>
      </c>
      <c r="B821" s="98">
        <f>results!B822</f>
        <v>0</v>
      </c>
      <c r="C821" s="110">
        <f>results!C822</f>
        <v>0</v>
      </c>
      <c r="D821" s="111">
        <f>results!D822</f>
        <v>0</v>
      </c>
      <c r="E821" s="95"/>
      <c r="F821" s="92"/>
    </row>
    <row r="822" spans="1:6" x14ac:dyDescent="0.35">
      <c r="A822" s="98">
        <f>results!A823</f>
        <v>0</v>
      </c>
      <c r="B822" s="98">
        <f>results!B823</f>
        <v>0</v>
      </c>
      <c r="C822" s="110">
        <f>results!C823</f>
        <v>0</v>
      </c>
      <c r="D822" s="111">
        <f>results!D823</f>
        <v>0</v>
      </c>
      <c r="E822" s="95"/>
      <c r="F822" s="92"/>
    </row>
    <row r="823" spans="1:6" x14ac:dyDescent="0.35">
      <c r="A823" s="98">
        <f>results!A824</f>
        <v>0</v>
      </c>
      <c r="B823" s="98">
        <f>results!B824</f>
        <v>0</v>
      </c>
      <c r="C823" s="110">
        <f>results!C824</f>
        <v>0</v>
      </c>
      <c r="D823" s="111">
        <f>results!D824</f>
        <v>0</v>
      </c>
      <c r="E823" s="95"/>
      <c r="F823" s="92"/>
    </row>
    <row r="824" spans="1:6" x14ac:dyDescent="0.35">
      <c r="A824" s="98">
        <f>results!A825</f>
        <v>0</v>
      </c>
      <c r="B824" s="98">
        <f>results!B825</f>
        <v>0</v>
      </c>
      <c r="C824" s="110">
        <f>results!C825</f>
        <v>0</v>
      </c>
      <c r="D824" s="111">
        <f>results!D825</f>
        <v>0</v>
      </c>
      <c r="E824" s="95"/>
      <c r="F824" s="92"/>
    </row>
    <row r="825" spans="1:6" x14ac:dyDescent="0.35">
      <c r="A825" s="98">
        <f>results!A826</f>
        <v>0</v>
      </c>
      <c r="B825" s="98">
        <f>results!B826</f>
        <v>0</v>
      </c>
      <c r="C825" s="110">
        <f>results!C826</f>
        <v>0</v>
      </c>
      <c r="D825" s="111">
        <f>results!D826</f>
        <v>0</v>
      </c>
      <c r="E825" s="95"/>
      <c r="F825" s="92"/>
    </row>
    <row r="826" spans="1:6" x14ac:dyDescent="0.35">
      <c r="A826" s="98">
        <f>results!A827</f>
        <v>0</v>
      </c>
      <c r="B826" s="98">
        <f>results!B827</f>
        <v>0</v>
      </c>
      <c r="C826" s="110">
        <f>results!C827</f>
        <v>0</v>
      </c>
      <c r="D826" s="111">
        <f>results!D827</f>
        <v>0</v>
      </c>
      <c r="E826" s="95"/>
      <c r="F826" s="92"/>
    </row>
    <row r="827" spans="1:6" x14ac:dyDescent="0.35">
      <c r="A827" s="98">
        <f>results!A828</f>
        <v>0</v>
      </c>
      <c r="B827" s="98">
        <f>results!B828</f>
        <v>0</v>
      </c>
      <c r="C827" s="110">
        <f>results!C828</f>
        <v>0</v>
      </c>
      <c r="D827" s="111">
        <f>results!D828</f>
        <v>0</v>
      </c>
      <c r="E827" s="95"/>
      <c r="F827" s="92"/>
    </row>
    <row r="828" spans="1:6" x14ac:dyDescent="0.35">
      <c r="A828" s="98">
        <f>results!A829</f>
        <v>0</v>
      </c>
      <c r="B828" s="98">
        <f>results!B829</f>
        <v>0</v>
      </c>
      <c r="C828" s="110">
        <f>results!C829</f>
        <v>0</v>
      </c>
      <c r="D828" s="111">
        <f>results!D829</f>
        <v>0</v>
      </c>
      <c r="E828" s="95"/>
      <c r="F828" s="92"/>
    </row>
    <row r="829" spans="1:6" x14ac:dyDescent="0.35">
      <c r="A829" s="98">
        <f>results!A830</f>
        <v>0</v>
      </c>
      <c r="B829" s="98">
        <f>results!B830</f>
        <v>0</v>
      </c>
      <c r="C829" s="110">
        <f>results!C830</f>
        <v>0</v>
      </c>
      <c r="D829" s="111">
        <f>results!D830</f>
        <v>0</v>
      </c>
      <c r="E829" s="95"/>
      <c r="F829" s="92"/>
    </row>
    <row r="830" spans="1:6" x14ac:dyDescent="0.35">
      <c r="A830" s="98">
        <f>results!A831</f>
        <v>0</v>
      </c>
      <c r="B830" s="98">
        <f>results!B831</f>
        <v>0</v>
      </c>
      <c r="C830" s="110">
        <f>results!C831</f>
        <v>0</v>
      </c>
      <c r="D830" s="111">
        <f>results!D831</f>
        <v>0</v>
      </c>
      <c r="E830" s="95"/>
      <c r="F830" s="92"/>
    </row>
    <row r="831" spans="1:6" x14ac:dyDescent="0.35">
      <c r="A831" s="98">
        <f>results!A832</f>
        <v>0</v>
      </c>
      <c r="B831" s="98">
        <f>results!B832</f>
        <v>0</v>
      </c>
      <c r="C831" s="110">
        <f>results!C832</f>
        <v>0</v>
      </c>
      <c r="D831" s="111">
        <f>results!D832</f>
        <v>0</v>
      </c>
      <c r="E831" s="95"/>
      <c r="F831" s="92"/>
    </row>
    <row r="832" spans="1:6" x14ac:dyDescent="0.35">
      <c r="A832" s="98">
        <f>results!A833</f>
        <v>0</v>
      </c>
      <c r="B832" s="98">
        <f>results!B833</f>
        <v>0</v>
      </c>
      <c r="C832" s="110">
        <f>results!C833</f>
        <v>0</v>
      </c>
      <c r="D832" s="111">
        <f>results!D833</f>
        <v>0</v>
      </c>
      <c r="E832" s="95"/>
      <c r="F832" s="92"/>
    </row>
    <row r="833" spans="1:6" x14ac:dyDescent="0.35">
      <c r="A833" s="98">
        <f>results!A834</f>
        <v>0</v>
      </c>
      <c r="B833" s="98">
        <f>results!B834</f>
        <v>0</v>
      </c>
      <c r="C833" s="110">
        <f>results!C834</f>
        <v>0</v>
      </c>
      <c r="D833" s="111">
        <f>results!D834</f>
        <v>0</v>
      </c>
      <c r="E833" s="95"/>
      <c r="F833" s="92"/>
    </row>
    <row r="834" spans="1:6" x14ac:dyDescent="0.35">
      <c r="A834" s="98">
        <f>results!A835</f>
        <v>0</v>
      </c>
      <c r="B834" s="98">
        <f>results!B835</f>
        <v>0</v>
      </c>
      <c r="C834" s="110">
        <f>results!C835</f>
        <v>0</v>
      </c>
      <c r="D834" s="111">
        <f>results!D835</f>
        <v>0</v>
      </c>
      <c r="E834" s="95"/>
      <c r="F834" s="92"/>
    </row>
    <row r="835" spans="1:6" x14ac:dyDescent="0.35">
      <c r="A835" s="98">
        <f>results!A836</f>
        <v>0</v>
      </c>
      <c r="B835" s="98">
        <f>results!B836</f>
        <v>0</v>
      </c>
      <c r="C835" s="110">
        <f>results!C836</f>
        <v>0</v>
      </c>
      <c r="D835" s="111">
        <f>results!D836</f>
        <v>0</v>
      </c>
      <c r="E835" s="95"/>
      <c r="F835" s="92"/>
    </row>
    <row r="836" spans="1:6" x14ac:dyDescent="0.35">
      <c r="A836" s="98">
        <f>results!A837</f>
        <v>0</v>
      </c>
      <c r="B836" s="98">
        <f>results!B837</f>
        <v>0</v>
      </c>
      <c r="C836" s="110">
        <f>results!C837</f>
        <v>0</v>
      </c>
      <c r="D836" s="111">
        <f>results!D837</f>
        <v>0</v>
      </c>
      <c r="E836" s="95"/>
      <c r="F836" s="92"/>
    </row>
    <row r="837" spans="1:6" x14ac:dyDescent="0.35">
      <c r="A837" s="98">
        <f>results!A838</f>
        <v>0</v>
      </c>
      <c r="B837" s="98">
        <f>results!B838</f>
        <v>0</v>
      </c>
      <c r="C837" s="110">
        <f>results!C838</f>
        <v>0</v>
      </c>
      <c r="D837" s="111">
        <f>results!D838</f>
        <v>0</v>
      </c>
      <c r="E837" s="95"/>
      <c r="F837" s="92"/>
    </row>
    <row r="838" spans="1:6" x14ac:dyDescent="0.35">
      <c r="A838" s="98">
        <f>results!A839</f>
        <v>0</v>
      </c>
      <c r="B838" s="98">
        <f>results!B839</f>
        <v>0</v>
      </c>
      <c r="C838" s="110">
        <f>results!C839</f>
        <v>0</v>
      </c>
      <c r="D838" s="111">
        <f>results!D839</f>
        <v>0</v>
      </c>
      <c r="E838" s="95"/>
      <c r="F838" s="92"/>
    </row>
    <row r="839" spans="1:6" x14ac:dyDescent="0.35">
      <c r="A839" s="98">
        <f>results!A840</f>
        <v>0</v>
      </c>
      <c r="B839" s="98">
        <f>results!B840</f>
        <v>0</v>
      </c>
      <c r="C839" s="110">
        <f>results!C840</f>
        <v>0</v>
      </c>
      <c r="D839" s="111">
        <f>results!D840</f>
        <v>0</v>
      </c>
      <c r="E839" s="95"/>
      <c r="F839" s="92"/>
    </row>
    <row r="840" spans="1:6" x14ac:dyDescent="0.35">
      <c r="A840" s="98">
        <f>results!A841</f>
        <v>0</v>
      </c>
      <c r="B840" s="98">
        <f>results!B841</f>
        <v>0</v>
      </c>
      <c r="C840" s="110">
        <f>results!C841</f>
        <v>0</v>
      </c>
      <c r="D840" s="111">
        <f>results!D841</f>
        <v>0</v>
      </c>
      <c r="E840" s="95"/>
      <c r="F840" s="92"/>
    </row>
    <row r="841" spans="1:6" x14ac:dyDescent="0.35">
      <c r="A841" s="98">
        <f>results!A842</f>
        <v>0</v>
      </c>
      <c r="B841" s="98">
        <f>results!B842</f>
        <v>0</v>
      </c>
      <c r="C841" s="110">
        <f>results!C842</f>
        <v>0</v>
      </c>
      <c r="D841" s="111">
        <f>results!D842</f>
        <v>0</v>
      </c>
      <c r="E841" s="95"/>
      <c r="F841" s="92"/>
    </row>
    <row r="842" spans="1:6" x14ac:dyDescent="0.35">
      <c r="A842" s="98">
        <f>results!A843</f>
        <v>0</v>
      </c>
      <c r="B842" s="98">
        <f>results!B843</f>
        <v>0</v>
      </c>
      <c r="C842" s="110">
        <f>results!C843</f>
        <v>0</v>
      </c>
      <c r="D842" s="111">
        <f>results!D843</f>
        <v>0</v>
      </c>
      <c r="E842" s="95"/>
      <c r="F842" s="92"/>
    </row>
    <row r="843" spans="1:6" x14ac:dyDescent="0.35">
      <c r="A843" s="98">
        <f>results!A844</f>
        <v>0</v>
      </c>
      <c r="B843" s="98">
        <f>results!B844</f>
        <v>0</v>
      </c>
      <c r="C843" s="110">
        <f>results!C844</f>
        <v>0</v>
      </c>
      <c r="D843" s="111">
        <f>results!D844</f>
        <v>0</v>
      </c>
      <c r="E843" s="95"/>
      <c r="F843" s="92"/>
    </row>
    <row r="844" spans="1:6" x14ac:dyDescent="0.35">
      <c r="A844" s="98">
        <f>results!A845</f>
        <v>0</v>
      </c>
      <c r="B844" s="98">
        <f>results!B845</f>
        <v>0</v>
      </c>
      <c r="C844" s="110">
        <f>results!C845</f>
        <v>0</v>
      </c>
      <c r="D844" s="111">
        <f>results!D845</f>
        <v>0</v>
      </c>
      <c r="E844" s="95"/>
      <c r="F844" s="92"/>
    </row>
    <row r="845" spans="1:6" x14ac:dyDescent="0.35">
      <c r="A845" s="98">
        <f>results!A846</f>
        <v>0</v>
      </c>
      <c r="B845" s="98">
        <f>results!B846</f>
        <v>0</v>
      </c>
      <c r="C845" s="110">
        <f>results!C846</f>
        <v>0</v>
      </c>
      <c r="D845" s="111">
        <f>results!D846</f>
        <v>0</v>
      </c>
      <c r="E845" s="95"/>
      <c r="F845" s="92"/>
    </row>
    <row r="846" spans="1:6" x14ac:dyDescent="0.35">
      <c r="A846" s="98">
        <f>results!A847</f>
        <v>0</v>
      </c>
      <c r="B846" s="98">
        <f>results!B847</f>
        <v>0</v>
      </c>
      <c r="C846" s="110">
        <f>results!C847</f>
        <v>0</v>
      </c>
      <c r="D846" s="111">
        <f>results!D847</f>
        <v>0</v>
      </c>
      <c r="E846" s="95"/>
      <c r="F846" s="92"/>
    </row>
    <row r="847" spans="1:6" x14ac:dyDescent="0.35">
      <c r="A847" s="98">
        <f>results!A848</f>
        <v>0</v>
      </c>
      <c r="B847" s="98">
        <f>results!B848</f>
        <v>0</v>
      </c>
      <c r="C847" s="110">
        <f>results!C848</f>
        <v>0</v>
      </c>
      <c r="D847" s="111">
        <f>results!D848</f>
        <v>0</v>
      </c>
      <c r="E847" s="95"/>
      <c r="F847" s="92"/>
    </row>
    <row r="848" spans="1:6" x14ac:dyDescent="0.35">
      <c r="A848" s="98">
        <f>results!A849</f>
        <v>0</v>
      </c>
      <c r="B848" s="98">
        <f>results!B849</f>
        <v>0</v>
      </c>
      <c r="C848" s="110">
        <f>results!C849</f>
        <v>0</v>
      </c>
      <c r="D848" s="111">
        <f>results!D849</f>
        <v>0</v>
      </c>
      <c r="E848" s="95"/>
      <c r="F848" s="92"/>
    </row>
    <row r="849" spans="1:6" x14ac:dyDescent="0.35">
      <c r="A849" s="98">
        <f>results!A850</f>
        <v>0</v>
      </c>
      <c r="B849" s="98">
        <f>results!B850</f>
        <v>0</v>
      </c>
      <c r="C849" s="110">
        <f>results!C850</f>
        <v>0</v>
      </c>
      <c r="D849" s="111">
        <f>results!D850</f>
        <v>0</v>
      </c>
      <c r="E849" s="95"/>
      <c r="F849" s="92"/>
    </row>
    <row r="850" spans="1:6" x14ac:dyDescent="0.35">
      <c r="A850" s="98">
        <f>results!A851</f>
        <v>0</v>
      </c>
      <c r="B850" s="98">
        <f>results!B851</f>
        <v>0</v>
      </c>
      <c r="C850" s="110">
        <f>results!C851</f>
        <v>0</v>
      </c>
      <c r="D850" s="111">
        <f>results!D851</f>
        <v>0</v>
      </c>
      <c r="E850" s="95"/>
      <c r="F850" s="92"/>
    </row>
    <row r="851" spans="1:6" x14ac:dyDescent="0.35">
      <c r="A851" s="98">
        <f>results!A852</f>
        <v>0</v>
      </c>
      <c r="B851" s="98">
        <f>results!B852</f>
        <v>0</v>
      </c>
      <c r="C851" s="110">
        <f>results!C852</f>
        <v>0</v>
      </c>
      <c r="D851" s="111">
        <f>results!D852</f>
        <v>0</v>
      </c>
      <c r="E851" s="95"/>
      <c r="F851" s="92"/>
    </row>
    <row r="852" spans="1:6" x14ac:dyDescent="0.35">
      <c r="A852" s="98">
        <f>results!A853</f>
        <v>0</v>
      </c>
      <c r="B852" s="98">
        <f>results!B853</f>
        <v>0</v>
      </c>
      <c r="C852" s="110">
        <f>results!C853</f>
        <v>0</v>
      </c>
      <c r="D852" s="111">
        <f>results!D853</f>
        <v>0</v>
      </c>
      <c r="E852" s="95"/>
      <c r="F852" s="92"/>
    </row>
    <row r="853" spans="1:6" x14ac:dyDescent="0.35">
      <c r="A853" s="98">
        <f>results!A854</f>
        <v>0</v>
      </c>
      <c r="B853" s="98">
        <f>results!B854</f>
        <v>0</v>
      </c>
      <c r="C853" s="110">
        <f>results!C854</f>
        <v>0</v>
      </c>
      <c r="D853" s="111">
        <f>results!D854</f>
        <v>0</v>
      </c>
      <c r="E853" s="95"/>
      <c r="F853" s="92"/>
    </row>
    <row r="854" spans="1:6" x14ac:dyDescent="0.35">
      <c r="A854" s="98">
        <f>results!A855</f>
        <v>0</v>
      </c>
      <c r="B854" s="98">
        <f>results!B855</f>
        <v>0</v>
      </c>
      <c r="C854" s="110">
        <f>results!C855</f>
        <v>0</v>
      </c>
      <c r="D854" s="111">
        <f>results!D855</f>
        <v>0</v>
      </c>
      <c r="E854" s="95"/>
      <c r="F854" s="92"/>
    </row>
    <row r="855" spans="1:6" x14ac:dyDescent="0.35">
      <c r="A855" s="98">
        <f>results!A856</f>
        <v>0</v>
      </c>
      <c r="B855" s="98">
        <f>results!B856</f>
        <v>0</v>
      </c>
      <c r="C855" s="110">
        <f>results!C856</f>
        <v>0</v>
      </c>
      <c r="D855" s="111">
        <f>results!D856</f>
        <v>0</v>
      </c>
      <c r="E855" s="95"/>
      <c r="F855" s="92"/>
    </row>
    <row r="856" spans="1:6" x14ac:dyDescent="0.35">
      <c r="A856" s="98">
        <f>results!A857</f>
        <v>0</v>
      </c>
      <c r="B856" s="98">
        <f>results!B857</f>
        <v>0</v>
      </c>
      <c r="C856" s="110">
        <f>results!C857</f>
        <v>0</v>
      </c>
      <c r="D856" s="111">
        <f>results!D857</f>
        <v>0</v>
      </c>
      <c r="E856" s="95"/>
      <c r="F856" s="92"/>
    </row>
    <row r="857" spans="1:6" x14ac:dyDescent="0.35">
      <c r="A857" s="98">
        <f>results!A858</f>
        <v>0</v>
      </c>
      <c r="B857" s="98">
        <f>results!B858</f>
        <v>0</v>
      </c>
      <c r="C857" s="110">
        <f>results!C858</f>
        <v>0</v>
      </c>
      <c r="D857" s="111">
        <f>results!D858</f>
        <v>0</v>
      </c>
      <c r="E857" s="95"/>
      <c r="F857" s="92"/>
    </row>
    <row r="858" spans="1:6" x14ac:dyDescent="0.35">
      <c r="A858" s="98">
        <f>results!A859</f>
        <v>0</v>
      </c>
      <c r="B858" s="98">
        <f>results!B859</f>
        <v>0</v>
      </c>
      <c r="C858" s="110">
        <f>results!C859</f>
        <v>0</v>
      </c>
      <c r="D858" s="111">
        <f>results!D859</f>
        <v>0</v>
      </c>
      <c r="E858" s="95"/>
      <c r="F858" s="92"/>
    </row>
    <row r="859" spans="1:6" x14ac:dyDescent="0.35">
      <c r="A859" s="98">
        <f>results!A860</f>
        <v>0</v>
      </c>
      <c r="B859" s="98">
        <f>results!B860</f>
        <v>0</v>
      </c>
      <c r="C859" s="110">
        <f>results!C860</f>
        <v>0</v>
      </c>
      <c r="D859" s="111">
        <f>results!D860</f>
        <v>0</v>
      </c>
      <c r="E859" s="95"/>
      <c r="F859" s="92"/>
    </row>
    <row r="860" spans="1:6" x14ac:dyDescent="0.35">
      <c r="A860" s="98">
        <f>results!A861</f>
        <v>0</v>
      </c>
      <c r="B860" s="98">
        <f>results!B861</f>
        <v>0</v>
      </c>
      <c r="C860" s="110">
        <f>results!C861</f>
        <v>0</v>
      </c>
      <c r="D860" s="111">
        <f>results!D861</f>
        <v>0</v>
      </c>
      <c r="E860" s="95"/>
      <c r="F860" s="92"/>
    </row>
    <row r="861" spans="1:6" x14ac:dyDescent="0.35">
      <c r="A861" s="98">
        <f>results!A862</f>
        <v>0</v>
      </c>
      <c r="B861" s="98">
        <f>results!B862</f>
        <v>0</v>
      </c>
      <c r="C861" s="110">
        <f>results!C862</f>
        <v>0</v>
      </c>
      <c r="D861" s="111">
        <f>results!D862</f>
        <v>0</v>
      </c>
      <c r="E861" s="95"/>
      <c r="F861" s="92"/>
    </row>
    <row r="862" spans="1:6" x14ac:dyDescent="0.35">
      <c r="A862" s="98">
        <f>results!A863</f>
        <v>0</v>
      </c>
      <c r="B862" s="98">
        <f>results!B863</f>
        <v>0</v>
      </c>
      <c r="C862" s="110">
        <f>results!C863</f>
        <v>0</v>
      </c>
      <c r="D862" s="111">
        <f>results!D863</f>
        <v>0</v>
      </c>
      <c r="E862" s="95"/>
      <c r="F862" s="92"/>
    </row>
    <row r="863" spans="1:6" x14ac:dyDescent="0.35">
      <c r="A863" s="98">
        <f>results!A864</f>
        <v>0</v>
      </c>
      <c r="B863" s="98">
        <f>results!B864</f>
        <v>0</v>
      </c>
      <c r="C863" s="110">
        <f>results!C864</f>
        <v>0</v>
      </c>
      <c r="D863" s="111">
        <f>results!D864</f>
        <v>0</v>
      </c>
      <c r="E863" s="95"/>
      <c r="F863" s="92"/>
    </row>
    <row r="864" spans="1:6" x14ac:dyDescent="0.35">
      <c r="A864" s="98">
        <f>results!A865</f>
        <v>0</v>
      </c>
      <c r="B864" s="98">
        <f>results!B865</f>
        <v>0</v>
      </c>
      <c r="C864" s="110">
        <f>results!C865</f>
        <v>0</v>
      </c>
      <c r="D864" s="111">
        <f>results!D865</f>
        <v>0</v>
      </c>
      <c r="E864" s="95"/>
      <c r="F864" s="92"/>
    </row>
    <row r="865" spans="1:6" x14ac:dyDescent="0.35">
      <c r="A865" s="98">
        <f>results!A866</f>
        <v>0</v>
      </c>
      <c r="B865" s="98">
        <f>results!B866</f>
        <v>0</v>
      </c>
      <c r="C865" s="110">
        <f>results!C866</f>
        <v>0</v>
      </c>
      <c r="D865" s="111">
        <f>results!D866</f>
        <v>0</v>
      </c>
      <c r="E865" s="95"/>
      <c r="F865" s="92"/>
    </row>
    <row r="866" spans="1:6" x14ac:dyDescent="0.35">
      <c r="A866" s="98">
        <f>results!A867</f>
        <v>0</v>
      </c>
      <c r="B866" s="98">
        <f>results!B867</f>
        <v>0</v>
      </c>
      <c r="C866" s="110">
        <f>results!C867</f>
        <v>0</v>
      </c>
      <c r="D866" s="111">
        <f>results!D867</f>
        <v>0</v>
      </c>
      <c r="E866" s="95"/>
      <c r="F866" s="92"/>
    </row>
    <row r="867" spans="1:6" x14ac:dyDescent="0.35">
      <c r="A867" s="98">
        <f>results!A868</f>
        <v>0</v>
      </c>
      <c r="B867" s="98">
        <f>results!B868</f>
        <v>0</v>
      </c>
      <c r="C867" s="110">
        <f>results!C868</f>
        <v>0</v>
      </c>
      <c r="D867" s="111">
        <f>results!D868</f>
        <v>0</v>
      </c>
      <c r="E867" s="95"/>
      <c r="F867" s="92"/>
    </row>
    <row r="868" spans="1:6" x14ac:dyDescent="0.35">
      <c r="A868" s="98">
        <f>results!A869</f>
        <v>0</v>
      </c>
      <c r="B868" s="98">
        <f>results!B869</f>
        <v>0</v>
      </c>
      <c r="C868" s="110">
        <f>results!C869</f>
        <v>0</v>
      </c>
      <c r="D868" s="111">
        <f>results!D869</f>
        <v>0</v>
      </c>
      <c r="E868" s="95"/>
      <c r="F868" s="92"/>
    </row>
    <row r="869" spans="1:6" x14ac:dyDescent="0.35">
      <c r="A869" s="98">
        <f>results!A870</f>
        <v>0</v>
      </c>
      <c r="B869" s="98">
        <f>results!B870</f>
        <v>0</v>
      </c>
      <c r="C869" s="110">
        <f>results!C870</f>
        <v>0</v>
      </c>
      <c r="D869" s="111">
        <f>results!D870</f>
        <v>0</v>
      </c>
      <c r="E869" s="95"/>
      <c r="F869" s="92"/>
    </row>
    <row r="870" spans="1:6" x14ac:dyDescent="0.35">
      <c r="A870" s="98">
        <f>results!A871</f>
        <v>0</v>
      </c>
      <c r="B870" s="98">
        <f>results!B871</f>
        <v>0</v>
      </c>
      <c r="C870" s="110">
        <f>results!C871</f>
        <v>0</v>
      </c>
      <c r="D870" s="111">
        <f>results!D871</f>
        <v>0</v>
      </c>
      <c r="E870" s="95"/>
      <c r="F870" s="92"/>
    </row>
    <row r="871" spans="1:6" x14ac:dyDescent="0.35">
      <c r="A871" s="98">
        <f>results!A872</f>
        <v>0</v>
      </c>
      <c r="B871" s="98">
        <f>results!B872</f>
        <v>0</v>
      </c>
      <c r="C871" s="110">
        <f>results!C872</f>
        <v>0</v>
      </c>
      <c r="D871" s="111">
        <f>results!D872</f>
        <v>0</v>
      </c>
      <c r="E871" s="95"/>
      <c r="F871" s="92"/>
    </row>
    <row r="872" spans="1:6" x14ac:dyDescent="0.35">
      <c r="A872" s="98">
        <f>results!A873</f>
        <v>0</v>
      </c>
      <c r="B872" s="98">
        <f>results!B873</f>
        <v>0</v>
      </c>
      <c r="C872" s="110">
        <f>results!C873</f>
        <v>0</v>
      </c>
      <c r="D872" s="111">
        <f>results!D873</f>
        <v>0</v>
      </c>
      <c r="E872" s="95"/>
      <c r="F872" s="92"/>
    </row>
    <row r="873" spans="1:6" x14ac:dyDescent="0.35">
      <c r="A873" s="98">
        <f>results!A874</f>
        <v>0</v>
      </c>
      <c r="B873" s="98">
        <f>results!B874</f>
        <v>0</v>
      </c>
      <c r="C873" s="110">
        <f>results!C874</f>
        <v>0</v>
      </c>
      <c r="D873" s="111">
        <f>results!D874</f>
        <v>0</v>
      </c>
      <c r="E873" s="95"/>
      <c r="F873" s="92"/>
    </row>
    <row r="874" spans="1:6" x14ac:dyDescent="0.35">
      <c r="A874" s="98">
        <f>results!A875</f>
        <v>0</v>
      </c>
      <c r="B874" s="98">
        <f>results!B875</f>
        <v>0</v>
      </c>
      <c r="C874" s="110">
        <f>results!C875</f>
        <v>0</v>
      </c>
      <c r="D874" s="111">
        <f>results!D875</f>
        <v>0</v>
      </c>
      <c r="E874" s="95"/>
      <c r="F874" s="92"/>
    </row>
    <row r="875" spans="1:6" x14ac:dyDescent="0.35">
      <c r="A875" s="98">
        <f>results!A876</f>
        <v>0</v>
      </c>
      <c r="B875" s="98">
        <f>results!B876</f>
        <v>0</v>
      </c>
      <c r="C875" s="110">
        <f>results!C876</f>
        <v>0</v>
      </c>
      <c r="D875" s="111">
        <f>results!D876</f>
        <v>0</v>
      </c>
      <c r="E875" s="95"/>
      <c r="F875" s="92"/>
    </row>
    <row r="876" spans="1:6" x14ac:dyDescent="0.35">
      <c r="A876" s="98">
        <f>results!A877</f>
        <v>0</v>
      </c>
      <c r="B876" s="98">
        <f>results!B877</f>
        <v>0</v>
      </c>
      <c r="C876" s="110">
        <f>results!C877</f>
        <v>0</v>
      </c>
      <c r="D876" s="111">
        <f>results!D877</f>
        <v>0</v>
      </c>
      <c r="E876" s="95"/>
      <c r="F876" s="92"/>
    </row>
    <row r="877" spans="1:6" x14ac:dyDescent="0.35">
      <c r="A877" s="98">
        <f>results!A878</f>
        <v>0</v>
      </c>
      <c r="B877" s="98">
        <f>results!B878</f>
        <v>0</v>
      </c>
      <c r="C877" s="110">
        <f>results!C878</f>
        <v>0</v>
      </c>
      <c r="D877" s="111">
        <f>results!D878</f>
        <v>0</v>
      </c>
      <c r="E877" s="95"/>
      <c r="F877" s="92"/>
    </row>
    <row r="878" spans="1:6" x14ac:dyDescent="0.35">
      <c r="A878" s="98">
        <f>results!A879</f>
        <v>0</v>
      </c>
      <c r="B878" s="98">
        <f>results!B879</f>
        <v>0</v>
      </c>
      <c r="C878" s="110">
        <f>results!C879</f>
        <v>0</v>
      </c>
      <c r="D878" s="111">
        <f>results!D879</f>
        <v>0</v>
      </c>
      <c r="E878" s="95"/>
      <c r="F878" s="92"/>
    </row>
    <row r="879" spans="1:6" x14ac:dyDescent="0.35">
      <c r="A879" s="98">
        <f>results!A880</f>
        <v>0</v>
      </c>
      <c r="B879" s="98">
        <f>results!B880</f>
        <v>0</v>
      </c>
      <c r="C879" s="110">
        <f>results!C880</f>
        <v>0</v>
      </c>
      <c r="D879" s="111">
        <f>results!D880</f>
        <v>0</v>
      </c>
      <c r="E879" s="95"/>
      <c r="F879" s="92"/>
    </row>
    <row r="880" spans="1:6" x14ac:dyDescent="0.35">
      <c r="A880" s="98">
        <f>results!A881</f>
        <v>0</v>
      </c>
      <c r="B880" s="98">
        <f>results!B881</f>
        <v>0</v>
      </c>
      <c r="C880" s="110">
        <f>results!C881</f>
        <v>0</v>
      </c>
      <c r="D880" s="111">
        <f>results!D881</f>
        <v>0</v>
      </c>
      <c r="E880" s="95"/>
      <c r="F880" s="92"/>
    </row>
    <row r="881" spans="1:6" x14ac:dyDescent="0.35">
      <c r="A881" s="98">
        <f>results!A882</f>
        <v>0</v>
      </c>
      <c r="B881" s="98">
        <f>results!B882</f>
        <v>0</v>
      </c>
      <c r="C881" s="110">
        <f>results!C882</f>
        <v>0</v>
      </c>
      <c r="D881" s="111">
        <f>results!D882</f>
        <v>0</v>
      </c>
      <c r="E881" s="95"/>
      <c r="F881" s="92"/>
    </row>
    <row r="882" spans="1:6" x14ac:dyDescent="0.35">
      <c r="A882" s="98">
        <f>results!A883</f>
        <v>0</v>
      </c>
      <c r="B882" s="98">
        <f>results!B883</f>
        <v>0</v>
      </c>
      <c r="C882" s="110">
        <f>results!C883</f>
        <v>0</v>
      </c>
      <c r="D882" s="111">
        <f>results!D883</f>
        <v>0</v>
      </c>
      <c r="E882" s="95"/>
      <c r="F882" s="92"/>
    </row>
    <row r="883" spans="1:6" x14ac:dyDescent="0.35">
      <c r="A883" s="98">
        <f>results!A884</f>
        <v>0</v>
      </c>
      <c r="B883" s="98">
        <f>results!B884</f>
        <v>0</v>
      </c>
      <c r="C883" s="110">
        <f>results!C884</f>
        <v>0</v>
      </c>
      <c r="D883" s="111">
        <f>results!D884</f>
        <v>0</v>
      </c>
      <c r="E883" s="95"/>
      <c r="F883" s="92"/>
    </row>
    <row r="884" spans="1:6" x14ac:dyDescent="0.35">
      <c r="A884" s="98">
        <f>results!A885</f>
        <v>0</v>
      </c>
      <c r="B884" s="98">
        <f>results!B885</f>
        <v>0</v>
      </c>
      <c r="C884" s="110">
        <f>results!C885</f>
        <v>0</v>
      </c>
      <c r="D884" s="111">
        <f>results!D885</f>
        <v>0</v>
      </c>
      <c r="E884" s="95"/>
      <c r="F884" s="92"/>
    </row>
    <row r="885" spans="1:6" x14ac:dyDescent="0.35">
      <c r="A885" s="98">
        <f>results!A886</f>
        <v>0</v>
      </c>
      <c r="B885" s="98">
        <f>results!B886</f>
        <v>0</v>
      </c>
      <c r="C885" s="110">
        <f>results!C886</f>
        <v>0</v>
      </c>
      <c r="D885" s="111">
        <f>results!D886</f>
        <v>0</v>
      </c>
      <c r="E885" s="95"/>
      <c r="F885" s="92"/>
    </row>
    <row r="886" spans="1:6" x14ac:dyDescent="0.35">
      <c r="A886" s="98">
        <f>results!A887</f>
        <v>0</v>
      </c>
      <c r="B886" s="98">
        <f>results!B887</f>
        <v>0</v>
      </c>
      <c r="C886" s="110">
        <f>results!C887</f>
        <v>0</v>
      </c>
      <c r="D886" s="111">
        <f>results!D887</f>
        <v>0</v>
      </c>
      <c r="E886" s="95"/>
      <c r="F886" s="92"/>
    </row>
    <row r="887" spans="1:6" x14ac:dyDescent="0.35">
      <c r="A887" s="98">
        <f>results!A888</f>
        <v>0</v>
      </c>
      <c r="B887" s="98">
        <f>results!B888</f>
        <v>0</v>
      </c>
      <c r="C887" s="110">
        <f>results!C888</f>
        <v>0</v>
      </c>
      <c r="D887" s="111">
        <f>results!D888</f>
        <v>0</v>
      </c>
      <c r="E887" s="95"/>
      <c r="F887" s="92"/>
    </row>
    <row r="888" spans="1:6" x14ac:dyDescent="0.35">
      <c r="A888" s="98">
        <f>results!A889</f>
        <v>0</v>
      </c>
      <c r="B888" s="98">
        <f>results!B889</f>
        <v>0</v>
      </c>
      <c r="C888" s="110">
        <f>results!C889</f>
        <v>0</v>
      </c>
      <c r="D888" s="111">
        <f>results!D889</f>
        <v>0</v>
      </c>
      <c r="E888" s="95"/>
      <c r="F888" s="92"/>
    </row>
    <row r="889" spans="1:6" x14ac:dyDescent="0.35">
      <c r="A889" s="98">
        <f>results!A890</f>
        <v>0</v>
      </c>
      <c r="B889" s="98">
        <f>results!B890</f>
        <v>0</v>
      </c>
      <c r="C889" s="110">
        <f>results!C890</f>
        <v>0</v>
      </c>
      <c r="D889" s="111">
        <f>results!D890</f>
        <v>0</v>
      </c>
      <c r="E889" s="95"/>
      <c r="F889" s="92"/>
    </row>
    <row r="890" spans="1:6" x14ac:dyDescent="0.35">
      <c r="A890" s="98">
        <f>results!A891</f>
        <v>0</v>
      </c>
      <c r="B890" s="98">
        <f>results!B891</f>
        <v>0</v>
      </c>
      <c r="C890" s="110">
        <f>results!C891</f>
        <v>0</v>
      </c>
      <c r="D890" s="111">
        <f>results!D891</f>
        <v>0</v>
      </c>
      <c r="E890" s="95"/>
      <c r="F890" s="92"/>
    </row>
    <row r="891" spans="1:6" x14ac:dyDescent="0.35">
      <c r="A891" s="98">
        <f>results!A892</f>
        <v>0</v>
      </c>
      <c r="B891" s="98">
        <f>results!B892</f>
        <v>0</v>
      </c>
      <c r="C891" s="110">
        <f>results!C892</f>
        <v>0</v>
      </c>
      <c r="D891" s="111">
        <f>results!D892</f>
        <v>0</v>
      </c>
      <c r="E891" s="95"/>
      <c r="F891" s="92"/>
    </row>
    <row r="892" spans="1:6" x14ac:dyDescent="0.35">
      <c r="A892" s="98">
        <f>results!A893</f>
        <v>0</v>
      </c>
      <c r="B892" s="98">
        <f>results!B893</f>
        <v>0</v>
      </c>
      <c r="C892" s="110">
        <f>results!C893</f>
        <v>0</v>
      </c>
      <c r="D892" s="111">
        <f>results!D893</f>
        <v>0</v>
      </c>
      <c r="E892" s="95"/>
      <c r="F892" s="92"/>
    </row>
    <row r="893" spans="1:6" x14ac:dyDescent="0.35">
      <c r="A893" s="98">
        <f>results!A894</f>
        <v>0</v>
      </c>
      <c r="B893" s="98">
        <f>results!B894</f>
        <v>0</v>
      </c>
      <c r="C893" s="110">
        <f>results!C894</f>
        <v>0</v>
      </c>
      <c r="D893" s="111">
        <f>results!D894</f>
        <v>0</v>
      </c>
      <c r="E893" s="95"/>
      <c r="F893" s="92"/>
    </row>
    <row r="894" spans="1:6" x14ac:dyDescent="0.35">
      <c r="A894" s="98">
        <f>results!A895</f>
        <v>0</v>
      </c>
      <c r="B894" s="98">
        <f>results!B895</f>
        <v>0</v>
      </c>
      <c r="C894" s="110">
        <f>results!C895</f>
        <v>0</v>
      </c>
      <c r="D894" s="111">
        <f>results!D895</f>
        <v>0</v>
      </c>
      <c r="E894" s="95"/>
      <c r="F894" s="92"/>
    </row>
    <row r="895" spans="1:6" x14ac:dyDescent="0.35">
      <c r="A895" s="98">
        <f>results!A896</f>
        <v>0</v>
      </c>
      <c r="B895" s="98">
        <f>results!B896</f>
        <v>0</v>
      </c>
      <c r="C895" s="110">
        <f>results!C896</f>
        <v>0</v>
      </c>
      <c r="D895" s="111">
        <f>results!D896</f>
        <v>0</v>
      </c>
      <c r="E895" s="95"/>
      <c r="F895" s="92"/>
    </row>
    <row r="896" spans="1:6" x14ac:dyDescent="0.35">
      <c r="A896" s="98">
        <f>results!A897</f>
        <v>0</v>
      </c>
      <c r="B896" s="98">
        <f>results!B897</f>
        <v>0</v>
      </c>
      <c r="C896" s="110">
        <f>results!C897</f>
        <v>0</v>
      </c>
      <c r="D896" s="111">
        <f>results!D897</f>
        <v>0</v>
      </c>
      <c r="E896" s="95"/>
      <c r="F896" s="92"/>
    </row>
    <row r="897" spans="1:6" x14ac:dyDescent="0.35">
      <c r="A897" s="98">
        <f>results!A898</f>
        <v>0</v>
      </c>
      <c r="B897" s="98">
        <f>results!B898</f>
        <v>0</v>
      </c>
      <c r="C897" s="110">
        <f>results!C898</f>
        <v>0</v>
      </c>
      <c r="D897" s="111">
        <f>results!D898</f>
        <v>0</v>
      </c>
      <c r="E897" s="95"/>
      <c r="F897" s="92"/>
    </row>
    <row r="898" spans="1:6" x14ac:dyDescent="0.35">
      <c r="A898" s="98">
        <f>results!A899</f>
        <v>0</v>
      </c>
      <c r="B898" s="98">
        <f>results!B899</f>
        <v>0</v>
      </c>
      <c r="C898" s="110">
        <f>results!C899</f>
        <v>0</v>
      </c>
      <c r="D898" s="111">
        <f>results!D899</f>
        <v>0</v>
      </c>
      <c r="E898" s="95"/>
      <c r="F898" s="92"/>
    </row>
    <row r="899" spans="1:6" x14ac:dyDescent="0.35">
      <c r="A899" s="98">
        <f>results!A900</f>
        <v>0</v>
      </c>
      <c r="B899" s="98">
        <f>results!B900</f>
        <v>0</v>
      </c>
      <c r="C899" s="110">
        <f>results!C900</f>
        <v>0</v>
      </c>
      <c r="D899" s="111">
        <f>results!D900</f>
        <v>0</v>
      </c>
      <c r="E899" s="95"/>
      <c r="F899" s="92"/>
    </row>
    <row r="900" spans="1:6" x14ac:dyDescent="0.35">
      <c r="A900" s="98">
        <f>results!A901</f>
        <v>0</v>
      </c>
      <c r="B900" s="98">
        <f>results!B901</f>
        <v>0</v>
      </c>
      <c r="C900" s="110">
        <f>results!C901</f>
        <v>0</v>
      </c>
      <c r="D900" s="111">
        <f>results!D901</f>
        <v>0</v>
      </c>
      <c r="E900" s="95"/>
      <c r="F900" s="92"/>
    </row>
    <row r="901" spans="1:6" x14ac:dyDescent="0.35">
      <c r="A901" s="98">
        <f>results!A902</f>
        <v>0</v>
      </c>
      <c r="B901" s="98">
        <f>results!B902</f>
        <v>0</v>
      </c>
      <c r="C901" s="110">
        <f>results!C902</f>
        <v>0</v>
      </c>
      <c r="D901" s="111">
        <f>results!D902</f>
        <v>0</v>
      </c>
      <c r="E901" s="95"/>
      <c r="F901" s="92"/>
    </row>
    <row r="902" spans="1:6" x14ac:dyDescent="0.35">
      <c r="A902" s="98">
        <f>results!A903</f>
        <v>0</v>
      </c>
      <c r="B902" s="98">
        <f>results!B903</f>
        <v>0</v>
      </c>
      <c r="C902" s="110">
        <f>results!C903</f>
        <v>0</v>
      </c>
      <c r="D902" s="111">
        <f>results!D903</f>
        <v>0</v>
      </c>
      <c r="E902" s="95"/>
      <c r="F902" s="92"/>
    </row>
    <row r="903" spans="1:6" x14ac:dyDescent="0.35">
      <c r="A903" s="98">
        <f>results!A904</f>
        <v>0</v>
      </c>
      <c r="B903" s="98">
        <f>results!B904</f>
        <v>0</v>
      </c>
      <c r="C903" s="110">
        <f>results!C904</f>
        <v>0</v>
      </c>
      <c r="D903" s="111">
        <f>results!D904</f>
        <v>0</v>
      </c>
      <c r="E903" s="95"/>
      <c r="F903" s="92"/>
    </row>
    <row r="904" spans="1:6" x14ac:dyDescent="0.35">
      <c r="A904" s="98">
        <f>results!A905</f>
        <v>0</v>
      </c>
      <c r="B904" s="98">
        <f>results!B905</f>
        <v>0</v>
      </c>
      <c r="C904" s="110">
        <f>results!C905</f>
        <v>0</v>
      </c>
      <c r="D904" s="111">
        <f>results!D905</f>
        <v>0</v>
      </c>
      <c r="E904" s="95"/>
      <c r="F904" s="92"/>
    </row>
    <row r="905" spans="1:6" x14ac:dyDescent="0.35">
      <c r="A905" s="98">
        <f>results!A906</f>
        <v>0</v>
      </c>
      <c r="B905" s="98">
        <f>results!B906</f>
        <v>0</v>
      </c>
      <c r="C905" s="110">
        <f>results!C906</f>
        <v>0</v>
      </c>
      <c r="D905" s="111">
        <f>results!D906</f>
        <v>0</v>
      </c>
      <c r="E905" s="95"/>
      <c r="F905" s="92"/>
    </row>
    <row r="906" spans="1:6" x14ac:dyDescent="0.35">
      <c r="A906" s="98">
        <f>results!A907</f>
        <v>0</v>
      </c>
      <c r="B906" s="98">
        <f>results!B907</f>
        <v>0</v>
      </c>
      <c r="C906" s="110">
        <f>results!C907</f>
        <v>0</v>
      </c>
      <c r="D906" s="111">
        <f>results!D907</f>
        <v>0</v>
      </c>
      <c r="E906" s="95"/>
      <c r="F906" s="92"/>
    </row>
    <row r="907" spans="1:6" x14ac:dyDescent="0.35">
      <c r="A907" s="98">
        <f>results!A908</f>
        <v>0</v>
      </c>
      <c r="B907" s="98">
        <f>results!B908</f>
        <v>0</v>
      </c>
      <c r="C907" s="110">
        <f>results!C908</f>
        <v>0</v>
      </c>
      <c r="D907" s="111">
        <f>results!D908</f>
        <v>0</v>
      </c>
      <c r="E907" s="95"/>
      <c r="F907" s="92"/>
    </row>
    <row r="908" spans="1:6" x14ac:dyDescent="0.35">
      <c r="A908" s="98">
        <f>results!A909</f>
        <v>0</v>
      </c>
      <c r="B908" s="98">
        <f>results!B909</f>
        <v>0</v>
      </c>
      <c r="C908" s="110">
        <f>results!C909</f>
        <v>0</v>
      </c>
      <c r="D908" s="111">
        <f>results!D909</f>
        <v>0</v>
      </c>
      <c r="E908" s="95"/>
      <c r="F908" s="92"/>
    </row>
    <row r="909" spans="1:6" x14ac:dyDescent="0.35">
      <c r="A909" s="98">
        <f>results!A910</f>
        <v>0</v>
      </c>
      <c r="B909" s="98">
        <f>results!B910</f>
        <v>0</v>
      </c>
      <c r="C909" s="110">
        <f>results!C910</f>
        <v>0</v>
      </c>
      <c r="D909" s="111">
        <f>results!D910</f>
        <v>0</v>
      </c>
      <c r="E909" s="95"/>
      <c r="F909" s="92"/>
    </row>
    <row r="910" spans="1:6" x14ac:dyDescent="0.35">
      <c r="A910" s="98">
        <f>results!A911</f>
        <v>0</v>
      </c>
      <c r="B910" s="98">
        <f>results!B911</f>
        <v>0</v>
      </c>
      <c r="C910" s="110">
        <f>results!C911</f>
        <v>0</v>
      </c>
      <c r="D910" s="111">
        <f>results!D911</f>
        <v>0</v>
      </c>
      <c r="E910" s="95"/>
      <c r="F910" s="92"/>
    </row>
    <row r="911" spans="1:6" x14ac:dyDescent="0.35">
      <c r="A911" s="98">
        <f>results!A912</f>
        <v>0</v>
      </c>
      <c r="B911" s="98">
        <f>results!B912</f>
        <v>0</v>
      </c>
      <c r="C911" s="110">
        <f>results!C912</f>
        <v>0</v>
      </c>
      <c r="D911" s="111">
        <f>results!D912</f>
        <v>0</v>
      </c>
      <c r="E911" s="95"/>
      <c r="F911" s="92"/>
    </row>
    <row r="912" spans="1:6" x14ac:dyDescent="0.35">
      <c r="A912" s="98">
        <f>results!A913</f>
        <v>0</v>
      </c>
      <c r="B912" s="98">
        <f>results!B913</f>
        <v>0</v>
      </c>
      <c r="C912" s="110">
        <f>results!C913</f>
        <v>0</v>
      </c>
      <c r="D912" s="111">
        <f>results!D913</f>
        <v>0</v>
      </c>
      <c r="E912" s="95"/>
      <c r="F912" s="92"/>
    </row>
    <row r="913" spans="1:6" x14ac:dyDescent="0.35">
      <c r="A913" s="98">
        <f>results!A914</f>
        <v>0</v>
      </c>
      <c r="B913" s="98">
        <f>results!B914</f>
        <v>0</v>
      </c>
      <c r="C913" s="110">
        <f>results!C914</f>
        <v>0</v>
      </c>
      <c r="D913" s="111">
        <f>results!D914</f>
        <v>0</v>
      </c>
      <c r="E913" s="95"/>
      <c r="F913" s="92"/>
    </row>
    <row r="914" spans="1:6" x14ac:dyDescent="0.35">
      <c r="A914" s="98">
        <f>results!A915</f>
        <v>0</v>
      </c>
      <c r="B914" s="98">
        <f>results!B915</f>
        <v>0</v>
      </c>
      <c r="C914" s="110">
        <f>results!C915</f>
        <v>0</v>
      </c>
      <c r="D914" s="111">
        <f>results!D915</f>
        <v>0</v>
      </c>
      <c r="E914" s="95"/>
      <c r="F914" s="92"/>
    </row>
    <row r="915" spans="1:6" x14ac:dyDescent="0.35">
      <c r="A915" s="98">
        <f>results!A916</f>
        <v>0</v>
      </c>
      <c r="B915" s="98">
        <f>results!B916</f>
        <v>0</v>
      </c>
      <c r="C915" s="110">
        <f>results!C916</f>
        <v>0</v>
      </c>
      <c r="D915" s="111">
        <f>results!D916</f>
        <v>0</v>
      </c>
      <c r="E915" s="95"/>
      <c r="F915" s="92"/>
    </row>
    <row r="916" spans="1:6" x14ac:dyDescent="0.35">
      <c r="A916" s="98">
        <f>results!A917</f>
        <v>0</v>
      </c>
      <c r="B916" s="98">
        <f>results!B917</f>
        <v>0</v>
      </c>
      <c r="C916" s="110">
        <f>results!C917</f>
        <v>0</v>
      </c>
      <c r="D916" s="111">
        <f>results!D917</f>
        <v>0</v>
      </c>
      <c r="E916" s="95"/>
      <c r="F916" s="92"/>
    </row>
    <row r="917" spans="1:6" x14ac:dyDescent="0.35">
      <c r="A917" s="98">
        <f>results!A918</f>
        <v>0</v>
      </c>
      <c r="B917" s="98">
        <f>results!B918</f>
        <v>0</v>
      </c>
      <c r="C917" s="110">
        <f>results!C918</f>
        <v>0</v>
      </c>
      <c r="D917" s="111">
        <f>results!D918</f>
        <v>0</v>
      </c>
      <c r="E917" s="95"/>
      <c r="F917" s="92"/>
    </row>
    <row r="918" spans="1:6" x14ac:dyDescent="0.35">
      <c r="A918" s="98">
        <f>results!A919</f>
        <v>0</v>
      </c>
      <c r="B918" s="98">
        <f>results!B919</f>
        <v>0</v>
      </c>
      <c r="C918" s="110">
        <f>results!C919</f>
        <v>0</v>
      </c>
      <c r="D918" s="111">
        <f>results!D919</f>
        <v>0</v>
      </c>
      <c r="E918" s="95"/>
      <c r="F918" s="92"/>
    </row>
    <row r="919" spans="1:6" x14ac:dyDescent="0.35">
      <c r="A919" s="98">
        <f>results!A920</f>
        <v>0</v>
      </c>
      <c r="B919" s="98">
        <f>results!B920</f>
        <v>0</v>
      </c>
      <c r="C919" s="110">
        <f>results!C920</f>
        <v>0</v>
      </c>
      <c r="D919" s="111">
        <f>results!D920</f>
        <v>0</v>
      </c>
      <c r="E919" s="95"/>
      <c r="F919" s="92"/>
    </row>
    <row r="920" spans="1:6" x14ac:dyDescent="0.35">
      <c r="A920" s="98">
        <f>results!A921</f>
        <v>0</v>
      </c>
      <c r="B920" s="98">
        <f>results!B921</f>
        <v>0</v>
      </c>
      <c r="C920" s="110">
        <f>results!C921</f>
        <v>0</v>
      </c>
      <c r="D920" s="111">
        <f>results!D921</f>
        <v>0</v>
      </c>
      <c r="E920" s="95"/>
      <c r="F920" s="92"/>
    </row>
    <row r="921" spans="1:6" x14ac:dyDescent="0.35">
      <c r="A921" s="98">
        <f>results!A922</f>
        <v>0</v>
      </c>
      <c r="B921" s="98">
        <f>results!B922</f>
        <v>0</v>
      </c>
      <c r="C921" s="110">
        <f>results!C922</f>
        <v>0</v>
      </c>
      <c r="D921" s="111">
        <f>results!D922</f>
        <v>0</v>
      </c>
      <c r="E921" s="95"/>
      <c r="F921" s="92"/>
    </row>
    <row r="922" spans="1:6" x14ac:dyDescent="0.35">
      <c r="A922" s="98">
        <f>results!A923</f>
        <v>0</v>
      </c>
      <c r="B922" s="98">
        <f>results!B923</f>
        <v>0</v>
      </c>
      <c r="C922" s="110">
        <f>results!C923</f>
        <v>0</v>
      </c>
      <c r="D922" s="111">
        <f>results!D923</f>
        <v>0</v>
      </c>
      <c r="E922" s="95"/>
      <c r="F922" s="92"/>
    </row>
    <row r="923" spans="1:6" x14ac:dyDescent="0.35">
      <c r="A923" s="98">
        <f>results!A924</f>
        <v>0</v>
      </c>
      <c r="B923" s="98">
        <f>results!B924</f>
        <v>0</v>
      </c>
      <c r="C923" s="110">
        <f>results!C924</f>
        <v>0</v>
      </c>
      <c r="D923" s="111">
        <f>results!D924</f>
        <v>0</v>
      </c>
      <c r="E923" s="95"/>
      <c r="F923" s="92"/>
    </row>
    <row r="924" spans="1:6" x14ac:dyDescent="0.35">
      <c r="A924" s="98">
        <f>results!A925</f>
        <v>0</v>
      </c>
      <c r="B924" s="98">
        <f>results!B925</f>
        <v>0</v>
      </c>
      <c r="C924" s="110">
        <f>results!C925</f>
        <v>0</v>
      </c>
      <c r="D924" s="111">
        <f>results!D925</f>
        <v>0</v>
      </c>
      <c r="E924" s="95"/>
      <c r="F924" s="92"/>
    </row>
    <row r="925" spans="1:6" x14ac:dyDescent="0.35">
      <c r="A925" s="98">
        <f>results!A926</f>
        <v>0</v>
      </c>
      <c r="B925" s="98">
        <f>results!B926</f>
        <v>0</v>
      </c>
      <c r="C925" s="110">
        <f>results!C926</f>
        <v>0</v>
      </c>
      <c r="D925" s="111">
        <f>results!D926</f>
        <v>0</v>
      </c>
      <c r="E925" s="95"/>
      <c r="F925" s="92"/>
    </row>
    <row r="926" spans="1:6" x14ac:dyDescent="0.35">
      <c r="A926" s="98">
        <f>results!A927</f>
        <v>0</v>
      </c>
      <c r="B926" s="98">
        <f>results!B927</f>
        <v>0</v>
      </c>
      <c r="C926" s="110">
        <f>results!C927</f>
        <v>0</v>
      </c>
      <c r="D926" s="111">
        <f>results!D927</f>
        <v>0</v>
      </c>
      <c r="E926" s="95"/>
      <c r="F926" s="92"/>
    </row>
    <row r="927" spans="1:6" x14ac:dyDescent="0.35">
      <c r="A927" s="98">
        <f>results!A928</f>
        <v>0</v>
      </c>
      <c r="B927" s="98">
        <f>results!B928</f>
        <v>0</v>
      </c>
      <c r="C927" s="110">
        <f>results!C928</f>
        <v>0</v>
      </c>
      <c r="D927" s="111">
        <f>results!D928</f>
        <v>0</v>
      </c>
      <c r="E927" s="95"/>
      <c r="F927" s="92"/>
    </row>
    <row r="928" spans="1:6" x14ac:dyDescent="0.35">
      <c r="A928" s="98">
        <f>results!A929</f>
        <v>0</v>
      </c>
      <c r="B928" s="98">
        <f>results!B929</f>
        <v>0</v>
      </c>
      <c r="C928" s="110">
        <f>results!C929</f>
        <v>0</v>
      </c>
      <c r="D928" s="111">
        <f>results!D929</f>
        <v>0</v>
      </c>
      <c r="E928" s="95"/>
      <c r="F928" s="92"/>
    </row>
    <row r="929" spans="1:6" x14ac:dyDescent="0.35">
      <c r="A929" s="98">
        <f>results!A930</f>
        <v>0</v>
      </c>
      <c r="B929" s="98">
        <f>results!B930</f>
        <v>0</v>
      </c>
      <c r="C929" s="110">
        <f>results!C930</f>
        <v>0</v>
      </c>
      <c r="D929" s="111">
        <f>results!D930</f>
        <v>0</v>
      </c>
      <c r="E929" s="95"/>
      <c r="F929" s="92"/>
    </row>
    <row r="930" spans="1:6" x14ac:dyDescent="0.35">
      <c r="A930" s="98">
        <f>results!A931</f>
        <v>0</v>
      </c>
      <c r="B930" s="98">
        <f>results!B931</f>
        <v>0</v>
      </c>
      <c r="C930" s="110">
        <f>results!C931</f>
        <v>0</v>
      </c>
      <c r="D930" s="111">
        <f>results!D931</f>
        <v>0</v>
      </c>
      <c r="E930" s="95"/>
      <c r="F930" s="92"/>
    </row>
    <row r="931" spans="1:6" x14ac:dyDescent="0.35">
      <c r="A931" s="98">
        <f>results!A932</f>
        <v>0</v>
      </c>
      <c r="B931" s="98">
        <f>results!B932</f>
        <v>0</v>
      </c>
      <c r="C931" s="110">
        <f>results!C932</f>
        <v>0</v>
      </c>
      <c r="D931" s="111">
        <f>results!D932</f>
        <v>0</v>
      </c>
      <c r="E931" s="95"/>
      <c r="F931" s="92"/>
    </row>
    <row r="932" spans="1:6" x14ac:dyDescent="0.35">
      <c r="A932" s="98">
        <f>results!A933</f>
        <v>0</v>
      </c>
      <c r="B932" s="98">
        <f>results!B933</f>
        <v>0</v>
      </c>
      <c r="C932" s="110">
        <f>results!C933</f>
        <v>0</v>
      </c>
      <c r="D932" s="111">
        <f>results!D933</f>
        <v>0</v>
      </c>
      <c r="E932" s="95"/>
      <c r="F932" s="92"/>
    </row>
    <row r="933" spans="1:6" x14ac:dyDescent="0.35">
      <c r="A933" s="98">
        <f>results!A934</f>
        <v>0</v>
      </c>
      <c r="B933" s="98">
        <f>results!B934</f>
        <v>0</v>
      </c>
      <c r="C933" s="110">
        <f>results!C934</f>
        <v>0</v>
      </c>
      <c r="D933" s="111">
        <f>results!D934</f>
        <v>0</v>
      </c>
      <c r="E933" s="95"/>
      <c r="F933" s="92"/>
    </row>
    <row r="934" spans="1:6" x14ac:dyDescent="0.35">
      <c r="A934" s="98">
        <f>results!A935</f>
        <v>0</v>
      </c>
      <c r="B934" s="98">
        <f>results!B935</f>
        <v>0</v>
      </c>
      <c r="C934" s="110">
        <f>results!C935</f>
        <v>0</v>
      </c>
      <c r="D934" s="111">
        <f>results!D935</f>
        <v>0</v>
      </c>
      <c r="E934" s="95"/>
      <c r="F934" s="92"/>
    </row>
    <row r="935" spans="1:6" x14ac:dyDescent="0.35">
      <c r="A935" s="98">
        <f>results!A936</f>
        <v>0</v>
      </c>
      <c r="B935" s="98">
        <f>results!B936</f>
        <v>0</v>
      </c>
      <c r="C935" s="110">
        <f>results!C936</f>
        <v>0</v>
      </c>
      <c r="D935" s="111">
        <f>results!D936</f>
        <v>0</v>
      </c>
      <c r="E935" s="95"/>
      <c r="F935" s="92"/>
    </row>
    <row r="936" spans="1:6" x14ac:dyDescent="0.35">
      <c r="A936" s="98">
        <f>results!A937</f>
        <v>0</v>
      </c>
      <c r="B936" s="98">
        <f>results!B937</f>
        <v>0</v>
      </c>
      <c r="C936" s="110">
        <f>results!C937</f>
        <v>0</v>
      </c>
      <c r="D936" s="111">
        <f>results!D937</f>
        <v>0</v>
      </c>
      <c r="E936" s="95"/>
      <c r="F936" s="92"/>
    </row>
    <row r="937" spans="1:6" x14ac:dyDescent="0.35">
      <c r="A937" s="98">
        <f>results!A938</f>
        <v>0</v>
      </c>
      <c r="B937" s="98">
        <f>results!B938</f>
        <v>0</v>
      </c>
      <c r="C937" s="110">
        <f>results!C938</f>
        <v>0</v>
      </c>
      <c r="D937" s="111">
        <f>results!D938</f>
        <v>0</v>
      </c>
      <c r="E937" s="95"/>
      <c r="F937" s="92"/>
    </row>
    <row r="938" spans="1:6" x14ac:dyDescent="0.35">
      <c r="A938" s="98">
        <f>results!A939</f>
        <v>0</v>
      </c>
      <c r="B938" s="98">
        <f>results!B939</f>
        <v>0</v>
      </c>
      <c r="C938" s="110">
        <f>results!C939</f>
        <v>0</v>
      </c>
      <c r="D938" s="111">
        <f>results!D939</f>
        <v>0</v>
      </c>
      <c r="E938" s="95"/>
      <c r="F938" s="92"/>
    </row>
    <row r="939" spans="1:6" x14ac:dyDescent="0.35">
      <c r="A939" s="98">
        <f>results!A940</f>
        <v>0</v>
      </c>
      <c r="B939" s="98">
        <f>results!B940</f>
        <v>0</v>
      </c>
      <c r="C939" s="110">
        <f>results!C940</f>
        <v>0</v>
      </c>
      <c r="D939" s="111">
        <f>results!D940</f>
        <v>0</v>
      </c>
      <c r="E939" s="95"/>
      <c r="F939" s="92"/>
    </row>
    <row r="940" spans="1:6" x14ac:dyDescent="0.35">
      <c r="A940" s="98">
        <f>results!A941</f>
        <v>0</v>
      </c>
      <c r="B940" s="98">
        <f>results!B941</f>
        <v>0</v>
      </c>
      <c r="C940" s="110">
        <f>results!C941</f>
        <v>0</v>
      </c>
      <c r="D940" s="111">
        <f>results!D941</f>
        <v>0</v>
      </c>
      <c r="E940" s="95"/>
      <c r="F940" s="92"/>
    </row>
    <row r="941" spans="1:6" x14ac:dyDescent="0.35">
      <c r="A941" s="98">
        <f>results!A942</f>
        <v>0</v>
      </c>
      <c r="B941" s="98">
        <f>results!B942</f>
        <v>0</v>
      </c>
      <c r="C941" s="110">
        <f>results!C942</f>
        <v>0</v>
      </c>
      <c r="D941" s="111">
        <f>results!D942</f>
        <v>0</v>
      </c>
      <c r="E941" s="95"/>
      <c r="F941" s="92"/>
    </row>
    <row r="942" spans="1:6" x14ac:dyDescent="0.35">
      <c r="A942" s="98">
        <f>results!A943</f>
        <v>0</v>
      </c>
      <c r="B942" s="98">
        <f>results!B943</f>
        <v>0</v>
      </c>
      <c r="C942" s="110">
        <f>results!C943</f>
        <v>0</v>
      </c>
      <c r="D942" s="111">
        <f>results!D943</f>
        <v>0</v>
      </c>
      <c r="E942" s="95"/>
      <c r="F942" s="92"/>
    </row>
    <row r="943" spans="1:6" x14ac:dyDescent="0.35">
      <c r="A943" s="98">
        <f>results!A944</f>
        <v>0</v>
      </c>
      <c r="B943" s="98">
        <f>results!B944</f>
        <v>0</v>
      </c>
      <c r="C943" s="110">
        <f>results!C944</f>
        <v>0</v>
      </c>
      <c r="D943" s="111">
        <f>results!D944</f>
        <v>0</v>
      </c>
      <c r="E943" s="95"/>
      <c r="F943" s="92"/>
    </row>
    <row r="944" spans="1:6" x14ac:dyDescent="0.35">
      <c r="A944" s="98">
        <f>results!A945</f>
        <v>0</v>
      </c>
      <c r="B944" s="98">
        <f>results!B945</f>
        <v>0</v>
      </c>
      <c r="C944" s="110">
        <f>results!C945</f>
        <v>0</v>
      </c>
      <c r="D944" s="111">
        <f>results!D945</f>
        <v>0</v>
      </c>
      <c r="E944" s="95"/>
      <c r="F944" s="92"/>
    </row>
    <row r="945" spans="1:6" x14ac:dyDescent="0.35">
      <c r="A945" s="98">
        <f>results!A946</f>
        <v>0</v>
      </c>
      <c r="B945" s="98">
        <f>results!B946</f>
        <v>0</v>
      </c>
      <c r="C945" s="110">
        <f>results!C946</f>
        <v>0</v>
      </c>
      <c r="D945" s="111">
        <f>results!D946</f>
        <v>0</v>
      </c>
      <c r="E945" s="95"/>
      <c r="F945" s="92"/>
    </row>
    <row r="946" spans="1:6" x14ac:dyDescent="0.35">
      <c r="A946" s="98">
        <f>results!A947</f>
        <v>0</v>
      </c>
      <c r="B946" s="98">
        <f>results!B947</f>
        <v>0</v>
      </c>
      <c r="C946" s="110">
        <f>results!C947</f>
        <v>0</v>
      </c>
      <c r="D946" s="111">
        <f>results!D947</f>
        <v>0</v>
      </c>
      <c r="E946" s="95"/>
      <c r="F946" s="92"/>
    </row>
    <row r="947" spans="1:6" x14ac:dyDescent="0.35">
      <c r="A947" s="98">
        <f>results!A948</f>
        <v>0</v>
      </c>
      <c r="B947" s="98">
        <f>results!B948</f>
        <v>0</v>
      </c>
      <c r="C947" s="110">
        <f>results!C948</f>
        <v>0</v>
      </c>
      <c r="D947" s="111">
        <f>results!D948</f>
        <v>0</v>
      </c>
      <c r="E947" s="95"/>
      <c r="F947" s="92"/>
    </row>
    <row r="948" spans="1:6" x14ac:dyDescent="0.35">
      <c r="A948" s="98">
        <f>results!A949</f>
        <v>0</v>
      </c>
      <c r="B948" s="98">
        <f>results!B949</f>
        <v>0</v>
      </c>
      <c r="C948" s="110">
        <f>results!C949</f>
        <v>0</v>
      </c>
      <c r="D948" s="111">
        <f>results!D949</f>
        <v>0</v>
      </c>
      <c r="E948" s="95"/>
      <c r="F948" s="92"/>
    </row>
    <row r="949" spans="1:6" x14ac:dyDescent="0.35">
      <c r="A949" s="98">
        <f>results!A950</f>
        <v>0</v>
      </c>
      <c r="B949" s="98">
        <f>results!B950</f>
        <v>0</v>
      </c>
      <c r="C949" s="110">
        <f>results!C950</f>
        <v>0</v>
      </c>
      <c r="D949" s="111">
        <f>results!D950</f>
        <v>0</v>
      </c>
      <c r="E949" s="95"/>
      <c r="F949" s="92"/>
    </row>
    <row r="950" spans="1:6" x14ac:dyDescent="0.35">
      <c r="A950" s="98">
        <f>results!A951</f>
        <v>0</v>
      </c>
      <c r="B950" s="98">
        <f>results!B951</f>
        <v>0</v>
      </c>
      <c r="C950" s="110">
        <f>results!C951</f>
        <v>0</v>
      </c>
      <c r="D950" s="111">
        <f>results!D951</f>
        <v>0</v>
      </c>
      <c r="E950" s="95"/>
      <c r="F950" s="92"/>
    </row>
    <row r="951" spans="1:6" x14ac:dyDescent="0.35">
      <c r="A951" s="98">
        <f>results!A952</f>
        <v>0</v>
      </c>
      <c r="B951" s="98">
        <f>results!B952</f>
        <v>0</v>
      </c>
      <c r="C951" s="110">
        <f>results!C952</f>
        <v>0</v>
      </c>
      <c r="D951" s="111">
        <f>results!D952</f>
        <v>0</v>
      </c>
      <c r="E951" s="95"/>
      <c r="F951" s="92"/>
    </row>
    <row r="952" spans="1:6" x14ac:dyDescent="0.35">
      <c r="A952" s="98">
        <f>results!A953</f>
        <v>0</v>
      </c>
      <c r="B952" s="98">
        <f>results!B953</f>
        <v>0</v>
      </c>
      <c r="C952" s="110">
        <f>results!C953</f>
        <v>0</v>
      </c>
      <c r="D952" s="111">
        <f>results!D953</f>
        <v>0</v>
      </c>
      <c r="E952" s="95"/>
      <c r="F952" s="92"/>
    </row>
    <row r="953" spans="1:6" x14ac:dyDescent="0.35">
      <c r="A953" s="98">
        <f>results!A954</f>
        <v>0</v>
      </c>
      <c r="B953" s="98">
        <f>results!B954</f>
        <v>0</v>
      </c>
      <c r="C953" s="110">
        <f>results!C954</f>
        <v>0</v>
      </c>
      <c r="D953" s="111">
        <f>results!D954</f>
        <v>0</v>
      </c>
      <c r="E953" s="95"/>
      <c r="F953" s="92"/>
    </row>
    <row r="954" spans="1:6" x14ac:dyDescent="0.35">
      <c r="A954" s="98">
        <f>results!A955</f>
        <v>0</v>
      </c>
      <c r="B954" s="98">
        <f>results!B955</f>
        <v>0</v>
      </c>
      <c r="C954" s="110">
        <f>results!C955</f>
        <v>0</v>
      </c>
      <c r="D954" s="111">
        <f>results!D955</f>
        <v>0</v>
      </c>
      <c r="E954" s="95"/>
      <c r="F954" s="92"/>
    </row>
    <row r="955" spans="1:6" x14ac:dyDescent="0.35">
      <c r="A955" s="98">
        <f>results!A956</f>
        <v>0</v>
      </c>
      <c r="B955" s="98">
        <f>results!B956</f>
        <v>0</v>
      </c>
      <c r="C955" s="110">
        <f>results!C956</f>
        <v>0</v>
      </c>
      <c r="D955" s="111">
        <f>results!D956</f>
        <v>0</v>
      </c>
      <c r="E955" s="95"/>
      <c r="F955" s="92"/>
    </row>
    <row r="956" spans="1:6" x14ac:dyDescent="0.35">
      <c r="A956" s="98">
        <f>results!A957</f>
        <v>0</v>
      </c>
      <c r="B956" s="98">
        <f>results!B957</f>
        <v>0</v>
      </c>
      <c r="C956" s="110">
        <f>results!C957</f>
        <v>0</v>
      </c>
      <c r="D956" s="111">
        <f>results!D957</f>
        <v>0</v>
      </c>
      <c r="E956" s="95"/>
      <c r="F956" s="92"/>
    </row>
    <row r="957" spans="1:6" x14ac:dyDescent="0.35">
      <c r="A957" s="98">
        <f>results!A958</f>
        <v>0</v>
      </c>
      <c r="B957" s="98">
        <f>results!B958</f>
        <v>0</v>
      </c>
      <c r="C957" s="110">
        <f>results!C958</f>
        <v>0</v>
      </c>
      <c r="D957" s="111">
        <f>results!D958</f>
        <v>0</v>
      </c>
      <c r="E957" s="95"/>
      <c r="F957" s="92"/>
    </row>
    <row r="958" spans="1:6" x14ac:dyDescent="0.35">
      <c r="A958" s="98">
        <f>results!A959</f>
        <v>0</v>
      </c>
      <c r="B958" s="98">
        <f>results!B959</f>
        <v>0</v>
      </c>
      <c r="C958" s="110">
        <f>results!C959</f>
        <v>0</v>
      </c>
      <c r="D958" s="111">
        <f>results!D959</f>
        <v>0</v>
      </c>
      <c r="E958" s="95"/>
      <c r="F958" s="92"/>
    </row>
    <row r="959" spans="1:6" x14ac:dyDescent="0.35">
      <c r="A959" s="98">
        <f>results!A960</f>
        <v>0</v>
      </c>
      <c r="B959" s="98">
        <f>results!B960</f>
        <v>0</v>
      </c>
      <c r="C959" s="110">
        <f>results!C960</f>
        <v>0</v>
      </c>
      <c r="D959" s="111">
        <f>results!D960</f>
        <v>0</v>
      </c>
      <c r="E959" s="95"/>
      <c r="F959" s="92"/>
    </row>
    <row r="960" spans="1:6" x14ac:dyDescent="0.35">
      <c r="A960" s="98">
        <f>results!A961</f>
        <v>0</v>
      </c>
      <c r="B960" s="98">
        <f>results!B961</f>
        <v>0</v>
      </c>
      <c r="C960" s="110">
        <f>results!C961</f>
        <v>0</v>
      </c>
      <c r="D960" s="111">
        <f>results!D961</f>
        <v>0</v>
      </c>
      <c r="E960" s="95"/>
      <c r="F960" s="92"/>
    </row>
    <row r="961" spans="1:6" x14ac:dyDescent="0.35">
      <c r="A961" s="98">
        <f>results!A962</f>
        <v>0</v>
      </c>
      <c r="B961" s="98">
        <f>results!B962</f>
        <v>0</v>
      </c>
      <c r="C961" s="110">
        <f>results!C962</f>
        <v>0</v>
      </c>
      <c r="D961" s="111">
        <f>results!D962</f>
        <v>0</v>
      </c>
      <c r="E961" s="95"/>
      <c r="F961" s="92"/>
    </row>
    <row r="962" spans="1:6" x14ac:dyDescent="0.35">
      <c r="A962" s="98">
        <f>results!A963</f>
        <v>0</v>
      </c>
      <c r="B962" s="98">
        <f>results!B963</f>
        <v>0</v>
      </c>
      <c r="C962" s="110">
        <f>results!C963</f>
        <v>0</v>
      </c>
      <c r="D962" s="111">
        <f>results!D963</f>
        <v>0</v>
      </c>
      <c r="E962" s="95"/>
      <c r="F962" s="92"/>
    </row>
    <row r="963" spans="1:6" x14ac:dyDescent="0.35">
      <c r="A963" s="98">
        <f>results!A964</f>
        <v>0</v>
      </c>
      <c r="B963" s="98">
        <f>results!B964</f>
        <v>0</v>
      </c>
      <c r="C963" s="110">
        <f>results!C964</f>
        <v>0</v>
      </c>
      <c r="D963" s="111">
        <f>results!D964</f>
        <v>0</v>
      </c>
      <c r="E963" s="95"/>
      <c r="F963" s="92"/>
    </row>
    <row r="964" spans="1:6" x14ac:dyDescent="0.35">
      <c r="A964" s="98">
        <f>results!A965</f>
        <v>0</v>
      </c>
      <c r="B964" s="98">
        <f>results!B965</f>
        <v>0</v>
      </c>
      <c r="C964" s="110">
        <f>results!C965</f>
        <v>0</v>
      </c>
      <c r="D964" s="111">
        <f>results!D965</f>
        <v>0</v>
      </c>
      <c r="E964" s="95"/>
      <c r="F964" s="92"/>
    </row>
    <row r="965" spans="1:6" x14ac:dyDescent="0.35">
      <c r="A965" s="98">
        <f>results!A966</f>
        <v>0</v>
      </c>
      <c r="B965" s="98">
        <f>results!B966</f>
        <v>0</v>
      </c>
      <c r="C965" s="110">
        <f>results!C966</f>
        <v>0</v>
      </c>
      <c r="D965" s="111">
        <f>results!D966</f>
        <v>0</v>
      </c>
      <c r="E965" s="95"/>
      <c r="F965" s="92"/>
    </row>
    <row r="966" spans="1:6" x14ac:dyDescent="0.35">
      <c r="A966" s="98">
        <f>results!A967</f>
        <v>0</v>
      </c>
      <c r="B966" s="98">
        <f>results!B967</f>
        <v>0</v>
      </c>
      <c r="C966" s="110">
        <f>results!C967</f>
        <v>0</v>
      </c>
      <c r="D966" s="111">
        <f>results!D967</f>
        <v>0</v>
      </c>
      <c r="E966" s="95"/>
      <c r="F966" s="92"/>
    </row>
    <row r="967" spans="1:6" x14ac:dyDescent="0.35">
      <c r="A967" s="98">
        <f>results!A968</f>
        <v>0</v>
      </c>
      <c r="B967" s="98">
        <f>results!B968</f>
        <v>0</v>
      </c>
      <c r="C967" s="110">
        <f>results!C968</f>
        <v>0</v>
      </c>
      <c r="D967" s="111">
        <f>results!D968</f>
        <v>0</v>
      </c>
      <c r="E967" s="95"/>
      <c r="F967" s="92"/>
    </row>
    <row r="968" spans="1:6" x14ac:dyDescent="0.35">
      <c r="A968" s="98">
        <f>results!A969</f>
        <v>0</v>
      </c>
      <c r="B968" s="98">
        <f>results!B969</f>
        <v>0</v>
      </c>
      <c r="C968" s="110">
        <f>results!C969</f>
        <v>0</v>
      </c>
      <c r="D968" s="111">
        <f>results!D969</f>
        <v>0</v>
      </c>
      <c r="E968" s="95"/>
      <c r="F968" s="92"/>
    </row>
    <row r="969" spans="1:6" x14ac:dyDescent="0.35">
      <c r="A969" s="98">
        <f>results!A970</f>
        <v>0</v>
      </c>
      <c r="B969" s="98">
        <f>results!B970</f>
        <v>0</v>
      </c>
      <c r="C969" s="110">
        <f>results!C970</f>
        <v>0</v>
      </c>
      <c r="D969" s="111">
        <f>results!D970</f>
        <v>0</v>
      </c>
      <c r="E969" s="95"/>
      <c r="F969" s="92"/>
    </row>
    <row r="970" spans="1:6" x14ac:dyDescent="0.35">
      <c r="A970" s="98">
        <f>results!A971</f>
        <v>0</v>
      </c>
      <c r="B970" s="98">
        <f>results!B971</f>
        <v>0</v>
      </c>
      <c r="C970" s="110">
        <f>results!C971</f>
        <v>0</v>
      </c>
      <c r="D970" s="111">
        <f>results!D971</f>
        <v>0</v>
      </c>
      <c r="E970" s="95"/>
      <c r="F970" s="92"/>
    </row>
    <row r="971" spans="1:6" x14ac:dyDescent="0.35">
      <c r="A971" s="98">
        <f>results!A972</f>
        <v>0</v>
      </c>
      <c r="B971" s="98">
        <f>results!B972</f>
        <v>0</v>
      </c>
      <c r="C971" s="110">
        <f>results!C972</f>
        <v>0</v>
      </c>
      <c r="D971" s="111">
        <f>results!D972</f>
        <v>0</v>
      </c>
      <c r="E971" s="95"/>
      <c r="F971" s="92"/>
    </row>
    <row r="972" spans="1:6" x14ac:dyDescent="0.35">
      <c r="A972" s="98">
        <f>results!A973</f>
        <v>0</v>
      </c>
      <c r="B972" s="98">
        <f>results!B973</f>
        <v>0</v>
      </c>
      <c r="C972" s="110">
        <f>results!C973</f>
        <v>0</v>
      </c>
      <c r="D972" s="111">
        <f>results!D973</f>
        <v>0</v>
      </c>
      <c r="E972" s="95"/>
      <c r="F972" s="92"/>
    </row>
    <row r="973" spans="1:6" x14ac:dyDescent="0.35">
      <c r="A973" s="98">
        <f>results!A974</f>
        <v>0</v>
      </c>
      <c r="B973" s="98">
        <f>results!B974</f>
        <v>0</v>
      </c>
      <c r="C973" s="110">
        <f>results!C974</f>
        <v>0</v>
      </c>
      <c r="D973" s="111">
        <f>results!D974</f>
        <v>0</v>
      </c>
      <c r="E973" s="95"/>
      <c r="F973" s="92"/>
    </row>
    <row r="974" spans="1:6" x14ac:dyDescent="0.35">
      <c r="A974" s="98">
        <f>results!A975</f>
        <v>0</v>
      </c>
      <c r="B974" s="98">
        <f>results!B975</f>
        <v>0</v>
      </c>
      <c r="C974" s="110">
        <f>results!C975</f>
        <v>0</v>
      </c>
      <c r="D974" s="111">
        <f>results!D975</f>
        <v>0</v>
      </c>
      <c r="E974" s="95"/>
      <c r="F974" s="92"/>
    </row>
    <row r="975" spans="1:6" x14ac:dyDescent="0.35">
      <c r="A975" s="98">
        <f>results!A976</f>
        <v>0</v>
      </c>
      <c r="B975" s="98">
        <f>results!B976</f>
        <v>0</v>
      </c>
      <c r="C975" s="110">
        <f>results!C976</f>
        <v>0</v>
      </c>
      <c r="D975" s="111">
        <f>results!D976</f>
        <v>0</v>
      </c>
      <c r="E975" s="95"/>
      <c r="F975" s="92"/>
    </row>
    <row r="976" spans="1:6" x14ac:dyDescent="0.35">
      <c r="A976" s="98">
        <f>results!A977</f>
        <v>0</v>
      </c>
      <c r="B976" s="98">
        <f>results!B977</f>
        <v>0</v>
      </c>
      <c r="C976" s="110">
        <f>results!C977</f>
        <v>0</v>
      </c>
      <c r="D976" s="111">
        <f>results!D977</f>
        <v>0</v>
      </c>
      <c r="E976" s="95"/>
      <c r="F976" s="92"/>
    </row>
    <row r="977" spans="1:6" x14ac:dyDescent="0.35">
      <c r="A977" s="98">
        <f>results!A978</f>
        <v>0</v>
      </c>
      <c r="B977" s="98">
        <f>results!B978</f>
        <v>0</v>
      </c>
      <c r="C977" s="110">
        <f>results!C978</f>
        <v>0</v>
      </c>
      <c r="D977" s="111">
        <f>results!D978</f>
        <v>0</v>
      </c>
      <c r="E977" s="95"/>
      <c r="F977" s="92"/>
    </row>
    <row r="978" spans="1:6" x14ac:dyDescent="0.35">
      <c r="A978" s="98">
        <f>results!A979</f>
        <v>0</v>
      </c>
      <c r="B978" s="98">
        <f>results!B979</f>
        <v>0</v>
      </c>
      <c r="C978" s="110">
        <f>results!C979</f>
        <v>0</v>
      </c>
      <c r="D978" s="111">
        <f>results!D979</f>
        <v>0</v>
      </c>
      <c r="E978" s="95"/>
      <c r="F978" s="92"/>
    </row>
    <row r="979" spans="1:6" x14ac:dyDescent="0.35">
      <c r="A979" s="98">
        <f>results!A980</f>
        <v>0</v>
      </c>
      <c r="B979" s="98">
        <f>results!B980</f>
        <v>0</v>
      </c>
      <c r="C979" s="110">
        <f>results!C980</f>
        <v>0</v>
      </c>
      <c r="D979" s="111">
        <f>results!D980</f>
        <v>0</v>
      </c>
      <c r="E979" s="95"/>
      <c r="F979" s="92"/>
    </row>
    <row r="980" spans="1:6" x14ac:dyDescent="0.35">
      <c r="A980" s="98">
        <f>results!A981</f>
        <v>0</v>
      </c>
      <c r="B980" s="98">
        <f>results!B981</f>
        <v>0</v>
      </c>
      <c r="C980" s="110">
        <f>results!C981</f>
        <v>0</v>
      </c>
      <c r="D980" s="111">
        <f>results!D981</f>
        <v>0</v>
      </c>
      <c r="E980" s="95"/>
      <c r="F980" s="92"/>
    </row>
    <row r="981" spans="1:6" x14ac:dyDescent="0.35">
      <c r="A981" s="98">
        <f>results!A982</f>
        <v>0</v>
      </c>
      <c r="B981" s="98">
        <f>results!B982</f>
        <v>0</v>
      </c>
      <c r="C981" s="110">
        <f>results!C982</f>
        <v>0</v>
      </c>
      <c r="D981" s="111">
        <f>results!D982</f>
        <v>0</v>
      </c>
      <c r="E981" s="95"/>
      <c r="F981" s="92"/>
    </row>
    <row r="982" spans="1:6" x14ac:dyDescent="0.35">
      <c r="A982" s="98">
        <f>results!A983</f>
        <v>0</v>
      </c>
      <c r="B982" s="98">
        <f>results!B983</f>
        <v>0</v>
      </c>
      <c r="C982" s="110">
        <f>results!C983</f>
        <v>0</v>
      </c>
      <c r="D982" s="111">
        <f>results!D983</f>
        <v>0</v>
      </c>
      <c r="E982" s="95"/>
      <c r="F982" s="92"/>
    </row>
    <row r="983" spans="1:6" x14ac:dyDescent="0.35">
      <c r="A983" s="98">
        <f>results!A984</f>
        <v>0</v>
      </c>
      <c r="B983" s="98">
        <f>results!B984</f>
        <v>0</v>
      </c>
      <c r="C983" s="110">
        <f>results!C984</f>
        <v>0</v>
      </c>
      <c r="D983" s="111">
        <f>results!D984</f>
        <v>0</v>
      </c>
      <c r="E983" s="95"/>
      <c r="F983" s="92"/>
    </row>
    <row r="984" spans="1:6" x14ac:dyDescent="0.35">
      <c r="A984" s="98">
        <f>results!A985</f>
        <v>0</v>
      </c>
      <c r="B984" s="98">
        <f>results!B985</f>
        <v>0</v>
      </c>
      <c r="C984" s="110">
        <f>results!C985</f>
        <v>0</v>
      </c>
      <c r="D984" s="111">
        <f>results!D985</f>
        <v>0</v>
      </c>
      <c r="E984" s="95"/>
      <c r="F984" s="92"/>
    </row>
    <row r="985" spans="1:6" x14ac:dyDescent="0.35">
      <c r="A985" s="98">
        <f>results!A986</f>
        <v>0</v>
      </c>
      <c r="B985" s="98">
        <f>results!B986</f>
        <v>0</v>
      </c>
      <c r="C985" s="110">
        <f>results!C986</f>
        <v>0</v>
      </c>
      <c r="D985" s="111">
        <f>results!D986</f>
        <v>0</v>
      </c>
      <c r="E985" s="95"/>
      <c r="F985" s="92"/>
    </row>
    <row r="986" spans="1:6" x14ac:dyDescent="0.35">
      <c r="A986" s="98">
        <f>results!A987</f>
        <v>0</v>
      </c>
      <c r="B986" s="98">
        <f>results!B987</f>
        <v>0</v>
      </c>
      <c r="C986" s="110">
        <f>results!C987</f>
        <v>0</v>
      </c>
      <c r="D986" s="111">
        <f>results!D987</f>
        <v>0</v>
      </c>
      <c r="E986" s="95"/>
      <c r="F986" s="92"/>
    </row>
    <row r="987" spans="1:6" x14ac:dyDescent="0.35">
      <c r="A987" s="98">
        <f>results!A988</f>
        <v>0</v>
      </c>
      <c r="B987" s="98">
        <f>results!B988</f>
        <v>0</v>
      </c>
      <c r="C987" s="110">
        <f>results!C988</f>
        <v>0</v>
      </c>
      <c r="D987" s="111">
        <f>results!D988</f>
        <v>0</v>
      </c>
      <c r="E987" s="95"/>
      <c r="F987" s="92"/>
    </row>
    <row r="988" spans="1:6" x14ac:dyDescent="0.35">
      <c r="A988" s="98">
        <f>results!A989</f>
        <v>0</v>
      </c>
      <c r="B988" s="98">
        <f>results!B989</f>
        <v>0</v>
      </c>
      <c r="C988" s="110">
        <f>results!C989</f>
        <v>0</v>
      </c>
      <c r="D988" s="111">
        <f>results!D989</f>
        <v>0</v>
      </c>
      <c r="E988" s="95"/>
      <c r="F988" s="92"/>
    </row>
    <row r="989" spans="1:6" x14ac:dyDescent="0.35">
      <c r="A989" s="98">
        <f>results!A990</f>
        <v>0</v>
      </c>
      <c r="B989" s="98">
        <f>results!B990</f>
        <v>0</v>
      </c>
      <c r="C989" s="110">
        <f>results!C990</f>
        <v>0</v>
      </c>
      <c r="D989" s="111">
        <f>results!D990</f>
        <v>0</v>
      </c>
      <c r="E989" s="95"/>
      <c r="F989" s="92"/>
    </row>
    <row r="990" spans="1:6" x14ac:dyDescent="0.35">
      <c r="A990" s="98">
        <f>results!A991</f>
        <v>0</v>
      </c>
      <c r="B990" s="98">
        <f>results!B991</f>
        <v>0</v>
      </c>
      <c r="C990" s="110">
        <f>results!C991</f>
        <v>0</v>
      </c>
      <c r="D990" s="111">
        <f>results!D991</f>
        <v>0</v>
      </c>
      <c r="E990" s="95"/>
      <c r="F990" s="92"/>
    </row>
    <row r="991" spans="1:6" x14ac:dyDescent="0.35">
      <c r="A991" s="98">
        <f>results!A992</f>
        <v>0</v>
      </c>
      <c r="B991" s="98">
        <f>results!B992</f>
        <v>0</v>
      </c>
      <c r="C991" s="110">
        <f>results!C992</f>
        <v>0</v>
      </c>
      <c r="D991" s="111">
        <f>results!D992</f>
        <v>0</v>
      </c>
      <c r="E991" s="95"/>
      <c r="F991" s="92"/>
    </row>
    <row r="992" spans="1:6" x14ac:dyDescent="0.35">
      <c r="A992" s="98">
        <f>results!A993</f>
        <v>0</v>
      </c>
      <c r="B992" s="98">
        <f>results!B993</f>
        <v>0</v>
      </c>
      <c r="C992" s="110">
        <f>results!C993</f>
        <v>0</v>
      </c>
      <c r="D992" s="111">
        <f>results!D993</f>
        <v>0</v>
      </c>
      <c r="E992" s="95"/>
      <c r="F992" s="92"/>
    </row>
    <row r="993" spans="1:6" x14ac:dyDescent="0.35">
      <c r="A993" s="98">
        <f>results!A994</f>
        <v>0</v>
      </c>
      <c r="B993" s="98">
        <f>results!B994</f>
        <v>0</v>
      </c>
      <c r="C993" s="110">
        <f>results!C994</f>
        <v>0</v>
      </c>
      <c r="D993" s="111">
        <f>results!D994</f>
        <v>0</v>
      </c>
      <c r="E993" s="95"/>
      <c r="F993" s="92"/>
    </row>
    <row r="994" spans="1:6" x14ac:dyDescent="0.35">
      <c r="A994" s="98">
        <f>results!A995</f>
        <v>0</v>
      </c>
      <c r="B994" s="98">
        <f>results!B995</f>
        <v>0</v>
      </c>
      <c r="C994" s="110">
        <f>results!C995</f>
        <v>0</v>
      </c>
      <c r="D994" s="111">
        <f>results!D995</f>
        <v>0</v>
      </c>
      <c r="E994" s="95"/>
      <c r="F994" s="92"/>
    </row>
    <row r="995" spans="1:6" x14ac:dyDescent="0.35">
      <c r="A995" s="98">
        <f>results!A996</f>
        <v>0</v>
      </c>
      <c r="B995" s="98">
        <f>results!B996</f>
        <v>0</v>
      </c>
      <c r="C995" s="110">
        <f>results!C996</f>
        <v>0</v>
      </c>
      <c r="D995" s="111">
        <f>results!D996</f>
        <v>0</v>
      </c>
      <c r="E995" s="95"/>
      <c r="F995" s="92"/>
    </row>
    <row r="996" spans="1:6" x14ac:dyDescent="0.35">
      <c r="A996" s="98">
        <f>results!A997</f>
        <v>0</v>
      </c>
      <c r="B996" s="98">
        <f>results!B997</f>
        <v>0</v>
      </c>
      <c r="C996" s="110">
        <f>results!C997</f>
        <v>0</v>
      </c>
      <c r="D996" s="111">
        <f>results!D997</f>
        <v>0</v>
      </c>
      <c r="E996" s="95"/>
      <c r="F996" s="92"/>
    </row>
    <row r="997" spans="1:6" x14ac:dyDescent="0.35">
      <c r="A997" s="98">
        <f>results!A998</f>
        <v>0</v>
      </c>
      <c r="B997" s="98">
        <f>results!B998</f>
        <v>0</v>
      </c>
      <c r="C997" s="110">
        <f>results!C998</f>
        <v>0</v>
      </c>
      <c r="D997" s="111">
        <f>results!D998</f>
        <v>0</v>
      </c>
      <c r="E997" s="95"/>
      <c r="F997" s="92"/>
    </row>
    <row r="998" spans="1:6" x14ac:dyDescent="0.35">
      <c r="A998" s="98">
        <f>results!A999</f>
        <v>0</v>
      </c>
      <c r="B998" s="98">
        <f>results!B999</f>
        <v>0</v>
      </c>
      <c r="C998" s="110">
        <f>results!C999</f>
        <v>0</v>
      </c>
      <c r="D998" s="111">
        <f>results!D999</f>
        <v>0</v>
      </c>
      <c r="E998" s="95"/>
      <c r="F998" s="92"/>
    </row>
    <row r="999" spans="1:6" x14ac:dyDescent="0.35">
      <c r="A999" s="98">
        <f>results!A1000</f>
        <v>0</v>
      </c>
      <c r="B999" s="98">
        <f>results!B1000</f>
        <v>0</v>
      </c>
      <c r="C999" s="110">
        <f>results!C1000</f>
        <v>0</v>
      </c>
      <c r="D999" s="111">
        <f>results!D1000</f>
        <v>0</v>
      </c>
      <c r="E999" s="95"/>
      <c r="F999" s="92"/>
    </row>
    <row r="1000" spans="1:6" x14ac:dyDescent="0.35">
      <c r="A1000" s="98">
        <f>results!A1001</f>
        <v>0</v>
      </c>
      <c r="B1000" s="98">
        <f>results!B1001</f>
        <v>0</v>
      </c>
      <c r="C1000" s="110">
        <f>results!C1001</f>
        <v>0</v>
      </c>
      <c r="D1000" s="111">
        <f>results!D1001</f>
        <v>0</v>
      </c>
      <c r="E1000" s="95"/>
      <c r="F1000" s="92"/>
    </row>
    <row r="1001" spans="1:6" x14ac:dyDescent="0.35">
      <c r="A1001" s="98">
        <f>results!A1002</f>
        <v>0</v>
      </c>
      <c r="B1001" s="98">
        <f>results!B1002</f>
        <v>0</v>
      </c>
      <c r="C1001" s="110">
        <f>results!C1002</f>
        <v>0</v>
      </c>
      <c r="D1001" s="111">
        <f>results!D1002</f>
        <v>0</v>
      </c>
      <c r="E1001" s="95"/>
      <c r="F1001" s="92"/>
    </row>
    <row r="1002" spans="1:6" x14ac:dyDescent="0.35">
      <c r="A1002" s="98">
        <f>results!A1003</f>
        <v>0</v>
      </c>
      <c r="B1002" s="98">
        <f>results!B1003</f>
        <v>0</v>
      </c>
      <c r="C1002" s="110">
        <f>results!C1003</f>
        <v>0</v>
      </c>
      <c r="D1002" s="111">
        <f>results!D1003</f>
        <v>0</v>
      </c>
      <c r="E1002" s="95"/>
      <c r="F1002" s="92"/>
    </row>
    <row r="1003" spans="1:6" x14ac:dyDescent="0.35">
      <c r="A1003" s="98">
        <f>results!A1004</f>
        <v>0</v>
      </c>
      <c r="B1003" s="98">
        <f>results!B1004</f>
        <v>0</v>
      </c>
      <c r="C1003" s="110">
        <f>results!C1004</f>
        <v>0</v>
      </c>
      <c r="D1003" s="111">
        <f>results!D1004</f>
        <v>0</v>
      </c>
      <c r="E1003" s="95"/>
      <c r="F1003" s="92"/>
    </row>
    <row r="1004" spans="1:6" x14ac:dyDescent="0.35">
      <c r="A1004" s="98">
        <f>results!A1005</f>
        <v>0</v>
      </c>
      <c r="B1004" s="98">
        <f>results!B1005</f>
        <v>0</v>
      </c>
      <c r="C1004" s="110">
        <f>results!C1005</f>
        <v>0</v>
      </c>
      <c r="D1004" s="111">
        <f>results!D1005</f>
        <v>0</v>
      </c>
      <c r="E1004" s="95"/>
      <c r="F1004" s="92"/>
    </row>
    <row r="1005" spans="1:6" x14ac:dyDescent="0.35">
      <c r="A1005" s="98">
        <f>results!A1006</f>
        <v>0</v>
      </c>
      <c r="B1005" s="98">
        <f>results!B1006</f>
        <v>0</v>
      </c>
      <c r="C1005" s="110">
        <f>results!C1006</f>
        <v>0</v>
      </c>
      <c r="D1005" s="111">
        <f>results!D1006</f>
        <v>0</v>
      </c>
      <c r="E1005" s="95"/>
      <c r="F1005" s="92"/>
    </row>
    <row r="1006" spans="1:6" x14ac:dyDescent="0.35">
      <c r="A1006" s="98">
        <f>results!A1007</f>
        <v>0</v>
      </c>
      <c r="B1006" s="98">
        <f>results!B1007</f>
        <v>0</v>
      </c>
      <c r="C1006" s="110">
        <f>results!C1007</f>
        <v>0</v>
      </c>
      <c r="D1006" s="111">
        <f>results!D1007</f>
        <v>0</v>
      </c>
      <c r="E1006" s="95"/>
      <c r="F1006" s="92"/>
    </row>
    <row r="1007" spans="1:6" x14ac:dyDescent="0.35">
      <c r="A1007" s="98">
        <f>results!A1008</f>
        <v>0</v>
      </c>
      <c r="B1007" s="98">
        <f>results!B1008</f>
        <v>0</v>
      </c>
      <c r="C1007" s="110">
        <f>results!C1008</f>
        <v>0</v>
      </c>
      <c r="D1007" s="111">
        <f>results!D1008</f>
        <v>0</v>
      </c>
      <c r="E1007" s="95"/>
      <c r="F1007" s="92"/>
    </row>
    <row r="1008" spans="1:6" x14ac:dyDescent="0.35">
      <c r="A1008" s="98">
        <f>results!A1009</f>
        <v>0</v>
      </c>
      <c r="B1008" s="98">
        <f>results!B1009</f>
        <v>0</v>
      </c>
      <c r="C1008" s="110">
        <f>results!C1009</f>
        <v>0</v>
      </c>
      <c r="D1008" s="111">
        <f>results!D1009</f>
        <v>0</v>
      </c>
      <c r="E1008" s="95"/>
      <c r="F1008" s="92"/>
    </row>
    <row r="1009" spans="1:6" x14ac:dyDescent="0.35">
      <c r="A1009" s="98">
        <f>results!A1010</f>
        <v>0</v>
      </c>
      <c r="B1009" s="98">
        <f>results!B1010</f>
        <v>0</v>
      </c>
      <c r="C1009" s="110">
        <f>results!C1010</f>
        <v>0</v>
      </c>
      <c r="D1009" s="111">
        <f>results!D1010</f>
        <v>0</v>
      </c>
      <c r="E1009" s="95"/>
      <c r="F1009" s="92"/>
    </row>
    <row r="1010" spans="1:6" x14ac:dyDescent="0.35">
      <c r="A1010" s="98">
        <f>results!A1011</f>
        <v>0</v>
      </c>
      <c r="B1010" s="98">
        <f>results!B1011</f>
        <v>0</v>
      </c>
      <c r="C1010" s="110">
        <f>results!C1011</f>
        <v>0</v>
      </c>
      <c r="D1010" s="111">
        <f>results!D1011</f>
        <v>0</v>
      </c>
      <c r="E1010" s="95"/>
      <c r="F1010" s="92"/>
    </row>
    <row r="1011" spans="1:6" x14ac:dyDescent="0.35">
      <c r="A1011" s="98">
        <f>results!A1012</f>
        <v>0</v>
      </c>
      <c r="B1011" s="98">
        <f>results!B1012</f>
        <v>0</v>
      </c>
      <c r="C1011" s="110">
        <f>results!C1012</f>
        <v>0</v>
      </c>
      <c r="D1011" s="111">
        <f>results!D1012</f>
        <v>0</v>
      </c>
      <c r="E1011" s="95"/>
      <c r="F1011" s="92"/>
    </row>
    <row r="1012" spans="1:6" x14ac:dyDescent="0.35">
      <c r="A1012" s="98">
        <f>results!A1013</f>
        <v>0</v>
      </c>
      <c r="B1012" s="98">
        <f>results!B1013</f>
        <v>0</v>
      </c>
      <c r="C1012" s="110">
        <f>results!C1013</f>
        <v>0</v>
      </c>
      <c r="D1012" s="111">
        <f>results!D1013</f>
        <v>0</v>
      </c>
      <c r="E1012" s="95"/>
      <c r="F1012" s="92"/>
    </row>
    <row r="1013" spans="1:6" x14ac:dyDescent="0.35">
      <c r="A1013" s="98">
        <f>results!A1014</f>
        <v>0</v>
      </c>
      <c r="B1013" s="98">
        <f>results!B1014</f>
        <v>0</v>
      </c>
      <c r="C1013" s="110">
        <f>results!C1014</f>
        <v>0</v>
      </c>
      <c r="D1013" s="111">
        <f>results!D1014</f>
        <v>0</v>
      </c>
      <c r="E1013" s="95"/>
      <c r="F1013" s="92"/>
    </row>
    <row r="1014" spans="1:6" x14ac:dyDescent="0.35">
      <c r="A1014" s="98">
        <f>results!A1015</f>
        <v>0</v>
      </c>
      <c r="B1014" s="98">
        <f>results!B1015</f>
        <v>0</v>
      </c>
      <c r="C1014" s="110">
        <f>results!C1015</f>
        <v>0</v>
      </c>
      <c r="D1014" s="111">
        <f>results!D1015</f>
        <v>0</v>
      </c>
      <c r="E1014" s="95"/>
      <c r="F1014" s="92"/>
    </row>
    <row r="1015" spans="1:6" x14ac:dyDescent="0.35">
      <c r="A1015" s="98">
        <f>results!A1016</f>
        <v>0</v>
      </c>
      <c r="B1015" s="98">
        <f>results!B1016</f>
        <v>0</v>
      </c>
      <c r="C1015" s="110">
        <f>results!C1016</f>
        <v>0</v>
      </c>
      <c r="D1015" s="111">
        <f>results!D1016</f>
        <v>0</v>
      </c>
      <c r="E1015" s="95"/>
      <c r="F1015" s="92"/>
    </row>
    <row r="1016" spans="1:6" x14ac:dyDescent="0.35">
      <c r="A1016" s="98">
        <f>results!A1017</f>
        <v>0</v>
      </c>
      <c r="B1016" s="98">
        <f>results!B1017</f>
        <v>0</v>
      </c>
      <c r="C1016" s="110">
        <f>results!C1017</f>
        <v>0</v>
      </c>
      <c r="D1016" s="111">
        <f>results!D1017</f>
        <v>0</v>
      </c>
      <c r="E1016" s="95"/>
      <c r="F1016" s="92"/>
    </row>
    <row r="1017" spans="1:6" x14ac:dyDescent="0.35">
      <c r="A1017" s="98">
        <f>results!A1018</f>
        <v>0</v>
      </c>
      <c r="B1017" s="98">
        <f>results!B1018</f>
        <v>0</v>
      </c>
      <c r="C1017" s="110">
        <f>results!C1018</f>
        <v>0</v>
      </c>
      <c r="D1017" s="111">
        <f>results!D1018</f>
        <v>0</v>
      </c>
      <c r="E1017" s="95"/>
      <c r="F1017" s="92"/>
    </row>
    <row r="1018" spans="1:6" x14ac:dyDescent="0.35">
      <c r="A1018" s="98">
        <f>results!A1019</f>
        <v>0</v>
      </c>
      <c r="B1018" s="98">
        <f>results!B1019</f>
        <v>0</v>
      </c>
      <c r="C1018" s="110">
        <f>results!C1019</f>
        <v>0</v>
      </c>
      <c r="D1018" s="111">
        <f>results!D1019</f>
        <v>0</v>
      </c>
      <c r="E1018" s="95"/>
      <c r="F1018" s="92"/>
    </row>
    <row r="1019" spans="1:6" x14ac:dyDescent="0.35">
      <c r="A1019" s="98">
        <f>results!A1020</f>
        <v>0</v>
      </c>
      <c r="B1019" s="98">
        <f>results!B1020</f>
        <v>0</v>
      </c>
      <c r="C1019" s="110">
        <f>results!C1020</f>
        <v>0</v>
      </c>
      <c r="D1019" s="111">
        <f>results!D1020</f>
        <v>0</v>
      </c>
      <c r="E1019" s="95"/>
      <c r="F1019" s="92"/>
    </row>
    <row r="1020" spans="1:6" x14ac:dyDescent="0.35">
      <c r="A1020" s="98">
        <f>results!A1021</f>
        <v>0</v>
      </c>
      <c r="B1020" s="98">
        <f>results!B1021</f>
        <v>0</v>
      </c>
      <c r="C1020" s="110">
        <f>results!C1021</f>
        <v>0</v>
      </c>
      <c r="D1020" s="111">
        <f>results!D1021</f>
        <v>0</v>
      </c>
      <c r="E1020" s="95"/>
      <c r="F1020" s="92"/>
    </row>
    <row r="1021" spans="1:6" x14ac:dyDescent="0.35">
      <c r="A1021" s="98">
        <f>results!A1022</f>
        <v>0</v>
      </c>
      <c r="B1021" s="98">
        <f>results!B1022</f>
        <v>0</v>
      </c>
      <c r="C1021" s="110">
        <f>results!C1022</f>
        <v>0</v>
      </c>
      <c r="D1021" s="111">
        <f>results!D1022</f>
        <v>0</v>
      </c>
      <c r="E1021" s="95"/>
      <c r="F1021" s="92"/>
    </row>
    <row r="1022" spans="1:6" x14ac:dyDescent="0.35">
      <c r="A1022" s="98">
        <f>results!A1023</f>
        <v>0</v>
      </c>
      <c r="B1022" s="98">
        <f>results!B1023</f>
        <v>0</v>
      </c>
      <c r="C1022" s="110">
        <f>results!C1023</f>
        <v>0</v>
      </c>
      <c r="D1022" s="111">
        <f>results!D1023</f>
        <v>0</v>
      </c>
      <c r="E1022" s="95"/>
      <c r="F1022" s="92"/>
    </row>
    <row r="1023" spans="1:6" x14ac:dyDescent="0.35">
      <c r="A1023" s="98">
        <f>results!A1024</f>
        <v>0</v>
      </c>
      <c r="B1023" s="98">
        <f>results!B1024</f>
        <v>0</v>
      </c>
      <c r="C1023" s="110">
        <f>results!C1024</f>
        <v>0</v>
      </c>
      <c r="D1023" s="111">
        <f>results!D1024</f>
        <v>0</v>
      </c>
      <c r="E1023" s="95"/>
      <c r="F1023" s="92"/>
    </row>
    <row r="1024" spans="1:6" x14ac:dyDescent="0.35">
      <c r="A1024" s="98">
        <f>results!A1025</f>
        <v>0</v>
      </c>
      <c r="B1024" s="98">
        <f>results!B1025</f>
        <v>0</v>
      </c>
      <c r="C1024" s="110">
        <f>results!C1025</f>
        <v>0</v>
      </c>
      <c r="D1024" s="111">
        <f>results!D1025</f>
        <v>0</v>
      </c>
      <c r="E1024" s="95"/>
      <c r="F1024" s="92"/>
    </row>
    <row r="1025" spans="1:6" x14ac:dyDescent="0.35">
      <c r="A1025" s="98">
        <f>results!A1026</f>
        <v>0</v>
      </c>
      <c r="B1025" s="98">
        <f>results!B1026</f>
        <v>0</v>
      </c>
      <c r="C1025" s="110">
        <f>results!C1026</f>
        <v>0</v>
      </c>
      <c r="D1025" s="111">
        <f>results!D1026</f>
        <v>0</v>
      </c>
      <c r="E1025" s="95"/>
      <c r="F1025" s="92"/>
    </row>
    <row r="1026" spans="1:6" x14ac:dyDescent="0.35">
      <c r="A1026" s="98">
        <f>results!A1027</f>
        <v>0</v>
      </c>
      <c r="B1026" s="98">
        <f>results!B1027</f>
        <v>0</v>
      </c>
      <c r="C1026" s="110">
        <f>results!C1027</f>
        <v>0</v>
      </c>
      <c r="D1026" s="111">
        <f>results!D1027</f>
        <v>0</v>
      </c>
      <c r="E1026" s="95"/>
      <c r="F1026" s="92"/>
    </row>
    <row r="1027" spans="1:6" x14ac:dyDescent="0.35">
      <c r="A1027" s="98">
        <f>results!A1028</f>
        <v>0</v>
      </c>
      <c r="B1027" s="98">
        <f>results!B1028</f>
        <v>0</v>
      </c>
      <c r="C1027" s="110">
        <f>results!C1028</f>
        <v>0</v>
      </c>
      <c r="D1027" s="111">
        <f>results!D1028</f>
        <v>0</v>
      </c>
      <c r="E1027" s="95"/>
      <c r="F1027" s="92"/>
    </row>
    <row r="1028" spans="1:6" x14ac:dyDescent="0.35">
      <c r="A1028" s="98">
        <f>results!A1029</f>
        <v>0</v>
      </c>
      <c r="B1028" s="98">
        <f>results!B1029</f>
        <v>0</v>
      </c>
      <c r="C1028" s="110">
        <f>results!C1029</f>
        <v>0</v>
      </c>
      <c r="D1028" s="111">
        <f>results!D1029</f>
        <v>0</v>
      </c>
      <c r="E1028" s="95"/>
      <c r="F1028" s="92"/>
    </row>
    <row r="1029" spans="1:6" x14ac:dyDescent="0.35">
      <c r="A1029" s="98">
        <f>results!A1030</f>
        <v>0</v>
      </c>
      <c r="B1029" s="98">
        <f>results!B1030</f>
        <v>0</v>
      </c>
      <c r="C1029" s="110">
        <f>results!C1030</f>
        <v>0</v>
      </c>
      <c r="D1029" s="111">
        <f>results!D1030</f>
        <v>0</v>
      </c>
      <c r="E1029" s="95"/>
      <c r="F1029" s="92"/>
    </row>
    <row r="1030" spans="1:6" x14ac:dyDescent="0.35">
      <c r="A1030" s="98">
        <f>results!A1031</f>
        <v>0</v>
      </c>
      <c r="B1030" s="98">
        <f>results!B1031</f>
        <v>0</v>
      </c>
      <c r="C1030" s="110">
        <f>results!C1031</f>
        <v>0</v>
      </c>
      <c r="D1030" s="111">
        <f>results!D1031</f>
        <v>0</v>
      </c>
      <c r="E1030" s="95"/>
      <c r="F1030" s="92"/>
    </row>
    <row r="1031" spans="1:6" x14ac:dyDescent="0.35">
      <c r="A1031" s="98">
        <f>results!A1032</f>
        <v>0</v>
      </c>
      <c r="B1031" s="98">
        <f>results!B1032</f>
        <v>0</v>
      </c>
      <c r="C1031" s="110">
        <f>results!C1032</f>
        <v>0</v>
      </c>
      <c r="D1031" s="111">
        <f>results!D1032</f>
        <v>0</v>
      </c>
      <c r="E1031" s="95"/>
      <c r="F1031" s="92"/>
    </row>
    <row r="1032" spans="1:6" x14ac:dyDescent="0.35">
      <c r="A1032" s="98">
        <f>results!A1033</f>
        <v>0</v>
      </c>
      <c r="B1032" s="98">
        <f>results!B1033</f>
        <v>0</v>
      </c>
      <c r="C1032" s="110">
        <f>results!C1033</f>
        <v>0</v>
      </c>
      <c r="D1032" s="111">
        <f>results!D1033</f>
        <v>0</v>
      </c>
      <c r="E1032" s="95"/>
      <c r="F1032" s="92"/>
    </row>
    <row r="1033" spans="1:6" x14ac:dyDescent="0.35">
      <c r="A1033" s="98">
        <f>results!A1034</f>
        <v>0</v>
      </c>
      <c r="B1033" s="98">
        <f>results!B1034</f>
        <v>0</v>
      </c>
      <c r="C1033" s="110">
        <f>results!C1034</f>
        <v>0</v>
      </c>
      <c r="D1033" s="111">
        <f>results!D1034</f>
        <v>0</v>
      </c>
      <c r="E1033" s="95"/>
      <c r="F1033" s="92"/>
    </row>
    <row r="1034" spans="1:6" x14ac:dyDescent="0.35">
      <c r="A1034" s="98">
        <f>results!A1035</f>
        <v>0</v>
      </c>
      <c r="B1034" s="98">
        <f>results!B1035</f>
        <v>0</v>
      </c>
      <c r="C1034" s="110">
        <f>results!C1035</f>
        <v>0</v>
      </c>
      <c r="D1034" s="111">
        <f>results!D1035</f>
        <v>0</v>
      </c>
      <c r="E1034" s="95"/>
      <c r="F1034" s="92"/>
    </row>
    <row r="1035" spans="1:6" x14ac:dyDescent="0.35">
      <c r="A1035" s="98">
        <f>results!A1036</f>
        <v>0</v>
      </c>
      <c r="B1035" s="98">
        <f>results!B1036</f>
        <v>0</v>
      </c>
      <c r="C1035" s="110">
        <f>results!C1036</f>
        <v>0</v>
      </c>
      <c r="D1035" s="111">
        <f>results!D1036</f>
        <v>0</v>
      </c>
      <c r="E1035" s="95"/>
      <c r="F1035" s="92"/>
    </row>
    <row r="1036" spans="1:6" x14ac:dyDescent="0.35">
      <c r="A1036" s="98">
        <f>results!A1037</f>
        <v>0</v>
      </c>
      <c r="B1036" s="98">
        <f>results!B1037</f>
        <v>0</v>
      </c>
      <c r="C1036" s="110">
        <f>results!C1037</f>
        <v>0</v>
      </c>
      <c r="D1036" s="111">
        <f>results!D1037</f>
        <v>0</v>
      </c>
      <c r="E1036" s="95"/>
      <c r="F1036" s="92"/>
    </row>
    <row r="1037" spans="1:6" x14ac:dyDescent="0.35">
      <c r="A1037" s="98">
        <f>results!A1038</f>
        <v>0</v>
      </c>
      <c r="B1037" s="98">
        <f>results!B1038</f>
        <v>0</v>
      </c>
      <c r="C1037" s="110">
        <f>results!C1038</f>
        <v>0</v>
      </c>
      <c r="D1037" s="111">
        <f>results!D1038</f>
        <v>0</v>
      </c>
      <c r="E1037" s="95"/>
      <c r="F1037" s="92"/>
    </row>
    <row r="1038" spans="1:6" x14ac:dyDescent="0.35">
      <c r="A1038" s="98">
        <f>results!A1039</f>
        <v>0</v>
      </c>
      <c r="B1038" s="98">
        <f>results!B1039</f>
        <v>0</v>
      </c>
      <c r="C1038" s="110">
        <f>results!C1039</f>
        <v>0</v>
      </c>
      <c r="D1038" s="111">
        <f>results!D1039</f>
        <v>0</v>
      </c>
      <c r="E1038" s="95"/>
      <c r="F1038" s="92"/>
    </row>
    <row r="1039" spans="1:6" x14ac:dyDescent="0.35">
      <c r="A1039" s="98">
        <f>results!A1040</f>
        <v>0</v>
      </c>
      <c r="B1039" s="98">
        <f>results!B1040</f>
        <v>0</v>
      </c>
      <c r="C1039" s="110">
        <f>results!C1040</f>
        <v>0</v>
      </c>
      <c r="D1039" s="111">
        <f>results!D1040</f>
        <v>0</v>
      </c>
      <c r="E1039" s="95"/>
      <c r="F1039" s="92"/>
    </row>
    <row r="1040" spans="1:6" x14ac:dyDescent="0.35">
      <c r="A1040" s="98">
        <f>results!A1041</f>
        <v>0</v>
      </c>
      <c r="B1040" s="98">
        <f>results!B1041</f>
        <v>0</v>
      </c>
      <c r="C1040" s="110">
        <f>results!C1041</f>
        <v>0</v>
      </c>
      <c r="D1040" s="111">
        <f>results!D1041</f>
        <v>0</v>
      </c>
      <c r="E1040" s="95"/>
      <c r="F1040" s="92"/>
    </row>
    <row r="1041" spans="1:6" x14ac:dyDescent="0.35">
      <c r="A1041" s="98">
        <f>results!A1042</f>
        <v>0</v>
      </c>
      <c r="B1041" s="98">
        <f>results!B1042</f>
        <v>0</v>
      </c>
      <c r="C1041" s="110">
        <f>results!C1042</f>
        <v>0</v>
      </c>
      <c r="D1041" s="111">
        <f>results!D1042</f>
        <v>0</v>
      </c>
      <c r="E1041" s="95"/>
      <c r="F1041" s="92"/>
    </row>
    <row r="1042" spans="1:6" x14ac:dyDescent="0.35">
      <c r="A1042" s="98">
        <f>results!A1043</f>
        <v>0</v>
      </c>
      <c r="B1042" s="98">
        <f>results!B1043</f>
        <v>0</v>
      </c>
      <c r="C1042" s="110">
        <f>results!C1043</f>
        <v>0</v>
      </c>
      <c r="D1042" s="111">
        <f>results!D1043</f>
        <v>0</v>
      </c>
      <c r="E1042" s="95"/>
      <c r="F1042" s="92"/>
    </row>
    <row r="1043" spans="1:6" x14ac:dyDescent="0.35">
      <c r="A1043" s="98">
        <f>results!A1044</f>
        <v>0</v>
      </c>
      <c r="B1043" s="98">
        <f>results!B1044</f>
        <v>0</v>
      </c>
      <c r="C1043" s="110">
        <f>results!C1044</f>
        <v>0</v>
      </c>
      <c r="D1043" s="111">
        <f>results!D1044</f>
        <v>0</v>
      </c>
      <c r="E1043" s="95"/>
      <c r="F1043" s="92"/>
    </row>
    <row r="1044" spans="1:6" x14ac:dyDescent="0.35">
      <c r="A1044" s="98">
        <f>results!A1045</f>
        <v>0</v>
      </c>
      <c r="B1044" s="98">
        <f>results!B1045</f>
        <v>0</v>
      </c>
      <c r="C1044" s="110">
        <f>results!C1045</f>
        <v>0</v>
      </c>
      <c r="D1044" s="111">
        <f>results!D1045</f>
        <v>0</v>
      </c>
      <c r="E1044" s="95"/>
      <c r="F1044" s="92"/>
    </row>
    <row r="1045" spans="1:6" x14ac:dyDescent="0.35">
      <c r="A1045" s="98">
        <f>results!A1046</f>
        <v>0</v>
      </c>
      <c r="B1045" s="98">
        <f>results!B1046</f>
        <v>0</v>
      </c>
      <c r="C1045" s="110">
        <f>results!C1046</f>
        <v>0</v>
      </c>
      <c r="D1045" s="111">
        <f>results!D1046</f>
        <v>0</v>
      </c>
      <c r="E1045" s="95"/>
      <c r="F1045" s="92"/>
    </row>
    <row r="1046" spans="1:6" x14ac:dyDescent="0.35">
      <c r="A1046" s="98">
        <f>results!A1047</f>
        <v>0</v>
      </c>
      <c r="B1046" s="98">
        <f>results!B1047</f>
        <v>0</v>
      </c>
      <c r="C1046" s="110">
        <f>results!C1047</f>
        <v>0</v>
      </c>
      <c r="D1046" s="111">
        <f>results!D1047</f>
        <v>0</v>
      </c>
      <c r="E1046" s="95"/>
      <c r="F1046" s="92"/>
    </row>
    <row r="1047" spans="1:6" x14ac:dyDescent="0.35">
      <c r="A1047" s="98">
        <f>results!A1048</f>
        <v>0</v>
      </c>
      <c r="B1047" s="98">
        <f>results!B1048</f>
        <v>0</v>
      </c>
      <c r="C1047" s="110">
        <f>results!C1048</f>
        <v>0</v>
      </c>
      <c r="D1047" s="111">
        <f>results!D1048</f>
        <v>0</v>
      </c>
      <c r="E1047" s="95"/>
      <c r="F1047" s="92"/>
    </row>
    <row r="1048" spans="1:6" x14ac:dyDescent="0.35">
      <c r="A1048" s="98">
        <f>results!A1049</f>
        <v>0</v>
      </c>
      <c r="B1048" s="98">
        <f>results!B1049</f>
        <v>0</v>
      </c>
      <c r="C1048" s="110">
        <f>results!C1049</f>
        <v>0</v>
      </c>
      <c r="D1048" s="111">
        <f>results!D1049</f>
        <v>0</v>
      </c>
      <c r="E1048" s="95"/>
      <c r="F1048" s="92"/>
    </row>
    <row r="1049" spans="1:6" x14ac:dyDescent="0.35">
      <c r="A1049" s="98">
        <f>results!A1050</f>
        <v>0</v>
      </c>
      <c r="B1049" s="98">
        <f>results!B1050</f>
        <v>0</v>
      </c>
      <c r="C1049" s="110">
        <f>results!C1050</f>
        <v>0</v>
      </c>
      <c r="D1049" s="111">
        <f>results!D1050</f>
        <v>0</v>
      </c>
      <c r="E1049" s="95"/>
      <c r="F1049" s="92"/>
    </row>
    <row r="1050" spans="1:6" x14ac:dyDescent="0.35">
      <c r="A1050" s="98">
        <f>results!A1051</f>
        <v>0</v>
      </c>
      <c r="B1050" s="98">
        <f>results!B1051</f>
        <v>0</v>
      </c>
      <c r="C1050" s="110">
        <f>results!C1051</f>
        <v>0</v>
      </c>
      <c r="D1050" s="111">
        <f>results!D1051</f>
        <v>0</v>
      </c>
      <c r="E1050" s="95"/>
      <c r="F1050" s="92"/>
    </row>
    <row r="1051" spans="1:6" x14ac:dyDescent="0.35">
      <c r="A1051" s="98">
        <f>results!A1052</f>
        <v>0</v>
      </c>
      <c r="B1051" s="98">
        <f>results!B1052</f>
        <v>0</v>
      </c>
      <c r="C1051" s="110">
        <f>results!C1052</f>
        <v>0</v>
      </c>
      <c r="D1051" s="111">
        <f>results!D1052</f>
        <v>0</v>
      </c>
      <c r="E1051" s="95"/>
      <c r="F1051" s="92"/>
    </row>
    <row r="1052" spans="1:6" x14ac:dyDescent="0.35">
      <c r="A1052" s="98">
        <f>results!A1053</f>
        <v>0</v>
      </c>
      <c r="B1052" s="98">
        <f>results!B1053</f>
        <v>0</v>
      </c>
      <c r="C1052" s="110">
        <f>results!C1053</f>
        <v>0</v>
      </c>
      <c r="D1052" s="111">
        <f>results!D1053</f>
        <v>0</v>
      </c>
      <c r="E1052" s="95"/>
      <c r="F1052" s="92"/>
    </row>
    <row r="1053" spans="1:6" x14ac:dyDescent="0.35">
      <c r="A1053" s="98">
        <f>results!A1054</f>
        <v>0</v>
      </c>
      <c r="B1053" s="98">
        <f>results!B1054</f>
        <v>0</v>
      </c>
      <c r="C1053" s="110">
        <f>results!C1054</f>
        <v>0</v>
      </c>
      <c r="D1053" s="111">
        <f>results!D1054</f>
        <v>0</v>
      </c>
      <c r="E1053" s="95"/>
      <c r="F1053" s="92"/>
    </row>
    <row r="1054" spans="1:6" x14ac:dyDescent="0.35">
      <c r="A1054" s="98">
        <f>results!A1055</f>
        <v>0</v>
      </c>
      <c r="B1054" s="98">
        <f>results!B1055</f>
        <v>0</v>
      </c>
      <c r="C1054" s="110">
        <f>results!C1055</f>
        <v>0</v>
      </c>
      <c r="D1054" s="111">
        <f>results!D1055</f>
        <v>0</v>
      </c>
      <c r="E1054" s="95"/>
      <c r="F1054" s="92"/>
    </row>
    <row r="1055" spans="1:6" x14ac:dyDescent="0.35">
      <c r="A1055" s="98">
        <f>results!A1056</f>
        <v>0</v>
      </c>
      <c r="B1055" s="98">
        <f>results!B1056</f>
        <v>0</v>
      </c>
      <c r="C1055" s="110">
        <f>results!C1056</f>
        <v>0</v>
      </c>
      <c r="D1055" s="111">
        <f>results!D1056</f>
        <v>0</v>
      </c>
      <c r="E1055" s="95"/>
      <c r="F1055" s="92"/>
    </row>
    <row r="1056" spans="1:6" x14ac:dyDescent="0.35">
      <c r="A1056" s="98">
        <f>results!A1057</f>
        <v>0</v>
      </c>
      <c r="B1056" s="98">
        <f>results!B1057</f>
        <v>0</v>
      </c>
      <c r="C1056" s="110">
        <f>results!C1057</f>
        <v>0</v>
      </c>
      <c r="D1056" s="111">
        <f>results!D1057</f>
        <v>0</v>
      </c>
      <c r="E1056" s="95"/>
      <c r="F1056" s="92"/>
    </row>
    <row r="1057" spans="1:6" x14ac:dyDescent="0.35">
      <c r="A1057" s="98">
        <f>results!A1058</f>
        <v>0</v>
      </c>
      <c r="B1057" s="98">
        <f>results!B1058</f>
        <v>0</v>
      </c>
      <c r="C1057" s="110">
        <f>results!C1058</f>
        <v>0</v>
      </c>
      <c r="D1057" s="111">
        <f>results!D1058</f>
        <v>0</v>
      </c>
      <c r="E1057" s="95"/>
      <c r="F1057" s="92"/>
    </row>
    <row r="1058" spans="1:6" x14ac:dyDescent="0.35">
      <c r="A1058" s="98">
        <f>results!A1059</f>
        <v>0</v>
      </c>
      <c r="B1058" s="98">
        <f>results!B1059</f>
        <v>0</v>
      </c>
      <c r="C1058" s="110">
        <f>results!C1059</f>
        <v>0</v>
      </c>
      <c r="D1058" s="111">
        <f>results!D1059</f>
        <v>0</v>
      </c>
      <c r="E1058" s="95"/>
      <c r="F1058" s="92"/>
    </row>
    <row r="1059" spans="1:6" x14ac:dyDescent="0.35">
      <c r="A1059" s="98">
        <f>results!A1060</f>
        <v>0</v>
      </c>
      <c r="B1059" s="98">
        <f>results!B1060</f>
        <v>0</v>
      </c>
      <c r="C1059" s="110">
        <f>results!C1060</f>
        <v>0</v>
      </c>
      <c r="D1059" s="111">
        <f>results!D1060</f>
        <v>0</v>
      </c>
      <c r="E1059" s="95"/>
      <c r="F1059" s="92"/>
    </row>
    <row r="1060" spans="1:6" x14ac:dyDescent="0.35">
      <c r="A1060" s="98">
        <f>results!A1061</f>
        <v>0</v>
      </c>
      <c r="B1060" s="98">
        <f>results!B1061</f>
        <v>0</v>
      </c>
      <c r="C1060" s="110">
        <f>results!C1061</f>
        <v>0</v>
      </c>
      <c r="D1060" s="111">
        <f>results!D1061</f>
        <v>0</v>
      </c>
      <c r="E1060" s="95"/>
      <c r="F1060" s="92"/>
    </row>
    <row r="1061" spans="1:6" x14ac:dyDescent="0.35">
      <c r="A1061" s="98">
        <f>results!A1062</f>
        <v>0</v>
      </c>
      <c r="B1061" s="98">
        <f>results!B1062</f>
        <v>0</v>
      </c>
      <c r="C1061" s="110">
        <f>results!C1062</f>
        <v>0</v>
      </c>
      <c r="D1061" s="111">
        <f>results!D1062</f>
        <v>0</v>
      </c>
      <c r="E1061" s="95"/>
      <c r="F1061" s="92"/>
    </row>
    <row r="1062" spans="1:6" x14ac:dyDescent="0.35">
      <c r="A1062" s="98">
        <f>results!A1063</f>
        <v>0</v>
      </c>
      <c r="B1062" s="98">
        <f>results!B1063</f>
        <v>0</v>
      </c>
      <c r="C1062" s="110">
        <f>results!C1063</f>
        <v>0</v>
      </c>
      <c r="D1062" s="111">
        <f>results!D1063</f>
        <v>0</v>
      </c>
      <c r="E1062" s="95"/>
      <c r="F1062" s="92"/>
    </row>
    <row r="1063" spans="1:6" x14ac:dyDescent="0.35">
      <c r="A1063" s="98">
        <f>results!A1064</f>
        <v>0</v>
      </c>
      <c r="B1063" s="98">
        <f>results!B1064</f>
        <v>0</v>
      </c>
      <c r="C1063" s="110">
        <f>results!C1064</f>
        <v>0</v>
      </c>
      <c r="D1063" s="111">
        <f>results!D1064</f>
        <v>0</v>
      </c>
      <c r="E1063" s="95"/>
      <c r="F1063" s="92"/>
    </row>
    <row r="1064" spans="1:6" x14ac:dyDescent="0.35">
      <c r="A1064" s="98">
        <f>results!A1065</f>
        <v>0</v>
      </c>
      <c r="B1064" s="98">
        <f>results!B1065</f>
        <v>0</v>
      </c>
      <c r="C1064" s="110">
        <f>results!C1065</f>
        <v>0</v>
      </c>
      <c r="D1064" s="111">
        <f>results!D1065</f>
        <v>0</v>
      </c>
      <c r="E1064" s="95"/>
      <c r="F1064" s="92"/>
    </row>
    <row r="1065" spans="1:6" x14ac:dyDescent="0.35">
      <c r="A1065" s="98">
        <f>results!A1066</f>
        <v>0</v>
      </c>
      <c r="B1065" s="98">
        <f>results!B1066</f>
        <v>0</v>
      </c>
      <c r="C1065" s="110">
        <f>results!C1066</f>
        <v>0</v>
      </c>
      <c r="D1065" s="111">
        <f>results!D1066</f>
        <v>0</v>
      </c>
      <c r="E1065" s="95"/>
      <c r="F1065" s="92"/>
    </row>
    <row r="1066" spans="1:6" x14ac:dyDescent="0.35">
      <c r="A1066" s="98">
        <f>results!A1067</f>
        <v>0</v>
      </c>
      <c r="B1066" s="98">
        <f>results!B1067</f>
        <v>0</v>
      </c>
      <c r="C1066" s="110">
        <f>results!C1067</f>
        <v>0</v>
      </c>
      <c r="D1066" s="111">
        <f>results!D1067</f>
        <v>0</v>
      </c>
      <c r="E1066" s="95"/>
      <c r="F1066" s="92"/>
    </row>
    <row r="1067" spans="1:6" x14ac:dyDescent="0.35">
      <c r="A1067" s="98">
        <f>results!A1068</f>
        <v>0</v>
      </c>
      <c r="B1067" s="98">
        <f>results!B1068</f>
        <v>0</v>
      </c>
      <c r="C1067" s="110">
        <f>results!C1068</f>
        <v>0</v>
      </c>
      <c r="D1067" s="111">
        <f>results!D1068</f>
        <v>0</v>
      </c>
      <c r="E1067" s="95"/>
      <c r="F1067" s="92"/>
    </row>
    <row r="1068" spans="1:6" x14ac:dyDescent="0.35">
      <c r="A1068" s="98">
        <f>results!A1069</f>
        <v>0</v>
      </c>
      <c r="B1068" s="98">
        <f>results!B1069</f>
        <v>0</v>
      </c>
      <c r="C1068" s="110">
        <f>results!C1069</f>
        <v>0</v>
      </c>
      <c r="D1068" s="111">
        <f>results!D1069</f>
        <v>0</v>
      </c>
      <c r="E1068" s="95"/>
      <c r="F1068" s="92"/>
    </row>
    <row r="1069" spans="1:6" x14ac:dyDescent="0.35">
      <c r="A1069" s="98">
        <f>results!A1070</f>
        <v>0</v>
      </c>
      <c r="B1069" s="98">
        <f>results!B1070</f>
        <v>0</v>
      </c>
      <c r="C1069" s="110">
        <f>results!C1070</f>
        <v>0</v>
      </c>
      <c r="D1069" s="111">
        <f>results!D1070</f>
        <v>0</v>
      </c>
      <c r="E1069" s="95"/>
      <c r="F1069" s="92"/>
    </row>
    <row r="1070" spans="1:6" x14ac:dyDescent="0.35">
      <c r="A1070" s="98">
        <f>results!A1071</f>
        <v>0</v>
      </c>
      <c r="B1070" s="98">
        <f>results!B1071</f>
        <v>0</v>
      </c>
      <c r="C1070" s="110">
        <f>results!C1071</f>
        <v>0</v>
      </c>
      <c r="D1070" s="111">
        <f>results!D1071</f>
        <v>0</v>
      </c>
      <c r="E1070" s="95"/>
      <c r="F1070" s="92"/>
    </row>
    <row r="1071" spans="1:6" x14ac:dyDescent="0.35">
      <c r="A1071" s="98">
        <f>results!A1072</f>
        <v>0</v>
      </c>
      <c r="B1071" s="98">
        <f>results!B1072</f>
        <v>0</v>
      </c>
      <c r="C1071" s="110">
        <f>results!C1072</f>
        <v>0</v>
      </c>
      <c r="D1071" s="111">
        <f>results!D1072</f>
        <v>0</v>
      </c>
      <c r="E1071" s="95"/>
      <c r="F1071" s="92"/>
    </row>
    <row r="1072" spans="1:6" x14ac:dyDescent="0.35">
      <c r="A1072" s="98">
        <f>results!A1073</f>
        <v>0</v>
      </c>
      <c r="B1072" s="98">
        <f>results!B1073</f>
        <v>0</v>
      </c>
      <c r="C1072" s="110">
        <f>results!C1073</f>
        <v>0</v>
      </c>
      <c r="D1072" s="111">
        <f>results!D1073</f>
        <v>0</v>
      </c>
      <c r="E1072" s="95"/>
      <c r="F1072" s="92"/>
    </row>
    <row r="1073" spans="1:6" x14ac:dyDescent="0.35">
      <c r="A1073" s="98">
        <f>results!A1074</f>
        <v>0</v>
      </c>
      <c r="B1073" s="98">
        <f>results!B1074</f>
        <v>0</v>
      </c>
      <c r="C1073" s="110">
        <f>results!C1074</f>
        <v>0</v>
      </c>
      <c r="D1073" s="111">
        <f>results!D1074</f>
        <v>0</v>
      </c>
      <c r="E1073" s="95"/>
      <c r="F1073" s="92"/>
    </row>
    <row r="1074" spans="1:6" x14ac:dyDescent="0.35">
      <c r="A1074" s="98">
        <f>results!A1075</f>
        <v>0</v>
      </c>
      <c r="B1074" s="98">
        <f>results!B1075</f>
        <v>0</v>
      </c>
      <c r="C1074" s="110">
        <f>results!C1075</f>
        <v>0</v>
      </c>
      <c r="D1074" s="111">
        <f>results!D1075</f>
        <v>0</v>
      </c>
      <c r="E1074" s="95"/>
      <c r="F1074" s="92"/>
    </row>
    <row r="1075" spans="1:6" x14ac:dyDescent="0.35">
      <c r="A1075" s="98">
        <f>results!A1076</f>
        <v>0</v>
      </c>
      <c r="B1075" s="98">
        <f>results!B1076</f>
        <v>0</v>
      </c>
      <c r="C1075" s="110">
        <f>results!C1076</f>
        <v>0</v>
      </c>
      <c r="D1075" s="111">
        <f>results!D1076</f>
        <v>0</v>
      </c>
      <c r="E1075" s="95"/>
      <c r="F1075" s="92"/>
    </row>
    <row r="1076" spans="1:6" x14ac:dyDescent="0.35">
      <c r="A1076" s="98">
        <f>results!A1077</f>
        <v>0</v>
      </c>
      <c r="B1076" s="98">
        <f>results!B1077</f>
        <v>0</v>
      </c>
      <c r="C1076" s="110">
        <f>results!C1077</f>
        <v>0</v>
      </c>
      <c r="D1076" s="111">
        <f>results!D1077</f>
        <v>0</v>
      </c>
      <c r="E1076" s="95"/>
      <c r="F1076" s="92"/>
    </row>
    <row r="1077" spans="1:6" x14ac:dyDescent="0.35">
      <c r="A1077" s="98">
        <f>results!A1078</f>
        <v>0</v>
      </c>
      <c r="B1077" s="98">
        <f>results!B1078</f>
        <v>0</v>
      </c>
      <c r="C1077" s="110">
        <f>results!C1078</f>
        <v>0</v>
      </c>
      <c r="D1077" s="111">
        <f>results!D1078</f>
        <v>0</v>
      </c>
      <c r="E1077" s="95"/>
      <c r="F1077" s="92"/>
    </row>
    <row r="1078" spans="1:6" x14ac:dyDescent="0.35">
      <c r="A1078" s="98">
        <f>results!A1079</f>
        <v>0</v>
      </c>
      <c r="B1078" s="98">
        <f>results!B1079</f>
        <v>0</v>
      </c>
      <c r="C1078" s="110">
        <f>results!C1079</f>
        <v>0</v>
      </c>
      <c r="D1078" s="111">
        <f>results!D1079</f>
        <v>0</v>
      </c>
      <c r="E1078" s="95"/>
      <c r="F1078" s="92"/>
    </row>
    <row r="1079" spans="1:6" x14ac:dyDescent="0.35">
      <c r="A1079" s="98">
        <f>results!A1080</f>
        <v>0</v>
      </c>
      <c r="B1079" s="98">
        <f>results!B1080</f>
        <v>0</v>
      </c>
      <c r="C1079" s="110">
        <f>results!C1080</f>
        <v>0</v>
      </c>
      <c r="D1079" s="111">
        <f>results!D1080</f>
        <v>0</v>
      </c>
      <c r="E1079" s="95"/>
      <c r="F1079" s="92"/>
    </row>
    <row r="1080" spans="1:6" x14ac:dyDescent="0.35">
      <c r="A1080" s="98">
        <f>results!A1081</f>
        <v>0</v>
      </c>
      <c r="B1080" s="98">
        <f>results!B1081</f>
        <v>0</v>
      </c>
      <c r="C1080" s="110">
        <f>results!C1081</f>
        <v>0</v>
      </c>
      <c r="D1080" s="111">
        <f>results!D1081</f>
        <v>0</v>
      </c>
      <c r="E1080" s="95"/>
      <c r="F1080" s="92"/>
    </row>
    <row r="1081" spans="1:6" x14ac:dyDescent="0.35">
      <c r="A1081" s="98">
        <f>results!A1082</f>
        <v>0</v>
      </c>
      <c r="B1081" s="98">
        <f>results!B1082</f>
        <v>0</v>
      </c>
      <c r="C1081" s="110">
        <f>results!C1082</f>
        <v>0</v>
      </c>
      <c r="D1081" s="111">
        <f>results!D1082</f>
        <v>0</v>
      </c>
      <c r="E1081" s="95"/>
      <c r="F1081" s="92"/>
    </row>
    <row r="1082" spans="1:6" x14ac:dyDescent="0.35">
      <c r="A1082" s="98">
        <f>results!A1083</f>
        <v>0</v>
      </c>
      <c r="B1082" s="98">
        <f>results!B1083</f>
        <v>0</v>
      </c>
      <c r="C1082" s="110">
        <f>results!C1083</f>
        <v>0</v>
      </c>
      <c r="D1082" s="111">
        <f>results!D1083</f>
        <v>0</v>
      </c>
      <c r="E1082" s="95"/>
      <c r="F1082" s="92"/>
    </row>
    <row r="1083" spans="1:6" x14ac:dyDescent="0.35">
      <c r="A1083" s="98">
        <f>results!A1084</f>
        <v>0</v>
      </c>
      <c r="B1083" s="98">
        <f>results!B1084</f>
        <v>0</v>
      </c>
      <c r="C1083" s="110">
        <f>results!C1084</f>
        <v>0</v>
      </c>
      <c r="D1083" s="111">
        <f>results!D1084</f>
        <v>0</v>
      </c>
      <c r="E1083" s="95"/>
      <c r="F1083" s="92"/>
    </row>
    <row r="1084" spans="1:6" x14ac:dyDescent="0.35">
      <c r="A1084" s="98">
        <f>results!A1085</f>
        <v>0</v>
      </c>
      <c r="B1084" s="98">
        <f>results!B1085</f>
        <v>0</v>
      </c>
      <c r="C1084" s="110">
        <f>results!C1085</f>
        <v>0</v>
      </c>
      <c r="D1084" s="111">
        <f>results!D1085</f>
        <v>0</v>
      </c>
      <c r="E1084" s="95"/>
      <c r="F1084" s="92"/>
    </row>
    <row r="1085" spans="1:6" x14ac:dyDescent="0.35">
      <c r="A1085" s="98">
        <f>results!A1086</f>
        <v>0</v>
      </c>
      <c r="B1085" s="98">
        <f>results!B1086</f>
        <v>0</v>
      </c>
      <c r="C1085" s="110">
        <f>results!C1086</f>
        <v>0</v>
      </c>
      <c r="D1085" s="111">
        <f>results!D1086</f>
        <v>0</v>
      </c>
      <c r="E1085" s="95"/>
      <c r="F1085" s="92"/>
    </row>
    <row r="1086" spans="1:6" x14ac:dyDescent="0.35">
      <c r="A1086" s="98">
        <f>results!A1087</f>
        <v>0</v>
      </c>
      <c r="B1086" s="98">
        <f>results!B1087</f>
        <v>0</v>
      </c>
      <c r="C1086" s="110">
        <f>results!C1087</f>
        <v>0</v>
      </c>
      <c r="D1086" s="111">
        <f>results!D1087</f>
        <v>0</v>
      </c>
      <c r="E1086" s="95"/>
      <c r="F1086" s="92"/>
    </row>
    <row r="1087" spans="1:6" x14ac:dyDescent="0.35">
      <c r="A1087" s="98">
        <f>results!A1088</f>
        <v>0</v>
      </c>
      <c r="B1087" s="98">
        <f>results!B1088</f>
        <v>0</v>
      </c>
      <c r="C1087" s="110">
        <f>results!C1088</f>
        <v>0</v>
      </c>
      <c r="D1087" s="111">
        <f>results!D1088</f>
        <v>0</v>
      </c>
      <c r="E1087" s="95"/>
      <c r="F1087" s="92"/>
    </row>
    <row r="1088" spans="1:6" x14ac:dyDescent="0.35">
      <c r="A1088" s="98">
        <f>results!A1089</f>
        <v>0</v>
      </c>
      <c r="B1088" s="98">
        <f>results!B1089</f>
        <v>0</v>
      </c>
      <c r="C1088" s="110">
        <f>results!C1089</f>
        <v>0</v>
      </c>
      <c r="D1088" s="111">
        <f>results!D1089</f>
        <v>0</v>
      </c>
      <c r="E1088" s="95"/>
      <c r="F1088" s="92"/>
    </row>
    <row r="1089" spans="1:6" x14ac:dyDescent="0.35">
      <c r="A1089" s="98">
        <f>results!A1090</f>
        <v>0</v>
      </c>
      <c r="B1089" s="98">
        <f>results!B1090</f>
        <v>0</v>
      </c>
      <c r="C1089" s="110">
        <f>results!C1090</f>
        <v>0</v>
      </c>
      <c r="D1089" s="111">
        <f>results!D1090</f>
        <v>0</v>
      </c>
      <c r="E1089" s="95"/>
      <c r="F1089" s="92"/>
    </row>
    <row r="1090" spans="1:6" x14ac:dyDescent="0.35">
      <c r="A1090" s="98">
        <f>results!A1091</f>
        <v>0</v>
      </c>
      <c r="B1090" s="98">
        <f>results!B1091</f>
        <v>0</v>
      </c>
      <c r="C1090" s="110">
        <f>results!C1091</f>
        <v>0</v>
      </c>
      <c r="D1090" s="111">
        <f>results!D1091</f>
        <v>0</v>
      </c>
      <c r="E1090" s="95"/>
      <c r="F1090" s="92"/>
    </row>
    <row r="1091" spans="1:6" x14ac:dyDescent="0.35">
      <c r="A1091" s="98">
        <f>results!A1092</f>
        <v>0</v>
      </c>
      <c r="B1091" s="98">
        <f>results!B1092</f>
        <v>0</v>
      </c>
      <c r="C1091" s="110">
        <f>results!C1092</f>
        <v>0</v>
      </c>
      <c r="D1091" s="111">
        <f>results!D1092</f>
        <v>0</v>
      </c>
      <c r="E1091" s="95"/>
      <c r="F1091" s="92"/>
    </row>
    <row r="1092" spans="1:6" x14ac:dyDescent="0.35">
      <c r="A1092" s="98">
        <f>results!A1093</f>
        <v>0</v>
      </c>
      <c r="B1092" s="98">
        <f>results!B1093</f>
        <v>0</v>
      </c>
      <c r="C1092" s="110">
        <f>results!C1093</f>
        <v>0</v>
      </c>
      <c r="D1092" s="111">
        <f>results!D1093</f>
        <v>0</v>
      </c>
      <c r="E1092" s="95"/>
      <c r="F1092" s="92"/>
    </row>
    <row r="1093" spans="1:6" x14ac:dyDescent="0.35">
      <c r="A1093" s="98">
        <f>results!A1094</f>
        <v>0</v>
      </c>
      <c r="B1093" s="98">
        <f>results!B1094</f>
        <v>0</v>
      </c>
      <c r="C1093" s="110">
        <f>results!C1094</f>
        <v>0</v>
      </c>
      <c r="D1093" s="111">
        <f>results!D1094</f>
        <v>0</v>
      </c>
      <c r="E1093" s="95"/>
      <c r="F1093" s="92"/>
    </row>
    <row r="1094" spans="1:6" x14ac:dyDescent="0.35">
      <c r="A1094" s="98">
        <f>results!A1095</f>
        <v>0</v>
      </c>
      <c r="B1094" s="98">
        <f>results!B1095</f>
        <v>0</v>
      </c>
      <c r="C1094" s="110">
        <f>results!C1095</f>
        <v>0</v>
      </c>
      <c r="D1094" s="111">
        <f>results!D1095</f>
        <v>0</v>
      </c>
      <c r="E1094" s="95"/>
      <c r="F1094" s="92"/>
    </row>
    <row r="1095" spans="1:6" x14ac:dyDescent="0.35">
      <c r="A1095" s="98">
        <f>results!A1096</f>
        <v>0</v>
      </c>
      <c r="B1095" s="98">
        <f>results!B1096</f>
        <v>0</v>
      </c>
      <c r="C1095" s="110">
        <f>results!C1096</f>
        <v>0</v>
      </c>
      <c r="D1095" s="111">
        <f>results!D1096</f>
        <v>0</v>
      </c>
      <c r="E1095" s="95"/>
      <c r="F1095" s="92"/>
    </row>
    <row r="1096" spans="1:6" x14ac:dyDescent="0.35">
      <c r="A1096" s="98">
        <f>results!A1097</f>
        <v>0</v>
      </c>
      <c r="B1096" s="98">
        <f>results!B1097</f>
        <v>0</v>
      </c>
      <c r="C1096" s="110">
        <f>results!C1097</f>
        <v>0</v>
      </c>
      <c r="D1096" s="111">
        <f>results!D1097</f>
        <v>0</v>
      </c>
      <c r="E1096" s="95"/>
      <c r="F1096" s="92"/>
    </row>
    <row r="1097" spans="1:6" x14ac:dyDescent="0.35">
      <c r="A1097" s="98">
        <f>results!A1098</f>
        <v>0</v>
      </c>
      <c r="B1097" s="98">
        <f>results!B1098</f>
        <v>0</v>
      </c>
      <c r="C1097" s="110">
        <f>results!C1098</f>
        <v>0</v>
      </c>
      <c r="D1097" s="111">
        <f>results!D1098</f>
        <v>0</v>
      </c>
      <c r="E1097" s="95"/>
      <c r="F1097" s="92"/>
    </row>
    <row r="1098" spans="1:6" x14ac:dyDescent="0.35">
      <c r="A1098" s="98">
        <f>results!A1099</f>
        <v>0</v>
      </c>
      <c r="B1098" s="98">
        <f>results!B1099</f>
        <v>0</v>
      </c>
      <c r="C1098" s="110">
        <f>results!C1099</f>
        <v>0</v>
      </c>
      <c r="D1098" s="111">
        <f>results!D1099</f>
        <v>0</v>
      </c>
      <c r="E1098" s="95"/>
      <c r="F1098" s="92"/>
    </row>
    <row r="1099" spans="1:6" x14ac:dyDescent="0.35">
      <c r="A1099" s="98">
        <f>results!A1100</f>
        <v>0</v>
      </c>
      <c r="B1099" s="98">
        <f>results!B1100</f>
        <v>0</v>
      </c>
      <c r="C1099" s="110">
        <f>results!C1100</f>
        <v>0</v>
      </c>
      <c r="D1099" s="111">
        <f>results!D1100</f>
        <v>0</v>
      </c>
      <c r="E1099" s="95"/>
      <c r="F1099" s="92"/>
    </row>
    <row r="1100" spans="1:6" x14ac:dyDescent="0.35">
      <c r="A1100" s="98">
        <f>results!A1101</f>
        <v>0</v>
      </c>
      <c r="B1100" s="98">
        <f>results!B1101</f>
        <v>0</v>
      </c>
      <c r="C1100" s="110">
        <f>results!C1101</f>
        <v>0</v>
      </c>
      <c r="D1100" s="111">
        <f>results!D1101</f>
        <v>0</v>
      </c>
      <c r="E1100" s="95"/>
      <c r="F1100" s="92"/>
    </row>
    <row r="1101" spans="1:6" x14ac:dyDescent="0.35">
      <c r="A1101" s="98">
        <f>results!A1102</f>
        <v>0</v>
      </c>
      <c r="B1101" s="98">
        <f>results!B1102</f>
        <v>0</v>
      </c>
      <c r="C1101" s="110">
        <f>results!C1102</f>
        <v>0</v>
      </c>
      <c r="D1101" s="111">
        <f>results!D1102</f>
        <v>0</v>
      </c>
      <c r="E1101" s="95"/>
      <c r="F1101" s="92"/>
    </row>
    <row r="1102" spans="1:6" x14ac:dyDescent="0.35">
      <c r="A1102" s="98">
        <f>results!A1103</f>
        <v>0</v>
      </c>
      <c r="B1102" s="98">
        <f>results!B1103</f>
        <v>0</v>
      </c>
      <c r="C1102" s="110">
        <f>results!C1103</f>
        <v>0</v>
      </c>
      <c r="D1102" s="111">
        <f>results!D1103</f>
        <v>0</v>
      </c>
      <c r="E1102" s="95"/>
      <c r="F1102" s="92"/>
    </row>
    <row r="1103" spans="1:6" x14ac:dyDescent="0.35">
      <c r="A1103" s="98">
        <f>results!A1104</f>
        <v>0</v>
      </c>
      <c r="B1103" s="98">
        <f>results!B1104</f>
        <v>0</v>
      </c>
      <c r="C1103" s="110">
        <f>results!C1104</f>
        <v>0</v>
      </c>
      <c r="D1103" s="111">
        <f>results!D1104</f>
        <v>0</v>
      </c>
      <c r="E1103" s="95"/>
      <c r="F1103" s="92"/>
    </row>
    <row r="1104" spans="1:6" x14ac:dyDescent="0.35">
      <c r="A1104" s="98">
        <f>results!A1105</f>
        <v>0</v>
      </c>
      <c r="B1104" s="98">
        <f>results!B1105</f>
        <v>0</v>
      </c>
      <c r="C1104" s="110">
        <f>results!C1105</f>
        <v>0</v>
      </c>
      <c r="D1104" s="111">
        <f>results!D1105</f>
        <v>0</v>
      </c>
      <c r="E1104" s="95"/>
      <c r="F1104" s="92"/>
    </row>
    <row r="1105" spans="1:6" x14ac:dyDescent="0.35">
      <c r="A1105" s="98">
        <f>results!A1106</f>
        <v>0</v>
      </c>
      <c r="B1105" s="98">
        <f>results!B1106</f>
        <v>0</v>
      </c>
      <c r="C1105" s="110">
        <f>results!C1106</f>
        <v>0</v>
      </c>
      <c r="D1105" s="111">
        <f>results!D1106</f>
        <v>0</v>
      </c>
      <c r="E1105" s="95"/>
      <c r="F1105" s="92"/>
    </row>
    <row r="1106" spans="1:6" x14ac:dyDescent="0.35">
      <c r="A1106" s="98">
        <f>results!A1107</f>
        <v>0</v>
      </c>
      <c r="B1106" s="98">
        <f>results!B1107</f>
        <v>0</v>
      </c>
      <c r="C1106" s="110">
        <f>results!C1107</f>
        <v>0</v>
      </c>
      <c r="D1106" s="111">
        <f>results!D1107</f>
        <v>0</v>
      </c>
      <c r="E1106" s="95"/>
      <c r="F1106" s="92"/>
    </row>
    <row r="1107" spans="1:6" x14ac:dyDescent="0.35">
      <c r="A1107" s="98">
        <f>results!A1108</f>
        <v>0</v>
      </c>
      <c r="B1107" s="98">
        <f>results!B1108</f>
        <v>0</v>
      </c>
      <c r="C1107" s="110">
        <f>results!C1108</f>
        <v>0</v>
      </c>
      <c r="D1107" s="111">
        <f>results!D1108</f>
        <v>0</v>
      </c>
      <c r="E1107" s="95"/>
      <c r="F1107" s="92"/>
    </row>
    <row r="1108" spans="1:6" x14ac:dyDescent="0.35">
      <c r="A1108" s="98">
        <f>results!A1109</f>
        <v>0</v>
      </c>
      <c r="B1108" s="98">
        <f>results!B1109</f>
        <v>0</v>
      </c>
      <c r="C1108" s="110">
        <f>results!C1109</f>
        <v>0</v>
      </c>
      <c r="D1108" s="111">
        <f>results!D1109</f>
        <v>0</v>
      </c>
      <c r="E1108" s="95"/>
      <c r="F1108" s="92"/>
    </row>
    <row r="1109" spans="1:6" x14ac:dyDescent="0.35">
      <c r="A1109" s="98">
        <f>results!A1110</f>
        <v>0</v>
      </c>
      <c r="B1109" s="98">
        <f>results!B1110</f>
        <v>0</v>
      </c>
      <c r="C1109" s="110">
        <f>results!C1110</f>
        <v>0</v>
      </c>
      <c r="D1109" s="111">
        <f>results!D1110</f>
        <v>0</v>
      </c>
      <c r="E1109" s="95"/>
      <c r="F1109" s="92"/>
    </row>
    <row r="1110" spans="1:6" x14ac:dyDescent="0.35">
      <c r="A1110" s="98">
        <f>results!A1111</f>
        <v>0</v>
      </c>
      <c r="B1110" s="98">
        <f>results!B1111</f>
        <v>0</v>
      </c>
      <c r="C1110" s="110">
        <f>results!C1111</f>
        <v>0</v>
      </c>
      <c r="D1110" s="111">
        <f>results!D1111</f>
        <v>0</v>
      </c>
      <c r="E1110" s="95"/>
      <c r="F1110" s="92"/>
    </row>
    <row r="1111" spans="1:6" x14ac:dyDescent="0.35">
      <c r="A1111" s="98">
        <f>results!A1112</f>
        <v>0</v>
      </c>
      <c r="B1111" s="98">
        <f>results!B1112</f>
        <v>0</v>
      </c>
      <c r="C1111" s="110">
        <f>results!C1112</f>
        <v>0</v>
      </c>
      <c r="D1111" s="111">
        <f>results!D1112</f>
        <v>0</v>
      </c>
      <c r="E1111" s="95"/>
      <c r="F1111" s="92"/>
    </row>
    <row r="1112" spans="1:6" x14ac:dyDescent="0.35">
      <c r="A1112" s="98">
        <f>results!A1113</f>
        <v>0</v>
      </c>
      <c r="B1112" s="98">
        <f>results!B1113</f>
        <v>0</v>
      </c>
      <c r="C1112" s="110">
        <f>results!C1113</f>
        <v>0</v>
      </c>
      <c r="D1112" s="111">
        <f>results!D1113</f>
        <v>0</v>
      </c>
      <c r="E1112" s="95"/>
      <c r="F1112" s="92"/>
    </row>
    <row r="1113" spans="1:6" x14ac:dyDescent="0.35">
      <c r="A1113" s="98">
        <f>results!A1114</f>
        <v>0</v>
      </c>
      <c r="B1113" s="98">
        <f>results!B1114</f>
        <v>0</v>
      </c>
      <c r="C1113" s="110">
        <f>results!C1114</f>
        <v>0</v>
      </c>
      <c r="D1113" s="111">
        <f>results!D1114</f>
        <v>0</v>
      </c>
      <c r="E1113" s="95"/>
      <c r="F1113" s="92"/>
    </row>
    <row r="1114" spans="1:6" x14ac:dyDescent="0.35">
      <c r="A1114" s="98">
        <f>results!A1115</f>
        <v>0</v>
      </c>
      <c r="B1114" s="98">
        <f>results!B1115</f>
        <v>0</v>
      </c>
      <c r="C1114" s="110">
        <f>results!C1115</f>
        <v>0</v>
      </c>
      <c r="D1114" s="111">
        <f>results!D1115</f>
        <v>0</v>
      </c>
      <c r="E1114" s="95"/>
      <c r="F1114" s="92"/>
    </row>
    <row r="1115" spans="1:6" x14ac:dyDescent="0.35">
      <c r="A1115" s="98">
        <f>results!A1116</f>
        <v>0</v>
      </c>
      <c r="B1115" s="98">
        <f>results!B1116</f>
        <v>0</v>
      </c>
      <c r="C1115" s="110">
        <f>results!C1116</f>
        <v>0</v>
      </c>
      <c r="D1115" s="111">
        <f>results!D1116</f>
        <v>0</v>
      </c>
      <c r="E1115" s="95"/>
      <c r="F1115" s="92"/>
    </row>
    <row r="1116" spans="1:6" x14ac:dyDescent="0.35">
      <c r="A1116" s="98">
        <f>results!A1117</f>
        <v>0</v>
      </c>
      <c r="B1116" s="98">
        <f>results!B1117</f>
        <v>0</v>
      </c>
      <c r="C1116" s="110">
        <f>results!C1117</f>
        <v>0</v>
      </c>
      <c r="D1116" s="111">
        <f>results!D1117</f>
        <v>0</v>
      </c>
      <c r="E1116" s="95"/>
      <c r="F1116" s="92"/>
    </row>
    <row r="1117" spans="1:6" x14ac:dyDescent="0.35">
      <c r="A1117" s="98">
        <f>results!A1118</f>
        <v>0</v>
      </c>
      <c r="B1117" s="98">
        <f>results!B1118</f>
        <v>0</v>
      </c>
      <c r="C1117" s="110">
        <f>results!C1118</f>
        <v>0</v>
      </c>
      <c r="D1117" s="111">
        <f>results!D1118</f>
        <v>0</v>
      </c>
      <c r="E1117" s="95"/>
      <c r="F1117" s="92"/>
    </row>
    <row r="1118" spans="1:6" x14ac:dyDescent="0.35">
      <c r="A1118" s="98">
        <f>results!A1119</f>
        <v>0</v>
      </c>
      <c r="B1118" s="98">
        <f>results!B1119</f>
        <v>0</v>
      </c>
      <c r="C1118" s="110">
        <f>results!C1119</f>
        <v>0</v>
      </c>
      <c r="D1118" s="111">
        <f>results!D1119</f>
        <v>0</v>
      </c>
      <c r="E1118" s="95"/>
      <c r="F1118" s="92"/>
    </row>
    <row r="1119" spans="1:6" x14ac:dyDescent="0.35">
      <c r="A1119" s="98">
        <f>results!A1120</f>
        <v>0</v>
      </c>
      <c r="B1119" s="98">
        <f>results!B1120</f>
        <v>0</v>
      </c>
      <c r="C1119" s="110">
        <f>results!C1120</f>
        <v>0</v>
      </c>
      <c r="D1119" s="111">
        <f>results!D1120</f>
        <v>0</v>
      </c>
      <c r="E1119" s="95"/>
      <c r="F1119" s="92"/>
    </row>
    <row r="1120" spans="1:6" x14ac:dyDescent="0.35">
      <c r="A1120" s="98">
        <f>results!A1121</f>
        <v>0</v>
      </c>
      <c r="B1120" s="98">
        <f>results!B1121</f>
        <v>0</v>
      </c>
      <c r="C1120" s="110">
        <f>results!C1121</f>
        <v>0</v>
      </c>
      <c r="D1120" s="111">
        <f>results!D1121</f>
        <v>0</v>
      </c>
      <c r="E1120" s="95"/>
      <c r="F1120" s="92"/>
    </row>
    <row r="1121" spans="1:6" x14ac:dyDescent="0.35">
      <c r="A1121" s="98">
        <f>results!A1122</f>
        <v>0</v>
      </c>
      <c r="B1121" s="98">
        <f>results!B1122</f>
        <v>0</v>
      </c>
      <c r="C1121" s="110">
        <f>results!C1122</f>
        <v>0</v>
      </c>
      <c r="D1121" s="111">
        <f>results!D1122</f>
        <v>0</v>
      </c>
      <c r="E1121" s="95"/>
      <c r="F1121" s="92"/>
    </row>
    <row r="1122" spans="1:6" x14ac:dyDescent="0.35">
      <c r="A1122" s="98">
        <f>results!A1123</f>
        <v>0</v>
      </c>
      <c r="B1122" s="98">
        <f>results!B1123</f>
        <v>0</v>
      </c>
      <c r="C1122" s="110">
        <f>results!C1123</f>
        <v>0</v>
      </c>
      <c r="D1122" s="111">
        <f>results!D1123</f>
        <v>0</v>
      </c>
      <c r="E1122" s="95"/>
      <c r="F1122" s="92"/>
    </row>
    <row r="1123" spans="1:6" x14ac:dyDescent="0.35">
      <c r="A1123" s="98">
        <f>results!A1124</f>
        <v>0</v>
      </c>
      <c r="B1123" s="98">
        <f>results!B1124</f>
        <v>0</v>
      </c>
      <c r="C1123" s="110">
        <f>results!C1124</f>
        <v>0</v>
      </c>
      <c r="D1123" s="111">
        <f>results!D1124</f>
        <v>0</v>
      </c>
      <c r="E1123" s="95"/>
      <c r="F1123" s="92"/>
    </row>
    <row r="1124" spans="1:6" x14ac:dyDescent="0.35">
      <c r="A1124" s="98">
        <f>results!A1125</f>
        <v>0</v>
      </c>
      <c r="B1124" s="98">
        <f>results!B1125</f>
        <v>0</v>
      </c>
      <c r="C1124" s="110">
        <f>results!C1125</f>
        <v>0</v>
      </c>
      <c r="D1124" s="111">
        <f>results!D1125</f>
        <v>0</v>
      </c>
      <c r="E1124" s="95"/>
      <c r="F1124" s="92"/>
    </row>
    <row r="1125" spans="1:6" x14ac:dyDescent="0.35">
      <c r="A1125" s="98">
        <f>results!A1126</f>
        <v>0</v>
      </c>
      <c r="B1125" s="98">
        <f>results!B1126</f>
        <v>0</v>
      </c>
      <c r="C1125" s="110">
        <f>results!C1126</f>
        <v>0</v>
      </c>
      <c r="D1125" s="111">
        <f>results!D1126</f>
        <v>0</v>
      </c>
      <c r="E1125" s="95"/>
      <c r="F1125" s="92"/>
    </row>
    <row r="1126" spans="1:6" x14ac:dyDescent="0.35">
      <c r="A1126" s="98">
        <f>results!A1127</f>
        <v>0</v>
      </c>
      <c r="B1126" s="98">
        <f>results!B1127</f>
        <v>0</v>
      </c>
      <c r="C1126" s="110">
        <f>results!C1127</f>
        <v>0</v>
      </c>
      <c r="D1126" s="111">
        <f>results!D1127</f>
        <v>0</v>
      </c>
      <c r="E1126" s="95"/>
      <c r="F1126" s="92"/>
    </row>
    <row r="1127" spans="1:6" x14ac:dyDescent="0.35">
      <c r="A1127" s="98">
        <f>results!A1128</f>
        <v>0</v>
      </c>
      <c r="B1127" s="98">
        <f>results!B1128</f>
        <v>0</v>
      </c>
      <c r="C1127" s="110">
        <f>results!C1128</f>
        <v>0</v>
      </c>
      <c r="D1127" s="111">
        <f>results!D1128</f>
        <v>0</v>
      </c>
      <c r="E1127" s="95"/>
      <c r="F1127" s="92"/>
    </row>
    <row r="1128" spans="1:6" x14ac:dyDescent="0.35">
      <c r="A1128" s="98">
        <f>results!A1129</f>
        <v>0</v>
      </c>
      <c r="B1128" s="98">
        <f>results!B1129</f>
        <v>0</v>
      </c>
      <c r="C1128" s="110">
        <f>results!C1129</f>
        <v>0</v>
      </c>
      <c r="D1128" s="111">
        <f>results!D1129</f>
        <v>0</v>
      </c>
      <c r="E1128" s="95"/>
      <c r="F1128" s="92"/>
    </row>
    <row r="1129" spans="1:6" x14ac:dyDescent="0.35">
      <c r="A1129" s="98">
        <f>results!A1130</f>
        <v>0</v>
      </c>
      <c r="B1129" s="98">
        <f>results!B1130</f>
        <v>0</v>
      </c>
      <c r="C1129" s="110">
        <f>results!C1130</f>
        <v>0</v>
      </c>
      <c r="D1129" s="111">
        <f>results!D1130</f>
        <v>0</v>
      </c>
      <c r="E1129" s="95"/>
      <c r="F1129" s="92"/>
    </row>
    <row r="1130" spans="1:6" x14ac:dyDescent="0.35">
      <c r="A1130" s="98">
        <f>results!A1131</f>
        <v>0</v>
      </c>
      <c r="B1130" s="98">
        <f>results!B1131</f>
        <v>0</v>
      </c>
      <c r="C1130" s="110">
        <f>results!C1131</f>
        <v>0</v>
      </c>
      <c r="D1130" s="111">
        <f>results!D1131</f>
        <v>0</v>
      </c>
      <c r="E1130" s="95"/>
      <c r="F1130" s="92"/>
    </row>
    <row r="1131" spans="1:6" x14ac:dyDescent="0.35">
      <c r="A1131" s="98">
        <f>results!A1132</f>
        <v>0</v>
      </c>
      <c r="B1131" s="98">
        <f>results!B1132</f>
        <v>0</v>
      </c>
      <c r="C1131" s="110">
        <f>results!C1132</f>
        <v>0</v>
      </c>
      <c r="D1131" s="111">
        <f>results!D1132</f>
        <v>0</v>
      </c>
      <c r="E1131" s="95"/>
      <c r="F1131" s="92"/>
    </row>
    <row r="1132" spans="1:6" x14ac:dyDescent="0.35">
      <c r="A1132" s="98">
        <f>results!A1133</f>
        <v>0</v>
      </c>
      <c r="B1132" s="98">
        <f>results!B1133</f>
        <v>0</v>
      </c>
      <c r="C1132" s="110">
        <f>results!C1133</f>
        <v>0</v>
      </c>
      <c r="D1132" s="111">
        <f>results!D1133</f>
        <v>0</v>
      </c>
      <c r="E1132" s="95"/>
      <c r="F1132" s="92"/>
    </row>
    <row r="1133" spans="1:6" x14ac:dyDescent="0.35">
      <c r="A1133" s="98">
        <f>results!A1134</f>
        <v>0</v>
      </c>
      <c r="B1133" s="98">
        <f>results!B1134</f>
        <v>0</v>
      </c>
      <c r="C1133" s="110">
        <f>results!C1134</f>
        <v>0</v>
      </c>
      <c r="D1133" s="111">
        <f>results!D1134</f>
        <v>0</v>
      </c>
      <c r="E1133" s="95"/>
      <c r="F1133" s="92"/>
    </row>
    <row r="1134" spans="1:6" x14ac:dyDescent="0.35">
      <c r="A1134" s="98">
        <f>results!A1135</f>
        <v>0</v>
      </c>
      <c r="B1134" s="98">
        <f>results!B1135</f>
        <v>0</v>
      </c>
      <c r="C1134" s="110">
        <f>results!C1135</f>
        <v>0</v>
      </c>
      <c r="D1134" s="111">
        <f>results!D1135</f>
        <v>0</v>
      </c>
      <c r="E1134" s="95"/>
      <c r="F1134" s="92"/>
    </row>
    <row r="1135" spans="1:6" x14ac:dyDescent="0.35">
      <c r="A1135" s="98">
        <f>results!A1136</f>
        <v>0</v>
      </c>
      <c r="B1135" s="98">
        <f>results!B1136</f>
        <v>0</v>
      </c>
      <c r="C1135" s="110">
        <f>results!C1136</f>
        <v>0</v>
      </c>
      <c r="D1135" s="111">
        <f>results!D1136</f>
        <v>0</v>
      </c>
      <c r="E1135" s="95"/>
      <c r="F1135" s="92"/>
    </row>
    <row r="1136" spans="1:6" x14ac:dyDescent="0.35">
      <c r="A1136" s="98">
        <f>results!A1137</f>
        <v>0</v>
      </c>
      <c r="B1136" s="98">
        <f>results!B1137</f>
        <v>0</v>
      </c>
      <c r="C1136" s="110">
        <f>results!C1137</f>
        <v>0</v>
      </c>
      <c r="D1136" s="111">
        <f>results!D1137</f>
        <v>0</v>
      </c>
      <c r="E1136" s="95"/>
      <c r="F1136" s="92"/>
    </row>
    <row r="1137" spans="1:6" x14ac:dyDescent="0.35">
      <c r="A1137" s="98">
        <f>results!A1138</f>
        <v>0</v>
      </c>
      <c r="B1137" s="98">
        <f>results!B1138</f>
        <v>0</v>
      </c>
      <c r="C1137" s="110">
        <f>results!C1138</f>
        <v>0</v>
      </c>
      <c r="D1137" s="111">
        <f>results!D1138</f>
        <v>0</v>
      </c>
      <c r="E1137" s="95"/>
      <c r="F1137" s="92"/>
    </row>
    <row r="1138" spans="1:6" x14ac:dyDescent="0.35">
      <c r="A1138" s="98">
        <f>results!A1139</f>
        <v>0</v>
      </c>
      <c r="B1138" s="98">
        <f>results!B1139</f>
        <v>0</v>
      </c>
      <c r="C1138" s="110">
        <f>results!C1139</f>
        <v>0</v>
      </c>
      <c r="D1138" s="111">
        <f>results!D1139</f>
        <v>0</v>
      </c>
      <c r="E1138" s="95"/>
      <c r="F1138" s="92"/>
    </row>
    <row r="1139" spans="1:6" x14ac:dyDescent="0.35">
      <c r="A1139" s="98">
        <f>results!A1140</f>
        <v>0</v>
      </c>
      <c r="B1139" s="98">
        <f>results!B1140</f>
        <v>0</v>
      </c>
      <c r="C1139" s="110">
        <f>results!C1140</f>
        <v>0</v>
      </c>
      <c r="D1139" s="111">
        <f>results!D1140</f>
        <v>0</v>
      </c>
      <c r="E1139" s="95"/>
      <c r="F1139" s="92"/>
    </row>
    <row r="1140" spans="1:6" x14ac:dyDescent="0.35">
      <c r="A1140" s="98">
        <f>results!A1141</f>
        <v>0</v>
      </c>
      <c r="B1140" s="98">
        <f>results!B1141</f>
        <v>0</v>
      </c>
      <c r="C1140" s="110">
        <f>results!C1141</f>
        <v>0</v>
      </c>
      <c r="D1140" s="111">
        <f>results!D1141</f>
        <v>0</v>
      </c>
      <c r="E1140" s="95"/>
      <c r="F1140" s="92"/>
    </row>
    <row r="1141" spans="1:6" x14ac:dyDescent="0.35">
      <c r="A1141" s="98">
        <f>results!A1142</f>
        <v>0</v>
      </c>
      <c r="B1141" s="98">
        <f>results!B1142</f>
        <v>0</v>
      </c>
      <c r="C1141" s="110">
        <f>results!C1142</f>
        <v>0</v>
      </c>
      <c r="D1141" s="111">
        <f>results!D1142</f>
        <v>0</v>
      </c>
      <c r="E1141" s="95"/>
      <c r="F1141" s="92"/>
    </row>
    <row r="1142" spans="1:6" x14ac:dyDescent="0.35">
      <c r="A1142" s="98">
        <f>results!A1143</f>
        <v>0</v>
      </c>
      <c r="B1142" s="98">
        <f>results!B1143</f>
        <v>0</v>
      </c>
      <c r="C1142" s="110">
        <f>results!C1143</f>
        <v>0</v>
      </c>
      <c r="D1142" s="111">
        <f>results!D1143</f>
        <v>0</v>
      </c>
      <c r="E1142" s="95"/>
      <c r="F1142" s="92"/>
    </row>
    <row r="1143" spans="1:6" x14ac:dyDescent="0.35">
      <c r="A1143" s="98">
        <f>results!A1144</f>
        <v>0</v>
      </c>
      <c r="B1143" s="98">
        <f>results!B1144</f>
        <v>0</v>
      </c>
      <c r="C1143" s="110">
        <f>results!C1144</f>
        <v>0</v>
      </c>
      <c r="D1143" s="111">
        <f>results!D1144</f>
        <v>0</v>
      </c>
      <c r="E1143" s="95"/>
      <c r="F1143" s="92"/>
    </row>
    <row r="1144" spans="1:6" x14ac:dyDescent="0.35">
      <c r="A1144" s="98">
        <f>results!A1145</f>
        <v>0</v>
      </c>
      <c r="B1144" s="98">
        <f>results!B1145</f>
        <v>0</v>
      </c>
      <c r="C1144" s="110">
        <f>results!C1145</f>
        <v>0</v>
      </c>
      <c r="D1144" s="111">
        <f>results!D1145</f>
        <v>0</v>
      </c>
      <c r="E1144" s="95"/>
      <c r="F1144" s="92"/>
    </row>
    <row r="1145" spans="1:6" x14ac:dyDescent="0.35">
      <c r="A1145" s="98">
        <f>results!A1146</f>
        <v>0</v>
      </c>
      <c r="B1145" s="98">
        <f>results!B1146</f>
        <v>0</v>
      </c>
      <c r="C1145" s="110">
        <f>results!C1146</f>
        <v>0</v>
      </c>
      <c r="D1145" s="111">
        <f>results!D1146</f>
        <v>0</v>
      </c>
      <c r="E1145" s="95"/>
      <c r="F1145" s="92"/>
    </row>
    <row r="1146" spans="1:6" x14ac:dyDescent="0.35">
      <c r="A1146" s="98">
        <f>results!A1147</f>
        <v>0</v>
      </c>
      <c r="B1146" s="98">
        <f>results!B1147</f>
        <v>0</v>
      </c>
      <c r="C1146" s="110">
        <f>results!C1147</f>
        <v>0</v>
      </c>
      <c r="D1146" s="111">
        <f>results!D1147</f>
        <v>0</v>
      </c>
      <c r="E1146" s="95"/>
      <c r="F1146" s="92"/>
    </row>
    <row r="1147" spans="1:6" x14ac:dyDescent="0.35">
      <c r="A1147" s="98">
        <f>results!A1148</f>
        <v>0</v>
      </c>
      <c r="B1147" s="98">
        <f>results!B1148</f>
        <v>0</v>
      </c>
      <c r="C1147" s="110">
        <f>results!C1148</f>
        <v>0</v>
      </c>
      <c r="D1147" s="111">
        <f>results!D1148</f>
        <v>0</v>
      </c>
      <c r="E1147" s="95"/>
      <c r="F1147" s="92"/>
    </row>
    <row r="1148" spans="1:6" x14ac:dyDescent="0.35">
      <c r="A1148" s="98">
        <f>results!A1149</f>
        <v>0</v>
      </c>
      <c r="B1148" s="98">
        <f>results!B1149</f>
        <v>0</v>
      </c>
      <c r="C1148" s="110">
        <f>results!C1149</f>
        <v>0</v>
      </c>
      <c r="D1148" s="111">
        <f>results!D1149</f>
        <v>0</v>
      </c>
      <c r="E1148" s="95"/>
      <c r="F1148" s="92"/>
    </row>
    <row r="1149" spans="1:6" x14ac:dyDescent="0.35">
      <c r="A1149" s="98">
        <f>results!A1150</f>
        <v>0</v>
      </c>
      <c r="B1149" s="98">
        <f>results!B1150</f>
        <v>0</v>
      </c>
      <c r="C1149" s="110">
        <f>results!C1150</f>
        <v>0</v>
      </c>
      <c r="D1149" s="111">
        <f>results!D1150</f>
        <v>0</v>
      </c>
      <c r="E1149" s="95"/>
      <c r="F1149" s="92"/>
    </row>
    <row r="1150" spans="1:6" x14ac:dyDescent="0.35">
      <c r="A1150" s="98">
        <f>results!A1151</f>
        <v>0</v>
      </c>
      <c r="B1150" s="98">
        <f>results!B1151</f>
        <v>0</v>
      </c>
      <c r="C1150" s="110">
        <f>results!C1151</f>
        <v>0</v>
      </c>
      <c r="D1150" s="111">
        <f>results!D1151</f>
        <v>0</v>
      </c>
      <c r="E1150" s="95"/>
      <c r="F1150" s="92"/>
    </row>
    <row r="1151" spans="1:6" x14ac:dyDescent="0.35">
      <c r="A1151" s="98">
        <f>results!A1152</f>
        <v>0</v>
      </c>
      <c r="B1151" s="98">
        <f>results!B1152</f>
        <v>0</v>
      </c>
      <c r="C1151" s="110">
        <f>results!C1152</f>
        <v>0</v>
      </c>
      <c r="D1151" s="111">
        <f>results!D1152</f>
        <v>0</v>
      </c>
      <c r="E1151" s="95"/>
      <c r="F1151" s="92"/>
    </row>
    <row r="1152" spans="1:6" x14ac:dyDescent="0.35">
      <c r="A1152" s="98">
        <f>results!A1153</f>
        <v>0</v>
      </c>
      <c r="B1152" s="98">
        <f>results!B1153</f>
        <v>0</v>
      </c>
      <c r="C1152" s="110">
        <f>results!C1153</f>
        <v>0</v>
      </c>
      <c r="D1152" s="111">
        <f>results!D1153</f>
        <v>0</v>
      </c>
      <c r="E1152" s="95"/>
      <c r="F1152" s="92"/>
    </row>
    <row r="1153" spans="1:6" x14ac:dyDescent="0.35">
      <c r="A1153" s="98">
        <f>results!A1154</f>
        <v>0</v>
      </c>
      <c r="B1153" s="98">
        <f>results!B1154</f>
        <v>0</v>
      </c>
      <c r="C1153" s="110">
        <f>results!C1154</f>
        <v>0</v>
      </c>
      <c r="D1153" s="111">
        <f>results!D1154</f>
        <v>0</v>
      </c>
      <c r="E1153" s="95"/>
      <c r="F1153" s="92"/>
    </row>
    <row r="1154" spans="1:6" x14ac:dyDescent="0.35">
      <c r="A1154" s="98">
        <f>results!A1155</f>
        <v>0</v>
      </c>
      <c r="B1154" s="98">
        <f>results!B1155</f>
        <v>0</v>
      </c>
      <c r="C1154" s="110">
        <f>results!C1155</f>
        <v>0</v>
      </c>
      <c r="D1154" s="111">
        <f>results!D1155</f>
        <v>0</v>
      </c>
      <c r="E1154" s="95"/>
      <c r="F1154" s="92"/>
    </row>
    <row r="1155" spans="1:6" x14ac:dyDescent="0.35">
      <c r="A1155" s="98">
        <f>results!A1156</f>
        <v>0</v>
      </c>
      <c r="B1155" s="98">
        <f>results!B1156</f>
        <v>0</v>
      </c>
      <c r="C1155" s="110">
        <f>results!C1156</f>
        <v>0</v>
      </c>
      <c r="D1155" s="111">
        <f>results!D1156</f>
        <v>0</v>
      </c>
      <c r="E1155" s="95"/>
      <c r="F1155" s="92"/>
    </row>
    <row r="1156" spans="1:6" x14ac:dyDescent="0.35">
      <c r="A1156" s="98">
        <f>results!A1157</f>
        <v>0</v>
      </c>
      <c r="B1156" s="98">
        <f>results!B1157</f>
        <v>0</v>
      </c>
      <c r="C1156" s="110">
        <f>results!C1157</f>
        <v>0</v>
      </c>
      <c r="D1156" s="111">
        <f>results!D1157</f>
        <v>0</v>
      </c>
      <c r="E1156" s="95"/>
      <c r="F1156" s="92"/>
    </row>
    <row r="1157" spans="1:6" x14ac:dyDescent="0.35">
      <c r="A1157" s="98">
        <f>results!A1158</f>
        <v>0</v>
      </c>
      <c r="B1157" s="98">
        <f>results!B1158</f>
        <v>0</v>
      </c>
      <c r="C1157" s="110">
        <f>results!C1158</f>
        <v>0</v>
      </c>
      <c r="D1157" s="111">
        <f>results!D1158</f>
        <v>0</v>
      </c>
      <c r="E1157" s="95"/>
      <c r="F1157" s="92"/>
    </row>
    <row r="1158" spans="1:6" x14ac:dyDescent="0.35">
      <c r="A1158" s="98">
        <f>results!A1159</f>
        <v>0</v>
      </c>
      <c r="B1158" s="98">
        <f>results!B1159</f>
        <v>0</v>
      </c>
      <c r="C1158" s="110">
        <f>results!C1159</f>
        <v>0</v>
      </c>
      <c r="D1158" s="111">
        <f>results!D1159</f>
        <v>0</v>
      </c>
      <c r="E1158" s="95"/>
      <c r="F1158" s="92"/>
    </row>
    <row r="1159" spans="1:6" x14ac:dyDescent="0.35">
      <c r="A1159" s="98">
        <f>results!A1160</f>
        <v>0</v>
      </c>
      <c r="B1159" s="98">
        <f>results!B1160</f>
        <v>0</v>
      </c>
      <c r="C1159" s="110">
        <f>results!C1160</f>
        <v>0</v>
      </c>
      <c r="D1159" s="111">
        <f>results!D1160</f>
        <v>0</v>
      </c>
      <c r="E1159" s="95"/>
      <c r="F1159" s="92"/>
    </row>
    <row r="1160" spans="1:6" x14ac:dyDescent="0.35">
      <c r="A1160" s="98">
        <f>results!A1161</f>
        <v>0</v>
      </c>
      <c r="B1160" s="98">
        <f>results!B1161</f>
        <v>0</v>
      </c>
      <c r="C1160" s="110">
        <f>results!C1161</f>
        <v>0</v>
      </c>
      <c r="D1160" s="111">
        <f>results!D1161</f>
        <v>0</v>
      </c>
      <c r="E1160" s="95"/>
      <c r="F1160" s="92"/>
    </row>
    <row r="1161" spans="1:6" x14ac:dyDescent="0.35">
      <c r="A1161" s="98">
        <f>results!A1162</f>
        <v>0</v>
      </c>
      <c r="B1161" s="98">
        <f>results!B1162</f>
        <v>0</v>
      </c>
      <c r="C1161" s="110">
        <f>results!C1162</f>
        <v>0</v>
      </c>
      <c r="D1161" s="111">
        <f>results!D1162</f>
        <v>0</v>
      </c>
      <c r="E1161" s="95"/>
      <c r="F1161" s="92"/>
    </row>
    <row r="1162" spans="1:6" x14ac:dyDescent="0.35">
      <c r="A1162" s="98">
        <f>results!A1163</f>
        <v>0</v>
      </c>
      <c r="B1162" s="98">
        <f>results!B1163</f>
        <v>0</v>
      </c>
      <c r="C1162" s="110">
        <f>results!C1163</f>
        <v>0</v>
      </c>
      <c r="D1162" s="111">
        <f>results!D1163</f>
        <v>0</v>
      </c>
      <c r="E1162" s="95"/>
      <c r="F1162" s="92"/>
    </row>
    <row r="1163" spans="1:6" x14ac:dyDescent="0.35">
      <c r="A1163" s="98">
        <f>results!A1164</f>
        <v>0</v>
      </c>
      <c r="B1163" s="98">
        <f>results!B1164</f>
        <v>0</v>
      </c>
      <c r="C1163" s="110">
        <f>results!C1164</f>
        <v>0</v>
      </c>
      <c r="D1163" s="111">
        <f>results!D1164</f>
        <v>0</v>
      </c>
      <c r="E1163" s="95"/>
      <c r="F1163" s="92"/>
    </row>
    <row r="1164" spans="1:6" x14ac:dyDescent="0.35">
      <c r="A1164" s="98">
        <f>results!A1165</f>
        <v>0</v>
      </c>
      <c r="B1164" s="98">
        <f>results!B1165</f>
        <v>0</v>
      </c>
      <c r="C1164" s="110">
        <f>results!C1165</f>
        <v>0</v>
      </c>
      <c r="D1164" s="111">
        <f>results!D1165</f>
        <v>0</v>
      </c>
      <c r="E1164" s="95"/>
      <c r="F1164" s="92"/>
    </row>
    <row r="1165" spans="1:6" x14ac:dyDescent="0.35">
      <c r="A1165" s="98">
        <f>results!A1166</f>
        <v>0</v>
      </c>
      <c r="B1165" s="98">
        <f>results!B1166</f>
        <v>0</v>
      </c>
      <c r="C1165" s="110">
        <f>results!C1166</f>
        <v>0</v>
      </c>
      <c r="D1165" s="111">
        <f>results!D1166</f>
        <v>0</v>
      </c>
      <c r="E1165" s="95"/>
      <c r="F1165" s="92"/>
    </row>
    <row r="1166" spans="1:6" x14ac:dyDescent="0.35">
      <c r="A1166" s="98">
        <f>results!A1167</f>
        <v>0</v>
      </c>
      <c r="B1166" s="98">
        <f>results!B1167</f>
        <v>0</v>
      </c>
      <c r="C1166" s="110">
        <f>results!C1167</f>
        <v>0</v>
      </c>
      <c r="D1166" s="111">
        <f>results!D1167</f>
        <v>0</v>
      </c>
      <c r="E1166" s="95"/>
      <c r="F1166" s="92"/>
    </row>
    <row r="1167" spans="1:6" x14ac:dyDescent="0.35">
      <c r="A1167" s="98">
        <f>results!A1168</f>
        <v>0</v>
      </c>
      <c r="B1167" s="98">
        <f>results!B1168</f>
        <v>0</v>
      </c>
      <c r="C1167" s="110">
        <f>results!C1168</f>
        <v>0</v>
      </c>
      <c r="D1167" s="111">
        <f>results!D1168</f>
        <v>0</v>
      </c>
      <c r="E1167" s="95"/>
      <c r="F1167" s="92"/>
    </row>
    <row r="1168" spans="1:6" x14ac:dyDescent="0.35">
      <c r="A1168" s="98">
        <f>results!A1169</f>
        <v>0</v>
      </c>
      <c r="B1168" s="98">
        <f>results!B1169</f>
        <v>0</v>
      </c>
      <c r="C1168" s="110">
        <f>results!C1169</f>
        <v>0</v>
      </c>
      <c r="D1168" s="111">
        <f>results!D1169</f>
        <v>0</v>
      </c>
      <c r="E1168" s="95"/>
      <c r="F1168" s="92"/>
    </row>
    <row r="1169" spans="1:6" x14ac:dyDescent="0.35">
      <c r="A1169" s="98">
        <f>results!A1170</f>
        <v>0</v>
      </c>
      <c r="B1169" s="98">
        <f>results!B1170</f>
        <v>0</v>
      </c>
      <c r="C1169" s="110">
        <f>results!C1170</f>
        <v>0</v>
      </c>
      <c r="D1169" s="111">
        <f>results!D1170</f>
        <v>0</v>
      </c>
      <c r="E1169" s="95"/>
      <c r="F1169" s="92"/>
    </row>
    <row r="1170" spans="1:6" x14ac:dyDescent="0.35">
      <c r="A1170" s="98">
        <f>results!A1171</f>
        <v>0</v>
      </c>
      <c r="B1170" s="98">
        <f>results!B1171</f>
        <v>0</v>
      </c>
      <c r="C1170" s="110">
        <f>results!C1171</f>
        <v>0</v>
      </c>
      <c r="D1170" s="111">
        <f>results!D1171</f>
        <v>0</v>
      </c>
      <c r="E1170" s="95"/>
      <c r="F1170" s="92"/>
    </row>
    <row r="1171" spans="1:6" x14ac:dyDescent="0.35">
      <c r="A1171" s="98">
        <f>results!A1172</f>
        <v>0</v>
      </c>
      <c r="B1171" s="98">
        <f>results!B1172</f>
        <v>0</v>
      </c>
      <c r="C1171" s="110">
        <f>results!C1172</f>
        <v>0</v>
      </c>
      <c r="D1171" s="111">
        <f>results!D1172</f>
        <v>0</v>
      </c>
      <c r="E1171" s="95"/>
      <c r="F1171" s="92"/>
    </row>
    <row r="1172" spans="1:6" x14ac:dyDescent="0.35">
      <c r="A1172" s="98">
        <f>results!A1173</f>
        <v>0</v>
      </c>
      <c r="B1172" s="98">
        <f>results!B1173</f>
        <v>0</v>
      </c>
      <c r="C1172" s="110">
        <f>results!C1173</f>
        <v>0</v>
      </c>
      <c r="D1172" s="111">
        <f>results!D1173</f>
        <v>0</v>
      </c>
      <c r="E1172" s="95"/>
      <c r="F1172" s="92"/>
    </row>
    <row r="1173" spans="1:6" x14ac:dyDescent="0.35">
      <c r="A1173" s="98">
        <f>results!A1174</f>
        <v>0</v>
      </c>
      <c r="B1173" s="98">
        <f>results!B1174</f>
        <v>0</v>
      </c>
      <c r="C1173" s="110">
        <f>results!C1174</f>
        <v>0</v>
      </c>
      <c r="D1173" s="111">
        <f>results!D1174</f>
        <v>0</v>
      </c>
      <c r="E1173" s="95"/>
      <c r="F1173" s="92"/>
    </row>
    <row r="1174" spans="1:6" x14ac:dyDescent="0.35">
      <c r="A1174" s="98">
        <f>results!A1175</f>
        <v>0</v>
      </c>
      <c r="B1174" s="98">
        <f>results!B1175</f>
        <v>0</v>
      </c>
      <c r="C1174" s="110">
        <f>results!C1175</f>
        <v>0</v>
      </c>
      <c r="D1174" s="111">
        <f>results!D1175</f>
        <v>0</v>
      </c>
      <c r="E1174" s="95"/>
      <c r="F1174" s="92"/>
    </row>
    <row r="1175" spans="1:6" x14ac:dyDescent="0.35">
      <c r="A1175" s="98">
        <f>results!A1176</f>
        <v>0</v>
      </c>
      <c r="B1175" s="98">
        <f>results!B1176</f>
        <v>0</v>
      </c>
      <c r="C1175" s="110">
        <f>results!C1176</f>
        <v>0</v>
      </c>
      <c r="D1175" s="111">
        <f>results!D1176</f>
        <v>0</v>
      </c>
      <c r="E1175" s="95"/>
      <c r="F1175" s="92"/>
    </row>
    <row r="1176" spans="1:6" x14ac:dyDescent="0.35">
      <c r="A1176" s="98">
        <f>results!A1177</f>
        <v>0</v>
      </c>
      <c r="B1176" s="98">
        <f>results!B1177</f>
        <v>0</v>
      </c>
      <c r="C1176" s="110">
        <f>results!C1177</f>
        <v>0</v>
      </c>
      <c r="D1176" s="111">
        <f>results!D1177</f>
        <v>0</v>
      </c>
      <c r="E1176" s="95"/>
      <c r="F1176" s="92"/>
    </row>
    <row r="1177" spans="1:6" x14ac:dyDescent="0.35">
      <c r="A1177" s="98">
        <f>results!A1178</f>
        <v>0</v>
      </c>
      <c r="B1177" s="98">
        <f>results!B1178</f>
        <v>0</v>
      </c>
      <c r="C1177" s="110">
        <f>results!C1178</f>
        <v>0</v>
      </c>
      <c r="D1177" s="111">
        <f>results!D1178</f>
        <v>0</v>
      </c>
      <c r="E1177" s="95"/>
      <c r="F1177" s="92"/>
    </row>
    <row r="1178" spans="1:6" x14ac:dyDescent="0.35">
      <c r="A1178" s="98">
        <f>results!A1179</f>
        <v>0</v>
      </c>
      <c r="B1178" s="98">
        <f>results!B1179</f>
        <v>0</v>
      </c>
      <c r="C1178" s="110">
        <f>results!C1179</f>
        <v>0</v>
      </c>
      <c r="D1178" s="111">
        <f>results!D1179</f>
        <v>0</v>
      </c>
      <c r="E1178" s="95"/>
      <c r="F1178" s="92"/>
    </row>
    <row r="1179" spans="1:6" x14ac:dyDescent="0.35">
      <c r="A1179" s="98">
        <f>results!A1180</f>
        <v>0</v>
      </c>
      <c r="B1179" s="98">
        <f>results!B1180</f>
        <v>0</v>
      </c>
      <c r="C1179" s="110">
        <f>results!C1180</f>
        <v>0</v>
      </c>
      <c r="D1179" s="111">
        <f>results!D1180</f>
        <v>0</v>
      </c>
      <c r="E1179" s="95"/>
      <c r="F1179" s="92"/>
    </row>
    <row r="1180" spans="1:6" x14ac:dyDescent="0.35">
      <c r="A1180" s="98">
        <f>results!A1181</f>
        <v>0</v>
      </c>
      <c r="B1180" s="98">
        <f>results!B1181</f>
        <v>0</v>
      </c>
      <c r="C1180" s="110">
        <f>results!C1181</f>
        <v>0</v>
      </c>
      <c r="D1180" s="111">
        <f>results!D1181</f>
        <v>0</v>
      </c>
      <c r="E1180" s="95"/>
      <c r="F1180" s="92"/>
    </row>
    <row r="1181" spans="1:6" x14ac:dyDescent="0.35">
      <c r="A1181" s="98">
        <f>results!A1182</f>
        <v>0</v>
      </c>
      <c r="B1181" s="98">
        <f>results!B1182</f>
        <v>0</v>
      </c>
      <c r="C1181" s="110">
        <f>results!C1182</f>
        <v>0</v>
      </c>
      <c r="D1181" s="111">
        <f>results!D1182</f>
        <v>0</v>
      </c>
      <c r="E1181" s="95"/>
      <c r="F1181" s="92"/>
    </row>
    <row r="1182" spans="1:6" x14ac:dyDescent="0.35">
      <c r="A1182" s="98">
        <f>results!A1183</f>
        <v>0</v>
      </c>
      <c r="B1182" s="98">
        <f>results!B1183</f>
        <v>0</v>
      </c>
      <c r="C1182" s="110">
        <f>results!C1183</f>
        <v>0</v>
      </c>
      <c r="D1182" s="111">
        <f>results!D1183</f>
        <v>0</v>
      </c>
      <c r="E1182" s="95"/>
      <c r="F1182" s="92"/>
    </row>
    <row r="1183" spans="1:6" x14ac:dyDescent="0.35">
      <c r="A1183" s="98">
        <f>results!A1184</f>
        <v>0</v>
      </c>
      <c r="B1183" s="98">
        <f>results!B1184</f>
        <v>0</v>
      </c>
      <c r="C1183" s="110">
        <f>results!C1184</f>
        <v>0</v>
      </c>
      <c r="D1183" s="111">
        <f>results!D1184</f>
        <v>0</v>
      </c>
      <c r="E1183" s="95"/>
      <c r="F1183" s="92"/>
    </row>
    <row r="1184" spans="1:6" x14ac:dyDescent="0.35">
      <c r="A1184" s="98">
        <f>results!A1185</f>
        <v>0</v>
      </c>
      <c r="B1184" s="98">
        <f>results!B1185</f>
        <v>0</v>
      </c>
      <c r="C1184" s="110">
        <f>results!C1185</f>
        <v>0</v>
      </c>
      <c r="D1184" s="111">
        <f>results!D1185</f>
        <v>0</v>
      </c>
      <c r="E1184" s="95"/>
      <c r="F1184" s="92"/>
    </row>
    <row r="1185" spans="1:6" x14ac:dyDescent="0.35">
      <c r="A1185" s="98">
        <f>results!A1186</f>
        <v>0</v>
      </c>
      <c r="B1185" s="98">
        <f>results!B1186</f>
        <v>0</v>
      </c>
      <c r="C1185" s="110">
        <f>results!C1186</f>
        <v>0</v>
      </c>
      <c r="D1185" s="111">
        <f>results!D1186</f>
        <v>0</v>
      </c>
      <c r="E1185" s="95"/>
      <c r="F1185" s="92"/>
    </row>
    <row r="1186" spans="1:6" x14ac:dyDescent="0.35">
      <c r="A1186" s="98">
        <f>results!A1187</f>
        <v>0</v>
      </c>
      <c r="B1186" s="98">
        <f>results!B1187</f>
        <v>0</v>
      </c>
      <c r="C1186" s="110">
        <f>results!C1187</f>
        <v>0</v>
      </c>
      <c r="D1186" s="111">
        <f>results!D1187</f>
        <v>0</v>
      </c>
      <c r="E1186" s="95"/>
      <c r="F1186" s="92"/>
    </row>
    <row r="1187" spans="1:6" x14ac:dyDescent="0.35">
      <c r="A1187" s="98">
        <f>results!A1188</f>
        <v>0</v>
      </c>
      <c r="B1187" s="98">
        <f>results!B1188</f>
        <v>0</v>
      </c>
      <c r="C1187" s="110">
        <f>results!C1188</f>
        <v>0</v>
      </c>
      <c r="D1187" s="111">
        <f>results!D1188</f>
        <v>0</v>
      </c>
      <c r="E1187" s="95"/>
      <c r="F1187" s="92"/>
    </row>
    <row r="1188" spans="1:6" x14ac:dyDescent="0.35">
      <c r="A1188" s="98">
        <f>results!A1189</f>
        <v>0</v>
      </c>
      <c r="B1188" s="98">
        <f>results!B1189</f>
        <v>0</v>
      </c>
      <c r="C1188" s="110">
        <f>results!C1189</f>
        <v>0</v>
      </c>
      <c r="D1188" s="111">
        <f>results!D1189</f>
        <v>0</v>
      </c>
      <c r="E1188" s="95"/>
      <c r="F1188" s="92"/>
    </row>
    <row r="1189" spans="1:6" x14ac:dyDescent="0.35">
      <c r="A1189" s="98">
        <f>results!A1190</f>
        <v>0</v>
      </c>
      <c r="B1189" s="98">
        <f>results!B1190</f>
        <v>0</v>
      </c>
      <c r="C1189" s="110">
        <f>results!C1190</f>
        <v>0</v>
      </c>
      <c r="D1189" s="111">
        <f>results!D1190</f>
        <v>0</v>
      </c>
      <c r="E1189" s="95"/>
      <c r="F1189" s="92"/>
    </row>
    <row r="1190" spans="1:6" x14ac:dyDescent="0.35">
      <c r="A1190" s="98">
        <f>results!A1191</f>
        <v>0</v>
      </c>
      <c r="B1190" s="98">
        <f>results!B1191</f>
        <v>0</v>
      </c>
      <c r="C1190" s="110">
        <f>results!C1191</f>
        <v>0</v>
      </c>
      <c r="D1190" s="111">
        <f>results!D1191</f>
        <v>0</v>
      </c>
      <c r="E1190" s="95"/>
      <c r="F1190" s="92"/>
    </row>
    <row r="1191" spans="1:6" x14ac:dyDescent="0.35">
      <c r="A1191" s="98">
        <f>results!A1192</f>
        <v>0</v>
      </c>
      <c r="B1191" s="98">
        <f>results!B1192</f>
        <v>0</v>
      </c>
      <c r="C1191" s="110">
        <f>results!C1192</f>
        <v>0</v>
      </c>
      <c r="D1191" s="111">
        <f>results!D1192</f>
        <v>0</v>
      </c>
      <c r="E1191" s="95"/>
      <c r="F1191" s="92"/>
    </row>
    <row r="1192" spans="1:6" x14ac:dyDescent="0.35">
      <c r="A1192" s="98">
        <f>results!A1193</f>
        <v>0</v>
      </c>
      <c r="B1192" s="98">
        <f>results!B1193</f>
        <v>0</v>
      </c>
      <c r="C1192" s="110">
        <f>results!C1193</f>
        <v>0</v>
      </c>
      <c r="D1192" s="111">
        <f>results!D1193</f>
        <v>0</v>
      </c>
      <c r="E1192" s="95"/>
      <c r="F1192" s="92"/>
    </row>
    <row r="1193" spans="1:6" x14ac:dyDescent="0.35">
      <c r="A1193" s="98">
        <f>results!A1194</f>
        <v>0</v>
      </c>
      <c r="B1193" s="98">
        <f>results!B1194</f>
        <v>0</v>
      </c>
      <c r="C1193" s="110">
        <f>results!C1194</f>
        <v>0</v>
      </c>
      <c r="D1193" s="111">
        <f>results!D1194</f>
        <v>0</v>
      </c>
      <c r="E1193" s="95"/>
      <c r="F1193" s="92"/>
    </row>
    <row r="1194" spans="1:6" x14ac:dyDescent="0.35">
      <c r="A1194" s="98">
        <f>results!A1195</f>
        <v>0</v>
      </c>
      <c r="B1194" s="98">
        <f>results!B1195</f>
        <v>0</v>
      </c>
      <c r="C1194" s="110">
        <f>results!C1195</f>
        <v>0</v>
      </c>
      <c r="D1194" s="111">
        <f>results!D1195</f>
        <v>0</v>
      </c>
      <c r="E1194" s="95"/>
      <c r="F1194" s="92"/>
    </row>
    <row r="1195" spans="1:6" x14ac:dyDescent="0.35">
      <c r="A1195" s="98">
        <f>results!A1196</f>
        <v>0</v>
      </c>
      <c r="B1195" s="98">
        <f>results!B1196</f>
        <v>0</v>
      </c>
      <c r="C1195" s="110">
        <f>results!C1196</f>
        <v>0</v>
      </c>
      <c r="D1195" s="111">
        <f>results!D1196</f>
        <v>0</v>
      </c>
      <c r="E1195" s="95"/>
      <c r="F1195" s="92"/>
    </row>
    <row r="1196" spans="1:6" x14ac:dyDescent="0.35">
      <c r="A1196" s="98">
        <f>results!A1197</f>
        <v>0</v>
      </c>
      <c r="B1196" s="98">
        <f>results!B1197</f>
        <v>0</v>
      </c>
      <c r="C1196" s="110">
        <f>results!C1197</f>
        <v>0</v>
      </c>
      <c r="D1196" s="111">
        <f>results!D1197</f>
        <v>0</v>
      </c>
      <c r="E1196" s="95"/>
      <c r="F1196" s="92"/>
    </row>
    <row r="1197" spans="1:6" x14ac:dyDescent="0.35">
      <c r="A1197" s="98">
        <f>results!A1198</f>
        <v>0</v>
      </c>
      <c r="B1197" s="98">
        <f>results!B1198</f>
        <v>0</v>
      </c>
      <c r="C1197" s="110">
        <f>results!C1198</f>
        <v>0</v>
      </c>
      <c r="D1197" s="111">
        <f>results!D1198</f>
        <v>0</v>
      </c>
      <c r="E1197" s="95"/>
      <c r="F1197" s="92"/>
    </row>
    <row r="1198" spans="1:6" x14ac:dyDescent="0.35">
      <c r="A1198" s="98">
        <f>results!A1199</f>
        <v>0</v>
      </c>
      <c r="B1198" s="98">
        <f>results!B1199</f>
        <v>0</v>
      </c>
      <c r="C1198" s="110">
        <f>results!C1199</f>
        <v>0</v>
      </c>
      <c r="D1198" s="111">
        <f>results!D1199</f>
        <v>0</v>
      </c>
      <c r="E1198" s="95"/>
      <c r="F1198" s="92"/>
    </row>
    <row r="1199" spans="1:6" x14ac:dyDescent="0.35">
      <c r="A1199" s="98">
        <f>results!A1200</f>
        <v>0</v>
      </c>
      <c r="B1199" s="98">
        <f>results!B1200</f>
        <v>0</v>
      </c>
      <c r="C1199" s="110">
        <f>results!C1200</f>
        <v>0</v>
      </c>
      <c r="D1199" s="111">
        <f>results!D1200</f>
        <v>0</v>
      </c>
      <c r="E1199" s="95"/>
      <c r="F1199" s="92"/>
    </row>
    <row r="1200" spans="1:6" x14ac:dyDescent="0.35">
      <c r="A1200" s="98">
        <f>results!A1201</f>
        <v>0</v>
      </c>
      <c r="B1200" s="98">
        <f>results!B1201</f>
        <v>0</v>
      </c>
      <c r="C1200" s="110">
        <f>results!C1201</f>
        <v>0</v>
      </c>
      <c r="D1200" s="111">
        <f>results!D1201</f>
        <v>0</v>
      </c>
      <c r="E1200" s="95"/>
      <c r="F1200" s="92"/>
    </row>
    <row r="1201" spans="1:6" x14ac:dyDescent="0.35">
      <c r="A1201" s="98">
        <f>results!A1202</f>
        <v>0</v>
      </c>
      <c r="B1201" s="98">
        <f>results!B1202</f>
        <v>0</v>
      </c>
      <c r="C1201" s="110">
        <f>results!C1202</f>
        <v>0</v>
      </c>
      <c r="D1201" s="111">
        <f>results!D1202</f>
        <v>0</v>
      </c>
      <c r="E1201" s="95"/>
      <c r="F1201" s="92"/>
    </row>
    <row r="1202" spans="1:6" x14ac:dyDescent="0.35">
      <c r="A1202" s="98">
        <f>results!A1203</f>
        <v>0</v>
      </c>
      <c r="B1202" s="98">
        <f>results!B1203</f>
        <v>0</v>
      </c>
      <c r="C1202" s="110">
        <f>results!C1203</f>
        <v>0</v>
      </c>
      <c r="D1202" s="111">
        <f>results!D1203</f>
        <v>0</v>
      </c>
      <c r="E1202" s="95"/>
      <c r="F1202" s="92"/>
    </row>
    <row r="1203" spans="1:6" x14ac:dyDescent="0.35">
      <c r="A1203" s="98">
        <f>results!A1204</f>
        <v>0</v>
      </c>
      <c r="B1203" s="98">
        <f>results!B1204</f>
        <v>0</v>
      </c>
      <c r="C1203" s="110">
        <f>results!C1204</f>
        <v>0</v>
      </c>
      <c r="D1203" s="111">
        <f>results!D1204</f>
        <v>0</v>
      </c>
      <c r="E1203" s="95"/>
      <c r="F1203" s="92"/>
    </row>
    <row r="1204" spans="1:6" x14ac:dyDescent="0.35">
      <c r="A1204" s="98">
        <f>results!A1205</f>
        <v>0</v>
      </c>
      <c r="B1204" s="98">
        <f>results!B1205</f>
        <v>0</v>
      </c>
      <c r="C1204" s="110">
        <f>results!C1205</f>
        <v>0</v>
      </c>
      <c r="D1204" s="111">
        <f>results!D1205</f>
        <v>0</v>
      </c>
      <c r="E1204" s="95"/>
      <c r="F1204" s="92"/>
    </row>
    <row r="1205" spans="1:6" x14ac:dyDescent="0.35">
      <c r="A1205" s="98">
        <f>results!A1206</f>
        <v>0</v>
      </c>
      <c r="B1205" s="98">
        <f>results!B1206</f>
        <v>0</v>
      </c>
      <c r="C1205" s="110">
        <f>results!C1206</f>
        <v>0</v>
      </c>
      <c r="D1205" s="111">
        <f>results!D1206</f>
        <v>0</v>
      </c>
      <c r="E1205" s="95"/>
      <c r="F1205" s="92"/>
    </row>
    <row r="1206" spans="1:6" x14ac:dyDescent="0.35">
      <c r="A1206" s="98">
        <f>results!A1207</f>
        <v>0</v>
      </c>
      <c r="B1206" s="98">
        <f>results!B1207</f>
        <v>0</v>
      </c>
      <c r="C1206" s="110">
        <f>results!C1207</f>
        <v>0</v>
      </c>
      <c r="D1206" s="111">
        <f>results!D1207</f>
        <v>0</v>
      </c>
      <c r="E1206" s="95"/>
      <c r="F1206" s="92"/>
    </row>
    <row r="1207" spans="1:6" x14ac:dyDescent="0.35">
      <c r="A1207" s="98">
        <f>results!A1208</f>
        <v>0</v>
      </c>
      <c r="B1207" s="98">
        <f>results!B1208</f>
        <v>0</v>
      </c>
      <c r="C1207" s="110">
        <f>results!C1208</f>
        <v>0</v>
      </c>
      <c r="D1207" s="111">
        <f>results!D1208</f>
        <v>0</v>
      </c>
      <c r="E1207" s="95"/>
      <c r="F1207" s="92"/>
    </row>
    <row r="1208" spans="1:6" x14ac:dyDescent="0.35">
      <c r="A1208" s="98">
        <f>results!A1209</f>
        <v>0</v>
      </c>
      <c r="B1208" s="98">
        <f>results!B1209</f>
        <v>0</v>
      </c>
      <c r="C1208" s="110">
        <f>results!C1209</f>
        <v>0</v>
      </c>
      <c r="D1208" s="111">
        <f>results!D1209</f>
        <v>0</v>
      </c>
      <c r="E1208" s="95"/>
      <c r="F1208" s="92"/>
    </row>
    <row r="1209" spans="1:6" x14ac:dyDescent="0.35">
      <c r="A1209" s="98">
        <f>results!A1210</f>
        <v>0</v>
      </c>
      <c r="B1209" s="98">
        <f>results!B1210</f>
        <v>0</v>
      </c>
      <c r="C1209" s="110">
        <f>results!C1210</f>
        <v>0</v>
      </c>
      <c r="D1209" s="111">
        <f>results!D1210</f>
        <v>0</v>
      </c>
      <c r="E1209" s="95"/>
      <c r="F1209" s="92"/>
    </row>
    <row r="1210" spans="1:6" x14ac:dyDescent="0.35">
      <c r="A1210" s="98">
        <f>results!A1211</f>
        <v>0</v>
      </c>
      <c r="B1210" s="98">
        <f>results!B1211</f>
        <v>0</v>
      </c>
      <c r="C1210" s="110">
        <f>results!C1211</f>
        <v>0</v>
      </c>
      <c r="D1210" s="111">
        <f>results!D1211</f>
        <v>0</v>
      </c>
      <c r="E1210" s="95"/>
      <c r="F1210" s="92"/>
    </row>
    <row r="1211" spans="1:6" x14ac:dyDescent="0.35">
      <c r="A1211" s="98">
        <f>results!A1212</f>
        <v>0</v>
      </c>
      <c r="B1211" s="98">
        <f>results!B1212</f>
        <v>0</v>
      </c>
      <c r="C1211" s="110">
        <f>results!C1212</f>
        <v>0</v>
      </c>
      <c r="D1211" s="111">
        <f>results!D1212</f>
        <v>0</v>
      </c>
      <c r="E1211" s="95"/>
      <c r="F1211" s="92"/>
    </row>
    <row r="1212" spans="1:6" x14ac:dyDescent="0.35">
      <c r="A1212" s="98">
        <f>results!A1213</f>
        <v>0</v>
      </c>
      <c r="B1212" s="98">
        <f>results!B1213</f>
        <v>0</v>
      </c>
      <c r="C1212" s="110">
        <f>results!C1213</f>
        <v>0</v>
      </c>
      <c r="D1212" s="111">
        <f>results!D1213</f>
        <v>0</v>
      </c>
      <c r="E1212" s="95"/>
      <c r="F1212" s="92"/>
    </row>
    <row r="1213" spans="1:6" x14ac:dyDescent="0.35">
      <c r="A1213" s="98">
        <f>results!A1214</f>
        <v>0</v>
      </c>
      <c r="B1213" s="98">
        <f>results!B1214</f>
        <v>0</v>
      </c>
      <c r="C1213" s="110">
        <f>results!C1214</f>
        <v>0</v>
      </c>
      <c r="D1213" s="111">
        <f>results!D1214</f>
        <v>0</v>
      </c>
      <c r="E1213" s="95"/>
      <c r="F1213" s="92"/>
    </row>
    <row r="1214" spans="1:6" x14ac:dyDescent="0.35">
      <c r="A1214" s="98">
        <f>results!A1215</f>
        <v>0</v>
      </c>
      <c r="B1214" s="98">
        <f>results!B1215</f>
        <v>0</v>
      </c>
      <c r="C1214" s="110">
        <f>results!C1215</f>
        <v>0</v>
      </c>
      <c r="D1214" s="111">
        <f>results!D1215</f>
        <v>0</v>
      </c>
      <c r="E1214" s="95"/>
      <c r="F1214" s="92"/>
    </row>
    <row r="1215" spans="1:6" x14ac:dyDescent="0.35">
      <c r="A1215" s="98">
        <f>results!A1216</f>
        <v>0</v>
      </c>
      <c r="B1215" s="98">
        <f>results!B1216</f>
        <v>0</v>
      </c>
      <c r="C1215" s="110">
        <f>results!C1216</f>
        <v>0</v>
      </c>
      <c r="D1215" s="111">
        <f>results!D1216</f>
        <v>0</v>
      </c>
      <c r="E1215" s="95"/>
      <c r="F1215" s="92"/>
    </row>
    <row r="1216" spans="1:6" x14ac:dyDescent="0.35">
      <c r="A1216" s="98">
        <f>results!A1217</f>
        <v>0</v>
      </c>
      <c r="B1216" s="98">
        <f>results!B1217</f>
        <v>0</v>
      </c>
      <c r="C1216" s="110">
        <f>results!C1217</f>
        <v>0</v>
      </c>
      <c r="D1216" s="111">
        <f>results!D1217</f>
        <v>0</v>
      </c>
      <c r="E1216" s="95"/>
      <c r="F1216" s="92"/>
    </row>
    <row r="1217" spans="1:6" x14ac:dyDescent="0.35">
      <c r="A1217" s="98">
        <f>results!A1218</f>
        <v>0</v>
      </c>
      <c r="B1217" s="98">
        <f>results!B1218</f>
        <v>0</v>
      </c>
      <c r="C1217" s="110">
        <f>results!C1218</f>
        <v>0</v>
      </c>
      <c r="D1217" s="111">
        <f>results!D1218</f>
        <v>0</v>
      </c>
      <c r="E1217" s="95"/>
      <c r="F1217" s="92"/>
    </row>
    <row r="1218" spans="1:6" x14ac:dyDescent="0.35">
      <c r="A1218" s="98">
        <f>results!A1219</f>
        <v>0</v>
      </c>
      <c r="B1218" s="98">
        <f>results!B1219</f>
        <v>0</v>
      </c>
      <c r="C1218" s="110">
        <f>results!C1219</f>
        <v>0</v>
      </c>
      <c r="D1218" s="111">
        <f>results!D1219</f>
        <v>0</v>
      </c>
      <c r="E1218" s="95"/>
      <c r="F1218" s="92"/>
    </row>
    <row r="1219" spans="1:6" x14ac:dyDescent="0.35">
      <c r="A1219" s="98">
        <f>results!A1220</f>
        <v>0</v>
      </c>
      <c r="B1219" s="98">
        <f>results!B1220</f>
        <v>0</v>
      </c>
      <c r="C1219" s="110">
        <f>results!C1220</f>
        <v>0</v>
      </c>
      <c r="D1219" s="111">
        <f>results!D1220</f>
        <v>0</v>
      </c>
      <c r="E1219" s="95"/>
      <c r="F1219" s="92"/>
    </row>
    <row r="1220" spans="1:6" x14ac:dyDescent="0.35">
      <c r="A1220" s="98">
        <f>results!A1221</f>
        <v>0</v>
      </c>
      <c r="B1220" s="98">
        <f>results!B1221</f>
        <v>0</v>
      </c>
      <c r="C1220" s="110">
        <f>results!C1221</f>
        <v>0</v>
      </c>
      <c r="D1220" s="111">
        <f>results!D1221</f>
        <v>0</v>
      </c>
      <c r="E1220" s="95"/>
      <c r="F1220" s="92"/>
    </row>
    <row r="1221" spans="1:6" x14ac:dyDescent="0.35">
      <c r="A1221" s="98">
        <f>results!A1222</f>
        <v>0</v>
      </c>
      <c r="B1221" s="98">
        <f>results!B1222</f>
        <v>0</v>
      </c>
      <c r="C1221" s="110">
        <f>results!C1222</f>
        <v>0</v>
      </c>
      <c r="D1221" s="111">
        <f>results!D1222</f>
        <v>0</v>
      </c>
      <c r="E1221" s="95"/>
      <c r="F1221" s="92"/>
    </row>
    <row r="1222" spans="1:6" x14ac:dyDescent="0.35">
      <c r="A1222" s="98">
        <f>results!A1223</f>
        <v>0</v>
      </c>
      <c r="B1222" s="98">
        <f>results!B1223</f>
        <v>0</v>
      </c>
      <c r="C1222" s="110">
        <f>results!C1223</f>
        <v>0</v>
      </c>
      <c r="D1222" s="111">
        <f>results!D1223</f>
        <v>0</v>
      </c>
      <c r="E1222" s="95"/>
      <c r="F1222" s="92"/>
    </row>
    <row r="1223" spans="1:6" x14ac:dyDescent="0.35">
      <c r="A1223" s="98">
        <f>results!A1224</f>
        <v>0</v>
      </c>
      <c r="B1223" s="98">
        <f>results!B1224</f>
        <v>0</v>
      </c>
      <c r="C1223" s="110">
        <f>results!C1224</f>
        <v>0</v>
      </c>
      <c r="D1223" s="111">
        <f>results!D1224</f>
        <v>0</v>
      </c>
      <c r="E1223" s="95"/>
      <c r="F1223" s="92"/>
    </row>
    <row r="1224" spans="1:6" x14ac:dyDescent="0.35">
      <c r="A1224" s="98">
        <f>results!A1225</f>
        <v>0</v>
      </c>
      <c r="B1224" s="98">
        <f>results!B1225</f>
        <v>0</v>
      </c>
      <c r="C1224" s="110">
        <f>results!C1225</f>
        <v>0</v>
      </c>
      <c r="D1224" s="111">
        <f>results!D1225</f>
        <v>0</v>
      </c>
      <c r="E1224" s="95"/>
      <c r="F1224" s="92"/>
    </row>
    <row r="1225" spans="1:6" x14ac:dyDescent="0.35">
      <c r="A1225" s="98">
        <f>results!A1226</f>
        <v>0</v>
      </c>
      <c r="B1225" s="98">
        <f>results!B1226</f>
        <v>0</v>
      </c>
      <c r="C1225" s="110">
        <f>results!C1226</f>
        <v>0</v>
      </c>
      <c r="D1225" s="111">
        <f>results!D1226</f>
        <v>0</v>
      </c>
      <c r="E1225" s="95"/>
      <c r="F1225" s="92"/>
    </row>
    <row r="1226" spans="1:6" x14ac:dyDescent="0.35">
      <c r="A1226" s="98">
        <f>results!A1227</f>
        <v>0</v>
      </c>
      <c r="B1226" s="98">
        <f>results!B1227</f>
        <v>0</v>
      </c>
      <c r="C1226" s="110">
        <f>results!C1227</f>
        <v>0</v>
      </c>
      <c r="D1226" s="111">
        <f>results!D1227</f>
        <v>0</v>
      </c>
      <c r="E1226" s="95"/>
      <c r="F1226" s="92"/>
    </row>
    <row r="1227" spans="1:6" x14ac:dyDescent="0.35">
      <c r="A1227" s="98">
        <f>results!A1228</f>
        <v>0</v>
      </c>
      <c r="B1227" s="98">
        <f>results!B1228</f>
        <v>0</v>
      </c>
      <c r="C1227" s="110">
        <f>results!C1228</f>
        <v>0</v>
      </c>
      <c r="D1227" s="111">
        <f>results!D1228</f>
        <v>0</v>
      </c>
      <c r="E1227" s="95"/>
      <c r="F1227" s="92"/>
    </row>
    <row r="1228" spans="1:6" x14ac:dyDescent="0.35">
      <c r="A1228" s="98">
        <f>results!A1229</f>
        <v>0</v>
      </c>
      <c r="B1228" s="98">
        <f>results!B1229</f>
        <v>0</v>
      </c>
      <c r="C1228" s="110">
        <f>results!C1229</f>
        <v>0</v>
      </c>
      <c r="D1228" s="111">
        <f>results!D1229</f>
        <v>0</v>
      </c>
      <c r="E1228" s="95"/>
      <c r="F1228" s="92"/>
    </row>
    <row r="1229" spans="1:6" x14ac:dyDescent="0.35">
      <c r="A1229" s="98">
        <f>results!A1230</f>
        <v>0</v>
      </c>
      <c r="B1229" s="98">
        <f>results!B1230</f>
        <v>0</v>
      </c>
      <c r="C1229" s="110">
        <f>results!C1230</f>
        <v>0</v>
      </c>
      <c r="D1229" s="111">
        <f>results!D1230</f>
        <v>0</v>
      </c>
      <c r="E1229" s="95"/>
      <c r="F1229" s="92"/>
    </row>
    <row r="1230" spans="1:6" x14ac:dyDescent="0.35">
      <c r="A1230" s="98">
        <f>results!A1231</f>
        <v>0</v>
      </c>
      <c r="B1230" s="98">
        <f>results!B1231</f>
        <v>0</v>
      </c>
      <c r="C1230" s="110">
        <f>results!C1231</f>
        <v>0</v>
      </c>
      <c r="D1230" s="111">
        <f>results!D1231</f>
        <v>0</v>
      </c>
      <c r="E1230" s="95"/>
      <c r="F1230" s="92"/>
    </row>
    <row r="1231" spans="1:6" x14ac:dyDescent="0.35">
      <c r="A1231" s="98">
        <f>results!A1232</f>
        <v>0</v>
      </c>
      <c r="B1231" s="98">
        <f>results!B1232</f>
        <v>0</v>
      </c>
      <c r="C1231" s="110">
        <f>results!C1232</f>
        <v>0</v>
      </c>
      <c r="D1231" s="111">
        <f>results!D1232</f>
        <v>0</v>
      </c>
      <c r="E1231" s="95"/>
      <c r="F1231" s="92"/>
    </row>
    <row r="1232" spans="1:6" x14ac:dyDescent="0.35">
      <c r="A1232" s="98">
        <f>results!A1233</f>
        <v>0</v>
      </c>
      <c r="B1232" s="98">
        <f>results!B1233</f>
        <v>0</v>
      </c>
      <c r="C1232" s="110">
        <f>results!C1233</f>
        <v>0</v>
      </c>
      <c r="D1232" s="111">
        <f>results!D1233</f>
        <v>0</v>
      </c>
      <c r="E1232" s="95"/>
      <c r="F1232" s="92"/>
    </row>
    <row r="1233" spans="1:6" x14ac:dyDescent="0.35">
      <c r="A1233" s="98">
        <f>results!A1234</f>
        <v>0</v>
      </c>
      <c r="B1233" s="98">
        <f>results!B1234</f>
        <v>0</v>
      </c>
      <c r="C1233" s="110">
        <f>results!C1234</f>
        <v>0</v>
      </c>
      <c r="D1233" s="111">
        <f>results!D1234</f>
        <v>0</v>
      </c>
      <c r="E1233" s="95"/>
      <c r="F1233" s="92"/>
    </row>
    <row r="1234" spans="1:6" x14ac:dyDescent="0.35">
      <c r="A1234" s="98">
        <f>results!A1235</f>
        <v>0</v>
      </c>
      <c r="B1234" s="98">
        <f>results!B1235</f>
        <v>0</v>
      </c>
      <c r="C1234" s="110">
        <f>results!C1235</f>
        <v>0</v>
      </c>
      <c r="D1234" s="111">
        <f>results!D1235</f>
        <v>0</v>
      </c>
      <c r="E1234" s="95"/>
      <c r="F1234" s="92"/>
    </row>
    <row r="1235" spans="1:6" x14ac:dyDescent="0.35">
      <c r="A1235" s="98">
        <f>results!A1236</f>
        <v>0</v>
      </c>
      <c r="B1235" s="98">
        <f>results!B1236</f>
        <v>0</v>
      </c>
      <c r="C1235" s="110">
        <f>results!C1236</f>
        <v>0</v>
      </c>
      <c r="D1235" s="111">
        <f>results!D1236</f>
        <v>0</v>
      </c>
      <c r="E1235" s="95"/>
      <c r="F1235" s="92"/>
    </row>
    <row r="1236" spans="1:6" x14ac:dyDescent="0.35">
      <c r="A1236" s="98">
        <f>results!A1237</f>
        <v>0</v>
      </c>
      <c r="B1236" s="98">
        <f>results!B1237</f>
        <v>0</v>
      </c>
      <c r="C1236" s="110">
        <f>results!C1237</f>
        <v>0</v>
      </c>
      <c r="D1236" s="111">
        <f>results!D1237</f>
        <v>0</v>
      </c>
      <c r="E1236" s="95"/>
      <c r="F1236" s="92"/>
    </row>
    <row r="1237" spans="1:6" x14ac:dyDescent="0.35">
      <c r="A1237" s="98">
        <f>results!A1238</f>
        <v>0</v>
      </c>
      <c r="B1237" s="98">
        <f>results!B1238</f>
        <v>0</v>
      </c>
      <c r="C1237" s="110">
        <f>results!C1238</f>
        <v>0</v>
      </c>
      <c r="D1237" s="111">
        <f>results!D1238</f>
        <v>0</v>
      </c>
      <c r="E1237" s="95"/>
      <c r="F1237" s="92"/>
    </row>
    <row r="1238" spans="1:6" x14ac:dyDescent="0.35">
      <c r="A1238" s="98">
        <f>results!A1239</f>
        <v>0</v>
      </c>
      <c r="B1238" s="98">
        <f>results!B1239</f>
        <v>0</v>
      </c>
      <c r="C1238" s="110">
        <f>results!C1239</f>
        <v>0</v>
      </c>
      <c r="D1238" s="111">
        <f>results!D1239</f>
        <v>0</v>
      </c>
      <c r="E1238" s="95"/>
      <c r="F1238" s="92"/>
    </row>
    <row r="1239" spans="1:6" x14ac:dyDescent="0.35">
      <c r="A1239" s="98">
        <f>results!A1240</f>
        <v>0</v>
      </c>
      <c r="B1239" s="98">
        <f>results!B1240</f>
        <v>0</v>
      </c>
      <c r="C1239" s="110">
        <f>results!C1240</f>
        <v>0</v>
      </c>
      <c r="D1239" s="111">
        <f>results!D1240</f>
        <v>0</v>
      </c>
      <c r="E1239" s="95"/>
      <c r="F1239" s="92"/>
    </row>
    <row r="1240" spans="1:6" x14ac:dyDescent="0.35">
      <c r="A1240" s="98">
        <f>results!A1241</f>
        <v>0</v>
      </c>
      <c r="B1240" s="98">
        <f>results!B1241</f>
        <v>0</v>
      </c>
      <c r="C1240" s="110">
        <f>results!C1241</f>
        <v>0</v>
      </c>
      <c r="D1240" s="111">
        <f>results!D1241</f>
        <v>0</v>
      </c>
      <c r="E1240" s="95"/>
      <c r="F1240" s="92"/>
    </row>
    <row r="1241" spans="1:6" x14ac:dyDescent="0.35">
      <c r="A1241" s="98">
        <f>results!A1242</f>
        <v>0</v>
      </c>
      <c r="B1241" s="98">
        <f>results!B1242</f>
        <v>0</v>
      </c>
      <c r="C1241" s="110">
        <f>results!C1242</f>
        <v>0</v>
      </c>
      <c r="D1241" s="111">
        <f>results!D1242</f>
        <v>0</v>
      </c>
      <c r="E1241" s="95"/>
      <c r="F1241" s="92"/>
    </row>
    <row r="1242" spans="1:6" x14ac:dyDescent="0.35">
      <c r="A1242" s="98">
        <f>results!A1243</f>
        <v>0</v>
      </c>
      <c r="B1242" s="98">
        <f>results!B1243</f>
        <v>0</v>
      </c>
      <c r="C1242" s="110">
        <f>results!C1243</f>
        <v>0</v>
      </c>
      <c r="D1242" s="111">
        <f>results!D1243</f>
        <v>0</v>
      </c>
      <c r="E1242" s="95"/>
      <c r="F1242" s="92"/>
    </row>
    <row r="1243" spans="1:6" x14ac:dyDescent="0.35">
      <c r="A1243" s="98">
        <f>results!A1244</f>
        <v>0</v>
      </c>
      <c r="B1243" s="98">
        <f>results!B1244</f>
        <v>0</v>
      </c>
      <c r="C1243" s="110">
        <f>results!C1244</f>
        <v>0</v>
      </c>
      <c r="D1243" s="111">
        <f>results!D1244</f>
        <v>0</v>
      </c>
      <c r="E1243" s="95"/>
      <c r="F1243" s="92"/>
    </row>
    <row r="1244" spans="1:6" x14ac:dyDescent="0.35">
      <c r="A1244" s="98">
        <f>results!A1245</f>
        <v>0</v>
      </c>
      <c r="B1244" s="98">
        <f>results!B1245</f>
        <v>0</v>
      </c>
      <c r="C1244" s="110">
        <f>results!C1245</f>
        <v>0</v>
      </c>
      <c r="D1244" s="111">
        <f>results!D1245</f>
        <v>0</v>
      </c>
      <c r="E1244" s="95"/>
      <c r="F1244" s="92"/>
    </row>
    <row r="1245" spans="1:6" x14ac:dyDescent="0.35">
      <c r="A1245" s="98">
        <f>results!A1246</f>
        <v>0</v>
      </c>
      <c r="B1245" s="98">
        <f>results!B1246</f>
        <v>0</v>
      </c>
      <c r="C1245" s="110">
        <f>results!C1246</f>
        <v>0</v>
      </c>
      <c r="D1245" s="111">
        <f>results!D1246</f>
        <v>0</v>
      </c>
      <c r="E1245" s="95"/>
      <c r="F1245" s="92"/>
    </row>
    <row r="1246" spans="1:6" x14ac:dyDescent="0.35">
      <c r="A1246" s="98">
        <f>results!A1247</f>
        <v>0</v>
      </c>
      <c r="B1246" s="98">
        <f>results!B1247</f>
        <v>0</v>
      </c>
      <c r="C1246" s="110">
        <f>results!C1247</f>
        <v>0</v>
      </c>
      <c r="D1246" s="111">
        <f>results!D1247</f>
        <v>0</v>
      </c>
      <c r="E1246" s="95"/>
      <c r="F1246" s="92"/>
    </row>
    <row r="1247" spans="1:6" x14ac:dyDescent="0.35">
      <c r="A1247" s="98">
        <f>results!A1248</f>
        <v>0</v>
      </c>
      <c r="B1247" s="98">
        <f>results!B1248</f>
        <v>0</v>
      </c>
      <c r="C1247" s="110">
        <f>results!C1248</f>
        <v>0</v>
      </c>
      <c r="D1247" s="111">
        <f>results!D1248</f>
        <v>0</v>
      </c>
      <c r="E1247" s="95"/>
      <c r="F1247" s="92"/>
    </row>
    <row r="1248" spans="1:6" x14ac:dyDescent="0.35">
      <c r="A1248" s="98">
        <f>results!A1249</f>
        <v>0</v>
      </c>
      <c r="B1248" s="98">
        <f>results!B1249</f>
        <v>0</v>
      </c>
      <c r="C1248" s="110">
        <f>results!C1249</f>
        <v>0</v>
      </c>
      <c r="D1248" s="111">
        <f>results!D1249</f>
        <v>0</v>
      </c>
      <c r="E1248" s="95"/>
      <c r="F1248" s="92"/>
    </row>
    <row r="1249" spans="1:6" x14ac:dyDescent="0.35">
      <c r="A1249" s="98">
        <f>results!A1250</f>
        <v>0</v>
      </c>
      <c r="B1249" s="98">
        <f>results!B1250</f>
        <v>0</v>
      </c>
      <c r="C1249" s="110">
        <f>results!C1250</f>
        <v>0</v>
      </c>
      <c r="D1249" s="111">
        <f>results!D1250</f>
        <v>0</v>
      </c>
      <c r="E1249" s="95"/>
      <c r="F1249" s="92"/>
    </row>
    <row r="1250" spans="1:6" x14ac:dyDescent="0.35">
      <c r="A1250" s="98">
        <f>results!A1251</f>
        <v>0</v>
      </c>
      <c r="B1250" s="98">
        <f>results!B1251</f>
        <v>0</v>
      </c>
      <c r="C1250" s="110">
        <f>results!C1251</f>
        <v>0</v>
      </c>
      <c r="D1250" s="111">
        <f>results!D1251</f>
        <v>0</v>
      </c>
      <c r="E1250" s="95"/>
      <c r="F1250" s="92"/>
    </row>
    <row r="1251" spans="1:6" x14ac:dyDescent="0.35">
      <c r="A1251" s="98">
        <f>results!A1252</f>
        <v>0</v>
      </c>
      <c r="B1251" s="98">
        <f>results!B1252</f>
        <v>0</v>
      </c>
      <c r="C1251" s="110">
        <f>results!C1252</f>
        <v>0</v>
      </c>
      <c r="D1251" s="111">
        <f>results!D1252</f>
        <v>0</v>
      </c>
      <c r="E1251" s="95"/>
      <c r="F1251" s="92"/>
    </row>
    <row r="1252" spans="1:6" x14ac:dyDescent="0.35">
      <c r="A1252" s="98">
        <f>results!A1253</f>
        <v>0</v>
      </c>
      <c r="B1252" s="98">
        <f>results!B1253</f>
        <v>0</v>
      </c>
      <c r="C1252" s="110">
        <f>results!C1253</f>
        <v>0</v>
      </c>
      <c r="D1252" s="111">
        <f>results!D1253</f>
        <v>0</v>
      </c>
      <c r="E1252" s="95"/>
      <c r="F1252" s="92"/>
    </row>
    <row r="1253" spans="1:6" x14ac:dyDescent="0.35">
      <c r="A1253" s="98">
        <f>results!A1254</f>
        <v>0</v>
      </c>
      <c r="B1253" s="98">
        <f>results!B1254</f>
        <v>0</v>
      </c>
      <c r="C1253" s="110">
        <f>results!C1254</f>
        <v>0</v>
      </c>
      <c r="D1253" s="111">
        <f>results!D1254</f>
        <v>0</v>
      </c>
      <c r="E1253" s="95"/>
      <c r="F1253" s="92"/>
    </row>
    <row r="1254" spans="1:6" x14ac:dyDescent="0.35">
      <c r="A1254" s="98">
        <f>results!A1255</f>
        <v>0</v>
      </c>
      <c r="B1254" s="98">
        <f>results!B1255</f>
        <v>0</v>
      </c>
      <c r="C1254" s="110">
        <f>results!C1255</f>
        <v>0</v>
      </c>
      <c r="D1254" s="111">
        <f>results!D1255</f>
        <v>0</v>
      </c>
      <c r="E1254" s="95"/>
      <c r="F1254" s="92"/>
    </row>
    <row r="1255" spans="1:6" x14ac:dyDescent="0.35">
      <c r="A1255" s="98">
        <f>results!A1256</f>
        <v>0</v>
      </c>
      <c r="B1255" s="98">
        <f>results!B1256</f>
        <v>0</v>
      </c>
      <c r="C1255" s="110">
        <f>results!C1256</f>
        <v>0</v>
      </c>
      <c r="D1255" s="111">
        <f>results!D1256</f>
        <v>0</v>
      </c>
      <c r="E1255" s="95"/>
      <c r="F1255" s="92"/>
    </row>
    <row r="1256" spans="1:6" x14ac:dyDescent="0.35">
      <c r="A1256" s="98">
        <f>results!A1257</f>
        <v>0</v>
      </c>
      <c r="B1256" s="98">
        <f>results!B1257</f>
        <v>0</v>
      </c>
      <c r="C1256" s="110">
        <f>results!C1257</f>
        <v>0</v>
      </c>
      <c r="D1256" s="111">
        <f>results!D1257</f>
        <v>0</v>
      </c>
      <c r="E1256" s="95"/>
      <c r="F1256" s="92"/>
    </row>
    <row r="1257" spans="1:6" x14ac:dyDescent="0.35">
      <c r="A1257" s="98">
        <f>results!A1258</f>
        <v>0</v>
      </c>
      <c r="B1257" s="98">
        <f>results!B1258</f>
        <v>0</v>
      </c>
      <c r="C1257" s="110">
        <f>results!C1258</f>
        <v>0</v>
      </c>
      <c r="D1257" s="111">
        <f>results!D1258</f>
        <v>0</v>
      </c>
      <c r="E1257" s="95"/>
      <c r="F1257" s="92"/>
    </row>
    <row r="1258" spans="1:6" x14ac:dyDescent="0.35">
      <c r="A1258" s="98">
        <f>results!A1259</f>
        <v>0</v>
      </c>
      <c r="B1258" s="98">
        <f>results!B1259</f>
        <v>0</v>
      </c>
      <c r="C1258" s="110">
        <f>results!C1259</f>
        <v>0</v>
      </c>
      <c r="D1258" s="111">
        <f>results!D1259</f>
        <v>0</v>
      </c>
      <c r="E1258" s="95"/>
      <c r="F1258" s="92"/>
    </row>
    <row r="1259" spans="1:6" x14ac:dyDescent="0.35">
      <c r="A1259" s="98">
        <f>results!A1260</f>
        <v>0</v>
      </c>
      <c r="B1259" s="98">
        <f>results!B1260</f>
        <v>0</v>
      </c>
      <c r="C1259" s="110">
        <f>results!C1260</f>
        <v>0</v>
      </c>
      <c r="D1259" s="111">
        <f>results!D1260</f>
        <v>0</v>
      </c>
      <c r="E1259" s="95"/>
      <c r="F1259" s="92"/>
    </row>
    <row r="1260" spans="1:6" x14ac:dyDescent="0.35">
      <c r="A1260" s="98">
        <f>results!A1261</f>
        <v>0</v>
      </c>
      <c r="B1260" s="98">
        <f>results!B1261</f>
        <v>0</v>
      </c>
      <c r="C1260" s="110">
        <f>results!C1261</f>
        <v>0</v>
      </c>
      <c r="D1260" s="111">
        <f>results!D1261</f>
        <v>0</v>
      </c>
      <c r="E1260" s="95"/>
      <c r="F1260" s="92"/>
    </row>
    <row r="1261" spans="1:6" x14ac:dyDescent="0.35">
      <c r="A1261" s="98">
        <f>results!A1262</f>
        <v>0</v>
      </c>
      <c r="B1261" s="98">
        <f>results!B1262</f>
        <v>0</v>
      </c>
      <c r="C1261" s="110">
        <f>results!C1262</f>
        <v>0</v>
      </c>
      <c r="D1261" s="111">
        <f>results!D1262</f>
        <v>0</v>
      </c>
      <c r="E1261" s="95"/>
      <c r="F1261" s="92"/>
    </row>
    <row r="1262" spans="1:6" x14ac:dyDescent="0.35">
      <c r="A1262" s="98">
        <f>results!A1263</f>
        <v>0</v>
      </c>
      <c r="B1262" s="98">
        <f>results!B1263</f>
        <v>0</v>
      </c>
      <c r="C1262" s="110">
        <f>results!C1263</f>
        <v>0</v>
      </c>
      <c r="D1262" s="111">
        <f>results!D1263</f>
        <v>0</v>
      </c>
      <c r="E1262" s="95"/>
      <c r="F1262" s="92"/>
    </row>
    <row r="1263" spans="1:6" x14ac:dyDescent="0.35">
      <c r="A1263" s="98">
        <f>results!A1264</f>
        <v>0</v>
      </c>
      <c r="B1263" s="98">
        <f>results!B1264</f>
        <v>0</v>
      </c>
      <c r="C1263" s="110">
        <f>results!C1264</f>
        <v>0</v>
      </c>
      <c r="D1263" s="111">
        <f>results!D1264</f>
        <v>0</v>
      </c>
      <c r="E1263" s="95"/>
      <c r="F1263" s="92"/>
    </row>
    <row r="1264" spans="1:6" x14ac:dyDescent="0.35">
      <c r="A1264" s="98">
        <f>results!A1265</f>
        <v>0</v>
      </c>
      <c r="B1264" s="98">
        <f>results!B1265</f>
        <v>0</v>
      </c>
      <c r="C1264" s="110">
        <f>results!C1265</f>
        <v>0</v>
      </c>
      <c r="D1264" s="111">
        <f>results!D1265</f>
        <v>0</v>
      </c>
      <c r="E1264" s="95"/>
      <c r="F1264" s="92"/>
    </row>
    <row r="1265" spans="1:6" x14ac:dyDescent="0.35">
      <c r="A1265" s="98">
        <f>results!A1266</f>
        <v>0</v>
      </c>
      <c r="B1265" s="98">
        <f>results!B1266</f>
        <v>0</v>
      </c>
      <c r="C1265" s="110">
        <f>results!C1266</f>
        <v>0</v>
      </c>
      <c r="D1265" s="111">
        <f>results!D1266</f>
        <v>0</v>
      </c>
      <c r="E1265" s="95"/>
      <c r="F1265" s="92"/>
    </row>
    <row r="1266" spans="1:6" x14ac:dyDescent="0.35">
      <c r="A1266" s="98">
        <f>results!A1267</f>
        <v>0</v>
      </c>
      <c r="B1266" s="98">
        <f>results!B1267</f>
        <v>0</v>
      </c>
      <c r="C1266" s="110">
        <f>results!C1267</f>
        <v>0</v>
      </c>
      <c r="D1266" s="111">
        <f>results!D1267</f>
        <v>0</v>
      </c>
      <c r="E1266" s="95"/>
      <c r="F1266" s="92"/>
    </row>
    <row r="1267" spans="1:6" x14ac:dyDescent="0.35">
      <c r="A1267" s="98">
        <f>results!A1268</f>
        <v>0</v>
      </c>
      <c r="B1267" s="98">
        <f>results!B1268</f>
        <v>0</v>
      </c>
      <c r="C1267" s="110">
        <f>results!C1268</f>
        <v>0</v>
      </c>
      <c r="D1267" s="111">
        <f>results!D1268</f>
        <v>0</v>
      </c>
      <c r="E1267" s="95"/>
      <c r="F1267" s="92"/>
    </row>
    <row r="1268" spans="1:6" x14ac:dyDescent="0.35">
      <c r="A1268" s="98">
        <f>results!A1269</f>
        <v>0</v>
      </c>
      <c r="B1268" s="98">
        <f>results!B1269</f>
        <v>0</v>
      </c>
      <c r="C1268" s="110">
        <f>results!C1269</f>
        <v>0</v>
      </c>
      <c r="D1268" s="111">
        <f>results!D1269</f>
        <v>0</v>
      </c>
      <c r="E1268" s="95"/>
      <c r="F1268" s="92"/>
    </row>
    <row r="1269" spans="1:6" x14ac:dyDescent="0.35">
      <c r="A1269" s="98">
        <f>results!A1270</f>
        <v>0</v>
      </c>
      <c r="B1269" s="98">
        <f>results!B1270</f>
        <v>0</v>
      </c>
      <c r="C1269" s="110">
        <f>results!C1270</f>
        <v>0</v>
      </c>
      <c r="D1269" s="111">
        <f>results!D1270</f>
        <v>0</v>
      </c>
      <c r="E1269" s="95"/>
      <c r="F1269" s="92"/>
    </row>
    <row r="1270" spans="1:6" x14ac:dyDescent="0.35">
      <c r="A1270" s="98">
        <f>results!A1271</f>
        <v>0</v>
      </c>
      <c r="B1270" s="98">
        <f>results!B1271</f>
        <v>0</v>
      </c>
      <c r="C1270" s="110">
        <f>results!C1271</f>
        <v>0</v>
      </c>
      <c r="D1270" s="111">
        <f>results!D1271</f>
        <v>0</v>
      </c>
      <c r="E1270" s="95"/>
      <c r="F1270" s="92"/>
    </row>
    <row r="1271" spans="1:6" x14ac:dyDescent="0.35">
      <c r="A1271" s="98">
        <f>results!A1272</f>
        <v>0</v>
      </c>
      <c r="B1271" s="98">
        <f>results!B1272</f>
        <v>0</v>
      </c>
      <c r="C1271" s="110">
        <f>results!C1272</f>
        <v>0</v>
      </c>
      <c r="D1271" s="111">
        <f>results!D1272</f>
        <v>0</v>
      </c>
      <c r="E1271" s="95"/>
      <c r="F1271" s="92"/>
    </row>
    <row r="1272" spans="1:6" x14ac:dyDescent="0.35">
      <c r="A1272" s="98">
        <f>results!A1273</f>
        <v>0</v>
      </c>
      <c r="B1272" s="98">
        <f>results!B1273</f>
        <v>0</v>
      </c>
      <c r="C1272" s="110">
        <f>results!C1273</f>
        <v>0</v>
      </c>
      <c r="D1272" s="111">
        <f>results!D1273</f>
        <v>0</v>
      </c>
      <c r="E1272" s="95"/>
      <c r="F1272" s="92"/>
    </row>
    <row r="1273" spans="1:6" x14ac:dyDescent="0.35">
      <c r="A1273" s="98">
        <f>results!A1274</f>
        <v>0</v>
      </c>
      <c r="B1273" s="98">
        <f>results!B1274</f>
        <v>0</v>
      </c>
      <c r="C1273" s="110">
        <f>results!C1274</f>
        <v>0</v>
      </c>
      <c r="D1273" s="111">
        <f>results!D1274</f>
        <v>0</v>
      </c>
      <c r="E1273" s="95"/>
      <c r="F1273" s="92"/>
    </row>
    <row r="1274" spans="1:6" x14ac:dyDescent="0.35">
      <c r="A1274" s="98">
        <f>results!A1275</f>
        <v>0</v>
      </c>
      <c r="B1274" s="98">
        <f>results!B1275</f>
        <v>0</v>
      </c>
      <c r="C1274" s="110">
        <f>results!C1275</f>
        <v>0</v>
      </c>
      <c r="D1274" s="111">
        <f>results!D1275</f>
        <v>0</v>
      </c>
      <c r="E1274" s="95"/>
      <c r="F1274" s="92"/>
    </row>
    <row r="1275" spans="1:6" x14ac:dyDescent="0.35">
      <c r="A1275" s="98">
        <f>results!A1276</f>
        <v>0</v>
      </c>
      <c r="B1275" s="98">
        <f>results!B1276</f>
        <v>0</v>
      </c>
      <c r="C1275" s="110">
        <f>results!C1276</f>
        <v>0</v>
      </c>
      <c r="D1275" s="111">
        <f>results!D1276</f>
        <v>0</v>
      </c>
      <c r="E1275" s="95"/>
      <c r="F1275" s="92"/>
    </row>
    <row r="1276" spans="1:6" x14ac:dyDescent="0.35">
      <c r="A1276" s="98">
        <f>results!A1277</f>
        <v>0</v>
      </c>
      <c r="B1276" s="98">
        <f>results!B1277</f>
        <v>0</v>
      </c>
      <c r="C1276" s="110">
        <f>results!C1277</f>
        <v>0</v>
      </c>
      <c r="D1276" s="111">
        <f>results!D1277</f>
        <v>0</v>
      </c>
      <c r="E1276" s="95"/>
      <c r="F1276" s="92"/>
    </row>
    <row r="1277" spans="1:6" x14ac:dyDescent="0.35">
      <c r="A1277" s="98">
        <f>results!A1278</f>
        <v>0</v>
      </c>
      <c r="B1277" s="98">
        <f>results!B1278</f>
        <v>0</v>
      </c>
      <c r="C1277" s="110">
        <f>results!C1278</f>
        <v>0</v>
      </c>
      <c r="D1277" s="111">
        <f>results!D1278</f>
        <v>0</v>
      </c>
      <c r="E1277" s="95"/>
      <c r="F1277" s="92"/>
    </row>
    <row r="1278" spans="1:6" x14ac:dyDescent="0.35">
      <c r="A1278" s="98">
        <f>results!A1279</f>
        <v>0</v>
      </c>
      <c r="B1278" s="98">
        <f>results!B1279</f>
        <v>0</v>
      </c>
      <c r="C1278" s="110">
        <f>results!C1279</f>
        <v>0</v>
      </c>
      <c r="D1278" s="111">
        <f>results!D1279</f>
        <v>0</v>
      </c>
      <c r="E1278" s="95"/>
      <c r="F1278" s="92"/>
    </row>
    <row r="1279" spans="1:6" x14ac:dyDescent="0.35">
      <c r="A1279" s="98">
        <f>results!A1280</f>
        <v>0</v>
      </c>
      <c r="B1279" s="98">
        <f>results!B1280</f>
        <v>0</v>
      </c>
      <c r="C1279" s="110">
        <f>results!C1280</f>
        <v>0</v>
      </c>
      <c r="D1279" s="111">
        <f>results!D1280</f>
        <v>0</v>
      </c>
      <c r="E1279" s="95"/>
      <c r="F1279" s="92"/>
    </row>
    <row r="1280" spans="1:6" x14ac:dyDescent="0.35">
      <c r="A1280" s="98">
        <f>results!A1281</f>
        <v>0</v>
      </c>
      <c r="B1280" s="98">
        <f>results!B1281</f>
        <v>0</v>
      </c>
      <c r="C1280" s="110">
        <f>results!C1281</f>
        <v>0</v>
      </c>
      <c r="D1280" s="111">
        <f>results!D1281</f>
        <v>0</v>
      </c>
      <c r="E1280" s="95"/>
      <c r="F1280" s="92"/>
    </row>
    <row r="1281" spans="1:6" x14ac:dyDescent="0.35">
      <c r="A1281" s="98">
        <f>results!A1282</f>
        <v>0</v>
      </c>
      <c r="B1281" s="98">
        <f>results!B1282</f>
        <v>0</v>
      </c>
      <c r="C1281" s="110">
        <f>results!C1282</f>
        <v>0</v>
      </c>
      <c r="D1281" s="111">
        <f>results!D1282</f>
        <v>0</v>
      </c>
      <c r="E1281" s="95"/>
      <c r="F1281" s="92"/>
    </row>
    <row r="1282" spans="1:6" x14ac:dyDescent="0.35">
      <c r="A1282" s="98">
        <f>results!A1283</f>
        <v>0</v>
      </c>
      <c r="B1282" s="98">
        <f>results!B1283</f>
        <v>0</v>
      </c>
      <c r="C1282" s="110">
        <f>results!C1283</f>
        <v>0</v>
      </c>
      <c r="D1282" s="111">
        <f>results!D1283</f>
        <v>0</v>
      </c>
      <c r="E1282" s="95"/>
      <c r="F1282" s="92"/>
    </row>
    <row r="1283" spans="1:6" x14ac:dyDescent="0.35">
      <c r="A1283" s="98">
        <f>results!A1284</f>
        <v>0</v>
      </c>
      <c r="B1283" s="98">
        <f>results!B1284</f>
        <v>0</v>
      </c>
      <c r="C1283" s="110">
        <f>results!C1284</f>
        <v>0</v>
      </c>
      <c r="D1283" s="111">
        <f>results!D1284</f>
        <v>0</v>
      </c>
      <c r="E1283" s="95"/>
      <c r="F1283" s="92"/>
    </row>
    <row r="1284" spans="1:6" x14ac:dyDescent="0.35">
      <c r="A1284" s="98">
        <f>results!A1285</f>
        <v>0</v>
      </c>
      <c r="B1284" s="98">
        <f>results!B1285</f>
        <v>0</v>
      </c>
      <c r="C1284" s="110">
        <f>results!C1285</f>
        <v>0</v>
      </c>
      <c r="D1284" s="111">
        <f>results!D1285</f>
        <v>0</v>
      </c>
      <c r="E1284" s="95"/>
      <c r="F1284" s="92"/>
    </row>
    <row r="1285" spans="1:6" x14ac:dyDescent="0.35">
      <c r="A1285" s="98">
        <f>results!A1286</f>
        <v>0</v>
      </c>
      <c r="B1285" s="98">
        <f>results!B1286</f>
        <v>0</v>
      </c>
      <c r="C1285" s="110">
        <f>results!C1286</f>
        <v>0</v>
      </c>
      <c r="D1285" s="111">
        <f>results!D1286</f>
        <v>0</v>
      </c>
      <c r="E1285" s="95"/>
      <c r="F1285" s="92"/>
    </row>
    <row r="1286" spans="1:6" x14ac:dyDescent="0.35">
      <c r="A1286" s="98">
        <f>results!A1287</f>
        <v>0</v>
      </c>
      <c r="B1286" s="98">
        <f>results!B1287</f>
        <v>0</v>
      </c>
      <c r="C1286" s="110">
        <f>results!C1287</f>
        <v>0</v>
      </c>
      <c r="D1286" s="111">
        <f>results!D1287</f>
        <v>0</v>
      </c>
      <c r="E1286" s="95"/>
      <c r="F1286" s="92"/>
    </row>
    <row r="1287" spans="1:6" x14ac:dyDescent="0.35">
      <c r="A1287" s="98">
        <f>results!A1288</f>
        <v>0</v>
      </c>
      <c r="B1287" s="98">
        <f>results!B1288</f>
        <v>0</v>
      </c>
      <c r="C1287" s="110">
        <f>results!C1288</f>
        <v>0</v>
      </c>
      <c r="D1287" s="111">
        <f>results!D1288</f>
        <v>0</v>
      </c>
      <c r="E1287" s="95"/>
      <c r="F1287" s="92"/>
    </row>
    <row r="1288" spans="1:6" x14ac:dyDescent="0.35">
      <c r="A1288" s="98">
        <f>results!A1289</f>
        <v>0</v>
      </c>
      <c r="B1288" s="98">
        <f>results!B1289</f>
        <v>0</v>
      </c>
      <c r="C1288" s="110">
        <f>results!C1289</f>
        <v>0</v>
      </c>
      <c r="D1288" s="111">
        <f>results!D1289</f>
        <v>0</v>
      </c>
      <c r="E1288" s="95"/>
      <c r="F1288" s="92"/>
    </row>
    <row r="1289" spans="1:6" x14ac:dyDescent="0.35">
      <c r="A1289" s="98">
        <f>results!A1290</f>
        <v>0</v>
      </c>
      <c r="B1289" s="98">
        <f>results!B1290</f>
        <v>0</v>
      </c>
      <c r="C1289" s="110">
        <f>results!C1290</f>
        <v>0</v>
      </c>
      <c r="D1289" s="111">
        <f>results!D1290</f>
        <v>0</v>
      </c>
      <c r="E1289" s="95"/>
      <c r="F1289" s="92"/>
    </row>
    <row r="1290" spans="1:6" x14ac:dyDescent="0.35">
      <c r="A1290" s="98">
        <f>results!A1291</f>
        <v>0</v>
      </c>
      <c r="B1290" s="98">
        <f>results!B1291</f>
        <v>0</v>
      </c>
      <c r="C1290" s="110">
        <f>results!C1291</f>
        <v>0</v>
      </c>
      <c r="D1290" s="111">
        <f>results!D1291</f>
        <v>0</v>
      </c>
      <c r="E1290" s="95"/>
      <c r="F1290" s="92"/>
    </row>
    <row r="1291" spans="1:6" x14ac:dyDescent="0.35">
      <c r="A1291" s="98">
        <f>results!A1292</f>
        <v>0</v>
      </c>
      <c r="B1291" s="98">
        <f>results!B1292</f>
        <v>0</v>
      </c>
      <c r="C1291" s="110">
        <f>results!C1292</f>
        <v>0</v>
      </c>
      <c r="D1291" s="111">
        <f>results!D1292</f>
        <v>0</v>
      </c>
      <c r="E1291" s="95"/>
      <c r="F1291" s="92"/>
    </row>
    <row r="1292" spans="1:6" x14ac:dyDescent="0.35">
      <c r="A1292" s="98">
        <f>results!A1293</f>
        <v>0</v>
      </c>
      <c r="B1292" s="98">
        <f>results!B1293</f>
        <v>0</v>
      </c>
      <c r="C1292" s="110">
        <f>results!C1293</f>
        <v>0</v>
      </c>
      <c r="D1292" s="111">
        <f>results!D1293</f>
        <v>0</v>
      </c>
      <c r="E1292" s="95"/>
      <c r="F1292" s="92"/>
    </row>
    <row r="1293" spans="1:6" x14ac:dyDescent="0.35">
      <c r="A1293" s="98">
        <f>results!A1294</f>
        <v>0</v>
      </c>
      <c r="B1293" s="98">
        <f>results!B1294</f>
        <v>0</v>
      </c>
      <c r="C1293" s="110">
        <f>results!C1294</f>
        <v>0</v>
      </c>
      <c r="D1293" s="111">
        <f>results!D1294</f>
        <v>0</v>
      </c>
      <c r="E1293" s="95"/>
      <c r="F1293" s="92"/>
    </row>
    <row r="1294" spans="1:6" x14ac:dyDescent="0.35">
      <c r="A1294" s="98">
        <f>results!A1295</f>
        <v>0</v>
      </c>
      <c r="B1294" s="98">
        <f>results!B1295</f>
        <v>0</v>
      </c>
      <c r="C1294" s="110">
        <f>results!C1295</f>
        <v>0</v>
      </c>
      <c r="D1294" s="111">
        <f>results!D1295</f>
        <v>0</v>
      </c>
      <c r="E1294" s="95"/>
      <c r="F1294" s="92"/>
    </row>
    <row r="1295" spans="1:6" x14ac:dyDescent="0.35">
      <c r="A1295" s="98">
        <f>results!A1296</f>
        <v>0</v>
      </c>
      <c r="B1295" s="98">
        <f>results!B1296</f>
        <v>0</v>
      </c>
      <c r="C1295" s="110">
        <f>results!C1296</f>
        <v>0</v>
      </c>
      <c r="D1295" s="111">
        <f>results!D1296</f>
        <v>0</v>
      </c>
      <c r="E1295" s="95"/>
      <c r="F1295" s="92"/>
    </row>
    <row r="1296" spans="1:6" x14ac:dyDescent="0.35">
      <c r="A1296" s="98">
        <f>results!A1297</f>
        <v>0</v>
      </c>
      <c r="B1296" s="98">
        <f>results!B1297</f>
        <v>0</v>
      </c>
      <c r="C1296" s="110">
        <f>results!C1297</f>
        <v>0</v>
      </c>
      <c r="D1296" s="111">
        <f>results!D1297</f>
        <v>0</v>
      </c>
      <c r="E1296" s="95"/>
      <c r="F1296" s="92"/>
    </row>
    <row r="1297" spans="1:6" x14ac:dyDescent="0.35">
      <c r="A1297" s="98">
        <f>results!A1298</f>
        <v>0</v>
      </c>
      <c r="B1297" s="98">
        <f>results!B1298</f>
        <v>0</v>
      </c>
      <c r="C1297" s="110">
        <f>results!C1298</f>
        <v>0</v>
      </c>
      <c r="D1297" s="111">
        <f>results!D1298</f>
        <v>0</v>
      </c>
      <c r="E1297" s="95"/>
      <c r="F1297" s="92"/>
    </row>
    <row r="1298" spans="1:6" x14ac:dyDescent="0.35">
      <c r="A1298" s="98">
        <f>results!A1299</f>
        <v>0</v>
      </c>
      <c r="B1298" s="98">
        <f>results!B1299</f>
        <v>0</v>
      </c>
      <c r="C1298" s="110">
        <f>results!C1299</f>
        <v>0</v>
      </c>
      <c r="D1298" s="111">
        <f>results!D1299</f>
        <v>0</v>
      </c>
      <c r="E1298" s="95"/>
      <c r="F1298" s="92"/>
    </row>
    <row r="1299" spans="1:6" x14ac:dyDescent="0.35">
      <c r="A1299" s="98">
        <f>results!A1300</f>
        <v>0</v>
      </c>
      <c r="B1299" s="98">
        <f>results!B1300</f>
        <v>0</v>
      </c>
      <c r="C1299" s="110">
        <f>results!C1300</f>
        <v>0</v>
      </c>
      <c r="D1299" s="111">
        <f>results!D1300</f>
        <v>0</v>
      </c>
      <c r="E1299" s="95"/>
      <c r="F1299" s="92"/>
    </row>
    <row r="1300" spans="1:6" x14ac:dyDescent="0.35">
      <c r="A1300" s="98">
        <f>results!A1301</f>
        <v>0</v>
      </c>
      <c r="B1300" s="98">
        <f>results!B1301</f>
        <v>0</v>
      </c>
      <c r="C1300" s="110">
        <f>results!C1301</f>
        <v>0</v>
      </c>
      <c r="D1300" s="111">
        <f>results!D1301</f>
        <v>0</v>
      </c>
      <c r="E1300" s="95"/>
      <c r="F1300" s="92"/>
    </row>
    <row r="1301" spans="1:6" x14ac:dyDescent="0.35">
      <c r="A1301" s="98">
        <f>results!A1302</f>
        <v>0</v>
      </c>
      <c r="B1301" s="98">
        <f>results!B1302</f>
        <v>0</v>
      </c>
      <c r="C1301" s="110">
        <f>results!C1302</f>
        <v>0</v>
      </c>
      <c r="D1301" s="111">
        <f>results!D1302</f>
        <v>0</v>
      </c>
      <c r="E1301" s="95"/>
      <c r="F1301" s="92"/>
    </row>
    <row r="1302" spans="1:6" x14ac:dyDescent="0.35">
      <c r="A1302" s="98">
        <f>results!A1303</f>
        <v>0</v>
      </c>
      <c r="B1302" s="98">
        <f>results!B1303</f>
        <v>0</v>
      </c>
      <c r="C1302" s="110">
        <f>results!C1303</f>
        <v>0</v>
      </c>
      <c r="D1302" s="111">
        <f>results!D1303</f>
        <v>0</v>
      </c>
      <c r="E1302" s="95"/>
      <c r="F1302" s="92"/>
    </row>
    <row r="1303" spans="1:6" x14ac:dyDescent="0.35">
      <c r="A1303" s="98">
        <f>results!A1304</f>
        <v>0</v>
      </c>
      <c r="B1303" s="98">
        <f>results!B1304</f>
        <v>0</v>
      </c>
      <c r="C1303" s="110">
        <f>results!C1304</f>
        <v>0</v>
      </c>
      <c r="D1303" s="111">
        <f>results!D1304</f>
        <v>0</v>
      </c>
      <c r="E1303" s="95"/>
      <c r="F1303" s="92"/>
    </row>
    <row r="1304" spans="1:6" x14ac:dyDescent="0.35">
      <c r="A1304" s="98">
        <f>results!A1305</f>
        <v>0</v>
      </c>
      <c r="B1304" s="98">
        <f>results!B1305</f>
        <v>0</v>
      </c>
      <c r="C1304" s="110">
        <f>results!C1305</f>
        <v>0</v>
      </c>
      <c r="D1304" s="111">
        <f>results!D1305</f>
        <v>0</v>
      </c>
      <c r="E1304" s="95"/>
      <c r="F1304" s="92"/>
    </row>
    <row r="1305" spans="1:6" x14ac:dyDescent="0.35">
      <c r="A1305" s="98">
        <f>results!A1306</f>
        <v>0</v>
      </c>
      <c r="B1305" s="98">
        <f>results!B1306</f>
        <v>0</v>
      </c>
      <c r="C1305" s="110">
        <f>results!C1306</f>
        <v>0</v>
      </c>
      <c r="D1305" s="111">
        <f>results!D1306</f>
        <v>0</v>
      </c>
      <c r="E1305" s="95"/>
      <c r="F1305" s="92"/>
    </row>
    <row r="1306" spans="1:6" x14ac:dyDescent="0.35">
      <c r="A1306" s="98">
        <f>results!A1307</f>
        <v>0</v>
      </c>
      <c r="B1306" s="98">
        <f>results!B1307</f>
        <v>0</v>
      </c>
      <c r="C1306" s="110">
        <f>results!C1307</f>
        <v>0</v>
      </c>
      <c r="D1306" s="111">
        <f>results!D1307</f>
        <v>0</v>
      </c>
      <c r="E1306" s="95"/>
      <c r="F1306" s="92"/>
    </row>
    <row r="1307" spans="1:6" x14ac:dyDescent="0.35">
      <c r="A1307" s="98">
        <f>results!A1308</f>
        <v>0</v>
      </c>
      <c r="B1307" s="98">
        <f>results!B1308</f>
        <v>0</v>
      </c>
      <c r="C1307" s="110">
        <f>results!C1308</f>
        <v>0</v>
      </c>
      <c r="D1307" s="111">
        <f>results!D1308</f>
        <v>0</v>
      </c>
      <c r="E1307" s="95"/>
      <c r="F1307" s="92"/>
    </row>
    <row r="1308" spans="1:6" x14ac:dyDescent="0.35">
      <c r="A1308" s="98">
        <f>results!A1309</f>
        <v>0</v>
      </c>
      <c r="B1308" s="98">
        <f>results!B1309</f>
        <v>0</v>
      </c>
      <c r="C1308" s="110">
        <f>results!C1309</f>
        <v>0</v>
      </c>
      <c r="D1308" s="111">
        <f>results!D1309</f>
        <v>0</v>
      </c>
      <c r="E1308" s="95"/>
      <c r="F1308" s="92"/>
    </row>
    <row r="1309" spans="1:6" x14ac:dyDescent="0.35">
      <c r="A1309" s="98">
        <f>results!A1310</f>
        <v>0</v>
      </c>
      <c r="B1309" s="98">
        <f>results!B1310</f>
        <v>0</v>
      </c>
      <c r="C1309" s="110">
        <f>results!C1310</f>
        <v>0</v>
      </c>
      <c r="D1309" s="111">
        <f>results!D1310</f>
        <v>0</v>
      </c>
      <c r="E1309" s="95"/>
      <c r="F1309" s="92"/>
    </row>
    <row r="1310" spans="1:6" x14ac:dyDescent="0.35">
      <c r="A1310" s="98">
        <f>results!A1311</f>
        <v>0</v>
      </c>
      <c r="B1310" s="98">
        <f>results!B1311</f>
        <v>0</v>
      </c>
      <c r="C1310" s="110">
        <f>results!C1311</f>
        <v>0</v>
      </c>
      <c r="D1310" s="111">
        <f>results!D1311</f>
        <v>0</v>
      </c>
      <c r="E1310" s="95"/>
      <c r="F1310" s="92"/>
    </row>
    <row r="1311" spans="1:6" x14ac:dyDescent="0.35">
      <c r="A1311" s="98">
        <f>results!A1312</f>
        <v>0</v>
      </c>
      <c r="B1311" s="98">
        <f>results!B1312</f>
        <v>0</v>
      </c>
      <c r="C1311" s="110">
        <f>results!C1312</f>
        <v>0</v>
      </c>
      <c r="D1311" s="111">
        <f>results!D1312</f>
        <v>0</v>
      </c>
      <c r="E1311" s="95"/>
      <c r="F1311" s="92"/>
    </row>
    <row r="1312" spans="1:6" x14ac:dyDescent="0.35">
      <c r="A1312" s="98">
        <f>results!A1313</f>
        <v>0</v>
      </c>
      <c r="B1312" s="98">
        <f>results!B1313</f>
        <v>0</v>
      </c>
      <c r="C1312" s="110">
        <f>results!C1313</f>
        <v>0</v>
      </c>
      <c r="D1312" s="111">
        <f>results!D1313</f>
        <v>0</v>
      </c>
      <c r="E1312" s="95"/>
      <c r="F1312" s="92"/>
    </row>
    <row r="1313" spans="1:6" x14ac:dyDescent="0.35">
      <c r="A1313" s="98">
        <f>results!A1314</f>
        <v>0</v>
      </c>
      <c r="B1313" s="98">
        <f>results!B1314</f>
        <v>0</v>
      </c>
      <c r="C1313" s="110">
        <f>results!C1314</f>
        <v>0</v>
      </c>
      <c r="D1313" s="111">
        <f>results!D1314</f>
        <v>0</v>
      </c>
      <c r="E1313" s="95"/>
      <c r="F1313" s="92"/>
    </row>
    <row r="1314" spans="1:6" x14ac:dyDescent="0.35">
      <c r="A1314" s="98">
        <f>results!A1315</f>
        <v>0</v>
      </c>
      <c r="B1314" s="98">
        <f>results!B1315</f>
        <v>0</v>
      </c>
      <c r="C1314" s="110">
        <f>results!C1315</f>
        <v>0</v>
      </c>
      <c r="D1314" s="111">
        <f>results!D1315</f>
        <v>0</v>
      </c>
      <c r="E1314" s="95"/>
      <c r="F1314" s="92"/>
    </row>
    <row r="1315" spans="1:6" x14ac:dyDescent="0.35">
      <c r="A1315" s="98">
        <f>results!A1316</f>
        <v>0</v>
      </c>
      <c r="B1315" s="98">
        <f>results!B1316</f>
        <v>0</v>
      </c>
      <c r="C1315" s="110">
        <f>results!C1316</f>
        <v>0</v>
      </c>
      <c r="D1315" s="111">
        <f>results!D1316</f>
        <v>0</v>
      </c>
      <c r="E1315" s="95"/>
      <c r="F1315" s="92"/>
    </row>
    <row r="1316" spans="1:6" x14ac:dyDescent="0.35">
      <c r="A1316" s="98">
        <f>results!A1317</f>
        <v>0</v>
      </c>
      <c r="B1316" s="98">
        <f>results!B1317</f>
        <v>0</v>
      </c>
      <c r="C1316" s="110">
        <f>results!C1317</f>
        <v>0</v>
      </c>
      <c r="D1316" s="111">
        <f>results!D1317</f>
        <v>0</v>
      </c>
      <c r="E1316" s="95"/>
      <c r="F1316" s="92"/>
    </row>
    <row r="1317" spans="1:6" x14ac:dyDescent="0.35">
      <c r="A1317" s="98">
        <f>results!A1318</f>
        <v>0</v>
      </c>
      <c r="B1317" s="98">
        <f>results!B1318</f>
        <v>0</v>
      </c>
      <c r="C1317" s="110">
        <f>results!C1318</f>
        <v>0</v>
      </c>
      <c r="D1317" s="111">
        <f>results!D1318</f>
        <v>0</v>
      </c>
      <c r="E1317" s="95"/>
      <c r="F1317" s="92"/>
    </row>
    <row r="1318" spans="1:6" x14ac:dyDescent="0.35">
      <c r="A1318" s="98">
        <f>results!A1319</f>
        <v>0</v>
      </c>
      <c r="B1318" s="98">
        <f>results!B1319</f>
        <v>0</v>
      </c>
      <c r="C1318" s="110">
        <f>results!C1319</f>
        <v>0</v>
      </c>
      <c r="D1318" s="111">
        <f>results!D1319</f>
        <v>0</v>
      </c>
      <c r="E1318" s="95"/>
      <c r="F1318" s="92"/>
    </row>
    <row r="1319" spans="1:6" x14ac:dyDescent="0.35">
      <c r="A1319" s="98">
        <f>results!A1320</f>
        <v>0</v>
      </c>
      <c r="B1319" s="98">
        <f>results!B1320</f>
        <v>0</v>
      </c>
      <c r="C1319" s="110">
        <f>results!C1320</f>
        <v>0</v>
      </c>
      <c r="D1319" s="111">
        <f>results!D1320</f>
        <v>0</v>
      </c>
      <c r="E1319" s="95"/>
      <c r="F1319" s="92"/>
    </row>
    <row r="1320" spans="1:6" x14ac:dyDescent="0.35">
      <c r="A1320" s="98">
        <f>results!A1321</f>
        <v>0</v>
      </c>
      <c r="B1320" s="98">
        <f>results!B1321</f>
        <v>0</v>
      </c>
      <c r="C1320" s="110">
        <f>results!C1321</f>
        <v>0</v>
      </c>
      <c r="D1320" s="111">
        <f>results!D1321</f>
        <v>0</v>
      </c>
      <c r="E1320" s="95"/>
      <c r="F1320" s="92"/>
    </row>
    <row r="1321" spans="1:6" x14ac:dyDescent="0.35">
      <c r="A1321" s="98">
        <f>results!A1322</f>
        <v>0</v>
      </c>
      <c r="B1321" s="98">
        <f>results!B1322</f>
        <v>0</v>
      </c>
      <c r="C1321" s="110">
        <f>results!C1322</f>
        <v>0</v>
      </c>
      <c r="D1321" s="111">
        <f>results!D1322</f>
        <v>0</v>
      </c>
      <c r="E1321" s="95"/>
      <c r="F1321" s="92"/>
    </row>
    <row r="1322" spans="1:6" x14ac:dyDescent="0.35">
      <c r="A1322" s="98">
        <f>results!A1323</f>
        <v>0</v>
      </c>
      <c r="B1322" s="98">
        <f>results!B1323</f>
        <v>0</v>
      </c>
      <c r="C1322" s="110">
        <f>results!C1323</f>
        <v>0</v>
      </c>
      <c r="D1322" s="111">
        <f>results!D1323</f>
        <v>0</v>
      </c>
      <c r="E1322" s="95"/>
      <c r="F1322" s="92"/>
    </row>
    <row r="1323" spans="1:6" x14ac:dyDescent="0.35">
      <c r="A1323" s="98">
        <f>results!A1324</f>
        <v>0</v>
      </c>
      <c r="B1323" s="98">
        <f>results!B1324</f>
        <v>0</v>
      </c>
      <c r="C1323" s="110">
        <f>results!C1324</f>
        <v>0</v>
      </c>
      <c r="D1323" s="111">
        <f>results!D1324</f>
        <v>0</v>
      </c>
      <c r="E1323" s="95"/>
      <c r="F1323" s="92"/>
    </row>
    <row r="1324" spans="1:6" x14ac:dyDescent="0.35">
      <c r="A1324" s="98">
        <f>results!A1325</f>
        <v>0</v>
      </c>
      <c r="B1324" s="98">
        <f>results!B1325</f>
        <v>0</v>
      </c>
      <c r="C1324" s="110">
        <f>results!C1325</f>
        <v>0</v>
      </c>
      <c r="D1324" s="111">
        <f>results!D1325</f>
        <v>0</v>
      </c>
      <c r="E1324" s="95"/>
      <c r="F1324" s="92"/>
    </row>
    <row r="1325" spans="1:6" x14ac:dyDescent="0.35">
      <c r="A1325" s="98">
        <f>results!A1326</f>
        <v>0</v>
      </c>
      <c r="B1325" s="98">
        <f>results!B1326</f>
        <v>0</v>
      </c>
      <c r="C1325" s="110">
        <f>results!C1326</f>
        <v>0</v>
      </c>
      <c r="D1325" s="111">
        <f>results!D1326</f>
        <v>0</v>
      </c>
      <c r="E1325" s="95"/>
      <c r="F1325" s="92"/>
    </row>
    <row r="1326" spans="1:6" x14ac:dyDescent="0.35">
      <c r="A1326" s="98">
        <f>results!A1327</f>
        <v>0</v>
      </c>
      <c r="B1326" s="98">
        <f>results!B1327</f>
        <v>0</v>
      </c>
      <c r="C1326" s="110">
        <f>results!C1327</f>
        <v>0</v>
      </c>
      <c r="D1326" s="111">
        <f>results!D1327</f>
        <v>0</v>
      </c>
      <c r="E1326" s="95"/>
      <c r="F1326" s="92"/>
    </row>
    <row r="1327" spans="1:6" x14ac:dyDescent="0.35">
      <c r="A1327" s="98">
        <f>results!A1328</f>
        <v>0</v>
      </c>
      <c r="B1327" s="98">
        <f>results!B1328</f>
        <v>0</v>
      </c>
      <c r="C1327" s="110">
        <f>results!C1328</f>
        <v>0</v>
      </c>
      <c r="D1327" s="111">
        <f>results!D1328</f>
        <v>0</v>
      </c>
      <c r="E1327" s="95"/>
      <c r="F1327" s="92"/>
    </row>
    <row r="1328" spans="1:6" x14ac:dyDescent="0.35">
      <c r="A1328" s="98">
        <f>results!A1329</f>
        <v>0</v>
      </c>
      <c r="B1328" s="98">
        <f>results!B1329</f>
        <v>0</v>
      </c>
      <c r="C1328" s="110">
        <f>results!C1329</f>
        <v>0</v>
      </c>
      <c r="D1328" s="111">
        <f>results!D1329</f>
        <v>0</v>
      </c>
      <c r="E1328" s="95"/>
      <c r="F1328" s="92"/>
    </row>
    <row r="1329" spans="1:6" x14ac:dyDescent="0.35">
      <c r="A1329" s="98">
        <f>results!A1330</f>
        <v>0</v>
      </c>
      <c r="B1329" s="98">
        <f>results!B1330</f>
        <v>0</v>
      </c>
      <c r="C1329" s="110">
        <f>results!C1330</f>
        <v>0</v>
      </c>
      <c r="D1329" s="111">
        <f>results!D1330</f>
        <v>0</v>
      </c>
      <c r="E1329" s="95"/>
      <c r="F1329" s="92"/>
    </row>
    <row r="1330" spans="1:6" x14ac:dyDescent="0.35">
      <c r="A1330" s="98">
        <f>results!A1331</f>
        <v>0</v>
      </c>
      <c r="B1330" s="98">
        <f>results!B1331</f>
        <v>0</v>
      </c>
      <c r="C1330" s="110">
        <f>results!C1331</f>
        <v>0</v>
      </c>
      <c r="D1330" s="111">
        <f>results!D1331</f>
        <v>0</v>
      </c>
      <c r="E1330" s="95"/>
      <c r="F1330" s="92"/>
    </row>
    <row r="1331" spans="1:6" x14ac:dyDescent="0.35">
      <c r="A1331" s="98">
        <f>results!A1332</f>
        <v>0</v>
      </c>
      <c r="B1331" s="98">
        <f>results!B1332</f>
        <v>0</v>
      </c>
      <c r="C1331" s="110">
        <f>results!C1332</f>
        <v>0</v>
      </c>
      <c r="D1331" s="111">
        <f>results!D1332</f>
        <v>0</v>
      </c>
      <c r="E1331" s="95"/>
      <c r="F1331" s="92"/>
    </row>
    <row r="1332" spans="1:6" x14ac:dyDescent="0.35">
      <c r="A1332" s="98">
        <f>results!A1333</f>
        <v>0</v>
      </c>
      <c r="B1332" s="98">
        <f>results!B1333</f>
        <v>0</v>
      </c>
      <c r="C1332" s="110">
        <f>results!C1333</f>
        <v>0</v>
      </c>
      <c r="D1332" s="111">
        <f>results!D1333</f>
        <v>0</v>
      </c>
      <c r="E1332" s="95"/>
      <c r="F1332" s="92"/>
    </row>
    <row r="1333" spans="1:6" x14ac:dyDescent="0.35">
      <c r="A1333" s="98">
        <f>results!A1334</f>
        <v>0</v>
      </c>
      <c r="B1333" s="98">
        <f>results!B1334</f>
        <v>0</v>
      </c>
      <c r="C1333" s="110">
        <f>results!C1334</f>
        <v>0</v>
      </c>
      <c r="D1333" s="111">
        <f>results!D1334</f>
        <v>0</v>
      </c>
      <c r="E1333" s="95"/>
      <c r="F1333" s="92"/>
    </row>
    <row r="1334" spans="1:6" x14ac:dyDescent="0.35">
      <c r="A1334" s="98">
        <f>results!A1335</f>
        <v>0</v>
      </c>
      <c r="B1334" s="98">
        <f>results!B1335</f>
        <v>0</v>
      </c>
      <c r="C1334" s="110">
        <f>results!C1335</f>
        <v>0</v>
      </c>
      <c r="D1334" s="111">
        <f>results!D1335</f>
        <v>0</v>
      </c>
      <c r="E1334" s="95"/>
      <c r="F1334" s="92"/>
    </row>
    <row r="1335" spans="1:6" x14ac:dyDescent="0.35">
      <c r="A1335" s="98">
        <f>results!A1336</f>
        <v>0</v>
      </c>
      <c r="B1335" s="98">
        <f>results!B1336</f>
        <v>0</v>
      </c>
      <c r="C1335" s="110">
        <f>results!C1336</f>
        <v>0</v>
      </c>
      <c r="D1335" s="111">
        <f>results!D1336</f>
        <v>0</v>
      </c>
      <c r="E1335" s="95"/>
      <c r="F1335" s="92"/>
    </row>
    <row r="1336" spans="1:6" x14ac:dyDescent="0.35">
      <c r="A1336" s="98">
        <f>results!A1337</f>
        <v>0</v>
      </c>
      <c r="B1336" s="98">
        <f>results!B1337</f>
        <v>0</v>
      </c>
      <c r="C1336" s="110">
        <f>results!C1337</f>
        <v>0</v>
      </c>
      <c r="D1336" s="111">
        <f>results!D1337</f>
        <v>0</v>
      </c>
      <c r="E1336" s="95"/>
      <c r="F1336" s="92"/>
    </row>
    <row r="1337" spans="1:6" x14ac:dyDescent="0.35">
      <c r="A1337" s="98">
        <f>results!A1338</f>
        <v>0</v>
      </c>
      <c r="B1337" s="98">
        <f>results!B1338</f>
        <v>0</v>
      </c>
      <c r="C1337" s="110">
        <f>results!C1338</f>
        <v>0</v>
      </c>
      <c r="D1337" s="111">
        <f>results!D1338</f>
        <v>0</v>
      </c>
      <c r="E1337" s="95"/>
      <c r="F1337" s="92"/>
    </row>
    <row r="1338" spans="1:6" x14ac:dyDescent="0.35">
      <c r="A1338" s="98">
        <f>results!A1339</f>
        <v>0</v>
      </c>
      <c r="B1338" s="98">
        <f>results!B1339</f>
        <v>0</v>
      </c>
      <c r="C1338" s="110">
        <f>results!C1339</f>
        <v>0</v>
      </c>
      <c r="D1338" s="111">
        <f>results!D1339</f>
        <v>0</v>
      </c>
      <c r="E1338" s="95"/>
      <c r="F1338" s="92"/>
    </row>
    <row r="1339" spans="1:6" x14ac:dyDescent="0.35">
      <c r="A1339" s="98">
        <f>results!A1340</f>
        <v>0</v>
      </c>
      <c r="B1339" s="98">
        <f>results!B1340</f>
        <v>0</v>
      </c>
      <c r="C1339" s="110">
        <f>results!C1340</f>
        <v>0</v>
      </c>
      <c r="D1339" s="111">
        <f>results!D1340</f>
        <v>0</v>
      </c>
      <c r="E1339" s="95"/>
      <c r="F1339" s="92"/>
    </row>
    <row r="1340" spans="1:6" x14ac:dyDescent="0.35">
      <c r="A1340" s="98">
        <f>results!A1341</f>
        <v>0</v>
      </c>
      <c r="B1340" s="98">
        <f>results!B1341</f>
        <v>0</v>
      </c>
      <c r="C1340" s="110">
        <f>results!C1341</f>
        <v>0</v>
      </c>
      <c r="D1340" s="111">
        <f>results!D1341</f>
        <v>0</v>
      </c>
      <c r="E1340" s="95"/>
      <c r="F1340" s="92"/>
    </row>
    <row r="1341" spans="1:6" x14ac:dyDescent="0.35">
      <c r="A1341" s="98">
        <f>results!A1342</f>
        <v>0</v>
      </c>
      <c r="B1341" s="98">
        <f>results!B1342</f>
        <v>0</v>
      </c>
      <c r="C1341" s="110">
        <f>results!C1342</f>
        <v>0</v>
      </c>
      <c r="D1341" s="111">
        <f>results!D1342</f>
        <v>0</v>
      </c>
      <c r="E1341" s="95"/>
      <c r="F1341" s="92"/>
    </row>
    <row r="1342" spans="1:6" x14ac:dyDescent="0.35">
      <c r="A1342" s="98">
        <f>results!A1343</f>
        <v>0</v>
      </c>
      <c r="B1342" s="98">
        <f>results!B1343</f>
        <v>0</v>
      </c>
      <c r="C1342" s="110">
        <f>results!C1343</f>
        <v>0</v>
      </c>
      <c r="D1342" s="111">
        <f>results!D1343</f>
        <v>0</v>
      </c>
      <c r="E1342" s="95"/>
      <c r="F1342" s="92"/>
    </row>
    <row r="1343" spans="1:6" x14ac:dyDescent="0.35">
      <c r="A1343" s="98">
        <f>results!A1344</f>
        <v>0</v>
      </c>
      <c r="B1343" s="98">
        <f>results!B1344</f>
        <v>0</v>
      </c>
      <c r="C1343" s="110">
        <f>results!C1344</f>
        <v>0</v>
      </c>
      <c r="D1343" s="111">
        <f>results!D1344</f>
        <v>0</v>
      </c>
      <c r="E1343" s="95"/>
      <c r="F1343" s="92"/>
    </row>
    <row r="1344" spans="1:6" x14ac:dyDescent="0.35">
      <c r="A1344" s="98">
        <f>results!A1345</f>
        <v>0</v>
      </c>
      <c r="B1344" s="98">
        <f>results!B1345</f>
        <v>0</v>
      </c>
      <c r="C1344" s="110">
        <f>results!C1345</f>
        <v>0</v>
      </c>
      <c r="D1344" s="111">
        <f>results!D1345</f>
        <v>0</v>
      </c>
      <c r="E1344" s="95"/>
      <c r="F1344" s="92"/>
    </row>
    <row r="1345" spans="1:6" x14ac:dyDescent="0.35">
      <c r="A1345" s="98">
        <f>results!A1346</f>
        <v>0</v>
      </c>
      <c r="B1345" s="98">
        <f>results!B1346</f>
        <v>0</v>
      </c>
      <c r="C1345" s="110">
        <f>results!C1346</f>
        <v>0</v>
      </c>
      <c r="D1345" s="111">
        <f>results!D1346</f>
        <v>0</v>
      </c>
      <c r="E1345" s="95"/>
      <c r="F1345" s="92"/>
    </row>
    <row r="1346" spans="1:6" x14ac:dyDescent="0.35">
      <c r="A1346" s="98">
        <f>results!A1347</f>
        <v>0</v>
      </c>
      <c r="B1346" s="98">
        <f>results!B1347</f>
        <v>0</v>
      </c>
      <c r="C1346" s="110">
        <f>results!C1347</f>
        <v>0</v>
      </c>
      <c r="D1346" s="111">
        <f>results!D1347</f>
        <v>0</v>
      </c>
      <c r="E1346" s="95"/>
      <c r="F1346" s="92"/>
    </row>
    <row r="1347" spans="1:6" x14ac:dyDescent="0.35">
      <c r="A1347" s="98">
        <f>results!A1348</f>
        <v>0</v>
      </c>
      <c r="B1347" s="98">
        <f>results!B1348</f>
        <v>0</v>
      </c>
      <c r="C1347" s="110">
        <f>results!C1348</f>
        <v>0</v>
      </c>
      <c r="D1347" s="111">
        <f>results!D1348</f>
        <v>0</v>
      </c>
      <c r="E1347" s="95"/>
      <c r="F1347" s="92"/>
    </row>
    <row r="1348" spans="1:6" x14ac:dyDescent="0.35">
      <c r="A1348" s="98">
        <f>results!A1349</f>
        <v>0</v>
      </c>
      <c r="B1348" s="98">
        <f>results!B1349</f>
        <v>0</v>
      </c>
      <c r="C1348" s="110">
        <f>results!C1349</f>
        <v>0</v>
      </c>
      <c r="D1348" s="111">
        <f>results!D1349</f>
        <v>0</v>
      </c>
      <c r="E1348" s="95"/>
      <c r="F1348" s="92"/>
    </row>
    <row r="1349" spans="1:6" x14ac:dyDescent="0.35">
      <c r="A1349" s="98">
        <f>results!A1350</f>
        <v>0</v>
      </c>
      <c r="B1349" s="98">
        <f>results!B1350</f>
        <v>0</v>
      </c>
      <c r="C1349" s="110">
        <f>results!C1350</f>
        <v>0</v>
      </c>
      <c r="D1349" s="111">
        <f>results!D1350</f>
        <v>0</v>
      </c>
      <c r="E1349" s="95"/>
      <c r="F1349" s="92"/>
    </row>
    <row r="1350" spans="1:6" x14ac:dyDescent="0.35">
      <c r="A1350" s="98">
        <f>results!A1351</f>
        <v>0</v>
      </c>
      <c r="B1350" s="98">
        <f>results!B1351</f>
        <v>0</v>
      </c>
      <c r="C1350" s="110">
        <f>results!C1351</f>
        <v>0</v>
      </c>
      <c r="D1350" s="111">
        <f>results!D1351</f>
        <v>0</v>
      </c>
      <c r="E1350" s="95"/>
      <c r="F1350" s="92"/>
    </row>
    <row r="1351" spans="1:6" x14ac:dyDescent="0.35">
      <c r="A1351" s="98">
        <f>results!A1352</f>
        <v>0</v>
      </c>
      <c r="B1351" s="98">
        <f>results!B1352</f>
        <v>0</v>
      </c>
      <c r="C1351" s="110">
        <f>results!C1352</f>
        <v>0</v>
      </c>
      <c r="D1351" s="111">
        <f>results!D1352</f>
        <v>0</v>
      </c>
      <c r="E1351" s="95"/>
      <c r="F1351" s="92"/>
    </row>
    <row r="1352" spans="1:6" x14ac:dyDescent="0.35">
      <c r="A1352" s="98">
        <f>results!A1353</f>
        <v>0</v>
      </c>
      <c r="B1352" s="98">
        <f>results!B1353</f>
        <v>0</v>
      </c>
      <c r="C1352" s="110">
        <f>results!C1353</f>
        <v>0</v>
      </c>
      <c r="D1352" s="111">
        <f>results!D1353</f>
        <v>0</v>
      </c>
      <c r="E1352" s="95"/>
      <c r="F1352" s="92"/>
    </row>
    <row r="1353" spans="1:6" x14ac:dyDescent="0.35">
      <c r="A1353" s="98">
        <f>results!A1354</f>
        <v>0</v>
      </c>
      <c r="B1353" s="98">
        <f>results!B1354</f>
        <v>0</v>
      </c>
      <c r="C1353" s="110">
        <f>results!C1354</f>
        <v>0</v>
      </c>
      <c r="D1353" s="111">
        <f>results!D1354</f>
        <v>0</v>
      </c>
      <c r="E1353" s="95"/>
      <c r="F1353" s="92"/>
    </row>
    <row r="1354" spans="1:6" x14ac:dyDescent="0.35">
      <c r="A1354" s="98">
        <f>results!A1355</f>
        <v>0</v>
      </c>
      <c r="B1354" s="98">
        <f>results!B1355</f>
        <v>0</v>
      </c>
      <c r="C1354" s="110">
        <f>results!C1355</f>
        <v>0</v>
      </c>
      <c r="D1354" s="111">
        <f>results!D1355</f>
        <v>0</v>
      </c>
      <c r="E1354" s="95"/>
      <c r="F1354" s="92"/>
    </row>
    <row r="1355" spans="1:6" x14ac:dyDescent="0.35">
      <c r="A1355" s="98">
        <f>results!A1356</f>
        <v>0</v>
      </c>
      <c r="B1355" s="98">
        <f>results!B1356</f>
        <v>0</v>
      </c>
      <c r="C1355" s="110">
        <f>results!C1356</f>
        <v>0</v>
      </c>
      <c r="D1355" s="111">
        <f>results!D1356</f>
        <v>0</v>
      </c>
      <c r="E1355" s="95"/>
      <c r="F1355" s="92"/>
    </row>
    <row r="1356" spans="1:6" x14ac:dyDescent="0.35">
      <c r="A1356" s="98">
        <f>results!A1357</f>
        <v>0</v>
      </c>
      <c r="B1356" s="98">
        <f>results!B1357</f>
        <v>0</v>
      </c>
      <c r="C1356" s="110">
        <f>results!C1357</f>
        <v>0</v>
      </c>
      <c r="D1356" s="111">
        <f>results!D1357</f>
        <v>0</v>
      </c>
      <c r="E1356" s="95"/>
      <c r="F1356" s="92"/>
    </row>
    <row r="1357" spans="1:6" x14ac:dyDescent="0.35">
      <c r="A1357" s="98">
        <f>results!A1358</f>
        <v>0</v>
      </c>
      <c r="B1357" s="98">
        <f>results!B1358</f>
        <v>0</v>
      </c>
      <c r="C1357" s="110">
        <f>results!C1358</f>
        <v>0</v>
      </c>
      <c r="D1357" s="111">
        <f>results!D1358</f>
        <v>0</v>
      </c>
      <c r="E1357" s="95"/>
      <c r="F1357" s="92"/>
    </row>
    <row r="1358" spans="1:6" x14ac:dyDescent="0.35">
      <c r="A1358" s="98">
        <f>results!A1359</f>
        <v>0</v>
      </c>
      <c r="B1358" s="98">
        <f>results!B1359</f>
        <v>0</v>
      </c>
      <c r="C1358" s="110">
        <f>results!C1359</f>
        <v>0</v>
      </c>
      <c r="D1358" s="111">
        <f>results!D1359</f>
        <v>0</v>
      </c>
      <c r="E1358" s="95"/>
      <c r="F1358" s="92"/>
    </row>
    <row r="1359" spans="1:6" x14ac:dyDescent="0.35">
      <c r="A1359" s="98">
        <f>results!A1360</f>
        <v>0</v>
      </c>
      <c r="B1359" s="98">
        <f>results!B1360</f>
        <v>0</v>
      </c>
      <c r="C1359" s="110">
        <f>results!C1360</f>
        <v>0</v>
      </c>
      <c r="D1359" s="111">
        <f>results!D1360</f>
        <v>0</v>
      </c>
      <c r="E1359" s="95"/>
      <c r="F1359" s="92"/>
    </row>
    <row r="1360" spans="1:6" x14ac:dyDescent="0.35">
      <c r="A1360" s="98">
        <f>results!A1361</f>
        <v>0</v>
      </c>
      <c r="B1360" s="98">
        <f>results!B1361</f>
        <v>0</v>
      </c>
      <c r="C1360" s="110">
        <f>results!C1361</f>
        <v>0</v>
      </c>
      <c r="D1360" s="111">
        <f>results!D1361</f>
        <v>0</v>
      </c>
      <c r="E1360" s="95"/>
      <c r="F1360" s="92"/>
    </row>
    <row r="1361" spans="1:6" x14ac:dyDescent="0.35">
      <c r="A1361" s="98">
        <f>results!A1362</f>
        <v>0</v>
      </c>
      <c r="B1361" s="98">
        <f>results!B1362</f>
        <v>0</v>
      </c>
      <c r="C1361" s="110">
        <f>results!C1362</f>
        <v>0</v>
      </c>
      <c r="D1361" s="111">
        <f>results!D1362</f>
        <v>0</v>
      </c>
      <c r="E1361" s="95"/>
      <c r="F1361" s="92"/>
    </row>
    <row r="1362" spans="1:6" x14ac:dyDescent="0.35">
      <c r="A1362" s="98">
        <f>results!A1363</f>
        <v>0</v>
      </c>
      <c r="B1362" s="98">
        <f>results!B1363</f>
        <v>0</v>
      </c>
      <c r="C1362" s="110">
        <f>results!C1363</f>
        <v>0</v>
      </c>
      <c r="D1362" s="111">
        <f>results!D1363</f>
        <v>0</v>
      </c>
      <c r="E1362" s="95"/>
      <c r="F1362" s="92"/>
    </row>
    <row r="1363" spans="1:6" x14ac:dyDescent="0.35">
      <c r="A1363" s="98">
        <f>results!A1364</f>
        <v>0</v>
      </c>
      <c r="B1363" s="98">
        <f>results!B1364</f>
        <v>0</v>
      </c>
      <c r="C1363" s="110">
        <f>results!C1364</f>
        <v>0</v>
      </c>
      <c r="D1363" s="111">
        <f>results!D1364</f>
        <v>0</v>
      </c>
      <c r="E1363" s="95"/>
      <c r="F1363" s="92"/>
    </row>
    <row r="1364" spans="1:6" x14ac:dyDescent="0.35">
      <c r="A1364" s="98">
        <f>results!A1365</f>
        <v>0</v>
      </c>
      <c r="B1364" s="98">
        <f>results!B1365</f>
        <v>0</v>
      </c>
      <c r="C1364" s="110">
        <f>results!C1365</f>
        <v>0</v>
      </c>
      <c r="D1364" s="111">
        <f>results!D1365</f>
        <v>0</v>
      </c>
      <c r="E1364" s="95"/>
      <c r="F1364" s="92"/>
    </row>
    <row r="1365" spans="1:6" x14ac:dyDescent="0.35">
      <c r="A1365" s="98">
        <f>results!A1366</f>
        <v>0</v>
      </c>
      <c r="B1365" s="98">
        <f>results!B1366</f>
        <v>0</v>
      </c>
      <c r="C1365" s="110">
        <f>results!C1366</f>
        <v>0</v>
      </c>
      <c r="D1365" s="111">
        <f>results!D1366</f>
        <v>0</v>
      </c>
      <c r="E1365" s="95"/>
      <c r="F1365" s="92"/>
    </row>
    <row r="1366" spans="1:6" x14ac:dyDescent="0.35">
      <c r="A1366" s="98">
        <f>results!A1367</f>
        <v>0</v>
      </c>
      <c r="B1366" s="98">
        <f>results!B1367</f>
        <v>0</v>
      </c>
      <c r="C1366" s="110">
        <f>results!C1367</f>
        <v>0</v>
      </c>
      <c r="D1366" s="111">
        <f>results!D1367</f>
        <v>0</v>
      </c>
      <c r="E1366" s="95"/>
      <c r="F1366" s="92"/>
    </row>
    <row r="1367" spans="1:6" x14ac:dyDescent="0.35">
      <c r="A1367" s="98">
        <f>results!A1368</f>
        <v>0</v>
      </c>
      <c r="B1367" s="98">
        <f>results!B1368</f>
        <v>0</v>
      </c>
      <c r="C1367" s="110">
        <f>results!C1368</f>
        <v>0</v>
      </c>
      <c r="D1367" s="111">
        <f>results!D1368</f>
        <v>0</v>
      </c>
      <c r="E1367" s="95"/>
      <c r="F1367" s="92"/>
    </row>
    <row r="1368" spans="1:6" x14ac:dyDescent="0.35">
      <c r="A1368" s="98">
        <f>results!A1369</f>
        <v>0</v>
      </c>
      <c r="B1368" s="98">
        <f>results!B1369</f>
        <v>0</v>
      </c>
      <c r="C1368" s="110">
        <f>results!C1369</f>
        <v>0</v>
      </c>
      <c r="D1368" s="111">
        <f>results!D1369</f>
        <v>0</v>
      </c>
      <c r="E1368" s="95"/>
      <c r="F1368" s="92"/>
    </row>
    <row r="1369" spans="1:6" x14ac:dyDescent="0.35">
      <c r="A1369" s="98">
        <f>results!A1370</f>
        <v>0</v>
      </c>
      <c r="B1369" s="98">
        <f>results!B1370</f>
        <v>0</v>
      </c>
      <c r="C1369" s="110">
        <f>results!C1370</f>
        <v>0</v>
      </c>
      <c r="D1369" s="111">
        <f>results!D1370</f>
        <v>0</v>
      </c>
      <c r="E1369" s="95"/>
      <c r="F1369" s="92"/>
    </row>
    <row r="1370" spans="1:6" x14ac:dyDescent="0.35">
      <c r="A1370" s="98">
        <f>results!A1371</f>
        <v>0</v>
      </c>
      <c r="B1370" s="98">
        <f>results!B1371</f>
        <v>0</v>
      </c>
      <c r="C1370" s="110">
        <f>results!C1371</f>
        <v>0</v>
      </c>
      <c r="D1370" s="111">
        <f>results!D1371</f>
        <v>0</v>
      </c>
      <c r="E1370" s="95"/>
      <c r="F1370" s="92"/>
    </row>
    <row r="1371" spans="1:6" x14ac:dyDescent="0.35">
      <c r="A1371" s="98">
        <f>results!A1372</f>
        <v>0</v>
      </c>
      <c r="B1371" s="98">
        <f>results!B1372</f>
        <v>0</v>
      </c>
      <c r="C1371" s="110">
        <f>results!C1372</f>
        <v>0</v>
      </c>
      <c r="D1371" s="111">
        <f>results!D1372</f>
        <v>0</v>
      </c>
      <c r="E1371" s="95"/>
      <c r="F1371" s="92"/>
    </row>
    <row r="1372" spans="1:6" x14ac:dyDescent="0.35">
      <c r="A1372" s="98">
        <f>results!A1373</f>
        <v>0</v>
      </c>
      <c r="B1372" s="98">
        <f>results!B1373</f>
        <v>0</v>
      </c>
      <c r="C1372" s="110">
        <f>results!C1373</f>
        <v>0</v>
      </c>
      <c r="D1372" s="111">
        <f>results!D1373</f>
        <v>0</v>
      </c>
      <c r="E1372" s="95"/>
      <c r="F1372" s="92"/>
    </row>
    <row r="1373" spans="1:6" x14ac:dyDescent="0.35">
      <c r="A1373" s="98">
        <f>results!A1374</f>
        <v>0</v>
      </c>
      <c r="B1373" s="98">
        <f>results!B1374</f>
        <v>0</v>
      </c>
      <c r="C1373" s="110">
        <f>results!C1374</f>
        <v>0</v>
      </c>
      <c r="D1373" s="111">
        <f>results!D1374</f>
        <v>0</v>
      </c>
      <c r="E1373" s="95"/>
      <c r="F1373" s="92"/>
    </row>
    <row r="1374" spans="1:6" x14ac:dyDescent="0.35">
      <c r="A1374" s="98">
        <f>results!A1375</f>
        <v>0</v>
      </c>
      <c r="B1374" s="98">
        <f>results!B1375</f>
        <v>0</v>
      </c>
      <c r="C1374" s="110">
        <f>results!C1375</f>
        <v>0</v>
      </c>
      <c r="D1374" s="111">
        <f>results!D1375</f>
        <v>0</v>
      </c>
      <c r="E1374" s="95"/>
      <c r="F1374" s="92"/>
    </row>
    <row r="1375" spans="1:6" x14ac:dyDescent="0.35">
      <c r="A1375" s="98">
        <f>results!A1376</f>
        <v>0</v>
      </c>
      <c r="B1375" s="98">
        <f>results!B1376</f>
        <v>0</v>
      </c>
      <c r="C1375" s="110">
        <f>results!C1376</f>
        <v>0</v>
      </c>
      <c r="D1375" s="111">
        <f>results!D1376</f>
        <v>0</v>
      </c>
      <c r="E1375" s="95"/>
      <c r="F1375" s="92"/>
    </row>
    <row r="1376" spans="1:6" x14ac:dyDescent="0.35">
      <c r="A1376" s="98">
        <f>results!A1377</f>
        <v>0</v>
      </c>
      <c r="B1376" s="98">
        <f>results!B1377</f>
        <v>0</v>
      </c>
      <c r="C1376" s="110">
        <f>results!C1377</f>
        <v>0</v>
      </c>
      <c r="D1376" s="111">
        <f>results!D1377</f>
        <v>0</v>
      </c>
      <c r="E1376" s="95"/>
      <c r="F1376" s="92"/>
    </row>
    <row r="1377" spans="1:6" x14ac:dyDescent="0.35">
      <c r="A1377" s="98">
        <f>results!A1378</f>
        <v>0</v>
      </c>
      <c r="B1377" s="98">
        <f>results!B1378</f>
        <v>0</v>
      </c>
      <c r="C1377" s="110">
        <f>results!C1378</f>
        <v>0</v>
      </c>
      <c r="D1377" s="111">
        <f>results!D1378</f>
        <v>0</v>
      </c>
      <c r="E1377" s="95"/>
      <c r="F1377" s="92"/>
    </row>
    <row r="1378" spans="1:6" x14ac:dyDescent="0.35">
      <c r="A1378" s="98">
        <f>results!A1379</f>
        <v>0</v>
      </c>
      <c r="B1378" s="98">
        <f>results!B1379</f>
        <v>0</v>
      </c>
      <c r="C1378" s="110">
        <f>results!C1379</f>
        <v>0</v>
      </c>
      <c r="D1378" s="111">
        <f>results!D1379</f>
        <v>0</v>
      </c>
      <c r="E1378" s="95"/>
      <c r="F1378" s="92"/>
    </row>
    <row r="1379" spans="1:6" x14ac:dyDescent="0.35">
      <c r="A1379" s="98">
        <f>results!A1380</f>
        <v>0</v>
      </c>
      <c r="B1379" s="98">
        <f>results!B1380</f>
        <v>0</v>
      </c>
      <c r="C1379" s="110">
        <f>results!C1380</f>
        <v>0</v>
      </c>
      <c r="D1379" s="111">
        <f>results!D1380</f>
        <v>0</v>
      </c>
      <c r="E1379" s="95"/>
      <c r="F1379" s="92"/>
    </row>
    <row r="1380" spans="1:6" x14ac:dyDescent="0.35">
      <c r="A1380" s="98">
        <f>results!A1381</f>
        <v>0</v>
      </c>
      <c r="B1380" s="98">
        <f>results!B1381</f>
        <v>0</v>
      </c>
      <c r="C1380" s="110">
        <f>results!C1381</f>
        <v>0</v>
      </c>
      <c r="D1380" s="111">
        <f>results!D1381</f>
        <v>0</v>
      </c>
      <c r="E1380" s="95"/>
      <c r="F1380" s="92"/>
    </row>
    <row r="1381" spans="1:6" x14ac:dyDescent="0.35">
      <c r="A1381" s="98">
        <f>results!A1382</f>
        <v>0</v>
      </c>
      <c r="B1381" s="98">
        <f>results!B1382</f>
        <v>0</v>
      </c>
      <c r="C1381" s="110">
        <f>results!C1382</f>
        <v>0</v>
      </c>
      <c r="D1381" s="111">
        <f>results!D1382</f>
        <v>0</v>
      </c>
      <c r="E1381" s="95"/>
      <c r="F1381" s="92"/>
    </row>
    <row r="1382" spans="1:6" x14ac:dyDescent="0.35">
      <c r="A1382" s="98">
        <f>results!A1383</f>
        <v>0</v>
      </c>
      <c r="B1382" s="98">
        <f>results!B1383</f>
        <v>0</v>
      </c>
      <c r="C1382" s="110">
        <f>results!C1383</f>
        <v>0</v>
      </c>
      <c r="D1382" s="111">
        <f>results!D1383</f>
        <v>0</v>
      </c>
      <c r="E1382" s="95"/>
      <c r="F1382" s="92"/>
    </row>
    <row r="1383" spans="1:6" x14ac:dyDescent="0.35">
      <c r="A1383" s="98">
        <f>results!A1384</f>
        <v>0</v>
      </c>
      <c r="B1383" s="98">
        <f>results!B1384</f>
        <v>0</v>
      </c>
      <c r="C1383" s="110">
        <f>results!C1384</f>
        <v>0</v>
      </c>
      <c r="D1383" s="111">
        <f>results!D1384</f>
        <v>0</v>
      </c>
      <c r="E1383" s="95"/>
      <c r="F1383" s="92"/>
    </row>
    <row r="1384" spans="1:6" x14ac:dyDescent="0.35">
      <c r="A1384" s="98">
        <f>results!A1385</f>
        <v>0</v>
      </c>
      <c r="B1384" s="98">
        <f>results!B1385</f>
        <v>0</v>
      </c>
      <c r="C1384" s="110">
        <f>results!C1385</f>
        <v>0</v>
      </c>
      <c r="D1384" s="111">
        <f>results!D1385</f>
        <v>0</v>
      </c>
      <c r="E1384" s="95"/>
      <c r="F1384" s="92"/>
    </row>
    <row r="1385" spans="1:6" x14ac:dyDescent="0.35">
      <c r="A1385" s="98">
        <f>results!A1386</f>
        <v>0</v>
      </c>
      <c r="B1385" s="98">
        <f>results!B1386</f>
        <v>0</v>
      </c>
      <c r="C1385" s="110">
        <f>results!C1386</f>
        <v>0</v>
      </c>
      <c r="D1385" s="111">
        <f>results!D1386</f>
        <v>0</v>
      </c>
      <c r="E1385" s="95"/>
      <c r="F1385" s="92"/>
    </row>
    <row r="1386" spans="1:6" x14ac:dyDescent="0.35">
      <c r="A1386" s="98">
        <f>results!A1387</f>
        <v>0</v>
      </c>
      <c r="B1386" s="98">
        <f>results!B1387</f>
        <v>0</v>
      </c>
      <c r="C1386" s="110">
        <f>results!C1387</f>
        <v>0</v>
      </c>
      <c r="D1386" s="111">
        <f>results!D1387</f>
        <v>0</v>
      </c>
      <c r="E1386" s="95"/>
      <c r="F1386" s="92"/>
    </row>
    <row r="1387" spans="1:6" x14ac:dyDescent="0.35">
      <c r="A1387" s="98">
        <f>results!A1388</f>
        <v>0</v>
      </c>
      <c r="B1387" s="98">
        <f>results!B1388</f>
        <v>0</v>
      </c>
      <c r="C1387" s="110">
        <f>results!C1388</f>
        <v>0</v>
      </c>
      <c r="D1387" s="111">
        <f>results!D1388</f>
        <v>0</v>
      </c>
      <c r="E1387" s="95"/>
      <c r="F1387" s="92"/>
    </row>
    <row r="1388" spans="1:6" x14ac:dyDescent="0.35">
      <c r="A1388" s="98">
        <f>results!A1389</f>
        <v>0</v>
      </c>
      <c r="B1388" s="98">
        <f>results!B1389</f>
        <v>0</v>
      </c>
      <c r="C1388" s="110">
        <f>results!C1389</f>
        <v>0</v>
      </c>
      <c r="D1388" s="111">
        <f>results!D1389</f>
        <v>0</v>
      </c>
      <c r="E1388" s="95"/>
      <c r="F1388" s="92"/>
    </row>
    <row r="1389" spans="1:6" x14ac:dyDescent="0.35">
      <c r="A1389" s="98">
        <f>results!A1390</f>
        <v>0</v>
      </c>
      <c r="B1389" s="98">
        <f>results!B1390</f>
        <v>0</v>
      </c>
      <c r="C1389" s="110">
        <f>results!C1390</f>
        <v>0</v>
      </c>
      <c r="D1389" s="111">
        <f>results!D1390</f>
        <v>0</v>
      </c>
      <c r="E1389" s="95"/>
      <c r="F1389" s="92"/>
    </row>
    <row r="1390" spans="1:6" x14ac:dyDescent="0.35">
      <c r="A1390" s="98">
        <f>results!A1391</f>
        <v>0</v>
      </c>
      <c r="B1390" s="98">
        <f>results!B1391</f>
        <v>0</v>
      </c>
      <c r="C1390" s="110">
        <f>results!C1391</f>
        <v>0</v>
      </c>
      <c r="D1390" s="111">
        <f>results!D1391</f>
        <v>0</v>
      </c>
      <c r="E1390" s="95"/>
      <c r="F1390" s="92"/>
    </row>
    <row r="1391" spans="1:6" x14ac:dyDescent="0.35">
      <c r="A1391" s="98">
        <f>results!A1392</f>
        <v>0</v>
      </c>
      <c r="B1391" s="98">
        <f>results!B1392</f>
        <v>0</v>
      </c>
      <c r="C1391" s="110">
        <f>results!C1392</f>
        <v>0</v>
      </c>
      <c r="D1391" s="111">
        <f>results!D1392</f>
        <v>0</v>
      </c>
      <c r="E1391" s="95"/>
      <c r="F1391" s="92"/>
    </row>
    <row r="1392" spans="1:6" x14ac:dyDescent="0.35">
      <c r="A1392" s="98">
        <f>results!A1393</f>
        <v>0</v>
      </c>
      <c r="B1392" s="98">
        <f>results!B1393</f>
        <v>0</v>
      </c>
      <c r="C1392" s="110">
        <f>results!C1393</f>
        <v>0</v>
      </c>
      <c r="D1392" s="111">
        <f>results!D1393</f>
        <v>0</v>
      </c>
      <c r="E1392" s="95"/>
      <c r="F1392" s="92"/>
    </row>
    <row r="1393" spans="1:6" x14ac:dyDescent="0.35">
      <c r="A1393" s="98">
        <f>results!A1394</f>
        <v>0</v>
      </c>
      <c r="B1393" s="98">
        <f>results!B1394</f>
        <v>0</v>
      </c>
      <c r="C1393" s="110">
        <f>results!C1394</f>
        <v>0</v>
      </c>
      <c r="D1393" s="111">
        <f>results!D1394</f>
        <v>0</v>
      </c>
      <c r="E1393" s="95"/>
      <c r="F1393" s="92"/>
    </row>
    <row r="1394" spans="1:6" x14ac:dyDescent="0.35">
      <c r="A1394" s="98">
        <f>results!A1395</f>
        <v>0</v>
      </c>
      <c r="B1394" s="98">
        <f>results!B1395</f>
        <v>0</v>
      </c>
      <c r="C1394" s="110">
        <f>results!C1395</f>
        <v>0</v>
      </c>
      <c r="D1394" s="111">
        <f>results!D1395</f>
        <v>0</v>
      </c>
      <c r="E1394" s="95"/>
      <c r="F1394" s="92"/>
    </row>
    <row r="1395" spans="1:6" x14ac:dyDescent="0.35">
      <c r="A1395" s="98">
        <f>results!A1396</f>
        <v>0</v>
      </c>
      <c r="B1395" s="98">
        <f>results!B1396</f>
        <v>0</v>
      </c>
      <c r="C1395" s="110">
        <f>results!C1396</f>
        <v>0</v>
      </c>
      <c r="D1395" s="111">
        <f>results!D1396</f>
        <v>0</v>
      </c>
      <c r="E1395" s="95"/>
      <c r="F1395" s="92"/>
    </row>
    <row r="1396" spans="1:6" x14ac:dyDescent="0.35">
      <c r="A1396" s="98">
        <f>results!A1397</f>
        <v>0</v>
      </c>
      <c r="B1396" s="98">
        <f>results!B1397</f>
        <v>0</v>
      </c>
      <c r="C1396" s="110">
        <f>results!C1397</f>
        <v>0</v>
      </c>
      <c r="D1396" s="111">
        <f>results!D1397</f>
        <v>0</v>
      </c>
      <c r="E1396" s="95"/>
      <c r="F1396" s="92"/>
    </row>
    <row r="1397" spans="1:6" x14ac:dyDescent="0.35">
      <c r="A1397" s="98">
        <f>results!A1398</f>
        <v>0</v>
      </c>
      <c r="B1397" s="98">
        <f>results!B1398</f>
        <v>0</v>
      </c>
      <c r="C1397" s="110">
        <f>results!C1398</f>
        <v>0</v>
      </c>
      <c r="D1397" s="111">
        <f>results!D1398</f>
        <v>0</v>
      </c>
      <c r="E1397" s="95"/>
      <c r="F1397" s="92"/>
    </row>
    <row r="1398" spans="1:6" x14ac:dyDescent="0.35">
      <c r="A1398" s="98">
        <f>results!A1399</f>
        <v>0</v>
      </c>
      <c r="B1398" s="98">
        <f>results!B1399</f>
        <v>0</v>
      </c>
      <c r="C1398" s="110">
        <f>results!C1399</f>
        <v>0</v>
      </c>
      <c r="D1398" s="111">
        <f>results!D1399</f>
        <v>0</v>
      </c>
      <c r="E1398" s="95"/>
      <c r="F1398" s="92"/>
    </row>
    <row r="1399" spans="1:6" x14ac:dyDescent="0.35">
      <c r="A1399" s="98">
        <f>results!A1400</f>
        <v>0</v>
      </c>
      <c r="B1399" s="98">
        <f>results!B1400</f>
        <v>0</v>
      </c>
      <c r="C1399" s="110">
        <f>results!C1400</f>
        <v>0</v>
      </c>
      <c r="D1399" s="111">
        <f>results!D1400</f>
        <v>0</v>
      </c>
      <c r="E1399" s="95"/>
      <c r="F1399" s="92"/>
    </row>
    <row r="1400" spans="1:6" x14ac:dyDescent="0.35">
      <c r="A1400" s="98">
        <f>results!A1401</f>
        <v>0</v>
      </c>
      <c r="B1400" s="98">
        <f>results!B1401</f>
        <v>0</v>
      </c>
      <c r="C1400" s="110">
        <f>results!C1401</f>
        <v>0</v>
      </c>
      <c r="D1400" s="111">
        <f>results!D1401</f>
        <v>0</v>
      </c>
      <c r="E1400" s="95"/>
      <c r="F1400" s="92"/>
    </row>
    <row r="1401" spans="1:6" x14ac:dyDescent="0.35">
      <c r="A1401" s="98">
        <f>results!A1402</f>
        <v>0</v>
      </c>
      <c r="B1401" s="98">
        <f>results!B1402</f>
        <v>0</v>
      </c>
      <c r="C1401" s="110">
        <f>results!C1402</f>
        <v>0</v>
      </c>
      <c r="D1401" s="111">
        <f>results!D1402</f>
        <v>0</v>
      </c>
      <c r="E1401" s="95"/>
      <c r="F1401" s="92"/>
    </row>
    <row r="1402" spans="1:6" x14ac:dyDescent="0.35">
      <c r="A1402" s="98">
        <f>results!A1403</f>
        <v>0</v>
      </c>
      <c r="B1402" s="98">
        <f>results!B1403</f>
        <v>0</v>
      </c>
      <c r="C1402" s="110">
        <f>results!C1403</f>
        <v>0</v>
      </c>
      <c r="D1402" s="111">
        <f>results!D1403</f>
        <v>0</v>
      </c>
      <c r="E1402" s="95"/>
      <c r="F1402" s="92"/>
    </row>
    <row r="1403" spans="1:6" x14ac:dyDescent="0.35">
      <c r="A1403" s="98">
        <f>results!A1404</f>
        <v>0</v>
      </c>
      <c r="B1403" s="98">
        <f>results!B1404</f>
        <v>0</v>
      </c>
      <c r="C1403" s="110">
        <f>results!C1404</f>
        <v>0</v>
      </c>
      <c r="D1403" s="111">
        <f>results!D1404</f>
        <v>0</v>
      </c>
      <c r="E1403" s="95"/>
      <c r="F1403" s="92"/>
    </row>
    <row r="1404" spans="1:6" x14ac:dyDescent="0.35">
      <c r="A1404" s="98">
        <f>results!A1405</f>
        <v>0</v>
      </c>
      <c r="B1404" s="98">
        <f>results!B1405</f>
        <v>0</v>
      </c>
      <c r="C1404" s="110">
        <f>results!C1405</f>
        <v>0</v>
      </c>
      <c r="D1404" s="111">
        <f>results!D1405</f>
        <v>0</v>
      </c>
      <c r="E1404" s="95"/>
      <c r="F1404" s="92"/>
    </row>
    <row r="1405" spans="1:6" x14ac:dyDescent="0.35">
      <c r="A1405" s="98">
        <f>results!A1406</f>
        <v>0</v>
      </c>
      <c r="B1405" s="98">
        <f>results!B1406</f>
        <v>0</v>
      </c>
      <c r="C1405" s="110">
        <f>results!C1406</f>
        <v>0</v>
      </c>
      <c r="D1405" s="111">
        <f>results!D1406</f>
        <v>0</v>
      </c>
      <c r="E1405" s="95"/>
      <c r="F1405" s="92"/>
    </row>
    <row r="1406" spans="1:6" x14ac:dyDescent="0.35">
      <c r="A1406" s="98">
        <f>results!A1407</f>
        <v>0</v>
      </c>
      <c r="B1406" s="98">
        <f>results!B1407</f>
        <v>0</v>
      </c>
      <c r="C1406" s="110">
        <f>results!C1407</f>
        <v>0</v>
      </c>
      <c r="D1406" s="111">
        <f>results!D1407</f>
        <v>0</v>
      </c>
      <c r="E1406" s="95"/>
      <c r="F1406" s="92"/>
    </row>
    <row r="1407" spans="1:6" x14ac:dyDescent="0.35">
      <c r="A1407" s="98">
        <f>results!A1408</f>
        <v>0</v>
      </c>
      <c r="B1407" s="98">
        <f>results!B1408</f>
        <v>0</v>
      </c>
      <c r="C1407" s="110">
        <f>results!C1408</f>
        <v>0</v>
      </c>
      <c r="D1407" s="111">
        <f>results!D1408</f>
        <v>0</v>
      </c>
      <c r="E1407" s="95"/>
      <c r="F1407" s="92"/>
    </row>
    <row r="1408" spans="1:6" x14ac:dyDescent="0.35">
      <c r="A1408" s="98">
        <f>results!A1409</f>
        <v>0</v>
      </c>
      <c r="B1408" s="98">
        <f>results!B1409</f>
        <v>0</v>
      </c>
      <c r="C1408" s="110">
        <f>results!C1409</f>
        <v>0</v>
      </c>
      <c r="D1408" s="111">
        <f>results!D1409</f>
        <v>0</v>
      </c>
      <c r="E1408" s="95"/>
      <c r="F1408" s="92"/>
    </row>
    <row r="1409" spans="1:6" x14ac:dyDescent="0.35">
      <c r="A1409" s="98">
        <f>results!A1410</f>
        <v>0</v>
      </c>
      <c r="B1409" s="98">
        <f>results!B1410</f>
        <v>0</v>
      </c>
      <c r="C1409" s="110">
        <f>results!C1410</f>
        <v>0</v>
      </c>
      <c r="D1409" s="111">
        <f>results!D1410</f>
        <v>0</v>
      </c>
      <c r="E1409" s="95"/>
      <c r="F1409" s="92"/>
    </row>
    <row r="1410" spans="1:6" x14ac:dyDescent="0.35">
      <c r="A1410" s="98">
        <f>results!A1411</f>
        <v>0</v>
      </c>
      <c r="B1410" s="98">
        <f>results!B1411</f>
        <v>0</v>
      </c>
      <c r="C1410" s="110">
        <f>results!C1411</f>
        <v>0</v>
      </c>
      <c r="D1410" s="111">
        <f>results!D1411</f>
        <v>0</v>
      </c>
      <c r="E1410" s="95"/>
      <c r="F1410" s="92"/>
    </row>
    <row r="1411" spans="1:6" x14ac:dyDescent="0.35">
      <c r="A1411" s="98">
        <f>results!A1412</f>
        <v>0</v>
      </c>
      <c r="B1411" s="98">
        <f>results!B1412</f>
        <v>0</v>
      </c>
      <c r="C1411" s="110">
        <f>results!C1412</f>
        <v>0</v>
      </c>
      <c r="D1411" s="111">
        <f>results!D1412</f>
        <v>0</v>
      </c>
      <c r="E1411" s="95"/>
      <c r="F1411" s="92"/>
    </row>
    <row r="1412" spans="1:6" x14ac:dyDescent="0.35">
      <c r="A1412" s="98">
        <f>results!A1413</f>
        <v>0</v>
      </c>
      <c r="B1412" s="98">
        <f>results!B1413</f>
        <v>0</v>
      </c>
      <c r="C1412" s="110">
        <f>results!C1413</f>
        <v>0</v>
      </c>
      <c r="D1412" s="111">
        <f>results!D1413</f>
        <v>0</v>
      </c>
      <c r="E1412" s="95"/>
      <c r="F1412" s="92"/>
    </row>
    <row r="1413" spans="1:6" x14ac:dyDescent="0.35">
      <c r="A1413" s="98">
        <f>results!A1414</f>
        <v>0</v>
      </c>
      <c r="B1413" s="98">
        <f>results!B1414</f>
        <v>0</v>
      </c>
      <c r="C1413" s="110">
        <f>results!C1414</f>
        <v>0</v>
      </c>
      <c r="D1413" s="111">
        <f>results!D1414</f>
        <v>0</v>
      </c>
      <c r="E1413" s="95"/>
      <c r="F1413" s="92"/>
    </row>
    <row r="1414" spans="1:6" x14ac:dyDescent="0.35">
      <c r="A1414" s="98">
        <f>results!A1415</f>
        <v>0</v>
      </c>
      <c r="B1414" s="98">
        <f>results!B1415</f>
        <v>0</v>
      </c>
      <c r="C1414" s="110">
        <f>results!C1415</f>
        <v>0</v>
      </c>
      <c r="D1414" s="111">
        <f>results!D1415</f>
        <v>0</v>
      </c>
      <c r="E1414" s="95"/>
      <c r="F1414" s="92"/>
    </row>
    <row r="1415" spans="1:6" x14ac:dyDescent="0.35">
      <c r="A1415" s="98">
        <f>results!A1416</f>
        <v>0</v>
      </c>
      <c r="B1415" s="98">
        <f>results!B1416</f>
        <v>0</v>
      </c>
      <c r="C1415" s="110">
        <f>results!C1416</f>
        <v>0</v>
      </c>
      <c r="D1415" s="111">
        <f>results!D1416</f>
        <v>0</v>
      </c>
      <c r="E1415" s="95"/>
      <c r="F1415" s="92"/>
    </row>
    <row r="1416" spans="1:6" x14ac:dyDescent="0.35">
      <c r="A1416" s="98">
        <f>results!A1417</f>
        <v>0</v>
      </c>
      <c r="B1416" s="98">
        <f>results!B1417</f>
        <v>0</v>
      </c>
      <c r="C1416" s="110">
        <f>results!C1417</f>
        <v>0</v>
      </c>
      <c r="D1416" s="111">
        <f>results!D1417</f>
        <v>0</v>
      </c>
      <c r="E1416" s="95"/>
      <c r="F1416" s="92"/>
    </row>
    <row r="1417" spans="1:6" x14ac:dyDescent="0.35">
      <c r="A1417" s="98">
        <f>results!A1418</f>
        <v>0</v>
      </c>
      <c r="B1417" s="98">
        <f>results!B1418</f>
        <v>0</v>
      </c>
      <c r="C1417" s="110">
        <f>results!C1418</f>
        <v>0</v>
      </c>
      <c r="D1417" s="111">
        <f>results!D1418</f>
        <v>0</v>
      </c>
      <c r="E1417" s="95"/>
      <c r="F1417" s="92"/>
    </row>
    <row r="1418" spans="1:6" x14ac:dyDescent="0.35">
      <c r="A1418" s="98">
        <f>results!A1419</f>
        <v>0</v>
      </c>
      <c r="B1418" s="98">
        <f>results!B1419</f>
        <v>0</v>
      </c>
      <c r="C1418" s="110">
        <f>results!C1419</f>
        <v>0</v>
      </c>
      <c r="D1418" s="111">
        <f>results!D1419</f>
        <v>0</v>
      </c>
      <c r="E1418" s="95"/>
      <c r="F1418" s="92"/>
    </row>
    <row r="1419" spans="1:6" x14ac:dyDescent="0.35">
      <c r="A1419" s="98">
        <f>results!A1420</f>
        <v>0</v>
      </c>
      <c r="B1419" s="98">
        <f>results!B1420</f>
        <v>0</v>
      </c>
      <c r="C1419" s="110">
        <f>results!C1420</f>
        <v>0</v>
      </c>
      <c r="D1419" s="111">
        <f>results!D1420</f>
        <v>0</v>
      </c>
      <c r="E1419" s="95"/>
      <c r="F1419" s="92"/>
    </row>
    <row r="1420" spans="1:6" x14ac:dyDescent="0.35">
      <c r="A1420" s="98">
        <f>results!A1421</f>
        <v>0</v>
      </c>
      <c r="B1420" s="98">
        <f>results!B1421</f>
        <v>0</v>
      </c>
      <c r="C1420" s="110">
        <f>results!C1421</f>
        <v>0</v>
      </c>
      <c r="D1420" s="111">
        <f>results!D1421</f>
        <v>0</v>
      </c>
      <c r="E1420" s="95"/>
      <c r="F1420" s="92"/>
    </row>
    <row r="1421" spans="1:6" x14ac:dyDescent="0.35">
      <c r="A1421" s="98">
        <f>results!A1422</f>
        <v>0</v>
      </c>
      <c r="B1421" s="98">
        <f>results!B1422</f>
        <v>0</v>
      </c>
      <c r="C1421" s="110">
        <f>results!C1422</f>
        <v>0</v>
      </c>
      <c r="D1421" s="111">
        <f>results!D1422</f>
        <v>0</v>
      </c>
      <c r="E1421" s="95"/>
      <c r="F1421" s="92"/>
    </row>
    <row r="1422" spans="1:6" x14ac:dyDescent="0.35">
      <c r="A1422" s="98">
        <f>results!A1423</f>
        <v>0</v>
      </c>
      <c r="B1422" s="98">
        <f>results!B1423</f>
        <v>0</v>
      </c>
      <c r="C1422" s="110">
        <f>results!C1423</f>
        <v>0</v>
      </c>
      <c r="D1422" s="111">
        <f>results!D1423</f>
        <v>0</v>
      </c>
      <c r="E1422" s="95"/>
      <c r="F1422" s="92"/>
    </row>
    <row r="1423" spans="1:6" x14ac:dyDescent="0.35">
      <c r="A1423" s="98">
        <f>results!A1424</f>
        <v>0</v>
      </c>
      <c r="B1423" s="98">
        <f>results!B1424</f>
        <v>0</v>
      </c>
      <c r="C1423" s="110">
        <f>results!C1424</f>
        <v>0</v>
      </c>
      <c r="D1423" s="111">
        <f>results!D1424</f>
        <v>0</v>
      </c>
      <c r="E1423" s="95"/>
      <c r="F1423" s="92"/>
    </row>
    <row r="1424" spans="1:6" x14ac:dyDescent="0.35">
      <c r="A1424" s="98">
        <f>results!A1425</f>
        <v>0</v>
      </c>
      <c r="B1424" s="98">
        <f>results!B1425</f>
        <v>0</v>
      </c>
      <c r="C1424" s="110">
        <f>results!C1425</f>
        <v>0</v>
      </c>
      <c r="D1424" s="111">
        <f>results!D1425</f>
        <v>0</v>
      </c>
      <c r="E1424" s="95"/>
      <c r="F1424" s="92"/>
    </row>
    <row r="1425" spans="1:6" x14ac:dyDescent="0.35">
      <c r="A1425" s="98">
        <f>results!A1426</f>
        <v>0</v>
      </c>
      <c r="B1425" s="98">
        <f>results!B1426</f>
        <v>0</v>
      </c>
      <c r="C1425" s="110">
        <f>results!C1426</f>
        <v>0</v>
      </c>
      <c r="D1425" s="111">
        <f>results!D1426</f>
        <v>0</v>
      </c>
      <c r="E1425" s="95"/>
      <c r="F1425" s="92"/>
    </row>
    <row r="1426" spans="1:6" x14ac:dyDescent="0.35">
      <c r="A1426" s="98">
        <f>results!A1427</f>
        <v>0</v>
      </c>
      <c r="B1426" s="98">
        <f>results!B1427</f>
        <v>0</v>
      </c>
      <c r="C1426" s="110">
        <f>results!C1427</f>
        <v>0</v>
      </c>
      <c r="D1426" s="111">
        <f>results!D1427</f>
        <v>0</v>
      </c>
      <c r="E1426" s="95"/>
      <c r="F1426" s="92"/>
    </row>
    <row r="1427" spans="1:6" x14ac:dyDescent="0.35">
      <c r="A1427" s="98">
        <f>results!A1428</f>
        <v>0</v>
      </c>
      <c r="B1427" s="98">
        <f>results!B1428</f>
        <v>0</v>
      </c>
      <c r="C1427" s="110">
        <f>results!C1428</f>
        <v>0</v>
      </c>
      <c r="D1427" s="111">
        <f>results!D1428</f>
        <v>0</v>
      </c>
      <c r="E1427" s="95"/>
      <c r="F1427" s="92"/>
    </row>
    <row r="1428" spans="1:6" x14ac:dyDescent="0.35">
      <c r="A1428" s="98">
        <f>results!A1429</f>
        <v>0</v>
      </c>
      <c r="B1428" s="98">
        <f>results!B1429</f>
        <v>0</v>
      </c>
      <c r="C1428" s="110">
        <f>results!C1429</f>
        <v>0</v>
      </c>
      <c r="D1428" s="111">
        <f>results!D1429</f>
        <v>0</v>
      </c>
      <c r="E1428" s="95"/>
      <c r="F1428" s="92"/>
    </row>
    <row r="1429" spans="1:6" x14ac:dyDescent="0.35">
      <c r="A1429" s="98">
        <f>results!A1430</f>
        <v>0</v>
      </c>
      <c r="B1429" s="98">
        <f>results!B1430</f>
        <v>0</v>
      </c>
      <c r="C1429" s="110">
        <f>results!C1430</f>
        <v>0</v>
      </c>
      <c r="D1429" s="111">
        <f>results!D1430</f>
        <v>0</v>
      </c>
      <c r="E1429" s="95"/>
      <c r="F1429" s="92"/>
    </row>
    <row r="1430" spans="1:6" x14ac:dyDescent="0.35">
      <c r="A1430" s="98">
        <f>results!A1431</f>
        <v>0</v>
      </c>
      <c r="B1430" s="98">
        <f>results!B1431</f>
        <v>0</v>
      </c>
      <c r="C1430" s="110">
        <f>results!C1431</f>
        <v>0</v>
      </c>
      <c r="D1430" s="111">
        <f>results!D1431</f>
        <v>0</v>
      </c>
      <c r="E1430" s="95"/>
      <c r="F1430" s="92"/>
    </row>
    <row r="1431" spans="1:6" x14ac:dyDescent="0.35">
      <c r="A1431" s="98">
        <f>results!A1432</f>
        <v>0</v>
      </c>
      <c r="B1431" s="98">
        <f>results!B1432</f>
        <v>0</v>
      </c>
      <c r="C1431" s="110">
        <f>results!C1432</f>
        <v>0</v>
      </c>
      <c r="D1431" s="111">
        <f>results!D1432</f>
        <v>0</v>
      </c>
      <c r="E1431" s="95"/>
      <c r="F1431" s="92"/>
    </row>
    <row r="1432" spans="1:6" x14ac:dyDescent="0.35">
      <c r="A1432" s="98">
        <f>results!A1433</f>
        <v>0</v>
      </c>
      <c r="B1432" s="98">
        <f>results!B1433</f>
        <v>0</v>
      </c>
      <c r="C1432" s="110">
        <f>results!C1433</f>
        <v>0</v>
      </c>
      <c r="D1432" s="111">
        <f>results!D1433</f>
        <v>0</v>
      </c>
      <c r="E1432" s="95"/>
      <c r="F1432" s="92"/>
    </row>
    <row r="1433" spans="1:6" x14ac:dyDescent="0.35">
      <c r="A1433" s="98">
        <f>results!A1434</f>
        <v>0</v>
      </c>
      <c r="B1433" s="98">
        <f>results!B1434</f>
        <v>0</v>
      </c>
      <c r="C1433" s="110">
        <f>results!C1434</f>
        <v>0</v>
      </c>
      <c r="D1433" s="111">
        <f>results!D1434</f>
        <v>0</v>
      </c>
      <c r="E1433" s="95"/>
      <c r="F1433" s="92"/>
    </row>
    <row r="1434" spans="1:6" x14ac:dyDescent="0.35">
      <c r="A1434" s="98">
        <f>results!A1435</f>
        <v>0</v>
      </c>
      <c r="B1434" s="98">
        <f>results!B1435</f>
        <v>0</v>
      </c>
      <c r="C1434" s="110">
        <f>results!C1435</f>
        <v>0</v>
      </c>
      <c r="D1434" s="111">
        <f>results!D1435</f>
        <v>0</v>
      </c>
      <c r="E1434" s="95"/>
      <c r="F1434" s="92"/>
    </row>
    <row r="1435" spans="1:6" x14ac:dyDescent="0.35">
      <c r="A1435" s="98">
        <f>results!A1436</f>
        <v>0</v>
      </c>
      <c r="B1435" s="98">
        <f>results!B1436</f>
        <v>0</v>
      </c>
      <c r="C1435" s="110">
        <f>results!C1436</f>
        <v>0</v>
      </c>
      <c r="D1435" s="111">
        <f>results!D1436</f>
        <v>0</v>
      </c>
      <c r="E1435" s="95"/>
      <c r="F1435" s="92"/>
    </row>
    <row r="1436" spans="1:6" x14ac:dyDescent="0.35">
      <c r="A1436" s="98">
        <f>results!A1437</f>
        <v>0</v>
      </c>
      <c r="B1436" s="98">
        <f>results!B1437</f>
        <v>0</v>
      </c>
      <c r="C1436" s="110">
        <f>results!C1437</f>
        <v>0</v>
      </c>
      <c r="D1436" s="111">
        <f>results!D1437</f>
        <v>0</v>
      </c>
      <c r="E1436" s="95"/>
      <c r="F1436" s="92"/>
    </row>
    <row r="1437" spans="1:6" x14ac:dyDescent="0.35">
      <c r="A1437" s="98">
        <f>results!A1438</f>
        <v>0</v>
      </c>
      <c r="B1437" s="98">
        <f>results!B1438</f>
        <v>0</v>
      </c>
      <c r="C1437" s="110">
        <f>results!C1438</f>
        <v>0</v>
      </c>
      <c r="D1437" s="111">
        <f>results!D1438</f>
        <v>0</v>
      </c>
      <c r="E1437" s="95"/>
      <c r="F1437" s="92"/>
    </row>
    <row r="1438" spans="1:6" x14ac:dyDescent="0.35">
      <c r="A1438" s="98">
        <f>results!A1439</f>
        <v>0</v>
      </c>
      <c r="B1438" s="98">
        <f>results!B1439</f>
        <v>0</v>
      </c>
      <c r="C1438" s="110">
        <f>results!C1439</f>
        <v>0</v>
      </c>
      <c r="D1438" s="111">
        <f>results!D1439</f>
        <v>0</v>
      </c>
      <c r="E1438" s="95"/>
      <c r="F1438" s="92"/>
    </row>
    <row r="1439" spans="1:6" x14ac:dyDescent="0.35">
      <c r="A1439" s="98">
        <f>results!A1440</f>
        <v>0</v>
      </c>
      <c r="B1439" s="98">
        <f>results!B1440</f>
        <v>0</v>
      </c>
      <c r="C1439" s="110">
        <f>results!C1440</f>
        <v>0</v>
      </c>
      <c r="D1439" s="111">
        <f>results!D1440</f>
        <v>0</v>
      </c>
      <c r="E1439" s="95"/>
      <c r="F1439" s="92"/>
    </row>
    <row r="1440" spans="1:6" x14ac:dyDescent="0.35">
      <c r="A1440" s="98">
        <f>results!A1441</f>
        <v>0</v>
      </c>
      <c r="B1440" s="98">
        <f>results!B1441</f>
        <v>0</v>
      </c>
      <c r="C1440" s="110">
        <f>results!C1441</f>
        <v>0</v>
      </c>
      <c r="D1440" s="111">
        <f>results!D1441</f>
        <v>0</v>
      </c>
      <c r="E1440" s="95"/>
      <c r="F1440" s="92"/>
    </row>
    <row r="1441" spans="1:6" x14ac:dyDescent="0.35">
      <c r="A1441" s="98">
        <f>results!A1442</f>
        <v>0</v>
      </c>
      <c r="B1441" s="98">
        <f>results!B1442</f>
        <v>0</v>
      </c>
      <c r="C1441" s="110">
        <f>results!C1442</f>
        <v>0</v>
      </c>
      <c r="D1441" s="111">
        <f>results!D1442</f>
        <v>0</v>
      </c>
      <c r="E1441" s="95"/>
      <c r="F1441" s="92"/>
    </row>
    <row r="1442" spans="1:6" x14ac:dyDescent="0.35">
      <c r="A1442" s="98">
        <f>results!A1443</f>
        <v>0</v>
      </c>
      <c r="B1442" s="98">
        <f>results!B1443</f>
        <v>0</v>
      </c>
      <c r="C1442" s="110">
        <f>results!C1443</f>
        <v>0</v>
      </c>
      <c r="D1442" s="111">
        <f>results!D1443</f>
        <v>0</v>
      </c>
      <c r="E1442" s="95"/>
      <c r="F1442" s="92"/>
    </row>
    <row r="1443" spans="1:6" x14ac:dyDescent="0.35">
      <c r="A1443" s="98">
        <f>results!A1444</f>
        <v>0</v>
      </c>
      <c r="B1443" s="98">
        <f>results!B1444</f>
        <v>0</v>
      </c>
      <c r="C1443" s="110">
        <f>results!C1444</f>
        <v>0</v>
      </c>
      <c r="D1443" s="111">
        <f>results!D1444</f>
        <v>0</v>
      </c>
      <c r="E1443" s="95"/>
      <c r="F1443" s="92"/>
    </row>
    <row r="1444" spans="1:6" x14ac:dyDescent="0.35">
      <c r="A1444" s="98">
        <f>results!A1445</f>
        <v>0</v>
      </c>
      <c r="B1444" s="98">
        <f>results!B1445</f>
        <v>0</v>
      </c>
      <c r="C1444" s="110">
        <f>results!C1445</f>
        <v>0</v>
      </c>
      <c r="D1444" s="111">
        <f>results!D1445</f>
        <v>0</v>
      </c>
      <c r="E1444" s="95"/>
      <c r="F1444" s="92"/>
    </row>
    <row r="1445" spans="1:6" x14ac:dyDescent="0.35">
      <c r="A1445" s="98">
        <f>results!A1446</f>
        <v>0</v>
      </c>
      <c r="B1445" s="98">
        <f>results!B1446</f>
        <v>0</v>
      </c>
      <c r="C1445" s="110">
        <f>results!C1446</f>
        <v>0</v>
      </c>
      <c r="D1445" s="111">
        <f>results!D1446</f>
        <v>0</v>
      </c>
      <c r="E1445" s="95"/>
      <c r="F1445" s="92"/>
    </row>
    <row r="1446" spans="1:6" x14ac:dyDescent="0.35">
      <c r="A1446" s="98">
        <f>results!A1447</f>
        <v>0</v>
      </c>
      <c r="B1446" s="98">
        <f>results!B1447</f>
        <v>0</v>
      </c>
      <c r="C1446" s="110">
        <f>results!C1447</f>
        <v>0</v>
      </c>
      <c r="D1446" s="111">
        <f>results!D1447</f>
        <v>0</v>
      </c>
      <c r="E1446" s="95"/>
      <c r="F1446" s="92"/>
    </row>
    <row r="1447" spans="1:6" x14ac:dyDescent="0.35">
      <c r="A1447" s="98">
        <f>results!A1448</f>
        <v>0</v>
      </c>
      <c r="B1447" s="98">
        <f>results!B1448</f>
        <v>0</v>
      </c>
      <c r="C1447" s="110">
        <f>results!C1448</f>
        <v>0</v>
      </c>
      <c r="D1447" s="111">
        <f>results!D1448</f>
        <v>0</v>
      </c>
      <c r="E1447" s="95"/>
      <c r="F1447" s="92"/>
    </row>
    <row r="1448" spans="1:6" x14ac:dyDescent="0.35">
      <c r="A1448" s="98">
        <f>results!A1449</f>
        <v>0</v>
      </c>
      <c r="B1448" s="98">
        <f>results!B1449</f>
        <v>0</v>
      </c>
      <c r="C1448" s="110">
        <f>results!C1449</f>
        <v>0</v>
      </c>
      <c r="D1448" s="111">
        <f>results!D1449</f>
        <v>0</v>
      </c>
      <c r="E1448" s="95"/>
      <c r="F1448" s="92"/>
    </row>
    <row r="1449" spans="1:6" x14ac:dyDescent="0.35">
      <c r="A1449" s="98">
        <f>results!A1450</f>
        <v>0</v>
      </c>
      <c r="B1449" s="98">
        <f>results!B1450</f>
        <v>0</v>
      </c>
      <c r="C1449" s="110">
        <f>results!C1450</f>
        <v>0</v>
      </c>
      <c r="D1449" s="111">
        <f>results!D1450</f>
        <v>0</v>
      </c>
      <c r="E1449" s="95"/>
      <c r="F1449" s="92"/>
    </row>
    <row r="1450" spans="1:6" x14ac:dyDescent="0.35">
      <c r="A1450" s="98">
        <f>results!A1451</f>
        <v>0</v>
      </c>
      <c r="B1450" s="98">
        <f>results!B1451</f>
        <v>0</v>
      </c>
      <c r="C1450" s="110">
        <f>results!C1451</f>
        <v>0</v>
      </c>
      <c r="D1450" s="111">
        <f>results!D1451</f>
        <v>0</v>
      </c>
      <c r="E1450" s="95"/>
      <c r="F1450" s="92"/>
    </row>
    <row r="1451" spans="1:6" x14ac:dyDescent="0.35">
      <c r="A1451" s="98">
        <f>results!A1452</f>
        <v>0</v>
      </c>
      <c r="B1451" s="98">
        <f>results!B1452</f>
        <v>0</v>
      </c>
      <c r="C1451" s="110">
        <f>results!C1452</f>
        <v>0</v>
      </c>
      <c r="D1451" s="111">
        <f>results!D1452</f>
        <v>0</v>
      </c>
      <c r="E1451" s="95"/>
      <c r="F1451" s="92"/>
    </row>
    <row r="1452" spans="1:6" x14ac:dyDescent="0.35">
      <c r="A1452" s="98">
        <f>results!A1453</f>
        <v>0</v>
      </c>
      <c r="B1452" s="98">
        <f>results!B1453</f>
        <v>0</v>
      </c>
      <c r="C1452" s="110">
        <f>results!C1453</f>
        <v>0</v>
      </c>
      <c r="D1452" s="111">
        <f>results!D1453</f>
        <v>0</v>
      </c>
      <c r="E1452" s="95"/>
      <c r="F1452" s="92"/>
    </row>
    <row r="1453" spans="1:6" x14ac:dyDescent="0.35">
      <c r="A1453" s="98">
        <f>results!A1454</f>
        <v>0</v>
      </c>
      <c r="B1453" s="98">
        <f>results!B1454</f>
        <v>0</v>
      </c>
      <c r="C1453" s="110">
        <f>results!C1454</f>
        <v>0</v>
      </c>
      <c r="D1453" s="111">
        <f>results!D1454</f>
        <v>0</v>
      </c>
      <c r="E1453" s="95"/>
      <c r="F1453" s="92"/>
    </row>
    <row r="1454" spans="1:6" x14ac:dyDescent="0.35">
      <c r="A1454" s="98">
        <f>results!A1455</f>
        <v>0</v>
      </c>
      <c r="B1454" s="98">
        <f>results!B1455</f>
        <v>0</v>
      </c>
      <c r="C1454" s="110">
        <f>results!C1455</f>
        <v>0</v>
      </c>
      <c r="D1454" s="111">
        <f>results!D1455</f>
        <v>0</v>
      </c>
      <c r="E1454" s="95"/>
      <c r="F1454" s="92"/>
    </row>
    <row r="1455" spans="1:6" x14ac:dyDescent="0.35">
      <c r="A1455" s="98">
        <f>results!A1456</f>
        <v>0</v>
      </c>
      <c r="B1455" s="98">
        <f>results!B1456</f>
        <v>0</v>
      </c>
      <c r="C1455" s="110">
        <f>results!C1456</f>
        <v>0</v>
      </c>
      <c r="D1455" s="111">
        <f>results!D1456</f>
        <v>0</v>
      </c>
      <c r="E1455" s="95"/>
      <c r="F1455" s="92"/>
    </row>
    <row r="1456" spans="1:6" x14ac:dyDescent="0.35">
      <c r="A1456" s="98">
        <f>results!A1457</f>
        <v>0</v>
      </c>
      <c r="B1456" s="98">
        <f>results!B1457</f>
        <v>0</v>
      </c>
      <c r="C1456" s="110">
        <f>results!C1457</f>
        <v>0</v>
      </c>
      <c r="D1456" s="111">
        <f>results!D1457</f>
        <v>0</v>
      </c>
      <c r="E1456" s="95"/>
      <c r="F1456" s="92"/>
    </row>
    <row r="1457" spans="1:6" x14ac:dyDescent="0.35">
      <c r="A1457" s="98">
        <f>results!A1458</f>
        <v>0</v>
      </c>
      <c r="B1457" s="98">
        <f>results!B1458</f>
        <v>0</v>
      </c>
      <c r="C1457" s="110">
        <f>results!C1458</f>
        <v>0</v>
      </c>
      <c r="D1457" s="111">
        <f>results!D1458</f>
        <v>0</v>
      </c>
      <c r="E1457" s="95"/>
      <c r="F1457" s="92"/>
    </row>
    <row r="1458" spans="1:6" x14ac:dyDescent="0.35">
      <c r="A1458" s="98">
        <f>results!A1459</f>
        <v>0</v>
      </c>
      <c r="B1458" s="98">
        <f>results!B1459</f>
        <v>0</v>
      </c>
      <c r="C1458" s="110">
        <f>results!C1459</f>
        <v>0</v>
      </c>
      <c r="D1458" s="111">
        <f>results!D1459</f>
        <v>0</v>
      </c>
      <c r="E1458" s="95"/>
      <c r="F1458" s="92"/>
    </row>
    <row r="1459" spans="1:6" x14ac:dyDescent="0.35">
      <c r="A1459" s="98">
        <f>results!A1460</f>
        <v>0</v>
      </c>
      <c r="B1459" s="98">
        <f>results!B1460</f>
        <v>0</v>
      </c>
      <c r="C1459" s="110">
        <f>results!C1460</f>
        <v>0</v>
      </c>
      <c r="D1459" s="111">
        <f>results!D1460</f>
        <v>0</v>
      </c>
      <c r="E1459" s="95"/>
      <c r="F1459" s="92"/>
    </row>
    <row r="1460" spans="1:6" x14ac:dyDescent="0.35">
      <c r="A1460" s="98">
        <f>results!A1461</f>
        <v>0</v>
      </c>
      <c r="B1460" s="98">
        <f>results!B1461</f>
        <v>0</v>
      </c>
      <c r="C1460" s="110">
        <f>results!C1461</f>
        <v>0</v>
      </c>
      <c r="D1460" s="111">
        <f>results!D1461</f>
        <v>0</v>
      </c>
      <c r="E1460" s="95"/>
      <c r="F1460" s="92"/>
    </row>
    <row r="1461" spans="1:6" x14ac:dyDescent="0.35">
      <c r="A1461" s="98">
        <f>results!A1462</f>
        <v>0</v>
      </c>
      <c r="B1461" s="98">
        <f>results!B1462</f>
        <v>0</v>
      </c>
      <c r="C1461" s="110">
        <f>results!C1462</f>
        <v>0</v>
      </c>
      <c r="D1461" s="111">
        <f>results!D1462</f>
        <v>0</v>
      </c>
      <c r="E1461" s="95"/>
      <c r="F1461" s="92"/>
    </row>
    <row r="1462" spans="1:6" x14ac:dyDescent="0.35">
      <c r="A1462" s="98">
        <f>results!A1463</f>
        <v>0</v>
      </c>
      <c r="B1462" s="98">
        <f>results!B1463</f>
        <v>0</v>
      </c>
      <c r="C1462" s="110">
        <f>results!C1463</f>
        <v>0</v>
      </c>
      <c r="D1462" s="111">
        <f>results!D1463</f>
        <v>0</v>
      </c>
      <c r="E1462" s="95"/>
      <c r="F1462" s="92"/>
    </row>
    <row r="1463" spans="1:6" x14ac:dyDescent="0.35">
      <c r="A1463" s="98">
        <f>results!A1464</f>
        <v>0</v>
      </c>
      <c r="B1463" s="98">
        <f>results!B1464</f>
        <v>0</v>
      </c>
      <c r="C1463" s="110">
        <f>results!C1464</f>
        <v>0</v>
      </c>
      <c r="D1463" s="111">
        <f>results!D1464</f>
        <v>0</v>
      </c>
      <c r="E1463" s="95"/>
      <c r="F1463" s="92"/>
    </row>
    <row r="1464" spans="1:6" x14ac:dyDescent="0.35">
      <c r="A1464" s="98">
        <f>results!A1465</f>
        <v>0</v>
      </c>
      <c r="B1464" s="98">
        <f>results!B1465</f>
        <v>0</v>
      </c>
      <c r="C1464" s="110">
        <f>results!C1465</f>
        <v>0</v>
      </c>
      <c r="D1464" s="111">
        <f>results!D1465</f>
        <v>0</v>
      </c>
      <c r="E1464" s="95"/>
      <c r="F1464" s="92"/>
    </row>
    <row r="1465" spans="1:6" x14ac:dyDescent="0.35">
      <c r="A1465" s="98">
        <f>results!A1466</f>
        <v>0</v>
      </c>
      <c r="B1465" s="98">
        <f>results!B1466</f>
        <v>0</v>
      </c>
      <c r="C1465" s="110">
        <f>results!C1466</f>
        <v>0</v>
      </c>
      <c r="D1465" s="111">
        <f>results!D1466</f>
        <v>0</v>
      </c>
      <c r="E1465" s="95"/>
      <c r="F1465" s="92"/>
    </row>
    <row r="1466" spans="1:6" x14ac:dyDescent="0.35">
      <c r="A1466" s="98">
        <f>results!A1467</f>
        <v>0</v>
      </c>
      <c r="B1466" s="98">
        <f>results!B1467</f>
        <v>0</v>
      </c>
      <c r="C1466" s="110">
        <f>results!C1467</f>
        <v>0</v>
      </c>
      <c r="D1466" s="111">
        <f>results!D1467</f>
        <v>0</v>
      </c>
      <c r="E1466" s="95"/>
      <c r="F1466" s="92"/>
    </row>
    <row r="1467" spans="1:6" x14ac:dyDescent="0.35">
      <c r="A1467" s="98">
        <f>results!A1468</f>
        <v>0</v>
      </c>
      <c r="B1467" s="98">
        <f>results!B1468</f>
        <v>0</v>
      </c>
      <c r="C1467" s="110">
        <f>results!C1468</f>
        <v>0</v>
      </c>
      <c r="D1467" s="111">
        <f>results!D1468</f>
        <v>0</v>
      </c>
      <c r="E1467" s="95"/>
      <c r="F1467" s="92"/>
    </row>
    <row r="1468" spans="1:6" x14ac:dyDescent="0.35">
      <c r="A1468" s="98">
        <f>results!A1469</f>
        <v>0</v>
      </c>
      <c r="B1468" s="98">
        <f>results!B1469</f>
        <v>0</v>
      </c>
      <c r="C1468" s="110">
        <f>results!C1469</f>
        <v>0</v>
      </c>
      <c r="D1468" s="111">
        <f>results!D1469</f>
        <v>0</v>
      </c>
      <c r="E1468" s="95"/>
      <c r="F1468" s="92"/>
    </row>
    <row r="1469" spans="1:6" x14ac:dyDescent="0.35">
      <c r="A1469" s="98">
        <f>results!A1470</f>
        <v>0</v>
      </c>
      <c r="B1469" s="98">
        <f>results!B1470</f>
        <v>0</v>
      </c>
      <c r="C1469" s="110">
        <f>results!C1470</f>
        <v>0</v>
      </c>
      <c r="D1469" s="111">
        <f>results!D1470</f>
        <v>0</v>
      </c>
      <c r="E1469" s="95"/>
      <c r="F1469" s="92"/>
    </row>
    <row r="1470" spans="1:6" x14ac:dyDescent="0.35">
      <c r="A1470" s="98">
        <f>results!A1471</f>
        <v>0</v>
      </c>
      <c r="B1470" s="98">
        <f>results!B1471</f>
        <v>0</v>
      </c>
      <c r="C1470" s="110">
        <f>results!C1471</f>
        <v>0</v>
      </c>
      <c r="D1470" s="111">
        <f>results!D1471</f>
        <v>0</v>
      </c>
      <c r="E1470" s="95"/>
      <c r="F1470" s="92"/>
    </row>
    <row r="1471" spans="1:6" x14ac:dyDescent="0.35">
      <c r="A1471" s="98">
        <f>results!A1472</f>
        <v>0</v>
      </c>
      <c r="B1471" s="98">
        <f>results!B1472</f>
        <v>0</v>
      </c>
      <c r="C1471" s="110">
        <f>results!C1472</f>
        <v>0</v>
      </c>
      <c r="D1471" s="111">
        <f>results!D1472</f>
        <v>0</v>
      </c>
      <c r="E1471" s="95"/>
      <c r="F1471" s="92"/>
    </row>
    <row r="1472" spans="1:6" x14ac:dyDescent="0.35">
      <c r="A1472" s="98">
        <f>results!A1473</f>
        <v>0</v>
      </c>
      <c r="B1472" s="98">
        <f>results!B1473</f>
        <v>0</v>
      </c>
      <c r="C1472" s="110">
        <f>results!C1473</f>
        <v>0</v>
      </c>
      <c r="D1472" s="111">
        <f>results!D1473</f>
        <v>0</v>
      </c>
      <c r="E1472" s="95"/>
      <c r="F1472" s="92"/>
    </row>
    <row r="1473" spans="1:6" x14ac:dyDescent="0.35">
      <c r="A1473" s="98">
        <f>results!A1474</f>
        <v>0</v>
      </c>
      <c r="B1473" s="98">
        <f>results!B1474</f>
        <v>0</v>
      </c>
      <c r="C1473" s="110">
        <f>results!C1474</f>
        <v>0</v>
      </c>
      <c r="D1473" s="111">
        <f>results!D1474</f>
        <v>0</v>
      </c>
      <c r="E1473" s="95"/>
      <c r="F1473" s="92"/>
    </row>
    <row r="1474" spans="1:6" x14ac:dyDescent="0.35">
      <c r="A1474" s="98">
        <f>results!A1475</f>
        <v>0</v>
      </c>
      <c r="B1474" s="98">
        <f>results!B1475</f>
        <v>0</v>
      </c>
      <c r="C1474" s="110">
        <f>results!C1475</f>
        <v>0</v>
      </c>
      <c r="D1474" s="111">
        <f>results!D1475</f>
        <v>0</v>
      </c>
      <c r="E1474" s="95"/>
      <c r="F1474" s="92"/>
    </row>
    <row r="1475" spans="1:6" x14ac:dyDescent="0.35">
      <c r="A1475" s="98">
        <f>results!A1476</f>
        <v>0</v>
      </c>
      <c r="B1475" s="98">
        <f>results!B1476</f>
        <v>0</v>
      </c>
      <c r="C1475" s="110">
        <f>results!C1476</f>
        <v>0</v>
      </c>
      <c r="D1475" s="111">
        <f>results!D1476</f>
        <v>0</v>
      </c>
      <c r="E1475" s="95"/>
      <c r="F1475" s="92"/>
    </row>
    <row r="1476" spans="1:6" x14ac:dyDescent="0.35">
      <c r="A1476" s="98">
        <f>results!A1477</f>
        <v>0</v>
      </c>
      <c r="B1476" s="98">
        <f>results!B1477</f>
        <v>0</v>
      </c>
      <c r="C1476" s="110">
        <f>results!C1477</f>
        <v>0</v>
      </c>
      <c r="D1476" s="111">
        <f>results!D1477</f>
        <v>0</v>
      </c>
      <c r="E1476" s="95"/>
      <c r="F1476" s="92"/>
    </row>
    <row r="1477" spans="1:6" x14ac:dyDescent="0.35">
      <c r="A1477" s="98">
        <f>results!A1478</f>
        <v>0</v>
      </c>
      <c r="B1477" s="98">
        <f>results!B1478</f>
        <v>0</v>
      </c>
      <c r="C1477" s="110">
        <f>results!C1478</f>
        <v>0</v>
      </c>
      <c r="D1477" s="111">
        <f>results!D1478</f>
        <v>0</v>
      </c>
      <c r="E1477" s="95"/>
      <c r="F1477" s="92"/>
    </row>
    <row r="1478" spans="1:6" x14ac:dyDescent="0.35">
      <c r="A1478" s="98">
        <f>results!A1479</f>
        <v>0</v>
      </c>
      <c r="B1478" s="98">
        <f>results!B1479</f>
        <v>0</v>
      </c>
      <c r="C1478" s="110">
        <f>results!C1479</f>
        <v>0</v>
      </c>
      <c r="D1478" s="111">
        <f>results!D1479</f>
        <v>0</v>
      </c>
      <c r="E1478" s="95"/>
      <c r="F1478" s="92"/>
    </row>
    <row r="1479" spans="1:6" x14ac:dyDescent="0.35">
      <c r="A1479" s="98">
        <f>results!A1480</f>
        <v>0</v>
      </c>
      <c r="B1479" s="98">
        <f>results!B1480</f>
        <v>0</v>
      </c>
      <c r="C1479" s="110">
        <f>results!C1480</f>
        <v>0</v>
      </c>
      <c r="D1479" s="111">
        <f>results!D1480</f>
        <v>0</v>
      </c>
      <c r="E1479" s="95"/>
      <c r="F1479" s="92"/>
    </row>
    <row r="1480" spans="1:6" x14ac:dyDescent="0.35">
      <c r="A1480" s="98">
        <f>results!A1481</f>
        <v>0</v>
      </c>
      <c r="B1480" s="98">
        <f>results!B1481</f>
        <v>0</v>
      </c>
      <c r="C1480" s="110">
        <f>results!C1481</f>
        <v>0</v>
      </c>
      <c r="D1480" s="111">
        <f>results!D1481</f>
        <v>0</v>
      </c>
      <c r="E1480" s="95"/>
      <c r="F1480" s="92"/>
    </row>
    <row r="1481" spans="1:6" x14ac:dyDescent="0.35">
      <c r="A1481" s="98">
        <f>results!A1482</f>
        <v>0</v>
      </c>
      <c r="B1481" s="98">
        <f>results!B1482</f>
        <v>0</v>
      </c>
      <c r="C1481" s="110">
        <f>results!C1482</f>
        <v>0</v>
      </c>
      <c r="D1481" s="111">
        <f>results!D1482</f>
        <v>0</v>
      </c>
      <c r="E1481" s="95"/>
      <c r="F1481" s="92"/>
    </row>
    <row r="1482" spans="1:6" x14ac:dyDescent="0.35">
      <c r="A1482" s="98">
        <f>results!A1483</f>
        <v>0</v>
      </c>
      <c r="B1482" s="98">
        <f>results!B1483</f>
        <v>0</v>
      </c>
      <c r="C1482" s="110">
        <f>results!C1483</f>
        <v>0</v>
      </c>
      <c r="D1482" s="111">
        <f>results!D1483</f>
        <v>0</v>
      </c>
      <c r="E1482" s="95"/>
      <c r="F1482" s="92"/>
    </row>
    <row r="1483" spans="1:6" x14ac:dyDescent="0.35">
      <c r="A1483" s="98">
        <f>results!A1484</f>
        <v>0</v>
      </c>
      <c r="B1483" s="98">
        <f>results!B1484</f>
        <v>0</v>
      </c>
      <c r="C1483" s="110">
        <f>results!C1484</f>
        <v>0</v>
      </c>
      <c r="D1483" s="111">
        <f>results!D1484</f>
        <v>0</v>
      </c>
      <c r="E1483" s="95"/>
      <c r="F1483" s="92"/>
    </row>
    <row r="1484" spans="1:6" x14ac:dyDescent="0.35">
      <c r="A1484" s="98">
        <f>results!A1485</f>
        <v>0</v>
      </c>
      <c r="B1484" s="98">
        <f>results!B1485</f>
        <v>0</v>
      </c>
      <c r="C1484" s="110">
        <f>results!C1485</f>
        <v>0</v>
      </c>
      <c r="D1484" s="111">
        <f>results!D1485</f>
        <v>0</v>
      </c>
      <c r="E1484" s="95"/>
      <c r="F1484" s="92"/>
    </row>
    <row r="1485" spans="1:6" x14ac:dyDescent="0.35">
      <c r="A1485" s="98">
        <f>results!A1486</f>
        <v>0</v>
      </c>
      <c r="B1485" s="98">
        <f>results!B1486</f>
        <v>0</v>
      </c>
      <c r="C1485" s="110">
        <f>results!C1486</f>
        <v>0</v>
      </c>
      <c r="D1485" s="111">
        <f>results!D1486</f>
        <v>0</v>
      </c>
      <c r="E1485" s="95"/>
      <c r="F1485" s="92"/>
    </row>
    <row r="1486" spans="1:6" x14ac:dyDescent="0.35">
      <c r="A1486" s="98">
        <f>results!A1487</f>
        <v>0</v>
      </c>
      <c r="B1486" s="98">
        <f>results!B1487</f>
        <v>0</v>
      </c>
      <c r="C1486" s="110">
        <f>results!C1487</f>
        <v>0</v>
      </c>
      <c r="D1486" s="111">
        <f>results!D1487</f>
        <v>0</v>
      </c>
      <c r="E1486" s="95"/>
      <c r="F1486" s="92"/>
    </row>
    <row r="1487" spans="1:6" x14ac:dyDescent="0.35">
      <c r="A1487" s="98">
        <f>results!A1488</f>
        <v>0</v>
      </c>
      <c r="B1487" s="98">
        <f>results!B1488</f>
        <v>0</v>
      </c>
      <c r="C1487" s="110">
        <f>results!C1488</f>
        <v>0</v>
      </c>
      <c r="D1487" s="111">
        <f>results!D1488</f>
        <v>0</v>
      </c>
      <c r="E1487" s="95"/>
      <c r="F1487" s="92"/>
    </row>
    <row r="1488" spans="1:6" x14ac:dyDescent="0.35">
      <c r="A1488" s="98">
        <f>results!A1489</f>
        <v>0</v>
      </c>
      <c r="B1488" s="98">
        <f>results!B1489</f>
        <v>0</v>
      </c>
      <c r="C1488" s="110">
        <f>results!C1489</f>
        <v>0</v>
      </c>
      <c r="D1488" s="111">
        <f>results!D1489</f>
        <v>0</v>
      </c>
      <c r="E1488" s="95"/>
      <c r="F1488" s="92"/>
    </row>
    <row r="1489" spans="1:6" x14ac:dyDescent="0.35">
      <c r="A1489" s="98">
        <f>results!A1490</f>
        <v>0</v>
      </c>
      <c r="B1489" s="98">
        <f>results!B1490</f>
        <v>0</v>
      </c>
      <c r="C1489" s="110">
        <f>results!C1490</f>
        <v>0</v>
      </c>
      <c r="D1489" s="111">
        <f>results!D1490</f>
        <v>0</v>
      </c>
      <c r="E1489" s="95"/>
      <c r="F1489" s="92"/>
    </row>
    <row r="1490" spans="1:6" x14ac:dyDescent="0.35">
      <c r="A1490" s="98">
        <f>results!A1491</f>
        <v>0</v>
      </c>
      <c r="B1490" s="98">
        <f>results!B1491</f>
        <v>0</v>
      </c>
      <c r="C1490" s="110">
        <f>results!C1491</f>
        <v>0</v>
      </c>
      <c r="D1490" s="111">
        <f>results!D1491</f>
        <v>0</v>
      </c>
      <c r="E1490" s="95"/>
      <c r="F1490" s="92"/>
    </row>
    <row r="1491" spans="1:6" x14ac:dyDescent="0.35">
      <c r="A1491" s="98">
        <f>results!A1492</f>
        <v>0</v>
      </c>
      <c r="B1491" s="98">
        <f>results!B1492</f>
        <v>0</v>
      </c>
      <c r="C1491" s="110">
        <f>results!C1492</f>
        <v>0</v>
      </c>
      <c r="D1491" s="111">
        <f>results!D1492</f>
        <v>0</v>
      </c>
      <c r="E1491" s="95"/>
      <c r="F1491" s="92"/>
    </row>
    <row r="1492" spans="1:6" x14ac:dyDescent="0.35">
      <c r="A1492" s="98">
        <f>results!A1493</f>
        <v>0</v>
      </c>
      <c r="B1492" s="98">
        <f>results!B1493</f>
        <v>0</v>
      </c>
      <c r="C1492" s="110">
        <f>results!C1493</f>
        <v>0</v>
      </c>
      <c r="D1492" s="111">
        <f>results!D1493</f>
        <v>0</v>
      </c>
      <c r="E1492" s="95"/>
      <c r="F1492" s="92"/>
    </row>
    <row r="1493" spans="1:6" x14ac:dyDescent="0.35">
      <c r="A1493" s="98">
        <f>results!A1494</f>
        <v>0</v>
      </c>
      <c r="B1493" s="98">
        <f>results!B1494</f>
        <v>0</v>
      </c>
      <c r="C1493" s="110">
        <f>results!C1494</f>
        <v>0</v>
      </c>
      <c r="D1493" s="111">
        <f>results!D1494</f>
        <v>0</v>
      </c>
      <c r="E1493" s="95"/>
      <c r="F1493" s="92"/>
    </row>
    <row r="1494" spans="1:6" x14ac:dyDescent="0.35">
      <c r="A1494" s="98">
        <f>results!A1495</f>
        <v>0</v>
      </c>
      <c r="B1494" s="98">
        <f>results!B1495</f>
        <v>0</v>
      </c>
      <c r="C1494" s="110">
        <f>results!C1495</f>
        <v>0</v>
      </c>
      <c r="D1494" s="111">
        <f>results!D1495</f>
        <v>0</v>
      </c>
      <c r="E1494" s="95"/>
      <c r="F1494" s="92"/>
    </row>
    <row r="1495" spans="1:6" x14ac:dyDescent="0.35">
      <c r="A1495" s="98">
        <f>results!A1496</f>
        <v>0</v>
      </c>
      <c r="B1495" s="98">
        <f>results!B1496</f>
        <v>0</v>
      </c>
      <c r="C1495" s="110">
        <f>results!C1496</f>
        <v>0</v>
      </c>
      <c r="D1495" s="111">
        <f>results!D1496</f>
        <v>0</v>
      </c>
      <c r="E1495" s="95"/>
      <c r="F1495" s="92"/>
    </row>
    <row r="1496" spans="1:6" x14ac:dyDescent="0.35">
      <c r="A1496" s="98">
        <f>results!A1497</f>
        <v>0</v>
      </c>
      <c r="B1496" s="98">
        <f>results!B1497</f>
        <v>0</v>
      </c>
      <c r="C1496" s="110">
        <f>results!C1497</f>
        <v>0</v>
      </c>
      <c r="D1496" s="111">
        <f>results!D1497</f>
        <v>0</v>
      </c>
      <c r="E1496" s="95"/>
      <c r="F1496" s="92"/>
    </row>
    <row r="1497" spans="1:6" x14ac:dyDescent="0.35">
      <c r="A1497" s="98">
        <f>results!A1498</f>
        <v>0</v>
      </c>
      <c r="B1497" s="98">
        <f>results!B1498</f>
        <v>0</v>
      </c>
      <c r="C1497" s="110">
        <f>results!C1498</f>
        <v>0</v>
      </c>
      <c r="D1497" s="111">
        <f>results!D1498</f>
        <v>0</v>
      </c>
      <c r="E1497" s="95"/>
      <c r="F1497" s="92"/>
    </row>
    <row r="1498" spans="1:6" x14ac:dyDescent="0.35">
      <c r="A1498" s="98">
        <f>results!A1499</f>
        <v>0</v>
      </c>
      <c r="B1498" s="98">
        <f>results!B1499</f>
        <v>0</v>
      </c>
      <c r="C1498" s="110">
        <f>results!C1499</f>
        <v>0</v>
      </c>
      <c r="D1498" s="111">
        <f>results!D1499</f>
        <v>0</v>
      </c>
      <c r="E1498" s="95"/>
      <c r="F1498" s="92"/>
    </row>
    <row r="1499" spans="1:6" x14ac:dyDescent="0.35">
      <c r="A1499" s="98">
        <f>results!A1500</f>
        <v>0</v>
      </c>
      <c r="B1499" s="98">
        <f>results!B1500</f>
        <v>0</v>
      </c>
      <c r="C1499" s="110">
        <f>results!C1500</f>
        <v>0</v>
      </c>
      <c r="D1499" s="111">
        <f>results!D1500</f>
        <v>0</v>
      </c>
      <c r="E1499" s="95"/>
      <c r="F1499" s="92"/>
    </row>
    <row r="1500" spans="1:6" x14ac:dyDescent="0.35">
      <c r="A1500" s="98">
        <f>results!A1501</f>
        <v>0</v>
      </c>
      <c r="B1500" s="98">
        <f>results!B1501</f>
        <v>0</v>
      </c>
      <c r="C1500" s="110">
        <f>results!C1501</f>
        <v>0</v>
      </c>
      <c r="D1500" s="111">
        <f>results!D1501</f>
        <v>0</v>
      </c>
      <c r="E1500" s="95"/>
      <c r="F1500" s="92"/>
    </row>
    <row r="1501" spans="1:6" x14ac:dyDescent="0.35">
      <c r="A1501" s="98">
        <f>results!A1502</f>
        <v>0</v>
      </c>
      <c r="B1501" s="98">
        <f>results!B1502</f>
        <v>0</v>
      </c>
      <c r="C1501" s="110">
        <f>results!C1502</f>
        <v>0</v>
      </c>
      <c r="D1501" s="111">
        <f>results!D1502</f>
        <v>0</v>
      </c>
      <c r="E1501" s="95"/>
      <c r="F1501" s="92"/>
    </row>
    <row r="1502" spans="1:6" x14ac:dyDescent="0.35">
      <c r="A1502" s="98">
        <f>results!A1503</f>
        <v>0</v>
      </c>
      <c r="B1502" s="98">
        <f>results!B1503</f>
        <v>0</v>
      </c>
      <c r="C1502" s="110">
        <f>results!C1503</f>
        <v>0</v>
      </c>
      <c r="D1502" s="111">
        <f>results!D1503</f>
        <v>0</v>
      </c>
      <c r="E1502" s="95"/>
      <c r="F1502" s="92"/>
    </row>
    <row r="1503" spans="1:6" x14ac:dyDescent="0.35">
      <c r="A1503" s="98">
        <f>results!A1504</f>
        <v>0</v>
      </c>
      <c r="B1503" s="98">
        <f>results!B1504</f>
        <v>0</v>
      </c>
      <c r="C1503" s="110">
        <f>results!C1504</f>
        <v>0</v>
      </c>
      <c r="D1503" s="111">
        <f>results!D1504</f>
        <v>0</v>
      </c>
      <c r="E1503" s="95"/>
      <c r="F1503" s="92"/>
    </row>
    <row r="1504" spans="1:6" x14ac:dyDescent="0.35">
      <c r="A1504" s="98">
        <f>results!A1505</f>
        <v>0</v>
      </c>
      <c r="B1504" s="98">
        <f>results!B1505</f>
        <v>0</v>
      </c>
      <c r="C1504" s="110">
        <f>results!C1505</f>
        <v>0</v>
      </c>
      <c r="D1504" s="111">
        <f>results!D1505</f>
        <v>0</v>
      </c>
      <c r="E1504" s="95"/>
      <c r="F1504" s="92"/>
    </row>
    <row r="1505" spans="1:6" x14ac:dyDescent="0.35">
      <c r="A1505" s="98">
        <f>results!A1506</f>
        <v>0</v>
      </c>
      <c r="B1505" s="98">
        <f>results!B1506</f>
        <v>0</v>
      </c>
      <c r="C1505" s="110">
        <f>results!C1506</f>
        <v>0</v>
      </c>
      <c r="D1505" s="111">
        <f>results!D1506</f>
        <v>0</v>
      </c>
      <c r="E1505" s="95"/>
      <c r="F1505" s="92"/>
    </row>
    <row r="1506" spans="1:6" x14ac:dyDescent="0.35">
      <c r="A1506" s="98">
        <f>results!A1507</f>
        <v>0</v>
      </c>
      <c r="B1506" s="98">
        <f>results!B1507</f>
        <v>0</v>
      </c>
      <c r="C1506" s="110">
        <f>results!C1507</f>
        <v>0</v>
      </c>
      <c r="D1506" s="111">
        <f>results!D1507</f>
        <v>0</v>
      </c>
      <c r="E1506" s="95"/>
      <c r="F1506" s="92"/>
    </row>
    <row r="1507" spans="1:6" x14ac:dyDescent="0.35">
      <c r="A1507" s="98">
        <f>results!A1508</f>
        <v>0</v>
      </c>
      <c r="B1507" s="98">
        <f>results!B1508</f>
        <v>0</v>
      </c>
      <c r="C1507" s="110">
        <f>results!C1508</f>
        <v>0</v>
      </c>
      <c r="D1507" s="111">
        <f>results!D1508</f>
        <v>0</v>
      </c>
      <c r="E1507" s="95"/>
      <c r="F1507" s="92"/>
    </row>
    <row r="1508" spans="1:6" x14ac:dyDescent="0.35">
      <c r="A1508" s="98">
        <f>results!A1509</f>
        <v>0</v>
      </c>
      <c r="B1508" s="98">
        <f>results!B1509</f>
        <v>0</v>
      </c>
      <c r="C1508" s="110">
        <f>results!C1509</f>
        <v>0</v>
      </c>
      <c r="D1508" s="111">
        <f>results!D1509</f>
        <v>0</v>
      </c>
      <c r="E1508" s="95"/>
      <c r="F1508" s="92"/>
    </row>
    <row r="1509" spans="1:6" x14ac:dyDescent="0.35">
      <c r="A1509" s="98">
        <f>results!A1510</f>
        <v>0</v>
      </c>
      <c r="B1509" s="98">
        <f>results!B1510</f>
        <v>0</v>
      </c>
      <c r="C1509" s="110">
        <f>results!C1510</f>
        <v>0</v>
      </c>
      <c r="D1509" s="111">
        <f>results!D1510</f>
        <v>0</v>
      </c>
      <c r="E1509" s="95"/>
      <c r="F1509" s="92"/>
    </row>
    <row r="1510" spans="1:6" x14ac:dyDescent="0.35">
      <c r="A1510" s="98">
        <f>results!A1511</f>
        <v>0</v>
      </c>
      <c r="B1510" s="98">
        <f>results!B1511</f>
        <v>0</v>
      </c>
      <c r="C1510" s="110">
        <f>results!C1511</f>
        <v>0</v>
      </c>
      <c r="D1510" s="111">
        <f>results!D1511</f>
        <v>0</v>
      </c>
      <c r="E1510" s="95"/>
      <c r="F1510" s="92"/>
    </row>
    <row r="1511" spans="1:6" x14ac:dyDescent="0.35">
      <c r="A1511" s="98">
        <f>results!A1512</f>
        <v>0</v>
      </c>
      <c r="B1511" s="98">
        <f>results!B1512</f>
        <v>0</v>
      </c>
      <c r="C1511" s="110">
        <f>results!C1512</f>
        <v>0</v>
      </c>
      <c r="D1511" s="111">
        <f>results!D1512</f>
        <v>0</v>
      </c>
      <c r="E1511" s="95"/>
      <c r="F1511" s="92"/>
    </row>
    <row r="1512" spans="1:6" x14ac:dyDescent="0.35">
      <c r="A1512" s="98">
        <f>results!A1513</f>
        <v>0</v>
      </c>
      <c r="B1512" s="98">
        <f>results!B1513</f>
        <v>0</v>
      </c>
      <c r="C1512" s="110">
        <f>results!C1513</f>
        <v>0</v>
      </c>
      <c r="D1512" s="111">
        <f>results!D1513</f>
        <v>0</v>
      </c>
      <c r="E1512" s="95"/>
      <c r="F1512" s="92"/>
    </row>
    <row r="1513" spans="1:6" x14ac:dyDescent="0.35">
      <c r="A1513" s="98">
        <f>results!A1514</f>
        <v>0</v>
      </c>
      <c r="B1513" s="98">
        <f>results!B1514</f>
        <v>0</v>
      </c>
      <c r="C1513" s="110">
        <f>results!C1514</f>
        <v>0</v>
      </c>
      <c r="D1513" s="111">
        <f>results!D1514</f>
        <v>0</v>
      </c>
      <c r="E1513" s="95"/>
      <c r="F1513" s="92"/>
    </row>
    <row r="1514" spans="1:6" x14ac:dyDescent="0.35">
      <c r="A1514" s="98">
        <f>results!A1515</f>
        <v>0</v>
      </c>
      <c r="B1514" s="98">
        <f>results!B1515</f>
        <v>0</v>
      </c>
      <c r="C1514" s="110">
        <f>results!C1515</f>
        <v>0</v>
      </c>
      <c r="D1514" s="111">
        <f>results!D1515</f>
        <v>0</v>
      </c>
      <c r="E1514" s="95"/>
      <c r="F1514" s="92"/>
    </row>
    <row r="1515" spans="1:6" x14ac:dyDescent="0.35">
      <c r="A1515" s="98">
        <f>results!A1516</f>
        <v>0</v>
      </c>
      <c r="B1515" s="98">
        <f>results!B1516</f>
        <v>0</v>
      </c>
      <c r="C1515" s="110">
        <f>results!C1516</f>
        <v>0</v>
      </c>
      <c r="D1515" s="111">
        <f>results!D1516</f>
        <v>0</v>
      </c>
      <c r="E1515" s="95"/>
      <c r="F1515" s="92"/>
    </row>
    <row r="1516" spans="1:6" x14ac:dyDescent="0.35">
      <c r="A1516" s="98">
        <f>results!A1517</f>
        <v>0</v>
      </c>
      <c r="B1516" s="98">
        <f>results!B1517</f>
        <v>0</v>
      </c>
      <c r="C1516" s="110">
        <f>results!C1517</f>
        <v>0</v>
      </c>
      <c r="D1516" s="111">
        <f>results!D1517</f>
        <v>0</v>
      </c>
      <c r="E1516" s="95"/>
      <c r="F1516" s="92"/>
    </row>
    <row r="1517" spans="1:6" x14ac:dyDescent="0.35">
      <c r="A1517" s="98">
        <f>results!A1518</f>
        <v>0</v>
      </c>
      <c r="B1517" s="98">
        <f>results!B1518</f>
        <v>0</v>
      </c>
      <c r="C1517" s="110">
        <f>results!C1518</f>
        <v>0</v>
      </c>
      <c r="D1517" s="111">
        <f>results!D1518</f>
        <v>0</v>
      </c>
      <c r="E1517" s="95"/>
      <c r="F1517" s="92"/>
    </row>
    <row r="1518" spans="1:6" x14ac:dyDescent="0.35">
      <c r="A1518" s="98">
        <f>results!A1519</f>
        <v>0</v>
      </c>
      <c r="B1518" s="98">
        <f>results!B1519</f>
        <v>0</v>
      </c>
      <c r="C1518" s="110">
        <f>results!C1519</f>
        <v>0</v>
      </c>
      <c r="D1518" s="111">
        <f>results!D1519</f>
        <v>0</v>
      </c>
      <c r="E1518" s="95"/>
      <c r="F1518" s="92"/>
    </row>
    <row r="1519" spans="1:6" x14ac:dyDescent="0.35">
      <c r="A1519" s="98">
        <f>results!A1520</f>
        <v>0</v>
      </c>
      <c r="B1519" s="98">
        <f>results!B1520</f>
        <v>0</v>
      </c>
      <c r="C1519" s="110">
        <f>results!C1520</f>
        <v>0</v>
      </c>
      <c r="D1519" s="111">
        <f>results!D1520</f>
        <v>0</v>
      </c>
      <c r="E1519" s="95"/>
      <c r="F1519" s="92"/>
    </row>
    <row r="1520" spans="1:6" x14ac:dyDescent="0.35">
      <c r="A1520" s="98">
        <f>results!A1521</f>
        <v>0</v>
      </c>
      <c r="B1520" s="98">
        <f>results!B1521</f>
        <v>0</v>
      </c>
      <c r="C1520" s="110">
        <f>results!C1521</f>
        <v>0</v>
      </c>
      <c r="D1520" s="111">
        <f>results!D1521</f>
        <v>0</v>
      </c>
      <c r="E1520" s="95"/>
      <c r="F1520" s="92"/>
    </row>
    <row r="1521" spans="1:6" x14ac:dyDescent="0.35">
      <c r="A1521" s="98">
        <f>results!A1522</f>
        <v>0</v>
      </c>
      <c r="B1521" s="98">
        <f>results!B1522</f>
        <v>0</v>
      </c>
      <c r="C1521" s="110">
        <f>results!C1522</f>
        <v>0</v>
      </c>
      <c r="D1521" s="111">
        <f>results!D1522</f>
        <v>0</v>
      </c>
      <c r="E1521" s="95"/>
      <c r="F1521" s="92"/>
    </row>
    <row r="1522" spans="1:6" x14ac:dyDescent="0.35">
      <c r="A1522" s="98">
        <f>results!A1523</f>
        <v>0</v>
      </c>
      <c r="B1522" s="98">
        <f>results!B1523</f>
        <v>0</v>
      </c>
      <c r="C1522" s="110">
        <f>results!C1523</f>
        <v>0</v>
      </c>
      <c r="D1522" s="111">
        <f>results!D1523</f>
        <v>0</v>
      </c>
      <c r="E1522" s="95"/>
      <c r="F1522" s="92"/>
    </row>
    <row r="1523" spans="1:6" x14ac:dyDescent="0.35">
      <c r="A1523" s="98">
        <f>results!A1524</f>
        <v>0</v>
      </c>
      <c r="B1523" s="98">
        <f>results!B1524</f>
        <v>0</v>
      </c>
      <c r="C1523" s="110">
        <f>results!C1524</f>
        <v>0</v>
      </c>
      <c r="D1523" s="111">
        <f>results!D1524</f>
        <v>0</v>
      </c>
      <c r="E1523" s="95"/>
      <c r="F1523" s="92"/>
    </row>
    <row r="1524" spans="1:6" x14ac:dyDescent="0.35">
      <c r="A1524" s="98">
        <f>results!A1525</f>
        <v>0</v>
      </c>
      <c r="B1524" s="98">
        <f>results!B1525</f>
        <v>0</v>
      </c>
      <c r="C1524" s="110">
        <f>results!C1525</f>
        <v>0</v>
      </c>
      <c r="D1524" s="111">
        <f>results!D1525</f>
        <v>0</v>
      </c>
      <c r="E1524" s="95"/>
      <c r="F1524" s="92"/>
    </row>
    <row r="1525" spans="1:6" x14ac:dyDescent="0.35">
      <c r="A1525" s="98">
        <f>results!A1526</f>
        <v>0</v>
      </c>
      <c r="B1525" s="98">
        <f>results!B1526</f>
        <v>0</v>
      </c>
      <c r="C1525" s="110">
        <f>results!C1526</f>
        <v>0</v>
      </c>
      <c r="D1525" s="111">
        <f>results!D1526</f>
        <v>0</v>
      </c>
      <c r="E1525" s="95"/>
      <c r="F1525" s="92"/>
    </row>
    <row r="1526" spans="1:6" x14ac:dyDescent="0.35">
      <c r="A1526" s="98">
        <f>results!A1527</f>
        <v>0</v>
      </c>
      <c r="B1526" s="98">
        <f>results!B1527</f>
        <v>0</v>
      </c>
      <c r="C1526" s="110">
        <f>results!C1527</f>
        <v>0</v>
      </c>
      <c r="D1526" s="111">
        <f>results!D1527</f>
        <v>0</v>
      </c>
      <c r="E1526" s="95"/>
      <c r="F1526" s="92"/>
    </row>
    <row r="1527" spans="1:6" x14ac:dyDescent="0.35">
      <c r="A1527" s="98">
        <f>results!A1528</f>
        <v>0</v>
      </c>
      <c r="B1527" s="98">
        <f>results!B1528</f>
        <v>0</v>
      </c>
      <c r="C1527" s="110">
        <f>results!C1528</f>
        <v>0</v>
      </c>
      <c r="D1527" s="111">
        <f>results!D1528</f>
        <v>0</v>
      </c>
      <c r="E1527" s="95"/>
      <c r="F1527" s="92"/>
    </row>
    <row r="1528" spans="1:6" x14ac:dyDescent="0.35">
      <c r="A1528" s="98">
        <f>results!A1529</f>
        <v>0</v>
      </c>
      <c r="B1528" s="98">
        <f>results!B1529</f>
        <v>0</v>
      </c>
      <c r="C1528" s="110">
        <f>results!C1529</f>
        <v>0</v>
      </c>
      <c r="D1528" s="111">
        <f>results!D1529</f>
        <v>0</v>
      </c>
      <c r="E1528" s="95"/>
      <c r="F1528" s="92"/>
    </row>
    <row r="1529" spans="1:6" x14ac:dyDescent="0.35">
      <c r="A1529" s="98">
        <f>results!A1530</f>
        <v>0</v>
      </c>
      <c r="B1529" s="98">
        <f>results!B1530</f>
        <v>0</v>
      </c>
      <c r="C1529" s="110">
        <f>results!C1530</f>
        <v>0</v>
      </c>
      <c r="D1529" s="111">
        <f>results!D1530</f>
        <v>0</v>
      </c>
      <c r="E1529" s="95"/>
      <c r="F1529" s="92"/>
    </row>
    <row r="1530" spans="1:6" x14ac:dyDescent="0.35">
      <c r="A1530" s="98">
        <f>results!A1531</f>
        <v>0</v>
      </c>
      <c r="B1530" s="98">
        <f>results!B1531</f>
        <v>0</v>
      </c>
      <c r="C1530" s="110">
        <f>results!C1531</f>
        <v>0</v>
      </c>
      <c r="D1530" s="111">
        <f>results!D1531</f>
        <v>0</v>
      </c>
      <c r="E1530" s="95"/>
      <c r="F1530" s="92"/>
    </row>
    <row r="1531" spans="1:6" x14ac:dyDescent="0.35">
      <c r="A1531" s="98">
        <f>results!A1532</f>
        <v>0</v>
      </c>
      <c r="B1531" s="98">
        <f>results!B1532</f>
        <v>0</v>
      </c>
      <c r="C1531" s="110">
        <f>results!C1532</f>
        <v>0</v>
      </c>
      <c r="D1531" s="111">
        <f>results!D1532</f>
        <v>0</v>
      </c>
      <c r="E1531" s="95"/>
      <c r="F1531" s="92"/>
    </row>
    <row r="1532" spans="1:6" x14ac:dyDescent="0.35">
      <c r="A1532" s="98">
        <f>results!A1533</f>
        <v>0</v>
      </c>
      <c r="B1532" s="98">
        <f>results!B1533</f>
        <v>0</v>
      </c>
      <c r="C1532" s="110">
        <f>results!C1533</f>
        <v>0</v>
      </c>
      <c r="D1532" s="111">
        <f>results!D1533</f>
        <v>0</v>
      </c>
      <c r="E1532" s="95"/>
      <c r="F1532" s="92"/>
    </row>
    <row r="1533" spans="1:6" x14ac:dyDescent="0.35">
      <c r="A1533" s="98">
        <f>results!A1534</f>
        <v>0</v>
      </c>
      <c r="B1533" s="98">
        <f>results!B1534</f>
        <v>0</v>
      </c>
      <c r="C1533" s="110">
        <f>results!C1534</f>
        <v>0</v>
      </c>
      <c r="D1533" s="111">
        <f>results!D1534</f>
        <v>0</v>
      </c>
      <c r="E1533" s="95"/>
      <c r="F1533" s="92"/>
    </row>
    <row r="1534" spans="1:6" x14ac:dyDescent="0.35">
      <c r="A1534" s="98">
        <f>results!A1535</f>
        <v>0</v>
      </c>
      <c r="B1534" s="98">
        <f>results!B1535</f>
        <v>0</v>
      </c>
      <c r="C1534" s="110">
        <f>results!C1535</f>
        <v>0</v>
      </c>
      <c r="D1534" s="111">
        <f>results!D1535</f>
        <v>0</v>
      </c>
      <c r="E1534" s="95"/>
      <c r="F1534" s="92"/>
    </row>
    <row r="1535" spans="1:6" x14ac:dyDescent="0.35">
      <c r="A1535" s="98">
        <f>results!A1536</f>
        <v>0</v>
      </c>
      <c r="B1535" s="98">
        <f>results!B1536</f>
        <v>0</v>
      </c>
      <c r="C1535" s="110">
        <f>results!C1536</f>
        <v>0</v>
      </c>
      <c r="D1535" s="111">
        <f>results!D1536</f>
        <v>0</v>
      </c>
      <c r="E1535" s="95"/>
      <c r="F1535" s="92"/>
    </row>
    <row r="1536" spans="1:6" x14ac:dyDescent="0.35">
      <c r="A1536" s="98">
        <f>results!A1537</f>
        <v>0</v>
      </c>
      <c r="B1536" s="98">
        <f>results!B1537</f>
        <v>0</v>
      </c>
      <c r="C1536" s="110">
        <f>results!C1537</f>
        <v>0</v>
      </c>
      <c r="D1536" s="111">
        <f>results!D1537</f>
        <v>0</v>
      </c>
      <c r="E1536" s="95"/>
      <c r="F1536" s="92"/>
    </row>
    <row r="1537" spans="1:6" x14ac:dyDescent="0.35">
      <c r="A1537" s="98">
        <f>results!A1538</f>
        <v>0</v>
      </c>
      <c r="B1537" s="98">
        <f>results!B1538</f>
        <v>0</v>
      </c>
      <c r="C1537" s="110">
        <f>results!C1538</f>
        <v>0</v>
      </c>
      <c r="D1537" s="111">
        <f>results!D1538</f>
        <v>0</v>
      </c>
      <c r="E1537" s="95"/>
      <c r="F1537" s="92"/>
    </row>
    <row r="1538" spans="1:6" x14ac:dyDescent="0.35">
      <c r="A1538" s="98">
        <f>results!A1539</f>
        <v>0</v>
      </c>
      <c r="B1538" s="98">
        <f>results!B1539</f>
        <v>0</v>
      </c>
      <c r="C1538" s="110">
        <f>results!C1539</f>
        <v>0</v>
      </c>
      <c r="D1538" s="111">
        <f>results!D1539</f>
        <v>0</v>
      </c>
      <c r="E1538" s="95"/>
      <c r="F1538" s="92"/>
    </row>
    <row r="1539" spans="1:6" x14ac:dyDescent="0.35">
      <c r="A1539" s="98">
        <f>results!A1540</f>
        <v>0</v>
      </c>
      <c r="B1539" s="98">
        <f>results!B1540</f>
        <v>0</v>
      </c>
      <c r="C1539" s="110">
        <f>results!C1540</f>
        <v>0</v>
      </c>
      <c r="D1539" s="111">
        <f>results!D1540</f>
        <v>0</v>
      </c>
      <c r="E1539" s="95"/>
      <c r="F1539" s="92"/>
    </row>
    <row r="1540" spans="1:6" x14ac:dyDescent="0.35">
      <c r="A1540" s="98">
        <f>results!A1541</f>
        <v>0</v>
      </c>
      <c r="B1540" s="98">
        <f>results!B1541</f>
        <v>0</v>
      </c>
      <c r="C1540" s="110">
        <f>results!C1541</f>
        <v>0</v>
      </c>
      <c r="D1540" s="111">
        <f>results!D1541</f>
        <v>0</v>
      </c>
      <c r="E1540" s="95"/>
      <c r="F1540" s="92"/>
    </row>
    <row r="1541" spans="1:6" x14ac:dyDescent="0.35">
      <c r="A1541" s="98">
        <f>results!A1542</f>
        <v>0</v>
      </c>
      <c r="B1541" s="98">
        <f>results!B1542</f>
        <v>0</v>
      </c>
      <c r="C1541" s="110">
        <f>results!C1542</f>
        <v>0</v>
      </c>
      <c r="D1541" s="111">
        <f>results!D1542</f>
        <v>0</v>
      </c>
      <c r="E1541" s="95"/>
      <c r="F1541" s="92"/>
    </row>
    <row r="1542" spans="1:6" x14ac:dyDescent="0.35">
      <c r="A1542" s="98">
        <f>results!A1543</f>
        <v>0</v>
      </c>
      <c r="B1542" s="98">
        <f>results!B1543</f>
        <v>0</v>
      </c>
      <c r="C1542" s="110">
        <f>results!C1543</f>
        <v>0</v>
      </c>
      <c r="D1542" s="111">
        <f>results!D1543</f>
        <v>0</v>
      </c>
      <c r="E1542" s="95"/>
      <c r="F1542" s="92"/>
    </row>
    <row r="1543" spans="1:6" x14ac:dyDescent="0.35">
      <c r="A1543" s="98">
        <f>results!A1544</f>
        <v>0</v>
      </c>
      <c r="B1543" s="98">
        <f>results!B1544</f>
        <v>0</v>
      </c>
      <c r="C1543" s="110">
        <f>results!C1544</f>
        <v>0</v>
      </c>
      <c r="D1543" s="111">
        <f>results!D1544</f>
        <v>0</v>
      </c>
      <c r="E1543" s="95"/>
      <c r="F1543" s="92"/>
    </row>
    <row r="1544" spans="1:6" x14ac:dyDescent="0.35">
      <c r="A1544" s="98">
        <f>results!A1545</f>
        <v>0</v>
      </c>
      <c r="B1544" s="98">
        <f>results!B1545</f>
        <v>0</v>
      </c>
      <c r="C1544" s="110">
        <f>results!C1545</f>
        <v>0</v>
      </c>
      <c r="D1544" s="111">
        <f>results!D1545</f>
        <v>0</v>
      </c>
      <c r="E1544" s="95"/>
      <c r="F1544" s="92"/>
    </row>
    <row r="1545" spans="1:6" x14ac:dyDescent="0.35">
      <c r="A1545" s="98">
        <f>results!A1546</f>
        <v>0</v>
      </c>
      <c r="B1545" s="98">
        <f>results!B1546</f>
        <v>0</v>
      </c>
      <c r="C1545" s="110">
        <f>results!C1546</f>
        <v>0</v>
      </c>
      <c r="D1545" s="111">
        <f>results!D1546</f>
        <v>0</v>
      </c>
      <c r="E1545" s="95"/>
      <c r="F1545" s="92"/>
    </row>
    <row r="1546" spans="1:6" x14ac:dyDescent="0.35">
      <c r="A1546" s="98">
        <f>results!A1547</f>
        <v>0</v>
      </c>
      <c r="B1546" s="98">
        <f>results!B1547</f>
        <v>0</v>
      </c>
      <c r="C1546" s="110">
        <f>results!C1547</f>
        <v>0</v>
      </c>
      <c r="D1546" s="111">
        <f>results!D1547</f>
        <v>0</v>
      </c>
      <c r="E1546" s="95"/>
      <c r="F1546" s="92"/>
    </row>
    <row r="1547" spans="1:6" x14ac:dyDescent="0.35">
      <c r="A1547" s="98">
        <f>results!A1548</f>
        <v>0</v>
      </c>
      <c r="B1547" s="98">
        <f>results!B1548</f>
        <v>0</v>
      </c>
      <c r="C1547" s="110">
        <f>results!C1548</f>
        <v>0</v>
      </c>
      <c r="D1547" s="111">
        <f>results!D1548</f>
        <v>0</v>
      </c>
      <c r="E1547" s="95"/>
      <c r="F1547" s="92"/>
    </row>
    <row r="1548" spans="1:6" x14ac:dyDescent="0.35">
      <c r="A1548" s="98">
        <f>results!A1549</f>
        <v>0</v>
      </c>
      <c r="B1548" s="98">
        <f>results!B1549</f>
        <v>0</v>
      </c>
      <c r="C1548" s="110">
        <f>results!C1549</f>
        <v>0</v>
      </c>
      <c r="D1548" s="111">
        <f>results!D1549</f>
        <v>0</v>
      </c>
      <c r="E1548" s="95"/>
      <c r="F1548" s="92"/>
    </row>
    <row r="1549" spans="1:6" x14ac:dyDescent="0.35">
      <c r="A1549" s="98">
        <f>results!A1550</f>
        <v>0</v>
      </c>
      <c r="B1549" s="98">
        <f>results!B1550</f>
        <v>0</v>
      </c>
      <c r="C1549" s="110">
        <f>results!C1550</f>
        <v>0</v>
      </c>
      <c r="D1549" s="111">
        <f>results!D1550</f>
        <v>0</v>
      </c>
      <c r="E1549" s="95"/>
      <c r="F1549" s="92"/>
    </row>
    <row r="1550" spans="1:6" x14ac:dyDescent="0.35">
      <c r="A1550" s="98">
        <f>results!A1551</f>
        <v>0</v>
      </c>
      <c r="B1550" s="98">
        <f>results!B1551</f>
        <v>0</v>
      </c>
      <c r="C1550" s="110">
        <f>results!C1551</f>
        <v>0</v>
      </c>
      <c r="D1550" s="111">
        <f>results!D1551</f>
        <v>0</v>
      </c>
      <c r="E1550" s="95"/>
      <c r="F1550" s="92"/>
    </row>
    <row r="1551" spans="1:6" x14ac:dyDescent="0.35">
      <c r="A1551" s="98">
        <f>results!A1552</f>
        <v>0</v>
      </c>
      <c r="B1551" s="98">
        <f>results!B1552</f>
        <v>0</v>
      </c>
      <c r="C1551" s="110">
        <f>results!C1552</f>
        <v>0</v>
      </c>
      <c r="D1551" s="111">
        <f>results!D1552</f>
        <v>0</v>
      </c>
      <c r="E1551" s="95"/>
      <c r="F1551" s="92"/>
    </row>
    <row r="1552" spans="1:6" x14ac:dyDescent="0.35">
      <c r="A1552" s="98">
        <f>results!A1553</f>
        <v>0</v>
      </c>
      <c r="B1552" s="98">
        <f>results!B1553</f>
        <v>0</v>
      </c>
      <c r="C1552" s="110">
        <f>results!C1553</f>
        <v>0</v>
      </c>
      <c r="D1552" s="111">
        <f>results!D1553</f>
        <v>0</v>
      </c>
      <c r="E1552" s="95"/>
      <c r="F1552" s="92"/>
    </row>
    <row r="1553" spans="1:6" x14ac:dyDescent="0.35">
      <c r="A1553" s="98">
        <f>results!A1554</f>
        <v>0</v>
      </c>
      <c r="B1553" s="98">
        <f>results!B1554</f>
        <v>0</v>
      </c>
      <c r="C1553" s="110">
        <f>results!C1554</f>
        <v>0</v>
      </c>
      <c r="D1553" s="111">
        <f>results!D1554</f>
        <v>0</v>
      </c>
      <c r="E1553" s="95"/>
      <c r="F1553" s="92"/>
    </row>
    <row r="1554" spans="1:6" x14ac:dyDescent="0.35">
      <c r="A1554" s="98">
        <f>results!A1555</f>
        <v>0</v>
      </c>
      <c r="B1554" s="98">
        <f>results!B1555</f>
        <v>0</v>
      </c>
      <c r="C1554" s="110">
        <f>results!C1555</f>
        <v>0</v>
      </c>
      <c r="D1554" s="111">
        <f>results!D1555</f>
        <v>0</v>
      </c>
      <c r="E1554" s="95"/>
      <c r="F1554" s="92"/>
    </row>
    <row r="1555" spans="1:6" x14ac:dyDescent="0.35">
      <c r="A1555" s="98">
        <f>results!A1556</f>
        <v>0</v>
      </c>
      <c r="B1555" s="98">
        <f>results!B1556</f>
        <v>0</v>
      </c>
      <c r="C1555" s="110">
        <f>results!C1556</f>
        <v>0</v>
      </c>
      <c r="D1555" s="111">
        <f>results!D1556</f>
        <v>0</v>
      </c>
      <c r="E1555" s="95"/>
      <c r="F1555" s="92"/>
    </row>
    <row r="1556" spans="1:6" x14ac:dyDescent="0.35">
      <c r="A1556" s="98">
        <f>results!A1557</f>
        <v>0</v>
      </c>
      <c r="B1556" s="98">
        <f>results!B1557</f>
        <v>0</v>
      </c>
      <c r="C1556" s="110">
        <f>results!C1557</f>
        <v>0</v>
      </c>
      <c r="D1556" s="111">
        <f>results!D1557</f>
        <v>0</v>
      </c>
      <c r="E1556" s="95"/>
      <c r="F1556" s="92"/>
    </row>
    <row r="1557" spans="1:6" x14ac:dyDescent="0.35">
      <c r="A1557" s="98">
        <f>results!A1558</f>
        <v>0</v>
      </c>
      <c r="B1557" s="98">
        <f>results!B1558</f>
        <v>0</v>
      </c>
      <c r="C1557" s="110">
        <f>results!C1558</f>
        <v>0</v>
      </c>
      <c r="D1557" s="111">
        <f>results!D1558</f>
        <v>0</v>
      </c>
      <c r="E1557" s="95"/>
      <c r="F1557" s="92"/>
    </row>
    <row r="1558" spans="1:6" x14ac:dyDescent="0.35">
      <c r="A1558" s="98">
        <f>results!A1559</f>
        <v>0</v>
      </c>
      <c r="B1558" s="98">
        <f>results!B1559</f>
        <v>0</v>
      </c>
      <c r="C1558" s="110">
        <f>results!C1559</f>
        <v>0</v>
      </c>
      <c r="D1558" s="111">
        <f>results!D1559</f>
        <v>0</v>
      </c>
      <c r="E1558" s="95"/>
      <c r="F1558" s="92"/>
    </row>
    <row r="1559" spans="1:6" x14ac:dyDescent="0.35">
      <c r="A1559" s="98">
        <f>results!A1560</f>
        <v>0</v>
      </c>
      <c r="B1559" s="98">
        <f>results!B1560</f>
        <v>0</v>
      </c>
      <c r="C1559" s="110">
        <f>results!C1560</f>
        <v>0</v>
      </c>
      <c r="D1559" s="111">
        <f>results!D1560</f>
        <v>0</v>
      </c>
      <c r="E1559" s="95"/>
      <c r="F1559" s="92"/>
    </row>
    <row r="1560" spans="1:6" x14ac:dyDescent="0.35">
      <c r="A1560" s="98">
        <f>results!A1561</f>
        <v>0</v>
      </c>
      <c r="B1560" s="98">
        <f>results!B1561</f>
        <v>0</v>
      </c>
      <c r="C1560" s="110">
        <f>results!C1561</f>
        <v>0</v>
      </c>
      <c r="D1560" s="111">
        <f>results!D1561</f>
        <v>0</v>
      </c>
      <c r="E1560" s="95"/>
      <c r="F1560" s="92"/>
    </row>
    <row r="1561" spans="1:6" x14ac:dyDescent="0.35">
      <c r="A1561" s="98">
        <f>results!A1562</f>
        <v>0</v>
      </c>
      <c r="B1561" s="98">
        <f>results!B1562</f>
        <v>0</v>
      </c>
      <c r="C1561" s="110">
        <f>results!C1562</f>
        <v>0</v>
      </c>
      <c r="D1561" s="111">
        <f>results!D1562</f>
        <v>0</v>
      </c>
      <c r="E1561" s="95"/>
      <c r="F1561" s="92"/>
    </row>
    <row r="1562" spans="1:6" x14ac:dyDescent="0.35">
      <c r="A1562" s="98">
        <f>results!A1563</f>
        <v>0</v>
      </c>
      <c r="B1562" s="98">
        <f>results!B1563</f>
        <v>0</v>
      </c>
      <c r="C1562" s="110">
        <f>results!C1563</f>
        <v>0</v>
      </c>
      <c r="D1562" s="111">
        <f>results!D1563</f>
        <v>0</v>
      </c>
      <c r="E1562" s="95"/>
      <c r="F1562" s="92"/>
    </row>
    <row r="1563" spans="1:6" x14ac:dyDescent="0.35">
      <c r="A1563" s="98">
        <f>results!A1564</f>
        <v>0</v>
      </c>
      <c r="B1563" s="98">
        <f>results!B1564</f>
        <v>0</v>
      </c>
      <c r="C1563" s="110">
        <f>results!C1564</f>
        <v>0</v>
      </c>
      <c r="D1563" s="111">
        <f>results!D1564</f>
        <v>0</v>
      </c>
      <c r="E1563" s="95"/>
      <c r="F1563" s="92"/>
    </row>
    <row r="1564" spans="1:6" x14ac:dyDescent="0.35">
      <c r="A1564" s="98">
        <f>results!A1565</f>
        <v>0</v>
      </c>
      <c r="B1564" s="98">
        <f>results!B1565</f>
        <v>0</v>
      </c>
      <c r="C1564" s="110">
        <f>results!C1565</f>
        <v>0</v>
      </c>
      <c r="D1564" s="111">
        <f>results!D1565</f>
        <v>0</v>
      </c>
      <c r="E1564" s="95"/>
      <c r="F1564" s="92"/>
    </row>
    <row r="1565" spans="1:6" x14ac:dyDescent="0.35">
      <c r="A1565" s="98">
        <f>results!A1566</f>
        <v>0</v>
      </c>
      <c r="B1565" s="98">
        <f>results!B1566</f>
        <v>0</v>
      </c>
      <c r="C1565" s="110">
        <f>results!C1566</f>
        <v>0</v>
      </c>
      <c r="D1565" s="111">
        <f>results!D1566</f>
        <v>0</v>
      </c>
      <c r="E1565" s="95"/>
      <c r="F1565" s="92"/>
    </row>
    <row r="1566" spans="1:6" x14ac:dyDescent="0.35">
      <c r="A1566" s="98">
        <f>results!A1567</f>
        <v>0</v>
      </c>
      <c r="B1566" s="98">
        <f>results!B1567</f>
        <v>0</v>
      </c>
      <c r="C1566" s="110">
        <f>results!C1567</f>
        <v>0</v>
      </c>
      <c r="D1566" s="111">
        <f>results!D1567</f>
        <v>0</v>
      </c>
      <c r="E1566" s="95"/>
      <c r="F1566" s="92"/>
    </row>
    <row r="1567" spans="1:6" x14ac:dyDescent="0.35">
      <c r="A1567" s="98">
        <f>results!A1568</f>
        <v>0</v>
      </c>
      <c r="B1567" s="98">
        <f>results!B1568</f>
        <v>0</v>
      </c>
      <c r="C1567" s="110">
        <f>results!C1568</f>
        <v>0</v>
      </c>
      <c r="D1567" s="111">
        <f>results!D1568</f>
        <v>0</v>
      </c>
      <c r="E1567" s="95"/>
      <c r="F1567" s="92"/>
    </row>
    <row r="1568" spans="1:6" x14ac:dyDescent="0.35">
      <c r="A1568" s="98">
        <f>results!A1569</f>
        <v>0</v>
      </c>
      <c r="B1568" s="98">
        <f>results!B1569</f>
        <v>0</v>
      </c>
      <c r="C1568" s="110">
        <f>results!C1569</f>
        <v>0</v>
      </c>
      <c r="D1568" s="111">
        <f>results!D1569</f>
        <v>0</v>
      </c>
      <c r="E1568" s="95"/>
      <c r="F1568" s="92"/>
    </row>
    <row r="1569" spans="1:6" x14ac:dyDescent="0.35">
      <c r="A1569" s="98">
        <f>results!A1570</f>
        <v>0</v>
      </c>
      <c r="B1569" s="98">
        <f>results!B1570</f>
        <v>0</v>
      </c>
      <c r="C1569" s="110">
        <f>results!C1570</f>
        <v>0</v>
      </c>
      <c r="D1569" s="111">
        <f>results!D1570</f>
        <v>0</v>
      </c>
      <c r="E1569" s="95"/>
      <c r="F1569" s="92"/>
    </row>
    <row r="1570" spans="1:6" x14ac:dyDescent="0.35">
      <c r="A1570" s="98">
        <f>results!A1571</f>
        <v>0</v>
      </c>
      <c r="B1570" s="98">
        <f>results!B1571</f>
        <v>0</v>
      </c>
      <c r="C1570" s="110">
        <f>results!C1571</f>
        <v>0</v>
      </c>
      <c r="D1570" s="111">
        <f>results!D1571</f>
        <v>0</v>
      </c>
      <c r="E1570" s="95"/>
      <c r="F1570" s="92"/>
    </row>
    <row r="1571" spans="1:6" x14ac:dyDescent="0.35">
      <c r="A1571" s="98">
        <f>results!A1572</f>
        <v>0</v>
      </c>
      <c r="B1571" s="98">
        <f>results!B1572</f>
        <v>0</v>
      </c>
      <c r="C1571" s="110">
        <f>results!C1572</f>
        <v>0</v>
      </c>
      <c r="D1571" s="111">
        <f>results!D1572</f>
        <v>0</v>
      </c>
      <c r="E1571" s="95"/>
      <c r="F1571" s="92"/>
    </row>
    <row r="1572" spans="1:6" x14ac:dyDescent="0.35">
      <c r="A1572" s="98">
        <f>results!A1573</f>
        <v>0</v>
      </c>
      <c r="B1572" s="98">
        <f>results!B1573</f>
        <v>0</v>
      </c>
      <c r="C1572" s="110">
        <f>results!C1573</f>
        <v>0</v>
      </c>
      <c r="D1572" s="111">
        <f>results!D1573</f>
        <v>0</v>
      </c>
      <c r="E1572" s="95"/>
      <c r="F1572" s="92"/>
    </row>
    <row r="1573" spans="1:6" x14ac:dyDescent="0.35">
      <c r="A1573" s="98">
        <f>results!A1574</f>
        <v>0</v>
      </c>
      <c r="B1573" s="98">
        <f>results!B1574</f>
        <v>0</v>
      </c>
      <c r="C1573" s="110">
        <f>results!C1574</f>
        <v>0</v>
      </c>
      <c r="D1573" s="111">
        <f>results!D1574</f>
        <v>0</v>
      </c>
      <c r="E1573" s="95"/>
      <c r="F1573" s="92"/>
    </row>
    <row r="1574" spans="1:6" x14ac:dyDescent="0.35">
      <c r="A1574" s="98">
        <f>results!A1575</f>
        <v>0</v>
      </c>
      <c r="B1574" s="98">
        <f>results!B1575</f>
        <v>0</v>
      </c>
      <c r="C1574" s="110">
        <f>results!C1575</f>
        <v>0</v>
      </c>
      <c r="D1574" s="111">
        <f>results!D1575</f>
        <v>0</v>
      </c>
      <c r="E1574" s="95"/>
      <c r="F1574" s="92"/>
    </row>
    <row r="1575" spans="1:6" x14ac:dyDescent="0.35">
      <c r="A1575" s="98">
        <f>results!A1576</f>
        <v>0</v>
      </c>
      <c r="B1575" s="98">
        <f>results!B1576</f>
        <v>0</v>
      </c>
      <c r="C1575" s="110">
        <f>results!C1576</f>
        <v>0</v>
      </c>
      <c r="D1575" s="111">
        <f>results!D1576</f>
        <v>0</v>
      </c>
      <c r="E1575" s="95"/>
      <c r="F1575" s="92"/>
    </row>
    <row r="1576" spans="1:6" x14ac:dyDescent="0.35">
      <c r="A1576" s="98">
        <f>results!A1577</f>
        <v>0</v>
      </c>
      <c r="B1576" s="98">
        <f>results!B1577</f>
        <v>0</v>
      </c>
      <c r="C1576" s="110">
        <f>results!C1577</f>
        <v>0</v>
      </c>
      <c r="D1576" s="111">
        <f>results!D1577</f>
        <v>0</v>
      </c>
      <c r="E1576" s="95"/>
      <c r="F1576" s="92"/>
    </row>
    <row r="1577" spans="1:6" x14ac:dyDescent="0.35">
      <c r="A1577" s="98">
        <f>results!A1578</f>
        <v>0</v>
      </c>
      <c r="B1577" s="98">
        <f>results!B1578</f>
        <v>0</v>
      </c>
      <c r="C1577" s="110">
        <f>results!C1578</f>
        <v>0</v>
      </c>
      <c r="D1577" s="111">
        <f>results!D1578</f>
        <v>0</v>
      </c>
      <c r="E1577" s="95"/>
      <c r="F1577" s="92"/>
    </row>
    <row r="1578" spans="1:6" x14ac:dyDescent="0.35">
      <c r="A1578" s="98">
        <f>results!A1579</f>
        <v>0</v>
      </c>
      <c r="B1578" s="98">
        <f>results!B1579</f>
        <v>0</v>
      </c>
      <c r="C1578" s="110">
        <f>results!C1579</f>
        <v>0</v>
      </c>
      <c r="D1578" s="111">
        <f>results!D1579</f>
        <v>0</v>
      </c>
      <c r="E1578" s="95"/>
      <c r="F1578" s="92"/>
    </row>
    <row r="1579" spans="1:6" x14ac:dyDescent="0.35">
      <c r="A1579" s="98">
        <f>results!A1580</f>
        <v>0</v>
      </c>
      <c r="B1579" s="98">
        <f>results!B1580</f>
        <v>0</v>
      </c>
      <c r="C1579" s="110">
        <f>results!C1580</f>
        <v>0</v>
      </c>
      <c r="D1579" s="111">
        <f>results!D1580</f>
        <v>0</v>
      </c>
      <c r="E1579" s="95"/>
      <c r="F1579" s="92"/>
    </row>
    <row r="1580" spans="1:6" x14ac:dyDescent="0.35">
      <c r="A1580" s="98">
        <f>results!A1581</f>
        <v>0</v>
      </c>
      <c r="B1580" s="98">
        <f>results!B1581</f>
        <v>0</v>
      </c>
      <c r="C1580" s="110">
        <f>results!C1581</f>
        <v>0</v>
      </c>
      <c r="D1580" s="111">
        <f>results!D1581</f>
        <v>0</v>
      </c>
      <c r="E1580" s="95"/>
      <c r="F1580" s="92"/>
    </row>
    <row r="1581" spans="1:6" x14ac:dyDescent="0.35">
      <c r="A1581" s="98">
        <f>results!A1582</f>
        <v>0</v>
      </c>
      <c r="B1581" s="98">
        <f>results!B1582</f>
        <v>0</v>
      </c>
      <c r="C1581" s="110">
        <f>results!C1582</f>
        <v>0</v>
      </c>
      <c r="D1581" s="111">
        <f>results!D1582</f>
        <v>0</v>
      </c>
      <c r="E1581" s="95"/>
      <c r="F1581" s="92"/>
    </row>
    <row r="1582" spans="1:6" x14ac:dyDescent="0.35">
      <c r="A1582" s="98">
        <f>results!A1583</f>
        <v>0</v>
      </c>
      <c r="B1582" s="98">
        <f>results!B1583</f>
        <v>0</v>
      </c>
      <c r="C1582" s="110">
        <f>results!C1583</f>
        <v>0</v>
      </c>
      <c r="D1582" s="111">
        <f>results!D1583</f>
        <v>0</v>
      </c>
      <c r="E1582" s="95"/>
      <c r="F1582" s="92"/>
    </row>
    <row r="1583" spans="1:6" x14ac:dyDescent="0.35">
      <c r="A1583" s="98">
        <f>results!A1584</f>
        <v>0</v>
      </c>
      <c r="B1583" s="98">
        <f>results!B1584</f>
        <v>0</v>
      </c>
      <c r="C1583" s="110">
        <f>results!C1584</f>
        <v>0</v>
      </c>
      <c r="D1583" s="111">
        <f>results!D1584</f>
        <v>0</v>
      </c>
      <c r="E1583" s="95"/>
      <c r="F1583" s="92"/>
    </row>
    <row r="1584" spans="1:6" x14ac:dyDescent="0.35">
      <c r="A1584" s="98">
        <f>results!A1585</f>
        <v>0</v>
      </c>
      <c r="B1584" s="98">
        <f>results!B1585</f>
        <v>0</v>
      </c>
      <c r="C1584" s="110">
        <f>results!C1585</f>
        <v>0</v>
      </c>
      <c r="D1584" s="111">
        <f>results!D1585</f>
        <v>0</v>
      </c>
      <c r="E1584" s="95"/>
      <c r="F1584" s="92"/>
    </row>
    <row r="1585" spans="1:6" x14ac:dyDescent="0.35">
      <c r="A1585" s="98">
        <f>results!A1586</f>
        <v>0</v>
      </c>
      <c r="B1585" s="98">
        <f>results!B1586</f>
        <v>0</v>
      </c>
      <c r="C1585" s="110">
        <f>results!C1586</f>
        <v>0</v>
      </c>
      <c r="D1585" s="111">
        <f>results!D1586</f>
        <v>0</v>
      </c>
      <c r="E1585" s="95"/>
      <c r="F1585" s="92"/>
    </row>
    <row r="1586" spans="1:6" x14ac:dyDescent="0.35">
      <c r="A1586" s="98">
        <f>results!A1587</f>
        <v>0</v>
      </c>
      <c r="B1586" s="98">
        <f>results!B1587</f>
        <v>0</v>
      </c>
      <c r="C1586" s="110">
        <f>results!C1587</f>
        <v>0</v>
      </c>
      <c r="D1586" s="111">
        <f>results!D1587</f>
        <v>0</v>
      </c>
      <c r="E1586" s="95"/>
      <c r="F1586" s="92"/>
    </row>
    <row r="1587" spans="1:6" x14ac:dyDescent="0.35">
      <c r="A1587" s="98">
        <f>results!A1588</f>
        <v>0</v>
      </c>
      <c r="B1587" s="98">
        <f>results!B1588</f>
        <v>0</v>
      </c>
      <c r="C1587" s="110">
        <f>results!C1588</f>
        <v>0</v>
      </c>
      <c r="D1587" s="111">
        <f>results!D1588</f>
        <v>0</v>
      </c>
      <c r="E1587" s="95"/>
      <c r="F1587" s="92"/>
    </row>
    <row r="1588" spans="1:6" x14ac:dyDescent="0.35">
      <c r="A1588" s="98">
        <f>results!A1589</f>
        <v>0</v>
      </c>
      <c r="B1588" s="98">
        <f>results!B1589</f>
        <v>0</v>
      </c>
      <c r="C1588" s="110">
        <f>results!C1589</f>
        <v>0</v>
      </c>
      <c r="D1588" s="111">
        <f>results!D1589</f>
        <v>0</v>
      </c>
      <c r="E1588" s="95"/>
      <c r="F1588" s="92"/>
    </row>
    <row r="1589" spans="1:6" x14ac:dyDescent="0.35">
      <c r="A1589" s="98">
        <f>results!A1590</f>
        <v>0</v>
      </c>
      <c r="B1589" s="98">
        <f>results!B1590</f>
        <v>0</v>
      </c>
      <c r="C1589" s="110">
        <f>results!C1590</f>
        <v>0</v>
      </c>
      <c r="D1589" s="111">
        <f>results!D1590</f>
        <v>0</v>
      </c>
      <c r="E1589" s="95"/>
      <c r="F1589" s="92"/>
    </row>
    <row r="1590" spans="1:6" x14ac:dyDescent="0.35">
      <c r="A1590" s="98">
        <f>results!A1591</f>
        <v>0</v>
      </c>
      <c r="B1590" s="98">
        <f>results!B1591</f>
        <v>0</v>
      </c>
      <c r="C1590" s="110">
        <f>results!C1591</f>
        <v>0</v>
      </c>
      <c r="D1590" s="111">
        <f>results!D1591</f>
        <v>0</v>
      </c>
      <c r="E1590" s="95"/>
      <c r="F1590" s="92"/>
    </row>
    <row r="1591" spans="1:6" x14ac:dyDescent="0.35">
      <c r="A1591" s="98">
        <f>results!A1592</f>
        <v>0</v>
      </c>
      <c r="B1591" s="98">
        <f>results!B1592</f>
        <v>0</v>
      </c>
      <c r="C1591" s="110">
        <f>results!C1592</f>
        <v>0</v>
      </c>
      <c r="D1591" s="111">
        <f>results!D1592</f>
        <v>0</v>
      </c>
      <c r="E1591" s="95"/>
      <c r="F1591" s="92"/>
    </row>
    <row r="1592" spans="1:6" x14ac:dyDescent="0.35">
      <c r="A1592" s="98">
        <f>results!A1593</f>
        <v>0</v>
      </c>
      <c r="B1592" s="98">
        <f>results!B1593</f>
        <v>0</v>
      </c>
      <c r="C1592" s="110">
        <f>results!C1593</f>
        <v>0</v>
      </c>
      <c r="D1592" s="111">
        <f>results!D1593</f>
        <v>0</v>
      </c>
      <c r="E1592" s="95"/>
      <c r="F1592" s="92"/>
    </row>
    <row r="1593" spans="1:6" x14ac:dyDescent="0.35">
      <c r="A1593" s="98">
        <f>results!A1594</f>
        <v>0</v>
      </c>
      <c r="B1593" s="98">
        <f>results!B1594</f>
        <v>0</v>
      </c>
      <c r="C1593" s="110">
        <f>results!C1594</f>
        <v>0</v>
      </c>
      <c r="D1593" s="111">
        <f>results!D1594</f>
        <v>0</v>
      </c>
      <c r="E1593" s="95"/>
      <c r="F1593" s="92"/>
    </row>
    <row r="1594" spans="1:6" x14ac:dyDescent="0.35">
      <c r="A1594" s="98">
        <f>results!A1595</f>
        <v>0</v>
      </c>
      <c r="B1594" s="98">
        <f>results!B1595</f>
        <v>0</v>
      </c>
      <c r="C1594" s="110">
        <f>results!C1595</f>
        <v>0</v>
      </c>
      <c r="D1594" s="111">
        <f>results!D1595</f>
        <v>0</v>
      </c>
      <c r="E1594" s="95"/>
      <c r="F1594" s="92"/>
    </row>
    <row r="1595" spans="1:6" x14ac:dyDescent="0.35">
      <c r="A1595" s="98">
        <f>results!A1596</f>
        <v>0</v>
      </c>
      <c r="B1595" s="98">
        <f>results!B1596</f>
        <v>0</v>
      </c>
      <c r="C1595" s="110">
        <f>results!C1596</f>
        <v>0</v>
      </c>
      <c r="D1595" s="111">
        <f>results!D1596</f>
        <v>0</v>
      </c>
      <c r="E1595" s="95"/>
      <c r="F1595" s="92"/>
    </row>
    <row r="1596" spans="1:6" x14ac:dyDescent="0.35">
      <c r="A1596" s="98">
        <f>results!A1597</f>
        <v>0</v>
      </c>
      <c r="B1596" s="98">
        <f>results!B1597</f>
        <v>0</v>
      </c>
      <c r="C1596" s="110">
        <f>results!C1597</f>
        <v>0</v>
      </c>
      <c r="D1596" s="111">
        <f>results!D1597</f>
        <v>0</v>
      </c>
      <c r="E1596" s="95"/>
      <c r="F1596" s="92"/>
    </row>
    <row r="1597" spans="1:6" x14ac:dyDescent="0.35">
      <c r="A1597" s="98">
        <f>results!A1598</f>
        <v>0</v>
      </c>
      <c r="B1597" s="98">
        <f>results!B1598</f>
        <v>0</v>
      </c>
      <c r="C1597" s="110">
        <f>results!C1598</f>
        <v>0</v>
      </c>
      <c r="D1597" s="111">
        <f>results!D1598</f>
        <v>0</v>
      </c>
      <c r="E1597" s="95"/>
      <c r="F1597" s="92"/>
    </row>
    <row r="1598" spans="1:6" x14ac:dyDescent="0.35">
      <c r="A1598" s="98">
        <f>results!A1599</f>
        <v>0</v>
      </c>
      <c r="B1598" s="98">
        <f>results!B1599</f>
        <v>0</v>
      </c>
      <c r="C1598" s="110">
        <f>results!C1599</f>
        <v>0</v>
      </c>
      <c r="D1598" s="111">
        <f>results!D1599</f>
        <v>0</v>
      </c>
      <c r="E1598" s="95"/>
      <c r="F1598" s="92"/>
    </row>
    <row r="1599" spans="1:6" x14ac:dyDescent="0.35">
      <c r="A1599" s="98">
        <f>results!A1600</f>
        <v>0</v>
      </c>
      <c r="B1599" s="98">
        <f>results!B1600</f>
        <v>0</v>
      </c>
      <c r="C1599" s="110">
        <f>results!C1600</f>
        <v>0</v>
      </c>
      <c r="D1599" s="111">
        <f>results!D1600</f>
        <v>0</v>
      </c>
      <c r="E1599" s="95"/>
      <c r="F1599" s="92"/>
    </row>
    <row r="1600" spans="1:6" x14ac:dyDescent="0.35">
      <c r="A1600" s="98">
        <f>results!A1601</f>
        <v>0</v>
      </c>
      <c r="B1600" s="98">
        <f>results!B1601</f>
        <v>0</v>
      </c>
      <c r="C1600" s="110">
        <f>results!C1601</f>
        <v>0</v>
      </c>
      <c r="D1600" s="111">
        <f>results!D1601</f>
        <v>0</v>
      </c>
      <c r="E1600" s="95"/>
      <c r="F1600" s="92"/>
    </row>
    <row r="1601" spans="1:6" x14ac:dyDescent="0.35">
      <c r="A1601" s="98">
        <f>results!A1602</f>
        <v>0</v>
      </c>
      <c r="B1601" s="98">
        <f>results!B1602</f>
        <v>0</v>
      </c>
      <c r="C1601" s="110">
        <f>results!C1602</f>
        <v>0</v>
      </c>
      <c r="D1601" s="111">
        <f>results!D1602</f>
        <v>0</v>
      </c>
      <c r="E1601" s="95"/>
      <c r="F1601" s="92"/>
    </row>
    <row r="1602" spans="1:6" x14ac:dyDescent="0.35">
      <c r="A1602" s="98">
        <f>results!A1603</f>
        <v>0</v>
      </c>
      <c r="B1602" s="98">
        <f>results!B1603</f>
        <v>0</v>
      </c>
      <c r="C1602" s="110">
        <f>results!C1603</f>
        <v>0</v>
      </c>
      <c r="D1602" s="111">
        <f>results!D1603</f>
        <v>0</v>
      </c>
      <c r="E1602" s="95"/>
      <c r="F1602" s="92"/>
    </row>
    <row r="1603" spans="1:6" x14ac:dyDescent="0.35">
      <c r="A1603" s="98">
        <f>results!A1604</f>
        <v>0</v>
      </c>
      <c r="B1603" s="98">
        <f>results!B1604</f>
        <v>0</v>
      </c>
      <c r="C1603" s="110">
        <f>results!C1604</f>
        <v>0</v>
      </c>
      <c r="D1603" s="111">
        <f>results!D1604</f>
        <v>0</v>
      </c>
      <c r="E1603" s="95"/>
      <c r="F1603" s="92"/>
    </row>
    <row r="1604" spans="1:6" x14ac:dyDescent="0.35">
      <c r="A1604" s="98">
        <f>results!A1605</f>
        <v>0</v>
      </c>
      <c r="B1604" s="98">
        <f>results!B1605</f>
        <v>0</v>
      </c>
      <c r="C1604" s="110">
        <f>results!C1605</f>
        <v>0</v>
      </c>
      <c r="D1604" s="111">
        <f>results!D1605</f>
        <v>0</v>
      </c>
      <c r="E1604" s="95"/>
      <c r="F1604" s="92"/>
    </row>
    <row r="1605" spans="1:6" x14ac:dyDescent="0.35">
      <c r="A1605" s="98">
        <f>results!A1606</f>
        <v>0</v>
      </c>
      <c r="B1605" s="98">
        <f>results!B1606</f>
        <v>0</v>
      </c>
      <c r="C1605" s="110">
        <f>results!C1606</f>
        <v>0</v>
      </c>
      <c r="D1605" s="111">
        <f>results!D1606</f>
        <v>0</v>
      </c>
      <c r="E1605" s="95"/>
      <c r="F1605" s="92"/>
    </row>
    <row r="1606" spans="1:6" x14ac:dyDescent="0.35">
      <c r="A1606" s="98">
        <f>results!A1607</f>
        <v>0</v>
      </c>
      <c r="B1606" s="98">
        <f>results!B1607</f>
        <v>0</v>
      </c>
      <c r="C1606" s="110">
        <f>results!C1607</f>
        <v>0</v>
      </c>
      <c r="D1606" s="111">
        <f>results!D1607</f>
        <v>0</v>
      </c>
      <c r="E1606" s="95"/>
      <c r="F1606" s="92"/>
    </row>
    <row r="1607" spans="1:6" x14ac:dyDescent="0.35">
      <c r="A1607" s="98">
        <f>results!A1608</f>
        <v>0</v>
      </c>
      <c r="B1607" s="98">
        <f>results!B1608</f>
        <v>0</v>
      </c>
      <c r="C1607" s="110">
        <f>results!C1608</f>
        <v>0</v>
      </c>
      <c r="D1607" s="111">
        <f>results!D1608</f>
        <v>0</v>
      </c>
      <c r="E1607" s="95"/>
      <c r="F1607" s="92"/>
    </row>
    <row r="1608" spans="1:6" x14ac:dyDescent="0.35">
      <c r="A1608" s="98">
        <f>results!A1609</f>
        <v>0</v>
      </c>
      <c r="B1608" s="98">
        <f>results!B1609</f>
        <v>0</v>
      </c>
      <c r="C1608" s="110">
        <f>results!C1609</f>
        <v>0</v>
      </c>
      <c r="D1608" s="111">
        <f>results!D1609</f>
        <v>0</v>
      </c>
      <c r="E1608" s="95"/>
      <c r="F1608" s="92"/>
    </row>
    <row r="1609" spans="1:6" x14ac:dyDescent="0.35">
      <c r="A1609" s="98">
        <f>results!A1610</f>
        <v>0</v>
      </c>
      <c r="B1609" s="98">
        <f>results!B1610</f>
        <v>0</v>
      </c>
      <c r="C1609" s="110">
        <f>results!C1610</f>
        <v>0</v>
      </c>
      <c r="D1609" s="111">
        <f>results!D1610</f>
        <v>0</v>
      </c>
      <c r="E1609" s="95"/>
      <c r="F1609" s="92"/>
    </row>
    <row r="1610" spans="1:6" x14ac:dyDescent="0.35">
      <c r="A1610" s="98">
        <f>results!A1611</f>
        <v>0</v>
      </c>
      <c r="B1610" s="98">
        <f>results!B1611</f>
        <v>0</v>
      </c>
      <c r="C1610" s="110">
        <f>results!C1611</f>
        <v>0</v>
      </c>
      <c r="D1610" s="111">
        <f>results!D1611</f>
        <v>0</v>
      </c>
      <c r="E1610" s="95"/>
      <c r="F1610" s="92"/>
    </row>
    <row r="1611" spans="1:6" x14ac:dyDescent="0.35">
      <c r="A1611" s="98">
        <f>results!A1612</f>
        <v>0</v>
      </c>
      <c r="B1611" s="98">
        <f>results!B1612</f>
        <v>0</v>
      </c>
      <c r="C1611" s="110">
        <f>results!C1612</f>
        <v>0</v>
      </c>
      <c r="D1611" s="111">
        <f>results!D1612</f>
        <v>0</v>
      </c>
      <c r="E1611" s="95"/>
      <c r="F1611" s="92"/>
    </row>
    <row r="1612" spans="1:6" x14ac:dyDescent="0.35">
      <c r="A1612" s="98">
        <f>results!A1613</f>
        <v>0</v>
      </c>
      <c r="B1612" s="98">
        <f>results!B1613</f>
        <v>0</v>
      </c>
      <c r="C1612" s="110">
        <f>results!C1613</f>
        <v>0</v>
      </c>
      <c r="D1612" s="111">
        <f>results!D1613</f>
        <v>0</v>
      </c>
      <c r="E1612" s="95"/>
      <c r="F1612" s="92"/>
    </row>
    <row r="1613" spans="1:6" x14ac:dyDescent="0.35">
      <c r="A1613" s="98">
        <f>results!A1614</f>
        <v>0</v>
      </c>
      <c r="B1613" s="98">
        <f>results!B1614</f>
        <v>0</v>
      </c>
      <c r="C1613" s="110">
        <f>results!C1614</f>
        <v>0</v>
      </c>
      <c r="D1613" s="111">
        <f>results!D1614</f>
        <v>0</v>
      </c>
      <c r="E1613" s="95"/>
      <c r="F1613" s="92"/>
    </row>
    <row r="1614" spans="1:6" x14ac:dyDescent="0.35">
      <c r="A1614" s="98">
        <f>results!A1615</f>
        <v>0</v>
      </c>
      <c r="B1614" s="98">
        <f>results!B1615</f>
        <v>0</v>
      </c>
      <c r="C1614" s="110">
        <f>results!C1615</f>
        <v>0</v>
      </c>
      <c r="D1614" s="111">
        <f>results!D1615</f>
        <v>0</v>
      </c>
      <c r="E1614" s="95"/>
      <c r="F1614" s="92"/>
    </row>
    <row r="1615" spans="1:6" x14ac:dyDescent="0.35">
      <c r="A1615" s="98">
        <f>results!A1616</f>
        <v>0</v>
      </c>
      <c r="B1615" s="98">
        <f>results!B1616</f>
        <v>0</v>
      </c>
      <c r="C1615" s="110">
        <f>results!C1616</f>
        <v>0</v>
      </c>
      <c r="D1615" s="111">
        <f>results!D1616</f>
        <v>0</v>
      </c>
      <c r="E1615" s="95"/>
      <c r="F1615" s="92"/>
    </row>
    <row r="1616" spans="1:6" x14ac:dyDescent="0.35">
      <c r="A1616" s="98">
        <f>results!A1617</f>
        <v>0</v>
      </c>
      <c r="B1616" s="98">
        <f>results!B1617</f>
        <v>0</v>
      </c>
      <c r="C1616" s="110">
        <f>results!C1617</f>
        <v>0</v>
      </c>
      <c r="D1616" s="111">
        <f>results!D1617</f>
        <v>0</v>
      </c>
      <c r="E1616" s="95"/>
      <c r="F1616" s="92"/>
    </row>
    <row r="1617" spans="1:6" x14ac:dyDescent="0.35">
      <c r="A1617" s="98">
        <f>results!A1618</f>
        <v>0</v>
      </c>
      <c r="B1617" s="98">
        <f>results!B1618</f>
        <v>0</v>
      </c>
      <c r="C1617" s="110">
        <f>results!C1618</f>
        <v>0</v>
      </c>
      <c r="D1617" s="111">
        <f>results!D1618</f>
        <v>0</v>
      </c>
      <c r="E1617" s="95"/>
      <c r="F1617" s="92"/>
    </row>
    <row r="1618" spans="1:6" x14ac:dyDescent="0.35">
      <c r="A1618" s="98">
        <f>results!A1619</f>
        <v>0</v>
      </c>
      <c r="B1618" s="98">
        <f>results!B1619</f>
        <v>0</v>
      </c>
      <c r="C1618" s="110">
        <f>results!C1619</f>
        <v>0</v>
      </c>
      <c r="D1618" s="111">
        <f>results!D1619</f>
        <v>0</v>
      </c>
      <c r="E1618" s="95"/>
      <c r="F1618" s="92"/>
    </row>
    <row r="1619" spans="1:6" x14ac:dyDescent="0.35">
      <c r="A1619" s="98">
        <f>results!A1620</f>
        <v>0</v>
      </c>
      <c r="B1619" s="98">
        <f>results!B1620</f>
        <v>0</v>
      </c>
      <c r="C1619" s="110">
        <f>results!C1620</f>
        <v>0</v>
      </c>
      <c r="D1619" s="111">
        <f>results!D1620</f>
        <v>0</v>
      </c>
      <c r="E1619" s="95"/>
      <c r="F1619" s="92"/>
    </row>
    <row r="1620" spans="1:6" x14ac:dyDescent="0.35">
      <c r="A1620" s="98">
        <f>results!A1621</f>
        <v>0</v>
      </c>
      <c r="B1620" s="98">
        <f>results!B1621</f>
        <v>0</v>
      </c>
      <c r="C1620" s="110">
        <f>results!C1621</f>
        <v>0</v>
      </c>
      <c r="D1620" s="111">
        <f>results!D1621</f>
        <v>0</v>
      </c>
      <c r="E1620" s="95"/>
      <c r="F1620" s="92"/>
    </row>
    <row r="1621" spans="1:6" x14ac:dyDescent="0.35">
      <c r="A1621" s="98">
        <f>results!A1622</f>
        <v>0</v>
      </c>
      <c r="B1621" s="98">
        <f>results!B1622</f>
        <v>0</v>
      </c>
      <c r="C1621" s="110">
        <f>results!C1622</f>
        <v>0</v>
      </c>
      <c r="D1621" s="111">
        <f>results!D1622</f>
        <v>0</v>
      </c>
      <c r="E1621" s="95"/>
      <c r="F1621" s="92"/>
    </row>
    <row r="1622" spans="1:6" x14ac:dyDescent="0.35">
      <c r="A1622" s="98">
        <f>results!A1623</f>
        <v>0</v>
      </c>
      <c r="B1622" s="98">
        <f>results!B1623</f>
        <v>0</v>
      </c>
      <c r="C1622" s="110">
        <f>results!C1623</f>
        <v>0</v>
      </c>
      <c r="D1622" s="111">
        <f>results!D1623</f>
        <v>0</v>
      </c>
      <c r="E1622" s="95"/>
      <c r="F1622" s="92"/>
    </row>
    <row r="1623" spans="1:6" x14ac:dyDescent="0.35">
      <c r="A1623" s="98">
        <f>results!A1624</f>
        <v>0</v>
      </c>
      <c r="B1623" s="98">
        <f>results!B1624</f>
        <v>0</v>
      </c>
      <c r="C1623" s="110">
        <f>results!C1624</f>
        <v>0</v>
      </c>
      <c r="D1623" s="111">
        <f>results!D1624</f>
        <v>0</v>
      </c>
      <c r="E1623" s="95"/>
      <c r="F1623" s="92"/>
    </row>
    <row r="1624" spans="1:6" x14ac:dyDescent="0.35">
      <c r="A1624" s="98">
        <f>results!A1625</f>
        <v>0</v>
      </c>
      <c r="B1624" s="98">
        <f>results!B1625</f>
        <v>0</v>
      </c>
      <c r="C1624" s="110">
        <f>results!C1625</f>
        <v>0</v>
      </c>
      <c r="D1624" s="111">
        <f>results!D1625</f>
        <v>0</v>
      </c>
      <c r="E1624" s="95"/>
      <c r="F1624" s="92"/>
    </row>
    <row r="1625" spans="1:6" x14ac:dyDescent="0.35">
      <c r="A1625" s="98">
        <f>results!A1626</f>
        <v>0</v>
      </c>
      <c r="B1625" s="98">
        <f>results!B1626</f>
        <v>0</v>
      </c>
      <c r="C1625" s="110">
        <f>results!C1626</f>
        <v>0</v>
      </c>
      <c r="D1625" s="111">
        <f>results!D1626</f>
        <v>0</v>
      </c>
      <c r="E1625" s="95"/>
      <c r="F1625" s="92"/>
    </row>
    <row r="1626" spans="1:6" x14ac:dyDescent="0.35">
      <c r="A1626" s="98">
        <f>results!A1627</f>
        <v>0</v>
      </c>
      <c r="B1626" s="98">
        <f>results!B1627</f>
        <v>0</v>
      </c>
      <c r="C1626" s="110">
        <f>results!C1627</f>
        <v>0</v>
      </c>
      <c r="D1626" s="111">
        <f>results!D1627</f>
        <v>0</v>
      </c>
      <c r="E1626" s="95"/>
      <c r="F1626" s="92"/>
    </row>
    <row r="1627" spans="1:6" x14ac:dyDescent="0.35">
      <c r="A1627" s="98">
        <f>results!A1628</f>
        <v>0</v>
      </c>
      <c r="B1627" s="98">
        <f>results!B1628</f>
        <v>0</v>
      </c>
      <c r="C1627" s="110">
        <f>results!C1628</f>
        <v>0</v>
      </c>
      <c r="D1627" s="111">
        <f>results!D1628</f>
        <v>0</v>
      </c>
      <c r="E1627" s="95"/>
      <c r="F1627" s="92"/>
    </row>
    <row r="1628" spans="1:6" x14ac:dyDescent="0.35">
      <c r="A1628" s="98">
        <f>results!A1629</f>
        <v>0</v>
      </c>
      <c r="B1628" s="98">
        <f>results!B1629</f>
        <v>0</v>
      </c>
      <c r="C1628" s="110">
        <f>results!C1629</f>
        <v>0</v>
      </c>
      <c r="D1628" s="111">
        <f>results!D1629</f>
        <v>0</v>
      </c>
      <c r="E1628" s="95"/>
      <c r="F1628" s="92"/>
    </row>
    <row r="1629" spans="1:6" x14ac:dyDescent="0.35">
      <c r="A1629" s="98">
        <f>results!A1630</f>
        <v>0</v>
      </c>
      <c r="B1629" s="98">
        <f>results!B1630</f>
        <v>0</v>
      </c>
      <c r="C1629" s="110">
        <f>results!C1630</f>
        <v>0</v>
      </c>
      <c r="D1629" s="111">
        <f>results!D1630</f>
        <v>0</v>
      </c>
      <c r="E1629" s="95"/>
      <c r="F1629" s="92"/>
    </row>
    <row r="1630" spans="1:6" x14ac:dyDescent="0.35">
      <c r="A1630" s="98">
        <f>results!A1631</f>
        <v>0</v>
      </c>
      <c r="B1630" s="98">
        <f>results!B1631</f>
        <v>0</v>
      </c>
      <c r="C1630" s="110">
        <f>results!C1631</f>
        <v>0</v>
      </c>
      <c r="D1630" s="111">
        <f>results!D1631</f>
        <v>0</v>
      </c>
      <c r="E1630" s="95"/>
      <c r="F1630" s="92"/>
    </row>
    <row r="1631" spans="1:6" x14ac:dyDescent="0.35">
      <c r="A1631" s="98">
        <f>results!A1632</f>
        <v>0</v>
      </c>
      <c r="B1631" s="98">
        <f>results!B1632</f>
        <v>0</v>
      </c>
      <c r="C1631" s="110">
        <f>results!C1632</f>
        <v>0</v>
      </c>
      <c r="D1631" s="111">
        <f>results!D1632</f>
        <v>0</v>
      </c>
      <c r="E1631" s="95"/>
      <c r="F1631" s="92"/>
    </row>
    <row r="1632" spans="1:6" x14ac:dyDescent="0.35">
      <c r="A1632" s="98">
        <f>results!A1633</f>
        <v>0</v>
      </c>
      <c r="B1632" s="98">
        <f>results!B1633</f>
        <v>0</v>
      </c>
      <c r="C1632" s="110">
        <f>results!C1633</f>
        <v>0</v>
      </c>
      <c r="D1632" s="111">
        <f>results!D1633</f>
        <v>0</v>
      </c>
      <c r="E1632" s="95"/>
      <c r="F1632" s="92"/>
    </row>
    <row r="1633" spans="1:6" x14ac:dyDescent="0.35">
      <c r="A1633" s="98">
        <f>results!A1634</f>
        <v>0</v>
      </c>
      <c r="B1633" s="98">
        <f>results!B1634</f>
        <v>0</v>
      </c>
      <c r="C1633" s="110">
        <f>results!C1634</f>
        <v>0</v>
      </c>
      <c r="D1633" s="111">
        <f>results!D1634</f>
        <v>0</v>
      </c>
      <c r="E1633" s="95"/>
      <c r="F1633" s="92"/>
    </row>
    <row r="1634" spans="1:6" x14ac:dyDescent="0.35">
      <c r="A1634" s="98">
        <f>results!A1635</f>
        <v>0</v>
      </c>
      <c r="B1634" s="98">
        <f>results!B1635</f>
        <v>0</v>
      </c>
      <c r="C1634" s="110">
        <f>results!C1635</f>
        <v>0</v>
      </c>
      <c r="D1634" s="111">
        <f>results!D1635</f>
        <v>0</v>
      </c>
      <c r="E1634" s="95"/>
      <c r="F1634" s="92"/>
    </row>
    <row r="1635" spans="1:6" x14ac:dyDescent="0.35">
      <c r="A1635" s="98">
        <f>results!A1636</f>
        <v>0</v>
      </c>
      <c r="B1635" s="98">
        <f>results!B1636</f>
        <v>0</v>
      </c>
      <c r="C1635" s="110">
        <f>results!C1636</f>
        <v>0</v>
      </c>
      <c r="D1635" s="111">
        <f>results!D1636</f>
        <v>0</v>
      </c>
      <c r="E1635" s="95"/>
      <c r="F1635" s="92"/>
    </row>
    <row r="1636" spans="1:6" x14ac:dyDescent="0.35">
      <c r="A1636" s="98">
        <f>results!A1637</f>
        <v>0</v>
      </c>
      <c r="B1636" s="98">
        <f>results!B1637</f>
        <v>0</v>
      </c>
      <c r="C1636" s="110">
        <f>results!C1637</f>
        <v>0</v>
      </c>
      <c r="D1636" s="111">
        <f>results!D1637</f>
        <v>0</v>
      </c>
      <c r="E1636" s="95"/>
      <c r="F1636" s="92"/>
    </row>
    <row r="1637" spans="1:6" x14ac:dyDescent="0.35">
      <c r="A1637" s="98">
        <f>results!A1638</f>
        <v>0</v>
      </c>
      <c r="B1637" s="98">
        <f>results!B1638</f>
        <v>0</v>
      </c>
      <c r="C1637" s="110">
        <f>results!C1638</f>
        <v>0</v>
      </c>
      <c r="D1637" s="111">
        <f>results!D1638</f>
        <v>0</v>
      </c>
      <c r="E1637" s="95"/>
      <c r="F1637" s="92"/>
    </row>
    <row r="1638" spans="1:6" x14ac:dyDescent="0.35">
      <c r="A1638" s="98">
        <f>results!A1639</f>
        <v>0</v>
      </c>
      <c r="B1638" s="98">
        <f>results!B1639</f>
        <v>0</v>
      </c>
      <c r="C1638" s="110">
        <f>results!C1639</f>
        <v>0</v>
      </c>
      <c r="D1638" s="111">
        <f>results!D1639</f>
        <v>0</v>
      </c>
      <c r="E1638" s="95"/>
      <c r="F1638" s="92"/>
    </row>
    <row r="1639" spans="1:6" x14ac:dyDescent="0.35">
      <c r="A1639" s="98">
        <f>results!A1640</f>
        <v>0</v>
      </c>
      <c r="B1639" s="98">
        <f>results!B1640</f>
        <v>0</v>
      </c>
      <c r="C1639" s="110">
        <f>results!C1640</f>
        <v>0</v>
      </c>
      <c r="D1639" s="111">
        <f>results!D1640</f>
        <v>0</v>
      </c>
      <c r="E1639" s="95"/>
      <c r="F1639" s="92"/>
    </row>
    <row r="1640" spans="1:6" x14ac:dyDescent="0.35">
      <c r="A1640" s="98">
        <f>results!A1641</f>
        <v>0</v>
      </c>
      <c r="B1640" s="98">
        <f>results!B1641</f>
        <v>0</v>
      </c>
      <c r="C1640" s="110">
        <f>results!C1641</f>
        <v>0</v>
      </c>
      <c r="D1640" s="111">
        <f>results!D1641</f>
        <v>0</v>
      </c>
      <c r="E1640" s="95"/>
      <c r="F1640" s="92"/>
    </row>
    <row r="1641" spans="1:6" x14ac:dyDescent="0.35">
      <c r="A1641" s="98">
        <f>results!A1642</f>
        <v>0</v>
      </c>
      <c r="B1641" s="98">
        <f>results!B1642</f>
        <v>0</v>
      </c>
      <c r="C1641" s="110">
        <f>results!C1642</f>
        <v>0</v>
      </c>
      <c r="D1641" s="111">
        <f>results!D1642</f>
        <v>0</v>
      </c>
      <c r="E1641" s="95"/>
      <c r="F1641" s="92"/>
    </row>
    <row r="1642" spans="1:6" x14ac:dyDescent="0.35">
      <c r="A1642" s="98">
        <f>results!A1643</f>
        <v>0</v>
      </c>
      <c r="B1642" s="98">
        <f>results!B1643</f>
        <v>0</v>
      </c>
      <c r="C1642" s="110">
        <f>results!C1643</f>
        <v>0</v>
      </c>
      <c r="D1642" s="111">
        <f>results!D1643</f>
        <v>0</v>
      </c>
      <c r="E1642" s="95"/>
      <c r="F1642" s="92"/>
    </row>
    <row r="1643" spans="1:6" x14ac:dyDescent="0.35">
      <c r="A1643" s="98">
        <f>results!A1644</f>
        <v>0</v>
      </c>
      <c r="B1643" s="98">
        <f>results!B1644</f>
        <v>0</v>
      </c>
      <c r="C1643" s="110">
        <f>results!C1644</f>
        <v>0</v>
      </c>
      <c r="D1643" s="111">
        <f>results!D1644</f>
        <v>0</v>
      </c>
      <c r="E1643" s="95"/>
      <c r="F1643" s="92"/>
    </row>
    <row r="1644" spans="1:6" x14ac:dyDescent="0.35">
      <c r="A1644" s="98">
        <f>results!A1645</f>
        <v>0</v>
      </c>
      <c r="B1644" s="98">
        <f>results!B1645</f>
        <v>0</v>
      </c>
      <c r="C1644" s="110">
        <f>results!C1645</f>
        <v>0</v>
      </c>
      <c r="D1644" s="111">
        <f>results!D1645</f>
        <v>0</v>
      </c>
      <c r="E1644" s="95"/>
      <c r="F1644" s="92"/>
    </row>
    <row r="1645" spans="1:6" x14ac:dyDescent="0.35">
      <c r="A1645" s="98">
        <f>results!A1646</f>
        <v>0</v>
      </c>
      <c r="B1645" s="98">
        <f>results!B1646</f>
        <v>0</v>
      </c>
      <c r="C1645" s="110">
        <f>results!C1646</f>
        <v>0</v>
      </c>
      <c r="D1645" s="111">
        <f>results!D1646</f>
        <v>0</v>
      </c>
      <c r="E1645" s="95"/>
      <c r="F1645" s="92"/>
    </row>
    <row r="1646" spans="1:6" x14ac:dyDescent="0.35">
      <c r="A1646" s="98">
        <f>results!A1647</f>
        <v>0</v>
      </c>
      <c r="B1646" s="98">
        <f>results!B1647</f>
        <v>0</v>
      </c>
      <c r="C1646" s="110">
        <f>results!C1647</f>
        <v>0</v>
      </c>
      <c r="D1646" s="111">
        <f>results!D1647</f>
        <v>0</v>
      </c>
      <c r="E1646" s="95"/>
      <c r="F1646" s="92"/>
    </row>
    <row r="1647" spans="1:6" x14ac:dyDescent="0.35">
      <c r="A1647" s="98">
        <f>results!A1648</f>
        <v>0</v>
      </c>
      <c r="B1647" s="98">
        <f>results!B1648</f>
        <v>0</v>
      </c>
      <c r="C1647" s="110">
        <f>results!C1648</f>
        <v>0</v>
      </c>
      <c r="D1647" s="111">
        <f>results!D1648</f>
        <v>0</v>
      </c>
      <c r="E1647" s="95"/>
      <c r="F1647" s="92"/>
    </row>
    <row r="1648" spans="1:6" x14ac:dyDescent="0.35">
      <c r="A1648" s="98">
        <f>results!A1649</f>
        <v>0</v>
      </c>
      <c r="B1648" s="98">
        <f>results!B1649</f>
        <v>0</v>
      </c>
      <c r="C1648" s="110">
        <f>results!C1649</f>
        <v>0</v>
      </c>
      <c r="D1648" s="111">
        <f>results!D1649</f>
        <v>0</v>
      </c>
      <c r="E1648" s="95"/>
      <c r="F1648" s="92"/>
    </row>
    <row r="1649" spans="1:6" x14ac:dyDescent="0.35">
      <c r="A1649" s="98">
        <f>results!A1650</f>
        <v>0</v>
      </c>
      <c r="B1649" s="98">
        <f>results!B1650</f>
        <v>0</v>
      </c>
      <c r="C1649" s="110">
        <f>results!C1650</f>
        <v>0</v>
      </c>
      <c r="D1649" s="111">
        <f>results!D1650</f>
        <v>0</v>
      </c>
      <c r="E1649" s="95"/>
      <c r="F1649" s="92"/>
    </row>
    <row r="1650" spans="1:6" x14ac:dyDescent="0.35">
      <c r="A1650" s="98">
        <f>results!A1651</f>
        <v>0</v>
      </c>
      <c r="B1650" s="98">
        <f>results!B1651</f>
        <v>0</v>
      </c>
      <c r="C1650" s="110">
        <f>results!C1651</f>
        <v>0</v>
      </c>
      <c r="D1650" s="111">
        <f>results!D1651</f>
        <v>0</v>
      </c>
      <c r="E1650" s="95"/>
      <c r="F1650" s="92"/>
    </row>
    <row r="1651" spans="1:6" x14ac:dyDescent="0.35">
      <c r="A1651" s="98">
        <f>results!A1652</f>
        <v>0</v>
      </c>
      <c r="B1651" s="98">
        <f>results!B1652</f>
        <v>0</v>
      </c>
      <c r="C1651" s="110">
        <f>results!C1652</f>
        <v>0</v>
      </c>
      <c r="D1651" s="111">
        <f>results!D1652</f>
        <v>0</v>
      </c>
      <c r="E1651" s="95"/>
      <c r="F1651" s="92"/>
    </row>
    <row r="1652" spans="1:6" x14ac:dyDescent="0.35">
      <c r="A1652" s="98">
        <f>results!A1653</f>
        <v>0</v>
      </c>
      <c r="B1652" s="98">
        <f>results!B1653</f>
        <v>0</v>
      </c>
      <c r="C1652" s="110">
        <f>results!C1653</f>
        <v>0</v>
      </c>
      <c r="D1652" s="111">
        <f>results!D1653</f>
        <v>0</v>
      </c>
      <c r="E1652" s="95"/>
      <c r="F1652" s="92"/>
    </row>
    <row r="1653" spans="1:6" x14ac:dyDescent="0.35">
      <c r="A1653" s="98">
        <f>results!A1654</f>
        <v>0</v>
      </c>
      <c r="B1653" s="98">
        <f>results!B1654</f>
        <v>0</v>
      </c>
      <c r="C1653" s="110">
        <f>results!C1654</f>
        <v>0</v>
      </c>
      <c r="D1653" s="111">
        <f>results!D1654</f>
        <v>0</v>
      </c>
      <c r="E1653" s="95"/>
      <c r="F1653" s="92"/>
    </row>
    <row r="1654" spans="1:6" x14ac:dyDescent="0.35">
      <c r="A1654" s="98">
        <f>results!A1655</f>
        <v>0</v>
      </c>
      <c r="B1654" s="98">
        <f>results!B1655</f>
        <v>0</v>
      </c>
      <c r="C1654" s="110">
        <f>results!C1655</f>
        <v>0</v>
      </c>
      <c r="D1654" s="111">
        <f>results!D1655</f>
        <v>0</v>
      </c>
      <c r="E1654" s="95"/>
      <c r="F1654" s="92"/>
    </row>
    <row r="1655" spans="1:6" x14ac:dyDescent="0.35">
      <c r="A1655" s="98">
        <f>results!A1656</f>
        <v>0</v>
      </c>
      <c r="B1655" s="98">
        <f>results!B1656</f>
        <v>0</v>
      </c>
      <c r="C1655" s="110">
        <f>results!C1656</f>
        <v>0</v>
      </c>
      <c r="D1655" s="111">
        <f>results!D1656</f>
        <v>0</v>
      </c>
      <c r="E1655" s="95"/>
      <c r="F1655" s="92"/>
    </row>
    <row r="1656" spans="1:6" x14ac:dyDescent="0.35">
      <c r="A1656" s="98">
        <f>results!A1657</f>
        <v>0</v>
      </c>
      <c r="B1656" s="98">
        <f>results!B1657</f>
        <v>0</v>
      </c>
      <c r="C1656" s="110">
        <f>results!C1657</f>
        <v>0</v>
      </c>
      <c r="D1656" s="111">
        <f>results!D1657</f>
        <v>0</v>
      </c>
      <c r="E1656" s="95"/>
      <c r="F1656" s="92"/>
    </row>
    <row r="1657" spans="1:6" x14ac:dyDescent="0.35">
      <c r="A1657" s="98">
        <f>results!A1658</f>
        <v>0</v>
      </c>
      <c r="B1657" s="98">
        <f>results!B1658</f>
        <v>0</v>
      </c>
      <c r="C1657" s="110">
        <f>results!C1658</f>
        <v>0</v>
      </c>
      <c r="D1657" s="111">
        <f>results!D1658</f>
        <v>0</v>
      </c>
      <c r="E1657" s="95"/>
      <c r="F1657" s="92"/>
    </row>
    <row r="1658" spans="1:6" x14ac:dyDescent="0.35">
      <c r="A1658" s="98">
        <f>results!A1659</f>
        <v>0</v>
      </c>
      <c r="B1658" s="98">
        <f>results!B1659</f>
        <v>0</v>
      </c>
      <c r="C1658" s="110">
        <f>results!C1659</f>
        <v>0</v>
      </c>
      <c r="D1658" s="111">
        <f>results!D1659</f>
        <v>0</v>
      </c>
      <c r="E1658" s="95"/>
      <c r="F1658" s="92"/>
    </row>
    <row r="1659" spans="1:6" x14ac:dyDescent="0.35">
      <c r="A1659" s="98">
        <f>results!A1660</f>
        <v>0</v>
      </c>
      <c r="B1659" s="98">
        <f>results!B1660</f>
        <v>0</v>
      </c>
      <c r="C1659" s="110">
        <f>results!C1660</f>
        <v>0</v>
      </c>
      <c r="D1659" s="111">
        <f>results!D1660</f>
        <v>0</v>
      </c>
      <c r="E1659" s="95"/>
      <c r="F1659" s="92"/>
    </row>
    <row r="1660" spans="1:6" x14ac:dyDescent="0.35">
      <c r="A1660" s="98">
        <f>results!A1661</f>
        <v>0</v>
      </c>
      <c r="B1660" s="98">
        <f>results!B1661</f>
        <v>0</v>
      </c>
      <c r="C1660" s="110">
        <f>results!C1661</f>
        <v>0</v>
      </c>
      <c r="D1660" s="111">
        <f>results!D1661</f>
        <v>0</v>
      </c>
      <c r="E1660" s="95"/>
      <c r="F1660" s="92"/>
    </row>
    <row r="1661" spans="1:6" x14ac:dyDescent="0.35">
      <c r="A1661" s="98">
        <f>results!A1662</f>
        <v>0</v>
      </c>
      <c r="B1661" s="98">
        <f>results!B1662</f>
        <v>0</v>
      </c>
      <c r="C1661" s="110">
        <f>results!C1662</f>
        <v>0</v>
      </c>
      <c r="D1661" s="111">
        <f>results!D1662</f>
        <v>0</v>
      </c>
      <c r="E1661" s="95"/>
      <c r="F1661" s="92"/>
    </row>
    <row r="1662" spans="1:6" x14ac:dyDescent="0.35">
      <c r="A1662" s="98">
        <f>results!A1663</f>
        <v>0</v>
      </c>
      <c r="B1662" s="98">
        <f>results!B1663</f>
        <v>0</v>
      </c>
      <c r="C1662" s="110">
        <f>results!C1663</f>
        <v>0</v>
      </c>
      <c r="D1662" s="111">
        <f>results!D1663</f>
        <v>0</v>
      </c>
      <c r="E1662" s="95"/>
      <c r="F1662" s="92"/>
    </row>
    <row r="1663" spans="1:6" x14ac:dyDescent="0.35">
      <c r="A1663" s="98">
        <f>results!A1664</f>
        <v>0</v>
      </c>
      <c r="B1663" s="98">
        <f>results!B1664</f>
        <v>0</v>
      </c>
      <c r="C1663" s="110">
        <f>results!C1664</f>
        <v>0</v>
      </c>
      <c r="D1663" s="111">
        <f>results!D1664</f>
        <v>0</v>
      </c>
      <c r="E1663" s="95"/>
      <c r="F1663" s="92"/>
    </row>
    <row r="1664" spans="1:6" x14ac:dyDescent="0.35">
      <c r="A1664" s="98">
        <f>results!A1665</f>
        <v>0</v>
      </c>
      <c r="B1664" s="98">
        <f>results!B1665</f>
        <v>0</v>
      </c>
      <c r="C1664" s="110">
        <f>results!C1665</f>
        <v>0</v>
      </c>
      <c r="D1664" s="111">
        <f>results!D1665</f>
        <v>0</v>
      </c>
      <c r="E1664" s="95"/>
      <c r="F1664" s="92"/>
    </row>
    <row r="1665" spans="1:6" x14ac:dyDescent="0.35">
      <c r="A1665" s="98">
        <f>results!A1666</f>
        <v>0</v>
      </c>
      <c r="B1665" s="98">
        <f>results!B1666</f>
        <v>0</v>
      </c>
      <c r="C1665" s="110">
        <f>results!C1666</f>
        <v>0</v>
      </c>
      <c r="D1665" s="111">
        <f>results!D1666</f>
        <v>0</v>
      </c>
      <c r="E1665" s="95"/>
      <c r="F1665" s="92"/>
    </row>
    <row r="1666" spans="1:6" x14ac:dyDescent="0.35">
      <c r="A1666" s="98">
        <f>results!A1667</f>
        <v>0</v>
      </c>
      <c r="B1666" s="98">
        <f>results!B1667</f>
        <v>0</v>
      </c>
      <c r="C1666" s="110">
        <f>results!C1667</f>
        <v>0</v>
      </c>
      <c r="D1666" s="111">
        <f>results!D1667</f>
        <v>0</v>
      </c>
      <c r="E1666" s="95"/>
      <c r="F1666" s="92"/>
    </row>
    <row r="1667" spans="1:6" x14ac:dyDescent="0.35">
      <c r="A1667" s="98">
        <f>results!A1668</f>
        <v>0</v>
      </c>
      <c r="B1667" s="98">
        <f>results!B1668</f>
        <v>0</v>
      </c>
      <c r="C1667" s="110">
        <f>results!C1668</f>
        <v>0</v>
      </c>
      <c r="D1667" s="111">
        <f>results!D1668</f>
        <v>0</v>
      </c>
      <c r="E1667" s="95"/>
      <c r="F1667" s="92"/>
    </row>
    <row r="1668" spans="1:6" x14ac:dyDescent="0.35">
      <c r="A1668" s="98">
        <f>results!A1669</f>
        <v>0</v>
      </c>
      <c r="B1668" s="98">
        <f>results!B1669</f>
        <v>0</v>
      </c>
      <c r="C1668" s="110">
        <f>results!C1669</f>
        <v>0</v>
      </c>
      <c r="D1668" s="111">
        <f>results!D1669</f>
        <v>0</v>
      </c>
      <c r="E1668" s="95"/>
      <c r="F1668" s="92"/>
    </row>
    <row r="1669" spans="1:6" x14ac:dyDescent="0.35">
      <c r="A1669" s="98">
        <f>results!A1670</f>
        <v>0</v>
      </c>
      <c r="B1669" s="98">
        <f>results!B1670</f>
        <v>0</v>
      </c>
      <c r="C1669" s="110">
        <f>results!C1670</f>
        <v>0</v>
      </c>
      <c r="D1669" s="111">
        <f>results!D1670</f>
        <v>0</v>
      </c>
      <c r="E1669" s="95"/>
      <c r="F1669" s="92"/>
    </row>
    <row r="1670" spans="1:6" x14ac:dyDescent="0.35">
      <c r="A1670" s="98">
        <f>results!A1671</f>
        <v>0</v>
      </c>
      <c r="B1670" s="98">
        <f>results!B1671</f>
        <v>0</v>
      </c>
      <c r="C1670" s="110">
        <f>results!C1671</f>
        <v>0</v>
      </c>
      <c r="D1670" s="111">
        <f>results!D1671</f>
        <v>0</v>
      </c>
      <c r="E1670" s="95"/>
      <c r="F1670" s="92"/>
    </row>
    <row r="1671" spans="1:6" x14ac:dyDescent="0.35">
      <c r="A1671" s="98">
        <f>results!A1672</f>
        <v>0</v>
      </c>
      <c r="B1671" s="98">
        <f>results!B1672</f>
        <v>0</v>
      </c>
      <c r="C1671" s="110">
        <f>results!C1672</f>
        <v>0</v>
      </c>
      <c r="D1671" s="111">
        <f>results!D1672</f>
        <v>0</v>
      </c>
      <c r="E1671" s="95"/>
      <c r="F1671" s="92"/>
    </row>
    <row r="1672" spans="1:6" x14ac:dyDescent="0.35">
      <c r="A1672" s="98">
        <f>results!A1673</f>
        <v>0</v>
      </c>
      <c r="B1672" s="98">
        <f>results!B1673</f>
        <v>0</v>
      </c>
      <c r="C1672" s="110">
        <f>results!C1673</f>
        <v>0</v>
      </c>
      <c r="D1672" s="111">
        <f>results!D1673</f>
        <v>0</v>
      </c>
      <c r="E1672" s="95"/>
      <c r="F1672" s="92"/>
    </row>
    <row r="1673" spans="1:6" x14ac:dyDescent="0.35">
      <c r="A1673" s="98">
        <f>results!A1674</f>
        <v>0</v>
      </c>
      <c r="B1673" s="98">
        <f>results!B1674</f>
        <v>0</v>
      </c>
      <c r="C1673" s="110">
        <f>results!C1674</f>
        <v>0</v>
      </c>
      <c r="D1673" s="111">
        <f>results!D1674</f>
        <v>0</v>
      </c>
      <c r="E1673" s="95"/>
      <c r="F1673" s="92"/>
    </row>
    <row r="1674" spans="1:6" x14ac:dyDescent="0.35">
      <c r="A1674" s="98">
        <f>results!A1675</f>
        <v>0</v>
      </c>
      <c r="B1674" s="98">
        <f>results!B1675</f>
        <v>0</v>
      </c>
      <c r="C1674" s="110">
        <f>results!C1675</f>
        <v>0</v>
      </c>
      <c r="D1674" s="111">
        <f>results!D1675</f>
        <v>0</v>
      </c>
      <c r="E1674" s="95"/>
      <c r="F1674" s="92"/>
    </row>
    <row r="1675" spans="1:6" x14ac:dyDescent="0.35">
      <c r="A1675" s="98">
        <f>results!A1676</f>
        <v>0</v>
      </c>
      <c r="B1675" s="98">
        <f>results!B1676</f>
        <v>0</v>
      </c>
      <c r="C1675" s="110">
        <f>results!C1676</f>
        <v>0</v>
      </c>
      <c r="D1675" s="111">
        <f>results!D1676</f>
        <v>0</v>
      </c>
      <c r="E1675" s="95"/>
      <c r="F1675" s="92"/>
    </row>
    <row r="1676" spans="1:6" x14ac:dyDescent="0.35">
      <c r="A1676" s="98">
        <f>results!A1677</f>
        <v>0</v>
      </c>
      <c r="B1676" s="98">
        <f>results!B1677</f>
        <v>0</v>
      </c>
      <c r="C1676" s="110">
        <f>results!C1677</f>
        <v>0</v>
      </c>
      <c r="D1676" s="111">
        <f>results!D1677</f>
        <v>0</v>
      </c>
      <c r="E1676" s="95"/>
      <c r="F1676" s="92"/>
    </row>
    <row r="1677" spans="1:6" x14ac:dyDescent="0.35">
      <c r="A1677" s="98">
        <f>results!A1678</f>
        <v>0</v>
      </c>
      <c r="B1677" s="98">
        <f>results!B1678</f>
        <v>0</v>
      </c>
      <c r="C1677" s="110">
        <f>results!C1678</f>
        <v>0</v>
      </c>
      <c r="D1677" s="111">
        <f>results!D1678</f>
        <v>0</v>
      </c>
      <c r="E1677" s="95"/>
      <c r="F1677" s="92"/>
    </row>
    <row r="1678" spans="1:6" x14ac:dyDescent="0.35">
      <c r="A1678" s="98">
        <f>results!A1679</f>
        <v>0</v>
      </c>
      <c r="B1678" s="98">
        <f>results!B1679</f>
        <v>0</v>
      </c>
      <c r="C1678" s="110">
        <f>results!C1679</f>
        <v>0</v>
      </c>
      <c r="D1678" s="111">
        <f>results!D1679</f>
        <v>0</v>
      </c>
      <c r="E1678" s="95"/>
      <c r="F1678" s="92"/>
    </row>
    <row r="1679" spans="1:6" x14ac:dyDescent="0.35">
      <c r="A1679" s="98">
        <f>results!A1680</f>
        <v>0</v>
      </c>
      <c r="B1679" s="98">
        <f>results!B1680</f>
        <v>0</v>
      </c>
      <c r="C1679" s="110">
        <f>results!C1680</f>
        <v>0</v>
      </c>
      <c r="D1679" s="111">
        <f>results!D1680</f>
        <v>0</v>
      </c>
      <c r="E1679" s="95"/>
      <c r="F1679" s="92"/>
    </row>
    <row r="1680" spans="1:6" x14ac:dyDescent="0.35">
      <c r="A1680" s="98">
        <f>results!A1681</f>
        <v>0</v>
      </c>
      <c r="B1680" s="98">
        <f>results!B1681</f>
        <v>0</v>
      </c>
      <c r="C1680" s="110">
        <f>results!C1681</f>
        <v>0</v>
      </c>
      <c r="D1680" s="111">
        <f>results!D1681</f>
        <v>0</v>
      </c>
      <c r="E1680" s="95"/>
      <c r="F1680" s="92"/>
    </row>
    <row r="1681" spans="1:6" x14ac:dyDescent="0.35">
      <c r="A1681" s="98">
        <f>results!A1682</f>
        <v>0</v>
      </c>
      <c r="B1681" s="98">
        <f>results!B1682</f>
        <v>0</v>
      </c>
      <c r="C1681" s="110">
        <f>results!C1682</f>
        <v>0</v>
      </c>
      <c r="D1681" s="111">
        <f>results!D1682</f>
        <v>0</v>
      </c>
      <c r="E1681" s="95"/>
      <c r="F1681" s="92"/>
    </row>
    <row r="1682" spans="1:6" x14ac:dyDescent="0.35">
      <c r="A1682" s="98">
        <f>results!A1683</f>
        <v>0</v>
      </c>
      <c r="B1682" s="98">
        <f>results!B1683</f>
        <v>0</v>
      </c>
      <c r="C1682" s="110">
        <f>results!C1683</f>
        <v>0</v>
      </c>
      <c r="D1682" s="111">
        <f>results!D1683</f>
        <v>0</v>
      </c>
      <c r="E1682" s="95"/>
      <c r="F1682" s="92"/>
    </row>
    <row r="1683" spans="1:6" x14ac:dyDescent="0.35">
      <c r="A1683" s="98">
        <f>results!A1684</f>
        <v>0</v>
      </c>
      <c r="B1683" s="98">
        <f>results!B1684</f>
        <v>0</v>
      </c>
      <c r="C1683" s="110">
        <f>results!C1684</f>
        <v>0</v>
      </c>
      <c r="D1683" s="111">
        <f>results!D1684</f>
        <v>0</v>
      </c>
      <c r="E1683" s="95"/>
      <c r="F1683" s="92"/>
    </row>
    <row r="1684" spans="1:6" x14ac:dyDescent="0.35">
      <c r="A1684" s="98">
        <f>results!A1685</f>
        <v>0</v>
      </c>
      <c r="B1684" s="98">
        <f>results!B1685</f>
        <v>0</v>
      </c>
      <c r="C1684" s="110">
        <f>results!C1685</f>
        <v>0</v>
      </c>
      <c r="D1684" s="111">
        <f>results!D1685</f>
        <v>0</v>
      </c>
      <c r="E1684" s="95"/>
      <c r="F1684" s="92"/>
    </row>
    <row r="1685" spans="1:6" x14ac:dyDescent="0.35">
      <c r="A1685" s="98">
        <f>results!A1686</f>
        <v>0</v>
      </c>
      <c r="B1685" s="98">
        <f>results!B1686</f>
        <v>0</v>
      </c>
      <c r="C1685" s="110">
        <f>results!C1686</f>
        <v>0</v>
      </c>
      <c r="D1685" s="111">
        <f>results!D1686</f>
        <v>0</v>
      </c>
      <c r="E1685" s="95"/>
      <c r="F1685" s="92"/>
    </row>
    <row r="1686" spans="1:6" x14ac:dyDescent="0.35">
      <c r="A1686" s="98">
        <f>results!A1687</f>
        <v>0</v>
      </c>
      <c r="B1686" s="98">
        <f>results!B1687</f>
        <v>0</v>
      </c>
      <c r="C1686" s="110">
        <f>results!C1687</f>
        <v>0</v>
      </c>
      <c r="D1686" s="111">
        <f>results!D1687</f>
        <v>0</v>
      </c>
      <c r="E1686" s="95"/>
      <c r="F1686" s="92"/>
    </row>
    <row r="1687" spans="1:6" x14ac:dyDescent="0.35">
      <c r="A1687" s="98">
        <f>results!A1688</f>
        <v>0</v>
      </c>
      <c r="B1687" s="98">
        <f>results!B1688</f>
        <v>0</v>
      </c>
      <c r="C1687" s="110">
        <f>results!C1688</f>
        <v>0</v>
      </c>
      <c r="D1687" s="111">
        <f>results!D1688</f>
        <v>0</v>
      </c>
      <c r="E1687" s="95"/>
      <c r="F1687" s="92"/>
    </row>
    <row r="1688" spans="1:6" x14ac:dyDescent="0.35">
      <c r="A1688" s="98">
        <f>results!A1689</f>
        <v>0</v>
      </c>
      <c r="B1688" s="98">
        <f>results!B1689</f>
        <v>0</v>
      </c>
      <c r="C1688" s="110">
        <f>results!C1689</f>
        <v>0</v>
      </c>
      <c r="D1688" s="111">
        <f>results!D1689</f>
        <v>0</v>
      </c>
      <c r="E1688" s="95"/>
      <c r="F1688" s="92"/>
    </row>
    <row r="1689" spans="1:6" x14ac:dyDescent="0.35">
      <c r="A1689" s="98">
        <f>results!A1690</f>
        <v>0</v>
      </c>
      <c r="B1689" s="98">
        <f>results!B1690</f>
        <v>0</v>
      </c>
      <c r="C1689" s="110">
        <f>results!C1690</f>
        <v>0</v>
      </c>
      <c r="D1689" s="111">
        <f>results!D1690</f>
        <v>0</v>
      </c>
      <c r="E1689" s="95"/>
      <c r="F1689" s="92"/>
    </row>
    <row r="1690" spans="1:6" x14ac:dyDescent="0.35">
      <c r="A1690" s="98">
        <f>results!A1691</f>
        <v>0</v>
      </c>
      <c r="B1690" s="98">
        <f>results!B1691</f>
        <v>0</v>
      </c>
      <c r="C1690" s="110">
        <f>results!C1691</f>
        <v>0</v>
      </c>
      <c r="D1690" s="111">
        <f>results!D1691</f>
        <v>0</v>
      </c>
      <c r="E1690" s="95"/>
      <c r="F1690" s="92"/>
    </row>
    <row r="1691" spans="1:6" x14ac:dyDescent="0.35">
      <c r="A1691" s="98">
        <f>results!A1692</f>
        <v>0</v>
      </c>
      <c r="B1691" s="98">
        <f>results!B1692</f>
        <v>0</v>
      </c>
      <c r="C1691" s="110">
        <f>results!C1692</f>
        <v>0</v>
      </c>
      <c r="D1691" s="111">
        <f>results!D1692</f>
        <v>0</v>
      </c>
      <c r="E1691" s="95"/>
      <c r="F1691" s="92"/>
    </row>
    <row r="1692" spans="1:6" x14ac:dyDescent="0.35">
      <c r="A1692" s="98">
        <f>results!A1693</f>
        <v>0</v>
      </c>
      <c r="B1692" s="98">
        <f>results!B1693</f>
        <v>0</v>
      </c>
      <c r="C1692" s="110">
        <f>results!C1693</f>
        <v>0</v>
      </c>
      <c r="D1692" s="111">
        <f>results!D1693</f>
        <v>0</v>
      </c>
      <c r="E1692" s="95"/>
      <c r="F1692" s="92"/>
    </row>
    <row r="1693" spans="1:6" x14ac:dyDescent="0.35">
      <c r="A1693" s="98">
        <f>results!A1694</f>
        <v>0</v>
      </c>
      <c r="B1693" s="98">
        <f>results!B1694</f>
        <v>0</v>
      </c>
      <c r="C1693" s="110">
        <f>results!C1694</f>
        <v>0</v>
      </c>
      <c r="D1693" s="111">
        <f>results!D1694</f>
        <v>0</v>
      </c>
      <c r="E1693" s="95"/>
      <c r="F1693" s="92"/>
    </row>
    <row r="1694" spans="1:6" x14ac:dyDescent="0.35">
      <c r="A1694" s="98">
        <f>results!A1695</f>
        <v>0</v>
      </c>
      <c r="B1694" s="98">
        <f>results!B1695</f>
        <v>0</v>
      </c>
      <c r="C1694" s="110">
        <f>results!C1695</f>
        <v>0</v>
      </c>
      <c r="D1694" s="111">
        <f>results!D1695</f>
        <v>0</v>
      </c>
      <c r="E1694" s="95"/>
      <c r="F1694" s="92"/>
    </row>
    <row r="1695" spans="1:6" x14ac:dyDescent="0.35">
      <c r="A1695" s="98">
        <f>results!A1696</f>
        <v>0</v>
      </c>
      <c r="B1695" s="98">
        <f>results!B1696</f>
        <v>0</v>
      </c>
      <c r="C1695" s="110">
        <f>results!C1696</f>
        <v>0</v>
      </c>
      <c r="D1695" s="111">
        <f>results!D1696</f>
        <v>0</v>
      </c>
      <c r="E1695" s="95"/>
      <c r="F1695" s="92"/>
    </row>
    <row r="1696" spans="1:6" x14ac:dyDescent="0.35">
      <c r="A1696" s="98">
        <f>results!A1697</f>
        <v>0</v>
      </c>
      <c r="B1696" s="98">
        <f>results!B1697</f>
        <v>0</v>
      </c>
      <c r="C1696" s="110">
        <f>results!C1697</f>
        <v>0</v>
      </c>
      <c r="D1696" s="111">
        <f>results!D1697</f>
        <v>0</v>
      </c>
      <c r="E1696" s="95"/>
      <c r="F1696" s="92"/>
    </row>
    <row r="1697" spans="1:6" x14ac:dyDescent="0.35">
      <c r="A1697" s="98">
        <f>results!A1698</f>
        <v>0</v>
      </c>
      <c r="B1697" s="98">
        <f>results!B1698</f>
        <v>0</v>
      </c>
      <c r="C1697" s="110">
        <f>results!C1698</f>
        <v>0</v>
      </c>
      <c r="D1697" s="111">
        <f>results!D1698</f>
        <v>0</v>
      </c>
      <c r="E1697" s="95"/>
      <c r="F1697" s="92"/>
    </row>
    <row r="1698" spans="1:6" x14ac:dyDescent="0.35">
      <c r="A1698" s="98">
        <f>results!A1699</f>
        <v>0</v>
      </c>
      <c r="B1698" s="98">
        <f>results!B1699</f>
        <v>0</v>
      </c>
      <c r="C1698" s="110">
        <f>results!C1699</f>
        <v>0</v>
      </c>
      <c r="D1698" s="111">
        <f>results!D1699</f>
        <v>0</v>
      </c>
      <c r="E1698" s="95"/>
      <c r="F1698" s="92"/>
    </row>
    <row r="1699" spans="1:6" x14ac:dyDescent="0.35">
      <c r="A1699" s="98">
        <f>results!A1700</f>
        <v>0</v>
      </c>
      <c r="B1699" s="98">
        <f>results!B1700</f>
        <v>0</v>
      </c>
      <c r="C1699" s="110">
        <f>results!C1700</f>
        <v>0</v>
      </c>
      <c r="D1699" s="111">
        <f>results!D1700</f>
        <v>0</v>
      </c>
      <c r="E1699" s="95"/>
      <c r="F1699" s="92"/>
    </row>
    <row r="1700" spans="1:6" x14ac:dyDescent="0.35">
      <c r="A1700" s="98">
        <f>results!A1701</f>
        <v>0</v>
      </c>
      <c r="B1700" s="98">
        <f>results!B1701</f>
        <v>0</v>
      </c>
      <c r="C1700" s="110">
        <f>results!C1701</f>
        <v>0</v>
      </c>
      <c r="D1700" s="111">
        <f>results!D1701</f>
        <v>0</v>
      </c>
      <c r="E1700" s="95"/>
      <c r="F1700" s="92"/>
    </row>
    <row r="1701" spans="1:6" x14ac:dyDescent="0.35">
      <c r="A1701" s="98">
        <f>results!A1702</f>
        <v>0</v>
      </c>
      <c r="B1701" s="98">
        <f>results!B1702</f>
        <v>0</v>
      </c>
      <c r="C1701" s="110">
        <f>results!C1702</f>
        <v>0</v>
      </c>
      <c r="D1701" s="111">
        <f>results!D1702</f>
        <v>0</v>
      </c>
      <c r="E1701" s="95"/>
      <c r="F1701" s="92"/>
    </row>
    <row r="1702" spans="1:6" x14ac:dyDescent="0.35">
      <c r="A1702" s="98">
        <f>results!A1703</f>
        <v>0</v>
      </c>
      <c r="B1702" s="98">
        <f>results!B1703</f>
        <v>0</v>
      </c>
      <c r="C1702" s="110">
        <f>results!C1703</f>
        <v>0</v>
      </c>
      <c r="D1702" s="111">
        <f>results!D1703</f>
        <v>0</v>
      </c>
      <c r="E1702" s="95"/>
      <c r="F1702" s="92"/>
    </row>
    <row r="1703" spans="1:6" x14ac:dyDescent="0.35">
      <c r="A1703" s="98">
        <f>results!A1704</f>
        <v>0</v>
      </c>
      <c r="B1703" s="98">
        <f>results!B1704</f>
        <v>0</v>
      </c>
      <c r="C1703" s="110">
        <f>results!C1704</f>
        <v>0</v>
      </c>
      <c r="D1703" s="111">
        <f>results!D1704</f>
        <v>0</v>
      </c>
      <c r="E1703" s="95"/>
      <c r="F1703" s="92"/>
    </row>
    <row r="1704" spans="1:6" x14ac:dyDescent="0.35">
      <c r="A1704" s="98">
        <f>results!A1705</f>
        <v>0</v>
      </c>
      <c r="B1704" s="98">
        <f>results!B1705</f>
        <v>0</v>
      </c>
      <c r="C1704" s="110">
        <f>results!C1705</f>
        <v>0</v>
      </c>
      <c r="D1704" s="111">
        <f>results!D1705</f>
        <v>0</v>
      </c>
      <c r="E1704" s="95"/>
      <c r="F1704" s="92"/>
    </row>
    <row r="1705" spans="1:6" x14ac:dyDescent="0.35">
      <c r="A1705" s="98">
        <f>results!A1706</f>
        <v>0</v>
      </c>
      <c r="B1705" s="98">
        <f>results!B1706</f>
        <v>0</v>
      </c>
      <c r="C1705" s="110">
        <f>results!C1706</f>
        <v>0</v>
      </c>
      <c r="D1705" s="111">
        <f>results!D1706</f>
        <v>0</v>
      </c>
      <c r="E1705" s="95"/>
      <c r="F1705" s="92"/>
    </row>
    <row r="1706" spans="1:6" x14ac:dyDescent="0.35">
      <c r="A1706" s="98">
        <f>results!A1707</f>
        <v>0</v>
      </c>
      <c r="B1706" s="98">
        <f>results!B1707</f>
        <v>0</v>
      </c>
      <c r="C1706" s="110">
        <f>results!C1707</f>
        <v>0</v>
      </c>
      <c r="D1706" s="111">
        <f>results!D1707</f>
        <v>0</v>
      </c>
      <c r="E1706" s="95"/>
      <c r="F1706" s="92"/>
    </row>
    <row r="1707" spans="1:6" x14ac:dyDescent="0.35">
      <c r="A1707" s="98">
        <f>results!A1708</f>
        <v>0</v>
      </c>
      <c r="B1707" s="98">
        <f>results!B1708</f>
        <v>0</v>
      </c>
      <c r="C1707" s="110">
        <f>results!C1708</f>
        <v>0</v>
      </c>
      <c r="D1707" s="111">
        <f>results!D1708</f>
        <v>0</v>
      </c>
      <c r="E1707" s="95"/>
      <c r="F1707" s="92"/>
    </row>
    <row r="1708" spans="1:6" x14ac:dyDescent="0.35">
      <c r="A1708" s="98">
        <f>results!A1709</f>
        <v>0</v>
      </c>
      <c r="B1708" s="98">
        <f>results!B1709</f>
        <v>0</v>
      </c>
      <c r="C1708" s="110">
        <f>results!C1709</f>
        <v>0</v>
      </c>
      <c r="D1708" s="111">
        <f>results!D1709</f>
        <v>0</v>
      </c>
      <c r="E1708" s="95"/>
      <c r="F1708" s="92"/>
    </row>
    <row r="1709" spans="1:6" x14ac:dyDescent="0.35">
      <c r="A1709" s="98">
        <f>results!A1710</f>
        <v>0</v>
      </c>
      <c r="B1709" s="98">
        <f>results!B1710</f>
        <v>0</v>
      </c>
      <c r="C1709" s="110">
        <f>results!C1710</f>
        <v>0</v>
      </c>
      <c r="D1709" s="111">
        <f>results!D1710</f>
        <v>0</v>
      </c>
      <c r="E1709" s="95"/>
      <c r="F1709" s="92"/>
    </row>
    <row r="1710" spans="1:6" x14ac:dyDescent="0.35">
      <c r="A1710" s="98">
        <f>results!A1711</f>
        <v>0</v>
      </c>
      <c r="B1710" s="98">
        <f>results!B1711</f>
        <v>0</v>
      </c>
      <c r="C1710" s="110">
        <f>results!C1711</f>
        <v>0</v>
      </c>
      <c r="D1710" s="111">
        <f>results!D1711</f>
        <v>0</v>
      </c>
      <c r="E1710" s="95"/>
      <c r="F1710" s="92"/>
    </row>
    <row r="1711" spans="1:6" x14ac:dyDescent="0.35">
      <c r="A1711" s="98">
        <f>results!A1712</f>
        <v>0</v>
      </c>
      <c r="B1711" s="98">
        <f>results!B1712</f>
        <v>0</v>
      </c>
      <c r="C1711" s="110">
        <f>results!C1712</f>
        <v>0</v>
      </c>
      <c r="D1711" s="111">
        <f>results!D1712</f>
        <v>0</v>
      </c>
      <c r="E1711" s="95"/>
      <c r="F1711" s="92"/>
    </row>
    <row r="1712" spans="1:6" x14ac:dyDescent="0.35">
      <c r="A1712" s="98">
        <f>results!A1713</f>
        <v>0</v>
      </c>
      <c r="B1712" s="98">
        <f>results!B1713</f>
        <v>0</v>
      </c>
      <c r="C1712" s="110">
        <f>results!C1713</f>
        <v>0</v>
      </c>
      <c r="D1712" s="111">
        <f>results!D1713</f>
        <v>0</v>
      </c>
      <c r="E1712" s="95"/>
      <c r="F1712" s="92"/>
    </row>
    <row r="1713" spans="1:6" x14ac:dyDescent="0.35">
      <c r="A1713" s="98">
        <f>results!A1714</f>
        <v>0</v>
      </c>
      <c r="B1713" s="98">
        <f>results!B1714</f>
        <v>0</v>
      </c>
      <c r="C1713" s="110">
        <f>results!C1714</f>
        <v>0</v>
      </c>
      <c r="D1713" s="111">
        <f>results!D1714</f>
        <v>0</v>
      </c>
      <c r="E1713" s="95"/>
      <c r="F1713" s="92"/>
    </row>
    <row r="1714" spans="1:6" x14ac:dyDescent="0.35">
      <c r="A1714" s="98">
        <f>results!A1715</f>
        <v>0</v>
      </c>
      <c r="B1714" s="98">
        <f>results!B1715</f>
        <v>0</v>
      </c>
      <c r="C1714" s="110">
        <f>results!C1715</f>
        <v>0</v>
      </c>
      <c r="D1714" s="111">
        <f>results!D1715</f>
        <v>0</v>
      </c>
      <c r="E1714" s="95"/>
      <c r="F1714" s="92"/>
    </row>
    <row r="1715" spans="1:6" x14ac:dyDescent="0.35">
      <c r="A1715" s="98">
        <f>results!A1716</f>
        <v>0</v>
      </c>
      <c r="B1715" s="98">
        <f>results!B1716</f>
        <v>0</v>
      </c>
      <c r="C1715" s="110">
        <f>results!C1716</f>
        <v>0</v>
      </c>
      <c r="D1715" s="111">
        <f>results!D1716</f>
        <v>0</v>
      </c>
      <c r="E1715" s="95"/>
      <c r="F1715" s="92"/>
    </row>
    <row r="1716" spans="1:6" x14ac:dyDescent="0.35">
      <c r="A1716" s="98">
        <f>results!A1717</f>
        <v>0</v>
      </c>
      <c r="B1716" s="98">
        <f>results!B1717</f>
        <v>0</v>
      </c>
      <c r="C1716" s="110">
        <f>results!C1717</f>
        <v>0</v>
      </c>
      <c r="D1716" s="111">
        <f>results!D1717</f>
        <v>0</v>
      </c>
      <c r="E1716" s="95"/>
      <c r="F1716" s="92"/>
    </row>
    <row r="1717" spans="1:6" x14ac:dyDescent="0.35">
      <c r="A1717" s="98">
        <f>results!A1718</f>
        <v>0</v>
      </c>
      <c r="B1717" s="98">
        <f>results!B1718</f>
        <v>0</v>
      </c>
      <c r="C1717" s="110">
        <f>results!C1718</f>
        <v>0</v>
      </c>
      <c r="D1717" s="111">
        <f>results!D1718</f>
        <v>0</v>
      </c>
      <c r="E1717" s="95"/>
      <c r="F1717" s="92"/>
    </row>
    <row r="1718" spans="1:6" x14ac:dyDescent="0.35">
      <c r="A1718" s="98">
        <f>results!A1719</f>
        <v>0</v>
      </c>
      <c r="B1718" s="98">
        <f>results!B1719</f>
        <v>0</v>
      </c>
      <c r="C1718" s="110">
        <f>results!C1719</f>
        <v>0</v>
      </c>
      <c r="D1718" s="111">
        <f>results!D1719</f>
        <v>0</v>
      </c>
      <c r="E1718" s="95"/>
      <c r="F1718" s="92"/>
    </row>
    <row r="1719" spans="1:6" x14ac:dyDescent="0.35">
      <c r="A1719" s="98">
        <f>results!A1720</f>
        <v>0</v>
      </c>
      <c r="B1719" s="98">
        <f>results!B1720</f>
        <v>0</v>
      </c>
      <c r="C1719" s="110">
        <f>results!C1720</f>
        <v>0</v>
      </c>
      <c r="D1719" s="111">
        <f>results!D1720</f>
        <v>0</v>
      </c>
      <c r="E1719" s="95"/>
      <c r="F1719" s="92"/>
    </row>
    <row r="1720" spans="1:6" x14ac:dyDescent="0.35">
      <c r="A1720" s="98">
        <f>results!A1721</f>
        <v>0</v>
      </c>
      <c r="B1720" s="98">
        <f>results!B1721</f>
        <v>0</v>
      </c>
      <c r="C1720" s="110">
        <f>results!C1721</f>
        <v>0</v>
      </c>
      <c r="D1720" s="111">
        <f>results!D1721</f>
        <v>0</v>
      </c>
      <c r="E1720" s="95"/>
      <c r="F1720" s="92"/>
    </row>
    <row r="1721" spans="1:6" x14ac:dyDescent="0.35">
      <c r="A1721" s="98">
        <f>results!A1722</f>
        <v>0</v>
      </c>
      <c r="B1721" s="98">
        <f>results!B1722</f>
        <v>0</v>
      </c>
      <c r="C1721" s="110">
        <f>results!C1722</f>
        <v>0</v>
      </c>
      <c r="D1721" s="111">
        <f>results!D1722</f>
        <v>0</v>
      </c>
      <c r="E1721" s="95"/>
      <c r="F1721" s="92"/>
    </row>
    <row r="1722" spans="1:6" x14ac:dyDescent="0.35">
      <c r="A1722" s="98">
        <f>results!A1723</f>
        <v>0</v>
      </c>
      <c r="B1722" s="98">
        <f>results!B1723</f>
        <v>0</v>
      </c>
      <c r="C1722" s="110">
        <f>results!C1723</f>
        <v>0</v>
      </c>
      <c r="D1722" s="111">
        <f>results!D1723</f>
        <v>0</v>
      </c>
      <c r="E1722" s="95"/>
      <c r="F1722" s="92"/>
    </row>
    <row r="1723" spans="1:6" x14ac:dyDescent="0.35">
      <c r="A1723" s="98">
        <f>results!A1724</f>
        <v>0</v>
      </c>
      <c r="B1723" s="98">
        <f>results!B1724</f>
        <v>0</v>
      </c>
      <c r="C1723" s="110">
        <f>results!C1724</f>
        <v>0</v>
      </c>
      <c r="D1723" s="111">
        <f>results!D1724</f>
        <v>0</v>
      </c>
      <c r="E1723" s="95"/>
      <c r="F1723" s="92"/>
    </row>
    <row r="1724" spans="1:6" x14ac:dyDescent="0.35">
      <c r="A1724" s="98">
        <f>results!A1725</f>
        <v>0</v>
      </c>
      <c r="B1724" s="98">
        <f>results!B1725</f>
        <v>0</v>
      </c>
      <c r="C1724" s="110">
        <f>results!C1725</f>
        <v>0</v>
      </c>
      <c r="D1724" s="111">
        <f>results!D1725</f>
        <v>0</v>
      </c>
      <c r="E1724" s="95"/>
      <c r="F1724" s="92"/>
    </row>
    <row r="1725" spans="1:6" x14ac:dyDescent="0.35">
      <c r="A1725" s="98">
        <f>results!A1726</f>
        <v>0</v>
      </c>
      <c r="B1725" s="98">
        <f>results!B1726</f>
        <v>0</v>
      </c>
      <c r="C1725" s="110">
        <f>results!C1726</f>
        <v>0</v>
      </c>
      <c r="D1725" s="111">
        <f>results!D1726</f>
        <v>0</v>
      </c>
      <c r="E1725" s="95"/>
      <c r="F1725" s="92"/>
    </row>
    <row r="1726" spans="1:6" x14ac:dyDescent="0.35">
      <c r="A1726" s="98">
        <f>results!A1727</f>
        <v>0</v>
      </c>
      <c r="B1726" s="98">
        <f>results!B1727</f>
        <v>0</v>
      </c>
      <c r="C1726" s="110">
        <f>results!C1727</f>
        <v>0</v>
      </c>
      <c r="D1726" s="111">
        <f>results!D1727</f>
        <v>0</v>
      </c>
      <c r="E1726" s="95"/>
      <c r="F1726" s="92"/>
    </row>
    <row r="1727" spans="1:6" x14ac:dyDescent="0.35">
      <c r="A1727" s="98">
        <f>results!A1728</f>
        <v>0</v>
      </c>
      <c r="B1727" s="98">
        <f>results!B1728</f>
        <v>0</v>
      </c>
      <c r="C1727" s="110">
        <f>results!C1728</f>
        <v>0</v>
      </c>
      <c r="D1727" s="111">
        <f>results!D1728</f>
        <v>0</v>
      </c>
      <c r="E1727" s="95"/>
      <c r="F1727" s="92"/>
    </row>
    <row r="1728" spans="1:6" x14ac:dyDescent="0.35">
      <c r="A1728" s="98">
        <f>results!A1729</f>
        <v>0</v>
      </c>
      <c r="B1728" s="98">
        <f>results!B1729</f>
        <v>0</v>
      </c>
      <c r="C1728" s="110">
        <f>results!C1729</f>
        <v>0</v>
      </c>
      <c r="D1728" s="111">
        <f>results!D1729</f>
        <v>0</v>
      </c>
      <c r="E1728" s="95"/>
      <c r="F1728" s="92"/>
    </row>
    <row r="1729" spans="1:6" x14ac:dyDescent="0.35">
      <c r="A1729" s="98">
        <f>results!A1730</f>
        <v>0</v>
      </c>
      <c r="B1729" s="98">
        <f>results!B1730</f>
        <v>0</v>
      </c>
      <c r="C1729" s="110">
        <f>results!C1730</f>
        <v>0</v>
      </c>
      <c r="D1729" s="111">
        <f>results!D1730</f>
        <v>0</v>
      </c>
      <c r="E1729" s="95"/>
      <c r="F1729" s="92"/>
    </row>
    <row r="1730" spans="1:6" x14ac:dyDescent="0.35">
      <c r="A1730" s="98">
        <f>results!A1731</f>
        <v>0</v>
      </c>
      <c r="B1730" s="98">
        <f>results!B1731</f>
        <v>0</v>
      </c>
      <c r="C1730" s="110">
        <f>results!C1731</f>
        <v>0</v>
      </c>
      <c r="D1730" s="111">
        <f>results!D1731</f>
        <v>0</v>
      </c>
      <c r="E1730" s="95"/>
      <c r="F1730" s="92"/>
    </row>
    <row r="1731" spans="1:6" x14ac:dyDescent="0.35">
      <c r="A1731" s="98">
        <f>results!A1732</f>
        <v>0</v>
      </c>
      <c r="B1731" s="98">
        <f>results!B1732</f>
        <v>0</v>
      </c>
      <c r="C1731" s="110">
        <f>results!C1732</f>
        <v>0</v>
      </c>
      <c r="D1731" s="111">
        <f>results!D1732</f>
        <v>0</v>
      </c>
      <c r="E1731" s="95"/>
      <c r="F1731" s="92"/>
    </row>
    <row r="1732" spans="1:6" x14ac:dyDescent="0.35">
      <c r="A1732" s="98">
        <f>results!A1733</f>
        <v>0</v>
      </c>
      <c r="B1732" s="98">
        <f>results!B1733</f>
        <v>0</v>
      </c>
      <c r="C1732" s="110">
        <f>results!C1733</f>
        <v>0</v>
      </c>
      <c r="D1732" s="111">
        <f>results!D1733</f>
        <v>0</v>
      </c>
      <c r="E1732" s="95"/>
      <c r="F1732" s="92"/>
    </row>
    <row r="1733" spans="1:6" x14ac:dyDescent="0.35">
      <c r="A1733" s="98">
        <f>results!A1734</f>
        <v>0</v>
      </c>
      <c r="B1733" s="98">
        <f>results!B1734</f>
        <v>0</v>
      </c>
      <c r="C1733" s="110">
        <f>results!C1734</f>
        <v>0</v>
      </c>
      <c r="D1733" s="111">
        <f>results!D1734</f>
        <v>0</v>
      </c>
      <c r="E1733" s="95"/>
      <c r="F1733" s="92"/>
    </row>
    <row r="1734" spans="1:6" x14ac:dyDescent="0.35">
      <c r="A1734" s="98">
        <f>results!A1735</f>
        <v>0</v>
      </c>
      <c r="B1734" s="98">
        <f>results!B1735</f>
        <v>0</v>
      </c>
      <c r="C1734" s="110">
        <f>results!C1735</f>
        <v>0</v>
      </c>
      <c r="D1734" s="111">
        <f>results!D1735</f>
        <v>0</v>
      </c>
      <c r="E1734" s="95"/>
      <c r="F1734" s="92"/>
    </row>
    <row r="1735" spans="1:6" x14ac:dyDescent="0.35">
      <c r="A1735" s="98">
        <f>results!A1736</f>
        <v>0</v>
      </c>
      <c r="B1735" s="98">
        <f>results!B1736</f>
        <v>0</v>
      </c>
      <c r="C1735" s="110">
        <f>results!C1736</f>
        <v>0</v>
      </c>
      <c r="D1735" s="111">
        <f>results!D1736</f>
        <v>0</v>
      </c>
      <c r="E1735" s="95"/>
      <c r="F1735" s="92"/>
    </row>
    <row r="1736" spans="1:6" x14ac:dyDescent="0.35">
      <c r="A1736" s="98">
        <f>results!A1737</f>
        <v>0</v>
      </c>
      <c r="B1736" s="98">
        <f>results!B1737</f>
        <v>0</v>
      </c>
      <c r="C1736" s="110">
        <f>results!C1737</f>
        <v>0</v>
      </c>
      <c r="D1736" s="111">
        <f>results!D1737</f>
        <v>0</v>
      </c>
      <c r="E1736" s="95"/>
      <c r="F1736" s="92"/>
    </row>
    <row r="1737" spans="1:6" x14ac:dyDescent="0.35">
      <c r="A1737" s="98">
        <f>results!A1738</f>
        <v>0</v>
      </c>
      <c r="B1737" s="98">
        <f>results!B1738</f>
        <v>0</v>
      </c>
      <c r="C1737" s="110">
        <f>results!C1738</f>
        <v>0</v>
      </c>
      <c r="D1737" s="111">
        <f>results!D1738</f>
        <v>0</v>
      </c>
      <c r="E1737" s="95"/>
      <c r="F1737" s="92"/>
    </row>
    <row r="1738" spans="1:6" x14ac:dyDescent="0.35">
      <c r="A1738" s="98">
        <f>results!A1739</f>
        <v>0</v>
      </c>
      <c r="B1738" s="98">
        <f>results!B1739</f>
        <v>0</v>
      </c>
      <c r="C1738" s="110">
        <f>results!C1739</f>
        <v>0</v>
      </c>
      <c r="D1738" s="111">
        <f>results!D1739</f>
        <v>0</v>
      </c>
      <c r="E1738" s="95"/>
      <c r="F1738" s="92"/>
    </row>
    <row r="1739" spans="1:6" x14ac:dyDescent="0.35">
      <c r="A1739" s="98">
        <f>results!A1740</f>
        <v>0</v>
      </c>
      <c r="B1739" s="98">
        <f>results!B1740</f>
        <v>0</v>
      </c>
      <c r="C1739" s="110">
        <f>results!C1740</f>
        <v>0</v>
      </c>
      <c r="D1739" s="111">
        <f>results!D1740</f>
        <v>0</v>
      </c>
      <c r="E1739" s="95"/>
      <c r="F1739" s="92"/>
    </row>
    <row r="1740" spans="1:6" x14ac:dyDescent="0.35">
      <c r="A1740" s="98">
        <f>results!A1741</f>
        <v>0</v>
      </c>
      <c r="B1740" s="98">
        <f>results!B1741</f>
        <v>0</v>
      </c>
      <c r="C1740" s="110">
        <f>results!C1741</f>
        <v>0</v>
      </c>
      <c r="D1740" s="111">
        <f>results!D1741</f>
        <v>0</v>
      </c>
      <c r="E1740" s="95"/>
      <c r="F1740" s="92"/>
    </row>
    <row r="1741" spans="1:6" x14ac:dyDescent="0.35">
      <c r="A1741" s="98">
        <f>results!A1742</f>
        <v>0</v>
      </c>
      <c r="B1741" s="98">
        <f>results!B1742</f>
        <v>0</v>
      </c>
      <c r="C1741" s="110">
        <f>results!C1742</f>
        <v>0</v>
      </c>
      <c r="D1741" s="111">
        <f>results!D1742</f>
        <v>0</v>
      </c>
      <c r="E1741" s="95"/>
      <c r="F1741" s="92"/>
    </row>
    <row r="1742" spans="1:6" x14ac:dyDescent="0.35">
      <c r="A1742" s="98">
        <f>results!A1743</f>
        <v>0</v>
      </c>
      <c r="B1742" s="98">
        <f>results!B1743</f>
        <v>0</v>
      </c>
      <c r="C1742" s="110">
        <f>results!C1743</f>
        <v>0</v>
      </c>
      <c r="D1742" s="111">
        <f>results!D1743</f>
        <v>0</v>
      </c>
      <c r="E1742" s="95"/>
      <c r="F1742" s="92"/>
    </row>
    <row r="1743" spans="1:6" x14ac:dyDescent="0.35">
      <c r="A1743" s="98">
        <f>results!A1744</f>
        <v>0</v>
      </c>
      <c r="B1743" s="98">
        <f>results!B1744</f>
        <v>0</v>
      </c>
      <c r="C1743" s="110">
        <f>results!C1744</f>
        <v>0</v>
      </c>
      <c r="D1743" s="111">
        <f>results!D1744</f>
        <v>0</v>
      </c>
      <c r="E1743" s="95"/>
      <c r="F1743" s="92"/>
    </row>
    <row r="1744" spans="1:6" x14ac:dyDescent="0.35">
      <c r="A1744" s="98">
        <f>results!A1745</f>
        <v>0</v>
      </c>
      <c r="B1744" s="98">
        <f>results!B1745</f>
        <v>0</v>
      </c>
      <c r="C1744" s="110">
        <f>results!C1745</f>
        <v>0</v>
      </c>
      <c r="D1744" s="111">
        <f>results!D1745</f>
        <v>0</v>
      </c>
      <c r="E1744" s="95"/>
      <c r="F1744" s="92"/>
    </row>
    <row r="1745" spans="1:6" x14ac:dyDescent="0.35">
      <c r="A1745" s="98">
        <f>results!A1746</f>
        <v>0</v>
      </c>
      <c r="B1745" s="98">
        <f>results!B1746</f>
        <v>0</v>
      </c>
      <c r="C1745" s="110">
        <f>results!C1746</f>
        <v>0</v>
      </c>
      <c r="D1745" s="111">
        <f>results!D1746</f>
        <v>0</v>
      </c>
      <c r="E1745" s="95"/>
      <c r="F1745" s="92"/>
    </row>
    <row r="1746" spans="1:6" x14ac:dyDescent="0.35">
      <c r="A1746" s="98">
        <f>results!A1747</f>
        <v>0</v>
      </c>
      <c r="B1746" s="98">
        <f>results!B1747</f>
        <v>0</v>
      </c>
      <c r="C1746" s="110">
        <f>results!C1747</f>
        <v>0</v>
      </c>
      <c r="D1746" s="111">
        <f>results!D1747</f>
        <v>0</v>
      </c>
      <c r="E1746" s="95"/>
      <c r="F1746" s="92"/>
    </row>
    <row r="1747" spans="1:6" x14ac:dyDescent="0.35">
      <c r="A1747" s="98">
        <f>results!A1748</f>
        <v>0</v>
      </c>
      <c r="B1747" s="98">
        <f>results!B1748</f>
        <v>0</v>
      </c>
      <c r="C1747" s="110">
        <f>results!C1748</f>
        <v>0</v>
      </c>
      <c r="D1747" s="111">
        <f>results!D1748</f>
        <v>0</v>
      </c>
      <c r="E1747" s="95"/>
      <c r="F1747" s="92"/>
    </row>
    <row r="1748" spans="1:6" x14ac:dyDescent="0.35">
      <c r="A1748" s="98">
        <f>results!A1749</f>
        <v>0</v>
      </c>
      <c r="B1748" s="98">
        <f>results!B1749</f>
        <v>0</v>
      </c>
      <c r="C1748" s="110">
        <f>results!C1749</f>
        <v>0</v>
      </c>
      <c r="D1748" s="111">
        <f>results!D1749</f>
        <v>0</v>
      </c>
      <c r="E1748" s="95"/>
      <c r="F1748" s="92"/>
    </row>
    <row r="1749" spans="1:6" x14ac:dyDescent="0.35">
      <c r="A1749" s="98">
        <f>results!A1750</f>
        <v>0</v>
      </c>
      <c r="B1749" s="98">
        <f>results!B1750</f>
        <v>0</v>
      </c>
      <c r="C1749" s="110">
        <f>results!C1750</f>
        <v>0</v>
      </c>
      <c r="D1749" s="111">
        <f>results!D1750</f>
        <v>0</v>
      </c>
      <c r="E1749" s="95"/>
      <c r="F1749" s="92"/>
    </row>
    <row r="1750" spans="1:6" x14ac:dyDescent="0.35">
      <c r="A1750" s="98">
        <f>results!A1751</f>
        <v>0</v>
      </c>
      <c r="B1750" s="98">
        <f>results!B1751</f>
        <v>0</v>
      </c>
      <c r="C1750" s="110">
        <f>results!C1751</f>
        <v>0</v>
      </c>
      <c r="D1750" s="111">
        <f>results!D1751</f>
        <v>0</v>
      </c>
      <c r="E1750" s="95"/>
      <c r="F1750" s="92"/>
    </row>
    <row r="1751" spans="1:6" x14ac:dyDescent="0.35">
      <c r="A1751" s="98">
        <f>results!A1752</f>
        <v>0</v>
      </c>
      <c r="B1751" s="98">
        <f>results!B1752</f>
        <v>0</v>
      </c>
      <c r="C1751" s="110">
        <f>results!C1752</f>
        <v>0</v>
      </c>
      <c r="D1751" s="111">
        <f>results!D1752</f>
        <v>0</v>
      </c>
      <c r="E1751" s="95"/>
      <c r="F1751" s="92"/>
    </row>
    <row r="1752" spans="1:6" x14ac:dyDescent="0.35">
      <c r="A1752" s="98">
        <f>results!A1753</f>
        <v>0</v>
      </c>
      <c r="B1752" s="98">
        <f>results!B1753</f>
        <v>0</v>
      </c>
      <c r="C1752" s="110">
        <f>results!C1753</f>
        <v>0</v>
      </c>
      <c r="D1752" s="111">
        <f>results!D1753</f>
        <v>0</v>
      </c>
      <c r="E1752" s="95"/>
      <c r="F1752" s="92"/>
    </row>
    <row r="1753" spans="1:6" x14ac:dyDescent="0.35">
      <c r="A1753" s="98">
        <f>results!A1754</f>
        <v>0</v>
      </c>
      <c r="B1753" s="98">
        <f>results!B1754</f>
        <v>0</v>
      </c>
      <c r="C1753" s="110">
        <f>results!C1754</f>
        <v>0</v>
      </c>
      <c r="D1753" s="111">
        <f>results!D1754</f>
        <v>0</v>
      </c>
      <c r="E1753" s="95"/>
      <c r="F1753" s="92"/>
    </row>
    <row r="1754" spans="1:6" x14ac:dyDescent="0.35">
      <c r="A1754" s="98">
        <f>results!A1755</f>
        <v>0</v>
      </c>
      <c r="B1754" s="98">
        <f>results!B1755</f>
        <v>0</v>
      </c>
      <c r="C1754" s="110">
        <f>results!C1755</f>
        <v>0</v>
      </c>
      <c r="D1754" s="111">
        <f>results!D1755</f>
        <v>0</v>
      </c>
      <c r="E1754" s="95"/>
      <c r="F1754" s="92"/>
    </row>
    <row r="1755" spans="1:6" x14ac:dyDescent="0.35">
      <c r="A1755" s="98">
        <f>results!A1756</f>
        <v>0</v>
      </c>
      <c r="B1755" s="98">
        <f>results!B1756</f>
        <v>0</v>
      </c>
      <c r="C1755" s="110">
        <f>results!C1756</f>
        <v>0</v>
      </c>
      <c r="D1755" s="111">
        <f>results!D1756</f>
        <v>0</v>
      </c>
      <c r="E1755" s="95"/>
      <c r="F1755" s="92"/>
    </row>
    <row r="1756" spans="1:6" x14ac:dyDescent="0.35">
      <c r="A1756" s="98">
        <f>results!A1757</f>
        <v>0</v>
      </c>
      <c r="B1756" s="98">
        <f>results!B1757</f>
        <v>0</v>
      </c>
      <c r="C1756" s="110">
        <f>results!C1757</f>
        <v>0</v>
      </c>
      <c r="D1756" s="111">
        <f>results!D1757</f>
        <v>0</v>
      </c>
      <c r="E1756" s="95"/>
      <c r="F1756" s="92"/>
    </row>
    <row r="1757" spans="1:6" x14ac:dyDescent="0.35">
      <c r="A1757" s="98">
        <f>results!A1758</f>
        <v>0</v>
      </c>
      <c r="B1757" s="98">
        <f>results!B1758</f>
        <v>0</v>
      </c>
      <c r="C1757" s="110">
        <f>results!C1758</f>
        <v>0</v>
      </c>
      <c r="D1757" s="111">
        <f>results!D1758</f>
        <v>0</v>
      </c>
      <c r="E1757" s="95"/>
      <c r="F1757" s="92"/>
    </row>
    <row r="1758" spans="1:6" x14ac:dyDescent="0.35">
      <c r="A1758" s="98">
        <f>results!A1759</f>
        <v>0</v>
      </c>
      <c r="B1758" s="98">
        <f>results!B1759</f>
        <v>0</v>
      </c>
      <c r="C1758" s="110">
        <f>results!C1759</f>
        <v>0</v>
      </c>
      <c r="D1758" s="111">
        <f>results!D1759</f>
        <v>0</v>
      </c>
      <c r="E1758" s="95"/>
      <c r="F1758" s="92"/>
    </row>
    <row r="1759" spans="1:6" x14ac:dyDescent="0.35">
      <c r="A1759" s="98">
        <f>results!A1760</f>
        <v>0</v>
      </c>
      <c r="B1759" s="98">
        <f>results!B1760</f>
        <v>0</v>
      </c>
      <c r="C1759" s="110">
        <f>results!C1760</f>
        <v>0</v>
      </c>
      <c r="D1759" s="111">
        <f>results!D1760</f>
        <v>0</v>
      </c>
      <c r="E1759" s="95"/>
      <c r="F1759" s="92"/>
    </row>
    <row r="1760" spans="1:6" x14ac:dyDescent="0.35">
      <c r="A1760" s="98">
        <f>results!A1761</f>
        <v>0</v>
      </c>
      <c r="B1760" s="98">
        <f>results!B1761</f>
        <v>0</v>
      </c>
      <c r="C1760" s="110">
        <f>results!C1761</f>
        <v>0</v>
      </c>
      <c r="D1760" s="111">
        <f>results!D1761</f>
        <v>0</v>
      </c>
      <c r="E1760" s="95"/>
      <c r="F1760" s="92"/>
    </row>
    <row r="1761" spans="1:6" x14ac:dyDescent="0.35">
      <c r="A1761" s="98">
        <f>results!A1762</f>
        <v>0</v>
      </c>
      <c r="B1761" s="98">
        <f>results!B1762</f>
        <v>0</v>
      </c>
      <c r="C1761" s="110">
        <f>results!C1762</f>
        <v>0</v>
      </c>
      <c r="D1761" s="111">
        <f>results!D1762</f>
        <v>0</v>
      </c>
      <c r="E1761" s="95"/>
      <c r="F1761" s="92"/>
    </row>
    <row r="1762" spans="1:6" x14ac:dyDescent="0.35">
      <c r="A1762" s="98">
        <f>results!A1763</f>
        <v>0</v>
      </c>
      <c r="B1762" s="98">
        <f>results!B1763</f>
        <v>0</v>
      </c>
      <c r="C1762" s="110">
        <f>results!C1763</f>
        <v>0</v>
      </c>
      <c r="D1762" s="111">
        <f>results!D1763</f>
        <v>0</v>
      </c>
      <c r="E1762" s="95"/>
      <c r="F1762" s="92"/>
    </row>
    <row r="1763" spans="1:6" x14ac:dyDescent="0.35">
      <c r="A1763" s="98">
        <f>results!A1764</f>
        <v>0</v>
      </c>
      <c r="B1763" s="98">
        <f>results!B1764</f>
        <v>0</v>
      </c>
      <c r="C1763" s="110">
        <f>results!C1764</f>
        <v>0</v>
      </c>
      <c r="D1763" s="111">
        <f>results!D1764</f>
        <v>0</v>
      </c>
      <c r="E1763" s="95"/>
      <c r="F1763" s="92"/>
    </row>
    <row r="1764" spans="1:6" x14ac:dyDescent="0.35">
      <c r="A1764" s="98">
        <f>results!A1765</f>
        <v>0</v>
      </c>
      <c r="B1764" s="98">
        <f>results!B1765</f>
        <v>0</v>
      </c>
      <c r="C1764" s="110">
        <f>results!C1765</f>
        <v>0</v>
      </c>
      <c r="D1764" s="111">
        <f>results!D1765</f>
        <v>0</v>
      </c>
      <c r="E1764" s="95"/>
      <c r="F1764" s="92"/>
    </row>
    <row r="1765" spans="1:6" x14ac:dyDescent="0.35">
      <c r="A1765" s="98">
        <f>results!A1766</f>
        <v>0</v>
      </c>
      <c r="B1765" s="98">
        <f>results!B1766</f>
        <v>0</v>
      </c>
      <c r="C1765" s="110">
        <f>results!C1766</f>
        <v>0</v>
      </c>
      <c r="D1765" s="111">
        <f>results!D1766</f>
        <v>0</v>
      </c>
      <c r="E1765" s="95"/>
      <c r="F1765" s="92"/>
    </row>
    <row r="1766" spans="1:6" x14ac:dyDescent="0.35">
      <c r="A1766" s="98">
        <f>results!A1767</f>
        <v>0</v>
      </c>
      <c r="B1766" s="98">
        <f>results!B1767</f>
        <v>0</v>
      </c>
      <c r="C1766" s="110">
        <f>results!C1767</f>
        <v>0</v>
      </c>
      <c r="D1766" s="111">
        <f>results!D1767</f>
        <v>0</v>
      </c>
      <c r="E1766" s="95"/>
      <c r="F1766" s="92"/>
    </row>
    <row r="1767" spans="1:6" x14ac:dyDescent="0.35">
      <c r="A1767" s="98">
        <f>results!A1768</f>
        <v>0</v>
      </c>
      <c r="B1767" s="98">
        <f>results!B1768</f>
        <v>0</v>
      </c>
      <c r="C1767" s="110">
        <f>results!C1768</f>
        <v>0</v>
      </c>
      <c r="D1767" s="111">
        <f>results!D1768</f>
        <v>0</v>
      </c>
      <c r="E1767" s="95"/>
      <c r="F1767" s="92"/>
    </row>
    <row r="1768" spans="1:6" x14ac:dyDescent="0.35">
      <c r="A1768" s="98">
        <f>results!A1769</f>
        <v>0</v>
      </c>
      <c r="B1768" s="98">
        <f>results!B1769</f>
        <v>0</v>
      </c>
      <c r="C1768" s="110">
        <f>results!C1769</f>
        <v>0</v>
      </c>
      <c r="D1768" s="111">
        <f>results!D1769</f>
        <v>0</v>
      </c>
      <c r="E1768" s="95"/>
      <c r="F1768" s="92"/>
    </row>
    <row r="1769" spans="1:6" x14ac:dyDescent="0.35">
      <c r="A1769" s="98">
        <f>results!A1770</f>
        <v>0</v>
      </c>
      <c r="B1769" s="98">
        <f>results!B1770</f>
        <v>0</v>
      </c>
      <c r="C1769" s="110">
        <f>results!C1770</f>
        <v>0</v>
      </c>
      <c r="D1769" s="111">
        <f>results!D1770</f>
        <v>0</v>
      </c>
      <c r="E1769" s="95"/>
      <c r="F1769" s="92"/>
    </row>
    <row r="1770" spans="1:6" x14ac:dyDescent="0.35">
      <c r="A1770" s="98">
        <f>results!A1771</f>
        <v>0</v>
      </c>
      <c r="B1770" s="98">
        <f>results!B1771</f>
        <v>0</v>
      </c>
      <c r="C1770" s="110">
        <f>results!C1771</f>
        <v>0</v>
      </c>
      <c r="D1770" s="111">
        <f>results!D1771</f>
        <v>0</v>
      </c>
      <c r="E1770" s="95"/>
      <c r="F1770" s="92"/>
    </row>
    <row r="1771" spans="1:6" x14ac:dyDescent="0.35">
      <c r="A1771" s="98">
        <f>results!A1772</f>
        <v>0</v>
      </c>
      <c r="B1771" s="98">
        <f>results!B1772</f>
        <v>0</v>
      </c>
      <c r="C1771" s="110">
        <f>results!C1772</f>
        <v>0</v>
      </c>
      <c r="D1771" s="111">
        <f>results!D1772</f>
        <v>0</v>
      </c>
      <c r="E1771" s="95"/>
      <c r="F1771" s="92"/>
    </row>
    <row r="1772" spans="1:6" x14ac:dyDescent="0.35">
      <c r="A1772" s="98">
        <f>results!A1773</f>
        <v>0</v>
      </c>
      <c r="B1772" s="98">
        <f>results!B1773</f>
        <v>0</v>
      </c>
      <c r="C1772" s="110">
        <f>results!C1773</f>
        <v>0</v>
      </c>
      <c r="D1772" s="111">
        <f>results!D1773</f>
        <v>0</v>
      </c>
      <c r="E1772" s="95"/>
      <c r="F1772" s="92"/>
    </row>
    <row r="1773" spans="1:6" x14ac:dyDescent="0.35">
      <c r="A1773" s="98">
        <f>results!A1774</f>
        <v>0</v>
      </c>
      <c r="B1773" s="98">
        <f>results!B1774</f>
        <v>0</v>
      </c>
      <c r="C1773" s="110">
        <f>results!C1774</f>
        <v>0</v>
      </c>
      <c r="D1773" s="111">
        <f>results!D1774</f>
        <v>0</v>
      </c>
      <c r="E1773" s="95"/>
      <c r="F1773" s="92"/>
    </row>
    <row r="1774" spans="1:6" x14ac:dyDescent="0.35">
      <c r="A1774" s="98">
        <f>results!A1775</f>
        <v>0</v>
      </c>
      <c r="B1774" s="98">
        <f>results!B1775</f>
        <v>0</v>
      </c>
      <c r="C1774" s="110">
        <f>results!C1775</f>
        <v>0</v>
      </c>
      <c r="D1774" s="111">
        <f>results!D1775</f>
        <v>0</v>
      </c>
      <c r="E1774" s="95"/>
      <c r="F1774" s="92"/>
    </row>
    <row r="1775" spans="1:6" x14ac:dyDescent="0.35">
      <c r="A1775" s="98">
        <f>results!A1776</f>
        <v>0</v>
      </c>
      <c r="B1775" s="98">
        <f>results!B1776</f>
        <v>0</v>
      </c>
      <c r="C1775" s="110">
        <f>results!C1776</f>
        <v>0</v>
      </c>
      <c r="D1775" s="111">
        <f>results!D1776</f>
        <v>0</v>
      </c>
      <c r="E1775" s="95"/>
      <c r="F1775" s="92"/>
    </row>
    <row r="1776" spans="1:6" x14ac:dyDescent="0.35">
      <c r="A1776" s="98">
        <f>results!A1777</f>
        <v>0</v>
      </c>
      <c r="B1776" s="98">
        <f>results!B1777</f>
        <v>0</v>
      </c>
      <c r="C1776" s="110">
        <f>results!C1777</f>
        <v>0</v>
      </c>
      <c r="D1776" s="111">
        <f>results!D1777</f>
        <v>0</v>
      </c>
      <c r="E1776" s="95"/>
      <c r="F1776" s="92"/>
    </row>
    <row r="1777" spans="1:6" x14ac:dyDescent="0.35">
      <c r="A1777" s="98">
        <f>results!A1778</f>
        <v>0</v>
      </c>
      <c r="B1777" s="98">
        <f>results!B1778</f>
        <v>0</v>
      </c>
      <c r="C1777" s="110">
        <f>results!C1778</f>
        <v>0</v>
      </c>
      <c r="D1777" s="111">
        <f>results!D1778</f>
        <v>0</v>
      </c>
      <c r="E1777" s="95"/>
      <c r="F1777" s="92"/>
    </row>
    <row r="1778" spans="1:6" x14ac:dyDescent="0.35">
      <c r="A1778" s="98">
        <f>results!A1779</f>
        <v>0</v>
      </c>
      <c r="B1778" s="98">
        <f>results!B1779</f>
        <v>0</v>
      </c>
      <c r="C1778" s="110">
        <f>results!C1779</f>
        <v>0</v>
      </c>
      <c r="D1778" s="111">
        <f>results!D1779</f>
        <v>0</v>
      </c>
      <c r="E1778" s="95"/>
      <c r="F1778" s="92"/>
    </row>
    <row r="1779" spans="1:6" x14ac:dyDescent="0.35">
      <c r="A1779" s="98">
        <f>results!A1780</f>
        <v>0</v>
      </c>
      <c r="B1779" s="98">
        <f>results!B1780</f>
        <v>0</v>
      </c>
      <c r="C1779" s="110">
        <f>results!C1780</f>
        <v>0</v>
      </c>
      <c r="D1779" s="111">
        <f>results!D1780</f>
        <v>0</v>
      </c>
      <c r="E1779" s="95"/>
      <c r="F1779" s="92"/>
    </row>
    <row r="1780" spans="1:6" x14ac:dyDescent="0.35">
      <c r="A1780" s="98">
        <f>results!A1781</f>
        <v>0</v>
      </c>
      <c r="B1780" s="98">
        <f>results!B1781</f>
        <v>0</v>
      </c>
      <c r="C1780" s="110">
        <f>results!C1781</f>
        <v>0</v>
      </c>
      <c r="D1780" s="111">
        <f>results!D1781</f>
        <v>0</v>
      </c>
      <c r="E1780" s="95"/>
      <c r="F1780" s="92"/>
    </row>
    <row r="1781" spans="1:6" x14ac:dyDescent="0.35">
      <c r="A1781" s="98">
        <f>results!A1782</f>
        <v>0</v>
      </c>
      <c r="B1781" s="98">
        <f>results!B1782</f>
        <v>0</v>
      </c>
      <c r="C1781" s="110">
        <f>results!C1782</f>
        <v>0</v>
      </c>
      <c r="D1781" s="111">
        <f>results!D1782</f>
        <v>0</v>
      </c>
      <c r="E1781" s="95"/>
      <c r="F1781" s="92"/>
    </row>
    <row r="1782" spans="1:6" x14ac:dyDescent="0.35">
      <c r="A1782" s="98">
        <f>results!A1783</f>
        <v>0</v>
      </c>
      <c r="B1782" s="98">
        <f>results!B1783</f>
        <v>0</v>
      </c>
      <c r="C1782" s="110">
        <f>results!C1783</f>
        <v>0</v>
      </c>
      <c r="D1782" s="111">
        <f>results!D1783</f>
        <v>0</v>
      </c>
      <c r="E1782" s="95"/>
      <c r="F1782" s="92"/>
    </row>
    <row r="1783" spans="1:6" x14ac:dyDescent="0.35">
      <c r="A1783" s="98">
        <f>results!A1784</f>
        <v>0</v>
      </c>
      <c r="B1783" s="98">
        <f>results!B1784</f>
        <v>0</v>
      </c>
      <c r="C1783" s="110">
        <f>results!C1784</f>
        <v>0</v>
      </c>
      <c r="D1783" s="111">
        <f>results!D1784</f>
        <v>0</v>
      </c>
      <c r="E1783" s="95"/>
      <c r="F1783" s="92"/>
    </row>
    <row r="1784" spans="1:6" x14ac:dyDescent="0.35">
      <c r="A1784" s="98">
        <f>results!A1785</f>
        <v>0</v>
      </c>
      <c r="B1784" s="98">
        <f>results!B1785</f>
        <v>0</v>
      </c>
      <c r="C1784" s="110">
        <f>results!C1785</f>
        <v>0</v>
      </c>
      <c r="D1784" s="111">
        <f>results!D1785</f>
        <v>0</v>
      </c>
      <c r="E1784" s="95"/>
      <c r="F1784" s="92"/>
    </row>
    <row r="1785" spans="1:6" x14ac:dyDescent="0.35">
      <c r="A1785" s="98">
        <f>results!A1786</f>
        <v>0</v>
      </c>
      <c r="B1785" s="98">
        <f>results!B1786</f>
        <v>0</v>
      </c>
      <c r="C1785" s="110">
        <f>results!C1786</f>
        <v>0</v>
      </c>
      <c r="D1785" s="111">
        <f>results!D1786</f>
        <v>0</v>
      </c>
      <c r="E1785" s="95"/>
      <c r="F1785" s="92"/>
    </row>
    <row r="1786" spans="1:6" x14ac:dyDescent="0.35">
      <c r="A1786" s="98">
        <f>results!A1787</f>
        <v>0</v>
      </c>
      <c r="B1786" s="98">
        <f>results!B1787</f>
        <v>0</v>
      </c>
      <c r="C1786" s="110">
        <f>results!C1787</f>
        <v>0</v>
      </c>
      <c r="D1786" s="111">
        <f>results!D1787</f>
        <v>0</v>
      </c>
      <c r="E1786" s="95"/>
      <c r="F1786" s="92"/>
    </row>
    <row r="1787" spans="1:6" x14ac:dyDescent="0.35">
      <c r="A1787" s="98">
        <f>results!A1788</f>
        <v>0</v>
      </c>
      <c r="B1787" s="98">
        <f>results!B1788</f>
        <v>0</v>
      </c>
      <c r="C1787" s="110">
        <f>results!C1788</f>
        <v>0</v>
      </c>
      <c r="D1787" s="111">
        <f>results!D1788</f>
        <v>0</v>
      </c>
      <c r="E1787" s="95"/>
      <c r="F1787" s="92"/>
    </row>
    <row r="1788" spans="1:6" x14ac:dyDescent="0.35">
      <c r="A1788" s="98">
        <f>results!A1789</f>
        <v>0</v>
      </c>
      <c r="B1788" s="98">
        <f>results!B1789</f>
        <v>0</v>
      </c>
      <c r="C1788" s="110">
        <f>results!C1789</f>
        <v>0</v>
      </c>
      <c r="D1788" s="111">
        <f>results!D1789</f>
        <v>0</v>
      </c>
      <c r="E1788" s="95"/>
      <c r="F1788" s="92"/>
    </row>
    <row r="1789" spans="1:6" x14ac:dyDescent="0.35">
      <c r="A1789" s="98">
        <f>results!A1790</f>
        <v>0</v>
      </c>
      <c r="B1789" s="98">
        <f>results!B1790</f>
        <v>0</v>
      </c>
      <c r="C1789" s="110">
        <f>results!C1790</f>
        <v>0</v>
      </c>
      <c r="D1789" s="111">
        <f>results!D1790</f>
        <v>0</v>
      </c>
      <c r="E1789" s="95"/>
      <c r="F1789" s="92"/>
    </row>
    <row r="1790" spans="1:6" x14ac:dyDescent="0.35">
      <c r="A1790" s="98">
        <f>results!A1791</f>
        <v>0</v>
      </c>
      <c r="B1790" s="98">
        <f>results!B1791</f>
        <v>0</v>
      </c>
      <c r="C1790" s="110">
        <f>results!C1791</f>
        <v>0</v>
      </c>
      <c r="D1790" s="111">
        <f>results!D1791</f>
        <v>0</v>
      </c>
      <c r="E1790" s="95"/>
      <c r="F1790" s="92"/>
    </row>
    <row r="1791" spans="1:6" x14ac:dyDescent="0.35">
      <c r="A1791" s="98">
        <f>results!A1792</f>
        <v>0</v>
      </c>
      <c r="B1791" s="98">
        <f>results!B1792</f>
        <v>0</v>
      </c>
      <c r="C1791" s="110">
        <f>results!C1792</f>
        <v>0</v>
      </c>
      <c r="D1791" s="111">
        <f>results!D1792</f>
        <v>0</v>
      </c>
      <c r="E1791" s="95"/>
      <c r="F1791" s="92"/>
    </row>
    <row r="1792" spans="1:6" x14ac:dyDescent="0.35">
      <c r="A1792" s="98">
        <f>results!A1793</f>
        <v>0</v>
      </c>
      <c r="B1792" s="98">
        <f>results!B1793</f>
        <v>0</v>
      </c>
      <c r="C1792" s="110">
        <f>results!C1793</f>
        <v>0</v>
      </c>
      <c r="D1792" s="111">
        <f>results!D1793</f>
        <v>0</v>
      </c>
      <c r="E1792" s="95"/>
      <c r="F1792" s="92"/>
    </row>
    <row r="1793" spans="1:6" x14ac:dyDescent="0.35">
      <c r="A1793" s="98">
        <f>results!A1794</f>
        <v>0</v>
      </c>
      <c r="B1793" s="98">
        <f>results!B1794</f>
        <v>0</v>
      </c>
      <c r="C1793" s="110">
        <f>results!C1794</f>
        <v>0</v>
      </c>
      <c r="D1793" s="111">
        <f>results!D1794</f>
        <v>0</v>
      </c>
      <c r="E1793" s="95"/>
      <c r="F1793" s="92"/>
    </row>
    <row r="1794" spans="1:6" x14ac:dyDescent="0.35">
      <c r="A1794" s="98">
        <f>results!A1795</f>
        <v>0</v>
      </c>
      <c r="B1794" s="98">
        <f>results!B1795</f>
        <v>0</v>
      </c>
      <c r="C1794" s="110">
        <f>results!C1795</f>
        <v>0</v>
      </c>
      <c r="D1794" s="111">
        <f>results!D1795</f>
        <v>0</v>
      </c>
      <c r="E1794" s="95"/>
      <c r="F1794" s="92"/>
    </row>
    <row r="1795" spans="1:6" x14ac:dyDescent="0.35">
      <c r="A1795" s="98">
        <f>results!A1796</f>
        <v>0</v>
      </c>
      <c r="B1795" s="98">
        <f>results!B1796</f>
        <v>0</v>
      </c>
      <c r="C1795" s="110">
        <f>results!C1796</f>
        <v>0</v>
      </c>
      <c r="D1795" s="111">
        <f>results!D1796</f>
        <v>0</v>
      </c>
      <c r="E1795" s="95"/>
      <c r="F1795" s="92"/>
    </row>
    <row r="1796" spans="1:6" x14ac:dyDescent="0.35">
      <c r="A1796" s="98">
        <f>results!A1797</f>
        <v>0</v>
      </c>
      <c r="B1796" s="98">
        <f>results!B1797</f>
        <v>0</v>
      </c>
      <c r="C1796" s="110">
        <f>results!C1797</f>
        <v>0</v>
      </c>
      <c r="D1796" s="111">
        <f>results!D1797</f>
        <v>0</v>
      </c>
      <c r="E1796" s="95"/>
      <c r="F1796" s="92"/>
    </row>
    <row r="1797" spans="1:6" x14ac:dyDescent="0.35">
      <c r="A1797" s="98">
        <f>results!A1798</f>
        <v>0</v>
      </c>
      <c r="B1797" s="98">
        <f>results!B1798</f>
        <v>0</v>
      </c>
      <c r="C1797" s="110">
        <f>results!C1798</f>
        <v>0</v>
      </c>
      <c r="D1797" s="111">
        <f>results!D1798</f>
        <v>0</v>
      </c>
      <c r="E1797" s="95"/>
      <c r="F1797" s="92"/>
    </row>
    <row r="1798" spans="1:6" x14ac:dyDescent="0.35">
      <c r="A1798" s="98">
        <f>results!A1799</f>
        <v>0</v>
      </c>
      <c r="B1798" s="98">
        <f>results!B1799</f>
        <v>0</v>
      </c>
      <c r="C1798" s="110">
        <f>results!C1799</f>
        <v>0</v>
      </c>
      <c r="D1798" s="111">
        <f>results!D1799</f>
        <v>0</v>
      </c>
      <c r="E1798" s="95"/>
      <c r="F1798" s="92"/>
    </row>
    <row r="1799" spans="1:6" x14ac:dyDescent="0.35">
      <c r="A1799" s="98">
        <f>results!A1800</f>
        <v>0</v>
      </c>
      <c r="B1799" s="98">
        <f>results!B1800</f>
        <v>0</v>
      </c>
      <c r="C1799" s="110">
        <f>results!C1800</f>
        <v>0</v>
      </c>
      <c r="D1799" s="111">
        <f>results!D1800</f>
        <v>0</v>
      </c>
      <c r="E1799" s="95"/>
      <c r="F1799" s="92"/>
    </row>
    <row r="1800" spans="1:6" x14ac:dyDescent="0.35">
      <c r="A1800" s="98">
        <f>results!A1801</f>
        <v>0</v>
      </c>
      <c r="B1800" s="98">
        <f>results!B1801</f>
        <v>0</v>
      </c>
      <c r="C1800" s="110">
        <f>results!C1801</f>
        <v>0</v>
      </c>
      <c r="D1800" s="111">
        <f>results!D1801</f>
        <v>0</v>
      </c>
      <c r="E1800" s="95"/>
      <c r="F1800" s="92"/>
    </row>
    <row r="1801" spans="1:6" x14ac:dyDescent="0.35">
      <c r="A1801" s="98">
        <f>results!A1802</f>
        <v>0</v>
      </c>
      <c r="B1801" s="98">
        <f>results!B1802</f>
        <v>0</v>
      </c>
      <c r="C1801" s="110">
        <f>results!C1802</f>
        <v>0</v>
      </c>
      <c r="D1801" s="111">
        <f>results!D1802</f>
        <v>0</v>
      </c>
      <c r="E1801" s="95"/>
      <c r="F1801" s="92"/>
    </row>
    <row r="1802" spans="1:6" x14ac:dyDescent="0.35">
      <c r="A1802" s="98">
        <f>results!A1803</f>
        <v>0</v>
      </c>
      <c r="B1802" s="98">
        <f>results!B1803</f>
        <v>0</v>
      </c>
      <c r="C1802" s="110">
        <f>results!C1803</f>
        <v>0</v>
      </c>
      <c r="D1802" s="111">
        <f>results!D1803</f>
        <v>0</v>
      </c>
      <c r="E1802" s="95"/>
      <c r="F1802" s="92"/>
    </row>
    <row r="1803" spans="1:6" x14ac:dyDescent="0.35">
      <c r="A1803" s="98">
        <f>results!A1804</f>
        <v>0</v>
      </c>
      <c r="B1803" s="98">
        <f>results!B1804</f>
        <v>0</v>
      </c>
      <c r="C1803" s="110">
        <f>results!C1804</f>
        <v>0</v>
      </c>
      <c r="D1803" s="111">
        <f>results!D1804</f>
        <v>0</v>
      </c>
      <c r="E1803" s="95"/>
      <c r="F1803" s="92"/>
    </row>
    <row r="1804" spans="1:6" x14ac:dyDescent="0.35">
      <c r="A1804" s="98">
        <f>results!A1805</f>
        <v>0</v>
      </c>
      <c r="B1804" s="98">
        <f>results!B1805</f>
        <v>0</v>
      </c>
      <c r="C1804" s="110">
        <f>results!C1805</f>
        <v>0</v>
      </c>
      <c r="D1804" s="111">
        <f>results!D1805</f>
        <v>0</v>
      </c>
      <c r="E1804" s="95"/>
      <c r="F1804" s="92"/>
    </row>
    <row r="1805" spans="1:6" x14ac:dyDescent="0.35">
      <c r="A1805" s="98">
        <f>results!A1806</f>
        <v>0</v>
      </c>
      <c r="B1805" s="98">
        <f>results!B1806</f>
        <v>0</v>
      </c>
      <c r="C1805" s="110">
        <f>results!C1806</f>
        <v>0</v>
      </c>
      <c r="D1805" s="111">
        <f>results!D1806</f>
        <v>0</v>
      </c>
      <c r="E1805" s="95"/>
      <c r="F1805" s="92"/>
    </row>
    <row r="1806" spans="1:6" x14ac:dyDescent="0.35">
      <c r="A1806" s="98">
        <f>results!A1807</f>
        <v>0</v>
      </c>
      <c r="B1806" s="98">
        <f>results!B1807</f>
        <v>0</v>
      </c>
      <c r="C1806" s="110">
        <f>results!C1807</f>
        <v>0</v>
      </c>
      <c r="D1806" s="111">
        <f>results!D1807</f>
        <v>0</v>
      </c>
      <c r="E1806" s="95"/>
      <c r="F1806" s="92"/>
    </row>
    <row r="1807" spans="1:6" x14ac:dyDescent="0.35">
      <c r="A1807" s="98">
        <f>results!A1808</f>
        <v>0</v>
      </c>
      <c r="B1807" s="98">
        <f>results!B1808</f>
        <v>0</v>
      </c>
      <c r="C1807" s="110">
        <f>results!C1808</f>
        <v>0</v>
      </c>
      <c r="D1807" s="111">
        <f>results!D1808</f>
        <v>0</v>
      </c>
      <c r="E1807" s="95"/>
      <c r="F1807" s="92"/>
    </row>
    <row r="1808" spans="1:6" x14ac:dyDescent="0.35">
      <c r="A1808" s="98">
        <f>results!A1809</f>
        <v>0</v>
      </c>
      <c r="B1808" s="98">
        <f>results!B1809</f>
        <v>0</v>
      </c>
      <c r="C1808" s="110">
        <f>results!C1809</f>
        <v>0</v>
      </c>
      <c r="D1808" s="111">
        <f>results!D1809</f>
        <v>0</v>
      </c>
      <c r="E1808" s="95"/>
      <c r="F1808" s="92"/>
    </row>
    <row r="1809" spans="1:6" x14ac:dyDescent="0.35">
      <c r="A1809" s="98">
        <f>results!A1810</f>
        <v>0</v>
      </c>
      <c r="B1809" s="98">
        <f>results!B1810</f>
        <v>0</v>
      </c>
      <c r="C1809" s="110">
        <f>results!C1810</f>
        <v>0</v>
      </c>
      <c r="D1809" s="111">
        <f>results!D1810</f>
        <v>0</v>
      </c>
      <c r="E1809" s="95"/>
      <c r="F1809" s="92"/>
    </row>
    <row r="1810" spans="1:6" x14ac:dyDescent="0.35">
      <c r="A1810" s="98">
        <f>results!A1811</f>
        <v>0</v>
      </c>
      <c r="B1810" s="98">
        <f>results!B1811</f>
        <v>0</v>
      </c>
      <c r="C1810" s="110">
        <f>results!C1811</f>
        <v>0</v>
      </c>
      <c r="D1810" s="111">
        <f>results!D1811</f>
        <v>0</v>
      </c>
      <c r="E1810" s="95"/>
      <c r="F1810" s="92"/>
    </row>
    <row r="1811" spans="1:6" x14ac:dyDescent="0.35">
      <c r="A1811" s="98">
        <f>results!A1812</f>
        <v>0</v>
      </c>
      <c r="B1811" s="98">
        <f>results!B1812</f>
        <v>0</v>
      </c>
      <c r="C1811" s="110">
        <f>results!C1812</f>
        <v>0</v>
      </c>
      <c r="D1811" s="111">
        <f>results!D1812</f>
        <v>0</v>
      </c>
      <c r="E1811" s="95"/>
      <c r="F1811" s="92"/>
    </row>
    <row r="1812" spans="1:6" x14ac:dyDescent="0.35">
      <c r="A1812" s="98">
        <f>results!A1813</f>
        <v>0</v>
      </c>
      <c r="B1812" s="98">
        <f>results!B1813</f>
        <v>0</v>
      </c>
      <c r="C1812" s="110">
        <f>results!C1813</f>
        <v>0</v>
      </c>
      <c r="D1812" s="111">
        <f>results!D1813</f>
        <v>0</v>
      </c>
      <c r="E1812" s="95"/>
      <c r="F1812" s="92"/>
    </row>
    <row r="1813" spans="1:6" x14ac:dyDescent="0.35">
      <c r="A1813" s="98">
        <f>results!A1814</f>
        <v>0</v>
      </c>
      <c r="B1813" s="98">
        <f>results!B1814</f>
        <v>0</v>
      </c>
      <c r="C1813" s="110">
        <f>results!C1814</f>
        <v>0</v>
      </c>
      <c r="D1813" s="111">
        <f>results!D1814</f>
        <v>0</v>
      </c>
      <c r="E1813" s="95"/>
      <c r="F1813" s="92"/>
    </row>
    <row r="1814" spans="1:6" x14ac:dyDescent="0.35">
      <c r="A1814" s="98">
        <f>results!A1815</f>
        <v>0</v>
      </c>
      <c r="B1814" s="98">
        <f>results!B1815</f>
        <v>0</v>
      </c>
      <c r="C1814" s="110">
        <f>results!C1815</f>
        <v>0</v>
      </c>
      <c r="D1814" s="111">
        <f>results!D1815</f>
        <v>0</v>
      </c>
      <c r="E1814" s="95"/>
      <c r="F1814" s="92"/>
    </row>
    <row r="1815" spans="1:6" x14ac:dyDescent="0.35">
      <c r="A1815" s="98">
        <f>results!A1816</f>
        <v>0</v>
      </c>
      <c r="B1815" s="98">
        <f>results!B1816</f>
        <v>0</v>
      </c>
      <c r="C1815" s="110">
        <f>results!C1816</f>
        <v>0</v>
      </c>
      <c r="D1815" s="111">
        <f>results!D1816</f>
        <v>0</v>
      </c>
      <c r="E1815" s="95"/>
      <c r="F1815" s="92"/>
    </row>
    <row r="1816" spans="1:6" x14ac:dyDescent="0.35">
      <c r="A1816" s="98">
        <f>results!A1817</f>
        <v>0</v>
      </c>
      <c r="B1816" s="98">
        <f>results!B1817</f>
        <v>0</v>
      </c>
      <c r="C1816" s="110">
        <f>results!C1817</f>
        <v>0</v>
      </c>
      <c r="D1816" s="111">
        <f>results!D1817</f>
        <v>0</v>
      </c>
      <c r="E1816" s="95"/>
      <c r="F1816" s="92"/>
    </row>
    <row r="1817" spans="1:6" x14ac:dyDescent="0.35">
      <c r="A1817" s="98">
        <f>results!A1818</f>
        <v>0</v>
      </c>
      <c r="B1817" s="98">
        <f>results!B1818</f>
        <v>0</v>
      </c>
      <c r="C1817" s="110">
        <f>results!C1818</f>
        <v>0</v>
      </c>
      <c r="D1817" s="111">
        <f>results!D1818</f>
        <v>0</v>
      </c>
      <c r="E1817" s="95"/>
      <c r="F1817" s="92"/>
    </row>
    <row r="1818" spans="1:6" x14ac:dyDescent="0.35">
      <c r="A1818" s="98">
        <f>results!A1819</f>
        <v>0</v>
      </c>
      <c r="B1818" s="98">
        <f>results!B1819</f>
        <v>0</v>
      </c>
      <c r="C1818" s="110">
        <f>results!C1819</f>
        <v>0</v>
      </c>
      <c r="D1818" s="111">
        <f>results!D1819</f>
        <v>0</v>
      </c>
      <c r="E1818" s="95"/>
      <c r="F1818" s="92"/>
    </row>
    <row r="1819" spans="1:6" x14ac:dyDescent="0.35">
      <c r="A1819" s="98">
        <f>results!A1820</f>
        <v>0</v>
      </c>
      <c r="B1819" s="98">
        <f>results!B1820</f>
        <v>0</v>
      </c>
      <c r="C1819" s="110">
        <f>results!C1820</f>
        <v>0</v>
      </c>
      <c r="D1819" s="111">
        <f>results!D1820</f>
        <v>0</v>
      </c>
      <c r="E1819" s="95"/>
      <c r="F1819" s="92"/>
    </row>
    <row r="1820" spans="1:6" x14ac:dyDescent="0.35">
      <c r="A1820" s="98">
        <f>results!A1821</f>
        <v>0</v>
      </c>
      <c r="B1820" s="98">
        <f>results!B1821</f>
        <v>0</v>
      </c>
      <c r="C1820" s="110">
        <f>results!C1821</f>
        <v>0</v>
      </c>
      <c r="D1820" s="111">
        <f>results!D1821</f>
        <v>0</v>
      </c>
      <c r="E1820" s="95"/>
      <c r="F1820" s="92"/>
    </row>
    <row r="1821" spans="1:6" x14ac:dyDescent="0.35">
      <c r="A1821" s="98">
        <f>results!A1822</f>
        <v>0</v>
      </c>
      <c r="B1821" s="98">
        <f>results!B1822</f>
        <v>0</v>
      </c>
      <c r="C1821" s="110">
        <f>results!C1822</f>
        <v>0</v>
      </c>
      <c r="D1821" s="111">
        <f>results!D1822</f>
        <v>0</v>
      </c>
      <c r="E1821" s="95"/>
      <c r="F1821" s="92"/>
    </row>
    <row r="1822" spans="1:6" x14ac:dyDescent="0.35">
      <c r="A1822" s="98">
        <f>results!A1823</f>
        <v>0</v>
      </c>
      <c r="B1822" s="98">
        <f>results!B1823</f>
        <v>0</v>
      </c>
      <c r="C1822" s="110">
        <f>results!C1823</f>
        <v>0</v>
      </c>
      <c r="D1822" s="111">
        <f>results!D1823</f>
        <v>0</v>
      </c>
      <c r="E1822" s="95"/>
      <c r="F1822" s="92"/>
    </row>
    <row r="1823" spans="1:6" x14ac:dyDescent="0.35">
      <c r="A1823" s="98">
        <f>results!A1824</f>
        <v>0</v>
      </c>
      <c r="B1823" s="98">
        <f>results!B1824</f>
        <v>0</v>
      </c>
      <c r="C1823" s="110">
        <f>results!C1824</f>
        <v>0</v>
      </c>
      <c r="D1823" s="111">
        <f>results!D1824</f>
        <v>0</v>
      </c>
      <c r="E1823" s="95"/>
      <c r="F1823" s="92"/>
    </row>
    <row r="1824" spans="1:6" x14ac:dyDescent="0.35">
      <c r="A1824" s="98">
        <f>results!A1825</f>
        <v>0</v>
      </c>
      <c r="B1824" s="98">
        <f>results!B1825</f>
        <v>0</v>
      </c>
      <c r="C1824" s="110">
        <f>results!C1825</f>
        <v>0</v>
      </c>
      <c r="D1824" s="111">
        <f>results!D1825</f>
        <v>0</v>
      </c>
      <c r="E1824" s="95"/>
      <c r="F1824" s="92"/>
    </row>
    <row r="1825" spans="1:6" x14ac:dyDescent="0.35">
      <c r="A1825" s="98">
        <f>results!A1826</f>
        <v>0</v>
      </c>
      <c r="B1825" s="98">
        <f>results!B1826</f>
        <v>0</v>
      </c>
      <c r="C1825" s="110">
        <f>results!C1826</f>
        <v>0</v>
      </c>
      <c r="D1825" s="111">
        <f>results!D1826</f>
        <v>0</v>
      </c>
      <c r="E1825" s="95"/>
      <c r="F1825" s="92"/>
    </row>
    <row r="1826" spans="1:6" x14ac:dyDescent="0.35">
      <c r="A1826" s="98">
        <f>results!A1827</f>
        <v>0</v>
      </c>
      <c r="B1826" s="98">
        <f>results!B1827</f>
        <v>0</v>
      </c>
      <c r="C1826" s="110">
        <f>results!C1827</f>
        <v>0</v>
      </c>
      <c r="D1826" s="111">
        <f>results!D1827</f>
        <v>0</v>
      </c>
      <c r="E1826" s="95"/>
      <c r="F1826" s="92"/>
    </row>
    <row r="1827" spans="1:6" x14ac:dyDescent="0.35">
      <c r="A1827" s="98">
        <f>results!A1828</f>
        <v>0</v>
      </c>
      <c r="B1827" s="98">
        <f>results!B1828</f>
        <v>0</v>
      </c>
      <c r="C1827" s="110">
        <f>results!C1828</f>
        <v>0</v>
      </c>
      <c r="D1827" s="111">
        <f>results!D1828</f>
        <v>0</v>
      </c>
      <c r="E1827" s="95"/>
      <c r="F1827" s="92"/>
    </row>
    <row r="1828" spans="1:6" x14ac:dyDescent="0.35">
      <c r="A1828" s="98">
        <f>results!A1829</f>
        <v>0</v>
      </c>
      <c r="B1828" s="98">
        <f>results!B1829</f>
        <v>0</v>
      </c>
      <c r="C1828" s="110">
        <f>results!C1829</f>
        <v>0</v>
      </c>
      <c r="D1828" s="111">
        <f>results!D1829</f>
        <v>0</v>
      </c>
      <c r="E1828" s="95"/>
      <c r="F1828" s="92"/>
    </row>
    <row r="1829" spans="1:6" x14ac:dyDescent="0.35">
      <c r="A1829" s="98">
        <f>results!A1830</f>
        <v>0</v>
      </c>
      <c r="B1829" s="98">
        <f>results!B1830</f>
        <v>0</v>
      </c>
      <c r="C1829" s="110">
        <f>results!C1830</f>
        <v>0</v>
      </c>
      <c r="D1829" s="111">
        <f>results!D1830</f>
        <v>0</v>
      </c>
      <c r="E1829" s="95"/>
      <c r="F1829" s="92"/>
    </row>
    <row r="1830" spans="1:6" x14ac:dyDescent="0.35">
      <c r="A1830" s="98">
        <f>results!A1831</f>
        <v>0</v>
      </c>
      <c r="B1830" s="98">
        <f>results!B1831</f>
        <v>0</v>
      </c>
      <c r="C1830" s="110">
        <f>results!C1831</f>
        <v>0</v>
      </c>
      <c r="D1830" s="111">
        <f>results!D1831</f>
        <v>0</v>
      </c>
      <c r="E1830" s="95"/>
      <c r="F1830" s="92"/>
    </row>
    <row r="1831" spans="1:6" x14ac:dyDescent="0.35">
      <c r="A1831" s="98">
        <f>results!A1832</f>
        <v>0</v>
      </c>
      <c r="B1831" s="98">
        <f>results!B1832</f>
        <v>0</v>
      </c>
      <c r="C1831" s="110">
        <f>results!C1832</f>
        <v>0</v>
      </c>
      <c r="D1831" s="111">
        <f>results!D1832</f>
        <v>0</v>
      </c>
      <c r="E1831" s="95"/>
      <c r="F1831" s="92"/>
    </row>
    <row r="1832" spans="1:6" x14ac:dyDescent="0.35">
      <c r="A1832" s="98">
        <f>results!A1833</f>
        <v>0</v>
      </c>
      <c r="B1832" s="98">
        <f>results!B1833</f>
        <v>0</v>
      </c>
      <c r="C1832" s="110">
        <f>results!C1833</f>
        <v>0</v>
      </c>
      <c r="D1832" s="111">
        <f>results!D1833</f>
        <v>0</v>
      </c>
      <c r="E1832" s="95"/>
      <c r="F1832" s="92"/>
    </row>
    <row r="1833" spans="1:6" x14ac:dyDescent="0.35">
      <c r="A1833" s="98">
        <f>results!A1834</f>
        <v>0</v>
      </c>
      <c r="B1833" s="98">
        <f>results!B1834</f>
        <v>0</v>
      </c>
      <c r="C1833" s="110">
        <f>results!C1834</f>
        <v>0</v>
      </c>
      <c r="D1833" s="111">
        <f>results!D1834</f>
        <v>0</v>
      </c>
      <c r="E1833" s="95"/>
      <c r="F1833" s="92"/>
    </row>
    <row r="1834" spans="1:6" x14ac:dyDescent="0.35">
      <c r="A1834" s="98">
        <f>results!A1835</f>
        <v>0</v>
      </c>
      <c r="B1834" s="98">
        <f>results!B1835</f>
        <v>0</v>
      </c>
      <c r="C1834" s="110">
        <f>results!C1835</f>
        <v>0</v>
      </c>
      <c r="D1834" s="111">
        <f>results!D1835</f>
        <v>0</v>
      </c>
      <c r="E1834" s="95"/>
      <c r="F1834" s="92"/>
    </row>
    <row r="1835" spans="1:6" x14ac:dyDescent="0.35">
      <c r="A1835" s="98">
        <f>results!A1836</f>
        <v>0</v>
      </c>
      <c r="B1835" s="98">
        <f>results!B1836</f>
        <v>0</v>
      </c>
      <c r="C1835" s="110">
        <f>results!C1836</f>
        <v>0</v>
      </c>
      <c r="D1835" s="111">
        <f>results!D1836</f>
        <v>0</v>
      </c>
      <c r="E1835" s="95"/>
      <c r="F1835" s="92"/>
    </row>
    <row r="1836" spans="1:6" x14ac:dyDescent="0.35">
      <c r="A1836" s="98">
        <f>results!A1837</f>
        <v>0</v>
      </c>
      <c r="B1836" s="98">
        <f>results!B1837</f>
        <v>0</v>
      </c>
      <c r="C1836" s="110">
        <f>results!C1837</f>
        <v>0</v>
      </c>
      <c r="D1836" s="111">
        <f>results!D1837</f>
        <v>0</v>
      </c>
      <c r="E1836" s="95"/>
      <c r="F1836" s="92"/>
    </row>
    <row r="1837" spans="1:6" x14ac:dyDescent="0.35">
      <c r="A1837" s="98">
        <f>results!A1838</f>
        <v>0</v>
      </c>
      <c r="B1837" s="98">
        <f>results!B1838</f>
        <v>0</v>
      </c>
      <c r="C1837" s="110">
        <f>results!C1838</f>
        <v>0</v>
      </c>
      <c r="D1837" s="111">
        <f>results!D1838</f>
        <v>0</v>
      </c>
      <c r="E1837" s="95"/>
      <c r="F1837" s="92"/>
    </row>
    <row r="1838" spans="1:6" x14ac:dyDescent="0.35">
      <c r="A1838" s="98">
        <f>results!A1839</f>
        <v>0</v>
      </c>
      <c r="B1838" s="98">
        <f>results!B1839</f>
        <v>0</v>
      </c>
      <c r="C1838" s="110">
        <f>results!C1839</f>
        <v>0</v>
      </c>
      <c r="D1838" s="111">
        <f>results!D1839</f>
        <v>0</v>
      </c>
      <c r="E1838" s="95"/>
      <c r="F1838" s="92"/>
    </row>
    <row r="1839" spans="1:6" x14ac:dyDescent="0.35">
      <c r="A1839" s="98">
        <f>results!A1840</f>
        <v>0</v>
      </c>
      <c r="B1839" s="98">
        <f>results!B1840</f>
        <v>0</v>
      </c>
      <c r="C1839" s="110">
        <f>results!C1840</f>
        <v>0</v>
      </c>
      <c r="D1839" s="111">
        <f>results!D1840</f>
        <v>0</v>
      </c>
      <c r="E1839" s="95"/>
      <c r="F1839" s="92"/>
    </row>
    <row r="1840" spans="1:6" x14ac:dyDescent="0.35">
      <c r="A1840" s="98">
        <f>results!A1841</f>
        <v>0</v>
      </c>
      <c r="B1840" s="98">
        <f>results!B1841</f>
        <v>0</v>
      </c>
      <c r="C1840" s="110">
        <f>results!C1841</f>
        <v>0</v>
      </c>
      <c r="D1840" s="111">
        <f>results!D1841</f>
        <v>0</v>
      </c>
      <c r="E1840" s="95"/>
      <c r="F1840" s="92"/>
    </row>
    <row r="1841" spans="1:6" x14ac:dyDescent="0.35">
      <c r="A1841" s="98">
        <f>results!A1842</f>
        <v>0</v>
      </c>
      <c r="B1841" s="98">
        <f>results!B1842</f>
        <v>0</v>
      </c>
      <c r="C1841" s="110">
        <f>results!C1842</f>
        <v>0</v>
      </c>
      <c r="D1841" s="111">
        <f>results!D1842</f>
        <v>0</v>
      </c>
      <c r="E1841" s="95"/>
      <c r="F1841" s="92"/>
    </row>
    <row r="1842" spans="1:6" x14ac:dyDescent="0.35">
      <c r="A1842" s="98">
        <f>results!A1843</f>
        <v>0</v>
      </c>
      <c r="B1842" s="98">
        <f>results!B1843</f>
        <v>0</v>
      </c>
      <c r="C1842" s="110">
        <f>results!C1843</f>
        <v>0</v>
      </c>
      <c r="D1842" s="111">
        <f>results!D1843</f>
        <v>0</v>
      </c>
      <c r="E1842" s="95"/>
      <c r="F1842" s="92"/>
    </row>
    <row r="1843" spans="1:6" x14ac:dyDescent="0.35">
      <c r="A1843" s="98">
        <f>results!A1844</f>
        <v>0</v>
      </c>
      <c r="B1843" s="98">
        <f>results!B1844</f>
        <v>0</v>
      </c>
      <c r="C1843" s="110">
        <f>results!C1844</f>
        <v>0</v>
      </c>
      <c r="D1843" s="111">
        <f>results!D1844</f>
        <v>0</v>
      </c>
      <c r="E1843" s="95"/>
      <c r="F1843" s="92"/>
    </row>
    <row r="1844" spans="1:6" x14ac:dyDescent="0.35">
      <c r="A1844" s="98">
        <f>results!A1845</f>
        <v>0</v>
      </c>
      <c r="B1844" s="98">
        <f>results!B1845</f>
        <v>0</v>
      </c>
      <c r="C1844" s="110">
        <f>results!C1845</f>
        <v>0</v>
      </c>
      <c r="D1844" s="111">
        <f>results!D1845</f>
        <v>0</v>
      </c>
      <c r="E1844" s="95"/>
      <c r="F1844" s="92"/>
    </row>
    <row r="1845" spans="1:6" x14ac:dyDescent="0.35">
      <c r="A1845" s="98">
        <f>results!A1846</f>
        <v>0</v>
      </c>
      <c r="B1845" s="98">
        <f>results!B1846</f>
        <v>0</v>
      </c>
      <c r="C1845" s="110">
        <f>results!C1846</f>
        <v>0</v>
      </c>
      <c r="D1845" s="111">
        <f>results!D1846</f>
        <v>0</v>
      </c>
      <c r="E1845" s="95"/>
      <c r="F1845" s="92"/>
    </row>
    <row r="1846" spans="1:6" x14ac:dyDescent="0.35">
      <c r="A1846" s="98">
        <f>results!A1847</f>
        <v>0</v>
      </c>
      <c r="B1846" s="98">
        <f>results!B1847</f>
        <v>0</v>
      </c>
      <c r="C1846" s="110">
        <f>results!C1847</f>
        <v>0</v>
      </c>
      <c r="D1846" s="111">
        <f>results!D1847</f>
        <v>0</v>
      </c>
      <c r="E1846" s="95"/>
      <c r="F1846" s="92"/>
    </row>
    <row r="1847" spans="1:6" x14ac:dyDescent="0.35">
      <c r="A1847" s="98">
        <f>results!A1848</f>
        <v>0</v>
      </c>
      <c r="B1847" s="98">
        <f>results!B1848</f>
        <v>0</v>
      </c>
      <c r="C1847" s="110">
        <f>results!C1848</f>
        <v>0</v>
      </c>
      <c r="D1847" s="111">
        <f>results!D1848</f>
        <v>0</v>
      </c>
      <c r="E1847" s="95"/>
      <c r="F1847" s="92"/>
    </row>
    <row r="1848" spans="1:6" x14ac:dyDescent="0.35">
      <c r="A1848" s="98">
        <f>results!A1849</f>
        <v>0</v>
      </c>
      <c r="B1848" s="98">
        <f>results!B1849</f>
        <v>0</v>
      </c>
      <c r="C1848" s="110">
        <f>results!C1849</f>
        <v>0</v>
      </c>
      <c r="D1848" s="111">
        <f>results!D1849</f>
        <v>0</v>
      </c>
      <c r="E1848" s="95"/>
      <c r="F1848" s="92"/>
    </row>
    <row r="1849" spans="1:6" x14ac:dyDescent="0.35">
      <c r="A1849" s="98">
        <f>results!A1850</f>
        <v>0</v>
      </c>
      <c r="B1849" s="98">
        <f>results!B1850</f>
        <v>0</v>
      </c>
      <c r="C1849" s="110">
        <f>results!C1850</f>
        <v>0</v>
      </c>
      <c r="D1849" s="111">
        <f>results!D1850</f>
        <v>0</v>
      </c>
      <c r="E1849" s="95"/>
      <c r="F1849" s="92"/>
    </row>
    <row r="1850" spans="1:6" x14ac:dyDescent="0.35">
      <c r="A1850" s="98">
        <f>results!A1851</f>
        <v>0</v>
      </c>
      <c r="B1850" s="98">
        <f>results!B1851</f>
        <v>0</v>
      </c>
      <c r="C1850" s="110">
        <f>results!C1851</f>
        <v>0</v>
      </c>
      <c r="D1850" s="111">
        <f>results!D1851</f>
        <v>0</v>
      </c>
      <c r="E1850" s="95"/>
      <c r="F1850" s="92"/>
    </row>
    <row r="1851" spans="1:6" x14ac:dyDescent="0.35">
      <c r="A1851" s="98">
        <f>results!A1852</f>
        <v>0</v>
      </c>
      <c r="B1851" s="98">
        <f>results!B1852</f>
        <v>0</v>
      </c>
      <c r="C1851" s="110">
        <f>results!C1852</f>
        <v>0</v>
      </c>
      <c r="D1851" s="111">
        <f>results!D1852</f>
        <v>0</v>
      </c>
      <c r="E1851" s="95"/>
      <c r="F1851" s="92"/>
    </row>
    <row r="1852" spans="1:6" x14ac:dyDescent="0.35">
      <c r="A1852" s="98">
        <f>results!A1853</f>
        <v>0</v>
      </c>
      <c r="B1852" s="98">
        <f>results!B1853</f>
        <v>0</v>
      </c>
      <c r="C1852" s="110">
        <f>results!C1853</f>
        <v>0</v>
      </c>
      <c r="D1852" s="111">
        <f>results!D1853</f>
        <v>0</v>
      </c>
      <c r="E1852" s="95"/>
      <c r="F1852" s="92"/>
    </row>
    <row r="1853" spans="1:6" x14ac:dyDescent="0.35">
      <c r="A1853" s="98">
        <f>results!A1854</f>
        <v>0</v>
      </c>
      <c r="B1853" s="98">
        <f>results!B1854</f>
        <v>0</v>
      </c>
      <c r="C1853" s="110">
        <f>results!C1854</f>
        <v>0</v>
      </c>
      <c r="D1853" s="111">
        <f>results!D1854</f>
        <v>0</v>
      </c>
      <c r="E1853" s="95"/>
      <c r="F1853" s="92"/>
    </row>
    <row r="1854" spans="1:6" x14ac:dyDescent="0.35">
      <c r="A1854" s="98">
        <f>results!A1855</f>
        <v>0</v>
      </c>
      <c r="B1854" s="98">
        <f>results!B1855</f>
        <v>0</v>
      </c>
      <c r="C1854" s="110">
        <f>results!C1855</f>
        <v>0</v>
      </c>
      <c r="D1854" s="111">
        <f>results!D1855</f>
        <v>0</v>
      </c>
      <c r="E1854" s="95"/>
      <c r="F1854" s="92"/>
    </row>
    <row r="1855" spans="1:6" x14ac:dyDescent="0.35">
      <c r="A1855" s="98">
        <f>results!A1856</f>
        <v>0</v>
      </c>
      <c r="B1855" s="98">
        <f>results!B1856</f>
        <v>0</v>
      </c>
      <c r="C1855" s="110">
        <f>results!C1856</f>
        <v>0</v>
      </c>
      <c r="D1855" s="111">
        <f>results!D1856</f>
        <v>0</v>
      </c>
      <c r="E1855" s="95"/>
      <c r="F1855" s="92"/>
    </row>
    <row r="1856" spans="1:6" x14ac:dyDescent="0.35">
      <c r="A1856" s="98">
        <f>results!A1857</f>
        <v>0</v>
      </c>
      <c r="B1856" s="98">
        <f>results!B1857</f>
        <v>0</v>
      </c>
      <c r="C1856" s="110">
        <f>results!C1857</f>
        <v>0</v>
      </c>
      <c r="D1856" s="111">
        <f>results!D1857</f>
        <v>0</v>
      </c>
      <c r="E1856" s="95"/>
      <c r="F1856" s="92"/>
    </row>
    <row r="1857" spans="1:6" x14ac:dyDescent="0.35">
      <c r="A1857" s="98">
        <f>results!A1858</f>
        <v>0</v>
      </c>
      <c r="B1857" s="98">
        <f>results!B1858</f>
        <v>0</v>
      </c>
      <c r="C1857" s="110">
        <f>results!C1858</f>
        <v>0</v>
      </c>
      <c r="D1857" s="111">
        <f>results!D1858</f>
        <v>0</v>
      </c>
      <c r="E1857" s="95"/>
      <c r="F1857" s="92"/>
    </row>
    <row r="1858" spans="1:6" x14ac:dyDescent="0.35">
      <c r="A1858" s="98">
        <f>results!A1859</f>
        <v>0</v>
      </c>
      <c r="B1858" s="98">
        <f>results!B1859</f>
        <v>0</v>
      </c>
      <c r="C1858" s="110">
        <f>results!C1859</f>
        <v>0</v>
      </c>
      <c r="D1858" s="111">
        <f>results!D1859</f>
        <v>0</v>
      </c>
      <c r="E1858" s="95"/>
      <c r="F1858" s="92"/>
    </row>
    <row r="1859" spans="1:6" x14ac:dyDescent="0.35">
      <c r="A1859" s="98">
        <f>results!A1860</f>
        <v>0</v>
      </c>
      <c r="B1859" s="98">
        <f>results!B1860</f>
        <v>0</v>
      </c>
      <c r="C1859" s="110">
        <f>results!C1860</f>
        <v>0</v>
      </c>
      <c r="D1859" s="111">
        <f>results!D1860</f>
        <v>0</v>
      </c>
      <c r="E1859" s="95"/>
      <c r="F1859" s="92"/>
    </row>
    <row r="1860" spans="1:6" x14ac:dyDescent="0.35">
      <c r="A1860" s="98">
        <f>results!A1861</f>
        <v>0</v>
      </c>
      <c r="B1860" s="98">
        <f>results!B1861</f>
        <v>0</v>
      </c>
      <c r="C1860" s="110">
        <f>results!C1861</f>
        <v>0</v>
      </c>
      <c r="D1860" s="111">
        <f>results!D1861</f>
        <v>0</v>
      </c>
      <c r="E1860" s="95"/>
      <c r="F1860" s="92"/>
    </row>
    <row r="1861" spans="1:6" x14ac:dyDescent="0.35">
      <c r="A1861" s="98">
        <f>results!A1862</f>
        <v>0</v>
      </c>
      <c r="B1861" s="98">
        <f>results!B1862</f>
        <v>0</v>
      </c>
      <c r="C1861" s="110">
        <f>results!C1862</f>
        <v>0</v>
      </c>
      <c r="D1861" s="111">
        <f>results!D1862</f>
        <v>0</v>
      </c>
      <c r="E1861" s="95"/>
      <c r="F1861" s="92"/>
    </row>
    <row r="1862" spans="1:6" x14ac:dyDescent="0.35">
      <c r="A1862" s="98">
        <f>results!A1863</f>
        <v>0</v>
      </c>
      <c r="B1862" s="98">
        <f>results!B1863</f>
        <v>0</v>
      </c>
      <c r="C1862" s="110">
        <f>results!C1863</f>
        <v>0</v>
      </c>
      <c r="D1862" s="111">
        <f>results!D1863</f>
        <v>0</v>
      </c>
      <c r="E1862" s="95"/>
      <c r="F1862" s="92"/>
    </row>
    <row r="1863" spans="1:6" x14ac:dyDescent="0.35">
      <c r="A1863" s="98">
        <f>results!A1864</f>
        <v>0</v>
      </c>
      <c r="B1863" s="98">
        <f>results!B1864</f>
        <v>0</v>
      </c>
      <c r="C1863" s="110">
        <f>results!C1864</f>
        <v>0</v>
      </c>
      <c r="D1863" s="111">
        <f>results!D1864</f>
        <v>0</v>
      </c>
      <c r="E1863" s="95"/>
      <c r="F1863" s="92"/>
    </row>
    <row r="1864" spans="1:6" x14ac:dyDescent="0.35">
      <c r="A1864" s="98">
        <f>results!A1865</f>
        <v>0</v>
      </c>
      <c r="B1864" s="98">
        <f>results!B1865</f>
        <v>0</v>
      </c>
      <c r="C1864" s="110">
        <f>results!C1865</f>
        <v>0</v>
      </c>
      <c r="D1864" s="111">
        <f>results!D1865</f>
        <v>0</v>
      </c>
      <c r="E1864" s="95"/>
      <c r="F1864" s="92"/>
    </row>
    <row r="1865" spans="1:6" x14ac:dyDescent="0.35">
      <c r="A1865" s="98">
        <f>results!A1866</f>
        <v>0</v>
      </c>
      <c r="B1865" s="98">
        <f>results!B1866</f>
        <v>0</v>
      </c>
      <c r="C1865" s="110">
        <f>results!C1866</f>
        <v>0</v>
      </c>
      <c r="D1865" s="111">
        <f>results!D1866</f>
        <v>0</v>
      </c>
      <c r="E1865" s="95"/>
      <c r="F1865" s="92"/>
    </row>
    <row r="1866" spans="1:6" x14ac:dyDescent="0.35">
      <c r="A1866" s="98">
        <f>results!A1867</f>
        <v>0</v>
      </c>
      <c r="B1866" s="98">
        <f>results!B1867</f>
        <v>0</v>
      </c>
      <c r="C1866" s="110">
        <f>results!C1867</f>
        <v>0</v>
      </c>
      <c r="D1866" s="111">
        <f>results!D1867</f>
        <v>0</v>
      </c>
      <c r="E1866" s="95"/>
      <c r="F1866" s="92"/>
    </row>
    <row r="1867" spans="1:6" x14ac:dyDescent="0.35">
      <c r="A1867" s="98">
        <f>results!A1868</f>
        <v>0</v>
      </c>
      <c r="B1867" s="98">
        <f>results!B1868</f>
        <v>0</v>
      </c>
      <c r="C1867" s="110">
        <f>results!C1868</f>
        <v>0</v>
      </c>
      <c r="D1867" s="111">
        <f>results!D1868</f>
        <v>0</v>
      </c>
      <c r="E1867" s="95"/>
      <c r="F1867" s="92"/>
    </row>
    <row r="1868" spans="1:6" x14ac:dyDescent="0.35">
      <c r="A1868" s="98">
        <f>results!A1869</f>
        <v>0</v>
      </c>
      <c r="B1868" s="98">
        <f>results!B1869</f>
        <v>0</v>
      </c>
      <c r="C1868" s="110">
        <f>results!C1869</f>
        <v>0</v>
      </c>
      <c r="D1868" s="111">
        <f>results!D1869</f>
        <v>0</v>
      </c>
      <c r="E1868" s="95"/>
      <c r="F1868" s="92"/>
    </row>
    <row r="1869" spans="1:6" x14ac:dyDescent="0.35">
      <c r="A1869" s="98">
        <f>results!A1870</f>
        <v>0</v>
      </c>
      <c r="B1869" s="98">
        <f>results!B1870</f>
        <v>0</v>
      </c>
      <c r="C1869" s="110">
        <f>results!C1870</f>
        <v>0</v>
      </c>
      <c r="D1869" s="111">
        <f>results!D1870</f>
        <v>0</v>
      </c>
      <c r="E1869" s="95"/>
      <c r="F1869" s="92"/>
    </row>
    <row r="1870" spans="1:6" x14ac:dyDescent="0.35">
      <c r="A1870" s="98">
        <f>results!A1871</f>
        <v>0</v>
      </c>
      <c r="B1870" s="98">
        <f>results!B1871</f>
        <v>0</v>
      </c>
      <c r="C1870" s="110">
        <f>results!C1871</f>
        <v>0</v>
      </c>
      <c r="D1870" s="111">
        <f>results!D1871</f>
        <v>0</v>
      </c>
      <c r="E1870" s="95"/>
      <c r="F1870" s="92"/>
    </row>
    <row r="1871" spans="1:6" x14ac:dyDescent="0.35">
      <c r="A1871" s="98">
        <f>results!A1872</f>
        <v>0</v>
      </c>
      <c r="B1871" s="98">
        <f>results!B1872</f>
        <v>0</v>
      </c>
      <c r="C1871" s="110">
        <f>results!C1872</f>
        <v>0</v>
      </c>
      <c r="D1871" s="111">
        <f>results!D1872</f>
        <v>0</v>
      </c>
      <c r="E1871" s="95"/>
      <c r="F1871" s="92"/>
    </row>
    <row r="1872" spans="1:6" x14ac:dyDescent="0.35">
      <c r="A1872" s="98">
        <f>results!A1873</f>
        <v>0</v>
      </c>
      <c r="B1872" s="98">
        <f>results!B1873</f>
        <v>0</v>
      </c>
      <c r="C1872" s="110">
        <f>results!C1873</f>
        <v>0</v>
      </c>
      <c r="D1872" s="111">
        <f>results!D1873</f>
        <v>0</v>
      </c>
      <c r="E1872" s="95"/>
      <c r="F1872" s="92"/>
    </row>
    <row r="1873" spans="1:6" x14ac:dyDescent="0.35">
      <c r="A1873" s="98">
        <f>results!A1874</f>
        <v>0</v>
      </c>
      <c r="B1873" s="98">
        <f>results!B1874</f>
        <v>0</v>
      </c>
      <c r="C1873" s="110">
        <f>results!C1874</f>
        <v>0</v>
      </c>
      <c r="D1873" s="111">
        <f>results!D1874</f>
        <v>0</v>
      </c>
      <c r="E1873" s="95"/>
      <c r="F1873" s="92"/>
    </row>
    <row r="1874" spans="1:6" x14ac:dyDescent="0.35">
      <c r="A1874" s="98">
        <f>results!A1875</f>
        <v>0</v>
      </c>
      <c r="B1874" s="98">
        <f>results!B1875</f>
        <v>0</v>
      </c>
      <c r="C1874" s="110">
        <f>results!C1875</f>
        <v>0</v>
      </c>
      <c r="D1874" s="111">
        <f>results!D1875</f>
        <v>0</v>
      </c>
      <c r="E1874" s="95"/>
      <c r="F1874" s="92"/>
    </row>
    <row r="1875" spans="1:6" x14ac:dyDescent="0.35">
      <c r="A1875" s="98">
        <f>results!A1876</f>
        <v>0</v>
      </c>
      <c r="B1875" s="98">
        <f>results!B1876</f>
        <v>0</v>
      </c>
      <c r="C1875" s="110">
        <f>results!C1876</f>
        <v>0</v>
      </c>
      <c r="D1875" s="111">
        <f>results!D1876</f>
        <v>0</v>
      </c>
      <c r="E1875" s="95"/>
      <c r="F1875" s="92"/>
    </row>
    <row r="1876" spans="1:6" x14ac:dyDescent="0.35">
      <c r="A1876" s="98">
        <f>results!A1877</f>
        <v>0</v>
      </c>
      <c r="B1876" s="98">
        <f>results!B1877</f>
        <v>0</v>
      </c>
      <c r="C1876" s="110">
        <f>results!C1877</f>
        <v>0</v>
      </c>
      <c r="D1876" s="111">
        <f>results!D1877</f>
        <v>0</v>
      </c>
      <c r="E1876" s="95"/>
      <c r="F1876" s="92"/>
    </row>
    <row r="1877" spans="1:6" x14ac:dyDescent="0.35">
      <c r="A1877" s="98">
        <f>results!A1878</f>
        <v>0</v>
      </c>
      <c r="B1877" s="98">
        <f>results!B1878</f>
        <v>0</v>
      </c>
      <c r="C1877" s="110">
        <f>results!C1878</f>
        <v>0</v>
      </c>
      <c r="D1877" s="111">
        <f>results!D1878</f>
        <v>0</v>
      </c>
      <c r="E1877" s="95"/>
      <c r="F1877" s="92"/>
    </row>
    <row r="1878" spans="1:6" x14ac:dyDescent="0.35">
      <c r="A1878" s="98">
        <f>results!A1879</f>
        <v>0</v>
      </c>
      <c r="B1878" s="98">
        <f>results!B1879</f>
        <v>0</v>
      </c>
      <c r="C1878" s="110">
        <f>results!C1879</f>
        <v>0</v>
      </c>
      <c r="D1878" s="111">
        <f>results!D1879</f>
        <v>0</v>
      </c>
      <c r="E1878" s="95"/>
      <c r="F1878" s="92"/>
    </row>
    <row r="1879" spans="1:6" x14ac:dyDescent="0.35">
      <c r="A1879" s="98">
        <f>results!A1880</f>
        <v>0</v>
      </c>
      <c r="B1879" s="98">
        <f>results!B1880</f>
        <v>0</v>
      </c>
      <c r="C1879" s="110">
        <f>results!C1880</f>
        <v>0</v>
      </c>
      <c r="D1879" s="111">
        <f>results!D1880</f>
        <v>0</v>
      </c>
      <c r="E1879" s="95"/>
      <c r="F1879" s="92"/>
    </row>
    <row r="1880" spans="1:6" x14ac:dyDescent="0.35">
      <c r="A1880" s="98">
        <f>results!A1881</f>
        <v>0</v>
      </c>
      <c r="B1880" s="98">
        <f>results!B1881</f>
        <v>0</v>
      </c>
      <c r="C1880" s="110">
        <f>results!C1881</f>
        <v>0</v>
      </c>
      <c r="D1880" s="111">
        <f>results!D1881</f>
        <v>0</v>
      </c>
      <c r="E1880" s="95"/>
      <c r="F1880" s="92"/>
    </row>
    <row r="1881" spans="1:6" x14ac:dyDescent="0.35">
      <c r="A1881" s="98">
        <f>results!A1882</f>
        <v>0</v>
      </c>
      <c r="B1881" s="98">
        <f>results!B1882</f>
        <v>0</v>
      </c>
      <c r="C1881" s="110">
        <f>results!C1882</f>
        <v>0</v>
      </c>
      <c r="D1881" s="111">
        <f>results!D1882</f>
        <v>0</v>
      </c>
      <c r="E1881" s="95"/>
      <c r="F1881" s="92"/>
    </row>
    <row r="1882" spans="1:6" x14ac:dyDescent="0.35">
      <c r="A1882" s="98">
        <f>results!A1883</f>
        <v>0</v>
      </c>
      <c r="B1882" s="98">
        <f>results!B1883</f>
        <v>0</v>
      </c>
      <c r="C1882" s="110">
        <f>results!C1883</f>
        <v>0</v>
      </c>
      <c r="D1882" s="111">
        <f>results!D1883</f>
        <v>0</v>
      </c>
      <c r="E1882" s="95"/>
      <c r="F1882" s="92"/>
    </row>
    <row r="1883" spans="1:6" x14ac:dyDescent="0.35">
      <c r="A1883" s="98">
        <f>results!A1884</f>
        <v>0</v>
      </c>
      <c r="B1883" s="98">
        <f>results!B1884</f>
        <v>0</v>
      </c>
      <c r="C1883" s="110">
        <f>results!C1884</f>
        <v>0</v>
      </c>
      <c r="D1883" s="111">
        <f>results!D1884</f>
        <v>0</v>
      </c>
      <c r="E1883" s="95"/>
      <c r="F1883" s="92"/>
    </row>
    <row r="1884" spans="1:6" x14ac:dyDescent="0.35">
      <c r="A1884" s="98">
        <f>results!A1885</f>
        <v>0</v>
      </c>
      <c r="B1884" s="98">
        <f>results!B1885</f>
        <v>0</v>
      </c>
      <c r="C1884" s="110">
        <f>results!C1885</f>
        <v>0</v>
      </c>
      <c r="D1884" s="111">
        <f>results!D1885</f>
        <v>0</v>
      </c>
      <c r="E1884" s="95"/>
      <c r="F1884" s="92"/>
    </row>
    <row r="1885" spans="1:6" x14ac:dyDescent="0.35">
      <c r="A1885" s="98">
        <f>results!A1886</f>
        <v>0</v>
      </c>
      <c r="B1885" s="98">
        <f>results!B1886</f>
        <v>0</v>
      </c>
      <c r="C1885" s="110">
        <f>results!C1886</f>
        <v>0</v>
      </c>
      <c r="D1885" s="111">
        <f>results!D1886</f>
        <v>0</v>
      </c>
      <c r="E1885" s="95"/>
      <c r="F1885" s="92"/>
    </row>
    <row r="1886" spans="1:6" x14ac:dyDescent="0.35">
      <c r="A1886" s="98">
        <f>results!A1887</f>
        <v>0</v>
      </c>
      <c r="B1886" s="98">
        <f>results!B1887</f>
        <v>0</v>
      </c>
      <c r="C1886" s="110">
        <f>results!C1887</f>
        <v>0</v>
      </c>
      <c r="D1886" s="111">
        <f>results!D1887</f>
        <v>0</v>
      </c>
      <c r="E1886" s="95"/>
      <c r="F1886" s="92"/>
    </row>
    <row r="1887" spans="1:6" x14ac:dyDescent="0.35">
      <c r="A1887" s="98">
        <f>results!A1888</f>
        <v>0</v>
      </c>
      <c r="B1887" s="98">
        <f>results!B1888</f>
        <v>0</v>
      </c>
      <c r="C1887" s="110">
        <f>results!C1888</f>
        <v>0</v>
      </c>
      <c r="D1887" s="111">
        <f>results!D1888</f>
        <v>0</v>
      </c>
      <c r="E1887" s="95"/>
      <c r="F1887" s="92"/>
    </row>
    <row r="1888" spans="1:6" x14ac:dyDescent="0.35">
      <c r="A1888" s="98">
        <f>results!A1889</f>
        <v>0</v>
      </c>
      <c r="B1888" s="98">
        <f>results!B1889</f>
        <v>0</v>
      </c>
      <c r="C1888" s="110">
        <f>results!C1889</f>
        <v>0</v>
      </c>
      <c r="D1888" s="111">
        <f>results!D1889</f>
        <v>0</v>
      </c>
      <c r="E1888" s="95"/>
      <c r="F1888" s="92"/>
    </row>
    <row r="1889" spans="1:6" x14ac:dyDescent="0.35">
      <c r="A1889" s="98">
        <f>results!A1890</f>
        <v>0</v>
      </c>
      <c r="B1889" s="98">
        <f>results!B1890</f>
        <v>0</v>
      </c>
      <c r="C1889" s="110">
        <f>results!C1890</f>
        <v>0</v>
      </c>
      <c r="D1889" s="111">
        <f>results!D1890</f>
        <v>0</v>
      </c>
      <c r="E1889" s="95"/>
      <c r="F1889" s="92"/>
    </row>
    <row r="1890" spans="1:6" x14ac:dyDescent="0.35">
      <c r="A1890" s="98">
        <f>results!A1891</f>
        <v>0</v>
      </c>
      <c r="B1890" s="98">
        <f>results!B1891</f>
        <v>0</v>
      </c>
      <c r="C1890" s="110">
        <f>results!C1891</f>
        <v>0</v>
      </c>
      <c r="D1890" s="111">
        <f>results!D1891</f>
        <v>0</v>
      </c>
      <c r="E1890" s="95"/>
      <c r="F1890" s="92"/>
    </row>
    <row r="1891" spans="1:6" x14ac:dyDescent="0.35">
      <c r="A1891" s="98">
        <f>results!A1892</f>
        <v>0</v>
      </c>
      <c r="B1891" s="98">
        <f>results!B1892</f>
        <v>0</v>
      </c>
      <c r="C1891" s="110">
        <f>results!C1892</f>
        <v>0</v>
      </c>
      <c r="D1891" s="111">
        <f>results!D1892</f>
        <v>0</v>
      </c>
      <c r="E1891" s="95"/>
      <c r="F1891" s="92"/>
    </row>
    <row r="1892" spans="1:6" x14ac:dyDescent="0.35">
      <c r="A1892" s="98">
        <f>results!A1893</f>
        <v>0</v>
      </c>
      <c r="B1892" s="98">
        <f>results!B1893</f>
        <v>0</v>
      </c>
      <c r="C1892" s="110">
        <f>results!C1893</f>
        <v>0</v>
      </c>
      <c r="D1892" s="111">
        <f>results!D1893</f>
        <v>0</v>
      </c>
      <c r="E1892" s="95"/>
      <c r="F1892" s="92"/>
    </row>
    <row r="1893" spans="1:6" x14ac:dyDescent="0.35">
      <c r="A1893" s="98">
        <f>results!A1894</f>
        <v>0</v>
      </c>
      <c r="B1893" s="98">
        <f>results!B1894</f>
        <v>0</v>
      </c>
      <c r="C1893" s="110">
        <f>results!C1894</f>
        <v>0</v>
      </c>
      <c r="D1893" s="111">
        <f>results!D1894</f>
        <v>0</v>
      </c>
      <c r="E1893" s="95"/>
      <c r="F1893" s="92"/>
    </row>
    <row r="1894" spans="1:6" x14ac:dyDescent="0.35">
      <c r="A1894" s="98">
        <f>results!A1895</f>
        <v>0</v>
      </c>
      <c r="B1894" s="98">
        <f>results!B1895</f>
        <v>0</v>
      </c>
      <c r="C1894" s="110">
        <f>results!C1895</f>
        <v>0</v>
      </c>
      <c r="D1894" s="111">
        <f>results!D1895</f>
        <v>0</v>
      </c>
      <c r="E1894" s="95"/>
      <c r="F1894" s="92"/>
    </row>
    <row r="1895" spans="1:6" x14ac:dyDescent="0.35">
      <c r="A1895" s="98">
        <f>results!A1896</f>
        <v>0</v>
      </c>
      <c r="B1895" s="98">
        <f>results!B1896</f>
        <v>0</v>
      </c>
      <c r="C1895" s="110">
        <f>results!C1896</f>
        <v>0</v>
      </c>
      <c r="D1895" s="111">
        <f>results!D1896</f>
        <v>0</v>
      </c>
      <c r="E1895" s="95"/>
      <c r="F1895" s="92"/>
    </row>
    <row r="1896" spans="1:6" x14ac:dyDescent="0.35">
      <c r="A1896" s="98">
        <f>results!A1897</f>
        <v>0</v>
      </c>
      <c r="B1896" s="98">
        <f>results!B1897</f>
        <v>0</v>
      </c>
      <c r="C1896" s="110">
        <f>results!C1897</f>
        <v>0</v>
      </c>
      <c r="D1896" s="111">
        <f>results!D1897</f>
        <v>0</v>
      </c>
      <c r="E1896" s="95"/>
      <c r="F1896" s="92"/>
    </row>
    <row r="1897" spans="1:6" x14ac:dyDescent="0.35">
      <c r="A1897" s="98">
        <f>results!A1898</f>
        <v>0</v>
      </c>
      <c r="B1897" s="98">
        <f>results!B1898</f>
        <v>0</v>
      </c>
      <c r="C1897" s="110">
        <f>results!C1898</f>
        <v>0</v>
      </c>
      <c r="D1897" s="111">
        <f>results!D1898</f>
        <v>0</v>
      </c>
      <c r="E1897" s="95"/>
      <c r="F1897" s="92"/>
    </row>
    <row r="1898" spans="1:6" x14ac:dyDescent="0.35">
      <c r="A1898" s="98">
        <f>results!A1899</f>
        <v>0</v>
      </c>
      <c r="B1898" s="98">
        <f>results!B1899</f>
        <v>0</v>
      </c>
      <c r="C1898" s="110">
        <f>results!C1899</f>
        <v>0</v>
      </c>
      <c r="D1898" s="111">
        <f>results!D1899</f>
        <v>0</v>
      </c>
      <c r="E1898" s="95"/>
      <c r="F1898" s="92"/>
    </row>
    <row r="1899" spans="1:6" x14ac:dyDescent="0.35">
      <c r="A1899" s="98">
        <f>results!A1900</f>
        <v>0</v>
      </c>
      <c r="B1899" s="98">
        <f>results!B1900</f>
        <v>0</v>
      </c>
      <c r="C1899" s="110">
        <f>results!C1900</f>
        <v>0</v>
      </c>
      <c r="D1899" s="111">
        <f>results!D1900</f>
        <v>0</v>
      </c>
      <c r="E1899" s="95"/>
      <c r="F1899" s="92"/>
    </row>
    <row r="1900" spans="1:6" x14ac:dyDescent="0.35">
      <c r="A1900" s="98">
        <f>results!A1901</f>
        <v>0</v>
      </c>
      <c r="B1900" s="98">
        <f>results!B1901</f>
        <v>0</v>
      </c>
      <c r="C1900" s="110">
        <f>results!C1901</f>
        <v>0</v>
      </c>
      <c r="D1900" s="111">
        <f>results!D1901</f>
        <v>0</v>
      </c>
      <c r="E1900" s="95"/>
      <c r="F1900" s="92"/>
    </row>
    <row r="1901" spans="1:6" x14ac:dyDescent="0.35">
      <c r="A1901" s="98">
        <f>results!A1902</f>
        <v>0</v>
      </c>
      <c r="B1901" s="98">
        <f>results!B1902</f>
        <v>0</v>
      </c>
      <c r="C1901" s="110">
        <f>results!C1902</f>
        <v>0</v>
      </c>
      <c r="D1901" s="111">
        <f>results!D1902</f>
        <v>0</v>
      </c>
      <c r="E1901" s="95"/>
      <c r="F1901" s="92"/>
    </row>
    <row r="1902" spans="1:6" x14ac:dyDescent="0.35">
      <c r="A1902" s="98">
        <f>results!A1903</f>
        <v>0</v>
      </c>
      <c r="B1902" s="98">
        <f>results!B1903</f>
        <v>0</v>
      </c>
      <c r="C1902" s="110">
        <f>results!C1903</f>
        <v>0</v>
      </c>
      <c r="D1902" s="111">
        <f>results!D1903</f>
        <v>0</v>
      </c>
      <c r="E1902" s="95"/>
      <c r="F1902" s="92"/>
    </row>
    <row r="1903" spans="1:6" x14ac:dyDescent="0.35">
      <c r="A1903" s="98">
        <f>results!A1904</f>
        <v>0</v>
      </c>
      <c r="B1903" s="98">
        <f>results!B1904</f>
        <v>0</v>
      </c>
      <c r="C1903" s="110">
        <f>results!C1904</f>
        <v>0</v>
      </c>
      <c r="D1903" s="111">
        <f>results!D1904</f>
        <v>0</v>
      </c>
      <c r="E1903" s="95"/>
      <c r="F1903" s="92"/>
    </row>
    <row r="1904" spans="1:6" x14ac:dyDescent="0.35">
      <c r="A1904" s="98">
        <f>results!A1905</f>
        <v>0</v>
      </c>
      <c r="B1904" s="98">
        <f>results!B1905</f>
        <v>0</v>
      </c>
      <c r="C1904" s="110">
        <f>results!C1905</f>
        <v>0</v>
      </c>
      <c r="D1904" s="111">
        <f>results!D1905</f>
        <v>0</v>
      </c>
      <c r="E1904" s="95"/>
      <c r="F1904" s="92"/>
    </row>
    <row r="1905" spans="1:6" x14ac:dyDescent="0.35">
      <c r="A1905" s="98">
        <f>results!A1906</f>
        <v>0</v>
      </c>
      <c r="B1905" s="98">
        <f>results!B1906</f>
        <v>0</v>
      </c>
      <c r="C1905" s="110">
        <f>results!C1906</f>
        <v>0</v>
      </c>
      <c r="D1905" s="111">
        <f>results!D1906</f>
        <v>0</v>
      </c>
      <c r="E1905" s="95"/>
      <c r="F1905" s="92"/>
    </row>
    <row r="1906" spans="1:6" x14ac:dyDescent="0.35">
      <c r="A1906" s="98">
        <f>results!A1907</f>
        <v>0</v>
      </c>
      <c r="B1906" s="98">
        <f>results!B1907</f>
        <v>0</v>
      </c>
      <c r="C1906" s="110">
        <f>results!C1907</f>
        <v>0</v>
      </c>
      <c r="D1906" s="111">
        <f>results!D1907</f>
        <v>0</v>
      </c>
      <c r="E1906" s="95"/>
      <c r="F1906" s="92"/>
    </row>
    <row r="1907" spans="1:6" x14ac:dyDescent="0.35">
      <c r="A1907" s="98">
        <f>results!A1908</f>
        <v>0</v>
      </c>
      <c r="B1907" s="98">
        <f>results!B1908</f>
        <v>0</v>
      </c>
      <c r="C1907" s="110">
        <f>results!C1908</f>
        <v>0</v>
      </c>
      <c r="D1907" s="111">
        <f>results!D1908</f>
        <v>0</v>
      </c>
      <c r="E1907" s="95"/>
      <c r="F1907" s="92"/>
    </row>
    <row r="1908" spans="1:6" x14ac:dyDescent="0.35">
      <c r="A1908" s="98">
        <f>results!A1909</f>
        <v>0</v>
      </c>
      <c r="B1908" s="98">
        <f>results!B1909</f>
        <v>0</v>
      </c>
      <c r="C1908" s="110">
        <f>results!C1909</f>
        <v>0</v>
      </c>
      <c r="D1908" s="111">
        <f>results!D1909</f>
        <v>0</v>
      </c>
      <c r="E1908" s="95"/>
      <c r="F1908" s="92"/>
    </row>
    <row r="1909" spans="1:6" x14ac:dyDescent="0.35">
      <c r="A1909" s="98">
        <f>results!A1910</f>
        <v>0</v>
      </c>
      <c r="B1909" s="98">
        <f>results!B1910</f>
        <v>0</v>
      </c>
      <c r="C1909" s="110">
        <f>results!C1910</f>
        <v>0</v>
      </c>
      <c r="D1909" s="111">
        <f>results!D1910</f>
        <v>0</v>
      </c>
      <c r="E1909" s="95"/>
      <c r="F1909" s="92"/>
    </row>
    <row r="1910" spans="1:6" x14ac:dyDescent="0.35">
      <c r="A1910" s="98">
        <f>results!A1911</f>
        <v>0</v>
      </c>
      <c r="B1910" s="98">
        <f>results!B1911</f>
        <v>0</v>
      </c>
      <c r="C1910" s="110">
        <f>results!C1911</f>
        <v>0</v>
      </c>
      <c r="D1910" s="111">
        <f>results!D1911</f>
        <v>0</v>
      </c>
      <c r="E1910" s="95"/>
      <c r="F1910" s="92"/>
    </row>
    <row r="1911" spans="1:6" x14ac:dyDescent="0.35">
      <c r="A1911" s="98">
        <f>results!A1912</f>
        <v>0</v>
      </c>
      <c r="B1911" s="98">
        <f>results!B1912</f>
        <v>0</v>
      </c>
      <c r="C1911" s="110">
        <f>results!C1912</f>
        <v>0</v>
      </c>
      <c r="D1911" s="111">
        <f>results!D1912</f>
        <v>0</v>
      </c>
      <c r="E1911" s="95"/>
      <c r="F1911" s="92"/>
    </row>
    <row r="1912" spans="1:6" x14ac:dyDescent="0.35">
      <c r="A1912" s="98">
        <f>results!A1913</f>
        <v>0</v>
      </c>
      <c r="B1912" s="98">
        <f>results!B1913</f>
        <v>0</v>
      </c>
      <c r="C1912" s="110">
        <f>results!C1913</f>
        <v>0</v>
      </c>
      <c r="D1912" s="111">
        <f>results!D1913</f>
        <v>0</v>
      </c>
      <c r="E1912" s="95"/>
      <c r="F1912" s="92"/>
    </row>
    <row r="1913" spans="1:6" x14ac:dyDescent="0.35">
      <c r="A1913" s="98">
        <f>results!A1914</f>
        <v>0</v>
      </c>
      <c r="B1913" s="98">
        <f>results!B1914</f>
        <v>0</v>
      </c>
      <c r="C1913" s="110">
        <f>results!C1914</f>
        <v>0</v>
      </c>
      <c r="D1913" s="111">
        <f>results!D1914</f>
        <v>0</v>
      </c>
      <c r="E1913" s="95"/>
      <c r="F1913" s="92"/>
    </row>
    <row r="1914" spans="1:6" x14ac:dyDescent="0.35">
      <c r="A1914" s="98">
        <f>results!A1915</f>
        <v>0</v>
      </c>
      <c r="B1914" s="98">
        <f>results!B1915</f>
        <v>0</v>
      </c>
      <c r="C1914" s="110">
        <f>results!C1915</f>
        <v>0</v>
      </c>
      <c r="D1914" s="111">
        <f>results!D1915</f>
        <v>0</v>
      </c>
      <c r="E1914" s="95"/>
      <c r="F1914" s="92"/>
    </row>
    <row r="1915" spans="1:6" x14ac:dyDescent="0.35">
      <c r="A1915" s="98">
        <f>results!A1916</f>
        <v>0</v>
      </c>
      <c r="B1915" s="98">
        <f>results!B1916</f>
        <v>0</v>
      </c>
      <c r="C1915" s="110">
        <f>results!C1916</f>
        <v>0</v>
      </c>
      <c r="D1915" s="111">
        <f>results!D1916</f>
        <v>0</v>
      </c>
      <c r="E1915" s="95"/>
      <c r="F1915" s="92"/>
    </row>
    <row r="1916" spans="1:6" x14ac:dyDescent="0.35">
      <c r="A1916" s="98">
        <f>results!A1917</f>
        <v>0</v>
      </c>
      <c r="B1916" s="98">
        <f>results!B1917</f>
        <v>0</v>
      </c>
      <c r="C1916" s="110">
        <f>results!C1917</f>
        <v>0</v>
      </c>
      <c r="D1916" s="111">
        <f>results!D1917</f>
        <v>0</v>
      </c>
      <c r="E1916" s="95"/>
      <c r="F1916" s="92"/>
    </row>
    <row r="1917" spans="1:6" x14ac:dyDescent="0.35">
      <c r="A1917" s="98">
        <f>results!A1918</f>
        <v>0</v>
      </c>
      <c r="B1917" s="98">
        <f>results!B1918</f>
        <v>0</v>
      </c>
      <c r="C1917" s="110">
        <f>results!C1918</f>
        <v>0</v>
      </c>
      <c r="D1917" s="111">
        <f>results!D1918</f>
        <v>0</v>
      </c>
      <c r="E1917" s="95"/>
      <c r="F1917" s="92"/>
    </row>
    <row r="1918" spans="1:6" x14ac:dyDescent="0.35">
      <c r="A1918" s="98">
        <f>results!A1919</f>
        <v>0</v>
      </c>
      <c r="B1918" s="98">
        <f>results!B1919</f>
        <v>0</v>
      </c>
      <c r="C1918" s="110">
        <f>results!C1919</f>
        <v>0</v>
      </c>
      <c r="D1918" s="111">
        <f>results!D1919</f>
        <v>0</v>
      </c>
      <c r="E1918" s="95"/>
      <c r="F1918" s="92"/>
    </row>
    <row r="1919" spans="1:6" x14ac:dyDescent="0.35">
      <c r="A1919" s="98">
        <f>results!A1920</f>
        <v>0</v>
      </c>
      <c r="B1919" s="98">
        <f>results!B1920</f>
        <v>0</v>
      </c>
      <c r="C1919" s="110">
        <f>results!C1920</f>
        <v>0</v>
      </c>
      <c r="D1919" s="111">
        <f>results!D1920</f>
        <v>0</v>
      </c>
      <c r="E1919" s="95"/>
      <c r="F1919" s="92"/>
    </row>
    <row r="1920" spans="1:6" x14ac:dyDescent="0.35">
      <c r="A1920" s="98">
        <f>results!A1921</f>
        <v>0</v>
      </c>
      <c r="B1920" s="98">
        <f>results!B1921</f>
        <v>0</v>
      </c>
      <c r="C1920" s="110">
        <f>results!C1921</f>
        <v>0</v>
      </c>
      <c r="D1920" s="111">
        <f>results!D1921</f>
        <v>0</v>
      </c>
      <c r="E1920" s="95"/>
      <c r="F1920" s="92"/>
    </row>
    <row r="1921" spans="1:6" x14ac:dyDescent="0.35">
      <c r="A1921" s="98">
        <f>results!A1922</f>
        <v>0</v>
      </c>
      <c r="B1921" s="98">
        <f>results!B1922</f>
        <v>0</v>
      </c>
      <c r="C1921" s="110">
        <f>results!C1922</f>
        <v>0</v>
      </c>
      <c r="D1921" s="111">
        <f>results!D1922</f>
        <v>0</v>
      </c>
      <c r="E1921" s="95"/>
      <c r="F1921" s="92"/>
    </row>
    <row r="1922" spans="1:6" x14ac:dyDescent="0.35">
      <c r="A1922" s="98">
        <f>results!A1923</f>
        <v>0</v>
      </c>
      <c r="B1922" s="98">
        <f>results!B1923</f>
        <v>0</v>
      </c>
      <c r="C1922" s="110">
        <f>results!C1923</f>
        <v>0</v>
      </c>
      <c r="D1922" s="111">
        <f>results!D1923</f>
        <v>0</v>
      </c>
      <c r="E1922" s="95"/>
      <c r="F1922" s="92"/>
    </row>
    <row r="1923" spans="1:6" x14ac:dyDescent="0.35">
      <c r="A1923" s="98">
        <f>results!A1924</f>
        <v>0</v>
      </c>
      <c r="B1923" s="98">
        <f>results!B1924</f>
        <v>0</v>
      </c>
      <c r="C1923" s="110">
        <f>results!C1924</f>
        <v>0</v>
      </c>
      <c r="D1923" s="111">
        <f>results!D1924</f>
        <v>0</v>
      </c>
      <c r="E1923" s="95"/>
      <c r="F1923" s="92"/>
    </row>
    <row r="1924" spans="1:6" x14ac:dyDescent="0.35">
      <c r="A1924" s="98">
        <f>results!A1925</f>
        <v>0</v>
      </c>
      <c r="B1924" s="98">
        <f>results!B1925</f>
        <v>0</v>
      </c>
      <c r="C1924" s="110">
        <f>results!C1925</f>
        <v>0</v>
      </c>
      <c r="D1924" s="111">
        <f>results!D1925</f>
        <v>0</v>
      </c>
      <c r="E1924" s="95"/>
      <c r="F1924" s="92"/>
    </row>
    <row r="1925" spans="1:6" x14ac:dyDescent="0.35">
      <c r="A1925" s="98">
        <f>results!A1926</f>
        <v>0</v>
      </c>
      <c r="B1925" s="98">
        <f>results!B1926</f>
        <v>0</v>
      </c>
      <c r="C1925" s="110">
        <f>results!C1926</f>
        <v>0</v>
      </c>
      <c r="D1925" s="111">
        <f>results!D1926</f>
        <v>0</v>
      </c>
      <c r="E1925" s="95"/>
      <c r="F1925" s="92"/>
    </row>
    <row r="1926" spans="1:6" x14ac:dyDescent="0.35">
      <c r="A1926" s="98">
        <f>results!A1927</f>
        <v>0</v>
      </c>
      <c r="B1926" s="98">
        <f>results!B1927</f>
        <v>0</v>
      </c>
      <c r="C1926" s="110">
        <f>results!C1927</f>
        <v>0</v>
      </c>
      <c r="D1926" s="111">
        <f>results!D1927</f>
        <v>0</v>
      </c>
      <c r="E1926" s="95"/>
      <c r="F1926" s="92"/>
    </row>
    <row r="1927" spans="1:6" x14ac:dyDescent="0.35">
      <c r="A1927" s="98">
        <f>results!A1928</f>
        <v>0</v>
      </c>
      <c r="B1927" s="98">
        <f>results!B1928</f>
        <v>0</v>
      </c>
      <c r="C1927" s="110">
        <f>results!C1928</f>
        <v>0</v>
      </c>
      <c r="D1927" s="111">
        <f>results!D1928</f>
        <v>0</v>
      </c>
      <c r="E1927" s="95"/>
      <c r="F1927" s="92"/>
    </row>
    <row r="1928" spans="1:6" x14ac:dyDescent="0.35">
      <c r="A1928" s="98">
        <f>results!A1929</f>
        <v>0</v>
      </c>
      <c r="B1928" s="98">
        <f>results!B1929</f>
        <v>0</v>
      </c>
      <c r="C1928" s="110">
        <f>results!C1929</f>
        <v>0</v>
      </c>
      <c r="D1928" s="111">
        <f>results!D1929</f>
        <v>0</v>
      </c>
      <c r="E1928" s="95"/>
      <c r="F1928" s="92"/>
    </row>
    <row r="1929" spans="1:6" x14ac:dyDescent="0.35">
      <c r="A1929" s="98">
        <f>results!A1930</f>
        <v>0</v>
      </c>
      <c r="B1929" s="98">
        <f>results!B1930</f>
        <v>0</v>
      </c>
      <c r="C1929" s="110">
        <f>results!C1930</f>
        <v>0</v>
      </c>
      <c r="D1929" s="111">
        <f>results!D1930</f>
        <v>0</v>
      </c>
      <c r="E1929" s="95"/>
      <c r="F1929" s="92"/>
    </row>
    <row r="1930" spans="1:6" x14ac:dyDescent="0.35">
      <c r="A1930" s="98">
        <f>results!A1931</f>
        <v>0</v>
      </c>
      <c r="B1930" s="98">
        <f>results!B1931</f>
        <v>0</v>
      </c>
      <c r="C1930" s="110">
        <f>results!C1931</f>
        <v>0</v>
      </c>
      <c r="D1930" s="111">
        <f>results!D1931</f>
        <v>0</v>
      </c>
      <c r="E1930" s="95"/>
      <c r="F1930" s="92"/>
    </row>
    <row r="1931" spans="1:6" x14ac:dyDescent="0.35">
      <c r="A1931" s="98">
        <f>results!A1932</f>
        <v>0</v>
      </c>
      <c r="B1931" s="98">
        <f>results!B1932</f>
        <v>0</v>
      </c>
      <c r="C1931" s="110">
        <f>results!C1932</f>
        <v>0</v>
      </c>
      <c r="D1931" s="111">
        <f>results!D1932</f>
        <v>0</v>
      </c>
      <c r="E1931" s="95"/>
      <c r="F1931" s="92"/>
    </row>
    <row r="1932" spans="1:6" x14ac:dyDescent="0.35">
      <c r="A1932" s="98">
        <f>results!A1933</f>
        <v>0</v>
      </c>
      <c r="B1932" s="98">
        <f>results!B1933</f>
        <v>0</v>
      </c>
      <c r="C1932" s="110">
        <f>results!C1933</f>
        <v>0</v>
      </c>
      <c r="D1932" s="111">
        <f>results!D1933</f>
        <v>0</v>
      </c>
      <c r="E1932" s="95"/>
      <c r="F1932" s="92"/>
    </row>
    <row r="1933" spans="1:6" x14ac:dyDescent="0.35">
      <c r="A1933" s="98">
        <f>results!A1934</f>
        <v>0</v>
      </c>
      <c r="B1933" s="98">
        <f>results!B1934</f>
        <v>0</v>
      </c>
      <c r="C1933" s="110">
        <f>results!C1934</f>
        <v>0</v>
      </c>
      <c r="D1933" s="111">
        <f>results!D1934</f>
        <v>0</v>
      </c>
      <c r="E1933" s="95"/>
      <c r="F1933" s="92"/>
    </row>
    <row r="1934" spans="1:6" x14ac:dyDescent="0.35">
      <c r="A1934" s="98">
        <f>results!A1935</f>
        <v>0</v>
      </c>
      <c r="B1934" s="98">
        <f>results!B1935</f>
        <v>0</v>
      </c>
      <c r="C1934" s="110">
        <f>results!C1935</f>
        <v>0</v>
      </c>
      <c r="D1934" s="111">
        <f>results!D1935</f>
        <v>0</v>
      </c>
      <c r="E1934" s="95"/>
      <c r="F1934" s="92"/>
    </row>
    <row r="1935" spans="1:6" x14ac:dyDescent="0.35">
      <c r="A1935" s="98">
        <f>results!A1936</f>
        <v>0</v>
      </c>
      <c r="B1935" s="98">
        <f>results!B1936</f>
        <v>0</v>
      </c>
      <c r="C1935" s="110">
        <f>results!C1936</f>
        <v>0</v>
      </c>
      <c r="D1935" s="111">
        <f>results!D1936</f>
        <v>0</v>
      </c>
      <c r="E1935" s="95"/>
      <c r="F1935" s="92"/>
    </row>
    <row r="1936" spans="1:6" x14ac:dyDescent="0.35">
      <c r="A1936" s="98">
        <f>results!A1937</f>
        <v>0</v>
      </c>
      <c r="B1936" s="98">
        <f>results!B1937</f>
        <v>0</v>
      </c>
      <c r="C1936" s="110">
        <f>results!C1937</f>
        <v>0</v>
      </c>
      <c r="D1936" s="111">
        <f>results!D1937</f>
        <v>0</v>
      </c>
      <c r="E1936" s="95"/>
      <c r="F1936" s="92"/>
    </row>
    <row r="1937" spans="1:6" x14ac:dyDescent="0.35">
      <c r="A1937" s="98">
        <f>results!A1938</f>
        <v>0</v>
      </c>
      <c r="B1937" s="98">
        <f>results!B1938</f>
        <v>0</v>
      </c>
      <c r="C1937" s="110">
        <f>results!C1938</f>
        <v>0</v>
      </c>
      <c r="D1937" s="111">
        <f>results!D1938</f>
        <v>0</v>
      </c>
      <c r="E1937" s="95"/>
      <c r="F1937" s="92"/>
    </row>
    <row r="1938" spans="1:6" x14ac:dyDescent="0.35">
      <c r="A1938" s="98">
        <f>results!A1939</f>
        <v>0</v>
      </c>
      <c r="B1938" s="98">
        <f>results!B1939</f>
        <v>0</v>
      </c>
      <c r="C1938" s="110">
        <f>results!C1939</f>
        <v>0</v>
      </c>
      <c r="D1938" s="111">
        <f>results!D1939</f>
        <v>0</v>
      </c>
      <c r="E1938" s="95"/>
      <c r="F1938" s="92"/>
    </row>
    <row r="1939" spans="1:6" x14ac:dyDescent="0.35">
      <c r="A1939" s="98">
        <f>results!A1940</f>
        <v>0</v>
      </c>
      <c r="B1939" s="98">
        <f>results!B1940</f>
        <v>0</v>
      </c>
      <c r="C1939" s="110">
        <f>results!C1940</f>
        <v>0</v>
      </c>
      <c r="D1939" s="111">
        <f>results!D1940</f>
        <v>0</v>
      </c>
      <c r="E1939" s="95"/>
      <c r="F1939" s="92"/>
    </row>
    <row r="1940" spans="1:6" x14ac:dyDescent="0.35">
      <c r="A1940" s="98">
        <f>results!A1941</f>
        <v>0</v>
      </c>
      <c r="B1940" s="98">
        <f>results!B1941</f>
        <v>0</v>
      </c>
      <c r="C1940" s="110">
        <f>results!C1941</f>
        <v>0</v>
      </c>
      <c r="D1940" s="111">
        <f>results!D1941</f>
        <v>0</v>
      </c>
      <c r="E1940" s="95"/>
      <c r="F1940" s="92"/>
    </row>
    <row r="1941" spans="1:6" x14ac:dyDescent="0.35">
      <c r="A1941" s="98">
        <f>results!A1942</f>
        <v>0</v>
      </c>
      <c r="B1941" s="98">
        <f>results!B1942</f>
        <v>0</v>
      </c>
      <c r="C1941" s="110">
        <f>results!C1942</f>
        <v>0</v>
      </c>
      <c r="D1941" s="111">
        <f>results!D1942</f>
        <v>0</v>
      </c>
      <c r="E1941" s="95"/>
      <c r="F1941" s="92"/>
    </row>
    <row r="1942" spans="1:6" x14ac:dyDescent="0.35">
      <c r="A1942" s="98">
        <f>results!A1943</f>
        <v>0</v>
      </c>
      <c r="B1942" s="98">
        <f>results!B1943</f>
        <v>0</v>
      </c>
      <c r="C1942" s="110">
        <f>results!C1943</f>
        <v>0</v>
      </c>
      <c r="D1942" s="111">
        <f>results!D1943</f>
        <v>0</v>
      </c>
      <c r="E1942" s="95"/>
      <c r="F1942" s="92"/>
    </row>
    <row r="1943" spans="1:6" x14ac:dyDescent="0.35">
      <c r="A1943" s="98">
        <f>results!A1944</f>
        <v>0</v>
      </c>
      <c r="B1943" s="98">
        <f>results!B1944</f>
        <v>0</v>
      </c>
      <c r="C1943" s="110">
        <f>results!C1944</f>
        <v>0</v>
      </c>
      <c r="D1943" s="111">
        <f>results!D1944</f>
        <v>0</v>
      </c>
      <c r="E1943" s="95"/>
      <c r="F1943" s="92"/>
    </row>
    <row r="1944" spans="1:6" x14ac:dyDescent="0.35">
      <c r="A1944" s="98">
        <f>results!A1945</f>
        <v>0</v>
      </c>
      <c r="B1944" s="98">
        <f>results!B1945</f>
        <v>0</v>
      </c>
      <c r="C1944" s="110">
        <f>results!C1945</f>
        <v>0</v>
      </c>
      <c r="D1944" s="111">
        <f>results!D1945</f>
        <v>0</v>
      </c>
      <c r="E1944" s="95"/>
      <c r="F1944" s="92"/>
    </row>
    <row r="1945" spans="1:6" x14ac:dyDescent="0.35">
      <c r="A1945" s="98">
        <f>results!A1946</f>
        <v>0</v>
      </c>
      <c r="B1945" s="98">
        <f>results!B1946</f>
        <v>0</v>
      </c>
      <c r="C1945" s="110">
        <f>results!C1946</f>
        <v>0</v>
      </c>
      <c r="D1945" s="111">
        <f>results!D1946</f>
        <v>0</v>
      </c>
      <c r="E1945" s="95"/>
      <c r="F1945" s="92"/>
    </row>
    <row r="1946" spans="1:6" x14ac:dyDescent="0.35">
      <c r="A1946" s="98">
        <f>results!A1947</f>
        <v>0</v>
      </c>
      <c r="B1946" s="98">
        <f>results!B1947</f>
        <v>0</v>
      </c>
      <c r="C1946" s="110">
        <f>results!C1947</f>
        <v>0</v>
      </c>
      <c r="D1946" s="111">
        <f>results!D1947</f>
        <v>0</v>
      </c>
      <c r="E1946" s="95"/>
      <c r="F1946" s="92"/>
    </row>
    <row r="1947" spans="1:6" x14ac:dyDescent="0.35">
      <c r="A1947" s="98">
        <f>results!A1948</f>
        <v>0</v>
      </c>
      <c r="B1947" s="98">
        <f>results!B1948</f>
        <v>0</v>
      </c>
      <c r="C1947" s="110">
        <f>results!C1948</f>
        <v>0</v>
      </c>
      <c r="D1947" s="111">
        <f>results!D1948</f>
        <v>0</v>
      </c>
      <c r="E1947" s="95"/>
      <c r="F1947" s="92"/>
    </row>
    <row r="1948" spans="1:6" x14ac:dyDescent="0.35">
      <c r="A1948" s="98">
        <f>results!A1949</f>
        <v>0</v>
      </c>
      <c r="B1948" s="98">
        <f>results!B1949</f>
        <v>0</v>
      </c>
      <c r="C1948" s="110">
        <f>results!C1949</f>
        <v>0</v>
      </c>
      <c r="D1948" s="111">
        <f>results!D1949</f>
        <v>0</v>
      </c>
      <c r="E1948" s="95"/>
      <c r="F1948" s="92"/>
    </row>
    <row r="1949" spans="1:6" x14ac:dyDescent="0.35">
      <c r="A1949" s="98">
        <f>results!A1950</f>
        <v>0</v>
      </c>
      <c r="B1949" s="98">
        <f>results!B1950</f>
        <v>0</v>
      </c>
      <c r="C1949" s="110">
        <f>results!C1950</f>
        <v>0</v>
      </c>
      <c r="D1949" s="111">
        <f>results!D1950</f>
        <v>0</v>
      </c>
      <c r="E1949" s="95"/>
      <c r="F1949" s="92"/>
    </row>
    <row r="1950" spans="1:6" x14ac:dyDescent="0.35">
      <c r="A1950" s="98">
        <f>results!A1951</f>
        <v>0</v>
      </c>
      <c r="B1950" s="98">
        <f>results!B1951</f>
        <v>0</v>
      </c>
      <c r="C1950" s="110">
        <f>results!C1951</f>
        <v>0</v>
      </c>
      <c r="D1950" s="111">
        <f>results!D1951</f>
        <v>0</v>
      </c>
      <c r="E1950" s="95"/>
      <c r="F1950" s="92"/>
    </row>
    <row r="1951" spans="1:6" x14ac:dyDescent="0.35">
      <c r="A1951" s="98">
        <f>results!A1952</f>
        <v>0</v>
      </c>
      <c r="B1951" s="98">
        <f>results!B1952</f>
        <v>0</v>
      </c>
      <c r="C1951" s="110">
        <f>results!C1952</f>
        <v>0</v>
      </c>
      <c r="D1951" s="111">
        <f>results!D1952</f>
        <v>0</v>
      </c>
      <c r="E1951" s="95"/>
      <c r="F1951" s="92"/>
    </row>
    <row r="1952" spans="1:6" x14ac:dyDescent="0.35">
      <c r="A1952" s="98">
        <f>results!A1953</f>
        <v>0</v>
      </c>
      <c r="B1952" s="98">
        <f>results!B1953</f>
        <v>0</v>
      </c>
      <c r="C1952" s="110">
        <f>results!C1953</f>
        <v>0</v>
      </c>
      <c r="D1952" s="111">
        <f>results!D1953</f>
        <v>0</v>
      </c>
      <c r="E1952" s="95"/>
      <c r="F1952" s="92"/>
    </row>
    <row r="1953" spans="1:6" x14ac:dyDescent="0.35">
      <c r="A1953" s="98">
        <f>results!A1954</f>
        <v>0</v>
      </c>
      <c r="B1953" s="98">
        <f>results!B1954</f>
        <v>0</v>
      </c>
      <c r="C1953" s="110">
        <f>results!C1954</f>
        <v>0</v>
      </c>
      <c r="D1953" s="111">
        <f>results!D1954</f>
        <v>0</v>
      </c>
      <c r="E1953" s="95"/>
      <c r="F1953" s="92"/>
    </row>
    <row r="1954" spans="1:6" x14ac:dyDescent="0.35">
      <c r="A1954" s="98">
        <f>results!A1955</f>
        <v>0</v>
      </c>
      <c r="B1954" s="98">
        <f>results!B1955</f>
        <v>0</v>
      </c>
      <c r="C1954" s="110">
        <f>results!C1955</f>
        <v>0</v>
      </c>
      <c r="D1954" s="111">
        <f>results!D1955</f>
        <v>0</v>
      </c>
      <c r="E1954" s="95"/>
      <c r="F1954" s="92"/>
    </row>
    <row r="1955" spans="1:6" x14ac:dyDescent="0.35">
      <c r="A1955" s="98">
        <f>results!A1956</f>
        <v>0</v>
      </c>
      <c r="B1955" s="98">
        <f>results!B1956</f>
        <v>0</v>
      </c>
      <c r="C1955" s="110">
        <f>results!C1956</f>
        <v>0</v>
      </c>
      <c r="D1955" s="111">
        <f>results!D1956</f>
        <v>0</v>
      </c>
      <c r="E1955" s="95"/>
      <c r="F1955" s="92"/>
    </row>
    <row r="1956" spans="1:6" x14ac:dyDescent="0.35">
      <c r="A1956" s="98">
        <f>results!A1957</f>
        <v>0</v>
      </c>
      <c r="B1956" s="98">
        <f>results!B1957</f>
        <v>0</v>
      </c>
      <c r="C1956" s="110">
        <f>results!C1957</f>
        <v>0</v>
      </c>
      <c r="D1956" s="111">
        <f>results!D1957</f>
        <v>0</v>
      </c>
      <c r="E1956" s="95"/>
      <c r="F1956" s="92"/>
    </row>
    <row r="1957" spans="1:6" x14ac:dyDescent="0.35">
      <c r="A1957" s="98">
        <f>results!A1958</f>
        <v>0</v>
      </c>
      <c r="B1957" s="98">
        <f>results!B1958</f>
        <v>0</v>
      </c>
      <c r="C1957" s="110">
        <f>results!C1958</f>
        <v>0</v>
      </c>
      <c r="D1957" s="111">
        <f>results!D1958</f>
        <v>0</v>
      </c>
      <c r="E1957" s="95"/>
      <c r="F1957" s="92"/>
    </row>
    <row r="1958" spans="1:6" x14ac:dyDescent="0.35">
      <c r="A1958" s="98">
        <f>results!A1959</f>
        <v>0</v>
      </c>
      <c r="B1958" s="98">
        <f>results!B1959</f>
        <v>0</v>
      </c>
      <c r="C1958" s="110">
        <f>results!C1959</f>
        <v>0</v>
      </c>
      <c r="D1958" s="111">
        <f>results!D1959</f>
        <v>0</v>
      </c>
      <c r="E1958" s="95"/>
      <c r="F1958" s="92"/>
    </row>
    <row r="1959" spans="1:6" x14ac:dyDescent="0.35">
      <c r="A1959" s="98">
        <f>results!A1960</f>
        <v>0</v>
      </c>
      <c r="B1959" s="98">
        <f>results!B1960</f>
        <v>0</v>
      </c>
      <c r="C1959" s="110">
        <f>results!C1960</f>
        <v>0</v>
      </c>
      <c r="D1959" s="111">
        <f>results!D1960</f>
        <v>0</v>
      </c>
      <c r="E1959" s="95"/>
      <c r="F1959" s="92"/>
    </row>
    <row r="1960" spans="1:6" x14ac:dyDescent="0.35">
      <c r="A1960" s="98">
        <f>results!A1961</f>
        <v>0</v>
      </c>
      <c r="B1960" s="98">
        <f>results!B1961</f>
        <v>0</v>
      </c>
      <c r="C1960" s="110">
        <f>results!C1961</f>
        <v>0</v>
      </c>
      <c r="D1960" s="111">
        <f>results!D1961</f>
        <v>0</v>
      </c>
      <c r="E1960" s="95"/>
      <c r="F1960" s="92"/>
    </row>
    <row r="1961" spans="1:6" x14ac:dyDescent="0.35">
      <c r="A1961" s="98">
        <f>results!A1962</f>
        <v>0</v>
      </c>
      <c r="B1961" s="98">
        <f>results!B1962</f>
        <v>0</v>
      </c>
      <c r="C1961" s="110">
        <f>results!C1962</f>
        <v>0</v>
      </c>
      <c r="D1961" s="111">
        <f>results!D1962</f>
        <v>0</v>
      </c>
      <c r="E1961" s="95"/>
      <c r="F1961" s="92"/>
    </row>
    <row r="1962" spans="1:6" x14ac:dyDescent="0.35">
      <c r="A1962" s="98">
        <f>results!A1963</f>
        <v>0</v>
      </c>
      <c r="B1962" s="98">
        <f>results!B1963</f>
        <v>0</v>
      </c>
      <c r="C1962" s="110">
        <f>results!C1963</f>
        <v>0</v>
      </c>
      <c r="D1962" s="111">
        <f>results!D1963</f>
        <v>0</v>
      </c>
      <c r="E1962" s="95"/>
      <c r="F1962" s="92"/>
    </row>
    <row r="1963" spans="1:6" x14ac:dyDescent="0.35">
      <c r="A1963" s="98">
        <f>results!A1964</f>
        <v>0</v>
      </c>
      <c r="B1963" s="98">
        <f>results!B1964</f>
        <v>0</v>
      </c>
      <c r="C1963" s="110">
        <f>results!C1964</f>
        <v>0</v>
      </c>
      <c r="D1963" s="111">
        <f>results!D1964</f>
        <v>0</v>
      </c>
      <c r="E1963" s="95"/>
      <c r="F1963" s="92"/>
    </row>
    <row r="1964" spans="1:6" x14ac:dyDescent="0.35">
      <c r="A1964" s="98">
        <f>results!A1965</f>
        <v>0</v>
      </c>
      <c r="B1964" s="98">
        <f>results!B1965</f>
        <v>0</v>
      </c>
      <c r="C1964" s="110">
        <f>results!C1965</f>
        <v>0</v>
      </c>
      <c r="D1964" s="111">
        <f>results!D1965</f>
        <v>0</v>
      </c>
      <c r="E1964" s="95"/>
      <c r="F1964" s="92"/>
    </row>
    <row r="1965" spans="1:6" x14ac:dyDescent="0.35">
      <c r="A1965" s="98">
        <f>results!A1966</f>
        <v>0</v>
      </c>
      <c r="B1965" s="98">
        <f>results!B1966</f>
        <v>0</v>
      </c>
      <c r="C1965" s="110">
        <f>results!C1966</f>
        <v>0</v>
      </c>
      <c r="D1965" s="111">
        <f>results!D1966</f>
        <v>0</v>
      </c>
      <c r="E1965" s="95"/>
      <c r="F1965" s="92"/>
    </row>
    <row r="1966" spans="1:6" x14ac:dyDescent="0.35">
      <c r="A1966" s="98">
        <f>results!A1967</f>
        <v>0</v>
      </c>
      <c r="B1966" s="98">
        <f>results!B1967</f>
        <v>0</v>
      </c>
      <c r="C1966" s="110">
        <f>results!C1967</f>
        <v>0</v>
      </c>
      <c r="D1966" s="111">
        <f>results!D1967</f>
        <v>0</v>
      </c>
      <c r="E1966" s="95"/>
      <c r="F1966" s="92"/>
    </row>
    <row r="1967" spans="1:6" x14ac:dyDescent="0.35">
      <c r="A1967" s="98">
        <f>results!A1968</f>
        <v>0</v>
      </c>
      <c r="B1967" s="98">
        <f>results!B1968</f>
        <v>0</v>
      </c>
      <c r="C1967" s="110">
        <f>results!C1968</f>
        <v>0</v>
      </c>
      <c r="D1967" s="111">
        <f>results!D1968</f>
        <v>0</v>
      </c>
      <c r="E1967" s="95"/>
      <c r="F1967" s="92"/>
    </row>
    <row r="1968" spans="1:6" x14ac:dyDescent="0.35">
      <c r="A1968" s="98">
        <f>results!A1969</f>
        <v>0</v>
      </c>
      <c r="B1968" s="98">
        <f>results!B1969</f>
        <v>0</v>
      </c>
      <c r="C1968" s="110">
        <f>results!C1969</f>
        <v>0</v>
      </c>
      <c r="D1968" s="111">
        <f>results!D1969</f>
        <v>0</v>
      </c>
      <c r="E1968" s="95"/>
      <c r="F1968" s="92"/>
    </row>
    <row r="1969" spans="1:6" x14ac:dyDescent="0.35">
      <c r="A1969" s="98">
        <f>results!A1970</f>
        <v>0</v>
      </c>
      <c r="B1969" s="98">
        <f>results!B1970</f>
        <v>0</v>
      </c>
      <c r="C1969" s="110">
        <f>results!C1970</f>
        <v>0</v>
      </c>
      <c r="D1969" s="111">
        <f>results!D1970</f>
        <v>0</v>
      </c>
      <c r="E1969" s="95"/>
      <c r="F1969" s="92"/>
    </row>
    <row r="1970" spans="1:6" x14ac:dyDescent="0.35">
      <c r="A1970" s="98">
        <f>results!A1971</f>
        <v>0</v>
      </c>
      <c r="B1970" s="98">
        <f>results!B1971</f>
        <v>0</v>
      </c>
      <c r="C1970" s="110">
        <f>results!C1971</f>
        <v>0</v>
      </c>
      <c r="D1970" s="111">
        <f>results!D1971</f>
        <v>0</v>
      </c>
      <c r="E1970" s="95"/>
      <c r="F1970" s="92"/>
    </row>
    <row r="1971" spans="1:6" x14ac:dyDescent="0.35">
      <c r="A1971" s="98">
        <f>results!A1972</f>
        <v>0</v>
      </c>
      <c r="B1971" s="98">
        <f>results!B1972</f>
        <v>0</v>
      </c>
      <c r="C1971" s="110">
        <f>results!C1972</f>
        <v>0</v>
      </c>
      <c r="D1971" s="111">
        <f>results!D1972</f>
        <v>0</v>
      </c>
      <c r="E1971" s="95"/>
      <c r="F1971" s="92"/>
    </row>
    <row r="1972" spans="1:6" x14ac:dyDescent="0.35">
      <c r="A1972" s="98">
        <f>results!A1973</f>
        <v>0</v>
      </c>
      <c r="B1972" s="98">
        <f>results!B1973</f>
        <v>0</v>
      </c>
      <c r="C1972" s="110">
        <f>results!C1973</f>
        <v>0</v>
      </c>
      <c r="D1972" s="111">
        <f>results!D1973</f>
        <v>0</v>
      </c>
      <c r="E1972" s="95"/>
      <c r="F1972" s="92"/>
    </row>
    <row r="1973" spans="1:6" x14ac:dyDescent="0.35">
      <c r="A1973" s="98">
        <f>results!A1974</f>
        <v>0</v>
      </c>
      <c r="B1973" s="98">
        <f>results!B1974</f>
        <v>0</v>
      </c>
      <c r="C1973" s="110">
        <f>results!C1974</f>
        <v>0</v>
      </c>
      <c r="D1973" s="111">
        <f>results!D1974</f>
        <v>0</v>
      </c>
      <c r="E1973" s="95"/>
      <c r="F1973" s="92"/>
    </row>
    <row r="1974" spans="1:6" x14ac:dyDescent="0.35">
      <c r="A1974" s="98">
        <f>results!A1975</f>
        <v>0</v>
      </c>
      <c r="B1974" s="98">
        <f>results!B1975</f>
        <v>0</v>
      </c>
      <c r="C1974" s="110">
        <f>results!C1975</f>
        <v>0</v>
      </c>
      <c r="D1974" s="111">
        <f>results!D1975</f>
        <v>0</v>
      </c>
      <c r="E1974" s="95"/>
      <c r="F1974" s="92"/>
    </row>
    <row r="1975" spans="1:6" x14ac:dyDescent="0.35">
      <c r="A1975" s="98">
        <f>results!A1976</f>
        <v>0</v>
      </c>
      <c r="B1975" s="98">
        <f>results!B1976</f>
        <v>0</v>
      </c>
      <c r="C1975" s="110">
        <f>results!C1976</f>
        <v>0</v>
      </c>
      <c r="D1975" s="111">
        <f>results!D1976</f>
        <v>0</v>
      </c>
      <c r="E1975" s="95"/>
      <c r="F1975" s="92"/>
    </row>
    <row r="1976" spans="1:6" x14ac:dyDescent="0.35">
      <c r="A1976" s="98">
        <f>results!A1977</f>
        <v>0</v>
      </c>
      <c r="B1976" s="98">
        <f>results!B1977</f>
        <v>0</v>
      </c>
      <c r="C1976" s="110">
        <f>results!C1977</f>
        <v>0</v>
      </c>
      <c r="D1976" s="111">
        <f>results!D1977</f>
        <v>0</v>
      </c>
      <c r="E1976" s="95"/>
      <c r="F1976" s="92"/>
    </row>
    <row r="1977" spans="1:6" x14ac:dyDescent="0.35">
      <c r="A1977" s="98">
        <f>results!A1978</f>
        <v>0</v>
      </c>
      <c r="B1977" s="98">
        <f>results!B1978</f>
        <v>0</v>
      </c>
      <c r="C1977" s="110">
        <f>results!C1978</f>
        <v>0</v>
      </c>
      <c r="D1977" s="111">
        <f>results!D1978</f>
        <v>0</v>
      </c>
      <c r="E1977" s="95"/>
      <c r="F1977" s="92"/>
    </row>
    <row r="1978" spans="1:6" x14ac:dyDescent="0.35">
      <c r="A1978" s="98">
        <f>results!A1979</f>
        <v>0</v>
      </c>
      <c r="B1978" s="98">
        <f>results!B1979</f>
        <v>0</v>
      </c>
      <c r="C1978" s="110">
        <f>results!C1979</f>
        <v>0</v>
      </c>
      <c r="D1978" s="111">
        <f>results!D1979</f>
        <v>0</v>
      </c>
      <c r="E1978" s="95"/>
      <c r="F1978" s="92"/>
    </row>
    <row r="1979" spans="1:6" x14ac:dyDescent="0.35">
      <c r="A1979" s="98">
        <f>results!A1980</f>
        <v>0</v>
      </c>
      <c r="B1979" s="98">
        <f>results!B1980</f>
        <v>0</v>
      </c>
      <c r="C1979" s="110">
        <f>results!C1980</f>
        <v>0</v>
      </c>
      <c r="D1979" s="111">
        <f>results!D1980</f>
        <v>0</v>
      </c>
      <c r="E1979" s="95"/>
      <c r="F1979" s="92"/>
    </row>
    <row r="1980" spans="1:6" x14ac:dyDescent="0.35">
      <c r="A1980" s="98">
        <f>results!A1981</f>
        <v>0</v>
      </c>
      <c r="B1980" s="98">
        <f>results!B1981</f>
        <v>0</v>
      </c>
      <c r="C1980" s="110">
        <f>results!C1981</f>
        <v>0</v>
      </c>
      <c r="D1980" s="111">
        <f>results!D1981</f>
        <v>0</v>
      </c>
      <c r="E1980" s="95"/>
      <c r="F1980" s="92"/>
    </row>
    <row r="1981" spans="1:6" x14ac:dyDescent="0.35">
      <c r="A1981" s="98">
        <f>results!A1982</f>
        <v>0</v>
      </c>
      <c r="B1981" s="98">
        <f>results!B1982</f>
        <v>0</v>
      </c>
      <c r="C1981" s="110">
        <f>results!C1982</f>
        <v>0</v>
      </c>
      <c r="D1981" s="111">
        <f>results!D1982</f>
        <v>0</v>
      </c>
      <c r="E1981" s="95"/>
      <c r="F1981" s="92"/>
    </row>
    <row r="1982" spans="1:6" x14ac:dyDescent="0.35">
      <c r="A1982" s="98">
        <f>results!A1983</f>
        <v>0</v>
      </c>
      <c r="B1982" s="98">
        <f>results!B1983</f>
        <v>0</v>
      </c>
      <c r="C1982" s="110">
        <f>results!C1983</f>
        <v>0</v>
      </c>
      <c r="D1982" s="111">
        <f>results!D1983</f>
        <v>0</v>
      </c>
      <c r="E1982" s="95"/>
      <c r="F1982" s="92"/>
    </row>
    <row r="1983" spans="1:6" x14ac:dyDescent="0.35">
      <c r="A1983" s="98">
        <f>results!A1984</f>
        <v>0</v>
      </c>
      <c r="B1983" s="98">
        <f>results!B1984</f>
        <v>0</v>
      </c>
      <c r="C1983" s="110">
        <f>results!C1984</f>
        <v>0</v>
      </c>
      <c r="D1983" s="111">
        <f>results!D1984</f>
        <v>0</v>
      </c>
      <c r="E1983" s="95"/>
      <c r="F1983" s="92"/>
    </row>
    <row r="1984" spans="1:6" x14ac:dyDescent="0.35">
      <c r="A1984" s="98">
        <f>results!A1985</f>
        <v>0</v>
      </c>
      <c r="B1984" s="98">
        <f>results!B1985</f>
        <v>0</v>
      </c>
      <c r="C1984" s="110">
        <f>results!C1985</f>
        <v>0</v>
      </c>
      <c r="D1984" s="111">
        <f>results!D1985</f>
        <v>0</v>
      </c>
      <c r="E1984" s="95"/>
      <c r="F1984" s="92"/>
    </row>
    <row r="1985" spans="1:6" x14ac:dyDescent="0.35">
      <c r="A1985" s="98">
        <f>results!A1986</f>
        <v>0</v>
      </c>
      <c r="B1985" s="98">
        <f>results!B1986</f>
        <v>0</v>
      </c>
      <c r="C1985" s="110">
        <f>results!C1986</f>
        <v>0</v>
      </c>
      <c r="D1985" s="111">
        <f>results!D1986</f>
        <v>0</v>
      </c>
      <c r="E1985" s="95"/>
      <c r="F1985" s="92"/>
    </row>
    <row r="1986" spans="1:6" x14ac:dyDescent="0.35">
      <c r="A1986" s="98">
        <f>results!A1987</f>
        <v>0</v>
      </c>
      <c r="B1986" s="98">
        <f>results!B1987</f>
        <v>0</v>
      </c>
      <c r="C1986" s="110">
        <f>results!C1987</f>
        <v>0</v>
      </c>
      <c r="D1986" s="111">
        <f>results!D1987</f>
        <v>0</v>
      </c>
      <c r="E1986" s="95"/>
      <c r="F1986" s="92"/>
    </row>
    <row r="1987" spans="1:6" x14ac:dyDescent="0.35">
      <c r="A1987" s="98">
        <f>results!A1988</f>
        <v>0</v>
      </c>
      <c r="B1987" s="98">
        <f>results!B1988</f>
        <v>0</v>
      </c>
      <c r="C1987" s="110">
        <f>results!C1988</f>
        <v>0</v>
      </c>
      <c r="D1987" s="111">
        <f>results!D1988</f>
        <v>0</v>
      </c>
      <c r="E1987" s="95"/>
      <c r="F1987" s="92"/>
    </row>
    <row r="1988" spans="1:6" x14ac:dyDescent="0.35">
      <c r="A1988" s="98">
        <f>results!A1989</f>
        <v>0</v>
      </c>
      <c r="B1988" s="98">
        <f>results!B1989</f>
        <v>0</v>
      </c>
      <c r="C1988" s="110">
        <f>results!C1989</f>
        <v>0</v>
      </c>
      <c r="D1988" s="111">
        <f>results!D1989</f>
        <v>0</v>
      </c>
      <c r="E1988" s="95"/>
      <c r="F1988" s="92"/>
    </row>
    <row r="1989" spans="1:6" x14ac:dyDescent="0.35">
      <c r="A1989" s="98">
        <f>results!A1990</f>
        <v>0</v>
      </c>
      <c r="B1989" s="98">
        <f>results!B1990</f>
        <v>0</v>
      </c>
      <c r="C1989" s="110">
        <f>results!C1990</f>
        <v>0</v>
      </c>
      <c r="D1989" s="111">
        <f>results!D1990</f>
        <v>0</v>
      </c>
      <c r="E1989" s="95"/>
      <c r="F1989" s="92"/>
    </row>
    <row r="1990" spans="1:6" x14ac:dyDescent="0.35">
      <c r="A1990" s="98">
        <f>results!A1991</f>
        <v>0</v>
      </c>
      <c r="B1990" s="98">
        <f>results!B1991</f>
        <v>0</v>
      </c>
      <c r="C1990" s="110">
        <f>results!C1991</f>
        <v>0</v>
      </c>
      <c r="D1990" s="111">
        <f>results!D1991</f>
        <v>0</v>
      </c>
      <c r="E1990" s="95"/>
      <c r="F1990" s="92"/>
    </row>
    <row r="1991" spans="1:6" x14ac:dyDescent="0.35">
      <c r="A1991" s="98">
        <f>results!A1992</f>
        <v>0</v>
      </c>
      <c r="B1991" s="98">
        <f>results!B1992</f>
        <v>0</v>
      </c>
      <c r="C1991" s="110">
        <f>results!C1992</f>
        <v>0</v>
      </c>
      <c r="D1991" s="111">
        <f>results!D1992</f>
        <v>0</v>
      </c>
      <c r="E1991" s="95"/>
      <c r="F1991" s="92"/>
    </row>
    <row r="1992" spans="1:6" x14ac:dyDescent="0.35">
      <c r="A1992" s="98">
        <f>results!A1993</f>
        <v>0</v>
      </c>
      <c r="B1992" s="98">
        <f>results!B1993</f>
        <v>0</v>
      </c>
      <c r="C1992" s="110">
        <f>results!C1993</f>
        <v>0</v>
      </c>
      <c r="D1992" s="111">
        <f>results!D1993</f>
        <v>0</v>
      </c>
      <c r="E1992" s="95"/>
      <c r="F1992" s="92"/>
    </row>
    <row r="1993" spans="1:6" x14ac:dyDescent="0.35">
      <c r="A1993" s="98">
        <f>results!A1994</f>
        <v>0</v>
      </c>
      <c r="B1993" s="98">
        <f>results!B1994</f>
        <v>0</v>
      </c>
      <c r="C1993" s="110">
        <f>results!C1994</f>
        <v>0</v>
      </c>
      <c r="D1993" s="111">
        <f>results!D1994</f>
        <v>0</v>
      </c>
      <c r="E1993" s="95"/>
      <c r="F1993" s="92"/>
    </row>
    <row r="1994" spans="1:6" x14ac:dyDescent="0.35">
      <c r="A1994" s="98">
        <f>results!A1995</f>
        <v>0</v>
      </c>
      <c r="B1994" s="98">
        <f>results!B1995</f>
        <v>0</v>
      </c>
      <c r="C1994" s="110">
        <f>results!C1995</f>
        <v>0</v>
      </c>
      <c r="D1994" s="111">
        <f>results!D1995</f>
        <v>0</v>
      </c>
      <c r="E1994" s="95"/>
      <c r="F1994" s="92"/>
    </row>
    <row r="1995" spans="1:6" x14ac:dyDescent="0.35">
      <c r="A1995" s="98">
        <f>results!A1996</f>
        <v>0</v>
      </c>
      <c r="B1995" s="98">
        <f>results!B1996</f>
        <v>0</v>
      </c>
      <c r="C1995" s="110">
        <f>results!C1996</f>
        <v>0</v>
      </c>
      <c r="D1995" s="111">
        <f>results!D1996</f>
        <v>0</v>
      </c>
      <c r="E1995" s="95"/>
      <c r="F1995" s="92"/>
    </row>
    <row r="1996" spans="1:6" x14ac:dyDescent="0.35">
      <c r="A1996" s="98">
        <f>results!A1997</f>
        <v>0</v>
      </c>
      <c r="B1996" s="98">
        <f>results!B1997</f>
        <v>0</v>
      </c>
      <c r="C1996" s="110">
        <f>results!C1997</f>
        <v>0</v>
      </c>
      <c r="D1996" s="111">
        <f>results!D1997</f>
        <v>0</v>
      </c>
      <c r="E1996" s="95"/>
      <c r="F1996" s="92"/>
    </row>
    <row r="1997" spans="1:6" x14ac:dyDescent="0.35">
      <c r="A1997" s="98">
        <f>results!A1998</f>
        <v>0</v>
      </c>
      <c r="B1997" s="98">
        <f>results!B1998</f>
        <v>0</v>
      </c>
      <c r="C1997" s="110">
        <f>results!C1998</f>
        <v>0</v>
      </c>
      <c r="D1997" s="111">
        <f>results!D1998</f>
        <v>0</v>
      </c>
      <c r="E1997" s="95"/>
      <c r="F1997" s="92"/>
    </row>
    <row r="1998" spans="1:6" x14ac:dyDescent="0.35">
      <c r="A1998" s="98">
        <f>results!A1999</f>
        <v>0</v>
      </c>
      <c r="B1998" s="98">
        <f>results!B1999</f>
        <v>0</v>
      </c>
      <c r="C1998" s="110">
        <f>results!C1999</f>
        <v>0</v>
      </c>
      <c r="D1998" s="111">
        <f>results!D1999</f>
        <v>0</v>
      </c>
      <c r="E1998" s="95"/>
      <c r="F1998" s="92"/>
    </row>
    <row r="1999" spans="1:6" x14ac:dyDescent="0.35">
      <c r="A1999" s="98">
        <f>results!A2000</f>
        <v>0</v>
      </c>
      <c r="B1999" s="98">
        <f>results!B2000</f>
        <v>0</v>
      </c>
      <c r="C1999" s="110">
        <f>results!C2000</f>
        <v>0</v>
      </c>
      <c r="D1999" s="111">
        <f>results!D2000</f>
        <v>0</v>
      </c>
      <c r="E1999" s="95"/>
      <c r="F1999" s="92"/>
    </row>
    <row r="2000" spans="1:6" x14ac:dyDescent="0.35">
      <c r="A2000" s="98">
        <f>results!A2001</f>
        <v>0</v>
      </c>
      <c r="B2000" s="98">
        <f>results!B2001</f>
        <v>0</v>
      </c>
      <c r="C2000" s="110">
        <f>results!C2001</f>
        <v>0</v>
      </c>
      <c r="D2000" s="111">
        <f>results!D2001</f>
        <v>0</v>
      </c>
      <c r="E2000" s="95"/>
      <c r="F2000" s="92"/>
    </row>
    <row r="2001" spans="1:6" x14ac:dyDescent="0.35">
      <c r="A2001" s="98">
        <f>results!A2002</f>
        <v>0</v>
      </c>
      <c r="B2001" s="98">
        <f>results!B2002</f>
        <v>0</v>
      </c>
      <c r="C2001" s="110">
        <f>results!C2002</f>
        <v>0</v>
      </c>
      <c r="D2001" s="111">
        <f>results!D2002</f>
        <v>0</v>
      </c>
      <c r="E2001" s="95"/>
      <c r="F2001" s="92"/>
    </row>
    <row r="2002" spans="1:6" x14ac:dyDescent="0.35">
      <c r="A2002" s="98">
        <f>results!A2003</f>
        <v>0</v>
      </c>
      <c r="B2002" s="98">
        <f>results!B2003</f>
        <v>0</v>
      </c>
      <c r="C2002" s="110">
        <f>results!C2003</f>
        <v>0</v>
      </c>
      <c r="D2002" s="111">
        <f>results!D2003</f>
        <v>0</v>
      </c>
      <c r="E2002" s="95"/>
      <c r="F2002" s="92"/>
    </row>
    <row r="2003" spans="1:6" x14ac:dyDescent="0.35">
      <c r="A2003" s="98">
        <f>results!A2004</f>
        <v>0</v>
      </c>
      <c r="B2003" s="98">
        <f>results!B2004</f>
        <v>0</v>
      </c>
      <c r="C2003" s="110">
        <f>results!C2004</f>
        <v>0</v>
      </c>
      <c r="D2003" s="111">
        <f>results!D2004</f>
        <v>0</v>
      </c>
      <c r="E2003" s="95"/>
      <c r="F2003" s="92"/>
    </row>
    <row r="2004" spans="1:6" x14ac:dyDescent="0.35">
      <c r="A2004" s="98">
        <f>results!A2005</f>
        <v>0</v>
      </c>
      <c r="B2004" s="98">
        <f>results!B2005</f>
        <v>0</v>
      </c>
      <c r="C2004" s="110">
        <f>results!C2005</f>
        <v>0</v>
      </c>
      <c r="D2004" s="111">
        <f>results!D2005</f>
        <v>0</v>
      </c>
      <c r="E2004" s="95"/>
      <c r="F2004" s="92"/>
    </row>
    <row r="2005" spans="1:6" x14ac:dyDescent="0.35">
      <c r="A2005" s="98">
        <f>results!A2006</f>
        <v>0</v>
      </c>
      <c r="B2005" s="98">
        <f>results!B2006</f>
        <v>0</v>
      </c>
      <c r="C2005" s="110">
        <f>results!C2006</f>
        <v>0</v>
      </c>
      <c r="D2005" s="111">
        <f>results!D2006</f>
        <v>0</v>
      </c>
      <c r="E2005" s="95"/>
      <c r="F2005" s="92"/>
    </row>
    <row r="2006" spans="1:6" x14ac:dyDescent="0.35">
      <c r="A2006" s="98">
        <f>results!A2007</f>
        <v>0</v>
      </c>
      <c r="B2006" s="98">
        <f>results!B2007</f>
        <v>0</v>
      </c>
      <c r="C2006" s="110">
        <f>results!C2007</f>
        <v>0</v>
      </c>
      <c r="D2006" s="111">
        <f>results!D2007</f>
        <v>0</v>
      </c>
      <c r="E2006" s="95"/>
      <c r="F2006" s="92"/>
    </row>
    <row r="2007" spans="1:6" x14ac:dyDescent="0.35">
      <c r="A2007" s="98">
        <f>results!A2008</f>
        <v>0</v>
      </c>
      <c r="B2007" s="98">
        <f>results!B2008</f>
        <v>0</v>
      </c>
      <c r="C2007" s="110">
        <f>results!C2008</f>
        <v>0</v>
      </c>
      <c r="D2007" s="111">
        <f>results!D2008</f>
        <v>0</v>
      </c>
      <c r="E2007" s="95"/>
      <c r="F2007" s="92"/>
    </row>
    <row r="2008" spans="1:6" x14ac:dyDescent="0.35">
      <c r="A2008" s="98">
        <f>results!A2009</f>
        <v>0</v>
      </c>
      <c r="B2008" s="98">
        <f>results!B2009</f>
        <v>0</v>
      </c>
      <c r="C2008" s="110">
        <f>results!C2009</f>
        <v>0</v>
      </c>
      <c r="D2008" s="111">
        <f>results!D2009</f>
        <v>0</v>
      </c>
      <c r="E2008" s="95"/>
      <c r="F2008" s="92"/>
    </row>
    <row r="2009" spans="1:6" x14ac:dyDescent="0.35">
      <c r="A2009" s="98">
        <f>results!A2010</f>
        <v>0</v>
      </c>
      <c r="B2009" s="98">
        <f>results!B2010</f>
        <v>0</v>
      </c>
      <c r="C2009" s="110">
        <f>results!C2010</f>
        <v>0</v>
      </c>
      <c r="D2009" s="111">
        <f>results!D2010</f>
        <v>0</v>
      </c>
      <c r="E2009" s="95"/>
      <c r="F2009" s="92"/>
    </row>
    <row r="2010" spans="1:6" x14ac:dyDescent="0.35">
      <c r="A2010" s="98">
        <f>results!A2011</f>
        <v>0</v>
      </c>
      <c r="B2010" s="98">
        <f>results!B2011</f>
        <v>0</v>
      </c>
      <c r="C2010" s="110">
        <f>results!C2011</f>
        <v>0</v>
      </c>
      <c r="D2010" s="111">
        <f>results!D2011</f>
        <v>0</v>
      </c>
      <c r="E2010" s="95"/>
      <c r="F2010" s="92"/>
    </row>
    <row r="2011" spans="1:6" x14ac:dyDescent="0.35">
      <c r="A2011" s="98">
        <f>results!A2012</f>
        <v>0</v>
      </c>
      <c r="B2011" s="98">
        <f>results!B2012</f>
        <v>0</v>
      </c>
      <c r="C2011" s="110">
        <f>results!C2012</f>
        <v>0</v>
      </c>
      <c r="D2011" s="111">
        <f>results!D2012</f>
        <v>0</v>
      </c>
      <c r="E2011" s="95"/>
      <c r="F2011" s="92"/>
    </row>
    <row r="2012" spans="1:6" x14ac:dyDescent="0.35">
      <c r="A2012" s="98">
        <f>results!A2013</f>
        <v>0</v>
      </c>
      <c r="B2012" s="98">
        <f>results!B2013</f>
        <v>0</v>
      </c>
      <c r="C2012" s="110">
        <f>results!C2013</f>
        <v>0</v>
      </c>
      <c r="D2012" s="111">
        <f>results!D2013</f>
        <v>0</v>
      </c>
      <c r="E2012" s="95"/>
      <c r="F2012" s="92"/>
    </row>
    <row r="2013" spans="1:6" x14ac:dyDescent="0.35">
      <c r="A2013" s="98">
        <f>results!A2014</f>
        <v>0</v>
      </c>
      <c r="B2013" s="98">
        <f>results!B2014</f>
        <v>0</v>
      </c>
      <c r="C2013" s="110">
        <f>results!C2014</f>
        <v>0</v>
      </c>
      <c r="D2013" s="111">
        <f>results!D2014</f>
        <v>0</v>
      </c>
      <c r="E2013" s="95"/>
      <c r="F2013" s="92"/>
    </row>
    <row r="2014" spans="1:6" x14ac:dyDescent="0.35">
      <c r="A2014" s="98">
        <f>results!A2015</f>
        <v>0</v>
      </c>
      <c r="B2014" s="98">
        <f>results!B2015</f>
        <v>0</v>
      </c>
      <c r="C2014" s="110">
        <f>results!C2015</f>
        <v>0</v>
      </c>
      <c r="D2014" s="111">
        <f>results!D2015</f>
        <v>0</v>
      </c>
      <c r="E2014" s="95"/>
      <c r="F2014" s="92"/>
    </row>
    <row r="2015" spans="1:6" x14ac:dyDescent="0.35">
      <c r="A2015" s="98">
        <f>results!A2016</f>
        <v>0</v>
      </c>
      <c r="B2015" s="98">
        <f>results!B2016</f>
        <v>0</v>
      </c>
      <c r="C2015" s="110">
        <f>results!C2016</f>
        <v>0</v>
      </c>
      <c r="D2015" s="111">
        <f>results!D2016</f>
        <v>0</v>
      </c>
      <c r="E2015" s="95"/>
      <c r="F2015" s="92"/>
    </row>
    <row r="2016" spans="1:6" x14ac:dyDescent="0.35">
      <c r="A2016" s="98">
        <f>results!A2017</f>
        <v>0</v>
      </c>
      <c r="B2016" s="98">
        <f>results!B2017</f>
        <v>0</v>
      </c>
      <c r="C2016" s="110">
        <f>results!C2017</f>
        <v>0</v>
      </c>
      <c r="D2016" s="111">
        <f>results!D2017</f>
        <v>0</v>
      </c>
      <c r="E2016" s="95"/>
      <c r="F2016" s="92"/>
    </row>
    <row r="2017" spans="1:6" x14ac:dyDescent="0.35">
      <c r="A2017" s="98">
        <f>results!A2018</f>
        <v>0</v>
      </c>
      <c r="B2017" s="98">
        <f>results!B2018</f>
        <v>0</v>
      </c>
      <c r="C2017" s="110">
        <f>results!C2018</f>
        <v>0</v>
      </c>
      <c r="D2017" s="111">
        <f>results!D2018</f>
        <v>0</v>
      </c>
      <c r="E2017" s="95"/>
      <c r="F2017" s="92"/>
    </row>
    <row r="2018" spans="1:6" x14ac:dyDescent="0.35">
      <c r="A2018" s="98">
        <f>results!A2019</f>
        <v>0</v>
      </c>
      <c r="B2018" s="98">
        <f>results!B2019</f>
        <v>0</v>
      </c>
      <c r="C2018" s="110">
        <f>results!C2019</f>
        <v>0</v>
      </c>
      <c r="D2018" s="111">
        <f>results!D2019</f>
        <v>0</v>
      </c>
      <c r="E2018" s="95"/>
      <c r="F2018" s="92"/>
    </row>
    <row r="2019" spans="1:6" x14ac:dyDescent="0.35">
      <c r="A2019" s="98">
        <f>results!A2020</f>
        <v>0</v>
      </c>
      <c r="B2019" s="98">
        <f>results!B2020</f>
        <v>0</v>
      </c>
      <c r="C2019" s="110">
        <f>results!C2020</f>
        <v>0</v>
      </c>
      <c r="D2019" s="111">
        <f>results!D2020</f>
        <v>0</v>
      </c>
      <c r="E2019" s="95"/>
      <c r="F2019" s="92"/>
    </row>
    <row r="2020" spans="1:6" x14ac:dyDescent="0.35">
      <c r="A2020" s="98">
        <f>results!A2021</f>
        <v>0</v>
      </c>
      <c r="B2020" s="98">
        <f>results!B2021</f>
        <v>0</v>
      </c>
      <c r="C2020" s="110">
        <f>results!C2021</f>
        <v>0</v>
      </c>
      <c r="D2020" s="111">
        <f>results!D2021</f>
        <v>0</v>
      </c>
      <c r="E2020" s="95"/>
      <c r="F2020" s="92"/>
    </row>
    <row r="2021" spans="1:6" x14ac:dyDescent="0.35">
      <c r="A2021" s="98">
        <f>results!A2022</f>
        <v>0</v>
      </c>
      <c r="B2021" s="98">
        <f>results!B2022</f>
        <v>0</v>
      </c>
      <c r="C2021" s="110">
        <f>results!C2022</f>
        <v>0</v>
      </c>
      <c r="D2021" s="111">
        <f>results!D2022</f>
        <v>0</v>
      </c>
      <c r="E2021" s="95"/>
      <c r="F2021" s="92"/>
    </row>
    <row r="2022" spans="1:6" x14ac:dyDescent="0.35">
      <c r="A2022" s="98">
        <f>results!A2023</f>
        <v>0</v>
      </c>
      <c r="B2022" s="98">
        <f>results!B2023</f>
        <v>0</v>
      </c>
      <c r="C2022" s="110">
        <f>results!C2023</f>
        <v>0</v>
      </c>
      <c r="D2022" s="111">
        <f>results!D2023</f>
        <v>0</v>
      </c>
      <c r="E2022" s="95"/>
      <c r="F2022" s="92"/>
    </row>
    <row r="2023" spans="1:6" x14ac:dyDescent="0.35">
      <c r="A2023" s="98">
        <f>results!A2024</f>
        <v>0</v>
      </c>
      <c r="B2023" s="98">
        <f>results!B2024</f>
        <v>0</v>
      </c>
      <c r="C2023" s="110">
        <f>results!C2024</f>
        <v>0</v>
      </c>
      <c r="D2023" s="111">
        <f>results!D2024</f>
        <v>0</v>
      </c>
      <c r="E2023" s="95"/>
      <c r="F2023" s="92"/>
    </row>
    <row r="2024" spans="1:6" x14ac:dyDescent="0.35">
      <c r="A2024" s="98">
        <f>results!A2025</f>
        <v>0</v>
      </c>
      <c r="B2024" s="98">
        <f>results!B2025</f>
        <v>0</v>
      </c>
      <c r="C2024" s="110">
        <f>results!C2025</f>
        <v>0</v>
      </c>
      <c r="D2024" s="111">
        <f>results!D2025</f>
        <v>0</v>
      </c>
      <c r="E2024" s="95"/>
      <c r="F2024" s="92"/>
    </row>
    <row r="2025" spans="1:6" x14ac:dyDescent="0.35">
      <c r="A2025" s="98">
        <f>results!A2026</f>
        <v>0</v>
      </c>
      <c r="B2025" s="98">
        <f>results!B2026</f>
        <v>0</v>
      </c>
      <c r="C2025" s="110">
        <f>results!C2026</f>
        <v>0</v>
      </c>
      <c r="D2025" s="111">
        <f>results!D2026</f>
        <v>0</v>
      </c>
      <c r="E2025" s="95"/>
      <c r="F2025" s="92"/>
    </row>
    <row r="2026" spans="1:6" x14ac:dyDescent="0.35">
      <c r="A2026" s="98">
        <f>results!A2027</f>
        <v>0</v>
      </c>
      <c r="B2026" s="98">
        <f>results!B2027</f>
        <v>0</v>
      </c>
      <c r="C2026" s="110">
        <f>results!C2027</f>
        <v>0</v>
      </c>
      <c r="D2026" s="111">
        <f>results!D2027</f>
        <v>0</v>
      </c>
      <c r="E2026" s="95"/>
      <c r="F2026" s="92"/>
    </row>
    <row r="2027" spans="1:6" x14ac:dyDescent="0.35">
      <c r="A2027" s="98">
        <f>results!A2028</f>
        <v>0</v>
      </c>
      <c r="B2027" s="98">
        <f>results!B2028</f>
        <v>0</v>
      </c>
      <c r="C2027" s="110">
        <f>results!C2028</f>
        <v>0</v>
      </c>
      <c r="D2027" s="111">
        <f>results!D2028</f>
        <v>0</v>
      </c>
      <c r="E2027" s="95"/>
      <c r="F2027" s="92"/>
    </row>
    <row r="2028" spans="1:6" x14ac:dyDescent="0.35">
      <c r="A2028" s="98">
        <f>results!A2029</f>
        <v>0</v>
      </c>
      <c r="B2028" s="98">
        <f>results!B2029</f>
        <v>0</v>
      </c>
      <c r="C2028" s="110">
        <f>results!C2029</f>
        <v>0</v>
      </c>
      <c r="D2028" s="111">
        <f>results!D2029</f>
        <v>0</v>
      </c>
      <c r="E2028" s="95"/>
      <c r="F2028" s="92"/>
    </row>
    <row r="2029" spans="1:6" x14ac:dyDescent="0.35">
      <c r="A2029" s="98">
        <f>results!A2030</f>
        <v>0</v>
      </c>
      <c r="B2029" s="98">
        <f>results!B2030</f>
        <v>0</v>
      </c>
      <c r="C2029" s="110">
        <f>results!C2030</f>
        <v>0</v>
      </c>
      <c r="D2029" s="111">
        <f>results!D2030</f>
        <v>0</v>
      </c>
      <c r="E2029" s="95"/>
      <c r="F2029" s="92"/>
    </row>
    <row r="2030" spans="1:6" x14ac:dyDescent="0.35">
      <c r="A2030" s="98">
        <f>results!A2031</f>
        <v>0</v>
      </c>
      <c r="B2030" s="98">
        <f>results!B2031</f>
        <v>0</v>
      </c>
      <c r="C2030" s="110">
        <f>results!C2031</f>
        <v>0</v>
      </c>
      <c r="D2030" s="111">
        <f>results!D2031</f>
        <v>0</v>
      </c>
      <c r="E2030" s="95"/>
      <c r="F2030" s="92"/>
    </row>
    <row r="2031" spans="1:6" x14ac:dyDescent="0.35">
      <c r="A2031" s="98">
        <f>results!A2032</f>
        <v>0</v>
      </c>
      <c r="B2031" s="98">
        <f>results!B2032</f>
        <v>0</v>
      </c>
      <c r="C2031" s="110">
        <f>results!C2032</f>
        <v>0</v>
      </c>
      <c r="D2031" s="111">
        <f>results!D2032</f>
        <v>0</v>
      </c>
      <c r="E2031" s="95"/>
      <c r="F2031" s="92"/>
    </row>
    <row r="2032" spans="1:6" x14ac:dyDescent="0.35">
      <c r="A2032" s="98">
        <f>results!A2033</f>
        <v>0</v>
      </c>
      <c r="B2032" s="98">
        <f>results!B2033</f>
        <v>0</v>
      </c>
      <c r="C2032" s="110">
        <f>results!C2033</f>
        <v>0</v>
      </c>
      <c r="D2032" s="111">
        <f>results!D2033</f>
        <v>0</v>
      </c>
      <c r="E2032" s="95"/>
      <c r="F2032" s="92"/>
    </row>
    <row r="2033" spans="1:6" x14ac:dyDescent="0.35">
      <c r="A2033" s="98">
        <f>results!A2034</f>
        <v>0</v>
      </c>
      <c r="B2033" s="98">
        <f>results!B2034</f>
        <v>0</v>
      </c>
      <c r="C2033" s="110">
        <f>results!C2034</f>
        <v>0</v>
      </c>
      <c r="D2033" s="111">
        <f>results!D2034</f>
        <v>0</v>
      </c>
      <c r="E2033" s="95"/>
      <c r="F2033" s="92"/>
    </row>
    <row r="2034" spans="1:6" x14ac:dyDescent="0.35">
      <c r="A2034" s="98">
        <f>results!A2035</f>
        <v>0</v>
      </c>
      <c r="B2034" s="98">
        <f>results!B2035</f>
        <v>0</v>
      </c>
      <c r="C2034" s="110">
        <f>results!C2035</f>
        <v>0</v>
      </c>
      <c r="D2034" s="111">
        <f>results!D2035</f>
        <v>0</v>
      </c>
      <c r="E2034" s="95"/>
      <c r="F2034" s="92"/>
    </row>
    <row r="2035" spans="1:6" x14ac:dyDescent="0.35">
      <c r="A2035" s="98">
        <f>results!A2036</f>
        <v>0</v>
      </c>
      <c r="B2035" s="98">
        <f>results!B2036</f>
        <v>0</v>
      </c>
      <c r="C2035" s="110">
        <f>results!C2036</f>
        <v>0</v>
      </c>
      <c r="D2035" s="111">
        <f>results!D2036</f>
        <v>0</v>
      </c>
      <c r="E2035" s="95"/>
      <c r="F2035" s="92"/>
    </row>
    <row r="2036" spans="1:6" x14ac:dyDescent="0.35">
      <c r="A2036" s="98">
        <f>results!A2037</f>
        <v>0</v>
      </c>
      <c r="B2036" s="98">
        <f>results!B2037</f>
        <v>0</v>
      </c>
      <c r="C2036" s="110">
        <f>results!C2037</f>
        <v>0</v>
      </c>
      <c r="D2036" s="111">
        <f>results!D2037</f>
        <v>0</v>
      </c>
      <c r="E2036" s="95"/>
      <c r="F2036" s="92"/>
    </row>
    <row r="2037" spans="1:6" x14ac:dyDescent="0.35">
      <c r="A2037" s="98">
        <f>results!A2038</f>
        <v>0</v>
      </c>
      <c r="B2037" s="98">
        <f>results!B2038</f>
        <v>0</v>
      </c>
      <c r="C2037" s="110">
        <f>results!C2038</f>
        <v>0</v>
      </c>
      <c r="D2037" s="111">
        <f>results!D2038</f>
        <v>0</v>
      </c>
      <c r="E2037" s="95"/>
      <c r="F2037" s="92"/>
    </row>
    <row r="2038" spans="1:6" x14ac:dyDescent="0.35">
      <c r="A2038" s="98">
        <f>results!A2039</f>
        <v>0</v>
      </c>
      <c r="B2038" s="98">
        <f>results!B2039</f>
        <v>0</v>
      </c>
      <c r="C2038" s="110">
        <f>results!C2039</f>
        <v>0</v>
      </c>
      <c r="D2038" s="111">
        <f>results!D2039</f>
        <v>0</v>
      </c>
      <c r="E2038" s="95"/>
      <c r="F2038" s="92"/>
    </row>
    <row r="2039" spans="1:6" x14ac:dyDescent="0.35">
      <c r="A2039" s="98">
        <f>results!A2040</f>
        <v>0</v>
      </c>
      <c r="B2039" s="98">
        <f>results!B2040</f>
        <v>0</v>
      </c>
      <c r="C2039" s="110">
        <f>results!C2040</f>
        <v>0</v>
      </c>
      <c r="D2039" s="111">
        <f>results!D2040</f>
        <v>0</v>
      </c>
      <c r="E2039" s="95"/>
      <c r="F2039" s="92"/>
    </row>
    <row r="2040" spans="1:6" x14ac:dyDescent="0.35">
      <c r="A2040" s="98">
        <f>results!A2041</f>
        <v>0</v>
      </c>
      <c r="B2040" s="98">
        <f>results!B2041</f>
        <v>0</v>
      </c>
      <c r="C2040" s="110">
        <f>results!C2041</f>
        <v>0</v>
      </c>
      <c r="D2040" s="111">
        <f>results!D2041</f>
        <v>0</v>
      </c>
      <c r="E2040" s="95"/>
      <c r="F2040" s="92"/>
    </row>
    <row r="2041" spans="1:6" x14ac:dyDescent="0.35">
      <c r="A2041" s="98">
        <f>results!A2042</f>
        <v>0</v>
      </c>
      <c r="B2041" s="98">
        <f>results!B2042</f>
        <v>0</v>
      </c>
      <c r="C2041" s="110">
        <f>results!C2042</f>
        <v>0</v>
      </c>
      <c r="D2041" s="111">
        <f>results!D2042</f>
        <v>0</v>
      </c>
      <c r="E2041" s="95"/>
      <c r="F2041" s="92"/>
    </row>
    <row r="2042" spans="1:6" x14ac:dyDescent="0.35">
      <c r="A2042" s="98">
        <f>results!A2043</f>
        <v>0</v>
      </c>
      <c r="B2042" s="98">
        <f>results!B2043</f>
        <v>0</v>
      </c>
      <c r="C2042" s="110">
        <f>results!C2043</f>
        <v>0</v>
      </c>
      <c r="D2042" s="111">
        <f>results!D2043</f>
        <v>0</v>
      </c>
      <c r="E2042" s="95"/>
      <c r="F2042" s="92"/>
    </row>
    <row r="2043" spans="1:6" x14ac:dyDescent="0.35">
      <c r="A2043" s="98">
        <f>results!A2044</f>
        <v>0</v>
      </c>
      <c r="B2043" s="98">
        <f>results!B2044</f>
        <v>0</v>
      </c>
      <c r="C2043" s="110">
        <f>results!C2044</f>
        <v>0</v>
      </c>
      <c r="D2043" s="111">
        <f>results!D2044</f>
        <v>0</v>
      </c>
      <c r="E2043" s="95"/>
      <c r="F2043" s="92"/>
    </row>
    <row r="2044" spans="1:6" x14ac:dyDescent="0.35">
      <c r="A2044" s="98">
        <f>results!A2045</f>
        <v>0</v>
      </c>
      <c r="B2044" s="98">
        <f>results!B2045</f>
        <v>0</v>
      </c>
      <c r="C2044" s="110">
        <f>results!C2045</f>
        <v>0</v>
      </c>
      <c r="D2044" s="111">
        <f>results!D2045</f>
        <v>0</v>
      </c>
      <c r="E2044" s="95"/>
      <c r="F2044" s="92"/>
    </row>
    <row r="2045" spans="1:6" x14ac:dyDescent="0.35">
      <c r="A2045" s="98">
        <f>results!A2046</f>
        <v>0</v>
      </c>
      <c r="B2045" s="98">
        <f>results!B2046</f>
        <v>0</v>
      </c>
      <c r="C2045" s="110">
        <f>results!C2046</f>
        <v>0</v>
      </c>
      <c r="D2045" s="111">
        <f>results!D2046</f>
        <v>0</v>
      </c>
      <c r="E2045" s="95"/>
      <c r="F2045" s="92"/>
    </row>
    <row r="2046" spans="1:6" x14ac:dyDescent="0.35">
      <c r="A2046" s="98">
        <f>results!A2047</f>
        <v>0</v>
      </c>
      <c r="B2046" s="98">
        <f>results!B2047</f>
        <v>0</v>
      </c>
      <c r="C2046" s="110">
        <f>results!C2047</f>
        <v>0</v>
      </c>
      <c r="D2046" s="111">
        <f>results!D2047</f>
        <v>0</v>
      </c>
      <c r="E2046" s="95"/>
      <c r="F2046" s="92"/>
    </row>
    <row r="2047" spans="1:6" x14ac:dyDescent="0.35">
      <c r="A2047" s="98">
        <f>results!A2048</f>
        <v>0</v>
      </c>
      <c r="B2047" s="98">
        <f>results!B2048</f>
        <v>0</v>
      </c>
      <c r="C2047" s="110">
        <f>results!C2048</f>
        <v>0</v>
      </c>
      <c r="D2047" s="111">
        <f>results!D2048</f>
        <v>0</v>
      </c>
      <c r="E2047" s="95"/>
      <c r="F2047" s="92"/>
    </row>
    <row r="2048" spans="1:6" x14ac:dyDescent="0.35">
      <c r="A2048" s="98">
        <f>results!A2049</f>
        <v>0</v>
      </c>
      <c r="B2048" s="98">
        <f>results!B2049</f>
        <v>0</v>
      </c>
      <c r="C2048" s="110">
        <f>results!C2049</f>
        <v>0</v>
      </c>
      <c r="D2048" s="111">
        <f>results!D2049</f>
        <v>0</v>
      </c>
      <c r="E2048" s="95"/>
      <c r="F2048" s="92"/>
    </row>
    <row r="2049" spans="1:6" x14ac:dyDescent="0.35">
      <c r="A2049" s="98">
        <f>results!A2050</f>
        <v>0</v>
      </c>
      <c r="B2049" s="98">
        <f>results!B2050</f>
        <v>0</v>
      </c>
      <c r="C2049" s="110">
        <f>results!C2050</f>
        <v>0</v>
      </c>
      <c r="D2049" s="111">
        <f>results!D2050</f>
        <v>0</v>
      </c>
      <c r="E2049" s="95"/>
      <c r="F2049" s="92"/>
    </row>
    <row r="2050" spans="1:6" x14ac:dyDescent="0.35">
      <c r="A2050" s="98">
        <f>results!A2051</f>
        <v>0</v>
      </c>
      <c r="B2050" s="98">
        <f>results!B2051</f>
        <v>0</v>
      </c>
      <c r="C2050" s="110">
        <f>results!C2051</f>
        <v>0</v>
      </c>
      <c r="D2050" s="111">
        <f>results!D2051</f>
        <v>0</v>
      </c>
      <c r="E2050" s="95"/>
      <c r="F2050" s="92"/>
    </row>
    <row r="2051" spans="1:6" x14ac:dyDescent="0.35">
      <c r="A2051" s="98">
        <f>results!A2052</f>
        <v>0</v>
      </c>
      <c r="B2051" s="98">
        <f>results!B2052</f>
        <v>0</v>
      </c>
      <c r="C2051" s="110">
        <f>results!C2052</f>
        <v>0</v>
      </c>
      <c r="D2051" s="111">
        <f>results!D2052</f>
        <v>0</v>
      </c>
      <c r="E2051" s="95"/>
      <c r="F2051" s="92"/>
    </row>
    <row r="2052" spans="1:6" x14ac:dyDescent="0.35">
      <c r="A2052" s="98">
        <f>results!A2053</f>
        <v>0</v>
      </c>
      <c r="B2052" s="98">
        <f>results!B2053</f>
        <v>0</v>
      </c>
      <c r="C2052" s="110">
        <f>results!C2053</f>
        <v>0</v>
      </c>
      <c r="D2052" s="111">
        <f>results!D2053</f>
        <v>0</v>
      </c>
      <c r="E2052" s="95"/>
      <c r="F2052" s="92"/>
    </row>
    <row r="2053" spans="1:6" x14ac:dyDescent="0.35">
      <c r="A2053" s="98">
        <f>results!A2054</f>
        <v>0</v>
      </c>
      <c r="B2053" s="98">
        <f>results!B2054</f>
        <v>0</v>
      </c>
      <c r="C2053" s="110">
        <f>results!C2054</f>
        <v>0</v>
      </c>
      <c r="D2053" s="111">
        <f>results!D2054</f>
        <v>0</v>
      </c>
      <c r="E2053" s="95"/>
      <c r="F2053" s="92"/>
    </row>
    <row r="2054" spans="1:6" x14ac:dyDescent="0.35">
      <c r="A2054" s="98">
        <f>results!A2055</f>
        <v>0</v>
      </c>
      <c r="B2054" s="98">
        <f>results!B2055</f>
        <v>0</v>
      </c>
      <c r="C2054" s="110">
        <f>results!C2055</f>
        <v>0</v>
      </c>
      <c r="D2054" s="111">
        <f>results!D2055</f>
        <v>0</v>
      </c>
      <c r="E2054" s="95"/>
      <c r="F2054" s="92"/>
    </row>
    <row r="2055" spans="1:6" x14ac:dyDescent="0.35">
      <c r="A2055" s="98">
        <f>results!A2056</f>
        <v>0</v>
      </c>
      <c r="B2055" s="98">
        <f>results!B2056</f>
        <v>0</v>
      </c>
      <c r="C2055" s="110">
        <f>results!C2056</f>
        <v>0</v>
      </c>
      <c r="D2055" s="111">
        <f>results!D2056</f>
        <v>0</v>
      </c>
      <c r="E2055" s="95"/>
      <c r="F2055" s="92"/>
    </row>
    <row r="2056" spans="1:6" x14ac:dyDescent="0.35">
      <c r="A2056" s="98">
        <f>results!A2057</f>
        <v>0</v>
      </c>
      <c r="B2056" s="98">
        <f>results!B2057</f>
        <v>0</v>
      </c>
      <c r="C2056" s="110">
        <f>results!C2057</f>
        <v>0</v>
      </c>
      <c r="D2056" s="111">
        <f>results!D2057</f>
        <v>0</v>
      </c>
      <c r="E2056" s="95"/>
      <c r="F2056" s="92"/>
    </row>
    <row r="2057" spans="1:6" x14ac:dyDescent="0.35">
      <c r="A2057" s="98">
        <f>results!A2058</f>
        <v>0</v>
      </c>
      <c r="B2057" s="98">
        <f>results!B2058</f>
        <v>0</v>
      </c>
      <c r="C2057" s="110">
        <f>results!C2058</f>
        <v>0</v>
      </c>
      <c r="D2057" s="111">
        <f>results!D2058</f>
        <v>0</v>
      </c>
      <c r="E2057" s="95"/>
      <c r="F2057" s="92"/>
    </row>
    <row r="2058" spans="1:6" x14ac:dyDescent="0.35">
      <c r="A2058" s="98">
        <f>results!A2059</f>
        <v>0</v>
      </c>
      <c r="B2058" s="98">
        <f>results!B2059</f>
        <v>0</v>
      </c>
      <c r="C2058" s="110">
        <f>results!C2059</f>
        <v>0</v>
      </c>
      <c r="D2058" s="111">
        <f>results!D2059</f>
        <v>0</v>
      </c>
      <c r="E2058" s="95"/>
      <c r="F2058" s="92"/>
    </row>
    <row r="2059" spans="1:6" x14ac:dyDescent="0.35">
      <c r="A2059" s="98">
        <f>results!A2060</f>
        <v>0</v>
      </c>
      <c r="B2059" s="98">
        <f>results!B2060</f>
        <v>0</v>
      </c>
      <c r="C2059" s="110">
        <f>results!C2060</f>
        <v>0</v>
      </c>
      <c r="D2059" s="111">
        <f>results!D2060</f>
        <v>0</v>
      </c>
      <c r="E2059" s="95"/>
      <c r="F2059" s="92"/>
    </row>
    <row r="2060" spans="1:6" x14ac:dyDescent="0.35">
      <c r="A2060" s="98">
        <f>results!A2061</f>
        <v>0</v>
      </c>
      <c r="B2060" s="98">
        <f>results!B2061</f>
        <v>0</v>
      </c>
      <c r="C2060" s="110">
        <f>results!C2061</f>
        <v>0</v>
      </c>
      <c r="D2060" s="111">
        <f>results!D2061</f>
        <v>0</v>
      </c>
      <c r="E2060" s="95"/>
      <c r="F2060" s="92"/>
    </row>
    <row r="2061" spans="1:6" x14ac:dyDescent="0.35">
      <c r="A2061" s="98">
        <f>results!A2062</f>
        <v>0</v>
      </c>
      <c r="B2061" s="98">
        <f>results!B2062</f>
        <v>0</v>
      </c>
      <c r="C2061" s="110">
        <f>results!C2062</f>
        <v>0</v>
      </c>
      <c r="D2061" s="111">
        <f>results!D2062</f>
        <v>0</v>
      </c>
      <c r="E2061" s="95"/>
      <c r="F2061" s="92"/>
    </row>
    <row r="2062" spans="1:6" x14ac:dyDescent="0.35">
      <c r="A2062" s="98">
        <f>results!A2063</f>
        <v>0</v>
      </c>
      <c r="B2062" s="98">
        <f>results!B2063</f>
        <v>0</v>
      </c>
      <c r="C2062" s="110">
        <f>results!C2063</f>
        <v>0</v>
      </c>
      <c r="D2062" s="111">
        <f>results!D2063</f>
        <v>0</v>
      </c>
      <c r="E2062" s="95"/>
      <c r="F2062" s="92"/>
    </row>
    <row r="2063" spans="1:6" x14ac:dyDescent="0.35">
      <c r="A2063" s="98">
        <f>results!A2064</f>
        <v>0</v>
      </c>
      <c r="B2063" s="98">
        <f>results!B2064</f>
        <v>0</v>
      </c>
      <c r="C2063" s="110">
        <f>results!C2064</f>
        <v>0</v>
      </c>
      <c r="D2063" s="111">
        <f>results!D2064</f>
        <v>0</v>
      </c>
      <c r="E2063" s="95"/>
      <c r="F2063" s="92"/>
    </row>
    <row r="2064" spans="1:6" x14ac:dyDescent="0.35">
      <c r="A2064" s="98">
        <f>results!A2065</f>
        <v>0</v>
      </c>
      <c r="B2064" s="98">
        <f>results!B2065</f>
        <v>0</v>
      </c>
      <c r="C2064" s="110">
        <f>results!C2065</f>
        <v>0</v>
      </c>
      <c r="D2064" s="111">
        <f>results!D2065</f>
        <v>0</v>
      </c>
      <c r="E2064" s="95"/>
      <c r="F2064" s="92"/>
    </row>
    <row r="2065" spans="1:6" x14ac:dyDescent="0.35">
      <c r="A2065" s="98">
        <f>results!A2066</f>
        <v>0</v>
      </c>
      <c r="B2065" s="98">
        <f>results!B2066</f>
        <v>0</v>
      </c>
      <c r="C2065" s="110">
        <f>results!C2066</f>
        <v>0</v>
      </c>
      <c r="D2065" s="111">
        <f>results!D2066</f>
        <v>0</v>
      </c>
      <c r="E2065" s="95"/>
      <c r="F2065" s="92"/>
    </row>
    <row r="2066" spans="1:6" x14ac:dyDescent="0.35">
      <c r="A2066" s="98">
        <f>results!A2067</f>
        <v>0</v>
      </c>
      <c r="B2066" s="98">
        <f>results!B2067</f>
        <v>0</v>
      </c>
      <c r="C2066" s="110">
        <f>results!C2067</f>
        <v>0</v>
      </c>
      <c r="D2066" s="111">
        <f>results!D2067</f>
        <v>0</v>
      </c>
      <c r="E2066" s="95"/>
      <c r="F2066" s="92"/>
    </row>
    <row r="2067" spans="1:6" x14ac:dyDescent="0.35">
      <c r="A2067" s="98">
        <f>results!A2068</f>
        <v>0</v>
      </c>
      <c r="B2067" s="98">
        <f>results!B2068</f>
        <v>0</v>
      </c>
      <c r="C2067" s="110">
        <f>results!C2068</f>
        <v>0</v>
      </c>
      <c r="D2067" s="111">
        <f>results!D2068</f>
        <v>0</v>
      </c>
      <c r="E2067" s="95"/>
      <c r="F2067" s="92"/>
    </row>
    <row r="2068" spans="1:6" x14ac:dyDescent="0.35">
      <c r="A2068" s="98">
        <f>results!A2069</f>
        <v>0</v>
      </c>
      <c r="B2068" s="98">
        <f>results!B2069</f>
        <v>0</v>
      </c>
      <c r="C2068" s="110">
        <f>results!C2069</f>
        <v>0</v>
      </c>
      <c r="D2068" s="111">
        <f>results!D2069</f>
        <v>0</v>
      </c>
      <c r="E2068" s="95"/>
      <c r="F2068" s="92"/>
    </row>
    <row r="2069" spans="1:6" x14ac:dyDescent="0.35">
      <c r="A2069" s="98">
        <f>results!A2070</f>
        <v>0</v>
      </c>
      <c r="B2069" s="98">
        <f>results!B2070</f>
        <v>0</v>
      </c>
      <c r="C2069" s="110">
        <f>results!C2070</f>
        <v>0</v>
      </c>
      <c r="D2069" s="111">
        <f>results!D2070</f>
        <v>0</v>
      </c>
      <c r="E2069" s="95"/>
      <c r="F2069" s="92"/>
    </row>
    <row r="2070" spans="1:6" x14ac:dyDescent="0.35">
      <c r="A2070" s="98">
        <f>results!A2071</f>
        <v>0</v>
      </c>
      <c r="B2070" s="98">
        <f>results!B2071</f>
        <v>0</v>
      </c>
      <c r="C2070" s="110">
        <f>results!C2071</f>
        <v>0</v>
      </c>
      <c r="D2070" s="111">
        <f>results!D2071</f>
        <v>0</v>
      </c>
      <c r="E2070" s="95"/>
      <c r="F2070" s="92"/>
    </row>
    <row r="2071" spans="1:6" x14ac:dyDescent="0.35">
      <c r="A2071" s="98">
        <f>results!A2072</f>
        <v>0</v>
      </c>
      <c r="B2071" s="98">
        <f>results!B2072</f>
        <v>0</v>
      </c>
      <c r="C2071" s="110">
        <f>results!C2072</f>
        <v>0</v>
      </c>
      <c r="D2071" s="111">
        <f>results!D2072</f>
        <v>0</v>
      </c>
      <c r="E2071" s="95"/>
      <c r="F2071" s="92"/>
    </row>
    <row r="2072" spans="1:6" x14ac:dyDescent="0.35">
      <c r="A2072" s="98">
        <f>results!A2073</f>
        <v>0</v>
      </c>
      <c r="B2072" s="98">
        <f>results!B2073</f>
        <v>0</v>
      </c>
      <c r="C2072" s="110">
        <f>results!C2073</f>
        <v>0</v>
      </c>
      <c r="D2072" s="111">
        <f>results!D2073</f>
        <v>0</v>
      </c>
      <c r="E2072" s="95"/>
      <c r="F2072" s="92"/>
    </row>
    <row r="2073" spans="1:6" x14ac:dyDescent="0.35">
      <c r="A2073" s="98">
        <f>results!A2074</f>
        <v>0</v>
      </c>
      <c r="B2073" s="98">
        <f>results!B2074</f>
        <v>0</v>
      </c>
      <c r="C2073" s="110">
        <f>results!C2074</f>
        <v>0</v>
      </c>
      <c r="D2073" s="111">
        <f>results!D2074</f>
        <v>0</v>
      </c>
      <c r="E2073" s="95"/>
      <c r="F2073" s="92"/>
    </row>
    <row r="2074" spans="1:6" x14ac:dyDescent="0.35">
      <c r="A2074" s="98">
        <f>results!A2075</f>
        <v>0</v>
      </c>
      <c r="B2074" s="98">
        <f>results!B2075</f>
        <v>0</v>
      </c>
      <c r="C2074" s="110">
        <f>results!C2075</f>
        <v>0</v>
      </c>
      <c r="D2074" s="111">
        <f>results!D2075</f>
        <v>0</v>
      </c>
      <c r="E2074" s="95"/>
      <c r="F2074" s="92"/>
    </row>
    <row r="2075" spans="1:6" x14ac:dyDescent="0.35">
      <c r="A2075" s="98">
        <f>results!A2076</f>
        <v>0</v>
      </c>
      <c r="B2075" s="98">
        <f>results!B2076</f>
        <v>0</v>
      </c>
      <c r="C2075" s="110">
        <f>results!C2076</f>
        <v>0</v>
      </c>
      <c r="D2075" s="111">
        <f>results!D2076</f>
        <v>0</v>
      </c>
      <c r="E2075" s="95"/>
      <c r="F2075" s="92"/>
    </row>
    <row r="2076" spans="1:6" x14ac:dyDescent="0.35">
      <c r="A2076" s="98">
        <f>results!A2077</f>
        <v>0</v>
      </c>
      <c r="B2076" s="98">
        <f>results!B2077</f>
        <v>0</v>
      </c>
      <c r="C2076" s="110">
        <f>results!C2077</f>
        <v>0</v>
      </c>
      <c r="D2076" s="111">
        <f>results!D2077</f>
        <v>0</v>
      </c>
      <c r="E2076" s="95"/>
      <c r="F2076" s="92"/>
    </row>
    <row r="2077" spans="1:6" x14ac:dyDescent="0.35">
      <c r="A2077" s="98">
        <f>results!A2078</f>
        <v>0</v>
      </c>
      <c r="B2077" s="98">
        <f>results!B2078</f>
        <v>0</v>
      </c>
      <c r="C2077" s="110">
        <f>results!C2078</f>
        <v>0</v>
      </c>
      <c r="D2077" s="111">
        <f>results!D2078</f>
        <v>0</v>
      </c>
      <c r="E2077" s="95"/>
      <c r="F2077" s="92"/>
    </row>
    <row r="2078" spans="1:6" x14ac:dyDescent="0.35">
      <c r="A2078" s="98">
        <f>results!A2079</f>
        <v>0</v>
      </c>
      <c r="B2078" s="98">
        <f>results!B2079</f>
        <v>0</v>
      </c>
      <c r="C2078" s="110">
        <f>results!C2079</f>
        <v>0</v>
      </c>
      <c r="D2078" s="111">
        <f>results!D2079</f>
        <v>0</v>
      </c>
      <c r="E2078" s="95"/>
      <c r="F2078" s="92"/>
    </row>
    <row r="2079" spans="1:6" x14ac:dyDescent="0.35">
      <c r="A2079" s="98">
        <f>results!A2080</f>
        <v>0</v>
      </c>
      <c r="B2079" s="98">
        <f>results!B2080</f>
        <v>0</v>
      </c>
      <c r="C2079" s="110">
        <f>results!C2080</f>
        <v>0</v>
      </c>
      <c r="D2079" s="111">
        <f>results!D2080</f>
        <v>0</v>
      </c>
      <c r="E2079" s="95"/>
      <c r="F2079" s="92"/>
    </row>
    <row r="2080" spans="1:6" x14ac:dyDescent="0.35">
      <c r="A2080" s="98">
        <f>results!A2081</f>
        <v>0</v>
      </c>
      <c r="B2080" s="98">
        <f>results!B2081</f>
        <v>0</v>
      </c>
      <c r="C2080" s="110">
        <f>results!C2081</f>
        <v>0</v>
      </c>
      <c r="D2080" s="111">
        <f>results!D2081</f>
        <v>0</v>
      </c>
      <c r="E2080" s="95"/>
      <c r="F2080" s="92"/>
    </row>
    <row r="2081" spans="1:6" x14ac:dyDescent="0.35">
      <c r="A2081" s="98">
        <f>results!A2082</f>
        <v>0</v>
      </c>
      <c r="B2081" s="98">
        <f>results!B2082</f>
        <v>0</v>
      </c>
      <c r="C2081" s="110">
        <f>results!C2082</f>
        <v>0</v>
      </c>
      <c r="D2081" s="111">
        <f>results!D2082</f>
        <v>0</v>
      </c>
      <c r="E2081" s="95"/>
      <c r="F2081" s="92"/>
    </row>
    <row r="2082" spans="1:6" x14ac:dyDescent="0.35">
      <c r="A2082" s="98">
        <f>results!A2083</f>
        <v>0</v>
      </c>
      <c r="B2082" s="98">
        <f>results!B2083</f>
        <v>0</v>
      </c>
      <c r="C2082" s="110">
        <f>results!C2083</f>
        <v>0</v>
      </c>
      <c r="D2082" s="111">
        <f>results!D2083</f>
        <v>0</v>
      </c>
      <c r="E2082" s="95"/>
      <c r="F2082" s="92"/>
    </row>
    <row r="2083" spans="1:6" x14ac:dyDescent="0.35">
      <c r="A2083" s="98">
        <f>results!A2084</f>
        <v>0</v>
      </c>
      <c r="B2083" s="98">
        <f>results!B2084</f>
        <v>0</v>
      </c>
      <c r="C2083" s="110">
        <f>results!C2084</f>
        <v>0</v>
      </c>
      <c r="D2083" s="111">
        <f>results!D2084</f>
        <v>0</v>
      </c>
      <c r="E2083" s="95"/>
      <c r="F2083" s="92"/>
    </row>
    <row r="2084" spans="1:6" x14ac:dyDescent="0.35">
      <c r="A2084" s="98">
        <f>results!A2085</f>
        <v>0</v>
      </c>
      <c r="B2084" s="98">
        <f>results!B2085</f>
        <v>0</v>
      </c>
      <c r="C2084" s="110">
        <f>results!C2085</f>
        <v>0</v>
      </c>
      <c r="D2084" s="111">
        <f>results!D2085</f>
        <v>0</v>
      </c>
      <c r="E2084" s="95"/>
      <c r="F2084" s="92"/>
    </row>
    <row r="2085" spans="1:6" x14ac:dyDescent="0.35">
      <c r="A2085" s="98">
        <f>results!A2086</f>
        <v>0</v>
      </c>
      <c r="B2085" s="98">
        <f>results!B2086</f>
        <v>0</v>
      </c>
      <c r="C2085" s="110">
        <f>results!C2086</f>
        <v>0</v>
      </c>
      <c r="D2085" s="111">
        <f>results!D2086</f>
        <v>0</v>
      </c>
      <c r="E2085" s="95"/>
      <c r="F2085" s="92"/>
    </row>
    <row r="2086" spans="1:6" x14ac:dyDescent="0.35">
      <c r="A2086" s="98">
        <f>results!A2087</f>
        <v>0</v>
      </c>
      <c r="B2086" s="98">
        <f>results!B2087</f>
        <v>0</v>
      </c>
      <c r="C2086" s="110">
        <f>results!C2087</f>
        <v>0</v>
      </c>
      <c r="D2086" s="111">
        <f>results!D2087</f>
        <v>0</v>
      </c>
      <c r="E2086" s="95"/>
      <c r="F2086" s="92"/>
    </row>
    <row r="2087" spans="1:6" x14ac:dyDescent="0.35">
      <c r="A2087" s="98">
        <f>results!A2088</f>
        <v>0</v>
      </c>
      <c r="B2087" s="98">
        <f>results!B2088</f>
        <v>0</v>
      </c>
      <c r="C2087" s="110">
        <f>results!C2088</f>
        <v>0</v>
      </c>
      <c r="D2087" s="111">
        <f>results!D2088</f>
        <v>0</v>
      </c>
      <c r="E2087" s="95"/>
      <c r="F2087" s="92"/>
    </row>
    <row r="2088" spans="1:6" x14ac:dyDescent="0.35">
      <c r="A2088" s="98">
        <f>results!A2089</f>
        <v>0</v>
      </c>
      <c r="B2088" s="98">
        <f>results!B2089</f>
        <v>0</v>
      </c>
      <c r="C2088" s="110">
        <f>results!C2089</f>
        <v>0</v>
      </c>
      <c r="D2088" s="111">
        <f>results!D2089</f>
        <v>0</v>
      </c>
      <c r="E2088" s="95"/>
      <c r="F2088" s="92"/>
    </row>
    <row r="2089" spans="1:6" x14ac:dyDescent="0.35">
      <c r="A2089" s="98">
        <f>results!A2090</f>
        <v>0</v>
      </c>
      <c r="B2089" s="98">
        <f>results!B2090</f>
        <v>0</v>
      </c>
      <c r="C2089" s="110">
        <f>results!C2090</f>
        <v>0</v>
      </c>
      <c r="D2089" s="111">
        <f>results!D2090</f>
        <v>0</v>
      </c>
      <c r="E2089" s="95"/>
      <c r="F2089" s="92"/>
    </row>
    <row r="2090" spans="1:6" x14ac:dyDescent="0.35">
      <c r="A2090" s="98">
        <f>results!A2091</f>
        <v>0</v>
      </c>
      <c r="B2090" s="98">
        <f>results!B2091</f>
        <v>0</v>
      </c>
      <c r="C2090" s="110">
        <f>results!C2091</f>
        <v>0</v>
      </c>
      <c r="D2090" s="111">
        <f>results!D2091</f>
        <v>0</v>
      </c>
      <c r="E2090" s="95"/>
      <c r="F2090" s="92"/>
    </row>
    <row r="2091" spans="1:6" x14ac:dyDescent="0.35">
      <c r="A2091" s="98">
        <f>results!A2092</f>
        <v>0</v>
      </c>
      <c r="B2091" s="98">
        <f>results!B2092</f>
        <v>0</v>
      </c>
      <c r="C2091" s="110">
        <f>results!C2092</f>
        <v>0</v>
      </c>
      <c r="D2091" s="111">
        <f>results!D2092</f>
        <v>0</v>
      </c>
      <c r="E2091" s="95"/>
      <c r="F2091" s="92"/>
    </row>
    <row r="2092" spans="1:6" x14ac:dyDescent="0.35">
      <c r="A2092" s="98">
        <f>results!A2093</f>
        <v>0</v>
      </c>
      <c r="B2092" s="98">
        <f>results!B2093</f>
        <v>0</v>
      </c>
      <c r="C2092" s="110">
        <f>results!C2093</f>
        <v>0</v>
      </c>
      <c r="D2092" s="111">
        <f>results!D2093</f>
        <v>0</v>
      </c>
      <c r="E2092" s="95"/>
      <c r="F2092" s="92"/>
    </row>
    <row r="2093" spans="1:6" x14ac:dyDescent="0.35">
      <c r="A2093" s="98">
        <f>results!A2094</f>
        <v>0</v>
      </c>
      <c r="B2093" s="98">
        <f>results!B2094</f>
        <v>0</v>
      </c>
      <c r="C2093" s="110">
        <f>results!C2094</f>
        <v>0</v>
      </c>
      <c r="D2093" s="111">
        <f>results!D2094</f>
        <v>0</v>
      </c>
      <c r="E2093" s="95"/>
      <c r="F2093" s="92"/>
    </row>
    <row r="2094" spans="1:6" x14ac:dyDescent="0.35">
      <c r="A2094" s="98">
        <f>results!A2095</f>
        <v>0</v>
      </c>
      <c r="B2094" s="98">
        <f>results!B2095</f>
        <v>0</v>
      </c>
      <c r="C2094" s="110">
        <f>results!C2095</f>
        <v>0</v>
      </c>
      <c r="D2094" s="111">
        <f>results!D2095</f>
        <v>0</v>
      </c>
      <c r="E2094" s="95"/>
      <c r="F2094" s="92"/>
    </row>
    <row r="2095" spans="1:6" x14ac:dyDescent="0.35">
      <c r="A2095" s="98">
        <f>results!A2096</f>
        <v>0</v>
      </c>
      <c r="B2095" s="98">
        <f>results!B2096</f>
        <v>0</v>
      </c>
      <c r="C2095" s="110">
        <f>results!C2096</f>
        <v>0</v>
      </c>
      <c r="D2095" s="111">
        <f>results!D2096</f>
        <v>0</v>
      </c>
      <c r="E2095" s="95"/>
      <c r="F2095" s="92"/>
    </row>
    <row r="2096" spans="1:6" x14ac:dyDescent="0.35">
      <c r="A2096" s="98">
        <f>results!A2097</f>
        <v>0</v>
      </c>
      <c r="B2096" s="98">
        <f>results!B2097</f>
        <v>0</v>
      </c>
      <c r="C2096" s="110">
        <f>results!C2097</f>
        <v>0</v>
      </c>
      <c r="D2096" s="111">
        <f>results!D2097</f>
        <v>0</v>
      </c>
      <c r="E2096" s="95"/>
      <c r="F2096" s="92"/>
    </row>
    <row r="2097" spans="1:6" x14ac:dyDescent="0.35">
      <c r="A2097" s="98">
        <f>results!A2098</f>
        <v>0</v>
      </c>
      <c r="B2097" s="98">
        <f>results!B2098</f>
        <v>0</v>
      </c>
      <c r="C2097" s="110">
        <f>results!C2098</f>
        <v>0</v>
      </c>
      <c r="D2097" s="111">
        <f>results!D2098</f>
        <v>0</v>
      </c>
      <c r="E2097" s="95"/>
      <c r="F2097" s="92"/>
    </row>
    <row r="2098" spans="1:6" x14ac:dyDescent="0.35">
      <c r="A2098" s="98">
        <f>results!A2099</f>
        <v>0</v>
      </c>
      <c r="B2098" s="98">
        <f>results!B2099</f>
        <v>0</v>
      </c>
      <c r="C2098" s="110">
        <f>results!C2099</f>
        <v>0</v>
      </c>
      <c r="D2098" s="111">
        <f>results!D2099</f>
        <v>0</v>
      </c>
      <c r="E2098" s="95"/>
      <c r="F2098" s="92"/>
    </row>
    <row r="2099" spans="1:6" x14ac:dyDescent="0.35">
      <c r="A2099" s="98">
        <f>results!A2100</f>
        <v>0</v>
      </c>
      <c r="B2099" s="98">
        <f>results!B2100</f>
        <v>0</v>
      </c>
      <c r="C2099" s="110">
        <f>results!C2100</f>
        <v>0</v>
      </c>
      <c r="D2099" s="111">
        <f>results!D2100</f>
        <v>0</v>
      </c>
      <c r="E2099" s="95"/>
      <c r="F2099" s="92"/>
    </row>
    <row r="2100" spans="1:6" x14ac:dyDescent="0.35">
      <c r="A2100" s="98">
        <f>results!A2101</f>
        <v>0</v>
      </c>
      <c r="B2100" s="98">
        <f>results!B2101</f>
        <v>0</v>
      </c>
      <c r="C2100" s="110">
        <f>results!C2101</f>
        <v>0</v>
      </c>
      <c r="D2100" s="111">
        <f>results!D2101</f>
        <v>0</v>
      </c>
      <c r="E2100" s="95"/>
      <c r="F2100" s="92"/>
    </row>
    <row r="2101" spans="1:6" x14ac:dyDescent="0.35">
      <c r="A2101" s="98">
        <f>results!A2102</f>
        <v>0</v>
      </c>
      <c r="B2101" s="98">
        <f>results!B2102</f>
        <v>0</v>
      </c>
      <c r="C2101" s="110">
        <f>results!C2102</f>
        <v>0</v>
      </c>
      <c r="D2101" s="111">
        <f>results!D2102</f>
        <v>0</v>
      </c>
      <c r="E2101" s="95"/>
      <c r="F2101" s="92"/>
    </row>
    <row r="2102" spans="1:6" x14ac:dyDescent="0.35">
      <c r="A2102" s="98">
        <f>results!A2103</f>
        <v>0</v>
      </c>
      <c r="B2102" s="98">
        <f>results!B2103</f>
        <v>0</v>
      </c>
      <c r="C2102" s="110">
        <f>results!C2103</f>
        <v>0</v>
      </c>
      <c r="D2102" s="111">
        <f>results!D2103</f>
        <v>0</v>
      </c>
      <c r="E2102" s="95"/>
      <c r="F2102" s="92"/>
    </row>
    <row r="2103" spans="1:6" x14ac:dyDescent="0.35">
      <c r="A2103" s="98">
        <f>results!A2104</f>
        <v>0</v>
      </c>
      <c r="B2103" s="98">
        <f>results!B2104</f>
        <v>0</v>
      </c>
      <c r="C2103" s="110">
        <f>results!C2104</f>
        <v>0</v>
      </c>
      <c r="D2103" s="111">
        <f>results!D2104</f>
        <v>0</v>
      </c>
      <c r="E2103" s="95"/>
      <c r="F2103" s="92"/>
    </row>
    <row r="2104" spans="1:6" x14ac:dyDescent="0.35">
      <c r="A2104" s="98">
        <f>results!A2105</f>
        <v>0</v>
      </c>
      <c r="B2104" s="98">
        <f>results!B2105</f>
        <v>0</v>
      </c>
      <c r="C2104" s="110">
        <f>results!C2105</f>
        <v>0</v>
      </c>
      <c r="D2104" s="111">
        <f>results!D2105</f>
        <v>0</v>
      </c>
      <c r="E2104" s="95"/>
      <c r="F2104" s="92"/>
    </row>
    <row r="2105" spans="1:6" x14ac:dyDescent="0.35">
      <c r="A2105" s="98">
        <f>results!A2106</f>
        <v>0</v>
      </c>
      <c r="B2105" s="98">
        <f>results!B2106</f>
        <v>0</v>
      </c>
      <c r="C2105" s="110">
        <f>results!C2106</f>
        <v>0</v>
      </c>
      <c r="D2105" s="111">
        <f>results!D2106</f>
        <v>0</v>
      </c>
      <c r="E2105" s="95"/>
      <c r="F2105" s="92"/>
    </row>
    <row r="2106" spans="1:6" x14ac:dyDescent="0.35">
      <c r="A2106" s="98">
        <f>results!A2107</f>
        <v>0</v>
      </c>
      <c r="B2106" s="98">
        <f>results!B2107</f>
        <v>0</v>
      </c>
      <c r="C2106" s="110">
        <f>results!C2107</f>
        <v>0</v>
      </c>
      <c r="D2106" s="111">
        <f>results!D2107</f>
        <v>0</v>
      </c>
      <c r="E2106" s="95"/>
      <c r="F2106" s="92"/>
    </row>
    <row r="2107" spans="1:6" x14ac:dyDescent="0.35">
      <c r="A2107" s="98">
        <f>results!A2108</f>
        <v>0</v>
      </c>
      <c r="B2107" s="98">
        <f>results!B2108</f>
        <v>0</v>
      </c>
      <c r="C2107" s="110">
        <f>results!C2108</f>
        <v>0</v>
      </c>
      <c r="D2107" s="111">
        <f>results!D2108</f>
        <v>0</v>
      </c>
      <c r="E2107" s="95"/>
      <c r="F2107" s="92"/>
    </row>
    <row r="2108" spans="1:6" x14ac:dyDescent="0.35">
      <c r="A2108" s="98">
        <f>results!A2109</f>
        <v>0</v>
      </c>
      <c r="B2108" s="98">
        <f>results!B2109</f>
        <v>0</v>
      </c>
      <c r="C2108" s="110">
        <f>results!C2109</f>
        <v>0</v>
      </c>
      <c r="D2108" s="111">
        <f>results!D2109</f>
        <v>0</v>
      </c>
      <c r="E2108" s="95"/>
      <c r="F2108" s="92"/>
    </row>
    <row r="2109" spans="1:6" x14ac:dyDescent="0.35">
      <c r="A2109" s="98">
        <f>results!A2110</f>
        <v>0</v>
      </c>
      <c r="B2109" s="98">
        <f>results!B2110</f>
        <v>0</v>
      </c>
      <c r="C2109" s="110">
        <f>results!C2110</f>
        <v>0</v>
      </c>
      <c r="D2109" s="111">
        <f>results!D2110</f>
        <v>0</v>
      </c>
      <c r="E2109" s="95"/>
      <c r="F2109" s="92"/>
    </row>
    <row r="2110" spans="1:6" x14ac:dyDescent="0.35">
      <c r="A2110" s="98">
        <f>results!A2111</f>
        <v>0</v>
      </c>
      <c r="B2110" s="98">
        <f>results!B2111</f>
        <v>0</v>
      </c>
      <c r="C2110" s="110">
        <f>results!C2111</f>
        <v>0</v>
      </c>
      <c r="D2110" s="111">
        <f>results!D2111</f>
        <v>0</v>
      </c>
      <c r="E2110" s="95"/>
      <c r="F2110" s="92"/>
    </row>
    <row r="2111" spans="1:6" x14ac:dyDescent="0.35">
      <c r="A2111" s="98">
        <f>results!A2112</f>
        <v>0</v>
      </c>
      <c r="B2111" s="98">
        <f>results!B2112</f>
        <v>0</v>
      </c>
      <c r="C2111" s="110">
        <f>results!C2112</f>
        <v>0</v>
      </c>
      <c r="D2111" s="111">
        <f>results!D2112</f>
        <v>0</v>
      </c>
      <c r="E2111" s="95"/>
      <c r="F2111" s="92"/>
    </row>
    <row r="2112" spans="1:6" x14ac:dyDescent="0.35">
      <c r="A2112" s="98">
        <f>results!A2113</f>
        <v>0</v>
      </c>
      <c r="B2112" s="98">
        <f>results!B2113</f>
        <v>0</v>
      </c>
      <c r="C2112" s="110">
        <f>results!C2113</f>
        <v>0</v>
      </c>
      <c r="D2112" s="111">
        <f>results!D2113</f>
        <v>0</v>
      </c>
      <c r="E2112" s="95"/>
      <c r="F2112" s="92"/>
    </row>
    <row r="2113" spans="1:6" x14ac:dyDescent="0.35">
      <c r="A2113" s="98">
        <f>results!A2114</f>
        <v>0</v>
      </c>
      <c r="B2113" s="98">
        <f>results!B2114</f>
        <v>0</v>
      </c>
      <c r="C2113" s="110">
        <f>results!C2114</f>
        <v>0</v>
      </c>
      <c r="D2113" s="111">
        <f>results!D2114</f>
        <v>0</v>
      </c>
      <c r="E2113" s="95"/>
      <c r="F2113" s="92"/>
    </row>
    <row r="2114" spans="1:6" x14ac:dyDescent="0.35">
      <c r="A2114" s="98">
        <f>results!A2115</f>
        <v>0</v>
      </c>
      <c r="B2114" s="98">
        <f>results!B2115</f>
        <v>0</v>
      </c>
      <c r="C2114" s="110">
        <f>results!C2115</f>
        <v>0</v>
      </c>
      <c r="D2114" s="111">
        <f>results!D2115</f>
        <v>0</v>
      </c>
      <c r="E2114" s="95"/>
      <c r="F2114" s="92"/>
    </row>
    <row r="2115" spans="1:6" x14ac:dyDescent="0.35">
      <c r="A2115" s="98">
        <f>results!A2116</f>
        <v>0</v>
      </c>
      <c r="B2115" s="98">
        <f>results!B2116</f>
        <v>0</v>
      </c>
      <c r="C2115" s="110">
        <f>results!C2116</f>
        <v>0</v>
      </c>
      <c r="D2115" s="111">
        <f>results!D2116</f>
        <v>0</v>
      </c>
      <c r="E2115" s="95"/>
      <c r="F2115" s="92"/>
    </row>
    <row r="2116" spans="1:6" x14ac:dyDescent="0.35">
      <c r="A2116" s="98">
        <f>results!A2117</f>
        <v>0</v>
      </c>
      <c r="B2116" s="98">
        <f>results!B2117</f>
        <v>0</v>
      </c>
      <c r="C2116" s="110">
        <f>results!C2117</f>
        <v>0</v>
      </c>
      <c r="D2116" s="111">
        <f>results!D2117</f>
        <v>0</v>
      </c>
      <c r="E2116" s="95"/>
      <c r="F2116" s="92"/>
    </row>
    <row r="2117" spans="1:6" x14ac:dyDescent="0.35">
      <c r="A2117" s="98">
        <f>results!A2118</f>
        <v>0</v>
      </c>
      <c r="B2117" s="98">
        <f>results!B2118</f>
        <v>0</v>
      </c>
      <c r="C2117" s="110">
        <f>results!C2118</f>
        <v>0</v>
      </c>
      <c r="D2117" s="111">
        <f>results!D2118</f>
        <v>0</v>
      </c>
      <c r="E2117" s="95"/>
      <c r="F2117" s="92"/>
    </row>
    <row r="2118" spans="1:6" x14ac:dyDescent="0.35">
      <c r="A2118" s="98">
        <f>results!A2119</f>
        <v>0</v>
      </c>
      <c r="B2118" s="98">
        <f>results!B2119</f>
        <v>0</v>
      </c>
      <c r="C2118" s="110">
        <f>results!C2119</f>
        <v>0</v>
      </c>
      <c r="D2118" s="111">
        <f>results!D2119</f>
        <v>0</v>
      </c>
      <c r="E2118" s="95"/>
      <c r="F2118" s="92"/>
    </row>
    <row r="2119" spans="1:6" x14ac:dyDescent="0.35">
      <c r="A2119" s="98">
        <f>results!A2120</f>
        <v>0</v>
      </c>
      <c r="B2119" s="98">
        <f>results!B2120</f>
        <v>0</v>
      </c>
      <c r="C2119" s="110">
        <f>results!C2120</f>
        <v>0</v>
      </c>
      <c r="D2119" s="111">
        <f>results!D2120</f>
        <v>0</v>
      </c>
      <c r="E2119" s="95"/>
      <c r="F2119" s="92"/>
    </row>
    <row r="2120" spans="1:6" x14ac:dyDescent="0.35">
      <c r="A2120" s="98">
        <f>results!A2121</f>
        <v>0</v>
      </c>
      <c r="B2120" s="98">
        <f>results!B2121</f>
        <v>0</v>
      </c>
      <c r="C2120" s="110">
        <f>results!C2121</f>
        <v>0</v>
      </c>
      <c r="D2120" s="111">
        <f>results!D2121</f>
        <v>0</v>
      </c>
      <c r="E2120" s="95"/>
      <c r="F2120" s="92"/>
    </row>
    <row r="2121" spans="1:6" x14ac:dyDescent="0.35">
      <c r="A2121" s="98">
        <f>results!A2122</f>
        <v>0</v>
      </c>
      <c r="B2121" s="98">
        <f>results!B2122</f>
        <v>0</v>
      </c>
      <c r="C2121" s="110">
        <f>results!C2122</f>
        <v>0</v>
      </c>
      <c r="D2121" s="111">
        <f>results!D2122</f>
        <v>0</v>
      </c>
      <c r="E2121" s="95"/>
      <c r="F2121" s="92"/>
    </row>
    <row r="2122" spans="1:6" x14ac:dyDescent="0.35">
      <c r="A2122" s="98">
        <f>results!A2123</f>
        <v>0</v>
      </c>
      <c r="B2122" s="98">
        <f>results!B2123</f>
        <v>0</v>
      </c>
      <c r="C2122" s="110">
        <f>results!C2123</f>
        <v>0</v>
      </c>
      <c r="D2122" s="111">
        <f>results!D2123</f>
        <v>0</v>
      </c>
      <c r="E2122" s="95"/>
      <c r="F2122" s="92"/>
    </row>
    <row r="2123" spans="1:6" x14ac:dyDescent="0.35">
      <c r="A2123" s="98">
        <f>results!A2124</f>
        <v>0</v>
      </c>
      <c r="B2123" s="98">
        <f>results!B2124</f>
        <v>0</v>
      </c>
      <c r="C2123" s="110">
        <f>results!C2124</f>
        <v>0</v>
      </c>
      <c r="D2123" s="111">
        <f>results!D2124</f>
        <v>0</v>
      </c>
      <c r="E2123" s="95"/>
      <c r="F2123" s="92"/>
    </row>
    <row r="2124" spans="1:6" x14ac:dyDescent="0.35">
      <c r="A2124" s="98">
        <f>results!A2125</f>
        <v>0</v>
      </c>
      <c r="B2124" s="98">
        <f>results!B2125</f>
        <v>0</v>
      </c>
      <c r="C2124" s="110">
        <f>results!C2125</f>
        <v>0</v>
      </c>
      <c r="D2124" s="111">
        <f>results!D2125</f>
        <v>0</v>
      </c>
      <c r="E2124" s="95"/>
      <c r="F2124" s="92"/>
    </row>
    <row r="2125" spans="1:6" x14ac:dyDescent="0.35">
      <c r="A2125" s="98">
        <f>results!A2126</f>
        <v>0</v>
      </c>
      <c r="B2125" s="98">
        <f>results!B2126</f>
        <v>0</v>
      </c>
      <c r="C2125" s="110">
        <f>results!C2126</f>
        <v>0</v>
      </c>
      <c r="D2125" s="111">
        <f>results!D2126</f>
        <v>0</v>
      </c>
      <c r="E2125" s="95"/>
      <c r="F2125" s="92"/>
    </row>
    <row r="2126" spans="1:6" x14ac:dyDescent="0.35">
      <c r="A2126" s="98">
        <f>results!A2127</f>
        <v>0</v>
      </c>
      <c r="B2126" s="98">
        <f>results!B2127</f>
        <v>0</v>
      </c>
      <c r="C2126" s="110">
        <f>results!C2127</f>
        <v>0</v>
      </c>
      <c r="D2126" s="111">
        <f>results!D2127</f>
        <v>0</v>
      </c>
      <c r="E2126" s="95"/>
      <c r="F2126" s="92"/>
    </row>
    <row r="2127" spans="1:6" x14ac:dyDescent="0.35">
      <c r="A2127" s="98">
        <f>results!A2128</f>
        <v>0</v>
      </c>
      <c r="B2127" s="98">
        <f>results!B2128</f>
        <v>0</v>
      </c>
      <c r="C2127" s="110">
        <f>results!C2128</f>
        <v>0</v>
      </c>
      <c r="D2127" s="111">
        <f>results!D2128</f>
        <v>0</v>
      </c>
      <c r="E2127" s="95"/>
      <c r="F2127" s="92"/>
    </row>
    <row r="2128" spans="1:6" x14ac:dyDescent="0.35">
      <c r="A2128" s="98">
        <f>results!A2129</f>
        <v>0</v>
      </c>
      <c r="B2128" s="98">
        <f>results!B2129</f>
        <v>0</v>
      </c>
      <c r="C2128" s="110">
        <f>results!C2129</f>
        <v>0</v>
      </c>
      <c r="D2128" s="111">
        <f>results!D2129</f>
        <v>0</v>
      </c>
      <c r="E2128" s="95"/>
      <c r="F2128" s="92"/>
    </row>
    <row r="2129" spans="1:6" x14ac:dyDescent="0.35">
      <c r="A2129" s="98">
        <f>results!A2130</f>
        <v>0</v>
      </c>
      <c r="B2129" s="98">
        <f>results!B2130</f>
        <v>0</v>
      </c>
      <c r="C2129" s="110">
        <f>results!C2130</f>
        <v>0</v>
      </c>
      <c r="D2129" s="111">
        <f>results!D2130</f>
        <v>0</v>
      </c>
      <c r="E2129" s="95"/>
      <c r="F2129" s="92"/>
    </row>
    <row r="2130" spans="1:6" x14ac:dyDescent="0.35">
      <c r="A2130" s="98">
        <f>results!A2131</f>
        <v>0</v>
      </c>
      <c r="B2130" s="98">
        <f>results!B2131</f>
        <v>0</v>
      </c>
      <c r="C2130" s="110">
        <f>results!C2131</f>
        <v>0</v>
      </c>
      <c r="D2130" s="111">
        <f>results!D2131</f>
        <v>0</v>
      </c>
      <c r="E2130" s="95"/>
      <c r="F2130" s="92"/>
    </row>
    <row r="2131" spans="1:6" x14ac:dyDescent="0.35">
      <c r="A2131" s="98">
        <f>results!A2132</f>
        <v>0</v>
      </c>
      <c r="B2131" s="98">
        <f>results!B2132</f>
        <v>0</v>
      </c>
      <c r="C2131" s="110">
        <f>results!C2132</f>
        <v>0</v>
      </c>
      <c r="D2131" s="111">
        <f>results!D2132</f>
        <v>0</v>
      </c>
      <c r="E2131" s="95"/>
      <c r="F2131" s="92"/>
    </row>
    <row r="2132" spans="1:6" x14ac:dyDescent="0.35">
      <c r="A2132" s="98">
        <f>results!A2133</f>
        <v>0</v>
      </c>
      <c r="B2132" s="98">
        <f>results!B2133</f>
        <v>0</v>
      </c>
      <c r="C2132" s="110">
        <f>results!C2133</f>
        <v>0</v>
      </c>
      <c r="D2132" s="111">
        <f>results!D2133</f>
        <v>0</v>
      </c>
      <c r="E2132" s="95"/>
      <c r="F2132" s="92"/>
    </row>
    <row r="2133" spans="1:6" x14ac:dyDescent="0.35">
      <c r="A2133" s="98">
        <f>results!A2134</f>
        <v>0</v>
      </c>
      <c r="B2133" s="98">
        <f>results!B2134</f>
        <v>0</v>
      </c>
      <c r="C2133" s="110">
        <f>results!C2134</f>
        <v>0</v>
      </c>
      <c r="D2133" s="111">
        <f>results!D2134</f>
        <v>0</v>
      </c>
      <c r="E2133" s="95"/>
      <c r="F2133" s="92"/>
    </row>
    <row r="2134" spans="1:6" x14ac:dyDescent="0.35">
      <c r="A2134" s="98">
        <f>results!A2135</f>
        <v>0</v>
      </c>
      <c r="B2134" s="98">
        <f>results!B2135</f>
        <v>0</v>
      </c>
      <c r="C2134" s="110">
        <f>results!C2135</f>
        <v>0</v>
      </c>
      <c r="D2134" s="111">
        <f>results!D2135</f>
        <v>0</v>
      </c>
      <c r="E2134" s="95"/>
      <c r="F2134" s="92"/>
    </row>
    <row r="2135" spans="1:6" x14ac:dyDescent="0.35">
      <c r="A2135" s="98">
        <f>results!A2136</f>
        <v>0</v>
      </c>
      <c r="B2135" s="98">
        <f>results!B2136</f>
        <v>0</v>
      </c>
      <c r="C2135" s="110">
        <f>results!C2136</f>
        <v>0</v>
      </c>
      <c r="D2135" s="111">
        <f>results!D2136</f>
        <v>0</v>
      </c>
      <c r="E2135" s="95"/>
      <c r="F2135" s="92"/>
    </row>
    <row r="2136" spans="1:6" x14ac:dyDescent="0.35">
      <c r="A2136" s="98">
        <f>results!A2137</f>
        <v>0</v>
      </c>
      <c r="B2136" s="98">
        <f>results!B2137</f>
        <v>0</v>
      </c>
      <c r="C2136" s="110">
        <f>results!C2137</f>
        <v>0</v>
      </c>
      <c r="D2136" s="111">
        <f>results!D2137</f>
        <v>0</v>
      </c>
      <c r="E2136" s="95"/>
      <c r="F2136" s="92"/>
    </row>
    <row r="2137" spans="1:6" x14ac:dyDescent="0.35">
      <c r="A2137" s="98">
        <f>results!A2138</f>
        <v>0</v>
      </c>
      <c r="B2137" s="98">
        <f>results!B2138</f>
        <v>0</v>
      </c>
      <c r="C2137" s="110">
        <f>results!C2138</f>
        <v>0</v>
      </c>
      <c r="D2137" s="111">
        <f>results!D2138</f>
        <v>0</v>
      </c>
      <c r="E2137" s="95"/>
      <c r="F2137" s="92"/>
    </row>
    <row r="2138" spans="1:6" x14ac:dyDescent="0.35">
      <c r="A2138" s="98">
        <f>results!A2139</f>
        <v>0</v>
      </c>
      <c r="B2138" s="98">
        <f>results!B2139</f>
        <v>0</v>
      </c>
      <c r="C2138" s="110">
        <f>results!C2139</f>
        <v>0</v>
      </c>
      <c r="D2138" s="111">
        <f>results!D2139</f>
        <v>0</v>
      </c>
      <c r="E2138" s="95"/>
      <c r="F2138" s="92"/>
    </row>
    <row r="2139" spans="1:6" x14ac:dyDescent="0.35">
      <c r="A2139" s="98">
        <f>results!A2140</f>
        <v>0</v>
      </c>
      <c r="B2139" s="98">
        <f>results!B2140</f>
        <v>0</v>
      </c>
      <c r="C2139" s="110">
        <f>results!C2140</f>
        <v>0</v>
      </c>
      <c r="D2139" s="111">
        <f>results!D2140</f>
        <v>0</v>
      </c>
      <c r="E2139" s="95"/>
      <c r="F2139" s="92"/>
    </row>
    <row r="2140" spans="1:6" x14ac:dyDescent="0.35">
      <c r="A2140" s="98">
        <f>results!A2141</f>
        <v>0</v>
      </c>
      <c r="B2140" s="98">
        <f>results!B2141</f>
        <v>0</v>
      </c>
      <c r="C2140" s="110">
        <f>results!C2141</f>
        <v>0</v>
      </c>
      <c r="D2140" s="111">
        <f>results!D2141</f>
        <v>0</v>
      </c>
      <c r="E2140" s="95"/>
      <c r="F2140" s="92"/>
    </row>
    <row r="2141" spans="1:6" x14ac:dyDescent="0.35">
      <c r="A2141" s="98">
        <f>results!A2142</f>
        <v>0</v>
      </c>
      <c r="B2141" s="98">
        <f>results!B2142</f>
        <v>0</v>
      </c>
      <c r="C2141" s="110">
        <f>results!C2142</f>
        <v>0</v>
      </c>
      <c r="D2141" s="111">
        <f>results!D2142</f>
        <v>0</v>
      </c>
      <c r="E2141" s="95"/>
      <c r="F2141" s="92"/>
    </row>
    <row r="2142" spans="1:6" x14ac:dyDescent="0.35">
      <c r="A2142" s="98">
        <f>results!A2143</f>
        <v>0</v>
      </c>
      <c r="B2142" s="98">
        <f>results!B2143</f>
        <v>0</v>
      </c>
      <c r="C2142" s="110">
        <f>results!C2143</f>
        <v>0</v>
      </c>
      <c r="D2142" s="111">
        <f>results!D2143</f>
        <v>0</v>
      </c>
      <c r="E2142" s="95"/>
      <c r="F2142" s="92"/>
    </row>
    <row r="2143" spans="1:6" x14ac:dyDescent="0.35">
      <c r="A2143" s="98">
        <f>results!A2144</f>
        <v>0</v>
      </c>
      <c r="B2143" s="98">
        <f>results!B2144</f>
        <v>0</v>
      </c>
      <c r="C2143" s="110">
        <f>results!C2144</f>
        <v>0</v>
      </c>
      <c r="D2143" s="111">
        <f>results!D2144</f>
        <v>0</v>
      </c>
      <c r="E2143" s="95"/>
      <c r="F2143" s="92"/>
    </row>
    <row r="2144" spans="1:6" x14ac:dyDescent="0.35">
      <c r="A2144" s="98">
        <f>results!A2145</f>
        <v>0</v>
      </c>
      <c r="B2144" s="98">
        <f>results!B2145</f>
        <v>0</v>
      </c>
      <c r="C2144" s="110">
        <f>results!C2145</f>
        <v>0</v>
      </c>
      <c r="D2144" s="111">
        <f>results!D2145</f>
        <v>0</v>
      </c>
      <c r="E2144" s="95"/>
      <c r="F2144" s="92"/>
    </row>
    <row r="2145" spans="1:6" x14ac:dyDescent="0.35">
      <c r="A2145" s="98">
        <f>results!A2146</f>
        <v>0</v>
      </c>
      <c r="B2145" s="98">
        <f>results!B2146</f>
        <v>0</v>
      </c>
      <c r="C2145" s="110">
        <f>results!C2146</f>
        <v>0</v>
      </c>
      <c r="D2145" s="111">
        <f>results!D2146</f>
        <v>0</v>
      </c>
      <c r="E2145" s="95"/>
      <c r="F2145" s="92"/>
    </row>
    <row r="2146" spans="1:6" x14ac:dyDescent="0.35">
      <c r="A2146" s="98">
        <f>results!A2147</f>
        <v>0</v>
      </c>
      <c r="B2146" s="98">
        <f>results!B2147</f>
        <v>0</v>
      </c>
      <c r="C2146" s="110">
        <f>results!C2147</f>
        <v>0</v>
      </c>
      <c r="D2146" s="111">
        <f>results!D2147</f>
        <v>0</v>
      </c>
      <c r="E2146" s="95"/>
      <c r="F2146" s="92"/>
    </row>
    <row r="2147" spans="1:6" x14ac:dyDescent="0.35">
      <c r="A2147" s="98">
        <f>results!A2148</f>
        <v>0</v>
      </c>
      <c r="B2147" s="98">
        <f>results!B2148</f>
        <v>0</v>
      </c>
      <c r="C2147" s="110">
        <f>results!C2148</f>
        <v>0</v>
      </c>
      <c r="D2147" s="111">
        <f>results!D2148</f>
        <v>0</v>
      </c>
      <c r="E2147" s="95"/>
      <c r="F2147" s="92"/>
    </row>
    <row r="2148" spans="1:6" x14ac:dyDescent="0.35">
      <c r="A2148" s="98">
        <f>results!A2149</f>
        <v>0</v>
      </c>
      <c r="B2148" s="98">
        <f>results!B2149</f>
        <v>0</v>
      </c>
      <c r="C2148" s="110">
        <f>results!C2149</f>
        <v>0</v>
      </c>
      <c r="D2148" s="111">
        <f>results!D2149</f>
        <v>0</v>
      </c>
      <c r="E2148" s="95"/>
      <c r="F2148" s="92"/>
    </row>
    <row r="2149" spans="1:6" x14ac:dyDescent="0.35">
      <c r="A2149" s="98">
        <f>results!A2150</f>
        <v>0</v>
      </c>
      <c r="B2149" s="98">
        <f>results!B2150</f>
        <v>0</v>
      </c>
      <c r="C2149" s="110">
        <f>results!C2150</f>
        <v>0</v>
      </c>
      <c r="D2149" s="111">
        <f>results!D2150</f>
        <v>0</v>
      </c>
      <c r="E2149" s="95"/>
      <c r="F2149" s="92"/>
    </row>
    <row r="2150" spans="1:6" x14ac:dyDescent="0.35">
      <c r="A2150" s="98">
        <f>results!A2151</f>
        <v>0</v>
      </c>
      <c r="B2150" s="98">
        <f>results!B2151</f>
        <v>0</v>
      </c>
      <c r="C2150" s="110">
        <f>results!C2151</f>
        <v>0</v>
      </c>
      <c r="D2150" s="111">
        <f>results!D2151</f>
        <v>0</v>
      </c>
      <c r="E2150" s="95"/>
      <c r="F2150" s="92"/>
    </row>
    <row r="2151" spans="1:6" x14ac:dyDescent="0.35">
      <c r="A2151" s="98">
        <f>results!A2152</f>
        <v>0</v>
      </c>
      <c r="B2151" s="98">
        <f>results!B2152</f>
        <v>0</v>
      </c>
      <c r="C2151" s="110">
        <f>results!C2152</f>
        <v>0</v>
      </c>
      <c r="D2151" s="111">
        <f>results!D2152</f>
        <v>0</v>
      </c>
      <c r="E2151" s="95"/>
      <c r="F2151" s="92"/>
    </row>
    <row r="2152" spans="1:6" x14ac:dyDescent="0.35">
      <c r="A2152" s="98">
        <f>results!A2153</f>
        <v>0</v>
      </c>
      <c r="B2152" s="98">
        <f>results!B2153</f>
        <v>0</v>
      </c>
      <c r="C2152" s="110">
        <f>results!C2153</f>
        <v>0</v>
      </c>
      <c r="D2152" s="111">
        <f>results!D2153</f>
        <v>0</v>
      </c>
      <c r="E2152" s="95"/>
      <c r="F2152" s="92"/>
    </row>
    <row r="2153" spans="1:6" x14ac:dyDescent="0.35">
      <c r="A2153" s="98">
        <f>results!A2154</f>
        <v>0</v>
      </c>
      <c r="B2153" s="98">
        <f>results!B2154</f>
        <v>0</v>
      </c>
      <c r="C2153" s="110">
        <f>results!C2154</f>
        <v>0</v>
      </c>
      <c r="D2153" s="111">
        <f>results!D2154</f>
        <v>0</v>
      </c>
      <c r="E2153" s="95"/>
      <c r="F2153" s="92"/>
    </row>
    <row r="2154" spans="1:6" x14ac:dyDescent="0.35">
      <c r="A2154" s="98">
        <f>results!A2155</f>
        <v>0</v>
      </c>
      <c r="B2154" s="98">
        <f>results!B2155</f>
        <v>0</v>
      </c>
      <c r="C2154" s="110">
        <f>results!C2155</f>
        <v>0</v>
      </c>
      <c r="D2154" s="111">
        <f>results!D2155</f>
        <v>0</v>
      </c>
      <c r="E2154" s="95"/>
      <c r="F2154" s="92"/>
    </row>
    <row r="2155" spans="1:6" x14ac:dyDescent="0.35">
      <c r="A2155" s="98">
        <f>results!A2156</f>
        <v>0</v>
      </c>
      <c r="B2155" s="98">
        <f>results!B2156</f>
        <v>0</v>
      </c>
      <c r="C2155" s="110">
        <f>results!C2156</f>
        <v>0</v>
      </c>
      <c r="D2155" s="111">
        <f>results!D2156</f>
        <v>0</v>
      </c>
      <c r="E2155" s="95"/>
      <c r="F2155" s="92"/>
    </row>
    <row r="2156" spans="1:6" x14ac:dyDescent="0.35">
      <c r="A2156" s="98">
        <f>results!A2157</f>
        <v>0</v>
      </c>
      <c r="B2156" s="98">
        <f>results!B2157</f>
        <v>0</v>
      </c>
      <c r="C2156" s="110">
        <f>results!C2157</f>
        <v>0</v>
      </c>
      <c r="D2156" s="111">
        <f>results!D2157</f>
        <v>0</v>
      </c>
      <c r="E2156" s="95"/>
      <c r="F2156" s="92"/>
    </row>
    <row r="2157" spans="1:6" x14ac:dyDescent="0.35">
      <c r="A2157" s="98">
        <f>results!A2158</f>
        <v>0</v>
      </c>
      <c r="B2157" s="98">
        <f>results!B2158</f>
        <v>0</v>
      </c>
      <c r="C2157" s="110">
        <f>results!C2158</f>
        <v>0</v>
      </c>
      <c r="D2157" s="111">
        <f>results!D2158</f>
        <v>0</v>
      </c>
      <c r="E2157" s="95"/>
      <c r="F2157" s="92"/>
    </row>
    <row r="2158" spans="1:6" x14ac:dyDescent="0.35">
      <c r="A2158" s="98">
        <f>results!A2159</f>
        <v>0</v>
      </c>
      <c r="B2158" s="98">
        <f>results!B2159</f>
        <v>0</v>
      </c>
      <c r="C2158" s="110">
        <f>results!C2159</f>
        <v>0</v>
      </c>
      <c r="D2158" s="111">
        <f>results!D2159</f>
        <v>0</v>
      </c>
      <c r="E2158" s="95"/>
      <c r="F2158" s="92"/>
    </row>
    <row r="2159" spans="1:6" x14ac:dyDescent="0.35">
      <c r="A2159" s="98">
        <f>results!A2160</f>
        <v>0</v>
      </c>
      <c r="B2159" s="98">
        <f>results!B2160</f>
        <v>0</v>
      </c>
      <c r="C2159" s="110">
        <f>results!C2160</f>
        <v>0</v>
      </c>
      <c r="D2159" s="111">
        <f>results!D2160</f>
        <v>0</v>
      </c>
      <c r="E2159" s="95"/>
      <c r="F2159" s="92"/>
    </row>
    <row r="2160" spans="1:6" x14ac:dyDescent="0.35">
      <c r="A2160" s="98">
        <f>results!A2161</f>
        <v>0</v>
      </c>
      <c r="B2160" s="98">
        <f>results!B2161</f>
        <v>0</v>
      </c>
      <c r="C2160" s="110">
        <f>results!C2161</f>
        <v>0</v>
      </c>
      <c r="D2160" s="111">
        <f>results!D2161</f>
        <v>0</v>
      </c>
      <c r="E2160" s="95"/>
      <c r="F2160" s="92"/>
    </row>
    <row r="2161" spans="1:6" x14ac:dyDescent="0.35">
      <c r="A2161" s="98">
        <f>results!A2162</f>
        <v>0</v>
      </c>
      <c r="B2161" s="98">
        <f>results!B2162</f>
        <v>0</v>
      </c>
      <c r="C2161" s="110">
        <f>results!C2162</f>
        <v>0</v>
      </c>
      <c r="D2161" s="111">
        <f>results!D2162</f>
        <v>0</v>
      </c>
      <c r="E2161" s="95"/>
      <c r="F2161" s="92"/>
    </row>
    <row r="2162" spans="1:6" x14ac:dyDescent="0.35">
      <c r="A2162" s="98">
        <f>results!A2163</f>
        <v>0</v>
      </c>
      <c r="B2162" s="98">
        <f>results!B2163</f>
        <v>0</v>
      </c>
      <c r="C2162" s="110">
        <f>results!C2163</f>
        <v>0</v>
      </c>
      <c r="D2162" s="111">
        <f>results!D2163</f>
        <v>0</v>
      </c>
      <c r="E2162" s="95"/>
      <c r="F2162" s="92"/>
    </row>
    <row r="2163" spans="1:6" x14ac:dyDescent="0.35">
      <c r="A2163" s="98">
        <f>results!A2164</f>
        <v>0</v>
      </c>
      <c r="B2163" s="98">
        <f>results!B2164</f>
        <v>0</v>
      </c>
      <c r="C2163" s="110">
        <f>results!C2164</f>
        <v>0</v>
      </c>
      <c r="D2163" s="111">
        <f>results!D2164</f>
        <v>0</v>
      </c>
      <c r="E2163" s="95"/>
      <c r="F2163" s="92"/>
    </row>
    <row r="2164" spans="1:6" x14ac:dyDescent="0.35">
      <c r="A2164" s="98">
        <f>results!A2165</f>
        <v>0</v>
      </c>
      <c r="B2164" s="98">
        <f>results!B2165</f>
        <v>0</v>
      </c>
      <c r="C2164" s="110">
        <f>results!C2165</f>
        <v>0</v>
      </c>
      <c r="D2164" s="111">
        <f>results!D2165</f>
        <v>0</v>
      </c>
      <c r="E2164" s="95"/>
      <c r="F2164" s="92"/>
    </row>
    <row r="2165" spans="1:6" x14ac:dyDescent="0.35">
      <c r="A2165" s="98">
        <f>results!A2166</f>
        <v>0</v>
      </c>
      <c r="B2165" s="98">
        <f>results!B2166</f>
        <v>0</v>
      </c>
      <c r="C2165" s="110">
        <f>results!C2166</f>
        <v>0</v>
      </c>
      <c r="D2165" s="111">
        <f>results!D2166</f>
        <v>0</v>
      </c>
      <c r="E2165" s="95"/>
      <c r="F2165" s="92"/>
    </row>
    <row r="2166" spans="1:6" x14ac:dyDescent="0.35">
      <c r="A2166" s="98">
        <f>results!A2167</f>
        <v>0</v>
      </c>
      <c r="B2166" s="98">
        <f>results!B2167</f>
        <v>0</v>
      </c>
      <c r="C2166" s="110">
        <f>results!C2167</f>
        <v>0</v>
      </c>
      <c r="D2166" s="111">
        <f>results!D2167</f>
        <v>0</v>
      </c>
      <c r="E2166" s="95"/>
      <c r="F2166" s="92"/>
    </row>
    <row r="2167" spans="1:6" x14ac:dyDescent="0.35">
      <c r="A2167" s="98">
        <f>results!A2168</f>
        <v>0</v>
      </c>
      <c r="B2167" s="98">
        <f>results!B2168</f>
        <v>0</v>
      </c>
      <c r="C2167" s="110">
        <f>results!C2168</f>
        <v>0</v>
      </c>
      <c r="D2167" s="111">
        <f>results!D2168</f>
        <v>0</v>
      </c>
      <c r="E2167" s="95"/>
      <c r="F2167" s="92"/>
    </row>
    <row r="2168" spans="1:6" x14ac:dyDescent="0.35">
      <c r="A2168" s="98">
        <f>results!A2169</f>
        <v>0</v>
      </c>
      <c r="B2168" s="98">
        <f>results!B2169</f>
        <v>0</v>
      </c>
      <c r="C2168" s="110">
        <f>results!C2169</f>
        <v>0</v>
      </c>
      <c r="D2168" s="111">
        <f>results!D2169</f>
        <v>0</v>
      </c>
      <c r="E2168" s="95"/>
      <c r="F2168" s="92"/>
    </row>
    <row r="2169" spans="1:6" x14ac:dyDescent="0.35">
      <c r="A2169" s="98">
        <f>results!A2170</f>
        <v>0</v>
      </c>
      <c r="B2169" s="98">
        <f>results!B2170</f>
        <v>0</v>
      </c>
      <c r="C2169" s="110">
        <f>results!C2170</f>
        <v>0</v>
      </c>
      <c r="D2169" s="111">
        <f>results!D2170</f>
        <v>0</v>
      </c>
      <c r="E2169" s="95"/>
      <c r="F2169" s="92"/>
    </row>
    <row r="2170" spans="1:6" x14ac:dyDescent="0.35">
      <c r="A2170" s="98">
        <f>results!A2171</f>
        <v>0</v>
      </c>
      <c r="B2170" s="98">
        <f>results!B2171</f>
        <v>0</v>
      </c>
      <c r="C2170" s="110">
        <f>results!C2171</f>
        <v>0</v>
      </c>
      <c r="D2170" s="111">
        <f>results!D2171</f>
        <v>0</v>
      </c>
      <c r="E2170" s="95"/>
      <c r="F2170" s="92"/>
    </row>
    <row r="2171" spans="1:6" x14ac:dyDescent="0.35">
      <c r="A2171" s="98">
        <f>results!A2172</f>
        <v>0</v>
      </c>
      <c r="B2171" s="98">
        <f>results!B2172</f>
        <v>0</v>
      </c>
      <c r="C2171" s="110">
        <f>results!C2172</f>
        <v>0</v>
      </c>
      <c r="D2171" s="111">
        <f>results!D2172</f>
        <v>0</v>
      </c>
      <c r="E2171" s="95"/>
      <c r="F2171" s="92"/>
    </row>
    <row r="2172" spans="1:6" x14ac:dyDescent="0.35">
      <c r="A2172" s="98">
        <f>results!A2173</f>
        <v>0</v>
      </c>
      <c r="B2172" s="98">
        <f>results!B2173</f>
        <v>0</v>
      </c>
      <c r="C2172" s="110">
        <f>results!C2173</f>
        <v>0</v>
      </c>
      <c r="D2172" s="111">
        <f>results!D2173</f>
        <v>0</v>
      </c>
      <c r="E2172" s="95"/>
      <c r="F2172" s="92"/>
    </row>
    <row r="2173" spans="1:6" x14ac:dyDescent="0.35">
      <c r="A2173" s="98">
        <f>results!A2174</f>
        <v>0</v>
      </c>
      <c r="B2173" s="98">
        <f>results!B2174</f>
        <v>0</v>
      </c>
      <c r="C2173" s="110">
        <f>results!C2174</f>
        <v>0</v>
      </c>
      <c r="D2173" s="111">
        <f>results!D2174</f>
        <v>0</v>
      </c>
      <c r="E2173" s="95"/>
      <c r="F2173" s="92"/>
    </row>
    <row r="2174" spans="1:6" x14ac:dyDescent="0.35">
      <c r="A2174" s="98">
        <f>results!A2175</f>
        <v>0</v>
      </c>
      <c r="B2174" s="98">
        <f>results!B2175</f>
        <v>0</v>
      </c>
      <c r="C2174" s="110">
        <f>results!C2175</f>
        <v>0</v>
      </c>
      <c r="D2174" s="111">
        <f>results!D2175</f>
        <v>0</v>
      </c>
      <c r="E2174" s="95"/>
      <c r="F2174" s="92"/>
    </row>
    <row r="2175" spans="1:6" x14ac:dyDescent="0.35">
      <c r="A2175" s="98">
        <f>results!A2176</f>
        <v>0</v>
      </c>
      <c r="B2175" s="98">
        <f>results!B2176</f>
        <v>0</v>
      </c>
      <c r="C2175" s="110">
        <f>results!C2176</f>
        <v>0</v>
      </c>
      <c r="D2175" s="111">
        <f>results!D2176</f>
        <v>0</v>
      </c>
      <c r="E2175" s="95"/>
      <c r="F2175" s="92"/>
    </row>
    <row r="2176" spans="1:6" x14ac:dyDescent="0.35">
      <c r="A2176" s="98">
        <f>results!A2177</f>
        <v>0</v>
      </c>
      <c r="B2176" s="98">
        <f>results!B2177</f>
        <v>0</v>
      </c>
      <c r="C2176" s="110">
        <f>results!C2177</f>
        <v>0</v>
      </c>
      <c r="D2176" s="111">
        <f>results!D2177</f>
        <v>0</v>
      </c>
      <c r="E2176" s="95"/>
      <c r="F2176" s="92"/>
    </row>
    <row r="2177" spans="1:6" x14ac:dyDescent="0.35">
      <c r="A2177" s="98">
        <f>results!A2178</f>
        <v>0</v>
      </c>
      <c r="B2177" s="98">
        <f>results!B2178</f>
        <v>0</v>
      </c>
      <c r="C2177" s="110">
        <f>results!C2178</f>
        <v>0</v>
      </c>
      <c r="D2177" s="111">
        <f>results!D2178</f>
        <v>0</v>
      </c>
      <c r="E2177" s="95"/>
      <c r="F2177" s="92"/>
    </row>
    <row r="2178" spans="1:6" x14ac:dyDescent="0.35">
      <c r="A2178" s="98">
        <f>results!A2179</f>
        <v>0</v>
      </c>
      <c r="B2178" s="98">
        <f>results!B2179</f>
        <v>0</v>
      </c>
      <c r="C2178" s="110">
        <f>results!C2179</f>
        <v>0</v>
      </c>
      <c r="D2178" s="111">
        <f>results!D2179</f>
        <v>0</v>
      </c>
      <c r="E2178" s="95"/>
      <c r="F2178" s="92"/>
    </row>
    <row r="2179" spans="1:6" x14ac:dyDescent="0.35">
      <c r="A2179" s="98">
        <f>results!A2180</f>
        <v>0</v>
      </c>
      <c r="B2179" s="98">
        <f>results!B2180</f>
        <v>0</v>
      </c>
      <c r="C2179" s="110">
        <f>results!C2180</f>
        <v>0</v>
      </c>
      <c r="D2179" s="111">
        <f>results!D2180</f>
        <v>0</v>
      </c>
      <c r="E2179" s="95"/>
      <c r="F2179" s="92"/>
    </row>
    <row r="2180" spans="1:6" x14ac:dyDescent="0.35">
      <c r="A2180" s="98">
        <f>results!A2181</f>
        <v>0</v>
      </c>
      <c r="B2180" s="98">
        <f>results!B2181</f>
        <v>0</v>
      </c>
      <c r="C2180" s="110">
        <f>results!C2181</f>
        <v>0</v>
      </c>
      <c r="D2180" s="111">
        <f>results!D2181</f>
        <v>0</v>
      </c>
      <c r="E2180" s="95"/>
      <c r="F2180" s="92"/>
    </row>
    <row r="2181" spans="1:6" x14ac:dyDescent="0.35">
      <c r="A2181" s="98">
        <f>results!A2182</f>
        <v>0</v>
      </c>
      <c r="B2181" s="98">
        <f>results!B2182</f>
        <v>0</v>
      </c>
      <c r="C2181" s="110">
        <f>results!C2182</f>
        <v>0</v>
      </c>
      <c r="D2181" s="111">
        <f>results!D2182</f>
        <v>0</v>
      </c>
      <c r="E2181" s="95"/>
      <c r="F2181" s="92"/>
    </row>
    <row r="2182" spans="1:6" x14ac:dyDescent="0.35">
      <c r="A2182" s="98">
        <f>results!A2183</f>
        <v>0</v>
      </c>
      <c r="B2182" s="98">
        <f>results!B2183</f>
        <v>0</v>
      </c>
      <c r="C2182" s="110">
        <f>results!C2183</f>
        <v>0</v>
      </c>
      <c r="D2182" s="111">
        <f>results!D2183</f>
        <v>0</v>
      </c>
      <c r="E2182" s="95"/>
      <c r="F2182" s="92"/>
    </row>
    <row r="2183" spans="1:6" x14ac:dyDescent="0.35">
      <c r="A2183" s="98">
        <f>results!A2184</f>
        <v>0</v>
      </c>
      <c r="B2183" s="98">
        <f>results!B2184</f>
        <v>0</v>
      </c>
      <c r="C2183" s="110">
        <f>results!C2184</f>
        <v>0</v>
      </c>
      <c r="D2183" s="111">
        <f>results!D2184</f>
        <v>0</v>
      </c>
      <c r="E2183" s="95"/>
      <c r="F2183" s="92"/>
    </row>
    <row r="2184" spans="1:6" x14ac:dyDescent="0.35">
      <c r="A2184" s="98">
        <f>results!A2185</f>
        <v>0</v>
      </c>
      <c r="B2184" s="98">
        <f>results!B2185</f>
        <v>0</v>
      </c>
      <c r="C2184" s="110">
        <f>results!C2185</f>
        <v>0</v>
      </c>
      <c r="D2184" s="111">
        <f>results!D2185</f>
        <v>0</v>
      </c>
      <c r="E2184" s="95"/>
      <c r="F2184" s="92"/>
    </row>
    <row r="2185" spans="1:6" x14ac:dyDescent="0.35">
      <c r="A2185" s="98">
        <f>results!A2186</f>
        <v>0</v>
      </c>
      <c r="B2185" s="98">
        <f>results!B2186</f>
        <v>0</v>
      </c>
      <c r="C2185" s="110">
        <f>results!C2186</f>
        <v>0</v>
      </c>
      <c r="D2185" s="111">
        <f>results!D2186</f>
        <v>0</v>
      </c>
      <c r="E2185" s="95"/>
      <c r="F2185" s="92"/>
    </row>
    <row r="2186" spans="1:6" x14ac:dyDescent="0.35">
      <c r="A2186" s="98">
        <f>results!A2187</f>
        <v>0</v>
      </c>
      <c r="B2186" s="98">
        <f>results!B2187</f>
        <v>0</v>
      </c>
      <c r="C2186" s="110">
        <f>results!C2187</f>
        <v>0</v>
      </c>
      <c r="D2186" s="111">
        <f>results!D2187</f>
        <v>0</v>
      </c>
      <c r="E2186" s="95"/>
      <c r="F2186" s="92"/>
    </row>
    <row r="2187" spans="1:6" x14ac:dyDescent="0.35">
      <c r="A2187" s="98">
        <f>results!A2188</f>
        <v>0</v>
      </c>
      <c r="B2187" s="98">
        <f>results!B2188</f>
        <v>0</v>
      </c>
      <c r="C2187" s="110">
        <f>results!C2188</f>
        <v>0</v>
      </c>
      <c r="D2187" s="111">
        <f>results!D2188</f>
        <v>0</v>
      </c>
      <c r="E2187" s="95"/>
      <c r="F2187" s="92"/>
    </row>
    <row r="2188" spans="1:6" x14ac:dyDescent="0.35">
      <c r="A2188" s="98">
        <f>results!A2189</f>
        <v>0</v>
      </c>
      <c r="B2188" s="98">
        <f>results!B2189</f>
        <v>0</v>
      </c>
      <c r="C2188" s="110">
        <f>results!C2189</f>
        <v>0</v>
      </c>
      <c r="D2188" s="111">
        <f>results!D2189</f>
        <v>0</v>
      </c>
      <c r="E2188" s="95"/>
      <c r="F2188" s="92"/>
    </row>
    <row r="2189" spans="1:6" x14ac:dyDescent="0.35">
      <c r="A2189" s="98">
        <f>results!A2190</f>
        <v>0</v>
      </c>
      <c r="B2189" s="98">
        <f>results!B2190</f>
        <v>0</v>
      </c>
      <c r="C2189" s="110">
        <f>results!C2190</f>
        <v>0</v>
      </c>
      <c r="D2189" s="111">
        <f>results!D2190</f>
        <v>0</v>
      </c>
      <c r="E2189" s="95"/>
      <c r="F2189" s="92"/>
    </row>
    <row r="2190" spans="1:6" x14ac:dyDescent="0.35">
      <c r="A2190" s="98">
        <f>results!A2191</f>
        <v>0</v>
      </c>
      <c r="B2190" s="98">
        <f>results!B2191</f>
        <v>0</v>
      </c>
      <c r="C2190" s="110">
        <f>results!C2191</f>
        <v>0</v>
      </c>
      <c r="D2190" s="111">
        <f>results!D2191</f>
        <v>0</v>
      </c>
      <c r="E2190" s="95"/>
      <c r="F2190" s="92"/>
    </row>
    <row r="2191" spans="1:6" x14ac:dyDescent="0.35">
      <c r="A2191" s="98">
        <f>results!A2192</f>
        <v>0</v>
      </c>
      <c r="B2191" s="98">
        <f>results!B2192</f>
        <v>0</v>
      </c>
      <c r="C2191" s="110">
        <f>results!C2192</f>
        <v>0</v>
      </c>
      <c r="D2191" s="111">
        <f>results!D2192</f>
        <v>0</v>
      </c>
      <c r="E2191" s="95"/>
      <c r="F2191" s="92"/>
    </row>
    <row r="2192" spans="1:6" x14ac:dyDescent="0.35">
      <c r="A2192" s="98">
        <f>results!A2193</f>
        <v>0</v>
      </c>
      <c r="B2192" s="98">
        <f>results!B2193</f>
        <v>0</v>
      </c>
      <c r="C2192" s="110">
        <f>results!C2193</f>
        <v>0</v>
      </c>
      <c r="D2192" s="111">
        <f>results!D2193</f>
        <v>0</v>
      </c>
      <c r="E2192" s="95"/>
      <c r="F2192" s="92"/>
    </row>
    <row r="2193" spans="1:6" x14ac:dyDescent="0.35">
      <c r="A2193" s="98">
        <f>results!A2194</f>
        <v>0</v>
      </c>
      <c r="B2193" s="98">
        <f>results!B2194</f>
        <v>0</v>
      </c>
      <c r="C2193" s="110">
        <f>results!C2194</f>
        <v>0</v>
      </c>
      <c r="D2193" s="111">
        <f>results!D2194</f>
        <v>0</v>
      </c>
      <c r="E2193" s="95"/>
      <c r="F2193" s="92"/>
    </row>
    <row r="2194" spans="1:6" x14ac:dyDescent="0.35">
      <c r="A2194" s="98">
        <f>results!A2195</f>
        <v>0</v>
      </c>
      <c r="B2194" s="98">
        <f>results!B2195</f>
        <v>0</v>
      </c>
      <c r="C2194" s="110">
        <f>results!C2195</f>
        <v>0</v>
      </c>
      <c r="D2194" s="111">
        <f>results!D2195</f>
        <v>0</v>
      </c>
      <c r="E2194" s="95"/>
      <c r="F2194" s="92"/>
    </row>
    <row r="2195" spans="1:6" x14ac:dyDescent="0.35">
      <c r="A2195" s="98">
        <f>results!A2196</f>
        <v>0</v>
      </c>
      <c r="B2195" s="98">
        <f>results!B2196</f>
        <v>0</v>
      </c>
      <c r="C2195" s="110">
        <f>results!C2196</f>
        <v>0</v>
      </c>
      <c r="D2195" s="111">
        <f>results!D2196</f>
        <v>0</v>
      </c>
      <c r="E2195" s="95"/>
      <c r="F2195" s="92"/>
    </row>
    <row r="2196" spans="1:6" x14ac:dyDescent="0.35">
      <c r="A2196" s="98">
        <f>results!A2197</f>
        <v>0</v>
      </c>
      <c r="B2196" s="98">
        <f>results!B2197</f>
        <v>0</v>
      </c>
      <c r="C2196" s="110">
        <f>results!C2197</f>
        <v>0</v>
      </c>
      <c r="D2196" s="111">
        <f>results!D2197</f>
        <v>0</v>
      </c>
      <c r="E2196" s="95"/>
      <c r="F2196" s="92"/>
    </row>
    <row r="2197" spans="1:6" x14ac:dyDescent="0.35">
      <c r="A2197" s="98">
        <f>results!A2198</f>
        <v>0</v>
      </c>
      <c r="B2197" s="98">
        <f>results!B2198</f>
        <v>0</v>
      </c>
      <c r="C2197" s="110">
        <f>results!C2198</f>
        <v>0</v>
      </c>
      <c r="D2197" s="111">
        <f>results!D2198</f>
        <v>0</v>
      </c>
      <c r="E2197" s="95"/>
      <c r="F2197" s="92"/>
    </row>
    <row r="2198" spans="1:6" x14ac:dyDescent="0.35">
      <c r="A2198" s="98">
        <f>results!A2199</f>
        <v>0</v>
      </c>
      <c r="B2198" s="98">
        <f>results!B2199</f>
        <v>0</v>
      </c>
      <c r="C2198" s="110">
        <f>results!C2199</f>
        <v>0</v>
      </c>
      <c r="D2198" s="111">
        <f>results!D2199</f>
        <v>0</v>
      </c>
      <c r="E2198" s="95"/>
      <c r="F2198" s="92"/>
    </row>
    <row r="2199" spans="1:6" x14ac:dyDescent="0.35">
      <c r="A2199" s="98">
        <f>results!A2200</f>
        <v>0</v>
      </c>
      <c r="B2199" s="98">
        <f>results!B2200</f>
        <v>0</v>
      </c>
      <c r="C2199" s="110">
        <f>results!C2200</f>
        <v>0</v>
      </c>
      <c r="D2199" s="111">
        <f>results!D2200</f>
        <v>0</v>
      </c>
      <c r="E2199" s="95"/>
      <c r="F2199" s="92"/>
    </row>
    <row r="2200" spans="1:6" x14ac:dyDescent="0.35">
      <c r="A2200" s="98">
        <f>results!A2201</f>
        <v>0</v>
      </c>
      <c r="B2200" s="98">
        <f>results!B2201</f>
        <v>0</v>
      </c>
      <c r="C2200" s="110">
        <f>results!C2201</f>
        <v>0</v>
      </c>
      <c r="D2200" s="111">
        <f>results!D2201</f>
        <v>0</v>
      </c>
      <c r="E2200" s="95"/>
      <c r="F2200" s="92"/>
    </row>
    <row r="2201" spans="1:6" x14ac:dyDescent="0.35">
      <c r="A2201" s="98">
        <f>results!A2202</f>
        <v>0</v>
      </c>
      <c r="B2201" s="98">
        <f>results!B2202</f>
        <v>0</v>
      </c>
      <c r="C2201" s="110">
        <f>results!C2202</f>
        <v>0</v>
      </c>
      <c r="D2201" s="111">
        <f>results!D2202</f>
        <v>0</v>
      </c>
      <c r="E2201" s="95"/>
      <c r="F2201" s="92"/>
    </row>
    <row r="2202" spans="1:6" x14ac:dyDescent="0.35">
      <c r="A2202" s="98">
        <f>results!A2203</f>
        <v>0</v>
      </c>
      <c r="B2202" s="98">
        <f>results!B2203</f>
        <v>0</v>
      </c>
      <c r="C2202" s="110">
        <f>results!C2203</f>
        <v>0</v>
      </c>
      <c r="D2202" s="111">
        <f>results!D2203</f>
        <v>0</v>
      </c>
      <c r="E2202" s="95"/>
      <c r="F2202" s="92"/>
    </row>
    <row r="2203" spans="1:6" x14ac:dyDescent="0.35">
      <c r="A2203" s="98">
        <f>results!A2204</f>
        <v>0</v>
      </c>
      <c r="B2203" s="98">
        <f>results!B2204</f>
        <v>0</v>
      </c>
      <c r="C2203" s="110">
        <f>results!C2204</f>
        <v>0</v>
      </c>
      <c r="D2203" s="111">
        <f>results!D2204</f>
        <v>0</v>
      </c>
      <c r="E2203" s="95"/>
      <c r="F2203" s="92"/>
    </row>
    <row r="2204" spans="1:6" x14ac:dyDescent="0.35">
      <c r="A2204" s="98">
        <f>results!A2205</f>
        <v>0</v>
      </c>
      <c r="B2204" s="98">
        <f>results!B2205</f>
        <v>0</v>
      </c>
      <c r="C2204" s="110">
        <f>results!C2205</f>
        <v>0</v>
      </c>
      <c r="D2204" s="111">
        <f>results!D2205</f>
        <v>0</v>
      </c>
      <c r="E2204" s="95"/>
      <c r="F2204" s="92"/>
    </row>
    <row r="2205" spans="1:6" x14ac:dyDescent="0.35">
      <c r="A2205" s="98">
        <f>results!A2206</f>
        <v>0</v>
      </c>
      <c r="B2205" s="98">
        <f>results!B2206</f>
        <v>0</v>
      </c>
      <c r="C2205" s="110">
        <f>results!C2206</f>
        <v>0</v>
      </c>
      <c r="D2205" s="111">
        <f>results!D2206</f>
        <v>0</v>
      </c>
      <c r="E2205" s="95"/>
      <c r="F2205" s="92"/>
    </row>
    <row r="2206" spans="1:6" x14ac:dyDescent="0.35">
      <c r="A2206" s="98">
        <f>results!A2207</f>
        <v>0</v>
      </c>
      <c r="B2206" s="98">
        <f>results!B2207</f>
        <v>0</v>
      </c>
      <c r="C2206" s="110">
        <f>results!C2207</f>
        <v>0</v>
      </c>
      <c r="D2206" s="111">
        <f>results!D2207</f>
        <v>0</v>
      </c>
      <c r="E2206" s="95"/>
      <c r="F2206" s="92"/>
    </row>
    <row r="2207" spans="1:6" x14ac:dyDescent="0.35">
      <c r="A2207" s="98">
        <f>results!A2208</f>
        <v>0</v>
      </c>
      <c r="B2207" s="98">
        <f>results!B2208</f>
        <v>0</v>
      </c>
      <c r="C2207" s="110">
        <f>results!C2208</f>
        <v>0</v>
      </c>
      <c r="D2207" s="111">
        <f>results!D2208</f>
        <v>0</v>
      </c>
      <c r="E2207" s="95"/>
      <c r="F2207" s="92"/>
    </row>
    <row r="2208" spans="1:6" x14ac:dyDescent="0.35">
      <c r="A2208" s="98">
        <f>results!A2209</f>
        <v>0</v>
      </c>
      <c r="B2208" s="98">
        <f>results!B2209</f>
        <v>0</v>
      </c>
      <c r="C2208" s="110">
        <f>results!C2209</f>
        <v>0</v>
      </c>
      <c r="D2208" s="111">
        <f>results!D2209</f>
        <v>0</v>
      </c>
      <c r="E2208" s="95"/>
      <c r="F2208" s="92"/>
    </row>
    <row r="2209" spans="1:6" x14ac:dyDescent="0.35">
      <c r="A2209" s="98">
        <f>results!A2210</f>
        <v>0</v>
      </c>
      <c r="B2209" s="98">
        <f>results!B2210</f>
        <v>0</v>
      </c>
      <c r="C2209" s="110">
        <f>results!C2210</f>
        <v>0</v>
      </c>
      <c r="D2209" s="111">
        <f>results!D2210</f>
        <v>0</v>
      </c>
      <c r="E2209" s="95"/>
      <c r="F2209" s="92"/>
    </row>
    <row r="2210" spans="1:6" x14ac:dyDescent="0.35">
      <c r="A2210" s="98">
        <f>results!A2211</f>
        <v>0</v>
      </c>
      <c r="B2210" s="98">
        <f>results!B2211</f>
        <v>0</v>
      </c>
      <c r="C2210" s="110">
        <f>results!C2211</f>
        <v>0</v>
      </c>
      <c r="D2210" s="111">
        <f>results!D2211</f>
        <v>0</v>
      </c>
      <c r="E2210" s="95"/>
      <c r="F2210" s="92"/>
    </row>
    <row r="2211" spans="1:6" x14ac:dyDescent="0.35">
      <c r="A2211" s="98">
        <f>results!A2212</f>
        <v>0</v>
      </c>
      <c r="B2211" s="98">
        <f>results!B2212</f>
        <v>0</v>
      </c>
      <c r="C2211" s="110">
        <f>results!C2212</f>
        <v>0</v>
      </c>
      <c r="D2211" s="111">
        <f>results!D2212</f>
        <v>0</v>
      </c>
      <c r="E2211" s="95"/>
      <c r="F2211" s="92"/>
    </row>
    <row r="2212" spans="1:6" x14ac:dyDescent="0.35">
      <c r="A2212" s="98">
        <f>results!A2213</f>
        <v>0</v>
      </c>
      <c r="B2212" s="98">
        <f>results!B2213</f>
        <v>0</v>
      </c>
      <c r="C2212" s="110">
        <f>results!C2213</f>
        <v>0</v>
      </c>
      <c r="D2212" s="111">
        <f>results!D2213</f>
        <v>0</v>
      </c>
      <c r="E2212" s="95"/>
      <c r="F2212" s="92"/>
    </row>
    <row r="2213" spans="1:6" x14ac:dyDescent="0.35">
      <c r="A2213" s="98">
        <f>results!A2214</f>
        <v>0</v>
      </c>
      <c r="B2213" s="98">
        <f>results!B2214</f>
        <v>0</v>
      </c>
      <c r="C2213" s="110">
        <f>results!C2214</f>
        <v>0</v>
      </c>
      <c r="D2213" s="111">
        <f>results!D2214</f>
        <v>0</v>
      </c>
      <c r="E2213" s="95"/>
      <c r="F2213" s="92"/>
    </row>
    <row r="2214" spans="1:6" x14ac:dyDescent="0.35">
      <c r="A2214" s="98">
        <f>results!A2215</f>
        <v>0</v>
      </c>
      <c r="B2214" s="98">
        <f>results!B2215</f>
        <v>0</v>
      </c>
      <c r="C2214" s="110">
        <f>results!C2215</f>
        <v>0</v>
      </c>
      <c r="D2214" s="111">
        <f>results!D2215</f>
        <v>0</v>
      </c>
      <c r="E2214" s="95"/>
      <c r="F2214" s="92"/>
    </row>
    <row r="2215" spans="1:6" x14ac:dyDescent="0.35">
      <c r="A2215" s="98">
        <f>results!A2216</f>
        <v>0</v>
      </c>
      <c r="B2215" s="98">
        <f>results!B2216</f>
        <v>0</v>
      </c>
      <c r="C2215" s="110">
        <f>results!C2216</f>
        <v>0</v>
      </c>
      <c r="D2215" s="111">
        <f>results!D2216</f>
        <v>0</v>
      </c>
      <c r="E2215" s="95"/>
      <c r="F2215" s="92"/>
    </row>
    <row r="2216" spans="1:6" x14ac:dyDescent="0.35">
      <c r="A2216" s="98">
        <f>results!A2217</f>
        <v>0</v>
      </c>
      <c r="B2216" s="98">
        <f>results!B2217</f>
        <v>0</v>
      </c>
      <c r="C2216" s="110">
        <f>results!C2217</f>
        <v>0</v>
      </c>
      <c r="D2216" s="111">
        <f>results!D2217</f>
        <v>0</v>
      </c>
      <c r="E2216" s="95"/>
      <c r="F2216" s="92"/>
    </row>
    <row r="2217" spans="1:6" x14ac:dyDescent="0.35">
      <c r="A2217" s="98">
        <f>results!A2218</f>
        <v>0</v>
      </c>
      <c r="B2217" s="98">
        <f>results!B2218</f>
        <v>0</v>
      </c>
      <c r="C2217" s="110">
        <f>results!C2218</f>
        <v>0</v>
      </c>
      <c r="D2217" s="111">
        <f>results!D2218</f>
        <v>0</v>
      </c>
      <c r="E2217" s="95"/>
      <c r="F2217" s="92"/>
    </row>
    <row r="2218" spans="1:6" x14ac:dyDescent="0.35">
      <c r="A2218" s="98">
        <f>results!A2219</f>
        <v>0</v>
      </c>
      <c r="B2218" s="98">
        <f>results!B2219</f>
        <v>0</v>
      </c>
      <c r="C2218" s="110">
        <f>results!C2219</f>
        <v>0</v>
      </c>
      <c r="D2218" s="111">
        <f>results!D2219</f>
        <v>0</v>
      </c>
      <c r="E2218" s="95"/>
      <c r="F2218" s="92"/>
    </row>
    <row r="2219" spans="1:6" x14ac:dyDescent="0.35">
      <c r="A2219" s="98">
        <f>results!A2220</f>
        <v>0</v>
      </c>
      <c r="B2219" s="98">
        <f>results!B2220</f>
        <v>0</v>
      </c>
      <c r="C2219" s="110">
        <f>results!C2220</f>
        <v>0</v>
      </c>
      <c r="D2219" s="111">
        <f>results!D2220</f>
        <v>0</v>
      </c>
      <c r="E2219" s="95"/>
      <c r="F2219" s="92"/>
    </row>
    <row r="2220" spans="1:6" x14ac:dyDescent="0.35">
      <c r="A2220" s="98">
        <f>results!A2221</f>
        <v>0</v>
      </c>
      <c r="B2220" s="98">
        <f>results!B2221</f>
        <v>0</v>
      </c>
      <c r="C2220" s="110">
        <f>results!C2221</f>
        <v>0</v>
      </c>
      <c r="D2220" s="111">
        <f>results!D2221</f>
        <v>0</v>
      </c>
      <c r="E2220" s="95"/>
      <c r="F2220" s="92"/>
    </row>
    <row r="2221" spans="1:6" x14ac:dyDescent="0.35">
      <c r="A2221" s="98">
        <f>results!A2222</f>
        <v>0</v>
      </c>
      <c r="B2221" s="98">
        <f>results!B2222</f>
        <v>0</v>
      </c>
      <c r="C2221" s="110">
        <f>results!C2222</f>
        <v>0</v>
      </c>
      <c r="D2221" s="111">
        <f>results!D2222</f>
        <v>0</v>
      </c>
      <c r="E2221" s="95"/>
      <c r="F2221" s="92"/>
    </row>
    <row r="2222" spans="1:6" x14ac:dyDescent="0.35">
      <c r="A2222" s="98">
        <f>results!A2223</f>
        <v>0</v>
      </c>
      <c r="B2222" s="98">
        <f>results!B2223</f>
        <v>0</v>
      </c>
      <c r="C2222" s="110">
        <f>results!C2223</f>
        <v>0</v>
      </c>
      <c r="D2222" s="111">
        <f>results!D2223</f>
        <v>0</v>
      </c>
      <c r="E2222" s="95"/>
      <c r="F2222" s="92"/>
    </row>
    <row r="2223" spans="1:6" x14ac:dyDescent="0.35">
      <c r="A2223" s="98">
        <f>results!A2224</f>
        <v>0</v>
      </c>
      <c r="B2223" s="98">
        <f>results!B2224</f>
        <v>0</v>
      </c>
      <c r="C2223" s="110">
        <f>results!C2224</f>
        <v>0</v>
      </c>
      <c r="D2223" s="111">
        <f>results!D2224</f>
        <v>0</v>
      </c>
      <c r="E2223" s="95"/>
      <c r="F2223" s="92"/>
    </row>
    <row r="2224" spans="1:6" x14ac:dyDescent="0.35">
      <c r="A2224" s="98">
        <f>results!A2225</f>
        <v>0</v>
      </c>
      <c r="B2224" s="98">
        <f>results!B2225</f>
        <v>0</v>
      </c>
      <c r="C2224" s="110">
        <f>results!C2225</f>
        <v>0</v>
      </c>
      <c r="D2224" s="111">
        <f>results!D2225</f>
        <v>0</v>
      </c>
      <c r="E2224" s="95"/>
      <c r="F2224" s="92"/>
    </row>
    <row r="2225" spans="1:6" x14ac:dyDescent="0.35">
      <c r="A2225" s="98">
        <f>results!A2226</f>
        <v>0</v>
      </c>
      <c r="B2225" s="98">
        <f>results!B2226</f>
        <v>0</v>
      </c>
      <c r="C2225" s="110">
        <f>results!C2226</f>
        <v>0</v>
      </c>
      <c r="D2225" s="111">
        <f>results!D2226</f>
        <v>0</v>
      </c>
      <c r="E2225" s="95"/>
      <c r="F2225" s="92"/>
    </row>
    <row r="2226" spans="1:6" x14ac:dyDescent="0.35">
      <c r="A2226" s="98">
        <f>results!A2227</f>
        <v>0</v>
      </c>
      <c r="B2226" s="98">
        <f>results!B2227</f>
        <v>0</v>
      </c>
      <c r="C2226" s="110">
        <f>results!C2227</f>
        <v>0</v>
      </c>
      <c r="D2226" s="111">
        <f>results!D2227</f>
        <v>0</v>
      </c>
      <c r="E2226" s="95"/>
      <c r="F2226" s="92"/>
    </row>
    <row r="2227" spans="1:6" x14ac:dyDescent="0.35">
      <c r="A2227" s="98">
        <f>results!A2228</f>
        <v>0</v>
      </c>
      <c r="B2227" s="98">
        <f>results!B2228</f>
        <v>0</v>
      </c>
      <c r="C2227" s="110">
        <f>results!C2228</f>
        <v>0</v>
      </c>
      <c r="D2227" s="111">
        <f>results!D2228</f>
        <v>0</v>
      </c>
      <c r="E2227" s="95"/>
      <c r="F2227" s="92"/>
    </row>
    <row r="2228" spans="1:6" x14ac:dyDescent="0.35">
      <c r="A2228" s="98">
        <f>results!A2229</f>
        <v>0</v>
      </c>
      <c r="B2228" s="98">
        <f>results!B2229</f>
        <v>0</v>
      </c>
      <c r="C2228" s="110">
        <f>results!C2229</f>
        <v>0</v>
      </c>
      <c r="D2228" s="111">
        <f>results!D2229</f>
        <v>0</v>
      </c>
      <c r="E2228" s="95"/>
      <c r="F2228" s="92"/>
    </row>
    <row r="2229" spans="1:6" x14ac:dyDescent="0.35">
      <c r="A2229" s="98">
        <f>results!A2230</f>
        <v>0</v>
      </c>
      <c r="B2229" s="98">
        <f>results!B2230</f>
        <v>0</v>
      </c>
      <c r="C2229" s="110">
        <f>results!C2230</f>
        <v>0</v>
      </c>
      <c r="D2229" s="111">
        <f>results!D2230</f>
        <v>0</v>
      </c>
      <c r="E2229" s="95"/>
      <c r="F2229" s="92"/>
    </row>
    <row r="2230" spans="1:6" x14ac:dyDescent="0.35">
      <c r="A2230" s="98">
        <f>results!A2231</f>
        <v>0</v>
      </c>
      <c r="B2230" s="98">
        <f>results!B2231</f>
        <v>0</v>
      </c>
      <c r="C2230" s="110">
        <f>results!C2231</f>
        <v>0</v>
      </c>
      <c r="D2230" s="111">
        <f>results!D2231</f>
        <v>0</v>
      </c>
      <c r="E2230" s="95"/>
      <c r="F2230" s="92"/>
    </row>
    <row r="2231" spans="1:6" x14ac:dyDescent="0.35">
      <c r="A2231" s="98">
        <f>results!A2232</f>
        <v>0</v>
      </c>
      <c r="B2231" s="98">
        <f>results!B2232</f>
        <v>0</v>
      </c>
      <c r="C2231" s="110">
        <f>results!C2232</f>
        <v>0</v>
      </c>
      <c r="D2231" s="111">
        <f>results!D2232</f>
        <v>0</v>
      </c>
      <c r="E2231" s="95"/>
      <c r="F2231" s="92"/>
    </row>
    <row r="2232" spans="1:6" x14ac:dyDescent="0.35">
      <c r="A2232" s="98">
        <f>results!A2233</f>
        <v>0</v>
      </c>
      <c r="B2232" s="98">
        <f>results!B2233</f>
        <v>0</v>
      </c>
      <c r="C2232" s="110">
        <f>results!C2233</f>
        <v>0</v>
      </c>
      <c r="D2232" s="111">
        <f>results!D2233</f>
        <v>0</v>
      </c>
      <c r="E2232" s="95"/>
      <c r="F2232" s="92"/>
    </row>
    <row r="2233" spans="1:6" x14ac:dyDescent="0.35">
      <c r="A2233" s="98">
        <f>results!A2234</f>
        <v>0</v>
      </c>
      <c r="B2233" s="98">
        <f>results!B2234</f>
        <v>0</v>
      </c>
      <c r="C2233" s="110">
        <f>results!C2234</f>
        <v>0</v>
      </c>
      <c r="D2233" s="111">
        <f>results!D2234</f>
        <v>0</v>
      </c>
      <c r="E2233" s="95"/>
      <c r="F2233" s="92"/>
    </row>
    <row r="2234" spans="1:6" x14ac:dyDescent="0.35">
      <c r="A2234" s="98">
        <f>results!A2235</f>
        <v>0</v>
      </c>
      <c r="B2234" s="98">
        <f>results!B2235</f>
        <v>0</v>
      </c>
      <c r="C2234" s="110">
        <f>results!C2235</f>
        <v>0</v>
      </c>
      <c r="D2234" s="111">
        <f>results!D2235</f>
        <v>0</v>
      </c>
      <c r="E2234" s="95"/>
      <c r="F2234" s="92"/>
    </row>
    <row r="2235" spans="1:6" x14ac:dyDescent="0.35">
      <c r="A2235" s="98">
        <f>results!A2236</f>
        <v>0</v>
      </c>
      <c r="B2235" s="98">
        <f>results!B2236</f>
        <v>0</v>
      </c>
      <c r="C2235" s="110">
        <f>results!C2236</f>
        <v>0</v>
      </c>
      <c r="D2235" s="111">
        <f>results!D2236</f>
        <v>0</v>
      </c>
      <c r="E2235" s="95"/>
      <c r="F2235" s="92"/>
    </row>
    <row r="2236" spans="1:6" x14ac:dyDescent="0.35">
      <c r="A2236" s="98">
        <f>results!A2237</f>
        <v>0</v>
      </c>
      <c r="B2236" s="98">
        <f>results!B2237</f>
        <v>0</v>
      </c>
      <c r="C2236" s="110">
        <f>results!C2237</f>
        <v>0</v>
      </c>
      <c r="D2236" s="111">
        <f>results!D2237</f>
        <v>0</v>
      </c>
      <c r="E2236" s="95"/>
      <c r="F2236" s="92"/>
    </row>
    <row r="2237" spans="1:6" x14ac:dyDescent="0.35">
      <c r="A2237" s="98">
        <f>results!A2238</f>
        <v>0</v>
      </c>
      <c r="B2237" s="98">
        <f>results!B2238</f>
        <v>0</v>
      </c>
      <c r="C2237" s="110">
        <f>results!C2238</f>
        <v>0</v>
      </c>
      <c r="D2237" s="111">
        <f>results!D2238</f>
        <v>0</v>
      </c>
      <c r="E2237" s="95"/>
      <c r="F2237" s="92"/>
    </row>
    <row r="2238" spans="1:6" x14ac:dyDescent="0.35">
      <c r="A2238" s="98">
        <f>results!A2239</f>
        <v>0</v>
      </c>
      <c r="B2238" s="98">
        <f>results!B2239</f>
        <v>0</v>
      </c>
      <c r="C2238" s="110">
        <f>results!C2239</f>
        <v>0</v>
      </c>
      <c r="D2238" s="111">
        <f>results!D2239</f>
        <v>0</v>
      </c>
      <c r="E2238" s="95"/>
      <c r="F2238" s="92"/>
    </row>
    <row r="2239" spans="1:6" x14ac:dyDescent="0.35">
      <c r="A2239" s="98">
        <f>results!A2240</f>
        <v>0</v>
      </c>
      <c r="B2239" s="98">
        <f>results!B2240</f>
        <v>0</v>
      </c>
      <c r="C2239" s="110">
        <f>results!C2240</f>
        <v>0</v>
      </c>
      <c r="D2239" s="111">
        <f>results!D2240</f>
        <v>0</v>
      </c>
      <c r="E2239" s="95"/>
      <c r="F2239" s="92"/>
    </row>
    <row r="2240" spans="1:6" x14ac:dyDescent="0.35">
      <c r="A2240" s="98">
        <f>results!A2241</f>
        <v>0</v>
      </c>
      <c r="B2240" s="98">
        <f>results!B2241</f>
        <v>0</v>
      </c>
      <c r="C2240" s="110">
        <f>results!C2241</f>
        <v>0</v>
      </c>
      <c r="D2240" s="111">
        <f>results!D2241</f>
        <v>0</v>
      </c>
      <c r="E2240" s="95"/>
      <c r="F2240" s="92"/>
    </row>
    <row r="2241" spans="1:6" x14ac:dyDescent="0.35">
      <c r="A2241" s="98">
        <f>results!A2242</f>
        <v>0</v>
      </c>
      <c r="B2241" s="98">
        <f>results!B2242</f>
        <v>0</v>
      </c>
      <c r="C2241" s="110">
        <f>results!C2242</f>
        <v>0</v>
      </c>
      <c r="D2241" s="111">
        <f>results!D2242</f>
        <v>0</v>
      </c>
      <c r="E2241" s="95"/>
      <c r="F2241" s="92"/>
    </row>
    <row r="2242" spans="1:6" x14ac:dyDescent="0.35">
      <c r="A2242" s="98">
        <f>results!A2243</f>
        <v>0</v>
      </c>
      <c r="B2242" s="98">
        <f>results!B2243</f>
        <v>0</v>
      </c>
      <c r="C2242" s="110">
        <f>results!C2243</f>
        <v>0</v>
      </c>
      <c r="D2242" s="111">
        <f>results!D2243</f>
        <v>0</v>
      </c>
      <c r="E2242" s="95"/>
      <c r="F2242" s="92"/>
    </row>
    <row r="2243" spans="1:6" x14ac:dyDescent="0.35">
      <c r="A2243" s="98">
        <f>results!A2244</f>
        <v>0</v>
      </c>
      <c r="B2243" s="98">
        <f>results!B2244</f>
        <v>0</v>
      </c>
      <c r="C2243" s="110">
        <f>results!C2244</f>
        <v>0</v>
      </c>
      <c r="D2243" s="111">
        <f>results!D2244</f>
        <v>0</v>
      </c>
      <c r="E2243" s="95"/>
      <c r="F2243" s="92"/>
    </row>
    <row r="2244" spans="1:6" x14ac:dyDescent="0.35">
      <c r="A2244" s="98">
        <f>results!A2245</f>
        <v>0</v>
      </c>
      <c r="B2244" s="98">
        <f>results!B2245</f>
        <v>0</v>
      </c>
      <c r="C2244" s="110">
        <f>results!C2245</f>
        <v>0</v>
      </c>
      <c r="D2244" s="111">
        <f>results!D2245</f>
        <v>0</v>
      </c>
      <c r="E2244" s="95"/>
      <c r="F2244" s="92"/>
    </row>
    <row r="2245" spans="1:6" x14ac:dyDescent="0.35">
      <c r="A2245" s="98">
        <f>results!A2246</f>
        <v>0</v>
      </c>
      <c r="B2245" s="98">
        <f>results!B2246</f>
        <v>0</v>
      </c>
      <c r="C2245" s="110">
        <f>results!C2246</f>
        <v>0</v>
      </c>
      <c r="D2245" s="111">
        <f>results!D2246</f>
        <v>0</v>
      </c>
      <c r="E2245" s="95"/>
      <c r="F2245" s="92"/>
    </row>
    <row r="2246" spans="1:6" x14ac:dyDescent="0.35">
      <c r="A2246" s="98">
        <f>results!A2247</f>
        <v>0</v>
      </c>
      <c r="B2246" s="98">
        <f>results!B2247</f>
        <v>0</v>
      </c>
      <c r="C2246" s="110">
        <f>results!C2247</f>
        <v>0</v>
      </c>
      <c r="D2246" s="111">
        <f>results!D2247</f>
        <v>0</v>
      </c>
      <c r="E2246" s="95"/>
      <c r="F2246" s="92"/>
    </row>
    <row r="2247" spans="1:6" x14ac:dyDescent="0.35">
      <c r="A2247" s="98">
        <f>results!A2248</f>
        <v>0</v>
      </c>
      <c r="B2247" s="98">
        <f>results!B2248</f>
        <v>0</v>
      </c>
      <c r="C2247" s="110">
        <f>results!C2248</f>
        <v>0</v>
      </c>
      <c r="D2247" s="111">
        <f>results!D2248</f>
        <v>0</v>
      </c>
      <c r="E2247" s="95"/>
      <c r="F2247" s="92"/>
    </row>
    <row r="2248" spans="1:6" x14ac:dyDescent="0.35">
      <c r="A2248" s="98">
        <f>results!A2249</f>
        <v>0</v>
      </c>
      <c r="B2248" s="98">
        <f>results!B2249</f>
        <v>0</v>
      </c>
      <c r="C2248" s="110">
        <f>results!C2249</f>
        <v>0</v>
      </c>
      <c r="D2248" s="111">
        <f>results!D2249</f>
        <v>0</v>
      </c>
      <c r="E2248" s="95"/>
      <c r="F2248" s="92"/>
    </row>
    <row r="2249" spans="1:6" x14ac:dyDescent="0.35">
      <c r="A2249" s="98">
        <f>results!A2250</f>
        <v>0</v>
      </c>
      <c r="B2249" s="98">
        <f>results!B2250</f>
        <v>0</v>
      </c>
      <c r="C2249" s="110">
        <f>results!C2250</f>
        <v>0</v>
      </c>
      <c r="D2249" s="111">
        <f>results!D2250</f>
        <v>0</v>
      </c>
      <c r="E2249" s="95"/>
      <c r="F2249" s="92"/>
    </row>
    <row r="2250" spans="1:6" x14ac:dyDescent="0.35">
      <c r="A2250" s="98">
        <f>results!A2251</f>
        <v>0</v>
      </c>
      <c r="B2250" s="98">
        <f>results!B2251</f>
        <v>0</v>
      </c>
      <c r="C2250" s="110">
        <f>results!C2251</f>
        <v>0</v>
      </c>
      <c r="D2250" s="111">
        <f>results!D2251</f>
        <v>0</v>
      </c>
      <c r="E2250" s="95"/>
      <c r="F2250" s="92"/>
    </row>
    <row r="2251" spans="1:6" x14ac:dyDescent="0.35">
      <c r="A2251" s="98">
        <f>results!A2252</f>
        <v>0</v>
      </c>
      <c r="B2251" s="98">
        <f>results!B2252</f>
        <v>0</v>
      </c>
      <c r="C2251" s="110">
        <f>results!C2252</f>
        <v>0</v>
      </c>
      <c r="D2251" s="111">
        <f>results!D2252</f>
        <v>0</v>
      </c>
      <c r="E2251" s="95"/>
      <c r="F2251" s="92"/>
    </row>
    <row r="2252" spans="1:6" x14ac:dyDescent="0.35">
      <c r="A2252" s="98">
        <f>results!A2253</f>
        <v>0</v>
      </c>
      <c r="B2252" s="98">
        <f>results!B2253</f>
        <v>0</v>
      </c>
      <c r="C2252" s="110">
        <f>results!C2253</f>
        <v>0</v>
      </c>
      <c r="D2252" s="111">
        <f>results!D2253</f>
        <v>0</v>
      </c>
      <c r="E2252" s="95"/>
      <c r="F2252" s="92"/>
    </row>
    <row r="2253" spans="1:6" x14ac:dyDescent="0.35">
      <c r="A2253" s="98">
        <f>results!A2254</f>
        <v>0</v>
      </c>
      <c r="B2253" s="98">
        <f>results!B2254</f>
        <v>0</v>
      </c>
      <c r="C2253" s="110">
        <f>results!C2254</f>
        <v>0</v>
      </c>
      <c r="D2253" s="111">
        <f>results!D2254</f>
        <v>0</v>
      </c>
      <c r="E2253" s="95"/>
      <c r="F2253" s="92"/>
    </row>
    <row r="2254" spans="1:6" x14ac:dyDescent="0.35">
      <c r="A2254" s="98">
        <f>results!A2255</f>
        <v>0</v>
      </c>
      <c r="B2254" s="98">
        <f>results!B2255</f>
        <v>0</v>
      </c>
      <c r="C2254" s="110">
        <f>results!C2255</f>
        <v>0</v>
      </c>
      <c r="D2254" s="111">
        <f>results!D2255</f>
        <v>0</v>
      </c>
      <c r="E2254" s="95"/>
      <c r="F2254" s="92"/>
    </row>
    <row r="2255" spans="1:6" x14ac:dyDescent="0.35">
      <c r="A2255" s="98">
        <f>results!A2256</f>
        <v>0</v>
      </c>
      <c r="B2255" s="98">
        <f>results!B2256</f>
        <v>0</v>
      </c>
      <c r="C2255" s="110">
        <f>results!C2256</f>
        <v>0</v>
      </c>
      <c r="D2255" s="111">
        <f>results!D2256</f>
        <v>0</v>
      </c>
      <c r="E2255" s="95"/>
      <c r="F2255" s="92"/>
    </row>
    <row r="2256" spans="1:6" x14ac:dyDescent="0.35">
      <c r="A2256" s="98">
        <f>results!A2257</f>
        <v>0</v>
      </c>
      <c r="B2256" s="98">
        <f>results!B2257</f>
        <v>0</v>
      </c>
      <c r="C2256" s="110">
        <f>results!C2257</f>
        <v>0</v>
      </c>
      <c r="D2256" s="111">
        <f>results!D2257</f>
        <v>0</v>
      </c>
      <c r="E2256" s="95"/>
      <c r="F2256" s="92"/>
    </row>
    <row r="2257" spans="1:6" x14ac:dyDescent="0.35">
      <c r="A2257" s="98">
        <f>results!A2258</f>
        <v>0</v>
      </c>
      <c r="B2257" s="98">
        <f>results!B2258</f>
        <v>0</v>
      </c>
      <c r="C2257" s="110">
        <f>results!C2258</f>
        <v>0</v>
      </c>
      <c r="D2257" s="111">
        <f>results!D2258</f>
        <v>0</v>
      </c>
      <c r="E2257" s="95"/>
      <c r="F2257" s="92"/>
    </row>
    <row r="2258" spans="1:6" x14ac:dyDescent="0.35">
      <c r="A2258" s="98">
        <f>results!A2259</f>
        <v>0</v>
      </c>
      <c r="B2258" s="98">
        <f>results!B2259</f>
        <v>0</v>
      </c>
      <c r="C2258" s="110">
        <f>results!C2259</f>
        <v>0</v>
      </c>
      <c r="D2258" s="111">
        <f>results!D2259</f>
        <v>0</v>
      </c>
      <c r="E2258" s="95"/>
      <c r="F2258" s="92"/>
    </row>
    <row r="2259" spans="1:6" x14ac:dyDescent="0.35">
      <c r="A2259" s="98">
        <f>results!A2260</f>
        <v>0</v>
      </c>
      <c r="B2259" s="98">
        <f>results!B2260</f>
        <v>0</v>
      </c>
      <c r="C2259" s="110">
        <f>results!C2260</f>
        <v>0</v>
      </c>
      <c r="D2259" s="111">
        <f>results!D2260</f>
        <v>0</v>
      </c>
      <c r="E2259" s="95"/>
      <c r="F2259" s="92"/>
    </row>
    <row r="2260" spans="1:6" x14ac:dyDescent="0.35">
      <c r="A2260" s="98">
        <f>results!A2261</f>
        <v>0</v>
      </c>
      <c r="B2260" s="98">
        <f>results!B2261</f>
        <v>0</v>
      </c>
      <c r="C2260" s="110">
        <f>results!C2261</f>
        <v>0</v>
      </c>
      <c r="D2260" s="111">
        <f>results!D2261</f>
        <v>0</v>
      </c>
      <c r="E2260" s="95"/>
      <c r="F2260" s="92"/>
    </row>
    <row r="2261" spans="1:6" x14ac:dyDescent="0.35">
      <c r="A2261" s="98">
        <f>results!A2262</f>
        <v>0</v>
      </c>
      <c r="B2261" s="98">
        <f>results!B2262</f>
        <v>0</v>
      </c>
      <c r="C2261" s="110">
        <f>results!C2262</f>
        <v>0</v>
      </c>
      <c r="D2261" s="111">
        <f>results!D2262</f>
        <v>0</v>
      </c>
      <c r="E2261" s="95"/>
      <c r="F2261" s="92"/>
    </row>
    <row r="2262" spans="1:6" x14ac:dyDescent="0.35">
      <c r="A2262" s="98">
        <f>results!A2263</f>
        <v>0</v>
      </c>
      <c r="B2262" s="98">
        <f>results!B2263</f>
        <v>0</v>
      </c>
      <c r="C2262" s="110">
        <f>results!C2263</f>
        <v>0</v>
      </c>
      <c r="D2262" s="111">
        <f>results!D2263</f>
        <v>0</v>
      </c>
      <c r="E2262" s="95"/>
      <c r="F2262" s="92"/>
    </row>
    <row r="2263" spans="1:6" x14ac:dyDescent="0.35">
      <c r="A2263" s="98">
        <f>results!A2264</f>
        <v>0</v>
      </c>
      <c r="B2263" s="98">
        <f>results!B2264</f>
        <v>0</v>
      </c>
      <c r="C2263" s="110">
        <f>results!C2264</f>
        <v>0</v>
      </c>
      <c r="D2263" s="111">
        <f>results!D2264</f>
        <v>0</v>
      </c>
      <c r="E2263" s="95"/>
      <c r="F2263" s="92"/>
    </row>
    <row r="2264" spans="1:6" x14ac:dyDescent="0.35">
      <c r="A2264" s="98">
        <f>results!A2265</f>
        <v>0</v>
      </c>
      <c r="B2264" s="98">
        <f>results!B2265</f>
        <v>0</v>
      </c>
      <c r="C2264" s="110">
        <f>results!C2265</f>
        <v>0</v>
      </c>
      <c r="D2264" s="111">
        <f>results!D2265</f>
        <v>0</v>
      </c>
      <c r="E2264" s="95"/>
      <c r="F2264" s="92"/>
    </row>
    <row r="2265" spans="1:6" x14ac:dyDescent="0.35">
      <c r="A2265" s="98">
        <f>results!A2266</f>
        <v>0</v>
      </c>
      <c r="B2265" s="98">
        <f>results!B2266</f>
        <v>0</v>
      </c>
      <c r="C2265" s="110">
        <f>results!C2266</f>
        <v>0</v>
      </c>
      <c r="D2265" s="111">
        <f>results!D2266</f>
        <v>0</v>
      </c>
      <c r="E2265" s="95"/>
      <c r="F2265" s="92"/>
    </row>
    <row r="2266" spans="1:6" x14ac:dyDescent="0.35">
      <c r="A2266" s="98">
        <f>results!A2267</f>
        <v>0</v>
      </c>
      <c r="B2266" s="98">
        <f>results!B2267</f>
        <v>0</v>
      </c>
      <c r="C2266" s="110">
        <f>results!C2267</f>
        <v>0</v>
      </c>
      <c r="D2266" s="111">
        <f>results!D2267</f>
        <v>0</v>
      </c>
      <c r="E2266" s="95"/>
      <c r="F2266" s="92"/>
    </row>
    <row r="2267" spans="1:6" x14ac:dyDescent="0.35">
      <c r="A2267" s="98">
        <f>results!A2268</f>
        <v>0</v>
      </c>
      <c r="B2267" s="98">
        <f>results!B2268</f>
        <v>0</v>
      </c>
      <c r="C2267" s="110">
        <f>results!C2268</f>
        <v>0</v>
      </c>
      <c r="D2267" s="111">
        <f>results!D2268</f>
        <v>0</v>
      </c>
      <c r="E2267" s="95"/>
      <c r="F2267" s="92"/>
    </row>
    <row r="2268" spans="1:6" x14ac:dyDescent="0.35">
      <c r="A2268" s="98">
        <f>results!A2269</f>
        <v>0</v>
      </c>
      <c r="B2268" s="98">
        <f>results!B2269</f>
        <v>0</v>
      </c>
      <c r="C2268" s="110">
        <f>results!C2269</f>
        <v>0</v>
      </c>
      <c r="D2268" s="111">
        <f>results!D2269</f>
        <v>0</v>
      </c>
      <c r="E2268" s="95"/>
      <c r="F2268" s="92"/>
    </row>
    <row r="2269" spans="1:6" x14ac:dyDescent="0.35">
      <c r="A2269" s="98">
        <f>results!A2270</f>
        <v>0</v>
      </c>
      <c r="B2269" s="98">
        <f>results!B2270</f>
        <v>0</v>
      </c>
      <c r="C2269" s="110">
        <f>results!C2270</f>
        <v>0</v>
      </c>
      <c r="D2269" s="111">
        <f>results!D2270</f>
        <v>0</v>
      </c>
      <c r="E2269" s="95"/>
      <c r="F2269" s="92"/>
    </row>
    <row r="2270" spans="1:6" x14ac:dyDescent="0.35">
      <c r="A2270" s="98">
        <f>results!A2271</f>
        <v>0</v>
      </c>
      <c r="B2270" s="98">
        <f>results!B2271</f>
        <v>0</v>
      </c>
      <c r="C2270" s="110">
        <f>results!C2271</f>
        <v>0</v>
      </c>
      <c r="D2270" s="111">
        <f>results!D2271</f>
        <v>0</v>
      </c>
      <c r="E2270" s="95"/>
      <c r="F2270" s="92"/>
    </row>
    <row r="2271" spans="1:6" x14ac:dyDescent="0.35">
      <c r="A2271" s="98">
        <f>results!A2272</f>
        <v>0</v>
      </c>
      <c r="B2271" s="98">
        <f>results!B2272</f>
        <v>0</v>
      </c>
      <c r="C2271" s="110">
        <f>results!C2272</f>
        <v>0</v>
      </c>
      <c r="D2271" s="111">
        <f>results!D2272</f>
        <v>0</v>
      </c>
      <c r="E2271" s="95"/>
      <c r="F2271" s="92"/>
    </row>
    <row r="2272" spans="1:6" x14ac:dyDescent="0.35">
      <c r="A2272" s="98">
        <f>results!A2273</f>
        <v>0</v>
      </c>
      <c r="B2272" s="98">
        <f>results!B2273</f>
        <v>0</v>
      </c>
      <c r="C2272" s="110">
        <f>results!C2273</f>
        <v>0</v>
      </c>
      <c r="D2272" s="111">
        <f>results!D2273</f>
        <v>0</v>
      </c>
      <c r="E2272" s="95"/>
      <c r="F2272" s="92"/>
    </row>
    <row r="2273" spans="1:6" x14ac:dyDescent="0.35">
      <c r="A2273" s="98">
        <f>results!A2274</f>
        <v>0</v>
      </c>
      <c r="B2273" s="98">
        <f>results!B2274</f>
        <v>0</v>
      </c>
      <c r="C2273" s="110">
        <f>results!C2274</f>
        <v>0</v>
      </c>
      <c r="D2273" s="111">
        <f>results!D2274</f>
        <v>0</v>
      </c>
      <c r="E2273" s="95"/>
      <c r="F2273" s="92"/>
    </row>
    <row r="2274" spans="1:6" x14ac:dyDescent="0.35">
      <c r="A2274" s="98">
        <f>results!A2275</f>
        <v>0</v>
      </c>
      <c r="B2274" s="98">
        <f>results!B2275</f>
        <v>0</v>
      </c>
      <c r="C2274" s="110">
        <f>results!C2275</f>
        <v>0</v>
      </c>
      <c r="D2274" s="111">
        <f>results!D2275</f>
        <v>0</v>
      </c>
      <c r="E2274" s="95"/>
      <c r="F2274" s="92"/>
    </row>
    <row r="2275" spans="1:6" x14ac:dyDescent="0.35">
      <c r="A2275" s="98">
        <f>results!A2276</f>
        <v>0</v>
      </c>
      <c r="B2275" s="98">
        <f>results!B2276</f>
        <v>0</v>
      </c>
      <c r="C2275" s="110">
        <f>results!C2276</f>
        <v>0</v>
      </c>
      <c r="D2275" s="111">
        <f>results!D2276</f>
        <v>0</v>
      </c>
      <c r="E2275" s="95"/>
      <c r="F2275" s="92"/>
    </row>
    <row r="2276" spans="1:6" x14ac:dyDescent="0.35">
      <c r="A2276" s="98">
        <f>results!A2277</f>
        <v>0</v>
      </c>
      <c r="B2276" s="98">
        <f>results!B2277</f>
        <v>0</v>
      </c>
      <c r="C2276" s="110">
        <f>results!C2277</f>
        <v>0</v>
      </c>
      <c r="D2276" s="111">
        <f>results!D2277</f>
        <v>0</v>
      </c>
      <c r="E2276" s="95"/>
      <c r="F2276" s="92"/>
    </row>
    <row r="2277" spans="1:6" x14ac:dyDescent="0.35">
      <c r="A2277" s="98">
        <f>results!A2278</f>
        <v>0</v>
      </c>
      <c r="B2277" s="98">
        <f>results!B2278</f>
        <v>0</v>
      </c>
      <c r="C2277" s="110">
        <f>results!C2278</f>
        <v>0</v>
      </c>
      <c r="D2277" s="111">
        <f>results!D2278</f>
        <v>0</v>
      </c>
      <c r="E2277" s="95"/>
      <c r="F2277" s="92"/>
    </row>
    <row r="2278" spans="1:6" x14ac:dyDescent="0.35">
      <c r="A2278" s="98">
        <f>results!A2279</f>
        <v>0</v>
      </c>
      <c r="B2278" s="98">
        <f>results!B2279</f>
        <v>0</v>
      </c>
      <c r="C2278" s="110">
        <f>results!C2279</f>
        <v>0</v>
      </c>
      <c r="D2278" s="111">
        <f>results!D2279</f>
        <v>0</v>
      </c>
      <c r="E2278" s="95"/>
      <c r="F2278" s="92"/>
    </row>
    <row r="2279" spans="1:6" x14ac:dyDescent="0.35">
      <c r="A2279" s="98">
        <f>results!A2280</f>
        <v>0</v>
      </c>
      <c r="B2279" s="98">
        <f>results!B2280</f>
        <v>0</v>
      </c>
      <c r="C2279" s="110">
        <f>results!C2280</f>
        <v>0</v>
      </c>
      <c r="D2279" s="111">
        <f>results!D2280</f>
        <v>0</v>
      </c>
      <c r="E2279" s="95"/>
      <c r="F2279" s="92"/>
    </row>
    <row r="2280" spans="1:6" x14ac:dyDescent="0.35">
      <c r="A2280" s="98">
        <f>results!A2281</f>
        <v>0</v>
      </c>
      <c r="B2280" s="98">
        <f>results!B2281</f>
        <v>0</v>
      </c>
      <c r="C2280" s="110">
        <f>results!C2281</f>
        <v>0</v>
      </c>
      <c r="D2280" s="111">
        <f>results!D2281</f>
        <v>0</v>
      </c>
      <c r="E2280" s="95"/>
      <c r="F2280" s="92"/>
    </row>
    <row r="2281" spans="1:6" x14ac:dyDescent="0.35">
      <c r="A2281" s="98">
        <f>results!A2282</f>
        <v>0</v>
      </c>
      <c r="B2281" s="98">
        <f>results!B2282</f>
        <v>0</v>
      </c>
      <c r="C2281" s="110">
        <f>results!C2282</f>
        <v>0</v>
      </c>
      <c r="D2281" s="111">
        <f>results!D2282</f>
        <v>0</v>
      </c>
      <c r="E2281" s="95"/>
      <c r="F2281" s="92"/>
    </row>
    <row r="2282" spans="1:6" x14ac:dyDescent="0.35">
      <c r="A2282" s="98">
        <f>results!A2283</f>
        <v>0</v>
      </c>
      <c r="B2282" s="98">
        <f>results!B2283</f>
        <v>0</v>
      </c>
      <c r="C2282" s="110">
        <f>results!C2283</f>
        <v>0</v>
      </c>
      <c r="D2282" s="111">
        <f>results!D2283</f>
        <v>0</v>
      </c>
      <c r="E2282" s="95"/>
      <c r="F2282" s="92"/>
    </row>
    <row r="2283" spans="1:6" x14ac:dyDescent="0.35">
      <c r="A2283" s="98">
        <f>results!A2284</f>
        <v>0</v>
      </c>
      <c r="B2283" s="98">
        <f>results!B2284</f>
        <v>0</v>
      </c>
      <c r="C2283" s="110">
        <f>results!C2284</f>
        <v>0</v>
      </c>
      <c r="D2283" s="111">
        <f>results!D2284</f>
        <v>0</v>
      </c>
      <c r="E2283" s="95"/>
      <c r="F2283" s="92"/>
    </row>
    <row r="2284" spans="1:6" x14ac:dyDescent="0.35">
      <c r="A2284" s="98">
        <f>results!A2285</f>
        <v>0</v>
      </c>
      <c r="B2284" s="98">
        <f>results!B2285</f>
        <v>0</v>
      </c>
      <c r="C2284" s="110">
        <f>results!C2285</f>
        <v>0</v>
      </c>
      <c r="D2284" s="111">
        <f>results!D2285</f>
        <v>0</v>
      </c>
      <c r="E2284" s="95"/>
      <c r="F2284" s="92"/>
    </row>
    <row r="2285" spans="1:6" x14ac:dyDescent="0.35">
      <c r="A2285" s="98">
        <f>results!A2286</f>
        <v>0</v>
      </c>
      <c r="B2285" s="98">
        <f>results!B2286</f>
        <v>0</v>
      </c>
      <c r="C2285" s="110">
        <f>results!C2286</f>
        <v>0</v>
      </c>
      <c r="D2285" s="111">
        <f>results!D2286</f>
        <v>0</v>
      </c>
      <c r="E2285" s="95"/>
      <c r="F2285" s="92"/>
    </row>
    <row r="2286" spans="1:6" x14ac:dyDescent="0.35">
      <c r="A2286" s="98">
        <f>results!A2287</f>
        <v>0</v>
      </c>
      <c r="B2286" s="98">
        <f>results!B2287</f>
        <v>0</v>
      </c>
      <c r="C2286" s="110">
        <f>results!C2287</f>
        <v>0</v>
      </c>
      <c r="D2286" s="111">
        <f>results!D2287</f>
        <v>0</v>
      </c>
      <c r="E2286" s="95"/>
      <c r="F2286" s="92"/>
    </row>
    <row r="2287" spans="1:6" x14ac:dyDescent="0.35">
      <c r="A2287" s="98">
        <f>results!A2288</f>
        <v>0</v>
      </c>
      <c r="B2287" s="98">
        <f>results!B2288</f>
        <v>0</v>
      </c>
      <c r="C2287" s="110">
        <f>results!C2288</f>
        <v>0</v>
      </c>
      <c r="D2287" s="111">
        <f>results!D2288</f>
        <v>0</v>
      </c>
      <c r="E2287" s="95"/>
      <c r="F2287" s="92"/>
    </row>
    <row r="2288" spans="1:6" x14ac:dyDescent="0.35">
      <c r="A2288" s="98">
        <f>results!A2289</f>
        <v>0</v>
      </c>
      <c r="B2288" s="98">
        <f>results!B2289</f>
        <v>0</v>
      </c>
      <c r="C2288" s="110">
        <f>results!C2289</f>
        <v>0</v>
      </c>
      <c r="D2288" s="111">
        <f>results!D2289</f>
        <v>0</v>
      </c>
      <c r="E2288" s="95"/>
      <c r="F2288" s="92"/>
    </row>
    <row r="2289" spans="1:6" x14ac:dyDescent="0.35">
      <c r="A2289" s="98">
        <f>results!A2290</f>
        <v>0</v>
      </c>
      <c r="B2289" s="98">
        <f>results!B2290</f>
        <v>0</v>
      </c>
      <c r="C2289" s="110">
        <f>results!C2290</f>
        <v>0</v>
      </c>
      <c r="D2289" s="111">
        <f>results!D2290</f>
        <v>0</v>
      </c>
      <c r="E2289" s="95"/>
      <c r="F2289" s="92"/>
    </row>
    <row r="2290" spans="1:6" x14ac:dyDescent="0.35">
      <c r="A2290" s="98">
        <f>results!A2291</f>
        <v>0</v>
      </c>
      <c r="B2290" s="98">
        <f>results!B2291</f>
        <v>0</v>
      </c>
      <c r="C2290" s="110">
        <f>results!C2291</f>
        <v>0</v>
      </c>
      <c r="D2290" s="111">
        <f>results!D2291</f>
        <v>0</v>
      </c>
      <c r="E2290" s="95"/>
      <c r="F2290" s="92"/>
    </row>
    <row r="2291" spans="1:6" x14ac:dyDescent="0.35">
      <c r="A2291" s="98">
        <f>results!A2292</f>
        <v>0</v>
      </c>
      <c r="B2291" s="98">
        <f>results!B2292</f>
        <v>0</v>
      </c>
      <c r="C2291" s="110">
        <f>results!C2292</f>
        <v>0</v>
      </c>
      <c r="D2291" s="111">
        <f>results!D2292</f>
        <v>0</v>
      </c>
      <c r="E2291" s="95"/>
      <c r="F2291" s="92"/>
    </row>
    <row r="2292" spans="1:6" x14ac:dyDescent="0.35">
      <c r="A2292" s="98">
        <f>results!A2293</f>
        <v>0</v>
      </c>
      <c r="B2292" s="98">
        <f>results!B2293</f>
        <v>0</v>
      </c>
      <c r="C2292" s="110">
        <f>results!C2293</f>
        <v>0</v>
      </c>
      <c r="D2292" s="111">
        <f>results!D2293</f>
        <v>0</v>
      </c>
      <c r="E2292" s="95"/>
      <c r="F2292" s="92"/>
    </row>
    <row r="2293" spans="1:6" x14ac:dyDescent="0.35">
      <c r="A2293" s="98">
        <f>results!A2294</f>
        <v>0</v>
      </c>
      <c r="B2293" s="98">
        <f>results!B2294</f>
        <v>0</v>
      </c>
      <c r="C2293" s="110">
        <f>results!C2294</f>
        <v>0</v>
      </c>
      <c r="D2293" s="111">
        <f>results!D2294</f>
        <v>0</v>
      </c>
      <c r="E2293" s="95"/>
      <c r="F2293" s="92"/>
    </row>
    <row r="2294" spans="1:6" x14ac:dyDescent="0.35">
      <c r="A2294" s="98">
        <f>results!A2295</f>
        <v>0</v>
      </c>
      <c r="B2294" s="98">
        <f>results!B2295</f>
        <v>0</v>
      </c>
      <c r="C2294" s="110">
        <f>results!C2295</f>
        <v>0</v>
      </c>
      <c r="D2294" s="111">
        <f>results!D2295</f>
        <v>0</v>
      </c>
      <c r="E2294" s="95"/>
      <c r="F2294" s="92"/>
    </row>
    <row r="2295" spans="1:6" x14ac:dyDescent="0.35">
      <c r="A2295" s="98">
        <f>results!A2296</f>
        <v>0</v>
      </c>
      <c r="B2295" s="98">
        <f>results!B2296</f>
        <v>0</v>
      </c>
      <c r="C2295" s="110">
        <f>results!C2296</f>
        <v>0</v>
      </c>
      <c r="D2295" s="111">
        <f>results!D2296</f>
        <v>0</v>
      </c>
      <c r="E2295" s="95"/>
      <c r="F2295" s="92"/>
    </row>
    <row r="2296" spans="1:6" x14ac:dyDescent="0.35">
      <c r="A2296" s="98">
        <f>results!A2297</f>
        <v>0</v>
      </c>
      <c r="B2296" s="98">
        <f>results!B2297</f>
        <v>0</v>
      </c>
      <c r="C2296" s="110">
        <f>results!C2297</f>
        <v>0</v>
      </c>
      <c r="D2296" s="111">
        <f>results!D2297</f>
        <v>0</v>
      </c>
      <c r="E2296" s="95"/>
      <c r="F2296" s="92"/>
    </row>
    <row r="2297" spans="1:6" x14ac:dyDescent="0.35">
      <c r="A2297" s="98">
        <f>results!A2298</f>
        <v>0</v>
      </c>
      <c r="B2297" s="98">
        <f>results!B2298</f>
        <v>0</v>
      </c>
      <c r="C2297" s="110">
        <f>results!C2298</f>
        <v>0</v>
      </c>
      <c r="D2297" s="111">
        <f>results!D2298</f>
        <v>0</v>
      </c>
      <c r="E2297" s="95"/>
      <c r="F2297" s="92"/>
    </row>
    <row r="2298" spans="1:6" x14ac:dyDescent="0.35">
      <c r="A2298" s="98">
        <f>results!A2299</f>
        <v>0</v>
      </c>
      <c r="B2298" s="98">
        <f>results!B2299</f>
        <v>0</v>
      </c>
      <c r="C2298" s="110">
        <f>results!C2299</f>
        <v>0</v>
      </c>
      <c r="D2298" s="111">
        <f>results!D2299</f>
        <v>0</v>
      </c>
      <c r="E2298" s="95"/>
      <c r="F2298" s="92"/>
    </row>
    <row r="2299" spans="1:6" x14ac:dyDescent="0.35">
      <c r="A2299" s="98">
        <f>results!A2300</f>
        <v>0</v>
      </c>
      <c r="B2299" s="98">
        <f>results!B2300</f>
        <v>0</v>
      </c>
      <c r="C2299" s="110">
        <f>results!C2300</f>
        <v>0</v>
      </c>
      <c r="D2299" s="111">
        <f>results!D2300</f>
        <v>0</v>
      </c>
      <c r="E2299" s="95"/>
      <c r="F2299" s="92"/>
    </row>
    <row r="2300" spans="1:6" x14ac:dyDescent="0.35">
      <c r="A2300" s="98">
        <f>results!A2301</f>
        <v>0</v>
      </c>
      <c r="B2300" s="98">
        <f>results!B2301</f>
        <v>0</v>
      </c>
      <c r="C2300" s="110">
        <f>results!C2301</f>
        <v>0</v>
      </c>
      <c r="D2300" s="111">
        <f>results!D2301</f>
        <v>0</v>
      </c>
      <c r="E2300" s="95"/>
      <c r="F2300" s="92"/>
    </row>
    <row r="2301" spans="1:6" x14ac:dyDescent="0.35">
      <c r="A2301" s="98">
        <f>results!A2302</f>
        <v>0</v>
      </c>
      <c r="B2301" s="98">
        <f>results!B2302</f>
        <v>0</v>
      </c>
      <c r="C2301" s="110">
        <f>results!C2302</f>
        <v>0</v>
      </c>
      <c r="D2301" s="111">
        <f>results!D2302</f>
        <v>0</v>
      </c>
      <c r="E2301" s="95"/>
      <c r="F2301" s="92"/>
    </row>
    <row r="2302" spans="1:6" x14ac:dyDescent="0.35">
      <c r="A2302" s="98">
        <f>results!A2303</f>
        <v>0</v>
      </c>
      <c r="B2302" s="98">
        <f>results!B2303</f>
        <v>0</v>
      </c>
      <c r="C2302" s="110">
        <f>results!C2303</f>
        <v>0</v>
      </c>
      <c r="D2302" s="111">
        <f>results!D2303</f>
        <v>0</v>
      </c>
      <c r="E2302" s="95"/>
      <c r="F2302" s="92"/>
    </row>
    <row r="2303" spans="1:6" x14ac:dyDescent="0.35">
      <c r="A2303" s="98">
        <f>results!A2304</f>
        <v>0</v>
      </c>
      <c r="B2303" s="98">
        <f>results!B2304</f>
        <v>0</v>
      </c>
      <c r="C2303" s="110">
        <f>results!C2304</f>
        <v>0</v>
      </c>
      <c r="D2303" s="111">
        <f>results!D2304</f>
        <v>0</v>
      </c>
      <c r="E2303" s="95"/>
      <c r="F2303" s="92"/>
    </row>
    <row r="2304" spans="1:6" x14ac:dyDescent="0.35">
      <c r="A2304" s="98">
        <f>results!A2305</f>
        <v>0</v>
      </c>
      <c r="B2304" s="98">
        <f>results!B2305</f>
        <v>0</v>
      </c>
      <c r="C2304" s="110">
        <f>results!C2305</f>
        <v>0</v>
      </c>
      <c r="D2304" s="111">
        <f>results!D2305</f>
        <v>0</v>
      </c>
      <c r="E2304" s="95"/>
      <c r="F2304" s="92"/>
    </row>
    <row r="2305" spans="1:6" x14ac:dyDescent="0.35">
      <c r="A2305" s="98">
        <f>results!A2306</f>
        <v>0</v>
      </c>
      <c r="B2305" s="98">
        <f>results!B2306</f>
        <v>0</v>
      </c>
      <c r="C2305" s="110">
        <f>results!C2306</f>
        <v>0</v>
      </c>
      <c r="D2305" s="111">
        <f>results!D2306</f>
        <v>0</v>
      </c>
      <c r="E2305" s="95"/>
      <c r="F2305" s="92"/>
    </row>
    <row r="2306" spans="1:6" x14ac:dyDescent="0.35">
      <c r="A2306" s="98">
        <f>results!A2307</f>
        <v>0</v>
      </c>
      <c r="B2306" s="98">
        <f>results!B2307</f>
        <v>0</v>
      </c>
      <c r="C2306" s="110">
        <f>results!C2307</f>
        <v>0</v>
      </c>
      <c r="D2306" s="111">
        <f>results!D2307</f>
        <v>0</v>
      </c>
      <c r="E2306" s="95"/>
      <c r="F2306" s="92"/>
    </row>
    <row r="2307" spans="1:6" x14ac:dyDescent="0.35">
      <c r="A2307" s="98">
        <f>results!A2308</f>
        <v>0</v>
      </c>
      <c r="B2307" s="98">
        <f>results!B2308</f>
        <v>0</v>
      </c>
      <c r="C2307" s="110">
        <f>results!C2308</f>
        <v>0</v>
      </c>
      <c r="D2307" s="111">
        <f>results!D2308</f>
        <v>0</v>
      </c>
      <c r="E2307" s="95"/>
      <c r="F2307" s="92"/>
    </row>
    <row r="2308" spans="1:6" x14ac:dyDescent="0.35">
      <c r="A2308" s="98">
        <f>results!A2309</f>
        <v>0</v>
      </c>
      <c r="B2308" s="98">
        <f>results!B2309</f>
        <v>0</v>
      </c>
      <c r="C2308" s="110">
        <f>results!C2309</f>
        <v>0</v>
      </c>
      <c r="D2308" s="111">
        <f>results!D2309</f>
        <v>0</v>
      </c>
      <c r="E2308" s="95"/>
      <c r="F2308" s="92"/>
    </row>
    <row r="2309" spans="1:6" x14ac:dyDescent="0.35">
      <c r="A2309" s="98">
        <f>results!A2310</f>
        <v>0</v>
      </c>
      <c r="B2309" s="98">
        <f>results!B2310</f>
        <v>0</v>
      </c>
      <c r="C2309" s="110">
        <f>results!C2310</f>
        <v>0</v>
      </c>
      <c r="D2309" s="111">
        <f>results!D2310</f>
        <v>0</v>
      </c>
      <c r="E2309" s="95"/>
      <c r="F2309" s="92"/>
    </row>
    <row r="2310" spans="1:6" x14ac:dyDescent="0.35">
      <c r="A2310" s="98">
        <f>results!A2311</f>
        <v>0</v>
      </c>
      <c r="B2310" s="98">
        <f>results!B2311</f>
        <v>0</v>
      </c>
      <c r="C2310" s="110">
        <f>results!C2311</f>
        <v>0</v>
      </c>
      <c r="D2310" s="111">
        <f>results!D2311</f>
        <v>0</v>
      </c>
      <c r="E2310" s="95"/>
      <c r="F2310" s="92"/>
    </row>
    <row r="2311" spans="1:6" x14ac:dyDescent="0.35">
      <c r="A2311" s="98">
        <f>results!A2312</f>
        <v>0</v>
      </c>
      <c r="B2311" s="98">
        <f>results!B2312</f>
        <v>0</v>
      </c>
      <c r="C2311" s="110">
        <f>results!C2312</f>
        <v>0</v>
      </c>
      <c r="D2311" s="111">
        <f>results!D2312</f>
        <v>0</v>
      </c>
      <c r="E2311" s="95"/>
      <c r="F2311" s="92"/>
    </row>
    <row r="2312" spans="1:6" x14ac:dyDescent="0.35">
      <c r="A2312" s="98">
        <f>results!A2313</f>
        <v>0</v>
      </c>
      <c r="B2312" s="98">
        <f>results!B2313</f>
        <v>0</v>
      </c>
      <c r="C2312" s="110">
        <f>results!C2313</f>
        <v>0</v>
      </c>
      <c r="D2312" s="111">
        <f>results!D2313</f>
        <v>0</v>
      </c>
      <c r="E2312" s="95"/>
      <c r="F2312" s="92"/>
    </row>
    <row r="2313" spans="1:6" x14ac:dyDescent="0.35">
      <c r="A2313" s="98">
        <f>results!A2314</f>
        <v>0</v>
      </c>
      <c r="B2313" s="98">
        <f>results!B2314</f>
        <v>0</v>
      </c>
      <c r="C2313" s="110">
        <f>results!C2314</f>
        <v>0</v>
      </c>
      <c r="D2313" s="111">
        <f>results!D2314</f>
        <v>0</v>
      </c>
      <c r="E2313" s="95"/>
      <c r="F2313" s="92"/>
    </row>
    <row r="2314" spans="1:6" x14ac:dyDescent="0.35">
      <c r="A2314" s="98">
        <f>results!A2315</f>
        <v>0</v>
      </c>
      <c r="B2314" s="98">
        <f>results!B2315</f>
        <v>0</v>
      </c>
      <c r="C2314" s="110">
        <f>results!C2315</f>
        <v>0</v>
      </c>
      <c r="D2314" s="111">
        <f>results!D2315</f>
        <v>0</v>
      </c>
      <c r="E2314" s="95"/>
      <c r="F2314" s="92"/>
    </row>
    <row r="2315" spans="1:6" x14ac:dyDescent="0.35">
      <c r="A2315" s="98">
        <f>results!A2316</f>
        <v>0</v>
      </c>
      <c r="B2315" s="98">
        <f>results!B2316</f>
        <v>0</v>
      </c>
      <c r="C2315" s="110">
        <f>results!C2316</f>
        <v>0</v>
      </c>
      <c r="D2315" s="111">
        <f>results!D2316</f>
        <v>0</v>
      </c>
      <c r="E2315" s="95"/>
      <c r="F2315" s="92"/>
    </row>
    <row r="2316" spans="1:6" x14ac:dyDescent="0.35">
      <c r="A2316" s="98">
        <f>results!A2317</f>
        <v>0</v>
      </c>
      <c r="B2316" s="98">
        <f>results!B2317</f>
        <v>0</v>
      </c>
      <c r="C2316" s="110">
        <f>results!C2317</f>
        <v>0</v>
      </c>
      <c r="D2316" s="111">
        <f>results!D2317</f>
        <v>0</v>
      </c>
      <c r="E2316" s="95"/>
      <c r="F2316" s="92"/>
    </row>
    <row r="2317" spans="1:6" x14ac:dyDescent="0.35">
      <c r="A2317" s="98">
        <f>results!A2318</f>
        <v>0</v>
      </c>
      <c r="B2317" s="98">
        <f>results!B2318</f>
        <v>0</v>
      </c>
      <c r="C2317" s="110">
        <f>results!C2318</f>
        <v>0</v>
      </c>
      <c r="D2317" s="111">
        <f>results!D2318</f>
        <v>0</v>
      </c>
      <c r="E2317" s="95"/>
      <c r="F2317" s="92"/>
    </row>
    <row r="2318" spans="1:6" x14ac:dyDescent="0.35">
      <c r="A2318" s="98">
        <f>results!A2319</f>
        <v>0</v>
      </c>
      <c r="B2318" s="98">
        <f>results!B2319</f>
        <v>0</v>
      </c>
      <c r="C2318" s="110">
        <f>results!C2319</f>
        <v>0</v>
      </c>
      <c r="D2318" s="111">
        <f>results!D2319</f>
        <v>0</v>
      </c>
      <c r="E2318" s="95"/>
      <c r="F2318" s="92"/>
    </row>
    <row r="2319" spans="1:6" x14ac:dyDescent="0.35">
      <c r="A2319" s="98">
        <f>results!A2320</f>
        <v>0</v>
      </c>
      <c r="B2319" s="98">
        <f>results!B2320</f>
        <v>0</v>
      </c>
      <c r="C2319" s="110">
        <f>results!C2320</f>
        <v>0</v>
      </c>
      <c r="D2319" s="111">
        <f>results!D2320</f>
        <v>0</v>
      </c>
      <c r="E2319" s="95"/>
      <c r="F2319" s="92"/>
    </row>
    <row r="2320" spans="1:6" x14ac:dyDescent="0.35">
      <c r="A2320" s="98">
        <f>results!A2321</f>
        <v>0</v>
      </c>
      <c r="B2320" s="98">
        <f>results!B2321</f>
        <v>0</v>
      </c>
      <c r="C2320" s="110">
        <f>results!C2321</f>
        <v>0</v>
      </c>
      <c r="D2320" s="111">
        <f>results!D2321</f>
        <v>0</v>
      </c>
      <c r="E2320" s="95"/>
      <c r="F2320" s="92"/>
    </row>
    <row r="2321" spans="1:6" x14ac:dyDescent="0.35">
      <c r="A2321" s="98">
        <f>results!A2322</f>
        <v>0</v>
      </c>
      <c r="B2321" s="98">
        <f>results!B2322</f>
        <v>0</v>
      </c>
      <c r="C2321" s="110">
        <f>results!C2322</f>
        <v>0</v>
      </c>
      <c r="D2321" s="111">
        <f>results!D2322</f>
        <v>0</v>
      </c>
      <c r="E2321" s="95"/>
      <c r="F2321" s="92"/>
    </row>
    <row r="2322" spans="1:6" x14ac:dyDescent="0.35">
      <c r="A2322" s="98">
        <f>results!A2323</f>
        <v>0</v>
      </c>
      <c r="B2322" s="98">
        <f>results!B2323</f>
        <v>0</v>
      </c>
      <c r="C2322" s="110">
        <f>results!C2323</f>
        <v>0</v>
      </c>
      <c r="D2322" s="111">
        <f>results!D2323</f>
        <v>0</v>
      </c>
      <c r="E2322" s="95"/>
      <c r="F2322" s="92"/>
    </row>
    <row r="2323" spans="1:6" x14ac:dyDescent="0.35">
      <c r="A2323" s="98">
        <f>results!A2324</f>
        <v>0</v>
      </c>
      <c r="B2323" s="98">
        <f>results!B2324</f>
        <v>0</v>
      </c>
      <c r="C2323" s="110">
        <f>results!C2324</f>
        <v>0</v>
      </c>
      <c r="D2323" s="111">
        <f>results!D2324</f>
        <v>0</v>
      </c>
      <c r="E2323" s="95"/>
      <c r="F2323" s="92"/>
    </row>
    <row r="2324" spans="1:6" x14ac:dyDescent="0.35">
      <c r="A2324" s="98">
        <f>results!A2325</f>
        <v>0</v>
      </c>
      <c r="B2324" s="98">
        <f>results!B2325</f>
        <v>0</v>
      </c>
      <c r="C2324" s="110">
        <f>results!C2325</f>
        <v>0</v>
      </c>
      <c r="D2324" s="111">
        <f>results!D2325</f>
        <v>0</v>
      </c>
      <c r="E2324" s="95"/>
      <c r="F2324" s="92"/>
    </row>
    <row r="2325" spans="1:6" x14ac:dyDescent="0.35">
      <c r="A2325" s="98">
        <f>results!A2326</f>
        <v>0</v>
      </c>
      <c r="B2325" s="98">
        <f>results!B2326</f>
        <v>0</v>
      </c>
      <c r="C2325" s="110">
        <f>results!C2326</f>
        <v>0</v>
      </c>
      <c r="D2325" s="111">
        <f>results!D2326</f>
        <v>0</v>
      </c>
      <c r="E2325" s="95"/>
      <c r="F2325" s="92"/>
    </row>
    <row r="2326" spans="1:6" x14ac:dyDescent="0.35">
      <c r="A2326" s="98">
        <f>results!A2327</f>
        <v>0</v>
      </c>
      <c r="B2326" s="98">
        <f>results!B2327</f>
        <v>0</v>
      </c>
      <c r="C2326" s="110">
        <f>results!C2327</f>
        <v>0</v>
      </c>
      <c r="D2326" s="111">
        <f>results!D2327</f>
        <v>0</v>
      </c>
      <c r="E2326" s="95"/>
      <c r="F2326" s="92"/>
    </row>
    <row r="2327" spans="1:6" x14ac:dyDescent="0.35">
      <c r="A2327" s="98">
        <f>results!A2328</f>
        <v>0</v>
      </c>
      <c r="B2327" s="98">
        <f>results!B2328</f>
        <v>0</v>
      </c>
      <c r="C2327" s="110">
        <f>results!C2328</f>
        <v>0</v>
      </c>
      <c r="D2327" s="111">
        <f>results!D2328</f>
        <v>0</v>
      </c>
      <c r="E2327" s="95"/>
      <c r="F2327" s="92"/>
    </row>
    <row r="2328" spans="1:6" x14ac:dyDescent="0.35">
      <c r="A2328" s="98">
        <f>results!A2329</f>
        <v>0</v>
      </c>
      <c r="B2328" s="98">
        <f>results!B2329</f>
        <v>0</v>
      </c>
      <c r="C2328" s="110">
        <f>results!C2329</f>
        <v>0</v>
      </c>
      <c r="D2328" s="111">
        <f>results!D2329</f>
        <v>0</v>
      </c>
      <c r="E2328" s="95"/>
      <c r="F2328" s="92"/>
    </row>
    <row r="2329" spans="1:6" x14ac:dyDescent="0.35">
      <c r="A2329" s="98">
        <f>results!A2330</f>
        <v>0</v>
      </c>
      <c r="B2329" s="98">
        <f>results!B2330</f>
        <v>0</v>
      </c>
      <c r="C2329" s="110">
        <f>results!C2330</f>
        <v>0</v>
      </c>
      <c r="D2329" s="111">
        <f>results!D2330</f>
        <v>0</v>
      </c>
      <c r="E2329" s="95"/>
      <c r="F2329" s="92"/>
    </row>
    <row r="2330" spans="1:6" x14ac:dyDescent="0.35">
      <c r="A2330" s="98">
        <f>results!A2331</f>
        <v>0</v>
      </c>
      <c r="B2330" s="98">
        <f>results!B2331</f>
        <v>0</v>
      </c>
      <c r="C2330" s="110">
        <f>results!C2331</f>
        <v>0</v>
      </c>
      <c r="D2330" s="111">
        <f>results!D2331</f>
        <v>0</v>
      </c>
      <c r="E2330" s="95"/>
      <c r="F2330" s="92"/>
    </row>
    <row r="2331" spans="1:6" x14ac:dyDescent="0.35">
      <c r="A2331" s="98">
        <f>results!A2332</f>
        <v>0</v>
      </c>
      <c r="B2331" s="98">
        <f>results!B2332</f>
        <v>0</v>
      </c>
      <c r="C2331" s="110">
        <f>results!C2332</f>
        <v>0</v>
      </c>
      <c r="D2331" s="111">
        <f>results!D2332</f>
        <v>0</v>
      </c>
      <c r="E2331" s="95"/>
      <c r="F2331" s="92"/>
    </row>
    <row r="2332" spans="1:6" x14ac:dyDescent="0.35">
      <c r="A2332" s="98">
        <f>results!A2333</f>
        <v>0</v>
      </c>
      <c r="B2332" s="98">
        <f>results!B2333</f>
        <v>0</v>
      </c>
      <c r="C2332" s="110">
        <f>results!C2333</f>
        <v>0</v>
      </c>
      <c r="D2332" s="111">
        <f>results!D2333</f>
        <v>0</v>
      </c>
      <c r="E2332" s="95"/>
      <c r="F2332" s="92"/>
    </row>
    <row r="2333" spans="1:6" x14ac:dyDescent="0.35">
      <c r="A2333" s="98">
        <f>results!A2334</f>
        <v>0</v>
      </c>
      <c r="B2333" s="98">
        <f>results!B2334</f>
        <v>0</v>
      </c>
      <c r="C2333" s="110">
        <f>results!C2334</f>
        <v>0</v>
      </c>
      <c r="D2333" s="111">
        <f>results!D2334</f>
        <v>0</v>
      </c>
      <c r="E2333" s="95"/>
      <c r="F2333" s="92"/>
    </row>
    <row r="2334" spans="1:6" x14ac:dyDescent="0.35">
      <c r="A2334" s="98">
        <f>results!A2335</f>
        <v>0</v>
      </c>
      <c r="B2334" s="98">
        <f>results!B2335</f>
        <v>0</v>
      </c>
      <c r="C2334" s="110">
        <f>results!C2335</f>
        <v>0</v>
      </c>
      <c r="D2334" s="111">
        <f>results!D2335</f>
        <v>0</v>
      </c>
      <c r="E2334" s="95"/>
      <c r="F2334" s="92"/>
    </row>
    <row r="2335" spans="1:6" x14ac:dyDescent="0.35">
      <c r="A2335" s="98">
        <f>results!A2336</f>
        <v>0</v>
      </c>
      <c r="B2335" s="98">
        <f>results!B2336</f>
        <v>0</v>
      </c>
      <c r="C2335" s="110">
        <f>results!C2336</f>
        <v>0</v>
      </c>
      <c r="D2335" s="111">
        <f>results!D2336</f>
        <v>0</v>
      </c>
      <c r="E2335" s="95"/>
      <c r="F2335" s="92"/>
    </row>
    <row r="2336" spans="1:6" x14ac:dyDescent="0.35">
      <c r="A2336" s="98">
        <f>results!A2337</f>
        <v>0</v>
      </c>
      <c r="B2336" s="98">
        <f>results!B2337</f>
        <v>0</v>
      </c>
      <c r="C2336" s="110">
        <f>results!C2337</f>
        <v>0</v>
      </c>
      <c r="D2336" s="111">
        <f>results!D2337</f>
        <v>0</v>
      </c>
      <c r="E2336" s="95"/>
      <c r="F2336" s="92"/>
    </row>
    <row r="2337" spans="1:6" x14ac:dyDescent="0.35">
      <c r="A2337" s="98">
        <f>results!A2338</f>
        <v>0</v>
      </c>
      <c r="B2337" s="98">
        <f>results!B2338</f>
        <v>0</v>
      </c>
      <c r="C2337" s="110">
        <f>results!C2338</f>
        <v>0</v>
      </c>
      <c r="D2337" s="111">
        <f>results!D2338</f>
        <v>0</v>
      </c>
      <c r="E2337" s="95"/>
      <c r="F2337" s="92"/>
    </row>
    <row r="2338" spans="1:6" x14ac:dyDescent="0.35">
      <c r="A2338" s="98">
        <f>results!A2339</f>
        <v>0</v>
      </c>
      <c r="B2338" s="98">
        <f>results!B2339</f>
        <v>0</v>
      </c>
      <c r="C2338" s="110">
        <f>results!C2339</f>
        <v>0</v>
      </c>
      <c r="D2338" s="111">
        <f>results!D2339</f>
        <v>0</v>
      </c>
      <c r="E2338" s="95"/>
      <c r="F2338" s="92"/>
    </row>
    <row r="2339" spans="1:6" x14ac:dyDescent="0.35">
      <c r="A2339" s="98">
        <f>results!A2340</f>
        <v>0</v>
      </c>
      <c r="B2339" s="98">
        <f>results!B2340</f>
        <v>0</v>
      </c>
      <c r="C2339" s="110">
        <f>results!C2340</f>
        <v>0</v>
      </c>
      <c r="D2339" s="111">
        <f>results!D2340</f>
        <v>0</v>
      </c>
      <c r="E2339" s="95"/>
      <c r="F2339" s="92"/>
    </row>
    <row r="2340" spans="1:6" x14ac:dyDescent="0.35">
      <c r="A2340" s="98">
        <f>results!A2341</f>
        <v>0</v>
      </c>
      <c r="B2340" s="98">
        <f>results!B2341</f>
        <v>0</v>
      </c>
      <c r="C2340" s="110">
        <f>results!C2341</f>
        <v>0</v>
      </c>
      <c r="D2340" s="111">
        <f>results!D2341</f>
        <v>0</v>
      </c>
      <c r="E2340" s="95"/>
      <c r="F2340" s="92"/>
    </row>
    <row r="2341" spans="1:6" x14ac:dyDescent="0.35">
      <c r="A2341" s="98">
        <f>results!A2342</f>
        <v>0</v>
      </c>
      <c r="B2341" s="98">
        <f>results!B2342</f>
        <v>0</v>
      </c>
      <c r="C2341" s="110">
        <f>results!C2342</f>
        <v>0</v>
      </c>
      <c r="D2341" s="111">
        <f>results!D2342</f>
        <v>0</v>
      </c>
      <c r="E2341" s="95"/>
      <c r="F2341" s="92"/>
    </row>
    <row r="2342" spans="1:6" x14ac:dyDescent="0.35">
      <c r="A2342" s="98">
        <f>results!A2343</f>
        <v>0</v>
      </c>
      <c r="B2342" s="98">
        <f>results!B2343</f>
        <v>0</v>
      </c>
      <c r="C2342" s="110">
        <f>results!C2343</f>
        <v>0</v>
      </c>
      <c r="D2342" s="111">
        <f>results!D2343</f>
        <v>0</v>
      </c>
      <c r="E2342" s="95"/>
      <c r="F2342" s="92"/>
    </row>
    <row r="2343" spans="1:6" x14ac:dyDescent="0.35">
      <c r="A2343" s="98">
        <f>results!A2344</f>
        <v>0</v>
      </c>
      <c r="B2343" s="98">
        <f>results!B2344</f>
        <v>0</v>
      </c>
      <c r="C2343" s="110">
        <f>results!C2344</f>
        <v>0</v>
      </c>
      <c r="D2343" s="111">
        <f>results!D2344</f>
        <v>0</v>
      </c>
      <c r="E2343" s="95"/>
      <c r="F2343" s="92"/>
    </row>
    <row r="2344" spans="1:6" x14ac:dyDescent="0.35">
      <c r="A2344" s="98">
        <f>results!A2345</f>
        <v>0</v>
      </c>
      <c r="B2344" s="98">
        <f>results!B2345</f>
        <v>0</v>
      </c>
      <c r="C2344" s="110">
        <f>results!C2345</f>
        <v>0</v>
      </c>
      <c r="D2344" s="111">
        <f>results!D2345</f>
        <v>0</v>
      </c>
      <c r="E2344" s="95"/>
      <c r="F2344" s="92"/>
    </row>
    <row r="2345" spans="1:6" x14ac:dyDescent="0.35">
      <c r="A2345" s="98">
        <f>results!A2346</f>
        <v>0</v>
      </c>
      <c r="B2345" s="98">
        <f>results!B2346</f>
        <v>0</v>
      </c>
      <c r="C2345" s="110">
        <f>results!C2346</f>
        <v>0</v>
      </c>
      <c r="D2345" s="111">
        <f>results!D2346</f>
        <v>0</v>
      </c>
      <c r="E2345" s="95"/>
      <c r="F2345" s="92"/>
    </row>
    <row r="2346" spans="1:6" x14ac:dyDescent="0.35">
      <c r="A2346" s="98">
        <f>results!A2347</f>
        <v>0</v>
      </c>
      <c r="B2346" s="98">
        <f>results!B2347</f>
        <v>0</v>
      </c>
      <c r="C2346" s="110">
        <f>results!C2347</f>
        <v>0</v>
      </c>
      <c r="D2346" s="111">
        <f>results!D2347</f>
        <v>0</v>
      </c>
      <c r="E2346" s="95"/>
      <c r="F2346" s="92"/>
    </row>
    <row r="2347" spans="1:6" x14ac:dyDescent="0.35">
      <c r="A2347" s="98">
        <f>results!A2348</f>
        <v>0</v>
      </c>
      <c r="B2347" s="98">
        <f>results!B2348</f>
        <v>0</v>
      </c>
      <c r="C2347" s="110">
        <f>results!C2348</f>
        <v>0</v>
      </c>
      <c r="D2347" s="111">
        <f>results!D2348</f>
        <v>0</v>
      </c>
      <c r="E2347" s="95"/>
      <c r="F2347" s="92"/>
    </row>
    <row r="2348" spans="1:6" x14ac:dyDescent="0.35">
      <c r="A2348" s="98">
        <f>results!A2349</f>
        <v>0</v>
      </c>
      <c r="B2348" s="98">
        <f>results!B2349</f>
        <v>0</v>
      </c>
      <c r="C2348" s="110">
        <f>results!C2349</f>
        <v>0</v>
      </c>
      <c r="D2348" s="111">
        <f>results!D2349</f>
        <v>0</v>
      </c>
      <c r="E2348" s="95"/>
      <c r="F2348" s="92"/>
    </row>
    <row r="2349" spans="1:6" x14ac:dyDescent="0.35">
      <c r="A2349" s="98">
        <f>results!A2350</f>
        <v>0</v>
      </c>
      <c r="B2349" s="98">
        <f>results!B2350</f>
        <v>0</v>
      </c>
      <c r="C2349" s="110">
        <f>results!C2350</f>
        <v>0</v>
      </c>
      <c r="D2349" s="111">
        <f>results!D2350</f>
        <v>0</v>
      </c>
      <c r="E2349" s="95"/>
      <c r="F2349" s="92"/>
    </row>
    <row r="2350" spans="1:6" x14ac:dyDescent="0.35">
      <c r="A2350" s="98">
        <f>results!A2351</f>
        <v>0</v>
      </c>
      <c r="B2350" s="98">
        <f>results!B2351</f>
        <v>0</v>
      </c>
      <c r="C2350" s="110">
        <f>results!C2351</f>
        <v>0</v>
      </c>
      <c r="D2350" s="111">
        <f>results!D2351</f>
        <v>0</v>
      </c>
      <c r="E2350" s="95"/>
      <c r="F2350" s="92"/>
    </row>
    <row r="2351" spans="1:6" x14ac:dyDescent="0.35">
      <c r="A2351" s="98">
        <f>results!A2352</f>
        <v>0</v>
      </c>
      <c r="B2351" s="98">
        <f>results!B2352</f>
        <v>0</v>
      </c>
      <c r="C2351" s="110">
        <f>results!C2352</f>
        <v>0</v>
      </c>
      <c r="D2351" s="111">
        <f>results!D2352</f>
        <v>0</v>
      </c>
      <c r="E2351" s="95"/>
      <c r="F2351" s="92"/>
    </row>
    <row r="2352" spans="1:6" x14ac:dyDescent="0.35">
      <c r="A2352" s="98">
        <f>results!A2353</f>
        <v>0</v>
      </c>
      <c r="B2352" s="98">
        <f>results!B2353</f>
        <v>0</v>
      </c>
      <c r="C2352" s="110">
        <f>results!C2353</f>
        <v>0</v>
      </c>
      <c r="D2352" s="111">
        <f>results!D2353</f>
        <v>0</v>
      </c>
      <c r="E2352" s="95"/>
      <c r="F2352" s="92"/>
    </row>
    <row r="2353" spans="1:6" x14ac:dyDescent="0.35">
      <c r="A2353" s="98">
        <f>results!A2354</f>
        <v>0</v>
      </c>
      <c r="B2353" s="98">
        <f>results!B2354</f>
        <v>0</v>
      </c>
      <c r="C2353" s="110">
        <f>results!C2354</f>
        <v>0</v>
      </c>
      <c r="D2353" s="111">
        <f>results!D2354</f>
        <v>0</v>
      </c>
      <c r="E2353" s="95"/>
      <c r="F2353" s="92"/>
    </row>
    <row r="2354" spans="1:6" x14ac:dyDescent="0.35">
      <c r="A2354" s="98">
        <f>results!A2355</f>
        <v>0</v>
      </c>
      <c r="B2354" s="98">
        <f>results!B2355</f>
        <v>0</v>
      </c>
      <c r="C2354" s="110">
        <f>results!C2355</f>
        <v>0</v>
      </c>
      <c r="D2354" s="111">
        <f>results!D2355</f>
        <v>0</v>
      </c>
      <c r="E2354" s="95"/>
      <c r="F2354" s="92"/>
    </row>
    <row r="2355" spans="1:6" x14ac:dyDescent="0.35">
      <c r="A2355" s="98">
        <f>results!A2356</f>
        <v>0</v>
      </c>
      <c r="B2355" s="98">
        <f>results!B2356</f>
        <v>0</v>
      </c>
      <c r="C2355" s="110">
        <f>results!C2356</f>
        <v>0</v>
      </c>
      <c r="D2355" s="111">
        <f>results!D2356</f>
        <v>0</v>
      </c>
      <c r="E2355" s="95"/>
      <c r="F2355" s="92"/>
    </row>
    <row r="2356" spans="1:6" x14ac:dyDescent="0.35">
      <c r="A2356" s="98">
        <f>results!A2357</f>
        <v>0</v>
      </c>
      <c r="B2356" s="98">
        <f>results!B2357</f>
        <v>0</v>
      </c>
      <c r="C2356" s="110">
        <f>results!C2357</f>
        <v>0</v>
      </c>
      <c r="D2356" s="111">
        <f>results!D2357</f>
        <v>0</v>
      </c>
      <c r="E2356" s="95"/>
      <c r="F2356" s="92"/>
    </row>
    <row r="2357" spans="1:6" x14ac:dyDescent="0.35">
      <c r="A2357" s="98">
        <f>results!A2358</f>
        <v>0</v>
      </c>
      <c r="B2357" s="98">
        <f>results!B2358</f>
        <v>0</v>
      </c>
      <c r="C2357" s="110">
        <f>results!C2358</f>
        <v>0</v>
      </c>
      <c r="D2357" s="111">
        <f>results!D2358</f>
        <v>0</v>
      </c>
      <c r="E2357" s="95"/>
      <c r="F2357" s="92"/>
    </row>
    <row r="2358" spans="1:6" x14ac:dyDescent="0.35">
      <c r="A2358" s="98">
        <f>results!A2359</f>
        <v>0</v>
      </c>
      <c r="B2358" s="98">
        <f>results!B2359</f>
        <v>0</v>
      </c>
      <c r="C2358" s="110">
        <f>results!C2359</f>
        <v>0</v>
      </c>
      <c r="D2358" s="111">
        <f>results!D2359</f>
        <v>0</v>
      </c>
      <c r="E2358" s="95"/>
      <c r="F2358" s="92"/>
    </row>
    <row r="2359" spans="1:6" x14ac:dyDescent="0.35">
      <c r="A2359" s="98">
        <f>results!A2360</f>
        <v>0</v>
      </c>
      <c r="B2359" s="98">
        <f>results!B2360</f>
        <v>0</v>
      </c>
      <c r="C2359" s="110">
        <f>results!C2360</f>
        <v>0</v>
      </c>
      <c r="D2359" s="111">
        <f>results!D2360</f>
        <v>0</v>
      </c>
      <c r="E2359" s="95"/>
      <c r="F2359" s="92"/>
    </row>
    <row r="2360" spans="1:6" x14ac:dyDescent="0.35">
      <c r="A2360" s="98">
        <f>results!A2361</f>
        <v>0</v>
      </c>
      <c r="B2360" s="98">
        <f>results!B2361</f>
        <v>0</v>
      </c>
      <c r="C2360" s="110">
        <f>results!C2361</f>
        <v>0</v>
      </c>
      <c r="D2360" s="111">
        <f>results!D2361</f>
        <v>0</v>
      </c>
      <c r="E2360" s="95"/>
      <c r="F2360" s="92"/>
    </row>
    <row r="2361" spans="1:6" x14ac:dyDescent="0.35">
      <c r="A2361" s="98">
        <f>results!A2362</f>
        <v>0</v>
      </c>
      <c r="B2361" s="98">
        <f>results!B2362</f>
        <v>0</v>
      </c>
      <c r="C2361" s="110">
        <f>results!C2362</f>
        <v>0</v>
      </c>
      <c r="D2361" s="111">
        <f>results!D2362</f>
        <v>0</v>
      </c>
      <c r="E2361" s="95"/>
      <c r="F2361" s="92"/>
    </row>
    <row r="2362" spans="1:6" x14ac:dyDescent="0.35">
      <c r="A2362" s="98">
        <f>results!A2363</f>
        <v>0</v>
      </c>
      <c r="B2362" s="98">
        <f>results!B2363</f>
        <v>0</v>
      </c>
      <c r="C2362" s="110">
        <f>results!C2363</f>
        <v>0</v>
      </c>
      <c r="D2362" s="111">
        <f>results!D2363</f>
        <v>0</v>
      </c>
      <c r="E2362" s="95"/>
      <c r="F2362" s="92"/>
    </row>
    <row r="2363" spans="1:6" x14ac:dyDescent="0.35">
      <c r="A2363" s="98">
        <f>results!A2364</f>
        <v>0</v>
      </c>
      <c r="B2363" s="98">
        <f>results!B2364</f>
        <v>0</v>
      </c>
      <c r="C2363" s="110">
        <f>results!C2364</f>
        <v>0</v>
      </c>
      <c r="D2363" s="111">
        <f>results!D2364</f>
        <v>0</v>
      </c>
      <c r="E2363" s="95"/>
      <c r="F2363" s="92"/>
    </row>
    <row r="2364" spans="1:6" x14ac:dyDescent="0.35">
      <c r="A2364" s="98">
        <f>results!A2365</f>
        <v>0</v>
      </c>
      <c r="B2364" s="98">
        <f>results!B2365</f>
        <v>0</v>
      </c>
      <c r="C2364" s="110">
        <f>results!C2365</f>
        <v>0</v>
      </c>
      <c r="D2364" s="111">
        <f>results!D2365</f>
        <v>0</v>
      </c>
      <c r="E2364" s="95"/>
      <c r="F2364" s="92"/>
    </row>
    <row r="2365" spans="1:6" x14ac:dyDescent="0.35">
      <c r="A2365" s="98">
        <f>results!A2366</f>
        <v>0</v>
      </c>
      <c r="B2365" s="98">
        <f>results!B2366</f>
        <v>0</v>
      </c>
      <c r="C2365" s="110">
        <f>results!C2366</f>
        <v>0</v>
      </c>
      <c r="D2365" s="111">
        <f>results!D2366</f>
        <v>0</v>
      </c>
      <c r="E2365" s="95"/>
      <c r="F2365" s="92"/>
    </row>
    <row r="2366" spans="1:6" x14ac:dyDescent="0.35">
      <c r="A2366" s="98">
        <f>results!A2367</f>
        <v>0</v>
      </c>
      <c r="B2366" s="98">
        <f>results!B2367</f>
        <v>0</v>
      </c>
      <c r="C2366" s="110">
        <f>results!C2367</f>
        <v>0</v>
      </c>
      <c r="D2366" s="111">
        <f>results!D2367</f>
        <v>0</v>
      </c>
      <c r="E2366" s="95"/>
      <c r="F2366" s="92"/>
    </row>
    <row r="2367" spans="1:6" x14ac:dyDescent="0.35">
      <c r="A2367" s="98">
        <f>results!A2368</f>
        <v>0</v>
      </c>
      <c r="B2367" s="98">
        <f>results!B2368</f>
        <v>0</v>
      </c>
      <c r="C2367" s="110">
        <f>results!C2368</f>
        <v>0</v>
      </c>
      <c r="D2367" s="111">
        <f>results!D2368</f>
        <v>0</v>
      </c>
      <c r="E2367" s="95"/>
      <c r="F2367" s="92"/>
    </row>
    <row r="2368" spans="1:6" x14ac:dyDescent="0.35">
      <c r="A2368" s="98">
        <f>results!A2369</f>
        <v>0</v>
      </c>
      <c r="B2368" s="98">
        <f>results!B2369</f>
        <v>0</v>
      </c>
      <c r="C2368" s="110">
        <f>results!C2369</f>
        <v>0</v>
      </c>
      <c r="D2368" s="111">
        <f>results!D2369</f>
        <v>0</v>
      </c>
      <c r="E2368" s="95"/>
      <c r="F2368" s="92"/>
    </row>
    <row r="2369" spans="1:6" x14ac:dyDescent="0.35">
      <c r="A2369" s="98">
        <f>results!A2370</f>
        <v>0</v>
      </c>
      <c r="B2369" s="98">
        <f>results!B2370</f>
        <v>0</v>
      </c>
      <c r="C2369" s="110">
        <f>results!C2370</f>
        <v>0</v>
      </c>
      <c r="D2369" s="111">
        <f>results!D2370</f>
        <v>0</v>
      </c>
      <c r="E2369" s="95"/>
      <c r="F2369" s="92"/>
    </row>
    <row r="2370" spans="1:6" x14ac:dyDescent="0.35">
      <c r="A2370" s="98">
        <f>results!A2371</f>
        <v>0</v>
      </c>
      <c r="B2370" s="98">
        <f>results!B2371</f>
        <v>0</v>
      </c>
      <c r="C2370" s="110">
        <f>results!C2371</f>
        <v>0</v>
      </c>
      <c r="D2370" s="111">
        <f>results!D2371</f>
        <v>0</v>
      </c>
      <c r="E2370" s="95"/>
      <c r="F2370" s="92"/>
    </row>
    <row r="2371" spans="1:6" x14ac:dyDescent="0.35">
      <c r="A2371" s="98">
        <f>results!A2372</f>
        <v>0</v>
      </c>
      <c r="B2371" s="98">
        <f>results!B2372</f>
        <v>0</v>
      </c>
      <c r="C2371" s="110">
        <f>results!C2372</f>
        <v>0</v>
      </c>
      <c r="D2371" s="111">
        <f>results!D2372</f>
        <v>0</v>
      </c>
      <c r="E2371" s="95"/>
      <c r="F2371" s="92"/>
    </row>
    <row r="2372" spans="1:6" x14ac:dyDescent="0.35">
      <c r="A2372" s="98">
        <f>results!A2373</f>
        <v>0</v>
      </c>
      <c r="B2372" s="98">
        <f>results!B2373</f>
        <v>0</v>
      </c>
      <c r="C2372" s="110">
        <f>results!C2373</f>
        <v>0</v>
      </c>
      <c r="D2372" s="111">
        <f>results!D2373</f>
        <v>0</v>
      </c>
      <c r="E2372" s="95"/>
      <c r="F2372" s="92"/>
    </row>
    <row r="2373" spans="1:6" x14ac:dyDescent="0.35">
      <c r="A2373" s="98">
        <f>results!A2374</f>
        <v>0</v>
      </c>
      <c r="B2373" s="98">
        <f>results!B2374</f>
        <v>0</v>
      </c>
      <c r="C2373" s="110">
        <f>results!C2374</f>
        <v>0</v>
      </c>
      <c r="D2373" s="111">
        <f>results!D2374</f>
        <v>0</v>
      </c>
      <c r="E2373" s="95"/>
      <c r="F2373" s="92"/>
    </row>
    <row r="2374" spans="1:6" x14ac:dyDescent="0.35">
      <c r="A2374" s="98">
        <f>results!A2375</f>
        <v>0</v>
      </c>
      <c r="B2374" s="98">
        <f>results!B2375</f>
        <v>0</v>
      </c>
      <c r="C2374" s="110">
        <f>results!C2375</f>
        <v>0</v>
      </c>
      <c r="D2374" s="111">
        <f>results!D2375</f>
        <v>0</v>
      </c>
      <c r="E2374" s="95"/>
      <c r="F2374" s="92"/>
    </row>
    <row r="2375" spans="1:6" x14ac:dyDescent="0.35">
      <c r="A2375" s="98">
        <f>results!A2376</f>
        <v>0</v>
      </c>
      <c r="B2375" s="98">
        <f>results!B2376</f>
        <v>0</v>
      </c>
      <c r="C2375" s="110">
        <f>results!C2376</f>
        <v>0</v>
      </c>
      <c r="D2375" s="111">
        <f>results!D2376</f>
        <v>0</v>
      </c>
      <c r="E2375" s="95"/>
      <c r="F2375" s="92"/>
    </row>
    <row r="2376" spans="1:6" x14ac:dyDescent="0.35">
      <c r="A2376" s="98">
        <f>results!A2377</f>
        <v>0</v>
      </c>
      <c r="B2376" s="98">
        <f>results!B2377</f>
        <v>0</v>
      </c>
      <c r="C2376" s="110">
        <f>results!C2377</f>
        <v>0</v>
      </c>
      <c r="D2376" s="111">
        <f>results!D2377</f>
        <v>0</v>
      </c>
      <c r="E2376" s="95"/>
      <c r="F2376" s="92"/>
    </row>
    <row r="2377" spans="1:6" x14ac:dyDescent="0.35">
      <c r="A2377" s="98">
        <f>results!A2378</f>
        <v>0</v>
      </c>
      <c r="B2377" s="98">
        <f>results!B2378</f>
        <v>0</v>
      </c>
      <c r="C2377" s="110">
        <f>results!C2378</f>
        <v>0</v>
      </c>
      <c r="D2377" s="111">
        <f>results!D2378</f>
        <v>0</v>
      </c>
      <c r="E2377" s="95"/>
      <c r="F2377" s="92"/>
    </row>
    <row r="2378" spans="1:6" x14ac:dyDescent="0.35">
      <c r="A2378" s="98">
        <f>results!A2379</f>
        <v>0</v>
      </c>
      <c r="B2378" s="98">
        <f>results!B2379</f>
        <v>0</v>
      </c>
      <c r="C2378" s="110">
        <f>results!C2379</f>
        <v>0</v>
      </c>
      <c r="D2378" s="111">
        <f>results!D2379</f>
        <v>0</v>
      </c>
      <c r="E2378" s="95"/>
      <c r="F2378" s="92"/>
    </row>
    <row r="2379" spans="1:6" x14ac:dyDescent="0.35">
      <c r="A2379" s="98">
        <f>results!A2380</f>
        <v>0</v>
      </c>
      <c r="B2379" s="98">
        <f>results!B2380</f>
        <v>0</v>
      </c>
      <c r="C2379" s="110">
        <f>results!C2380</f>
        <v>0</v>
      </c>
      <c r="D2379" s="111">
        <f>results!D2380</f>
        <v>0</v>
      </c>
      <c r="E2379" s="95"/>
      <c r="F2379" s="92"/>
    </row>
    <row r="2380" spans="1:6" x14ac:dyDescent="0.35">
      <c r="A2380" s="98">
        <f>results!A2381</f>
        <v>0</v>
      </c>
      <c r="B2380" s="98">
        <f>results!B2381</f>
        <v>0</v>
      </c>
      <c r="C2380" s="110">
        <f>results!C2381</f>
        <v>0</v>
      </c>
      <c r="D2380" s="111">
        <f>results!D2381</f>
        <v>0</v>
      </c>
      <c r="E2380" s="95"/>
      <c r="F2380" s="92"/>
    </row>
    <row r="2381" spans="1:6" x14ac:dyDescent="0.35">
      <c r="A2381" s="98">
        <f>results!A2382</f>
        <v>0</v>
      </c>
      <c r="B2381" s="98">
        <f>results!B2382</f>
        <v>0</v>
      </c>
      <c r="C2381" s="110">
        <f>results!C2382</f>
        <v>0</v>
      </c>
      <c r="D2381" s="111">
        <f>results!D2382</f>
        <v>0</v>
      </c>
      <c r="E2381" s="95"/>
      <c r="F2381" s="92"/>
    </row>
    <row r="2382" spans="1:6" x14ac:dyDescent="0.35">
      <c r="A2382" s="98">
        <f>results!A2383</f>
        <v>0</v>
      </c>
      <c r="B2382" s="98">
        <f>results!B2383</f>
        <v>0</v>
      </c>
      <c r="C2382" s="110">
        <f>results!C2383</f>
        <v>0</v>
      </c>
      <c r="D2382" s="111">
        <f>results!D2383</f>
        <v>0</v>
      </c>
      <c r="E2382" s="95"/>
      <c r="F2382" s="92"/>
    </row>
    <row r="2383" spans="1:6" x14ac:dyDescent="0.35">
      <c r="A2383" s="98">
        <f>results!A2384</f>
        <v>0</v>
      </c>
      <c r="B2383" s="98">
        <f>results!B2384</f>
        <v>0</v>
      </c>
      <c r="C2383" s="110">
        <f>results!C2384</f>
        <v>0</v>
      </c>
      <c r="D2383" s="111">
        <f>results!D2384</f>
        <v>0</v>
      </c>
      <c r="E2383" s="95"/>
      <c r="F2383" s="92"/>
    </row>
    <row r="2384" spans="1:6" x14ac:dyDescent="0.35">
      <c r="A2384" s="98">
        <f>results!A2385</f>
        <v>0</v>
      </c>
      <c r="B2384" s="98">
        <f>results!B2385</f>
        <v>0</v>
      </c>
      <c r="C2384" s="110">
        <f>results!C2385</f>
        <v>0</v>
      </c>
      <c r="D2384" s="111">
        <f>results!D2385</f>
        <v>0</v>
      </c>
      <c r="E2384" s="95"/>
      <c r="F2384" s="92"/>
    </row>
    <row r="2385" spans="1:6" x14ac:dyDescent="0.35">
      <c r="A2385" s="98">
        <f>results!A2386</f>
        <v>0</v>
      </c>
      <c r="B2385" s="98">
        <f>results!B2386</f>
        <v>0</v>
      </c>
      <c r="C2385" s="110">
        <f>results!C2386</f>
        <v>0</v>
      </c>
      <c r="D2385" s="111">
        <f>results!D2386</f>
        <v>0</v>
      </c>
      <c r="E2385" s="95"/>
      <c r="F2385" s="92"/>
    </row>
    <row r="2386" spans="1:6" x14ac:dyDescent="0.35">
      <c r="A2386" s="98">
        <f>results!A2387</f>
        <v>0</v>
      </c>
      <c r="B2386" s="98">
        <f>results!B2387</f>
        <v>0</v>
      </c>
      <c r="C2386" s="110">
        <f>results!C2387</f>
        <v>0</v>
      </c>
      <c r="D2386" s="111">
        <f>results!D2387</f>
        <v>0</v>
      </c>
      <c r="E2386" s="95"/>
      <c r="F2386" s="92"/>
    </row>
    <row r="2387" spans="1:6" x14ac:dyDescent="0.35">
      <c r="A2387" s="98">
        <f>results!A2388</f>
        <v>0</v>
      </c>
      <c r="B2387" s="98">
        <f>results!B2388</f>
        <v>0</v>
      </c>
      <c r="C2387" s="110">
        <f>results!C2388</f>
        <v>0</v>
      </c>
      <c r="D2387" s="111">
        <f>results!D2388</f>
        <v>0</v>
      </c>
      <c r="E2387" s="95"/>
      <c r="F2387" s="92"/>
    </row>
    <row r="2388" spans="1:6" x14ac:dyDescent="0.35">
      <c r="A2388" s="98">
        <f>results!A2389</f>
        <v>0</v>
      </c>
      <c r="B2388" s="98">
        <f>results!B2389</f>
        <v>0</v>
      </c>
      <c r="C2388" s="110">
        <f>results!C2389</f>
        <v>0</v>
      </c>
      <c r="D2388" s="111">
        <f>results!D2389</f>
        <v>0</v>
      </c>
      <c r="E2388" s="95"/>
      <c r="F2388" s="92"/>
    </row>
    <row r="2389" spans="1:6" x14ac:dyDescent="0.35">
      <c r="A2389" s="98">
        <f>results!A2390</f>
        <v>0</v>
      </c>
      <c r="B2389" s="98">
        <f>results!B2390</f>
        <v>0</v>
      </c>
      <c r="C2389" s="110">
        <f>results!C2390</f>
        <v>0</v>
      </c>
      <c r="D2389" s="111">
        <f>results!D2390</f>
        <v>0</v>
      </c>
      <c r="E2389" s="95"/>
      <c r="F2389" s="92"/>
    </row>
    <row r="2390" spans="1:6" x14ac:dyDescent="0.35">
      <c r="A2390" s="98">
        <f>results!A2391</f>
        <v>0</v>
      </c>
      <c r="B2390" s="98">
        <f>results!B2391</f>
        <v>0</v>
      </c>
      <c r="C2390" s="110">
        <f>results!C2391</f>
        <v>0</v>
      </c>
      <c r="D2390" s="111">
        <f>results!D2391</f>
        <v>0</v>
      </c>
      <c r="E2390" s="95"/>
      <c r="F2390" s="92"/>
    </row>
    <row r="2391" spans="1:6" x14ac:dyDescent="0.35">
      <c r="A2391" s="98">
        <f>results!A2392</f>
        <v>0</v>
      </c>
      <c r="B2391" s="98">
        <f>results!B2392</f>
        <v>0</v>
      </c>
      <c r="C2391" s="110">
        <f>results!C2392</f>
        <v>0</v>
      </c>
      <c r="D2391" s="111">
        <f>results!D2392</f>
        <v>0</v>
      </c>
      <c r="E2391" s="95"/>
      <c r="F2391" s="92"/>
    </row>
    <row r="2392" spans="1:6" x14ac:dyDescent="0.35">
      <c r="A2392" s="98">
        <f>results!A2393</f>
        <v>0</v>
      </c>
      <c r="B2392" s="98">
        <f>results!B2393</f>
        <v>0</v>
      </c>
      <c r="C2392" s="110">
        <f>results!C2393</f>
        <v>0</v>
      </c>
      <c r="D2392" s="111">
        <f>results!D2393</f>
        <v>0</v>
      </c>
      <c r="E2392" s="95"/>
      <c r="F2392" s="92"/>
    </row>
    <row r="2393" spans="1:6" x14ac:dyDescent="0.35">
      <c r="A2393" s="98">
        <f>results!A2394</f>
        <v>0</v>
      </c>
      <c r="B2393" s="98">
        <f>results!B2394</f>
        <v>0</v>
      </c>
      <c r="C2393" s="110">
        <f>results!C2394</f>
        <v>0</v>
      </c>
      <c r="D2393" s="111">
        <f>results!D2394</f>
        <v>0</v>
      </c>
      <c r="E2393" s="95"/>
      <c r="F2393" s="92"/>
    </row>
    <row r="2394" spans="1:6" x14ac:dyDescent="0.35">
      <c r="A2394" s="98">
        <f>results!A2395</f>
        <v>0</v>
      </c>
      <c r="B2394" s="98">
        <f>results!B2395</f>
        <v>0</v>
      </c>
      <c r="C2394" s="110">
        <f>results!C2395</f>
        <v>0</v>
      </c>
      <c r="D2394" s="111">
        <f>results!D2395</f>
        <v>0</v>
      </c>
      <c r="E2394" s="95"/>
      <c r="F2394" s="92"/>
    </row>
    <row r="2395" spans="1:6" x14ac:dyDescent="0.35">
      <c r="A2395" s="98">
        <f>results!A2396</f>
        <v>0</v>
      </c>
      <c r="B2395" s="98">
        <f>results!B2396</f>
        <v>0</v>
      </c>
      <c r="C2395" s="110">
        <f>results!C2396</f>
        <v>0</v>
      </c>
      <c r="D2395" s="111">
        <f>results!D2396</f>
        <v>0</v>
      </c>
      <c r="E2395" s="95"/>
      <c r="F2395" s="92"/>
    </row>
    <row r="2396" spans="1:6" x14ac:dyDescent="0.35">
      <c r="A2396" s="98">
        <f>results!A2397</f>
        <v>0</v>
      </c>
      <c r="B2396" s="98">
        <f>results!B2397</f>
        <v>0</v>
      </c>
      <c r="C2396" s="110">
        <f>results!C2397</f>
        <v>0</v>
      </c>
      <c r="D2396" s="111">
        <f>results!D2397</f>
        <v>0</v>
      </c>
      <c r="E2396" s="95"/>
      <c r="F2396" s="92"/>
    </row>
    <row r="2397" spans="1:6" x14ac:dyDescent="0.35">
      <c r="A2397" s="98">
        <f>results!A2398</f>
        <v>0</v>
      </c>
      <c r="B2397" s="98">
        <f>results!B2398</f>
        <v>0</v>
      </c>
      <c r="C2397" s="110">
        <f>results!C2398</f>
        <v>0</v>
      </c>
      <c r="D2397" s="111">
        <f>results!D2398</f>
        <v>0</v>
      </c>
      <c r="E2397" s="95"/>
      <c r="F2397" s="92"/>
    </row>
    <row r="2398" spans="1:6" x14ac:dyDescent="0.35">
      <c r="A2398" s="98">
        <f>results!A2399</f>
        <v>0</v>
      </c>
      <c r="B2398" s="98">
        <f>results!B2399</f>
        <v>0</v>
      </c>
      <c r="C2398" s="110">
        <f>results!C2399</f>
        <v>0</v>
      </c>
      <c r="D2398" s="111">
        <f>results!D2399</f>
        <v>0</v>
      </c>
      <c r="E2398" s="95"/>
      <c r="F2398" s="92"/>
    </row>
    <row r="2399" spans="1:6" x14ac:dyDescent="0.35">
      <c r="A2399" s="98">
        <f>results!A2400</f>
        <v>0</v>
      </c>
      <c r="B2399" s="98">
        <f>results!B2400</f>
        <v>0</v>
      </c>
      <c r="C2399" s="110">
        <f>results!C2400</f>
        <v>0</v>
      </c>
      <c r="D2399" s="111">
        <f>results!D2400</f>
        <v>0</v>
      </c>
      <c r="E2399" s="95"/>
      <c r="F2399" s="92"/>
    </row>
    <row r="2400" spans="1:6" x14ac:dyDescent="0.35">
      <c r="A2400" s="98">
        <f>results!A2401</f>
        <v>0</v>
      </c>
      <c r="B2400" s="98">
        <f>results!B2401</f>
        <v>0</v>
      </c>
      <c r="C2400" s="110">
        <f>results!C2401</f>
        <v>0</v>
      </c>
      <c r="D2400" s="111">
        <f>results!D2401</f>
        <v>0</v>
      </c>
      <c r="E2400" s="95"/>
      <c r="F2400" s="92"/>
    </row>
    <row r="2401" spans="1:6" x14ac:dyDescent="0.35">
      <c r="A2401" s="98">
        <f>results!A2402</f>
        <v>0</v>
      </c>
      <c r="B2401" s="98">
        <f>results!B2402</f>
        <v>0</v>
      </c>
      <c r="C2401" s="110">
        <f>results!C2402</f>
        <v>0</v>
      </c>
      <c r="D2401" s="111">
        <f>results!D2402</f>
        <v>0</v>
      </c>
      <c r="E2401" s="95"/>
      <c r="F2401" s="92"/>
    </row>
    <row r="2402" spans="1:6" x14ac:dyDescent="0.35">
      <c r="A2402" s="98">
        <f>results!A2403</f>
        <v>0</v>
      </c>
      <c r="B2402" s="98">
        <f>results!B2403</f>
        <v>0</v>
      </c>
      <c r="C2402" s="110">
        <f>results!C2403</f>
        <v>0</v>
      </c>
      <c r="D2402" s="111">
        <f>results!D2403</f>
        <v>0</v>
      </c>
      <c r="E2402" s="95"/>
      <c r="F2402" s="92"/>
    </row>
    <row r="2403" spans="1:6" x14ac:dyDescent="0.35">
      <c r="A2403" s="98">
        <f>results!A2404</f>
        <v>0</v>
      </c>
      <c r="B2403" s="98">
        <f>results!B2404</f>
        <v>0</v>
      </c>
      <c r="C2403" s="110">
        <f>results!C2404</f>
        <v>0</v>
      </c>
      <c r="D2403" s="111">
        <f>results!D2404</f>
        <v>0</v>
      </c>
      <c r="E2403" s="95"/>
      <c r="F2403" s="92"/>
    </row>
    <row r="2404" spans="1:6" x14ac:dyDescent="0.35">
      <c r="A2404" s="98">
        <f>results!A2405</f>
        <v>0</v>
      </c>
      <c r="B2404" s="98">
        <f>results!B2405</f>
        <v>0</v>
      </c>
      <c r="C2404" s="110">
        <f>results!C2405</f>
        <v>0</v>
      </c>
      <c r="D2404" s="111">
        <f>results!D2405</f>
        <v>0</v>
      </c>
      <c r="E2404" s="95"/>
      <c r="F2404" s="92"/>
    </row>
    <row r="2405" spans="1:6" x14ac:dyDescent="0.35">
      <c r="A2405" s="98">
        <f>results!A2406</f>
        <v>0</v>
      </c>
      <c r="B2405" s="98">
        <f>results!B2406</f>
        <v>0</v>
      </c>
      <c r="C2405" s="110">
        <f>results!C2406</f>
        <v>0</v>
      </c>
      <c r="D2405" s="111">
        <f>results!D2406</f>
        <v>0</v>
      </c>
      <c r="E2405" s="95"/>
      <c r="F2405" s="92"/>
    </row>
    <row r="2406" spans="1:6" x14ac:dyDescent="0.35">
      <c r="A2406" s="98">
        <f>results!A2407</f>
        <v>0</v>
      </c>
      <c r="B2406" s="98">
        <f>results!B2407</f>
        <v>0</v>
      </c>
      <c r="C2406" s="110">
        <f>results!C2407</f>
        <v>0</v>
      </c>
      <c r="D2406" s="111">
        <f>results!D2407</f>
        <v>0</v>
      </c>
      <c r="E2406" s="95"/>
      <c r="F2406" s="92"/>
    </row>
    <row r="2407" spans="1:6" x14ac:dyDescent="0.35">
      <c r="A2407" s="98">
        <f>results!A2408</f>
        <v>0</v>
      </c>
      <c r="B2407" s="98">
        <f>results!B2408</f>
        <v>0</v>
      </c>
      <c r="C2407" s="110">
        <f>results!C2408</f>
        <v>0</v>
      </c>
      <c r="D2407" s="111">
        <f>results!D2408</f>
        <v>0</v>
      </c>
      <c r="E2407" s="95"/>
      <c r="F2407" s="92"/>
    </row>
    <row r="2408" spans="1:6" x14ac:dyDescent="0.35">
      <c r="A2408" s="98">
        <f>results!A2409</f>
        <v>0</v>
      </c>
      <c r="B2408" s="98">
        <f>results!B2409</f>
        <v>0</v>
      </c>
      <c r="C2408" s="110">
        <f>results!C2409</f>
        <v>0</v>
      </c>
      <c r="D2408" s="111">
        <f>results!D2409</f>
        <v>0</v>
      </c>
      <c r="E2408" s="95"/>
      <c r="F2408" s="92"/>
    </row>
    <row r="2409" spans="1:6" x14ac:dyDescent="0.35">
      <c r="A2409" s="98">
        <f>results!A2410</f>
        <v>0</v>
      </c>
      <c r="B2409" s="98">
        <f>results!B2410</f>
        <v>0</v>
      </c>
      <c r="C2409" s="110">
        <f>results!C2410</f>
        <v>0</v>
      </c>
      <c r="D2409" s="111">
        <f>results!D2410</f>
        <v>0</v>
      </c>
      <c r="E2409" s="95"/>
      <c r="F2409" s="92"/>
    </row>
    <row r="2410" spans="1:6" x14ac:dyDescent="0.35">
      <c r="A2410" s="98">
        <f>results!A2411</f>
        <v>0</v>
      </c>
      <c r="B2410" s="98">
        <f>results!B2411</f>
        <v>0</v>
      </c>
      <c r="C2410" s="110">
        <f>results!C2411</f>
        <v>0</v>
      </c>
      <c r="D2410" s="111">
        <f>results!D2411</f>
        <v>0</v>
      </c>
      <c r="E2410" s="95"/>
      <c r="F2410" s="92"/>
    </row>
    <row r="2411" spans="1:6" x14ac:dyDescent="0.35">
      <c r="A2411" s="98">
        <f>results!A2412</f>
        <v>0</v>
      </c>
      <c r="B2411" s="98">
        <f>results!B2412</f>
        <v>0</v>
      </c>
      <c r="C2411" s="110">
        <f>results!C2412</f>
        <v>0</v>
      </c>
      <c r="D2411" s="111">
        <f>results!D2412</f>
        <v>0</v>
      </c>
      <c r="E2411" s="95"/>
      <c r="F2411" s="92"/>
    </row>
    <row r="2412" spans="1:6" x14ac:dyDescent="0.35">
      <c r="A2412" s="98">
        <f>results!A2413</f>
        <v>0</v>
      </c>
      <c r="B2412" s="98">
        <f>results!B2413</f>
        <v>0</v>
      </c>
      <c r="C2412" s="110">
        <f>results!C2413</f>
        <v>0</v>
      </c>
      <c r="D2412" s="111">
        <f>results!D2413</f>
        <v>0</v>
      </c>
      <c r="E2412" s="95"/>
      <c r="F2412" s="92"/>
    </row>
    <row r="2413" spans="1:6" x14ac:dyDescent="0.35">
      <c r="A2413" s="98">
        <f>results!A2414</f>
        <v>0</v>
      </c>
      <c r="B2413" s="98">
        <f>results!B2414</f>
        <v>0</v>
      </c>
      <c r="C2413" s="110">
        <f>results!C2414</f>
        <v>0</v>
      </c>
      <c r="D2413" s="111">
        <f>results!D2414</f>
        <v>0</v>
      </c>
      <c r="E2413" s="95"/>
      <c r="F2413" s="92"/>
    </row>
    <row r="2414" spans="1:6" x14ac:dyDescent="0.35">
      <c r="A2414" s="98">
        <f>results!A2415</f>
        <v>0</v>
      </c>
      <c r="B2414" s="98">
        <f>results!B2415</f>
        <v>0</v>
      </c>
      <c r="C2414" s="110">
        <f>results!C2415</f>
        <v>0</v>
      </c>
      <c r="D2414" s="111">
        <f>results!D2415</f>
        <v>0</v>
      </c>
      <c r="E2414" s="95"/>
      <c r="F2414" s="92"/>
    </row>
    <row r="2415" spans="1:6" x14ac:dyDescent="0.35">
      <c r="A2415" s="98">
        <f>results!A2416</f>
        <v>0</v>
      </c>
      <c r="B2415" s="98">
        <f>results!B2416</f>
        <v>0</v>
      </c>
      <c r="C2415" s="110">
        <f>results!C2416</f>
        <v>0</v>
      </c>
      <c r="D2415" s="111">
        <f>results!D2416</f>
        <v>0</v>
      </c>
      <c r="E2415" s="95"/>
      <c r="F2415" s="92"/>
    </row>
    <row r="2416" spans="1:6" x14ac:dyDescent="0.35">
      <c r="A2416" s="98">
        <f>results!A2417</f>
        <v>0</v>
      </c>
      <c r="B2416" s="98">
        <f>results!B2417</f>
        <v>0</v>
      </c>
      <c r="C2416" s="110">
        <f>results!C2417</f>
        <v>0</v>
      </c>
      <c r="D2416" s="111">
        <f>results!D2417</f>
        <v>0</v>
      </c>
      <c r="E2416" s="95"/>
      <c r="F2416" s="92"/>
    </row>
    <row r="2417" spans="1:6" x14ac:dyDescent="0.35">
      <c r="A2417" s="98">
        <f>results!A2418</f>
        <v>0</v>
      </c>
      <c r="B2417" s="98">
        <f>results!B2418</f>
        <v>0</v>
      </c>
      <c r="C2417" s="110">
        <f>results!C2418</f>
        <v>0</v>
      </c>
      <c r="D2417" s="111">
        <f>results!D2418</f>
        <v>0</v>
      </c>
      <c r="E2417" s="95"/>
      <c r="F2417" s="92"/>
    </row>
    <row r="2418" spans="1:6" x14ac:dyDescent="0.35">
      <c r="A2418" s="98">
        <f>results!A2419</f>
        <v>0</v>
      </c>
      <c r="B2418" s="98">
        <f>results!B2419</f>
        <v>0</v>
      </c>
      <c r="C2418" s="110">
        <f>results!C2419</f>
        <v>0</v>
      </c>
      <c r="D2418" s="111">
        <f>results!D2419</f>
        <v>0</v>
      </c>
      <c r="E2418" s="95"/>
      <c r="F2418" s="92"/>
    </row>
    <row r="2419" spans="1:6" x14ac:dyDescent="0.35">
      <c r="A2419" s="98">
        <f>results!A2420</f>
        <v>0</v>
      </c>
      <c r="B2419" s="98">
        <f>results!B2420</f>
        <v>0</v>
      </c>
      <c r="C2419" s="110">
        <f>results!C2420</f>
        <v>0</v>
      </c>
      <c r="D2419" s="111">
        <f>results!D2420</f>
        <v>0</v>
      </c>
      <c r="E2419" s="95"/>
      <c r="F2419" s="92"/>
    </row>
    <row r="2420" spans="1:6" x14ac:dyDescent="0.35">
      <c r="A2420" s="98">
        <f>results!A2421</f>
        <v>0</v>
      </c>
      <c r="B2420" s="98">
        <f>results!B2421</f>
        <v>0</v>
      </c>
      <c r="C2420" s="110">
        <f>results!C2421</f>
        <v>0</v>
      </c>
      <c r="D2420" s="111">
        <f>results!D2421</f>
        <v>0</v>
      </c>
      <c r="E2420" s="95"/>
      <c r="F2420" s="92"/>
    </row>
    <row r="2421" spans="1:6" x14ac:dyDescent="0.35">
      <c r="A2421" s="98">
        <f>results!A2422</f>
        <v>0</v>
      </c>
      <c r="B2421" s="98">
        <f>results!B2422</f>
        <v>0</v>
      </c>
      <c r="C2421" s="110">
        <f>results!C2422</f>
        <v>0</v>
      </c>
      <c r="D2421" s="111">
        <f>results!D2422</f>
        <v>0</v>
      </c>
      <c r="E2421" s="95"/>
      <c r="F2421" s="92"/>
    </row>
    <row r="2422" spans="1:6" x14ac:dyDescent="0.35">
      <c r="A2422" s="98">
        <f>results!A2423</f>
        <v>0</v>
      </c>
      <c r="B2422" s="98">
        <f>results!B2423</f>
        <v>0</v>
      </c>
      <c r="C2422" s="110">
        <f>results!C2423</f>
        <v>0</v>
      </c>
      <c r="D2422" s="111">
        <f>results!D2423</f>
        <v>0</v>
      </c>
      <c r="E2422" s="95"/>
      <c r="F2422" s="92"/>
    </row>
    <row r="2423" spans="1:6" x14ac:dyDescent="0.35">
      <c r="A2423" s="98">
        <f>results!A2424</f>
        <v>0</v>
      </c>
      <c r="B2423" s="98">
        <f>results!B2424</f>
        <v>0</v>
      </c>
      <c r="C2423" s="110">
        <f>results!C2424</f>
        <v>0</v>
      </c>
      <c r="D2423" s="111">
        <f>results!D2424</f>
        <v>0</v>
      </c>
      <c r="E2423" s="95"/>
      <c r="F2423" s="92"/>
    </row>
    <row r="2424" spans="1:6" x14ac:dyDescent="0.35">
      <c r="A2424" s="98">
        <f>results!A2425</f>
        <v>0</v>
      </c>
      <c r="B2424" s="98">
        <f>results!B2425</f>
        <v>0</v>
      </c>
      <c r="C2424" s="110">
        <f>results!C2425</f>
        <v>0</v>
      </c>
      <c r="D2424" s="111">
        <f>results!D2425</f>
        <v>0</v>
      </c>
      <c r="E2424" s="95"/>
      <c r="F2424" s="92"/>
    </row>
    <row r="2425" spans="1:6" x14ac:dyDescent="0.35">
      <c r="A2425" s="98">
        <f>results!A2426</f>
        <v>0</v>
      </c>
      <c r="B2425" s="98">
        <f>results!B2426</f>
        <v>0</v>
      </c>
      <c r="C2425" s="110">
        <f>results!C2426</f>
        <v>0</v>
      </c>
      <c r="D2425" s="111">
        <f>results!D2426</f>
        <v>0</v>
      </c>
      <c r="E2425" s="95"/>
      <c r="F2425" s="92"/>
    </row>
    <row r="2426" spans="1:6" x14ac:dyDescent="0.35">
      <c r="A2426" s="98">
        <f>results!A2427</f>
        <v>0</v>
      </c>
      <c r="B2426" s="98">
        <f>results!B2427</f>
        <v>0</v>
      </c>
      <c r="C2426" s="110">
        <f>results!C2427</f>
        <v>0</v>
      </c>
      <c r="D2426" s="111">
        <f>results!D2427</f>
        <v>0</v>
      </c>
      <c r="E2426" s="95"/>
      <c r="F2426" s="92"/>
    </row>
    <row r="2427" spans="1:6" x14ac:dyDescent="0.35">
      <c r="A2427" s="98">
        <f>results!A2428</f>
        <v>0</v>
      </c>
      <c r="B2427" s="98">
        <f>results!B2428</f>
        <v>0</v>
      </c>
      <c r="C2427" s="110">
        <f>results!C2428</f>
        <v>0</v>
      </c>
      <c r="D2427" s="111">
        <f>results!D2428</f>
        <v>0</v>
      </c>
      <c r="E2427" s="95"/>
      <c r="F2427" s="92"/>
    </row>
    <row r="2428" spans="1:6" x14ac:dyDescent="0.35">
      <c r="A2428" s="98">
        <f>results!A2429</f>
        <v>0</v>
      </c>
      <c r="B2428" s="98">
        <f>results!B2429</f>
        <v>0</v>
      </c>
      <c r="C2428" s="110">
        <f>results!C2429</f>
        <v>0</v>
      </c>
      <c r="D2428" s="111">
        <f>results!D2429</f>
        <v>0</v>
      </c>
      <c r="E2428" s="95"/>
      <c r="F2428" s="92"/>
    </row>
    <row r="2429" spans="1:6" x14ac:dyDescent="0.35">
      <c r="A2429" s="98">
        <f>results!A2430</f>
        <v>0</v>
      </c>
      <c r="B2429" s="98">
        <f>results!B2430</f>
        <v>0</v>
      </c>
      <c r="C2429" s="110">
        <f>results!C2430</f>
        <v>0</v>
      </c>
      <c r="D2429" s="111">
        <f>results!D2430</f>
        <v>0</v>
      </c>
      <c r="E2429" s="95"/>
      <c r="F2429" s="92"/>
    </row>
    <row r="2430" spans="1:6" x14ac:dyDescent="0.35">
      <c r="A2430" s="98">
        <f>results!A2431</f>
        <v>0</v>
      </c>
      <c r="B2430" s="98">
        <f>results!B2431</f>
        <v>0</v>
      </c>
      <c r="C2430" s="110">
        <f>results!C2431</f>
        <v>0</v>
      </c>
      <c r="D2430" s="111">
        <f>results!D2431</f>
        <v>0</v>
      </c>
      <c r="E2430" s="95"/>
      <c r="F2430" s="92"/>
    </row>
    <row r="2431" spans="1:6" x14ac:dyDescent="0.35">
      <c r="A2431" s="98">
        <f>results!A2432</f>
        <v>0</v>
      </c>
      <c r="B2431" s="98">
        <f>results!B2432</f>
        <v>0</v>
      </c>
      <c r="C2431" s="110">
        <f>results!C2432</f>
        <v>0</v>
      </c>
      <c r="D2431" s="111">
        <f>results!D2432</f>
        <v>0</v>
      </c>
      <c r="E2431" s="95"/>
      <c r="F2431" s="92"/>
    </row>
    <row r="2432" spans="1:6" x14ac:dyDescent="0.35">
      <c r="A2432" s="98">
        <f>results!A2433</f>
        <v>0</v>
      </c>
      <c r="B2432" s="98">
        <f>results!B2433</f>
        <v>0</v>
      </c>
      <c r="C2432" s="110">
        <f>results!C2433</f>
        <v>0</v>
      </c>
      <c r="D2432" s="111">
        <f>results!D2433</f>
        <v>0</v>
      </c>
      <c r="E2432" s="95"/>
      <c r="F2432" s="92"/>
    </row>
    <row r="2433" spans="1:6" x14ac:dyDescent="0.35">
      <c r="A2433" s="98">
        <f>results!A2434</f>
        <v>0</v>
      </c>
      <c r="B2433" s="98">
        <f>results!B2434</f>
        <v>0</v>
      </c>
      <c r="C2433" s="110">
        <f>results!C2434</f>
        <v>0</v>
      </c>
      <c r="D2433" s="111">
        <f>results!D2434</f>
        <v>0</v>
      </c>
      <c r="E2433" s="95"/>
      <c r="F2433" s="92"/>
    </row>
    <row r="2434" spans="1:6" x14ac:dyDescent="0.35">
      <c r="A2434" s="98">
        <f>results!A2435</f>
        <v>0</v>
      </c>
      <c r="B2434" s="98">
        <f>results!B2435</f>
        <v>0</v>
      </c>
      <c r="C2434" s="110">
        <f>results!C2435</f>
        <v>0</v>
      </c>
      <c r="D2434" s="111">
        <f>results!D2435</f>
        <v>0</v>
      </c>
      <c r="E2434" s="95"/>
      <c r="F2434" s="92"/>
    </row>
    <row r="2435" spans="1:6" x14ac:dyDescent="0.35">
      <c r="A2435" s="98">
        <f>results!A2436</f>
        <v>0</v>
      </c>
      <c r="B2435" s="98">
        <f>results!B2436</f>
        <v>0</v>
      </c>
      <c r="C2435" s="110">
        <f>results!C2436</f>
        <v>0</v>
      </c>
      <c r="D2435" s="111">
        <f>results!D2436</f>
        <v>0</v>
      </c>
      <c r="E2435" s="95"/>
      <c r="F2435" s="92"/>
    </row>
    <row r="2436" spans="1:6" x14ac:dyDescent="0.35">
      <c r="A2436" s="98">
        <f>results!A2437</f>
        <v>0</v>
      </c>
      <c r="B2436" s="98">
        <f>results!B2437</f>
        <v>0</v>
      </c>
      <c r="C2436" s="110">
        <f>results!C2437</f>
        <v>0</v>
      </c>
      <c r="D2436" s="111">
        <f>results!D2437</f>
        <v>0</v>
      </c>
      <c r="E2436" s="95"/>
      <c r="F2436" s="92"/>
    </row>
    <row r="2437" spans="1:6" x14ac:dyDescent="0.35">
      <c r="A2437" s="98">
        <f>results!A2438</f>
        <v>0</v>
      </c>
      <c r="B2437" s="98">
        <f>results!B2438</f>
        <v>0</v>
      </c>
      <c r="C2437" s="110">
        <f>results!C2438</f>
        <v>0</v>
      </c>
      <c r="D2437" s="111">
        <f>results!D2438</f>
        <v>0</v>
      </c>
      <c r="E2437" s="95"/>
      <c r="F2437" s="92"/>
    </row>
    <row r="2438" spans="1:6" x14ac:dyDescent="0.35">
      <c r="A2438" s="98">
        <f>results!A2439</f>
        <v>0</v>
      </c>
      <c r="B2438" s="98">
        <f>results!B2439</f>
        <v>0</v>
      </c>
      <c r="C2438" s="110">
        <f>results!C2439</f>
        <v>0</v>
      </c>
      <c r="D2438" s="111">
        <f>results!D2439</f>
        <v>0</v>
      </c>
      <c r="E2438" s="95"/>
      <c r="F2438" s="92"/>
    </row>
    <row r="2439" spans="1:6" x14ac:dyDescent="0.35">
      <c r="A2439" s="98">
        <f>results!A2440</f>
        <v>0</v>
      </c>
      <c r="B2439" s="98">
        <f>results!B2440</f>
        <v>0</v>
      </c>
      <c r="C2439" s="110">
        <f>results!C2440</f>
        <v>0</v>
      </c>
      <c r="D2439" s="111">
        <f>results!D2440</f>
        <v>0</v>
      </c>
      <c r="E2439" s="95"/>
      <c r="F2439" s="92"/>
    </row>
    <row r="2440" spans="1:6" x14ac:dyDescent="0.35">
      <c r="A2440" s="98">
        <f>results!A2441</f>
        <v>0</v>
      </c>
      <c r="B2440" s="98">
        <f>results!B2441</f>
        <v>0</v>
      </c>
      <c r="C2440" s="110">
        <f>results!C2441</f>
        <v>0</v>
      </c>
      <c r="D2440" s="111">
        <f>results!D2441</f>
        <v>0</v>
      </c>
      <c r="E2440" s="95"/>
      <c r="F2440" s="92"/>
    </row>
    <row r="2441" spans="1:6" x14ac:dyDescent="0.35">
      <c r="A2441" s="98">
        <f>results!A2442</f>
        <v>0</v>
      </c>
      <c r="B2441" s="98">
        <f>results!B2442</f>
        <v>0</v>
      </c>
      <c r="C2441" s="110">
        <f>results!C2442</f>
        <v>0</v>
      </c>
      <c r="D2441" s="111">
        <f>results!D2442</f>
        <v>0</v>
      </c>
      <c r="E2441" s="95"/>
      <c r="F2441" s="92"/>
    </row>
    <row r="2442" spans="1:6" x14ac:dyDescent="0.35">
      <c r="A2442" s="98">
        <f>results!A2443</f>
        <v>0</v>
      </c>
      <c r="B2442" s="98">
        <f>results!B2443</f>
        <v>0</v>
      </c>
      <c r="C2442" s="110">
        <f>results!C2443</f>
        <v>0</v>
      </c>
      <c r="D2442" s="111">
        <f>results!D2443</f>
        <v>0</v>
      </c>
      <c r="E2442" s="95"/>
      <c r="F2442" s="92"/>
    </row>
    <row r="2443" spans="1:6" x14ac:dyDescent="0.35">
      <c r="A2443" s="98">
        <f>results!A2444</f>
        <v>0</v>
      </c>
      <c r="B2443" s="98">
        <f>results!B2444</f>
        <v>0</v>
      </c>
      <c r="C2443" s="110">
        <f>results!C2444</f>
        <v>0</v>
      </c>
      <c r="D2443" s="111">
        <f>results!D2444</f>
        <v>0</v>
      </c>
      <c r="E2443" s="95"/>
      <c r="F2443" s="92"/>
    </row>
    <row r="2444" spans="1:6" x14ac:dyDescent="0.35">
      <c r="A2444" s="98">
        <f>results!A2445</f>
        <v>0</v>
      </c>
      <c r="B2444" s="98">
        <f>results!B2445</f>
        <v>0</v>
      </c>
      <c r="C2444" s="110">
        <f>results!C2445</f>
        <v>0</v>
      </c>
      <c r="D2444" s="111">
        <f>results!D2445</f>
        <v>0</v>
      </c>
      <c r="E2444" s="95"/>
      <c r="F2444" s="92"/>
    </row>
    <row r="2445" spans="1:6" x14ac:dyDescent="0.35">
      <c r="A2445" s="98">
        <f>results!A2446</f>
        <v>0</v>
      </c>
      <c r="B2445" s="98">
        <f>results!B2446</f>
        <v>0</v>
      </c>
      <c r="C2445" s="110">
        <f>results!C2446</f>
        <v>0</v>
      </c>
      <c r="D2445" s="111">
        <f>results!D2446</f>
        <v>0</v>
      </c>
      <c r="E2445" s="95"/>
      <c r="F2445" s="92"/>
    </row>
    <row r="2446" spans="1:6" x14ac:dyDescent="0.35">
      <c r="A2446" s="98">
        <f>results!A2447</f>
        <v>0</v>
      </c>
      <c r="B2446" s="98">
        <f>results!B2447</f>
        <v>0</v>
      </c>
      <c r="C2446" s="110">
        <f>results!C2447</f>
        <v>0</v>
      </c>
      <c r="D2446" s="111">
        <f>results!D2447</f>
        <v>0</v>
      </c>
      <c r="E2446" s="95"/>
      <c r="F2446" s="92"/>
    </row>
    <row r="2447" spans="1:6" x14ac:dyDescent="0.35">
      <c r="A2447" s="98">
        <f>results!A2448</f>
        <v>0</v>
      </c>
      <c r="B2447" s="98">
        <f>results!B2448</f>
        <v>0</v>
      </c>
      <c r="C2447" s="110">
        <f>results!C2448</f>
        <v>0</v>
      </c>
      <c r="D2447" s="111">
        <f>results!D2448</f>
        <v>0</v>
      </c>
      <c r="E2447" s="95"/>
      <c r="F2447" s="92"/>
    </row>
    <row r="2448" spans="1:6" x14ac:dyDescent="0.35">
      <c r="A2448" s="98">
        <f>results!A2449</f>
        <v>0</v>
      </c>
      <c r="B2448" s="98">
        <f>results!B2449</f>
        <v>0</v>
      </c>
      <c r="C2448" s="110">
        <f>results!C2449</f>
        <v>0</v>
      </c>
      <c r="D2448" s="111">
        <f>results!D2449</f>
        <v>0</v>
      </c>
      <c r="E2448" s="95"/>
      <c r="F2448" s="92"/>
    </row>
    <row r="2449" spans="1:6" x14ac:dyDescent="0.35">
      <c r="A2449" s="98">
        <f>results!A2450</f>
        <v>0</v>
      </c>
      <c r="B2449" s="98">
        <f>results!B2450</f>
        <v>0</v>
      </c>
      <c r="C2449" s="110">
        <f>results!C2450</f>
        <v>0</v>
      </c>
      <c r="D2449" s="111">
        <f>results!D2450</f>
        <v>0</v>
      </c>
      <c r="E2449" s="95"/>
      <c r="F2449" s="92"/>
    </row>
    <row r="2450" spans="1:6" x14ac:dyDescent="0.35">
      <c r="A2450" s="98">
        <f>results!A2451</f>
        <v>0</v>
      </c>
      <c r="B2450" s="98">
        <f>results!B2451</f>
        <v>0</v>
      </c>
      <c r="C2450" s="110">
        <f>results!C2451</f>
        <v>0</v>
      </c>
      <c r="D2450" s="111">
        <f>results!D2451</f>
        <v>0</v>
      </c>
      <c r="E2450" s="95"/>
      <c r="F2450" s="92"/>
    </row>
    <row r="2451" spans="1:6" x14ac:dyDescent="0.35">
      <c r="A2451" s="98">
        <f>results!A2452</f>
        <v>0</v>
      </c>
      <c r="B2451" s="98">
        <f>results!B2452</f>
        <v>0</v>
      </c>
      <c r="C2451" s="110">
        <f>results!C2452</f>
        <v>0</v>
      </c>
      <c r="D2451" s="111">
        <f>results!D2452</f>
        <v>0</v>
      </c>
      <c r="E2451" s="95"/>
      <c r="F2451" s="92"/>
    </row>
    <row r="2452" spans="1:6" x14ac:dyDescent="0.35">
      <c r="A2452" s="98">
        <f>results!A2453</f>
        <v>0</v>
      </c>
      <c r="B2452" s="98">
        <f>results!B2453</f>
        <v>0</v>
      </c>
      <c r="C2452" s="110">
        <f>results!C2453</f>
        <v>0</v>
      </c>
      <c r="D2452" s="111">
        <f>results!D2453</f>
        <v>0</v>
      </c>
      <c r="E2452" s="95"/>
      <c r="F2452" s="92"/>
    </row>
    <row r="2453" spans="1:6" x14ac:dyDescent="0.35">
      <c r="A2453" s="98">
        <f>results!A2454</f>
        <v>0</v>
      </c>
      <c r="B2453" s="98">
        <f>results!B2454</f>
        <v>0</v>
      </c>
      <c r="C2453" s="110">
        <f>results!C2454</f>
        <v>0</v>
      </c>
      <c r="D2453" s="111">
        <f>results!D2454</f>
        <v>0</v>
      </c>
      <c r="E2453" s="95"/>
      <c r="F2453" s="92"/>
    </row>
    <row r="2454" spans="1:6" x14ac:dyDescent="0.35">
      <c r="A2454" s="98">
        <f>results!A2455</f>
        <v>0</v>
      </c>
      <c r="B2454" s="98">
        <f>results!B2455</f>
        <v>0</v>
      </c>
      <c r="C2454" s="110">
        <f>results!C2455</f>
        <v>0</v>
      </c>
      <c r="D2454" s="111">
        <f>results!D2455</f>
        <v>0</v>
      </c>
      <c r="E2454" s="95"/>
      <c r="F2454" s="92"/>
    </row>
    <row r="2455" spans="1:6" x14ac:dyDescent="0.35">
      <c r="A2455" s="98">
        <f>results!A2456</f>
        <v>0</v>
      </c>
      <c r="B2455" s="98">
        <f>results!B2456</f>
        <v>0</v>
      </c>
      <c r="C2455" s="110">
        <f>results!C2456</f>
        <v>0</v>
      </c>
      <c r="D2455" s="111">
        <f>results!D2456</f>
        <v>0</v>
      </c>
      <c r="E2455" s="95"/>
      <c r="F2455" s="92"/>
    </row>
    <row r="2456" spans="1:6" x14ac:dyDescent="0.35">
      <c r="A2456" s="98">
        <f>results!A2457</f>
        <v>0</v>
      </c>
      <c r="B2456" s="98">
        <f>results!B2457</f>
        <v>0</v>
      </c>
      <c r="C2456" s="110">
        <f>results!C2457</f>
        <v>0</v>
      </c>
      <c r="D2456" s="111">
        <f>results!D2457</f>
        <v>0</v>
      </c>
      <c r="E2456" s="95"/>
      <c r="F2456" s="92"/>
    </row>
    <row r="2457" spans="1:6" x14ac:dyDescent="0.35">
      <c r="A2457" s="98">
        <f>results!A2458</f>
        <v>0</v>
      </c>
      <c r="B2457" s="98">
        <f>results!B2458</f>
        <v>0</v>
      </c>
      <c r="C2457" s="110">
        <f>results!C2458</f>
        <v>0</v>
      </c>
      <c r="D2457" s="111">
        <f>results!D2458</f>
        <v>0</v>
      </c>
      <c r="E2457" s="95"/>
      <c r="F2457" s="92"/>
    </row>
    <row r="2458" spans="1:6" x14ac:dyDescent="0.35">
      <c r="A2458" s="98">
        <f>results!A2459</f>
        <v>0</v>
      </c>
      <c r="B2458" s="98">
        <f>results!B2459</f>
        <v>0</v>
      </c>
      <c r="C2458" s="110">
        <f>results!C2459</f>
        <v>0</v>
      </c>
      <c r="D2458" s="111">
        <f>results!D2459</f>
        <v>0</v>
      </c>
      <c r="E2458" s="95"/>
      <c r="F2458" s="92"/>
    </row>
    <row r="2459" spans="1:6" x14ac:dyDescent="0.35">
      <c r="A2459" s="98">
        <f>results!A2460</f>
        <v>0</v>
      </c>
      <c r="B2459" s="98">
        <f>results!B2460</f>
        <v>0</v>
      </c>
      <c r="C2459" s="110">
        <f>results!C2460</f>
        <v>0</v>
      </c>
      <c r="D2459" s="111">
        <f>results!D2460</f>
        <v>0</v>
      </c>
      <c r="E2459" s="95"/>
      <c r="F2459" s="92"/>
    </row>
    <row r="2460" spans="1:6" x14ac:dyDescent="0.35">
      <c r="A2460" s="98">
        <f>results!A2461</f>
        <v>0</v>
      </c>
      <c r="B2460" s="98">
        <f>results!B2461</f>
        <v>0</v>
      </c>
      <c r="C2460" s="110">
        <f>results!C2461</f>
        <v>0</v>
      </c>
      <c r="D2460" s="111">
        <f>results!D2461</f>
        <v>0</v>
      </c>
      <c r="E2460" s="95"/>
      <c r="F2460" s="92"/>
    </row>
    <row r="2461" spans="1:6" x14ac:dyDescent="0.35">
      <c r="A2461" s="98">
        <f>results!A2462</f>
        <v>0</v>
      </c>
      <c r="B2461" s="98">
        <f>results!B2462</f>
        <v>0</v>
      </c>
      <c r="C2461" s="110">
        <f>results!C2462</f>
        <v>0</v>
      </c>
      <c r="D2461" s="111">
        <f>results!D2462</f>
        <v>0</v>
      </c>
      <c r="E2461" s="95"/>
      <c r="F2461" s="92"/>
    </row>
    <row r="2462" spans="1:6" x14ac:dyDescent="0.35">
      <c r="A2462" s="98">
        <f>results!A2463</f>
        <v>0</v>
      </c>
      <c r="B2462" s="98">
        <f>results!B2463</f>
        <v>0</v>
      </c>
      <c r="C2462" s="110">
        <f>results!C2463</f>
        <v>0</v>
      </c>
      <c r="D2462" s="111">
        <f>results!D2463</f>
        <v>0</v>
      </c>
      <c r="E2462" s="95"/>
      <c r="F2462" s="92"/>
    </row>
    <row r="2463" spans="1:6" x14ac:dyDescent="0.35">
      <c r="A2463" s="98">
        <f>results!A2464</f>
        <v>0</v>
      </c>
      <c r="B2463" s="98">
        <f>results!B2464</f>
        <v>0</v>
      </c>
      <c r="C2463" s="110">
        <f>results!C2464</f>
        <v>0</v>
      </c>
      <c r="D2463" s="111">
        <f>results!D2464</f>
        <v>0</v>
      </c>
      <c r="E2463" s="95"/>
      <c r="F2463" s="92"/>
    </row>
    <row r="2464" spans="1:6" x14ac:dyDescent="0.35">
      <c r="A2464" s="98">
        <f>results!A2465</f>
        <v>0</v>
      </c>
      <c r="B2464" s="98">
        <f>results!B2465</f>
        <v>0</v>
      </c>
      <c r="C2464" s="110">
        <f>results!C2465</f>
        <v>0</v>
      </c>
      <c r="D2464" s="111">
        <f>results!D2465</f>
        <v>0</v>
      </c>
      <c r="E2464" s="95"/>
      <c r="F2464" s="92"/>
    </row>
    <row r="2465" spans="1:6" x14ac:dyDescent="0.35">
      <c r="A2465" s="98">
        <f>results!A2466</f>
        <v>0</v>
      </c>
      <c r="B2465" s="98">
        <f>results!B2466</f>
        <v>0</v>
      </c>
      <c r="C2465" s="110">
        <f>results!C2466</f>
        <v>0</v>
      </c>
      <c r="D2465" s="111">
        <f>results!D2466</f>
        <v>0</v>
      </c>
      <c r="E2465" s="95"/>
      <c r="F2465" s="92"/>
    </row>
    <row r="2466" spans="1:6" x14ac:dyDescent="0.35">
      <c r="A2466" s="98">
        <f>results!A2467</f>
        <v>0</v>
      </c>
      <c r="B2466" s="98">
        <f>results!B2467</f>
        <v>0</v>
      </c>
      <c r="C2466" s="110">
        <f>results!C2467</f>
        <v>0</v>
      </c>
      <c r="D2466" s="111">
        <f>results!D2467</f>
        <v>0</v>
      </c>
      <c r="E2466" s="95"/>
      <c r="F2466" s="92"/>
    </row>
    <row r="2467" spans="1:6" x14ac:dyDescent="0.35">
      <c r="A2467" s="98">
        <f>results!A2468</f>
        <v>0</v>
      </c>
      <c r="B2467" s="98">
        <f>results!B2468</f>
        <v>0</v>
      </c>
      <c r="C2467" s="110">
        <f>results!C2468</f>
        <v>0</v>
      </c>
      <c r="D2467" s="111">
        <f>results!D2468</f>
        <v>0</v>
      </c>
      <c r="E2467" s="95"/>
      <c r="F2467" s="92"/>
    </row>
    <row r="2468" spans="1:6" x14ac:dyDescent="0.35">
      <c r="A2468" s="98">
        <f>results!A2469</f>
        <v>0</v>
      </c>
      <c r="B2468" s="98">
        <f>results!B2469</f>
        <v>0</v>
      </c>
      <c r="C2468" s="110">
        <f>results!C2469</f>
        <v>0</v>
      </c>
      <c r="D2468" s="111">
        <f>results!D2469</f>
        <v>0</v>
      </c>
      <c r="E2468" s="95"/>
      <c r="F2468" s="92"/>
    </row>
    <row r="2469" spans="1:6" x14ac:dyDescent="0.35">
      <c r="A2469" s="98">
        <f>results!A2470</f>
        <v>0</v>
      </c>
      <c r="B2469" s="98">
        <f>results!B2470</f>
        <v>0</v>
      </c>
      <c r="C2469" s="110">
        <f>results!C2470</f>
        <v>0</v>
      </c>
      <c r="D2469" s="111">
        <f>results!D2470</f>
        <v>0</v>
      </c>
      <c r="E2469" s="95"/>
      <c r="F2469" s="92"/>
    </row>
    <row r="2470" spans="1:6" x14ac:dyDescent="0.35">
      <c r="A2470" s="98">
        <f>results!A2471</f>
        <v>0</v>
      </c>
      <c r="B2470" s="98">
        <f>results!B2471</f>
        <v>0</v>
      </c>
      <c r="C2470" s="110">
        <f>results!C2471</f>
        <v>0</v>
      </c>
      <c r="D2470" s="111">
        <f>results!D2471</f>
        <v>0</v>
      </c>
      <c r="E2470" s="95"/>
      <c r="F2470" s="92"/>
    </row>
    <row r="2471" spans="1:6" x14ac:dyDescent="0.35">
      <c r="A2471" s="98">
        <f>results!A2472</f>
        <v>0</v>
      </c>
      <c r="B2471" s="98">
        <f>results!B2472</f>
        <v>0</v>
      </c>
      <c r="C2471" s="110">
        <f>results!C2472</f>
        <v>0</v>
      </c>
      <c r="D2471" s="111">
        <f>results!D2472</f>
        <v>0</v>
      </c>
      <c r="E2471" s="95"/>
      <c r="F2471" s="92"/>
    </row>
    <row r="2472" spans="1:6" x14ac:dyDescent="0.35">
      <c r="A2472" s="98">
        <f>results!A2473</f>
        <v>0</v>
      </c>
      <c r="B2472" s="98">
        <f>results!B2473</f>
        <v>0</v>
      </c>
      <c r="C2472" s="110">
        <f>results!C2473</f>
        <v>0</v>
      </c>
      <c r="D2472" s="111">
        <f>results!D2473</f>
        <v>0</v>
      </c>
      <c r="E2472" s="95"/>
      <c r="F2472" s="92"/>
    </row>
    <row r="2473" spans="1:6" x14ac:dyDescent="0.35">
      <c r="A2473" s="98">
        <f>results!A2474</f>
        <v>0</v>
      </c>
      <c r="B2473" s="98">
        <f>results!B2474</f>
        <v>0</v>
      </c>
      <c r="C2473" s="110">
        <f>results!C2474</f>
        <v>0</v>
      </c>
      <c r="D2473" s="111">
        <f>results!D2474</f>
        <v>0</v>
      </c>
      <c r="E2473" s="95"/>
      <c r="F2473" s="92"/>
    </row>
    <row r="2474" spans="1:6" x14ac:dyDescent="0.35">
      <c r="A2474" s="98">
        <f>results!A2475</f>
        <v>0</v>
      </c>
      <c r="B2474" s="98">
        <f>results!B2475</f>
        <v>0</v>
      </c>
      <c r="C2474" s="110">
        <f>results!C2475</f>
        <v>0</v>
      </c>
      <c r="D2474" s="111">
        <f>results!D2475</f>
        <v>0</v>
      </c>
      <c r="E2474" s="95"/>
      <c r="F2474" s="92"/>
    </row>
    <row r="2475" spans="1:6" x14ac:dyDescent="0.35">
      <c r="A2475" s="98">
        <f>results!A2476</f>
        <v>0</v>
      </c>
      <c r="B2475" s="98">
        <f>results!B2476</f>
        <v>0</v>
      </c>
      <c r="C2475" s="110">
        <f>results!C2476</f>
        <v>0</v>
      </c>
      <c r="D2475" s="111">
        <f>results!D2476</f>
        <v>0</v>
      </c>
      <c r="E2475" s="95"/>
      <c r="F2475" s="92"/>
    </row>
    <row r="2476" spans="1:6" x14ac:dyDescent="0.35">
      <c r="A2476" s="98">
        <f>results!A2477</f>
        <v>0</v>
      </c>
      <c r="B2476" s="98">
        <f>results!B2477</f>
        <v>0</v>
      </c>
      <c r="C2476" s="110">
        <f>results!C2477</f>
        <v>0</v>
      </c>
      <c r="D2476" s="111">
        <f>results!D2477</f>
        <v>0</v>
      </c>
      <c r="E2476" s="95"/>
      <c r="F2476" s="92"/>
    </row>
    <row r="2477" spans="1:6" x14ac:dyDescent="0.35">
      <c r="A2477" s="98">
        <f>results!A2478</f>
        <v>0</v>
      </c>
      <c r="B2477" s="98">
        <f>results!B2478</f>
        <v>0</v>
      </c>
      <c r="C2477" s="110">
        <f>results!C2478</f>
        <v>0</v>
      </c>
      <c r="D2477" s="111">
        <f>results!D2478</f>
        <v>0</v>
      </c>
      <c r="E2477" s="95"/>
      <c r="F2477" s="92"/>
    </row>
    <row r="2478" spans="1:6" x14ac:dyDescent="0.35">
      <c r="A2478" s="98">
        <f>results!A2479</f>
        <v>0</v>
      </c>
      <c r="B2478" s="98">
        <f>results!B2479</f>
        <v>0</v>
      </c>
      <c r="C2478" s="110">
        <f>results!C2479</f>
        <v>0</v>
      </c>
      <c r="D2478" s="111">
        <f>results!D2479</f>
        <v>0</v>
      </c>
      <c r="E2478" s="95"/>
      <c r="F2478" s="92"/>
    </row>
    <row r="2479" spans="1:6" x14ac:dyDescent="0.35">
      <c r="A2479" s="98">
        <f>results!A2480</f>
        <v>0</v>
      </c>
      <c r="B2479" s="98">
        <f>results!B2480</f>
        <v>0</v>
      </c>
      <c r="C2479" s="110">
        <f>results!C2480</f>
        <v>0</v>
      </c>
      <c r="D2479" s="111">
        <f>results!D2480</f>
        <v>0</v>
      </c>
      <c r="E2479" s="95"/>
      <c r="F2479" s="92"/>
    </row>
    <row r="2480" spans="1:6" x14ac:dyDescent="0.35">
      <c r="A2480" s="98">
        <f>results!A2481</f>
        <v>0</v>
      </c>
      <c r="B2480" s="98">
        <f>results!B2481</f>
        <v>0</v>
      </c>
      <c r="C2480" s="110">
        <f>results!C2481</f>
        <v>0</v>
      </c>
      <c r="D2480" s="111">
        <f>results!D2481</f>
        <v>0</v>
      </c>
      <c r="E2480" s="95"/>
      <c r="F2480" s="92"/>
    </row>
    <row r="2481" spans="1:6" x14ac:dyDescent="0.35">
      <c r="A2481" s="98">
        <f>results!A2482</f>
        <v>0</v>
      </c>
      <c r="B2481" s="98">
        <f>results!B2482</f>
        <v>0</v>
      </c>
      <c r="C2481" s="110">
        <f>results!C2482</f>
        <v>0</v>
      </c>
      <c r="D2481" s="111">
        <f>results!D2482</f>
        <v>0</v>
      </c>
      <c r="E2481" s="95"/>
      <c r="F2481" s="92"/>
    </row>
    <row r="2482" spans="1:6" x14ac:dyDescent="0.35">
      <c r="A2482" s="98">
        <f>results!A2483</f>
        <v>0</v>
      </c>
      <c r="B2482" s="98">
        <f>results!B2483</f>
        <v>0</v>
      </c>
      <c r="C2482" s="110">
        <f>results!C2483</f>
        <v>0</v>
      </c>
      <c r="D2482" s="111">
        <f>results!D2483</f>
        <v>0</v>
      </c>
      <c r="E2482" s="95"/>
      <c r="F2482" s="92"/>
    </row>
    <row r="2483" spans="1:6" x14ac:dyDescent="0.35">
      <c r="A2483" s="98">
        <f>results!A2484</f>
        <v>0</v>
      </c>
      <c r="B2483" s="98">
        <f>results!B2484</f>
        <v>0</v>
      </c>
      <c r="C2483" s="110">
        <f>results!C2484</f>
        <v>0</v>
      </c>
      <c r="D2483" s="111">
        <f>results!D2484</f>
        <v>0</v>
      </c>
      <c r="E2483" s="95"/>
      <c r="F2483" s="92"/>
    </row>
    <row r="2484" spans="1:6" x14ac:dyDescent="0.35">
      <c r="A2484" s="98">
        <f>results!A2485</f>
        <v>0</v>
      </c>
      <c r="B2484" s="98">
        <f>results!B2485</f>
        <v>0</v>
      </c>
      <c r="C2484" s="110">
        <f>results!C2485</f>
        <v>0</v>
      </c>
      <c r="D2484" s="111">
        <f>results!D2485</f>
        <v>0</v>
      </c>
      <c r="E2484" s="95"/>
      <c r="F2484" s="92"/>
    </row>
    <row r="2485" spans="1:6" x14ac:dyDescent="0.35">
      <c r="A2485" s="98">
        <f>results!A2486</f>
        <v>0</v>
      </c>
      <c r="B2485" s="98">
        <f>results!B2486</f>
        <v>0</v>
      </c>
      <c r="C2485" s="110">
        <f>results!C2486</f>
        <v>0</v>
      </c>
      <c r="D2485" s="111">
        <f>results!D2486</f>
        <v>0</v>
      </c>
      <c r="E2485" s="95"/>
      <c r="F2485" s="92"/>
    </row>
    <row r="2486" spans="1:6" x14ac:dyDescent="0.35">
      <c r="A2486" s="98">
        <f>results!A2487</f>
        <v>0</v>
      </c>
      <c r="B2486" s="98">
        <f>results!B2487</f>
        <v>0</v>
      </c>
      <c r="C2486" s="110">
        <f>results!C2487</f>
        <v>0</v>
      </c>
      <c r="D2486" s="111">
        <f>results!D2487</f>
        <v>0</v>
      </c>
      <c r="E2486" s="95"/>
      <c r="F2486" s="92"/>
    </row>
    <row r="2487" spans="1:6" x14ac:dyDescent="0.35">
      <c r="A2487" s="98">
        <f>results!A2488</f>
        <v>0</v>
      </c>
      <c r="B2487" s="98">
        <f>results!B2488</f>
        <v>0</v>
      </c>
      <c r="C2487" s="110">
        <f>results!C2488</f>
        <v>0</v>
      </c>
      <c r="D2487" s="111">
        <f>results!D2488</f>
        <v>0</v>
      </c>
      <c r="E2487" s="95"/>
      <c r="F2487" s="92"/>
    </row>
    <row r="2488" spans="1:6" x14ac:dyDescent="0.35">
      <c r="A2488" s="98">
        <f>results!A2489</f>
        <v>0</v>
      </c>
      <c r="B2488" s="98">
        <f>results!B2489</f>
        <v>0</v>
      </c>
      <c r="C2488" s="110">
        <f>results!C2489</f>
        <v>0</v>
      </c>
      <c r="D2488" s="111">
        <f>results!D2489</f>
        <v>0</v>
      </c>
      <c r="E2488" s="95"/>
      <c r="F2488" s="92"/>
    </row>
    <row r="2489" spans="1:6" x14ac:dyDescent="0.35">
      <c r="A2489" s="98">
        <f>results!A2490</f>
        <v>0</v>
      </c>
      <c r="B2489" s="98">
        <f>results!B2490</f>
        <v>0</v>
      </c>
      <c r="C2489" s="110">
        <f>results!C2490</f>
        <v>0</v>
      </c>
      <c r="D2489" s="111">
        <f>results!D2490</f>
        <v>0</v>
      </c>
      <c r="E2489" s="95"/>
      <c r="F2489" s="92"/>
    </row>
    <row r="2490" spans="1:6" x14ac:dyDescent="0.35">
      <c r="A2490" s="98">
        <f>results!A2491</f>
        <v>0</v>
      </c>
      <c r="B2490" s="98">
        <f>results!B2491</f>
        <v>0</v>
      </c>
      <c r="C2490" s="110">
        <f>results!C2491</f>
        <v>0</v>
      </c>
      <c r="D2490" s="111">
        <f>results!D2491</f>
        <v>0</v>
      </c>
      <c r="E2490" s="95"/>
      <c r="F2490" s="92"/>
    </row>
    <row r="2491" spans="1:6" x14ac:dyDescent="0.35">
      <c r="A2491" s="98">
        <f>results!A2492</f>
        <v>0</v>
      </c>
      <c r="B2491" s="98">
        <f>results!B2492</f>
        <v>0</v>
      </c>
      <c r="C2491" s="110">
        <f>results!C2492</f>
        <v>0</v>
      </c>
      <c r="D2491" s="111">
        <f>results!D2492</f>
        <v>0</v>
      </c>
      <c r="E2491" s="95"/>
      <c r="F2491" s="92"/>
    </row>
    <row r="2492" spans="1:6" x14ac:dyDescent="0.35">
      <c r="A2492" s="98">
        <f>results!A2493</f>
        <v>0</v>
      </c>
      <c r="B2492" s="98">
        <f>results!B2493</f>
        <v>0</v>
      </c>
      <c r="C2492" s="110">
        <f>results!C2493</f>
        <v>0</v>
      </c>
      <c r="D2492" s="111">
        <f>results!D2493</f>
        <v>0</v>
      </c>
      <c r="E2492" s="95"/>
      <c r="F2492" s="92"/>
    </row>
    <row r="2493" spans="1:6" x14ac:dyDescent="0.35">
      <c r="A2493" s="98">
        <f>results!A2494</f>
        <v>0</v>
      </c>
      <c r="B2493" s="98">
        <f>results!B2494</f>
        <v>0</v>
      </c>
      <c r="C2493" s="110">
        <f>results!C2494</f>
        <v>0</v>
      </c>
      <c r="D2493" s="111">
        <f>results!D2494</f>
        <v>0</v>
      </c>
      <c r="E2493" s="95"/>
      <c r="F2493" s="92"/>
    </row>
    <row r="2494" spans="1:6" x14ac:dyDescent="0.35">
      <c r="A2494" s="98">
        <f>results!A2495</f>
        <v>0</v>
      </c>
      <c r="B2494" s="98">
        <f>results!B2495</f>
        <v>0</v>
      </c>
      <c r="C2494" s="110">
        <f>results!C2495</f>
        <v>0</v>
      </c>
      <c r="D2494" s="111">
        <f>results!D2495</f>
        <v>0</v>
      </c>
      <c r="E2494" s="95"/>
      <c r="F2494" s="92"/>
    </row>
    <row r="2495" spans="1:6" x14ac:dyDescent="0.35">
      <c r="A2495" s="98">
        <f>results!A2496</f>
        <v>0</v>
      </c>
      <c r="B2495" s="98">
        <f>results!B2496</f>
        <v>0</v>
      </c>
      <c r="C2495" s="110">
        <f>results!C2496</f>
        <v>0</v>
      </c>
      <c r="D2495" s="111">
        <f>results!D2496</f>
        <v>0</v>
      </c>
      <c r="E2495" s="95"/>
      <c r="F2495" s="92"/>
    </row>
    <row r="2496" spans="1:6" x14ac:dyDescent="0.35">
      <c r="A2496" s="98">
        <f>results!A2497</f>
        <v>0</v>
      </c>
      <c r="B2496" s="98">
        <f>results!B2497</f>
        <v>0</v>
      </c>
      <c r="C2496" s="110">
        <f>results!C2497</f>
        <v>0</v>
      </c>
      <c r="D2496" s="111">
        <f>results!D2497</f>
        <v>0</v>
      </c>
      <c r="E2496" s="95"/>
      <c r="F2496" s="92"/>
    </row>
    <row r="2497" spans="1:6" x14ac:dyDescent="0.35">
      <c r="A2497" s="98">
        <f>results!A2498</f>
        <v>0</v>
      </c>
      <c r="B2497" s="98">
        <f>results!B2498</f>
        <v>0</v>
      </c>
      <c r="C2497" s="110">
        <f>results!C2498</f>
        <v>0</v>
      </c>
      <c r="D2497" s="111">
        <f>results!D2498</f>
        <v>0</v>
      </c>
      <c r="E2497" s="95"/>
      <c r="F2497" s="92"/>
    </row>
    <row r="2498" spans="1:6" x14ac:dyDescent="0.35">
      <c r="A2498" s="98">
        <f>results!A2499</f>
        <v>0</v>
      </c>
      <c r="B2498" s="98">
        <f>results!B2499</f>
        <v>0</v>
      </c>
      <c r="C2498" s="110">
        <f>results!C2499</f>
        <v>0</v>
      </c>
      <c r="D2498" s="111">
        <f>results!D2499</f>
        <v>0</v>
      </c>
      <c r="E2498" s="95"/>
      <c r="F2498" s="92"/>
    </row>
    <row r="2499" spans="1:6" x14ac:dyDescent="0.35">
      <c r="A2499" s="98">
        <f>results!A2500</f>
        <v>0</v>
      </c>
      <c r="B2499" s="98">
        <f>results!B2500</f>
        <v>0</v>
      </c>
      <c r="C2499" s="110">
        <f>results!C2500</f>
        <v>0</v>
      </c>
      <c r="D2499" s="111">
        <f>results!D2500</f>
        <v>0</v>
      </c>
      <c r="E2499" s="95"/>
      <c r="F2499" s="92"/>
    </row>
    <row r="2500" spans="1:6" x14ac:dyDescent="0.35">
      <c r="A2500" s="98">
        <f>results!A2501</f>
        <v>0</v>
      </c>
      <c r="B2500" s="98">
        <f>results!B2501</f>
        <v>0</v>
      </c>
      <c r="C2500" s="110">
        <f>results!C2501</f>
        <v>0</v>
      </c>
      <c r="D2500" s="111">
        <f>results!D2501</f>
        <v>0</v>
      </c>
      <c r="E2500" s="95"/>
      <c r="F2500" s="92"/>
    </row>
    <row r="2501" spans="1:6" x14ac:dyDescent="0.35">
      <c r="A2501" s="98">
        <f>results!A2502</f>
        <v>0</v>
      </c>
      <c r="B2501" s="98">
        <f>results!B2502</f>
        <v>0</v>
      </c>
      <c r="C2501" s="110">
        <f>results!C2502</f>
        <v>0</v>
      </c>
      <c r="D2501" s="111">
        <f>results!D2502</f>
        <v>0</v>
      </c>
      <c r="E2501" s="95"/>
      <c r="F2501" s="92"/>
    </row>
    <row r="2502" spans="1:6" x14ac:dyDescent="0.35">
      <c r="A2502" s="98">
        <f>results!A2503</f>
        <v>0</v>
      </c>
      <c r="B2502" s="98">
        <f>results!B2503</f>
        <v>0</v>
      </c>
      <c r="C2502" s="110">
        <f>results!C2503</f>
        <v>0</v>
      </c>
      <c r="D2502" s="111">
        <f>results!D2503</f>
        <v>0</v>
      </c>
      <c r="E2502" s="95"/>
      <c r="F2502" s="92"/>
    </row>
    <row r="2503" spans="1:6" x14ac:dyDescent="0.35">
      <c r="A2503" s="98">
        <f>results!A2504</f>
        <v>0</v>
      </c>
      <c r="B2503" s="98">
        <f>results!B2504</f>
        <v>0</v>
      </c>
      <c r="C2503" s="110">
        <f>results!C2504</f>
        <v>0</v>
      </c>
      <c r="D2503" s="111">
        <f>results!D2504</f>
        <v>0</v>
      </c>
      <c r="E2503" s="95"/>
      <c r="F2503" s="92"/>
    </row>
    <row r="2504" spans="1:6" x14ac:dyDescent="0.35">
      <c r="A2504" s="98">
        <f>results!A2505</f>
        <v>0</v>
      </c>
      <c r="B2504" s="98">
        <f>results!B2505</f>
        <v>0</v>
      </c>
      <c r="C2504" s="110">
        <f>results!C2505</f>
        <v>0</v>
      </c>
      <c r="D2504" s="111">
        <f>results!D2505</f>
        <v>0</v>
      </c>
      <c r="E2504" s="95"/>
      <c r="F2504" s="92"/>
    </row>
    <row r="2505" spans="1:6" x14ac:dyDescent="0.35">
      <c r="A2505" s="98">
        <f>results!A2506</f>
        <v>0</v>
      </c>
      <c r="B2505" s="98">
        <f>results!B2506</f>
        <v>0</v>
      </c>
      <c r="C2505" s="110">
        <f>results!C2506</f>
        <v>0</v>
      </c>
      <c r="D2505" s="111">
        <f>results!D2506</f>
        <v>0</v>
      </c>
      <c r="E2505" s="95"/>
      <c r="F2505" s="92"/>
    </row>
    <row r="2506" spans="1:6" x14ac:dyDescent="0.35">
      <c r="A2506" s="98">
        <f>results!A2507</f>
        <v>0</v>
      </c>
      <c r="B2506" s="98">
        <f>results!B2507</f>
        <v>0</v>
      </c>
      <c r="C2506" s="110">
        <f>results!C2507</f>
        <v>0</v>
      </c>
      <c r="D2506" s="111">
        <f>results!D2507</f>
        <v>0</v>
      </c>
      <c r="E2506" s="95"/>
      <c r="F2506" s="92"/>
    </row>
    <row r="2507" spans="1:6" x14ac:dyDescent="0.35">
      <c r="A2507" s="98">
        <f>results!A2508</f>
        <v>0</v>
      </c>
      <c r="B2507" s="98">
        <f>results!B2508</f>
        <v>0</v>
      </c>
      <c r="C2507" s="110">
        <f>results!C2508</f>
        <v>0</v>
      </c>
      <c r="D2507" s="111">
        <f>results!D2508</f>
        <v>0</v>
      </c>
      <c r="E2507" s="95"/>
      <c r="F2507" s="92"/>
    </row>
    <row r="2508" spans="1:6" x14ac:dyDescent="0.35">
      <c r="A2508" s="98">
        <f>results!A2509</f>
        <v>0</v>
      </c>
      <c r="B2508" s="98">
        <f>results!B2509</f>
        <v>0</v>
      </c>
      <c r="C2508" s="110">
        <f>results!C2509</f>
        <v>0</v>
      </c>
      <c r="D2508" s="111">
        <f>results!D2509</f>
        <v>0</v>
      </c>
      <c r="E2508" s="95"/>
      <c r="F2508" s="92"/>
    </row>
    <row r="2509" spans="1:6" x14ac:dyDescent="0.35">
      <c r="A2509" s="98">
        <f>results!A2510</f>
        <v>0</v>
      </c>
      <c r="B2509" s="98">
        <f>results!B2510</f>
        <v>0</v>
      </c>
      <c r="C2509" s="110">
        <f>results!C2510</f>
        <v>0</v>
      </c>
      <c r="D2509" s="111">
        <f>results!D2510</f>
        <v>0</v>
      </c>
      <c r="E2509" s="95"/>
      <c r="F2509" s="92"/>
    </row>
    <row r="2510" spans="1:6" x14ac:dyDescent="0.35">
      <c r="A2510" s="98">
        <f>results!A2511</f>
        <v>0</v>
      </c>
      <c r="B2510" s="98">
        <f>results!B2511</f>
        <v>0</v>
      </c>
      <c r="C2510" s="110">
        <f>results!C2511</f>
        <v>0</v>
      </c>
      <c r="D2510" s="111">
        <f>results!D2511</f>
        <v>0</v>
      </c>
      <c r="E2510" s="95"/>
      <c r="F2510" s="92"/>
    </row>
    <row r="2511" spans="1:6" x14ac:dyDescent="0.35">
      <c r="A2511" s="98">
        <f>results!A2512</f>
        <v>0</v>
      </c>
      <c r="B2511" s="98">
        <f>results!B2512</f>
        <v>0</v>
      </c>
      <c r="C2511" s="110">
        <f>results!C2512</f>
        <v>0</v>
      </c>
      <c r="D2511" s="111">
        <f>results!D2512</f>
        <v>0</v>
      </c>
      <c r="E2511" s="95"/>
      <c r="F2511" s="92"/>
    </row>
    <row r="2512" spans="1:6" x14ac:dyDescent="0.35">
      <c r="A2512" s="98">
        <f>results!A2513</f>
        <v>0</v>
      </c>
      <c r="B2512" s="98">
        <f>results!B2513</f>
        <v>0</v>
      </c>
      <c r="C2512" s="110">
        <f>results!C2513</f>
        <v>0</v>
      </c>
      <c r="D2512" s="111">
        <f>results!D2513</f>
        <v>0</v>
      </c>
      <c r="E2512" s="95"/>
      <c r="F2512" s="92"/>
    </row>
    <row r="2513" spans="1:6" x14ac:dyDescent="0.35">
      <c r="A2513" s="98">
        <f>results!A2514</f>
        <v>0</v>
      </c>
      <c r="B2513" s="98">
        <f>results!B2514</f>
        <v>0</v>
      </c>
      <c r="C2513" s="110">
        <f>results!C2514</f>
        <v>0</v>
      </c>
      <c r="D2513" s="111">
        <f>results!D2514</f>
        <v>0</v>
      </c>
      <c r="E2513" s="95"/>
      <c r="F2513" s="92"/>
    </row>
    <row r="2514" spans="1:6" x14ac:dyDescent="0.35">
      <c r="A2514" s="98">
        <f>results!A2515</f>
        <v>0</v>
      </c>
      <c r="B2514" s="98">
        <f>results!B2515</f>
        <v>0</v>
      </c>
      <c r="C2514" s="110">
        <f>results!C2515</f>
        <v>0</v>
      </c>
      <c r="D2514" s="111">
        <f>results!D2515</f>
        <v>0</v>
      </c>
      <c r="E2514" s="95"/>
      <c r="F2514" s="92"/>
    </row>
    <row r="2515" spans="1:6" x14ac:dyDescent="0.35">
      <c r="A2515" s="98">
        <f>results!A2516</f>
        <v>0</v>
      </c>
      <c r="B2515" s="98">
        <f>results!B2516</f>
        <v>0</v>
      </c>
      <c r="C2515" s="110">
        <f>results!C2516</f>
        <v>0</v>
      </c>
      <c r="D2515" s="111">
        <f>results!D2516</f>
        <v>0</v>
      </c>
      <c r="E2515" s="95"/>
      <c r="F2515" s="92"/>
    </row>
    <row r="2516" spans="1:6" x14ac:dyDescent="0.35">
      <c r="A2516" s="98">
        <f>results!A2517</f>
        <v>0</v>
      </c>
      <c r="B2516" s="98">
        <f>results!B2517</f>
        <v>0</v>
      </c>
      <c r="C2516" s="110">
        <f>results!C2517</f>
        <v>0</v>
      </c>
      <c r="D2516" s="111">
        <f>results!D2517</f>
        <v>0</v>
      </c>
      <c r="E2516" s="95"/>
      <c r="F2516" s="92"/>
    </row>
    <row r="2517" spans="1:6" x14ac:dyDescent="0.35">
      <c r="A2517" s="98">
        <f>results!A2518</f>
        <v>0</v>
      </c>
      <c r="B2517" s="98">
        <f>results!B2518</f>
        <v>0</v>
      </c>
      <c r="C2517" s="110">
        <f>results!C2518</f>
        <v>0</v>
      </c>
      <c r="D2517" s="111">
        <f>results!D2518</f>
        <v>0</v>
      </c>
      <c r="E2517" s="95"/>
      <c r="F2517" s="92"/>
    </row>
    <row r="2518" spans="1:6" x14ac:dyDescent="0.35">
      <c r="A2518" s="98">
        <f>results!A2519</f>
        <v>0</v>
      </c>
      <c r="B2518" s="98">
        <f>results!B2519</f>
        <v>0</v>
      </c>
      <c r="C2518" s="110">
        <f>results!C2519</f>
        <v>0</v>
      </c>
      <c r="D2518" s="111">
        <f>results!D2519</f>
        <v>0</v>
      </c>
      <c r="E2518" s="95"/>
      <c r="F2518" s="92"/>
    </row>
    <row r="2519" spans="1:6" x14ac:dyDescent="0.35">
      <c r="A2519" s="98">
        <f>results!A2520</f>
        <v>0</v>
      </c>
      <c r="B2519" s="98">
        <f>results!B2520</f>
        <v>0</v>
      </c>
      <c r="C2519" s="110">
        <f>results!C2520</f>
        <v>0</v>
      </c>
      <c r="D2519" s="111">
        <f>results!D2520</f>
        <v>0</v>
      </c>
      <c r="E2519" s="95"/>
      <c r="F2519" s="92"/>
    </row>
    <row r="2520" spans="1:6" x14ac:dyDescent="0.35">
      <c r="A2520" s="98">
        <f>results!A2521</f>
        <v>0</v>
      </c>
      <c r="B2520" s="98">
        <f>results!B2521</f>
        <v>0</v>
      </c>
      <c r="C2520" s="110">
        <f>results!C2521</f>
        <v>0</v>
      </c>
      <c r="D2520" s="111">
        <f>results!D2521</f>
        <v>0</v>
      </c>
      <c r="E2520" s="95"/>
      <c r="F2520" s="92"/>
    </row>
    <row r="2521" spans="1:6" x14ac:dyDescent="0.35">
      <c r="A2521" s="98">
        <f>results!A2522</f>
        <v>0</v>
      </c>
      <c r="B2521" s="98">
        <f>results!B2522</f>
        <v>0</v>
      </c>
      <c r="C2521" s="110">
        <f>results!C2522</f>
        <v>0</v>
      </c>
      <c r="D2521" s="111">
        <f>results!D2522</f>
        <v>0</v>
      </c>
      <c r="E2521" s="95"/>
      <c r="F2521" s="92"/>
    </row>
    <row r="2522" spans="1:6" x14ac:dyDescent="0.35">
      <c r="A2522" s="98">
        <f>results!A2523</f>
        <v>0</v>
      </c>
      <c r="B2522" s="98">
        <f>results!B2523</f>
        <v>0</v>
      </c>
      <c r="C2522" s="110">
        <f>results!C2523</f>
        <v>0</v>
      </c>
      <c r="D2522" s="111">
        <f>results!D2523</f>
        <v>0</v>
      </c>
      <c r="E2522" s="95"/>
      <c r="F2522" s="92"/>
    </row>
    <row r="2523" spans="1:6" x14ac:dyDescent="0.35">
      <c r="A2523" s="98">
        <f>results!A2524</f>
        <v>0</v>
      </c>
      <c r="B2523" s="98">
        <f>results!B2524</f>
        <v>0</v>
      </c>
      <c r="C2523" s="110">
        <f>results!C2524</f>
        <v>0</v>
      </c>
      <c r="D2523" s="111">
        <f>results!D2524</f>
        <v>0</v>
      </c>
      <c r="E2523" s="95"/>
      <c r="F2523" s="92"/>
    </row>
    <row r="2524" spans="1:6" x14ac:dyDescent="0.35">
      <c r="A2524" s="98">
        <f>results!A2525</f>
        <v>0</v>
      </c>
      <c r="B2524" s="98">
        <f>results!B2525</f>
        <v>0</v>
      </c>
      <c r="C2524" s="110">
        <f>results!C2525</f>
        <v>0</v>
      </c>
      <c r="D2524" s="111">
        <f>results!D2525</f>
        <v>0</v>
      </c>
      <c r="E2524" s="95"/>
      <c r="F2524" s="92"/>
    </row>
    <row r="2525" spans="1:6" x14ac:dyDescent="0.35">
      <c r="A2525" s="98">
        <f>results!A2526</f>
        <v>0</v>
      </c>
      <c r="B2525" s="98">
        <f>results!B2526</f>
        <v>0</v>
      </c>
      <c r="C2525" s="110">
        <f>results!C2526</f>
        <v>0</v>
      </c>
      <c r="D2525" s="111">
        <f>results!D2526</f>
        <v>0</v>
      </c>
      <c r="E2525" s="95"/>
      <c r="F2525" s="92"/>
    </row>
    <row r="2526" spans="1:6" x14ac:dyDescent="0.35">
      <c r="A2526" s="98">
        <f>results!A2527</f>
        <v>0</v>
      </c>
      <c r="B2526" s="98">
        <f>results!B2527</f>
        <v>0</v>
      </c>
      <c r="C2526" s="110">
        <f>results!C2527</f>
        <v>0</v>
      </c>
      <c r="D2526" s="111">
        <f>results!D2527</f>
        <v>0</v>
      </c>
      <c r="E2526" s="95"/>
      <c r="F2526" s="92"/>
    </row>
    <row r="2527" spans="1:6" x14ac:dyDescent="0.35">
      <c r="A2527" s="98">
        <f>results!A2528</f>
        <v>0</v>
      </c>
      <c r="B2527" s="98">
        <f>results!B2528</f>
        <v>0</v>
      </c>
      <c r="C2527" s="110">
        <f>results!C2528</f>
        <v>0</v>
      </c>
      <c r="D2527" s="111">
        <f>results!D2528</f>
        <v>0</v>
      </c>
      <c r="E2527" s="95"/>
      <c r="F2527" s="92"/>
    </row>
    <row r="2528" spans="1:6" x14ac:dyDescent="0.35">
      <c r="A2528" s="98">
        <f>results!A2529</f>
        <v>0</v>
      </c>
      <c r="B2528" s="98">
        <f>results!B2529</f>
        <v>0</v>
      </c>
      <c r="C2528" s="110">
        <f>results!C2529</f>
        <v>0</v>
      </c>
      <c r="D2528" s="111">
        <f>results!D2529</f>
        <v>0</v>
      </c>
      <c r="E2528" s="95"/>
      <c r="F2528" s="92"/>
    </row>
    <row r="2529" spans="1:6" x14ac:dyDescent="0.35">
      <c r="A2529" s="98">
        <f>results!A2530</f>
        <v>0</v>
      </c>
      <c r="B2529" s="98">
        <f>results!B2530</f>
        <v>0</v>
      </c>
      <c r="C2529" s="110">
        <f>results!C2530</f>
        <v>0</v>
      </c>
      <c r="D2529" s="111">
        <f>results!D2530</f>
        <v>0</v>
      </c>
      <c r="E2529" s="95"/>
      <c r="F2529" s="92"/>
    </row>
    <row r="2530" spans="1:6" x14ac:dyDescent="0.35">
      <c r="A2530" s="98">
        <f>results!A2531</f>
        <v>0</v>
      </c>
      <c r="B2530" s="98">
        <f>results!B2531</f>
        <v>0</v>
      </c>
      <c r="C2530" s="110">
        <f>results!C2531</f>
        <v>0</v>
      </c>
      <c r="D2530" s="111">
        <f>results!D2531</f>
        <v>0</v>
      </c>
      <c r="E2530" s="95"/>
      <c r="F2530" s="92"/>
    </row>
    <row r="2531" spans="1:6" x14ac:dyDescent="0.35">
      <c r="A2531" s="98">
        <f>results!A2532</f>
        <v>0</v>
      </c>
      <c r="B2531" s="98">
        <f>results!B2532</f>
        <v>0</v>
      </c>
      <c r="C2531" s="110">
        <f>results!C2532</f>
        <v>0</v>
      </c>
      <c r="D2531" s="111">
        <f>results!D2532</f>
        <v>0</v>
      </c>
      <c r="E2531" s="95"/>
      <c r="F2531" s="92"/>
    </row>
    <row r="2532" spans="1:6" x14ac:dyDescent="0.35">
      <c r="A2532" s="98">
        <f>results!A2533</f>
        <v>0</v>
      </c>
      <c r="B2532" s="98">
        <f>results!B2533</f>
        <v>0</v>
      </c>
      <c r="C2532" s="110">
        <f>results!C2533</f>
        <v>0</v>
      </c>
      <c r="D2532" s="111">
        <f>results!D2533</f>
        <v>0</v>
      </c>
      <c r="E2532" s="95"/>
      <c r="F2532" s="92"/>
    </row>
    <row r="2533" spans="1:6" x14ac:dyDescent="0.35">
      <c r="A2533" s="98">
        <f>results!A2534</f>
        <v>0</v>
      </c>
      <c r="B2533" s="98">
        <f>results!B2534</f>
        <v>0</v>
      </c>
      <c r="C2533" s="110">
        <f>results!C2534</f>
        <v>0</v>
      </c>
      <c r="D2533" s="111">
        <f>results!D2534</f>
        <v>0</v>
      </c>
      <c r="E2533" s="95"/>
      <c r="F2533" s="92"/>
    </row>
    <row r="2534" spans="1:6" x14ac:dyDescent="0.35">
      <c r="A2534" s="98">
        <f>results!A2535</f>
        <v>0</v>
      </c>
      <c r="B2534" s="98">
        <f>results!B2535</f>
        <v>0</v>
      </c>
      <c r="C2534" s="110">
        <f>results!C2535</f>
        <v>0</v>
      </c>
      <c r="D2534" s="111">
        <f>results!D2535</f>
        <v>0</v>
      </c>
      <c r="E2534" s="95"/>
      <c r="F2534" s="92"/>
    </row>
    <row r="2535" spans="1:6" x14ac:dyDescent="0.35">
      <c r="A2535" s="98">
        <f>results!A2536</f>
        <v>0</v>
      </c>
      <c r="B2535" s="98">
        <f>results!B2536</f>
        <v>0</v>
      </c>
      <c r="C2535" s="110">
        <f>results!C2536</f>
        <v>0</v>
      </c>
      <c r="D2535" s="111">
        <f>results!D2536</f>
        <v>0</v>
      </c>
      <c r="E2535" s="95"/>
      <c r="F2535" s="92"/>
    </row>
    <row r="2536" spans="1:6" x14ac:dyDescent="0.35">
      <c r="A2536" s="98">
        <f>results!A2537</f>
        <v>0</v>
      </c>
      <c r="B2536" s="98">
        <f>results!B2537</f>
        <v>0</v>
      </c>
      <c r="C2536" s="110">
        <f>results!C2537</f>
        <v>0</v>
      </c>
      <c r="D2536" s="111">
        <f>results!D2537</f>
        <v>0</v>
      </c>
      <c r="E2536" s="95"/>
      <c r="F2536" s="92"/>
    </row>
    <row r="2537" spans="1:6" x14ac:dyDescent="0.35">
      <c r="A2537" s="98">
        <f>results!A2538</f>
        <v>0</v>
      </c>
      <c r="B2537" s="98">
        <f>results!B2538</f>
        <v>0</v>
      </c>
      <c r="C2537" s="110">
        <f>results!C2538</f>
        <v>0</v>
      </c>
      <c r="D2537" s="111">
        <f>results!D2538</f>
        <v>0</v>
      </c>
      <c r="E2537" s="95"/>
      <c r="F2537" s="92"/>
    </row>
    <row r="2538" spans="1:6" x14ac:dyDescent="0.35">
      <c r="A2538" s="98">
        <f>results!A2539</f>
        <v>0</v>
      </c>
      <c r="B2538" s="98">
        <f>results!B2539</f>
        <v>0</v>
      </c>
      <c r="C2538" s="110">
        <f>results!C2539</f>
        <v>0</v>
      </c>
      <c r="D2538" s="111">
        <f>results!D2539</f>
        <v>0</v>
      </c>
      <c r="E2538" s="95"/>
      <c r="F2538" s="92"/>
    </row>
    <row r="2539" spans="1:6" x14ac:dyDescent="0.35">
      <c r="A2539" s="98">
        <f>results!A2540</f>
        <v>0</v>
      </c>
      <c r="B2539" s="98">
        <f>results!B2540</f>
        <v>0</v>
      </c>
      <c r="C2539" s="110">
        <f>results!C2540</f>
        <v>0</v>
      </c>
      <c r="D2539" s="111">
        <f>results!D2540</f>
        <v>0</v>
      </c>
      <c r="E2539" s="95"/>
      <c r="F2539" s="92"/>
    </row>
    <row r="2540" spans="1:6" x14ac:dyDescent="0.35">
      <c r="A2540" s="98">
        <f>results!A2541</f>
        <v>0</v>
      </c>
      <c r="B2540" s="98">
        <f>results!B2541</f>
        <v>0</v>
      </c>
      <c r="C2540" s="110">
        <f>results!C2541</f>
        <v>0</v>
      </c>
      <c r="D2540" s="111">
        <f>results!D2541</f>
        <v>0</v>
      </c>
      <c r="E2540" s="95"/>
      <c r="F2540" s="92"/>
    </row>
    <row r="2541" spans="1:6" x14ac:dyDescent="0.35">
      <c r="A2541" s="98">
        <f>results!A2542</f>
        <v>0</v>
      </c>
      <c r="B2541" s="98">
        <f>results!B2542</f>
        <v>0</v>
      </c>
      <c r="C2541" s="110">
        <f>results!C2542</f>
        <v>0</v>
      </c>
      <c r="D2541" s="111">
        <f>results!D2542</f>
        <v>0</v>
      </c>
      <c r="E2541" s="95"/>
      <c r="F2541" s="92"/>
    </row>
    <row r="2542" spans="1:6" x14ac:dyDescent="0.35">
      <c r="A2542" s="98">
        <f>results!A2543</f>
        <v>0</v>
      </c>
      <c r="B2542" s="98">
        <f>results!B2543</f>
        <v>0</v>
      </c>
      <c r="C2542" s="110">
        <f>results!C2543</f>
        <v>0</v>
      </c>
      <c r="D2542" s="111">
        <f>results!D2543</f>
        <v>0</v>
      </c>
      <c r="E2542" s="95"/>
      <c r="F2542" s="92"/>
    </row>
    <row r="2543" spans="1:6" x14ac:dyDescent="0.35">
      <c r="A2543" s="98">
        <f>results!A2544</f>
        <v>0</v>
      </c>
      <c r="B2543" s="98">
        <f>results!B2544</f>
        <v>0</v>
      </c>
      <c r="C2543" s="110">
        <f>results!C2544</f>
        <v>0</v>
      </c>
      <c r="D2543" s="111">
        <f>results!D2544</f>
        <v>0</v>
      </c>
      <c r="E2543" s="95"/>
      <c r="F2543" s="92"/>
    </row>
    <row r="2544" spans="1:6" x14ac:dyDescent="0.35">
      <c r="A2544" s="98">
        <f>results!A2545</f>
        <v>0</v>
      </c>
      <c r="B2544" s="98">
        <f>results!B2545</f>
        <v>0</v>
      </c>
      <c r="C2544" s="110">
        <f>results!C2545</f>
        <v>0</v>
      </c>
      <c r="D2544" s="111">
        <f>results!D2545</f>
        <v>0</v>
      </c>
      <c r="E2544" s="95"/>
      <c r="F2544" s="92"/>
    </row>
    <row r="2545" spans="1:6" x14ac:dyDescent="0.35">
      <c r="A2545" s="98">
        <f>results!A2546</f>
        <v>0</v>
      </c>
      <c r="B2545" s="98">
        <f>results!B2546</f>
        <v>0</v>
      </c>
      <c r="C2545" s="110">
        <f>results!C2546</f>
        <v>0</v>
      </c>
      <c r="D2545" s="111">
        <f>results!D2546</f>
        <v>0</v>
      </c>
      <c r="E2545" s="95"/>
      <c r="F2545" s="92"/>
    </row>
    <row r="2546" spans="1:6" x14ac:dyDescent="0.35">
      <c r="A2546" s="98">
        <f>results!A2547</f>
        <v>0</v>
      </c>
      <c r="B2546" s="98">
        <f>results!B2547</f>
        <v>0</v>
      </c>
      <c r="C2546" s="110">
        <f>results!C2547</f>
        <v>0</v>
      </c>
      <c r="D2546" s="111">
        <f>results!D2547</f>
        <v>0</v>
      </c>
      <c r="E2546" s="95"/>
      <c r="F2546" s="92"/>
    </row>
    <row r="2547" spans="1:6" x14ac:dyDescent="0.35">
      <c r="A2547" s="98">
        <f>results!A2548</f>
        <v>0</v>
      </c>
      <c r="B2547" s="98">
        <f>results!B2548</f>
        <v>0</v>
      </c>
      <c r="C2547" s="110">
        <f>results!C2548</f>
        <v>0</v>
      </c>
      <c r="D2547" s="111">
        <f>results!D2548</f>
        <v>0</v>
      </c>
      <c r="E2547" s="95"/>
      <c r="F2547" s="92"/>
    </row>
    <row r="2548" spans="1:6" x14ac:dyDescent="0.35">
      <c r="A2548" s="98">
        <f>results!A2549</f>
        <v>0</v>
      </c>
      <c r="B2548" s="98">
        <f>results!B2549</f>
        <v>0</v>
      </c>
      <c r="C2548" s="110">
        <f>results!C2549</f>
        <v>0</v>
      </c>
      <c r="D2548" s="111">
        <f>results!D2549</f>
        <v>0</v>
      </c>
      <c r="E2548" s="95"/>
      <c r="F2548" s="92"/>
    </row>
    <row r="2549" spans="1:6" x14ac:dyDescent="0.35">
      <c r="A2549" s="98">
        <f>results!A2550</f>
        <v>0</v>
      </c>
      <c r="B2549" s="98">
        <f>results!B2550</f>
        <v>0</v>
      </c>
      <c r="C2549" s="110">
        <f>results!C2550</f>
        <v>0</v>
      </c>
      <c r="D2549" s="111">
        <f>results!D2550</f>
        <v>0</v>
      </c>
      <c r="E2549" s="95"/>
      <c r="F2549" s="92"/>
    </row>
    <row r="2550" spans="1:6" x14ac:dyDescent="0.35">
      <c r="A2550" s="98">
        <f>results!A2551</f>
        <v>0</v>
      </c>
      <c r="B2550" s="98">
        <f>results!B2551</f>
        <v>0</v>
      </c>
      <c r="C2550" s="110">
        <f>results!C2551</f>
        <v>0</v>
      </c>
      <c r="D2550" s="111">
        <f>results!D2551</f>
        <v>0</v>
      </c>
      <c r="E2550" s="95"/>
      <c r="F2550" s="92"/>
    </row>
    <row r="2551" spans="1:6" x14ac:dyDescent="0.35">
      <c r="A2551" s="98">
        <f>results!A2552</f>
        <v>0</v>
      </c>
      <c r="B2551" s="98">
        <f>results!B2552</f>
        <v>0</v>
      </c>
      <c r="C2551" s="110">
        <f>results!C2552</f>
        <v>0</v>
      </c>
      <c r="D2551" s="111">
        <f>results!D2552</f>
        <v>0</v>
      </c>
      <c r="E2551" s="95"/>
      <c r="F2551" s="92"/>
    </row>
    <row r="2552" spans="1:6" x14ac:dyDescent="0.35">
      <c r="A2552" s="98">
        <f>results!A2553</f>
        <v>0</v>
      </c>
      <c r="B2552" s="98">
        <f>results!B2553</f>
        <v>0</v>
      </c>
      <c r="C2552" s="110">
        <f>results!C2553</f>
        <v>0</v>
      </c>
      <c r="D2552" s="111">
        <f>results!D2553</f>
        <v>0</v>
      </c>
      <c r="E2552" s="95"/>
      <c r="F2552" s="92"/>
    </row>
    <row r="2553" spans="1:6" x14ac:dyDescent="0.35">
      <c r="A2553" s="98">
        <f>results!A2554</f>
        <v>0</v>
      </c>
      <c r="B2553" s="98">
        <f>results!B2554</f>
        <v>0</v>
      </c>
      <c r="C2553" s="110">
        <f>results!C2554</f>
        <v>0</v>
      </c>
      <c r="D2553" s="111">
        <f>results!D2554</f>
        <v>0</v>
      </c>
      <c r="E2553" s="95"/>
      <c r="F2553" s="92"/>
    </row>
    <row r="2554" spans="1:6" x14ac:dyDescent="0.35">
      <c r="A2554" s="98">
        <f>results!A2555</f>
        <v>0</v>
      </c>
      <c r="B2554" s="98">
        <f>results!B2555</f>
        <v>0</v>
      </c>
      <c r="C2554" s="110">
        <f>results!C2555</f>
        <v>0</v>
      </c>
      <c r="D2554" s="111">
        <f>results!D2555</f>
        <v>0</v>
      </c>
      <c r="E2554" s="95"/>
      <c r="F2554" s="92"/>
    </row>
    <row r="2555" spans="1:6" x14ac:dyDescent="0.35">
      <c r="A2555" s="98">
        <f>results!A2556</f>
        <v>0</v>
      </c>
      <c r="B2555" s="98">
        <f>results!B2556</f>
        <v>0</v>
      </c>
      <c r="C2555" s="110">
        <f>results!C2556</f>
        <v>0</v>
      </c>
      <c r="D2555" s="111">
        <f>results!D2556</f>
        <v>0</v>
      </c>
      <c r="E2555" s="95"/>
      <c r="F2555" s="92"/>
    </row>
    <row r="2556" spans="1:6" x14ac:dyDescent="0.35">
      <c r="A2556" s="98">
        <f>results!A2557</f>
        <v>0</v>
      </c>
      <c r="B2556" s="98">
        <f>results!B2557</f>
        <v>0</v>
      </c>
      <c r="C2556" s="110">
        <f>results!C2557</f>
        <v>0</v>
      </c>
      <c r="D2556" s="111">
        <f>results!D2557</f>
        <v>0</v>
      </c>
      <c r="E2556" s="95"/>
      <c r="F2556" s="92"/>
    </row>
    <row r="2557" spans="1:6" x14ac:dyDescent="0.35">
      <c r="A2557" s="98">
        <f>results!A2558</f>
        <v>0</v>
      </c>
      <c r="B2557" s="98">
        <f>results!B2558</f>
        <v>0</v>
      </c>
      <c r="C2557" s="110">
        <f>results!C2558</f>
        <v>0</v>
      </c>
      <c r="D2557" s="111">
        <f>results!D2558</f>
        <v>0</v>
      </c>
      <c r="E2557" s="95"/>
      <c r="F2557" s="92"/>
    </row>
    <row r="2558" spans="1:6" x14ac:dyDescent="0.35">
      <c r="A2558" s="98">
        <f>results!A2559</f>
        <v>0</v>
      </c>
      <c r="B2558" s="98">
        <f>results!B2559</f>
        <v>0</v>
      </c>
      <c r="C2558" s="110">
        <f>results!C2559</f>
        <v>0</v>
      </c>
      <c r="D2558" s="111">
        <f>results!D2559</f>
        <v>0</v>
      </c>
      <c r="E2558" s="95"/>
      <c r="F2558" s="92"/>
    </row>
    <row r="2559" spans="1:6" x14ac:dyDescent="0.35">
      <c r="A2559" s="98">
        <f>results!A2560</f>
        <v>0</v>
      </c>
      <c r="B2559" s="98">
        <f>results!B2560</f>
        <v>0</v>
      </c>
      <c r="C2559" s="110">
        <f>results!C2560</f>
        <v>0</v>
      </c>
      <c r="D2559" s="111">
        <f>results!D2560</f>
        <v>0</v>
      </c>
      <c r="E2559" s="95"/>
      <c r="F2559" s="92"/>
    </row>
    <row r="2560" spans="1:6" x14ac:dyDescent="0.35">
      <c r="A2560" s="98">
        <f>results!A2561</f>
        <v>0</v>
      </c>
      <c r="B2560" s="98">
        <f>results!B2561</f>
        <v>0</v>
      </c>
      <c r="C2560" s="110">
        <f>results!C2561</f>
        <v>0</v>
      </c>
      <c r="D2560" s="111">
        <f>results!D2561</f>
        <v>0</v>
      </c>
      <c r="E2560" s="95"/>
      <c r="F2560" s="92"/>
    </row>
    <row r="2561" spans="1:6" x14ac:dyDescent="0.35">
      <c r="A2561" s="98">
        <f>results!A2562</f>
        <v>0</v>
      </c>
      <c r="B2561" s="98">
        <f>results!B2562</f>
        <v>0</v>
      </c>
      <c r="C2561" s="110">
        <f>results!C2562</f>
        <v>0</v>
      </c>
      <c r="D2561" s="111">
        <f>results!D2562</f>
        <v>0</v>
      </c>
      <c r="E2561" s="95"/>
      <c r="F2561" s="92"/>
    </row>
    <row r="2562" spans="1:6" x14ac:dyDescent="0.35">
      <c r="A2562" s="98">
        <f>results!A2563</f>
        <v>0</v>
      </c>
      <c r="B2562" s="98">
        <f>results!B2563</f>
        <v>0</v>
      </c>
      <c r="C2562" s="110">
        <f>results!C2563</f>
        <v>0</v>
      </c>
      <c r="D2562" s="111">
        <f>results!D2563</f>
        <v>0</v>
      </c>
      <c r="E2562" s="95"/>
      <c r="F2562" s="92"/>
    </row>
    <row r="2563" spans="1:6" x14ac:dyDescent="0.35">
      <c r="A2563" s="98">
        <f>results!A2564</f>
        <v>0</v>
      </c>
      <c r="B2563" s="98">
        <f>results!B2564</f>
        <v>0</v>
      </c>
      <c r="C2563" s="110">
        <f>results!C2564</f>
        <v>0</v>
      </c>
      <c r="D2563" s="111">
        <f>results!D2564</f>
        <v>0</v>
      </c>
      <c r="E2563" s="95"/>
      <c r="F2563" s="92"/>
    </row>
    <row r="2564" spans="1:6" x14ac:dyDescent="0.35">
      <c r="A2564" s="98">
        <f>results!A2565</f>
        <v>0</v>
      </c>
      <c r="B2564" s="98">
        <f>results!B2565</f>
        <v>0</v>
      </c>
      <c r="C2564" s="110">
        <f>results!C2565</f>
        <v>0</v>
      </c>
      <c r="D2564" s="111">
        <f>results!D2565</f>
        <v>0</v>
      </c>
      <c r="E2564" s="95"/>
      <c r="F2564" s="92"/>
    </row>
    <row r="2565" spans="1:6" x14ac:dyDescent="0.35">
      <c r="A2565" s="98">
        <f>results!A2566</f>
        <v>0</v>
      </c>
      <c r="B2565" s="98">
        <f>results!B2566</f>
        <v>0</v>
      </c>
      <c r="C2565" s="110">
        <f>results!C2566</f>
        <v>0</v>
      </c>
      <c r="D2565" s="111">
        <f>results!D2566</f>
        <v>0</v>
      </c>
      <c r="E2565" s="95"/>
      <c r="F2565" s="92"/>
    </row>
    <row r="2566" spans="1:6" x14ac:dyDescent="0.35">
      <c r="A2566" s="98">
        <f>results!A2567</f>
        <v>0</v>
      </c>
      <c r="B2566" s="98">
        <f>results!B2567</f>
        <v>0</v>
      </c>
      <c r="C2566" s="110">
        <f>results!C2567</f>
        <v>0</v>
      </c>
      <c r="D2566" s="111">
        <f>results!D2567</f>
        <v>0</v>
      </c>
      <c r="E2566" s="95"/>
      <c r="F2566" s="92"/>
    </row>
    <row r="2567" spans="1:6" x14ac:dyDescent="0.35">
      <c r="A2567" s="98">
        <f>results!A2568</f>
        <v>0</v>
      </c>
      <c r="B2567" s="98">
        <f>results!B2568</f>
        <v>0</v>
      </c>
      <c r="C2567" s="110">
        <f>results!C2568</f>
        <v>0</v>
      </c>
      <c r="D2567" s="111">
        <f>results!D2568</f>
        <v>0</v>
      </c>
      <c r="E2567" s="95"/>
      <c r="F2567" s="92"/>
    </row>
    <row r="2568" spans="1:6" x14ac:dyDescent="0.35">
      <c r="A2568" s="98">
        <f>results!A2569</f>
        <v>0</v>
      </c>
      <c r="B2568" s="98">
        <f>results!B2569</f>
        <v>0</v>
      </c>
      <c r="C2568" s="110">
        <f>results!C2569</f>
        <v>0</v>
      </c>
      <c r="D2568" s="111">
        <f>results!D2569</f>
        <v>0</v>
      </c>
      <c r="E2568" s="95"/>
      <c r="F2568" s="92"/>
    </row>
    <row r="2569" spans="1:6" x14ac:dyDescent="0.35">
      <c r="A2569" s="98">
        <f>results!A2570</f>
        <v>0</v>
      </c>
      <c r="B2569" s="98">
        <f>results!B2570</f>
        <v>0</v>
      </c>
      <c r="C2569" s="110">
        <f>results!C2570</f>
        <v>0</v>
      </c>
      <c r="D2569" s="111">
        <f>results!D2570</f>
        <v>0</v>
      </c>
      <c r="E2569" s="95"/>
      <c r="F2569" s="92"/>
    </row>
    <row r="2570" spans="1:6" x14ac:dyDescent="0.35">
      <c r="A2570" s="98">
        <f>results!A2571</f>
        <v>0</v>
      </c>
      <c r="B2570" s="98">
        <f>results!B2571</f>
        <v>0</v>
      </c>
      <c r="C2570" s="110">
        <f>results!C2571</f>
        <v>0</v>
      </c>
      <c r="D2570" s="111">
        <f>results!D2571</f>
        <v>0</v>
      </c>
      <c r="E2570" s="95"/>
      <c r="F2570" s="92"/>
    </row>
    <row r="2571" spans="1:6" x14ac:dyDescent="0.35">
      <c r="A2571" s="98">
        <f>results!A2572</f>
        <v>0</v>
      </c>
      <c r="B2571" s="98">
        <f>results!B2572</f>
        <v>0</v>
      </c>
      <c r="C2571" s="110">
        <f>results!C2572</f>
        <v>0</v>
      </c>
      <c r="D2571" s="111">
        <f>results!D2572</f>
        <v>0</v>
      </c>
      <c r="E2571" s="95"/>
      <c r="F2571" s="92"/>
    </row>
    <row r="2572" spans="1:6" x14ac:dyDescent="0.35">
      <c r="A2572" s="98">
        <f>results!A2573</f>
        <v>0</v>
      </c>
      <c r="B2572" s="98">
        <f>results!B2573</f>
        <v>0</v>
      </c>
      <c r="C2572" s="110">
        <f>results!C2573</f>
        <v>0</v>
      </c>
      <c r="D2572" s="111">
        <f>results!D2573</f>
        <v>0</v>
      </c>
      <c r="E2572" s="95"/>
      <c r="F2572" s="92"/>
    </row>
    <row r="2573" spans="1:6" x14ac:dyDescent="0.35">
      <c r="A2573" s="98">
        <f>results!A2574</f>
        <v>0</v>
      </c>
      <c r="B2573" s="98">
        <f>results!B2574</f>
        <v>0</v>
      </c>
      <c r="C2573" s="110">
        <f>results!C2574</f>
        <v>0</v>
      </c>
      <c r="D2573" s="111">
        <f>results!D2574</f>
        <v>0</v>
      </c>
      <c r="E2573" s="95"/>
      <c r="F2573" s="92"/>
    </row>
    <row r="2574" spans="1:6" x14ac:dyDescent="0.35">
      <c r="A2574" s="98">
        <f>results!A2575</f>
        <v>0</v>
      </c>
      <c r="B2574" s="98">
        <f>results!B2575</f>
        <v>0</v>
      </c>
      <c r="C2574" s="110">
        <f>results!C2575</f>
        <v>0</v>
      </c>
      <c r="D2574" s="111">
        <f>results!D2575</f>
        <v>0</v>
      </c>
      <c r="E2574" s="95"/>
      <c r="F2574" s="92"/>
    </row>
    <row r="2575" spans="1:6" x14ac:dyDescent="0.35">
      <c r="A2575" s="98">
        <f>results!A2576</f>
        <v>0</v>
      </c>
      <c r="B2575" s="98">
        <f>results!B2576</f>
        <v>0</v>
      </c>
      <c r="C2575" s="110">
        <f>results!C2576</f>
        <v>0</v>
      </c>
      <c r="D2575" s="111">
        <f>results!D2576</f>
        <v>0</v>
      </c>
      <c r="E2575" s="95"/>
      <c r="F2575" s="92"/>
    </row>
    <row r="2576" spans="1:6" x14ac:dyDescent="0.35">
      <c r="A2576" s="98">
        <f>results!A2577</f>
        <v>0</v>
      </c>
      <c r="B2576" s="98">
        <f>results!B2577</f>
        <v>0</v>
      </c>
      <c r="C2576" s="110">
        <f>results!C2577</f>
        <v>0</v>
      </c>
      <c r="D2576" s="111">
        <f>results!D2577</f>
        <v>0</v>
      </c>
      <c r="E2576" s="95"/>
      <c r="F2576" s="92"/>
    </row>
    <row r="2577" spans="1:6" x14ac:dyDescent="0.35">
      <c r="A2577" s="98">
        <f>results!A2578</f>
        <v>0</v>
      </c>
      <c r="B2577" s="98">
        <f>results!B2578</f>
        <v>0</v>
      </c>
      <c r="C2577" s="110">
        <f>results!C2578</f>
        <v>0</v>
      </c>
      <c r="D2577" s="111">
        <f>results!D2578</f>
        <v>0</v>
      </c>
      <c r="E2577" s="95"/>
      <c r="F2577" s="92"/>
    </row>
    <row r="2578" spans="1:6" x14ac:dyDescent="0.35">
      <c r="A2578" s="98">
        <f>results!A2579</f>
        <v>0</v>
      </c>
      <c r="B2578" s="98">
        <f>results!B2579</f>
        <v>0</v>
      </c>
      <c r="C2578" s="110">
        <f>results!C2579</f>
        <v>0</v>
      </c>
      <c r="D2578" s="111">
        <f>results!D2579</f>
        <v>0</v>
      </c>
      <c r="E2578" s="95"/>
      <c r="F2578" s="92"/>
    </row>
    <row r="2579" spans="1:6" x14ac:dyDescent="0.35">
      <c r="A2579" s="98">
        <f>results!A2580</f>
        <v>0</v>
      </c>
      <c r="B2579" s="98">
        <f>results!B2580</f>
        <v>0</v>
      </c>
      <c r="C2579" s="110">
        <f>results!C2580</f>
        <v>0</v>
      </c>
      <c r="D2579" s="111">
        <f>results!D2580</f>
        <v>0</v>
      </c>
      <c r="E2579" s="95"/>
      <c r="F2579" s="92"/>
    </row>
    <row r="2580" spans="1:6" x14ac:dyDescent="0.35">
      <c r="A2580" s="98">
        <f>results!A2581</f>
        <v>0</v>
      </c>
      <c r="B2580" s="98">
        <f>results!B2581</f>
        <v>0</v>
      </c>
      <c r="C2580" s="110">
        <f>results!C2581</f>
        <v>0</v>
      </c>
      <c r="D2580" s="111">
        <f>results!D2581</f>
        <v>0</v>
      </c>
      <c r="E2580" s="95"/>
      <c r="F2580" s="92"/>
    </row>
    <row r="2581" spans="1:6" x14ac:dyDescent="0.35">
      <c r="A2581" s="98">
        <f>results!A2582</f>
        <v>0</v>
      </c>
      <c r="B2581" s="98">
        <f>results!B2582</f>
        <v>0</v>
      </c>
      <c r="C2581" s="110">
        <f>results!C2582</f>
        <v>0</v>
      </c>
      <c r="D2581" s="111">
        <f>results!D2582</f>
        <v>0</v>
      </c>
      <c r="E2581" s="95"/>
      <c r="F2581" s="92"/>
    </row>
    <row r="2582" spans="1:6" x14ac:dyDescent="0.35">
      <c r="A2582" s="98">
        <f>results!A2583</f>
        <v>0</v>
      </c>
      <c r="B2582" s="98">
        <f>results!B2583</f>
        <v>0</v>
      </c>
      <c r="C2582" s="110">
        <f>results!C2583</f>
        <v>0</v>
      </c>
      <c r="D2582" s="111">
        <f>results!D2583</f>
        <v>0</v>
      </c>
      <c r="E2582" s="95"/>
      <c r="F2582" s="92"/>
    </row>
    <row r="2583" spans="1:6" x14ac:dyDescent="0.35">
      <c r="A2583" s="98">
        <f>results!A2584</f>
        <v>0</v>
      </c>
      <c r="B2583" s="98">
        <f>results!B2584</f>
        <v>0</v>
      </c>
      <c r="C2583" s="110">
        <f>results!C2584</f>
        <v>0</v>
      </c>
      <c r="D2583" s="111">
        <f>results!D2584</f>
        <v>0</v>
      </c>
      <c r="E2583" s="95"/>
      <c r="F2583" s="92"/>
    </row>
    <row r="2584" spans="1:6" x14ac:dyDescent="0.35">
      <c r="A2584" s="98">
        <f>results!A2585</f>
        <v>0</v>
      </c>
      <c r="B2584" s="98">
        <f>results!B2585</f>
        <v>0</v>
      </c>
      <c r="C2584" s="110">
        <f>results!C2585</f>
        <v>0</v>
      </c>
      <c r="D2584" s="111">
        <f>results!D2585</f>
        <v>0</v>
      </c>
      <c r="E2584" s="95"/>
      <c r="F2584" s="92"/>
    </row>
    <row r="2585" spans="1:6" x14ac:dyDescent="0.35">
      <c r="A2585" s="98">
        <f>results!A2586</f>
        <v>0</v>
      </c>
      <c r="B2585" s="98">
        <f>results!B2586</f>
        <v>0</v>
      </c>
      <c r="C2585" s="110">
        <f>results!C2586</f>
        <v>0</v>
      </c>
      <c r="D2585" s="111">
        <f>results!D2586</f>
        <v>0</v>
      </c>
      <c r="E2585" s="95"/>
      <c r="F2585" s="92"/>
    </row>
    <row r="2586" spans="1:6" x14ac:dyDescent="0.35">
      <c r="A2586" s="98">
        <f>results!A2587</f>
        <v>0</v>
      </c>
      <c r="B2586" s="98">
        <f>results!B2587</f>
        <v>0</v>
      </c>
      <c r="C2586" s="110">
        <f>results!C2587</f>
        <v>0</v>
      </c>
      <c r="D2586" s="111">
        <f>results!D2587</f>
        <v>0</v>
      </c>
      <c r="E2586" s="95"/>
      <c r="F2586" s="92"/>
    </row>
    <row r="2587" spans="1:6" x14ac:dyDescent="0.35">
      <c r="A2587" s="98">
        <f>results!A2588</f>
        <v>0</v>
      </c>
      <c r="B2587" s="98">
        <f>results!B2588</f>
        <v>0</v>
      </c>
      <c r="C2587" s="110">
        <f>results!C2588</f>
        <v>0</v>
      </c>
      <c r="D2587" s="111">
        <f>results!D2588</f>
        <v>0</v>
      </c>
      <c r="E2587" s="95"/>
      <c r="F2587" s="92"/>
    </row>
    <row r="2588" spans="1:6" x14ac:dyDescent="0.35">
      <c r="A2588" s="98">
        <f>results!A2589</f>
        <v>0</v>
      </c>
      <c r="B2588" s="98">
        <f>results!B2589</f>
        <v>0</v>
      </c>
      <c r="C2588" s="110">
        <f>results!C2589</f>
        <v>0</v>
      </c>
      <c r="D2588" s="111">
        <f>results!D2589</f>
        <v>0</v>
      </c>
      <c r="E2588" s="95"/>
      <c r="F2588" s="92"/>
    </row>
    <row r="2589" spans="1:6" x14ac:dyDescent="0.35">
      <c r="A2589" s="98">
        <f>results!A2590</f>
        <v>0</v>
      </c>
      <c r="B2589" s="98">
        <f>results!B2590</f>
        <v>0</v>
      </c>
      <c r="C2589" s="110">
        <f>results!C2590</f>
        <v>0</v>
      </c>
      <c r="D2589" s="111">
        <f>results!D2590</f>
        <v>0</v>
      </c>
      <c r="E2589" s="95"/>
      <c r="F2589" s="92"/>
    </row>
    <row r="2590" spans="1:6" x14ac:dyDescent="0.35">
      <c r="A2590" s="98">
        <f>results!A2591</f>
        <v>0</v>
      </c>
      <c r="B2590" s="98">
        <f>results!B2591</f>
        <v>0</v>
      </c>
      <c r="C2590" s="110">
        <f>results!C2591</f>
        <v>0</v>
      </c>
      <c r="D2590" s="111">
        <f>results!D2591</f>
        <v>0</v>
      </c>
      <c r="E2590" s="95"/>
      <c r="F2590" s="92"/>
    </row>
    <row r="2591" spans="1:6" x14ac:dyDescent="0.35">
      <c r="A2591" s="98">
        <f>results!A2592</f>
        <v>0</v>
      </c>
      <c r="B2591" s="98">
        <f>results!B2592</f>
        <v>0</v>
      </c>
      <c r="C2591" s="110">
        <f>results!C2592</f>
        <v>0</v>
      </c>
      <c r="D2591" s="111">
        <f>results!D2592</f>
        <v>0</v>
      </c>
      <c r="E2591" s="95"/>
      <c r="F2591" s="92"/>
    </row>
    <row r="2592" spans="1:6" x14ac:dyDescent="0.35">
      <c r="A2592" s="98">
        <f>results!A2593</f>
        <v>0</v>
      </c>
      <c r="B2592" s="98">
        <f>results!B2593</f>
        <v>0</v>
      </c>
      <c r="C2592" s="110">
        <f>results!C2593</f>
        <v>0</v>
      </c>
      <c r="D2592" s="111">
        <f>results!D2593</f>
        <v>0</v>
      </c>
      <c r="E2592" s="95"/>
      <c r="F2592" s="92"/>
    </row>
    <row r="2593" spans="1:6" x14ac:dyDescent="0.35">
      <c r="A2593" s="98">
        <f>results!A2594</f>
        <v>0</v>
      </c>
      <c r="B2593" s="98">
        <f>results!B2594</f>
        <v>0</v>
      </c>
      <c r="C2593" s="110">
        <f>results!C2594</f>
        <v>0</v>
      </c>
      <c r="D2593" s="111">
        <f>results!D2594</f>
        <v>0</v>
      </c>
      <c r="E2593" s="95"/>
      <c r="F2593" s="92"/>
    </row>
    <row r="2594" spans="1:6" x14ac:dyDescent="0.35">
      <c r="A2594" s="98">
        <f>results!A2595</f>
        <v>0</v>
      </c>
      <c r="B2594" s="98">
        <f>results!B2595</f>
        <v>0</v>
      </c>
      <c r="C2594" s="110">
        <f>results!C2595</f>
        <v>0</v>
      </c>
      <c r="D2594" s="111">
        <f>results!D2595</f>
        <v>0</v>
      </c>
      <c r="E2594" s="95"/>
      <c r="F2594" s="92"/>
    </row>
    <row r="2595" spans="1:6" x14ac:dyDescent="0.35">
      <c r="A2595" s="98">
        <f>results!A2596</f>
        <v>0</v>
      </c>
      <c r="B2595" s="98">
        <f>results!B2596</f>
        <v>0</v>
      </c>
      <c r="C2595" s="110">
        <f>results!C2596</f>
        <v>0</v>
      </c>
      <c r="D2595" s="111">
        <f>results!D2596</f>
        <v>0</v>
      </c>
      <c r="E2595" s="95"/>
      <c r="F2595" s="92"/>
    </row>
    <row r="2596" spans="1:6" x14ac:dyDescent="0.35">
      <c r="A2596" s="98">
        <f>results!A2597</f>
        <v>0</v>
      </c>
      <c r="B2596" s="98">
        <f>results!B2597</f>
        <v>0</v>
      </c>
      <c r="C2596" s="110">
        <f>results!C2597</f>
        <v>0</v>
      </c>
      <c r="D2596" s="111">
        <f>results!D2597</f>
        <v>0</v>
      </c>
      <c r="E2596" s="95"/>
      <c r="F2596" s="92"/>
    </row>
    <row r="2597" spans="1:6" x14ac:dyDescent="0.35">
      <c r="A2597" s="98">
        <f>results!A2598</f>
        <v>0</v>
      </c>
      <c r="B2597" s="98">
        <f>results!B2598</f>
        <v>0</v>
      </c>
      <c r="C2597" s="110">
        <f>results!C2598</f>
        <v>0</v>
      </c>
      <c r="D2597" s="111">
        <f>results!D2598</f>
        <v>0</v>
      </c>
      <c r="E2597" s="95"/>
      <c r="F2597" s="92"/>
    </row>
    <row r="2598" spans="1:6" x14ac:dyDescent="0.35">
      <c r="A2598" s="98">
        <f>results!A2599</f>
        <v>0</v>
      </c>
      <c r="B2598" s="98">
        <f>results!B2599</f>
        <v>0</v>
      </c>
      <c r="C2598" s="110">
        <f>results!C2599</f>
        <v>0</v>
      </c>
      <c r="D2598" s="111">
        <f>results!D2599</f>
        <v>0</v>
      </c>
      <c r="E2598" s="95"/>
      <c r="F2598" s="92"/>
    </row>
    <row r="2599" spans="1:6" x14ac:dyDescent="0.35">
      <c r="A2599" s="98">
        <f>results!A2600</f>
        <v>0</v>
      </c>
      <c r="B2599" s="98">
        <f>results!B2600</f>
        <v>0</v>
      </c>
      <c r="C2599" s="110">
        <f>results!C2600</f>
        <v>0</v>
      </c>
      <c r="D2599" s="111">
        <f>results!D2600</f>
        <v>0</v>
      </c>
      <c r="E2599" s="95"/>
      <c r="F2599" s="92"/>
    </row>
    <row r="2600" spans="1:6" x14ac:dyDescent="0.35">
      <c r="A2600" s="98">
        <f>results!A2601</f>
        <v>0</v>
      </c>
      <c r="B2600" s="98">
        <f>results!B2601</f>
        <v>0</v>
      </c>
      <c r="C2600" s="110">
        <f>results!C2601</f>
        <v>0</v>
      </c>
      <c r="D2600" s="111">
        <f>results!D2601</f>
        <v>0</v>
      </c>
      <c r="E2600" s="95"/>
      <c r="F2600" s="92"/>
    </row>
    <row r="2601" spans="1:6" x14ac:dyDescent="0.35">
      <c r="A2601" s="98">
        <f>results!A2602</f>
        <v>0</v>
      </c>
      <c r="B2601" s="98">
        <f>results!B2602</f>
        <v>0</v>
      </c>
      <c r="C2601" s="110">
        <f>results!C2602</f>
        <v>0</v>
      </c>
      <c r="D2601" s="111">
        <f>results!D2602</f>
        <v>0</v>
      </c>
      <c r="E2601" s="95"/>
      <c r="F2601" s="92"/>
    </row>
    <row r="2602" spans="1:6" x14ac:dyDescent="0.35">
      <c r="A2602" s="98">
        <f>results!A2603</f>
        <v>0</v>
      </c>
      <c r="B2602" s="98">
        <f>results!B2603</f>
        <v>0</v>
      </c>
      <c r="C2602" s="110">
        <f>results!C2603</f>
        <v>0</v>
      </c>
      <c r="D2602" s="111">
        <f>results!D2603</f>
        <v>0</v>
      </c>
      <c r="E2602" s="95"/>
      <c r="F2602" s="92"/>
    </row>
    <row r="2603" spans="1:6" x14ac:dyDescent="0.35">
      <c r="A2603" s="98">
        <f>results!A2604</f>
        <v>0</v>
      </c>
      <c r="B2603" s="98">
        <f>results!B2604</f>
        <v>0</v>
      </c>
      <c r="C2603" s="110">
        <f>results!C2604</f>
        <v>0</v>
      </c>
      <c r="D2603" s="111">
        <f>results!D2604</f>
        <v>0</v>
      </c>
      <c r="E2603" s="95"/>
      <c r="F2603" s="92"/>
    </row>
    <row r="2604" spans="1:6" x14ac:dyDescent="0.35">
      <c r="A2604" s="98">
        <f>results!A2605</f>
        <v>0</v>
      </c>
      <c r="B2604" s="98">
        <f>results!B2605</f>
        <v>0</v>
      </c>
      <c r="C2604" s="110">
        <f>results!C2605</f>
        <v>0</v>
      </c>
      <c r="D2604" s="111">
        <f>results!D2605</f>
        <v>0</v>
      </c>
      <c r="E2604" s="95"/>
      <c r="F2604" s="92"/>
    </row>
    <row r="2605" spans="1:6" x14ac:dyDescent="0.35">
      <c r="A2605" s="98">
        <f>results!A2606</f>
        <v>0</v>
      </c>
      <c r="B2605" s="98">
        <f>results!B2606</f>
        <v>0</v>
      </c>
      <c r="C2605" s="110">
        <f>results!C2606</f>
        <v>0</v>
      </c>
      <c r="D2605" s="111">
        <f>results!D2606</f>
        <v>0</v>
      </c>
      <c r="E2605" s="95"/>
      <c r="F2605" s="92"/>
    </row>
    <row r="2606" spans="1:6" x14ac:dyDescent="0.35">
      <c r="A2606" s="98">
        <f>results!A2607</f>
        <v>0</v>
      </c>
      <c r="B2606" s="98">
        <f>results!B2607</f>
        <v>0</v>
      </c>
      <c r="C2606" s="110">
        <f>results!C2607</f>
        <v>0</v>
      </c>
      <c r="D2606" s="111">
        <f>results!D2607</f>
        <v>0</v>
      </c>
      <c r="E2606" s="95"/>
      <c r="F2606" s="92"/>
    </row>
    <row r="2607" spans="1:6" x14ac:dyDescent="0.35">
      <c r="A2607" s="98">
        <f>results!A2608</f>
        <v>0</v>
      </c>
      <c r="B2607" s="98">
        <f>results!B2608</f>
        <v>0</v>
      </c>
      <c r="C2607" s="110">
        <f>results!C2608</f>
        <v>0</v>
      </c>
      <c r="D2607" s="111">
        <f>results!D2608</f>
        <v>0</v>
      </c>
      <c r="E2607" s="95"/>
      <c r="F2607" s="92"/>
    </row>
    <row r="2608" spans="1:6" x14ac:dyDescent="0.35">
      <c r="A2608" s="98">
        <f>results!A2609</f>
        <v>0</v>
      </c>
      <c r="B2608" s="98">
        <f>results!B2609</f>
        <v>0</v>
      </c>
      <c r="C2608" s="110">
        <f>results!C2609</f>
        <v>0</v>
      </c>
      <c r="D2608" s="111">
        <f>results!D2609</f>
        <v>0</v>
      </c>
      <c r="E2608" s="95"/>
      <c r="F2608" s="92"/>
    </row>
    <row r="2609" spans="1:6" x14ac:dyDescent="0.35">
      <c r="A2609" s="98">
        <f>results!A2610</f>
        <v>0</v>
      </c>
      <c r="B2609" s="98">
        <f>results!B2610</f>
        <v>0</v>
      </c>
      <c r="C2609" s="110">
        <f>results!C2610</f>
        <v>0</v>
      </c>
      <c r="D2609" s="111">
        <f>results!D2610</f>
        <v>0</v>
      </c>
      <c r="E2609" s="95"/>
      <c r="F2609" s="92"/>
    </row>
    <row r="2610" spans="1:6" x14ac:dyDescent="0.35">
      <c r="A2610" s="98">
        <f>results!A2611</f>
        <v>0</v>
      </c>
      <c r="B2610" s="98">
        <f>results!B2611</f>
        <v>0</v>
      </c>
      <c r="C2610" s="110">
        <f>results!C2611</f>
        <v>0</v>
      </c>
      <c r="D2610" s="111">
        <f>results!D2611</f>
        <v>0</v>
      </c>
      <c r="E2610" s="95"/>
      <c r="F2610" s="92"/>
    </row>
    <row r="2611" spans="1:6" x14ac:dyDescent="0.35">
      <c r="A2611" s="98">
        <f>results!A2612</f>
        <v>0</v>
      </c>
      <c r="B2611" s="98">
        <f>results!B2612</f>
        <v>0</v>
      </c>
      <c r="C2611" s="110">
        <f>results!C2612</f>
        <v>0</v>
      </c>
      <c r="D2611" s="111">
        <f>results!D2612</f>
        <v>0</v>
      </c>
      <c r="E2611" s="95"/>
      <c r="F2611" s="92"/>
    </row>
    <row r="2612" spans="1:6" x14ac:dyDescent="0.35">
      <c r="A2612" s="98">
        <f>results!A2613</f>
        <v>0</v>
      </c>
      <c r="B2612" s="98">
        <f>results!B2613</f>
        <v>0</v>
      </c>
      <c r="C2612" s="110">
        <f>results!C2613</f>
        <v>0</v>
      </c>
      <c r="D2612" s="111">
        <f>results!D2613</f>
        <v>0</v>
      </c>
      <c r="E2612" s="95"/>
      <c r="F2612" s="92"/>
    </row>
    <row r="2613" spans="1:6" x14ac:dyDescent="0.35">
      <c r="A2613" s="98">
        <f>results!A2614</f>
        <v>0</v>
      </c>
      <c r="B2613" s="98">
        <f>results!B2614</f>
        <v>0</v>
      </c>
      <c r="C2613" s="110">
        <f>results!C2614</f>
        <v>0</v>
      </c>
      <c r="D2613" s="111">
        <f>results!D2614</f>
        <v>0</v>
      </c>
      <c r="E2613" s="95"/>
      <c r="F2613" s="92"/>
    </row>
    <row r="2614" spans="1:6" x14ac:dyDescent="0.35">
      <c r="A2614" s="98">
        <f>results!A2615</f>
        <v>0</v>
      </c>
      <c r="B2614" s="98">
        <f>results!B2615</f>
        <v>0</v>
      </c>
      <c r="C2614" s="110">
        <f>results!C2615</f>
        <v>0</v>
      </c>
      <c r="D2614" s="111">
        <f>results!D2615</f>
        <v>0</v>
      </c>
      <c r="E2614" s="95"/>
      <c r="F2614" s="92"/>
    </row>
    <row r="2615" spans="1:6" x14ac:dyDescent="0.35">
      <c r="A2615" s="98">
        <f>results!A2616</f>
        <v>0</v>
      </c>
      <c r="B2615" s="98">
        <f>results!B2616</f>
        <v>0</v>
      </c>
      <c r="C2615" s="110">
        <f>results!C2616</f>
        <v>0</v>
      </c>
      <c r="D2615" s="111">
        <f>results!D2616</f>
        <v>0</v>
      </c>
      <c r="E2615" s="95"/>
      <c r="F2615" s="92"/>
    </row>
    <row r="2616" spans="1:6" x14ac:dyDescent="0.35">
      <c r="A2616" s="98">
        <f>results!A2617</f>
        <v>0</v>
      </c>
      <c r="B2616" s="98">
        <f>results!B2617</f>
        <v>0</v>
      </c>
      <c r="C2616" s="110">
        <f>results!C2617</f>
        <v>0</v>
      </c>
      <c r="D2616" s="111">
        <f>results!D2617</f>
        <v>0</v>
      </c>
      <c r="E2616" s="95"/>
      <c r="F2616" s="92"/>
    </row>
    <row r="2617" spans="1:6" x14ac:dyDescent="0.35">
      <c r="A2617" s="98">
        <f>results!A2618</f>
        <v>0</v>
      </c>
      <c r="B2617" s="98">
        <f>results!B2618</f>
        <v>0</v>
      </c>
      <c r="C2617" s="110">
        <f>results!C2618</f>
        <v>0</v>
      </c>
      <c r="D2617" s="111">
        <f>results!D2618</f>
        <v>0</v>
      </c>
      <c r="E2617" s="95"/>
      <c r="F2617" s="92"/>
    </row>
    <row r="2618" spans="1:6" x14ac:dyDescent="0.35">
      <c r="A2618" s="98">
        <f>results!A2619</f>
        <v>0</v>
      </c>
      <c r="B2618" s="98">
        <f>results!B2619</f>
        <v>0</v>
      </c>
      <c r="C2618" s="110">
        <f>results!C2619</f>
        <v>0</v>
      </c>
      <c r="D2618" s="111">
        <f>results!D2619</f>
        <v>0</v>
      </c>
      <c r="E2618" s="95"/>
      <c r="F2618" s="92"/>
    </row>
    <row r="2619" spans="1:6" x14ac:dyDescent="0.35">
      <c r="A2619" s="98">
        <f>results!A2620</f>
        <v>0</v>
      </c>
      <c r="B2619" s="98">
        <f>results!B2620</f>
        <v>0</v>
      </c>
      <c r="C2619" s="110">
        <f>results!C2620</f>
        <v>0</v>
      </c>
      <c r="D2619" s="111">
        <f>results!D2620</f>
        <v>0</v>
      </c>
      <c r="E2619" s="95"/>
      <c r="F2619" s="92"/>
    </row>
    <row r="2620" spans="1:6" x14ac:dyDescent="0.35">
      <c r="A2620" s="98">
        <f>results!A2621</f>
        <v>0</v>
      </c>
      <c r="B2620" s="98">
        <f>results!B2621</f>
        <v>0</v>
      </c>
      <c r="C2620" s="110">
        <f>results!C2621</f>
        <v>0</v>
      </c>
      <c r="D2620" s="111">
        <f>results!D2621</f>
        <v>0</v>
      </c>
      <c r="E2620" s="95"/>
      <c r="F2620" s="92"/>
    </row>
    <row r="2621" spans="1:6" x14ac:dyDescent="0.35">
      <c r="A2621" s="98">
        <f>results!A2622</f>
        <v>0</v>
      </c>
      <c r="B2621" s="98">
        <f>results!B2622</f>
        <v>0</v>
      </c>
      <c r="C2621" s="110">
        <f>results!C2622</f>
        <v>0</v>
      </c>
      <c r="D2621" s="111">
        <f>results!D2622</f>
        <v>0</v>
      </c>
      <c r="E2621" s="95"/>
      <c r="F2621" s="92"/>
    </row>
    <row r="2622" spans="1:6" x14ac:dyDescent="0.35">
      <c r="A2622" s="98">
        <f>results!A2623</f>
        <v>0</v>
      </c>
      <c r="B2622" s="98">
        <f>results!B2623</f>
        <v>0</v>
      </c>
      <c r="C2622" s="110">
        <f>results!C2623</f>
        <v>0</v>
      </c>
      <c r="D2622" s="111">
        <f>results!D2623</f>
        <v>0</v>
      </c>
      <c r="E2622" s="95"/>
      <c r="F2622" s="92"/>
    </row>
    <row r="2623" spans="1:6" x14ac:dyDescent="0.35">
      <c r="A2623" s="98">
        <f>results!A2624</f>
        <v>0</v>
      </c>
      <c r="B2623" s="98">
        <f>results!B2624</f>
        <v>0</v>
      </c>
      <c r="C2623" s="110">
        <f>results!C2624</f>
        <v>0</v>
      </c>
      <c r="D2623" s="111">
        <f>results!D2624</f>
        <v>0</v>
      </c>
      <c r="E2623" s="95"/>
      <c r="F2623" s="92"/>
    </row>
    <row r="2624" spans="1:6" x14ac:dyDescent="0.35">
      <c r="A2624" s="98">
        <f>results!A2625</f>
        <v>0</v>
      </c>
      <c r="B2624" s="98">
        <f>results!B2625</f>
        <v>0</v>
      </c>
      <c r="C2624" s="110">
        <f>results!C2625</f>
        <v>0</v>
      </c>
      <c r="D2624" s="111">
        <f>results!D2625</f>
        <v>0</v>
      </c>
      <c r="E2624" s="95"/>
      <c r="F2624" s="92"/>
    </row>
    <row r="2625" spans="1:6" x14ac:dyDescent="0.35">
      <c r="A2625" s="98">
        <f>results!A2626</f>
        <v>0</v>
      </c>
      <c r="B2625" s="98">
        <f>results!B2626</f>
        <v>0</v>
      </c>
      <c r="C2625" s="110">
        <f>results!C2626</f>
        <v>0</v>
      </c>
      <c r="D2625" s="111">
        <f>results!D2626</f>
        <v>0</v>
      </c>
      <c r="E2625" s="95"/>
      <c r="F2625" s="92"/>
    </row>
    <row r="2626" spans="1:6" x14ac:dyDescent="0.35">
      <c r="A2626" s="98">
        <f>results!A2627</f>
        <v>0</v>
      </c>
      <c r="B2626" s="98">
        <f>results!B2627</f>
        <v>0</v>
      </c>
      <c r="C2626" s="110">
        <f>results!C2627</f>
        <v>0</v>
      </c>
      <c r="D2626" s="111">
        <f>results!D2627</f>
        <v>0</v>
      </c>
      <c r="E2626" s="95"/>
      <c r="F2626" s="92"/>
    </row>
    <row r="2627" spans="1:6" x14ac:dyDescent="0.35">
      <c r="A2627" s="98">
        <f>results!A2628</f>
        <v>0</v>
      </c>
      <c r="B2627" s="98">
        <f>results!B2628</f>
        <v>0</v>
      </c>
      <c r="C2627" s="110">
        <f>results!C2628</f>
        <v>0</v>
      </c>
      <c r="D2627" s="111">
        <f>results!D2628</f>
        <v>0</v>
      </c>
      <c r="E2627" s="95"/>
      <c r="F2627" s="92"/>
    </row>
    <row r="2628" spans="1:6" x14ac:dyDescent="0.35">
      <c r="A2628" s="98">
        <f>results!A2629</f>
        <v>0</v>
      </c>
      <c r="B2628" s="98">
        <f>results!B2629</f>
        <v>0</v>
      </c>
      <c r="C2628" s="110">
        <f>results!C2629</f>
        <v>0</v>
      </c>
      <c r="D2628" s="111">
        <f>results!D2629</f>
        <v>0</v>
      </c>
      <c r="E2628" s="95"/>
      <c r="F2628" s="92"/>
    </row>
    <row r="2629" spans="1:6" x14ac:dyDescent="0.35">
      <c r="A2629" s="98">
        <f>results!A2630</f>
        <v>0</v>
      </c>
      <c r="B2629" s="98">
        <f>results!B2630</f>
        <v>0</v>
      </c>
      <c r="C2629" s="110">
        <f>results!C2630</f>
        <v>0</v>
      </c>
      <c r="D2629" s="111">
        <f>results!D2630</f>
        <v>0</v>
      </c>
      <c r="E2629" s="95"/>
      <c r="F2629" s="92"/>
    </row>
    <row r="2630" spans="1:6" x14ac:dyDescent="0.35">
      <c r="A2630" s="98">
        <f>results!A2631</f>
        <v>0</v>
      </c>
      <c r="B2630" s="98">
        <f>results!B2631</f>
        <v>0</v>
      </c>
      <c r="C2630" s="110">
        <f>results!C2631</f>
        <v>0</v>
      </c>
      <c r="D2630" s="111">
        <f>results!D2631</f>
        <v>0</v>
      </c>
      <c r="E2630" s="95"/>
      <c r="F2630" s="92"/>
    </row>
    <row r="2631" spans="1:6" x14ac:dyDescent="0.35">
      <c r="A2631" s="98">
        <f>results!A2632</f>
        <v>0</v>
      </c>
      <c r="B2631" s="98">
        <f>results!B2632</f>
        <v>0</v>
      </c>
      <c r="C2631" s="110">
        <f>results!C2632</f>
        <v>0</v>
      </c>
      <c r="D2631" s="111">
        <f>results!D2632</f>
        <v>0</v>
      </c>
      <c r="E2631" s="95"/>
      <c r="F2631" s="92"/>
    </row>
    <row r="2632" spans="1:6" x14ac:dyDescent="0.35">
      <c r="A2632" s="98">
        <f>results!A2633</f>
        <v>0</v>
      </c>
      <c r="B2632" s="98">
        <f>results!B2633</f>
        <v>0</v>
      </c>
      <c r="C2632" s="110">
        <f>results!C2633</f>
        <v>0</v>
      </c>
      <c r="D2632" s="111">
        <f>results!D2633</f>
        <v>0</v>
      </c>
      <c r="E2632" s="95"/>
      <c r="F2632" s="92"/>
    </row>
    <row r="2633" spans="1:6" x14ac:dyDescent="0.35">
      <c r="A2633" s="98">
        <f>results!A2634</f>
        <v>0</v>
      </c>
      <c r="B2633" s="98">
        <f>results!B2634</f>
        <v>0</v>
      </c>
      <c r="C2633" s="110">
        <f>results!C2634</f>
        <v>0</v>
      </c>
      <c r="D2633" s="111">
        <f>results!D2634</f>
        <v>0</v>
      </c>
      <c r="E2633" s="95"/>
      <c r="F2633" s="92"/>
    </row>
    <row r="2634" spans="1:6" x14ac:dyDescent="0.35">
      <c r="A2634" s="98">
        <f>results!A2635</f>
        <v>0</v>
      </c>
      <c r="B2634" s="98">
        <f>results!B2635</f>
        <v>0</v>
      </c>
      <c r="C2634" s="110">
        <f>results!C2635</f>
        <v>0</v>
      </c>
      <c r="D2634" s="111">
        <f>results!D2635</f>
        <v>0</v>
      </c>
      <c r="E2634" s="95"/>
      <c r="F2634" s="92"/>
    </row>
    <row r="2635" spans="1:6" x14ac:dyDescent="0.35">
      <c r="A2635" s="98">
        <f>results!A2636</f>
        <v>0</v>
      </c>
      <c r="B2635" s="98">
        <f>results!B2636</f>
        <v>0</v>
      </c>
      <c r="C2635" s="110">
        <f>results!C2636</f>
        <v>0</v>
      </c>
      <c r="D2635" s="111">
        <f>results!D2636</f>
        <v>0</v>
      </c>
      <c r="E2635" s="95"/>
      <c r="F2635" s="92"/>
    </row>
    <row r="2636" spans="1:6" x14ac:dyDescent="0.35">
      <c r="A2636" s="98">
        <f>results!A2637</f>
        <v>0</v>
      </c>
      <c r="B2636" s="98">
        <f>results!B2637</f>
        <v>0</v>
      </c>
      <c r="C2636" s="110">
        <f>results!C2637</f>
        <v>0</v>
      </c>
      <c r="D2636" s="111">
        <f>results!D2637</f>
        <v>0</v>
      </c>
      <c r="E2636" s="95"/>
      <c r="F2636" s="92"/>
    </row>
    <row r="2637" spans="1:6" x14ac:dyDescent="0.35">
      <c r="A2637" s="98">
        <f>results!A2638</f>
        <v>0</v>
      </c>
      <c r="B2637" s="98">
        <f>results!B2638</f>
        <v>0</v>
      </c>
      <c r="C2637" s="110">
        <f>results!C2638</f>
        <v>0</v>
      </c>
      <c r="D2637" s="111">
        <f>results!D2638</f>
        <v>0</v>
      </c>
      <c r="E2637" s="95"/>
      <c r="F2637" s="92"/>
    </row>
    <row r="2638" spans="1:6" x14ac:dyDescent="0.35">
      <c r="A2638" s="98">
        <f>results!A2639</f>
        <v>0</v>
      </c>
      <c r="B2638" s="98">
        <f>results!B2639</f>
        <v>0</v>
      </c>
      <c r="C2638" s="110">
        <f>results!C2639</f>
        <v>0</v>
      </c>
      <c r="D2638" s="111">
        <f>results!D2639</f>
        <v>0</v>
      </c>
      <c r="E2638" s="95"/>
      <c r="F2638" s="92"/>
    </row>
    <row r="2639" spans="1:6" x14ac:dyDescent="0.35">
      <c r="A2639" s="98">
        <f>results!A2640</f>
        <v>0</v>
      </c>
      <c r="B2639" s="98">
        <f>results!B2640</f>
        <v>0</v>
      </c>
      <c r="C2639" s="110">
        <f>results!C2640</f>
        <v>0</v>
      </c>
      <c r="D2639" s="111">
        <f>results!D2640</f>
        <v>0</v>
      </c>
      <c r="E2639" s="95"/>
      <c r="F2639" s="92"/>
    </row>
    <row r="2640" spans="1:6" x14ac:dyDescent="0.35">
      <c r="A2640" s="98">
        <f>results!A2641</f>
        <v>0</v>
      </c>
      <c r="B2640" s="98">
        <f>results!B2641</f>
        <v>0</v>
      </c>
      <c r="C2640" s="110">
        <f>results!C2641</f>
        <v>0</v>
      </c>
      <c r="D2640" s="111">
        <f>results!D2641</f>
        <v>0</v>
      </c>
      <c r="E2640" s="95"/>
      <c r="F2640" s="92"/>
    </row>
    <row r="2641" spans="1:6" x14ac:dyDescent="0.35">
      <c r="A2641" s="98">
        <f>results!A2642</f>
        <v>0</v>
      </c>
      <c r="B2641" s="98">
        <f>results!B2642</f>
        <v>0</v>
      </c>
      <c r="C2641" s="110">
        <f>results!C2642</f>
        <v>0</v>
      </c>
      <c r="D2641" s="111">
        <f>results!D2642</f>
        <v>0</v>
      </c>
      <c r="E2641" s="95"/>
      <c r="F2641" s="92"/>
    </row>
    <row r="2642" spans="1:6" x14ac:dyDescent="0.35">
      <c r="A2642" s="98">
        <f>results!A2643</f>
        <v>0</v>
      </c>
      <c r="B2642" s="98">
        <f>results!B2643</f>
        <v>0</v>
      </c>
      <c r="C2642" s="110">
        <f>results!C2643</f>
        <v>0</v>
      </c>
      <c r="D2642" s="111">
        <f>results!D2643</f>
        <v>0</v>
      </c>
      <c r="E2642" s="95"/>
      <c r="F2642" s="92"/>
    </row>
    <row r="2643" spans="1:6" x14ac:dyDescent="0.35">
      <c r="A2643" s="98">
        <f>results!A2644</f>
        <v>0</v>
      </c>
      <c r="B2643" s="98">
        <f>results!B2644</f>
        <v>0</v>
      </c>
      <c r="C2643" s="110">
        <f>results!C2644</f>
        <v>0</v>
      </c>
      <c r="D2643" s="111">
        <f>results!D2644</f>
        <v>0</v>
      </c>
      <c r="E2643" s="95"/>
      <c r="F2643" s="92"/>
    </row>
    <row r="2644" spans="1:6" x14ac:dyDescent="0.35">
      <c r="A2644" s="98">
        <f>results!A2645</f>
        <v>0</v>
      </c>
      <c r="B2644" s="98">
        <f>results!B2645</f>
        <v>0</v>
      </c>
      <c r="C2644" s="110">
        <f>results!C2645</f>
        <v>0</v>
      </c>
      <c r="D2644" s="111">
        <f>results!D2645</f>
        <v>0</v>
      </c>
      <c r="E2644" s="95"/>
      <c r="F2644" s="92"/>
    </row>
    <row r="2645" spans="1:6" x14ac:dyDescent="0.35">
      <c r="A2645" s="98">
        <f>results!A2646</f>
        <v>0</v>
      </c>
      <c r="B2645" s="98">
        <f>results!B2646</f>
        <v>0</v>
      </c>
      <c r="C2645" s="110">
        <f>results!C2646</f>
        <v>0</v>
      </c>
      <c r="D2645" s="111">
        <f>results!D2646</f>
        <v>0</v>
      </c>
      <c r="E2645" s="95"/>
      <c r="F2645" s="92"/>
    </row>
    <row r="2646" spans="1:6" x14ac:dyDescent="0.35">
      <c r="A2646" s="98">
        <f>results!A2647</f>
        <v>0</v>
      </c>
      <c r="B2646" s="98">
        <f>results!B2647</f>
        <v>0</v>
      </c>
      <c r="C2646" s="110">
        <f>results!C2647</f>
        <v>0</v>
      </c>
      <c r="D2646" s="111">
        <f>results!D2647</f>
        <v>0</v>
      </c>
      <c r="E2646" s="95"/>
      <c r="F2646" s="92"/>
    </row>
    <row r="2647" spans="1:6" x14ac:dyDescent="0.35">
      <c r="A2647" s="98">
        <f>results!A2648</f>
        <v>0</v>
      </c>
      <c r="B2647" s="98">
        <f>results!B2648</f>
        <v>0</v>
      </c>
      <c r="C2647" s="110">
        <f>results!C2648</f>
        <v>0</v>
      </c>
      <c r="D2647" s="111">
        <f>results!D2648</f>
        <v>0</v>
      </c>
      <c r="E2647" s="95"/>
      <c r="F2647" s="92"/>
    </row>
    <row r="2648" spans="1:6" x14ac:dyDescent="0.35">
      <c r="A2648" s="98">
        <f>results!A2649</f>
        <v>0</v>
      </c>
      <c r="B2648" s="98">
        <f>results!B2649</f>
        <v>0</v>
      </c>
      <c r="C2648" s="110">
        <f>results!C2649</f>
        <v>0</v>
      </c>
      <c r="D2648" s="111">
        <f>results!D2649</f>
        <v>0</v>
      </c>
      <c r="E2648" s="95"/>
      <c r="F2648" s="92"/>
    </row>
    <row r="2649" spans="1:6" x14ac:dyDescent="0.35">
      <c r="A2649" s="98">
        <f>results!A2650</f>
        <v>0</v>
      </c>
      <c r="B2649" s="98">
        <f>results!B2650</f>
        <v>0</v>
      </c>
      <c r="C2649" s="110">
        <f>results!C2650</f>
        <v>0</v>
      </c>
      <c r="D2649" s="111">
        <f>results!D2650</f>
        <v>0</v>
      </c>
      <c r="E2649" s="95"/>
      <c r="F2649" s="92"/>
    </row>
    <row r="2650" spans="1:6" x14ac:dyDescent="0.35">
      <c r="A2650" s="98">
        <f>results!A2651</f>
        <v>0</v>
      </c>
      <c r="B2650" s="98">
        <f>results!B2651</f>
        <v>0</v>
      </c>
      <c r="C2650" s="110">
        <f>results!C2651</f>
        <v>0</v>
      </c>
      <c r="D2650" s="111">
        <f>results!D2651</f>
        <v>0</v>
      </c>
      <c r="E2650" s="95"/>
      <c r="F2650" s="92"/>
    </row>
    <row r="2651" spans="1:6" x14ac:dyDescent="0.35">
      <c r="A2651" s="98">
        <f>results!A2652</f>
        <v>0</v>
      </c>
      <c r="B2651" s="98">
        <f>results!B2652</f>
        <v>0</v>
      </c>
      <c r="C2651" s="110">
        <f>results!C2652</f>
        <v>0</v>
      </c>
      <c r="D2651" s="111">
        <f>results!D2652</f>
        <v>0</v>
      </c>
      <c r="E2651" s="95"/>
      <c r="F2651" s="92"/>
    </row>
    <row r="2652" spans="1:6" x14ac:dyDescent="0.35">
      <c r="A2652" s="98">
        <f>results!A2653</f>
        <v>0</v>
      </c>
      <c r="B2652" s="98">
        <f>results!B2653</f>
        <v>0</v>
      </c>
      <c r="C2652" s="110">
        <f>results!C2653</f>
        <v>0</v>
      </c>
      <c r="D2652" s="111">
        <f>results!D2653</f>
        <v>0</v>
      </c>
      <c r="E2652" s="95"/>
      <c r="F2652" s="92"/>
    </row>
    <row r="2653" spans="1:6" x14ac:dyDescent="0.35">
      <c r="A2653" s="98">
        <f>results!A2654</f>
        <v>0</v>
      </c>
      <c r="B2653" s="98">
        <f>results!B2654</f>
        <v>0</v>
      </c>
      <c r="C2653" s="110">
        <f>results!C2654</f>
        <v>0</v>
      </c>
      <c r="D2653" s="111">
        <f>results!D2654</f>
        <v>0</v>
      </c>
      <c r="E2653" s="95"/>
      <c r="F2653" s="92"/>
    </row>
    <row r="2654" spans="1:6" x14ac:dyDescent="0.35">
      <c r="A2654" s="98">
        <f>results!A2655</f>
        <v>0</v>
      </c>
      <c r="B2654" s="98">
        <f>results!B2655</f>
        <v>0</v>
      </c>
      <c r="C2654" s="110">
        <f>results!C2655</f>
        <v>0</v>
      </c>
      <c r="D2654" s="111">
        <f>results!D2655</f>
        <v>0</v>
      </c>
      <c r="E2654" s="95"/>
      <c r="F2654" s="92"/>
    </row>
    <row r="2655" spans="1:6" x14ac:dyDescent="0.35">
      <c r="A2655" s="98">
        <f>results!A2656</f>
        <v>0</v>
      </c>
      <c r="B2655" s="98">
        <f>results!B2656</f>
        <v>0</v>
      </c>
      <c r="C2655" s="110">
        <f>results!C2656</f>
        <v>0</v>
      </c>
      <c r="D2655" s="111">
        <f>results!D2656</f>
        <v>0</v>
      </c>
      <c r="E2655" s="95"/>
      <c r="F2655" s="92"/>
    </row>
    <row r="2656" spans="1:6" x14ac:dyDescent="0.35">
      <c r="A2656" s="98">
        <f>results!A2657</f>
        <v>0</v>
      </c>
      <c r="B2656" s="98">
        <f>results!B2657</f>
        <v>0</v>
      </c>
      <c r="C2656" s="110">
        <f>results!C2657</f>
        <v>0</v>
      </c>
      <c r="D2656" s="111">
        <f>results!D2657</f>
        <v>0</v>
      </c>
      <c r="E2656" s="95"/>
      <c r="F2656" s="92"/>
    </row>
    <row r="2657" spans="1:6" x14ac:dyDescent="0.35">
      <c r="A2657" s="98">
        <f>results!A2658</f>
        <v>0</v>
      </c>
      <c r="B2657" s="98">
        <f>results!B2658</f>
        <v>0</v>
      </c>
      <c r="C2657" s="110">
        <f>results!C2658</f>
        <v>0</v>
      </c>
      <c r="D2657" s="111">
        <f>results!D2658</f>
        <v>0</v>
      </c>
      <c r="E2657" s="95"/>
      <c r="F2657" s="92"/>
    </row>
    <row r="2658" spans="1:6" x14ac:dyDescent="0.35">
      <c r="A2658" s="98">
        <f>results!A2659</f>
        <v>0</v>
      </c>
      <c r="B2658" s="98">
        <f>results!B2659</f>
        <v>0</v>
      </c>
      <c r="C2658" s="110">
        <f>results!C2659</f>
        <v>0</v>
      </c>
      <c r="D2658" s="111">
        <f>results!D2659</f>
        <v>0</v>
      </c>
      <c r="E2658" s="95"/>
      <c r="F2658" s="92"/>
    </row>
    <row r="2659" spans="1:6" x14ac:dyDescent="0.35">
      <c r="A2659" s="98">
        <f>results!A2660</f>
        <v>0</v>
      </c>
      <c r="B2659" s="98">
        <f>results!B2660</f>
        <v>0</v>
      </c>
      <c r="C2659" s="110">
        <f>results!C2660</f>
        <v>0</v>
      </c>
      <c r="D2659" s="111">
        <f>results!D2660</f>
        <v>0</v>
      </c>
      <c r="E2659" s="95"/>
      <c r="F2659" s="92"/>
    </row>
    <row r="2660" spans="1:6" x14ac:dyDescent="0.35">
      <c r="A2660" s="98">
        <f>results!A2661</f>
        <v>0</v>
      </c>
      <c r="B2660" s="98">
        <f>results!B2661</f>
        <v>0</v>
      </c>
      <c r="C2660" s="110">
        <f>results!C2661</f>
        <v>0</v>
      </c>
      <c r="D2660" s="111">
        <f>results!D2661</f>
        <v>0</v>
      </c>
      <c r="E2660" s="95"/>
      <c r="F2660" s="92"/>
    </row>
    <row r="2661" spans="1:6" x14ac:dyDescent="0.35">
      <c r="A2661" s="98">
        <f>results!A2662</f>
        <v>0</v>
      </c>
      <c r="B2661" s="98">
        <f>results!B2662</f>
        <v>0</v>
      </c>
      <c r="C2661" s="110">
        <f>results!C2662</f>
        <v>0</v>
      </c>
      <c r="D2661" s="111">
        <f>results!D2662</f>
        <v>0</v>
      </c>
      <c r="E2661" s="95"/>
      <c r="F2661" s="92"/>
    </row>
    <row r="2662" spans="1:6" x14ac:dyDescent="0.35">
      <c r="A2662" s="98">
        <f>results!A2663</f>
        <v>0</v>
      </c>
      <c r="B2662" s="98">
        <f>results!B2663</f>
        <v>0</v>
      </c>
      <c r="C2662" s="110">
        <f>results!C2663</f>
        <v>0</v>
      </c>
      <c r="D2662" s="111">
        <f>results!D2663</f>
        <v>0</v>
      </c>
      <c r="E2662" s="95"/>
      <c r="F2662" s="92"/>
    </row>
    <row r="2663" spans="1:6" x14ac:dyDescent="0.35">
      <c r="A2663" s="98">
        <f>results!A2664</f>
        <v>0</v>
      </c>
      <c r="B2663" s="98">
        <f>results!B2664</f>
        <v>0</v>
      </c>
      <c r="C2663" s="110">
        <f>results!C2664</f>
        <v>0</v>
      </c>
      <c r="D2663" s="111">
        <f>results!D2664</f>
        <v>0</v>
      </c>
      <c r="E2663" s="95"/>
      <c r="F2663" s="92"/>
    </row>
    <row r="2664" spans="1:6" x14ac:dyDescent="0.35">
      <c r="A2664" s="98">
        <f>results!A2665</f>
        <v>0</v>
      </c>
      <c r="B2664" s="98">
        <f>results!B2665</f>
        <v>0</v>
      </c>
      <c r="C2664" s="110">
        <f>results!C2665</f>
        <v>0</v>
      </c>
      <c r="D2664" s="111">
        <f>results!D2665</f>
        <v>0</v>
      </c>
      <c r="E2664" s="95"/>
      <c r="F2664" s="92"/>
    </row>
    <row r="2665" spans="1:6" x14ac:dyDescent="0.35">
      <c r="A2665" s="98">
        <f>results!A2666</f>
        <v>0</v>
      </c>
      <c r="B2665" s="98">
        <f>results!B2666</f>
        <v>0</v>
      </c>
      <c r="C2665" s="110">
        <f>results!C2666</f>
        <v>0</v>
      </c>
      <c r="D2665" s="111">
        <f>results!D2666</f>
        <v>0</v>
      </c>
      <c r="E2665" s="95"/>
      <c r="F2665" s="92"/>
    </row>
    <row r="2666" spans="1:6" x14ac:dyDescent="0.35">
      <c r="A2666" s="98">
        <f>results!A2667</f>
        <v>0</v>
      </c>
      <c r="B2666" s="98">
        <f>results!B2667</f>
        <v>0</v>
      </c>
      <c r="C2666" s="110">
        <f>results!C2667</f>
        <v>0</v>
      </c>
      <c r="D2666" s="111">
        <f>results!D2667</f>
        <v>0</v>
      </c>
      <c r="E2666" s="95"/>
      <c r="F2666" s="92"/>
    </row>
    <row r="2667" spans="1:6" x14ac:dyDescent="0.35">
      <c r="A2667" s="98">
        <f>results!A2668</f>
        <v>0</v>
      </c>
      <c r="B2667" s="98">
        <f>results!B2668</f>
        <v>0</v>
      </c>
      <c r="C2667" s="110">
        <f>results!C2668</f>
        <v>0</v>
      </c>
      <c r="D2667" s="111">
        <f>results!D2668</f>
        <v>0</v>
      </c>
      <c r="E2667" s="95"/>
      <c r="F2667" s="92"/>
    </row>
    <row r="2668" spans="1:6" x14ac:dyDescent="0.35">
      <c r="A2668" s="98">
        <f>results!A2669</f>
        <v>0</v>
      </c>
      <c r="B2668" s="98">
        <f>results!B2669</f>
        <v>0</v>
      </c>
      <c r="C2668" s="110">
        <f>results!C2669</f>
        <v>0</v>
      </c>
      <c r="D2668" s="111">
        <f>results!D2669</f>
        <v>0</v>
      </c>
      <c r="E2668" s="95"/>
      <c r="F2668" s="92"/>
    </row>
    <row r="2669" spans="1:6" x14ac:dyDescent="0.35">
      <c r="A2669" s="98">
        <f>results!A2670</f>
        <v>0</v>
      </c>
      <c r="B2669" s="98">
        <f>results!B2670</f>
        <v>0</v>
      </c>
      <c r="C2669" s="110">
        <f>results!C2670</f>
        <v>0</v>
      </c>
      <c r="D2669" s="111">
        <f>results!D2670</f>
        <v>0</v>
      </c>
      <c r="E2669" s="95"/>
      <c r="F2669" s="92"/>
    </row>
    <row r="2670" spans="1:6" x14ac:dyDescent="0.35">
      <c r="A2670" s="98">
        <f>results!A2671</f>
        <v>0</v>
      </c>
      <c r="B2670" s="98">
        <f>results!B2671</f>
        <v>0</v>
      </c>
      <c r="C2670" s="110">
        <f>results!C2671</f>
        <v>0</v>
      </c>
      <c r="D2670" s="111">
        <f>results!D2671</f>
        <v>0</v>
      </c>
      <c r="E2670" s="95"/>
      <c r="F2670" s="92"/>
    </row>
    <row r="2671" spans="1:6" x14ac:dyDescent="0.35">
      <c r="A2671" s="98">
        <f>results!A2672</f>
        <v>0</v>
      </c>
      <c r="B2671" s="98">
        <f>results!B2672</f>
        <v>0</v>
      </c>
      <c r="C2671" s="110">
        <f>results!C2672</f>
        <v>0</v>
      </c>
      <c r="D2671" s="111">
        <f>results!D2672</f>
        <v>0</v>
      </c>
      <c r="E2671" s="95"/>
      <c r="F2671" s="92"/>
    </row>
    <row r="2672" spans="1:6" x14ac:dyDescent="0.35">
      <c r="A2672" s="98">
        <f>results!A2673</f>
        <v>0</v>
      </c>
      <c r="B2672" s="98">
        <f>results!B2673</f>
        <v>0</v>
      </c>
      <c r="C2672" s="110">
        <f>results!C2673</f>
        <v>0</v>
      </c>
      <c r="D2672" s="111">
        <f>results!D2673</f>
        <v>0</v>
      </c>
      <c r="E2672" s="95"/>
      <c r="F2672" s="92"/>
    </row>
    <row r="2673" spans="1:6" x14ac:dyDescent="0.35">
      <c r="A2673" s="98">
        <f>results!A2674</f>
        <v>0</v>
      </c>
      <c r="B2673" s="98">
        <f>results!B2674</f>
        <v>0</v>
      </c>
      <c r="C2673" s="110">
        <f>results!C2674</f>
        <v>0</v>
      </c>
      <c r="D2673" s="111">
        <f>results!D2674</f>
        <v>0</v>
      </c>
      <c r="E2673" s="95"/>
      <c r="F2673" s="92"/>
    </row>
    <row r="2674" spans="1:6" x14ac:dyDescent="0.35">
      <c r="A2674" s="98">
        <f>results!A2675</f>
        <v>0</v>
      </c>
      <c r="B2674" s="98">
        <f>results!B2675</f>
        <v>0</v>
      </c>
      <c r="C2674" s="110">
        <f>results!C2675</f>
        <v>0</v>
      </c>
      <c r="D2674" s="111">
        <f>results!D2675</f>
        <v>0</v>
      </c>
      <c r="E2674" s="95"/>
      <c r="F2674" s="92"/>
    </row>
    <row r="2675" spans="1:6" x14ac:dyDescent="0.35">
      <c r="A2675" s="98">
        <f>results!A2676</f>
        <v>0</v>
      </c>
      <c r="B2675" s="98">
        <f>results!B2676</f>
        <v>0</v>
      </c>
      <c r="C2675" s="110">
        <f>results!C2676</f>
        <v>0</v>
      </c>
      <c r="D2675" s="111">
        <f>results!D2676</f>
        <v>0</v>
      </c>
      <c r="E2675" s="95"/>
      <c r="F2675" s="92"/>
    </row>
    <row r="2676" spans="1:6" x14ac:dyDescent="0.35">
      <c r="A2676" s="98">
        <f>results!A2677</f>
        <v>0</v>
      </c>
      <c r="B2676" s="98">
        <f>results!B2677</f>
        <v>0</v>
      </c>
      <c r="C2676" s="110">
        <f>results!C2677</f>
        <v>0</v>
      </c>
      <c r="D2676" s="111">
        <f>results!D2677</f>
        <v>0</v>
      </c>
      <c r="E2676" s="95"/>
      <c r="F2676" s="92"/>
    </row>
    <row r="2677" spans="1:6" x14ac:dyDescent="0.35">
      <c r="A2677" s="98">
        <f>results!A2678</f>
        <v>0</v>
      </c>
      <c r="B2677" s="98">
        <f>results!B2678</f>
        <v>0</v>
      </c>
      <c r="C2677" s="110">
        <f>results!C2678</f>
        <v>0</v>
      </c>
      <c r="D2677" s="111">
        <f>results!D2678</f>
        <v>0</v>
      </c>
      <c r="E2677" s="95"/>
      <c r="F2677" s="92"/>
    </row>
    <row r="2678" spans="1:6" x14ac:dyDescent="0.35">
      <c r="A2678" s="98">
        <f>results!A2679</f>
        <v>0</v>
      </c>
      <c r="B2678" s="98">
        <f>results!B2679</f>
        <v>0</v>
      </c>
      <c r="C2678" s="110">
        <f>results!C2679</f>
        <v>0</v>
      </c>
      <c r="D2678" s="111">
        <f>results!D2679</f>
        <v>0</v>
      </c>
      <c r="E2678" s="95"/>
      <c r="F2678" s="92"/>
    </row>
    <row r="2679" spans="1:6" x14ac:dyDescent="0.35">
      <c r="A2679" s="98">
        <f>results!A2680</f>
        <v>0</v>
      </c>
      <c r="B2679" s="98">
        <f>results!B2680</f>
        <v>0</v>
      </c>
      <c r="C2679" s="110">
        <f>results!C2680</f>
        <v>0</v>
      </c>
      <c r="D2679" s="111">
        <f>results!D2680</f>
        <v>0</v>
      </c>
      <c r="E2679" s="95"/>
      <c r="F2679" s="92"/>
    </row>
    <row r="2680" spans="1:6" x14ac:dyDescent="0.35">
      <c r="A2680" s="98">
        <f>results!A2681</f>
        <v>0</v>
      </c>
      <c r="B2680" s="98">
        <f>results!B2681</f>
        <v>0</v>
      </c>
      <c r="C2680" s="110">
        <f>results!C2681</f>
        <v>0</v>
      </c>
      <c r="D2680" s="111">
        <f>results!D2681</f>
        <v>0</v>
      </c>
      <c r="E2680" s="95"/>
      <c r="F2680" s="92"/>
    </row>
    <row r="2681" spans="1:6" x14ac:dyDescent="0.35">
      <c r="A2681" s="98">
        <f>results!A2682</f>
        <v>0</v>
      </c>
      <c r="B2681" s="98">
        <f>results!B2682</f>
        <v>0</v>
      </c>
      <c r="C2681" s="110">
        <f>results!C2682</f>
        <v>0</v>
      </c>
      <c r="D2681" s="111">
        <f>results!D2682</f>
        <v>0</v>
      </c>
      <c r="E2681" s="95"/>
      <c r="F2681" s="92"/>
    </row>
    <row r="2682" spans="1:6" x14ac:dyDescent="0.35">
      <c r="A2682" s="98">
        <f>results!A2683</f>
        <v>0</v>
      </c>
      <c r="B2682" s="98">
        <f>results!B2683</f>
        <v>0</v>
      </c>
      <c r="C2682" s="110">
        <f>results!C2683</f>
        <v>0</v>
      </c>
      <c r="D2682" s="111">
        <f>results!D2683</f>
        <v>0</v>
      </c>
      <c r="E2682" s="95"/>
      <c r="F2682" s="92"/>
    </row>
    <row r="2683" spans="1:6" x14ac:dyDescent="0.35">
      <c r="A2683" s="98">
        <f>results!A2684</f>
        <v>0</v>
      </c>
      <c r="B2683" s="98">
        <f>results!B2684</f>
        <v>0</v>
      </c>
      <c r="C2683" s="110">
        <f>results!C2684</f>
        <v>0</v>
      </c>
      <c r="D2683" s="111">
        <f>results!D2684</f>
        <v>0</v>
      </c>
      <c r="E2683" s="95"/>
      <c r="F2683" s="92"/>
    </row>
    <row r="2684" spans="1:6" x14ac:dyDescent="0.35">
      <c r="A2684" s="98">
        <f>results!A2685</f>
        <v>0</v>
      </c>
      <c r="B2684" s="98">
        <f>results!B2685</f>
        <v>0</v>
      </c>
      <c r="C2684" s="110">
        <f>results!C2685</f>
        <v>0</v>
      </c>
      <c r="D2684" s="111">
        <f>results!D2685</f>
        <v>0</v>
      </c>
      <c r="E2684" s="95"/>
      <c r="F2684" s="92"/>
    </row>
    <row r="2685" spans="1:6" x14ac:dyDescent="0.35">
      <c r="A2685" s="98">
        <f>results!A2686</f>
        <v>0</v>
      </c>
      <c r="B2685" s="98">
        <f>results!B2686</f>
        <v>0</v>
      </c>
      <c r="C2685" s="110">
        <f>results!C2686</f>
        <v>0</v>
      </c>
      <c r="D2685" s="111">
        <f>results!D2686</f>
        <v>0</v>
      </c>
      <c r="E2685" s="95"/>
      <c r="F2685" s="92"/>
    </row>
    <row r="2686" spans="1:6" x14ac:dyDescent="0.35">
      <c r="A2686" s="98">
        <f>results!A2687</f>
        <v>0</v>
      </c>
      <c r="B2686" s="98">
        <f>results!B2687</f>
        <v>0</v>
      </c>
      <c r="C2686" s="110">
        <f>results!C2687</f>
        <v>0</v>
      </c>
      <c r="D2686" s="111">
        <f>results!D2687</f>
        <v>0</v>
      </c>
      <c r="E2686" s="95"/>
      <c r="F2686" s="92"/>
    </row>
    <row r="2687" spans="1:6" x14ac:dyDescent="0.35">
      <c r="A2687" s="98">
        <f>results!A2688</f>
        <v>0</v>
      </c>
      <c r="B2687" s="98">
        <f>results!B2688</f>
        <v>0</v>
      </c>
      <c r="C2687" s="110">
        <f>results!C2688</f>
        <v>0</v>
      </c>
      <c r="D2687" s="111">
        <f>results!D2688</f>
        <v>0</v>
      </c>
      <c r="E2687" s="95"/>
      <c r="F2687" s="92"/>
    </row>
    <row r="2688" spans="1:6" x14ac:dyDescent="0.35">
      <c r="A2688" s="98">
        <f>results!A2689</f>
        <v>0</v>
      </c>
      <c r="B2688" s="98">
        <f>results!B2689</f>
        <v>0</v>
      </c>
      <c r="C2688" s="110">
        <f>results!C2689</f>
        <v>0</v>
      </c>
      <c r="D2688" s="111">
        <f>results!D2689</f>
        <v>0</v>
      </c>
      <c r="E2688" s="95"/>
      <c r="F2688" s="92"/>
    </row>
    <row r="2689" spans="1:6" x14ac:dyDescent="0.35">
      <c r="A2689" s="98">
        <f>results!A2690</f>
        <v>0</v>
      </c>
      <c r="B2689" s="98">
        <f>results!B2690</f>
        <v>0</v>
      </c>
      <c r="C2689" s="110">
        <f>results!C2690</f>
        <v>0</v>
      </c>
      <c r="D2689" s="111">
        <f>results!D2690</f>
        <v>0</v>
      </c>
      <c r="E2689" s="95"/>
      <c r="F2689" s="92"/>
    </row>
    <row r="2690" spans="1:6" x14ac:dyDescent="0.35">
      <c r="A2690" s="98">
        <f>results!A2691</f>
        <v>0</v>
      </c>
      <c r="B2690" s="98">
        <f>results!B2691</f>
        <v>0</v>
      </c>
      <c r="C2690" s="110">
        <f>results!C2691</f>
        <v>0</v>
      </c>
      <c r="D2690" s="111">
        <f>results!D2691</f>
        <v>0</v>
      </c>
      <c r="E2690" s="95"/>
      <c r="F2690" s="92"/>
    </row>
    <row r="2691" spans="1:6" x14ac:dyDescent="0.35">
      <c r="A2691" s="98">
        <f>results!A2692</f>
        <v>0</v>
      </c>
      <c r="B2691" s="98">
        <f>results!B2692</f>
        <v>0</v>
      </c>
      <c r="C2691" s="110">
        <f>results!C2692</f>
        <v>0</v>
      </c>
      <c r="D2691" s="111">
        <f>results!D2692</f>
        <v>0</v>
      </c>
      <c r="E2691" s="95"/>
      <c r="F2691" s="92"/>
    </row>
    <row r="2692" spans="1:6" x14ac:dyDescent="0.35">
      <c r="A2692" s="98">
        <f>results!A2693</f>
        <v>0</v>
      </c>
      <c r="B2692" s="98">
        <f>results!B2693</f>
        <v>0</v>
      </c>
      <c r="C2692" s="110">
        <f>results!C2693</f>
        <v>0</v>
      </c>
      <c r="D2692" s="111">
        <f>results!D2693</f>
        <v>0</v>
      </c>
      <c r="E2692" s="95"/>
      <c r="F2692" s="92"/>
    </row>
    <row r="2693" spans="1:6" x14ac:dyDescent="0.35">
      <c r="A2693" s="98">
        <f>results!A2694</f>
        <v>0</v>
      </c>
      <c r="B2693" s="98">
        <f>results!B2694</f>
        <v>0</v>
      </c>
      <c r="C2693" s="110">
        <f>results!C2694</f>
        <v>0</v>
      </c>
      <c r="D2693" s="111">
        <f>results!D2694</f>
        <v>0</v>
      </c>
      <c r="E2693" s="95"/>
      <c r="F2693" s="92"/>
    </row>
    <row r="2694" spans="1:6" x14ac:dyDescent="0.35">
      <c r="A2694" s="98">
        <f>results!A2695</f>
        <v>0</v>
      </c>
      <c r="B2694" s="98">
        <f>results!B2695</f>
        <v>0</v>
      </c>
      <c r="C2694" s="110">
        <f>results!C2695</f>
        <v>0</v>
      </c>
      <c r="D2694" s="111">
        <f>results!D2695</f>
        <v>0</v>
      </c>
      <c r="E2694" s="95"/>
      <c r="F2694" s="92"/>
    </row>
    <row r="2695" spans="1:6" x14ac:dyDescent="0.35">
      <c r="A2695" s="98">
        <f>results!A2696</f>
        <v>0</v>
      </c>
      <c r="B2695" s="98">
        <f>results!B2696</f>
        <v>0</v>
      </c>
      <c r="C2695" s="110">
        <f>results!C2696</f>
        <v>0</v>
      </c>
      <c r="D2695" s="111">
        <f>results!D2696</f>
        <v>0</v>
      </c>
      <c r="E2695" s="95"/>
      <c r="F2695" s="92"/>
    </row>
    <row r="2696" spans="1:6" x14ac:dyDescent="0.35">
      <c r="A2696" s="98">
        <f>results!A2697</f>
        <v>0</v>
      </c>
      <c r="B2696" s="98">
        <f>results!B2697</f>
        <v>0</v>
      </c>
      <c r="C2696" s="110">
        <f>results!C2697</f>
        <v>0</v>
      </c>
      <c r="D2696" s="111">
        <f>results!D2697</f>
        <v>0</v>
      </c>
      <c r="E2696" s="95"/>
      <c r="F2696" s="92"/>
    </row>
    <row r="2697" spans="1:6" x14ac:dyDescent="0.35">
      <c r="A2697" s="98">
        <f>results!A2698</f>
        <v>0</v>
      </c>
      <c r="B2697" s="98">
        <f>results!B2698</f>
        <v>0</v>
      </c>
      <c r="C2697" s="110">
        <f>results!C2698</f>
        <v>0</v>
      </c>
      <c r="D2697" s="111">
        <f>results!D2698</f>
        <v>0</v>
      </c>
      <c r="E2697" s="95"/>
      <c r="F2697" s="92"/>
    </row>
    <row r="2698" spans="1:6" x14ac:dyDescent="0.35">
      <c r="A2698" s="98">
        <f>results!A2699</f>
        <v>0</v>
      </c>
      <c r="B2698" s="98">
        <f>results!B2699</f>
        <v>0</v>
      </c>
      <c r="C2698" s="110">
        <f>results!C2699</f>
        <v>0</v>
      </c>
      <c r="D2698" s="111">
        <f>results!D2699</f>
        <v>0</v>
      </c>
      <c r="E2698" s="95"/>
      <c r="F2698" s="92"/>
    </row>
    <row r="2699" spans="1:6" x14ac:dyDescent="0.35">
      <c r="A2699" s="98">
        <f>results!A2700</f>
        <v>0</v>
      </c>
      <c r="B2699" s="98">
        <f>results!B2700</f>
        <v>0</v>
      </c>
      <c r="C2699" s="110">
        <f>results!C2700</f>
        <v>0</v>
      </c>
      <c r="D2699" s="111">
        <f>results!D2700</f>
        <v>0</v>
      </c>
      <c r="E2699" s="95"/>
      <c r="F2699" s="92"/>
    </row>
    <row r="2700" spans="1:6" x14ac:dyDescent="0.35">
      <c r="A2700" s="98">
        <f>results!A2701</f>
        <v>0</v>
      </c>
      <c r="B2700" s="98">
        <f>results!B2701</f>
        <v>0</v>
      </c>
      <c r="C2700" s="110">
        <f>results!C2701</f>
        <v>0</v>
      </c>
      <c r="D2700" s="111">
        <f>results!D2701</f>
        <v>0</v>
      </c>
      <c r="E2700" s="95"/>
      <c r="F2700" s="92"/>
    </row>
    <row r="2701" spans="1:6" x14ac:dyDescent="0.35">
      <c r="A2701" s="98">
        <f>results!A2702</f>
        <v>0</v>
      </c>
      <c r="B2701" s="98">
        <f>results!B2702</f>
        <v>0</v>
      </c>
      <c r="C2701" s="110">
        <f>results!C2702</f>
        <v>0</v>
      </c>
      <c r="D2701" s="111">
        <f>results!D2702</f>
        <v>0</v>
      </c>
      <c r="E2701" s="95"/>
      <c r="F2701" s="92"/>
    </row>
    <row r="2702" spans="1:6" x14ac:dyDescent="0.35">
      <c r="A2702" s="98">
        <f>results!A2703</f>
        <v>0</v>
      </c>
      <c r="B2702" s="98">
        <f>results!B2703</f>
        <v>0</v>
      </c>
      <c r="C2702" s="110">
        <f>results!C2703</f>
        <v>0</v>
      </c>
      <c r="D2702" s="111">
        <f>results!D2703</f>
        <v>0</v>
      </c>
      <c r="E2702" s="95"/>
      <c r="F2702" s="92"/>
    </row>
    <row r="2703" spans="1:6" x14ac:dyDescent="0.35">
      <c r="A2703" s="98">
        <f>results!A2704</f>
        <v>0</v>
      </c>
      <c r="B2703" s="98">
        <f>results!B2704</f>
        <v>0</v>
      </c>
      <c r="C2703" s="110">
        <f>results!C2704</f>
        <v>0</v>
      </c>
      <c r="D2703" s="111">
        <f>results!D2704</f>
        <v>0</v>
      </c>
      <c r="E2703" s="95"/>
      <c r="F2703" s="92"/>
    </row>
    <row r="2704" spans="1:6" x14ac:dyDescent="0.35">
      <c r="A2704" s="98">
        <f>results!A2705</f>
        <v>0</v>
      </c>
      <c r="B2704" s="98">
        <f>results!B2705</f>
        <v>0</v>
      </c>
      <c r="C2704" s="110">
        <f>results!C2705</f>
        <v>0</v>
      </c>
      <c r="D2704" s="111">
        <f>results!D2705</f>
        <v>0</v>
      </c>
      <c r="E2704" s="95"/>
      <c r="F2704" s="92"/>
    </row>
    <row r="2705" spans="1:6" x14ac:dyDescent="0.35">
      <c r="A2705" s="98">
        <f>results!A2706</f>
        <v>0</v>
      </c>
      <c r="B2705" s="98">
        <f>results!B2706</f>
        <v>0</v>
      </c>
      <c r="C2705" s="110">
        <f>results!C2706</f>
        <v>0</v>
      </c>
      <c r="D2705" s="111">
        <f>results!D2706</f>
        <v>0</v>
      </c>
      <c r="E2705" s="95"/>
      <c r="F2705" s="92"/>
    </row>
    <row r="2706" spans="1:6" x14ac:dyDescent="0.35">
      <c r="A2706" s="98">
        <f>results!A2707</f>
        <v>0</v>
      </c>
      <c r="B2706" s="98">
        <f>results!B2707</f>
        <v>0</v>
      </c>
      <c r="C2706" s="110">
        <f>results!C2707</f>
        <v>0</v>
      </c>
      <c r="D2706" s="111">
        <f>results!D2707</f>
        <v>0</v>
      </c>
      <c r="E2706" s="95"/>
      <c r="F2706" s="92"/>
    </row>
    <row r="2707" spans="1:6" x14ac:dyDescent="0.35">
      <c r="A2707" s="98">
        <f>results!A2708</f>
        <v>0</v>
      </c>
      <c r="B2707" s="98">
        <f>results!B2708</f>
        <v>0</v>
      </c>
      <c r="C2707" s="110">
        <f>results!C2708</f>
        <v>0</v>
      </c>
      <c r="D2707" s="111">
        <f>results!D2708</f>
        <v>0</v>
      </c>
      <c r="E2707" s="95"/>
      <c r="F2707" s="92"/>
    </row>
    <row r="2708" spans="1:6" x14ac:dyDescent="0.35">
      <c r="A2708" s="98">
        <f>results!A2709</f>
        <v>0</v>
      </c>
      <c r="B2708" s="98">
        <f>results!B2709</f>
        <v>0</v>
      </c>
      <c r="C2708" s="110">
        <f>results!C2709</f>
        <v>0</v>
      </c>
      <c r="D2708" s="111">
        <f>results!D2709</f>
        <v>0</v>
      </c>
      <c r="E2708" s="95"/>
      <c r="F2708" s="92"/>
    </row>
    <row r="2709" spans="1:6" x14ac:dyDescent="0.35">
      <c r="A2709" s="98">
        <f>results!A2710</f>
        <v>0</v>
      </c>
      <c r="B2709" s="98">
        <f>results!B2710</f>
        <v>0</v>
      </c>
      <c r="C2709" s="110">
        <f>results!C2710</f>
        <v>0</v>
      </c>
      <c r="D2709" s="111">
        <f>results!D2710</f>
        <v>0</v>
      </c>
      <c r="E2709" s="95"/>
      <c r="F2709" s="92"/>
    </row>
    <row r="2710" spans="1:6" x14ac:dyDescent="0.35">
      <c r="A2710" s="98">
        <f>results!A2711</f>
        <v>0</v>
      </c>
      <c r="B2710" s="98">
        <f>results!B2711</f>
        <v>0</v>
      </c>
      <c r="C2710" s="110">
        <f>results!C2711</f>
        <v>0</v>
      </c>
      <c r="D2710" s="111">
        <f>results!D2711</f>
        <v>0</v>
      </c>
      <c r="E2710" s="95"/>
      <c r="F2710" s="92"/>
    </row>
    <row r="2711" spans="1:6" x14ac:dyDescent="0.35">
      <c r="A2711" s="98">
        <f>results!A2712</f>
        <v>0</v>
      </c>
      <c r="B2711" s="98">
        <f>results!B2712</f>
        <v>0</v>
      </c>
      <c r="C2711" s="110">
        <f>results!C2712</f>
        <v>0</v>
      </c>
      <c r="D2711" s="111">
        <f>results!D2712</f>
        <v>0</v>
      </c>
      <c r="E2711" s="95"/>
      <c r="F2711" s="92"/>
    </row>
    <row r="2712" spans="1:6" x14ac:dyDescent="0.35">
      <c r="A2712" s="98">
        <f>results!A2713</f>
        <v>0</v>
      </c>
      <c r="B2712" s="98">
        <f>results!B2713</f>
        <v>0</v>
      </c>
      <c r="C2712" s="110">
        <f>results!C2713</f>
        <v>0</v>
      </c>
      <c r="D2712" s="111">
        <f>results!D2713</f>
        <v>0</v>
      </c>
      <c r="E2712" s="95"/>
      <c r="F2712" s="92"/>
    </row>
    <row r="2713" spans="1:6" x14ac:dyDescent="0.35">
      <c r="A2713" s="98">
        <f>results!A2714</f>
        <v>0</v>
      </c>
      <c r="B2713" s="98">
        <f>results!B2714</f>
        <v>0</v>
      </c>
      <c r="C2713" s="110">
        <f>results!C2714</f>
        <v>0</v>
      </c>
      <c r="D2713" s="111">
        <f>results!D2714</f>
        <v>0</v>
      </c>
      <c r="E2713" s="95"/>
      <c r="F2713" s="92"/>
    </row>
    <row r="2714" spans="1:6" x14ac:dyDescent="0.35">
      <c r="A2714" s="98">
        <f>results!A2715</f>
        <v>0</v>
      </c>
      <c r="B2714" s="98">
        <f>results!B2715</f>
        <v>0</v>
      </c>
      <c r="C2714" s="110">
        <f>results!C2715</f>
        <v>0</v>
      </c>
      <c r="D2714" s="111">
        <f>results!D2715</f>
        <v>0</v>
      </c>
      <c r="E2714" s="95"/>
      <c r="F2714" s="92"/>
    </row>
    <row r="2715" spans="1:6" x14ac:dyDescent="0.35">
      <c r="A2715" s="98">
        <f>results!A2716</f>
        <v>0</v>
      </c>
      <c r="B2715" s="98">
        <f>results!B2716</f>
        <v>0</v>
      </c>
      <c r="C2715" s="110">
        <f>results!C2716</f>
        <v>0</v>
      </c>
      <c r="D2715" s="111">
        <f>results!D2716</f>
        <v>0</v>
      </c>
      <c r="E2715" s="95"/>
      <c r="F2715" s="92"/>
    </row>
    <row r="2716" spans="1:6" x14ac:dyDescent="0.35">
      <c r="A2716" s="98">
        <f>results!A2717</f>
        <v>0</v>
      </c>
      <c r="B2716" s="98">
        <f>results!B2717</f>
        <v>0</v>
      </c>
      <c r="C2716" s="110">
        <f>results!C2717</f>
        <v>0</v>
      </c>
      <c r="D2716" s="111">
        <f>results!D2717</f>
        <v>0</v>
      </c>
      <c r="E2716" s="95"/>
      <c r="F2716" s="92"/>
    </row>
    <row r="2717" spans="1:6" x14ac:dyDescent="0.35">
      <c r="A2717" s="98">
        <f>results!A2718</f>
        <v>0</v>
      </c>
      <c r="B2717" s="98">
        <f>results!B2718</f>
        <v>0</v>
      </c>
      <c r="C2717" s="110">
        <f>results!C2718</f>
        <v>0</v>
      </c>
      <c r="D2717" s="111">
        <f>results!D2718</f>
        <v>0</v>
      </c>
      <c r="E2717" s="95"/>
      <c r="F2717" s="92"/>
    </row>
    <row r="2718" spans="1:6" x14ac:dyDescent="0.35">
      <c r="A2718" s="98">
        <f>results!A2719</f>
        <v>0</v>
      </c>
      <c r="B2718" s="98">
        <f>results!B2719</f>
        <v>0</v>
      </c>
      <c r="C2718" s="110">
        <f>results!C2719</f>
        <v>0</v>
      </c>
      <c r="D2718" s="111">
        <f>results!D2719</f>
        <v>0</v>
      </c>
      <c r="E2718" s="95"/>
      <c r="F2718" s="92"/>
    </row>
    <row r="2719" spans="1:6" x14ac:dyDescent="0.35">
      <c r="A2719" s="98">
        <f>results!A2720</f>
        <v>0</v>
      </c>
      <c r="B2719" s="98">
        <f>results!B2720</f>
        <v>0</v>
      </c>
      <c r="C2719" s="110">
        <f>results!C2720</f>
        <v>0</v>
      </c>
      <c r="D2719" s="111">
        <f>results!D2720</f>
        <v>0</v>
      </c>
      <c r="E2719" s="95"/>
      <c r="F2719" s="92"/>
    </row>
    <row r="2720" spans="1:6" x14ac:dyDescent="0.35">
      <c r="A2720" s="98">
        <f>results!A2721</f>
        <v>0</v>
      </c>
      <c r="B2720" s="98">
        <f>results!B2721</f>
        <v>0</v>
      </c>
      <c r="C2720" s="110">
        <f>results!C2721</f>
        <v>0</v>
      </c>
      <c r="D2720" s="111">
        <f>results!D2721</f>
        <v>0</v>
      </c>
      <c r="E2720" s="95"/>
      <c r="F2720" s="92"/>
    </row>
    <row r="2721" spans="1:6" x14ac:dyDescent="0.35">
      <c r="A2721" s="98">
        <f>results!A2722</f>
        <v>0</v>
      </c>
      <c r="B2721" s="98">
        <f>results!B2722</f>
        <v>0</v>
      </c>
      <c r="C2721" s="110">
        <f>results!C2722</f>
        <v>0</v>
      </c>
      <c r="D2721" s="111">
        <f>results!D2722</f>
        <v>0</v>
      </c>
      <c r="E2721" s="95"/>
      <c r="F2721" s="92"/>
    </row>
    <row r="2722" spans="1:6" x14ac:dyDescent="0.35">
      <c r="A2722" s="98">
        <f>results!A2723</f>
        <v>0</v>
      </c>
      <c r="B2722" s="98">
        <f>results!B2723</f>
        <v>0</v>
      </c>
      <c r="C2722" s="110">
        <f>results!C2723</f>
        <v>0</v>
      </c>
      <c r="D2722" s="111">
        <f>results!D2723</f>
        <v>0</v>
      </c>
      <c r="E2722" s="95"/>
      <c r="F2722" s="92"/>
    </row>
    <row r="2723" spans="1:6" x14ac:dyDescent="0.35">
      <c r="A2723" s="98">
        <f>results!A2724</f>
        <v>0</v>
      </c>
      <c r="B2723" s="98">
        <f>results!B2724</f>
        <v>0</v>
      </c>
      <c r="C2723" s="110">
        <f>results!C2724</f>
        <v>0</v>
      </c>
      <c r="D2723" s="111">
        <f>results!D2724</f>
        <v>0</v>
      </c>
      <c r="E2723" s="95"/>
      <c r="F2723" s="92"/>
    </row>
    <row r="2724" spans="1:6" x14ac:dyDescent="0.35">
      <c r="A2724" s="98">
        <f>results!A2725</f>
        <v>0</v>
      </c>
      <c r="B2724" s="98">
        <f>results!B2725</f>
        <v>0</v>
      </c>
      <c r="C2724" s="110">
        <f>results!C2725</f>
        <v>0</v>
      </c>
      <c r="D2724" s="111">
        <f>results!D2725</f>
        <v>0</v>
      </c>
      <c r="E2724" s="95"/>
      <c r="F2724" s="92"/>
    </row>
    <row r="2725" spans="1:6" x14ac:dyDescent="0.35">
      <c r="A2725" s="98">
        <f>results!A2726</f>
        <v>0</v>
      </c>
      <c r="B2725" s="98">
        <f>results!B2726</f>
        <v>0</v>
      </c>
      <c r="C2725" s="110">
        <f>results!C2726</f>
        <v>0</v>
      </c>
      <c r="D2725" s="111">
        <f>results!D2726</f>
        <v>0</v>
      </c>
      <c r="E2725" s="95"/>
      <c r="F2725" s="92"/>
    </row>
    <row r="2726" spans="1:6" x14ac:dyDescent="0.35">
      <c r="A2726" s="98">
        <f>results!A2727</f>
        <v>0</v>
      </c>
      <c r="B2726" s="98">
        <f>results!B2727</f>
        <v>0</v>
      </c>
      <c r="C2726" s="110">
        <f>results!C2727</f>
        <v>0</v>
      </c>
      <c r="D2726" s="111">
        <f>results!D2727</f>
        <v>0</v>
      </c>
      <c r="E2726" s="95"/>
      <c r="F2726" s="92"/>
    </row>
    <row r="2727" spans="1:6" x14ac:dyDescent="0.35">
      <c r="A2727" s="98">
        <f>results!A2728</f>
        <v>0</v>
      </c>
      <c r="B2727" s="98">
        <f>results!B2728</f>
        <v>0</v>
      </c>
      <c r="C2727" s="110">
        <f>results!C2728</f>
        <v>0</v>
      </c>
      <c r="D2727" s="111">
        <f>results!D2728</f>
        <v>0</v>
      </c>
      <c r="E2727" s="95"/>
      <c r="F2727" s="92"/>
    </row>
    <row r="2728" spans="1:6" x14ac:dyDescent="0.35">
      <c r="A2728" s="98">
        <f>results!A2729</f>
        <v>0</v>
      </c>
      <c r="B2728" s="98">
        <f>results!B2729</f>
        <v>0</v>
      </c>
      <c r="C2728" s="110">
        <f>results!C2729</f>
        <v>0</v>
      </c>
      <c r="D2728" s="111">
        <f>results!D2729</f>
        <v>0</v>
      </c>
      <c r="E2728" s="95"/>
      <c r="F2728" s="92"/>
    </row>
    <row r="2729" spans="1:6" x14ac:dyDescent="0.35">
      <c r="A2729" s="98">
        <f>results!A2730</f>
        <v>0</v>
      </c>
      <c r="B2729" s="98">
        <f>results!B2730</f>
        <v>0</v>
      </c>
      <c r="C2729" s="110">
        <f>results!C2730</f>
        <v>0</v>
      </c>
      <c r="D2729" s="111">
        <f>results!D2730</f>
        <v>0</v>
      </c>
      <c r="E2729" s="95"/>
      <c r="F2729" s="92"/>
    </row>
    <row r="2730" spans="1:6" x14ac:dyDescent="0.35">
      <c r="A2730" s="98">
        <f>results!A2731</f>
        <v>0</v>
      </c>
      <c r="B2730" s="98">
        <f>results!B2731</f>
        <v>0</v>
      </c>
      <c r="C2730" s="110">
        <f>results!C2731</f>
        <v>0</v>
      </c>
      <c r="D2730" s="111">
        <f>results!D2731</f>
        <v>0</v>
      </c>
      <c r="E2730" s="95"/>
      <c r="F2730" s="92"/>
    </row>
    <row r="2731" spans="1:6" x14ac:dyDescent="0.35">
      <c r="A2731" s="98">
        <f>results!A2732</f>
        <v>0</v>
      </c>
      <c r="B2731" s="98">
        <f>results!B2732</f>
        <v>0</v>
      </c>
      <c r="C2731" s="110">
        <f>results!C2732</f>
        <v>0</v>
      </c>
      <c r="D2731" s="111">
        <f>results!D2732</f>
        <v>0</v>
      </c>
      <c r="E2731" s="95"/>
      <c r="F2731" s="92"/>
    </row>
    <row r="2732" spans="1:6" x14ac:dyDescent="0.35">
      <c r="A2732" s="98">
        <f>results!A2733</f>
        <v>0</v>
      </c>
      <c r="B2732" s="98">
        <f>results!B2733</f>
        <v>0</v>
      </c>
      <c r="C2732" s="110">
        <f>results!C2733</f>
        <v>0</v>
      </c>
      <c r="D2732" s="111">
        <f>results!D2733</f>
        <v>0</v>
      </c>
      <c r="E2732" s="95"/>
      <c r="F2732" s="92"/>
    </row>
    <row r="2733" spans="1:6" x14ac:dyDescent="0.35">
      <c r="A2733" s="98">
        <f>results!A2734</f>
        <v>0</v>
      </c>
      <c r="B2733" s="98">
        <f>results!B2734</f>
        <v>0</v>
      </c>
      <c r="C2733" s="110">
        <f>results!C2734</f>
        <v>0</v>
      </c>
      <c r="D2733" s="111">
        <f>results!D2734</f>
        <v>0</v>
      </c>
      <c r="E2733" s="95"/>
      <c r="F2733" s="92"/>
    </row>
    <row r="2734" spans="1:6" x14ac:dyDescent="0.35">
      <c r="A2734" s="98">
        <f>results!A2735</f>
        <v>0</v>
      </c>
      <c r="B2734" s="98">
        <f>results!B2735</f>
        <v>0</v>
      </c>
      <c r="C2734" s="110">
        <f>results!C2735</f>
        <v>0</v>
      </c>
      <c r="D2734" s="111">
        <f>results!D2735</f>
        <v>0</v>
      </c>
      <c r="E2734" s="95"/>
      <c r="F2734" s="92"/>
    </row>
    <row r="2735" spans="1:6" x14ac:dyDescent="0.35">
      <c r="A2735" s="98">
        <f>results!A2736</f>
        <v>0</v>
      </c>
      <c r="B2735" s="98">
        <f>results!B2736</f>
        <v>0</v>
      </c>
      <c r="C2735" s="110">
        <f>results!C2736</f>
        <v>0</v>
      </c>
      <c r="D2735" s="111">
        <f>results!D2736</f>
        <v>0</v>
      </c>
      <c r="E2735" s="95"/>
      <c r="F2735" s="92"/>
    </row>
    <row r="2736" spans="1:6" x14ac:dyDescent="0.35">
      <c r="A2736" s="98">
        <f>results!A2737</f>
        <v>0</v>
      </c>
      <c r="B2736" s="98">
        <f>results!B2737</f>
        <v>0</v>
      </c>
      <c r="C2736" s="110">
        <f>results!C2737</f>
        <v>0</v>
      </c>
      <c r="D2736" s="111">
        <f>results!D2737</f>
        <v>0</v>
      </c>
      <c r="E2736" s="95"/>
      <c r="F2736" s="92"/>
    </row>
    <row r="2737" spans="1:6" x14ac:dyDescent="0.35">
      <c r="A2737" s="98">
        <f>results!A2738</f>
        <v>0</v>
      </c>
      <c r="B2737" s="98">
        <f>results!B2738</f>
        <v>0</v>
      </c>
      <c r="C2737" s="110">
        <f>results!C2738</f>
        <v>0</v>
      </c>
      <c r="D2737" s="111">
        <f>results!D2738</f>
        <v>0</v>
      </c>
      <c r="E2737" s="95"/>
      <c r="F2737" s="92"/>
    </row>
    <row r="2738" spans="1:6" x14ac:dyDescent="0.35">
      <c r="A2738" s="98">
        <f>results!A2739</f>
        <v>0</v>
      </c>
      <c r="B2738" s="98">
        <f>results!B2739</f>
        <v>0</v>
      </c>
      <c r="C2738" s="110">
        <f>results!C2739</f>
        <v>0</v>
      </c>
      <c r="D2738" s="111">
        <f>results!D2739</f>
        <v>0</v>
      </c>
      <c r="E2738" s="95"/>
      <c r="F2738" s="92"/>
    </row>
    <row r="2739" spans="1:6" x14ac:dyDescent="0.35">
      <c r="A2739" s="98">
        <f>results!A2740</f>
        <v>0</v>
      </c>
      <c r="B2739" s="98">
        <f>results!B2740</f>
        <v>0</v>
      </c>
      <c r="C2739" s="110">
        <f>results!C2740</f>
        <v>0</v>
      </c>
      <c r="D2739" s="111">
        <f>results!D2740</f>
        <v>0</v>
      </c>
      <c r="E2739" s="95"/>
      <c r="F2739" s="92"/>
    </row>
    <row r="2740" spans="1:6" x14ac:dyDescent="0.35">
      <c r="A2740" s="98">
        <f>results!A2741</f>
        <v>0</v>
      </c>
      <c r="B2740" s="98">
        <f>results!B2741</f>
        <v>0</v>
      </c>
      <c r="C2740" s="110">
        <f>results!C2741</f>
        <v>0</v>
      </c>
      <c r="D2740" s="111">
        <f>results!D2741</f>
        <v>0</v>
      </c>
      <c r="E2740" s="95"/>
      <c r="F2740" s="92"/>
    </row>
    <row r="2741" spans="1:6" x14ac:dyDescent="0.35">
      <c r="A2741" s="98">
        <f>results!A2742</f>
        <v>0</v>
      </c>
      <c r="B2741" s="98">
        <f>results!B2742</f>
        <v>0</v>
      </c>
      <c r="C2741" s="110">
        <f>results!C2742</f>
        <v>0</v>
      </c>
      <c r="D2741" s="111">
        <f>results!D2742</f>
        <v>0</v>
      </c>
      <c r="E2741" s="95"/>
      <c r="F2741" s="92"/>
    </row>
    <row r="2742" spans="1:6" x14ac:dyDescent="0.35">
      <c r="A2742" s="98">
        <f>results!A2743</f>
        <v>0</v>
      </c>
      <c r="B2742" s="98">
        <f>results!B2743</f>
        <v>0</v>
      </c>
      <c r="C2742" s="110">
        <f>results!C2743</f>
        <v>0</v>
      </c>
      <c r="D2742" s="111">
        <f>results!D2743</f>
        <v>0</v>
      </c>
      <c r="E2742" s="95"/>
      <c r="F2742" s="92"/>
    </row>
    <row r="2743" spans="1:6" x14ac:dyDescent="0.35">
      <c r="A2743" s="98">
        <f>results!A2744</f>
        <v>0</v>
      </c>
      <c r="B2743" s="98">
        <f>results!B2744</f>
        <v>0</v>
      </c>
      <c r="C2743" s="110">
        <f>results!C2744</f>
        <v>0</v>
      </c>
      <c r="D2743" s="111">
        <f>results!D2744</f>
        <v>0</v>
      </c>
      <c r="E2743" s="95"/>
      <c r="F2743" s="92"/>
    </row>
    <row r="2744" spans="1:6" x14ac:dyDescent="0.35">
      <c r="A2744" s="98">
        <f>results!A2745</f>
        <v>0</v>
      </c>
      <c r="B2744" s="98">
        <f>results!B2745</f>
        <v>0</v>
      </c>
      <c r="C2744" s="110">
        <f>results!C2745</f>
        <v>0</v>
      </c>
      <c r="D2744" s="111">
        <f>results!D2745</f>
        <v>0</v>
      </c>
      <c r="E2744" s="95"/>
      <c r="F2744" s="92"/>
    </row>
    <row r="2745" spans="1:6" x14ac:dyDescent="0.35">
      <c r="A2745" s="98">
        <f>results!A2746</f>
        <v>0</v>
      </c>
      <c r="B2745" s="98">
        <f>results!B2746</f>
        <v>0</v>
      </c>
      <c r="C2745" s="110">
        <f>results!C2746</f>
        <v>0</v>
      </c>
      <c r="D2745" s="111">
        <f>results!D2746</f>
        <v>0</v>
      </c>
      <c r="E2745" s="95"/>
      <c r="F2745" s="92"/>
    </row>
    <row r="2746" spans="1:6" x14ac:dyDescent="0.35">
      <c r="A2746" s="98">
        <f>results!A2747</f>
        <v>0</v>
      </c>
      <c r="B2746" s="98">
        <f>results!B2747</f>
        <v>0</v>
      </c>
      <c r="C2746" s="110">
        <f>results!C2747</f>
        <v>0</v>
      </c>
      <c r="D2746" s="111">
        <f>results!D2747</f>
        <v>0</v>
      </c>
      <c r="E2746" s="95"/>
      <c r="F2746" s="92"/>
    </row>
    <row r="2747" spans="1:6" x14ac:dyDescent="0.35">
      <c r="A2747" s="98">
        <f>results!A2748</f>
        <v>0</v>
      </c>
      <c r="B2747" s="98">
        <f>results!B2748</f>
        <v>0</v>
      </c>
      <c r="C2747" s="110">
        <f>results!C2748</f>
        <v>0</v>
      </c>
      <c r="D2747" s="111">
        <f>results!D2748</f>
        <v>0</v>
      </c>
      <c r="E2747" s="95"/>
      <c r="F2747" s="92"/>
    </row>
    <row r="2748" spans="1:6" x14ac:dyDescent="0.35">
      <c r="A2748" s="98">
        <f>results!A2749</f>
        <v>0</v>
      </c>
      <c r="B2748" s="98">
        <f>results!B2749</f>
        <v>0</v>
      </c>
      <c r="C2748" s="110">
        <f>results!C2749</f>
        <v>0</v>
      </c>
      <c r="D2748" s="111">
        <f>results!D2749</f>
        <v>0</v>
      </c>
      <c r="E2748" s="95"/>
      <c r="F2748" s="92"/>
    </row>
    <row r="2749" spans="1:6" x14ac:dyDescent="0.35">
      <c r="A2749" s="98">
        <f>results!A2750</f>
        <v>0</v>
      </c>
      <c r="B2749" s="98">
        <f>results!B2750</f>
        <v>0</v>
      </c>
      <c r="C2749" s="110">
        <f>results!C2750</f>
        <v>0</v>
      </c>
      <c r="D2749" s="111">
        <f>results!D2750</f>
        <v>0</v>
      </c>
      <c r="E2749" s="95"/>
      <c r="F2749" s="92"/>
    </row>
    <row r="2750" spans="1:6" x14ac:dyDescent="0.35">
      <c r="A2750" s="98">
        <f>results!A2751</f>
        <v>0</v>
      </c>
      <c r="B2750" s="98">
        <f>results!B2751</f>
        <v>0</v>
      </c>
      <c r="C2750" s="110">
        <f>results!C2751</f>
        <v>0</v>
      </c>
      <c r="D2750" s="111">
        <f>results!D2751</f>
        <v>0</v>
      </c>
      <c r="E2750" s="95"/>
      <c r="F2750" s="92"/>
    </row>
    <row r="2751" spans="1:6" x14ac:dyDescent="0.35">
      <c r="A2751" s="98">
        <f>results!A2752</f>
        <v>0</v>
      </c>
      <c r="B2751" s="98">
        <f>results!B2752</f>
        <v>0</v>
      </c>
      <c r="C2751" s="110">
        <f>results!C2752</f>
        <v>0</v>
      </c>
      <c r="D2751" s="111">
        <f>results!D2752</f>
        <v>0</v>
      </c>
      <c r="E2751" s="95"/>
      <c r="F2751" s="92"/>
    </row>
    <row r="2752" spans="1:6" x14ac:dyDescent="0.35">
      <c r="A2752" s="98">
        <f>results!A2753</f>
        <v>0</v>
      </c>
      <c r="B2752" s="98">
        <f>results!B2753</f>
        <v>0</v>
      </c>
      <c r="C2752" s="110">
        <f>results!C2753</f>
        <v>0</v>
      </c>
      <c r="D2752" s="111">
        <f>results!D2753</f>
        <v>0</v>
      </c>
      <c r="E2752" s="95"/>
      <c r="F2752" s="92"/>
    </row>
    <row r="2753" spans="1:6" x14ac:dyDescent="0.35">
      <c r="A2753" s="98">
        <f>results!A2754</f>
        <v>0</v>
      </c>
      <c r="B2753" s="98">
        <f>results!B2754</f>
        <v>0</v>
      </c>
      <c r="C2753" s="110">
        <f>results!C2754</f>
        <v>0</v>
      </c>
      <c r="D2753" s="111">
        <f>results!D2754</f>
        <v>0</v>
      </c>
      <c r="E2753" s="95"/>
      <c r="F2753" s="92"/>
    </row>
    <row r="2754" spans="1:6" x14ac:dyDescent="0.35">
      <c r="A2754" s="98">
        <f>results!A2755</f>
        <v>0</v>
      </c>
      <c r="B2754" s="98">
        <f>results!B2755</f>
        <v>0</v>
      </c>
      <c r="C2754" s="110">
        <f>results!C2755</f>
        <v>0</v>
      </c>
      <c r="D2754" s="111">
        <f>results!D2755</f>
        <v>0</v>
      </c>
      <c r="E2754" s="95"/>
      <c r="F2754" s="92"/>
    </row>
    <row r="2755" spans="1:6" x14ac:dyDescent="0.35">
      <c r="A2755" s="98">
        <f>results!A2756</f>
        <v>0</v>
      </c>
      <c r="B2755" s="98">
        <f>results!B2756</f>
        <v>0</v>
      </c>
      <c r="C2755" s="110">
        <f>results!C2756</f>
        <v>0</v>
      </c>
      <c r="D2755" s="111">
        <f>results!D2756</f>
        <v>0</v>
      </c>
      <c r="E2755" s="95"/>
      <c r="F2755" s="92"/>
    </row>
    <row r="2756" spans="1:6" x14ac:dyDescent="0.35">
      <c r="A2756" s="98">
        <f>results!A2757</f>
        <v>0</v>
      </c>
      <c r="B2756" s="98">
        <f>results!B2757</f>
        <v>0</v>
      </c>
      <c r="C2756" s="110">
        <f>results!C2757</f>
        <v>0</v>
      </c>
      <c r="D2756" s="111">
        <f>results!D2757</f>
        <v>0</v>
      </c>
      <c r="E2756" s="95"/>
      <c r="F2756" s="92"/>
    </row>
    <row r="2757" spans="1:6" x14ac:dyDescent="0.35">
      <c r="A2757" s="98">
        <f>results!A2758</f>
        <v>0</v>
      </c>
      <c r="B2757" s="98">
        <f>results!B2758</f>
        <v>0</v>
      </c>
      <c r="C2757" s="110">
        <f>results!C2758</f>
        <v>0</v>
      </c>
      <c r="D2757" s="111">
        <f>results!D2758</f>
        <v>0</v>
      </c>
      <c r="E2757" s="95"/>
      <c r="F2757" s="92"/>
    </row>
    <row r="2758" spans="1:6" x14ac:dyDescent="0.35">
      <c r="A2758" s="98">
        <f>results!A2759</f>
        <v>0</v>
      </c>
      <c r="B2758" s="98">
        <f>results!B2759</f>
        <v>0</v>
      </c>
      <c r="C2758" s="110">
        <f>results!C2759</f>
        <v>0</v>
      </c>
      <c r="D2758" s="111">
        <f>results!D2759</f>
        <v>0</v>
      </c>
      <c r="E2758" s="95"/>
      <c r="F2758" s="92"/>
    </row>
    <row r="2759" spans="1:6" x14ac:dyDescent="0.35">
      <c r="A2759" s="98">
        <f>results!A2760</f>
        <v>0</v>
      </c>
      <c r="B2759" s="98">
        <f>results!B2760</f>
        <v>0</v>
      </c>
      <c r="C2759" s="110">
        <f>results!C2760</f>
        <v>0</v>
      </c>
      <c r="D2759" s="111">
        <f>results!D2760</f>
        <v>0</v>
      </c>
      <c r="E2759" s="95"/>
      <c r="F2759" s="92"/>
    </row>
    <row r="2760" spans="1:6" x14ac:dyDescent="0.35">
      <c r="A2760" s="98">
        <f>results!A2761</f>
        <v>0</v>
      </c>
      <c r="B2760" s="98">
        <f>results!B2761</f>
        <v>0</v>
      </c>
      <c r="C2760" s="110">
        <f>results!C2761</f>
        <v>0</v>
      </c>
      <c r="D2760" s="111">
        <f>results!D2761</f>
        <v>0</v>
      </c>
      <c r="E2760" s="95"/>
      <c r="F2760" s="92"/>
    </row>
    <row r="2761" spans="1:6" x14ac:dyDescent="0.35">
      <c r="A2761" s="98">
        <f>results!A2762</f>
        <v>0</v>
      </c>
      <c r="B2761" s="98">
        <f>results!B2762</f>
        <v>0</v>
      </c>
      <c r="C2761" s="110">
        <f>results!C2762</f>
        <v>0</v>
      </c>
      <c r="D2761" s="111">
        <f>results!D2762</f>
        <v>0</v>
      </c>
      <c r="E2761" s="95"/>
      <c r="F2761" s="92"/>
    </row>
    <row r="2762" spans="1:6" x14ac:dyDescent="0.35">
      <c r="A2762" s="98">
        <f>results!A2763</f>
        <v>0</v>
      </c>
      <c r="B2762" s="98">
        <f>results!B2763</f>
        <v>0</v>
      </c>
      <c r="C2762" s="110">
        <f>results!C2763</f>
        <v>0</v>
      </c>
      <c r="D2762" s="111">
        <f>results!D2763</f>
        <v>0</v>
      </c>
      <c r="E2762" s="95"/>
      <c r="F2762" s="92"/>
    </row>
    <row r="2763" spans="1:6" x14ac:dyDescent="0.35">
      <c r="A2763" s="98">
        <f>results!A2764</f>
        <v>0</v>
      </c>
      <c r="B2763" s="98">
        <f>results!B2764</f>
        <v>0</v>
      </c>
      <c r="C2763" s="110">
        <f>results!C2764</f>
        <v>0</v>
      </c>
      <c r="D2763" s="111">
        <f>results!D2764</f>
        <v>0</v>
      </c>
      <c r="E2763" s="95"/>
      <c r="F2763" s="92"/>
    </row>
    <row r="2764" spans="1:6" x14ac:dyDescent="0.35">
      <c r="A2764" s="98">
        <f>results!A2765</f>
        <v>0</v>
      </c>
      <c r="B2764" s="98">
        <f>results!B2765</f>
        <v>0</v>
      </c>
      <c r="C2764" s="110">
        <f>results!C2765</f>
        <v>0</v>
      </c>
      <c r="D2764" s="111">
        <f>results!D2765</f>
        <v>0</v>
      </c>
      <c r="E2764" s="95"/>
      <c r="F2764" s="92"/>
    </row>
    <row r="2765" spans="1:6" x14ac:dyDescent="0.35">
      <c r="A2765" s="98">
        <f>results!A2766</f>
        <v>0</v>
      </c>
      <c r="B2765" s="98">
        <f>results!B2766</f>
        <v>0</v>
      </c>
      <c r="C2765" s="110">
        <f>results!C2766</f>
        <v>0</v>
      </c>
      <c r="D2765" s="111">
        <f>results!D2766</f>
        <v>0</v>
      </c>
      <c r="E2765" s="95"/>
      <c r="F2765" s="92"/>
    </row>
    <row r="2766" spans="1:6" x14ac:dyDescent="0.35">
      <c r="A2766" s="98">
        <f>results!A2767</f>
        <v>0</v>
      </c>
      <c r="B2766" s="98">
        <f>results!B2767</f>
        <v>0</v>
      </c>
      <c r="C2766" s="110">
        <f>results!C2767</f>
        <v>0</v>
      </c>
      <c r="D2766" s="111">
        <f>results!D2767</f>
        <v>0</v>
      </c>
      <c r="E2766" s="95"/>
      <c r="F2766" s="92"/>
    </row>
    <row r="2767" spans="1:6" x14ac:dyDescent="0.35">
      <c r="A2767" s="98">
        <f>results!A2768</f>
        <v>0</v>
      </c>
      <c r="B2767" s="98">
        <f>results!B2768</f>
        <v>0</v>
      </c>
      <c r="C2767" s="110">
        <f>results!C2768</f>
        <v>0</v>
      </c>
      <c r="D2767" s="111">
        <f>results!D2768</f>
        <v>0</v>
      </c>
      <c r="E2767" s="95"/>
      <c r="F2767" s="92"/>
    </row>
    <row r="2768" spans="1:6" x14ac:dyDescent="0.35">
      <c r="A2768" s="98">
        <f>results!A2769</f>
        <v>0</v>
      </c>
      <c r="B2768" s="98">
        <f>results!B2769</f>
        <v>0</v>
      </c>
      <c r="C2768" s="110">
        <f>results!C2769</f>
        <v>0</v>
      </c>
      <c r="D2768" s="111">
        <f>results!D2769</f>
        <v>0</v>
      </c>
      <c r="E2768" s="95"/>
      <c r="F2768" s="92"/>
    </row>
    <row r="2769" spans="1:6" x14ac:dyDescent="0.35">
      <c r="A2769" s="98">
        <f>results!A2770</f>
        <v>0</v>
      </c>
      <c r="B2769" s="98">
        <f>results!B2770</f>
        <v>0</v>
      </c>
      <c r="C2769" s="110">
        <f>results!C2770</f>
        <v>0</v>
      </c>
      <c r="D2769" s="111">
        <f>results!D2770</f>
        <v>0</v>
      </c>
      <c r="E2769" s="95"/>
      <c r="F2769" s="92"/>
    </row>
    <row r="2770" spans="1:6" x14ac:dyDescent="0.35">
      <c r="A2770" s="98">
        <f>results!A2771</f>
        <v>0</v>
      </c>
      <c r="B2770" s="98">
        <f>results!B2771</f>
        <v>0</v>
      </c>
      <c r="C2770" s="110">
        <f>results!C2771</f>
        <v>0</v>
      </c>
      <c r="D2770" s="111">
        <f>results!D2771</f>
        <v>0</v>
      </c>
      <c r="E2770" s="95"/>
      <c r="F2770" s="92"/>
    </row>
    <row r="2771" spans="1:6" x14ac:dyDescent="0.35">
      <c r="A2771" s="98">
        <f>results!A2772</f>
        <v>0</v>
      </c>
      <c r="B2771" s="98">
        <f>results!B2772</f>
        <v>0</v>
      </c>
      <c r="C2771" s="110">
        <f>results!C2772</f>
        <v>0</v>
      </c>
      <c r="D2771" s="111">
        <f>results!D2772</f>
        <v>0</v>
      </c>
      <c r="E2771" s="95"/>
      <c r="F2771" s="92"/>
    </row>
    <row r="2772" spans="1:6" x14ac:dyDescent="0.35">
      <c r="A2772" s="98">
        <f>results!A2773</f>
        <v>0</v>
      </c>
      <c r="B2772" s="98">
        <f>results!B2773</f>
        <v>0</v>
      </c>
      <c r="C2772" s="110">
        <f>results!C2773</f>
        <v>0</v>
      </c>
      <c r="D2772" s="111">
        <f>results!D2773</f>
        <v>0</v>
      </c>
      <c r="E2772" s="95"/>
      <c r="F2772" s="92"/>
    </row>
    <row r="2773" spans="1:6" x14ac:dyDescent="0.35">
      <c r="A2773" s="98">
        <f>results!A2774</f>
        <v>0</v>
      </c>
      <c r="B2773" s="98">
        <f>results!B2774</f>
        <v>0</v>
      </c>
      <c r="C2773" s="110">
        <f>results!C2774</f>
        <v>0</v>
      </c>
      <c r="D2773" s="111">
        <f>results!D2774</f>
        <v>0</v>
      </c>
      <c r="E2773" s="95"/>
      <c r="F2773" s="92"/>
    </row>
    <row r="2774" spans="1:6" x14ac:dyDescent="0.35">
      <c r="A2774" s="98">
        <f>results!A2775</f>
        <v>0</v>
      </c>
      <c r="B2774" s="98">
        <f>results!B2775</f>
        <v>0</v>
      </c>
      <c r="C2774" s="110">
        <f>results!C2775</f>
        <v>0</v>
      </c>
      <c r="D2774" s="111">
        <f>results!D2775</f>
        <v>0</v>
      </c>
      <c r="E2774" s="95"/>
      <c r="F2774" s="92"/>
    </row>
    <row r="2775" spans="1:6" x14ac:dyDescent="0.35">
      <c r="A2775" s="98">
        <f>results!A2776</f>
        <v>0</v>
      </c>
      <c r="B2775" s="98">
        <f>results!B2776</f>
        <v>0</v>
      </c>
      <c r="C2775" s="110">
        <f>results!C2776</f>
        <v>0</v>
      </c>
      <c r="D2775" s="111">
        <f>results!D2776</f>
        <v>0</v>
      </c>
      <c r="E2775" s="95"/>
      <c r="F2775" s="92"/>
    </row>
    <row r="2776" spans="1:6" x14ac:dyDescent="0.35">
      <c r="A2776" s="98">
        <f>results!A2777</f>
        <v>0</v>
      </c>
      <c r="B2776" s="98">
        <f>results!B2777</f>
        <v>0</v>
      </c>
      <c r="C2776" s="110">
        <f>results!C2777</f>
        <v>0</v>
      </c>
      <c r="D2776" s="111">
        <f>results!D2777</f>
        <v>0</v>
      </c>
      <c r="E2776" s="95"/>
      <c r="F2776" s="92"/>
    </row>
    <row r="2777" spans="1:6" x14ac:dyDescent="0.35">
      <c r="A2777" s="98">
        <f>results!A2778</f>
        <v>0</v>
      </c>
      <c r="B2777" s="98">
        <f>results!B2778</f>
        <v>0</v>
      </c>
      <c r="C2777" s="110">
        <f>results!C2778</f>
        <v>0</v>
      </c>
      <c r="D2777" s="111">
        <f>results!D2778</f>
        <v>0</v>
      </c>
      <c r="E2777" s="95"/>
      <c r="F2777" s="92"/>
    </row>
    <row r="2778" spans="1:6" x14ac:dyDescent="0.35">
      <c r="A2778" s="98">
        <f>results!A2779</f>
        <v>0</v>
      </c>
      <c r="B2778" s="98">
        <f>results!B2779</f>
        <v>0</v>
      </c>
      <c r="C2778" s="110">
        <f>results!C2779</f>
        <v>0</v>
      </c>
      <c r="D2778" s="111">
        <f>results!D2779</f>
        <v>0</v>
      </c>
      <c r="E2778" s="95"/>
      <c r="F2778" s="92"/>
    </row>
    <row r="2779" spans="1:6" x14ac:dyDescent="0.35">
      <c r="A2779" s="98">
        <f>results!A2780</f>
        <v>0</v>
      </c>
      <c r="B2779" s="98">
        <f>results!B2780</f>
        <v>0</v>
      </c>
      <c r="C2779" s="110">
        <f>results!C2780</f>
        <v>0</v>
      </c>
      <c r="D2779" s="111">
        <f>results!D2780</f>
        <v>0</v>
      </c>
      <c r="E2779" s="95"/>
      <c r="F2779" s="92"/>
    </row>
    <row r="2780" spans="1:6" x14ac:dyDescent="0.35">
      <c r="A2780" s="98">
        <f>results!A2781</f>
        <v>0</v>
      </c>
      <c r="B2780" s="98">
        <f>results!B2781</f>
        <v>0</v>
      </c>
      <c r="C2780" s="110">
        <f>results!C2781</f>
        <v>0</v>
      </c>
      <c r="D2780" s="111">
        <f>results!D2781</f>
        <v>0</v>
      </c>
      <c r="E2780" s="95"/>
      <c r="F2780" s="92"/>
    </row>
    <row r="2781" spans="1:6" x14ac:dyDescent="0.35">
      <c r="A2781" s="98">
        <f>results!A2782</f>
        <v>0</v>
      </c>
      <c r="B2781" s="98">
        <f>results!B2782</f>
        <v>0</v>
      </c>
      <c r="C2781" s="110">
        <f>results!C2782</f>
        <v>0</v>
      </c>
      <c r="D2781" s="111">
        <f>results!D2782</f>
        <v>0</v>
      </c>
      <c r="E2781" s="95"/>
      <c r="F2781" s="92"/>
    </row>
    <row r="2782" spans="1:6" x14ac:dyDescent="0.35">
      <c r="A2782" s="98">
        <f>results!A2783</f>
        <v>0</v>
      </c>
      <c r="B2782" s="98">
        <f>results!B2783</f>
        <v>0</v>
      </c>
      <c r="C2782" s="110">
        <f>results!C2783</f>
        <v>0</v>
      </c>
      <c r="D2782" s="111">
        <f>results!D2783</f>
        <v>0</v>
      </c>
      <c r="E2782" s="95"/>
      <c r="F2782" s="92"/>
    </row>
    <row r="2783" spans="1:6" x14ac:dyDescent="0.35">
      <c r="A2783" s="98">
        <f>results!A2784</f>
        <v>0</v>
      </c>
      <c r="B2783" s="98">
        <f>results!B2784</f>
        <v>0</v>
      </c>
      <c r="C2783" s="110">
        <f>results!C2784</f>
        <v>0</v>
      </c>
      <c r="D2783" s="111">
        <f>results!D2784</f>
        <v>0</v>
      </c>
      <c r="E2783" s="95"/>
      <c r="F2783" s="92"/>
    </row>
    <row r="2784" spans="1:6" x14ac:dyDescent="0.35">
      <c r="A2784" s="98">
        <f>results!A2785</f>
        <v>0</v>
      </c>
      <c r="B2784" s="98">
        <f>results!B2785</f>
        <v>0</v>
      </c>
      <c r="C2784" s="110">
        <f>results!C2785</f>
        <v>0</v>
      </c>
      <c r="D2784" s="111">
        <f>results!D2785</f>
        <v>0</v>
      </c>
      <c r="E2784" s="95"/>
      <c r="F2784" s="92"/>
    </row>
    <row r="2785" spans="1:6" x14ac:dyDescent="0.35">
      <c r="A2785" s="98">
        <f>results!A2786</f>
        <v>0</v>
      </c>
      <c r="B2785" s="98">
        <f>results!B2786</f>
        <v>0</v>
      </c>
      <c r="C2785" s="110">
        <f>results!C2786</f>
        <v>0</v>
      </c>
      <c r="D2785" s="111">
        <f>results!D2786</f>
        <v>0</v>
      </c>
      <c r="E2785" s="95"/>
      <c r="F2785" s="92"/>
    </row>
    <row r="2786" spans="1:6" x14ac:dyDescent="0.35">
      <c r="A2786" s="98">
        <f>results!A2787</f>
        <v>0</v>
      </c>
      <c r="B2786" s="98">
        <f>results!B2787</f>
        <v>0</v>
      </c>
      <c r="C2786" s="110">
        <f>results!C2787</f>
        <v>0</v>
      </c>
      <c r="D2786" s="111">
        <f>results!D2787</f>
        <v>0</v>
      </c>
      <c r="E2786" s="95"/>
      <c r="F2786" s="92"/>
    </row>
    <row r="2787" spans="1:6" x14ac:dyDescent="0.35">
      <c r="A2787" s="98">
        <f>results!A2788</f>
        <v>0</v>
      </c>
      <c r="B2787" s="98">
        <f>results!B2788</f>
        <v>0</v>
      </c>
      <c r="C2787" s="110">
        <f>results!C2788</f>
        <v>0</v>
      </c>
      <c r="D2787" s="111">
        <f>results!D2788</f>
        <v>0</v>
      </c>
      <c r="E2787" s="95"/>
      <c r="F2787" s="92"/>
    </row>
    <row r="2788" spans="1:6" x14ac:dyDescent="0.35">
      <c r="A2788" s="98">
        <f>results!A2789</f>
        <v>0</v>
      </c>
      <c r="B2788" s="98">
        <f>results!B2789</f>
        <v>0</v>
      </c>
      <c r="C2788" s="110">
        <f>results!C2789</f>
        <v>0</v>
      </c>
      <c r="D2788" s="111">
        <f>results!D2789</f>
        <v>0</v>
      </c>
      <c r="E2788" s="95"/>
      <c r="F2788" s="92"/>
    </row>
    <row r="2789" spans="1:6" x14ac:dyDescent="0.35">
      <c r="A2789" s="98">
        <f>results!A2790</f>
        <v>0</v>
      </c>
      <c r="B2789" s="98">
        <f>results!B2790</f>
        <v>0</v>
      </c>
      <c r="C2789" s="110">
        <f>results!C2790</f>
        <v>0</v>
      </c>
      <c r="D2789" s="111">
        <f>results!D2790</f>
        <v>0</v>
      </c>
      <c r="E2789" s="95"/>
      <c r="F2789" s="92"/>
    </row>
    <row r="2790" spans="1:6" x14ac:dyDescent="0.35">
      <c r="A2790" s="98">
        <f>results!A2791</f>
        <v>0</v>
      </c>
      <c r="B2790" s="98">
        <f>results!B2791</f>
        <v>0</v>
      </c>
      <c r="C2790" s="110">
        <f>results!C2791</f>
        <v>0</v>
      </c>
      <c r="D2790" s="111">
        <f>results!D2791</f>
        <v>0</v>
      </c>
      <c r="E2790" s="95"/>
      <c r="F2790" s="92"/>
    </row>
    <row r="2791" spans="1:6" x14ac:dyDescent="0.35">
      <c r="A2791" s="98">
        <f>results!A2792</f>
        <v>0</v>
      </c>
      <c r="B2791" s="98">
        <f>results!B2792</f>
        <v>0</v>
      </c>
      <c r="C2791" s="110">
        <f>results!C2792</f>
        <v>0</v>
      </c>
      <c r="D2791" s="111">
        <f>results!D2792</f>
        <v>0</v>
      </c>
      <c r="E2791" s="95"/>
      <c r="F2791" s="92"/>
    </row>
    <row r="2792" spans="1:6" x14ac:dyDescent="0.35">
      <c r="A2792" s="98">
        <f>results!A2793</f>
        <v>0</v>
      </c>
      <c r="B2792" s="98">
        <f>results!B2793</f>
        <v>0</v>
      </c>
      <c r="C2792" s="110">
        <f>results!C2793</f>
        <v>0</v>
      </c>
      <c r="D2792" s="111">
        <f>results!D2793</f>
        <v>0</v>
      </c>
      <c r="E2792" s="95"/>
      <c r="F2792" s="92"/>
    </row>
    <row r="2793" spans="1:6" x14ac:dyDescent="0.35">
      <c r="A2793" s="98">
        <f>results!A2794</f>
        <v>0</v>
      </c>
      <c r="B2793" s="98">
        <f>results!B2794</f>
        <v>0</v>
      </c>
      <c r="C2793" s="110">
        <f>results!C2794</f>
        <v>0</v>
      </c>
      <c r="D2793" s="111">
        <f>results!D2794</f>
        <v>0</v>
      </c>
      <c r="E2793" s="95"/>
      <c r="F2793" s="92"/>
    </row>
    <row r="2794" spans="1:6" x14ac:dyDescent="0.35">
      <c r="A2794" s="98">
        <f>results!A2795</f>
        <v>0</v>
      </c>
      <c r="B2794" s="98">
        <f>results!B2795</f>
        <v>0</v>
      </c>
      <c r="C2794" s="110">
        <f>results!C2795</f>
        <v>0</v>
      </c>
      <c r="D2794" s="111">
        <f>results!D2795</f>
        <v>0</v>
      </c>
      <c r="E2794" s="95"/>
      <c r="F2794" s="92"/>
    </row>
    <row r="2795" spans="1:6" x14ac:dyDescent="0.35">
      <c r="A2795" s="98">
        <f>results!A2796</f>
        <v>0</v>
      </c>
      <c r="B2795" s="98">
        <f>results!B2796</f>
        <v>0</v>
      </c>
      <c r="C2795" s="110">
        <f>results!C2796</f>
        <v>0</v>
      </c>
      <c r="D2795" s="111">
        <f>results!D2796</f>
        <v>0</v>
      </c>
      <c r="E2795" s="95"/>
      <c r="F2795" s="92"/>
    </row>
    <row r="2796" spans="1:6" x14ac:dyDescent="0.35">
      <c r="A2796" s="98">
        <f>results!A2797</f>
        <v>0</v>
      </c>
      <c r="B2796" s="98">
        <f>results!B2797</f>
        <v>0</v>
      </c>
      <c r="C2796" s="110">
        <f>results!C2797</f>
        <v>0</v>
      </c>
      <c r="D2796" s="111">
        <f>results!D2797</f>
        <v>0</v>
      </c>
      <c r="E2796" s="95"/>
      <c r="F2796" s="92"/>
    </row>
    <row r="2797" spans="1:6" x14ac:dyDescent="0.35">
      <c r="A2797" s="98">
        <f>results!A2798</f>
        <v>0</v>
      </c>
      <c r="B2797" s="98">
        <f>results!B2798</f>
        <v>0</v>
      </c>
      <c r="C2797" s="110">
        <f>results!C2798</f>
        <v>0</v>
      </c>
      <c r="D2797" s="111">
        <f>results!D2798</f>
        <v>0</v>
      </c>
      <c r="E2797" s="95"/>
      <c r="F2797" s="92"/>
    </row>
    <row r="2798" spans="1:6" x14ac:dyDescent="0.35">
      <c r="A2798" s="98">
        <f>results!A2799</f>
        <v>0</v>
      </c>
      <c r="B2798" s="98">
        <f>results!B2799</f>
        <v>0</v>
      </c>
      <c r="C2798" s="110">
        <f>results!C2799</f>
        <v>0</v>
      </c>
      <c r="D2798" s="111">
        <f>results!D2799</f>
        <v>0</v>
      </c>
      <c r="E2798" s="95"/>
      <c r="F2798" s="92"/>
    </row>
    <row r="2799" spans="1:6" x14ac:dyDescent="0.35">
      <c r="A2799" s="98">
        <f>results!A2800</f>
        <v>0</v>
      </c>
      <c r="B2799" s="98">
        <f>results!B2800</f>
        <v>0</v>
      </c>
      <c r="C2799" s="110">
        <f>results!C2800</f>
        <v>0</v>
      </c>
      <c r="D2799" s="111">
        <f>results!D2800</f>
        <v>0</v>
      </c>
      <c r="E2799" s="95"/>
      <c r="F2799" s="92"/>
    </row>
    <row r="2800" spans="1:6" x14ac:dyDescent="0.35">
      <c r="A2800" s="98">
        <f>results!A2801</f>
        <v>0</v>
      </c>
      <c r="B2800" s="98">
        <f>results!B2801</f>
        <v>0</v>
      </c>
      <c r="C2800" s="110">
        <f>results!C2801</f>
        <v>0</v>
      </c>
      <c r="D2800" s="111">
        <f>results!D2801</f>
        <v>0</v>
      </c>
      <c r="E2800" s="95"/>
      <c r="F2800" s="92"/>
    </row>
    <row r="2801" spans="1:6" x14ac:dyDescent="0.35">
      <c r="A2801" s="98">
        <f>results!A2802</f>
        <v>0</v>
      </c>
      <c r="B2801" s="98">
        <f>results!B2802</f>
        <v>0</v>
      </c>
      <c r="C2801" s="110">
        <f>results!C2802</f>
        <v>0</v>
      </c>
      <c r="D2801" s="111">
        <f>results!D2802</f>
        <v>0</v>
      </c>
      <c r="E2801" s="95"/>
      <c r="F2801" s="92"/>
    </row>
    <row r="2802" spans="1:6" x14ac:dyDescent="0.35">
      <c r="A2802" s="98">
        <f>results!A2803</f>
        <v>0</v>
      </c>
      <c r="B2802" s="98">
        <f>results!B2803</f>
        <v>0</v>
      </c>
      <c r="C2802" s="110">
        <f>results!C2803</f>
        <v>0</v>
      </c>
      <c r="D2802" s="111">
        <f>results!D2803</f>
        <v>0</v>
      </c>
      <c r="E2802" s="95"/>
      <c r="F2802" s="92"/>
    </row>
    <row r="2803" spans="1:6" x14ac:dyDescent="0.35">
      <c r="A2803" s="98">
        <f>results!A2804</f>
        <v>0</v>
      </c>
      <c r="B2803" s="98">
        <f>results!B2804</f>
        <v>0</v>
      </c>
      <c r="C2803" s="110">
        <f>results!C2804</f>
        <v>0</v>
      </c>
      <c r="D2803" s="111">
        <f>results!D2804</f>
        <v>0</v>
      </c>
      <c r="E2803" s="95"/>
      <c r="F2803" s="92"/>
    </row>
    <row r="2804" spans="1:6" x14ac:dyDescent="0.35">
      <c r="A2804" s="98">
        <f>results!A2805</f>
        <v>0</v>
      </c>
      <c r="B2804" s="98">
        <f>results!B2805</f>
        <v>0</v>
      </c>
      <c r="C2804" s="110">
        <f>results!C2805</f>
        <v>0</v>
      </c>
      <c r="D2804" s="111">
        <f>results!D2805</f>
        <v>0</v>
      </c>
      <c r="E2804" s="95"/>
      <c r="F2804" s="92"/>
    </row>
    <row r="2805" spans="1:6" x14ac:dyDescent="0.35">
      <c r="A2805" s="98">
        <f>results!A2806</f>
        <v>0</v>
      </c>
      <c r="B2805" s="98">
        <f>results!B2806</f>
        <v>0</v>
      </c>
      <c r="C2805" s="110">
        <f>results!C2806</f>
        <v>0</v>
      </c>
      <c r="D2805" s="111">
        <f>results!D2806</f>
        <v>0</v>
      </c>
      <c r="E2805" s="95"/>
      <c r="F2805" s="92"/>
    </row>
    <row r="2806" spans="1:6" x14ac:dyDescent="0.35">
      <c r="A2806" s="98">
        <f>results!A2807</f>
        <v>0</v>
      </c>
      <c r="B2806" s="98">
        <f>results!B2807</f>
        <v>0</v>
      </c>
      <c r="C2806" s="110">
        <f>results!C2807</f>
        <v>0</v>
      </c>
      <c r="D2806" s="111">
        <f>results!D2807</f>
        <v>0</v>
      </c>
      <c r="E2806" s="95"/>
      <c r="F2806" s="92"/>
    </row>
    <row r="2807" spans="1:6" x14ac:dyDescent="0.35">
      <c r="A2807" s="98">
        <f>results!A2808</f>
        <v>0</v>
      </c>
      <c r="B2807" s="98">
        <f>results!B2808</f>
        <v>0</v>
      </c>
      <c r="C2807" s="110">
        <f>results!C2808</f>
        <v>0</v>
      </c>
      <c r="D2807" s="111">
        <f>results!D2808</f>
        <v>0</v>
      </c>
      <c r="E2807" s="95"/>
      <c r="F2807" s="92"/>
    </row>
    <row r="2808" spans="1:6" x14ac:dyDescent="0.35">
      <c r="A2808" s="98">
        <f>results!A2809</f>
        <v>0</v>
      </c>
      <c r="B2808" s="98">
        <f>results!B2809</f>
        <v>0</v>
      </c>
      <c r="C2808" s="110">
        <f>results!C2809</f>
        <v>0</v>
      </c>
      <c r="D2808" s="111">
        <f>results!D2809</f>
        <v>0</v>
      </c>
      <c r="E2808" s="95"/>
      <c r="F2808" s="92"/>
    </row>
    <row r="2809" spans="1:6" x14ac:dyDescent="0.35">
      <c r="A2809" s="98">
        <f>results!A2810</f>
        <v>0</v>
      </c>
      <c r="B2809" s="98">
        <f>results!B2810</f>
        <v>0</v>
      </c>
      <c r="C2809" s="110">
        <f>results!C2810</f>
        <v>0</v>
      </c>
      <c r="D2809" s="111">
        <f>results!D2810</f>
        <v>0</v>
      </c>
      <c r="E2809" s="95"/>
      <c r="F2809" s="92"/>
    </row>
    <row r="2810" spans="1:6" x14ac:dyDescent="0.35">
      <c r="A2810" s="98">
        <f>results!A2811</f>
        <v>0</v>
      </c>
      <c r="B2810" s="98">
        <f>results!B2811</f>
        <v>0</v>
      </c>
      <c r="C2810" s="110">
        <f>results!C2811</f>
        <v>0</v>
      </c>
      <c r="D2810" s="111">
        <f>results!D2811</f>
        <v>0</v>
      </c>
      <c r="E2810" s="95"/>
      <c r="F2810" s="92"/>
    </row>
    <row r="2811" spans="1:6" x14ac:dyDescent="0.35">
      <c r="A2811" s="98">
        <f>results!A2812</f>
        <v>0</v>
      </c>
      <c r="B2811" s="98">
        <f>results!B2812</f>
        <v>0</v>
      </c>
      <c r="C2811" s="110">
        <f>results!C2812</f>
        <v>0</v>
      </c>
      <c r="D2811" s="111">
        <f>results!D2812</f>
        <v>0</v>
      </c>
      <c r="E2811" s="95"/>
      <c r="F2811" s="92"/>
    </row>
    <row r="2812" spans="1:6" x14ac:dyDescent="0.35">
      <c r="A2812" s="98">
        <f>results!A2813</f>
        <v>0</v>
      </c>
      <c r="B2812" s="98">
        <f>results!B2813</f>
        <v>0</v>
      </c>
      <c r="C2812" s="110">
        <f>results!C2813</f>
        <v>0</v>
      </c>
      <c r="D2812" s="111">
        <f>results!D2813</f>
        <v>0</v>
      </c>
      <c r="E2812" s="95"/>
      <c r="F2812" s="92"/>
    </row>
    <row r="2813" spans="1:6" x14ac:dyDescent="0.35">
      <c r="A2813" s="98">
        <f>results!A2814</f>
        <v>0</v>
      </c>
      <c r="B2813" s="98">
        <f>results!B2814</f>
        <v>0</v>
      </c>
      <c r="C2813" s="110">
        <f>results!C2814</f>
        <v>0</v>
      </c>
      <c r="D2813" s="111">
        <f>results!D2814</f>
        <v>0</v>
      </c>
      <c r="E2813" s="95"/>
      <c r="F2813" s="92"/>
    </row>
    <row r="2814" spans="1:6" x14ac:dyDescent="0.35">
      <c r="A2814" s="98">
        <f>results!A2815</f>
        <v>0</v>
      </c>
      <c r="B2814" s="98">
        <f>results!B2815</f>
        <v>0</v>
      </c>
      <c r="C2814" s="110">
        <f>results!C2815</f>
        <v>0</v>
      </c>
      <c r="D2814" s="111">
        <f>results!D2815</f>
        <v>0</v>
      </c>
      <c r="E2814" s="95"/>
      <c r="F2814" s="92"/>
    </row>
    <row r="2815" spans="1:6" x14ac:dyDescent="0.35">
      <c r="A2815" s="98">
        <f>results!A2816</f>
        <v>0</v>
      </c>
      <c r="B2815" s="98">
        <f>results!B2816</f>
        <v>0</v>
      </c>
      <c r="C2815" s="110">
        <f>results!C2816</f>
        <v>0</v>
      </c>
      <c r="D2815" s="111">
        <f>results!D2816</f>
        <v>0</v>
      </c>
      <c r="E2815" s="95"/>
      <c r="F2815" s="92"/>
    </row>
    <row r="2816" spans="1:6" x14ac:dyDescent="0.35">
      <c r="A2816" s="98">
        <f>results!A2817</f>
        <v>0</v>
      </c>
      <c r="B2816" s="98">
        <f>results!B2817</f>
        <v>0</v>
      </c>
      <c r="C2816" s="110">
        <f>results!C2817</f>
        <v>0</v>
      </c>
      <c r="D2816" s="111">
        <f>results!D2817</f>
        <v>0</v>
      </c>
      <c r="E2816" s="95"/>
      <c r="F2816" s="92"/>
    </row>
    <row r="2817" spans="1:6" x14ac:dyDescent="0.35">
      <c r="A2817" s="98">
        <f>results!A2818</f>
        <v>0</v>
      </c>
      <c r="B2817" s="98">
        <f>results!B2818</f>
        <v>0</v>
      </c>
      <c r="C2817" s="110">
        <f>results!C2818</f>
        <v>0</v>
      </c>
      <c r="D2817" s="111">
        <f>results!D2818</f>
        <v>0</v>
      </c>
      <c r="E2817" s="95"/>
      <c r="F2817" s="92"/>
    </row>
    <row r="2818" spans="1:6" x14ac:dyDescent="0.35">
      <c r="A2818" s="98">
        <f>results!A2819</f>
        <v>0</v>
      </c>
      <c r="B2818" s="98">
        <f>results!B2819</f>
        <v>0</v>
      </c>
      <c r="C2818" s="110">
        <f>results!C2819</f>
        <v>0</v>
      </c>
      <c r="D2818" s="111">
        <f>results!D2819</f>
        <v>0</v>
      </c>
      <c r="E2818" s="95"/>
      <c r="F2818" s="92"/>
    </row>
    <row r="2819" spans="1:6" x14ac:dyDescent="0.35">
      <c r="A2819" s="98">
        <f>results!A2820</f>
        <v>0</v>
      </c>
      <c r="B2819" s="98">
        <f>results!B2820</f>
        <v>0</v>
      </c>
      <c r="C2819" s="110">
        <f>results!C2820</f>
        <v>0</v>
      </c>
      <c r="D2819" s="111">
        <f>results!D2820</f>
        <v>0</v>
      </c>
      <c r="E2819" s="95"/>
      <c r="F2819" s="92"/>
    </row>
    <row r="2820" spans="1:6" x14ac:dyDescent="0.35">
      <c r="A2820" s="98">
        <f>results!A2821</f>
        <v>0</v>
      </c>
      <c r="B2820" s="98">
        <f>results!B2821</f>
        <v>0</v>
      </c>
      <c r="C2820" s="110">
        <f>results!C2821</f>
        <v>0</v>
      </c>
      <c r="D2820" s="111">
        <f>results!D2821</f>
        <v>0</v>
      </c>
      <c r="E2820" s="95"/>
      <c r="F2820" s="92"/>
    </row>
    <row r="2821" spans="1:6" x14ac:dyDescent="0.35">
      <c r="A2821" s="98">
        <f>results!A2822</f>
        <v>0</v>
      </c>
      <c r="B2821" s="98">
        <f>results!B2822</f>
        <v>0</v>
      </c>
      <c r="C2821" s="110">
        <f>results!C2822</f>
        <v>0</v>
      </c>
      <c r="D2821" s="111">
        <f>results!D2822</f>
        <v>0</v>
      </c>
      <c r="E2821" s="95"/>
      <c r="F2821" s="92"/>
    </row>
    <row r="2822" spans="1:6" x14ac:dyDescent="0.35">
      <c r="A2822" s="98">
        <f>results!A2823</f>
        <v>0</v>
      </c>
      <c r="B2822" s="98">
        <f>results!B2823</f>
        <v>0</v>
      </c>
      <c r="C2822" s="110">
        <f>results!C2823</f>
        <v>0</v>
      </c>
      <c r="D2822" s="111">
        <f>results!D2823</f>
        <v>0</v>
      </c>
      <c r="E2822" s="95"/>
      <c r="F2822" s="92"/>
    </row>
    <row r="2823" spans="1:6" x14ac:dyDescent="0.35">
      <c r="A2823" s="98">
        <f>results!A2824</f>
        <v>0</v>
      </c>
      <c r="B2823" s="98">
        <f>results!B2824</f>
        <v>0</v>
      </c>
      <c r="C2823" s="110">
        <f>results!C2824</f>
        <v>0</v>
      </c>
      <c r="D2823" s="111">
        <f>results!D2824</f>
        <v>0</v>
      </c>
      <c r="E2823" s="95"/>
      <c r="F2823" s="92"/>
    </row>
    <row r="2824" spans="1:6" x14ac:dyDescent="0.35">
      <c r="A2824" s="98">
        <f>results!A2825</f>
        <v>0</v>
      </c>
      <c r="B2824" s="98">
        <f>results!B2825</f>
        <v>0</v>
      </c>
      <c r="C2824" s="110">
        <f>results!C2825</f>
        <v>0</v>
      </c>
      <c r="D2824" s="111">
        <f>results!D2825</f>
        <v>0</v>
      </c>
      <c r="E2824" s="95"/>
      <c r="F2824" s="92"/>
    </row>
    <row r="2825" spans="1:6" x14ac:dyDescent="0.35">
      <c r="A2825" s="98">
        <f>results!A2826</f>
        <v>0</v>
      </c>
      <c r="B2825" s="98">
        <f>results!B2826</f>
        <v>0</v>
      </c>
      <c r="C2825" s="110">
        <f>results!C2826</f>
        <v>0</v>
      </c>
      <c r="D2825" s="111">
        <f>results!D2826</f>
        <v>0</v>
      </c>
      <c r="E2825" s="95"/>
      <c r="F2825" s="92"/>
    </row>
    <row r="2826" spans="1:6" x14ac:dyDescent="0.35">
      <c r="A2826" s="98">
        <f>results!A2827</f>
        <v>0</v>
      </c>
      <c r="B2826" s="98">
        <f>results!B2827</f>
        <v>0</v>
      </c>
      <c r="C2826" s="110">
        <f>results!C2827</f>
        <v>0</v>
      </c>
      <c r="D2826" s="111">
        <f>results!D2827</f>
        <v>0</v>
      </c>
      <c r="E2826" s="95"/>
      <c r="F2826" s="92"/>
    </row>
    <row r="2827" spans="1:6" x14ac:dyDescent="0.35">
      <c r="A2827" s="98">
        <f>results!A2828</f>
        <v>0</v>
      </c>
      <c r="B2827" s="98">
        <f>results!B2828</f>
        <v>0</v>
      </c>
      <c r="C2827" s="110">
        <f>results!C2828</f>
        <v>0</v>
      </c>
      <c r="D2827" s="111">
        <f>results!D2828</f>
        <v>0</v>
      </c>
      <c r="E2827" s="95"/>
      <c r="F2827" s="92"/>
    </row>
    <row r="2828" spans="1:6" x14ac:dyDescent="0.35">
      <c r="A2828" s="98">
        <f>results!A2829</f>
        <v>0</v>
      </c>
      <c r="B2828" s="98">
        <f>results!B2829</f>
        <v>0</v>
      </c>
      <c r="C2828" s="110">
        <f>results!C2829</f>
        <v>0</v>
      </c>
      <c r="D2828" s="111">
        <f>results!D2829</f>
        <v>0</v>
      </c>
      <c r="E2828" s="95"/>
      <c r="F2828" s="92"/>
    </row>
    <row r="2829" spans="1:6" x14ac:dyDescent="0.35">
      <c r="A2829" s="98">
        <f>results!A2830</f>
        <v>0</v>
      </c>
      <c r="B2829" s="98">
        <f>results!B2830</f>
        <v>0</v>
      </c>
      <c r="C2829" s="110">
        <f>results!C2830</f>
        <v>0</v>
      </c>
      <c r="D2829" s="111">
        <f>results!D2830</f>
        <v>0</v>
      </c>
      <c r="E2829" s="95"/>
      <c r="F2829" s="92"/>
    </row>
    <row r="2830" spans="1:6" x14ac:dyDescent="0.35">
      <c r="A2830" s="98">
        <f>results!A2831</f>
        <v>0</v>
      </c>
      <c r="B2830" s="98">
        <f>results!B2831</f>
        <v>0</v>
      </c>
      <c r="C2830" s="110">
        <f>results!C2831</f>
        <v>0</v>
      </c>
      <c r="D2830" s="111">
        <f>results!D2831</f>
        <v>0</v>
      </c>
      <c r="E2830" s="95"/>
      <c r="F2830" s="92"/>
    </row>
    <row r="2831" spans="1:6" x14ac:dyDescent="0.35">
      <c r="A2831" s="98">
        <f>results!A2832</f>
        <v>0</v>
      </c>
      <c r="B2831" s="98">
        <f>results!B2832</f>
        <v>0</v>
      </c>
      <c r="C2831" s="110">
        <f>results!C2832</f>
        <v>0</v>
      </c>
      <c r="D2831" s="111">
        <f>results!D2832</f>
        <v>0</v>
      </c>
      <c r="E2831" s="95"/>
      <c r="F2831" s="92"/>
    </row>
    <row r="2832" spans="1:6" x14ac:dyDescent="0.35">
      <c r="A2832" s="98">
        <f>results!A2833</f>
        <v>0</v>
      </c>
      <c r="B2832" s="98">
        <f>results!B2833</f>
        <v>0</v>
      </c>
      <c r="C2832" s="110">
        <f>results!C2833</f>
        <v>0</v>
      </c>
      <c r="D2832" s="111">
        <f>results!D2833</f>
        <v>0</v>
      </c>
      <c r="E2832" s="95"/>
      <c r="F2832" s="92"/>
    </row>
    <row r="2833" spans="1:6" x14ac:dyDescent="0.35">
      <c r="A2833" s="98">
        <f>results!A2834</f>
        <v>0</v>
      </c>
      <c r="B2833" s="98">
        <f>results!B2834</f>
        <v>0</v>
      </c>
      <c r="C2833" s="110">
        <f>results!C2834</f>
        <v>0</v>
      </c>
      <c r="D2833" s="111">
        <f>results!D2834</f>
        <v>0</v>
      </c>
      <c r="E2833" s="95"/>
      <c r="F2833" s="92"/>
    </row>
    <row r="2834" spans="1:6" x14ac:dyDescent="0.35">
      <c r="A2834" s="98">
        <f>results!A2835</f>
        <v>0</v>
      </c>
      <c r="B2834" s="98">
        <f>results!B2835</f>
        <v>0</v>
      </c>
      <c r="C2834" s="110">
        <f>results!C2835</f>
        <v>0</v>
      </c>
      <c r="D2834" s="111">
        <f>results!D2835</f>
        <v>0</v>
      </c>
      <c r="E2834" s="95"/>
      <c r="F2834" s="92"/>
    </row>
    <row r="2835" spans="1:6" x14ac:dyDescent="0.35">
      <c r="A2835" s="98">
        <f>results!A2836</f>
        <v>0</v>
      </c>
      <c r="B2835" s="98">
        <f>results!B2836</f>
        <v>0</v>
      </c>
      <c r="C2835" s="110">
        <f>results!C2836</f>
        <v>0</v>
      </c>
      <c r="D2835" s="111">
        <f>results!D2836</f>
        <v>0</v>
      </c>
      <c r="E2835" s="95"/>
      <c r="F2835" s="92"/>
    </row>
    <row r="2836" spans="1:6" x14ac:dyDescent="0.35">
      <c r="A2836" s="98">
        <f>results!A2837</f>
        <v>0</v>
      </c>
      <c r="B2836" s="98">
        <f>results!B2837</f>
        <v>0</v>
      </c>
      <c r="C2836" s="110">
        <f>results!C2837</f>
        <v>0</v>
      </c>
      <c r="D2836" s="111">
        <f>results!D2837</f>
        <v>0</v>
      </c>
      <c r="E2836" s="95"/>
      <c r="F2836" s="92"/>
    </row>
    <row r="2837" spans="1:6" x14ac:dyDescent="0.35">
      <c r="A2837" s="98">
        <f>results!A2838</f>
        <v>0</v>
      </c>
      <c r="B2837" s="98">
        <f>results!B2838</f>
        <v>0</v>
      </c>
      <c r="C2837" s="110">
        <f>results!C2838</f>
        <v>0</v>
      </c>
      <c r="D2837" s="111">
        <f>results!D2838</f>
        <v>0</v>
      </c>
      <c r="E2837" s="95"/>
      <c r="F2837" s="92"/>
    </row>
    <row r="2838" spans="1:6" x14ac:dyDescent="0.35">
      <c r="A2838" s="98">
        <f>results!A2839</f>
        <v>0</v>
      </c>
      <c r="B2838" s="98">
        <f>results!B2839</f>
        <v>0</v>
      </c>
      <c r="C2838" s="110">
        <f>results!C2839</f>
        <v>0</v>
      </c>
      <c r="D2838" s="111">
        <f>results!D2839</f>
        <v>0</v>
      </c>
      <c r="E2838" s="95"/>
      <c r="F2838" s="92"/>
    </row>
    <row r="2839" spans="1:6" x14ac:dyDescent="0.35">
      <c r="A2839" s="98">
        <f>results!A2840</f>
        <v>0</v>
      </c>
      <c r="B2839" s="98">
        <f>results!B2840</f>
        <v>0</v>
      </c>
      <c r="C2839" s="110">
        <f>results!C2840</f>
        <v>0</v>
      </c>
      <c r="D2839" s="111">
        <f>results!D2840</f>
        <v>0</v>
      </c>
      <c r="E2839" s="95"/>
      <c r="F2839" s="92"/>
    </row>
    <row r="2840" spans="1:6" x14ac:dyDescent="0.35">
      <c r="A2840" s="98">
        <f>results!A2841</f>
        <v>0</v>
      </c>
      <c r="B2840" s="98">
        <f>results!B2841</f>
        <v>0</v>
      </c>
      <c r="C2840" s="110">
        <f>results!C2841</f>
        <v>0</v>
      </c>
      <c r="D2840" s="111">
        <f>results!D2841</f>
        <v>0</v>
      </c>
      <c r="E2840" s="95"/>
      <c r="F2840" s="92"/>
    </row>
    <row r="2841" spans="1:6" x14ac:dyDescent="0.35">
      <c r="A2841" s="98">
        <f>results!A2842</f>
        <v>0</v>
      </c>
      <c r="B2841" s="98">
        <f>results!B2842</f>
        <v>0</v>
      </c>
      <c r="C2841" s="110">
        <f>results!C2842</f>
        <v>0</v>
      </c>
      <c r="D2841" s="111">
        <f>results!D2842</f>
        <v>0</v>
      </c>
      <c r="E2841" s="95"/>
      <c r="F2841" s="92"/>
    </row>
    <row r="2842" spans="1:6" x14ac:dyDescent="0.35">
      <c r="A2842" s="98">
        <f>results!A2843</f>
        <v>0</v>
      </c>
      <c r="B2842" s="98">
        <f>results!B2843</f>
        <v>0</v>
      </c>
      <c r="C2842" s="110">
        <f>results!C2843</f>
        <v>0</v>
      </c>
      <c r="D2842" s="111">
        <f>results!D2843</f>
        <v>0</v>
      </c>
      <c r="E2842" s="95"/>
      <c r="F2842" s="92"/>
    </row>
    <row r="2843" spans="1:6" x14ac:dyDescent="0.35">
      <c r="A2843" s="98">
        <f>results!A2844</f>
        <v>0</v>
      </c>
      <c r="B2843" s="98">
        <f>results!B2844</f>
        <v>0</v>
      </c>
      <c r="C2843" s="110">
        <f>results!C2844</f>
        <v>0</v>
      </c>
      <c r="D2843" s="111">
        <f>results!D2844</f>
        <v>0</v>
      </c>
      <c r="E2843" s="95"/>
      <c r="F2843" s="92"/>
    </row>
    <row r="2844" spans="1:6" x14ac:dyDescent="0.35">
      <c r="A2844" s="98">
        <f>results!A2845</f>
        <v>0</v>
      </c>
      <c r="B2844" s="98">
        <f>results!B2845</f>
        <v>0</v>
      </c>
      <c r="C2844" s="110">
        <f>results!C2845</f>
        <v>0</v>
      </c>
      <c r="D2844" s="111">
        <f>results!D2845</f>
        <v>0</v>
      </c>
      <c r="E2844" s="95"/>
      <c r="F2844" s="92"/>
    </row>
    <row r="2845" spans="1:6" x14ac:dyDescent="0.35">
      <c r="A2845" s="98">
        <f>results!A2846</f>
        <v>0</v>
      </c>
      <c r="B2845" s="98">
        <f>results!B2846</f>
        <v>0</v>
      </c>
      <c r="C2845" s="110">
        <f>results!C2846</f>
        <v>0</v>
      </c>
      <c r="D2845" s="111">
        <f>results!D2846</f>
        <v>0</v>
      </c>
      <c r="E2845" s="95"/>
      <c r="F2845" s="92"/>
    </row>
    <row r="2846" spans="1:6" x14ac:dyDescent="0.35">
      <c r="A2846" s="98">
        <f>results!A2847</f>
        <v>0</v>
      </c>
      <c r="B2846" s="98">
        <f>results!B2847</f>
        <v>0</v>
      </c>
      <c r="C2846" s="110">
        <f>results!C2847</f>
        <v>0</v>
      </c>
      <c r="D2846" s="111">
        <f>results!D2847</f>
        <v>0</v>
      </c>
      <c r="E2846" s="95"/>
      <c r="F2846" s="92"/>
    </row>
    <row r="2847" spans="1:6" x14ac:dyDescent="0.35">
      <c r="A2847" s="98">
        <f>results!A2848</f>
        <v>0</v>
      </c>
      <c r="B2847" s="98">
        <f>results!B2848</f>
        <v>0</v>
      </c>
      <c r="C2847" s="110">
        <f>results!C2848</f>
        <v>0</v>
      </c>
      <c r="D2847" s="111">
        <f>results!D2848</f>
        <v>0</v>
      </c>
      <c r="E2847" s="95"/>
      <c r="F2847" s="92"/>
    </row>
    <row r="2848" spans="1:6" x14ac:dyDescent="0.35">
      <c r="A2848" s="98">
        <f>results!A2849</f>
        <v>0</v>
      </c>
      <c r="B2848" s="98">
        <f>results!B2849</f>
        <v>0</v>
      </c>
      <c r="C2848" s="110">
        <f>results!C2849</f>
        <v>0</v>
      </c>
      <c r="D2848" s="111">
        <f>results!D2849</f>
        <v>0</v>
      </c>
      <c r="E2848" s="95"/>
      <c r="F2848" s="92"/>
    </row>
    <row r="2849" spans="1:6" x14ac:dyDescent="0.35">
      <c r="A2849" s="98">
        <f>results!A2850</f>
        <v>0</v>
      </c>
      <c r="B2849" s="98">
        <f>results!B2850</f>
        <v>0</v>
      </c>
      <c r="C2849" s="110">
        <f>results!C2850</f>
        <v>0</v>
      </c>
      <c r="D2849" s="111">
        <f>results!D2850</f>
        <v>0</v>
      </c>
      <c r="E2849" s="95"/>
      <c r="F2849" s="92"/>
    </row>
    <row r="2850" spans="1:6" x14ac:dyDescent="0.35">
      <c r="A2850" s="98">
        <f>results!A2851</f>
        <v>0</v>
      </c>
      <c r="B2850" s="98">
        <f>results!B2851</f>
        <v>0</v>
      </c>
      <c r="C2850" s="110">
        <f>results!C2851</f>
        <v>0</v>
      </c>
      <c r="D2850" s="111">
        <f>results!D2851</f>
        <v>0</v>
      </c>
      <c r="E2850" s="95"/>
      <c r="F2850" s="92"/>
    </row>
    <row r="2851" spans="1:6" x14ac:dyDescent="0.35">
      <c r="A2851" s="98">
        <f>results!A2852</f>
        <v>0</v>
      </c>
      <c r="B2851" s="98">
        <f>results!B2852</f>
        <v>0</v>
      </c>
      <c r="C2851" s="110">
        <f>results!C2852</f>
        <v>0</v>
      </c>
      <c r="D2851" s="111">
        <f>results!D2852</f>
        <v>0</v>
      </c>
      <c r="E2851" s="95"/>
      <c r="F2851" s="92"/>
    </row>
    <row r="2852" spans="1:6" x14ac:dyDescent="0.35">
      <c r="A2852" s="98">
        <f>results!A2853</f>
        <v>0</v>
      </c>
      <c r="B2852" s="98">
        <f>results!B2853</f>
        <v>0</v>
      </c>
      <c r="C2852" s="110">
        <f>results!C2853</f>
        <v>0</v>
      </c>
      <c r="D2852" s="111">
        <f>results!D2853</f>
        <v>0</v>
      </c>
      <c r="E2852" s="95"/>
      <c r="F2852" s="92"/>
    </row>
    <row r="2853" spans="1:6" x14ac:dyDescent="0.35">
      <c r="A2853" s="98">
        <f>results!A2854</f>
        <v>0</v>
      </c>
      <c r="B2853" s="98">
        <f>results!B2854</f>
        <v>0</v>
      </c>
      <c r="C2853" s="110">
        <f>results!C2854</f>
        <v>0</v>
      </c>
      <c r="D2853" s="111">
        <f>results!D2854</f>
        <v>0</v>
      </c>
      <c r="E2853" s="95"/>
      <c r="F2853" s="92"/>
    </row>
    <row r="2854" spans="1:6" x14ac:dyDescent="0.35">
      <c r="A2854" s="98">
        <f>results!A2855</f>
        <v>0</v>
      </c>
      <c r="B2854" s="98">
        <f>results!B2855</f>
        <v>0</v>
      </c>
      <c r="C2854" s="110">
        <f>results!C2855</f>
        <v>0</v>
      </c>
      <c r="D2854" s="111">
        <f>results!D2855</f>
        <v>0</v>
      </c>
      <c r="E2854" s="95"/>
      <c r="F2854" s="92"/>
    </row>
    <row r="2855" spans="1:6" x14ac:dyDescent="0.35">
      <c r="A2855" s="98">
        <f>results!A2856</f>
        <v>0</v>
      </c>
      <c r="B2855" s="98">
        <f>results!B2856</f>
        <v>0</v>
      </c>
      <c r="C2855" s="110">
        <f>results!C2856</f>
        <v>0</v>
      </c>
      <c r="D2855" s="111">
        <f>results!D2856</f>
        <v>0</v>
      </c>
      <c r="E2855" s="95"/>
      <c r="F2855" s="92"/>
    </row>
    <row r="2856" spans="1:6" x14ac:dyDescent="0.35">
      <c r="A2856" s="98">
        <f>results!A2857</f>
        <v>0</v>
      </c>
      <c r="B2856" s="98">
        <f>results!B2857</f>
        <v>0</v>
      </c>
      <c r="C2856" s="110">
        <f>results!C2857</f>
        <v>0</v>
      </c>
      <c r="D2856" s="111">
        <f>results!D2857</f>
        <v>0</v>
      </c>
      <c r="E2856" s="95"/>
      <c r="F2856" s="92"/>
    </row>
    <row r="2857" spans="1:6" x14ac:dyDescent="0.35">
      <c r="A2857" s="98">
        <f>results!A2858</f>
        <v>0</v>
      </c>
      <c r="B2857" s="98">
        <f>results!B2858</f>
        <v>0</v>
      </c>
      <c r="C2857" s="110">
        <f>results!C2858</f>
        <v>0</v>
      </c>
      <c r="D2857" s="111">
        <f>results!D2858</f>
        <v>0</v>
      </c>
      <c r="E2857" s="95"/>
      <c r="F2857" s="92"/>
    </row>
    <row r="2858" spans="1:6" x14ac:dyDescent="0.35">
      <c r="A2858" s="98">
        <f>results!A2859</f>
        <v>0</v>
      </c>
      <c r="B2858" s="98">
        <f>results!B2859</f>
        <v>0</v>
      </c>
      <c r="C2858" s="110">
        <f>results!C2859</f>
        <v>0</v>
      </c>
      <c r="D2858" s="111">
        <f>results!D2859</f>
        <v>0</v>
      </c>
      <c r="E2858" s="95"/>
      <c r="F2858" s="92"/>
    </row>
    <row r="2859" spans="1:6" x14ac:dyDescent="0.35">
      <c r="A2859" s="98">
        <f>results!A2860</f>
        <v>0</v>
      </c>
      <c r="B2859" s="98">
        <f>results!B2860</f>
        <v>0</v>
      </c>
      <c r="C2859" s="110">
        <f>results!C2860</f>
        <v>0</v>
      </c>
      <c r="D2859" s="111">
        <f>results!D2860</f>
        <v>0</v>
      </c>
      <c r="E2859" s="95"/>
      <c r="F2859" s="92"/>
    </row>
    <row r="2860" spans="1:6" x14ac:dyDescent="0.35">
      <c r="A2860" s="98">
        <f>results!A2861</f>
        <v>0</v>
      </c>
      <c r="B2860" s="98">
        <f>results!B2861</f>
        <v>0</v>
      </c>
      <c r="C2860" s="110">
        <f>results!C2861</f>
        <v>0</v>
      </c>
      <c r="D2860" s="111">
        <f>results!D2861</f>
        <v>0</v>
      </c>
      <c r="E2860" s="95"/>
      <c r="F2860" s="92"/>
    </row>
    <row r="2861" spans="1:6" x14ac:dyDescent="0.35">
      <c r="A2861" s="98">
        <f>results!A2862</f>
        <v>0</v>
      </c>
      <c r="B2861" s="98">
        <f>results!B2862</f>
        <v>0</v>
      </c>
      <c r="C2861" s="110">
        <f>results!C2862</f>
        <v>0</v>
      </c>
      <c r="D2861" s="111">
        <f>results!D2862</f>
        <v>0</v>
      </c>
      <c r="E2861" s="95"/>
      <c r="F2861" s="92"/>
    </row>
    <row r="2862" spans="1:6" x14ac:dyDescent="0.35">
      <c r="A2862" s="98">
        <f>results!A2863</f>
        <v>0</v>
      </c>
      <c r="B2862" s="98">
        <f>results!B2863</f>
        <v>0</v>
      </c>
      <c r="C2862" s="110">
        <f>results!C2863</f>
        <v>0</v>
      </c>
      <c r="D2862" s="111">
        <f>results!D2863</f>
        <v>0</v>
      </c>
      <c r="E2862" s="95"/>
      <c r="F2862" s="92"/>
    </row>
    <row r="2863" spans="1:6" x14ac:dyDescent="0.35">
      <c r="A2863" s="98">
        <f>results!A2864</f>
        <v>0</v>
      </c>
      <c r="B2863" s="98">
        <f>results!B2864</f>
        <v>0</v>
      </c>
      <c r="C2863" s="110">
        <f>results!C2864</f>
        <v>0</v>
      </c>
      <c r="D2863" s="111">
        <f>results!D2864</f>
        <v>0</v>
      </c>
      <c r="E2863" s="95"/>
      <c r="F2863" s="92"/>
    </row>
    <row r="2864" spans="1:6" x14ac:dyDescent="0.35">
      <c r="A2864" s="98">
        <f>results!A2865</f>
        <v>0</v>
      </c>
      <c r="B2864" s="98">
        <f>results!B2865</f>
        <v>0</v>
      </c>
      <c r="C2864" s="110">
        <f>results!C2865</f>
        <v>0</v>
      </c>
      <c r="D2864" s="111">
        <f>results!D2865</f>
        <v>0</v>
      </c>
      <c r="E2864" s="95"/>
      <c r="F2864" s="92"/>
    </row>
    <row r="2865" spans="1:6" x14ac:dyDescent="0.35">
      <c r="A2865" s="98">
        <f>results!A2866</f>
        <v>0</v>
      </c>
      <c r="B2865" s="98">
        <f>results!B2866</f>
        <v>0</v>
      </c>
      <c r="C2865" s="110">
        <f>results!C2866</f>
        <v>0</v>
      </c>
      <c r="D2865" s="111">
        <f>results!D2866</f>
        <v>0</v>
      </c>
      <c r="E2865" s="95"/>
      <c r="F2865" s="92"/>
    </row>
    <row r="2866" spans="1:6" x14ac:dyDescent="0.35">
      <c r="A2866" s="98">
        <f>results!A2867</f>
        <v>0</v>
      </c>
      <c r="B2866" s="98">
        <f>results!B2867</f>
        <v>0</v>
      </c>
      <c r="C2866" s="110">
        <f>results!C2867</f>
        <v>0</v>
      </c>
      <c r="D2866" s="111">
        <f>results!D2867</f>
        <v>0</v>
      </c>
      <c r="E2866" s="95"/>
      <c r="F2866" s="92"/>
    </row>
    <row r="2867" spans="1:6" x14ac:dyDescent="0.35">
      <c r="A2867" s="98">
        <f>results!A2868</f>
        <v>0</v>
      </c>
      <c r="B2867" s="98">
        <f>results!B2868</f>
        <v>0</v>
      </c>
      <c r="C2867" s="110">
        <f>results!C2868</f>
        <v>0</v>
      </c>
      <c r="D2867" s="111">
        <f>results!D2868</f>
        <v>0</v>
      </c>
      <c r="E2867" s="95"/>
      <c r="F2867" s="92"/>
    </row>
    <row r="2868" spans="1:6" x14ac:dyDescent="0.35">
      <c r="A2868" s="98">
        <f>results!A2869</f>
        <v>0</v>
      </c>
      <c r="B2868" s="98">
        <f>results!B2869</f>
        <v>0</v>
      </c>
      <c r="C2868" s="110">
        <f>results!C2869</f>
        <v>0</v>
      </c>
      <c r="D2868" s="111">
        <f>results!D2869</f>
        <v>0</v>
      </c>
      <c r="E2868" s="95"/>
      <c r="F2868" s="92"/>
    </row>
    <row r="2869" spans="1:6" x14ac:dyDescent="0.35">
      <c r="A2869" s="98">
        <f>results!A2870</f>
        <v>0</v>
      </c>
      <c r="B2869" s="98">
        <f>results!B2870</f>
        <v>0</v>
      </c>
      <c r="C2869" s="110">
        <f>results!C2870</f>
        <v>0</v>
      </c>
      <c r="D2869" s="111">
        <f>results!D2870</f>
        <v>0</v>
      </c>
      <c r="E2869" s="95"/>
      <c r="F2869" s="92"/>
    </row>
    <row r="2870" spans="1:6" x14ac:dyDescent="0.35">
      <c r="A2870" s="98">
        <f>results!A2871</f>
        <v>0</v>
      </c>
      <c r="B2870" s="98">
        <f>results!B2871</f>
        <v>0</v>
      </c>
      <c r="C2870" s="110">
        <f>results!C2871</f>
        <v>0</v>
      </c>
      <c r="D2870" s="111">
        <f>results!D2871</f>
        <v>0</v>
      </c>
      <c r="E2870" s="95"/>
      <c r="F2870" s="92"/>
    </row>
    <row r="2871" spans="1:6" x14ac:dyDescent="0.35">
      <c r="A2871" s="98">
        <f>results!A2872</f>
        <v>0</v>
      </c>
      <c r="B2871" s="98">
        <f>results!B2872</f>
        <v>0</v>
      </c>
      <c r="C2871" s="110">
        <f>results!C2872</f>
        <v>0</v>
      </c>
      <c r="D2871" s="111">
        <f>results!D2872</f>
        <v>0</v>
      </c>
      <c r="E2871" s="95"/>
      <c r="F2871" s="92"/>
    </row>
    <row r="2872" spans="1:6" x14ac:dyDescent="0.35">
      <c r="A2872" s="98">
        <f>results!A2873</f>
        <v>0</v>
      </c>
      <c r="B2872" s="98">
        <f>results!B2873</f>
        <v>0</v>
      </c>
      <c r="C2872" s="110">
        <f>results!C2873</f>
        <v>0</v>
      </c>
      <c r="D2872" s="111">
        <f>results!D2873</f>
        <v>0</v>
      </c>
      <c r="E2872" s="95"/>
      <c r="F2872" s="92"/>
    </row>
    <row r="2873" spans="1:6" x14ac:dyDescent="0.35">
      <c r="A2873" s="98">
        <f>results!A2874</f>
        <v>0</v>
      </c>
      <c r="B2873" s="98">
        <f>results!B2874</f>
        <v>0</v>
      </c>
      <c r="C2873" s="110">
        <f>results!C2874</f>
        <v>0</v>
      </c>
      <c r="D2873" s="111">
        <f>results!D2874</f>
        <v>0</v>
      </c>
      <c r="E2873" s="95"/>
      <c r="F2873" s="92"/>
    </row>
    <row r="2874" spans="1:6" x14ac:dyDescent="0.35">
      <c r="A2874" s="98">
        <f>results!A2875</f>
        <v>0</v>
      </c>
      <c r="B2874" s="98">
        <f>results!B2875</f>
        <v>0</v>
      </c>
      <c r="C2874" s="110">
        <f>results!C2875</f>
        <v>0</v>
      </c>
      <c r="D2874" s="111">
        <f>results!D2875</f>
        <v>0</v>
      </c>
      <c r="E2874" s="95"/>
      <c r="F2874" s="92"/>
    </row>
    <row r="2875" spans="1:6" x14ac:dyDescent="0.35">
      <c r="A2875" s="98">
        <f>results!A2876</f>
        <v>0</v>
      </c>
      <c r="B2875" s="98">
        <f>results!B2876</f>
        <v>0</v>
      </c>
      <c r="C2875" s="110">
        <f>results!C2876</f>
        <v>0</v>
      </c>
      <c r="D2875" s="111">
        <f>results!D2876</f>
        <v>0</v>
      </c>
      <c r="E2875" s="95"/>
      <c r="F2875" s="92"/>
    </row>
    <row r="2876" spans="1:6" x14ac:dyDescent="0.35">
      <c r="A2876" s="98">
        <f>results!A2877</f>
        <v>0</v>
      </c>
      <c r="B2876" s="98">
        <f>results!B2877</f>
        <v>0</v>
      </c>
      <c r="C2876" s="110">
        <f>results!C2877</f>
        <v>0</v>
      </c>
      <c r="D2876" s="111">
        <f>results!D2877</f>
        <v>0</v>
      </c>
      <c r="E2876" s="95"/>
      <c r="F2876" s="92"/>
    </row>
    <row r="2877" spans="1:6" x14ac:dyDescent="0.35">
      <c r="A2877" s="98">
        <f>results!A2878</f>
        <v>0</v>
      </c>
      <c r="B2877" s="98">
        <f>results!B2878</f>
        <v>0</v>
      </c>
      <c r="C2877" s="110">
        <f>results!C2878</f>
        <v>0</v>
      </c>
      <c r="D2877" s="111">
        <f>results!D2878</f>
        <v>0</v>
      </c>
      <c r="E2877" s="95"/>
      <c r="F2877" s="92"/>
    </row>
    <row r="2878" spans="1:6" x14ac:dyDescent="0.35">
      <c r="A2878" s="98">
        <f>results!A2879</f>
        <v>0</v>
      </c>
      <c r="B2878" s="98">
        <f>results!B2879</f>
        <v>0</v>
      </c>
      <c r="C2878" s="110">
        <f>results!C2879</f>
        <v>0</v>
      </c>
      <c r="D2878" s="111">
        <f>results!D2879</f>
        <v>0</v>
      </c>
      <c r="E2878" s="95"/>
      <c r="F2878" s="92"/>
    </row>
    <row r="2879" spans="1:6" x14ac:dyDescent="0.35">
      <c r="A2879" s="98">
        <f>results!A2880</f>
        <v>0</v>
      </c>
      <c r="B2879" s="98">
        <f>results!B2880</f>
        <v>0</v>
      </c>
      <c r="C2879" s="110">
        <f>results!C2880</f>
        <v>0</v>
      </c>
      <c r="D2879" s="111">
        <f>results!D2880</f>
        <v>0</v>
      </c>
      <c r="E2879" s="95"/>
      <c r="F2879" s="92"/>
    </row>
    <row r="2880" spans="1:6" x14ac:dyDescent="0.35">
      <c r="A2880" s="98">
        <f>results!A2881</f>
        <v>0</v>
      </c>
      <c r="B2880" s="98">
        <f>results!B2881</f>
        <v>0</v>
      </c>
      <c r="C2880" s="110">
        <f>results!C2881</f>
        <v>0</v>
      </c>
      <c r="D2880" s="111">
        <f>results!D2881</f>
        <v>0</v>
      </c>
      <c r="E2880" s="95"/>
      <c r="F2880" s="92"/>
    </row>
    <row r="2881" spans="1:6" x14ac:dyDescent="0.35">
      <c r="A2881" s="98">
        <f>results!A2882</f>
        <v>0</v>
      </c>
      <c r="B2881" s="98">
        <f>results!B2882</f>
        <v>0</v>
      </c>
      <c r="C2881" s="110">
        <f>results!C2882</f>
        <v>0</v>
      </c>
      <c r="D2881" s="111">
        <f>results!D2882</f>
        <v>0</v>
      </c>
      <c r="E2881" s="95"/>
      <c r="F2881" s="92"/>
    </row>
    <row r="2882" spans="1:6" x14ac:dyDescent="0.35">
      <c r="A2882" s="98">
        <f>results!A2883</f>
        <v>0</v>
      </c>
      <c r="B2882" s="98">
        <f>results!B2883</f>
        <v>0</v>
      </c>
      <c r="C2882" s="110">
        <f>results!C2883</f>
        <v>0</v>
      </c>
      <c r="D2882" s="111">
        <f>results!D2883</f>
        <v>0</v>
      </c>
      <c r="E2882" s="95"/>
      <c r="F2882" s="92"/>
    </row>
    <row r="2883" spans="1:6" x14ac:dyDescent="0.35">
      <c r="A2883" s="98">
        <f>results!A2884</f>
        <v>0</v>
      </c>
      <c r="B2883" s="98">
        <f>results!B2884</f>
        <v>0</v>
      </c>
      <c r="C2883" s="110">
        <f>results!C2884</f>
        <v>0</v>
      </c>
      <c r="D2883" s="111">
        <f>results!D2884</f>
        <v>0</v>
      </c>
      <c r="E2883" s="95"/>
      <c r="F2883" s="92"/>
    </row>
    <row r="2884" spans="1:6" x14ac:dyDescent="0.35">
      <c r="A2884" s="98">
        <f>results!A2885</f>
        <v>0</v>
      </c>
      <c r="B2884" s="98">
        <f>results!B2885</f>
        <v>0</v>
      </c>
      <c r="C2884" s="110">
        <f>results!C2885</f>
        <v>0</v>
      </c>
      <c r="D2884" s="111">
        <f>results!D2885</f>
        <v>0</v>
      </c>
      <c r="E2884" s="95"/>
      <c r="F2884" s="92"/>
    </row>
    <row r="2885" spans="1:6" x14ac:dyDescent="0.35">
      <c r="A2885" s="98">
        <f>results!A2886</f>
        <v>0</v>
      </c>
      <c r="B2885" s="98">
        <f>results!B2886</f>
        <v>0</v>
      </c>
      <c r="C2885" s="110">
        <f>results!C2886</f>
        <v>0</v>
      </c>
      <c r="D2885" s="111">
        <f>results!D2886</f>
        <v>0</v>
      </c>
      <c r="E2885" s="95"/>
      <c r="F2885" s="92"/>
    </row>
    <row r="2886" spans="1:6" x14ac:dyDescent="0.35">
      <c r="A2886" s="98">
        <f>results!A2887</f>
        <v>0</v>
      </c>
      <c r="B2886" s="98">
        <f>results!B2887</f>
        <v>0</v>
      </c>
      <c r="C2886" s="110">
        <f>results!C2887</f>
        <v>0</v>
      </c>
      <c r="D2886" s="111">
        <f>results!D2887</f>
        <v>0</v>
      </c>
      <c r="E2886" s="95"/>
      <c r="F2886" s="92"/>
    </row>
    <row r="2887" spans="1:6" x14ac:dyDescent="0.35">
      <c r="A2887" s="98">
        <f>results!A2888</f>
        <v>0</v>
      </c>
      <c r="B2887" s="98">
        <f>results!B2888</f>
        <v>0</v>
      </c>
      <c r="C2887" s="110">
        <f>results!C2888</f>
        <v>0</v>
      </c>
      <c r="D2887" s="111">
        <f>results!D2888</f>
        <v>0</v>
      </c>
      <c r="E2887" s="95"/>
      <c r="F2887" s="92"/>
    </row>
    <row r="2888" spans="1:6" x14ac:dyDescent="0.35">
      <c r="A2888" s="98">
        <f>results!A2889</f>
        <v>0</v>
      </c>
      <c r="B2888" s="98">
        <f>results!B2889</f>
        <v>0</v>
      </c>
      <c r="C2888" s="110">
        <f>results!C2889</f>
        <v>0</v>
      </c>
      <c r="D2888" s="111">
        <f>results!D2889</f>
        <v>0</v>
      </c>
      <c r="E2888" s="95"/>
      <c r="F2888" s="92"/>
    </row>
    <row r="2889" spans="1:6" x14ac:dyDescent="0.35">
      <c r="A2889" s="98">
        <f>results!A2890</f>
        <v>0</v>
      </c>
      <c r="B2889" s="98">
        <f>results!B2890</f>
        <v>0</v>
      </c>
      <c r="C2889" s="110">
        <f>results!C2890</f>
        <v>0</v>
      </c>
      <c r="D2889" s="111">
        <f>results!D2890</f>
        <v>0</v>
      </c>
      <c r="E2889" s="95"/>
      <c r="F2889" s="92"/>
    </row>
    <row r="2890" spans="1:6" x14ac:dyDescent="0.35">
      <c r="A2890" s="98">
        <f>results!A2891</f>
        <v>0</v>
      </c>
      <c r="B2890" s="98">
        <f>results!B2891</f>
        <v>0</v>
      </c>
      <c r="C2890" s="110">
        <f>results!C2891</f>
        <v>0</v>
      </c>
      <c r="D2890" s="111">
        <f>results!D2891</f>
        <v>0</v>
      </c>
      <c r="E2890" s="95"/>
      <c r="F2890" s="92"/>
    </row>
    <row r="2891" spans="1:6" x14ac:dyDescent="0.35">
      <c r="A2891" s="98">
        <f>results!A2892</f>
        <v>0</v>
      </c>
      <c r="B2891" s="98">
        <f>results!B2892</f>
        <v>0</v>
      </c>
      <c r="C2891" s="110">
        <f>results!C2892</f>
        <v>0</v>
      </c>
      <c r="D2891" s="111">
        <f>results!D2892</f>
        <v>0</v>
      </c>
      <c r="E2891" s="95"/>
      <c r="F2891" s="92"/>
    </row>
    <row r="2892" spans="1:6" x14ac:dyDescent="0.35">
      <c r="A2892" s="98">
        <f>results!A2893</f>
        <v>0</v>
      </c>
      <c r="B2892" s="98">
        <f>results!B2893</f>
        <v>0</v>
      </c>
      <c r="C2892" s="110">
        <f>results!C2893</f>
        <v>0</v>
      </c>
      <c r="D2892" s="111">
        <f>results!D2893</f>
        <v>0</v>
      </c>
      <c r="E2892" s="95"/>
      <c r="F2892" s="92"/>
    </row>
    <row r="2893" spans="1:6" x14ac:dyDescent="0.35">
      <c r="A2893" s="98">
        <f>results!A2894</f>
        <v>0</v>
      </c>
      <c r="B2893" s="98">
        <f>results!B2894</f>
        <v>0</v>
      </c>
      <c r="C2893" s="110">
        <f>results!C2894</f>
        <v>0</v>
      </c>
      <c r="D2893" s="111">
        <f>results!D2894</f>
        <v>0</v>
      </c>
      <c r="E2893" s="95"/>
      <c r="F2893" s="92"/>
    </row>
    <row r="2894" spans="1:6" x14ac:dyDescent="0.35">
      <c r="A2894" s="98">
        <f>results!A2895</f>
        <v>0</v>
      </c>
      <c r="B2894" s="98">
        <f>results!B2895</f>
        <v>0</v>
      </c>
      <c r="C2894" s="110">
        <f>results!C2895</f>
        <v>0</v>
      </c>
      <c r="D2894" s="111">
        <f>results!D2895</f>
        <v>0</v>
      </c>
      <c r="E2894" s="95"/>
      <c r="F2894" s="92"/>
    </row>
    <row r="2895" spans="1:6" x14ac:dyDescent="0.35">
      <c r="A2895" s="98">
        <f>results!A2896</f>
        <v>0</v>
      </c>
      <c r="B2895" s="98">
        <f>results!B2896</f>
        <v>0</v>
      </c>
      <c r="C2895" s="110">
        <f>results!C2896</f>
        <v>0</v>
      </c>
      <c r="D2895" s="111">
        <f>results!D2896</f>
        <v>0</v>
      </c>
      <c r="E2895" s="95"/>
      <c r="F2895" s="92"/>
    </row>
    <row r="2896" spans="1:6" x14ac:dyDescent="0.35">
      <c r="A2896" s="98">
        <f>results!A2897</f>
        <v>0</v>
      </c>
      <c r="B2896" s="98">
        <f>results!B2897</f>
        <v>0</v>
      </c>
      <c r="C2896" s="110">
        <f>results!C2897</f>
        <v>0</v>
      </c>
      <c r="D2896" s="111">
        <f>results!D2897</f>
        <v>0</v>
      </c>
      <c r="E2896" s="95"/>
      <c r="F2896" s="92"/>
    </row>
    <row r="2897" spans="1:6" x14ac:dyDescent="0.35">
      <c r="A2897" s="98">
        <f>results!A2898</f>
        <v>0</v>
      </c>
      <c r="B2897" s="98">
        <f>results!B2898</f>
        <v>0</v>
      </c>
      <c r="C2897" s="110">
        <f>results!C2898</f>
        <v>0</v>
      </c>
      <c r="D2897" s="111">
        <f>results!D2898</f>
        <v>0</v>
      </c>
      <c r="E2897" s="95"/>
      <c r="F2897" s="92"/>
    </row>
    <row r="2898" spans="1:6" x14ac:dyDescent="0.35">
      <c r="A2898" s="98">
        <f>results!A2899</f>
        <v>0</v>
      </c>
      <c r="B2898" s="98">
        <f>results!B2899</f>
        <v>0</v>
      </c>
      <c r="C2898" s="110">
        <f>results!C2899</f>
        <v>0</v>
      </c>
      <c r="D2898" s="111">
        <f>results!D2899</f>
        <v>0</v>
      </c>
      <c r="E2898" s="95"/>
      <c r="F2898" s="92"/>
    </row>
    <row r="2899" spans="1:6" x14ac:dyDescent="0.35">
      <c r="A2899" s="98">
        <f>results!A2900</f>
        <v>0</v>
      </c>
      <c r="B2899" s="98">
        <f>results!B2900</f>
        <v>0</v>
      </c>
      <c r="C2899" s="110">
        <f>results!C2900</f>
        <v>0</v>
      </c>
      <c r="D2899" s="111">
        <f>results!D2900</f>
        <v>0</v>
      </c>
      <c r="E2899" s="95"/>
      <c r="F2899" s="92"/>
    </row>
    <row r="2900" spans="1:6" x14ac:dyDescent="0.35">
      <c r="A2900" s="98">
        <f>results!A2901</f>
        <v>0</v>
      </c>
      <c r="B2900" s="98">
        <f>results!B2901</f>
        <v>0</v>
      </c>
      <c r="C2900" s="110">
        <f>results!C2901</f>
        <v>0</v>
      </c>
      <c r="D2900" s="111">
        <f>results!D2901</f>
        <v>0</v>
      </c>
      <c r="E2900" s="95"/>
      <c r="F2900" s="92"/>
    </row>
    <row r="2901" spans="1:6" x14ac:dyDescent="0.35">
      <c r="A2901" s="98">
        <f>results!A2902</f>
        <v>0</v>
      </c>
      <c r="B2901" s="98">
        <f>results!B2902</f>
        <v>0</v>
      </c>
      <c r="C2901" s="110">
        <f>results!C2902</f>
        <v>0</v>
      </c>
      <c r="D2901" s="111">
        <f>results!D2902</f>
        <v>0</v>
      </c>
      <c r="E2901" s="95"/>
      <c r="F2901" s="92"/>
    </row>
    <row r="2902" spans="1:6" x14ac:dyDescent="0.35">
      <c r="A2902" s="98">
        <f>results!A2903</f>
        <v>0</v>
      </c>
      <c r="B2902" s="98">
        <f>results!B2903</f>
        <v>0</v>
      </c>
      <c r="C2902" s="110">
        <f>results!C2903</f>
        <v>0</v>
      </c>
      <c r="D2902" s="111">
        <f>results!D2903</f>
        <v>0</v>
      </c>
      <c r="E2902" s="95"/>
      <c r="F2902" s="92"/>
    </row>
    <row r="2903" spans="1:6" x14ac:dyDescent="0.35">
      <c r="A2903" s="98">
        <f>results!A2904</f>
        <v>0</v>
      </c>
      <c r="B2903" s="98">
        <f>results!B2904</f>
        <v>0</v>
      </c>
      <c r="C2903" s="110">
        <f>results!C2904</f>
        <v>0</v>
      </c>
      <c r="D2903" s="111">
        <f>results!D2904</f>
        <v>0</v>
      </c>
      <c r="E2903" s="95"/>
      <c r="F2903" s="92"/>
    </row>
    <row r="2904" spans="1:6" x14ac:dyDescent="0.35">
      <c r="A2904" s="98">
        <f>results!A2905</f>
        <v>0</v>
      </c>
      <c r="B2904" s="98">
        <f>results!B2905</f>
        <v>0</v>
      </c>
      <c r="C2904" s="110">
        <f>results!C2905</f>
        <v>0</v>
      </c>
      <c r="D2904" s="111">
        <f>results!D2905</f>
        <v>0</v>
      </c>
      <c r="E2904" s="95"/>
      <c r="F2904" s="92"/>
    </row>
    <row r="2905" spans="1:6" x14ac:dyDescent="0.35">
      <c r="A2905" s="98">
        <f>results!A2906</f>
        <v>0</v>
      </c>
      <c r="B2905" s="98">
        <f>results!B2906</f>
        <v>0</v>
      </c>
      <c r="C2905" s="110">
        <f>results!C2906</f>
        <v>0</v>
      </c>
      <c r="D2905" s="111">
        <f>results!D2906</f>
        <v>0</v>
      </c>
      <c r="E2905" s="95"/>
      <c r="F2905" s="92"/>
    </row>
    <row r="2906" spans="1:6" x14ac:dyDescent="0.35">
      <c r="A2906" s="98">
        <f>results!A2907</f>
        <v>0</v>
      </c>
      <c r="B2906" s="98">
        <f>results!B2907</f>
        <v>0</v>
      </c>
      <c r="C2906" s="110">
        <f>results!C2907</f>
        <v>0</v>
      </c>
      <c r="D2906" s="111">
        <f>results!D2907</f>
        <v>0</v>
      </c>
      <c r="E2906" s="95"/>
      <c r="F2906" s="92"/>
    </row>
    <row r="2907" spans="1:6" x14ac:dyDescent="0.35">
      <c r="A2907" s="98">
        <f>results!A2908</f>
        <v>0</v>
      </c>
      <c r="B2907" s="98">
        <f>results!B2908</f>
        <v>0</v>
      </c>
      <c r="C2907" s="110">
        <f>results!C2908</f>
        <v>0</v>
      </c>
      <c r="D2907" s="111">
        <f>results!D2908</f>
        <v>0</v>
      </c>
      <c r="E2907" s="95"/>
      <c r="F2907" s="92"/>
    </row>
    <row r="2908" spans="1:6" x14ac:dyDescent="0.35">
      <c r="A2908" s="98">
        <f>results!A2909</f>
        <v>0</v>
      </c>
      <c r="B2908" s="98">
        <f>results!B2909</f>
        <v>0</v>
      </c>
      <c r="C2908" s="110">
        <f>results!C2909</f>
        <v>0</v>
      </c>
      <c r="D2908" s="111">
        <f>results!D2909</f>
        <v>0</v>
      </c>
      <c r="E2908" s="95"/>
      <c r="F2908" s="92"/>
    </row>
    <row r="2909" spans="1:6" x14ac:dyDescent="0.35">
      <c r="A2909" s="98">
        <f>results!A2910</f>
        <v>0</v>
      </c>
      <c r="B2909" s="98">
        <f>results!B2910</f>
        <v>0</v>
      </c>
      <c r="C2909" s="110">
        <f>results!C2910</f>
        <v>0</v>
      </c>
      <c r="D2909" s="111">
        <f>results!D2910</f>
        <v>0</v>
      </c>
      <c r="E2909" s="95"/>
      <c r="F2909" s="92"/>
    </row>
    <row r="2910" spans="1:6" x14ac:dyDescent="0.35">
      <c r="A2910" s="98">
        <f>results!A2911</f>
        <v>0</v>
      </c>
      <c r="B2910" s="98">
        <f>results!B2911</f>
        <v>0</v>
      </c>
      <c r="C2910" s="110">
        <f>results!C2911</f>
        <v>0</v>
      </c>
      <c r="D2910" s="111">
        <f>results!D2911</f>
        <v>0</v>
      </c>
      <c r="E2910" s="95"/>
      <c r="F2910" s="92"/>
    </row>
    <row r="2911" spans="1:6" x14ac:dyDescent="0.35">
      <c r="A2911" s="98">
        <f>results!A2912</f>
        <v>0</v>
      </c>
      <c r="B2911" s="98">
        <f>results!B2912</f>
        <v>0</v>
      </c>
      <c r="C2911" s="110">
        <f>results!C2912</f>
        <v>0</v>
      </c>
      <c r="D2911" s="111">
        <f>results!D2912</f>
        <v>0</v>
      </c>
      <c r="E2911" s="95"/>
      <c r="F2911" s="92"/>
    </row>
    <row r="2912" spans="1:6" x14ac:dyDescent="0.35">
      <c r="A2912" s="98">
        <f>results!A2913</f>
        <v>0</v>
      </c>
      <c r="B2912" s="98">
        <f>results!B2913</f>
        <v>0</v>
      </c>
      <c r="C2912" s="110">
        <f>results!C2913</f>
        <v>0</v>
      </c>
      <c r="D2912" s="111">
        <f>results!D2913</f>
        <v>0</v>
      </c>
      <c r="E2912" s="95"/>
      <c r="F2912" s="92"/>
    </row>
    <row r="2913" spans="1:6" x14ac:dyDescent="0.35">
      <c r="A2913" s="98">
        <f>results!A2914</f>
        <v>0</v>
      </c>
      <c r="B2913" s="98">
        <f>results!B2914</f>
        <v>0</v>
      </c>
      <c r="C2913" s="110">
        <f>results!C2914</f>
        <v>0</v>
      </c>
      <c r="D2913" s="111">
        <f>results!D2914</f>
        <v>0</v>
      </c>
      <c r="E2913" s="95"/>
      <c r="F2913" s="92"/>
    </row>
    <row r="2914" spans="1:6" x14ac:dyDescent="0.35">
      <c r="A2914" s="98">
        <f>results!A2915</f>
        <v>0</v>
      </c>
      <c r="B2914" s="98">
        <f>results!B2915</f>
        <v>0</v>
      </c>
      <c r="C2914" s="110">
        <f>results!C2915</f>
        <v>0</v>
      </c>
      <c r="D2914" s="111">
        <f>results!D2915</f>
        <v>0</v>
      </c>
      <c r="E2914" s="95"/>
      <c r="F2914" s="92"/>
    </row>
    <row r="2915" spans="1:6" x14ac:dyDescent="0.35">
      <c r="A2915" s="98">
        <f>results!A2916</f>
        <v>0</v>
      </c>
      <c r="B2915" s="98">
        <f>results!B2916</f>
        <v>0</v>
      </c>
      <c r="C2915" s="110">
        <f>results!C2916</f>
        <v>0</v>
      </c>
      <c r="D2915" s="111">
        <f>results!D2916</f>
        <v>0</v>
      </c>
      <c r="E2915" s="95"/>
      <c r="F2915" s="92"/>
    </row>
    <row r="2916" spans="1:6" x14ac:dyDescent="0.35">
      <c r="A2916" s="98">
        <f>results!A2917</f>
        <v>0</v>
      </c>
      <c r="B2916" s="98">
        <f>results!B2917</f>
        <v>0</v>
      </c>
      <c r="C2916" s="110">
        <f>results!C2917</f>
        <v>0</v>
      </c>
      <c r="D2916" s="111">
        <f>results!D2917</f>
        <v>0</v>
      </c>
      <c r="E2916" s="95"/>
      <c r="F2916" s="92"/>
    </row>
    <row r="2917" spans="1:6" x14ac:dyDescent="0.35">
      <c r="A2917" s="98">
        <f>results!A2918</f>
        <v>0</v>
      </c>
      <c r="B2917" s="98">
        <f>results!B2918</f>
        <v>0</v>
      </c>
      <c r="C2917" s="110">
        <f>results!C2918</f>
        <v>0</v>
      </c>
      <c r="D2917" s="111">
        <f>results!D2918</f>
        <v>0</v>
      </c>
      <c r="E2917" s="95"/>
      <c r="F2917" s="92"/>
    </row>
    <row r="2918" spans="1:6" x14ac:dyDescent="0.35">
      <c r="A2918" s="98">
        <f>results!A2919</f>
        <v>0</v>
      </c>
      <c r="B2918" s="98">
        <f>results!B2919</f>
        <v>0</v>
      </c>
      <c r="C2918" s="110">
        <f>results!C2919</f>
        <v>0</v>
      </c>
      <c r="D2918" s="111">
        <f>results!D2919</f>
        <v>0</v>
      </c>
      <c r="E2918" s="95"/>
      <c r="F2918" s="92"/>
    </row>
    <row r="2919" spans="1:6" x14ac:dyDescent="0.35">
      <c r="A2919" s="98">
        <f>results!A2920</f>
        <v>0</v>
      </c>
      <c r="B2919" s="98">
        <f>results!B2920</f>
        <v>0</v>
      </c>
      <c r="C2919" s="110">
        <f>results!C2920</f>
        <v>0</v>
      </c>
      <c r="D2919" s="111">
        <f>results!D2920</f>
        <v>0</v>
      </c>
      <c r="E2919" s="95"/>
      <c r="F2919" s="92"/>
    </row>
    <row r="2920" spans="1:6" x14ac:dyDescent="0.35">
      <c r="A2920" s="98">
        <f>results!A2921</f>
        <v>0</v>
      </c>
      <c r="B2920" s="98">
        <f>results!B2921</f>
        <v>0</v>
      </c>
      <c r="C2920" s="110">
        <f>results!C2921</f>
        <v>0</v>
      </c>
      <c r="D2920" s="111">
        <f>results!D2921</f>
        <v>0</v>
      </c>
      <c r="E2920" s="95"/>
      <c r="F2920" s="92"/>
    </row>
    <row r="2921" spans="1:6" x14ac:dyDescent="0.35">
      <c r="A2921" s="98">
        <f>results!A2922</f>
        <v>0</v>
      </c>
      <c r="B2921" s="98">
        <f>results!B2922</f>
        <v>0</v>
      </c>
      <c r="C2921" s="110">
        <f>results!C2922</f>
        <v>0</v>
      </c>
      <c r="D2921" s="111">
        <f>results!D2922</f>
        <v>0</v>
      </c>
      <c r="E2921" s="95"/>
      <c r="F2921" s="92"/>
    </row>
    <row r="2922" spans="1:6" x14ac:dyDescent="0.35">
      <c r="A2922" s="98">
        <f>results!A2923</f>
        <v>0</v>
      </c>
      <c r="B2922" s="98">
        <f>results!B2923</f>
        <v>0</v>
      </c>
      <c r="C2922" s="110">
        <f>results!C2923</f>
        <v>0</v>
      </c>
      <c r="D2922" s="111">
        <f>results!D2923</f>
        <v>0</v>
      </c>
      <c r="E2922" s="95"/>
      <c r="F2922" s="92"/>
    </row>
    <row r="2923" spans="1:6" x14ac:dyDescent="0.35">
      <c r="A2923" s="98">
        <f>results!A2924</f>
        <v>0</v>
      </c>
      <c r="B2923" s="98">
        <f>results!B2924</f>
        <v>0</v>
      </c>
      <c r="C2923" s="110">
        <f>results!C2924</f>
        <v>0</v>
      </c>
      <c r="D2923" s="111">
        <f>results!D2924</f>
        <v>0</v>
      </c>
      <c r="E2923" s="95"/>
      <c r="F2923" s="92"/>
    </row>
    <row r="2924" spans="1:6" x14ac:dyDescent="0.35">
      <c r="A2924" s="98">
        <f>results!A2925</f>
        <v>0</v>
      </c>
      <c r="B2924" s="98">
        <f>results!B2925</f>
        <v>0</v>
      </c>
      <c r="C2924" s="110">
        <f>results!C2925</f>
        <v>0</v>
      </c>
      <c r="D2924" s="111">
        <f>results!D2925</f>
        <v>0</v>
      </c>
      <c r="E2924" s="95"/>
      <c r="F2924" s="92"/>
    </row>
    <row r="2925" spans="1:6" x14ac:dyDescent="0.35">
      <c r="A2925" s="98">
        <f>results!A2926</f>
        <v>0</v>
      </c>
      <c r="B2925" s="98">
        <f>results!B2926</f>
        <v>0</v>
      </c>
      <c r="C2925" s="110">
        <f>results!C2926</f>
        <v>0</v>
      </c>
      <c r="D2925" s="111">
        <f>results!D2926</f>
        <v>0</v>
      </c>
      <c r="E2925" s="95"/>
      <c r="F2925" s="92"/>
    </row>
    <row r="2926" spans="1:6" x14ac:dyDescent="0.35">
      <c r="A2926" s="98">
        <f>results!A2927</f>
        <v>0</v>
      </c>
      <c r="B2926" s="98">
        <f>results!B2927</f>
        <v>0</v>
      </c>
      <c r="C2926" s="110">
        <f>results!C2927</f>
        <v>0</v>
      </c>
      <c r="D2926" s="111">
        <f>results!D2927</f>
        <v>0</v>
      </c>
      <c r="E2926" s="95"/>
      <c r="F2926" s="92"/>
    </row>
    <row r="2927" spans="1:6" x14ac:dyDescent="0.35">
      <c r="A2927" s="98">
        <f>results!A2928</f>
        <v>0</v>
      </c>
      <c r="B2927" s="98">
        <f>results!B2928</f>
        <v>0</v>
      </c>
      <c r="C2927" s="110">
        <f>results!C2928</f>
        <v>0</v>
      </c>
      <c r="D2927" s="111">
        <f>results!D2928</f>
        <v>0</v>
      </c>
      <c r="E2927" s="95"/>
      <c r="F2927" s="92"/>
    </row>
    <row r="2928" spans="1:6" x14ac:dyDescent="0.35">
      <c r="A2928" s="98">
        <f>results!A2929</f>
        <v>0</v>
      </c>
      <c r="B2928" s="98">
        <f>results!B2929</f>
        <v>0</v>
      </c>
      <c r="C2928" s="110">
        <f>results!C2929</f>
        <v>0</v>
      </c>
      <c r="D2928" s="111">
        <f>results!D2929</f>
        <v>0</v>
      </c>
      <c r="E2928" s="95"/>
      <c r="F2928" s="92"/>
    </row>
    <row r="2929" spans="1:6" x14ac:dyDescent="0.35">
      <c r="A2929" s="98">
        <f>results!A2930</f>
        <v>0</v>
      </c>
      <c r="B2929" s="98">
        <f>results!B2930</f>
        <v>0</v>
      </c>
      <c r="C2929" s="110">
        <f>results!C2930</f>
        <v>0</v>
      </c>
      <c r="D2929" s="111">
        <f>results!D2930</f>
        <v>0</v>
      </c>
      <c r="E2929" s="95"/>
      <c r="F2929" s="92"/>
    </row>
    <row r="2930" spans="1:6" x14ac:dyDescent="0.35">
      <c r="A2930" s="98">
        <f>results!A2931</f>
        <v>0</v>
      </c>
      <c r="B2930" s="98">
        <f>results!B2931</f>
        <v>0</v>
      </c>
      <c r="C2930" s="110">
        <f>results!C2931</f>
        <v>0</v>
      </c>
      <c r="D2930" s="111">
        <f>results!D2931</f>
        <v>0</v>
      </c>
      <c r="E2930" s="95"/>
      <c r="F2930" s="92"/>
    </row>
    <row r="2931" spans="1:6" x14ac:dyDescent="0.35">
      <c r="A2931" s="98">
        <f>results!A2932</f>
        <v>0</v>
      </c>
      <c r="B2931" s="98">
        <f>results!B2932</f>
        <v>0</v>
      </c>
      <c r="C2931" s="110">
        <f>results!C2932</f>
        <v>0</v>
      </c>
      <c r="D2931" s="111">
        <f>results!D2932</f>
        <v>0</v>
      </c>
      <c r="E2931" s="95"/>
      <c r="F2931" s="92"/>
    </row>
    <row r="2932" spans="1:6" x14ac:dyDescent="0.35">
      <c r="A2932" s="98">
        <f>results!A2933</f>
        <v>0</v>
      </c>
      <c r="B2932" s="98">
        <f>results!B2933</f>
        <v>0</v>
      </c>
      <c r="C2932" s="110">
        <f>results!C2933</f>
        <v>0</v>
      </c>
      <c r="D2932" s="111">
        <f>results!D2933</f>
        <v>0</v>
      </c>
      <c r="E2932" s="95"/>
      <c r="F2932" s="92"/>
    </row>
    <row r="2933" spans="1:6" x14ac:dyDescent="0.35">
      <c r="A2933" s="98">
        <f>results!A2934</f>
        <v>0</v>
      </c>
      <c r="B2933" s="98">
        <f>results!B2934</f>
        <v>0</v>
      </c>
      <c r="C2933" s="110">
        <f>results!C2934</f>
        <v>0</v>
      </c>
      <c r="D2933" s="111">
        <f>results!D2934</f>
        <v>0</v>
      </c>
      <c r="E2933" s="95"/>
      <c r="F2933" s="92"/>
    </row>
    <row r="2934" spans="1:6" x14ac:dyDescent="0.35">
      <c r="A2934" s="98">
        <f>results!A2935</f>
        <v>0</v>
      </c>
      <c r="B2934" s="98">
        <f>results!B2935</f>
        <v>0</v>
      </c>
      <c r="C2934" s="110">
        <f>results!C2935</f>
        <v>0</v>
      </c>
      <c r="D2934" s="111">
        <f>results!D2935</f>
        <v>0</v>
      </c>
      <c r="E2934" s="95"/>
      <c r="F2934" s="92"/>
    </row>
    <row r="2935" spans="1:6" x14ac:dyDescent="0.35">
      <c r="A2935" s="98">
        <f>results!A2936</f>
        <v>0</v>
      </c>
      <c r="B2935" s="98">
        <f>results!B2936</f>
        <v>0</v>
      </c>
      <c r="C2935" s="110">
        <f>results!C2936</f>
        <v>0</v>
      </c>
      <c r="D2935" s="111">
        <f>results!D2936</f>
        <v>0</v>
      </c>
      <c r="E2935" s="95"/>
      <c r="F2935" s="92"/>
    </row>
    <row r="2936" spans="1:6" x14ac:dyDescent="0.35">
      <c r="A2936" s="98">
        <f>results!A2937</f>
        <v>0</v>
      </c>
      <c r="B2936" s="98">
        <f>results!B2937</f>
        <v>0</v>
      </c>
      <c r="C2936" s="110">
        <f>results!C2937</f>
        <v>0</v>
      </c>
      <c r="D2936" s="111">
        <f>results!D2937</f>
        <v>0</v>
      </c>
      <c r="E2936" s="95"/>
      <c r="F2936" s="92"/>
    </row>
    <row r="2937" spans="1:6" x14ac:dyDescent="0.35">
      <c r="A2937" s="98">
        <f>results!A2938</f>
        <v>0</v>
      </c>
      <c r="B2937" s="98">
        <f>results!B2938</f>
        <v>0</v>
      </c>
      <c r="C2937" s="110">
        <f>results!C2938</f>
        <v>0</v>
      </c>
      <c r="D2937" s="111">
        <f>results!D2938</f>
        <v>0</v>
      </c>
      <c r="E2937" s="95"/>
      <c r="F2937" s="92"/>
    </row>
    <row r="2938" spans="1:6" x14ac:dyDescent="0.35">
      <c r="A2938" s="98">
        <f>results!A2939</f>
        <v>0</v>
      </c>
      <c r="B2938" s="98">
        <f>results!B2939</f>
        <v>0</v>
      </c>
      <c r="C2938" s="110">
        <f>results!C2939</f>
        <v>0</v>
      </c>
      <c r="D2938" s="111">
        <f>results!D2939</f>
        <v>0</v>
      </c>
      <c r="E2938" s="95"/>
      <c r="F2938" s="92"/>
    </row>
    <row r="2939" spans="1:6" x14ac:dyDescent="0.35">
      <c r="A2939" s="98">
        <f>results!A2940</f>
        <v>0</v>
      </c>
      <c r="B2939" s="98">
        <f>results!B2940</f>
        <v>0</v>
      </c>
      <c r="C2939" s="110">
        <f>results!C2940</f>
        <v>0</v>
      </c>
      <c r="D2939" s="111">
        <f>results!D2940</f>
        <v>0</v>
      </c>
      <c r="E2939" s="95"/>
      <c r="F2939" s="92"/>
    </row>
    <row r="2940" spans="1:6" x14ac:dyDescent="0.35">
      <c r="A2940" s="98">
        <f>results!A2941</f>
        <v>0</v>
      </c>
      <c r="B2940" s="98">
        <f>results!B2941</f>
        <v>0</v>
      </c>
      <c r="C2940" s="110">
        <f>results!C2941</f>
        <v>0</v>
      </c>
      <c r="D2940" s="111">
        <f>results!D2941</f>
        <v>0</v>
      </c>
      <c r="E2940" s="95"/>
      <c r="F2940" s="92"/>
    </row>
    <row r="2941" spans="1:6" x14ac:dyDescent="0.35">
      <c r="A2941" s="98">
        <f>results!A2942</f>
        <v>0</v>
      </c>
      <c r="B2941" s="98">
        <f>results!B2942</f>
        <v>0</v>
      </c>
      <c r="C2941" s="110">
        <f>results!C2942</f>
        <v>0</v>
      </c>
      <c r="D2941" s="111">
        <f>results!D2942</f>
        <v>0</v>
      </c>
      <c r="E2941" s="95"/>
      <c r="F2941" s="92"/>
    </row>
    <row r="2942" spans="1:6" x14ac:dyDescent="0.35">
      <c r="A2942" s="98">
        <f>results!A2943</f>
        <v>0</v>
      </c>
      <c r="B2942" s="98">
        <f>results!B2943</f>
        <v>0</v>
      </c>
      <c r="C2942" s="110">
        <f>results!C2943</f>
        <v>0</v>
      </c>
      <c r="D2942" s="111">
        <f>results!D2943</f>
        <v>0</v>
      </c>
      <c r="E2942" s="95"/>
      <c r="F2942" s="92"/>
    </row>
    <row r="2943" spans="1:6" x14ac:dyDescent="0.35">
      <c r="A2943" s="98">
        <f>results!A2944</f>
        <v>0</v>
      </c>
      <c r="B2943" s="98">
        <f>results!B2944</f>
        <v>0</v>
      </c>
      <c r="C2943" s="110">
        <f>results!C2944</f>
        <v>0</v>
      </c>
      <c r="D2943" s="111">
        <f>results!D2944</f>
        <v>0</v>
      </c>
      <c r="E2943" s="95"/>
      <c r="F2943" s="92"/>
    </row>
    <row r="2944" spans="1:6" x14ac:dyDescent="0.35">
      <c r="A2944" s="98">
        <f>results!A2945</f>
        <v>0</v>
      </c>
      <c r="B2944" s="98">
        <f>results!B2945</f>
        <v>0</v>
      </c>
      <c r="C2944" s="110">
        <f>results!C2945</f>
        <v>0</v>
      </c>
      <c r="D2944" s="111">
        <f>results!D2945</f>
        <v>0</v>
      </c>
      <c r="E2944" s="95"/>
      <c r="F2944" s="92"/>
    </row>
    <row r="2945" spans="1:6" x14ac:dyDescent="0.35">
      <c r="A2945" s="98">
        <f>results!A2946</f>
        <v>0</v>
      </c>
      <c r="B2945" s="98">
        <f>results!B2946</f>
        <v>0</v>
      </c>
      <c r="C2945" s="110">
        <f>results!C2946</f>
        <v>0</v>
      </c>
      <c r="D2945" s="111">
        <f>results!D2946</f>
        <v>0</v>
      </c>
      <c r="E2945" s="95"/>
      <c r="F2945" s="92"/>
    </row>
    <row r="2946" spans="1:6" x14ac:dyDescent="0.35">
      <c r="A2946" s="98">
        <f>results!A2947</f>
        <v>0</v>
      </c>
      <c r="B2946" s="98">
        <f>results!B2947</f>
        <v>0</v>
      </c>
      <c r="C2946" s="110">
        <f>results!C2947</f>
        <v>0</v>
      </c>
      <c r="D2946" s="111">
        <f>results!D2947</f>
        <v>0</v>
      </c>
      <c r="E2946" s="95"/>
      <c r="F2946" s="92"/>
    </row>
    <row r="2947" spans="1:6" x14ac:dyDescent="0.35">
      <c r="A2947" s="98">
        <f>results!A2948</f>
        <v>0</v>
      </c>
      <c r="B2947" s="98">
        <f>results!B2948</f>
        <v>0</v>
      </c>
      <c r="C2947" s="110">
        <f>results!C2948</f>
        <v>0</v>
      </c>
      <c r="D2947" s="111">
        <f>results!D2948</f>
        <v>0</v>
      </c>
      <c r="E2947" s="95"/>
      <c r="F2947" s="92"/>
    </row>
    <row r="2948" spans="1:6" x14ac:dyDescent="0.35">
      <c r="A2948" s="98">
        <f>results!A2949</f>
        <v>0</v>
      </c>
      <c r="B2948" s="98">
        <f>results!B2949</f>
        <v>0</v>
      </c>
      <c r="C2948" s="110">
        <f>results!C2949</f>
        <v>0</v>
      </c>
      <c r="D2948" s="111">
        <f>results!D2949</f>
        <v>0</v>
      </c>
      <c r="E2948" s="95"/>
      <c r="F2948" s="92"/>
    </row>
    <row r="2949" spans="1:6" x14ac:dyDescent="0.35">
      <c r="A2949" s="98">
        <f>results!A2950</f>
        <v>0</v>
      </c>
      <c r="B2949" s="98">
        <f>results!B2950</f>
        <v>0</v>
      </c>
      <c r="C2949" s="110">
        <f>results!C2950</f>
        <v>0</v>
      </c>
      <c r="D2949" s="111">
        <f>results!D2950</f>
        <v>0</v>
      </c>
      <c r="E2949" s="95"/>
      <c r="F2949" s="92"/>
    </row>
    <row r="2950" spans="1:6" x14ac:dyDescent="0.35">
      <c r="A2950" s="98">
        <f>results!A2951</f>
        <v>0</v>
      </c>
      <c r="B2950" s="98">
        <f>results!B2951</f>
        <v>0</v>
      </c>
      <c r="C2950" s="110">
        <f>results!C2951</f>
        <v>0</v>
      </c>
      <c r="D2950" s="111">
        <f>results!D2951</f>
        <v>0</v>
      </c>
      <c r="E2950" s="95"/>
      <c r="F2950" s="92"/>
    </row>
    <row r="2951" spans="1:6" x14ac:dyDescent="0.35">
      <c r="A2951" s="98">
        <f>results!A2952</f>
        <v>0</v>
      </c>
      <c r="B2951" s="98">
        <f>results!B2952</f>
        <v>0</v>
      </c>
      <c r="C2951" s="110">
        <f>results!C2952</f>
        <v>0</v>
      </c>
      <c r="D2951" s="111">
        <f>results!D2952</f>
        <v>0</v>
      </c>
      <c r="E2951" s="95"/>
      <c r="F2951" s="92"/>
    </row>
    <row r="2952" spans="1:6" x14ac:dyDescent="0.35">
      <c r="A2952" s="98">
        <f>results!A2953</f>
        <v>0</v>
      </c>
      <c r="B2952" s="98">
        <f>results!B2953</f>
        <v>0</v>
      </c>
      <c r="C2952" s="110">
        <f>results!C2953</f>
        <v>0</v>
      </c>
      <c r="D2952" s="111">
        <f>results!D2953</f>
        <v>0</v>
      </c>
      <c r="E2952" s="95"/>
      <c r="F2952" s="92"/>
    </row>
    <row r="2953" spans="1:6" x14ac:dyDescent="0.35">
      <c r="A2953" s="98">
        <f>results!A2954</f>
        <v>0</v>
      </c>
      <c r="B2953" s="98">
        <f>results!B2954</f>
        <v>0</v>
      </c>
      <c r="C2953" s="110">
        <f>results!C2954</f>
        <v>0</v>
      </c>
      <c r="D2953" s="111">
        <f>results!D2954</f>
        <v>0</v>
      </c>
      <c r="E2953" s="95"/>
      <c r="F2953" s="92"/>
    </row>
    <row r="2954" spans="1:6" x14ac:dyDescent="0.35">
      <c r="A2954" s="98">
        <f>results!A2955</f>
        <v>0</v>
      </c>
      <c r="B2954" s="98">
        <f>results!B2955</f>
        <v>0</v>
      </c>
      <c r="C2954" s="110">
        <f>results!C2955</f>
        <v>0</v>
      </c>
      <c r="D2954" s="111">
        <f>results!D2955</f>
        <v>0</v>
      </c>
      <c r="E2954" s="95"/>
      <c r="F2954" s="92"/>
    </row>
    <row r="2955" spans="1:6" x14ac:dyDescent="0.35">
      <c r="A2955" s="98">
        <f>results!A2956</f>
        <v>0</v>
      </c>
      <c r="B2955" s="98">
        <f>results!B2956</f>
        <v>0</v>
      </c>
      <c r="C2955" s="110">
        <f>results!C2956</f>
        <v>0</v>
      </c>
      <c r="D2955" s="111">
        <f>results!D2956</f>
        <v>0</v>
      </c>
      <c r="E2955" s="95"/>
      <c r="F2955" s="92"/>
    </row>
    <row r="2956" spans="1:6" x14ac:dyDescent="0.35">
      <c r="A2956" s="98">
        <f>results!A2957</f>
        <v>0</v>
      </c>
      <c r="B2956" s="98">
        <f>results!B2957</f>
        <v>0</v>
      </c>
      <c r="C2956" s="110">
        <f>results!C2957</f>
        <v>0</v>
      </c>
      <c r="D2956" s="111">
        <f>results!D2957</f>
        <v>0</v>
      </c>
      <c r="E2956" s="95"/>
      <c r="F2956" s="92"/>
    </row>
    <row r="2957" spans="1:6" x14ac:dyDescent="0.35">
      <c r="A2957" s="98">
        <f>results!A2958</f>
        <v>0</v>
      </c>
      <c r="B2957" s="98">
        <f>results!B2958</f>
        <v>0</v>
      </c>
      <c r="C2957" s="110">
        <f>results!C2958</f>
        <v>0</v>
      </c>
      <c r="D2957" s="111">
        <f>results!D2958</f>
        <v>0</v>
      </c>
      <c r="E2957" s="95"/>
      <c r="F2957" s="92"/>
    </row>
    <row r="2958" spans="1:6" x14ac:dyDescent="0.35">
      <c r="A2958" s="98">
        <f>results!A2959</f>
        <v>0</v>
      </c>
      <c r="B2958" s="98">
        <f>results!B2959</f>
        <v>0</v>
      </c>
      <c r="C2958" s="110">
        <f>results!C2959</f>
        <v>0</v>
      </c>
      <c r="D2958" s="111">
        <f>results!D2959</f>
        <v>0</v>
      </c>
      <c r="E2958" s="95"/>
      <c r="F2958" s="92"/>
    </row>
    <row r="2959" spans="1:6" x14ac:dyDescent="0.35">
      <c r="A2959" s="98">
        <f>results!A2960</f>
        <v>0</v>
      </c>
      <c r="B2959" s="98">
        <f>results!B2960</f>
        <v>0</v>
      </c>
      <c r="C2959" s="110">
        <f>results!C2960</f>
        <v>0</v>
      </c>
      <c r="D2959" s="111">
        <f>results!D2960</f>
        <v>0</v>
      </c>
      <c r="E2959" s="95"/>
      <c r="F2959" s="92"/>
    </row>
    <row r="2960" spans="1:6" x14ac:dyDescent="0.35">
      <c r="A2960" s="98">
        <f>results!A2961</f>
        <v>0</v>
      </c>
      <c r="B2960" s="98">
        <f>results!B2961</f>
        <v>0</v>
      </c>
      <c r="C2960" s="110">
        <f>results!C2961</f>
        <v>0</v>
      </c>
      <c r="D2960" s="111">
        <f>results!D2961</f>
        <v>0</v>
      </c>
      <c r="E2960" s="95"/>
      <c r="F2960" s="92"/>
    </row>
    <row r="2961" spans="1:6" x14ac:dyDescent="0.35">
      <c r="A2961" s="98">
        <f>results!A2962</f>
        <v>0</v>
      </c>
      <c r="B2961" s="98">
        <f>results!B2962</f>
        <v>0</v>
      </c>
      <c r="C2961" s="110">
        <f>results!C2962</f>
        <v>0</v>
      </c>
      <c r="D2961" s="111">
        <f>results!D2962</f>
        <v>0</v>
      </c>
      <c r="E2961" s="95"/>
      <c r="F2961" s="92"/>
    </row>
    <row r="2962" spans="1:6" x14ac:dyDescent="0.35">
      <c r="A2962" s="98">
        <f>results!A2963</f>
        <v>0</v>
      </c>
      <c r="B2962" s="98">
        <f>results!B2963</f>
        <v>0</v>
      </c>
      <c r="C2962" s="110">
        <f>results!C2963</f>
        <v>0</v>
      </c>
      <c r="D2962" s="111">
        <f>results!D2963</f>
        <v>0</v>
      </c>
      <c r="E2962" s="95"/>
      <c r="F2962" s="92"/>
    </row>
    <row r="2963" spans="1:6" x14ac:dyDescent="0.35">
      <c r="A2963" s="98">
        <f>results!A2964</f>
        <v>0</v>
      </c>
      <c r="B2963" s="98">
        <f>results!B2964</f>
        <v>0</v>
      </c>
      <c r="C2963" s="110">
        <f>results!C2964</f>
        <v>0</v>
      </c>
      <c r="D2963" s="111">
        <f>results!D2964</f>
        <v>0</v>
      </c>
      <c r="E2963" s="95"/>
      <c r="F2963" s="92"/>
    </row>
    <row r="2964" spans="1:6" x14ac:dyDescent="0.35">
      <c r="A2964" s="98">
        <f>results!A2965</f>
        <v>0</v>
      </c>
      <c r="B2964" s="98">
        <f>results!B2965</f>
        <v>0</v>
      </c>
      <c r="C2964" s="110">
        <f>results!C2965</f>
        <v>0</v>
      </c>
      <c r="D2964" s="111">
        <f>results!D2965</f>
        <v>0</v>
      </c>
      <c r="E2964" s="95"/>
      <c r="F2964" s="92"/>
    </row>
    <row r="2965" spans="1:6" x14ac:dyDescent="0.35">
      <c r="A2965" s="98">
        <f>results!A2966</f>
        <v>0</v>
      </c>
      <c r="B2965" s="98">
        <f>results!B2966</f>
        <v>0</v>
      </c>
      <c r="C2965" s="110">
        <f>results!C2966</f>
        <v>0</v>
      </c>
      <c r="D2965" s="111">
        <f>results!D2966</f>
        <v>0</v>
      </c>
      <c r="E2965" s="95"/>
      <c r="F2965" s="92"/>
    </row>
    <row r="2966" spans="1:6" x14ac:dyDescent="0.35">
      <c r="A2966" s="98">
        <f>results!A2967</f>
        <v>0</v>
      </c>
      <c r="B2966" s="98">
        <f>results!B2967</f>
        <v>0</v>
      </c>
      <c r="C2966" s="110">
        <f>results!C2967</f>
        <v>0</v>
      </c>
      <c r="D2966" s="111">
        <f>results!D2967</f>
        <v>0</v>
      </c>
      <c r="E2966" s="95"/>
      <c r="F2966" s="92"/>
    </row>
    <row r="2967" spans="1:6" x14ac:dyDescent="0.35">
      <c r="A2967" s="98">
        <f>results!A2968</f>
        <v>0</v>
      </c>
      <c r="B2967" s="98">
        <f>results!B2968</f>
        <v>0</v>
      </c>
      <c r="C2967" s="110">
        <f>results!C2968</f>
        <v>0</v>
      </c>
      <c r="D2967" s="111">
        <f>results!D2968</f>
        <v>0</v>
      </c>
      <c r="E2967" s="95"/>
      <c r="F2967" s="92"/>
    </row>
    <row r="2968" spans="1:6" x14ac:dyDescent="0.35">
      <c r="A2968" s="98">
        <f>results!A2969</f>
        <v>0</v>
      </c>
      <c r="B2968" s="98">
        <f>results!B2969</f>
        <v>0</v>
      </c>
      <c r="C2968" s="110">
        <f>results!C2969</f>
        <v>0</v>
      </c>
      <c r="D2968" s="111">
        <f>results!D2969</f>
        <v>0</v>
      </c>
      <c r="E2968" s="95"/>
      <c r="F2968" s="92"/>
    </row>
    <row r="2969" spans="1:6" x14ac:dyDescent="0.35">
      <c r="A2969" s="98">
        <f>results!A2970</f>
        <v>0</v>
      </c>
      <c r="B2969" s="98">
        <f>results!B2970</f>
        <v>0</v>
      </c>
      <c r="C2969" s="110">
        <f>results!C2970</f>
        <v>0</v>
      </c>
      <c r="D2969" s="111">
        <f>results!D2970</f>
        <v>0</v>
      </c>
      <c r="E2969" s="95"/>
      <c r="F2969" s="92"/>
    </row>
    <row r="2970" spans="1:6" x14ac:dyDescent="0.35">
      <c r="A2970" s="98">
        <f>results!A2971</f>
        <v>0</v>
      </c>
      <c r="B2970" s="98">
        <f>results!B2971</f>
        <v>0</v>
      </c>
      <c r="C2970" s="110">
        <f>results!C2971</f>
        <v>0</v>
      </c>
      <c r="D2970" s="111">
        <f>results!D2971</f>
        <v>0</v>
      </c>
      <c r="E2970" s="95"/>
      <c r="F2970" s="92"/>
    </row>
    <row r="2971" spans="1:6" x14ac:dyDescent="0.35">
      <c r="A2971" s="98">
        <f>results!A2972</f>
        <v>0</v>
      </c>
      <c r="B2971" s="98">
        <f>results!B2972</f>
        <v>0</v>
      </c>
      <c r="C2971" s="110">
        <f>results!C2972</f>
        <v>0</v>
      </c>
      <c r="D2971" s="111">
        <f>results!D2972</f>
        <v>0</v>
      </c>
      <c r="E2971" s="95"/>
      <c r="F2971" s="92"/>
    </row>
    <row r="2972" spans="1:6" x14ac:dyDescent="0.35">
      <c r="A2972" s="98">
        <f>results!A2973</f>
        <v>0</v>
      </c>
      <c r="B2972" s="98">
        <f>results!B2973</f>
        <v>0</v>
      </c>
      <c r="C2972" s="110">
        <f>results!C2973</f>
        <v>0</v>
      </c>
      <c r="D2972" s="111">
        <f>results!D2973</f>
        <v>0</v>
      </c>
      <c r="E2972" s="95"/>
      <c r="F2972" s="92"/>
    </row>
    <row r="2973" spans="1:6" x14ac:dyDescent="0.35">
      <c r="A2973" s="98">
        <f>results!A2974</f>
        <v>0</v>
      </c>
      <c r="B2973" s="98">
        <f>results!B2974</f>
        <v>0</v>
      </c>
      <c r="C2973" s="110">
        <f>results!C2974</f>
        <v>0</v>
      </c>
      <c r="D2973" s="111">
        <f>results!D2974</f>
        <v>0</v>
      </c>
      <c r="E2973" s="95"/>
      <c r="F2973" s="92"/>
    </row>
    <row r="2974" spans="1:6" x14ac:dyDescent="0.35">
      <c r="A2974" s="98">
        <f>results!A2975</f>
        <v>0</v>
      </c>
      <c r="B2974" s="98">
        <f>results!B2975</f>
        <v>0</v>
      </c>
      <c r="C2974" s="110">
        <f>results!C2975</f>
        <v>0</v>
      </c>
      <c r="D2974" s="111">
        <f>results!D2975</f>
        <v>0</v>
      </c>
      <c r="E2974" s="95"/>
      <c r="F2974" s="92"/>
    </row>
    <row r="2975" spans="1:6" x14ac:dyDescent="0.35">
      <c r="A2975" s="98">
        <f>results!A2976</f>
        <v>0</v>
      </c>
      <c r="B2975" s="98">
        <f>results!B2976</f>
        <v>0</v>
      </c>
      <c r="C2975" s="110">
        <f>results!C2976</f>
        <v>0</v>
      </c>
      <c r="D2975" s="111">
        <f>results!D2976</f>
        <v>0</v>
      </c>
      <c r="E2975" s="95"/>
      <c r="F2975" s="92"/>
    </row>
    <row r="2976" spans="1:6" x14ac:dyDescent="0.35">
      <c r="A2976" s="98">
        <f>results!A2977</f>
        <v>0</v>
      </c>
      <c r="B2976" s="98">
        <f>results!B2977</f>
        <v>0</v>
      </c>
      <c r="C2976" s="110">
        <f>results!C2977</f>
        <v>0</v>
      </c>
      <c r="D2976" s="111">
        <f>results!D2977</f>
        <v>0</v>
      </c>
      <c r="E2976" s="95"/>
      <c r="F2976" s="92"/>
    </row>
    <row r="2977" spans="1:6" x14ac:dyDescent="0.35">
      <c r="A2977" s="98">
        <f>results!A2978</f>
        <v>0</v>
      </c>
      <c r="B2977" s="98">
        <f>results!B2978</f>
        <v>0</v>
      </c>
      <c r="C2977" s="110">
        <f>results!C2978</f>
        <v>0</v>
      </c>
      <c r="D2977" s="111">
        <f>results!D2978</f>
        <v>0</v>
      </c>
      <c r="E2977" s="95"/>
      <c r="F2977" s="92"/>
    </row>
    <row r="2978" spans="1:6" x14ac:dyDescent="0.35">
      <c r="A2978" s="98">
        <f>results!A2979</f>
        <v>0</v>
      </c>
      <c r="B2978" s="98">
        <f>results!B2979</f>
        <v>0</v>
      </c>
      <c r="C2978" s="110">
        <f>results!C2979</f>
        <v>0</v>
      </c>
      <c r="D2978" s="111">
        <f>results!D2979</f>
        <v>0</v>
      </c>
      <c r="E2978" s="95"/>
      <c r="F2978" s="92"/>
    </row>
    <row r="2979" spans="1:6" x14ac:dyDescent="0.35">
      <c r="A2979" s="98">
        <f>results!A2980</f>
        <v>0</v>
      </c>
      <c r="B2979" s="98">
        <f>results!B2980</f>
        <v>0</v>
      </c>
      <c r="C2979" s="110">
        <f>results!C2980</f>
        <v>0</v>
      </c>
      <c r="D2979" s="111">
        <f>results!D2980</f>
        <v>0</v>
      </c>
      <c r="E2979" s="95"/>
      <c r="F2979" s="92"/>
    </row>
    <row r="2980" spans="1:6" x14ac:dyDescent="0.35">
      <c r="A2980" s="98">
        <f>results!A2981</f>
        <v>0</v>
      </c>
      <c r="B2980" s="98">
        <f>results!B2981</f>
        <v>0</v>
      </c>
      <c r="C2980" s="110">
        <f>results!C2981</f>
        <v>0</v>
      </c>
      <c r="D2980" s="111">
        <f>results!D2981</f>
        <v>0</v>
      </c>
      <c r="E2980" s="95"/>
      <c r="F2980" s="92"/>
    </row>
    <row r="2981" spans="1:6" x14ac:dyDescent="0.35">
      <c r="A2981" s="98">
        <f>results!A2982</f>
        <v>0</v>
      </c>
      <c r="B2981" s="98">
        <f>results!B2982</f>
        <v>0</v>
      </c>
      <c r="C2981" s="110">
        <f>results!C2982</f>
        <v>0</v>
      </c>
      <c r="D2981" s="111">
        <f>results!D2982</f>
        <v>0</v>
      </c>
      <c r="E2981" s="95"/>
      <c r="F2981" s="92"/>
    </row>
    <row r="2982" spans="1:6" x14ac:dyDescent="0.35">
      <c r="A2982" s="98">
        <f>results!A2983</f>
        <v>0</v>
      </c>
      <c r="B2982" s="98">
        <f>results!B2983</f>
        <v>0</v>
      </c>
      <c r="C2982" s="110">
        <f>results!C2983</f>
        <v>0</v>
      </c>
      <c r="D2982" s="111">
        <f>results!D2983</f>
        <v>0</v>
      </c>
      <c r="E2982" s="95"/>
      <c r="F2982" s="92"/>
    </row>
    <row r="2983" spans="1:6" x14ac:dyDescent="0.35">
      <c r="A2983" s="98">
        <f>results!A2984</f>
        <v>0</v>
      </c>
      <c r="B2983" s="98">
        <f>results!B2984</f>
        <v>0</v>
      </c>
      <c r="C2983" s="110">
        <f>results!C2984</f>
        <v>0</v>
      </c>
      <c r="D2983" s="111">
        <f>results!D2984</f>
        <v>0</v>
      </c>
      <c r="E2983" s="95"/>
      <c r="F2983" s="92"/>
    </row>
    <row r="2984" spans="1:6" x14ac:dyDescent="0.35">
      <c r="A2984" s="98">
        <f>results!A2985</f>
        <v>0</v>
      </c>
      <c r="B2984" s="98">
        <f>results!B2985</f>
        <v>0</v>
      </c>
      <c r="C2984" s="110">
        <f>results!C2985</f>
        <v>0</v>
      </c>
      <c r="D2984" s="111">
        <f>results!D2985</f>
        <v>0</v>
      </c>
      <c r="E2984" s="95"/>
      <c r="F2984" s="92"/>
    </row>
    <row r="2985" spans="1:6" x14ac:dyDescent="0.35">
      <c r="A2985" s="98">
        <f>results!A2986</f>
        <v>0</v>
      </c>
      <c r="B2985" s="98">
        <f>results!B2986</f>
        <v>0</v>
      </c>
      <c r="C2985" s="110">
        <f>results!C2986</f>
        <v>0</v>
      </c>
      <c r="D2985" s="111">
        <f>results!D2986</f>
        <v>0</v>
      </c>
      <c r="E2985" s="95"/>
      <c r="F2985" s="92"/>
    </row>
    <row r="2986" spans="1:6" x14ac:dyDescent="0.35">
      <c r="A2986" s="98">
        <f>results!A2987</f>
        <v>0</v>
      </c>
      <c r="B2986" s="98">
        <f>results!B2987</f>
        <v>0</v>
      </c>
      <c r="C2986" s="110">
        <f>results!C2987</f>
        <v>0</v>
      </c>
      <c r="D2986" s="111">
        <f>results!D2987</f>
        <v>0</v>
      </c>
      <c r="E2986" s="95"/>
      <c r="F2986" s="92"/>
    </row>
    <row r="2987" spans="1:6" x14ac:dyDescent="0.35">
      <c r="A2987" s="98">
        <f>results!A2988</f>
        <v>0</v>
      </c>
      <c r="B2987" s="98">
        <f>results!B2988</f>
        <v>0</v>
      </c>
      <c r="C2987" s="110">
        <f>results!C2988</f>
        <v>0</v>
      </c>
      <c r="D2987" s="111">
        <f>results!D2988</f>
        <v>0</v>
      </c>
      <c r="E2987" s="95"/>
      <c r="F2987" s="92"/>
    </row>
    <row r="2988" spans="1:6" x14ac:dyDescent="0.35">
      <c r="A2988" s="98">
        <f>results!A2989</f>
        <v>0</v>
      </c>
      <c r="B2988" s="98">
        <f>results!B2989</f>
        <v>0</v>
      </c>
      <c r="C2988" s="110">
        <f>results!C2989</f>
        <v>0</v>
      </c>
      <c r="D2988" s="111">
        <f>results!D2989</f>
        <v>0</v>
      </c>
      <c r="E2988" s="95"/>
      <c r="F2988" s="92"/>
    </row>
    <row r="2989" spans="1:6" x14ac:dyDescent="0.35">
      <c r="A2989" s="98">
        <f>results!A2990</f>
        <v>0</v>
      </c>
      <c r="B2989" s="98">
        <f>results!B2990</f>
        <v>0</v>
      </c>
      <c r="C2989" s="110">
        <f>results!C2990</f>
        <v>0</v>
      </c>
      <c r="D2989" s="111">
        <f>results!D2990</f>
        <v>0</v>
      </c>
      <c r="E2989" s="95"/>
      <c r="F2989" s="92"/>
    </row>
    <row r="2990" spans="1:6" x14ac:dyDescent="0.35">
      <c r="A2990" s="98">
        <f>results!A2991</f>
        <v>0</v>
      </c>
      <c r="B2990" s="98">
        <f>results!B2991</f>
        <v>0</v>
      </c>
      <c r="C2990" s="110">
        <f>results!C2991</f>
        <v>0</v>
      </c>
      <c r="D2990" s="111">
        <f>results!D2991</f>
        <v>0</v>
      </c>
      <c r="E2990" s="95"/>
      <c r="F2990" s="92"/>
    </row>
    <row r="2991" spans="1:6" x14ac:dyDescent="0.35">
      <c r="A2991" s="98">
        <f>results!A2992</f>
        <v>0</v>
      </c>
      <c r="B2991" s="98">
        <f>results!B2992</f>
        <v>0</v>
      </c>
      <c r="C2991" s="110">
        <f>results!C2992</f>
        <v>0</v>
      </c>
      <c r="D2991" s="111">
        <f>results!D2992</f>
        <v>0</v>
      </c>
      <c r="E2991" s="95"/>
      <c r="F2991" s="92"/>
    </row>
    <row r="2992" spans="1:6" x14ac:dyDescent="0.35">
      <c r="A2992" s="98">
        <f>results!A2993</f>
        <v>0</v>
      </c>
      <c r="B2992" s="98">
        <f>results!B2993</f>
        <v>0</v>
      </c>
      <c r="C2992" s="110">
        <f>results!C2993</f>
        <v>0</v>
      </c>
      <c r="D2992" s="111">
        <f>results!D2993</f>
        <v>0</v>
      </c>
      <c r="E2992" s="95"/>
      <c r="F2992" s="92"/>
    </row>
    <row r="2993" spans="1:6" x14ac:dyDescent="0.35">
      <c r="A2993" s="98">
        <f>results!A2994</f>
        <v>0</v>
      </c>
      <c r="B2993" s="98">
        <f>results!B2994</f>
        <v>0</v>
      </c>
      <c r="C2993" s="110">
        <f>results!C2994</f>
        <v>0</v>
      </c>
      <c r="D2993" s="111">
        <f>results!D2994</f>
        <v>0</v>
      </c>
      <c r="E2993" s="95"/>
      <c r="F2993" s="92"/>
    </row>
    <row r="2994" spans="1:6" x14ac:dyDescent="0.35">
      <c r="A2994" s="98">
        <f>results!A2995</f>
        <v>0</v>
      </c>
      <c r="B2994" s="98">
        <f>results!B2995</f>
        <v>0</v>
      </c>
      <c r="C2994" s="110">
        <f>results!C2995</f>
        <v>0</v>
      </c>
      <c r="D2994" s="111">
        <f>results!D2995</f>
        <v>0</v>
      </c>
      <c r="E2994" s="95"/>
      <c r="F2994" s="92"/>
    </row>
    <row r="2995" spans="1:6" x14ac:dyDescent="0.35">
      <c r="A2995" s="98">
        <f>results!A2996</f>
        <v>0</v>
      </c>
      <c r="B2995" s="98">
        <f>results!B2996</f>
        <v>0</v>
      </c>
      <c r="C2995" s="110">
        <f>results!C2996</f>
        <v>0</v>
      </c>
      <c r="D2995" s="111">
        <f>results!D2996</f>
        <v>0</v>
      </c>
      <c r="E2995" s="95"/>
      <c r="F2995" s="92"/>
    </row>
    <row r="2996" spans="1:6" x14ac:dyDescent="0.35">
      <c r="A2996" s="98">
        <f>results!A2997</f>
        <v>0</v>
      </c>
      <c r="B2996" s="98">
        <f>results!B2997</f>
        <v>0</v>
      </c>
      <c r="C2996" s="110">
        <f>results!C2997</f>
        <v>0</v>
      </c>
      <c r="D2996" s="111">
        <f>results!D2997</f>
        <v>0</v>
      </c>
      <c r="E2996" s="95"/>
      <c r="F2996" s="92"/>
    </row>
    <row r="2997" spans="1:6" x14ac:dyDescent="0.35">
      <c r="A2997" s="98">
        <f>results!A2998</f>
        <v>0</v>
      </c>
      <c r="B2997" s="98">
        <f>results!B2998</f>
        <v>0</v>
      </c>
      <c r="C2997" s="110">
        <f>results!C2998</f>
        <v>0</v>
      </c>
      <c r="D2997" s="111">
        <f>results!D2998</f>
        <v>0</v>
      </c>
      <c r="E2997" s="95"/>
      <c r="F2997" s="92"/>
    </row>
    <row r="2998" spans="1:6" x14ac:dyDescent="0.35">
      <c r="A2998" s="98">
        <f>results!A2999</f>
        <v>0</v>
      </c>
      <c r="B2998" s="98">
        <f>results!B2999</f>
        <v>0</v>
      </c>
      <c r="C2998" s="110">
        <f>results!C2999</f>
        <v>0</v>
      </c>
      <c r="D2998" s="111">
        <f>results!D2999</f>
        <v>0</v>
      </c>
      <c r="E2998" s="95"/>
      <c r="F2998" s="92"/>
    </row>
    <row r="2999" spans="1:6" x14ac:dyDescent="0.35">
      <c r="A2999" s="98">
        <f>results!A3000</f>
        <v>0</v>
      </c>
      <c r="B2999" s="98">
        <f>results!B3000</f>
        <v>0</v>
      </c>
      <c r="C2999" s="110">
        <f>results!C3000</f>
        <v>0</v>
      </c>
      <c r="D2999" s="111">
        <f>results!D3000</f>
        <v>0</v>
      </c>
      <c r="E2999" s="95"/>
      <c r="F2999" s="92"/>
    </row>
    <row r="3000" spans="1:6" x14ac:dyDescent="0.35">
      <c r="A3000" s="98">
        <f>results!A3001</f>
        <v>0</v>
      </c>
      <c r="B3000" s="98">
        <f>results!B3001</f>
        <v>0</v>
      </c>
      <c r="C3000" s="110">
        <f>results!C3001</f>
        <v>0</v>
      </c>
      <c r="D3000" s="111">
        <f>results!D3001</f>
        <v>0</v>
      </c>
      <c r="E3000" s="95"/>
      <c r="F3000" s="92"/>
    </row>
    <row r="3001" spans="1:6" x14ac:dyDescent="0.35">
      <c r="A3001" s="98">
        <f>results!A3002</f>
        <v>0</v>
      </c>
      <c r="B3001" s="98">
        <f>results!B3002</f>
        <v>0</v>
      </c>
      <c r="C3001" s="110">
        <f>results!C3002</f>
        <v>0</v>
      </c>
      <c r="D3001" s="111">
        <f>results!D3002</f>
        <v>0</v>
      </c>
      <c r="E3001" s="95"/>
      <c r="F3001" s="92"/>
    </row>
    <row r="3002" spans="1:6" x14ac:dyDescent="0.35">
      <c r="A3002" s="98">
        <f>results!A3003</f>
        <v>0</v>
      </c>
      <c r="B3002" s="98">
        <f>results!B3003</f>
        <v>0</v>
      </c>
      <c r="C3002" s="110">
        <f>results!C3003</f>
        <v>0</v>
      </c>
      <c r="D3002" s="111">
        <f>results!D3003</f>
        <v>0</v>
      </c>
      <c r="E3002" s="95"/>
      <c r="F3002" s="92"/>
    </row>
    <row r="3003" spans="1:6" x14ac:dyDescent="0.35">
      <c r="A3003" s="98">
        <f>results!A3004</f>
        <v>0</v>
      </c>
      <c r="B3003" s="98">
        <f>results!B3004</f>
        <v>0</v>
      </c>
      <c r="C3003" s="110">
        <f>results!C3004</f>
        <v>0</v>
      </c>
      <c r="D3003" s="111">
        <f>results!D3004</f>
        <v>0</v>
      </c>
      <c r="E3003" s="95"/>
      <c r="F3003" s="92"/>
    </row>
    <row r="3004" spans="1:6" x14ac:dyDescent="0.35">
      <c r="A3004" s="98">
        <f>results!A3005</f>
        <v>0</v>
      </c>
      <c r="B3004" s="98">
        <f>results!B3005</f>
        <v>0</v>
      </c>
      <c r="C3004" s="110">
        <f>results!C3005</f>
        <v>0</v>
      </c>
      <c r="D3004" s="111">
        <f>results!D3005</f>
        <v>0</v>
      </c>
      <c r="E3004" s="95"/>
      <c r="F3004" s="92"/>
    </row>
    <row r="3005" spans="1:6" x14ac:dyDescent="0.35">
      <c r="A3005" s="98">
        <f>results!A3006</f>
        <v>0</v>
      </c>
      <c r="B3005" s="98">
        <f>results!B3006</f>
        <v>0</v>
      </c>
      <c r="C3005" s="110">
        <f>results!C3006</f>
        <v>0</v>
      </c>
      <c r="D3005" s="111">
        <f>results!D3006</f>
        <v>0</v>
      </c>
      <c r="E3005" s="95"/>
      <c r="F3005" s="92"/>
    </row>
    <row r="3006" spans="1:6" x14ac:dyDescent="0.35">
      <c r="A3006" s="98">
        <f>results!A3007</f>
        <v>0</v>
      </c>
      <c r="B3006" s="98">
        <f>results!B3007</f>
        <v>0</v>
      </c>
      <c r="C3006" s="110">
        <f>results!C3007</f>
        <v>0</v>
      </c>
      <c r="D3006" s="111">
        <f>results!D3007</f>
        <v>0</v>
      </c>
      <c r="E3006" s="95"/>
      <c r="F3006" s="92"/>
    </row>
    <row r="3007" spans="1:6" x14ac:dyDescent="0.35">
      <c r="A3007" s="98">
        <f>results!A3008</f>
        <v>0</v>
      </c>
      <c r="B3007" s="98">
        <f>results!B3008</f>
        <v>0</v>
      </c>
      <c r="C3007" s="110">
        <f>results!C3008</f>
        <v>0</v>
      </c>
      <c r="D3007" s="111">
        <f>results!D3008</f>
        <v>0</v>
      </c>
      <c r="E3007" s="95"/>
      <c r="F3007" s="92"/>
    </row>
    <row r="3008" spans="1:6" x14ac:dyDescent="0.35">
      <c r="A3008" s="98">
        <f>results!A3009</f>
        <v>0</v>
      </c>
      <c r="B3008" s="98">
        <f>results!B3009</f>
        <v>0</v>
      </c>
      <c r="C3008" s="110">
        <f>results!C3009</f>
        <v>0</v>
      </c>
      <c r="D3008" s="111">
        <f>results!D3009</f>
        <v>0</v>
      </c>
      <c r="E3008" s="95"/>
      <c r="F3008" s="92"/>
    </row>
    <row r="3009" spans="1:6" x14ac:dyDescent="0.35">
      <c r="A3009" s="98">
        <f>results!A3010</f>
        <v>0</v>
      </c>
      <c r="B3009" s="98">
        <f>results!B3010</f>
        <v>0</v>
      </c>
      <c r="C3009" s="110">
        <f>results!C3010</f>
        <v>0</v>
      </c>
      <c r="D3009" s="111">
        <f>results!D3010</f>
        <v>0</v>
      </c>
      <c r="E3009" s="95"/>
      <c r="F3009" s="92"/>
    </row>
    <row r="3010" spans="1:6" x14ac:dyDescent="0.35">
      <c r="A3010" s="98">
        <f>results!A3011</f>
        <v>0</v>
      </c>
      <c r="B3010" s="98">
        <f>results!B3011</f>
        <v>0</v>
      </c>
      <c r="C3010" s="110">
        <f>results!C3011</f>
        <v>0</v>
      </c>
      <c r="D3010" s="111">
        <f>results!D3011</f>
        <v>0</v>
      </c>
      <c r="E3010" s="95"/>
      <c r="F3010" s="92"/>
    </row>
    <row r="3011" spans="1:6" x14ac:dyDescent="0.35">
      <c r="A3011" s="98">
        <f>results!A3012</f>
        <v>0</v>
      </c>
      <c r="B3011" s="98">
        <f>results!B3012</f>
        <v>0</v>
      </c>
      <c r="C3011" s="110">
        <f>results!C3012</f>
        <v>0</v>
      </c>
      <c r="D3011" s="111">
        <f>results!D3012</f>
        <v>0</v>
      </c>
      <c r="E3011" s="95"/>
      <c r="F3011" s="92"/>
    </row>
    <row r="3012" spans="1:6" x14ac:dyDescent="0.35">
      <c r="A3012" s="98">
        <f>results!A3013</f>
        <v>0</v>
      </c>
      <c r="B3012" s="98">
        <f>results!B3013</f>
        <v>0</v>
      </c>
      <c r="C3012" s="110">
        <f>results!C3013</f>
        <v>0</v>
      </c>
      <c r="D3012" s="111">
        <f>results!D3013</f>
        <v>0</v>
      </c>
      <c r="E3012" s="95"/>
      <c r="F3012" s="92"/>
    </row>
    <row r="3013" spans="1:6" x14ac:dyDescent="0.35">
      <c r="A3013" s="98">
        <f>results!A3014</f>
        <v>0</v>
      </c>
      <c r="B3013" s="98">
        <f>results!B3014</f>
        <v>0</v>
      </c>
      <c r="C3013" s="110">
        <f>results!C3014</f>
        <v>0</v>
      </c>
      <c r="D3013" s="111">
        <f>results!D3014</f>
        <v>0</v>
      </c>
      <c r="E3013" s="95"/>
      <c r="F3013" s="92"/>
    </row>
    <row r="3014" spans="1:6" x14ac:dyDescent="0.35">
      <c r="A3014" s="98">
        <f>results!A3015</f>
        <v>0</v>
      </c>
      <c r="B3014" s="98">
        <f>results!B3015</f>
        <v>0</v>
      </c>
      <c r="C3014" s="110">
        <f>results!C3015</f>
        <v>0</v>
      </c>
      <c r="D3014" s="111">
        <f>results!D3015</f>
        <v>0</v>
      </c>
      <c r="E3014" s="95"/>
      <c r="F3014" s="92"/>
    </row>
    <row r="3015" spans="1:6" x14ac:dyDescent="0.35">
      <c r="A3015" s="98">
        <f>results!A3016</f>
        <v>0</v>
      </c>
      <c r="B3015" s="98">
        <f>results!B3016</f>
        <v>0</v>
      </c>
      <c r="C3015" s="110">
        <f>results!C3016</f>
        <v>0</v>
      </c>
      <c r="D3015" s="111">
        <f>results!D3016</f>
        <v>0</v>
      </c>
      <c r="E3015" s="95"/>
      <c r="F3015" s="92"/>
    </row>
    <row r="3016" spans="1:6" x14ac:dyDescent="0.35">
      <c r="A3016" s="98">
        <f>results!A3017</f>
        <v>0</v>
      </c>
      <c r="B3016" s="98">
        <f>results!B3017</f>
        <v>0</v>
      </c>
      <c r="C3016" s="110">
        <f>results!C3017</f>
        <v>0</v>
      </c>
      <c r="D3016" s="111">
        <f>results!D3017</f>
        <v>0</v>
      </c>
      <c r="E3016" s="95"/>
      <c r="F3016" s="92"/>
    </row>
    <row r="3017" spans="1:6" x14ac:dyDescent="0.35">
      <c r="A3017" s="98">
        <f>results!A3018</f>
        <v>0</v>
      </c>
      <c r="B3017" s="98">
        <f>results!B3018</f>
        <v>0</v>
      </c>
      <c r="C3017" s="110">
        <f>results!C3018</f>
        <v>0</v>
      </c>
      <c r="D3017" s="111">
        <f>results!D3018</f>
        <v>0</v>
      </c>
      <c r="E3017" s="95"/>
      <c r="F3017" s="92"/>
    </row>
    <row r="3018" spans="1:6" x14ac:dyDescent="0.35">
      <c r="A3018" s="98">
        <f>results!A3019</f>
        <v>0</v>
      </c>
      <c r="B3018" s="98">
        <f>results!B3019</f>
        <v>0</v>
      </c>
      <c r="C3018" s="110">
        <f>results!C3019</f>
        <v>0</v>
      </c>
      <c r="D3018" s="111">
        <f>results!D3019</f>
        <v>0</v>
      </c>
      <c r="E3018" s="95"/>
      <c r="F3018" s="92"/>
    </row>
    <row r="3019" spans="1:6" x14ac:dyDescent="0.35">
      <c r="A3019" s="98">
        <f>results!A3020</f>
        <v>0</v>
      </c>
      <c r="B3019" s="98">
        <f>results!B3020</f>
        <v>0</v>
      </c>
      <c r="C3019" s="110">
        <f>results!C3020</f>
        <v>0</v>
      </c>
      <c r="D3019" s="111">
        <f>results!D3020</f>
        <v>0</v>
      </c>
      <c r="E3019" s="95"/>
      <c r="F3019" s="92"/>
    </row>
    <row r="3020" spans="1:6" x14ac:dyDescent="0.35">
      <c r="A3020" s="98">
        <f>results!A3021</f>
        <v>0</v>
      </c>
      <c r="B3020" s="98">
        <f>results!B3021</f>
        <v>0</v>
      </c>
      <c r="C3020" s="110">
        <f>results!C3021</f>
        <v>0</v>
      </c>
      <c r="D3020" s="111">
        <f>results!D3021</f>
        <v>0</v>
      </c>
      <c r="E3020" s="95"/>
      <c r="F3020" s="92"/>
    </row>
    <row r="3021" spans="1:6" x14ac:dyDescent="0.35">
      <c r="A3021" s="98">
        <f>results!A3022</f>
        <v>0</v>
      </c>
      <c r="B3021" s="98">
        <f>results!B3022</f>
        <v>0</v>
      </c>
      <c r="C3021" s="110">
        <f>results!C3022</f>
        <v>0</v>
      </c>
      <c r="D3021" s="111">
        <f>results!D3022</f>
        <v>0</v>
      </c>
      <c r="E3021" s="95"/>
      <c r="F3021" s="92"/>
    </row>
    <row r="3022" spans="1:6" x14ac:dyDescent="0.35">
      <c r="A3022" s="98">
        <f>results!A3023</f>
        <v>0</v>
      </c>
      <c r="B3022" s="98">
        <f>results!B3023</f>
        <v>0</v>
      </c>
      <c r="C3022" s="110">
        <f>results!C3023</f>
        <v>0</v>
      </c>
      <c r="D3022" s="111">
        <f>results!D3023</f>
        <v>0</v>
      </c>
      <c r="E3022" s="95"/>
      <c r="F3022" s="92"/>
    </row>
    <row r="3023" spans="1:6" x14ac:dyDescent="0.35">
      <c r="A3023" s="98">
        <f>results!A3024</f>
        <v>0</v>
      </c>
      <c r="B3023" s="98">
        <f>results!B3024</f>
        <v>0</v>
      </c>
      <c r="C3023" s="110">
        <f>results!C3024</f>
        <v>0</v>
      </c>
      <c r="D3023" s="111">
        <f>results!D3024</f>
        <v>0</v>
      </c>
      <c r="E3023" s="95"/>
      <c r="F3023" s="92"/>
    </row>
    <row r="3024" spans="1:6" x14ac:dyDescent="0.35">
      <c r="A3024" s="98">
        <f>results!A3025</f>
        <v>0</v>
      </c>
      <c r="B3024" s="98">
        <f>results!B3025</f>
        <v>0</v>
      </c>
      <c r="C3024" s="110">
        <f>results!C3025</f>
        <v>0</v>
      </c>
      <c r="D3024" s="111">
        <f>results!D3025</f>
        <v>0</v>
      </c>
      <c r="E3024" s="95"/>
      <c r="F3024" s="92"/>
    </row>
    <row r="3025" spans="1:6" x14ac:dyDescent="0.35">
      <c r="A3025" s="98">
        <f>results!A3026</f>
        <v>0</v>
      </c>
      <c r="B3025" s="98">
        <f>results!B3026</f>
        <v>0</v>
      </c>
      <c r="C3025" s="110">
        <f>results!C3026</f>
        <v>0</v>
      </c>
      <c r="D3025" s="111">
        <f>results!D3026</f>
        <v>0</v>
      </c>
      <c r="E3025" s="95"/>
      <c r="F3025" s="92"/>
    </row>
    <row r="3026" spans="1:6" x14ac:dyDescent="0.35">
      <c r="A3026" s="98">
        <f>results!A3027</f>
        <v>0</v>
      </c>
      <c r="B3026" s="98">
        <f>results!B3027</f>
        <v>0</v>
      </c>
      <c r="C3026" s="110">
        <f>results!C3027</f>
        <v>0</v>
      </c>
      <c r="D3026" s="111">
        <f>results!D3027</f>
        <v>0</v>
      </c>
      <c r="E3026" s="95"/>
      <c r="F3026" s="92"/>
    </row>
    <row r="3027" spans="1:6" x14ac:dyDescent="0.35">
      <c r="A3027" s="98">
        <f>results!A3028</f>
        <v>0</v>
      </c>
      <c r="B3027" s="98">
        <f>results!B3028</f>
        <v>0</v>
      </c>
      <c r="C3027" s="110">
        <f>results!C3028</f>
        <v>0</v>
      </c>
      <c r="D3027" s="111">
        <f>results!D3028</f>
        <v>0</v>
      </c>
      <c r="E3027" s="95"/>
      <c r="F3027" s="92"/>
    </row>
    <row r="3028" spans="1:6" x14ac:dyDescent="0.35">
      <c r="A3028" s="98">
        <f>results!A3029</f>
        <v>0</v>
      </c>
      <c r="B3028" s="98">
        <f>results!B3029</f>
        <v>0</v>
      </c>
      <c r="C3028" s="110">
        <f>results!C3029</f>
        <v>0</v>
      </c>
      <c r="D3028" s="111">
        <f>results!D3029</f>
        <v>0</v>
      </c>
      <c r="E3028" s="95"/>
      <c r="F3028" s="92"/>
    </row>
    <row r="3029" spans="1:6" x14ac:dyDescent="0.35">
      <c r="A3029" s="98">
        <f>results!A3030</f>
        <v>0</v>
      </c>
      <c r="B3029" s="98">
        <f>results!B3030</f>
        <v>0</v>
      </c>
      <c r="C3029" s="110">
        <f>results!C3030</f>
        <v>0</v>
      </c>
      <c r="D3029" s="111">
        <f>results!D3030</f>
        <v>0</v>
      </c>
      <c r="E3029" s="95"/>
      <c r="F3029" s="92"/>
    </row>
    <row r="3030" spans="1:6" x14ac:dyDescent="0.35">
      <c r="A3030" s="98">
        <f>results!A3031</f>
        <v>0</v>
      </c>
      <c r="B3030" s="98">
        <f>results!B3031</f>
        <v>0</v>
      </c>
      <c r="C3030" s="110">
        <f>results!C3031</f>
        <v>0</v>
      </c>
      <c r="D3030" s="111">
        <f>results!D3031</f>
        <v>0</v>
      </c>
      <c r="E3030" s="95"/>
      <c r="F3030" s="92"/>
    </row>
    <row r="3031" spans="1:6" x14ac:dyDescent="0.35">
      <c r="A3031" s="98">
        <f>results!A3032</f>
        <v>0</v>
      </c>
      <c r="B3031" s="98">
        <f>results!B3032</f>
        <v>0</v>
      </c>
      <c r="C3031" s="110">
        <f>results!C3032</f>
        <v>0</v>
      </c>
      <c r="D3031" s="111">
        <f>results!D3032</f>
        <v>0</v>
      </c>
      <c r="E3031" s="95"/>
      <c r="F3031" s="92"/>
    </row>
    <row r="3032" spans="1:6" x14ac:dyDescent="0.35">
      <c r="A3032" s="98">
        <f>results!A3033</f>
        <v>0</v>
      </c>
      <c r="B3032" s="98">
        <f>results!B3033</f>
        <v>0</v>
      </c>
      <c r="C3032" s="110">
        <f>results!C3033</f>
        <v>0</v>
      </c>
      <c r="D3032" s="111">
        <f>results!D3033</f>
        <v>0</v>
      </c>
      <c r="E3032" s="95"/>
      <c r="F3032" s="92"/>
    </row>
    <row r="3033" spans="1:6" x14ac:dyDescent="0.35">
      <c r="A3033" s="98">
        <f>results!A3034</f>
        <v>0</v>
      </c>
      <c r="B3033" s="98">
        <f>results!B3034</f>
        <v>0</v>
      </c>
      <c r="C3033" s="110">
        <f>results!C3034</f>
        <v>0</v>
      </c>
      <c r="D3033" s="111">
        <f>results!D3034</f>
        <v>0</v>
      </c>
      <c r="E3033" s="95"/>
      <c r="F3033" s="92"/>
    </row>
    <row r="3034" spans="1:6" x14ac:dyDescent="0.35">
      <c r="A3034" s="98">
        <f>results!A3035</f>
        <v>0</v>
      </c>
      <c r="B3034" s="98">
        <f>results!B3035</f>
        <v>0</v>
      </c>
      <c r="C3034" s="110">
        <f>results!C3035</f>
        <v>0</v>
      </c>
      <c r="D3034" s="111">
        <f>results!D3035</f>
        <v>0</v>
      </c>
      <c r="E3034" s="95"/>
      <c r="F3034" s="92"/>
    </row>
    <row r="3035" spans="1:6" x14ac:dyDescent="0.35">
      <c r="A3035" s="98">
        <f>results!A3036</f>
        <v>0</v>
      </c>
      <c r="B3035" s="98">
        <f>results!B3036</f>
        <v>0</v>
      </c>
      <c r="C3035" s="110">
        <f>results!C3036</f>
        <v>0</v>
      </c>
      <c r="D3035" s="111">
        <f>results!D3036</f>
        <v>0</v>
      </c>
      <c r="E3035" s="95"/>
      <c r="F3035" s="92"/>
    </row>
    <row r="3036" spans="1:6" x14ac:dyDescent="0.35">
      <c r="A3036" s="98">
        <f>results!A3037</f>
        <v>0</v>
      </c>
      <c r="B3036" s="98">
        <f>results!B3037</f>
        <v>0</v>
      </c>
      <c r="C3036" s="110">
        <f>results!C3037</f>
        <v>0</v>
      </c>
      <c r="D3036" s="111">
        <f>results!D3037</f>
        <v>0</v>
      </c>
      <c r="E3036" s="95"/>
      <c r="F3036" s="92"/>
    </row>
    <row r="3037" spans="1:6" x14ac:dyDescent="0.35">
      <c r="A3037" s="98">
        <f>results!A3038</f>
        <v>0</v>
      </c>
      <c r="B3037" s="98">
        <f>results!B3038</f>
        <v>0</v>
      </c>
      <c r="C3037" s="110">
        <f>results!C3038</f>
        <v>0</v>
      </c>
      <c r="D3037" s="111">
        <f>results!D3038</f>
        <v>0</v>
      </c>
      <c r="E3037" s="95"/>
      <c r="F3037" s="92"/>
    </row>
    <row r="3038" spans="1:6" x14ac:dyDescent="0.35">
      <c r="A3038" s="98">
        <f>results!A3039</f>
        <v>0</v>
      </c>
      <c r="B3038" s="98">
        <f>results!B3039</f>
        <v>0</v>
      </c>
      <c r="C3038" s="110">
        <f>results!C3039</f>
        <v>0</v>
      </c>
      <c r="D3038" s="111">
        <f>results!D3039</f>
        <v>0</v>
      </c>
      <c r="E3038" s="95"/>
      <c r="F3038" s="92"/>
    </row>
    <row r="3039" spans="1:6" x14ac:dyDescent="0.35">
      <c r="A3039" s="98">
        <f>results!A3040</f>
        <v>0</v>
      </c>
      <c r="B3039" s="98">
        <f>results!B3040</f>
        <v>0</v>
      </c>
      <c r="C3039" s="110">
        <f>results!C3040</f>
        <v>0</v>
      </c>
      <c r="D3039" s="111">
        <f>results!D3040</f>
        <v>0</v>
      </c>
      <c r="E3039" s="95"/>
      <c r="F3039" s="92"/>
    </row>
    <row r="3040" spans="1:6" x14ac:dyDescent="0.35">
      <c r="A3040" s="98">
        <f>results!A3041</f>
        <v>0</v>
      </c>
      <c r="B3040" s="98">
        <f>results!B3041</f>
        <v>0</v>
      </c>
      <c r="C3040" s="110">
        <f>results!C3041</f>
        <v>0</v>
      </c>
      <c r="D3040" s="111">
        <f>results!D3041</f>
        <v>0</v>
      </c>
      <c r="E3040" s="95"/>
      <c r="F3040" s="92"/>
    </row>
    <row r="3041" spans="1:6" x14ac:dyDescent="0.35">
      <c r="A3041" s="98">
        <f>results!A3042</f>
        <v>0</v>
      </c>
      <c r="B3041" s="98">
        <f>results!B3042</f>
        <v>0</v>
      </c>
      <c r="C3041" s="110">
        <f>results!C3042</f>
        <v>0</v>
      </c>
      <c r="D3041" s="111">
        <f>results!D3042</f>
        <v>0</v>
      </c>
      <c r="E3041" s="95"/>
      <c r="F3041" s="92"/>
    </row>
    <row r="3042" spans="1:6" x14ac:dyDescent="0.35">
      <c r="A3042" s="98">
        <f>results!A3043</f>
        <v>0</v>
      </c>
      <c r="B3042" s="98">
        <f>results!B3043</f>
        <v>0</v>
      </c>
      <c r="C3042" s="110">
        <f>results!C3043</f>
        <v>0</v>
      </c>
      <c r="D3042" s="111">
        <f>results!D3043</f>
        <v>0</v>
      </c>
      <c r="E3042" s="95"/>
      <c r="F3042" s="92"/>
    </row>
    <row r="3043" spans="1:6" x14ac:dyDescent="0.35">
      <c r="A3043" s="98">
        <f>results!A3044</f>
        <v>0</v>
      </c>
      <c r="B3043" s="98">
        <f>results!B3044</f>
        <v>0</v>
      </c>
      <c r="C3043" s="110">
        <f>results!C3044</f>
        <v>0</v>
      </c>
      <c r="D3043" s="111">
        <f>results!D3044</f>
        <v>0</v>
      </c>
      <c r="E3043" s="95"/>
      <c r="F3043" s="92"/>
    </row>
    <row r="3044" spans="1:6" x14ac:dyDescent="0.35">
      <c r="A3044" s="98">
        <f>results!A3045</f>
        <v>0</v>
      </c>
      <c r="B3044" s="98">
        <f>results!B3045</f>
        <v>0</v>
      </c>
      <c r="C3044" s="110">
        <f>results!C3045</f>
        <v>0</v>
      </c>
      <c r="D3044" s="111">
        <f>results!D3045</f>
        <v>0</v>
      </c>
      <c r="E3044" s="95"/>
      <c r="F3044" s="92"/>
    </row>
    <row r="3045" spans="1:6" x14ac:dyDescent="0.35">
      <c r="A3045" s="98">
        <f>results!A3046</f>
        <v>0</v>
      </c>
      <c r="B3045" s="98">
        <f>results!B3046</f>
        <v>0</v>
      </c>
      <c r="C3045" s="110">
        <f>results!C3046</f>
        <v>0</v>
      </c>
      <c r="D3045" s="111">
        <f>results!D3046</f>
        <v>0</v>
      </c>
      <c r="E3045" s="95"/>
      <c r="F3045" s="92"/>
    </row>
    <row r="3046" spans="1:6" x14ac:dyDescent="0.35">
      <c r="A3046" s="98">
        <f>results!A3047</f>
        <v>0</v>
      </c>
      <c r="B3046" s="98">
        <f>results!B3047</f>
        <v>0</v>
      </c>
      <c r="C3046" s="110">
        <f>results!C3047</f>
        <v>0</v>
      </c>
      <c r="D3046" s="111">
        <f>results!D3047</f>
        <v>0</v>
      </c>
      <c r="E3046" s="95"/>
      <c r="F3046" s="92"/>
    </row>
    <row r="3047" spans="1:6" x14ac:dyDescent="0.35">
      <c r="A3047" s="98">
        <f>results!A3048</f>
        <v>0</v>
      </c>
      <c r="B3047" s="98">
        <f>results!B3048</f>
        <v>0</v>
      </c>
      <c r="C3047" s="110">
        <f>results!C3048</f>
        <v>0</v>
      </c>
      <c r="D3047" s="111">
        <f>results!D3048</f>
        <v>0</v>
      </c>
      <c r="E3047" s="95"/>
      <c r="F3047" s="92"/>
    </row>
    <row r="3048" spans="1:6" x14ac:dyDescent="0.35">
      <c r="A3048" s="98">
        <f>results!A3049</f>
        <v>0</v>
      </c>
      <c r="B3048" s="98">
        <f>results!B3049</f>
        <v>0</v>
      </c>
      <c r="C3048" s="110">
        <f>results!C3049</f>
        <v>0</v>
      </c>
      <c r="D3048" s="111">
        <f>results!D3049</f>
        <v>0</v>
      </c>
      <c r="E3048" s="95"/>
      <c r="F3048" s="92"/>
    </row>
    <row r="3049" spans="1:6" x14ac:dyDescent="0.35">
      <c r="A3049" s="98">
        <f>results!A3050</f>
        <v>0</v>
      </c>
      <c r="B3049" s="98">
        <f>results!B3050</f>
        <v>0</v>
      </c>
      <c r="C3049" s="110">
        <f>results!C3050</f>
        <v>0</v>
      </c>
      <c r="D3049" s="111">
        <f>results!D3050</f>
        <v>0</v>
      </c>
      <c r="E3049" s="95"/>
      <c r="F3049" s="92"/>
    </row>
    <row r="3050" spans="1:6" x14ac:dyDescent="0.35">
      <c r="A3050" s="98">
        <f>results!A3051</f>
        <v>0</v>
      </c>
      <c r="B3050" s="98">
        <f>results!B3051</f>
        <v>0</v>
      </c>
      <c r="C3050" s="110">
        <f>results!C3051</f>
        <v>0</v>
      </c>
      <c r="D3050" s="111">
        <f>results!D3051</f>
        <v>0</v>
      </c>
      <c r="E3050" s="95"/>
      <c r="F3050" s="92"/>
    </row>
    <row r="3051" spans="1:6" x14ac:dyDescent="0.35">
      <c r="A3051" s="98">
        <f>results!A3052</f>
        <v>0</v>
      </c>
      <c r="B3051" s="98">
        <f>results!B3052</f>
        <v>0</v>
      </c>
      <c r="C3051" s="110">
        <f>results!C3052</f>
        <v>0</v>
      </c>
      <c r="D3051" s="111">
        <f>results!D3052</f>
        <v>0</v>
      </c>
      <c r="E3051" s="95"/>
      <c r="F3051" s="92"/>
    </row>
    <row r="3052" spans="1:6" x14ac:dyDescent="0.35">
      <c r="A3052" s="98">
        <f>results!A3053</f>
        <v>0</v>
      </c>
      <c r="B3052" s="98">
        <f>results!B3053</f>
        <v>0</v>
      </c>
      <c r="C3052" s="110">
        <f>results!C3053</f>
        <v>0</v>
      </c>
      <c r="D3052" s="111">
        <f>results!D3053</f>
        <v>0</v>
      </c>
      <c r="E3052" s="95"/>
      <c r="F3052" s="92"/>
    </row>
    <row r="3053" spans="1:6" x14ac:dyDescent="0.35">
      <c r="A3053" s="98">
        <f>results!A3054</f>
        <v>0</v>
      </c>
      <c r="B3053" s="98">
        <f>results!B3054</f>
        <v>0</v>
      </c>
      <c r="C3053" s="110">
        <f>results!C3054</f>
        <v>0</v>
      </c>
      <c r="D3053" s="111">
        <f>results!D3054</f>
        <v>0</v>
      </c>
      <c r="E3053" s="95"/>
      <c r="F3053" s="92"/>
    </row>
    <row r="3054" spans="1:6" x14ac:dyDescent="0.35">
      <c r="A3054" s="98">
        <f>results!A3055</f>
        <v>0</v>
      </c>
      <c r="B3054" s="98">
        <f>results!B3055</f>
        <v>0</v>
      </c>
      <c r="C3054" s="110">
        <f>results!C3055</f>
        <v>0</v>
      </c>
      <c r="D3054" s="111">
        <f>results!D3055</f>
        <v>0</v>
      </c>
      <c r="E3054" s="95"/>
      <c r="F3054" s="92"/>
    </row>
    <row r="3055" spans="1:6" x14ac:dyDescent="0.35">
      <c r="A3055" s="98">
        <f>results!A3056</f>
        <v>0</v>
      </c>
      <c r="B3055" s="98">
        <f>results!B3056</f>
        <v>0</v>
      </c>
      <c r="C3055" s="110">
        <f>results!C3056</f>
        <v>0</v>
      </c>
      <c r="D3055" s="111">
        <f>results!D3056</f>
        <v>0</v>
      </c>
      <c r="E3055" s="95"/>
      <c r="F3055" s="92"/>
    </row>
    <row r="3056" spans="1:6" x14ac:dyDescent="0.35">
      <c r="A3056" s="98">
        <f>results!A3057</f>
        <v>0</v>
      </c>
      <c r="B3056" s="98">
        <f>results!B3057</f>
        <v>0</v>
      </c>
      <c r="C3056" s="110">
        <f>results!C3057</f>
        <v>0</v>
      </c>
      <c r="D3056" s="111">
        <f>results!D3057</f>
        <v>0</v>
      </c>
      <c r="E3056" s="95"/>
      <c r="F3056" s="92"/>
    </row>
    <row r="3057" spans="1:6" x14ac:dyDescent="0.35">
      <c r="A3057" s="98">
        <f>results!A3058</f>
        <v>0</v>
      </c>
      <c r="B3057" s="98">
        <f>results!B3058</f>
        <v>0</v>
      </c>
      <c r="C3057" s="110">
        <f>results!C3058</f>
        <v>0</v>
      </c>
      <c r="D3057" s="111">
        <f>results!D3058</f>
        <v>0</v>
      </c>
      <c r="E3057" s="95"/>
      <c r="F3057" s="92"/>
    </row>
    <row r="3058" spans="1:6" x14ac:dyDescent="0.35">
      <c r="A3058" s="98">
        <f>results!A3059</f>
        <v>0</v>
      </c>
      <c r="B3058" s="98">
        <f>results!B3059</f>
        <v>0</v>
      </c>
      <c r="C3058" s="110">
        <f>results!C3059</f>
        <v>0</v>
      </c>
      <c r="D3058" s="111">
        <f>results!D3059</f>
        <v>0</v>
      </c>
      <c r="E3058" s="95"/>
      <c r="F3058" s="92"/>
    </row>
    <row r="3059" spans="1:6" x14ac:dyDescent="0.35">
      <c r="A3059" s="98">
        <f>results!A3060</f>
        <v>0</v>
      </c>
      <c r="B3059" s="98">
        <f>results!B3060</f>
        <v>0</v>
      </c>
      <c r="C3059" s="110">
        <f>results!C3060</f>
        <v>0</v>
      </c>
      <c r="D3059" s="111">
        <f>results!D3060</f>
        <v>0</v>
      </c>
      <c r="E3059" s="95"/>
      <c r="F3059" s="92"/>
    </row>
    <row r="3060" spans="1:6" x14ac:dyDescent="0.35">
      <c r="A3060" s="98">
        <f>results!A3061</f>
        <v>0</v>
      </c>
      <c r="B3060" s="98">
        <f>results!B3061</f>
        <v>0</v>
      </c>
      <c r="C3060" s="110">
        <f>results!C3061</f>
        <v>0</v>
      </c>
      <c r="D3060" s="111">
        <f>results!D3061</f>
        <v>0</v>
      </c>
      <c r="E3060" s="95"/>
      <c r="F3060" s="92"/>
    </row>
    <row r="3061" spans="1:6" x14ac:dyDescent="0.35">
      <c r="A3061" s="98">
        <f>results!A3062</f>
        <v>0</v>
      </c>
      <c r="B3061" s="98">
        <f>results!B3062</f>
        <v>0</v>
      </c>
      <c r="C3061" s="110">
        <f>results!C3062</f>
        <v>0</v>
      </c>
      <c r="D3061" s="111">
        <f>results!D3062</f>
        <v>0</v>
      </c>
      <c r="E3061" s="95"/>
      <c r="F3061" s="92"/>
    </row>
    <row r="3062" spans="1:6" x14ac:dyDescent="0.35">
      <c r="A3062" s="98">
        <f>results!A3063</f>
        <v>0</v>
      </c>
      <c r="B3062" s="98">
        <f>results!B3063</f>
        <v>0</v>
      </c>
      <c r="C3062" s="110">
        <f>results!C3063</f>
        <v>0</v>
      </c>
      <c r="D3062" s="111">
        <f>results!D3063</f>
        <v>0</v>
      </c>
      <c r="E3062" s="95"/>
      <c r="F3062" s="92"/>
    </row>
    <row r="3063" spans="1:6" x14ac:dyDescent="0.35">
      <c r="A3063" s="98">
        <f>results!A3064</f>
        <v>0</v>
      </c>
      <c r="B3063" s="98">
        <f>results!B3064</f>
        <v>0</v>
      </c>
      <c r="C3063" s="110">
        <f>results!C3064</f>
        <v>0</v>
      </c>
      <c r="D3063" s="111">
        <f>results!D3064</f>
        <v>0</v>
      </c>
      <c r="E3063" s="95"/>
      <c r="F3063" s="92"/>
    </row>
    <row r="3064" spans="1:6" x14ac:dyDescent="0.35">
      <c r="A3064" s="98">
        <f>results!A3065</f>
        <v>0</v>
      </c>
      <c r="B3064" s="98">
        <f>results!B3065</f>
        <v>0</v>
      </c>
      <c r="C3064" s="110">
        <f>results!C3065</f>
        <v>0</v>
      </c>
      <c r="D3064" s="111">
        <f>results!D3065</f>
        <v>0</v>
      </c>
      <c r="E3064" s="95"/>
      <c r="F3064" s="92"/>
    </row>
    <row r="3065" spans="1:6" x14ac:dyDescent="0.35">
      <c r="A3065" s="98">
        <f>results!A3066</f>
        <v>0</v>
      </c>
      <c r="B3065" s="98">
        <f>results!B3066</f>
        <v>0</v>
      </c>
      <c r="C3065" s="110">
        <f>results!C3066</f>
        <v>0</v>
      </c>
      <c r="D3065" s="111">
        <f>results!D3066</f>
        <v>0</v>
      </c>
      <c r="E3065" s="95"/>
      <c r="F3065" s="92"/>
    </row>
    <row r="3066" spans="1:6" x14ac:dyDescent="0.35">
      <c r="A3066" s="98">
        <f>results!A3067</f>
        <v>0</v>
      </c>
      <c r="B3066" s="98">
        <f>results!B3067</f>
        <v>0</v>
      </c>
      <c r="C3066" s="110">
        <f>results!C3067</f>
        <v>0</v>
      </c>
      <c r="D3066" s="111">
        <f>results!D3067</f>
        <v>0</v>
      </c>
      <c r="E3066" s="95"/>
      <c r="F3066" s="92"/>
    </row>
    <row r="3067" spans="1:6" x14ac:dyDescent="0.35">
      <c r="A3067" s="98">
        <f>results!A3068</f>
        <v>0</v>
      </c>
      <c r="B3067" s="98">
        <f>results!B3068</f>
        <v>0</v>
      </c>
      <c r="C3067" s="110">
        <f>results!C3068</f>
        <v>0</v>
      </c>
      <c r="D3067" s="111">
        <f>results!D3068</f>
        <v>0</v>
      </c>
      <c r="E3067" s="95"/>
      <c r="F3067" s="92"/>
    </row>
    <row r="3068" spans="1:6" x14ac:dyDescent="0.35">
      <c r="A3068" s="98">
        <f>results!A3069</f>
        <v>0</v>
      </c>
      <c r="B3068" s="98">
        <f>results!B3069</f>
        <v>0</v>
      </c>
      <c r="C3068" s="110">
        <f>results!C3069</f>
        <v>0</v>
      </c>
      <c r="D3068" s="111">
        <f>results!D3069</f>
        <v>0</v>
      </c>
      <c r="E3068" s="95"/>
      <c r="F3068" s="92"/>
    </row>
    <row r="3069" spans="1:6" x14ac:dyDescent="0.35">
      <c r="A3069" s="98">
        <f>results!A3070</f>
        <v>0</v>
      </c>
      <c r="B3069" s="98">
        <f>results!B3070</f>
        <v>0</v>
      </c>
      <c r="C3069" s="110">
        <f>results!C3070</f>
        <v>0</v>
      </c>
      <c r="D3069" s="111">
        <f>results!D3070</f>
        <v>0</v>
      </c>
      <c r="E3069" s="95"/>
      <c r="F3069" s="92"/>
    </row>
    <row r="3070" spans="1:6" x14ac:dyDescent="0.35">
      <c r="A3070" s="98">
        <f>results!A3071</f>
        <v>0</v>
      </c>
      <c r="B3070" s="98">
        <f>results!B3071</f>
        <v>0</v>
      </c>
      <c r="C3070" s="110">
        <f>results!C3071</f>
        <v>0</v>
      </c>
      <c r="D3070" s="111">
        <f>results!D3071</f>
        <v>0</v>
      </c>
      <c r="E3070" s="95"/>
      <c r="F3070" s="92"/>
    </row>
    <row r="3071" spans="1:6" x14ac:dyDescent="0.35">
      <c r="A3071" s="98">
        <f>results!A3072</f>
        <v>0</v>
      </c>
      <c r="B3071" s="98">
        <f>results!B3072</f>
        <v>0</v>
      </c>
      <c r="C3071" s="110">
        <f>results!C3072</f>
        <v>0</v>
      </c>
      <c r="D3071" s="111">
        <f>results!D3072</f>
        <v>0</v>
      </c>
      <c r="E3071" s="95"/>
      <c r="F3071" s="92"/>
    </row>
    <row r="3072" spans="1:6" x14ac:dyDescent="0.35">
      <c r="A3072" s="98">
        <f>results!A3073</f>
        <v>0</v>
      </c>
      <c r="B3072" s="98">
        <f>results!B3073</f>
        <v>0</v>
      </c>
      <c r="C3072" s="110">
        <f>results!C3073</f>
        <v>0</v>
      </c>
      <c r="D3072" s="111">
        <f>results!D3073</f>
        <v>0</v>
      </c>
      <c r="E3072" s="95"/>
      <c r="F3072" s="92"/>
    </row>
    <row r="3073" spans="1:6" x14ac:dyDescent="0.35">
      <c r="A3073" s="98">
        <f>results!A3074</f>
        <v>0</v>
      </c>
      <c r="B3073" s="98">
        <f>results!B3074</f>
        <v>0</v>
      </c>
      <c r="C3073" s="110">
        <f>results!C3074</f>
        <v>0</v>
      </c>
      <c r="D3073" s="111">
        <f>results!D3074</f>
        <v>0</v>
      </c>
      <c r="E3073" s="95"/>
      <c r="F3073" s="92"/>
    </row>
    <row r="3074" spans="1:6" x14ac:dyDescent="0.35">
      <c r="A3074" s="98">
        <f>results!A3075</f>
        <v>0</v>
      </c>
      <c r="B3074" s="98">
        <f>results!B3075</f>
        <v>0</v>
      </c>
      <c r="C3074" s="110">
        <f>results!C3075</f>
        <v>0</v>
      </c>
      <c r="D3074" s="111">
        <f>results!D3075</f>
        <v>0</v>
      </c>
      <c r="E3074" s="95"/>
      <c r="F3074" s="92"/>
    </row>
    <row r="3075" spans="1:6" x14ac:dyDescent="0.35">
      <c r="A3075" s="98">
        <f>results!A3076</f>
        <v>0</v>
      </c>
      <c r="B3075" s="98">
        <f>results!B3076</f>
        <v>0</v>
      </c>
      <c r="C3075" s="110">
        <f>results!C3076</f>
        <v>0</v>
      </c>
      <c r="D3075" s="111">
        <f>results!D3076</f>
        <v>0</v>
      </c>
      <c r="E3075" s="95"/>
      <c r="F3075" s="92"/>
    </row>
    <row r="3076" spans="1:6" x14ac:dyDescent="0.35">
      <c r="A3076" s="98">
        <f>results!A3077</f>
        <v>0</v>
      </c>
      <c r="B3076" s="98">
        <f>results!B3077</f>
        <v>0</v>
      </c>
      <c r="C3076" s="110">
        <f>results!C3077</f>
        <v>0</v>
      </c>
      <c r="D3076" s="111">
        <f>results!D3077</f>
        <v>0</v>
      </c>
      <c r="E3076" s="95"/>
      <c r="F3076" s="92"/>
    </row>
    <row r="3077" spans="1:6" x14ac:dyDescent="0.35">
      <c r="A3077" s="98">
        <f>results!A3078</f>
        <v>0</v>
      </c>
      <c r="B3077" s="98">
        <f>results!B3078</f>
        <v>0</v>
      </c>
      <c r="C3077" s="110">
        <f>results!C3078</f>
        <v>0</v>
      </c>
      <c r="D3077" s="111">
        <f>results!D3078</f>
        <v>0</v>
      </c>
      <c r="E3077" s="95"/>
      <c r="F3077" s="92"/>
    </row>
    <row r="3078" spans="1:6" x14ac:dyDescent="0.35">
      <c r="A3078" s="98">
        <f>results!A3079</f>
        <v>0</v>
      </c>
      <c r="B3078" s="98">
        <f>results!B3079</f>
        <v>0</v>
      </c>
      <c r="C3078" s="110">
        <f>results!C3079</f>
        <v>0</v>
      </c>
      <c r="D3078" s="111">
        <f>results!D3079</f>
        <v>0</v>
      </c>
      <c r="E3078" s="95"/>
      <c r="F3078" s="92"/>
    </row>
    <row r="3079" spans="1:6" x14ac:dyDescent="0.35">
      <c r="A3079" s="98">
        <f>results!A3080</f>
        <v>0</v>
      </c>
      <c r="B3079" s="98">
        <f>results!B3080</f>
        <v>0</v>
      </c>
      <c r="C3079" s="110">
        <f>results!C3080</f>
        <v>0</v>
      </c>
      <c r="D3079" s="111">
        <f>results!D3080</f>
        <v>0</v>
      </c>
      <c r="E3079" s="95"/>
      <c r="F3079" s="92"/>
    </row>
    <row r="3080" spans="1:6" x14ac:dyDescent="0.35">
      <c r="A3080" s="98">
        <f>results!A3081</f>
        <v>0</v>
      </c>
      <c r="B3080" s="98">
        <f>results!B3081</f>
        <v>0</v>
      </c>
      <c r="C3080" s="110">
        <f>results!C3081</f>
        <v>0</v>
      </c>
      <c r="D3080" s="111">
        <f>results!D3081</f>
        <v>0</v>
      </c>
      <c r="E3080" s="95"/>
      <c r="F3080" s="92"/>
    </row>
    <row r="3081" spans="1:6" x14ac:dyDescent="0.35">
      <c r="A3081" s="98">
        <f>results!A3082</f>
        <v>0</v>
      </c>
      <c r="B3081" s="98">
        <f>results!B3082</f>
        <v>0</v>
      </c>
      <c r="C3081" s="110">
        <f>results!C3082</f>
        <v>0</v>
      </c>
      <c r="D3081" s="111">
        <f>results!D3082</f>
        <v>0</v>
      </c>
      <c r="E3081" s="95"/>
      <c r="F3081" s="92"/>
    </row>
    <row r="3082" spans="1:6" x14ac:dyDescent="0.35">
      <c r="A3082" s="98">
        <f>results!A3083</f>
        <v>0</v>
      </c>
      <c r="B3082" s="98">
        <f>results!B3083</f>
        <v>0</v>
      </c>
      <c r="C3082" s="110">
        <f>results!C3083</f>
        <v>0</v>
      </c>
      <c r="D3082" s="111">
        <f>results!D3083</f>
        <v>0</v>
      </c>
      <c r="E3082" s="95"/>
      <c r="F3082" s="92"/>
    </row>
    <row r="3083" spans="1:6" x14ac:dyDescent="0.35">
      <c r="A3083" s="98">
        <f>results!A3084</f>
        <v>0</v>
      </c>
      <c r="B3083" s="98">
        <f>results!B3084</f>
        <v>0</v>
      </c>
      <c r="C3083" s="110">
        <f>results!C3084</f>
        <v>0</v>
      </c>
      <c r="D3083" s="111">
        <f>results!D3084</f>
        <v>0</v>
      </c>
      <c r="E3083" s="95"/>
      <c r="F3083" s="92"/>
    </row>
    <row r="3084" spans="1:6" x14ac:dyDescent="0.35">
      <c r="A3084" s="98">
        <f>results!A3085</f>
        <v>0</v>
      </c>
      <c r="B3084" s="98">
        <f>results!B3085</f>
        <v>0</v>
      </c>
      <c r="C3084" s="110">
        <f>results!C3085</f>
        <v>0</v>
      </c>
      <c r="D3084" s="111">
        <f>results!D3085</f>
        <v>0</v>
      </c>
      <c r="E3084" s="95"/>
      <c r="F3084" s="92"/>
    </row>
    <row r="3085" spans="1:6" x14ac:dyDescent="0.35">
      <c r="A3085" s="98">
        <f>results!A3086</f>
        <v>0</v>
      </c>
      <c r="B3085" s="98">
        <f>results!B3086</f>
        <v>0</v>
      </c>
      <c r="C3085" s="110">
        <f>results!C3086</f>
        <v>0</v>
      </c>
      <c r="D3085" s="111">
        <f>results!D3086</f>
        <v>0</v>
      </c>
      <c r="E3085" s="95"/>
      <c r="F3085" s="92"/>
    </row>
    <row r="3086" spans="1:6" x14ac:dyDescent="0.35">
      <c r="A3086" s="98">
        <f>results!A3087</f>
        <v>0</v>
      </c>
      <c r="B3086" s="98">
        <f>results!B3087</f>
        <v>0</v>
      </c>
      <c r="C3086" s="110">
        <f>results!C3087</f>
        <v>0</v>
      </c>
      <c r="D3086" s="111">
        <f>results!D3087</f>
        <v>0</v>
      </c>
      <c r="E3086" s="95"/>
      <c r="F3086" s="92"/>
    </row>
    <row r="3087" spans="1:6" x14ac:dyDescent="0.35">
      <c r="A3087" s="98">
        <f>results!A3088</f>
        <v>0</v>
      </c>
      <c r="B3087" s="98">
        <f>results!B3088</f>
        <v>0</v>
      </c>
      <c r="C3087" s="110">
        <f>results!C3088</f>
        <v>0</v>
      </c>
      <c r="D3087" s="111">
        <f>results!D3088</f>
        <v>0</v>
      </c>
      <c r="E3087" s="95"/>
      <c r="F3087" s="92"/>
    </row>
    <row r="3088" spans="1:6" x14ac:dyDescent="0.35">
      <c r="A3088" s="98">
        <f>results!A3089</f>
        <v>0</v>
      </c>
      <c r="B3088" s="98">
        <f>results!B3089</f>
        <v>0</v>
      </c>
      <c r="C3088" s="110">
        <f>results!C3089</f>
        <v>0</v>
      </c>
      <c r="D3088" s="111">
        <f>results!D3089</f>
        <v>0</v>
      </c>
      <c r="E3088" s="95"/>
      <c r="F3088" s="92"/>
    </row>
    <row r="3089" spans="1:6" x14ac:dyDescent="0.35">
      <c r="A3089" s="98">
        <f>results!A3090</f>
        <v>0</v>
      </c>
      <c r="B3089" s="98">
        <f>results!B3090</f>
        <v>0</v>
      </c>
      <c r="C3089" s="110">
        <f>results!C3090</f>
        <v>0</v>
      </c>
      <c r="D3089" s="111">
        <f>results!D3090</f>
        <v>0</v>
      </c>
      <c r="E3089" s="95"/>
      <c r="F3089" s="92"/>
    </row>
    <row r="3090" spans="1:6" x14ac:dyDescent="0.35">
      <c r="A3090" s="98">
        <f>results!A3091</f>
        <v>0</v>
      </c>
      <c r="B3090" s="98">
        <f>results!B3091</f>
        <v>0</v>
      </c>
      <c r="C3090" s="110">
        <f>results!C3091</f>
        <v>0</v>
      </c>
      <c r="D3090" s="111">
        <f>results!D3091</f>
        <v>0</v>
      </c>
      <c r="E3090" s="95"/>
      <c r="F3090" s="92"/>
    </row>
    <row r="3091" spans="1:6" x14ac:dyDescent="0.35">
      <c r="A3091" s="98">
        <f>results!A3092</f>
        <v>0</v>
      </c>
      <c r="B3091" s="98">
        <f>results!B3092</f>
        <v>0</v>
      </c>
      <c r="C3091" s="110">
        <f>results!C3092</f>
        <v>0</v>
      </c>
      <c r="D3091" s="111">
        <f>results!D3092</f>
        <v>0</v>
      </c>
      <c r="E3091" s="95"/>
      <c r="F3091" s="92"/>
    </row>
    <row r="3092" spans="1:6" x14ac:dyDescent="0.35">
      <c r="A3092" s="98">
        <f>results!A3093</f>
        <v>0</v>
      </c>
      <c r="B3092" s="98">
        <f>results!B3093</f>
        <v>0</v>
      </c>
      <c r="C3092" s="110">
        <f>results!C3093</f>
        <v>0</v>
      </c>
      <c r="D3092" s="111">
        <f>results!D3093</f>
        <v>0</v>
      </c>
      <c r="E3092" s="95"/>
      <c r="F3092" s="92"/>
    </row>
    <row r="3093" spans="1:6" x14ac:dyDescent="0.35">
      <c r="A3093" s="98">
        <f>results!A3094</f>
        <v>0</v>
      </c>
      <c r="B3093" s="98">
        <f>results!B3094</f>
        <v>0</v>
      </c>
      <c r="C3093" s="110">
        <f>results!C3094</f>
        <v>0</v>
      </c>
      <c r="D3093" s="111">
        <f>results!D3094</f>
        <v>0</v>
      </c>
      <c r="E3093" s="95"/>
      <c r="F3093" s="92"/>
    </row>
    <row r="3094" spans="1:6" x14ac:dyDescent="0.35">
      <c r="A3094" s="98">
        <f>results!A3095</f>
        <v>0</v>
      </c>
      <c r="B3094" s="98">
        <f>results!B3095</f>
        <v>0</v>
      </c>
      <c r="C3094" s="110">
        <f>results!C3095</f>
        <v>0</v>
      </c>
      <c r="D3094" s="111">
        <f>results!D3095</f>
        <v>0</v>
      </c>
      <c r="E3094" s="95"/>
      <c r="F3094" s="92"/>
    </row>
    <row r="3095" spans="1:6" x14ac:dyDescent="0.35">
      <c r="A3095" s="98">
        <f>results!A3096</f>
        <v>0</v>
      </c>
      <c r="B3095" s="98">
        <f>results!B3096</f>
        <v>0</v>
      </c>
      <c r="C3095" s="110">
        <f>results!C3096</f>
        <v>0</v>
      </c>
      <c r="D3095" s="111">
        <f>results!D3096</f>
        <v>0</v>
      </c>
      <c r="E3095" s="95"/>
      <c r="F3095" s="92"/>
    </row>
    <row r="3096" spans="1:6" x14ac:dyDescent="0.35">
      <c r="A3096" s="98">
        <f>results!A3097</f>
        <v>0</v>
      </c>
      <c r="B3096" s="98">
        <f>results!B3097</f>
        <v>0</v>
      </c>
      <c r="C3096" s="110">
        <f>results!C3097</f>
        <v>0</v>
      </c>
      <c r="D3096" s="111">
        <f>results!D3097</f>
        <v>0</v>
      </c>
      <c r="E3096" s="95"/>
      <c r="F3096" s="92"/>
    </row>
    <row r="3097" spans="1:6" x14ac:dyDescent="0.35">
      <c r="A3097" s="98">
        <f>results!A3098</f>
        <v>0</v>
      </c>
      <c r="B3097" s="98">
        <f>results!B3098</f>
        <v>0</v>
      </c>
      <c r="C3097" s="110">
        <f>results!C3098</f>
        <v>0</v>
      </c>
      <c r="D3097" s="111">
        <f>results!D3098</f>
        <v>0</v>
      </c>
      <c r="E3097" s="95"/>
      <c r="F3097" s="92"/>
    </row>
    <row r="3098" spans="1:6" x14ac:dyDescent="0.35">
      <c r="A3098" s="98">
        <f>results!A3099</f>
        <v>0</v>
      </c>
      <c r="B3098" s="98">
        <f>results!B3099</f>
        <v>0</v>
      </c>
      <c r="C3098" s="110">
        <f>results!C3099</f>
        <v>0</v>
      </c>
      <c r="D3098" s="111">
        <f>results!D3099</f>
        <v>0</v>
      </c>
      <c r="E3098" s="95"/>
      <c r="F3098" s="92"/>
    </row>
    <row r="3099" spans="1:6" x14ac:dyDescent="0.35">
      <c r="A3099" s="98">
        <f>results!A3100</f>
        <v>0</v>
      </c>
      <c r="B3099" s="98">
        <f>results!B3100</f>
        <v>0</v>
      </c>
      <c r="C3099" s="110">
        <f>results!C3100</f>
        <v>0</v>
      </c>
      <c r="D3099" s="111">
        <f>results!D3100</f>
        <v>0</v>
      </c>
      <c r="E3099" s="95"/>
      <c r="F3099" s="92"/>
    </row>
    <row r="3100" spans="1:6" x14ac:dyDescent="0.35">
      <c r="A3100" s="98">
        <f>results!A3101</f>
        <v>0</v>
      </c>
      <c r="B3100" s="98">
        <f>results!B3101</f>
        <v>0</v>
      </c>
      <c r="C3100" s="110">
        <f>results!C3101</f>
        <v>0</v>
      </c>
      <c r="D3100" s="111">
        <f>results!D3101</f>
        <v>0</v>
      </c>
      <c r="E3100" s="95"/>
      <c r="F3100" s="92"/>
    </row>
    <row r="3101" spans="1:6" x14ac:dyDescent="0.35">
      <c r="A3101" s="98">
        <f>results!A3102</f>
        <v>0</v>
      </c>
      <c r="B3101" s="98">
        <f>results!B3102</f>
        <v>0</v>
      </c>
      <c r="C3101" s="110">
        <f>results!C3102</f>
        <v>0</v>
      </c>
      <c r="D3101" s="111">
        <f>results!D3102</f>
        <v>0</v>
      </c>
      <c r="E3101" s="95"/>
      <c r="F3101" s="92"/>
    </row>
    <row r="3102" spans="1:6" x14ac:dyDescent="0.35">
      <c r="A3102" s="98">
        <f>results!A3103</f>
        <v>0</v>
      </c>
      <c r="B3102" s="98">
        <f>results!B3103</f>
        <v>0</v>
      </c>
      <c r="C3102" s="110">
        <f>results!C3103</f>
        <v>0</v>
      </c>
      <c r="D3102" s="111">
        <f>results!D3103</f>
        <v>0</v>
      </c>
      <c r="E3102" s="95"/>
      <c r="F3102" s="92"/>
    </row>
    <row r="3103" spans="1:6" x14ac:dyDescent="0.35">
      <c r="A3103" s="98">
        <f>results!A3104</f>
        <v>0</v>
      </c>
      <c r="B3103" s="98">
        <f>results!B3104</f>
        <v>0</v>
      </c>
      <c r="C3103" s="110">
        <f>results!C3104</f>
        <v>0</v>
      </c>
      <c r="D3103" s="111">
        <f>results!D3104</f>
        <v>0</v>
      </c>
      <c r="E3103" s="95"/>
      <c r="F3103" s="92"/>
    </row>
    <row r="3104" spans="1:6" x14ac:dyDescent="0.35">
      <c r="A3104" s="98">
        <f>results!A3105</f>
        <v>0</v>
      </c>
      <c r="B3104" s="98">
        <f>results!B3105</f>
        <v>0</v>
      </c>
      <c r="C3104" s="110">
        <f>results!C3105</f>
        <v>0</v>
      </c>
      <c r="D3104" s="111">
        <f>results!D3105</f>
        <v>0</v>
      </c>
      <c r="E3104" s="95"/>
      <c r="F3104" s="92"/>
    </row>
    <row r="3105" spans="1:6" x14ac:dyDescent="0.35">
      <c r="A3105" s="98">
        <f>results!A3106</f>
        <v>0</v>
      </c>
      <c r="B3105" s="98">
        <f>results!B3106</f>
        <v>0</v>
      </c>
      <c r="C3105" s="110">
        <f>results!C3106</f>
        <v>0</v>
      </c>
      <c r="D3105" s="111">
        <f>results!D3106</f>
        <v>0</v>
      </c>
      <c r="E3105" s="95"/>
      <c r="F3105" s="92"/>
    </row>
    <row r="3106" spans="1:6" x14ac:dyDescent="0.35">
      <c r="A3106" s="98">
        <f>results!A3107</f>
        <v>0</v>
      </c>
      <c r="B3106" s="98">
        <f>results!B3107</f>
        <v>0</v>
      </c>
      <c r="C3106" s="110">
        <f>results!C3107</f>
        <v>0</v>
      </c>
      <c r="D3106" s="111">
        <f>results!D3107</f>
        <v>0</v>
      </c>
      <c r="E3106" s="95"/>
      <c r="F3106" s="92"/>
    </row>
    <row r="3107" spans="1:6" x14ac:dyDescent="0.35">
      <c r="A3107" s="98">
        <f>results!A3108</f>
        <v>0</v>
      </c>
      <c r="B3107" s="98">
        <f>results!B3108</f>
        <v>0</v>
      </c>
      <c r="C3107" s="110">
        <f>results!C3108</f>
        <v>0</v>
      </c>
      <c r="D3107" s="111">
        <f>results!D3108</f>
        <v>0</v>
      </c>
      <c r="E3107" s="95"/>
      <c r="F3107" s="92"/>
    </row>
    <row r="3108" spans="1:6" x14ac:dyDescent="0.35">
      <c r="A3108" s="98">
        <f>results!A3109</f>
        <v>0</v>
      </c>
      <c r="B3108" s="98">
        <f>results!B3109</f>
        <v>0</v>
      </c>
      <c r="C3108" s="110">
        <f>results!C3109</f>
        <v>0</v>
      </c>
      <c r="D3108" s="111">
        <f>results!D3109</f>
        <v>0</v>
      </c>
      <c r="E3108" s="95"/>
      <c r="F3108" s="92"/>
    </row>
    <row r="3109" spans="1:6" x14ac:dyDescent="0.35">
      <c r="A3109" s="98">
        <f>results!A3110</f>
        <v>0</v>
      </c>
      <c r="B3109" s="98">
        <f>results!B3110</f>
        <v>0</v>
      </c>
      <c r="C3109" s="110">
        <f>results!C3110</f>
        <v>0</v>
      </c>
      <c r="D3109" s="111">
        <f>results!D3110</f>
        <v>0</v>
      </c>
      <c r="E3109" s="95"/>
      <c r="F3109" s="92"/>
    </row>
    <row r="3110" spans="1:6" x14ac:dyDescent="0.35">
      <c r="A3110" s="98">
        <f>results!A3111</f>
        <v>0</v>
      </c>
      <c r="B3110" s="98">
        <f>results!B3111</f>
        <v>0</v>
      </c>
      <c r="C3110" s="110">
        <f>results!C3111</f>
        <v>0</v>
      </c>
      <c r="D3110" s="111">
        <f>results!D3111</f>
        <v>0</v>
      </c>
      <c r="E3110" s="95"/>
      <c r="F3110" s="92"/>
    </row>
    <row r="3111" spans="1:6" x14ac:dyDescent="0.35">
      <c r="A3111" s="98">
        <f>results!A3112</f>
        <v>0</v>
      </c>
      <c r="B3111" s="98">
        <f>results!B3112</f>
        <v>0</v>
      </c>
      <c r="C3111" s="110">
        <f>results!C3112</f>
        <v>0</v>
      </c>
      <c r="D3111" s="111">
        <f>results!D3112</f>
        <v>0</v>
      </c>
      <c r="E3111" s="95"/>
      <c r="F3111" s="92"/>
    </row>
    <row r="3112" spans="1:6" x14ac:dyDescent="0.35">
      <c r="A3112" s="98">
        <f>results!A3113</f>
        <v>0</v>
      </c>
      <c r="B3112" s="98">
        <f>results!B3113</f>
        <v>0</v>
      </c>
      <c r="C3112" s="110">
        <f>results!C3113</f>
        <v>0</v>
      </c>
      <c r="D3112" s="111">
        <f>results!D3113</f>
        <v>0</v>
      </c>
      <c r="E3112" s="95"/>
      <c r="F3112" s="92"/>
    </row>
    <row r="3113" spans="1:6" x14ac:dyDescent="0.35">
      <c r="A3113" s="98">
        <f>results!A3114</f>
        <v>0</v>
      </c>
      <c r="B3113" s="98">
        <f>results!B3114</f>
        <v>0</v>
      </c>
      <c r="C3113" s="110">
        <f>results!C3114</f>
        <v>0</v>
      </c>
      <c r="D3113" s="111">
        <f>results!D3114</f>
        <v>0</v>
      </c>
      <c r="E3113" s="95"/>
      <c r="F3113" s="92"/>
    </row>
    <row r="3114" spans="1:6" x14ac:dyDescent="0.35">
      <c r="A3114" s="98">
        <f>results!A3115</f>
        <v>0</v>
      </c>
      <c r="B3114" s="98">
        <f>results!B3115</f>
        <v>0</v>
      </c>
      <c r="C3114" s="110">
        <f>results!C3115</f>
        <v>0</v>
      </c>
      <c r="D3114" s="111">
        <f>results!D3115</f>
        <v>0</v>
      </c>
      <c r="E3114" s="95"/>
      <c r="F3114" s="92"/>
    </row>
    <row r="3115" spans="1:6" x14ac:dyDescent="0.35">
      <c r="A3115" s="98">
        <f>results!A3116</f>
        <v>0</v>
      </c>
      <c r="B3115" s="98">
        <f>results!B3116</f>
        <v>0</v>
      </c>
      <c r="C3115" s="110">
        <f>results!C3116</f>
        <v>0</v>
      </c>
      <c r="D3115" s="111">
        <f>results!D3116</f>
        <v>0</v>
      </c>
      <c r="E3115" s="95"/>
      <c r="F3115" s="92"/>
    </row>
    <row r="3116" spans="1:6" x14ac:dyDescent="0.35">
      <c r="A3116" s="98">
        <f>results!A3117</f>
        <v>0</v>
      </c>
      <c r="B3116" s="98">
        <f>results!B3117</f>
        <v>0</v>
      </c>
      <c r="C3116" s="110">
        <f>results!C3117</f>
        <v>0</v>
      </c>
      <c r="D3116" s="111">
        <f>results!D3117</f>
        <v>0</v>
      </c>
      <c r="E3116" s="95"/>
      <c r="F3116" s="92"/>
    </row>
    <row r="3117" spans="1:6" x14ac:dyDescent="0.35">
      <c r="A3117" s="98">
        <f>results!A3118</f>
        <v>0</v>
      </c>
      <c r="B3117" s="98">
        <f>results!B3118</f>
        <v>0</v>
      </c>
      <c r="C3117" s="110">
        <f>results!C3118</f>
        <v>0</v>
      </c>
      <c r="D3117" s="111">
        <f>results!D3118</f>
        <v>0</v>
      </c>
      <c r="E3117" s="95"/>
      <c r="F3117" s="92"/>
    </row>
    <row r="3118" spans="1:6" x14ac:dyDescent="0.35">
      <c r="A3118" s="98">
        <f>results!A3119</f>
        <v>0</v>
      </c>
      <c r="B3118" s="98">
        <f>results!B3119</f>
        <v>0</v>
      </c>
      <c r="C3118" s="110">
        <f>results!C3119</f>
        <v>0</v>
      </c>
      <c r="D3118" s="111">
        <f>results!D3119</f>
        <v>0</v>
      </c>
      <c r="E3118" s="95"/>
      <c r="F3118" s="92"/>
    </row>
    <row r="3119" spans="1:6" x14ac:dyDescent="0.35">
      <c r="A3119" s="98">
        <f>results!A3120</f>
        <v>0</v>
      </c>
      <c r="B3119" s="98">
        <f>results!B3120</f>
        <v>0</v>
      </c>
      <c r="C3119" s="110">
        <f>results!C3120</f>
        <v>0</v>
      </c>
      <c r="D3119" s="111">
        <f>results!D3120</f>
        <v>0</v>
      </c>
      <c r="E3119" s="95"/>
      <c r="F3119" s="92"/>
    </row>
    <row r="3120" spans="1:6" x14ac:dyDescent="0.35">
      <c r="A3120" s="98">
        <f>results!A3121</f>
        <v>0</v>
      </c>
      <c r="B3120" s="98">
        <f>results!B3121</f>
        <v>0</v>
      </c>
      <c r="C3120" s="110">
        <f>results!C3121</f>
        <v>0</v>
      </c>
      <c r="D3120" s="111">
        <f>results!D3121</f>
        <v>0</v>
      </c>
      <c r="E3120" s="95"/>
      <c r="F3120" s="92"/>
    </row>
    <row r="3121" spans="1:6" x14ac:dyDescent="0.35">
      <c r="A3121" s="98">
        <f>results!A3122</f>
        <v>0</v>
      </c>
      <c r="B3121" s="98">
        <f>results!B3122</f>
        <v>0</v>
      </c>
      <c r="C3121" s="110">
        <f>results!C3122</f>
        <v>0</v>
      </c>
      <c r="D3121" s="111">
        <f>results!D3122</f>
        <v>0</v>
      </c>
      <c r="E3121" s="95"/>
      <c r="F3121" s="92"/>
    </row>
    <row r="3122" spans="1:6" x14ac:dyDescent="0.35">
      <c r="A3122" s="98">
        <f>results!A3123</f>
        <v>0</v>
      </c>
      <c r="B3122" s="98">
        <f>results!B3123</f>
        <v>0</v>
      </c>
      <c r="C3122" s="110">
        <f>results!C3123</f>
        <v>0</v>
      </c>
      <c r="D3122" s="111">
        <f>results!D3123</f>
        <v>0</v>
      </c>
      <c r="E3122" s="95"/>
      <c r="F3122" s="92"/>
    </row>
    <row r="3123" spans="1:6" x14ac:dyDescent="0.35">
      <c r="A3123" s="98">
        <f>results!A3124</f>
        <v>0</v>
      </c>
      <c r="B3123" s="98">
        <f>results!B3124</f>
        <v>0</v>
      </c>
      <c r="C3123" s="110">
        <f>results!C3124</f>
        <v>0</v>
      </c>
      <c r="D3123" s="111">
        <f>results!D3124</f>
        <v>0</v>
      </c>
      <c r="E3123" s="95"/>
      <c r="F3123" s="92"/>
    </row>
    <row r="3124" spans="1:6" x14ac:dyDescent="0.35">
      <c r="A3124" s="98">
        <f>results!A3125</f>
        <v>0</v>
      </c>
      <c r="B3124" s="98">
        <f>results!B3125</f>
        <v>0</v>
      </c>
      <c r="C3124" s="110">
        <f>results!C3125</f>
        <v>0</v>
      </c>
      <c r="D3124" s="111">
        <f>results!D3125</f>
        <v>0</v>
      </c>
      <c r="E3124" s="95"/>
      <c r="F3124" s="92"/>
    </row>
    <row r="3125" spans="1:6" x14ac:dyDescent="0.35">
      <c r="A3125" s="98">
        <f>results!A3126</f>
        <v>0</v>
      </c>
      <c r="B3125" s="98">
        <f>results!B3126</f>
        <v>0</v>
      </c>
      <c r="C3125" s="110">
        <f>results!C3126</f>
        <v>0</v>
      </c>
      <c r="D3125" s="111">
        <f>results!D3126</f>
        <v>0</v>
      </c>
      <c r="E3125" s="95"/>
      <c r="F3125" s="92"/>
    </row>
    <row r="3126" spans="1:6" x14ac:dyDescent="0.35">
      <c r="A3126" s="98">
        <f>results!A3127</f>
        <v>0</v>
      </c>
      <c r="B3126" s="98">
        <f>results!B3127</f>
        <v>0</v>
      </c>
      <c r="C3126" s="110">
        <f>results!C3127</f>
        <v>0</v>
      </c>
      <c r="D3126" s="111">
        <f>results!D3127</f>
        <v>0</v>
      </c>
      <c r="E3126" s="95"/>
      <c r="F3126" s="92"/>
    </row>
    <row r="3127" spans="1:6" x14ac:dyDescent="0.35">
      <c r="A3127" s="98">
        <f>results!A3128</f>
        <v>0</v>
      </c>
      <c r="B3127" s="98">
        <f>results!B3128</f>
        <v>0</v>
      </c>
      <c r="C3127" s="110">
        <f>results!C3128</f>
        <v>0</v>
      </c>
      <c r="D3127" s="111">
        <f>results!D3128</f>
        <v>0</v>
      </c>
      <c r="E3127" s="95"/>
      <c r="F3127" s="92"/>
    </row>
    <row r="3128" spans="1:6" x14ac:dyDescent="0.35">
      <c r="A3128" s="98">
        <f>results!A3129</f>
        <v>0</v>
      </c>
      <c r="B3128" s="98">
        <f>results!B3129</f>
        <v>0</v>
      </c>
      <c r="C3128" s="110">
        <f>results!C3129</f>
        <v>0</v>
      </c>
      <c r="D3128" s="111">
        <f>results!D3129</f>
        <v>0</v>
      </c>
      <c r="E3128" s="95"/>
      <c r="F3128" s="92"/>
    </row>
    <row r="3129" spans="1:6" x14ac:dyDescent="0.35">
      <c r="A3129" s="98">
        <f>results!A3130</f>
        <v>0</v>
      </c>
      <c r="B3129" s="98">
        <f>results!B3130</f>
        <v>0</v>
      </c>
      <c r="C3129" s="110">
        <f>results!C3130</f>
        <v>0</v>
      </c>
      <c r="D3129" s="111">
        <f>results!D3130</f>
        <v>0</v>
      </c>
      <c r="E3129" s="95"/>
      <c r="F3129" s="92"/>
    </row>
    <row r="3130" spans="1:6" x14ac:dyDescent="0.35">
      <c r="A3130" s="98">
        <f>results!A3131</f>
        <v>0</v>
      </c>
      <c r="B3130" s="98">
        <f>results!B3131</f>
        <v>0</v>
      </c>
      <c r="C3130" s="110">
        <f>results!C3131</f>
        <v>0</v>
      </c>
      <c r="D3130" s="111">
        <f>results!D3131</f>
        <v>0</v>
      </c>
      <c r="E3130" s="95"/>
      <c r="F3130" s="92"/>
    </row>
    <row r="3131" spans="1:6" x14ac:dyDescent="0.35">
      <c r="A3131" s="98">
        <f>results!A3132</f>
        <v>0</v>
      </c>
      <c r="B3131" s="98">
        <f>results!B3132</f>
        <v>0</v>
      </c>
      <c r="C3131" s="110">
        <f>results!C3132</f>
        <v>0</v>
      </c>
      <c r="D3131" s="111">
        <f>results!D3132</f>
        <v>0</v>
      </c>
      <c r="E3131" s="95"/>
      <c r="F3131" s="92"/>
    </row>
    <row r="3132" spans="1:6" x14ac:dyDescent="0.35">
      <c r="A3132" s="98">
        <f>results!A3133</f>
        <v>0</v>
      </c>
      <c r="B3132" s="98">
        <f>results!B3133</f>
        <v>0</v>
      </c>
      <c r="C3132" s="110">
        <f>results!C3133</f>
        <v>0</v>
      </c>
      <c r="D3132" s="111">
        <f>results!D3133</f>
        <v>0</v>
      </c>
      <c r="E3132" s="95"/>
      <c r="F3132" s="92"/>
    </row>
    <row r="3133" spans="1:6" x14ac:dyDescent="0.35">
      <c r="A3133" s="98">
        <f>results!A3134</f>
        <v>0</v>
      </c>
      <c r="B3133" s="98">
        <f>results!B3134</f>
        <v>0</v>
      </c>
      <c r="C3133" s="110">
        <f>results!C3134</f>
        <v>0</v>
      </c>
      <c r="D3133" s="111">
        <f>results!D3134</f>
        <v>0</v>
      </c>
      <c r="E3133" s="95"/>
      <c r="F3133" s="92"/>
    </row>
    <row r="3134" spans="1:6" x14ac:dyDescent="0.35">
      <c r="A3134" s="98">
        <f>results!A3135</f>
        <v>0</v>
      </c>
      <c r="B3134" s="98">
        <f>results!B3135</f>
        <v>0</v>
      </c>
      <c r="C3134" s="110">
        <f>results!C3135</f>
        <v>0</v>
      </c>
      <c r="D3134" s="111">
        <f>results!D3135</f>
        <v>0</v>
      </c>
      <c r="E3134" s="95"/>
      <c r="F3134" s="92"/>
    </row>
    <row r="3135" spans="1:6" x14ac:dyDescent="0.35">
      <c r="A3135" s="98">
        <f>results!A3136</f>
        <v>0</v>
      </c>
      <c r="B3135" s="98">
        <f>results!B3136</f>
        <v>0</v>
      </c>
      <c r="C3135" s="110">
        <f>results!C3136</f>
        <v>0</v>
      </c>
      <c r="D3135" s="111">
        <f>results!D3136</f>
        <v>0</v>
      </c>
      <c r="E3135" s="95"/>
      <c r="F3135" s="92"/>
    </row>
    <row r="3136" spans="1:6" x14ac:dyDescent="0.35">
      <c r="A3136" s="98">
        <f>results!A3137</f>
        <v>0</v>
      </c>
      <c r="B3136" s="98">
        <f>results!B3137</f>
        <v>0</v>
      </c>
      <c r="C3136" s="110">
        <f>results!C3137</f>
        <v>0</v>
      </c>
      <c r="D3136" s="111">
        <f>results!D3137</f>
        <v>0</v>
      </c>
      <c r="E3136" s="95"/>
      <c r="F3136" s="92"/>
    </row>
    <row r="3137" spans="1:6" x14ac:dyDescent="0.35">
      <c r="A3137" s="98">
        <f>results!A3138</f>
        <v>0</v>
      </c>
      <c r="B3137" s="98">
        <f>results!B3138</f>
        <v>0</v>
      </c>
      <c r="C3137" s="110">
        <f>results!C3138</f>
        <v>0</v>
      </c>
      <c r="D3137" s="111">
        <f>results!D3138</f>
        <v>0</v>
      </c>
      <c r="E3137" s="95"/>
      <c r="F3137" s="92"/>
    </row>
    <row r="3138" spans="1:6" x14ac:dyDescent="0.35">
      <c r="A3138" s="98">
        <f>results!A3139</f>
        <v>0</v>
      </c>
      <c r="B3138" s="98">
        <f>results!B3139</f>
        <v>0</v>
      </c>
      <c r="C3138" s="110">
        <f>results!C3139</f>
        <v>0</v>
      </c>
      <c r="D3138" s="111">
        <f>results!D3139</f>
        <v>0</v>
      </c>
      <c r="E3138" s="95"/>
      <c r="F3138" s="92"/>
    </row>
    <row r="3139" spans="1:6" x14ac:dyDescent="0.35">
      <c r="A3139" s="98">
        <f>results!A3140</f>
        <v>0</v>
      </c>
      <c r="B3139" s="98">
        <f>results!B3140</f>
        <v>0</v>
      </c>
      <c r="C3139" s="110">
        <f>results!C3140</f>
        <v>0</v>
      </c>
      <c r="D3139" s="111">
        <f>results!D3140</f>
        <v>0</v>
      </c>
      <c r="E3139" s="95"/>
      <c r="F3139" s="92"/>
    </row>
    <row r="3140" spans="1:6" x14ac:dyDescent="0.35">
      <c r="A3140" s="98">
        <f>results!A3141</f>
        <v>0</v>
      </c>
      <c r="B3140" s="98">
        <f>results!B3141</f>
        <v>0</v>
      </c>
      <c r="C3140" s="110">
        <f>results!C3141</f>
        <v>0</v>
      </c>
      <c r="D3140" s="111">
        <f>results!D3141</f>
        <v>0</v>
      </c>
      <c r="E3140" s="95"/>
      <c r="F3140" s="92"/>
    </row>
    <row r="3141" spans="1:6" x14ac:dyDescent="0.35">
      <c r="A3141" s="98">
        <f>results!A3142</f>
        <v>0</v>
      </c>
      <c r="B3141" s="98">
        <f>results!B3142</f>
        <v>0</v>
      </c>
      <c r="C3141" s="110">
        <f>results!C3142</f>
        <v>0</v>
      </c>
      <c r="D3141" s="111">
        <f>results!D3142</f>
        <v>0</v>
      </c>
      <c r="E3141" s="95"/>
      <c r="F3141" s="92"/>
    </row>
    <row r="3142" spans="1:6" x14ac:dyDescent="0.35">
      <c r="A3142" s="98">
        <f>results!A3143</f>
        <v>0</v>
      </c>
      <c r="B3142" s="98">
        <f>results!B3143</f>
        <v>0</v>
      </c>
      <c r="C3142" s="110">
        <f>results!C3143</f>
        <v>0</v>
      </c>
      <c r="D3142" s="111">
        <f>results!D3143</f>
        <v>0</v>
      </c>
      <c r="E3142" s="95"/>
      <c r="F3142" s="92"/>
    </row>
    <row r="3143" spans="1:6" x14ac:dyDescent="0.35">
      <c r="A3143" s="98">
        <f>results!A3144</f>
        <v>0</v>
      </c>
      <c r="B3143" s="98">
        <f>results!B3144</f>
        <v>0</v>
      </c>
      <c r="C3143" s="110">
        <f>results!C3144</f>
        <v>0</v>
      </c>
      <c r="D3143" s="111">
        <f>results!D3144</f>
        <v>0</v>
      </c>
      <c r="E3143" s="95"/>
      <c r="F3143" s="92"/>
    </row>
    <row r="3144" spans="1:6" x14ac:dyDescent="0.35">
      <c r="A3144" s="98">
        <f>results!A3145</f>
        <v>0</v>
      </c>
      <c r="B3144" s="98">
        <f>results!B3145</f>
        <v>0</v>
      </c>
      <c r="C3144" s="110">
        <f>results!C3145</f>
        <v>0</v>
      </c>
      <c r="D3144" s="111">
        <f>results!D3145</f>
        <v>0</v>
      </c>
      <c r="E3144" s="95"/>
      <c r="F3144" s="92"/>
    </row>
    <row r="3145" spans="1:6" x14ac:dyDescent="0.35">
      <c r="A3145" s="98">
        <f>results!A3146</f>
        <v>0</v>
      </c>
      <c r="B3145" s="98">
        <f>results!B3146</f>
        <v>0</v>
      </c>
      <c r="C3145" s="110">
        <f>results!C3146</f>
        <v>0</v>
      </c>
      <c r="D3145" s="111">
        <f>results!D3146</f>
        <v>0</v>
      </c>
      <c r="E3145" s="95"/>
      <c r="F3145" s="92"/>
    </row>
    <row r="3146" spans="1:6" x14ac:dyDescent="0.35">
      <c r="A3146" s="98">
        <f>results!A3147</f>
        <v>0</v>
      </c>
      <c r="B3146" s="98">
        <f>results!B3147</f>
        <v>0</v>
      </c>
      <c r="C3146" s="110">
        <f>results!C3147</f>
        <v>0</v>
      </c>
      <c r="D3146" s="111">
        <f>results!D3147</f>
        <v>0</v>
      </c>
      <c r="E3146" s="95"/>
      <c r="F3146" s="92"/>
    </row>
    <row r="3147" spans="1:6" x14ac:dyDescent="0.35">
      <c r="A3147" s="98">
        <f>results!A3148</f>
        <v>0</v>
      </c>
      <c r="B3147" s="98">
        <f>results!B3148</f>
        <v>0</v>
      </c>
      <c r="C3147" s="110">
        <f>results!C3148</f>
        <v>0</v>
      </c>
      <c r="D3147" s="111">
        <f>results!D3148</f>
        <v>0</v>
      </c>
      <c r="E3147" s="95"/>
      <c r="F3147" s="92"/>
    </row>
    <row r="3148" spans="1:6" x14ac:dyDescent="0.35">
      <c r="A3148" s="98">
        <f>results!A3149</f>
        <v>0</v>
      </c>
      <c r="B3148" s="98">
        <f>results!B3149</f>
        <v>0</v>
      </c>
      <c r="C3148" s="110">
        <f>results!C3149</f>
        <v>0</v>
      </c>
      <c r="D3148" s="111">
        <f>results!D3149</f>
        <v>0</v>
      </c>
      <c r="E3148" s="95"/>
      <c r="F3148" s="92"/>
    </row>
    <row r="3149" spans="1:6" x14ac:dyDescent="0.35">
      <c r="A3149" s="98">
        <f>results!A3150</f>
        <v>0</v>
      </c>
      <c r="B3149" s="98">
        <f>results!B3150</f>
        <v>0</v>
      </c>
      <c r="C3149" s="110">
        <f>results!C3150</f>
        <v>0</v>
      </c>
      <c r="D3149" s="111">
        <f>results!D3150</f>
        <v>0</v>
      </c>
      <c r="E3149" s="95"/>
      <c r="F3149" s="92"/>
    </row>
    <row r="3150" spans="1:6" x14ac:dyDescent="0.35">
      <c r="A3150" s="98">
        <f>results!A3151</f>
        <v>0</v>
      </c>
      <c r="B3150" s="98">
        <f>results!B3151</f>
        <v>0</v>
      </c>
      <c r="C3150" s="110">
        <f>results!C3151</f>
        <v>0</v>
      </c>
      <c r="D3150" s="111">
        <f>results!D3151</f>
        <v>0</v>
      </c>
      <c r="E3150" s="95"/>
      <c r="F3150" s="92"/>
    </row>
    <row r="3151" spans="1:6" x14ac:dyDescent="0.35">
      <c r="A3151" s="98">
        <f>results!A3152</f>
        <v>0</v>
      </c>
      <c r="B3151" s="98">
        <f>results!B3152</f>
        <v>0</v>
      </c>
      <c r="C3151" s="110">
        <f>results!C3152</f>
        <v>0</v>
      </c>
      <c r="D3151" s="111">
        <f>results!D3152</f>
        <v>0</v>
      </c>
      <c r="E3151" s="95"/>
      <c r="F3151" s="92"/>
    </row>
    <row r="3152" spans="1:6" x14ac:dyDescent="0.35">
      <c r="A3152" s="98">
        <f>results!A3153</f>
        <v>0</v>
      </c>
      <c r="B3152" s="98">
        <f>results!B3153</f>
        <v>0</v>
      </c>
      <c r="C3152" s="110">
        <f>results!C3153</f>
        <v>0</v>
      </c>
      <c r="D3152" s="111">
        <f>results!D3153</f>
        <v>0</v>
      </c>
      <c r="E3152" s="95"/>
      <c r="F3152" s="92"/>
    </row>
    <row r="3153" spans="1:6" x14ac:dyDescent="0.35">
      <c r="A3153" s="98">
        <f>results!A3154</f>
        <v>0</v>
      </c>
      <c r="B3153" s="98">
        <f>results!B3154</f>
        <v>0</v>
      </c>
      <c r="C3153" s="110">
        <f>results!C3154</f>
        <v>0</v>
      </c>
      <c r="D3153" s="111">
        <f>results!D3154</f>
        <v>0</v>
      </c>
      <c r="E3153" s="95"/>
      <c r="F3153" s="92"/>
    </row>
    <row r="3154" spans="1:6" x14ac:dyDescent="0.35">
      <c r="A3154" s="98">
        <f>results!A3155</f>
        <v>0</v>
      </c>
      <c r="B3154" s="98">
        <f>results!B3155</f>
        <v>0</v>
      </c>
      <c r="C3154" s="110">
        <f>results!C3155</f>
        <v>0</v>
      </c>
      <c r="D3154" s="111">
        <f>results!D3155</f>
        <v>0</v>
      </c>
      <c r="E3154" s="95"/>
      <c r="F3154" s="92"/>
    </row>
    <row r="3155" spans="1:6" x14ac:dyDescent="0.35">
      <c r="A3155" s="98">
        <f>results!A3156</f>
        <v>0</v>
      </c>
      <c r="B3155" s="98">
        <f>results!B3156</f>
        <v>0</v>
      </c>
      <c r="C3155" s="110">
        <f>results!C3156</f>
        <v>0</v>
      </c>
      <c r="D3155" s="111">
        <f>results!D3156</f>
        <v>0</v>
      </c>
      <c r="E3155" s="95"/>
      <c r="F3155" s="92"/>
    </row>
    <row r="3156" spans="1:6" x14ac:dyDescent="0.35">
      <c r="A3156" s="98">
        <f>results!A3157</f>
        <v>0</v>
      </c>
      <c r="B3156" s="98">
        <f>results!B3157</f>
        <v>0</v>
      </c>
      <c r="C3156" s="110">
        <f>results!C3157</f>
        <v>0</v>
      </c>
      <c r="D3156" s="111">
        <f>results!D3157</f>
        <v>0</v>
      </c>
      <c r="E3156" s="95"/>
      <c r="F3156" s="92"/>
    </row>
    <row r="3157" spans="1:6" x14ac:dyDescent="0.35">
      <c r="A3157" s="98">
        <f>results!A3158</f>
        <v>0</v>
      </c>
      <c r="B3157" s="98">
        <f>results!B3158</f>
        <v>0</v>
      </c>
      <c r="C3157" s="110">
        <f>results!C3158</f>
        <v>0</v>
      </c>
      <c r="D3157" s="111">
        <f>results!D3158</f>
        <v>0</v>
      </c>
      <c r="E3157" s="95"/>
      <c r="F3157" s="92"/>
    </row>
    <row r="3158" spans="1:6" x14ac:dyDescent="0.35">
      <c r="A3158" s="98">
        <f>results!A3159</f>
        <v>0</v>
      </c>
      <c r="B3158" s="98">
        <f>results!B3159</f>
        <v>0</v>
      </c>
      <c r="C3158" s="110">
        <f>results!C3159</f>
        <v>0</v>
      </c>
      <c r="D3158" s="111">
        <f>results!D3159</f>
        <v>0</v>
      </c>
      <c r="E3158" s="95"/>
      <c r="F3158" s="92"/>
    </row>
    <row r="3159" spans="1:6" x14ac:dyDescent="0.35">
      <c r="A3159" s="98">
        <f>results!A3160</f>
        <v>0</v>
      </c>
      <c r="B3159" s="98">
        <f>results!B3160</f>
        <v>0</v>
      </c>
      <c r="C3159" s="110">
        <f>results!C3160</f>
        <v>0</v>
      </c>
      <c r="D3159" s="111">
        <f>results!D3160</f>
        <v>0</v>
      </c>
      <c r="E3159" s="95"/>
      <c r="F3159" s="92"/>
    </row>
    <row r="3160" spans="1:6" x14ac:dyDescent="0.35">
      <c r="A3160" s="98">
        <f>results!A3161</f>
        <v>0</v>
      </c>
      <c r="B3160" s="98">
        <f>results!B3161</f>
        <v>0</v>
      </c>
      <c r="C3160" s="110">
        <f>results!C3161</f>
        <v>0</v>
      </c>
      <c r="D3160" s="111">
        <f>results!D3161</f>
        <v>0</v>
      </c>
      <c r="E3160" s="95"/>
      <c r="F3160" s="92"/>
    </row>
    <row r="3161" spans="1:6" x14ac:dyDescent="0.35">
      <c r="A3161" s="98">
        <f>results!A3162</f>
        <v>0</v>
      </c>
      <c r="B3161" s="98">
        <f>results!B3162</f>
        <v>0</v>
      </c>
      <c r="C3161" s="110">
        <f>results!C3162</f>
        <v>0</v>
      </c>
      <c r="D3161" s="111">
        <f>results!D3162</f>
        <v>0</v>
      </c>
      <c r="E3161" s="95"/>
      <c r="F3161" s="92"/>
    </row>
    <row r="3162" spans="1:6" x14ac:dyDescent="0.35">
      <c r="A3162" s="98">
        <f>results!A3163</f>
        <v>0</v>
      </c>
      <c r="B3162" s="98">
        <f>results!B3163</f>
        <v>0</v>
      </c>
      <c r="C3162" s="110">
        <f>results!C3163</f>
        <v>0</v>
      </c>
      <c r="D3162" s="111">
        <f>results!D3163</f>
        <v>0</v>
      </c>
      <c r="E3162" s="95"/>
      <c r="F3162" s="92"/>
    </row>
    <row r="3163" spans="1:6" x14ac:dyDescent="0.35">
      <c r="A3163" s="98">
        <f>results!A3164</f>
        <v>0</v>
      </c>
      <c r="B3163" s="98">
        <f>results!B3164</f>
        <v>0</v>
      </c>
      <c r="C3163" s="110">
        <f>results!C3164</f>
        <v>0</v>
      </c>
      <c r="D3163" s="111">
        <f>results!D3164</f>
        <v>0</v>
      </c>
      <c r="E3163" s="95"/>
      <c r="F3163" s="92"/>
    </row>
    <row r="3164" spans="1:6" x14ac:dyDescent="0.35">
      <c r="A3164" s="98">
        <f>results!A3165</f>
        <v>0</v>
      </c>
      <c r="B3164" s="98">
        <f>results!B3165</f>
        <v>0</v>
      </c>
      <c r="C3164" s="110">
        <f>results!C3165</f>
        <v>0</v>
      </c>
      <c r="D3164" s="111">
        <f>results!D3165</f>
        <v>0</v>
      </c>
      <c r="E3164" s="95"/>
      <c r="F3164" s="92"/>
    </row>
    <row r="3165" spans="1:6" x14ac:dyDescent="0.35">
      <c r="A3165" s="98">
        <f>results!A3166</f>
        <v>0</v>
      </c>
      <c r="B3165" s="98">
        <f>results!B3166</f>
        <v>0</v>
      </c>
      <c r="C3165" s="110">
        <f>results!C3166</f>
        <v>0</v>
      </c>
      <c r="D3165" s="111">
        <f>results!D3166</f>
        <v>0</v>
      </c>
      <c r="E3165" s="95"/>
      <c r="F3165" s="92"/>
    </row>
    <row r="3166" spans="1:6" x14ac:dyDescent="0.35">
      <c r="A3166" s="98">
        <f>results!A3167</f>
        <v>0</v>
      </c>
      <c r="B3166" s="98">
        <f>results!B3167</f>
        <v>0</v>
      </c>
      <c r="C3166" s="110">
        <f>results!C3167</f>
        <v>0</v>
      </c>
      <c r="D3166" s="111">
        <f>results!D3167</f>
        <v>0</v>
      </c>
      <c r="E3166" s="95"/>
      <c r="F3166" s="92"/>
    </row>
    <row r="3167" spans="1:6" x14ac:dyDescent="0.35">
      <c r="A3167" s="98">
        <f>results!A3168</f>
        <v>0</v>
      </c>
      <c r="B3167" s="98">
        <f>results!B3168</f>
        <v>0</v>
      </c>
      <c r="C3167" s="110">
        <f>results!C3168</f>
        <v>0</v>
      </c>
      <c r="D3167" s="111">
        <f>results!D3168</f>
        <v>0</v>
      </c>
      <c r="E3167" s="95"/>
      <c r="F3167" s="92"/>
    </row>
    <row r="3168" spans="1:6" x14ac:dyDescent="0.35">
      <c r="A3168" s="98">
        <f>results!A3169</f>
        <v>0</v>
      </c>
      <c r="B3168" s="98">
        <f>results!B3169</f>
        <v>0</v>
      </c>
      <c r="C3168" s="110">
        <f>results!C3169</f>
        <v>0</v>
      </c>
      <c r="D3168" s="111">
        <f>results!D3169</f>
        <v>0</v>
      </c>
      <c r="E3168" s="95"/>
      <c r="F3168" s="92"/>
    </row>
    <row r="3169" spans="1:6" x14ac:dyDescent="0.35">
      <c r="A3169" s="98">
        <f>results!A3170</f>
        <v>0</v>
      </c>
      <c r="B3169" s="98">
        <f>results!B3170</f>
        <v>0</v>
      </c>
      <c r="C3169" s="110">
        <f>results!C3170</f>
        <v>0</v>
      </c>
      <c r="D3169" s="111">
        <f>results!D3170</f>
        <v>0</v>
      </c>
      <c r="E3169" s="95"/>
      <c r="F3169" s="92"/>
    </row>
    <row r="3170" spans="1:6" x14ac:dyDescent="0.35">
      <c r="A3170" s="98">
        <f>results!A3171</f>
        <v>0</v>
      </c>
      <c r="B3170" s="98">
        <f>results!B3171</f>
        <v>0</v>
      </c>
      <c r="C3170" s="110">
        <f>results!C3171</f>
        <v>0</v>
      </c>
      <c r="D3170" s="111">
        <f>results!D3171</f>
        <v>0</v>
      </c>
      <c r="E3170" s="95"/>
      <c r="F3170" s="92"/>
    </row>
    <row r="3171" spans="1:6" x14ac:dyDescent="0.35">
      <c r="A3171" s="98">
        <f>results!A3172</f>
        <v>0</v>
      </c>
      <c r="B3171" s="98">
        <f>results!B3172</f>
        <v>0</v>
      </c>
      <c r="C3171" s="110">
        <f>results!C3172</f>
        <v>0</v>
      </c>
      <c r="D3171" s="111">
        <f>results!D3172</f>
        <v>0</v>
      </c>
      <c r="E3171" s="95"/>
      <c r="F3171" s="92"/>
    </row>
    <row r="3172" spans="1:6" x14ac:dyDescent="0.35">
      <c r="A3172" s="98">
        <f>results!A3173</f>
        <v>0</v>
      </c>
      <c r="B3172" s="98">
        <f>results!B3173</f>
        <v>0</v>
      </c>
      <c r="C3172" s="110">
        <f>results!C3173</f>
        <v>0</v>
      </c>
      <c r="D3172" s="111">
        <f>results!D3173</f>
        <v>0</v>
      </c>
      <c r="E3172" s="95"/>
      <c r="F3172" s="92"/>
    </row>
    <row r="3173" spans="1:6" x14ac:dyDescent="0.35">
      <c r="A3173" s="98">
        <f>results!A3174</f>
        <v>0</v>
      </c>
      <c r="B3173" s="98">
        <f>results!B3174</f>
        <v>0</v>
      </c>
      <c r="C3173" s="110">
        <f>results!C3174</f>
        <v>0</v>
      </c>
      <c r="D3173" s="111">
        <f>results!D3174</f>
        <v>0</v>
      </c>
      <c r="E3173" s="95"/>
      <c r="F3173" s="92"/>
    </row>
    <row r="3174" spans="1:6" x14ac:dyDescent="0.35">
      <c r="A3174" s="98">
        <f>results!A3175</f>
        <v>0</v>
      </c>
      <c r="B3174" s="98">
        <f>results!B3175</f>
        <v>0</v>
      </c>
      <c r="C3174" s="110">
        <f>results!C3175</f>
        <v>0</v>
      </c>
      <c r="D3174" s="111">
        <f>results!D3175</f>
        <v>0</v>
      </c>
      <c r="E3174" s="95"/>
      <c r="F3174" s="92"/>
    </row>
    <row r="3175" spans="1:6" x14ac:dyDescent="0.35">
      <c r="A3175" s="98">
        <f>results!A3176</f>
        <v>0</v>
      </c>
      <c r="B3175" s="98">
        <f>results!B3176</f>
        <v>0</v>
      </c>
      <c r="C3175" s="110">
        <f>results!C3176</f>
        <v>0</v>
      </c>
      <c r="D3175" s="111">
        <f>results!D3176</f>
        <v>0</v>
      </c>
      <c r="E3175" s="95"/>
      <c r="F3175" s="92"/>
    </row>
    <row r="3176" spans="1:6" x14ac:dyDescent="0.35">
      <c r="A3176" s="98">
        <f>results!A3177</f>
        <v>0</v>
      </c>
      <c r="B3176" s="98">
        <f>results!B3177</f>
        <v>0</v>
      </c>
      <c r="C3176" s="110">
        <f>results!C3177</f>
        <v>0</v>
      </c>
      <c r="D3176" s="111">
        <f>results!D3177</f>
        <v>0</v>
      </c>
      <c r="E3176" s="95"/>
      <c r="F3176" s="92"/>
    </row>
    <row r="3177" spans="1:6" x14ac:dyDescent="0.35">
      <c r="A3177" s="98">
        <f>results!A3178</f>
        <v>0</v>
      </c>
      <c r="B3177" s="98">
        <f>results!B3178</f>
        <v>0</v>
      </c>
      <c r="C3177" s="110">
        <f>results!C3178</f>
        <v>0</v>
      </c>
      <c r="D3177" s="111">
        <f>results!D3178</f>
        <v>0</v>
      </c>
      <c r="E3177" s="95"/>
      <c r="F3177" s="92"/>
    </row>
    <row r="3178" spans="1:6" x14ac:dyDescent="0.35">
      <c r="A3178" s="98">
        <f>results!A3179</f>
        <v>0</v>
      </c>
      <c r="B3178" s="98">
        <f>results!B3179</f>
        <v>0</v>
      </c>
      <c r="C3178" s="110">
        <f>results!C3179</f>
        <v>0</v>
      </c>
      <c r="D3178" s="111">
        <f>results!D3179</f>
        <v>0</v>
      </c>
      <c r="E3178" s="95"/>
      <c r="F3178" s="92"/>
    </row>
    <row r="3179" spans="1:6" x14ac:dyDescent="0.35">
      <c r="A3179" s="98">
        <f>results!A3180</f>
        <v>0</v>
      </c>
      <c r="B3179" s="98">
        <f>results!B3180</f>
        <v>0</v>
      </c>
      <c r="C3179" s="110">
        <f>results!C3180</f>
        <v>0</v>
      </c>
      <c r="D3179" s="111">
        <f>results!D3180</f>
        <v>0</v>
      </c>
      <c r="E3179" s="95"/>
      <c r="F3179" s="92"/>
    </row>
    <row r="3180" spans="1:6" x14ac:dyDescent="0.35">
      <c r="A3180" s="98">
        <f>results!A3181</f>
        <v>0</v>
      </c>
      <c r="B3180" s="98">
        <f>results!B3181</f>
        <v>0</v>
      </c>
      <c r="C3180" s="110">
        <f>results!C3181</f>
        <v>0</v>
      </c>
      <c r="D3180" s="111">
        <f>results!D3181</f>
        <v>0</v>
      </c>
      <c r="E3180" s="95"/>
      <c r="F3180" s="92"/>
    </row>
    <row r="3181" spans="1:6" x14ac:dyDescent="0.35">
      <c r="A3181" s="98">
        <f>results!A3182</f>
        <v>0</v>
      </c>
      <c r="B3181" s="98">
        <f>results!B3182</f>
        <v>0</v>
      </c>
      <c r="C3181" s="110">
        <f>results!C3182</f>
        <v>0</v>
      </c>
      <c r="D3181" s="111">
        <f>results!D3182</f>
        <v>0</v>
      </c>
      <c r="E3181" s="95"/>
      <c r="F3181" s="92"/>
    </row>
    <row r="3182" spans="1:6" x14ac:dyDescent="0.35">
      <c r="A3182" s="98">
        <f>results!A3183</f>
        <v>0</v>
      </c>
      <c r="B3182" s="98">
        <f>results!B3183</f>
        <v>0</v>
      </c>
      <c r="C3182" s="110">
        <f>results!C3183</f>
        <v>0</v>
      </c>
      <c r="D3182" s="111">
        <f>results!D3183</f>
        <v>0</v>
      </c>
      <c r="E3182" s="95"/>
      <c r="F3182" s="92"/>
    </row>
    <row r="3183" spans="1:6" x14ac:dyDescent="0.35">
      <c r="A3183" s="98">
        <f>results!A3184</f>
        <v>0</v>
      </c>
      <c r="B3183" s="98">
        <f>results!B3184</f>
        <v>0</v>
      </c>
      <c r="C3183" s="110">
        <f>results!C3184</f>
        <v>0</v>
      </c>
      <c r="D3183" s="111">
        <f>results!D3184</f>
        <v>0</v>
      </c>
      <c r="E3183" s="95"/>
      <c r="F3183" s="92"/>
    </row>
    <row r="3184" spans="1:6" x14ac:dyDescent="0.35">
      <c r="A3184" s="98">
        <f>results!A3185</f>
        <v>0</v>
      </c>
      <c r="B3184" s="98">
        <f>results!B3185</f>
        <v>0</v>
      </c>
      <c r="C3184" s="110">
        <f>results!C3185</f>
        <v>0</v>
      </c>
      <c r="D3184" s="111">
        <f>results!D3185</f>
        <v>0</v>
      </c>
      <c r="E3184" s="95"/>
      <c r="F3184" s="92"/>
    </row>
    <row r="3185" spans="1:6" x14ac:dyDescent="0.35">
      <c r="A3185" s="98">
        <f>results!A3186</f>
        <v>0</v>
      </c>
      <c r="B3185" s="98">
        <f>results!B3186</f>
        <v>0</v>
      </c>
      <c r="C3185" s="110">
        <f>results!C3186</f>
        <v>0</v>
      </c>
      <c r="D3185" s="111">
        <f>results!D3186</f>
        <v>0</v>
      </c>
      <c r="E3185" s="95"/>
      <c r="F3185" s="92"/>
    </row>
    <row r="3186" spans="1:6" x14ac:dyDescent="0.35">
      <c r="A3186" s="98">
        <f>results!A3187</f>
        <v>0</v>
      </c>
      <c r="B3186" s="98">
        <f>results!B3187</f>
        <v>0</v>
      </c>
      <c r="C3186" s="110">
        <f>results!C3187</f>
        <v>0</v>
      </c>
      <c r="D3186" s="111">
        <f>results!D3187</f>
        <v>0</v>
      </c>
      <c r="E3186" s="95"/>
      <c r="F3186" s="92"/>
    </row>
    <row r="3187" spans="1:6" x14ac:dyDescent="0.35">
      <c r="A3187" s="98">
        <f>results!A3188</f>
        <v>0</v>
      </c>
      <c r="B3187" s="98">
        <f>results!B3188</f>
        <v>0</v>
      </c>
      <c r="C3187" s="110">
        <f>results!C3188</f>
        <v>0</v>
      </c>
      <c r="D3187" s="111">
        <f>results!D3188</f>
        <v>0</v>
      </c>
      <c r="E3187" s="95"/>
      <c r="F3187" s="92"/>
    </row>
    <row r="3188" spans="1:6" x14ac:dyDescent="0.35">
      <c r="A3188" s="98">
        <f>results!A3189</f>
        <v>0</v>
      </c>
      <c r="B3188" s="98">
        <f>results!B3189</f>
        <v>0</v>
      </c>
      <c r="C3188" s="110">
        <f>results!C3189</f>
        <v>0</v>
      </c>
      <c r="D3188" s="111">
        <f>results!D3189</f>
        <v>0</v>
      </c>
      <c r="E3188" s="95"/>
      <c r="F3188" s="92"/>
    </row>
    <row r="3189" spans="1:6" x14ac:dyDescent="0.35">
      <c r="A3189" s="98">
        <f>results!A3190</f>
        <v>0</v>
      </c>
      <c r="B3189" s="98">
        <f>results!B3190</f>
        <v>0</v>
      </c>
      <c r="C3189" s="110">
        <f>results!C3190</f>
        <v>0</v>
      </c>
      <c r="D3189" s="111">
        <f>results!D3190</f>
        <v>0</v>
      </c>
      <c r="E3189" s="95"/>
      <c r="F3189" s="92"/>
    </row>
    <row r="3190" spans="1:6" x14ac:dyDescent="0.35">
      <c r="A3190" s="98">
        <f>results!A3191</f>
        <v>0</v>
      </c>
      <c r="B3190" s="98">
        <f>results!B3191</f>
        <v>0</v>
      </c>
      <c r="C3190" s="110">
        <f>results!C3191</f>
        <v>0</v>
      </c>
      <c r="D3190" s="111">
        <f>results!D3191</f>
        <v>0</v>
      </c>
      <c r="E3190" s="95"/>
      <c r="F3190" s="92"/>
    </row>
    <row r="3191" spans="1:6" x14ac:dyDescent="0.35">
      <c r="A3191" s="98">
        <f>results!A3192</f>
        <v>0</v>
      </c>
      <c r="B3191" s="98">
        <f>results!B3192</f>
        <v>0</v>
      </c>
      <c r="C3191" s="110">
        <f>results!C3192</f>
        <v>0</v>
      </c>
      <c r="D3191" s="111">
        <f>results!D3192</f>
        <v>0</v>
      </c>
      <c r="E3191" s="95"/>
      <c r="F3191" s="92"/>
    </row>
    <row r="3192" spans="1:6" x14ac:dyDescent="0.35">
      <c r="A3192" s="98">
        <f>results!A3193</f>
        <v>0</v>
      </c>
      <c r="B3192" s="98">
        <f>results!B3193</f>
        <v>0</v>
      </c>
      <c r="C3192" s="110">
        <f>results!C3193</f>
        <v>0</v>
      </c>
      <c r="D3192" s="111">
        <f>results!D3193</f>
        <v>0</v>
      </c>
      <c r="E3192" s="95"/>
      <c r="F3192" s="92"/>
    </row>
    <row r="3193" spans="1:6" x14ac:dyDescent="0.35">
      <c r="A3193" s="98">
        <f>results!A3194</f>
        <v>0</v>
      </c>
      <c r="B3193" s="98">
        <f>results!B3194</f>
        <v>0</v>
      </c>
      <c r="C3193" s="110">
        <f>results!C3194</f>
        <v>0</v>
      </c>
      <c r="D3193" s="111">
        <f>results!D3194</f>
        <v>0</v>
      </c>
      <c r="E3193" s="95"/>
      <c r="F3193" s="92"/>
    </row>
    <row r="3194" spans="1:6" x14ac:dyDescent="0.35">
      <c r="A3194" s="98">
        <f>results!A3195</f>
        <v>0</v>
      </c>
      <c r="B3194" s="98">
        <f>results!B3195</f>
        <v>0</v>
      </c>
      <c r="C3194" s="110">
        <f>results!C3195</f>
        <v>0</v>
      </c>
      <c r="D3194" s="111">
        <f>results!D3195</f>
        <v>0</v>
      </c>
      <c r="E3194" s="95"/>
      <c r="F3194" s="92"/>
    </row>
    <row r="3195" spans="1:6" x14ac:dyDescent="0.35">
      <c r="A3195" s="98">
        <f>results!A3196</f>
        <v>0</v>
      </c>
      <c r="B3195" s="98">
        <f>results!B3196</f>
        <v>0</v>
      </c>
      <c r="C3195" s="110">
        <f>results!C3196</f>
        <v>0</v>
      </c>
      <c r="D3195" s="111">
        <f>results!D3196</f>
        <v>0</v>
      </c>
      <c r="E3195" s="95"/>
      <c r="F3195" s="92"/>
    </row>
    <row r="3196" spans="1:6" x14ac:dyDescent="0.35">
      <c r="A3196" s="98">
        <f>results!A3197</f>
        <v>0</v>
      </c>
      <c r="B3196" s="98">
        <f>results!B3197</f>
        <v>0</v>
      </c>
      <c r="C3196" s="110">
        <f>results!C3197</f>
        <v>0</v>
      </c>
      <c r="D3196" s="111">
        <f>results!D3197</f>
        <v>0</v>
      </c>
      <c r="E3196" s="95"/>
      <c r="F3196" s="92"/>
    </row>
    <row r="3197" spans="1:6" x14ac:dyDescent="0.35">
      <c r="A3197" s="98">
        <f>results!A3198</f>
        <v>0</v>
      </c>
      <c r="B3197" s="98">
        <f>results!B3198</f>
        <v>0</v>
      </c>
      <c r="C3197" s="110">
        <f>results!C3198</f>
        <v>0</v>
      </c>
      <c r="D3197" s="111">
        <f>results!D3198</f>
        <v>0</v>
      </c>
      <c r="E3197" s="95"/>
      <c r="F3197" s="92"/>
    </row>
    <row r="3198" spans="1:6" x14ac:dyDescent="0.35">
      <c r="A3198" s="98">
        <f>results!A3199</f>
        <v>0</v>
      </c>
      <c r="B3198" s="98">
        <f>results!B3199</f>
        <v>0</v>
      </c>
      <c r="C3198" s="110">
        <f>results!C3199</f>
        <v>0</v>
      </c>
      <c r="D3198" s="111">
        <f>results!D3199</f>
        <v>0</v>
      </c>
      <c r="E3198" s="95"/>
      <c r="F3198" s="92"/>
    </row>
    <row r="3199" spans="1:6" x14ac:dyDescent="0.35">
      <c r="A3199" s="98">
        <f>results!A3200</f>
        <v>0</v>
      </c>
      <c r="B3199" s="98">
        <f>results!B3200</f>
        <v>0</v>
      </c>
      <c r="C3199" s="110">
        <f>results!C3200</f>
        <v>0</v>
      </c>
      <c r="D3199" s="111">
        <f>results!D3200</f>
        <v>0</v>
      </c>
      <c r="E3199" s="95"/>
      <c r="F3199" s="92"/>
    </row>
    <row r="3200" spans="1:6" x14ac:dyDescent="0.35">
      <c r="A3200" s="98">
        <f>results!A3201</f>
        <v>0</v>
      </c>
      <c r="B3200" s="98">
        <f>results!B3201</f>
        <v>0</v>
      </c>
      <c r="C3200" s="110">
        <f>results!C3201</f>
        <v>0</v>
      </c>
      <c r="D3200" s="111">
        <f>results!D3201</f>
        <v>0</v>
      </c>
      <c r="E3200" s="95"/>
      <c r="F3200" s="92"/>
    </row>
    <row r="3201" spans="1:6" x14ac:dyDescent="0.35">
      <c r="A3201" s="98">
        <f>results!A3202</f>
        <v>0</v>
      </c>
      <c r="B3201" s="98">
        <f>results!B3202</f>
        <v>0</v>
      </c>
      <c r="C3201" s="110">
        <f>results!C3202</f>
        <v>0</v>
      </c>
      <c r="D3201" s="111">
        <f>results!D3202</f>
        <v>0</v>
      </c>
      <c r="E3201" s="95"/>
      <c r="F3201" s="92"/>
    </row>
    <row r="3202" spans="1:6" x14ac:dyDescent="0.35">
      <c r="A3202" s="98">
        <f>results!A3203</f>
        <v>0</v>
      </c>
      <c r="B3202" s="98">
        <f>results!B3203</f>
        <v>0</v>
      </c>
      <c r="C3202" s="110">
        <f>results!C3203</f>
        <v>0</v>
      </c>
      <c r="D3202" s="111">
        <f>results!D3203</f>
        <v>0</v>
      </c>
      <c r="E3202" s="95"/>
      <c r="F3202" s="92"/>
    </row>
    <row r="3203" spans="1:6" x14ac:dyDescent="0.35">
      <c r="A3203" s="98">
        <f>results!A3204</f>
        <v>0</v>
      </c>
      <c r="B3203" s="98">
        <f>results!B3204</f>
        <v>0</v>
      </c>
      <c r="C3203" s="110">
        <f>results!C3204</f>
        <v>0</v>
      </c>
      <c r="D3203" s="111">
        <f>results!D3204</f>
        <v>0</v>
      </c>
      <c r="E3203" s="95"/>
      <c r="F3203" s="92"/>
    </row>
    <row r="3204" spans="1:6" x14ac:dyDescent="0.35">
      <c r="A3204" s="98">
        <f>results!A3205</f>
        <v>0</v>
      </c>
      <c r="B3204" s="98">
        <f>results!B3205</f>
        <v>0</v>
      </c>
      <c r="C3204" s="110">
        <f>results!C3205</f>
        <v>0</v>
      </c>
      <c r="D3204" s="111">
        <f>results!D3205</f>
        <v>0</v>
      </c>
      <c r="E3204" s="95"/>
      <c r="F3204" s="92"/>
    </row>
    <row r="3205" spans="1:6" x14ac:dyDescent="0.35">
      <c r="A3205" s="98">
        <f>results!A3206</f>
        <v>0</v>
      </c>
      <c r="B3205" s="98">
        <f>results!B3206</f>
        <v>0</v>
      </c>
      <c r="C3205" s="110">
        <f>results!C3206</f>
        <v>0</v>
      </c>
      <c r="D3205" s="111">
        <f>results!D3206</f>
        <v>0</v>
      </c>
      <c r="E3205" s="95"/>
      <c r="F3205" s="92"/>
    </row>
    <row r="3206" spans="1:6" x14ac:dyDescent="0.35">
      <c r="A3206" s="98">
        <f>results!A3207</f>
        <v>0</v>
      </c>
      <c r="B3206" s="98">
        <f>results!B3207</f>
        <v>0</v>
      </c>
      <c r="C3206" s="110">
        <f>results!C3207</f>
        <v>0</v>
      </c>
      <c r="D3206" s="111">
        <f>results!D3207</f>
        <v>0</v>
      </c>
      <c r="E3206" s="95"/>
      <c r="F3206" s="92"/>
    </row>
    <row r="3207" spans="1:6" x14ac:dyDescent="0.35">
      <c r="A3207" s="98">
        <f>results!A3208</f>
        <v>0</v>
      </c>
      <c r="B3207" s="98">
        <f>results!B3208</f>
        <v>0</v>
      </c>
      <c r="C3207" s="110">
        <f>results!C3208</f>
        <v>0</v>
      </c>
      <c r="D3207" s="111">
        <f>results!D3208</f>
        <v>0</v>
      </c>
      <c r="E3207" s="95"/>
      <c r="F3207" s="92"/>
    </row>
    <row r="3208" spans="1:6" x14ac:dyDescent="0.35">
      <c r="A3208" s="98">
        <f>results!A3209</f>
        <v>0</v>
      </c>
      <c r="B3208" s="98">
        <f>results!B3209</f>
        <v>0</v>
      </c>
      <c r="C3208" s="110">
        <f>results!C3209</f>
        <v>0</v>
      </c>
      <c r="D3208" s="111">
        <f>results!D3209</f>
        <v>0</v>
      </c>
      <c r="E3208" s="95"/>
      <c r="F3208" s="92"/>
    </row>
    <row r="3209" spans="1:6" x14ac:dyDescent="0.35">
      <c r="A3209" s="98">
        <f>results!A3210</f>
        <v>0</v>
      </c>
      <c r="B3209" s="98">
        <f>results!B3210</f>
        <v>0</v>
      </c>
      <c r="C3209" s="110">
        <f>results!C3210</f>
        <v>0</v>
      </c>
      <c r="D3209" s="111">
        <f>results!D3210</f>
        <v>0</v>
      </c>
      <c r="E3209" s="95"/>
      <c r="F3209" s="92"/>
    </row>
    <row r="3210" spans="1:6" x14ac:dyDescent="0.35">
      <c r="A3210" s="98">
        <f>results!A3211</f>
        <v>0</v>
      </c>
      <c r="B3210" s="98">
        <f>results!B3211</f>
        <v>0</v>
      </c>
      <c r="C3210" s="110">
        <f>results!C3211</f>
        <v>0</v>
      </c>
      <c r="D3210" s="111">
        <f>results!D3211</f>
        <v>0</v>
      </c>
      <c r="E3210" s="95"/>
      <c r="F3210" s="92"/>
    </row>
    <row r="3211" spans="1:6" x14ac:dyDescent="0.35">
      <c r="A3211" s="98">
        <f>results!A3212</f>
        <v>0</v>
      </c>
      <c r="B3211" s="98">
        <f>results!B3212</f>
        <v>0</v>
      </c>
      <c r="C3211" s="110">
        <f>results!C3212</f>
        <v>0</v>
      </c>
      <c r="D3211" s="111">
        <f>results!D3212</f>
        <v>0</v>
      </c>
      <c r="E3211" s="95"/>
      <c r="F3211" s="92"/>
    </row>
    <row r="3212" spans="1:6" x14ac:dyDescent="0.35">
      <c r="A3212" s="98">
        <f>results!A3213</f>
        <v>0</v>
      </c>
      <c r="B3212" s="98">
        <f>results!B3213</f>
        <v>0</v>
      </c>
      <c r="C3212" s="110">
        <f>results!C3213</f>
        <v>0</v>
      </c>
      <c r="D3212" s="111">
        <f>results!D3213</f>
        <v>0</v>
      </c>
      <c r="E3212" s="95"/>
      <c r="F3212" s="92"/>
    </row>
    <row r="3213" spans="1:6" x14ac:dyDescent="0.35">
      <c r="A3213" s="98">
        <f>results!A3214</f>
        <v>0</v>
      </c>
      <c r="B3213" s="98">
        <f>results!B3214</f>
        <v>0</v>
      </c>
      <c r="C3213" s="110">
        <f>results!C3214</f>
        <v>0</v>
      </c>
      <c r="D3213" s="111">
        <f>results!D3214</f>
        <v>0</v>
      </c>
      <c r="E3213" s="95"/>
      <c r="F3213" s="92"/>
    </row>
    <row r="3214" spans="1:6" x14ac:dyDescent="0.35">
      <c r="A3214" s="98">
        <f>results!A3215</f>
        <v>0</v>
      </c>
      <c r="B3214" s="98">
        <f>results!B3215</f>
        <v>0</v>
      </c>
      <c r="C3214" s="110">
        <f>results!C3215</f>
        <v>0</v>
      </c>
      <c r="D3214" s="111">
        <f>results!D3215</f>
        <v>0</v>
      </c>
      <c r="E3214" s="95"/>
      <c r="F3214" s="92"/>
    </row>
    <row r="3215" spans="1:6" x14ac:dyDescent="0.35">
      <c r="A3215" s="98">
        <f>results!A3216</f>
        <v>0</v>
      </c>
      <c r="B3215" s="98">
        <f>results!B3216</f>
        <v>0</v>
      </c>
      <c r="C3215" s="110">
        <f>results!C3216</f>
        <v>0</v>
      </c>
      <c r="D3215" s="111">
        <f>results!D3216</f>
        <v>0</v>
      </c>
      <c r="E3215" s="95"/>
      <c r="F3215" s="92"/>
    </row>
    <row r="3216" spans="1:6" x14ac:dyDescent="0.35">
      <c r="A3216" s="98">
        <f>results!A3217</f>
        <v>0</v>
      </c>
      <c r="B3216" s="98">
        <f>results!B3217</f>
        <v>0</v>
      </c>
      <c r="C3216" s="110">
        <f>results!C3217</f>
        <v>0</v>
      </c>
      <c r="D3216" s="111">
        <f>results!D3217</f>
        <v>0</v>
      </c>
      <c r="E3216" s="95"/>
      <c r="F3216" s="92"/>
    </row>
    <row r="3217" spans="1:6" x14ac:dyDescent="0.35">
      <c r="A3217" s="98">
        <f>results!A3218</f>
        <v>0</v>
      </c>
      <c r="B3217" s="98">
        <f>results!B3218</f>
        <v>0</v>
      </c>
      <c r="C3217" s="110">
        <f>results!C3218</f>
        <v>0</v>
      </c>
      <c r="D3217" s="111">
        <f>results!D3218</f>
        <v>0</v>
      </c>
      <c r="E3217" s="95"/>
      <c r="F3217" s="92"/>
    </row>
    <row r="3218" spans="1:6" x14ac:dyDescent="0.35">
      <c r="A3218" s="98">
        <f>results!A3219</f>
        <v>0</v>
      </c>
      <c r="B3218" s="98">
        <f>results!B3219</f>
        <v>0</v>
      </c>
      <c r="C3218" s="110">
        <f>results!C3219</f>
        <v>0</v>
      </c>
      <c r="D3218" s="111">
        <f>results!D3219</f>
        <v>0</v>
      </c>
      <c r="E3218" s="95"/>
      <c r="F3218" s="92"/>
    </row>
    <row r="3219" spans="1:6" x14ac:dyDescent="0.35">
      <c r="A3219" s="98">
        <f>results!A3220</f>
        <v>0</v>
      </c>
      <c r="B3219" s="98">
        <f>results!B3220</f>
        <v>0</v>
      </c>
      <c r="C3219" s="110">
        <f>results!C3220</f>
        <v>0</v>
      </c>
      <c r="D3219" s="111">
        <f>results!D3220</f>
        <v>0</v>
      </c>
      <c r="E3219" s="95"/>
      <c r="F3219" s="92"/>
    </row>
    <row r="3220" spans="1:6" x14ac:dyDescent="0.35">
      <c r="A3220" s="98">
        <f>results!A3221</f>
        <v>0</v>
      </c>
      <c r="B3220" s="98">
        <f>results!B3221</f>
        <v>0</v>
      </c>
      <c r="C3220" s="110">
        <f>results!C3221</f>
        <v>0</v>
      </c>
      <c r="D3220" s="111">
        <f>results!D3221</f>
        <v>0</v>
      </c>
      <c r="E3220" s="95"/>
      <c r="F3220" s="92"/>
    </row>
    <row r="3221" spans="1:6" x14ac:dyDescent="0.35">
      <c r="A3221" s="98">
        <f>results!A3222</f>
        <v>0</v>
      </c>
      <c r="B3221" s="98">
        <f>results!B3222</f>
        <v>0</v>
      </c>
      <c r="C3221" s="110">
        <f>results!C3222</f>
        <v>0</v>
      </c>
      <c r="D3221" s="111">
        <f>results!D3222</f>
        <v>0</v>
      </c>
      <c r="E3221" s="95"/>
      <c r="F3221" s="92"/>
    </row>
    <row r="3222" spans="1:6" x14ac:dyDescent="0.35">
      <c r="A3222" s="98">
        <f>results!A3223</f>
        <v>0</v>
      </c>
      <c r="B3222" s="98">
        <f>results!B3223</f>
        <v>0</v>
      </c>
      <c r="C3222" s="110">
        <f>results!C3223</f>
        <v>0</v>
      </c>
      <c r="D3222" s="111">
        <f>results!D3223</f>
        <v>0</v>
      </c>
      <c r="E3222" s="95"/>
      <c r="F3222" s="92"/>
    </row>
    <row r="3223" spans="1:6" x14ac:dyDescent="0.35">
      <c r="A3223" s="98">
        <f>results!A3224</f>
        <v>0</v>
      </c>
      <c r="B3223" s="98">
        <f>results!B3224</f>
        <v>0</v>
      </c>
      <c r="C3223" s="110">
        <f>results!C3224</f>
        <v>0</v>
      </c>
      <c r="D3223" s="111">
        <f>results!D3224</f>
        <v>0</v>
      </c>
      <c r="E3223" s="95"/>
      <c r="F3223" s="92"/>
    </row>
    <row r="3224" spans="1:6" x14ac:dyDescent="0.35">
      <c r="A3224" s="98">
        <f>results!A3225</f>
        <v>0</v>
      </c>
      <c r="B3224" s="98">
        <f>results!B3225</f>
        <v>0</v>
      </c>
      <c r="C3224" s="110">
        <f>results!C3225</f>
        <v>0</v>
      </c>
      <c r="D3224" s="111">
        <f>results!D3225</f>
        <v>0</v>
      </c>
      <c r="E3224" s="95"/>
      <c r="F3224" s="92"/>
    </row>
    <row r="3225" spans="1:6" x14ac:dyDescent="0.35">
      <c r="A3225" s="98">
        <f>results!A3226</f>
        <v>0</v>
      </c>
      <c r="B3225" s="98">
        <f>results!B3226</f>
        <v>0</v>
      </c>
      <c r="C3225" s="110">
        <f>results!C3226</f>
        <v>0</v>
      </c>
      <c r="D3225" s="111">
        <f>results!D3226</f>
        <v>0</v>
      </c>
      <c r="E3225" s="95"/>
      <c r="F3225" s="92"/>
    </row>
    <row r="3226" spans="1:6" x14ac:dyDescent="0.35">
      <c r="A3226" s="98">
        <f>results!A3227</f>
        <v>0</v>
      </c>
      <c r="B3226" s="98">
        <f>results!B3227</f>
        <v>0</v>
      </c>
      <c r="C3226" s="110">
        <f>results!C3227</f>
        <v>0</v>
      </c>
      <c r="D3226" s="111">
        <f>results!D3227</f>
        <v>0</v>
      </c>
      <c r="E3226" s="95"/>
      <c r="F3226" s="92"/>
    </row>
    <row r="3227" spans="1:6" x14ac:dyDescent="0.35">
      <c r="A3227" s="98">
        <f>results!A3228</f>
        <v>0</v>
      </c>
      <c r="B3227" s="98">
        <f>results!B3228</f>
        <v>0</v>
      </c>
      <c r="C3227" s="110">
        <f>results!C3228</f>
        <v>0</v>
      </c>
      <c r="D3227" s="111">
        <f>results!D3228</f>
        <v>0</v>
      </c>
      <c r="E3227" s="95"/>
      <c r="F3227" s="92"/>
    </row>
    <row r="3228" spans="1:6" x14ac:dyDescent="0.35">
      <c r="A3228" s="98">
        <f>results!A3229</f>
        <v>0</v>
      </c>
      <c r="B3228" s="98">
        <f>results!B3229</f>
        <v>0</v>
      </c>
      <c r="C3228" s="110">
        <f>results!C3229</f>
        <v>0</v>
      </c>
      <c r="D3228" s="111">
        <f>results!D3229</f>
        <v>0</v>
      </c>
      <c r="E3228" s="95"/>
      <c r="F3228" s="92"/>
    </row>
    <row r="3229" spans="1:6" x14ac:dyDescent="0.35">
      <c r="A3229" s="98">
        <f>results!A3230</f>
        <v>0</v>
      </c>
      <c r="B3229" s="98">
        <f>results!B3230</f>
        <v>0</v>
      </c>
      <c r="C3229" s="110">
        <f>results!C3230</f>
        <v>0</v>
      </c>
      <c r="D3229" s="111">
        <f>results!D3230</f>
        <v>0</v>
      </c>
      <c r="E3229" s="95"/>
      <c r="F3229" s="92"/>
    </row>
    <row r="3230" spans="1:6" x14ac:dyDescent="0.35">
      <c r="A3230" s="98">
        <f>results!A3231</f>
        <v>0</v>
      </c>
      <c r="B3230" s="98">
        <f>results!B3231</f>
        <v>0</v>
      </c>
      <c r="C3230" s="110">
        <f>results!C3231</f>
        <v>0</v>
      </c>
      <c r="D3230" s="111">
        <f>results!D3231</f>
        <v>0</v>
      </c>
      <c r="E3230" s="95"/>
      <c r="F3230" s="92"/>
    </row>
    <row r="3231" spans="1:6" x14ac:dyDescent="0.35">
      <c r="A3231" s="98">
        <f>results!A3232</f>
        <v>0</v>
      </c>
      <c r="B3231" s="98">
        <f>results!B3232</f>
        <v>0</v>
      </c>
      <c r="C3231" s="110">
        <f>results!C3232</f>
        <v>0</v>
      </c>
      <c r="D3231" s="111">
        <f>results!D3232</f>
        <v>0</v>
      </c>
      <c r="E3231" s="95"/>
      <c r="F3231" s="92"/>
    </row>
    <row r="3232" spans="1:6" x14ac:dyDescent="0.35">
      <c r="A3232" s="98">
        <f>results!A3233</f>
        <v>0</v>
      </c>
      <c r="B3232" s="98">
        <f>results!B3233</f>
        <v>0</v>
      </c>
      <c r="C3232" s="110">
        <f>results!C3233</f>
        <v>0</v>
      </c>
      <c r="D3232" s="111">
        <f>results!D3233</f>
        <v>0</v>
      </c>
      <c r="E3232" s="95"/>
      <c r="F3232" s="92"/>
    </row>
    <row r="3233" spans="1:6" x14ac:dyDescent="0.35">
      <c r="A3233" s="98">
        <f>results!A3234</f>
        <v>0</v>
      </c>
      <c r="B3233" s="98">
        <f>results!B3234</f>
        <v>0</v>
      </c>
      <c r="C3233" s="110">
        <f>results!C3234</f>
        <v>0</v>
      </c>
      <c r="D3233" s="111">
        <f>results!D3234</f>
        <v>0</v>
      </c>
      <c r="E3233" s="95"/>
      <c r="F3233" s="92"/>
    </row>
    <row r="3234" spans="1:6" x14ac:dyDescent="0.35">
      <c r="A3234" s="98">
        <f>results!A3235</f>
        <v>0</v>
      </c>
      <c r="B3234" s="98">
        <f>results!B3235</f>
        <v>0</v>
      </c>
      <c r="C3234" s="110">
        <f>results!C3235</f>
        <v>0</v>
      </c>
      <c r="D3234" s="111">
        <f>results!D3235</f>
        <v>0</v>
      </c>
      <c r="E3234" s="95"/>
      <c r="F3234" s="92"/>
    </row>
    <row r="3235" spans="1:6" x14ac:dyDescent="0.35">
      <c r="A3235" s="98">
        <f>results!A3236</f>
        <v>0</v>
      </c>
      <c r="B3235" s="98">
        <f>results!B3236</f>
        <v>0</v>
      </c>
      <c r="C3235" s="110">
        <f>results!C3236</f>
        <v>0</v>
      </c>
      <c r="D3235" s="111">
        <f>results!D3236</f>
        <v>0</v>
      </c>
      <c r="E3235" s="95"/>
      <c r="F3235" s="92"/>
    </row>
    <row r="3236" spans="1:6" x14ac:dyDescent="0.35">
      <c r="A3236" s="98">
        <f>results!A3237</f>
        <v>0</v>
      </c>
      <c r="B3236" s="98">
        <f>results!B3237</f>
        <v>0</v>
      </c>
      <c r="C3236" s="110">
        <f>results!C3237</f>
        <v>0</v>
      </c>
      <c r="D3236" s="111">
        <f>results!D3237</f>
        <v>0</v>
      </c>
      <c r="E3236" s="95"/>
      <c r="F3236" s="92"/>
    </row>
    <row r="3237" spans="1:6" x14ac:dyDescent="0.35">
      <c r="A3237" s="98">
        <f>results!A3238</f>
        <v>0</v>
      </c>
      <c r="B3237" s="98">
        <f>results!B3238</f>
        <v>0</v>
      </c>
      <c r="C3237" s="110">
        <f>results!C3238</f>
        <v>0</v>
      </c>
      <c r="D3237" s="111">
        <f>results!D3238</f>
        <v>0</v>
      </c>
      <c r="E3237" s="95"/>
      <c r="F3237" s="92"/>
    </row>
    <row r="3238" spans="1:6" x14ac:dyDescent="0.35">
      <c r="A3238" s="98">
        <f>results!A3239</f>
        <v>0</v>
      </c>
      <c r="B3238" s="98">
        <f>results!B3239</f>
        <v>0</v>
      </c>
      <c r="C3238" s="110">
        <f>results!C3239</f>
        <v>0</v>
      </c>
      <c r="D3238" s="111">
        <f>results!D3239</f>
        <v>0</v>
      </c>
      <c r="E3238" s="95"/>
      <c r="F3238" s="92"/>
    </row>
    <row r="3239" spans="1:6" x14ac:dyDescent="0.35">
      <c r="A3239" s="98">
        <f>results!A3240</f>
        <v>0</v>
      </c>
      <c r="B3239" s="98">
        <f>results!B3240</f>
        <v>0</v>
      </c>
      <c r="C3239" s="110">
        <f>results!C3240</f>
        <v>0</v>
      </c>
      <c r="D3239" s="111">
        <f>results!D3240</f>
        <v>0</v>
      </c>
      <c r="E3239" s="95"/>
      <c r="F3239" s="92"/>
    </row>
    <row r="3240" spans="1:6" x14ac:dyDescent="0.35">
      <c r="A3240" s="98">
        <f>results!A3241</f>
        <v>0</v>
      </c>
      <c r="B3240" s="98">
        <f>results!B3241</f>
        <v>0</v>
      </c>
      <c r="C3240" s="110">
        <f>results!C3241</f>
        <v>0</v>
      </c>
      <c r="D3240" s="111">
        <f>results!D3241</f>
        <v>0</v>
      </c>
      <c r="E3240" s="95"/>
      <c r="F3240" s="92"/>
    </row>
    <row r="3241" spans="1:6" x14ac:dyDescent="0.35">
      <c r="A3241" s="98">
        <f>results!A3242</f>
        <v>0</v>
      </c>
      <c r="B3241" s="98">
        <f>results!B3242</f>
        <v>0</v>
      </c>
      <c r="C3241" s="110">
        <f>results!C3242</f>
        <v>0</v>
      </c>
      <c r="D3241" s="111">
        <f>results!D3242</f>
        <v>0</v>
      </c>
      <c r="E3241" s="95"/>
      <c r="F3241" s="92"/>
    </row>
    <row r="3242" spans="1:6" x14ac:dyDescent="0.35">
      <c r="A3242" s="98">
        <f>results!A3243</f>
        <v>0</v>
      </c>
      <c r="B3242" s="98">
        <f>results!B3243</f>
        <v>0</v>
      </c>
      <c r="C3242" s="110">
        <f>results!C3243</f>
        <v>0</v>
      </c>
      <c r="D3242" s="111">
        <f>results!D3243</f>
        <v>0</v>
      </c>
      <c r="E3242" s="95"/>
      <c r="F3242" s="92"/>
    </row>
    <row r="3243" spans="1:6" x14ac:dyDescent="0.35">
      <c r="A3243" s="98">
        <f>results!A3244</f>
        <v>0</v>
      </c>
      <c r="B3243" s="98">
        <f>results!B3244</f>
        <v>0</v>
      </c>
      <c r="C3243" s="110">
        <f>results!C3244</f>
        <v>0</v>
      </c>
      <c r="D3243" s="111">
        <f>results!D3244</f>
        <v>0</v>
      </c>
      <c r="E3243" s="95"/>
      <c r="F3243" s="92"/>
    </row>
    <row r="3244" spans="1:6" x14ac:dyDescent="0.35">
      <c r="A3244" s="98">
        <f>results!A3245</f>
        <v>0</v>
      </c>
      <c r="B3244" s="98">
        <f>results!B3245</f>
        <v>0</v>
      </c>
      <c r="C3244" s="110">
        <f>results!C3245</f>
        <v>0</v>
      </c>
      <c r="D3244" s="111">
        <f>results!D3245</f>
        <v>0</v>
      </c>
      <c r="E3244" s="95"/>
      <c r="F3244" s="92"/>
    </row>
    <row r="3245" spans="1:6" x14ac:dyDescent="0.35">
      <c r="A3245" s="98">
        <f>results!A3246</f>
        <v>0</v>
      </c>
      <c r="B3245" s="98">
        <f>results!B3246</f>
        <v>0</v>
      </c>
      <c r="C3245" s="110">
        <f>results!C3246</f>
        <v>0</v>
      </c>
      <c r="D3245" s="111">
        <f>results!D3246</f>
        <v>0</v>
      </c>
      <c r="E3245" s="95"/>
      <c r="F3245" s="92"/>
    </row>
    <row r="3246" spans="1:6" x14ac:dyDescent="0.35">
      <c r="A3246" s="98">
        <f>results!A3247</f>
        <v>0</v>
      </c>
      <c r="B3246" s="98">
        <f>results!B3247</f>
        <v>0</v>
      </c>
      <c r="C3246" s="110">
        <f>results!C3247</f>
        <v>0</v>
      </c>
      <c r="D3246" s="111">
        <f>results!D3247</f>
        <v>0</v>
      </c>
      <c r="E3246" s="95"/>
      <c r="F3246" s="92"/>
    </row>
    <row r="3247" spans="1:6" x14ac:dyDescent="0.35">
      <c r="A3247" s="98">
        <f>results!A3248</f>
        <v>0</v>
      </c>
      <c r="B3247" s="98">
        <f>results!B3248</f>
        <v>0</v>
      </c>
      <c r="C3247" s="110">
        <f>results!C3248</f>
        <v>0</v>
      </c>
      <c r="D3247" s="111">
        <f>results!D3248</f>
        <v>0</v>
      </c>
      <c r="E3247" s="95"/>
      <c r="F3247" s="92"/>
    </row>
    <row r="3248" spans="1:6" x14ac:dyDescent="0.35">
      <c r="A3248" s="98">
        <f>results!A3249</f>
        <v>0</v>
      </c>
      <c r="B3248" s="98">
        <f>results!B3249</f>
        <v>0</v>
      </c>
      <c r="C3248" s="110">
        <f>results!C3249</f>
        <v>0</v>
      </c>
      <c r="D3248" s="111">
        <f>results!D3249</f>
        <v>0</v>
      </c>
      <c r="E3248" s="95"/>
      <c r="F3248" s="92"/>
    </row>
    <row r="3249" spans="1:6" x14ac:dyDescent="0.35">
      <c r="A3249" s="98">
        <f>results!A3250</f>
        <v>0</v>
      </c>
      <c r="B3249" s="98">
        <f>results!B3250</f>
        <v>0</v>
      </c>
      <c r="C3249" s="110">
        <f>results!C3250</f>
        <v>0</v>
      </c>
      <c r="D3249" s="111">
        <f>results!D3250</f>
        <v>0</v>
      </c>
      <c r="E3249" s="95"/>
      <c r="F3249" s="92"/>
    </row>
    <row r="3250" spans="1:6" x14ac:dyDescent="0.35">
      <c r="A3250" s="98">
        <f>results!A3251</f>
        <v>0</v>
      </c>
      <c r="B3250" s="98">
        <f>results!B3251</f>
        <v>0</v>
      </c>
      <c r="C3250" s="110">
        <f>results!C3251</f>
        <v>0</v>
      </c>
      <c r="D3250" s="111">
        <f>results!D3251</f>
        <v>0</v>
      </c>
      <c r="E3250" s="95"/>
      <c r="F3250" s="92"/>
    </row>
    <row r="3251" spans="1:6" x14ac:dyDescent="0.35">
      <c r="A3251" s="98">
        <f>results!A3252</f>
        <v>0</v>
      </c>
      <c r="B3251" s="98">
        <f>results!B3252</f>
        <v>0</v>
      </c>
      <c r="C3251" s="110">
        <f>results!C3252</f>
        <v>0</v>
      </c>
      <c r="D3251" s="111">
        <f>results!D3252</f>
        <v>0</v>
      </c>
      <c r="E3251" s="95"/>
      <c r="F3251" s="92"/>
    </row>
    <row r="3252" spans="1:6" x14ac:dyDescent="0.35">
      <c r="A3252" s="98">
        <f>results!A3253</f>
        <v>0</v>
      </c>
      <c r="B3252" s="98">
        <f>results!B3253</f>
        <v>0</v>
      </c>
      <c r="C3252" s="110">
        <f>results!C3253</f>
        <v>0</v>
      </c>
      <c r="D3252" s="111">
        <f>results!D3253</f>
        <v>0</v>
      </c>
      <c r="E3252" s="95"/>
      <c r="F3252" s="92"/>
    </row>
    <row r="3253" spans="1:6" x14ac:dyDescent="0.35">
      <c r="A3253" s="98">
        <f>results!A3254</f>
        <v>0</v>
      </c>
      <c r="B3253" s="98">
        <f>results!B3254</f>
        <v>0</v>
      </c>
      <c r="C3253" s="110">
        <f>results!C3254</f>
        <v>0</v>
      </c>
      <c r="D3253" s="111">
        <f>results!D3254</f>
        <v>0</v>
      </c>
      <c r="E3253" s="95"/>
      <c r="F3253" s="92"/>
    </row>
    <row r="3254" spans="1:6" x14ac:dyDescent="0.35">
      <c r="A3254" s="98">
        <f>results!A3255</f>
        <v>0</v>
      </c>
      <c r="B3254" s="98">
        <f>results!B3255</f>
        <v>0</v>
      </c>
      <c r="C3254" s="110">
        <f>results!C3255</f>
        <v>0</v>
      </c>
      <c r="D3254" s="111">
        <f>results!D3255</f>
        <v>0</v>
      </c>
      <c r="E3254" s="95"/>
      <c r="F3254" s="92"/>
    </row>
    <row r="3255" spans="1:6" x14ac:dyDescent="0.35">
      <c r="A3255" s="98">
        <f>results!A3256</f>
        <v>0</v>
      </c>
      <c r="B3255" s="98">
        <f>results!B3256</f>
        <v>0</v>
      </c>
      <c r="C3255" s="110">
        <f>results!C3256</f>
        <v>0</v>
      </c>
      <c r="D3255" s="111">
        <f>results!D3256</f>
        <v>0</v>
      </c>
      <c r="E3255" s="95"/>
      <c r="F3255" s="92"/>
    </row>
    <row r="3256" spans="1:6" x14ac:dyDescent="0.35">
      <c r="A3256" s="98">
        <f>results!A3257</f>
        <v>0</v>
      </c>
      <c r="B3256" s="98">
        <f>results!B3257</f>
        <v>0</v>
      </c>
      <c r="C3256" s="110">
        <f>results!C3257</f>
        <v>0</v>
      </c>
      <c r="D3256" s="111">
        <f>results!D3257</f>
        <v>0</v>
      </c>
      <c r="E3256" s="95"/>
      <c r="F3256" s="92"/>
    </row>
    <row r="3257" spans="1:6" x14ac:dyDescent="0.35">
      <c r="A3257" s="98">
        <f>results!A3258</f>
        <v>0</v>
      </c>
      <c r="B3257" s="98">
        <f>results!B3258</f>
        <v>0</v>
      </c>
      <c r="C3257" s="110">
        <f>results!C3258</f>
        <v>0</v>
      </c>
      <c r="D3257" s="111">
        <f>results!D3258</f>
        <v>0</v>
      </c>
      <c r="E3257" s="95"/>
      <c r="F3257" s="92"/>
    </row>
    <row r="3258" spans="1:6" x14ac:dyDescent="0.35">
      <c r="A3258" s="98">
        <f>results!A3259</f>
        <v>0</v>
      </c>
      <c r="B3258" s="98">
        <f>results!B3259</f>
        <v>0</v>
      </c>
      <c r="C3258" s="110">
        <f>results!C3259</f>
        <v>0</v>
      </c>
      <c r="D3258" s="111">
        <f>results!D3259</f>
        <v>0</v>
      </c>
      <c r="E3258" s="95"/>
      <c r="F3258" s="92"/>
    </row>
    <row r="3259" spans="1:6" x14ac:dyDescent="0.35">
      <c r="A3259" s="98">
        <f>results!A3260</f>
        <v>0</v>
      </c>
      <c r="B3259" s="98">
        <f>results!B3260</f>
        <v>0</v>
      </c>
      <c r="C3259" s="110">
        <f>results!C3260</f>
        <v>0</v>
      </c>
      <c r="D3259" s="111">
        <f>results!D3260</f>
        <v>0</v>
      </c>
      <c r="E3259" s="95"/>
      <c r="F3259" s="92"/>
    </row>
    <row r="3260" spans="1:6" x14ac:dyDescent="0.35">
      <c r="A3260" s="98">
        <f>results!A3261</f>
        <v>0</v>
      </c>
      <c r="B3260" s="98">
        <f>results!B3261</f>
        <v>0</v>
      </c>
      <c r="C3260" s="110">
        <f>results!C3261</f>
        <v>0</v>
      </c>
      <c r="D3260" s="111">
        <f>results!D3261</f>
        <v>0</v>
      </c>
      <c r="E3260" s="95"/>
      <c r="F3260" s="92"/>
    </row>
    <row r="3261" spans="1:6" x14ac:dyDescent="0.35">
      <c r="A3261" s="98">
        <f>results!A3262</f>
        <v>0</v>
      </c>
      <c r="B3261" s="98">
        <f>results!B3262</f>
        <v>0</v>
      </c>
      <c r="C3261" s="110">
        <f>results!C3262</f>
        <v>0</v>
      </c>
      <c r="D3261" s="111">
        <f>results!D3262</f>
        <v>0</v>
      </c>
      <c r="E3261" s="95"/>
      <c r="F3261" s="92"/>
    </row>
    <row r="3262" spans="1:6" x14ac:dyDescent="0.35">
      <c r="A3262" s="98">
        <f>results!A3263</f>
        <v>0</v>
      </c>
      <c r="B3262" s="98">
        <f>results!B3263</f>
        <v>0</v>
      </c>
      <c r="C3262" s="110">
        <f>results!C3263</f>
        <v>0</v>
      </c>
      <c r="D3262" s="111">
        <f>results!D3263</f>
        <v>0</v>
      </c>
      <c r="E3262" s="95"/>
      <c r="F3262" s="92"/>
    </row>
    <row r="3263" spans="1:6" x14ac:dyDescent="0.35">
      <c r="A3263" s="98">
        <f>results!A3264</f>
        <v>0</v>
      </c>
      <c r="B3263" s="98">
        <f>results!B3264</f>
        <v>0</v>
      </c>
      <c r="C3263" s="110">
        <f>results!C3264</f>
        <v>0</v>
      </c>
      <c r="D3263" s="111">
        <f>results!D3264</f>
        <v>0</v>
      </c>
      <c r="E3263" s="95"/>
      <c r="F3263" s="92"/>
    </row>
    <row r="3264" spans="1:6" x14ac:dyDescent="0.35">
      <c r="A3264" s="98">
        <f>results!A3265</f>
        <v>0</v>
      </c>
      <c r="B3264" s="98">
        <f>results!B3265</f>
        <v>0</v>
      </c>
      <c r="C3264" s="110">
        <f>results!C3265</f>
        <v>0</v>
      </c>
      <c r="D3264" s="111">
        <f>results!D3265</f>
        <v>0</v>
      </c>
      <c r="E3264" s="95"/>
      <c r="F3264" s="92"/>
    </row>
    <row r="3265" spans="1:6" x14ac:dyDescent="0.35">
      <c r="A3265" s="98">
        <f>results!A3266</f>
        <v>0</v>
      </c>
      <c r="B3265" s="98">
        <f>results!B3266</f>
        <v>0</v>
      </c>
      <c r="C3265" s="110">
        <f>results!C3266</f>
        <v>0</v>
      </c>
      <c r="D3265" s="111">
        <f>results!D3266</f>
        <v>0</v>
      </c>
      <c r="E3265" s="95"/>
      <c r="F3265" s="92"/>
    </row>
    <row r="3266" spans="1:6" x14ac:dyDescent="0.35">
      <c r="A3266" s="98">
        <f>results!A3267</f>
        <v>0</v>
      </c>
      <c r="B3266" s="98">
        <f>results!B3267</f>
        <v>0</v>
      </c>
      <c r="C3266" s="110">
        <f>results!C3267</f>
        <v>0</v>
      </c>
      <c r="D3266" s="111">
        <f>results!D3267</f>
        <v>0</v>
      </c>
      <c r="E3266" s="95"/>
      <c r="F3266" s="92"/>
    </row>
    <row r="3267" spans="1:6" x14ac:dyDescent="0.35">
      <c r="A3267" s="98">
        <f>results!A3268</f>
        <v>0</v>
      </c>
      <c r="B3267" s="98">
        <f>results!B3268</f>
        <v>0</v>
      </c>
      <c r="C3267" s="110">
        <f>results!C3268</f>
        <v>0</v>
      </c>
      <c r="D3267" s="111">
        <f>results!D3268</f>
        <v>0</v>
      </c>
      <c r="E3267" s="95"/>
      <c r="F3267" s="92"/>
    </row>
    <row r="3268" spans="1:6" x14ac:dyDescent="0.35">
      <c r="A3268" s="98">
        <f>results!A3269</f>
        <v>0</v>
      </c>
      <c r="B3268" s="98">
        <f>results!B3269</f>
        <v>0</v>
      </c>
      <c r="C3268" s="110">
        <f>results!C3269</f>
        <v>0</v>
      </c>
      <c r="D3268" s="111">
        <f>results!D3269</f>
        <v>0</v>
      </c>
      <c r="E3268" s="95"/>
      <c r="F3268" s="92"/>
    </row>
    <row r="3269" spans="1:6" x14ac:dyDescent="0.35">
      <c r="A3269" s="98">
        <f>results!A3270</f>
        <v>0</v>
      </c>
      <c r="B3269" s="98">
        <f>results!B3270</f>
        <v>0</v>
      </c>
      <c r="C3269" s="110">
        <f>results!C3270</f>
        <v>0</v>
      </c>
      <c r="D3269" s="111">
        <f>results!D3270</f>
        <v>0</v>
      </c>
      <c r="E3269" s="95"/>
      <c r="F3269" s="92"/>
    </row>
    <row r="3270" spans="1:6" x14ac:dyDescent="0.35">
      <c r="A3270" s="98">
        <f>results!A3271</f>
        <v>0</v>
      </c>
      <c r="B3270" s="98">
        <f>results!B3271</f>
        <v>0</v>
      </c>
      <c r="C3270" s="110">
        <f>results!C3271</f>
        <v>0</v>
      </c>
      <c r="D3270" s="111">
        <f>results!D3271</f>
        <v>0</v>
      </c>
      <c r="E3270" s="95"/>
      <c r="F3270" s="92"/>
    </row>
    <row r="3271" spans="1:6" x14ac:dyDescent="0.35">
      <c r="A3271" s="98">
        <f>results!A3272</f>
        <v>0</v>
      </c>
      <c r="B3271" s="98">
        <f>results!B3272</f>
        <v>0</v>
      </c>
      <c r="C3271" s="110">
        <f>results!C3272</f>
        <v>0</v>
      </c>
      <c r="D3271" s="111">
        <f>results!D3272</f>
        <v>0</v>
      </c>
      <c r="E3271" s="95"/>
      <c r="F3271" s="92"/>
    </row>
    <row r="3272" spans="1:6" x14ac:dyDescent="0.35">
      <c r="A3272" s="98">
        <f>results!A3273</f>
        <v>0</v>
      </c>
      <c r="B3272" s="98">
        <f>results!B3273</f>
        <v>0</v>
      </c>
      <c r="C3272" s="110">
        <f>results!C3273</f>
        <v>0</v>
      </c>
      <c r="D3272" s="111">
        <f>results!D3273</f>
        <v>0</v>
      </c>
      <c r="E3272" s="95"/>
      <c r="F3272" s="92"/>
    </row>
    <row r="3273" spans="1:6" x14ac:dyDescent="0.35">
      <c r="A3273" s="98">
        <f>results!A3274</f>
        <v>0</v>
      </c>
      <c r="B3273" s="98">
        <f>results!B3274</f>
        <v>0</v>
      </c>
      <c r="C3273" s="110">
        <f>results!C3274</f>
        <v>0</v>
      </c>
      <c r="D3273" s="111">
        <f>results!D3274</f>
        <v>0</v>
      </c>
      <c r="E3273" s="95"/>
      <c r="F3273" s="92"/>
    </row>
    <row r="3274" spans="1:6" x14ac:dyDescent="0.35">
      <c r="A3274" s="98">
        <f>results!A3275</f>
        <v>0</v>
      </c>
      <c r="B3274" s="98">
        <f>results!B3275</f>
        <v>0</v>
      </c>
      <c r="C3274" s="110">
        <f>results!C3275</f>
        <v>0</v>
      </c>
      <c r="D3274" s="111">
        <f>results!D3275</f>
        <v>0</v>
      </c>
      <c r="E3274" s="95"/>
      <c r="F3274" s="92"/>
    </row>
    <row r="3275" spans="1:6" x14ac:dyDescent="0.35">
      <c r="A3275" s="98">
        <f>results!A3276</f>
        <v>0</v>
      </c>
      <c r="B3275" s="98">
        <f>results!B3276</f>
        <v>0</v>
      </c>
      <c r="C3275" s="110">
        <f>results!C3276</f>
        <v>0</v>
      </c>
      <c r="D3275" s="111">
        <f>results!D3276</f>
        <v>0</v>
      </c>
      <c r="E3275" s="95"/>
      <c r="F3275" s="92"/>
    </row>
    <row r="3276" spans="1:6" x14ac:dyDescent="0.35">
      <c r="A3276" s="98">
        <f>results!A3277</f>
        <v>0</v>
      </c>
      <c r="B3276" s="98">
        <f>results!B3277</f>
        <v>0</v>
      </c>
      <c r="C3276" s="110">
        <f>results!C3277</f>
        <v>0</v>
      </c>
      <c r="D3276" s="111">
        <f>results!D3277</f>
        <v>0</v>
      </c>
      <c r="E3276" s="95"/>
      <c r="F3276" s="92"/>
    </row>
    <row r="3277" spans="1:6" x14ac:dyDescent="0.35">
      <c r="A3277" s="98">
        <f>results!A3278</f>
        <v>0</v>
      </c>
      <c r="B3277" s="98">
        <f>results!B3278</f>
        <v>0</v>
      </c>
      <c r="C3277" s="110">
        <f>results!C3278</f>
        <v>0</v>
      </c>
      <c r="D3277" s="111">
        <f>results!D3278</f>
        <v>0</v>
      </c>
      <c r="E3277" s="95"/>
      <c r="F3277" s="92"/>
    </row>
    <row r="3278" spans="1:6" x14ac:dyDescent="0.35">
      <c r="A3278" s="98">
        <f>results!A3279</f>
        <v>0</v>
      </c>
      <c r="B3278" s="98">
        <f>results!B3279</f>
        <v>0</v>
      </c>
      <c r="C3278" s="110">
        <f>results!C3279</f>
        <v>0</v>
      </c>
      <c r="D3278" s="111">
        <f>results!D3279</f>
        <v>0</v>
      </c>
      <c r="E3278" s="95"/>
      <c r="F3278" s="92"/>
    </row>
    <row r="3279" spans="1:6" x14ac:dyDescent="0.35">
      <c r="A3279" s="98">
        <f>results!A3280</f>
        <v>0</v>
      </c>
      <c r="B3279" s="98">
        <f>results!B3280</f>
        <v>0</v>
      </c>
      <c r="C3279" s="110">
        <f>results!C3280</f>
        <v>0</v>
      </c>
      <c r="D3279" s="111">
        <f>results!D3280</f>
        <v>0</v>
      </c>
      <c r="E3279" s="95"/>
      <c r="F3279" s="92"/>
    </row>
    <row r="3280" spans="1:6" x14ac:dyDescent="0.35">
      <c r="A3280" s="98">
        <f>results!A3281</f>
        <v>0</v>
      </c>
      <c r="B3280" s="98">
        <f>results!B3281</f>
        <v>0</v>
      </c>
      <c r="C3280" s="110">
        <f>results!C3281</f>
        <v>0</v>
      </c>
      <c r="D3280" s="111">
        <f>results!D3281</f>
        <v>0</v>
      </c>
      <c r="E3280" s="95"/>
      <c r="F3280" s="92"/>
    </row>
    <row r="3281" spans="1:6" x14ac:dyDescent="0.35">
      <c r="A3281" s="98">
        <f>results!A3282</f>
        <v>0</v>
      </c>
      <c r="B3281" s="98">
        <f>results!B3282</f>
        <v>0</v>
      </c>
      <c r="C3281" s="110">
        <f>results!C3282</f>
        <v>0</v>
      </c>
      <c r="D3281" s="111">
        <f>results!D3282</f>
        <v>0</v>
      </c>
      <c r="E3281" s="95"/>
      <c r="F3281" s="92"/>
    </row>
    <row r="3282" spans="1:6" x14ac:dyDescent="0.35">
      <c r="A3282" s="98">
        <f>results!A3283</f>
        <v>0</v>
      </c>
      <c r="B3282" s="98">
        <f>results!B3283</f>
        <v>0</v>
      </c>
      <c r="C3282" s="110">
        <f>results!C3283</f>
        <v>0</v>
      </c>
      <c r="D3282" s="111">
        <f>results!D3283</f>
        <v>0</v>
      </c>
      <c r="E3282" s="95"/>
      <c r="F3282" s="92"/>
    </row>
    <row r="3283" spans="1:6" x14ac:dyDescent="0.35">
      <c r="A3283" s="98">
        <f>results!A3284</f>
        <v>0</v>
      </c>
      <c r="B3283" s="98">
        <f>results!B3284</f>
        <v>0</v>
      </c>
      <c r="C3283" s="110">
        <f>results!C3284</f>
        <v>0</v>
      </c>
      <c r="D3283" s="111">
        <f>results!D3284</f>
        <v>0</v>
      </c>
      <c r="E3283" s="95"/>
      <c r="F3283" s="92"/>
    </row>
    <row r="3284" spans="1:6" x14ac:dyDescent="0.35">
      <c r="A3284" s="98">
        <f>results!A3285</f>
        <v>0</v>
      </c>
      <c r="B3284" s="98">
        <f>results!B3285</f>
        <v>0</v>
      </c>
      <c r="C3284" s="110">
        <f>results!C3285</f>
        <v>0</v>
      </c>
      <c r="D3284" s="111">
        <f>results!D3285</f>
        <v>0</v>
      </c>
      <c r="E3284" s="95"/>
      <c r="F3284" s="92"/>
    </row>
    <row r="3285" spans="1:6" x14ac:dyDescent="0.35">
      <c r="A3285" s="98">
        <f>results!A3286</f>
        <v>0</v>
      </c>
      <c r="B3285" s="98">
        <f>results!B3286</f>
        <v>0</v>
      </c>
      <c r="C3285" s="110">
        <f>results!C3286</f>
        <v>0</v>
      </c>
      <c r="D3285" s="111">
        <f>results!D3286</f>
        <v>0</v>
      </c>
      <c r="E3285" s="95"/>
      <c r="F3285" s="92"/>
    </row>
    <row r="3286" spans="1:6" x14ac:dyDescent="0.35">
      <c r="A3286" s="98">
        <f>results!A3287</f>
        <v>0</v>
      </c>
      <c r="B3286" s="98">
        <f>results!B3287</f>
        <v>0</v>
      </c>
      <c r="C3286" s="110">
        <f>results!C3287</f>
        <v>0</v>
      </c>
      <c r="D3286" s="111">
        <f>results!D3287</f>
        <v>0</v>
      </c>
      <c r="E3286" s="95"/>
      <c r="F3286" s="92"/>
    </row>
    <row r="3287" spans="1:6" x14ac:dyDescent="0.35">
      <c r="A3287" s="98">
        <f>results!A3288</f>
        <v>0</v>
      </c>
      <c r="B3287" s="98">
        <f>results!B3288</f>
        <v>0</v>
      </c>
      <c r="C3287" s="110">
        <f>results!C3288</f>
        <v>0</v>
      </c>
      <c r="D3287" s="111">
        <f>results!D3288</f>
        <v>0</v>
      </c>
      <c r="E3287" s="95"/>
      <c r="F3287" s="92"/>
    </row>
    <row r="3288" spans="1:6" x14ac:dyDescent="0.35">
      <c r="A3288" s="98">
        <f>results!A3289</f>
        <v>0</v>
      </c>
      <c r="B3288" s="98">
        <f>results!B3289</f>
        <v>0</v>
      </c>
      <c r="C3288" s="110">
        <f>results!C3289</f>
        <v>0</v>
      </c>
      <c r="D3288" s="111">
        <f>results!D3289</f>
        <v>0</v>
      </c>
      <c r="E3288" s="95"/>
      <c r="F3288" s="92"/>
    </row>
    <row r="3289" spans="1:6" x14ac:dyDescent="0.35">
      <c r="A3289" s="98">
        <f>results!A3290</f>
        <v>0</v>
      </c>
      <c r="B3289" s="98">
        <f>results!B3290</f>
        <v>0</v>
      </c>
      <c r="C3289" s="110">
        <f>results!C3290</f>
        <v>0</v>
      </c>
      <c r="D3289" s="111">
        <f>results!D3290</f>
        <v>0</v>
      </c>
      <c r="E3289" s="95"/>
      <c r="F3289" s="92"/>
    </row>
    <row r="3290" spans="1:6" x14ac:dyDescent="0.35">
      <c r="A3290" s="98">
        <f>results!A3291</f>
        <v>0</v>
      </c>
      <c r="B3290" s="98">
        <f>results!B3291</f>
        <v>0</v>
      </c>
      <c r="C3290" s="110">
        <f>results!C3291</f>
        <v>0</v>
      </c>
      <c r="D3290" s="111">
        <f>results!D3291</f>
        <v>0</v>
      </c>
      <c r="E3290" s="95"/>
      <c r="F3290" s="92"/>
    </row>
    <row r="3291" spans="1:6" x14ac:dyDescent="0.35">
      <c r="A3291" s="98">
        <f>results!A3292</f>
        <v>0</v>
      </c>
      <c r="B3291" s="98">
        <f>results!B3292</f>
        <v>0</v>
      </c>
      <c r="C3291" s="110">
        <f>results!C3292</f>
        <v>0</v>
      </c>
      <c r="D3291" s="111">
        <f>results!D3292</f>
        <v>0</v>
      </c>
      <c r="E3291" s="95"/>
      <c r="F3291" s="92"/>
    </row>
    <row r="3292" spans="1:6" x14ac:dyDescent="0.35">
      <c r="A3292" s="98">
        <f>results!A3293</f>
        <v>0</v>
      </c>
      <c r="B3292" s="98">
        <f>results!B3293</f>
        <v>0</v>
      </c>
      <c r="C3292" s="110">
        <f>results!C3293</f>
        <v>0</v>
      </c>
      <c r="D3292" s="111">
        <f>results!D3293</f>
        <v>0</v>
      </c>
      <c r="E3292" s="95"/>
      <c r="F3292" s="92"/>
    </row>
    <row r="3293" spans="1:6" x14ac:dyDescent="0.35">
      <c r="A3293" s="98">
        <f>results!A3294</f>
        <v>0</v>
      </c>
      <c r="B3293" s="98">
        <f>results!B3294</f>
        <v>0</v>
      </c>
      <c r="C3293" s="110">
        <f>results!C3294</f>
        <v>0</v>
      </c>
      <c r="D3293" s="111">
        <f>results!D3294</f>
        <v>0</v>
      </c>
      <c r="E3293" s="95"/>
      <c r="F3293" s="92"/>
    </row>
    <row r="3294" spans="1:6" x14ac:dyDescent="0.35">
      <c r="A3294" s="98">
        <f>results!A3295</f>
        <v>0</v>
      </c>
      <c r="B3294" s="98">
        <f>results!B3295</f>
        <v>0</v>
      </c>
      <c r="C3294" s="110">
        <f>results!C3295</f>
        <v>0</v>
      </c>
      <c r="D3294" s="111">
        <f>results!D3295</f>
        <v>0</v>
      </c>
      <c r="E3294" s="95"/>
      <c r="F3294" s="92"/>
    </row>
    <row r="3295" spans="1:6" x14ac:dyDescent="0.35">
      <c r="A3295" s="98">
        <f>results!A3296</f>
        <v>0</v>
      </c>
      <c r="B3295" s="98">
        <f>results!B3296</f>
        <v>0</v>
      </c>
      <c r="C3295" s="110">
        <f>results!C3296</f>
        <v>0</v>
      </c>
      <c r="D3295" s="111">
        <f>results!D3296</f>
        <v>0</v>
      </c>
      <c r="E3295" s="95"/>
      <c r="F3295" s="92"/>
    </row>
    <row r="3296" spans="1:6" x14ac:dyDescent="0.35">
      <c r="A3296" s="98">
        <f>results!A3297</f>
        <v>0</v>
      </c>
      <c r="B3296" s="98">
        <f>results!B3297</f>
        <v>0</v>
      </c>
      <c r="C3296" s="110">
        <f>results!C3297</f>
        <v>0</v>
      </c>
      <c r="D3296" s="111">
        <f>results!D3297</f>
        <v>0</v>
      </c>
      <c r="E3296" s="95"/>
      <c r="F3296" s="92"/>
    </row>
    <row r="3297" spans="1:6" x14ac:dyDescent="0.35">
      <c r="A3297" s="98">
        <f>results!A3298</f>
        <v>0</v>
      </c>
      <c r="B3297" s="98">
        <f>results!B3298</f>
        <v>0</v>
      </c>
      <c r="C3297" s="110">
        <f>results!C3298</f>
        <v>0</v>
      </c>
      <c r="D3297" s="111">
        <f>results!D3298</f>
        <v>0</v>
      </c>
      <c r="E3297" s="95"/>
      <c r="F3297" s="92"/>
    </row>
    <row r="3298" spans="1:6" x14ac:dyDescent="0.35">
      <c r="A3298" s="98">
        <f>results!A3299</f>
        <v>0</v>
      </c>
      <c r="B3298" s="98">
        <f>results!B3299</f>
        <v>0</v>
      </c>
      <c r="C3298" s="110">
        <f>results!C3299</f>
        <v>0</v>
      </c>
      <c r="D3298" s="111">
        <f>results!D3299</f>
        <v>0</v>
      </c>
      <c r="E3298" s="95"/>
      <c r="F3298" s="92"/>
    </row>
    <row r="3299" spans="1:6" x14ac:dyDescent="0.35">
      <c r="A3299" s="98">
        <f>results!A3300</f>
        <v>0</v>
      </c>
      <c r="B3299" s="98">
        <f>results!B3300</f>
        <v>0</v>
      </c>
      <c r="C3299" s="110">
        <f>results!C3300</f>
        <v>0</v>
      </c>
      <c r="D3299" s="111">
        <f>results!D3300</f>
        <v>0</v>
      </c>
      <c r="E3299" s="95"/>
      <c r="F3299" s="92"/>
    </row>
    <row r="3300" spans="1:6" x14ac:dyDescent="0.35">
      <c r="A3300" s="98">
        <f>results!A3301</f>
        <v>0</v>
      </c>
      <c r="B3300" s="98">
        <f>results!B3301</f>
        <v>0</v>
      </c>
      <c r="C3300" s="110">
        <f>results!C3301</f>
        <v>0</v>
      </c>
      <c r="D3300" s="111">
        <f>results!D3301</f>
        <v>0</v>
      </c>
      <c r="E3300" s="95"/>
      <c r="F3300" s="92"/>
    </row>
    <row r="3301" spans="1:6" x14ac:dyDescent="0.35">
      <c r="A3301" s="98">
        <f>results!A3302</f>
        <v>0</v>
      </c>
      <c r="B3301" s="98">
        <f>results!B3302</f>
        <v>0</v>
      </c>
      <c r="C3301" s="110">
        <f>results!C3302</f>
        <v>0</v>
      </c>
      <c r="D3301" s="111">
        <f>results!D3302</f>
        <v>0</v>
      </c>
      <c r="E3301" s="95"/>
      <c r="F3301" s="92"/>
    </row>
    <row r="3302" spans="1:6" x14ac:dyDescent="0.35">
      <c r="A3302" s="98">
        <f>results!A3303</f>
        <v>0</v>
      </c>
      <c r="B3302" s="98">
        <f>results!B3303</f>
        <v>0</v>
      </c>
      <c r="C3302" s="110">
        <f>results!C3303</f>
        <v>0</v>
      </c>
      <c r="D3302" s="111">
        <f>results!D3303</f>
        <v>0</v>
      </c>
      <c r="E3302" s="95"/>
      <c r="F3302" s="92"/>
    </row>
    <row r="3303" spans="1:6" x14ac:dyDescent="0.35">
      <c r="A3303" s="98">
        <f>results!A3304</f>
        <v>0</v>
      </c>
      <c r="B3303" s="98">
        <f>results!B3304</f>
        <v>0</v>
      </c>
      <c r="C3303" s="110">
        <f>results!C3304</f>
        <v>0</v>
      </c>
      <c r="D3303" s="111">
        <f>results!D3304</f>
        <v>0</v>
      </c>
      <c r="E3303" s="95"/>
      <c r="F3303" s="92"/>
    </row>
    <row r="3304" spans="1:6" x14ac:dyDescent="0.35">
      <c r="A3304" s="98">
        <f>results!A3305</f>
        <v>0</v>
      </c>
      <c r="B3304" s="98">
        <f>results!B3305</f>
        <v>0</v>
      </c>
      <c r="C3304" s="110">
        <f>results!C3305</f>
        <v>0</v>
      </c>
      <c r="D3304" s="111">
        <f>results!D3305</f>
        <v>0</v>
      </c>
      <c r="E3304" s="95"/>
      <c r="F3304" s="92"/>
    </row>
    <row r="3305" spans="1:6" x14ac:dyDescent="0.35">
      <c r="A3305" s="98">
        <f>results!A3306</f>
        <v>0</v>
      </c>
      <c r="B3305" s="98">
        <f>results!B3306</f>
        <v>0</v>
      </c>
      <c r="C3305" s="110">
        <f>results!C3306</f>
        <v>0</v>
      </c>
      <c r="D3305" s="111">
        <f>results!D3306</f>
        <v>0</v>
      </c>
      <c r="E3305" s="95"/>
      <c r="F3305" s="92"/>
    </row>
    <row r="3306" spans="1:6" x14ac:dyDescent="0.35">
      <c r="A3306" s="98">
        <f>results!A3307</f>
        <v>0</v>
      </c>
      <c r="B3306" s="98">
        <f>results!B3307</f>
        <v>0</v>
      </c>
      <c r="C3306" s="110">
        <f>results!C3307</f>
        <v>0</v>
      </c>
      <c r="D3306" s="111">
        <f>results!D3307</f>
        <v>0</v>
      </c>
      <c r="E3306" s="95"/>
      <c r="F3306" s="92"/>
    </row>
    <row r="3307" spans="1:6" x14ac:dyDescent="0.35">
      <c r="A3307" s="98">
        <f>results!A3308</f>
        <v>0</v>
      </c>
      <c r="B3307" s="98">
        <f>results!B3308</f>
        <v>0</v>
      </c>
      <c r="C3307" s="110">
        <f>results!C3308</f>
        <v>0</v>
      </c>
      <c r="D3307" s="111">
        <f>results!D3308</f>
        <v>0</v>
      </c>
      <c r="E3307" s="95"/>
      <c r="F3307" s="92"/>
    </row>
    <row r="3308" spans="1:6" x14ac:dyDescent="0.35">
      <c r="A3308" s="98">
        <f>results!A3309</f>
        <v>0</v>
      </c>
      <c r="B3308" s="98">
        <f>results!B3309</f>
        <v>0</v>
      </c>
      <c r="C3308" s="110">
        <f>results!C3309</f>
        <v>0</v>
      </c>
      <c r="D3308" s="111">
        <f>results!D3309</f>
        <v>0</v>
      </c>
      <c r="E3308" s="95"/>
      <c r="F3308" s="92"/>
    </row>
    <row r="3309" spans="1:6" x14ac:dyDescent="0.35">
      <c r="A3309" s="98">
        <f>results!A3310</f>
        <v>0</v>
      </c>
      <c r="B3309" s="98">
        <f>results!B3310</f>
        <v>0</v>
      </c>
      <c r="C3309" s="110">
        <f>results!C3310</f>
        <v>0</v>
      </c>
      <c r="D3309" s="111">
        <f>results!D3310</f>
        <v>0</v>
      </c>
      <c r="E3309" s="95"/>
      <c r="F3309" s="92"/>
    </row>
    <row r="3310" spans="1:6" x14ac:dyDescent="0.35">
      <c r="A3310" s="98">
        <f>results!A3311</f>
        <v>0</v>
      </c>
      <c r="B3310" s="98">
        <f>results!B3311</f>
        <v>0</v>
      </c>
      <c r="C3310" s="110">
        <f>results!C3311</f>
        <v>0</v>
      </c>
      <c r="D3310" s="111">
        <f>results!D3311</f>
        <v>0</v>
      </c>
      <c r="E3310" s="95"/>
      <c r="F3310" s="92"/>
    </row>
    <row r="3311" spans="1:6" x14ac:dyDescent="0.35">
      <c r="A3311" s="98">
        <f>results!A3312</f>
        <v>0</v>
      </c>
      <c r="B3311" s="98">
        <f>results!B3312</f>
        <v>0</v>
      </c>
      <c r="C3311" s="110">
        <f>results!C3312</f>
        <v>0</v>
      </c>
      <c r="D3311" s="111">
        <f>results!D3312</f>
        <v>0</v>
      </c>
      <c r="E3311" s="95"/>
      <c r="F3311" s="92"/>
    </row>
    <row r="3312" spans="1:6" x14ac:dyDescent="0.35">
      <c r="A3312" s="98">
        <f>results!A3313</f>
        <v>0</v>
      </c>
      <c r="B3312" s="98">
        <f>results!B3313</f>
        <v>0</v>
      </c>
      <c r="C3312" s="110">
        <f>results!C3313</f>
        <v>0</v>
      </c>
      <c r="D3312" s="111">
        <f>results!D3313</f>
        <v>0</v>
      </c>
      <c r="E3312" s="95"/>
      <c r="F3312" s="92"/>
    </row>
    <row r="3313" spans="1:6" x14ac:dyDescent="0.35">
      <c r="A3313" s="98">
        <f>results!A3314</f>
        <v>0</v>
      </c>
      <c r="B3313" s="98">
        <f>results!B3314</f>
        <v>0</v>
      </c>
      <c r="C3313" s="110">
        <f>results!C3314</f>
        <v>0</v>
      </c>
      <c r="D3313" s="111">
        <f>results!D3314</f>
        <v>0</v>
      </c>
      <c r="E3313" s="95"/>
      <c r="F3313" s="92"/>
    </row>
    <row r="3314" spans="1:6" x14ac:dyDescent="0.35">
      <c r="A3314" s="98">
        <f>results!A3315</f>
        <v>0</v>
      </c>
      <c r="B3314" s="98">
        <f>results!B3315</f>
        <v>0</v>
      </c>
      <c r="C3314" s="110">
        <f>results!C3315</f>
        <v>0</v>
      </c>
      <c r="D3314" s="111">
        <f>results!D3315</f>
        <v>0</v>
      </c>
      <c r="E3314" s="95"/>
      <c r="F3314" s="92"/>
    </row>
    <row r="3315" spans="1:6" x14ac:dyDescent="0.35">
      <c r="A3315" s="98">
        <f>results!A3316</f>
        <v>0</v>
      </c>
      <c r="B3315" s="98">
        <f>results!B3316</f>
        <v>0</v>
      </c>
      <c r="C3315" s="110">
        <f>results!C3316</f>
        <v>0</v>
      </c>
      <c r="D3315" s="111">
        <f>results!D3316</f>
        <v>0</v>
      </c>
      <c r="E3315" s="95"/>
      <c r="F3315" s="92"/>
    </row>
    <row r="3316" spans="1:6" x14ac:dyDescent="0.35">
      <c r="A3316" s="98">
        <f>results!A3317</f>
        <v>0</v>
      </c>
      <c r="B3316" s="98">
        <f>results!B3317</f>
        <v>0</v>
      </c>
      <c r="C3316" s="110">
        <f>results!C3317</f>
        <v>0</v>
      </c>
      <c r="D3316" s="111">
        <f>results!D3317</f>
        <v>0</v>
      </c>
      <c r="E3316" s="95"/>
      <c r="F3316" s="92"/>
    </row>
    <row r="3317" spans="1:6" x14ac:dyDescent="0.35">
      <c r="A3317" s="98">
        <f>results!A3318</f>
        <v>0</v>
      </c>
      <c r="B3317" s="98">
        <f>results!B3318</f>
        <v>0</v>
      </c>
      <c r="C3317" s="110">
        <f>results!C3318</f>
        <v>0</v>
      </c>
      <c r="D3317" s="111">
        <f>results!D3318</f>
        <v>0</v>
      </c>
      <c r="E3317" s="95"/>
      <c r="F3317" s="92"/>
    </row>
    <row r="3318" spans="1:6" x14ac:dyDescent="0.35">
      <c r="A3318" s="98">
        <f>results!A3319</f>
        <v>0</v>
      </c>
      <c r="B3318" s="98">
        <f>results!B3319</f>
        <v>0</v>
      </c>
      <c r="C3318" s="110">
        <f>results!C3319</f>
        <v>0</v>
      </c>
      <c r="D3318" s="111">
        <f>results!D3319</f>
        <v>0</v>
      </c>
      <c r="E3318" s="95"/>
      <c r="F3318" s="92"/>
    </row>
    <row r="3319" spans="1:6" x14ac:dyDescent="0.35">
      <c r="A3319" s="98">
        <f>results!A3320</f>
        <v>0</v>
      </c>
      <c r="B3319" s="98">
        <f>results!B3320</f>
        <v>0</v>
      </c>
      <c r="C3319" s="110">
        <f>results!C3320</f>
        <v>0</v>
      </c>
      <c r="D3319" s="111">
        <f>results!D3320</f>
        <v>0</v>
      </c>
      <c r="E3319" s="95"/>
      <c r="F3319" s="92"/>
    </row>
    <row r="3320" spans="1:6" x14ac:dyDescent="0.35">
      <c r="A3320" s="98">
        <f>results!A3321</f>
        <v>0</v>
      </c>
      <c r="B3320" s="98">
        <f>results!B3321</f>
        <v>0</v>
      </c>
      <c r="C3320" s="110">
        <f>results!C3321</f>
        <v>0</v>
      </c>
      <c r="D3320" s="111">
        <f>results!D3321</f>
        <v>0</v>
      </c>
      <c r="E3320" s="95"/>
      <c r="F3320" s="92"/>
    </row>
    <row r="3321" spans="1:6" x14ac:dyDescent="0.35">
      <c r="A3321" s="98">
        <f>results!A3322</f>
        <v>0</v>
      </c>
      <c r="B3321" s="98">
        <f>results!B3322</f>
        <v>0</v>
      </c>
      <c r="C3321" s="110">
        <f>results!C3322</f>
        <v>0</v>
      </c>
      <c r="D3321" s="111">
        <f>results!D3322</f>
        <v>0</v>
      </c>
      <c r="E3321" s="95"/>
      <c r="F3321" s="92"/>
    </row>
    <row r="3322" spans="1:6" x14ac:dyDescent="0.35">
      <c r="A3322" s="98">
        <f>results!A3323</f>
        <v>0</v>
      </c>
      <c r="B3322" s="98">
        <f>results!B3323</f>
        <v>0</v>
      </c>
      <c r="C3322" s="110">
        <f>results!C3323</f>
        <v>0</v>
      </c>
      <c r="D3322" s="111">
        <f>results!D3323</f>
        <v>0</v>
      </c>
      <c r="E3322" s="95"/>
      <c r="F3322" s="92"/>
    </row>
    <row r="3323" spans="1:6" x14ac:dyDescent="0.35">
      <c r="A3323" s="98">
        <f>results!A3324</f>
        <v>0</v>
      </c>
      <c r="B3323" s="98">
        <f>results!B3324</f>
        <v>0</v>
      </c>
      <c r="C3323" s="110">
        <f>results!C3324</f>
        <v>0</v>
      </c>
      <c r="D3323" s="111">
        <f>results!D3324</f>
        <v>0</v>
      </c>
      <c r="E3323" s="95"/>
      <c r="F3323" s="92"/>
    </row>
    <row r="3324" spans="1:6" x14ac:dyDescent="0.35">
      <c r="A3324" s="98">
        <f>results!A3325</f>
        <v>0</v>
      </c>
      <c r="B3324" s="98">
        <f>results!B3325</f>
        <v>0</v>
      </c>
      <c r="C3324" s="110">
        <f>results!C3325</f>
        <v>0</v>
      </c>
      <c r="D3324" s="111">
        <f>results!D3325</f>
        <v>0</v>
      </c>
      <c r="E3324" s="95"/>
      <c r="F3324" s="92"/>
    </row>
    <row r="3325" spans="1:6" x14ac:dyDescent="0.35">
      <c r="A3325" s="98">
        <f>results!A3326</f>
        <v>0</v>
      </c>
      <c r="B3325" s="98">
        <f>results!B3326</f>
        <v>0</v>
      </c>
      <c r="C3325" s="110">
        <f>results!C3326</f>
        <v>0</v>
      </c>
      <c r="D3325" s="111">
        <f>results!D3326</f>
        <v>0</v>
      </c>
      <c r="E3325" s="95"/>
      <c r="F3325" s="92"/>
    </row>
    <row r="3326" spans="1:6" x14ac:dyDescent="0.35">
      <c r="A3326" s="98">
        <f>results!A3327</f>
        <v>0</v>
      </c>
      <c r="B3326" s="98">
        <f>results!B3327</f>
        <v>0</v>
      </c>
      <c r="C3326" s="110">
        <f>results!C3327</f>
        <v>0</v>
      </c>
      <c r="D3326" s="111">
        <f>results!D3327</f>
        <v>0</v>
      </c>
      <c r="E3326" s="95"/>
      <c r="F3326" s="92"/>
    </row>
    <row r="3327" spans="1:6" x14ac:dyDescent="0.35">
      <c r="A3327" s="98">
        <f>results!A3328</f>
        <v>0</v>
      </c>
      <c r="B3327" s="98">
        <f>results!B3328</f>
        <v>0</v>
      </c>
      <c r="C3327" s="110">
        <f>results!C3328</f>
        <v>0</v>
      </c>
      <c r="D3327" s="111">
        <f>results!D3328</f>
        <v>0</v>
      </c>
      <c r="E3327" s="95"/>
      <c r="F3327" s="92"/>
    </row>
    <row r="3328" spans="1:6" x14ac:dyDescent="0.35">
      <c r="A3328" s="98">
        <f>results!A3329</f>
        <v>0</v>
      </c>
      <c r="B3328" s="98">
        <f>results!B3329</f>
        <v>0</v>
      </c>
      <c r="C3328" s="110">
        <f>results!C3329</f>
        <v>0</v>
      </c>
      <c r="D3328" s="111">
        <f>results!D3329</f>
        <v>0</v>
      </c>
      <c r="E3328" s="95"/>
      <c r="F3328" s="92"/>
    </row>
    <row r="3329" spans="1:6" x14ac:dyDescent="0.35">
      <c r="A3329" s="98">
        <f>results!A3330</f>
        <v>0</v>
      </c>
      <c r="B3329" s="98">
        <f>results!B3330</f>
        <v>0</v>
      </c>
      <c r="C3329" s="110">
        <f>results!C3330</f>
        <v>0</v>
      </c>
      <c r="D3329" s="111">
        <f>results!D3330</f>
        <v>0</v>
      </c>
      <c r="E3329" s="95"/>
      <c r="F3329" s="92"/>
    </row>
    <row r="3330" spans="1:6" x14ac:dyDescent="0.35">
      <c r="A3330" s="98">
        <f>results!A3331</f>
        <v>0</v>
      </c>
      <c r="B3330" s="98">
        <f>results!B3331</f>
        <v>0</v>
      </c>
      <c r="C3330" s="110">
        <f>results!C3331</f>
        <v>0</v>
      </c>
      <c r="D3330" s="111">
        <f>results!D3331</f>
        <v>0</v>
      </c>
      <c r="E3330" s="95"/>
      <c r="F3330" s="92"/>
    </row>
    <row r="3331" spans="1:6" x14ac:dyDescent="0.35">
      <c r="A3331" s="98">
        <f>results!A3332</f>
        <v>0</v>
      </c>
      <c r="B3331" s="98">
        <f>results!B3332</f>
        <v>0</v>
      </c>
      <c r="C3331" s="110">
        <f>results!C3332</f>
        <v>0</v>
      </c>
      <c r="D3331" s="111">
        <f>results!D3332</f>
        <v>0</v>
      </c>
      <c r="E3331" s="95"/>
      <c r="F3331" s="92"/>
    </row>
    <row r="3332" spans="1:6" x14ac:dyDescent="0.35">
      <c r="A3332" s="98">
        <f>results!A3333</f>
        <v>0</v>
      </c>
      <c r="B3332" s="98">
        <f>results!B3333</f>
        <v>0</v>
      </c>
      <c r="C3332" s="110">
        <f>results!C3333</f>
        <v>0</v>
      </c>
      <c r="D3332" s="111">
        <f>results!D3333</f>
        <v>0</v>
      </c>
      <c r="E3332" s="95"/>
      <c r="F3332" s="92"/>
    </row>
    <row r="3333" spans="1:6" x14ac:dyDescent="0.35">
      <c r="A3333" s="98">
        <f>results!A3334</f>
        <v>0</v>
      </c>
      <c r="B3333" s="98">
        <f>results!B3334</f>
        <v>0</v>
      </c>
      <c r="C3333" s="110">
        <f>results!C3334</f>
        <v>0</v>
      </c>
      <c r="D3333" s="111">
        <f>results!D3334</f>
        <v>0</v>
      </c>
      <c r="E3333" s="95"/>
      <c r="F3333" s="92"/>
    </row>
    <row r="3334" spans="1:6" x14ac:dyDescent="0.35">
      <c r="A3334" s="98">
        <f>results!A3335</f>
        <v>0</v>
      </c>
      <c r="B3334" s="98">
        <f>results!B3335</f>
        <v>0</v>
      </c>
      <c r="C3334" s="110">
        <f>results!C3335</f>
        <v>0</v>
      </c>
      <c r="D3334" s="111">
        <f>results!D3335</f>
        <v>0</v>
      </c>
      <c r="E3334" s="95"/>
      <c r="F3334" s="92"/>
    </row>
    <row r="3335" spans="1:6" x14ac:dyDescent="0.35">
      <c r="A3335" s="98">
        <f>results!A3336</f>
        <v>0</v>
      </c>
      <c r="B3335" s="98">
        <f>results!B3336</f>
        <v>0</v>
      </c>
      <c r="C3335" s="110">
        <f>results!C3336</f>
        <v>0</v>
      </c>
      <c r="D3335" s="111">
        <f>results!D3336</f>
        <v>0</v>
      </c>
      <c r="E3335" s="95"/>
      <c r="F3335" s="92"/>
    </row>
    <row r="3336" spans="1:6" x14ac:dyDescent="0.35">
      <c r="A3336" s="98">
        <f>results!A3337</f>
        <v>0</v>
      </c>
      <c r="B3336" s="98">
        <f>results!B3337</f>
        <v>0</v>
      </c>
      <c r="C3336" s="110">
        <f>results!C3337</f>
        <v>0</v>
      </c>
      <c r="D3336" s="111">
        <f>results!D3337</f>
        <v>0</v>
      </c>
      <c r="E3336" s="95"/>
      <c r="F3336" s="92"/>
    </row>
    <row r="3337" spans="1:6" x14ac:dyDescent="0.35">
      <c r="A3337" s="98">
        <f>results!A3338</f>
        <v>0</v>
      </c>
      <c r="B3337" s="98">
        <f>results!B3338</f>
        <v>0</v>
      </c>
      <c r="C3337" s="110">
        <f>results!C3338</f>
        <v>0</v>
      </c>
      <c r="D3337" s="111">
        <f>results!D3338</f>
        <v>0</v>
      </c>
      <c r="E3337" s="95"/>
      <c r="F3337" s="92"/>
    </row>
    <row r="3338" spans="1:6" x14ac:dyDescent="0.35">
      <c r="A3338" s="98">
        <f>results!A3339</f>
        <v>0</v>
      </c>
      <c r="B3338" s="98">
        <f>results!B3339</f>
        <v>0</v>
      </c>
      <c r="C3338" s="110">
        <f>results!C3339</f>
        <v>0</v>
      </c>
      <c r="D3338" s="111">
        <f>results!D3339</f>
        <v>0</v>
      </c>
      <c r="E3338" s="95"/>
      <c r="F3338" s="92"/>
    </row>
    <row r="3339" spans="1:6" x14ac:dyDescent="0.35">
      <c r="A3339" s="98">
        <f>results!A3340</f>
        <v>0</v>
      </c>
      <c r="B3339" s="98">
        <f>results!B3340</f>
        <v>0</v>
      </c>
      <c r="C3339" s="110">
        <f>results!C3340</f>
        <v>0</v>
      </c>
      <c r="D3339" s="111">
        <f>results!D3340</f>
        <v>0</v>
      </c>
      <c r="E3339" s="95"/>
      <c r="F3339" s="92"/>
    </row>
    <row r="3340" spans="1:6" x14ac:dyDescent="0.35">
      <c r="A3340" s="98">
        <f>results!A3341</f>
        <v>0</v>
      </c>
      <c r="B3340" s="98">
        <f>results!B3341</f>
        <v>0</v>
      </c>
      <c r="C3340" s="110">
        <f>results!C3341</f>
        <v>0</v>
      </c>
      <c r="D3340" s="111">
        <f>results!D3341</f>
        <v>0</v>
      </c>
      <c r="E3340" s="95"/>
      <c r="F3340" s="92"/>
    </row>
    <row r="3341" spans="1:6" x14ac:dyDescent="0.35">
      <c r="A3341" s="98">
        <f>results!A3342</f>
        <v>0</v>
      </c>
      <c r="B3341" s="98">
        <f>results!B3342</f>
        <v>0</v>
      </c>
      <c r="C3341" s="110">
        <f>results!C3342</f>
        <v>0</v>
      </c>
      <c r="D3341" s="111">
        <f>results!D3342</f>
        <v>0</v>
      </c>
      <c r="E3341" s="95"/>
      <c r="F3341" s="92"/>
    </row>
    <row r="3342" spans="1:6" x14ac:dyDescent="0.35">
      <c r="A3342" s="98">
        <f>results!A3343</f>
        <v>0</v>
      </c>
      <c r="B3342" s="98">
        <f>results!B3343</f>
        <v>0</v>
      </c>
      <c r="C3342" s="110">
        <f>results!C3343</f>
        <v>0</v>
      </c>
      <c r="D3342" s="111">
        <f>results!D3343</f>
        <v>0</v>
      </c>
      <c r="E3342" s="95"/>
      <c r="F3342" s="92"/>
    </row>
    <row r="3343" spans="1:6" x14ac:dyDescent="0.35">
      <c r="A3343" s="98">
        <f>results!A3344</f>
        <v>0</v>
      </c>
      <c r="B3343" s="98">
        <f>results!B3344</f>
        <v>0</v>
      </c>
      <c r="C3343" s="110">
        <f>results!C3344</f>
        <v>0</v>
      </c>
      <c r="D3343" s="111">
        <f>results!D3344</f>
        <v>0</v>
      </c>
      <c r="E3343" s="95"/>
      <c r="F3343" s="92"/>
    </row>
    <row r="3344" spans="1:6" x14ac:dyDescent="0.35">
      <c r="A3344" s="98">
        <f>results!A3345</f>
        <v>0</v>
      </c>
      <c r="B3344" s="98">
        <f>results!B3345</f>
        <v>0</v>
      </c>
      <c r="C3344" s="110">
        <f>results!C3345</f>
        <v>0</v>
      </c>
      <c r="D3344" s="111">
        <f>results!D3345</f>
        <v>0</v>
      </c>
      <c r="E3344" s="95"/>
      <c r="F3344" s="92"/>
    </row>
    <row r="3345" spans="1:6" x14ac:dyDescent="0.35">
      <c r="A3345" s="98">
        <f>results!A3346</f>
        <v>0</v>
      </c>
      <c r="B3345" s="98">
        <f>results!B3346</f>
        <v>0</v>
      </c>
      <c r="C3345" s="110">
        <f>results!C3346</f>
        <v>0</v>
      </c>
      <c r="D3345" s="111">
        <f>results!D3346</f>
        <v>0</v>
      </c>
      <c r="E3345" s="95"/>
      <c r="F3345" s="92"/>
    </row>
    <row r="3346" spans="1:6" x14ac:dyDescent="0.35">
      <c r="A3346" s="98">
        <f>results!A3347</f>
        <v>0</v>
      </c>
      <c r="B3346" s="98">
        <f>results!B3347</f>
        <v>0</v>
      </c>
      <c r="C3346" s="110">
        <f>results!C3347</f>
        <v>0</v>
      </c>
      <c r="D3346" s="111">
        <f>results!D3347</f>
        <v>0</v>
      </c>
      <c r="E3346" s="95"/>
      <c r="F3346" s="92"/>
    </row>
    <row r="3347" spans="1:6" x14ac:dyDescent="0.35">
      <c r="A3347" s="98">
        <f>results!A3348</f>
        <v>0</v>
      </c>
      <c r="B3347" s="98">
        <f>results!B3348</f>
        <v>0</v>
      </c>
      <c r="C3347" s="110">
        <f>results!C3348</f>
        <v>0</v>
      </c>
      <c r="D3347" s="111">
        <f>results!D3348</f>
        <v>0</v>
      </c>
      <c r="E3347" s="95"/>
      <c r="F3347" s="92"/>
    </row>
    <row r="3348" spans="1:6" x14ac:dyDescent="0.35">
      <c r="A3348" s="98">
        <f>results!A3349</f>
        <v>0</v>
      </c>
      <c r="B3348" s="98">
        <f>results!B3349</f>
        <v>0</v>
      </c>
      <c r="C3348" s="110">
        <f>results!C3349</f>
        <v>0</v>
      </c>
      <c r="D3348" s="111">
        <f>results!D3349</f>
        <v>0</v>
      </c>
      <c r="E3348" s="95"/>
      <c r="F3348" s="92"/>
    </row>
    <row r="3349" spans="1:6" x14ac:dyDescent="0.35">
      <c r="A3349" s="98">
        <f>results!A3350</f>
        <v>0</v>
      </c>
      <c r="B3349" s="98">
        <f>results!B3350</f>
        <v>0</v>
      </c>
      <c r="C3349" s="110">
        <f>results!C3350</f>
        <v>0</v>
      </c>
      <c r="D3349" s="111">
        <f>results!D3350</f>
        <v>0</v>
      </c>
      <c r="E3349" s="95"/>
      <c r="F3349" s="92"/>
    </row>
    <row r="3350" spans="1:6" x14ac:dyDescent="0.35">
      <c r="A3350" s="98">
        <f>results!A3351</f>
        <v>0</v>
      </c>
      <c r="B3350" s="98">
        <f>results!B3351</f>
        <v>0</v>
      </c>
      <c r="C3350" s="110">
        <f>results!C3351</f>
        <v>0</v>
      </c>
      <c r="D3350" s="111">
        <f>results!D3351</f>
        <v>0</v>
      </c>
      <c r="E3350" s="95"/>
      <c r="F3350" s="92"/>
    </row>
    <row r="3351" spans="1:6" x14ac:dyDescent="0.35">
      <c r="A3351" s="98">
        <f>results!A3352</f>
        <v>0</v>
      </c>
      <c r="B3351" s="98">
        <f>results!B3352</f>
        <v>0</v>
      </c>
      <c r="C3351" s="110">
        <f>results!C3352</f>
        <v>0</v>
      </c>
      <c r="D3351" s="111">
        <f>results!D3352</f>
        <v>0</v>
      </c>
      <c r="E3351" s="95"/>
      <c r="F3351" s="92"/>
    </row>
    <row r="3352" spans="1:6" x14ac:dyDescent="0.35">
      <c r="A3352" s="98">
        <f>results!A3353</f>
        <v>0</v>
      </c>
      <c r="B3352" s="98">
        <f>results!B3353</f>
        <v>0</v>
      </c>
      <c r="C3352" s="110">
        <f>results!C3353</f>
        <v>0</v>
      </c>
      <c r="D3352" s="111">
        <f>results!D3353</f>
        <v>0</v>
      </c>
      <c r="E3352" s="95"/>
      <c r="F3352" s="92"/>
    </row>
    <row r="3353" spans="1:6" x14ac:dyDescent="0.35">
      <c r="A3353" s="98">
        <f>results!A3354</f>
        <v>0</v>
      </c>
      <c r="B3353" s="98">
        <f>results!B3354</f>
        <v>0</v>
      </c>
      <c r="C3353" s="110">
        <f>results!C3354</f>
        <v>0</v>
      </c>
      <c r="D3353" s="111">
        <f>results!D3354</f>
        <v>0</v>
      </c>
      <c r="E3353" s="95"/>
      <c r="F3353" s="92"/>
    </row>
    <row r="3354" spans="1:6" x14ac:dyDescent="0.35">
      <c r="A3354" s="98">
        <f>results!A3355</f>
        <v>0</v>
      </c>
      <c r="B3354" s="98">
        <f>results!B3355</f>
        <v>0</v>
      </c>
      <c r="C3354" s="110">
        <f>results!C3355</f>
        <v>0</v>
      </c>
      <c r="D3354" s="111">
        <f>results!D3355</f>
        <v>0</v>
      </c>
      <c r="E3354" s="95"/>
      <c r="F3354" s="92"/>
    </row>
    <row r="3355" spans="1:6" x14ac:dyDescent="0.35">
      <c r="A3355" s="98">
        <f>results!A3356</f>
        <v>0</v>
      </c>
      <c r="B3355" s="98">
        <f>results!B3356</f>
        <v>0</v>
      </c>
      <c r="C3355" s="110">
        <f>results!C3356</f>
        <v>0</v>
      </c>
      <c r="D3355" s="111">
        <f>results!D3356</f>
        <v>0</v>
      </c>
      <c r="E3355" s="95"/>
      <c r="F3355" s="92"/>
    </row>
    <row r="3356" spans="1:6" x14ac:dyDescent="0.35">
      <c r="A3356" s="98">
        <f>results!A3357</f>
        <v>0</v>
      </c>
      <c r="B3356" s="98">
        <f>results!B3357</f>
        <v>0</v>
      </c>
      <c r="C3356" s="110">
        <f>results!C3357</f>
        <v>0</v>
      </c>
      <c r="D3356" s="111">
        <f>results!D3357</f>
        <v>0</v>
      </c>
      <c r="E3356" s="95"/>
      <c r="F3356" s="92"/>
    </row>
    <row r="3357" spans="1:6" x14ac:dyDescent="0.35">
      <c r="A3357" s="98">
        <f>results!A3358</f>
        <v>0</v>
      </c>
      <c r="B3357" s="98">
        <f>results!B3358</f>
        <v>0</v>
      </c>
      <c r="C3357" s="110">
        <f>results!C3358</f>
        <v>0</v>
      </c>
      <c r="D3357" s="111">
        <f>results!D3358</f>
        <v>0</v>
      </c>
      <c r="E3357" s="95"/>
      <c r="F3357" s="92"/>
    </row>
    <row r="3358" spans="1:6" x14ac:dyDescent="0.35">
      <c r="A3358" s="98">
        <f>results!A3359</f>
        <v>0</v>
      </c>
      <c r="B3358" s="98">
        <f>results!B3359</f>
        <v>0</v>
      </c>
      <c r="C3358" s="110">
        <f>results!C3359</f>
        <v>0</v>
      </c>
      <c r="D3358" s="111">
        <f>results!D3359</f>
        <v>0</v>
      </c>
      <c r="E3358" s="95"/>
      <c r="F3358" s="92"/>
    </row>
    <row r="3359" spans="1:6" x14ac:dyDescent="0.35">
      <c r="A3359" s="98">
        <f>results!A3360</f>
        <v>0</v>
      </c>
      <c r="B3359" s="98">
        <f>results!B3360</f>
        <v>0</v>
      </c>
      <c r="C3359" s="110">
        <f>results!C3360</f>
        <v>0</v>
      </c>
      <c r="D3359" s="111">
        <f>results!D3360</f>
        <v>0</v>
      </c>
      <c r="E3359" s="95"/>
      <c r="F3359" s="92"/>
    </row>
    <row r="3360" spans="1:6" x14ac:dyDescent="0.35">
      <c r="A3360" s="98">
        <f>results!A3361</f>
        <v>0</v>
      </c>
      <c r="B3360" s="98">
        <f>results!B3361</f>
        <v>0</v>
      </c>
      <c r="C3360" s="110">
        <f>results!C3361</f>
        <v>0</v>
      </c>
      <c r="D3360" s="111">
        <f>results!D3361</f>
        <v>0</v>
      </c>
      <c r="E3360" s="95"/>
      <c r="F3360" s="92"/>
    </row>
    <row r="3361" spans="1:6" x14ac:dyDescent="0.35">
      <c r="A3361" s="98">
        <f>results!A3362</f>
        <v>0</v>
      </c>
      <c r="B3361" s="98">
        <f>results!B3362</f>
        <v>0</v>
      </c>
      <c r="C3361" s="110">
        <f>results!C3362</f>
        <v>0</v>
      </c>
      <c r="D3361" s="111">
        <f>results!D3362</f>
        <v>0</v>
      </c>
      <c r="E3361" s="95"/>
      <c r="F3361" s="92"/>
    </row>
    <row r="3362" spans="1:6" x14ac:dyDescent="0.35">
      <c r="A3362" s="98">
        <f>results!A3363</f>
        <v>0</v>
      </c>
      <c r="B3362" s="98">
        <f>results!B3363</f>
        <v>0</v>
      </c>
      <c r="C3362" s="110">
        <f>results!C3363</f>
        <v>0</v>
      </c>
      <c r="D3362" s="111">
        <f>results!D3363</f>
        <v>0</v>
      </c>
      <c r="E3362" s="95"/>
      <c r="F3362" s="92"/>
    </row>
    <row r="3363" spans="1:6" x14ac:dyDescent="0.35">
      <c r="A3363" s="98">
        <f>results!A3364</f>
        <v>0</v>
      </c>
      <c r="B3363" s="98">
        <f>results!B3364</f>
        <v>0</v>
      </c>
      <c r="C3363" s="110">
        <f>results!C3364</f>
        <v>0</v>
      </c>
      <c r="D3363" s="111">
        <f>results!D3364</f>
        <v>0</v>
      </c>
      <c r="E3363" s="95"/>
      <c r="F3363" s="92"/>
    </row>
    <row r="3364" spans="1:6" x14ac:dyDescent="0.35">
      <c r="A3364" s="98">
        <f>results!A3365</f>
        <v>0</v>
      </c>
      <c r="B3364" s="98">
        <f>results!B3365</f>
        <v>0</v>
      </c>
      <c r="C3364" s="110">
        <f>results!C3365</f>
        <v>0</v>
      </c>
      <c r="D3364" s="111">
        <f>results!D3365</f>
        <v>0</v>
      </c>
      <c r="E3364" s="95"/>
      <c r="F3364" s="92"/>
    </row>
    <row r="3365" spans="1:6" x14ac:dyDescent="0.35">
      <c r="A3365" s="98">
        <f>results!A3366</f>
        <v>0</v>
      </c>
      <c r="B3365" s="98">
        <f>results!B3366</f>
        <v>0</v>
      </c>
      <c r="C3365" s="110">
        <f>results!C3366</f>
        <v>0</v>
      </c>
      <c r="D3365" s="111">
        <f>results!D3366</f>
        <v>0</v>
      </c>
      <c r="E3365" s="95"/>
      <c r="F3365" s="92"/>
    </row>
    <row r="3366" spans="1:6" x14ac:dyDescent="0.35">
      <c r="A3366" s="98">
        <f>results!A3367</f>
        <v>0</v>
      </c>
      <c r="B3366" s="98">
        <f>results!B3367</f>
        <v>0</v>
      </c>
      <c r="C3366" s="110">
        <f>results!C3367</f>
        <v>0</v>
      </c>
      <c r="D3366" s="111">
        <f>results!D3367</f>
        <v>0</v>
      </c>
      <c r="E3366" s="95"/>
      <c r="F3366" s="92"/>
    </row>
    <row r="3367" spans="1:6" x14ac:dyDescent="0.35">
      <c r="A3367" s="98">
        <f>results!A3368</f>
        <v>0</v>
      </c>
      <c r="B3367" s="98">
        <f>results!B3368</f>
        <v>0</v>
      </c>
      <c r="C3367" s="110">
        <f>results!C3368</f>
        <v>0</v>
      </c>
      <c r="D3367" s="111">
        <f>results!D3368</f>
        <v>0</v>
      </c>
      <c r="E3367" s="95"/>
      <c r="F3367" s="92"/>
    </row>
    <row r="3368" spans="1:6" x14ac:dyDescent="0.35">
      <c r="A3368" s="98">
        <f>results!A3369</f>
        <v>0</v>
      </c>
      <c r="B3368" s="98">
        <f>results!B3369</f>
        <v>0</v>
      </c>
      <c r="C3368" s="110">
        <f>results!C3369</f>
        <v>0</v>
      </c>
      <c r="D3368" s="111">
        <f>results!D3369</f>
        <v>0</v>
      </c>
      <c r="E3368" s="95"/>
      <c r="F3368" s="92"/>
    </row>
    <row r="3369" spans="1:6" x14ac:dyDescent="0.35">
      <c r="A3369" s="98">
        <f>results!A3370</f>
        <v>0</v>
      </c>
      <c r="B3369" s="98">
        <f>results!B3370</f>
        <v>0</v>
      </c>
      <c r="C3369" s="110">
        <f>results!C3370</f>
        <v>0</v>
      </c>
      <c r="D3369" s="111">
        <f>results!D3370</f>
        <v>0</v>
      </c>
      <c r="E3369" s="95"/>
      <c r="F3369" s="92"/>
    </row>
    <row r="3370" spans="1:6" x14ac:dyDescent="0.35">
      <c r="A3370" s="98">
        <f>results!A3371</f>
        <v>0</v>
      </c>
      <c r="B3370" s="98">
        <f>results!B3371</f>
        <v>0</v>
      </c>
      <c r="C3370" s="110">
        <f>results!C3371</f>
        <v>0</v>
      </c>
      <c r="D3370" s="111">
        <f>results!D3371</f>
        <v>0</v>
      </c>
      <c r="E3370" s="95"/>
      <c r="F3370" s="92"/>
    </row>
    <row r="3371" spans="1:6" x14ac:dyDescent="0.35">
      <c r="A3371" s="98">
        <f>results!A3372</f>
        <v>0</v>
      </c>
      <c r="B3371" s="98">
        <f>results!B3372</f>
        <v>0</v>
      </c>
      <c r="C3371" s="110">
        <f>results!C3372</f>
        <v>0</v>
      </c>
      <c r="D3371" s="111">
        <f>results!D3372</f>
        <v>0</v>
      </c>
      <c r="E3371" s="95"/>
      <c r="F3371" s="92"/>
    </row>
    <row r="3372" spans="1:6" x14ac:dyDescent="0.35">
      <c r="A3372" s="98">
        <f>results!A3373</f>
        <v>0</v>
      </c>
      <c r="B3372" s="98">
        <f>results!B3373</f>
        <v>0</v>
      </c>
      <c r="C3372" s="110">
        <f>results!C3373</f>
        <v>0</v>
      </c>
      <c r="D3372" s="111">
        <f>results!D3373</f>
        <v>0</v>
      </c>
      <c r="E3372" s="95"/>
      <c r="F3372" s="92"/>
    </row>
    <row r="3373" spans="1:6" x14ac:dyDescent="0.35">
      <c r="A3373" s="98">
        <f>results!A3374</f>
        <v>0</v>
      </c>
      <c r="B3373" s="98">
        <f>results!B3374</f>
        <v>0</v>
      </c>
      <c r="C3373" s="110">
        <f>results!C3374</f>
        <v>0</v>
      </c>
      <c r="D3373" s="111">
        <f>results!D3374</f>
        <v>0</v>
      </c>
      <c r="E3373" s="95"/>
      <c r="F3373" s="92"/>
    </row>
    <row r="3374" spans="1:6" x14ac:dyDescent="0.35">
      <c r="A3374" s="98">
        <f>results!A3375</f>
        <v>0</v>
      </c>
      <c r="B3374" s="98">
        <f>results!B3375</f>
        <v>0</v>
      </c>
      <c r="C3374" s="110">
        <f>results!C3375</f>
        <v>0</v>
      </c>
      <c r="D3374" s="111">
        <f>results!D3375</f>
        <v>0</v>
      </c>
      <c r="E3374" s="95"/>
      <c r="F3374" s="92"/>
    </row>
    <row r="3375" spans="1:6" x14ac:dyDescent="0.35">
      <c r="A3375" s="98">
        <f>results!A3376</f>
        <v>0</v>
      </c>
      <c r="B3375" s="98">
        <f>results!B3376</f>
        <v>0</v>
      </c>
      <c r="C3375" s="110">
        <f>results!C3376</f>
        <v>0</v>
      </c>
      <c r="D3375" s="111">
        <f>results!D3376</f>
        <v>0</v>
      </c>
      <c r="E3375" s="95"/>
      <c r="F3375" s="92"/>
    </row>
    <row r="3376" spans="1:6" x14ac:dyDescent="0.35">
      <c r="A3376" s="98">
        <f>results!A3377</f>
        <v>0</v>
      </c>
      <c r="B3376" s="98">
        <f>results!B3377</f>
        <v>0</v>
      </c>
      <c r="C3376" s="110">
        <f>results!C3377</f>
        <v>0</v>
      </c>
      <c r="D3376" s="111">
        <f>results!D3377</f>
        <v>0</v>
      </c>
      <c r="E3376" s="95"/>
      <c r="F3376" s="92"/>
    </row>
    <row r="3377" spans="1:6" x14ac:dyDescent="0.35">
      <c r="A3377" s="98">
        <f>results!A3378</f>
        <v>0</v>
      </c>
      <c r="B3377" s="98">
        <f>results!B3378</f>
        <v>0</v>
      </c>
      <c r="C3377" s="110">
        <f>results!C3378</f>
        <v>0</v>
      </c>
      <c r="D3377" s="111">
        <f>results!D3378</f>
        <v>0</v>
      </c>
      <c r="E3377" s="95"/>
      <c r="F3377" s="92"/>
    </row>
    <row r="3378" spans="1:6" x14ac:dyDescent="0.35">
      <c r="A3378" s="98">
        <f>results!A3379</f>
        <v>0</v>
      </c>
      <c r="B3378" s="98">
        <f>results!B3379</f>
        <v>0</v>
      </c>
      <c r="C3378" s="110">
        <f>results!C3379</f>
        <v>0</v>
      </c>
      <c r="D3378" s="111">
        <f>results!D3379</f>
        <v>0</v>
      </c>
      <c r="E3378" s="95"/>
      <c r="F3378" s="92"/>
    </row>
    <row r="3379" spans="1:6" x14ac:dyDescent="0.35">
      <c r="A3379" s="98">
        <f>results!A3380</f>
        <v>0</v>
      </c>
      <c r="B3379" s="98">
        <f>results!B3380</f>
        <v>0</v>
      </c>
      <c r="C3379" s="110">
        <f>results!C3380</f>
        <v>0</v>
      </c>
      <c r="D3379" s="111">
        <f>results!D3380</f>
        <v>0</v>
      </c>
      <c r="E3379" s="95"/>
      <c r="F3379" s="92"/>
    </row>
    <row r="3380" spans="1:6" x14ac:dyDescent="0.35">
      <c r="A3380" s="98">
        <f>results!A3381</f>
        <v>0</v>
      </c>
      <c r="B3380" s="98">
        <f>results!B3381</f>
        <v>0</v>
      </c>
      <c r="C3380" s="110">
        <f>results!C3381</f>
        <v>0</v>
      </c>
      <c r="D3380" s="111">
        <f>results!D3381</f>
        <v>0</v>
      </c>
      <c r="E3380" s="95"/>
      <c r="F3380" s="92"/>
    </row>
    <row r="3381" spans="1:6" x14ac:dyDescent="0.35">
      <c r="A3381" s="98">
        <f>results!A3382</f>
        <v>0</v>
      </c>
      <c r="B3381" s="98">
        <f>results!B3382</f>
        <v>0</v>
      </c>
      <c r="C3381" s="110">
        <f>results!C3382</f>
        <v>0</v>
      </c>
      <c r="D3381" s="111">
        <f>results!D3382</f>
        <v>0</v>
      </c>
      <c r="E3381" s="95"/>
      <c r="F3381" s="92"/>
    </row>
    <row r="3382" spans="1:6" x14ac:dyDescent="0.35">
      <c r="A3382" s="98">
        <f>results!A3383</f>
        <v>0</v>
      </c>
      <c r="B3382" s="98">
        <f>results!B3383</f>
        <v>0</v>
      </c>
      <c r="C3382" s="110">
        <f>results!C3383</f>
        <v>0</v>
      </c>
      <c r="D3382" s="111">
        <f>results!D3383</f>
        <v>0</v>
      </c>
      <c r="E3382" s="95"/>
      <c r="F3382" s="92"/>
    </row>
    <row r="3383" spans="1:6" x14ac:dyDescent="0.35">
      <c r="A3383" s="98">
        <f>results!A3384</f>
        <v>0</v>
      </c>
      <c r="B3383" s="98">
        <f>results!B3384</f>
        <v>0</v>
      </c>
      <c r="C3383" s="110">
        <f>results!C3384</f>
        <v>0</v>
      </c>
      <c r="D3383" s="111">
        <f>results!D3384</f>
        <v>0</v>
      </c>
      <c r="E3383" s="95"/>
      <c r="F3383" s="92"/>
    </row>
    <row r="3384" spans="1:6" x14ac:dyDescent="0.35">
      <c r="A3384" s="98">
        <f>results!A3385</f>
        <v>0</v>
      </c>
      <c r="B3384" s="98">
        <f>results!B3385</f>
        <v>0</v>
      </c>
      <c r="C3384" s="110">
        <f>results!C3385</f>
        <v>0</v>
      </c>
      <c r="D3384" s="111">
        <f>results!D3385</f>
        <v>0</v>
      </c>
      <c r="E3384" s="95"/>
      <c r="F3384" s="92"/>
    </row>
    <row r="3385" spans="1:6" x14ac:dyDescent="0.35">
      <c r="A3385" s="98">
        <f>results!A3386</f>
        <v>0</v>
      </c>
      <c r="B3385" s="98">
        <f>results!B3386</f>
        <v>0</v>
      </c>
      <c r="C3385" s="110">
        <f>results!C3386</f>
        <v>0</v>
      </c>
      <c r="D3385" s="111">
        <f>results!D3386</f>
        <v>0</v>
      </c>
      <c r="E3385" s="95"/>
      <c r="F3385" s="92"/>
    </row>
    <row r="3386" spans="1:6" x14ac:dyDescent="0.35">
      <c r="A3386" s="98">
        <f>results!A3387</f>
        <v>0</v>
      </c>
      <c r="B3386" s="98">
        <f>results!B3387</f>
        <v>0</v>
      </c>
      <c r="C3386" s="110">
        <f>results!C3387</f>
        <v>0</v>
      </c>
      <c r="D3386" s="111">
        <f>results!D3387</f>
        <v>0</v>
      </c>
      <c r="E3386" s="95"/>
      <c r="F3386" s="92"/>
    </row>
    <row r="3387" spans="1:6" x14ac:dyDescent="0.35">
      <c r="A3387" s="98">
        <f>results!A3388</f>
        <v>0</v>
      </c>
      <c r="B3387" s="98">
        <f>results!B3388</f>
        <v>0</v>
      </c>
      <c r="C3387" s="110">
        <f>results!C3388</f>
        <v>0</v>
      </c>
      <c r="D3387" s="111">
        <f>results!D3388</f>
        <v>0</v>
      </c>
      <c r="E3387" s="95"/>
      <c r="F3387" s="92"/>
    </row>
    <row r="3388" spans="1:6" x14ac:dyDescent="0.35">
      <c r="A3388" s="98">
        <f>results!A3389</f>
        <v>0</v>
      </c>
      <c r="B3388" s="98">
        <f>results!B3389</f>
        <v>0</v>
      </c>
      <c r="C3388" s="110">
        <f>results!C3389</f>
        <v>0</v>
      </c>
      <c r="D3388" s="111">
        <f>results!D3389</f>
        <v>0</v>
      </c>
      <c r="E3388" s="95"/>
      <c r="F3388" s="92"/>
    </row>
    <row r="3389" spans="1:6" x14ac:dyDescent="0.35">
      <c r="A3389" s="98">
        <f>results!A3390</f>
        <v>0</v>
      </c>
      <c r="B3389" s="98">
        <f>results!B3390</f>
        <v>0</v>
      </c>
      <c r="C3389" s="110">
        <f>results!C3390</f>
        <v>0</v>
      </c>
      <c r="D3389" s="111">
        <f>results!D3390</f>
        <v>0</v>
      </c>
      <c r="E3389" s="95"/>
      <c r="F3389" s="92"/>
    </row>
    <row r="3390" spans="1:6" x14ac:dyDescent="0.35">
      <c r="A3390" s="98">
        <f>results!A3391</f>
        <v>0</v>
      </c>
      <c r="B3390" s="98">
        <f>results!B3391</f>
        <v>0</v>
      </c>
      <c r="C3390" s="110">
        <f>results!C3391</f>
        <v>0</v>
      </c>
      <c r="D3390" s="111">
        <f>results!D3391</f>
        <v>0</v>
      </c>
      <c r="E3390" s="95"/>
      <c r="F3390" s="92"/>
    </row>
    <row r="3391" spans="1:6" x14ac:dyDescent="0.35">
      <c r="A3391" s="98">
        <f>results!A3392</f>
        <v>0</v>
      </c>
      <c r="B3391" s="98">
        <f>results!B3392</f>
        <v>0</v>
      </c>
      <c r="C3391" s="110">
        <f>results!C3392</f>
        <v>0</v>
      </c>
      <c r="D3391" s="111">
        <f>results!D3392</f>
        <v>0</v>
      </c>
      <c r="E3391" s="95"/>
      <c r="F3391" s="92"/>
    </row>
    <row r="3392" spans="1:6" x14ac:dyDescent="0.35">
      <c r="A3392" s="98">
        <f>results!A3393</f>
        <v>0</v>
      </c>
      <c r="B3392" s="98">
        <f>results!B3393</f>
        <v>0</v>
      </c>
      <c r="C3392" s="110">
        <f>results!C3393</f>
        <v>0</v>
      </c>
      <c r="D3392" s="111">
        <f>results!D3393</f>
        <v>0</v>
      </c>
      <c r="E3392" s="95"/>
      <c r="F3392" s="92"/>
    </row>
    <row r="3393" spans="1:6" x14ac:dyDescent="0.35">
      <c r="A3393" s="98">
        <f>results!A3394</f>
        <v>0</v>
      </c>
      <c r="B3393" s="98">
        <f>results!B3394</f>
        <v>0</v>
      </c>
      <c r="C3393" s="110">
        <f>results!C3394</f>
        <v>0</v>
      </c>
      <c r="D3393" s="111">
        <f>results!D3394</f>
        <v>0</v>
      </c>
      <c r="E3393" s="95"/>
      <c r="F3393" s="92"/>
    </row>
    <row r="3394" spans="1:6" x14ac:dyDescent="0.35">
      <c r="A3394" s="98">
        <f>results!A3395</f>
        <v>0</v>
      </c>
      <c r="B3394" s="98">
        <f>results!B3395</f>
        <v>0</v>
      </c>
      <c r="C3394" s="110">
        <f>results!C3395</f>
        <v>0</v>
      </c>
      <c r="D3394" s="111">
        <f>results!D3395</f>
        <v>0</v>
      </c>
      <c r="E3394" s="95"/>
      <c r="F3394" s="92"/>
    </row>
    <row r="3395" spans="1:6" x14ac:dyDescent="0.35">
      <c r="A3395" s="98">
        <f>results!A3396</f>
        <v>0</v>
      </c>
      <c r="B3395" s="98">
        <f>results!B3396</f>
        <v>0</v>
      </c>
      <c r="C3395" s="110">
        <f>results!C3396</f>
        <v>0</v>
      </c>
      <c r="D3395" s="111">
        <f>results!D3396</f>
        <v>0</v>
      </c>
      <c r="E3395" s="95"/>
      <c r="F3395" s="92"/>
    </row>
    <row r="3396" spans="1:6" x14ac:dyDescent="0.35">
      <c r="A3396" s="98">
        <f>results!A3397</f>
        <v>0</v>
      </c>
      <c r="B3396" s="98">
        <f>results!B3397</f>
        <v>0</v>
      </c>
      <c r="C3396" s="110">
        <f>results!C3397</f>
        <v>0</v>
      </c>
      <c r="D3396" s="111">
        <f>results!D3397</f>
        <v>0</v>
      </c>
      <c r="E3396" s="95"/>
      <c r="F3396" s="92"/>
    </row>
    <row r="3397" spans="1:6" x14ac:dyDescent="0.35">
      <c r="A3397" s="98">
        <f>results!A3398</f>
        <v>0</v>
      </c>
      <c r="B3397" s="98">
        <f>results!B3398</f>
        <v>0</v>
      </c>
      <c r="C3397" s="110">
        <f>results!C3398</f>
        <v>0</v>
      </c>
      <c r="D3397" s="111">
        <f>results!D3398</f>
        <v>0</v>
      </c>
      <c r="E3397" s="95"/>
      <c r="F3397" s="92"/>
    </row>
    <row r="3398" spans="1:6" x14ac:dyDescent="0.35">
      <c r="A3398" s="98">
        <f>results!A3399</f>
        <v>0</v>
      </c>
      <c r="B3398" s="98">
        <f>results!B3399</f>
        <v>0</v>
      </c>
      <c r="C3398" s="110">
        <f>results!C3399</f>
        <v>0</v>
      </c>
      <c r="D3398" s="111">
        <f>results!D3399</f>
        <v>0</v>
      </c>
      <c r="E3398" s="95"/>
      <c r="F3398" s="92"/>
    </row>
    <row r="3399" spans="1:6" x14ac:dyDescent="0.35">
      <c r="A3399" s="98">
        <f>results!A3400</f>
        <v>0</v>
      </c>
      <c r="B3399" s="98">
        <f>results!B3400</f>
        <v>0</v>
      </c>
      <c r="C3399" s="110">
        <f>results!C3400</f>
        <v>0</v>
      </c>
      <c r="D3399" s="111">
        <f>results!D3400</f>
        <v>0</v>
      </c>
      <c r="E3399" s="95"/>
      <c r="F3399" s="92"/>
    </row>
    <row r="3400" spans="1:6" x14ac:dyDescent="0.35">
      <c r="A3400" s="98">
        <f>results!A3401</f>
        <v>0</v>
      </c>
      <c r="B3400" s="98">
        <f>results!B3401</f>
        <v>0</v>
      </c>
      <c r="C3400" s="110">
        <f>results!C3401</f>
        <v>0</v>
      </c>
      <c r="D3400" s="111">
        <f>results!D3401</f>
        <v>0</v>
      </c>
      <c r="E3400" s="95"/>
      <c r="F3400" s="92"/>
    </row>
    <row r="3401" spans="1:6" x14ac:dyDescent="0.35">
      <c r="A3401" s="98">
        <f>results!A3402</f>
        <v>0</v>
      </c>
      <c r="B3401" s="98">
        <f>results!B3402</f>
        <v>0</v>
      </c>
      <c r="C3401" s="110">
        <f>results!C3402</f>
        <v>0</v>
      </c>
      <c r="D3401" s="111">
        <f>results!D3402</f>
        <v>0</v>
      </c>
      <c r="E3401" s="95"/>
      <c r="F3401" s="92"/>
    </row>
    <row r="3402" spans="1:6" x14ac:dyDescent="0.35">
      <c r="A3402" s="98">
        <f>results!A3403</f>
        <v>0</v>
      </c>
      <c r="B3402" s="98">
        <f>results!B3403</f>
        <v>0</v>
      </c>
      <c r="C3402" s="110">
        <f>results!C3403</f>
        <v>0</v>
      </c>
      <c r="D3402" s="111">
        <f>results!D3403</f>
        <v>0</v>
      </c>
      <c r="E3402" s="95"/>
      <c r="F3402" s="92"/>
    </row>
    <row r="3403" spans="1:6" x14ac:dyDescent="0.35">
      <c r="A3403" s="98">
        <f>results!A3404</f>
        <v>0</v>
      </c>
      <c r="B3403" s="98">
        <f>results!B3404</f>
        <v>0</v>
      </c>
      <c r="C3403" s="110">
        <f>results!C3404</f>
        <v>0</v>
      </c>
      <c r="D3403" s="111">
        <f>results!D3404</f>
        <v>0</v>
      </c>
      <c r="E3403" s="95"/>
      <c r="F3403" s="92"/>
    </row>
    <row r="3404" spans="1:6" x14ac:dyDescent="0.35">
      <c r="A3404" s="98">
        <f>results!A3405</f>
        <v>0</v>
      </c>
      <c r="B3404" s="98">
        <f>results!B3405</f>
        <v>0</v>
      </c>
      <c r="C3404" s="110">
        <f>results!C3405</f>
        <v>0</v>
      </c>
      <c r="D3404" s="111">
        <f>results!D3405</f>
        <v>0</v>
      </c>
      <c r="E3404" s="95"/>
      <c r="F3404" s="92"/>
    </row>
    <row r="3405" spans="1:6" x14ac:dyDescent="0.35">
      <c r="A3405" s="98">
        <f>results!A3406</f>
        <v>0</v>
      </c>
      <c r="B3405" s="98">
        <f>results!B3406</f>
        <v>0</v>
      </c>
      <c r="C3405" s="110">
        <f>results!C3406</f>
        <v>0</v>
      </c>
      <c r="D3405" s="111">
        <f>results!D3406</f>
        <v>0</v>
      </c>
      <c r="E3405" s="95"/>
      <c r="F3405" s="92"/>
    </row>
    <row r="3406" spans="1:6" x14ac:dyDescent="0.35">
      <c r="A3406" s="98">
        <f>results!A3407</f>
        <v>0</v>
      </c>
      <c r="B3406" s="98">
        <f>results!B3407</f>
        <v>0</v>
      </c>
      <c r="C3406" s="110">
        <f>results!C3407</f>
        <v>0</v>
      </c>
      <c r="D3406" s="111">
        <f>results!D3407</f>
        <v>0</v>
      </c>
      <c r="E3406" s="95"/>
      <c r="F3406" s="92"/>
    </row>
    <row r="3407" spans="1:6" x14ac:dyDescent="0.35">
      <c r="A3407" s="98">
        <f>results!A3408</f>
        <v>0</v>
      </c>
      <c r="B3407" s="98">
        <f>results!B3408</f>
        <v>0</v>
      </c>
      <c r="C3407" s="110">
        <f>results!C3408</f>
        <v>0</v>
      </c>
      <c r="D3407" s="111">
        <f>results!D3408</f>
        <v>0</v>
      </c>
      <c r="E3407" s="95"/>
      <c r="F3407" s="92"/>
    </row>
    <row r="3408" spans="1:6" x14ac:dyDescent="0.35">
      <c r="A3408" s="98">
        <f>results!A3409</f>
        <v>0</v>
      </c>
      <c r="B3408" s="98">
        <f>results!B3409</f>
        <v>0</v>
      </c>
      <c r="C3408" s="110">
        <f>results!C3409</f>
        <v>0</v>
      </c>
      <c r="D3408" s="111">
        <f>results!D3409</f>
        <v>0</v>
      </c>
      <c r="E3408" s="95"/>
      <c r="F3408" s="92"/>
    </row>
    <row r="3409" spans="1:6" x14ac:dyDescent="0.35">
      <c r="A3409" s="98">
        <f>results!A3410</f>
        <v>0</v>
      </c>
      <c r="B3409" s="98">
        <f>results!B3410</f>
        <v>0</v>
      </c>
      <c r="C3409" s="110">
        <f>results!C3410</f>
        <v>0</v>
      </c>
      <c r="D3409" s="111">
        <f>results!D3410</f>
        <v>0</v>
      </c>
      <c r="E3409" s="95"/>
      <c r="F3409" s="92"/>
    </row>
    <row r="3410" spans="1:6" x14ac:dyDescent="0.35">
      <c r="A3410" s="98">
        <f>results!A3411</f>
        <v>0</v>
      </c>
      <c r="B3410" s="98">
        <f>results!B3411</f>
        <v>0</v>
      </c>
      <c r="C3410" s="110">
        <f>results!C3411</f>
        <v>0</v>
      </c>
      <c r="D3410" s="111">
        <f>results!D3411</f>
        <v>0</v>
      </c>
      <c r="E3410" s="95"/>
      <c r="F3410" s="92"/>
    </row>
    <row r="3411" spans="1:6" x14ac:dyDescent="0.35">
      <c r="A3411" s="98">
        <f>results!A3412</f>
        <v>0</v>
      </c>
      <c r="B3411" s="98">
        <f>results!B3412</f>
        <v>0</v>
      </c>
      <c r="C3411" s="110">
        <f>results!C3412</f>
        <v>0</v>
      </c>
      <c r="D3411" s="111">
        <f>results!D3412</f>
        <v>0</v>
      </c>
      <c r="E3411" s="95"/>
      <c r="F3411" s="92"/>
    </row>
    <row r="3412" spans="1:6" x14ac:dyDescent="0.35">
      <c r="A3412" s="98">
        <f>results!A3413</f>
        <v>0</v>
      </c>
      <c r="B3412" s="98">
        <f>results!B3413</f>
        <v>0</v>
      </c>
      <c r="C3412" s="110">
        <f>results!C3413</f>
        <v>0</v>
      </c>
      <c r="D3412" s="111">
        <f>results!D3413</f>
        <v>0</v>
      </c>
      <c r="E3412" s="95"/>
      <c r="F3412" s="92"/>
    </row>
    <row r="3413" spans="1:6" x14ac:dyDescent="0.35">
      <c r="A3413" s="98">
        <f>results!A3414</f>
        <v>0</v>
      </c>
      <c r="B3413" s="98">
        <f>results!B3414</f>
        <v>0</v>
      </c>
      <c r="C3413" s="110">
        <f>results!C3414</f>
        <v>0</v>
      </c>
      <c r="D3413" s="111">
        <f>results!D3414</f>
        <v>0</v>
      </c>
      <c r="E3413" s="95"/>
      <c r="F3413" s="92"/>
    </row>
    <row r="3414" spans="1:6" x14ac:dyDescent="0.35">
      <c r="A3414" s="98">
        <f>results!A3415</f>
        <v>0</v>
      </c>
      <c r="B3414" s="98">
        <f>results!B3415</f>
        <v>0</v>
      </c>
      <c r="C3414" s="110">
        <f>results!C3415</f>
        <v>0</v>
      </c>
      <c r="D3414" s="111">
        <f>results!D3415</f>
        <v>0</v>
      </c>
      <c r="E3414" s="95"/>
      <c r="F3414" s="92"/>
    </row>
    <row r="3415" spans="1:6" x14ac:dyDescent="0.35">
      <c r="A3415" s="98">
        <f>results!A3416</f>
        <v>0</v>
      </c>
      <c r="B3415" s="98">
        <f>results!B3416</f>
        <v>0</v>
      </c>
      <c r="C3415" s="110">
        <f>results!C3416</f>
        <v>0</v>
      </c>
      <c r="D3415" s="111">
        <f>results!D3416</f>
        <v>0</v>
      </c>
      <c r="E3415" s="95"/>
      <c r="F3415" s="92"/>
    </row>
    <row r="3416" spans="1:6" x14ac:dyDescent="0.35">
      <c r="A3416" s="98">
        <f>results!A3417</f>
        <v>0</v>
      </c>
      <c r="B3416" s="98">
        <f>results!B3417</f>
        <v>0</v>
      </c>
      <c r="C3416" s="110">
        <f>results!C3417</f>
        <v>0</v>
      </c>
      <c r="D3416" s="111">
        <f>results!D3417</f>
        <v>0</v>
      </c>
      <c r="E3416" s="95"/>
      <c r="F3416" s="92"/>
    </row>
    <row r="3417" spans="1:6" x14ac:dyDescent="0.35">
      <c r="A3417" s="98">
        <f>results!A3418</f>
        <v>0</v>
      </c>
      <c r="B3417" s="98">
        <f>results!B3418</f>
        <v>0</v>
      </c>
      <c r="C3417" s="110">
        <f>results!C3418</f>
        <v>0</v>
      </c>
      <c r="D3417" s="111">
        <f>results!D3418</f>
        <v>0</v>
      </c>
      <c r="E3417" s="95"/>
      <c r="F3417" s="92"/>
    </row>
    <row r="3418" spans="1:6" x14ac:dyDescent="0.35">
      <c r="A3418" s="98">
        <f>results!A3419</f>
        <v>0</v>
      </c>
      <c r="B3418" s="98">
        <f>results!B3419</f>
        <v>0</v>
      </c>
      <c r="C3418" s="110">
        <f>results!C3419</f>
        <v>0</v>
      </c>
      <c r="D3418" s="111">
        <f>results!D3419</f>
        <v>0</v>
      </c>
      <c r="E3418" s="95"/>
      <c r="F3418" s="92"/>
    </row>
    <row r="3419" spans="1:6" x14ac:dyDescent="0.35">
      <c r="A3419" s="98">
        <f>results!A3420</f>
        <v>0</v>
      </c>
      <c r="B3419" s="98">
        <f>results!B3420</f>
        <v>0</v>
      </c>
      <c r="C3419" s="110">
        <f>results!C3420</f>
        <v>0</v>
      </c>
      <c r="D3419" s="111">
        <f>results!D3420</f>
        <v>0</v>
      </c>
      <c r="E3419" s="95"/>
      <c r="F3419" s="92"/>
    </row>
    <row r="3420" spans="1:6" x14ac:dyDescent="0.35">
      <c r="A3420" s="98">
        <f>results!A3421</f>
        <v>0</v>
      </c>
      <c r="B3420" s="98">
        <f>results!B3421</f>
        <v>0</v>
      </c>
      <c r="C3420" s="110">
        <f>results!C3421</f>
        <v>0</v>
      </c>
      <c r="D3420" s="111">
        <f>results!D3421</f>
        <v>0</v>
      </c>
      <c r="E3420" s="95"/>
      <c r="F3420" s="92"/>
    </row>
    <row r="3421" spans="1:6" x14ac:dyDescent="0.35">
      <c r="A3421" s="98">
        <f>results!A3422</f>
        <v>0</v>
      </c>
      <c r="B3421" s="98">
        <f>results!B3422</f>
        <v>0</v>
      </c>
      <c r="C3421" s="110">
        <f>results!C3422</f>
        <v>0</v>
      </c>
      <c r="D3421" s="111">
        <f>results!D3422</f>
        <v>0</v>
      </c>
      <c r="E3421" s="95"/>
      <c r="F3421" s="92"/>
    </row>
    <row r="3422" spans="1:6" x14ac:dyDescent="0.35">
      <c r="A3422" s="98">
        <f>results!A3423</f>
        <v>0</v>
      </c>
      <c r="B3422" s="98">
        <f>results!B3423</f>
        <v>0</v>
      </c>
      <c r="C3422" s="110">
        <f>results!C3423</f>
        <v>0</v>
      </c>
      <c r="D3422" s="111">
        <f>results!D3423</f>
        <v>0</v>
      </c>
      <c r="E3422" s="95"/>
      <c r="F3422" s="92"/>
    </row>
    <row r="3423" spans="1:6" x14ac:dyDescent="0.35">
      <c r="A3423" s="98">
        <f>results!A3424</f>
        <v>0</v>
      </c>
      <c r="B3423" s="98">
        <f>results!B3424</f>
        <v>0</v>
      </c>
      <c r="C3423" s="110">
        <f>results!C3424</f>
        <v>0</v>
      </c>
      <c r="D3423" s="111">
        <f>results!D3424</f>
        <v>0</v>
      </c>
      <c r="E3423" s="95"/>
      <c r="F3423" s="92"/>
    </row>
    <row r="3424" spans="1:6" x14ac:dyDescent="0.35">
      <c r="A3424" s="98">
        <f>results!A3425</f>
        <v>0</v>
      </c>
      <c r="B3424" s="98">
        <f>results!B3425</f>
        <v>0</v>
      </c>
      <c r="C3424" s="110">
        <f>results!C3425</f>
        <v>0</v>
      </c>
      <c r="D3424" s="111">
        <f>results!D3425</f>
        <v>0</v>
      </c>
      <c r="E3424" s="95"/>
      <c r="F3424" s="92"/>
    </row>
    <row r="3425" spans="1:6" x14ac:dyDescent="0.35">
      <c r="A3425" s="98">
        <f>results!A3426</f>
        <v>0</v>
      </c>
      <c r="B3425" s="98">
        <f>results!B3426</f>
        <v>0</v>
      </c>
      <c r="C3425" s="110">
        <f>results!C3426</f>
        <v>0</v>
      </c>
      <c r="D3425" s="111">
        <f>results!D3426</f>
        <v>0</v>
      </c>
      <c r="E3425" s="95"/>
      <c r="F3425" s="92"/>
    </row>
    <row r="3426" spans="1:6" x14ac:dyDescent="0.35">
      <c r="A3426" s="98">
        <f>results!A3427</f>
        <v>0</v>
      </c>
      <c r="B3426" s="98">
        <f>results!B3427</f>
        <v>0</v>
      </c>
      <c r="C3426" s="110">
        <f>results!C3427</f>
        <v>0</v>
      </c>
      <c r="D3426" s="111">
        <f>results!D3427</f>
        <v>0</v>
      </c>
      <c r="E3426" s="95"/>
      <c r="F3426" s="92"/>
    </row>
    <row r="3427" spans="1:6" x14ac:dyDescent="0.35">
      <c r="A3427" s="98">
        <f>results!A3428</f>
        <v>0</v>
      </c>
      <c r="B3427" s="98">
        <f>results!B3428</f>
        <v>0</v>
      </c>
      <c r="C3427" s="110">
        <f>results!C3428</f>
        <v>0</v>
      </c>
      <c r="D3427" s="111">
        <f>results!D3428</f>
        <v>0</v>
      </c>
      <c r="E3427" s="95"/>
      <c r="F3427" s="92"/>
    </row>
    <row r="3428" spans="1:6" x14ac:dyDescent="0.35">
      <c r="A3428" s="98">
        <f>results!A3429</f>
        <v>0</v>
      </c>
      <c r="B3428" s="98">
        <f>results!B3429</f>
        <v>0</v>
      </c>
      <c r="C3428" s="110">
        <f>results!C3429</f>
        <v>0</v>
      </c>
      <c r="D3428" s="111">
        <f>results!D3429</f>
        <v>0</v>
      </c>
      <c r="E3428" s="95"/>
      <c r="F3428" s="92"/>
    </row>
    <row r="3429" spans="1:6" x14ac:dyDescent="0.35">
      <c r="A3429" s="98">
        <f>results!A3430</f>
        <v>0</v>
      </c>
      <c r="B3429" s="98">
        <f>results!B3430</f>
        <v>0</v>
      </c>
      <c r="C3429" s="110">
        <f>results!C3430</f>
        <v>0</v>
      </c>
      <c r="D3429" s="111">
        <f>results!D3430</f>
        <v>0</v>
      </c>
      <c r="E3429" s="95"/>
      <c r="F3429" s="92"/>
    </row>
    <row r="3430" spans="1:6" x14ac:dyDescent="0.35">
      <c r="A3430" s="98">
        <f>results!A3431</f>
        <v>0</v>
      </c>
      <c r="B3430" s="98">
        <f>results!B3431</f>
        <v>0</v>
      </c>
      <c r="C3430" s="110">
        <f>results!C3431</f>
        <v>0</v>
      </c>
      <c r="D3430" s="111">
        <f>results!D3431</f>
        <v>0</v>
      </c>
      <c r="E3430" s="95"/>
      <c r="F3430" s="92"/>
    </row>
    <row r="3431" spans="1:6" x14ac:dyDescent="0.35">
      <c r="A3431" s="98">
        <f>results!A3432</f>
        <v>0</v>
      </c>
      <c r="B3431" s="98">
        <f>results!B3432</f>
        <v>0</v>
      </c>
      <c r="C3431" s="110">
        <f>results!C3432</f>
        <v>0</v>
      </c>
      <c r="D3431" s="111">
        <f>results!D3432</f>
        <v>0</v>
      </c>
      <c r="E3431" s="95"/>
      <c r="F3431" s="92"/>
    </row>
    <row r="3432" spans="1:6" x14ac:dyDescent="0.35">
      <c r="A3432" s="98">
        <f>results!A3433</f>
        <v>0</v>
      </c>
      <c r="B3432" s="98">
        <f>results!B3433</f>
        <v>0</v>
      </c>
      <c r="C3432" s="110">
        <f>results!C3433</f>
        <v>0</v>
      </c>
      <c r="D3432" s="111">
        <f>results!D3433</f>
        <v>0</v>
      </c>
      <c r="E3432" s="95"/>
      <c r="F3432" s="92"/>
    </row>
    <row r="3433" spans="1:6" x14ac:dyDescent="0.35">
      <c r="A3433" s="98">
        <f>results!A3434</f>
        <v>0</v>
      </c>
      <c r="B3433" s="98">
        <f>results!B3434</f>
        <v>0</v>
      </c>
      <c r="C3433" s="110">
        <f>results!C3434</f>
        <v>0</v>
      </c>
      <c r="D3433" s="111">
        <f>results!D3434</f>
        <v>0</v>
      </c>
      <c r="E3433" s="95"/>
      <c r="F3433" s="92"/>
    </row>
    <row r="3434" spans="1:6" x14ac:dyDescent="0.35">
      <c r="A3434" s="98">
        <f>results!A3435</f>
        <v>0</v>
      </c>
      <c r="B3434" s="98">
        <f>results!B3435</f>
        <v>0</v>
      </c>
      <c r="C3434" s="110">
        <f>results!C3435</f>
        <v>0</v>
      </c>
      <c r="D3434" s="111">
        <f>results!D3435</f>
        <v>0</v>
      </c>
      <c r="E3434" s="95"/>
      <c r="F3434" s="92"/>
    </row>
    <row r="3435" spans="1:6" x14ac:dyDescent="0.35">
      <c r="A3435" s="98">
        <f>results!A3436</f>
        <v>0</v>
      </c>
      <c r="B3435" s="98">
        <f>results!B3436</f>
        <v>0</v>
      </c>
      <c r="C3435" s="110">
        <f>results!C3436</f>
        <v>0</v>
      </c>
      <c r="D3435" s="111">
        <f>results!D3436</f>
        <v>0</v>
      </c>
      <c r="E3435" s="95"/>
      <c r="F3435" s="92"/>
    </row>
    <row r="3436" spans="1:6" x14ac:dyDescent="0.35">
      <c r="A3436" s="98">
        <f>results!A3437</f>
        <v>0</v>
      </c>
      <c r="B3436" s="98">
        <f>results!B3437</f>
        <v>0</v>
      </c>
      <c r="C3436" s="110">
        <f>results!C3437</f>
        <v>0</v>
      </c>
      <c r="D3436" s="111">
        <f>results!D3437</f>
        <v>0</v>
      </c>
      <c r="E3436" s="95"/>
      <c r="F3436" s="92"/>
    </row>
    <row r="3437" spans="1:6" x14ac:dyDescent="0.35">
      <c r="A3437" s="98">
        <f>results!A3438</f>
        <v>0</v>
      </c>
      <c r="B3437" s="98">
        <f>results!B3438</f>
        <v>0</v>
      </c>
      <c r="C3437" s="110">
        <f>results!C3438</f>
        <v>0</v>
      </c>
      <c r="D3437" s="111">
        <f>results!D3438</f>
        <v>0</v>
      </c>
      <c r="E3437" s="95"/>
      <c r="F3437" s="92"/>
    </row>
    <row r="3438" spans="1:6" x14ac:dyDescent="0.35">
      <c r="A3438" s="98">
        <f>results!A3439</f>
        <v>0</v>
      </c>
      <c r="B3438" s="98">
        <f>results!B3439</f>
        <v>0</v>
      </c>
      <c r="C3438" s="110">
        <f>results!C3439</f>
        <v>0</v>
      </c>
      <c r="D3438" s="111">
        <f>results!D3439</f>
        <v>0</v>
      </c>
      <c r="E3438" s="95"/>
      <c r="F3438" s="92"/>
    </row>
    <row r="3439" spans="1:6" x14ac:dyDescent="0.35">
      <c r="A3439" s="98">
        <f>results!A3440</f>
        <v>0</v>
      </c>
      <c r="B3439" s="98">
        <f>results!B3440</f>
        <v>0</v>
      </c>
      <c r="C3439" s="110">
        <f>results!C3440</f>
        <v>0</v>
      </c>
      <c r="D3439" s="111">
        <f>results!D3440</f>
        <v>0</v>
      </c>
      <c r="E3439" s="95"/>
      <c r="F3439" s="92"/>
    </row>
    <row r="3440" spans="1:6" x14ac:dyDescent="0.35">
      <c r="A3440" s="98">
        <f>results!A3441</f>
        <v>0</v>
      </c>
      <c r="B3440" s="98">
        <f>results!B3441</f>
        <v>0</v>
      </c>
      <c r="C3440" s="110">
        <f>results!C3441</f>
        <v>0</v>
      </c>
      <c r="D3440" s="111">
        <f>results!D3441</f>
        <v>0</v>
      </c>
      <c r="E3440" s="95"/>
      <c r="F3440" s="92"/>
    </row>
    <row r="3441" spans="1:6" x14ac:dyDescent="0.35">
      <c r="A3441" s="98">
        <f>results!A3442</f>
        <v>0</v>
      </c>
      <c r="B3441" s="98">
        <f>results!B3442</f>
        <v>0</v>
      </c>
      <c r="C3441" s="110">
        <f>results!C3442</f>
        <v>0</v>
      </c>
      <c r="D3441" s="111">
        <f>results!D3442</f>
        <v>0</v>
      </c>
      <c r="E3441" s="95"/>
      <c r="F3441" s="92"/>
    </row>
    <row r="3442" spans="1:6" x14ac:dyDescent="0.35">
      <c r="A3442" s="98">
        <f>results!A3443</f>
        <v>0</v>
      </c>
      <c r="B3442" s="98">
        <f>results!B3443</f>
        <v>0</v>
      </c>
      <c r="C3442" s="110">
        <f>results!C3443</f>
        <v>0</v>
      </c>
      <c r="D3442" s="111">
        <f>results!D3443</f>
        <v>0</v>
      </c>
      <c r="E3442" s="95"/>
      <c r="F3442" s="92"/>
    </row>
    <row r="3443" spans="1:6" x14ac:dyDescent="0.35">
      <c r="A3443" s="98">
        <f>results!A3444</f>
        <v>0</v>
      </c>
      <c r="B3443" s="98">
        <f>results!B3444</f>
        <v>0</v>
      </c>
      <c r="C3443" s="110">
        <f>results!C3444</f>
        <v>0</v>
      </c>
      <c r="D3443" s="111">
        <f>results!D3444</f>
        <v>0</v>
      </c>
      <c r="E3443" s="95"/>
      <c r="F3443" s="92"/>
    </row>
    <row r="3444" spans="1:6" x14ac:dyDescent="0.35">
      <c r="A3444" s="98">
        <f>results!A3445</f>
        <v>0</v>
      </c>
      <c r="B3444" s="98">
        <f>results!B3445</f>
        <v>0</v>
      </c>
      <c r="C3444" s="110">
        <f>results!C3445</f>
        <v>0</v>
      </c>
      <c r="D3444" s="111">
        <f>results!D3445</f>
        <v>0</v>
      </c>
      <c r="E3444" s="95"/>
      <c r="F3444" s="92"/>
    </row>
    <row r="3445" spans="1:6" x14ac:dyDescent="0.35">
      <c r="A3445" s="98">
        <f>results!A3446</f>
        <v>0</v>
      </c>
      <c r="B3445" s="98">
        <f>results!B3446</f>
        <v>0</v>
      </c>
      <c r="C3445" s="110">
        <f>results!C3446</f>
        <v>0</v>
      </c>
      <c r="D3445" s="111">
        <f>results!D3446</f>
        <v>0</v>
      </c>
      <c r="E3445" s="95"/>
      <c r="F3445" s="92"/>
    </row>
    <row r="3446" spans="1:6" x14ac:dyDescent="0.35">
      <c r="A3446" s="98">
        <f>results!A3447</f>
        <v>0</v>
      </c>
      <c r="B3446" s="98">
        <f>results!B3447</f>
        <v>0</v>
      </c>
      <c r="C3446" s="110">
        <f>results!C3447</f>
        <v>0</v>
      </c>
      <c r="D3446" s="111">
        <f>results!D3447</f>
        <v>0</v>
      </c>
      <c r="E3446" s="95"/>
      <c r="F3446" s="92"/>
    </row>
    <row r="3447" spans="1:6" x14ac:dyDescent="0.35">
      <c r="A3447" s="98">
        <f>results!A3448</f>
        <v>0</v>
      </c>
      <c r="B3447" s="98">
        <f>results!B3448</f>
        <v>0</v>
      </c>
      <c r="C3447" s="110">
        <f>results!C3448</f>
        <v>0</v>
      </c>
      <c r="D3447" s="111">
        <f>results!D3448</f>
        <v>0</v>
      </c>
      <c r="E3447" s="95"/>
      <c r="F3447" s="92"/>
    </row>
    <row r="3448" spans="1:6" x14ac:dyDescent="0.35">
      <c r="A3448" s="98">
        <f>results!A3449</f>
        <v>0</v>
      </c>
      <c r="B3448" s="98">
        <f>results!B3449</f>
        <v>0</v>
      </c>
      <c r="C3448" s="110">
        <f>results!C3449</f>
        <v>0</v>
      </c>
      <c r="D3448" s="111">
        <f>results!D3449</f>
        <v>0</v>
      </c>
      <c r="E3448" s="95"/>
      <c r="F3448" s="92"/>
    </row>
    <row r="3449" spans="1:6" x14ac:dyDescent="0.35">
      <c r="A3449" s="98">
        <f>results!A3450</f>
        <v>0</v>
      </c>
      <c r="B3449" s="98">
        <f>results!B3450</f>
        <v>0</v>
      </c>
      <c r="C3449" s="110">
        <f>results!C3450</f>
        <v>0</v>
      </c>
      <c r="D3449" s="111">
        <f>results!D3450</f>
        <v>0</v>
      </c>
      <c r="E3449" s="95"/>
      <c r="F3449" s="92"/>
    </row>
    <row r="3450" spans="1:6" x14ac:dyDescent="0.35">
      <c r="A3450" s="98">
        <f>results!A3451</f>
        <v>0</v>
      </c>
      <c r="B3450" s="98">
        <f>results!B3451</f>
        <v>0</v>
      </c>
      <c r="C3450" s="110">
        <f>results!C3451</f>
        <v>0</v>
      </c>
      <c r="D3450" s="111">
        <f>results!D3451</f>
        <v>0</v>
      </c>
      <c r="E3450" s="95"/>
      <c r="F3450" s="92"/>
    </row>
    <row r="3451" spans="1:6" x14ac:dyDescent="0.35">
      <c r="A3451" s="98">
        <f>results!A3452</f>
        <v>0</v>
      </c>
      <c r="B3451" s="98">
        <f>results!B3452</f>
        <v>0</v>
      </c>
      <c r="C3451" s="110">
        <f>results!C3452</f>
        <v>0</v>
      </c>
      <c r="D3451" s="111">
        <f>results!D3452</f>
        <v>0</v>
      </c>
      <c r="E3451" s="95"/>
      <c r="F3451" s="92"/>
    </row>
    <row r="3452" spans="1:6" x14ac:dyDescent="0.35">
      <c r="A3452" s="98">
        <f>results!A3453</f>
        <v>0</v>
      </c>
      <c r="B3452" s="98">
        <f>results!B3453</f>
        <v>0</v>
      </c>
      <c r="C3452" s="110">
        <f>results!C3453</f>
        <v>0</v>
      </c>
      <c r="D3452" s="111">
        <f>results!D3453</f>
        <v>0</v>
      </c>
      <c r="E3452" s="95"/>
      <c r="F3452" s="92"/>
    </row>
    <row r="3453" spans="1:6" x14ac:dyDescent="0.35">
      <c r="A3453" s="98">
        <f>results!A3454</f>
        <v>0</v>
      </c>
      <c r="B3453" s="98">
        <f>results!B3454</f>
        <v>0</v>
      </c>
      <c r="C3453" s="110">
        <f>results!C3454</f>
        <v>0</v>
      </c>
      <c r="D3453" s="111">
        <f>results!D3454</f>
        <v>0</v>
      </c>
      <c r="E3453" s="95"/>
      <c r="F3453" s="92"/>
    </row>
    <row r="3454" spans="1:6" x14ac:dyDescent="0.35">
      <c r="A3454" s="98">
        <f>results!A3455</f>
        <v>0</v>
      </c>
      <c r="B3454" s="98">
        <f>results!B3455</f>
        <v>0</v>
      </c>
      <c r="C3454" s="110">
        <f>results!C3455</f>
        <v>0</v>
      </c>
      <c r="D3454" s="111">
        <f>results!D3455</f>
        <v>0</v>
      </c>
      <c r="E3454" s="95"/>
      <c r="F3454" s="92"/>
    </row>
    <row r="3455" spans="1:6" x14ac:dyDescent="0.35">
      <c r="A3455" s="98">
        <f>results!A3456</f>
        <v>0</v>
      </c>
      <c r="B3455" s="98">
        <f>results!B3456</f>
        <v>0</v>
      </c>
      <c r="C3455" s="110">
        <f>results!C3456</f>
        <v>0</v>
      </c>
      <c r="D3455" s="111">
        <f>results!D3456</f>
        <v>0</v>
      </c>
      <c r="E3455" s="95"/>
      <c r="F3455" s="92"/>
    </row>
    <row r="3456" spans="1:6" x14ac:dyDescent="0.35">
      <c r="A3456" s="98">
        <f>results!A3457</f>
        <v>0</v>
      </c>
      <c r="B3456" s="98">
        <f>results!B3457</f>
        <v>0</v>
      </c>
      <c r="C3456" s="110">
        <f>results!C3457</f>
        <v>0</v>
      </c>
      <c r="D3456" s="111">
        <f>results!D3457</f>
        <v>0</v>
      </c>
      <c r="E3456" s="95"/>
      <c r="F3456" s="92"/>
    </row>
    <row r="3457" spans="1:6" x14ac:dyDescent="0.35">
      <c r="A3457" s="98">
        <f>results!A3458</f>
        <v>0</v>
      </c>
      <c r="B3457" s="98">
        <f>results!B3458</f>
        <v>0</v>
      </c>
      <c r="C3457" s="110">
        <f>results!C3458</f>
        <v>0</v>
      </c>
      <c r="D3457" s="111">
        <f>results!D3458</f>
        <v>0</v>
      </c>
      <c r="E3457" s="95"/>
      <c r="F3457" s="92"/>
    </row>
    <row r="3458" spans="1:6" x14ac:dyDescent="0.35">
      <c r="A3458" s="98">
        <f>results!A3459</f>
        <v>0</v>
      </c>
      <c r="B3458" s="98">
        <f>results!B3459</f>
        <v>0</v>
      </c>
      <c r="C3458" s="110">
        <f>results!C3459</f>
        <v>0</v>
      </c>
      <c r="D3458" s="111">
        <f>results!D3459</f>
        <v>0</v>
      </c>
      <c r="E3458" s="95"/>
      <c r="F3458" s="92"/>
    </row>
    <row r="3459" spans="1:6" x14ac:dyDescent="0.35">
      <c r="A3459" s="98">
        <f>results!A3460</f>
        <v>0</v>
      </c>
      <c r="B3459" s="98">
        <f>results!B3460</f>
        <v>0</v>
      </c>
      <c r="C3459" s="110">
        <f>results!C3460</f>
        <v>0</v>
      </c>
      <c r="D3459" s="111">
        <f>results!D3460</f>
        <v>0</v>
      </c>
      <c r="E3459" s="95"/>
      <c r="F3459" s="92"/>
    </row>
    <row r="3460" spans="1:6" x14ac:dyDescent="0.35">
      <c r="A3460" s="98">
        <f>results!A3461</f>
        <v>0</v>
      </c>
      <c r="B3460" s="98">
        <f>results!B3461</f>
        <v>0</v>
      </c>
      <c r="C3460" s="110">
        <f>results!C3461</f>
        <v>0</v>
      </c>
      <c r="D3460" s="111">
        <f>results!D3461</f>
        <v>0</v>
      </c>
      <c r="E3460" s="95"/>
      <c r="F3460" s="92"/>
    </row>
    <row r="3461" spans="1:6" x14ac:dyDescent="0.35">
      <c r="A3461" s="98">
        <f>results!A3462</f>
        <v>0</v>
      </c>
      <c r="B3461" s="98">
        <f>results!B3462</f>
        <v>0</v>
      </c>
      <c r="C3461" s="110">
        <f>results!C3462</f>
        <v>0</v>
      </c>
      <c r="D3461" s="111">
        <f>results!D3462</f>
        <v>0</v>
      </c>
      <c r="E3461" s="95"/>
      <c r="F3461" s="92"/>
    </row>
    <row r="3462" spans="1:6" x14ac:dyDescent="0.35">
      <c r="A3462" s="98">
        <f>results!A3463</f>
        <v>0</v>
      </c>
      <c r="B3462" s="98">
        <f>results!B3463</f>
        <v>0</v>
      </c>
      <c r="C3462" s="110">
        <f>results!C3463</f>
        <v>0</v>
      </c>
      <c r="D3462" s="111">
        <f>results!D3463</f>
        <v>0</v>
      </c>
      <c r="E3462" s="95"/>
      <c r="F3462" s="92"/>
    </row>
    <row r="3463" spans="1:6" x14ac:dyDescent="0.35">
      <c r="A3463" s="98">
        <f>results!A3464</f>
        <v>0</v>
      </c>
      <c r="B3463" s="98">
        <f>results!B3464</f>
        <v>0</v>
      </c>
      <c r="C3463" s="110">
        <f>results!C3464</f>
        <v>0</v>
      </c>
      <c r="D3463" s="111">
        <f>results!D3464</f>
        <v>0</v>
      </c>
      <c r="E3463" s="95"/>
      <c r="F3463" s="92"/>
    </row>
    <row r="3464" spans="1:6" x14ac:dyDescent="0.35">
      <c r="A3464" s="98">
        <f>results!A3465</f>
        <v>0</v>
      </c>
      <c r="B3464" s="98">
        <f>results!B3465</f>
        <v>0</v>
      </c>
      <c r="C3464" s="110">
        <f>results!C3465</f>
        <v>0</v>
      </c>
      <c r="D3464" s="111">
        <f>results!D3465</f>
        <v>0</v>
      </c>
      <c r="E3464" s="95"/>
      <c r="F3464" s="92"/>
    </row>
    <row r="3465" spans="1:6" x14ac:dyDescent="0.35">
      <c r="A3465" s="98">
        <f>results!A3466</f>
        <v>0</v>
      </c>
      <c r="B3465" s="98">
        <f>results!B3466</f>
        <v>0</v>
      </c>
      <c r="C3465" s="110">
        <f>results!C3466</f>
        <v>0</v>
      </c>
      <c r="D3465" s="111">
        <f>results!D3466</f>
        <v>0</v>
      </c>
      <c r="E3465" s="95"/>
      <c r="F3465" s="92"/>
    </row>
    <row r="3466" spans="1:6" x14ac:dyDescent="0.35">
      <c r="A3466" s="98">
        <f>results!A3467</f>
        <v>0</v>
      </c>
      <c r="B3466" s="98">
        <f>results!B3467</f>
        <v>0</v>
      </c>
      <c r="C3466" s="110">
        <f>results!C3467</f>
        <v>0</v>
      </c>
      <c r="D3466" s="111">
        <f>results!D3467</f>
        <v>0</v>
      </c>
      <c r="E3466" s="95"/>
      <c r="F3466" s="92"/>
    </row>
    <row r="3467" spans="1:6" x14ac:dyDescent="0.35">
      <c r="A3467" s="98">
        <f>results!A3468</f>
        <v>0</v>
      </c>
      <c r="B3467" s="98">
        <f>results!B3468</f>
        <v>0</v>
      </c>
      <c r="C3467" s="110">
        <f>results!C3468</f>
        <v>0</v>
      </c>
      <c r="D3467" s="111">
        <f>results!D3468</f>
        <v>0</v>
      </c>
      <c r="E3467" s="95"/>
      <c r="F3467" s="92"/>
    </row>
    <row r="3468" spans="1:6" x14ac:dyDescent="0.35">
      <c r="A3468" s="98">
        <f>results!A3469</f>
        <v>0</v>
      </c>
      <c r="B3468" s="98">
        <f>results!B3469</f>
        <v>0</v>
      </c>
      <c r="C3468" s="110">
        <f>results!C3469</f>
        <v>0</v>
      </c>
      <c r="D3468" s="111">
        <f>results!D3469</f>
        <v>0</v>
      </c>
      <c r="E3468" s="95"/>
      <c r="F3468" s="92"/>
    </row>
    <row r="3469" spans="1:6" x14ac:dyDescent="0.35">
      <c r="A3469" s="98">
        <f>results!A3470</f>
        <v>0</v>
      </c>
      <c r="B3469" s="98">
        <f>results!B3470</f>
        <v>0</v>
      </c>
      <c r="C3469" s="110">
        <f>results!C3470</f>
        <v>0</v>
      </c>
      <c r="D3469" s="111">
        <f>results!D3470</f>
        <v>0</v>
      </c>
      <c r="E3469" s="95"/>
      <c r="F3469" s="92"/>
    </row>
    <row r="3470" spans="1:6" x14ac:dyDescent="0.35">
      <c r="A3470" s="98">
        <f>results!A3471</f>
        <v>0</v>
      </c>
      <c r="B3470" s="98">
        <f>results!B3471</f>
        <v>0</v>
      </c>
      <c r="C3470" s="110">
        <f>results!C3471</f>
        <v>0</v>
      </c>
      <c r="D3470" s="111">
        <f>results!D3471</f>
        <v>0</v>
      </c>
      <c r="E3470" s="95"/>
      <c r="F3470" s="92"/>
    </row>
    <row r="3471" spans="1:6" x14ac:dyDescent="0.35">
      <c r="A3471" s="98">
        <f>results!A3472</f>
        <v>0</v>
      </c>
      <c r="B3471" s="98">
        <f>results!B3472</f>
        <v>0</v>
      </c>
      <c r="C3471" s="110">
        <f>results!C3472</f>
        <v>0</v>
      </c>
      <c r="D3471" s="111">
        <f>results!D3472</f>
        <v>0</v>
      </c>
      <c r="E3471" s="95"/>
      <c r="F3471" s="92"/>
    </row>
    <row r="3472" spans="1:6" x14ac:dyDescent="0.35">
      <c r="A3472" s="98">
        <f>results!A3473</f>
        <v>0</v>
      </c>
      <c r="B3472" s="98">
        <f>results!B3473</f>
        <v>0</v>
      </c>
      <c r="C3472" s="110">
        <f>results!C3473</f>
        <v>0</v>
      </c>
      <c r="D3472" s="111">
        <f>results!D3473</f>
        <v>0</v>
      </c>
      <c r="E3472" s="95"/>
      <c r="F3472" s="92"/>
    </row>
    <row r="3473" spans="1:6" x14ac:dyDescent="0.35">
      <c r="A3473" s="98">
        <f>results!A3474</f>
        <v>0</v>
      </c>
      <c r="B3473" s="98">
        <f>results!B3474</f>
        <v>0</v>
      </c>
      <c r="C3473" s="110">
        <f>results!C3474</f>
        <v>0</v>
      </c>
      <c r="D3473" s="111">
        <f>results!D3474</f>
        <v>0</v>
      </c>
      <c r="E3473" s="95"/>
      <c r="F3473" s="92"/>
    </row>
    <row r="3474" spans="1:6" x14ac:dyDescent="0.35">
      <c r="A3474" s="98">
        <f>results!A3475</f>
        <v>0</v>
      </c>
      <c r="B3474" s="98">
        <f>results!B3475</f>
        <v>0</v>
      </c>
      <c r="C3474" s="110">
        <f>results!C3475</f>
        <v>0</v>
      </c>
      <c r="D3474" s="111">
        <f>results!D3475</f>
        <v>0</v>
      </c>
      <c r="E3474" s="95"/>
      <c r="F3474" s="92"/>
    </row>
    <row r="3475" spans="1:6" x14ac:dyDescent="0.35">
      <c r="A3475" s="98">
        <f>results!A3476</f>
        <v>0</v>
      </c>
      <c r="B3475" s="98">
        <f>results!B3476</f>
        <v>0</v>
      </c>
      <c r="C3475" s="110">
        <f>results!C3476</f>
        <v>0</v>
      </c>
      <c r="D3475" s="111">
        <f>results!D3476</f>
        <v>0</v>
      </c>
      <c r="E3475" s="95"/>
      <c r="F3475" s="92"/>
    </row>
    <row r="3476" spans="1:6" x14ac:dyDescent="0.35">
      <c r="A3476" s="98">
        <f>results!A3477</f>
        <v>0</v>
      </c>
      <c r="B3476" s="98">
        <f>results!B3477</f>
        <v>0</v>
      </c>
      <c r="C3476" s="110">
        <f>results!C3477</f>
        <v>0</v>
      </c>
      <c r="D3476" s="111">
        <f>results!D3477</f>
        <v>0</v>
      </c>
      <c r="E3476" s="95"/>
      <c r="F3476" s="92"/>
    </row>
    <row r="3477" spans="1:6" x14ac:dyDescent="0.35">
      <c r="A3477" s="98">
        <f>results!A3478</f>
        <v>0</v>
      </c>
      <c r="B3477" s="98">
        <f>results!B3478</f>
        <v>0</v>
      </c>
      <c r="C3477" s="110">
        <f>results!C3478</f>
        <v>0</v>
      </c>
      <c r="D3477" s="111">
        <f>results!D3478</f>
        <v>0</v>
      </c>
      <c r="E3477" s="95"/>
      <c r="F3477" s="92"/>
    </row>
    <row r="3478" spans="1:6" x14ac:dyDescent="0.35">
      <c r="A3478" s="98">
        <f>results!A3479</f>
        <v>0</v>
      </c>
      <c r="B3478" s="98">
        <f>results!B3479</f>
        <v>0</v>
      </c>
      <c r="C3478" s="110">
        <f>results!C3479</f>
        <v>0</v>
      </c>
      <c r="D3478" s="111">
        <f>results!D3479</f>
        <v>0</v>
      </c>
      <c r="E3478" s="95"/>
      <c r="F3478" s="92"/>
    </row>
    <row r="3479" spans="1:6" x14ac:dyDescent="0.35">
      <c r="A3479" s="98">
        <f>results!A3480</f>
        <v>0</v>
      </c>
      <c r="B3479" s="98">
        <f>results!B3480</f>
        <v>0</v>
      </c>
      <c r="C3479" s="110">
        <f>results!C3480</f>
        <v>0</v>
      </c>
      <c r="D3479" s="111">
        <f>results!D3480</f>
        <v>0</v>
      </c>
      <c r="E3479" s="95"/>
      <c r="F3479" s="92"/>
    </row>
    <row r="3480" spans="1:6" x14ac:dyDescent="0.35">
      <c r="A3480" s="98">
        <f>results!A3481</f>
        <v>0</v>
      </c>
      <c r="B3480" s="98">
        <f>results!B3481</f>
        <v>0</v>
      </c>
      <c r="C3480" s="110">
        <f>results!C3481</f>
        <v>0</v>
      </c>
      <c r="D3480" s="111">
        <f>results!D3481</f>
        <v>0</v>
      </c>
      <c r="E3480" s="95"/>
      <c r="F3480" s="92"/>
    </row>
    <row r="3481" spans="1:6" x14ac:dyDescent="0.35">
      <c r="A3481" s="98">
        <f>results!A3482</f>
        <v>0</v>
      </c>
      <c r="B3481" s="98">
        <f>results!B3482</f>
        <v>0</v>
      </c>
      <c r="C3481" s="110">
        <f>results!C3482</f>
        <v>0</v>
      </c>
      <c r="D3481" s="111">
        <f>results!D3482</f>
        <v>0</v>
      </c>
      <c r="E3481" s="95"/>
      <c r="F3481" s="92"/>
    </row>
    <row r="3482" spans="1:6" x14ac:dyDescent="0.35">
      <c r="A3482" s="98">
        <f>results!A3483</f>
        <v>0</v>
      </c>
      <c r="B3482" s="98">
        <f>results!B3483</f>
        <v>0</v>
      </c>
      <c r="C3482" s="110">
        <f>results!C3483</f>
        <v>0</v>
      </c>
      <c r="D3482" s="111">
        <f>results!D3483</f>
        <v>0</v>
      </c>
      <c r="E3482" s="95"/>
      <c r="F3482" s="92"/>
    </row>
    <row r="3483" spans="1:6" x14ac:dyDescent="0.35">
      <c r="A3483" s="98">
        <f>results!A3484</f>
        <v>0</v>
      </c>
      <c r="B3483" s="98">
        <f>results!B3484</f>
        <v>0</v>
      </c>
      <c r="C3483" s="110">
        <f>results!C3484</f>
        <v>0</v>
      </c>
      <c r="D3483" s="111">
        <f>results!D3484</f>
        <v>0</v>
      </c>
      <c r="E3483" s="95"/>
      <c r="F3483" s="92"/>
    </row>
    <row r="3484" spans="1:6" x14ac:dyDescent="0.35">
      <c r="A3484" s="98">
        <f>results!A3485</f>
        <v>0</v>
      </c>
      <c r="B3484" s="98">
        <f>results!B3485</f>
        <v>0</v>
      </c>
      <c r="C3484" s="110">
        <f>results!C3485</f>
        <v>0</v>
      </c>
      <c r="D3484" s="111">
        <f>results!D3485</f>
        <v>0</v>
      </c>
      <c r="E3484" s="95"/>
      <c r="F3484" s="92"/>
    </row>
    <row r="3485" spans="1:6" x14ac:dyDescent="0.35">
      <c r="A3485" s="98">
        <f>results!A3486</f>
        <v>0</v>
      </c>
      <c r="B3485" s="98">
        <f>results!B3486</f>
        <v>0</v>
      </c>
      <c r="C3485" s="110">
        <f>results!C3486</f>
        <v>0</v>
      </c>
      <c r="D3485" s="111">
        <f>results!D3486</f>
        <v>0</v>
      </c>
      <c r="E3485" s="95"/>
      <c r="F3485" s="92"/>
    </row>
    <row r="3486" spans="1:6" x14ac:dyDescent="0.35">
      <c r="A3486" s="98">
        <f>results!A3487</f>
        <v>0</v>
      </c>
      <c r="B3486" s="98">
        <f>results!B3487</f>
        <v>0</v>
      </c>
      <c r="C3486" s="110">
        <f>results!C3487</f>
        <v>0</v>
      </c>
      <c r="D3486" s="111">
        <f>results!D3487</f>
        <v>0</v>
      </c>
      <c r="E3486" s="95"/>
      <c r="F3486" s="92"/>
    </row>
    <row r="3487" spans="1:6" x14ac:dyDescent="0.35">
      <c r="A3487" s="98">
        <f>results!A3488</f>
        <v>0</v>
      </c>
      <c r="B3487" s="98">
        <f>results!B3488</f>
        <v>0</v>
      </c>
      <c r="C3487" s="110">
        <f>results!C3488</f>
        <v>0</v>
      </c>
      <c r="D3487" s="111">
        <f>results!D3488</f>
        <v>0</v>
      </c>
      <c r="E3487" s="95"/>
      <c r="F3487" s="92"/>
    </row>
    <row r="3488" spans="1:6" x14ac:dyDescent="0.35">
      <c r="A3488" s="98">
        <f>results!A3489</f>
        <v>0</v>
      </c>
      <c r="B3488" s="98">
        <f>results!B3489</f>
        <v>0</v>
      </c>
      <c r="C3488" s="110">
        <f>results!C3489</f>
        <v>0</v>
      </c>
      <c r="D3488" s="111">
        <f>results!D3489</f>
        <v>0</v>
      </c>
      <c r="E3488" s="95"/>
      <c r="F3488" s="92"/>
    </row>
    <row r="3489" spans="1:6" x14ac:dyDescent="0.35">
      <c r="A3489" s="98">
        <f>results!A3490</f>
        <v>0</v>
      </c>
      <c r="B3489" s="98">
        <f>results!B3490</f>
        <v>0</v>
      </c>
      <c r="C3489" s="110">
        <f>results!C3490</f>
        <v>0</v>
      </c>
      <c r="D3489" s="111">
        <f>results!D3490</f>
        <v>0</v>
      </c>
      <c r="E3489" s="95"/>
      <c r="F3489" s="92"/>
    </row>
    <row r="3490" spans="1:6" x14ac:dyDescent="0.35">
      <c r="A3490" s="98">
        <f>results!A3491</f>
        <v>0</v>
      </c>
      <c r="B3490" s="98">
        <f>results!B3491</f>
        <v>0</v>
      </c>
      <c r="C3490" s="110">
        <f>results!C3491</f>
        <v>0</v>
      </c>
      <c r="D3490" s="111">
        <f>results!D3491</f>
        <v>0</v>
      </c>
      <c r="E3490" s="95"/>
      <c r="F3490" s="92"/>
    </row>
    <row r="3491" spans="1:6" x14ac:dyDescent="0.35">
      <c r="A3491" s="98">
        <f>results!A3492</f>
        <v>0</v>
      </c>
      <c r="B3491" s="98">
        <f>results!B3492</f>
        <v>0</v>
      </c>
      <c r="C3491" s="110">
        <f>results!C3492</f>
        <v>0</v>
      </c>
      <c r="D3491" s="111">
        <f>results!D3492</f>
        <v>0</v>
      </c>
      <c r="E3491" s="95"/>
      <c r="F3491" s="92"/>
    </row>
    <row r="3492" spans="1:6" x14ac:dyDescent="0.35">
      <c r="A3492" s="98">
        <f>results!A3493</f>
        <v>0</v>
      </c>
      <c r="B3492" s="98">
        <f>results!B3493</f>
        <v>0</v>
      </c>
      <c r="C3492" s="110">
        <f>results!C3493</f>
        <v>0</v>
      </c>
      <c r="D3492" s="111">
        <f>results!D3493</f>
        <v>0</v>
      </c>
      <c r="E3492" s="95"/>
      <c r="F3492" s="92"/>
    </row>
    <row r="3493" spans="1:6" x14ac:dyDescent="0.35">
      <c r="A3493" s="98">
        <f>results!A3494</f>
        <v>0</v>
      </c>
      <c r="B3493" s="98">
        <f>results!B3494</f>
        <v>0</v>
      </c>
      <c r="C3493" s="110">
        <f>results!C3494</f>
        <v>0</v>
      </c>
      <c r="D3493" s="111">
        <f>results!D3494</f>
        <v>0</v>
      </c>
      <c r="E3493" s="95"/>
      <c r="F3493" s="92"/>
    </row>
    <row r="3494" spans="1:6" x14ac:dyDescent="0.35">
      <c r="A3494" s="98">
        <f>results!A3495</f>
        <v>0</v>
      </c>
      <c r="B3494" s="98">
        <f>results!B3495</f>
        <v>0</v>
      </c>
      <c r="C3494" s="110">
        <f>results!C3495</f>
        <v>0</v>
      </c>
      <c r="D3494" s="111">
        <f>results!D3495</f>
        <v>0</v>
      </c>
      <c r="E3494" s="95"/>
      <c r="F3494" s="92"/>
    </row>
    <row r="3495" spans="1:6" x14ac:dyDescent="0.35">
      <c r="A3495" s="98">
        <f>results!A3496</f>
        <v>0</v>
      </c>
      <c r="B3495" s="98">
        <f>results!B3496</f>
        <v>0</v>
      </c>
      <c r="C3495" s="110">
        <f>results!C3496</f>
        <v>0</v>
      </c>
      <c r="D3495" s="111">
        <f>results!D3496</f>
        <v>0</v>
      </c>
      <c r="E3495" s="95"/>
      <c r="F3495" s="92"/>
    </row>
    <row r="3496" spans="1:6" x14ac:dyDescent="0.35">
      <c r="A3496" s="98">
        <f>results!A3497</f>
        <v>0</v>
      </c>
      <c r="B3496" s="98">
        <f>results!B3497</f>
        <v>0</v>
      </c>
      <c r="C3496" s="110">
        <f>results!C3497</f>
        <v>0</v>
      </c>
      <c r="D3496" s="111">
        <f>results!D3497</f>
        <v>0</v>
      </c>
      <c r="E3496" s="95"/>
      <c r="F3496" s="92"/>
    </row>
    <row r="3497" spans="1:6" x14ac:dyDescent="0.35">
      <c r="A3497" s="98">
        <f>results!A3498</f>
        <v>0</v>
      </c>
      <c r="B3497" s="98">
        <f>results!B3498</f>
        <v>0</v>
      </c>
      <c r="C3497" s="110">
        <f>results!C3498</f>
        <v>0</v>
      </c>
      <c r="D3497" s="111">
        <f>results!D3498</f>
        <v>0</v>
      </c>
      <c r="E3497" s="95"/>
      <c r="F3497" s="92"/>
    </row>
    <row r="3498" spans="1:6" x14ac:dyDescent="0.35">
      <c r="A3498" s="98">
        <f>results!A3499</f>
        <v>0</v>
      </c>
      <c r="B3498" s="98">
        <f>results!B3499</f>
        <v>0</v>
      </c>
      <c r="C3498" s="110">
        <f>results!C3499</f>
        <v>0</v>
      </c>
      <c r="D3498" s="111">
        <f>results!D3499</f>
        <v>0</v>
      </c>
      <c r="E3498" s="95"/>
      <c r="F3498" s="92"/>
    </row>
    <row r="3499" spans="1:6" x14ac:dyDescent="0.35">
      <c r="A3499" s="98">
        <f>results!A3500</f>
        <v>0</v>
      </c>
      <c r="B3499" s="98">
        <f>results!B3500</f>
        <v>0</v>
      </c>
      <c r="C3499" s="110">
        <f>results!C3500</f>
        <v>0</v>
      </c>
      <c r="D3499" s="111">
        <f>results!D3500</f>
        <v>0</v>
      </c>
      <c r="E3499" s="95"/>
      <c r="F3499" s="92"/>
    </row>
    <row r="3500" spans="1:6" x14ac:dyDescent="0.35">
      <c r="A3500" s="98">
        <f>results!A3501</f>
        <v>0</v>
      </c>
      <c r="B3500" s="98">
        <f>results!B3501</f>
        <v>0</v>
      </c>
      <c r="C3500" s="110">
        <f>results!C3501</f>
        <v>0</v>
      </c>
      <c r="D3500" s="111">
        <f>results!D3501</f>
        <v>0</v>
      </c>
      <c r="E3500" s="95"/>
      <c r="F3500" s="92"/>
    </row>
    <row r="3501" spans="1:6" x14ac:dyDescent="0.35">
      <c r="A3501" s="98">
        <f>results!A3502</f>
        <v>0</v>
      </c>
      <c r="B3501" s="98">
        <f>results!B3502</f>
        <v>0</v>
      </c>
      <c r="C3501" s="110">
        <f>results!C3502</f>
        <v>0</v>
      </c>
      <c r="D3501" s="111">
        <f>results!D3502</f>
        <v>0</v>
      </c>
      <c r="E3501" s="95"/>
      <c r="F3501" s="92"/>
    </row>
    <row r="3502" spans="1:6" x14ac:dyDescent="0.35">
      <c r="A3502" s="98">
        <f>results!A3503</f>
        <v>0</v>
      </c>
      <c r="B3502" s="98">
        <f>results!B3503</f>
        <v>0</v>
      </c>
      <c r="C3502" s="110">
        <f>results!C3503</f>
        <v>0</v>
      </c>
      <c r="D3502" s="111">
        <f>results!D3503</f>
        <v>0</v>
      </c>
      <c r="E3502" s="95"/>
      <c r="F3502" s="92"/>
    </row>
    <row r="3503" spans="1:6" x14ac:dyDescent="0.35">
      <c r="A3503" s="98">
        <f>results!A3504</f>
        <v>0</v>
      </c>
      <c r="B3503" s="98">
        <f>results!B3504</f>
        <v>0</v>
      </c>
      <c r="C3503" s="110">
        <f>results!C3504</f>
        <v>0</v>
      </c>
      <c r="D3503" s="111">
        <f>results!D3504</f>
        <v>0</v>
      </c>
      <c r="E3503" s="95"/>
      <c r="F3503" s="92"/>
    </row>
    <row r="3504" spans="1:6" x14ac:dyDescent="0.35">
      <c r="A3504" s="98">
        <f>results!A3505</f>
        <v>0</v>
      </c>
      <c r="B3504" s="98">
        <f>results!B3505</f>
        <v>0</v>
      </c>
      <c r="C3504" s="110">
        <f>results!C3505</f>
        <v>0</v>
      </c>
      <c r="D3504" s="111">
        <f>results!D3505</f>
        <v>0</v>
      </c>
      <c r="E3504" s="95"/>
      <c r="F3504" s="92"/>
    </row>
    <row r="3505" spans="1:6" x14ac:dyDescent="0.35">
      <c r="A3505" s="98">
        <f>results!A3506</f>
        <v>0</v>
      </c>
      <c r="B3505" s="98">
        <f>results!B3506</f>
        <v>0</v>
      </c>
      <c r="C3505" s="110">
        <f>results!C3506</f>
        <v>0</v>
      </c>
      <c r="D3505" s="111">
        <f>results!D3506</f>
        <v>0</v>
      </c>
      <c r="E3505" s="95"/>
      <c r="F3505" s="92"/>
    </row>
    <row r="3506" spans="1:6" x14ac:dyDescent="0.35">
      <c r="A3506" s="98">
        <f>results!A3507</f>
        <v>0</v>
      </c>
      <c r="B3506" s="98">
        <f>results!B3507</f>
        <v>0</v>
      </c>
      <c r="C3506" s="110">
        <f>results!C3507</f>
        <v>0</v>
      </c>
      <c r="D3506" s="111">
        <f>results!D3507</f>
        <v>0</v>
      </c>
      <c r="E3506" s="95"/>
      <c r="F3506" s="92"/>
    </row>
    <row r="3507" spans="1:6" x14ac:dyDescent="0.35">
      <c r="A3507" s="98">
        <f>results!A3508</f>
        <v>0</v>
      </c>
      <c r="B3507" s="98">
        <f>results!B3508</f>
        <v>0</v>
      </c>
      <c r="C3507" s="110">
        <f>results!C3508</f>
        <v>0</v>
      </c>
      <c r="D3507" s="111">
        <f>results!D3508</f>
        <v>0</v>
      </c>
      <c r="E3507" s="95"/>
      <c r="F3507" s="92"/>
    </row>
    <row r="3508" spans="1:6" x14ac:dyDescent="0.35">
      <c r="A3508" s="98">
        <f>results!A3509</f>
        <v>0</v>
      </c>
      <c r="B3508" s="98">
        <f>results!B3509</f>
        <v>0</v>
      </c>
      <c r="C3508" s="110">
        <f>results!C3509</f>
        <v>0</v>
      </c>
      <c r="D3508" s="111">
        <f>results!D3509</f>
        <v>0</v>
      </c>
      <c r="E3508" s="95"/>
      <c r="F3508" s="92"/>
    </row>
    <row r="3509" spans="1:6" x14ac:dyDescent="0.35">
      <c r="A3509" s="98">
        <f>results!A3510</f>
        <v>0</v>
      </c>
      <c r="B3509" s="98">
        <f>results!B3510</f>
        <v>0</v>
      </c>
      <c r="C3509" s="110">
        <f>results!C3510</f>
        <v>0</v>
      </c>
      <c r="D3509" s="111">
        <f>results!D3510</f>
        <v>0</v>
      </c>
      <c r="E3509" s="95"/>
      <c r="F3509" s="92"/>
    </row>
    <row r="3510" spans="1:6" x14ac:dyDescent="0.35">
      <c r="A3510" s="98">
        <f>results!A3511</f>
        <v>0</v>
      </c>
      <c r="B3510" s="98">
        <f>results!B3511</f>
        <v>0</v>
      </c>
      <c r="C3510" s="110">
        <f>results!C3511</f>
        <v>0</v>
      </c>
      <c r="D3510" s="111">
        <f>results!D3511</f>
        <v>0</v>
      </c>
      <c r="E3510" s="95"/>
      <c r="F3510" s="92"/>
    </row>
    <row r="3511" spans="1:6" x14ac:dyDescent="0.35">
      <c r="A3511" s="98">
        <f>results!A3512</f>
        <v>0</v>
      </c>
      <c r="B3511" s="98">
        <f>results!B3512</f>
        <v>0</v>
      </c>
      <c r="C3511" s="110">
        <f>results!C3512</f>
        <v>0</v>
      </c>
      <c r="D3511" s="111">
        <f>results!D3512</f>
        <v>0</v>
      </c>
      <c r="E3511" s="95"/>
      <c r="F3511" s="92"/>
    </row>
    <row r="3512" spans="1:6" x14ac:dyDescent="0.35">
      <c r="A3512" s="98">
        <f>results!A3513</f>
        <v>0</v>
      </c>
      <c r="B3512" s="98">
        <f>results!B3513</f>
        <v>0</v>
      </c>
      <c r="C3512" s="110">
        <f>results!C3513</f>
        <v>0</v>
      </c>
      <c r="D3512" s="111">
        <f>results!D3513</f>
        <v>0</v>
      </c>
      <c r="E3512" s="95"/>
      <c r="F3512" s="92"/>
    </row>
    <row r="3513" spans="1:6" x14ac:dyDescent="0.35">
      <c r="A3513" s="98">
        <f>results!A3514</f>
        <v>0</v>
      </c>
      <c r="B3513" s="98">
        <f>results!B3514</f>
        <v>0</v>
      </c>
      <c r="C3513" s="110">
        <f>results!C3514</f>
        <v>0</v>
      </c>
      <c r="D3513" s="111">
        <f>results!D3514</f>
        <v>0</v>
      </c>
      <c r="E3513" s="95"/>
      <c r="F3513" s="92"/>
    </row>
    <row r="3514" spans="1:6" x14ac:dyDescent="0.35">
      <c r="A3514" s="98">
        <f>results!A3515</f>
        <v>0</v>
      </c>
      <c r="B3514" s="98">
        <f>results!B3515</f>
        <v>0</v>
      </c>
      <c r="C3514" s="110">
        <f>results!C3515</f>
        <v>0</v>
      </c>
      <c r="D3514" s="111">
        <f>results!D3515</f>
        <v>0</v>
      </c>
      <c r="E3514" s="95"/>
      <c r="F3514" s="92"/>
    </row>
    <row r="3515" spans="1:6" x14ac:dyDescent="0.35">
      <c r="A3515" s="98">
        <f>results!A3516</f>
        <v>0</v>
      </c>
      <c r="B3515" s="98">
        <f>results!B3516</f>
        <v>0</v>
      </c>
      <c r="C3515" s="110">
        <f>results!C3516</f>
        <v>0</v>
      </c>
      <c r="D3515" s="111">
        <f>results!D3516</f>
        <v>0</v>
      </c>
      <c r="E3515" s="95"/>
      <c r="F3515" s="92"/>
    </row>
    <row r="3516" spans="1:6" x14ac:dyDescent="0.35">
      <c r="A3516" s="98">
        <f>results!A3517</f>
        <v>0</v>
      </c>
      <c r="B3516" s="98">
        <f>results!B3517</f>
        <v>0</v>
      </c>
      <c r="C3516" s="110">
        <f>results!C3517</f>
        <v>0</v>
      </c>
      <c r="D3516" s="111">
        <f>results!D3517</f>
        <v>0</v>
      </c>
      <c r="E3516" s="95"/>
      <c r="F3516" s="92"/>
    </row>
    <row r="3517" spans="1:6" x14ac:dyDescent="0.35">
      <c r="A3517" s="98">
        <f>results!A3518</f>
        <v>0</v>
      </c>
      <c r="B3517" s="98">
        <f>results!B3518</f>
        <v>0</v>
      </c>
      <c r="C3517" s="110">
        <f>results!C3518</f>
        <v>0</v>
      </c>
      <c r="D3517" s="111">
        <f>results!D3518</f>
        <v>0</v>
      </c>
      <c r="E3517" s="95"/>
      <c r="F3517" s="92"/>
    </row>
    <row r="3518" spans="1:6" x14ac:dyDescent="0.35">
      <c r="A3518" s="98">
        <f>results!A3519</f>
        <v>0</v>
      </c>
      <c r="B3518" s="98">
        <f>results!B3519</f>
        <v>0</v>
      </c>
      <c r="C3518" s="110">
        <f>results!C3519</f>
        <v>0</v>
      </c>
      <c r="D3518" s="111">
        <f>results!D3519</f>
        <v>0</v>
      </c>
      <c r="E3518" s="95"/>
      <c r="F3518" s="92"/>
    </row>
    <row r="3519" spans="1:6" x14ac:dyDescent="0.35">
      <c r="A3519" s="98">
        <f>results!A3520</f>
        <v>0</v>
      </c>
      <c r="B3519" s="98">
        <f>results!B3520</f>
        <v>0</v>
      </c>
      <c r="C3519" s="110">
        <f>results!C3520</f>
        <v>0</v>
      </c>
      <c r="D3519" s="111">
        <f>results!D3520</f>
        <v>0</v>
      </c>
      <c r="E3519" s="95"/>
      <c r="F3519" s="92"/>
    </row>
    <row r="3520" spans="1:6" x14ac:dyDescent="0.35">
      <c r="A3520" s="98">
        <f>results!A3521</f>
        <v>0</v>
      </c>
      <c r="B3520" s="98">
        <f>results!B3521</f>
        <v>0</v>
      </c>
      <c r="C3520" s="110">
        <f>results!C3521</f>
        <v>0</v>
      </c>
      <c r="D3520" s="111">
        <f>results!D3521</f>
        <v>0</v>
      </c>
      <c r="E3520" s="95"/>
      <c r="F3520" s="92"/>
    </row>
    <row r="3521" spans="1:6" x14ac:dyDescent="0.35">
      <c r="A3521" s="98">
        <f>results!A3522</f>
        <v>0</v>
      </c>
      <c r="B3521" s="98">
        <f>results!B3522</f>
        <v>0</v>
      </c>
      <c r="C3521" s="110">
        <f>results!C3522</f>
        <v>0</v>
      </c>
      <c r="D3521" s="111">
        <f>results!D3522</f>
        <v>0</v>
      </c>
      <c r="E3521" s="95"/>
      <c r="F3521" s="92"/>
    </row>
    <row r="3522" spans="1:6" x14ac:dyDescent="0.35">
      <c r="A3522" s="98">
        <f>results!A3523</f>
        <v>0</v>
      </c>
      <c r="B3522" s="98">
        <f>results!B3523</f>
        <v>0</v>
      </c>
      <c r="C3522" s="110">
        <f>results!C3523</f>
        <v>0</v>
      </c>
      <c r="D3522" s="111">
        <f>results!D3523</f>
        <v>0</v>
      </c>
      <c r="E3522" s="95"/>
      <c r="F3522" s="92"/>
    </row>
    <row r="3523" spans="1:6" x14ac:dyDescent="0.35">
      <c r="A3523" s="98">
        <f>results!A3524</f>
        <v>0</v>
      </c>
      <c r="B3523" s="98">
        <f>results!B3524</f>
        <v>0</v>
      </c>
      <c r="C3523" s="110">
        <f>results!C3524</f>
        <v>0</v>
      </c>
      <c r="D3523" s="111">
        <f>results!D3524</f>
        <v>0</v>
      </c>
      <c r="E3523" s="95"/>
      <c r="F3523" s="92"/>
    </row>
    <row r="3524" spans="1:6" x14ac:dyDescent="0.35">
      <c r="A3524" s="98">
        <f>results!A3525</f>
        <v>0</v>
      </c>
      <c r="B3524" s="98">
        <f>results!B3525</f>
        <v>0</v>
      </c>
      <c r="C3524" s="110">
        <f>results!C3525</f>
        <v>0</v>
      </c>
      <c r="D3524" s="111">
        <f>results!D3525</f>
        <v>0</v>
      </c>
      <c r="E3524" s="95"/>
      <c r="F3524" s="92"/>
    </row>
    <row r="3525" spans="1:6" x14ac:dyDescent="0.35">
      <c r="A3525" s="98">
        <f>results!A3526</f>
        <v>0</v>
      </c>
      <c r="B3525" s="98">
        <f>results!B3526</f>
        <v>0</v>
      </c>
      <c r="C3525" s="110">
        <f>results!C3526</f>
        <v>0</v>
      </c>
      <c r="D3525" s="111">
        <f>results!D3526</f>
        <v>0</v>
      </c>
      <c r="E3525" s="95"/>
      <c r="F3525" s="92"/>
    </row>
    <row r="3526" spans="1:6" x14ac:dyDescent="0.35">
      <c r="A3526" s="98">
        <f>results!A3527</f>
        <v>0</v>
      </c>
      <c r="B3526" s="98">
        <f>results!B3527</f>
        <v>0</v>
      </c>
      <c r="C3526" s="110">
        <f>results!C3527</f>
        <v>0</v>
      </c>
      <c r="D3526" s="111">
        <f>results!D3527</f>
        <v>0</v>
      </c>
      <c r="E3526" s="95"/>
      <c r="F3526" s="92"/>
    </row>
    <row r="3527" spans="1:6" x14ac:dyDescent="0.35">
      <c r="A3527" s="98">
        <f>results!A3528</f>
        <v>0</v>
      </c>
      <c r="B3527" s="98">
        <f>results!B3528</f>
        <v>0</v>
      </c>
      <c r="C3527" s="110">
        <f>results!C3528</f>
        <v>0</v>
      </c>
      <c r="D3527" s="111">
        <f>results!D3528</f>
        <v>0</v>
      </c>
      <c r="E3527" s="95"/>
      <c r="F3527" s="92"/>
    </row>
    <row r="3528" spans="1:6" x14ac:dyDescent="0.35">
      <c r="A3528" s="98">
        <f>results!A3529</f>
        <v>0</v>
      </c>
      <c r="B3528" s="98">
        <f>results!B3529</f>
        <v>0</v>
      </c>
      <c r="C3528" s="110">
        <f>results!C3529</f>
        <v>0</v>
      </c>
      <c r="D3528" s="111">
        <f>results!D3529</f>
        <v>0</v>
      </c>
      <c r="E3528" s="95"/>
      <c r="F3528" s="92"/>
    </row>
    <row r="3529" spans="1:6" x14ac:dyDescent="0.35">
      <c r="A3529" s="98">
        <f>results!A3530</f>
        <v>0</v>
      </c>
      <c r="B3529" s="98">
        <f>results!B3530</f>
        <v>0</v>
      </c>
      <c r="C3529" s="110">
        <f>results!C3530</f>
        <v>0</v>
      </c>
      <c r="D3529" s="111">
        <f>results!D3530</f>
        <v>0</v>
      </c>
      <c r="E3529" s="95"/>
      <c r="F3529" s="92"/>
    </row>
    <row r="3530" spans="1:6" x14ac:dyDescent="0.35">
      <c r="A3530" s="98">
        <f>results!A3531</f>
        <v>0</v>
      </c>
      <c r="B3530" s="98">
        <f>results!B3531</f>
        <v>0</v>
      </c>
      <c r="C3530" s="110">
        <f>results!C3531</f>
        <v>0</v>
      </c>
      <c r="D3530" s="111">
        <f>results!D3531</f>
        <v>0</v>
      </c>
      <c r="E3530" s="95"/>
      <c r="F3530" s="92"/>
    </row>
    <row r="3531" spans="1:6" x14ac:dyDescent="0.35">
      <c r="A3531" s="98">
        <f>results!A3532</f>
        <v>0</v>
      </c>
      <c r="B3531" s="98">
        <f>results!B3532</f>
        <v>0</v>
      </c>
      <c r="C3531" s="110">
        <f>results!C3532</f>
        <v>0</v>
      </c>
      <c r="D3531" s="111">
        <f>results!D3532</f>
        <v>0</v>
      </c>
      <c r="E3531" s="95"/>
      <c r="F3531" s="92"/>
    </row>
    <row r="3532" spans="1:6" x14ac:dyDescent="0.35">
      <c r="A3532" s="98">
        <f>results!A3533</f>
        <v>0</v>
      </c>
      <c r="B3532" s="98">
        <f>results!B3533</f>
        <v>0</v>
      </c>
      <c r="C3532" s="110">
        <f>results!C3533</f>
        <v>0</v>
      </c>
      <c r="D3532" s="111">
        <f>results!D3533</f>
        <v>0</v>
      </c>
      <c r="E3532" s="95"/>
      <c r="F3532" s="92"/>
    </row>
    <row r="3533" spans="1:6" x14ac:dyDescent="0.35">
      <c r="A3533" s="98">
        <f>results!A3534</f>
        <v>0</v>
      </c>
      <c r="B3533" s="98">
        <f>results!B3534</f>
        <v>0</v>
      </c>
      <c r="C3533" s="110">
        <f>results!C3534</f>
        <v>0</v>
      </c>
      <c r="D3533" s="111">
        <f>results!D3534</f>
        <v>0</v>
      </c>
      <c r="E3533" s="95"/>
      <c r="F3533" s="92"/>
    </row>
    <row r="3534" spans="1:6" x14ac:dyDescent="0.35">
      <c r="A3534" s="98">
        <f>results!A3535</f>
        <v>0</v>
      </c>
      <c r="B3534" s="98">
        <f>results!B3535</f>
        <v>0</v>
      </c>
      <c r="C3534" s="110">
        <f>results!C3535</f>
        <v>0</v>
      </c>
      <c r="D3534" s="111">
        <f>results!D3535</f>
        <v>0</v>
      </c>
      <c r="E3534" s="95"/>
      <c r="F3534" s="92"/>
    </row>
    <row r="3535" spans="1:6" x14ac:dyDescent="0.35">
      <c r="A3535" s="98">
        <f>results!A3536</f>
        <v>0</v>
      </c>
      <c r="B3535" s="98">
        <f>results!B3536</f>
        <v>0</v>
      </c>
      <c r="C3535" s="110">
        <f>results!C3536</f>
        <v>0</v>
      </c>
      <c r="D3535" s="111">
        <f>results!D3536</f>
        <v>0</v>
      </c>
      <c r="E3535" s="95"/>
      <c r="F3535" s="92"/>
    </row>
    <row r="3536" spans="1:6" x14ac:dyDescent="0.35">
      <c r="A3536" s="98">
        <f>results!A3537</f>
        <v>0</v>
      </c>
      <c r="B3536" s="98">
        <f>results!B3537</f>
        <v>0</v>
      </c>
      <c r="C3536" s="110">
        <f>results!C3537</f>
        <v>0</v>
      </c>
      <c r="D3536" s="111">
        <f>results!D3537</f>
        <v>0</v>
      </c>
      <c r="E3536" s="95"/>
      <c r="F3536" s="92"/>
    </row>
    <row r="3537" spans="1:6" x14ac:dyDescent="0.35">
      <c r="A3537" s="98">
        <f>results!A3538</f>
        <v>0</v>
      </c>
      <c r="B3537" s="98">
        <f>results!B3538</f>
        <v>0</v>
      </c>
      <c r="C3537" s="110">
        <f>results!C3538</f>
        <v>0</v>
      </c>
      <c r="D3537" s="111">
        <f>results!D3538</f>
        <v>0</v>
      </c>
      <c r="E3537" s="95"/>
      <c r="F3537" s="92"/>
    </row>
    <row r="3538" spans="1:6" x14ac:dyDescent="0.35">
      <c r="A3538" s="98">
        <f>results!A3539</f>
        <v>0</v>
      </c>
      <c r="B3538" s="98">
        <f>results!B3539</f>
        <v>0</v>
      </c>
      <c r="C3538" s="110">
        <f>results!C3539</f>
        <v>0</v>
      </c>
      <c r="D3538" s="111">
        <f>results!D3539</f>
        <v>0</v>
      </c>
      <c r="E3538" s="95"/>
      <c r="F3538" s="92"/>
    </row>
    <row r="3539" spans="1:6" x14ac:dyDescent="0.35">
      <c r="A3539" s="98">
        <f>results!A3540</f>
        <v>0</v>
      </c>
      <c r="B3539" s="98">
        <f>results!B3540</f>
        <v>0</v>
      </c>
      <c r="C3539" s="110">
        <f>results!C3540</f>
        <v>0</v>
      </c>
      <c r="D3539" s="111">
        <f>results!D3540</f>
        <v>0</v>
      </c>
      <c r="E3539" s="95"/>
      <c r="F3539" s="92"/>
    </row>
    <row r="3540" spans="1:6" x14ac:dyDescent="0.35">
      <c r="A3540" s="98">
        <f>results!A3541</f>
        <v>0</v>
      </c>
      <c r="B3540" s="98">
        <f>results!B3541</f>
        <v>0</v>
      </c>
      <c r="C3540" s="110">
        <f>results!C3541</f>
        <v>0</v>
      </c>
      <c r="D3540" s="111">
        <f>results!D3541</f>
        <v>0</v>
      </c>
      <c r="E3540" s="95"/>
      <c r="F3540" s="92"/>
    </row>
    <row r="3541" spans="1:6" x14ac:dyDescent="0.35">
      <c r="A3541" s="98">
        <f>results!A3542</f>
        <v>0</v>
      </c>
      <c r="B3541" s="98">
        <f>results!B3542</f>
        <v>0</v>
      </c>
      <c r="C3541" s="110">
        <f>results!C3542</f>
        <v>0</v>
      </c>
      <c r="D3541" s="111">
        <f>results!D3542</f>
        <v>0</v>
      </c>
      <c r="E3541" s="95"/>
      <c r="F3541" s="92"/>
    </row>
    <row r="3542" spans="1:6" x14ac:dyDescent="0.35">
      <c r="A3542" s="98">
        <f>results!A3543</f>
        <v>0</v>
      </c>
      <c r="B3542" s="98">
        <f>results!B3543</f>
        <v>0</v>
      </c>
      <c r="C3542" s="110">
        <f>results!C3543</f>
        <v>0</v>
      </c>
      <c r="D3542" s="111">
        <f>results!D3543</f>
        <v>0</v>
      </c>
      <c r="E3542" s="95"/>
      <c r="F3542" s="92"/>
    </row>
    <row r="3543" spans="1:6" x14ac:dyDescent="0.35">
      <c r="A3543" s="98">
        <f>results!A3544</f>
        <v>0</v>
      </c>
      <c r="B3543" s="98">
        <f>results!B3544</f>
        <v>0</v>
      </c>
      <c r="C3543" s="110">
        <f>results!C3544</f>
        <v>0</v>
      </c>
      <c r="D3543" s="111">
        <f>results!D3544</f>
        <v>0</v>
      </c>
      <c r="E3543" s="95"/>
      <c r="F3543" s="92"/>
    </row>
    <row r="3544" spans="1:6" x14ac:dyDescent="0.35">
      <c r="A3544" s="98">
        <f>results!A3545</f>
        <v>0</v>
      </c>
      <c r="B3544" s="98">
        <f>results!B3545</f>
        <v>0</v>
      </c>
      <c r="C3544" s="110">
        <f>results!C3545</f>
        <v>0</v>
      </c>
      <c r="D3544" s="111">
        <f>results!D3545</f>
        <v>0</v>
      </c>
      <c r="E3544" s="95"/>
      <c r="F3544" s="92"/>
    </row>
    <row r="3545" spans="1:6" x14ac:dyDescent="0.35">
      <c r="A3545" s="98">
        <f>results!A3546</f>
        <v>0</v>
      </c>
      <c r="B3545" s="98">
        <f>results!B3546</f>
        <v>0</v>
      </c>
      <c r="C3545" s="110">
        <f>results!C3546</f>
        <v>0</v>
      </c>
      <c r="D3545" s="111">
        <f>results!D3546</f>
        <v>0</v>
      </c>
      <c r="E3545" s="95"/>
      <c r="F3545" s="92"/>
    </row>
    <row r="3546" spans="1:6" x14ac:dyDescent="0.35">
      <c r="A3546" s="98">
        <f>results!A3547</f>
        <v>0</v>
      </c>
      <c r="B3546" s="98">
        <f>results!B3547</f>
        <v>0</v>
      </c>
      <c r="C3546" s="110">
        <f>results!C3547</f>
        <v>0</v>
      </c>
      <c r="D3546" s="111">
        <f>results!D3547</f>
        <v>0</v>
      </c>
      <c r="E3546" s="95"/>
      <c r="F3546" s="92"/>
    </row>
    <row r="3547" spans="1:6" x14ac:dyDescent="0.35">
      <c r="A3547" s="98">
        <f>results!A3548</f>
        <v>0</v>
      </c>
      <c r="B3547" s="98">
        <f>results!B3548</f>
        <v>0</v>
      </c>
      <c r="C3547" s="110">
        <f>results!C3548</f>
        <v>0</v>
      </c>
      <c r="D3547" s="111">
        <f>results!D3548</f>
        <v>0</v>
      </c>
      <c r="E3547" s="95"/>
      <c r="F3547" s="92"/>
    </row>
    <row r="3548" spans="1:6" x14ac:dyDescent="0.35">
      <c r="A3548" s="98">
        <f>results!A3549</f>
        <v>0</v>
      </c>
      <c r="B3548" s="98">
        <f>results!B3549</f>
        <v>0</v>
      </c>
      <c r="C3548" s="110">
        <f>results!C3549</f>
        <v>0</v>
      </c>
      <c r="D3548" s="111">
        <f>results!D3549</f>
        <v>0</v>
      </c>
      <c r="E3548" s="95"/>
      <c r="F3548" s="92"/>
    </row>
    <row r="3549" spans="1:6" x14ac:dyDescent="0.35">
      <c r="A3549" s="98">
        <f>results!A3550</f>
        <v>0</v>
      </c>
      <c r="B3549" s="98">
        <f>results!B3550</f>
        <v>0</v>
      </c>
      <c r="C3549" s="110">
        <f>results!C3550</f>
        <v>0</v>
      </c>
      <c r="D3549" s="111">
        <f>results!D3550</f>
        <v>0</v>
      </c>
      <c r="E3549" s="95"/>
      <c r="F3549" s="92"/>
    </row>
    <row r="3550" spans="1:6" x14ac:dyDescent="0.35">
      <c r="A3550" s="98">
        <f>results!A3551</f>
        <v>0</v>
      </c>
      <c r="B3550" s="98">
        <f>results!B3551</f>
        <v>0</v>
      </c>
      <c r="C3550" s="110">
        <f>results!C3551</f>
        <v>0</v>
      </c>
      <c r="D3550" s="111">
        <f>results!D3551</f>
        <v>0</v>
      </c>
      <c r="E3550" s="95"/>
      <c r="F3550" s="92"/>
    </row>
    <row r="3551" spans="1:6" x14ac:dyDescent="0.35">
      <c r="A3551" s="98">
        <f>results!A3552</f>
        <v>0</v>
      </c>
      <c r="B3551" s="98">
        <f>results!B3552</f>
        <v>0</v>
      </c>
      <c r="C3551" s="110">
        <f>results!C3552</f>
        <v>0</v>
      </c>
      <c r="D3551" s="111">
        <f>results!D3552</f>
        <v>0</v>
      </c>
      <c r="E3551" s="95"/>
      <c r="F3551" s="92"/>
    </row>
    <row r="3552" spans="1:6" x14ac:dyDescent="0.35">
      <c r="A3552" s="98">
        <f>results!A3553</f>
        <v>0</v>
      </c>
      <c r="B3552" s="98">
        <f>results!B3553</f>
        <v>0</v>
      </c>
      <c r="C3552" s="110">
        <f>results!C3553</f>
        <v>0</v>
      </c>
      <c r="D3552" s="111">
        <f>results!D3553</f>
        <v>0</v>
      </c>
      <c r="E3552" s="95"/>
      <c r="F3552" s="92"/>
    </row>
    <row r="3553" spans="1:6" x14ac:dyDescent="0.35">
      <c r="A3553" s="98">
        <f>results!A3554</f>
        <v>0</v>
      </c>
      <c r="B3553" s="98">
        <f>results!B3554</f>
        <v>0</v>
      </c>
      <c r="C3553" s="110">
        <f>results!C3554</f>
        <v>0</v>
      </c>
      <c r="D3553" s="111">
        <f>results!D3554</f>
        <v>0</v>
      </c>
      <c r="E3553" s="95"/>
      <c r="F3553" s="92"/>
    </row>
    <row r="3554" spans="1:6" x14ac:dyDescent="0.35">
      <c r="A3554" s="98">
        <f>results!A3555</f>
        <v>0</v>
      </c>
      <c r="B3554" s="98">
        <f>results!B3555</f>
        <v>0</v>
      </c>
      <c r="C3554" s="110">
        <f>results!C3555</f>
        <v>0</v>
      </c>
      <c r="D3554" s="111">
        <f>results!D3555</f>
        <v>0</v>
      </c>
      <c r="E3554" s="95"/>
      <c r="F3554" s="92"/>
    </row>
    <row r="3555" spans="1:6" x14ac:dyDescent="0.35">
      <c r="A3555" s="98">
        <f>results!A3556</f>
        <v>0</v>
      </c>
      <c r="B3555" s="98">
        <f>results!B3556</f>
        <v>0</v>
      </c>
      <c r="C3555" s="110">
        <f>results!C3556</f>
        <v>0</v>
      </c>
      <c r="D3555" s="111">
        <f>results!D3556</f>
        <v>0</v>
      </c>
      <c r="E3555" s="95"/>
      <c r="F3555" s="92"/>
    </row>
    <row r="3556" spans="1:6" x14ac:dyDescent="0.35">
      <c r="A3556" s="98">
        <f>results!A3557</f>
        <v>0</v>
      </c>
      <c r="B3556" s="98">
        <f>results!B3557</f>
        <v>0</v>
      </c>
      <c r="C3556" s="110">
        <f>results!C3557</f>
        <v>0</v>
      </c>
      <c r="D3556" s="111">
        <f>results!D3557</f>
        <v>0</v>
      </c>
      <c r="E3556" s="95"/>
      <c r="F3556" s="92"/>
    </row>
    <row r="3557" spans="1:6" x14ac:dyDescent="0.35">
      <c r="A3557" s="98">
        <f>results!A3558</f>
        <v>0</v>
      </c>
      <c r="B3557" s="98">
        <f>results!B3558</f>
        <v>0</v>
      </c>
      <c r="C3557" s="110">
        <f>results!C3558</f>
        <v>0</v>
      </c>
      <c r="D3557" s="111">
        <f>results!D3558</f>
        <v>0</v>
      </c>
      <c r="E3557" s="95"/>
      <c r="F3557" s="92"/>
    </row>
    <row r="3558" spans="1:6" x14ac:dyDescent="0.35">
      <c r="A3558" s="98">
        <f>results!A3559</f>
        <v>0</v>
      </c>
      <c r="B3558" s="98">
        <f>results!B3559</f>
        <v>0</v>
      </c>
      <c r="C3558" s="110">
        <f>results!C3559</f>
        <v>0</v>
      </c>
      <c r="D3558" s="111">
        <f>results!D3559</f>
        <v>0</v>
      </c>
      <c r="E3558" s="95"/>
      <c r="F3558" s="92"/>
    </row>
    <row r="3559" spans="1:6" x14ac:dyDescent="0.35">
      <c r="A3559" s="98">
        <f>results!A3560</f>
        <v>0</v>
      </c>
      <c r="B3559" s="98">
        <f>results!B3560</f>
        <v>0</v>
      </c>
      <c r="C3559" s="110">
        <f>results!C3560</f>
        <v>0</v>
      </c>
      <c r="D3559" s="111">
        <f>results!D3560</f>
        <v>0</v>
      </c>
      <c r="E3559" s="95"/>
      <c r="F3559" s="92"/>
    </row>
    <row r="3560" spans="1:6" x14ac:dyDescent="0.35">
      <c r="A3560" s="98">
        <f>results!A3561</f>
        <v>0</v>
      </c>
      <c r="B3560" s="98">
        <f>results!B3561</f>
        <v>0</v>
      </c>
      <c r="C3560" s="110">
        <f>results!C3561</f>
        <v>0</v>
      </c>
      <c r="D3560" s="111">
        <f>results!D3561</f>
        <v>0</v>
      </c>
      <c r="E3560" s="95"/>
      <c r="F3560" s="92"/>
    </row>
    <row r="3561" spans="1:6" x14ac:dyDescent="0.35">
      <c r="A3561" s="98">
        <f>results!A3562</f>
        <v>0</v>
      </c>
      <c r="B3561" s="98">
        <f>results!B3562</f>
        <v>0</v>
      </c>
      <c r="C3561" s="110">
        <f>results!C3562</f>
        <v>0</v>
      </c>
      <c r="D3561" s="111">
        <f>results!D3562</f>
        <v>0</v>
      </c>
      <c r="E3561" s="95"/>
      <c r="F3561" s="92"/>
    </row>
    <row r="3562" spans="1:6" x14ac:dyDescent="0.35">
      <c r="A3562" s="98">
        <f>results!A3563</f>
        <v>0</v>
      </c>
      <c r="B3562" s="98">
        <f>results!B3563</f>
        <v>0</v>
      </c>
      <c r="C3562" s="110">
        <f>results!C3563</f>
        <v>0</v>
      </c>
      <c r="D3562" s="111">
        <f>results!D3563</f>
        <v>0</v>
      </c>
      <c r="E3562" s="95"/>
      <c r="F3562" s="92"/>
    </row>
    <row r="3563" spans="1:6" x14ac:dyDescent="0.35">
      <c r="A3563" s="98">
        <f>results!A3564</f>
        <v>0</v>
      </c>
      <c r="B3563" s="98">
        <f>results!B3564</f>
        <v>0</v>
      </c>
      <c r="C3563" s="110">
        <f>results!C3564</f>
        <v>0</v>
      </c>
      <c r="D3563" s="111">
        <f>results!D3564</f>
        <v>0</v>
      </c>
      <c r="E3563" s="95"/>
      <c r="F3563" s="92"/>
    </row>
    <row r="3564" spans="1:6" x14ac:dyDescent="0.35">
      <c r="A3564" s="98">
        <f>results!A3565</f>
        <v>0</v>
      </c>
      <c r="B3564" s="98">
        <f>results!B3565</f>
        <v>0</v>
      </c>
      <c r="C3564" s="110">
        <f>results!C3565</f>
        <v>0</v>
      </c>
      <c r="D3564" s="111">
        <f>results!D3565</f>
        <v>0</v>
      </c>
      <c r="E3564" s="95"/>
      <c r="F3564" s="92"/>
    </row>
    <row r="3565" spans="1:6" x14ac:dyDescent="0.35">
      <c r="A3565" s="98">
        <f>results!A3566</f>
        <v>0</v>
      </c>
      <c r="B3565" s="98">
        <f>results!B3566</f>
        <v>0</v>
      </c>
      <c r="C3565" s="110">
        <f>results!C3566</f>
        <v>0</v>
      </c>
      <c r="D3565" s="111">
        <f>results!D3566</f>
        <v>0</v>
      </c>
      <c r="E3565" s="95"/>
      <c r="F3565" s="92"/>
    </row>
    <row r="3566" spans="1:6" x14ac:dyDescent="0.35">
      <c r="A3566" s="98">
        <f>results!A3567</f>
        <v>0</v>
      </c>
      <c r="B3566" s="98">
        <f>results!B3567</f>
        <v>0</v>
      </c>
      <c r="C3566" s="110">
        <f>results!C3567</f>
        <v>0</v>
      </c>
      <c r="D3566" s="111">
        <f>results!D3567</f>
        <v>0</v>
      </c>
      <c r="E3566" s="95"/>
      <c r="F3566" s="92"/>
    </row>
    <row r="3567" spans="1:6" x14ac:dyDescent="0.35">
      <c r="A3567" s="98">
        <f>results!A3568</f>
        <v>0</v>
      </c>
      <c r="B3567" s="98">
        <f>results!B3568</f>
        <v>0</v>
      </c>
      <c r="C3567" s="110">
        <f>results!C3568</f>
        <v>0</v>
      </c>
      <c r="D3567" s="111">
        <f>results!D3568</f>
        <v>0</v>
      </c>
      <c r="E3567" s="95"/>
      <c r="F3567" s="92"/>
    </row>
    <row r="3568" spans="1:6" x14ac:dyDescent="0.35">
      <c r="A3568" s="98">
        <f>results!A3569</f>
        <v>0</v>
      </c>
      <c r="B3568" s="98">
        <f>results!B3569</f>
        <v>0</v>
      </c>
      <c r="C3568" s="110">
        <f>results!C3569</f>
        <v>0</v>
      </c>
      <c r="D3568" s="111">
        <f>results!D3569</f>
        <v>0</v>
      </c>
      <c r="E3568" s="95"/>
      <c r="F3568" s="92"/>
    </row>
    <row r="3569" spans="1:6" x14ac:dyDescent="0.35">
      <c r="A3569" s="98">
        <f>results!A3570</f>
        <v>0</v>
      </c>
      <c r="B3569" s="98">
        <f>results!B3570</f>
        <v>0</v>
      </c>
      <c r="C3569" s="110">
        <f>results!C3570</f>
        <v>0</v>
      </c>
      <c r="D3569" s="111">
        <f>results!D3570</f>
        <v>0</v>
      </c>
      <c r="E3569" s="95"/>
      <c r="F3569" s="92"/>
    </row>
    <row r="3570" spans="1:6" x14ac:dyDescent="0.35">
      <c r="A3570" s="98">
        <f>results!A3571</f>
        <v>0</v>
      </c>
      <c r="B3570" s="98">
        <f>results!B3571</f>
        <v>0</v>
      </c>
      <c r="C3570" s="110">
        <f>results!C3571</f>
        <v>0</v>
      </c>
      <c r="D3570" s="111">
        <f>results!D3571</f>
        <v>0</v>
      </c>
      <c r="E3570" s="95"/>
      <c r="F3570" s="92"/>
    </row>
    <row r="3571" spans="1:6" x14ac:dyDescent="0.35">
      <c r="A3571" s="98">
        <f>results!A3572</f>
        <v>0</v>
      </c>
      <c r="B3571" s="98">
        <f>results!B3572</f>
        <v>0</v>
      </c>
      <c r="C3571" s="110">
        <f>results!C3572</f>
        <v>0</v>
      </c>
      <c r="D3571" s="111">
        <f>results!D3572</f>
        <v>0</v>
      </c>
      <c r="E3571" s="95"/>
      <c r="F3571" s="92"/>
    </row>
    <row r="3572" spans="1:6" x14ac:dyDescent="0.35">
      <c r="A3572" s="98">
        <f>results!A3573</f>
        <v>0</v>
      </c>
      <c r="B3572" s="98">
        <f>results!B3573</f>
        <v>0</v>
      </c>
      <c r="C3572" s="110">
        <f>results!C3573</f>
        <v>0</v>
      </c>
      <c r="D3572" s="111">
        <f>results!D3573</f>
        <v>0</v>
      </c>
      <c r="E3572" s="95"/>
      <c r="F3572" s="92"/>
    </row>
    <row r="3573" spans="1:6" x14ac:dyDescent="0.35">
      <c r="A3573" s="98">
        <f>results!A3574</f>
        <v>0</v>
      </c>
      <c r="B3573" s="98">
        <f>results!B3574</f>
        <v>0</v>
      </c>
      <c r="C3573" s="110">
        <f>results!C3574</f>
        <v>0</v>
      </c>
      <c r="D3573" s="111">
        <f>results!D3574</f>
        <v>0</v>
      </c>
      <c r="E3573" s="95"/>
      <c r="F3573" s="92"/>
    </row>
    <row r="3574" spans="1:6" x14ac:dyDescent="0.35">
      <c r="A3574" s="98">
        <f>results!A3575</f>
        <v>0</v>
      </c>
      <c r="B3574" s="98">
        <f>results!B3575</f>
        <v>0</v>
      </c>
      <c r="C3574" s="110">
        <f>results!C3575</f>
        <v>0</v>
      </c>
      <c r="D3574" s="111">
        <f>results!D3575</f>
        <v>0</v>
      </c>
      <c r="E3574" s="95"/>
      <c r="F3574" s="92"/>
    </row>
    <row r="3575" spans="1:6" x14ac:dyDescent="0.35">
      <c r="A3575" s="98">
        <f>results!A3576</f>
        <v>0</v>
      </c>
      <c r="B3575" s="98">
        <f>results!B3576</f>
        <v>0</v>
      </c>
      <c r="C3575" s="110">
        <f>results!C3576</f>
        <v>0</v>
      </c>
      <c r="D3575" s="111">
        <f>results!D3576</f>
        <v>0</v>
      </c>
      <c r="E3575" s="95"/>
      <c r="F3575" s="92"/>
    </row>
    <row r="3576" spans="1:6" x14ac:dyDescent="0.35">
      <c r="A3576" s="98">
        <f>results!A3577</f>
        <v>0</v>
      </c>
      <c r="B3576" s="98">
        <f>results!B3577</f>
        <v>0</v>
      </c>
      <c r="C3576" s="110">
        <f>results!C3577</f>
        <v>0</v>
      </c>
      <c r="D3576" s="111">
        <f>results!D3577</f>
        <v>0</v>
      </c>
      <c r="E3576" s="95"/>
      <c r="F3576" s="92"/>
    </row>
    <row r="3577" spans="1:6" x14ac:dyDescent="0.35">
      <c r="A3577" s="98">
        <f>results!A3578</f>
        <v>0</v>
      </c>
      <c r="B3577" s="98">
        <f>results!B3578</f>
        <v>0</v>
      </c>
      <c r="C3577" s="110">
        <f>results!C3578</f>
        <v>0</v>
      </c>
      <c r="D3577" s="111">
        <f>results!D3578</f>
        <v>0</v>
      </c>
      <c r="E3577" s="95"/>
      <c r="F3577" s="92"/>
    </row>
    <row r="3578" spans="1:6" x14ac:dyDescent="0.35">
      <c r="A3578" s="98">
        <f>results!A3579</f>
        <v>0</v>
      </c>
      <c r="B3578" s="98">
        <f>results!B3579</f>
        <v>0</v>
      </c>
      <c r="C3578" s="110">
        <f>results!C3579</f>
        <v>0</v>
      </c>
      <c r="D3578" s="111">
        <f>results!D3579</f>
        <v>0</v>
      </c>
      <c r="E3578" s="95"/>
      <c r="F3578" s="92"/>
    </row>
    <row r="3579" spans="1:6" x14ac:dyDescent="0.35">
      <c r="A3579" s="98">
        <f>results!A3580</f>
        <v>0</v>
      </c>
      <c r="B3579" s="98">
        <f>results!B3580</f>
        <v>0</v>
      </c>
      <c r="C3579" s="110">
        <f>results!C3580</f>
        <v>0</v>
      </c>
      <c r="D3579" s="111">
        <f>results!D3580</f>
        <v>0</v>
      </c>
      <c r="E3579" s="95"/>
      <c r="F3579" s="92"/>
    </row>
    <row r="3580" spans="1:6" x14ac:dyDescent="0.35">
      <c r="A3580" s="98">
        <f>results!A3581</f>
        <v>0</v>
      </c>
      <c r="B3580" s="98">
        <f>results!B3581</f>
        <v>0</v>
      </c>
      <c r="C3580" s="110">
        <f>results!C3581</f>
        <v>0</v>
      </c>
      <c r="D3580" s="111">
        <f>results!D3581</f>
        <v>0</v>
      </c>
      <c r="E3580" s="95"/>
      <c r="F3580" s="92"/>
    </row>
    <row r="3581" spans="1:6" x14ac:dyDescent="0.35">
      <c r="A3581" s="98">
        <f>results!A3582</f>
        <v>0</v>
      </c>
      <c r="B3581" s="98">
        <f>results!B3582</f>
        <v>0</v>
      </c>
      <c r="C3581" s="110">
        <f>results!C3582</f>
        <v>0</v>
      </c>
      <c r="D3581" s="111">
        <f>results!D3582</f>
        <v>0</v>
      </c>
      <c r="E3581" s="95"/>
      <c r="F3581" s="92"/>
    </row>
    <row r="3582" spans="1:6" x14ac:dyDescent="0.35">
      <c r="A3582" s="98">
        <f>results!A3583</f>
        <v>0</v>
      </c>
      <c r="B3582" s="98">
        <f>results!B3583</f>
        <v>0</v>
      </c>
      <c r="C3582" s="110">
        <f>results!C3583</f>
        <v>0</v>
      </c>
      <c r="D3582" s="111">
        <f>results!D3583</f>
        <v>0</v>
      </c>
      <c r="E3582" s="95"/>
      <c r="F3582" s="92"/>
    </row>
    <row r="3583" spans="1:6" x14ac:dyDescent="0.35">
      <c r="A3583" s="98">
        <f>results!A3584</f>
        <v>0</v>
      </c>
      <c r="B3583" s="98">
        <f>results!B3584</f>
        <v>0</v>
      </c>
      <c r="C3583" s="110">
        <f>results!C3584</f>
        <v>0</v>
      </c>
      <c r="D3583" s="111">
        <f>results!D3584</f>
        <v>0</v>
      </c>
      <c r="E3583" s="95"/>
      <c r="F3583" s="92"/>
    </row>
    <row r="3584" spans="1:6" x14ac:dyDescent="0.35">
      <c r="A3584" s="98">
        <f>results!A3585</f>
        <v>0</v>
      </c>
      <c r="B3584" s="98">
        <f>results!B3585</f>
        <v>0</v>
      </c>
      <c r="C3584" s="110">
        <f>results!C3585</f>
        <v>0</v>
      </c>
      <c r="D3584" s="111">
        <f>results!D3585</f>
        <v>0</v>
      </c>
      <c r="E3584" s="95"/>
      <c r="F3584" s="92"/>
    </row>
    <row r="3585" spans="1:6" x14ac:dyDescent="0.35">
      <c r="A3585" s="98">
        <f>results!A3586</f>
        <v>0</v>
      </c>
      <c r="B3585" s="98">
        <f>results!B3586</f>
        <v>0</v>
      </c>
      <c r="C3585" s="110">
        <f>results!C3586</f>
        <v>0</v>
      </c>
      <c r="D3585" s="111">
        <f>results!D3586</f>
        <v>0</v>
      </c>
      <c r="E3585" s="95"/>
      <c r="F3585" s="92"/>
    </row>
    <row r="3586" spans="1:6" x14ac:dyDescent="0.35">
      <c r="A3586" s="98">
        <f>results!A3587</f>
        <v>0</v>
      </c>
      <c r="B3586" s="98">
        <f>results!B3587</f>
        <v>0</v>
      </c>
      <c r="C3586" s="110">
        <f>results!C3587</f>
        <v>0</v>
      </c>
      <c r="D3586" s="111">
        <f>results!D3587</f>
        <v>0</v>
      </c>
      <c r="E3586" s="95"/>
      <c r="F3586" s="92"/>
    </row>
    <row r="3587" spans="1:6" x14ac:dyDescent="0.35">
      <c r="A3587" s="98">
        <f>results!A3588</f>
        <v>0</v>
      </c>
      <c r="B3587" s="98">
        <f>results!B3588</f>
        <v>0</v>
      </c>
      <c r="C3587" s="110">
        <f>results!C3588</f>
        <v>0</v>
      </c>
      <c r="D3587" s="111">
        <f>results!D3588</f>
        <v>0</v>
      </c>
      <c r="E3587" s="95"/>
      <c r="F3587" s="92"/>
    </row>
    <row r="3588" spans="1:6" x14ac:dyDescent="0.35">
      <c r="A3588" s="98">
        <f>results!A3589</f>
        <v>0</v>
      </c>
      <c r="B3588" s="98">
        <f>results!B3589</f>
        <v>0</v>
      </c>
      <c r="C3588" s="110">
        <f>results!C3589</f>
        <v>0</v>
      </c>
      <c r="D3588" s="111">
        <f>results!D3589</f>
        <v>0</v>
      </c>
      <c r="E3588" s="95"/>
      <c r="F3588" s="92"/>
    </row>
    <row r="3589" spans="1:6" x14ac:dyDescent="0.35">
      <c r="A3589" s="98">
        <f>results!A3590</f>
        <v>0</v>
      </c>
      <c r="B3589" s="98">
        <f>results!B3590</f>
        <v>0</v>
      </c>
      <c r="C3589" s="110">
        <f>results!C3590</f>
        <v>0</v>
      </c>
      <c r="D3589" s="111">
        <f>results!D3590</f>
        <v>0</v>
      </c>
      <c r="E3589" s="95"/>
      <c r="F3589" s="92"/>
    </row>
    <row r="3590" spans="1:6" x14ac:dyDescent="0.35">
      <c r="A3590" s="98">
        <f>results!A3591</f>
        <v>0</v>
      </c>
      <c r="B3590" s="98">
        <f>results!B3591</f>
        <v>0</v>
      </c>
      <c r="C3590" s="110">
        <f>results!C3591</f>
        <v>0</v>
      </c>
      <c r="D3590" s="111">
        <f>results!D3591</f>
        <v>0</v>
      </c>
      <c r="E3590" s="95"/>
      <c r="F3590" s="92"/>
    </row>
    <row r="3591" spans="1:6" x14ac:dyDescent="0.35">
      <c r="A3591" s="98">
        <f>results!A3592</f>
        <v>0</v>
      </c>
      <c r="B3591" s="98">
        <f>results!B3592</f>
        <v>0</v>
      </c>
      <c r="C3591" s="110">
        <f>results!C3592</f>
        <v>0</v>
      </c>
      <c r="D3591" s="111">
        <f>results!D3592</f>
        <v>0</v>
      </c>
      <c r="E3591" s="95"/>
      <c r="F3591" s="92"/>
    </row>
    <row r="3592" spans="1:6" x14ac:dyDescent="0.35">
      <c r="A3592" s="98">
        <f>results!A3593</f>
        <v>0</v>
      </c>
      <c r="B3592" s="98">
        <f>results!B3593</f>
        <v>0</v>
      </c>
      <c r="C3592" s="110">
        <f>results!C3593</f>
        <v>0</v>
      </c>
      <c r="D3592" s="111">
        <f>results!D3593</f>
        <v>0</v>
      </c>
      <c r="E3592" s="95"/>
      <c r="F3592" s="92"/>
    </row>
    <row r="3593" spans="1:6" x14ac:dyDescent="0.35">
      <c r="A3593" s="98">
        <f>results!A3594</f>
        <v>0</v>
      </c>
      <c r="B3593" s="98">
        <f>results!B3594</f>
        <v>0</v>
      </c>
      <c r="C3593" s="110">
        <f>results!C3594</f>
        <v>0</v>
      </c>
      <c r="D3593" s="111">
        <f>results!D3594</f>
        <v>0</v>
      </c>
      <c r="E3593" s="95"/>
      <c r="F3593" s="92"/>
    </row>
    <row r="3594" spans="1:6" x14ac:dyDescent="0.35">
      <c r="A3594" s="98">
        <f>results!A3595</f>
        <v>0</v>
      </c>
      <c r="B3594" s="98">
        <f>results!B3595</f>
        <v>0</v>
      </c>
      <c r="C3594" s="110">
        <f>results!C3595</f>
        <v>0</v>
      </c>
      <c r="D3594" s="111">
        <f>results!D3595</f>
        <v>0</v>
      </c>
      <c r="E3594" s="95"/>
      <c r="F3594" s="92"/>
    </row>
    <row r="3595" spans="1:6" x14ac:dyDescent="0.35">
      <c r="A3595" s="98">
        <f>results!A3596</f>
        <v>0</v>
      </c>
      <c r="B3595" s="98">
        <f>results!B3596</f>
        <v>0</v>
      </c>
      <c r="C3595" s="110">
        <f>results!C3596</f>
        <v>0</v>
      </c>
      <c r="D3595" s="111">
        <f>results!D3596</f>
        <v>0</v>
      </c>
      <c r="E3595" s="95"/>
      <c r="F3595" s="92"/>
    </row>
    <row r="3596" spans="1:6" x14ac:dyDescent="0.35">
      <c r="A3596" s="98">
        <f>results!A3597</f>
        <v>0</v>
      </c>
      <c r="B3596" s="98">
        <f>results!B3597</f>
        <v>0</v>
      </c>
      <c r="C3596" s="110">
        <f>results!C3597</f>
        <v>0</v>
      </c>
      <c r="D3596" s="111">
        <f>results!D3597</f>
        <v>0</v>
      </c>
      <c r="E3596" s="95"/>
      <c r="F3596" s="92"/>
    </row>
    <row r="3597" spans="1:6" x14ac:dyDescent="0.35">
      <c r="A3597" s="98">
        <f>results!A3598</f>
        <v>0</v>
      </c>
      <c r="B3597" s="98">
        <f>results!B3598</f>
        <v>0</v>
      </c>
      <c r="C3597" s="110">
        <f>results!C3598</f>
        <v>0</v>
      </c>
      <c r="D3597" s="111">
        <f>results!D3598</f>
        <v>0</v>
      </c>
      <c r="E3597" s="95"/>
      <c r="F3597" s="92"/>
    </row>
    <row r="3598" spans="1:6" x14ac:dyDescent="0.35">
      <c r="A3598" s="98">
        <f>results!A3599</f>
        <v>0</v>
      </c>
      <c r="B3598" s="98">
        <f>results!B3599</f>
        <v>0</v>
      </c>
      <c r="C3598" s="110">
        <f>results!C3599</f>
        <v>0</v>
      </c>
      <c r="D3598" s="111">
        <f>results!D3599</f>
        <v>0</v>
      </c>
      <c r="E3598" s="95"/>
      <c r="F3598" s="92"/>
    </row>
    <row r="3599" spans="1:6" x14ac:dyDescent="0.35">
      <c r="A3599" s="98">
        <f>results!A3600</f>
        <v>0</v>
      </c>
      <c r="B3599" s="98">
        <f>results!B3600</f>
        <v>0</v>
      </c>
      <c r="C3599" s="110">
        <f>results!C3600</f>
        <v>0</v>
      </c>
      <c r="D3599" s="111">
        <f>results!D3600</f>
        <v>0</v>
      </c>
      <c r="E3599" s="95"/>
      <c r="F3599" s="92"/>
    </row>
    <row r="3600" spans="1:6" x14ac:dyDescent="0.35">
      <c r="A3600" s="98">
        <f>results!A3601</f>
        <v>0</v>
      </c>
      <c r="B3600" s="98">
        <f>results!B3601</f>
        <v>0</v>
      </c>
      <c r="C3600" s="110">
        <f>results!C3601</f>
        <v>0</v>
      </c>
      <c r="D3600" s="111">
        <f>results!D3601</f>
        <v>0</v>
      </c>
      <c r="E3600" s="95"/>
      <c r="F3600" s="92"/>
    </row>
    <row r="3601" spans="1:6" x14ac:dyDescent="0.35">
      <c r="A3601" s="98">
        <f>results!A3602</f>
        <v>0</v>
      </c>
      <c r="B3601" s="98">
        <f>results!B3602</f>
        <v>0</v>
      </c>
      <c r="C3601" s="110">
        <f>results!C3602</f>
        <v>0</v>
      </c>
      <c r="D3601" s="111">
        <f>results!D3602</f>
        <v>0</v>
      </c>
      <c r="E3601" s="95"/>
      <c r="F3601" s="92"/>
    </row>
    <row r="3602" spans="1:6" x14ac:dyDescent="0.35">
      <c r="A3602" s="98">
        <f>results!A3603</f>
        <v>0</v>
      </c>
      <c r="B3602" s="98">
        <f>results!B3603</f>
        <v>0</v>
      </c>
      <c r="C3602" s="110">
        <f>results!C3603</f>
        <v>0</v>
      </c>
      <c r="D3602" s="111">
        <f>results!D3603</f>
        <v>0</v>
      </c>
      <c r="E3602" s="95"/>
      <c r="F3602" s="92"/>
    </row>
    <row r="3603" spans="1:6" x14ac:dyDescent="0.35">
      <c r="A3603" s="98">
        <f>results!A3604</f>
        <v>0</v>
      </c>
      <c r="B3603" s="98">
        <f>results!B3604</f>
        <v>0</v>
      </c>
      <c r="C3603" s="110">
        <f>results!C3604</f>
        <v>0</v>
      </c>
      <c r="D3603" s="111">
        <f>results!D3604</f>
        <v>0</v>
      </c>
      <c r="E3603" s="95"/>
      <c r="F3603" s="92"/>
    </row>
    <row r="3604" spans="1:6" x14ac:dyDescent="0.35">
      <c r="A3604" s="98">
        <f>results!A3605</f>
        <v>0</v>
      </c>
      <c r="B3604" s="98">
        <f>results!B3605</f>
        <v>0</v>
      </c>
      <c r="C3604" s="110">
        <f>results!C3605</f>
        <v>0</v>
      </c>
      <c r="D3604" s="111">
        <f>results!D3605</f>
        <v>0</v>
      </c>
      <c r="E3604" s="95"/>
      <c r="F3604" s="92"/>
    </row>
    <row r="3605" spans="1:6" x14ac:dyDescent="0.35">
      <c r="A3605" s="98">
        <f>results!A3606</f>
        <v>0</v>
      </c>
      <c r="B3605" s="98">
        <f>results!B3606</f>
        <v>0</v>
      </c>
      <c r="C3605" s="110">
        <f>results!C3606</f>
        <v>0</v>
      </c>
      <c r="D3605" s="111">
        <f>results!D3606</f>
        <v>0</v>
      </c>
      <c r="E3605" s="95"/>
      <c r="F3605" s="92"/>
    </row>
    <row r="3606" spans="1:6" x14ac:dyDescent="0.35">
      <c r="A3606" s="98">
        <f>results!A3607</f>
        <v>0</v>
      </c>
      <c r="B3606" s="98">
        <f>results!B3607</f>
        <v>0</v>
      </c>
      <c r="C3606" s="110">
        <f>results!C3607</f>
        <v>0</v>
      </c>
      <c r="D3606" s="111">
        <f>results!D3607</f>
        <v>0</v>
      </c>
      <c r="E3606" s="95"/>
      <c r="F3606" s="92"/>
    </row>
    <row r="3607" spans="1:6" x14ac:dyDescent="0.35">
      <c r="A3607" s="98">
        <f>results!A3608</f>
        <v>0</v>
      </c>
      <c r="B3607" s="98">
        <f>results!B3608</f>
        <v>0</v>
      </c>
      <c r="C3607" s="110">
        <f>results!C3608</f>
        <v>0</v>
      </c>
      <c r="D3607" s="111">
        <f>results!D3608</f>
        <v>0</v>
      </c>
      <c r="E3607" s="95"/>
      <c r="F3607" s="92"/>
    </row>
    <row r="3608" spans="1:6" x14ac:dyDescent="0.35">
      <c r="A3608" s="98">
        <f>results!A3609</f>
        <v>0</v>
      </c>
      <c r="B3608" s="98">
        <f>results!B3609</f>
        <v>0</v>
      </c>
      <c r="C3608" s="110">
        <f>results!C3609</f>
        <v>0</v>
      </c>
      <c r="D3608" s="111">
        <f>results!D3609</f>
        <v>0</v>
      </c>
      <c r="E3608" s="95"/>
      <c r="F3608" s="92"/>
    </row>
    <row r="3609" spans="1:6" x14ac:dyDescent="0.35">
      <c r="A3609" s="98">
        <f>results!A3610</f>
        <v>0</v>
      </c>
      <c r="B3609" s="98">
        <f>results!B3610</f>
        <v>0</v>
      </c>
      <c r="C3609" s="110">
        <f>results!C3610</f>
        <v>0</v>
      </c>
      <c r="D3609" s="111">
        <f>results!D3610</f>
        <v>0</v>
      </c>
      <c r="E3609" s="95"/>
      <c r="F3609" s="92"/>
    </row>
    <row r="3610" spans="1:6" x14ac:dyDescent="0.35">
      <c r="A3610" s="98">
        <f>results!A3611</f>
        <v>0</v>
      </c>
      <c r="B3610" s="98">
        <f>results!B3611</f>
        <v>0</v>
      </c>
      <c r="C3610" s="110">
        <f>results!C3611</f>
        <v>0</v>
      </c>
      <c r="D3610" s="111">
        <f>results!D3611</f>
        <v>0</v>
      </c>
      <c r="E3610" s="95"/>
      <c r="F3610" s="92"/>
    </row>
    <row r="3611" spans="1:6" x14ac:dyDescent="0.35">
      <c r="A3611" s="98">
        <f>results!A3612</f>
        <v>0</v>
      </c>
      <c r="B3611" s="98">
        <f>results!B3612</f>
        <v>0</v>
      </c>
      <c r="C3611" s="110">
        <f>results!C3612</f>
        <v>0</v>
      </c>
      <c r="D3611" s="111">
        <f>results!D3612</f>
        <v>0</v>
      </c>
      <c r="E3611" s="95"/>
      <c r="F3611" s="92"/>
    </row>
    <row r="3612" spans="1:6" x14ac:dyDescent="0.35">
      <c r="A3612" s="98">
        <f>results!A3613</f>
        <v>0</v>
      </c>
      <c r="B3612" s="98">
        <f>results!B3613</f>
        <v>0</v>
      </c>
      <c r="C3612" s="110">
        <f>results!C3613</f>
        <v>0</v>
      </c>
      <c r="D3612" s="111">
        <f>results!D3613</f>
        <v>0</v>
      </c>
      <c r="E3612" s="95"/>
      <c r="F3612" s="92"/>
    </row>
    <row r="3613" spans="1:6" x14ac:dyDescent="0.35">
      <c r="A3613" s="98">
        <f>results!A3614</f>
        <v>0</v>
      </c>
      <c r="B3613" s="98">
        <f>results!B3614</f>
        <v>0</v>
      </c>
      <c r="C3613" s="110">
        <f>results!C3614</f>
        <v>0</v>
      </c>
      <c r="D3613" s="111">
        <f>results!D3614</f>
        <v>0</v>
      </c>
      <c r="E3613" s="95"/>
      <c r="F3613" s="92"/>
    </row>
    <row r="3614" spans="1:6" x14ac:dyDescent="0.35">
      <c r="A3614" s="98">
        <f>results!A3615</f>
        <v>0</v>
      </c>
      <c r="B3614" s="98">
        <f>results!B3615</f>
        <v>0</v>
      </c>
      <c r="C3614" s="110">
        <f>results!C3615</f>
        <v>0</v>
      </c>
      <c r="D3614" s="111">
        <f>results!D3615</f>
        <v>0</v>
      </c>
      <c r="E3614" s="95"/>
      <c r="F3614" s="92"/>
    </row>
    <row r="3615" spans="1:6" x14ac:dyDescent="0.35">
      <c r="A3615" s="98">
        <f>results!A3616</f>
        <v>0</v>
      </c>
      <c r="B3615" s="98">
        <f>results!B3616</f>
        <v>0</v>
      </c>
      <c r="C3615" s="110">
        <f>results!C3616</f>
        <v>0</v>
      </c>
      <c r="D3615" s="111">
        <f>results!D3616</f>
        <v>0</v>
      </c>
      <c r="E3615" s="95"/>
      <c r="F3615" s="92"/>
    </row>
    <row r="3616" spans="1:6" x14ac:dyDescent="0.35">
      <c r="A3616" s="98">
        <f>results!A3617</f>
        <v>0</v>
      </c>
      <c r="B3616" s="98">
        <f>results!B3617</f>
        <v>0</v>
      </c>
      <c r="C3616" s="110">
        <f>results!C3617</f>
        <v>0</v>
      </c>
      <c r="D3616" s="111">
        <f>results!D3617</f>
        <v>0</v>
      </c>
      <c r="E3616" s="95"/>
      <c r="F3616" s="92"/>
    </row>
    <row r="3617" spans="1:6" x14ac:dyDescent="0.35">
      <c r="A3617" s="98">
        <f>results!A3618</f>
        <v>0</v>
      </c>
      <c r="B3617" s="98">
        <f>results!B3618</f>
        <v>0</v>
      </c>
      <c r="C3617" s="110">
        <f>results!C3618</f>
        <v>0</v>
      </c>
      <c r="D3617" s="111">
        <f>results!D3618</f>
        <v>0</v>
      </c>
      <c r="E3617" s="95"/>
      <c r="F3617" s="92"/>
    </row>
    <row r="3618" spans="1:6" x14ac:dyDescent="0.35">
      <c r="A3618" s="98">
        <f>results!A3619</f>
        <v>0</v>
      </c>
      <c r="B3618" s="98">
        <f>results!B3619</f>
        <v>0</v>
      </c>
      <c r="C3618" s="110">
        <f>results!C3619</f>
        <v>0</v>
      </c>
      <c r="D3618" s="111">
        <f>results!D3619</f>
        <v>0</v>
      </c>
      <c r="E3618" s="95"/>
      <c r="F3618" s="92"/>
    </row>
    <row r="3619" spans="1:6" x14ac:dyDescent="0.35">
      <c r="A3619" s="98">
        <f>results!A3620</f>
        <v>0</v>
      </c>
      <c r="B3619" s="98">
        <f>results!B3620</f>
        <v>0</v>
      </c>
      <c r="C3619" s="110">
        <f>results!C3620</f>
        <v>0</v>
      </c>
      <c r="D3619" s="111">
        <f>results!D3620</f>
        <v>0</v>
      </c>
      <c r="E3619" s="95"/>
      <c r="F3619" s="92"/>
    </row>
    <row r="3620" spans="1:6" x14ac:dyDescent="0.35">
      <c r="A3620" s="98">
        <f>results!A3621</f>
        <v>0</v>
      </c>
      <c r="B3620" s="98">
        <f>results!B3621</f>
        <v>0</v>
      </c>
      <c r="C3620" s="110">
        <f>results!C3621</f>
        <v>0</v>
      </c>
      <c r="D3620" s="111">
        <f>results!D3621</f>
        <v>0</v>
      </c>
      <c r="E3620" s="95"/>
      <c r="F3620" s="92"/>
    </row>
    <row r="3621" spans="1:6" x14ac:dyDescent="0.35">
      <c r="A3621" s="98">
        <f>results!A3622</f>
        <v>0</v>
      </c>
      <c r="B3621" s="98">
        <f>results!B3622</f>
        <v>0</v>
      </c>
      <c r="C3621" s="110">
        <f>results!C3622</f>
        <v>0</v>
      </c>
      <c r="D3621" s="111">
        <f>results!D3622</f>
        <v>0</v>
      </c>
      <c r="E3621" s="95"/>
      <c r="F3621" s="92"/>
    </row>
    <row r="3622" spans="1:6" x14ac:dyDescent="0.35">
      <c r="A3622" s="98">
        <f>results!A3623</f>
        <v>0</v>
      </c>
      <c r="B3622" s="98">
        <f>results!B3623</f>
        <v>0</v>
      </c>
      <c r="C3622" s="110">
        <f>results!C3623</f>
        <v>0</v>
      </c>
      <c r="D3622" s="111">
        <f>results!D3623</f>
        <v>0</v>
      </c>
      <c r="E3622" s="95"/>
      <c r="F3622" s="92"/>
    </row>
    <row r="3623" spans="1:6" x14ac:dyDescent="0.35">
      <c r="A3623" s="98">
        <f>results!A3624</f>
        <v>0</v>
      </c>
      <c r="B3623" s="98">
        <f>results!B3624</f>
        <v>0</v>
      </c>
      <c r="C3623" s="110">
        <f>results!C3624</f>
        <v>0</v>
      </c>
      <c r="D3623" s="111">
        <f>results!D3624</f>
        <v>0</v>
      </c>
      <c r="E3623" s="95"/>
      <c r="F3623" s="92"/>
    </row>
    <row r="3624" spans="1:6" x14ac:dyDescent="0.35">
      <c r="A3624" s="98">
        <f>results!A3625</f>
        <v>0</v>
      </c>
      <c r="B3624" s="98">
        <f>results!B3625</f>
        <v>0</v>
      </c>
      <c r="C3624" s="110">
        <f>results!C3625</f>
        <v>0</v>
      </c>
      <c r="D3624" s="111">
        <f>results!D3625</f>
        <v>0</v>
      </c>
      <c r="E3624" s="95"/>
      <c r="F3624" s="92"/>
    </row>
    <row r="3625" spans="1:6" x14ac:dyDescent="0.35">
      <c r="A3625" s="98">
        <f>results!A3626</f>
        <v>0</v>
      </c>
      <c r="B3625" s="98">
        <f>results!B3626</f>
        <v>0</v>
      </c>
      <c r="C3625" s="110">
        <f>results!C3626</f>
        <v>0</v>
      </c>
      <c r="D3625" s="111">
        <f>results!D3626</f>
        <v>0</v>
      </c>
      <c r="E3625" s="95"/>
      <c r="F3625" s="92"/>
    </row>
    <row r="3626" spans="1:6" x14ac:dyDescent="0.35">
      <c r="A3626" s="98">
        <f>results!A3627</f>
        <v>0</v>
      </c>
      <c r="B3626" s="98">
        <f>results!B3627</f>
        <v>0</v>
      </c>
      <c r="C3626" s="110">
        <f>results!C3627</f>
        <v>0</v>
      </c>
      <c r="D3626" s="111">
        <f>results!D3627</f>
        <v>0</v>
      </c>
      <c r="E3626" s="95"/>
      <c r="F3626" s="92"/>
    </row>
    <row r="3627" spans="1:6" x14ac:dyDescent="0.35">
      <c r="A3627" s="98">
        <f>results!A3628</f>
        <v>0</v>
      </c>
      <c r="B3627" s="98">
        <f>results!B3628</f>
        <v>0</v>
      </c>
      <c r="C3627" s="110">
        <f>results!C3628</f>
        <v>0</v>
      </c>
      <c r="D3627" s="111">
        <f>results!D3628</f>
        <v>0</v>
      </c>
      <c r="E3627" s="95"/>
      <c r="F3627" s="92"/>
    </row>
    <row r="3628" spans="1:6" x14ac:dyDescent="0.35">
      <c r="A3628" s="98">
        <f>results!A3629</f>
        <v>0</v>
      </c>
      <c r="B3628" s="98">
        <f>results!B3629</f>
        <v>0</v>
      </c>
      <c r="C3628" s="110">
        <f>results!C3629</f>
        <v>0</v>
      </c>
      <c r="D3628" s="111">
        <f>results!D3629</f>
        <v>0</v>
      </c>
      <c r="E3628" s="95"/>
      <c r="F3628" s="92"/>
    </row>
    <row r="3629" spans="1:6" x14ac:dyDescent="0.35">
      <c r="A3629" s="98">
        <f>results!A3630</f>
        <v>0</v>
      </c>
      <c r="B3629" s="98">
        <f>results!B3630</f>
        <v>0</v>
      </c>
      <c r="C3629" s="110">
        <f>results!C3630</f>
        <v>0</v>
      </c>
      <c r="D3629" s="111">
        <f>results!D3630</f>
        <v>0</v>
      </c>
      <c r="E3629" s="95"/>
      <c r="F3629" s="92"/>
    </row>
    <row r="3630" spans="1:6" x14ac:dyDescent="0.35">
      <c r="A3630" s="98">
        <f>results!A3631</f>
        <v>0</v>
      </c>
      <c r="B3630" s="98">
        <f>results!B3631</f>
        <v>0</v>
      </c>
      <c r="C3630" s="110">
        <f>results!C3631</f>
        <v>0</v>
      </c>
      <c r="D3630" s="111">
        <f>results!D3631</f>
        <v>0</v>
      </c>
      <c r="E3630" s="95"/>
      <c r="F3630" s="92"/>
    </row>
    <row r="3631" spans="1:6" x14ac:dyDescent="0.35">
      <c r="A3631" s="98">
        <f>results!A3632</f>
        <v>0</v>
      </c>
      <c r="B3631" s="98">
        <f>results!B3632</f>
        <v>0</v>
      </c>
      <c r="C3631" s="110">
        <f>results!C3632</f>
        <v>0</v>
      </c>
      <c r="D3631" s="111">
        <f>results!D3632</f>
        <v>0</v>
      </c>
      <c r="E3631" s="95"/>
      <c r="F3631" s="92"/>
    </row>
    <row r="3632" spans="1:6" x14ac:dyDescent="0.35">
      <c r="A3632" s="98">
        <f>results!A3633</f>
        <v>0</v>
      </c>
      <c r="B3632" s="98">
        <f>results!B3633</f>
        <v>0</v>
      </c>
      <c r="C3632" s="110">
        <f>results!C3633</f>
        <v>0</v>
      </c>
      <c r="D3632" s="111">
        <f>results!D3633</f>
        <v>0</v>
      </c>
      <c r="E3632" s="95"/>
      <c r="F3632" s="92"/>
    </row>
    <row r="3633" spans="1:6" x14ac:dyDescent="0.35">
      <c r="A3633" s="98">
        <f>results!A3634</f>
        <v>0</v>
      </c>
      <c r="B3633" s="98">
        <f>results!B3634</f>
        <v>0</v>
      </c>
      <c r="C3633" s="110">
        <f>results!C3634</f>
        <v>0</v>
      </c>
      <c r="D3633" s="111">
        <f>results!D3634</f>
        <v>0</v>
      </c>
      <c r="E3633" s="95"/>
      <c r="F3633" s="92"/>
    </row>
    <row r="3634" spans="1:6" x14ac:dyDescent="0.35">
      <c r="A3634" s="98">
        <f>results!A3635</f>
        <v>0</v>
      </c>
      <c r="B3634" s="98">
        <f>results!B3635</f>
        <v>0</v>
      </c>
      <c r="C3634" s="110">
        <f>results!C3635</f>
        <v>0</v>
      </c>
      <c r="D3634" s="111">
        <f>results!D3635</f>
        <v>0</v>
      </c>
      <c r="E3634" s="95"/>
      <c r="F3634" s="92"/>
    </row>
    <row r="3635" spans="1:6" x14ac:dyDescent="0.35">
      <c r="A3635" s="98">
        <f>results!A3636</f>
        <v>0</v>
      </c>
      <c r="B3635" s="98">
        <f>results!B3636</f>
        <v>0</v>
      </c>
      <c r="C3635" s="110">
        <f>results!C3636</f>
        <v>0</v>
      </c>
      <c r="D3635" s="111">
        <f>results!D3636</f>
        <v>0</v>
      </c>
      <c r="E3635" s="95"/>
      <c r="F3635" s="92"/>
    </row>
    <row r="3636" spans="1:6" x14ac:dyDescent="0.35">
      <c r="A3636" s="98">
        <f>results!A3637</f>
        <v>0</v>
      </c>
      <c r="B3636" s="98">
        <f>results!B3637</f>
        <v>0</v>
      </c>
      <c r="C3636" s="110">
        <f>results!C3637</f>
        <v>0</v>
      </c>
      <c r="D3636" s="111">
        <f>results!D3637</f>
        <v>0</v>
      </c>
      <c r="E3636" s="95"/>
      <c r="F3636" s="92"/>
    </row>
    <row r="3637" spans="1:6" x14ac:dyDescent="0.35">
      <c r="A3637" s="98">
        <f>results!A3638</f>
        <v>0</v>
      </c>
      <c r="B3637" s="98">
        <f>results!B3638</f>
        <v>0</v>
      </c>
      <c r="C3637" s="110">
        <f>results!C3638</f>
        <v>0</v>
      </c>
      <c r="D3637" s="111">
        <f>results!D3638</f>
        <v>0</v>
      </c>
      <c r="E3637" s="95"/>
      <c r="F3637" s="92"/>
    </row>
    <row r="3638" spans="1:6" x14ac:dyDescent="0.35">
      <c r="A3638" s="98">
        <f>results!A3639</f>
        <v>0</v>
      </c>
      <c r="B3638" s="98">
        <f>results!B3639</f>
        <v>0</v>
      </c>
      <c r="C3638" s="110">
        <f>results!C3639</f>
        <v>0</v>
      </c>
      <c r="D3638" s="111">
        <f>results!D3639</f>
        <v>0</v>
      </c>
      <c r="E3638" s="95"/>
      <c r="F3638" s="92"/>
    </row>
    <row r="3639" spans="1:6" x14ac:dyDescent="0.35">
      <c r="A3639" s="98">
        <f>results!A3640</f>
        <v>0</v>
      </c>
      <c r="B3639" s="98">
        <f>results!B3640</f>
        <v>0</v>
      </c>
      <c r="C3639" s="110">
        <f>results!C3640</f>
        <v>0</v>
      </c>
      <c r="D3639" s="111">
        <f>results!D3640</f>
        <v>0</v>
      </c>
      <c r="E3639" s="95"/>
      <c r="F3639" s="92"/>
    </row>
    <row r="3640" spans="1:6" x14ac:dyDescent="0.35">
      <c r="A3640" s="98">
        <f>results!A3641</f>
        <v>0</v>
      </c>
      <c r="B3640" s="98">
        <f>results!B3641</f>
        <v>0</v>
      </c>
      <c r="C3640" s="110">
        <f>results!C3641</f>
        <v>0</v>
      </c>
      <c r="D3640" s="111">
        <f>results!D3641</f>
        <v>0</v>
      </c>
      <c r="E3640" s="95"/>
      <c r="F3640" s="92"/>
    </row>
    <row r="3641" spans="1:6" x14ac:dyDescent="0.35">
      <c r="A3641" s="98">
        <f>results!A3642</f>
        <v>0</v>
      </c>
      <c r="B3641" s="98">
        <f>results!B3642</f>
        <v>0</v>
      </c>
      <c r="C3641" s="110">
        <f>results!C3642</f>
        <v>0</v>
      </c>
      <c r="D3641" s="111">
        <f>results!D3642</f>
        <v>0</v>
      </c>
      <c r="E3641" s="95"/>
      <c r="F3641" s="92"/>
    </row>
    <row r="3642" spans="1:6" x14ac:dyDescent="0.35">
      <c r="A3642" s="98">
        <f>results!A3643</f>
        <v>0</v>
      </c>
      <c r="B3642" s="98">
        <f>results!B3643</f>
        <v>0</v>
      </c>
      <c r="C3642" s="110">
        <f>results!C3643</f>
        <v>0</v>
      </c>
      <c r="D3642" s="111">
        <f>results!D3643</f>
        <v>0</v>
      </c>
      <c r="E3642" s="95"/>
      <c r="F3642" s="92"/>
    </row>
    <row r="3643" spans="1:6" x14ac:dyDescent="0.35">
      <c r="A3643" s="98">
        <f>results!A3644</f>
        <v>0</v>
      </c>
      <c r="B3643" s="98">
        <f>results!B3644</f>
        <v>0</v>
      </c>
      <c r="C3643" s="110">
        <f>results!C3644</f>
        <v>0</v>
      </c>
      <c r="D3643" s="111">
        <f>results!D3644</f>
        <v>0</v>
      </c>
      <c r="E3643" s="95"/>
      <c r="F3643" s="92"/>
    </row>
    <row r="3644" spans="1:6" x14ac:dyDescent="0.35">
      <c r="A3644" s="98">
        <f>results!A3645</f>
        <v>0</v>
      </c>
      <c r="B3644" s="98">
        <f>results!B3645</f>
        <v>0</v>
      </c>
      <c r="C3644" s="110">
        <f>results!C3645</f>
        <v>0</v>
      </c>
      <c r="D3644" s="111">
        <f>results!D3645</f>
        <v>0</v>
      </c>
      <c r="E3644" s="95"/>
      <c r="F3644" s="92"/>
    </row>
    <row r="3645" spans="1:6" x14ac:dyDescent="0.35">
      <c r="A3645" s="98">
        <f>results!A3646</f>
        <v>0</v>
      </c>
      <c r="B3645" s="98">
        <f>results!B3646</f>
        <v>0</v>
      </c>
      <c r="C3645" s="110">
        <f>results!C3646</f>
        <v>0</v>
      </c>
      <c r="D3645" s="111">
        <f>results!D3646</f>
        <v>0</v>
      </c>
      <c r="E3645" s="95"/>
      <c r="F3645" s="92"/>
    </row>
    <row r="3646" spans="1:6" x14ac:dyDescent="0.35">
      <c r="A3646" s="98">
        <f>results!A3647</f>
        <v>0</v>
      </c>
      <c r="B3646" s="98">
        <f>results!B3647</f>
        <v>0</v>
      </c>
      <c r="C3646" s="110">
        <f>results!C3647</f>
        <v>0</v>
      </c>
      <c r="D3646" s="111">
        <f>results!D3647</f>
        <v>0</v>
      </c>
      <c r="E3646" s="95"/>
      <c r="F3646" s="92"/>
    </row>
    <row r="3647" spans="1:6" x14ac:dyDescent="0.35">
      <c r="A3647" s="98">
        <f>results!A3648</f>
        <v>0</v>
      </c>
      <c r="B3647" s="98">
        <f>results!B3648</f>
        <v>0</v>
      </c>
      <c r="C3647" s="110">
        <f>results!C3648</f>
        <v>0</v>
      </c>
      <c r="D3647" s="111">
        <f>results!D3648</f>
        <v>0</v>
      </c>
      <c r="E3647" s="95"/>
      <c r="F3647" s="92"/>
    </row>
    <row r="3648" spans="1:6" x14ac:dyDescent="0.35">
      <c r="A3648" s="98">
        <f>results!A3649</f>
        <v>0</v>
      </c>
      <c r="B3648" s="98">
        <f>results!B3649</f>
        <v>0</v>
      </c>
      <c r="C3648" s="110">
        <f>results!C3649</f>
        <v>0</v>
      </c>
      <c r="D3648" s="111">
        <f>results!D3649</f>
        <v>0</v>
      </c>
      <c r="E3648" s="95"/>
      <c r="F3648" s="92"/>
    </row>
    <row r="3649" spans="1:6" x14ac:dyDescent="0.35">
      <c r="A3649" s="98">
        <f>results!A3650</f>
        <v>0</v>
      </c>
      <c r="B3649" s="98">
        <f>results!B3650</f>
        <v>0</v>
      </c>
      <c r="C3649" s="110">
        <f>results!C3650</f>
        <v>0</v>
      </c>
      <c r="D3649" s="111">
        <f>results!D3650</f>
        <v>0</v>
      </c>
      <c r="E3649" s="95"/>
      <c r="F3649" s="92"/>
    </row>
    <row r="3650" spans="1:6" x14ac:dyDescent="0.35">
      <c r="A3650" s="98">
        <f>results!A3651</f>
        <v>0</v>
      </c>
      <c r="B3650" s="98">
        <f>results!B3651</f>
        <v>0</v>
      </c>
      <c r="C3650" s="110">
        <f>results!C3651</f>
        <v>0</v>
      </c>
      <c r="D3650" s="111">
        <f>results!D3651</f>
        <v>0</v>
      </c>
      <c r="E3650" s="95"/>
      <c r="F3650" s="92"/>
    </row>
    <row r="3651" spans="1:6" x14ac:dyDescent="0.35">
      <c r="A3651" s="98">
        <f>results!A3652</f>
        <v>0</v>
      </c>
      <c r="B3651" s="98">
        <f>results!B3652</f>
        <v>0</v>
      </c>
      <c r="C3651" s="110">
        <f>results!C3652</f>
        <v>0</v>
      </c>
      <c r="D3651" s="111">
        <f>results!D3652</f>
        <v>0</v>
      </c>
      <c r="E3651" s="95"/>
      <c r="F3651" s="92"/>
    </row>
    <row r="3652" spans="1:6" x14ac:dyDescent="0.35">
      <c r="A3652" s="98">
        <f>results!A3653</f>
        <v>0</v>
      </c>
      <c r="B3652" s="98">
        <f>results!B3653</f>
        <v>0</v>
      </c>
      <c r="C3652" s="110">
        <f>results!C3653</f>
        <v>0</v>
      </c>
      <c r="D3652" s="111">
        <f>results!D3653</f>
        <v>0</v>
      </c>
      <c r="E3652" s="95"/>
      <c r="F3652" s="92"/>
    </row>
    <row r="3653" spans="1:6" x14ac:dyDescent="0.35">
      <c r="A3653" s="98">
        <f>results!A3654</f>
        <v>0</v>
      </c>
      <c r="B3653" s="98">
        <f>results!B3654</f>
        <v>0</v>
      </c>
      <c r="C3653" s="110">
        <f>results!C3654</f>
        <v>0</v>
      </c>
      <c r="D3653" s="111">
        <f>results!D3654</f>
        <v>0</v>
      </c>
      <c r="E3653" s="95"/>
      <c r="F3653" s="92"/>
    </row>
    <row r="3654" spans="1:6" x14ac:dyDescent="0.35">
      <c r="A3654" s="98">
        <f>results!A3655</f>
        <v>0</v>
      </c>
      <c r="B3654" s="98">
        <f>results!B3655</f>
        <v>0</v>
      </c>
      <c r="C3654" s="110">
        <f>results!C3655</f>
        <v>0</v>
      </c>
      <c r="D3654" s="111">
        <f>results!D3655</f>
        <v>0</v>
      </c>
      <c r="E3654" s="95"/>
      <c r="F3654" s="92"/>
    </row>
    <row r="3655" spans="1:6" x14ac:dyDescent="0.35">
      <c r="A3655" s="98">
        <f>results!A3656</f>
        <v>0</v>
      </c>
      <c r="B3655" s="98">
        <f>results!B3656</f>
        <v>0</v>
      </c>
      <c r="C3655" s="110">
        <f>results!C3656</f>
        <v>0</v>
      </c>
      <c r="D3655" s="111">
        <f>results!D3656</f>
        <v>0</v>
      </c>
      <c r="E3655" s="95"/>
      <c r="F3655" s="92"/>
    </row>
    <row r="3656" spans="1:6" x14ac:dyDescent="0.35">
      <c r="A3656" s="98">
        <f>results!A3657</f>
        <v>0</v>
      </c>
      <c r="B3656" s="98">
        <f>results!B3657</f>
        <v>0</v>
      </c>
      <c r="C3656" s="110">
        <f>results!C3657</f>
        <v>0</v>
      </c>
      <c r="D3656" s="111">
        <f>results!D3657</f>
        <v>0</v>
      </c>
      <c r="E3656" s="95"/>
      <c r="F3656" s="92"/>
    </row>
    <row r="3657" spans="1:6" x14ac:dyDescent="0.35">
      <c r="A3657" s="98">
        <f>results!A3658</f>
        <v>0</v>
      </c>
      <c r="B3657" s="98">
        <f>results!B3658</f>
        <v>0</v>
      </c>
      <c r="C3657" s="110">
        <f>results!C3658</f>
        <v>0</v>
      </c>
      <c r="D3657" s="111">
        <f>results!D3658</f>
        <v>0</v>
      </c>
      <c r="E3657" s="95"/>
      <c r="F3657" s="92"/>
    </row>
    <row r="3658" spans="1:6" x14ac:dyDescent="0.35">
      <c r="A3658" s="98">
        <f>results!A3659</f>
        <v>0</v>
      </c>
      <c r="B3658" s="98">
        <f>results!B3659</f>
        <v>0</v>
      </c>
      <c r="C3658" s="110">
        <f>results!C3659</f>
        <v>0</v>
      </c>
      <c r="D3658" s="111">
        <f>results!D3659</f>
        <v>0</v>
      </c>
      <c r="E3658" s="95"/>
      <c r="F3658" s="92"/>
    </row>
    <row r="3659" spans="1:6" x14ac:dyDescent="0.35">
      <c r="A3659" s="98">
        <f>results!A3660</f>
        <v>0</v>
      </c>
      <c r="B3659" s="98">
        <f>results!B3660</f>
        <v>0</v>
      </c>
      <c r="C3659" s="110">
        <f>results!C3660</f>
        <v>0</v>
      </c>
      <c r="D3659" s="111">
        <f>results!D3660</f>
        <v>0</v>
      </c>
      <c r="E3659" s="95"/>
      <c r="F3659" s="92"/>
    </row>
    <row r="3660" spans="1:6" x14ac:dyDescent="0.35">
      <c r="A3660" s="98">
        <f>results!A3661</f>
        <v>0</v>
      </c>
      <c r="B3660" s="98">
        <f>results!B3661</f>
        <v>0</v>
      </c>
      <c r="C3660" s="110">
        <f>results!C3661</f>
        <v>0</v>
      </c>
      <c r="D3660" s="111">
        <f>results!D3661</f>
        <v>0</v>
      </c>
      <c r="E3660" s="95"/>
      <c r="F3660" s="92"/>
    </row>
    <row r="3661" spans="1:6" x14ac:dyDescent="0.35">
      <c r="A3661" s="98">
        <f>results!A3662</f>
        <v>0</v>
      </c>
      <c r="B3661" s="98">
        <f>results!B3662</f>
        <v>0</v>
      </c>
      <c r="C3661" s="110">
        <f>results!C3662</f>
        <v>0</v>
      </c>
      <c r="D3661" s="111">
        <f>results!D3662</f>
        <v>0</v>
      </c>
      <c r="E3661" s="95"/>
      <c r="F3661" s="92"/>
    </row>
    <row r="3662" spans="1:6" x14ac:dyDescent="0.35">
      <c r="A3662" s="98">
        <f>results!A3663</f>
        <v>0</v>
      </c>
      <c r="B3662" s="98">
        <f>results!B3663</f>
        <v>0</v>
      </c>
      <c r="C3662" s="110">
        <f>results!C3663</f>
        <v>0</v>
      </c>
      <c r="D3662" s="111">
        <f>results!D3663</f>
        <v>0</v>
      </c>
      <c r="E3662" s="95"/>
      <c r="F3662" s="92"/>
    </row>
    <row r="3663" spans="1:6" x14ac:dyDescent="0.35">
      <c r="A3663" s="98">
        <f>results!A3664</f>
        <v>0</v>
      </c>
      <c r="B3663" s="98">
        <f>results!B3664</f>
        <v>0</v>
      </c>
      <c r="C3663" s="110">
        <f>results!C3664</f>
        <v>0</v>
      </c>
      <c r="D3663" s="111">
        <f>results!D3664</f>
        <v>0</v>
      </c>
      <c r="E3663" s="95"/>
      <c r="F3663" s="92"/>
    </row>
    <row r="3664" spans="1:6" x14ac:dyDescent="0.35">
      <c r="A3664" s="98">
        <f>results!A3665</f>
        <v>0</v>
      </c>
      <c r="B3664" s="98">
        <f>results!B3665</f>
        <v>0</v>
      </c>
      <c r="C3664" s="110">
        <f>results!C3665</f>
        <v>0</v>
      </c>
      <c r="D3664" s="111">
        <f>results!D3665</f>
        <v>0</v>
      </c>
      <c r="E3664" s="95"/>
      <c r="F3664" s="92"/>
    </row>
    <row r="3665" spans="1:6" x14ac:dyDescent="0.35">
      <c r="A3665" s="98">
        <f>results!A3666</f>
        <v>0</v>
      </c>
      <c r="B3665" s="98">
        <f>results!B3666</f>
        <v>0</v>
      </c>
      <c r="C3665" s="110">
        <f>results!C3666</f>
        <v>0</v>
      </c>
      <c r="D3665" s="111">
        <f>results!D3666</f>
        <v>0</v>
      </c>
      <c r="E3665" s="95"/>
      <c r="F3665" s="92"/>
    </row>
    <row r="3666" spans="1:6" x14ac:dyDescent="0.35">
      <c r="A3666" s="98">
        <f>results!A3667</f>
        <v>0</v>
      </c>
      <c r="B3666" s="98">
        <f>results!B3667</f>
        <v>0</v>
      </c>
      <c r="C3666" s="110">
        <f>results!C3667</f>
        <v>0</v>
      </c>
      <c r="D3666" s="111">
        <f>results!D3667</f>
        <v>0</v>
      </c>
      <c r="E3666" s="95"/>
      <c r="F3666" s="92"/>
    </row>
    <row r="3667" spans="1:6" x14ac:dyDescent="0.35">
      <c r="A3667" s="98">
        <f>results!A3668</f>
        <v>0</v>
      </c>
      <c r="B3667" s="98">
        <f>results!B3668</f>
        <v>0</v>
      </c>
      <c r="C3667" s="110">
        <f>results!C3668</f>
        <v>0</v>
      </c>
      <c r="D3667" s="111">
        <f>results!D3668</f>
        <v>0</v>
      </c>
      <c r="E3667" s="95"/>
      <c r="F3667" s="92"/>
    </row>
    <row r="3668" spans="1:6" x14ac:dyDescent="0.35">
      <c r="A3668" s="98">
        <f>results!A3669</f>
        <v>0</v>
      </c>
      <c r="B3668" s="98">
        <f>results!B3669</f>
        <v>0</v>
      </c>
      <c r="C3668" s="110">
        <f>results!C3669</f>
        <v>0</v>
      </c>
      <c r="D3668" s="111">
        <f>results!D3669</f>
        <v>0</v>
      </c>
      <c r="E3668" s="95"/>
      <c r="F3668" s="92"/>
    </row>
    <row r="3669" spans="1:6" x14ac:dyDescent="0.35">
      <c r="A3669" s="98">
        <f>results!A3670</f>
        <v>0</v>
      </c>
      <c r="B3669" s="98">
        <f>results!B3670</f>
        <v>0</v>
      </c>
      <c r="C3669" s="110">
        <f>results!C3670</f>
        <v>0</v>
      </c>
      <c r="D3669" s="111">
        <f>results!D3670</f>
        <v>0</v>
      </c>
      <c r="E3669" s="95"/>
      <c r="F3669" s="92"/>
    </row>
    <row r="3670" spans="1:6" x14ac:dyDescent="0.35">
      <c r="A3670" s="98">
        <f>results!A3671</f>
        <v>0</v>
      </c>
      <c r="B3670" s="98">
        <f>results!B3671</f>
        <v>0</v>
      </c>
      <c r="C3670" s="110">
        <f>results!C3671</f>
        <v>0</v>
      </c>
      <c r="D3670" s="111">
        <f>results!D3671</f>
        <v>0</v>
      </c>
      <c r="E3670" s="95"/>
      <c r="F3670" s="92"/>
    </row>
    <row r="3671" spans="1:6" x14ac:dyDescent="0.35">
      <c r="A3671" s="98">
        <f>results!A3672</f>
        <v>0</v>
      </c>
      <c r="B3671" s="98">
        <f>results!B3672</f>
        <v>0</v>
      </c>
      <c r="C3671" s="110">
        <f>results!C3672</f>
        <v>0</v>
      </c>
      <c r="D3671" s="111">
        <f>results!D3672</f>
        <v>0</v>
      </c>
      <c r="E3671" s="95"/>
      <c r="F3671" s="92"/>
    </row>
    <row r="3672" spans="1:6" x14ac:dyDescent="0.35">
      <c r="A3672" s="98">
        <f>results!A3673</f>
        <v>0</v>
      </c>
      <c r="B3672" s="98">
        <f>results!B3673</f>
        <v>0</v>
      </c>
      <c r="C3672" s="110">
        <f>results!C3673</f>
        <v>0</v>
      </c>
      <c r="D3672" s="111">
        <f>results!D3673</f>
        <v>0</v>
      </c>
      <c r="E3672" s="95"/>
      <c r="F3672" s="92"/>
    </row>
    <row r="3673" spans="1:6" x14ac:dyDescent="0.35">
      <c r="A3673" s="98">
        <f>results!A3674</f>
        <v>0</v>
      </c>
      <c r="B3673" s="98">
        <f>results!B3674</f>
        <v>0</v>
      </c>
      <c r="C3673" s="110">
        <f>results!C3674</f>
        <v>0</v>
      </c>
      <c r="D3673" s="111">
        <f>results!D3674</f>
        <v>0</v>
      </c>
      <c r="E3673" s="95"/>
      <c r="F3673" s="92"/>
    </row>
    <row r="3674" spans="1:6" x14ac:dyDescent="0.35">
      <c r="A3674" s="98">
        <f>results!A3675</f>
        <v>0</v>
      </c>
      <c r="B3674" s="98">
        <f>results!B3675</f>
        <v>0</v>
      </c>
      <c r="C3674" s="110">
        <f>results!C3675</f>
        <v>0</v>
      </c>
      <c r="D3674" s="111">
        <f>results!D3675</f>
        <v>0</v>
      </c>
      <c r="E3674" s="95"/>
      <c r="F3674" s="92"/>
    </row>
    <row r="3675" spans="1:6" x14ac:dyDescent="0.35">
      <c r="A3675" s="98">
        <f>results!A3676</f>
        <v>0</v>
      </c>
      <c r="B3675" s="98">
        <f>results!B3676</f>
        <v>0</v>
      </c>
      <c r="C3675" s="110">
        <f>results!C3676</f>
        <v>0</v>
      </c>
      <c r="D3675" s="111">
        <f>results!D3676</f>
        <v>0</v>
      </c>
      <c r="E3675" s="95"/>
      <c r="F3675" s="92"/>
    </row>
    <row r="3676" spans="1:6" x14ac:dyDescent="0.35">
      <c r="A3676" s="98">
        <f>results!A3677</f>
        <v>0</v>
      </c>
      <c r="B3676" s="98">
        <f>results!B3677</f>
        <v>0</v>
      </c>
      <c r="C3676" s="110">
        <f>results!C3677</f>
        <v>0</v>
      </c>
      <c r="D3676" s="111">
        <f>results!D3677</f>
        <v>0</v>
      </c>
      <c r="E3676" s="95"/>
      <c r="F3676" s="92"/>
    </row>
    <row r="3677" spans="1:6" x14ac:dyDescent="0.35">
      <c r="A3677" s="98">
        <f>results!A3678</f>
        <v>0</v>
      </c>
      <c r="B3677" s="98">
        <f>results!B3678</f>
        <v>0</v>
      </c>
      <c r="C3677" s="110">
        <f>results!C3678</f>
        <v>0</v>
      </c>
      <c r="D3677" s="111">
        <f>results!D3678</f>
        <v>0</v>
      </c>
      <c r="E3677" s="95"/>
      <c r="F3677" s="92"/>
    </row>
    <row r="3678" spans="1:6" x14ac:dyDescent="0.35">
      <c r="A3678" s="98">
        <f>results!A3679</f>
        <v>0</v>
      </c>
      <c r="B3678" s="98">
        <f>results!B3679</f>
        <v>0</v>
      </c>
      <c r="C3678" s="110">
        <f>results!C3679</f>
        <v>0</v>
      </c>
      <c r="D3678" s="111">
        <f>results!D3679</f>
        <v>0</v>
      </c>
      <c r="E3678" s="95"/>
      <c r="F3678" s="92"/>
    </row>
    <row r="3679" spans="1:6" x14ac:dyDescent="0.35">
      <c r="A3679" s="98">
        <f>results!A3680</f>
        <v>0</v>
      </c>
      <c r="B3679" s="98">
        <f>results!B3680</f>
        <v>0</v>
      </c>
      <c r="C3679" s="110">
        <f>results!C3680</f>
        <v>0</v>
      </c>
      <c r="D3679" s="111">
        <f>results!D3680</f>
        <v>0</v>
      </c>
      <c r="E3679" s="95"/>
      <c r="F3679" s="92"/>
    </row>
    <row r="3680" spans="1:6" x14ac:dyDescent="0.35">
      <c r="A3680" s="98">
        <f>results!A3681</f>
        <v>0</v>
      </c>
      <c r="B3680" s="98">
        <f>results!B3681</f>
        <v>0</v>
      </c>
      <c r="C3680" s="110">
        <f>results!C3681</f>
        <v>0</v>
      </c>
      <c r="D3680" s="111">
        <f>results!D3681</f>
        <v>0</v>
      </c>
      <c r="E3680" s="95"/>
      <c r="F3680" s="92"/>
    </row>
    <row r="3681" spans="1:6" x14ac:dyDescent="0.35">
      <c r="A3681" s="98">
        <f>results!A3682</f>
        <v>0</v>
      </c>
      <c r="B3681" s="98">
        <f>results!B3682</f>
        <v>0</v>
      </c>
      <c r="C3681" s="110">
        <f>results!C3682</f>
        <v>0</v>
      </c>
      <c r="D3681" s="111">
        <f>results!D3682</f>
        <v>0</v>
      </c>
      <c r="E3681" s="95"/>
      <c r="F3681" s="92"/>
    </row>
    <row r="3682" spans="1:6" x14ac:dyDescent="0.35">
      <c r="A3682" s="98">
        <f>results!A3683</f>
        <v>0</v>
      </c>
      <c r="B3682" s="98">
        <f>results!B3683</f>
        <v>0</v>
      </c>
      <c r="C3682" s="110">
        <f>results!C3683</f>
        <v>0</v>
      </c>
      <c r="D3682" s="111">
        <f>results!D3683</f>
        <v>0</v>
      </c>
      <c r="E3682" s="95"/>
      <c r="F3682" s="92"/>
    </row>
    <row r="3683" spans="1:6" x14ac:dyDescent="0.35">
      <c r="A3683" s="98">
        <f>results!A3684</f>
        <v>0</v>
      </c>
      <c r="B3683" s="98">
        <f>results!B3684</f>
        <v>0</v>
      </c>
      <c r="C3683" s="110">
        <f>results!C3684</f>
        <v>0</v>
      </c>
      <c r="D3683" s="111">
        <f>results!D3684</f>
        <v>0</v>
      </c>
      <c r="E3683" s="95"/>
      <c r="F3683" s="92"/>
    </row>
    <row r="3684" spans="1:6" x14ac:dyDescent="0.35">
      <c r="A3684" s="98">
        <f>results!A3685</f>
        <v>0</v>
      </c>
      <c r="B3684" s="98">
        <f>results!B3685</f>
        <v>0</v>
      </c>
      <c r="C3684" s="110">
        <f>results!C3685</f>
        <v>0</v>
      </c>
      <c r="D3684" s="111">
        <f>results!D3685</f>
        <v>0</v>
      </c>
      <c r="E3684" s="95"/>
      <c r="F3684" s="92"/>
    </row>
    <row r="3685" spans="1:6" x14ac:dyDescent="0.35">
      <c r="A3685" s="98">
        <f>results!A3686</f>
        <v>0</v>
      </c>
      <c r="B3685" s="98">
        <f>results!B3686</f>
        <v>0</v>
      </c>
      <c r="C3685" s="110">
        <f>results!C3686</f>
        <v>0</v>
      </c>
      <c r="D3685" s="111">
        <f>results!D3686</f>
        <v>0</v>
      </c>
      <c r="E3685" s="95"/>
      <c r="F3685" s="92"/>
    </row>
    <row r="3686" spans="1:6" x14ac:dyDescent="0.35">
      <c r="A3686" s="98">
        <f>results!A3687</f>
        <v>0</v>
      </c>
      <c r="B3686" s="98">
        <f>results!B3687</f>
        <v>0</v>
      </c>
      <c r="C3686" s="110">
        <f>results!C3687</f>
        <v>0</v>
      </c>
      <c r="D3686" s="111">
        <f>results!D3687</f>
        <v>0</v>
      </c>
      <c r="E3686" s="95"/>
      <c r="F3686" s="92"/>
    </row>
    <row r="3687" spans="1:6" x14ac:dyDescent="0.35">
      <c r="A3687" s="98">
        <f>results!A3688</f>
        <v>0</v>
      </c>
      <c r="B3687" s="98">
        <f>results!B3688</f>
        <v>0</v>
      </c>
      <c r="C3687" s="110">
        <f>results!C3688</f>
        <v>0</v>
      </c>
      <c r="D3687" s="111">
        <f>results!D3688</f>
        <v>0</v>
      </c>
      <c r="E3687" s="95"/>
      <c r="F3687" s="92"/>
    </row>
    <row r="3688" spans="1:6" x14ac:dyDescent="0.35">
      <c r="A3688" s="98">
        <f>results!A3689</f>
        <v>0</v>
      </c>
      <c r="B3688" s="98">
        <f>results!B3689</f>
        <v>0</v>
      </c>
      <c r="C3688" s="110">
        <f>results!C3689</f>
        <v>0</v>
      </c>
      <c r="D3688" s="111">
        <f>results!D3689</f>
        <v>0</v>
      </c>
      <c r="E3688" s="95"/>
      <c r="F3688" s="92"/>
    </row>
    <row r="3689" spans="1:6" x14ac:dyDescent="0.35">
      <c r="A3689" s="98">
        <f>results!A3690</f>
        <v>0</v>
      </c>
      <c r="B3689" s="98">
        <f>results!B3690</f>
        <v>0</v>
      </c>
      <c r="C3689" s="110">
        <f>results!C3690</f>
        <v>0</v>
      </c>
      <c r="D3689" s="111">
        <f>results!D3690</f>
        <v>0</v>
      </c>
      <c r="E3689" s="95"/>
      <c r="F3689" s="92"/>
    </row>
    <row r="3690" spans="1:6" x14ac:dyDescent="0.35">
      <c r="A3690" s="98">
        <f>results!A3691</f>
        <v>0</v>
      </c>
      <c r="B3690" s="98">
        <f>results!B3691</f>
        <v>0</v>
      </c>
      <c r="C3690" s="110">
        <f>results!C3691</f>
        <v>0</v>
      </c>
      <c r="D3690" s="111">
        <f>results!D3691</f>
        <v>0</v>
      </c>
      <c r="E3690" s="95"/>
      <c r="F3690" s="92"/>
    </row>
    <row r="3691" spans="1:6" x14ac:dyDescent="0.35">
      <c r="A3691" s="98">
        <f>results!A3692</f>
        <v>0</v>
      </c>
      <c r="B3691" s="98">
        <f>results!B3692</f>
        <v>0</v>
      </c>
      <c r="C3691" s="110">
        <f>results!C3692</f>
        <v>0</v>
      </c>
      <c r="D3691" s="111">
        <f>results!D3692</f>
        <v>0</v>
      </c>
      <c r="E3691" s="95"/>
      <c r="F3691" s="92"/>
    </row>
    <row r="3692" spans="1:6" x14ac:dyDescent="0.35">
      <c r="A3692" s="98">
        <f>results!A3693</f>
        <v>0</v>
      </c>
      <c r="B3692" s="98">
        <f>results!B3693</f>
        <v>0</v>
      </c>
      <c r="C3692" s="110">
        <f>results!C3693</f>
        <v>0</v>
      </c>
      <c r="D3692" s="111">
        <f>results!D3693</f>
        <v>0</v>
      </c>
      <c r="E3692" s="95"/>
      <c r="F3692" s="92"/>
    </row>
    <row r="3693" spans="1:6" x14ac:dyDescent="0.35">
      <c r="A3693" s="98">
        <f>results!A3694</f>
        <v>0</v>
      </c>
      <c r="B3693" s="98">
        <f>results!B3694</f>
        <v>0</v>
      </c>
      <c r="C3693" s="110">
        <f>results!C3694</f>
        <v>0</v>
      </c>
      <c r="D3693" s="111">
        <f>results!D3694</f>
        <v>0</v>
      </c>
      <c r="E3693" s="95"/>
      <c r="F3693" s="92"/>
    </row>
    <row r="3694" spans="1:6" x14ac:dyDescent="0.35">
      <c r="A3694" s="98">
        <f>results!A3695</f>
        <v>0</v>
      </c>
      <c r="B3694" s="98">
        <f>results!B3695</f>
        <v>0</v>
      </c>
      <c r="C3694" s="110">
        <f>results!C3695</f>
        <v>0</v>
      </c>
      <c r="D3694" s="111">
        <f>results!D3695</f>
        <v>0</v>
      </c>
      <c r="E3694" s="95"/>
      <c r="F3694" s="92"/>
    </row>
    <row r="3695" spans="1:6" x14ac:dyDescent="0.35">
      <c r="A3695" s="98">
        <f>results!A3696</f>
        <v>0</v>
      </c>
      <c r="B3695" s="98">
        <f>results!B3696</f>
        <v>0</v>
      </c>
      <c r="C3695" s="110">
        <f>results!C3696</f>
        <v>0</v>
      </c>
      <c r="D3695" s="111">
        <f>results!D3696</f>
        <v>0</v>
      </c>
      <c r="E3695" s="95"/>
      <c r="F3695" s="92"/>
    </row>
    <row r="3696" spans="1:6" x14ac:dyDescent="0.35">
      <c r="A3696" s="98">
        <f>results!A3697</f>
        <v>0</v>
      </c>
      <c r="B3696" s="98">
        <f>results!B3697</f>
        <v>0</v>
      </c>
      <c r="C3696" s="110">
        <f>results!C3697</f>
        <v>0</v>
      </c>
      <c r="D3696" s="111">
        <f>results!D3697</f>
        <v>0</v>
      </c>
      <c r="E3696" s="95"/>
      <c r="F3696" s="92"/>
    </row>
    <row r="3697" spans="1:6" x14ac:dyDescent="0.35">
      <c r="A3697" s="98">
        <f>results!A3698</f>
        <v>0</v>
      </c>
      <c r="B3697" s="98">
        <f>results!B3698</f>
        <v>0</v>
      </c>
      <c r="C3697" s="110">
        <f>results!C3698</f>
        <v>0</v>
      </c>
      <c r="D3697" s="111">
        <f>results!D3698</f>
        <v>0</v>
      </c>
      <c r="E3697" s="95"/>
      <c r="F3697" s="92"/>
    </row>
    <row r="3698" spans="1:6" x14ac:dyDescent="0.35">
      <c r="A3698" s="98">
        <f>results!A3699</f>
        <v>0</v>
      </c>
      <c r="B3698" s="98">
        <f>results!B3699</f>
        <v>0</v>
      </c>
      <c r="C3698" s="110">
        <f>results!C3699</f>
        <v>0</v>
      </c>
      <c r="D3698" s="111">
        <f>results!D3699</f>
        <v>0</v>
      </c>
      <c r="E3698" s="95"/>
      <c r="F3698" s="92"/>
    </row>
    <row r="3699" spans="1:6" x14ac:dyDescent="0.35">
      <c r="A3699" s="98">
        <f>results!A3700</f>
        <v>0</v>
      </c>
      <c r="B3699" s="98">
        <f>results!B3700</f>
        <v>0</v>
      </c>
      <c r="C3699" s="110">
        <f>results!C3700</f>
        <v>0</v>
      </c>
      <c r="D3699" s="111">
        <f>results!D3700</f>
        <v>0</v>
      </c>
      <c r="E3699" s="95"/>
      <c r="F3699" s="92"/>
    </row>
    <row r="3700" spans="1:6" x14ac:dyDescent="0.35">
      <c r="A3700" s="98">
        <f>results!A3701</f>
        <v>0</v>
      </c>
      <c r="B3700" s="98">
        <f>results!B3701</f>
        <v>0</v>
      </c>
      <c r="C3700" s="110">
        <f>results!C3701</f>
        <v>0</v>
      </c>
      <c r="D3700" s="111">
        <f>results!D3701</f>
        <v>0</v>
      </c>
      <c r="E3700" s="95"/>
      <c r="F3700" s="92"/>
    </row>
    <row r="3701" spans="1:6" x14ac:dyDescent="0.35">
      <c r="A3701" s="98">
        <f>results!A3702</f>
        <v>0</v>
      </c>
      <c r="B3701" s="98">
        <f>results!B3702</f>
        <v>0</v>
      </c>
      <c r="C3701" s="110">
        <f>results!C3702</f>
        <v>0</v>
      </c>
      <c r="D3701" s="111">
        <f>results!D3702</f>
        <v>0</v>
      </c>
      <c r="E3701" s="95"/>
      <c r="F3701" s="92"/>
    </row>
    <row r="3702" spans="1:6" x14ac:dyDescent="0.35">
      <c r="A3702" s="98">
        <f>results!A3703</f>
        <v>0</v>
      </c>
      <c r="B3702" s="98">
        <f>results!B3703</f>
        <v>0</v>
      </c>
      <c r="C3702" s="110">
        <f>results!C3703</f>
        <v>0</v>
      </c>
      <c r="D3702" s="111">
        <f>results!D3703</f>
        <v>0</v>
      </c>
      <c r="E3702" s="95"/>
      <c r="F3702" s="92"/>
    </row>
    <row r="3703" spans="1:6" x14ac:dyDescent="0.35">
      <c r="A3703" s="98">
        <f>results!A3704</f>
        <v>0</v>
      </c>
      <c r="B3703" s="98">
        <f>results!B3704</f>
        <v>0</v>
      </c>
      <c r="C3703" s="110">
        <f>results!C3704</f>
        <v>0</v>
      </c>
      <c r="D3703" s="111">
        <f>results!D3704</f>
        <v>0</v>
      </c>
      <c r="E3703" s="95"/>
      <c r="F3703" s="92"/>
    </row>
    <row r="3704" spans="1:6" x14ac:dyDescent="0.35">
      <c r="A3704" s="98">
        <f>results!A3705</f>
        <v>0</v>
      </c>
      <c r="B3704" s="98">
        <f>results!B3705</f>
        <v>0</v>
      </c>
      <c r="C3704" s="110">
        <f>results!C3705</f>
        <v>0</v>
      </c>
      <c r="D3704" s="111">
        <f>results!D3705</f>
        <v>0</v>
      </c>
      <c r="E3704" s="95"/>
      <c r="F3704" s="92"/>
    </row>
    <row r="3705" spans="1:6" x14ac:dyDescent="0.35">
      <c r="A3705" s="98">
        <f>results!A3706</f>
        <v>0</v>
      </c>
      <c r="B3705" s="98">
        <f>results!B3706</f>
        <v>0</v>
      </c>
      <c r="C3705" s="110">
        <f>results!C3706</f>
        <v>0</v>
      </c>
      <c r="D3705" s="111">
        <f>results!D3706</f>
        <v>0</v>
      </c>
      <c r="E3705" s="95"/>
      <c r="F3705" s="92"/>
    </row>
    <row r="3706" spans="1:6" x14ac:dyDescent="0.35">
      <c r="A3706" s="98">
        <f>results!A3707</f>
        <v>0</v>
      </c>
      <c r="B3706" s="98">
        <f>results!B3707</f>
        <v>0</v>
      </c>
      <c r="C3706" s="110">
        <f>results!C3707</f>
        <v>0</v>
      </c>
      <c r="D3706" s="111">
        <f>results!D3707</f>
        <v>0</v>
      </c>
      <c r="E3706" s="95"/>
      <c r="F3706" s="92"/>
    </row>
    <row r="3707" spans="1:6" x14ac:dyDescent="0.35">
      <c r="A3707" s="98">
        <f>results!A3708</f>
        <v>0</v>
      </c>
      <c r="B3707" s="98">
        <f>results!B3708</f>
        <v>0</v>
      </c>
      <c r="C3707" s="110">
        <f>results!C3708</f>
        <v>0</v>
      </c>
      <c r="D3707" s="111">
        <f>results!D3708</f>
        <v>0</v>
      </c>
      <c r="E3707" s="95"/>
      <c r="F3707" s="92"/>
    </row>
    <row r="3708" spans="1:6" x14ac:dyDescent="0.35">
      <c r="A3708" s="98">
        <f>results!A3709</f>
        <v>0</v>
      </c>
      <c r="B3708" s="98">
        <f>results!B3709</f>
        <v>0</v>
      </c>
      <c r="C3708" s="110">
        <f>results!C3709</f>
        <v>0</v>
      </c>
      <c r="D3708" s="111">
        <f>results!D3709</f>
        <v>0</v>
      </c>
      <c r="E3708" s="95"/>
      <c r="F3708" s="92"/>
    </row>
    <row r="3709" spans="1:6" x14ac:dyDescent="0.35">
      <c r="A3709" s="98">
        <f>results!A3710</f>
        <v>0</v>
      </c>
      <c r="B3709" s="98">
        <f>results!B3710</f>
        <v>0</v>
      </c>
      <c r="C3709" s="110">
        <f>results!C3710</f>
        <v>0</v>
      </c>
      <c r="D3709" s="111">
        <f>results!D3710</f>
        <v>0</v>
      </c>
      <c r="E3709" s="95"/>
      <c r="F3709" s="92"/>
    </row>
    <row r="3710" spans="1:6" x14ac:dyDescent="0.35">
      <c r="A3710" s="98">
        <f>results!A3711</f>
        <v>0</v>
      </c>
      <c r="B3710" s="98">
        <f>results!B3711</f>
        <v>0</v>
      </c>
      <c r="C3710" s="110">
        <f>results!C3711</f>
        <v>0</v>
      </c>
      <c r="D3710" s="111">
        <f>results!D3711</f>
        <v>0</v>
      </c>
      <c r="E3710" s="95"/>
      <c r="F3710" s="92"/>
    </row>
    <row r="3711" spans="1:6" x14ac:dyDescent="0.35">
      <c r="A3711" s="98">
        <f>results!A3712</f>
        <v>0</v>
      </c>
      <c r="B3711" s="98">
        <f>results!B3712</f>
        <v>0</v>
      </c>
      <c r="C3711" s="110">
        <f>results!C3712</f>
        <v>0</v>
      </c>
      <c r="D3711" s="111">
        <f>results!D3712</f>
        <v>0</v>
      </c>
      <c r="E3711" s="95"/>
      <c r="F3711" s="92"/>
    </row>
    <row r="3712" spans="1:6" x14ac:dyDescent="0.35">
      <c r="A3712" s="98">
        <f>results!A3713</f>
        <v>0</v>
      </c>
      <c r="B3712" s="98">
        <f>results!B3713</f>
        <v>0</v>
      </c>
      <c r="C3712" s="110">
        <f>results!C3713</f>
        <v>0</v>
      </c>
      <c r="D3712" s="111">
        <f>results!D3713</f>
        <v>0</v>
      </c>
      <c r="E3712" s="95"/>
      <c r="F3712" s="92"/>
    </row>
    <row r="3713" spans="1:6" x14ac:dyDescent="0.35">
      <c r="A3713" s="98">
        <f>results!A3714</f>
        <v>0</v>
      </c>
      <c r="B3713" s="98">
        <f>results!B3714</f>
        <v>0</v>
      </c>
      <c r="C3713" s="110">
        <f>results!C3714</f>
        <v>0</v>
      </c>
      <c r="D3713" s="111">
        <f>results!D3714</f>
        <v>0</v>
      </c>
      <c r="E3713" s="95"/>
      <c r="F3713" s="92"/>
    </row>
    <row r="3714" spans="1:6" x14ac:dyDescent="0.35">
      <c r="A3714" s="98">
        <f>results!A3715</f>
        <v>0</v>
      </c>
      <c r="B3714" s="98">
        <f>results!B3715</f>
        <v>0</v>
      </c>
      <c r="C3714" s="110">
        <f>results!C3715</f>
        <v>0</v>
      </c>
      <c r="D3714" s="111">
        <f>results!D3715</f>
        <v>0</v>
      </c>
      <c r="E3714" s="95"/>
      <c r="F3714" s="92"/>
    </row>
    <row r="3715" spans="1:6" x14ac:dyDescent="0.35">
      <c r="A3715" s="98">
        <f>results!A3716</f>
        <v>0</v>
      </c>
      <c r="B3715" s="98">
        <f>results!B3716</f>
        <v>0</v>
      </c>
      <c r="C3715" s="110">
        <f>results!C3716</f>
        <v>0</v>
      </c>
      <c r="D3715" s="111">
        <f>results!D3716</f>
        <v>0</v>
      </c>
      <c r="E3715" s="95"/>
      <c r="F3715" s="92"/>
    </row>
    <row r="3716" spans="1:6" x14ac:dyDescent="0.35">
      <c r="A3716" s="98">
        <f>results!A3717</f>
        <v>0</v>
      </c>
      <c r="B3716" s="98">
        <f>results!B3717</f>
        <v>0</v>
      </c>
      <c r="C3716" s="110">
        <f>results!C3717</f>
        <v>0</v>
      </c>
      <c r="D3716" s="111">
        <f>results!D3717</f>
        <v>0</v>
      </c>
      <c r="E3716" s="95"/>
      <c r="F3716" s="92"/>
    </row>
    <row r="3717" spans="1:6" x14ac:dyDescent="0.35">
      <c r="A3717" s="98">
        <f>results!A3718</f>
        <v>0</v>
      </c>
      <c r="B3717" s="98">
        <f>results!B3718</f>
        <v>0</v>
      </c>
      <c r="C3717" s="110">
        <f>results!C3718</f>
        <v>0</v>
      </c>
      <c r="D3717" s="111">
        <f>results!D3718</f>
        <v>0</v>
      </c>
      <c r="E3717" s="95"/>
      <c r="F3717" s="92"/>
    </row>
    <row r="3718" spans="1:6" x14ac:dyDescent="0.35">
      <c r="A3718" s="98">
        <f>results!A3719</f>
        <v>0</v>
      </c>
      <c r="B3718" s="98">
        <f>results!B3719</f>
        <v>0</v>
      </c>
      <c r="C3718" s="110">
        <f>results!C3719</f>
        <v>0</v>
      </c>
      <c r="D3718" s="111">
        <f>results!D3719</f>
        <v>0</v>
      </c>
      <c r="E3718" s="95"/>
      <c r="F3718" s="92"/>
    </row>
    <row r="3719" spans="1:6" x14ac:dyDescent="0.35">
      <c r="A3719" s="98">
        <f>results!A3720</f>
        <v>0</v>
      </c>
      <c r="B3719" s="98">
        <f>results!B3720</f>
        <v>0</v>
      </c>
      <c r="C3719" s="110">
        <f>results!C3720</f>
        <v>0</v>
      </c>
      <c r="D3719" s="111">
        <f>results!D3720</f>
        <v>0</v>
      </c>
      <c r="E3719" s="95"/>
      <c r="F3719" s="92"/>
    </row>
    <row r="3720" spans="1:6" x14ac:dyDescent="0.35">
      <c r="A3720" s="98">
        <f>results!A3721</f>
        <v>0</v>
      </c>
      <c r="B3720" s="98">
        <f>results!B3721</f>
        <v>0</v>
      </c>
      <c r="C3720" s="110">
        <f>results!C3721</f>
        <v>0</v>
      </c>
      <c r="D3720" s="111">
        <f>results!D3721</f>
        <v>0</v>
      </c>
      <c r="E3720" s="95"/>
      <c r="F3720" s="92"/>
    </row>
    <row r="3721" spans="1:6" x14ac:dyDescent="0.35">
      <c r="A3721" s="98">
        <f>results!A3722</f>
        <v>0</v>
      </c>
      <c r="B3721" s="98">
        <f>results!B3722</f>
        <v>0</v>
      </c>
      <c r="C3721" s="110">
        <f>results!C3722</f>
        <v>0</v>
      </c>
      <c r="D3721" s="111">
        <f>results!D3722</f>
        <v>0</v>
      </c>
      <c r="E3721" s="95"/>
      <c r="F3721" s="92"/>
    </row>
    <row r="3722" spans="1:6" x14ac:dyDescent="0.35">
      <c r="A3722" s="98">
        <f>results!A3723</f>
        <v>0</v>
      </c>
      <c r="B3722" s="98">
        <f>results!B3723</f>
        <v>0</v>
      </c>
      <c r="C3722" s="110">
        <f>results!C3723</f>
        <v>0</v>
      </c>
      <c r="D3722" s="111">
        <f>results!D3723</f>
        <v>0</v>
      </c>
      <c r="E3722" s="95"/>
      <c r="F3722" s="92"/>
    </row>
    <row r="3723" spans="1:6" x14ac:dyDescent="0.35">
      <c r="A3723" s="98">
        <f>results!A3724</f>
        <v>0</v>
      </c>
      <c r="B3723" s="98">
        <f>results!B3724</f>
        <v>0</v>
      </c>
      <c r="C3723" s="110">
        <f>results!C3724</f>
        <v>0</v>
      </c>
      <c r="D3723" s="111">
        <f>results!D3724</f>
        <v>0</v>
      </c>
      <c r="E3723" s="95"/>
      <c r="F3723" s="92"/>
    </row>
    <row r="3724" spans="1:6" x14ac:dyDescent="0.35">
      <c r="A3724" s="98">
        <f>results!A3725</f>
        <v>0</v>
      </c>
      <c r="B3724" s="98">
        <f>results!B3725</f>
        <v>0</v>
      </c>
      <c r="C3724" s="110">
        <f>results!C3725</f>
        <v>0</v>
      </c>
      <c r="D3724" s="111">
        <f>results!D3725</f>
        <v>0</v>
      </c>
      <c r="E3724" s="95"/>
      <c r="F3724" s="92"/>
    </row>
    <row r="3725" spans="1:6" x14ac:dyDescent="0.35">
      <c r="A3725" s="98">
        <f>results!A3726</f>
        <v>0</v>
      </c>
      <c r="B3725" s="98">
        <f>results!B3726</f>
        <v>0</v>
      </c>
      <c r="C3725" s="110">
        <f>results!C3726</f>
        <v>0</v>
      </c>
      <c r="D3725" s="111">
        <f>results!D3726</f>
        <v>0</v>
      </c>
      <c r="E3725" s="95"/>
      <c r="F3725" s="92"/>
    </row>
    <row r="3726" spans="1:6" x14ac:dyDescent="0.35">
      <c r="A3726" s="98">
        <f>results!A3727</f>
        <v>0</v>
      </c>
      <c r="B3726" s="98">
        <f>results!B3727</f>
        <v>0</v>
      </c>
      <c r="C3726" s="110">
        <f>results!C3727</f>
        <v>0</v>
      </c>
      <c r="D3726" s="111">
        <f>results!D3727</f>
        <v>0</v>
      </c>
      <c r="E3726" s="95"/>
      <c r="F3726" s="92"/>
    </row>
    <row r="3727" spans="1:6" x14ac:dyDescent="0.35">
      <c r="A3727" s="98">
        <f>results!A3728</f>
        <v>0</v>
      </c>
      <c r="B3727" s="98">
        <f>results!B3728</f>
        <v>0</v>
      </c>
      <c r="C3727" s="110">
        <f>results!C3728</f>
        <v>0</v>
      </c>
      <c r="D3727" s="111">
        <f>results!D3728</f>
        <v>0</v>
      </c>
      <c r="E3727" s="95"/>
      <c r="F3727" s="92"/>
    </row>
    <row r="3728" spans="1:6" x14ac:dyDescent="0.35">
      <c r="A3728" s="98">
        <f>results!A3729</f>
        <v>0</v>
      </c>
      <c r="B3728" s="98">
        <f>results!B3729</f>
        <v>0</v>
      </c>
      <c r="C3728" s="110">
        <f>results!C3729</f>
        <v>0</v>
      </c>
      <c r="D3728" s="111">
        <f>results!D3729</f>
        <v>0</v>
      </c>
      <c r="E3728" s="95"/>
      <c r="F3728" s="92"/>
    </row>
    <row r="3729" spans="1:6" x14ac:dyDescent="0.35">
      <c r="A3729" s="98">
        <f>results!A3730</f>
        <v>0</v>
      </c>
      <c r="B3729" s="98">
        <f>results!B3730</f>
        <v>0</v>
      </c>
      <c r="C3729" s="110">
        <f>results!C3730</f>
        <v>0</v>
      </c>
      <c r="D3729" s="111">
        <f>results!D3730</f>
        <v>0</v>
      </c>
      <c r="E3729" s="95"/>
      <c r="F3729" s="92"/>
    </row>
    <row r="3730" spans="1:6" x14ac:dyDescent="0.35">
      <c r="A3730" s="98">
        <f>results!A3731</f>
        <v>0</v>
      </c>
      <c r="B3730" s="98">
        <f>results!B3731</f>
        <v>0</v>
      </c>
      <c r="C3730" s="110">
        <f>results!C3731</f>
        <v>0</v>
      </c>
      <c r="D3730" s="111">
        <f>results!D3731</f>
        <v>0</v>
      </c>
      <c r="E3730" s="95"/>
      <c r="F3730" s="92"/>
    </row>
    <row r="3731" spans="1:6" x14ac:dyDescent="0.35">
      <c r="A3731" s="98">
        <f>results!A3732</f>
        <v>0</v>
      </c>
      <c r="B3731" s="98">
        <f>results!B3732</f>
        <v>0</v>
      </c>
      <c r="C3731" s="110">
        <f>results!C3732</f>
        <v>0</v>
      </c>
      <c r="D3731" s="111">
        <f>results!D3732</f>
        <v>0</v>
      </c>
      <c r="E3731" s="95"/>
      <c r="F3731" s="92"/>
    </row>
    <row r="3732" spans="1:6" x14ac:dyDescent="0.35">
      <c r="A3732" s="98">
        <f>results!A3733</f>
        <v>0</v>
      </c>
      <c r="B3732" s="98">
        <f>results!B3733</f>
        <v>0</v>
      </c>
      <c r="C3732" s="110">
        <f>results!C3733</f>
        <v>0</v>
      </c>
      <c r="D3732" s="111">
        <f>results!D3733</f>
        <v>0</v>
      </c>
      <c r="E3732" s="95"/>
      <c r="F3732" s="92"/>
    </row>
    <row r="3733" spans="1:6" x14ac:dyDescent="0.35">
      <c r="A3733" s="98">
        <f>results!A3734</f>
        <v>0</v>
      </c>
      <c r="B3733" s="98">
        <f>results!B3734</f>
        <v>0</v>
      </c>
      <c r="C3733" s="110">
        <f>results!C3734</f>
        <v>0</v>
      </c>
      <c r="D3733" s="111">
        <f>results!D3734</f>
        <v>0</v>
      </c>
      <c r="E3733" s="95"/>
      <c r="F3733" s="92"/>
    </row>
    <row r="3734" spans="1:6" x14ac:dyDescent="0.35">
      <c r="A3734" s="98">
        <f>results!A3735</f>
        <v>0</v>
      </c>
      <c r="B3734" s="98">
        <f>results!B3735</f>
        <v>0</v>
      </c>
      <c r="C3734" s="110">
        <f>results!C3735</f>
        <v>0</v>
      </c>
      <c r="D3734" s="111">
        <f>results!D3735</f>
        <v>0</v>
      </c>
      <c r="E3734" s="95"/>
      <c r="F3734" s="92"/>
    </row>
    <row r="3735" spans="1:6" x14ac:dyDescent="0.35">
      <c r="A3735" s="98">
        <f>results!A3736</f>
        <v>0</v>
      </c>
      <c r="B3735" s="98">
        <f>results!B3736</f>
        <v>0</v>
      </c>
      <c r="C3735" s="110">
        <f>results!C3736</f>
        <v>0</v>
      </c>
      <c r="D3735" s="111">
        <f>results!D3736</f>
        <v>0</v>
      </c>
      <c r="E3735" s="95"/>
      <c r="F3735" s="92"/>
    </row>
    <row r="3736" spans="1:6" x14ac:dyDescent="0.35">
      <c r="A3736" s="98">
        <f>results!A3737</f>
        <v>0</v>
      </c>
      <c r="B3736" s="98">
        <f>results!B3737</f>
        <v>0</v>
      </c>
      <c r="C3736" s="110">
        <f>results!C3737</f>
        <v>0</v>
      </c>
      <c r="D3736" s="111">
        <f>results!D3737</f>
        <v>0</v>
      </c>
      <c r="E3736" s="95"/>
      <c r="F3736" s="92"/>
    </row>
    <row r="3737" spans="1:6" x14ac:dyDescent="0.35">
      <c r="A3737" s="98">
        <f>results!A3738</f>
        <v>0</v>
      </c>
      <c r="B3737" s="98">
        <f>results!B3738</f>
        <v>0</v>
      </c>
      <c r="C3737" s="110">
        <f>results!C3738</f>
        <v>0</v>
      </c>
      <c r="D3737" s="111">
        <f>results!D3738</f>
        <v>0</v>
      </c>
      <c r="E3737" s="95"/>
      <c r="F3737" s="92"/>
    </row>
    <row r="3738" spans="1:6" x14ac:dyDescent="0.35">
      <c r="A3738" s="98">
        <f>results!A3739</f>
        <v>0</v>
      </c>
      <c r="B3738" s="98">
        <f>results!B3739</f>
        <v>0</v>
      </c>
      <c r="C3738" s="110">
        <f>results!C3739</f>
        <v>0</v>
      </c>
      <c r="D3738" s="111">
        <f>results!D3739</f>
        <v>0</v>
      </c>
      <c r="E3738" s="95"/>
      <c r="F3738" s="92"/>
    </row>
    <row r="3739" spans="1:6" x14ac:dyDescent="0.35">
      <c r="A3739" s="98">
        <f>results!A3740</f>
        <v>0</v>
      </c>
      <c r="B3739" s="98">
        <f>results!B3740</f>
        <v>0</v>
      </c>
      <c r="C3739" s="110">
        <f>results!C3740</f>
        <v>0</v>
      </c>
      <c r="D3739" s="111">
        <f>results!D3740</f>
        <v>0</v>
      </c>
      <c r="E3739" s="95"/>
      <c r="F3739" s="92"/>
    </row>
    <row r="3740" spans="1:6" x14ac:dyDescent="0.35">
      <c r="A3740" s="98">
        <f>results!A3741</f>
        <v>0</v>
      </c>
      <c r="B3740" s="98">
        <f>results!B3741</f>
        <v>0</v>
      </c>
      <c r="C3740" s="110">
        <f>results!C3741</f>
        <v>0</v>
      </c>
      <c r="D3740" s="111">
        <f>results!D3741</f>
        <v>0</v>
      </c>
      <c r="E3740" s="95"/>
      <c r="F3740" s="92"/>
    </row>
    <row r="3741" spans="1:6" x14ac:dyDescent="0.35">
      <c r="A3741" s="98">
        <f>results!A3742</f>
        <v>0</v>
      </c>
      <c r="B3741" s="98">
        <f>results!B3742</f>
        <v>0</v>
      </c>
      <c r="C3741" s="110">
        <f>results!C3742</f>
        <v>0</v>
      </c>
      <c r="D3741" s="111">
        <f>results!D3742</f>
        <v>0</v>
      </c>
      <c r="E3741" s="95"/>
      <c r="F3741" s="92"/>
    </row>
    <row r="3742" spans="1:6" x14ac:dyDescent="0.35">
      <c r="A3742" s="98">
        <f>results!A3743</f>
        <v>0</v>
      </c>
      <c r="B3742" s="98">
        <f>results!B3743</f>
        <v>0</v>
      </c>
      <c r="C3742" s="110">
        <f>results!C3743</f>
        <v>0</v>
      </c>
      <c r="D3742" s="111">
        <f>results!D3743</f>
        <v>0</v>
      </c>
      <c r="E3742" s="95"/>
      <c r="F3742" s="92"/>
    </row>
    <row r="3743" spans="1:6" x14ac:dyDescent="0.35">
      <c r="A3743" s="98">
        <f>results!A3744</f>
        <v>0</v>
      </c>
      <c r="B3743" s="98">
        <f>results!B3744</f>
        <v>0</v>
      </c>
      <c r="C3743" s="110">
        <f>results!C3744</f>
        <v>0</v>
      </c>
      <c r="D3743" s="111">
        <f>results!D3744</f>
        <v>0</v>
      </c>
      <c r="E3743" s="95"/>
      <c r="F3743" s="92"/>
    </row>
    <row r="3744" spans="1:6" x14ac:dyDescent="0.35">
      <c r="A3744" s="98">
        <f>results!A3745</f>
        <v>0</v>
      </c>
      <c r="B3744" s="98">
        <f>results!B3745</f>
        <v>0</v>
      </c>
      <c r="C3744" s="110">
        <f>results!C3745</f>
        <v>0</v>
      </c>
      <c r="D3744" s="111">
        <f>results!D3745</f>
        <v>0</v>
      </c>
      <c r="E3744" s="95"/>
      <c r="F3744" s="92"/>
    </row>
    <row r="3745" spans="1:6" x14ac:dyDescent="0.35">
      <c r="A3745" s="98">
        <f>results!A3746</f>
        <v>0</v>
      </c>
      <c r="B3745" s="98">
        <f>results!B3746</f>
        <v>0</v>
      </c>
      <c r="C3745" s="110">
        <f>results!C3746</f>
        <v>0</v>
      </c>
      <c r="D3745" s="111">
        <f>results!D3746</f>
        <v>0</v>
      </c>
      <c r="E3745" s="95"/>
      <c r="F3745" s="92"/>
    </row>
    <row r="3746" spans="1:6" x14ac:dyDescent="0.35">
      <c r="A3746" s="98">
        <f>results!A3747</f>
        <v>0</v>
      </c>
      <c r="B3746" s="98">
        <f>results!B3747</f>
        <v>0</v>
      </c>
      <c r="C3746" s="110">
        <f>results!C3747</f>
        <v>0</v>
      </c>
      <c r="D3746" s="111">
        <f>results!D3747</f>
        <v>0</v>
      </c>
      <c r="E3746" s="95"/>
      <c r="F3746" s="92"/>
    </row>
    <row r="3747" spans="1:6" x14ac:dyDescent="0.35">
      <c r="A3747" s="98">
        <f>results!A3748</f>
        <v>0</v>
      </c>
      <c r="B3747" s="98">
        <f>results!B3748</f>
        <v>0</v>
      </c>
      <c r="C3747" s="110">
        <f>results!C3748</f>
        <v>0</v>
      </c>
      <c r="D3747" s="111">
        <f>results!D3748</f>
        <v>0</v>
      </c>
      <c r="E3747" s="95"/>
      <c r="F3747" s="92"/>
    </row>
    <row r="3748" spans="1:6" x14ac:dyDescent="0.35">
      <c r="A3748" s="98">
        <f>results!A3749</f>
        <v>0</v>
      </c>
      <c r="B3748" s="98">
        <f>results!B3749</f>
        <v>0</v>
      </c>
      <c r="C3748" s="110">
        <f>results!C3749</f>
        <v>0</v>
      </c>
      <c r="D3748" s="111">
        <f>results!D3749</f>
        <v>0</v>
      </c>
      <c r="E3748" s="95"/>
      <c r="F3748" s="92"/>
    </row>
    <row r="3749" spans="1:6" x14ac:dyDescent="0.35">
      <c r="A3749" s="98">
        <f>results!A3750</f>
        <v>0</v>
      </c>
      <c r="B3749" s="98">
        <f>results!B3750</f>
        <v>0</v>
      </c>
      <c r="C3749" s="110">
        <f>results!C3750</f>
        <v>0</v>
      </c>
      <c r="D3749" s="111">
        <f>results!D3750</f>
        <v>0</v>
      </c>
      <c r="E3749" s="95"/>
      <c r="F3749" s="92"/>
    </row>
    <row r="3750" spans="1:6" x14ac:dyDescent="0.35">
      <c r="A3750" s="98">
        <f>results!A3751</f>
        <v>0</v>
      </c>
      <c r="B3750" s="98">
        <f>results!B3751</f>
        <v>0</v>
      </c>
      <c r="C3750" s="110">
        <f>results!C3751</f>
        <v>0</v>
      </c>
      <c r="D3750" s="111">
        <f>results!D3751</f>
        <v>0</v>
      </c>
      <c r="E3750" s="95"/>
      <c r="F3750" s="92"/>
    </row>
    <row r="3751" spans="1:6" x14ac:dyDescent="0.35">
      <c r="A3751" s="98">
        <f>results!A3752</f>
        <v>0</v>
      </c>
      <c r="B3751" s="98">
        <f>results!B3752</f>
        <v>0</v>
      </c>
      <c r="C3751" s="110">
        <f>results!C3752</f>
        <v>0</v>
      </c>
      <c r="D3751" s="111">
        <f>results!D3752</f>
        <v>0</v>
      </c>
      <c r="E3751" s="95"/>
      <c r="F3751" s="92"/>
    </row>
    <row r="3752" spans="1:6" x14ac:dyDescent="0.35">
      <c r="A3752" s="98">
        <f>results!A3753</f>
        <v>0</v>
      </c>
      <c r="B3752" s="98">
        <f>results!B3753</f>
        <v>0</v>
      </c>
      <c r="C3752" s="110">
        <f>results!C3753</f>
        <v>0</v>
      </c>
      <c r="D3752" s="111">
        <f>results!D3753</f>
        <v>0</v>
      </c>
      <c r="E3752" s="95"/>
      <c r="F3752" s="92"/>
    </row>
    <row r="3753" spans="1:6" x14ac:dyDescent="0.35">
      <c r="A3753" s="98">
        <f>results!A3754</f>
        <v>0</v>
      </c>
      <c r="B3753" s="98">
        <f>results!B3754</f>
        <v>0</v>
      </c>
      <c r="C3753" s="110">
        <f>results!C3754</f>
        <v>0</v>
      </c>
      <c r="D3753" s="111">
        <f>results!D3754</f>
        <v>0</v>
      </c>
      <c r="E3753" s="95"/>
      <c r="F3753" s="92"/>
    </row>
    <row r="3754" spans="1:6" x14ac:dyDescent="0.35">
      <c r="A3754" s="98">
        <f>results!A3755</f>
        <v>0</v>
      </c>
      <c r="B3754" s="98">
        <f>results!B3755</f>
        <v>0</v>
      </c>
      <c r="C3754" s="110">
        <f>results!C3755</f>
        <v>0</v>
      </c>
      <c r="D3754" s="111">
        <f>results!D3755</f>
        <v>0</v>
      </c>
      <c r="E3754" s="95"/>
      <c r="F3754" s="92"/>
    </row>
    <row r="3755" spans="1:6" x14ac:dyDescent="0.35">
      <c r="A3755" s="98">
        <f>results!A3756</f>
        <v>0</v>
      </c>
      <c r="B3755" s="98">
        <f>results!B3756</f>
        <v>0</v>
      </c>
      <c r="C3755" s="110">
        <f>results!C3756</f>
        <v>0</v>
      </c>
      <c r="D3755" s="111">
        <f>results!D3756</f>
        <v>0</v>
      </c>
      <c r="E3755" s="95"/>
      <c r="F3755" s="92"/>
    </row>
    <row r="3756" spans="1:6" x14ac:dyDescent="0.35">
      <c r="A3756" s="98">
        <f>results!A3757</f>
        <v>0</v>
      </c>
      <c r="B3756" s="98">
        <f>results!B3757</f>
        <v>0</v>
      </c>
      <c r="C3756" s="110">
        <f>results!C3757</f>
        <v>0</v>
      </c>
      <c r="D3756" s="111">
        <f>results!D3757</f>
        <v>0</v>
      </c>
      <c r="E3756" s="95"/>
      <c r="F3756" s="92"/>
    </row>
    <row r="3757" spans="1:6" x14ac:dyDescent="0.35">
      <c r="A3757" s="98">
        <f>results!A3758</f>
        <v>0</v>
      </c>
      <c r="B3757" s="98">
        <f>results!B3758</f>
        <v>0</v>
      </c>
      <c r="C3757" s="110">
        <f>results!C3758</f>
        <v>0</v>
      </c>
      <c r="D3757" s="111">
        <f>results!D3758</f>
        <v>0</v>
      </c>
      <c r="E3757" s="95"/>
      <c r="F3757" s="92"/>
    </row>
    <row r="3758" spans="1:6" x14ac:dyDescent="0.35">
      <c r="A3758" s="98">
        <f>results!A3759</f>
        <v>0</v>
      </c>
      <c r="B3758" s="98">
        <f>results!B3759</f>
        <v>0</v>
      </c>
      <c r="C3758" s="110">
        <f>results!C3759</f>
        <v>0</v>
      </c>
      <c r="D3758" s="111">
        <f>results!D3759</f>
        <v>0</v>
      </c>
      <c r="E3758" s="95"/>
      <c r="F3758" s="92"/>
    </row>
    <row r="3759" spans="1:6" x14ac:dyDescent="0.35">
      <c r="A3759" s="98">
        <f>results!A3760</f>
        <v>0</v>
      </c>
      <c r="B3759" s="98">
        <f>results!B3760</f>
        <v>0</v>
      </c>
      <c r="C3759" s="110">
        <f>results!C3760</f>
        <v>0</v>
      </c>
      <c r="D3759" s="111">
        <f>results!D3760</f>
        <v>0</v>
      </c>
      <c r="E3759" s="95"/>
      <c r="F3759" s="92"/>
    </row>
    <row r="3760" spans="1:6" x14ac:dyDescent="0.35">
      <c r="A3760" s="98">
        <f>results!A3761</f>
        <v>0</v>
      </c>
      <c r="B3760" s="98">
        <f>results!B3761</f>
        <v>0</v>
      </c>
      <c r="C3760" s="110">
        <f>results!C3761</f>
        <v>0</v>
      </c>
      <c r="D3760" s="111">
        <f>results!D3761</f>
        <v>0</v>
      </c>
      <c r="E3760" s="95"/>
      <c r="F3760" s="92"/>
    </row>
    <row r="3761" spans="1:6" x14ac:dyDescent="0.35">
      <c r="A3761" s="98">
        <f>results!A3762</f>
        <v>0</v>
      </c>
      <c r="B3761" s="98">
        <f>results!B3762</f>
        <v>0</v>
      </c>
      <c r="C3761" s="110">
        <f>results!C3762</f>
        <v>0</v>
      </c>
      <c r="D3761" s="111">
        <f>results!D3762</f>
        <v>0</v>
      </c>
      <c r="E3761" s="95"/>
      <c r="F3761" s="92"/>
    </row>
    <row r="3762" spans="1:6" x14ac:dyDescent="0.35">
      <c r="A3762" s="98">
        <f>results!A3763</f>
        <v>0</v>
      </c>
      <c r="B3762" s="98">
        <f>results!B3763</f>
        <v>0</v>
      </c>
      <c r="C3762" s="110">
        <f>results!C3763</f>
        <v>0</v>
      </c>
      <c r="D3762" s="111">
        <f>results!D3763</f>
        <v>0</v>
      </c>
      <c r="E3762" s="95"/>
      <c r="F3762" s="92"/>
    </row>
    <row r="3763" spans="1:6" x14ac:dyDescent="0.35">
      <c r="A3763" s="98">
        <f>results!A3764</f>
        <v>0</v>
      </c>
      <c r="B3763" s="98">
        <f>results!B3764</f>
        <v>0</v>
      </c>
      <c r="C3763" s="110">
        <f>results!C3764</f>
        <v>0</v>
      </c>
      <c r="D3763" s="111">
        <f>results!D3764</f>
        <v>0</v>
      </c>
      <c r="E3763" s="95"/>
      <c r="F3763" s="92"/>
    </row>
    <row r="3764" spans="1:6" x14ac:dyDescent="0.35">
      <c r="A3764" s="98">
        <f>results!A3765</f>
        <v>0</v>
      </c>
      <c r="B3764" s="98">
        <f>results!B3765</f>
        <v>0</v>
      </c>
      <c r="C3764" s="110">
        <f>results!C3765</f>
        <v>0</v>
      </c>
      <c r="D3764" s="111">
        <f>results!D3765</f>
        <v>0</v>
      </c>
      <c r="E3764" s="95"/>
      <c r="F3764" s="92"/>
    </row>
    <row r="3765" spans="1:6" x14ac:dyDescent="0.35">
      <c r="A3765" s="98">
        <f>results!A3766</f>
        <v>0</v>
      </c>
      <c r="B3765" s="98">
        <f>results!B3766</f>
        <v>0</v>
      </c>
      <c r="C3765" s="110">
        <f>results!C3766</f>
        <v>0</v>
      </c>
      <c r="D3765" s="111">
        <f>results!D3766</f>
        <v>0</v>
      </c>
      <c r="E3765" s="95"/>
      <c r="F3765" s="92"/>
    </row>
    <row r="3766" spans="1:6" x14ac:dyDescent="0.35">
      <c r="A3766" s="98">
        <f>results!A3767</f>
        <v>0</v>
      </c>
      <c r="B3766" s="98">
        <f>results!B3767</f>
        <v>0</v>
      </c>
      <c r="C3766" s="110">
        <f>results!C3767</f>
        <v>0</v>
      </c>
      <c r="D3766" s="111">
        <f>results!D3767</f>
        <v>0</v>
      </c>
      <c r="E3766" s="95"/>
      <c r="F3766" s="92"/>
    </row>
    <row r="3767" spans="1:6" x14ac:dyDescent="0.35">
      <c r="A3767" s="98">
        <f>results!A3768</f>
        <v>0</v>
      </c>
      <c r="B3767" s="98">
        <f>results!B3768</f>
        <v>0</v>
      </c>
      <c r="C3767" s="110">
        <f>results!C3768</f>
        <v>0</v>
      </c>
      <c r="D3767" s="111">
        <f>results!D3768</f>
        <v>0</v>
      </c>
      <c r="E3767" s="95"/>
      <c r="F3767" s="92"/>
    </row>
    <row r="3768" spans="1:6" x14ac:dyDescent="0.35">
      <c r="A3768" s="98">
        <f>results!A3769</f>
        <v>0</v>
      </c>
      <c r="B3768" s="98">
        <f>results!B3769</f>
        <v>0</v>
      </c>
      <c r="C3768" s="110">
        <f>results!C3769</f>
        <v>0</v>
      </c>
      <c r="D3768" s="111">
        <f>results!D3769</f>
        <v>0</v>
      </c>
      <c r="E3768" s="95"/>
      <c r="F3768" s="92"/>
    </row>
    <row r="3769" spans="1:6" x14ac:dyDescent="0.35">
      <c r="A3769" s="98">
        <f>results!A3770</f>
        <v>0</v>
      </c>
      <c r="B3769" s="98">
        <f>results!B3770</f>
        <v>0</v>
      </c>
      <c r="C3769" s="110">
        <f>results!C3770</f>
        <v>0</v>
      </c>
      <c r="D3769" s="111">
        <f>results!D3770</f>
        <v>0</v>
      </c>
      <c r="E3769" s="95"/>
      <c r="F3769" s="92"/>
    </row>
    <row r="3770" spans="1:6" x14ac:dyDescent="0.35">
      <c r="A3770" s="98">
        <f>results!A3771</f>
        <v>0</v>
      </c>
      <c r="B3770" s="98">
        <f>results!B3771</f>
        <v>0</v>
      </c>
      <c r="C3770" s="110">
        <f>results!C3771</f>
        <v>0</v>
      </c>
      <c r="D3770" s="111">
        <f>results!D3771</f>
        <v>0</v>
      </c>
      <c r="E3770" s="95"/>
      <c r="F3770" s="92"/>
    </row>
    <row r="3771" spans="1:6" x14ac:dyDescent="0.35">
      <c r="A3771" s="98">
        <f>results!A3772</f>
        <v>0</v>
      </c>
      <c r="B3771" s="98">
        <f>results!B3772</f>
        <v>0</v>
      </c>
      <c r="C3771" s="110">
        <f>results!C3772</f>
        <v>0</v>
      </c>
      <c r="D3771" s="111">
        <f>results!D3772</f>
        <v>0</v>
      </c>
      <c r="E3771" s="95"/>
      <c r="F3771" s="92"/>
    </row>
    <row r="3772" spans="1:6" x14ac:dyDescent="0.35">
      <c r="A3772" s="98">
        <f>results!A3773</f>
        <v>0</v>
      </c>
      <c r="B3772" s="98">
        <f>results!B3773</f>
        <v>0</v>
      </c>
      <c r="C3772" s="110">
        <f>results!C3773</f>
        <v>0</v>
      </c>
      <c r="D3772" s="111">
        <f>results!D3773</f>
        <v>0</v>
      </c>
      <c r="E3772" s="95"/>
      <c r="F3772" s="92"/>
    </row>
    <row r="3773" spans="1:6" x14ac:dyDescent="0.35">
      <c r="A3773" s="98">
        <f>results!A3774</f>
        <v>0</v>
      </c>
      <c r="B3773" s="98">
        <f>results!B3774</f>
        <v>0</v>
      </c>
      <c r="C3773" s="110">
        <f>results!C3774</f>
        <v>0</v>
      </c>
      <c r="D3773" s="111">
        <f>results!D3774</f>
        <v>0</v>
      </c>
      <c r="E3773" s="95"/>
      <c r="F3773" s="92"/>
    </row>
    <row r="3774" spans="1:6" x14ac:dyDescent="0.35">
      <c r="A3774" s="98">
        <f>results!A3775</f>
        <v>0</v>
      </c>
      <c r="B3774" s="98">
        <f>results!B3775</f>
        <v>0</v>
      </c>
      <c r="C3774" s="110">
        <f>results!C3775</f>
        <v>0</v>
      </c>
      <c r="D3774" s="111">
        <f>results!D3775</f>
        <v>0</v>
      </c>
      <c r="E3774" s="95"/>
      <c r="F3774" s="92"/>
    </row>
    <row r="3775" spans="1:6" x14ac:dyDescent="0.35">
      <c r="A3775" s="98">
        <f>results!A3776</f>
        <v>0</v>
      </c>
      <c r="B3775" s="98">
        <f>results!B3776</f>
        <v>0</v>
      </c>
      <c r="C3775" s="110">
        <f>results!C3776</f>
        <v>0</v>
      </c>
      <c r="D3775" s="111">
        <f>results!D3776</f>
        <v>0</v>
      </c>
      <c r="E3775" s="95"/>
      <c r="F3775" s="92"/>
    </row>
    <row r="3776" spans="1:6" x14ac:dyDescent="0.35">
      <c r="A3776" s="98">
        <f>results!A3777</f>
        <v>0</v>
      </c>
      <c r="B3776" s="98">
        <f>results!B3777</f>
        <v>0</v>
      </c>
      <c r="C3776" s="110">
        <f>results!C3777</f>
        <v>0</v>
      </c>
      <c r="D3776" s="111">
        <f>results!D3777</f>
        <v>0</v>
      </c>
      <c r="E3776" s="95"/>
      <c r="F3776" s="92"/>
    </row>
    <row r="3777" spans="1:6" x14ac:dyDescent="0.35">
      <c r="A3777" s="98">
        <f>results!A3778</f>
        <v>0</v>
      </c>
      <c r="B3777" s="98">
        <f>results!B3778</f>
        <v>0</v>
      </c>
      <c r="C3777" s="110">
        <f>results!C3778</f>
        <v>0</v>
      </c>
      <c r="D3777" s="111">
        <f>results!D3778</f>
        <v>0</v>
      </c>
      <c r="E3777" s="95"/>
      <c r="F3777" s="92"/>
    </row>
    <row r="3778" spans="1:6" x14ac:dyDescent="0.35">
      <c r="A3778" s="98">
        <f>results!A3779</f>
        <v>0</v>
      </c>
      <c r="B3778" s="98">
        <f>results!B3779</f>
        <v>0</v>
      </c>
      <c r="C3778" s="110">
        <f>results!C3779</f>
        <v>0</v>
      </c>
      <c r="D3778" s="111">
        <f>results!D3779</f>
        <v>0</v>
      </c>
      <c r="E3778" s="95"/>
      <c r="F3778" s="92"/>
    </row>
    <row r="3779" spans="1:6" x14ac:dyDescent="0.35">
      <c r="A3779" s="98">
        <f>results!A3780</f>
        <v>0</v>
      </c>
      <c r="B3779" s="98">
        <f>results!B3780</f>
        <v>0</v>
      </c>
      <c r="C3779" s="110">
        <f>results!C3780</f>
        <v>0</v>
      </c>
      <c r="D3779" s="111">
        <f>results!D3780</f>
        <v>0</v>
      </c>
      <c r="E3779" s="95"/>
      <c r="F3779" s="92"/>
    </row>
    <row r="3780" spans="1:6" x14ac:dyDescent="0.35">
      <c r="A3780" s="98">
        <f>results!A3781</f>
        <v>0</v>
      </c>
      <c r="B3780" s="98">
        <f>results!B3781</f>
        <v>0</v>
      </c>
      <c r="C3780" s="110">
        <f>results!C3781</f>
        <v>0</v>
      </c>
      <c r="D3780" s="111">
        <f>results!D3781</f>
        <v>0</v>
      </c>
      <c r="E3780" s="95"/>
      <c r="F3780" s="92"/>
    </row>
    <row r="3781" spans="1:6" x14ac:dyDescent="0.35">
      <c r="A3781" s="98">
        <f>results!A3782</f>
        <v>0</v>
      </c>
      <c r="B3781" s="98">
        <f>results!B3782</f>
        <v>0</v>
      </c>
      <c r="C3781" s="110">
        <f>results!C3782</f>
        <v>0</v>
      </c>
      <c r="D3781" s="111">
        <f>results!D3782</f>
        <v>0</v>
      </c>
      <c r="E3781" s="95"/>
      <c r="F3781" s="92"/>
    </row>
    <row r="3782" spans="1:6" x14ac:dyDescent="0.35">
      <c r="A3782" s="98">
        <f>results!A3783</f>
        <v>0</v>
      </c>
      <c r="B3782" s="98">
        <f>results!B3783</f>
        <v>0</v>
      </c>
      <c r="C3782" s="110">
        <f>results!C3783</f>
        <v>0</v>
      </c>
      <c r="D3782" s="111">
        <f>results!D3783</f>
        <v>0</v>
      </c>
      <c r="E3782" s="95"/>
      <c r="F3782" s="92"/>
    </row>
    <row r="3783" spans="1:6" x14ac:dyDescent="0.35">
      <c r="A3783" s="98">
        <f>results!A3784</f>
        <v>0</v>
      </c>
      <c r="B3783" s="98">
        <f>results!B3784</f>
        <v>0</v>
      </c>
      <c r="C3783" s="110">
        <f>results!C3784</f>
        <v>0</v>
      </c>
      <c r="D3783" s="111">
        <f>results!D3784</f>
        <v>0</v>
      </c>
      <c r="E3783" s="95"/>
      <c r="F3783" s="92"/>
    </row>
    <row r="3784" spans="1:6" x14ac:dyDescent="0.35">
      <c r="A3784" s="98">
        <f>results!A3785</f>
        <v>0</v>
      </c>
      <c r="B3784" s="98">
        <f>results!B3785</f>
        <v>0</v>
      </c>
      <c r="C3784" s="110">
        <f>results!C3785</f>
        <v>0</v>
      </c>
      <c r="D3784" s="111">
        <f>results!D3785</f>
        <v>0</v>
      </c>
      <c r="E3784" s="95"/>
      <c r="F3784" s="92"/>
    </row>
    <row r="3785" spans="1:6" x14ac:dyDescent="0.35">
      <c r="A3785" s="98">
        <f>results!A3786</f>
        <v>0</v>
      </c>
      <c r="B3785" s="98">
        <f>results!B3786</f>
        <v>0</v>
      </c>
      <c r="C3785" s="110">
        <f>results!C3786</f>
        <v>0</v>
      </c>
      <c r="D3785" s="111">
        <f>results!D3786</f>
        <v>0</v>
      </c>
      <c r="E3785" s="95"/>
      <c r="F3785" s="92"/>
    </row>
    <row r="3786" spans="1:6" x14ac:dyDescent="0.35">
      <c r="A3786" s="98">
        <f>results!A3787</f>
        <v>0</v>
      </c>
      <c r="B3786" s="98">
        <f>results!B3787</f>
        <v>0</v>
      </c>
      <c r="C3786" s="110">
        <f>results!C3787</f>
        <v>0</v>
      </c>
      <c r="D3786" s="111">
        <f>results!D3787</f>
        <v>0</v>
      </c>
      <c r="E3786" s="95"/>
      <c r="F3786" s="92"/>
    </row>
    <row r="3787" spans="1:6" x14ac:dyDescent="0.35">
      <c r="A3787" s="98">
        <f>results!A3788</f>
        <v>0</v>
      </c>
      <c r="B3787" s="98">
        <f>results!B3788</f>
        <v>0</v>
      </c>
      <c r="C3787" s="110">
        <f>results!C3788</f>
        <v>0</v>
      </c>
      <c r="D3787" s="111">
        <f>results!D3788</f>
        <v>0</v>
      </c>
      <c r="E3787" s="95"/>
      <c r="F3787" s="92"/>
    </row>
    <row r="3788" spans="1:6" x14ac:dyDescent="0.35">
      <c r="A3788" s="98">
        <f>results!A3789</f>
        <v>0</v>
      </c>
      <c r="B3788" s="98">
        <f>results!B3789</f>
        <v>0</v>
      </c>
      <c r="C3788" s="110">
        <f>results!C3789</f>
        <v>0</v>
      </c>
      <c r="D3788" s="111">
        <f>results!D3789</f>
        <v>0</v>
      </c>
      <c r="E3788" s="95"/>
      <c r="F3788" s="92"/>
    </row>
    <row r="3789" spans="1:6" x14ac:dyDescent="0.35">
      <c r="A3789" s="98">
        <f>results!A3790</f>
        <v>0</v>
      </c>
      <c r="B3789" s="98">
        <f>results!B3790</f>
        <v>0</v>
      </c>
      <c r="C3789" s="110">
        <f>results!C3790</f>
        <v>0</v>
      </c>
      <c r="D3789" s="111">
        <f>results!D3790</f>
        <v>0</v>
      </c>
      <c r="E3789" s="95"/>
      <c r="F3789" s="92"/>
    </row>
    <row r="3790" spans="1:6" x14ac:dyDescent="0.35">
      <c r="A3790" s="98">
        <f>results!A3791</f>
        <v>0</v>
      </c>
      <c r="B3790" s="98">
        <f>results!B3791</f>
        <v>0</v>
      </c>
      <c r="C3790" s="110">
        <f>results!C3791</f>
        <v>0</v>
      </c>
      <c r="D3790" s="111">
        <f>results!D3791</f>
        <v>0</v>
      </c>
      <c r="E3790" s="95"/>
      <c r="F3790" s="92"/>
    </row>
    <row r="3791" spans="1:6" x14ac:dyDescent="0.35">
      <c r="A3791" s="98">
        <f>results!A3792</f>
        <v>0</v>
      </c>
      <c r="B3791" s="98">
        <f>results!B3792</f>
        <v>0</v>
      </c>
      <c r="C3791" s="110">
        <f>results!C3792</f>
        <v>0</v>
      </c>
      <c r="D3791" s="111">
        <f>results!D3792</f>
        <v>0</v>
      </c>
      <c r="E3791" s="95"/>
      <c r="F3791" s="92"/>
    </row>
    <row r="3792" spans="1:6" x14ac:dyDescent="0.35">
      <c r="A3792" s="98">
        <f>results!A3793</f>
        <v>0</v>
      </c>
      <c r="B3792" s="98">
        <f>results!B3793</f>
        <v>0</v>
      </c>
      <c r="C3792" s="110">
        <f>results!C3793</f>
        <v>0</v>
      </c>
      <c r="D3792" s="111">
        <f>results!D3793</f>
        <v>0</v>
      </c>
      <c r="E3792" s="95"/>
      <c r="F3792" s="92"/>
    </row>
    <row r="3793" spans="1:6" x14ac:dyDescent="0.35">
      <c r="A3793" s="98">
        <f>results!A3794</f>
        <v>0</v>
      </c>
      <c r="B3793" s="98">
        <f>results!B3794</f>
        <v>0</v>
      </c>
      <c r="C3793" s="110">
        <f>results!C3794</f>
        <v>0</v>
      </c>
      <c r="D3793" s="111">
        <f>results!D3794</f>
        <v>0</v>
      </c>
      <c r="E3793" s="95"/>
      <c r="F3793" s="92"/>
    </row>
    <row r="3794" spans="1:6" x14ac:dyDescent="0.35">
      <c r="A3794" s="98">
        <f>results!A3795</f>
        <v>0</v>
      </c>
      <c r="B3794" s="98">
        <f>results!B3795</f>
        <v>0</v>
      </c>
      <c r="C3794" s="110">
        <f>results!C3795</f>
        <v>0</v>
      </c>
      <c r="D3794" s="111">
        <f>results!D3795</f>
        <v>0</v>
      </c>
      <c r="E3794" s="95"/>
      <c r="F3794" s="92"/>
    </row>
    <row r="3795" spans="1:6" x14ac:dyDescent="0.35">
      <c r="A3795" s="98">
        <f>results!A3796</f>
        <v>0</v>
      </c>
      <c r="B3795" s="98">
        <f>results!B3796</f>
        <v>0</v>
      </c>
      <c r="C3795" s="110">
        <f>results!C3796</f>
        <v>0</v>
      </c>
      <c r="D3795" s="111">
        <f>results!D3796</f>
        <v>0</v>
      </c>
      <c r="E3795" s="95"/>
      <c r="F3795" s="92"/>
    </row>
    <row r="3796" spans="1:6" x14ac:dyDescent="0.35">
      <c r="A3796" s="98">
        <f>results!A3797</f>
        <v>0</v>
      </c>
      <c r="B3796" s="98">
        <f>results!B3797</f>
        <v>0</v>
      </c>
      <c r="C3796" s="110">
        <f>results!C3797</f>
        <v>0</v>
      </c>
      <c r="D3796" s="111">
        <f>results!D3797</f>
        <v>0</v>
      </c>
      <c r="E3796" s="95"/>
      <c r="F3796" s="92"/>
    </row>
    <row r="3797" spans="1:6" x14ac:dyDescent="0.35">
      <c r="A3797" s="98">
        <f>results!A3798</f>
        <v>0</v>
      </c>
      <c r="B3797" s="98">
        <f>results!B3798</f>
        <v>0</v>
      </c>
      <c r="C3797" s="110">
        <f>results!C3798</f>
        <v>0</v>
      </c>
      <c r="D3797" s="111">
        <f>results!D3798</f>
        <v>0</v>
      </c>
      <c r="E3797" s="95"/>
      <c r="F3797" s="92"/>
    </row>
    <row r="3798" spans="1:6" x14ac:dyDescent="0.35">
      <c r="A3798" s="98">
        <f>results!A3799</f>
        <v>0</v>
      </c>
      <c r="B3798" s="98">
        <f>results!B3799</f>
        <v>0</v>
      </c>
      <c r="C3798" s="110">
        <f>results!C3799</f>
        <v>0</v>
      </c>
      <c r="D3798" s="111">
        <f>results!D3799</f>
        <v>0</v>
      </c>
      <c r="E3798" s="95"/>
      <c r="F3798" s="92"/>
    </row>
    <row r="3799" spans="1:6" x14ac:dyDescent="0.35">
      <c r="A3799" s="98">
        <f>results!A3800</f>
        <v>0</v>
      </c>
      <c r="B3799" s="98">
        <f>results!B3800</f>
        <v>0</v>
      </c>
      <c r="C3799" s="110">
        <f>results!C3800</f>
        <v>0</v>
      </c>
      <c r="D3799" s="111">
        <f>results!D3800</f>
        <v>0</v>
      </c>
      <c r="E3799" s="95"/>
      <c r="F3799" s="92"/>
    </row>
    <row r="3800" spans="1:6" x14ac:dyDescent="0.35">
      <c r="A3800" s="98">
        <f>results!A3801</f>
        <v>0</v>
      </c>
      <c r="B3800" s="98">
        <f>results!B3801</f>
        <v>0</v>
      </c>
      <c r="C3800" s="110">
        <f>results!C3801</f>
        <v>0</v>
      </c>
      <c r="D3800" s="111">
        <f>results!D3801</f>
        <v>0</v>
      </c>
      <c r="E3800" s="95"/>
      <c r="F3800" s="92"/>
    </row>
    <row r="3801" spans="1:6" x14ac:dyDescent="0.35">
      <c r="A3801" s="98">
        <f>results!A3802</f>
        <v>0</v>
      </c>
      <c r="B3801" s="98">
        <f>results!B3802</f>
        <v>0</v>
      </c>
      <c r="C3801" s="110">
        <f>results!C3802</f>
        <v>0</v>
      </c>
      <c r="D3801" s="111">
        <f>results!D3802</f>
        <v>0</v>
      </c>
      <c r="E3801" s="95"/>
      <c r="F3801" s="92"/>
    </row>
    <row r="3802" spans="1:6" x14ac:dyDescent="0.35">
      <c r="A3802" s="98">
        <f>results!A3803</f>
        <v>0</v>
      </c>
      <c r="B3802" s="98">
        <f>results!B3803</f>
        <v>0</v>
      </c>
      <c r="C3802" s="110">
        <f>results!C3803</f>
        <v>0</v>
      </c>
      <c r="D3802" s="111">
        <f>results!D3803</f>
        <v>0</v>
      </c>
      <c r="E3802" s="95"/>
      <c r="F3802" s="92"/>
    </row>
    <row r="3803" spans="1:6" x14ac:dyDescent="0.35">
      <c r="A3803" s="98">
        <f>results!A3804</f>
        <v>0</v>
      </c>
      <c r="B3803" s="98">
        <f>results!B3804</f>
        <v>0</v>
      </c>
      <c r="C3803" s="110">
        <f>results!C3804</f>
        <v>0</v>
      </c>
      <c r="D3803" s="111">
        <f>results!D3804</f>
        <v>0</v>
      </c>
      <c r="E3803" s="95"/>
      <c r="F3803" s="92"/>
    </row>
    <row r="3804" spans="1:6" x14ac:dyDescent="0.35">
      <c r="A3804" s="98">
        <f>results!A3805</f>
        <v>0</v>
      </c>
      <c r="B3804" s="98">
        <f>results!B3805</f>
        <v>0</v>
      </c>
      <c r="C3804" s="110">
        <f>results!C3805</f>
        <v>0</v>
      </c>
      <c r="D3804" s="111">
        <f>results!D3805</f>
        <v>0</v>
      </c>
      <c r="E3804" s="95"/>
      <c r="F3804" s="92"/>
    </row>
    <row r="3805" spans="1:6" x14ac:dyDescent="0.35">
      <c r="A3805" s="98">
        <f>results!A3806</f>
        <v>0</v>
      </c>
      <c r="B3805" s="98">
        <f>results!B3806</f>
        <v>0</v>
      </c>
      <c r="C3805" s="110">
        <f>results!C3806</f>
        <v>0</v>
      </c>
      <c r="D3805" s="111">
        <f>results!D3806</f>
        <v>0</v>
      </c>
      <c r="E3805" s="95"/>
      <c r="F3805" s="92"/>
    </row>
    <row r="3806" spans="1:6" x14ac:dyDescent="0.35">
      <c r="A3806" s="98">
        <f>results!A3807</f>
        <v>0</v>
      </c>
      <c r="B3806" s="98">
        <f>results!B3807</f>
        <v>0</v>
      </c>
      <c r="C3806" s="110">
        <f>results!C3807</f>
        <v>0</v>
      </c>
      <c r="D3806" s="111">
        <f>results!D3807</f>
        <v>0</v>
      </c>
      <c r="E3806" s="95"/>
      <c r="F3806" s="92"/>
    </row>
    <row r="3807" spans="1:6" x14ac:dyDescent="0.35">
      <c r="A3807" s="98">
        <f>results!A3808</f>
        <v>0</v>
      </c>
      <c r="B3807" s="98">
        <f>results!B3808</f>
        <v>0</v>
      </c>
      <c r="C3807" s="110">
        <f>results!C3808</f>
        <v>0</v>
      </c>
      <c r="D3807" s="111">
        <f>results!D3808</f>
        <v>0</v>
      </c>
      <c r="E3807" s="95"/>
      <c r="F3807" s="92"/>
    </row>
    <row r="3808" spans="1:6" x14ac:dyDescent="0.35">
      <c r="A3808" s="98">
        <f>results!A3809</f>
        <v>0</v>
      </c>
      <c r="B3808" s="98">
        <f>results!B3809</f>
        <v>0</v>
      </c>
      <c r="C3808" s="110">
        <f>results!C3809</f>
        <v>0</v>
      </c>
      <c r="D3808" s="111">
        <f>results!D3809</f>
        <v>0</v>
      </c>
      <c r="E3808" s="95"/>
      <c r="F3808" s="92"/>
    </row>
    <row r="3809" spans="1:6" x14ac:dyDescent="0.35">
      <c r="A3809" s="98">
        <f>results!A3810</f>
        <v>0</v>
      </c>
      <c r="B3809" s="98">
        <f>results!B3810</f>
        <v>0</v>
      </c>
      <c r="C3809" s="110">
        <f>results!C3810</f>
        <v>0</v>
      </c>
      <c r="D3809" s="111">
        <f>results!D3810</f>
        <v>0</v>
      </c>
      <c r="E3809" s="95"/>
      <c r="F3809" s="92"/>
    </row>
    <row r="3810" spans="1:6" x14ac:dyDescent="0.35">
      <c r="A3810" s="98">
        <f>results!A3811</f>
        <v>0</v>
      </c>
      <c r="B3810" s="98">
        <f>results!B3811</f>
        <v>0</v>
      </c>
      <c r="C3810" s="110">
        <f>results!C3811</f>
        <v>0</v>
      </c>
      <c r="D3810" s="111">
        <f>results!D3811</f>
        <v>0</v>
      </c>
      <c r="E3810" s="95"/>
      <c r="F3810" s="92"/>
    </row>
    <row r="3811" spans="1:6" x14ac:dyDescent="0.35">
      <c r="A3811" s="98">
        <f>results!A3812</f>
        <v>0</v>
      </c>
      <c r="B3811" s="98">
        <f>results!B3812</f>
        <v>0</v>
      </c>
      <c r="C3811" s="110">
        <f>results!C3812</f>
        <v>0</v>
      </c>
      <c r="D3811" s="111">
        <f>results!D3812</f>
        <v>0</v>
      </c>
      <c r="E3811" s="95"/>
      <c r="F3811" s="92"/>
    </row>
    <row r="3812" spans="1:6" x14ac:dyDescent="0.35">
      <c r="A3812" s="98">
        <f>results!A3813</f>
        <v>0</v>
      </c>
      <c r="B3812" s="98">
        <f>results!B3813</f>
        <v>0</v>
      </c>
      <c r="C3812" s="110">
        <f>results!C3813</f>
        <v>0</v>
      </c>
      <c r="D3812" s="111">
        <f>results!D3813</f>
        <v>0</v>
      </c>
      <c r="E3812" s="95"/>
      <c r="F3812" s="92"/>
    </row>
    <row r="3813" spans="1:6" x14ac:dyDescent="0.35">
      <c r="A3813" s="98">
        <f>results!A3814</f>
        <v>0</v>
      </c>
      <c r="B3813" s="98">
        <f>results!B3814</f>
        <v>0</v>
      </c>
      <c r="C3813" s="110">
        <f>results!C3814</f>
        <v>0</v>
      </c>
      <c r="D3813" s="111">
        <f>results!D3814</f>
        <v>0</v>
      </c>
      <c r="E3813" s="95"/>
      <c r="F3813" s="92"/>
    </row>
    <row r="3814" spans="1:6" x14ac:dyDescent="0.35">
      <c r="A3814" s="98">
        <f>results!A3815</f>
        <v>0</v>
      </c>
      <c r="B3814" s="98">
        <f>results!B3815</f>
        <v>0</v>
      </c>
      <c r="C3814" s="110">
        <f>results!C3815</f>
        <v>0</v>
      </c>
      <c r="D3814" s="111">
        <f>results!D3815</f>
        <v>0</v>
      </c>
      <c r="E3814" s="95"/>
      <c r="F3814" s="92"/>
    </row>
    <row r="3815" spans="1:6" x14ac:dyDescent="0.35">
      <c r="A3815" s="98">
        <f>results!A3816</f>
        <v>0</v>
      </c>
      <c r="B3815" s="98">
        <f>results!B3816</f>
        <v>0</v>
      </c>
      <c r="C3815" s="110">
        <f>results!C3816</f>
        <v>0</v>
      </c>
      <c r="D3815" s="111">
        <f>results!D3816</f>
        <v>0</v>
      </c>
      <c r="E3815" s="95"/>
      <c r="F3815" s="92"/>
    </row>
    <row r="3816" spans="1:6" x14ac:dyDescent="0.35">
      <c r="A3816" s="98">
        <f>results!A3817</f>
        <v>0</v>
      </c>
      <c r="B3816" s="98">
        <f>results!B3817</f>
        <v>0</v>
      </c>
      <c r="C3816" s="110">
        <f>results!C3817</f>
        <v>0</v>
      </c>
      <c r="D3816" s="111">
        <f>results!D3817</f>
        <v>0</v>
      </c>
      <c r="E3816" s="95"/>
      <c r="F3816" s="92"/>
    </row>
    <row r="3817" spans="1:6" x14ac:dyDescent="0.35">
      <c r="A3817" s="98">
        <f>results!A3818</f>
        <v>0</v>
      </c>
      <c r="B3817" s="98">
        <f>results!B3818</f>
        <v>0</v>
      </c>
      <c r="C3817" s="110">
        <f>results!C3818</f>
        <v>0</v>
      </c>
      <c r="D3817" s="111">
        <f>results!D3818</f>
        <v>0</v>
      </c>
      <c r="E3817" s="95"/>
      <c r="F3817" s="92"/>
    </row>
    <row r="3818" spans="1:6" x14ac:dyDescent="0.35">
      <c r="A3818" s="98">
        <f>results!A3819</f>
        <v>0</v>
      </c>
      <c r="B3818" s="98">
        <f>results!B3819</f>
        <v>0</v>
      </c>
      <c r="C3818" s="110">
        <f>results!C3819</f>
        <v>0</v>
      </c>
      <c r="D3818" s="111">
        <f>results!D3819</f>
        <v>0</v>
      </c>
      <c r="E3818" s="95"/>
      <c r="F3818" s="92"/>
    </row>
    <row r="3819" spans="1:6" x14ac:dyDescent="0.35">
      <c r="A3819" s="98">
        <f>results!A3820</f>
        <v>0</v>
      </c>
      <c r="B3819" s="98">
        <f>results!B3820</f>
        <v>0</v>
      </c>
      <c r="C3819" s="110">
        <f>results!C3820</f>
        <v>0</v>
      </c>
      <c r="D3819" s="111">
        <f>results!D3820</f>
        <v>0</v>
      </c>
      <c r="E3819" s="95"/>
      <c r="F3819" s="92"/>
    </row>
    <row r="3820" spans="1:6" x14ac:dyDescent="0.35">
      <c r="A3820" s="98">
        <f>results!A3821</f>
        <v>0</v>
      </c>
      <c r="B3820" s="98">
        <f>results!B3821</f>
        <v>0</v>
      </c>
      <c r="C3820" s="110">
        <f>results!C3821</f>
        <v>0</v>
      </c>
      <c r="D3820" s="111">
        <f>results!D3821</f>
        <v>0</v>
      </c>
      <c r="E3820" s="95"/>
      <c r="F3820" s="92"/>
    </row>
    <row r="3821" spans="1:6" x14ac:dyDescent="0.35">
      <c r="A3821" s="98">
        <f>results!A3822</f>
        <v>0</v>
      </c>
      <c r="B3821" s="98">
        <f>results!B3822</f>
        <v>0</v>
      </c>
      <c r="C3821" s="110">
        <f>results!C3822</f>
        <v>0</v>
      </c>
      <c r="D3821" s="111">
        <f>results!D3822</f>
        <v>0</v>
      </c>
      <c r="E3821" s="95"/>
      <c r="F3821" s="92"/>
    </row>
    <row r="3822" spans="1:6" x14ac:dyDescent="0.35">
      <c r="A3822" s="98">
        <f>results!A3823</f>
        <v>0</v>
      </c>
      <c r="B3822" s="98">
        <f>results!B3823</f>
        <v>0</v>
      </c>
      <c r="C3822" s="110">
        <f>results!C3823</f>
        <v>0</v>
      </c>
      <c r="D3822" s="111">
        <f>results!D3823</f>
        <v>0</v>
      </c>
      <c r="E3822" s="95"/>
      <c r="F3822" s="92"/>
    </row>
    <row r="3823" spans="1:6" x14ac:dyDescent="0.35">
      <c r="A3823" s="98">
        <f>results!A3824</f>
        <v>0</v>
      </c>
      <c r="B3823" s="98">
        <f>results!B3824</f>
        <v>0</v>
      </c>
      <c r="C3823" s="110">
        <f>results!C3824</f>
        <v>0</v>
      </c>
      <c r="D3823" s="111">
        <f>results!D3824</f>
        <v>0</v>
      </c>
      <c r="E3823" s="95"/>
      <c r="F3823" s="92"/>
    </row>
    <row r="3824" spans="1:6" x14ac:dyDescent="0.35">
      <c r="A3824" s="98">
        <f>results!A3825</f>
        <v>0</v>
      </c>
      <c r="B3824" s="98">
        <f>results!B3825</f>
        <v>0</v>
      </c>
      <c r="C3824" s="110">
        <f>results!C3825</f>
        <v>0</v>
      </c>
      <c r="D3824" s="111">
        <f>results!D3825</f>
        <v>0</v>
      </c>
      <c r="E3824" s="95"/>
      <c r="F3824" s="92"/>
    </row>
    <row r="3825" spans="1:6" x14ac:dyDescent="0.35">
      <c r="A3825" s="98">
        <f>results!A3826</f>
        <v>0</v>
      </c>
      <c r="B3825" s="98">
        <f>results!B3826</f>
        <v>0</v>
      </c>
      <c r="C3825" s="110">
        <f>results!C3826</f>
        <v>0</v>
      </c>
      <c r="D3825" s="111">
        <f>results!D3826</f>
        <v>0</v>
      </c>
      <c r="E3825" s="95"/>
      <c r="F3825" s="92"/>
    </row>
    <row r="3826" spans="1:6" x14ac:dyDescent="0.35">
      <c r="A3826" s="98">
        <f>results!A3827</f>
        <v>0</v>
      </c>
      <c r="B3826" s="98">
        <f>results!B3827</f>
        <v>0</v>
      </c>
      <c r="C3826" s="110">
        <f>results!C3827</f>
        <v>0</v>
      </c>
      <c r="D3826" s="111">
        <f>results!D3827</f>
        <v>0</v>
      </c>
      <c r="E3826" s="95"/>
      <c r="F3826" s="92"/>
    </row>
    <row r="3827" spans="1:6" x14ac:dyDescent="0.35">
      <c r="A3827" s="98">
        <f>results!A3828</f>
        <v>0</v>
      </c>
      <c r="B3827" s="98">
        <f>results!B3828</f>
        <v>0</v>
      </c>
      <c r="C3827" s="110">
        <f>results!C3828</f>
        <v>0</v>
      </c>
      <c r="D3827" s="111">
        <f>results!D3828</f>
        <v>0</v>
      </c>
      <c r="E3827" s="95"/>
      <c r="F3827" s="92"/>
    </row>
    <row r="3828" spans="1:6" x14ac:dyDescent="0.35">
      <c r="A3828" s="98">
        <f>results!A3829</f>
        <v>0</v>
      </c>
      <c r="B3828" s="98">
        <f>results!B3829</f>
        <v>0</v>
      </c>
      <c r="C3828" s="110">
        <f>results!C3829</f>
        <v>0</v>
      </c>
      <c r="D3828" s="111">
        <f>results!D3829</f>
        <v>0</v>
      </c>
      <c r="E3828" s="95"/>
      <c r="F3828" s="92"/>
    </row>
    <row r="3829" spans="1:6" x14ac:dyDescent="0.35">
      <c r="A3829" s="98">
        <f>results!A3830</f>
        <v>0</v>
      </c>
      <c r="B3829" s="98">
        <f>results!B3830</f>
        <v>0</v>
      </c>
      <c r="C3829" s="110">
        <f>results!C3830</f>
        <v>0</v>
      </c>
      <c r="D3829" s="111">
        <f>results!D3830</f>
        <v>0</v>
      </c>
      <c r="E3829" s="95"/>
      <c r="F3829" s="92"/>
    </row>
    <row r="3830" spans="1:6" x14ac:dyDescent="0.35">
      <c r="A3830" s="98">
        <f>results!A3831</f>
        <v>0</v>
      </c>
      <c r="B3830" s="98">
        <f>results!B3831</f>
        <v>0</v>
      </c>
      <c r="C3830" s="110">
        <f>results!C3831</f>
        <v>0</v>
      </c>
      <c r="D3830" s="111">
        <f>results!D3831</f>
        <v>0</v>
      </c>
      <c r="E3830" s="95"/>
      <c r="F3830" s="92"/>
    </row>
    <row r="3831" spans="1:6" x14ac:dyDescent="0.35">
      <c r="A3831" s="98">
        <f>results!A3832</f>
        <v>0</v>
      </c>
      <c r="B3831" s="98">
        <f>results!B3832</f>
        <v>0</v>
      </c>
      <c r="C3831" s="110">
        <f>results!C3832</f>
        <v>0</v>
      </c>
      <c r="D3831" s="111">
        <f>results!D3832</f>
        <v>0</v>
      </c>
      <c r="E3831" s="95"/>
      <c r="F3831" s="92"/>
    </row>
    <row r="3832" spans="1:6" x14ac:dyDescent="0.35">
      <c r="A3832" s="98">
        <f>results!A3833</f>
        <v>0</v>
      </c>
      <c r="B3832" s="98">
        <f>results!B3833</f>
        <v>0</v>
      </c>
      <c r="C3832" s="110">
        <f>results!C3833</f>
        <v>0</v>
      </c>
      <c r="D3832" s="111">
        <f>results!D3833</f>
        <v>0</v>
      </c>
      <c r="E3832" s="95"/>
      <c r="F3832" s="92"/>
    </row>
    <row r="3833" spans="1:6" x14ac:dyDescent="0.35">
      <c r="A3833" s="98">
        <f>results!A3834</f>
        <v>0</v>
      </c>
      <c r="B3833" s="98">
        <f>results!B3834</f>
        <v>0</v>
      </c>
      <c r="C3833" s="110">
        <f>results!C3834</f>
        <v>0</v>
      </c>
      <c r="D3833" s="111">
        <f>results!D3834</f>
        <v>0</v>
      </c>
      <c r="E3833" s="95"/>
      <c r="F3833" s="92"/>
    </row>
    <row r="3834" spans="1:6" x14ac:dyDescent="0.35">
      <c r="A3834" s="98">
        <f>results!A3835</f>
        <v>0</v>
      </c>
      <c r="B3834" s="98">
        <f>results!B3835</f>
        <v>0</v>
      </c>
      <c r="C3834" s="110">
        <f>results!C3835</f>
        <v>0</v>
      </c>
      <c r="D3834" s="111">
        <f>results!D3835</f>
        <v>0</v>
      </c>
      <c r="E3834" s="95"/>
      <c r="F3834" s="92"/>
    </row>
    <row r="3835" spans="1:6" x14ac:dyDescent="0.35">
      <c r="A3835" s="98">
        <f>results!A3836</f>
        <v>0</v>
      </c>
      <c r="B3835" s="98">
        <f>results!B3836</f>
        <v>0</v>
      </c>
      <c r="C3835" s="110">
        <f>results!C3836</f>
        <v>0</v>
      </c>
      <c r="D3835" s="111">
        <f>results!D3836</f>
        <v>0</v>
      </c>
      <c r="E3835" s="95"/>
      <c r="F3835" s="92"/>
    </row>
    <row r="3836" spans="1:6" x14ac:dyDescent="0.35">
      <c r="A3836" s="98">
        <f>results!A3837</f>
        <v>0</v>
      </c>
      <c r="B3836" s="98">
        <f>results!B3837</f>
        <v>0</v>
      </c>
      <c r="C3836" s="110">
        <f>results!C3837</f>
        <v>0</v>
      </c>
      <c r="D3836" s="111">
        <f>results!D3837</f>
        <v>0</v>
      </c>
      <c r="E3836" s="95"/>
      <c r="F3836" s="92"/>
    </row>
    <row r="3837" spans="1:6" x14ac:dyDescent="0.35">
      <c r="A3837" s="98">
        <f>results!A3838</f>
        <v>0</v>
      </c>
      <c r="B3837" s="98">
        <f>results!B3838</f>
        <v>0</v>
      </c>
      <c r="C3837" s="110">
        <f>results!C3838</f>
        <v>0</v>
      </c>
      <c r="D3837" s="111">
        <f>results!D3838</f>
        <v>0</v>
      </c>
      <c r="E3837" s="95"/>
      <c r="F3837" s="92"/>
    </row>
    <row r="3838" spans="1:6" x14ac:dyDescent="0.35">
      <c r="A3838" s="98">
        <f>results!A3839</f>
        <v>0</v>
      </c>
      <c r="B3838" s="98">
        <f>results!B3839</f>
        <v>0</v>
      </c>
      <c r="C3838" s="110">
        <f>results!C3839</f>
        <v>0</v>
      </c>
      <c r="D3838" s="111">
        <f>results!D3839</f>
        <v>0</v>
      </c>
      <c r="E3838" s="95"/>
      <c r="F3838" s="92"/>
    </row>
    <row r="3839" spans="1:6" x14ac:dyDescent="0.35">
      <c r="A3839" s="98">
        <f>results!A3840</f>
        <v>0</v>
      </c>
      <c r="B3839" s="98">
        <f>results!B3840</f>
        <v>0</v>
      </c>
      <c r="C3839" s="110">
        <f>results!C3840</f>
        <v>0</v>
      </c>
      <c r="D3839" s="111">
        <f>results!D3840</f>
        <v>0</v>
      </c>
      <c r="E3839" s="95"/>
      <c r="F3839" s="92"/>
    </row>
    <row r="3840" spans="1:6" x14ac:dyDescent="0.35">
      <c r="A3840" s="98">
        <f>results!A3841</f>
        <v>0</v>
      </c>
      <c r="B3840" s="98">
        <f>results!B3841</f>
        <v>0</v>
      </c>
      <c r="C3840" s="110">
        <f>results!C3841</f>
        <v>0</v>
      </c>
      <c r="D3840" s="111">
        <f>results!D3841</f>
        <v>0</v>
      </c>
      <c r="E3840" s="95"/>
      <c r="F3840" s="92"/>
    </row>
    <row r="3841" spans="1:6" x14ac:dyDescent="0.35">
      <c r="A3841" s="98">
        <f>results!A3842</f>
        <v>0</v>
      </c>
      <c r="B3841" s="98">
        <f>results!B3842</f>
        <v>0</v>
      </c>
      <c r="C3841" s="110">
        <f>results!C3842</f>
        <v>0</v>
      </c>
      <c r="D3841" s="111">
        <f>results!D3842</f>
        <v>0</v>
      </c>
      <c r="E3841" s="95"/>
      <c r="F3841" s="92"/>
    </row>
    <row r="3842" spans="1:6" x14ac:dyDescent="0.35">
      <c r="A3842" s="98">
        <f>results!A3843</f>
        <v>0</v>
      </c>
      <c r="B3842" s="98">
        <f>results!B3843</f>
        <v>0</v>
      </c>
      <c r="C3842" s="110">
        <f>results!C3843</f>
        <v>0</v>
      </c>
      <c r="D3842" s="111">
        <f>results!D3843</f>
        <v>0</v>
      </c>
      <c r="E3842" s="95"/>
      <c r="F3842" s="92"/>
    </row>
    <row r="3843" spans="1:6" x14ac:dyDescent="0.35">
      <c r="A3843" s="98">
        <f>results!A3844</f>
        <v>0</v>
      </c>
      <c r="B3843" s="98">
        <f>results!B3844</f>
        <v>0</v>
      </c>
      <c r="C3843" s="110">
        <f>results!C3844</f>
        <v>0</v>
      </c>
      <c r="D3843" s="111">
        <f>results!D3844</f>
        <v>0</v>
      </c>
      <c r="E3843" s="95"/>
      <c r="F3843" s="92"/>
    </row>
    <row r="3844" spans="1:6" x14ac:dyDescent="0.35">
      <c r="A3844" s="98">
        <f>results!A3845</f>
        <v>0</v>
      </c>
      <c r="B3844" s="98">
        <f>results!B3845</f>
        <v>0</v>
      </c>
      <c r="C3844" s="110">
        <f>results!C3845</f>
        <v>0</v>
      </c>
      <c r="D3844" s="111">
        <f>results!D3845</f>
        <v>0</v>
      </c>
      <c r="E3844" s="95"/>
      <c r="F3844" s="92"/>
    </row>
    <row r="3845" spans="1:6" x14ac:dyDescent="0.35">
      <c r="A3845" s="98">
        <f>results!A3846</f>
        <v>0</v>
      </c>
      <c r="B3845" s="98">
        <f>results!B3846</f>
        <v>0</v>
      </c>
      <c r="C3845" s="110">
        <f>results!C3846</f>
        <v>0</v>
      </c>
      <c r="D3845" s="111">
        <f>results!D3846</f>
        <v>0</v>
      </c>
      <c r="E3845" s="95"/>
      <c r="F3845" s="92"/>
    </row>
    <row r="3846" spans="1:6" x14ac:dyDescent="0.35">
      <c r="A3846" s="98">
        <f>results!A3847</f>
        <v>0</v>
      </c>
      <c r="B3846" s="98">
        <f>results!B3847</f>
        <v>0</v>
      </c>
      <c r="C3846" s="110">
        <f>results!C3847</f>
        <v>0</v>
      </c>
      <c r="D3846" s="111">
        <f>results!D3847</f>
        <v>0</v>
      </c>
      <c r="E3846" s="95"/>
      <c r="F3846" s="92"/>
    </row>
    <row r="3847" spans="1:6" x14ac:dyDescent="0.35">
      <c r="A3847" s="98">
        <f>results!A3848</f>
        <v>0</v>
      </c>
      <c r="B3847" s="98">
        <f>results!B3848</f>
        <v>0</v>
      </c>
      <c r="C3847" s="110">
        <f>results!C3848</f>
        <v>0</v>
      </c>
      <c r="D3847" s="111">
        <f>results!D3848</f>
        <v>0</v>
      </c>
      <c r="E3847" s="95"/>
      <c r="F3847" s="92"/>
    </row>
    <row r="3848" spans="1:6" x14ac:dyDescent="0.35">
      <c r="A3848" s="98">
        <f>results!A3849</f>
        <v>0</v>
      </c>
      <c r="B3848" s="98">
        <f>results!B3849</f>
        <v>0</v>
      </c>
      <c r="C3848" s="110">
        <f>results!C3849</f>
        <v>0</v>
      </c>
      <c r="D3848" s="111">
        <f>results!D3849</f>
        <v>0</v>
      </c>
      <c r="E3848" s="95"/>
      <c r="F3848" s="92"/>
    </row>
    <row r="3849" spans="1:6" x14ac:dyDescent="0.35">
      <c r="A3849" s="98">
        <f>results!A3850</f>
        <v>0</v>
      </c>
      <c r="B3849" s="98">
        <f>results!B3850</f>
        <v>0</v>
      </c>
      <c r="C3849" s="110">
        <f>results!C3850</f>
        <v>0</v>
      </c>
      <c r="D3849" s="111">
        <f>results!D3850</f>
        <v>0</v>
      </c>
      <c r="E3849" s="95"/>
      <c r="F3849" s="92"/>
    </row>
    <row r="3850" spans="1:6" x14ac:dyDescent="0.35">
      <c r="A3850" s="98">
        <f>results!A3851</f>
        <v>0</v>
      </c>
      <c r="B3850" s="98">
        <f>results!B3851</f>
        <v>0</v>
      </c>
      <c r="C3850" s="110">
        <f>results!C3851</f>
        <v>0</v>
      </c>
      <c r="D3850" s="111">
        <f>results!D3851</f>
        <v>0</v>
      </c>
      <c r="E3850" s="95"/>
      <c r="F3850" s="92"/>
    </row>
    <row r="3851" spans="1:6" x14ac:dyDescent="0.35">
      <c r="A3851" s="98">
        <f>results!A3852</f>
        <v>0</v>
      </c>
      <c r="B3851" s="98">
        <f>results!B3852</f>
        <v>0</v>
      </c>
      <c r="C3851" s="110">
        <f>results!C3852</f>
        <v>0</v>
      </c>
      <c r="D3851" s="111">
        <f>results!D3852</f>
        <v>0</v>
      </c>
      <c r="E3851" s="95"/>
      <c r="F3851" s="92"/>
    </row>
    <row r="3852" spans="1:6" x14ac:dyDescent="0.35">
      <c r="A3852" s="98">
        <f>results!A3853</f>
        <v>0</v>
      </c>
      <c r="B3852" s="98">
        <f>results!B3853</f>
        <v>0</v>
      </c>
      <c r="C3852" s="110">
        <f>results!C3853</f>
        <v>0</v>
      </c>
      <c r="D3852" s="111">
        <f>results!D3853</f>
        <v>0</v>
      </c>
      <c r="E3852" s="95"/>
      <c r="F3852" s="92"/>
    </row>
    <row r="3853" spans="1:6" x14ac:dyDescent="0.35">
      <c r="A3853" s="98">
        <f>results!A3854</f>
        <v>0</v>
      </c>
      <c r="B3853" s="98">
        <f>results!B3854</f>
        <v>0</v>
      </c>
      <c r="C3853" s="110">
        <f>results!C3854</f>
        <v>0</v>
      </c>
      <c r="D3853" s="111">
        <f>results!D3854</f>
        <v>0</v>
      </c>
      <c r="E3853" s="95"/>
      <c r="F3853" s="92"/>
    </row>
    <row r="3854" spans="1:6" x14ac:dyDescent="0.35">
      <c r="A3854" s="98">
        <f>results!A3855</f>
        <v>0</v>
      </c>
      <c r="B3854" s="98">
        <f>results!B3855</f>
        <v>0</v>
      </c>
      <c r="C3854" s="110">
        <f>results!C3855</f>
        <v>0</v>
      </c>
      <c r="D3854" s="111">
        <f>results!D3855</f>
        <v>0</v>
      </c>
      <c r="E3854" s="95"/>
      <c r="F3854" s="92"/>
    </row>
    <row r="3855" spans="1:6" x14ac:dyDescent="0.35">
      <c r="A3855" s="98">
        <f>results!A3856</f>
        <v>0</v>
      </c>
      <c r="B3855" s="98">
        <f>results!B3856</f>
        <v>0</v>
      </c>
      <c r="C3855" s="110">
        <f>results!C3856</f>
        <v>0</v>
      </c>
      <c r="D3855" s="111">
        <f>results!D3856</f>
        <v>0</v>
      </c>
      <c r="E3855" s="95"/>
      <c r="F3855" s="92"/>
    </row>
    <row r="3856" spans="1:6" x14ac:dyDescent="0.35">
      <c r="A3856" s="98">
        <f>results!A3857</f>
        <v>0</v>
      </c>
      <c r="B3856" s="98">
        <f>results!B3857</f>
        <v>0</v>
      </c>
      <c r="C3856" s="110">
        <f>results!C3857</f>
        <v>0</v>
      </c>
      <c r="D3856" s="111">
        <f>results!D3857</f>
        <v>0</v>
      </c>
      <c r="E3856" s="95"/>
      <c r="F3856" s="92"/>
    </row>
    <row r="3857" spans="1:6" x14ac:dyDescent="0.35">
      <c r="A3857" s="98">
        <f>results!A3858</f>
        <v>0</v>
      </c>
      <c r="B3857" s="98">
        <f>results!B3858</f>
        <v>0</v>
      </c>
      <c r="C3857" s="110">
        <f>results!C3858</f>
        <v>0</v>
      </c>
      <c r="D3857" s="111">
        <f>results!D3858</f>
        <v>0</v>
      </c>
      <c r="E3857" s="95"/>
      <c r="F3857" s="92"/>
    </row>
    <row r="3858" spans="1:6" x14ac:dyDescent="0.35">
      <c r="A3858" s="98">
        <f>results!A3859</f>
        <v>0</v>
      </c>
      <c r="B3858" s="98">
        <f>results!B3859</f>
        <v>0</v>
      </c>
      <c r="C3858" s="110">
        <f>results!C3859</f>
        <v>0</v>
      </c>
      <c r="D3858" s="111">
        <f>results!D3859</f>
        <v>0</v>
      </c>
      <c r="E3858" s="95"/>
      <c r="F3858" s="92"/>
    </row>
    <row r="3859" spans="1:6" x14ac:dyDescent="0.35">
      <c r="A3859" s="98">
        <f>results!A3860</f>
        <v>0</v>
      </c>
      <c r="B3859" s="98">
        <f>results!B3860</f>
        <v>0</v>
      </c>
      <c r="C3859" s="110">
        <f>results!C3860</f>
        <v>0</v>
      </c>
      <c r="D3859" s="111">
        <f>results!D3860</f>
        <v>0</v>
      </c>
      <c r="E3859" s="95"/>
      <c r="F3859" s="92"/>
    </row>
    <row r="3860" spans="1:6" x14ac:dyDescent="0.35">
      <c r="A3860" s="98">
        <f>results!A3861</f>
        <v>0</v>
      </c>
      <c r="B3860" s="98">
        <f>results!B3861</f>
        <v>0</v>
      </c>
      <c r="C3860" s="110">
        <f>results!C3861</f>
        <v>0</v>
      </c>
      <c r="D3860" s="111">
        <f>results!D3861</f>
        <v>0</v>
      </c>
      <c r="E3860" s="95"/>
      <c r="F3860" s="92"/>
    </row>
    <row r="3861" spans="1:6" x14ac:dyDescent="0.35">
      <c r="A3861" s="98">
        <f>results!A3862</f>
        <v>0</v>
      </c>
      <c r="B3861" s="98">
        <f>results!B3862</f>
        <v>0</v>
      </c>
      <c r="C3861" s="110">
        <f>results!C3862</f>
        <v>0</v>
      </c>
      <c r="D3861" s="111">
        <f>results!D3862</f>
        <v>0</v>
      </c>
      <c r="E3861" s="95"/>
      <c r="F3861" s="92"/>
    </row>
    <row r="3862" spans="1:6" x14ac:dyDescent="0.35">
      <c r="A3862" s="98">
        <f>results!A3863</f>
        <v>0</v>
      </c>
      <c r="B3862" s="98">
        <f>results!B3863</f>
        <v>0</v>
      </c>
      <c r="C3862" s="110">
        <f>results!C3863</f>
        <v>0</v>
      </c>
      <c r="D3862" s="111">
        <f>results!D3863</f>
        <v>0</v>
      </c>
      <c r="E3862" s="95"/>
      <c r="F3862" s="92"/>
    </row>
    <row r="3863" spans="1:6" x14ac:dyDescent="0.35">
      <c r="A3863" s="98">
        <f>results!A3864</f>
        <v>0</v>
      </c>
      <c r="B3863" s="98">
        <f>results!B3864</f>
        <v>0</v>
      </c>
      <c r="C3863" s="110">
        <f>results!C3864</f>
        <v>0</v>
      </c>
      <c r="D3863" s="111">
        <f>results!D3864</f>
        <v>0</v>
      </c>
      <c r="E3863" s="95"/>
      <c r="F3863" s="92"/>
    </row>
    <row r="3864" spans="1:6" x14ac:dyDescent="0.35">
      <c r="A3864" s="98">
        <f>results!A3865</f>
        <v>0</v>
      </c>
      <c r="B3864" s="98">
        <f>results!B3865</f>
        <v>0</v>
      </c>
      <c r="C3864" s="110">
        <f>results!C3865</f>
        <v>0</v>
      </c>
      <c r="D3864" s="111">
        <f>results!D3865</f>
        <v>0</v>
      </c>
      <c r="E3864" s="95"/>
      <c r="F3864" s="92"/>
    </row>
    <row r="3865" spans="1:6" x14ac:dyDescent="0.35">
      <c r="A3865" s="98">
        <f>results!A3866</f>
        <v>0</v>
      </c>
      <c r="B3865" s="98">
        <f>results!B3866</f>
        <v>0</v>
      </c>
      <c r="C3865" s="110">
        <f>results!C3866</f>
        <v>0</v>
      </c>
      <c r="D3865" s="111">
        <f>results!D3866</f>
        <v>0</v>
      </c>
      <c r="E3865" s="95"/>
      <c r="F3865" s="92"/>
    </row>
    <row r="3866" spans="1:6" x14ac:dyDescent="0.35">
      <c r="A3866" s="98">
        <f>results!A3867</f>
        <v>0</v>
      </c>
      <c r="B3866" s="98">
        <f>results!B3867</f>
        <v>0</v>
      </c>
      <c r="C3866" s="110">
        <f>results!C3867</f>
        <v>0</v>
      </c>
      <c r="D3866" s="111">
        <f>results!D3867</f>
        <v>0</v>
      </c>
      <c r="E3866" s="95"/>
      <c r="F3866" s="92"/>
    </row>
    <row r="3867" spans="1:6" x14ac:dyDescent="0.35">
      <c r="A3867" s="98">
        <f>results!A3868</f>
        <v>0</v>
      </c>
      <c r="B3867" s="98">
        <f>results!B3868</f>
        <v>0</v>
      </c>
      <c r="C3867" s="110">
        <f>results!C3868</f>
        <v>0</v>
      </c>
      <c r="D3867" s="111">
        <f>results!D3868</f>
        <v>0</v>
      </c>
      <c r="E3867" s="95"/>
      <c r="F3867" s="92"/>
    </row>
    <row r="3868" spans="1:6" x14ac:dyDescent="0.35">
      <c r="A3868" s="98">
        <f>results!A3869</f>
        <v>0</v>
      </c>
      <c r="B3868" s="98">
        <f>results!B3869</f>
        <v>0</v>
      </c>
      <c r="C3868" s="110">
        <f>results!C3869</f>
        <v>0</v>
      </c>
      <c r="D3868" s="111">
        <f>results!D3869</f>
        <v>0</v>
      </c>
      <c r="E3868" s="95"/>
      <c r="F3868" s="92"/>
    </row>
    <row r="3869" spans="1:6" x14ac:dyDescent="0.35">
      <c r="A3869" s="98">
        <f>results!A3870</f>
        <v>0</v>
      </c>
      <c r="B3869" s="98">
        <f>results!B3870</f>
        <v>0</v>
      </c>
      <c r="C3869" s="110">
        <f>results!C3870</f>
        <v>0</v>
      </c>
      <c r="D3869" s="111">
        <f>results!D3870</f>
        <v>0</v>
      </c>
      <c r="E3869" s="95"/>
      <c r="F3869" s="92"/>
    </row>
    <row r="3870" spans="1:6" x14ac:dyDescent="0.35">
      <c r="A3870" s="98">
        <f>results!A3871</f>
        <v>0</v>
      </c>
      <c r="B3870" s="98">
        <f>results!B3871</f>
        <v>0</v>
      </c>
      <c r="C3870" s="110">
        <f>results!C3871</f>
        <v>0</v>
      </c>
      <c r="D3870" s="111">
        <f>results!D3871</f>
        <v>0</v>
      </c>
      <c r="E3870" s="95"/>
      <c r="F3870" s="92"/>
    </row>
    <row r="3871" spans="1:6" x14ac:dyDescent="0.35">
      <c r="A3871" s="98">
        <f>results!A3872</f>
        <v>0</v>
      </c>
      <c r="B3871" s="98">
        <f>results!B3872</f>
        <v>0</v>
      </c>
      <c r="C3871" s="110">
        <f>results!C3872</f>
        <v>0</v>
      </c>
      <c r="D3871" s="111">
        <f>results!D3872</f>
        <v>0</v>
      </c>
      <c r="E3871" s="95"/>
      <c r="F3871" s="92"/>
    </row>
    <row r="3872" spans="1:6" x14ac:dyDescent="0.35">
      <c r="A3872" s="98">
        <f>results!A3873</f>
        <v>0</v>
      </c>
      <c r="B3872" s="98">
        <f>results!B3873</f>
        <v>0</v>
      </c>
      <c r="C3872" s="110">
        <f>results!C3873</f>
        <v>0</v>
      </c>
      <c r="D3872" s="111">
        <f>results!D3873</f>
        <v>0</v>
      </c>
      <c r="E3872" s="95"/>
      <c r="F3872" s="92"/>
    </row>
    <row r="3873" spans="1:6" x14ac:dyDescent="0.35">
      <c r="A3873" s="98">
        <f>results!A3874</f>
        <v>0</v>
      </c>
      <c r="B3873" s="98">
        <f>results!B3874</f>
        <v>0</v>
      </c>
      <c r="C3873" s="110">
        <f>results!C3874</f>
        <v>0</v>
      </c>
      <c r="D3873" s="111">
        <f>results!D3874</f>
        <v>0</v>
      </c>
      <c r="E3873" s="95"/>
      <c r="F3873" s="92"/>
    </row>
    <row r="3874" spans="1:6" x14ac:dyDescent="0.35">
      <c r="A3874" s="98">
        <f>results!A3875</f>
        <v>0</v>
      </c>
      <c r="B3874" s="98">
        <f>results!B3875</f>
        <v>0</v>
      </c>
      <c r="C3874" s="110">
        <f>results!C3875</f>
        <v>0</v>
      </c>
      <c r="D3874" s="111">
        <f>results!D3875</f>
        <v>0</v>
      </c>
      <c r="E3874" s="95"/>
      <c r="F3874" s="92"/>
    </row>
    <row r="3875" spans="1:6" x14ac:dyDescent="0.35">
      <c r="A3875" s="98">
        <f>results!A3876</f>
        <v>0</v>
      </c>
      <c r="B3875" s="98">
        <f>results!B3876</f>
        <v>0</v>
      </c>
      <c r="C3875" s="110">
        <f>results!C3876</f>
        <v>0</v>
      </c>
      <c r="D3875" s="111">
        <f>results!D3876</f>
        <v>0</v>
      </c>
      <c r="E3875" s="95"/>
      <c r="F3875" s="92"/>
    </row>
    <row r="3876" spans="1:6" x14ac:dyDescent="0.35">
      <c r="A3876" s="98">
        <f>results!A3877</f>
        <v>0</v>
      </c>
      <c r="B3876" s="98">
        <f>results!B3877</f>
        <v>0</v>
      </c>
      <c r="C3876" s="110">
        <f>results!C3877</f>
        <v>0</v>
      </c>
      <c r="D3876" s="111">
        <f>results!D3877</f>
        <v>0</v>
      </c>
      <c r="E3876" s="95"/>
      <c r="F3876" s="92"/>
    </row>
    <row r="3877" spans="1:6" x14ac:dyDescent="0.35">
      <c r="A3877" s="98">
        <f>results!A3878</f>
        <v>0</v>
      </c>
      <c r="B3877" s="98">
        <f>results!B3878</f>
        <v>0</v>
      </c>
      <c r="C3877" s="110">
        <f>results!C3878</f>
        <v>0</v>
      </c>
      <c r="D3877" s="111">
        <f>results!D3878</f>
        <v>0</v>
      </c>
      <c r="E3877" s="95"/>
      <c r="F3877" s="92"/>
    </row>
    <row r="3878" spans="1:6" x14ac:dyDescent="0.35">
      <c r="A3878" s="98">
        <f>results!A3879</f>
        <v>0</v>
      </c>
      <c r="B3878" s="98">
        <f>results!B3879</f>
        <v>0</v>
      </c>
      <c r="C3878" s="110">
        <f>results!C3879</f>
        <v>0</v>
      </c>
      <c r="D3878" s="111">
        <f>results!D3879</f>
        <v>0</v>
      </c>
      <c r="E3878" s="95"/>
      <c r="F3878" s="92"/>
    </row>
    <row r="3879" spans="1:6" x14ac:dyDescent="0.35">
      <c r="A3879" s="98">
        <f>results!A3880</f>
        <v>0</v>
      </c>
      <c r="B3879" s="98">
        <f>results!B3880</f>
        <v>0</v>
      </c>
      <c r="C3879" s="110">
        <f>results!C3880</f>
        <v>0</v>
      </c>
      <c r="D3879" s="111">
        <f>results!D3880</f>
        <v>0</v>
      </c>
      <c r="E3879" s="95"/>
      <c r="F3879" s="92"/>
    </row>
    <row r="3880" spans="1:6" x14ac:dyDescent="0.35">
      <c r="A3880" s="98">
        <f>results!A3881</f>
        <v>0</v>
      </c>
      <c r="B3880" s="98">
        <f>results!B3881</f>
        <v>0</v>
      </c>
      <c r="C3880" s="110">
        <f>results!C3881</f>
        <v>0</v>
      </c>
      <c r="D3880" s="111">
        <f>results!D3881</f>
        <v>0</v>
      </c>
      <c r="E3880" s="95"/>
      <c r="F3880" s="92"/>
    </row>
    <row r="3881" spans="1:6" x14ac:dyDescent="0.35">
      <c r="A3881" s="98">
        <f>results!A3882</f>
        <v>0</v>
      </c>
      <c r="B3881" s="98">
        <f>results!B3882</f>
        <v>0</v>
      </c>
      <c r="C3881" s="110">
        <f>results!C3882</f>
        <v>0</v>
      </c>
      <c r="D3881" s="111">
        <f>results!D3882</f>
        <v>0</v>
      </c>
      <c r="E3881" s="95"/>
      <c r="F3881" s="92"/>
    </row>
    <row r="3882" spans="1:6" x14ac:dyDescent="0.35">
      <c r="A3882" s="98">
        <f>results!A3883</f>
        <v>0</v>
      </c>
      <c r="B3882" s="98">
        <f>results!B3883</f>
        <v>0</v>
      </c>
      <c r="C3882" s="110">
        <f>results!C3883</f>
        <v>0</v>
      </c>
      <c r="D3882" s="111">
        <f>results!D3883</f>
        <v>0</v>
      </c>
      <c r="E3882" s="95"/>
      <c r="F3882" s="92"/>
    </row>
    <row r="3883" spans="1:6" x14ac:dyDescent="0.35">
      <c r="A3883" s="98">
        <f>results!A3884</f>
        <v>0</v>
      </c>
      <c r="B3883" s="98">
        <f>results!B3884</f>
        <v>0</v>
      </c>
      <c r="C3883" s="110">
        <f>results!C3884</f>
        <v>0</v>
      </c>
      <c r="D3883" s="111">
        <f>results!D3884</f>
        <v>0</v>
      </c>
      <c r="E3883" s="95"/>
      <c r="F3883" s="92"/>
    </row>
    <row r="3884" spans="1:6" x14ac:dyDescent="0.35">
      <c r="A3884" s="98">
        <f>results!A3885</f>
        <v>0</v>
      </c>
      <c r="B3884" s="98">
        <f>results!B3885</f>
        <v>0</v>
      </c>
      <c r="C3884" s="110">
        <f>results!C3885</f>
        <v>0</v>
      </c>
      <c r="D3884" s="111">
        <f>results!D3885</f>
        <v>0</v>
      </c>
      <c r="E3884" s="95"/>
      <c r="F3884" s="92"/>
    </row>
    <row r="3885" spans="1:6" x14ac:dyDescent="0.35">
      <c r="A3885" s="98">
        <f>results!A3886</f>
        <v>0</v>
      </c>
      <c r="B3885" s="98">
        <f>results!B3886</f>
        <v>0</v>
      </c>
      <c r="C3885" s="110">
        <f>results!C3886</f>
        <v>0</v>
      </c>
      <c r="D3885" s="111">
        <f>results!D3886</f>
        <v>0</v>
      </c>
      <c r="E3885" s="95"/>
      <c r="F3885" s="92"/>
    </row>
    <row r="3886" spans="1:6" x14ac:dyDescent="0.35">
      <c r="A3886" s="98">
        <f>results!A3887</f>
        <v>0</v>
      </c>
      <c r="B3886" s="98">
        <f>results!B3887</f>
        <v>0</v>
      </c>
      <c r="C3886" s="110">
        <f>results!C3887</f>
        <v>0</v>
      </c>
      <c r="D3886" s="111">
        <f>results!D3887</f>
        <v>0</v>
      </c>
      <c r="E3886" s="95"/>
      <c r="F3886" s="92"/>
    </row>
    <row r="3887" spans="1:6" x14ac:dyDescent="0.35">
      <c r="A3887" s="98">
        <f>results!A3888</f>
        <v>0</v>
      </c>
      <c r="B3887" s="98">
        <f>results!B3888</f>
        <v>0</v>
      </c>
      <c r="C3887" s="110">
        <f>results!C3888</f>
        <v>0</v>
      </c>
      <c r="D3887" s="111">
        <f>results!D3888</f>
        <v>0</v>
      </c>
      <c r="E3887" s="95"/>
      <c r="F3887" s="92"/>
    </row>
    <row r="3888" spans="1:6" x14ac:dyDescent="0.35">
      <c r="A3888" s="98">
        <f>results!A3889</f>
        <v>0</v>
      </c>
      <c r="B3888" s="98">
        <f>results!B3889</f>
        <v>0</v>
      </c>
      <c r="C3888" s="110">
        <f>results!C3889</f>
        <v>0</v>
      </c>
      <c r="D3888" s="111">
        <f>results!D3889</f>
        <v>0</v>
      </c>
      <c r="E3888" s="95"/>
      <c r="F3888" s="92"/>
    </row>
    <row r="3889" spans="1:6" x14ac:dyDescent="0.35">
      <c r="A3889" s="98">
        <f>results!A3890</f>
        <v>0</v>
      </c>
      <c r="B3889" s="98">
        <f>results!B3890</f>
        <v>0</v>
      </c>
      <c r="C3889" s="110">
        <f>results!C3890</f>
        <v>0</v>
      </c>
      <c r="D3889" s="111">
        <f>results!D3890</f>
        <v>0</v>
      </c>
      <c r="E3889" s="95"/>
      <c r="F3889" s="92"/>
    </row>
    <row r="3890" spans="1:6" x14ac:dyDescent="0.35">
      <c r="A3890" s="98">
        <f>results!A3891</f>
        <v>0</v>
      </c>
      <c r="B3890" s="98">
        <f>results!B3891</f>
        <v>0</v>
      </c>
      <c r="C3890" s="110">
        <f>results!C3891</f>
        <v>0</v>
      </c>
      <c r="D3890" s="111">
        <f>results!D3891</f>
        <v>0</v>
      </c>
      <c r="E3890" s="95"/>
      <c r="F3890" s="92"/>
    </row>
    <row r="3891" spans="1:6" x14ac:dyDescent="0.35">
      <c r="A3891" s="98">
        <f>results!A3892</f>
        <v>0</v>
      </c>
      <c r="B3891" s="98">
        <f>results!B3892</f>
        <v>0</v>
      </c>
      <c r="C3891" s="110">
        <f>results!C3892</f>
        <v>0</v>
      </c>
      <c r="D3891" s="111">
        <f>results!D3892</f>
        <v>0</v>
      </c>
      <c r="E3891" s="95"/>
      <c r="F3891" s="92"/>
    </row>
    <row r="3892" spans="1:6" x14ac:dyDescent="0.35">
      <c r="A3892" s="98">
        <f>results!A3893</f>
        <v>0</v>
      </c>
      <c r="B3892" s="98">
        <f>results!B3893</f>
        <v>0</v>
      </c>
      <c r="C3892" s="110">
        <f>results!C3893</f>
        <v>0</v>
      </c>
      <c r="D3892" s="111">
        <f>results!D3893</f>
        <v>0</v>
      </c>
      <c r="E3892" s="95"/>
      <c r="F3892" s="92"/>
    </row>
    <row r="3893" spans="1:6" x14ac:dyDescent="0.35">
      <c r="A3893" s="98">
        <f>results!A3894</f>
        <v>0</v>
      </c>
      <c r="B3893" s="98">
        <f>results!B3894</f>
        <v>0</v>
      </c>
      <c r="C3893" s="110">
        <f>results!C3894</f>
        <v>0</v>
      </c>
      <c r="D3893" s="111">
        <f>results!D3894</f>
        <v>0</v>
      </c>
      <c r="E3893" s="95"/>
      <c r="F3893" s="92"/>
    </row>
    <row r="3894" spans="1:6" x14ac:dyDescent="0.35">
      <c r="A3894" s="98">
        <f>results!A3895</f>
        <v>0</v>
      </c>
      <c r="B3894" s="98">
        <f>results!B3895</f>
        <v>0</v>
      </c>
      <c r="C3894" s="110">
        <f>results!C3895</f>
        <v>0</v>
      </c>
      <c r="D3894" s="111">
        <f>results!D3895</f>
        <v>0</v>
      </c>
      <c r="E3894" s="95"/>
      <c r="F3894" s="92"/>
    </row>
    <row r="3895" spans="1:6" x14ac:dyDescent="0.35">
      <c r="A3895" s="98">
        <f>results!A3896</f>
        <v>0</v>
      </c>
      <c r="B3895" s="98">
        <f>results!B3896</f>
        <v>0</v>
      </c>
      <c r="C3895" s="110">
        <f>results!C3896</f>
        <v>0</v>
      </c>
      <c r="D3895" s="111">
        <f>results!D3896</f>
        <v>0</v>
      </c>
      <c r="E3895" s="95"/>
      <c r="F3895" s="92"/>
    </row>
    <row r="3896" spans="1:6" x14ac:dyDescent="0.35">
      <c r="A3896" s="98">
        <f>results!A3897</f>
        <v>0</v>
      </c>
      <c r="B3896" s="98">
        <f>results!B3897</f>
        <v>0</v>
      </c>
      <c r="C3896" s="110">
        <f>results!C3897</f>
        <v>0</v>
      </c>
      <c r="D3896" s="111">
        <f>results!D3897</f>
        <v>0</v>
      </c>
      <c r="E3896" s="95"/>
      <c r="F3896" s="92"/>
    </row>
    <row r="3897" spans="1:6" x14ac:dyDescent="0.35">
      <c r="A3897" s="98">
        <f>results!A3898</f>
        <v>0</v>
      </c>
      <c r="B3897" s="98">
        <f>results!B3898</f>
        <v>0</v>
      </c>
      <c r="C3897" s="110">
        <f>results!C3898</f>
        <v>0</v>
      </c>
      <c r="D3897" s="111">
        <f>results!D3898</f>
        <v>0</v>
      </c>
      <c r="E3897" s="95"/>
      <c r="F3897" s="92"/>
    </row>
    <row r="3898" spans="1:6" x14ac:dyDescent="0.35">
      <c r="A3898" s="98">
        <f>results!A3899</f>
        <v>0</v>
      </c>
      <c r="B3898" s="98">
        <f>results!B3899</f>
        <v>0</v>
      </c>
      <c r="C3898" s="110">
        <f>results!C3899</f>
        <v>0</v>
      </c>
      <c r="D3898" s="111">
        <f>results!D3899</f>
        <v>0</v>
      </c>
      <c r="E3898" s="95"/>
      <c r="F3898" s="92"/>
    </row>
    <row r="3899" spans="1:6" x14ac:dyDescent="0.35">
      <c r="A3899" s="98">
        <f>results!A3900</f>
        <v>0</v>
      </c>
      <c r="B3899" s="98">
        <f>results!B3900</f>
        <v>0</v>
      </c>
      <c r="C3899" s="110">
        <f>results!C3900</f>
        <v>0</v>
      </c>
      <c r="D3899" s="111">
        <f>results!D3900</f>
        <v>0</v>
      </c>
      <c r="E3899" s="95"/>
      <c r="F3899" s="92"/>
    </row>
    <row r="3900" spans="1:6" x14ac:dyDescent="0.35">
      <c r="A3900" s="98">
        <f>results!A3901</f>
        <v>0</v>
      </c>
      <c r="B3900" s="98">
        <f>results!B3901</f>
        <v>0</v>
      </c>
      <c r="C3900" s="110">
        <f>results!C3901</f>
        <v>0</v>
      </c>
      <c r="D3900" s="111">
        <f>results!D3901</f>
        <v>0</v>
      </c>
      <c r="E3900" s="95"/>
      <c r="F3900" s="92"/>
    </row>
    <row r="3901" spans="1:6" x14ac:dyDescent="0.35">
      <c r="A3901" s="98">
        <f>results!A3902</f>
        <v>0</v>
      </c>
      <c r="B3901" s="98">
        <f>results!B3902</f>
        <v>0</v>
      </c>
      <c r="C3901" s="110">
        <f>results!C3902</f>
        <v>0</v>
      </c>
      <c r="D3901" s="111">
        <f>results!D3902</f>
        <v>0</v>
      </c>
      <c r="E3901" s="95"/>
      <c r="F3901" s="92"/>
    </row>
    <row r="3902" spans="1:6" x14ac:dyDescent="0.35">
      <c r="A3902" s="98">
        <f>results!A3903</f>
        <v>0</v>
      </c>
      <c r="B3902" s="98">
        <f>results!B3903</f>
        <v>0</v>
      </c>
      <c r="C3902" s="110">
        <f>results!C3903</f>
        <v>0</v>
      </c>
      <c r="D3902" s="111">
        <f>results!D3903</f>
        <v>0</v>
      </c>
      <c r="E3902" s="95"/>
      <c r="F3902" s="92"/>
    </row>
    <row r="3903" spans="1:6" x14ac:dyDescent="0.35">
      <c r="A3903" s="98">
        <f>results!A3904</f>
        <v>0</v>
      </c>
      <c r="B3903" s="98">
        <f>results!B3904</f>
        <v>0</v>
      </c>
      <c r="C3903" s="110">
        <f>results!C3904</f>
        <v>0</v>
      </c>
      <c r="D3903" s="111">
        <f>results!D3904</f>
        <v>0</v>
      </c>
      <c r="E3903" s="95"/>
      <c r="F3903" s="92"/>
    </row>
    <row r="3904" spans="1:6" x14ac:dyDescent="0.35">
      <c r="A3904" s="98">
        <f>results!A3905</f>
        <v>0</v>
      </c>
      <c r="B3904" s="98">
        <f>results!B3905</f>
        <v>0</v>
      </c>
      <c r="C3904" s="110">
        <f>results!C3905</f>
        <v>0</v>
      </c>
      <c r="D3904" s="111">
        <f>results!D3905</f>
        <v>0</v>
      </c>
      <c r="E3904" s="95"/>
      <c r="F3904" s="92"/>
    </row>
    <row r="3905" spans="1:6" x14ac:dyDescent="0.35">
      <c r="A3905" s="98">
        <f>results!A3906</f>
        <v>0</v>
      </c>
      <c r="B3905" s="98">
        <f>results!B3906</f>
        <v>0</v>
      </c>
      <c r="C3905" s="110">
        <f>results!C3906</f>
        <v>0</v>
      </c>
      <c r="D3905" s="111">
        <f>results!D3906</f>
        <v>0</v>
      </c>
      <c r="E3905" s="95"/>
      <c r="F3905" s="92"/>
    </row>
    <row r="3906" spans="1:6" x14ac:dyDescent="0.35">
      <c r="A3906" s="98">
        <f>results!A3907</f>
        <v>0</v>
      </c>
      <c r="B3906" s="98">
        <f>results!B3907</f>
        <v>0</v>
      </c>
      <c r="C3906" s="110">
        <f>results!C3907</f>
        <v>0</v>
      </c>
      <c r="D3906" s="111">
        <f>results!D3907</f>
        <v>0</v>
      </c>
      <c r="E3906" s="95"/>
      <c r="F3906" s="92"/>
    </row>
    <row r="3907" spans="1:6" x14ac:dyDescent="0.35">
      <c r="A3907" s="98">
        <f>results!A3908</f>
        <v>0</v>
      </c>
      <c r="B3907" s="98">
        <f>results!B3908</f>
        <v>0</v>
      </c>
      <c r="C3907" s="110">
        <f>results!C3908</f>
        <v>0</v>
      </c>
      <c r="D3907" s="111">
        <f>results!D3908</f>
        <v>0</v>
      </c>
      <c r="E3907" s="95"/>
      <c r="F3907" s="92"/>
    </row>
    <row r="3908" spans="1:6" x14ac:dyDescent="0.35">
      <c r="A3908" s="98">
        <f>results!A3909</f>
        <v>0</v>
      </c>
      <c r="B3908" s="98">
        <f>results!B3909</f>
        <v>0</v>
      </c>
      <c r="C3908" s="110">
        <f>results!C3909</f>
        <v>0</v>
      </c>
      <c r="D3908" s="111">
        <f>results!D3909</f>
        <v>0</v>
      </c>
      <c r="E3908" s="95"/>
      <c r="F3908" s="92"/>
    </row>
    <row r="3909" spans="1:6" x14ac:dyDescent="0.35">
      <c r="A3909" s="98">
        <f>results!A3910</f>
        <v>0</v>
      </c>
      <c r="B3909" s="98">
        <f>results!B3910</f>
        <v>0</v>
      </c>
      <c r="C3909" s="110">
        <f>results!C3910</f>
        <v>0</v>
      </c>
      <c r="D3909" s="111">
        <f>results!D3910</f>
        <v>0</v>
      </c>
      <c r="E3909" s="95"/>
      <c r="F3909" s="92"/>
    </row>
    <row r="3910" spans="1:6" x14ac:dyDescent="0.35">
      <c r="A3910" s="98">
        <f>results!A3911</f>
        <v>0</v>
      </c>
      <c r="B3910" s="98">
        <f>results!B3911</f>
        <v>0</v>
      </c>
      <c r="C3910" s="110">
        <f>results!C3911</f>
        <v>0</v>
      </c>
      <c r="D3910" s="111">
        <f>results!D3911</f>
        <v>0</v>
      </c>
      <c r="E3910" s="95"/>
      <c r="F3910" s="92"/>
    </row>
    <row r="3911" spans="1:6" x14ac:dyDescent="0.35">
      <c r="A3911" s="98">
        <f>results!A3912</f>
        <v>0</v>
      </c>
      <c r="B3911" s="98">
        <f>results!B3912</f>
        <v>0</v>
      </c>
      <c r="C3911" s="110">
        <f>results!C3912</f>
        <v>0</v>
      </c>
      <c r="D3911" s="111">
        <f>results!D3912</f>
        <v>0</v>
      </c>
      <c r="E3911" s="95"/>
      <c r="F3911" s="92"/>
    </row>
    <row r="3912" spans="1:6" x14ac:dyDescent="0.35">
      <c r="A3912" s="98">
        <f>results!A3913</f>
        <v>0</v>
      </c>
      <c r="B3912" s="98">
        <f>results!B3913</f>
        <v>0</v>
      </c>
      <c r="C3912" s="110">
        <f>results!C3913</f>
        <v>0</v>
      </c>
      <c r="D3912" s="111">
        <f>results!D3913</f>
        <v>0</v>
      </c>
      <c r="E3912" s="95"/>
      <c r="F3912" s="92"/>
    </row>
    <row r="3913" spans="1:6" x14ac:dyDescent="0.35">
      <c r="A3913" s="98">
        <f>results!A3914</f>
        <v>0</v>
      </c>
      <c r="B3913" s="98">
        <f>results!B3914</f>
        <v>0</v>
      </c>
      <c r="C3913" s="110">
        <f>results!C3914</f>
        <v>0</v>
      </c>
      <c r="D3913" s="111">
        <f>results!D3914</f>
        <v>0</v>
      </c>
      <c r="E3913" s="95"/>
      <c r="F3913" s="92"/>
    </row>
    <row r="3914" spans="1:6" x14ac:dyDescent="0.35">
      <c r="A3914" s="98">
        <f>results!A3915</f>
        <v>0</v>
      </c>
      <c r="B3914" s="98">
        <f>results!B3915</f>
        <v>0</v>
      </c>
      <c r="C3914" s="110">
        <f>results!C3915</f>
        <v>0</v>
      </c>
      <c r="D3914" s="111">
        <f>results!D3915</f>
        <v>0</v>
      </c>
      <c r="E3914" s="95"/>
      <c r="F3914" s="92"/>
    </row>
    <row r="3915" spans="1:6" x14ac:dyDescent="0.35">
      <c r="A3915" s="98">
        <f>results!A3916</f>
        <v>0</v>
      </c>
      <c r="B3915" s="98">
        <f>results!B3916</f>
        <v>0</v>
      </c>
      <c r="C3915" s="110">
        <f>results!C3916</f>
        <v>0</v>
      </c>
      <c r="D3915" s="111">
        <f>results!D3916</f>
        <v>0</v>
      </c>
      <c r="E3915" s="95"/>
      <c r="F3915" s="92"/>
    </row>
    <row r="3916" spans="1:6" x14ac:dyDescent="0.35">
      <c r="A3916" s="98">
        <f>results!A3917</f>
        <v>0</v>
      </c>
      <c r="B3916" s="98">
        <f>results!B3917</f>
        <v>0</v>
      </c>
      <c r="C3916" s="110">
        <f>results!C3917</f>
        <v>0</v>
      </c>
      <c r="D3916" s="111">
        <f>results!D3917</f>
        <v>0</v>
      </c>
      <c r="E3916" s="95"/>
      <c r="F3916" s="92"/>
    </row>
    <row r="3917" spans="1:6" x14ac:dyDescent="0.35">
      <c r="A3917" s="98">
        <f>results!A3918</f>
        <v>0</v>
      </c>
      <c r="B3917" s="98">
        <f>results!B3918</f>
        <v>0</v>
      </c>
      <c r="C3917" s="110">
        <f>results!C3918</f>
        <v>0</v>
      </c>
      <c r="D3917" s="111">
        <f>results!D3918</f>
        <v>0</v>
      </c>
      <c r="E3917" s="95"/>
      <c r="F3917" s="92"/>
    </row>
    <row r="3918" spans="1:6" x14ac:dyDescent="0.35">
      <c r="A3918" s="98">
        <f>results!A3919</f>
        <v>0</v>
      </c>
      <c r="B3918" s="98">
        <f>results!B3919</f>
        <v>0</v>
      </c>
      <c r="C3918" s="110">
        <f>results!C3919</f>
        <v>0</v>
      </c>
      <c r="D3918" s="111">
        <f>results!D3919</f>
        <v>0</v>
      </c>
      <c r="E3918" s="95"/>
      <c r="F3918" s="92"/>
    </row>
    <row r="3919" spans="1:6" x14ac:dyDescent="0.35">
      <c r="A3919" s="98">
        <f>results!A3920</f>
        <v>0</v>
      </c>
      <c r="B3919" s="98">
        <f>results!B3920</f>
        <v>0</v>
      </c>
      <c r="C3919" s="110">
        <f>results!C3920</f>
        <v>0</v>
      </c>
      <c r="D3919" s="111">
        <f>results!D3920</f>
        <v>0</v>
      </c>
      <c r="E3919" s="95"/>
      <c r="F3919" s="92"/>
    </row>
    <row r="3920" spans="1:6" x14ac:dyDescent="0.35">
      <c r="A3920" s="98">
        <f>results!A3921</f>
        <v>0</v>
      </c>
      <c r="B3920" s="98">
        <f>results!B3921</f>
        <v>0</v>
      </c>
      <c r="C3920" s="110">
        <f>results!C3921</f>
        <v>0</v>
      </c>
      <c r="D3920" s="111">
        <f>results!D3921</f>
        <v>0</v>
      </c>
      <c r="E3920" s="95"/>
      <c r="F3920" s="92"/>
    </row>
    <row r="3921" spans="1:6" x14ac:dyDescent="0.35">
      <c r="A3921" s="98">
        <f>results!A3922</f>
        <v>0</v>
      </c>
      <c r="B3921" s="98">
        <f>results!B3922</f>
        <v>0</v>
      </c>
      <c r="C3921" s="110">
        <f>results!C3922</f>
        <v>0</v>
      </c>
      <c r="D3921" s="111">
        <f>results!D3922</f>
        <v>0</v>
      </c>
      <c r="E3921" s="95"/>
      <c r="F3921" s="92"/>
    </row>
    <row r="3922" spans="1:6" x14ac:dyDescent="0.35">
      <c r="A3922" s="98">
        <f>results!A3923</f>
        <v>0</v>
      </c>
      <c r="B3922" s="98">
        <f>results!B3923</f>
        <v>0</v>
      </c>
      <c r="C3922" s="110">
        <f>results!C3923</f>
        <v>0</v>
      </c>
      <c r="D3922" s="111">
        <f>results!D3923</f>
        <v>0</v>
      </c>
      <c r="E3922" s="95"/>
      <c r="F3922" s="92"/>
    </row>
    <row r="3923" spans="1:6" x14ac:dyDescent="0.35">
      <c r="A3923" s="98">
        <f>results!A3924</f>
        <v>0</v>
      </c>
      <c r="B3923" s="98">
        <f>results!B3924</f>
        <v>0</v>
      </c>
      <c r="C3923" s="110">
        <f>results!C3924</f>
        <v>0</v>
      </c>
      <c r="D3923" s="111">
        <f>results!D3924</f>
        <v>0</v>
      </c>
      <c r="E3923" s="95"/>
      <c r="F3923" s="92"/>
    </row>
    <row r="3924" spans="1:6" x14ac:dyDescent="0.35">
      <c r="A3924" s="98">
        <f>results!A3925</f>
        <v>0</v>
      </c>
      <c r="B3924" s="98">
        <f>results!B3925</f>
        <v>0</v>
      </c>
      <c r="C3924" s="110">
        <f>results!C3925</f>
        <v>0</v>
      </c>
      <c r="D3924" s="111">
        <f>results!D3925</f>
        <v>0</v>
      </c>
      <c r="E3924" s="95"/>
      <c r="F3924" s="92"/>
    </row>
    <row r="3925" spans="1:6" x14ac:dyDescent="0.35">
      <c r="A3925" s="98">
        <f>results!A3926</f>
        <v>0</v>
      </c>
      <c r="B3925" s="98">
        <f>results!B3926</f>
        <v>0</v>
      </c>
      <c r="C3925" s="110">
        <f>results!C3926</f>
        <v>0</v>
      </c>
      <c r="D3925" s="111">
        <f>results!D3926</f>
        <v>0</v>
      </c>
      <c r="E3925" s="95"/>
      <c r="F3925" s="92"/>
    </row>
    <row r="3926" spans="1:6" x14ac:dyDescent="0.35">
      <c r="A3926" s="98">
        <f>results!A3927</f>
        <v>0</v>
      </c>
      <c r="B3926" s="98">
        <f>results!B3927</f>
        <v>0</v>
      </c>
      <c r="C3926" s="110">
        <f>results!C3927</f>
        <v>0</v>
      </c>
      <c r="D3926" s="111">
        <f>results!D3927</f>
        <v>0</v>
      </c>
      <c r="E3926" s="95"/>
      <c r="F3926" s="92"/>
    </row>
    <row r="3927" spans="1:6" x14ac:dyDescent="0.35">
      <c r="A3927" s="98">
        <f>results!A3928</f>
        <v>0</v>
      </c>
      <c r="B3927" s="98">
        <f>results!B3928</f>
        <v>0</v>
      </c>
      <c r="C3927" s="110">
        <f>results!C3928</f>
        <v>0</v>
      </c>
      <c r="D3927" s="111">
        <f>results!D3928</f>
        <v>0</v>
      </c>
      <c r="E3927" s="95"/>
      <c r="F3927" s="92"/>
    </row>
    <row r="3928" spans="1:6" x14ac:dyDescent="0.35">
      <c r="A3928" s="98">
        <f>results!A3929</f>
        <v>0</v>
      </c>
      <c r="B3928" s="98">
        <f>results!B3929</f>
        <v>0</v>
      </c>
      <c r="C3928" s="110">
        <f>results!C3929</f>
        <v>0</v>
      </c>
      <c r="D3928" s="111">
        <f>results!D3929</f>
        <v>0</v>
      </c>
      <c r="E3928" s="95"/>
      <c r="F3928" s="92"/>
    </row>
    <row r="3929" spans="1:6" x14ac:dyDescent="0.35">
      <c r="A3929" s="98">
        <f>results!A3930</f>
        <v>0</v>
      </c>
      <c r="B3929" s="98">
        <f>results!B3930</f>
        <v>0</v>
      </c>
      <c r="C3929" s="110">
        <f>results!C3930</f>
        <v>0</v>
      </c>
      <c r="D3929" s="111">
        <f>results!D3930</f>
        <v>0</v>
      </c>
      <c r="E3929" s="95"/>
      <c r="F3929" s="92"/>
    </row>
    <row r="3930" spans="1:6" x14ac:dyDescent="0.35">
      <c r="A3930" s="98">
        <f>results!A3931</f>
        <v>0</v>
      </c>
      <c r="B3930" s="98">
        <f>results!B3931</f>
        <v>0</v>
      </c>
      <c r="C3930" s="110">
        <f>results!C3931</f>
        <v>0</v>
      </c>
      <c r="D3930" s="111">
        <f>results!D3931</f>
        <v>0</v>
      </c>
      <c r="E3930" s="95"/>
      <c r="F3930" s="92"/>
    </row>
    <row r="3931" spans="1:6" x14ac:dyDescent="0.35">
      <c r="A3931" s="98">
        <f>results!A3932</f>
        <v>0</v>
      </c>
      <c r="B3931" s="98">
        <f>results!B3932</f>
        <v>0</v>
      </c>
      <c r="C3931" s="110">
        <f>results!C3932</f>
        <v>0</v>
      </c>
      <c r="D3931" s="111">
        <f>results!D3932</f>
        <v>0</v>
      </c>
      <c r="E3931" s="95"/>
      <c r="F3931" s="92"/>
    </row>
    <row r="3932" spans="1:6" x14ac:dyDescent="0.35">
      <c r="A3932" s="98">
        <f>results!A3933</f>
        <v>0</v>
      </c>
      <c r="B3932" s="98">
        <f>results!B3933</f>
        <v>0</v>
      </c>
      <c r="C3932" s="110">
        <f>results!C3933</f>
        <v>0</v>
      </c>
      <c r="D3932" s="111">
        <f>results!D3933</f>
        <v>0</v>
      </c>
      <c r="E3932" s="95"/>
      <c r="F3932" s="92"/>
    </row>
    <row r="3933" spans="1:6" x14ac:dyDescent="0.35">
      <c r="A3933" s="98">
        <f>results!A3934</f>
        <v>0</v>
      </c>
      <c r="B3933" s="98">
        <f>results!B3934</f>
        <v>0</v>
      </c>
      <c r="C3933" s="110">
        <f>results!C3934</f>
        <v>0</v>
      </c>
      <c r="D3933" s="111">
        <f>results!D3934</f>
        <v>0</v>
      </c>
      <c r="E3933" s="95"/>
      <c r="F3933" s="92"/>
    </row>
    <row r="3934" spans="1:6" x14ac:dyDescent="0.35">
      <c r="A3934" s="98">
        <f>results!A3935</f>
        <v>0</v>
      </c>
      <c r="B3934" s="98">
        <f>results!B3935</f>
        <v>0</v>
      </c>
      <c r="C3934" s="110">
        <f>results!C3935</f>
        <v>0</v>
      </c>
      <c r="D3934" s="111">
        <f>results!D3935</f>
        <v>0</v>
      </c>
      <c r="E3934" s="95"/>
      <c r="F3934" s="92"/>
    </row>
    <row r="3935" spans="1:6" x14ac:dyDescent="0.35">
      <c r="A3935" s="98">
        <f>results!A3936</f>
        <v>0</v>
      </c>
      <c r="B3935" s="98">
        <f>results!B3936</f>
        <v>0</v>
      </c>
      <c r="C3935" s="110">
        <f>results!C3936</f>
        <v>0</v>
      </c>
      <c r="D3935" s="111">
        <f>results!D3936</f>
        <v>0</v>
      </c>
      <c r="E3935" s="95"/>
      <c r="F3935" s="92"/>
    </row>
    <row r="3936" spans="1:6" x14ac:dyDescent="0.35">
      <c r="A3936" s="98">
        <f>results!A3937</f>
        <v>0</v>
      </c>
      <c r="B3936" s="98">
        <f>results!B3937</f>
        <v>0</v>
      </c>
      <c r="C3936" s="110">
        <f>results!C3937</f>
        <v>0</v>
      </c>
      <c r="D3936" s="111">
        <f>results!D3937</f>
        <v>0</v>
      </c>
      <c r="E3936" s="95"/>
      <c r="F3936" s="92"/>
    </row>
    <row r="3937" spans="1:6" x14ac:dyDescent="0.35">
      <c r="A3937" s="98">
        <f>results!A3938</f>
        <v>0</v>
      </c>
      <c r="B3937" s="98">
        <f>results!B3938</f>
        <v>0</v>
      </c>
      <c r="C3937" s="110">
        <f>results!C3938</f>
        <v>0</v>
      </c>
      <c r="D3937" s="111">
        <f>results!D3938</f>
        <v>0</v>
      </c>
      <c r="E3937" s="95"/>
      <c r="F3937" s="92"/>
    </row>
    <row r="3938" spans="1:6" x14ac:dyDescent="0.35">
      <c r="A3938" s="98">
        <f>results!A3939</f>
        <v>0</v>
      </c>
      <c r="B3938" s="98">
        <f>results!B3939</f>
        <v>0</v>
      </c>
      <c r="C3938" s="110">
        <f>results!C3939</f>
        <v>0</v>
      </c>
      <c r="D3938" s="111">
        <f>results!D3939</f>
        <v>0</v>
      </c>
      <c r="E3938" s="95"/>
      <c r="F3938" s="92"/>
    </row>
    <row r="3939" spans="1:6" x14ac:dyDescent="0.35">
      <c r="A3939" s="98">
        <f>results!A3940</f>
        <v>0</v>
      </c>
      <c r="B3939" s="98">
        <f>results!B3940</f>
        <v>0</v>
      </c>
      <c r="C3939" s="110">
        <f>results!C3940</f>
        <v>0</v>
      </c>
      <c r="D3939" s="111">
        <f>results!D3940</f>
        <v>0</v>
      </c>
      <c r="E3939" s="95"/>
      <c r="F3939" s="92"/>
    </row>
    <row r="3940" spans="1:6" x14ac:dyDescent="0.35">
      <c r="A3940" s="98">
        <f>results!A3941</f>
        <v>0</v>
      </c>
      <c r="B3940" s="98">
        <f>results!B3941</f>
        <v>0</v>
      </c>
      <c r="C3940" s="110">
        <f>results!C3941</f>
        <v>0</v>
      </c>
      <c r="D3940" s="111">
        <f>results!D3941</f>
        <v>0</v>
      </c>
      <c r="E3940" s="95"/>
      <c r="F3940" s="92"/>
    </row>
    <row r="3941" spans="1:6" x14ac:dyDescent="0.35">
      <c r="A3941" s="98">
        <f>results!A3942</f>
        <v>0</v>
      </c>
      <c r="B3941" s="98">
        <f>results!B3942</f>
        <v>0</v>
      </c>
      <c r="C3941" s="110">
        <f>results!C3942</f>
        <v>0</v>
      </c>
      <c r="D3941" s="111">
        <f>results!D3942</f>
        <v>0</v>
      </c>
      <c r="E3941" s="95"/>
      <c r="F3941" s="92"/>
    </row>
    <row r="3942" spans="1:6" x14ac:dyDescent="0.35">
      <c r="A3942" s="98">
        <f>results!A3943</f>
        <v>0</v>
      </c>
      <c r="B3942" s="98">
        <f>results!B3943</f>
        <v>0</v>
      </c>
      <c r="C3942" s="110">
        <f>results!C3943</f>
        <v>0</v>
      </c>
      <c r="D3942" s="111">
        <f>results!D3943</f>
        <v>0</v>
      </c>
      <c r="E3942" s="95"/>
      <c r="F3942" s="92"/>
    </row>
    <row r="3943" spans="1:6" x14ac:dyDescent="0.35">
      <c r="A3943" s="98">
        <f>results!A3944</f>
        <v>0</v>
      </c>
      <c r="B3943" s="98">
        <f>results!B3944</f>
        <v>0</v>
      </c>
      <c r="C3943" s="110">
        <f>results!C3944</f>
        <v>0</v>
      </c>
      <c r="D3943" s="111">
        <f>results!D3944</f>
        <v>0</v>
      </c>
      <c r="E3943" s="95"/>
      <c r="F3943" s="92"/>
    </row>
    <row r="3944" spans="1:6" x14ac:dyDescent="0.35">
      <c r="A3944" s="98">
        <f>results!A3945</f>
        <v>0</v>
      </c>
      <c r="B3944" s="98">
        <f>results!B3945</f>
        <v>0</v>
      </c>
      <c r="C3944" s="110">
        <f>results!C3945</f>
        <v>0</v>
      </c>
      <c r="D3944" s="111">
        <f>results!D3945</f>
        <v>0</v>
      </c>
      <c r="E3944" s="95"/>
      <c r="F3944" s="92"/>
    </row>
    <row r="3945" spans="1:6" x14ac:dyDescent="0.35">
      <c r="A3945" s="98">
        <f>results!A3946</f>
        <v>0</v>
      </c>
      <c r="B3945" s="98">
        <f>results!B3946</f>
        <v>0</v>
      </c>
      <c r="C3945" s="110">
        <f>results!C3946</f>
        <v>0</v>
      </c>
      <c r="D3945" s="111">
        <f>results!D3946</f>
        <v>0</v>
      </c>
      <c r="E3945" s="95"/>
      <c r="F3945" s="92"/>
    </row>
    <row r="3946" spans="1:6" x14ac:dyDescent="0.35">
      <c r="A3946" s="98">
        <f>results!A3947</f>
        <v>0</v>
      </c>
      <c r="B3946" s="98">
        <f>results!B3947</f>
        <v>0</v>
      </c>
      <c r="C3946" s="110">
        <f>results!C3947</f>
        <v>0</v>
      </c>
      <c r="D3946" s="111">
        <f>results!D3947</f>
        <v>0</v>
      </c>
      <c r="E3946" s="95"/>
      <c r="F3946" s="92"/>
    </row>
    <row r="3947" spans="1:6" x14ac:dyDescent="0.35">
      <c r="A3947" s="98">
        <f>results!A3948</f>
        <v>0</v>
      </c>
      <c r="B3947" s="98">
        <f>results!B3948</f>
        <v>0</v>
      </c>
      <c r="C3947" s="110">
        <f>results!C3948</f>
        <v>0</v>
      </c>
      <c r="D3947" s="111">
        <f>results!D3948</f>
        <v>0</v>
      </c>
      <c r="E3947" s="95"/>
      <c r="F3947" s="92"/>
    </row>
    <row r="3948" spans="1:6" x14ac:dyDescent="0.35">
      <c r="A3948" s="98">
        <f>results!A3949</f>
        <v>0</v>
      </c>
      <c r="B3948" s="98">
        <f>results!B3949</f>
        <v>0</v>
      </c>
      <c r="C3948" s="110">
        <f>results!C3949</f>
        <v>0</v>
      </c>
      <c r="D3948" s="111">
        <f>results!D3949</f>
        <v>0</v>
      </c>
      <c r="E3948" s="95"/>
      <c r="F3948" s="92"/>
    </row>
    <row r="3949" spans="1:6" x14ac:dyDescent="0.35">
      <c r="A3949" s="98">
        <f>results!A3950</f>
        <v>0</v>
      </c>
      <c r="B3949" s="98">
        <f>results!B3950</f>
        <v>0</v>
      </c>
      <c r="C3949" s="110">
        <f>results!C3950</f>
        <v>0</v>
      </c>
      <c r="D3949" s="111">
        <f>results!D3950</f>
        <v>0</v>
      </c>
      <c r="E3949" s="95"/>
      <c r="F3949" s="92"/>
    </row>
    <row r="3950" spans="1:6" x14ac:dyDescent="0.35">
      <c r="A3950" s="98">
        <f>results!A3951</f>
        <v>0</v>
      </c>
      <c r="B3950" s="98">
        <f>results!B3951</f>
        <v>0</v>
      </c>
      <c r="C3950" s="110">
        <f>results!C3951</f>
        <v>0</v>
      </c>
      <c r="D3950" s="111">
        <f>results!D3951</f>
        <v>0</v>
      </c>
      <c r="E3950" s="95"/>
      <c r="F3950" s="92"/>
    </row>
    <row r="3951" spans="1:6" x14ac:dyDescent="0.35">
      <c r="A3951" s="98">
        <f>results!A3952</f>
        <v>0</v>
      </c>
      <c r="B3951" s="98">
        <f>results!B3952</f>
        <v>0</v>
      </c>
      <c r="C3951" s="110">
        <f>results!C3952</f>
        <v>0</v>
      </c>
      <c r="D3951" s="111">
        <f>results!D3952</f>
        <v>0</v>
      </c>
      <c r="E3951" s="95"/>
      <c r="F3951" s="92"/>
    </row>
    <row r="3952" spans="1:6" x14ac:dyDescent="0.35">
      <c r="A3952" s="98">
        <f>results!A3953</f>
        <v>0</v>
      </c>
      <c r="B3952" s="98">
        <f>results!B3953</f>
        <v>0</v>
      </c>
      <c r="C3952" s="110">
        <f>results!C3953</f>
        <v>0</v>
      </c>
      <c r="D3952" s="111">
        <f>results!D3953</f>
        <v>0</v>
      </c>
      <c r="E3952" s="95"/>
      <c r="F3952" s="92"/>
    </row>
    <row r="3953" spans="1:6" x14ac:dyDescent="0.35">
      <c r="A3953" s="98">
        <f>results!A3954</f>
        <v>0</v>
      </c>
      <c r="B3953" s="98">
        <f>results!B3954</f>
        <v>0</v>
      </c>
      <c r="C3953" s="110">
        <f>results!C3954</f>
        <v>0</v>
      </c>
      <c r="D3953" s="111">
        <f>results!D3954</f>
        <v>0</v>
      </c>
      <c r="E3953" s="95"/>
      <c r="F3953" s="92"/>
    </row>
    <row r="3954" spans="1:6" x14ac:dyDescent="0.35">
      <c r="A3954" s="98">
        <f>results!A3955</f>
        <v>0</v>
      </c>
      <c r="B3954" s="98">
        <f>results!B3955</f>
        <v>0</v>
      </c>
      <c r="C3954" s="110">
        <f>results!C3955</f>
        <v>0</v>
      </c>
      <c r="D3954" s="111">
        <f>results!D3955</f>
        <v>0</v>
      </c>
      <c r="E3954" s="95"/>
      <c r="F3954" s="92"/>
    </row>
    <row r="3955" spans="1:6" x14ac:dyDescent="0.35">
      <c r="A3955" s="98">
        <f>results!A3956</f>
        <v>0</v>
      </c>
      <c r="B3955" s="98">
        <f>results!B3956</f>
        <v>0</v>
      </c>
      <c r="C3955" s="110">
        <f>results!C3956</f>
        <v>0</v>
      </c>
      <c r="D3955" s="111">
        <f>results!D3956</f>
        <v>0</v>
      </c>
      <c r="E3955" s="95"/>
      <c r="F3955" s="92"/>
    </row>
    <row r="3956" spans="1:6" x14ac:dyDescent="0.35">
      <c r="A3956" s="98">
        <f>results!A3957</f>
        <v>0</v>
      </c>
      <c r="B3956" s="98">
        <f>results!B3957</f>
        <v>0</v>
      </c>
      <c r="C3956" s="110">
        <f>results!C3957</f>
        <v>0</v>
      </c>
      <c r="D3956" s="111">
        <f>results!D3957</f>
        <v>0</v>
      </c>
      <c r="E3956" s="95"/>
      <c r="F3956" s="92"/>
    </row>
    <row r="3957" spans="1:6" x14ac:dyDescent="0.35">
      <c r="A3957" s="98">
        <f>results!A3958</f>
        <v>0</v>
      </c>
      <c r="B3957" s="98">
        <f>results!B3958</f>
        <v>0</v>
      </c>
      <c r="C3957" s="110">
        <f>results!C3958</f>
        <v>0</v>
      </c>
      <c r="D3957" s="111">
        <f>results!D3958</f>
        <v>0</v>
      </c>
      <c r="E3957" s="95"/>
      <c r="F3957" s="92"/>
    </row>
    <row r="3958" spans="1:6" x14ac:dyDescent="0.35">
      <c r="A3958" s="98">
        <f>results!A3959</f>
        <v>0</v>
      </c>
      <c r="B3958" s="98">
        <f>results!B3959</f>
        <v>0</v>
      </c>
      <c r="C3958" s="110">
        <f>results!C3959</f>
        <v>0</v>
      </c>
      <c r="D3958" s="111">
        <f>results!D3959</f>
        <v>0</v>
      </c>
      <c r="E3958" s="95"/>
      <c r="F3958" s="92"/>
    </row>
    <row r="3959" spans="1:6" x14ac:dyDescent="0.35">
      <c r="A3959" s="98">
        <f>results!A3960</f>
        <v>0</v>
      </c>
      <c r="B3959" s="98">
        <f>results!B3960</f>
        <v>0</v>
      </c>
      <c r="C3959" s="110">
        <f>results!C3960</f>
        <v>0</v>
      </c>
      <c r="D3959" s="111">
        <f>results!D3960</f>
        <v>0</v>
      </c>
      <c r="E3959" s="95"/>
      <c r="F3959" s="92"/>
    </row>
    <row r="3960" spans="1:6" x14ac:dyDescent="0.35">
      <c r="A3960" s="98">
        <f>results!A3961</f>
        <v>0</v>
      </c>
      <c r="B3960" s="98">
        <f>results!B3961</f>
        <v>0</v>
      </c>
      <c r="C3960" s="110">
        <f>results!C3961</f>
        <v>0</v>
      </c>
      <c r="D3960" s="111">
        <f>results!D3961</f>
        <v>0</v>
      </c>
      <c r="E3960" s="95"/>
      <c r="F3960" s="92"/>
    </row>
    <row r="3961" spans="1:6" x14ac:dyDescent="0.35">
      <c r="A3961" s="98">
        <f>results!A3962</f>
        <v>0</v>
      </c>
      <c r="B3961" s="98">
        <f>results!B3962</f>
        <v>0</v>
      </c>
      <c r="C3961" s="110">
        <f>results!C3962</f>
        <v>0</v>
      </c>
      <c r="D3961" s="111">
        <f>results!D3962</f>
        <v>0</v>
      </c>
      <c r="E3961" s="95"/>
      <c r="F3961" s="92"/>
    </row>
    <row r="3962" spans="1:6" x14ac:dyDescent="0.35">
      <c r="A3962" s="98">
        <f>results!A3963</f>
        <v>0</v>
      </c>
      <c r="B3962" s="98">
        <f>results!B3963</f>
        <v>0</v>
      </c>
      <c r="C3962" s="110">
        <f>results!C3963</f>
        <v>0</v>
      </c>
      <c r="D3962" s="111">
        <f>results!D3963</f>
        <v>0</v>
      </c>
      <c r="E3962" s="95"/>
      <c r="F3962" s="92"/>
    </row>
    <row r="3963" spans="1:6" x14ac:dyDescent="0.35">
      <c r="A3963" s="98">
        <f>results!A3964</f>
        <v>0</v>
      </c>
      <c r="B3963" s="98">
        <f>results!B3964</f>
        <v>0</v>
      </c>
      <c r="C3963" s="110">
        <f>results!C3964</f>
        <v>0</v>
      </c>
      <c r="D3963" s="111">
        <f>results!D3964</f>
        <v>0</v>
      </c>
      <c r="E3963" s="95"/>
      <c r="F3963" s="92"/>
    </row>
    <row r="3964" spans="1:6" x14ac:dyDescent="0.35">
      <c r="A3964" s="98">
        <f>results!A3965</f>
        <v>0</v>
      </c>
      <c r="B3964" s="98">
        <f>results!B3965</f>
        <v>0</v>
      </c>
      <c r="C3964" s="110">
        <f>results!C3965</f>
        <v>0</v>
      </c>
      <c r="D3964" s="111">
        <f>results!D3965</f>
        <v>0</v>
      </c>
      <c r="E3964" s="95"/>
      <c r="F3964" s="92"/>
    </row>
    <row r="3965" spans="1:6" x14ac:dyDescent="0.35">
      <c r="A3965" s="98">
        <f>results!A3966</f>
        <v>0</v>
      </c>
      <c r="B3965" s="98">
        <f>results!B3966</f>
        <v>0</v>
      </c>
      <c r="C3965" s="110">
        <f>results!C3966</f>
        <v>0</v>
      </c>
      <c r="D3965" s="111">
        <f>results!D3966</f>
        <v>0</v>
      </c>
      <c r="E3965" s="95"/>
      <c r="F3965" s="92"/>
    </row>
    <row r="3966" spans="1:6" x14ac:dyDescent="0.35">
      <c r="A3966" s="98">
        <f>results!A3967</f>
        <v>0</v>
      </c>
      <c r="B3966" s="98">
        <f>results!B3967</f>
        <v>0</v>
      </c>
      <c r="C3966" s="110">
        <f>results!C3967</f>
        <v>0</v>
      </c>
      <c r="D3966" s="111">
        <f>results!D3967</f>
        <v>0</v>
      </c>
      <c r="E3966" s="95"/>
      <c r="F3966" s="92"/>
    </row>
    <row r="3967" spans="1:6" x14ac:dyDescent="0.35">
      <c r="A3967" s="98">
        <f>results!A3968</f>
        <v>0</v>
      </c>
      <c r="B3967" s="98">
        <f>results!B3968</f>
        <v>0</v>
      </c>
      <c r="C3967" s="110">
        <f>results!C3968</f>
        <v>0</v>
      </c>
      <c r="D3967" s="111">
        <f>results!D3968</f>
        <v>0</v>
      </c>
      <c r="E3967" s="95"/>
      <c r="F3967" s="92"/>
    </row>
    <row r="3968" spans="1:6" x14ac:dyDescent="0.35">
      <c r="A3968" s="98">
        <f>results!A3969</f>
        <v>0</v>
      </c>
      <c r="B3968" s="98">
        <f>results!B3969</f>
        <v>0</v>
      </c>
      <c r="C3968" s="110">
        <f>results!C3969</f>
        <v>0</v>
      </c>
      <c r="D3968" s="111">
        <f>results!D3969</f>
        <v>0</v>
      </c>
      <c r="E3968" s="95"/>
      <c r="F3968" s="92"/>
    </row>
    <row r="3969" spans="1:6" x14ac:dyDescent="0.35">
      <c r="A3969" s="98">
        <f>results!A3970</f>
        <v>0</v>
      </c>
      <c r="B3969" s="98">
        <f>results!B3970</f>
        <v>0</v>
      </c>
      <c r="C3969" s="110">
        <f>results!C3970</f>
        <v>0</v>
      </c>
      <c r="D3969" s="111">
        <f>results!D3970</f>
        <v>0</v>
      </c>
      <c r="E3969" s="95"/>
      <c r="F3969" s="92"/>
    </row>
    <row r="3970" spans="1:6" x14ac:dyDescent="0.35">
      <c r="A3970" s="98">
        <f>results!A3971</f>
        <v>0</v>
      </c>
      <c r="B3970" s="98">
        <f>results!B3971</f>
        <v>0</v>
      </c>
      <c r="C3970" s="110">
        <f>results!C3971</f>
        <v>0</v>
      </c>
      <c r="D3970" s="111">
        <f>results!D3971</f>
        <v>0</v>
      </c>
      <c r="E3970" s="95"/>
      <c r="F3970" s="92"/>
    </row>
    <row r="3971" spans="1:6" x14ac:dyDescent="0.35">
      <c r="A3971" s="98">
        <f>results!A3972</f>
        <v>0</v>
      </c>
      <c r="B3971" s="98">
        <f>results!B3972</f>
        <v>0</v>
      </c>
      <c r="C3971" s="110">
        <f>results!C3972</f>
        <v>0</v>
      </c>
      <c r="D3971" s="111">
        <f>results!D3972</f>
        <v>0</v>
      </c>
      <c r="E3971" s="95"/>
      <c r="F3971" s="92"/>
    </row>
    <row r="3972" spans="1:6" x14ac:dyDescent="0.35">
      <c r="A3972" s="98">
        <f>results!A3973</f>
        <v>0</v>
      </c>
      <c r="B3972" s="98">
        <f>results!B3973</f>
        <v>0</v>
      </c>
      <c r="C3972" s="110">
        <f>results!C3973</f>
        <v>0</v>
      </c>
      <c r="D3972" s="111">
        <f>results!D3973</f>
        <v>0</v>
      </c>
      <c r="E3972" s="95"/>
      <c r="F3972" s="92"/>
    </row>
    <row r="3973" spans="1:6" x14ac:dyDescent="0.35">
      <c r="A3973" s="98">
        <f>results!A3974</f>
        <v>0</v>
      </c>
      <c r="B3973" s="98">
        <f>results!B3974</f>
        <v>0</v>
      </c>
      <c r="C3973" s="110">
        <f>results!C3974</f>
        <v>0</v>
      </c>
      <c r="D3973" s="111">
        <f>results!D3974</f>
        <v>0</v>
      </c>
      <c r="E3973" s="95"/>
      <c r="F3973" s="92"/>
    </row>
    <row r="3974" spans="1:6" x14ac:dyDescent="0.35">
      <c r="A3974" s="98">
        <f>results!A3975</f>
        <v>0</v>
      </c>
      <c r="B3974" s="98">
        <f>results!B3975</f>
        <v>0</v>
      </c>
      <c r="C3974" s="110">
        <f>results!C3975</f>
        <v>0</v>
      </c>
      <c r="D3974" s="111">
        <f>results!D3975</f>
        <v>0</v>
      </c>
      <c r="E3974" s="95"/>
      <c r="F3974" s="92"/>
    </row>
    <row r="3975" spans="1:6" x14ac:dyDescent="0.35">
      <c r="A3975" s="98">
        <f>results!A3976</f>
        <v>0</v>
      </c>
      <c r="B3975" s="98">
        <f>results!B3976</f>
        <v>0</v>
      </c>
      <c r="C3975" s="110">
        <f>results!C3976</f>
        <v>0</v>
      </c>
      <c r="D3975" s="111">
        <f>results!D3976</f>
        <v>0</v>
      </c>
      <c r="E3975" s="95"/>
      <c r="F3975" s="92"/>
    </row>
    <row r="3976" spans="1:6" x14ac:dyDescent="0.35">
      <c r="A3976" s="98">
        <f>results!A3977</f>
        <v>0</v>
      </c>
      <c r="B3976" s="98">
        <f>results!B3977</f>
        <v>0</v>
      </c>
      <c r="C3976" s="110">
        <f>results!C3977</f>
        <v>0</v>
      </c>
      <c r="D3976" s="111">
        <f>results!D3977</f>
        <v>0</v>
      </c>
      <c r="E3976" s="95"/>
      <c r="F3976" s="92"/>
    </row>
    <row r="3977" spans="1:6" x14ac:dyDescent="0.35">
      <c r="A3977" s="98">
        <f>results!A3978</f>
        <v>0</v>
      </c>
      <c r="B3977" s="98">
        <f>results!B3978</f>
        <v>0</v>
      </c>
      <c r="C3977" s="110">
        <f>results!C3978</f>
        <v>0</v>
      </c>
      <c r="D3977" s="111">
        <f>results!D3978</f>
        <v>0</v>
      </c>
      <c r="E3977" s="95"/>
      <c r="F3977" s="92"/>
    </row>
    <row r="3978" spans="1:6" x14ac:dyDescent="0.35">
      <c r="A3978" s="98">
        <f>results!A3979</f>
        <v>0</v>
      </c>
      <c r="B3978" s="98">
        <f>results!B3979</f>
        <v>0</v>
      </c>
      <c r="C3978" s="110">
        <f>results!C3979</f>
        <v>0</v>
      </c>
      <c r="D3978" s="111">
        <f>results!D3979</f>
        <v>0</v>
      </c>
      <c r="E3978" s="95"/>
      <c r="F3978" s="92"/>
    </row>
    <row r="3979" spans="1:6" x14ac:dyDescent="0.35">
      <c r="A3979" s="98">
        <f>results!A3980</f>
        <v>0</v>
      </c>
      <c r="B3979" s="98">
        <f>results!B3980</f>
        <v>0</v>
      </c>
      <c r="C3979" s="110">
        <f>results!C3980</f>
        <v>0</v>
      </c>
      <c r="D3979" s="111">
        <f>results!D3980</f>
        <v>0</v>
      </c>
      <c r="E3979" s="95"/>
      <c r="F3979" s="92"/>
    </row>
    <row r="3980" spans="1:6" x14ac:dyDescent="0.35">
      <c r="A3980" s="98">
        <f>results!A3981</f>
        <v>0</v>
      </c>
      <c r="B3980" s="98">
        <f>results!B3981</f>
        <v>0</v>
      </c>
      <c r="C3980" s="110">
        <f>results!C3981</f>
        <v>0</v>
      </c>
      <c r="D3980" s="111">
        <f>results!D3981</f>
        <v>0</v>
      </c>
      <c r="E3980" s="95"/>
      <c r="F3980" s="92"/>
    </row>
    <row r="3981" spans="1:6" x14ac:dyDescent="0.35">
      <c r="A3981" s="98">
        <f>results!A3982</f>
        <v>0</v>
      </c>
      <c r="B3981" s="98">
        <f>results!B3982</f>
        <v>0</v>
      </c>
      <c r="C3981" s="110">
        <f>results!C3982</f>
        <v>0</v>
      </c>
      <c r="D3981" s="111">
        <f>results!D3982</f>
        <v>0</v>
      </c>
      <c r="E3981" s="95"/>
      <c r="F3981" s="92"/>
    </row>
    <row r="3982" spans="1:6" x14ac:dyDescent="0.35">
      <c r="A3982" s="98">
        <f>results!A3983</f>
        <v>0</v>
      </c>
      <c r="B3982" s="98">
        <f>results!B3983</f>
        <v>0</v>
      </c>
      <c r="C3982" s="110">
        <f>results!C3983</f>
        <v>0</v>
      </c>
      <c r="D3982" s="111">
        <f>results!D3983</f>
        <v>0</v>
      </c>
      <c r="E3982" s="95"/>
      <c r="F3982" s="92"/>
    </row>
    <row r="3983" spans="1:6" x14ac:dyDescent="0.35">
      <c r="A3983" s="98">
        <f>results!A3984</f>
        <v>0</v>
      </c>
      <c r="B3983" s="98">
        <f>results!B3984</f>
        <v>0</v>
      </c>
      <c r="C3983" s="110">
        <f>results!C3984</f>
        <v>0</v>
      </c>
      <c r="D3983" s="111">
        <f>results!D3984</f>
        <v>0</v>
      </c>
      <c r="E3983" s="95"/>
      <c r="F3983" s="92"/>
    </row>
    <row r="3984" spans="1:6" x14ac:dyDescent="0.35">
      <c r="A3984" s="98">
        <f>results!A3985</f>
        <v>0</v>
      </c>
      <c r="B3984" s="98">
        <f>results!B3985</f>
        <v>0</v>
      </c>
      <c r="C3984" s="110">
        <f>results!C3985</f>
        <v>0</v>
      </c>
      <c r="D3984" s="111">
        <f>results!D3985</f>
        <v>0</v>
      </c>
      <c r="E3984" s="95"/>
      <c r="F3984" s="92"/>
    </row>
    <row r="3985" spans="1:6" x14ac:dyDescent="0.35">
      <c r="A3985" s="98">
        <f>results!A3986</f>
        <v>0</v>
      </c>
      <c r="B3985" s="98">
        <f>results!B3986</f>
        <v>0</v>
      </c>
      <c r="C3985" s="110">
        <f>results!C3986</f>
        <v>0</v>
      </c>
      <c r="D3985" s="111">
        <f>results!D3986</f>
        <v>0</v>
      </c>
      <c r="E3985" s="95"/>
      <c r="F3985" s="92"/>
    </row>
    <row r="3986" spans="1:6" x14ac:dyDescent="0.35">
      <c r="A3986" s="98">
        <f>results!A3987</f>
        <v>0</v>
      </c>
      <c r="B3986" s="98">
        <f>results!B3987</f>
        <v>0</v>
      </c>
      <c r="C3986" s="110">
        <f>results!C3987</f>
        <v>0</v>
      </c>
      <c r="D3986" s="111">
        <f>results!D3987</f>
        <v>0</v>
      </c>
      <c r="E3986" s="95"/>
      <c r="F3986" s="92"/>
    </row>
    <row r="3987" spans="1:6" x14ac:dyDescent="0.35">
      <c r="A3987" s="98">
        <f>results!A3988</f>
        <v>0</v>
      </c>
      <c r="B3987" s="98">
        <f>results!B3988</f>
        <v>0</v>
      </c>
      <c r="C3987" s="110">
        <f>results!C3988</f>
        <v>0</v>
      </c>
      <c r="D3987" s="111">
        <f>results!D3988</f>
        <v>0</v>
      </c>
      <c r="E3987" s="95"/>
      <c r="F3987" s="92"/>
    </row>
    <row r="3988" spans="1:6" x14ac:dyDescent="0.35">
      <c r="A3988" s="98">
        <f>results!A3989</f>
        <v>0</v>
      </c>
      <c r="B3988" s="98">
        <f>results!B3989</f>
        <v>0</v>
      </c>
      <c r="C3988" s="110">
        <f>results!C3989</f>
        <v>0</v>
      </c>
      <c r="D3988" s="111">
        <f>results!D3989</f>
        <v>0</v>
      </c>
      <c r="E3988" s="95"/>
      <c r="F3988" s="92"/>
    </row>
    <row r="3989" spans="1:6" x14ac:dyDescent="0.35">
      <c r="A3989" s="98">
        <f>results!A3990</f>
        <v>0</v>
      </c>
      <c r="B3989" s="98">
        <f>results!B3990</f>
        <v>0</v>
      </c>
      <c r="C3989" s="110">
        <f>results!C3990</f>
        <v>0</v>
      </c>
      <c r="D3989" s="111">
        <f>results!D3990</f>
        <v>0</v>
      </c>
      <c r="E3989" s="95"/>
      <c r="F3989" s="92"/>
    </row>
    <row r="3990" spans="1:6" x14ac:dyDescent="0.35">
      <c r="A3990" s="98">
        <f>results!A3991</f>
        <v>0</v>
      </c>
      <c r="B3990" s="98">
        <f>results!B3991</f>
        <v>0</v>
      </c>
      <c r="C3990" s="110">
        <f>results!C3991</f>
        <v>0</v>
      </c>
      <c r="D3990" s="111">
        <f>results!D3991</f>
        <v>0</v>
      </c>
      <c r="E3990" s="95"/>
      <c r="F3990" s="92"/>
    </row>
    <row r="3991" spans="1:6" x14ac:dyDescent="0.35">
      <c r="A3991" s="98">
        <f>results!A3992</f>
        <v>0</v>
      </c>
      <c r="B3991" s="98">
        <f>results!B3992</f>
        <v>0</v>
      </c>
      <c r="C3991" s="110">
        <f>results!C3992</f>
        <v>0</v>
      </c>
      <c r="D3991" s="111">
        <f>results!D3992</f>
        <v>0</v>
      </c>
      <c r="E3991" s="95"/>
      <c r="F3991" s="92"/>
    </row>
    <row r="3992" spans="1:6" x14ac:dyDescent="0.35">
      <c r="A3992" s="98">
        <f>results!A3993</f>
        <v>0</v>
      </c>
      <c r="B3992" s="98">
        <f>results!B3993</f>
        <v>0</v>
      </c>
      <c r="C3992" s="110">
        <f>results!C3993</f>
        <v>0</v>
      </c>
      <c r="D3992" s="111">
        <f>results!D3993</f>
        <v>0</v>
      </c>
      <c r="E3992" s="95"/>
      <c r="F3992" s="92"/>
    </row>
    <row r="3993" spans="1:6" x14ac:dyDescent="0.35">
      <c r="A3993" s="98">
        <f>results!A3994</f>
        <v>0</v>
      </c>
      <c r="B3993" s="98">
        <f>results!B3994</f>
        <v>0</v>
      </c>
      <c r="C3993" s="110">
        <f>results!C3994</f>
        <v>0</v>
      </c>
      <c r="D3993" s="111">
        <f>results!D3994</f>
        <v>0</v>
      </c>
      <c r="E3993" s="95"/>
      <c r="F3993" s="92"/>
    </row>
    <row r="3994" spans="1:6" x14ac:dyDescent="0.35">
      <c r="A3994" s="98">
        <f>results!A3995</f>
        <v>0</v>
      </c>
      <c r="B3994" s="98">
        <f>results!B3995</f>
        <v>0</v>
      </c>
      <c r="C3994" s="110">
        <f>results!C3995</f>
        <v>0</v>
      </c>
      <c r="D3994" s="111">
        <f>results!D3995</f>
        <v>0</v>
      </c>
      <c r="E3994" s="95"/>
      <c r="F3994" s="92"/>
    </row>
    <row r="3995" spans="1:6" x14ac:dyDescent="0.35">
      <c r="A3995" s="98">
        <f>results!A3996</f>
        <v>0</v>
      </c>
      <c r="B3995" s="98">
        <f>results!B3996</f>
        <v>0</v>
      </c>
      <c r="C3995" s="110">
        <f>results!C3996</f>
        <v>0</v>
      </c>
      <c r="D3995" s="111">
        <f>results!D3996</f>
        <v>0</v>
      </c>
      <c r="E3995" s="95"/>
      <c r="F3995" s="92"/>
    </row>
    <row r="3996" spans="1:6" x14ac:dyDescent="0.35">
      <c r="A3996" s="98">
        <f>results!A3997</f>
        <v>0</v>
      </c>
      <c r="B3996" s="98">
        <f>results!B3997</f>
        <v>0</v>
      </c>
      <c r="C3996" s="110">
        <f>results!C3997</f>
        <v>0</v>
      </c>
      <c r="D3996" s="111">
        <f>results!D3997</f>
        <v>0</v>
      </c>
      <c r="E3996" s="95"/>
      <c r="F3996" s="92"/>
    </row>
    <row r="3997" spans="1:6" x14ac:dyDescent="0.35">
      <c r="A3997" s="98">
        <f>results!A3998</f>
        <v>0</v>
      </c>
      <c r="B3997" s="98">
        <f>results!B3998</f>
        <v>0</v>
      </c>
      <c r="C3997" s="110">
        <f>results!C3998</f>
        <v>0</v>
      </c>
      <c r="D3997" s="111">
        <f>results!D3998</f>
        <v>0</v>
      </c>
      <c r="E3997" s="95"/>
      <c r="F3997" s="92"/>
    </row>
    <row r="3998" spans="1:6" x14ac:dyDescent="0.35">
      <c r="A3998" s="98">
        <f>results!A3999</f>
        <v>0</v>
      </c>
      <c r="B3998" s="98">
        <f>results!B3999</f>
        <v>0</v>
      </c>
      <c r="C3998" s="110">
        <f>results!C3999</f>
        <v>0</v>
      </c>
      <c r="D3998" s="111">
        <f>results!D3999</f>
        <v>0</v>
      </c>
      <c r="E3998" s="95"/>
      <c r="F3998" s="92"/>
    </row>
    <row r="3999" spans="1:6" x14ac:dyDescent="0.35">
      <c r="A3999" s="98">
        <f>results!A4000</f>
        <v>0</v>
      </c>
      <c r="B3999" s="98">
        <f>results!B4000</f>
        <v>0</v>
      </c>
      <c r="C3999" s="110">
        <f>results!C4000</f>
        <v>0</v>
      </c>
      <c r="D3999" s="111">
        <f>results!D4000</f>
        <v>0</v>
      </c>
      <c r="E3999" s="95"/>
      <c r="F3999" s="92"/>
    </row>
    <row r="4000" spans="1:6" x14ac:dyDescent="0.35">
      <c r="A4000" s="98">
        <f>results!A4001</f>
        <v>0</v>
      </c>
      <c r="B4000" s="98">
        <f>results!B4001</f>
        <v>0</v>
      </c>
      <c r="C4000" s="110">
        <f>results!C4001</f>
        <v>0</v>
      </c>
      <c r="D4000" s="111">
        <f>results!D4001</f>
        <v>0</v>
      </c>
      <c r="E4000" s="95"/>
      <c r="F4000" s="92"/>
    </row>
    <row r="4001" spans="1:6" x14ac:dyDescent="0.35">
      <c r="A4001" s="98">
        <f>results!A4002</f>
        <v>0</v>
      </c>
      <c r="B4001" s="98">
        <f>results!B4002</f>
        <v>0</v>
      </c>
      <c r="C4001" s="110">
        <f>results!C4002</f>
        <v>0</v>
      </c>
      <c r="D4001" s="111">
        <f>results!D4002</f>
        <v>0</v>
      </c>
      <c r="E4001" s="95"/>
      <c r="F4001" s="92"/>
    </row>
    <row r="4002" spans="1:6" x14ac:dyDescent="0.35">
      <c r="A4002" s="98">
        <f>results!A4003</f>
        <v>0</v>
      </c>
      <c r="B4002" s="98">
        <f>results!B4003</f>
        <v>0</v>
      </c>
      <c r="C4002" s="110">
        <f>results!C4003</f>
        <v>0</v>
      </c>
      <c r="D4002" s="111">
        <f>results!D4003</f>
        <v>0</v>
      </c>
      <c r="E4002" s="95"/>
      <c r="F4002" s="92"/>
    </row>
    <row r="4003" spans="1:6" x14ac:dyDescent="0.35">
      <c r="A4003" s="98">
        <f>results!A4004</f>
        <v>0</v>
      </c>
      <c r="B4003" s="98">
        <f>results!B4004</f>
        <v>0</v>
      </c>
      <c r="C4003" s="110">
        <f>results!C4004</f>
        <v>0</v>
      </c>
      <c r="D4003" s="111">
        <f>results!D4004</f>
        <v>0</v>
      </c>
      <c r="E4003" s="95"/>
      <c r="F4003" s="92"/>
    </row>
    <row r="4004" spans="1:6" x14ac:dyDescent="0.35">
      <c r="A4004" s="98">
        <f>results!A4005</f>
        <v>0</v>
      </c>
      <c r="B4004" s="98">
        <f>results!B4005</f>
        <v>0</v>
      </c>
      <c r="C4004" s="110">
        <f>results!C4005</f>
        <v>0</v>
      </c>
      <c r="D4004" s="111">
        <f>results!D4005</f>
        <v>0</v>
      </c>
      <c r="E4004" s="95"/>
      <c r="F4004" s="92"/>
    </row>
    <row r="4005" spans="1:6" x14ac:dyDescent="0.35">
      <c r="A4005" s="98">
        <f>results!A4006</f>
        <v>0</v>
      </c>
      <c r="B4005" s="98">
        <f>results!B4006</f>
        <v>0</v>
      </c>
      <c r="C4005" s="110">
        <f>results!C4006</f>
        <v>0</v>
      </c>
      <c r="D4005" s="111">
        <f>results!D4006</f>
        <v>0</v>
      </c>
      <c r="E4005" s="95"/>
      <c r="F4005" s="92"/>
    </row>
    <row r="4006" spans="1:6" x14ac:dyDescent="0.35">
      <c r="A4006" s="98">
        <f>results!A4007</f>
        <v>0</v>
      </c>
      <c r="B4006" s="98">
        <f>results!B4007</f>
        <v>0</v>
      </c>
      <c r="C4006" s="110">
        <f>results!C4007</f>
        <v>0</v>
      </c>
      <c r="D4006" s="111">
        <f>results!D4007</f>
        <v>0</v>
      </c>
      <c r="E4006" s="95"/>
      <c r="F4006" s="92"/>
    </row>
    <row r="4007" spans="1:6" x14ac:dyDescent="0.35">
      <c r="A4007" s="98">
        <f>results!A4008</f>
        <v>0</v>
      </c>
      <c r="B4007" s="98">
        <f>results!B4008</f>
        <v>0</v>
      </c>
      <c r="C4007" s="110">
        <f>results!C4008</f>
        <v>0</v>
      </c>
      <c r="D4007" s="111">
        <f>results!D4008</f>
        <v>0</v>
      </c>
      <c r="E4007" s="95"/>
      <c r="F4007" s="92"/>
    </row>
    <row r="4008" spans="1:6" x14ac:dyDescent="0.35">
      <c r="A4008" s="98">
        <f>results!A4009</f>
        <v>0</v>
      </c>
      <c r="B4008" s="98">
        <f>results!B4009</f>
        <v>0</v>
      </c>
      <c r="C4008" s="110">
        <f>results!C4009</f>
        <v>0</v>
      </c>
      <c r="D4008" s="111">
        <f>results!D4009</f>
        <v>0</v>
      </c>
      <c r="E4008" s="95"/>
      <c r="F4008" s="92"/>
    </row>
    <row r="4009" spans="1:6" x14ac:dyDescent="0.35">
      <c r="A4009" s="98">
        <f>results!A4010</f>
        <v>0</v>
      </c>
      <c r="B4009" s="98">
        <f>results!B4010</f>
        <v>0</v>
      </c>
      <c r="C4009" s="110">
        <f>results!C4010</f>
        <v>0</v>
      </c>
      <c r="D4009" s="111">
        <f>results!D4010</f>
        <v>0</v>
      </c>
      <c r="E4009" s="95"/>
      <c r="F4009" s="92"/>
    </row>
    <row r="4010" spans="1:6" x14ac:dyDescent="0.35">
      <c r="A4010" s="98">
        <f>results!A4011</f>
        <v>0</v>
      </c>
      <c r="B4010" s="98">
        <f>results!B4011</f>
        <v>0</v>
      </c>
      <c r="C4010" s="110">
        <f>results!C4011</f>
        <v>0</v>
      </c>
      <c r="D4010" s="111">
        <f>results!D4011</f>
        <v>0</v>
      </c>
      <c r="E4010" s="95"/>
      <c r="F4010" s="92"/>
    </row>
    <row r="4011" spans="1:6" x14ac:dyDescent="0.35">
      <c r="A4011" s="98">
        <f>results!A4012</f>
        <v>0</v>
      </c>
      <c r="B4011" s="98">
        <f>results!B4012</f>
        <v>0</v>
      </c>
      <c r="C4011" s="110">
        <f>results!C4012</f>
        <v>0</v>
      </c>
      <c r="D4011" s="111">
        <f>results!D4012</f>
        <v>0</v>
      </c>
      <c r="E4011" s="95"/>
      <c r="F4011" s="92"/>
    </row>
    <row r="4012" spans="1:6" x14ac:dyDescent="0.35">
      <c r="A4012" s="98">
        <f>results!A4013</f>
        <v>0</v>
      </c>
      <c r="B4012" s="98">
        <f>results!B4013</f>
        <v>0</v>
      </c>
      <c r="C4012" s="110">
        <f>results!C4013</f>
        <v>0</v>
      </c>
      <c r="D4012" s="111">
        <f>results!D4013</f>
        <v>0</v>
      </c>
      <c r="E4012" s="95"/>
      <c r="F4012" s="92"/>
    </row>
    <row r="4013" spans="1:6" x14ac:dyDescent="0.35">
      <c r="A4013" s="98">
        <f>results!A4014</f>
        <v>0</v>
      </c>
      <c r="B4013" s="98">
        <f>results!B4014</f>
        <v>0</v>
      </c>
      <c r="C4013" s="110">
        <f>results!C4014</f>
        <v>0</v>
      </c>
      <c r="D4013" s="111">
        <f>results!D4014</f>
        <v>0</v>
      </c>
      <c r="E4013" s="95"/>
      <c r="F4013" s="92"/>
    </row>
    <row r="4014" spans="1:6" x14ac:dyDescent="0.35">
      <c r="A4014" s="98">
        <f>results!A4015</f>
        <v>0</v>
      </c>
      <c r="B4014" s="98">
        <f>results!B4015</f>
        <v>0</v>
      </c>
      <c r="C4014" s="110">
        <f>results!C4015</f>
        <v>0</v>
      </c>
      <c r="D4014" s="111">
        <f>results!D4015</f>
        <v>0</v>
      </c>
      <c r="E4014" s="95"/>
      <c r="F4014" s="92"/>
    </row>
    <row r="4015" spans="1:6" x14ac:dyDescent="0.35">
      <c r="A4015" s="98">
        <f>results!A4016</f>
        <v>0</v>
      </c>
      <c r="B4015" s="98">
        <f>results!B4016</f>
        <v>0</v>
      </c>
      <c r="C4015" s="110">
        <f>results!C4016</f>
        <v>0</v>
      </c>
      <c r="D4015" s="111">
        <f>results!D4016</f>
        <v>0</v>
      </c>
      <c r="E4015" s="95"/>
      <c r="F4015" s="92"/>
    </row>
    <row r="4016" spans="1:6" x14ac:dyDescent="0.35">
      <c r="A4016" s="98">
        <f>results!A4017</f>
        <v>0</v>
      </c>
      <c r="B4016" s="98">
        <f>results!B4017</f>
        <v>0</v>
      </c>
      <c r="C4016" s="110">
        <f>results!C4017</f>
        <v>0</v>
      </c>
      <c r="D4016" s="111">
        <f>results!D4017</f>
        <v>0</v>
      </c>
      <c r="E4016" s="95"/>
      <c r="F4016" s="92"/>
    </row>
    <row r="4017" spans="1:6" x14ac:dyDescent="0.35">
      <c r="A4017" s="98">
        <f>results!A4018</f>
        <v>0</v>
      </c>
      <c r="B4017" s="98">
        <f>results!B4018</f>
        <v>0</v>
      </c>
      <c r="C4017" s="110">
        <f>results!C4018</f>
        <v>0</v>
      </c>
      <c r="D4017" s="111">
        <f>results!D4018</f>
        <v>0</v>
      </c>
      <c r="E4017" s="95"/>
      <c r="F4017" s="92"/>
    </row>
    <row r="4018" spans="1:6" x14ac:dyDescent="0.35">
      <c r="A4018" s="98">
        <f>results!A4019</f>
        <v>0</v>
      </c>
      <c r="B4018" s="98">
        <f>results!B4019</f>
        <v>0</v>
      </c>
      <c r="C4018" s="110">
        <f>results!C4019</f>
        <v>0</v>
      </c>
      <c r="D4018" s="111">
        <f>results!D4019</f>
        <v>0</v>
      </c>
      <c r="E4018" s="95"/>
      <c r="F4018" s="92"/>
    </row>
    <row r="4019" spans="1:6" x14ac:dyDescent="0.35">
      <c r="A4019" s="98">
        <f>results!A4020</f>
        <v>0</v>
      </c>
      <c r="B4019" s="98">
        <f>results!B4020</f>
        <v>0</v>
      </c>
      <c r="C4019" s="110">
        <f>results!C4020</f>
        <v>0</v>
      </c>
      <c r="D4019" s="111">
        <f>results!D4020</f>
        <v>0</v>
      </c>
      <c r="E4019" s="95"/>
      <c r="F4019" s="92"/>
    </row>
    <row r="4020" spans="1:6" x14ac:dyDescent="0.35">
      <c r="A4020" s="98">
        <f>results!A4021</f>
        <v>0</v>
      </c>
      <c r="B4020" s="98">
        <f>results!B4021</f>
        <v>0</v>
      </c>
      <c r="C4020" s="110">
        <f>results!C4021</f>
        <v>0</v>
      </c>
      <c r="D4020" s="111">
        <f>results!D4021</f>
        <v>0</v>
      </c>
      <c r="E4020" s="95"/>
      <c r="F4020" s="92"/>
    </row>
    <row r="4021" spans="1:6" x14ac:dyDescent="0.35">
      <c r="A4021" s="98">
        <f>results!A4022</f>
        <v>0</v>
      </c>
      <c r="B4021" s="98">
        <f>results!B4022</f>
        <v>0</v>
      </c>
      <c r="C4021" s="110">
        <f>results!C4022</f>
        <v>0</v>
      </c>
      <c r="D4021" s="111">
        <f>results!D4022</f>
        <v>0</v>
      </c>
      <c r="E4021" s="95"/>
      <c r="F4021" s="92"/>
    </row>
    <row r="4022" spans="1:6" x14ac:dyDescent="0.35">
      <c r="A4022" s="98">
        <f>results!A4023</f>
        <v>0</v>
      </c>
      <c r="B4022" s="98">
        <f>results!B4023</f>
        <v>0</v>
      </c>
      <c r="C4022" s="110">
        <f>results!C4023</f>
        <v>0</v>
      </c>
      <c r="D4022" s="111">
        <f>results!D4023</f>
        <v>0</v>
      </c>
      <c r="E4022" s="95"/>
      <c r="F4022" s="92"/>
    </row>
    <row r="4023" spans="1:6" x14ac:dyDescent="0.35">
      <c r="A4023" s="98">
        <f>results!A4024</f>
        <v>0</v>
      </c>
      <c r="B4023" s="98">
        <f>results!B4024</f>
        <v>0</v>
      </c>
      <c r="C4023" s="110">
        <f>results!C4024</f>
        <v>0</v>
      </c>
      <c r="D4023" s="111">
        <f>results!D4024</f>
        <v>0</v>
      </c>
      <c r="E4023" s="95"/>
      <c r="F4023" s="92"/>
    </row>
    <row r="4024" spans="1:6" x14ac:dyDescent="0.35">
      <c r="A4024" s="98">
        <f>results!A4025</f>
        <v>0</v>
      </c>
      <c r="B4024" s="98">
        <f>results!B4025</f>
        <v>0</v>
      </c>
      <c r="C4024" s="110">
        <f>results!C4025</f>
        <v>0</v>
      </c>
      <c r="D4024" s="111">
        <f>results!D4025</f>
        <v>0</v>
      </c>
      <c r="E4024" s="95"/>
      <c r="F4024" s="92"/>
    </row>
    <row r="4025" spans="1:6" x14ac:dyDescent="0.35">
      <c r="A4025" s="98">
        <f>results!A4026</f>
        <v>0</v>
      </c>
      <c r="B4025" s="98">
        <f>results!B4026</f>
        <v>0</v>
      </c>
      <c r="C4025" s="110">
        <f>results!C4026</f>
        <v>0</v>
      </c>
      <c r="D4025" s="111">
        <f>results!D4026</f>
        <v>0</v>
      </c>
      <c r="E4025" s="95"/>
      <c r="F4025" s="92"/>
    </row>
    <row r="4026" spans="1:6" x14ac:dyDescent="0.35">
      <c r="A4026" s="98">
        <f>results!A4027</f>
        <v>0</v>
      </c>
      <c r="B4026" s="98">
        <f>results!B4027</f>
        <v>0</v>
      </c>
      <c r="C4026" s="110">
        <f>results!C4027</f>
        <v>0</v>
      </c>
      <c r="D4026" s="111">
        <f>results!D4027</f>
        <v>0</v>
      </c>
      <c r="E4026" s="95"/>
      <c r="F4026" s="92"/>
    </row>
    <row r="4027" spans="1:6" x14ac:dyDescent="0.35">
      <c r="A4027" s="98">
        <f>results!A4028</f>
        <v>0</v>
      </c>
      <c r="B4027" s="98">
        <f>results!B4028</f>
        <v>0</v>
      </c>
      <c r="C4027" s="110">
        <f>results!C4028</f>
        <v>0</v>
      </c>
      <c r="D4027" s="111">
        <f>results!D4028</f>
        <v>0</v>
      </c>
      <c r="E4027" s="95"/>
      <c r="F4027" s="92"/>
    </row>
    <row r="4028" spans="1:6" x14ac:dyDescent="0.35">
      <c r="A4028" s="98">
        <f>results!A4029</f>
        <v>0</v>
      </c>
      <c r="B4028" s="98">
        <f>results!B4029</f>
        <v>0</v>
      </c>
      <c r="C4028" s="110">
        <f>results!C4029</f>
        <v>0</v>
      </c>
      <c r="D4028" s="111">
        <f>results!D4029</f>
        <v>0</v>
      </c>
      <c r="E4028" s="95"/>
      <c r="F4028" s="92"/>
    </row>
    <row r="4029" spans="1:6" x14ac:dyDescent="0.35">
      <c r="A4029" s="98">
        <f>results!A4030</f>
        <v>0</v>
      </c>
      <c r="B4029" s="98">
        <f>results!B4030</f>
        <v>0</v>
      </c>
      <c r="C4029" s="110">
        <f>results!C4030</f>
        <v>0</v>
      </c>
      <c r="D4029" s="111">
        <f>results!D4030</f>
        <v>0</v>
      </c>
      <c r="E4029" s="95"/>
      <c r="F4029" s="92"/>
    </row>
    <row r="4030" spans="1:6" x14ac:dyDescent="0.35">
      <c r="A4030" s="98">
        <f>results!A4031</f>
        <v>0</v>
      </c>
      <c r="B4030" s="98">
        <f>results!B4031</f>
        <v>0</v>
      </c>
      <c r="C4030" s="110">
        <f>results!C4031</f>
        <v>0</v>
      </c>
      <c r="D4030" s="111">
        <f>results!D4031</f>
        <v>0</v>
      </c>
      <c r="E4030" s="95"/>
      <c r="F4030" s="92"/>
    </row>
    <row r="4031" spans="1:6" x14ac:dyDescent="0.35">
      <c r="A4031" s="98">
        <f>results!A4032</f>
        <v>0</v>
      </c>
      <c r="B4031" s="98">
        <f>results!B4032</f>
        <v>0</v>
      </c>
      <c r="C4031" s="110">
        <f>results!C4032</f>
        <v>0</v>
      </c>
      <c r="D4031" s="111">
        <f>results!D4032</f>
        <v>0</v>
      </c>
      <c r="E4031" s="95"/>
      <c r="F4031" s="92"/>
    </row>
    <row r="4032" spans="1:6" x14ac:dyDescent="0.35">
      <c r="A4032" s="98">
        <f>results!A4033</f>
        <v>0</v>
      </c>
      <c r="B4032" s="98">
        <f>results!B4033</f>
        <v>0</v>
      </c>
      <c r="C4032" s="110">
        <f>results!C4033</f>
        <v>0</v>
      </c>
      <c r="D4032" s="111">
        <f>results!D4033</f>
        <v>0</v>
      </c>
      <c r="E4032" s="95"/>
      <c r="F4032" s="92"/>
    </row>
    <row r="4033" spans="1:6" x14ac:dyDescent="0.35">
      <c r="A4033" s="98">
        <f>results!A4034</f>
        <v>0</v>
      </c>
      <c r="B4033" s="98">
        <f>results!B4034</f>
        <v>0</v>
      </c>
      <c r="C4033" s="110">
        <f>results!C4034</f>
        <v>0</v>
      </c>
      <c r="D4033" s="111">
        <f>results!D4034</f>
        <v>0</v>
      </c>
      <c r="E4033" s="95"/>
      <c r="F4033" s="92"/>
    </row>
    <row r="4034" spans="1:6" x14ac:dyDescent="0.35">
      <c r="A4034" s="98">
        <f>results!A4035</f>
        <v>0</v>
      </c>
      <c r="B4034" s="98">
        <f>results!B4035</f>
        <v>0</v>
      </c>
      <c r="C4034" s="110">
        <f>results!C4035</f>
        <v>0</v>
      </c>
      <c r="D4034" s="111">
        <f>results!D4035</f>
        <v>0</v>
      </c>
      <c r="E4034" s="95"/>
      <c r="F4034" s="92"/>
    </row>
    <row r="4035" spans="1:6" x14ac:dyDescent="0.35">
      <c r="A4035" s="98">
        <f>results!A4036</f>
        <v>0</v>
      </c>
      <c r="B4035" s="98">
        <f>results!B4036</f>
        <v>0</v>
      </c>
      <c r="C4035" s="110">
        <f>results!C4036</f>
        <v>0</v>
      </c>
      <c r="D4035" s="111">
        <f>results!D4036</f>
        <v>0</v>
      </c>
      <c r="E4035" s="95"/>
      <c r="F4035" s="92"/>
    </row>
    <row r="4036" spans="1:6" x14ac:dyDescent="0.35">
      <c r="A4036" s="98">
        <f>results!A4037</f>
        <v>0</v>
      </c>
      <c r="B4036" s="98">
        <f>results!B4037</f>
        <v>0</v>
      </c>
      <c r="C4036" s="110">
        <f>results!C4037</f>
        <v>0</v>
      </c>
      <c r="D4036" s="111">
        <f>results!D4037</f>
        <v>0</v>
      </c>
      <c r="E4036" s="95"/>
      <c r="F4036" s="92"/>
    </row>
    <row r="4037" spans="1:6" x14ac:dyDescent="0.35">
      <c r="A4037" s="98">
        <f>results!A4038</f>
        <v>0</v>
      </c>
      <c r="B4037" s="98">
        <f>results!B4038</f>
        <v>0</v>
      </c>
      <c r="C4037" s="110">
        <f>results!C4038</f>
        <v>0</v>
      </c>
      <c r="D4037" s="111">
        <f>results!D4038</f>
        <v>0</v>
      </c>
      <c r="E4037" s="95"/>
      <c r="F4037" s="92"/>
    </row>
    <row r="4038" spans="1:6" x14ac:dyDescent="0.35">
      <c r="A4038" s="98">
        <f>results!A4039</f>
        <v>0</v>
      </c>
      <c r="B4038" s="98">
        <f>results!B4039</f>
        <v>0</v>
      </c>
      <c r="C4038" s="110">
        <f>results!C4039</f>
        <v>0</v>
      </c>
      <c r="D4038" s="111">
        <f>results!D4039</f>
        <v>0</v>
      </c>
      <c r="E4038" s="95"/>
      <c r="F4038" s="92"/>
    </row>
    <row r="4039" spans="1:6" x14ac:dyDescent="0.35">
      <c r="A4039" s="98">
        <f>results!A4040</f>
        <v>0</v>
      </c>
      <c r="B4039" s="98">
        <f>results!B4040</f>
        <v>0</v>
      </c>
      <c r="C4039" s="110">
        <f>results!C4040</f>
        <v>0</v>
      </c>
      <c r="D4039" s="111">
        <f>results!D4040</f>
        <v>0</v>
      </c>
      <c r="E4039" s="95"/>
      <c r="F4039" s="92"/>
    </row>
    <row r="4040" spans="1:6" x14ac:dyDescent="0.35">
      <c r="A4040" s="98">
        <f>results!A4041</f>
        <v>0</v>
      </c>
      <c r="B4040" s="98">
        <f>results!B4041</f>
        <v>0</v>
      </c>
      <c r="C4040" s="110">
        <f>results!C4041</f>
        <v>0</v>
      </c>
      <c r="D4040" s="111">
        <f>results!D4041</f>
        <v>0</v>
      </c>
      <c r="E4040" s="95"/>
      <c r="F4040" s="92"/>
    </row>
    <row r="4041" spans="1:6" x14ac:dyDescent="0.35">
      <c r="A4041" s="98">
        <f>results!A4042</f>
        <v>0</v>
      </c>
      <c r="B4041" s="98">
        <f>results!B4042</f>
        <v>0</v>
      </c>
      <c r="C4041" s="110">
        <f>results!C4042</f>
        <v>0</v>
      </c>
      <c r="D4041" s="111">
        <f>results!D4042</f>
        <v>0</v>
      </c>
      <c r="E4041" s="95"/>
      <c r="F4041" s="92"/>
    </row>
    <row r="4042" spans="1:6" x14ac:dyDescent="0.35">
      <c r="A4042" s="98">
        <f>results!A4043</f>
        <v>0</v>
      </c>
      <c r="B4042" s="98">
        <f>results!B4043</f>
        <v>0</v>
      </c>
      <c r="C4042" s="110">
        <f>results!C4043</f>
        <v>0</v>
      </c>
      <c r="D4042" s="111">
        <f>results!D4043</f>
        <v>0</v>
      </c>
      <c r="E4042" s="95"/>
      <c r="F4042" s="92"/>
    </row>
    <row r="4043" spans="1:6" x14ac:dyDescent="0.35">
      <c r="A4043" s="98">
        <f>results!A4044</f>
        <v>0</v>
      </c>
      <c r="B4043" s="98">
        <f>results!B4044</f>
        <v>0</v>
      </c>
      <c r="C4043" s="110">
        <f>results!C4044</f>
        <v>0</v>
      </c>
      <c r="D4043" s="111">
        <f>results!D4044</f>
        <v>0</v>
      </c>
      <c r="E4043" s="95"/>
      <c r="F4043" s="92"/>
    </row>
    <row r="4044" spans="1:6" x14ac:dyDescent="0.35">
      <c r="A4044" s="98">
        <f>results!A4045</f>
        <v>0</v>
      </c>
      <c r="B4044" s="98">
        <f>results!B4045</f>
        <v>0</v>
      </c>
      <c r="C4044" s="110">
        <f>results!C4045</f>
        <v>0</v>
      </c>
      <c r="D4044" s="111">
        <f>results!D4045</f>
        <v>0</v>
      </c>
      <c r="E4044" s="95"/>
      <c r="F4044" s="92"/>
    </row>
    <row r="4045" spans="1:6" x14ac:dyDescent="0.35">
      <c r="A4045" s="98">
        <f>results!A4046</f>
        <v>0</v>
      </c>
      <c r="B4045" s="98">
        <f>results!B4046</f>
        <v>0</v>
      </c>
      <c r="C4045" s="110">
        <f>results!C4046</f>
        <v>0</v>
      </c>
      <c r="D4045" s="111">
        <f>results!D4046</f>
        <v>0</v>
      </c>
      <c r="E4045" s="95"/>
      <c r="F4045" s="92"/>
    </row>
    <row r="4046" spans="1:6" x14ac:dyDescent="0.35">
      <c r="A4046" s="98">
        <f>results!A4047</f>
        <v>0</v>
      </c>
      <c r="B4046" s="98">
        <f>results!B4047</f>
        <v>0</v>
      </c>
      <c r="C4046" s="110">
        <f>results!C4047</f>
        <v>0</v>
      </c>
      <c r="D4046" s="111">
        <f>results!D4047</f>
        <v>0</v>
      </c>
      <c r="E4046" s="95"/>
      <c r="F4046" s="92"/>
    </row>
    <row r="4047" spans="1:6" x14ac:dyDescent="0.35">
      <c r="A4047" s="98">
        <f>results!A4048</f>
        <v>0</v>
      </c>
      <c r="B4047" s="98">
        <f>results!B4048</f>
        <v>0</v>
      </c>
      <c r="C4047" s="110">
        <f>results!C4048</f>
        <v>0</v>
      </c>
      <c r="D4047" s="111">
        <f>results!D4048</f>
        <v>0</v>
      </c>
      <c r="E4047" s="95"/>
      <c r="F4047" s="92"/>
    </row>
    <row r="4048" spans="1:6" x14ac:dyDescent="0.35">
      <c r="A4048" s="98">
        <f>results!A4049</f>
        <v>0</v>
      </c>
      <c r="B4048" s="98">
        <f>results!B4049</f>
        <v>0</v>
      </c>
      <c r="C4048" s="110">
        <f>results!C4049</f>
        <v>0</v>
      </c>
      <c r="D4048" s="111">
        <f>results!D4049</f>
        <v>0</v>
      </c>
      <c r="E4048" s="95"/>
      <c r="F4048" s="92"/>
    </row>
    <row r="4049" spans="1:6" x14ac:dyDescent="0.35">
      <c r="A4049" s="98">
        <f>results!A4050</f>
        <v>0</v>
      </c>
      <c r="B4049" s="98">
        <f>results!B4050</f>
        <v>0</v>
      </c>
      <c r="C4049" s="110">
        <f>results!C4050</f>
        <v>0</v>
      </c>
      <c r="D4049" s="111">
        <f>results!D4050</f>
        <v>0</v>
      </c>
      <c r="E4049" s="95"/>
      <c r="F4049" s="92"/>
    </row>
    <row r="4050" spans="1:6" x14ac:dyDescent="0.35">
      <c r="A4050" s="98">
        <f>results!A4051</f>
        <v>0</v>
      </c>
      <c r="B4050" s="98">
        <f>results!B4051</f>
        <v>0</v>
      </c>
      <c r="C4050" s="110">
        <f>results!C4051</f>
        <v>0</v>
      </c>
      <c r="D4050" s="111">
        <f>results!D4051</f>
        <v>0</v>
      </c>
      <c r="E4050" s="95"/>
      <c r="F4050" s="92"/>
    </row>
    <row r="4051" spans="1:6" x14ac:dyDescent="0.35">
      <c r="A4051" s="98">
        <f>results!A4052</f>
        <v>0</v>
      </c>
      <c r="B4051" s="98">
        <f>results!B4052</f>
        <v>0</v>
      </c>
      <c r="C4051" s="110">
        <f>results!C4052</f>
        <v>0</v>
      </c>
      <c r="D4051" s="111">
        <f>results!D4052</f>
        <v>0</v>
      </c>
      <c r="E4051" s="95"/>
      <c r="F4051" s="92"/>
    </row>
    <row r="4052" spans="1:6" x14ac:dyDescent="0.35">
      <c r="A4052" s="98">
        <f>results!A4053</f>
        <v>0</v>
      </c>
      <c r="B4052" s="98">
        <f>results!B4053</f>
        <v>0</v>
      </c>
      <c r="C4052" s="110">
        <f>results!C4053</f>
        <v>0</v>
      </c>
      <c r="D4052" s="111">
        <f>results!D4053</f>
        <v>0</v>
      </c>
      <c r="E4052" s="95"/>
      <c r="F4052" s="92"/>
    </row>
    <row r="4053" spans="1:6" x14ac:dyDescent="0.35">
      <c r="A4053" s="98">
        <f>results!A4054</f>
        <v>0</v>
      </c>
      <c r="B4053" s="98">
        <f>results!B4054</f>
        <v>0</v>
      </c>
      <c r="C4053" s="110">
        <f>results!C4054</f>
        <v>0</v>
      </c>
      <c r="D4053" s="111">
        <f>results!D4054</f>
        <v>0</v>
      </c>
      <c r="E4053" s="95"/>
      <c r="F4053" s="92"/>
    </row>
    <row r="4054" spans="1:6" x14ac:dyDescent="0.35">
      <c r="A4054" s="98">
        <f>results!A4055</f>
        <v>0</v>
      </c>
      <c r="B4054" s="98">
        <f>results!B4055</f>
        <v>0</v>
      </c>
      <c r="C4054" s="110">
        <f>results!C4055</f>
        <v>0</v>
      </c>
      <c r="D4054" s="111">
        <f>results!D4055</f>
        <v>0</v>
      </c>
      <c r="E4054" s="95"/>
      <c r="F4054" s="92"/>
    </row>
    <row r="4055" spans="1:6" x14ac:dyDescent="0.35">
      <c r="A4055" s="98">
        <f>results!A4056</f>
        <v>0</v>
      </c>
      <c r="B4055" s="98">
        <f>results!B4056</f>
        <v>0</v>
      </c>
      <c r="C4055" s="110">
        <f>results!C4056</f>
        <v>0</v>
      </c>
      <c r="D4055" s="111">
        <f>results!D4056</f>
        <v>0</v>
      </c>
      <c r="E4055" s="95"/>
      <c r="F4055" s="92"/>
    </row>
    <row r="4056" spans="1:6" x14ac:dyDescent="0.35">
      <c r="A4056" s="98">
        <f>results!A4057</f>
        <v>0</v>
      </c>
      <c r="B4056" s="98">
        <f>results!B4057</f>
        <v>0</v>
      </c>
      <c r="C4056" s="110">
        <f>results!C4057</f>
        <v>0</v>
      </c>
      <c r="D4056" s="111">
        <f>results!D4057</f>
        <v>0</v>
      </c>
      <c r="E4056" s="95"/>
      <c r="F4056" s="92"/>
    </row>
    <row r="4057" spans="1:6" x14ac:dyDescent="0.35">
      <c r="A4057" s="98">
        <f>results!A4058</f>
        <v>0</v>
      </c>
      <c r="B4057" s="98">
        <f>results!B4058</f>
        <v>0</v>
      </c>
      <c r="C4057" s="110">
        <f>results!C4058</f>
        <v>0</v>
      </c>
      <c r="D4057" s="111">
        <f>results!D4058</f>
        <v>0</v>
      </c>
      <c r="E4057" s="95"/>
      <c r="F4057" s="92"/>
    </row>
    <row r="4058" spans="1:6" x14ac:dyDescent="0.35">
      <c r="A4058" s="98">
        <f>results!A4059</f>
        <v>0</v>
      </c>
      <c r="B4058" s="98">
        <f>results!B4059</f>
        <v>0</v>
      </c>
      <c r="C4058" s="110">
        <f>results!C4059</f>
        <v>0</v>
      </c>
      <c r="D4058" s="111">
        <f>results!D4059</f>
        <v>0</v>
      </c>
      <c r="E4058" s="95"/>
      <c r="F4058" s="92"/>
    </row>
    <row r="4059" spans="1:6" x14ac:dyDescent="0.35">
      <c r="A4059" s="98">
        <f>results!A4060</f>
        <v>0</v>
      </c>
      <c r="B4059" s="98">
        <f>results!B4060</f>
        <v>0</v>
      </c>
      <c r="C4059" s="110">
        <f>results!C4060</f>
        <v>0</v>
      </c>
      <c r="D4059" s="111">
        <f>results!D4060</f>
        <v>0</v>
      </c>
      <c r="E4059" s="95"/>
      <c r="F4059" s="92"/>
    </row>
    <row r="4060" spans="1:6" x14ac:dyDescent="0.35">
      <c r="A4060" s="98">
        <f>results!A4061</f>
        <v>0</v>
      </c>
      <c r="B4060" s="98">
        <f>results!B4061</f>
        <v>0</v>
      </c>
      <c r="C4060" s="110">
        <f>results!C4061</f>
        <v>0</v>
      </c>
      <c r="D4060" s="111">
        <f>results!D4061</f>
        <v>0</v>
      </c>
      <c r="E4060" s="95"/>
      <c r="F4060" s="92"/>
    </row>
    <row r="4061" spans="1:6" x14ac:dyDescent="0.35">
      <c r="A4061" s="98">
        <f>results!A4062</f>
        <v>0</v>
      </c>
      <c r="B4061" s="98">
        <f>results!B4062</f>
        <v>0</v>
      </c>
      <c r="C4061" s="110">
        <f>results!C4062</f>
        <v>0</v>
      </c>
      <c r="D4061" s="111">
        <f>results!D4062</f>
        <v>0</v>
      </c>
      <c r="E4061" s="95"/>
      <c r="F4061" s="92"/>
    </row>
    <row r="4062" spans="1:6" x14ac:dyDescent="0.35">
      <c r="A4062" s="98">
        <f>results!A4063</f>
        <v>0</v>
      </c>
      <c r="B4062" s="98">
        <f>results!B4063</f>
        <v>0</v>
      </c>
      <c r="C4062" s="110">
        <f>results!C4063</f>
        <v>0</v>
      </c>
      <c r="D4062" s="111">
        <f>results!D4063</f>
        <v>0</v>
      </c>
      <c r="E4062" s="95"/>
      <c r="F4062" s="92"/>
    </row>
    <row r="4063" spans="1:6" x14ac:dyDescent="0.35">
      <c r="A4063" s="98">
        <f>results!A4064</f>
        <v>0</v>
      </c>
      <c r="B4063" s="98">
        <f>results!B4064</f>
        <v>0</v>
      </c>
      <c r="C4063" s="110">
        <f>results!C4064</f>
        <v>0</v>
      </c>
      <c r="D4063" s="111">
        <f>results!D4064</f>
        <v>0</v>
      </c>
      <c r="E4063" s="95"/>
      <c r="F4063" s="92"/>
    </row>
    <row r="4064" spans="1:6" x14ac:dyDescent="0.35">
      <c r="A4064" s="98">
        <f>results!A4065</f>
        <v>0</v>
      </c>
      <c r="B4064" s="98">
        <f>results!B4065</f>
        <v>0</v>
      </c>
      <c r="C4064" s="110">
        <f>results!C4065</f>
        <v>0</v>
      </c>
      <c r="D4064" s="111">
        <f>results!D4065</f>
        <v>0</v>
      </c>
      <c r="E4064" s="95"/>
      <c r="F4064" s="92"/>
    </row>
    <row r="4065" spans="1:6" x14ac:dyDescent="0.35">
      <c r="A4065" s="98">
        <f>results!A4066</f>
        <v>0</v>
      </c>
      <c r="B4065" s="98">
        <f>results!B4066</f>
        <v>0</v>
      </c>
      <c r="C4065" s="110">
        <f>results!C4066</f>
        <v>0</v>
      </c>
      <c r="D4065" s="111">
        <f>results!D4066</f>
        <v>0</v>
      </c>
      <c r="E4065" s="95"/>
      <c r="F4065" s="92"/>
    </row>
    <row r="4066" spans="1:6" x14ac:dyDescent="0.35">
      <c r="A4066" s="98">
        <f>results!A4067</f>
        <v>0</v>
      </c>
      <c r="B4066" s="98">
        <f>results!B4067</f>
        <v>0</v>
      </c>
      <c r="C4066" s="110">
        <f>results!C4067</f>
        <v>0</v>
      </c>
      <c r="D4066" s="111">
        <f>results!D4067</f>
        <v>0</v>
      </c>
      <c r="E4066" s="95"/>
      <c r="F4066" s="92"/>
    </row>
    <row r="4067" spans="1:6" x14ac:dyDescent="0.35">
      <c r="A4067" s="98">
        <f>results!A4068</f>
        <v>0</v>
      </c>
      <c r="B4067" s="98">
        <f>results!B4068</f>
        <v>0</v>
      </c>
      <c r="C4067" s="110">
        <f>results!C4068</f>
        <v>0</v>
      </c>
      <c r="D4067" s="111">
        <f>results!D4068</f>
        <v>0</v>
      </c>
      <c r="E4067" s="95"/>
      <c r="F4067" s="92"/>
    </row>
    <row r="4068" spans="1:6" x14ac:dyDescent="0.35">
      <c r="A4068" s="98">
        <f>results!A4069</f>
        <v>0</v>
      </c>
      <c r="B4068" s="98">
        <f>results!B4069</f>
        <v>0</v>
      </c>
      <c r="C4068" s="110">
        <f>results!C4069</f>
        <v>0</v>
      </c>
      <c r="D4068" s="111">
        <f>results!D4069</f>
        <v>0</v>
      </c>
      <c r="E4068" s="95"/>
      <c r="F4068" s="92"/>
    </row>
    <row r="4069" spans="1:6" x14ac:dyDescent="0.35">
      <c r="A4069" s="98">
        <f>results!A4070</f>
        <v>0</v>
      </c>
      <c r="B4069" s="98">
        <f>results!B4070</f>
        <v>0</v>
      </c>
      <c r="C4069" s="110">
        <f>results!C4070</f>
        <v>0</v>
      </c>
      <c r="D4069" s="111">
        <f>results!D4070</f>
        <v>0</v>
      </c>
      <c r="E4069" s="95"/>
      <c r="F4069" s="92"/>
    </row>
    <row r="4070" spans="1:6" x14ac:dyDescent="0.35">
      <c r="A4070" s="98">
        <f>results!A4071</f>
        <v>0</v>
      </c>
      <c r="B4070" s="98">
        <f>results!B4071</f>
        <v>0</v>
      </c>
      <c r="C4070" s="110">
        <f>results!C4071</f>
        <v>0</v>
      </c>
      <c r="D4070" s="111">
        <f>results!D4071</f>
        <v>0</v>
      </c>
      <c r="E4070" s="95"/>
      <c r="F4070" s="92"/>
    </row>
    <row r="4071" spans="1:6" x14ac:dyDescent="0.35">
      <c r="A4071" s="98">
        <f>results!A4072</f>
        <v>0</v>
      </c>
      <c r="B4071" s="98">
        <f>results!B4072</f>
        <v>0</v>
      </c>
      <c r="C4071" s="110">
        <f>results!C4072</f>
        <v>0</v>
      </c>
      <c r="D4071" s="111">
        <f>results!D4072</f>
        <v>0</v>
      </c>
      <c r="E4071" s="95"/>
      <c r="F4071" s="92"/>
    </row>
    <row r="4072" spans="1:6" x14ac:dyDescent="0.35">
      <c r="A4072" s="98">
        <f>results!A4073</f>
        <v>0</v>
      </c>
      <c r="B4072" s="98">
        <f>results!B4073</f>
        <v>0</v>
      </c>
      <c r="C4072" s="110">
        <f>results!C4073</f>
        <v>0</v>
      </c>
      <c r="D4072" s="111">
        <f>results!D4073</f>
        <v>0</v>
      </c>
      <c r="E4072" s="95"/>
      <c r="F4072" s="92"/>
    </row>
    <row r="4073" spans="1:6" x14ac:dyDescent="0.35">
      <c r="A4073" s="98">
        <f>results!A4074</f>
        <v>0</v>
      </c>
      <c r="B4073" s="98">
        <f>results!B4074</f>
        <v>0</v>
      </c>
      <c r="C4073" s="110">
        <f>results!C4074</f>
        <v>0</v>
      </c>
      <c r="D4073" s="111">
        <f>results!D4074</f>
        <v>0</v>
      </c>
      <c r="E4073" s="95"/>
      <c r="F4073" s="92"/>
    </row>
    <row r="4074" spans="1:6" x14ac:dyDescent="0.35">
      <c r="A4074" s="98">
        <f>results!A4075</f>
        <v>0</v>
      </c>
      <c r="B4074" s="98">
        <f>results!B4075</f>
        <v>0</v>
      </c>
      <c r="C4074" s="110">
        <f>results!C4075</f>
        <v>0</v>
      </c>
      <c r="D4074" s="111">
        <f>results!D4075</f>
        <v>0</v>
      </c>
      <c r="E4074" s="95"/>
      <c r="F4074" s="92"/>
    </row>
    <row r="4075" spans="1:6" x14ac:dyDescent="0.35">
      <c r="A4075" s="98">
        <f>results!A4076</f>
        <v>0</v>
      </c>
      <c r="B4075" s="98">
        <f>results!B4076</f>
        <v>0</v>
      </c>
      <c r="C4075" s="110">
        <f>results!C4076</f>
        <v>0</v>
      </c>
      <c r="D4075" s="111">
        <f>results!D4076</f>
        <v>0</v>
      </c>
      <c r="E4075" s="95"/>
      <c r="F4075" s="92"/>
    </row>
    <row r="4076" spans="1:6" x14ac:dyDescent="0.35">
      <c r="A4076" s="98">
        <f>results!A4077</f>
        <v>0</v>
      </c>
      <c r="B4076" s="98">
        <f>results!B4077</f>
        <v>0</v>
      </c>
      <c r="C4076" s="110">
        <f>results!C4077</f>
        <v>0</v>
      </c>
      <c r="D4076" s="111">
        <f>results!D4077</f>
        <v>0</v>
      </c>
      <c r="E4076" s="95"/>
      <c r="F4076" s="92"/>
    </row>
    <row r="4077" spans="1:6" x14ac:dyDescent="0.35">
      <c r="A4077" s="98">
        <f>results!A4078</f>
        <v>0</v>
      </c>
      <c r="B4077" s="98">
        <f>results!B4078</f>
        <v>0</v>
      </c>
      <c r="C4077" s="110">
        <f>results!C4078</f>
        <v>0</v>
      </c>
      <c r="D4077" s="111">
        <f>results!D4078</f>
        <v>0</v>
      </c>
      <c r="E4077" s="95"/>
      <c r="F4077" s="92"/>
    </row>
    <row r="4078" spans="1:6" x14ac:dyDescent="0.35">
      <c r="A4078" s="98">
        <f>results!A4079</f>
        <v>0</v>
      </c>
      <c r="B4078" s="98">
        <f>results!B4079</f>
        <v>0</v>
      </c>
      <c r="C4078" s="110">
        <f>results!C4079</f>
        <v>0</v>
      </c>
      <c r="D4078" s="111">
        <f>results!D4079</f>
        <v>0</v>
      </c>
      <c r="E4078" s="95"/>
      <c r="F4078" s="92"/>
    </row>
    <row r="4079" spans="1:6" x14ac:dyDescent="0.35">
      <c r="A4079" s="98">
        <f>results!A4080</f>
        <v>0</v>
      </c>
      <c r="B4079" s="98">
        <f>results!B4080</f>
        <v>0</v>
      </c>
      <c r="C4079" s="110">
        <f>results!C4080</f>
        <v>0</v>
      </c>
      <c r="D4079" s="111">
        <f>results!D4080</f>
        <v>0</v>
      </c>
      <c r="E4079" s="95"/>
      <c r="F4079" s="92"/>
    </row>
    <row r="4080" spans="1:6" x14ac:dyDescent="0.35">
      <c r="A4080" s="98">
        <f>results!A4081</f>
        <v>0</v>
      </c>
      <c r="B4080" s="98">
        <f>results!B4081</f>
        <v>0</v>
      </c>
      <c r="C4080" s="110">
        <f>results!C4081</f>
        <v>0</v>
      </c>
      <c r="D4080" s="111">
        <f>results!D4081</f>
        <v>0</v>
      </c>
      <c r="E4080" s="95"/>
      <c r="F4080" s="92"/>
    </row>
    <row r="4081" spans="1:6" x14ac:dyDescent="0.35">
      <c r="A4081" s="98">
        <f>results!A4082</f>
        <v>0</v>
      </c>
      <c r="B4081" s="98">
        <f>results!B4082</f>
        <v>0</v>
      </c>
      <c r="C4081" s="110">
        <f>results!C4082</f>
        <v>0</v>
      </c>
      <c r="D4081" s="111">
        <f>results!D4082</f>
        <v>0</v>
      </c>
      <c r="E4081" s="95"/>
      <c r="F4081" s="92"/>
    </row>
    <row r="4082" spans="1:6" x14ac:dyDescent="0.35">
      <c r="A4082" s="98">
        <f>results!A4083</f>
        <v>0</v>
      </c>
      <c r="B4082" s="98">
        <f>results!B4083</f>
        <v>0</v>
      </c>
      <c r="C4082" s="110">
        <f>results!C4083</f>
        <v>0</v>
      </c>
      <c r="D4082" s="111">
        <f>results!D4083</f>
        <v>0</v>
      </c>
      <c r="E4082" s="95"/>
      <c r="F4082" s="92"/>
    </row>
    <row r="4083" spans="1:6" x14ac:dyDescent="0.35">
      <c r="A4083" s="98">
        <f>results!A4084</f>
        <v>0</v>
      </c>
      <c r="B4083" s="98">
        <f>results!B4084</f>
        <v>0</v>
      </c>
      <c r="C4083" s="110">
        <f>results!C4084</f>
        <v>0</v>
      </c>
      <c r="D4083" s="111">
        <f>results!D4084</f>
        <v>0</v>
      </c>
      <c r="E4083" s="95"/>
      <c r="F4083" s="92"/>
    </row>
    <row r="4084" spans="1:6" x14ac:dyDescent="0.35">
      <c r="A4084" s="98">
        <f>results!A4085</f>
        <v>0</v>
      </c>
      <c r="B4084" s="98">
        <f>results!B4085</f>
        <v>0</v>
      </c>
      <c r="C4084" s="110">
        <f>results!C4085</f>
        <v>0</v>
      </c>
      <c r="D4084" s="111">
        <f>results!D4085</f>
        <v>0</v>
      </c>
      <c r="E4084" s="95"/>
      <c r="F4084" s="92"/>
    </row>
    <row r="4085" spans="1:6" x14ac:dyDescent="0.35">
      <c r="A4085" s="98">
        <f>results!A4086</f>
        <v>0</v>
      </c>
      <c r="B4085" s="98">
        <f>results!B4086</f>
        <v>0</v>
      </c>
      <c r="C4085" s="110">
        <f>results!C4086</f>
        <v>0</v>
      </c>
      <c r="D4085" s="111">
        <f>results!D4086</f>
        <v>0</v>
      </c>
      <c r="E4085" s="95"/>
      <c r="F4085" s="92"/>
    </row>
    <row r="4086" spans="1:6" x14ac:dyDescent="0.35">
      <c r="A4086" s="98">
        <f>results!A4087</f>
        <v>0</v>
      </c>
      <c r="B4086" s="98">
        <f>results!B4087</f>
        <v>0</v>
      </c>
      <c r="C4086" s="110">
        <f>results!C4087</f>
        <v>0</v>
      </c>
      <c r="D4086" s="111">
        <f>results!D4087</f>
        <v>0</v>
      </c>
      <c r="E4086" s="95"/>
      <c r="F4086" s="92"/>
    </row>
    <row r="4087" spans="1:6" x14ac:dyDescent="0.35">
      <c r="A4087" s="98">
        <f>results!A4088</f>
        <v>0</v>
      </c>
      <c r="B4087" s="98">
        <f>results!B4088</f>
        <v>0</v>
      </c>
      <c r="C4087" s="110">
        <f>results!C4088</f>
        <v>0</v>
      </c>
      <c r="D4087" s="111">
        <f>results!D4088</f>
        <v>0</v>
      </c>
      <c r="E4087" s="95"/>
      <c r="F4087" s="92"/>
    </row>
    <row r="4088" spans="1:6" x14ac:dyDescent="0.35">
      <c r="A4088" s="98">
        <f>results!A4089</f>
        <v>0</v>
      </c>
      <c r="B4088" s="98">
        <f>results!B4089</f>
        <v>0</v>
      </c>
      <c r="C4088" s="110">
        <f>results!C4089</f>
        <v>0</v>
      </c>
      <c r="D4088" s="111">
        <f>results!D4089</f>
        <v>0</v>
      </c>
      <c r="E4088" s="95"/>
      <c r="F4088" s="92"/>
    </row>
    <row r="4089" spans="1:6" x14ac:dyDescent="0.35">
      <c r="A4089" s="98">
        <f>results!A4090</f>
        <v>0</v>
      </c>
      <c r="B4089" s="98">
        <f>results!B4090</f>
        <v>0</v>
      </c>
      <c r="C4089" s="110">
        <f>results!C4090</f>
        <v>0</v>
      </c>
      <c r="D4089" s="111">
        <f>results!D4090</f>
        <v>0</v>
      </c>
      <c r="E4089" s="95"/>
      <c r="F4089" s="92"/>
    </row>
    <row r="4090" spans="1:6" x14ac:dyDescent="0.35">
      <c r="A4090" s="98">
        <f>results!A4091</f>
        <v>0</v>
      </c>
      <c r="B4090" s="98">
        <f>results!B4091</f>
        <v>0</v>
      </c>
      <c r="C4090" s="110">
        <f>results!C4091</f>
        <v>0</v>
      </c>
      <c r="D4090" s="111">
        <f>results!D4091</f>
        <v>0</v>
      </c>
      <c r="E4090" s="95"/>
      <c r="F4090" s="92"/>
    </row>
    <row r="4091" spans="1:6" x14ac:dyDescent="0.35">
      <c r="A4091" s="98">
        <f>results!A4092</f>
        <v>0</v>
      </c>
      <c r="B4091" s="98">
        <f>results!B4092</f>
        <v>0</v>
      </c>
      <c r="C4091" s="110">
        <f>results!C4092</f>
        <v>0</v>
      </c>
      <c r="D4091" s="111">
        <f>results!D4092</f>
        <v>0</v>
      </c>
      <c r="E4091" s="95"/>
      <c r="F4091" s="92"/>
    </row>
    <row r="4092" spans="1:6" x14ac:dyDescent="0.35">
      <c r="A4092" s="98">
        <f>results!A4093</f>
        <v>0</v>
      </c>
      <c r="B4092" s="98">
        <f>results!B4093</f>
        <v>0</v>
      </c>
      <c r="C4092" s="110">
        <f>results!C4093</f>
        <v>0</v>
      </c>
      <c r="D4092" s="111">
        <f>results!D4093</f>
        <v>0</v>
      </c>
      <c r="E4092" s="95"/>
      <c r="F4092" s="92"/>
    </row>
    <row r="4093" spans="1:6" x14ac:dyDescent="0.35">
      <c r="A4093" s="98">
        <f>results!A4094</f>
        <v>0</v>
      </c>
      <c r="B4093" s="98">
        <f>results!B4094</f>
        <v>0</v>
      </c>
      <c r="C4093" s="110">
        <f>results!C4094</f>
        <v>0</v>
      </c>
      <c r="D4093" s="111">
        <f>results!D4094</f>
        <v>0</v>
      </c>
      <c r="E4093" s="95"/>
      <c r="F4093" s="92"/>
    </row>
    <row r="4094" spans="1:6" x14ac:dyDescent="0.35">
      <c r="A4094" s="98">
        <f>results!A4095</f>
        <v>0</v>
      </c>
      <c r="B4094" s="98">
        <f>results!B4095</f>
        <v>0</v>
      </c>
      <c r="C4094" s="110">
        <f>results!C4095</f>
        <v>0</v>
      </c>
      <c r="D4094" s="111">
        <f>results!D4095</f>
        <v>0</v>
      </c>
      <c r="E4094" s="95"/>
      <c r="F4094" s="92"/>
    </row>
    <row r="4095" spans="1:6" x14ac:dyDescent="0.35">
      <c r="A4095" s="98">
        <f>results!A4096</f>
        <v>0</v>
      </c>
      <c r="B4095" s="98">
        <f>results!B4096</f>
        <v>0</v>
      </c>
      <c r="C4095" s="110">
        <f>results!C4096</f>
        <v>0</v>
      </c>
      <c r="D4095" s="111">
        <f>results!D4096</f>
        <v>0</v>
      </c>
      <c r="E4095" s="95"/>
      <c r="F4095" s="92"/>
    </row>
    <row r="4096" spans="1:6" x14ac:dyDescent="0.35">
      <c r="A4096" s="98">
        <f>results!A4097</f>
        <v>0</v>
      </c>
      <c r="B4096" s="98">
        <f>results!B4097</f>
        <v>0</v>
      </c>
      <c r="C4096" s="110">
        <f>results!C4097</f>
        <v>0</v>
      </c>
      <c r="D4096" s="111">
        <f>results!D4097</f>
        <v>0</v>
      </c>
      <c r="E4096" s="95"/>
      <c r="F4096" s="92"/>
    </row>
    <row r="4097" spans="1:6" x14ac:dyDescent="0.35">
      <c r="A4097" s="98">
        <f>results!A4098</f>
        <v>0</v>
      </c>
      <c r="B4097" s="98">
        <f>results!B4098</f>
        <v>0</v>
      </c>
      <c r="C4097" s="110">
        <f>results!C4098</f>
        <v>0</v>
      </c>
      <c r="D4097" s="111">
        <f>results!D4098</f>
        <v>0</v>
      </c>
      <c r="E4097" s="95"/>
      <c r="F4097" s="92"/>
    </row>
    <row r="4098" spans="1:6" x14ac:dyDescent="0.35">
      <c r="A4098" s="98">
        <f>results!A4099</f>
        <v>0</v>
      </c>
      <c r="B4098" s="98">
        <f>results!B4099</f>
        <v>0</v>
      </c>
      <c r="C4098" s="110">
        <f>results!C4099</f>
        <v>0</v>
      </c>
      <c r="D4098" s="111">
        <f>results!D4099</f>
        <v>0</v>
      </c>
      <c r="E4098" s="95"/>
      <c r="F4098" s="92"/>
    </row>
    <row r="4099" spans="1:6" x14ac:dyDescent="0.35">
      <c r="A4099" s="98">
        <f>results!A4100</f>
        <v>0</v>
      </c>
      <c r="B4099" s="98">
        <f>results!B4100</f>
        <v>0</v>
      </c>
      <c r="C4099" s="110">
        <f>results!C4100</f>
        <v>0</v>
      </c>
      <c r="D4099" s="111">
        <f>results!D4100</f>
        <v>0</v>
      </c>
      <c r="E4099" s="95"/>
      <c r="F4099" s="92"/>
    </row>
    <row r="4100" spans="1:6" x14ac:dyDescent="0.35">
      <c r="A4100" s="98">
        <f>results!A4101</f>
        <v>0</v>
      </c>
      <c r="B4100" s="98">
        <f>results!B4101</f>
        <v>0</v>
      </c>
      <c r="C4100" s="110">
        <f>results!C4101</f>
        <v>0</v>
      </c>
      <c r="D4100" s="111">
        <f>results!D4101</f>
        <v>0</v>
      </c>
      <c r="E4100" s="95"/>
      <c r="F4100" s="92"/>
    </row>
    <row r="4101" spans="1:6" x14ac:dyDescent="0.35">
      <c r="A4101" s="98">
        <f>results!A4102</f>
        <v>0</v>
      </c>
      <c r="B4101" s="98">
        <f>results!B4102</f>
        <v>0</v>
      </c>
      <c r="C4101" s="110">
        <f>results!C4102</f>
        <v>0</v>
      </c>
      <c r="D4101" s="111">
        <f>results!D4102</f>
        <v>0</v>
      </c>
      <c r="E4101" s="95"/>
      <c r="F4101" s="92"/>
    </row>
    <row r="4102" spans="1:6" x14ac:dyDescent="0.35">
      <c r="A4102" s="98">
        <f>results!A4103</f>
        <v>0</v>
      </c>
      <c r="B4102" s="98">
        <f>results!B4103</f>
        <v>0</v>
      </c>
      <c r="C4102" s="110">
        <f>results!C4103</f>
        <v>0</v>
      </c>
      <c r="D4102" s="111">
        <f>results!D4103</f>
        <v>0</v>
      </c>
      <c r="E4102" s="95"/>
      <c r="F4102" s="92"/>
    </row>
    <row r="4103" spans="1:6" x14ac:dyDescent="0.35">
      <c r="A4103" s="98">
        <f>results!A4104</f>
        <v>0</v>
      </c>
      <c r="B4103" s="98">
        <f>results!B4104</f>
        <v>0</v>
      </c>
      <c r="C4103" s="110">
        <f>results!C4104</f>
        <v>0</v>
      </c>
      <c r="D4103" s="111">
        <f>results!D4104</f>
        <v>0</v>
      </c>
      <c r="E4103" s="95"/>
      <c r="F4103" s="92"/>
    </row>
    <row r="4104" spans="1:6" x14ac:dyDescent="0.35">
      <c r="A4104" s="98">
        <f>results!A4105</f>
        <v>0</v>
      </c>
      <c r="B4104" s="98">
        <f>results!B4105</f>
        <v>0</v>
      </c>
      <c r="C4104" s="110">
        <f>results!C4105</f>
        <v>0</v>
      </c>
      <c r="D4104" s="111">
        <f>results!D4105</f>
        <v>0</v>
      </c>
      <c r="E4104" s="95"/>
      <c r="F4104" s="92"/>
    </row>
    <row r="4105" spans="1:6" x14ac:dyDescent="0.35">
      <c r="A4105" s="98">
        <f>results!A4106</f>
        <v>0</v>
      </c>
      <c r="B4105" s="98">
        <f>results!B4106</f>
        <v>0</v>
      </c>
      <c r="C4105" s="110">
        <f>results!C4106</f>
        <v>0</v>
      </c>
      <c r="D4105" s="111">
        <f>results!D4106</f>
        <v>0</v>
      </c>
      <c r="E4105" s="95"/>
      <c r="F4105" s="92"/>
    </row>
    <row r="4106" spans="1:6" x14ac:dyDescent="0.35">
      <c r="A4106" s="98">
        <f>results!A4107</f>
        <v>0</v>
      </c>
      <c r="B4106" s="98">
        <f>results!B4107</f>
        <v>0</v>
      </c>
      <c r="C4106" s="110">
        <f>results!C4107</f>
        <v>0</v>
      </c>
      <c r="D4106" s="111">
        <f>results!D4107</f>
        <v>0</v>
      </c>
      <c r="E4106" s="95"/>
      <c r="F4106" s="92"/>
    </row>
    <row r="4107" spans="1:6" x14ac:dyDescent="0.35">
      <c r="A4107" s="98">
        <f>results!A4108</f>
        <v>0</v>
      </c>
      <c r="B4107" s="98">
        <f>results!B4108</f>
        <v>0</v>
      </c>
      <c r="C4107" s="110">
        <f>results!C4108</f>
        <v>0</v>
      </c>
      <c r="D4107" s="111">
        <f>results!D4108</f>
        <v>0</v>
      </c>
      <c r="E4107" s="95"/>
      <c r="F4107" s="92"/>
    </row>
    <row r="4108" spans="1:6" x14ac:dyDescent="0.35">
      <c r="A4108" s="98">
        <f>results!A4109</f>
        <v>0</v>
      </c>
      <c r="B4108" s="98">
        <f>results!B4109</f>
        <v>0</v>
      </c>
      <c r="C4108" s="110">
        <f>results!C4109</f>
        <v>0</v>
      </c>
      <c r="D4108" s="111">
        <f>results!D4109</f>
        <v>0</v>
      </c>
      <c r="E4108" s="95"/>
      <c r="F4108" s="92"/>
    </row>
    <row r="4109" spans="1:6" x14ac:dyDescent="0.35">
      <c r="A4109" s="98">
        <f>results!A4110</f>
        <v>0</v>
      </c>
      <c r="B4109" s="98">
        <f>results!B4110</f>
        <v>0</v>
      </c>
      <c r="C4109" s="110">
        <f>results!C4110</f>
        <v>0</v>
      </c>
      <c r="D4109" s="111">
        <f>results!D4110</f>
        <v>0</v>
      </c>
      <c r="E4109" s="95"/>
      <c r="F4109" s="92"/>
    </row>
    <row r="4110" spans="1:6" x14ac:dyDescent="0.35">
      <c r="A4110" s="98">
        <f>results!A4111</f>
        <v>0</v>
      </c>
      <c r="B4110" s="98">
        <f>results!B4111</f>
        <v>0</v>
      </c>
      <c r="C4110" s="110">
        <f>results!C4111</f>
        <v>0</v>
      </c>
      <c r="D4110" s="111">
        <f>results!D4111</f>
        <v>0</v>
      </c>
      <c r="E4110" s="95"/>
      <c r="F4110" s="92"/>
    </row>
    <row r="4111" spans="1:6" x14ac:dyDescent="0.35">
      <c r="A4111" s="98">
        <f>results!A4112</f>
        <v>0</v>
      </c>
      <c r="B4111" s="98">
        <f>results!B4112</f>
        <v>0</v>
      </c>
      <c r="C4111" s="110">
        <f>results!C4112</f>
        <v>0</v>
      </c>
      <c r="D4111" s="111">
        <f>results!D4112</f>
        <v>0</v>
      </c>
      <c r="E4111" s="95"/>
      <c r="F4111" s="92"/>
    </row>
    <row r="4112" spans="1:6" x14ac:dyDescent="0.35">
      <c r="A4112" s="98">
        <f>results!A4113</f>
        <v>0</v>
      </c>
      <c r="B4112" s="98">
        <f>results!B4113</f>
        <v>0</v>
      </c>
      <c r="C4112" s="110">
        <f>results!C4113</f>
        <v>0</v>
      </c>
      <c r="D4112" s="111">
        <f>results!D4113</f>
        <v>0</v>
      </c>
      <c r="E4112" s="95"/>
      <c r="F4112" s="92"/>
    </row>
    <row r="4113" spans="1:6" x14ac:dyDescent="0.35">
      <c r="A4113" s="98">
        <f>results!A4114</f>
        <v>0</v>
      </c>
      <c r="B4113" s="98">
        <f>results!B4114</f>
        <v>0</v>
      </c>
      <c r="C4113" s="110">
        <f>results!C4114</f>
        <v>0</v>
      </c>
      <c r="D4113" s="111">
        <f>results!D4114</f>
        <v>0</v>
      </c>
      <c r="E4113" s="95"/>
      <c r="F4113" s="92"/>
    </row>
    <row r="4114" spans="1:6" x14ac:dyDescent="0.35">
      <c r="A4114" s="98">
        <f>results!A4115</f>
        <v>0</v>
      </c>
      <c r="B4114" s="98">
        <f>results!B4115</f>
        <v>0</v>
      </c>
      <c r="C4114" s="110">
        <f>results!C4115</f>
        <v>0</v>
      </c>
      <c r="D4114" s="111">
        <f>results!D4115</f>
        <v>0</v>
      </c>
      <c r="E4114" s="95"/>
      <c r="F4114" s="92"/>
    </row>
    <row r="4115" spans="1:6" x14ac:dyDescent="0.35">
      <c r="A4115" s="98">
        <f>results!A4116</f>
        <v>0</v>
      </c>
      <c r="B4115" s="98">
        <f>results!B4116</f>
        <v>0</v>
      </c>
      <c r="C4115" s="110">
        <f>results!C4116</f>
        <v>0</v>
      </c>
      <c r="D4115" s="111">
        <f>results!D4116</f>
        <v>0</v>
      </c>
      <c r="E4115" s="95"/>
      <c r="F4115" s="92"/>
    </row>
    <row r="4116" spans="1:6" x14ac:dyDescent="0.35">
      <c r="A4116" s="98">
        <f>results!A4117</f>
        <v>0</v>
      </c>
      <c r="B4116" s="98">
        <f>results!B4117</f>
        <v>0</v>
      </c>
      <c r="C4116" s="110">
        <f>results!C4117</f>
        <v>0</v>
      </c>
      <c r="D4116" s="111">
        <f>results!D4117</f>
        <v>0</v>
      </c>
      <c r="E4116" s="95"/>
      <c r="F4116" s="92"/>
    </row>
    <row r="4117" spans="1:6" x14ac:dyDescent="0.35">
      <c r="A4117" s="98">
        <f>results!A4118</f>
        <v>0</v>
      </c>
      <c r="B4117" s="98">
        <f>results!B4118</f>
        <v>0</v>
      </c>
      <c r="C4117" s="110">
        <f>results!C4118</f>
        <v>0</v>
      </c>
      <c r="D4117" s="111">
        <f>results!D4118</f>
        <v>0</v>
      </c>
      <c r="E4117" s="95"/>
      <c r="F4117" s="92"/>
    </row>
    <row r="4118" spans="1:6" x14ac:dyDescent="0.35">
      <c r="A4118" s="98">
        <f>results!A4119</f>
        <v>0</v>
      </c>
      <c r="B4118" s="98">
        <f>results!B4119</f>
        <v>0</v>
      </c>
      <c r="C4118" s="110">
        <f>results!C4119</f>
        <v>0</v>
      </c>
      <c r="D4118" s="111">
        <f>results!D4119</f>
        <v>0</v>
      </c>
      <c r="E4118" s="95"/>
      <c r="F4118" s="92"/>
    </row>
    <row r="4119" spans="1:6" x14ac:dyDescent="0.35">
      <c r="A4119" s="98">
        <f>results!A4120</f>
        <v>0</v>
      </c>
      <c r="B4119" s="98">
        <f>results!B4120</f>
        <v>0</v>
      </c>
      <c r="C4119" s="110">
        <f>results!C4120</f>
        <v>0</v>
      </c>
      <c r="D4119" s="111">
        <f>results!D4120</f>
        <v>0</v>
      </c>
      <c r="E4119" s="95"/>
      <c r="F4119" s="92"/>
    </row>
    <row r="4120" spans="1:6" x14ac:dyDescent="0.35">
      <c r="A4120" s="98">
        <f>results!A4121</f>
        <v>0</v>
      </c>
      <c r="B4120" s="98">
        <f>results!B4121</f>
        <v>0</v>
      </c>
      <c r="C4120" s="110">
        <f>results!C4121</f>
        <v>0</v>
      </c>
      <c r="D4120" s="111">
        <f>results!D4121</f>
        <v>0</v>
      </c>
      <c r="E4120" s="95"/>
      <c r="F4120" s="92"/>
    </row>
    <row r="4121" spans="1:6" x14ac:dyDescent="0.35">
      <c r="A4121" s="98">
        <f>results!A4122</f>
        <v>0</v>
      </c>
      <c r="B4121" s="98">
        <f>results!B4122</f>
        <v>0</v>
      </c>
      <c r="C4121" s="110">
        <f>results!C4122</f>
        <v>0</v>
      </c>
      <c r="D4121" s="111">
        <f>results!D4122</f>
        <v>0</v>
      </c>
      <c r="E4121" s="95"/>
      <c r="F4121" s="92"/>
    </row>
    <row r="4122" spans="1:6" x14ac:dyDescent="0.35">
      <c r="A4122" s="98">
        <f>results!A4123</f>
        <v>0</v>
      </c>
      <c r="B4122" s="98">
        <f>results!B4123</f>
        <v>0</v>
      </c>
      <c r="C4122" s="110">
        <f>results!C4123</f>
        <v>0</v>
      </c>
      <c r="D4122" s="111">
        <f>results!D4123</f>
        <v>0</v>
      </c>
      <c r="E4122" s="95"/>
      <c r="F4122" s="92"/>
    </row>
    <row r="4123" spans="1:6" x14ac:dyDescent="0.35">
      <c r="A4123" s="98">
        <f>results!A4124</f>
        <v>0</v>
      </c>
      <c r="B4123" s="98">
        <f>results!B4124</f>
        <v>0</v>
      </c>
      <c r="C4123" s="110">
        <f>results!C4124</f>
        <v>0</v>
      </c>
      <c r="D4123" s="111">
        <f>results!D4124</f>
        <v>0</v>
      </c>
      <c r="E4123" s="95"/>
      <c r="F4123" s="92"/>
    </row>
    <row r="4124" spans="1:6" x14ac:dyDescent="0.35">
      <c r="A4124" s="98">
        <f>results!A4125</f>
        <v>0</v>
      </c>
      <c r="B4124" s="98">
        <f>results!B4125</f>
        <v>0</v>
      </c>
      <c r="C4124" s="110">
        <f>results!C4125</f>
        <v>0</v>
      </c>
      <c r="D4124" s="111">
        <f>results!D4125</f>
        <v>0</v>
      </c>
      <c r="E4124" s="95"/>
      <c r="F4124" s="92"/>
    </row>
    <row r="4125" spans="1:6" x14ac:dyDescent="0.35">
      <c r="A4125" s="98">
        <f>results!A4126</f>
        <v>0</v>
      </c>
      <c r="B4125" s="98">
        <f>results!B4126</f>
        <v>0</v>
      </c>
      <c r="C4125" s="110">
        <f>results!C4126</f>
        <v>0</v>
      </c>
      <c r="D4125" s="111">
        <f>results!D4126</f>
        <v>0</v>
      </c>
      <c r="E4125" s="95"/>
      <c r="F4125" s="92"/>
    </row>
    <row r="4126" spans="1:6" x14ac:dyDescent="0.35">
      <c r="A4126" s="98">
        <f>results!A4127</f>
        <v>0</v>
      </c>
      <c r="B4126" s="98">
        <f>results!B4127</f>
        <v>0</v>
      </c>
      <c r="C4126" s="110">
        <f>results!C4127</f>
        <v>0</v>
      </c>
      <c r="D4126" s="111">
        <f>results!D4127</f>
        <v>0</v>
      </c>
      <c r="E4126" s="95"/>
      <c r="F4126" s="92"/>
    </row>
    <row r="4127" spans="1:6" x14ac:dyDescent="0.35">
      <c r="A4127" s="98">
        <f>results!A4128</f>
        <v>0</v>
      </c>
      <c r="B4127" s="98">
        <f>results!B4128</f>
        <v>0</v>
      </c>
      <c r="C4127" s="110">
        <f>results!C4128</f>
        <v>0</v>
      </c>
      <c r="D4127" s="111">
        <f>results!D4128</f>
        <v>0</v>
      </c>
      <c r="E4127" s="95"/>
      <c r="F4127" s="92"/>
    </row>
    <row r="4128" spans="1:6" x14ac:dyDescent="0.35">
      <c r="A4128" s="98">
        <f>results!A4129</f>
        <v>0</v>
      </c>
      <c r="B4128" s="98">
        <f>results!B4129</f>
        <v>0</v>
      </c>
      <c r="C4128" s="110">
        <f>results!C4129</f>
        <v>0</v>
      </c>
      <c r="D4128" s="111">
        <f>results!D4129</f>
        <v>0</v>
      </c>
      <c r="E4128" s="95"/>
      <c r="F4128" s="92"/>
    </row>
    <row r="4129" spans="1:6" x14ac:dyDescent="0.35">
      <c r="A4129" s="98">
        <f>results!A4130</f>
        <v>0</v>
      </c>
      <c r="B4129" s="98">
        <f>results!B4130</f>
        <v>0</v>
      </c>
      <c r="C4129" s="110">
        <f>results!C4130</f>
        <v>0</v>
      </c>
      <c r="D4129" s="111">
        <f>results!D4130</f>
        <v>0</v>
      </c>
      <c r="E4129" s="95"/>
      <c r="F4129" s="92"/>
    </row>
    <row r="4130" spans="1:6" x14ac:dyDescent="0.35">
      <c r="A4130" s="98">
        <f>results!A4131</f>
        <v>0</v>
      </c>
      <c r="B4130" s="98">
        <f>results!B4131</f>
        <v>0</v>
      </c>
      <c r="C4130" s="110">
        <f>results!C4131</f>
        <v>0</v>
      </c>
      <c r="D4130" s="111">
        <f>results!D4131</f>
        <v>0</v>
      </c>
      <c r="E4130" s="95"/>
      <c r="F4130" s="92"/>
    </row>
    <row r="4131" spans="1:6" x14ac:dyDescent="0.35">
      <c r="A4131" s="98">
        <f>results!A4132</f>
        <v>0</v>
      </c>
      <c r="B4131" s="98">
        <f>results!B4132</f>
        <v>0</v>
      </c>
      <c r="C4131" s="110">
        <f>results!C4132</f>
        <v>0</v>
      </c>
      <c r="D4131" s="111">
        <f>results!D4132</f>
        <v>0</v>
      </c>
      <c r="E4131" s="95"/>
      <c r="F4131" s="92"/>
    </row>
    <row r="4132" spans="1:6" x14ac:dyDescent="0.35">
      <c r="A4132" s="98">
        <f>results!A4133</f>
        <v>0</v>
      </c>
      <c r="B4132" s="98">
        <f>results!B4133</f>
        <v>0</v>
      </c>
      <c r="C4132" s="110">
        <f>results!C4133</f>
        <v>0</v>
      </c>
      <c r="D4132" s="111">
        <f>results!D4133</f>
        <v>0</v>
      </c>
      <c r="E4132" s="95"/>
      <c r="F4132" s="92"/>
    </row>
    <row r="4133" spans="1:6" x14ac:dyDescent="0.35">
      <c r="A4133" s="98">
        <f>results!A4134</f>
        <v>0</v>
      </c>
      <c r="B4133" s="98">
        <f>results!B4134</f>
        <v>0</v>
      </c>
      <c r="C4133" s="110">
        <f>results!C4134</f>
        <v>0</v>
      </c>
      <c r="D4133" s="111">
        <f>results!D4134</f>
        <v>0</v>
      </c>
      <c r="E4133" s="95"/>
      <c r="F4133" s="92"/>
    </row>
    <row r="4134" spans="1:6" x14ac:dyDescent="0.35">
      <c r="A4134" s="98">
        <f>results!A4135</f>
        <v>0</v>
      </c>
      <c r="B4134" s="98">
        <f>results!B4135</f>
        <v>0</v>
      </c>
      <c r="C4134" s="110">
        <f>results!C4135</f>
        <v>0</v>
      </c>
      <c r="D4134" s="111">
        <f>results!D4135</f>
        <v>0</v>
      </c>
      <c r="E4134" s="95"/>
      <c r="F4134" s="92"/>
    </row>
    <row r="4135" spans="1:6" x14ac:dyDescent="0.35">
      <c r="A4135" s="98">
        <f>results!A4136</f>
        <v>0</v>
      </c>
      <c r="B4135" s="98">
        <f>results!B4136</f>
        <v>0</v>
      </c>
      <c r="C4135" s="110">
        <f>results!C4136</f>
        <v>0</v>
      </c>
      <c r="D4135" s="111">
        <f>results!D4136</f>
        <v>0</v>
      </c>
      <c r="E4135" s="95"/>
      <c r="F4135" s="92"/>
    </row>
    <row r="4136" spans="1:6" x14ac:dyDescent="0.35">
      <c r="A4136" s="98">
        <f>results!A4137</f>
        <v>0</v>
      </c>
      <c r="B4136" s="98">
        <f>results!B4137</f>
        <v>0</v>
      </c>
      <c r="C4136" s="110">
        <f>results!C4137</f>
        <v>0</v>
      </c>
      <c r="D4136" s="111">
        <f>results!D4137</f>
        <v>0</v>
      </c>
      <c r="E4136" s="95"/>
      <c r="F4136" s="92"/>
    </row>
    <row r="4137" spans="1:6" x14ac:dyDescent="0.35">
      <c r="A4137" s="98">
        <f>results!A4138</f>
        <v>0</v>
      </c>
      <c r="B4137" s="98">
        <f>results!B4138</f>
        <v>0</v>
      </c>
      <c r="C4137" s="110">
        <f>results!C4138</f>
        <v>0</v>
      </c>
      <c r="D4137" s="111">
        <f>results!D4138</f>
        <v>0</v>
      </c>
      <c r="E4137" s="95"/>
      <c r="F4137" s="92"/>
    </row>
    <row r="4138" spans="1:6" x14ac:dyDescent="0.35">
      <c r="A4138" s="98">
        <f>results!A4139</f>
        <v>0</v>
      </c>
      <c r="B4138" s="98">
        <f>results!B4139</f>
        <v>0</v>
      </c>
      <c r="C4138" s="110">
        <f>results!C4139</f>
        <v>0</v>
      </c>
      <c r="D4138" s="111">
        <f>results!D4139</f>
        <v>0</v>
      </c>
      <c r="E4138" s="95"/>
      <c r="F4138" s="92"/>
    </row>
    <row r="4139" spans="1:6" x14ac:dyDescent="0.35">
      <c r="A4139" s="98">
        <f>results!A4140</f>
        <v>0</v>
      </c>
      <c r="B4139" s="98">
        <f>results!B4140</f>
        <v>0</v>
      </c>
      <c r="C4139" s="110">
        <f>results!C4140</f>
        <v>0</v>
      </c>
      <c r="D4139" s="111">
        <f>results!D4140</f>
        <v>0</v>
      </c>
      <c r="E4139" s="95"/>
      <c r="F4139" s="92"/>
    </row>
    <row r="4140" spans="1:6" x14ac:dyDescent="0.35">
      <c r="A4140" s="98">
        <f>results!A4141</f>
        <v>0</v>
      </c>
      <c r="B4140" s="98">
        <f>results!B4141</f>
        <v>0</v>
      </c>
      <c r="C4140" s="110">
        <f>results!C4141</f>
        <v>0</v>
      </c>
      <c r="D4140" s="111">
        <f>results!D4141</f>
        <v>0</v>
      </c>
      <c r="E4140" s="95"/>
      <c r="F4140" s="92"/>
    </row>
    <row r="4141" spans="1:6" x14ac:dyDescent="0.35">
      <c r="A4141" s="98">
        <f>results!A4142</f>
        <v>0</v>
      </c>
      <c r="B4141" s="98">
        <f>results!B4142</f>
        <v>0</v>
      </c>
      <c r="C4141" s="110">
        <f>results!C4142</f>
        <v>0</v>
      </c>
      <c r="D4141" s="111">
        <f>results!D4142</f>
        <v>0</v>
      </c>
      <c r="E4141" s="95"/>
      <c r="F4141" s="92"/>
    </row>
    <row r="4142" spans="1:6" x14ac:dyDescent="0.35">
      <c r="A4142" s="98">
        <f>results!A4143</f>
        <v>0</v>
      </c>
      <c r="B4142" s="98">
        <f>results!B4143</f>
        <v>0</v>
      </c>
      <c r="C4142" s="110">
        <f>results!C4143</f>
        <v>0</v>
      </c>
      <c r="D4142" s="111">
        <f>results!D4143</f>
        <v>0</v>
      </c>
      <c r="E4142" s="95"/>
      <c r="F4142" s="92"/>
    </row>
    <row r="4143" spans="1:6" x14ac:dyDescent="0.35">
      <c r="A4143" s="98">
        <f>results!A4144</f>
        <v>0</v>
      </c>
      <c r="B4143" s="98">
        <f>results!B4144</f>
        <v>0</v>
      </c>
      <c r="C4143" s="110">
        <f>results!C4144</f>
        <v>0</v>
      </c>
      <c r="D4143" s="111">
        <f>results!D4144</f>
        <v>0</v>
      </c>
      <c r="E4143" s="95"/>
      <c r="F4143" s="92"/>
    </row>
    <row r="4144" spans="1:6" x14ac:dyDescent="0.35">
      <c r="A4144" s="98">
        <f>results!A4145</f>
        <v>0</v>
      </c>
      <c r="B4144" s="98">
        <f>results!B4145</f>
        <v>0</v>
      </c>
      <c r="C4144" s="110">
        <f>results!C4145</f>
        <v>0</v>
      </c>
      <c r="D4144" s="111">
        <f>results!D4145</f>
        <v>0</v>
      </c>
      <c r="E4144" s="95"/>
      <c r="F4144" s="92"/>
    </row>
    <row r="4145" spans="1:6" x14ac:dyDescent="0.35">
      <c r="A4145" s="98">
        <f>results!A4146</f>
        <v>0</v>
      </c>
      <c r="B4145" s="98">
        <f>results!B4146</f>
        <v>0</v>
      </c>
      <c r="C4145" s="110">
        <f>results!C4146</f>
        <v>0</v>
      </c>
      <c r="D4145" s="111">
        <f>results!D4146</f>
        <v>0</v>
      </c>
      <c r="E4145" s="95"/>
      <c r="F4145" s="92"/>
    </row>
    <row r="4146" spans="1:6" x14ac:dyDescent="0.35">
      <c r="A4146" s="98">
        <f>results!A4147</f>
        <v>0</v>
      </c>
      <c r="B4146" s="98">
        <f>results!B4147</f>
        <v>0</v>
      </c>
      <c r="C4146" s="110">
        <f>results!C4147</f>
        <v>0</v>
      </c>
      <c r="D4146" s="111">
        <f>results!D4147</f>
        <v>0</v>
      </c>
      <c r="E4146" s="95"/>
      <c r="F4146" s="92"/>
    </row>
    <row r="4147" spans="1:6" x14ac:dyDescent="0.35">
      <c r="A4147" s="98">
        <f>results!A4148</f>
        <v>0</v>
      </c>
      <c r="B4147" s="98">
        <f>results!B4148</f>
        <v>0</v>
      </c>
      <c r="C4147" s="110">
        <f>results!C4148</f>
        <v>0</v>
      </c>
      <c r="D4147" s="111">
        <f>results!D4148</f>
        <v>0</v>
      </c>
      <c r="E4147" s="95"/>
      <c r="F4147" s="92"/>
    </row>
    <row r="4148" spans="1:6" x14ac:dyDescent="0.35">
      <c r="A4148" s="98">
        <f>results!A4149</f>
        <v>0</v>
      </c>
      <c r="B4148" s="98">
        <f>results!B4149</f>
        <v>0</v>
      </c>
      <c r="C4148" s="110">
        <f>results!C4149</f>
        <v>0</v>
      </c>
      <c r="D4148" s="111">
        <f>results!D4149</f>
        <v>0</v>
      </c>
      <c r="E4148" s="95"/>
      <c r="F4148" s="92"/>
    </row>
    <row r="4149" spans="1:6" x14ac:dyDescent="0.35">
      <c r="A4149" s="98">
        <f>results!A4150</f>
        <v>0</v>
      </c>
      <c r="B4149" s="98">
        <f>results!B4150</f>
        <v>0</v>
      </c>
      <c r="C4149" s="110">
        <f>results!C4150</f>
        <v>0</v>
      </c>
      <c r="D4149" s="111">
        <f>results!D4150</f>
        <v>0</v>
      </c>
      <c r="E4149" s="95"/>
      <c r="F4149" s="92"/>
    </row>
    <row r="4150" spans="1:6" x14ac:dyDescent="0.35">
      <c r="A4150" s="98">
        <f>results!A4151</f>
        <v>0</v>
      </c>
      <c r="B4150" s="98">
        <f>results!B4151</f>
        <v>0</v>
      </c>
      <c r="C4150" s="110">
        <f>results!C4151</f>
        <v>0</v>
      </c>
      <c r="D4150" s="111">
        <f>results!D4151</f>
        <v>0</v>
      </c>
      <c r="E4150" s="95"/>
      <c r="F4150" s="92"/>
    </row>
    <row r="4151" spans="1:6" x14ac:dyDescent="0.35">
      <c r="A4151" s="98">
        <f>results!A4152</f>
        <v>0</v>
      </c>
      <c r="B4151" s="98">
        <f>results!B4152</f>
        <v>0</v>
      </c>
      <c r="C4151" s="110">
        <f>results!C4152</f>
        <v>0</v>
      </c>
      <c r="D4151" s="111">
        <f>results!D4152</f>
        <v>0</v>
      </c>
      <c r="E4151" s="95"/>
      <c r="F4151" s="92"/>
    </row>
    <row r="4152" spans="1:6" x14ac:dyDescent="0.35">
      <c r="A4152" s="98">
        <f>results!A4153</f>
        <v>0</v>
      </c>
      <c r="B4152" s="98">
        <f>results!B4153</f>
        <v>0</v>
      </c>
      <c r="C4152" s="110">
        <f>results!C4153</f>
        <v>0</v>
      </c>
      <c r="D4152" s="111">
        <f>results!D4153</f>
        <v>0</v>
      </c>
      <c r="E4152" s="95"/>
      <c r="F4152" s="92"/>
    </row>
    <row r="4153" spans="1:6" x14ac:dyDescent="0.35">
      <c r="A4153" s="98">
        <f>results!A4154</f>
        <v>0</v>
      </c>
      <c r="B4153" s="98">
        <f>results!B4154</f>
        <v>0</v>
      </c>
      <c r="C4153" s="110">
        <f>results!C4154</f>
        <v>0</v>
      </c>
      <c r="D4153" s="111">
        <f>results!D4154</f>
        <v>0</v>
      </c>
      <c r="E4153" s="95"/>
      <c r="F4153" s="92"/>
    </row>
    <row r="4154" spans="1:6" x14ac:dyDescent="0.35">
      <c r="A4154" s="98">
        <f>results!A4155</f>
        <v>0</v>
      </c>
      <c r="B4154" s="98">
        <f>results!B4155</f>
        <v>0</v>
      </c>
      <c r="C4154" s="110">
        <f>results!C4155</f>
        <v>0</v>
      </c>
      <c r="D4154" s="111">
        <f>results!D4155</f>
        <v>0</v>
      </c>
      <c r="E4154" s="95"/>
      <c r="F4154" s="92"/>
    </row>
    <row r="4155" spans="1:6" x14ac:dyDescent="0.35">
      <c r="A4155" s="98">
        <f>results!A4156</f>
        <v>0</v>
      </c>
      <c r="B4155" s="98">
        <f>results!B4156</f>
        <v>0</v>
      </c>
      <c r="C4155" s="110">
        <f>results!C4156</f>
        <v>0</v>
      </c>
      <c r="D4155" s="111">
        <f>results!D4156</f>
        <v>0</v>
      </c>
      <c r="E4155" s="95"/>
      <c r="F4155" s="92"/>
    </row>
    <row r="4156" spans="1:6" x14ac:dyDescent="0.35">
      <c r="A4156" s="98">
        <f>results!A4157</f>
        <v>0</v>
      </c>
      <c r="B4156" s="98">
        <f>results!B4157</f>
        <v>0</v>
      </c>
      <c r="C4156" s="110">
        <f>results!C4157</f>
        <v>0</v>
      </c>
      <c r="D4156" s="111">
        <f>results!D4157</f>
        <v>0</v>
      </c>
      <c r="E4156" s="95"/>
      <c r="F4156" s="92"/>
    </row>
    <row r="4157" spans="1:6" x14ac:dyDescent="0.35">
      <c r="A4157" s="98">
        <f>results!A4158</f>
        <v>0</v>
      </c>
      <c r="B4157" s="98">
        <f>results!B4158</f>
        <v>0</v>
      </c>
      <c r="C4157" s="110">
        <f>results!C4158</f>
        <v>0</v>
      </c>
      <c r="D4157" s="111">
        <f>results!D4158</f>
        <v>0</v>
      </c>
      <c r="E4157" s="95"/>
      <c r="F4157" s="92"/>
    </row>
    <row r="4158" spans="1:6" x14ac:dyDescent="0.35">
      <c r="A4158" s="98">
        <f>results!A4159</f>
        <v>0</v>
      </c>
      <c r="B4158" s="98">
        <f>results!B4159</f>
        <v>0</v>
      </c>
      <c r="C4158" s="110">
        <f>results!C4159</f>
        <v>0</v>
      </c>
      <c r="D4158" s="111">
        <f>results!D4159</f>
        <v>0</v>
      </c>
      <c r="E4158" s="95"/>
      <c r="F4158" s="92"/>
    </row>
    <row r="4159" spans="1:6" x14ac:dyDescent="0.35">
      <c r="A4159" s="98">
        <f>results!A4160</f>
        <v>0</v>
      </c>
      <c r="B4159" s="98">
        <f>results!B4160</f>
        <v>0</v>
      </c>
      <c r="C4159" s="110">
        <f>results!C4160</f>
        <v>0</v>
      </c>
      <c r="D4159" s="111">
        <f>results!D4160</f>
        <v>0</v>
      </c>
      <c r="E4159" s="95"/>
      <c r="F4159" s="92"/>
    </row>
    <row r="4160" spans="1:6" x14ac:dyDescent="0.35">
      <c r="A4160" s="98">
        <f>results!A4161</f>
        <v>0</v>
      </c>
      <c r="B4160" s="98">
        <f>results!B4161</f>
        <v>0</v>
      </c>
      <c r="C4160" s="110">
        <f>results!C4161</f>
        <v>0</v>
      </c>
      <c r="D4160" s="111">
        <f>results!D4161</f>
        <v>0</v>
      </c>
      <c r="E4160" s="95"/>
      <c r="F4160" s="92"/>
    </row>
    <row r="4161" spans="1:6" x14ac:dyDescent="0.35">
      <c r="A4161" s="98">
        <f>results!A4162</f>
        <v>0</v>
      </c>
      <c r="B4161" s="98">
        <f>results!B4162</f>
        <v>0</v>
      </c>
      <c r="C4161" s="110">
        <f>results!C4162</f>
        <v>0</v>
      </c>
      <c r="D4161" s="111">
        <f>results!D4162</f>
        <v>0</v>
      </c>
      <c r="E4161" s="95"/>
      <c r="F4161" s="92"/>
    </row>
    <row r="4162" spans="1:6" x14ac:dyDescent="0.35">
      <c r="A4162" s="98">
        <f>results!A4163</f>
        <v>0</v>
      </c>
      <c r="B4162" s="98">
        <f>results!B4163</f>
        <v>0</v>
      </c>
      <c r="C4162" s="110">
        <f>results!C4163</f>
        <v>0</v>
      </c>
      <c r="D4162" s="111">
        <f>results!D4163</f>
        <v>0</v>
      </c>
      <c r="E4162" s="95"/>
      <c r="F4162" s="92"/>
    </row>
    <row r="4163" spans="1:6" x14ac:dyDescent="0.35">
      <c r="A4163" s="98">
        <f>results!A4164</f>
        <v>0</v>
      </c>
      <c r="B4163" s="98">
        <f>results!B4164</f>
        <v>0</v>
      </c>
      <c r="C4163" s="110">
        <f>results!C4164</f>
        <v>0</v>
      </c>
      <c r="D4163" s="111">
        <f>results!D4164</f>
        <v>0</v>
      </c>
      <c r="E4163" s="95"/>
      <c r="F4163" s="92"/>
    </row>
    <row r="4164" spans="1:6" x14ac:dyDescent="0.35">
      <c r="A4164" s="98">
        <f>results!A4165</f>
        <v>0</v>
      </c>
      <c r="B4164" s="98">
        <f>results!B4165</f>
        <v>0</v>
      </c>
      <c r="C4164" s="110">
        <f>results!C4165</f>
        <v>0</v>
      </c>
      <c r="D4164" s="111">
        <f>results!D4165</f>
        <v>0</v>
      </c>
      <c r="E4164" s="95"/>
      <c r="F4164" s="92"/>
    </row>
    <row r="4165" spans="1:6" x14ac:dyDescent="0.35">
      <c r="A4165" s="98">
        <f>results!A4166</f>
        <v>0</v>
      </c>
      <c r="B4165" s="98">
        <f>results!B4166</f>
        <v>0</v>
      </c>
      <c r="C4165" s="110">
        <f>results!C4166</f>
        <v>0</v>
      </c>
      <c r="D4165" s="111">
        <f>results!D4166</f>
        <v>0</v>
      </c>
      <c r="E4165" s="95"/>
      <c r="F4165" s="92"/>
    </row>
    <row r="4166" spans="1:6" x14ac:dyDescent="0.35">
      <c r="A4166" s="98">
        <f>results!A4167</f>
        <v>0</v>
      </c>
      <c r="B4166" s="98">
        <f>results!B4167</f>
        <v>0</v>
      </c>
      <c r="C4166" s="110">
        <f>results!C4167</f>
        <v>0</v>
      </c>
      <c r="D4166" s="111">
        <f>results!D4167</f>
        <v>0</v>
      </c>
      <c r="E4166" s="95"/>
      <c r="F4166" s="92"/>
    </row>
    <row r="4167" spans="1:6" x14ac:dyDescent="0.35">
      <c r="A4167" s="98">
        <f>results!A4168</f>
        <v>0</v>
      </c>
      <c r="B4167" s="98">
        <f>results!B4168</f>
        <v>0</v>
      </c>
      <c r="C4167" s="110">
        <f>results!C4168</f>
        <v>0</v>
      </c>
      <c r="D4167" s="111">
        <f>results!D4168</f>
        <v>0</v>
      </c>
      <c r="E4167" s="95"/>
      <c r="F4167" s="92"/>
    </row>
    <row r="4168" spans="1:6" x14ac:dyDescent="0.35">
      <c r="A4168" s="98">
        <f>results!A4169</f>
        <v>0</v>
      </c>
      <c r="B4168" s="98">
        <f>results!B4169</f>
        <v>0</v>
      </c>
      <c r="C4168" s="110">
        <f>results!C4169</f>
        <v>0</v>
      </c>
      <c r="D4168" s="111">
        <f>results!D4169</f>
        <v>0</v>
      </c>
      <c r="E4168" s="95"/>
      <c r="F4168" s="92"/>
    </row>
    <row r="4169" spans="1:6" x14ac:dyDescent="0.35">
      <c r="A4169" s="98">
        <f>results!A4170</f>
        <v>0</v>
      </c>
      <c r="B4169" s="98">
        <f>results!B4170</f>
        <v>0</v>
      </c>
      <c r="C4169" s="110">
        <f>results!C4170</f>
        <v>0</v>
      </c>
      <c r="D4169" s="111">
        <f>results!D4170</f>
        <v>0</v>
      </c>
      <c r="E4169" s="95"/>
      <c r="F4169" s="92"/>
    </row>
    <row r="4170" spans="1:6" x14ac:dyDescent="0.35">
      <c r="A4170" s="98">
        <f>results!A4171</f>
        <v>0</v>
      </c>
      <c r="B4170" s="98">
        <f>results!B4171</f>
        <v>0</v>
      </c>
      <c r="C4170" s="110">
        <f>results!C4171</f>
        <v>0</v>
      </c>
      <c r="D4170" s="111">
        <f>results!D4171</f>
        <v>0</v>
      </c>
      <c r="E4170" s="95"/>
      <c r="F4170" s="92"/>
    </row>
    <row r="4171" spans="1:6" x14ac:dyDescent="0.35">
      <c r="A4171" s="98">
        <f>results!A4172</f>
        <v>0</v>
      </c>
      <c r="B4171" s="98">
        <f>results!B4172</f>
        <v>0</v>
      </c>
      <c r="C4171" s="110">
        <f>results!C4172</f>
        <v>0</v>
      </c>
      <c r="D4171" s="111">
        <f>results!D4172</f>
        <v>0</v>
      </c>
      <c r="E4171" s="95"/>
      <c r="F4171" s="92"/>
    </row>
    <row r="4172" spans="1:6" x14ac:dyDescent="0.35">
      <c r="A4172" s="98">
        <f>results!A4173</f>
        <v>0</v>
      </c>
      <c r="B4172" s="98">
        <f>results!B4173</f>
        <v>0</v>
      </c>
      <c r="C4172" s="110">
        <f>results!C4173</f>
        <v>0</v>
      </c>
      <c r="D4172" s="111">
        <f>results!D4173</f>
        <v>0</v>
      </c>
      <c r="E4172" s="95"/>
      <c r="F4172" s="92"/>
    </row>
    <row r="4173" spans="1:6" x14ac:dyDescent="0.35">
      <c r="A4173" s="98">
        <f>results!A4174</f>
        <v>0</v>
      </c>
      <c r="B4173" s="98">
        <f>results!B4174</f>
        <v>0</v>
      </c>
      <c r="C4173" s="110">
        <f>results!C4174</f>
        <v>0</v>
      </c>
      <c r="D4173" s="111">
        <f>results!D4174</f>
        <v>0</v>
      </c>
      <c r="E4173" s="95"/>
      <c r="F4173" s="92"/>
    </row>
    <row r="4174" spans="1:6" x14ac:dyDescent="0.35">
      <c r="A4174" s="98">
        <f>results!A4175</f>
        <v>0</v>
      </c>
      <c r="B4174" s="98">
        <f>results!B4175</f>
        <v>0</v>
      </c>
      <c r="C4174" s="110">
        <f>results!C4175</f>
        <v>0</v>
      </c>
      <c r="D4174" s="111">
        <f>results!D4175</f>
        <v>0</v>
      </c>
      <c r="E4174" s="95"/>
      <c r="F4174" s="92"/>
    </row>
    <row r="4175" spans="1:6" x14ac:dyDescent="0.35">
      <c r="A4175" s="98">
        <f>results!A4176</f>
        <v>0</v>
      </c>
      <c r="B4175" s="98">
        <f>results!B4176</f>
        <v>0</v>
      </c>
      <c r="C4175" s="110">
        <f>results!C4176</f>
        <v>0</v>
      </c>
      <c r="D4175" s="111">
        <f>results!D4176</f>
        <v>0</v>
      </c>
      <c r="E4175" s="95"/>
      <c r="F4175" s="92"/>
    </row>
    <row r="4176" spans="1:6" x14ac:dyDescent="0.35">
      <c r="A4176" s="98">
        <f>results!A4177</f>
        <v>0</v>
      </c>
      <c r="B4176" s="98">
        <f>results!B4177</f>
        <v>0</v>
      </c>
      <c r="C4176" s="110">
        <f>results!C4177</f>
        <v>0</v>
      </c>
      <c r="D4176" s="111">
        <f>results!D4177</f>
        <v>0</v>
      </c>
      <c r="E4176" s="95"/>
      <c r="F4176" s="92"/>
    </row>
    <row r="4177" spans="1:6" x14ac:dyDescent="0.35">
      <c r="A4177" s="98">
        <f>results!A4178</f>
        <v>0</v>
      </c>
      <c r="B4177" s="98">
        <f>results!B4178</f>
        <v>0</v>
      </c>
      <c r="C4177" s="110">
        <f>results!C4178</f>
        <v>0</v>
      </c>
      <c r="D4177" s="111">
        <f>results!D4178</f>
        <v>0</v>
      </c>
      <c r="E4177" s="95"/>
      <c r="F4177" s="92"/>
    </row>
    <row r="4178" spans="1:6" x14ac:dyDescent="0.35">
      <c r="A4178" s="98">
        <f>results!A4179</f>
        <v>0</v>
      </c>
      <c r="B4178" s="98">
        <f>results!B4179</f>
        <v>0</v>
      </c>
      <c r="C4178" s="110">
        <f>results!C4179</f>
        <v>0</v>
      </c>
      <c r="D4178" s="111">
        <f>results!D4179</f>
        <v>0</v>
      </c>
      <c r="E4178" s="95"/>
      <c r="F4178" s="92"/>
    </row>
    <row r="4179" spans="1:6" x14ac:dyDescent="0.35">
      <c r="A4179" s="98">
        <f>results!A4180</f>
        <v>0</v>
      </c>
      <c r="B4179" s="98">
        <f>results!B4180</f>
        <v>0</v>
      </c>
      <c r="C4179" s="110">
        <f>results!C4180</f>
        <v>0</v>
      </c>
      <c r="D4179" s="111">
        <f>results!D4180</f>
        <v>0</v>
      </c>
      <c r="E4179" s="95"/>
      <c r="F4179" s="92"/>
    </row>
    <row r="4180" spans="1:6" x14ac:dyDescent="0.35">
      <c r="A4180" s="98">
        <f>results!A4181</f>
        <v>0</v>
      </c>
      <c r="B4180" s="98">
        <f>results!B4181</f>
        <v>0</v>
      </c>
      <c r="C4180" s="110">
        <f>results!C4181</f>
        <v>0</v>
      </c>
      <c r="D4180" s="111">
        <f>results!D4181</f>
        <v>0</v>
      </c>
      <c r="E4180" s="95"/>
      <c r="F4180" s="92"/>
    </row>
    <row r="4181" spans="1:6" x14ac:dyDescent="0.35">
      <c r="A4181" s="98">
        <f>results!A4182</f>
        <v>0</v>
      </c>
      <c r="B4181" s="98">
        <f>results!B4182</f>
        <v>0</v>
      </c>
      <c r="C4181" s="110">
        <f>results!C4182</f>
        <v>0</v>
      </c>
      <c r="D4181" s="111">
        <f>results!D4182</f>
        <v>0</v>
      </c>
      <c r="E4181" s="95"/>
      <c r="F4181" s="92"/>
    </row>
    <row r="4182" spans="1:6" x14ac:dyDescent="0.35">
      <c r="A4182" s="98">
        <f>results!A4183</f>
        <v>0</v>
      </c>
      <c r="B4182" s="98">
        <f>results!B4183</f>
        <v>0</v>
      </c>
      <c r="C4182" s="110">
        <f>results!C4183</f>
        <v>0</v>
      </c>
      <c r="D4182" s="111">
        <f>results!D4183</f>
        <v>0</v>
      </c>
      <c r="E4182" s="95"/>
      <c r="F4182" s="92"/>
    </row>
    <row r="4183" spans="1:6" x14ac:dyDescent="0.35">
      <c r="A4183" s="98">
        <f>results!A4184</f>
        <v>0</v>
      </c>
      <c r="B4183" s="98">
        <f>results!B4184</f>
        <v>0</v>
      </c>
      <c r="C4183" s="110">
        <f>results!C4184</f>
        <v>0</v>
      </c>
      <c r="D4183" s="111">
        <f>results!D4184</f>
        <v>0</v>
      </c>
      <c r="E4183" s="95"/>
      <c r="F4183" s="92"/>
    </row>
    <row r="4184" spans="1:6" x14ac:dyDescent="0.35">
      <c r="A4184" s="98">
        <f>results!A4185</f>
        <v>0</v>
      </c>
      <c r="B4184" s="98">
        <f>results!B4185</f>
        <v>0</v>
      </c>
      <c r="C4184" s="110">
        <f>results!C4185</f>
        <v>0</v>
      </c>
      <c r="D4184" s="111">
        <f>results!D4185</f>
        <v>0</v>
      </c>
      <c r="E4184" s="95"/>
      <c r="F4184" s="92"/>
    </row>
    <row r="4185" spans="1:6" x14ac:dyDescent="0.35">
      <c r="A4185" s="98">
        <f>results!A4186</f>
        <v>0</v>
      </c>
      <c r="B4185" s="98">
        <f>results!B4186</f>
        <v>0</v>
      </c>
      <c r="C4185" s="110">
        <f>results!C4186</f>
        <v>0</v>
      </c>
      <c r="D4185" s="111">
        <f>results!D4186</f>
        <v>0</v>
      </c>
      <c r="E4185" s="95"/>
      <c r="F4185" s="92"/>
    </row>
    <row r="4186" spans="1:6" x14ac:dyDescent="0.35">
      <c r="A4186" s="98">
        <f>results!A4187</f>
        <v>0</v>
      </c>
      <c r="B4186" s="98">
        <f>results!B4187</f>
        <v>0</v>
      </c>
      <c r="C4186" s="110">
        <f>results!C4187</f>
        <v>0</v>
      </c>
      <c r="D4186" s="111">
        <f>results!D4187</f>
        <v>0</v>
      </c>
      <c r="E4186" s="95"/>
      <c r="F4186" s="92"/>
    </row>
    <row r="4187" spans="1:6" x14ac:dyDescent="0.35">
      <c r="A4187" s="98">
        <f>results!A4188</f>
        <v>0</v>
      </c>
      <c r="B4187" s="98">
        <f>results!B4188</f>
        <v>0</v>
      </c>
      <c r="C4187" s="110">
        <f>results!C4188</f>
        <v>0</v>
      </c>
      <c r="D4187" s="111">
        <f>results!D4188</f>
        <v>0</v>
      </c>
      <c r="E4187" s="95"/>
      <c r="F4187" s="92"/>
    </row>
    <row r="4188" spans="1:6" x14ac:dyDescent="0.35">
      <c r="A4188" s="98">
        <f>results!A4189</f>
        <v>0</v>
      </c>
      <c r="B4188" s="98">
        <f>results!B4189</f>
        <v>0</v>
      </c>
      <c r="C4188" s="110">
        <f>results!C4189</f>
        <v>0</v>
      </c>
      <c r="D4188" s="111">
        <f>results!D4189</f>
        <v>0</v>
      </c>
      <c r="E4188" s="95"/>
      <c r="F4188" s="92"/>
    </row>
    <row r="4189" spans="1:6" x14ac:dyDescent="0.35">
      <c r="A4189" s="98">
        <f>results!A4190</f>
        <v>0</v>
      </c>
      <c r="B4189" s="98">
        <f>results!B4190</f>
        <v>0</v>
      </c>
      <c r="C4189" s="110">
        <f>results!C4190</f>
        <v>0</v>
      </c>
      <c r="D4189" s="111">
        <f>results!D4190</f>
        <v>0</v>
      </c>
      <c r="E4189" s="95"/>
      <c r="F4189" s="92"/>
    </row>
    <row r="4190" spans="1:6" x14ac:dyDescent="0.35">
      <c r="A4190" s="98">
        <f>results!A4191</f>
        <v>0</v>
      </c>
      <c r="B4190" s="98">
        <f>results!B4191</f>
        <v>0</v>
      </c>
      <c r="C4190" s="110">
        <f>results!C4191</f>
        <v>0</v>
      </c>
      <c r="D4190" s="111">
        <f>results!D4191</f>
        <v>0</v>
      </c>
      <c r="E4190" s="95"/>
      <c r="F4190" s="92"/>
    </row>
    <row r="4191" spans="1:6" x14ac:dyDescent="0.35">
      <c r="A4191" s="98">
        <f>results!A4192</f>
        <v>0</v>
      </c>
      <c r="B4191" s="98">
        <f>results!B4192</f>
        <v>0</v>
      </c>
      <c r="C4191" s="110">
        <f>results!C4192</f>
        <v>0</v>
      </c>
      <c r="D4191" s="111">
        <f>results!D4192</f>
        <v>0</v>
      </c>
      <c r="E4191" s="95"/>
      <c r="F4191" s="92"/>
    </row>
    <row r="4192" spans="1:6" x14ac:dyDescent="0.35">
      <c r="A4192" s="98">
        <f>results!A4193</f>
        <v>0</v>
      </c>
      <c r="B4192" s="98">
        <f>results!B4193</f>
        <v>0</v>
      </c>
      <c r="C4192" s="110">
        <f>results!C4193</f>
        <v>0</v>
      </c>
      <c r="D4192" s="111">
        <f>results!D4193</f>
        <v>0</v>
      </c>
      <c r="E4192" s="95"/>
      <c r="F4192" s="92"/>
    </row>
    <row r="4193" spans="1:6" x14ac:dyDescent="0.35">
      <c r="A4193" s="98">
        <f>results!A4194</f>
        <v>0</v>
      </c>
      <c r="B4193" s="98">
        <f>results!B4194</f>
        <v>0</v>
      </c>
      <c r="C4193" s="110">
        <f>results!C4194</f>
        <v>0</v>
      </c>
      <c r="D4193" s="111">
        <f>results!D4194</f>
        <v>0</v>
      </c>
      <c r="E4193" s="95"/>
      <c r="F4193" s="92"/>
    </row>
    <row r="4194" spans="1:6" x14ac:dyDescent="0.35">
      <c r="A4194" s="98">
        <f>results!A4195</f>
        <v>0</v>
      </c>
      <c r="B4194" s="98">
        <f>results!B4195</f>
        <v>0</v>
      </c>
      <c r="C4194" s="110">
        <f>results!C4195</f>
        <v>0</v>
      </c>
      <c r="D4194" s="111">
        <f>results!D4195</f>
        <v>0</v>
      </c>
      <c r="E4194" s="95"/>
      <c r="F4194" s="92"/>
    </row>
    <row r="4195" spans="1:6" x14ac:dyDescent="0.35">
      <c r="A4195" s="98">
        <f>results!A4196</f>
        <v>0</v>
      </c>
      <c r="B4195" s="98">
        <f>results!B4196</f>
        <v>0</v>
      </c>
      <c r="C4195" s="110">
        <f>results!C4196</f>
        <v>0</v>
      </c>
      <c r="D4195" s="111">
        <f>results!D4196</f>
        <v>0</v>
      </c>
      <c r="E4195" s="95"/>
      <c r="F4195" s="92"/>
    </row>
    <row r="4196" spans="1:6" x14ac:dyDescent="0.35">
      <c r="A4196" s="98">
        <f>results!A4197</f>
        <v>0</v>
      </c>
      <c r="B4196" s="98">
        <f>results!B4197</f>
        <v>0</v>
      </c>
      <c r="C4196" s="110">
        <f>results!C4197</f>
        <v>0</v>
      </c>
      <c r="D4196" s="111">
        <f>results!D4197</f>
        <v>0</v>
      </c>
      <c r="E4196" s="95"/>
      <c r="F4196" s="92"/>
    </row>
    <row r="4197" spans="1:6" x14ac:dyDescent="0.35">
      <c r="A4197" s="98">
        <f>results!A4198</f>
        <v>0</v>
      </c>
      <c r="B4197" s="98">
        <f>results!B4198</f>
        <v>0</v>
      </c>
      <c r="C4197" s="110">
        <f>results!C4198</f>
        <v>0</v>
      </c>
      <c r="D4197" s="111">
        <f>results!D4198</f>
        <v>0</v>
      </c>
      <c r="E4197" s="95"/>
      <c r="F4197" s="92"/>
    </row>
    <row r="4198" spans="1:6" x14ac:dyDescent="0.35">
      <c r="A4198" s="98">
        <f>results!A4199</f>
        <v>0</v>
      </c>
      <c r="B4198" s="98">
        <f>results!B4199</f>
        <v>0</v>
      </c>
      <c r="C4198" s="110">
        <f>results!C4199</f>
        <v>0</v>
      </c>
      <c r="D4198" s="111">
        <f>results!D4199</f>
        <v>0</v>
      </c>
      <c r="E4198" s="95"/>
      <c r="F4198" s="92"/>
    </row>
    <row r="4199" spans="1:6" x14ac:dyDescent="0.35">
      <c r="A4199" s="98">
        <f>results!A4200</f>
        <v>0</v>
      </c>
      <c r="B4199" s="98">
        <f>results!B4200</f>
        <v>0</v>
      </c>
      <c r="C4199" s="110">
        <f>results!C4200</f>
        <v>0</v>
      </c>
      <c r="D4199" s="111">
        <f>results!D4200</f>
        <v>0</v>
      </c>
      <c r="E4199" s="95"/>
      <c r="F4199" s="92"/>
    </row>
    <row r="4200" spans="1:6" x14ac:dyDescent="0.35">
      <c r="A4200" s="98">
        <f>results!A4201</f>
        <v>0</v>
      </c>
      <c r="B4200" s="98">
        <f>results!B4201</f>
        <v>0</v>
      </c>
      <c r="C4200" s="110">
        <f>results!C4201</f>
        <v>0</v>
      </c>
      <c r="D4200" s="111">
        <f>results!D4201</f>
        <v>0</v>
      </c>
      <c r="E4200" s="95"/>
      <c r="F4200" s="92"/>
    </row>
    <row r="4201" spans="1:6" x14ac:dyDescent="0.35">
      <c r="A4201" s="98">
        <f>results!A4202</f>
        <v>0</v>
      </c>
      <c r="B4201" s="98">
        <f>results!B4202</f>
        <v>0</v>
      </c>
      <c r="C4201" s="110">
        <f>results!C4202</f>
        <v>0</v>
      </c>
      <c r="D4201" s="111">
        <f>results!D4202</f>
        <v>0</v>
      </c>
      <c r="E4201" s="95"/>
      <c r="F4201" s="92"/>
    </row>
    <row r="4202" spans="1:6" x14ac:dyDescent="0.35">
      <c r="A4202" s="98">
        <f>results!A4203</f>
        <v>0</v>
      </c>
      <c r="B4202" s="98">
        <f>results!B4203</f>
        <v>0</v>
      </c>
      <c r="C4202" s="110">
        <f>results!C4203</f>
        <v>0</v>
      </c>
      <c r="D4202" s="111">
        <f>results!D4203</f>
        <v>0</v>
      </c>
      <c r="E4202" s="95"/>
      <c r="F4202" s="92"/>
    </row>
    <row r="4203" spans="1:6" x14ac:dyDescent="0.35">
      <c r="A4203" s="98">
        <f>results!A4204</f>
        <v>0</v>
      </c>
      <c r="B4203" s="98">
        <f>results!B4204</f>
        <v>0</v>
      </c>
      <c r="C4203" s="110">
        <f>results!C4204</f>
        <v>0</v>
      </c>
      <c r="D4203" s="111">
        <f>results!D4204</f>
        <v>0</v>
      </c>
      <c r="E4203" s="95"/>
      <c r="F4203" s="92"/>
    </row>
    <row r="4204" spans="1:6" x14ac:dyDescent="0.35">
      <c r="A4204" s="98">
        <f>results!A4205</f>
        <v>0</v>
      </c>
      <c r="B4204" s="98">
        <f>results!B4205</f>
        <v>0</v>
      </c>
      <c r="C4204" s="110">
        <f>results!C4205</f>
        <v>0</v>
      </c>
      <c r="D4204" s="111">
        <f>results!D4205</f>
        <v>0</v>
      </c>
      <c r="E4204" s="95"/>
      <c r="F4204" s="92"/>
    </row>
    <row r="4205" spans="1:6" x14ac:dyDescent="0.35">
      <c r="A4205" s="98">
        <f>results!A4206</f>
        <v>0</v>
      </c>
      <c r="B4205" s="98">
        <f>results!B4206</f>
        <v>0</v>
      </c>
      <c r="C4205" s="110">
        <f>results!C4206</f>
        <v>0</v>
      </c>
      <c r="D4205" s="111">
        <f>results!D4206</f>
        <v>0</v>
      </c>
      <c r="E4205" s="95"/>
      <c r="F4205" s="92"/>
    </row>
    <row r="4206" spans="1:6" x14ac:dyDescent="0.35">
      <c r="A4206" s="98">
        <f>results!A4207</f>
        <v>0</v>
      </c>
      <c r="B4206" s="98">
        <f>results!B4207</f>
        <v>0</v>
      </c>
      <c r="C4206" s="110">
        <f>results!C4207</f>
        <v>0</v>
      </c>
      <c r="D4206" s="111">
        <f>results!D4207</f>
        <v>0</v>
      </c>
      <c r="E4206" s="95"/>
      <c r="F4206" s="92"/>
    </row>
    <row r="4207" spans="1:6" x14ac:dyDescent="0.35">
      <c r="A4207" s="98">
        <f>results!A4208</f>
        <v>0</v>
      </c>
      <c r="B4207" s="98">
        <f>results!B4208</f>
        <v>0</v>
      </c>
      <c r="C4207" s="110">
        <f>results!C4208</f>
        <v>0</v>
      </c>
      <c r="D4207" s="111">
        <f>results!D4208</f>
        <v>0</v>
      </c>
      <c r="E4207" s="95"/>
      <c r="F4207" s="92"/>
    </row>
    <row r="4208" spans="1:6" x14ac:dyDescent="0.35">
      <c r="A4208" s="98">
        <f>results!A4209</f>
        <v>0</v>
      </c>
      <c r="B4208" s="98">
        <f>results!B4209</f>
        <v>0</v>
      </c>
      <c r="C4208" s="110">
        <f>results!C4209</f>
        <v>0</v>
      </c>
      <c r="D4208" s="111">
        <f>results!D4209</f>
        <v>0</v>
      </c>
      <c r="E4208" s="95"/>
      <c r="F4208" s="92"/>
    </row>
    <row r="4209" spans="1:6" x14ac:dyDescent="0.35">
      <c r="A4209" s="98">
        <f>results!A4210</f>
        <v>0</v>
      </c>
      <c r="B4209" s="98">
        <f>results!B4210</f>
        <v>0</v>
      </c>
      <c r="C4209" s="110">
        <f>results!C4210</f>
        <v>0</v>
      </c>
      <c r="D4209" s="111">
        <f>results!D4210</f>
        <v>0</v>
      </c>
      <c r="E4209" s="95"/>
      <c r="F4209" s="92"/>
    </row>
    <row r="4210" spans="1:6" x14ac:dyDescent="0.35">
      <c r="A4210" s="98">
        <f>results!A4211</f>
        <v>0</v>
      </c>
      <c r="B4210" s="98">
        <f>results!B4211</f>
        <v>0</v>
      </c>
      <c r="C4210" s="110">
        <f>results!C4211</f>
        <v>0</v>
      </c>
      <c r="D4210" s="111">
        <f>results!D4211</f>
        <v>0</v>
      </c>
      <c r="E4210" s="95"/>
      <c r="F4210" s="92"/>
    </row>
    <row r="4211" spans="1:6" x14ac:dyDescent="0.35">
      <c r="A4211" s="98">
        <f>results!A4212</f>
        <v>0</v>
      </c>
      <c r="B4211" s="98">
        <f>results!B4212</f>
        <v>0</v>
      </c>
      <c r="C4211" s="110">
        <f>results!C4212</f>
        <v>0</v>
      </c>
      <c r="D4211" s="111">
        <f>results!D4212</f>
        <v>0</v>
      </c>
      <c r="E4211" s="95"/>
      <c r="F4211" s="92"/>
    </row>
    <row r="4212" spans="1:6" x14ac:dyDescent="0.35">
      <c r="A4212" s="98">
        <f>results!A4213</f>
        <v>0</v>
      </c>
      <c r="B4212" s="98">
        <f>results!B4213</f>
        <v>0</v>
      </c>
      <c r="C4212" s="110">
        <f>results!C4213</f>
        <v>0</v>
      </c>
      <c r="D4212" s="111">
        <f>results!D4213</f>
        <v>0</v>
      </c>
      <c r="E4212" s="95"/>
      <c r="F4212" s="92"/>
    </row>
    <row r="4213" spans="1:6" x14ac:dyDescent="0.35">
      <c r="A4213" s="98">
        <f>results!A4214</f>
        <v>0</v>
      </c>
      <c r="B4213" s="98">
        <f>results!B4214</f>
        <v>0</v>
      </c>
      <c r="C4213" s="110">
        <f>results!C4214</f>
        <v>0</v>
      </c>
      <c r="D4213" s="111">
        <f>results!D4214</f>
        <v>0</v>
      </c>
      <c r="E4213" s="95"/>
      <c r="F4213" s="92"/>
    </row>
    <row r="4214" spans="1:6" x14ac:dyDescent="0.35">
      <c r="A4214" s="98">
        <f>results!A4215</f>
        <v>0</v>
      </c>
      <c r="B4214" s="98">
        <f>results!B4215</f>
        <v>0</v>
      </c>
      <c r="C4214" s="110">
        <f>results!C4215</f>
        <v>0</v>
      </c>
      <c r="D4214" s="111">
        <f>results!D4215</f>
        <v>0</v>
      </c>
      <c r="E4214" s="95"/>
      <c r="F4214" s="92"/>
    </row>
    <row r="4215" spans="1:6" x14ac:dyDescent="0.35">
      <c r="A4215" s="98">
        <f>results!A4216</f>
        <v>0</v>
      </c>
      <c r="B4215" s="98">
        <f>results!B4216</f>
        <v>0</v>
      </c>
      <c r="C4215" s="110">
        <f>results!C4216</f>
        <v>0</v>
      </c>
      <c r="D4215" s="111">
        <f>results!D4216</f>
        <v>0</v>
      </c>
      <c r="E4215" s="95"/>
      <c r="F4215" s="92"/>
    </row>
    <row r="4216" spans="1:6" x14ac:dyDescent="0.35">
      <c r="A4216" s="98">
        <f>results!A4217</f>
        <v>0</v>
      </c>
      <c r="B4216" s="98">
        <f>results!B4217</f>
        <v>0</v>
      </c>
      <c r="C4216" s="110">
        <f>results!C4217</f>
        <v>0</v>
      </c>
      <c r="D4216" s="111">
        <f>results!D4217</f>
        <v>0</v>
      </c>
      <c r="E4216" s="95"/>
      <c r="F4216" s="92"/>
    </row>
    <row r="4217" spans="1:6" x14ac:dyDescent="0.35">
      <c r="A4217" s="98">
        <f>results!A4218</f>
        <v>0</v>
      </c>
      <c r="B4217" s="98">
        <f>results!B4218</f>
        <v>0</v>
      </c>
      <c r="C4217" s="110">
        <f>results!C4218</f>
        <v>0</v>
      </c>
      <c r="D4217" s="111">
        <f>results!D4218</f>
        <v>0</v>
      </c>
      <c r="E4217" s="95"/>
      <c r="F4217" s="92"/>
    </row>
    <row r="4218" spans="1:6" x14ac:dyDescent="0.35">
      <c r="A4218" s="98">
        <f>results!A4219</f>
        <v>0</v>
      </c>
      <c r="B4218" s="98">
        <f>results!B4219</f>
        <v>0</v>
      </c>
      <c r="C4218" s="110">
        <f>results!C4219</f>
        <v>0</v>
      </c>
      <c r="D4218" s="111">
        <f>results!D4219</f>
        <v>0</v>
      </c>
      <c r="E4218" s="95"/>
      <c r="F4218" s="92"/>
    </row>
    <row r="4219" spans="1:6" x14ac:dyDescent="0.35">
      <c r="A4219" s="98">
        <f>results!A4220</f>
        <v>0</v>
      </c>
      <c r="B4219" s="98">
        <f>results!B4220</f>
        <v>0</v>
      </c>
      <c r="C4219" s="110">
        <f>results!C4220</f>
        <v>0</v>
      </c>
      <c r="D4219" s="111">
        <f>results!D4220</f>
        <v>0</v>
      </c>
      <c r="E4219" s="95"/>
      <c r="F4219" s="92"/>
    </row>
    <row r="4220" spans="1:6" x14ac:dyDescent="0.35">
      <c r="A4220" s="98">
        <f>results!A4221</f>
        <v>0</v>
      </c>
      <c r="B4220" s="98">
        <f>results!B4221</f>
        <v>0</v>
      </c>
      <c r="C4220" s="110">
        <f>results!C4221</f>
        <v>0</v>
      </c>
      <c r="D4220" s="111">
        <f>results!D4221</f>
        <v>0</v>
      </c>
      <c r="E4220" s="95"/>
      <c r="F4220" s="92"/>
    </row>
    <row r="4221" spans="1:6" x14ac:dyDescent="0.35">
      <c r="A4221" s="98">
        <f>results!A4222</f>
        <v>0</v>
      </c>
      <c r="B4221" s="98">
        <f>results!B4222</f>
        <v>0</v>
      </c>
      <c r="C4221" s="110">
        <f>results!C4222</f>
        <v>0</v>
      </c>
      <c r="D4221" s="111">
        <f>results!D4222</f>
        <v>0</v>
      </c>
      <c r="E4221" s="95"/>
      <c r="F4221" s="92"/>
    </row>
    <row r="4222" spans="1:6" x14ac:dyDescent="0.35">
      <c r="A4222" s="98">
        <f>results!A4223</f>
        <v>0</v>
      </c>
      <c r="B4222" s="98">
        <f>results!B4223</f>
        <v>0</v>
      </c>
      <c r="C4222" s="110">
        <f>results!C4223</f>
        <v>0</v>
      </c>
      <c r="D4222" s="111">
        <f>results!D4223</f>
        <v>0</v>
      </c>
      <c r="E4222" s="95"/>
      <c r="F4222" s="92"/>
    </row>
    <row r="4223" spans="1:6" x14ac:dyDescent="0.35">
      <c r="A4223" s="98">
        <f>results!A4224</f>
        <v>0</v>
      </c>
      <c r="B4223" s="98">
        <f>results!B4224</f>
        <v>0</v>
      </c>
      <c r="C4223" s="110">
        <f>results!C4224</f>
        <v>0</v>
      </c>
      <c r="D4223" s="111">
        <f>results!D4224</f>
        <v>0</v>
      </c>
      <c r="E4223" s="95"/>
      <c r="F4223" s="92"/>
    </row>
    <row r="4224" spans="1:6" x14ac:dyDescent="0.35">
      <c r="A4224" s="98">
        <f>results!A4225</f>
        <v>0</v>
      </c>
      <c r="B4224" s="98">
        <f>results!B4225</f>
        <v>0</v>
      </c>
      <c r="C4224" s="110">
        <f>results!C4225</f>
        <v>0</v>
      </c>
      <c r="D4224" s="111">
        <f>results!D4225</f>
        <v>0</v>
      </c>
      <c r="E4224" s="95"/>
      <c r="F4224" s="92"/>
    </row>
    <row r="4225" spans="1:6" x14ac:dyDescent="0.35">
      <c r="A4225" s="98">
        <f>results!A4226</f>
        <v>0</v>
      </c>
      <c r="B4225" s="98">
        <f>results!B4226</f>
        <v>0</v>
      </c>
      <c r="C4225" s="110">
        <f>results!C4226</f>
        <v>0</v>
      </c>
      <c r="D4225" s="111">
        <f>results!D4226</f>
        <v>0</v>
      </c>
      <c r="E4225" s="95"/>
      <c r="F4225" s="92"/>
    </row>
    <row r="4226" spans="1:6" x14ac:dyDescent="0.35">
      <c r="A4226" s="98">
        <f>results!A4227</f>
        <v>0</v>
      </c>
      <c r="B4226" s="98">
        <f>results!B4227</f>
        <v>0</v>
      </c>
      <c r="C4226" s="110">
        <f>results!C4227</f>
        <v>0</v>
      </c>
      <c r="D4226" s="111">
        <f>results!D4227</f>
        <v>0</v>
      </c>
      <c r="E4226" s="95"/>
      <c r="F4226" s="92"/>
    </row>
    <row r="4227" spans="1:6" x14ac:dyDescent="0.35">
      <c r="A4227" s="98">
        <f>results!A4228</f>
        <v>0</v>
      </c>
      <c r="B4227" s="98">
        <f>results!B4228</f>
        <v>0</v>
      </c>
      <c r="C4227" s="110">
        <f>results!C4228</f>
        <v>0</v>
      </c>
      <c r="D4227" s="111">
        <f>results!D4228</f>
        <v>0</v>
      </c>
      <c r="E4227" s="95"/>
      <c r="F4227" s="92"/>
    </row>
    <row r="4228" spans="1:6" x14ac:dyDescent="0.35">
      <c r="A4228" s="98">
        <f>results!A4229</f>
        <v>0</v>
      </c>
      <c r="B4228" s="98">
        <f>results!B4229</f>
        <v>0</v>
      </c>
      <c r="C4228" s="110">
        <f>results!C4229</f>
        <v>0</v>
      </c>
      <c r="D4228" s="111">
        <f>results!D4229</f>
        <v>0</v>
      </c>
      <c r="E4228" s="95"/>
      <c r="F4228" s="92"/>
    </row>
    <row r="4229" spans="1:6" x14ac:dyDescent="0.35">
      <c r="A4229" s="98">
        <f>results!A4230</f>
        <v>0</v>
      </c>
      <c r="B4229" s="98">
        <f>results!B4230</f>
        <v>0</v>
      </c>
      <c r="C4229" s="110">
        <f>results!C4230</f>
        <v>0</v>
      </c>
      <c r="D4229" s="111">
        <f>results!D4230</f>
        <v>0</v>
      </c>
      <c r="E4229" s="95"/>
      <c r="F4229" s="92"/>
    </row>
    <row r="4230" spans="1:6" x14ac:dyDescent="0.35">
      <c r="A4230" s="98">
        <f>results!A4231</f>
        <v>0</v>
      </c>
      <c r="B4230" s="98">
        <f>results!B4231</f>
        <v>0</v>
      </c>
      <c r="C4230" s="110">
        <f>results!C4231</f>
        <v>0</v>
      </c>
      <c r="D4230" s="111">
        <f>results!D4231</f>
        <v>0</v>
      </c>
      <c r="E4230" s="95"/>
      <c r="F4230" s="92"/>
    </row>
    <row r="4231" spans="1:6" x14ac:dyDescent="0.35">
      <c r="A4231" s="98">
        <f>results!A4232</f>
        <v>0</v>
      </c>
      <c r="B4231" s="98">
        <f>results!B4232</f>
        <v>0</v>
      </c>
      <c r="C4231" s="110">
        <f>results!C4232</f>
        <v>0</v>
      </c>
      <c r="D4231" s="111">
        <f>results!D4232</f>
        <v>0</v>
      </c>
      <c r="E4231" s="95"/>
      <c r="F4231" s="92"/>
    </row>
    <row r="4232" spans="1:6" x14ac:dyDescent="0.35">
      <c r="A4232" s="98">
        <f>results!A4233</f>
        <v>0</v>
      </c>
      <c r="B4232" s="98">
        <f>results!B4233</f>
        <v>0</v>
      </c>
      <c r="C4232" s="110">
        <f>results!C4233</f>
        <v>0</v>
      </c>
      <c r="D4232" s="111">
        <f>results!D4233</f>
        <v>0</v>
      </c>
      <c r="E4232" s="95"/>
      <c r="F4232" s="92"/>
    </row>
    <row r="4233" spans="1:6" x14ac:dyDescent="0.35">
      <c r="A4233" s="98">
        <f>results!A4234</f>
        <v>0</v>
      </c>
      <c r="B4233" s="98">
        <f>results!B4234</f>
        <v>0</v>
      </c>
      <c r="C4233" s="110">
        <f>results!C4234</f>
        <v>0</v>
      </c>
      <c r="D4233" s="111">
        <f>results!D4234</f>
        <v>0</v>
      </c>
      <c r="E4233" s="95"/>
      <c r="F4233" s="92"/>
    </row>
    <row r="4234" spans="1:6" x14ac:dyDescent="0.35">
      <c r="A4234" s="98">
        <f>results!A4235</f>
        <v>0</v>
      </c>
      <c r="B4234" s="98">
        <f>results!B4235</f>
        <v>0</v>
      </c>
      <c r="C4234" s="110">
        <f>results!C4235</f>
        <v>0</v>
      </c>
      <c r="D4234" s="111">
        <f>results!D4235</f>
        <v>0</v>
      </c>
      <c r="E4234" s="95"/>
      <c r="F4234" s="92"/>
    </row>
    <row r="4235" spans="1:6" x14ac:dyDescent="0.35">
      <c r="A4235" s="98">
        <f>results!A4236</f>
        <v>0</v>
      </c>
      <c r="B4235" s="98">
        <f>results!B4236</f>
        <v>0</v>
      </c>
      <c r="C4235" s="110">
        <f>results!C4236</f>
        <v>0</v>
      </c>
      <c r="D4235" s="111">
        <f>results!D4236</f>
        <v>0</v>
      </c>
      <c r="E4235" s="95"/>
      <c r="F4235" s="92"/>
    </row>
    <row r="4236" spans="1:6" x14ac:dyDescent="0.35">
      <c r="A4236" s="98">
        <f>results!A4237</f>
        <v>0</v>
      </c>
      <c r="B4236" s="98">
        <f>results!B4237</f>
        <v>0</v>
      </c>
      <c r="C4236" s="110">
        <f>results!C4237</f>
        <v>0</v>
      </c>
      <c r="D4236" s="111">
        <f>results!D4237</f>
        <v>0</v>
      </c>
      <c r="E4236" s="95"/>
      <c r="F4236" s="92"/>
    </row>
    <row r="4237" spans="1:6" x14ac:dyDescent="0.35">
      <c r="A4237" s="98">
        <f>results!A4238</f>
        <v>0</v>
      </c>
      <c r="B4237" s="98">
        <f>results!B4238</f>
        <v>0</v>
      </c>
      <c r="C4237" s="110">
        <f>results!C4238</f>
        <v>0</v>
      </c>
      <c r="D4237" s="111">
        <f>results!D4238</f>
        <v>0</v>
      </c>
      <c r="E4237" s="95"/>
      <c r="F4237" s="92"/>
    </row>
    <row r="4238" spans="1:6" x14ac:dyDescent="0.35">
      <c r="A4238" s="98">
        <f>results!A4239</f>
        <v>0</v>
      </c>
      <c r="B4238" s="98">
        <f>results!B4239</f>
        <v>0</v>
      </c>
      <c r="C4238" s="110">
        <f>results!C4239</f>
        <v>0</v>
      </c>
      <c r="D4238" s="111">
        <f>results!D4239</f>
        <v>0</v>
      </c>
      <c r="E4238" s="95"/>
      <c r="F4238" s="92"/>
    </row>
    <row r="4239" spans="1:6" x14ac:dyDescent="0.35">
      <c r="A4239" s="98">
        <f>results!A4240</f>
        <v>0</v>
      </c>
      <c r="B4239" s="98">
        <f>results!B4240</f>
        <v>0</v>
      </c>
      <c r="C4239" s="110">
        <f>results!C4240</f>
        <v>0</v>
      </c>
      <c r="D4239" s="111">
        <f>results!D4240</f>
        <v>0</v>
      </c>
      <c r="E4239" s="95"/>
      <c r="F4239" s="92"/>
    </row>
    <row r="4240" spans="1:6" x14ac:dyDescent="0.35">
      <c r="A4240" s="98">
        <f>results!A4241</f>
        <v>0</v>
      </c>
      <c r="B4240" s="98">
        <f>results!B4241</f>
        <v>0</v>
      </c>
      <c r="C4240" s="110">
        <f>results!C4241</f>
        <v>0</v>
      </c>
      <c r="D4240" s="111">
        <f>results!D4241</f>
        <v>0</v>
      </c>
      <c r="E4240" s="95"/>
      <c r="F4240" s="92"/>
    </row>
    <row r="4241" spans="1:6" x14ac:dyDescent="0.35">
      <c r="A4241" s="98">
        <f>results!A4242</f>
        <v>0</v>
      </c>
      <c r="B4241" s="98">
        <f>results!B4242</f>
        <v>0</v>
      </c>
      <c r="C4241" s="110">
        <f>results!C4242</f>
        <v>0</v>
      </c>
      <c r="D4241" s="111">
        <f>results!D4242</f>
        <v>0</v>
      </c>
      <c r="E4241" s="95"/>
      <c r="F4241" s="92"/>
    </row>
    <row r="4242" spans="1:6" x14ac:dyDescent="0.35">
      <c r="A4242" s="98">
        <f>results!A4243</f>
        <v>0</v>
      </c>
      <c r="B4242" s="98">
        <f>results!B4243</f>
        <v>0</v>
      </c>
      <c r="C4242" s="110">
        <f>results!C4243</f>
        <v>0</v>
      </c>
      <c r="D4242" s="111">
        <f>results!D4243</f>
        <v>0</v>
      </c>
      <c r="E4242" s="95"/>
      <c r="F4242" s="92"/>
    </row>
    <row r="4243" spans="1:6" x14ac:dyDescent="0.35">
      <c r="A4243" s="98">
        <f>results!A4244</f>
        <v>0</v>
      </c>
      <c r="B4243" s="98">
        <f>results!B4244</f>
        <v>0</v>
      </c>
      <c r="C4243" s="110">
        <f>results!C4244</f>
        <v>0</v>
      </c>
      <c r="D4243" s="111">
        <f>results!D4244</f>
        <v>0</v>
      </c>
      <c r="E4243" s="95"/>
      <c r="F4243" s="92"/>
    </row>
    <row r="4244" spans="1:6" x14ac:dyDescent="0.35">
      <c r="A4244" s="98">
        <f>results!A4245</f>
        <v>0</v>
      </c>
      <c r="B4244" s="98">
        <f>results!B4245</f>
        <v>0</v>
      </c>
      <c r="C4244" s="110">
        <f>results!C4245</f>
        <v>0</v>
      </c>
      <c r="D4244" s="111">
        <f>results!D4245</f>
        <v>0</v>
      </c>
      <c r="E4244" s="95"/>
      <c r="F4244" s="92"/>
    </row>
    <row r="4245" spans="1:6" x14ac:dyDescent="0.35">
      <c r="A4245" s="98">
        <f>results!A4246</f>
        <v>0</v>
      </c>
      <c r="B4245" s="98">
        <f>results!B4246</f>
        <v>0</v>
      </c>
      <c r="C4245" s="110">
        <f>results!C4246</f>
        <v>0</v>
      </c>
      <c r="D4245" s="111">
        <f>results!D4246</f>
        <v>0</v>
      </c>
      <c r="E4245" s="95"/>
      <c r="F4245" s="92"/>
    </row>
    <row r="4246" spans="1:6" x14ac:dyDescent="0.35">
      <c r="A4246" s="98">
        <f>results!A4247</f>
        <v>0</v>
      </c>
      <c r="B4246" s="98">
        <f>results!B4247</f>
        <v>0</v>
      </c>
      <c r="C4246" s="110">
        <f>results!C4247</f>
        <v>0</v>
      </c>
      <c r="D4246" s="111">
        <f>results!D4247</f>
        <v>0</v>
      </c>
      <c r="E4246" s="95"/>
      <c r="F4246" s="92"/>
    </row>
    <row r="4247" spans="1:6" x14ac:dyDescent="0.35">
      <c r="A4247" s="98">
        <f>results!A4248</f>
        <v>0</v>
      </c>
      <c r="B4247" s="98">
        <f>results!B4248</f>
        <v>0</v>
      </c>
      <c r="C4247" s="110">
        <f>results!C4248</f>
        <v>0</v>
      </c>
      <c r="D4247" s="111">
        <f>results!D4248</f>
        <v>0</v>
      </c>
      <c r="E4247" s="95"/>
      <c r="F4247" s="92"/>
    </row>
    <row r="4248" spans="1:6" x14ac:dyDescent="0.35">
      <c r="A4248" s="98">
        <f>results!A4249</f>
        <v>0</v>
      </c>
      <c r="B4248" s="98">
        <f>results!B4249</f>
        <v>0</v>
      </c>
      <c r="C4248" s="110">
        <f>results!C4249</f>
        <v>0</v>
      </c>
      <c r="D4248" s="111">
        <f>results!D4249</f>
        <v>0</v>
      </c>
      <c r="E4248" s="95"/>
      <c r="F4248" s="92"/>
    </row>
    <row r="4249" spans="1:6" x14ac:dyDescent="0.35">
      <c r="A4249" s="98">
        <f>results!A4250</f>
        <v>0</v>
      </c>
      <c r="B4249" s="98">
        <f>results!B4250</f>
        <v>0</v>
      </c>
      <c r="C4249" s="110">
        <f>results!C4250</f>
        <v>0</v>
      </c>
      <c r="D4249" s="111">
        <f>results!D4250</f>
        <v>0</v>
      </c>
      <c r="E4249" s="95"/>
      <c r="F4249" s="92"/>
    </row>
    <row r="4250" spans="1:6" x14ac:dyDescent="0.35">
      <c r="A4250" s="98">
        <f>results!A4251</f>
        <v>0</v>
      </c>
      <c r="B4250" s="98">
        <f>results!B4251</f>
        <v>0</v>
      </c>
      <c r="C4250" s="110">
        <f>results!C4251</f>
        <v>0</v>
      </c>
      <c r="D4250" s="111">
        <f>results!D4251</f>
        <v>0</v>
      </c>
      <c r="E4250" s="95"/>
      <c r="F4250" s="92"/>
    </row>
    <row r="4251" spans="1:6" x14ac:dyDescent="0.35">
      <c r="A4251" s="98">
        <f>results!A4252</f>
        <v>0</v>
      </c>
      <c r="B4251" s="98">
        <f>results!B4252</f>
        <v>0</v>
      </c>
      <c r="C4251" s="110">
        <f>results!C4252</f>
        <v>0</v>
      </c>
      <c r="D4251" s="111">
        <f>results!D4252</f>
        <v>0</v>
      </c>
      <c r="E4251" s="95"/>
      <c r="F4251" s="92"/>
    </row>
    <row r="4252" spans="1:6" x14ac:dyDescent="0.35">
      <c r="A4252" s="98">
        <f>results!A4253</f>
        <v>0</v>
      </c>
      <c r="B4252" s="98">
        <f>results!B4253</f>
        <v>0</v>
      </c>
      <c r="C4252" s="110">
        <f>results!C4253</f>
        <v>0</v>
      </c>
      <c r="D4252" s="111">
        <f>results!D4253</f>
        <v>0</v>
      </c>
      <c r="E4252" s="95"/>
      <c r="F4252" s="92"/>
    </row>
    <row r="4253" spans="1:6" x14ac:dyDescent="0.35">
      <c r="A4253" s="98">
        <f>results!A4254</f>
        <v>0</v>
      </c>
      <c r="B4253" s="98">
        <f>results!B4254</f>
        <v>0</v>
      </c>
      <c r="C4253" s="110">
        <f>results!C4254</f>
        <v>0</v>
      </c>
      <c r="D4253" s="111">
        <f>results!D4254</f>
        <v>0</v>
      </c>
      <c r="E4253" s="95"/>
      <c r="F4253" s="92"/>
    </row>
    <row r="4254" spans="1:6" x14ac:dyDescent="0.35">
      <c r="A4254" s="98">
        <f>results!A4255</f>
        <v>0</v>
      </c>
      <c r="B4254" s="98">
        <f>results!B4255</f>
        <v>0</v>
      </c>
      <c r="C4254" s="110">
        <f>results!C4255</f>
        <v>0</v>
      </c>
      <c r="D4254" s="111">
        <f>results!D4255</f>
        <v>0</v>
      </c>
      <c r="E4254" s="95"/>
      <c r="F4254" s="92"/>
    </row>
    <row r="4255" spans="1:6" x14ac:dyDescent="0.35">
      <c r="A4255" s="98">
        <f>results!A4256</f>
        <v>0</v>
      </c>
      <c r="B4255" s="98">
        <f>results!B4256</f>
        <v>0</v>
      </c>
      <c r="C4255" s="110">
        <f>results!C4256</f>
        <v>0</v>
      </c>
      <c r="D4255" s="111">
        <f>results!D4256</f>
        <v>0</v>
      </c>
      <c r="E4255" s="95"/>
      <c r="F4255" s="92"/>
    </row>
    <row r="4256" spans="1:6" x14ac:dyDescent="0.35">
      <c r="A4256" s="98">
        <f>results!A4257</f>
        <v>0</v>
      </c>
      <c r="B4256" s="98">
        <f>results!B4257</f>
        <v>0</v>
      </c>
      <c r="C4256" s="110">
        <f>results!C4257</f>
        <v>0</v>
      </c>
      <c r="D4256" s="111">
        <f>results!D4257</f>
        <v>0</v>
      </c>
      <c r="E4256" s="95"/>
      <c r="F4256" s="92"/>
    </row>
    <row r="4257" spans="1:6" x14ac:dyDescent="0.35">
      <c r="A4257" s="98">
        <f>results!A4258</f>
        <v>0</v>
      </c>
      <c r="B4257" s="98">
        <f>results!B4258</f>
        <v>0</v>
      </c>
      <c r="C4257" s="110">
        <f>results!C4258</f>
        <v>0</v>
      </c>
      <c r="D4257" s="111">
        <f>results!D4258</f>
        <v>0</v>
      </c>
      <c r="E4257" s="95"/>
      <c r="F4257" s="92"/>
    </row>
    <row r="4258" spans="1:6" x14ac:dyDescent="0.35">
      <c r="A4258" s="98">
        <f>results!A4259</f>
        <v>0</v>
      </c>
      <c r="B4258" s="98">
        <f>results!B4259</f>
        <v>0</v>
      </c>
      <c r="C4258" s="110">
        <f>results!C4259</f>
        <v>0</v>
      </c>
      <c r="D4258" s="111">
        <f>results!D4259</f>
        <v>0</v>
      </c>
      <c r="E4258" s="95"/>
      <c r="F4258" s="92"/>
    </row>
    <row r="4259" spans="1:6" x14ac:dyDescent="0.35">
      <c r="A4259" s="98">
        <f>results!A4260</f>
        <v>0</v>
      </c>
      <c r="B4259" s="98">
        <f>results!B4260</f>
        <v>0</v>
      </c>
      <c r="C4259" s="110">
        <f>results!C4260</f>
        <v>0</v>
      </c>
      <c r="D4259" s="111">
        <f>results!D4260</f>
        <v>0</v>
      </c>
      <c r="E4259" s="95"/>
      <c r="F4259" s="92"/>
    </row>
    <row r="4260" spans="1:6" x14ac:dyDescent="0.35">
      <c r="A4260" s="98">
        <f>results!A4261</f>
        <v>0</v>
      </c>
      <c r="B4260" s="98">
        <f>results!B4261</f>
        <v>0</v>
      </c>
      <c r="C4260" s="110">
        <f>results!C4261</f>
        <v>0</v>
      </c>
      <c r="D4260" s="111">
        <f>results!D4261</f>
        <v>0</v>
      </c>
      <c r="E4260" s="95"/>
      <c r="F4260" s="92"/>
    </row>
    <row r="4261" spans="1:6" x14ac:dyDescent="0.35">
      <c r="A4261" s="98">
        <f>results!A4262</f>
        <v>0</v>
      </c>
      <c r="B4261" s="98">
        <f>results!B4262</f>
        <v>0</v>
      </c>
      <c r="C4261" s="110">
        <f>results!C4262</f>
        <v>0</v>
      </c>
      <c r="D4261" s="111">
        <f>results!D4262</f>
        <v>0</v>
      </c>
      <c r="E4261" s="95"/>
      <c r="F4261" s="92"/>
    </row>
    <row r="4262" spans="1:6" x14ac:dyDescent="0.35">
      <c r="A4262" s="98">
        <f>results!A4263</f>
        <v>0</v>
      </c>
      <c r="B4262" s="98">
        <f>results!B4263</f>
        <v>0</v>
      </c>
      <c r="C4262" s="110">
        <f>results!C4263</f>
        <v>0</v>
      </c>
      <c r="D4262" s="111">
        <f>results!D4263</f>
        <v>0</v>
      </c>
      <c r="E4262" s="95"/>
      <c r="F4262" s="92"/>
    </row>
    <row r="4263" spans="1:6" x14ac:dyDescent="0.35">
      <c r="A4263" s="98">
        <f>results!A4264</f>
        <v>0</v>
      </c>
      <c r="B4263" s="98">
        <f>results!B4264</f>
        <v>0</v>
      </c>
      <c r="C4263" s="110">
        <f>results!C4264</f>
        <v>0</v>
      </c>
      <c r="D4263" s="111">
        <f>results!D4264</f>
        <v>0</v>
      </c>
      <c r="E4263" s="95"/>
      <c r="F4263" s="92"/>
    </row>
    <row r="4264" spans="1:6" x14ac:dyDescent="0.35">
      <c r="A4264" s="98">
        <f>results!A4265</f>
        <v>0</v>
      </c>
      <c r="B4264" s="98">
        <f>results!B4265</f>
        <v>0</v>
      </c>
      <c r="C4264" s="110">
        <f>results!C4265</f>
        <v>0</v>
      </c>
      <c r="D4264" s="111">
        <f>results!D4265</f>
        <v>0</v>
      </c>
      <c r="E4264" s="95"/>
      <c r="F4264" s="92"/>
    </row>
    <row r="4265" spans="1:6" x14ac:dyDescent="0.35">
      <c r="A4265" s="98">
        <f>results!A4266</f>
        <v>0</v>
      </c>
      <c r="B4265" s="98">
        <f>results!B4266</f>
        <v>0</v>
      </c>
      <c r="C4265" s="110">
        <f>results!C4266</f>
        <v>0</v>
      </c>
      <c r="D4265" s="111">
        <f>results!D4266</f>
        <v>0</v>
      </c>
      <c r="E4265" s="95"/>
      <c r="F4265" s="92"/>
    </row>
    <row r="4266" spans="1:6" x14ac:dyDescent="0.35">
      <c r="A4266" s="98">
        <f>results!A4267</f>
        <v>0</v>
      </c>
      <c r="B4266" s="98">
        <f>results!B4267</f>
        <v>0</v>
      </c>
      <c r="C4266" s="110">
        <f>results!C4267</f>
        <v>0</v>
      </c>
      <c r="D4266" s="111">
        <f>results!D4267</f>
        <v>0</v>
      </c>
      <c r="E4266" s="95"/>
      <c r="F4266" s="92"/>
    </row>
    <row r="4267" spans="1:6" x14ac:dyDescent="0.35">
      <c r="A4267" s="98">
        <f>results!A4268</f>
        <v>0</v>
      </c>
      <c r="B4267" s="98">
        <f>results!B4268</f>
        <v>0</v>
      </c>
      <c r="C4267" s="110">
        <f>results!C4268</f>
        <v>0</v>
      </c>
      <c r="D4267" s="111">
        <f>results!D4268</f>
        <v>0</v>
      </c>
      <c r="E4267" s="95"/>
      <c r="F4267" s="92"/>
    </row>
    <row r="4268" spans="1:6" x14ac:dyDescent="0.35">
      <c r="A4268" s="98">
        <f>results!A4269</f>
        <v>0</v>
      </c>
      <c r="B4268" s="98">
        <f>results!B4269</f>
        <v>0</v>
      </c>
      <c r="C4268" s="110">
        <f>results!C4269</f>
        <v>0</v>
      </c>
      <c r="D4268" s="111">
        <f>results!D4269</f>
        <v>0</v>
      </c>
      <c r="E4268" s="95"/>
      <c r="F4268" s="92"/>
    </row>
    <row r="4269" spans="1:6" x14ac:dyDescent="0.35">
      <c r="A4269" s="98">
        <f>results!A4270</f>
        <v>0</v>
      </c>
      <c r="B4269" s="98">
        <f>results!B4270</f>
        <v>0</v>
      </c>
      <c r="C4269" s="110">
        <f>results!C4270</f>
        <v>0</v>
      </c>
      <c r="D4269" s="111">
        <f>results!D4270</f>
        <v>0</v>
      </c>
      <c r="E4269" s="95"/>
      <c r="F4269" s="92"/>
    </row>
    <row r="4270" spans="1:6" x14ac:dyDescent="0.35">
      <c r="A4270" s="98">
        <f>results!A4271</f>
        <v>0</v>
      </c>
      <c r="B4270" s="98">
        <f>results!B4271</f>
        <v>0</v>
      </c>
      <c r="C4270" s="110">
        <f>results!C4271</f>
        <v>0</v>
      </c>
      <c r="D4270" s="111">
        <f>results!D4271</f>
        <v>0</v>
      </c>
      <c r="E4270" s="95"/>
      <c r="F4270" s="92"/>
    </row>
    <row r="4271" spans="1:6" x14ac:dyDescent="0.35">
      <c r="A4271" s="98">
        <f>results!A4272</f>
        <v>0</v>
      </c>
      <c r="B4271" s="98">
        <f>results!B4272</f>
        <v>0</v>
      </c>
      <c r="C4271" s="110">
        <f>results!C4272</f>
        <v>0</v>
      </c>
      <c r="D4271" s="111">
        <f>results!D4272</f>
        <v>0</v>
      </c>
      <c r="E4271" s="95"/>
      <c r="F4271" s="92"/>
    </row>
    <row r="4272" spans="1:6" x14ac:dyDescent="0.35">
      <c r="A4272" s="98">
        <f>results!A4273</f>
        <v>0</v>
      </c>
      <c r="B4272" s="98">
        <f>results!B4273</f>
        <v>0</v>
      </c>
      <c r="C4272" s="110">
        <f>results!C4273</f>
        <v>0</v>
      </c>
      <c r="D4272" s="111">
        <f>results!D4273</f>
        <v>0</v>
      </c>
      <c r="E4272" s="95"/>
      <c r="F4272" s="92"/>
    </row>
    <row r="4273" spans="1:6" x14ac:dyDescent="0.35">
      <c r="A4273" s="98">
        <f>results!A4274</f>
        <v>0</v>
      </c>
      <c r="B4273" s="98">
        <f>results!B4274</f>
        <v>0</v>
      </c>
      <c r="C4273" s="110">
        <f>results!C4274</f>
        <v>0</v>
      </c>
      <c r="D4273" s="111">
        <f>results!D4274</f>
        <v>0</v>
      </c>
      <c r="E4273" s="95"/>
      <c r="F4273" s="92"/>
    </row>
    <row r="4274" spans="1:6" x14ac:dyDescent="0.35">
      <c r="A4274" s="98">
        <f>results!A4275</f>
        <v>0</v>
      </c>
      <c r="B4274" s="98">
        <f>results!B4275</f>
        <v>0</v>
      </c>
      <c r="C4274" s="110">
        <f>results!C4275</f>
        <v>0</v>
      </c>
      <c r="D4274" s="111">
        <f>results!D4275</f>
        <v>0</v>
      </c>
      <c r="E4274" s="95"/>
      <c r="F4274" s="92"/>
    </row>
    <row r="4275" spans="1:6" x14ac:dyDescent="0.35">
      <c r="A4275" s="98">
        <f>results!A4276</f>
        <v>0</v>
      </c>
      <c r="B4275" s="98">
        <f>results!B4276</f>
        <v>0</v>
      </c>
      <c r="C4275" s="110">
        <f>results!C4276</f>
        <v>0</v>
      </c>
      <c r="D4275" s="111">
        <f>results!D4276</f>
        <v>0</v>
      </c>
      <c r="E4275" s="95"/>
      <c r="F4275" s="92"/>
    </row>
    <row r="4276" spans="1:6" x14ac:dyDescent="0.35">
      <c r="A4276" s="98">
        <f>results!A4277</f>
        <v>0</v>
      </c>
      <c r="B4276" s="98">
        <f>results!B4277</f>
        <v>0</v>
      </c>
      <c r="C4276" s="110">
        <f>results!C4277</f>
        <v>0</v>
      </c>
      <c r="D4276" s="111">
        <f>results!D4277</f>
        <v>0</v>
      </c>
      <c r="E4276" s="95"/>
      <c r="F4276" s="92"/>
    </row>
    <row r="4277" spans="1:6" x14ac:dyDescent="0.35">
      <c r="A4277" s="98">
        <f>results!A4278</f>
        <v>0</v>
      </c>
      <c r="B4277" s="98">
        <f>results!B4278</f>
        <v>0</v>
      </c>
      <c r="C4277" s="110">
        <f>results!C4278</f>
        <v>0</v>
      </c>
      <c r="D4277" s="111">
        <f>results!D4278</f>
        <v>0</v>
      </c>
      <c r="E4277" s="95"/>
      <c r="F4277" s="92"/>
    </row>
    <row r="4278" spans="1:6" x14ac:dyDescent="0.35">
      <c r="A4278" s="98">
        <f>results!A4279</f>
        <v>0</v>
      </c>
      <c r="B4278" s="98">
        <f>results!B4279</f>
        <v>0</v>
      </c>
      <c r="C4278" s="110">
        <f>results!C4279</f>
        <v>0</v>
      </c>
      <c r="D4278" s="111">
        <f>results!D4279</f>
        <v>0</v>
      </c>
      <c r="E4278" s="95"/>
      <c r="F4278" s="92"/>
    </row>
    <row r="4279" spans="1:6" x14ac:dyDescent="0.35">
      <c r="A4279" s="98">
        <f>results!A4280</f>
        <v>0</v>
      </c>
      <c r="B4279" s="98">
        <f>results!B4280</f>
        <v>0</v>
      </c>
      <c r="C4279" s="110">
        <f>results!C4280</f>
        <v>0</v>
      </c>
      <c r="D4279" s="111">
        <f>results!D4280</f>
        <v>0</v>
      </c>
      <c r="E4279" s="95"/>
      <c r="F4279" s="92"/>
    </row>
    <row r="4280" spans="1:6" x14ac:dyDescent="0.35">
      <c r="A4280" s="98">
        <f>results!A4281</f>
        <v>0</v>
      </c>
      <c r="B4280" s="98">
        <f>results!B4281</f>
        <v>0</v>
      </c>
      <c r="C4280" s="110">
        <f>results!C4281</f>
        <v>0</v>
      </c>
      <c r="D4280" s="111">
        <f>results!D4281</f>
        <v>0</v>
      </c>
      <c r="E4280" s="95"/>
      <c r="F4280" s="92"/>
    </row>
    <row r="4281" spans="1:6" x14ac:dyDescent="0.35">
      <c r="A4281" s="98">
        <f>results!A4282</f>
        <v>0</v>
      </c>
      <c r="B4281" s="98">
        <f>results!B4282</f>
        <v>0</v>
      </c>
      <c r="C4281" s="110">
        <f>results!C4282</f>
        <v>0</v>
      </c>
      <c r="D4281" s="111">
        <f>results!D4282</f>
        <v>0</v>
      </c>
      <c r="E4281" s="95"/>
      <c r="F4281" s="92"/>
    </row>
    <row r="4282" spans="1:6" x14ac:dyDescent="0.35">
      <c r="A4282" s="98">
        <f>results!A4283</f>
        <v>0</v>
      </c>
      <c r="B4282" s="98">
        <f>results!B4283</f>
        <v>0</v>
      </c>
      <c r="C4282" s="110">
        <f>results!C4283</f>
        <v>0</v>
      </c>
      <c r="D4282" s="111">
        <f>results!D4283</f>
        <v>0</v>
      </c>
      <c r="E4282" s="95"/>
      <c r="F4282" s="92"/>
    </row>
    <row r="4283" spans="1:6" x14ac:dyDescent="0.35">
      <c r="A4283" s="98">
        <f>results!A4284</f>
        <v>0</v>
      </c>
      <c r="B4283" s="98">
        <f>results!B4284</f>
        <v>0</v>
      </c>
      <c r="C4283" s="110">
        <f>results!C4284</f>
        <v>0</v>
      </c>
      <c r="D4283" s="111">
        <f>results!D4284</f>
        <v>0</v>
      </c>
      <c r="E4283" s="95"/>
      <c r="F4283" s="92"/>
    </row>
    <row r="4284" spans="1:6" x14ac:dyDescent="0.35">
      <c r="A4284" s="98">
        <f>results!A4285</f>
        <v>0</v>
      </c>
      <c r="B4284" s="98">
        <f>results!B4285</f>
        <v>0</v>
      </c>
      <c r="C4284" s="110">
        <f>results!C4285</f>
        <v>0</v>
      </c>
      <c r="D4284" s="111">
        <f>results!D4285</f>
        <v>0</v>
      </c>
      <c r="E4284" s="95"/>
      <c r="F4284" s="92"/>
    </row>
    <row r="4285" spans="1:6" x14ac:dyDescent="0.35">
      <c r="A4285" s="98">
        <f>results!A4286</f>
        <v>0</v>
      </c>
      <c r="B4285" s="98">
        <f>results!B4286</f>
        <v>0</v>
      </c>
      <c r="C4285" s="110">
        <f>results!C4286</f>
        <v>0</v>
      </c>
      <c r="D4285" s="111">
        <f>results!D4286</f>
        <v>0</v>
      </c>
      <c r="E4285" s="95"/>
      <c r="F4285" s="92"/>
    </row>
    <row r="4286" spans="1:6" x14ac:dyDescent="0.35">
      <c r="A4286" s="98">
        <f>results!A4287</f>
        <v>0</v>
      </c>
      <c r="B4286" s="98">
        <f>results!B4287</f>
        <v>0</v>
      </c>
      <c r="C4286" s="110">
        <f>results!C4287</f>
        <v>0</v>
      </c>
      <c r="D4286" s="111">
        <f>results!D4287</f>
        <v>0</v>
      </c>
      <c r="E4286" s="95"/>
      <c r="F4286" s="92"/>
    </row>
    <row r="4287" spans="1:6" x14ac:dyDescent="0.35">
      <c r="A4287" s="98">
        <f>results!A4288</f>
        <v>0</v>
      </c>
      <c r="B4287" s="98">
        <f>results!B4288</f>
        <v>0</v>
      </c>
      <c r="C4287" s="110">
        <f>results!C4288</f>
        <v>0</v>
      </c>
      <c r="D4287" s="111">
        <f>results!D4288</f>
        <v>0</v>
      </c>
      <c r="E4287" s="95"/>
      <c r="F4287" s="92"/>
    </row>
    <row r="4288" spans="1:6" x14ac:dyDescent="0.35">
      <c r="A4288" s="98">
        <f>results!A4289</f>
        <v>0</v>
      </c>
      <c r="B4288" s="98">
        <f>results!B4289</f>
        <v>0</v>
      </c>
      <c r="C4288" s="110">
        <f>results!C4289</f>
        <v>0</v>
      </c>
      <c r="D4288" s="111">
        <f>results!D4289</f>
        <v>0</v>
      </c>
      <c r="E4288" s="95"/>
      <c r="F4288" s="92"/>
    </row>
    <row r="4289" spans="1:6" x14ac:dyDescent="0.35">
      <c r="A4289" s="98">
        <f>results!A4290</f>
        <v>0</v>
      </c>
      <c r="B4289" s="98">
        <f>results!B4290</f>
        <v>0</v>
      </c>
      <c r="C4289" s="110">
        <f>results!C4290</f>
        <v>0</v>
      </c>
      <c r="D4289" s="111">
        <f>results!D4290</f>
        <v>0</v>
      </c>
      <c r="E4289" s="95"/>
      <c r="F4289" s="92"/>
    </row>
    <row r="4290" spans="1:6" x14ac:dyDescent="0.35">
      <c r="A4290" s="98">
        <f>results!A4291</f>
        <v>0</v>
      </c>
      <c r="B4290" s="98">
        <f>results!B4291</f>
        <v>0</v>
      </c>
      <c r="C4290" s="110">
        <f>results!C4291</f>
        <v>0</v>
      </c>
      <c r="D4290" s="111">
        <f>results!D4291</f>
        <v>0</v>
      </c>
      <c r="E4290" s="95"/>
      <c r="F4290" s="92"/>
    </row>
    <row r="4291" spans="1:6" x14ac:dyDescent="0.35">
      <c r="A4291" s="98">
        <f>results!A4292</f>
        <v>0</v>
      </c>
      <c r="B4291" s="98">
        <f>results!B4292</f>
        <v>0</v>
      </c>
      <c r="C4291" s="110">
        <f>results!C4292</f>
        <v>0</v>
      </c>
      <c r="D4291" s="111">
        <f>results!D4292</f>
        <v>0</v>
      </c>
      <c r="E4291" s="95"/>
      <c r="F4291" s="92"/>
    </row>
    <row r="4292" spans="1:6" x14ac:dyDescent="0.35">
      <c r="A4292" s="98">
        <f>results!A4293</f>
        <v>0</v>
      </c>
      <c r="B4292" s="98">
        <f>results!B4293</f>
        <v>0</v>
      </c>
      <c r="C4292" s="110">
        <f>results!C4293</f>
        <v>0</v>
      </c>
      <c r="D4292" s="111">
        <f>results!D4293</f>
        <v>0</v>
      </c>
      <c r="E4292" s="95"/>
      <c r="F4292" s="92"/>
    </row>
    <row r="4293" spans="1:6" x14ac:dyDescent="0.35">
      <c r="A4293" s="98">
        <f>results!A4294</f>
        <v>0</v>
      </c>
      <c r="B4293" s="98">
        <f>results!B4294</f>
        <v>0</v>
      </c>
      <c r="C4293" s="110">
        <f>results!C4294</f>
        <v>0</v>
      </c>
      <c r="D4293" s="111">
        <f>results!D4294</f>
        <v>0</v>
      </c>
      <c r="E4293" s="95"/>
      <c r="F4293" s="92"/>
    </row>
    <row r="4294" spans="1:6" x14ac:dyDescent="0.35">
      <c r="A4294" s="98">
        <f>results!A4295</f>
        <v>0</v>
      </c>
      <c r="B4294" s="98">
        <f>results!B4295</f>
        <v>0</v>
      </c>
      <c r="C4294" s="110">
        <f>results!C4295</f>
        <v>0</v>
      </c>
      <c r="D4294" s="111">
        <f>results!D4295</f>
        <v>0</v>
      </c>
      <c r="E4294" s="95"/>
      <c r="F4294" s="92"/>
    </row>
    <row r="4295" spans="1:6" x14ac:dyDescent="0.35">
      <c r="A4295" s="98">
        <f>results!A4296</f>
        <v>0</v>
      </c>
      <c r="B4295" s="98">
        <f>results!B4296</f>
        <v>0</v>
      </c>
      <c r="C4295" s="110">
        <f>results!C4296</f>
        <v>0</v>
      </c>
      <c r="D4295" s="111">
        <f>results!D4296</f>
        <v>0</v>
      </c>
      <c r="E4295" s="95"/>
      <c r="F4295" s="92"/>
    </row>
    <row r="4296" spans="1:6" x14ac:dyDescent="0.35">
      <c r="A4296" s="98">
        <f>results!A4297</f>
        <v>0</v>
      </c>
      <c r="B4296" s="98">
        <f>results!B4297</f>
        <v>0</v>
      </c>
      <c r="C4296" s="110">
        <f>results!C4297</f>
        <v>0</v>
      </c>
      <c r="D4296" s="111">
        <f>results!D4297</f>
        <v>0</v>
      </c>
      <c r="E4296" s="95"/>
      <c r="F4296" s="92"/>
    </row>
    <row r="4297" spans="1:6" x14ac:dyDescent="0.35">
      <c r="A4297" s="98">
        <f>results!A4298</f>
        <v>0</v>
      </c>
      <c r="B4297" s="98">
        <f>results!B4298</f>
        <v>0</v>
      </c>
      <c r="C4297" s="110">
        <f>results!C4298</f>
        <v>0</v>
      </c>
      <c r="D4297" s="111">
        <f>results!D4298</f>
        <v>0</v>
      </c>
      <c r="E4297" s="95"/>
      <c r="F4297" s="92"/>
    </row>
    <row r="4298" spans="1:6" x14ac:dyDescent="0.35">
      <c r="A4298" s="98">
        <f>results!A4299</f>
        <v>0</v>
      </c>
      <c r="B4298" s="98">
        <f>results!B4299</f>
        <v>0</v>
      </c>
      <c r="C4298" s="110">
        <f>results!C4299</f>
        <v>0</v>
      </c>
      <c r="D4298" s="111">
        <f>results!D4299</f>
        <v>0</v>
      </c>
      <c r="E4298" s="95"/>
      <c r="F4298" s="92"/>
    </row>
    <row r="4299" spans="1:6" x14ac:dyDescent="0.35">
      <c r="A4299" s="98">
        <f>results!A4300</f>
        <v>0</v>
      </c>
      <c r="B4299" s="98">
        <f>results!B4300</f>
        <v>0</v>
      </c>
      <c r="C4299" s="110">
        <f>results!C4300</f>
        <v>0</v>
      </c>
      <c r="D4299" s="111">
        <f>results!D4300</f>
        <v>0</v>
      </c>
      <c r="E4299" s="95"/>
      <c r="F4299" s="92"/>
    </row>
    <row r="4300" spans="1:6" x14ac:dyDescent="0.35">
      <c r="A4300" s="98">
        <f>results!A4301</f>
        <v>0</v>
      </c>
      <c r="B4300" s="98">
        <f>results!B4301</f>
        <v>0</v>
      </c>
      <c r="C4300" s="110">
        <f>results!C4301</f>
        <v>0</v>
      </c>
      <c r="D4300" s="111">
        <f>results!D4301</f>
        <v>0</v>
      </c>
      <c r="E4300" s="95"/>
      <c r="F4300" s="92"/>
    </row>
    <row r="4301" spans="1:6" x14ac:dyDescent="0.35">
      <c r="A4301" s="98">
        <f>results!A4302</f>
        <v>0</v>
      </c>
      <c r="B4301" s="98">
        <f>results!B4302</f>
        <v>0</v>
      </c>
      <c r="C4301" s="110">
        <f>results!C4302</f>
        <v>0</v>
      </c>
      <c r="D4301" s="111">
        <f>results!D4302</f>
        <v>0</v>
      </c>
      <c r="E4301" s="95"/>
      <c r="F4301" s="92"/>
    </row>
    <row r="4302" spans="1:6" x14ac:dyDescent="0.35">
      <c r="A4302" s="98">
        <f>results!A4303</f>
        <v>0</v>
      </c>
      <c r="B4302" s="98">
        <f>results!B4303</f>
        <v>0</v>
      </c>
      <c r="C4302" s="110">
        <f>results!C4303</f>
        <v>0</v>
      </c>
      <c r="D4302" s="111">
        <f>results!D4303</f>
        <v>0</v>
      </c>
      <c r="E4302" s="95"/>
      <c r="F4302" s="92"/>
    </row>
    <row r="4303" spans="1:6" x14ac:dyDescent="0.35">
      <c r="A4303" s="98">
        <f>results!A4304</f>
        <v>0</v>
      </c>
      <c r="B4303" s="98">
        <f>results!B4304</f>
        <v>0</v>
      </c>
      <c r="C4303" s="110">
        <f>results!C4304</f>
        <v>0</v>
      </c>
      <c r="D4303" s="111">
        <f>results!D4304</f>
        <v>0</v>
      </c>
      <c r="E4303" s="95"/>
      <c r="F4303" s="92"/>
    </row>
    <row r="4304" spans="1:6" x14ac:dyDescent="0.35">
      <c r="A4304" s="98">
        <f>results!A4305</f>
        <v>0</v>
      </c>
      <c r="B4304" s="98">
        <f>results!B4305</f>
        <v>0</v>
      </c>
      <c r="C4304" s="110">
        <f>results!C4305</f>
        <v>0</v>
      </c>
      <c r="D4304" s="111">
        <f>results!D4305</f>
        <v>0</v>
      </c>
      <c r="E4304" s="95"/>
      <c r="F4304" s="92"/>
    </row>
    <row r="4305" spans="1:6" x14ac:dyDescent="0.35">
      <c r="A4305" s="98">
        <f>results!A4306</f>
        <v>0</v>
      </c>
      <c r="B4305" s="98">
        <f>results!B4306</f>
        <v>0</v>
      </c>
      <c r="C4305" s="110">
        <f>results!C4306</f>
        <v>0</v>
      </c>
      <c r="D4305" s="111">
        <f>results!D4306</f>
        <v>0</v>
      </c>
      <c r="E4305" s="95"/>
      <c r="F4305" s="92"/>
    </row>
    <row r="4306" spans="1:6" x14ac:dyDescent="0.35">
      <c r="A4306" s="98">
        <f>results!A4307</f>
        <v>0</v>
      </c>
      <c r="B4306" s="98">
        <f>results!B4307</f>
        <v>0</v>
      </c>
      <c r="C4306" s="110">
        <f>results!C4307</f>
        <v>0</v>
      </c>
      <c r="D4306" s="111">
        <f>results!D4307</f>
        <v>0</v>
      </c>
      <c r="E4306" s="95"/>
      <c r="F4306" s="92"/>
    </row>
    <row r="4307" spans="1:6" x14ac:dyDescent="0.35">
      <c r="A4307" s="98">
        <f>results!A4308</f>
        <v>0</v>
      </c>
      <c r="B4307" s="98">
        <f>results!B4308</f>
        <v>0</v>
      </c>
      <c r="C4307" s="110">
        <f>results!C4308</f>
        <v>0</v>
      </c>
      <c r="D4307" s="111">
        <f>results!D4308</f>
        <v>0</v>
      </c>
      <c r="E4307" s="95"/>
      <c r="F4307" s="92"/>
    </row>
    <row r="4308" spans="1:6" x14ac:dyDescent="0.35">
      <c r="A4308" s="98">
        <f>results!A4309</f>
        <v>0</v>
      </c>
      <c r="B4308" s="98">
        <f>results!B4309</f>
        <v>0</v>
      </c>
      <c r="C4308" s="110">
        <f>results!C4309</f>
        <v>0</v>
      </c>
      <c r="D4308" s="111">
        <f>results!D4309</f>
        <v>0</v>
      </c>
      <c r="E4308" s="95"/>
      <c r="F4308" s="92"/>
    </row>
    <row r="4309" spans="1:6" x14ac:dyDescent="0.35">
      <c r="A4309" s="98">
        <f>results!A4310</f>
        <v>0</v>
      </c>
      <c r="B4309" s="98">
        <f>results!B4310</f>
        <v>0</v>
      </c>
      <c r="C4309" s="110">
        <f>results!C4310</f>
        <v>0</v>
      </c>
      <c r="D4309" s="111">
        <f>results!D4310</f>
        <v>0</v>
      </c>
      <c r="E4309" s="95"/>
      <c r="F4309" s="92"/>
    </row>
    <row r="4310" spans="1:6" x14ac:dyDescent="0.35">
      <c r="A4310" s="98">
        <f>results!A4311</f>
        <v>0</v>
      </c>
      <c r="B4310" s="98">
        <f>results!B4311</f>
        <v>0</v>
      </c>
      <c r="C4310" s="110">
        <f>results!C4311</f>
        <v>0</v>
      </c>
      <c r="D4310" s="111">
        <f>results!D4311</f>
        <v>0</v>
      </c>
      <c r="E4310" s="95"/>
      <c r="F4310" s="92"/>
    </row>
    <row r="4311" spans="1:6" x14ac:dyDescent="0.35">
      <c r="A4311" s="98">
        <f>results!A4312</f>
        <v>0</v>
      </c>
      <c r="B4311" s="98">
        <f>results!B4312</f>
        <v>0</v>
      </c>
      <c r="C4311" s="110">
        <f>results!C4312</f>
        <v>0</v>
      </c>
      <c r="D4311" s="111">
        <f>results!D4312</f>
        <v>0</v>
      </c>
      <c r="E4311" s="95"/>
      <c r="F4311" s="92"/>
    </row>
    <row r="4312" spans="1:6" x14ac:dyDescent="0.35">
      <c r="A4312" s="98">
        <f>results!A4313</f>
        <v>0</v>
      </c>
      <c r="B4312" s="98">
        <f>results!B4313</f>
        <v>0</v>
      </c>
      <c r="C4312" s="110">
        <f>results!C4313</f>
        <v>0</v>
      </c>
      <c r="D4312" s="111">
        <f>results!D4313</f>
        <v>0</v>
      </c>
      <c r="E4312" s="95"/>
      <c r="F4312" s="92"/>
    </row>
    <row r="4313" spans="1:6" x14ac:dyDescent="0.35">
      <c r="A4313" s="98">
        <f>results!A4314</f>
        <v>0</v>
      </c>
      <c r="B4313" s="98">
        <f>results!B4314</f>
        <v>0</v>
      </c>
      <c r="C4313" s="110">
        <f>results!C4314</f>
        <v>0</v>
      </c>
      <c r="D4313" s="111">
        <f>results!D4314</f>
        <v>0</v>
      </c>
      <c r="E4313" s="95"/>
      <c r="F4313" s="92"/>
    </row>
    <row r="4314" spans="1:6" x14ac:dyDescent="0.35">
      <c r="A4314" s="98">
        <f>results!A4315</f>
        <v>0</v>
      </c>
      <c r="B4314" s="98">
        <f>results!B4315</f>
        <v>0</v>
      </c>
      <c r="C4314" s="110">
        <f>results!C4315</f>
        <v>0</v>
      </c>
      <c r="D4314" s="111">
        <f>results!D4315</f>
        <v>0</v>
      </c>
      <c r="E4314" s="95"/>
      <c r="F4314" s="92"/>
    </row>
    <row r="4315" spans="1:6" x14ac:dyDescent="0.35">
      <c r="A4315" s="98">
        <f>results!A4316</f>
        <v>0</v>
      </c>
      <c r="B4315" s="98">
        <f>results!B4316</f>
        <v>0</v>
      </c>
      <c r="C4315" s="110">
        <f>results!C4316</f>
        <v>0</v>
      </c>
      <c r="D4315" s="111">
        <f>results!D4316</f>
        <v>0</v>
      </c>
      <c r="E4315" s="95"/>
      <c r="F4315" s="92"/>
    </row>
    <row r="4316" spans="1:6" x14ac:dyDescent="0.35">
      <c r="A4316" s="98">
        <f>results!A4317</f>
        <v>0</v>
      </c>
      <c r="B4316" s="98">
        <f>results!B4317</f>
        <v>0</v>
      </c>
      <c r="C4316" s="110">
        <f>results!C4317</f>
        <v>0</v>
      </c>
      <c r="D4316" s="111">
        <f>results!D4317</f>
        <v>0</v>
      </c>
      <c r="E4316" s="95"/>
      <c r="F4316" s="92"/>
    </row>
    <row r="4317" spans="1:6" x14ac:dyDescent="0.35">
      <c r="A4317" s="98">
        <f>results!A4318</f>
        <v>0</v>
      </c>
      <c r="B4317" s="98">
        <f>results!B4318</f>
        <v>0</v>
      </c>
      <c r="C4317" s="110">
        <f>results!C4318</f>
        <v>0</v>
      </c>
      <c r="D4317" s="111">
        <f>results!D4318</f>
        <v>0</v>
      </c>
      <c r="E4317" s="95"/>
      <c r="F4317" s="92"/>
    </row>
    <row r="4318" spans="1:6" x14ac:dyDescent="0.35">
      <c r="A4318" s="98">
        <f>results!A4319</f>
        <v>0</v>
      </c>
      <c r="B4318" s="98">
        <f>results!B4319</f>
        <v>0</v>
      </c>
      <c r="C4318" s="110">
        <f>results!C4319</f>
        <v>0</v>
      </c>
      <c r="D4318" s="111">
        <f>results!D4319</f>
        <v>0</v>
      </c>
      <c r="E4318" s="95"/>
      <c r="F4318" s="92"/>
    </row>
    <row r="4319" spans="1:6" x14ac:dyDescent="0.35">
      <c r="A4319" s="98">
        <f>results!A4320</f>
        <v>0</v>
      </c>
      <c r="B4319" s="98">
        <f>results!B4320</f>
        <v>0</v>
      </c>
      <c r="C4319" s="110">
        <f>results!C4320</f>
        <v>0</v>
      </c>
      <c r="D4319" s="111">
        <f>results!D4320</f>
        <v>0</v>
      </c>
      <c r="E4319" s="95"/>
      <c r="F4319" s="92"/>
    </row>
    <row r="4320" spans="1:6" x14ac:dyDescent="0.35">
      <c r="A4320" s="98">
        <f>results!A4321</f>
        <v>0</v>
      </c>
      <c r="B4320" s="98">
        <f>results!B4321</f>
        <v>0</v>
      </c>
      <c r="C4320" s="110">
        <f>results!C4321</f>
        <v>0</v>
      </c>
      <c r="D4320" s="111">
        <f>results!D4321</f>
        <v>0</v>
      </c>
      <c r="E4320" s="95"/>
      <c r="F4320" s="92"/>
    </row>
    <row r="4321" spans="1:6" x14ac:dyDescent="0.35">
      <c r="A4321" s="98">
        <f>results!A4322</f>
        <v>0</v>
      </c>
      <c r="B4321" s="98">
        <f>results!B4322</f>
        <v>0</v>
      </c>
      <c r="C4321" s="110">
        <f>results!C4322</f>
        <v>0</v>
      </c>
      <c r="D4321" s="111">
        <f>results!D4322</f>
        <v>0</v>
      </c>
      <c r="E4321" s="95"/>
      <c r="F4321" s="92"/>
    </row>
    <row r="4322" spans="1:6" x14ac:dyDescent="0.35">
      <c r="A4322" s="98">
        <f>results!A4323</f>
        <v>0</v>
      </c>
      <c r="B4322" s="98">
        <f>results!B4323</f>
        <v>0</v>
      </c>
      <c r="C4322" s="110">
        <f>results!C4323</f>
        <v>0</v>
      </c>
      <c r="D4322" s="111">
        <f>results!D4323</f>
        <v>0</v>
      </c>
      <c r="E4322" s="95"/>
      <c r="F4322" s="92"/>
    </row>
    <row r="4323" spans="1:6" x14ac:dyDescent="0.35">
      <c r="A4323" s="98">
        <f>results!A4324</f>
        <v>0</v>
      </c>
      <c r="B4323" s="98">
        <f>results!B4324</f>
        <v>0</v>
      </c>
      <c r="C4323" s="110">
        <f>results!C4324</f>
        <v>0</v>
      </c>
      <c r="D4323" s="111">
        <f>results!D4324</f>
        <v>0</v>
      </c>
      <c r="E4323" s="95"/>
      <c r="F4323" s="92"/>
    </row>
    <row r="4324" spans="1:6" x14ac:dyDescent="0.35">
      <c r="A4324" s="98">
        <f>results!A4325</f>
        <v>0</v>
      </c>
      <c r="B4324" s="98">
        <f>results!B4325</f>
        <v>0</v>
      </c>
      <c r="C4324" s="110">
        <f>results!C4325</f>
        <v>0</v>
      </c>
      <c r="D4324" s="111">
        <f>results!D4325</f>
        <v>0</v>
      </c>
      <c r="E4324" s="95"/>
      <c r="F4324" s="92"/>
    </row>
    <row r="4325" spans="1:6" x14ac:dyDescent="0.35">
      <c r="A4325" s="98">
        <f>results!A4326</f>
        <v>0</v>
      </c>
      <c r="B4325" s="98">
        <f>results!B4326</f>
        <v>0</v>
      </c>
      <c r="C4325" s="110">
        <f>results!C4326</f>
        <v>0</v>
      </c>
      <c r="D4325" s="111">
        <f>results!D4326</f>
        <v>0</v>
      </c>
      <c r="E4325" s="95"/>
      <c r="F4325" s="92"/>
    </row>
    <row r="4326" spans="1:6" x14ac:dyDescent="0.35">
      <c r="A4326" s="98">
        <f>results!A4327</f>
        <v>0</v>
      </c>
      <c r="B4326" s="98">
        <f>results!B4327</f>
        <v>0</v>
      </c>
      <c r="C4326" s="110">
        <f>results!C4327</f>
        <v>0</v>
      </c>
      <c r="D4326" s="111">
        <f>results!D4327</f>
        <v>0</v>
      </c>
      <c r="E4326" s="95"/>
      <c r="F4326" s="92"/>
    </row>
    <row r="4327" spans="1:6" x14ac:dyDescent="0.35">
      <c r="A4327" s="98">
        <f>results!A4328</f>
        <v>0</v>
      </c>
      <c r="B4327" s="98">
        <f>results!B4328</f>
        <v>0</v>
      </c>
      <c r="C4327" s="110">
        <f>results!C4328</f>
        <v>0</v>
      </c>
      <c r="D4327" s="111">
        <f>results!D4328</f>
        <v>0</v>
      </c>
      <c r="E4327" s="95"/>
      <c r="F4327" s="92"/>
    </row>
    <row r="4328" spans="1:6" x14ac:dyDescent="0.35">
      <c r="A4328" s="98">
        <f>results!A4329</f>
        <v>0</v>
      </c>
      <c r="B4328" s="98">
        <f>results!B4329</f>
        <v>0</v>
      </c>
      <c r="C4328" s="110">
        <f>results!C4329</f>
        <v>0</v>
      </c>
      <c r="D4328" s="111">
        <f>results!D4329</f>
        <v>0</v>
      </c>
      <c r="E4328" s="95"/>
      <c r="F4328" s="92"/>
    </row>
    <row r="4329" spans="1:6" x14ac:dyDescent="0.35">
      <c r="A4329" s="98">
        <f>results!A4330</f>
        <v>0</v>
      </c>
      <c r="B4329" s="98">
        <f>results!B4330</f>
        <v>0</v>
      </c>
      <c r="C4329" s="110">
        <f>results!C4330</f>
        <v>0</v>
      </c>
      <c r="D4329" s="111">
        <f>results!D4330</f>
        <v>0</v>
      </c>
      <c r="E4329" s="95"/>
      <c r="F4329" s="92"/>
    </row>
    <row r="4330" spans="1:6" x14ac:dyDescent="0.35">
      <c r="A4330" s="98">
        <f>results!A4331</f>
        <v>0</v>
      </c>
      <c r="B4330" s="98">
        <f>results!B4331</f>
        <v>0</v>
      </c>
      <c r="C4330" s="110">
        <f>results!C4331</f>
        <v>0</v>
      </c>
      <c r="D4330" s="111">
        <f>results!D4331</f>
        <v>0</v>
      </c>
      <c r="E4330" s="95"/>
      <c r="F4330" s="92"/>
    </row>
    <row r="4331" spans="1:6" x14ac:dyDescent="0.35">
      <c r="A4331" s="98">
        <f>results!A4332</f>
        <v>0</v>
      </c>
      <c r="B4331" s="98">
        <f>results!B4332</f>
        <v>0</v>
      </c>
      <c r="C4331" s="110">
        <f>results!C4332</f>
        <v>0</v>
      </c>
      <c r="D4331" s="111">
        <f>results!D4332</f>
        <v>0</v>
      </c>
      <c r="E4331" s="95"/>
      <c r="F4331" s="92"/>
    </row>
    <row r="4332" spans="1:6" x14ac:dyDescent="0.35">
      <c r="A4332" s="98">
        <f>results!A4333</f>
        <v>0</v>
      </c>
      <c r="B4332" s="98">
        <f>results!B4333</f>
        <v>0</v>
      </c>
      <c r="C4332" s="110">
        <f>results!C4333</f>
        <v>0</v>
      </c>
      <c r="D4332" s="111">
        <f>results!D4333</f>
        <v>0</v>
      </c>
      <c r="E4332" s="95"/>
      <c r="F4332" s="92"/>
    </row>
    <row r="4333" spans="1:6" x14ac:dyDescent="0.35">
      <c r="A4333" s="98">
        <f>results!A4334</f>
        <v>0</v>
      </c>
      <c r="B4333" s="98">
        <f>results!B4334</f>
        <v>0</v>
      </c>
      <c r="C4333" s="110">
        <f>results!C4334</f>
        <v>0</v>
      </c>
      <c r="D4333" s="111">
        <f>results!D4334</f>
        <v>0</v>
      </c>
      <c r="E4333" s="95"/>
      <c r="F4333" s="92"/>
    </row>
    <row r="4334" spans="1:6" x14ac:dyDescent="0.35">
      <c r="A4334" s="98">
        <f>results!A4335</f>
        <v>0</v>
      </c>
      <c r="B4334" s="98">
        <f>results!B4335</f>
        <v>0</v>
      </c>
      <c r="C4334" s="110">
        <f>results!C4335</f>
        <v>0</v>
      </c>
      <c r="D4334" s="111">
        <f>results!D4335</f>
        <v>0</v>
      </c>
      <c r="E4334" s="95"/>
      <c r="F4334" s="92"/>
    </row>
    <row r="4335" spans="1:6" x14ac:dyDescent="0.35">
      <c r="A4335" s="98">
        <f>results!A4336</f>
        <v>0</v>
      </c>
      <c r="B4335" s="98">
        <f>results!B4336</f>
        <v>0</v>
      </c>
      <c r="C4335" s="110">
        <f>results!C4336</f>
        <v>0</v>
      </c>
      <c r="D4335" s="111">
        <f>results!D4336</f>
        <v>0</v>
      </c>
      <c r="E4335" s="95"/>
      <c r="F4335" s="92"/>
    </row>
    <row r="4336" spans="1:6" x14ac:dyDescent="0.35">
      <c r="A4336" s="98">
        <f>results!A4337</f>
        <v>0</v>
      </c>
      <c r="B4336" s="98">
        <f>results!B4337</f>
        <v>0</v>
      </c>
      <c r="C4336" s="110">
        <f>results!C4337</f>
        <v>0</v>
      </c>
      <c r="D4336" s="111">
        <f>results!D4337</f>
        <v>0</v>
      </c>
      <c r="E4336" s="95"/>
      <c r="F4336" s="92"/>
    </row>
    <row r="4337" spans="1:6" x14ac:dyDescent="0.35">
      <c r="A4337" s="98">
        <f>results!A4338</f>
        <v>0</v>
      </c>
      <c r="B4337" s="98">
        <f>results!B4338</f>
        <v>0</v>
      </c>
      <c r="C4337" s="110">
        <f>results!C4338</f>
        <v>0</v>
      </c>
      <c r="D4337" s="111">
        <f>results!D4338</f>
        <v>0</v>
      </c>
      <c r="E4337" s="95"/>
      <c r="F4337" s="92"/>
    </row>
    <row r="4338" spans="1:6" x14ac:dyDescent="0.35">
      <c r="A4338" s="98">
        <f>results!A4339</f>
        <v>0</v>
      </c>
      <c r="B4338" s="98">
        <f>results!B4339</f>
        <v>0</v>
      </c>
      <c r="C4338" s="110">
        <f>results!C4339</f>
        <v>0</v>
      </c>
      <c r="D4338" s="111">
        <f>results!D4339</f>
        <v>0</v>
      </c>
      <c r="E4338" s="95"/>
      <c r="F4338" s="92"/>
    </row>
    <row r="4339" spans="1:6" x14ac:dyDescent="0.35">
      <c r="A4339" s="98">
        <f>results!A4340</f>
        <v>0</v>
      </c>
      <c r="B4339" s="98">
        <f>results!B4340</f>
        <v>0</v>
      </c>
      <c r="C4339" s="110">
        <f>results!C4340</f>
        <v>0</v>
      </c>
      <c r="D4339" s="111">
        <f>results!D4340</f>
        <v>0</v>
      </c>
      <c r="E4339" s="95"/>
      <c r="F4339" s="92"/>
    </row>
    <row r="4340" spans="1:6" x14ac:dyDescent="0.35">
      <c r="A4340" s="98">
        <f>results!A4341</f>
        <v>0</v>
      </c>
      <c r="B4340" s="98">
        <f>results!B4341</f>
        <v>0</v>
      </c>
      <c r="C4340" s="110">
        <f>results!C4341</f>
        <v>0</v>
      </c>
      <c r="D4340" s="111">
        <f>results!D4341</f>
        <v>0</v>
      </c>
      <c r="E4340" s="95"/>
      <c r="F4340" s="92"/>
    </row>
    <row r="4341" spans="1:6" x14ac:dyDescent="0.35">
      <c r="A4341" s="98">
        <f>results!A4342</f>
        <v>0</v>
      </c>
      <c r="B4341" s="98">
        <f>results!B4342</f>
        <v>0</v>
      </c>
      <c r="C4341" s="110">
        <f>results!C4342</f>
        <v>0</v>
      </c>
      <c r="D4341" s="111">
        <f>results!D4342</f>
        <v>0</v>
      </c>
      <c r="E4341" s="95"/>
      <c r="F4341" s="92"/>
    </row>
    <row r="4342" spans="1:6" x14ac:dyDescent="0.35">
      <c r="A4342" s="98">
        <f>results!A4343</f>
        <v>0</v>
      </c>
      <c r="B4342" s="98">
        <f>results!B4343</f>
        <v>0</v>
      </c>
      <c r="C4342" s="110">
        <f>results!C4343</f>
        <v>0</v>
      </c>
      <c r="D4342" s="111">
        <f>results!D4343</f>
        <v>0</v>
      </c>
      <c r="E4342" s="95"/>
      <c r="F4342" s="92"/>
    </row>
    <row r="4343" spans="1:6" x14ac:dyDescent="0.35">
      <c r="A4343" s="98">
        <f>results!A4344</f>
        <v>0</v>
      </c>
      <c r="B4343" s="98">
        <f>results!B4344</f>
        <v>0</v>
      </c>
      <c r="C4343" s="110">
        <f>results!C4344</f>
        <v>0</v>
      </c>
      <c r="D4343" s="111">
        <f>results!D4344</f>
        <v>0</v>
      </c>
      <c r="E4343" s="95"/>
      <c r="F4343" s="92"/>
    </row>
    <row r="4344" spans="1:6" x14ac:dyDescent="0.35">
      <c r="A4344" s="98">
        <f>results!A4345</f>
        <v>0</v>
      </c>
      <c r="B4344" s="98">
        <f>results!B4345</f>
        <v>0</v>
      </c>
      <c r="C4344" s="110">
        <f>results!C4345</f>
        <v>0</v>
      </c>
      <c r="D4344" s="111">
        <f>results!D4345</f>
        <v>0</v>
      </c>
      <c r="E4344" s="95"/>
      <c r="F4344" s="92"/>
    </row>
    <row r="4345" spans="1:6" x14ac:dyDescent="0.35">
      <c r="A4345" s="98">
        <f>results!A4346</f>
        <v>0</v>
      </c>
      <c r="B4345" s="98">
        <f>results!B4346</f>
        <v>0</v>
      </c>
      <c r="C4345" s="110">
        <f>results!C4346</f>
        <v>0</v>
      </c>
      <c r="D4345" s="111">
        <f>results!D4346</f>
        <v>0</v>
      </c>
      <c r="E4345" s="95"/>
      <c r="F4345" s="92"/>
    </row>
    <row r="4346" spans="1:6" x14ac:dyDescent="0.35">
      <c r="A4346" s="98">
        <f>results!A4347</f>
        <v>0</v>
      </c>
      <c r="B4346" s="98">
        <f>results!B4347</f>
        <v>0</v>
      </c>
      <c r="C4346" s="110">
        <f>results!C4347</f>
        <v>0</v>
      </c>
      <c r="D4346" s="111">
        <f>results!D4347</f>
        <v>0</v>
      </c>
      <c r="E4346" s="95"/>
      <c r="F4346" s="92"/>
    </row>
    <row r="4347" spans="1:6" x14ac:dyDescent="0.35">
      <c r="A4347" s="98">
        <f>results!A4348</f>
        <v>0</v>
      </c>
      <c r="B4347" s="98">
        <f>results!B4348</f>
        <v>0</v>
      </c>
      <c r="C4347" s="110">
        <f>results!C4348</f>
        <v>0</v>
      </c>
      <c r="D4347" s="111">
        <f>results!D4348</f>
        <v>0</v>
      </c>
      <c r="E4347" s="95"/>
      <c r="F4347" s="92"/>
    </row>
    <row r="4348" spans="1:6" x14ac:dyDescent="0.35">
      <c r="A4348" s="98">
        <f>results!A4349</f>
        <v>0</v>
      </c>
      <c r="B4348" s="98">
        <f>results!B4349</f>
        <v>0</v>
      </c>
      <c r="C4348" s="110">
        <f>results!C4349</f>
        <v>0</v>
      </c>
      <c r="D4348" s="111">
        <f>results!D4349</f>
        <v>0</v>
      </c>
      <c r="E4348" s="95"/>
      <c r="F4348" s="92"/>
    </row>
    <row r="4349" spans="1:6" x14ac:dyDescent="0.35">
      <c r="A4349" s="98">
        <f>results!A4350</f>
        <v>0</v>
      </c>
      <c r="B4349" s="98">
        <f>results!B4350</f>
        <v>0</v>
      </c>
      <c r="C4349" s="110">
        <f>results!C4350</f>
        <v>0</v>
      </c>
      <c r="D4349" s="111">
        <f>results!D4350</f>
        <v>0</v>
      </c>
      <c r="E4349" s="95"/>
      <c r="F4349" s="92"/>
    </row>
    <row r="4350" spans="1:6" x14ac:dyDescent="0.35">
      <c r="A4350" s="98">
        <f>results!A4351</f>
        <v>0</v>
      </c>
      <c r="B4350" s="98">
        <f>results!B4351</f>
        <v>0</v>
      </c>
      <c r="C4350" s="110">
        <f>results!C4351</f>
        <v>0</v>
      </c>
      <c r="D4350" s="111">
        <f>results!D4351</f>
        <v>0</v>
      </c>
      <c r="E4350" s="95"/>
      <c r="F4350" s="92"/>
    </row>
    <row r="4351" spans="1:6" x14ac:dyDescent="0.35">
      <c r="A4351" s="98">
        <f>results!A4352</f>
        <v>0</v>
      </c>
      <c r="B4351" s="98">
        <f>results!B4352</f>
        <v>0</v>
      </c>
      <c r="C4351" s="110">
        <f>results!C4352</f>
        <v>0</v>
      </c>
      <c r="D4351" s="111">
        <f>results!D4352</f>
        <v>0</v>
      </c>
      <c r="E4351" s="95"/>
      <c r="F4351" s="92"/>
    </row>
    <row r="4352" spans="1:6" x14ac:dyDescent="0.35">
      <c r="A4352" s="98">
        <f>results!A4353</f>
        <v>0</v>
      </c>
      <c r="B4352" s="98">
        <f>results!B4353</f>
        <v>0</v>
      </c>
      <c r="C4352" s="110">
        <f>results!C4353</f>
        <v>0</v>
      </c>
      <c r="D4352" s="111">
        <f>results!D4353</f>
        <v>0</v>
      </c>
      <c r="E4352" s="95"/>
      <c r="F4352" s="92"/>
    </row>
    <row r="4353" spans="1:6" x14ac:dyDescent="0.35">
      <c r="A4353" s="98">
        <f>results!A4354</f>
        <v>0</v>
      </c>
      <c r="B4353" s="98">
        <f>results!B4354</f>
        <v>0</v>
      </c>
      <c r="C4353" s="110">
        <f>results!C4354</f>
        <v>0</v>
      </c>
      <c r="D4353" s="111">
        <f>results!D4354</f>
        <v>0</v>
      </c>
      <c r="E4353" s="95"/>
      <c r="F4353" s="92"/>
    </row>
    <row r="4354" spans="1:6" x14ac:dyDescent="0.35">
      <c r="A4354" s="98">
        <f>results!A4355</f>
        <v>0</v>
      </c>
      <c r="B4354" s="98">
        <f>results!B4355</f>
        <v>0</v>
      </c>
      <c r="C4354" s="110">
        <f>results!C4355</f>
        <v>0</v>
      </c>
      <c r="D4354" s="111">
        <f>results!D4355</f>
        <v>0</v>
      </c>
      <c r="E4354" s="95"/>
      <c r="F4354" s="92"/>
    </row>
    <row r="4355" spans="1:6" x14ac:dyDescent="0.35">
      <c r="A4355" s="98">
        <f>results!A4356</f>
        <v>0</v>
      </c>
      <c r="B4355" s="98">
        <f>results!B4356</f>
        <v>0</v>
      </c>
      <c r="C4355" s="110">
        <f>results!C4356</f>
        <v>0</v>
      </c>
      <c r="D4355" s="111">
        <f>results!D4356</f>
        <v>0</v>
      </c>
      <c r="E4355" s="95"/>
      <c r="F4355" s="92"/>
    </row>
    <row r="4356" spans="1:6" x14ac:dyDescent="0.35">
      <c r="A4356" s="98">
        <f>results!A4357</f>
        <v>0</v>
      </c>
      <c r="B4356" s="98">
        <f>results!B4357</f>
        <v>0</v>
      </c>
      <c r="C4356" s="110">
        <f>results!C4357</f>
        <v>0</v>
      </c>
      <c r="D4356" s="111">
        <f>results!D4357</f>
        <v>0</v>
      </c>
      <c r="E4356" s="95"/>
      <c r="F4356" s="92"/>
    </row>
    <row r="4357" spans="1:6" x14ac:dyDescent="0.35">
      <c r="A4357" s="98">
        <f>results!A4358</f>
        <v>0</v>
      </c>
      <c r="B4357" s="98">
        <f>results!B4358</f>
        <v>0</v>
      </c>
      <c r="C4357" s="110">
        <f>results!C4358</f>
        <v>0</v>
      </c>
      <c r="D4357" s="111">
        <f>results!D4358</f>
        <v>0</v>
      </c>
      <c r="E4357" s="95"/>
      <c r="F4357" s="92"/>
    </row>
    <row r="4358" spans="1:6" x14ac:dyDescent="0.35">
      <c r="A4358" s="98">
        <f>results!A4359</f>
        <v>0</v>
      </c>
      <c r="B4358" s="98">
        <f>results!B4359</f>
        <v>0</v>
      </c>
      <c r="C4358" s="110">
        <f>results!C4359</f>
        <v>0</v>
      </c>
      <c r="D4358" s="111">
        <f>results!D4359</f>
        <v>0</v>
      </c>
      <c r="E4358" s="95"/>
      <c r="F4358" s="92"/>
    </row>
    <row r="4359" spans="1:6" x14ac:dyDescent="0.35">
      <c r="A4359" s="98">
        <f>results!A4360</f>
        <v>0</v>
      </c>
      <c r="B4359" s="98">
        <f>results!B4360</f>
        <v>0</v>
      </c>
      <c r="C4359" s="110">
        <f>results!C4360</f>
        <v>0</v>
      </c>
      <c r="D4359" s="111">
        <f>results!D4360</f>
        <v>0</v>
      </c>
      <c r="E4359" s="95"/>
      <c r="F4359" s="92"/>
    </row>
    <row r="4360" spans="1:6" x14ac:dyDescent="0.35">
      <c r="A4360" s="98">
        <f>results!A4361</f>
        <v>0</v>
      </c>
      <c r="B4360" s="98">
        <f>results!B4361</f>
        <v>0</v>
      </c>
      <c r="C4360" s="110">
        <f>results!C4361</f>
        <v>0</v>
      </c>
      <c r="D4360" s="111">
        <f>results!D4361</f>
        <v>0</v>
      </c>
      <c r="E4360" s="95"/>
      <c r="F4360" s="92"/>
    </row>
    <row r="4361" spans="1:6" x14ac:dyDescent="0.35">
      <c r="A4361" s="98">
        <f>results!A4362</f>
        <v>0</v>
      </c>
      <c r="B4361" s="98">
        <f>results!B4362</f>
        <v>0</v>
      </c>
      <c r="C4361" s="110">
        <f>results!C4362</f>
        <v>0</v>
      </c>
      <c r="D4361" s="111">
        <f>results!D4362</f>
        <v>0</v>
      </c>
      <c r="E4361" s="95"/>
      <c r="F4361" s="92"/>
    </row>
    <row r="4362" spans="1:6" x14ac:dyDescent="0.35">
      <c r="A4362" s="98">
        <f>results!A4363</f>
        <v>0</v>
      </c>
      <c r="B4362" s="98">
        <f>results!B4363</f>
        <v>0</v>
      </c>
      <c r="C4362" s="110">
        <f>results!C4363</f>
        <v>0</v>
      </c>
      <c r="D4362" s="111">
        <f>results!D4363</f>
        <v>0</v>
      </c>
      <c r="E4362" s="95"/>
      <c r="F4362" s="92"/>
    </row>
    <row r="4363" spans="1:6" x14ac:dyDescent="0.35">
      <c r="A4363" s="98">
        <f>results!A4364</f>
        <v>0</v>
      </c>
      <c r="B4363" s="98">
        <f>results!B4364</f>
        <v>0</v>
      </c>
      <c r="C4363" s="110">
        <f>results!C4364</f>
        <v>0</v>
      </c>
      <c r="D4363" s="111">
        <f>results!D4364</f>
        <v>0</v>
      </c>
      <c r="E4363" s="95"/>
      <c r="F4363" s="92"/>
    </row>
    <row r="4364" spans="1:6" x14ac:dyDescent="0.35">
      <c r="A4364" s="98">
        <f>results!A4365</f>
        <v>0</v>
      </c>
      <c r="B4364" s="98">
        <f>results!B4365</f>
        <v>0</v>
      </c>
      <c r="C4364" s="110">
        <f>results!C4365</f>
        <v>0</v>
      </c>
      <c r="D4364" s="111">
        <f>results!D4365</f>
        <v>0</v>
      </c>
      <c r="E4364" s="95"/>
      <c r="F4364" s="92"/>
    </row>
    <row r="4365" spans="1:6" x14ac:dyDescent="0.35">
      <c r="A4365" s="98">
        <f>results!A4366</f>
        <v>0</v>
      </c>
      <c r="B4365" s="98">
        <f>results!B4366</f>
        <v>0</v>
      </c>
      <c r="C4365" s="110">
        <f>results!C4366</f>
        <v>0</v>
      </c>
      <c r="D4365" s="111">
        <f>results!D4366</f>
        <v>0</v>
      </c>
      <c r="E4365" s="95"/>
      <c r="F4365" s="92"/>
    </row>
    <row r="4366" spans="1:6" x14ac:dyDescent="0.35">
      <c r="A4366" s="98">
        <f>results!A4367</f>
        <v>0</v>
      </c>
      <c r="B4366" s="98">
        <f>results!B4367</f>
        <v>0</v>
      </c>
      <c r="C4366" s="110">
        <f>results!C4367</f>
        <v>0</v>
      </c>
      <c r="D4366" s="111">
        <f>results!D4367</f>
        <v>0</v>
      </c>
      <c r="E4366" s="95"/>
      <c r="F4366" s="92"/>
    </row>
    <row r="4367" spans="1:6" x14ac:dyDescent="0.35">
      <c r="A4367" s="98">
        <f>results!A4368</f>
        <v>0</v>
      </c>
      <c r="B4367" s="98">
        <f>results!B4368</f>
        <v>0</v>
      </c>
      <c r="C4367" s="110">
        <f>results!C4368</f>
        <v>0</v>
      </c>
      <c r="D4367" s="111">
        <f>results!D4368</f>
        <v>0</v>
      </c>
      <c r="E4367" s="95"/>
      <c r="F4367" s="92"/>
    </row>
    <row r="4368" spans="1:6" x14ac:dyDescent="0.35">
      <c r="A4368" s="98">
        <f>results!A4369</f>
        <v>0</v>
      </c>
      <c r="B4368" s="98">
        <f>results!B4369</f>
        <v>0</v>
      </c>
      <c r="C4368" s="110">
        <f>results!C4369</f>
        <v>0</v>
      </c>
      <c r="D4368" s="111">
        <f>results!D4369</f>
        <v>0</v>
      </c>
      <c r="E4368" s="95"/>
      <c r="F4368" s="92"/>
    </row>
    <row r="4369" spans="1:6" x14ac:dyDescent="0.35">
      <c r="A4369" s="98">
        <f>results!A4370</f>
        <v>0</v>
      </c>
      <c r="B4369" s="98">
        <f>results!B4370</f>
        <v>0</v>
      </c>
      <c r="C4369" s="110">
        <f>results!C4370</f>
        <v>0</v>
      </c>
      <c r="D4369" s="111">
        <f>results!D4370</f>
        <v>0</v>
      </c>
      <c r="E4369" s="95"/>
      <c r="F4369" s="92"/>
    </row>
    <row r="4370" spans="1:6" x14ac:dyDescent="0.35">
      <c r="A4370" s="98">
        <f>results!A4371</f>
        <v>0</v>
      </c>
      <c r="B4370" s="98">
        <f>results!B4371</f>
        <v>0</v>
      </c>
      <c r="C4370" s="110">
        <f>results!C4371</f>
        <v>0</v>
      </c>
      <c r="D4370" s="111">
        <f>results!D4371</f>
        <v>0</v>
      </c>
      <c r="E4370" s="95"/>
      <c r="F4370" s="92"/>
    </row>
    <row r="4371" spans="1:6" x14ac:dyDescent="0.35">
      <c r="A4371" s="98">
        <f>results!A4372</f>
        <v>0</v>
      </c>
      <c r="B4371" s="98">
        <f>results!B4372</f>
        <v>0</v>
      </c>
      <c r="C4371" s="110">
        <f>results!C4372</f>
        <v>0</v>
      </c>
      <c r="D4371" s="111">
        <f>results!D4372</f>
        <v>0</v>
      </c>
      <c r="E4371" s="95"/>
      <c r="F4371" s="92"/>
    </row>
    <row r="4372" spans="1:6" x14ac:dyDescent="0.35">
      <c r="A4372" s="98">
        <f>results!A4373</f>
        <v>0</v>
      </c>
      <c r="B4372" s="98">
        <f>results!B4373</f>
        <v>0</v>
      </c>
      <c r="C4372" s="110">
        <f>results!C4373</f>
        <v>0</v>
      </c>
      <c r="D4372" s="111">
        <f>results!D4373</f>
        <v>0</v>
      </c>
      <c r="E4372" s="95"/>
      <c r="F4372" s="92"/>
    </row>
    <row r="4373" spans="1:6" x14ac:dyDescent="0.35">
      <c r="A4373" s="98">
        <f>results!A4374</f>
        <v>0</v>
      </c>
      <c r="B4373" s="98">
        <f>results!B4374</f>
        <v>0</v>
      </c>
      <c r="C4373" s="110">
        <f>results!C4374</f>
        <v>0</v>
      </c>
      <c r="D4373" s="111">
        <f>results!D4374</f>
        <v>0</v>
      </c>
      <c r="E4373" s="95"/>
      <c r="F4373" s="92"/>
    </row>
    <row r="4374" spans="1:6" x14ac:dyDescent="0.35">
      <c r="A4374" s="98">
        <f>results!A4375</f>
        <v>0</v>
      </c>
      <c r="B4374" s="98">
        <f>results!B4375</f>
        <v>0</v>
      </c>
      <c r="C4374" s="110">
        <f>results!C4375</f>
        <v>0</v>
      </c>
      <c r="D4374" s="111">
        <f>results!D4375</f>
        <v>0</v>
      </c>
      <c r="E4374" s="95"/>
      <c r="F4374" s="92"/>
    </row>
    <row r="4375" spans="1:6" x14ac:dyDescent="0.35">
      <c r="A4375" s="98">
        <f>results!A4376</f>
        <v>0</v>
      </c>
      <c r="B4375" s="98">
        <f>results!B4376</f>
        <v>0</v>
      </c>
      <c r="C4375" s="110">
        <f>results!C4376</f>
        <v>0</v>
      </c>
      <c r="D4375" s="111">
        <f>results!D4376</f>
        <v>0</v>
      </c>
      <c r="E4375" s="95"/>
      <c r="F4375" s="92"/>
    </row>
    <row r="4376" spans="1:6" x14ac:dyDescent="0.35">
      <c r="A4376" s="98">
        <f>results!A4377</f>
        <v>0</v>
      </c>
      <c r="B4376" s="98">
        <f>results!B4377</f>
        <v>0</v>
      </c>
      <c r="C4376" s="110">
        <f>results!C4377</f>
        <v>0</v>
      </c>
      <c r="D4376" s="111">
        <f>results!D4377</f>
        <v>0</v>
      </c>
      <c r="E4376" s="95"/>
      <c r="F4376" s="92"/>
    </row>
    <row r="4377" spans="1:6" x14ac:dyDescent="0.35">
      <c r="A4377" s="98">
        <f>results!A4378</f>
        <v>0</v>
      </c>
      <c r="B4377" s="98">
        <f>results!B4378</f>
        <v>0</v>
      </c>
      <c r="C4377" s="110">
        <f>results!C4378</f>
        <v>0</v>
      </c>
      <c r="D4377" s="111">
        <f>results!D4378</f>
        <v>0</v>
      </c>
      <c r="E4377" s="95"/>
      <c r="F4377" s="92"/>
    </row>
    <row r="4378" spans="1:6" x14ac:dyDescent="0.35">
      <c r="A4378" s="98">
        <f>results!A4379</f>
        <v>0</v>
      </c>
      <c r="B4378" s="98">
        <f>results!B4379</f>
        <v>0</v>
      </c>
      <c r="C4378" s="110">
        <f>results!C4379</f>
        <v>0</v>
      </c>
      <c r="D4378" s="111">
        <f>results!D4379</f>
        <v>0</v>
      </c>
      <c r="E4378" s="95"/>
      <c r="F4378" s="92"/>
    </row>
    <row r="4379" spans="1:6" x14ac:dyDescent="0.35">
      <c r="A4379" s="98">
        <f>results!A4380</f>
        <v>0</v>
      </c>
      <c r="B4379" s="98">
        <f>results!B4380</f>
        <v>0</v>
      </c>
      <c r="C4379" s="110">
        <f>results!C4380</f>
        <v>0</v>
      </c>
      <c r="D4379" s="111">
        <f>results!D4380</f>
        <v>0</v>
      </c>
      <c r="E4379" s="95"/>
      <c r="F4379" s="92"/>
    </row>
    <row r="4380" spans="1:6" x14ac:dyDescent="0.35">
      <c r="A4380" s="98">
        <f>results!A4381</f>
        <v>0</v>
      </c>
      <c r="B4380" s="98">
        <f>results!B4381</f>
        <v>0</v>
      </c>
      <c r="C4380" s="110">
        <f>results!C4381</f>
        <v>0</v>
      </c>
      <c r="D4380" s="111">
        <f>results!D4381</f>
        <v>0</v>
      </c>
      <c r="E4380" s="95"/>
      <c r="F4380" s="92"/>
    </row>
    <row r="4381" spans="1:6" x14ac:dyDescent="0.35">
      <c r="A4381" s="98">
        <f>results!A4382</f>
        <v>0</v>
      </c>
      <c r="B4381" s="98">
        <f>results!B4382</f>
        <v>0</v>
      </c>
      <c r="C4381" s="110">
        <f>results!C4382</f>
        <v>0</v>
      </c>
      <c r="D4381" s="111">
        <f>results!D4382</f>
        <v>0</v>
      </c>
      <c r="E4381" s="95"/>
      <c r="F4381" s="92"/>
    </row>
    <row r="4382" spans="1:6" x14ac:dyDescent="0.35">
      <c r="A4382" s="98">
        <f>results!A4383</f>
        <v>0</v>
      </c>
      <c r="B4382" s="98">
        <f>results!B4383</f>
        <v>0</v>
      </c>
      <c r="C4382" s="110">
        <f>results!C4383</f>
        <v>0</v>
      </c>
      <c r="D4382" s="111">
        <f>results!D4383</f>
        <v>0</v>
      </c>
      <c r="E4382" s="95"/>
      <c r="F4382" s="92"/>
    </row>
    <row r="4383" spans="1:6" x14ac:dyDescent="0.35">
      <c r="A4383" s="98">
        <f>results!A4384</f>
        <v>0</v>
      </c>
      <c r="B4383" s="98">
        <f>results!B4384</f>
        <v>0</v>
      </c>
      <c r="C4383" s="110">
        <f>results!C4384</f>
        <v>0</v>
      </c>
      <c r="D4383" s="111">
        <f>results!D4384</f>
        <v>0</v>
      </c>
      <c r="E4383" s="95"/>
      <c r="F4383" s="92"/>
    </row>
    <row r="4384" spans="1:6" x14ac:dyDescent="0.35">
      <c r="A4384" s="98">
        <f>results!A4385</f>
        <v>0</v>
      </c>
      <c r="B4384" s="98">
        <f>results!B4385</f>
        <v>0</v>
      </c>
      <c r="C4384" s="110">
        <f>results!C4385</f>
        <v>0</v>
      </c>
      <c r="D4384" s="111">
        <f>results!D4385</f>
        <v>0</v>
      </c>
      <c r="E4384" s="95"/>
      <c r="F4384" s="92"/>
    </row>
    <row r="4385" spans="1:6" x14ac:dyDescent="0.35">
      <c r="A4385" s="98">
        <f>results!A4386</f>
        <v>0</v>
      </c>
      <c r="B4385" s="98">
        <f>results!B4386</f>
        <v>0</v>
      </c>
      <c r="C4385" s="110">
        <f>results!C4386</f>
        <v>0</v>
      </c>
      <c r="D4385" s="111">
        <f>results!D4386</f>
        <v>0</v>
      </c>
      <c r="E4385" s="95"/>
      <c r="F4385" s="92"/>
    </row>
    <row r="4386" spans="1:6" x14ac:dyDescent="0.35">
      <c r="A4386" s="98">
        <f>results!A4387</f>
        <v>0</v>
      </c>
      <c r="B4386" s="98">
        <f>results!B4387</f>
        <v>0</v>
      </c>
      <c r="C4386" s="110">
        <f>results!C4387</f>
        <v>0</v>
      </c>
      <c r="D4386" s="111">
        <f>results!D4387</f>
        <v>0</v>
      </c>
      <c r="E4386" s="95"/>
      <c r="F4386" s="92"/>
    </row>
    <row r="4387" spans="1:6" x14ac:dyDescent="0.35">
      <c r="A4387" s="98">
        <f>results!A4388</f>
        <v>0</v>
      </c>
      <c r="B4387" s="98">
        <f>results!B4388</f>
        <v>0</v>
      </c>
      <c r="C4387" s="110">
        <f>results!C4388</f>
        <v>0</v>
      </c>
      <c r="D4387" s="111">
        <f>results!D4388</f>
        <v>0</v>
      </c>
      <c r="E4387" s="95"/>
      <c r="F4387" s="92"/>
    </row>
    <row r="4388" spans="1:6" x14ac:dyDescent="0.35">
      <c r="A4388" s="98">
        <f>results!A4389</f>
        <v>0</v>
      </c>
      <c r="B4388" s="98">
        <f>results!B4389</f>
        <v>0</v>
      </c>
      <c r="C4388" s="110">
        <f>results!C4389</f>
        <v>0</v>
      </c>
      <c r="D4388" s="111">
        <f>results!D4389</f>
        <v>0</v>
      </c>
      <c r="E4388" s="95"/>
      <c r="F4388" s="92"/>
    </row>
    <row r="4389" spans="1:6" x14ac:dyDescent="0.35">
      <c r="A4389" s="98">
        <f>results!A4390</f>
        <v>0</v>
      </c>
      <c r="B4389" s="98">
        <f>results!B4390</f>
        <v>0</v>
      </c>
      <c r="C4389" s="110">
        <f>results!C4390</f>
        <v>0</v>
      </c>
      <c r="D4389" s="111">
        <f>results!D4390</f>
        <v>0</v>
      </c>
      <c r="E4389" s="95"/>
      <c r="F4389" s="92"/>
    </row>
    <row r="4390" spans="1:6" x14ac:dyDescent="0.35">
      <c r="A4390" s="98">
        <f>results!A4391</f>
        <v>0</v>
      </c>
      <c r="B4390" s="98">
        <f>results!B4391</f>
        <v>0</v>
      </c>
      <c r="C4390" s="110">
        <f>results!C4391</f>
        <v>0</v>
      </c>
      <c r="D4390" s="111">
        <f>results!D4391</f>
        <v>0</v>
      </c>
      <c r="E4390" s="95"/>
      <c r="F4390" s="92"/>
    </row>
    <row r="4391" spans="1:6" x14ac:dyDescent="0.35">
      <c r="A4391" s="98">
        <f>results!A4392</f>
        <v>0</v>
      </c>
      <c r="B4391" s="98">
        <f>results!B4392</f>
        <v>0</v>
      </c>
      <c r="C4391" s="110">
        <f>results!C4392</f>
        <v>0</v>
      </c>
      <c r="D4391" s="111">
        <f>results!D4392</f>
        <v>0</v>
      </c>
      <c r="E4391" s="95"/>
      <c r="F4391" s="92"/>
    </row>
    <row r="4392" spans="1:6" x14ac:dyDescent="0.35">
      <c r="A4392" s="98">
        <f>results!A4393</f>
        <v>0</v>
      </c>
      <c r="B4392" s="98">
        <f>results!B4393</f>
        <v>0</v>
      </c>
      <c r="C4392" s="110">
        <f>results!C4393</f>
        <v>0</v>
      </c>
      <c r="D4392" s="111">
        <f>results!D4393</f>
        <v>0</v>
      </c>
      <c r="E4392" s="95"/>
      <c r="F4392" s="92"/>
    </row>
    <row r="4393" spans="1:6" x14ac:dyDescent="0.35">
      <c r="A4393" s="98">
        <f>results!A4394</f>
        <v>0</v>
      </c>
      <c r="B4393" s="98">
        <f>results!B4394</f>
        <v>0</v>
      </c>
      <c r="C4393" s="110">
        <f>results!C4394</f>
        <v>0</v>
      </c>
      <c r="D4393" s="111">
        <f>results!D4394</f>
        <v>0</v>
      </c>
      <c r="E4393" s="95"/>
      <c r="F4393" s="92"/>
    </row>
    <row r="4394" spans="1:6" x14ac:dyDescent="0.35">
      <c r="A4394" s="98">
        <f>results!A4395</f>
        <v>0</v>
      </c>
      <c r="B4394" s="98">
        <f>results!B4395</f>
        <v>0</v>
      </c>
      <c r="C4394" s="110">
        <f>results!C4395</f>
        <v>0</v>
      </c>
      <c r="D4394" s="111">
        <f>results!D4395</f>
        <v>0</v>
      </c>
      <c r="E4394" s="95"/>
      <c r="F4394" s="92"/>
    </row>
    <row r="4395" spans="1:6" x14ac:dyDescent="0.35">
      <c r="A4395" s="98">
        <f>results!A4396</f>
        <v>0</v>
      </c>
      <c r="B4395" s="98">
        <f>results!B4396</f>
        <v>0</v>
      </c>
      <c r="C4395" s="110">
        <f>results!C4396</f>
        <v>0</v>
      </c>
      <c r="D4395" s="111">
        <f>results!D4396</f>
        <v>0</v>
      </c>
      <c r="E4395" s="95"/>
      <c r="F4395" s="92"/>
    </row>
    <row r="4396" spans="1:6" x14ac:dyDescent="0.35">
      <c r="A4396" s="98">
        <f>results!A4397</f>
        <v>0</v>
      </c>
      <c r="B4396" s="98">
        <f>results!B4397</f>
        <v>0</v>
      </c>
      <c r="C4396" s="110">
        <f>results!C4397</f>
        <v>0</v>
      </c>
      <c r="D4396" s="111">
        <f>results!D4397</f>
        <v>0</v>
      </c>
      <c r="E4396" s="95"/>
      <c r="F4396" s="92"/>
    </row>
    <row r="4397" spans="1:6" x14ac:dyDescent="0.35">
      <c r="A4397" s="98">
        <f>results!A4398</f>
        <v>0</v>
      </c>
      <c r="B4397" s="98">
        <f>results!B4398</f>
        <v>0</v>
      </c>
      <c r="C4397" s="110">
        <f>results!C4398</f>
        <v>0</v>
      </c>
      <c r="D4397" s="111">
        <f>results!D4398</f>
        <v>0</v>
      </c>
      <c r="E4397" s="95"/>
      <c r="F4397" s="92"/>
    </row>
    <row r="4398" spans="1:6" x14ac:dyDescent="0.35">
      <c r="A4398" s="98">
        <f>results!A4399</f>
        <v>0</v>
      </c>
      <c r="B4398" s="98">
        <f>results!B4399</f>
        <v>0</v>
      </c>
      <c r="C4398" s="110">
        <f>results!C4399</f>
        <v>0</v>
      </c>
      <c r="D4398" s="111">
        <f>results!D4399</f>
        <v>0</v>
      </c>
      <c r="E4398" s="95"/>
      <c r="F4398" s="92"/>
    </row>
    <row r="4399" spans="1:6" x14ac:dyDescent="0.35">
      <c r="A4399" s="98">
        <f>results!A4400</f>
        <v>0</v>
      </c>
      <c r="B4399" s="98">
        <f>results!B4400</f>
        <v>0</v>
      </c>
      <c r="C4399" s="110">
        <f>results!C4400</f>
        <v>0</v>
      </c>
      <c r="D4399" s="111">
        <f>results!D4400</f>
        <v>0</v>
      </c>
      <c r="E4399" s="95"/>
      <c r="F4399" s="92"/>
    </row>
    <row r="4400" spans="1:6" x14ac:dyDescent="0.35">
      <c r="A4400" s="98">
        <f>results!A4401</f>
        <v>0</v>
      </c>
      <c r="B4400" s="98">
        <f>results!B4401</f>
        <v>0</v>
      </c>
      <c r="C4400" s="110">
        <f>results!C4401</f>
        <v>0</v>
      </c>
      <c r="D4400" s="111">
        <f>results!D4401</f>
        <v>0</v>
      </c>
      <c r="E4400" s="95"/>
      <c r="F4400" s="92"/>
    </row>
    <row r="4401" spans="1:6" x14ac:dyDescent="0.35">
      <c r="A4401" s="98">
        <f>results!A4402</f>
        <v>0</v>
      </c>
      <c r="B4401" s="98">
        <f>results!B4402</f>
        <v>0</v>
      </c>
      <c r="C4401" s="110">
        <f>results!C4402</f>
        <v>0</v>
      </c>
      <c r="D4401" s="111">
        <f>results!D4402</f>
        <v>0</v>
      </c>
      <c r="E4401" s="95"/>
      <c r="F4401" s="92"/>
    </row>
    <row r="4402" spans="1:6" x14ac:dyDescent="0.35">
      <c r="A4402" s="98">
        <f>results!A4403</f>
        <v>0</v>
      </c>
      <c r="B4402" s="98">
        <f>results!B4403</f>
        <v>0</v>
      </c>
      <c r="C4402" s="110">
        <f>results!C4403</f>
        <v>0</v>
      </c>
      <c r="D4402" s="111">
        <f>results!D4403</f>
        <v>0</v>
      </c>
      <c r="E4402" s="95"/>
      <c r="F4402" s="92"/>
    </row>
    <row r="4403" spans="1:6" x14ac:dyDescent="0.35">
      <c r="A4403" s="98">
        <f>results!A4404</f>
        <v>0</v>
      </c>
      <c r="B4403" s="98">
        <f>results!B4404</f>
        <v>0</v>
      </c>
      <c r="C4403" s="110">
        <f>results!C4404</f>
        <v>0</v>
      </c>
      <c r="D4403" s="111">
        <f>results!D4404</f>
        <v>0</v>
      </c>
      <c r="E4403" s="95"/>
      <c r="F4403" s="92"/>
    </row>
    <row r="4404" spans="1:6" x14ac:dyDescent="0.35">
      <c r="A4404" s="98">
        <f>results!A4405</f>
        <v>0</v>
      </c>
      <c r="B4404" s="98">
        <f>results!B4405</f>
        <v>0</v>
      </c>
      <c r="C4404" s="110">
        <f>results!C4405</f>
        <v>0</v>
      </c>
      <c r="D4404" s="111">
        <f>results!D4405</f>
        <v>0</v>
      </c>
      <c r="E4404" s="95"/>
      <c r="F4404" s="92"/>
    </row>
    <row r="4405" spans="1:6" x14ac:dyDescent="0.35">
      <c r="A4405" s="98">
        <f>results!A4406</f>
        <v>0</v>
      </c>
      <c r="B4405" s="98">
        <f>results!B4406</f>
        <v>0</v>
      </c>
      <c r="C4405" s="110">
        <f>results!C4406</f>
        <v>0</v>
      </c>
      <c r="D4405" s="111">
        <f>results!D4406</f>
        <v>0</v>
      </c>
      <c r="E4405" s="95"/>
      <c r="F4405" s="92"/>
    </row>
    <row r="4406" spans="1:6" x14ac:dyDescent="0.35">
      <c r="A4406" s="98">
        <f>results!A4407</f>
        <v>0</v>
      </c>
      <c r="B4406" s="98">
        <f>results!B4407</f>
        <v>0</v>
      </c>
      <c r="C4406" s="110">
        <f>results!C4407</f>
        <v>0</v>
      </c>
      <c r="D4406" s="111">
        <f>results!D4407</f>
        <v>0</v>
      </c>
      <c r="E4406" s="95"/>
      <c r="F4406" s="92"/>
    </row>
    <row r="4407" spans="1:6" x14ac:dyDescent="0.35">
      <c r="A4407" s="98">
        <f>results!A4408</f>
        <v>0</v>
      </c>
      <c r="B4407" s="98">
        <f>results!B4408</f>
        <v>0</v>
      </c>
      <c r="C4407" s="110">
        <f>results!C4408</f>
        <v>0</v>
      </c>
      <c r="D4407" s="111">
        <f>results!D4408</f>
        <v>0</v>
      </c>
      <c r="E4407" s="95"/>
      <c r="F4407" s="92"/>
    </row>
    <row r="4408" spans="1:6" x14ac:dyDescent="0.35">
      <c r="A4408" s="98">
        <f>results!A4409</f>
        <v>0</v>
      </c>
      <c r="B4408" s="98">
        <f>results!B4409</f>
        <v>0</v>
      </c>
      <c r="C4408" s="110">
        <f>results!C4409</f>
        <v>0</v>
      </c>
      <c r="D4408" s="111">
        <f>results!D4409</f>
        <v>0</v>
      </c>
      <c r="E4408" s="95"/>
      <c r="F4408" s="92"/>
    </row>
    <row r="4409" spans="1:6" x14ac:dyDescent="0.35">
      <c r="A4409" s="98">
        <f>results!A4410</f>
        <v>0</v>
      </c>
      <c r="B4409" s="98">
        <f>results!B4410</f>
        <v>0</v>
      </c>
      <c r="C4409" s="110">
        <f>results!C4410</f>
        <v>0</v>
      </c>
      <c r="D4409" s="111">
        <f>results!D4410</f>
        <v>0</v>
      </c>
      <c r="E4409" s="95"/>
      <c r="F4409" s="92"/>
    </row>
    <row r="4410" spans="1:6" x14ac:dyDescent="0.35">
      <c r="A4410" s="98">
        <f>results!A4411</f>
        <v>0</v>
      </c>
      <c r="B4410" s="98">
        <f>results!B4411</f>
        <v>0</v>
      </c>
      <c r="C4410" s="110">
        <f>results!C4411</f>
        <v>0</v>
      </c>
      <c r="D4410" s="111">
        <f>results!D4411</f>
        <v>0</v>
      </c>
      <c r="E4410" s="95"/>
      <c r="F4410" s="92"/>
    </row>
    <row r="4411" spans="1:6" x14ac:dyDescent="0.35">
      <c r="A4411" s="98">
        <f>results!A4412</f>
        <v>0</v>
      </c>
      <c r="B4411" s="98">
        <f>results!B4412</f>
        <v>0</v>
      </c>
      <c r="C4411" s="110">
        <f>results!C4412</f>
        <v>0</v>
      </c>
      <c r="D4411" s="111">
        <f>results!D4412</f>
        <v>0</v>
      </c>
      <c r="E4411" s="95"/>
      <c r="F4411" s="92"/>
    </row>
    <row r="4412" spans="1:6" x14ac:dyDescent="0.35">
      <c r="A4412" s="98">
        <f>results!A4413</f>
        <v>0</v>
      </c>
      <c r="B4412" s="98">
        <f>results!B4413</f>
        <v>0</v>
      </c>
      <c r="C4412" s="110">
        <f>results!C4413</f>
        <v>0</v>
      </c>
      <c r="D4412" s="111">
        <f>results!D4413</f>
        <v>0</v>
      </c>
      <c r="E4412" s="95"/>
      <c r="F4412" s="92"/>
    </row>
    <row r="4413" spans="1:6" x14ac:dyDescent="0.35">
      <c r="A4413" s="98">
        <f>results!A4414</f>
        <v>0</v>
      </c>
      <c r="B4413" s="98">
        <f>results!B4414</f>
        <v>0</v>
      </c>
      <c r="C4413" s="110">
        <f>results!C4414</f>
        <v>0</v>
      </c>
      <c r="D4413" s="111">
        <f>results!D4414</f>
        <v>0</v>
      </c>
      <c r="E4413" s="95"/>
      <c r="F4413" s="92"/>
    </row>
    <row r="4414" spans="1:6" x14ac:dyDescent="0.35">
      <c r="A4414" s="98">
        <f>results!A4415</f>
        <v>0</v>
      </c>
      <c r="B4414" s="98">
        <f>results!B4415</f>
        <v>0</v>
      </c>
      <c r="C4414" s="110">
        <f>results!C4415</f>
        <v>0</v>
      </c>
      <c r="D4414" s="111">
        <f>results!D4415</f>
        <v>0</v>
      </c>
      <c r="E4414" s="95"/>
      <c r="F4414" s="92"/>
    </row>
    <row r="4415" spans="1:6" x14ac:dyDescent="0.35">
      <c r="A4415" s="98">
        <f>results!A4416</f>
        <v>0</v>
      </c>
      <c r="B4415" s="98">
        <f>results!B4416</f>
        <v>0</v>
      </c>
      <c r="C4415" s="110">
        <f>results!C4416</f>
        <v>0</v>
      </c>
      <c r="D4415" s="111">
        <f>results!D4416</f>
        <v>0</v>
      </c>
      <c r="E4415" s="95"/>
      <c r="F4415" s="92"/>
    </row>
    <row r="4416" spans="1:6" x14ac:dyDescent="0.35">
      <c r="A4416" s="98">
        <f>results!A4417</f>
        <v>0</v>
      </c>
      <c r="B4416" s="98">
        <f>results!B4417</f>
        <v>0</v>
      </c>
      <c r="C4416" s="110">
        <f>results!C4417</f>
        <v>0</v>
      </c>
      <c r="D4416" s="111">
        <f>results!D4417</f>
        <v>0</v>
      </c>
      <c r="E4416" s="95"/>
      <c r="F4416" s="92"/>
    </row>
    <row r="4417" spans="1:6" x14ac:dyDescent="0.35">
      <c r="A4417" s="98">
        <f>results!A4418</f>
        <v>0</v>
      </c>
      <c r="B4417" s="98">
        <f>results!B4418</f>
        <v>0</v>
      </c>
      <c r="C4417" s="110">
        <f>results!C4418</f>
        <v>0</v>
      </c>
      <c r="D4417" s="111">
        <f>results!D4418</f>
        <v>0</v>
      </c>
      <c r="E4417" s="95"/>
      <c r="F4417" s="92"/>
    </row>
    <row r="4418" spans="1:6" x14ac:dyDescent="0.35">
      <c r="A4418" s="98">
        <f>results!A4419</f>
        <v>0</v>
      </c>
      <c r="B4418" s="98">
        <f>results!B4419</f>
        <v>0</v>
      </c>
      <c r="C4418" s="110">
        <f>results!C4419</f>
        <v>0</v>
      </c>
      <c r="D4418" s="111">
        <f>results!D4419</f>
        <v>0</v>
      </c>
      <c r="E4418" s="95"/>
      <c r="F4418" s="92"/>
    </row>
    <row r="4419" spans="1:6" x14ac:dyDescent="0.35">
      <c r="A4419" s="98">
        <f>results!A4420</f>
        <v>0</v>
      </c>
      <c r="B4419" s="98">
        <f>results!B4420</f>
        <v>0</v>
      </c>
      <c r="C4419" s="110">
        <f>results!C4420</f>
        <v>0</v>
      </c>
      <c r="D4419" s="111">
        <f>results!D4420</f>
        <v>0</v>
      </c>
      <c r="E4419" s="95"/>
      <c r="F4419" s="92"/>
    </row>
    <row r="4420" spans="1:6" x14ac:dyDescent="0.35">
      <c r="A4420" s="98">
        <f>results!A4421</f>
        <v>0</v>
      </c>
      <c r="B4420" s="98">
        <f>results!B4421</f>
        <v>0</v>
      </c>
      <c r="C4420" s="110">
        <f>results!C4421</f>
        <v>0</v>
      </c>
      <c r="D4420" s="111">
        <f>results!D4421</f>
        <v>0</v>
      </c>
      <c r="E4420" s="95"/>
      <c r="F4420" s="92"/>
    </row>
    <row r="4421" spans="1:6" x14ac:dyDescent="0.35">
      <c r="A4421" s="98">
        <f>results!A4422</f>
        <v>0</v>
      </c>
      <c r="B4421" s="98">
        <f>results!B4422</f>
        <v>0</v>
      </c>
      <c r="C4421" s="110">
        <f>results!C4422</f>
        <v>0</v>
      </c>
      <c r="D4421" s="111">
        <f>results!D4422</f>
        <v>0</v>
      </c>
      <c r="E4421" s="95"/>
      <c r="F4421" s="92"/>
    </row>
    <row r="4422" spans="1:6" x14ac:dyDescent="0.35">
      <c r="A4422" s="98">
        <f>results!A4423</f>
        <v>0</v>
      </c>
      <c r="B4422" s="98">
        <f>results!B4423</f>
        <v>0</v>
      </c>
      <c r="C4422" s="110">
        <f>results!C4423</f>
        <v>0</v>
      </c>
      <c r="D4422" s="111">
        <f>results!D4423</f>
        <v>0</v>
      </c>
      <c r="E4422" s="95"/>
      <c r="F4422" s="92"/>
    </row>
    <row r="4423" spans="1:6" x14ac:dyDescent="0.35">
      <c r="A4423" s="98">
        <f>results!A4424</f>
        <v>0</v>
      </c>
      <c r="B4423" s="98">
        <f>results!B4424</f>
        <v>0</v>
      </c>
      <c r="C4423" s="110">
        <f>results!C4424</f>
        <v>0</v>
      </c>
      <c r="D4423" s="111">
        <f>results!D4424</f>
        <v>0</v>
      </c>
      <c r="E4423" s="95"/>
      <c r="F4423" s="92"/>
    </row>
    <row r="4424" spans="1:6" x14ac:dyDescent="0.35">
      <c r="A4424" s="98">
        <f>results!A4425</f>
        <v>0</v>
      </c>
      <c r="B4424" s="98">
        <f>results!B4425</f>
        <v>0</v>
      </c>
      <c r="C4424" s="110">
        <f>results!C4425</f>
        <v>0</v>
      </c>
      <c r="D4424" s="111">
        <f>results!D4425</f>
        <v>0</v>
      </c>
      <c r="E4424" s="95"/>
      <c r="F4424" s="92"/>
    </row>
    <row r="4425" spans="1:6" x14ac:dyDescent="0.35">
      <c r="A4425" s="98">
        <f>results!A4426</f>
        <v>0</v>
      </c>
      <c r="B4425" s="98">
        <f>results!B4426</f>
        <v>0</v>
      </c>
      <c r="C4425" s="110">
        <f>results!C4426</f>
        <v>0</v>
      </c>
      <c r="D4425" s="111">
        <f>results!D4426</f>
        <v>0</v>
      </c>
      <c r="E4425" s="95"/>
      <c r="F4425" s="92"/>
    </row>
    <row r="4426" spans="1:6" x14ac:dyDescent="0.35">
      <c r="A4426" s="98">
        <f>results!A4427</f>
        <v>0</v>
      </c>
      <c r="B4426" s="98">
        <f>results!B4427</f>
        <v>0</v>
      </c>
      <c r="C4426" s="110">
        <f>results!C4427</f>
        <v>0</v>
      </c>
      <c r="D4426" s="111">
        <f>results!D4427</f>
        <v>0</v>
      </c>
      <c r="E4426" s="95"/>
      <c r="F4426" s="92"/>
    </row>
    <row r="4427" spans="1:6" x14ac:dyDescent="0.35">
      <c r="A4427" s="98">
        <f>results!A4428</f>
        <v>0</v>
      </c>
      <c r="B4427" s="98">
        <f>results!B4428</f>
        <v>0</v>
      </c>
      <c r="C4427" s="110">
        <f>results!C4428</f>
        <v>0</v>
      </c>
      <c r="D4427" s="111">
        <f>results!D4428</f>
        <v>0</v>
      </c>
      <c r="E4427" s="95"/>
      <c r="F4427" s="92"/>
    </row>
    <row r="4428" spans="1:6" x14ac:dyDescent="0.35">
      <c r="A4428" s="98">
        <f>results!A4429</f>
        <v>0</v>
      </c>
      <c r="B4428" s="98">
        <f>results!B4429</f>
        <v>0</v>
      </c>
      <c r="C4428" s="110">
        <f>results!C4429</f>
        <v>0</v>
      </c>
      <c r="D4428" s="111">
        <f>results!D4429</f>
        <v>0</v>
      </c>
      <c r="E4428" s="95"/>
      <c r="F4428" s="92"/>
    </row>
    <row r="4429" spans="1:6" x14ac:dyDescent="0.35">
      <c r="A4429" s="98">
        <f>results!A4430</f>
        <v>0</v>
      </c>
      <c r="B4429" s="98">
        <f>results!B4430</f>
        <v>0</v>
      </c>
      <c r="C4429" s="110">
        <f>results!C4430</f>
        <v>0</v>
      </c>
      <c r="D4429" s="111">
        <f>results!D4430</f>
        <v>0</v>
      </c>
      <c r="E4429" s="95"/>
      <c r="F4429" s="92"/>
    </row>
    <row r="4430" spans="1:6" x14ac:dyDescent="0.35">
      <c r="A4430" s="98">
        <f>results!A4431</f>
        <v>0</v>
      </c>
      <c r="B4430" s="98">
        <f>results!B4431</f>
        <v>0</v>
      </c>
      <c r="C4430" s="110">
        <f>results!C4431</f>
        <v>0</v>
      </c>
      <c r="D4430" s="111">
        <f>results!D4431</f>
        <v>0</v>
      </c>
      <c r="E4430" s="95"/>
      <c r="F4430" s="92"/>
    </row>
    <row r="4431" spans="1:6" x14ac:dyDescent="0.35">
      <c r="A4431" s="98">
        <f>results!A4432</f>
        <v>0</v>
      </c>
      <c r="B4431" s="98">
        <f>results!B4432</f>
        <v>0</v>
      </c>
      <c r="C4431" s="110">
        <f>results!C4432</f>
        <v>0</v>
      </c>
      <c r="D4431" s="111">
        <f>results!D4432</f>
        <v>0</v>
      </c>
      <c r="E4431" s="95"/>
      <c r="F4431" s="92"/>
    </row>
    <row r="4432" spans="1:6" x14ac:dyDescent="0.35">
      <c r="A4432" s="98">
        <f>results!A4433</f>
        <v>0</v>
      </c>
      <c r="B4432" s="98">
        <f>results!B4433</f>
        <v>0</v>
      </c>
      <c r="C4432" s="110">
        <f>results!C4433</f>
        <v>0</v>
      </c>
      <c r="D4432" s="111">
        <f>results!D4433</f>
        <v>0</v>
      </c>
      <c r="E4432" s="95"/>
      <c r="F4432" s="92"/>
    </row>
    <row r="4433" spans="1:6" x14ac:dyDescent="0.35">
      <c r="A4433" s="98">
        <f>results!A4434</f>
        <v>0</v>
      </c>
      <c r="B4433" s="98">
        <f>results!B4434</f>
        <v>0</v>
      </c>
      <c r="C4433" s="110">
        <f>results!C4434</f>
        <v>0</v>
      </c>
      <c r="D4433" s="111">
        <f>results!D4434</f>
        <v>0</v>
      </c>
      <c r="E4433" s="95"/>
      <c r="F4433" s="92"/>
    </row>
    <row r="4434" spans="1:6" x14ac:dyDescent="0.35">
      <c r="A4434" s="98">
        <f>results!A4435</f>
        <v>0</v>
      </c>
      <c r="B4434" s="98">
        <f>results!B4435</f>
        <v>0</v>
      </c>
      <c r="C4434" s="110">
        <f>results!C4435</f>
        <v>0</v>
      </c>
      <c r="D4434" s="111">
        <f>results!D4435</f>
        <v>0</v>
      </c>
      <c r="E4434" s="95"/>
      <c r="F4434" s="92"/>
    </row>
    <row r="4435" spans="1:6" x14ac:dyDescent="0.35">
      <c r="A4435" s="98">
        <f>results!A4436</f>
        <v>0</v>
      </c>
      <c r="B4435" s="98">
        <f>results!B4436</f>
        <v>0</v>
      </c>
      <c r="C4435" s="110">
        <f>results!C4436</f>
        <v>0</v>
      </c>
      <c r="D4435" s="111">
        <f>results!D4436</f>
        <v>0</v>
      </c>
      <c r="E4435" s="95"/>
      <c r="F4435" s="92"/>
    </row>
    <row r="4436" spans="1:6" x14ac:dyDescent="0.35">
      <c r="A4436" s="98">
        <f>results!A4437</f>
        <v>0</v>
      </c>
      <c r="B4436" s="98">
        <f>results!B4437</f>
        <v>0</v>
      </c>
      <c r="C4436" s="110">
        <f>results!C4437</f>
        <v>0</v>
      </c>
      <c r="D4436" s="111">
        <f>results!D4437</f>
        <v>0</v>
      </c>
      <c r="E4436" s="95"/>
      <c r="F4436" s="92"/>
    </row>
    <row r="4437" spans="1:6" x14ac:dyDescent="0.35">
      <c r="A4437" s="98">
        <f>results!A4438</f>
        <v>0</v>
      </c>
      <c r="B4437" s="98">
        <f>results!B4438</f>
        <v>0</v>
      </c>
      <c r="C4437" s="110">
        <f>results!C4438</f>
        <v>0</v>
      </c>
      <c r="D4437" s="111">
        <f>results!D4438</f>
        <v>0</v>
      </c>
      <c r="E4437" s="95"/>
      <c r="F4437" s="92"/>
    </row>
    <row r="4438" spans="1:6" x14ac:dyDescent="0.35">
      <c r="A4438" s="98">
        <f>results!A4439</f>
        <v>0</v>
      </c>
      <c r="B4438" s="98">
        <f>results!B4439</f>
        <v>0</v>
      </c>
      <c r="C4438" s="110">
        <f>results!C4439</f>
        <v>0</v>
      </c>
      <c r="D4438" s="111">
        <f>results!D4439</f>
        <v>0</v>
      </c>
      <c r="E4438" s="95"/>
      <c r="F4438" s="92"/>
    </row>
    <row r="4439" spans="1:6" x14ac:dyDescent="0.35">
      <c r="A4439" s="98">
        <f>results!A4440</f>
        <v>0</v>
      </c>
      <c r="B4439" s="98">
        <f>results!B4440</f>
        <v>0</v>
      </c>
      <c r="C4439" s="110">
        <f>results!C4440</f>
        <v>0</v>
      </c>
      <c r="D4439" s="111">
        <f>results!D4440</f>
        <v>0</v>
      </c>
      <c r="E4439" s="95"/>
      <c r="F4439" s="92"/>
    </row>
    <row r="4440" spans="1:6" x14ac:dyDescent="0.35">
      <c r="A4440" s="98">
        <f>results!A4441</f>
        <v>0</v>
      </c>
      <c r="B4440" s="98">
        <f>results!B4441</f>
        <v>0</v>
      </c>
      <c r="C4440" s="110">
        <f>results!C4441</f>
        <v>0</v>
      </c>
      <c r="D4440" s="111">
        <f>results!D4441</f>
        <v>0</v>
      </c>
      <c r="E4440" s="95"/>
      <c r="F4440" s="92"/>
    </row>
    <row r="4441" spans="1:6" x14ac:dyDescent="0.35">
      <c r="A4441" s="98">
        <f>results!A4442</f>
        <v>0</v>
      </c>
      <c r="B4441" s="98">
        <f>results!B4442</f>
        <v>0</v>
      </c>
      <c r="C4441" s="110">
        <f>results!C4442</f>
        <v>0</v>
      </c>
      <c r="D4441" s="111">
        <f>results!D4442</f>
        <v>0</v>
      </c>
      <c r="E4441" s="95"/>
      <c r="F4441" s="92"/>
    </row>
    <row r="4442" spans="1:6" x14ac:dyDescent="0.35">
      <c r="A4442" s="98">
        <f>results!A4443</f>
        <v>0</v>
      </c>
      <c r="B4442" s="98">
        <f>results!B4443</f>
        <v>0</v>
      </c>
      <c r="C4442" s="110">
        <f>results!C4443</f>
        <v>0</v>
      </c>
      <c r="D4442" s="111">
        <f>results!D4443</f>
        <v>0</v>
      </c>
      <c r="E4442" s="95"/>
      <c r="F4442" s="92"/>
    </row>
    <row r="4443" spans="1:6" x14ac:dyDescent="0.35">
      <c r="A4443" s="98">
        <f>results!A4444</f>
        <v>0</v>
      </c>
      <c r="B4443" s="98">
        <f>results!B4444</f>
        <v>0</v>
      </c>
      <c r="C4443" s="110">
        <f>results!C4444</f>
        <v>0</v>
      </c>
      <c r="D4443" s="111">
        <f>results!D4444</f>
        <v>0</v>
      </c>
      <c r="E4443" s="95"/>
      <c r="F4443" s="92"/>
    </row>
    <row r="4444" spans="1:6" x14ac:dyDescent="0.35">
      <c r="A4444" s="98">
        <f>results!A4445</f>
        <v>0</v>
      </c>
      <c r="B4444" s="98">
        <f>results!B4445</f>
        <v>0</v>
      </c>
      <c r="C4444" s="110">
        <f>results!C4445</f>
        <v>0</v>
      </c>
      <c r="D4444" s="111">
        <f>results!D4445</f>
        <v>0</v>
      </c>
      <c r="E4444" s="95"/>
      <c r="F4444" s="92"/>
    </row>
    <row r="4445" spans="1:6" x14ac:dyDescent="0.35">
      <c r="A4445" s="98">
        <f>results!A4446</f>
        <v>0</v>
      </c>
      <c r="B4445" s="98">
        <f>results!B4446</f>
        <v>0</v>
      </c>
      <c r="C4445" s="110">
        <f>results!C4446</f>
        <v>0</v>
      </c>
      <c r="D4445" s="111">
        <f>results!D4446</f>
        <v>0</v>
      </c>
      <c r="E4445" s="95"/>
      <c r="F4445" s="92"/>
    </row>
    <row r="4446" spans="1:6" x14ac:dyDescent="0.35">
      <c r="A4446" s="98">
        <f>results!A4447</f>
        <v>0</v>
      </c>
      <c r="B4446" s="98">
        <f>results!B4447</f>
        <v>0</v>
      </c>
      <c r="C4446" s="110">
        <f>results!C4447</f>
        <v>0</v>
      </c>
      <c r="D4446" s="111">
        <f>results!D4447</f>
        <v>0</v>
      </c>
      <c r="E4446" s="95"/>
      <c r="F4446" s="92"/>
    </row>
    <row r="4447" spans="1:6" x14ac:dyDescent="0.35">
      <c r="A4447" s="98">
        <f>results!A4448</f>
        <v>0</v>
      </c>
      <c r="B4447" s="98">
        <f>results!B4448</f>
        <v>0</v>
      </c>
      <c r="C4447" s="110">
        <f>results!C4448</f>
        <v>0</v>
      </c>
      <c r="D4447" s="111">
        <f>results!D4448</f>
        <v>0</v>
      </c>
      <c r="E4447" s="95"/>
      <c r="F4447" s="92"/>
    </row>
    <row r="4448" spans="1:6" x14ac:dyDescent="0.35">
      <c r="A4448" s="98">
        <f>results!A4449</f>
        <v>0</v>
      </c>
      <c r="B4448" s="98">
        <f>results!B4449</f>
        <v>0</v>
      </c>
      <c r="C4448" s="110">
        <f>results!C4449</f>
        <v>0</v>
      </c>
      <c r="D4448" s="111">
        <f>results!D4449</f>
        <v>0</v>
      </c>
      <c r="E4448" s="95"/>
      <c r="F4448" s="92"/>
    </row>
    <row r="4449" spans="1:6" x14ac:dyDescent="0.35">
      <c r="A4449" s="98">
        <f>results!A4450</f>
        <v>0</v>
      </c>
      <c r="B4449" s="98">
        <f>results!B4450</f>
        <v>0</v>
      </c>
      <c r="C4449" s="110">
        <f>results!C4450</f>
        <v>0</v>
      </c>
      <c r="D4449" s="111">
        <f>results!D4450</f>
        <v>0</v>
      </c>
      <c r="E4449" s="95"/>
      <c r="F4449" s="92"/>
    </row>
    <row r="4450" spans="1:6" x14ac:dyDescent="0.35">
      <c r="A4450" s="98">
        <f>results!A4451</f>
        <v>0</v>
      </c>
      <c r="B4450" s="98">
        <f>results!B4451</f>
        <v>0</v>
      </c>
      <c r="C4450" s="110">
        <f>results!C4451</f>
        <v>0</v>
      </c>
      <c r="D4450" s="111">
        <f>results!D4451</f>
        <v>0</v>
      </c>
      <c r="E4450" s="95"/>
      <c r="F4450" s="92"/>
    </row>
    <row r="4451" spans="1:6" x14ac:dyDescent="0.35">
      <c r="A4451" s="98">
        <f>results!A4452</f>
        <v>0</v>
      </c>
      <c r="B4451" s="98">
        <f>results!B4452</f>
        <v>0</v>
      </c>
      <c r="C4451" s="110">
        <f>results!C4452</f>
        <v>0</v>
      </c>
      <c r="D4451" s="111">
        <f>results!D4452</f>
        <v>0</v>
      </c>
      <c r="E4451" s="95"/>
      <c r="F4451" s="92"/>
    </row>
    <row r="4452" spans="1:6" x14ac:dyDescent="0.35">
      <c r="A4452" s="98">
        <f>results!A4453</f>
        <v>0</v>
      </c>
      <c r="B4452" s="98">
        <f>results!B4453</f>
        <v>0</v>
      </c>
      <c r="C4452" s="110">
        <f>results!C4453</f>
        <v>0</v>
      </c>
      <c r="D4452" s="111">
        <f>results!D4453</f>
        <v>0</v>
      </c>
      <c r="E4452" s="95"/>
      <c r="F4452" s="92"/>
    </row>
    <row r="4453" spans="1:6" x14ac:dyDescent="0.35">
      <c r="A4453" s="98">
        <f>results!A4454</f>
        <v>0</v>
      </c>
      <c r="B4453" s="98">
        <f>results!B4454</f>
        <v>0</v>
      </c>
      <c r="C4453" s="110">
        <f>results!C4454</f>
        <v>0</v>
      </c>
      <c r="D4453" s="111">
        <f>results!D4454</f>
        <v>0</v>
      </c>
      <c r="E4453" s="95"/>
      <c r="F4453" s="92"/>
    </row>
    <row r="4454" spans="1:6" x14ac:dyDescent="0.35">
      <c r="A4454" s="98">
        <f>results!A4455</f>
        <v>0</v>
      </c>
      <c r="B4454" s="98">
        <f>results!B4455</f>
        <v>0</v>
      </c>
      <c r="C4454" s="110">
        <f>results!C4455</f>
        <v>0</v>
      </c>
      <c r="D4454" s="111">
        <f>results!D4455</f>
        <v>0</v>
      </c>
      <c r="E4454" s="95"/>
      <c r="F4454" s="92"/>
    </row>
    <row r="4455" spans="1:6" x14ac:dyDescent="0.35">
      <c r="A4455" s="98">
        <f>results!A4456</f>
        <v>0</v>
      </c>
      <c r="B4455" s="98">
        <f>results!B4456</f>
        <v>0</v>
      </c>
      <c r="C4455" s="110">
        <f>results!C4456</f>
        <v>0</v>
      </c>
      <c r="D4455" s="111">
        <f>results!D4456</f>
        <v>0</v>
      </c>
      <c r="E4455" s="95"/>
      <c r="F4455" s="92"/>
    </row>
    <row r="4456" spans="1:6" x14ac:dyDescent="0.35">
      <c r="A4456" s="98">
        <f>results!A4457</f>
        <v>0</v>
      </c>
      <c r="B4456" s="98">
        <f>results!B4457</f>
        <v>0</v>
      </c>
      <c r="C4456" s="110">
        <f>results!C4457</f>
        <v>0</v>
      </c>
      <c r="D4456" s="111">
        <f>results!D4457</f>
        <v>0</v>
      </c>
      <c r="E4456" s="95"/>
      <c r="F4456" s="92"/>
    </row>
    <row r="4457" spans="1:6" x14ac:dyDescent="0.35">
      <c r="A4457" s="98">
        <f>results!A4458</f>
        <v>0</v>
      </c>
      <c r="B4457" s="98">
        <f>results!B4458</f>
        <v>0</v>
      </c>
      <c r="C4457" s="110">
        <f>results!C4458</f>
        <v>0</v>
      </c>
      <c r="D4457" s="111">
        <f>results!D4458</f>
        <v>0</v>
      </c>
      <c r="E4457" s="95"/>
      <c r="F4457" s="92"/>
    </row>
    <row r="4458" spans="1:6" x14ac:dyDescent="0.35">
      <c r="A4458" s="98">
        <f>results!A4459</f>
        <v>0</v>
      </c>
      <c r="B4458" s="98">
        <f>results!B4459</f>
        <v>0</v>
      </c>
      <c r="C4458" s="110">
        <f>results!C4459</f>
        <v>0</v>
      </c>
      <c r="D4458" s="111">
        <f>results!D4459</f>
        <v>0</v>
      </c>
      <c r="E4458" s="95"/>
      <c r="F4458" s="92"/>
    </row>
    <row r="4459" spans="1:6" x14ac:dyDescent="0.35">
      <c r="A4459" s="98">
        <f>results!A4460</f>
        <v>0</v>
      </c>
      <c r="B4459" s="98">
        <f>results!B4460</f>
        <v>0</v>
      </c>
      <c r="C4459" s="110">
        <f>results!C4460</f>
        <v>0</v>
      </c>
      <c r="D4459" s="111">
        <f>results!D4460</f>
        <v>0</v>
      </c>
      <c r="E4459" s="95"/>
      <c r="F4459" s="92"/>
    </row>
    <row r="4460" spans="1:6" x14ac:dyDescent="0.35">
      <c r="A4460" s="98">
        <f>results!A4461</f>
        <v>0</v>
      </c>
      <c r="B4460" s="98">
        <f>results!B4461</f>
        <v>0</v>
      </c>
      <c r="C4460" s="110">
        <f>results!C4461</f>
        <v>0</v>
      </c>
      <c r="D4460" s="111">
        <f>results!D4461</f>
        <v>0</v>
      </c>
      <c r="E4460" s="95"/>
      <c r="F4460" s="92"/>
    </row>
    <row r="4461" spans="1:6" x14ac:dyDescent="0.35">
      <c r="A4461" s="98">
        <f>results!A4462</f>
        <v>0</v>
      </c>
      <c r="B4461" s="98">
        <f>results!B4462</f>
        <v>0</v>
      </c>
      <c r="C4461" s="110">
        <f>results!C4462</f>
        <v>0</v>
      </c>
      <c r="D4461" s="111">
        <f>results!D4462</f>
        <v>0</v>
      </c>
      <c r="E4461" s="95"/>
      <c r="F4461" s="92"/>
    </row>
    <row r="4462" spans="1:6" x14ac:dyDescent="0.35">
      <c r="A4462" s="70">
        <f>results!A4463</f>
        <v>0</v>
      </c>
      <c r="B4462" s="70">
        <f>results!B4463</f>
        <v>0</v>
      </c>
      <c r="C4462" s="112">
        <f>results!C4463</f>
        <v>0</v>
      </c>
      <c r="D4462" s="113">
        <f>results!D4463</f>
        <v>0</v>
      </c>
    </row>
    <row r="4463" spans="1:6" x14ac:dyDescent="0.35">
      <c r="A4463" s="70">
        <f>results!A4464</f>
        <v>0</v>
      </c>
      <c r="B4463" s="70">
        <f>results!B4464</f>
        <v>0</v>
      </c>
      <c r="C4463" s="112">
        <f>results!C4464</f>
        <v>0</v>
      </c>
      <c r="D4463" s="113">
        <f>results!D4464</f>
        <v>0</v>
      </c>
    </row>
    <row r="4464" spans="1:6" x14ac:dyDescent="0.35">
      <c r="A4464" s="70">
        <f>results!A4465</f>
        <v>0</v>
      </c>
      <c r="B4464" s="70">
        <f>results!B4465</f>
        <v>0</v>
      </c>
      <c r="C4464" s="112">
        <f>results!C4465</f>
        <v>0</v>
      </c>
      <c r="D4464" s="113">
        <f>results!D4465</f>
        <v>0</v>
      </c>
    </row>
    <row r="4465" spans="1:4" x14ac:dyDescent="0.35">
      <c r="A4465" s="70">
        <f>results!A4466</f>
        <v>0</v>
      </c>
      <c r="B4465" s="70">
        <f>results!B4466</f>
        <v>0</v>
      </c>
      <c r="C4465" s="112">
        <f>results!C4466</f>
        <v>0</v>
      </c>
      <c r="D4465" s="113">
        <f>results!D4466</f>
        <v>0</v>
      </c>
    </row>
    <row r="4466" spans="1:4" x14ac:dyDescent="0.35">
      <c r="A4466" s="70">
        <f>results!A4467</f>
        <v>0</v>
      </c>
      <c r="B4466" s="70">
        <f>results!B4467</f>
        <v>0</v>
      </c>
      <c r="C4466" s="112">
        <f>results!C4467</f>
        <v>0</v>
      </c>
      <c r="D4466" s="113">
        <f>results!D4467</f>
        <v>0</v>
      </c>
    </row>
    <row r="4467" spans="1:4" x14ac:dyDescent="0.35">
      <c r="A4467" s="70">
        <f>results!A4468</f>
        <v>0</v>
      </c>
      <c r="B4467" s="70">
        <f>results!B4468</f>
        <v>0</v>
      </c>
      <c r="C4467" s="112">
        <f>results!C4468</f>
        <v>0</v>
      </c>
      <c r="D4467" s="113">
        <f>results!D4468</f>
        <v>0</v>
      </c>
    </row>
    <row r="4468" spans="1:4" x14ac:dyDescent="0.35">
      <c r="A4468" s="70">
        <f>results!A4469</f>
        <v>0</v>
      </c>
      <c r="B4468" s="70">
        <f>results!B4469</f>
        <v>0</v>
      </c>
      <c r="C4468" s="112">
        <f>results!C4469</f>
        <v>0</v>
      </c>
      <c r="D4468" s="113">
        <f>results!D4469</f>
        <v>0</v>
      </c>
    </row>
    <row r="4469" spans="1:4" x14ac:dyDescent="0.35">
      <c r="A4469" s="70">
        <f>results!A4470</f>
        <v>0</v>
      </c>
      <c r="B4469" s="70">
        <f>results!B4470</f>
        <v>0</v>
      </c>
      <c r="C4469" s="112">
        <f>results!C4470</f>
        <v>0</v>
      </c>
      <c r="D4469" s="113">
        <f>results!D4470</f>
        <v>0</v>
      </c>
    </row>
    <row r="4470" spans="1:4" x14ac:dyDescent="0.35">
      <c r="A4470" s="70">
        <f>results!A4471</f>
        <v>0</v>
      </c>
      <c r="B4470" s="70">
        <f>results!B4471</f>
        <v>0</v>
      </c>
      <c r="C4470" s="112">
        <f>results!C4471</f>
        <v>0</v>
      </c>
      <c r="D4470" s="113">
        <f>results!D4471</f>
        <v>0</v>
      </c>
    </row>
    <row r="4471" spans="1:4" x14ac:dyDescent="0.35">
      <c r="A4471" s="70">
        <f>results!A4472</f>
        <v>0</v>
      </c>
      <c r="B4471" s="70">
        <f>results!B4472</f>
        <v>0</v>
      </c>
      <c r="C4471" s="112">
        <f>results!C4472</f>
        <v>0</v>
      </c>
      <c r="D4471" s="113">
        <f>results!D4472</f>
        <v>0</v>
      </c>
    </row>
    <row r="4472" spans="1:4" x14ac:dyDescent="0.35">
      <c r="A4472" s="70">
        <f>results!A4473</f>
        <v>0</v>
      </c>
      <c r="B4472" s="70">
        <f>results!B4473</f>
        <v>0</v>
      </c>
      <c r="C4472" s="112">
        <f>results!C4473</f>
        <v>0</v>
      </c>
      <c r="D4472" s="113">
        <f>results!D4473</f>
        <v>0</v>
      </c>
    </row>
    <row r="4473" spans="1:4" x14ac:dyDescent="0.35">
      <c r="A4473" s="70">
        <f>results!A4474</f>
        <v>0</v>
      </c>
      <c r="B4473" s="70">
        <f>results!B4474</f>
        <v>0</v>
      </c>
      <c r="C4473" s="112">
        <f>results!C4474</f>
        <v>0</v>
      </c>
      <c r="D4473" s="113">
        <f>results!D4474</f>
        <v>0</v>
      </c>
    </row>
    <row r="4474" spans="1:4" x14ac:dyDescent="0.35">
      <c r="A4474" s="70">
        <f>results!A4475</f>
        <v>0</v>
      </c>
      <c r="B4474" s="70">
        <f>results!B4475</f>
        <v>0</v>
      </c>
      <c r="C4474" s="112">
        <f>results!C4475</f>
        <v>0</v>
      </c>
      <c r="D4474" s="113">
        <f>results!D4475</f>
        <v>0</v>
      </c>
    </row>
    <row r="4475" spans="1:4" x14ac:dyDescent="0.35">
      <c r="A4475" s="70">
        <f>results!A4476</f>
        <v>0</v>
      </c>
      <c r="B4475" s="70">
        <f>results!B4476</f>
        <v>0</v>
      </c>
      <c r="C4475" s="112">
        <f>results!C4476</f>
        <v>0</v>
      </c>
      <c r="D4475" s="113">
        <f>results!D4476</f>
        <v>0</v>
      </c>
    </row>
    <row r="4476" spans="1:4" x14ac:dyDescent="0.35">
      <c r="A4476" s="70">
        <f>results!A4477</f>
        <v>0</v>
      </c>
      <c r="B4476" s="70">
        <f>results!B4477</f>
        <v>0</v>
      </c>
      <c r="C4476" s="112">
        <f>results!C4477</f>
        <v>0</v>
      </c>
      <c r="D4476" s="113">
        <f>results!D4477</f>
        <v>0</v>
      </c>
    </row>
    <row r="4477" spans="1:4" x14ac:dyDescent="0.35">
      <c r="A4477" s="70">
        <f>results!A4478</f>
        <v>0</v>
      </c>
      <c r="B4477" s="70">
        <f>results!B4478</f>
        <v>0</v>
      </c>
      <c r="C4477" s="112">
        <f>results!C4478</f>
        <v>0</v>
      </c>
      <c r="D4477" s="113">
        <f>results!D4478</f>
        <v>0</v>
      </c>
    </row>
    <row r="4478" spans="1:4" x14ac:dyDescent="0.35">
      <c r="A4478" s="70">
        <f>results!A4479</f>
        <v>0</v>
      </c>
      <c r="B4478" s="70">
        <f>results!B4479</f>
        <v>0</v>
      </c>
      <c r="C4478" s="112">
        <f>results!C4479</f>
        <v>0</v>
      </c>
      <c r="D4478" s="113">
        <f>results!D4479</f>
        <v>0</v>
      </c>
    </row>
    <row r="4479" spans="1:4" x14ac:dyDescent="0.35">
      <c r="A4479" s="70">
        <f>results!A4480</f>
        <v>0</v>
      </c>
      <c r="B4479" s="70">
        <f>results!B4480</f>
        <v>0</v>
      </c>
      <c r="C4479" s="112">
        <f>results!C4480</f>
        <v>0</v>
      </c>
      <c r="D4479" s="113">
        <f>results!D4480</f>
        <v>0</v>
      </c>
    </row>
    <row r="4480" spans="1:4" x14ac:dyDescent="0.35">
      <c r="A4480" s="70">
        <f>results!A4481</f>
        <v>0</v>
      </c>
      <c r="B4480" s="70">
        <f>results!B4481</f>
        <v>0</v>
      </c>
      <c r="C4480" s="112">
        <f>results!C4481</f>
        <v>0</v>
      </c>
      <c r="D4480" s="113">
        <f>results!D4481</f>
        <v>0</v>
      </c>
    </row>
    <row r="4481" spans="1:4" x14ac:dyDescent="0.35">
      <c r="A4481" s="70">
        <f>results!A4482</f>
        <v>0</v>
      </c>
      <c r="B4481" s="70">
        <f>results!B4482</f>
        <v>0</v>
      </c>
      <c r="C4481" s="112">
        <f>results!C4482</f>
        <v>0</v>
      </c>
      <c r="D4481" s="113">
        <f>results!D4482</f>
        <v>0</v>
      </c>
    </row>
    <row r="4482" spans="1:4" x14ac:dyDescent="0.35">
      <c r="A4482" s="70">
        <f>results!A4483</f>
        <v>0</v>
      </c>
      <c r="B4482" s="70">
        <f>results!B4483</f>
        <v>0</v>
      </c>
      <c r="C4482" s="112">
        <f>results!C4483</f>
        <v>0</v>
      </c>
      <c r="D4482" s="113">
        <f>results!D4483</f>
        <v>0</v>
      </c>
    </row>
    <row r="4483" spans="1:4" x14ac:dyDescent="0.35">
      <c r="A4483" s="70">
        <f>results!A4484</f>
        <v>0</v>
      </c>
      <c r="B4483" s="70">
        <f>results!B4484</f>
        <v>0</v>
      </c>
      <c r="C4483" s="112">
        <f>results!C4484</f>
        <v>0</v>
      </c>
      <c r="D4483" s="113">
        <f>results!D4484</f>
        <v>0</v>
      </c>
    </row>
    <row r="4484" spans="1:4" x14ac:dyDescent="0.35">
      <c r="A4484" s="70">
        <f>results!A4485</f>
        <v>0</v>
      </c>
      <c r="B4484" s="70">
        <f>results!B4485</f>
        <v>0</v>
      </c>
      <c r="C4484" s="112">
        <f>results!C4485</f>
        <v>0</v>
      </c>
      <c r="D4484" s="113">
        <f>results!D4485</f>
        <v>0</v>
      </c>
    </row>
    <row r="4485" spans="1:4" x14ac:dyDescent="0.35">
      <c r="A4485" s="70">
        <f>results!A4486</f>
        <v>0</v>
      </c>
      <c r="B4485" s="70">
        <f>results!B4486</f>
        <v>0</v>
      </c>
      <c r="C4485" s="112">
        <f>results!C4486</f>
        <v>0</v>
      </c>
      <c r="D4485" s="113">
        <f>results!D4486</f>
        <v>0</v>
      </c>
    </row>
    <row r="4486" spans="1:4" x14ac:dyDescent="0.35">
      <c r="A4486" s="70">
        <f>results!A4487</f>
        <v>0</v>
      </c>
      <c r="B4486" s="70">
        <f>results!B4487</f>
        <v>0</v>
      </c>
      <c r="C4486" s="112">
        <f>results!C4487</f>
        <v>0</v>
      </c>
      <c r="D4486" s="113">
        <f>results!D4487</f>
        <v>0</v>
      </c>
    </row>
    <row r="4487" spans="1:4" x14ac:dyDescent="0.35">
      <c r="A4487" s="70">
        <f>results!A4488</f>
        <v>0</v>
      </c>
      <c r="B4487" s="70">
        <f>results!B4488</f>
        <v>0</v>
      </c>
      <c r="C4487" s="112">
        <f>results!C4488</f>
        <v>0</v>
      </c>
      <c r="D4487" s="113">
        <f>results!D4488</f>
        <v>0</v>
      </c>
    </row>
    <row r="4488" spans="1:4" x14ac:dyDescent="0.35">
      <c r="A4488" s="70">
        <f>results!A4489</f>
        <v>0</v>
      </c>
      <c r="B4488" s="70">
        <f>results!B4489</f>
        <v>0</v>
      </c>
      <c r="C4488" s="112">
        <f>results!C4489</f>
        <v>0</v>
      </c>
      <c r="D4488" s="113">
        <f>results!D4489</f>
        <v>0</v>
      </c>
    </row>
    <row r="4489" spans="1:4" x14ac:dyDescent="0.35">
      <c r="A4489" s="70">
        <f>results!A4490</f>
        <v>0</v>
      </c>
      <c r="B4489" s="70">
        <f>results!B4490</f>
        <v>0</v>
      </c>
      <c r="C4489" s="112">
        <f>results!C4490</f>
        <v>0</v>
      </c>
      <c r="D4489" s="113">
        <f>results!D4490</f>
        <v>0</v>
      </c>
    </row>
    <row r="4490" spans="1:4" x14ac:dyDescent="0.35">
      <c r="A4490" s="70">
        <f>results!A4491</f>
        <v>0</v>
      </c>
      <c r="B4490" s="70">
        <f>results!B4491</f>
        <v>0</v>
      </c>
      <c r="C4490" s="112">
        <f>results!C4491</f>
        <v>0</v>
      </c>
      <c r="D4490" s="113">
        <f>results!D4491</f>
        <v>0</v>
      </c>
    </row>
    <row r="4491" spans="1:4" x14ac:dyDescent="0.35">
      <c r="A4491" s="70">
        <f>results!A4492</f>
        <v>0</v>
      </c>
      <c r="B4491" s="70">
        <f>results!B4492</f>
        <v>0</v>
      </c>
      <c r="C4491" s="112">
        <f>results!C4492</f>
        <v>0</v>
      </c>
      <c r="D4491" s="113">
        <f>results!D4492</f>
        <v>0</v>
      </c>
    </row>
    <row r="4492" spans="1:4" x14ac:dyDescent="0.35">
      <c r="A4492" s="70">
        <f>results!A4493</f>
        <v>0</v>
      </c>
      <c r="B4492" s="70">
        <f>results!B4493</f>
        <v>0</v>
      </c>
      <c r="C4492" s="112">
        <f>results!C4493</f>
        <v>0</v>
      </c>
      <c r="D4492" s="113">
        <f>results!D4493</f>
        <v>0</v>
      </c>
    </row>
    <row r="4493" spans="1:4" x14ac:dyDescent="0.35">
      <c r="A4493" s="70">
        <f>results!A4494</f>
        <v>0</v>
      </c>
      <c r="B4493" s="70">
        <f>results!B4494</f>
        <v>0</v>
      </c>
      <c r="C4493" s="112">
        <f>results!C4494</f>
        <v>0</v>
      </c>
      <c r="D4493" s="113">
        <f>results!D4494</f>
        <v>0</v>
      </c>
    </row>
    <row r="4494" spans="1:4" x14ac:dyDescent="0.35">
      <c r="A4494" s="70">
        <f>results!A4495</f>
        <v>0</v>
      </c>
      <c r="B4494" s="70">
        <f>results!B4495</f>
        <v>0</v>
      </c>
      <c r="C4494" s="112">
        <f>results!C4495</f>
        <v>0</v>
      </c>
      <c r="D4494" s="113">
        <f>results!D4495</f>
        <v>0</v>
      </c>
    </row>
    <row r="4495" spans="1:4" x14ac:dyDescent="0.35">
      <c r="A4495" s="70">
        <f>results!A4496</f>
        <v>0</v>
      </c>
      <c r="B4495" s="70">
        <f>results!B4496</f>
        <v>0</v>
      </c>
      <c r="C4495" s="112">
        <f>results!C4496</f>
        <v>0</v>
      </c>
      <c r="D4495" s="113">
        <f>results!D4496</f>
        <v>0</v>
      </c>
    </row>
    <row r="4496" spans="1:4" x14ac:dyDescent="0.35">
      <c r="A4496" s="70">
        <f>results!A4497</f>
        <v>0</v>
      </c>
      <c r="B4496" s="70">
        <f>results!B4497</f>
        <v>0</v>
      </c>
      <c r="C4496" s="112">
        <f>results!C4497</f>
        <v>0</v>
      </c>
      <c r="D4496" s="113">
        <f>results!D4497</f>
        <v>0</v>
      </c>
    </row>
    <row r="4497" spans="1:4" x14ac:dyDescent="0.35">
      <c r="A4497" s="70">
        <f>results!A4498</f>
        <v>0</v>
      </c>
      <c r="B4497" s="70">
        <f>results!B4498</f>
        <v>0</v>
      </c>
      <c r="C4497" s="112">
        <f>results!C4498</f>
        <v>0</v>
      </c>
      <c r="D4497" s="113">
        <f>results!D4498</f>
        <v>0</v>
      </c>
    </row>
    <row r="4498" spans="1:4" x14ac:dyDescent="0.35">
      <c r="A4498" s="70">
        <f>results!A4499</f>
        <v>0</v>
      </c>
      <c r="B4498" s="70">
        <f>results!B4499</f>
        <v>0</v>
      </c>
      <c r="C4498" s="112">
        <f>results!C4499</f>
        <v>0</v>
      </c>
      <c r="D4498" s="113">
        <f>results!D4499</f>
        <v>0</v>
      </c>
    </row>
    <row r="4499" spans="1:4" x14ac:dyDescent="0.35">
      <c r="A4499" s="70">
        <f>results!A4500</f>
        <v>0</v>
      </c>
      <c r="B4499" s="70">
        <f>results!B4500</f>
        <v>0</v>
      </c>
      <c r="C4499" s="112">
        <f>results!C4500</f>
        <v>0</v>
      </c>
      <c r="D4499" s="113">
        <f>results!D4500</f>
        <v>0</v>
      </c>
    </row>
    <row r="4500" spans="1:4" x14ac:dyDescent="0.35">
      <c r="A4500" s="70">
        <f>results!A4501</f>
        <v>0</v>
      </c>
      <c r="B4500" s="70">
        <f>results!B4501</f>
        <v>0</v>
      </c>
      <c r="C4500" s="112">
        <f>results!C4501</f>
        <v>0</v>
      </c>
      <c r="D4500" s="113">
        <f>results!D4501</f>
        <v>0</v>
      </c>
    </row>
    <row r="4501" spans="1:4" x14ac:dyDescent="0.35">
      <c r="A4501" s="70">
        <f>results!A4502</f>
        <v>0</v>
      </c>
      <c r="B4501" s="70">
        <f>results!B4502</f>
        <v>0</v>
      </c>
      <c r="C4501" s="112">
        <f>results!C4502</f>
        <v>0</v>
      </c>
      <c r="D4501" s="113">
        <f>results!D4502</f>
        <v>0</v>
      </c>
    </row>
    <row r="4502" spans="1:4" x14ac:dyDescent="0.35">
      <c r="A4502" s="70">
        <f>results!A4503</f>
        <v>0</v>
      </c>
      <c r="B4502" s="70">
        <f>results!B4503</f>
        <v>0</v>
      </c>
      <c r="C4502" s="112">
        <f>results!C4503</f>
        <v>0</v>
      </c>
      <c r="D4502" s="113">
        <f>results!D4503</f>
        <v>0</v>
      </c>
    </row>
    <row r="4503" spans="1:4" x14ac:dyDescent="0.35">
      <c r="A4503" s="70">
        <f>results!A4504</f>
        <v>0</v>
      </c>
      <c r="B4503" s="70">
        <f>results!B4504</f>
        <v>0</v>
      </c>
      <c r="C4503" s="112">
        <f>results!C4504</f>
        <v>0</v>
      </c>
      <c r="D4503" s="113">
        <f>results!D4504</f>
        <v>0</v>
      </c>
    </row>
    <row r="4504" spans="1:4" x14ac:dyDescent="0.35">
      <c r="A4504" s="70">
        <f>results!A4505</f>
        <v>0</v>
      </c>
      <c r="B4504" s="70">
        <f>results!B4505</f>
        <v>0</v>
      </c>
      <c r="C4504" s="112">
        <f>results!C4505</f>
        <v>0</v>
      </c>
      <c r="D4504" s="113">
        <f>results!D4505</f>
        <v>0</v>
      </c>
    </row>
    <row r="4505" spans="1:4" x14ac:dyDescent="0.35">
      <c r="A4505" s="70">
        <f>results!A4506</f>
        <v>0</v>
      </c>
      <c r="B4505" s="70">
        <f>results!B4506</f>
        <v>0</v>
      </c>
      <c r="C4505" s="112">
        <f>results!C4506</f>
        <v>0</v>
      </c>
      <c r="D4505" s="113">
        <f>results!D4506</f>
        <v>0</v>
      </c>
    </row>
    <row r="4506" spans="1:4" x14ac:dyDescent="0.35">
      <c r="A4506" s="70">
        <f>results!A4507</f>
        <v>0</v>
      </c>
      <c r="B4506" s="70">
        <f>results!B4507</f>
        <v>0</v>
      </c>
      <c r="C4506" s="112">
        <f>results!C4507</f>
        <v>0</v>
      </c>
      <c r="D4506" s="113">
        <f>results!D4507</f>
        <v>0</v>
      </c>
    </row>
    <row r="4507" spans="1:4" x14ac:dyDescent="0.35">
      <c r="A4507" s="70">
        <f>results!A4508</f>
        <v>0</v>
      </c>
      <c r="B4507" s="70">
        <f>results!B4508</f>
        <v>0</v>
      </c>
      <c r="C4507" s="112">
        <f>results!C4508</f>
        <v>0</v>
      </c>
      <c r="D4507" s="113">
        <f>results!D4508</f>
        <v>0</v>
      </c>
    </row>
    <row r="4508" spans="1:4" x14ac:dyDescent="0.35">
      <c r="A4508" s="70">
        <f>results!A4509</f>
        <v>0</v>
      </c>
      <c r="B4508" s="70">
        <f>results!B4509</f>
        <v>0</v>
      </c>
      <c r="C4508" s="112">
        <f>results!C4509</f>
        <v>0</v>
      </c>
      <c r="D4508" s="113">
        <f>results!D4509</f>
        <v>0</v>
      </c>
    </row>
    <row r="4509" spans="1:4" x14ac:dyDescent="0.35">
      <c r="A4509" s="70">
        <f>results!A4510</f>
        <v>0</v>
      </c>
      <c r="B4509" s="70">
        <f>results!B4510</f>
        <v>0</v>
      </c>
      <c r="C4509" s="112">
        <f>results!C4510</f>
        <v>0</v>
      </c>
      <c r="D4509" s="113">
        <f>results!D4510</f>
        <v>0</v>
      </c>
    </row>
    <row r="4510" spans="1:4" x14ac:dyDescent="0.35">
      <c r="A4510" s="70">
        <f>results!A4511</f>
        <v>0</v>
      </c>
      <c r="B4510" s="70">
        <f>results!B4511</f>
        <v>0</v>
      </c>
      <c r="C4510" s="112">
        <f>results!C4511</f>
        <v>0</v>
      </c>
      <c r="D4510" s="113">
        <f>results!D4511</f>
        <v>0</v>
      </c>
    </row>
    <row r="4511" spans="1:4" x14ac:dyDescent="0.35">
      <c r="A4511" s="70">
        <f>results!A4512</f>
        <v>0</v>
      </c>
      <c r="B4511" s="70">
        <f>results!B4512</f>
        <v>0</v>
      </c>
      <c r="C4511" s="112">
        <f>results!C4512</f>
        <v>0</v>
      </c>
      <c r="D4511" s="113">
        <f>results!D4512</f>
        <v>0</v>
      </c>
    </row>
    <row r="4512" spans="1:4" x14ac:dyDescent="0.35">
      <c r="A4512" s="70">
        <f>results!A4513</f>
        <v>0</v>
      </c>
      <c r="B4512" s="70">
        <f>results!B4513</f>
        <v>0</v>
      </c>
      <c r="C4512" s="112">
        <f>results!C4513</f>
        <v>0</v>
      </c>
      <c r="D4512" s="113">
        <f>results!D4513</f>
        <v>0</v>
      </c>
    </row>
    <row r="4513" spans="1:4" x14ac:dyDescent="0.35">
      <c r="A4513" s="70">
        <f>results!A4514</f>
        <v>0</v>
      </c>
      <c r="B4513" s="70">
        <f>results!B4514</f>
        <v>0</v>
      </c>
      <c r="C4513" s="112">
        <f>results!C4514</f>
        <v>0</v>
      </c>
      <c r="D4513" s="113">
        <f>results!D4514</f>
        <v>0</v>
      </c>
    </row>
    <row r="4514" spans="1:4" x14ac:dyDescent="0.35">
      <c r="A4514" s="70">
        <f>results!A4515</f>
        <v>0</v>
      </c>
      <c r="B4514" s="70">
        <f>results!B4515</f>
        <v>0</v>
      </c>
      <c r="C4514" s="112">
        <f>results!C4515</f>
        <v>0</v>
      </c>
      <c r="D4514" s="113">
        <f>results!D4515</f>
        <v>0</v>
      </c>
    </row>
    <row r="4515" spans="1:4" x14ac:dyDescent="0.35">
      <c r="A4515" s="70">
        <f>results!A4516</f>
        <v>0</v>
      </c>
      <c r="B4515" s="70">
        <f>results!B4516</f>
        <v>0</v>
      </c>
      <c r="C4515" s="112">
        <f>results!C4516</f>
        <v>0</v>
      </c>
      <c r="D4515" s="113">
        <f>results!D4516</f>
        <v>0</v>
      </c>
    </row>
    <row r="4516" spans="1:4" x14ac:dyDescent="0.35">
      <c r="A4516" s="70">
        <f>results!A4517</f>
        <v>0</v>
      </c>
      <c r="B4516" s="70">
        <f>results!B4517</f>
        <v>0</v>
      </c>
      <c r="C4516" s="112">
        <f>results!C4517</f>
        <v>0</v>
      </c>
      <c r="D4516" s="113">
        <f>results!D4517</f>
        <v>0</v>
      </c>
    </row>
    <row r="4517" spans="1:4" x14ac:dyDescent="0.35">
      <c r="A4517" s="70">
        <f>results!A4518</f>
        <v>0</v>
      </c>
      <c r="B4517" s="70">
        <f>results!B4518</f>
        <v>0</v>
      </c>
      <c r="C4517" s="112">
        <f>results!C4518</f>
        <v>0</v>
      </c>
      <c r="D4517" s="113">
        <f>results!D4518</f>
        <v>0</v>
      </c>
    </row>
    <row r="4518" spans="1:4" x14ac:dyDescent="0.35">
      <c r="A4518" s="70">
        <f>results!A4519</f>
        <v>0</v>
      </c>
      <c r="B4518" s="70">
        <f>results!B4519</f>
        <v>0</v>
      </c>
      <c r="C4518" s="112">
        <f>results!C4519</f>
        <v>0</v>
      </c>
      <c r="D4518" s="113">
        <f>results!D4519</f>
        <v>0</v>
      </c>
    </row>
    <row r="4519" spans="1:4" x14ac:dyDescent="0.35">
      <c r="A4519" s="70">
        <f>results!A4520</f>
        <v>0</v>
      </c>
      <c r="B4519" s="70">
        <f>results!B4520</f>
        <v>0</v>
      </c>
      <c r="C4519" s="112">
        <f>results!C4520</f>
        <v>0</v>
      </c>
      <c r="D4519" s="113">
        <f>results!D4520</f>
        <v>0</v>
      </c>
    </row>
    <row r="4520" spans="1:4" x14ac:dyDescent="0.35">
      <c r="A4520" s="70">
        <f>results!A4521</f>
        <v>0</v>
      </c>
      <c r="B4520" s="70">
        <f>results!B4521</f>
        <v>0</v>
      </c>
      <c r="C4520" s="112">
        <f>results!C4521</f>
        <v>0</v>
      </c>
      <c r="D4520" s="113">
        <f>results!D4521</f>
        <v>0</v>
      </c>
    </row>
    <row r="4521" spans="1:4" x14ac:dyDescent="0.35">
      <c r="A4521" s="70">
        <f>results!A4522</f>
        <v>0</v>
      </c>
      <c r="B4521" s="70">
        <f>results!B4522</f>
        <v>0</v>
      </c>
      <c r="C4521" s="112">
        <f>results!C4522</f>
        <v>0</v>
      </c>
      <c r="D4521" s="113">
        <f>results!D4522</f>
        <v>0</v>
      </c>
    </row>
    <row r="4522" spans="1:4" x14ac:dyDescent="0.35">
      <c r="A4522" s="70">
        <f>results!A4523</f>
        <v>0</v>
      </c>
      <c r="B4522" s="70">
        <f>results!B4523</f>
        <v>0</v>
      </c>
      <c r="C4522" s="112">
        <f>results!C4523</f>
        <v>0</v>
      </c>
      <c r="D4522" s="113">
        <f>results!D4523</f>
        <v>0</v>
      </c>
    </row>
    <row r="4523" spans="1:4" x14ac:dyDescent="0.35">
      <c r="A4523" s="70">
        <f>results!A4524</f>
        <v>0</v>
      </c>
      <c r="B4523" s="70">
        <f>results!B4524</f>
        <v>0</v>
      </c>
      <c r="C4523" s="112">
        <f>results!C4524</f>
        <v>0</v>
      </c>
      <c r="D4523" s="113">
        <f>results!D4524</f>
        <v>0</v>
      </c>
    </row>
    <row r="4524" spans="1:4" x14ac:dyDescent="0.35">
      <c r="A4524" s="70">
        <f>results!A4525</f>
        <v>0</v>
      </c>
      <c r="B4524" s="70">
        <f>results!B4525</f>
        <v>0</v>
      </c>
      <c r="C4524" s="112">
        <f>results!C4525</f>
        <v>0</v>
      </c>
      <c r="D4524" s="113">
        <f>results!D4525</f>
        <v>0</v>
      </c>
    </row>
    <row r="4525" spans="1:4" x14ac:dyDescent="0.35">
      <c r="A4525" s="70">
        <f>results!A4526</f>
        <v>0</v>
      </c>
      <c r="B4525" s="70">
        <f>results!B4526</f>
        <v>0</v>
      </c>
      <c r="C4525" s="112">
        <f>results!C4526</f>
        <v>0</v>
      </c>
      <c r="D4525" s="113">
        <f>results!D4526</f>
        <v>0</v>
      </c>
    </row>
    <row r="4526" spans="1:4" x14ac:dyDescent="0.35">
      <c r="A4526" s="70">
        <f>results!A4527</f>
        <v>0</v>
      </c>
      <c r="B4526" s="70">
        <f>results!B4527</f>
        <v>0</v>
      </c>
      <c r="C4526" s="112">
        <f>results!C4527</f>
        <v>0</v>
      </c>
      <c r="D4526" s="113">
        <f>results!D4527</f>
        <v>0</v>
      </c>
    </row>
    <row r="4527" spans="1:4" x14ac:dyDescent="0.35">
      <c r="A4527" s="70">
        <f>results!A4528</f>
        <v>0</v>
      </c>
      <c r="B4527" s="70">
        <f>results!B4528</f>
        <v>0</v>
      </c>
      <c r="C4527" s="112">
        <f>results!C4528</f>
        <v>0</v>
      </c>
      <c r="D4527" s="113">
        <f>results!D4528</f>
        <v>0</v>
      </c>
    </row>
    <row r="4528" spans="1:4" x14ac:dyDescent="0.35">
      <c r="A4528" s="70">
        <f>results!A4529</f>
        <v>0</v>
      </c>
      <c r="B4528" s="70">
        <f>results!B4529</f>
        <v>0</v>
      </c>
      <c r="C4528" s="112">
        <f>results!C4529</f>
        <v>0</v>
      </c>
      <c r="D4528" s="113">
        <f>results!D4529</f>
        <v>0</v>
      </c>
    </row>
    <row r="4529" spans="1:4" x14ac:dyDescent="0.35">
      <c r="A4529" s="70">
        <f>results!A4530</f>
        <v>0</v>
      </c>
      <c r="B4529" s="70">
        <f>results!B4530</f>
        <v>0</v>
      </c>
      <c r="C4529" s="112">
        <f>results!C4530</f>
        <v>0</v>
      </c>
      <c r="D4529" s="113">
        <f>results!D4530</f>
        <v>0</v>
      </c>
    </row>
    <row r="4530" spans="1:4" x14ac:dyDescent="0.35">
      <c r="A4530" s="70">
        <f>results!A4531</f>
        <v>0</v>
      </c>
      <c r="B4530" s="70">
        <f>results!B4531</f>
        <v>0</v>
      </c>
      <c r="C4530" s="112">
        <f>results!C4531</f>
        <v>0</v>
      </c>
      <c r="D4530" s="113">
        <f>results!D4531</f>
        <v>0</v>
      </c>
    </row>
    <row r="4531" spans="1:4" x14ac:dyDescent="0.35">
      <c r="A4531" s="70">
        <f>results!A4532</f>
        <v>0</v>
      </c>
      <c r="B4531" s="70">
        <f>results!B4532</f>
        <v>0</v>
      </c>
      <c r="C4531" s="112">
        <f>results!C4532</f>
        <v>0</v>
      </c>
      <c r="D4531" s="113">
        <f>results!D4532</f>
        <v>0</v>
      </c>
    </row>
    <row r="4532" spans="1:4" x14ac:dyDescent="0.35">
      <c r="A4532" s="70">
        <f>results!A4533</f>
        <v>0</v>
      </c>
      <c r="B4532" s="70">
        <f>results!B4533</f>
        <v>0</v>
      </c>
      <c r="C4532" s="112">
        <f>results!C4533</f>
        <v>0</v>
      </c>
      <c r="D4532" s="113">
        <f>results!D4533</f>
        <v>0</v>
      </c>
    </row>
    <row r="4533" spans="1:4" x14ac:dyDescent="0.35">
      <c r="A4533" s="70">
        <f>results!A4534</f>
        <v>0</v>
      </c>
      <c r="B4533" s="70">
        <f>results!B4534</f>
        <v>0</v>
      </c>
      <c r="C4533" s="112">
        <f>results!C4534</f>
        <v>0</v>
      </c>
      <c r="D4533" s="113">
        <f>results!D4534</f>
        <v>0</v>
      </c>
    </row>
    <row r="4534" spans="1:4" x14ac:dyDescent="0.35">
      <c r="A4534" s="70">
        <f>results!A4535</f>
        <v>0</v>
      </c>
      <c r="B4534" s="70">
        <f>results!B4535</f>
        <v>0</v>
      </c>
      <c r="C4534" s="112">
        <f>results!C4535</f>
        <v>0</v>
      </c>
      <c r="D4534" s="113">
        <f>results!D4535</f>
        <v>0</v>
      </c>
    </row>
    <row r="4535" spans="1:4" x14ac:dyDescent="0.35">
      <c r="A4535" s="70">
        <f>results!A4536</f>
        <v>0</v>
      </c>
      <c r="B4535" s="70">
        <f>results!B4536</f>
        <v>0</v>
      </c>
      <c r="C4535" s="112">
        <f>results!C4536</f>
        <v>0</v>
      </c>
      <c r="D4535" s="113">
        <f>results!D4536</f>
        <v>0</v>
      </c>
    </row>
    <row r="4536" spans="1:4" x14ac:dyDescent="0.35">
      <c r="A4536" s="70">
        <f>results!A4537</f>
        <v>0</v>
      </c>
      <c r="B4536" s="70">
        <f>results!B4537</f>
        <v>0</v>
      </c>
      <c r="C4536" s="112">
        <f>results!C4537</f>
        <v>0</v>
      </c>
      <c r="D4536" s="113">
        <f>results!D4537</f>
        <v>0</v>
      </c>
    </row>
    <row r="4537" spans="1:4" x14ac:dyDescent="0.35">
      <c r="A4537" s="70">
        <f>results!A4538</f>
        <v>0</v>
      </c>
      <c r="B4537" s="70">
        <f>results!B4538</f>
        <v>0</v>
      </c>
      <c r="C4537" s="112">
        <f>results!C4538</f>
        <v>0</v>
      </c>
      <c r="D4537" s="113">
        <f>results!D4538</f>
        <v>0</v>
      </c>
    </row>
    <row r="4538" spans="1:4" x14ac:dyDescent="0.35">
      <c r="A4538" s="70">
        <f>results!A4539</f>
        <v>0</v>
      </c>
      <c r="B4538" s="70">
        <f>results!B4539</f>
        <v>0</v>
      </c>
      <c r="C4538" s="112">
        <f>results!C4539</f>
        <v>0</v>
      </c>
      <c r="D4538" s="113">
        <f>results!D4539</f>
        <v>0</v>
      </c>
    </row>
    <row r="4539" spans="1:4" x14ac:dyDescent="0.35">
      <c r="A4539" s="70">
        <f>results!A4540</f>
        <v>0</v>
      </c>
      <c r="B4539" s="70">
        <f>results!B4540</f>
        <v>0</v>
      </c>
      <c r="C4539" s="112">
        <f>results!C4540</f>
        <v>0</v>
      </c>
      <c r="D4539" s="113">
        <f>results!D4540</f>
        <v>0</v>
      </c>
    </row>
    <row r="4540" spans="1:4" x14ac:dyDescent="0.35">
      <c r="A4540" s="70">
        <f>results!A4541</f>
        <v>0</v>
      </c>
      <c r="B4540" s="70">
        <f>results!B4541</f>
        <v>0</v>
      </c>
      <c r="C4540" s="112">
        <f>results!C4541</f>
        <v>0</v>
      </c>
      <c r="D4540" s="113">
        <f>results!D4541</f>
        <v>0</v>
      </c>
    </row>
    <row r="4541" spans="1:4" x14ac:dyDescent="0.35">
      <c r="A4541" s="70">
        <f>results!A4542</f>
        <v>0</v>
      </c>
      <c r="B4541" s="70">
        <f>results!B4542</f>
        <v>0</v>
      </c>
      <c r="C4541" s="112">
        <f>results!C4542</f>
        <v>0</v>
      </c>
      <c r="D4541" s="113">
        <f>results!D4542</f>
        <v>0</v>
      </c>
    </row>
    <row r="4542" spans="1:4" x14ac:dyDescent="0.35">
      <c r="A4542" s="70">
        <f>results!A4543</f>
        <v>0</v>
      </c>
      <c r="B4542" s="70">
        <f>results!B4543</f>
        <v>0</v>
      </c>
      <c r="C4542" s="112">
        <f>results!C4543</f>
        <v>0</v>
      </c>
      <c r="D4542" s="113">
        <f>results!D4543</f>
        <v>0</v>
      </c>
    </row>
    <row r="4543" spans="1:4" x14ac:dyDescent="0.35">
      <c r="A4543" s="70">
        <f>results!A4544</f>
        <v>0</v>
      </c>
      <c r="B4543" s="70">
        <f>results!B4544</f>
        <v>0</v>
      </c>
      <c r="C4543" s="112">
        <f>results!C4544</f>
        <v>0</v>
      </c>
      <c r="D4543" s="113">
        <f>results!D4544</f>
        <v>0</v>
      </c>
    </row>
    <row r="4544" spans="1:4" x14ac:dyDescent="0.35">
      <c r="A4544" s="70">
        <f>results!A4545</f>
        <v>0</v>
      </c>
      <c r="B4544" s="70">
        <f>results!B4545</f>
        <v>0</v>
      </c>
      <c r="C4544" s="112">
        <f>results!C4545</f>
        <v>0</v>
      </c>
      <c r="D4544" s="113">
        <f>results!D4545</f>
        <v>0</v>
      </c>
    </row>
    <row r="4545" spans="1:4" x14ac:dyDescent="0.35">
      <c r="A4545" s="70">
        <f>results!A4546</f>
        <v>0</v>
      </c>
      <c r="B4545" s="70">
        <f>results!B4546</f>
        <v>0</v>
      </c>
      <c r="C4545" s="112">
        <f>results!C4546</f>
        <v>0</v>
      </c>
      <c r="D4545" s="113">
        <f>results!D4546</f>
        <v>0</v>
      </c>
    </row>
    <row r="4546" spans="1:4" x14ac:dyDescent="0.35">
      <c r="A4546" s="70">
        <f>results!A4547</f>
        <v>0</v>
      </c>
      <c r="B4546" s="70">
        <f>results!B4547</f>
        <v>0</v>
      </c>
      <c r="C4546" s="112">
        <f>results!C4547</f>
        <v>0</v>
      </c>
      <c r="D4546" s="113">
        <f>results!D4547</f>
        <v>0</v>
      </c>
    </row>
    <row r="4547" spans="1:4" x14ac:dyDescent="0.35">
      <c r="A4547" s="70">
        <f>results!A4548</f>
        <v>0</v>
      </c>
      <c r="B4547" s="70">
        <f>results!B4548</f>
        <v>0</v>
      </c>
      <c r="C4547" s="112">
        <f>results!C4548</f>
        <v>0</v>
      </c>
      <c r="D4547" s="113">
        <f>results!D4548</f>
        <v>0</v>
      </c>
    </row>
    <row r="4548" spans="1:4" x14ac:dyDescent="0.35">
      <c r="A4548" s="70">
        <f>results!A4549</f>
        <v>0</v>
      </c>
      <c r="B4548" s="70">
        <f>results!B4549</f>
        <v>0</v>
      </c>
      <c r="C4548" s="112">
        <f>results!C4549</f>
        <v>0</v>
      </c>
      <c r="D4548" s="113">
        <f>results!D4549</f>
        <v>0</v>
      </c>
    </row>
    <row r="4549" spans="1:4" x14ac:dyDescent="0.35">
      <c r="A4549" s="70">
        <f>results!A4550</f>
        <v>0</v>
      </c>
      <c r="B4549" s="70">
        <f>results!B4550</f>
        <v>0</v>
      </c>
      <c r="C4549" s="112">
        <f>results!C4550</f>
        <v>0</v>
      </c>
      <c r="D4549" s="113">
        <f>results!D4550</f>
        <v>0</v>
      </c>
    </row>
    <row r="4550" spans="1:4" x14ac:dyDescent="0.35">
      <c r="A4550" s="70">
        <f>results!A4551</f>
        <v>0</v>
      </c>
      <c r="B4550" s="70">
        <f>results!B4551</f>
        <v>0</v>
      </c>
      <c r="C4550" s="112">
        <f>results!C4551</f>
        <v>0</v>
      </c>
      <c r="D4550" s="113">
        <f>results!D4551</f>
        <v>0</v>
      </c>
    </row>
    <row r="4551" spans="1:4" x14ac:dyDescent="0.35">
      <c r="A4551" s="70">
        <f>results!A4552</f>
        <v>0</v>
      </c>
      <c r="B4551" s="70">
        <f>results!B4552</f>
        <v>0</v>
      </c>
      <c r="C4551" s="112">
        <f>results!C4552</f>
        <v>0</v>
      </c>
      <c r="D4551" s="113">
        <f>results!D4552</f>
        <v>0</v>
      </c>
    </row>
    <row r="4552" spans="1:4" x14ac:dyDescent="0.35">
      <c r="A4552" s="70">
        <f>results!A4553</f>
        <v>0</v>
      </c>
      <c r="B4552" s="70">
        <f>results!B4553</f>
        <v>0</v>
      </c>
      <c r="C4552" s="112">
        <f>results!C4553</f>
        <v>0</v>
      </c>
      <c r="D4552" s="113">
        <f>results!D4553</f>
        <v>0</v>
      </c>
    </row>
    <row r="4553" spans="1:4" x14ac:dyDescent="0.35">
      <c r="A4553" s="70">
        <f>results!A4554</f>
        <v>0</v>
      </c>
      <c r="B4553" s="70">
        <f>results!B4554</f>
        <v>0</v>
      </c>
      <c r="C4553" s="112">
        <f>results!C4554</f>
        <v>0</v>
      </c>
      <c r="D4553" s="113">
        <f>results!D4554</f>
        <v>0</v>
      </c>
    </row>
    <row r="4554" spans="1:4" x14ac:dyDescent="0.35">
      <c r="A4554" s="70">
        <f>results!A4555</f>
        <v>0</v>
      </c>
      <c r="B4554" s="70">
        <f>results!B4555</f>
        <v>0</v>
      </c>
      <c r="C4554" s="112">
        <f>results!C4555</f>
        <v>0</v>
      </c>
      <c r="D4554" s="113">
        <f>results!D4555</f>
        <v>0</v>
      </c>
    </row>
    <row r="4555" spans="1:4" x14ac:dyDescent="0.35">
      <c r="A4555" s="70">
        <f>results!A4556</f>
        <v>0</v>
      </c>
      <c r="B4555" s="70">
        <f>results!B4556</f>
        <v>0</v>
      </c>
      <c r="C4555" s="112">
        <f>results!C4556</f>
        <v>0</v>
      </c>
      <c r="D4555" s="113">
        <f>results!D4556</f>
        <v>0</v>
      </c>
    </row>
    <row r="4556" spans="1:4" x14ac:dyDescent="0.35">
      <c r="A4556" s="70">
        <f>results!A4557</f>
        <v>0</v>
      </c>
      <c r="B4556" s="70">
        <f>results!B4557</f>
        <v>0</v>
      </c>
      <c r="C4556" s="112">
        <f>results!C4557</f>
        <v>0</v>
      </c>
      <c r="D4556" s="113">
        <f>results!D4557</f>
        <v>0</v>
      </c>
    </row>
    <row r="4557" spans="1:4" x14ac:dyDescent="0.35">
      <c r="A4557" s="70">
        <f>results!A4558</f>
        <v>0</v>
      </c>
      <c r="B4557" s="70">
        <f>results!B4558</f>
        <v>0</v>
      </c>
      <c r="C4557" s="112">
        <f>results!C4558</f>
        <v>0</v>
      </c>
      <c r="D4557" s="113">
        <f>results!D4558</f>
        <v>0</v>
      </c>
    </row>
    <row r="4558" spans="1:4" x14ac:dyDescent="0.35">
      <c r="A4558" s="70">
        <f>results!A4559</f>
        <v>0</v>
      </c>
      <c r="B4558" s="70">
        <f>results!B4559</f>
        <v>0</v>
      </c>
      <c r="C4558" s="112">
        <f>results!C4559</f>
        <v>0</v>
      </c>
      <c r="D4558" s="113">
        <f>results!D4559</f>
        <v>0</v>
      </c>
    </row>
    <row r="4559" spans="1:4" x14ac:dyDescent="0.35">
      <c r="A4559" s="70">
        <f>results!A4560</f>
        <v>0</v>
      </c>
      <c r="B4559" s="70">
        <f>results!B4560</f>
        <v>0</v>
      </c>
      <c r="C4559" s="112">
        <f>results!C4560</f>
        <v>0</v>
      </c>
      <c r="D4559" s="113">
        <f>results!D4560</f>
        <v>0</v>
      </c>
    </row>
    <row r="4560" spans="1:4" x14ac:dyDescent="0.35">
      <c r="A4560" s="70">
        <f>results!A4561</f>
        <v>0</v>
      </c>
      <c r="B4560" s="70">
        <f>results!B4561</f>
        <v>0</v>
      </c>
      <c r="C4560" s="112">
        <f>results!C4561</f>
        <v>0</v>
      </c>
      <c r="D4560" s="113">
        <f>results!D4561</f>
        <v>0</v>
      </c>
    </row>
    <row r="4561" spans="1:4" x14ac:dyDescent="0.35">
      <c r="A4561" s="70">
        <f>results!A4562</f>
        <v>0</v>
      </c>
      <c r="B4561" s="70">
        <f>results!B4562</f>
        <v>0</v>
      </c>
      <c r="C4561" s="112">
        <f>results!C4562</f>
        <v>0</v>
      </c>
      <c r="D4561" s="113">
        <f>results!D4562</f>
        <v>0</v>
      </c>
    </row>
    <row r="4562" spans="1:4" x14ac:dyDescent="0.35">
      <c r="A4562" s="70">
        <f>results!A4563</f>
        <v>0</v>
      </c>
      <c r="B4562" s="70">
        <f>results!B4563</f>
        <v>0</v>
      </c>
      <c r="C4562" s="112">
        <f>results!C4563</f>
        <v>0</v>
      </c>
      <c r="D4562" s="113">
        <f>results!D4563</f>
        <v>0</v>
      </c>
    </row>
    <row r="4563" spans="1:4" x14ac:dyDescent="0.35">
      <c r="A4563" s="70">
        <f>results!A4564</f>
        <v>0</v>
      </c>
      <c r="B4563" s="70">
        <f>results!B4564</f>
        <v>0</v>
      </c>
      <c r="C4563" s="112">
        <f>results!C4564</f>
        <v>0</v>
      </c>
      <c r="D4563" s="113">
        <f>results!D4564</f>
        <v>0</v>
      </c>
    </row>
    <row r="4564" spans="1:4" x14ac:dyDescent="0.35">
      <c r="A4564" s="70">
        <f>results!A4565</f>
        <v>0</v>
      </c>
      <c r="B4564" s="70">
        <f>results!B4565</f>
        <v>0</v>
      </c>
      <c r="C4564" s="112">
        <f>results!C4565</f>
        <v>0</v>
      </c>
      <c r="D4564" s="113">
        <f>results!D4565</f>
        <v>0</v>
      </c>
    </row>
    <row r="4565" spans="1:4" x14ac:dyDescent="0.35">
      <c r="A4565" s="70">
        <f>results!A4566</f>
        <v>0</v>
      </c>
      <c r="B4565" s="70">
        <f>results!B4566</f>
        <v>0</v>
      </c>
      <c r="C4565" s="112">
        <f>results!C4566</f>
        <v>0</v>
      </c>
      <c r="D4565" s="113">
        <f>results!D4566</f>
        <v>0</v>
      </c>
    </row>
    <row r="4566" spans="1:4" x14ac:dyDescent="0.35">
      <c r="A4566" s="70">
        <f>results!A4567</f>
        <v>0</v>
      </c>
      <c r="B4566" s="70">
        <f>results!B4567</f>
        <v>0</v>
      </c>
      <c r="C4566" s="112">
        <f>results!C4567</f>
        <v>0</v>
      </c>
      <c r="D4566" s="113">
        <f>results!D4567</f>
        <v>0</v>
      </c>
    </row>
    <row r="4567" spans="1:4" x14ac:dyDescent="0.35">
      <c r="A4567" s="70">
        <f>results!A4568</f>
        <v>0</v>
      </c>
      <c r="B4567" s="70">
        <f>results!B4568</f>
        <v>0</v>
      </c>
      <c r="C4567" s="112">
        <f>results!C4568</f>
        <v>0</v>
      </c>
      <c r="D4567" s="113">
        <f>results!D4568</f>
        <v>0</v>
      </c>
    </row>
    <row r="4568" spans="1:4" x14ac:dyDescent="0.35">
      <c r="A4568" s="70">
        <f>results!A4569</f>
        <v>0</v>
      </c>
      <c r="B4568" s="70">
        <f>results!B4569</f>
        <v>0</v>
      </c>
      <c r="C4568" s="112">
        <f>results!C4569</f>
        <v>0</v>
      </c>
      <c r="D4568" s="113">
        <f>results!D4569</f>
        <v>0</v>
      </c>
    </row>
    <row r="4569" spans="1:4" x14ac:dyDescent="0.35">
      <c r="A4569" s="70">
        <f>results!A4570</f>
        <v>0</v>
      </c>
      <c r="B4569" s="70">
        <f>results!B4570</f>
        <v>0</v>
      </c>
      <c r="C4569" s="112">
        <f>results!C4570</f>
        <v>0</v>
      </c>
      <c r="D4569" s="113">
        <f>results!D4570</f>
        <v>0</v>
      </c>
    </row>
    <row r="4570" spans="1:4" x14ac:dyDescent="0.35">
      <c r="A4570" s="70">
        <f>results!A4571</f>
        <v>0</v>
      </c>
      <c r="B4570" s="70">
        <f>results!B4571</f>
        <v>0</v>
      </c>
      <c r="C4570" s="112">
        <f>results!C4571</f>
        <v>0</v>
      </c>
      <c r="D4570" s="113">
        <f>results!D4571</f>
        <v>0</v>
      </c>
    </row>
    <row r="4571" spans="1:4" x14ac:dyDescent="0.35">
      <c r="A4571" s="70">
        <f>results!A4572</f>
        <v>0</v>
      </c>
      <c r="B4571" s="70">
        <f>results!B4572</f>
        <v>0</v>
      </c>
      <c r="C4571" s="112">
        <f>results!C4572</f>
        <v>0</v>
      </c>
      <c r="D4571" s="113">
        <f>results!D4572</f>
        <v>0</v>
      </c>
    </row>
    <row r="4572" spans="1:4" x14ac:dyDescent="0.35">
      <c r="A4572" s="70">
        <f>results!A4573</f>
        <v>0</v>
      </c>
      <c r="B4572" s="70">
        <f>results!B4573</f>
        <v>0</v>
      </c>
      <c r="C4572" s="112">
        <f>results!C4573</f>
        <v>0</v>
      </c>
      <c r="D4572" s="113">
        <f>results!D4573</f>
        <v>0</v>
      </c>
    </row>
    <row r="4573" spans="1:4" x14ac:dyDescent="0.35">
      <c r="A4573" s="70">
        <f>results!A4574</f>
        <v>0</v>
      </c>
      <c r="B4573" s="70">
        <f>results!B4574</f>
        <v>0</v>
      </c>
      <c r="C4573" s="112">
        <f>results!C4574</f>
        <v>0</v>
      </c>
      <c r="D4573" s="113">
        <f>results!D4574</f>
        <v>0</v>
      </c>
    </row>
    <row r="4574" spans="1:4" x14ac:dyDescent="0.35">
      <c r="A4574" s="70">
        <f>results!A4575</f>
        <v>0</v>
      </c>
      <c r="B4574" s="70">
        <f>results!B4575</f>
        <v>0</v>
      </c>
      <c r="C4574" s="112">
        <f>results!C4575</f>
        <v>0</v>
      </c>
      <c r="D4574" s="113">
        <f>results!D4575</f>
        <v>0</v>
      </c>
    </row>
    <row r="4575" spans="1:4" x14ac:dyDescent="0.35">
      <c r="A4575" s="70">
        <f>results!A4576</f>
        <v>0</v>
      </c>
      <c r="B4575" s="70">
        <f>results!B4576</f>
        <v>0</v>
      </c>
      <c r="C4575" s="112">
        <f>results!C4576</f>
        <v>0</v>
      </c>
      <c r="D4575" s="113">
        <f>results!D4576</f>
        <v>0</v>
      </c>
    </row>
    <row r="4576" spans="1:4" x14ac:dyDescent="0.35">
      <c r="A4576" s="70">
        <f>results!A4577</f>
        <v>0</v>
      </c>
      <c r="B4576" s="70">
        <f>results!B4577</f>
        <v>0</v>
      </c>
      <c r="C4576" s="112">
        <f>results!C4577</f>
        <v>0</v>
      </c>
      <c r="D4576" s="113">
        <f>results!D4577</f>
        <v>0</v>
      </c>
    </row>
    <row r="4577" spans="1:4" x14ac:dyDescent="0.35">
      <c r="A4577" s="70">
        <f>results!A4578</f>
        <v>0</v>
      </c>
      <c r="B4577" s="70">
        <f>results!B4578</f>
        <v>0</v>
      </c>
      <c r="C4577" s="112">
        <f>results!C4578</f>
        <v>0</v>
      </c>
      <c r="D4577" s="113">
        <f>results!D4578</f>
        <v>0</v>
      </c>
    </row>
    <row r="4578" spans="1:4" x14ac:dyDescent="0.35">
      <c r="A4578" s="70">
        <f>results!A4579</f>
        <v>0</v>
      </c>
      <c r="B4578" s="70">
        <f>results!B4579</f>
        <v>0</v>
      </c>
      <c r="C4578" s="112">
        <f>results!C4579</f>
        <v>0</v>
      </c>
      <c r="D4578" s="113">
        <f>results!D4579</f>
        <v>0</v>
      </c>
    </row>
    <row r="4579" spans="1:4" x14ac:dyDescent="0.35">
      <c r="A4579" s="70">
        <f>results!A4580</f>
        <v>0</v>
      </c>
      <c r="B4579" s="70">
        <f>results!B4580</f>
        <v>0</v>
      </c>
      <c r="C4579" s="112">
        <f>results!C4580</f>
        <v>0</v>
      </c>
      <c r="D4579" s="113">
        <f>results!D4580</f>
        <v>0</v>
      </c>
    </row>
    <row r="4580" spans="1:4" x14ac:dyDescent="0.35">
      <c r="A4580" s="70">
        <f>results!A4581</f>
        <v>0</v>
      </c>
      <c r="B4580" s="70">
        <f>results!B4581</f>
        <v>0</v>
      </c>
      <c r="C4580" s="112">
        <f>results!C4581</f>
        <v>0</v>
      </c>
      <c r="D4580" s="113">
        <f>results!D4581</f>
        <v>0</v>
      </c>
    </row>
    <row r="4581" spans="1:4" x14ac:dyDescent="0.35">
      <c r="A4581" s="70">
        <f>results!A4582</f>
        <v>0</v>
      </c>
      <c r="B4581" s="70">
        <f>results!B4582</f>
        <v>0</v>
      </c>
      <c r="C4581" s="112">
        <f>results!C4582</f>
        <v>0</v>
      </c>
      <c r="D4581" s="113">
        <f>results!D4582</f>
        <v>0</v>
      </c>
    </row>
    <row r="4582" spans="1:4" x14ac:dyDescent="0.35">
      <c r="A4582" s="70">
        <f>results!A4583</f>
        <v>0</v>
      </c>
      <c r="B4582" s="70">
        <f>results!B4583</f>
        <v>0</v>
      </c>
      <c r="C4582" s="112">
        <f>results!C4583</f>
        <v>0</v>
      </c>
      <c r="D4582" s="113">
        <f>results!D4583</f>
        <v>0</v>
      </c>
    </row>
    <row r="4583" spans="1:4" x14ac:dyDescent="0.35">
      <c r="A4583" s="70">
        <f>results!A4584</f>
        <v>0</v>
      </c>
      <c r="B4583" s="70">
        <f>results!B4584</f>
        <v>0</v>
      </c>
      <c r="C4583" s="112">
        <f>results!C4584</f>
        <v>0</v>
      </c>
      <c r="D4583" s="113">
        <f>results!D4584</f>
        <v>0</v>
      </c>
    </row>
    <row r="4584" spans="1:4" x14ac:dyDescent="0.35">
      <c r="A4584" s="70">
        <f>results!A4585</f>
        <v>0</v>
      </c>
      <c r="B4584" s="70">
        <f>results!B4585</f>
        <v>0</v>
      </c>
      <c r="C4584" s="112">
        <f>results!C4585</f>
        <v>0</v>
      </c>
      <c r="D4584" s="113">
        <f>results!D4585</f>
        <v>0</v>
      </c>
    </row>
    <row r="4585" spans="1:4" x14ac:dyDescent="0.35">
      <c r="A4585" s="70">
        <f>results!A4586</f>
        <v>0</v>
      </c>
      <c r="B4585" s="70">
        <f>results!B4586</f>
        <v>0</v>
      </c>
      <c r="C4585" s="112">
        <f>results!C4586</f>
        <v>0</v>
      </c>
      <c r="D4585" s="113">
        <f>results!D4586</f>
        <v>0</v>
      </c>
    </row>
    <row r="4586" spans="1:4" x14ac:dyDescent="0.35">
      <c r="A4586" s="70">
        <f>results!A4587</f>
        <v>0</v>
      </c>
      <c r="B4586" s="70">
        <f>results!B4587</f>
        <v>0</v>
      </c>
      <c r="C4586" s="112">
        <f>results!C4587</f>
        <v>0</v>
      </c>
      <c r="D4586" s="113">
        <f>results!D4587</f>
        <v>0</v>
      </c>
    </row>
    <row r="4587" spans="1:4" x14ac:dyDescent="0.35">
      <c r="A4587" s="70">
        <f>results!A4588</f>
        <v>0</v>
      </c>
      <c r="B4587" s="70">
        <f>results!B4588</f>
        <v>0</v>
      </c>
      <c r="C4587" s="112">
        <f>results!C4588</f>
        <v>0</v>
      </c>
      <c r="D4587" s="113">
        <f>results!D4588</f>
        <v>0</v>
      </c>
    </row>
    <row r="4588" spans="1:4" x14ac:dyDescent="0.35">
      <c r="A4588" s="70">
        <f>results!A4589</f>
        <v>0</v>
      </c>
      <c r="B4588" s="70">
        <f>results!B4589</f>
        <v>0</v>
      </c>
      <c r="C4588" s="112">
        <f>results!C4589</f>
        <v>0</v>
      </c>
      <c r="D4588" s="113">
        <f>results!D4589</f>
        <v>0</v>
      </c>
    </row>
    <row r="4589" spans="1:4" x14ac:dyDescent="0.35">
      <c r="A4589" s="70">
        <f>results!A4590</f>
        <v>0</v>
      </c>
      <c r="B4589" s="70">
        <f>results!B4590</f>
        <v>0</v>
      </c>
      <c r="C4589" s="112">
        <f>results!C4590</f>
        <v>0</v>
      </c>
      <c r="D4589" s="113">
        <f>results!D4590</f>
        <v>0</v>
      </c>
    </row>
    <row r="4590" spans="1:4" x14ac:dyDescent="0.35">
      <c r="A4590" s="70">
        <f>results!A4591</f>
        <v>0</v>
      </c>
      <c r="B4590" s="70">
        <f>results!B4591</f>
        <v>0</v>
      </c>
      <c r="C4590" s="112">
        <f>results!C4591</f>
        <v>0</v>
      </c>
      <c r="D4590" s="113">
        <f>results!D4591</f>
        <v>0</v>
      </c>
    </row>
    <row r="4591" spans="1:4" x14ac:dyDescent="0.35">
      <c r="A4591" s="70">
        <f>results!A4592</f>
        <v>0</v>
      </c>
      <c r="B4591" s="70">
        <f>results!B4592</f>
        <v>0</v>
      </c>
      <c r="C4591" s="112">
        <f>results!C4592</f>
        <v>0</v>
      </c>
      <c r="D4591" s="113">
        <f>results!D4592</f>
        <v>0</v>
      </c>
    </row>
    <row r="4592" spans="1:4" x14ac:dyDescent="0.35">
      <c r="A4592" s="70">
        <f>results!A4593</f>
        <v>0</v>
      </c>
      <c r="B4592" s="70">
        <f>results!B4593</f>
        <v>0</v>
      </c>
      <c r="C4592" s="112">
        <f>results!C4593</f>
        <v>0</v>
      </c>
      <c r="D4592" s="113">
        <f>results!D4593</f>
        <v>0</v>
      </c>
    </row>
    <row r="4593" spans="1:4" x14ac:dyDescent="0.35">
      <c r="A4593" s="70">
        <f>results!A4594</f>
        <v>0</v>
      </c>
      <c r="B4593" s="70">
        <f>results!B4594</f>
        <v>0</v>
      </c>
      <c r="C4593" s="112">
        <f>results!C4594</f>
        <v>0</v>
      </c>
      <c r="D4593" s="113">
        <f>results!D4594</f>
        <v>0</v>
      </c>
    </row>
    <row r="4594" spans="1:4" x14ac:dyDescent="0.35">
      <c r="A4594" s="70">
        <f>results!A4595</f>
        <v>0</v>
      </c>
      <c r="B4594" s="70">
        <f>results!B4595</f>
        <v>0</v>
      </c>
      <c r="C4594" s="112">
        <f>results!C4595</f>
        <v>0</v>
      </c>
      <c r="D4594" s="113">
        <f>results!D4595</f>
        <v>0</v>
      </c>
    </row>
    <row r="4595" spans="1:4" x14ac:dyDescent="0.35">
      <c r="A4595" s="70">
        <f>results!A4596</f>
        <v>0</v>
      </c>
      <c r="B4595" s="70">
        <f>results!B4596</f>
        <v>0</v>
      </c>
      <c r="C4595" s="112">
        <f>results!C4596</f>
        <v>0</v>
      </c>
      <c r="D4595" s="113">
        <f>results!D4596</f>
        <v>0</v>
      </c>
    </row>
    <row r="4596" spans="1:4" x14ac:dyDescent="0.35">
      <c r="A4596" s="70">
        <f>results!A4597</f>
        <v>0</v>
      </c>
      <c r="B4596" s="70">
        <f>results!B4597</f>
        <v>0</v>
      </c>
      <c r="C4596" s="112">
        <f>results!C4597</f>
        <v>0</v>
      </c>
      <c r="D4596" s="113">
        <f>results!D4597</f>
        <v>0</v>
      </c>
    </row>
    <row r="4597" spans="1:4" x14ac:dyDescent="0.35">
      <c r="A4597" s="70">
        <f>results!A4598</f>
        <v>0</v>
      </c>
      <c r="B4597" s="70">
        <f>results!B4598</f>
        <v>0</v>
      </c>
      <c r="C4597" s="112">
        <f>results!C4598</f>
        <v>0</v>
      </c>
      <c r="D4597" s="113">
        <f>results!D4598</f>
        <v>0</v>
      </c>
    </row>
    <row r="4598" spans="1:4" x14ac:dyDescent="0.35">
      <c r="A4598" s="70">
        <f>results!A4599</f>
        <v>0</v>
      </c>
      <c r="B4598" s="70">
        <f>results!B4599</f>
        <v>0</v>
      </c>
      <c r="C4598" s="112">
        <f>results!C4599</f>
        <v>0</v>
      </c>
      <c r="D4598" s="113">
        <f>results!D4599</f>
        <v>0</v>
      </c>
    </row>
    <row r="4599" spans="1:4" x14ac:dyDescent="0.35">
      <c r="A4599" s="70">
        <f>results!A4600</f>
        <v>0</v>
      </c>
      <c r="B4599" s="70">
        <f>results!B4600</f>
        <v>0</v>
      </c>
      <c r="C4599" s="112">
        <f>results!C4600</f>
        <v>0</v>
      </c>
      <c r="D4599" s="113">
        <f>results!D4600</f>
        <v>0</v>
      </c>
    </row>
    <row r="4600" spans="1:4" x14ac:dyDescent="0.35">
      <c r="A4600" s="70">
        <f>results!A4601</f>
        <v>0</v>
      </c>
      <c r="B4600" s="70">
        <f>results!B4601</f>
        <v>0</v>
      </c>
      <c r="C4600" s="112">
        <f>results!C4601</f>
        <v>0</v>
      </c>
      <c r="D4600" s="113">
        <f>results!D4601</f>
        <v>0</v>
      </c>
    </row>
    <row r="4601" spans="1:4" x14ac:dyDescent="0.35">
      <c r="A4601" s="70">
        <f>results!A4602</f>
        <v>0</v>
      </c>
      <c r="B4601" s="70">
        <f>results!B4602</f>
        <v>0</v>
      </c>
      <c r="C4601" s="112">
        <f>results!C4602</f>
        <v>0</v>
      </c>
      <c r="D4601" s="113">
        <f>results!D4602</f>
        <v>0</v>
      </c>
    </row>
    <row r="4602" spans="1:4" x14ac:dyDescent="0.35">
      <c r="A4602" s="70">
        <f>results!A4603</f>
        <v>0</v>
      </c>
      <c r="B4602" s="70">
        <f>results!B4603</f>
        <v>0</v>
      </c>
      <c r="C4602" s="112">
        <f>results!C4603</f>
        <v>0</v>
      </c>
      <c r="D4602" s="113">
        <f>results!D4603</f>
        <v>0</v>
      </c>
    </row>
    <row r="4603" spans="1:4" x14ac:dyDescent="0.35">
      <c r="A4603" s="70">
        <f>results!A4604</f>
        <v>0</v>
      </c>
      <c r="B4603" s="70">
        <f>results!B4604</f>
        <v>0</v>
      </c>
      <c r="C4603" s="112">
        <f>results!C4604</f>
        <v>0</v>
      </c>
      <c r="D4603" s="113">
        <f>results!D4604</f>
        <v>0</v>
      </c>
    </row>
    <row r="4604" spans="1:4" x14ac:dyDescent="0.35">
      <c r="A4604" s="70">
        <f>results!A4605</f>
        <v>0</v>
      </c>
      <c r="B4604" s="70">
        <f>results!B4605</f>
        <v>0</v>
      </c>
      <c r="C4604" s="112">
        <f>results!C4605</f>
        <v>0</v>
      </c>
      <c r="D4604" s="113">
        <f>results!D4605</f>
        <v>0</v>
      </c>
    </row>
    <row r="4605" spans="1:4" x14ac:dyDescent="0.35">
      <c r="A4605" s="70">
        <f>results!A4606</f>
        <v>0</v>
      </c>
      <c r="B4605" s="70">
        <f>results!B4606</f>
        <v>0</v>
      </c>
      <c r="C4605" s="112">
        <f>results!C4606</f>
        <v>0</v>
      </c>
      <c r="D4605" s="113">
        <f>results!D4606</f>
        <v>0</v>
      </c>
    </row>
    <row r="4606" spans="1:4" x14ac:dyDescent="0.35">
      <c r="A4606" s="70">
        <f>results!A4607</f>
        <v>0</v>
      </c>
      <c r="B4606" s="70">
        <f>results!B4607</f>
        <v>0</v>
      </c>
      <c r="C4606" s="112">
        <f>results!C4607</f>
        <v>0</v>
      </c>
      <c r="D4606" s="113">
        <f>results!D4607</f>
        <v>0</v>
      </c>
    </row>
    <row r="4607" spans="1:4" x14ac:dyDescent="0.35">
      <c r="A4607" s="70">
        <f>results!A4608</f>
        <v>0</v>
      </c>
      <c r="B4607" s="70">
        <f>results!B4608</f>
        <v>0</v>
      </c>
      <c r="C4607" s="112">
        <f>results!C4608</f>
        <v>0</v>
      </c>
      <c r="D4607" s="113">
        <f>results!D4608</f>
        <v>0</v>
      </c>
    </row>
    <row r="4608" spans="1:4" x14ac:dyDescent="0.35">
      <c r="A4608" s="70">
        <f>results!A4609</f>
        <v>0</v>
      </c>
      <c r="B4608" s="70">
        <f>results!B4609</f>
        <v>0</v>
      </c>
      <c r="C4608" s="112">
        <f>results!C4609</f>
        <v>0</v>
      </c>
      <c r="D4608" s="113">
        <f>results!D4609</f>
        <v>0</v>
      </c>
    </row>
    <row r="4609" spans="1:4" x14ac:dyDescent="0.35">
      <c r="A4609" s="70">
        <f>results!A4610</f>
        <v>0</v>
      </c>
      <c r="B4609" s="70">
        <f>results!B4610</f>
        <v>0</v>
      </c>
      <c r="C4609" s="112">
        <f>results!C4610</f>
        <v>0</v>
      </c>
      <c r="D4609" s="113">
        <f>results!D4610</f>
        <v>0</v>
      </c>
    </row>
    <row r="4610" spans="1:4" x14ac:dyDescent="0.35">
      <c r="A4610" s="70">
        <f>results!A4611</f>
        <v>0</v>
      </c>
      <c r="B4610" s="70">
        <f>results!B4611</f>
        <v>0</v>
      </c>
      <c r="C4610" s="112">
        <f>results!C4611</f>
        <v>0</v>
      </c>
      <c r="D4610" s="113">
        <f>results!D4611</f>
        <v>0</v>
      </c>
    </row>
    <row r="4611" spans="1:4" x14ac:dyDescent="0.35">
      <c r="A4611" s="70">
        <f>results!A4612</f>
        <v>0</v>
      </c>
      <c r="B4611" s="70">
        <f>results!B4612</f>
        <v>0</v>
      </c>
      <c r="C4611" s="112">
        <f>results!C4612</f>
        <v>0</v>
      </c>
      <c r="D4611" s="113">
        <f>results!D4612</f>
        <v>0</v>
      </c>
    </row>
    <row r="4612" spans="1:4" x14ac:dyDescent="0.35">
      <c r="A4612" s="70">
        <f>results!A4613</f>
        <v>0</v>
      </c>
      <c r="B4612" s="70">
        <f>results!B4613</f>
        <v>0</v>
      </c>
      <c r="C4612" s="112">
        <f>results!C4613</f>
        <v>0</v>
      </c>
      <c r="D4612" s="113">
        <f>results!D4613</f>
        <v>0</v>
      </c>
    </row>
    <row r="4613" spans="1:4" x14ac:dyDescent="0.35">
      <c r="A4613" s="70">
        <f>results!A4614</f>
        <v>0</v>
      </c>
      <c r="B4613" s="70">
        <f>results!B4614</f>
        <v>0</v>
      </c>
      <c r="C4613" s="112">
        <f>results!C4614</f>
        <v>0</v>
      </c>
      <c r="D4613" s="113">
        <f>results!D4614</f>
        <v>0</v>
      </c>
    </row>
    <row r="4614" spans="1:4" x14ac:dyDescent="0.35">
      <c r="A4614" s="70">
        <f>results!A4615</f>
        <v>0</v>
      </c>
      <c r="B4614" s="70">
        <f>results!B4615</f>
        <v>0</v>
      </c>
      <c r="C4614" s="112">
        <f>results!C4615</f>
        <v>0</v>
      </c>
      <c r="D4614" s="113">
        <f>results!D4615</f>
        <v>0</v>
      </c>
    </row>
    <row r="4615" spans="1:4" x14ac:dyDescent="0.35">
      <c r="A4615" s="70">
        <f>results!A4616</f>
        <v>0</v>
      </c>
      <c r="B4615" s="70">
        <f>results!B4616</f>
        <v>0</v>
      </c>
      <c r="C4615" s="112">
        <f>results!C4616</f>
        <v>0</v>
      </c>
      <c r="D4615" s="113">
        <f>results!D4616</f>
        <v>0</v>
      </c>
    </row>
    <row r="4616" spans="1:4" x14ac:dyDescent="0.35">
      <c r="A4616" s="70">
        <f>results!A4617</f>
        <v>0</v>
      </c>
      <c r="B4616" s="70">
        <f>results!B4617</f>
        <v>0</v>
      </c>
      <c r="C4616" s="112">
        <f>results!C4617</f>
        <v>0</v>
      </c>
      <c r="D4616" s="113">
        <f>results!D4617</f>
        <v>0</v>
      </c>
    </row>
    <row r="4617" spans="1:4" x14ac:dyDescent="0.35">
      <c r="A4617" s="70">
        <f>results!A4618</f>
        <v>0</v>
      </c>
      <c r="B4617" s="70">
        <f>results!B4618</f>
        <v>0</v>
      </c>
      <c r="C4617" s="112">
        <f>results!C4618</f>
        <v>0</v>
      </c>
      <c r="D4617" s="113">
        <f>results!D4618</f>
        <v>0</v>
      </c>
    </row>
    <row r="4618" spans="1:4" x14ac:dyDescent="0.35">
      <c r="A4618" s="70">
        <f>results!A4619</f>
        <v>0</v>
      </c>
      <c r="B4618" s="70">
        <f>results!B4619</f>
        <v>0</v>
      </c>
      <c r="C4618" s="112">
        <f>results!C4619</f>
        <v>0</v>
      </c>
      <c r="D4618" s="113">
        <f>results!D4619</f>
        <v>0</v>
      </c>
    </row>
    <row r="4619" spans="1:4" x14ac:dyDescent="0.35">
      <c r="A4619" s="70">
        <f>results!A4620</f>
        <v>0</v>
      </c>
      <c r="B4619" s="70">
        <f>results!B4620</f>
        <v>0</v>
      </c>
      <c r="C4619" s="112">
        <f>results!C4620</f>
        <v>0</v>
      </c>
      <c r="D4619" s="113">
        <f>results!D4620</f>
        <v>0</v>
      </c>
    </row>
    <row r="4620" spans="1:4" x14ac:dyDescent="0.35">
      <c r="A4620" s="70">
        <f>results!A4621</f>
        <v>0</v>
      </c>
      <c r="B4620" s="70">
        <f>results!B4621</f>
        <v>0</v>
      </c>
      <c r="C4620" s="112">
        <f>results!C4621</f>
        <v>0</v>
      </c>
      <c r="D4620" s="113">
        <f>results!D4621</f>
        <v>0</v>
      </c>
    </row>
    <row r="4621" spans="1:4" x14ac:dyDescent="0.35">
      <c r="A4621" s="70">
        <f>results!A4622</f>
        <v>0</v>
      </c>
      <c r="B4621" s="70">
        <f>results!B4622</f>
        <v>0</v>
      </c>
      <c r="C4621" s="112">
        <f>results!C4622</f>
        <v>0</v>
      </c>
      <c r="D4621" s="113">
        <f>results!D4622</f>
        <v>0</v>
      </c>
    </row>
    <row r="4622" spans="1:4" x14ac:dyDescent="0.35">
      <c r="A4622" s="70">
        <f>results!A4623</f>
        <v>0</v>
      </c>
      <c r="B4622" s="70">
        <f>results!B4623</f>
        <v>0</v>
      </c>
      <c r="C4622" s="112">
        <f>results!C4623</f>
        <v>0</v>
      </c>
      <c r="D4622" s="113">
        <f>results!D4623</f>
        <v>0</v>
      </c>
    </row>
    <row r="4623" spans="1:4" x14ac:dyDescent="0.35">
      <c r="A4623" s="70">
        <f>results!A4624</f>
        <v>0</v>
      </c>
      <c r="B4623" s="70">
        <f>results!B4624</f>
        <v>0</v>
      </c>
      <c r="C4623" s="112">
        <f>results!C4624</f>
        <v>0</v>
      </c>
      <c r="D4623" s="113">
        <f>results!D4624</f>
        <v>0</v>
      </c>
    </row>
    <row r="4624" spans="1:4" x14ac:dyDescent="0.35">
      <c r="A4624" s="70">
        <f>results!A4625</f>
        <v>0</v>
      </c>
      <c r="B4624" s="70">
        <f>results!B4625</f>
        <v>0</v>
      </c>
      <c r="C4624" s="112">
        <f>results!C4625</f>
        <v>0</v>
      </c>
      <c r="D4624" s="113">
        <f>results!D4625</f>
        <v>0</v>
      </c>
    </row>
    <row r="4625" spans="1:4" x14ac:dyDescent="0.35">
      <c r="A4625" s="70">
        <f>results!A4626</f>
        <v>0</v>
      </c>
      <c r="B4625" s="70">
        <f>results!B4626</f>
        <v>0</v>
      </c>
      <c r="C4625" s="112">
        <f>results!C4626</f>
        <v>0</v>
      </c>
      <c r="D4625" s="113">
        <f>results!D4626</f>
        <v>0</v>
      </c>
    </row>
    <row r="4626" spans="1:4" x14ac:dyDescent="0.35">
      <c r="A4626" s="70">
        <f>results!A4627</f>
        <v>0</v>
      </c>
      <c r="B4626" s="70">
        <f>results!B4627</f>
        <v>0</v>
      </c>
      <c r="C4626" s="112">
        <f>results!C4627</f>
        <v>0</v>
      </c>
      <c r="D4626" s="113">
        <f>results!D4627</f>
        <v>0</v>
      </c>
    </row>
    <row r="4627" spans="1:4" x14ac:dyDescent="0.35">
      <c r="A4627" s="70">
        <f>results!A4628</f>
        <v>0</v>
      </c>
      <c r="B4627" s="70">
        <f>results!B4628</f>
        <v>0</v>
      </c>
      <c r="C4627" s="112">
        <f>results!C4628</f>
        <v>0</v>
      </c>
      <c r="D4627" s="113">
        <f>results!D4628</f>
        <v>0</v>
      </c>
    </row>
    <row r="4628" spans="1:4" x14ac:dyDescent="0.35">
      <c r="A4628" s="70">
        <f>results!A4629</f>
        <v>0</v>
      </c>
      <c r="B4628" s="70">
        <f>results!B4629</f>
        <v>0</v>
      </c>
      <c r="C4628" s="112">
        <f>results!C4629</f>
        <v>0</v>
      </c>
      <c r="D4628" s="113">
        <f>results!D4629</f>
        <v>0</v>
      </c>
    </row>
    <row r="4629" spans="1:4" x14ac:dyDescent="0.35">
      <c r="A4629" s="70">
        <f>results!A4630</f>
        <v>0</v>
      </c>
      <c r="B4629" s="70">
        <f>results!B4630</f>
        <v>0</v>
      </c>
      <c r="C4629" s="112">
        <f>results!C4630</f>
        <v>0</v>
      </c>
      <c r="D4629" s="113">
        <f>results!D4630</f>
        <v>0</v>
      </c>
    </row>
    <row r="4630" spans="1:4" x14ac:dyDescent="0.35">
      <c r="A4630" s="70">
        <f>results!A4631</f>
        <v>0</v>
      </c>
      <c r="B4630" s="70">
        <f>results!B4631</f>
        <v>0</v>
      </c>
      <c r="C4630" s="112">
        <f>results!C4631</f>
        <v>0</v>
      </c>
      <c r="D4630" s="113">
        <f>results!D4631</f>
        <v>0</v>
      </c>
    </row>
    <row r="4631" spans="1:4" x14ac:dyDescent="0.35">
      <c r="A4631" s="70">
        <f>results!A4632</f>
        <v>0</v>
      </c>
      <c r="B4631" s="70">
        <f>results!B4632</f>
        <v>0</v>
      </c>
      <c r="C4631" s="112">
        <f>results!C4632</f>
        <v>0</v>
      </c>
      <c r="D4631" s="113">
        <f>results!D4632</f>
        <v>0</v>
      </c>
    </row>
    <row r="4632" spans="1:4" x14ac:dyDescent="0.35">
      <c r="A4632" s="70">
        <f>results!A4633</f>
        <v>0</v>
      </c>
      <c r="B4632" s="70">
        <f>results!B4633</f>
        <v>0</v>
      </c>
      <c r="C4632" s="112">
        <f>results!C4633</f>
        <v>0</v>
      </c>
      <c r="D4632" s="113">
        <f>results!D4633</f>
        <v>0</v>
      </c>
    </row>
    <row r="4633" spans="1:4" x14ac:dyDescent="0.35">
      <c r="A4633" s="70">
        <f>results!A4634</f>
        <v>0</v>
      </c>
      <c r="B4633" s="70">
        <f>results!B4634</f>
        <v>0</v>
      </c>
      <c r="C4633" s="112">
        <f>results!C4634</f>
        <v>0</v>
      </c>
      <c r="D4633" s="113">
        <f>results!D4634</f>
        <v>0</v>
      </c>
    </row>
    <row r="4634" spans="1:4" x14ac:dyDescent="0.35">
      <c r="A4634" s="70">
        <f>results!A4635</f>
        <v>0</v>
      </c>
      <c r="B4634" s="70">
        <f>results!B4635</f>
        <v>0</v>
      </c>
      <c r="C4634" s="112">
        <f>results!C4635</f>
        <v>0</v>
      </c>
      <c r="D4634" s="113">
        <f>results!D4635</f>
        <v>0</v>
      </c>
    </row>
    <row r="4635" spans="1:4" x14ac:dyDescent="0.35">
      <c r="A4635" s="70">
        <f>results!A4636</f>
        <v>0</v>
      </c>
      <c r="B4635" s="70">
        <f>results!B4636</f>
        <v>0</v>
      </c>
      <c r="C4635" s="112">
        <f>results!C4636</f>
        <v>0</v>
      </c>
      <c r="D4635" s="113">
        <f>results!D4636</f>
        <v>0</v>
      </c>
    </row>
    <row r="4636" spans="1:4" x14ac:dyDescent="0.35">
      <c r="A4636" s="70">
        <f>results!A4637</f>
        <v>0</v>
      </c>
      <c r="B4636" s="70">
        <f>results!B4637</f>
        <v>0</v>
      </c>
      <c r="C4636" s="112">
        <f>results!C4637</f>
        <v>0</v>
      </c>
      <c r="D4636" s="113">
        <f>results!D4637</f>
        <v>0</v>
      </c>
    </row>
    <row r="4637" spans="1:4" x14ac:dyDescent="0.35">
      <c r="A4637" s="70">
        <f>results!A4638</f>
        <v>0</v>
      </c>
      <c r="B4637" s="70">
        <f>results!B4638</f>
        <v>0</v>
      </c>
      <c r="C4637" s="112">
        <f>results!C4638</f>
        <v>0</v>
      </c>
      <c r="D4637" s="113">
        <f>results!D4638</f>
        <v>0</v>
      </c>
    </row>
    <row r="4638" spans="1:4" x14ac:dyDescent="0.35">
      <c r="A4638" s="70">
        <f>results!A4639</f>
        <v>0</v>
      </c>
      <c r="B4638" s="70">
        <f>results!B4639</f>
        <v>0</v>
      </c>
      <c r="C4638" s="112">
        <f>results!C4639</f>
        <v>0</v>
      </c>
      <c r="D4638" s="113">
        <f>results!D4639</f>
        <v>0</v>
      </c>
    </row>
    <row r="4639" spans="1:4" x14ac:dyDescent="0.35">
      <c r="A4639" s="70">
        <f>results!A4640</f>
        <v>0</v>
      </c>
      <c r="B4639" s="70">
        <f>results!B4640</f>
        <v>0</v>
      </c>
      <c r="C4639" s="112">
        <f>results!C4640</f>
        <v>0</v>
      </c>
      <c r="D4639" s="113">
        <f>results!D4640</f>
        <v>0</v>
      </c>
    </row>
    <row r="4640" spans="1:4" x14ac:dyDescent="0.35">
      <c r="A4640" s="70">
        <f>results!A4641</f>
        <v>0</v>
      </c>
      <c r="B4640" s="70">
        <f>results!B4641</f>
        <v>0</v>
      </c>
      <c r="C4640" s="112">
        <f>results!C4641</f>
        <v>0</v>
      </c>
      <c r="D4640" s="113">
        <f>results!D4641</f>
        <v>0</v>
      </c>
    </row>
    <row r="4641" spans="1:4" x14ac:dyDescent="0.35">
      <c r="A4641" s="70">
        <f>results!A4642</f>
        <v>0</v>
      </c>
      <c r="B4641" s="70">
        <f>results!B4642</f>
        <v>0</v>
      </c>
      <c r="C4641" s="112">
        <f>results!C4642</f>
        <v>0</v>
      </c>
      <c r="D4641" s="113">
        <f>results!D4642</f>
        <v>0</v>
      </c>
    </row>
    <row r="4642" spans="1:4" x14ac:dyDescent="0.35">
      <c r="A4642" s="70">
        <f>results!A4643</f>
        <v>0</v>
      </c>
      <c r="B4642" s="70">
        <f>results!B4643</f>
        <v>0</v>
      </c>
      <c r="C4642" s="112">
        <f>results!C4643</f>
        <v>0</v>
      </c>
      <c r="D4642" s="113">
        <f>results!D4643</f>
        <v>0</v>
      </c>
    </row>
    <row r="4643" spans="1:4" x14ac:dyDescent="0.35">
      <c r="A4643" s="70">
        <f>results!A4644</f>
        <v>0</v>
      </c>
      <c r="B4643" s="70">
        <f>results!B4644</f>
        <v>0</v>
      </c>
      <c r="C4643" s="112">
        <f>results!C4644</f>
        <v>0</v>
      </c>
      <c r="D4643" s="113">
        <f>results!D4644</f>
        <v>0</v>
      </c>
    </row>
    <row r="4644" spans="1:4" x14ac:dyDescent="0.35">
      <c r="A4644" s="70">
        <f>results!A4645</f>
        <v>0</v>
      </c>
      <c r="B4644" s="70">
        <f>results!B4645</f>
        <v>0</v>
      </c>
      <c r="C4644" s="112">
        <f>results!C4645</f>
        <v>0</v>
      </c>
      <c r="D4644" s="113">
        <f>results!D4645</f>
        <v>0</v>
      </c>
    </row>
    <row r="4645" spans="1:4" x14ac:dyDescent="0.35">
      <c r="A4645" s="70">
        <f>results!A4646</f>
        <v>0</v>
      </c>
      <c r="B4645" s="70">
        <f>results!B4646</f>
        <v>0</v>
      </c>
      <c r="C4645" s="112">
        <f>results!C4646</f>
        <v>0</v>
      </c>
      <c r="D4645" s="113">
        <f>results!D4646</f>
        <v>0</v>
      </c>
    </row>
    <row r="4646" spans="1:4" x14ac:dyDescent="0.35">
      <c r="A4646" s="70">
        <f>results!A4647</f>
        <v>0</v>
      </c>
      <c r="B4646" s="70">
        <f>results!B4647</f>
        <v>0</v>
      </c>
      <c r="C4646" s="112">
        <f>results!C4647</f>
        <v>0</v>
      </c>
      <c r="D4646" s="113">
        <f>results!D4647</f>
        <v>0</v>
      </c>
    </row>
    <row r="4647" spans="1:4" x14ac:dyDescent="0.35">
      <c r="A4647" s="70">
        <f>results!A4648</f>
        <v>0</v>
      </c>
      <c r="B4647" s="70">
        <f>results!B4648</f>
        <v>0</v>
      </c>
      <c r="C4647" s="112">
        <f>results!C4648</f>
        <v>0</v>
      </c>
      <c r="D4647" s="113">
        <f>results!D4648</f>
        <v>0</v>
      </c>
    </row>
    <row r="4648" spans="1:4" x14ac:dyDescent="0.35">
      <c r="A4648" s="70">
        <f>results!A4649</f>
        <v>0</v>
      </c>
      <c r="B4648" s="70">
        <f>results!B4649</f>
        <v>0</v>
      </c>
      <c r="C4648" s="112">
        <f>results!C4649</f>
        <v>0</v>
      </c>
      <c r="D4648" s="113">
        <f>results!D4649</f>
        <v>0</v>
      </c>
    </row>
    <row r="4649" spans="1:4" x14ac:dyDescent="0.35">
      <c r="A4649" s="70">
        <f>results!A4650</f>
        <v>0</v>
      </c>
      <c r="B4649" s="70">
        <f>results!B4650</f>
        <v>0</v>
      </c>
      <c r="C4649" s="112">
        <f>results!C4650</f>
        <v>0</v>
      </c>
      <c r="D4649" s="113">
        <f>results!D4650</f>
        <v>0</v>
      </c>
    </row>
    <row r="4650" spans="1:4" x14ac:dyDescent="0.35">
      <c r="A4650" s="70">
        <f>results!A4651</f>
        <v>0</v>
      </c>
      <c r="B4650" s="70">
        <f>results!B4651</f>
        <v>0</v>
      </c>
      <c r="C4650" s="112">
        <f>results!C4651</f>
        <v>0</v>
      </c>
      <c r="D4650" s="113">
        <f>results!D4651</f>
        <v>0</v>
      </c>
    </row>
    <row r="4651" spans="1:4" x14ac:dyDescent="0.35">
      <c r="A4651" s="70">
        <f>results!A4652</f>
        <v>0</v>
      </c>
      <c r="B4651" s="70">
        <f>results!B4652</f>
        <v>0</v>
      </c>
      <c r="C4651" s="112">
        <f>results!C4652</f>
        <v>0</v>
      </c>
      <c r="D4651" s="113">
        <f>results!D4652</f>
        <v>0</v>
      </c>
    </row>
    <row r="4652" spans="1:4" x14ac:dyDescent="0.35">
      <c r="A4652" s="70">
        <f>results!A4653</f>
        <v>0</v>
      </c>
      <c r="B4652" s="70">
        <f>results!B4653</f>
        <v>0</v>
      </c>
      <c r="C4652" s="112">
        <f>results!C4653</f>
        <v>0</v>
      </c>
      <c r="D4652" s="113">
        <f>results!D4653</f>
        <v>0</v>
      </c>
    </row>
    <row r="4653" spans="1:4" x14ac:dyDescent="0.35">
      <c r="A4653" s="70">
        <f>results!A4654</f>
        <v>0</v>
      </c>
      <c r="B4653" s="70">
        <f>results!B4654</f>
        <v>0</v>
      </c>
      <c r="C4653" s="112">
        <f>results!C4654</f>
        <v>0</v>
      </c>
      <c r="D4653" s="113">
        <f>results!D4654</f>
        <v>0</v>
      </c>
    </row>
    <row r="4654" spans="1:4" x14ac:dyDescent="0.35">
      <c r="A4654" s="70">
        <f>results!A4655</f>
        <v>0</v>
      </c>
      <c r="B4654" s="70">
        <f>results!B4655</f>
        <v>0</v>
      </c>
      <c r="C4654" s="112">
        <f>results!C4655</f>
        <v>0</v>
      </c>
      <c r="D4654" s="113">
        <f>results!D4655</f>
        <v>0</v>
      </c>
    </row>
    <row r="4655" spans="1:4" x14ac:dyDescent="0.35">
      <c r="A4655" s="70">
        <f>results!A4656</f>
        <v>0</v>
      </c>
      <c r="B4655" s="70">
        <f>results!B4656</f>
        <v>0</v>
      </c>
      <c r="C4655" s="112">
        <f>results!C4656</f>
        <v>0</v>
      </c>
      <c r="D4655" s="113">
        <f>results!D4656</f>
        <v>0</v>
      </c>
    </row>
    <row r="4656" spans="1:4" x14ac:dyDescent="0.35">
      <c r="A4656" s="70">
        <f>results!A4657</f>
        <v>0</v>
      </c>
      <c r="B4656" s="70">
        <f>results!B4657</f>
        <v>0</v>
      </c>
      <c r="C4656" s="112">
        <f>results!C4657</f>
        <v>0</v>
      </c>
      <c r="D4656" s="113">
        <f>results!D4657</f>
        <v>0</v>
      </c>
    </row>
    <row r="4657" spans="1:4" x14ac:dyDescent="0.35">
      <c r="A4657" s="70">
        <f>results!A4658</f>
        <v>0</v>
      </c>
      <c r="B4657" s="70">
        <f>results!B4658</f>
        <v>0</v>
      </c>
      <c r="C4657" s="112">
        <f>results!C4658</f>
        <v>0</v>
      </c>
      <c r="D4657" s="113">
        <f>results!D4658</f>
        <v>0</v>
      </c>
    </row>
    <row r="4658" spans="1:4" x14ac:dyDescent="0.35">
      <c r="A4658" s="70">
        <f>results!A4659</f>
        <v>0</v>
      </c>
      <c r="B4658" s="70">
        <f>results!B4659</f>
        <v>0</v>
      </c>
      <c r="C4658" s="112">
        <f>results!C4659</f>
        <v>0</v>
      </c>
      <c r="D4658" s="113">
        <f>results!D4659</f>
        <v>0</v>
      </c>
    </row>
    <row r="4659" spans="1:4" x14ac:dyDescent="0.35">
      <c r="A4659" s="70">
        <f>results!A4660</f>
        <v>0</v>
      </c>
      <c r="B4659" s="70">
        <f>results!B4660</f>
        <v>0</v>
      </c>
      <c r="C4659" s="112">
        <f>results!C4660</f>
        <v>0</v>
      </c>
      <c r="D4659" s="113">
        <f>results!D4660</f>
        <v>0</v>
      </c>
    </row>
    <row r="4660" spans="1:4" x14ac:dyDescent="0.35">
      <c r="A4660" s="70">
        <f>results!A4661</f>
        <v>0</v>
      </c>
      <c r="B4660" s="70">
        <f>results!B4661</f>
        <v>0</v>
      </c>
      <c r="C4660" s="112">
        <f>results!C4661</f>
        <v>0</v>
      </c>
      <c r="D4660" s="113">
        <f>results!D4661</f>
        <v>0</v>
      </c>
    </row>
    <row r="4661" spans="1:4" x14ac:dyDescent="0.35">
      <c r="A4661" s="70">
        <f>results!A4662</f>
        <v>0</v>
      </c>
      <c r="B4661" s="70">
        <f>results!B4662</f>
        <v>0</v>
      </c>
      <c r="C4661" s="112">
        <f>results!C4662</f>
        <v>0</v>
      </c>
      <c r="D4661" s="113">
        <f>results!D4662</f>
        <v>0</v>
      </c>
    </row>
    <row r="4662" spans="1:4" x14ac:dyDescent="0.35">
      <c r="A4662" s="70">
        <f>results!A4663</f>
        <v>0</v>
      </c>
      <c r="B4662" s="70">
        <f>results!B4663</f>
        <v>0</v>
      </c>
      <c r="C4662" s="112">
        <f>results!C4663</f>
        <v>0</v>
      </c>
      <c r="D4662" s="113">
        <f>results!D4663</f>
        <v>0</v>
      </c>
    </row>
    <row r="4663" spans="1:4" x14ac:dyDescent="0.35">
      <c r="A4663" s="70">
        <f>results!A4664</f>
        <v>0</v>
      </c>
      <c r="B4663" s="70">
        <f>results!B4664</f>
        <v>0</v>
      </c>
      <c r="C4663" s="112">
        <f>results!C4664</f>
        <v>0</v>
      </c>
      <c r="D4663" s="113">
        <f>results!D4664</f>
        <v>0</v>
      </c>
    </row>
    <row r="4664" spans="1:4" x14ac:dyDescent="0.35">
      <c r="A4664" s="70">
        <f>results!A4665</f>
        <v>0</v>
      </c>
      <c r="B4664" s="70">
        <f>results!B4665</f>
        <v>0</v>
      </c>
      <c r="C4664" s="112">
        <f>results!C4665</f>
        <v>0</v>
      </c>
      <c r="D4664" s="113">
        <f>results!D4665</f>
        <v>0</v>
      </c>
    </row>
    <row r="4665" spans="1:4" x14ac:dyDescent="0.35">
      <c r="A4665" s="70">
        <f>results!A4666</f>
        <v>0</v>
      </c>
      <c r="B4665" s="70">
        <f>results!B4666</f>
        <v>0</v>
      </c>
      <c r="C4665" s="112">
        <f>results!C4666</f>
        <v>0</v>
      </c>
      <c r="D4665" s="113">
        <f>results!D4666</f>
        <v>0</v>
      </c>
    </row>
    <row r="4666" spans="1:4" x14ac:dyDescent="0.35">
      <c r="A4666" s="70">
        <f>results!A4667</f>
        <v>0</v>
      </c>
      <c r="B4666" s="70">
        <f>results!B4667</f>
        <v>0</v>
      </c>
      <c r="C4666" s="112">
        <f>results!C4667</f>
        <v>0</v>
      </c>
      <c r="D4666" s="113">
        <f>results!D4667</f>
        <v>0</v>
      </c>
    </row>
    <row r="4667" spans="1:4" x14ac:dyDescent="0.35">
      <c r="A4667" s="70">
        <f>results!A4668</f>
        <v>0</v>
      </c>
      <c r="B4667" s="70">
        <f>results!B4668</f>
        <v>0</v>
      </c>
      <c r="C4667" s="112">
        <f>results!C4668</f>
        <v>0</v>
      </c>
      <c r="D4667" s="113">
        <f>results!D4668</f>
        <v>0</v>
      </c>
    </row>
    <row r="4668" spans="1:4" x14ac:dyDescent="0.35">
      <c r="A4668" s="70">
        <f>results!A4669</f>
        <v>0</v>
      </c>
      <c r="B4668" s="70">
        <f>results!B4669</f>
        <v>0</v>
      </c>
      <c r="C4668" s="112">
        <f>results!C4669</f>
        <v>0</v>
      </c>
      <c r="D4668" s="113">
        <f>results!D4669</f>
        <v>0</v>
      </c>
    </row>
    <row r="4669" spans="1:4" x14ac:dyDescent="0.35">
      <c r="A4669" s="70">
        <f>results!A4670</f>
        <v>0</v>
      </c>
      <c r="B4669" s="70">
        <f>results!B4670</f>
        <v>0</v>
      </c>
      <c r="C4669" s="112">
        <f>results!C4670</f>
        <v>0</v>
      </c>
      <c r="D4669" s="113">
        <f>results!D4670</f>
        <v>0</v>
      </c>
    </row>
    <row r="4670" spans="1:4" x14ac:dyDescent="0.35">
      <c r="A4670" s="70">
        <f>results!A4671</f>
        <v>0</v>
      </c>
      <c r="B4670" s="70">
        <f>results!B4671</f>
        <v>0</v>
      </c>
      <c r="C4670" s="112">
        <f>results!C4671</f>
        <v>0</v>
      </c>
      <c r="D4670" s="113">
        <f>results!D4671</f>
        <v>0</v>
      </c>
    </row>
    <row r="4671" spans="1:4" x14ac:dyDescent="0.35">
      <c r="A4671" s="70">
        <f>results!A4672</f>
        <v>0</v>
      </c>
      <c r="B4671" s="70">
        <f>results!B4672</f>
        <v>0</v>
      </c>
      <c r="C4671" s="112">
        <f>results!C4672</f>
        <v>0</v>
      </c>
      <c r="D4671" s="113">
        <f>results!D4672</f>
        <v>0</v>
      </c>
    </row>
    <row r="4672" spans="1:4" x14ac:dyDescent="0.35">
      <c r="A4672" s="70">
        <f>results!A4673</f>
        <v>0</v>
      </c>
      <c r="B4672" s="70">
        <f>results!B4673</f>
        <v>0</v>
      </c>
      <c r="C4672" s="112">
        <f>results!C4673</f>
        <v>0</v>
      </c>
      <c r="D4672" s="113">
        <f>results!D4673</f>
        <v>0</v>
      </c>
    </row>
    <row r="4673" spans="1:4" x14ac:dyDescent="0.35">
      <c r="A4673" s="70">
        <f>results!A4674</f>
        <v>0</v>
      </c>
      <c r="B4673" s="70">
        <f>results!B4674</f>
        <v>0</v>
      </c>
      <c r="C4673" s="112">
        <f>results!C4674</f>
        <v>0</v>
      </c>
      <c r="D4673" s="113">
        <f>results!D4674</f>
        <v>0</v>
      </c>
    </row>
    <row r="4674" spans="1:4" x14ac:dyDescent="0.35">
      <c r="A4674" s="70">
        <f>results!A4675</f>
        <v>0</v>
      </c>
      <c r="B4674" s="70">
        <f>results!B4675</f>
        <v>0</v>
      </c>
      <c r="C4674" s="112">
        <f>results!C4675</f>
        <v>0</v>
      </c>
      <c r="D4674" s="113">
        <f>results!D4675</f>
        <v>0</v>
      </c>
    </row>
    <row r="4675" spans="1:4" x14ac:dyDescent="0.35">
      <c r="A4675" s="70">
        <f>results!A4676</f>
        <v>0</v>
      </c>
      <c r="B4675" s="70">
        <f>results!B4676</f>
        <v>0</v>
      </c>
      <c r="C4675" s="112">
        <f>results!C4676</f>
        <v>0</v>
      </c>
      <c r="D4675" s="113">
        <f>results!D4676</f>
        <v>0</v>
      </c>
    </row>
    <row r="4676" spans="1:4" x14ac:dyDescent="0.35">
      <c r="A4676" s="70">
        <f>results!A4677</f>
        <v>0</v>
      </c>
      <c r="B4676" s="70">
        <f>results!B4677</f>
        <v>0</v>
      </c>
      <c r="C4676" s="112">
        <f>results!C4677</f>
        <v>0</v>
      </c>
      <c r="D4676" s="113">
        <f>results!D4677</f>
        <v>0</v>
      </c>
    </row>
    <row r="4677" spans="1:4" x14ac:dyDescent="0.35">
      <c r="A4677" s="70">
        <f>results!A4678</f>
        <v>0</v>
      </c>
      <c r="B4677" s="70">
        <f>results!B4678</f>
        <v>0</v>
      </c>
      <c r="C4677" s="112">
        <f>results!C4678</f>
        <v>0</v>
      </c>
      <c r="D4677" s="113">
        <f>results!D4678</f>
        <v>0</v>
      </c>
    </row>
    <row r="4678" spans="1:4" x14ac:dyDescent="0.35">
      <c r="A4678" s="70">
        <f>results!A4679</f>
        <v>0</v>
      </c>
      <c r="B4678" s="70">
        <f>results!B4679</f>
        <v>0</v>
      </c>
      <c r="C4678" s="112">
        <f>results!C4679</f>
        <v>0</v>
      </c>
      <c r="D4678" s="113">
        <f>results!D4679</f>
        <v>0</v>
      </c>
    </row>
    <row r="4679" spans="1:4" x14ac:dyDescent="0.35">
      <c r="A4679" s="70">
        <f>results!A4680</f>
        <v>0</v>
      </c>
      <c r="B4679" s="70">
        <f>results!B4680</f>
        <v>0</v>
      </c>
      <c r="C4679" s="112">
        <f>results!C4680</f>
        <v>0</v>
      </c>
      <c r="D4679" s="113">
        <f>results!D4680</f>
        <v>0</v>
      </c>
    </row>
    <row r="4680" spans="1:4" x14ac:dyDescent="0.35">
      <c r="A4680" s="70">
        <f>results!A4681</f>
        <v>0</v>
      </c>
      <c r="B4680" s="70">
        <f>results!B4681</f>
        <v>0</v>
      </c>
      <c r="C4680" s="112">
        <f>results!C4681</f>
        <v>0</v>
      </c>
      <c r="D4680" s="113">
        <f>results!D4681</f>
        <v>0</v>
      </c>
    </row>
    <row r="4681" spans="1:4" x14ac:dyDescent="0.35">
      <c r="A4681" s="70">
        <f>results!A4682</f>
        <v>0</v>
      </c>
      <c r="B4681" s="70">
        <f>results!B4682</f>
        <v>0</v>
      </c>
      <c r="C4681" s="112">
        <f>results!C4682</f>
        <v>0</v>
      </c>
      <c r="D4681" s="113">
        <f>results!D4682</f>
        <v>0</v>
      </c>
    </row>
    <row r="4682" spans="1:4" x14ac:dyDescent="0.35">
      <c r="A4682" s="70">
        <f>results!A4683</f>
        <v>0</v>
      </c>
      <c r="B4682" s="70">
        <f>results!B4683</f>
        <v>0</v>
      </c>
      <c r="C4682" s="112">
        <f>results!C4683</f>
        <v>0</v>
      </c>
      <c r="D4682" s="113">
        <f>results!D4683</f>
        <v>0</v>
      </c>
    </row>
    <row r="4683" spans="1:4" x14ac:dyDescent="0.35">
      <c r="A4683" s="70">
        <f>results!A4684</f>
        <v>0</v>
      </c>
      <c r="B4683" s="70">
        <f>results!B4684</f>
        <v>0</v>
      </c>
      <c r="C4683" s="112">
        <f>results!C4684</f>
        <v>0</v>
      </c>
      <c r="D4683" s="113">
        <f>results!D4684</f>
        <v>0</v>
      </c>
    </row>
    <row r="4684" spans="1:4" x14ac:dyDescent="0.35">
      <c r="A4684" s="70">
        <f>results!A4685</f>
        <v>0</v>
      </c>
      <c r="B4684" s="70">
        <f>results!B4685</f>
        <v>0</v>
      </c>
      <c r="C4684" s="112">
        <f>results!C4685</f>
        <v>0</v>
      </c>
      <c r="D4684" s="113">
        <f>results!D4685</f>
        <v>0</v>
      </c>
    </row>
    <row r="4685" spans="1:4" x14ac:dyDescent="0.35">
      <c r="A4685" s="70">
        <f>results!A4686</f>
        <v>0</v>
      </c>
      <c r="B4685" s="70">
        <f>results!B4686</f>
        <v>0</v>
      </c>
      <c r="C4685" s="112">
        <f>results!C4686</f>
        <v>0</v>
      </c>
      <c r="D4685" s="113">
        <f>results!D4686</f>
        <v>0</v>
      </c>
    </row>
    <row r="4686" spans="1:4" x14ac:dyDescent="0.35">
      <c r="A4686" s="70">
        <f>results!A4687</f>
        <v>0</v>
      </c>
      <c r="B4686" s="70">
        <f>results!B4687</f>
        <v>0</v>
      </c>
      <c r="C4686" s="112">
        <f>results!C4687</f>
        <v>0</v>
      </c>
      <c r="D4686" s="113">
        <f>results!D4687</f>
        <v>0</v>
      </c>
    </row>
    <row r="4687" spans="1:4" x14ac:dyDescent="0.35">
      <c r="A4687" s="70">
        <f>results!A4688</f>
        <v>0</v>
      </c>
      <c r="B4687" s="70">
        <f>results!B4688</f>
        <v>0</v>
      </c>
      <c r="C4687" s="112">
        <f>results!C4688</f>
        <v>0</v>
      </c>
      <c r="D4687" s="113">
        <f>results!D4688</f>
        <v>0</v>
      </c>
    </row>
    <row r="4688" spans="1:4" x14ac:dyDescent="0.35">
      <c r="A4688" s="70">
        <f>results!A4689</f>
        <v>0</v>
      </c>
      <c r="B4688" s="70">
        <f>results!B4689</f>
        <v>0</v>
      </c>
      <c r="C4688" s="112">
        <f>results!C4689</f>
        <v>0</v>
      </c>
      <c r="D4688" s="113">
        <f>results!D4689</f>
        <v>0</v>
      </c>
    </row>
    <row r="4689" spans="1:4" x14ac:dyDescent="0.35">
      <c r="A4689" s="70">
        <f>results!A4690</f>
        <v>0</v>
      </c>
      <c r="B4689" s="70">
        <f>results!B4690</f>
        <v>0</v>
      </c>
      <c r="C4689" s="112">
        <f>results!C4690</f>
        <v>0</v>
      </c>
      <c r="D4689" s="113">
        <f>results!D4690</f>
        <v>0</v>
      </c>
    </row>
    <row r="4690" spans="1:4" x14ac:dyDescent="0.35">
      <c r="A4690" s="70">
        <f>results!A4691</f>
        <v>0</v>
      </c>
      <c r="B4690" s="70">
        <f>results!B4691</f>
        <v>0</v>
      </c>
      <c r="C4690" s="112">
        <f>results!C4691</f>
        <v>0</v>
      </c>
      <c r="D4690" s="113">
        <f>results!D4691</f>
        <v>0</v>
      </c>
    </row>
    <row r="4691" spans="1:4" x14ac:dyDescent="0.35">
      <c r="A4691" s="70">
        <f>results!A4692</f>
        <v>0</v>
      </c>
      <c r="B4691" s="70">
        <f>results!B4692</f>
        <v>0</v>
      </c>
      <c r="C4691" s="112">
        <f>results!C4692</f>
        <v>0</v>
      </c>
      <c r="D4691" s="113">
        <f>results!D4692</f>
        <v>0</v>
      </c>
    </row>
    <row r="4692" spans="1:4" x14ac:dyDescent="0.35">
      <c r="A4692" s="70">
        <f>results!A4693</f>
        <v>0</v>
      </c>
      <c r="B4692" s="70">
        <f>results!B4693</f>
        <v>0</v>
      </c>
      <c r="C4692" s="112">
        <f>results!C4693</f>
        <v>0</v>
      </c>
      <c r="D4692" s="113">
        <f>results!D4693</f>
        <v>0</v>
      </c>
    </row>
    <row r="4693" spans="1:4" x14ac:dyDescent="0.35">
      <c r="A4693" s="70">
        <f>results!A4694</f>
        <v>0</v>
      </c>
      <c r="B4693" s="70">
        <f>results!B4694</f>
        <v>0</v>
      </c>
      <c r="C4693" s="112">
        <f>results!C4694</f>
        <v>0</v>
      </c>
      <c r="D4693" s="113">
        <f>results!D4694</f>
        <v>0</v>
      </c>
    </row>
    <row r="4694" spans="1:4" x14ac:dyDescent="0.35">
      <c r="A4694" s="70">
        <f>results!A4695</f>
        <v>0</v>
      </c>
      <c r="B4694" s="70">
        <f>results!B4695</f>
        <v>0</v>
      </c>
      <c r="C4694" s="112">
        <f>results!C4695</f>
        <v>0</v>
      </c>
      <c r="D4694" s="113">
        <f>results!D4695</f>
        <v>0</v>
      </c>
    </row>
    <row r="4695" spans="1:4" x14ac:dyDescent="0.35">
      <c r="A4695" s="70">
        <f>results!A4696</f>
        <v>0</v>
      </c>
      <c r="B4695" s="70">
        <f>results!B4696</f>
        <v>0</v>
      </c>
      <c r="C4695" s="112">
        <f>results!C4696</f>
        <v>0</v>
      </c>
      <c r="D4695" s="113">
        <f>results!D4696</f>
        <v>0</v>
      </c>
    </row>
    <row r="4696" spans="1:4" x14ac:dyDescent="0.35">
      <c r="A4696" s="70">
        <f>results!A4697</f>
        <v>0</v>
      </c>
      <c r="B4696" s="70">
        <f>results!B4697</f>
        <v>0</v>
      </c>
      <c r="C4696" s="112">
        <f>results!C4697</f>
        <v>0</v>
      </c>
      <c r="D4696" s="113">
        <f>results!D4697</f>
        <v>0</v>
      </c>
    </row>
    <row r="4697" spans="1:4" x14ac:dyDescent="0.35">
      <c r="A4697" s="70">
        <f>results!A4698</f>
        <v>0</v>
      </c>
      <c r="B4697" s="70">
        <f>results!B4698</f>
        <v>0</v>
      </c>
      <c r="C4697" s="112">
        <f>results!C4698</f>
        <v>0</v>
      </c>
      <c r="D4697" s="113">
        <f>results!D4698</f>
        <v>0</v>
      </c>
    </row>
    <row r="4698" spans="1:4" x14ac:dyDescent="0.35">
      <c r="A4698" s="70">
        <f>results!A4699</f>
        <v>0</v>
      </c>
      <c r="B4698" s="70">
        <f>results!B4699</f>
        <v>0</v>
      </c>
      <c r="C4698" s="112">
        <f>results!C4699</f>
        <v>0</v>
      </c>
      <c r="D4698" s="113">
        <f>results!D4699</f>
        <v>0</v>
      </c>
    </row>
    <row r="4699" spans="1:4" x14ac:dyDescent="0.35">
      <c r="A4699" s="70">
        <f>results!A4700</f>
        <v>0</v>
      </c>
      <c r="B4699" s="70">
        <f>results!B4700</f>
        <v>0</v>
      </c>
      <c r="C4699" s="112">
        <f>results!C4700</f>
        <v>0</v>
      </c>
      <c r="D4699" s="113">
        <f>results!D4700</f>
        <v>0</v>
      </c>
    </row>
    <row r="4700" spans="1:4" x14ac:dyDescent="0.35">
      <c r="A4700" s="70">
        <f>results!A4701</f>
        <v>0</v>
      </c>
      <c r="B4700" s="70">
        <f>results!B4701</f>
        <v>0</v>
      </c>
      <c r="C4700" s="112">
        <f>results!C4701</f>
        <v>0</v>
      </c>
      <c r="D4700" s="113">
        <f>results!D4701</f>
        <v>0</v>
      </c>
    </row>
    <row r="4701" spans="1:4" x14ac:dyDescent="0.35">
      <c r="A4701" s="70">
        <f>results!A4702</f>
        <v>0</v>
      </c>
      <c r="B4701" s="70">
        <f>results!B4702</f>
        <v>0</v>
      </c>
      <c r="C4701" s="112">
        <f>results!C4702</f>
        <v>0</v>
      </c>
      <c r="D4701" s="113">
        <f>results!D4702</f>
        <v>0</v>
      </c>
    </row>
    <row r="4702" spans="1:4" x14ac:dyDescent="0.35">
      <c r="A4702" s="70">
        <f>results!A4703</f>
        <v>0</v>
      </c>
      <c r="B4702" s="70">
        <f>results!B4703</f>
        <v>0</v>
      </c>
      <c r="C4702" s="112">
        <f>results!C4703</f>
        <v>0</v>
      </c>
      <c r="D4702" s="113">
        <f>results!D4703</f>
        <v>0</v>
      </c>
    </row>
    <row r="4703" spans="1:4" x14ac:dyDescent="0.35">
      <c r="A4703" s="70">
        <f>results!A4704</f>
        <v>0</v>
      </c>
      <c r="B4703" s="70">
        <f>results!B4704</f>
        <v>0</v>
      </c>
      <c r="C4703" s="112">
        <f>results!C4704</f>
        <v>0</v>
      </c>
      <c r="D4703" s="113">
        <f>results!D4704</f>
        <v>0</v>
      </c>
    </row>
    <row r="4704" spans="1:4" x14ac:dyDescent="0.35">
      <c r="A4704" s="70">
        <f>results!A4705</f>
        <v>0</v>
      </c>
      <c r="B4704" s="70">
        <f>results!B4705</f>
        <v>0</v>
      </c>
      <c r="C4704" s="112">
        <f>results!C4705</f>
        <v>0</v>
      </c>
      <c r="D4704" s="113">
        <f>results!D4705</f>
        <v>0</v>
      </c>
    </row>
    <row r="4705" spans="1:4" x14ac:dyDescent="0.35">
      <c r="A4705" s="70">
        <f>results!A4706</f>
        <v>0</v>
      </c>
      <c r="B4705" s="70">
        <f>results!B4706</f>
        <v>0</v>
      </c>
      <c r="C4705" s="112">
        <f>results!C4706</f>
        <v>0</v>
      </c>
      <c r="D4705" s="113">
        <f>results!D4706</f>
        <v>0</v>
      </c>
    </row>
    <row r="4706" spans="1:4" x14ac:dyDescent="0.35">
      <c r="A4706" s="70">
        <f>results!A4707</f>
        <v>0</v>
      </c>
      <c r="B4706" s="70">
        <f>results!B4707</f>
        <v>0</v>
      </c>
      <c r="C4706" s="112">
        <f>results!C4707</f>
        <v>0</v>
      </c>
      <c r="D4706" s="113">
        <f>results!D4707</f>
        <v>0</v>
      </c>
    </row>
    <row r="4707" spans="1:4" x14ac:dyDescent="0.35">
      <c r="A4707" s="70">
        <f>results!A4708</f>
        <v>0</v>
      </c>
      <c r="B4707" s="70">
        <f>results!B4708</f>
        <v>0</v>
      </c>
      <c r="C4707" s="112">
        <f>results!C4708</f>
        <v>0</v>
      </c>
      <c r="D4707" s="113">
        <f>results!D4708</f>
        <v>0</v>
      </c>
    </row>
    <row r="4708" spans="1:4" x14ac:dyDescent="0.35">
      <c r="A4708" s="70">
        <f>results!A4709</f>
        <v>0</v>
      </c>
      <c r="B4708" s="70">
        <f>results!B4709</f>
        <v>0</v>
      </c>
      <c r="C4708" s="112">
        <f>results!C4709</f>
        <v>0</v>
      </c>
      <c r="D4708" s="113">
        <f>results!D4709</f>
        <v>0</v>
      </c>
    </row>
    <row r="4709" spans="1:4" x14ac:dyDescent="0.35">
      <c r="A4709" s="70">
        <f>results!A4710</f>
        <v>0</v>
      </c>
      <c r="B4709" s="70">
        <f>results!B4710</f>
        <v>0</v>
      </c>
      <c r="C4709" s="112">
        <f>results!C4710</f>
        <v>0</v>
      </c>
      <c r="D4709" s="113">
        <f>results!D4710</f>
        <v>0</v>
      </c>
    </row>
    <row r="4710" spans="1:4" x14ac:dyDescent="0.35">
      <c r="A4710" s="70">
        <f>results!A4711</f>
        <v>0</v>
      </c>
      <c r="B4710" s="70">
        <f>results!B4711</f>
        <v>0</v>
      </c>
      <c r="C4710" s="112">
        <f>results!C4711</f>
        <v>0</v>
      </c>
      <c r="D4710" s="113">
        <f>results!D4711</f>
        <v>0</v>
      </c>
    </row>
    <row r="4711" spans="1:4" x14ac:dyDescent="0.35">
      <c r="A4711" s="70">
        <f>results!A4712</f>
        <v>0</v>
      </c>
      <c r="B4711" s="70">
        <f>results!B4712</f>
        <v>0</v>
      </c>
      <c r="C4711" s="112">
        <f>results!C4712</f>
        <v>0</v>
      </c>
      <c r="D4711" s="113">
        <f>results!D4712</f>
        <v>0</v>
      </c>
    </row>
    <row r="4712" spans="1:4" x14ac:dyDescent="0.35">
      <c r="A4712" s="70">
        <f>results!A4713</f>
        <v>0</v>
      </c>
      <c r="B4712" s="70">
        <f>results!B4713</f>
        <v>0</v>
      </c>
      <c r="C4712" s="112">
        <f>results!C4713</f>
        <v>0</v>
      </c>
      <c r="D4712" s="113">
        <f>results!D4713</f>
        <v>0</v>
      </c>
    </row>
    <row r="4713" spans="1:4" x14ac:dyDescent="0.35">
      <c r="A4713" s="70">
        <f>results!A4714</f>
        <v>0</v>
      </c>
      <c r="B4713" s="70">
        <f>results!B4714</f>
        <v>0</v>
      </c>
      <c r="C4713" s="112">
        <f>results!C4714</f>
        <v>0</v>
      </c>
      <c r="D4713" s="113">
        <f>results!D4714</f>
        <v>0</v>
      </c>
    </row>
    <row r="4714" spans="1:4" x14ac:dyDescent="0.35">
      <c r="A4714" s="70">
        <f>results!A4715</f>
        <v>0</v>
      </c>
      <c r="B4714" s="70">
        <f>results!B4715</f>
        <v>0</v>
      </c>
      <c r="C4714" s="112">
        <f>results!C4715</f>
        <v>0</v>
      </c>
      <c r="D4714" s="113">
        <f>results!D4715</f>
        <v>0</v>
      </c>
    </row>
    <row r="4715" spans="1:4" x14ac:dyDescent="0.35">
      <c r="A4715" s="70">
        <f>results!A4716</f>
        <v>0</v>
      </c>
      <c r="B4715" s="70">
        <f>results!B4716</f>
        <v>0</v>
      </c>
      <c r="C4715" s="112">
        <f>results!C4716</f>
        <v>0</v>
      </c>
      <c r="D4715" s="113">
        <f>results!D4716</f>
        <v>0</v>
      </c>
    </row>
    <row r="4716" spans="1:4" x14ac:dyDescent="0.35">
      <c r="A4716" s="70">
        <f>results!A4717</f>
        <v>0</v>
      </c>
      <c r="B4716" s="70">
        <f>results!B4717</f>
        <v>0</v>
      </c>
      <c r="C4716" s="112">
        <f>results!C4717</f>
        <v>0</v>
      </c>
      <c r="D4716" s="113">
        <f>results!D4717</f>
        <v>0</v>
      </c>
    </row>
    <row r="4717" spans="1:4" x14ac:dyDescent="0.35">
      <c r="A4717" s="70">
        <f>results!A4718</f>
        <v>0</v>
      </c>
      <c r="B4717" s="70">
        <f>results!B4718</f>
        <v>0</v>
      </c>
      <c r="C4717" s="112">
        <f>results!C4718</f>
        <v>0</v>
      </c>
      <c r="D4717" s="113">
        <f>results!D4718</f>
        <v>0</v>
      </c>
    </row>
    <row r="4718" spans="1:4" x14ac:dyDescent="0.35">
      <c r="A4718" s="70">
        <f>results!A4719</f>
        <v>0</v>
      </c>
      <c r="B4718" s="70">
        <f>results!B4719</f>
        <v>0</v>
      </c>
      <c r="C4718" s="112">
        <f>results!C4719</f>
        <v>0</v>
      </c>
      <c r="D4718" s="113">
        <f>results!D4719</f>
        <v>0</v>
      </c>
    </row>
    <row r="4719" spans="1:4" x14ac:dyDescent="0.35">
      <c r="A4719" s="70">
        <f>results!A4720</f>
        <v>0</v>
      </c>
      <c r="B4719" s="70">
        <f>results!B4720</f>
        <v>0</v>
      </c>
      <c r="C4719" s="112">
        <f>results!C4720</f>
        <v>0</v>
      </c>
      <c r="D4719" s="113">
        <f>results!D4720</f>
        <v>0</v>
      </c>
    </row>
    <row r="4720" spans="1:4" x14ac:dyDescent="0.35">
      <c r="A4720" s="70">
        <f>results!A4721</f>
        <v>0</v>
      </c>
      <c r="B4720" s="70">
        <f>results!B4721</f>
        <v>0</v>
      </c>
      <c r="C4720" s="112">
        <f>results!C4721</f>
        <v>0</v>
      </c>
      <c r="D4720" s="113">
        <f>results!D4721</f>
        <v>0</v>
      </c>
    </row>
    <row r="4721" spans="1:4" x14ac:dyDescent="0.35">
      <c r="A4721" s="70">
        <f>results!A4722</f>
        <v>0</v>
      </c>
      <c r="B4721" s="70">
        <f>results!B4722</f>
        <v>0</v>
      </c>
      <c r="C4721" s="112">
        <f>results!C4722</f>
        <v>0</v>
      </c>
      <c r="D4721" s="113">
        <f>results!D4722</f>
        <v>0</v>
      </c>
    </row>
    <row r="4722" spans="1:4" x14ac:dyDescent="0.35">
      <c r="A4722" s="70">
        <f>results!A4723</f>
        <v>0</v>
      </c>
      <c r="B4722" s="70">
        <f>results!B4723</f>
        <v>0</v>
      </c>
      <c r="C4722" s="112">
        <f>results!C4723</f>
        <v>0</v>
      </c>
      <c r="D4722" s="113">
        <f>results!D4723</f>
        <v>0</v>
      </c>
    </row>
    <row r="4723" spans="1:4" x14ac:dyDescent="0.35">
      <c r="A4723" s="70">
        <f>results!A4724</f>
        <v>0</v>
      </c>
      <c r="B4723" s="70">
        <f>results!B4724</f>
        <v>0</v>
      </c>
      <c r="C4723" s="112">
        <f>results!C4724</f>
        <v>0</v>
      </c>
      <c r="D4723" s="113">
        <f>results!D4724</f>
        <v>0</v>
      </c>
    </row>
    <row r="4724" spans="1:4" x14ac:dyDescent="0.35">
      <c r="A4724" s="70">
        <f>results!A4725</f>
        <v>0</v>
      </c>
      <c r="B4724" s="70">
        <f>results!B4725</f>
        <v>0</v>
      </c>
      <c r="C4724" s="112">
        <f>results!C4725</f>
        <v>0</v>
      </c>
      <c r="D4724" s="113">
        <f>results!D4725</f>
        <v>0</v>
      </c>
    </row>
    <row r="4725" spans="1:4" x14ac:dyDescent="0.35">
      <c r="A4725" s="70">
        <f>results!A4726</f>
        <v>0</v>
      </c>
      <c r="B4725" s="70">
        <f>results!B4726</f>
        <v>0</v>
      </c>
      <c r="C4725" s="112">
        <f>results!C4726</f>
        <v>0</v>
      </c>
      <c r="D4725" s="113">
        <f>results!D4726</f>
        <v>0</v>
      </c>
    </row>
    <row r="4726" spans="1:4" x14ac:dyDescent="0.35">
      <c r="A4726" s="70">
        <f>results!A4727</f>
        <v>0</v>
      </c>
      <c r="B4726" s="70">
        <f>results!B4727</f>
        <v>0</v>
      </c>
      <c r="C4726" s="112">
        <f>results!C4727</f>
        <v>0</v>
      </c>
      <c r="D4726" s="113">
        <f>results!D4727</f>
        <v>0</v>
      </c>
    </row>
    <row r="4727" spans="1:4" x14ac:dyDescent="0.35">
      <c r="A4727" s="70">
        <f>results!A4728</f>
        <v>0</v>
      </c>
      <c r="B4727" s="70">
        <f>results!B4728</f>
        <v>0</v>
      </c>
      <c r="C4727" s="112">
        <f>results!C4728</f>
        <v>0</v>
      </c>
      <c r="D4727" s="113">
        <f>results!D4728</f>
        <v>0</v>
      </c>
    </row>
    <row r="4728" spans="1:4" x14ac:dyDescent="0.35">
      <c r="A4728" s="70">
        <f>results!A4729</f>
        <v>0</v>
      </c>
      <c r="B4728" s="70">
        <f>results!B4729</f>
        <v>0</v>
      </c>
      <c r="C4728" s="112">
        <f>results!C4729</f>
        <v>0</v>
      </c>
      <c r="D4728" s="113">
        <f>results!D4729</f>
        <v>0</v>
      </c>
    </row>
    <row r="4729" spans="1:4" x14ac:dyDescent="0.35">
      <c r="A4729" s="70">
        <f>results!A4730</f>
        <v>0</v>
      </c>
      <c r="B4729" s="70">
        <f>results!B4730</f>
        <v>0</v>
      </c>
      <c r="C4729" s="112">
        <f>results!C4730</f>
        <v>0</v>
      </c>
      <c r="D4729" s="113">
        <f>results!D4730</f>
        <v>0</v>
      </c>
    </row>
    <row r="4730" spans="1:4" x14ac:dyDescent="0.35">
      <c r="A4730" s="70">
        <f>results!A4731</f>
        <v>0</v>
      </c>
      <c r="B4730" s="70">
        <f>results!B4731</f>
        <v>0</v>
      </c>
      <c r="C4730" s="112">
        <f>results!C4731</f>
        <v>0</v>
      </c>
      <c r="D4730" s="113">
        <f>results!D4731</f>
        <v>0</v>
      </c>
    </row>
    <row r="4731" spans="1:4" x14ac:dyDescent="0.35">
      <c r="A4731" s="70">
        <f>results!A4732</f>
        <v>0</v>
      </c>
      <c r="B4731" s="70">
        <f>results!B4732</f>
        <v>0</v>
      </c>
      <c r="C4731" s="112">
        <f>results!C4732</f>
        <v>0</v>
      </c>
      <c r="D4731" s="113">
        <f>results!D4732</f>
        <v>0</v>
      </c>
    </row>
    <row r="4732" spans="1:4" x14ac:dyDescent="0.35">
      <c r="A4732" s="70">
        <f>results!A4733</f>
        <v>0</v>
      </c>
      <c r="B4732" s="70">
        <f>results!B4733</f>
        <v>0</v>
      </c>
      <c r="C4732" s="112">
        <f>results!C4733</f>
        <v>0</v>
      </c>
      <c r="D4732" s="113">
        <f>results!D4733</f>
        <v>0</v>
      </c>
    </row>
    <row r="4733" spans="1:4" x14ac:dyDescent="0.35">
      <c r="A4733" s="70">
        <f>results!A4734</f>
        <v>0</v>
      </c>
      <c r="B4733" s="70">
        <f>results!B4734</f>
        <v>0</v>
      </c>
      <c r="C4733" s="112">
        <f>results!C4734</f>
        <v>0</v>
      </c>
      <c r="D4733" s="113">
        <f>results!D4734</f>
        <v>0</v>
      </c>
    </row>
    <row r="4734" spans="1:4" x14ac:dyDescent="0.35">
      <c r="A4734" s="70">
        <f>results!A4735</f>
        <v>0</v>
      </c>
      <c r="B4734" s="70">
        <f>results!B4735</f>
        <v>0</v>
      </c>
      <c r="C4734" s="112">
        <f>results!C4735</f>
        <v>0</v>
      </c>
      <c r="D4734" s="113">
        <f>results!D4735</f>
        <v>0</v>
      </c>
    </row>
    <row r="4735" spans="1:4" x14ac:dyDescent="0.35">
      <c r="A4735" s="70">
        <f>results!A4736</f>
        <v>0</v>
      </c>
      <c r="B4735" s="70">
        <f>results!B4736</f>
        <v>0</v>
      </c>
      <c r="C4735" s="112">
        <f>results!C4736</f>
        <v>0</v>
      </c>
      <c r="D4735" s="113">
        <f>results!D4736</f>
        <v>0</v>
      </c>
    </row>
    <row r="4736" spans="1:4" x14ac:dyDescent="0.35">
      <c r="A4736" s="70">
        <f>results!A4737</f>
        <v>0</v>
      </c>
      <c r="B4736" s="70">
        <f>results!B4737</f>
        <v>0</v>
      </c>
      <c r="C4736" s="112">
        <f>results!C4737</f>
        <v>0</v>
      </c>
      <c r="D4736" s="113">
        <f>results!D4737</f>
        <v>0</v>
      </c>
    </row>
    <row r="4737" spans="1:4" x14ac:dyDescent="0.35">
      <c r="A4737" s="70">
        <f>results!A4738</f>
        <v>0</v>
      </c>
      <c r="B4737" s="70">
        <f>results!B4738</f>
        <v>0</v>
      </c>
      <c r="C4737" s="112">
        <f>results!C4738</f>
        <v>0</v>
      </c>
      <c r="D4737" s="113">
        <f>results!D4738</f>
        <v>0</v>
      </c>
    </row>
    <row r="4738" spans="1:4" x14ac:dyDescent="0.35">
      <c r="A4738" s="70">
        <f>results!A4739</f>
        <v>0</v>
      </c>
      <c r="B4738" s="70">
        <f>results!B4739</f>
        <v>0</v>
      </c>
      <c r="C4738" s="112">
        <f>results!C4739</f>
        <v>0</v>
      </c>
      <c r="D4738" s="113">
        <f>results!D4739</f>
        <v>0</v>
      </c>
    </row>
    <row r="4739" spans="1:4" x14ac:dyDescent="0.35">
      <c r="A4739" s="70">
        <f>results!A4740</f>
        <v>0</v>
      </c>
      <c r="B4739" s="70">
        <f>results!B4740</f>
        <v>0</v>
      </c>
      <c r="C4739" s="112">
        <f>results!C4740</f>
        <v>0</v>
      </c>
      <c r="D4739" s="113">
        <f>results!D4740</f>
        <v>0</v>
      </c>
    </row>
    <row r="4740" spans="1:4" x14ac:dyDescent="0.35">
      <c r="A4740" s="70">
        <f>results!A4741</f>
        <v>0</v>
      </c>
      <c r="B4740" s="70">
        <f>results!B4741</f>
        <v>0</v>
      </c>
      <c r="C4740" s="112">
        <f>results!C4741</f>
        <v>0</v>
      </c>
      <c r="D4740" s="113">
        <f>results!D4741</f>
        <v>0</v>
      </c>
    </row>
    <row r="4741" spans="1:4" x14ac:dyDescent="0.35">
      <c r="A4741" s="70">
        <f>results!A4742</f>
        <v>0</v>
      </c>
      <c r="B4741" s="70">
        <f>results!B4742</f>
        <v>0</v>
      </c>
      <c r="C4741" s="112">
        <f>results!C4742</f>
        <v>0</v>
      </c>
      <c r="D4741" s="113">
        <f>results!D4742</f>
        <v>0</v>
      </c>
    </row>
    <row r="4742" spans="1:4" x14ac:dyDescent="0.35">
      <c r="A4742" s="70">
        <f>results!A4743</f>
        <v>0</v>
      </c>
      <c r="B4742" s="70">
        <f>results!B4743</f>
        <v>0</v>
      </c>
      <c r="C4742" s="112">
        <f>results!C4743</f>
        <v>0</v>
      </c>
      <c r="D4742" s="113">
        <f>results!D4743</f>
        <v>0</v>
      </c>
    </row>
    <row r="4743" spans="1:4" x14ac:dyDescent="0.35">
      <c r="A4743" s="70">
        <f>results!A4744</f>
        <v>0</v>
      </c>
      <c r="B4743" s="70">
        <f>results!B4744</f>
        <v>0</v>
      </c>
      <c r="C4743" s="112">
        <f>results!C4744</f>
        <v>0</v>
      </c>
      <c r="D4743" s="113">
        <f>results!D4744</f>
        <v>0</v>
      </c>
    </row>
    <row r="4744" spans="1:4" x14ac:dyDescent="0.35">
      <c r="A4744" s="70">
        <f>results!A4745</f>
        <v>0</v>
      </c>
      <c r="B4744" s="70">
        <f>results!B4745</f>
        <v>0</v>
      </c>
      <c r="C4744" s="112">
        <f>results!C4745</f>
        <v>0</v>
      </c>
      <c r="D4744" s="113">
        <f>results!D4745</f>
        <v>0</v>
      </c>
    </row>
    <row r="4745" spans="1:4" x14ac:dyDescent="0.35">
      <c r="A4745" s="70">
        <f>results!A4746</f>
        <v>0</v>
      </c>
      <c r="B4745" s="70">
        <f>results!B4746</f>
        <v>0</v>
      </c>
      <c r="C4745" s="112">
        <f>results!C4746</f>
        <v>0</v>
      </c>
      <c r="D4745" s="113">
        <f>results!D4746</f>
        <v>0</v>
      </c>
    </row>
    <row r="4746" spans="1:4" x14ac:dyDescent="0.35">
      <c r="A4746" s="70">
        <f>results!A4747</f>
        <v>0</v>
      </c>
      <c r="B4746" s="70">
        <f>results!B4747</f>
        <v>0</v>
      </c>
      <c r="C4746" s="112">
        <f>results!C4747</f>
        <v>0</v>
      </c>
      <c r="D4746" s="113">
        <f>results!D4747</f>
        <v>0</v>
      </c>
    </row>
    <row r="4747" spans="1:4" x14ac:dyDescent="0.35">
      <c r="A4747" s="70">
        <f>results!A4748</f>
        <v>0</v>
      </c>
      <c r="B4747" s="70">
        <f>results!B4748</f>
        <v>0</v>
      </c>
      <c r="C4747" s="112">
        <f>results!C4748</f>
        <v>0</v>
      </c>
      <c r="D4747" s="113">
        <f>results!D4748</f>
        <v>0</v>
      </c>
    </row>
    <row r="4748" spans="1:4" x14ac:dyDescent="0.35">
      <c r="A4748" s="70">
        <f>results!A4749</f>
        <v>0</v>
      </c>
      <c r="B4748" s="70">
        <f>results!B4749</f>
        <v>0</v>
      </c>
      <c r="C4748" s="112">
        <f>results!C4749</f>
        <v>0</v>
      </c>
      <c r="D4748" s="113">
        <f>results!D4749</f>
        <v>0</v>
      </c>
    </row>
    <row r="4749" spans="1:4" x14ac:dyDescent="0.35">
      <c r="A4749" s="70">
        <f>results!A4750</f>
        <v>0</v>
      </c>
      <c r="B4749" s="70">
        <f>results!B4750</f>
        <v>0</v>
      </c>
      <c r="C4749" s="112">
        <f>results!C4750</f>
        <v>0</v>
      </c>
      <c r="D4749" s="113">
        <f>results!D4750</f>
        <v>0</v>
      </c>
    </row>
    <row r="4750" spans="1:4" x14ac:dyDescent="0.35">
      <c r="A4750" s="70">
        <f>results!A4751</f>
        <v>0</v>
      </c>
      <c r="B4750" s="70">
        <f>results!B4751</f>
        <v>0</v>
      </c>
      <c r="C4750" s="112">
        <f>results!C4751</f>
        <v>0</v>
      </c>
      <c r="D4750" s="113">
        <f>results!D4751</f>
        <v>0</v>
      </c>
    </row>
    <row r="4751" spans="1:4" x14ac:dyDescent="0.35">
      <c r="A4751" s="70">
        <f>results!A4752</f>
        <v>0</v>
      </c>
      <c r="B4751" s="70">
        <f>results!B4752</f>
        <v>0</v>
      </c>
      <c r="C4751" s="112">
        <f>results!C4752</f>
        <v>0</v>
      </c>
      <c r="D4751" s="113">
        <f>results!D4752</f>
        <v>0</v>
      </c>
    </row>
    <row r="4752" spans="1:4" x14ac:dyDescent="0.35">
      <c r="A4752" s="70">
        <f>results!A4753</f>
        <v>0</v>
      </c>
      <c r="B4752" s="70">
        <f>results!B4753</f>
        <v>0</v>
      </c>
      <c r="C4752" s="112">
        <f>results!C4753</f>
        <v>0</v>
      </c>
      <c r="D4752" s="113">
        <f>results!D4753</f>
        <v>0</v>
      </c>
    </row>
    <row r="4753" spans="1:4" x14ac:dyDescent="0.35">
      <c r="A4753" s="70">
        <f>results!A4754</f>
        <v>0</v>
      </c>
      <c r="B4753" s="70">
        <f>results!B4754</f>
        <v>0</v>
      </c>
      <c r="C4753" s="112">
        <f>results!C4754</f>
        <v>0</v>
      </c>
      <c r="D4753" s="113">
        <f>results!D4754</f>
        <v>0</v>
      </c>
    </row>
    <row r="4754" spans="1:4" x14ac:dyDescent="0.35">
      <c r="A4754" s="70">
        <f>results!A4755</f>
        <v>0</v>
      </c>
      <c r="B4754" s="70">
        <f>results!B4755</f>
        <v>0</v>
      </c>
      <c r="C4754" s="112">
        <f>results!C4755</f>
        <v>0</v>
      </c>
      <c r="D4754" s="113">
        <f>results!D4755</f>
        <v>0</v>
      </c>
    </row>
    <row r="4755" spans="1:4" x14ac:dyDescent="0.35">
      <c r="A4755" s="70">
        <f>results!A4756</f>
        <v>0</v>
      </c>
      <c r="B4755" s="70">
        <f>results!B4756</f>
        <v>0</v>
      </c>
      <c r="C4755" s="112">
        <f>results!C4756</f>
        <v>0</v>
      </c>
      <c r="D4755" s="113">
        <f>results!D4756</f>
        <v>0</v>
      </c>
    </row>
    <row r="4756" spans="1:4" x14ac:dyDescent="0.35">
      <c r="A4756" s="70">
        <f>results!A4757</f>
        <v>0</v>
      </c>
      <c r="B4756" s="70">
        <f>results!B4757</f>
        <v>0</v>
      </c>
      <c r="C4756" s="112">
        <f>results!C4757</f>
        <v>0</v>
      </c>
      <c r="D4756" s="113">
        <f>results!D4757</f>
        <v>0</v>
      </c>
    </row>
    <row r="4757" spans="1:4" x14ac:dyDescent="0.35">
      <c r="A4757" s="70">
        <f>results!A4758</f>
        <v>0</v>
      </c>
      <c r="B4757" s="70">
        <f>results!B4758</f>
        <v>0</v>
      </c>
      <c r="C4757" s="112">
        <f>results!C4758</f>
        <v>0</v>
      </c>
      <c r="D4757" s="113">
        <f>results!D4758</f>
        <v>0</v>
      </c>
    </row>
    <row r="4758" spans="1:4" x14ac:dyDescent="0.35">
      <c r="A4758" s="70">
        <f>results!A4759</f>
        <v>0</v>
      </c>
      <c r="B4758" s="70">
        <f>results!B4759</f>
        <v>0</v>
      </c>
      <c r="C4758" s="112">
        <f>results!C4759</f>
        <v>0</v>
      </c>
      <c r="D4758" s="113">
        <f>results!D4759</f>
        <v>0</v>
      </c>
    </row>
    <row r="4759" spans="1:4" x14ac:dyDescent="0.35">
      <c r="A4759" s="70">
        <f>results!A4760</f>
        <v>0</v>
      </c>
      <c r="B4759" s="70">
        <f>results!B4760</f>
        <v>0</v>
      </c>
      <c r="C4759" s="112">
        <f>results!C4760</f>
        <v>0</v>
      </c>
      <c r="D4759" s="113">
        <f>results!D4760</f>
        <v>0</v>
      </c>
    </row>
    <row r="4760" spans="1:4" x14ac:dyDescent="0.35">
      <c r="A4760" s="70">
        <f>results!A4761</f>
        <v>0</v>
      </c>
      <c r="B4760" s="70">
        <f>results!B4761</f>
        <v>0</v>
      </c>
      <c r="C4760" s="112">
        <f>results!C4761</f>
        <v>0</v>
      </c>
      <c r="D4760" s="113">
        <f>results!D4761</f>
        <v>0</v>
      </c>
    </row>
    <row r="4761" spans="1:4" x14ac:dyDescent="0.35">
      <c r="A4761" s="70">
        <f>results!A4762</f>
        <v>0</v>
      </c>
      <c r="B4761" s="70">
        <f>results!B4762</f>
        <v>0</v>
      </c>
      <c r="C4761" s="112">
        <f>results!C4762</f>
        <v>0</v>
      </c>
      <c r="D4761" s="113">
        <f>results!D4762</f>
        <v>0</v>
      </c>
    </row>
    <row r="4762" spans="1:4" x14ac:dyDescent="0.35">
      <c r="A4762" s="70">
        <f>results!A4763</f>
        <v>0</v>
      </c>
      <c r="B4762" s="70">
        <f>results!B4763</f>
        <v>0</v>
      </c>
      <c r="C4762" s="112">
        <f>results!C4763</f>
        <v>0</v>
      </c>
      <c r="D4762" s="113">
        <f>results!D4763</f>
        <v>0</v>
      </c>
    </row>
    <row r="4763" spans="1:4" x14ac:dyDescent="0.35">
      <c r="A4763" s="70">
        <f>results!A4764</f>
        <v>0</v>
      </c>
      <c r="B4763" s="70">
        <f>results!B4764</f>
        <v>0</v>
      </c>
      <c r="C4763" s="112">
        <f>results!C4764</f>
        <v>0</v>
      </c>
      <c r="D4763" s="113">
        <f>results!D4764</f>
        <v>0</v>
      </c>
    </row>
    <row r="4764" spans="1:4" x14ac:dyDescent="0.35">
      <c r="A4764" s="70">
        <f>results!A4765</f>
        <v>0</v>
      </c>
      <c r="B4764" s="70">
        <f>results!B4765</f>
        <v>0</v>
      </c>
      <c r="C4764" s="112">
        <f>results!C4765</f>
        <v>0</v>
      </c>
      <c r="D4764" s="113">
        <f>results!D4765</f>
        <v>0</v>
      </c>
    </row>
    <row r="4765" spans="1:4" x14ac:dyDescent="0.35">
      <c r="A4765" s="70">
        <f>results!A4766</f>
        <v>0</v>
      </c>
      <c r="B4765" s="70">
        <f>results!B4766</f>
        <v>0</v>
      </c>
      <c r="C4765" s="112">
        <f>results!C4766</f>
        <v>0</v>
      </c>
      <c r="D4765" s="113">
        <f>results!D4766</f>
        <v>0</v>
      </c>
    </row>
    <row r="4766" spans="1:4" x14ac:dyDescent="0.35">
      <c r="A4766" s="70">
        <f>results!A4767</f>
        <v>0</v>
      </c>
      <c r="B4766" s="70">
        <f>results!B4767</f>
        <v>0</v>
      </c>
      <c r="C4766" s="112">
        <f>results!C4767</f>
        <v>0</v>
      </c>
      <c r="D4766" s="113">
        <f>results!D4767</f>
        <v>0</v>
      </c>
    </row>
    <row r="4767" spans="1:4" x14ac:dyDescent="0.35">
      <c r="A4767" s="70">
        <f>results!A4768</f>
        <v>0</v>
      </c>
      <c r="B4767" s="70">
        <f>results!B4768</f>
        <v>0</v>
      </c>
      <c r="C4767" s="112">
        <f>results!C4768</f>
        <v>0</v>
      </c>
      <c r="D4767" s="113">
        <f>results!D4768</f>
        <v>0</v>
      </c>
    </row>
    <row r="4768" spans="1:4" x14ac:dyDescent="0.35">
      <c r="A4768" s="70">
        <f>results!A4769</f>
        <v>0</v>
      </c>
      <c r="B4768" s="70">
        <f>results!B4769</f>
        <v>0</v>
      </c>
      <c r="C4768" s="112">
        <f>results!C4769</f>
        <v>0</v>
      </c>
      <c r="D4768" s="113">
        <f>results!D4769</f>
        <v>0</v>
      </c>
    </row>
    <row r="4769" spans="1:4" x14ac:dyDescent="0.35">
      <c r="A4769" s="70">
        <f>results!A4770</f>
        <v>0</v>
      </c>
      <c r="B4769" s="70">
        <f>results!B4770</f>
        <v>0</v>
      </c>
      <c r="C4769" s="112">
        <f>results!C4770</f>
        <v>0</v>
      </c>
      <c r="D4769" s="113">
        <f>results!D4770</f>
        <v>0</v>
      </c>
    </row>
    <row r="4770" spans="1:4" x14ac:dyDescent="0.35">
      <c r="A4770" s="70">
        <f>results!A4771</f>
        <v>0</v>
      </c>
      <c r="B4770" s="70">
        <f>results!B4771</f>
        <v>0</v>
      </c>
      <c r="C4770" s="112">
        <f>results!C4771</f>
        <v>0</v>
      </c>
      <c r="D4770" s="113">
        <f>results!D4771</f>
        <v>0</v>
      </c>
    </row>
    <row r="4771" spans="1:4" x14ac:dyDescent="0.35">
      <c r="A4771" s="70">
        <f>results!A4772</f>
        <v>0</v>
      </c>
      <c r="B4771" s="70">
        <f>results!B4772</f>
        <v>0</v>
      </c>
      <c r="C4771" s="112">
        <f>results!C4772</f>
        <v>0</v>
      </c>
      <c r="D4771" s="113">
        <f>results!D4772</f>
        <v>0</v>
      </c>
    </row>
    <row r="4772" spans="1:4" x14ac:dyDescent="0.35">
      <c r="A4772" s="70">
        <f>results!A4773</f>
        <v>0</v>
      </c>
      <c r="B4772" s="70">
        <f>results!B4773</f>
        <v>0</v>
      </c>
      <c r="C4772" s="112">
        <f>results!C4773</f>
        <v>0</v>
      </c>
      <c r="D4772" s="113">
        <f>results!D4773</f>
        <v>0</v>
      </c>
    </row>
    <row r="4773" spans="1:4" x14ac:dyDescent="0.35">
      <c r="A4773" s="70">
        <f>results!A4774</f>
        <v>0</v>
      </c>
      <c r="B4773" s="70">
        <f>results!B4774</f>
        <v>0</v>
      </c>
      <c r="C4773" s="112">
        <f>results!C4774</f>
        <v>0</v>
      </c>
      <c r="D4773" s="113">
        <f>results!D4774</f>
        <v>0</v>
      </c>
    </row>
    <row r="4774" spans="1:4" x14ac:dyDescent="0.35">
      <c r="A4774" s="70">
        <f>results!A4775</f>
        <v>0</v>
      </c>
      <c r="B4774" s="70">
        <f>results!B4775</f>
        <v>0</v>
      </c>
      <c r="C4774" s="112">
        <f>results!C4775</f>
        <v>0</v>
      </c>
      <c r="D4774" s="113">
        <f>results!D4775</f>
        <v>0</v>
      </c>
    </row>
    <row r="4775" spans="1:4" x14ac:dyDescent="0.35">
      <c r="A4775" s="70">
        <f>results!A4776</f>
        <v>0</v>
      </c>
      <c r="B4775" s="70">
        <f>results!B4776</f>
        <v>0</v>
      </c>
      <c r="C4775" s="112">
        <f>results!C4776</f>
        <v>0</v>
      </c>
      <c r="D4775" s="113">
        <f>results!D4776</f>
        <v>0</v>
      </c>
    </row>
    <row r="4776" spans="1:4" x14ac:dyDescent="0.35">
      <c r="A4776" s="70">
        <f>results!A4777</f>
        <v>0</v>
      </c>
      <c r="B4776" s="70">
        <f>results!B4777</f>
        <v>0</v>
      </c>
      <c r="C4776" s="112">
        <f>results!C4777</f>
        <v>0</v>
      </c>
      <c r="D4776" s="113">
        <f>results!D4777</f>
        <v>0</v>
      </c>
    </row>
    <row r="4777" spans="1:4" x14ac:dyDescent="0.35">
      <c r="A4777" s="70">
        <f>results!A4778</f>
        <v>0</v>
      </c>
      <c r="B4777" s="70">
        <f>results!B4778</f>
        <v>0</v>
      </c>
      <c r="C4777" s="112">
        <f>results!C4778</f>
        <v>0</v>
      </c>
      <c r="D4777" s="113">
        <f>results!D4778</f>
        <v>0</v>
      </c>
    </row>
    <row r="4778" spans="1:4" x14ac:dyDescent="0.35">
      <c r="A4778" s="70">
        <f>results!A4779</f>
        <v>0</v>
      </c>
      <c r="B4778" s="70">
        <f>results!B4779</f>
        <v>0</v>
      </c>
      <c r="C4778" s="112">
        <f>results!C4779</f>
        <v>0</v>
      </c>
      <c r="D4778" s="113">
        <f>results!D4779</f>
        <v>0</v>
      </c>
    </row>
    <row r="4779" spans="1:4" x14ac:dyDescent="0.35">
      <c r="A4779" s="70">
        <f>results!A4780</f>
        <v>0</v>
      </c>
      <c r="B4779" s="70">
        <f>results!B4780</f>
        <v>0</v>
      </c>
      <c r="C4779" s="112">
        <f>results!C4780</f>
        <v>0</v>
      </c>
      <c r="D4779" s="113">
        <f>results!D4780</f>
        <v>0</v>
      </c>
    </row>
    <row r="4780" spans="1:4" x14ac:dyDescent="0.35">
      <c r="A4780" s="70">
        <f>results!A4781</f>
        <v>0</v>
      </c>
      <c r="B4780" s="70">
        <f>results!B4781</f>
        <v>0</v>
      </c>
      <c r="C4780" s="112">
        <f>results!C4781</f>
        <v>0</v>
      </c>
      <c r="D4780" s="113">
        <f>results!D4781</f>
        <v>0</v>
      </c>
    </row>
    <row r="4781" spans="1:4" x14ac:dyDescent="0.35">
      <c r="A4781" s="70">
        <f>results!A4782</f>
        <v>0</v>
      </c>
      <c r="B4781" s="70">
        <f>results!B4782</f>
        <v>0</v>
      </c>
      <c r="C4781" s="112">
        <f>results!C4782</f>
        <v>0</v>
      </c>
      <c r="D4781" s="113">
        <f>results!D4782</f>
        <v>0</v>
      </c>
    </row>
    <row r="4782" spans="1:4" x14ac:dyDescent="0.35">
      <c r="A4782" s="70">
        <f>results!A4783</f>
        <v>0</v>
      </c>
      <c r="B4782" s="70">
        <f>results!B4783</f>
        <v>0</v>
      </c>
      <c r="C4782" s="112">
        <f>results!C4783</f>
        <v>0</v>
      </c>
      <c r="D4782" s="113">
        <f>results!D4783</f>
        <v>0</v>
      </c>
    </row>
    <row r="4783" spans="1:4" x14ac:dyDescent="0.35">
      <c r="A4783" s="70">
        <f>results!A4784</f>
        <v>0</v>
      </c>
      <c r="B4783" s="70">
        <f>results!B4784</f>
        <v>0</v>
      </c>
      <c r="C4783" s="112">
        <f>results!C4784</f>
        <v>0</v>
      </c>
      <c r="D4783" s="113">
        <f>results!D4784</f>
        <v>0</v>
      </c>
    </row>
    <row r="4784" spans="1:4" x14ac:dyDescent="0.35">
      <c r="A4784" s="70">
        <f>results!A4785</f>
        <v>0</v>
      </c>
      <c r="B4784" s="70">
        <f>results!B4785</f>
        <v>0</v>
      </c>
      <c r="C4784" s="112">
        <f>results!C4785</f>
        <v>0</v>
      </c>
      <c r="D4784" s="113">
        <f>results!D4785</f>
        <v>0</v>
      </c>
    </row>
    <row r="4785" spans="1:4" x14ac:dyDescent="0.35">
      <c r="A4785" s="70">
        <f>results!A4786</f>
        <v>0</v>
      </c>
      <c r="B4785" s="70">
        <f>results!B4786</f>
        <v>0</v>
      </c>
      <c r="C4785" s="112">
        <f>results!C4786</f>
        <v>0</v>
      </c>
      <c r="D4785" s="113">
        <f>results!D4786</f>
        <v>0</v>
      </c>
    </row>
    <row r="4786" spans="1:4" x14ac:dyDescent="0.35">
      <c r="A4786" s="70">
        <f>results!A4787</f>
        <v>0</v>
      </c>
      <c r="B4786" s="70">
        <f>results!B4787</f>
        <v>0</v>
      </c>
      <c r="C4786" s="112">
        <f>results!C4787</f>
        <v>0</v>
      </c>
      <c r="D4786" s="113">
        <f>results!D4787</f>
        <v>0</v>
      </c>
    </row>
    <row r="4787" spans="1:4" x14ac:dyDescent="0.35">
      <c r="A4787" s="70">
        <f>results!A4788</f>
        <v>0</v>
      </c>
      <c r="B4787" s="70">
        <f>results!B4788</f>
        <v>0</v>
      </c>
      <c r="C4787" s="112">
        <f>results!C4788</f>
        <v>0</v>
      </c>
      <c r="D4787" s="113">
        <f>results!D4788</f>
        <v>0</v>
      </c>
    </row>
    <row r="4788" spans="1:4" x14ac:dyDescent="0.35">
      <c r="A4788" s="70">
        <f>results!A4789</f>
        <v>0</v>
      </c>
      <c r="B4788" s="70">
        <f>results!B4789</f>
        <v>0</v>
      </c>
      <c r="C4788" s="112">
        <f>results!C4789</f>
        <v>0</v>
      </c>
      <c r="D4788" s="113">
        <f>results!D4789</f>
        <v>0</v>
      </c>
    </row>
    <row r="4789" spans="1:4" x14ac:dyDescent="0.35">
      <c r="A4789" s="70">
        <f>results!A4790</f>
        <v>0</v>
      </c>
      <c r="B4789" s="70">
        <f>results!B4790</f>
        <v>0</v>
      </c>
      <c r="C4789" s="112">
        <f>results!C4790</f>
        <v>0</v>
      </c>
      <c r="D4789" s="113">
        <f>results!D4790</f>
        <v>0</v>
      </c>
    </row>
    <row r="4790" spans="1:4" x14ac:dyDescent="0.35">
      <c r="A4790" s="70">
        <f>results!A4791</f>
        <v>0</v>
      </c>
      <c r="B4790" s="70">
        <f>results!B4791</f>
        <v>0</v>
      </c>
      <c r="C4790" s="112">
        <f>results!C4791</f>
        <v>0</v>
      </c>
      <c r="D4790" s="113">
        <f>results!D4791</f>
        <v>0</v>
      </c>
    </row>
    <row r="4791" spans="1:4" x14ac:dyDescent="0.35">
      <c r="A4791" s="70">
        <f>results!A4792</f>
        <v>0</v>
      </c>
      <c r="B4791" s="70">
        <f>results!B4792</f>
        <v>0</v>
      </c>
      <c r="C4791" s="112">
        <f>results!C4792</f>
        <v>0</v>
      </c>
      <c r="D4791" s="113">
        <f>results!D4792</f>
        <v>0</v>
      </c>
    </row>
    <row r="4792" spans="1:4" x14ac:dyDescent="0.35">
      <c r="A4792" s="70">
        <f>results!A4793</f>
        <v>0</v>
      </c>
      <c r="B4792" s="70">
        <f>results!B4793</f>
        <v>0</v>
      </c>
      <c r="C4792" s="112">
        <f>results!C4793</f>
        <v>0</v>
      </c>
      <c r="D4792" s="113">
        <f>results!D4793</f>
        <v>0</v>
      </c>
    </row>
    <row r="4793" spans="1:4" x14ac:dyDescent="0.35">
      <c r="A4793" s="70">
        <f>results!A4794</f>
        <v>0</v>
      </c>
      <c r="B4793" s="70">
        <f>results!B4794</f>
        <v>0</v>
      </c>
      <c r="C4793" s="112">
        <f>results!C4794</f>
        <v>0</v>
      </c>
      <c r="D4793" s="113">
        <f>results!D4794</f>
        <v>0</v>
      </c>
    </row>
    <row r="4794" spans="1:4" x14ac:dyDescent="0.35">
      <c r="A4794" s="70">
        <f>results!A4795</f>
        <v>0</v>
      </c>
      <c r="B4794" s="70">
        <f>results!B4795</f>
        <v>0</v>
      </c>
      <c r="C4794" s="112">
        <f>results!C4795</f>
        <v>0</v>
      </c>
      <c r="D4794" s="113">
        <f>results!D4795</f>
        <v>0</v>
      </c>
    </row>
    <row r="4795" spans="1:4" x14ac:dyDescent="0.35">
      <c r="A4795" s="70">
        <f>results!A4796</f>
        <v>0</v>
      </c>
      <c r="B4795" s="70">
        <f>results!B4796</f>
        <v>0</v>
      </c>
      <c r="C4795" s="112">
        <f>results!C4796</f>
        <v>0</v>
      </c>
      <c r="D4795" s="113">
        <f>results!D4796</f>
        <v>0</v>
      </c>
    </row>
    <row r="4796" spans="1:4" x14ac:dyDescent="0.35">
      <c r="A4796" s="70">
        <f>results!A4797</f>
        <v>0</v>
      </c>
      <c r="B4796" s="70">
        <f>results!B4797</f>
        <v>0</v>
      </c>
      <c r="C4796" s="112">
        <f>results!C4797</f>
        <v>0</v>
      </c>
      <c r="D4796" s="113">
        <f>results!D4797</f>
        <v>0</v>
      </c>
    </row>
    <row r="4797" spans="1:4" x14ac:dyDescent="0.35">
      <c r="A4797" s="70">
        <f>results!A4798</f>
        <v>0</v>
      </c>
      <c r="B4797" s="70">
        <f>results!B4798</f>
        <v>0</v>
      </c>
      <c r="C4797" s="112">
        <f>results!C4798</f>
        <v>0</v>
      </c>
      <c r="D4797" s="113">
        <f>results!D4798</f>
        <v>0</v>
      </c>
    </row>
    <row r="4798" spans="1:4" x14ac:dyDescent="0.35">
      <c r="A4798" s="70">
        <f>results!A4799</f>
        <v>0</v>
      </c>
      <c r="B4798" s="70">
        <f>results!B4799</f>
        <v>0</v>
      </c>
      <c r="C4798" s="112">
        <f>results!C4799</f>
        <v>0</v>
      </c>
      <c r="D4798" s="113">
        <f>results!D4799</f>
        <v>0</v>
      </c>
    </row>
    <row r="4799" spans="1:4" x14ac:dyDescent="0.35">
      <c r="A4799" s="70">
        <f>results!A4800</f>
        <v>0</v>
      </c>
      <c r="B4799" s="70">
        <f>results!B4800</f>
        <v>0</v>
      </c>
      <c r="C4799" s="112">
        <f>results!C4800</f>
        <v>0</v>
      </c>
      <c r="D4799" s="113">
        <f>results!D4800</f>
        <v>0</v>
      </c>
    </row>
    <row r="4800" spans="1:4" x14ac:dyDescent="0.35">
      <c r="A4800" s="70">
        <f>results!A4801</f>
        <v>0</v>
      </c>
      <c r="B4800" s="70">
        <f>results!B4801</f>
        <v>0</v>
      </c>
      <c r="C4800" s="112">
        <f>results!C4801</f>
        <v>0</v>
      </c>
      <c r="D4800" s="113">
        <f>results!D4801</f>
        <v>0</v>
      </c>
    </row>
    <row r="4801" spans="1:4" x14ac:dyDescent="0.35">
      <c r="A4801" s="70">
        <f>results!A4802</f>
        <v>0</v>
      </c>
      <c r="B4801" s="70">
        <f>results!B4802</f>
        <v>0</v>
      </c>
      <c r="C4801" s="112">
        <f>results!C4802</f>
        <v>0</v>
      </c>
      <c r="D4801" s="113">
        <f>results!D4802</f>
        <v>0</v>
      </c>
    </row>
    <row r="4802" spans="1:4" x14ac:dyDescent="0.35">
      <c r="A4802" s="70">
        <f>results!A4803</f>
        <v>0</v>
      </c>
      <c r="B4802" s="70">
        <f>results!B4803</f>
        <v>0</v>
      </c>
      <c r="C4802" s="112">
        <f>results!C4803</f>
        <v>0</v>
      </c>
      <c r="D4802" s="113">
        <f>results!D4803</f>
        <v>0</v>
      </c>
    </row>
    <row r="4803" spans="1:4" x14ac:dyDescent="0.35">
      <c r="A4803" s="70">
        <f>results!A4804</f>
        <v>0</v>
      </c>
      <c r="B4803" s="70">
        <f>results!B4804</f>
        <v>0</v>
      </c>
      <c r="C4803" s="112">
        <f>results!C4804</f>
        <v>0</v>
      </c>
      <c r="D4803" s="113">
        <f>results!D4804</f>
        <v>0</v>
      </c>
    </row>
    <row r="4804" spans="1:4" x14ac:dyDescent="0.35">
      <c r="A4804" s="70">
        <f>results!A4805</f>
        <v>0</v>
      </c>
      <c r="B4804" s="70">
        <f>results!B4805</f>
        <v>0</v>
      </c>
      <c r="C4804" s="112">
        <f>results!C4805</f>
        <v>0</v>
      </c>
      <c r="D4804" s="113">
        <f>results!D4805</f>
        <v>0</v>
      </c>
    </row>
    <row r="4805" spans="1:4" x14ac:dyDescent="0.35">
      <c r="A4805" s="70">
        <f>results!A4806</f>
        <v>0</v>
      </c>
      <c r="B4805" s="70">
        <f>results!B4806</f>
        <v>0</v>
      </c>
      <c r="C4805" s="112">
        <f>results!C4806</f>
        <v>0</v>
      </c>
      <c r="D4805" s="113">
        <f>results!D4806</f>
        <v>0</v>
      </c>
    </row>
    <row r="4806" spans="1:4" x14ac:dyDescent="0.35">
      <c r="A4806" s="70">
        <f>results!A4807</f>
        <v>0</v>
      </c>
      <c r="B4806" s="70">
        <f>results!B4807</f>
        <v>0</v>
      </c>
      <c r="C4806" s="112">
        <f>results!C4807</f>
        <v>0</v>
      </c>
      <c r="D4806" s="113">
        <f>results!D4807</f>
        <v>0</v>
      </c>
    </row>
    <row r="4807" spans="1:4" x14ac:dyDescent="0.35">
      <c r="A4807" s="70">
        <f>results!A4808</f>
        <v>0</v>
      </c>
      <c r="B4807" s="70">
        <f>results!B4808</f>
        <v>0</v>
      </c>
      <c r="C4807" s="112">
        <f>results!C4808</f>
        <v>0</v>
      </c>
      <c r="D4807" s="113">
        <f>results!D4808</f>
        <v>0</v>
      </c>
    </row>
    <row r="4808" spans="1:4" x14ac:dyDescent="0.35">
      <c r="A4808" s="70">
        <f>results!A4809</f>
        <v>0</v>
      </c>
      <c r="B4808" s="70">
        <f>results!B4809</f>
        <v>0</v>
      </c>
      <c r="C4808" s="112">
        <f>results!C4809</f>
        <v>0</v>
      </c>
      <c r="D4808" s="113">
        <f>results!D4809</f>
        <v>0</v>
      </c>
    </row>
    <row r="4809" spans="1:4" x14ac:dyDescent="0.35">
      <c r="A4809" s="70">
        <f>results!A4810</f>
        <v>0</v>
      </c>
      <c r="B4809" s="70">
        <f>results!B4810</f>
        <v>0</v>
      </c>
      <c r="C4809" s="112">
        <f>results!C4810</f>
        <v>0</v>
      </c>
      <c r="D4809" s="113">
        <f>results!D4810</f>
        <v>0</v>
      </c>
    </row>
    <row r="4810" spans="1:4" x14ac:dyDescent="0.35">
      <c r="A4810" s="70">
        <f>results!A4811</f>
        <v>0</v>
      </c>
      <c r="B4810" s="70">
        <f>results!B4811</f>
        <v>0</v>
      </c>
      <c r="C4810" s="112">
        <f>results!C4811</f>
        <v>0</v>
      </c>
      <c r="D4810" s="113">
        <f>results!D4811</f>
        <v>0</v>
      </c>
    </row>
    <row r="4811" spans="1:4" x14ac:dyDescent="0.35">
      <c r="A4811" s="70">
        <f>results!A4812</f>
        <v>0</v>
      </c>
      <c r="B4811" s="70">
        <f>results!B4812</f>
        <v>0</v>
      </c>
      <c r="C4811" s="112">
        <f>results!C4812</f>
        <v>0</v>
      </c>
      <c r="D4811" s="113">
        <f>results!D4812</f>
        <v>0</v>
      </c>
    </row>
    <row r="4812" spans="1:4" x14ac:dyDescent="0.35">
      <c r="A4812" s="70">
        <f>results!A4813</f>
        <v>0</v>
      </c>
      <c r="B4812" s="70">
        <f>results!B4813</f>
        <v>0</v>
      </c>
      <c r="C4812" s="112">
        <f>results!C4813</f>
        <v>0</v>
      </c>
      <c r="D4812" s="113">
        <f>results!D4813</f>
        <v>0</v>
      </c>
    </row>
    <row r="4813" spans="1:4" x14ac:dyDescent="0.35">
      <c r="A4813" s="70">
        <f>results!A4814</f>
        <v>0</v>
      </c>
      <c r="B4813" s="70">
        <f>results!B4814</f>
        <v>0</v>
      </c>
      <c r="C4813" s="112">
        <f>results!C4814</f>
        <v>0</v>
      </c>
      <c r="D4813" s="113">
        <f>results!D4814</f>
        <v>0</v>
      </c>
    </row>
    <row r="4814" spans="1:4" x14ac:dyDescent="0.35">
      <c r="A4814" s="70">
        <f>results!A4815</f>
        <v>0</v>
      </c>
      <c r="B4814" s="70">
        <f>results!B4815</f>
        <v>0</v>
      </c>
      <c r="C4814" s="112">
        <f>results!C4815</f>
        <v>0</v>
      </c>
      <c r="D4814" s="113">
        <f>results!D4815</f>
        <v>0</v>
      </c>
    </row>
    <row r="4815" spans="1:4" x14ac:dyDescent="0.35">
      <c r="A4815" s="70">
        <f>results!A4816</f>
        <v>0</v>
      </c>
      <c r="B4815" s="70">
        <f>results!B4816</f>
        <v>0</v>
      </c>
      <c r="C4815" s="112">
        <f>results!C4816</f>
        <v>0</v>
      </c>
      <c r="D4815" s="113">
        <f>results!D4816</f>
        <v>0</v>
      </c>
    </row>
    <row r="4816" spans="1:4" x14ac:dyDescent="0.35">
      <c r="A4816" s="70">
        <f>results!A4817</f>
        <v>0</v>
      </c>
      <c r="B4816" s="70">
        <f>results!B4817</f>
        <v>0</v>
      </c>
      <c r="C4816" s="112">
        <f>results!C4817</f>
        <v>0</v>
      </c>
      <c r="D4816" s="113">
        <f>results!D4817</f>
        <v>0</v>
      </c>
    </row>
    <row r="4817" spans="1:4" x14ac:dyDescent="0.35">
      <c r="A4817" s="70">
        <f>results!A4818</f>
        <v>0</v>
      </c>
      <c r="B4817" s="70">
        <f>results!B4818</f>
        <v>0</v>
      </c>
      <c r="C4817" s="112">
        <f>results!C4818</f>
        <v>0</v>
      </c>
      <c r="D4817" s="113">
        <f>results!D4818</f>
        <v>0</v>
      </c>
    </row>
    <row r="4818" spans="1:4" x14ac:dyDescent="0.35">
      <c r="A4818" s="70">
        <f>results!A4819</f>
        <v>0</v>
      </c>
      <c r="B4818" s="70">
        <f>results!B4819</f>
        <v>0</v>
      </c>
      <c r="C4818" s="112">
        <f>results!C4819</f>
        <v>0</v>
      </c>
      <c r="D4818" s="113">
        <f>results!D4819</f>
        <v>0</v>
      </c>
    </row>
    <row r="4819" spans="1:4" x14ac:dyDescent="0.35">
      <c r="A4819" s="70">
        <f>results!A4820</f>
        <v>0</v>
      </c>
      <c r="B4819" s="70">
        <f>results!B4820</f>
        <v>0</v>
      </c>
      <c r="C4819" s="112">
        <f>results!C4820</f>
        <v>0</v>
      </c>
      <c r="D4819" s="113">
        <f>results!D4820</f>
        <v>0</v>
      </c>
    </row>
    <row r="4820" spans="1:4" x14ac:dyDescent="0.35">
      <c r="A4820" s="70">
        <f>results!A4821</f>
        <v>0</v>
      </c>
      <c r="B4820" s="70">
        <f>results!B4821</f>
        <v>0</v>
      </c>
      <c r="C4820" s="112">
        <f>results!C4821</f>
        <v>0</v>
      </c>
      <c r="D4820" s="113">
        <f>results!D4821</f>
        <v>0</v>
      </c>
    </row>
    <row r="4821" spans="1:4" x14ac:dyDescent="0.35">
      <c r="A4821" s="70">
        <f>results!A4822</f>
        <v>0</v>
      </c>
      <c r="B4821" s="70">
        <f>results!B4822</f>
        <v>0</v>
      </c>
      <c r="C4821" s="112">
        <f>results!C4822</f>
        <v>0</v>
      </c>
      <c r="D4821" s="113">
        <f>results!D4822</f>
        <v>0</v>
      </c>
    </row>
    <row r="4822" spans="1:4" x14ac:dyDescent="0.35">
      <c r="A4822" s="70">
        <f>results!A4823</f>
        <v>0</v>
      </c>
      <c r="B4822" s="70">
        <f>results!B4823</f>
        <v>0</v>
      </c>
      <c r="C4822" s="112">
        <f>results!C4823</f>
        <v>0</v>
      </c>
      <c r="D4822" s="113">
        <f>results!D4823</f>
        <v>0</v>
      </c>
    </row>
    <row r="4823" spans="1:4" x14ac:dyDescent="0.35">
      <c r="A4823" s="70">
        <f>results!A4824</f>
        <v>0</v>
      </c>
      <c r="B4823" s="70">
        <f>results!B4824</f>
        <v>0</v>
      </c>
      <c r="C4823" s="112">
        <f>results!C4824</f>
        <v>0</v>
      </c>
      <c r="D4823" s="113">
        <f>results!D4824</f>
        <v>0</v>
      </c>
    </row>
    <row r="4824" spans="1:4" x14ac:dyDescent="0.35">
      <c r="A4824" s="70">
        <f>results!A4825</f>
        <v>0</v>
      </c>
      <c r="B4824" s="70">
        <f>results!B4825</f>
        <v>0</v>
      </c>
      <c r="C4824" s="112">
        <f>results!C4825</f>
        <v>0</v>
      </c>
      <c r="D4824" s="113">
        <f>results!D4825</f>
        <v>0</v>
      </c>
    </row>
    <row r="4825" spans="1:4" x14ac:dyDescent="0.35">
      <c r="A4825" s="70">
        <f>results!A4826</f>
        <v>0</v>
      </c>
      <c r="B4825" s="70">
        <f>results!B4826</f>
        <v>0</v>
      </c>
      <c r="C4825" s="112">
        <f>results!C4826</f>
        <v>0</v>
      </c>
      <c r="D4825" s="113">
        <f>results!D4826</f>
        <v>0</v>
      </c>
    </row>
    <row r="4826" spans="1:4" x14ac:dyDescent="0.35">
      <c r="A4826" s="70">
        <f>results!A4827</f>
        <v>0</v>
      </c>
      <c r="B4826" s="70">
        <f>results!B4827</f>
        <v>0</v>
      </c>
      <c r="C4826" s="112">
        <f>results!C4827</f>
        <v>0</v>
      </c>
      <c r="D4826" s="113">
        <f>results!D4827</f>
        <v>0</v>
      </c>
    </row>
    <row r="4827" spans="1:4" x14ac:dyDescent="0.35">
      <c r="A4827" s="70">
        <f>results!A4828</f>
        <v>0</v>
      </c>
      <c r="B4827" s="70">
        <f>results!B4828</f>
        <v>0</v>
      </c>
      <c r="C4827" s="112">
        <f>results!C4828</f>
        <v>0</v>
      </c>
      <c r="D4827" s="113">
        <f>results!D4828</f>
        <v>0</v>
      </c>
    </row>
    <row r="4828" spans="1:4" x14ac:dyDescent="0.35">
      <c r="A4828" s="70">
        <f>results!A4829</f>
        <v>0</v>
      </c>
      <c r="B4828" s="70">
        <f>results!B4829</f>
        <v>0</v>
      </c>
      <c r="C4828" s="112">
        <f>results!C4829</f>
        <v>0</v>
      </c>
      <c r="D4828" s="113">
        <f>results!D4829</f>
        <v>0</v>
      </c>
    </row>
    <row r="4829" spans="1:4" x14ac:dyDescent="0.35">
      <c r="A4829" s="70">
        <f>results!A4830</f>
        <v>0</v>
      </c>
      <c r="B4829" s="70">
        <f>results!B4830</f>
        <v>0</v>
      </c>
      <c r="C4829" s="112">
        <f>results!C4830</f>
        <v>0</v>
      </c>
      <c r="D4829" s="113">
        <f>results!D4830</f>
        <v>0</v>
      </c>
    </row>
    <row r="4830" spans="1:4" x14ac:dyDescent="0.35">
      <c r="A4830" s="70">
        <f>results!A4831</f>
        <v>0</v>
      </c>
      <c r="B4830" s="70">
        <f>results!B4831</f>
        <v>0</v>
      </c>
      <c r="C4830" s="112">
        <f>results!C4831</f>
        <v>0</v>
      </c>
      <c r="D4830" s="113">
        <f>results!D4831</f>
        <v>0</v>
      </c>
    </row>
    <row r="4831" spans="1:4" x14ac:dyDescent="0.35">
      <c r="A4831" s="70">
        <f>results!A4832</f>
        <v>0</v>
      </c>
      <c r="B4831" s="70">
        <f>results!B4832</f>
        <v>0</v>
      </c>
      <c r="C4831" s="112">
        <f>results!C4832</f>
        <v>0</v>
      </c>
      <c r="D4831" s="113">
        <f>results!D4832</f>
        <v>0</v>
      </c>
    </row>
    <row r="4832" spans="1:4" x14ac:dyDescent="0.35">
      <c r="A4832" s="70">
        <f>results!A4833</f>
        <v>0</v>
      </c>
      <c r="B4832" s="70">
        <f>results!B4833</f>
        <v>0</v>
      </c>
      <c r="C4832" s="112">
        <f>results!C4833</f>
        <v>0</v>
      </c>
      <c r="D4832" s="113">
        <f>results!D4833</f>
        <v>0</v>
      </c>
    </row>
    <row r="4833" spans="1:4" x14ac:dyDescent="0.35">
      <c r="A4833" s="70">
        <f>results!A4834</f>
        <v>0</v>
      </c>
      <c r="B4833" s="70">
        <f>results!B4834</f>
        <v>0</v>
      </c>
      <c r="C4833" s="112">
        <f>results!C4834</f>
        <v>0</v>
      </c>
      <c r="D4833" s="113">
        <f>results!D4834</f>
        <v>0</v>
      </c>
    </row>
    <row r="4834" spans="1:4" x14ac:dyDescent="0.35">
      <c r="A4834" s="70">
        <f>results!A4835</f>
        <v>0</v>
      </c>
      <c r="B4834" s="70">
        <f>results!B4835</f>
        <v>0</v>
      </c>
      <c r="C4834" s="112">
        <f>results!C4835</f>
        <v>0</v>
      </c>
      <c r="D4834" s="113">
        <f>results!D4835</f>
        <v>0</v>
      </c>
    </row>
    <row r="4835" spans="1:4" x14ac:dyDescent="0.35">
      <c r="A4835" s="70">
        <f>results!A4836</f>
        <v>0</v>
      </c>
      <c r="B4835" s="70">
        <f>results!B4836</f>
        <v>0</v>
      </c>
      <c r="C4835" s="112">
        <f>results!C4836</f>
        <v>0</v>
      </c>
      <c r="D4835" s="113">
        <f>results!D4836</f>
        <v>0</v>
      </c>
    </row>
    <row r="4836" spans="1:4" x14ac:dyDescent="0.35">
      <c r="A4836" s="70">
        <f>results!A4837</f>
        <v>0</v>
      </c>
      <c r="B4836" s="70">
        <f>results!B4837</f>
        <v>0</v>
      </c>
      <c r="C4836" s="112">
        <f>results!C4837</f>
        <v>0</v>
      </c>
      <c r="D4836" s="113">
        <f>results!D4837</f>
        <v>0</v>
      </c>
    </row>
    <row r="4837" spans="1:4" x14ac:dyDescent="0.35">
      <c r="A4837" s="70">
        <f>results!A4838</f>
        <v>0</v>
      </c>
      <c r="B4837" s="70">
        <f>results!B4838</f>
        <v>0</v>
      </c>
      <c r="C4837" s="112">
        <f>results!C4838</f>
        <v>0</v>
      </c>
      <c r="D4837" s="113">
        <f>results!D4838</f>
        <v>0</v>
      </c>
    </row>
    <row r="4838" spans="1:4" x14ac:dyDescent="0.35">
      <c r="A4838" s="70">
        <f>results!A4839</f>
        <v>0</v>
      </c>
      <c r="B4838" s="70">
        <f>results!B4839</f>
        <v>0</v>
      </c>
      <c r="C4838" s="112">
        <f>results!C4839</f>
        <v>0</v>
      </c>
      <c r="D4838" s="113">
        <f>results!D4839</f>
        <v>0</v>
      </c>
    </row>
    <row r="4839" spans="1:4" x14ac:dyDescent="0.35">
      <c r="A4839" s="70">
        <f>results!A4840</f>
        <v>0</v>
      </c>
      <c r="B4839" s="70">
        <f>results!B4840</f>
        <v>0</v>
      </c>
      <c r="C4839" s="112">
        <f>results!C4840</f>
        <v>0</v>
      </c>
      <c r="D4839" s="113">
        <f>results!D4840</f>
        <v>0</v>
      </c>
    </row>
    <row r="4840" spans="1:4" x14ac:dyDescent="0.35">
      <c r="A4840" s="70">
        <f>results!A4841</f>
        <v>0</v>
      </c>
      <c r="B4840" s="70">
        <f>results!B4841</f>
        <v>0</v>
      </c>
      <c r="C4840" s="112">
        <f>results!C4841</f>
        <v>0</v>
      </c>
      <c r="D4840" s="113">
        <f>results!D4841</f>
        <v>0</v>
      </c>
    </row>
    <row r="4841" spans="1:4" x14ac:dyDescent="0.35">
      <c r="A4841" s="70">
        <f>results!A4842</f>
        <v>0</v>
      </c>
      <c r="B4841" s="70">
        <f>results!B4842</f>
        <v>0</v>
      </c>
      <c r="C4841" s="112">
        <f>results!C4842</f>
        <v>0</v>
      </c>
      <c r="D4841" s="113">
        <f>results!D4842</f>
        <v>0</v>
      </c>
    </row>
    <row r="4842" spans="1:4" x14ac:dyDescent="0.35">
      <c r="A4842" s="70">
        <f>results!A4843</f>
        <v>0</v>
      </c>
      <c r="B4842" s="70">
        <f>results!B4843</f>
        <v>0</v>
      </c>
      <c r="C4842" s="112">
        <f>results!C4843</f>
        <v>0</v>
      </c>
      <c r="D4842" s="113">
        <f>results!D4843</f>
        <v>0</v>
      </c>
    </row>
    <row r="4843" spans="1:4" x14ac:dyDescent="0.35">
      <c r="A4843" s="70">
        <f>results!A4844</f>
        <v>0</v>
      </c>
      <c r="B4843" s="70">
        <f>results!B4844</f>
        <v>0</v>
      </c>
      <c r="C4843" s="112">
        <f>results!C4844</f>
        <v>0</v>
      </c>
      <c r="D4843" s="113">
        <f>results!D4844</f>
        <v>0</v>
      </c>
    </row>
    <row r="4844" spans="1:4" x14ac:dyDescent="0.35">
      <c r="A4844" s="70">
        <f>results!A4845</f>
        <v>0</v>
      </c>
      <c r="B4844" s="70">
        <f>results!B4845</f>
        <v>0</v>
      </c>
      <c r="C4844" s="112">
        <f>results!C4845</f>
        <v>0</v>
      </c>
      <c r="D4844" s="113">
        <f>results!D4845</f>
        <v>0</v>
      </c>
    </row>
    <row r="4845" spans="1:4" x14ac:dyDescent="0.35">
      <c r="A4845" s="70">
        <f>results!A4846</f>
        <v>0</v>
      </c>
      <c r="B4845" s="70">
        <f>results!B4846</f>
        <v>0</v>
      </c>
      <c r="C4845" s="112">
        <f>results!C4846</f>
        <v>0</v>
      </c>
      <c r="D4845" s="113">
        <f>results!D4846</f>
        <v>0</v>
      </c>
    </row>
    <row r="4846" spans="1:4" x14ac:dyDescent="0.35">
      <c r="A4846" s="70">
        <f>results!A4847</f>
        <v>0</v>
      </c>
      <c r="B4846" s="70">
        <f>results!B4847</f>
        <v>0</v>
      </c>
      <c r="C4846" s="112">
        <f>results!C4847</f>
        <v>0</v>
      </c>
      <c r="D4846" s="113">
        <f>results!D4847</f>
        <v>0</v>
      </c>
    </row>
    <row r="4847" spans="1:4" x14ac:dyDescent="0.35">
      <c r="A4847" s="70">
        <f>results!A4848</f>
        <v>0</v>
      </c>
      <c r="B4847" s="70">
        <f>results!B4848</f>
        <v>0</v>
      </c>
      <c r="C4847" s="112">
        <f>results!C4848</f>
        <v>0</v>
      </c>
      <c r="D4847" s="113">
        <f>results!D4848</f>
        <v>0</v>
      </c>
    </row>
    <row r="4848" spans="1:4" x14ac:dyDescent="0.35">
      <c r="A4848" s="70">
        <f>results!A4849</f>
        <v>0</v>
      </c>
      <c r="B4848" s="70">
        <f>results!B4849</f>
        <v>0</v>
      </c>
      <c r="C4848" s="112">
        <f>results!C4849</f>
        <v>0</v>
      </c>
      <c r="D4848" s="113">
        <f>results!D4849</f>
        <v>0</v>
      </c>
    </row>
    <row r="4849" spans="1:4" x14ac:dyDescent="0.35">
      <c r="A4849" s="70">
        <f>results!A4850</f>
        <v>0</v>
      </c>
      <c r="B4849" s="70">
        <f>results!B4850</f>
        <v>0</v>
      </c>
      <c r="C4849" s="112">
        <f>results!C4850</f>
        <v>0</v>
      </c>
      <c r="D4849" s="113">
        <f>results!D4850</f>
        <v>0</v>
      </c>
    </row>
    <row r="4850" spans="1:4" x14ac:dyDescent="0.35">
      <c r="A4850" s="70">
        <f>results!A4851</f>
        <v>0</v>
      </c>
      <c r="B4850" s="70">
        <f>results!B4851</f>
        <v>0</v>
      </c>
      <c r="C4850" s="112">
        <f>results!C4851</f>
        <v>0</v>
      </c>
      <c r="D4850" s="113">
        <f>results!D4851</f>
        <v>0</v>
      </c>
    </row>
    <row r="4851" spans="1:4" x14ac:dyDescent="0.35">
      <c r="A4851" s="70">
        <f>results!A4852</f>
        <v>0</v>
      </c>
      <c r="B4851" s="70">
        <f>results!B4852</f>
        <v>0</v>
      </c>
      <c r="C4851" s="112">
        <f>results!C4852</f>
        <v>0</v>
      </c>
      <c r="D4851" s="113">
        <f>results!D4852</f>
        <v>0</v>
      </c>
    </row>
    <row r="4852" spans="1:4" x14ac:dyDescent="0.35">
      <c r="A4852" s="70">
        <f>results!A4853</f>
        <v>0</v>
      </c>
      <c r="B4852" s="70">
        <f>results!B4853</f>
        <v>0</v>
      </c>
      <c r="C4852" s="112">
        <f>results!C4853</f>
        <v>0</v>
      </c>
      <c r="D4852" s="113">
        <f>results!D4853</f>
        <v>0</v>
      </c>
    </row>
    <row r="4853" spans="1:4" x14ac:dyDescent="0.35">
      <c r="A4853" s="70">
        <f>results!A4854</f>
        <v>0</v>
      </c>
      <c r="B4853" s="70">
        <f>results!B4854</f>
        <v>0</v>
      </c>
      <c r="C4853" s="112">
        <f>results!C4854</f>
        <v>0</v>
      </c>
      <c r="D4853" s="113">
        <f>results!D4854</f>
        <v>0</v>
      </c>
    </row>
    <row r="4854" spans="1:4" x14ac:dyDescent="0.35">
      <c r="A4854" s="70">
        <f>results!A4855</f>
        <v>0</v>
      </c>
      <c r="B4854" s="70">
        <f>results!B4855</f>
        <v>0</v>
      </c>
      <c r="C4854" s="112">
        <f>results!C4855</f>
        <v>0</v>
      </c>
      <c r="D4854" s="113">
        <f>results!D4855</f>
        <v>0</v>
      </c>
    </row>
    <row r="4855" spans="1:4" x14ac:dyDescent="0.35">
      <c r="A4855" s="70">
        <f>results!A4856</f>
        <v>0</v>
      </c>
      <c r="B4855" s="70">
        <f>results!B4856</f>
        <v>0</v>
      </c>
      <c r="C4855" s="112">
        <f>results!C4856</f>
        <v>0</v>
      </c>
      <c r="D4855" s="113">
        <f>results!D4856</f>
        <v>0</v>
      </c>
    </row>
    <row r="4856" spans="1:4" x14ac:dyDescent="0.35">
      <c r="A4856" s="70">
        <f>results!A4857</f>
        <v>0</v>
      </c>
      <c r="B4856" s="70">
        <f>results!B4857</f>
        <v>0</v>
      </c>
      <c r="C4856" s="112">
        <f>results!C4857</f>
        <v>0</v>
      </c>
      <c r="D4856" s="113">
        <f>results!D4857</f>
        <v>0</v>
      </c>
    </row>
    <row r="4857" spans="1:4" x14ac:dyDescent="0.35">
      <c r="A4857" s="70">
        <f>results!A4858</f>
        <v>0</v>
      </c>
      <c r="B4857" s="70">
        <f>results!B4858</f>
        <v>0</v>
      </c>
      <c r="C4857" s="112">
        <f>results!C4858</f>
        <v>0</v>
      </c>
      <c r="D4857" s="113">
        <f>results!D4858</f>
        <v>0</v>
      </c>
    </row>
    <row r="4858" spans="1:4" x14ac:dyDescent="0.35">
      <c r="A4858" s="70">
        <f>results!A4859</f>
        <v>0</v>
      </c>
      <c r="B4858" s="70">
        <f>results!B4859</f>
        <v>0</v>
      </c>
      <c r="C4858" s="112">
        <f>results!C4859</f>
        <v>0</v>
      </c>
      <c r="D4858" s="113">
        <f>results!D4859</f>
        <v>0</v>
      </c>
    </row>
    <row r="4859" spans="1:4" x14ac:dyDescent="0.35">
      <c r="A4859" s="70">
        <f>results!A4860</f>
        <v>0</v>
      </c>
      <c r="B4859" s="70">
        <f>results!B4860</f>
        <v>0</v>
      </c>
      <c r="C4859" s="112">
        <f>results!C4860</f>
        <v>0</v>
      </c>
      <c r="D4859" s="113">
        <f>results!D4860</f>
        <v>0</v>
      </c>
    </row>
    <row r="4860" spans="1:4" x14ac:dyDescent="0.35">
      <c r="A4860" s="70">
        <f>results!A4861</f>
        <v>0</v>
      </c>
      <c r="B4860" s="70">
        <f>results!B4861</f>
        <v>0</v>
      </c>
      <c r="C4860" s="112">
        <f>results!C4861</f>
        <v>0</v>
      </c>
      <c r="D4860" s="113">
        <f>results!D4861</f>
        <v>0</v>
      </c>
    </row>
    <row r="4861" spans="1:4" x14ac:dyDescent="0.35">
      <c r="A4861" s="70">
        <f>results!A4862</f>
        <v>0</v>
      </c>
      <c r="B4861" s="70">
        <f>results!B4862</f>
        <v>0</v>
      </c>
      <c r="C4861" s="112">
        <f>results!C4862</f>
        <v>0</v>
      </c>
      <c r="D4861" s="113">
        <f>results!D4862</f>
        <v>0</v>
      </c>
    </row>
    <row r="4862" spans="1:4" x14ac:dyDescent="0.35">
      <c r="A4862" s="70">
        <f>results!A4863</f>
        <v>0</v>
      </c>
      <c r="B4862" s="70">
        <f>results!B4863</f>
        <v>0</v>
      </c>
      <c r="C4862" s="112">
        <f>results!C4863</f>
        <v>0</v>
      </c>
      <c r="D4862" s="113">
        <f>results!D4863</f>
        <v>0</v>
      </c>
    </row>
    <row r="4863" spans="1:4" x14ac:dyDescent="0.35">
      <c r="A4863" s="70">
        <f>results!A4864</f>
        <v>0</v>
      </c>
      <c r="B4863" s="70">
        <f>results!B4864</f>
        <v>0</v>
      </c>
      <c r="C4863" s="112">
        <f>results!C4864</f>
        <v>0</v>
      </c>
      <c r="D4863" s="113">
        <f>results!D4864</f>
        <v>0</v>
      </c>
    </row>
    <row r="4864" spans="1:4" x14ac:dyDescent="0.35">
      <c r="A4864" s="70">
        <f>results!A4865</f>
        <v>0</v>
      </c>
      <c r="B4864" s="70">
        <f>results!B4865</f>
        <v>0</v>
      </c>
      <c r="C4864" s="112">
        <f>results!C4865</f>
        <v>0</v>
      </c>
      <c r="D4864" s="113">
        <f>results!D4865</f>
        <v>0</v>
      </c>
    </row>
    <row r="4865" spans="1:4" x14ac:dyDescent="0.35">
      <c r="A4865" s="70">
        <f>results!A4866</f>
        <v>0</v>
      </c>
      <c r="B4865" s="70">
        <f>results!B4866</f>
        <v>0</v>
      </c>
      <c r="C4865" s="112">
        <f>results!C4866</f>
        <v>0</v>
      </c>
      <c r="D4865" s="113">
        <f>results!D4866</f>
        <v>0</v>
      </c>
    </row>
    <row r="4866" spans="1:4" x14ac:dyDescent="0.35">
      <c r="A4866" s="70">
        <f>results!A4867</f>
        <v>0</v>
      </c>
      <c r="B4866" s="70">
        <f>results!B4867</f>
        <v>0</v>
      </c>
      <c r="C4866" s="112">
        <f>results!C4867</f>
        <v>0</v>
      </c>
      <c r="D4866" s="113">
        <f>results!D4867</f>
        <v>0</v>
      </c>
    </row>
    <row r="4867" spans="1:4" x14ac:dyDescent="0.35">
      <c r="A4867" s="70">
        <f>results!A4868</f>
        <v>0</v>
      </c>
      <c r="B4867" s="70">
        <f>results!B4868</f>
        <v>0</v>
      </c>
      <c r="C4867" s="112">
        <f>results!C4868</f>
        <v>0</v>
      </c>
      <c r="D4867" s="113">
        <f>results!D4868</f>
        <v>0</v>
      </c>
    </row>
    <row r="4868" spans="1:4" x14ac:dyDescent="0.35">
      <c r="A4868" s="70">
        <f>results!A4869</f>
        <v>0</v>
      </c>
      <c r="B4868" s="70">
        <f>results!B4869</f>
        <v>0</v>
      </c>
      <c r="C4868" s="112">
        <f>results!C4869</f>
        <v>0</v>
      </c>
      <c r="D4868" s="113">
        <f>results!D4869</f>
        <v>0</v>
      </c>
    </row>
    <row r="4869" spans="1:4" x14ac:dyDescent="0.35">
      <c r="A4869" s="70">
        <f>results!A4870</f>
        <v>0</v>
      </c>
      <c r="B4869" s="70">
        <f>results!B4870</f>
        <v>0</v>
      </c>
      <c r="C4869" s="112">
        <f>results!C4870</f>
        <v>0</v>
      </c>
      <c r="D4869" s="113">
        <f>results!D4870</f>
        <v>0</v>
      </c>
    </row>
    <row r="4870" spans="1:4" x14ac:dyDescent="0.35">
      <c r="A4870" s="70">
        <f>results!A4871</f>
        <v>0</v>
      </c>
      <c r="B4870" s="70">
        <f>results!B4871</f>
        <v>0</v>
      </c>
      <c r="C4870" s="112">
        <f>results!C4871</f>
        <v>0</v>
      </c>
      <c r="D4870" s="113">
        <f>results!D4871</f>
        <v>0</v>
      </c>
    </row>
    <row r="4871" spans="1:4" x14ac:dyDescent="0.35">
      <c r="A4871" s="70">
        <f>results!A4872</f>
        <v>0</v>
      </c>
      <c r="B4871" s="70">
        <f>results!B4872</f>
        <v>0</v>
      </c>
      <c r="C4871" s="112">
        <f>results!C4872</f>
        <v>0</v>
      </c>
      <c r="D4871" s="113">
        <f>results!D4872</f>
        <v>0</v>
      </c>
    </row>
    <row r="4872" spans="1:4" x14ac:dyDescent="0.35">
      <c r="A4872" s="70">
        <f>results!A4873</f>
        <v>0</v>
      </c>
      <c r="B4872" s="70">
        <f>results!B4873</f>
        <v>0</v>
      </c>
      <c r="C4872" s="112">
        <f>results!C4873</f>
        <v>0</v>
      </c>
      <c r="D4872" s="113">
        <f>results!D4873</f>
        <v>0</v>
      </c>
    </row>
    <row r="4873" spans="1:4" x14ac:dyDescent="0.35">
      <c r="A4873" s="70">
        <f>results!A4874</f>
        <v>0</v>
      </c>
      <c r="B4873" s="70">
        <f>results!B4874</f>
        <v>0</v>
      </c>
      <c r="C4873" s="112">
        <f>results!C4874</f>
        <v>0</v>
      </c>
      <c r="D4873" s="113">
        <f>results!D4874</f>
        <v>0</v>
      </c>
    </row>
    <row r="4874" spans="1:4" x14ac:dyDescent="0.35">
      <c r="A4874" s="70">
        <f>results!A4875</f>
        <v>0</v>
      </c>
      <c r="B4874" s="70">
        <f>results!B4875</f>
        <v>0</v>
      </c>
      <c r="C4874" s="112">
        <f>results!C4875</f>
        <v>0</v>
      </c>
      <c r="D4874" s="113">
        <f>results!D4875</f>
        <v>0</v>
      </c>
    </row>
    <row r="4875" spans="1:4" x14ac:dyDescent="0.35">
      <c r="A4875" s="70">
        <f>results!A4876</f>
        <v>0</v>
      </c>
      <c r="B4875" s="70">
        <f>results!B4876</f>
        <v>0</v>
      </c>
      <c r="C4875" s="112">
        <f>results!C4876</f>
        <v>0</v>
      </c>
      <c r="D4875" s="113">
        <f>results!D4876</f>
        <v>0</v>
      </c>
    </row>
    <row r="4876" spans="1:4" x14ac:dyDescent="0.35">
      <c r="A4876" s="70">
        <f>results!A4877</f>
        <v>0</v>
      </c>
      <c r="B4876" s="70">
        <f>results!B4877</f>
        <v>0</v>
      </c>
      <c r="C4876" s="112">
        <f>results!C4877</f>
        <v>0</v>
      </c>
      <c r="D4876" s="113">
        <f>results!D4877</f>
        <v>0</v>
      </c>
    </row>
    <row r="4877" spans="1:4" x14ac:dyDescent="0.35">
      <c r="A4877" s="70">
        <f>results!A4878</f>
        <v>0</v>
      </c>
      <c r="B4877" s="70">
        <f>results!B4878</f>
        <v>0</v>
      </c>
      <c r="C4877" s="112">
        <f>results!C4878</f>
        <v>0</v>
      </c>
      <c r="D4877" s="113">
        <f>results!D4878</f>
        <v>0</v>
      </c>
    </row>
    <row r="4878" spans="1:4" x14ac:dyDescent="0.35">
      <c r="A4878" s="70">
        <f>results!A4879</f>
        <v>0</v>
      </c>
      <c r="B4878" s="70">
        <f>results!B4879</f>
        <v>0</v>
      </c>
      <c r="C4878" s="112">
        <f>results!C4879</f>
        <v>0</v>
      </c>
      <c r="D4878" s="113">
        <f>results!D4879</f>
        <v>0</v>
      </c>
    </row>
    <row r="4879" spans="1:4" x14ac:dyDescent="0.35">
      <c r="A4879" s="70">
        <f>results!A4880</f>
        <v>0</v>
      </c>
      <c r="B4879" s="70">
        <f>results!B4880</f>
        <v>0</v>
      </c>
      <c r="C4879" s="112">
        <f>results!C4880</f>
        <v>0</v>
      </c>
      <c r="D4879" s="113">
        <f>results!D4880</f>
        <v>0</v>
      </c>
    </row>
    <row r="4880" spans="1:4" x14ac:dyDescent="0.35">
      <c r="A4880" s="70">
        <f>results!A4881</f>
        <v>0</v>
      </c>
      <c r="B4880" s="70">
        <f>results!B4881</f>
        <v>0</v>
      </c>
      <c r="C4880" s="112">
        <f>results!C4881</f>
        <v>0</v>
      </c>
      <c r="D4880" s="113">
        <f>results!D4881</f>
        <v>0</v>
      </c>
    </row>
    <row r="4881" spans="1:4" x14ac:dyDescent="0.35">
      <c r="A4881" s="70">
        <f>results!A4882</f>
        <v>0</v>
      </c>
      <c r="B4881" s="70">
        <f>results!B4882</f>
        <v>0</v>
      </c>
      <c r="C4881" s="112">
        <f>results!C4882</f>
        <v>0</v>
      </c>
      <c r="D4881" s="113">
        <f>results!D4882</f>
        <v>0</v>
      </c>
    </row>
    <row r="4882" spans="1:4" x14ac:dyDescent="0.35">
      <c r="A4882" s="70">
        <f>results!A4883</f>
        <v>0</v>
      </c>
      <c r="B4882" s="70">
        <f>results!B4883</f>
        <v>0</v>
      </c>
      <c r="C4882" s="112">
        <f>results!C4883</f>
        <v>0</v>
      </c>
      <c r="D4882" s="113">
        <f>results!D4883</f>
        <v>0</v>
      </c>
    </row>
    <row r="4883" spans="1:4" x14ac:dyDescent="0.35">
      <c r="A4883" s="70">
        <f>results!A4884</f>
        <v>0</v>
      </c>
      <c r="B4883" s="70">
        <f>results!B4884</f>
        <v>0</v>
      </c>
      <c r="C4883" s="112">
        <f>results!C4884</f>
        <v>0</v>
      </c>
      <c r="D4883" s="113">
        <f>results!D4884</f>
        <v>0</v>
      </c>
    </row>
    <row r="4884" spans="1:4" x14ac:dyDescent="0.35">
      <c r="A4884" s="70">
        <f>results!A4885</f>
        <v>0</v>
      </c>
      <c r="B4884" s="70">
        <f>results!B4885</f>
        <v>0</v>
      </c>
      <c r="C4884" s="112">
        <f>results!C4885</f>
        <v>0</v>
      </c>
      <c r="D4884" s="113">
        <f>results!D4885</f>
        <v>0</v>
      </c>
    </row>
    <row r="4885" spans="1:4" x14ac:dyDescent="0.35">
      <c r="A4885" s="70">
        <f>results!A4886</f>
        <v>0</v>
      </c>
      <c r="B4885" s="70">
        <f>results!B4886</f>
        <v>0</v>
      </c>
      <c r="C4885" s="112">
        <f>results!C4886</f>
        <v>0</v>
      </c>
      <c r="D4885" s="113">
        <f>results!D4886</f>
        <v>0</v>
      </c>
    </row>
    <row r="4886" spans="1:4" x14ac:dyDescent="0.35">
      <c r="A4886" s="70">
        <f>results!A4887</f>
        <v>0</v>
      </c>
      <c r="B4886" s="70">
        <f>results!B4887</f>
        <v>0</v>
      </c>
      <c r="C4886" s="112">
        <f>results!C4887</f>
        <v>0</v>
      </c>
      <c r="D4886" s="113">
        <f>results!D4887</f>
        <v>0</v>
      </c>
    </row>
    <row r="4887" spans="1:4" x14ac:dyDescent="0.35">
      <c r="A4887" s="70">
        <f>results!A4888</f>
        <v>0</v>
      </c>
      <c r="B4887" s="70">
        <f>results!B4888</f>
        <v>0</v>
      </c>
      <c r="C4887" s="112">
        <f>results!C4888</f>
        <v>0</v>
      </c>
      <c r="D4887" s="113">
        <f>results!D4888</f>
        <v>0</v>
      </c>
    </row>
    <row r="4888" spans="1:4" x14ac:dyDescent="0.35">
      <c r="A4888" s="70">
        <f>results!A4889</f>
        <v>0</v>
      </c>
      <c r="B4888" s="70">
        <f>results!B4889</f>
        <v>0</v>
      </c>
      <c r="C4888" s="112">
        <f>results!C4889</f>
        <v>0</v>
      </c>
      <c r="D4888" s="113">
        <f>results!D4889</f>
        <v>0</v>
      </c>
    </row>
    <row r="4889" spans="1:4" x14ac:dyDescent="0.35">
      <c r="A4889" s="70">
        <f>results!A4890</f>
        <v>0</v>
      </c>
      <c r="B4889" s="70">
        <f>results!B4890</f>
        <v>0</v>
      </c>
      <c r="C4889" s="112">
        <f>results!C4890</f>
        <v>0</v>
      </c>
      <c r="D4889" s="113">
        <f>results!D4890</f>
        <v>0</v>
      </c>
    </row>
    <row r="4890" spans="1:4" x14ac:dyDescent="0.35">
      <c r="A4890" s="70">
        <f>results!A4891</f>
        <v>0</v>
      </c>
      <c r="B4890" s="70">
        <f>results!B4891</f>
        <v>0</v>
      </c>
      <c r="C4890" s="112">
        <f>results!C4891</f>
        <v>0</v>
      </c>
      <c r="D4890" s="113">
        <f>results!D4891</f>
        <v>0</v>
      </c>
    </row>
    <row r="4891" spans="1:4" x14ac:dyDescent="0.35">
      <c r="A4891" s="70">
        <f>results!A4892</f>
        <v>0</v>
      </c>
      <c r="B4891" s="70">
        <f>results!B4892</f>
        <v>0</v>
      </c>
      <c r="C4891" s="112">
        <f>results!C4892</f>
        <v>0</v>
      </c>
      <c r="D4891" s="113">
        <f>results!D4892</f>
        <v>0</v>
      </c>
    </row>
    <row r="4892" spans="1:4" x14ac:dyDescent="0.35">
      <c r="A4892" s="70">
        <f>results!A4893</f>
        <v>0</v>
      </c>
      <c r="B4892" s="70">
        <f>results!B4893</f>
        <v>0</v>
      </c>
      <c r="C4892" s="112">
        <f>results!C4893</f>
        <v>0</v>
      </c>
      <c r="D4892" s="113">
        <f>results!D4893</f>
        <v>0</v>
      </c>
    </row>
    <row r="4893" spans="1:4" x14ac:dyDescent="0.35">
      <c r="A4893" s="70">
        <f>results!A4894</f>
        <v>0</v>
      </c>
      <c r="B4893" s="70">
        <f>results!B4894</f>
        <v>0</v>
      </c>
      <c r="C4893" s="112">
        <f>results!C4894</f>
        <v>0</v>
      </c>
      <c r="D4893" s="113">
        <f>results!D4894</f>
        <v>0</v>
      </c>
    </row>
    <row r="4894" spans="1:4" x14ac:dyDescent="0.35">
      <c r="A4894" s="70">
        <f>results!A4895</f>
        <v>0</v>
      </c>
      <c r="B4894" s="70">
        <f>results!B4895</f>
        <v>0</v>
      </c>
      <c r="C4894" s="112">
        <f>results!C4895</f>
        <v>0</v>
      </c>
      <c r="D4894" s="113">
        <f>results!D4895</f>
        <v>0</v>
      </c>
    </row>
    <row r="4895" spans="1:4" x14ac:dyDescent="0.35">
      <c r="A4895" s="70">
        <f>results!A4896</f>
        <v>0</v>
      </c>
      <c r="B4895" s="70">
        <f>results!B4896</f>
        <v>0</v>
      </c>
      <c r="C4895" s="112">
        <f>results!C4896</f>
        <v>0</v>
      </c>
      <c r="D4895" s="113">
        <f>results!D4896</f>
        <v>0</v>
      </c>
    </row>
    <row r="4896" spans="1:4" x14ac:dyDescent="0.35">
      <c r="A4896" s="70">
        <f>results!A4897</f>
        <v>0</v>
      </c>
      <c r="B4896" s="70">
        <f>results!B4897</f>
        <v>0</v>
      </c>
      <c r="C4896" s="112">
        <f>results!C4897</f>
        <v>0</v>
      </c>
      <c r="D4896" s="113">
        <f>results!D4897</f>
        <v>0</v>
      </c>
    </row>
    <row r="4897" spans="1:4" x14ac:dyDescent="0.35">
      <c r="A4897" s="70">
        <f>results!A4898</f>
        <v>0</v>
      </c>
      <c r="B4897" s="70">
        <f>results!B4898</f>
        <v>0</v>
      </c>
      <c r="C4897" s="112">
        <f>results!C4898</f>
        <v>0</v>
      </c>
      <c r="D4897" s="113">
        <f>results!D4898</f>
        <v>0</v>
      </c>
    </row>
    <row r="4898" spans="1:4" x14ac:dyDescent="0.35">
      <c r="A4898" s="70">
        <f>results!A4899</f>
        <v>0</v>
      </c>
      <c r="B4898" s="70">
        <f>results!B4899</f>
        <v>0</v>
      </c>
      <c r="C4898" s="112">
        <f>results!C4899</f>
        <v>0</v>
      </c>
      <c r="D4898" s="113">
        <f>results!D4899</f>
        <v>0</v>
      </c>
    </row>
    <row r="4899" spans="1:4" x14ac:dyDescent="0.35">
      <c r="A4899" s="70">
        <f>results!A4900</f>
        <v>0</v>
      </c>
      <c r="B4899" s="70">
        <f>results!B4900</f>
        <v>0</v>
      </c>
      <c r="C4899" s="112">
        <f>results!C4900</f>
        <v>0</v>
      </c>
      <c r="D4899" s="113">
        <f>results!D4900</f>
        <v>0</v>
      </c>
    </row>
    <row r="4900" spans="1:4" x14ac:dyDescent="0.35">
      <c r="A4900" s="70">
        <f>results!A4901</f>
        <v>0</v>
      </c>
      <c r="B4900" s="70">
        <f>results!B4901</f>
        <v>0</v>
      </c>
      <c r="C4900" s="112">
        <f>results!C4901</f>
        <v>0</v>
      </c>
      <c r="D4900" s="113">
        <f>results!D4901</f>
        <v>0</v>
      </c>
    </row>
    <row r="4901" spans="1:4" x14ac:dyDescent="0.35">
      <c r="A4901" s="70">
        <f>results!A4902</f>
        <v>0</v>
      </c>
      <c r="B4901" s="70">
        <f>results!B4902</f>
        <v>0</v>
      </c>
      <c r="C4901" s="112">
        <f>results!C4902</f>
        <v>0</v>
      </c>
      <c r="D4901" s="113">
        <f>results!D4902</f>
        <v>0</v>
      </c>
    </row>
    <row r="4902" spans="1:4" x14ac:dyDescent="0.35">
      <c r="A4902" s="70">
        <f>results!A4903</f>
        <v>0</v>
      </c>
      <c r="B4902" s="70">
        <f>results!B4903</f>
        <v>0</v>
      </c>
      <c r="C4902" s="112">
        <f>results!C4903</f>
        <v>0</v>
      </c>
      <c r="D4902" s="113">
        <f>results!D4903</f>
        <v>0</v>
      </c>
    </row>
    <row r="4903" spans="1:4" x14ac:dyDescent="0.35">
      <c r="A4903" s="70">
        <f>results!A4904</f>
        <v>0</v>
      </c>
      <c r="B4903" s="70">
        <f>results!B4904</f>
        <v>0</v>
      </c>
      <c r="C4903" s="112">
        <f>results!C4904</f>
        <v>0</v>
      </c>
      <c r="D4903" s="113">
        <f>results!D4904</f>
        <v>0</v>
      </c>
    </row>
    <row r="4904" spans="1:4" x14ac:dyDescent="0.35">
      <c r="A4904" s="70">
        <f>results!A4905</f>
        <v>0</v>
      </c>
      <c r="B4904" s="70">
        <f>results!B4905</f>
        <v>0</v>
      </c>
      <c r="C4904" s="112">
        <f>results!C4905</f>
        <v>0</v>
      </c>
      <c r="D4904" s="113">
        <f>results!D4905</f>
        <v>0</v>
      </c>
    </row>
    <row r="4905" spans="1:4" x14ac:dyDescent="0.35">
      <c r="A4905" s="70">
        <f>results!A4906</f>
        <v>0</v>
      </c>
      <c r="B4905" s="70">
        <f>results!B4906</f>
        <v>0</v>
      </c>
      <c r="C4905" s="112">
        <f>results!C4906</f>
        <v>0</v>
      </c>
      <c r="D4905" s="113">
        <f>results!D4906</f>
        <v>0</v>
      </c>
    </row>
    <row r="4906" spans="1:4" x14ac:dyDescent="0.35">
      <c r="A4906" s="70">
        <f>results!A4907</f>
        <v>0</v>
      </c>
      <c r="B4906" s="70">
        <f>results!B4907</f>
        <v>0</v>
      </c>
      <c r="C4906" s="112">
        <f>results!C4907</f>
        <v>0</v>
      </c>
      <c r="D4906" s="113">
        <f>results!D4907</f>
        <v>0</v>
      </c>
    </row>
    <row r="4907" spans="1:4" x14ac:dyDescent="0.35">
      <c r="A4907" s="70">
        <f>results!A4908</f>
        <v>0</v>
      </c>
      <c r="B4907" s="70">
        <f>results!B4908</f>
        <v>0</v>
      </c>
      <c r="C4907" s="112">
        <f>results!C4908</f>
        <v>0</v>
      </c>
      <c r="D4907" s="113">
        <f>results!D4908</f>
        <v>0</v>
      </c>
    </row>
    <row r="4908" spans="1:4" x14ac:dyDescent="0.35">
      <c r="A4908" s="70">
        <f>results!A4909</f>
        <v>0</v>
      </c>
      <c r="B4908" s="70">
        <f>results!B4909</f>
        <v>0</v>
      </c>
      <c r="C4908" s="112">
        <f>results!C4909</f>
        <v>0</v>
      </c>
      <c r="D4908" s="113">
        <f>results!D4909</f>
        <v>0</v>
      </c>
    </row>
    <row r="4909" spans="1:4" x14ac:dyDescent="0.35">
      <c r="A4909" s="70">
        <f>results!A4910</f>
        <v>0</v>
      </c>
      <c r="B4909" s="70">
        <f>results!B4910</f>
        <v>0</v>
      </c>
      <c r="C4909" s="112">
        <f>results!C4910</f>
        <v>0</v>
      </c>
      <c r="D4909" s="113">
        <f>results!D4910</f>
        <v>0</v>
      </c>
    </row>
    <row r="4910" spans="1:4" x14ac:dyDescent="0.35">
      <c r="A4910" s="70">
        <f>results!A4911</f>
        <v>0</v>
      </c>
      <c r="B4910" s="70">
        <f>results!B4911</f>
        <v>0</v>
      </c>
      <c r="C4910" s="112">
        <f>results!C4911</f>
        <v>0</v>
      </c>
      <c r="D4910" s="113">
        <f>results!D4911</f>
        <v>0</v>
      </c>
    </row>
    <row r="4911" spans="1:4" x14ac:dyDescent="0.35">
      <c r="A4911" s="70">
        <f>results!A4912</f>
        <v>0</v>
      </c>
      <c r="B4911" s="70">
        <f>results!B4912</f>
        <v>0</v>
      </c>
      <c r="C4911" s="112">
        <f>results!C4912</f>
        <v>0</v>
      </c>
      <c r="D4911" s="113">
        <f>results!D4912</f>
        <v>0</v>
      </c>
    </row>
    <row r="4912" spans="1:4" x14ac:dyDescent="0.35">
      <c r="A4912" s="70">
        <f>results!A4913</f>
        <v>0</v>
      </c>
      <c r="B4912" s="70">
        <f>results!B4913</f>
        <v>0</v>
      </c>
      <c r="C4912" s="112">
        <f>results!C4913</f>
        <v>0</v>
      </c>
      <c r="D4912" s="113">
        <f>results!D4913</f>
        <v>0</v>
      </c>
    </row>
    <row r="4913" spans="1:4" x14ac:dyDescent="0.35">
      <c r="A4913" s="70">
        <f>results!A4914</f>
        <v>0</v>
      </c>
      <c r="B4913" s="70">
        <f>results!B4914</f>
        <v>0</v>
      </c>
      <c r="C4913" s="112">
        <f>results!C4914</f>
        <v>0</v>
      </c>
      <c r="D4913" s="113">
        <f>results!D4914</f>
        <v>0</v>
      </c>
    </row>
    <row r="4914" spans="1:4" x14ac:dyDescent="0.35">
      <c r="A4914" s="70">
        <f>results!A4915</f>
        <v>0</v>
      </c>
      <c r="B4914" s="70">
        <f>results!B4915</f>
        <v>0</v>
      </c>
      <c r="C4914" s="112">
        <f>results!C4915</f>
        <v>0</v>
      </c>
      <c r="D4914" s="113">
        <f>results!D4915</f>
        <v>0</v>
      </c>
    </row>
    <row r="4915" spans="1:4" x14ac:dyDescent="0.35">
      <c r="A4915" s="70">
        <f>results!A4916</f>
        <v>0</v>
      </c>
      <c r="B4915" s="70">
        <f>results!B4916</f>
        <v>0</v>
      </c>
      <c r="C4915" s="112">
        <f>results!C4916</f>
        <v>0</v>
      </c>
      <c r="D4915" s="113">
        <f>results!D4916</f>
        <v>0</v>
      </c>
    </row>
    <row r="4916" spans="1:4" x14ac:dyDescent="0.35">
      <c r="A4916" s="70">
        <f>results!A4917</f>
        <v>0</v>
      </c>
      <c r="B4916" s="70">
        <f>results!B4917</f>
        <v>0</v>
      </c>
      <c r="C4916" s="112">
        <f>results!C4917</f>
        <v>0</v>
      </c>
      <c r="D4916" s="113">
        <f>results!D4917</f>
        <v>0</v>
      </c>
    </row>
    <row r="4917" spans="1:4" x14ac:dyDescent="0.35">
      <c r="A4917" s="70">
        <f>results!A4918</f>
        <v>0</v>
      </c>
      <c r="B4917" s="70">
        <f>results!B4918</f>
        <v>0</v>
      </c>
      <c r="C4917" s="112">
        <f>results!C4918</f>
        <v>0</v>
      </c>
      <c r="D4917" s="113">
        <f>results!D4918</f>
        <v>0</v>
      </c>
    </row>
    <row r="4918" spans="1:4" x14ac:dyDescent="0.35">
      <c r="A4918" s="70">
        <f>results!A4919</f>
        <v>0</v>
      </c>
      <c r="B4918" s="70">
        <f>results!B4919</f>
        <v>0</v>
      </c>
      <c r="C4918" s="112">
        <f>results!C4919</f>
        <v>0</v>
      </c>
      <c r="D4918" s="113">
        <f>results!D4919</f>
        <v>0</v>
      </c>
    </row>
    <row r="4919" spans="1:4" x14ac:dyDescent="0.35">
      <c r="A4919" s="70">
        <f>results!A4920</f>
        <v>0</v>
      </c>
      <c r="B4919" s="70">
        <f>results!B4920</f>
        <v>0</v>
      </c>
      <c r="C4919" s="112">
        <f>results!C4920</f>
        <v>0</v>
      </c>
      <c r="D4919" s="113">
        <f>results!D4920</f>
        <v>0</v>
      </c>
    </row>
    <row r="4920" spans="1:4" x14ac:dyDescent="0.35">
      <c r="A4920" s="70">
        <f>results!A4921</f>
        <v>0</v>
      </c>
      <c r="B4920" s="70">
        <f>results!B4921</f>
        <v>0</v>
      </c>
      <c r="C4920" s="112">
        <f>results!C4921</f>
        <v>0</v>
      </c>
      <c r="D4920" s="113">
        <f>results!D4921</f>
        <v>0</v>
      </c>
    </row>
    <row r="4921" spans="1:4" x14ac:dyDescent="0.35">
      <c r="A4921" s="70">
        <f>results!A4922</f>
        <v>0</v>
      </c>
      <c r="B4921" s="70">
        <f>results!B4922</f>
        <v>0</v>
      </c>
      <c r="C4921" s="112">
        <f>results!C4922</f>
        <v>0</v>
      </c>
      <c r="D4921" s="113">
        <f>results!D4922</f>
        <v>0</v>
      </c>
    </row>
    <row r="4922" spans="1:4" x14ac:dyDescent="0.35">
      <c r="A4922" s="70">
        <f>results!A4923</f>
        <v>0</v>
      </c>
      <c r="B4922" s="70">
        <f>results!B4923</f>
        <v>0</v>
      </c>
      <c r="C4922" s="112">
        <f>results!C4923</f>
        <v>0</v>
      </c>
      <c r="D4922" s="113">
        <f>results!D4923</f>
        <v>0</v>
      </c>
    </row>
    <row r="4923" spans="1:4" x14ac:dyDescent="0.35">
      <c r="A4923" s="70">
        <f>results!A4924</f>
        <v>0</v>
      </c>
      <c r="B4923" s="70">
        <f>results!B4924</f>
        <v>0</v>
      </c>
      <c r="C4923" s="112">
        <f>results!C4924</f>
        <v>0</v>
      </c>
      <c r="D4923" s="113">
        <f>results!D4924</f>
        <v>0</v>
      </c>
    </row>
    <row r="4924" spans="1:4" x14ac:dyDescent="0.35">
      <c r="A4924" s="70">
        <f>results!A4925</f>
        <v>0</v>
      </c>
      <c r="B4924" s="70">
        <f>results!B4925</f>
        <v>0</v>
      </c>
      <c r="C4924" s="112">
        <f>results!C4925</f>
        <v>0</v>
      </c>
      <c r="D4924" s="113">
        <f>results!D4925</f>
        <v>0</v>
      </c>
    </row>
    <row r="4925" spans="1:4" x14ac:dyDescent="0.35">
      <c r="A4925" s="70">
        <f>results!A4926</f>
        <v>0</v>
      </c>
      <c r="B4925" s="70">
        <f>results!B4926</f>
        <v>0</v>
      </c>
      <c r="C4925" s="112">
        <f>results!C4926</f>
        <v>0</v>
      </c>
      <c r="D4925" s="113">
        <f>results!D4926</f>
        <v>0</v>
      </c>
    </row>
    <row r="4926" spans="1:4" x14ac:dyDescent="0.35">
      <c r="A4926" s="70">
        <f>results!A4927</f>
        <v>0</v>
      </c>
      <c r="B4926" s="70">
        <f>results!B4927</f>
        <v>0</v>
      </c>
      <c r="C4926" s="112">
        <f>results!C4927</f>
        <v>0</v>
      </c>
      <c r="D4926" s="113">
        <f>results!D4927</f>
        <v>0</v>
      </c>
    </row>
    <row r="4927" spans="1:4" x14ac:dyDescent="0.35">
      <c r="A4927" s="70">
        <f>results!A4928</f>
        <v>0</v>
      </c>
      <c r="B4927" s="70">
        <f>results!B4928</f>
        <v>0</v>
      </c>
      <c r="C4927" s="112">
        <f>results!C4928</f>
        <v>0</v>
      </c>
      <c r="D4927" s="113">
        <f>results!D4928</f>
        <v>0</v>
      </c>
    </row>
    <row r="4928" spans="1:4" x14ac:dyDescent="0.35">
      <c r="A4928" s="70">
        <f>results!A4929</f>
        <v>0</v>
      </c>
      <c r="B4928" s="70">
        <f>results!B4929</f>
        <v>0</v>
      </c>
      <c r="C4928" s="112">
        <f>results!C4929</f>
        <v>0</v>
      </c>
      <c r="D4928" s="113">
        <f>results!D4929</f>
        <v>0</v>
      </c>
    </row>
    <row r="4929" spans="1:4" x14ac:dyDescent="0.35">
      <c r="A4929" s="70">
        <f>results!A4930</f>
        <v>0</v>
      </c>
      <c r="B4929" s="70">
        <f>results!B4930</f>
        <v>0</v>
      </c>
      <c r="C4929" s="112">
        <f>results!C4930</f>
        <v>0</v>
      </c>
      <c r="D4929" s="113">
        <f>results!D4930</f>
        <v>0</v>
      </c>
    </row>
    <row r="4930" spans="1:4" x14ac:dyDescent="0.35">
      <c r="A4930" s="70">
        <f>results!A4931</f>
        <v>0</v>
      </c>
      <c r="B4930" s="70">
        <f>results!B4931</f>
        <v>0</v>
      </c>
      <c r="C4930" s="112">
        <f>results!C4931</f>
        <v>0</v>
      </c>
      <c r="D4930" s="113">
        <f>results!D4931</f>
        <v>0</v>
      </c>
    </row>
    <row r="4931" spans="1:4" x14ac:dyDescent="0.35">
      <c r="A4931" s="70">
        <f>results!A4932</f>
        <v>0</v>
      </c>
      <c r="B4931" s="70">
        <f>results!B4932</f>
        <v>0</v>
      </c>
      <c r="C4931" s="112">
        <f>results!C4932</f>
        <v>0</v>
      </c>
      <c r="D4931" s="113">
        <f>results!D4932</f>
        <v>0</v>
      </c>
    </row>
    <row r="4932" spans="1:4" x14ac:dyDescent="0.35">
      <c r="A4932" s="70">
        <f>results!A4933</f>
        <v>0</v>
      </c>
      <c r="B4932" s="70">
        <f>results!B4933</f>
        <v>0</v>
      </c>
      <c r="C4932" s="112">
        <f>results!C4933</f>
        <v>0</v>
      </c>
      <c r="D4932" s="113">
        <f>results!D4933</f>
        <v>0</v>
      </c>
    </row>
    <row r="4933" spans="1:4" x14ac:dyDescent="0.35">
      <c r="A4933" s="70">
        <f>results!A4934</f>
        <v>0</v>
      </c>
      <c r="B4933" s="70">
        <f>results!B4934</f>
        <v>0</v>
      </c>
      <c r="C4933" s="112">
        <f>results!C4934</f>
        <v>0</v>
      </c>
      <c r="D4933" s="113">
        <f>results!D4934</f>
        <v>0</v>
      </c>
    </row>
    <row r="4934" spans="1:4" x14ac:dyDescent="0.35">
      <c r="A4934" s="70">
        <f>results!A4935</f>
        <v>0</v>
      </c>
      <c r="B4934" s="70">
        <f>results!B4935</f>
        <v>0</v>
      </c>
      <c r="C4934" s="112">
        <f>results!C4935</f>
        <v>0</v>
      </c>
      <c r="D4934" s="113">
        <f>results!D4935</f>
        <v>0</v>
      </c>
    </row>
    <row r="4935" spans="1:4" x14ac:dyDescent="0.35">
      <c r="A4935" s="70">
        <f>results!A4936</f>
        <v>0</v>
      </c>
      <c r="B4935" s="70">
        <f>results!B4936</f>
        <v>0</v>
      </c>
      <c r="C4935" s="112">
        <f>results!C4936</f>
        <v>0</v>
      </c>
      <c r="D4935" s="113">
        <f>results!D4936</f>
        <v>0</v>
      </c>
    </row>
    <row r="4936" spans="1:4" x14ac:dyDescent="0.35">
      <c r="A4936" s="70">
        <f>results!A4937</f>
        <v>0</v>
      </c>
      <c r="B4936" s="70">
        <f>results!B4937</f>
        <v>0</v>
      </c>
      <c r="C4936" s="112">
        <f>results!C4937</f>
        <v>0</v>
      </c>
      <c r="D4936" s="113">
        <f>results!D4937</f>
        <v>0</v>
      </c>
    </row>
    <row r="4937" spans="1:4" x14ac:dyDescent="0.35">
      <c r="A4937" s="70">
        <f>results!A4938</f>
        <v>0</v>
      </c>
      <c r="B4937" s="70">
        <f>results!B4938</f>
        <v>0</v>
      </c>
      <c r="C4937" s="112">
        <f>results!C4938</f>
        <v>0</v>
      </c>
      <c r="D4937" s="113">
        <f>results!D4938</f>
        <v>0</v>
      </c>
    </row>
    <row r="4938" spans="1:4" x14ac:dyDescent="0.35">
      <c r="A4938" s="70">
        <f>results!A4939</f>
        <v>0</v>
      </c>
      <c r="B4938" s="70">
        <f>results!B4939</f>
        <v>0</v>
      </c>
      <c r="C4938" s="112">
        <f>results!C4939</f>
        <v>0</v>
      </c>
      <c r="D4938" s="113">
        <f>results!D4939</f>
        <v>0</v>
      </c>
    </row>
    <row r="4939" spans="1:4" x14ac:dyDescent="0.35">
      <c r="A4939" s="70">
        <f>results!A4940</f>
        <v>0</v>
      </c>
      <c r="B4939" s="70">
        <f>results!B4940</f>
        <v>0</v>
      </c>
      <c r="C4939" s="112">
        <f>results!C4940</f>
        <v>0</v>
      </c>
      <c r="D4939" s="113">
        <f>results!D4940</f>
        <v>0</v>
      </c>
    </row>
    <row r="4940" spans="1:4" x14ac:dyDescent="0.35">
      <c r="A4940" s="70">
        <f>results!A4941</f>
        <v>0</v>
      </c>
      <c r="B4940" s="70">
        <f>results!B4941</f>
        <v>0</v>
      </c>
      <c r="C4940" s="112">
        <f>results!C4941</f>
        <v>0</v>
      </c>
      <c r="D4940" s="113">
        <f>results!D4941</f>
        <v>0</v>
      </c>
    </row>
    <row r="4941" spans="1:4" x14ac:dyDescent="0.35">
      <c r="A4941" s="70">
        <f>results!A4942</f>
        <v>0</v>
      </c>
      <c r="B4941" s="70">
        <f>results!B4942</f>
        <v>0</v>
      </c>
      <c r="C4941" s="112">
        <f>results!C4942</f>
        <v>0</v>
      </c>
      <c r="D4941" s="113">
        <f>results!D4942</f>
        <v>0</v>
      </c>
    </row>
    <row r="4942" spans="1:4" x14ac:dyDescent="0.35">
      <c r="A4942" s="70">
        <f>results!A4943</f>
        <v>0</v>
      </c>
      <c r="B4942" s="70">
        <f>results!B4943</f>
        <v>0</v>
      </c>
      <c r="C4942" s="112">
        <f>results!C4943</f>
        <v>0</v>
      </c>
      <c r="D4942" s="113">
        <f>results!D4943</f>
        <v>0</v>
      </c>
    </row>
    <row r="4943" spans="1:4" x14ac:dyDescent="0.35">
      <c r="A4943" s="70">
        <f>results!A4944</f>
        <v>0</v>
      </c>
      <c r="B4943" s="70">
        <f>results!B4944</f>
        <v>0</v>
      </c>
      <c r="C4943" s="112">
        <f>results!C4944</f>
        <v>0</v>
      </c>
      <c r="D4943" s="113">
        <f>results!D4944</f>
        <v>0</v>
      </c>
    </row>
    <row r="4944" spans="1:4" x14ac:dyDescent="0.35">
      <c r="A4944" s="70">
        <f>results!A4945</f>
        <v>0</v>
      </c>
      <c r="B4944" s="70">
        <f>results!B4945</f>
        <v>0</v>
      </c>
      <c r="C4944" s="112">
        <f>results!C4945</f>
        <v>0</v>
      </c>
      <c r="D4944" s="113">
        <f>results!D4945</f>
        <v>0</v>
      </c>
    </row>
    <row r="4945" spans="1:4" x14ac:dyDescent="0.35">
      <c r="A4945" s="70">
        <f>results!A4946</f>
        <v>0</v>
      </c>
      <c r="B4945" s="70">
        <f>results!B4946</f>
        <v>0</v>
      </c>
      <c r="C4945" s="112">
        <f>results!C4946</f>
        <v>0</v>
      </c>
      <c r="D4945" s="113">
        <f>results!D4946</f>
        <v>0</v>
      </c>
    </row>
    <row r="4946" spans="1:4" x14ac:dyDescent="0.35">
      <c r="A4946" s="70">
        <f>results!A4947</f>
        <v>0</v>
      </c>
      <c r="B4946" s="70">
        <f>results!B4947</f>
        <v>0</v>
      </c>
      <c r="C4946" s="112">
        <f>results!C4947</f>
        <v>0</v>
      </c>
      <c r="D4946" s="113">
        <f>results!D4947</f>
        <v>0</v>
      </c>
    </row>
    <row r="4947" spans="1:4" x14ac:dyDescent="0.35">
      <c r="A4947" s="70">
        <f>results!A4948</f>
        <v>0</v>
      </c>
      <c r="B4947" s="70">
        <f>results!B4948</f>
        <v>0</v>
      </c>
      <c r="C4947" s="112">
        <f>results!C4948</f>
        <v>0</v>
      </c>
      <c r="D4947" s="113">
        <f>results!D4948</f>
        <v>0</v>
      </c>
    </row>
    <row r="4948" spans="1:4" x14ac:dyDescent="0.35">
      <c r="A4948" s="70">
        <f>results!A4949</f>
        <v>0</v>
      </c>
      <c r="B4948" s="70">
        <f>results!B4949</f>
        <v>0</v>
      </c>
      <c r="C4948" s="112">
        <f>results!C4949</f>
        <v>0</v>
      </c>
      <c r="D4948" s="113">
        <f>results!D4949</f>
        <v>0</v>
      </c>
    </row>
    <row r="4949" spans="1:4" x14ac:dyDescent="0.35">
      <c r="A4949" s="70">
        <f>results!A4950</f>
        <v>0</v>
      </c>
      <c r="B4949" s="70">
        <f>results!B4950</f>
        <v>0</v>
      </c>
      <c r="C4949" s="112">
        <f>results!C4950</f>
        <v>0</v>
      </c>
      <c r="D4949" s="113">
        <f>results!D4950</f>
        <v>0</v>
      </c>
    </row>
    <row r="4950" spans="1:4" x14ac:dyDescent="0.35">
      <c r="A4950" s="70">
        <f>results!A4951</f>
        <v>0</v>
      </c>
      <c r="B4950" s="70">
        <f>results!B4951</f>
        <v>0</v>
      </c>
      <c r="C4950" s="112">
        <f>results!C4951</f>
        <v>0</v>
      </c>
      <c r="D4950" s="113">
        <f>results!D4951</f>
        <v>0</v>
      </c>
    </row>
    <row r="4951" spans="1:4" x14ac:dyDescent="0.35">
      <c r="A4951" s="70">
        <f>results!A4952</f>
        <v>0</v>
      </c>
      <c r="B4951" s="70">
        <f>results!B4952</f>
        <v>0</v>
      </c>
      <c r="C4951" s="112">
        <f>results!C4952</f>
        <v>0</v>
      </c>
      <c r="D4951" s="113">
        <f>results!D4952</f>
        <v>0</v>
      </c>
    </row>
    <row r="4952" spans="1:4" x14ac:dyDescent="0.35">
      <c r="A4952" s="70">
        <f>results!A4953</f>
        <v>0</v>
      </c>
      <c r="B4952" s="70">
        <f>results!B4953</f>
        <v>0</v>
      </c>
      <c r="C4952" s="112">
        <f>results!C4953</f>
        <v>0</v>
      </c>
      <c r="D4952" s="113">
        <f>results!D4953</f>
        <v>0</v>
      </c>
    </row>
    <row r="4953" spans="1:4" x14ac:dyDescent="0.35">
      <c r="A4953" s="70">
        <f>results!A4954</f>
        <v>0</v>
      </c>
      <c r="B4953" s="70">
        <f>results!B4954</f>
        <v>0</v>
      </c>
      <c r="C4953" s="112">
        <f>results!C4954</f>
        <v>0</v>
      </c>
      <c r="D4953" s="113">
        <f>results!D4954</f>
        <v>0</v>
      </c>
    </row>
    <row r="4954" spans="1:4" x14ac:dyDescent="0.35">
      <c r="A4954" s="70">
        <f>results!A4955</f>
        <v>0</v>
      </c>
      <c r="B4954" s="70">
        <f>results!B4955</f>
        <v>0</v>
      </c>
      <c r="C4954" s="112">
        <f>results!C4955</f>
        <v>0</v>
      </c>
      <c r="D4954" s="113">
        <f>results!D4955</f>
        <v>0</v>
      </c>
    </row>
    <row r="4955" spans="1:4" x14ac:dyDescent="0.35">
      <c r="A4955" s="70">
        <f>results!A4956</f>
        <v>0</v>
      </c>
      <c r="B4955" s="70">
        <f>results!B4956</f>
        <v>0</v>
      </c>
      <c r="C4955" s="112">
        <f>results!C4956</f>
        <v>0</v>
      </c>
      <c r="D4955" s="113">
        <f>results!D4956</f>
        <v>0</v>
      </c>
    </row>
    <row r="4956" spans="1:4" x14ac:dyDescent="0.35">
      <c r="A4956" s="70">
        <f>results!A4957</f>
        <v>0</v>
      </c>
      <c r="B4956" s="70">
        <f>results!B4957</f>
        <v>0</v>
      </c>
      <c r="C4956" s="112">
        <f>results!C4957</f>
        <v>0</v>
      </c>
      <c r="D4956" s="113">
        <f>results!D4957</f>
        <v>0</v>
      </c>
    </row>
    <row r="4957" spans="1:4" x14ac:dyDescent="0.35">
      <c r="A4957" s="70">
        <f>results!A4958</f>
        <v>0</v>
      </c>
      <c r="B4957" s="70">
        <f>results!B4958</f>
        <v>0</v>
      </c>
      <c r="C4957" s="112">
        <f>results!C4958</f>
        <v>0</v>
      </c>
      <c r="D4957" s="113">
        <f>results!D4958</f>
        <v>0</v>
      </c>
    </row>
    <row r="4958" spans="1:4" x14ac:dyDescent="0.35">
      <c r="A4958" s="70">
        <f>results!A4959</f>
        <v>0</v>
      </c>
      <c r="B4958" s="70">
        <f>results!B4959</f>
        <v>0</v>
      </c>
      <c r="C4958" s="112">
        <f>results!C4959</f>
        <v>0</v>
      </c>
      <c r="D4958" s="113">
        <f>results!D4959</f>
        <v>0</v>
      </c>
    </row>
    <row r="4959" spans="1:4" x14ac:dyDescent="0.35">
      <c r="A4959" s="70">
        <f>results!A4960</f>
        <v>0</v>
      </c>
      <c r="B4959" s="70">
        <f>results!B4960</f>
        <v>0</v>
      </c>
      <c r="C4959" s="112">
        <f>results!C4960</f>
        <v>0</v>
      </c>
      <c r="D4959" s="113">
        <f>results!D4960</f>
        <v>0</v>
      </c>
    </row>
    <row r="4960" spans="1:4" x14ac:dyDescent="0.35">
      <c r="A4960" s="70">
        <f>results!A4961</f>
        <v>0</v>
      </c>
      <c r="B4960" s="70">
        <f>results!B4961</f>
        <v>0</v>
      </c>
      <c r="C4960" s="112">
        <f>results!C4961</f>
        <v>0</v>
      </c>
      <c r="D4960" s="113">
        <f>results!D4961</f>
        <v>0</v>
      </c>
    </row>
    <row r="4961" spans="1:4" x14ac:dyDescent="0.35">
      <c r="A4961" s="70">
        <f>results!A4962</f>
        <v>0</v>
      </c>
      <c r="B4961" s="70">
        <f>results!B4962</f>
        <v>0</v>
      </c>
      <c r="C4961" s="112">
        <f>results!C4962</f>
        <v>0</v>
      </c>
      <c r="D4961" s="113">
        <f>results!D4962</f>
        <v>0</v>
      </c>
    </row>
    <row r="4962" spans="1:4" x14ac:dyDescent="0.35">
      <c r="A4962" s="70">
        <f>results!A4963</f>
        <v>0</v>
      </c>
      <c r="B4962" s="70">
        <f>results!B4963</f>
        <v>0</v>
      </c>
      <c r="C4962" s="112">
        <f>results!C4963</f>
        <v>0</v>
      </c>
      <c r="D4962" s="113">
        <f>results!D4963</f>
        <v>0</v>
      </c>
    </row>
    <row r="4963" spans="1:4" x14ac:dyDescent="0.35">
      <c r="A4963" s="70">
        <f>results!A4964</f>
        <v>0</v>
      </c>
      <c r="B4963" s="70">
        <f>results!B4964</f>
        <v>0</v>
      </c>
      <c r="C4963" s="112">
        <f>results!C4964</f>
        <v>0</v>
      </c>
      <c r="D4963" s="113">
        <f>results!D4964</f>
        <v>0</v>
      </c>
    </row>
    <row r="4964" spans="1:4" x14ac:dyDescent="0.35">
      <c r="A4964" s="70">
        <f>results!A4965</f>
        <v>0</v>
      </c>
      <c r="B4964" s="70">
        <f>results!B4965</f>
        <v>0</v>
      </c>
      <c r="C4964" s="112">
        <f>results!C4965</f>
        <v>0</v>
      </c>
      <c r="D4964" s="113">
        <f>results!D4965</f>
        <v>0</v>
      </c>
    </row>
    <row r="4965" spans="1:4" x14ac:dyDescent="0.35">
      <c r="A4965" s="70">
        <f>results!A4966</f>
        <v>0</v>
      </c>
      <c r="B4965" s="70">
        <f>results!B4966</f>
        <v>0</v>
      </c>
      <c r="C4965" s="112">
        <f>results!C4966</f>
        <v>0</v>
      </c>
      <c r="D4965" s="113">
        <f>results!D4966</f>
        <v>0</v>
      </c>
    </row>
    <row r="4966" spans="1:4" x14ac:dyDescent="0.35">
      <c r="A4966" s="70">
        <f>results!A4967</f>
        <v>0</v>
      </c>
      <c r="B4966" s="70">
        <f>results!B4967</f>
        <v>0</v>
      </c>
      <c r="C4966" s="112">
        <f>results!C4967</f>
        <v>0</v>
      </c>
      <c r="D4966" s="113">
        <f>results!D4967</f>
        <v>0</v>
      </c>
    </row>
    <row r="4967" spans="1:4" x14ac:dyDescent="0.35">
      <c r="A4967" s="70">
        <f>results!A4968</f>
        <v>0</v>
      </c>
      <c r="B4967" s="70">
        <f>results!B4968</f>
        <v>0</v>
      </c>
      <c r="C4967" s="112">
        <f>results!C4968</f>
        <v>0</v>
      </c>
      <c r="D4967" s="113">
        <f>results!D4968</f>
        <v>0</v>
      </c>
    </row>
    <row r="4968" spans="1:4" x14ac:dyDescent="0.35">
      <c r="A4968" s="70">
        <f>results!A4969</f>
        <v>0</v>
      </c>
      <c r="B4968" s="70">
        <f>results!B4969</f>
        <v>0</v>
      </c>
      <c r="C4968" s="112">
        <f>results!C4969</f>
        <v>0</v>
      </c>
      <c r="D4968" s="113">
        <f>results!D4969</f>
        <v>0</v>
      </c>
    </row>
    <row r="4969" spans="1:4" x14ac:dyDescent="0.35">
      <c r="A4969" s="70">
        <f>results!A4970</f>
        <v>0</v>
      </c>
      <c r="B4969" s="70">
        <f>results!B4970</f>
        <v>0</v>
      </c>
      <c r="C4969" s="112">
        <f>results!C4970</f>
        <v>0</v>
      </c>
      <c r="D4969" s="113">
        <f>results!D4970</f>
        <v>0</v>
      </c>
    </row>
    <row r="4970" spans="1:4" x14ac:dyDescent="0.35">
      <c r="A4970" s="70">
        <f>results!A4971</f>
        <v>0</v>
      </c>
      <c r="B4970" s="70">
        <f>results!B4971</f>
        <v>0</v>
      </c>
      <c r="C4970" s="112">
        <f>results!C4971</f>
        <v>0</v>
      </c>
      <c r="D4970" s="113">
        <f>results!D4971</f>
        <v>0</v>
      </c>
    </row>
    <row r="4971" spans="1:4" x14ac:dyDescent="0.35">
      <c r="A4971" s="70">
        <f>results!A4972</f>
        <v>0</v>
      </c>
      <c r="B4971" s="70">
        <f>results!B4972</f>
        <v>0</v>
      </c>
      <c r="C4971" s="112">
        <f>results!C4972</f>
        <v>0</v>
      </c>
      <c r="D4971" s="113">
        <f>results!D4972</f>
        <v>0</v>
      </c>
    </row>
    <row r="4972" spans="1:4" x14ac:dyDescent="0.35">
      <c r="A4972" s="70">
        <f>results!A4973</f>
        <v>0</v>
      </c>
      <c r="B4972" s="70">
        <f>results!B4973</f>
        <v>0</v>
      </c>
      <c r="C4972" s="112">
        <f>results!C4973</f>
        <v>0</v>
      </c>
      <c r="D4972" s="113">
        <f>results!D4973</f>
        <v>0</v>
      </c>
    </row>
    <row r="4973" spans="1:4" x14ac:dyDescent="0.35">
      <c r="A4973" s="70">
        <f>results!A4974</f>
        <v>0</v>
      </c>
      <c r="B4973" s="70">
        <f>results!B4974</f>
        <v>0</v>
      </c>
      <c r="C4973" s="112">
        <f>results!C4974</f>
        <v>0</v>
      </c>
      <c r="D4973" s="113">
        <f>results!D4974</f>
        <v>0</v>
      </c>
    </row>
    <row r="4974" spans="1:4" x14ac:dyDescent="0.35">
      <c r="A4974" s="70">
        <f>results!A4975</f>
        <v>0</v>
      </c>
      <c r="B4974" s="70">
        <f>results!B4975</f>
        <v>0</v>
      </c>
      <c r="C4974" s="112">
        <f>results!C4975</f>
        <v>0</v>
      </c>
      <c r="D4974" s="113">
        <f>results!D4975</f>
        <v>0</v>
      </c>
    </row>
    <row r="4975" spans="1:4" x14ac:dyDescent="0.35">
      <c r="A4975" s="70">
        <f>results!A4976</f>
        <v>0</v>
      </c>
      <c r="B4975" s="70">
        <f>results!B4976</f>
        <v>0</v>
      </c>
      <c r="C4975" s="112">
        <f>results!C4976</f>
        <v>0</v>
      </c>
      <c r="D4975" s="113">
        <f>results!D4976</f>
        <v>0</v>
      </c>
    </row>
    <row r="4976" spans="1:4" x14ac:dyDescent="0.35">
      <c r="A4976" s="70">
        <f>results!A4977</f>
        <v>0</v>
      </c>
      <c r="B4976" s="70">
        <f>results!B4977</f>
        <v>0</v>
      </c>
      <c r="C4976" s="112">
        <f>results!C4977</f>
        <v>0</v>
      </c>
      <c r="D4976" s="113">
        <f>results!D4977</f>
        <v>0</v>
      </c>
    </row>
    <row r="4977" spans="1:4" x14ac:dyDescent="0.35">
      <c r="A4977" s="70">
        <f>results!A4978</f>
        <v>0</v>
      </c>
      <c r="B4977" s="70">
        <f>results!B4978</f>
        <v>0</v>
      </c>
      <c r="C4977" s="112">
        <f>results!C4978</f>
        <v>0</v>
      </c>
      <c r="D4977" s="113">
        <f>results!D4978</f>
        <v>0</v>
      </c>
    </row>
    <row r="4978" spans="1:4" x14ac:dyDescent="0.35">
      <c r="A4978" s="70">
        <f>results!A4979</f>
        <v>0</v>
      </c>
      <c r="B4978" s="70">
        <f>results!B4979</f>
        <v>0</v>
      </c>
      <c r="C4978" s="112">
        <f>results!C4979</f>
        <v>0</v>
      </c>
      <c r="D4978" s="113">
        <f>results!D4979</f>
        <v>0</v>
      </c>
    </row>
    <row r="4979" spans="1:4" x14ac:dyDescent="0.35">
      <c r="A4979" s="70">
        <f>results!A4980</f>
        <v>0</v>
      </c>
      <c r="B4979" s="70">
        <f>results!B4980</f>
        <v>0</v>
      </c>
      <c r="C4979" s="112">
        <f>results!C4980</f>
        <v>0</v>
      </c>
      <c r="D4979" s="113">
        <f>results!D4980</f>
        <v>0</v>
      </c>
    </row>
    <row r="4980" spans="1:4" x14ac:dyDescent="0.35">
      <c r="A4980" s="70">
        <f>results!A4981</f>
        <v>0</v>
      </c>
      <c r="B4980" s="70">
        <f>results!B4981</f>
        <v>0</v>
      </c>
      <c r="C4980" s="112">
        <f>results!C4981</f>
        <v>0</v>
      </c>
      <c r="D4980" s="113">
        <f>results!D4981</f>
        <v>0</v>
      </c>
    </row>
    <row r="4981" spans="1:4" x14ac:dyDescent="0.35">
      <c r="A4981" s="70">
        <f>results!A4982</f>
        <v>0</v>
      </c>
      <c r="B4981" s="70">
        <f>results!B4982</f>
        <v>0</v>
      </c>
      <c r="C4981" s="112">
        <f>results!C4982</f>
        <v>0</v>
      </c>
      <c r="D4981" s="113">
        <f>results!D4982</f>
        <v>0</v>
      </c>
    </row>
    <row r="4982" spans="1:4" x14ac:dyDescent="0.35">
      <c r="A4982" s="70">
        <f>results!A4983</f>
        <v>0</v>
      </c>
      <c r="B4982" s="70">
        <f>results!B4983</f>
        <v>0</v>
      </c>
      <c r="C4982" s="112">
        <f>results!C4983</f>
        <v>0</v>
      </c>
      <c r="D4982" s="113">
        <f>results!D4983</f>
        <v>0</v>
      </c>
    </row>
    <row r="4983" spans="1:4" x14ac:dyDescent="0.35">
      <c r="A4983" s="70">
        <f>results!A4984</f>
        <v>0</v>
      </c>
      <c r="B4983" s="70">
        <f>results!B4984</f>
        <v>0</v>
      </c>
      <c r="C4983" s="112">
        <f>results!C4984</f>
        <v>0</v>
      </c>
      <c r="D4983" s="113">
        <f>results!D4984</f>
        <v>0</v>
      </c>
    </row>
    <row r="4984" spans="1:4" x14ac:dyDescent="0.35">
      <c r="A4984" s="70">
        <f>results!A4985</f>
        <v>0</v>
      </c>
      <c r="B4984" s="70">
        <f>results!B4985</f>
        <v>0</v>
      </c>
      <c r="C4984" s="112">
        <f>results!C4985</f>
        <v>0</v>
      </c>
      <c r="D4984" s="113">
        <f>results!D4985</f>
        <v>0</v>
      </c>
    </row>
    <row r="4985" spans="1:4" x14ac:dyDescent="0.35">
      <c r="A4985" s="70">
        <f>results!A4986</f>
        <v>0</v>
      </c>
      <c r="B4985" s="70">
        <f>results!B4986</f>
        <v>0</v>
      </c>
      <c r="C4985" s="112">
        <f>results!C4986</f>
        <v>0</v>
      </c>
      <c r="D4985" s="113">
        <f>results!D4986</f>
        <v>0</v>
      </c>
    </row>
    <row r="4986" spans="1:4" x14ac:dyDescent="0.35">
      <c r="A4986" s="70">
        <f>results!A4987</f>
        <v>0</v>
      </c>
      <c r="B4986" s="70">
        <f>results!B4987</f>
        <v>0</v>
      </c>
      <c r="C4986" s="112">
        <f>results!C4987</f>
        <v>0</v>
      </c>
      <c r="D4986" s="113">
        <f>results!D4987</f>
        <v>0</v>
      </c>
    </row>
    <row r="4987" spans="1:4" x14ac:dyDescent="0.35">
      <c r="A4987" s="70">
        <f>results!A4988</f>
        <v>0</v>
      </c>
      <c r="B4987" s="70">
        <f>results!B4988</f>
        <v>0</v>
      </c>
      <c r="C4987" s="112">
        <f>results!C4988</f>
        <v>0</v>
      </c>
      <c r="D4987" s="113">
        <f>results!D4988</f>
        <v>0</v>
      </c>
    </row>
    <row r="4988" spans="1:4" x14ac:dyDescent="0.35">
      <c r="A4988" s="70">
        <f>results!A4989</f>
        <v>0</v>
      </c>
      <c r="B4988" s="70">
        <f>results!B4989</f>
        <v>0</v>
      </c>
      <c r="C4988" s="112">
        <f>results!C4989</f>
        <v>0</v>
      </c>
      <c r="D4988" s="113">
        <f>results!D4989</f>
        <v>0</v>
      </c>
    </row>
    <row r="4989" spans="1:4" x14ac:dyDescent="0.35">
      <c r="A4989" s="70">
        <f>results!A4990</f>
        <v>0</v>
      </c>
      <c r="B4989" s="70">
        <f>results!B4990</f>
        <v>0</v>
      </c>
      <c r="C4989" s="112">
        <f>results!C4990</f>
        <v>0</v>
      </c>
      <c r="D4989" s="113">
        <f>results!D4990</f>
        <v>0</v>
      </c>
    </row>
    <row r="4990" spans="1:4" x14ac:dyDescent="0.35">
      <c r="A4990" s="70">
        <f>results!A4991</f>
        <v>0</v>
      </c>
      <c r="B4990" s="70">
        <f>results!B4991</f>
        <v>0</v>
      </c>
      <c r="C4990" s="112">
        <f>results!C4991</f>
        <v>0</v>
      </c>
      <c r="D4990" s="113">
        <f>results!D4991</f>
        <v>0</v>
      </c>
    </row>
    <row r="4991" spans="1:4" x14ac:dyDescent="0.35">
      <c r="A4991" s="70">
        <f>results!A4992</f>
        <v>0</v>
      </c>
      <c r="B4991" s="70">
        <f>results!B4992</f>
        <v>0</v>
      </c>
      <c r="C4991" s="112">
        <f>results!C4992</f>
        <v>0</v>
      </c>
      <c r="D4991" s="113">
        <f>results!D4992</f>
        <v>0</v>
      </c>
    </row>
    <row r="4992" spans="1:4" x14ac:dyDescent="0.35">
      <c r="A4992" s="70">
        <f>results!A4993</f>
        <v>0</v>
      </c>
      <c r="B4992" s="70">
        <f>results!B4993</f>
        <v>0</v>
      </c>
      <c r="C4992" s="112">
        <f>results!C4993</f>
        <v>0</v>
      </c>
      <c r="D4992" s="113">
        <f>results!D4993</f>
        <v>0</v>
      </c>
    </row>
    <row r="4993" spans="1:4" x14ac:dyDescent="0.35">
      <c r="A4993" s="70">
        <f>results!A4994</f>
        <v>0</v>
      </c>
      <c r="B4993" s="70">
        <f>results!B4994</f>
        <v>0</v>
      </c>
      <c r="C4993" s="112">
        <f>results!C4994</f>
        <v>0</v>
      </c>
      <c r="D4993" s="113">
        <f>results!D4994</f>
        <v>0</v>
      </c>
    </row>
    <row r="4994" spans="1:4" x14ac:dyDescent="0.35">
      <c r="A4994" s="70">
        <f>results!A4995</f>
        <v>0</v>
      </c>
      <c r="B4994" s="70">
        <f>results!B4995</f>
        <v>0</v>
      </c>
      <c r="C4994" s="112">
        <f>results!C4995</f>
        <v>0</v>
      </c>
      <c r="D4994" s="113">
        <f>results!D4995</f>
        <v>0</v>
      </c>
    </row>
    <row r="4995" spans="1:4" x14ac:dyDescent="0.35">
      <c r="A4995" s="70">
        <f>results!A4996</f>
        <v>0</v>
      </c>
      <c r="B4995" s="70">
        <f>results!B4996</f>
        <v>0</v>
      </c>
      <c r="C4995" s="112">
        <f>results!C4996</f>
        <v>0</v>
      </c>
      <c r="D4995" s="113">
        <f>results!D4996</f>
        <v>0</v>
      </c>
    </row>
    <row r="4996" spans="1:4" x14ac:dyDescent="0.35">
      <c r="A4996" s="70">
        <f>results!A4997</f>
        <v>0</v>
      </c>
      <c r="B4996" s="70">
        <f>results!B4997</f>
        <v>0</v>
      </c>
      <c r="C4996" s="112">
        <f>results!C4997</f>
        <v>0</v>
      </c>
      <c r="D4996" s="113">
        <f>results!D4997</f>
        <v>0</v>
      </c>
    </row>
    <row r="4997" spans="1:4" x14ac:dyDescent="0.35">
      <c r="A4997" s="70">
        <f>results!A4998</f>
        <v>0</v>
      </c>
      <c r="B4997" s="70">
        <f>results!B4998</f>
        <v>0</v>
      </c>
      <c r="C4997" s="112">
        <f>results!C4998</f>
        <v>0</v>
      </c>
      <c r="D4997" s="113">
        <f>results!D4998</f>
        <v>0</v>
      </c>
    </row>
    <row r="4998" spans="1:4" x14ac:dyDescent="0.35">
      <c r="A4998" s="70">
        <f>results!A4999</f>
        <v>0</v>
      </c>
      <c r="B4998" s="70">
        <f>results!B4999</f>
        <v>0</v>
      </c>
      <c r="C4998" s="112">
        <f>results!C4999</f>
        <v>0</v>
      </c>
      <c r="D4998" s="113">
        <f>results!D4999</f>
        <v>0</v>
      </c>
    </row>
    <row r="4999" spans="1:4" x14ac:dyDescent="0.35">
      <c r="A4999" s="70">
        <f>results!A5000</f>
        <v>0</v>
      </c>
      <c r="B4999" s="70">
        <f>results!B5000</f>
        <v>0</v>
      </c>
      <c r="C4999" s="112">
        <f>results!C5000</f>
        <v>0</v>
      </c>
      <c r="D4999" s="113">
        <f>results!D5000</f>
        <v>0</v>
      </c>
    </row>
    <row r="5000" spans="1:4" x14ac:dyDescent="0.35">
      <c r="A5000" s="70">
        <f>results!A5001</f>
        <v>0</v>
      </c>
      <c r="B5000" s="70">
        <f>results!B5001</f>
        <v>0</v>
      </c>
      <c r="C5000" s="112">
        <f>results!C5001</f>
        <v>0</v>
      </c>
      <c r="D5000" s="113">
        <f>results!D5001</f>
        <v>0</v>
      </c>
    </row>
    <row r="5001" spans="1:4" x14ac:dyDescent="0.35">
      <c r="A5001" s="70">
        <f>results!A5002</f>
        <v>0</v>
      </c>
      <c r="B5001" s="70">
        <f>results!B5002</f>
        <v>0</v>
      </c>
      <c r="C5001" s="112">
        <f>results!C5002</f>
        <v>0</v>
      </c>
      <c r="D5001" s="113">
        <f>results!D5002</f>
        <v>0</v>
      </c>
    </row>
    <row r="5002" spans="1:4" x14ac:dyDescent="0.35">
      <c r="A5002" s="70">
        <f>results!A5003</f>
        <v>0</v>
      </c>
      <c r="B5002" s="70">
        <f>results!B5003</f>
        <v>0</v>
      </c>
      <c r="C5002" s="112">
        <f>results!C5003</f>
        <v>0</v>
      </c>
      <c r="D5002" s="113">
        <f>results!D5003</f>
        <v>0</v>
      </c>
    </row>
    <row r="5003" spans="1:4" x14ac:dyDescent="0.35">
      <c r="A5003" s="70">
        <f>results!A5004</f>
        <v>0</v>
      </c>
      <c r="B5003" s="70">
        <f>results!B5004</f>
        <v>0</v>
      </c>
      <c r="C5003" s="112">
        <f>results!C5004</f>
        <v>0</v>
      </c>
      <c r="D5003" s="113">
        <f>results!D5004</f>
        <v>0</v>
      </c>
    </row>
    <row r="5004" spans="1:4" x14ac:dyDescent="0.35">
      <c r="A5004" s="70">
        <f>results!A5005</f>
        <v>0</v>
      </c>
      <c r="B5004" s="70">
        <f>results!B5005</f>
        <v>0</v>
      </c>
      <c r="C5004" s="112">
        <f>results!C5005</f>
        <v>0</v>
      </c>
      <c r="D5004" s="113">
        <f>results!D5005</f>
        <v>0</v>
      </c>
    </row>
    <row r="5005" spans="1:4" x14ac:dyDescent="0.35">
      <c r="A5005" s="70">
        <f>results!A5006</f>
        <v>0</v>
      </c>
      <c r="B5005" s="70">
        <f>results!B5006</f>
        <v>0</v>
      </c>
      <c r="C5005" s="112">
        <f>results!C5006</f>
        <v>0</v>
      </c>
      <c r="D5005" s="113">
        <f>results!D5006</f>
        <v>0</v>
      </c>
    </row>
    <row r="5006" spans="1:4" x14ac:dyDescent="0.35">
      <c r="A5006" s="70">
        <f>results!A5007</f>
        <v>0</v>
      </c>
      <c r="B5006" s="70">
        <f>results!B5007</f>
        <v>0</v>
      </c>
      <c r="C5006" s="112">
        <f>results!C5007</f>
        <v>0</v>
      </c>
      <c r="D5006" s="113">
        <f>results!D5007</f>
        <v>0</v>
      </c>
    </row>
    <row r="5007" spans="1:4" x14ac:dyDescent="0.35">
      <c r="A5007" s="70">
        <f>results!A5008</f>
        <v>0</v>
      </c>
      <c r="B5007" s="70">
        <f>results!B5008</f>
        <v>0</v>
      </c>
      <c r="C5007" s="112">
        <f>results!C5008</f>
        <v>0</v>
      </c>
      <c r="D5007" s="113">
        <f>results!D5008</f>
        <v>0</v>
      </c>
    </row>
    <row r="5008" spans="1:4" x14ac:dyDescent="0.35">
      <c r="A5008" s="70">
        <f>results!A5009</f>
        <v>0</v>
      </c>
      <c r="B5008" s="70">
        <f>results!B5009</f>
        <v>0</v>
      </c>
      <c r="C5008" s="112">
        <f>results!C5009</f>
        <v>0</v>
      </c>
      <c r="D5008" s="113">
        <f>results!D5009</f>
        <v>0</v>
      </c>
    </row>
    <row r="5009" spans="1:4" x14ac:dyDescent="0.35">
      <c r="A5009" s="70">
        <f>results!A5010</f>
        <v>0</v>
      </c>
      <c r="B5009" s="70">
        <f>results!B5010</f>
        <v>0</v>
      </c>
      <c r="C5009" s="112">
        <f>results!C5010</f>
        <v>0</v>
      </c>
      <c r="D5009" s="113">
        <f>results!D5010</f>
        <v>0</v>
      </c>
    </row>
    <row r="5010" spans="1:4" x14ac:dyDescent="0.35">
      <c r="A5010" s="70">
        <f>results!A5011</f>
        <v>0</v>
      </c>
      <c r="B5010" s="70">
        <f>results!B5011</f>
        <v>0</v>
      </c>
      <c r="C5010" s="112">
        <f>results!C5011</f>
        <v>0</v>
      </c>
      <c r="D5010" s="113">
        <f>results!D5011</f>
        <v>0</v>
      </c>
    </row>
    <row r="5011" spans="1:4" x14ac:dyDescent="0.35">
      <c r="A5011" s="70">
        <f>results!A5012</f>
        <v>0</v>
      </c>
      <c r="B5011" s="70">
        <f>results!B5012</f>
        <v>0</v>
      </c>
      <c r="C5011" s="112">
        <f>results!C5012</f>
        <v>0</v>
      </c>
      <c r="D5011" s="113">
        <f>results!D5012</f>
        <v>0</v>
      </c>
    </row>
    <row r="5012" spans="1:4" x14ac:dyDescent="0.35">
      <c r="A5012" s="70">
        <f>results!A5013</f>
        <v>0</v>
      </c>
      <c r="B5012" s="70">
        <f>results!B5013</f>
        <v>0</v>
      </c>
      <c r="C5012" s="112">
        <f>results!C5013</f>
        <v>0</v>
      </c>
      <c r="D5012" s="113">
        <f>results!D5013</f>
        <v>0</v>
      </c>
    </row>
    <row r="5013" spans="1:4" x14ac:dyDescent="0.35">
      <c r="A5013" s="70">
        <f>results!A5014</f>
        <v>0</v>
      </c>
      <c r="B5013" s="70">
        <f>results!B5014</f>
        <v>0</v>
      </c>
      <c r="C5013" s="112">
        <f>results!C5014</f>
        <v>0</v>
      </c>
      <c r="D5013" s="113">
        <f>results!D5014</f>
        <v>0</v>
      </c>
    </row>
    <row r="5014" spans="1:4" x14ac:dyDescent="0.35">
      <c r="A5014" s="70">
        <f>results!A5015</f>
        <v>0</v>
      </c>
      <c r="B5014" s="70">
        <f>results!B5015</f>
        <v>0</v>
      </c>
      <c r="C5014" s="112">
        <f>results!C5015</f>
        <v>0</v>
      </c>
      <c r="D5014" s="113">
        <f>results!D5015</f>
        <v>0</v>
      </c>
    </row>
    <row r="5015" spans="1:4" x14ac:dyDescent="0.35">
      <c r="A5015" s="70">
        <f>results!A5016</f>
        <v>0</v>
      </c>
      <c r="B5015" s="70">
        <f>results!B5016</f>
        <v>0</v>
      </c>
      <c r="C5015" s="112">
        <f>results!C5016</f>
        <v>0</v>
      </c>
      <c r="D5015" s="113">
        <f>results!D5016</f>
        <v>0</v>
      </c>
    </row>
    <row r="5016" spans="1:4" x14ac:dyDescent="0.35">
      <c r="A5016" s="70">
        <f>results!A5017</f>
        <v>0</v>
      </c>
      <c r="B5016" s="70">
        <f>results!B5017</f>
        <v>0</v>
      </c>
      <c r="C5016" s="112">
        <f>results!C5017</f>
        <v>0</v>
      </c>
      <c r="D5016" s="113">
        <f>results!D5017</f>
        <v>0</v>
      </c>
    </row>
    <row r="5017" spans="1:4" x14ac:dyDescent="0.35">
      <c r="A5017" s="70">
        <f>results!A5018</f>
        <v>0</v>
      </c>
      <c r="B5017" s="70">
        <f>results!B5018</f>
        <v>0</v>
      </c>
      <c r="C5017" s="112">
        <f>results!C5018</f>
        <v>0</v>
      </c>
      <c r="D5017" s="113">
        <f>results!D5018</f>
        <v>0</v>
      </c>
    </row>
    <row r="5018" spans="1:4" x14ac:dyDescent="0.35">
      <c r="A5018" s="70">
        <f>results!A5019</f>
        <v>0</v>
      </c>
      <c r="B5018" s="70">
        <f>results!B5019</f>
        <v>0</v>
      </c>
      <c r="C5018" s="112">
        <f>results!C5019</f>
        <v>0</v>
      </c>
      <c r="D5018" s="113">
        <f>results!D5019</f>
        <v>0</v>
      </c>
    </row>
    <row r="5019" spans="1:4" x14ac:dyDescent="0.35">
      <c r="A5019" s="70">
        <f>results!A5020</f>
        <v>0</v>
      </c>
      <c r="B5019" s="70">
        <f>results!B5020</f>
        <v>0</v>
      </c>
      <c r="C5019" s="112">
        <f>results!C5020</f>
        <v>0</v>
      </c>
      <c r="D5019" s="113">
        <f>results!D5020</f>
        <v>0</v>
      </c>
    </row>
    <row r="5020" spans="1:4" x14ac:dyDescent="0.35">
      <c r="A5020" s="70">
        <f>results!A5021</f>
        <v>0</v>
      </c>
      <c r="B5020" s="70">
        <f>results!B5021</f>
        <v>0</v>
      </c>
      <c r="C5020" s="112">
        <f>results!C5021</f>
        <v>0</v>
      </c>
      <c r="D5020" s="113">
        <f>results!D5021</f>
        <v>0</v>
      </c>
    </row>
    <row r="5021" spans="1:4" x14ac:dyDescent="0.35">
      <c r="A5021" s="70">
        <f>results!A5022</f>
        <v>0</v>
      </c>
      <c r="B5021" s="70">
        <f>results!B5022</f>
        <v>0</v>
      </c>
      <c r="C5021" s="112">
        <f>results!C5022</f>
        <v>0</v>
      </c>
      <c r="D5021" s="113">
        <f>results!D5022</f>
        <v>0</v>
      </c>
    </row>
    <row r="5022" spans="1:4" x14ac:dyDescent="0.35">
      <c r="A5022" s="70">
        <f>results!A5023</f>
        <v>0</v>
      </c>
      <c r="B5022" s="70">
        <f>results!B5023</f>
        <v>0</v>
      </c>
      <c r="C5022" s="112">
        <f>results!C5023</f>
        <v>0</v>
      </c>
      <c r="D5022" s="113">
        <f>results!D5023</f>
        <v>0</v>
      </c>
    </row>
    <row r="5023" spans="1:4" x14ac:dyDescent="0.35">
      <c r="A5023" s="70">
        <f>results!A5024</f>
        <v>0</v>
      </c>
      <c r="B5023" s="70">
        <f>results!B5024</f>
        <v>0</v>
      </c>
      <c r="C5023" s="112">
        <f>results!C5024</f>
        <v>0</v>
      </c>
      <c r="D5023" s="113">
        <f>results!D5024</f>
        <v>0</v>
      </c>
    </row>
    <row r="5024" spans="1:4" x14ac:dyDescent="0.35">
      <c r="A5024" s="70">
        <f>results!A5025</f>
        <v>0</v>
      </c>
      <c r="B5024" s="70">
        <f>results!B5025</f>
        <v>0</v>
      </c>
      <c r="C5024" s="112">
        <f>results!C5025</f>
        <v>0</v>
      </c>
      <c r="D5024" s="113">
        <f>results!D5025</f>
        <v>0</v>
      </c>
    </row>
    <row r="5025" spans="1:4" x14ac:dyDescent="0.35">
      <c r="A5025" s="70">
        <f>results!A5026</f>
        <v>0</v>
      </c>
      <c r="B5025" s="70">
        <f>results!B5026</f>
        <v>0</v>
      </c>
      <c r="C5025" s="112">
        <f>results!C5026</f>
        <v>0</v>
      </c>
      <c r="D5025" s="113">
        <f>results!D5026</f>
        <v>0</v>
      </c>
    </row>
    <row r="5026" spans="1:4" x14ac:dyDescent="0.35">
      <c r="A5026" s="70">
        <f>results!A5027</f>
        <v>0</v>
      </c>
      <c r="B5026" s="70">
        <f>results!B5027</f>
        <v>0</v>
      </c>
      <c r="C5026" s="112">
        <f>results!C5027</f>
        <v>0</v>
      </c>
      <c r="D5026" s="113">
        <f>results!D5027</f>
        <v>0</v>
      </c>
    </row>
    <row r="5027" spans="1:4" x14ac:dyDescent="0.35">
      <c r="A5027" s="70">
        <f>results!A5028</f>
        <v>0</v>
      </c>
      <c r="B5027" s="70">
        <f>results!B5028</f>
        <v>0</v>
      </c>
      <c r="C5027" s="112">
        <f>results!C5028</f>
        <v>0</v>
      </c>
      <c r="D5027" s="113">
        <f>results!D5028</f>
        <v>0</v>
      </c>
    </row>
    <row r="5028" spans="1:4" x14ac:dyDescent="0.35">
      <c r="A5028" s="70">
        <f>results!A5029</f>
        <v>0</v>
      </c>
      <c r="B5028" s="70">
        <f>results!B5029</f>
        <v>0</v>
      </c>
      <c r="C5028" s="112">
        <f>results!C5029</f>
        <v>0</v>
      </c>
      <c r="D5028" s="113">
        <f>results!D5029</f>
        <v>0</v>
      </c>
    </row>
    <row r="5029" spans="1:4" x14ac:dyDescent="0.35">
      <c r="A5029" s="70">
        <f>results!A5030</f>
        <v>0</v>
      </c>
      <c r="B5029" s="70">
        <f>results!B5030</f>
        <v>0</v>
      </c>
      <c r="C5029" s="112">
        <f>results!C5030</f>
        <v>0</v>
      </c>
      <c r="D5029" s="113">
        <f>results!D5030</f>
        <v>0</v>
      </c>
    </row>
    <row r="5030" spans="1:4" x14ac:dyDescent="0.35">
      <c r="A5030" s="70">
        <f>results!A5031</f>
        <v>0</v>
      </c>
      <c r="B5030" s="70">
        <f>results!B5031</f>
        <v>0</v>
      </c>
      <c r="C5030" s="112">
        <f>results!C5031</f>
        <v>0</v>
      </c>
      <c r="D5030" s="113">
        <f>results!D5031</f>
        <v>0</v>
      </c>
    </row>
    <row r="5031" spans="1:4" x14ac:dyDescent="0.35">
      <c r="A5031" s="70">
        <f>results!A5032</f>
        <v>0</v>
      </c>
      <c r="B5031" s="70">
        <f>results!B5032</f>
        <v>0</v>
      </c>
      <c r="C5031" s="112">
        <f>results!C5032</f>
        <v>0</v>
      </c>
      <c r="D5031" s="113">
        <f>results!D5032</f>
        <v>0</v>
      </c>
    </row>
    <row r="5032" spans="1:4" x14ac:dyDescent="0.35">
      <c r="A5032" s="70">
        <f>results!A5033</f>
        <v>0</v>
      </c>
      <c r="B5032" s="70">
        <f>results!B5033</f>
        <v>0</v>
      </c>
      <c r="C5032" s="112">
        <f>results!C5033</f>
        <v>0</v>
      </c>
      <c r="D5032" s="113">
        <f>results!D5033</f>
        <v>0</v>
      </c>
    </row>
    <row r="5033" spans="1:4" x14ac:dyDescent="0.35">
      <c r="A5033" s="70">
        <f>results!A5034</f>
        <v>0</v>
      </c>
      <c r="B5033" s="70">
        <f>results!B5034</f>
        <v>0</v>
      </c>
      <c r="C5033" s="112">
        <f>results!C5034</f>
        <v>0</v>
      </c>
      <c r="D5033" s="113">
        <f>results!D5034</f>
        <v>0</v>
      </c>
    </row>
    <row r="5034" spans="1:4" x14ac:dyDescent="0.35">
      <c r="A5034" s="70">
        <f>results!A5035</f>
        <v>0</v>
      </c>
      <c r="B5034" s="70">
        <f>results!B5035</f>
        <v>0</v>
      </c>
      <c r="C5034" s="112">
        <f>results!C5035</f>
        <v>0</v>
      </c>
      <c r="D5034" s="113">
        <f>results!D5035</f>
        <v>0</v>
      </c>
    </row>
    <row r="5035" spans="1:4" x14ac:dyDescent="0.35">
      <c r="A5035" s="70">
        <f>results!A5036</f>
        <v>0</v>
      </c>
      <c r="B5035" s="70">
        <f>results!B5036</f>
        <v>0</v>
      </c>
      <c r="C5035" s="112">
        <f>results!C5036</f>
        <v>0</v>
      </c>
      <c r="D5035" s="113">
        <f>results!D5036</f>
        <v>0</v>
      </c>
    </row>
    <row r="5036" spans="1:4" x14ac:dyDescent="0.35">
      <c r="A5036" s="70">
        <f>results!A5037</f>
        <v>0</v>
      </c>
      <c r="B5036" s="70">
        <f>results!B5037</f>
        <v>0</v>
      </c>
      <c r="C5036" s="112">
        <f>results!C5037</f>
        <v>0</v>
      </c>
      <c r="D5036" s="113">
        <f>results!D5037</f>
        <v>0</v>
      </c>
    </row>
    <row r="5037" spans="1:4" x14ac:dyDescent="0.35">
      <c r="A5037" s="70">
        <f>results!A5038</f>
        <v>0</v>
      </c>
      <c r="B5037" s="70">
        <f>results!B5038</f>
        <v>0</v>
      </c>
      <c r="C5037" s="112">
        <f>results!C5038</f>
        <v>0</v>
      </c>
      <c r="D5037" s="113">
        <f>results!D5038</f>
        <v>0</v>
      </c>
    </row>
    <row r="5038" spans="1:4" x14ac:dyDescent="0.35">
      <c r="A5038" s="70">
        <f>results!A5039</f>
        <v>0</v>
      </c>
      <c r="B5038" s="70">
        <f>results!B5039</f>
        <v>0</v>
      </c>
      <c r="C5038" s="112">
        <f>results!C5039</f>
        <v>0</v>
      </c>
      <c r="D5038" s="113">
        <f>results!D5039</f>
        <v>0</v>
      </c>
    </row>
    <row r="5039" spans="1:4" x14ac:dyDescent="0.35">
      <c r="A5039" s="70">
        <f>results!A5040</f>
        <v>0</v>
      </c>
      <c r="B5039" s="70">
        <f>results!B5040</f>
        <v>0</v>
      </c>
      <c r="C5039" s="112">
        <f>results!C5040</f>
        <v>0</v>
      </c>
      <c r="D5039" s="113">
        <f>results!D5040</f>
        <v>0</v>
      </c>
    </row>
    <row r="5040" spans="1:4" x14ac:dyDescent="0.35">
      <c r="A5040" s="70">
        <f>results!A5041</f>
        <v>0</v>
      </c>
      <c r="B5040" s="70">
        <f>results!B5041</f>
        <v>0</v>
      </c>
      <c r="C5040" s="112">
        <f>results!C5041</f>
        <v>0</v>
      </c>
      <c r="D5040" s="113">
        <f>results!D5041</f>
        <v>0</v>
      </c>
    </row>
    <row r="5041" spans="1:4" x14ac:dyDescent="0.35">
      <c r="A5041" s="70">
        <f>results!A5042</f>
        <v>0</v>
      </c>
      <c r="B5041" s="70">
        <f>results!B5042</f>
        <v>0</v>
      </c>
      <c r="C5041" s="112">
        <f>results!C5042</f>
        <v>0</v>
      </c>
      <c r="D5041" s="113">
        <f>results!D5042</f>
        <v>0</v>
      </c>
    </row>
    <row r="5042" spans="1:4" x14ac:dyDescent="0.35">
      <c r="A5042" s="70">
        <f>results!A5043</f>
        <v>0</v>
      </c>
      <c r="B5042" s="70">
        <f>results!B5043</f>
        <v>0</v>
      </c>
      <c r="C5042" s="112">
        <f>results!C5043</f>
        <v>0</v>
      </c>
      <c r="D5042" s="113">
        <f>results!D5043</f>
        <v>0</v>
      </c>
    </row>
    <row r="5043" spans="1:4" x14ac:dyDescent="0.35">
      <c r="A5043" s="70">
        <f>results!A5044</f>
        <v>0</v>
      </c>
      <c r="B5043" s="70">
        <f>results!B5044</f>
        <v>0</v>
      </c>
      <c r="C5043" s="112">
        <f>results!C5044</f>
        <v>0</v>
      </c>
      <c r="D5043" s="113">
        <f>results!D5044</f>
        <v>0</v>
      </c>
    </row>
    <row r="5044" spans="1:4" x14ac:dyDescent="0.35">
      <c r="A5044" s="70">
        <f>results!A5045</f>
        <v>0</v>
      </c>
      <c r="B5044" s="70">
        <f>results!B5045</f>
        <v>0</v>
      </c>
      <c r="C5044" s="112">
        <f>results!C5045</f>
        <v>0</v>
      </c>
      <c r="D5044" s="113">
        <f>results!D5045</f>
        <v>0</v>
      </c>
    </row>
    <row r="5045" spans="1:4" x14ac:dyDescent="0.35">
      <c r="A5045" s="70">
        <f>results!A5046</f>
        <v>0</v>
      </c>
      <c r="B5045" s="70">
        <f>results!B5046</f>
        <v>0</v>
      </c>
      <c r="C5045" s="112">
        <f>results!C5046</f>
        <v>0</v>
      </c>
      <c r="D5045" s="113">
        <f>results!D5046</f>
        <v>0</v>
      </c>
    </row>
    <row r="5046" spans="1:4" x14ac:dyDescent="0.35">
      <c r="A5046" s="70">
        <f>results!A5047</f>
        <v>0</v>
      </c>
      <c r="B5046" s="70">
        <f>results!B5047</f>
        <v>0</v>
      </c>
      <c r="C5046" s="112">
        <f>results!C5047</f>
        <v>0</v>
      </c>
      <c r="D5046" s="113">
        <f>results!D5047</f>
        <v>0</v>
      </c>
    </row>
    <row r="5047" spans="1:4" x14ac:dyDescent="0.35">
      <c r="A5047" s="70">
        <f>results!A5048</f>
        <v>0</v>
      </c>
      <c r="B5047" s="70">
        <f>results!B5048</f>
        <v>0</v>
      </c>
      <c r="C5047" s="112">
        <f>results!C5048</f>
        <v>0</v>
      </c>
      <c r="D5047" s="113">
        <f>results!D5048</f>
        <v>0</v>
      </c>
    </row>
    <row r="5048" spans="1:4" x14ac:dyDescent="0.35">
      <c r="A5048" s="70">
        <f>results!A5049</f>
        <v>0</v>
      </c>
      <c r="B5048" s="70">
        <f>results!B5049</f>
        <v>0</v>
      </c>
      <c r="C5048" s="112">
        <f>results!C5049</f>
        <v>0</v>
      </c>
      <c r="D5048" s="113">
        <f>results!D5049</f>
        <v>0</v>
      </c>
    </row>
    <row r="5049" spans="1:4" x14ac:dyDescent="0.35">
      <c r="A5049" s="70">
        <f>results!A5050</f>
        <v>0</v>
      </c>
      <c r="B5049" s="70">
        <f>results!B5050</f>
        <v>0</v>
      </c>
      <c r="C5049" s="112">
        <f>results!C5050</f>
        <v>0</v>
      </c>
      <c r="D5049" s="113">
        <f>results!D5050</f>
        <v>0</v>
      </c>
    </row>
    <row r="5050" spans="1:4" x14ac:dyDescent="0.35">
      <c r="A5050" s="70">
        <f>results!A5051</f>
        <v>0</v>
      </c>
      <c r="B5050" s="70">
        <f>results!B5051</f>
        <v>0</v>
      </c>
      <c r="C5050" s="112">
        <f>results!C5051</f>
        <v>0</v>
      </c>
      <c r="D5050" s="113">
        <f>results!D5051</f>
        <v>0</v>
      </c>
    </row>
    <row r="5051" spans="1:4" x14ac:dyDescent="0.35">
      <c r="A5051" s="70">
        <f>results!A5052</f>
        <v>0</v>
      </c>
      <c r="B5051" s="70">
        <f>results!B5052</f>
        <v>0</v>
      </c>
      <c r="C5051" s="112">
        <f>results!C5052</f>
        <v>0</v>
      </c>
      <c r="D5051" s="113">
        <f>results!D5052</f>
        <v>0</v>
      </c>
    </row>
    <row r="5052" spans="1:4" x14ac:dyDescent="0.35">
      <c r="A5052" s="70">
        <f>results!A5053</f>
        <v>0</v>
      </c>
      <c r="B5052" s="70">
        <f>results!B5053</f>
        <v>0</v>
      </c>
      <c r="C5052" s="112">
        <f>results!C5053</f>
        <v>0</v>
      </c>
      <c r="D5052" s="113">
        <f>results!D5053</f>
        <v>0</v>
      </c>
    </row>
    <row r="5053" spans="1:4" x14ac:dyDescent="0.35">
      <c r="A5053" s="70">
        <f>results!A5054</f>
        <v>0</v>
      </c>
      <c r="B5053" s="70">
        <f>results!B5054</f>
        <v>0</v>
      </c>
      <c r="C5053" s="112">
        <f>results!C5054</f>
        <v>0</v>
      </c>
      <c r="D5053" s="113">
        <f>results!D5054</f>
        <v>0</v>
      </c>
    </row>
    <row r="5054" spans="1:4" x14ac:dyDescent="0.35">
      <c r="A5054" s="70">
        <f>results!A5055</f>
        <v>0</v>
      </c>
      <c r="B5054" s="70">
        <f>results!B5055</f>
        <v>0</v>
      </c>
      <c r="C5054" s="112">
        <f>results!C5055</f>
        <v>0</v>
      </c>
      <c r="D5054" s="113">
        <f>results!D5055</f>
        <v>0</v>
      </c>
    </row>
    <row r="5055" spans="1:4" x14ac:dyDescent="0.35">
      <c r="A5055" s="70">
        <f>results!A5056</f>
        <v>0</v>
      </c>
      <c r="B5055" s="70">
        <f>results!B5056</f>
        <v>0</v>
      </c>
      <c r="C5055" s="112">
        <f>results!C5056</f>
        <v>0</v>
      </c>
      <c r="D5055" s="113">
        <f>results!D5056</f>
        <v>0</v>
      </c>
    </row>
    <row r="5056" spans="1:4" x14ac:dyDescent="0.35">
      <c r="A5056" s="70">
        <f>results!A5057</f>
        <v>0</v>
      </c>
      <c r="B5056" s="70">
        <f>results!B5057</f>
        <v>0</v>
      </c>
      <c r="C5056" s="112">
        <f>results!C5057</f>
        <v>0</v>
      </c>
      <c r="D5056" s="113">
        <f>results!D5057</f>
        <v>0</v>
      </c>
    </row>
    <row r="5057" spans="1:4" x14ac:dyDescent="0.35">
      <c r="A5057" s="70">
        <f>results!A5058</f>
        <v>0</v>
      </c>
      <c r="B5057" s="70">
        <f>results!B5058</f>
        <v>0</v>
      </c>
      <c r="C5057" s="112">
        <f>results!C5058</f>
        <v>0</v>
      </c>
      <c r="D5057" s="113">
        <f>results!D5058</f>
        <v>0</v>
      </c>
    </row>
    <row r="5058" spans="1:4" x14ac:dyDescent="0.35">
      <c r="A5058" s="70">
        <f>results!A5059</f>
        <v>0</v>
      </c>
      <c r="B5058" s="70">
        <f>results!B5059</f>
        <v>0</v>
      </c>
      <c r="C5058" s="112">
        <f>results!C5059</f>
        <v>0</v>
      </c>
      <c r="D5058" s="113">
        <f>results!D5059</f>
        <v>0</v>
      </c>
    </row>
    <row r="5059" spans="1:4" x14ac:dyDescent="0.35">
      <c r="A5059" s="70">
        <f>results!A5060</f>
        <v>0</v>
      </c>
      <c r="B5059" s="70">
        <f>results!B5060</f>
        <v>0</v>
      </c>
      <c r="C5059" s="112">
        <f>results!C5060</f>
        <v>0</v>
      </c>
      <c r="D5059" s="113">
        <f>results!D5060</f>
        <v>0</v>
      </c>
    </row>
    <row r="5060" spans="1:4" x14ac:dyDescent="0.35">
      <c r="A5060" s="70">
        <f>results!A5061</f>
        <v>0</v>
      </c>
      <c r="B5060" s="70">
        <f>results!B5061</f>
        <v>0</v>
      </c>
      <c r="C5060" s="112">
        <f>results!C5061</f>
        <v>0</v>
      </c>
      <c r="D5060" s="113">
        <f>results!D5061</f>
        <v>0</v>
      </c>
    </row>
    <row r="5061" spans="1:4" x14ac:dyDescent="0.35">
      <c r="A5061" s="70">
        <f>results!A5062</f>
        <v>0</v>
      </c>
      <c r="B5061" s="70">
        <f>results!B5062</f>
        <v>0</v>
      </c>
      <c r="C5061" s="112">
        <f>results!C5062</f>
        <v>0</v>
      </c>
      <c r="D5061" s="113">
        <f>results!D5062</f>
        <v>0</v>
      </c>
    </row>
    <row r="5062" spans="1:4" x14ac:dyDescent="0.35">
      <c r="A5062" s="70">
        <f>results!A5063</f>
        <v>0</v>
      </c>
      <c r="B5062" s="70">
        <f>results!B5063</f>
        <v>0</v>
      </c>
      <c r="C5062" s="112">
        <f>results!C5063</f>
        <v>0</v>
      </c>
      <c r="D5062" s="113">
        <f>results!D5063</f>
        <v>0</v>
      </c>
    </row>
    <row r="5063" spans="1:4" x14ac:dyDescent="0.35">
      <c r="A5063" s="70">
        <f>results!A5064</f>
        <v>0</v>
      </c>
      <c r="B5063" s="70">
        <f>results!B5064</f>
        <v>0</v>
      </c>
      <c r="C5063" s="112">
        <f>results!C5064</f>
        <v>0</v>
      </c>
      <c r="D5063" s="113">
        <f>results!D5064</f>
        <v>0</v>
      </c>
    </row>
    <row r="5064" spans="1:4" x14ac:dyDescent="0.35">
      <c r="A5064" s="70">
        <f>results!A5065</f>
        <v>0</v>
      </c>
      <c r="B5064" s="70">
        <f>results!B5065</f>
        <v>0</v>
      </c>
      <c r="C5064" s="112">
        <f>results!C5065</f>
        <v>0</v>
      </c>
      <c r="D5064" s="113">
        <f>results!D5065</f>
        <v>0</v>
      </c>
    </row>
    <row r="5065" spans="1:4" x14ac:dyDescent="0.35">
      <c r="A5065" s="70">
        <f>results!A5066</f>
        <v>0</v>
      </c>
      <c r="B5065" s="70">
        <f>results!B5066</f>
        <v>0</v>
      </c>
      <c r="C5065" s="112">
        <f>results!C5066</f>
        <v>0</v>
      </c>
      <c r="D5065" s="113">
        <f>results!D5066</f>
        <v>0</v>
      </c>
    </row>
    <row r="5066" spans="1:4" x14ac:dyDescent="0.35">
      <c r="A5066" s="70">
        <f>results!A5067</f>
        <v>0</v>
      </c>
      <c r="B5066" s="70">
        <f>results!B5067</f>
        <v>0</v>
      </c>
      <c r="C5066" s="112">
        <f>results!C5067</f>
        <v>0</v>
      </c>
      <c r="D5066" s="113">
        <f>results!D5067</f>
        <v>0</v>
      </c>
    </row>
    <row r="5067" spans="1:4" x14ac:dyDescent="0.35">
      <c r="A5067" s="70">
        <f>results!A5068</f>
        <v>0</v>
      </c>
      <c r="B5067" s="70">
        <f>results!B5068</f>
        <v>0</v>
      </c>
      <c r="C5067" s="112">
        <f>results!C5068</f>
        <v>0</v>
      </c>
      <c r="D5067" s="113">
        <f>results!D5068</f>
        <v>0</v>
      </c>
    </row>
    <row r="5068" spans="1:4" x14ac:dyDescent="0.35">
      <c r="A5068" s="70">
        <f>results!A5069</f>
        <v>0</v>
      </c>
      <c r="B5068" s="70">
        <f>results!B5069</f>
        <v>0</v>
      </c>
      <c r="C5068" s="112">
        <f>results!C5069</f>
        <v>0</v>
      </c>
      <c r="D5068" s="113">
        <f>results!D5069</f>
        <v>0</v>
      </c>
    </row>
    <row r="5069" spans="1:4" x14ac:dyDescent="0.35">
      <c r="A5069" s="70">
        <f>results!A5070</f>
        <v>0</v>
      </c>
      <c r="B5069" s="70">
        <f>results!B5070</f>
        <v>0</v>
      </c>
      <c r="C5069" s="112">
        <f>results!C5070</f>
        <v>0</v>
      </c>
      <c r="D5069" s="113">
        <f>results!D5070</f>
        <v>0</v>
      </c>
    </row>
    <row r="5070" spans="1:4" x14ac:dyDescent="0.35">
      <c r="A5070" s="70">
        <f>results!A5071</f>
        <v>0</v>
      </c>
      <c r="B5070" s="70">
        <f>results!B5071</f>
        <v>0</v>
      </c>
      <c r="C5070" s="112">
        <f>results!C5071</f>
        <v>0</v>
      </c>
      <c r="D5070" s="113">
        <f>results!D5071</f>
        <v>0</v>
      </c>
    </row>
    <row r="5071" spans="1:4" x14ac:dyDescent="0.35">
      <c r="A5071" s="70">
        <f>results!A5072</f>
        <v>0</v>
      </c>
      <c r="B5071" s="70">
        <f>results!B5072</f>
        <v>0</v>
      </c>
      <c r="C5071" s="112">
        <f>results!C5072</f>
        <v>0</v>
      </c>
      <c r="D5071" s="113">
        <f>results!D5072</f>
        <v>0</v>
      </c>
    </row>
    <row r="5072" spans="1:4" x14ac:dyDescent="0.35">
      <c r="A5072" s="70">
        <f>results!A5073</f>
        <v>0</v>
      </c>
      <c r="B5072" s="70">
        <f>results!B5073</f>
        <v>0</v>
      </c>
      <c r="C5072" s="112">
        <f>results!C5073</f>
        <v>0</v>
      </c>
      <c r="D5072" s="113">
        <f>results!D5073</f>
        <v>0</v>
      </c>
    </row>
    <row r="5073" spans="1:4" x14ac:dyDescent="0.35">
      <c r="A5073" s="70">
        <f>results!A5074</f>
        <v>0</v>
      </c>
      <c r="B5073" s="70">
        <f>results!B5074</f>
        <v>0</v>
      </c>
      <c r="C5073" s="112">
        <f>results!C5074</f>
        <v>0</v>
      </c>
      <c r="D5073" s="113">
        <f>results!D5074</f>
        <v>0</v>
      </c>
    </row>
    <row r="5074" spans="1:4" x14ac:dyDescent="0.35">
      <c r="A5074" s="70">
        <f>results!A5075</f>
        <v>0</v>
      </c>
      <c r="B5074" s="70">
        <f>results!B5075</f>
        <v>0</v>
      </c>
      <c r="C5074" s="112">
        <f>results!C5075</f>
        <v>0</v>
      </c>
      <c r="D5074" s="113">
        <f>results!D5075</f>
        <v>0</v>
      </c>
    </row>
    <row r="5075" spans="1:4" x14ac:dyDescent="0.35">
      <c r="A5075" s="70">
        <f>results!A5076</f>
        <v>0</v>
      </c>
      <c r="B5075" s="70">
        <f>results!B5076</f>
        <v>0</v>
      </c>
      <c r="C5075" s="112">
        <f>results!C5076</f>
        <v>0</v>
      </c>
      <c r="D5075" s="113">
        <f>results!D5076</f>
        <v>0</v>
      </c>
    </row>
    <row r="5076" spans="1:4" x14ac:dyDescent="0.35">
      <c r="A5076" s="70">
        <f>results!A5077</f>
        <v>0</v>
      </c>
      <c r="B5076" s="70">
        <f>results!B5077</f>
        <v>0</v>
      </c>
      <c r="C5076" s="112">
        <f>results!C5077</f>
        <v>0</v>
      </c>
      <c r="D5076" s="113">
        <f>results!D5077</f>
        <v>0</v>
      </c>
    </row>
    <row r="5077" spans="1:4" x14ac:dyDescent="0.35">
      <c r="A5077" s="70">
        <f>results!A5078</f>
        <v>0</v>
      </c>
      <c r="B5077" s="70">
        <f>results!B5078</f>
        <v>0</v>
      </c>
      <c r="C5077" s="112">
        <f>results!C5078</f>
        <v>0</v>
      </c>
      <c r="D5077" s="113">
        <f>results!D5078</f>
        <v>0</v>
      </c>
    </row>
    <row r="5078" spans="1:4" x14ac:dyDescent="0.35">
      <c r="A5078" s="70">
        <f>results!A5079</f>
        <v>0</v>
      </c>
      <c r="B5078" s="70">
        <f>results!B5079</f>
        <v>0</v>
      </c>
      <c r="C5078" s="112">
        <f>results!C5079</f>
        <v>0</v>
      </c>
      <c r="D5078" s="113">
        <f>results!D5079</f>
        <v>0</v>
      </c>
    </row>
    <row r="5079" spans="1:4" x14ac:dyDescent="0.35">
      <c r="A5079" s="70">
        <f>results!A5080</f>
        <v>0</v>
      </c>
      <c r="B5079" s="70">
        <f>results!B5080</f>
        <v>0</v>
      </c>
      <c r="C5079" s="112">
        <f>results!C5080</f>
        <v>0</v>
      </c>
      <c r="D5079" s="113">
        <f>results!D5080</f>
        <v>0</v>
      </c>
    </row>
    <row r="5080" spans="1:4" x14ac:dyDescent="0.35">
      <c r="A5080" s="70">
        <f>results!A5081</f>
        <v>0</v>
      </c>
      <c r="B5080" s="70">
        <f>results!B5081</f>
        <v>0</v>
      </c>
      <c r="C5080" s="112">
        <f>results!C5081</f>
        <v>0</v>
      </c>
      <c r="D5080" s="113">
        <f>results!D5081</f>
        <v>0</v>
      </c>
    </row>
    <row r="5081" spans="1:4" x14ac:dyDescent="0.35">
      <c r="A5081" s="70">
        <f>results!A5082</f>
        <v>0</v>
      </c>
      <c r="B5081" s="70">
        <f>results!B5082</f>
        <v>0</v>
      </c>
      <c r="C5081" s="112">
        <f>results!C5082</f>
        <v>0</v>
      </c>
      <c r="D5081" s="113">
        <f>results!D5082</f>
        <v>0</v>
      </c>
    </row>
    <row r="5082" spans="1:4" x14ac:dyDescent="0.35">
      <c r="A5082" s="70">
        <f>results!A5083</f>
        <v>0</v>
      </c>
      <c r="B5082" s="70">
        <f>results!B5083</f>
        <v>0</v>
      </c>
      <c r="C5082" s="112">
        <f>results!C5083</f>
        <v>0</v>
      </c>
      <c r="D5082" s="113">
        <f>results!D5083</f>
        <v>0</v>
      </c>
    </row>
    <row r="5083" spans="1:4" x14ac:dyDescent="0.35">
      <c r="A5083" s="70">
        <f>results!A5084</f>
        <v>0</v>
      </c>
      <c r="B5083" s="70">
        <f>results!B5084</f>
        <v>0</v>
      </c>
      <c r="C5083" s="112">
        <f>results!C5084</f>
        <v>0</v>
      </c>
      <c r="D5083" s="113">
        <f>results!D5084</f>
        <v>0</v>
      </c>
    </row>
    <row r="5084" spans="1:4" x14ac:dyDescent="0.35">
      <c r="A5084" s="70">
        <f>results!A5085</f>
        <v>0</v>
      </c>
      <c r="B5084" s="70">
        <f>results!B5085</f>
        <v>0</v>
      </c>
      <c r="C5084" s="112">
        <f>results!C5085</f>
        <v>0</v>
      </c>
      <c r="D5084" s="113">
        <f>results!D5085</f>
        <v>0</v>
      </c>
    </row>
    <row r="5085" spans="1:4" x14ac:dyDescent="0.35">
      <c r="A5085" s="70">
        <f>results!A5086</f>
        <v>0</v>
      </c>
      <c r="B5085" s="70">
        <f>results!B5086</f>
        <v>0</v>
      </c>
      <c r="C5085" s="112">
        <f>results!C5086</f>
        <v>0</v>
      </c>
      <c r="D5085" s="113">
        <f>results!D5086</f>
        <v>0</v>
      </c>
    </row>
    <row r="5086" spans="1:4" x14ac:dyDescent="0.35">
      <c r="A5086" s="70">
        <f>results!A5087</f>
        <v>0</v>
      </c>
      <c r="B5086" s="70">
        <f>results!B5087</f>
        <v>0</v>
      </c>
      <c r="C5086" s="112">
        <f>results!C5087</f>
        <v>0</v>
      </c>
      <c r="D5086" s="113">
        <f>results!D5087</f>
        <v>0</v>
      </c>
    </row>
    <row r="5087" spans="1:4" x14ac:dyDescent="0.35">
      <c r="A5087" s="70">
        <f>results!A5088</f>
        <v>0</v>
      </c>
      <c r="B5087" s="70">
        <f>results!B5088</f>
        <v>0</v>
      </c>
      <c r="C5087" s="112">
        <f>results!C5088</f>
        <v>0</v>
      </c>
      <c r="D5087" s="113">
        <f>results!D5088</f>
        <v>0</v>
      </c>
    </row>
    <row r="5088" spans="1:4" x14ac:dyDescent="0.35">
      <c r="A5088" s="70">
        <f>results!A5089</f>
        <v>0</v>
      </c>
      <c r="B5088" s="70">
        <f>results!B5089</f>
        <v>0</v>
      </c>
      <c r="C5088" s="112">
        <f>results!C5089</f>
        <v>0</v>
      </c>
      <c r="D5088" s="113">
        <f>results!D5089</f>
        <v>0</v>
      </c>
    </row>
    <row r="5089" spans="1:4" x14ac:dyDescent="0.35">
      <c r="A5089" s="70">
        <f>results!A5090</f>
        <v>0</v>
      </c>
      <c r="B5089" s="70">
        <f>results!B5090</f>
        <v>0</v>
      </c>
      <c r="C5089" s="112">
        <f>results!C5090</f>
        <v>0</v>
      </c>
      <c r="D5089" s="113">
        <f>results!D5090</f>
        <v>0</v>
      </c>
    </row>
    <row r="5090" spans="1:4" x14ac:dyDescent="0.35">
      <c r="A5090" s="70">
        <f>results!A5091</f>
        <v>0</v>
      </c>
      <c r="B5090" s="70">
        <f>results!B5091</f>
        <v>0</v>
      </c>
      <c r="C5090" s="112">
        <f>results!C5091</f>
        <v>0</v>
      </c>
      <c r="D5090" s="113">
        <f>results!D5091</f>
        <v>0</v>
      </c>
    </row>
    <row r="5091" spans="1:4" x14ac:dyDescent="0.35">
      <c r="A5091" s="70">
        <f>results!A5092</f>
        <v>0</v>
      </c>
      <c r="B5091" s="70">
        <f>results!B5092</f>
        <v>0</v>
      </c>
      <c r="C5091" s="112">
        <f>results!C5092</f>
        <v>0</v>
      </c>
      <c r="D5091" s="113">
        <f>results!D5092</f>
        <v>0</v>
      </c>
    </row>
    <row r="5092" spans="1:4" x14ac:dyDescent="0.35">
      <c r="A5092" s="70">
        <f>results!A5093</f>
        <v>0</v>
      </c>
      <c r="B5092" s="70">
        <f>results!B5093</f>
        <v>0</v>
      </c>
      <c r="C5092" s="112">
        <f>results!C5093</f>
        <v>0</v>
      </c>
      <c r="D5092" s="113">
        <f>results!D5093</f>
        <v>0</v>
      </c>
    </row>
    <row r="5093" spans="1:4" x14ac:dyDescent="0.35">
      <c r="A5093" s="70">
        <f>results!A5094</f>
        <v>0</v>
      </c>
      <c r="B5093" s="70">
        <f>results!B5094</f>
        <v>0</v>
      </c>
      <c r="C5093" s="112">
        <f>results!C5094</f>
        <v>0</v>
      </c>
      <c r="D5093" s="113">
        <f>results!D5094</f>
        <v>0</v>
      </c>
    </row>
    <row r="5094" spans="1:4" x14ac:dyDescent="0.35">
      <c r="A5094" s="70">
        <f>results!A5095</f>
        <v>0</v>
      </c>
      <c r="B5094" s="70">
        <f>results!B5095</f>
        <v>0</v>
      </c>
      <c r="C5094" s="112">
        <f>results!C5095</f>
        <v>0</v>
      </c>
      <c r="D5094" s="113">
        <f>results!D5095</f>
        <v>0</v>
      </c>
    </row>
    <row r="5095" spans="1:4" x14ac:dyDescent="0.35">
      <c r="A5095" s="70">
        <f>results!A5096</f>
        <v>0</v>
      </c>
      <c r="B5095" s="70">
        <f>results!B5096</f>
        <v>0</v>
      </c>
      <c r="C5095" s="112">
        <f>results!C5096</f>
        <v>0</v>
      </c>
      <c r="D5095" s="113">
        <f>results!D5096</f>
        <v>0</v>
      </c>
    </row>
    <row r="5096" spans="1:4" x14ac:dyDescent="0.35">
      <c r="A5096" s="70">
        <f>results!A5097</f>
        <v>0</v>
      </c>
      <c r="B5096" s="70">
        <f>results!B5097</f>
        <v>0</v>
      </c>
      <c r="C5096" s="112">
        <f>results!C5097</f>
        <v>0</v>
      </c>
      <c r="D5096" s="113">
        <f>results!D5097</f>
        <v>0</v>
      </c>
    </row>
    <row r="5097" spans="1:4" x14ac:dyDescent="0.35">
      <c r="A5097" s="70">
        <f>results!A5098</f>
        <v>0</v>
      </c>
      <c r="B5097" s="70">
        <f>results!B5098</f>
        <v>0</v>
      </c>
      <c r="C5097" s="112">
        <f>results!C5098</f>
        <v>0</v>
      </c>
      <c r="D5097" s="113">
        <f>results!D5098</f>
        <v>0</v>
      </c>
    </row>
    <row r="5098" spans="1:4" x14ac:dyDescent="0.35">
      <c r="A5098" s="70">
        <f>results!A5099</f>
        <v>0</v>
      </c>
      <c r="B5098" s="70">
        <f>results!B5099</f>
        <v>0</v>
      </c>
      <c r="C5098" s="112">
        <f>results!C5099</f>
        <v>0</v>
      </c>
      <c r="D5098" s="113">
        <f>results!D5099</f>
        <v>0</v>
      </c>
    </row>
    <row r="5099" spans="1:4" x14ac:dyDescent="0.35">
      <c r="A5099" s="70">
        <f>results!A5100</f>
        <v>0</v>
      </c>
      <c r="B5099" s="70">
        <f>results!B5100</f>
        <v>0</v>
      </c>
      <c r="C5099" s="112">
        <f>results!C5100</f>
        <v>0</v>
      </c>
      <c r="D5099" s="113">
        <f>results!D5100</f>
        <v>0</v>
      </c>
    </row>
    <row r="5100" spans="1:4" x14ac:dyDescent="0.35">
      <c r="A5100" s="70">
        <f>results!A5101</f>
        <v>0</v>
      </c>
      <c r="B5100" s="70">
        <f>results!B5101</f>
        <v>0</v>
      </c>
      <c r="C5100" s="112">
        <f>results!C5101</f>
        <v>0</v>
      </c>
      <c r="D5100" s="113">
        <f>results!D5101</f>
        <v>0</v>
      </c>
    </row>
    <row r="5101" spans="1:4" x14ac:dyDescent="0.35">
      <c r="A5101" s="70">
        <f>results!A5102</f>
        <v>0</v>
      </c>
      <c r="B5101" s="70">
        <f>results!B5102</f>
        <v>0</v>
      </c>
      <c r="C5101" s="112">
        <f>results!C5102</f>
        <v>0</v>
      </c>
      <c r="D5101" s="113">
        <f>results!D5102</f>
        <v>0</v>
      </c>
    </row>
    <row r="5102" spans="1:4" x14ac:dyDescent="0.35">
      <c r="A5102" s="70">
        <f>results!A5103</f>
        <v>0</v>
      </c>
      <c r="B5102" s="70">
        <f>results!B5103</f>
        <v>0</v>
      </c>
      <c r="C5102" s="112">
        <f>results!C5103</f>
        <v>0</v>
      </c>
      <c r="D5102" s="113">
        <f>results!D5103</f>
        <v>0</v>
      </c>
    </row>
    <row r="5103" spans="1:4" x14ac:dyDescent="0.35">
      <c r="A5103" s="70">
        <f>results!A5104</f>
        <v>0</v>
      </c>
      <c r="B5103" s="70">
        <f>results!B5104</f>
        <v>0</v>
      </c>
      <c r="C5103" s="112">
        <f>results!C5104</f>
        <v>0</v>
      </c>
      <c r="D5103" s="113">
        <f>results!D5104</f>
        <v>0</v>
      </c>
    </row>
    <row r="5104" spans="1:4" x14ac:dyDescent="0.35">
      <c r="A5104" s="70">
        <f>results!A5105</f>
        <v>0</v>
      </c>
      <c r="B5104" s="70">
        <f>results!B5105</f>
        <v>0</v>
      </c>
      <c r="C5104" s="112">
        <f>results!C5105</f>
        <v>0</v>
      </c>
      <c r="D5104" s="113">
        <f>results!D5105</f>
        <v>0</v>
      </c>
    </row>
    <row r="5105" spans="1:4" x14ac:dyDescent="0.35">
      <c r="A5105" s="70">
        <f>results!A5106</f>
        <v>0</v>
      </c>
      <c r="B5105" s="70">
        <f>results!B5106</f>
        <v>0</v>
      </c>
      <c r="C5105" s="112">
        <f>results!C5106</f>
        <v>0</v>
      </c>
      <c r="D5105" s="113">
        <f>results!D5106</f>
        <v>0</v>
      </c>
    </row>
    <row r="5106" spans="1:4" x14ac:dyDescent="0.35">
      <c r="A5106" s="70">
        <f>results!A5107</f>
        <v>0</v>
      </c>
      <c r="B5106" s="70">
        <f>results!B5107</f>
        <v>0</v>
      </c>
      <c r="C5106" s="112">
        <f>results!C5107</f>
        <v>0</v>
      </c>
      <c r="D5106" s="113">
        <f>results!D5107</f>
        <v>0</v>
      </c>
    </row>
    <row r="5107" spans="1:4" x14ac:dyDescent="0.35">
      <c r="A5107" s="70">
        <f>results!A5108</f>
        <v>0</v>
      </c>
      <c r="B5107" s="70">
        <f>results!B5108</f>
        <v>0</v>
      </c>
      <c r="C5107" s="112">
        <f>results!C5108</f>
        <v>0</v>
      </c>
      <c r="D5107" s="113">
        <f>results!D5108</f>
        <v>0</v>
      </c>
    </row>
    <row r="5108" spans="1:4" x14ac:dyDescent="0.35">
      <c r="A5108" s="70">
        <f>results!A5109</f>
        <v>0</v>
      </c>
      <c r="B5108" s="70">
        <f>results!B5109</f>
        <v>0</v>
      </c>
      <c r="C5108" s="112">
        <f>results!C5109</f>
        <v>0</v>
      </c>
      <c r="D5108" s="113">
        <f>results!D5109</f>
        <v>0</v>
      </c>
    </row>
    <row r="5109" spans="1:4" x14ac:dyDescent="0.35">
      <c r="A5109" s="70">
        <f>results!A5110</f>
        <v>0</v>
      </c>
      <c r="B5109" s="70">
        <f>results!B5110</f>
        <v>0</v>
      </c>
      <c r="C5109" s="112">
        <f>results!C5110</f>
        <v>0</v>
      </c>
      <c r="D5109" s="113">
        <f>results!D5110</f>
        <v>0</v>
      </c>
    </row>
    <row r="5110" spans="1:4" x14ac:dyDescent="0.35">
      <c r="A5110" s="70">
        <f>results!A5111</f>
        <v>0</v>
      </c>
      <c r="B5110" s="70">
        <f>results!B5111</f>
        <v>0</v>
      </c>
      <c r="C5110" s="112">
        <f>results!C5111</f>
        <v>0</v>
      </c>
      <c r="D5110" s="113">
        <f>results!D5111</f>
        <v>0</v>
      </c>
    </row>
    <row r="5111" spans="1:4" x14ac:dyDescent="0.35">
      <c r="A5111" s="70">
        <f>results!A5112</f>
        <v>0</v>
      </c>
      <c r="B5111" s="70">
        <f>results!B5112</f>
        <v>0</v>
      </c>
      <c r="C5111" s="112">
        <f>results!C5112</f>
        <v>0</v>
      </c>
      <c r="D5111" s="113">
        <f>results!D5112</f>
        <v>0</v>
      </c>
    </row>
    <row r="5112" spans="1:4" x14ac:dyDescent="0.35">
      <c r="A5112" s="70">
        <f>results!A5113</f>
        <v>0</v>
      </c>
      <c r="B5112" s="70">
        <f>results!B5113</f>
        <v>0</v>
      </c>
      <c r="C5112" s="112">
        <f>results!C5113</f>
        <v>0</v>
      </c>
      <c r="D5112" s="113">
        <f>results!D5113</f>
        <v>0</v>
      </c>
    </row>
    <row r="5113" spans="1:4" x14ac:dyDescent="0.35">
      <c r="A5113" s="70">
        <f>results!A5114</f>
        <v>0</v>
      </c>
      <c r="B5113" s="70">
        <f>results!B5114</f>
        <v>0</v>
      </c>
      <c r="C5113" s="112">
        <f>results!C5114</f>
        <v>0</v>
      </c>
      <c r="D5113" s="113">
        <f>results!D5114</f>
        <v>0</v>
      </c>
    </row>
    <row r="5114" spans="1:4" x14ac:dyDescent="0.35">
      <c r="A5114" s="70">
        <f>results!A5115</f>
        <v>0</v>
      </c>
      <c r="B5114" s="70">
        <f>results!B5115</f>
        <v>0</v>
      </c>
      <c r="C5114" s="112">
        <f>results!C5115</f>
        <v>0</v>
      </c>
      <c r="D5114" s="113">
        <f>results!D5115</f>
        <v>0</v>
      </c>
    </row>
    <row r="5115" spans="1:4" x14ac:dyDescent="0.35">
      <c r="A5115" s="70">
        <f>results!A5116</f>
        <v>0</v>
      </c>
      <c r="B5115" s="70">
        <f>results!B5116</f>
        <v>0</v>
      </c>
      <c r="C5115" s="112">
        <f>results!C5116</f>
        <v>0</v>
      </c>
      <c r="D5115" s="113">
        <f>results!D5116</f>
        <v>0</v>
      </c>
    </row>
    <row r="5116" spans="1:4" x14ac:dyDescent="0.35">
      <c r="A5116" s="70">
        <f>results!A5117</f>
        <v>0</v>
      </c>
      <c r="B5116" s="70">
        <f>results!B5117</f>
        <v>0</v>
      </c>
      <c r="C5116" s="112">
        <f>results!C5117</f>
        <v>0</v>
      </c>
      <c r="D5116" s="113">
        <f>results!D5117</f>
        <v>0</v>
      </c>
    </row>
    <row r="5117" spans="1:4" x14ac:dyDescent="0.35">
      <c r="A5117" s="70">
        <f>results!A5118</f>
        <v>0</v>
      </c>
      <c r="B5117" s="70">
        <f>results!B5118</f>
        <v>0</v>
      </c>
      <c r="C5117" s="112">
        <f>results!C5118</f>
        <v>0</v>
      </c>
      <c r="D5117" s="113">
        <f>results!D5118</f>
        <v>0</v>
      </c>
    </row>
    <row r="5118" spans="1:4" x14ac:dyDescent="0.35">
      <c r="A5118" s="70">
        <f>results!A5119</f>
        <v>0</v>
      </c>
      <c r="B5118" s="70">
        <f>results!B5119</f>
        <v>0</v>
      </c>
      <c r="C5118" s="112">
        <f>results!C5119</f>
        <v>0</v>
      </c>
      <c r="D5118" s="113">
        <f>results!D5119</f>
        <v>0</v>
      </c>
    </row>
    <row r="5119" spans="1:4" x14ac:dyDescent="0.35">
      <c r="A5119" s="70">
        <f>results!A5120</f>
        <v>0</v>
      </c>
      <c r="B5119" s="70">
        <f>results!B5120</f>
        <v>0</v>
      </c>
      <c r="C5119" s="112">
        <f>results!C5120</f>
        <v>0</v>
      </c>
      <c r="D5119" s="113">
        <f>results!D5120</f>
        <v>0</v>
      </c>
    </row>
    <row r="5120" spans="1:4" x14ac:dyDescent="0.35">
      <c r="A5120" s="70">
        <f>results!A5121</f>
        <v>0</v>
      </c>
      <c r="B5120" s="70">
        <f>results!B5121</f>
        <v>0</v>
      </c>
      <c r="C5120" s="112">
        <f>results!C5121</f>
        <v>0</v>
      </c>
      <c r="D5120" s="113">
        <f>results!D5121</f>
        <v>0</v>
      </c>
    </row>
    <row r="5121" spans="1:4" x14ac:dyDescent="0.35">
      <c r="A5121" s="70">
        <f>results!A5122</f>
        <v>0</v>
      </c>
      <c r="B5121" s="70">
        <f>results!B5122</f>
        <v>0</v>
      </c>
      <c r="C5121" s="112">
        <f>results!C5122</f>
        <v>0</v>
      </c>
      <c r="D5121" s="113">
        <f>results!D5122</f>
        <v>0</v>
      </c>
    </row>
    <row r="5122" spans="1:4" x14ac:dyDescent="0.35">
      <c r="A5122" s="70">
        <f>results!A5123</f>
        <v>0</v>
      </c>
      <c r="B5122" s="70">
        <f>results!B5123</f>
        <v>0</v>
      </c>
      <c r="C5122" s="112">
        <f>results!C5123</f>
        <v>0</v>
      </c>
      <c r="D5122" s="113">
        <f>results!D5123</f>
        <v>0</v>
      </c>
    </row>
    <row r="5123" spans="1:4" x14ac:dyDescent="0.35">
      <c r="A5123" s="70">
        <f>results!A5124</f>
        <v>0</v>
      </c>
      <c r="B5123" s="70">
        <f>results!B5124</f>
        <v>0</v>
      </c>
      <c r="C5123" s="112">
        <f>results!C5124</f>
        <v>0</v>
      </c>
      <c r="D5123" s="113">
        <f>results!D5124</f>
        <v>0</v>
      </c>
    </row>
    <row r="5124" spans="1:4" x14ac:dyDescent="0.35">
      <c r="A5124" s="70">
        <f>results!A5125</f>
        <v>0</v>
      </c>
      <c r="B5124" s="70">
        <f>results!B5125</f>
        <v>0</v>
      </c>
      <c r="C5124" s="112">
        <f>results!C5125</f>
        <v>0</v>
      </c>
      <c r="D5124" s="113">
        <f>results!D5125</f>
        <v>0</v>
      </c>
    </row>
    <row r="5125" spans="1:4" x14ac:dyDescent="0.35">
      <c r="A5125" s="70">
        <f>results!A5126</f>
        <v>0</v>
      </c>
      <c r="B5125" s="70">
        <f>results!B5126</f>
        <v>0</v>
      </c>
      <c r="C5125" s="112">
        <f>results!C5126</f>
        <v>0</v>
      </c>
      <c r="D5125" s="113">
        <f>results!D5126</f>
        <v>0</v>
      </c>
    </row>
    <row r="5126" spans="1:4" x14ac:dyDescent="0.35">
      <c r="A5126" s="70">
        <f>results!A5127</f>
        <v>0</v>
      </c>
      <c r="B5126" s="70">
        <f>results!B5127</f>
        <v>0</v>
      </c>
      <c r="C5126" s="112">
        <f>results!C5127</f>
        <v>0</v>
      </c>
      <c r="D5126" s="113">
        <f>results!D5127</f>
        <v>0</v>
      </c>
    </row>
    <row r="5127" spans="1:4" x14ac:dyDescent="0.35">
      <c r="A5127" s="70">
        <f>results!A5128</f>
        <v>0</v>
      </c>
      <c r="B5127" s="70">
        <f>results!B5128</f>
        <v>0</v>
      </c>
      <c r="C5127" s="112">
        <f>results!C5128</f>
        <v>0</v>
      </c>
      <c r="D5127" s="113">
        <f>results!D5128</f>
        <v>0</v>
      </c>
    </row>
    <row r="5128" spans="1:4" x14ac:dyDescent="0.35">
      <c r="A5128" s="70">
        <f>results!A5129</f>
        <v>0</v>
      </c>
      <c r="B5128" s="70">
        <f>results!B5129</f>
        <v>0</v>
      </c>
      <c r="C5128" s="112">
        <f>results!C5129</f>
        <v>0</v>
      </c>
      <c r="D5128" s="113">
        <f>results!D5129</f>
        <v>0</v>
      </c>
    </row>
    <row r="5129" spans="1:4" x14ac:dyDescent="0.35">
      <c r="A5129" s="70">
        <f>results!A5130</f>
        <v>0</v>
      </c>
      <c r="B5129" s="70">
        <f>results!B5130</f>
        <v>0</v>
      </c>
      <c r="C5129" s="112">
        <f>results!C5130</f>
        <v>0</v>
      </c>
      <c r="D5129" s="113">
        <f>results!D5130</f>
        <v>0</v>
      </c>
    </row>
    <row r="5130" spans="1:4" x14ac:dyDescent="0.35">
      <c r="A5130" s="70">
        <f>results!A5131</f>
        <v>0</v>
      </c>
      <c r="B5130" s="70">
        <f>results!B5131</f>
        <v>0</v>
      </c>
      <c r="C5130" s="112">
        <f>results!C5131</f>
        <v>0</v>
      </c>
      <c r="D5130" s="113">
        <f>results!D5131</f>
        <v>0</v>
      </c>
    </row>
    <row r="5131" spans="1:4" x14ac:dyDescent="0.35">
      <c r="A5131" s="70">
        <f>results!A5132</f>
        <v>0</v>
      </c>
      <c r="B5131" s="70">
        <f>results!B5132</f>
        <v>0</v>
      </c>
      <c r="C5131" s="112">
        <f>results!C5132</f>
        <v>0</v>
      </c>
      <c r="D5131" s="113">
        <f>results!D5132</f>
        <v>0</v>
      </c>
    </row>
    <row r="5132" spans="1:4" x14ac:dyDescent="0.35">
      <c r="A5132" s="70">
        <f>results!A5133</f>
        <v>0</v>
      </c>
      <c r="B5132" s="70">
        <f>results!B5133</f>
        <v>0</v>
      </c>
      <c r="C5132" s="112">
        <f>results!C5133</f>
        <v>0</v>
      </c>
      <c r="D5132" s="113">
        <f>results!D5133</f>
        <v>0</v>
      </c>
    </row>
    <row r="5133" spans="1:4" x14ac:dyDescent="0.35">
      <c r="A5133" s="70">
        <f>results!A5134</f>
        <v>0</v>
      </c>
      <c r="B5133" s="70">
        <f>results!B5134</f>
        <v>0</v>
      </c>
      <c r="C5133" s="112">
        <f>results!C5134</f>
        <v>0</v>
      </c>
      <c r="D5133" s="113">
        <f>results!D5134</f>
        <v>0</v>
      </c>
    </row>
    <row r="5134" spans="1:4" x14ac:dyDescent="0.35">
      <c r="A5134" s="70">
        <f>results!A5135</f>
        <v>0</v>
      </c>
      <c r="B5134" s="70">
        <f>results!B5135</f>
        <v>0</v>
      </c>
      <c r="C5134" s="112">
        <f>results!C5135</f>
        <v>0</v>
      </c>
      <c r="D5134" s="113">
        <f>results!D5135</f>
        <v>0</v>
      </c>
    </row>
    <row r="5135" spans="1:4" x14ac:dyDescent="0.35">
      <c r="A5135" s="70">
        <f>results!A5136</f>
        <v>0</v>
      </c>
      <c r="B5135" s="70">
        <f>results!B5136</f>
        <v>0</v>
      </c>
      <c r="C5135" s="112">
        <f>results!C5136</f>
        <v>0</v>
      </c>
      <c r="D5135" s="113">
        <f>results!D5136</f>
        <v>0</v>
      </c>
    </row>
    <row r="5136" spans="1:4" x14ac:dyDescent="0.35">
      <c r="A5136" s="70">
        <f>results!A5137</f>
        <v>0</v>
      </c>
      <c r="B5136" s="70">
        <f>results!B5137</f>
        <v>0</v>
      </c>
      <c r="C5136" s="112">
        <f>results!C5137</f>
        <v>0</v>
      </c>
      <c r="D5136" s="113">
        <f>results!D5137</f>
        <v>0</v>
      </c>
    </row>
    <row r="5137" spans="1:4" x14ac:dyDescent="0.35">
      <c r="A5137" s="70">
        <f>results!A5138</f>
        <v>0</v>
      </c>
      <c r="B5137" s="70">
        <f>results!B5138</f>
        <v>0</v>
      </c>
      <c r="C5137" s="112">
        <f>results!C5138</f>
        <v>0</v>
      </c>
      <c r="D5137" s="113">
        <f>results!D5138</f>
        <v>0</v>
      </c>
    </row>
    <row r="5138" spans="1:4" x14ac:dyDescent="0.35">
      <c r="A5138" s="70">
        <f>results!A5139</f>
        <v>0</v>
      </c>
      <c r="B5138" s="70">
        <f>results!B5139</f>
        <v>0</v>
      </c>
      <c r="C5138" s="112">
        <f>results!C5139</f>
        <v>0</v>
      </c>
      <c r="D5138" s="113">
        <f>results!D5139</f>
        <v>0</v>
      </c>
    </row>
    <row r="5139" spans="1:4" x14ac:dyDescent="0.35">
      <c r="A5139" s="70">
        <f>results!A5140</f>
        <v>0</v>
      </c>
      <c r="B5139" s="70">
        <f>results!B5140</f>
        <v>0</v>
      </c>
      <c r="C5139" s="112">
        <f>results!C5140</f>
        <v>0</v>
      </c>
      <c r="D5139" s="113">
        <f>results!D5140</f>
        <v>0</v>
      </c>
    </row>
    <row r="5140" spans="1:4" x14ac:dyDescent="0.35">
      <c r="A5140" s="70">
        <f>results!A5141</f>
        <v>0</v>
      </c>
      <c r="B5140" s="70">
        <f>results!B5141</f>
        <v>0</v>
      </c>
      <c r="C5140" s="112">
        <f>results!C5141</f>
        <v>0</v>
      </c>
      <c r="D5140" s="113">
        <f>results!D5141</f>
        <v>0</v>
      </c>
    </row>
    <row r="5141" spans="1:4" x14ac:dyDescent="0.35">
      <c r="A5141" s="70">
        <f>results!A5142</f>
        <v>0</v>
      </c>
      <c r="B5141" s="70">
        <f>results!B5142</f>
        <v>0</v>
      </c>
      <c r="C5141" s="112">
        <f>results!C5142</f>
        <v>0</v>
      </c>
      <c r="D5141" s="113">
        <f>results!D5142</f>
        <v>0</v>
      </c>
    </row>
    <row r="5142" spans="1:4" x14ac:dyDescent="0.35">
      <c r="A5142" s="70">
        <f>results!A5143</f>
        <v>0</v>
      </c>
      <c r="B5142" s="70">
        <f>results!B5143</f>
        <v>0</v>
      </c>
      <c r="C5142" s="112">
        <f>results!C5143</f>
        <v>0</v>
      </c>
      <c r="D5142" s="113">
        <f>results!D5143</f>
        <v>0</v>
      </c>
    </row>
    <row r="5143" spans="1:4" x14ac:dyDescent="0.35">
      <c r="A5143" s="70">
        <f>results!A5144</f>
        <v>0</v>
      </c>
      <c r="B5143" s="70">
        <f>results!B5144</f>
        <v>0</v>
      </c>
      <c r="C5143" s="112">
        <f>results!C5144</f>
        <v>0</v>
      </c>
      <c r="D5143" s="113">
        <f>results!D5144</f>
        <v>0</v>
      </c>
    </row>
    <row r="5144" spans="1:4" x14ac:dyDescent="0.35">
      <c r="A5144" s="70">
        <f>results!A5145</f>
        <v>0</v>
      </c>
      <c r="B5144" s="70">
        <f>results!B5145</f>
        <v>0</v>
      </c>
      <c r="C5144" s="112">
        <f>results!C5145</f>
        <v>0</v>
      </c>
      <c r="D5144" s="113">
        <f>results!D5145</f>
        <v>0</v>
      </c>
    </row>
    <row r="5145" spans="1:4" x14ac:dyDescent="0.35">
      <c r="A5145" s="70">
        <f>results!A5146</f>
        <v>0</v>
      </c>
      <c r="B5145" s="70">
        <f>results!B5146</f>
        <v>0</v>
      </c>
      <c r="C5145" s="112">
        <f>results!C5146</f>
        <v>0</v>
      </c>
      <c r="D5145" s="113">
        <f>results!D5146</f>
        <v>0</v>
      </c>
    </row>
    <row r="5146" spans="1:4" x14ac:dyDescent="0.35">
      <c r="A5146" s="70">
        <f>results!A5147</f>
        <v>0</v>
      </c>
      <c r="B5146" s="70">
        <f>results!B5147</f>
        <v>0</v>
      </c>
      <c r="C5146" s="112">
        <f>results!C5147</f>
        <v>0</v>
      </c>
      <c r="D5146" s="113">
        <f>results!D5147</f>
        <v>0</v>
      </c>
    </row>
    <row r="5147" spans="1:4" x14ac:dyDescent="0.35">
      <c r="A5147" s="70">
        <f>results!A5148</f>
        <v>0</v>
      </c>
      <c r="B5147" s="70">
        <f>results!B5148</f>
        <v>0</v>
      </c>
      <c r="C5147" s="112">
        <f>results!C5148</f>
        <v>0</v>
      </c>
      <c r="D5147" s="113">
        <f>results!D5148</f>
        <v>0</v>
      </c>
    </row>
    <row r="5148" spans="1:4" x14ac:dyDescent="0.35">
      <c r="A5148" s="70">
        <f>results!A5149</f>
        <v>0</v>
      </c>
      <c r="B5148" s="70">
        <f>results!B5149</f>
        <v>0</v>
      </c>
      <c r="C5148" s="112">
        <f>results!C5149</f>
        <v>0</v>
      </c>
      <c r="D5148" s="113">
        <f>results!D5149</f>
        <v>0</v>
      </c>
    </row>
    <row r="5149" spans="1:4" x14ac:dyDescent="0.35">
      <c r="A5149" s="70">
        <f>results!A5150</f>
        <v>0</v>
      </c>
      <c r="B5149" s="70">
        <f>results!B5150</f>
        <v>0</v>
      </c>
      <c r="C5149" s="112">
        <f>results!C5150</f>
        <v>0</v>
      </c>
      <c r="D5149" s="113">
        <f>results!D5150</f>
        <v>0</v>
      </c>
    </row>
    <row r="5150" spans="1:4" x14ac:dyDescent="0.35">
      <c r="A5150" s="70">
        <f>results!A5151</f>
        <v>0</v>
      </c>
      <c r="B5150" s="70">
        <f>results!B5151</f>
        <v>0</v>
      </c>
      <c r="C5150" s="112">
        <f>results!C5151</f>
        <v>0</v>
      </c>
      <c r="D5150" s="113">
        <f>results!D5151</f>
        <v>0</v>
      </c>
    </row>
    <row r="5151" spans="1:4" x14ac:dyDescent="0.35">
      <c r="A5151" s="70">
        <f>results!A5152</f>
        <v>0</v>
      </c>
      <c r="B5151" s="70">
        <f>results!B5152</f>
        <v>0</v>
      </c>
      <c r="C5151" s="112">
        <f>results!C5152</f>
        <v>0</v>
      </c>
      <c r="D5151" s="113">
        <f>results!D5152</f>
        <v>0</v>
      </c>
    </row>
    <row r="5152" spans="1:4" x14ac:dyDescent="0.35">
      <c r="A5152" s="70">
        <f>results!A5153</f>
        <v>0</v>
      </c>
      <c r="B5152" s="70">
        <f>results!B5153</f>
        <v>0</v>
      </c>
      <c r="C5152" s="112">
        <f>results!C5153</f>
        <v>0</v>
      </c>
      <c r="D5152" s="113">
        <f>results!D5153</f>
        <v>0</v>
      </c>
    </row>
    <row r="5153" spans="1:4" x14ac:dyDescent="0.35">
      <c r="A5153" s="70">
        <f>results!A5154</f>
        <v>0</v>
      </c>
      <c r="B5153" s="70">
        <f>results!B5154</f>
        <v>0</v>
      </c>
      <c r="C5153" s="112">
        <f>results!C5154</f>
        <v>0</v>
      </c>
      <c r="D5153" s="113">
        <f>results!D5154</f>
        <v>0</v>
      </c>
    </row>
    <row r="5154" spans="1:4" x14ac:dyDescent="0.35">
      <c r="A5154" s="70">
        <f>results!A5155</f>
        <v>0</v>
      </c>
      <c r="B5154" s="70">
        <f>results!B5155</f>
        <v>0</v>
      </c>
      <c r="C5154" s="112">
        <f>results!C5155</f>
        <v>0</v>
      </c>
      <c r="D5154" s="113">
        <f>results!D5155</f>
        <v>0</v>
      </c>
    </row>
    <row r="5155" spans="1:4" x14ac:dyDescent="0.35">
      <c r="A5155" s="70">
        <f>results!A5156</f>
        <v>0</v>
      </c>
      <c r="B5155" s="70">
        <f>results!B5156</f>
        <v>0</v>
      </c>
      <c r="C5155" s="112">
        <f>results!C5156</f>
        <v>0</v>
      </c>
      <c r="D5155" s="113">
        <f>results!D5156</f>
        <v>0</v>
      </c>
    </row>
    <row r="5156" spans="1:4" x14ac:dyDescent="0.35">
      <c r="A5156" s="70">
        <f>results!A5157</f>
        <v>0</v>
      </c>
      <c r="B5156" s="70">
        <f>results!B5157</f>
        <v>0</v>
      </c>
      <c r="C5156" s="112">
        <f>results!C5157</f>
        <v>0</v>
      </c>
      <c r="D5156" s="113">
        <f>results!D5157</f>
        <v>0</v>
      </c>
    </row>
    <row r="5157" spans="1:4" x14ac:dyDescent="0.35">
      <c r="A5157" s="70">
        <f>results!A5158</f>
        <v>0</v>
      </c>
      <c r="B5157" s="70">
        <f>results!B5158</f>
        <v>0</v>
      </c>
      <c r="C5157" s="112">
        <f>results!C5158</f>
        <v>0</v>
      </c>
      <c r="D5157" s="113">
        <f>results!D5158</f>
        <v>0</v>
      </c>
    </row>
    <row r="5158" spans="1:4" x14ac:dyDescent="0.35">
      <c r="A5158" s="70">
        <f>results!A5159</f>
        <v>0</v>
      </c>
      <c r="B5158" s="70">
        <f>results!B5159</f>
        <v>0</v>
      </c>
      <c r="C5158" s="112">
        <f>results!C5159</f>
        <v>0</v>
      </c>
      <c r="D5158" s="113">
        <f>results!D5159</f>
        <v>0</v>
      </c>
    </row>
    <row r="5159" spans="1:4" x14ac:dyDescent="0.35">
      <c r="A5159" s="70">
        <f>results!A5160</f>
        <v>0</v>
      </c>
      <c r="B5159" s="70">
        <f>results!B5160</f>
        <v>0</v>
      </c>
      <c r="C5159" s="112">
        <f>results!C5160</f>
        <v>0</v>
      </c>
      <c r="D5159" s="113">
        <f>results!D5160</f>
        <v>0</v>
      </c>
    </row>
    <row r="5160" spans="1:4" x14ac:dyDescent="0.35">
      <c r="A5160" s="70">
        <f>results!A5161</f>
        <v>0</v>
      </c>
      <c r="B5160" s="70">
        <f>results!B5161</f>
        <v>0</v>
      </c>
      <c r="C5160" s="112">
        <f>results!C5161</f>
        <v>0</v>
      </c>
      <c r="D5160" s="113">
        <f>results!D5161</f>
        <v>0</v>
      </c>
    </row>
    <row r="5161" spans="1:4" x14ac:dyDescent="0.35">
      <c r="A5161" s="70">
        <f>results!A5162</f>
        <v>0</v>
      </c>
      <c r="B5161" s="70">
        <f>results!B5162</f>
        <v>0</v>
      </c>
      <c r="C5161" s="112">
        <f>results!C5162</f>
        <v>0</v>
      </c>
      <c r="D5161" s="113">
        <f>results!D5162</f>
        <v>0</v>
      </c>
    </row>
    <row r="5162" spans="1:4" x14ac:dyDescent="0.35">
      <c r="A5162" s="70">
        <f>results!A5163</f>
        <v>0</v>
      </c>
      <c r="B5162" s="70">
        <f>results!B5163</f>
        <v>0</v>
      </c>
      <c r="C5162" s="112">
        <f>results!C5163</f>
        <v>0</v>
      </c>
      <c r="D5162" s="113">
        <f>results!D5163</f>
        <v>0</v>
      </c>
    </row>
    <row r="5163" spans="1:4" x14ac:dyDescent="0.35">
      <c r="A5163" s="70">
        <f>results!A5164</f>
        <v>0</v>
      </c>
      <c r="B5163" s="70">
        <f>results!B5164</f>
        <v>0</v>
      </c>
      <c r="C5163" s="112">
        <f>results!C5164</f>
        <v>0</v>
      </c>
      <c r="D5163" s="113">
        <f>results!D5164</f>
        <v>0</v>
      </c>
    </row>
    <row r="5164" spans="1:4" x14ac:dyDescent="0.35">
      <c r="A5164" s="70">
        <f>results!A5165</f>
        <v>0</v>
      </c>
      <c r="B5164" s="70">
        <f>results!B5165</f>
        <v>0</v>
      </c>
      <c r="C5164" s="112">
        <f>results!C5165</f>
        <v>0</v>
      </c>
      <c r="D5164" s="113">
        <f>results!D5165</f>
        <v>0</v>
      </c>
    </row>
    <row r="5165" spans="1:4" x14ac:dyDescent="0.35">
      <c r="A5165" s="70">
        <f>results!A5166</f>
        <v>0</v>
      </c>
      <c r="B5165" s="70">
        <f>results!B5166</f>
        <v>0</v>
      </c>
      <c r="C5165" s="112">
        <f>results!C5166</f>
        <v>0</v>
      </c>
      <c r="D5165" s="113">
        <f>results!D5166</f>
        <v>0</v>
      </c>
    </row>
    <row r="5166" spans="1:4" x14ac:dyDescent="0.35">
      <c r="A5166" s="70">
        <f>results!A5167</f>
        <v>0</v>
      </c>
      <c r="B5166" s="70">
        <f>results!B5167</f>
        <v>0</v>
      </c>
      <c r="C5166" s="112">
        <f>results!C5167</f>
        <v>0</v>
      </c>
      <c r="D5166" s="113">
        <f>results!D5167</f>
        <v>0</v>
      </c>
    </row>
    <row r="5167" spans="1:4" x14ac:dyDescent="0.35">
      <c r="A5167" s="70">
        <f>results!A5168</f>
        <v>0</v>
      </c>
      <c r="B5167" s="70">
        <f>results!B5168</f>
        <v>0</v>
      </c>
      <c r="C5167" s="112">
        <f>results!C5168</f>
        <v>0</v>
      </c>
      <c r="D5167" s="113">
        <f>results!D5168</f>
        <v>0</v>
      </c>
    </row>
    <row r="5168" spans="1:4" x14ac:dyDescent="0.35">
      <c r="A5168" s="70">
        <f>results!A5169</f>
        <v>0</v>
      </c>
      <c r="B5168" s="70">
        <f>results!B5169</f>
        <v>0</v>
      </c>
      <c r="C5168" s="112">
        <f>results!C5169</f>
        <v>0</v>
      </c>
      <c r="D5168" s="113">
        <f>results!D5169</f>
        <v>0</v>
      </c>
    </row>
    <row r="5169" spans="1:4" x14ac:dyDescent="0.35">
      <c r="A5169" s="70">
        <f>results!A5170</f>
        <v>0</v>
      </c>
      <c r="B5169" s="70">
        <f>results!B5170</f>
        <v>0</v>
      </c>
      <c r="C5169" s="112">
        <f>results!C5170</f>
        <v>0</v>
      </c>
      <c r="D5169" s="113">
        <f>results!D5170</f>
        <v>0</v>
      </c>
    </row>
    <row r="5170" spans="1:4" x14ac:dyDescent="0.35">
      <c r="A5170" s="70">
        <f>results!A5171</f>
        <v>0</v>
      </c>
      <c r="B5170" s="70">
        <f>results!B5171</f>
        <v>0</v>
      </c>
      <c r="C5170" s="112">
        <f>results!C5171</f>
        <v>0</v>
      </c>
      <c r="D5170" s="113">
        <f>results!D5171</f>
        <v>0</v>
      </c>
    </row>
    <row r="5171" spans="1:4" x14ac:dyDescent="0.35">
      <c r="A5171" s="70">
        <f>results!A5172</f>
        <v>0</v>
      </c>
      <c r="B5171" s="70">
        <f>results!B5172</f>
        <v>0</v>
      </c>
      <c r="C5171" s="112">
        <f>results!C5172</f>
        <v>0</v>
      </c>
      <c r="D5171" s="113">
        <f>results!D5172</f>
        <v>0</v>
      </c>
    </row>
    <row r="5172" spans="1:4" x14ac:dyDescent="0.35">
      <c r="A5172" s="70">
        <f>results!A5173</f>
        <v>0</v>
      </c>
      <c r="B5172" s="70">
        <f>results!B5173</f>
        <v>0</v>
      </c>
      <c r="C5172" s="112">
        <f>results!C5173</f>
        <v>0</v>
      </c>
      <c r="D5172" s="113">
        <f>results!D5173</f>
        <v>0</v>
      </c>
    </row>
    <row r="5173" spans="1:4" x14ac:dyDescent="0.35">
      <c r="A5173" s="70">
        <f>results!A5174</f>
        <v>0</v>
      </c>
      <c r="B5173" s="70">
        <f>results!B5174</f>
        <v>0</v>
      </c>
      <c r="C5173" s="112">
        <f>results!C5174</f>
        <v>0</v>
      </c>
      <c r="D5173" s="113">
        <f>results!D5174</f>
        <v>0</v>
      </c>
    </row>
    <row r="5174" spans="1:4" x14ac:dyDescent="0.35">
      <c r="A5174" s="70">
        <f>results!A5175</f>
        <v>0</v>
      </c>
      <c r="B5174" s="70">
        <f>results!B5175</f>
        <v>0</v>
      </c>
      <c r="C5174" s="112">
        <f>results!C5175</f>
        <v>0</v>
      </c>
      <c r="D5174" s="113">
        <f>results!D5175</f>
        <v>0</v>
      </c>
    </row>
    <row r="5175" spans="1:4" x14ac:dyDescent="0.35">
      <c r="A5175" s="70">
        <f>results!A5176</f>
        <v>0</v>
      </c>
      <c r="B5175" s="70">
        <f>results!B5176</f>
        <v>0</v>
      </c>
      <c r="C5175" s="112">
        <f>results!C5176</f>
        <v>0</v>
      </c>
      <c r="D5175" s="113">
        <f>results!D5176</f>
        <v>0</v>
      </c>
    </row>
    <row r="5176" spans="1:4" x14ac:dyDescent="0.35">
      <c r="A5176" s="70">
        <f>results!A5177</f>
        <v>0</v>
      </c>
      <c r="B5176" s="70">
        <f>results!B5177</f>
        <v>0</v>
      </c>
      <c r="C5176" s="112">
        <f>results!C5177</f>
        <v>0</v>
      </c>
      <c r="D5176" s="113">
        <f>results!D5177</f>
        <v>0</v>
      </c>
    </row>
    <row r="5177" spans="1:4" x14ac:dyDescent="0.35">
      <c r="A5177" s="70">
        <f>results!A5178</f>
        <v>0</v>
      </c>
      <c r="B5177" s="70">
        <f>results!B5178</f>
        <v>0</v>
      </c>
      <c r="C5177" s="112">
        <f>results!C5178</f>
        <v>0</v>
      </c>
      <c r="D5177" s="113">
        <f>results!D5178</f>
        <v>0</v>
      </c>
    </row>
    <row r="5178" spans="1:4" x14ac:dyDescent="0.35">
      <c r="A5178" s="70">
        <f>results!A5179</f>
        <v>0</v>
      </c>
      <c r="B5178" s="70">
        <f>results!B5179</f>
        <v>0</v>
      </c>
      <c r="C5178" s="112">
        <f>results!C5179</f>
        <v>0</v>
      </c>
      <c r="D5178" s="113">
        <f>results!D5179</f>
        <v>0</v>
      </c>
    </row>
    <row r="5179" spans="1:4" x14ac:dyDescent="0.35">
      <c r="A5179" s="70">
        <f>results!A5180</f>
        <v>0</v>
      </c>
      <c r="B5179" s="70">
        <f>results!B5180</f>
        <v>0</v>
      </c>
      <c r="C5179" s="112">
        <f>results!C5180</f>
        <v>0</v>
      </c>
      <c r="D5179" s="113">
        <f>results!D5180</f>
        <v>0</v>
      </c>
    </row>
    <row r="5180" spans="1:4" x14ac:dyDescent="0.35">
      <c r="A5180" s="70">
        <f>results!A5181</f>
        <v>0</v>
      </c>
      <c r="B5180" s="70">
        <f>results!B5181</f>
        <v>0</v>
      </c>
      <c r="C5180" s="112">
        <f>results!C5181</f>
        <v>0</v>
      </c>
      <c r="D5180" s="113">
        <f>results!D5181</f>
        <v>0</v>
      </c>
    </row>
    <row r="5181" spans="1:4" x14ac:dyDescent="0.35">
      <c r="A5181" s="70">
        <f>results!A5182</f>
        <v>0</v>
      </c>
      <c r="B5181" s="70">
        <f>results!B5182</f>
        <v>0</v>
      </c>
      <c r="C5181" s="112">
        <f>results!C5182</f>
        <v>0</v>
      </c>
      <c r="D5181" s="113">
        <f>results!D5182</f>
        <v>0</v>
      </c>
    </row>
    <row r="5182" spans="1:4" x14ac:dyDescent="0.35">
      <c r="A5182" s="70">
        <f>results!A5183</f>
        <v>0</v>
      </c>
      <c r="B5182" s="70">
        <f>results!B5183</f>
        <v>0</v>
      </c>
      <c r="C5182" s="112">
        <f>results!C5183</f>
        <v>0</v>
      </c>
      <c r="D5182" s="113">
        <f>results!D5183</f>
        <v>0</v>
      </c>
    </row>
    <row r="5183" spans="1:4" x14ac:dyDescent="0.35">
      <c r="A5183" s="70">
        <f>results!A5184</f>
        <v>0</v>
      </c>
      <c r="B5183" s="70">
        <f>results!B5184</f>
        <v>0</v>
      </c>
      <c r="C5183" s="112">
        <f>results!C5184</f>
        <v>0</v>
      </c>
      <c r="D5183" s="113">
        <f>results!D5184</f>
        <v>0</v>
      </c>
    </row>
    <row r="5184" spans="1:4" x14ac:dyDescent="0.35">
      <c r="A5184" s="70">
        <f>results!A5185</f>
        <v>0</v>
      </c>
      <c r="B5184" s="70">
        <f>results!B5185</f>
        <v>0</v>
      </c>
      <c r="C5184" s="112">
        <f>results!C5185</f>
        <v>0</v>
      </c>
      <c r="D5184" s="113">
        <f>results!D5185</f>
        <v>0</v>
      </c>
    </row>
    <row r="5185" spans="1:4" x14ac:dyDescent="0.35">
      <c r="A5185" s="70">
        <f>results!A5186</f>
        <v>0</v>
      </c>
      <c r="B5185" s="70">
        <f>results!B5186</f>
        <v>0</v>
      </c>
      <c r="C5185" s="112">
        <f>results!C5186</f>
        <v>0</v>
      </c>
      <c r="D5185" s="113">
        <f>results!D5186</f>
        <v>0</v>
      </c>
    </row>
    <row r="5186" spans="1:4" x14ac:dyDescent="0.35">
      <c r="A5186" s="70">
        <f>results!A5187</f>
        <v>0</v>
      </c>
      <c r="B5186" s="70">
        <f>results!B5187</f>
        <v>0</v>
      </c>
      <c r="C5186" s="112">
        <f>results!C5187</f>
        <v>0</v>
      </c>
      <c r="D5186" s="113">
        <f>results!D5187</f>
        <v>0</v>
      </c>
    </row>
    <row r="5187" spans="1:4" x14ac:dyDescent="0.35">
      <c r="A5187" s="70">
        <f>results!A5188</f>
        <v>0</v>
      </c>
      <c r="B5187" s="70">
        <f>results!B5188</f>
        <v>0</v>
      </c>
      <c r="C5187" s="112">
        <f>results!C5188</f>
        <v>0</v>
      </c>
      <c r="D5187" s="113">
        <f>results!D5188</f>
        <v>0</v>
      </c>
    </row>
    <row r="5188" spans="1:4" x14ac:dyDescent="0.35">
      <c r="A5188" s="70">
        <f>results!A5189</f>
        <v>0</v>
      </c>
      <c r="B5188" s="70">
        <f>results!B5189</f>
        <v>0</v>
      </c>
      <c r="C5188" s="112">
        <f>results!C5189</f>
        <v>0</v>
      </c>
      <c r="D5188" s="113">
        <f>results!D5189</f>
        <v>0</v>
      </c>
    </row>
    <row r="5189" spans="1:4" x14ac:dyDescent="0.35">
      <c r="A5189" s="70">
        <f>results!A5190</f>
        <v>0</v>
      </c>
      <c r="B5189" s="70">
        <f>results!B5190</f>
        <v>0</v>
      </c>
      <c r="C5189" s="112">
        <f>results!C5190</f>
        <v>0</v>
      </c>
      <c r="D5189" s="113">
        <f>results!D5190</f>
        <v>0</v>
      </c>
    </row>
    <row r="5190" spans="1:4" x14ac:dyDescent="0.35">
      <c r="A5190" s="70">
        <f>results!A5191</f>
        <v>0</v>
      </c>
      <c r="B5190" s="70">
        <f>results!B5191</f>
        <v>0</v>
      </c>
      <c r="C5190" s="112">
        <f>results!C5191</f>
        <v>0</v>
      </c>
      <c r="D5190" s="113">
        <f>results!D5191</f>
        <v>0</v>
      </c>
    </row>
    <row r="5191" spans="1:4" x14ac:dyDescent="0.35">
      <c r="A5191" s="70">
        <f>results!A5192</f>
        <v>0</v>
      </c>
      <c r="B5191" s="70">
        <f>results!B5192</f>
        <v>0</v>
      </c>
      <c r="C5191" s="112">
        <f>results!C5192</f>
        <v>0</v>
      </c>
      <c r="D5191" s="113">
        <f>results!D5192</f>
        <v>0</v>
      </c>
    </row>
    <row r="5192" spans="1:4" x14ac:dyDescent="0.35">
      <c r="A5192" s="70">
        <f>results!A5193</f>
        <v>0</v>
      </c>
      <c r="B5192" s="70">
        <f>results!B5193</f>
        <v>0</v>
      </c>
      <c r="C5192" s="112">
        <f>results!C5193</f>
        <v>0</v>
      </c>
      <c r="D5192" s="113">
        <f>results!D5193</f>
        <v>0</v>
      </c>
    </row>
    <row r="5193" spans="1:4" x14ac:dyDescent="0.35">
      <c r="A5193" s="70">
        <f>results!A5194</f>
        <v>0</v>
      </c>
      <c r="B5193" s="70">
        <f>results!B5194</f>
        <v>0</v>
      </c>
      <c r="C5193" s="112">
        <f>results!C5194</f>
        <v>0</v>
      </c>
      <c r="D5193" s="113">
        <f>results!D5194</f>
        <v>0</v>
      </c>
    </row>
    <row r="5194" spans="1:4" x14ac:dyDescent="0.35">
      <c r="A5194" s="70">
        <f>results!A5195</f>
        <v>0</v>
      </c>
      <c r="B5194" s="70">
        <f>results!B5195</f>
        <v>0</v>
      </c>
      <c r="C5194" s="112">
        <f>results!C5195</f>
        <v>0</v>
      </c>
      <c r="D5194" s="113">
        <f>results!D5195</f>
        <v>0</v>
      </c>
    </row>
    <row r="5195" spans="1:4" x14ac:dyDescent="0.35">
      <c r="A5195" s="70">
        <f>results!A5196</f>
        <v>0</v>
      </c>
      <c r="B5195" s="70">
        <f>results!B5196</f>
        <v>0</v>
      </c>
      <c r="C5195" s="112">
        <f>results!C5196</f>
        <v>0</v>
      </c>
      <c r="D5195" s="113">
        <f>results!D5196</f>
        <v>0</v>
      </c>
    </row>
    <row r="5196" spans="1:4" x14ac:dyDescent="0.35">
      <c r="A5196" s="70">
        <f>results!A5197</f>
        <v>0</v>
      </c>
      <c r="B5196" s="70">
        <f>results!B5197</f>
        <v>0</v>
      </c>
      <c r="C5196" s="112">
        <f>results!C5197</f>
        <v>0</v>
      </c>
      <c r="D5196" s="113">
        <f>results!D5197</f>
        <v>0</v>
      </c>
    </row>
    <row r="5197" spans="1:4" x14ac:dyDescent="0.35">
      <c r="A5197" s="70">
        <f>results!A5198</f>
        <v>0</v>
      </c>
      <c r="B5197" s="70">
        <f>results!B5198</f>
        <v>0</v>
      </c>
      <c r="C5197" s="112">
        <f>results!C5198</f>
        <v>0</v>
      </c>
      <c r="D5197" s="113">
        <f>results!D5198</f>
        <v>0</v>
      </c>
    </row>
    <row r="5198" spans="1:4" x14ac:dyDescent="0.35">
      <c r="A5198" s="70">
        <f>results!A5199</f>
        <v>0</v>
      </c>
      <c r="B5198" s="70">
        <f>results!B5199</f>
        <v>0</v>
      </c>
      <c r="C5198" s="112">
        <f>results!C5199</f>
        <v>0</v>
      </c>
      <c r="D5198" s="113">
        <f>results!D5199</f>
        <v>0</v>
      </c>
    </row>
    <row r="5199" spans="1:4" x14ac:dyDescent="0.35">
      <c r="A5199" s="70">
        <f>results!A5200</f>
        <v>0</v>
      </c>
      <c r="B5199" s="70">
        <f>results!B5200</f>
        <v>0</v>
      </c>
      <c r="C5199" s="112">
        <f>results!C5200</f>
        <v>0</v>
      </c>
      <c r="D5199" s="113">
        <f>results!D5200</f>
        <v>0</v>
      </c>
    </row>
    <row r="5200" spans="1:4" x14ac:dyDescent="0.35">
      <c r="A5200" s="70">
        <f>results!A5201</f>
        <v>0</v>
      </c>
      <c r="B5200" s="70">
        <f>results!B5201</f>
        <v>0</v>
      </c>
      <c r="C5200" s="112">
        <f>results!C5201</f>
        <v>0</v>
      </c>
      <c r="D5200" s="113">
        <f>results!D5201</f>
        <v>0</v>
      </c>
    </row>
    <row r="5201" spans="1:4" x14ac:dyDescent="0.35">
      <c r="A5201" s="70">
        <f>results!A5202</f>
        <v>0</v>
      </c>
      <c r="B5201" s="70">
        <f>results!B5202</f>
        <v>0</v>
      </c>
      <c r="C5201" s="112">
        <f>results!C5202</f>
        <v>0</v>
      </c>
      <c r="D5201" s="113">
        <f>results!D5202</f>
        <v>0</v>
      </c>
    </row>
    <row r="5202" spans="1:4" x14ac:dyDescent="0.35">
      <c r="A5202" s="70">
        <f>results!A5203</f>
        <v>0</v>
      </c>
      <c r="B5202" s="70">
        <f>results!B5203</f>
        <v>0</v>
      </c>
      <c r="C5202" s="112">
        <f>results!C5203</f>
        <v>0</v>
      </c>
      <c r="D5202" s="113">
        <f>results!D5203</f>
        <v>0</v>
      </c>
    </row>
    <row r="5203" spans="1:4" x14ac:dyDescent="0.35">
      <c r="A5203" s="70">
        <f>results!A5204</f>
        <v>0</v>
      </c>
      <c r="B5203" s="70">
        <f>results!B5204</f>
        <v>0</v>
      </c>
      <c r="C5203" s="112">
        <f>results!C5204</f>
        <v>0</v>
      </c>
      <c r="D5203" s="113">
        <f>results!D5204</f>
        <v>0</v>
      </c>
    </row>
    <row r="5204" spans="1:4" x14ac:dyDescent="0.35">
      <c r="A5204" s="70">
        <f>results!A5205</f>
        <v>0</v>
      </c>
      <c r="B5204" s="70">
        <f>results!B5205</f>
        <v>0</v>
      </c>
      <c r="C5204" s="112">
        <f>results!C5205</f>
        <v>0</v>
      </c>
      <c r="D5204" s="113">
        <f>results!D5205</f>
        <v>0</v>
      </c>
    </row>
    <row r="5205" spans="1:4" x14ac:dyDescent="0.35">
      <c r="A5205" s="70">
        <f>results!A5206</f>
        <v>0</v>
      </c>
      <c r="B5205" s="70">
        <f>results!B5206</f>
        <v>0</v>
      </c>
      <c r="C5205" s="112">
        <f>results!C5206</f>
        <v>0</v>
      </c>
      <c r="D5205" s="113">
        <f>results!D5206</f>
        <v>0</v>
      </c>
    </row>
    <row r="5206" spans="1:4" x14ac:dyDescent="0.35">
      <c r="A5206" s="70">
        <f>results!A5207</f>
        <v>0</v>
      </c>
      <c r="B5206" s="70">
        <f>results!B5207</f>
        <v>0</v>
      </c>
      <c r="C5206" s="112">
        <f>results!C5207</f>
        <v>0</v>
      </c>
      <c r="D5206" s="113">
        <f>results!D5207</f>
        <v>0</v>
      </c>
    </row>
    <row r="5207" spans="1:4" x14ac:dyDescent="0.35">
      <c r="A5207" s="70">
        <f>results!A5208</f>
        <v>0</v>
      </c>
      <c r="B5207" s="70">
        <f>results!B5208</f>
        <v>0</v>
      </c>
      <c r="C5207" s="112">
        <f>results!C5208</f>
        <v>0</v>
      </c>
      <c r="D5207" s="113">
        <f>results!D5208</f>
        <v>0</v>
      </c>
    </row>
    <row r="5208" spans="1:4" x14ac:dyDescent="0.35">
      <c r="A5208" s="70">
        <f>results!A5209</f>
        <v>0</v>
      </c>
      <c r="B5208" s="70">
        <f>results!B5209</f>
        <v>0</v>
      </c>
      <c r="C5208" s="112">
        <f>results!C5209</f>
        <v>0</v>
      </c>
      <c r="D5208" s="113">
        <f>results!D5209</f>
        <v>0</v>
      </c>
    </row>
    <row r="5209" spans="1:4" x14ac:dyDescent="0.35">
      <c r="A5209" s="70">
        <f>results!A5210</f>
        <v>0</v>
      </c>
      <c r="B5209" s="70">
        <f>results!B5210</f>
        <v>0</v>
      </c>
      <c r="C5209" s="112">
        <f>results!C5210</f>
        <v>0</v>
      </c>
      <c r="D5209" s="113">
        <f>results!D5210</f>
        <v>0</v>
      </c>
    </row>
    <row r="5210" spans="1:4" x14ac:dyDescent="0.35">
      <c r="A5210" s="70">
        <f>results!A5211</f>
        <v>0</v>
      </c>
      <c r="B5210" s="70">
        <f>results!B5211</f>
        <v>0</v>
      </c>
      <c r="C5210" s="112">
        <f>results!C5211</f>
        <v>0</v>
      </c>
      <c r="D5210" s="113">
        <f>results!D5211</f>
        <v>0</v>
      </c>
    </row>
    <row r="5211" spans="1:4" x14ac:dyDescent="0.35">
      <c r="A5211" s="70">
        <f>results!A5212</f>
        <v>0</v>
      </c>
      <c r="B5211" s="70">
        <f>results!B5212</f>
        <v>0</v>
      </c>
      <c r="C5211" s="112">
        <f>results!C5212</f>
        <v>0</v>
      </c>
      <c r="D5211" s="113">
        <f>results!D5212</f>
        <v>0</v>
      </c>
    </row>
    <row r="5212" spans="1:4" x14ac:dyDescent="0.35">
      <c r="A5212" s="70">
        <f>results!A5213</f>
        <v>0</v>
      </c>
      <c r="B5212" s="70">
        <f>results!B5213</f>
        <v>0</v>
      </c>
      <c r="C5212" s="112">
        <f>results!C5213</f>
        <v>0</v>
      </c>
      <c r="D5212" s="113">
        <f>results!D5213</f>
        <v>0</v>
      </c>
    </row>
    <row r="5213" spans="1:4" x14ac:dyDescent="0.35">
      <c r="A5213" s="70">
        <f>results!A5214</f>
        <v>0</v>
      </c>
      <c r="B5213" s="70">
        <f>results!B5214</f>
        <v>0</v>
      </c>
      <c r="C5213" s="112">
        <f>results!C5214</f>
        <v>0</v>
      </c>
      <c r="D5213" s="113">
        <f>results!D5214</f>
        <v>0</v>
      </c>
    </row>
    <row r="5214" spans="1:4" x14ac:dyDescent="0.35">
      <c r="A5214" s="70">
        <f>results!A5215</f>
        <v>0</v>
      </c>
      <c r="B5214" s="70">
        <f>results!B5215</f>
        <v>0</v>
      </c>
      <c r="C5214" s="112">
        <f>results!C5215</f>
        <v>0</v>
      </c>
      <c r="D5214" s="113">
        <f>results!D5215</f>
        <v>0</v>
      </c>
    </row>
    <row r="5215" spans="1:4" x14ac:dyDescent="0.35">
      <c r="A5215" s="70">
        <f>results!A5216</f>
        <v>0</v>
      </c>
      <c r="B5215" s="70">
        <f>results!B5216</f>
        <v>0</v>
      </c>
      <c r="C5215" s="112">
        <f>results!C5216</f>
        <v>0</v>
      </c>
      <c r="D5215" s="113">
        <f>results!D5216</f>
        <v>0</v>
      </c>
    </row>
    <row r="5216" spans="1:4" x14ac:dyDescent="0.35">
      <c r="A5216" s="70">
        <f>results!A5217</f>
        <v>0</v>
      </c>
      <c r="B5216" s="70">
        <f>results!B5217</f>
        <v>0</v>
      </c>
      <c r="C5216" s="112">
        <f>results!C5217</f>
        <v>0</v>
      </c>
      <c r="D5216" s="113">
        <f>results!D5217</f>
        <v>0</v>
      </c>
    </row>
    <row r="5217" spans="1:4" x14ac:dyDescent="0.35">
      <c r="A5217" s="70">
        <f>results!A5218</f>
        <v>0</v>
      </c>
      <c r="B5217" s="70">
        <f>results!B5218</f>
        <v>0</v>
      </c>
      <c r="C5217" s="112">
        <f>results!C5218</f>
        <v>0</v>
      </c>
      <c r="D5217" s="113">
        <f>results!D5218</f>
        <v>0</v>
      </c>
    </row>
    <row r="5218" spans="1:4" x14ac:dyDescent="0.35">
      <c r="A5218" s="70">
        <f>results!A5219</f>
        <v>0</v>
      </c>
      <c r="B5218" s="70">
        <f>results!B5219</f>
        <v>0</v>
      </c>
      <c r="C5218" s="112">
        <f>results!C5219</f>
        <v>0</v>
      </c>
      <c r="D5218" s="113">
        <f>results!D5219</f>
        <v>0</v>
      </c>
    </row>
    <row r="5219" spans="1:4" x14ac:dyDescent="0.35">
      <c r="A5219" s="70">
        <f>results!A5220</f>
        <v>0</v>
      </c>
      <c r="B5219" s="70">
        <f>results!B5220</f>
        <v>0</v>
      </c>
      <c r="C5219" s="112">
        <f>results!C5220</f>
        <v>0</v>
      </c>
      <c r="D5219" s="113">
        <f>results!D5220</f>
        <v>0</v>
      </c>
    </row>
    <row r="5220" spans="1:4" x14ac:dyDescent="0.35">
      <c r="A5220" s="70">
        <f>results!A5221</f>
        <v>0</v>
      </c>
      <c r="B5220" s="70">
        <f>results!B5221</f>
        <v>0</v>
      </c>
      <c r="C5220" s="112">
        <f>results!C5221</f>
        <v>0</v>
      </c>
      <c r="D5220" s="113">
        <f>results!D5221</f>
        <v>0</v>
      </c>
    </row>
    <row r="5221" spans="1:4" x14ac:dyDescent="0.35">
      <c r="A5221" s="70">
        <f>results!A5222</f>
        <v>0</v>
      </c>
      <c r="B5221" s="70">
        <f>results!B5222</f>
        <v>0</v>
      </c>
      <c r="C5221" s="112">
        <f>results!C5222</f>
        <v>0</v>
      </c>
      <c r="D5221" s="113">
        <f>results!D5222</f>
        <v>0</v>
      </c>
    </row>
    <row r="5222" spans="1:4" x14ac:dyDescent="0.35">
      <c r="A5222" s="70">
        <f>results!A5223</f>
        <v>0</v>
      </c>
      <c r="B5222" s="70">
        <f>results!B5223</f>
        <v>0</v>
      </c>
      <c r="C5222" s="112">
        <f>results!C5223</f>
        <v>0</v>
      </c>
      <c r="D5222" s="113">
        <f>results!D5223</f>
        <v>0</v>
      </c>
    </row>
    <row r="5223" spans="1:4" x14ac:dyDescent="0.35">
      <c r="A5223" s="70">
        <f>results!A5224</f>
        <v>0</v>
      </c>
      <c r="B5223" s="70">
        <f>results!B5224</f>
        <v>0</v>
      </c>
      <c r="C5223" s="112">
        <f>results!C5224</f>
        <v>0</v>
      </c>
      <c r="D5223" s="113">
        <f>results!D5224</f>
        <v>0</v>
      </c>
    </row>
    <row r="5224" spans="1:4" x14ac:dyDescent="0.35">
      <c r="A5224" s="70">
        <f>results!A5225</f>
        <v>0</v>
      </c>
      <c r="B5224" s="70">
        <f>results!B5225</f>
        <v>0</v>
      </c>
      <c r="C5224" s="112">
        <f>results!C5225</f>
        <v>0</v>
      </c>
      <c r="D5224" s="113">
        <f>results!D5225</f>
        <v>0</v>
      </c>
    </row>
    <row r="5225" spans="1:4" x14ac:dyDescent="0.35">
      <c r="A5225" s="70">
        <f>results!A5226</f>
        <v>0</v>
      </c>
      <c r="B5225" s="70">
        <f>results!B5226</f>
        <v>0</v>
      </c>
      <c r="C5225" s="112">
        <f>results!C5226</f>
        <v>0</v>
      </c>
      <c r="D5225" s="113">
        <f>results!D5226</f>
        <v>0</v>
      </c>
    </row>
    <row r="5226" spans="1:4" x14ac:dyDescent="0.35">
      <c r="A5226" s="70">
        <f>results!A5227</f>
        <v>0</v>
      </c>
      <c r="B5226" s="70">
        <f>results!B5227</f>
        <v>0</v>
      </c>
      <c r="C5226" s="112">
        <f>results!C5227</f>
        <v>0</v>
      </c>
      <c r="D5226" s="113">
        <f>results!D5227</f>
        <v>0</v>
      </c>
    </row>
    <row r="5227" spans="1:4" x14ac:dyDescent="0.35">
      <c r="A5227" s="70">
        <f>results!A5228</f>
        <v>0</v>
      </c>
      <c r="B5227" s="70">
        <f>results!B5228</f>
        <v>0</v>
      </c>
      <c r="C5227" s="112">
        <f>results!C5228</f>
        <v>0</v>
      </c>
      <c r="D5227" s="113">
        <f>results!D5228</f>
        <v>0</v>
      </c>
    </row>
    <row r="5228" spans="1:4" x14ac:dyDescent="0.35">
      <c r="A5228" s="70">
        <f>results!A5229</f>
        <v>0</v>
      </c>
      <c r="B5228" s="70">
        <f>results!B5229</f>
        <v>0</v>
      </c>
      <c r="C5228" s="112">
        <f>results!C5229</f>
        <v>0</v>
      </c>
      <c r="D5228" s="113">
        <f>results!D5229</f>
        <v>0</v>
      </c>
    </row>
    <row r="5229" spans="1:4" x14ac:dyDescent="0.35">
      <c r="A5229" s="70">
        <f>results!A5230</f>
        <v>0</v>
      </c>
      <c r="B5229" s="70">
        <f>results!B5230</f>
        <v>0</v>
      </c>
      <c r="C5229" s="112">
        <f>results!C5230</f>
        <v>0</v>
      </c>
      <c r="D5229" s="113">
        <f>results!D5230</f>
        <v>0</v>
      </c>
    </row>
    <row r="5230" spans="1:4" x14ac:dyDescent="0.35">
      <c r="A5230" s="70">
        <f>results!A5231</f>
        <v>0</v>
      </c>
      <c r="B5230" s="70">
        <f>results!B5231</f>
        <v>0</v>
      </c>
      <c r="C5230" s="112">
        <f>results!C5231</f>
        <v>0</v>
      </c>
      <c r="D5230" s="113">
        <f>results!D5231</f>
        <v>0</v>
      </c>
    </row>
    <row r="5231" spans="1:4" x14ac:dyDescent="0.35">
      <c r="A5231" s="70">
        <f>results!A5232</f>
        <v>0</v>
      </c>
      <c r="B5231" s="70">
        <f>results!B5232</f>
        <v>0</v>
      </c>
      <c r="C5231" s="112">
        <f>results!C5232</f>
        <v>0</v>
      </c>
      <c r="D5231" s="113">
        <f>results!D5232</f>
        <v>0</v>
      </c>
    </row>
    <row r="5232" spans="1:4" x14ac:dyDescent="0.35">
      <c r="A5232" s="70">
        <f>results!A5233</f>
        <v>0</v>
      </c>
      <c r="B5232" s="70">
        <f>results!B5233</f>
        <v>0</v>
      </c>
      <c r="C5232" s="112">
        <f>results!C5233</f>
        <v>0</v>
      </c>
      <c r="D5232" s="113">
        <f>results!D5233</f>
        <v>0</v>
      </c>
    </row>
    <row r="5233" spans="1:4" x14ac:dyDescent="0.35">
      <c r="A5233" s="70">
        <f>results!A5234</f>
        <v>0</v>
      </c>
      <c r="B5233" s="70">
        <f>results!B5234</f>
        <v>0</v>
      </c>
      <c r="C5233" s="112">
        <f>results!C5234</f>
        <v>0</v>
      </c>
      <c r="D5233" s="113">
        <f>results!D5234</f>
        <v>0</v>
      </c>
    </row>
    <row r="5234" spans="1:4" x14ac:dyDescent="0.35">
      <c r="A5234" s="70">
        <f>results!A5235</f>
        <v>0</v>
      </c>
      <c r="B5234" s="70">
        <f>results!B5235</f>
        <v>0</v>
      </c>
      <c r="C5234" s="112">
        <f>results!C5235</f>
        <v>0</v>
      </c>
      <c r="D5234" s="113">
        <f>results!D5235</f>
        <v>0</v>
      </c>
    </row>
    <row r="5235" spans="1:4" x14ac:dyDescent="0.35">
      <c r="A5235" s="70">
        <f>results!A5236</f>
        <v>0</v>
      </c>
      <c r="B5235" s="70">
        <f>results!B5236</f>
        <v>0</v>
      </c>
      <c r="C5235" s="112">
        <f>results!C5236</f>
        <v>0</v>
      </c>
      <c r="D5235" s="113">
        <f>results!D5236</f>
        <v>0</v>
      </c>
    </row>
    <row r="5236" spans="1:4" x14ac:dyDescent="0.35">
      <c r="A5236" s="70">
        <f>results!A5237</f>
        <v>0</v>
      </c>
      <c r="B5236" s="70">
        <f>results!B5237</f>
        <v>0</v>
      </c>
      <c r="C5236" s="112">
        <f>results!C5237</f>
        <v>0</v>
      </c>
      <c r="D5236" s="113">
        <f>results!D5237</f>
        <v>0</v>
      </c>
    </row>
    <row r="5237" spans="1:4" x14ac:dyDescent="0.35">
      <c r="A5237" s="70">
        <f>results!A5238</f>
        <v>0</v>
      </c>
      <c r="B5237" s="70">
        <f>results!B5238</f>
        <v>0</v>
      </c>
      <c r="C5237" s="112">
        <f>results!C5238</f>
        <v>0</v>
      </c>
      <c r="D5237" s="113">
        <f>results!D5238</f>
        <v>0</v>
      </c>
    </row>
    <row r="5238" spans="1:4" x14ac:dyDescent="0.35">
      <c r="A5238" s="70">
        <f>results!A5239</f>
        <v>0</v>
      </c>
      <c r="B5238" s="70">
        <f>results!B5239</f>
        <v>0</v>
      </c>
      <c r="C5238" s="112">
        <f>results!C5239</f>
        <v>0</v>
      </c>
      <c r="D5238" s="113">
        <f>results!D5239</f>
        <v>0</v>
      </c>
    </row>
    <row r="5239" spans="1:4" x14ac:dyDescent="0.35">
      <c r="A5239" s="70">
        <f>results!A5240</f>
        <v>0</v>
      </c>
      <c r="B5239" s="70">
        <f>results!B5240</f>
        <v>0</v>
      </c>
      <c r="C5239" s="112">
        <f>results!C5240</f>
        <v>0</v>
      </c>
      <c r="D5239" s="113">
        <f>results!D5240</f>
        <v>0</v>
      </c>
    </row>
    <row r="5240" spans="1:4" x14ac:dyDescent="0.35">
      <c r="A5240" s="70">
        <f>results!A5241</f>
        <v>0</v>
      </c>
      <c r="B5240" s="70">
        <f>results!B5241</f>
        <v>0</v>
      </c>
      <c r="C5240" s="112">
        <f>results!C5241</f>
        <v>0</v>
      </c>
      <c r="D5240" s="113">
        <f>results!D5241</f>
        <v>0</v>
      </c>
    </row>
    <row r="5241" spans="1:4" x14ac:dyDescent="0.35">
      <c r="A5241" s="70">
        <f>results!A5242</f>
        <v>0</v>
      </c>
      <c r="B5241" s="70">
        <f>results!B5242</f>
        <v>0</v>
      </c>
      <c r="C5241" s="112">
        <f>results!C5242</f>
        <v>0</v>
      </c>
      <c r="D5241" s="113">
        <f>results!D5242</f>
        <v>0</v>
      </c>
    </row>
    <row r="5242" spans="1:4" x14ac:dyDescent="0.35">
      <c r="A5242" s="70">
        <f>results!A5243</f>
        <v>0</v>
      </c>
      <c r="B5242" s="70">
        <f>results!B5243</f>
        <v>0</v>
      </c>
      <c r="C5242" s="112">
        <f>results!C5243</f>
        <v>0</v>
      </c>
      <c r="D5242" s="113">
        <f>results!D5243</f>
        <v>0</v>
      </c>
    </row>
    <row r="5243" spans="1:4" x14ac:dyDescent="0.35">
      <c r="A5243" s="70">
        <f>results!A5244</f>
        <v>0</v>
      </c>
      <c r="B5243" s="70">
        <f>results!B5244</f>
        <v>0</v>
      </c>
      <c r="C5243" s="112">
        <f>results!C5244</f>
        <v>0</v>
      </c>
      <c r="D5243" s="113">
        <f>results!D5244</f>
        <v>0</v>
      </c>
    </row>
    <row r="5244" spans="1:4" x14ac:dyDescent="0.35">
      <c r="A5244" s="70">
        <f>results!A5245</f>
        <v>0</v>
      </c>
      <c r="B5244" s="70">
        <f>results!B5245</f>
        <v>0</v>
      </c>
      <c r="C5244" s="112">
        <f>results!C5245</f>
        <v>0</v>
      </c>
      <c r="D5244" s="113">
        <f>results!D5245</f>
        <v>0</v>
      </c>
    </row>
    <row r="5245" spans="1:4" x14ac:dyDescent="0.35">
      <c r="A5245" s="70">
        <f>results!A5246</f>
        <v>0</v>
      </c>
      <c r="B5245" s="70">
        <f>results!B5246</f>
        <v>0</v>
      </c>
      <c r="C5245" s="112">
        <f>results!C5246</f>
        <v>0</v>
      </c>
      <c r="D5245" s="113">
        <f>results!D5246</f>
        <v>0</v>
      </c>
    </row>
    <row r="5246" spans="1:4" x14ac:dyDescent="0.35">
      <c r="A5246" s="70">
        <f>results!A5247</f>
        <v>0</v>
      </c>
      <c r="B5246" s="70">
        <f>results!B5247</f>
        <v>0</v>
      </c>
      <c r="C5246" s="112">
        <f>results!C5247</f>
        <v>0</v>
      </c>
      <c r="D5246" s="113">
        <f>results!D5247</f>
        <v>0</v>
      </c>
    </row>
    <row r="5247" spans="1:4" x14ac:dyDescent="0.35">
      <c r="A5247" s="70">
        <f>results!A5248</f>
        <v>0</v>
      </c>
      <c r="B5247" s="70">
        <f>results!B5248</f>
        <v>0</v>
      </c>
      <c r="C5247" s="112">
        <f>results!C5248</f>
        <v>0</v>
      </c>
      <c r="D5247" s="113">
        <f>results!D5248</f>
        <v>0</v>
      </c>
    </row>
    <row r="5248" spans="1:4" x14ac:dyDescent="0.35">
      <c r="A5248" s="70">
        <f>results!A5249</f>
        <v>0</v>
      </c>
      <c r="B5248" s="70">
        <f>results!B5249</f>
        <v>0</v>
      </c>
      <c r="C5248" s="112">
        <f>results!C5249</f>
        <v>0</v>
      </c>
      <c r="D5248" s="113">
        <f>results!D5249</f>
        <v>0</v>
      </c>
    </row>
    <row r="5249" spans="1:4" x14ac:dyDescent="0.35">
      <c r="A5249" s="70">
        <f>results!A5250</f>
        <v>0</v>
      </c>
      <c r="B5249" s="70">
        <f>results!B5250</f>
        <v>0</v>
      </c>
      <c r="C5249" s="112">
        <f>results!C5250</f>
        <v>0</v>
      </c>
      <c r="D5249" s="113">
        <f>results!D5250</f>
        <v>0</v>
      </c>
    </row>
    <row r="5250" spans="1:4" x14ac:dyDescent="0.35">
      <c r="A5250" s="70">
        <f>results!A5251</f>
        <v>0</v>
      </c>
      <c r="B5250" s="70">
        <f>results!B5251</f>
        <v>0</v>
      </c>
      <c r="C5250" s="112">
        <f>results!C5251</f>
        <v>0</v>
      </c>
      <c r="D5250" s="113">
        <f>results!D5251</f>
        <v>0</v>
      </c>
    </row>
    <row r="5251" spans="1:4" x14ac:dyDescent="0.35">
      <c r="A5251" s="70">
        <f>results!A5252</f>
        <v>0</v>
      </c>
      <c r="B5251" s="70">
        <f>results!B5252</f>
        <v>0</v>
      </c>
      <c r="C5251" s="112">
        <f>results!C5252</f>
        <v>0</v>
      </c>
      <c r="D5251" s="113">
        <f>results!D5252</f>
        <v>0</v>
      </c>
    </row>
    <row r="5252" spans="1:4" x14ac:dyDescent="0.35">
      <c r="A5252" s="70">
        <f>results!A5253</f>
        <v>0</v>
      </c>
      <c r="B5252" s="70">
        <f>results!B5253</f>
        <v>0</v>
      </c>
      <c r="C5252" s="112">
        <f>results!C5253</f>
        <v>0</v>
      </c>
      <c r="D5252" s="113">
        <f>results!D5253</f>
        <v>0</v>
      </c>
    </row>
    <row r="5253" spans="1:4" x14ac:dyDescent="0.35">
      <c r="A5253" s="70">
        <f>results!A5254</f>
        <v>0</v>
      </c>
      <c r="B5253" s="70">
        <f>results!B5254</f>
        <v>0</v>
      </c>
      <c r="C5253" s="112">
        <f>results!C5254</f>
        <v>0</v>
      </c>
      <c r="D5253" s="113">
        <f>results!D5254</f>
        <v>0</v>
      </c>
    </row>
    <row r="5254" spans="1:4" x14ac:dyDescent="0.35">
      <c r="A5254" s="70">
        <f>results!A5255</f>
        <v>0</v>
      </c>
      <c r="B5254" s="70">
        <f>results!B5255</f>
        <v>0</v>
      </c>
      <c r="C5254" s="112">
        <f>results!C5255</f>
        <v>0</v>
      </c>
      <c r="D5254" s="113">
        <f>results!D5255</f>
        <v>0</v>
      </c>
    </row>
    <row r="5255" spans="1:4" x14ac:dyDescent="0.35">
      <c r="A5255" s="70">
        <f>results!A5256</f>
        <v>0</v>
      </c>
      <c r="B5255" s="70">
        <f>results!B5256</f>
        <v>0</v>
      </c>
      <c r="C5255" s="112">
        <f>results!C5256</f>
        <v>0</v>
      </c>
      <c r="D5255" s="113">
        <f>results!D5256</f>
        <v>0</v>
      </c>
    </row>
    <row r="5256" spans="1:4" x14ac:dyDescent="0.35">
      <c r="A5256" s="70">
        <f>results!A5257</f>
        <v>0</v>
      </c>
      <c r="B5256" s="70">
        <f>results!B5257</f>
        <v>0</v>
      </c>
      <c r="C5256" s="112">
        <f>results!C5257</f>
        <v>0</v>
      </c>
      <c r="D5256" s="113">
        <f>results!D5257</f>
        <v>0</v>
      </c>
    </row>
    <row r="5257" spans="1:4" x14ac:dyDescent="0.35">
      <c r="A5257" s="70">
        <f>results!A5258</f>
        <v>0</v>
      </c>
      <c r="B5257" s="70">
        <f>results!B5258</f>
        <v>0</v>
      </c>
      <c r="C5257" s="112">
        <f>results!C5258</f>
        <v>0</v>
      </c>
      <c r="D5257" s="113">
        <f>results!D5258</f>
        <v>0</v>
      </c>
    </row>
    <row r="5258" spans="1:4" x14ac:dyDescent="0.35">
      <c r="A5258" s="70">
        <f>results!A5259</f>
        <v>0</v>
      </c>
      <c r="B5258" s="70">
        <f>results!B5259</f>
        <v>0</v>
      </c>
      <c r="C5258" s="112">
        <f>results!C5259</f>
        <v>0</v>
      </c>
      <c r="D5258" s="113">
        <f>results!D5259</f>
        <v>0</v>
      </c>
    </row>
    <row r="5259" spans="1:4" x14ac:dyDescent="0.35">
      <c r="A5259" s="70">
        <f>results!A5260</f>
        <v>0</v>
      </c>
      <c r="B5259" s="70">
        <f>results!B5260</f>
        <v>0</v>
      </c>
      <c r="C5259" s="112">
        <f>results!C5260</f>
        <v>0</v>
      </c>
      <c r="D5259" s="113">
        <f>results!D5260</f>
        <v>0</v>
      </c>
    </row>
    <row r="5260" spans="1:4" x14ac:dyDescent="0.35">
      <c r="A5260" s="70">
        <f>results!A5261</f>
        <v>0</v>
      </c>
      <c r="B5260" s="70">
        <f>results!B5261</f>
        <v>0</v>
      </c>
      <c r="C5260" s="112">
        <f>results!C5261</f>
        <v>0</v>
      </c>
      <c r="D5260" s="113">
        <f>results!D5261</f>
        <v>0</v>
      </c>
    </row>
    <row r="5261" spans="1:4" x14ac:dyDescent="0.35">
      <c r="A5261" s="70">
        <f>results!A5262</f>
        <v>0</v>
      </c>
      <c r="B5261" s="70">
        <f>results!B5262</f>
        <v>0</v>
      </c>
      <c r="C5261" s="112">
        <f>results!C5262</f>
        <v>0</v>
      </c>
      <c r="D5261" s="113">
        <f>results!D5262</f>
        <v>0</v>
      </c>
    </row>
    <row r="5262" spans="1:4" x14ac:dyDescent="0.35">
      <c r="A5262" s="70">
        <f>results!A5263</f>
        <v>0</v>
      </c>
      <c r="B5262" s="70">
        <f>results!B5263</f>
        <v>0</v>
      </c>
      <c r="C5262" s="112">
        <f>results!C5263</f>
        <v>0</v>
      </c>
      <c r="D5262" s="113">
        <f>results!D5263</f>
        <v>0</v>
      </c>
    </row>
    <row r="5263" spans="1:4" x14ac:dyDescent="0.35">
      <c r="A5263" s="70">
        <f>results!A5264</f>
        <v>0</v>
      </c>
      <c r="B5263" s="70">
        <f>results!B5264</f>
        <v>0</v>
      </c>
      <c r="C5263" s="112">
        <f>results!C5264</f>
        <v>0</v>
      </c>
      <c r="D5263" s="113">
        <f>results!D5264</f>
        <v>0</v>
      </c>
    </row>
    <row r="5264" spans="1:4" x14ac:dyDescent="0.35">
      <c r="A5264" s="70">
        <f>results!A5265</f>
        <v>0</v>
      </c>
      <c r="B5264" s="70">
        <f>results!B5265</f>
        <v>0</v>
      </c>
      <c r="C5264" s="112">
        <f>results!C5265</f>
        <v>0</v>
      </c>
      <c r="D5264" s="113">
        <f>results!D5265</f>
        <v>0</v>
      </c>
    </row>
    <row r="5265" spans="1:4" x14ac:dyDescent="0.35">
      <c r="A5265" s="70">
        <f>results!A5266</f>
        <v>0</v>
      </c>
      <c r="B5265" s="70">
        <f>results!B5266</f>
        <v>0</v>
      </c>
      <c r="C5265" s="112">
        <f>results!C5266</f>
        <v>0</v>
      </c>
      <c r="D5265" s="113">
        <f>results!D5266</f>
        <v>0</v>
      </c>
    </row>
    <row r="5266" spans="1:4" x14ac:dyDescent="0.35">
      <c r="A5266" s="70">
        <f>results!A5267</f>
        <v>0</v>
      </c>
      <c r="B5266" s="70">
        <f>results!B5267</f>
        <v>0</v>
      </c>
      <c r="C5266" s="112">
        <f>results!C5267</f>
        <v>0</v>
      </c>
      <c r="D5266" s="113">
        <f>results!D5267</f>
        <v>0</v>
      </c>
    </row>
    <row r="5267" spans="1:4" x14ac:dyDescent="0.35">
      <c r="A5267" s="70">
        <f>results!A5268</f>
        <v>0</v>
      </c>
      <c r="B5267" s="70">
        <f>results!B5268</f>
        <v>0</v>
      </c>
      <c r="C5267" s="112">
        <f>results!C5268</f>
        <v>0</v>
      </c>
      <c r="D5267" s="113">
        <f>results!D5268</f>
        <v>0</v>
      </c>
    </row>
    <row r="5268" spans="1:4" x14ac:dyDescent="0.35">
      <c r="A5268" s="70">
        <f>results!A5269</f>
        <v>0</v>
      </c>
      <c r="B5268" s="70">
        <f>results!B5269</f>
        <v>0</v>
      </c>
      <c r="C5268" s="112">
        <f>results!C5269</f>
        <v>0</v>
      </c>
      <c r="D5268" s="113">
        <f>results!D5269</f>
        <v>0</v>
      </c>
    </row>
    <row r="5269" spans="1:4" x14ac:dyDescent="0.35">
      <c r="A5269" s="70">
        <f>results!A5270</f>
        <v>0</v>
      </c>
      <c r="B5269" s="70">
        <f>results!B5270</f>
        <v>0</v>
      </c>
      <c r="C5269" s="112">
        <f>results!C5270</f>
        <v>0</v>
      </c>
      <c r="D5269" s="113">
        <f>results!D5270</f>
        <v>0</v>
      </c>
    </row>
    <row r="5270" spans="1:4" x14ac:dyDescent="0.35">
      <c r="A5270" s="70">
        <f>results!A5271</f>
        <v>0</v>
      </c>
      <c r="B5270" s="70">
        <f>results!B5271</f>
        <v>0</v>
      </c>
      <c r="C5270" s="112">
        <f>results!C5271</f>
        <v>0</v>
      </c>
      <c r="D5270" s="113">
        <f>results!D5271</f>
        <v>0</v>
      </c>
    </row>
    <row r="5271" spans="1:4" x14ac:dyDescent="0.35">
      <c r="A5271" s="70">
        <f>results!A5272</f>
        <v>0</v>
      </c>
      <c r="B5271" s="70">
        <f>results!B5272</f>
        <v>0</v>
      </c>
      <c r="C5271" s="112">
        <f>results!C5272</f>
        <v>0</v>
      </c>
      <c r="D5271" s="113">
        <f>results!D5272</f>
        <v>0</v>
      </c>
    </row>
    <row r="5272" spans="1:4" x14ac:dyDescent="0.35">
      <c r="A5272" s="70">
        <f>results!A5273</f>
        <v>0</v>
      </c>
      <c r="B5272" s="70">
        <f>results!B5273</f>
        <v>0</v>
      </c>
      <c r="C5272" s="112">
        <f>results!C5273</f>
        <v>0</v>
      </c>
      <c r="D5272" s="113">
        <f>results!D5273</f>
        <v>0</v>
      </c>
    </row>
    <row r="5273" spans="1:4" x14ac:dyDescent="0.35">
      <c r="A5273" s="70">
        <f>results!A5274</f>
        <v>0</v>
      </c>
      <c r="B5273" s="70">
        <f>results!B5274</f>
        <v>0</v>
      </c>
      <c r="C5273" s="112">
        <f>results!C5274</f>
        <v>0</v>
      </c>
      <c r="D5273" s="113">
        <f>results!D5274</f>
        <v>0</v>
      </c>
    </row>
    <row r="5274" spans="1:4" x14ac:dyDescent="0.35">
      <c r="A5274" s="70">
        <f>results!A5275</f>
        <v>0</v>
      </c>
      <c r="B5274" s="70">
        <f>results!B5275</f>
        <v>0</v>
      </c>
      <c r="C5274" s="112">
        <f>results!C5275</f>
        <v>0</v>
      </c>
      <c r="D5274" s="113">
        <f>results!D5275</f>
        <v>0</v>
      </c>
    </row>
    <row r="5275" spans="1:4" x14ac:dyDescent="0.35">
      <c r="A5275" s="70">
        <f>results!A5276</f>
        <v>0</v>
      </c>
      <c r="B5275" s="70">
        <f>results!B5276</f>
        <v>0</v>
      </c>
      <c r="C5275" s="112">
        <f>results!C5276</f>
        <v>0</v>
      </c>
      <c r="D5275" s="113">
        <f>results!D5276</f>
        <v>0</v>
      </c>
    </row>
    <row r="5276" spans="1:4" x14ac:dyDescent="0.35">
      <c r="A5276" s="70">
        <f>results!A5277</f>
        <v>0</v>
      </c>
      <c r="B5276" s="70">
        <f>results!B5277</f>
        <v>0</v>
      </c>
      <c r="C5276" s="112">
        <f>results!C5277</f>
        <v>0</v>
      </c>
      <c r="D5276" s="113">
        <f>results!D5277</f>
        <v>0</v>
      </c>
    </row>
    <row r="5277" spans="1:4" x14ac:dyDescent="0.35">
      <c r="A5277" s="70">
        <f>results!A5278</f>
        <v>0</v>
      </c>
      <c r="B5277" s="70">
        <f>results!B5278</f>
        <v>0</v>
      </c>
      <c r="C5277" s="112">
        <f>results!C5278</f>
        <v>0</v>
      </c>
      <c r="D5277" s="113">
        <f>results!D5278</f>
        <v>0</v>
      </c>
    </row>
    <row r="5278" spans="1:4" x14ac:dyDescent="0.35">
      <c r="A5278" s="70">
        <f>results!A5279</f>
        <v>0</v>
      </c>
      <c r="B5278" s="70">
        <f>results!B5279</f>
        <v>0</v>
      </c>
      <c r="C5278" s="112">
        <f>results!C5279</f>
        <v>0</v>
      </c>
      <c r="D5278" s="113">
        <f>results!D5279</f>
        <v>0</v>
      </c>
    </row>
    <row r="5279" spans="1:4" x14ac:dyDescent="0.35">
      <c r="A5279" s="70">
        <f>results!A5280</f>
        <v>0</v>
      </c>
      <c r="B5279" s="70">
        <f>results!B5280</f>
        <v>0</v>
      </c>
      <c r="C5279" s="112">
        <f>results!C5280</f>
        <v>0</v>
      </c>
      <c r="D5279" s="113">
        <f>results!D5280</f>
        <v>0</v>
      </c>
    </row>
    <row r="5280" spans="1:4" x14ac:dyDescent="0.35">
      <c r="A5280" s="70">
        <f>results!A5281</f>
        <v>0</v>
      </c>
      <c r="B5280" s="70">
        <f>results!B5281</f>
        <v>0</v>
      </c>
      <c r="C5280" s="112">
        <f>results!C5281</f>
        <v>0</v>
      </c>
      <c r="D5280" s="113">
        <f>results!D5281</f>
        <v>0</v>
      </c>
    </row>
    <row r="5281" spans="1:4" x14ac:dyDescent="0.35">
      <c r="A5281" s="70">
        <f>results!A5282</f>
        <v>0</v>
      </c>
      <c r="B5281" s="70">
        <f>results!B5282</f>
        <v>0</v>
      </c>
      <c r="C5281" s="112">
        <f>results!C5282</f>
        <v>0</v>
      </c>
      <c r="D5281" s="113">
        <f>results!D5282</f>
        <v>0</v>
      </c>
    </row>
    <row r="5282" spans="1:4" x14ac:dyDescent="0.35">
      <c r="A5282" s="70">
        <f>results!A5283</f>
        <v>0</v>
      </c>
      <c r="B5282" s="70">
        <f>results!B5283</f>
        <v>0</v>
      </c>
      <c r="C5282" s="112">
        <f>results!C5283</f>
        <v>0</v>
      </c>
      <c r="D5282" s="113">
        <f>results!D5283</f>
        <v>0</v>
      </c>
    </row>
    <row r="5283" spans="1:4" x14ac:dyDescent="0.35">
      <c r="A5283" s="70">
        <f>results!A5284</f>
        <v>0</v>
      </c>
      <c r="B5283" s="70">
        <f>results!B5284</f>
        <v>0</v>
      </c>
      <c r="C5283" s="112">
        <f>results!C5284</f>
        <v>0</v>
      </c>
      <c r="D5283" s="113">
        <f>results!D5284</f>
        <v>0</v>
      </c>
    </row>
    <row r="5284" spans="1:4" x14ac:dyDescent="0.35">
      <c r="A5284" s="70">
        <f>results!A5285</f>
        <v>0</v>
      </c>
      <c r="B5284" s="70">
        <f>results!B5285</f>
        <v>0</v>
      </c>
      <c r="C5284" s="112">
        <f>results!C5285</f>
        <v>0</v>
      </c>
      <c r="D5284" s="113">
        <f>results!D5285</f>
        <v>0</v>
      </c>
    </row>
    <row r="5285" spans="1:4" x14ac:dyDescent="0.35">
      <c r="A5285" s="70">
        <f>results!A5286</f>
        <v>0</v>
      </c>
      <c r="B5285" s="70">
        <f>results!B5286</f>
        <v>0</v>
      </c>
      <c r="C5285" s="112">
        <f>results!C5286</f>
        <v>0</v>
      </c>
      <c r="D5285" s="113">
        <f>results!D5286</f>
        <v>0</v>
      </c>
    </row>
    <row r="5286" spans="1:4" x14ac:dyDescent="0.35">
      <c r="A5286" s="70">
        <f>results!A5287</f>
        <v>0</v>
      </c>
      <c r="B5286" s="70">
        <f>results!B5287</f>
        <v>0</v>
      </c>
      <c r="C5286" s="112">
        <f>results!C5287</f>
        <v>0</v>
      </c>
      <c r="D5286" s="113">
        <f>results!D5287</f>
        <v>0</v>
      </c>
    </row>
    <row r="5287" spans="1:4" x14ac:dyDescent="0.35">
      <c r="A5287" s="70">
        <f>results!A5288</f>
        <v>0</v>
      </c>
      <c r="B5287" s="70">
        <f>results!B5288</f>
        <v>0</v>
      </c>
      <c r="C5287" s="112">
        <f>results!C5288</f>
        <v>0</v>
      </c>
      <c r="D5287" s="113">
        <f>results!D5288</f>
        <v>0</v>
      </c>
    </row>
    <row r="5288" spans="1:4" x14ac:dyDescent="0.35">
      <c r="A5288" s="70">
        <f>results!A5289</f>
        <v>0</v>
      </c>
      <c r="B5288" s="70">
        <f>results!B5289</f>
        <v>0</v>
      </c>
      <c r="C5288" s="112">
        <f>results!C5289</f>
        <v>0</v>
      </c>
      <c r="D5288" s="113">
        <f>results!D5289</f>
        <v>0</v>
      </c>
    </row>
    <row r="5289" spans="1:4" x14ac:dyDescent="0.35">
      <c r="A5289" s="70">
        <f>results!A5290</f>
        <v>0</v>
      </c>
      <c r="B5289" s="70">
        <f>results!B5290</f>
        <v>0</v>
      </c>
      <c r="C5289" s="112">
        <f>results!C5290</f>
        <v>0</v>
      </c>
      <c r="D5289" s="113">
        <f>results!D5290</f>
        <v>0</v>
      </c>
    </row>
    <row r="5290" spans="1:4" x14ac:dyDescent="0.35">
      <c r="A5290" s="70">
        <f>results!A5291</f>
        <v>0</v>
      </c>
      <c r="B5290" s="70">
        <f>results!B5291</f>
        <v>0</v>
      </c>
      <c r="C5290" s="112">
        <f>results!C5291</f>
        <v>0</v>
      </c>
      <c r="D5290" s="113">
        <f>results!D5291</f>
        <v>0</v>
      </c>
    </row>
    <row r="5291" spans="1:4" x14ac:dyDescent="0.35">
      <c r="A5291" s="70">
        <f>results!A5292</f>
        <v>0</v>
      </c>
      <c r="B5291" s="70">
        <f>results!B5292</f>
        <v>0</v>
      </c>
      <c r="C5291" s="112">
        <f>results!C5292</f>
        <v>0</v>
      </c>
      <c r="D5291" s="113">
        <f>results!D5292</f>
        <v>0</v>
      </c>
    </row>
    <row r="5292" spans="1:4" x14ac:dyDescent="0.35">
      <c r="A5292" s="70">
        <f>results!A5293</f>
        <v>0</v>
      </c>
      <c r="B5292" s="70">
        <f>results!B5293</f>
        <v>0</v>
      </c>
      <c r="C5292" s="112">
        <f>results!C5293</f>
        <v>0</v>
      </c>
      <c r="D5292" s="113">
        <f>results!D5293</f>
        <v>0</v>
      </c>
    </row>
    <row r="5293" spans="1:4" x14ac:dyDescent="0.35">
      <c r="A5293" s="70">
        <f>results!A5294</f>
        <v>0</v>
      </c>
      <c r="B5293" s="70">
        <f>results!B5294</f>
        <v>0</v>
      </c>
      <c r="C5293" s="112">
        <f>results!C5294</f>
        <v>0</v>
      </c>
      <c r="D5293" s="113">
        <f>results!D5294</f>
        <v>0</v>
      </c>
    </row>
    <row r="5294" spans="1:4" x14ac:dyDescent="0.35">
      <c r="A5294" s="70">
        <f>results!A5295</f>
        <v>0</v>
      </c>
      <c r="B5294" s="70">
        <f>results!B5295</f>
        <v>0</v>
      </c>
      <c r="C5294" s="112">
        <f>results!C5295</f>
        <v>0</v>
      </c>
      <c r="D5294" s="113">
        <f>results!D5295</f>
        <v>0</v>
      </c>
    </row>
    <row r="5295" spans="1:4" x14ac:dyDescent="0.35">
      <c r="A5295" s="70">
        <f>results!A5296</f>
        <v>0</v>
      </c>
      <c r="B5295" s="70">
        <f>results!B5296</f>
        <v>0</v>
      </c>
      <c r="C5295" s="112">
        <f>results!C5296</f>
        <v>0</v>
      </c>
      <c r="D5295" s="113">
        <f>results!D5296</f>
        <v>0</v>
      </c>
    </row>
    <row r="5296" spans="1:4" x14ac:dyDescent="0.35">
      <c r="A5296" s="70">
        <f>results!A5297</f>
        <v>0</v>
      </c>
      <c r="B5296" s="70">
        <f>results!B5297</f>
        <v>0</v>
      </c>
      <c r="C5296" s="112">
        <f>results!C5297</f>
        <v>0</v>
      </c>
      <c r="D5296" s="113">
        <f>results!D5297</f>
        <v>0</v>
      </c>
    </row>
    <row r="5297" spans="1:4" x14ac:dyDescent="0.35">
      <c r="A5297" s="70">
        <f>results!A5298</f>
        <v>0</v>
      </c>
      <c r="B5297" s="70">
        <f>results!B5298</f>
        <v>0</v>
      </c>
      <c r="C5297" s="112">
        <f>results!C5298</f>
        <v>0</v>
      </c>
      <c r="D5297" s="113">
        <f>results!D5298</f>
        <v>0</v>
      </c>
    </row>
    <row r="5298" spans="1:4" x14ac:dyDescent="0.35">
      <c r="A5298" s="70">
        <f>results!A5299</f>
        <v>0</v>
      </c>
      <c r="B5298" s="70">
        <f>results!B5299</f>
        <v>0</v>
      </c>
      <c r="C5298" s="112">
        <f>results!C5299</f>
        <v>0</v>
      </c>
      <c r="D5298" s="113">
        <f>results!D5299</f>
        <v>0</v>
      </c>
    </row>
    <row r="5299" spans="1:4" x14ac:dyDescent="0.35">
      <c r="A5299" s="70">
        <f>results!A5300</f>
        <v>0</v>
      </c>
      <c r="B5299" s="70">
        <f>results!B5300</f>
        <v>0</v>
      </c>
      <c r="C5299" s="112">
        <f>results!C5300</f>
        <v>0</v>
      </c>
      <c r="D5299" s="113">
        <f>results!D5300</f>
        <v>0</v>
      </c>
    </row>
    <row r="5300" spans="1:4" x14ac:dyDescent="0.35">
      <c r="A5300" s="70">
        <f>results!A5301</f>
        <v>0</v>
      </c>
      <c r="B5300" s="70">
        <f>results!B5301</f>
        <v>0</v>
      </c>
      <c r="C5300" s="112">
        <f>results!C5301</f>
        <v>0</v>
      </c>
      <c r="D5300" s="113">
        <f>results!D5301</f>
        <v>0</v>
      </c>
    </row>
    <row r="5301" spans="1:4" x14ac:dyDescent="0.35">
      <c r="A5301" s="70">
        <f>results!A5302</f>
        <v>0</v>
      </c>
      <c r="B5301" s="70">
        <f>results!B5302</f>
        <v>0</v>
      </c>
      <c r="C5301" s="112">
        <f>results!C5302</f>
        <v>0</v>
      </c>
      <c r="D5301" s="113">
        <f>results!D5302</f>
        <v>0</v>
      </c>
    </row>
    <row r="5302" spans="1:4" x14ac:dyDescent="0.35">
      <c r="A5302" s="70">
        <f>results!A5303</f>
        <v>0</v>
      </c>
      <c r="B5302" s="70">
        <f>results!B5303</f>
        <v>0</v>
      </c>
      <c r="C5302" s="112">
        <f>results!C5303</f>
        <v>0</v>
      </c>
      <c r="D5302" s="113">
        <f>results!D5303</f>
        <v>0</v>
      </c>
    </row>
    <row r="5303" spans="1:4" x14ac:dyDescent="0.35">
      <c r="A5303" s="70">
        <f>results!A5304</f>
        <v>0</v>
      </c>
      <c r="B5303" s="70">
        <f>results!B5304</f>
        <v>0</v>
      </c>
      <c r="C5303" s="112">
        <f>results!C5304</f>
        <v>0</v>
      </c>
      <c r="D5303" s="113">
        <f>results!D5304</f>
        <v>0</v>
      </c>
    </row>
    <row r="5304" spans="1:4" x14ac:dyDescent="0.35">
      <c r="A5304" s="70">
        <f>results!A5305</f>
        <v>0</v>
      </c>
      <c r="B5304" s="70">
        <f>results!B5305</f>
        <v>0</v>
      </c>
      <c r="C5304" s="112">
        <f>results!C5305</f>
        <v>0</v>
      </c>
      <c r="D5304" s="113">
        <f>results!D5305</f>
        <v>0</v>
      </c>
    </row>
    <row r="5305" spans="1:4" x14ac:dyDescent="0.35">
      <c r="A5305" s="70">
        <f>results!A5306</f>
        <v>0</v>
      </c>
      <c r="B5305" s="70">
        <f>results!B5306</f>
        <v>0</v>
      </c>
      <c r="C5305" s="112">
        <f>results!C5306</f>
        <v>0</v>
      </c>
      <c r="D5305" s="113">
        <f>results!D5306</f>
        <v>0</v>
      </c>
    </row>
    <row r="5306" spans="1:4" x14ac:dyDescent="0.35">
      <c r="A5306" s="70">
        <f>results!A5307</f>
        <v>0</v>
      </c>
      <c r="B5306" s="70">
        <f>results!B5307</f>
        <v>0</v>
      </c>
      <c r="C5306" s="112">
        <f>results!C5307</f>
        <v>0</v>
      </c>
      <c r="D5306" s="113">
        <f>results!D5307</f>
        <v>0</v>
      </c>
    </row>
    <row r="5307" spans="1:4" x14ac:dyDescent="0.35">
      <c r="A5307" s="70">
        <f>results!A5308</f>
        <v>0</v>
      </c>
      <c r="B5307" s="70">
        <f>results!B5308</f>
        <v>0</v>
      </c>
      <c r="C5307" s="112">
        <f>results!C5308</f>
        <v>0</v>
      </c>
      <c r="D5307" s="113">
        <f>results!D5308</f>
        <v>0</v>
      </c>
    </row>
    <row r="5308" spans="1:4" x14ac:dyDescent="0.35">
      <c r="A5308" s="70">
        <f>results!A5309</f>
        <v>0</v>
      </c>
      <c r="B5308" s="70">
        <f>results!B5309</f>
        <v>0</v>
      </c>
      <c r="C5308" s="112">
        <f>results!C5309</f>
        <v>0</v>
      </c>
      <c r="D5308" s="113">
        <f>results!D5309</f>
        <v>0</v>
      </c>
    </row>
    <row r="5309" spans="1:4" x14ac:dyDescent="0.35">
      <c r="A5309" s="70">
        <f>results!A5310</f>
        <v>0</v>
      </c>
      <c r="B5309" s="70">
        <f>results!B5310</f>
        <v>0</v>
      </c>
      <c r="C5309" s="112">
        <f>results!C5310</f>
        <v>0</v>
      </c>
      <c r="D5309" s="113">
        <f>results!D5310</f>
        <v>0</v>
      </c>
    </row>
    <row r="5310" spans="1:4" x14ac:dyDescent="0.35">
      <c r="A5310" s="70">
        <f>results!A5311</f>
        <v>0</v>
      </c>
      <c r="B5310" s="70">
        <f>results!B5311</f>
        <v>0</v>
      </c>
      <c r="C5310" s="112">
        <f>results!C5311</f>
        <v>0</v>
      </c>
      <c r="D5310" s="113">
        <f>results!D5311</f>
        <v>0</v>
      </c>
    </row>
    <row r="5311" spans="1:4" x14ac:dyDescent="0.35">
      <c r="A5311" s="70">
        <f>results!A5312</f>
        <v>0</v>
      </c>
      <c r="B5311" s="70">
        <f>results!B5312</f>
        <v>0</v>
      </c>
      <c r="C5311" s="112">
        <f>results!C5312</f>
        <v>0</v>
      </c>
      <c r="D5311" s="113">
        <f>results!D5312</f>
        <v>0</v>
      </c>
    </row>
    <row r="5312" spans="1:4" x14ac:dyDescent="0.35">
      <c r="A5312" s="70">
        <f>results!A5313</f>
        <v>0</v>
      </c>
      <c r="B5312" s="70">
        <f>results!B5313</f>
        <v>0</v>
      </c>
      <c r="C5312" s="112">
        <f>results!C5313</f>
        <v>0</v>
      </c>
      <c r="D5312" s="113">
        <f>results!D5313</f>
        <v>0</v>
      </c>
    </row>
    <row r="5313" spans="1:4" x14ac:dyDescent="0.35">
      <c r="A5313" s="70">
        <f>results!A5314</f>
        <v>0</v>
      </c>
      <c r="B5313" s="70">
        <f>results!B5314</f>
        <v>0</v>
      </c>
      <c r="C5313" s="112">
        <f>results!C5314</f>
        <v>0</v>
      </c>
      <c r="D5313" s="113">
        <f>results!D5314</f>
        <v>0</v>
      </c>
    </row>
    <row r="5314" spans="1:4" x14ac:dyDescent="0.35">
      <c r="A5314" s="70">
        <f>results!A5315</f>
        <v>0</v>
      </c>
      <c r="B5314" s="70">
        <f>results!B5315</f>
        <v>0</v>
      </c>
      <c r="C5314" s="112">
        <f>results!C5315</f>
        <v>0</v>
      </c>
      <c r="D5314" s="113">
        <f>results!D5315</f>
        <v>0</v>
      </c>
    </row>
    <row r="5315" spans="1:4" x14ac:dyDescent="0.35">
      <c r="A5315" s="70">
        <f>results!A5316</f>
        <v>0</v>
      </c>
      <c r="B5315" s="70">
        <f>results!B5316</f>
        <v>0</v>
      </c>
      <c r="C5315" s="112">
        <f>results!C5316</f>
        <v>0</v>
      </c>
      <c r="D5315" s="113">
        <f>results!D5316</f>
        <v>0</v>
      </c>
    </row>
    <row r="5316" spans="1:4" x14ac:dyDescent="0.35">
      <c r="A5316" s="70">
        <f>results!A5317</f>
        <v>0</v>
      </c>
      <c r="B5316" s="70">
        <f>results!B5317</f>
        <v>0</v>
      </c>
      <c r="C5316" s="112">
        <f>results!C5317</f>
        <v>0</v>
      </c>
      <c r="D5316" s="113">
        <f>results!D5317</f>
        <v>0</v>
      </c>
    </row>
    <row r="5317" spans="1:4" x14ac:dyDescent="0.35">
      <c r="A5317" s="70">
        <f>results!A5318</f>
        <v>0</v>
      </c>
      <c r="B5317" s="70">
        <f>results!B5318</f>
        <v>0</v>
      </c>
      <c r="C5317" s="112">
        <f>results!C5318</f>
        <v>0</v>
      </c>
      <c r="D5317" s="113">
        <f>results!D5318</f>
        <v>0</v>
      </c>
    </row>
    <row r="5318" spans="1:4" x14ac:dyDescent="0.35">
      <c r="A5318" s="70">
        <f>results!A5319</f>
        <v>0</v>
      </c>
      <c r="B5318" s="70">
        <f>results!B5319</f>
        <v>0</v>
      </c>
      <c r="C5318" s="112">
        <f>results!C5319</f>
        <v>0</v>
      </c>
      <c r="D5318" s="113">
        <f>results!D5319</f>
        <v>0</v>
      </c>
    </row>
    <row r="5319" spans="1:4" x14ac:dyDescent="0.35">
      <c r="A5319" s="70">
        <f>results!A5320</f>
        <v>0</v>
      </c>
      <c r="B5319" s="70">
        <f>results!B5320</f>
        <v>0</v>
      </c>
      <c r="C5319" s="112">
        <f>results!C5320</f>
        <v>0</v>
      </c>
      <c r="D5319" s="113">
        <f>results!D5320</f>
        <v>0</v>
      </c>
    </row>
    <row r="5320" spans="1:4" x14ac:dyDescent="0.35">
      <c r="A5320" s="70">
        <f>results!A5321</f>
        <v>0</v>
      </c>
      <c r="B5320" s="70">
        <f>results!B5321</f>
        <v>0</v>
      </c>
      <c r="C5320" s="112">
        <f>results!C5321</f>
        <v>0</v>
      </c>
      <c r="D5320" s="113">
        <f>results!D5321</f>
        <v>0</v>
      </c>
    </row>
    <row r="5321" spans="1:4" x14ac:dyDescent="0.35">
      <c r="A5321" s="70">
        <f>results!A5322</f>
        <v>0</v>
      </c>
      <c r="B5321" s="70">
        <f>results!B5322</f>
        <v>0</v>
      </c>
      <c r="C5321" s="112">
        <f>results!C5322</f>
        <v>0</v>
      </c>
      <c r="D5321" s="113">
        <f>results!D5322</f>
        <v>0</v>
      </c>
    </row>
    <row r="5322" spans="1:4" x14ac:dyDescent="0.35">
      <c r="A5322" s="70">
        <f>results!A5323</f>
        <v>0</v>
      </c>
      <c r="B5322" s="70">
        <f>results!B5323</f>
        <v>0</v>
      </c>
      <c r="C5322" s="112">
        <f>results!C5323</f>
        <v>0</v>
      </c>
      <c r="D5322" s="113">
        <f>results!D5323</f>
        <v>0</v>
      </c>
    </row>
    <row r="5323" spans="1:4" x14ac:dyDescent="0.35">
      <c r="A5323" s="70">
        <f>results!A5324</f>
        <v>0</v>
      </c>
      <c r="B5323" s="70">
        <f>results!B5324</f>
        <v>0</v>
      </c>
      <c r="C5323" s="112">
        <f>results!C5324</f>
        <v>0</v>
      </c>
      <c r="D5323" s="113">
        <f>results!D5324</f>
        <v>0</v>
      </c>
    </row>
    <row r="5324" spans="1:4" x14ac:dyDescent="0.35">
      <c r="A5324" s="70">
        <f>results!A5325</f>
        <v>0</v>
      </c>
      <c r="B5324" s="70">
        <f>results!B5325</f>
        <v>0</v>
      </c>
      <c r="C5324" s="112">
        <f>results!C5325</f>
        <v>0</v>
      </c>
      <c r="D5324" s="113">
        <f>results!D5325</f>
        <v>0</v>
      </c>
    </row>
    <row r="5325" spans="1:4" x14ac:dyDescent="0.35">
      <c r="A5325" s="70">
        <f>results!A5326</f>
        <v>0</v>
      </c>
      <c r="B5325" s="70">
        <f>results!B5326</f>
        <v>0</v>
      </c>
      <c r="C5325" s="112">
        <f>results!C5326</f>
        <v>0</v>
      </c>
      <c r="D5325" s="113">
        <f>results!D5326</f>
        <v>0</v>
      </c>
    </row>
    <row r="5326" spans="1:4" x14ac:dyDescent="0.35">
      <c r="A5326" s="70">
        <f>results!A5327</f>
        <v>0</v>
      </c>
      <c r="B5326" s="70">
        <f>results!B5327</f>
        <v>0</v>
      </c>
      <c r="C5326" s="112">
        <f>results!C5327</f>
        <v>0</v>
      </c>
      <c r="D5326" s="113">
        <f>results!D5327</f>
        <v>0</v>
      </c>
    </row>
    <row r="5327" spans="1:4" x14ac:dyDescent="0.35">
      <c r="A5327" s="70">
        <f>results!A5328</f>
        <v>0</v>
      </c>
      <c r="B5327" s="70">
        <f>results!B5328</f>
        <v>0</v>
      </c>
      <c r="C5327" s="112">
        <f>results!C5328</f>
        <v>0</v>
      </c>
      <c r="D5327" s="113">
        <f>results!D5328</f>
        <v>0</v>
      </c>
    </row>
    <row r="5328" spans="1:4" x14ac:dyDescent="0.35">
      <c r="A5328" s="70">
        <f>results!A5329</f>
        <v>0</v>
      </c>
      <c r="B5328" s="70">
        <f>results!B5329</f>
        <v>0</v>
      </c>
      <c r="C5328" s="112">
        <f>results!C5329</f>
        <v>0</v>
      </c>
      <c r="D5328" s="113">
        <f>results!D5329</f>
        <v>0</v>
      </c>
    </row>
    <row r="5329" spans="1:4" x14ac:dyDescent="0.35">
      <c r="A5329" s="70">
        <f>results!A5330</f>
        <v>0</v>
      </c>
      <c r="B5329" s="70">
        <f>results!B5330</f>
        <v>0</v>
      </c>
      <c r="C5329" s="112">
        <f>results!C5330</f>
        <v>0</v>
      </c>
      <c r="D5329" s="113">
        <f>results!D5330</f>
        <v>0</v>
      </c>
    </row>
    <row r="5330" spans="1:4" x14ac:dyDescent="0.35">
      <c r="A5330" s="70">
        <f>results!A5331</f>
        <v>0</v>
      </c>
      <c r="B5330" s="70">
        <f>results!B5331</f>
        <v>0</v>
      </c>
      <c r="C5330" s="112">
        <f>results!C5331</f>
        <v>0</v>
      </c>
      <c r="D5330" s="113">
        <f>results!D5331</f>
        <v>0</v>
      </c>
    </row>
    <row r="5331" spans="1:4" x14ac:dyDescent="0.35">
      <c r="A5331" s="70">
        <f>results!A5332</f>
        <v>0</v>
      </c>
      <c r="B5331" s="70">
        <f>results!B5332</f>
        <v>0</v>
      </c>
      <c r="C5331" s="112">
        <f>results!C5332</f>
        <v>0</v>
      </c>
      <c r="D5331" s="113">
        <f>results!D5332</f>
        <v>0</v>
      </c>
    </row>
    <row r="5332" spans="1:4" x14ac:dyDescent="0.35">
      <c r="A5332" s="70">
        <f>results!A5333</f>
        <v>0</v>
      </c>
      <c r="B5332" s="70">
        <f>results!B5333</f>
        <v>0</v>
      </c>
      <c r="C5332" s="112">
        <f>results!C5333</f>
        <v>0</v>
      </c>
      <c r="D5332" s="113">
        <f>results!D5333</f>
        <v>0</v>
      </c>
    </row>
    <row r="5333" spans="1:4" x14ac:dyDescent="0.35">
      <c r="A5333" s="70">
        <f>results!A5334</f>
        <v>0</v>
      </c>
      <c r="B5333" s="70">
        <f>results!B5334</f>
        <v>0</v>
      </c>
      <c r="C5333" s="112">
        <f>results!C5334</f>
        <v>0</v>
      </c>
      <c r="D5333" s="113">
        <f>results!D5334</f>
        <v>0</v>
      </c>
    </row>
    <row r="5334" spans="1:4" x14ac:dyDescent="0.35">
      <c r="A5334" s="70">
        <f>results!A5335</f>
        <v>0</v>
      </c>
      <c r="B5334" s="70">
        <f>results!B5335</f>
        <v>0</v>
      </c>
      <c r="C5334" s="112">
        <f>results!C5335</f>
        <v>0</v>
      </c>
      <c r="D5334" s="113">
        <f>results!D5335</f>
        <v>0</v>
      </c>
    </row>
    <row r="5335" spans="1:4" x14ac:dyDescent="0.35">
      <c r="A5335" s="70">
        <f>results!A5336</f>
        <v>0</v>
      </c>
      <c r="B5335" s="70">
        <f>results!B5336</f>
        <v>0</v>
      </c>
      <c r="C5335" s="112">
        <f>results!C5336</f>
        <v>0</v>
      </c>
      <c r="D5335" s="113">
        <f>results!D5336</f>
        <v>0</v>
      </c>
    </row>
    <row r="5336" spans="1:4" x14ac:dyDescent="0.35">
      <c r="A5336" s="70">
        <f>results!A5337</f>
        <v>0</v>
      </c>
      <c r="B5336" s="70">
        <f>results!B5337</f>
        <v>0</v>
      </c>
      <c r="C5336" s="112">
        <f>results!C5337</f>
        <v>0</v>
      </c>
      <c r="D5336" s="113">
        <f>results!D5337</f>
        <v>0</v>
      </c>
    </row>
    <row r="5337" spans="1:4" x14ac:dyDescent="0.35">
      <c r="A5337" s="70">
        <f>results!A5338</f>
        <v>0</v>
      </c>
      <c r="B5337" s="70">
        <f>results!B5338</f>
        <v>0</v>
      </c>
      <c r="C5337" s="112">
        <f>results!C5338</f>
        <v>0</v>
      </c>
      <c r="D5337" s="113">
        <f>results!D5338</f>
        <v>0</v>
      </c>
    </row>
    <row r="5338" spans="1:4" x14ac:dyDescent="0.35">
      <c r="A5338" s="70">
        <f>results!A5339</f>
        <v>0</v>
      </c>
      <c r="B5338" s="70">
        <f>results!B5339</f>
        <v>0</v>
      </c>
      <c r="C5338" s="112">
        <f>results!C5339</f>
        <v>0</v>
      </c>
      <c r="D5338" s="113">
        <f>results!D5339</f>
        <v>0</v>
      </c>
    </row>
    <row r="5339" spans="1:4" x14ac:dyDescent="0.35">
      <c r="A5339" s="70">
        <f>results!A5340</f>
        <v>0</v>
      </c>
      <c r="B5339" s="70">
        <f>results!B5340</f>
        <v>0</v>
      </c>
      <c r="C5339" s="112">
        <f>results!C5340</f>
        <v>0</v>
      </c>
      <c r="D5339" s="113">
        <f>results!D5340</f>
        <v>0</v>
      </c>
    </row>
    <row r="5340" spans="1:4" x14ac:dyDescent="0.35">
      <c r="A5340" s="70">
        <f>results!A5341</f>
        <v>0</v>
      </c>
      <c r="B5340" s="70">
        <f>results!B5341</f>
        <v>0</v>
      </c>
      <c r="C5340" s="112">
        <f>results!C5341</f>
        <v>0</v>
      </c>
      <c r="D5340" s="113">
        <f>results!D5341</f>
        <v>0</v>
      </c>
    </row>
    <row r="5341" spans="1:4" x14ac:dyDescent="0.35">
      <c r="A5341" s="70">
        <f>results!A5342</f>
        <v>0</v>
      </c>
      <c r="B5341" s="70">
        <f>results!B5342</f>
        <v>0</v>
      </c>
      <c r="C5341" s="112">
        <f>results!C5342</f>
        <v>0</v>
      </c>
      <c r="D5341" s="113">
        <f>results!D5342</f>
        <v>0</v>
      </c>
    </row>
    <row r="5342" spans="1:4" x14ac:dyDescent="0.35">
      <c r="A5342" s="70">
        <f>results!A5343</f>
        <v>0</v>
      </c>
      <c r="B5342" s="70">
        <f>results!B5343</f>
        <v>0</v>
      </c>
      <c r="C5342" s="112">
        <f>results!C5343</f>
        <v>0</v>
      </c>
      <c r="D5342" s="113">
        <f>results!D5343</f>
        <v>0</v>
      </c>
    </row>
    <row r="5343" spans="1:4" x14ac:dyDescent="0.35">
      <c r="A5343" s="70">
        <f>results!A5344</f>
        <v>0</v>
      </c>
      <c r="B5343" s="70">
        <f>results!B5344</f>
        <v>0</v>
      </c>
      <c r="C5343" s="112">
        <f>results!C5344</f>
        <v>0</v>
      </c>
      <c r="D5343" s="113">
        <f>results!D5344</f>
        <v>0</v>
      </c>
    </row>
    <row r="5344" spans="1:4" x14ac:dyDescent="0.35">
      <c r="A5344" s="70">
        <f>results!A5345</f>
        <v>0</v>
      </c>
      <c r="B5344" s="70">
        <f>results!B5345</f>
        <v>0</v>
      </c>
      <c r="C5344" s="112">
        <f>results!C5345</f>
        <v>0</v>
      </c>
      <c r="D5344" s="113">
        <f>results!D5345</f>
        <v>0</v>
      </c>
    </row>
    <row r="5345" spans="1:4" x14ac:dyDescent="0.35">
      <c r="A5345" s="70">
        <f>results!A5346</f>
        <v>0</v>
      </c>
      <c r="B5345" s="70">
        <f>results!B5346</f>
        <v>0</v>
      </c>
      <c r="C5345" s="112">
        <f>results!C5346</f>
        <v>0</v>
      </c>
      <c r="D5345" s="113">
        <f>results!D5346</f>
        <v>0</v>
      </c>
    </row>
    <row r="5346" spans="1:4" x14ac:dyDescent="0.35">
      <c r="A5346" s="70">
        <f>results!A5347</f>
        <v>0</v>
      </c>
      <c r="B5346" s="70">
        <f>results!B5347</f>
        <v>0</v>
      </c>
      <c r="C5346" s="112">
        <f>results!C5347</f>
        <v>0</v>
      </c>
      <c r="D5346" s="113">
        <f>results!D5347</f>
        <v>0</v>
      </c>
    </row>
    <row r="5347" spans="1:4" x14ac:dyDescent="0.35">
      <c r="A5347" s="70">
        <f>results!A5348</f>
        <v>0</v>
      </c>
      <c r="B5347" s="70">
        <f>results!B5348</f>
        <v>0</v>
      </c>
      <c r="C5347" s="112">
        <f>results!C5348</f>
        <v>0</v>
      </c>
      <c r="D5347" s="113">
        <f>results!D5348</f>
        <v>0</v>
      </c>
    </row>
    <row r="5348" spans="1:4" x14ac:dyDescent="0.35">
      <c r="A5348" s="70">
        <f>results!A5349</f>
        <v>0</v>
      </c>
      <c r="B5348" s="70">
        <f>results!B5349</f>
        <v>0</v>
      </c>
      <c r="C5348" s="112">
        <f>results!C5349</f>
        <v>0</v>
      </c>
      <c r="D5348" s="113">
        <f>results!D5349</f>
        <v>0</v>
      </c>
    </row>
    <row r="5349" spans="1:4" x14ac:dyDescent="0.35">
      <c r="A5349" s="70">
        <f>results!A5350</f>
        <v>0</v>
      </c>
      <c r="B5349" s="70">
        <f>results!B5350</f>
        <v>0</v>
      </c>
      <c r="C5349" s="112">
        <f>results!C5350</f>
        <v>0</v>
      </c>
      <c r="D5349" s="113">
        <f>results!D5350</f>
        <v>0</v>
      </c>
    </row>
    <row r="5350" spans="1:4" x14ac:dyDescent="0.35">
      <c r="A5350" s="70">
        <f>results!A5351</f>
        <v>0</v>
      </c>
      <c r="B5350" s="70">
        <f>results!B5351</f>
        <v>0</v>
      </c>
      <c r="C5350" s="112">
        <f>results!C5351</f>
        <v>0</v>
      </c>
      <c r="D5350" s="113">
        <f>results!D5351</f>
        <v>0</v>
      </c>
    </row>
    <row r="5351" spans="1:4" x14ac:dyDescent="0.35">
      <c r="A5351" s="70">
        <f>results!A5352</f>
        <v>0</v>
      </c>
      <c r="B5351" s="70">
        <f>results!B5352</f>
        <v>0</v>
      </c>
      <c r="C5351" s="112">
        <f>results!C5352</f>
        <v>0</v>
      </c>
      <c r="D5351" s="113">
        <f>results!D5352</f>
        <v>0</v>
      </c>
    </row>
    <row r="5352" spans="1:4" x14ac:dyDescent="0.35">
      <c r="A5352" s="70">
        <f>results!A5353</f>
        <v>0</v>
      </c>
      <c r="B5352" s="70">
        <f>results!B5353</f>
        <v>0</v>
      </c>
      <c r="C5352" s="112">
        <f>results!C5353</f>
        <v>0</v>
      </c>
      <c r="D5352" s="113">
        <f>results!D5353</f>
        <v>0</v>
      </c>
    </row>
    <row r="5353" spans="1:4" x14ac:dyDescent="0.35">
      <c r="A5353" s="70">
        <f>results!A5354</f>
        <v>0</v>
      </c>
      <c r="B5353" s="70">
        <f>results!B5354</f>
        <v>0</v>
      </c>
      <c r="C5353" s="112">
        <f>results!C5354</f>
        <v>0</v>
      </c>
      <c r="D5353" s="113">
        <f>results!D5354</f>
        <v>0</v>
      </c>
    </row>
    <row r="5354" spans="1:4" x14ac:dyDescent="0.35">
      <c r="A5354" s="70">
        <f>results!A5355</f>
        <v>0</v>
      </c>
      <c r="B5354" s="70">
        <f>results!B5355</f>
        <v>0</v>
      </c>
      <c r="C5354" s="112">
        <f>results!C5355</f>
        <v>0</v>
      </c>
      <c r="D5354" s="113">
        <f>results!D5355</f>
        <v>0</v>
      </c>
    </row>
    <row r="5355" spans="1:4" x14ac:dyDescent="0.35">
      <c r="A5355" s="70">
        <f>results!A5356</f>
        <v>0</v>
      </c>
      <c r="B5355" s="70">
        <f>results!B5356</f>
        <v>0</v>
      </c>
      <c r="C5355" s="112">
        <f>results!C5356</f>
        <v>0</v>
      </c>
      <c r="D5355" s="113">
        <f>results!D5356</f>
        <v>0</v>
      </c>
    </row>
    <row r="5356" spans="1:4" x14ac:dyDescent="0.35">
      <c r="A5356" s="70">
        <f>results!A5357</f>
        <v>0</v>
      </c>
      <c r="B5356" s="70">
        <f>results!B5357</f>
        <v>0</v>
      </c>
      <c r="C5356" s="112">
        <f>results!C5357</f>
        <v>0</v>
      </c>
      <c r="D5356" s="113">
        <f>results!D5357</f>
        <v>0</v>
      </c>
    </row>
    <row r="5357" spans="1:4" x14ac:dyDescent="0.35">
      <c r="A5357" s="70">
        <f>results!A5358</f>
        <v>0</v>
      </c>
      <c r="B5357" s="70">
        <f>results!B5358</f>
        <v>0</v>
      </c>
      <c r="C5357" s="112">
        <f>results!C5358</f>
        <v>0</v>
      </c>
      <c r="D5357" s="113">
        <f>results!D5358</f>
        <v>0</v>
      </c>
    </row>
    <row r="5358" spans="1:4" x14ac:dyDescent="0.35">
      <c r="A5358" s="70">
        <f>results!A5359</f>
        <v>0</v>
      </c>
      <c r="B5358" s="70">
        <f>results!B5359</f>
        <v>0</v>
      </c>
      <c r="C5358" s="112">
        <f>results!C5359</f>
        <v>0</v>
      </c>
      <c r="D5358" s="113">
        <f>results!D5359</f>
        <v>0</v>
      </c>
    </row>
    <row r="5359" spans="1:4" x14ac:dyDescent="0.35">
      <c r="A5359" s="70">
        <f>results!A5360</f>
        <v>0</v>
      </c>
      <c r="B5359" s="70">
        <f>results!B5360</f>
        <v>0</v>
      </c>
      <c r="C5359" s="112">
        <f>results!C5360</f>
        <v>0</v>
      </c>
      <c r="D5359" s="113">
        <f>results!D5360</f>
        <v>0</v>
      </c>
    </row>
    <row r="5360" spans="1:4" x14ac:dyDescent="0.35">
      <c r="A5360" s="70">
        <f>results!A5361</f>
        <v>0</v>
      </c>
      <c r="B5360" s="70">
        <f>results!B5361</f>
        <v>0</v>
      </c>
      <c r="C5360" s="112">
        <f>results!C5361</f>
        <v>0</v>
      </c>
      <c r="D5360" s="113">
        <f>results!D5361</f>
        <v>0</v>
      </c>
    </row>
    <row r="5361" spans="1:4" x14ac:dyDescent="0.35">
      <c r="A5361" s="70">
        <f>results!A5362</f>
        <v>0</v>
      </c>
      <c r="B5361" s="70">
        <f>results!B5362</f>
        <v>0</v>
      </c>
      <c r="C5361" s="112">
        <f>results!C5362</f>
        <v>0</v>
      </c>
      <c r="D5361" s="113">
        <f>results!D5362</f>
        <v>0</v>
      </c>
    </row>
    <row r="5362" spans="1:4" x14ac:dyDescent="0.35">
      <c r="A5362" s="70">
        <f>results!A5363</f>
        <v>0</v>
      </c>
      <c r="B5362" s="70">
        <f>results!B5363</f>
        <v>0</v>
      </c>
      <c r="C5362" s="112">
        <f>results!C5363</f>
        <v>0</v>
      </c>
      <c r="D5362" s="113">
        <f>results!D5363</f>
        <v>0</v>
      </c>
    </row>
    <row r="5363" spans="1:4" x14ac:dyDescent="0.35">
      <c r="A5363" s="70">
        <f>results!A5364</f>
        <v>0</v>
      </c>
      <c r="B5363" s="70">
        <f>results!B5364</f>
        <v>0</v>
      </c>
      <c r="C5363" s="112">
        <f>results!C5364</f>
        <v>0</v>
      </c>
      <c r="D5363" s="113">
        <f>results!D5364</f>
        <v>0</v>
      </c>
    </row>
    <row r="5364" spans="1:4" x14ac:dyDescent="0.35">
      <c r="A5364" s="70">
        <f>results!A5365</f>
        <v>0</v>
      </c>
      <c r="B5364" s="70">
        <f>results!B5365</f>
        <v>0</v>
      </c>
      <c r="C5364" s="112">
        <f>results!C5365</f>
        <v>0</v>
      </c>
      <c r="D5364" s="113">
        <f>results!D5365</f>
        <v>0</v>
      </c>
    </row>
    <row r="5365" spans="1:4" x14ac:dyDescent="0.35">
      <c r="A5365" s="70">
        <f>results!A5366</f>
        <v>0</v>
      </c>
      <c r="B5365" s="70">
        <f>results!B5366</f>
        <v>0</v>
      </c>
      <c r="C5365" s="112">
        <f>results!C5366</f>
        <v>0</v>
      </c>
      <c r="D5365" s="113">
        <f>results!D5366</f>
        <v>0</v>
      </c>
    </row>
    <row r="5366" spans="1:4" x14ac:dyDescent="0.35">
      <c r="A5366" s="70">
        <f>results!A5367</f>
        <v>0</v>
      </c>
      <c r="B5366" s="70">
        <f>results!B5367</f>
        <v>0</v>
      </c>
      <c r="C5366" s="112">
        <f>results!C5367</f>
        <v>0</v>
      </c>
      <c r="D5366" s="113">
        <f>results!D5367</f>
        <v>0</v>
      </c>
    </row>
    <row r="5367" spans="1:4" x14ac:dyDescent="0.35">
      <c r="A5367" s="70">
        <f>results!A5368</f>
        <v>0</v>
      </c>
      <c r="B5367" s="70">
        <f>results!B5368</f>
        <v>0</v>
      </c>
      <c r="C5367" s="112">
        <f>results!C5368</f>
        <v>0</v>
      </c>
      <c r="D5367" s="113">
        <f>results!D5368</f>
        <v>0</v>
      </c>
    </row>
    <row r="5368" spans="1:4" x14ac:dyDescent="0.35">
      <c r="A5368" s="70">
        <f>results!A5369</f>
        <v>0</v>
      </c>
      <c r="B5368" s="70">
        <f>results!B5369</f>
        <v>0</v>
      </c>
      <c r="C5368" s="112">
        <f>results!C5369</f>
        <v>0</v>
      </c>
      <c r="D5368" s="113">
        <f>results!D5369</f>
        <v>0</v>
      </c>
    </row>
    <row r="5369" spans="1:4" x14ac:dyDescent="0.35">
      <c r="A5369" s="70">
        <f>results!A5370</f>
        <v>0</v>
      </c>
      <c r="B5369" s="70">
        <f>results!B5370</f>
        <v>0</v>
      </c>
      <c r="C5369" s="112">
        <f>results!C5370</f>
        <v>0</v>
      </c>
      <c r="D5369" s="113">
        <f>results!D5370</f>
        <v>0</v>
      </c>
    </row>
    <row r="5370" spans="1:4" x14ac:dyDescent="0.35">
      <c r="A5370" s="70">
        <f>results!A5371</f>
        <v>0</v>
      </c>
      <c r="B5370" s="70">
        <f>results!B5371</f>
        <v>0</v>
      </c>
      <c r="C5370" s="112">
        <f>results!C5371</f>
        <v>0</v>
      </c>
      <c r="D5370" s="113">
        <f>results!D5371</f>
        <v>0</v>
      </c>
    </row>
    <row r="5371" spans="1:4" x14ac:dyDescent="0.35">
      <c r="A5371" s="70">
        <f>results!A5372</f>
        <v>0</v>
      </c>
      <c r="B5371" s="70">
        <f>results!B5372</f>
        <v>0</v>
      </c>
      <c r="C5371" s="112">
        <f>results!C5372</f>
        <v>0</v>
      </c>
      <c r="D5371" s="113">
        <f>results!D5372</f>
        <v>0</v>
      </c>
    </row>
    <row r="5372" spans="1:4" x14ac:dyDescent="0.35">
      <c r="A5372" s="70">
        <f>results!A5373</f>
        <v>0</v>
      </c>
      <c r="B5372" s="70">
        <f>results!B5373</f>
        <v>0</v>
      </c>
      <c r="C5372" s="112">
        <f>results!C5373</f>
        <v>0</v>
      </c>
      <c r="D5372" s="113">
        <f>results!D5373</f>
        <v>0</v>
      </c>
    </row>
    <row r="5373" spans="1:4" x14ac:dyDescent="0.35">
      <c r="A5373" s="70">
        <f>results!A5374</f>
        <v>0</v>
      </c>
      <c r="B5373" s="70">
        <f>results!B5374</f>
        <v>0</v>
      </c>
      <c r="C5373" s="112">
        <f>results!C5374</f>
        <v>0</v>
      </c>
      <c r="D5373" s="113">
        <f>results!D5374</f>
        <v>0</v>
      </c>
    </row>
    <row r="5374" spans="1:4" x14ac:dyDescent="0.35">
      <c r="A5374" s="70">
        <f>results!A5375</f>
        <v>0</v>
      </c>
      <c r="B5374" s="70">
        <f>results!B5375</f>
        <v>0</v>
      </c>
      <c r="C5374" s="112">
        <f>results!C5375</f>
        <v>0</v>
      </c>
      <c r="D5374" s="113">
        <f>results!D5375</f>
        <v>0</v>
      </c>
    </row>
    <row r="5375" spans="1:4" x14ac:dyDescent="0.35">
      <c r="A5375" s="70">
        <f>results!A5376</f>
        <v>0</v>
      </c>
      <c r="B5375" s="70">
        <f>results!B5376</f>
        <v>0</v>
      </c>
      <c r="C5375" s="112">
        <f>results!C5376</f>
        <v>0</v>
      </c>
      <c r="D5375" s="113">
        <f>results!D5376</f>
        <v>0</v>
      </c>
    </row>
    <row r="5376" spans="1:4" x14ac:dyDescent="0.35">
      <c r="A5376" s="70">
        <f>results!A5377</f>
        <v>0</v>
      </c>
      <c r="B5376" s="70">
        <f>results!B5377</f>
        <v>0</v>
      </c>
      <c r="C5376" s="112">
        <f>results!C5377</f>
        <v>0</v>
      </c>
      <c r="D5376" s="113">
        <f>results!D5377</f>
        <v>0</v>
      </c>
    </row>
    <row r="5377" spans="1:4" x14ac:dyDescent="0.35">
      <c r="A5377" s="70">
        <f>results!A5378</f>
        <v>0</v>
      </c>
      <c r="B5377" s="70">
        <f>results!B5378</f>
        <v>0</v>
      </c>
      <c r="C5377" s="112">
        <f>results!C5378</f>
        <v>0</v>
      </c>
      <c r="D5377" s="113">
        <f>results!D5378</f>
        <v>0</v>
      </c>
    </row>
    <row r="5378" spans="1:4" x14ac:dyDescent="0.35">
      <c r="A5378" s="70">
        <f>results!A5379</f>
        <v>0</v>
      </c>
      <c r="B5378" s="70">
        <f>results!B5379</f>
        <v>0</v>
      </c>
      <c r="C5378" s="112">
        <f>results!C5379</f>
        <v>0</v>
      </c>
      <c r="D5378" s="113">
        <f>results!D5379</f>
        <v>0</v>
      </c>
    </row>
    <row r="5379" spans="1:4" x14ac:dyDescent="0.35">
      <c r="A5379" s="70">
        <f>results!A5380</f>
        <v>0</v>
      </c>
      <c r="B5379" s="70">
        <f>results!B5380</f>
        <v>0</v>
      </c>
      <c r="C5379" s="112">
        <f>results!C5380</f>
        <v>0</v>
      </c>
      <c r="D5379" s="113">
        <f>results!D5380</f>
        <v>0</v>
      </c>
    </row>
    <row r="5380" spans="1:4" x14ac:dyDescent="0.35">
      <c r="A5380" s="70">
        <f>results!A5381</f>
        <v>0</v>
      </c>
      <c r="B5380" s="70">
        <f>results!B5381</f>
        <v>0</v>
      </c>
      <c r="C5380" s="112">
        <f>results!C5381</f>
        <v>0</v>
      </c>
      <c r="D5380" s="113">
        <f>results!D5381</f>
        <v>0</v>
      </c>
    </row>
    <row r="5381" spans="1:4" x14ac:dyDescent="0.35">
      <c r="A5381" s="70">
        <f>results!A5382</f>
        <v>0</v>
      </c>
      <c r="B5381" s="70">
        <f>results!B5382</f>
        <v>0</v>
      </c>
      <c r="C5381" s="112">
        <f>results!C5382</f>
        <v>0</v>
      </c>
      <c r="D5381" s="113">
        <f>results!D5382</f>
        <v>0</v>
      </c>
    </row>
    <row r="5382" spans="1:4" x14ac:dyDescent="0.35">
      <c r="A5382" s="70">
        <f>results!A5383</f>
        <v>0</v>
      </c>
      <c r="B5382" s="70">
        <f>results!B5383</f>
        <v>0</v>
      </c>
      <c r="C5382" s="112">
        <f>results!C5383</f>
        <v>0</v>
      </c>
      <c r="D5382" s="113">
        <f>results!D5383</f>
        <v>0</v>
      </c>
    </row>
    <row r="5383" spans="1:4" x14ac:dyDescent="0.35">
      <c r="A5383" s="70">
        <f>results!A5384</f>
        <v>0</v>
      </c>
      <c r="B5383" s="70">
        <f>results!B5384</f>
        <v>0</v>
      </c>
      <c r="C5383" s="112">
        <f>results!C5384</f>
        <v>0</v>
      </c>
      <c r="D5383" s="113">
        <f>results!D5384</f>
        <v>0</v>
      </c>
    </row>
    <row r="5384" spans="1:4" x14ac:dyDescent="0.35">
      <c r="A5384" s="70">
        <f>results!A5385</f>
        <v>0</v>
      </c>
      <c r="B5384" s="70">
        <f>results!B5385</f>
        <v>0</v>
      </c>
      <c r="C5384" s="112">
        <f>results!C5385</f>
        <v>0</v>
      </c>
      <c r="D5384" s="113">
        <f>results!D5385</f>
        <v>0</v>
      </c>
    </row>
    <row r="5385" spans="1:4" x14ac:dyDescent="0.35">
      <c r="A5385" s="70">
        <f>results!A5386</f>
        <v>0</v>
      </c>
      <c r="B5385" s="70">
        <f>results!B5386</f>
        <v>0</v>
      </c>
      <c r="C5385" s="112">
        <f>results!C5386</f>
        <v>0</v>
      </c>
      <c r="D5385" s="113">
        <f>results!D5386</f>
        <v>0</v>
      </c>
    </row>
    <row r="5386" spans="1:4" x14ac:dyDescent="0.35">
      <c r="A5386" s="70">
        <f>results!A5387</f>
        <v>0</v>
      </c>
      <c r="B5386" s="70">
        <f>results!B5387</f>
        <v>0</v>
      </c>
      <c r="C5386" s="112">
        <f>results!C5387</f>
        <v>0</v>
      </c>
      <c r="D5386" s="113">
        <f>results!D5387</f>
        <v>0</v>
      </c>
    </row>
    <row r="5387" spans="1:4" x14ac:dyDescent="0.35">
      <c r="A5387" s="70">
        <f>results!A5388</f>
        <v>0</v>
      </c>
      <c r="B5387" s="70">
        <f>results!B5388</f>
        <v>0</v>
      </c>
      <c r="C5387" s="112">
        <f>results!C5388</f>
        <v>0</v>
      </c>
      <c r="D5387" s="113">
        <f>results!D5388</f>
        <v>0</v>
      </c>
    </row>
    <row r="5388" spans="1:4" x14ac:dyDescent="0.35">
      <c r="A5388" s="70">
        <f>results!A5389</f>
        <v>0</v>
      </c>
      <c r="B5388" s="70">
        <f>results!B5389</f>
        <v>0</v>
      </c>
      <c r="C5388" s="112">
        <f>results!C5389</f>
        <v>0</v>
      </c>
      <c r="D5388" s="113">
        <f>results!D5389</f>
        <v>0</v>
      </c>
    </row>
    <row r="5389" spans="1:4" x14ac:dyDescent="0.35">
      <c r="A5389" s="70">
        <f>results!A5390</f>
        <v>0</v>
      </c>
      <c r="B5389" s="70">
        <f>results!B5390</f>
        <v>0</v>
      </c>
      <c r="C5389" s="112">
        <f>results!C5390</f>
        <v>0</v>
      </c>
      <c r="D5389" s="113">
        <f>results!D5390</f>
        <v>0</v>
      </c>
    </row>
    <row r="5390" spans="1:4" x14ac:dyDescent="0.35">
      <c r="A5390" s="70">
        <f>results!A5391</f>
        <v>0</v>
      </c>
      <c r="B5390" s="70">
        <f>results!B5391</f>
        <v>0</v>
      </c>
      <c r="C5390" s="112">
        <f>results!C5391</f>
        <v>0</v>
      </c>
      <c r="D5390" s="113">
        <f>results!D5391</f>
        <v>0</v>
      </c>
    </row>
    <row r="5391" spans="1:4" x14ac:dyDescent="0.35">
      <c r="A5391" s="70">
        <f>results!A5392</f>
        <v>0</v>
      </c>
      <c r="B5391" s="70">
        <f>results!B5392</f>
        <v>0</v>
      </c>
      <c r="C5391" s="112">
        <f>results!C5392</f>
        <v>0</v>
      </c>
      <c r="D5391" s="113">
        <f>results!D5392</f>
        <v>0</v>
      </c>
    </row>
    <row r="5392" spans="1:4" x14ac:dyDescent="0.35">
      <c r="A5392" s="70">
        <f>results!A5393</f>
        <v>0</v>
      </c>
      <c r="B5392" s="70">
        <f>results!B5393</f>
        <v>0</v>
      </c>
      <c r="C5392" s="112">
        <f>results!C5393</f>
        <v>0</v>
      </c>
      <c r="D5392" s="113">
        <f>results!D5393</f>
        <v>0</v>
      </c>
    </row>
    <row r="5393" spans="1:4" x14ac:dyDescent="0.35">
      <c r="A5393" s="70">
        <f>results!A5394</f>
        <v>0</v>
      </c>
      <c r="B5393" s="70">
        <f>results!B5394</f>
        <v>0</v>
      </c>
      <c r="C5393" s="112">
        <f>results!C5394</f>
        <v>0</v>
      </c>
      <c r="D5393" s="113">
        <f>results!D5394</f>
        <v>0</v>
      </c>
    </row>
    <row r="5394" spans="1:4" x14ac:dyDescent="0.35">
      <c r="A5394" s="70">
        <f>results!A5395</f>
        <v>0</v>
      </c>
      <c r="B5394" s="70">
        <f>results!B5395</f>
        <v>0</v>
      </c>
      <c r="C5394" s="112">
        <f>results!C5395</f>
        <v>0</v>
      </c>
      <c r="D5394" s="113">
        <f>results!D5395</f>
        <v>0</v>
      </c>
    </row>
    <row r="5395" spans="1:4" x14ac:dyDescent="0.35">
      <c r="A5395" s="70">
        <f>results!A5396</f>
        <v>0</v>
      </c>
      <c r="B5395" s="70">
        <f>results!B5396</f>
        <v>0</v>
      </c>
      <c r="C5395" s="112">
        <f>results!C5396</f>
        <v>0</v>
      </c>
      <c r="D5395" s="113">
        <f>results!D5396</f>
        <v>0</v>
      </c>
    </row>
    <row r="5396" spans="1:4" x14ac:dyDescent="0.35">
      <c r="A5396" s="70">
        <f>results!A5397</f>
        <v>0</v>
      </c>
      <c r="B5396" s="70">
        <f>results!B5397</f>
        <v>0</v>
      </c>
      <c r="C5396" s="112">
        <f>results!C5397</f>
        <v>0</v>
      </c>
      <c r="D5396" s="113">
        <f>results!D5397</f>
        <v>0</v>
      </c>
    </row>
    <row r="5397" spans="1:4" x14ac:dyDescent="0.35">
      <c r="A5397" s="70">
        <f>results!A5398</f>
        <v>0</v>
      </c>
      <c r="B5397" s="70">
        <f>results!B5398</f>
        <v>0</v>
      </c>
      <c r="C5397" s="112">
        <f>results!C5398</f>
        <v>0</v>
      </c>
      <c r="D5397" s="113">
        <f>results!D5398</f>
        <v>0</v>
      </c>
    </row>
    <row r="5398" spans="1:4" x14ac:dyDescent="0.35">
      <c r="A5398" s="70">
        <f>results!A5399</f>
        <v>0</v>
      </c>
      <c r="B5398" s="70">
        <f>results!B5399</f>
        <v>0</v>
      </c>
      <c r="C5398" s="112">
        <f>results!C5399</f>
        <v>0</v>
      </c>
      <c r="D5398" s="113">
        <f>results!D5399</f>
        <v>0</v>
      </c>
    </row>
    <row r="5399" spans="1:4" x14ac:dyDescent="0.35">
      <c r="A5399" s="70">
        <f>results!A5400</f>
        <v>0</v>
      </c>
      <c r="B5399" s="70">
        <f>results!B5400</f>
        <v>0</v>
      </c>
      <c r="C5399" s="112">
        <f>results!C5400</f>
        <v>0</v>
      </c>
      <c r="D5399" s="113">
        <f>results!D5400</f>
        <v>0</v>
      </c>
    </row>
    <row r="5400" spans="1:4" x14ac:dyDescent="0.35">
      <c r="A5400" s="70">
        <f>results!A5401</f>
        <v>0</v>
      </c>
      <c r="B5400" s="70">
        <f>results!B5401</f>
        <v>0</v>
      </c>
      <c r="C5400" s="112">
        <f>results!C5401</f>
        <v>0</v>
      </c>
      <c r="D5400" s="113">
        <f>results!D5401</f>
        <v>0</v>
      </c>
    </row>
    <row r="5401" spans="1:4" x14ac:dyDescent="0.35">
      <c r="A5401" s="70">
        <f>results!A5402</f>
        <v>0</v>
      </c>
      <c r="B5401" s="70">
        <f>results!B5402</f>
        <v>0</v>
      </c>
      <c r="C5401" s="112">
        <f>results!C5402</f>
        <v>0</v>
      </c>
      <c r="D5401" s="113">
        <f>results!D5402</f>
        <v>0</v>
      </c>
    </row>
    <row r="5402" spans="1:4" x14ac:dyDescent="0.35">
      <c r="A5402" s="70">
        <f>results!A5403</f>
        <v>0</v>
      </c>
      <c r="B5402" s="70">
        <f>results!B5403</f>
        <v>0</v>
      </c>
      <c r="C5402" s="112">
        <f>results!C5403</f>
        <v>0</v>
      </c>
      <c r="D5402" s="113">
        <f>results!D5403</f>
        <v>0</v>
      </c>
    </row>
    <row r="5403" spans="1:4" x14ac:dyDescent="0.35">
      <c r="A5403" s="70">
        <f>results!A5404</f>
        <v>0</v>
      </c>
      <c r="B5403" s="70">
        <f>results!B5404</f>
        <v>0</v>
      </c>
      <c r="C5403" s="112">
        <f>results!C5404</f>
        <v>0</v>
      </c>
      <c r="D5403" s="113">
        <f>results!D5404</f>
        <v>0</v>
      </c>
    </row>
    <row r="5404" spans="1:4" x14ac:dyDescent="0.35">
      <c r="A5404" s="70">
        <f>results!A5405</f>
        <v>0</v>
      </c>
      <c r="B5404" s="70">
        <f>results!B5405</f>
        <v>0</v>
      </c>
      <c r="C5404" s="112">
        <f>results!C5405</f>
        <v>0</v>
      </c>
      <c r="D5404" s="113">
        <f>results!D5405</f>
        <v>0</v>
      </c>
    </row>
    <row r="5405" spans="1:4" x14ac:dyDescent="0.35">
      <c r="A5405" s="70">
        <f>results!A5406</f>
        <v>0</v>
      </c>
      <c r="B5405" s="70">
        <f>results!B5406</f>
        <v>0</v>
      </c>
      <c r="C5405" s="112">
        <f>results!C5406</f>
        <v>0</v>
      </c>
      <c r="D5405" s="113">
        <f>results!D5406</f>
        <v>0</v>
      </c>
    </row>
    <row r="5406" spans="1:4" x14ac:dyDescent="0.35">
      <c r="A5406" s="70">
        <f>results!A5407</f>
        <v>0</v>
      </c>
      <c r="B5406" s="70">
        <f>results!B5407</f>
        <v>0</v>
      </c>
      <c r="C5406" s="112">
        <f>results!C5407</f>
        <v>0</v>
      </c>
      <c r="D5406" s="113">
        <f>results!D5407</f>
        <v>0</v>
      </c>
    </row>
    <row r="5407" spans="1:4" x14ac:dyDescent="0.35">
      <c r="A5407" s="70">
        <f>results!A5408</f>
        <v>0</v>
      </c>
      <c r="B5407" s="70">
        <f>results!B5408</f>
        <v>0</v>
      </c>
      <c r="C5407" s="112">
        <f>results!C5408</f>
        <v>0</v>
      </c>
      <c r="D5407" s="113">
        <f>results!D5408</f>
        <v>0</v>
      </c>
    </row>
    <row r="5408" spans="1:4" x14ac:dyDescent="0.35">
      <c r="A5408" s="70">
        <f>results!A5409</f>
        <v>0</v>
      </c>
      <c r="B5408" s="70">
        <f>results!B5409</f>
        <v>0</v>
      </c>
      <c r="C5408" s="112">
        <f>results!C5409</f>
        <v>0</v>
      </c>
      <c r="D5408" s="113">
        <f>results!D5409</f>
        <v>0</v>
      </c>
    </row>
    <row r="5409" spans="1:4" x14ac:dyDescent="0.35">
      <c r="A5409" s="70">
        <f>results!A5410</f>
        <v>0</v>
      </c>
      <c r="B5409" s="70">
        <f>results!B5410</f>
        <v>0</v>
      </c>
      <c r="C5409" s="112">
        <f>results!C5410</f>
        <v>0</v>
      </c>
      <c r="D5409" s="113">
        <f>results!D5410</f>
        <v>0</v>
      </c>
    </row>
    <row r="5410" spans="1:4" x14ac:dyDescent="0.35">
      <c r="A5410" s="70">
        <f>results!A5411</f>
        <v>0</v>
      </c>
      <c r="B5410" s="70">
        <f>results!B5411</f>
        <v>0</v>
      </c>
      <c r="C5410" s="112">
        <f>results!C5411</f>
        <v>0</v>
      </c>
      <c r="D5410" s="113">
        <f>results!D5411</f>
        <v>0</v>
      </c>
    </row>
    <row r="5411" spans="1:4" x14ac:dyDescent="0.35">
      <c r="A5411" s="70">
        <f>results!A5412</f>
        <v>0</v>
      </c>
      <c r="B5411" s="70">
        <f>results!B5412</f>
        <v>0</v>
      </c>
      <c r="C5411" s="112">
        <f>results!C5412</f>
        <v>0</v>
      </c>
      <c r="D5411" s="113">
        <f>results!D5412</f>
        <v>0</v>
      </c>
    </row>
    <row r="5412" spans="1:4" x14ac:dyDescent="0.35">
      <c r="A5412" s="70">
        <f>results!A5413</f>
        <v>0</v>
      </c>
      <c r="B5412" s="70">
        <f>results!B5413</f>
        <v>0</v>
      </c>
      <c r="C5412" s="112">
        <f>results!C5413</f>
        <v>0</v>
      </c>
      <c r="D5412" s="113">
        <f>results!D5413</f>
        <v>0</v>
      </c>
    </row>
    <row r="5413" spans="1:4" x14ac:dyDescent="0.35">
      <c r="A5413" s="70">
        <f>results!A5414</f>
        <v>0</v>
      </c>
      <c r="B5413" s="70">
        <f>results!B5414</f>
        <v>0</v>
      </c>
      <c r="C5413" s="112">
        <f>results!C5414</f>
        <v>0</v>
      </c>
      <c r="D5413" s="113">
        <f>results!D5414</f>
        <v>0</v>
      </c>
    </row>
    <row r="5414" spans="1:4" x14ac:dyDescent="0.35">
      <c r="A5414" s="70">
        <f>results!A5415</f>
        <v>0</v>
      </c>
      <c r="B5414" s="70">
        <f>results!B5415</f>
        <v>0</v>
      </c>
      <c r="C5414" s="112">
        <f>results!C5415</f>
        <v>0</v>
      </c>
      <c r="D5414" s="113">
        <f>results!D5415</f>
        <v>0</v>
      </c>
    </row>
    <row r="5415" spans="1:4" x14ac:dyDescent="0.35">
      <c r="A5415" s="70">
        <f>results!A5416</f>
        <v>0</v>
      </c>
      <c r="B5415" s="70">
        <f>results!B5416</f>
        <v>0</v>
      </c>
      <c r="C5415" s="112">
        <f>results!C5416</f>
        <v>0</v>
      </c>
      <c r="D5415" s="113">
        <f>results!D5416</f>
        <v>0</v>
      </c>
    </row>
    <row r="5416" spans="1:4" x14ac:dyDescent="0.35">
      <c r="A5416" s="70">
        <f>results!A5417</f>
        <v>0</v>
      </c>
      <c r="B5416" s="70">
        <f>results!B5417</f>
        <v>0</v>
      </c>
      <c r="C5416" s="112">
        <f>results!C5417</f>
        <v>0</v>
      </c>
      <c r="D5416" s="113">
        <f>results!D5417</f>
        <v>0</v>
      </c>
    </row>
    <row r="5417" spans="1:4" x14ac:dyDescent="0.35">
      <c r="A5417" s="70">
        <f>results!A5418</f>
        <v>0</v>
      </c>
      <c r="B5417" s="70">
        <f>results!B5418</f>
        <v>0</v>
      </c>
      <c r="C5417" s="112">
        <f>results!C5418</f>
        <v>0</v>
      </c>
      <c r="D5417" s="113">
        <f>results!D5418</f>
        <v>0</v>
      </c>
    </row>
    <row r="5418" spans="1:4" x14ac:dyDescent="0.35">
      <c r="A5418" s="70">
        <f>results!A5419</f>
        <v>0</v>
      </c>
      <c r="B5418" s="70">
        <f>results!B5419</f>
        <v>0</v>
      </c>
      <c r="C5418" s="112">
        <f>results!C5419</f>
        <v>0</v>
      </c>
      <c r="D5418" s="113">
        <f>results!D5419</f>
        <v>0</v>
      </c>
    </row>
    <row r="5419" spans="1:4" x14ac:dyDescent="0.35">
      <c r="A5419" s="70">
        <f>results!A5420</f>
        <v>0</v>
      </c>
      <c r="B5419" s="70">
        <f>results!B5420</f>
        <v>0</v>
      </c>
      <c r="C5419" s="112">
        <f>results!C5420</f>
        <v>0</v>
      </c>
      <c r="D5419" s="113">
        <f>results!D5420</f>
        <v>0</v>
      </c>
    </row>
    <row r="5420" spans="1:4" x14ac:dyDescent="0.35">
      <c r="A5420" s="70">
        <f>results!A5421</f>
        <v>0</v>
      </c>
      <c r="B5420" s="70">
        <f>results!B5421</f>
        <v>0</v>
      </c>
      <c r="C5420" s="112">
        <f>results!C5421</f>
        <v>0</v>
      </c>
      <c r="D5420" s="113">
        <f>results!D5421</f>
        <v>0</v>
      </c>
    </row>
    <row r="5421" spans="1:4" x14ac:dyDescent="0.35">
      <c r="A5421" s="70">
        <f>results!A5422</f>
        <v>0</v>
      </c>
      <c r="B5421" s="70">
        <f>results!B5422</f>
        <v>0</v>
      </c>
      <c r="C5421" s="112">
        <f>results!C5422</f>
        <v>0</v>
      </c>
      <c r="D5421" s="113">
        <f>results!D5422</f>
        <v>0</v>
      </c>
    </row>
    <row r="5422" spans="1:4" x14ac:dyDescent="0.35">
      <c r="A5422" s="70">
        <f>results!A5423</f>
        <v>0</v>
      </c>
      <c r="B5422" s="70">
        <f>results!B5423</f>
        <v>0</v>
      </c>
      <c r="C5422" s="112">
        <f>results!C5423</f>
        <v>0</v>
      </c>
      <c r="D5422" s="113">
        <f>results!D5423</f>
        <v>0</v>
      </c>
    </row>
    <row r="5423" spans="1:4" x14ac:dyDescent="0.35">
      <c r="A5423" s="70">
        <f>results!A5424</f>
        <v>0</v>
      </c>
      <c r="B5423" s="70">
        <f>results!B5424</f>
        <v>0</v>
      </c>
      <c r="C5423" s="112">
        <f>results!C5424</f>
        <v>0</v>
      </c>
      <c r="D5423" s="113">
        <f>results!D5424</f>
        <v>0</v>
      </c>
    </row>
    <row r="5424" spans="1:4" x14ac:dyDescent="0.35">
      <c r="A5424" s="70">
        <f>results!A5425</f>
        <v>0</v>
      </c>
      <c r="B5424" s="70">
        <f>results!B5425</f>
        <v>0</v>
      </c>
      <c r="C5424" s="112">
        <f>results!C5425</f>
        <v>0</v>
      </c>
      <c r="D5424" s="113">
        <f>results!D5425</f>
        <v>0</v>
      </c>
    </row>
    <row r="5425" spans="1:4" x14ac:dyDescent="0.35">
      <c r="A5425" s="70">
        <f>results!A5426</f>
        <v>0</v>
      </c>
      <c r="B5425" s="70">
        <f>results!B5426</f>
        <v>0</v>
      </c>
      <c r="C5425" s="112">
        <f>results!C5426</f>
        <v>0</v>
      </c>
      <c r="D5425" s="113">
        <f>results!D5426</f>
        <v>0</v>
      </c>
    </row>
    <row r="5426" spans="1:4" x14ac:dyDescent="0.35">
      <c r="A5426" s="70">
        <f>results!A5427</f>
        <v>0</v>
      </c>
      <c r="B5426" s="70">
        <f>results!B5427</f>
        <v>0</v>
      </c>
      <c r="C5426" s="112">
        <f>results!C5427</f>
        <v>0</v>
      </c>
      <c r="D5426" s="113">
        <f>results!D5427</f>
        <v>0</v>
      </c>
    </row>
    <row r="5427" spans="1:4" x14ac:dyDescent="0.35">
      <c r="A5427" s="70">
        <f>results!A5428</f>
        <v>0</v>
      </c>
      <c r="B5427" s="70">
        <f>results!B5428</f>
        <v>0</v>
      </c>
      <c r="C5427" s="112">
        <f>results!C5428</f>
        <v>0</v>
      </c>
      <c r="D5427" s="113">
        <f>results!D5428</f>
        <v>0</v>
      </c>
    </row>
    <row r="5428" spans="1:4" x14ac:dyDescent="0.35">
      <c r="A5428" s="70">
        <f>results!A5429</f>
        <v>0</v>
      </c>
      <c r="B5428" s="70">
        <f>results!B5429</f>
        <v>0</v>
      </c>
      <c r="C5428" s="112">
        <f>results!C5429</f>
        <v>0</v>
      </c>
      <c r="D5428" s="113">
        <f>results!D5429</f>
        <v>0</v>
      </c>
    </row>
    <row r="5429" spans="1:4" x14ac:dyDescent="0.35">
      <c r="A5429" s="70">
        <f>results!A5430</f>
        <v>0</v>
      </c>
      <c r="B5429" s="70">
        <f>results!B5430</f>
        <v>0</v>
      </c>
      <c r="C5429" s="112">
        <f>results!C5430</f>
        <v>0</v>
      </c>
      <c r="D5429" s="113">
        <f>results!D5430</f>
        <v>0</v>
      </c>
    </row>
    <row r="5430" spans="1:4" x14ac:dyDescent="0.35">
      <c r="A5430" s="70">
        <f>results!A5431</f>
        <v>0</v>
      </c>
      <c r="B5430" s="70">
        <f>results!B5431</f>
        <v>0</v>
      </c>
      <c r="C5430" s="112">
        <f>results!C5431</f>
        <v>0</v>
      </c>
      <c r="D5430" s="113">
        <f>results!D5431</f>
        <v>0</v>
      </c>
    </row>
    <row r="5431" spans="1:4" x14ac:dyDescent="0.35">
      <c r="A5431" s="70">
        <f>results!A5432</f>
        <v>0</v>
      </c>
      <c r="B5431" s="70">
        <f>results!B5432</f>
        <v>0</v>
      </c>
      <c r="C5431" s="112">
        <f>results!C5432</f>
        <v>0</v>
      </c>
      <c r="D5431" s="113">
        <f>results!D5432</f>
        <v>0</v>
      </c>
    </row>
    <row r="5432" spans="1:4" x14ac:dyDescent="0.35">
      <c r="A5432" s="70">
        <f>results!A5433</f>
        <v>0</v>
      </c>
      <c r="B5432" s="70">
        <f>results!B5433</f>
        <v>0</v>
      </c>
      <c r="C5432" s="112">
        <f>results!C5433</f>
        <v>0</v>
      </c>
      <c r="D5432" s="113">
        <f>results!D5433</f>
        <v>0</v>
      </c>
    </row>
    <row r="5433" spans="1:4" x14ac:dyDescent="0.35">
      <c r="A5433" s="70">
        <f>results!A5434</f>
        <v>0</v>
      </c>
      <c r="B5433" s="70">
        <f>results!B5434</f>
        <v>0</v>
      </c>
      <c r="C5433" s="112">
        <f>results!C5434</f>
        <v>0</v>
      </c>
      <c r="D5433" s="113">
        <f>results!D5434</f>
        <v>0</v>
      </c>
    </row>
    <row r="5434" spans="1:4" x14ac:dyDescent="0.35">
      <c r="A5434" s="70">
        <f>results!A5435</f>
        <v>0</v>
      </c>
      <c r="B5434" s="70">
        <f>results!B5435</f>
        <v>0</v>
      </c>
      <c r="C5434" s="112">
        <f>results!C5435</f>
        <v>0</v>
      </c>
      <c r="D5434" s="113">
        <f>results!D5435</f>
        <v>0</v>
      </c>
    </row>
    <row r="5435" spans="1:4" x14ac:dyDescent="0.35">
      <c r="A5435" s="70">
        <f>results!A5436</f>
        <v>0</v>
      </c>
      <c r="B5435" s="70">
        <f>results!B5436</f>
        <v>0</v>
      </c>
      <c r="C5435" s="112">
        <f>results!C5436</f>
        <v>0</v>
      </c>
      <c r="D5435" s="113">
        <f>results!D5436</f>
        <v>0</v>
      </c>
    </row>
    <row r="5436" spans="1:4" x14ac:dyDescent="0.35">
      <c r="A5436" s="70">
        <f>results!A5437</f>
        <v>0</v>
      </c>
      <c r="B5436" s="70">
        <f>results!B5437</f>
        <v>0</v>
      </c>
      <c r="C5436" s="112">
        <f>results!C5437</f>
        <v>0</v>
      </c>
      <c r="D5436" s="113">
        <f>results!D5437</f>
        <v>0</v>
      </c>
    </row>
    <row r="5437" spans="1:4" x14ac:dyDescent="0.35">
      <c r="A5437" s="70">
        <f>results!A5438</f>
        <v>0</v>
      </c>
      <c r="B5437" s="70">
        <f>results!B5438</f>
        <v>0</v>
      </c>
      <c r="C5437" s="112">
        <f>results!C5438</f>
        <v>0</v>
      </c>
      <c r="D5437" s="113">
        <f>results!D5438</f>
        <v>0</v>
      </c>
    </row>
    <row r="5438" spans="1:4" x14ac:dyDescent="0.35">
      <c r="A5438" s="70">
        <f>results!A5439</f>
        <v>0</v>
      </c>
      <c r="B5438" s="70">
        <f>results!B5439</f>
        <v>0</v>
      </c>
      <c r="C5438" s="112">
        <f>results!C5439</f>
        <v>0</v>
      </c>
      <c r="D5438" s="113">
        <f>results!D5439</f>
        <v>0</v>
      </c>
    </row>
    <row r="5439" spans="1:4" x14ac:dyDescent="0.35">
      <c r="A5439" s="70">
        <f>results!A5440</f>
        <v>0</v>
      </c>
      <c r="B5439" s="70">
        <f>results!B5440</f>
        <v>0</v>
      </c>
      <c r="C5439" s="112">
        <f>results!C5440</f>
        <v>0</v>
      </c>
      <c r="D5439" s="113">
        <f>results!D5440</f>
        <v>0</v>
      </c>
    </row>
    <row r="5440" spans="1:4" x14ac:dyDescent="0.35">
      <c r="A5440" s="70">
        <f>results!A5441</f>
        <v>0</v>
      </c>
      <c r="B5440" s="70">
        <f>results!B5441</f>
        <v>0</v>
      </c>
      <c r="C5440" s="112">
        <f>results!C5441</f>
        <v>0</v>
      </c>
      <c r="D5440" s="113">
        <f>results!D5441</f>
        <v>0</v>
      </c>
    </row>
    <row r="5441" spans="1:4" x14ac:dyDescent="0.35">
      <c r="A5441" s="70">
        <f>results!A5442</f>
        <v>0</v>
      </c>
      <c r="B5441" s="70">
        <f>results!B5442</f>
        <v>0</v>
      </c>
      <c r="C5441" s="112">
        <f>results!C5442</f>
        <v>0</v>
      </c>
      <c r="D5441" s="113">
        <f>results!D5442</f>
        <v>0</v>
      </c>
    </row>
    <row r="5442" spans="1:4" x14ac:dyDescent="0.35">
      <c r="A5442" s="70">
        <f>results!A5443</f>
        <v>0</v>
      </c>
      <c r="B5442" s="70">
        <f>results!B5443</f>
        <v>0</v>
      </c>
      <c r="C5442" s="112">
        <f>results!C5443</f>
        <v>0</v>
      </c>
      <c r="D5442" s="113">
        <f>results!D5443</f>
        <v>0</v>
      </c>
    </row>
    <row r="5443" spans="1:4" x14ac:dyDescent="0.35">
      <c r="A5443" s="70">
        <f>results!A5444</f>
        <v>0</v>
      </c>
      <c r="B5443" s="70">
        <f>results!B5444</f>
        <v>0</v>
      </c>
      <c r="C5443" s="112">
        <f>results!C5444</f>
        <v>0</v>
      </c>
      <c r="D5443" s="113">
        <f>results!D5444</f>
        <v>0</v>
      </c>
    </row>
    <row r="5444" spans="1:4" x14ac:dyDescent="0.35">
      <c r="A5444" s="70">
        <f>results!A5445</f>
        <v>0</v>
      </c>
      <c r="B5444" s="70">
        <f>results!B5445</f>
        <v>0</v>
      </c>
      <c r="C5444" s="112">
        <f>results!C5445</f>
        <v>0</v>
      </c>
      <c r="D5444" s="113">
        <f>results!D5445</f>
        <v>0</v>
      </c>
    </row>
    <row r="5445" spans="1:4" x14ac:dyDescent="0.35">
      <c r="A5445" s="70">
        <f>results!A5446</f>
        <v>0</v>
      </c>
      <c r="B5445" s="70">
        <f>results!B5446</f>
        <v>0</v>
      </c>
      <c r="C5445" s="112">
        <f>results!C5446</f>
        <v>0</v>
      </c>
      <c r="D5445" s="113">
        <f>results!D5446</f>
        <v>0</v>
      </c>
    </row>
    <row r="5446" spans="1:4" x14ac:dyDescent="0.35">
      <c r="A5446" s="70">
        <f>results!A5447</f>
        <v>0</v>
      </c>
      <c r="B5446" s="70">
        <f>results!B5447</f>
        <v>0</v>
      </c>
      <c r="C5446" s="112">
        <f>results!C5447</f>
        <v>0</v>
      </c>
      <c r="D5446" s="113">
        <f>results!D5447</f>
        <v>0</v>
      </c>
    </row>
    <row r="5447" spans="1:4" x14ac:dyDescent="0.35">
      <c r="A5447" s="70">
        <f>results!A5448</f>
        <v>0</v>
      </c>
      <c r="B5447" s="70">
        <f>results!B5448</f>
        <v>0</v>
      </c>
      <c r="C5447" s="112">
        <f>results!C5448</f>
        <v>0</v>
      </c>
      <c r="D5447" s="113">
        <f>results!D5448</f>
        <v>0</v>
      </c>
    </row>
    <row r="5448" spans="1:4" x14ac:dyDescent="0.35">
      <c r="A5448" s="70">
        <f>results!A5449</f>
        <v>0</v>
      </c>
      <c r="B5448" s="70">
        <f>results!B5449</f>
        <v>0</v>
      </c>
      <c r="C5448" s="112">
        <f>results!C5449</f>
        <v>0</v>
      </c>
      <c r="D5448" s="113">
        <f>results!D5449</f>
        <v>0</v>
      </c>
    </row>
    <row r="5449" spans="1:4" x14ac:dyDescent="0.35">
      <c r="A5449" s="70">
        <f>results!A5450</f>
        <v>0</v>
      </c>
      <c r="B5449" s="70">
        <f>results!B5450</f>
        <v>0</v>
      </c>
      <c r="C5449" s="112">
        <f>results!C5450</f>
        <v>0</v>
      </c>
      <c r="D5449" s="113">
        <f>results!D5450</f>
        <v>0</v>
      </c>
    </row>
    <row r="5450" spans="1:4" x14ac:dyDescent="0.35">
      <c r="A5450" s="70">
        <f>results!A5451</f>
        <v>0</v>
      </c>
      <c r="B5450" s="70">
        <f>results!B5451</f>
        <v>0</v>
      </c>
      <c r="C5450" s="112">
        <f>results!C5451</f>
        <v>0</v>
      </c>
      <c r="D5450" s="113">
        <f>results!D5451</f>
        <v>0</v>
      </c>
    </row>
    <row r="5451" spans="1:4" x14ac:dyDescent="0.35">
      <c r="A5451" s="70">
        <f>results!A5452</f>
        <v>0</v>
      </c>
      <c r="B5451" s="70">
        <f>results!B5452</f>
        <v>0</v>
      </c>
      <c r="C5451" s="112">
        <f>results!C5452</f>
        <v>0</v>
      </c>
      <c r="D5451" s="113">
        <f>results!D5452</f>
        <v>0</v>
      </c>
    </row>
    <row r="5452" spans="1:4" x14ac:dyDescent="0.35">
      <c r="A5452" s="70">
        <f>results!A5453</f>
        <v>0</v>
      </c>
      <c r="B5452" s="70">
        <f>results!B5453</f>
        <v>0</v>
      </c>
      <c r="C5452" s="112">
        <f>results!C5453</f>
        <v>0</v>
      </c>
      <c r="D5452" s="113">
        <f>results!D5453</f>
        <v>0</v>
      </c>
    </row>
    <row r="5453" spans="1:4" x14ac:dyDescent="0.35">
      <c r="A5453" s="70">
        <f>results!A5454</f>
        <v>0</v>
      </c>
      <c r="B5453" s="70">
        <f>results!B5454</f>
        <v>0</v>
      </c>
      <c r="C5453" s="112">
        <f>results!C5454</f>
        <v>0</v>
      </c>
      <c r="D5453" s="113">
        <f>results!D5454</f>
        <v>0</v>
      </c>
    </row>
    <row r="5454" spans="1:4" x14ac:dyDescent="0.35">
      <c r="A5454" s="70">
        <f>results!A5455</f>
        <v>0</v>
      </c>
      <c r="B5454" s="70">
        <f>results!B5455</f>
        <v>0</v>
      </c>
      <c r="C5454" s="112">
        <f>results!C5455</f>
        <v>0</v>
      </c>
      <c r="D5454" s="113">
        <f>results!D5455</f>
        <v>0</v>
      </c>
    </row>
    <row r="5455" spans="1:4" x14ac:dyDescent="0.35">
      <c r="A5455" s="70">
        <f>results!A5456</f>
        <v>0</v>
      </c>
      <c r="B5455" s="70">
        <f>results!B5456</f>
        <v>0</v>
      </c>
      <c r="C5455" s="112">
        <f>results!C5456</f>
        <v>0</v>
      </c>
      <c r="D5455" s="113">
        <f>results!D5456</f>
        <v>0</v>
      </c>
    </row>
    <row r="5456" spans="1:4" x14ac:dyDescent="0.35">
      <c r="A5456" s="70">
        <f>results!A5457</f>
        <v>0</v>
      </c>
      <c r="B5456" s="70">
        <f>results!B5457</f>
        <v>0</v>
      </c>
      <c r="C5456" s="112">
        <f>results!C5457</f>
        <v>0</v>
      </c>
      <c r="D5456" s="113">
        <f>results!D5457</f>
        <v>0</v>
      </c>
    </row>
    <row r="5457" spans="1:4" x14ac:dyDescent="0.35">
      <c r="A5457" s="70">
        <f>results!A5458</f>
        <v>0</v>
      </c>
      <c r="B5457" s="70">
        <f>results!B5458</f>
        <v>0</v>
      </c>
      <c r="C5457" s="112">
        <f>results!C5458</f>
        <v>0</v>
      </c>
      <c r="D5457" s="113">
        <f>results!D5458</f>
        <v>0</v>
      </c>
    </row>
    <row r="5458" spans="1:4" x14ac:dyDescent="0.35">
      <c r="A5458" s="70">
        <f>results!A5459</f>
        <v>0</v>
      </c>
      <c r="B5458" s="70">
        <f>results!B5459</f>
        <v>0</v>
      </c>
      <c r="C5458" s="112">
        <f>results!C5459</f>
        <v>0</v>
      </c>
      <c r="D5458" s="113">
        <f>results!D5459</f>
        <v>0</v>
      </c>
    </row>
    <row r="5459" spans="1:4" x14ac:dyDescent="0.35">
      <c r="A5459" s="70">
        <f>results!A5460</f>
        <v>0</v>
      </c>
      <c r="B5459" s="70">
        <f>results!B5460</f>
        <v>0</v>
      </c>
      <c r="C5459" s="112">
        <f>results!C5460</f>
        <v>0</v>
      </c>
      <c r="D5459" s="113">
        <f>results!D5460</f>
        <v>0</v>
      </c>
    </row>
    <row r="5460" spans="1:4" x14ac:dyDescent="0.35">
      <c r="A5460" s="70">
        <f>results!A5461</f>
        <v>0</v>
      </c>
      <c r="B5460" s="70">
        <f>results!B5461</f>
        <v>0</v>
      </c>
      <c r="C5460" s="112">
        <f>results!C5461</f>
        <v>0</v>
      </c>
      <c r="D5460" s="113">
        <f>results!D5461</f>
        <v>0</v>
      </c>
    </row>
    <row r="5461" spans="1:4" x14ac:dyDescent="0.35">
      <c r="A5461" s="70">
        <f>results!A5462</f>
        <v>0</v>
      </c>
      <c r="B5461" s="70">
        <f>results!B5462</f>
        <v>0</v>
      </c>
      <c r="C5461" s="112">
        <f>results!C5462</f>
        <v>0</v>
      </c>
      <c r="D5461" s="113">
        <f>results!D5462</f>
        <v>0</v>
      </c>
    </row>
    <row r="5462" spans="1:4" x14ac:dyDescent="0.35">
      <c r="A5462" s="70">
        <f>results!A5463</f>
        <v>0</v>
      </c>
      <c r="B5462" s="70">
        <f>results!B5463</f>
        <v>0</v>
      </c>
      <c r="C5462" s="112">
        <f>results!C5463</f>
        <v>0</v>
      </c>
      <c r="D5462" s="113">
        <f>results!D5463</f>
        <v>0</v>
      </c>
    </row>
    <row r="5463" spans="1:4" x14ac:dyDescent="0.35">
      <c r="A5463" s="70">
        <f>results!A5464</f>
        <v>0</v>
      </c>
      <c r="B5463" s="70">
        <f>results!B5464</f>
        <v>0</v>
      </c>
      <c r="C5463" s="112">
        <f>results!C5464</f>
        <v>0</v>
      </c>
      <c r="D5463" s="113">
        <f>results!D5464</f>
        <v>0</v>
      </c>
    </row>
    <row r="5464" spans="1:4" x14ac:dyDescent="0.35">
      <c r="A5464" s="70">
        <f>results!A5465</f>
        <v>0</v>
      </c>
      <c r="B5464" s="70">
        <f>results!B5465</f>
        <v>0</v>
      </c>
      <c r="C5464" s="112">
        <f>results!C5465</f>
        <v>0</v>
      </c>
      <c r="D5464" s="113">
        <f>results!D5465</f>
        <v>0</v>
      </c>
    </row>
    <row r="5465" spans="1:4" x14ac:dyDescent="0.35">
      <c r="A5465" s="70">
        <f>results!A5466</f>
        <v>0</v>
      </c>
      <c r="B5465" s="70">
        <f>results!B5466</f>
        <v>0</v>
      </c>
      <c r="C5465" s="112">
        <f>results!C5466</f>
        <v>0</v>
      </c>
      <c r="D5465" s="113">
        <f>results!D5466</f>
        <v>0</v>
      </c>
    </row>
    <row r="5466" spans="1:4" x14ac:dyDescent="0.35">
      <c r="A5466" s="70">
        <f>results!A5467</f>
        <v>0</v>
      </c>
      <c r="B5466" s="70">
        <f>results!B5467</f>
        <v>0</v>
      </c>
      <c r="C5466" s="112">
        <f>results!C5467</f>
        <v>0</v>
      </c>
      <c r="D5466" s="113">
        <f>results!D5467</f>
        <v>0</v>
      </c>
    </row>
    <row r="5467" spans="1:4" x14ac:dyDescent="0.35">
      <c r="A5467" s="70">
        <f>results!A5468</f>
        <v>0</v>
      </c>
      <c r="B5467" s="70">
        <f>results!B5468</f>
        <v>0</v>
      </c>
      <c r="C5467" s="112">
        <f>results!C5468</f>
        <v>0</v>
      </c>
      <c r="D5467" s="113">
        <f>results!D5468</f>
        <v>0</v>
      </c>
    </row>
    <row r="5468" spans="1:4" x14ac:dyDescent="0.35">
      <c r="A5468" s="70">
        <f>results!A5469</f>
        <v>0</v>
      </c>
      <c r="B5468" s="70">
        <f>results!B5469</f>
        <v>0</v>
      </c>
      <c r="C5468" s="112">
        <f>results!C5469</f>
        <v>0</v>
      </c>
      <c r="D5468" s="113">
        <f>results!D5469</f>
        <v>0</v>
      </c>
    </row>
    <row r="5469" spans="1:4" x14ac:dyDescent="0.35">
      <c r="A5469" s="70">
        <f>results!A5470</f>
        <v>0</v>
      </c>
      <c r="B5469" s="70">
        <f>results!B5470</f>
        <v>0</v>
      </c>
      <c r="C5469" s="112">
        <f>results!C5470</f>
        <v>0</v>
      </c>
      <c r="D5469" s="113">
        <f>results!D5470</f>
        <v>0</v>
      </c>
    </row>
    <row r="5470" spans="1:4" x14ac:dyDescent="0.35">
      <c r="A5470" s="70">
        <f>results!A5471</f>
        <v>0</v>
      </c>
      <c r="B5470" s="70">
        <f>results!B5471</f>
        <v>0</v>
      </c>
      <c r="C5470" s="112">
        <f>results!C5471</f>
        <v>0</v>
      </c>
      <c r="D5470" s="113">
        <f>results!D5471</f>
        <v>0</v>
      </c>
    </row>
    <row r="5471" spans="1:4" x14ac:dyDescent="0.35">
      <c r="A5471" s="70">
        <f>results!A5472</f>
        <v>0</v>
      </c>
      <c r="B5471" s="70">
        <f>results!B5472</f>
        <v>0</v>
      </c>
      <c r="C5471" s="112">
        <f>results!C5472</f>
        <v>0</v>
      </c>
      <c r="D5471" s="113">
        <f>results!D5472</f>
        <v>0</v>
      </c>
    </row>
    <row r="5472" spans="1:4" x14ac:dyDescent="0.35">
      <c r="A5472" s="70">
        <f>results!A5473</f>
        <v>0</v>
      </c>
      <c r="B5472" s="70">
        <f>results!B5473</f>
        <v>0</v>
      </c>
      <c r="C5472" s="112">
        <f>results!C5473</f>
        <v>0</v>
      </c>
      <c r="D5472" s="113">
        <f>results!D5473</f>
        <v>0</v>
      </c>
    </row>
    <row r="5473" spans="1:4" x14ac:dyDescent="0.35">
      <c r="A5473" s="70">
        <f>results!A5474</f>
        <v>0</v>
      </c>
      <c r="B5473" s="70">
        <f>results!B5474</f>
        <v>0</v>
      </c>
      <c r="C5473" s="112">
        <f>results!C5474</f>
        <v>0</v>
      </c>
      <c r="D5473" s="113">
        <f>results!D5474</f>
        <v>0</v>
      </c>
    </row>
    <row r="5474" spans="1:4" x14ac:dyDescent="0.35">
      <c r="A5474" s="70">
        <f>results!A5475</f>
        <v>0</v>
      </c>
      <c r="B5474" s="70">
        <f>results!B5475</f>
        <v>0</v>
      </c>
      <c r="C5474" s="112">
        <f>results!C5475</f>
        <v>0</v>
      </c>
      <c r="D5474" s="113">
        <f>results!D5475</f>
        <v>0</v>
      </c>
    </row>
    <row r="5475" spans="1:4" x14ac:dyDescent="0.35">
      <c r="A5475" s="70">
        <f>results!A5476</f>
        <v>0</v>
      </c>
      <c r="B5475" s="70">
        <f>results!B5476</f>
        <v>0</v>
      </c>
      <c r="C5475" s="112">
        <f>results!C5476</f>
        <v>0</v>
      </c>
      <c r="D5475" s="113">
        <f>results!D5476</f>
        <v>0</v>
      </c>
    </row>
    <row r="5476" spans="1:4" x14ac:dyDescent="0.35">
      <c r="A5476" s="70">
        <f>results!A5477</f>
        <v>0</v>
      </c>
      <c r="B5476" s="70">
        <f>results!B5477</f>
        <v>0</v>
      </c>
      <c r="C5476" s="112">
        <f>results!C5477</f>
        <v>0</v>
      </c>
      <c r="D5476" s="113">
        <f>results!D5477</f>
        <v>0</v>
      </c>
    </row>
    <row r="5477" spans="1:4" x14ac:dyDescent="0.35">
      <c r="A5477" s="70">
        <f>results!A5478</f>
        <v>0</v>
      </c>
      <c r="B5477" s="70">
        <f>results!B5478</f>
        <v>0</v>
      </c>
      <c r="C5477" s="112">
        <f>results!C5478</f>
        <v>0</v>
      </c>
      <c r="D5477" s="113">
        <f>results!D5478</f>
        <v>0</v>
      </c>
    </row>
    <row r="5478" spans="1:4" x14ac:dyDescent="0.35">
      <c r="A5478" s="70">
        <f>results!A5479</f>
        <v>0</v>
      </c>
      <c r="B5478" s="70">
        <f>results!B5479</f>
        <v>0</v>
      </c>
      <c r="C5478" s="112">
        <f>results!C5479</f>
        <v>0</v>
      </c>
      <c r="D5478" s="113">
        <f>results!D5479</f>
        <v>0</v>
      </c>
    </row>
    <row r="5479" spans="1:4" x14ac:dyDescent="0.35">
      <c r="A5479" s="70">
        <f>results!A5480</f>
        <v>0</v>
      </c>
      <c r="B5479" s="70">
        <f>results!B5480</f>
        <v>0</v>
      </c>
      <c r="C5479" s="112">
        <f>results!C5480</f>
        <v>0</v>
      </c>
      <c r="D5479" s="113">
        <f>results!D5480</f>
        <v>0</v>
      </c>
    </row>
    <row r="5480" spans="1:4" x14ac:dyDescent="0.35">
      <c r="A5480" s="70">
        <f>results!A5481</f>
        <v>0</v>
      </c>
      <c r="B5480" s="70">
        <f>results!B5481</f>
        <v>0</v>
      </c>
      <c r="C5480" s="112">
        <f>results!C5481</f>
        <v>0</v>
      </c>
      <c r="D5480" s="113">
        <f>results!D5481</f>
        <v>0</v>
      </c>
    </row>
    <row r="5481" spans="1:4" x14ac:dyDescent="0.35">
      <c r="A5481" s="70">
        <f>results!A5482</f>
        <v>0</v>
      </c>
      <c r="B5481" s="70">
        <f>results!B5482</f>
        <v>0</v>
      </c>
      <c r="C5481" s="112">
        <f>results!C5482</f>
        <v>0</v>
      </c>
      <c r="D5481" s="113">
        <f>results!D5482</f>
        <v>0</v>
      </c>
    </row>
    <row r="5482" spans="1:4" x14ac:dyDescent="0.35">
      <c r="A5482" s="70">
        <f>results!A5483</f>
        <v>0</v>
      </c>
      <c r="B5482" s="70">
        <f>results!B5483</f>
        <v>0</v>
      </c>
      <c r="C5482" s="112">
        <f>results!C5483</f>
        <v>0</v>
      </c>
      <c r="D5482" s="113">
        <f>results!D5483</f>
        <v>0</v>
      </c>
    </row>
    <row r="5483" spans="1:4" x14ac:dyDescent="0.35">
      <c r="A5483" s="70">
        <f>results!A5484</f>
        <v>0</v>
      </c>
      <c r="B5483" s="70">
        <f>results!B5484</f>
        <v>0</v>
      </c>
      <c r="C5483" s="112">
        <f>results!C5484</f>
        <v>0</v>
      </c>
      <c r="D5483" s="113">
        <f>results!D5484</f>
        <v>0</v>
      </c>
    </row>
    <row r="5484" spans="1:4" x14ac:dyDescent="0.35">
      <c r="A5484" s="70">
        <f>results!A5485</f>
        <v>0</v>
      </c>
      <c r="B5484" s="70">
        <f>results!B5485</f>
        <v>0</v>
      </c>
      <c r="C5484" s="112">
        <f>results!C5485</f>
        <v>0</v>
      </c>
      <c r="D5484" s="113">
        <f>results!D5485</f>
        <v>0</v>
      </c>
    </row>
    <row r="5485" spans="1:4" x14ac:dyDescent="0.35">
      <c r="A5485" s="70">
        <f>results!A5486</f>
        <v>0</v>
      </c>
      <c r="B5485" s="70">
        <f>results!B5486</f>
        <v>0</v>
      </c>
      <c r="C5485" s="112">
        <f>results!C5486</f>
        <v>0</v>
      </c>
      <c r="D5485" s="113">
        <f>results!D5486</f>
        <v>0</v>
      </c>
    </row>
    <row r="5486" spans="1:4" x14ac:dyDescent="0.35">
      <c r="A5486" s="70">
        <f>results!A5487</f>
        <v>0</v>
      </c>
      <c r="B5486" s="70">
        <f>results!B5487</f>
        <v>0</v>
      </c>
      <c r="C5486" s="112">
        <f>results!C5487</f>
        <v>0</v>
      </c>
      <c r="D5486" s="113">
        <f>results!D5487</f>
        <v>0</v>
      </c>
    </row>
    <row r="5487" spans="1:4" x14ac:dyDescent="0.35">
      <c r="A5487" s="70">
        <f>results!A5488</f>
        <v>0</v>
      </c>
      <c r="B5487" s="70">
        <f>results!B5488</f>
        <v>0</v>
      </c>
      <c r="C5487" s="112">
        <f>results!C5488</f>
        <v>0</v>
      </c>
      <c r="D5487" s="113">
        <f>results!D5488</f>
        <v>0</v>
      </c>
    </row>
    <row r="5488" spans="1:4" x14ac:dyDescent="0.35">
      <c r="A5488" s="70">
        <f>results!A5489</f>
        <v>0</v>
      </c>
      <c r="B5488" s="70">
        <f>results!B5489</f>
        <v>0</v>
      </c>
      <c r="C5488" s="112">
        <f>results!C5489</f>
        <v>0</v>
      </c>
      <c r="D5488" s="113">
        <f>results!D5489</f>
        <v>0</v>
      </c>
    </row>
    <row r="5489" spans="1:4" x14ac:dyDescent="0.35">
      <c r="A5489" s="70">
        <f>results!A5490</f>
        <v>0</v>
      </c>
      <c r="B5489" s="70">
        <f>results!B5490</f>
        <v>0</v>
      </c>
      <c r="C5489" s="112">
        <f>results!C5490</f>
        <v>0</v>
      </c>
      <c r="D5489" s="113">
        <f>results!D5490</f>
        <v>0</v>
      </c>
    </row>
    <row r="5490" spans="1:4" x14ac:dyDescent="0.35">
      <c r="A5490" s="70">
        <f>results!A5491</f>
        <v>0</v>
      </c>
      <c r="B5490" s="70">
        <f>results!B5491</f>
        <v>0</v>
      </c>
      <c r="C5490" s="112">
        <f>results!C5491</f>
        <v>0</v>
      </c>
      <c r="D5490" s="113">
        <f>results!D5491</f>
        <v>0</v>
      </c>
    </row>
    <row r="5491" spans="1:4" x14ac:dyDescent="0.35">
      <c r="A5491" s="70">
        <f>results!A5492</f>
        <v>0</v>
      </c>
      <c r="B5491" s="70">
        <f>results!B5492</f>
        <v>0</v>
      </c>
      <c r="C5491" s="112">
        <f>results!C5492</f>
        <v>0</v>
      </c>
      <c r="D5491" s="113">
        <f>results!D5492</f>
        <v>0</v>
      </c>
    </row>
    <row r="5492" spans="1:4" x14ac:dyDescent="0.35">
      <c r="A5492" s="70">
        <f>results!A5493</f>
        <v>0</v>
      </c>
      <c r="B5492" s="70">
        <f>results!B5493</f>
        <v>0</v>
      </c>
      <c r="C5492" s="112">
        <f>results!C5493</f>
        <v>0</v>
      </c>
      <c r="D5492" s="113">
        <f>results!D5493</f>
        <v>0</v>
      </c>
    </row>
    <row r="5493" spans="1:4" x14ac:dyDescent="0.35">
      <c r="A5493" s="70">
        <f>results!A5494</f>
        <v>0</v>
      </c>
      <c r="B5493" s="70">
        <f>results!B5494</f>
        <v>0</v>
      </c>
      <c r="C5493" s="112">
        <f>results!C5494</f>
        <v>0</v>
      </c>
      <c r="D5493" s="113">
        <f>results!D5494</f>
        <v>0</v>
      </c>
    </row>
    <row r="5494" spans="1:4" x14ac:dyDescent="0.35">
      <c r="A5494" s="70">
        <f>results!A5495</f>
        <v>0</v>
      </c>
      <c r="B5494" s="70">
        <f>results!B5495</f>
        <v>0</v>
      </c>
      <c r="C5494" s="112">
        <f>results!C5495</f>
        <v>0</v>
      </c>
      <c r="D5494" s="113">
        <f>results!D5495</f>
        <v>0</v>
      </c>
    </row>
    <row r="5495" spans="1:4" x14ac:dyDescent="0.35">
      <c r="A5495" s="70">
        <f>results!A5496</f>
        <v>0</v>
      </c>
      <c r="B5495" s="70">
        <f>results!B5496</f>
        <v>0</v>
      </c>
      <c r="C5495" s="112">
        <f>results!C5496</f>
        <v>0</v>
      </c>
      <c r="D5495" s="113">
        <f>results!D5496</f>
        <v>0</v>
      </c>
    </row>
    <row r="5496" spans="1:4" x14ac:dyDescent="0.35">
      <c r="A5496" s="70">
        <f>results!A5497</f>
        <v>0</v>
      </c>
      <c r="B5496" s="70">
        <f>results!B5497</f>
        <v>0</v>
      </c>
      <c r="C5496" s="112">
        <f>results!C5497</f>
        <v>0</v>
      </c>
      <c r="D5496" s="113">
        <f>results!D5497</f>
        <v>0</v>
      </c>
    </row>
    <row r="5497" spans="1:4" x14ac:dyDescent="0.35">
      <c r="A5497" s="70">
        <f>results!A5498</f>
        <v>0</v>
      </c>
      <c r="B5497" s="70">
        <f>results!B5498</f>
        <v>0</v>
      </c>
      <c r="C5497" s="112">
        <f>results!C5498</f>
        <v>0</v>
      </c>
      <c r="D5497" s="113">
        <f>results!D5498</f>
        <v>0</v>
      </c>
    </row>
    <row r="5498" spans="1:4" x14ac:dyDescent="0.35">
      <c r="A5498" s="70">
        <f>results!A5499</f>
        <v>0</v>
      </c>
      <c r="B5498" s="70">
        <f>results!B5499</f>
        <v>0</v>
      </c>
      <c r="C5498" s="112">
        <f>results!C5499</f>
        <v>0</v>
      </c>
      <c r="D5498" s="113">
        <f>results!D5499</f>
        <v>0</v>
      </c>
    </row>
    <row r="5499" spans="1:4" x14ac:dyDescent="0.35">
      <c r="A5499" s="70">
        <f>results!A5500</f>
        <v>0</v>
      </c>
      <c r="B5499" s="70">
        <f>results!B5500</f>
        <v>0</v>
      </c>
      <c r="C5499" s="112">
        <f>results!C5500</f>
        <v>0</v>
      </c>
      <c r="D5499" s="113">
        <f>results!D5500</f>
        <v>0</v>
      </c>
    </row>
    <row r="5500" spans="1:4" x14ac:dyDescent="0.35">
      <c r="A5500" s="70">
        <f>results!A5501</f>
        <v>0</v>
      </c>
      <c r="B5500" s="70">
        <f>results!B5501</f>
        <v>0</v>
      </c>
      <c r="C5500" s="112">
        <f>results!C5501</f>
        <v>0</v>
      </c>
      <c r="D5500" s="113">
        <f>results!D5501</f>
        <v>0</v>
      </c>
    </row>
    <row r="5501" spans="1:4" x14ac:dyDescent="0.35">
      <c r="A5501" s="70">
        <f>results!A5502</f>
        <v>0</v>
      </c>
      <c r="B5501" s="70">
        <f>results!B5502</f>
        <v>0</v>
      </c>
      <c r="C5501" s="112">
        <f>results!C5502</f>
        <v>0</v>
      </c>
      <c r="D5501" s="113">
        <f>results!D5502</f>
        <v>0</v>
      </c>
    </row>
    <row r="5502" spans="1:4" x14ac:dyDescent="0.35">
      <c r="A5502" s="70">
        <f>results!A5503</f>
        <v>0</v>
      </c>
      <c r="B5502" s="70">
        <f>results!B5503</f>
        <v>0</v>
      </c>
      <c r="C5502" s="112">
        <f>results!C5503</f>
        <v>0</v>
      </c>
      <c r="D5502" s="113">
        <f>results!D5503</f>
        <v>0</v>
      </c>
    </row>
    <row r="5503" spans="1:4" x14ac:dyDescent="0.35">
      <c r="A5503" s="70">
        <f>results!A5504</f>
        <v>0</v>
      </c>
      <c r="B5503" s="70">
        <f>results!B5504</f>
        <v>0</v>
      </c>
      <c r="C5503" s="112">
        <f>results!C5504</f>
        <v>0</v>
      </c>
      <c r="D5503" s="113">
        <f>results!D5504</f>
        <v>0</v>
      </c>
    </row>
    <row r="5504" spans="1:4" x14ac:dyDescent="0.35">
      <c r="A5504" s="70">
        <f>results!A5505</f>
        <v>0</v>
      </c>
      <c r="B5504" s="70">
        <f>results!B5505</f>
        <v>0</v>
      </c>
      <c r="C5504" s="112">
        <f>results!C5505</f>
        <v>0</v>
      </c>
      <c r="D5504" s="113">
        <f>results!D5505</f>
        <v>0</v>
      </c>
    </row>
    <row r="5505" spans="1:4" x14ac:dyDescent="0.35">
      <c r="A5505" s="70">
        <f>results!A5506</f>
        <v>0</v>
      </c>
      <c r="B5505" s="70">
        <f>results!B5506</f>
        <v>0</v>
      </c>
      <c r="C5505" s="112">
        <f>results!C5506</f>
        <v>0</v>
      </c>
      <c r="D5505" s="113">
        <f>results!D5506</f>
        <v>0</v>
      </c>
    </row>
    <row r="5506" spans="1:4" x14ac:dyDescent="0.35">
      <c r="A5506" s="70">
        <f>results!A5507</f>
        <v>0</v>
      </c>
      <c r="B5506" s="70">
        <f>results!B5507</f>
        <v>0</v>
      </c>
      <c r="C5506" s="112">
        <f>results!C5507</f>
        <v>0</v>
      </c>
      <c r="D5506" s="113">
        <f>results!D5507</f>
        <v>0</v>
      </c>
    </row>
    <row r="5507" spans="1:4" x14ac:dyDescent="0.35">
      <c r="A5507" s="70">
        <f>results!A5508</f>
        <v>0</v>
      </c>
      <c r="B5507" s="70">
        <f>results!B5508</f>
        <v>0</v>
      </c>
      <c r="C5507" s="112">
        <f>results!C5508</f>
        <v>0</v>
      </c>
      <c r="D5507" s="113">
        <f>results!D5508</f>
        <v>0</v>
      </c>
    </row>
    <row r="5508" spans="1:4" x14ac:dyDescent="0.35">
      <c r="A5508" s="70">
        <f>results!A5509</f>
        <v>0</v>
      </c>
      <c r="B5508" s="70">
        <f>results!B5509</f>
        <v>0</v>
      </c>
      <c r="C5508" s="112">
        <f>results!C5509</f>
        <v>0</v>
      </c>
      <c r="D5508" s="113">
        <f>results!D5509</f>
        <v>0</v>
      </c>
    </row>
    <row r="5509" spans="1:4" x14ac:dyDescent="0.35">
      <c r="A5509" s="70">
        <f>results!A5510</f>
        <v>0</v>
      </c>
      <c r="B5509" s="70">
        <f>results!B5510</f>
        <v>0</v>
      </c>
      <c r="C5509" s="112">
        <f>results!C5510</f>
        <v>0</v>
      </c>
      <c r="D5509" s="113">
        <f>results!D5510</f>
        <v>0</v>
      </c>
    </row>
    <row r="5510" spans="1:4" x14ac:dyDescent="0.35">
      <c r="A5510" s="70">
        <f>results!A5511</f>
        <v>0</v>
      </c>
      <c r="B5510" s="70">
        <f>results!B5511</f>
        <v>0</v>
      </c>
      <c r="C5510" s="112">
        <f>results!C5511</f>
        <v>0</v>
      </c>
      <c r="D5510" s="113">
        <f>results!D5511</f>
        <v>0</v>
      </c>
    </row>
    <row r="5511" spans="1:4" x14ac:dyDescent="0.35">
      <c r="A5511" s="70">
        <f>results!A5512</f>
        <v>0</v>
      </c>
      <c r="B5511" s="70">
        <f>results!B5512</f>
        <v>0</v>
      </c>
      <c r="C5511" s="112">
        <f>results!C5512</f>
        <v>0</v>
      </c>
      <c r="D5511" s="113">
        <f>results!D5512</f>
        <v>0</v>
      </c>
    </row>
    <row r="5512" spans="1:4" x14ac:dyDescent="0.35">
      <c r="A5512" s="70">
        <f>results!A5513</f>
        <v>0</v>
      </c>
      <c r="B5512" s="70">
        <f>results!B5513</f>
        <v>0</v>
      </c>
      <c r="C5512" s="112">
        <f>results!C5513</f>
        <v>0</v>
      </c>
      <c r="D5512" s="113">
        <f>results!D5513</f>
        <v>0</v>
      </c>
    </row>
    <row r="5513" spans="1:4" x14ac:dyDescent="0.35">
      <c r="A5513" s="70">
        <f>results!A5514</f>
        <v>0</v>
      </c>
      <c r="B5513" s="70">
        <f>results!B5514</f>
        <v>0</v>
      </c>
      <c r="C5513" s="112">
        <f>results!C5514</f>
        <v>0</v>
      </c>
      <c r="D5513" s="113">
        <f>results!D5514</f>
        <v>0</v>
      </c>
    </row>
    <row r="5514" spans="1:4" x14ac:dyDescent="0.35">
      <c r="A5514" s="70">
        <f>results!A5515</f>
        <v>0</v>
      </c>
      <c r="B5514" s="70">
        <f>results!B5515</f>
        <v>0</v>
      </c>
      <c r="C5514" s="112">
        <f>results!C5515</f>
        <v>0</v>
      </c>
      <c r="D5514" s="113">
        <f>results!D5515</f>
        <v>0</v>
      </c>
    </row>
    <row r="5515" spans="1:4" x14ac:dyDescent="0.35">
      <c r="A5515" s="70">
        <f>results!A5516</f>
        <v>0</v>
      </c>
      <c r="B5515" s="70">
        <f>results!B5516</f>
        <v>0</v>
      </c>
      <c r="C5515" s="112">
        <f>results!C5516</f>
        <v>0</v>
      </c>
      <c r="D5515" s="113">
        <f>results!D5516</f>
        <v>0</v>
      </c>
    </row>
    <row r="5516" spans="1:4" x14ac:dyDescent="0.35">
      <c r="A5516" s="70">
        <f>results!A5517</f>
        <v>0</v>
      </c>
      <c r="B5516" s="70">
        <f>results!B5517</f>
        <v>0</v>
      </c>
      <c r="C5516" s="112">
        <f>results!C5517</f>
        <v>0</v>
      </c>
      <c r="D5516" s="113">
        <f>results!D5517</f>
        <v>0</v>
      </c>
    </row>
    <row r="5517" spans="1:4" x14ac:dyDescent="0.35">
      <c r="A5517" s="70">
        <f>results!A5518</f>
        <v>0</v>
      </c>
      <c r="B5517" s="70">
        <f>results!B5518</f>
        <v>0</v>
      </c>
      <c r="C5517" s="112">
        <f>results!C5518</f>
        <v>0</v>
      </c>
      <c r="D5517" s="113">
        <f>results!D5518</f>
        <v>0</v>
      </c>
    </row>
    <row r="5518" spans="1:4" x14ac:dyDescent="0.35">
      <c r="A5518" s="70">
        <f>results!A5519</f>
        <v>0</v>
      </c>
      <c r="B5518" s="70">
        <f>results!B5519</f>
        <v>0</v>
      </c>
      <c r="C5518" s="112">
        <f>results!C5519</f>
        <v>0</v>
      </c>
      <c r="D5518" s="113">
        <f>results!D5519</f>
        <v>0</v>
      </c>
    </row>
    <row r="5519" spans="1:4" x14ac:dyDescent="0.35">
      <c r="A5519" s="70">
        <f>results!A5520</f>
        <v>0</v>
      </c>
      <c r="B5519" s="70">
        <f>results!B5520</f>
        <v>0</v>
      </c>
      <c r="C5519" s="112">
        <f>results!C5520</f>
        <v>0</v>
      </c>
      <c r="D5519" s="113">
        <f>results!D5520</f>
        <v>0</v>
      </c>
    </row>
    <row r="5520" spans="1:4" x14ac:dyDescent="0.35">
      <c r="A5520" s="70">
        <f>results!A5521</f>
        <v>0</v>
      </c>
      <c r="B5520" s="70">
        <f>results!B5521</f>
        <v>0</v>
      </c>
      <c r="C5520" s="112">
        <f>results!C5521</f>
        <v>0</v>
      </c>
      <c r="D5520" s="113">
        <f>results!D5521</f>
        <v>0</v>
      </c>
    </row>
    <row r="5521" spans="1:4" x14ac:dyDescent="0.35">
      <c r="A5521" s="70">
        <f>results!A5522</f>
        <v>0</v>
      </c>
      <c r="B5521" s="70">
        <f>results!B5522</f>
        <v>0</v>
      </c>
      <c r="C5521" s="112">
        <f>results!C5522</f>
        <v>0</v>
      </c>
      <c r="D5521" s="113">
        <f>results!D5522</f>
        <v>0</v>
      </c>
    </row>
    <row r="5522" spans="1:4" x14ac:dyDescent="0.35">
      <c r="A5522" s="70">
        <f>results!A5523</f>
        <v>0</v>
      </c>
      <c r="B5522" s="70">
        <f>results!B5523</f>
        <v>0</v>
      </c>
      <c r="C5522" s="112">
        <f>results!C5523</f>
        <v>0</v>
      </c>
      <c r="D5522" s="113">
        <f>results!D5523</f>
        <v>0</v>
      </c>
    </row>
    <row r="5523" spans="1:4" x14ac:dyDescent="0.35">
      <c r="A5523" s="70">
        <f>results!A5524</f>
        <v>0</v>
      </c>
      <c r="B5523" s="70">
        <f>results!B5524</f>
        <v>0</v>
      </c>
      <c r="C5523" s="112">
        <f>results!C5524</f>
        <v>0</v>
      </c>
      <c r="D5523" s="113">
        <f>results!D5524</f>
        <v>0</v>
      </c>
    </row>
    <row r="5524" spans="1:4" x14ac:dyDescent="0.35">
      <c r="A5524" s="70">
        <f>results!A5525</f>
        <v>0</v>
      </c>
      <c r="B5524" s="70">
        <f>results!B5525</f>
        <v>0</v>
      </c>
      <c r="C5524" s="112">
        <f>results!C5525</f>
        <v>0</v>
      </c>
      <c r="D5524" s="113">
        <f>results!D5525</f>
        <v>0</v>
      </c>
    </row>
    <row r="5525" spans="1:4" x14ac:dyDescent="0.35">
      <c r="A5525" s="70">
        <f>results!A5526</f>
        <v>0</v>
      </c>
      <c r="B5525" s="70">
        <f>results!B5526</f>
        <v>0</v>
      </c>
      <c r="C5525" s="112">
        <f>results!C5526</f>
        <v>0</v>
      </c>
      <c r="D5525" s="113">
        <f>results!D5526</f>
        <v>0</v>
      </c>
    </row>
    <row r="5526" spans="1:4" x14ac:dyDescent="0.35">
      <c r="A5526" s="70">
        <f>results!A5527</f>
        <v>0</v>
      </c>
      <c r="B5526" s="70">
        <f>results!B5527</f>
        <v>0</v>
      </c>
      <c r="C5526" s="112">
        <f>results!C5527</f>
        <v>0</v>
      </c>
      <c r="D5526" s="113">
        <f>results!D5527</f>
        <v>0</v>
      </c>
    </row>
    <row r="5527" spans="1:4" x14ac:dyDescent="0.35">
      <c r="A5527" s="70">
        <f>results!A5528</f>
        <v>0</v>
      </c>
      <c r="B5527" s="70">
        <f>results!B5528</f>
        <v>0</v>
      </c>
      <c r="C5527" s="112">
        <f>results!C5528</f>
        <v>0</v>
      </c>
      <c r="D5527" s="113">
        <f>results!D5528</f>
        <v>0</v>
      </c>
    </row>
    <row r="5528" spans="1:4" x14ac:dyDescent="0.35">
      <c r="A5528" s="70">
        <f>results!A5529</f>
        <v>0</v>
      </c>
      <c r="B5528" s="70">
        <f>results!B5529</f>
        <v>0</v>
      </c>
      <c r="C5528" s="112">
        <f>results!C5529</f>
        <v>0</v>
      </c>
      <c r="D5528" s="113">
        <f>results!D5529</f>
        <v>0</v>
      </c>
    </row>
    <row r="5529" spans="1:4" x14ac:dyDescent="0.35">
      <c r="A5529" s="70">
        <f>results!A5530</f>
        <v>0</v>
      </c>
      <c r="B5529" s="70">
        <f>results!B5530</f>
        <v>0</v>
      </c>
      <c r="C5529" s="112">
        <f>results!C5530</f>
        <v>0</v>
      </c>
      <c r="D5529" s="113">
        <f>results!D5530</f>
        <v>0</v>
      </c>
    </row>
    <row r="5530" spans="1:4" x14ac:dyDescent="0.35">
      <c r="A5530" s="70">
        <f>results!A5531</f>
        <v>0</v>
      </c>
      <c r="B5530" s="70">
        <f>results!B5531</f>
        <v>0</v>
      </c>
      <c r="C5530" s="112">
        <f>results!C5531</f>
        <v>0</v>
      </c>
      <c r="D5530" s="113">
        <f>results!D5531</f>
        <v>0</v>
      </c>
    </row>
    <row r="5531" spans="1:4" x14ac:dyDescent="0.35">
      <c r="A5531" s="70">
        <f>results!A5532</f>
        <v>0</v>
      </c>
      <c r="B5531" s="70">
        <f>results!B5532</f>
        <v>0</v>
      </c>
      <c r="C5531" s="112">
        <f>results!C5532</f>
        <v>0</v>
      </c>
      <c r="D5531" s="113">
        <f>results!D5532</f>
        <v>0</v>
      </c>
    </row>
    <row r="5532" spans="1:4" x14ac:dyDescent="0.35">
      <c r="A5532" s="70">
        <f>results!A5533</f>
        <v>0</v>
      </c>
      <c r="B5532" s="70">
        <f>results!B5533</f>
        <v>0</v>
      </c>
      <c r="C5532" s="112">
        <f>results!C5533</f>
        <v>0</v>
      </c>
      <c r="D5532" s="113">
        <f>results!D5533</f>
        <v>0</v>
      </c>
    </row>
    <row r="5533" spans="1:4" x14ac:dyDescent="0.35">
      <c r="A5533" s="70">
        <f>results!A5534</f>
        <v>0</v>
      </c>
      <c r="B5533" s="70">
        <f>results!B5534</f>
        <v>0</v>
      </c>
      <c r="C5533" s="112">
        <f>results!C5534</f>
        <v>0</v>
      </c>
      <c r="D5533" s="113">
        <f>results!D5534</f>
        <v>0</v>
      </c>
    </row>
    <row r="5534" spans="1:4" x14ac:dyDescent="0.35">
      <c r="A5534" s="70">
        <f>results!A5535</f>
        <v>0</v>
      </c>
      <c r="B5534" s="70">
        <f>results!B5535</f>
        <v>0</v>
      </c>
      <c r="C5534" s="112">
        <f>results!C5535</f>
        <v>0</v>
      </c>
      <c r="D5534" s="113">
        <f>results!D5535</f>
        <v>0</v>
      </c>
    </row>
    <row r="5535" spans="1:4" x14ac:dyDescent="0.35">
      <c r="A5535" s="70">
        <f>results!A5536</f>
        <v>0</v>
      </c>
      <c r="B5535" s="70">
        <f>results!B5536</f>
        <v>0</v>
      </c>
      <c r="C5535" s="112">
        <f>results!C5536</f>
        <v>0</v>
      </c>
      <c r="D5535" s="113">
        <f>results!D5536</f>
        <v>0</v>
      </c>
    </row>
    <row r="5536" spans="1:4" x14ac:dyDescent="0.35">
      <c r="A5536" s="70">
        <f>results!A5537</f>
        <v>0</v>
      </c>
      <c r="B5536" s="70">
        <f>results!B5537</f>
        <v>0</v>
      </c>
      <c r="C5536" s="112">
        <f>results!C5537</f>
        <v>0</v>
      </c>
      <c r="D5536" s="113">
        <f>results!D5537</f>
        <v>0</v>
      </c>
    </row>
    <row r="5537" spans="1:4" x14ac:dyDescent="0.35">
      <c r="A5537" s="70">
        <f>results!A5538</f>
        <v>0</v>
      </c>
      <c r="B5537" s="70">
        <f>results!B5538</f>
        <v>0</v>
      </c>
      <c r="C5537" s="112">
        <f>results!C5538</f>
        <v>0</v>
      </c>
      <c r="D5537" s="113">
        <f>results!D5538</f>
        <v>0</v>
      </c>
    </row>
    <row r="5538" spans="1:4" x14ac:dyDescent="0.35">
      <c r="A5538" s="70">
        <f>results!A5539</f>
        <v>0</v>
      </c>
      <c r="B5538" s="70">
        <f>results!B5539</f>
        <v>0</v>
      </c>
      <c r="C5538" s="112">
        <f>results!C5539</f>
        <v>0</v>
      </c>
      <c r="D5538" s="113">
        <f>results!D5539</f>
        <v>0</v>
      </c>
    </row>
    <row r="5539" spans="1:4" x14ac:dyDescent="0.35">
      <c r="A5539" s="70">
        <f>results!A5540</f>
        <v>0</v>
      </c>
      <c r="B5539" s="70">
        <f>results!B5540</f>
        <v>0</v>
      </c>
      <c r="C5539" s="112">
        <f>results!C5540</f>
        <v>0</v>
      </c>
      <c r="D5539" s="113">
        <f>results!D5540</f>
        <v>0</v>
      </c>
    </row>
    <row r="5540" spans="1:4" x14ac:dyDescent="0.35">
      <c r="A5540" s="70">
        <f>results!A5541</f>
        <v>0</v>
      </c>
      <c r="B5540" s="70">
        <f>results!B5541</f>
        <v>0</v>
      </c>
      <c r="C5540" s="112">
        <f>results!C5541</f>
        <v>0</v>
      </c>
      <c r="D5540" s="113">
        <f>results!D5541</f>
        <v>0</v>
      </c>
    </row>
    <row r="5541" spans="1:4" x14ac:dyDescent="0.35">
      <c r="A5541" s="70">
        <f>results!A5542</f>
        <v>0</v>
      </c>
      <c r="B5541" s="70">
        <f>results!B5542</f>
        <v>0</v>
      </c>
      <c r="C5541" s="112">
        <f>results!C5542</f>
        <v>0</v>
      </c>
      <c r="D5541" s="113">
        <f>results!D5542</f>
        <v>0</v>
      </c>
    </row>
    <row r="5542" spans="1:4" x14ac:dyDescent="0.35">
      <c r="A5542" s="70">
        <f>results!A5543</f>
        <v>0</v>
      </c>
      <c r="B5542" s="70">
        <f>results!B5543</f>
        <v>0</v>
      </c>
      <c r="C5542" s="112">
        <f>results!C5543</f>
        <v>0</v>
      </c>
      <c r="D5542" s="113">
        <f>results!D5543</f>
        <v>0</v>
      </c>
    </row>
    <row r="5543" spans="1:4" x14ac:dyDescent="0.35">
      <c r="A5543" s="70">
        <f>results!A5544</f>
        <v>0</v>
      </c>
      <c r="B5543" s="70">
        <f>results!B5544</f>
        <v>0</v>
      </c>
      <c r="C5543" s="112">
        <f>results!C5544</f>
        <v>0</v>
      </c>
      <c r="D5543" s="113">
        <f>results!D5544</f>
        <v>0</v>
      </c>
    </row>
    <row r="5544" spans="1:4" x14ac:dyDescent="0.35">
      <c r="A5544" s="70">
        <f>results!A5545</f>
        <v>0</v>
      </c>
      <c r="B5544" s="70">
        <f>results!B5545</f>
        <v>0</v>
      </c>
      <c r="C5544" s="112">
        <f>results!C5545</f>
        <v>0</v>
      </c>
      <c r="D5544" s="113">
        <f>results!D5545</f>
        <v>0</v>
      </c>
    </row>
    <row r="5545" spans="1:4" x14ac:dyDescent="0.35">
      <c r="A5545" s="70">
        <f>results!A5546</f>
        <v>0</v>
      </c>
      <c r="B5545" s="70">
        <f>results!B5546</f>
        <v>0</v>
      </c>
      <c r="C5545" s="112">
        <f>results!C5546</f>
        <v>0</v>
      </c>
      <c r="D5545" s="113">
        <f>results!D5546</f>
        <v>0</v>
      </c>
    </row>
    <row r="5546" spans="1:4" x14ac:dyDescent="0.35">
      <c r="A5546" s="70">
        <f>results!A5547</f>
        <v>0</v>
      </c>
      <c r="B5546" s="70">
        <f>results!B5547</f>
        <v>0</v>
      </c>
      <c r="C5546" s="112">
        <f>results!C5547</f>
        <v>0</v>
      </c>
      <c r="D5546" s="113">
        <f>results!D5547</f>
        <v>0</v>
      </c>
    </row>
    <row r="5547" spans="1:4" x14ac:dyDescent="0.35">
      <c r="A5547" s="70">
        <f>results!A5548</f>
        <v>0</v>
      </c>
      <c r="B5547" s="70">
        <f>results!B5548</f>
        <v>0</v>
      </c>
      <c r="C5547" s="112">
        <f>results!C5548</f>
        <v>0</v>
      </c>
      <c r="D5547" s="113">
        <f>results!D5548</f>
        <v>0</v>
      </c>
    </row>
    <row r="5548" spans="1:4" x14ac:dyDescent="0.35">
      <c r="A5548" s="70">
        <f>results!A5549</f>
        <v>0</v>
      </c>
      <c r="B5548" s="70">
        <f>results!B5549</f>
        <v>0</v>
      </c>
      <c r="C5548" s="112">
        <f>results!C5549</f>
        <v>0</v>
      </c>
      <c r="D5548" s="113">
        <f>results!D5549</f>
        <v>0</v>
      </c>
    </row>
    <row r="5549" spans="1:4" x14ac:dyDescent="0.35">
      <c r="A5549" s="70">
        <f>results!A5550</f>
        <v>0</v>
      </c>
      <c r="B5549" s="70">
        <f>results!B5550</f>
        <v>0</v>
      </c>
      <c r="C5549" s="112">
        <f>results!C5550</f>
        <v>0</v>
      </c>
      <c r="D5549" s="113">
        <f>results!D5550</f>
        <v>0</v>
      </c>
    </row>
    <row r="5550" spans="1:4" x14ac:dyDescent="0.35">
      <c r="A5550" s="70">
        <f>results!A5551</f>
        <v>0</v>
      </c>
      <c r="B5550" s="70">
        <f>results!B5551</f>
        <v>0</v>
      </c>
      <c r="C5550" s="112">
        <f>results!C5551</f>
        <v>0</v>
      </c>
      <c r="D5550" s="113">
        <f>results!D5551</f>
        <v>0</v>
      </c>
    </row>
    <row r="5551" spans="1:4" x14ac:dyDescent="0.35">
      <c r="A5551" s="70">
        <f>results!A5552</f>
        <v>0</v>
      </c>
      <c r="B5551" s="70">
        <f>results!B5552</f>
        <v>0</v>
      </c>
      <c r="C5551" s="112">
        <f>results!C5552</f>
        <v>0</v>
      </c>
      <c r="D5551" s="113">
        <f>results!D5552</f>
        <v>0</v>
      </c>
    </row>
    <row r="5552" spans="1:4" x14ac:dyDescent="0.35">
      <c r="A5552" s="70">
        <f>results!A5553</f>
        <v>0</v>
      </c>
      <c r="B5552" s="70">
        <f>results!B5553</f>
        <v>0</v>
      </c>
      <c r="C5552" s="112">
        <f>results!C5553</f>
        <v>0</v>
      </c>
      <c r="D5552" s="113">
        <f>results!D5553</f>
        <v>0</v>
      </c>
    </row>
    <row r="5553" spans="1:4" x14ac:dyDescent="0.35">
      <c r="A5553" s="70">
        <f>results!A5554</f>
        <v>0</v>
      </c>
      <c r="B5553" s="70">
        <f>results!B5554</f>
        <v>0</v>
      </c>
      <c r="C5553" s="112">
        <f>results!C5554</f>
        <v>0</v>
      </c>
      <c r="D5553" s="113">
        <f>results!D5554</f>
        <v>0</v>
      </c>
    </row>
    <row r="5554" spans="1:4" x14ac:dyDescent="0.35">
      <c r="A5554" s="70">
        <f>results!A5555</f>
        <v>0</v>
      </c>
      <c r="B5554" s="70">
        <f>results!B5555</f>
        <v>0</v>
      </c>
      <c r="C5554" s="112">
        <f>results!C5555</f>
        <v>0</v>
      </c>
      <c r="D5554" s="113">
        <f>results!D5555</f>
        <v>0</v>
      </c>
    </row>
    <row r="5555" spans="1:4" x14ac:dyDescent="0.35">
      <c r="A5555" s="70">
        <f>results!A5556</f>
        <v>0</v>
      </c>
      <c r="B5555" s="70">
        <f>results!B5556</f>
        <v>0</v>
      </c>
      <c r="C5555" s="112">
        <f>results!C5556</f>
        <v>0</v>
      </c>
      <c r="D5555" s="113">
        <f>results!D5556</f>
        <v>0</v>
      </c>
    </row>
    <row r="5556" spans="1:4" x14ac:dyDescent="0.35">
      <c r="A5556" s="70">
        <f>results!A5557</f>
        <v>0</v>
      </c>
      <c r="B5556" s="70">
        <f>results!B5557</f>
        <v>0</v>
      </c>
      <c r="C5556" s="112">
        <f>results!C5557</f>
        <v>0</v>
      </c>
      <c r="D5556" s="113">
        <f>results!D5557</f>
        <v>0</v>
      </c>
    </row>
    <row r="5557" spans="1:4" x14ac:dyDescent="0.35">
      <c r="A5557" s="70">
        <f>results!A5558</f>
        <v>0</v>
      </c>
      <c r="B5557" s="70">
        <f>results!B5558</f>
        <v>0</v>
      </c>
      <c r="C5557" s="112">
        <f>results!C5558</f>
        <v>0</v>
      </c>
      <c r="D5557" s="113">
        <f>results!D5558</f>
        <v>0</v>
      </c>
    </row>
    <row r="5558" spans="1:4" x14ac:dyDescent="0.35">
      <c r="A5558" s="70">
        <f>results!A5559</f>
        <v>0</v>
      </c>
      <c r="B5558" s="70">
        <f>results!B5559</f>
        <v>0</v>
      </c>
      <c r="C5558" s="112">
        <f>results!C5559</f>
        <v>0</v>
      </c>
      <c r="D5558" s="113">
        <f>results!D5559</f>
        <v>0</v>
      </c>
    </row>
    <row r="5559" spans="1:4" x14ac:dyDescent="0.35">
      <c r="A5559" s="70">
        <f>results!A5560</f>
        <v>0</v>
      </c>
      <c r="B5559" s="70">
        <f>results!B5560</f>
        <v>0</v>
      </c>
      <c r="C5559" s="112">
        <f>results!C5560</f>
        <v>0</v>
      </c>
      <c r="D5559" s="113">
        <f>results!D5560</f>
        <v>0</v>
      </c>
    </row>
    <row r="5560" spans="1:4" x14ac:dyDescent="0.35">
      <c r="A5560" s="70">
        <f>results!A5561</f>
        <v>0</v>
      </c>
      <c r="B5560" s="70">
        <f>results!B5561</f>
        <v>0</v>
      </c>
      <c r="C5560" s="112">
        <f>results!C5561</f>
        <v>0</v>
      </c>
      <c r="D5560" s="113">
        <f>results!D5561</f>
        <v>0</v>
      </c>
    </row>
    <row r="5561" spans="1:4" x14ac:dyDescent="0.35">
      <c r="A5561" s="70">
        <f>results!A5562</f>
        <v>0</v>
      </c>
      <c r="B5561" s="70">
        <f>results!B5562</f>
        <v>0</v>
      </c>
      <c r="C5561" s="112">
        <f>results!C5562</f>
        <v>0</v>
      </c>
      <c r="D5561" s="113">
        <f>results!D5562</f>
        <v>0</v>
      </c>
    </row>
    <row r="5562" spans="1:4" x14ac:dyDescent="0.35">
      <c r="A5562" s="70">
        <f>results!A5563</f>
        <v>0</v>
      </c>
      <c r="B5562" s="70">
        <f>results!B5563</f>
        <v>0</v>
      </c>
      <c r="C5562" s="112">
        <f>results!C5563</f>
        <v>0</v>
      </c>
      <c r="D5562" s="113">
        <f>results!D5563</f>
        <v>0</v>
      </c>
    </row>
    <row r="5563" spans="1:4" x14ac:dyDescent="0.35">
      <c r="A5563" s="70">
        <f>results!A5564</f>
        <v>0</v>
      </c>
      <c r="B5563" s="70">
        <f>results!B5564</f>
        <v>0</v>
      </c>
      <c r="C5563" s="112">
        <f>results!C5564</f>
        <v>0</v>
      </c>
      <c r="D5563" s="113">
        <f>results!D5564</f>
        <v>0</v>
      </c>
    </row>
    <row r="5564" spans="1:4" x14ac:dyDescent="0.35">
      <c r="A5564" s="70">
        <f>results!A5565</f>
        <v>0</v>
      </c>
      <c r="B5564" s="70">
        <f>results!B5565</f>
        <v>0</v>
      </c>
      <c r="C5564" s="112">
        <f>results!C5565</f>
        <v>0</v>
      </c>
      <c r="D5564" s="113">
        <f>results!D5565</f>
        <v>0</v>
      </c>
    </row>
    <row r="5565" spans="1:4" x14ac:dyDescent="0.35">
      <c r="A5565" s="70">
        <f>results!A5566</f>
        <v>0</v>
      </c>
      <c r="B5565" s="70">
        <f>results!B5566</f>
        <v>0</v>
      </c>
      <c r="C5565" s="112">
        <f>results!C5566</f>
        <v>0</v>
      </c>
      <c r="D5565" s="113">
        <f>results!D5566</f>
        <v>0</v>
      </c>
    </row>
    <row r="5566" spans="1:4" x14ac:dyDescent="0.35">
      <c r="A5566" s="70">
        <f>results!A5567</f>
        <v>0</v>
      </c>
      <c r="B5566" s="70">
        <f>results!B5567</f>
        <v>0</v>
      </c>
      <c r="C5566" s="112">
        <f>results!C5567</f>
        <v>0</v>
      </c>
      <c r="D5566" s="113">
        <f>results!D5567</f>
        <v>0</v>
      </c>
    </row>
    <row r="5567" spans="1:4" x14ac:dyDescent="0.35">
      <c r="A5567" s="70">
        <f>results!A5568</f>
        <v>0</v>
      </c>
      <c r="B5567" s="70">
        <f>results!B5568</f>
        <v>0</v>
      </c>
      <c r="C5567" s="112">
        <f>results!C5568</f>
        <v>0</v>
      </c>
      <c r="D5567" s="113">
        <f>results!D5568</f>
        <v>0</v>
      </c>
    </row>
    <row r="5568" spans="1:4" x14ac:dyDescent="0.35">
      <c r="A5568" s="70">
        <f>results!A5569</f>
        <v>0</v>
      </c>
      <c r="B5568" s="70">
        <f>results!B5569</f>
        <v>0</v>
      </c>
      <c r="C5568" s="112">
        <f>results!C5569</f>
        <v>0</v>
      </c>
      <c r="D5568" s="113">
        <f>results!D5569</f>
        <v>0</v>
      </c>
    </row>
    <row r="5569" spans="1:4" x14ac:dyDescent="0.35">
      <c r="A5569" s="70">
        <f>results!A5570</f>
        <v>0</v>
      </c>
      <c r="B5569" s="70">
        <f>results!B5570</f>
        <v>0</v>
      </c>
      <c r="C5569" s="112">
        <f>results!C5570</f>
        <v>0</v>
      </c>
      <c r="D5569" s="113">
        <f>results!D5570</f>
        <v>0</v>
      </c>
    </row>
    <row r="5570" spans="1:4" x14ac:dyDescent="0.35">
      <c r="A5570" s="70">
        <f>results!A5571</f>
        <v>0</v>
      </c>
      <c r="B5570" s="70">
        <f>results!B5571</f>
        <v>0</v>
      </c>
      <c r="C5570" s="112">
        <f>results!C5571</f>
        <v>0</v>
      </c>
      <c r="D5570" s="113">
        <f>results!D5571</f>
        <v>0</v>
      </c>
    </row>
    <row r="5571" spans="1:4" x14ac:dyDescent="0.35">
      <c r="A5571" s="70">
        <f>results!A5572</f>
        <v>0</v>
      </c>
      <c r="B5571" s="70">
        <f>results!B5572</f>
        <v>0</v>
      </c>
      <c r="C5571" s="112">
        <f>results!C5572</f>
        <v>0</v>
      </c>
      <c r="D5571" s="113">
        <f>results!D5572</f>
        <v>0</v>
      </c>
    </row>
    <row r="5572" spans="1:4" x14ac:dyDescent="0.35">
      <c r="A5572" s="70">
        <f>results!A5573</f>
        <v>0</v>
      </c>
      <c r="B5572" s="70">
        <f>results!B5573</f>
        <v>0</v>
      </c>
      <c r="C5572" s="112">
        <f>results!C5573</f>
        <v>0</v>
      </c>
      <c r="D5572" s="113">
        <f>results!D5573</f>
        <v>0</v>
      </c>
    </row>
    <row r="5573" spans="1:4" x14ac:dyDescent="0.35">
      <c r="A5573" s="70">
        <f>results!A5574</f>
        <v>0</v>
      </c>
      <c r="B5573" s="70">
        <f>results!B5574</f>
        <v>0</v>
      </c>
      <c r="C5573" s="112">
        <f>results!C5574</f>
        <v>0</v>
      </c>
      <c r="D5573" s="113">
        <f>results!D5574</f>
        <v>0</v>
      </c>
    </row>
    <row r="5574" spans="1:4" x14ac:dyDescent="0.35">
      <c r="A5574" s="70">
        <f>results!A5575</f>
        <v>0</v>
      </c>
      <c r="B5574" s="70">
        <f>results!B5575</f>
        <v>0</v>
      </c>
      <c r="C5574" s="112">
        <f>results!C5575</f>
        <v>0</v>
      </c>
      <c r="D5574" s="113">
        <f>results!D5575</f>
        <v>0</v>
      </c>
    </row>
    <row r="5575" spans="1:4" x14ac:dyDescent="0.35">
      <c r="A5575" s="70">
        <f>results!A5576</f>
        <v>0</v>
      </c>
      <c r="B5575" s="70">
        <f>results!B5576</f>
        <v>0</v>
      </c>
      <c r="C5575" s="112">
        <f>results!C5576</f>
        <v>0</v>
      </c>
      <c r="D5575" s="113">
        <f>results!D5576</f>
        <v>0</v>
      </c>
    </row>
    <row r="5576" spans="1:4" x14ac:dyDescent="0.35">
      <c r="A5576" s="70">
        <f>results!A5577</f>
        <v>0</v>
      </c>
      <c r="B5576" s="70">
        <f>results!B5577</f>
        <v>0</v>
      </c>
      <c r="C5576" s="112">
        <f>results!C5577</f>
        <v>0</v>
      </c>
      <c r="D5576" s="113">
        <f>results!D5577</f>
        <v>0</v>
      </c>
    </row>
    <row r="5577" spans="1:4" x14ac:dyDescent="0.35">
      <c r="A5577" s="70">
        <f>results!A5578</f>
        <v>0</v>
      </c>
      <c r="B5577" s="70">
        <f>results!B5578</f>
        <v>0</v>
      </c>
      <c r="C5577" s="112">
        <f>results!C5578</f>
        <v>0</v>
      </c>
      <c r="D5577" s="113">
        <f>results!D5578</f>
        <v>0</v>
      </c>
    </row>
    <row r="5578" spans="1:4" x14ac:dyDescent="0.35">
      <c r="A5578" s="70">
        <f>results!A5579</f>
        <v>0</v>
      </c>
      <c r="B5578" s="70">
        <f>results!B5579</f>
        <v>0</v>
      </c>
      <c r="C5578" s="112">
        <f>results!C5579</f>
        <v>0</v>
      </c>
      <c r="D5578" s="113">
        <f>results!D5579</f>
        <v>0</v>
      </c>
    </row>
    <row r="5579" spans="1:4" x14ac:dyDescent="0.35">
      <c r="A5579" s="70">
        <f>results!A5580</f>
        <v>0</v>
      </c>
      <c r="B5579" s="70">
        <f>results!B5580</f>
        <v>0</v>
      </c>
      <c r="C5579" s="112">
        <f>results!C5580</f>
        <v>0</v>
      </c>
      <c r="D5579" s="113">
        <f>results!D5580</f>
        <v>0</v>
      </c>
    </row>
    <row r="5580" spans="1:4" x14ac:dyDescent="0.35">
      <c r="A5580" s="70">
        <f>results!A5581</f>
        <v>0</v>
      </c>
      <c r="B5580" s="70">
        <f>results!B5581</f>
        <v>0</v>
      </c>
      <c r="C5580" s="112">
        <f>results!C5581</f>
        <v>0</v>
      </c>
      <c r="D5580" s="113">
        <f>results!D5581</f>
        <v>0</v>
      </c>
    </row>
    <row r="5581" spans="1:4" x14ac:dyDescent="0.35">
      <c r="A5581" s="70">
        <f>results!A5582</f>
        <v>0</v>
      </c>
      <c r="B5581" s="70">
        <f>results!B5582</f>
        <v>0</v>
      </c>
      <c r="C5581" s="112">
        <f>results!C5582</f>
        <v>0</v>
      </c>
      <c r="D5581" s="113">
        <f>results!D5582</f>
        <v>0</v>
      </c>
    </row>
    <row r="5582" spans="1:4" x14ac:dyDescent="0.35">
      <c r="A5582" s="70">
        <f>results!A5583</f>
        <v>0</v>
      </c>
      <c r="B5582" s="70">
        <f>results!B5583</f>
        <v>0</v>
      </c>
      <c r="C5582" s="112">
        <f>results!C5583</f>
        <v>0</v>
      </c>
      <c r="D5582" s="113">
        <f>results!D5583</f>
        <v>0</v>
      </c>
    </row>
    <row r="5583" spans="1:4" x14ac:dyDescent="0.35">
      <c r="A5583" s="70">
        <f>results!A5584</f>
        <v>0</v>
      </c>
      <c r="B5583" s="70">
        <f>results!B5584</f>
        <v>0</v>
      </c>
      <c r="C5583" s="112">
        <f>results!C5584</f>
        <v>0</v>
      </c>
      <c r="D5583" s="113">
        <f>results!D5584</f>
        <v>0</v>
      </c>
    </row>
    <row r="5584" spans="1:4" x14ac:dyDescent="0.35">
      <c r="A5584" s="70">
        <f>results!A5585</f>
        <v>0</v>
      </c>
      <c r="B5584" s="70">
        <f>results!B5585</f>
        <v>0</v>
      </c>
      <c r="C5584" s="112">
        <f>results!C5585</f>
        <v>0</v>
      </c>
      <c r="D5584" s="113">
        <f>results!D5585</f>
        <v>0</v>
      </c>
    </row>
    <row r="5585" spans="1:4" x14ac:dyDescent="0.35">
      <c r="A5585" s="70">
        <f>results!A5586</f>
        <v>0</v>
      </c>
      <c r="B5585" s="70">
        <f>results!B5586</f>
        <v>0</v>
      </c>
      <c r="C5585" s="112">
        <f>results!C5586</f>
        <v>0</v>
      </c>
      <c r="D5585" s="113">
        <f>results!D5586</f>
        <v>0</v>
      </c>
    </row>
    <row r="5586" spans="1:4" x14ac:dyDescent="0.35">
      <c r="A5586" s="70">
        <f>results!A5587</f>
        <v>0</v>
      </c>
      <c r="B5586" s="70">
        <f>results!B5587</f>
        <v>0</v>
      </c>
      <c r="C5586" s="112">
        <f>results!C5587</f>
        <v>0</v>
      </c>
      <c r="D5586" s="113">
        <f>results!D5587</f>
        <v>0</v>
      </c>
    </row>
    <row r="5587" spans="1:4" x14ac:dyDescent="0.35">
      <c r="A5587" s="70">
        <f>results!A5588</f>
        <v>0</v>
      </c>
      <c r="B5587" s="70">
        <f>results!B5588</f>
        <v>0</v>
      </c>
      <c r="C5587" s="112">
        <f>results!C5588</f>
        <v>0</v>
      </c>
      <c r="D5587" s="113">
        <f>results!D5588</f>
        <v>0</v>
      </c>
    </row>
    <row r="5588" spans="1:4" x14ac:dyDescent="0.35">
      <c r="A5588" s="70">
        <f>results!A5589</f>
        <v>0</v>
      </c>
      <c r="B5588" s="70">
        <f>results!B5589</f>
        <v>0</v>
      </c>
      <c r="C5588" s="112">
        <f>results!C5589</f>
        <v>0</v>
      </c>
      <c r="D5588" s="113">
        <f>results!D5589</f>
        <v>0</v>
      </c>
    </row>
    <row r="5589" spans="1:4" x14ac:dyDescent="0.35">
      <c r="A5589" s="70">
        <f>results!A5590</f>
        <v>0</v>
      </c>
      <c r="B5589" s="70">
        <f>results!B5590</f>
        <v>0</v>
      </c>
      <c r="C5589" s="112">
        <f>results!C5590</f>
        <v>0</v>
      </c>
      <c r="D5589" s="113">
        <f>results!D5590</f>
        <v>0</v>
      </c>
    </row>
    <row r="5590" spans="1:4" x14ac:dyDescent="0.35">
      <c r="A5590" s="70">
        <f>results!A5591</f>
        <v>0</v>
      </c>
      <c r="B5590" s="70">
        <f>results!B5591</f>
        <v>0</v>
      </c>
      <c r="C5590" s="112">
        <f>results!C5591</f>
        <v>0</v>
      </c>
      <c r="D5590" s="113">
        <f>results!D5591</f>
        <v>0</v>
      </c>
    </row>
    <row r="5591" spans="1:4" x14ac:dyDescent="0.35">
      <c r="A5591" s="70">
        <f>results!A5592</f>
        <v>0</v>
      </c>
      <c r="B5591" s="70">
        <f>results!B5592</f>
        <v>0</v>
      </c>
      <c r="C5591" s="112">
        <f>results!C5592</f>
        <v>0</v>
      </c>
      <c r="D5591" s="113">
        <f>results!D5592</f>
        <v>0</v>
      </c>
    </row>
    <row r="5592" spans="1:4" x14ac:dyDescent="0.35">
      <c r="A5592" s="70">
        <f>results!A5593</f>
        <v>0</v>
      </c>
      <c r="B5592" s="70">
        <f>results!B5593</f>
        <v>0</v>
      </c>
      <c r="C5592" s="112">
        <f>results!C5593</f>
        <v>0</v>
      </c>
      <c r="D5592" s="113">
        <f>results!D5593</f>
        <v>0</v>
      </c>
    </row>
    <row r="5593" spans="1:4" x14ac:dyDescent="0.35">
      <c r="A5593" s="70">
        <f>results!A5594</f>
        <v>0</v>
      </c>
      <c r="B5593" s="70">
        <f>results!B5594</f>
        <v>0</v>
      </c>
      <c r="C5593" s="112">
        <f>results!C5594</f>
        <v>0</v>
      </c>
      <c r="D5593" s="113">
        <f>results!D5594</f>
        <v>0</v>
      </c>
    </row>
    <row r="5594" spans="1:4" x14ac:dyDescent="0.35">
      <c r="A5594" s="70">
        <f>results!A5595</f>
        <v>0</v>
      </c>
      <c r="B5594" s="70">
        <f>results!B5595</f>
        <v>0</v>
      </c>
      <c r="C5594" s="112">
        <f>results!C5595</f>
        <v>0</v>
      </c>
      <c r="D5594" s="113">
        <f>results!D5595</f>
        <v>0</v>
      </c>
    </row>
    <row r="5595" spans="1:4" x14ac:dyDescent="0.35">
      <c r="A5595" s="70">
        <f>results!A5596</f>
        <v>0</v>
      </c>
      <c r="B5595" s="70">
        <f>results!B5596</f>
        <v>0</v>
      </c>
      <c r="C5595" s="112">
        <f>results!C5596</f>
        <v>0</v>
      </c>
      <c r="D5595" s="113">
        <f>results!D5596</f>
        <v>0</v>
      </c>
    </row>
    <row r="5596" spans="1:4" x14ac:dyDescent="0.35">
      <c r="A5596" s="70">
        <f>results!A5597</f>
        <v>0</v>
      </c>
      <c r="B5596" s="70">
        <f>results!B5597</f>
        <v>0</v>
      </c>
      <c r="C5596" s="112">
        <f>results!C5597</f>
        <v>0</v>
      </c>
      <c r="D5596" s="113">
        <f>results!D5597</f>
        <v>0</v>
      </c>
    </row>
    <row r="5597" spans="1:4" x14ac:dyDescent="0.35">
      <c r="A5597" s="70">
        <f>results!A5598</f>
        <v>0</v>
      </c>
      <c r="B5597" s="70">
        <f>results!B5598</f>
        <v>0</v>
      </c>
      <c r="C5597" s="112">
        <f>results!C5598</f>
        <v>0</v>
      </c>
      <c r="D5597" s="113">
        <f>results!D5598</f>
        <v>0</v>
      </c>
    </row>
    <row r="5598" spans="1:4" x14ac:dyDescent="0.35">
      <c r="A5598" s="70">
        <f>results!A5599</f>
        <v>0</v>
      </c>
      <c r="B5598" s="70">
        <f>results!B5599</f>
        <v>0</v>
      </c>
      <c r="C5598" s="112">
        <f>results!C5599</f>
        <v>0</v>
      </c>
      <c r="D5598" s="113">
        <f>results!D5599</f>
        <v>0</v>
      </c>
    </row>
    <row r="5599" spans="1:4" x14ac:dyDescent="0.35">
      <c r="A5599" s="70">
        <f>results!A5600</f>
        <v>0</v>
      </c>
      <c r="B5599" s="70">
        <f>results!B5600</f>
        <v>0</v>
      </c>
      <c r="C5599" s="112">
        <f>results!C5600</f>
        <v>0</v>
      </c>
      <c r="D5599" s="113">
        <f>results!D5600</f>
        <v>0</v>
      </c>
    </row>
    <row r="5600" spans="1:4" x14ac:dyDescent="0.35">
      <c r="A5600" s="70">
        <f>results!A5601</f>
        <v>0</v>
      </c>
      <c r="B5600" s="70">
        <f>results!B5601</f>
        <v>0</v>
      </c>
      <c r="C5600" s="112">
        <f>results!C5601</f>
        <v>0</v>
      </c>
      <c r="D5600" s="113">
        <f>results!D5601</f>
        <v>0</v>
      </c>
    </row>
    <row r="5601" spans="1:4" x14ac:dyDescent="0.35">
      <c r="A5601" s="70">
        <f>results!A5602</f>
        <v>0</v>
      </c>
      <c r="B5601" s="70">
        <f>results!B5602</f>
        <v>0</v>
      </c>
      <c r="C5601" s="112">
        <f>results!C5602</f>
        <v>0</v>
      </c>
      <c r="D5601" s="113">
        <f>results!D5602</f>
        <v>0</v>
      </c>
    </row>
    <row r="5602" spans="1:4" x14ac:dyDescent="0.35">
      <c r="A5602" s="70">
        <f>results!A5603</f>
        <v>0</v>
      </c>
      <c r="B5602" s="70">
        <f>results!B5603</f>
        <v>0</v>
      </c>
      <c r="C5602" s="112">
        <f>results!C5603</f>
        <v>0</v>
      </c>
      <c r="D5602" s="113">
        <f>results!D5603</f>
        <v>0</v>
      </c>
    </row>
    <row r="5603" spans="1:4" x14ac:dyDescent="0.35">
      <c r="A5603" s="70">
        <f>results!A5604</f>
        <v>0</v>
      </c>
      <c r="B5603" s="70">
        <f>results!B5604</f>
        <v>0</v>
      </c>
      <c r="C5603" s="112">
        <f>results!C5604</f>
        <v>0</v>
      </c>
      <c r="D5603" s="113">
        <f>results!D5604</f>
        <v>0</v>
      </c>
    </row>
    <row r="5604" spans="1:4" x14ac:dyDescent="0.35">
      <c r="A5604" s="70">
        <f>results!A5605</f>
        <v>0</v>
      </c>
      <c r="B5604" s="70">
        <f>results!B5605</f>
        <v>0</v>
      </c>
      <c r="C5604" s="112">
        <f>results!C5605</f>
        <v>0</v>
      </c>
      <c r="D5604" s="113">
        <f>results!D5605</f>
        <v>0</v>
      </c>
    </row>
    <row r="5605" spans="1:4" x14ac:dyDescent="0.35">
      <c r="A5605" s="70">
        <f>results!A5606</f>
        <v>0</v>
      </c>
      <c r="B5605" s="70">
        <f>results!B5606</f>
        <v>0</v>
      </c>
      <c r="C5605" s="112">
        <f>results!C5606</f>
        <v>0</v>
      </c>
      <c r="D5605" s="113">
        <f>results!D5606</f>
        <v>0</v>
      </c>
    </row>
    <row r="5606" spans="1:4" x14ac:dyDescent="0.35">
      <c r="A5606" s="70">
        <f>results!A5607</f>
        <v>0</v>
      </c>
      <c r="B5606" s="70">
        <f>results!B5607</f>
        <v>0</v>
      </c>
      <c r="C5606" s="112">
        <f>results!C5607</f>
        <v>0</v>
      </c>
      <c r="D5606" s="113">
        <f>results!D5607</f>
        <v>0</v>
      </c>
    </row>
    <row r="5607" spans="1:4" x14ac:dyDescent="0.35">
      <c r="A5607" s="70">
        <f>results!A5608</f>
        <v>0</v>
      </c>
      <c r="B5607" s="70">
        <f>results!B5608</f>
        <v>0</v>
      </c>
      <c r="C5607" s="112">
        <f>results!C5608</f>
        <v>0</v>
      </c>
      <c r="D5607" s="113">
        <f>results!D5608</f>
        <v>0</v>
      </c>
    </row>
    <row r="5608" spans="1:4" x14ac:dyDescent="0.35">
      <c r="A5608" s="70">
        <f>results!A5609</f>
        <v>0</v>
      </c>
      <c r="B5608" s="70">
        <f>results!B5609</f>
        <v>0</v>
      </c>
      <c r="C5608" s="112">
        <f>results!C5609</f>
        <v>0</v>
      </c>
      <c r="D5608" s="113">
        <f>results!D5609</f>
        <v>0</v>
      </c>
    </row>
    <row r="5609" spans="1:4" x14ac:dyDescent="0.35">
      <c r="A5609" s="70">
        <f>results!A5610</f>
        <v>0</v>
      </c>
      <c r="B5609" s="70">
        <f>results!B5610</f>
        <v>0</v>
      </c>
      <c r="C5609" s="112">
        <f>results!C5610</f>
        <v>0</v>
      </c>
      <c r="D5609" s="113">
        <f>results!D5610</f>
        <v>0</v>
      </c>
    </row>
    <row r="5610" spans="1:4" x14ac:dyDescent="0.35">
      <c r="A5610" s="70">
        <f>results!A5611</f>
        <v>0</v>
      </c>
      <c r="B5610" s="70">
        <f>results!B5611</f>
        <v>0</v>
      </c>
      <c r="C5610" s="112">
        <f>results!C5611</f>
        <v>0</v>
      </c>
      <c r="D5610" s="113">
        <f>results!D5611</f>
        <v>0</v>
      </c>
    </row>
    <row r="5611" spans="1:4" x14ac:dyDescent="0.35">
      <c r="A5611" s="70">
        <f>results!A5612</f>
        <v>0</v>
      </c>
      <c r="B5611" s="70">
        <f>results!B5612</f>
        <v>0</v>
      </c>
      <c r="C5611" s="112">
        <f>results!C5612</f>
        <v>0</v>
      </c>
      <c r="D5611" s="113">
        <f>results!D5612</f>
        <v>0</v>
      </c>
    </row>
    <row r="5612" spans="1:4" x14ac:dyDescent="0.35">
      <c r="A5612" s="70">
        <f>results!A5613</f>
        <v>0</v>
      </c>
      <c r="B5612" s="70">
        <f>results!B5613</f>
        <v>0</v>
      </c>
      <c r="C5612" s="112">
        <f>results!C5613</f>
        <v>0</v>
      </c>
      <c r="D5612" s="113">
        <f>results!D5613</f>
        <v>0</v>
      </c>
    </row>
    <row r="5613" spans="1:4" x14ac:dyDescent="0.35">
      <c r="A5613" s="70">
        <f>results!A5614</f>
        <v>0</v>
      </c>
      <c r="B5613" s="70">
        <f>results!B5614</f>
        <v>0</v>
      </c>
      <c r="C5613" s="112">
        <f>results!C5614</f>
        <v>0</v>
      </c>
      <c r="D5613" s="113">
        <f>results!D5614</f>
        <v>0</v>
      </c>
    </row>
    <row r="5614" spans="1:4" x14ac:dyDescent="0.35">
      <c r="A5614" s="70">
        <f>results!A5615</f>
        <v>0</v>
      </c>
      <c r="B5614" s="70">
        <f>results!B5615</f>
        <v>0</v>
      </c>
      <c r="C5614" s="112">
        <f>results!C5615</f>
        <v>0</v>
      </c>
      <c r="D5614" s="113">
        <f>results!D5615</f>
        <v>0</v>
      </c>
    </row>
    <row r="5615" spans="1:4" x14ac:dyDescent="0.35">
      <c r="A5615" s="70">
        <f>results!A5616</f>
        <v>0</v>
      </c>
      <c r="B5615" s="70">
        <f>results!B5616</f>
        <v>0</v>
      </c>
      <c r="C5615" s="112">
        <f>results!C5616</f>
        <v>0</v>
      </c>
      <c r="D5615" s="113">
        <f>results!D5616</f>
        <v>0</v>
      </c>
    </row>
    <row r="5616" spans="1:4" x14ac:dyDescent="0.35">
      <c r="A5616" s="70">
        <f>results!A5617</f>
        <v>0</v>
      </c>
      <c r="B5616" s="70">
        <f>results!B5617</f>
        <v>0</v>
      </c>
      <c r="C5616" s="112">
        <f>results!C5617</f>
        <v>0</v>
      </c>
      <c r="D5616" s="113">
        <f>results!D5617</f>
        <v>0</v>
      </c>
    </row>
    <row r="5617" spans="1:4" x14ac:dyDescent="0.35">
      <c r="A5617" s="70">
        <f>results!A5618</f>
        <v>0</v>
      </c>
      <c r="B5617" s="70">
        <f>results!B5618</f>
        <v>0</v>
      </c>
      <c r="C5617" s="112">
        <f>results!C5618</f>
        <v>0</v>
      </c>
      <c r="D5617" s="113">
        <f>results!D5618</f>
        <v>0</v>
      </c>
    </row>
    <row r="5618" spans="1:4" x14ac:dyDescent="0.35">
      <c r="A5618" s="70">
        <f>results!A5619</f>
        <v>0</v>
      </c>
      <c r="B5618" s="70">
        <f>results!B5619</f>
        <v>0</v>
      </c>
      <c r="C5618" s="112">
        <f>results!C5619</f>
        <v>0</v>
      </c>
      <c r="D5618" s="113">
        <f>results!D5619</f>
        <v>0</v>
      </c>
    </row>
    <row r="5619" spans="1:4" x14ac:dyDescent="0.35">
      <c r="A5619" s="70">
        <f>results!A5620</f>
        <v>0</v>
      </c>
      <c r="B5619" s="70">
        <f>results!B5620</f>
        <v>0</v>
      </c>
      <c r="C5619" s="112">
        <f>results!C5620</f>
        <v>0</v>
      </c>
      <c r="D5619" s="113">
        <f>results!D5620</f>
        <v>0</v>
      </c>
    </row>
    <row r="5620" spans="1:4" x14ac:dyDescent="0.35">
      <c r="A5620" s="70">
        <f>results!A5621</f>
        <v>0</v>
      </c>
      <c r="B5620" s="70">
        <f>results!B5621</f>
        <v>0</v>
      </c>
      <c r="C5620" s="112">
        <f>results!C5621</f>
        <v>0</v>
      </c>
      <c r="D5620" s="113">
        <f>results!D5621</f>
        <v>0</v>
      </c>
    </row>
    <row r="5621" spans="1:4" x14ac:dyDescent="0.35">
      <c r="A5621" s="70">
        <f>results!A5622</f>
        <v>0</v>
      </c>
      <c r="B5621" s="70">
        <f>results!B5622</f>
        <v>0</v>
      </c>
      <c r="C5621" s="112">
        <f>results!C5622</f>
        <v>0</v>
      </c>
      <c r="D5621" s="113">
        <f>results!D5622</f>
        <v>0</v>
      </c>
    </row>
    <row r="5622" spans="1:4" x14ac:dyDescent="0.35">
      <c r="A5622" s="70">
        <f>results!A5623</f>
        <v>0</v>
      </c>
      <c r="B5622" s="70">
        <f>results!B5623</f>
        <v>0</v>
      </c>
      <c r="C5622" s="112">
        <f>results!C5623</f>
        <v>0</v>
      </c>
      <c r="D5622" s="113">
        <f>results!D5623</f>
        <v>0</v>
      </c>
    </row>
    <row r="5623" spans="1:4" x14ac:dyDescent="0.35">
      <c r="A5623" s="70">
        <f>results!A5624</f>
        <v>0</v>
      </c>
      <c r="B5623" s="70">
        <f>results!B5624</f>
        <v>0</v>
      </c>
      <c r="C5623" s="112">
        <f>results!C5624</f>
        <v>0</v>
      </c>
      <c r="D5623" s="113">
        <f>results!D5624</f>
        <v>0</v>
      </c>
    </row>
    <row r="5624" spans="1:4" x14ac:dyDescent="0.35">
      <c r="A5624" s="70">
        <f>results!A5625</f>
        <v>0</v>
      </c>
      <c r="B5624" s="70">
        <f>results!B5625</f>
        <v>0</v>
      </c>
      <c r="C5624" s="112">
        <f>results!C5625</f>
        <v>0</v>
      </c>
      <c r="D5624" s="113">
        <f>results!D5625</f>
        <v>0</v>
      </c>
    </row>
    <row r="5625" spans="1:4" x14ac:dyDescent="0.35">
      <c r="A5625" s="70">
        <f>results!A5626</f>
        <v>0</v>
      </c>
      <c r="B5625" s="70">
        <f>results!B5626</f>
        <v>0</v>
      </c>
      <c r="C5625" s="112">
        <f>results!C5626</f>
        <v>0</v>
      </c>
      <c r="D5625" s="113">
        <f>results!D5626</f>
        <v>0</v>
      </c>
    </row>
    <row r="5626" spans="1:4" x14ac:dyDescent="0.35">
      <c r="A5626" s="70">
        <f>results!A5627</f>
        <v>0</v>
      </c>
      <c r="B5626" s="70">
        <f>results!B5627</f>
        <v>0</v>
      </c>
      <c r="C5626" s="112">
        <f>results!C5627</f>
        <v>0</v>
      </c>
      <c r="D5626" s="113">
        <f>results!D5627</f>
        <v>0</v>
      </c>
    </row>
    <row r="5627" spans="1:4" x14ac:dyDescent="0.35">
      <c r="A5627" s="70">
        <f>results!A5628</f>
        <v>0</v>
      </c>
      <c r="B5627" s="70">
        <f>results!B5628</f>
        <v>0</v>
      </c>
      <c r="C5627" s="112">
        <f>results!C5628</f>
        <v>0</v>
      </c>
      <c r="D5627" s="113">
        <f>results!D5628</f>
        <v>0</v>
      </c>
    </row>
    <row r="5628" spans="1:4" x14ac:dyDescent="0.35">
      <c r="A5628" s="70">
        <f>results!A5629</f>
        <v>0</v>
      </c>
      <c r="B5628" s="70">
        <f>results!B5629</f>
        <v>0</v>
      </c>
      <c r="C5628" s="112">
        <f>results!C5629</f>
        <v>0</v>
      </c>
      <c r="D5628" s="113">
        <f>results!D5629</f>
        <v>0</v>
      </c>
    </row>
    <row r="5629" spans="1:4" x14ac:dyDescent="0.35">
      <c r="A5629" s="70">
        <f>results!A5630</f>
        <v>0</v>
      </c>
      <c r="B5629" s="70">
        <f>results!B5630</f>
        <v>0</v>
      </c>
      <c r="C5629" s="112">
        <f>results!C5630</f>
        <v>0</v>
      </c>
      <c r="D5629" s="113">
        <f>results!D5630</f>
        <v>0</v>
      </c>
    </row>
    <row r="5630" spans="1:4" x14ac:dyDescent="0.35">
      <c r="A5630" s="70">
        <f>results!A5631</f>
        <v>0</v>
      </c>
      <c r="B5630" s="70">
        <f>results!B5631</f>
        <v>0</v>
      </c>
      <c r="C5630" s="112">
        <f>results!C5631</f>
        <v>0</v>
      </c>
      <c r="D5630" s="113">
        <f>results!D5631</f>
        <v>0</v>
      </c>
    </row>
    <row r="5631" spans="1:4" x14ac:dyDescent="0.35">
      <c r="A5631" s="70">
        <f>results!A5632</f>
        <v>0</v>
      </c>
      <c r="B5631" s="70">
        <f>results!B5632</f>
        <v>0</v>
      </c>
      <c r="C5631" s="112">
        <f>results!C5632</f>
        <v>0</v>
      </c>
      <c r="D5631" s="113">
        <f>results!D5632</f>
        <v>0</v>
      </c>
    </row>
    <row r="5632" spans="1:4" x14ac:dyDescent="0.35">
      <c r="A5632" s="70">
        <f>results!A5633</f>
        <v>0</v>
      </c>
      <c r="B5632" s="70">
        <f>results!B5633</f>
        <v>0</v>
      </c>
      <c r="C5632" s="112">
        <f>results!C5633</f>
        <v>0</v>
      </c>
      <c r="D5632" s="113">
        <f>results!D5633</f>
        <v>0</v>
      </c>
    </row>
    <row r="5633" spans="1:4" x14ac:dyDescent="0.35">
      <c r="A5633" s="70">
        <f>results!A5634</f>
        <v>0</v>
      </c>
      <c r="B5633" s="70">
        <f>results!B5634</f>
        <v>0</v>
      </c>
      <c r="C5633" s="112">
        <f>results!C5634</f>
        <v>0</v>
      </c>
      <c r="D5633" s="113">
        <f>results!D5634</f>
        <v>0</v>
      </c>
    </row>
    <row r="5634" spans="1:4" x14ac:dyDescent="0.35">
      <c r="A5634" s="70">
        <f>results!A5635</f>
        <v>0</v>
      </c>
      <c r="B5634" s="70">
        <f>results!B5635</f>
        <v>0</v>
      </c>
      <c r="C5634" s="112">
        <f>results!C5635</f>
        <v>0</v>
      </c>
      <c r="D5634" s="113">
        <f>results!D5635</f>
        <v>0</v>
      </c>
    </row>
    <row r="5635" spans="1:4" x14ac:dyDescent="0.35">
      <c r="A5635" s="70">
        <f>results!A5636</f>
        <v>0</v>
      </c>
      <c r="B5635" s="70">
        <f>results!B5636</f>
        <v>0</v>
      </c>
      <c r="C5635" s="112">
        <f>results!C5636</f>
        <v>0</v>
      </c>
      <c r="D5635" s="113">
        <f>results!D5636</f>
        <v>0</v>
      </c>
    </row>
    <row r="5636" spans="1:4" x14ac:dyDescent="0.35">
      <c r="A5636" s="70">
        <f>results!A5637</f>
        <v>0</v>
      </c>
      <c r="B5636" s="70">
        <f>results!B5637</f>
        <v>0</v>
      </c>
      <c r="C5636" s="112">
        <f>results!C5637</f>
        <v>0</v>
      </c>
      <c r="D5636" s="113">
        <f>results!D5637</f>
        <v>0</v>
      </c>
    </row>
    <row r="5637" spans="1:4" x14ac:dyDescent="0.35">
      <c r="A5637" s="70">
        <f>results!A5638</f>
        <v>0</v>
      </c>
      <c r="B5637" s="70">
        <f>results!B5638</f>
        <v>0</v>
      </c>
      <c r="C5637" s="112">
        <f>results!C5638</f>
        <v>0</v>
      </c>
      <c r="D5637" s="113">
        <f>results!D5638</f>
        <v>0</v>
      </c>
    </row>
    <row r="5638" spans="1:4" x14ac:dyDescent="0.35">
      <c r="A5638" s="70">
        <f>results!A5639</f>
        <v>0</v>
      </c>
      <c r="B5638" s="70">
        <f>results!B5639</f>
        <v>0</v>
      </c>
      <c r="C5638" s="112">
        <f>results!C5639</f>
        <v>0</v>
      </c>
      <c r="D5638" s="113">
        <f>results!D5639</f>
        <v>0</v>
      </c>
    </row>
    <row r="5639" spans="1:4" x14ac:dyDescent="0.35">
      <c r="A5639" s="70">
        <f>results!A5640</f>
        <v>0</v>
      </c>
      <c r="B5639" s="70">
        <f>results!B5640</f>
        <v>0</v>
      </c>
      <c r="C5639" s="112">
        <f>results!C5640</f>
        <v>0</v>
      </c>
      <c r="D5639" s="113">
        <f>results!D5640</f>
        <v>0</v>
      </c>
    </row>
    <row r="5640" spans="1:4" x14ac:dyDescent="0.35">
      <c r="A5640" s="70">
        <f>results!A5641</f>
        <v>0</v>
      </c>
      <c r="B5640" s="70">
        <f>results!B5641</f>
        <v>0</v>
      </c>
      <c r="C5640" s="112">
        <f>results!C5641</f>
        <v>0</v>
      </c>
      <c r="D5640" s="113">
        <f>results!D5641</f>
        <v>0</v>
      </c>
    </row>
    <row r="5641" spans="1:4" x14ac:dyDescent="0.35">
      <c r="A5641" s="70">
        <f>results!A5642</f>
        <v>0</v>
      </c>
      <c r="B5641" s="70">
        <f>results!B5642</f>
        <v>0</v>
      </c>
      <c r="C5641" s="112">
        <f>results!C5642</f>
        <v>0</v>
      </c>
      <c r="D5641" s="113">
        <f>results!D5642</f>
        <v>0</v>
      </c>
    </row>
    <row r="5642" spans="1:4" x14ac:dyDescent="0.35">
      <c r="A5642" s="70">
        <f>results!A5643</f>
        <v>0</v>
      </c>
      <c r="B5642" s="70">
        <f>results!B5643</f>
        <v>0</v>
      </c>
      <c r="C5642" s="112">
        <f>results!C5643</f>
        <v>0</v>
      </c>
      <c r="D5642" s="113">
        <f>results!D5643</f>
        <v>0</v>
      </c>
    </row>
    <row r="5643" spans="1:4" x14ac:dyDescent="0.35">
      <c r="A5643" s="70">
        <f>results!A5644</f>
        <v>0</v>
      </c>
      <c r="B5643" s="70">
        <f>results!B5644</f>
        <v>0</v>
      </c>
      <c r="C5643" s="112">
        <f>results!C5644</f>
        <v>0</v>
      </c>
      <c r="D5643" s="113">
        <f>results!D5644</f>
        <v>0</v>
      </c>
    </row>
    <row r="5644" spans="1:4" x14ac:dyDescent="0.35">
      <c r="A5644" s="70">
        <f>results!A5645</f>
        <v>0</v>
      </c>
      <c r="B5644" s="70">
        <f>results!B5645</f>
        <v>0</v>
      </c>
      <c r="C5644" s="112">
        <f>results!C5645</f>
        <v>0</v>
      </c>
      <c r="D5644" s="113">
        <f>results!D5645</f>
        <v>0</v>
      </c>
    </row>
    <row r="5645" spans="1:4" x14ac:dyDescent="0.35">
      <c r="A5645" s="70">
        <f>results!A5646</f>
        <v>0</v>
      </c>
      <c r="B5645" s="70">
        <f>results!B5646</f>
        <v>0</v>
      </c>
      <c r="C5645" s="112">
        <f>results!C5646</f>
        <v>0</v>
      </c>
      <c r="D5645" s="113">
        <f>results!D5646</f>
        <v>0</v>
      </c>
    </row>
    <row r="5646" spans="1:4" x14ac:dyDescent="0.35">
      <c r="A5646" s="70">
        <f>results!A5647</f>
        <v>0</v>
      </c>
      <c r="B5646" s="70">
        <f>results!B5647</f>
        <v>0</v>
      </c>
      <c r="C5646" s="112">
        <f>results!C5647</f>
        <v>0</v>
      </c>
      <c r="D5646" s="113">
        <f>results!D5647</f>
        <v>0</v>
      </c>
    </row>
    <row r="5647" spans="1:4" x14ac:dyDescent="0.35">
      <c r="A5647" s="70">
        <f>results!A5648</f>
        <v>0</v>
      </c>
      <c r="B5647" s="70">
        <f>results!B5648</f>
        <v>0</v>
      </c>
      <c r="C5647" s="112">
        <f>results!C5648</f>
        <v>0</v>
      </c>
      <c r="D5647" s="113">
        <f>results!D5648</f>
        <v>0</v>
      </c>
    </row>
    <row r="5648" spans="1:4" x14ac:dyDescent="0.35">
      <c r="A5648" s="70">
        <f>results!A5649</f>
        <v>0</v>
      </c>
      <c r="B5648" s="70">
        <f>results!B5649</f>
        <v>0</v>
      </c>
      <c r="C5648" s="112">
        <f>results!C5649</f>
        <v>0</v>
      </c>
      <c r="D5648" s="113">
        <f>results!D5649</f>
        <v>0</v>
      </c>
    </row>
    <row r="5649" spans="1:4" x14ac:dyDescent="0.35">
      <c r="A5649" s="70">
        <f>results!A5650</f>
        <v>0</v>
      </c>
      <c r="B5649" s="70">
        <f>results!B5650</f>
        <v>0</v>
      </c>
      <c r="C5649" s="112">
        <f>results!C5650</f>
        <v>0</v>
      </c>
      <c r="D5649" s="113">
        <f>results!D5650</f>
        <v>0</v>
      </c>
    </row>
    <row r="5650" spans="1:4" x14ac:dyDescent="0.35">
      <c r="A5650" s="70">
        <f>results!A5651</f>
        <v>0</v>
      </c>
      <c r="B5650" s="70">
        <f>results!B5651</f>
        <v>0</v>
      </c>
      <c r="C5650" s="112">
        <f>results!C5651</f>
        <v>0</v>
      </c>
      <c r="D5650" s="113">
        <f>results!D5651</f>
        <v>0</v>
      </c>
    </row>
    <row r="5651" spans="1:4" x14ac:dyDescent="0.35">
      <c r="A5651" s="70">
        <f>results!A5652</f>
        <v>0</v>
      </c>
      <c r="B5651" s="70">
        <f>results!B5652</f>
        <v>0</v>
      </c>
      <c r="C5651" s="112">
        <f>results!C5652</f>
        <v>0</v>
      </c>
      <c r="D5651" s="113">
        <f>results!D5652</f>
        <v>0</v>
      </c>
    </row>
    <row r="5652" spans="1:4" x14ac:dyDescent="0.35">
      <c r="A5652" s="70">
        <f>results!A5653</f>
        <v>0</v>
      </c>
      <c r="B5652" s="70">
        <f>results!B5653</f>
        <v>0</v>
      </c>
      <c r="C5652" s="112">
        <f>results!C5653</f>
        <v>0</v>
      </c>
      <c r="D5652" s="113">
        <f>results!D5653</f>
        <v>0</v>
      </c>
    </row>
    <row r="5653" spans="1:4" x14ac:dyDescent="0.35">
      <c r="A5653" s="70">
        <f>results!A5654</f>
        <v>0</v>
      </c>
      <c r="B5653" s="70">
        <f>results!B5654</f>
        <v>0</v>
      </c>
      <c r="C5653" s="112">
        <f>results!C5654</f>
        <v>0</v>
      </c>
      <c r="D5653" s="113">
        <f>results!D5654</f>
        <v>0</v>
      </c>
    </row>
    <row r="5654" spans="1:4" x14ac:dyDescent="0.35">
      <c r="A5654" s="70">
        <f>results!A5655</f>
        <v>0</v>
      </c>
      <c r="B5654" s="70">
        <f>results!B5655</f>
        <v>0</v>
      </c>
      <c r="C5654" s="112">
        <f>results!C5655</f>
        <v>0</v>
      </c>
      <c r="D5654" s="113">
        <f>results!D5655</f>
        <v>0</v>
      </c>
    </row>
    <row r="5655" spans="1:4" x14ac:dyDescent="0.35">
      <c r="A5655" s="70">
        <f>results!A5656</f>
        <v>0</v>
      </c>
      <c r="B5655" s="70">
        <f>results!B5656</f>
        <v>0</v>
      </c>
      <c r="C5655" s="112">
        <f>results!C5656</f>
        <v>0</v>
      </c>
      <c r="D5655" s="113">
        <f>results!D5656</f>
        <v>0</v>
      </c>
    </row>
    <row r="5656" spans="1:4" x14ac:dyDescent="0.35">
      <c r="A5656" s="70">
        <f>results!A5657</f>
        <v>0</v>
      </c>
      <c r="B5656" s="70">
        <f>results!B5657</f>
        <v>0</v>
      </c>
      <c r="C5656" s="112">
        <f>results!C5657</f>
        <v>0</v>
      </c>
      <c r="D5656" s="113">
        <f>results!D5657</f>
        <v>0</v>
      </c>
    </row>
    <row r="5657" spans="1:4" x14ac:dyDescent="0.35">
      <c r="A5657" s="70">
        <f>results!A5658</f>
        <v>0</v>
      </c>
      <c r="B5657" s="70">
        <f>results!B5658</f>
        <v>0</v>
      </c>
      <c r="C5657" s="112">
        <f>results!C5658</f>
        <v>0</v>
      </c>
      <c r="D5657" s="113">
        <f>results!D5658</f>
        <v>0</v>
      </c>
    </row>
    <row r="5658" spans="1:4" x14ac:dyDescent="0.35">
      <c r="A5658" s="70">
        <f>results!A5659</f>
        <v>0</v>
      </c>
      <c r="B5658" s="70">
        <f>results!B5659</f>
        <v>0</v>
      </c>
      <c r="C5658" s="112">
        <f>results!C5659</f>
        <v>0</v>
      </c>
      <c r="D5658" s="113">
        <f>results!D5659</f>
        <v>0</v>
      </c>
    </row>
    <row r="5659" spans="1:4" x14ac:dyDescent="0.35">
      <c r="A5659" s="70">
        <f>results!A5660</f>
        <v>0</v>
      </c>
      <c r="B5659" s="70">
        <f>results!B5660</f>
        <v>0</v>
      </c>
      <c r="C5659" s="112">
        <f>results!C5660</f>
        <v>0</v>
      </c>
      <c r="D5659" s="113">
        <f>results!D5660</f>
        <v>0</v>
      </c>
    </row>
    <row r="5660" spans="1:4" x14ac:dyDescent="0.35">
      <c r="A5660" s="70">
        <f>results!A5661</f>
        <v>0</v>
      </c>
      <c r="B5660" s="70">
        <f>results!B5661</f>
        <v>0</v>
      </c>
      <c r="C5660" s="112">
        <f>results!C5661</f>
        <v>0</v>
      </c>
      <c r="D5660" s="113">
        <f>results!D5661</f>
        <v>0</v>
      </c>
    </row>
    <row r="5661" spans="1:4" x14ac:dyDescent="0.35">
      <c r="A5661" s="70">
        <f>results!A5662</f>
        <v>0</v>
      </c>
      <c r="B5661" s="70">
        <f>results!B5662</f>
        <v>0</v>
      </c>
      <c r="C5661" s="112">
        <f>results!C5662</f>
        <v>0</v>
      </c>
      <c r="D5661" s="113">
        <f>results!D5662</f>
        <v>0</v>
      </c>
    </row>
    <row r="5662" spans="1:4" x14ac:dyDescent="0.35">
      <c r="A5662" s="70">
        <f>results!A5663</f>
        <v>0</v>
      </c>
      <c r="B5662" s="70">
        <f>results!B5663</f>
        <v>0</v>
      </c>
      <c r="C5662" s="112">
        <f>results!C5663</f>
        <v>0</v>
      </c>
      <c r="D5662" s="113">
        <f>results!D5663</f>
        <v>0</v>
      </c>
    </row>
    <row r="5663" spans="1:4" x14ac:dyDescent="0.35">
      <c r="A5663" s="70">
        <f>results!A5664</f>
        <v>0</v>
      </c>
      <c r="B5663" s="70">
        <f>results!B5664</f>
        <v>0</v>
      </c>
      <c r="C5663" s="112">
        <f>results!C5664</f>
        <v>0</v>
      </c>
      <c r="D5663" s="113">
        <f>results!D5664</f>
        <v>0</v>
      </c>
    </row>
    <row r="5664" spans="1:4" x14ac:dyDescent="0.35">
      <c r="A5664" s="70">
        <f>results!A5665</f>
        <v>0</v>
      </c>
      <c r="B5664" s="70">
        <f>results!B5665</f>
        <v>0</v>
      </c>
      <c r="C5664" s="112">
        <f>results!C5665</f>
        <v>0</v>
      </c>
      <c r="D5664" s="113">
        <f>results!D5665</f>
        <v>0</v>
      </c>
    </row>
    <row r="5665" spans="1:4" x14ac:dyDescent="0.35">
      <c r="A5665" s="70">
        <f>results!A5666</f>
        <v>0</v>
      </c>
      <c r="B5665" s="70">
        <f>results!B5666</f>
        <v>0</v>
      </c>
      <c r="C5665" s="112">
        <f>results!C5666</f>
        <v>0</v>
      </c>
      <c r="D5665" s="113">
        <f>results!D5666</f>
        <v>0</v>
      </c>
    </row>
    <row r="5666" spans="1:4" x14ac:dyDescent="0.35">
      <c r="A5666" s="70">
        <f>results!A5667</f>
        <v>0</v>
      </c>
      <c r="B5666" s="70">
        <f>results!B5667</f>
        <v>0</v>
      </c>
      <c r="C5666" s="112">
        <f>results!C5667</f>
        <v>0</v>
      </c>
      <c r="D5666" s="113">
        <f>results!D5667</f>
        <v>0</v>
      </c>
    </row>
    <row r="5667" spans="1:4" x14ac:dyDescent="0.35">
      <c r="A5667" s="70">
        <f>results!A5668</f>
        <v>0</v>
      </c>
      <c r="B5667" s="70">
        <f>results!B5668</f>
        <v>0</v>
      </c>
      <c r="C5667" s="112">
        <f>results!C5668</f>
        <v>0</v>
      </c>
      <c r="D5667" s="113">
        <f>results!D5668</f>
        <v>0</v>
      </c>
    </row>
    <row r="5668" spans="1:4" x14ac:dyDescent="0.35">
      <c r="A5668" s="70">
        <f>results!A5669</f>
        <v>0</v>
      </c>
      <c r="B5668" s="70">
        <f>results!B5669</f>
        <v>0</v>
      </c>
      <c r="C5668" s="112">
        <f>results!C5669</f>
        <v>0</v>
      </c>
      <c r="D5668" s="113">
        <f>results!D5669</f>
        <v>0</v>
      </c>
    </row>
    <row r="5669" spans="1:4" x14ac:dyDescent="0.35">
      <c r="A5669" s="70">
        <f>results!A5670</f>
        <v>0</v>
      </c>
      <c r="B5669" s="70">
        <f>results!B5670</f>
        <v>0</v>
      </c>
      <c r="C5669" s="112">
        <f>results!C5670</f>
        <v>0</v>
      </c>
      <c r="D5669" s="113">
        <f>results!D5670</f>
        <v>0</v>
      </c>
    </row>
    <row r="5670" spans="1:4" x14ac:dyDescent="0.35">
      <c r="A5670" s="70">
        <f>results!A5671</f>
        <v>0</v>
      </c>
      <c r="B5670" s="70">
        <f>results!B5671</f>
        <v>0</v>
      </c>
      <c r="C5670" s="112">
        <f>results!C5671</f>
        <v>0</v>
      </c>
      <c r="D5670" s="113">
        <f>results!D5671</f>
        <v>0</v>
      </c>
    </row>
    <row r="5671" spans="1:4" x14ac:dyDescent="0.35">
      <c r="A5671" s="70">
        <f>results!A5672</f>
        <v>0</v>
      </c>
      <c r="B5671" s="70">
        <f>results!B5672</f>
        <v>0</v>
      </c>
      <c r="C5671" s="112">
        <f>results!C5672</f>
        <v>0</v>
      </c>
      <c r="D5671" s="113">
        <f>results!D5672</f>
        <v>0</v>
      </c>
    </row>
    <row r="5672" spans="1:4" x14ac:dyDescent="0.35">
      <c r="A5672" s="70">
        <f>results!A5673</f>
        <v>0</v>
      </c>
      <c r="B5672" s="70">
        <f>results!B5673</f>
        <v>0</v>
      </c>
      <c r="C5672" s="112">
        <f>results!C5673</f>
        <v>0</v>
      </c>
      <c r="D5672" s="113">
        <f>results!D5673</f>
        <v>0</v>
      </c>
    </row>
    <row r="5673" spans="1:4" x14ac:dyDescent="0.35">
      <c r="A5673" s="70">
        <f>results!A5674</f>
        <v>0</v>
      </c>
      <c r="B5673" s="70">
        <f>results!B5674</f>
        <v>0</v>
      </c>
      <c r="C5673" s="112">
        <f>results!C5674</f>
        <v>0</v>
      </c>
      <c r="D5673" s="113">
        <f>results!D5674</f>
        <v>0</v>
      </c>
    </row>
    <row r="5674" spans="1:4" x14ac:dyDescent="0.35">
      <c r="A5674" s="70">
        <f>results!A5675</f>
        <v>0</v>
      </c>
      <c r="B5674" s="70">
        <f>results!B5675</f>
        <v>0</v>
      </c>
      <c r="C5674" s="112">
        <f>results!C5675</f>
        <v>0</v>
      </c>
      <c r="D5674" s="113">
        <f>results!D5675</f>
        <v>0</v>
      </c>
    </row>
    <row r="5675" spans="1:4" x14ac:dyDescent="0.35">
      <c r="A5675" s="70">
        <f>results!A5676</f>
        <v>0</v>
      </c>
      <c r="B5675" s="70">
        <f>results!B5676</f>
        <v>0</v>
      </c>
      <c r="C5675" s="112">
        <f>results!C5676</f>
        <v>0</v>
      </c>
      <c r="D5675" s="113">
        <f>results!D5676</f>
        <v>0</v>
      </c>
    </row>
    <row r="5676" spans="1:4" x14ac:dyDescent="0.35">
      <c r="A5676" s="70">
        <f>results!A5677</f>
        <v>0</v>
      </c>
      <c r="B5676" s="70">
        <f>results!B5677</f>
        <v>0</v>
      </c>
      <c r="C5676" s="112">
        <f>results!C5677</f>
        <v>0</v>
      </c>
      <c r="D5676" s="113">
        <f>results!D5677</f>
        <v>0</v>
      </c>
    </row>
    <row r="5677" spans="1:4" x14ac:dyDescent="0.35">
      <c r="A5677" s="70">
        <f>results!A5678</f>
        <v>0</v>
      </c>
      <c r="B5677" s="70">
        <f>results!B5678</f>
        <v>0</v>
      </c>
      <c r="C5677" s="112">
        <f>results!C5678</f>
        <v>0</v>
      </c>
      <c r="D5677" s="113">
        <f>results!D5678</f>
        <v>0</v>
      </c>
    </row>
    <row r="5678" spans="1:4" x14ac:dyDescent="0.35">
      <c r="A5678" s="70">
        <f>results!A5679</f>
        <v>0</v>
      </c>
      <c r="B5678" s="70">
        <f>results!B5679</f>
        <v>0</v>
      </c>
      <c r="C5678" s="112">
        <f>results!C5679</f>
        <v>0</v>
      </c>
      <c r="D5678" s="113">
        <f>results!D5679</f>
        <v>0</v>
      </c>
    </row>
    <row r="5679" spans="1:4" x14ac:dyDescent="0.35">
      <c r="A5679" s="70">
        <f>results!A5680</f>
        <v>0</v>
      </c>
      <c r="B5679" s="70">
        <f>results!B5680</f>
        <v>0</v>
      </c>
      <c r="C5679" s="112">
        <f>results!C5680</f>
        <v>0</v>
      </c>
      <c r="D5679" s="113">
        <f>results!D5680</f>
        <v>0</v>
      </c>
    </row>
    <row r="5680" spans="1:4" x14ac:dyDescent="0.35">
      <c r="A5680" s="70">
        <f>results!A5681</f>
        <v>0</v>
      </c>
      <c r="B5680" s="70">
        <f>results!B5681</f>
        <v>0</v>
      </c>
      <c r="C5680" s="112">
        <f>results!C5681</f>
        <v>0</v>
      </c>
      <c r="D5680" s="113">
        <f>results!D5681</f>
        <v>0</v>
      </c>
    </row>
    <row r="5681" spans="1:4" x14ac:dyDescent="0.35">
      <c r="A5681" s="70">
        <f>results!A5682</f>
        <v>0</v>
      </c>
      <c r="B5681" s="70">
        <f>results!B5682</f>
        <v>0</v>
      </c>
      <c r="C5681" s="112">
        <f>results!C5682</f>
        <v>0</v>
      </c>
      <c r="D5681" s="113">
        <f>results!D5682</f>
        <v>0</v>
      </c>
    </row>
    <row r="5682" spans="1:4" x14ac:dyDescent="0.35">
      <c r="A5682" s="70">
        <f>results!A5683</f>
        <v>0</v>
      </c>
      <c r="B5682" s="70">
        <f>results!B5683</f>
        <v>0</v>
      </c>
      <c r="C5682" s="112">
        <f>results!C5683</f>
        <v>0</v>
      </c>
      <c r="D5682" s="113">
        <f>results!D5683</f>
        <v>0</v>
      </c>
    </row>
    <row r="5683" spans="1:4" x14ac:dyDescent="0.35">
      <c r="A5683" s="70">
        <f>results!A5684</f>
        <v>0</v>
      </c>
      <c r="B5683" s="70">
        <f>results!B5684</f>
        <v>0</v>
      </c>
      <c r="C5683" s="112">
        <f>results!C5684</f>
        <v>0</v>
      </c>
      <c r="D5683" s="113">
        <f>results!D5684</f>
        <v>0</v>
      </c>
    </row>
    <row r="5684" spans="1:4" x14ac:dyDescent="0.35">
      <c r="A5684" s="70">
        <f>results!A5685</f>
        <v>0</v>
      </c>
      <c r="B5684" s="70">
        <f>results!B5685</f>
        <v>0</v>
      </c>
      <c r="C5684" s="112">
        <f>results!C5685</f>
        <v>0</v>
      </c>
      <c r="D5684" s="113">
        <f>results!D5685</f>
        <v>0</v>
      </c>
    </row>
    <row r="5685" spans="1:4" x14ac:dyDescent="0.35">
      <c r="A5685" s="70">
        <f>results!A5686</f>
        <v>0</v>
      </c>
      <c r="B5685" s="70">
        <f>results!B5686</f>
        <v>0</v>
      </c>
      <c r="C5685" s="112">
        <f>results!C5686</f>
        <v>0</v>
      </c>
      <c r="D5685" s="113">
        <f>results!D5686</f>
        <v>0</v>
      </c>
    </row>
    <row r="5686" spans="1:4" x14ac:dyDescent="0.35">
      <c r="A5686" s="70">
        <f>results!A5687</f>
        <v>0</v>
      </c>
      <c r="B5686" s="70">
        <f>results!B5687</f>
        <v>0</v>
      </c>
      <c r="C5686" s="112">
        <f>results!C5687</f>
        <v>0</v>
      </c>
      <c r="D5686" s="113">
        <f>results!D5687</f>
        <v>0</v>
      </c>
    </row>
    <row r="5687" spans="1:4" x14ac:dyDescent="0.35">
      <c r="A5687" s="70">
        <f>results!A5688</f>
        <v>0</v>
      </c>
      <c r="B5687" s="70">
        <f>results!B5688</f>
        <v>0</v>
      </c>
      <c r="C5687" s="112">
        <f>results!C5688</f>
        <v>0</v>
      </c>
      <c r="D5687" s="113">
        <f>results!D5688</f>
        <v>0</v>
      </c>
    </row>
    <row r="5688" spans="1:4" x14ac:dyDescent="0.35">
      <c r="A5688" s="70">
        <f>results!A5689</f>
        <v>0</v>
      </c>
      <c r="B5688" s="70">
        <f>results!B5689</f>
        <v>0</v>
      </c>
      <c r="C5688" s="112">
        <f>results!C5689</f>
        <v>0</v>
      </c>
      <c r="D5688" s="113">
        <f>results!D5689</f>
        <v>0</v>
      </c>
    </row>
    <row r="5689" spans="1:4" x14ac:dyDescent="0.35">
      <c r="A5689" s="70">
        <f>results!A5690</f>
        <v>0</v>
      </c>
      <c r="B5689" s="70">
        <f>results!B5690</f>
        <v>0</v>
      </c>
      <c r="C5689" s="112">
        <f>results!C5690</f>
        <v>0</v>
      </c>
      <c r="D5689" s="113">
        <f>results!D5690</f>
        <v>0</v>
      </c>
    </row>
    <row r="5690" spans="1:4" x14ac:dyDescent="0.35">
      <c r="A5690" s="70">
        <f>results!A5691</f>
        <v>0</v>
      </c>
      <c r="B5690" s="70">
        <f>results!B5691</f>
        <v>0</v>
      </c>
      <c r="C5690" s="112">
        <f>results!C5691</f>
        <v>0</v>
      </c>
      <c r="D5690" s="113">
        <f>results!D5691</f>
        <v>0</v>
      </c>
    </row>
    <row r="5691" spans="1:4" x14ac:dyDescent="0.35">
      <c r="A5691" s="70">
        <f>results!A5692</f>
        <v>0</v>
      </c>
      <c r="B5691" s="70">
        <f>results!B5692</f>
        <v>0</v>
      </c>
      <c r="C5691" s="112">
        <f>results!C5692</f>
        <v>0</v>
      </c>
      <c r="D5691" s="113">
        <f>results!D5692</f>
        <v>0</v>
      </c>
    </row>
    <row r="5692" spans="1:4" x14ac:dyDescent="0.35">
      <c r="A5692" s="70">
        <f>results!A5693</f>
        <v>0</v>
      </c>
      <c r="B5692" s="70">
        <f>results!B5693</f>
        <v>0</v>
      </c>
      <c r="C5692" s="112">
        <f>results!C5693</f>
        <v>0</v>
      </c>
      <c r="D5692" s="113">
        <f>results!D5693</f>
        <v>0</v>
      </c>
    </row>
    <row r="5693" spans="1:4" x14ac:dyDescent="0.35">
      <c r="A5693" s="70">
        <f>results!A5694</f>
        <v>0</v>
      </c>
      <c r="B5693" s="70">
        <f>results!B5694</f>
        <v>0</v>
      </c>
      <c r="C5693" s="112">
        <f>results!C5694</f>
        <v>0</v>
      </c>
      <c r="D5693" s="113">
        <f>results!D5694</f>
        <v>0</v>
      </c>
    </row>
    <row r="5694" spans="1:4" x14ac:dyDescent="0.35">
      <c r="A5694" s="70">
        <f>results!A5695</f>
        <v>0</v>
      </c>
      <c r="B5694" s="70">
        <f>results!B5695</f>
        <v>0</v>
      </c>
      <c r="C5694" s="112">
        <f>results!C5695</f>
        <v>0</v>
      </c>
      <c r="D5694" s="113">
        <f>results!D5695</f>
        <v>0</v>
      </c>
    </row>
    <row r="5695" spans="1:4" x14ac:dyDescent="0.35">
      <c r="A5695" s="70">
        <f>results!A5696</f>
        <v>0</v>
      </c>
      <c r="B5695" s="70">
        <f>results!B5696</f>
        <v>0</v>
      </c>
      <c r="C5695" s="112">
        <f>results!C5696</f>
        <v>0</v>
      </c>
      <c r="D5695" s="113">
        <f>results!D5696</f>
        <v>0</v>
      </c>
    </row>
    <row r="5696" spans="1:4" x14ac:dyDescent="0.35">
      <c r="A5696" s="70">
        <f>results!A5697</f>
        <v>0</v>
      </c>
      <c r="B5696" s="70">
        <f>results!B5697</f>
        <v>0</v>
      </c>
      <c r="C5696" s="112">
        <f>results!C5697</f>
        <v>0</v>
      </c>
      <c r="D5696" s="113">
        <f>results!D5697</f>
        <v>0</v>
      </c>
    </row>
    <row r="5697" spans="1:4" x14ac:dyDescent="0.35">
      <c r="A5697" s="70">
        <f>results!A5698</f>
        <v>0</v>
      </c>
      <c r="B5697" s="70">
        <f>results!B5698</f>
        <v>0</v>
      </c>
      <c r="C5697" s="112">
        <f>results!C5698</f>
        <v>0</v>
      </c>
      <c r="D5697" s="113">
        <f>results!D5698</f>
        <v>0</v>
      </c>
    </row>
    <row r="5698" spans="1:4" x14ac:dyDescent="0.35">
      <c r="A5698" s="70">
        <f>results!A5699</f>
        <v>0</v>
      </c>
      <c r="B5698" s="70">
        <f>results!B5699</f>
        <v>0</v>
      </c>
      <c r="C5698" s="112">
        <f>results!C5699</f>
        <v>0</v>
      </c>
      <c r="D5698" s="113">
        <f>results!D5699</f>
        <v>0</v>
      </c>
    </row>
    <row r="5699" spans="1:4" x14ac:dyDescent="0.35">
      <c r="A5699" s="70">
        <f>results!A5700</f>
        <v>0</v>
      </c>
      <c r="B5699" s="70">
        <f>results!B5700</f>
        <v>0</v>
      </c>
      <c r="C5699" s="112">
        <f>results!C5700</f>
        <v>0</v>
      </c>
      <c r="D5699" s="113">
        <f>results!D5700</f>
        <v>0</v>
      </c>
    </row>
    <row r="5700" spans="1:4" x14ac:dyDescent="0.35">
      <c r="A5700" s="70">
        <f>results!A5701</f>
        <v>0</v>
      </c>
      <c r="B5700" s="70">
        <f>results!B5701</f>
        <v>0</v>
      </c>
      <c r="C5700" s="112">
        <f>results!C5701</f>
        <v>0</v>
      </c>
      <c r="D5700" s="113">
        <f>results!D5701</f>
        <v>0</v>
      </c>
    </row>
    <row r="5701" spans="1:4" x14ac:dyDescent="0.35">
      <c r="A5701" s="70">
        <f>results!A5702</f>
        <v>0</v>
      </c>
      <c r="B5701" s="70">
        <f>results!B5702</f>
        <v>0</v>
      </c>
      <c r="C5701" s="112">
        <f>results!C5702</f>
        <v>0</v>
      </c>
      <c r="D5701" s="113">
        <f>results!D5702</f>
        <v>0</v>
      </c>
    </row>
    <row r="5702" spans="1:4" x14ac:dyDescent="0.35">
      <c r="A5702" s="70">
        <f>results!A5703</f>
        <v>0</v>
      </c>
      <c r="B5702" s="70">
        <f>results!B5703</f>
        <v>0</v>
      </c>
      <c r="C5702" s="112">
        <f>results!C5703</f>
        <v>0</v>
      </c>
      <c r="D5702" s="113">
        <f>results!D5703</f>
        <v>0</v>
      </c>
    </row>
    <row r="5703" spans="1:4" x14ac:dyDescent="0.35">
      <c r="A5703" s="70">
        <f>results!A5704</f>
        <v>0</v>
      </c>
      <c r="B5703" s="70">
        <f>results!B5704</f>
        <v>0</v>
      </c>
      <c r="C5703" s="112">
        <f>results!C5704</f>
        <v>0</v>
      </c>
      <c r="D5703" s="113">
        <f>results!D5704</f>
        <v>0</v>
      </c>
    </row>
    <row r="5704" spans="1:4" x14ac:dyDescent="0.35">
      <c r="A5704" s="70">
        <f>results!A5705</f>
        <v>0</v>
      </c>
      <c r="B5704" s="70">
        <f>results!B5705</f>
        <v>0</v>
      </c>
      <c r="C5704" s="112">
        <f>results!C5705</f>
        <v>0</v>
      </c>
      <c r="D5704" s="113">
        <f>results!D5705</f>
        <v>0</v>
      </c>
    </row>
    <row r="5705" spans="1:4" x14ac:dyDescent="0.35">
      <c r="A5705" s="70">
        <f>results!A5706</f>
        <v>0</v>
      </c>
      <c r="B5705" s="70">
        <f>results!B5706</f>
        <v>0</v>
      </c>
      <c r="C5705" s="112">
        <f>results!C5706</f>
        <v>0</v>
      </c>
      <c r="D5705" s="113">
        <f>results!D5706</f>
        <v>0</v>
      </c>
    </row>
    <row r="5706" spans="1:4" x14ac:dyDescent="0.35">
      <c r="A5706" s="70">
        <f>results!A5707</f>
        <v>0</v>
      </c>
      <c r="B5706" s="70">
        <f>results!B5707</f>
        <v>0</v>
      </c>
      <c r="C5706" s="112">
        <f>results!C5707</f>
        <v>0</v>
      </c>
      <c r="D5706" s="113">
        <f>results!D5707</f>
        <v>0</v>
      </c>
    </row>
    <row r="5707" spans="1:4" x14ac:dyDescent="0.35">
      <c r="A5707" s="70">
        <f>results!A5708</f>
        <v>0</v>
      </c>
      <c r="B5707" s="70">
        <f>results!B5708</f>
        <v>0</v>
      </c>
      <c r="C5707" s="112">
        <f>results!C5708</f>
        <v>0</v>
      </c>
      <c r="D5707" s="113">
        <f>results!D5708</f>
        <v>0</v>
      </c>
    </row>
    <row r="5708" spans="1:4" x14ac:dyDescent="0.35">
      <c r="A5708" s="70">
        <f>results!A5709</f>
        <v>0</v>
      </c>
      <c r="B5708" s="70">
        <f>results!B5709</f>
        <v>0</v>
      </c>
      <c r="C5708" s="112">
        <f>results!C5709</f>
        <v>0</v>
      </c>
      <c r="D5708" s="113">
        <f>results!D5709</f>
        <v>0</v>
      </c>
    </row>
    <row r="5709" spans="1:4" x14ac:dyDescent="0.35">
      <c r="A5709" s="70">
        <f>results!A5710</f>
        <v>0</v>
      </c>
      <c r="B5709" s="70">
        <f>results!B5710</f>
        <v>0</v>
      </c>
      <c r="C5709" s="112">
        <f>results!C5710</f>
        <v>0</v>
      </c>
      <c r="D5709" s="113">
        <f>results!D5710</f>
        <v>0</v>
      </c>
    </row>
    <row r="5710" spans="1:4" x14ac:dyDescent="0.35">
      <c r="A5710" s="70">
        <f>results!A5711</f>
        <v>0</v>
      </c>
      <c r="B5710" s="70">
        <f>results!B5711</f>
        <v>0</v>
      </c>
      <c r="C5710" s="112">
        <f>results!C5711</f>
        <v>0</v>
      </c>
      <c r="D5710" s="113">
        <f>results!D5711</f>
        <v>0</v>
      </c>
    </row>
    <row r="5711" spans="1:4" x14ac:dyDescent="0.35">
      <c r="A5711" s="70">
        <f>results!A5712</f>
        <v>0</v>
      </c>
      <c r="B5711" s="70">
        <f>results!B5712</f>
        <v>0</v>
      </c>
      <c r="C5711" s="112">
        <f>results!C5712</f>
        <v>0</v>
      </c>
      <c r="D5711" s="113">
        <f>results!D5712</f>
        <v>0</v>
      </c>
    </row>
    <row r="5712" spans="1:4" x14ac:dyDescent="0.35">
      <c r="A5712" s="70">
        <f>results!A5713</f>
        <v>0</v>
      </c>
      <c r="B5712" s="70">
        <f>results!B5713</f>
        <v>0</v>
      </c>
      <c r="C5712" s="112">
        <f>results!C5713</f>
        <v>0</v>
      </c>
      <c r="D5712" s="113">
        <f>results!D5713</f>
        <v>0</v>
      </c>
    </row>
    <row r="5713" spans="1:4" x14ac:dyDescent="0.35">
      <c r="A5713" s="70">
        <f>results!A5714</f>
        <v>0</v>
      </c>
      <c r="B5713" s="70">
        <f>results!B5714</f>
        <v>0</v>
      </c>
      <c r="C5713" s="112">
        <f>results!C5714</f>
        <v>0</v>
      </c>
      <c r="D5713" s="113">
        <f>results!D5714</f>
        <v>0</v>
      </c>
    </row>
    <row r="5714" spans="1:4" x14ac:dyDescent="0.35">
      <c r="A5714" s="70">
        <f>results!A5715</f>
        <v>0</v>
      </c>
      <c r="B5714" s="70">
        <f>results!B5715</f>
        <v>0</v>
      </c>
      <c r="C5714" s="112">
        <f>results!C5715</f>
        <v>0</v>
      </c>
      <c r="D5714" s="113">
        <f>results!D5715</f>
        <v>0</v>
      </c>
    </row>
    <row r="5715" spans="1:4" x14ac:dyDescent="0.35">
      <c r="A5715" s="70">
        <f>results!A5716</f>
        <v>0</v>
      </c>
      <c r="B5715" s="70">
        <f>results!B5716</f>
        <v>0</v>
      </c>
      <c r="C5715" s="112">
        <f>results!C5716</f>
        <v>0</v>
      </c>
      <c r="D5715" s="113">
        <f>results!D5716</f>
        <v>0</v>
      </c>
    </row>
    <row r="5716" spans="1:4" x14ac:dyDescent="0.35">
      <c r="A5716" s="70">
        <f>results!A5717</f>
        <v>0</v>
      </c>
      <c r="B5716" s="70">
        <f>results!B5717</f>
        <v>0</v>
      </c>
      <c r="C5716" s="112">
        <f>results!C5717</f>
        <v>0</v>
      </c>
      <c r="D5716" s="113">
        <f>results!D5717</f>
        <v>0</v>
      </c>
    </row>
    <row r="5717" spans="1:4" x14ac:dyDescent="0.35">
      <c r="A5717" s="70">
        <f>results!A5718</f>
        <v>0</v>
      </c>
      <c r="B5717" s="70">
        <f>results!B5718</f>
        <v>0</v>
      </c>
      <c r="C5717" s="112">
        <f>results!C5718</f>
        <v>0</v>
      </c>
      <c r="D5717" s="113">
        <f>results!D5718</f>
        <v>0</v>
      </c>
    </row>
    <row r="5718" spans="1:4" x14ac:dyDescent="0.35">
      <c r="A5718" s="70">
        <f>results!A5719</f>
        <v>0</v>
      </c>
      <c r="B5718" s="70">
        <f>results!B5719</f>
        <v>0</v>
      </c>
      <c r="C5718" s="112">
        <f>results!C5719</f>
        <v>0</v>
      </c>
      <c r="D5718" s="113">
        <f>results!D5719</f>
        <v>0</v>
      </c>
    </row>
    <row r="5719" spans="1:4" x14ac:dyDescent="0.35">
      <c r="A5719" s="70">
        <f>results!A5720</f>
        <v>0</v>
      </c>
      <c r="B5719" s="70">
        <f>results!B5720</f>
        <v>0</v>
      </c>
      <c r="C5719" s="112">
        <f>results!C5720</f>
        <v>0</v>
      </c>
      <c r="D5719" s="113">
        <f>results!D5720</f>
        <v>0</v>
      </c>
    </row>
    <row r="5720" spans="1:4" x14ac:dyDescent="0.35">
      <c r="A5720" s="70">
        <f>results!A5721</f>
        <v>0</v>
      </c>
      <c r="B5720" s="70">
        <f>results!B5721</f>
        <v>0</v>
      </c>
      <c r="C5720" s="112">
        <f>results!C5721</f>
        <v>0</v>
      </c>
      <c r="D5720" s="113">
        <f>results!D5721</f>
        <v>0</v>
      </c>
    </row>
    <row r="5721" spans="1:4" x14ac:dyDescent="0.35">
      <c r="A5721" s="70">
        <f>results!A5722</f>
        <v>0</v>
      </c>
      <c r="B5721" s="70">
        <f>results!B5722</f>
        <v>0</v>
      </c>
      <c r="C5721" s="112">
        <f>results!C5722</f>
        <v>0</v>
      </c>
      <c r="D5721" s="113">
        <f>results!D5722</f>
        <v>0</v>
      </c>
    </row>
    <row r="5722" spans="1:4" x14ac:dyDescent="0.35">
      <c r="A5722" s="70">
        <f>results!A5723</f>
        <v>0</v>
      </c>
      <c r="B5722" s="70">
        <f>results!B5723</f>
        <v>0</v>
      </c>
      <c r="C5722" s="112">
        <f>results!C5723</f>
        <v>0</v>
      </c>
      <c r="D5722" s="113">
        <f>results!D5723</f>
        <v>0</v>
      </c>
    </row>
    <row r="5723" spans="1:4" x14ac:dyDescent="0.35">
      <c r="A5723" s="70">
        <f>results!A5724</f>
        <v>0</v>
      </c>
      <c r="B5723" s="70">
        <f>results!B5724</f>
        <v>0</v>
      </c>
      <c r="C5723" s="112">
        <f>results!C5724</f>
        <v>0</v>
      </c>
      <c r="D5723" s="113">
        <f>results!D5724</f>
        <v>0</v>
      </c>
    </row>
    <row r="5724" spans="1:4" x14ac:dyDescent="0.35">
      <c r="A5724" s="70">
        <f>results!A5725</f>
        <v>0</v>
      </c>
      <c r="B5724" s="70">
        <f>results!B5725</f>
        <v>0</v>
      </c>
      <c r="C5724" s="112">
        <f>results!C5725</f>
        <v>0</v>
      </c>
      <c r="D5724" s="113">
        <f>results!D5725</f>
        <v>0</v>
      </c>
    </row>
    <row r="5725" spans="1:4" x14ac:dyDescent="0.35">
      <c r="A5725" s="70">
        <f>results!A5726</f>
        <v>0</v>
      </c>
      <c r="B5725" s="70">
        <f>results!B5726</f>
        <v>0</v>
      </c>
      <c r="C5725" s="112">
        <f>results!C5726</f>
        <v>0</v>
      </c>
      <c r="D5725" s="113">
        <f>results!D5726</f>
        <v>0</v>
      </c>
    </row>
    <row r="5726" spans="1:4" x14ac:dyDescent="0.35">
      <c r="A5726" s="70">
        <f>results!A5727</f>
        <v>0</v>
      </c>
      <c r="B5726" s="70">
        <f>results!B5727</f>
        <v>0</v>
      </c>
      <c r="C5726" s="112">
        <f>results!C5727</f>
        <v>0</v>
      </c>
      <c r="D5726" s="113">
        <f>results!D5727</f>
        <v>0</v>
      </c>
    </row>
    <row r="5727" spans="1:4" x14ac:dyDescent="0.35">
      <c r="A5727" s="70">
        <f>results!A5728</f>
        <v>0</v>
      </c>
      <c r="B5727" s="70">
        <f>results!B5728</f>
        <v>0</v>
      </c>
      <c r="C5727" s="112">
        <f>results!C5728</f>
        <v>0</v>
      </c>
      <c r="D5727" s="113">
        <f>results!D5728</f>
        <v>0</v>
      </c>
    </row>
    <row r="5728" spans="1:4" x14ac:dyDescent="0.35">
      <c r="A5728" s="70">
        <f>results!A5729</f>
        <v>0</v>
      </c>
      <c r="B5728" s="70">
        <f>results!B5729</f>
        <v>0</v>
      </c>
      <c r="C5728" s="112">
        <f>results!C5729</f>
        <v>0</v>
      </c>
      <c r="D5728" s="113">
        <f>results!D5729</f>
        <v>0</v>
      </c>
    </row>
    <row r="5729" spans="1:4" x14ac:dyDescent="0.35">
      <c r="A5729" s="70">
        <f>results!A5730</f>
        <v>0</v>
      </c>
      <c r="B5729" s="70">
        <f>results!B5730</f>
        <v>0</v>
      </c>
      <c r="C5729" s="112">
        <f>results!C5730</f>
        <v>0</v>
      </c>
      <c r="D5729" s="113">
        <f>results!D5730</f>
        <v>0</v>
      </c>
    </row>
    <row r="5730" spans="1:4" x14ac:dyDescent="0.35">
      <c r="A5730" s="70">
        <f>results!A5731</f>
        <v>0</v>
      </c>
      <c r="B5730" s="70">
        <f>results!B5731</f>
        <v>0</v>
      </c>
      <c r="C5730" s="112">
        <f>results!C5731</f>
        <v>0</v>
      </c>
      <c r="D5730" s="113">
        <f>results!D5731</f>
        <v>0</v>
      </c>
    </row>
    <row r="5731" spans="1:4" x14ac:dyDescent="0.35">
      <c r="A5731" s="70">
        <f>results!A5732</f>
        <v>0</v>
      </c>
      <c r="B5731" s="70">
        <f>results!B5732</f>
        <v>0</v>
      </c>
      <c r="C5731" s="112">
        <f>results!C5732</f>
        <v>0</v>
      </c>
      <c r="D5731" s="113">
        <f>results!D5732</f>
        <v>0</v>
      </c>
    </row>
    <row r="5732" spans="1:4" x14ac:dyDescent="0.35">
      <c r="A5732" s="70">
        <f>results!A5733</f>
        <v>0</v>
      </c>
      <c r="B5732" s="70">
        <f>results!B5733</f>
        <v>0</v>
      </c>
      <c r="C5732" s="112">
        <f>results!C5733</f>
        <v>0</v>
      </c>
      <c r="D5732" s="113">
        <f>results!D5733</f>
        <v>0</v>
      </c>
    </row>
    <row r="5733" spans="1:4" x14ac:dyDescent="0.35">
      <c r="A5733" s="70">
        <f>results!A5734</f>
        <v>0</v>
      </c>
      <c r="B5733" s="70">
        <f>results!B5734</f>
        <v>0</v>
      </c>
      <c r="C5733" s="112">
        <f>results!C5734</f>
        <v>0</v>
      </c>
      <c r="D5733" s="113">
        <f>results!D5734</f>
        <v>0</v>
      </c>
    </row>
    <row r="5734" spans="1:4" x14ac:dyDescent="0.35">
      <c r="A5734" s="70">
        <f>results!A5735</f>
        <v>0</v>
      </c>
      <c r="B5734" s="70">
        <f>results!B5735</f>
        <v>0</v>
      </c>
      <c r="C5734" s="112">
        <f>results!C5735</f>
        <v>0</v>
      </c>
      <c r="D5734" s="113">
        <f>results!D5735</f>
        <v>0</v>
      </c>
    </row>
    <row r="5735" spans="1:4" x14ac:dyDescent="0.35">
      <c r="A5735" s="70">
        <f>results!A5736</f>
        <v>0</v>
      </c>
      <c r="B5735" s="70">
        <f>results!B5736</f>
        <v>0</v>
      </c>
      <c r="C5735" s="112">
        <f>results!C5736</f>
        <v>0</v>
      </c>
      <c r="D5735" s="113">
        <f>results!D5736</f>
        <v>0</v>
      </c>
    </row>
    <row r="5736" spans="1:4" x14ac:dyDescent="0.35">
      <c r="A5736" s="70">
        <f>results!A5737</f>
        <v>0</v>
      </c>
      <c r="B5736" s="70">
        <f>results!B5737</f>
        <v>0</v>
      </c>
      <c r="C5736" s="112">
        <f>results!C5737</f>
        <v>0</v>
      </c>
      <c r="D5736" s="113">
        <f>results!D5737</f>
        <v>0</v>
      </c>
    </row>
    <row r="5737" spans="1:4" x14ac:dyDescent="0.35">
      <c r="A5737" s="70">
        <f>results!A5738</f>
        <v>0</v>
      </c>
      <c r="B5737" s="70">
        <f>results!B5738</f>
        <v>0</v>
      </c>
      <c r="C5737" s="112">
        <f>results!C5738</f>
        <v>0</v>
      </c>
      <c r="D5737" s="113">
        <f>results!D5738</f>
        <v>0</v>
      </c>
    </row>
    <row r="5738" spans="1:4" x14ac:dyDescent="0.35">
      <c r="A5738" s="70">
        <f>results!A5739</f>
        <v>0</v>
      </c>
      <c r="B5738" s="70">
        <f>results!B5739</f>
        <v>0</v>
      </c>
      <c r="C5738" s="112">
        <f>results!C5739</f>
        <v>0</v>
      </c>
      <c r="D5738" s="113">
        <f>results!D5739</f>
        <v>0</v>
      </c>
    </row>
    <row r="5739" spans="1:4" x14ac:dyDescent="0.35">
      <c r="A5739" s="70">
        <f>results!A5740</f>
        <v>0</v>
      </c>
      <c r="B5739" s="70">
        <f>results!B5740</f>
        <v>0</v>
      </c>
      <c r="C5739" s="112">
        <f>results!C5740</f>
        <v>0</v>
      </c>
      <c r="D5739" s="113">
        <f>results!D5740</f>
        <v>0</v>
      </c>
    </row>
    <row r="5740" spans="1:4" x14ac:dyDescent="0.35">
      <c r="A5740" s="70">
        <f>results!A5741</f>
        <v>0</v>
      </c>
      <c r="B5740" s="70">
        <f>results!B5741</f>
        <v>0</v>
      </c>
      <c r="C5740" s="112">
        <f>results!C5741</f>
        <v>0</v>
      </c>
      <c r="D5740" s="113">
        <f>results!D5741</f>
        <v>0</v>
      </c>
    </row>
    <row r="5741" spans="1:4" x14ac:dyDescent="0.35">
      <c r="A5741" s="70">
        <f>results!A5742</f>
        <v>0</v>
      </c>
      <c r="B5741" s="70">
        <f>results!B5742</f>
        <v>0</v>
      </c>
      <c r="C5741" s="112">
        <f>results!C5742</f>
        <v>0</v>
      </c>
      <c r="D5741" s="113">
        <f>results!D5742</f>
        <v>0</v>
      </c>
    </row>
    <row r="5742" spans="1:4" x14ac:dyDescent="0.35">
      <c r="A5742" s="70">
        <f>results!A5743</f>
        <v>0</v>
      </c>
      <c r="B5742" s="70">
        <f>results!B5743</f>
        <v>0</v>
      </c>
      <c r="C5742" s="112">
        <f>results!C5743</f>
        <v>0</v>
      </c>
      <c r="D5742" s="113">
        <f>results!D5743</f>
        <v>0</v>
      </c>
    </row>
    <row r="5743" spans="1:4" x14ac:dyDescent="0.35">
      <c r="A5743" s="70">
        <f>results!A5744</f>
        <v>0</v>
      </c>
      <c r="B5743" s="70">
        <f>results!B5744</f>
        <v>0</v>
      </c>
      <c r="C5743" s="112">
        <f>results!C5744</f>
        <v>0</v>
      </c>
      <c r="D5743" s="113">
        <f>results!D5744</f>
        <v>0</v>
      </c>
    </row>
    <row r="5744" spans="1:4" x14ac:dyDescent="0.35">
      <c r="A5744" s="70">
        <f>results!A5745</f>
        <v>0</v>
      </c>
      <c r="B5744" s="70">
        <f>results!B5745</f>
        <v>0</v>
      </c>
      <c r="C5744" s="112">
        <f>results!C5745</f>
        <v>0</v>
      </c>
      <c r="D5744" s="113">
        <f>results!D5745</f>
        <v>0</v>
      </c>
    </row>
    <row r="5745" spans="1:4" x14ac:dyDescent="0.35">
      <c r="A5745" s="70">
        <f>results!A5746</f>
        <v>0</v>
      </c>
      <c r="B5745" s="70">
        <f>results!B5746</f>
        <v>0</v>
      </c>
      <c r="C5745" s="112">
        <f>results!C5746</f>
        <v>0</v>
      </c>
      <c r="D5745" s="113">
        <f>results!D5746</f>
        <v>0</v>
      </c>
    </row>
    <row r="5746" spans="1:4" x14ac:dyDescent="0.35">
      <c r="A5746" s="70">
        <f>results!A5747</f>
        <v>0</v>
      </c>
      <c r="B5746" s="70">
        <f>results!B5747</f>
        <v>0</v>
      </c>
      <c r="C5746" s="112">
        <f>results!C5747</f>
        <v>0</v>
      </c>
      <c r="D5746" s="113">
        <f>results!D5747</f>
        <v>0</v>
      </c>
    </row>
    <row r="5747" spans="1:4" x14ac:dyDescent="0.35">
      <c r="A5747" s="70">
        <f>results!A5748</f>
        <v>0</v>
      </c>
      <c r="B5747" s="70">
        <f>results!B5748</f>
        <v>0</v>
      </c>
      <c r="C5747" s="112">
        <f>results!C5748</f>
        <v>0</v>
      </c>
      <c r="D5747" s="113">
        <f>results!D5748</f>
        <v>0</v>
      </c>
    </row>
    <row r="5748" spans="1:4" x14ac:dyDescent="0.35">
      <c r="A5748" s="70">
        <f>results!A5749</f>
        <v>0</v>
      </c>
      <c r="B5748" s="70">
        <f>results!B5749</f>
        <v>0</v>
      </c>
      <c r="C5748" s="112">
        <f>results!C5749</f>
        <v>0</v>
      </c>
      <c r="D5748" s="113">
        <f>results!D5749</f>
        <v>0</v>
      </c>
    </row>
    <row r="5749" spans="1:4" x14ac:dyDescent="0.35">
      <c r="A5749" s="70">
        <f>results!A5750</f>
        <v>0</v>
      </c>
      <c r="B5749" s="70">
        <f>results!B5750</f>
        <v>0</v>
      </c>
      <c r="C5749" s="112">
        <f>results!C5750</f>
        <v>0</v>
      </c>
      <c r="D5749" s="113">
        <f>results!D5750</f>
        <v>0</v>
      </c>
    </row>
    <row r="5750" spans="1:4" x14ac:dyDescent="0.35">
      <c r="A5750" s="70">
        <f>results!A5751</f>
        <v>0</v>
      </c>
      <c r="B5750" s="70">
        <f>results!B5751</f>
        <v>0</v>
      </c>
      <c r="C5750" s="112">
        <f>results!C5751</f>
        <v>0</v>
      </c>
      <c r="D5750" s="113">
        <f>results!D5751</f>
        <v>0</v>
      </c>
    </row>
    <row r="5751" spans="1:4" x14ac:dyDescent="0.35">
      <c r="A5751" s="70">
        <f>results!A5752</f>
        <v>0</v>
      </c>
      <c r="B5751" s="70">
        <f>results!B5752</f>
        <v>0</v>
      </c>
      <c r="C5751" s="112">
        <f>results!C5752</f>
        <v>0</v>
      </c>
      <c r="D5751" s="113">
        <f>results!D5752</f>
        <v>0</v>
      </c>
    </row>
    <row r="5752" spans="1:4" x14ac:dyDescent="0.35">
      <c r="A5752" s="70">
        <f>results!A5753</f>
        <v>0</v>
      </c>
      <c r="B5752" s="70">
        <f>results!B5753</f>
        <v>0</v>
      </c>
      <c r="C5752" s="112">
        <f>results!C5753</f>
        <v>0</v>
      </c>
      <c r="D5752" s="113">
        <f>results!D5753</f>
        <v>0</v>
      </c>
    </row>
    <row r="5753" spans="1:4" x14ac:dyDescent="0.35">
      <c r="A5753" s="70">
        <f>results!A5754</f>
        <v>0</v>
      </c>
      <c r="B5753" s="70">
        <f>results!B5754</f>
        <v>0</v>
      </c>
      <c r="C5753" s="112">
        <f>results!C5754</f>
        <v>0</v>
      </c>
      <c r="D5753" s="113">
        <f>results!D5754</f>
        <v>0</v>
      </c>
    </row>
    <row r="5754" spans="1:4" x14ac:dyDescent="0.35">
      <c r="A5754" s="70">
        <f>results!A5755</f>
        <v>0</v>
      </c>
      <c r="B5754" s="70">
        <f>results!B5755</f>
        <v>0</v>
      </c>
      <c r="C5754" s="112">
        <f>results!C5755</f>
        <v>0</v>
      </c>
      <c r="D5754" s="113">
        <f>results!D5755</f>
        <v>0</v>
      </c>
    </row>
    <row r="5755" spans="1:4" x14ac:dyDescent="0.35">
      <c r="A5755" s="70">
        <f>results!A5756</f>
        <v>0</v>
      </c>
      <c r="B5755" s="70">
        <f>results!B5756</f>
        <v>0</v>
      </c>
      <c r="C5755" s="112">
        <f>results!C5756</f>
        <v>0</v>
      </c>
      <c r="D5755" s="113">
        <f>results!D5756</f>
        <v>0</v>
      </c>
    </row>
    <row r="5756" spans="1:4" x14ac:dyDescent="0.35">
      <c r="A5756" s="70">
        <f>results!A5757</f>
        <v>0</v>
      </c>
      <c r="B5756" s="70">
        <f>results!B5757</f>
        <v>0</v>
      </c>
      <c r="C5756" s="112">
        <f>results!C5757</f>
        <v>0</v>
      </c>
      <c r="D5756" s="113">
        <f>results!D5757</f>
        <v>0</v>
      </c>
    </row>
    <row r="5757" spans="1:4" x14ac:dyDescent="0.35">
      <c r="A5757" s="70">
        <f>results!A5758</f>
        <v>0</v>
      </c>
      <c r="B5757" s="70">
        <f>results!B5758</f>
        <v>0</v>
      </c>
      <c r="C5757" s="112">
        <f>results!C5758</f>
        <v>0</v>
      </c>
      <c r="D5757" s="113">
        <f>results!D5758</f>
        <v>0</v>
      </c>
    </row>
    <row r="5758" spans="1:4" x14ac:dyDescent="0.35">
      <c r="A5758" s="70">
        <f>results!A5759</f>
        <v>0</v>
      </c>
      <c r="B5758" s="70">
        <f>results!B5759</f>
        <v>0</v>
      </c>
      <c r="C5758" s="112">
        <f>results!C5759</f>
        <v>0</v>
      </c>
      <c r="D5758" s="113">
        <f>results!D5759</f>
        <v>0</v>
      </c>
    </row>
    <row r="5759" spans="1:4" x14ac:dyDescent="0.35">
      <c r="A5759" s="70">
        <f>results!A5760</f>
        <v>0</v>
      </c>
      <c r="B5759" s="70">
        <f>results!B5760</f>
        <v>0</v>
      </c>
      <c r="C5759" s="112">
        <f>results!C5760</f>
        <v>0</v>
      </c>
      <c r="D5759" s="113">
        <f>results!D5760</f>
        <v>0</v>
      </c>
    </row>
    <row r="5760" spans="1:4" x14ac:dyDescent="0.35">
      <c r="A5760" s="70">
        <f>results!A5761</f>
        <v>0</v>
      </c>
      <c r="B5760" s="70">
        <f>results!B5761</f>
        <v>0</v>
      </c>
      <c r="C5760" s="112">
        <f>results!C5761</f>
        <v>0</v>
      </c>
      <c r="D5760" s="113">
        <f>results!D5761</f>
        <v>0</v>
      </c>
    </row>
    <row r="5761" spans="1:4" x14ac:dyDescent="0.35">
      <c r="A5761" s="70">
        <f>results!A5762</f>
        <v>0</v>
      </c>
      <c r="B5761" s="70">
        <f>results!B5762</f>
        <v>0</v>
      </c>
      <c r="C5761" s="112">
        <f>results!C5762</f>
        <v>0</v>
      </c>
      <c r="D5761" s="113">
        <f>results!D5762</f>
        <v>0</v>
      </c>
    </row>
    <row r="5762" spans="1:4" x14ac:dyDescent="0.35">
      <c r="A5762" s="70">
        <f>results!A5763</f>
        <v>0</v>
      </c>
      <c r="B5762" s="70">
        <f>results!B5763</f>
        <v>0</v>
      </c>
      <c r="C5762" s="112">
        <f>results!C5763</f>
        <v>0</v>
      </c>
      <c r="D5762" s="113">
        <f>results!D5763</f>
        <v>0</v>
      </c>
    </row>
    <row r="5763" spans="1:4" x14ac:dyDescent="0.35">
      <c r="A5763" s="70">
        <f>results!A5764</f>
        <v>0</v>
      </c>
      <c r="B5763" s="70">
        <f>results!B5764</f>
        <v>0</v>
      </c>
      <c r="C5763" s="112">
        <f>results!C5764</f>
        <v>0</v>
      </c>
      <c r="D5763" s="113">
        <f>results!D5764</f>
        <v>0</v>
      </c>
    </row>
    <row r="5764" spans="1:4" x14ac:dyDescent="0.35">
      <c r="A5764" s="70">
        <f>results!A5765</f>
        <v>0</v>
      </c>
      <c r="B5764" s="70">
        <f>results!B5765</f>
        <v>0</v>
      </c>
      <c r="C5764" s="112">
        <f>results!C5765</f>
        <v>0</v>
      </c>
      <c r="D5764" s="113">
        <f>results!D5765</f>
        <v>0</v>
      </c>
    </row>
    <row r="5765" spans="1:4" x14ac:dyDescent="0.35">
      <c r="A5765" s="70">
        <f>results!A5766</f>
        <v>0</v>
      </c>
      <c r="B5765" s="70">
        <f>results!B5766</f>
        <v>0</v>
      </c>
      <c r="C5765" s="112">
        <f>results!C5766</f>
        <v>0</v>
      </c>
      <c r="D5765" s="113">
        <f>results!D5766</f>
        <v>0</v>
      </c>
    </row>
    <row r="5766" spans="1:4" x14ac:dyDescent="0.35">
      <c r="A5766" s="70">
        <f>results!A5767</f>
        <v>0</v>
      </c>
      <c r="B5766" s="70">
        <f>results!B5767</f>
        <v>0</v>
      </c>
      <c r="C5766" s="112">
        <f>results!C5767</f>
        <v>0</v>
      </c>
      <c r="D5766" s="113">
        <f>results!D5767</f>
        <v>0</v>
      </c>
    </row>
    <row r="5767" spans="1:4" x14ac:dyDescent="0.35">
      <c r="A5767" s="70">
        <f>results!A5768</f>
        <v>0</v>
      </c>
      <c r="B5767" s="70">
        <f>results!B5768</f>
        <v>0</v>
      </c>
      <c r="C5767" s="112">
        <f>results!C5768</f>
        <v>0</v>
      </c>
      <c r="D5767" s="113">
        <f>results!D5768</f>
        <v>0</v>
      </c>
    </row>
    <row r="5768" spans="1:4" x14ac:dyDescent="0.35">
      <c r="A5768" s="70">
        <f>results!A5769</f>
        <v>0</v>
      </c>
      <c r="B5768" s="70">
        <f>results!B5769</f>
        <v>0</v>
      </c>
      <c r="C5768" s="112">
        <f>results!C5769</f>
        <v>0</v>
      </c>
      <c r="D5768" s="113">
        <f>results!D5769</f>
        <v>0</v>
      </c>
    </row>
    <row r="5769" spans="1:4" x14ac:dyDescent="0.35">
      <c r="A5769" s="70">
        <f>results!A5770</f>
        <v>0</v>
      </c>
      <c r="B5769" s="70">
        <f>results!B5770</f>
        <v>0</v>
      </c>
      <c r="C5769" s="112">
        <f>results!C5770</f>
        <v>0</v>
      </c>
      <c r="D5769" s="113">
        <f>results!D5770</f>
        <v>0</v>
      </c>
    </row>
    <row r="5770" spans="1:4" x14ac:dyDescent="0.35">
      <c r="A5770" s="70">
        <f>results!A5771</f>
        <v>0</v>
      </c>
      <c r="B5770" s="70">
        <f>results!B5771</f>
        <v>0</v>
      </c>
      <c r="C5770" s="112">
        <f>results!C5771</f>
        <v>0</v>
      </c>
      <c r="D5770" s="113">
        <f>results!D5771</f>
        <v>0</v>
      </c>
    </row>
    <row r="5771" spans="1:4" x14ac:dyDescent="0.35">
      <c r="A5771" s="70">
        <f>results!A5772</f>
        <v>0</v>
      </c>
      <c r="B5771" s="70">
        <f>results!B5772</f>
        <v>0</v>
      </c>
      <c r="C5771" s="112">
        <f>results!C5772</f>
        <v>0</v>
      </c>
      <c r="D5771" s="113">
        <f>results!D5772</f>
        <v>0</v>
      </c>
    </row>
    <row r="5772" spans="1:4" x14ac:dyDescent="0.35">
      <c r="A5772" s="70">
        <f>results!A5773</f>
        <v>0</v>
      </c>
      <c r="B5772" s="70">
        <f>results!B5773</f>
        <v>0</v>
      </c>
      <c r="C5772" s="112">
        <f>results!C5773</f>
        <v>0</v>
      </c>
      <c r="D5772" s="113">
        <f>results!D5773</f>
        <v>0</v>
      </c>
    </row>
    <row r="5773" spans="1:4" x14ac:dyDescent="0.35">
      <c r="A5773" s="70">
        <f>results!A5774</f>
        <v>0</v>
      </c>
      <c r="B5773" s="70">
        <f>results!B5774</f>
        <v>0</v>
      </c>
      <c r="C5773" s="112">
        <f>results!C5774</f>
        <v>0</v>
      </c>
      <c r="D5773" s="113">
        <f>results!D5774</f>
        <v>0</v>
      </c>
    </row>
    <row r="5774" spans="1:4" x14ac:dyDescent="0.35">
      <c r="A5774" s="70">
        <f>results!A5775</f>
        <v>0</v>
      </c>
      <c r="B5774" s="70">
        <f>results!B5775</f>
        <v>0</v>
      </c>
      <c r="C5774" s="112">
        <f>results!C5775</f>
        <v>0</v>
      </c>
      <c r="D5774" s="113">
        <f>results!D5775</f>
        <v>0</v>
      </c>
    </row>
    <row r="5775" spans="1:4" x14ac:dyDescent="0.35">
      <c r="A5775" s="70">
        <f>results!A5776</f>
        <v>0</v>
      </c>
      <c r="B5775" s="70">
        <f>results!B5776</f>
        <v>0</v>
      </c>
      <c r="C5775" s="112">
        <f>results!C5776</f>
        <v>0</v>
      </c>
      <c r="D5775" s="113">
        <f>results!D5776</f>
        <v>0</v>
      </c>
    </row>
    <row r="5776" spans="1:4" x14ac:dyDescent="0.35">
      <c r="A5776" s="70">
        <f>results!A5777</f>
        <v>0</v>
      </c>
      <c r="B5776" s="70">
        <f>results!B5777</f>
        <v>0</v>
      </c>
      <c r="C5776" s="112">
        <f>results!C5777</f>
        <v>0</v>
      </c>
      <c r="D5776" s="113">
        <f>results!D5777</f>
        <v>0</v>
      </c>
    </row>
    <row r="5777" spans="1:4" x14ac:dyDescent="0.35">
      <c r="A5777" s="70">
        <f>results!A5778</f>
        <v>0</v>
      </c>
      <c r="B5777" s="70">
        <f>results!B5778</f>
        <v>0</v>
      </c>
      <c r="C5777" s="112">
        <f>results!C5778</f>
        <v>0</v>
      </c>
      <c r="D5777" s="113">
        <f>results!D5778</f>
        <v>0</v>
      </c>
    </row>
    <row r="5778" spans="1:4" x14ac:dyDescent="0.35">
      <c r="A5778" s="70">
        <f>results!A5779</f>
        <v>0</v>
      </c>
      <c r="B5778" s="70">
        <f>results!B5779</f>
        <v>0</v>
      </c>
      <c r="C5778" s="112">
        <f>results!C5779</f>
        <v>0</v>
      </c>
      <c r="D5778" s="113">
        <f>results!D5779</f>
        <v>0</v>
      </c>
    </row>
    <row r="5779" spans="1:4" x14ac:dyDescent="0.35">
      <c r="A5779" s="70">
        <f>results!A5780</f>
        <v>0</v>
      </c>
      <c r="B5779" s="70">
        <f>results!B5780</f>
        <v>0</v>
      </c>
      <c r="C5779" s="112">
        <f>results!C5780</f>
        <v>0</v>
      </c>
      <c r="D5779" s="113">
        <f>results!D5780</f>
        <v>0</v>
      </c>
    </row>
    <row r="5780" spans="1:4" x14ac:dyDescent="0.35">
      <c r="A5780" s="70">
        <f>results!A5781</f>
        <v>0</v>
      </c>
      <c r="B5780" s="70">
        <f>results!B5781</f>
        <v>0</v>
      </c>
      <c r="C5780" s="112">
        <f>results!C5781</f>
        <v>0</v>
      </c>
      <c r="D5780" s="113">
        <f>results!D5781</f>
        <v>0</v>
      </c>
    </row>
    <row r="5781" spans="1:4" x14ac:dyDescent="0.35">
      <c r="A5781" s="70">
        <f>results!A5782</f>
        <v>0</v>
      </c>
      <c r="B5781" s="70">
        <f>results!B5782</f>
        <v>0</v>
      </c>
      <c r="C5781" s="112">
        <f>results!C5782</f>
        <v>0</v>
      </c>
      <c r="D5781" s="113">
        <f>results!D5782</f>
        <v>0</v>
      </c>
    </row>
    <row r="5782" spans="1:4" x14ac:dyDescent="0.35">
      <c r="A5782" s="70">
        <f>results!A5783</f>
        <v>0</v>
      </c>
      <c r="B5782" s="70">
        <f>results!B5783</f>
        <v>0</v>
      </c>
      <c r="C5782" s="112">
        <f>results!C5783</f>
        <v>0</v>
      </c>
      <c r="D5782" s="113">
        <f>results!D5783</f>
        <v>0</v>
      </c>
    </row>
    <row r="5783" spans="1:4" x14ac:dyDescent="0.35">
      <c r="A5783" s="70">
        <f>results!A5784</f>
        <v>0</v>
      </c>
      <c r="B5783" s="70">
        <f>results!B5784</f>
        <v>0</v>
      </c>
      <c r="C5783" s="112">
        <f>results!C5784</f>
        <v>0</v>
      </c>
      <c r="D5783" s="113">
        <f>results!D5784</f>
        <v>0</v>
      </c>
    </row>
    <row r="5784" spans="1:4" x14ac:dyDescent="0.35">
      <c r="A5784" s="70">
        <f>results!A5785</f>
        <v>0</v>
      </c>
      <c r="B5784" s="70">
        <f>results!B5785</f>
        <v>0</v>
      </c>
      <c r="C5784" s="112">
        <f>results!C5785</f>
        <v>0</v>
      </c>
      <c r="D5784" s="113">
        <f>results!D5785</f>
        <v>0</v>
      </c>
    </row>
    <row r="5785" spans="1:4" x14ac:dyDescent="0.35">
      <c r="A5785" s="70">
        <f>results!A5786</f>
        <v>0</v>
      </c>
      <c r="B5785" s="70">
        <f>results!B5786</f>
        <v>0</v>
      </c>
      <c r="C5785" s="112">
        <f>results!C5786</f>
        <v>0</v>
      </c>
      <c r="D5785" s="113">
        <f>results!D5786</f>
        <v>0</v>
      </c>
    </row>
    <row r="5786" spans="1:4" x14ac:dyDescent="0.35">
      <c r="A5786" s="70">
        <f>results!A5787</f>
        <v>0</v>
      </c>
      <c r="B5786" s="70">
        <f>results!B5787</f>
        <v>0</v>
      </c>
      <c r="C5786" s="112">
        <f>results!C5787</f>
        <v>0</v>
      </c>
      <c r="D5786" s="113">
        <f>results!D5787</f>
        <v>0</v>
      </c>
    </row>
    <row r="5787" spans="1:4" x14ac:dyDescent="0.35">
      <c r="A5787" s="70">
        <f>results!A5788</f>
        <v>0</v>
      </c>
      <c r="B5787" s="70">
        <f>results!B5788</f>
        <v>0</v>
      </c>
      <c r="C5787" s="112">
        <f>results!C5788</f>
        <v>0</v>
      </c>
      <c r="D5787" s="113">
        <f>results!D5788</f>
        <v>0</v>
      </c>
    </row>
    <row r="5788" spans="1:4" x14ac:dyDescent="0.35">
      <c r="A5788" s="70">
        <f>results!A5789</f>
        <v>0</v>
      </c>
      <c r="B5788" s="70">
        <f>results!B5789</f>
        <v>0</v>
      </c>
      <c r="C5788" s="112">
        <f>results!C5789</f>
        <v>0</v>
      </c>
      <c r="D5788" s="113">
        <f>results!D5789</f>
        <v>0</v>
      </c>
    </row>
    <row r="5789" spans="1:4" x14ac:dyDescent="0.35">
      <c r="A5789" s="70">
        <f>results!A5790</f>
        <v>0</v>
      </c>
      <c r="B5789" s="70">
        <f>results!B5790</f>
        <v>0</v>
      </c>
      <c r="C5789" s="112">
        <f>results!C5790</f>
        <v>0</v>
      </c>
      <c r="D5789" s="113">
        <f>results!D5790</f>
        <v>0</v>
      </c>
    </row>
    <row r="5790" spans="1:4" x14ac:dyDescent="0.35">
      <c r="A5790" s="70">
        <f>results!A5791</f>
        <v>0</v>
      </c>
      <c r="B5790" s="70">
        <f>results!B5791</f>
        <v>0</v>
      </c>
      <c r="C5790" s="112">
        <f>results!C5791</f>
        <v>0</v>
      </c>
      <c r="D5790" s="113">
        <f>results!D5791</f>
        <v>0</v>
      </c>
    </row>
    <row r="5791" spans="1:4" x14ac:dyDescent="0.35">
      <c r="A5791" s="70">
        <f>results!A5792</f>
        <v>0</v>
      </c>
      <c r="B5791" s="70">
        <f>results!B5792</f>
        <v>0</v>
      </c>
      <c r="C5791" s="112">
        <f>results!C5792</f>
        <v>0</v>
      </c>
      <c r="D5791" s="113">
        <f>results!D5792</f>
        <v>0</v>
      </c>
    </row>
    <row r="5792" spans="1:4" x14ac:dyDescent="0.35">
      <c r="A5792" s="70">
        <f>results!A5793</f>
        <v>0</v>
      </c>
      <c r="B5792" s="70">
        <f>results!B5793</f>
        <v>0</v>
      </c>
      <c r="C5792" s="112">
        <f>results!C5793</f>
        <v>0</v>
      </c>
      <c r="D5792" s="113">
        <f>results!D5793</f>
        <v>0</v>
      </c>
    </row>
    <row r="5793" spans="1:4" x14ac:dyDescent="0.35">
      <c r="A5793" s="70">
        <f>results!A5794</f>
        <v>0</v>
      </c>
      <c r="B5793" s="70">
        <f>results!B5794</f>
        <v>0</v>
      </c>
      <c r="C5793" s="112">
        <f>results!C5794</f>
        <v>0</v>
      </c>
      <c r="D5793" s="113">
        <f>results!D5794</f>
        <v>0</v>
      </c>
    </row>
    <row r="5794" spans="1:4" x14ac:dyDescent="0.35">
      <c r="A5794" s="70">
        <f>results!A5795</f>
        <v>0</v>
      </c>
      <c r="B5794" s="70">
        <f>results!B5795</f>
        <v>0</v>
      </c>
      <c r="C5794" s="112">
        <f>results!C5795</f>
        <v>0</v>
      </c>
      <c r="D5794" s="113">
        <f>results!D5795</f>
        <v>0</v>
      </c>
    </row>
    <row r="5795" spans="1:4" x14ac:dyDescent="0.35">
      <c r="A5795" s="70">
        <f>results!A5796</f>
        <v>0</v>
      </c>
      <c r="B5795" s="70">
        <f>results!B5796</f>
        <v>0</v>
      </c>
      <c r="C5795" s="112">
        <f>results!C5796</f>
        <v>0</v>
      </c>
      <c r="D5795" s="113">
        <f>results!D5796</f>
        <v>0</v>
      </c>
    </row>
    <row r="5796" spans="1:4" x14ac:dyDescent="0.35">
      <c r="A5796" s="70">
        <f>results!A5797</f>
        <v>0</v>
      </c>
      <c r="B5796" s="70">
        <f>results!B5797</f>
        <v>0</v>
      </c>
      <c r="C5796" s="112">
        <f>results!C5797</f>
        <v>0</v>
      </c>
      <c r="D5796" s="113">
        <f>results!D5797</f>
        <v>0</v>
      </c>
    </row>
    <row r="5797" spans="1:4" x14ac:dyDescent="0.35">
      <c r="A5797" s="70">
        <f>results!A5798</f>
        <v>0</v>
      </c>
      <c r="B5797" s="70">
        <f>results!B5798</f>
        <v>0</v>
      </c>
      <c r="C5797" s="112">
        <f>results!C5798</f>
        <v>0</v>
      </c>
      <c r="D5797" s="113">
        <f>results!D5798</f>
        <v>0</v>
      </c>
    </row>
    <row r="5798" spans="1:4" x14ac:dyDescent="0.35">
      <c r="A5798" s="70">
        <f>results!A5799</f>
        <v>0</v>
      </c>
      <c r="B5798" s="70">
        <f>results!B5799</f>
        <v>0</v>
      </c>
      <c r="C5798" s="112">
        <f>results!C5799</f>
        <v>0</v>
      </c>
      <c r="D5798" s="113">
        <f>results!D5799</f>
        <v>0</v>
      </c>
    </row>
    <row r="5799" spans="1:4" x14ac:dyDescent="0.35">
      <c r="A5799" s="70">
        <f>results!A5800</f>
        <v>0</v>
      </c>
      <c r="B5799" s="70">
        <f>results!B5800</f>
        <v>0</v>
      </c>
      <c r="C5799" s="112">
        <f>results!C5800</f>
        <v>0</v>
      </c>
      <c r="D5799" s="113">
        <f>results!D5800</f>
        <v>0</v>
      </c>
    </row>
    <row r="5800" spans="1:4" x14ac:dyDescent="0.35">
      <c r="A5800" s="70">
        <f>results!A5801</f>
        <v>0</v>
      </c>
      <c r="B5800" s="70">
        <f>results!B5801</f>
        <v>0</v>
      </c>
      <c r="C5800" s="112">
        <f>results!C5801</f>
        <v>0</v>
      </c>
      <c r="D5800" s="113">
        <f>results!D5801</f>
        <v>0</v>
      </c>
    </row>
    <row r="5801" spans="1:4" x14ac:dyDescent="0.35">
      <c r="A5801" s="70">
        <f>results!A5802</f>
        <v>0</v>
      </c>
      <c r="B5801" s="70">
        <f>results!B5802</f>
        <v>0</v>
      </c>
      <c r="C5801" s="112">
        <f>results!C5802</f>
        <v>0</v>
      </c>
      <c r="D5801" s="113">
        <f>results!D5802</f>
        <v>0</v>
      </c>
    </row>
    <row r="5802" spans="1:4" x14ac:dyDescent="0.35">
      <c r="A5802" s="70">
        <f>results!A5803</f>
        <v>0</v>
      </c>
      <c r="B5802" s="70">
        <f>results!B5803</f>
        <v>0</v>
      </c>
      <c r="C5802" s="112">
        <f>results!C5803</f>
        <v>0</v>
      </c>
      <c r="D5802" s="113">
        <f>results!D5803</f>
        <v>0</v>
      </c>
    </row>
    <row r="5803" spans="1:4" x14ac:dyDescent="0.35">
      <c r="A5803" s="70">
        <f>results!A5804</f>
        <v>0</v>
      </c>
      <c r="B5803" s="70">
        <f>results!B5804</f>
        <v>0</v>
      </c>
      <c r="C5803" s="112">
        <f>results!C5804</f>
        <v>0</v>
      </c>
      <c r="D5803" s="113">
        <f>results!D5804</f>
        <v>0</v>
      </c>
    </row>
    <row r="5804" spans="1:4" x14ac:dyDescent="0.35">
      <c r="A5804" s="70">
        <f>results!A5805</f>
        <v>0</v>
      </c>
      <c r="B5804" s="70">
        <f>results!B5805</f>
        <v>0</v>
      </c>
      <c r="C5804" s="112">
        <f>results!C5805</f>
        <v>0</v>
      </c>
      <c r="D5804" s="113">
        <f>results!D5805</f>
        <v>0</v>
      </c>
    </row>
    <row r="5805" spans="1:4" x14ac:dyDescent="0.35">
      <c r="A5805" s="70">
        <f>results!A5806</f>
        <v>0</v>
      </c>
      <c r="B5805" s="70">
        <f>results!B5806</f>
        <v>0</v>
      </c>
      <c r="C5805" s="112">
        <f>results!C5806</f>
        <v>0</v>
      </c>
      <c r="D5805" s="113">
        <f>results!D5806</f>
        <v>0</v>
      </c>
    </row>
    <row r="5806" spans="1:4" x14ac:dyDescent="0.35">
      <c r="A5806" s="70">
        <f>results!A5807</f>
        <v>0</v>
      </c>
      <c r="B5806" s="70">
        <f>results!B5807</f>
        <v>0</v>
      </c>
      <c r="C5806" s="112">
        <f>results!C5807</f>
        <v>0</v>
      </c>
      <c r="D5806" s="113">
        <f>results!D5807</f>
        <v>0</v>
      </c>
    </row>
    <row r="5807" spans="1:4" x14ac:dyDescent="0.35">
      <c r="A5807" s="70">
        <f>results!A5808</f>
        <v>0</v>
      </c>
      <c r="B5807" s="70">
        <f>results!B5808</f>
        <v>0</v>
      </c>
      <c r="C5807" s="112">
        <f>results!C5808</f>
        <v>0</v>
      </c>
      <c r="D5807" s="113">
        <f>results!D5808</f>
        <v>0</v>
      </c>
    </row>
    <row r="5808" spans="1:4" x14ac:dyDescent="0.35">
      <c r="A5808" s="70">
        <f>results!A5809</f>
        <v>0</v>
      </c>
      <c r="B5808" s="70">
        <f>results!B5809</f>
        <v>0</v>
      </c>
      <c r="C5808" s="112">
        <f>results!C5809</f>
        <v>0</v>
      </c>
      <c r="D5808" s="113">
        <f>results!D5809</f>
        <v>0</v>
      </c>
    </row>
    <row r="5809" spans="1:4" x14ac:dyDescent="0.35">
      <c r="A5809" s="70">
        <f>results!A5810</f>
        <v>0</v>
      </c>
      <c r="B5809" s="70">
        <f>results!B5810</f>
        <v>0</v>
      </c>
      <c r="C5809" s="112">
        <f>results!C5810</f>
        <v>0</v>
      </c>
      <c r="D5809" s="113">
        <f>results!D5810</f>
        <v>0</v>
      </c>
    </row>
    <row r="5810" spans="1:4" x14ac:dyDescent="0.35">
      <c r="A5810" s="70">
        <f>results!A5811</f>
        <v>0</v>
      </c>
      <c r="B5810" s="70">
        <f>results!B5811</f>
        <v>0</v>
      </c>
      <c r="C5810" s="112">
        <f>results!C5811</f>
        <v>0</v>
      </c>
      <c r="D5810" s="113">
        <f>results!D5811</f>
        <v>0</v>
      </c>
    </row>
    <row r="5811" spans="1:4" x14ac:dyDescent="0.35">
      <c r="A5811" s="70">
        <f>results!A5812</f>
        <v>0</v>
      </c>
      <c r="B5811" s="70">
        <f>results!B5812</f>
        <v>0</v>
      </c>
      <c r="C5811" s="112">
        <f>results!C5812</f>
        <v>0</v>
      </c>
      <c r="D5811" s="113">
        <f>results!D5812</f>
        <v>0</v>
      </c>
    </row>
    <row r="5812" spans="1:4" x14ac:dyDescent="0.35">
      <c r="A5812" s="70">
        <f>results!A5813</f>
        <v>0</v>
      </c>
      <c r="B5812" s="70">
        <f>results!B5813</f>
        <v>0</v>
      </c>
      <c r="C5812" s="112">
        <f>results!C5813</f>
        <v>0</v>
      </c>
      <c r="D5812" s="113">
        <f>results!D5813</f>
        <v>0</v>
      </c>
    </row>
    <row r="5813" spans="1:4" x14ac:dyDescent="0.35">
      <c r="A5813" s="70">
        <f>results!A5814</f>
        <v>0</v>
      </c>
      <c r="B5813" s="70">
        <f>results!B5814</f>
        <v>0</v>
      </c>
      <c r="C5813" s="112">
        <f>results!C5814</f>
        <v>0</v>
      </c>
      <c r="D5813" s="113">
        <f>results!D5814</f>
        <v>0</v>
      </c>
    </row>
    <row r="5814" spans="1:4" x14ac:dyDescent="0.35">
      <c r="A5814" s="70">
        <f>results!A5815</f>
        <v>0</v>
      </c>
      <c r="B5814" s="70">
        <f>results!B5815</f>
        <v>0</v>
      </c>
      <c r="C5814" s="112">
        <f>results!C5815</f>
        <v>0</v>
      </c>
      <c r="D5814" s="113">
        <f>results!D5815</f>
        <v>0</v>
      </c>
    </row>
    <row r="5815" spans="1:4" x14ac:dyDescent="0.35">
      <c r="A5815" s="70">
        <f>results!A5816</f>
        <v>0</v>
      </c>
      <c r="B5815" s="70">
        <f>results!B5816</f>
        <v>0</v>
      </c>
      <c r="C5815" s="112">
        <f>results!C5816</f>
        <v>0</v>
      </c>
      <c r="D5815" s="113">
        <f>results!D5816</f>
        <v>0</v>
      </c>
    </row>
    <row r="5816" spans="1:4" x14ac:dyDescent="0.35">
      <c r="A5816" s="70">
        <f>results!A5817</f>
        <v>0</v>
      </c>
      <c r="B5816" s="70">
        <f>results!B5817</f>
        <v>0</v>
      </c>
      <c r="C5816" s="112">
        <f>results!C5817</f>
        <v>0</v>
      </c>
      <c r="D5816" s="113">
        <f>results!D5817</f>
        <v>0</v>
      </c>
    </row>
    <row r="5817" spans="1:4" x14ac:dyDescent="0.35">
      <c r="A5817" s="70">
        <f>results!A5818</f>
        <v>0</v>
      </c>
      <c r="B5817" s="70">
        <f>results!B5818</f>
        <v>0</v>
      </c>
      <c r="C5817" s="112">
        <f>results!C5818</f>
        <v>0</v>
      </c>
      <c r="D5817" s="113">
        <f>results!D5818</f>
        <v>0</v>
      </c>
    </row>
    <row r="5818" spans="1:4" x14ac:dyDescent="0.35">
      <c r="A5818" s="70">
        <f>results!A5819</f>
        <v>0</v>
      </c>
      <c r="B5818" s="70">
        <f>results!B5819</f>
        <v>0</v>
      </c>
      <c r="C5818" s="112">
        <f>results!C5819</f>
        <v>0</v>
      </c>
      <c r="D5818" s="113">
        <f>results!D5819</f>
        <v>0</v>
      </c>
    </row>
    <row r="5819" spans="1:4" x14ac:dyDescent="0.35">
      <c r="A5819" s="70">
        <f>results!A5820</f>
        <v>0</v>
      </c>
      <c r="B5819" s="70">
        <f>results!B5820</f>
        <v>0</v>
      </c>
      <c r="C5819" s="112">
        <f>results!C5820</f>
        <v>0</v>
      </c>
      <c r="D5819" s="113">
        <f>results!D5820</f>
        <v>0</v>
      </c>
    </row>
    <row r="5820" spans="1:4" x14ac:dyDescent="0.35">
      <c r="A5820" s="70">
        <f>results!A5821</f>
        <v>0</v>
      </c>
      <c r="B5820" s="70">
        <f>results!B5821</f>
        <v>0</v>
      </c>
      <c r="C5820" s="112">
        <f>results!C5821</f>
        <v>0</v>
      </c>
      <c r="D5820" s="113">
        <f>results!D5821</f>
        <v>0</v>
      </c>
    </row>
    <row r="5821" spans="1:4" x14ac:dyDescent="0.35">
      <c r="A5821" s="70">
        <f>results!A5822</f>
        <v>0</v>
      </c>
      <c r="B5821" s="70">
        <f>results!B5822</f>
        <v>0</v>
      </c>
      <c r="C5821" s="112">
        <f>results!C5822</f>
        <v>0</v>
      </c>
      <c r="D5821" s="113">
        <f>results!D5822</f>
        <v>0</v>
      </c>
    </row>
    <row r="5822" spans="1:4" x14ac:dyDescent="0.35">
      <c r="A5822" s="70">
        <f>results!A5823</f>
        <v>0</v>
      </c>
      <c r="B5822" s="70">
        <f>results!B5823</f>
        <v>0</v>
      </c>
      <c r="C5822" s="112">
        <f>results!C5823</f>
        <v>0</v>
      </c>
      <c r="D5822" s="113">
        <f>results!D5823</f>
        <v>0</v>
      </c>
    </row>
    <row r="5823" spans="1:4" x14ac:dyDescent="0.35">
      <c r="A5823" s="70">
        <f>results!A5824</f>
        <v>0</v>
      </c>
      <c r="B5823" s="70">
        <f>results!B5824</f>
        <v>0</v>
      </c>
      <c r="C5823" s="112">
        <f>results!C5824</f>
        <v>0</v>
      </c>
      <c r="D5823" s="113">
        <f>results!D5824</f>
        <v>0</v>
      </c>
    </row>
    <row r="5824" spans="1:4" x14ac:dyDescent="0.35">
      <c r="A5824" s="70">
        <f>results!A5825</f>
        <v>0</v>
      </c>
      <c r="B5824" s="70">
        <f>results!B5825</f>
        <v>0</v>
      </c>
      <c r="C5824" s="112">
        <f>results!C5825</f>
        <v>0</v>
      </c>
      <c r="D5824" s="113">
        <f>results!D5825</f>
        <v>0</v>
      </c>
    </row>
    <row r="5825" spans="1:4" x14ac:dyDescent="0.35">
      <c r="A5825" s="70">
        <f>results!A5826</f>
        <v>0</v>
      </c>
      <c r="B5825" s="70">
        <f>results!B5826</f>
        <v>0</v>
      </c>
      <c r="C5825" s="112">
        <f>results!C5826</f>
        <v>0</v>
      </c>
      <c r="D5825" s="113">
        <f>results!D5826</f>
        <v>0</v>
      </c>
    </row>
    <row r="5826" spans="1:4" x14ac:dyDescent="0.35">
      <c r="A5826" s="70">
        <f>results!A5827</f>
        <v>0</v>
      </c>
      <c r="B5826" s="70">
        <f>results!B5827</f>
        <v>0</v>
      </c>
      <c r="C5826" s="112">
        <f>results!C5827</f>
        <v>0</v>
      </c>
      <c r="D5826" s="113">
        <f>results!D5827</f>
        <v>0</v>
      </c>
    </row>
    <row r="5827" spans="1:4" x14ac:dyDescent="0.35">
      <c r="A5827" s="70">
        <f>results!A5828</f>
        <v>0</v>
      </c>
      <c r="B5827" s="70">
        <f>results!B5828</f>
        <v>0</v>
      </c>
      <c r="C5827" s="112">
        <f>results!C5828</f>
        <v>0</v>
      </c>
      <c r="D5827" s="113">
        <f>results!D5828</f>
        <v>0</v>
      </c>
    </row>
    <row r="5828" spans="1:4" x14ac:dyDescent="0.35">
      <c r="A5828" s="70">
        <f>results!A5829</f>
        <v>0</v>
      </c>
      <c r="B5828" s="70">
        <f>results!B5829</f>
        <v>0</v>
      </c>
      <c r="C5828" s="112">
        <f>results!C5829</f>
        <v>0</v>
      </c>
      <c r="D5828" s="113">
        <f>results!D5829</f>
        <v>0</v>
      </c>
    </row>
    <row r="5829" spans="1:4" x14ac:dyDescent="0.35">
      <c r="A5829" s="70">
        <f>results!A5830</f>
        <v>0</v>
      </c>
      <c r="B5829" s="70">
        <f>results!B5830</f>
        <v>0</v>
      </c>
      <c r="C5829" s="112">
        <f>results!C5830</f>
        <v>0</v>
      </c>
      <c r="D5829" s="113">
        <f>results!D5830</f>
        <v>0</v>
      </c>
    </row>
    <row r="5830" spans="1:4" x14ac:dyDescent="0.35">
      <c r="A5830" s="70">
        <f>results!A5831</f>
        <v>0</v>
      </c>
      <c r="B5830" s="70">
        <f>results!B5831</f>
        <v>0</v>
      </c>
      <c r="C5830" s="112">
        <f>results!C5831</f>
        <v>0</v>
      </c>
      <c r="D5830" s="113">
        <f>results!D5831</f>
        <v>0</v>
      </c>
    </row>
    <row r="5831" spans="1:4" x14ac:dyDescent="0.35">
      <c r="A5831" s="70">
        <f>results!A5832</f>
        <v>0</v>
      </c>
      <c r="B5831" s="70">
        <f>results!B5832</f>
        <v>0</v>
      </c>
      <c r="C5831" s="112">
        <f>results!C5832</f>
        <v>0</v>
      </c>
      <c r="D5831" s="113">
        <f>results!D5832</f>
        <v>0</v>
      </c>
    </row>
    <row r="5832" spans="1:4" x14ac:dyDescent="0.35">
      <c r="A5832" s="70">
        <f>results!A5833</f>
        <v>0</v>
      </c>
      <c r="B5832" s="70">
        <f>results!B5833</f>
        <v>0</v>
      </c>
      <c r="C5832" s="112">
        <f>results!C5833</f>
        <v>0</v>
      </c>
      <c r="D5832" s="113">
        <f>results!D5833</f>
        <v>0</v>
      </c>
    </row>
    <row r="5833" spans="1:4" x14ac:dyDescent="0.35">
      <c r="A5833" s="70">
        <f>results!A5834</f>
        <v>0</v>
      </c>
      <c r="B5833" s="70">
        <f>results!B5834</f>
        <v>0</v>
      </c>
      <c r="C5833" s="112">
        <f>results!C5834</f>
        <v>0</v>
      </c>
      <c r="D5833" s="113">
        <f>results!D5834</f>
        <v>0</v>
      </c>
    </row>
    <row r="5834" spans="1:4" x14ac:dyDescent="0.35">
      <c r="A5834" s="70">
        <f>results!A5835</f>
        <v>0</v>
      </c>
      <c r="B5834" s="70">
        <f>results!B5835</f>
        <v>0</v>
      </c>
      <c r="C5834" s="112">
        <f>results!C5835</f>
        <v>0</v>
      </c>
      <c r="D5834" s="113">
        <f>results!D5835</f>
        <v>0</v>
      </c>
    </row>
    <row r="5835" spans="1:4" x14ac:dyDescent="0.35">
      <c r="A5835" s="70">
        <f>results!A5836</f>
        <v>0</v>
      </c>
      <c r="B5835" s="70">
        <f>results!B5836</f>
        <v>0</v>
      </c>
      <c r="C5835" s="112">
        <f>results!C5836</f>
        <v>0</v>
      </c>
      <c r="D5835" s="113">
        <f>results!D5836</f>
        <v>0</v>
      </c>
    </row>
    <row r="5836" spans="1:4" x14ac:dyDescent="0.35">
      <c r="A5836" s="70">
        <f>results!A5837</f>
        <v>0</v>
      </c>
      <c r="B5836" s="70">
        <f>results!B5837</f>
        <v>0</v>
      </c>
      <c r="C5836" s="112">
        <f>results!C5837</f>
        <v>0</v>
      </c>
      <c r="D5836" s="113">
        <f>results!D5837</f>
        <v>0</v>
      </c>
    </row>
    <row r="5837" spans="1:4" x14ac:dyDescent="0.35">
      <c r="A5837" s="70">
        <f>results!A5838</f>
        <v>0</v>
      </c>
      <c r="B5837" s="70">
        <f>results!B5838</f>
        <v>0</v>
      </c>
      <c r="C5837" s="112">
        <f>results!C5838</f>
        <v>0</v>
      </c>
      <c r="D5837" s="113">
        <f>results!D5838</f>
        <v>0</v>
      </c>
    </row>
    <row r="5838" spans="1:4" x14ac:dyDescent="0.35">
      <c r="A5838" s="70">
        <f>results!A5839</f>
        <v>0</v>
      </c>
      <c r="B5838" s="70">
        <f>results!B5839</f>
        <v>0</v>
      </c>
      <c r="C5838" s="112">
        <f>results!C5839</f>
        <v>0</v>
      </c>
      <c r="D5838" s="113">
        <f>results!D5839</f>
        <v>0</v>
      </c>
    </row>
    <row r="5839" spans="1:4" x14ac:dyDescent="0.35">
      <c r="A5839" s="70">
        <f>results!A5840</f>
        <v>0</v>
      </c>
      <c r="B5839" s="70">
        <f>results!B5840</f>
        <v>0</v>
      </c>
      <c r="C5839" s="112">
        <f>results!C5840</f>
        <v>0</v>
      </c>
      <c r="D5839" s="113">
        <f>results!D5840</f>
        <v>0</v>
      </c>
    </row>
    <row r="5840" spans="1:4" x14ac:dyDescent="0.35">
      <c r="A5840" s="70">
        <f>results!A5841</f>
        <v>0</v>
      </c>
      <c r="B5840" s="70">
        <f>results!B5841</f>
        <v>0</v>
      </c>
      <c r="C5840" s="112">
        <f>results!C5841</f>
        <v>0</v>
      </c>
      <c r="D5840" s="113">
        <f>results!D5841</f>
        <v>0</v>
      </c>
    </row>
    <row r="5841" spans="1:4" x14ac:dyDescent="0.35">
      <c r="A5841" s="70">
        <f>results!A5842</f>
        <v>0</v>
      </c>
      <c r="B5841" s="70">
        <f>results!B5842</f>
        <v>0</v>
      </c>
      <c r="C5841" s="112">
        <f>results!C5842</f>
        <v>0</v>
      </c>
      <c r="D5841" s="113">
        <f>results!D5842</f>
        <v>0</v>
      </c>
    </row>
    <row r="5842" spans="1:4" x14ac:dyDescent="0.35">
      <c r="A5842" s="70">
        <f>results!A5843</f>
        <v>0</v>
      </c>
      <c r="B5842" s="70">
        <f>results!B5843</f>
        <v>0</v>
      </c>
      <c r="C5842" s="112">
        <f>results!C5843</f>
        <v>0</v>
      </c>
      <c r="D5842" s="113">
        <f>results!D5843</f>
        <v>0</v>
      </c>
    </row>
    <row r="5843" spans="1:4" x14ac:dyDescent="0.35">
      <c r="A5843" s="70">
        <f>results!A5844</f>
        <v>0</v>
      </c>
      <c r="B5843" s="70">
        <f>results!B5844</f>
        <v>0</v>
      </c>
      <c r="C5843" s="112">
        <f>results!C5844</f>
        <v>0</v>
      </c>
      <c r="D5843" s="113">
        <f>results!D5844</f>
        <v>0</v>
      </c>
    </row>
    <row r="5844" spans="1:4" x14ac:dyDescent="0.35">
      <c r="A5844" s="70">
        <f>results!A5845</f>
        <v>0</v>
      </c>
      <c r="B5844" s="70">
        <f>results!B5845</f>
        <v>0</v>
      </c>
      <c r="C5844" s="112">
        <f>results!C5845</f>
        <v>0</v>
      </c>
      <c r="D5844" s="113">
        <f>results!D5845</f>
        <v>0</v>
      </c>
    </row>
    <row r="5845" spans="1:4" x14ac:dyDescent="0.35">
      <c r="A5845" s="70">
        <f>results!A5846</f>
        <v>0</v>
      </c>
      <c r="B5845" s="70">
        <f>results!B5846</f>
        <v>0</v>
      </c>
      <c r="C5845" s="112">
        <f>results!C5846</f>
        <v>0</v>
      </c>
      <c r="D5845" s="113">
        <f>results!D5846</f>
        <v>0</v>
      </c>
    </row>
    <row r="5846" spans="1:4" x14ac:dyDescent="0.35">
      <c r="A5846" s="70">
        <f>results!A5847</f>
        <v>0</v>
      </c>
      <c r="B5846" s="70">
        <f>results!B5847</f>
        <v>0</v>
      </c>
      <c r="C5846" s="112">
        <f>results!C5847</f>
        <v>0</v>
      </c>
      <c r="D5846" s="113">
        <f>results!D5847</f>
        <v>0</v>
      </c>
    </row>
    <row r="5847" spans="1:4" x14ac:dyDescent="0.35">
      <c r="A5847" s="70">
        <f>results!A5848</f>
        <v>0</v>
      </c>
      <c r="B5847" s="70">
        <f>results!B5848</f>
        <v>0</v>
      </c>
      <c r="C5847" s="112">
        <f>results!C5848</f>
        <v>0</v>
      </c>
      <c r="D5847" s="113">
        <f>results!D5848</f>
        <v>0</v>
      </c>
    </row>
    <row r="5848" spans="1:4" x14ac:dyDescent="0.35">
      <c r="A5848" s="70">
        <f>results!A5849</f>
        <v>0</v>
      </c>
      <c r="B5848" s="70">
        <f>results!B5849</f>
        <v>0</v>
      </c>
      <c r="C5848" s="112">
        <f>results!C5849</f>
        <v>0</v>
      </c>
      <c r="D5848" s="113">
        <f>results!D5849</f>
        <v>0</v>
      </c>
    </row>
    <row r="5849" spans="1:4" x14ac:dyDescent="0.35">
      <c r="A5849" s="70">
        <f>results!A5850</f>
        <v>0</v>
      </c>
      <c r="B5849" s="70">
        <f>results!B5850</f>
        <v>0</v>
      </c>
      <c r="C5849" s="112">
        <f>results!C5850</f>
        <v>0</v>
      </c>
      <c r="D5849" s="113">
        <f>results!D5850</f>
        <v>0</v>
      </c>
    </row>
    <row r="5850" spans="1:4" x14ac:dyDescent="0.35">
      <c r="A5850" s="70">
        <f>results!A5851</f>
        <v>0</v>
      </c>
      <c r="B5850" s="70">
        <f>results!B5851</f>
        <v>0</v>
      </c>
      <c r="C5850" s="112">
        <f>results!C5851</f>
        <v>0</v>
      </c>
      <c r="D5850" s="113">
        <f>results!D5851</f>
        <v>0</v>
      </c>
    </row>
    <row r="5851" spans="1:4" x14ac:dyDescent="0.35">
      <c r="A5851" s="70">
        <f>results!A5852</f>
        <v>0</v>
      </c>
      <c r="B5851" s="70">
        <f>results!B5852</f>
        <v>0</v>
      </c>
      <c r="C5851" s="112">
        <f>results!C5852</f>
        <v>0</v>
      </c>
      <c r="D5851" s="113">
        <f>results!D5852</f>
        <v>0</v>
      </c>
    </row>
    <row r="5852" spans="1:4" x14ac:dyDescent="0.35">
      <c r="A5852" s="70">
        <f>results!A5853</f>
        <v>0</v>
      </c>
      <c r="B5852" s="70">
        <f>results!B5853</f>
        <v>0</v>
      </c>
      <c r="C5852" s="112">
        <f>results!C5853</f>
        <v>0</v>
      </c>
      <c r="D5852" s="113">
        <f>results!D5853</f>
        <v>0</v>
      </c>
    </row>
    <row r="5853" spans="1:4" x14ac:dyDescent="0.35">
      <c r="A5853" s="70">
        <f>results!A5854</f>
        <v>0</v>
      </c>
      <c r="B5853" s="70">
        <f>results!B5854</f>
        <v>0</v>
      </c>
      <c r="C5853" s="112">
        <f>results!C5854</f>
        <v>0</v>
      </c>
      <c r="D5853" s="113">
        <f>results!D5854</f>
        <v>0</v>
      </c>
    </row>
    <row r="5854" spans="1:4" x14ac:dyDescent="0.35">
      <c r="A5854" s="70">
        <f>results!A5855</f>
        <v>0</v>
      </c>
      <c r="B5854" s="70">
        <f>results!B5855</f>
        <v>0</v>
      </c>
      <c r="C5854" s="112">
        <f>results!C5855</f>
        <v>0</v>
      </c>
      <c r="D5854" s="113">
        <f>results!D5855</f>
        <v>0</v>
      </c>
    </row>
    <row r="5855" spans="1:4" x14ac:dyDescent="0.35">
      <c r="A5855" s="70">
        <f>results!A5856</f>
        <v>0</v>
      </c>
      <c r="B5855" s="70">
        <f>results!B5856</f>
        <v>0</v>
      </c>
      <c r="C5855" s="112">
        <f>results!C5856</f>
        <v>0</v>
      </c>
      <c r="D5855" s="113">
        <f>results!D5856</f>
        <v>0</v>
      </c>
    </row>
    <row r="5856" spans="1:4" x14ac:dyDescent="0.35">
      <c r="A5856" s="70">
        <f>results!A5857</f>
        <v>0</v>
      </c>
      <c r="B5856" s="70">
        <f>results!B5857</f>
        <v>0</v>
      </c>
      <c r="C5856" s="112">
        <f>results!C5857</f>
        <v>0</v>
      </c>
      <c r="D5856" s="113">
        <f>results!D5857</f>
        <v>0</v>
      </c>
    </row>
    <row r="5857" spans="1:4" x14ac:dyDescent="0.35">
      <c r="A5857" s="70">
        <f>results!A5858</f>
        <v>0</v>
      </c>
      <c r="B5857" s="70">
        <f>results!B5858</f>
        <v>0</v>
      </c>
      <c r="C5857" s="112">
        <f>results!C5858</f>
        <v>0</v>
      </c>
      <c r="D5857" s="113">
        <f>results!D5858</f>
        <v>0</v>
      </c>
    </row>
    <row r="5858" spans="1:4" x14ac:dyDescent="0.35">
      <c r="A5858" s="70">
        <f>results!A5859</f>
        <v>0</v>
      </c>
      <c r="B5858" s="70">
        <f>results!B5859</f>
        <v>0</v>
      </c>
      <c r="C5858" s="112">
        <f>results!C5859</f>
        <v>0</v>
      </c>
      <c r="D5858" s="113">
        <f>results!D5859</f>
        <v>0</v>
      </c>
    </row>
    <row r="5859" spans="1:4" x14ac:dyDescent="0.35">
      <c r="A5859" s="70">
        <f>results!A5860</f>
        <v>0</v>
      </c>
      <c r="B5859" s="70">
        <f>results!B5860</f>
        <v>0</v>
      </c>
      <c r="C5859" s="112">
        <f>results!C5860</f>
        <v>0</v>
      </c>
      <c r="D5859" s="113">
        <f>results!D5860</f>
        <v>0</v>
      </c>
    </row>
    <row r="5860" spans="1:4" x14ac:dyDescent="0.35">
      <c r="A5860" s="70">
        <f>results!A5861</f>
        <v>0</v>
      </c>
      <c r="B5860" s="70">
        <f>results!B5861</f>
        <v>0</v>
      </c>
      <c r="C5860" s="112">
        <f>results!C5861</f>
        <v>0</v>
      </c>
      <c r="D5860" s="113">
        <f>results!D5861</f>
        <v>0</v>
      </c>
    </row>
    <row r="5861" spans="1:4" x14ac:dyDescent="0.35">
      <c r="A5861" s="70">
        <f>results!A5862</f>
        <v>0</v>
      </c>
      <c r="B5861" s="70">
        <f>results!B5862</f>
        <v>0</v>
      </c>
      <c r="C5861" s="112">
        <f>results!C5862</f>
        <v>0</v>
      </c>
      <c r="D5861" s="113">
        <f>results!D5862</f>
        <v>0</v>
      </c>
    </row>
    <row r="5862" spans="1:4" x14ac:dyDescent="0.35">
      <c r="A5862" s="70">
        <f>results!A5863</f>
        <v>0</v>
      </c>
      <c r="B5862" s="70">
        <f>results!B5863</f>
        <v>0</v>
      </c>
      <c r="C5862" s="112">
        <f>results!C5863</f>
        <v>0</v>
      </c>
      <c r="D5862" s="113">
        <f>results!D5863</f>
        <v>0</v>
      </c>
    </row>
    <row r="5863" spans="1:4" x14ac:dyDescent="0.35">
      <c r="A5863" s="70">
        <f>results!A5864</f>
        <v>0</v>
      </c>
      <c r="B5863" s="70">
        <f>results!B5864</f>
        <v>0</v>
      </c>
      <c r="C5863" s="112">
        <f>results!C5864</f>
        <v>0</v>
      </c>
      <c r="D5863" s="113">
        <f>results!D5864</f>
        <v>0</v>
      </c>
    </row>
    <row r="5864" spans="1:4" x14ac:dyDescent="0.35">
      <c r="A5864" s="70">
        <f>results!A5865</f>
        <v>0</v>
      </c>
      <c r="B5864" s="70">
        <f>results!B5865</f>
        <v>0</v>
      </c>
      <c r="C5864" s="112">
        <f>results!C5865</f>
        <v>0</v>
      </c>
      <c r="D5864" s="113">
        <f>results!D5865</f>
        <v>0</v>
      </c>
    </row>
    <row r="5865" spans="1:4" x14ac:dyDescent="0.35">
      <c r="A5865" s="70">
        <f>results!A5866</f>
        <v>0</v>
      </c>
      <c r="B5865" s="70">
        <f>results!B5866</f>
        <v>0</v>
      </c>
      <c r="C5865" s="112">
        <f>results!C5866</f>
        <v>0</v>
      </c>
      <c r="D5865" s="113">
        <f>results!D5866</f>
        <v>0</v>
      </c>
    </row>
    <row r="5866" spans="1:4" x14ac:dyDescent="0.35">
      <c r="A5866" s="70">
        <f>results!A5867</f>
        <v>0</v>
      </c>
      <c r="B5866" s="70">
        <f>results!B5867</f>
        <v>0</v>
      </c>
      <c r="C5866" s="112">
        <f>results!C5867</f>
        <v>0</v>
      </c>
      <c r="D5866" s="113">
        <f>results!D5867</f>
        <v>0</v>
      </c>
    </row>
    <row r="5867" spans="1:4" x14ac:dyDescent="0.35">
      <c r="A5867" s="70">
        <f>results!A5868</f>
        <v>0</v>
      </c>
      <c r="B5867" s="70">
        <f>results!B5868</f>
        <v>0</v>
      </c>
      <c r="C5867" s="112">
        <f>results!C5868</f>
        <v>0</v>
      </c>
      <c r="D5867" s="113">
        <f>results!D5868</f>
        <v>0</v>
      </c>
    </row>
    <row r="5868" spans="1:4" x14ac:dyDescent="0.35">
      <c r="A5868" s="70">
        <f>results!A5869</f>
        <v>0</v>
      </c>
      <c r="B5868" s="70">
        <f>results!B5869</f>
        <v>0</v>
      </c>
      <c r="C5868" s="112">
        <f>results!C5869</f>
        <v>0</v>
      </c>
      <c r="D5868" s="113">
        <f>results!D5869</f>
        <v>0</v>
      </c>
    </row>
    <row r="5869" spans="1:4" x14ac:dyDescent="0.35">
      <c r="A5869" s="70">
        <f>results!A5870</f>
        <v>0</v>
      </c>
      <c r="B5869" s="70">
        <f>results!B5870</f>
        <v>0</v>
      </c>
      <c r="C5869" s="112">
        <f>results!C5870</f>
        <v>0</v>
      </c>
      <c r="D5869" s="113">
        <f>results!D5870</f>
        <v>0</v>
      </c>
    </row>
    <row r="5870" spans="1:4" x14ac:dyDescent="0.35">
      <c r="A5870" s="70">
        <f>results!A5871</f>
        <v>0</v>
      </c>
      <c r="B5870" s="70">
        <f>results!B5871</f>
        <v>0</v>
      </c>
      <c r="C5870" s="112">
        <f>results!C5871</f>
        <v>0</v>
      </c>
      <c r="D5870" s="113">
        <f>results!D5871</f>
        <v>0</v>
      </c>
    </row>
    <row r="5871" spans="1:4" x14ac:dyDescent="0.35">
      <c r="A5871" s="70">
        <f>results!A5872</f>
        <v>0</v>
      </c>
      <c r="B5871" s="70">
        <f>results!B5872</f>
        <v>0</v>
      </c>
      <c r="C5871" s="112">
        <f>results!C5872</f>
        <v>0</v>
      </c>
      <c r="D5871" s="113">
        <f>results!D5872</f>
        <v>0</v>
      </c>
    </row>
    <row r="5872" spans="1:4" x14ac:dyDescent="0.35">
      <c r="A5872" s="70">
        <f>results!A5873</f>
        <v>0</v>
      </c>
      <c r="B5872" s="70">
        <f>results!B5873</f>
        <v>0</v>
      </c>
      <c r="C5872" s="112">
        <f>results!C5873</f>
        <v>0</v>
      </c>
      <c r="D5872" s="113">
        <f>results!D5873</f>
        <v>0</v>
      </c>
    </row>
    <row r="5873" spans="1:4" x14ac:dyDescent="0.35">
      <c r="A5873" s="70">
        <f>results!A5874</f>
        <v>0</v>
      </c>
      <c r="B5873" s="70">
        <f>results!B5874</f>
        <v>0</v>
      </c>
      <c r="C5873" s="112">
        <f>results!C5874</f>
        <v>0</v>
      </c>
      <c r="D5873" s="113">
        <f>results!D5874</f>
        <v>0</v>
      </c>
    </row>
    <row r="5874" spans="1:4" x14ac:dyDescent="0.35">
      <c r="A5874" s="70">
        <f>results!A5875</f>
        <v>0</v>
      </c>
      <c r="B5874" s="70">
        <f>results!B5875</f>
        <v>0</v>
      </c>
      <c r="C5874" s="112">
        <f>results!C5875</f>
        <v>0</v>
      </c>
      <c r="D5874" s="113">
        <f>results!D5875</f>
        <v>0</v>
      </c>
    </row>
    <row r="5875" spans="1:4" x14ac:dyDescent="0.35">
      <c r="A5875" s="70">
        <f>results!A5876</f>
        <v>0</v>
      </c>
      <c r="B5875" s="70">
        <f>results!B5876</f>
        <v>0</v>
      </c>
      <c r="C5875" s="112">
        <f>results!C5876</f>
        <v>0</v>
      </c>
      <c r="D5875" s="113">
        <f>results!D5876</f>
        <v>0</v>
      </c>
    </row>
    <row r="5876" spans="1:4" x14ac:dyDescent="0.35">
      <c r="A5876" s="70">
        <f>results!A5877</f>
        <v>0</v>
      </c>
      <c r="B5876" s="70">
        <f>results!B5877</f>
        <v>0</v>
      </c>
      <c r="C5876" s="112">
        <f>results!C5877</f>
        <v>0</v>
      </c>
      <c r="D5876" s="113">
        <f>results!D5877</f>
        <v>0</v>
      </c>
    </row>
    <row r="5877" spans="1:4" x14ac:dyDescent="0.35">
      <c r="A5877" s="70">
        <f>results!A5878</f>
        <v>0</v>
      </c>
      <c r="B5877" s="70">
        <f>results!B5878</f>
        <v>0</v>
      </c>
      <c r="C5877" s="112">
        <f>results!C5878</f>
        <v>0</v>
      </c>
      <c r="D5877" s="113">
        <f>results!D5878</f>
        <v>0</v>
      </c>
    </row>
    <row r="5878" spans="1:4" x14ac:dyDescent="0.35">
      <c r="A5878" s="70">
        <f>results!A5879</f>
        <v>0</v>
      </c>
      <c r="B5878" s="70">
        <f>results!B5879</f>
        <v>0</v>
      </c>
      <c r="C5878" s="112">
        <f>results!C5879</f>
        <v>0</v>
      </c>
      <c r="D5878" s="113">
        <f>results!D5879</f>
        <v>0</v>
      </c>
    </row>
    <row r="5879" spans="1:4" x14ac:dyDescent="0.35">
      <c r="A5879" s="70">
        <f>results!A5880</f>
        <v>0</v>
      </c>
      <c r="B5879" s="70">
        <f>results!B5880</f>
        <v>0</v>
      </c>
      <c r="C5879" s="112">
        <f>results!C5880</f>
        <v>0</v>
      </c>
      <c r="D5879" s="113">
        <f>results!D5880</f>
        <v>0</v>
      </c>
    </row>
    <row r="5880" spans="1:4" x14ac:dyDescent="0.35">
      <c r="A5880" s="70">
        <f>results!A5881</f>
        <v>0</v>
      </c>
      <c r="B5880" s="70">
        <f>results!B5881</f>
        <v>0</v>
      </c>
      <c r="C5880" s="112">
        <f>results!C5881</f>
        <v>0</v>
      </c>
      <c r="D5880" s="113">
        <f>results!D5881</f>
        <v>0</v>
      </c>
    </row>
    <row r="5881" spans="1:4" x14ac:dyDescent="0.35">
      <c r="A5881" s="70">
        <f>results!A5882</f>
        <v>0</v>
      </c>
      <c r="B5881" s="70">
        <f>results!B5882</f>
        <v>0</v>
      </c>
      <c r="C5881" s="112">
        <f>results!C5882</f>
        <v>0</v>
      </c>
      <c r="D5881" s="113">
        <f>results!D5882</f>
        <v>0</v>
      </c>
    </row>
    <row r="5882" spans="1:4" x14ac:dyDescent="0.35">
      <c r="A5882" s="70">
        <f>results!A5883</f>
        <v>0</v>
      </c>
      <c r="B5882" s="70">
        <f>results!B5883</f>
        <v>0</v>
      </c>
      <c r="C5882" s="112">
        <f>results!C5883</f>
        <v>0</v>
      </c>
      <c r="D5882" s="113">
        <f>results!D5883</f>
        <v>0</v>
      </c>
    </row>
    <row r="5883" spans="1:4" x14ac:dyDescent="0.35">
      <c r="A5883" s="70">
        <f>results!A5884</f>
        <v>0</v>
      </c>
      <c r="B5883" s="70">
        <f>results!B5884</f>
        <v>0</v>
      </c>
      <c r="C5883" s="112">
        <f>results!C5884</f>
        <v>0</v>
      </c>
      <c r="D5883" s="113">
        <f>results!D5884</f>
        <v>0</v>
      </c>
    </row>
    <row r="5884" spans="1:4" x14ac:dyDescent="0.35">
      <c r="A5884" s="70">
        <f>results!A5885</f>
        <v>0</v>
      </c>
      <c r="B5884" s="70">
        <f>results!B5885</f>
        <v>0</v>
      </c>
      <c r="C5884" s="112">
        <f>results!C5885</f>
        <v>0</v>
      </c>
      <c r="D5884" s="113">
        <f>results!D5885</f>
        <v>0</v>
      </c>
    </row>
    <row r="5885" spans="1:4" x14ac:dyDescent="0.35">
      <c r="A5885" s="70">
        <f>results!A5886</f>
        <v>0</v>
      </c>
      <c r="B5885" s="70">
        <f>results!B5886</f>
        <v>0</v>
      </c>
      <c r="C5885" s="112">
        <f>results!C5886</f>
        <v>0</v>
      </c>
      <c r="D5885" s="113">
        <f>results!D5886</f>
        <v>0</v>
      </c>
    </row>
    <row r="5886" spans="1:4" x14ac:dyDescent="0.35">
      <c r="A5886" s="70">
        <f>results!A5887</f>
        <v>0</v>
      </c>
      <c r="B5886" s="70">
        <f>results!B5887</f>
        <v>0</v>
      </c>
      <c r="C5886" s="112">
        <f>results!C5887</f>
        <v>0</v>
      </c>
      <c r="D5886" s="113">
        <f>results!D5887</f>
        <v>0</v>
      </c>
    </row>
    <row r="5887" spans="1:4" x14ac:dyDescent="0.35">
      <c r="A5887" s="70">
        <f>results!A5888</f>
        <v>0</v>
      </c>
      <c r="B5887" s="70">
        <f>results!B5888</f>
        <v>0</v>
      </c>
      <c r="C5887" s="112">
        <f>results!C5888</f>
        <v>0</v>
      </c>
      <c r="D5887" s="113">
        <f>results!D5888</f>
        <v>0</v>
      </c>
    </row>
    <row r="5888" spans="1:4" x14ac:dyDescent="0.35">
      <c r="A5888" s="70">
        <f>results!A5889</f>
        <v>0</v>
      </c>
      <c r="B5888" s="70">
        <f>results!B5889</f>
        <v>0</v>
      </c>
      <c r="C5888" s="112">
        <f>results!C5889</f>
        <v>0</v>
      </c>
      <c r="D5888" s="113">
        <f>results!D5889</f>
        <v>0</v>
      </c>
    </row>
    <row r="5889" spans="1:4" x14ac:dyDescent="0.35">
      <c r="A5889" s="70">
        <f>results!A5890</f>
        <v>0</v>
      </c>
      <c r="B5889" s="70">
        <f>results!B5890</f>
        <v>0</v>
      </c>
      <c r="C5889" s="112">
        <f>results!C5890</f>
        <v>0</v>
      </c>
      <c r="D5889" s="113">
        <f>results!D5890</f>
        <v>0</v>
      </c>
    </row>
    <row r="5890" spans="1:4" x14ac:dyDescent="0.35">
      <c r="A5890" s="70">
        <f>results!A5891</f>
        <v>0</v>
      </c>
      <c r="B5890" s="70">
        <f>results!B5891</f>
        <v>0</v>
      </c>
      <c r="C5890" s="112">
        <f>results!C5891</f>
        <v>0</v>
      </c>
      <c r="D5890" s="113">
        <f>results!D5891</f>
        <v>0</v>
      </c>
    </row>
    <row r="5891" spans="1:4" x14ac:dyDescent="0.35">
      <c r="A5891" s="70">
        <f>results!A5892</f>
        <v>0</v>
      </c>
      <c r="B5891" s="70">
        <f>results!B5892</f>
        <v>0</v>
      </c>
      <c r="C5891" s="112">
        <f>results!C5892</f>
        <v>0</v>
      </c>
      <c r="D5891" s="113">
        <f>results!D5892</f>
        <v>0</v>
      </c>
    </row>
    <row r="5892" spans="1:4" x14ac:dyDescent="0.35">
      <c r="A5892" s="70">
        <f>results!A5893</f>
        <v>0</v>
      </c>
      <c r="B5892" s="70">
        <f>results!B5893</f>
        <v>0</v>
      </c>
      <c r="C5892" s="112">
        <f>results!C5893</f>
        <v>0</v>
      </c>
      <c r="D5892" s="113">
        <f>results!D5893</f>
        <v>0</v>
      </c>
    </row>
    <row r="5893" spans="1:4" x14ac:dyDescent="0.35">
      <c r="A5893" s="70">
        <f>results!A5894</f>
        <v>0</v>
      </c>
      <c r="B5893" s="70">
        <f>results!B5894</f>
        <v>0</v>
      </c>
      <c r="C5893" s="112">
        <f>results!C5894</f>
        <v>0</v>
      </c>
      <c r="D5893" s="113">
        <f>results!D5894</f>
        <v>0</v>
      </c>
    </row>
    <row r="5894" spans="1:4" x14ac:dyDescent="0.35">
      <c r="A5894" s="70">
        <f>results!A5895</f>
        <v>0</v>
      </c>
      <c r="B5894" s="70">
        <f>results!B5895</f>
        <v>0</v>
      </c>
      <c r="C5894" s="112">
        <f>results!C5895</f>
        <v>0</v>
      </c>
      <c r="D5894" s="113">
        <f>results!D5895</f>
        <v>0</v>
      </c>
    </row>
    <row r="5895" spans="1:4" x14ac:dyDescent="0.35">
      <c r="A5895" s="70">
        <f>results!A5896</f>
        <v>0</v>
      </c>
      <c r="B5895" s="70">
        <f>results!B5896</f>
        <v>0</v>
      </c>
      <c r="C5895" s="112">
        <f>results!C5896</f>
        <v>0</v>
      </c>
      <c r="D5895" s="113">
        <f>results!D5896</f>
        <v>0</v>
      </c>
    </row>
    <row r="5896" spans="1:4" x14ac:dyDescent="0.35">
      <c r="A5896" s="70">
        <f>results!A5897</f>
        <v>0</v>
      </c>
      <c r="B5896" s="70">
        <f>results!B5897</f>
        <v>0</v>
      </c>
      <c r="C5896" s="112">
        <f>results!C5897</f>
        <v>0</v>
      </c>
      <c r="D5896" s="113">
        <f>results!D5897</f>
        <v>0</v>
      </c>
    </row>
    <row r="5897" spans="1:4" x14ac:dyDescent="0.35">
      <c r="A5897" s="70">
        <f>results!A5898</f>
        <v>0</v>
      </c>
      <c r="B5897" s="70">
        <f>results!B5898</f>
        <v>0</v>
      </c>
      <c r="C5897" s="112">
        <f>results!C5898</f>
        <v>0</v>
      </c>
      <c r="D5897" s="113">
        <f>results!D5898</f>
        <v>0</v>
      </c>
    </row>
    <row r="5898" spans="1:4" x14ac:dyDescent="0.35">
      <c r="A5898" s="70">
        <f>results!A5899</f>
        <v>0</v>
      </c>
      <c r="B5898" s="70">
        <f>results!B5899</f>
        <v>0</v>
      </c>
      <c r="C5898" s="112">
        <f>results!C5899</f>
        <v>0</v>
      </c>
      <c r="D5898" s="113">
        <f>results!D5899</f>
        <v>0</v>
      </c>
    </row>
    <row r="5899" spans="1:4" x14ac:dyDescent="0.35">
      <c r="A5899" s="70">
        <f>results!A5900</f>
        <v>0</v>
      </c>
      <c r="B5899" s="70">
        <f>results!B5900</f>
        <v>0</v>
      </c>
      <c r="C5899" s="112">
        <f>results!C5900</f>
        <v>0</v>
      </c>
      <c r="D5899" s="113">
        <f>results!D5900</f>
        <v>0</v>
      </c>
    </row>
    <row r="5900" spans="1:4" x14ac:dyDescent="0.35">
      <c r="A5900" s="70">
        <f>results!A5901</f>
        <v>0</v>
      </c>
      <c r="B5900" s="70">
        <f>results!B5901</f>
        <v>0</v>
      </c>
      <c r="C5900" s="112">
        <f>results!C5901</f>
        <v>0</v>
      </c>
      <c r="D5900" s="113">
        <f>results!D5901</f>
        <v>0</v>
      </c>
    </row>
    <row r="5901" spans="1:4" x14ac:dyDescent="0.35">
      <c r="A5901" s="70">
        <f>results!A5902</f>
        <v>0</v>
      </c>
      <c r="B5901" s="70">
        <f>results!B5902</f>
        <v>0</v>
      </c>
      <c r="C5901" s="112">
        <f>results!C5902</f>
        <v>0</v>
      </c>
      <c r="D5901" s="113">
        <f>results!D5902</f>
        <v>0</v>
      </c>
    </row>
    <row r="5902" spans="1:4" x14ac:dyDescent="0.35">
      <c r="A5902" s="70">
        <f>results!A5903</f>
        <v>0</v>
      </c>
      <c r="B5902" s="70">
        <f>results!B5903</f>
        <v>0</v>
      </c>
      <c r="C5902" s="112">
        <f>results!C5903</f>
        <v>0</v>
      </c>
      <c r="D5902" s="113">
        <f>results!D5903</f>
        <v>0</v>
      </c>
    </row>
    <row r="5903" spans="1:4" x14ac:dyDescent="0.35">
      <c r="A5903" s="70">
        <f>results!A5904</f>
        <v>0</v>
      </c>
      <c r="B5903" s="70">
        <f>results!B5904</f>
        <v>0</v>
      </c>
      <c r="C5903" s="112">
        <f>results!C5904</f>
        <v>0</v>
      </c>
      <c r="D5903" s="113">
        <f>results!D5904</f>
        <v>0</v>
      </c>
    </row>
    <row r="5904" spans="1:4" x14ac:dyDescent="0.35">
      <c r="A5904" s="70">
        <f>results!A5905</f>
        <v>0</v>
      </c>
      <c r="B5904" s="70">
        <f>results!B5905</f>
        <v>0</v>
      </c>
      <c r="C5904" s="112">
        <f>results!C5905</f>
        <v>0</v>
      </c>
      <c r="D5904" s="113">
        <f>results!D5905</f>
        <v>0</v>
      </c>
    </row>
    <row r="5905" spans="1:4" x14ac:dyDescent="0.35">
      <c r="A5905" s="70">
        <f>results!A5906</f>
        <v>0</v>
      </c>
      <c r="B5905" s="70">
        <f>results!B5906</f>
        <v>0</v>
      </c>
      <c r="C5905" s="112">
        <f>results!C5906</f>
        <v>0</v>
      </c>
      <c r="D5905" s="113">
        <f>results!D5906</f>
        <v>0</v>
      </c>
    </row>
    <row r="5906" spans="1:4" x14ac:dyDescent="0.35">
      <c r="A5906" s="70">
        <f>results!A5907</f>
        <v>0</v>
      </c>
      <c r="B5906" s="70">
        <f>results!B5907</f>
        <v>0</v>
      </c>
      <c r="C5906" s="112">
        <f>results!C5907</f>
        <v>0</v>
      </c>
      <c r="D5906" s="113">
        <f>results!D5907</f>
        <v>0</v>
      </c>
    </row>
    <row r="5907" spans="1:4" x14ac:dyDescent="0.35">
      <c r="A5907" s="70">
        <f>results!A5908</f>
        <v>0</v>
      </c>
      <c r="B5907" s="70">
        <f>results!B5908</f>
        <v>0</v>
      </c>
      <c r="C5907" s="112">
        <f>results!C5908</f>
        <v>0</v>
      </c>
      <c r="D5907" s="113">
        <f>results!D5908</f>
        <v>0</v>
      </c>
    </row>
    <row r="5908" spans="1:4" x14ac:dyDescent="0.35">
      <c r="A5908" s="70">
        <f>results!A5909</f>
        <v>0</v>
      </c>
      <c r="B5908" s="70">
        <f>results!B5909</f>
        <v>0</v>
      </c>
      <c r="C5908" s="112">
        <f>results!C5909</f>
        <v>0</v>
      </c>
      <c r="D5908" s="113">
        <f>results!D5909</f>
        <v>0</v>
      </c>
    </row>
    <row r="5909" spans="1:4" x14ac:dyDescent="0.35">
      <c r="A5909" s="70">
        <f>results!A5910</f>
        <v>0</v>
      </c>
      <c r="B5909" s="70">
        <f>results!B5910</f>
        <v>0</v>
      </c>
      <c r="C5909" s="112">
        <f>results!C5910</f>
        <v>0</v>
      </c>
      <c r="D5909" s="113">
        <f>results!D5910</f>
        <v>0</v>
      </c>
    </row>
    <row r="5910" spans="1:4" x14ac:dyDescent="0.35">
      <c r="A5910" s="70">
        <f>results!A5911</f>
        <v>0</v>
      </c>
      <c r="B5910" s="70">
        <f>results!B5911</f>
        <v>0</v>
      </c>
      <c r="C5910" s="112">
        <f>results!C5911</f>
        <v>0</v>
      </c>
      <c r="D5910" s="113">
        <f>results!D5911</f>
        <v>0</v>
      </c>
    </row>
    <row r="5911" spans="1:4" x14ac:dyDescent="0.35">
      <c r="A5911" s="70">
        <f>results!A5912</f>
        <v>0</v>
      </c>
      <c r="B5911" s="70">
        <f>results!B5912</f>
        <v>0</v>
      </c>
      <c r="C5911" s="112">
        <f>results!C5912</f>
        <v>0</v>
      </c>
      <c r="D5911" s="113">
        <f>results!D5912</f>
        <v>0</v>
      </c>
    </row>
    <row r="5912" spans="1:4" x14ac:dyDescent="0.35">
      <c r="A5912" s="70">
        <f>results!A5913</f>
        <v>0</v>
      </c>
      <c r="B5912" s="70">
        <f>results!B5913</f>
        <v>0</v>
      </c>
      <c r="C5912" s="112">
        <f>results!C5913</f>
        <v>0</v>
      </c>
      <c r="D5912" s="113">
        <f>results!D5913</f>
        <v>0</v>
      </c>
    </row>
    <row r="5913" spans="1:4" x14ac:dyDescent="0.35">
      <c r="A5913" s="70">
        <f>results!A5914</f>
        <v>0</v>
      </c>
      <c r="B5913" s="70">
        <f>results!B5914</f>
        <v>0</v>
      </c>
      <c r="C5913" s="112">
        <f>results!C5914</f>
        <v>0</v>
      </c>
      <c r="D5913" s="113">
        <f>results!D5914</f>
        <v>0</v>
      </c>
    </row>
    <row r="5914" spans="1:4" x14ac:dyDescent="0.35">
      <c r="A5914" s="70">
        <f>results!A5915</f>
        <v>0</v>
      </c>
      <c r="B5914" s="70">
        <f>results!B5915</f>
        <v>0</v>
      </c>
      <c r="C5914" s="112">
        <f>results!C5915</f>
        <v>0</v>
      </c>
      <c r="D5914" s="113">
        <f>results!D5915</f>
        <v>0</v>
      </c>
    </row>
    <row r="5915" spans="1:4" x14ac:dyDescent="0.35">
      <c r="A5915" s="70">
        <f>results!A5916</f>
        <v>0</v>
      </c>
      <c r="B5915" s="70">
        <f>results!B5916</f>
        <v>0</v>
      </c>
      <c r="C5915" s="112">
        <f>results!C5916</f>
        <v>0</v>
      </c>
      <c r="D5915" s="113">
        <f>results!D5916</f>
        <v>0</v>
      </c>
    </row>
    <row r="5916" spans="1:4" x14ac:dyDescent="0.35">
      <c r="A5916" s="70">
        <f>results!A5917</f>
        <v>0</v>
      </c>
      <c r="B5916" s="70">
        <f>results!B5917</f>
        <v>0</v>
      </c>
      <c r="C5916" s="112">
        <f>results!C5917</f>
        <v>0</v>
      </c>
      <c r="D5916" s="113">
        <f>results!D5917</f>
        <v>0</v>
      </c>
    </row>
    <row r="5917" spans="1:4" x14ac:dyDescent="0.35">
      <c r="A5917" s="70">
        <f>results!A5918</f>
        <v>0</v>
      </c>
      <c r="B5917" s="70">
        <f>results!B5918</f>
        <v>0</v>
      </c>
      <c r="C5917" s="112">
        <f>results!C5918</f>
        <v>0</v>
      </c>
      <c r="D5917" s="113">
        <f>results!D5918</f>
        <v>0</v>
      </c>
    </row>
    <row r="5918" spans="1:4" x14ac:dyDescent="0.35">
      <c r="A5918" s="70">
        <f>results!A5919</f>
        <v>0</v>
      </c>
      <c r="B5918" s="70">
        <f>results!B5919</f>
        <v>0</v>
      </c>
      <c r="C5918" s="112">
        <f>results!C5919</f>
        <v>0</v>
      </c>
      <c r="D5918" s="113">
        <f>results!D5919</f>
        <v>0</v>
      </c>
    </row>
    <row r="5919" spans="1:4" x14ac:dyDescent="0.35">
      <c r="A5919" s="70">
        <f>results!A5920</f>
        <v>0</v>
      </c>
      <c r="B5919" s="70">
        <f>results!B5920</f>
        <v>0</v>
      </c>
      <c r="C5919" s="112">
        <f>results!C5920</f>
        <v>0</v>
      </c>
      <c r="D5919" s="113">
        <f>results!D5920</f>
        <v>0</v>
      </c>
    </row>
    <row r="5920" spans="1:4" x14ac:dyDescent="0.35">
      <c r="A5920" s="70">
        <f>results!A5921</f>
        <v>0</v>
      </c>
      <c r="B5920" s="70">
        <f>results!B5921</f>
        <v>0</v>
      </c>
      <c r="C5920" s="112">
        <f>results!C5921</f>
        <v>0</v>
      </c>
      <c r="D5920" s="113">
        <f>results!D5921</f>
        <v>0</v>
      </c>
    </row>
    <row r="5921" spans="1:4" x14ac:dyDescent="0.35">
      <c r="A5921" s="70">
        <f>results!A5922</f>
        <v>0</v>
      </c>
      <c r="B5921" s="70">
        <f>results!B5922</f>
        <v>0</v>
      </c>
      <c r="C5921" s="112">
        <f>results!C5922</f>
        <v>0</v>
      </c>
      <c r="D5921" s="113">
        <f>results!D5922</f>
        <v>0</v>
      </c>
    </row>
    <row r="5922" spans="1:4" x14ac:dyDescent="0.35">
      <c r="A5922" s="70">
        <f>results!A5923</f>
        <v>0</v>
      </c>
      <c r="B5922" s="70">
        <f>results!B5923</f>
        <v>0</v>
      </c>
      <c r="C5922" s="112">
        <f>results!C5923</f>
        <v>0</v>
      </c>
      <c r="D5922" s="113">
        <f>results!D5923</f>
        <v>0</v>
      </c>
    </row>
    <row r="5923" spans="1:4" x14ac:dyDescent="0.35">
      <c r="A5923" s="70">
        <f>results!A5924</f>
        <v>0</v>
      </c>
      <c r="B5923" s="70">
        <f>results!B5924</f>
        <v>0</v>
      </c>
      <c r="C5923" s="112">
        <f>results!C5924</f>
        <v>0</v>
      </c>
      <c r="D5923" s="113">
        <f>results!D5924</f>
        <v>0</v>
      </c>
    </row>
    <row r="5924" spans="1:4" x14ac:dyDescent="0.35">
      <c r="A5924" s="70">
        <f>results!A5925</f>
        <v>0</v>
      </c>
      <c r="B5924" s="70">
        <f>results!B5925</f>
        <v>0</v>
      </c>
      <c r="C5924" s="112">
        <f>results!C5925</f>
        <v>0</v>
      </c>
      <c r="D5924" s="113">
        <f>results!D5925</f>
        <v>0</v>
      </c>
    </row>
    <row r="5925" spans="1:4" x14ac:dyDescent="0.35">
      <c r="A5925" s="70">
        <f>results!A5926</f>
        <v>0</v>
      </c>
      <c r="B5925" s="70">
        <f>results!B5926</f>
        <v>0</v>
      </c>
      <c r="C5925" s="112">
        <f>results!C5926</f>
        <v>0</v>
      </c>
      <c r="D5925" s="113">
        <f>results!D5926</f>
        <v>0</v>
      </c>
    </row>
    <row r="5926" spans="1:4" x14ac:dyDescent="0.35">
      <c r="A5926" s="70">
        <f>results!A5927</f>
        <v>0</v>
      </c>
      <c r="B5926" s="70">
        <f>results!B5927</f>
        <v>0</v>
      </c>
      <c r="C5926" s="112">
        <f>results!C5927</f>
        <v>0</v>
      </c>
      <c r="D5926" s="113">
        <f>results!D5927</f>
        <v>0</v>
      </c>
    </row>
    <row r="5927" spans="1:4" x14ac:dyDescent="0.35">
      <c r="A5927" s="70">
        <f>results!A5928</f>
        <v>0</v>
      </c>
      <c r="B5927" s="70">
        <f>results!B5928</f>
        <v>0</v>
      </c>
      <c r="C5927" s="112">
        <f>results!C5928</f>
        <v>0</v>
      </c>
      <c r="D5927" s="113">
        <f>results!D5928</f>
        <v>0</v>
      </c>
    </row>
    <row r="5928" spans="1:4" x14ac:dyDescent="0.35">
      <c r="A5928" s="70">
        <f>results!A5929</f>
        <v>0</v>
      </c>
      <c r="B5928" s="70">
        <f>results!B5929</f>
        <v>0</v>
      </c>
      <c r="C5928" s="112">
        <f>results!C5929</f>
        <v>0</v>
      </c>
      <c r="D5928" s="113">
        <f>results!D5929</f>
        <v>0</v>
      </c>
    </row>
    <row r="5929" spans="1:4" x14ac:dyDescent="0.35">
      <c r="A5929" s="70">
        <f>results!A5930</f>
        <v>0</v>
      </c>
      <c r="B5929" s="70">
        <f>results!B5930</f>
        <v>0</v>
      </c>
      <c r="C5929" s="112">
        <f>results!C5930</f>
        <v>0</v>
      </c>
      <c r="D5929" s="113">
        <f>results!D5930</f>
        <v>0</v>
      </c>
    </row>
    <row r="5930" spans="1:4" x14ac:dyDescent="0.35">
      <c r="A5930" s="70">
        <f>results!A5931</f>
        <v>0</v>
      </c>
      <c r="B5930" s="70">
        <f>results!B5931</f>
        <v>0</v>
      </c>
      <c r="C5930" s="112">
        <f>results!C5931</f>
        <v>0</v>
      </c>
      <c r="D5930" s="113">
        <f>results!D5931</f>
        <v>0</v>
      </c>
    </row>
    <row r="5931" spans="1:4" x14ac:dyDescent="0.35">
      <c r="A5931" s="70">
        <f>results!A5932</f>
        <v>0</v>
      </c>
      <c r="B5931" s="70">
        <f>results!B5932</f>
        <v>0</v>
      </c>
      <c r="C5931" s="112">
        <f>results!C5932</f>
        <v>0</v>
      </c>
      <c r="D5931" s="113">
        <f>results!D5932</f>
        <v>0</v>
      </c>
    </row>
    <row r="5932" spans="1:4" x14ac:dyDescent="0.35">
      <c r="A5932" s="70">
        <f>results!A5933</f>
        <v>0</v>
      </c>
      <c r="B5932" s="70">
        <f>results!B5933</f>
        <v>0</v>
      </c>
      <c r="C5932" s="112">
        <f>results!C5933</f>
        <v>0</v>
      </c>
      <c r="D5932" s="113">
        <f>results!D5933</f>
        <v>0</v>
      </c>
    </row>
    <row r="5933" spans="1:4" x14ac:dyDescent="0.35">
      <c r="A5933" s="70">
        <f>results!A5934</f>
        <v>0</v>
      </c>
      <c r="B5933" s="70">
        <f>results!B5934</f>
        <v>0</v>
      </c>
      <c r="C5933" s="112">
        <f>results!C5934</f>
        <v>0</v>
      </c>
      <c r="D5933" s="113">
        <f>results!D5934</f>
        <v>0</v>
      </c>
    </row>
    <row r="5934" spans="1:4" x14ac:dyDescent="0.35">
      <c r="A5934" s="70">
        <f>results!A5935</f>
        <v>0</v>
      </c>
      <c r="B5934" s="70">
        <f>results!B5935</f>
        <v>0</v>
      </c>
      <c r="C5934" s="112">
        <f>results!C5935</f>
        <v>0</v>
      </c>
      <c r="D5934" s="113">
        <f>results!D5935</f>
        <v>0</v>
      </c>
    </row>
    <row r="5935" spans="1:4" x14ac:dyDescent="0.35">
      <c r="A5935" s="70">
        <f>results!A5936</f>
        <v>0</v>
      </c>
      <c r="B5935" s="70">
        <f>results!B5936</f>
        <v>0</v>
      </c>
      <c r="C5935" s="112">
        <f>results!C5936</f>
        <v>0</v>
      </c>
      <c r="D5935" s="113">
        <f>results!D5936</f>
        <v>0</v>
      </c>
    </row>
    <row r="5936" spans="1:4" x14ac:dyDescent="0.35">
      <c r="A5936" s="70">
        <f>results!A5937</f>
        <v>0</v>
      </c>
      <c r="B5936" s="70">
        <f>results!B5937</f>
        <v>0</v>
      </c>
      <c r="C5936" s="112">
        <f>results!C5937</f>
        <v>0</v>
      </c>
      <c r="D5936" s="113">
        <f>results!D5937</f>
        <v>0</v>
      </c>
    </row>
    <row r="5937" spans="1:4" x14ac:dyDescent="0.35">
      <c r="A5937" s="70">
        <f>results!A5938</f>
        <v>0</v>
      </c>
      <c r="B5937" s="70">
        <f>results!B5938</f>
        <v>0</v>
      </c>
      <c r="C5937" s="112">
        <f>results!C5938</f>
        <v>0</v>
      </c>
      <c r="D5937" s="113">
        <f>results!D5938</f>
        <v>0</v>
      </c>
    </row>
    <row r="5938" spans="1:4" x14ac:dyDescent="0.35">
      <c r="A5938" s="70">
        <f>results!A5939</f>
        <v>0</v>
      </c>
      <c r="B5938" s="70">
        <f>results!B5939</f>
        <v>0</v>
      </c>
      <c r="C5938" s="112">
        <f>results!C5939</f>
        <v>0</v>
      </c>
      <c r="D5938" s="113">
        <f>results!D5939</f>
        <v>0</v>
      </c>
    </row>
    <row r="5939" spans="1:4" x14ac:dyDescent="0.35">
      <c r="A5939" s="70">
        <f>results!A5940</f>
        <v>0</v>
      </c>
      <c r="B5939" s="70">
        <f>results!B5940</f>
        <v>0</v>
      </c>
      <c r="C5939" s="112">
        <f>results!C5940</f>
        <v>0</v>
      </c>
      <c r="D5939" s="113">
        <f>results!D5940</f>
        <v>0</v>
      </c>
    </row>
    <row r="5940" spans="1:4" x14ac:dyDescent="0.35">
      <c r="A5940" s="70">
        <f>results!A5941</f>
        <v>0</v>
      </c>
      <c r="B5940" s="70">
        <f>results!B5941</f>
        <v>0</v>
      </c>
      <c r="C5940" s="112">
        <f>results!C5941</f>
        <v>0</v>
      </c>
      <c r="D5940" s="113">
        <f>results!D5941</f>
        <v>0</v>
      </c>
    </row>
    <row r="5941" spans="1:4" x14ac:dyDescent="0.35">
      <c r="A5941" s="70">
        <f>results!A5942</f>
        <v>0</v>
      </c>
      <c r="B5941" s="70">
        <f>results!B5942</f>
        <v>0</v>
      </c>
      <c r="C5941" s="112">
        <f>results!C5942</f>
        <v>0</v>
      </c>
      <c r="D5941" s="113">
        <f>results!D5942</f>
        <v>0</v>
      </c>
    </row>
    <row r="5942" spans="1:4" x14ac:dyDescent="0.35">
      <c r="A5942" s="70">
        <f>results!A5943</f>
        <v>0</v>
      </c>
      <c r="B5942" s="70">
        <f>results!B5943</f>
        <v>0</v>
      </c>
      <c r="C5942" s="112">
        <f>results!C5943</f>
        <v>0</v>
      </c>
      <c r="D5942" s="113">
        <f>results!D5943</f>
        <v>0</v>
      </c>
    </row>
    <row r="5943" spans="1:4" x14ac:dyDescent="0.35">
      <c r="A5943" s="70">
        <f>results!A5944</f>
        <v>0</v>
      </c>
      <c r="B5943" s="70">
        <f>results!B5944</f>
        <v>0</v>
      </c>
      <c r="C5943" s="112">
        <f>results!C5944</f>
        <v>0</v>
      </c>
      <c r="D5943" s="113">
        <f>results!D5944</f>
        <v>0</v>
      </c>
    </row>
    <row r="5944" spans="1:4" x14ac:dyDescent="0.35">
      <c r="A5944" s="70">
        <f>results!A5945</f>
        <v>0</v>
      </c>
      <c r="B5944" s="70">
        <f>results!B5945</f>
        <v>0</v>
      </c>
      <c r="C5944" s="112">
        <f>results!C5945</f>
        <v>0</v>
      </c>
      <c r="D5944" s="113">
        <f>results!D5945</f>
        <v>0</v>
      </c>
    </row>
    <row r="5945" spans="1:4" x14ac:dyDescent="0.35">
      <c r="A5945" s="70">
        <f>results!A5946</f>
        <v>0</v>
      </c>
      <c r="B5945" s="70">
        <f>results!B5946</f>
        <v>0</v>
      </c>
      <c r="C5945" s="112">
        <f>results!C5946</f>
        <v>0</v>
      </c>
      <c r="D5945" s="113">
        <f>results!D5946</f>
        <v>0</v>
      </c>
    </row>
    <row r="5946" spans="1:4" x14ac:dyDescent="0.35">
      <c r="A5946" s="70">
        <f>results!A5947</f>
        <v>0</v>
      </c>
      <c r="B5946" s="70">
        <f>results!B5947</f>
        <v>0</v>
      </c>
      <c r="C5946" s="112">
        <f>results!C5947</f>
        <v>0</v>
      </c>
      <c r="D5946" s="113">
        <f>results!D5947</f>
        <v>0</v>
      </c>
    </row>
    <row r="5947" spans="1:4" x14ac:dyDescent="0.35">
      <c r="A5947" s="70">
        <f>results!A5948</f>
        <v>0</v>
      </c>
      <c r="B5947" s="70">
        <f>results!B5948</f>
        <v>0</v>
      </c>
      <c r="C5947" s="112">
        <f>results!C5948</f>
        <v>0</v>
      </c>
      <c r="D5947" s="113">
        <f>results!D5948</f>
        <v>0</v>
      </c>
    </row>
    <row r="5948" spans="1:4" x14ac:dyDescent="0.35">
      <c r="A5948" s="70">
        <f>results!A5949</f>
        <v>0</v>
      </c>
      <c r="B5948" s="70">
        <f>results!B5949</f>
        <v>0</v>
      </c>
      <c r="C5948" s="112">
        <f>results!C5949</f>
        <v>0</v>
      </c>
      <c r="D5948" s="113">
        <f>results!D5949</f>
        <v>0</v>
      </c>
    </row>
    <row r="5949" spans="1:4" x14ac:dyDescent="0.35">
      <c r="A5949" s="70">
        <f>results!A5950</f>
        <v>0</v>
      </c>
      <c r="B5949" s="70">
        <f>results!B5950</f>
        <v>0</v>
      </c>
      <c r="C5949" s="112">
        <f>results!C5950</f>
        <v>0</v>
      </c>
      <c r="D5949" s="113">
        <f>results!D5950</f>
        <v>0</v>
      </c>
    </row>
    <row r="5950" spans="1:4" x14ac:dyDescent="0.35">
      <c r="A5950" s="70">
        <f>results!A5951</f>
        <v>0</v>
      </c>
      <c r="B5950" s="70">
        <f>results!B5951</f>
        <v>0</v>
      </c>
      <c r="C5950" s="112">
        <f>results!C5951</f>
        <v>0</v>
      </c>
      <c r="D5950" s="113">
        <f>results!D5951</f>
        <v>0</v>
      </c>
    </row>
    <row r="5951" spans="1:4" x14ac:dyDescent="0.35">
      <c r="A5951" s="70">
        <f>results!A5952</f>
        <v>0</v>
      </c>
      <c r="B5951" s="70">
        <f>results!B5952</f>
        <v>0</v>
      </c>
      <c r="C5951" s="112">
        <f>results!C5952</f>
        <v>0</v>
      </c>
      <c r="D5951" s="113">
        <f>results!D5952</f>
        <v>0</v>
      </c>
    </row>
    <row r="5952" spans="1:4" x14ac:dyDescent="0.35">
      <c r="A5952" s="70">
        <f>results!A5953</f>
        <v>0</v>
      </c>
      <c r="B5952" s="70">
        <f>results!B5953</f>
        <v>0</v>
      </c>
      <c r="C5952" s="112">
        <f>results!C5953</f>
        <v>0</v>
      </c>
      <c r="D5952" s="113">
        <f>results!D5953</f>
        <v>0</v>
      </c>
    </row>
    <row r="5953" spans="1:4" x14ac:dyDescent="0.35">
      <c r="A5953" s="70">
        <f>results!A5954</f>
        <v>0</v>
      </c>
      <c r="B5953" s="70">
        <f>results!B5954</f>
        <v>0</v>
      </c>
      <c r="C5953" s="112">
        <f>results!C5954</f>
        <v>0</v>
      </c>
      <c r="D5953" s="113">
        <f>results!D5954</f>
        <v>0</v>
      </c>
    </row>
    <row r="5954" spans="1:4" x14ac:dyDescent="0.35">
      <c r="A5954" s="70">
        <f>results!A5955</f>
        <v>0</v>
      </c>
      <c r="B5954" s="70">
        <f>results!B5955</f>
        <v>0</v>
      </c>
      <c r="C5954" s="112">
        <f>results!C5955</f>
        <v>0</v>
      </c>
      <c r="D5954" s="113">
        <f>results!D5955</f>
        <v>0</v>
      </c>
    </row>
    <row r="5955" spans="1:4" x14ac:dyDescent="0.35">
      <c r="A5955" s="70">
        <f>results!A5956</f>
        <v>0</v>
      </c>
      <c r="B5955" s="70">
        <f>results!B5956</f>
        <v>0</v>
      </c>
      <c r="C5955" s="112">
        <f>results!C5956</f>
        <v>0</v>
      </c>
      <c r="D5955" s="113">
        <f>results!D5956</f>
        <v>0</v>
      </c>
    </row>
    <row r="5956" spans="1:4" x14ac:dyDescent="0.35">
      <c r="A5956" s="70">
        <f>results!A5957</f>
        <v>0</v>
      </c>
      <c r="B5956" s="70">
        <f>results!B5957</f>
        <v>0</v>
      </c>
      <c r="C5956" s="112">
        <f>results!C5957</f>
        <v>0</v>
      </c>
      <c r="D5956" s="113">
        <f>results!D5957</f>
        <v>0</v>
      </c>
    </row>
    <row r="5957" spans="1:4" x14ac:dyDescent="0.35">
      <c r="A5957" s="70">
        <f>results!A5958</f>
        <v>0</v>
      </c>
      <c r="B5957" s="70">
        <f>results!B5958</f>
        <v>0</v>
      </c>
      <c r="C5957" s="112">
        <f>results!C5958</f>
        <v>0</v>
      </c>
      <c r="D5957" s="113">
        <f>results!D5958</f>
        <v>0</v>
      </c>
    </row>
    <row r="5958" spans="1:4" x14ac:dyDescent="0.35">
      <c r="A5958" s="70">
        <f>results!A5959</f>
        <v>0</v>
      </c>
      <c r="B5958" s="70">
        <f>results!B5959</f>
        <v>0</v>
      </c>
      <c r="C5958" s="112">
        <f>results!C5959</f>
        <v>0</v>
      </c>
      <c r="D5958" s="113">
        <f>results!D5959</f>
        <v>0</v>
      </c>
    </row>
    <row r="5959" spans="1:4" x14ac:dyDescent="0.35">
      <c r="A5959" s="70">
        <f>results!A5960</f>
        <v>0</v>
      </c>
      <c r="B5959" s="70">
        <f>results!B5960</f>
        <v>0</v>
      </c>
      <c r="C5959" s="112">
        <f>results!C5960</f>
        <v>0</v>
      </c>
      <c r="D5959" s="113">
        <f>results!D5960</f>
        <v>0</v>
      </c>
    </row>
    <row r="5960" spans="1:4" x14ac:dyDescent="0.35">
      <c r="A5960" s="70">
        <f>results!A5961</f>
        <v>0</v>
      </c>
      <c r="B5960" s="70">
        <f>results!B5961</f>
        <v>0</v>
      </c>
      <c r="C5960" s="112">
        <f>results!C5961</f>
        <v>0</v>
      </c>
      <c r="D5960" s="113">
        <f>results!D5961</f>
        <v>0</v>
      </c>
    </row>
    <row r="5961" spans="1:4" x14ac:dyDescent="0.35">
      <c r="A5961" s="70">
        <f>results!A5962</f>
        <v>0</v>
      </c>
      <c r="B5961" s="70">
        <f>results!B5962</f>
        <v>0</v>
      </c>
      <c r="C5961" s="112">
        <f>results!C5962</f>
        <v>0</v>
      </c>
      <c r="D5961" s="113">
        <f>results!D5962</f>
        <v>0</v>
      </c>
    </row>
    <row r="5962" spans="1:4" x14ac:dyDescent="0.35">
      <c r="A5962" s="70">
        <f>results!A5963</f>
        <v>0</v>
      </c>
      <c r="B5962" s="70">
        <f>results!B5963</f>
        <v>0</v>
      </c>
      <c r="C5962" s="112">
        <f>results!C5963</f>
        <v>0</v>
      </c>
      <c r="D5962" s="113">
        <f>results!D5963</f>
        <v>0</v>
      </c>
    </row>
    <row r="5963" spans="1:4" x14ac:dyDescent="0.35">
      <c r="A5963" s="70">
        <f>results!A5964</f>
        <v>0</v>
      </c>
      <c r="B5963" s="70">
        <f>results!B5964</f>
        <v>0</v>
      </c>
      <c r="C5963" s="112">
        <f>results!C5964</f>
        <v>0</v>
      </c>
      <c r="D5963" s="113">
        <f>results!D5964</f>
        <v>0</v>
      </c>
    </row>
    <row r="5964" spans="1:4" x14ac:dyDescent="0.35">
      <c r="A5964" s="70">
        <f>results!A5965</f>
        <v>0</v>
      </c>
      <c r="B5964" s="70">
        <f>results!B5965</f>
        <v>0</v>
      </c>
      <c r="C5964" s="112">
        <f>results!C5965</f>
        <v>0</v>
      </c>
      <c r="D5964" s="113">
        <f>results!D5965</f>
        <v>0</v>
      </c>
    </row>
    <row r="5965" spans="1:4" x14ac:dyDescent="0.35">
      <c r="A5965" s="70">
        <f>results!A5966</f>
        <v>0</v>
      </c>
      <c r="B5965" s="70">
        <f>results!B5966</f>
        <v>0</v>
      </c>
      <c r="C5965" s="112">
        <f>results!C5966</f>
        <v>0</v>
      </c>
      <c r="D5965" s="113">
        <f>results!D5966</f>
        <v>0</v>
      </c>
    </row>
    <row r="5966" spans="1:4" x14ac:dyDescent="0.35">
      <c r="A5966" s="70">
        <f>results!A5967</f>
        <v>0</v>
      </c>
      <c r="B5966" s="70">
        <f>results!B5967</f>
        <v>0</v>
      </c>
      <c r="C5966" s="112">
        <f>results!C5967</f>
        <v>0</v>
      </c>
      <c r="D5966" s="113">
        <f>results!D5967</f>
        <v>0</v>
      </c>
    </row>
    <row r="5967" spans="1:4" x14ac:dyDescent="0.35">
      <c r="A5967" s="70">
        <f>results!A5968</f>
        <v>0</v>
      </c>
      <c r="B5967" s="70">
        <f>results!B5968</f>
        <v>0</v>
      </c>
      <c r="C5967" s="112">
        <f>results!C5968</f>
        <v>0</v>
      </c>
      <c r="D5967" s="113">
        <f>results!D5968</f>
        <v>0</v>
      </c>
    </row>
    <row r="5968" spans="1:4" x14ac:dyDescent="0.35">
      <c r="A5968" s="70">
        <f>results!A5969</f>
        <v>0</v>
      </c>
      <c r="B5968" s="70">
        <f>results!B5969</f>
        <v>0</v>
      </c>
      <c r="C5968" s="112">
        <f>results!C5969</f>
        <v>0</v>
      </c>
      <c r="D5968" s="113">
        <f>results!D5969</f>
        <v>0</v>
      </c>
    </row>
    <row r="5969" spans="1:4" x14ac:dyDescent="0.35">
      <c r="A5969" s="70">
        <f>results!A5970</f>
        <v>0</v>
      </c>
      <c r="B5969" s="70">
        <f>results!B5970</f>
        <v>0</v>
      </c>
      <c r="C5969" s="112">
        <f>results!C5970</f>
        <v>0</v>
      </c>
      <c r="D5969" s="113">
        <f>results!D5970</f>
        <v>0</v>
      </c>
    </row>
    <row r="5970" spans="1:4" x14ac:dyDescent="0.35">
      <c r="A5970" s="70">
        <f>results!A5971</f>
        <v>0</v>
      </c>
      <c r="B5970" s="70">
        <f>results!B5971</f>
        <v>0</v>
      </c>
      <c r="C5970" s="112">
        <f>results!C5971</f>
        <v>0</v>
      </c>
      <c r="D5970" s="113">
        <f>results!D5971</f>
        <v>0</v>
      </c>
    </row>
    <row r="5971" spans="1:4" x14ac:dyDescent="0.35">
      <c r="A5971" s="70">
        <f>results!A5972</f>
        <v>0</v>
      </c>
      <c r="B5971" s="70">
        <f>results!B5972</f>
        <v>0</v>
      </c>
      <c r="C5971" s="112">
        <f>results!C5972</f>
        <v>0</v>
      </c>
      <c r="D5971" s="113">
        <f>results!D5972</f>
        <v>0</v>
      </c>
    </row>
    <row r="5972" spans="1:4" x14ac:dyDescent="0.35">
      <c r="A5972" s="70">
        <f>results!A5973</f>
        <v>0</v>
      </c>
      <c r="B5972" s="70">
        <f>results!B5973</f>
        <v>0</v>
      </c>
      <c r="C5972" s="112">
        <f>results!C5973</f>
        <v>0</v>
      </c>
      <c r="D5972" s="113">
        <f>results!D5973</f>
        <v>0</v>
      </c>
    </row>
    <row r="5973" spans="1:4" x14ac:dyDescent="0.35">
      <c r="A5973" s="70">
        <f>results!A5974</f>
        <v>0</v>
      </c>
      <c r="B5973" s="70">
        <f>results!B5974</f>
        <v>0</v>
      </c>
      <c r="C5973" s="112">
        <f>results!C5974</f>
        <v>0</v>
      </c>
      <c r="D5973" s="113">
        <f>results!D5974</f>
        <v>0</v>
      </c>
    </row>
    <row r="5974" spans="1:4" x14ac:dyDescent="0.35">
      <c r="A5974" s="70">
        <f>results!A5975</f>
        <v>0</v>
      </c>
      <c r="B5974" s="70">
        <f>results!B5975</f>
        <v>0</v>
      </c>
      <c r="C5974" s="112">
        <f>results!C5975</f>
        <v>0</v>
      </c>
      <c r="D5974" s="113">
        <f>results!D5975</f>
        <v>0</v>
      </c>
    </row>
    <row r="5975" spans="1:4" x14ac:dyDescent="0.35">
      <c r="A5975" s="70">
        <f>results!A5976</f>
        <v>0</v>
      </c>
      <c r="B5975" s="70">
        <f>results!B5976</f>
        <v>0</v>
      </c>
      <c r="C5975" s="112">
        <f>results!C5976</f>
        <v>0</v>
      </c>
      <c r="D5975" s="113">
        <f>results!D5976</f>
        <v>0</v>
      </c>
    </row>
    <row r="5976" spans="1:4" x14ac:dyDescent="0.35">
      <c r="A5976" s="70">
        <f>results!A5977</f>
        <v>0</v>
      </c>
      <c r="B5976" s="70">
        <f>results!B5977</f>
        <v>0</v>
      </c>
      <c r="C5976" s="112">
        <f>results!C5977</f>
        <v>0</v>
      </c>
      <c r="D5976" s="113">
        <f>results!D5977</f>
        <v>0</v>
      </c>
    </row>
    <row r="5977" spans="1:4" x14ac:dyDescent="0.35">
      <c r="A5977" s="70">
        <f>results!A5978</f>
        <v>0</v>
      </c>
      <c r="B5977" s="70">
        <f>results!B5978</f>
        <v>0</v>
      </c>
      <c r="C5977" s="112">
        <f>results!C5978</f>
        <v>0</v>
      </c>
      <c r="D5977" s="113">
        <f>results!D5978</f>
        <v>0</v>
      </c>
    </row>
    <row r="5978" spans="1:4" x14ac:dyDescent="0.35">
      <c r="A5978" s="70">
        <f>results!A5979</f>
        <v>0</v>
      </c>
      <c r="B5978" s="70">
        <f>results!B5979</f>
        <v>0</v>
      </c>
      <c r="C5978" s="112">
        <f>results!C5979</f>
        <v>0</v>
      </c>
      <c r="D5978" s="113">
        <f>results!D5979</f>
        <v>0</v>
      </c>
    </row>
    <row r="5979" spans="1:4" x14ac:dyDescent="0.35">
      <c r="A5979" s="70">
        <f>results!A5980</f>
        <v>0</v>
      </c>
      <c r="B5979" s="70">
        <f>results!B5980</f>
        <v>0</v>
      </c>
      <c r="C5979" s="112">
        <f>results!C5980</f>
        <v>0</v>
      </c>
      <c r="D5979" s="113">
        <f>results!D5980</f>
        <v>0</v>
      </c>
    </row>
    <row r="5980" spans="1:4" x14ac:dyDescent="0.35">
      <c r="A5980" s="70">
        <f>results!A5981</f>
        <v>0</v>
      </c>
      <c r="B5980" s="70">
        <f>results!B5981</f>
        <v>0</v>
      </c>
      <c r="C5980" s="112">
        <f>results!C5981</f>
        <v>0</v>
      </c>
      <c r="D5980" s="113">
        <f>results!D5981</f>
        <v>0</v>
      </c>
    </row>
    <row r="5981" spans="1:4" x14ac:dyDescent="0.35">
      <c r="A5981" s="70">
        <f>results!A5982</f>
        <v>0</v>
      </c>
      <c r="B5981" s="70">
        <f>results!B5982</f>
        <v>0</v>
      </c>
      <c r="C5981" s="112">
        <f>results!C5982</f>
        <v>0</v>
      </c>
      <c r="D5981" s="113">
        <f>results!D5982</f>
        <v>0</v>
      </c>
    </row>
    <row r="5982" spans="1:4" x14ac:dyDescent="0.35">
      <c r="A5982" s="70">
        <f>results!A5983</f>
        <v>0</v>
      </c>
      <c r="B5982" s="70">
        <f>results!B5983</f>
        <v>0</v>
      </c>
      <c r="C5982" s="112">
        <f>results!C5983</f>
        <v>0</v>
      </c>
      <c r="D5982" s="113">
        <f>results!D5983</f>
        <v>0</v>
      </c>
    </row>
    <row r="5983" spans="1:4" x14ac:dyDescent="0.35">
      <c r="A5983" s="70">
        <f>results!A5984</f>
        <v>0</v>
      </c>
      <c r="B5983" s="70">
        <f>results!B5984</f>
        <v>0</v>
      </c>
      <c r="C5983" s="112">
        <f>results!C5984</f>
        <v>0</v>
      </c>
      <c r="D5983" s="113">
        <f>results!D5984</f>
        <v>0</v>
      </c>
    </row>
    <row r="5984" spans="1:4" x14ac:dyDescent="0.35">
      <c r="A5984" s="70">
        <f>results!A5985</f>
        <v>0</v>
      </c>
      <c r="B5984" s="70">
        <f>results!B5985</f>
        <v>0</v>
      </c>
      <c r="C5984" s="112">
        <f>results!C5985</f>
        <v>0</v>
      </c>
      <c r="D5984" s="113">
        <f>results!D5985</f>
        <v>0</v>
      </c>
    </row>
    <row r="5985" spans="1:4" x14ac:dyDescent="0.35">
      <c r="A5985" s="70">
        <f>results!A5986</f>
        <v>0</v>
      </c>
      <c r="B5985" s="70">
        <f>results!B5986</f>
        <v>0</v>
      </c>
      <c r="C5985" s="112">
        <f>results!C5986</f>
        <v>0</v>
      </c>
      <c r="D5985" s="113">
        <f>results!D5986</f>
        <v>0</v>
      </c>
    </row>
    <row r="5986" spans="1:4" x14ac:dyDescent="0.35">
      <c r="A5986" s="70">
        <f>results!A5987</f>
        <v>0</v>
      </c>
      <c r="B5986" s="70">
        <f>results!B5987</f>
        <v>0</v>
      </c>
      <c r="C5986" s="112">
        <f>results!C5987</f>
        <v>0</v>
      </c>
      <c r="D5986" s="113">
        <f>results!D5987</f>
        <v>0</v>
      </c>
    </row>
    <row r="5987" spans="1:4" x14ac:dyDescent="0.35">
      <c r="A5987" s="70">
        <f>results!A5988</f>
        <v>0</v>
      </c>
      <c r="B5987" s="70">
        <f>results!B5988</f>
        <v>0</v>
      </c>
      <c r="C5987" s="112">
        <f>results!C5988</f>
        <v>0</v>
      </c>
      <c r="D5987" s="113">
        <f>results!D5988</f>
        <v>0</v>
      </c>
    </row>
    <row r="5988" spans="1:4" x14ac:dyDescent="0.35">
      <c r="A5988" s="70">
        <f>results!A5989</f>
        <v>0</v>
      </c>
      <c r="B5988" s="70">
        <f>results!B5989</f>
        <v>0</v>
      </c>
      <c r="C5988" s="112">
        <f>results!C5989</f>
        <v>0</v>
      </c>
      <c r="D5988" s="113">
        <f>results!D5989</f>
        <v>0</v>
      </c>
    </row>
    <row r="5989" spans="1:4" x14ac:dyDescent="0.35">
      <c r="A5989" s="70">
        <f>results!A5990</f>
        <v>0</v>
      </c>
      <c r="B5989" s="70">
        <f>results!B5990</f>
        <v>0</v>
      </c>
      <c r="C5989" s="112">
        <f>results!C5990</f>
        <v>0</v>
      </c>
      <c r="D5989" s="113">
        <f>results!D5990</f>
        <v>0</v>
      </c>
    </row>
    <row r="5990" spans="1:4" x14ac:dyDescent="0.35">
      <c r="A5990" s="70">
        <f>results!A5991</f>
        <v>0</v>
      </c>
      <c r="B5990" s="70">
        <f>results!B5991</f>
        <v>0</v>
      </c>
      <c r="C5990" s="112">
        <f>results!C5991</f>
        <v>0</v>
      </c>
      <c r="D5990" s="113">
        <f>results!D5991</f>
        <v>0</v>
      </c>
    </row>
    <row r="5991" spans="1:4" x14ac:dyDescent="0.35">
      <c r="A5991" s="70">
        <f>results!A5992</f>
        <v>0</v>
      </c>
      <c r="B5991" s="70">
        <f>results!B5992</f>
        <v>0</v>
      </c>
      <c r="C5991" s="112">
        <f>results!C5992</f>
        <v>0</v>
      </c>
      <c r="D5991" s="113">
        <f>results!D5992</f>
        <v>0</v>
      </c>
    </row>
    <row r="5992" spans="1:4" x14ac:dyDescent="0.35">
      <c r="A5992" s="70">
        <f>results!A5993</f>
        <v>0</v>
      </c>
      <c r="B5992" s="70">
        <f>results!B5993</f>
        <v>0</v>
      </c>
      <c r="C5992" s="112">
        <f>results!C5993</f>
        <v>0</v>
      </c>
      <c r="D5992" s="113">
        <f>results!D5993</f>
        <v>0</v>
      </c>
    </row>
    <row r="5993" spans="1:4" x14ac:dyDescent="0.35">
      <c r="A5993" s="70">
        <f>results!A5994</f>
        <v>0</v>
      </c>
      <c r="B5993" s="70">
        <f>results!B5994</f>
        <v>0</v>
      </c>
      <c r="C5993" s="112">
        <f>results!C5994</f>
        <v>0</v>
      </c>
      <c r="D5993" s="113">
        <f>results!D5994</f>
        <v>0</v>
      </c>
    </row>
    <row r="5994" spans="1:4" x14ac:dyDescent="0.35">
      <c r="A5994" s="70">
        <f>results!A5995</f>
        <v>0</v>
      </c>
      <c r="B5994" s="70">
        <f>results!B5995</f>
        <v>0</v>
      </c>
      <c r="C5994" s="112">
        <f>results!C5995</f>
        <v>0</v>
      </c>
      <c r="D5994" s="113">
        <f>results!D5995</f>
        <v>0</v>
      </c>
    </row>
    <row r="5995" spans="1:4" x14ac:dyDescent="0.35">
      <c r="A5995" s="70">
        <f>results!A5996</f>
        <v>0</v>
      </c>
      <c r="B5995" s="70">
        <f>results!B5996</f>
        <v>0</v>
      </c>
      <c r="C5995" s="112">
        <f>results!C5996</f>
        <v>0</v>
      </c>
      <c r="D5995" s="113">
        <f>results!D5996</f>
        <v>0</v>
      </c>
    </row>
    <row r="5996" spans="1:4" x14ac:dyDescent="0.35">
      <c r="A5996" s="70">
        <f>results!A5997</f>
        <v>0</v>
      </c>
      <c r="B5996" s="70">
        <f>results!B5997</f>
        <v>0</v>
      </c>
      <c r="C5996" s="112">
        <f>results!C5997</f>
        <v>0</v>
      </c>
      <c r="D5996" s="113">
        <f>results!D5997</f>
        <v>0</v>
      </c>
    </row>
    <row r="5997" spans="1:4" x14ac:dyDescent="0.35">
      <c r="A5997" s="70">
        <f>results!A5998</f>
        <v>0</v>
      </c>
      <c r="B5997" s="70">
        <f>results!B5998</f>
        <v>0</v>
      </c>
      <c r="C5997" s="112">
        <f>results!C5998</f>
        <v>0</v>
      </c>
      <c r="D5997" s="113">
        <f>results!D5998</f>
        <v>0</v>
      </c>
    </row>
    <row r="5998" spans="1:4" x14ac:dyDescent="0.35">
      <c r="A5998" s="70">
        <f>results!A5999</f>
        <v>0</v>
      </c>
      <c r="B5998" s="70">
        <f>results!B5999</f>
        <v>0</v>
      </c>
      <c r="C5998" s="112">
        <f>results!C5999</f>
        <v>0</v>
      </c>
      <c r="D5998" s="113">
        <f>results!D5999</f>
        <v>0</v>
      </c>
    </row>
    <row r="5999" spans="1:4" x14ac:dyDescent="0.35">
      <c r="A5999" s="70">
        <f>results!A6000</f>
        <v>0</v>
      </c>
      <c r="B5999" s="70">
        <f>results!B6000</f>
        <v>0</v>
      </c>
      <c r="C5999" s="112">
        <f>results!C6000</f>
        <v>0</v>
      </c>
      <c r="D5999" s="113">
        <f>results!D6000</f>
        <v>0</v>
      </c>
    </row>
    <row r="6000" spans="1:4" x14ac:dyDescent="0.35">
      <c r="A6000" s="70">
        <f>results!A6001</f>
        <v>0</v>
      </c>
      <c r="B6000" s="70">
        <f>results!B6001</f>
        <v>0</v>
      </c>
      <c r="C6000" s="112">
        <f>results!C6001</f>
        <v>0</v>
      </c>
      <c r="D6000" s="113">
        <f>results!D6001</f>
        <v>0</v>
      </c>
    </row>
    <row r="6001" spans="1:4" x14ac:dyDescent="0.35">
      <c r="A6001" s="70">
        <f>results!A6002</f>
        <v>0</v>
      </c>
      <c r="B6001" s="70">
        <f>results!B6002</f>
        <v>0</v>
      </c>
      <c r="C6001" s="112">
        <f>results!C6002</f>
        <v>0</v>
      </c>
      <c r="D6001" s="113">
        <f>results!D6002</f>
        <v>0</v>
      </c>
    </row>
    <row r="6002" spans="1:4" x14ac:dyDescent="0.35">
      <c r="A6002" s="70">
        <f>results!A6003</f>
        <v>0</v>
      </c>
      <c r="B6002" s="70">
        <f>results!B6003</f>
        <v>0</v>
      </c>
      <c r="C6002" s="112">
        <f>results!C6003</f>
        <v>0</v>
      </c>
      <c r="D6002" s="113">
        <f>results!D6003</f>
        <v>0</v>
      </c>
    </row>
    <row r="6003" spans="1:4" x14ac:dyDescent="0.35">
      <c r="A6003" s="70">
        <f>results!A6004</f>
        <v>0</v>
      </c>
      <c r="B6003" s="70">
        <f>results!B6004</f>
        <v>0</v>
      </c>
      <c r="C6003" s="112">
        <f>results!C6004</f>
        <v>0</v>
      </c>
      <c r="D6003" s="113">
        <f>results!D6004</f>
        <v>0</v>
      </c>
    </row>
    <row r="6004" spans="1:4" x14ac:dyDescent="0.35">
      <c r="A6004" s="70">
        <f>results!A6005</f>
        <v>0</v>
      </c>
      <c r="B6004" s="70">
        <f>results!B6005</f>
        <v>0</v>
      </c>
      <c r="C6004" s="112">
        <f>results!C6005</f>
        <v>0</v>
      </c>
      <c r="D6004" s="113">
        <f>results!D6005</f>
        <v>0</v>
      </c>
    </row>
    <row r="6005" spans="1:4" x14ac:dyDescent="0.35">
      <c r="A6005" s="70">
        <f>results!A6006</f>
        <v>0</v>
      </c>
      <c r="B6005" s="70">
        <f>results!B6006</f>
        <v>0</v>
      </c>
      <c r="C6005" s="112">
        <f>results!C6006</f>
        <v>0</v>
      </c>
      <c r="D6005" s="113">
        <f>results!D6006</f>
        <v>0</v>
      </c>
    </row>
    <row r="6006" spans="1:4" x14ac:dyDescent="0.35">
      <c r="A6006" s="70">
        <f>results!A6007</f>
        <v>0</v>
      </c>
      <c r="B6006" s="70">
        <f>results!B6007</f>
        <v>0</v>
      </c>
      <c r="C6006" s="112">
        <f>results!C6007</f>
        <v>0</v>
      </c>
      <c r="D6006" s="113">
        <f>results!D6007</f>
        <v>0</v>
      </c>
    </row>
    <row r="6007" spans="1:4" x14ac:dyDescent="0.35">
      <c r="A6007" s="70">
        <f>results!A6008</f>
        <v>0</v>
      </c>
      <c r="B6007" s="70">
        <f>results!B6008</f>
        <v>0</v>
      </c>
      <c r="C6007" s="112">
        <f>results!C6008</f>
        <v>0</v>
      </c>
      <c r="D6007" s="113">
        <f>results!D6008</f>
        <v>0</v>
      </c>
    </row>
    <row r="6008" spans="1:4" x14ac:dyDescent="0.35">
      <c r="A6008" s="70">
        <f>results!A6009</f>
        <v>0</v>
      </c>
      <c r="B6008" s="70">
        <f>results!B6009</f>
        <v>0</v>
      </c>
      <c r="C6008" s="112">
        <f>results!C6009</f>
        <v>0</v>
      </c>
      <c r="D6008" s="113">
        <f>results!D6009</f>
        <v>0</v>
      </c>
    </row>
    <row r="6009" spans="1:4" x14ac:dyDescent="0.35">
      <c r="A6009" s="70">
        <f>results!A6010</f>
        <v>0</v>
      </c>
      <c r="B6009" s="70">
        <f>results!B6010</f>
        <v>0</v>
      </c>
      <c r="C6009" s="112">
        <f>results!C6010</f>
        <v>0</v>
      </c>
      <c r="D6009" s="113">
        <f>results!D6010</f>
        <v>0</v>
      </c>
    </row>
    <row r="6010" spans="1:4" x14ac:dyDescent="0.35">
      <c r="A6010" s="70">
        <f>results!A6011</f>
        <v>0</v>
      </c>
      <c r="B6010" s="70">
        <f>results!B6011</f>
        <v>0</v>
      </c>
      <c r="C6010" s="112">
        <f>results!C6011</f>
        <v>0</v>
      </c>
      <c r="D6010" s="113">
        <f>results!D6011</f>
        <v>0</v>
      </c>
    </row>
    <row r="6011" spans="1:4" x14ac:dyDescent="0.35">
      <c r="A6011" s="70">
        <f>results!A6012</f>
        <v>0</v>
      </c>
      <c r="B6011" s="70">
        <f>results!B6012</f>
        <v>0</v>
      </c>
      <c r="C6011" s="112">
        <f>results!C6012</f>
        <v>0</v>
      </c>
      <c r="D6011" s="113">
        <f>results!D6012</f>
        <v>0</v>
      </c>
    </row>
    <row r="6012" spans="1:4" x14ac:dyDescent="0.35">
      <c r="A6012" s="70">
        <f>results!A6013</f>
        <v>0</v>
      </c>
      <c r="B6012" s="70">
        <f>results!B6013</f>
        <v>0</v>
      </c>
      <c r="C6012" s="112">
        <f>results!C6013</f>
        <v>0</v>
      </c>
      <c r="D6012" s="113">
        <f>results!D6013</f>
        <v>0</v>
      </c>
    </row>
    <row r="6013" spans="1:4" x14ac:dyDescent="0.35">
      <c r="A6013" s="70">
        <f>results!A6014</f>
        <v>0</v>
      </c>
      <c r="B6013" s="70">
        <f>results!B6014</f>
        <v>0</v>
      </c>
      <c r="C6013" s="112">
        <f>results!C6014</f>
        <v>0</v>
      </c>
      <c r="D6013" s="113">
        <f>results!D6014</f>
        <v>0</v>
      </c>
    </row>
    <row r="6014" spans="1:4" x14ac:dyDescent="0.35">
      <c r="A6014" s="70">
        <f>results!A6015</f>
        <v>0</v>
      </c>
      <c r="B6014" s="70">
        <f>results!B6015</f>
        <v>0</v>
      </c>
      <c r="C6014" s="112">
        <f>results!C6015</f>
        <v>0</v>
      </c>
      <c r="D6014" s="113">
        <f>results!D6015</f>
        <v>0</v>
      </c>
    </row>
    <row r="6015" spans="1:4" x14ac:dyDescent="0.35">
      <c r="A6015" s="70">
        <f>results!A6016</f>
        <v>0</v>
      </c>
      <c r="B6015" s="70">
        <f>results!B6016</f>
        <v>0</v>
      </c>
      <c r="C6015" s="112">
        <f>results!C6016</f>
        <v>0</v>
      </c>
      <c r="D6015" s="113">
        <f>results!D6016</f>
        <v>0</v>
      </c>
    </row>
    <row r="6016" spans="1:4" x14ac:dyDescent="0.35">
      <c r="A6016" s="70">
        <f>results!A6017</f>
        <v>0</v>
      </c>
      <c r="B6016" s="70">
        <f>results!B6017</f>
        <v>0</v>
      </c>
      <c r="C6016" s="112">
        <f>results!C6017</f>
        <v>0</v>
      </c>
      <c r="D6016" s="113">
        <f>results!D6017</f>
        <v>0</v>
      </c>
    </row>
    <row r="6017" spans="1:4" x14ac:dyDescent="0.35">
      <c r="A6017" s="70">
        <f>results!A6018</f>
        <v>0</v>
      </c>
      <c r="B6017" s="70">
        <f>results!B6018</f>
        <v>0</v>
      </c>
      <c r="C6017" s="112">
        <f>results!C6018</f>
        <v>0</v>
      </c>
      <c r="D6017" s="113">
        <f>results!D6018</f>
        <v>0</v>
      </c>
    </row>
    <row r="6018" spans="1:4" x14ac:dyDescent="0.35">
      <c r="A6018" s="70">
        <f>results!A6019</f>
        <v>0</v>
      </c>
      <c r="B6018" s="70">
        <f>results!B6019</f>
        <v>0</v>
      </c>
      <c r="C6018" s="112">
        <f>results!C6019</f>
        <v>0</v>
      </c>
      <c r="D6018" s="113">
        <f>results!D6019</f>
        <v>0</v>
      </c>
    </row>
    <row r="6019" spans="1:4" x14ac:dyDescent="0.35">
      <c r="A6019" s="70">
        <f>results!A6020</f>
        <v>0</v>
      </c>
      <c r="B6019" s="70">
        <f>results!B6020</f>
        <v>0</v>
      </c>
      <c r="C6019" s="112">
        <f>results!C6020</f>
        <v>0</v>
      </c>
      <c r="D6019" s="113">
        <f>results!D6020</f>
        <v>0</v>
      </c>
    </row>
    <row r="6020" spans="1:4" x14ac:dyDescent="0.35">
      <c r="A6020" s="70">
        <f>results!A6021</f>
        <v>0</v>
      </c>
      <c r="B6020" s="70">
        <f>results!B6021</f>
        <v>0</v>
      </c>
      <c r="C6020" s="112">
        <f>results!C6021</f>
        <v>0</v>
      </c>
      <c r="D6020" s="113">
        <f>results!D6021</f>
        <v>0</v>
      </c>
    </row>
    <row r="6021" spans="1:4" x14ac:dyDescent="0.35">
      <c r="A6021" s="70">
        <f>results!A6022</f>
        <v>0</v>
      </c>
      <c r="B6021" s="70">
        <f>results!B6022</f>
        <v>0</v>
      </c>
      <c r="C6021" s="112">
        <f>results!C6022</f>
        <v>0</v>
      </c>
      <c r="D6021" s="113">
        <f>results!D6022</f>
        <v>0</v>
      </c>
    </row>
    <row r="6022" spans="1:4" x14ac:dyDescent="0.35">
      <c r="A6022" s="70">
        <f>results!A6023</f>
        <v>0</v>
      </c>
      <c r="B6022" s="70">
        <f>results!B6023</f>
        <v>0</v>
      </c>
      <c r="C6022" s="112">
        <f>results!C6023</f>
        <v>0</v>
      </c>
      <c r="D6022" s="113">
        <f>results!D6023</f>
        <v>0</v>
      </c>
    </row>
    <row r="6023" spans="1:4" x14ac:dyDescent="0.35">
      <c r="A6023" s="70">
        <f>results!A6024</f>
        <v>0</v>
      </c>
      <c r="B6023" s="70">
        <f>results!B6024</f>
        <v>0</v>
      </c>
      <c r="C6023" s="112">
        <f>results!C6024</f>
        <v>0</v>
      </c>
      <c r="D6023" s="113">
        <f>results!D6024</f>
        <v>0</v>
      </c>
    </row>
    <row r="6024" spans="1:4" x14ac:dyDescent="0.35">
      <c r="A6024" s="70">
        <f>results!A6025</f>
        <v>0</v>
      </c>
      <c r="B6024" s="70">
        <f>results!B6025</f>
        <v>0</v>
      </c>
      <c r="C6024" s="112">
        <f>results!C6025</f>
        <v>0</v>
      </c>
      <c r="D6024" s="113">
        <f>results!D6025</f>
        <v>0</v>
      </c>
    </row>
    <row r="6025" spans="1:4" x14ac:dyDescent="0.35">
      <c r="A6025" s="70">
        <f>results!A6026</f>
        <v>0</v>
      </c>
      <c r="B6025" s="70">
        <f>results!B6026</f>
        <v>0</v>
      </c>
      <c r="C6025" s="112">
        <f>results!C6026</f>
        <v>0</v>
      </c>
      <c r="D6025" s="113">
        <f>results!D6026</f>
        <v>0</v>
      </c>
    </row>
    <row r="6026" spans="1:4" x14ac:dyDescent="0.35">
      <c r="A6026" s="70">
        <f>results!A6027</f>
        <v>0</v>
      </c>
      <c r="B6026" s="70">
        <f>results!B6027</f>
        <v>0</v>
      </c>
      <c r="C6026" s="112">
        <f>results!C6027</f>
        <v>0</v>
      </c>
      <c r="D6026" s="113">
        <f>results!D6027</f>
        <v>0</v>
      </c>
    </row>
    <row r="6027" spans="1:4" x14ac:dyDescent="0.35">
      <c r="A6027" s="70">
        <f>results!A6028</f>
        <v>0</v>
      </c>
      <c r="B6027" s="70">
        <f>results!B6028</f>
        <v>0</v>
      </c>
      <c r="C6027" s="112">
        <f>results!C6028</f>
        <v>0</v>
      </c>
      <c r="D6027" s="113">
        <f>results!D6028</f>
        <v>0</v>
      </c>
    </row>
    <row r="6028" spans="1:4" x14ac:dyDescent="0.35">
      <c r="A6028" s="70">
        <f>results!A6029</f>
        <v>0</v>
      </c>
      <c r="B6028" s="70">
        <f>results!B6029</f>
        <v>0</v>
      </c>
      <c r="C6028" s="112">
        <f>results!C6029</f>
        <v>0</v>
      </c>
      <c r="D6028" s="113">
        <f>results!D6029</f>
        <v>0</v>
      </c>
    </row>
    <row r="6029" spans="1:4" x14ac:dyDescent="0.35">
      <c r="A6029" s="70">
        <f>results!A6030</f>
        <v>0</v>
      </c>
      <c r="B6029" s="70">
        <f>results!B6030</f>
        <v>0</v>
      </c>
      <c r="C6029" s="112">
        <f>results!C6030</f>
        <v>0</v>
      </c>
      <c r="D6029" s="113">
        <f>results!D6030</f>
        <v>0</v>
      </c>
    </row>
    <row r="6030" spans="1:4" x14ac:dyDescent="0.35">
      <c r="A6030" s="70">
        <f>results!A6031</f>
        <v>0</v>
      </c>
      <c r="B6030" s="70">
        <f>results!B6031</f>
        <v>0</v>
      </c>
      <c r="C6030" s="112">
        <f>results!C6031</f>
        <v>0</v>
      </c>
      <c r="D6030" s="113">
        <f>results!D6031</f>
        <v>0</v>
      </c>
    </row>
    <row r="6031" spans="1:4" x14ac:dyDescent="0.35">
      <c r="A6031" s="70">
        <f>results!A6032</f>
        <v>0</v>
      </c>
      <c r="B6031" s="70">
        <f>results!B6032</f>
        <v>0</v>
      </c>
      <c r="C6031" s="112">
        <f>results!C6032</f>
        <v>0</v>
      </c>
      <c r="D6031" s="113">
        <f>results!D6032</f>
        <v>0</v>
      </c>
    </row>
    <row r="6032" spans="1:4" x14ac:dyDescent="0.35">
      <c r="A6032" s="70">
        <f>results!A6033</f>
        <v>0</v>
      </c>
      <c r="B6032" s="70">
        <f>results!B6033</f>
        <v>0</v>
      </c>
      <c r="C6032" s="112">
        <f>results!C6033</f>
        <v>0</v>
      </c>
      <c r="D6032" s="113">
        <f>results!D6033</f>
        <v>0</v>
      </c>
    </row>
    <row r="6033" spans="1:4" x14ac:dyDescent="0.35">
      <c r="A6033" s="70">
        <f>results!A6034</f>
        <v>0</v>
      </c>
      <c r="B6033" s="70">
        <f>results!B6034</f>
        <v>0</v>
      </c>
      <c r="C6033" s="112">
        <f>results!C6034</f>
        <v>0</v>
      </c>
      <c r="D6033" s="113">
        <f>results!D6034</f>
        <v>0</v>
      </c>
    </row>
    <row r="6034" spans="1:4" x14ac:dyDescent="0.35">
      <c r="A6034" s="70">
        <f>results!A6035</f>
        <v>0</v>
      </c>
      <c r="B6034" s="70">
        <f>results!B6035</f>
        <v>0</v>
      </c>
      <c r="C6034" s="112">
        <f>results!C6035</f>
        <v>0</v>
      </c>
      <c r="D6034" s="113">
        <f>results!D6035</f>
        <v>0</v>
      </c>
    </row>
    <row r="6035" spans="1:4" x14ac:dyDescent="0.35">
      <c r="A6035" s="70">
        <f>results!A6036</f>
        <v>0</v>
      </c>
      <c r="B6035" s="70">
        <f>results!B6036</f>
        <v>0</v>
      </c>
      <c r="C6035" s="112">
        <f>results!C6036</f>
        <v>0</v>
      </c>
      <c r="D6035" s="113">
        <f>results!D6036</f>
        <v>0</v>
      </c>
    </row>
    <row r="6036" spans="1:4" x14ac:dyDescent="0.35">
      <c r="A6036" s="70">
        <f>results!A6037</f>
        <v>0</v>
      </c>
      <c r="B6036" s="70">
        <f>results!B6037</f>
        <v>0</v>
      </c>
      <c r="C6036" s="112">
        <f>results!C6037</f>
        <v>0</v>
      </c>
      <c r="D6036" s="113">
        <f>results!D6037</f>
        <v>0</v>
      </c>
    </row>
    <row r="6037" spans="1:4" x14ac:dyDescent="0.35">
      <c r="A6037" s="70">
        <f>results!A6038</f>
        <v>0</v>
      </c>
      <c r="B6037" s="70">
        <f>results!B6038</f>
        <v>0</v>
      </c>
      <c r="C6037" s="112">
        <f>results!C6038</f>
        <v>0</v>
      </c>
      <c r="D6037" s="113">
        <f>results!D6038</f>
        <v>0</v>
      </c>
    </row>
    <row r="6038" spans="1:4" x14ac:dyDescent="0.35">
      <c r="A6038" s="70">
        <f>results!A6039</f>
        <v>0</v>
      </c>
      <c r="B6038" s="70">
        <f>results!B6039</f>
        <v>0</v>
      </c>
      <c r="C6038" s="112">
        <f>results!C6039</f>
        <v>0</v>
      </c>
      <c r="D6038" s="113">
        <f>results!D6039</f>
        <v>0</v>
      </c>
    </row>
    <row r="6039" spans="1:4" x14ac:dyDescent="0.35">
      <c r="A6039" s="70">
        <f>results!A6040</f>
        <v>0</v>
      </c>
      <c r="B6039" s="70">
        <f>results!B6040</f>
        <v>0</v>
      </c>
      <c r="C6039" s="112">
        <f>results!C6040</f>
        <v>0</v>
      </c>
      <c r="D6039" s="113">
        <f>results!D6040</f>
        <v>0</v>
      </c>
    </row>
    <row r="6040" spans="1:4" x14ac:dyDescent="0.35">
      <c r="A6040" s="70">
        <f>results!A6041</f>
        <v>0</v>
      </c>
      <c r="B6040" s="70">
        <f>results!B6041</f>
        <v>0</v>
      </c>
      <c r="C6040" s="112">
        <f>results!C6041</f>
        <v>0</v>
      </c>
      <c r="D6040" s="113">
        <f>results!D6041</f>
        <v>0</v>
      </c>
    </row>
    <row r="6041" spans="1:4" x14ac:dyDescent="0.35">
      <c r="A6041" s="70">
        <f>results!A6042</f>
        <v>0</v>
      </c>
      <c r="B6041" s="70">
        <f>results!B6042</f>
        <v>0</v>
      </c>
      <c r="C6041" s="112">
        <f>results!C6042</f>
        <v>0</v>
      </c>
      <c r="D6041" s="113">
        <f>results!D6042</f>
        <v>0</v>
      </c>
    </row>
    <row r="6042" spans="1:4" x14ac:dyDescent="0.35">
      <c r="A6042" s="70">
        <f>results!A6043</f>
        <v>0</v>
      </c>
      <c r="B6042" s="70">
        <f>results!B6043</f>
        <v>0</v>
      </c>
      <c r="C6042" s="112">
        <f>results!C6043</f>
        <v>0</v>
      </c>
      <c r="D6042" s="113">
        <f>results!D6043</f>
        <v>0</v>
      </c>
    </row>
    <row r="6043" spans="1:4" x14ac:dyDescent="0.35">
      <c r="A6043" s="70">
        <f>results!A6044</f>
        <v>0</v>
      </c>
      <c r="B6043" s="70">
        <f>results!B6044</f>
        <v>0</v>
      </c>
      <c r="C6043" s="112">
        <f>results!C6044</f>
        <v>0</v>
      </c>
      <c r="D6043" s="113">
        <f>results!D6044</f>
        <v>0</v>
      </c>
    </row>
    <row r="6044" spans="1:4" x14ac:dyDescent="0.35">
      <c r="A6044" s="70">
        <f>results!A6045</f>
        <v>0</v>
      </c>
      <c r="B6044" s="70">
        <f>results!B6045</f>
        <v>0</v>
      </c>
      <c r="C6044" s="112">
        <f>results!C6045</f>
        <v>0</v>
      </c>
      <c r="D6044" s="113">
        <f>results!D6045</f>
        <v>0</v>
      </c>
    </row>
    <row r="6045" spans="1:4" x14ac:dyDescent="0.35">
      <c r="A6045" s="70">
        <f>results!A6046</f>
        <v>0</v>
      </c>
      <c r="B6045" s="70">
        <f>results!B6046</f>
        <v>0</v>
      </c>
      <c r="C6045" s="112">
        <f>results!C6046</f>
        <v>0</v>
      </c>
      <c r="D6045" s="113">
        <f>results!D6046</f>
        <v>0</v>
      </c>
    </row>
    <row r="6046" spans="1:4" x14ac:dyDescent="0.35">
      <c r="A6046" s="70">
        <f>results!A6047</f>
        <v>0</v>
      </c>
      <c r="B6046" s="70">
        <f>results!B6047</f>
        <v>0</v>
      </c>
      <c r="C6046" s="112">
        <f>results!C6047</f>
        <v>0</v>
      </c>
      <c r="D6046" s="113">
        <f>results!D6047</f>
        <v>0</v>
      </c>
    </row>
    <row r="6047" spans="1:4" x14ac:dyDescent="0.35">
      <c r="A6047" s="70">
        <f>results!A6048</f>
        <v>0</v>
      </c>
      <c r="B6047" s="70">
        <f>results!B6048</f>
        <v>0</v>
      </c>
      <c r="C6047" s="112">
        <f>results!C6048</f>
        <v>0</v>
      </c>
      <c r="D6047" s="113">
        <f>results!D6048</f>
        <v>0</v>
      </c>
    </row>
    <row r="6048" spans="1:4" x14ac:dyDescent="0.35">
      <c r="A6048" s="70">
        <f>results!A6049</f>
        <v>0</v>
      </c>
      <c r="B6048" s="70">
        <f>results!B6049</f>
        <v>0</v>
      </c>
      <c r="C6048" s="112">
        <f>results!C6049</f>
        <v>0</v>
      </c>
      <c r="D6048" s="113">
        <f>results!D6049</f>
        <v>0</v>
      </c>
    </row>
    <row r="6049" spans="1:4" x14ac:dyDescent="0.35">
      <c r="A6049" s="70">
        <f>results!A6050</f>
        <v>0</v>
      </c>
      <c r="B6049" s="70">
        <f>results!B6050</f>
        <v>0</v>
      </c>
      <c r="C6049" s="112">
        <f>results!C6050</f>
        <v>0</v>
      </c>
      <c r="D6049" s="113">
        <f>results!D6050</f>
        <v>0</v>
      </c>
    </row>
    <row r="6050" spans="1:4" x14ac:dyDescent="0.35">
      <c r="A6050" s="70">
        <f>results!A6051</f>
        <v>0</v>
      </c>
      <c r="B6050" s="70">
        <f>results!B6051</f>
        <v>0</v>
      </c>
      <c r="C6050" s="112">
        <f>results!C6051</f>
        <v>0</v>
      </c>
      <c r="D6050" s="113">
        <f>results!D6051</f>
        <v>0</v>
      </c>
    </row>
    <row r="6051" spans="1:4" x14ac:dyDescent="0.35">
      <c r="A6051" s="70">
        <f>results!A6052</f>
        <v>0</v>
      </c>
      <c r="B6051" s="70">
        <f>results!B6052</f>
        <v>0</v>
      </c>
      <c r="C6051" s="112">
        <f>results!C6052</f>
        <v>0</v>
      </c>
      <c r="D6051" s="113">
        <f>results!D6052</f>
        <v>0</v>
      </c>
    </row>
    <row r="6052" spans="1:4" x14ac:dyDescent="0.35">
      <c r="A6052" s="70">
        <f>results!A6053</f>
        <v>0</v>
      </c>
      <c r="B6052" s="70">
        <f>results!B6053</f>
        <v>0</v>
      </c>
      <c r="C6052" s="112">
        <f>results!C6053</f>
        <v>0</v>
      </c>
      <c r="D6052" s="113">
        <f>results!D6053</f>
        <v>0</v>
      </c>
    </row>
    <row r="6053" spans="1:4" x14ac:dyDescent="0.35">
      <c r="A6053" s="70">
        <f>results!A6054</f>
        <v>0</v>
      </c>
      <c r="B6053" s="70">
        <f>results!B6054</f>
        <v>0</v>
      </c>
      <c r="C6053" s="112">
        <f>results!C6054</f>
        <v>0</v>
      </c>
      <c r="D6053" s="113">
        <f>results!D6054</f>
        <v>0</v>
      </c>
    </row>
    <row r="6054" spans="1:4" x14ac:dyDescent="0.35">
      <c r="A6054" s="70">
        <f>results!A6055</f>
        <v>0</v>
      </c>
      <c r="B6054" s="70">
        <f>results!B6055</f>
        <v>0</v>
      </c>
      <c r="C6054" s="112">
        <f>results!C6055</f>
        <v>0</v>
      </c>
      <c r="D6054" s="113">
        <f>results!D6055</f>
        <v>0</v>
      </c>
    </row>
    <row r="6055" spans="1:4" x14ac:dyDescent="0.35">
      <c r="A6055" s="70">
        <f>results!A6056</f>
        <v>0</v>
      </c>
      <c r="B6055" s="70">
        <f>results!B6056</f>
        <v>0</v>
      </c>
      <c r="C6055" s="112">
        <f>results!C6056</f>
        <v>0</v>
      </c>
      <c r="D6055" s="113">
        <f>results!D6056</f>
        <v>0</v>
      </c>
    </row>
    <row r="6056" spans="1:4" x14ac:dyDescent="0.35">
      <c r="A6056" s="70">
        <f>results!A6057</f>
        <v>0</v>
      </c>
      <c r="B6056" s="70">
        <f>results!B6057</f>
        <v>0</v>
      </c>
      <c r="C6056" s="112">
        <f>results!C6057</f>
        <v>0</v>
      </c>
      <c r="D6056" s="113">
        <f>results!D6057</f>
        <v>0</v>
      </c>
    </row>
    <row r="6057" spans="1:4" x14ac:dyDescent="0.35">
      <c r="A6057" s="70">
        <f>results!A6058</f>
        <v>0</v>
      </c>
      <c r="B6057" s="70">
        <f>results!B6058</f>
        <v>0</v>
      </c>
      <c r="C6057" s="112">
        <f>results!C6058</f>
        <v>0</v>
      </c>
      <c r="D6057" s="113">
        <f>results!D6058</f>
        <v>0</v>
      </c>
    </row>
    <row r="6058" spans="1:4" x14ac:dyDescent="0.35">
      <c r="A6058" s="70">
        <f>results!A6059</f>
        <v>0</v>
      </c>
      <c r="B6058" s="70">
        <f>results!B6059</f>
        <v>0</v>
      </c>
      <c r="C6058" s="112">
        <f>results!C6059</f>
        <v>0</v>
      </c>
      <c r="D6058" s="113">
        <f>results!D6059</f>
        <v>0</v>
      </c>
    </row>
    <row r="6059" spans="1:4" x14ac:dyDescent="0.35">
      <c r="A6059" s="70">
        <f>results!A6060</f>
        <v>0</v>
      </c>
      <c r="B6059" s="70">
        <f>results!B6060</f>
        <v>0</v>
      </c>
      <c r="C6059" s="112">
        <f>results!C6060</f>
        <v>0</v>
      </c>
      <c r="D6059" s="113">
        <f>results!D6060</f>
        <v>0</v>
      </c>
    </row>
    <row r="6060" spans="1:4" x14ac:dyDescent="0.35">
      <c r="A6060" s="70">
        <f>results!A6061</f>
        <v>0</v>
      </c>
      <c r="B6060" s="70">
        <f>results!B6061</f>
        <v>0</v>
      </c>
      <c r="C6060" s="112">
        <f>results!C6061</f>
        <v>0</v>
      </c>
      <c r="D6060" s="113">
        <f>results!D6061</f>
        <v>0</v>
      </c>
    </row>
    <row r="6061" spans="1:4" x14ac:dyDescent="0.35">
      <c r="A6061" s="70">
        <f>results!A6062</f>
        <v>0</v>
      </c>
      <c r="B6061" s="70">
        <f>results!B6062</f>
        <v>0</v>
      </c>
      <c r="C6061" s="112">
        <f>results!C6062</f>
        <v>0</v>
      </c>
      <c r="D6061" s="113">
        <f>results!D6062</f>
        <v>0</v>
      </c>
    </row>
    <row r="6062" spans="1:4" x14ac:dyDescent="0.35">
      <c r="A6062" s="70">
        <f>results!A6063</f>
        <v>0</v>
      </c>
      <c r="B6062" s="70">
        <f>results!B6063</f>
        <v>0</v>
      </c>
      <c r="C6062" s="112">
        <f>results!C6063</f>
        <v>0</v>
      </c>
      <c r="D6062" s="113">
        <f>results!D6063</f>
        <v>0</v>
      </c>
    </row>
    <row r="6063" spans="1:4" x14ac:dyDescent="0.35">
      <c r="A6063" s="70">
        <f>results!A6064</f>
        <v>0</v>
      </c>
      <c r="B6063" s="70">
        <f>results!B6064</f>
        <v>0</v>
      </c>
      <c r="C6063" s="112">
        <f>results!C6064</f>
        <v>0</v>
      </c>
      <c r="D6063" s="113">
        <f>results!D6064</f>
        <v>0</v>
      </c>
    </row>
    <row r="6064" spans="1:4" x14ac:dyDescent="0.35">
      <c r="A6064" s="70">
        <f>results!A6065</f>
        <v>0</v>
      </c>
      <c r="B6064" s="70">
        <f>results!B6065</f>
        <v>0</v>
      </c>
      <c r="C6064" s="112">
        <f>results!C6065</f>
        <v>0</v>
      </c>
      <c r="D6064" s="113">
        <f>results!D6065</f>
        <v>0</v>
      </c>
    </row>
    <row r="6065" spans="1:4" x14ac:dyDescent="0.35">
      <c r="A6065" s="70">
        <f>results!A6066</f>
        <v>0</v>
      </c>
      <c r="B6065" s="70">
        <f>results!B6066</f>
        <v>0</v>
      </c>
      <c r="C6065" s="112">
        <f>results!C6066</f>
        <v>0</v>
      </c>
      <c r="D6065" s="113">
        <f>results!D6066</f>
        <v>0</v>
      </c>
    </row>
    <row r="6066" spans="1:4" x14ac:dyDescent="0.35">
      <c r="A6066" s="70">
        <f>results!A6067</f>
        <v>0</v>
      </c>
      <c r="B6066" s="70">
        <f>results!B6067</f>
        <v>0</v>
      </c>
      <c r="C6066" s="112">
        <f>results!C6067</f>
        <v>0</v>
      </c>
      <c r="D6066" s="113">
        <f>results!D6067</f>
        <v>0</v>
      </c>
    </row>
    <row r="6067" spans="1:4" x14ac:dyDescent="0.35">
      <c r="A6067" s="70">
        <f>results!A6068</f>
        <v>0</v>
      </c>
      <c r="B6067" s="70">
        <f>results!B6068</f>
        <v>0</v>
      </c>
      <c r="C6067" s="112">
        <f>results!C6068</f>
        <v>0</v>
      </c>
      <c r="D6067" s="113">
        <f>results!D6068</f>
        <v>0</v>
      </c>
    </row>
    <row r="6068" spans="1:4" x14ac:dyDescent="0.35">
      <c r="A6068" s="70">
        <f>results!A6069</f>
        <v>0</v>
      </c>
      <c r="B6068" s="70">
        <f>results!B6069</f>
        <v>0</v>
      </c>
      <c r="C6068" s="112">
        <f>results!C6069</f>
        <v>0</v>
      </c>
      <c r="D6068" s="113">
        <f>results!D6069</f>
        <v>0</v>
      </c>
    </row>
    <row r="6069" spans="1:4" x14ac:dyDescent="0.35">
      <c r="A6069" s="70">
        <f>results!A6070</f>
        <v>0</v>
      </c>
      <c r="B6069" s="70">
        <f>results!B6070</f>
        <v>0</v>
      </c>
      <c r="C6069" s="112">
        <f>results!C6070</f>
        <v>0</v>
      </c>
      <c r="D6069" s="113">
        <f>results!D6070</f>
        <v>0</v>
      </c>
    </row>
    <row r="6070" spans="1:4" x14ac:dyDescent="0.35">
      <c r="A6070" s="70">
        <f>results!A6071</f>
        <v>0</v>
      </c>
      <c r="B6070" s="70">
        <f>results!B6071</f>
        <v>0</v>
      </c>
      <c r="C6070" s="112">
        <f>results!C6071</f>
        <v>0</v>
      </c>
      <c r="D6070" s="113">
        <f>results!D6071</f>
        <v>0</v>
      </c>
    </row>
    <row r="6071" spans="1:4" x14ac:dyDescent="0.35">
      <c r="A6071" s="70">
        <f>results!A6072</f>
        <v>0</v>
      </c>
      <c r="B6071" s="70">
        <f>results!B6072</f>
        <v>0</v>
      </c>
      <c r="C6071" s="112">
        <f>results!C6072</f>
        <v>0</v>
      </c>
      <c r="D6071" s="113">
        <f>results!D6072</f>
        <v>0</v>
      </c>
    </row>
    <row r="6072" spans="1:4" x14ac:dyDescent="0.35">
      <c r="A6072" s="70">
        <f>results!A6073</f>
        <v>0</v>
      </c>
      <c r="B6072" s="70">
        <f>results!B6073</f>
        <v>0</v>
      </c>
      <c r="C6072" s="112">
        <f>results!C6073</f>
        <v>0</v>
      </c>
      <c r="D6072" s="113">
        <f>results!D6073</f>
        <v>0</v>
      </c>
    </row>
    <row r="6073" spans="1:4" x14ac:dyDescent="0.35">
      <c r="A6073" s="70">
        <f>results!A6074</f>
        <v>0</v>
      </c>
      <c r="B6073" s="70">
        <f>results!B6074</f>
        <v>0</v>
      </c>
      <c r="C6073" s="112">
        <f>results!C6074</f>
        <v>0</v>
      </c>
      <c r="D6073" s="113">
        <f>results!D6074</f>
        <v>0</v>
      </c>
    </row>
    <row r="6074" spans="1:4" x14ac:dyDescent="0.35">
      <c r="A6074" s="70">
        <f>results!A6075</f>
        <v>0</v>
      </c>
      <c r="B6074" s="70">
        <f>results!B6075</f>
        <v>0</v>
      </c>
      <c r="C6074" s="112">
        <f>results!C6075</f>
        <v>0</v>
      </c>
      <c r="D6074" s="113">
        <f>results!D6075</f>
        <v>0</v>
      </c>
    </row>
    <row r="6075" spans="1:4" x14ac:dyDescent="0.35">
      <c r="A6075" s="70">
        <f>results!A6076</f>
        <v>0</v>
      </c>
      <c r="B6075" s="70">
        <f>results!B6076</f>
        <v>0</v>
      </c>
      <c r="C6075" s="112">
        <f>results!C6076</f>
        <v>0</v>
      </c>
      <c r="D6075" s="113">
        <f>results!D6076</f>
        <v>0</v>
      </c>
    </row>
    <row r="6076" spans="1:4" x14ac:dyDescent="0.35">
      <c r="A6076" s="70">
        <f>results!A6077</f>
        <v>0</v>
      </c>
      <c r="B6076" s="70">
        <f>results!B6077</f>
        <v>0</v>
      </c>
      <c r="C6076" s="112">
        <f>results!C6077</f>
        <v>0</v>
      </c>
      <c r="D6076" s="113">
        <f>results!D6077</f>
        <v>0</v>
      </c>
    </row>
    <row r="6077" spans="1:4" x14ac:dyDescent="0.35">
      <c r="A6077" s="70">
        <f>results!A6078</f>
        <v>0</v>
      </c>
      <c r="B6077" s="70">
        <f>results!B6078</f>
        <v>0</v>
      </c>
      <c r="C6077" s="112">
        <f>results!C6078</f>
        <v>0</v>
      </c>
      <c r="D6077" s="113">
        <f>results!D6078</f>
        <v>0</v>
      </c>
    </row>
    <row r="6078" spans="1:4" x14ac:dyDescent="0.35">
      <c r="A6078" s="70">
        <f>results!A6079</f>
        <v>0</v>
      </c>
      <c r="B6078" s="70">
        <f>results!B6079</f>
        <v>0</v>
      </c>
      <c r="C6078" s="112">
        <f>results!C6079</f>
        <v>0</v>
      </c>
      <c r="D6078" s="113">
        <f>results!D6079</f>
        <v>0</v>
      </c>
    </row>
    <row r="6079" spans="1:4" x14ac:dyDescent="0.35">
      <c r="A6079" s="70">
        <f>results!A6080</f>
        <v>0</v>
      </c>
      <c r="B6079" s="70">
        <f>results!B6080</f>
        <v>0</v>
      </c>
      <c r="C6079" s="112">
        <f>results!C6080</f>
        <v>0</v>
      </c>
      <c r="D6079" s="113">
        <f>results!D6080</f>
        <v>0</v>
      </c>
    </row>
    <row r="6080" spans="1:4" x14ac:dyDescent="0.35">
      <c r="A6080" s="70">
        <f>results!A6081</f>
        <v>0</v>
      </c>
      <c r="B6080" s="70">
        <f>results!B6081</f>
        <v>0</v>
      </c>
      <c r="C6080" s="112">
        <f>results!C6081</f>
        <v>0</v>
      </c>
      <c r="D6080" s="113">
        <f>results!D6081</f>
        <v>0</v>
      </c>
    </row>
    <row r="6081" spans="1:4" x14ac:dyDescent="0.35">
      <c r="A6081" s="70">
        <f>results!A6082</f>
        <v>0</v>
      </c>
      <c r="B6081" s="70">
        <f>results!B6082</f>
        <v>0</v>
      </c>
      <c r="C6081" s="112">
        <f>results!C6082</f>
        <v>0</v>
      </c>
      <c r="D6081" s="113">
        <f>results!D6082</f>
        <v>0</v>
      </c>
    </row>
    <row r="6082" spans="1:4" x14ac:dyDescent="0.35">
      <c r="A6082" s="70">
        <f>results!A6083</f>
        <v>0</v>
      </c>
      <c r="B6082" s="70">
        <f>results!B6083</f>
        <v>0</v>
      </c>
      <c r="C6082" s="112">
        <f>results!C6083</f>
        <v>0</v>
      </c>
      <c r="D6082" s="113">
        <f>results!D6083</f>
        <v>0</v>
      </c>
    </row>
    <row r="6083" spans="1:4" x14ac:dyDescent="0.35">
      <c r="A6083" s="70">
        <f>results!A6084</f>
        <v>0</v>
      </c>
      <c r="B6083" s="70">
        <f>results!B6084</f>
        <v>0</v>
      </c>
      <c r="C6083" s="112">
        <f>results!C6084</f>
        <v>0</v>
      </c>
      <c r="D6083" s="113">
        <f>results!D6084</f>
        <v>0</v>
      </c>
    </row>
    <row r="6084" spans="1:4" x14ac:dyDescent="0.35">
      <c r="A6084" s="70">
        <f>results!A6085</f>
        <v>0</v>
      </c>
      <c r="B6084" s="70">
        <f>results!B6085</f>
        <v>0</v>
      </c>
      <c r="C6084" s="112">
        <f>results!C6085</f>
        <v>0</v>
      </c>
      <c r="D6084" s="113">
        <f>results!D6085</f>
        <v>0</v>
      </c>
    </row>
    <row r="6085" spans="1:4" x14ac:dyDescent="0.35">
      <c r="A6085" s="70">
        <f>results!A6086</f>
        <v>0</v>
      </c>
      <c r="B6085" s="70">
        <f>results!B6086</f>
        <v>0</v>
      </c>
      <c r="C6085" s="112">
        <f>results!C6086</f>
        <v>0</v>
      </c>
      <c r="D6085" s="113">
        <f>results!D6086</f>
        <v>0</v>
      </c>
    </row>
    <row r="6086" spans="1:4" x14ac:dyDescent="0.35">
      <c r="A6086" s="70">
        <f>results!A6087</f>
        <v>0</v>
      </c>
      <c r="B6086" s="70">
        <f>results!B6087</f>
        <v>0</v>
      </c>
      <c r="C6086" s="112">
        <f>results!C6087</f>
        <v>0</v>
      </c>
      <c r="D6086" s="113">
        <f>results!D6087</f>
        <v>0</v>
      </c>
    </row>
    <row r="6087" spans="1:4" x14ac:dyDescent="0.35">
      <c r="A6087" s="70">
        <f>results!A6088</f>
        <v>0</v>
      </c>
      <c r="B6087" s="70">
        <f>results!B6088</f>
        <v>0</v>
      </c>
      <c r="C6087" s="112">
        <f>results!C6088</f>
        <v>0</v>
      </c>
      <c r="D6087" s="113">
        <f>results!D6088</f>
        <v>0</v>
      </c>
    </row>
    <row r="6088" spans="1:4" x14ac:dyDescent="0.35">
      <c r="A6088" s="70">
        <f>results!A6089</f>
        <v>0</v>
      </c>
      <c r="B6088" s="70">
        <f>results!B6089</f>
        <v>0</v>
      </c>
      <c r="C6088" s="112">
        <f>results!C6089</f>
        <v>0</v>
      </c>
      <c r="D6088" s="113">
        <f>results!D6089</f>
        <v>0</v>
      </c>
    </row>
    <row r="6089" spans="1:4" x14ac:dyDescent="0.35">
      <c r="A6089" s="70">
        <f>results!A6090</f>
        <v>0</v>
      </c>
      <c r="B6089" s="70">
        <f>results!B6090</f>
        <v>0</v>
      </c>
      <c r="C6089" s="112">
        <f>results!C6090</f>
        <v>0</v>
      </c>
      <c r="D6089" s="113">
        <f>results!D6090</f>
        <v>0</v>
      </c>
    </row>
    <row r="6090" spans="1:4" x14ac:dyDescent="0.35">
      <c r="A6090" s="70">
        <f>results!A6091</f>
        <v>0</v>
      </c>
      <c r="B6090" s="70">
        <f>results!B6091</f>
        <v>0</v>
      </c>
      <c r="C6090" s="112">
        <f>results!C6091</f>
        <v>0</v>
      </c>
      <c r="D6090" s="113">
        <f>results!D6091</f>
        <v>0</v>
      </c>
    </row>
    <row r="6091" spans="1:4" x14ac:dyDescent="0.35">
      <c r="A6091" s="70">
        <f>results!A6092</f>
        <v>0</v>
      </c>
      <c r="B6091" s="70">
        <f>results!B6092</f>
        <v>0</v>
      </c>
      <c r="C6091" s="112">
        <f>results!C6092</f>
        <v>0</v>
      </c>
      <c r="D6091" s="113">
        <f>results!D6092</f>
        <v>0</v>
      </c>
    </row>
    <row r="6092" spans="1:4" x14ac:dyDescent="0.35">
      <c r="A6092" s="70">
        <f>results!A6093</f>
        <v>0</v>
      </c>
      <c r="B6092" s="70">
        <f>results!B6093</f>
        <v>0</v>
      </c>
      <c r="C6092" s="112">
        <f>results!C6093</f>
        <v>0</v>
      </c>
      <c r="D6092" s="113">
        <f>results!D6093</f>
        <v>0</v>
      </c>
    </row>
    <row r="6093" spans="1:4" x14ac:dyDescent="0.35">
      <c r="A6093" s="70">
        <f>results!A6094</f>
        <v>0</v>
      </c>
      <c r="B6093" s="70">
        <f>results!B6094</f>
        <v>0</v>
      </c>
      <c r="C6093" s="112">
        <f>results!C6094</f>
        <v>0</v>
      </c>
      <c r="D6093" s="113">
        <f>results!D6094</f>
        <v>0</v>
      </c>
    </row>
    <row r="6094" spans="1:4" x14ac:dyDescent="0.35">
      <c r="A6094" s="70">
        <f>results!A6095</f>
        <v>0</v>
      </c>
      <c r="B6094" s="70">
        <f>results!B6095</f>
        <v>0</v>
      </c>
      <c r="C6094" s="112">
        <f>results!C6095</f>
        <v>0</v>
      </c>
      <c r="D6094" s="113">
        <f>results!D6095</f>
        <v>0</v>
      </c>
    </row>
    <row r="6095" spans="1:4" x14ac:dyDescent="0.35">
      <c r="A6095" s="70">
        <f>results!A6096</f>
        <v>0</v>
      </c>
      <c r="B6095" s="70">
        <f>results!B6096</f>
        <v>0</v>
      </c>
      <c r="C6095" s="112">
        <f>results!C6096</f>
        <v>0</v>
      </c>
      <c r="D6095" s="113">
        <f>results!D6096</f>
        <v>0</v>
      </c>
    </row>
    <row r="6096" spans="1:4" x14ac:dyDescent="0.35">
      <c r="A6096" s="70">
        <f>results!A6097</f>
        <v>0</v>
      </c>
      <c r="B6096" s="70">
        <f>results!B6097</f>
        <v>0</v>
      </c>
      <c r="C6096" s="112">
        <f>results!C6097</f>
        <v>0</v>
      </c>
      <c r="D6096" s="113">
        <f>results!D6097</f>
        <v>0</v>
      </c>
    </row>
    <row r="6097" spans="1:4" x14ac:dyDescent="0.35">
      <c r="A6097" s="70">
        <f>results!A6098</f>
        <v>0</v>
      </c>
      <c r="B6097" s="70">
        <f>results!B6098</f>
        <v>0</v>
      </c>
      <c r="C6097" s="112">
        <f>results!C6098</f>
        <v>0</v>
      </c>
      <c r="D6097" s="113">
        <f>results!D6098</f>
        <v>0</v>
      </c>
    </row>
    <row r="6098" spans="1:4" x14ac:dyDescent="0.35">
      <c r="A6098" s="70">
        <f>results!A6099</f>
        <v>0</v>
      </c>
      <c r="B6098" s="70">
        <f>results!B6099</f>
        <v>0</v>
      </c>
      <c r="C6098" s="112">
        <f>results!C6099</f>
        <v>0</v>
      </c>
      <c r="D6098" s="113">
        <f>results!D6099</f>
        <v>0</v>
      </c>
    </row>
    <row r="6099" spans="1:4" x14ac:dyDescent="0.35">
      <c r="A6099" s="70">
        <f>results!A6100</f>
        <v>0</v>
      </c>
      <c r="B6099" s="70">
        <f>results!B6100</f>
        <v>0</v>
      </c>
      <c r="C6099" s="112">
        <f>results!C6100</f>
        <v>0</v>
      </c>
      <c r="D6099" s="113">
        <f>results!D6100</f>
        <v>0</v>
      </c>
    </row>
    <row r="6100" spans="1:4" x14ac:dyDescent="0.35">
      <c r="A6100" s="70">
        <f>results!A6101</f>
        <v>0</v>
      </c>
      <c r="B6100" s="70">
        <f>results!B6101</f>
        <v>0</v>
      </c>
      <c r="C6100" s="112">
        <f>results!C6101</f>
        <v>0</v>
      </c>
      <c r="D6100" s="113">
        <f>results!D6101</f>
        <v>0</v>
      </c>
    </row>
    <row r="6101" spans="1:4" x14ac:dyDescent="0.35">
      <c r="A6101" s="70">
        <f>results!A6102</f>
        <v>0</v>
      </c>
      <c r="B6101" s="70">
        <f>results!B6102</f>
        <v>0</v>
      </c>
      <c r="C6101" s="112">
        <f>results!C6102</f>
        <v>0</v>
      </c>
      <c r="D6101" s="113">
        <f>results!D6102</f>
        <v>0</v>
      </c>
    </row>
    <row r="6102" spans="1:4" x14ac:dyDescent="0.35">
      <c r="A6102" s="70">
        <f>results!A6103</f>
        <v>0</v>
      </c>
      <c r="B6102" s="70">
        <f>results!B6103</f>
        <v>0</v>
      </c>
      <c r="C6102" s="112">
        <f>results!C6103</f>
        <v>0</v>
      </c>
      <c r="D6102" s="113">
        <f>results!D6103</f>
        <v>0</v>
      </c>
    </row>
    <row r="6103" spans="1:4" x14ac:dyDescent="0.35">
      <c r="A6103" s="70">
        <f>results!A6104</f>
        <v>0</v>
      </c>
      <c r="B6103" s="70">
        <f>results!B6104</f>
        <v>0</v>
      </c>
      <c r="C6103" s="112">
        <f>results!C6104</f>
        <v>0</v>
      </c>
      <c r="D6103" s="113">
        <f>results!D6104</f>
        <v>0</v>
      </c>
    </row>
    <row r="6104" spans="1:4" x14ac:dyDescent="0.35">
      <c r="A6104" s="70">
        <f>results!A6105</f>
        <v>0</v>
      </c>
      <c r="B6104" s="70">
        <f>results!B6105</f>
        <v>0</v>
      </c>
      <c r="C6104" s="112">
        <f>results!C6105</f>
        <v>0</v>
      </c>
      <c r="D6104" s="113">
        <f>results!D6105</f>
        <v>0</v>
      </c>
    </row>
    <row r="6105" spans="1:4" x14ac:dyDescent="0.35">
      <c r="A6105" s="70">
        <f>results!A6106</f>
        <v>0</v>
      </c>
      <c r="B6105" s="70">
        <f>results!B6106</f>
        <v>0</v>
      </c>
      <c r="C6105" s="112">
        <f>results!C6106</f>
        <v>0</v>
      </c>
      <c r="D6105" s="113">
        <f>results!D6106</f>
        <v>0</v>
      </c>
    </row>
    <row r="6106" spans="1:4" x14ac:dyDescent="0.35">
      <c r="A6106" s="70">
        <f>results!A6107</f>
        <v>0</v>
      </c>
      <c r="B6106" s="70">
        <f>results!B6107</f>
        <v>0</v>
      </c>
      <c r="C6106" s="112">
        <f>results!C6107</f>
        <v>0</v>
      </c>
      <c r="D6106" s="113">
        <f>results!D6107</f>
        <v>0</v>
      </c>
    </row>
    <row r="6107" spans="1:4" x14ac:dyDescent="0.35">
      <c r="A6107" s="70">
        <f>results!A6108</f>
        <v>0</v>
      </c>
      <c r="B6107" s="70">
        <f>results!B6108</f>
        <v>0</v>
      </c>
      <c r="C6107" s="112">
        <f>results!C6108</f>
        <v>0</v>
      </c>
      <c r="D6107" s="113">
        <f>results!D6108</f>
        <v>0</v>
      </c>
    </row>
    <row r="6108" spans="1:4" x14ac:dyDescent="0.35">
      <c r="A6108" s="70">
        <f>results!A6109</f>
        <v>0</v>
      </c>
      <c r="B6108" s="70">
        <f>results!B6109</f>
        <v>0</v>
      </c>
      <c r="C6108" s="112">
        <f>results!C6109</f>
        <v>0</v>
      </c>
      <c r="D6108" s="113">
        <f>results!D6109</f>
        <v>0</v>
      </c>
    </row>
    <row r="6109" spans="1:4" x14ac:dyDescent="0.35">
      <c r="A6109" s="70">
        <f>results!A6110</f>
        <v>0</v>
      </c>
      <c r="B6109" s="70">
        <f>results!B6110</f>
        <v>0</v>
      </c>
      <c r="C6109" s="112">
        <f>results!C6110</f>
        <v>0</v>
      </c>
      <c r="D6109" s="113">
        <f>results!D6110</f>
        <v>0</v>
      </c>
    </row>
    <row r="6110" spans="1:4" x14ac:dyDescent="0.35">
      <c r="A6110" s="70">
        <f>results!A6111</f>
        <v>0</v>
      </c>
      <c r="B6110" s="70">
        <f>results!B6111</f>
        <v>0</v>
      </c>
      <c r="C6110" s="112">
        <f>results!C6111</f>
        <v>0</v>
      </c>
      <c r="D6110" s="113">
        <f>results!D6111</f>
        <v>0</v>
      </c>
    </row>
    <row r="6111" spans="1:4" x14ac:dyDescent="0.35">
      <c r="A6111" s="70">
        <f>results!A6112</f>
        <v>0</v>
      </c>
      <c r="B6111" s="70">
        <f>results!B6112</f>
        <v>0</v>
      </c>
      <c r="C6111" s="112">
        <f>results!C6112</f>
        <v>0</v>
      </c>
      <c r="D6111" s="113">
        <f>results!D6112</f>
        <v>0</v>
      </c>
    </row>
    <row r="6112" spans="1:4" x14ac:dyDescent="0.35">
      <c r="A6112" s="70">
        <f>results!A6113</f>
        <v>0</v>
      </c>
      <c r="B6112" s="70">
        <f>results!B6113</f>
        <v>0</v>
      </c>
      <c r="C6112" s="112">
        <f>results!C6113</f>
        <v>0</v>
      </c>
      <c r="D6112" s="113">
        <f>results!D6113</f>
        <v>0</v>
      </c>
    </row>
    <row r="6113" spans="1:4" x14ac:dyDescent="0.35">
      <c r="A6113" s="70">
        <f>results!A6114</f>
        <v>0</v>
      </c>
      <c r="B6113" s="70">
        <f>results!B6114</f>
        <v>0</v>
      </c>
      <c r="C6113" s="112">
        <f>results!C6114</f>
        <v>0</v>
      </c>
      <c r="D6113" s="113">
        <f>results!D6114</f>
        <v>0</v>
      </c>
    </row>
    <row r="6114" spans="1:4" x14ac:dyDescent="0.35">
      <c r="A6114" s="70">
        <f>results!A6115</f>
        <v>0</v>
      </c>
      <c r="B6114" s="70">
        <f>results!B6115</f>
        <v>0</v>
      </c>
      <c r="C6114" s="112">
        <f>results!C6115</f>
        <v>0</v>
      </c>
      <c r="D6114" s="113">
        <f>results!D6115</f>
        <v>0</v>
      </c>
    </row>
    <row r="6115" spans="1:4" x14ac:dyDescent="0.35">
      <c r="A6115" s="70">
        <f>results!A6116</f>
        <v>0</v>
      </c>
      <c r="B6115" s="70">
        <f>results!B6116</f>
        <v>0</v>
      </c>
      <c r="C6115" s="112">
        <f>results!C6116</f>
        <v>0</v>
      </c>
      <c r="D6115" s="113">
        <f>results!D6116</f>
        <v>0</v>
      </c>
    </row>
    <row r="6116" spans="1:4" x14ac:dyDescent="0.35">
      <c r="A6116" s="70">
        <f>results!A6117</f>
        <v>0</v>
      </c>
      <c r="B6116" s="70">
        <f>results!B6117</f>
        <v>0</v>
      </c>
      <c r="C6116" s="112">
        <f>results!C6117</f>
        <v>0</v>
      </c>
      <c r="D6116" s="113">
        <f>results!D6117</f>
        <v>0</v>
      </c>
    </row>
    <row r="6117" spans="1:4" x14ac:dyDescent="0.35">
      <c r="A6117" s="70">
        <f>results!A6118</f>
        <v>0</v>
      </c>
      <c r="B6117" s="70">
        <f>results!B6118</f>
        <v>0</v>
      </c>
      <c r="C6117" s="112">
        <f>results!C6118</f>
        <v>0</v>
      </c>
      <c r="D6117" s="113">
        <f>results!D6118</f>
        <v>0</v>
      </c>
    </row>
    <row r="6118" spans="1:4" x14ac:dyDescent="0.35">
      <c r="A6118" s="70">
        <f>results!A6119</f>
        <v>0</v>
      </c>
      <c r="B6118" s="70">
        <f>results!B6119</f>
        <v>0</v>
      </c>
      <c r="C6118" s="112">
        <f>results!C6119</f>
        <v>0</v>
      </c>
      <c r="D6118" s="113">
        <f>results!D6119</f>
        <v>0</v>
      </c>
    </row>
    <row r="6119" spans="1:4" x14ac:dyDescent="0.35">
      <c r="A6119" s="70">
        <f>results!A6120</f>
        <v>0</v>
      </c>
      <c r="B6119" s="70">
        <f>results!B6120</f>
        <v>0</v>
      </c>
      <c r="C6119" s="112">
        <f>results!C6120</f>
        <v>0</v>
      </c>
      <c r="D6119" s="113">
        <f>results!D6120</f>
        <v>0</v>
      </c>
    </row>
    <row r="6120" spans="1:4" x14ac:dyDescent="0.35">
      <c r="A6120" s="70">
        <f>results!A6121</f>
        <v>0</v>
      </c>
      <c r="B6120" s="70">
        <f>results!B6121</f>
        <v>0</v>
      </c>
      <c r="C6120" s="112">
        <f>results!C6121</f>
        <v>0</v>
      </c>
      <c r="D6120" s="113">
        <f>results!D6121</f>
        <v>0</v>
      </c>
    </row>
    <row r="6121" spans="1:4" x14ac:dyDescent="0.35">
      <c r="A6121" s="70">
        <f>results!A6122</f>
        <v>0</v>
      </c>
      <c r="B6121" s="70">
        <f>results!B6122</f>
        <v>0</v>
      </c>
      <c r="C6121" s="112">
        <f>results!C6122</f>
        <v>0</v>
      </c>
      <c r="D6121" s="113">
        <f>results!D6122</f>
        <v>0</v>
      </c>
    </row>
    <row r="6122" spans="1:4" x14ac:dyDescent="0.35">
      <c r="A6122" s="70">
        <f>results!A6123</f>
        <v>0</v>
      </c>
      <c r="B6122" s="70">
        <f>results!B6123</f>
        <v>0</v>
      </c>
      <c r="C6122" s="112">
        <f>results!C6123</f>
        <v>0</v>
      </c>
      <c r="D6122" s="113">
        <f>results!D6123</f>
        <v>0</v>
      </c>
    </row>
    <row r="6123" spans="1:4" x14ac:dyDescent="0.35">
      <c r="A6123" s="70">
        <f>results!A6124</f>
        <v>0</v>
      </c>
      <c r="B6123" s="70">
        <f>results!B6124</f>
        <v>0</v>
      </c>
      <c r="C6123" s="112">
        <f>results!C6124</f>
        <v>0</v>
      </c>
      <c r="D6123" s="113">
        <f>results!D6124</f>
        <v>0</v>
      </c>
    </row>
    <row r="6124" spans="1:4" x14ac:dyDescent="0.35">
      <c r="A6124" s="70">
        <f>results!A6125</f>
        <v>0</v>
      </c>
      <c r="B6124" s="70">
        <f>results!B6125</f>
        <v>0</v>
      </c>
      <c r="C6124" s="112">
        <f>results!C6125</f>
        <v>0</v>
      </c>
      <c r="D6124" s="113">
        <f>results!D6125</f>
        <v>0</v>
      </c>
    </row>
    <row r="6125" spans="1:4" x14ac:dyDescent="0.35">
      <c r="A6125" s="70">
        <f>results!A6126</f>
        <v>0</v>
      </c>
      <c r="B6125" s="70">
        <f>results!B6126</f>
        <v>0</v>
      </c>
      <c r="C6125" s="112">
        <f>results!C6126</f>
        <v>0</v>
      </c>
      <c r="D6125" s="113">
        <f>results!D6126</f>
        <v>0</v>
      </c>
    </row>
    <row r="6126" spans="1:4" x14ac:dyDescent="0.35">
      <c r="A6126" s="70">
        <f>results!A6127</f>
        <v>0</v>
      </c>
      <c r="B6126" s="70">
        <f>results!B6127</f>
        <v>0</v>
      </c>
      <c r="C6126" s="112">
        <f>results!C6127</f>
        <v>0</v>
      </c>
      <c r="D6126" s="113">
        <f>results!D6127</f>
        <v>0</v>
      </c>
    </row>
    <row r="6127" spans="1:4" x14ac:dyDescent="0.35">
      <c r="A6127" s="70">
        <f>results!A6128</f>
        <v>0</v>
      </c>
      <c r="B6127" s="70">
        <f>results!B6128</f>
        <v>0</v>
      </c>
      <c r="C6127" s="112">
        <f>results!C6128</f>
        <v>0</v>
      </c>
      <c r="D6127" s="113">
        <f>results!D6128</f>
        <v>0</v>
      </c>
    </row>
    <row r="6128" spans="1:4" x14ac:dyDescent="0.35">
      <c r="A6128" s="70">
        <f>results!A6129</f>
        <v>0</v>
      </c>
      <c r="B6128" s="70">
        <f>results!B6129</f>
        <v>0</v>
      </c>
      <c r="C6128" s="112">
        <f>results!C6129</f>
        <v>0</v>
      </c>
      <c r="D6128" s="113">
        <f>results!D6129</f>
        <v>0</v>
      </c>
    </row>
    <row r="6129" spans="1:4" x14ac:dyDescent="0.35">
      <c r="A6129" s="70">
        <f>results!A6130</f>
        <v>0</v>
      </c>
      <c r="B6129" s="70">
        <f>results!B6130</f>
        <v>0</v>
      </c>
      <c r="C6129" s="112">
        <f>results!C6130</f>
        <v>0</v>
      </c>
      <c r="D6129" s="113">
        <f>results!D6130</f>
        <v>0</v>
      </c>
    </row>
    <row r="6130" spans="1:4" x14ac:dyDescent="0.35">
      <c r="A6130" s="70">
        <f>results!A6131</f>
        <v>0</v>
      </c>
      <c r="B6130" s="70">
        <f>results!B6131</f>
        <v>0</v>
      </c>
      <c r="C6130" s="112">
        <f>results!C6131</f>
        <v>0</v>
      </c>
      <c r="D6130" s="113">
        <f>results!D6131</f>
        <v>0</v>
      </c>
    </row>
    <row r="6131" spans="1:4" x14ac:dyDescent="0.35">
      <c r="A6131" s="70">
        <f>results!A6132</f>
        <v>0</v>
      </c>
      <c r="B6131" s="70">
        <f>results!B6132</f>
        <v>0</v>
      </c>
      <c r="C6131" s="112">
        <f>results!C6132</f>
        <v>0</v>
      </c>
      <c r="D6131" s="113">
        <f>results!D6132</f>
        <v>0</v>
      </c>
    </row>
    <row r="6132" spans="1:4" x14ac:dyDescent="0.35">
      <c r="A6132" s="70">
        <f>results!A6133</f>
        <v>0</v>
      </c>
      <c r="B6132" s="70">
        <f>results!B6133</f>
        <v>0</v>
      </c>
      <c r="C6132" s="112">
        <f>results!C6133</f>
        <v>0</v>
      </c>
      <c r="D6132" s="113">
        <f>results!D6133</f>
        <v>0</v>
      </c>
    </row>
    <row r="6133" spans="1:4" x14ac:dyDescent="0.35">
      <c r="A6133" s="70">
        <f>results!A6134</f>
        <v>0</v>
      </c>
      <c r="B6133" s="70">
        <f>results!B6134</f>
        <v>0</v>
      </c>
      <c r="C6133" s="112">
        <f>results!C6134</f>
        <v>0</v>
      </c>
      <c r="D6133" s="113">
        <f>results!D6134</f>
        <v>0</v>
      </c>
    </row>
    <row r="6134" spans="1:4" x14ac:dyDescent="0.35">
      <c r="A6134" s="70">
        <f>results!A6135</f>
        <v>0</v>
      </c>
      <c r="B6134" s="70">
        <f>results!B6135</f>
        <v>0</v>
      </c>
      <c r="C6134" s="112">
        <f>results!C6135</f>
        <v>0</v>
      </c>
      <c r="D6134" s="113">
        <f>results!D6135</f>
        <v>0</v>
      </c>
    </row>
    <row r="6135" spans="1:4" x14ac:dyDescent="0.35">
      <c r="A6135" s="70">
        <f>results!A6136</f>
        <v>0</v>
      </c>
      <c r="B6135" s="70">
        <f>results!B6136</f>
        <v>0</v>
      </c>
      <c r="C6135" s="112">
        <f>results!C6136</f>
        <v>0</v>
      </c>
      <c r="D6135" s="113">
        <f>results!D6136</f>
        <v>0</v>
      </c>
    </row>
    <row r="6136" spans="1:4" x14ac:dyDescent="0.35">
      <c r="A6136" s="70">
        <f>results!A6137</f>
        <v>0</v>
      </c>
      <c r="B6136" s="70">
        <f>results!B6137</f>
        <v>0</v>
      </c>
      <c r="C6136" s="112">
        <f>results!C6137</f>
        <v>0</v>
      </c>
      <c r="D6136" s="113">
        <f>results!D6137</f>
        <v>0</v>
      </c>
    </row>
    <row r="6137" spans="1:4" x14ac:dyDescent="0.35">
      <c r="A6137" s="70">
        <f>results!A6138</f>
        <v>0</v>
      </c>
      <c r="B6137" s="70">
        <f>results!B6138</f>
        <v>0</v>
      </c>
      <c r="C6137" s="112">
        <f>results!C6138</f>
        <v>0</v>
      </c>
      <c r="D6137" s="113">
        <f>results!D6138</f>
        <v>0</v>
      </c>
    </row>
    <row r="6138" spans="1:4" x14ac:dyDescent="0.35">
      <c r="A6138" s="70">
        <f>results!A6139</f>
        <v>0</v>
      </c>
      <c r="B6138" s="70">
        <f>results!B6139</f>
        <v>0</v>
      </c>
      <c r="C6138" s="112">
        <f>results!C6139</f>
        <v>0</v>
      </c>
      <c r="D6138" s="113">
        <f>results!D6139</f>
        <v>0</v>
      </c>
    </row>
    <row r="6139" spans="1:4" x14ac:dyDescent="0.35">
      <c r="A6139" s="70">
        <f>results!A6140</f>
        <v>0</v>
      </c>
      <c r="B6139" s="70">
        <f>results!B6140</f>
        <v>0</v>
      </c>
      <c r="C6139" s="112">
        <f>results!C6140</f>
        <v>0</v>
      </c>
      <c r="D6139" s="113">
        <f>results!D6140</f>
        <v>0</v>
      </c>
    </row>
    <row r="6140" spans="1:4" x14ac:dyDescent="0.35">
      <c r="A6140" s="70">
        <f>results!A6141</f>
        <v>0</v>
      </c>
      <c r="B6140" s="70">
        <f>results!B6141</f>
        <v>0</v>
      </c>
      <c r="C6140" s="112">
        <f>results!C6141</f>
        <v>0</v>
      </c>
      <c r="D6140" s="113">
        <f>results!D6141</f>
        <v>0</v>
      </c>
    </row>
    <row r="6141" spans="1:4" x14ac:dyDescent="0.35">
      <c r="A6141" s="70">
        <f>results!A6142</f>
        <v>0</v>
      </c>
      <c r="B6141" s="70">
        <f>results!B6142</f>
        <v>0</v>
      </c>
      <c r="C6141" s="112">
        <f>results!C6142</f>
        <v>0</v>
      </c>
      <c r="D6141" s="113">
        <f>results!D6142</f>
        <v>0</v>
      </c>
    </row>
    <row r="6142" spans="1:4" x14ac:dyDescent="0.35">
      <c r="A6142" s="70">
        <f>results!A6143</f>
        <v>0</v>
      </c>
      <c r="B6142" s="70">
        <f>results!B6143</f>
        <v>0</v>
      </c>
      <c r="C6142" s="112">
        <f>results!C6143</f>
        <v>0</v>
      </c>
      <c r="D6142" s="113">
        <f>results!D6143</f>
        <v>0</v>
      </c>
    </row>
    <row r="6143" spans="1:4" x14ac:dyDescent="0.35">
      <c r="A6143" s="70">
        <f>results!A6144</f>
        <v>0</v>
      </c>
      <c r="B6143" s="70">
        <f>results!B6144</f>
        <v>0</v>
      </c>
      <c r="C6143" s="112">
        <f>results!C6144</f>
        <v>0</v>
      </c>
      <c r="D6143" s="113">
        <f>results!D6144</f>
        <v>0</v>
      </c>
    </row>
    <row r="6144" spans="1:4" x14ac:dyDescent="0.35">
      <c r="A6144" s="70">
        <f>results!A6145</f>
        <v>0</v>
      </c>
      <c r="B6144" s="70">
        <f>results!B6145</f>
        <v>0</v>
      </c>
      <c r="C6144" s="112">
        <f>results!C6145</f>
        <v>0</v>
      </c>
      <c r="D6144" s="113">
        <f>results!D6145</f>
        <v>0</v>
      </c>
    </row>
    <row r="6145" spans="1:4" x14ac:dyDescent="0.35">
      <c r="A6145" s="70">
        <f>results!A6146</f>
        <v>0</v>
      </c>
      <c r="B6145" s="70">
        <f>results!B6146</f>
        <v>0</v>
      </c>
      <c r="C6145" s="112">
        <f>results!C6146</f>
        <v>0</v>
      </c>
      <c r="D6145" s="113">
        <f>results!D6146</f>
        <v>0</v>
      </c>
    </row>
    <row r="6146" spans="1:4" x14ac:dyDescent="0.35">
      <c r="A6146" s="70">
        <f>results!A6147</f>
        <v>0</v>
      </c>
      <c r="B6146" s="70">
        <f>results!B6147</f>
        <v>0</v>
      </c>
      <c r="C6146" s="112">
        <f>results!C6147</f>
        <v>0</v>
      </c>
      <c r="D6146" s="113">
        <f>results!D6147</f>
        <v>0</v>
      </c>
    </row>
    <row r="6147" spans="1:4" x14ac:dyDescent="0.35">
      <c r="A6147" s="70">
        <f>results!A6148</f>
        <v>0</v>
      </c>
      <c r="B6147" s="70">
        <f>results!B6148</f>
        <v>0</v>
      </c>
      <c r="C6147" s="112">
        <f>results!C6148</f>
        <v>0</v>
      </c>
      <c r="D6147" s="113">
        <f>results!D6148</f>
        <v>0</v>
      </c>
    </row>
    <row r="6148" spans="1:4" x14ac:dyDescent="0.35">
      <c r="A6148" s="70">
        <f>results!A6149</f>
        <v>0</v>
      </c>
      <c r="B6148" s="70">
        <f>results!B6149</f>
        <v>0</v>
      </c>
      <c r="C6148" s="112">
        <f>results!C6149</f>
        <v>0</v>
      </c>
      <c r="D6148" s="113">
        <f>results!D6149</f>
        <v>0</v>
      </c>
    </row>
    <row r="6149" spans="1:4" x14ac:dyDescent="0.35">
      <c r="A6149" s="70">
        <f>results!A6150</f>
        <v>0</v>
      </c>
      <c r="B6149" s="70">
        <f>results!B6150</f>
        <v>0</v>
      </c>
      <c r="C6149" s="112">
        <f>results!C6150</f>
        <v>0</v>
      </c>
      <c r="D6149" s="113">
        <f>results!D6150</f>
        <v>0</v>
      </c>
    </row>
    <row r="6150" spans="1:4" x14ac:dyDescent="0.35">
      <c r="A6150" s="70">
        <f>results!A6151</f>
        <v>0</v>
      </c>
      <c r="B6150" s="70">
        <f>results!B6151</f>
        <v>0</v>
      </c>
      <c r="C6150" s="112">
        <f>results!C6151</f>
        <v>0</v>
      </c>
      <c r="D6150" s="113">
        <f>results!D6151</f>
        <v>0</v>
      </c>
    </row>
    <row r="6151" spans="1:4" x14ac:dyDescent="0.35">
      <c r="A6151" s="70">
        <f>results!A6152</f>
        <v>0</v>
      </c>
      <c r="B6151" s="70">
        <f>results!B6152</f>
        <v>0</v>
      </c>
      <c r="C6151" s="112">
        <f>results!C6152</f>
        <v>0</v>
      </c>
      <c r="D6151" s="113">
        <f>results!D6152</f>
        <v>0</v>
      </c>
    </row>
    <row r="6152" spans="1:4" x14ac:dyDescent="0.35">
      <c r="A6152" s="70">
        <f>results!A6153</f>
        <v>0</v>
      </c>
      <c r="B6152" s="70">
        <f>results!B6153</f>
        <v>0</v>
      </c>
      <c r="C6152" s="112">
        <f>results!C6153</f>
        <v>0</v>
      </c>
      <c r="D6152" s="113">
        <f>results!D6153</f>
        <v>0</v>
      </c>
    </row>
    <row r="6153" spans="1:4" x14ac:dyDescent="0.35">
      <c r="A6153" s="70">
        <f>results!A6154</f>
        <v>0</v>
      </c>
      <c r="B6153" s="70">
        <f>results!B6154</f>
        <v>0</v>
      </c>
      <c r="C6153" s="112">
        <f>results!C6154</f>
        <v>0</v>
      </c>
      <c r="D6153" s="113">
        <f>results!D6154</f>
        <v>0</v>
      </c>
    </row>
    <row r="6154" spans="1:4" x14ac:dyDescent="0.35">
      <c r="A6154" s="70">
        <f>results!A6155</f>
        <v>0</v>
      </c>
      <c r="B6154" s="70">
        <f>results!B6155</f>
        <v>0</v>
      </c>
      <c r="C6154" s="112">
        <f>results!C6155</f>
        <v>0</v>
      </c>
      <c r="D6154" s="113">
        <f>results!D6155</f>
        <v>0</v>
      </c>
    </row>
    <row r="6155" spans="1:4" x14ac:dyDescent="0.35">
      <c r="A6155" s="70">
        <f>results!A6156</f>
        <v>0</v>
      </c>
      <c r="B6155" s="70">
        <f>results!B6156</f>
        <v>0</v>
      </c>
      <c r="C6155" s="112">
        <f>results!C6156</f>
        <v>0</v>
      </c>
      <c r="D6155" s="113">
        <f>results!D6156</f>
        <v>0</v>
      </c>
    </row>
    <row r="6156" spans="1:4" x14ac:dyDescent="0.35">
      <c r="A6156" s="70">
        <f>results!A6157</f>
        <v>0</v>
      </c>
      <c r="B6156" s="70">
        <f>results!B6157</f>
        <v>0</v>
      </c>
      <c r="C6156" s="112">
        <f>results!C6157</f>
        <v>0</v>
      </c>
      <c r="D6156" s="113">
        <f>results!D6157</f>
        <v>0</v>
      </c>
    </row>
    <row r="6157" spans="1:4" x14ac:dyDescent="0.35">
      <c r="A6157" s="70">
        <f>results!A6158</f>
        <v>0</v>
      </c>
      <c r="B6157" s="70">
        <f>results!B6158</f>
        <v>0</v>
      </c>
      <c r="C6157" s="112">
        <f>results!C6158</f>
        <v>0</v>
      </c>
      <c r="D6157" s="113">
        <f>results!D6158</f>
        <v>0</v>
      </c>
    </row>
    <row r="6158" spans="1:4" x14ac:dyDescent="0.35">
      <c r="A6158" s="70">
        <f>results!A6159</f>
        <v>0</v>
      </c>
      <c r="B6158" s="70">
        <f>results!B6159</f>
        <v>0</v>
      </c>
      <c r="C6158" s="112">
        <f>results!C6159</f>
        <v>0</v>
      </c>
      <c r="D6158" s="113">
        <f>results!D6159</f>
        <v>0</v>
      </c>
    </row>
    <row r="6159" spans="1:4" x14ac:dyDescent="0.35">
      <c r="A6159" s="70">
        <f>results!A6160</f>
        <v>0</v>
      </c>
      <c r="B6159" s="70">
        <f>results!B6160</f>
        <v>0</v>
      </c>
      <c r="C6159" s="112">
        <f>results!C6160</f>
        <v>0</v>
      </c>
      <c r="D6159" s="113">
        <f>results!D6160</f>
        <v>0</v>
      </c>
    </row>
    <row r="6160" spans="1:4" x14ac:dyDescent="0.35">
      <c r="A6160" s="70">
        <f>results!A6161</f>
        <v>0</v>
      </c>
      <c r="B6160" s="70">
        <f>results!B6161</f>
        <v>0</v>
      </c>
      <c r="C6160" s="112">
        <f>results!C6161</f>
        <v>0</v>
      </c>
      <c r="D6160" s="113">
        <f>results!D6161</f>
        <v>0</v>
      </c>
    </row>
    <row r="6161" spans="1:4" x14ac:dyDescent="0.35">
      <c r="A6161" s="70">
        <f>results!A6162</f>
        <v>0</v>
      </c>
      <c r="B6161" s="70">
        <f>results!B6162</f>
        <v>0</v>
      </c>
      <c r="C6161" s="112">
        <f>results!C6162</f>
        <v>0</v>
      </c>
      <c r="D6161" s="113">
        <f>results!D6162</f>
        <v>0</v>
      </c>
    </row>
    <row r="6162" spans="1:4" x14ac:dyDescent="0.35">
      <c r="A6162" s="70">
        <f>results!A6163</f>
        <v>0</v>
      </c>
      <c r="B6162" s="70">
        <f>results!B6163</f>
        <v>0</v>
      </c>
      <c r="C6162" s="112">
        <f>results!C6163</f>
        <v>0</v>
      </c>
      <c r="D6162" s="113">
        <f>results!D6163</f>
        <v>0</v>
      </c>
    </row>
    <row r="6163" spans="1:4" x14ac:dyDescent="0.35">
      <c r="A6163" s="70">
        <f>results!A6164</f>
        <v>0</v>
      </c>
      <c r="B6163" s="70">
        <f>results!B6164</f>
        <v>0</v>
      </c>
      <c r="C6163" s="112">
        <f>results!C6164</f>
        <v>0</v>
      </c>
      <c r="D6163" s="113">
        <f>results!D6164</f>
        <v>0</v>
      </c>
    </row>
    <row r="6164" spans="1:4" x14ac:dyDescent="0.35">
      <c r="A6164" s="70">
        <f>results!A6165</f>
        <v>0</v>
      </c>
      <c r="B6164" s="70">
        <f>results!B6165</f>
        <v>0</v>
      </c>
      <c r="C6164" s="112">
        <f>results!C6165</f>
        <v>0</v>
      </c>
      <c r="D6164" s="113">
        <f>results!D6165</f>
        <v>0</v>
      </c>
    </row>
    <row r="6165" spans="1:4" x14ac:dyDescent="0.35">
      <c r="A6165" s="70">
        <f>results!A6166</f>
        <v>0</v>
      </c>
      <c r="B6165" s="70">
        <f>results!B6166</f>
        <v>0</v>
      </c>
      <c r="C6165" s="112">
        <f>results!C6166</f>
        <v>0</v>
      </c>
      <c r="D6165" s="113">
        <f>results!D6166</f>
        <v>0</v>
      </c>
    </row>
    <row r="6166" spans="1:4" x14ac:dyDescent="0.35">
      <c r="A6166" s="70">
        <f>results!A6167</f>
        <v>0</v>
      </c>
      <c r="B6166" s="70">
        <f>results!B6167</f>
        <v>0</v>
      </c>
      <c r="C6166" s="112">
        <f>results!C6167</f>
        <v>0</v>
      </c>
      <c r="D6166" s="113">
        <f>results!D6167</f>
        <v>0</v>
      </c>
    </row>
    <row r="6167" spans="1:4" x14ac:dyDescent="0.35">
      <c r="A6167" s="70">
        <f>results!A6168</f>
        <v>0</v>
      </c>
      <c r="B6167" s="70">
        <f>results!B6168</f>
        <v>0</v>
      </c>
      <c r="C6167" s="112">
        <f>results!C6168</f>
        <v>0</v>
      </c>
      <c r="D6167" s="113">
        <f>results!D6168</f>
        <v>0</v>
      </c>
    </row>
    <row r="6168" spans="1:4" x14ac:dyDescent="0.35">
      <c r="A6168" s="70">
        <f>results!A6169</f>
        <v>0</v>
      </c>
      <c r="B6168" s="70">
        <f>results!B6169</f>
        <v>0</v>
      </c>
      <c r="C6168" s="112">
        <f>results!C6169</f>
        <v>0</v>
      </c>
      <c r="D6168" s="113">
        <f>results!D6169</f>
        <v>0</v>
      </c>
    </row>
    <row r="6169" spans="1:4" x14ac:dyDescent="0.35">
      <c r="A6169" s="70">
        <f>results!A6170</f>
        <v>0</v>
      </c>
      <c r="B6169" s="70">
        <f>results!B6170</f>
        <v>0</v>
      </c>
      <c r="C6169" s="112">
        <f>results!C6170</f>
        <v>0</v>
      </c>
      <c r="D6169" s="113">
        <f>results!D6170</f>
        <v>0</v>
      </c>
    </row>
    <row r="6170" spans="1:4" x14ac:dyDescent="0.35">
      <c r="A6170" s="70">
        <f>results!A6171</f>
        <v>0</v>
      </c>
      <c r="B6170" s="70">
        <f>results!B6171</f>
        <v>0</v>
      </c>
      <c r="C6170" s="112">
        <f>results!C6171</f>
        <v>0</v>
      </c>
      <c r="D6170" s="113">
        <f>results!D6171</f>
        <v>0</v>
      </c>
    </row>
    <row r="6171" spans="1:4" x14ac:dyDescent="0.35">
      <c r="A6171" s="70">
        <f>results!A6172</f>
        <v>0</v>
      </c>
      <c r="B6171" s="70">
        <f>results!B6172</f>
        <v>0</v>
      </c>
      <c r="C6171" s="112">
        <f>results!C6172</f>
        <v>0</v>
      </c>
      <c r="D6171" s="113">
        <f>results!D6172</f>
        <v>0</v>
      </c>
    </row>
    <row r="6172" spans="1:4" x14ac:dyDescent="0.35">
      <c r="A6172" s="70">
        <f>results!A6173</f>
        <v>0</v>
      </c>
      <c r="B6172" s="70">
        <f>results!B6173</f>
        <v>0</v>
      </c>
      <c r="C6172" s="112">
        <f>results!C6173</f>
        <v>0</v>
      </c>
      <c r="D6172" s="113">
        <f>results!D6173</f>
        <v>0</v>
      </c>
    </row>
    <row r="6173" spans="1:4" x14ac:dyDescent="0.35">
      <c r="A6173" s="70">
        <f>results!A6174</f>
        <v>0</v>
      </c>
      <c r="B6173" s="70">
        <f>results!B6174</f>
        <v>0</v>
      </c>
      <c r="C6173" s="112">
        <f>results!C6174</f>
        <v>0</v>
      </c>
      <c r="D6173" s="113">
        <f>results!D6174</f>
        <v>0</v>
      </c>
    </row>
    <row r="6174" spans="1:4" x14ac:dyDescent="0.35">
      <c r="A6174" s="70">
        <f>results!A6175</f>
        <v>0</v>
      </c>
      <c r="B6174" s="70">
        <f>results!B6175</f>
        <v>0</v>
      </c>
      <c r="C6174" s="112">
        <f>results!C6175</f>
        <v>0</v>
      </c>
      <c r="D6174" s="113">
        <f>results!D6175</f>
        <v>0</v>
      </c>
    </row>
    <row r="6175" spans="1:4" x14ac:dyDescent="0.35">
      <c r="A6175" s="70">
        <f>results!A6176</f>
        <v>0</v>
      </c>
      <c r="B6175" s="70">
        <f>results!B6176</f>
        <v>0</v>
      </c>
      <c r="C6175" s="112">
        <f>results!C6176</f>
        <v>0</v>
      </c>
      <c r="D6175" s="113">
        <f>results!D6176</f>
        <v>0</v>
      </c>
    </row>
    <row r="6176" spans="1:4" x14ac:dyDescent="0.35">
      <c r="A6176" s="70">
        <f>results!A6177</f>
        <v>0</v>
      </c>
      <c r="B6176" s="70">
        <f>results!B6177</f>
        <v>0</v>
      </c>
      <c r="C6176" s="112">
        <f>results!C6177</f>
        <v>0</v>
      </c>
      <c r="D6176" s="113">
        <f>results!D6177</f>
        <v>0</v>
      </c>
    </row>
    <row r="6177" spans="1:4" x14ac:dyDescent="0.35">
      <c r="A6177" s="70">
        <f>results!A6178</f>
        <v>0</v>
      </c>
      <c r="B6177" s="70">
        <f>results!B6178</f>
        <v>0</v>
      </c>
      <c r="C6177" s="112">
        <f>results!C6178</f>
        <v>0</v>
      </c>
      <c r="D6177" s="113">
        <f>results!D6178</f>
        <v>0</v>
      </c>
    </row>
    <row r="6178" spans="1:4" x14ac:dyDescent="0.35">
      <c r="A6178" s="70">
        <f>results!A6179</f>
        <v>0</v>
      </c>
      <c r="B6178" s="70">
        <f>results!B6179</f>
        <v>0</v>
      </c>
      <c r="C6178" s="112">
        <f>results!C6179</f>
        <v>0</v>
      </c>
      <c r="D6178" s="113">
        <f>results!D6179</f>
        <v>0</v>
      </c>
    </row>
    <row r="6179" spans="1:4" x14ac:dyDescent="0.35">
      <c r="A6179" s="70">
        <f>results!A6180</f>
        <v>0</v>
      </c>
      <c r="B6179" s="70">
        <f>results!B6180</f>
        <v>0</v>
      </c>
      <c r="C6179" s="112">
        <f>results!C6180</f>
        <v>0</v>
      </c>
      <c r="D6179" s="113">
        <f>results!D6180</f>
        <v>0</v>
      </c>
    </row>
    <row r="6180" spans="1:4" x14ac:dyDescent="0.35">
      <c r="A6180" s="70">
        <f>results!A6181</f>
        <v>0</v>
      </c>
      <c r="B6180" s="70">
        <f>results!B6181</f>
        <v>0</v>
      </c>
      <c r="C6180" s="112">
        <f>results!C6181</f>
        <v>0</v>
      </c>
      <c r="D6180" s="113">
        <f>results!D6181</f>
        <v>0</v>
      </c>
    </row>
    <row r="6181" spans="1:4" x14ac:dyDescent="0.35">
      <c r="A6181" s="70">
        <f>results!A6182</f>
        <v>0</v>
      </c>
      <c r="B6181" s="70">
        <f>results!B6182</f>
        <v>0</v>
      </c>
      <c r="C6181" s="112">
        <f>results!C6182</f>
        <v>0</v>
      </c>
      <c r="D6181" s="113">
        <f>results!D6182</f>
        <v>0</v>
      </c>
    </row>
    <row r="6182" spans="1:4" x14ac:dyDescent="0.35">
      <c r="A6182" s="70">
        <f>results!A6183</f>
        <v>0</v>
      </c>
      <c r="B6182" s="70">
        <f>results!B6183</f>
        <v>0</v>
      </c>
      <c r="C6182" s="112">
        <f>results!C6183</f>
        <v>0</v>
      </c>
      <c r="D6182" s="113">
        <f>results!D6183</f>
        <v>0</v>
      </c>
    </row>
    <row r="6183" spans="1:4" x14ac:dyDescent="0.35">
      <c r="A6183" s="70">
        <f>results!A6184</f>
        <v>0</v>
      </c>
      <c r="B6183" s="70">
        <f>results!B6184</f>
        <v>0</v>
      </c>
      <c r="C6183" s="112">
        <f>results!C6184</f>
        <v>0</v>
      </c>
      <c r="D6183" s="113">
        <f>results!D6184</f>
        <v>0</v>
      </c>
    </row>
    <row r="6184" spans="1:4" x14ac:dyDescent="0.35">
      <c r="A6184" s="70">
        <f>results!A6185</f>
        <v>0</v>
      </c>
      <c r="B6184" s="70">
        <f>results!B6185</f>
        <v>0</v>
      </c>
      <c r="C6184" s="112">
        <f>results!C6185</f>
        <v>0</v>
      </c>
      <c r="D6184" s="113">
        <f>results!D6185</f>
        <v>0</v>
      </c>
    </row>
    <row r="6185" spans="1:4" x14ac:dyDescent="0.35">
      <c r="A6185" s="70">
        <f>results!A6186</f>
        <v>0</v>
      </c>
      <c r="B6185" s="70">
        <f>results!B6186</f>
        <v>0</v>
      </c>
      <c r="C6185" s="112">
        <f>results!C6186</f>
        <v>0</v>
      </c>
      <c r="D6185" s="113">
        <f>results!D6186</f>
        <v>0</v>
      </c>
    </row>
    <row r="6186" spans="1:4" x14ac:dyDescent="0.35">
      <c r="A6186" s="70">
        <f>results!A6187</f>
        <v>0</v>
      </c>
      <c r="B6186" s="70">
        <f>results!B6187</f>
        <v>0</v>
      </c>
      <c r="C6186" s="112">
        <f>results!C6187</f>
        <v>0</v>
      </c>
      <c r="D6186" s="113">
        <f>results!D6187</f>
        <v>0</v>
      </c>
    </row>
    <row r="6187" spans="1:4" x14ac:dyDescent="0.35">
      <c r="A6187" s="70">
        <f>results!A6188</f>
        <v>0</v>
      </c>
      <c r="B6187" s="70">
        <f>results!B6188</f>
        <v>0</v>
      </c>
      <c r="C6187" s="112">
        <f>results!C6188</f>
        <v>0</v>
      </c>
      <c r="D6187" s="113">
        <f>results!D6188</f>
        <v>0</v>
      </c>
    </row>
    <row r="6188" spans="1:4" x14ac:dyDescent="0.35">
      <c r="A6188" s="70">
        <f>results!A6189</f>
        <v>0</v>
      </c>
      <c r="B6188" s="70">
        <f>results!B6189</f>
        <v>0</v>
      </c>
      <c r="C6188" s="112">
        <f>results!C6189</f>
        <v>0</v>
      </c>
      <c r="D6188" s="113">
        <f>results!D6189</f>
        <v>0</v>
      </c>
    </row>
    <row r="6189" spans="1:4" x14ac:dyDescent="0.35">
      <c r="A6189" s="70">
        <f>results!A6190</f>
        <v>0</v>
      </c>
      <c r="B6189" s="70">
        <f>results!B6190</f>
        <v>0</v>
      </c>
      <c r="C6189" s="112">
        <f>results!C6190</f>
        <v>0</v>
      </c>
      <c r="D6189" s="113">
        <f>results!D6190</f>
        <v>0</v>
      </c>
    </row>
    <row r="6190" spans="1:4" x14ac:dyDescent="0.35">
      <c r="A6190" s="70">
        <f>results!A6191</f>
        <v>0</v>
      </c>
      <c r="B6190" s="70">
        <f>results!B6191</f>
        <v>0</v>
      </c>
      <c r="C6190" s="112">
        <f>results!C6191</f>
        <v>0</v>
      </c>
      <c r="D6190" s="113">
        <f>results!D6191</f>
        <v>0</v>
      </c>
    </row>
    <row r="6191" spans="1:4" x14ac:dyDescent="0.35">
      <c r="A6191" s="70">
        <f>results!A6192</f>
        <v>0</v>
      </c>
      <c r="B6191" s="70">
        <f>results!B6192</f>
        <v>0</v>
      </c>
      <c r="C6191" s="112">
        <f>results!C6192</f>
        <v>0</v>
      </c>
      <c r="D6191" s="113">
        <f>results!D6192</f>
        <v>0</v>
      </c>
    </row>
    <row r="6192" spans="1:4" x14ac:dyDescent="0.35">
      <c r="A6192" s="70">
        <f>results!A6193</f>
        <v>0</v>
      </c>
      <c r="B6192" s="70">
        <f>results!B6193</f>
        <v>0</v>
      </c>
      <c r="C6192" s="112">
        <f>results!C6193</f>
        <v>0</v>
      </c>
      <c r="D6192" s="113">
        <f>results!D6193</f>
        <v>0</v>
      </c>
    </row>
    <row r="6193" spans="1:4" x14ac:dyDescent="0.35">
      <c r="A6193" s="70">
        <f>results!A6194</f>
        <v>0</v>
      </c>
      <c r="B6193" s="70">
        <f>results!B6194</f>
        <v>0</v>
      </c>
      <c r="C6193" s="112">
        <f>results!C6194</f>
        <v>0</v>
      </c>
      <c r="D6193" s="113">
        <f>results!D6194</f>
        <v>0</v>
      </c>
    </row>
    <row r="6194" spans="1:4" x14ac:dyDescent="0.35">
      <c r="A6194" s="70">
        <f>results!A6195</f>
        <v>0</v>
      </c>
      <c r="B6194" s="70">
        <f>results!B6195</f>
        <v>0</v>
      </c>
      <c r="C6194" s="112">
        <f>results!C6195</f>
        <v>0</v>
      </c>
      <c r="D6194" s="113">
        <f>results!D6195</f>
        <v>0</v>
      </c>
    </row>
    <row r="6195" spans="1:4" x14ac:dyDescent="0.35">
      <c r="A6195" s="70">
        <f>results!A6196</f>
        <v>0</v>
      </c>
      <c r="B6195" s="70">
        <f>results!B6196</f>
        <v>0</v>
      </c>
      <c r="C6195" s="112">
        <f>results!C6196</f>
        <v>0</v>
      </c>
      <c r="D6195" s="113">
        <f>results!D6196</f>
        <v>0</v>
      </c>
    </row>
    <row r="6196" spans="1:4" x14ac:dyDescent="0.35">
      <c r="A6196" s="70">
        <f>results!A6197</f>
        <v>0</v>
      </c>
      <c r="B6196" s="70">
        <f>results!B6197</f>
        <v>0</v>
      </c>
      <c r="C6196" s="112">
        <f>results!C6197</f>
        <v>0</v>
      </c>
      <c r="D6196" s="113">
        <f>results!D6197</f>
        <v>0</v>
      </c>
    </row>
    <row r="6197" spans="1:4" x14ac:dyDescent="0.35">
      <c r="A6197" s="70">
        <f>results!A6198</f>
        <v>0</v>
      </c>
      <c r="B6197" s="70">
        <f>results!B6198</f>
        <v>0</v>
      </c>
      <c r="C6197" s="112">
        <f>results!C6198</f>
        <v>0</v>
      </c>
      <c r="D6197" s="113">
        <f>results!D6198</f>
        <v>0</v>
      </c>
    </row>
    <row r="6198" spans="1:4" x14ac:dyDescent="0.35">
      <c r="A6198" s="70">
        <f>results!A6199</f>
        <v>0</v>
      </c>
      <c r="B6198" s="70">
        <f>results!B6199</f>
        <v>0</v>
      </c>
      <c r="C6198" s="112">
        <f>results!C6199</f>
        <v>0</v>
      </c>
      <c r="D6198" s="113">
        <f>results!D6199</f>
        <v>0</v>
      </c>
    </row>
    <row r="6199" spans="1:4" x14ac:dyDescent="0.35">
      <c r="A6199" s="70">
        <f>results!A6200</f>
        <v>0</v>
      </c>
      <c r="B6199" s="70">
        <f>results!B6200</f>
        <v>0</v>
      </c>
      <c r="C6199" s="112">
        <f>results!C6200</f>
        <v>0</v>
      </c>
      <c r="D6199" s="113">
        <f>results!D6200</f>
        <v>0</v>
      </c>
    </row>
    <row r="6200" spans="1:4" x14ac:dyDescent="0.35">
      <c r="A6200" s="70">
        <f>results!A6201</f>
        <v>0</v>
      </c>
      <c r="B6200" s="70">
        <f>results!B6201</f>
        <v>0</v>
      </c>
      <c r="C6200" s="112">
        <f>results!C6201</f>
        <v>0</v>
      </c>
      <c r="D6200" s="113">
        <f>results!D6201</f>
        <v>0</v>
      </c>
    </row>
    <row r="6201" spans="1:4" x14ac:dyDescent="0.35">
      <c r="A6201" s="70">
        <f>results!A6202</f>
        <v>0</v>
      </c>
      <c r="B6201" s="70">
        <f>results!B6202</f>
        <v>0</v>
      </c>
      <c r="C6201" s="112">
        <f>results!C6202</f>
        <v>0</v>
      </c>
      <c r="D6201" s="113">
        <f>results!D6202</f>
        <v>0</v>
      </c>
    </row>
    <row r="6202" spans="1:4" x14ac:dyDescent="0.35">
      <c r="A6202" s="70">
        <f>results!A6203</f>
        <v>0</v>
      </c>
      <c r="B6202" s="70">
        <f>results!B6203</f>
        <v>0</v>
      </c>
      <c r="C6202" s="112">
        <f>results!C6203</f>
        <v>0</v>
      </c>
      <c r="D6202" s="113">
        <f>results!D6203</f>
        <v>0</v>
      </c>
    </row>
    <row r="6203" spans="1:4" x14ac:dyDescent="0.35">
      <c r="A6203" s="70">
        <f>results!A6204</f>
        <v>0</v>
      </c>
      <c r="B6203" s="70">
        <f>results!B6204</f>
        <v>0</v>
      </c>
      <c r="C6203" s="112">
        <f>results!C6204</f>
        <v>0</v>
      </c>
      <c r="D6203" s="113">
        <f>results!D6204</f>
        <v>0</v>
      </c>
    </row>
    <row r="6204" spans="1:4" x14ac:dyDescent="0.35">
      <c r="A6204" s="70">
        <f>results!A6205</f>
        <v>0</v>
      </c>
      <c r="B6204" s="70">
        <f>results!B6205</f>
        <v>0</v>
      </c>
      <c r="C6204" s="112">
        <f>results!C6205</f>
        <v>0</v>
      </c>
      <c r="D6204" s="113">
        <f>results!D6205</f>
        <v>0</v>
      </c>
    </row>
    <row r="6205" spans="1:4" x14ac:dyDescent="0.35">
      <c r="A6205" s="70">
        <f>results!A6206</f>
        <v>0</v>
      </c>
      <c r="B6205" s="70">
        <f>results!B6206</f>
        <v>0</v>
      </c>
      <c r="C6205" s="112">
        <f>results!C6206</f>
        <v>0</v>
      </c>
      <c r="D6205" s="113">
        <f>results!D6206</f>
        <v>0</v>
      </c>
    </row>
    <row r="6206" spans="1:4" x14ac:dyDescent="0.35">
      <c r="A6206" s="70">
        <f>results!A6207</f>
        <v>0</v>
      </c>
      <c r="B6206" s="70">
        <f>results!B6207</f>
        <v>0</v>
      </c>
      <c r="C6206" s="112">
        <f>results!C6207</f>
        <v>0</v>
      </c>
      <c r="D6206" s="113">
        <f>results!D6207</f>
        <v>0</v>
      </c>
    </row>
    <row r="6207" spans="1:4" x14ac:dyDescent="0.35">
      <c r="A6207" s="70">
        <f>results!A6208</f>
        <v>0</v>
      </c>
      <c r="B6207" s="70">
        <f>results!B6208</f>
        <v>0</v>
      </c>
      <c r="C6207" s="112">
        <f>results!C6208</f>
        <v>0</v>
      </c>
      <c r="D6207" s="113">
        <f>results!D6208</f>
        <v>0</v>
      </c>
    </row>
    <row r="6208" spans="1:4" x14ac:dyDescent="0.35">
      <c r="A6208" s="70">
        <f>results!A6209</f>
        <v>0</v>
      </c>
      <c r="B6208" s="70">
        <f>results!B6209</f>
        <v>0</v>
      </c>
      <c r="C6208" s="112">
        <f>results!C6209</f>
        <v>0</v>
      </c>
      <c r="D6208" s="113">
        <f>results!D6209</f>
        <v>0</v>
      </c>
    </row>
    <row r="6209" spans="1:4" x14ac:dyDescent="0.35">
      <c r="A6209" s="70">
        <f>results!A6210</f>
        <v>0</v>
      </c>
      <c r="B6209" s="70">
        <f>results!B6210</f>
        <v>0</v>
      </c>
      <c r="C6209" s="112">
        <f>results!C6210</f>
        <v>0</v>
      </c>
      <c r="D6209" s="113">
        <f>results!D6210</f>
        <v>0</v>
      </c>
    </row>
    <row r="6210" spans="1:4" x14ac:dyDescent="0.35">
      <c r="A6210" s="70">
        <f>results!A6211</f>
        <v>0</v>
      </c>
      <c r="B6210" s="70">
        <f>results!B6211</f>
        <v>0</v>
      </c>
      <c r="C6210" s="112">
        <f>results!C6211</f>
        <v>0</v>
      </c>
      <c r="D6210" s="113">
        <f>results!D6211</f>
        <v>0</v>
      </c>
    </row>
    <row r="6211" spans="1:4" x14ac:dyDescent="0.35">
      <c r="A6211" s="70">
        <f>results!A6212</f>
        <v>0</v>
      </c>
      <c r="B6211" s="70">
        <f>results!B6212</f>
        <v>0</v>
      </c>
      <c r="C6211" s="112">
        <f>results!C6212</f>
        <v>0</v>
      </c>
      <c r="D6211" s="113">
        <f>results!D6212</f>
        <v>0</v>
      </c>
    </row>
    <row r="6212" spans="1:4" x14ac:dyDescent="0.35">
      <c r="A6212" s="70">
        <f>results!A6213</f>
        <v>0</v>
      </c>
      <c r="B6212" s="70">
        <f>results!B6213</f>
        <v>0</v>
      </c>
      <c r="C6212" s="112">
        <f>results!C6213</f>
        <v>0</v>
      </c>
      <c r="D6212" s="113">
        <f>results!D6213</f>
        <v>0</v>
      </c>
    </row>
    <row r="6213" spans="1:4" x14ac:dyDescent="0.35">
      <c r="A6213" s="70">
        <f>results!A6214</f>
        <v>0</v>
      </c>
      <c r="B6213" s="70">
        <f>results!B6214</f>
        <v>0</v>
      </c>
      <c r="C6213" s="112">
        <f>results!C6214</f>
        <v>0</v>
      </c>
      <c r="D6213" s="113">
        <f>results!D6214</f>
        <v>0</v>
      </c>
    </row>
    <row r="6214" spans="1:4" x14ac:dyDescent="0.35">
      <c r="A6214" s="70">
        <f>results!A6215</f>
        <v>0</v>
      </c>
      <c r="B6214" s="70">
        <f>results!B6215</f>
        <v>0</v>
      </c>
      <c r="C6214" s="112">
        <f>results!C6215</f>
        <v>0</v>
      </c>
      <c r="D6214" s="113">
        <f>results!D6215</f>
        <v>0</v>
      </c>
    </row>
    <row r="6215" spans="1:4" x14ac:dyDescent="0.35">
      <c r="A6215" s="70">
        <f>results!A6216</f>
        <v>0</v>
      </c>
      <c r="B6215" s="70">
        <f>results!B6216</f>
        <v>0</v>
      </c>
      <c r="C6215" s="112">
        <f>results!C6216</f>
        <v>0</v>
      </c>
      <c r="D6215" s="113">
        <f>results!D6216</f>
        <v>0</v>
      </c>
    </row>
    <row r="6216" spans="1:4" x14ac:dyDescent="0.35">
      <c r="A6216" s="70">
        <f>results!A6217</f>
        <v>0</v>
      </c>
      <c r="B6216" s="70">
        <f>results!B6217</f>
        <v>0</v>
      </c>
      <c r="C6216" s="112">
        <f>results!C6217</f>
        <v>0</v>
      </c>
      <c r="D6216" s="113">
        <f>results!D6217</f>
        <v>0</v>
      </c>
    </row>
    <row r="6217" spans="1:4" x14ac:dyDescent="0.35">
      <c r="A6217" s="70">
        <f>results!A6218</f>
        <v>0</v>
      </c>
      <c r="B6217" s="70">
        <f>results!B6218</f>
        <v>0</v>
      </c>
      <c r="C6217" s="112">
        <f>results!C6218</f>
        <v>0</v>
      </c>
      <c r="D6217" s="113">
        <f>results!D6218</f>
        <v>0</v>
      </c>
    </row>
    <row r="6218" spans="1:4" x14ac:dyDescent="0.35">
      <c r="A6218" s="70">
        <f>results!A6219</f>
        <v>0</v>
      </c>
      <c r="B6218" s="70">
        <f>results!B6219</f>
        <v>0</v>
      </c>
      <c r="C6218" s="112">
        <f>results!C6219</f>
        <v>0</v>
      </c>
      <c r="D6218" s="113">
        <f>results!D6219</f>
        <v>0</v>
      </c>
    </row>
    <row r="6219" spans="1:4" x14ac:dyDescent="0.35">
      <c r="A6219" s="70">
        <f>results!A6220</f>
        <v>0</v>
      </c>
      <c r="B6219" s="70">
        <f>results!B6220</f>
        <v>0</v>
      </c>
      <c r="C6219" s="112">
        <f>results!C6220</f>
        <v>0</v>
      </c>
      <c r="D6219" s="113">
        <f>results!D6220</f>
        <v>0</v>
      </c>
    </row>
    <row r="6220" spans="1:4" x14ac:dyDescent="0.35">
      <c r="A6220" s="70">
        <f>results!A6221</f>
        <v>0</v>
      </c>
      <c r="B6220" s="70">
        <f>results!B6221</f>
        <v>0</v>
      </c>
      <c r="C6220" s="112">
        <f>results!C6221</f>
        <v>0</v>
      </c>
      <c r="D6220" s="113">
        <f>results!D6221</f>
        <v>0</v>
      </c>
    </row>
    <row r="6221" spans="1:4" x14ac:dyDescent="0.35">
      <c r="A6221" s="70">
        <f>results!A6222</f>
        <v>0</v>
      </c>
      <c r="B6221" s="70">
        <f>results!B6222</f>
        <v>0</v>
      </c>
      <c r="C6221" s="112">
        <f>results!C6222</f>
        <v>0</v>
      </c>
      <c r="D6221" s="113">
        <f>results!D6222</f>
        <v>0</v>
      </c>
    </row>
    <row r="6222" spans="1:4" x14ac:dyDescent="0.35">
      <c r="A6222" s="70">
        <f>results!A6223</f>
        <v>0</v>
      </c>
      <c r="B6222" s="70">
        <f>results!B6223</f>
        <v>0</v>
      </c>
      <c r="C6222" s="112">
        <f>results!C6223</f>
        <v>0</v>
      </c>
      <c r="D6222" s="113">
        <f>results!D6223</f>
        <v>0</v>
      </c>
    </row>
    <row r="6223" spans="1:4" x14ac:dyDescent="0.35">
      <c r="A6223" s="70">
        <f>results!A6224</f>
        <v>0</v>
      </c>
      <c r="B6223" s="70">
        <f>results!B6224</f>
        <v>0</v>
      </c>
      <c r="C6223" s="112">
        <f>results!C6224</f>
        <v>0</v>
      </c>
      <c r="D6223" s="113">
        <f>results!D6224</f>
        <v>0</v>
      </c>
    </row>
    <row r="6224" spans="1:4" x14ac:dyDescent="0.35">
      <c r="A6224" s="70">
        <f>results!A6225</f>
        <v>0</v>
      </c>
      <c r="B6224" s="70">
        <f>results!B6225</f>
        <v>0</v>
      </c>
      <c r="C6224" s="112">
        <f>results!C6225</f>
        <v>0</v>
      </c>
      <c r="D6224" s="113">
        <f>results!D6225</f>
        <v>0</v>
      </c>
    </row>
    <row r="6225" spans="1:4" x14ac:dyDescent="0.35">
      <c r="A6225" s="70">
        <f>results!A6226</f>
        <v>0</v>
      </c>
      <c r="B6225" s="70">
        <f>results!B6226</f>
        <v>0</v>
      </c>
      <c r="C6225" s="112">
        <f>results!C6226</f>
        <v>0</v>
      </c>
      <c r="D6225" s="113">
        <f>results!D6226</f>
        <v>0</v>
      </c>
    </row>
    <row r="6226" spans="1:4" x14ac:dyDescent="0.35">
      <c r="A6226" s="70">
        <f>results!A6227</f>
        <v>0</v>
      </c>
      <c r="B6226" s="70">
        <f>results!B6227</f>
        <v>0</v>
      </c>
      <c r="C6226" s="112">
        <f>results!C6227</f>
        <v>0</v>
      </c>
      <c r="D6226" s="113">
        <f>results!D6227</f>
        <v>0</v>
      </c>
    </row>
    <row r="6227" spans="1:4" x14ac:dyDescent="0.35">
      <c r="A6227" s="70">
        <f>results!A6228</f>
        <v>0</v>
      </c>
      <c r="B6227" s="70">
        <f>results!B6228</f>
        <v>0</v>
      </c>
      <c r="C6227" s="112">
        <f>results!C6228</f>
        <v>0</v>
      </c>
      <c r="D6227" s="113">
        <f>results!D6228</f>
        <v>0</v>
      </c>
    </row>
    <row r="6228" spans="1:4" x14ac:dyDescent="0.35">
      <c r="A6228" s="70">
        <f>results!A6229</f>
        <v>0</v>
      </c>
      <c r="B6228" s="70">
        <f>results!B6229</f>
        <v>0</v>
      </c>
      <c r="C6228" s="112">
        <f>results!C6229</f>
        <v>0</v>
      </c>
      <c r="D6228" s="113">
        <f>results!D6229</f>
        <v>0</v>
      </c>
    </row>
    <row r="6229" spans="1:4" x14ac:dyDescent="0.35">
      <c r="A6229" s="70">
        <f>results!A6230</f>
        <v>0</v>
      </c>
      <c r="B6229" s="70">
        <f>results!B6230</f>
        <v>0</v>
      </c>
      <c r="C6229" s="112">
        <f>results!C6230</f>
        <v>0</v>
      </c>
      <c r="D6229" s="113">
        <f>results!D6230</f>
        <v>0</v>
      </c>
    </row>
    <row r="6230" spans="1:4" x14ac:dyDescent="0.35">
      <c r="A6230" s="70">
        <f>results!A6231</f>
        <v>0</v>
      </c>
      <c r="B6230" s="70">
        <f>results!B6231</f>
        <v>0</v>
      </c>
      <c r="C6230" s="112">
        <f>results!C6231</f>
        <v>0</v>
      </c>
      <c r="D6230" s="113">
        <f>results!D6231</f>
        <v>0</v>
      </c>
    </row>
    <row r="6231" spans="1:4" x14ac:dyDescent="0.35">
      <c r="A6231" s="70">
        <f>results!A6232</f>
        <v>0</v>
      </c>
      <c r="B6231" s="70">
        <f>results!B6232</f>
        <v>0</v>
      </c>
      <c r="C6231" s="112">
        <f>results!C6232</f>
        <v>0</v>
      </c>
      <c r="D6231" s="113">
        <f>results!D6232</f>
        <v>0</v>
      </c>
    </row>
    <row r="6232" spans="1:4" x14ac:dyDescent="0.35">
      <c r="A6232" s="70">
        <f>results!A6233</f>
        <v>0</v>
      </c>
      <c r="B6232" s="70">
        <f>results!B6233</f>
        <v>0</v>
      </c>
      <c r="C6232" s="112">
        <f>results!C6233</f>
        <v>0</v>
      </c>
      <c r="D6232" s="113">
        <f>results!D6233</f>
        <v>0</v>
      </c>
    </row>
    <row r="6233" spans="1:4" x14ac:dyDescent="0.35">
      <c r="A6233" s="70">
        <f>results!A6234</f>
        <v>0</v>
      </c>
      <c r="B6233" s="70">
        <f>results!B6234</f>
        <v>0</v>
      </c>
      <c r="C6233" s="112">
        <f>results!C6234</f>
        <v>0</v>
      </c>
      <c r="D6233" s="113">
        <f>results!D6234</f>
        <v>0</v>
      </c>
    </row>
    <row r="6234" spans="1:4" x14ac:dyDescent="0.35">
      <c r="A6234" s="70">
        <f>results!A6235</f>
        <v>0</v>
      </c>
      <c r="B6234" s="70">
        <f>results!B6235</f>
        <v>0</v>
      </c>
      <c r="C6234" s="112">
        <f>results!C6235</f>
        <v>0</v>
      </c>
      <c r="D6234" s="113">
        <f>results!D6235</f>
        <v>0</v>
      </c>
    </row>
    <row r="6235" spans="1:4" x14ac:dyDescent="0.35">
      <c r="A6235" s="70">
        <f>results!A6236</f>
        <v>0</v>
      </c>
      <c r="B6235" s="70">
        <f>results!B6236</f>
        <v>0</v>
      </c>
      <c r="C6235" s="112">
        <f>results!C6236</f>
        <v>0</v>
      </c>
      <c r="D6235" s="113">
        <f>results!D6236</f>
        <v>0</v>
      </c>
    </row>
    <row r="6236" spans="1:4" x14ac:dyDescent="0.35">
      <c r="A6236" s="70">
        <f>results!A6237</f>
        <v>0</v>
      </c>
      <c r="B6236" s="70">
        <f>results!B6237</f>
        <v>0</v>
      </c>
      <c r="C6236" s="112">
        <f>results!C6237</f>
        <v>0</v>
      </c>
      <c r="D6236" s="113">
        <f>results!D6237</f>
        <v>0</v>
      </c>
    </row>
    <row r="6237" spans="1:4" x14ac:dyDescent="0.35">
      <c r="A6237" s="70">
        <f>results!A6238</f>
        <v>0</v>
      </c>
      <c r="B6237" s="70">
        <f>results!B6238</f>
        <v>0</v>
      </c>
      <c r="C6237" s="112">
        <f>results!C6238</f>
        <v>0</v>
      </c>
      <c r="D6237" s="113">
        <f>results!D6238</f>
        <v>0</v>
      </c>
    </row>
    <row r="6238" spans="1:4" x14ac:dyDescent="0.35">
      <c r="A6238" s="70">
        <f>results!A6239</f>
        <v>0</v>
      </c>
      <c r="B6238" s="70">
        <f>results!B6239</f>
        <v>0</v>
      </c>
      <c r="C6238" s="112">
        <f>results!C6239</f>
        <v>0</v>
      </c>
      <c r="D6238" s="113">
        <f>results!D6239</f>
        <v>0</v>
      </c>
    </row>
    <row r="6239" spans="1:4" x14ac:dyDescent="0.35">
      <c r="A6239" s="70">
        <f>results!A6240</f>
        <v>0</v>
      </c>
      <c r="B6239" s="70">
        <f>results!B6240</f>
        <v>0</v>
      </c>
      <c r="C6239" s="112">
        <f>results!C6240</f>
        <v>0</v>
      </c>
      <c r="D6239" s="113">
        <f>results!D6240</f>
        <v>0</v>
      </c>
    </row>
    <row r="6240" spans="1:4" x14ac:dyDescent="0.35">
      <c r="A6240" s="70">
        <f>results!A6241</f>
        <v>0</v>
      </c>
      <c r="B6240" s="70">
        <f>results!B6241</f>
        <v>0</v>
      </c>
      <c r="C6240" s="112">
        <f>results!C6241</f>
        <v>0</v>
      </c>
      <c r="D6240" s="113">
        <f>results!D6241</f>
        <v>0</v>
      </c>
    </row>
    <row r="6241" spans="1:4" x14ac:dyDescent="0.35">
      <c r="A6241" s="70">
        <f>results!A6242</f>
        <v>0</v>
      </c>
      <c r="B6241" s="70">
        <f>results!B6242</f>
        <v>0</v>
      </c>
      <c r="C6241" s="112">
        <f>results!C6242</f>
        <v>0</v>
      </c>
      <c r="D6241" s="113">
        <f>results!D6242</f>
        <v>0</v>
      </c>
    </row>
    <row r="6242" spans="1:4" x14ac:dyDescent="0.35">
      <c r="A6242" s="70">
        <f>results!A6243</f>
        <v>0</v>
      </c>
      <c r="B6242" s="70">
        <f>results!B6243</f>
        <v>0</v>
      </c>
      <c r="C6242" s="112">
        <f>results!C6243</f>
        <v>0</v>
      </c>
      <c r="D6242" s="113">
        <f>results!D6243</f>
        <v>0</v>
      </c>
    </row>
    <row r="6243" spans="1:4" x14ac:dyDescent="0.35">
      <c r="A6243" s="70">
        <f>results!A6244</f>
        <v>0</v>
      </c>
      <c r="B6243" s="70">
        <f>results!B6244</f>
        <v>0</v>
      </c>
      <c r="C6243" s="112">
        <f>results!C6244</f>
        <v>0</v>
      </c>
      <c r="D6243" s="113">
        <f>results!D6244</f>
        <v>0</v>
      </c>
    </row>
    <row r="6244" spans="1:4" x14ac:dyDescent="0.35">
      <c r="A6244" s="70">
        <f>results!A6245</f>
        <v>0</v>
      </c>
      <c r="B6244" s="70">
        <f>results!B6245</f>
        <v>0</v>
      </c>
      <c r="C6244" s="112">
        <f>results!C6245</f>
        <v>0</v>
      </c>
      <c r="D6244" s="113">
        <f>results!D6245</f>
        <v>0</v>
      </c>
    </row>
    <row r="6245" spans="1:4" x14ac:dyDescent="0.35">
      <c r="A6245" s="70">
        <f>results!A6246</f>
        <v>0</v>
      </c>
      <c r="B6245" s="70">
        <f>results!B6246</f>
        <v>0</v>
      </c>
      <c r="C6245" s="112">
        <f>results!C6246</f>
        <v>0</v>
      </c>
      <c r="D6245" s="113">
        <f>results!D6246</f>
        <v>0</v>
      </c>
    </row>
    <row r="6246" spans="1:4" x14ac:dyDescent="0.35">
      <c r="A6246" s="70">
        <f>results!A6247</f>
        <v>0</v>
      </c>
      <c r="B6246" s="70">
        <f>results!B6247</f>
        <v>0</v>
      </c>
      <c r="C6246" s="112">
        <f>results!C6247</f>
        <v>0</v>
      </c>
      <c r="D6246" s="113">
        <f>results!D6247</f>
        <v>0</v>
      </c>
    </row>
    <row r="6247" spans="1:4" x14ac:dyDescent="0.35">
      <c r="A6247" s="70">
        <f>results!A6248</f>
        <v>0</v>
      </c>
      <c r="B6247" s="70">
        <f>results!B6248</f>
        <v>0</v>
      </c>
      <c r="C6247" s="112">
        <f>results!C6248</f>
        <v>0</v>
      </c>
      <c r="D6247" s="113">
        <f>results!D6248</f>
        <v>0</v>
      </c>
    </row>
    <row r="6248" spans="1:4" x14ac:dyDescent="0.35">
      <c r="A6248" s="70">
        <f>results!A6249</f>
        <v>0</v>
      </c>
      <c r="B6248" s="70">
        <f>results!B6249</f>
        <v>0</v>
      </c>
      <c r="C6248" s="112">
        <f>results!C6249</f>
        <v>0</v>
      </c>
      <c r="D6248" s="113">
        <f>results!D6249</f>
        <v>0</v>
      </c>
    </row>
    <row r="6249" spans="1:4" x14ac:dyDescent="0.35">
      <c r="A6249" s="70">
        <f>results!A6250</f>
        <v>0</v>
      </c>
      <c r="B6249" s="70">
        <f>results!B6250</f>
        <v>0</v>
      </c>
      <c r="C6249" s="112">
        <f>results!C6250</f>
        <v>0</v>
      </c>
      <c r="D6249" s="113">
        <f>results!D6250</f>
        <v>0</v>
      </c>
    </row>
    <row r="6250" spans="1:4" x14ac:dyDescent="0.35">
      <c r="A6250" s="70">
        <f>results!A6251</f>
        <v>0</v>
      </c>
      <c r="B6250" s="70">
        <f>results!B6251</f>
        <v>0</v>
      </c>
      <c r="C6250" s="112">
        <f>results!C6251</f>
        <v>0</v>
      </c>
      <c r="D6250" s="113">
        <f>results!D6251</f>
        <v>0</v>
      </c>
    </row>
    <row r="6251" spans="1:4" x14ac:dyDescent="0.35">
      <c r="A6251" s="70">
        <f>results!A6252</f>
        <v>0</v>
      </c>
      <c r="B6251" s="70">
        <f>results!B6252</f>
        <v>0</v>
      </c>
      <c r="C6251" s="112">
        <f>results!C6252</f>
        <v>0</v>
      </c>
      <c r="D6251" s="113">
        <f>results!D6252</f>
        <v>0</v>
      </c>
    </row>
    <row r="6252" spans="1:4" x14ac:dyDescent="0.35">
      <c r="A6252" s="70">
        <f>results!A6253</f>
        <v>0</v>
      </c>
      <c r="B6252" s="70">
        <f>results!B6253</f>
        <v>0</v>
      </c>
      <c r="C6252" s="112">
        <f>results!C6253</f>
        <v>0</v>
      </c>
      <c r="D6252" s="113">
        <f>results!D6253</f>
        <v>0</v>
      </c>
    </row>
    <row r="6253" spans="1:4" x14ac:dyDescent="0.35">
      <c r="A6253" s="70">
        <f>results!A6254</f>
        <v>0</v>
      </c>
      <c r="B6253" s="70">
        <f>results!B6254</f>
        <v>0</v>
      </c>
      <c r="C6253" s="112">
        <f>results!C6254</f>
        <v>0</v>
      </c>
      <c r="D6253" s="113">
        <f>results!D6254</f>
        <v>0</v>
      </c>
    </row>
    <row r="6254" spans="1:4" x14ac:dyDescent="0.35">
      <c r="A6254" s="70">
        <f>results!A6255</f>
        <v>0</v>
      </c>
      <c r="B6254" s="70">
        <f>results!B6255</f>
        <v>0</v>
      </c>
      <c r="C6254" s="112">
        <f>results!C6255</f>
        <v>0</v>
      </c>
      <c r="D6254" s="113">
        <f>results!D6255</f>
        <v>0</v>
      </c>
    </row>
    <row r="6255" spans="1:4" x14ac:dyDescent="0.35">
      <c r="A6255" s="70">
        <f>results!A6256</f>
        <v>0</v>
      </c>
      <c r="B6255" s="70">
        <f>results!B6256</f>
        <v>0</v>
      </c>
      <c r="C6255" s="112">
        <f>results!C6256</f>
        <v>0</v>
      </c>
      <c r="D6255" s="113">
        <f>results!D6256</f>
        <v>0</v>
      </c>
    </row>
    <row r="6256" spans="1:4" x14ac:dyDescent="0.35">
      <c r="A6256" s="70">
        <f>results!A6257</f>
        <v>0</v>
      </c>
      <c r="B6256" s="70">
        <f>results!B6257</f>
        <v>0</v>
      </c>
      <c r="C6256" s="112">
        <f>results!C6257</f>
        <v>0</v>
      </c>
      <c r="D6256" s="113">
        <f>results!D6257</f>
        <v>0</v>
      </c>
    </row>
    <row r="6257" spans="1:4" x14ac:dyDescent="0.35">
      <c r="A6257" s="70">
        <f>results!A6258</f>
        <v>0</v>
      </c>
      <c r="B6257" s="70">
        <f>results!B6258</f>
        <v>0</v>
      </c>
      <c r="C6257" s="112">
        <f>results!C6258</f>
        <v>0</v>
      </c>
      <c r="D6257" s="113">
        <f>results!D6258</f>
        <v>0</v>
      </c>
    </row>
    <row r="6258" spans="1:4" x14ac:dyDescent="0.35">
      <c r="A6258" s="70">
        <f>results!A6259</f>
        <v>0</v>
      </c>
      <c r="B6258" s="70">
        <f>results!B6259</f>
        <v>0</v>
      </c>
      <c r="C6258" s="112">
        <f>results!C6259</f>
        <v>0</v>
      </c>
      <c r="D6258" s="113">
        <f>results!D6259</f>
        <v>0</v>
      </c>
    </row>
    <row r="6259" spans="1:4" x14ac:dyDescent="0.35">
      <c r="A6259" s="70">
        <f>results!A6260</f>
        <v>0</v>
      </c>
      <c r="B6259" s="70">
        <f>results!B6260</f>
        <v>0</v>
      </c>
      <c r="C6259" s="112">
        <f>results!C6260</f>
        <v>0</v>
      </c>
      <c r="D6259" s="113">
        <f>results!D6260</f>
        <v>0</v>
      </c>
    </row>
    <row r="6260" spans="1:4" x14ac:dyDescent="0.35">
      <c r="A6260" s="70">
        <f>results!A6261</f>
        <v>0</v>
      </c>
      <c r="B6260" s="70">
        <f>results!B6261</f>
        <v>0</v>
      </c>
      <c r="C6260" s="112">
        <f>results!C6261</f>
        <v>0</v>
      </c>
      <c r="D6260" s="113">
        <f>results!D6261</f>
        <v>0</v>
      </c>
    </row>
    <row r="6261" spans="1:4" x14ac:dyDescent="0.35">
      <c r="A6261" s="70">
        <f>results!A6262</f>
        <v>0</v>
      </c>
      <c r="B6261" s="70">
        <f>results!B6262</f>
        <v>0</v>
      </c>
      <c r="C6261" s="112">
        <f>results!C6262</f>
        <v>0</v>
      </c>
      <c r="D6261" s="113">
        <f>results!D6262</f>
        <v>0</v>
      </c>
    </row>
    <row r="6262" spans="1:4" x14ac:dyDescent="0.35">
      <c r="A6262" s="70">
        <f>results!A6263</f>
        <v>0</v>
      </c>
      <c r="B6262" s="70">
        <f>results!B6263</f>
        <v>0</v>
      </c>
      <c r="C6262" s="112">
        <f>results!C6263</f>
        <v>0</v>
      </c>
      <c r="D6262" s="113">
        <f>results!D6263</f>
        <v>0</v>
      </c>
    </row>
    <row r="6263" spans="1:4" x14ac:dyDescent="0.35">
      <c r="A6263" s="70">
        <f>results!A6264</f>
        <v>0</v>
      </c>
      <c r="B6263" s="70">
        <f>results!B6264</f>
        <v>0</v>
      </c>
      <c r="C6263" s="112">
        <f>results!C6264</f>
        <v>0</v>
      </c>
      <c r="D6263" s="113">
        <f>results!D6264</f>
        <v>0</v>
      </c>
    </row>
    <row r="6264" spans="1:4" x14ac:dyDescent="0.35">
      <c r="A6264" s="70">
        <f>results!A6265</f>
        <v>0</v>
      </c>
      <c r="B6264" s="70">
        <f>results!B6265</f>
        <v>0</v>
      </c>
      <c r="C6264" s="112">
        <f>results!C6265</f>
        <v>0</v>
      </c>
      <c r="D6264" s="113">
        <f>results!D6265</f>
        <v>0</v>
      </c>
    </row>
    <row r="6265" spans="1:4" x14ac:dyDescent="0.35">
      <c r="A6265" s="70">
        <f>results!A6266</f>
        <v>0</v>
      </c>
      <c r="B6265" s="70">
        <f>results!B6266</f>
        <v>0</v>
      </c>
      <c r="C6265" s="112">
        <f>results!C6266</f>
        <v>0</v>
      </c>
      <c r="D6265" s="113">
        <f>results!D6266</f>
        <v>0</v>
      </c>
    </row>
    <row r="6266" spans="1:4" x14ac:dyDescent="0.35">
      <c r="A6266" s="70">
        <f>results!A6267</f>
        <v>0</v>
      </c>
      <c r="B6266" s="70">
        <f>results!B6267</f>
        <v>0</v>
      </c>
      <c r="C6266" s="112">
        <f>results!C6267</f>
        <v>0</v>
      </c>
      <c r="D6266" s="113">
        <f>results!D6267</f>
        <v>0</v>
      </c>
    </row>
    <row r="6267" spans="1:4" x14ac:dyDescent="0.35">
      <c r="A6267" s="70">
        <f>results!A6268</f>
        <v>0</v>
      </c>
      <c r="B6267" s="70">
        <f>results!B6268</f>
        <v>0</v>
      </c>
      <c r="C6267" s="112">
        <f>results!C6268</f>
        <v>0</v>
      </c>
      <c r="D6267" s="113">
        <f>results!D6268</f>
        <v>0</v>
      </c>
    </row>
    <row r="6268" spans="1:4" x14ac:dyDescent="0.35">
      <c r="A6268" s="70">
        <f>results!A6269</f>
        <v>0</v>
      </c>
      <c r="B6268" s="70">
        <f>results!B6269</f>
        <v>0</v>
      </c>
      <c r="C6268" s="112">
        <f>results!C6269</f>
        <v>0</v>
      </c>
      <c r="D6268" s="113">
        <f>results!D6269</f>
        <v>0</v>
      </c>
    </row>
    <row r="6269" spans="1:4" x14ac:dyDescent="0.35">
      <c r="A6269" s="70">
        <f>results!A6270</f>
        <v>0</v>
      </c>
      <c r="B6269" s="70">
        <f>results!B6270</f>
        <v>0</v>
      </c>
      <c r="C6269" s="112">
        <f>results!C6270</f>
        <v>0</v>
      </c>
      <c r="D6269" s="113">
        <f>results!D6270</f>
        <v>0</v>
      </c>
    </row>
    <row r="6270" spans="1:4" x14ac:dyDescent="0.35">
      <c r="A6270" s="70">
        <f>results!A6271</f>
        <v>0</v>
      </c>
      <c r="B6270" s="70">
        <f>results!B6271</f>
        <v>0</v>
      </c>
      <c r="C6270" s="112">
        <f>results!C6271</f>
        <v>0</v>
      </c>
      <c r="D6270" s="113">
        <f>results!D6271</f>
        <v>0</v>
      </c>
    </row>
    <row r="6271" spans="1:4" x14ac:dyDescent="0.35">
      <c r="A6271" s="70">
        <f>results!A6272</f>
        <v>0</v>
      </c>
      <c r="B6271" s="70">
        <f>results!B6272</f>
        <v>0</v>
      </c>
      <c r="C6271" s="112">
        <f>results!C6272</f>
        <v>0</v>
      </c>
      <c r="D6271" s="113">
        <f>results!D6272</f>
        <v>0</v>
      </c>
    </row>
    <row r="6272" spans="1:4" x14ac:dyDescent="0.35">
      <c r="A6272" s="70">
        <f>results!A6273</f>
        <v>0</v>
      </c>
      <c r="B6272" s="70">
        <f>results!B6273</f>
        <v>0</v>
      </c>
      <c r="C6272" s="112">
        <f>results!C6273</f>
        <v>0</v>
      </c>
      <c r="D6272" s="113">
        <f>results!D6273</f>
        <v>0</v>
      </c>
    </row>
    <row r="6273" spans="1:4" x14ac:dyDescent="0.35">
      <c r="A6273" s="70">
        <f>results!A6274</f>
        <v>0</v>
      </c>
      <c r="B6273" s="70">
        <f>results!B6274</f>
        <v>0</v>
      </c>
      <c r="C6273" s="112">
        <f>results!C6274</f>
        <v>0</v>
      </c>
      <c r="D6273" s="113">
        <f>results!D6274</f>
        <v>0</v>
      </c>
    </row>
    <row r="6274" spans="1:4" x14ac:dyDescent="0.35">
      <c r="A6274" s="70">
        <f>results!A6275</f>
        <v>0</v>
      </c>
      <c r="B6274" s="70">
        <f>results!B6275</f>
        <v>0</v>
      </c>
      <c r="C6274" s="112">
        <f>results!C6275</f>
        <v>0</v>
      </c>
      <c r="D6274" s="113">
        <f>results!D6275</f>
        <v>0</v>
      </c>
    </row>
    <row r="6275" spans="1:4" x14ac:dyDescent="0.35">
      <c r="A6275" s="70">
        <f>results!A6276</f>
        <v>0</v>
      </c>
      <c r="B6275" s="70">
        <f>results!B6276</f>
        <v>0</v>
      </c>
      <c r="C6275" s="112">
        <f>results!C6276</f>
        <v>0</v>
      </c>
      <c r="D6275" s="113">
        <f>results!D6276</f>
        <v>0</v>
      </c>
    </row>
    <row r="6276" spans="1:4" x14ac:dyDescent="0.35">
      <c r="A6276" s="70">
        <f>results!A6277</f>
        <v>0</v>
      </c>
      <c r="B6276" s="70">
        <f>results!B6277</f>
        <v>0</v>
      </c>
      <c r="C6276" s="112">
        <f>results!C6277</f>
        <v>0</v>
      </c>
      <c r="D6276" s="113">
        <f>results!D6277</f>
        <v>0</v>
      </c>
    </row>
    <row r="6277" spans="1:4" x14ac:dyDescent="0.35">
      <c r="A6277" s="70">
        <f>results!A6278</f>
        <v>0</v>
      </c>
      <c r="B6277" s="70">
        <f>results!B6278</f>
        <v>0</v>
      </c>
      <c r="C6277" s="112">
        <f>results!C6278</f>
        <v>0</v>
      </c>
      <c r="D6277" s="113">
        <f>results!D6278</f>
        <v>0</v>
      </c>
    </row>
    <row r="6278" spans="1:4" x14ac:dyDescent="0.35">
      <c r="A6278" s="70">
        <f>results!A6279</f>
        <v>0</v>
      </c>
      <c r="B6278" s="70">
        <f>results!B6279</f>
        <v>0</v>
      </c>
      <c r="C6278" s="112">
        <f>results!C6279</f>
        <v>0</v>
      </c>
      <c r="D6278" s="113">
        <f>results!D6279</f>
        <v>0</v>
      </c>
    </row>
    <row r="6279" spans="1:4" x14ac:dyDescent="0.35">
      <c r="A6279" s="70">
        <f>results!A6280</f>
        <v>0</v>
      </c>
      <c r="B6279" s="70">
        <f>results!B6280</f>
        <v>0</v>
      </c>
      <c r="C6279" s="112">
        <f>results!C6280</f>
        <v>0</v>
      </c>
      <c r="D6279" s="113">
        <f>results!D6280</f>
        <v>0</v>
      </c>
    </row>
    <row r="6280" spans="1:4" x14ac:dyDescent="0.35">
      <c r="A6280" s="70">
        <f>results!A6281</f>
        <v>0</v>
      </c>
      <c r="B6280" s="70">
        <f>results!B6281</f>
        <v>0</v>
      </c>
      <c r="C6280" s="112">
        <f>results!C6281</f>
        <v>0</v>
      </c>
      <c r="D6280" s="113">
        <f>results!D6281</f>
        <v>0</v>
      </c>
    </row>
    <row r="6281" spans="1:4" x14ac:dyDescent="0.35">
      <c r="A6281" s="70">
        <f>results!A6282</f>
        <v>0</v>
      </c>
      <c r="B6281" s="70">
        <f>results!B6282</f>
        <v>0</v>
      </c>
      <c r="C6281" s="112">
        <f>results!C6282</f>
        <v>0</v>
      </c>
      <c r="D6281" s="113">
        <f>results!D6282</f>
        <v>0</v>
      </c>
    </row>
    <row r="6282" spans="1:4" x14ac:dyDescent="0.35">
      <c r="A6282" s="70">
        <f>results!A6283</f>
        <v>0</v>
      </c>
      <c r="B6282" s="70">
        <f>results!B6283</f>
        <v>0</v>
      </c>
      <c r="C6282" s="112">
        <f>results!C6283</f>
        <v>0</v>
      </c>
      <c r="D6282" s="113">
        <f>results!D6283</f>
        <v>0</v>
      </c>
    </row>
    <row r="6283" spans="1:4" x14ac:dyDescent="0.35">
      <c r="A6283" s="70">
        <f>results!A6284</f>
        <v>0</v>
      </c>
      <c r="B6283" s="70">
        <f>results!B6284</f>
        <v>0</v>
      </c>
      <c r="C6283" s="112">
        <f>results!C6284</f>
        <v>0</v>
      </c>
      <c r="D6283" s="113">
        <f>results!D6284</f>
        <v>0</v>
      </c>
    </row>
    <row r="6284" spans="1:4" x14ac:dyDescent="0.35">
      <c r="A6284" s="70">
        <f>results!A6285</f>
        <v>0</v>
      </c>
      <c r="B6284" s="70">
        <f>results!B6285</f>
        <v>0</v>
      </c>
      <c r="C6284" s="112">
        <f>results!C6285</f>
        <v>0</v>
      </c>
      <c r="D6284" s="113">
        <f>results!D6285</f>
        <v>0</v>
      </c>
    </row>
    <row r="6285" spans="1:4" x14ac:dyDescent="0.35">
      <c r="A6285" s="70">
        <f>results!A6286</f>
        <v>0</v>
      </c>
      <c r="B6285" s="70">
        <f>results!B6286</f>
        <v>0</v>
      </c>
      <c r="C6285" s="112">
        <f>results!C6286</f>
        <v>0</v>
      </c>
      <c r="D6285" s="113">
        <f>results!D6286</f>
        <v>0</v>
      </c>
    </row>
    <row r="6286" spans="1:4" x14ac:dyDescent="0.35">
      <c r="A6286" s="70">
        <f>results!A6287</f>
        <v>0</v>
      </c>
      <c r="B6286" s="70">
        <f>results!B6287</f>
        <v>0</v>
      </c>
      <c r="C6286" s="112">
        <f>results!C6287</f>
        <v>0</v>
      </c>
      <c r="D6286" s="113">
        <f>results!D6287</f>
        <v>0</v>
      </c>
    </row>
    <row r="6287" spans="1:4" x14ac:dyDescent="0.35">
      <c r="A6287" s="70">
        <f>results!A6288</f>
        <v>0</v>
      </c>
      <c r="B6287" s="70">
        <f>results!B6288</f>
        <v>0</v>
      </c>
      <c r="C6287" s="112">
        <f>results!C6288</f>
        <v>0</v>
      </c>
      <c r="D6287" s="113">
        <f>results!D6288</f>
        <v>0</v>
      </c>
    </row>
    <row r="6288" spans="1:4" x14ac:dyDescent="0.35">
      <c r="A6288" s="70">
        <f>results!A6289</f>
        <v>0</v>
      </c>
      <c r="B6288" s="70">
        <f>results!B6289</f>
        <v>0</v>
      </c>
      <c r="C6288" s="112">
        <f>results!C6289</f>
        <v>0</v>
      </c>
      <c r="D6288" s="113">
        <f>results!D6289</f>
        <v>0</v>
      </c>
    </row>
    <row r="6289" spans="1:4" x14ac:dyDescent="0.35">
      <c r="A6289" s="70">
        <f>results!A6290</f>
        <v>0</v>
      </c>
      <c r="B6289" s="70">
        <f>results!B6290</f>
        <v>0</v>
      </c>
      <c r="C6289" s="112">
        <f>results!C6290</f>
        <v>0</v>
      </c>
      <c r="D6289" s="113">
        <f>results!D6290</f>
        <v>0</v>
      </c>
    </row>
    <row r="6290" spans="1:4" x14ac:dyDescent="0.35">
      <c r="A6290" s="70">
        <f>results!A6291</f>
        <v>0</v>
      </c>
      <c r="B6290" s="70">
        <f>results!B6291</f>
        <v>0</v>
      </c>
      <c r="C6290" s="112">
        <f>results!C6291</f>
        <v>0</v>
      </c>
      <c r="D6290" s="113">
        <f>results!D6291</f>
        <v>0</v>
      </c>
    </row>
    <row r="6291" spans="1:4" x14ac:dyDescent="0.35">
      <c r="A6291" s="70">
        <f>results!A6292</f>
        <v>0</v>
      </c>
      <c r="B6291" s="70">
        <f>results!B6292</f>
        <v>0</v>
      </c>
      <c r="C6291" s="112">
        <f>results!C6292</f>
        <v>0</v>
      </c>
      <c r="D6291" s="113">
        <f>results!D6292</f>
        <v>0</v>
      </c>
    </row>
    <row r="6292" spans="1:4" x14ac:dyDescent="0.35">
      <c r="A6292" s="70">
        <f>results!A6293</f>
        <v>0</v>
      </c>
      <c r="B6292" s="70">
        <f>results!B6293</f>
        <v>0</v>
      </c>
      <c r="C6292" s="112">
        <f>results!C6293</f>
        <v>0</v>
      </c>
      <c r="D6292" s="113">
        <f>results!D6293</f>
        <v>0</v>
      </c>
    </row>
    <row r="6293" spans="1:4" x14ac:dyDescent="0.35">
      <c r="A6293" s="70">
        <f>results!A6294</f>
        <v>0</v>
      </c>
      <c r="B6293" s="70">
        <f>results!B6294</f>
        <v>0</v>
      </c>
      <c r="C6293" s="112">
        <f>results!C6294</f>
        <v>0</v>
      </c>
      <c r="D6293" s="113">
        <f>results!D6294</f>
        <v>0</v>
      </c>
    </row>
    <row r="6294" spans="1:4" x14ac:dyDescent="0.35">
      <c r="A6294" s="70">
        <f>results!A6295</f>
        <v>0</v>
      </c>
      <c r="B6294" s="70">
        <f>results!B6295</f>
        <v>0</v>
      </c>
      <c r="C6294" s="112">
        <f>results!C6295</f>
        <v>0</v>
      </c>
      <c r="D6294" s="113">
        <f>results!D6295</f>
        <v>0</v>
      </c>
    </row>
    <row r="6295" spans="1:4" x14ac:dyDescent="0.35">
      <c r="A6295" s="70">
        <f>results!A6296</f>
        <v>0</v>
      </c>
      <c r="B6295" s="70">
        <f>results!B6296</f>
        <v>0</v>
      </c>
      <c r="C6295" s="112">
        <f>results!C6296</f>
        <v>0</v>
      </c>
      <c r="D6295" s="113">
        <f>results!D6296</f>
        <v>0</v>
      </c>
    </row>
    <row r="6296" spans="1:4" x14ac:dyDescent="0.35">
      <c r="A6296" s="70">
        <f>results!A6297</f>
        <v>0</v>
      </c>
      <c r="B6296" s="70">
        <f>results!B6297</f>
        <v>0</v>
      </c>
      <c r="C6296" s="112">
        <f>results!C6297</f>
        <v>0</v>
      </c>
      <c r="D6296" s="113">
        <f>results!D6297</f>
        <v>0</v>
      </c>
    </row>
    <row r="6297" spans="1:4" x14ac:dyDescent="0.35">
      <c r="A6297" s="70">
        <f>results!A6298</f>
        <v>0</v>
      </c>
      <c r="B6297" s="70">
        <f>results!B6298</f>
        <v>0</v>
      </c>
      <c r="C6297" s="112">
        <f>results!C6298</f>
        <v>0</v>
      </c>
      <c r="D6297" s="113">
        <f>results!D6298</f>
        <v>0</v>
      </c>
    </row>
    <row r="6298" spans="1:4" x14ac:dyDescent="0.35">
      <c r="A6298" s="70">
        <f>results!A6299</f>
        <v>0</v>
      </c>
      <c r="B6298" s="70">
        <f>results!B6299</f>
        <v>0</v>
      </c>
      <c r="C6298" s="112">
        <f>results!C6299</f>
        <v>0</v>
      </c>
      <c r="D6298" s="113">
        <f>results!D6299</f>
        <v>0</v>
      </c>
    </row>
    <row r="6299" spans="1:4" x14ac:dyDescent="0.35">
      <c r="A6299" s="70">
        <f>results!A6300</f>
        <v>0</v>
      </c>
      <c r="B6299" s="70">
        <f>results!B6300</f>
        <v>0</v>
      </c>
      <c r="C6299" s="112">
        <f>results!C6300</f>
        <v>0</v>
      </c>
      <c r="D6299" s="113">
        <f>results!D6300</f>
        <v>0</v>
      </c>
    </row>
    <row r="6300" spans="1:4" x14ac:dyDescent="0.35">
      <c r="A6300" s="70">
        <f>results!A6301</f>
        <v>0</v>
      </c>
      <c r="B6300" s="70">
        <f>results!B6301</f>
        <v>0</v>
      </c>
      <c r="C6300" s="112">
        <f>results!C6301</f>
        <v>0</v>
      </c>
      <c r="D6300" s="113">
        <f>results!D6301</f>
        <v>0</v>
      </c>
    </row>
    <row r="6301" spans="1:4" x14ac:dyDescent="0.35">
      <c r="A6301" s="70">
        <f>results!A6302</f>
        <v>0</v>
      </c>
      <c r="B6301" s="70">
        <f>results!B6302</f>
        <v>0</v>
      </c>
      <c r="C6301" s="112">
        <f>results!C6302</f>
        <v>0</v>
      </c>
      <c r="D6301" s="113">
        <f>results!D6302</f>
        <v>0</v>
      </c>
    </row>
    <row r="6302" spans="1:4" x14ac:dyDescent="0.35">
      <c r="A6302" s="70">
        <f>results!A6303</f>
        <v>0</v>
      </c>
      <c r="B6302" s="70">
        <f>results!B6303</f>
        <v>0</v>
      </c>
      <c r="C6302" s="112">
        <f>results!C6303</f>
        <v>0</v>
      </c>
      <c r="D6302" s="113">
        <f>results!D6303</f>
        <v>0</v>
      </c>
    </row>
    <row r="6303" spans="1:4" x14ac:dyDescent="0.35">
      <c r="A6303" s="70">
        <f>results!A6304</f>
        <v>0</v>
      </c>
      <c r="B6303" s="70">
        <f>results!B6304</f>
        <v>0</v>
      </c>
      <c r="C6303" s="112">
        <f>results!C6304</f>
        <v>0</v>
      </c>
      <c r="D6303" s="113">
        <f>results!D6304</f>
        <v>0</v>
      </c>
    </row>
    <row r="6304" spans="1:4" x14ac:dyDescent="0.35">
      <c r="A6304" s="70">
        <f>results!A6305</f>
        <v>0</v>
      </c>
      <c r="B6304" s="70">
        <f>results!B6305</f>
        <v>0</v>
      </c>
      <c r="C6304" s="112">
        <f>results!C6305</f>
        <v>0</v>
      </c>
      <c r="D6304" s="113">
        <f>results!D6305</f>
        <v>0</v>
      </c>
    </row>
    <row r="6305" spans="1:4" x14ac:dyDescent="0.35">
      <c r="A6305" s="70">
        <f>results!A6306</f>
        <v>0</v>
      </c>
      <c r="B6305" s="70">
        <f>results!B6306</f>
        <v>0</v>
      </c>
      <c r="C6305" s="112">
        <f>results!C6306</f>
        <v>0</v>
      </c>
      <c r="D6305" s="113">
        <f>results!D6306</f>
        <v>0</v>
      </c>
    </row>
    <row r="6306" spans="1:4" x14ac:dyDescent="0.35">
      <c r="A6306" s="70">
        <f>results!A6307</f>
        <v>0</v>
      </c>
      <c r="B6306" s="70">
        <f>results!B6307</f>
        <v>0</v>
      </c>
      <c r="C6306" s="112">
        <f>results!C6307</f>
        <v>0</v>
      </c>
      <c r="D6306" s="113">
        <f>results!D6307</f>
        <v>0</v>
      </c>
    </row>
    <row r="6307" spans="1:4" x14ac:dyDescent="0.35">
      <c r="A6307" s="70">
        <f>results!A6308</f>
        <v>0</v>
      </c>
      <c r="B6307" s="70">
        <f>results!B6308</f>
        <v>0</v>
      </c>
      <c r="C6307" s="112">
        <f>results!C6308</f>
        <v>0</v>
      </c>
      <c r="D6307" s="113">
        <f>results!D6308</f>
        <v>0</v>
      </c>
    </row>
    <row r="6308" spans="1:4" x14ac:dyDescent="0.35">
      <c r="A6308" s="70">
        <f>results!A6309</f>
        <v>0</v>
      </c>
      <c r="B6308" s="70">
        <f>results!B6309</f>
        <v>0</v>
      </c>
      <c r="C6308" s="112">
        <f>results!C6309</f>
        <v>0</v>
      </c>
      <c r="D6308" s="113">
        <f>results!D6309</f>
        <v>0</v>
      </c>
    </row>
    <row r="6309" spans="1:4" x14ac:dyDescent="0.35">
      <c r="A6309" s="70">
        <f>results!A6310</f>
        <v>0</v>
      </c>
      <c r="B6309" s="70">
        <f>results!B6310</f>
        <v>0</v>
      </c>
      <c r="C6309" s="112">
        <f>results!C6310</f>
        <v>0</v>
      </c>
      <c r="D6309" s="113">
        <f>results!D6310</f>
        <v>0</v>
      </c>
    </row>
    <row r="6310" spans="1:4" x14ac:dyDescent="0.35">
      <c r="A6310" s="70">
        <f>results!A6311</f>
        <v>0</v>
      </c>
      <c r="B6310" s="70">
        <f>results!B6311</f>
        <v>0</v>
      </c>
      <c r="C6310" s="112">
        <f>results!C6311</f>
        <v>0</v>
      </c>
      <c r="D6310" s="113">
        <f>results!D6311</f>
        <v>0</v>
      </c>
    </row>
    <row r="6311" spans="1:4" x14ac:dyDescent="0.35">
      <c r="A6311" s="70">
        <f>results!A6312</f>
        <v>0</v>
      </c>
      <c r="B6311" s="70">
        <f>results!B6312</f>
        <v>0</v>
      </c>
      <c r="C6311" s="112">
        <f>results!C6312</f>
        <v>0</v>
      </c>
      <c r="D6311" s="113">
        <f>results!D6312</f>
        <v>0</v>
      </c>
    </row>
    <row r="6312" spans="1:4" x14ac:dyDescent="0.35">
      <c r="A6312" s="70">
        <f>results!A6313</f>
        <v>0</v>
      </c>
      <c r="B6312" s="70">
        <f>results!B6313</f>
        <v>0</v>
      </c>
      <c r="C6312" s="112">
        <f>results!C6313</f>
        <v>0</v>
      </c>
      <c r="D6312" s="113">
        <f>results!D6313</f>
        <v>0</v>
      </c>
    </row>
    <row r="6313" spans="1:4" x14ac:dyDescent="0.35">
      <c r="A6313" s="70">
        <f>results!A6314</f>
        <v>0</v>
      </c>
      <c r="B6313" s="70">
        <f>results!B6314</f>
        <v>0</v>
      </c>
      <c r="C6313" s="112">
        <f>results!C6314</f>
        <v>0</v>
      </c>
      <c r="D6313" s="113">
        <f>results!D6314</f>
        <v>0</v>
      </c>
    </row>
    <row r="6314" spans="1:4" x14ac:dyDescent="0.35">
      <c r="A6314" s="70">
        <f>results!A6315</f>
        <v>0</v>
      </c>
      <c r="B6314" s="70">
        <f>results!B6315</f>
        <v>0</v>
      </c>
      <c r="C6314" s="112">
        <f>results!C6315</f>
        <v>0</v>
      </c>
      <c r="D6314" s="113">
        <f>results!D6315</f>
        <v>0</v>
      </c>
    </row>
    <row r="6315" spans="1:4" x14ac:dyDescent="0.35">
      <c r="A6315" s="70">
        <f>results!A6316</f>
        <v>0</v>
      </c>
      <c r="B6315" s="70">
        <f>results!B6316</f>
        <v>0</v>
      </c>
      <c r="C6315" s="112">
        <f>results!C6316</f>
        <v>0</v>
      </c>
      <c r="D6315" s="113">
        <f>results!D6316</f>
        <v>0</v>
      </c>
    </row>
    <row r="6316" spans="1:4" x14ac:dyDescent="0.35">
      <c r="A6316" s="70">
        <f>results!A6317</f>
        <v>0</v>
      </c>
      <c r="B6316" s="70">
        <f>results!B6317</f>
        <v>0</v>
      </c>
      <c r="C6316" s="112">
        <f>results!C6317</f>
        <v>0</v>
      </c>
      <c r="D6316" s="113">
        <f>results!D6317</f>
        <v>0</v>
      </c>
    </row>
    <row r="6317" spans="1:4" x14ac:dyDescent="0.35">
      <c r="A6317" s="70">
        <f>results!A6318</f>
        <v>0</v>
      </c>
      <c r="B6317" s="70">
        <f>results!B6318</f>
        <v>0</v>
      </c>
      <c r="C6317" s="112">
        <f>results!C6318</f>
        <v>0</v>
      </c>
      <c r="D6317" s="113">
        <f>results!D6318</f>
        <v>0</v>
      </c>
    </row>
    <row r="6318" spans="1:4" x14ac:dyDescent="0.35">
      <c r="A6318" s="70">
        <f>results!A6319</f>
        <v>0</v>
      </c>
      <c r="B6318" s="70">
        <f>results!B6319</f>
        <v>0</v>
      </c>
      <c r="C6318" s="112">
        <f>results!C6319</f>
        <v>0</v>
      </c>
      <c r="D6318" s="113">
        <f>results!D6319</f>
        <v>0</v>
      </c>
    </row>
    <row r="6319" spans="1:4" x14ac:dyDescent="0.35">
      <c r="A6319" s="70">
        <f>results!A6320</f>
        <v>0</v>
      </c>
      <c r="B6319" s="70">
        <f>results!B6320</f>
        <v>0</v>
      </c>
      <c r="C6319" s="112">
        <f>results!C6320</f>
        <v>0</v>
      </c>
      <c r="D6319" s="113">
        <f>results!D6320</f>
        <v>0</v>
      </c>
    </row>
    <row r="6320" spans="1:4" x14ac:dyDescent="0.35">
      <c r="A6320" s="70">
        <f>results!A6321</f>
        <v>0</v>
      </c>
      <c r="B6320" s="70">
        <f>results!B6321</f>
        <v>0</v>
      </c>
      <c r="C6320" s="112">
        <f>results!C6321</f>
        <v>0</v>
      </c>
      <c r="D6320" s="113">
        <f>results!D6321</f>
        <v>0</v>
      </c>
    </row>
    <row r="6321" spans="1:4" x14ac:dyDescent="0.35">
      <c r="A6321" s="70">
        <f>results!A6322</f>
        <v>0</v>
      </c>
      <c r="B6321" s="70">
        <f>results!B6322</f>
        <v>0</v>
      </c>
      <c r="C6321" s="112">
        <f>results!C6322</f>
        <v>0</v>
      </c>
      <c r="D6321" s="113">
        <f>results!D6322</f>
        <v>0</v>
      </c>
    </row>
    <row r="6322" spans="1:4" x14ac:dyDescent="0.35">
      <c r="A6322" s="70">
        <f>results!A6323</f>
        <v>0</v>
      </c>
      <c r="B6322" s="70">
        <f>results!B6323</f>
        <v>0</v>
      </c>
      <c r="C6322" s="112">
        <f>results!C6323</f>
        <v>0</v>
      </c>
      <c r="D6322" s="113">
        <f>results!D6323</f>
        <v>0</v>
      </c>
    </row>
    <row r="6323" spans="1:4" x14ac:dyDescent="0.35">
      <c r="A6323" s="70">
        <f>results!A6324</f>
        <v>0</v>
      </c>
      <c r="B6323" s="70">
        <f>results!B6324</f>
        <v>0</v>
      </c>
      <c r="C6323" s="112">
        <f>results!C6324</f>
        <v>0</v>
      </c>
      <c r="D6323" s="113">
        <f>results!D6324</f>
        <v>0</v>
      </c>
    </row>
    <row r="6324" spans="1:4" x14ac:dyDescent="0.35">
      <c r="A6324" s="70">
        <f>results!A6325</f>
        <v>0</v>
      </c>
      <c r="B6324" s="70">
        <f>results!B6325</f>
        <v>0</v>
      </c>
      <c r="C6324" s="112">
        <f>results!C6325</f>
        <v>0</v>
      </c>
      <c r="D6324" s="113">
        <f>results!D6325</f>
        <v>0</v>
      </c>
    </row>
    <row r="6325" spans="1:4" x14ac:dyDescent="0.35">
      <c r="A6325" s="70">
        <f>results!A6326</f>
        <v>0</v>
      </c>
      <c r="B6325" s="70">
        <f>results!B6326</f>
        <v>0</v>
      </c>
      <c r="C6325" s="112">
        <f>results!C6326</f>
        <v>0</v>
      </c>
      <c r="D6325" s="113">
        <f>results!D6326</f>
        <v>0</v>
      </c>
    </row>
    <row r="6326" spans="1:4" x14ac:dyDescent="0.35">
      <c r="A6326" s="70">
        <f>results!A6327</f>
        <v>0</v>
      </c>
      <c r="B6326" s="70">
        <f>results!B6327</f>
        <v>0</v>
      </c>
      <c r="C6326" s="112">
        <f>results!C6327</f>
        <v>0</v>
      </c>
      <c r="D6326" s="113">
        <f>results!D6327</f>
        <v>0</v>
      </c>
    </row>
    <row r="6327" spans="1:4" x14ac:dyDescent="0.35">
      <c r="A6327" s="70">
        <f>results!A6328</f>
        <v>0</v>
      </c>
      <c r="B6327" s="70">
        <f>results!B6328</f>
        <v>0</v>
      </c>
      <c r="C6327" s="112">
        <f>results!C6328</f>
        <v>0</v>
      </c>
      <c r="D6327" s="113">
        <f>results!D6328</f>
        <v>0</v>
      </c>
    </row>
    <row r="6328" spans="1:4" x14ac:dyDescent="0.35">
      <c r="A6328" s="70">
        <f>results!A6329</f>
        <v>0</v>
      </c>
      <c r="B6328" s="70">
        <f>results!B6329</f>
        <v>0</v>
      </c>
      <c r="C6328" s="112">
        <f>results!C6329</f>
        <v>0</v>
      </c>
      <c r="D6328" s="113">
        <f>results!D6329</f>
        <v>0</v>
      </c>
    </row>
    <row r="6329" spans="1:4" x14ac:dyDescent="0.35">
      <c r="A6329" s="70">
        <f>results!A6330</f>
        <v>0</v>
      </c>
      <c r="B6329" s="70">
        <f>results!B6330</f>
        <v>0</v>
      </c>
      <c r="C6329" s="112">
        <f>results!C6330</f>
        <v>0</v>
      </c>
      <c r="D6329" s="113">
        <f>results!D6330</f>
        <v>0</v>
      </c>
    </row>
    <row r="6330" spans="1:4" x14ac:dyDescent="0.35">
      <c r="A6330" s="70">
        <f>results!A6331</f>
        <v>0</v>
      </c>
      <c r="B6330" s="70">
        <f>results!B6331</f>
        <v>0</v>
      </c>
      <c r="C6330" s="112">
        <f>results!C6331</f>
        <v>0</v>
      </c>
      <c r="D6330" s="113">
        <f>results!D6331</f>
        <v>0</v>
      </c>
    </row>
    <row r="6331" spans="1:4" x14ac:dyDescent="0.35">
      <c r="A6331" s="70">
        <f>results!A6332</f>
        <v>0</v>
      </c>
      <c r="B6331" s="70">
        <f>results!B6332</f>
        <v>0</v>
      </c>
      <c r="C6331" s="112">
        <f>results!C6332</f>
        <v>0</v>
      </c>
      <c r="D6331" s="113">
        <f>results!D6332</f>
        <v>0</v>
      </c>
    </row>
    <row r="6332" spans="1:4" x14ac:dyDescent="0.35">
      <c r="A6332" s="70">
        <f>results!A6333</f>
        <v>0</v>
      </c>
      <c r="B6332" s="70">
        <f>results!B6333</f>
        <v>0</v>
      </c>
      <c r="C6332" s="112">
        <f>results!C6333</f>
        <v>0</v>
      </c>
      <c r="D6332" s="113">
        <f>results!D6333</f>
        <v>0</v>
      </c>
    </row>
    <row r="6333" spans="1:4" x14ac:dyDescent="0.35">
      <c r="A6333" s="70">
        <f>results!A6334</f>
        <v>0</v>
      </c>
      <c r="B6333" s="70">
        <f>results!B6334</f>
        <v>0</v>
      </c>
      <c r="C6333" s="112">
        <f>results!C6334</f>
        <v>0</v>
      </c>
      <c r="D6333" s="113">
        <f>results!D6334</f>
        <v>0</v>
      </c>
    </row>
    <row r="6334" spans="1:4" x14ac:dyDescent="0.35">
      <c r="A6334" s="70">
        <f>results!A6335</f>
        <v>0</v>
      </c>
      <c r="B6334" s="70">
        <f>results!B6335</f>
        <v>0</v>
      </c>
      <c r="C6334" s="112">
        <f>results!C6335</f>
        <v>0</v>
      </c>
      <c r="D6334" s="113">
        <f>results!D6335</f>
        <v>0</v>
      </c>
    </row>
    <row r="6335" spans="1:4" x14ac:dyDescent="0.35">
      <c r="A6335" s="70">
        <f>results!A6336</f>
        <v>0</v>
      </c>
      <c r="B6335" s="70">
        <f>results!B6336</f>
        <v>0</v>
      </c>
      <c r="C6335" s="112">
        <f>results!C6336</f>
        <v>0</v>
      </c>
      <c r="D6335" s="113">
        <f>results!D6336</f>
        <v>0</v>
      </c>
    </row>
    <row r="6336" spans="1:4" x14ac:dyDescent="0.35">
      <c r="A6336" s="70">
        <f>results!A6337</f>
        <v>0</v>
      </c>
      <c r="B6336" s="70">
        <f>results!B6337</f>
        <v>0</v>
      </c>
      <c r="C6336" s="112">
        <f>results!C6337</f>
        <v>0</v>
      </c>
      <c r="D6336" s="113">
        <f>results!D6337</f>
        <v>0</v>
      </c>
    </row>
    <row r="6337" spans="1:4" x14ac:dyDescent="0.35">
      <c r="A6337" s="70">
        <f>results!A6338</f>
        <v>0</v>
      </c>
      <c r="B6337" s="70">
        <f>results!B6338</f>
        <v>0</v>
      </c>
      <c r="C6337" s="112">
        <f>results!C6338</f>
        <v>0</v>
      </c>
      <c r="D6337" s="113">
        <f>results!D6338</f>
        <v>0</v>
      </c>
    </row>
    <row r="6338" spans="1:4" x14ac:dyDescent="0.35">
      <c r="A6338" s="70">
        <f>results!A6339</f>
        <v>0</v>
      </c>
      <c r="B6338" s="70">
        <f>results!B6339</f>
        <v>0</v>
      </c>
      <c r="C6338" s="112">
        <f>results!C6339</f>
        <v>0</v>
      </c>
      <c r="D6338" s="113">
        <f>results!D6339</f>
        <v>0</v>
      </c>
    </row>
    <row r="6339" spans="1:4" x14ac:dyDescent="0.35">
      <c r="A6339" s="70">
        <f>results!A6340</f>
        <v>0</v>
      </c>
      <c r="B6339" s="70">
        <f>results!B6340</f>
        <v>0</v>
      </c>
      <c r="C6339" s="112">
        <f>results!C6340</f>
        <v>0</v>
      </c>
      <c r="D6339" s="113">
        <f>results!D6340</f>
        <v>0</v>
      </c>
    </row>
    <row r="6340" spans="1:4" x14ac:dyDescent="0.35">
      <c r="A6340" s="70">
        <f>results!A6341</f>
        <v>0</v>
      </c>
      <c r="B6340" s="70">
        <f>results!B6341</f>
        <v>0</v>
      </c>
      <c r="C6340" s="112">
        <f>results!C6341</f>
        <v>0</v>
      </c>
      <c r="D6340" s="113">
        <f>results!D6341</f>
        <v>0</v>
      </c>
    </row>
    <row r="6341" spans="1:4" x14ac:dyDescent="0.35">
      <c r="A6341" s="70">
        <f>results!A6342</f>
        <v>0</v>
      </c>
      <c r="B6341" s="70">
        <f>results!B6342</f>
        <v>0</v>
      </c>
      <c r="C6341" s="112">
        <f>results!C6342</f>
        <v>0</v>
      </c>
      <c r="D6341" s="113">
        <f>results!D6342</f>
        <v>0</v>
      </c>
    </row>
    <row r="6342" spans="1:4" x14ac:dyDescent="0.35">
      <c r="A6342" s="70">
        <f>results!A6343</f>
        <v>0</v>
      </c>
      <c r="B6342" s="70">
        <f>results!B6343</f>
        <v>0</v>
      </c>
      <c r="C6342" s="112">
        <f>results!C6343</f>
        <v>0</v>
      </c>
      <c r="D6342" s="113">
        <f>results!D6343</f>
        <v>0</v>
      </c>
    </row>
    <row r="6343" spans="1:4" x14ac:dyDescent="0.35">
      <c r="A6343" s="70">
        <f>results!A6344</f>
        <v>0</v>
      </c>
      <c r="B6343" s="70">
        <f>results!B6344</f>
        <v>0</v>
      </c>
      <c r="C6343" s="112">
        <f>results!C6344</f>
        <v>0</v>
      </c>
      <c r="D6343" s="113">
        <f>results!D6344</f>
        <v>0</v>
      </c>
    </row>
    <row r="6344" spans="1:4" x14ac:dyDescent="0.35">
      <c r="A6344" s="70">
        <f>results!A6345</f>
        <v>0</v>
      </c>
      <c r="B6344" s="70">
        <f>results!B6345</f>
        <v>0</v>
      </c>
      <c r="C6344" s="112">
        <f>results!C6345</f>
        <v>0</v>
      </c>
      <c r="D6344" s="113">
        <f>results!D6345</f>
        <v>0</v>
      </c>
    </row>
    <row r="6345" spans="1:4" x14ac:dyDescent="0.35">
      <c r="A6345" s="70">
        <f>results!A6346</f>
        <v>0</v>
      </c>
      <c r="B6345" s="70">
        <f>results!B6346</f>
        <v>0</v>
      </c>
      <c r="C6345" s="112">
        <f>results!C6346</f>
        <v>0</v>
      </c>
      <c r="D6345" s="113">
        <f>results!D6346</f>
        <v>0</v>
      </c>
    </row>
    <row r="6346" spans="1:4" x14ac:dyDescent="0.35">
      <c r="A6346" s="70">
        <f>results!A6347</f>
        <v>0</v>
      </c>
      <c r="B6346" s="70">
        <f>results!B6347</f>
        <v>0</v>
      </c>
      <c r="C6346" s="112">
        <f>results!C6347</f>
        <v>0</v>
      </c>
      <c r="D6346" s="113">
        <f>results!D6347</f>
        <v>0</v>
      </c>
    </row>
    <row r="6347" spans="1:4" x14ac:dyDescent="0.35">
      <c r="A6347" s="70">
        <f>results!A6348</f>
        <v>0</v>
      </c>
      <c r="B6347" s="70">
        <f>results!B6348</f>
        <v>0</v>
      </c>
      <c r="C6347" s="112">
        <f>results!C6348</f>
        <v>0</v>
      </c>
      <c r="D6347" s="113">
        <f>results!D6348</f>
        <v>0</v>
      </c>
    </row>
    <row r="6348" spans="1:4" x14ac:dyDescent="0.35">
      <c r="A6348" s="70">
        <f>results!A6349</f>
        <v>0</v>
      </c>
      <c r="B6348" s="70">
        <f>results!B6349</f>
        <v>0</v>
      </c>
      <c r="C6348" s="112">
        <f>results!C6349</f>
        <v>0</v>
      </c>
      <c r="D6348" s="113">
        <f>results!D6349</f>
        <v>0</v>
      </c>
    </row>
    <row r="6349" spans="1:4" x14ac:dyDescent="0.35">
      <c r="A6349" s="70">
        <f>results!A6350</f>
        <v>0</v>
      </c>
      <c r="B6349" s="70">
        <f>results!B6350</f>
        <v>0</v>
      </c>
      <c r="C6349" s="112">
        <f>results!C6350</f>
        <v>0</v>
      </c>
      <c r="D6349" s="113">
        <f>results!D6350</f>
        <v>0</v>
      </c>
    </row>
    <row r="6350" spans="1:4" x14ac:dyDescent="0.35">
      <c r="A6350" s="70">
        <f>results!A6351</f>
        <v>0</v>
      </c>
      <c r="B6350" s="70">
        <f>results!B6351</f>
        <v>0</v>
      </c>
      <c r="C6350" s="112">
        <f>results!C6351</f>
        <v>0</v>
      </c>
      <c r="D6350" s="113">
        <f>results!D6351</f>
        <v>0</v>
      </c>
    </row>
    <row r="6351" spans="1:4" x14ac:dyDescent="0.35">
      <c r="A6351" s="70">
        <f>results!A6352</f>
        <v>0</v>
      </c>
      <c r="B6351" s="70">
        <f>results!B6352</f>
        <v>0</v>
      </c>
      <c r="C6351" s="112">
        <f>results!C6352</f>
        <v>0</v>
      </c>
      <c r="D6351" s="113">
        <f>results!D6352</f>
        <v>0</v>
      </c>
    </row>
    <row r="6352" spans="1:4" x14ac:dyDescent="0.35">
      <c r="A6352" s="70">
        <f>results!A6353</f>
        <v>0</v>
      </c>
      <c r="B6352" s="70">
        <f>results!B6353</f>
        <v>0</v>
      </c>
      <c r="C6352" s="112">
        <f>results!C6353</f>
        <v>0</v>
      </c>
      <c r="D6352" s="113">
        <f>results!D6353</f>
        <v>0</v>
      </c>
    </row>
    <row r="6353" spans="1:4" x14ac:dyDescent="0.35">
      <c r="A6353" s="70">
        <f>results!A6354</f>
        <v>0</v>
      </c>
      <c r="B6353" s="70">
        <f>results!B6354</f>
        <v>0</v>
      </c>
      <c r="C6353" s="112">
        <f>results!C6354</f>
        <v>0</v>
      </c>
      <c r="D6353" s="113">
        <f>results!D6354</f>
        <v>0</v>
      </c>
    </row>
    <row r="6354" spans="1:4" x14ac:dyDescent="0.35">
      <c r="A6354" s="70">
        <f>results!A6355</f>
        <v>0</v>
      </c>
      <c r="B6354" s="70">
        <f>results!B6355</f>
        <v>0</v>
      </c>
      <c r="C6354" s="112">
        <f>results!C6355</f>
        <v>0</v>
      </c>
      <c r="D6354" s="113">
        <f>results!D6355</f>
        <v>0</v>
      </c>
    </row>
    <row r="6355" spans="1:4" x14ac:dyDescent="0.35">
      <c r="A6355" s="70">
        <f>results!A6356</f>
        <v>0</v>
      </c>
      <c r="B6355" s="70">
        <f>results!B6356</f>
        <v>0</v>
      </c>
      <c r="C6355" s="112">
        <f>results!C6356</f>
        <v>0</v>
      </c>
      <c r="D6355" s="113">
        <f>results!D6356</f>
        <v>0</v>
      </c>
    </row>
    <row r="6356" spans="1:4" x14ac:dyDescent="0.35">
      <c r="A6356" s="70">
        <f>results!A6357</f>
        <v>0</v>
      </c>
      <c r="B6356" s="70">
        <f>results!B6357</f>
        <v>0</v>
      </c>
      <c r="C6356" s="112">
        <f>results!C6357</f>
        <v>0</v>
      </c>
      <c r="D6356" s="113">
        <f>results!D6357</f>
        <v>0</v>
      </c>
    </row>
    <row r="6357" spans="1:4" x14ac:dyDescent="0.35">
      <c r="A6357" s="70">
        <f>results!A6358</f>
        <v>0</v>
      </c>
      <c r="B6357" s="70">
        <f>results!B6358</f>
        <v>0</v>
      </c>
      <c r="C6357" s="112">
        <f>results!C6358</f>
        <v>0</v>
      </c>
      <c r="D6357" s="113">
        <f>results!D6358</f>
        <v>0</v>
      </c>
    </row>
    <row r="6358" spans="1:4" x14ac:dyDescent="0.35">
      <c r="A6358" s="70">
        <f>results!A6359</f>
        <v>0</v>
      </c>
      <c r="B6358" s="70">
        <f>results!B6359</f>
        <v>0</v>
      </c>
      <c r="C6358" s="112">
        <f>results!C6359</f>
        <v>0</v>
      </c>
      <c r="D6358" s="113">
        <f>results!D6359</f>
        <v>0</v>
      </c>
    </row>
    <row r="6359" spans="1:4" x14ac:dyDescent="0.35">
      <c r="A6359" s="70">
        <f>results!A6360</f>
        <v>0</v>
      </c>
      <c r="B6359" s="70">
        <f>results!B6360</f>
        <v>0</v>
      </c>
      <c r="C6359" s="112">
        <f>results!C6360</f>
        <v>0</v>
      </c>
      <c r="D6359" s="113">
        <f>results!D6360</f>
        <v>0</v>
      </c>
    </row>
    <row r="6360" spans="1:4" x14ac:dyDescent="0.35">
      <c r="A6360" s="70">
        <f>results!A6361</f>
        <v>0</v>
      </c>
      <c r="B6360" s="70">
        <f>results!B6361</f>
        <v>0</v>
      </c>
      <c r="C6360" s="112">
        <f>results!C6361</f>
        <v>0</v>
      </c>
      <c r="D6360" s="113">
        <f>results!D6361</f>
        <v>0</v>
      </c>
    </row>
    <row r="6361" spans="1:4" x14ac:dyDescent="0.35">
      <c r="A6361" s="70">
        <f>results!A6362</f>
        <v>0</v>
      </c>
      <c r="B6361" s="70">
        <f>results!B6362</f>
        <v>0</v>
      </c>
      <c r="C6361" s="112">
        <f>results!C6362</f>
        <v>0</v>
      </c>
      <c r="D6361" s="113">
        <f>results!D6362</f>
        <v>0</v>
      </c>
    </row>
    <row r="6362" spans="1:4" x14ac:dyDescent="0.35">
      <c r="A6362" s="70">
        <f>results!A6363</f>
        <v>0</v>
      </c>
      <c r="B6362" s="70">
        <f>results!B6363</f>
        <v>0</v>
      </c>
      <c r="C6362" s="112">
        <f>results!C6363</f>
        <v>0</v>
      </c>
      <c r="D6362" s="113">
        <f>results!D6363</f>
        <v>0</v>
      </c>
    </row>
    <row r="6363" spans="1:4" x14ac:dyDescent="0.35">
      <c r="A6363" s="70">
        <f>results!A6364</f>
        <v>0</v>
      </c>
      <c r="B6363" s="70">
        <f>results!B6364</f>
        <v>0</v>
      </c>
      <c r="C6363" s="112">
        <f>results!C6364</f>
        <v>0</v>
      </c>
      <c r="D6363" s="113">
        <f>results!D6364</f>
        <v>0</v>
      </c>
    </row>
    <row r="6364" spans="1:4" x14ac:dyDescent="0.35">
      <c r="A6364" s="70">
        <f>results!A6365</f>
        <v>0</v>
      </c>
      <c r="B6364" s="70">
        <f>results!B6365</f>
        <v>0</v>
      </c>
      <c r="C6364" s="112">
        <f>results!C6365</f>
        <v>0</v>
      </c>
      <c r="D6364" s="113">
        <f>results!D6365</f>
        <v>0</v>
      </c>
    </row>
    <row r="6365" spans="1:4" x14ac:dyDescent="0.35">
      <c r="A6365" s="70">
        <f>results!A6366</f>
        <v>0</v>
      </c>
      <c r="B6365" s="70">
        <f>results!B6366</f>
        <v>0</v>
      </c>
      <c r="C6365" s="112">
        <f>results!C6366</f>
        <v>0</v>
      </c>
      <c r="D6365" s="113">
        <f>results!D6366</f>
        <v>0</v>
      </c>
    </row>
    <row r="6366" spans="1:4" x14ac:dyDescent="0.35">
      <c r="A6366" s="70">
        <f>results!A6367</f>
        <v>0</v>
      </c>
      <c r="B6366" s="70">
        <f>results!B6367</f>
        <v>0</v>
      </c>
      <c r="C6366" s="112">
        <f>results!C6367</f>
        <v>0</v>
      </c>
      <c r="D6366" s="113">
        <f>results!D6367</f>
        <v>0</v>
      </c>
    </row>
    <row r="6367" spans="1:4" x14ac:dyDescent="0.35">
      <c r="A6367" s="70">
        <f>results!A6368</f>
        <v>0</v>
      </c>
      <c r="B6367" s="70">
        <f>results!B6368</f>
        <v>0</v>
      </c>
      <c r="C6367" s="112">
        <f>results!C6368</f>
        <v>0</v>
      </c>
      <c r="D6367" s="113">
        <f>results!D6368</f>
        <v>0</v>
      </c>
    </row>
    <row r="6368" spans="1:4" x14ac:dyDescent="0.35">
      <c r="A6368" s="70">
        <f>results!A6369</f>
        <v>0</v>
      </c>
      <c r="B6368" s="70">
        <f>results!B6369</f>
        <v>0</v>
      </c>
      <c r="C6368" s="112">
        <f>results!C6369</f>
        <v>0</v>
      </c>
      <c r="D6368" s="113">
        <f>results!D6369</f>
        <v>0</v>
      </c>
    </row>
    <row r="6369" spans="1:4" x14ac:dyDescent="0.35">
      <c r="A6369" s="70">
        <f>results!A6370</f>
        <v>0</v>
      </c>
      <c r="B6369" s="70">
        <f>results!B6370</f>
        <v>0</v>
      </c>
      <c r="C6369" s="112">
        <f>results!C6370</f>
        <v>0</v>
      </c>
      <c r="D6369" s="113">
        <f>results!D6370</f>
        <v>0</v>
      </c>
    </row>
    <row r="6370" spans="1:4" x14ac:dyDescent="0.35">
      <c r="A6370" s="70">
        <f>results!A6371</f>
        <v>0</v>
      </c>
      <c r="B6370" s="70">
        <f>results!B6371</f>
        <v>0</v>
      </c>
      <c r="C6370" s="112">
        <f>results!C6371</f>
        <v>0</v>
      </c>
      <c r="D6370" s="113">
        <f>results!D6371</f>
        <v>0</v>
      </c>
    </row>
    <row r="6371" spans="1:4" x14ac:dyDescent="0.35">
      <c r="A6371" s="70">
        <f>results!A6372</f>
        <v>0</v>
      </c>
      <c r="B6371" s="70">
        <f>results!B6372</f>
        <v>0</v>
      </c>
      <c r="C6371" s="112">
        <f>results!C6372</f>
        <v>0</v>
      </c>
      <c r="D6371" s="113">
        <f>results!D6372</f>
        <v>0</v>
      </c>
    </row>
    <row r="6372" spans="1:4" x14ac:dyDescent="0.35">
      <c r="A6372" s="70">
        <f>results!A6373</f>
        <v>0</v>
      </c>
      <c r="B6372" s="70">
        <f>results!B6373</f>
        <v>0</v>
      </c>
      <c r="C6372" s="112">
        <f>results!C6373</f>
        <v>0</v>
      </c>
      <c r="D6372" s="113">
        <f>results!D6373</f>
        <v>0</v>
      </c>
    </row>
    <row r="6373" spans="1:4" x14ac:dyDescent="0.35">
      <c r="A6373" s="70">
        <f>results!A6374</f>
        <v>0</v>
      </c>
      <c r="B6373" s="70">
        <f>results!B6374</f>
        <v>0</v>
      </c>
      <c r="C6373" s="112">
        <f>results!C6374</f>
        <v>0</v>
      </c>
      <c r="D6373" s="113">
        <f>results!D6374</f>
        <v>0</v>
      </c>
    </row>
    <row r="6374" spans="1:4" x14ac:dyDescent="0.35">
      <c r="A6374" s="70">
        <f>results!A6375</f>
        <v>0</v>
      </c>
      <c r="B6374" s="70">
        <f>results!B6375</f>
        <v>0</v>
      </c>
      <c r="C6374" s="112">
        <f>results!C6375</f>
        <v>0</v>
      </c>
      <c r="D6374" s="113">
        <f>results!D6375</f>
        <v>0</v>
      </c>
    </row>
    <row r="6375" spans="1:4" x14ac:dyDescent="0.35">
      <c r="A6375" s="70">
        <f>results!A6376</f>
        <v>0</v>
      </c>
      <c r="B6375" s="70">
        <f>results!B6376</f>
        <v>0</v>
      </c>
      <c r="C6375" s="112">
        <f>results!C6376</f>
        <v>0</v>
      </c>
      <c r="D6375" s="113">
        <f>results!D6376</f>
        <v>0</v>
      </c>
    </row>
    <row r="6376" spans="1:4" x14ac:dyDescent="0.35">
      <c r="A6376" s="70">
        <f>results!A6377</f>
        <v>0</v>
      </c>
      <c r="B6376" s="70">
        <f>results!B6377</f>
        <v>0</v>
      </c>
      <c r="C6376" s="112">
        <f>results!C6377</f>
        <v>0</v>
      </c>
      <c r="D6376" s="113">
        <f>results!D6377</f>
        <v>0</v>
      </c>
    </row>
    <row r="6377" spans="1:4" x14ac:dyDescent="0.35">
      <c r="A6377" s="70">
        <f>results!A6378</f>
        <v>0</v>
      </c>
      <c r="B6377" s="70">
        <f>results!B6378</f>
        <v>0</v>
      </c>
      <c r="C6377" s="112">
        <f>results!C6378</f>
        <v>0</v>
      </c>
      <c r="D6377" s="113">
        <f>results!D6378</f>
        <v>0</v>
      </c>
    </row>
    <row r="6378" spans="1:4" x14ac:dyDescent="0.35">
      <c r="A6378" s="70">
        <f>results!A6379</f>
        <v>0</v>
      </c>
      <c r="B6378" s="70">
        <f>results!B6379</f>
        <v>0</v>
      </c>
      <c r="C6378" s="112">
        <f>results!C6379</f>
        <v>0</v>
      </c>
      <c r="D6378" s="113">
        <f>results!D6379</f>
        <v>0</v>
      </c>
    </row>
    <row r="6379" spans="1:4" x14ac:dyDescent="0.35">
      <c r="A6379" s="70">
        <f>results!A6380</f>
        <v>0</v>
      </c>
      <c r="B6379" s="70">
        <f>results!B6380</f>
        <v>0</v>
      </c>
      <c r="C6379" s="112">
        <f>results!C6380</f>
        <v>0</v>
      </c>
      <c r="D6379" s="113">
        <f>results!D6380</f>
        <v>0</v>
      </c>
    </row>
    <row r="6380" spans="1:4" x14ac:dyDescent="0.35">
      <c r="A6380" s="70">
        <f>results!A6381</f>
        <v>0</v>
      </c>
      <c r="B6380" s="70">
        <f>results!B6381</f>
        <v>0</v>
      </c>
      <c r="C6380" s="112">
        <f>results!C6381</f>
        <v>0</v>
      </c>
      <c r="D6380" s="113">
        <f>results!D6381</f>
        <v>0</v>
      </c>
    </row>
    <row r="6381" spans="1:4" x14ac:dyDescent="0.35">
      <c r="A6381" s="70">
        <f>results!A6382</f>
        <v>0</v>
      </c>
      <c r="B6381" s="70">
        <f>results!B6382</f>
        <v>0</v>
      </c>
      <c r="C6381" s="112">
        <f>results!C6382</f>
        <v>0</v>
      </c>
      <c r="D6381" s="113">
        <f>results!D6382</f>
        <v>0</v>
      </c>
    </row>
    <row r="6382" spans="1:4" x14ac:dyDescent="0.35">
      <c r="A6382" s="70">
        <f>results!A6383</f>
        <v>0</v>
      </c>
      <c r="B6382" s="70">
        <f>results!B6383</f>
        <v>0</v>
      </c>
      <c r="C6382" s="112">
        <f>results!C6383</f>
        <v>0</v>
      </c>
      <c r="D6382" s="113">
        <f>results!D6383</f>
        <v>0</v>
      </c>
    </row>
    <row r="6383" spans="1:4" x14ac:dyDescent="0.35">
      <c r="A6383" s="70">
        <f>results!A6384</f>
        <v>0</v>
      </c>
      <c r="B6383" s="70">
        <f>results!B6384</f>
        <v>0</v>
      </c>
      <c r="C6383" s="112">
        <f>results!C6384</f>
        <v>0</v>
      </c>
      <c r="D6383" s="113">
        <f>results!D6384</f>
        <v>0</v>
      </c>
    </row>
    <row r="6384" spans="1:4" x14ac:dyDescent="0.35">
      <c r="A6384" s="70">
        <f>results!A6385</f>
        <v>0</v>
      </c>
      <c r="B6384" s="70">
        <f>results!B6385</f>
        <v>0</v>
      </c>
      <c r="C6384" s="112">
        <f>results!C6385</f>
        <v>0</v>
      </c>
      <c r="D6384" s="113">
        <f>results!D6385</f>
        <v>0</v>
      </c>
    </row>
    <row r="6385" spans="1:4" x14ac:dyDescent="0.35">
      <c r="A6385" s="70">
        <f>results!A6386</f>
        <v>0</v>
      </c>
      <c r="B6385" s="70">
        <f>results!B6386</f>
        <v>0</v>
      </c>
      <c r="C6385" s="112">
        <f>results!C6386</f>
        <v>0</v>
      </c>
      <c r="D6385" s="113">
        <f>results!D6386</f>
        <v>0</v>
      </c>
    </row>
    <row r="6386" spans="1:4" x14ac:dyDescent="0.35">
      <c r="A6386" s="70">
        <f>results!A6387</f>
        <v>0</v>
      </c>
      <c r="B6386" s="70">
        <f>results!B6387</f>
        <v>0</v>
      </c>
      <c r="C6386" s="112">
        <f>results!C6387</f>
        <v>0</v>
      </c>
      <c r="D6386" s="113">
        <f>results!D6387</f>
        <v>0</v>
      </c>
    </row>
    <row r="6387" spans="1:4" x14ac:dyDescent="0.35">
      <c r="A6387" s="70">
        <f>results!A6388</f>
        <v>0</v>
      </c>
      <c r="B6387" s="70">
        <f>results!B6388</f>
        <v>0</v>
      </c>
      <c r="C6387" s="112">
        <f>results!C6388</f>
        <v>0</v>
      </c>
      <c r="D6387" s="113">
        <f>results!D6388</f>
        <v>0</v>
      </c>
    </row>
    <row r="6388" spans="1:4" x14ac:dyDescent="0.35">
      <c r="A6388" s="70">
        <f>results!A6389</f>
        <v>0</v>
      </c>
      <c r="B6388" s="70">
        <f>results!B6389</f>
        <v>0</v>
      </c>
      <c r="C6388" s="112">
        <f>results!C6389</f>
        <v>0</v>
      </c>
      <c r="D6388" s="113">
        <f>results!D6389</f>
        <v>0</v>
      </c>
    </row>
    <row r="6389" spans="1:4" x14ac:dyDescent="0.35">
      <c r="A6389" s="70">
        <f>results!A6390</f>
        <v>0</v>
      </c>
      <c r="B6389" s="70">
        <f>results!B6390</f>
        <v>0</v>
      </c>
      <c r="C6389" s="112">
        <f>results!C6390</f>
        <v>0</v>
      </c>
      <c r="D6389" s="113">
        <f>results!D6390</f>
        <v>0</v>
      </c>
    </row>
    <row r="6390" spans="1:4" x14ac:dyDescent="0.35">
      <c r="A6390" s="70">
        <f>results!A6391</f>
        <v>0</v>
      </c>
      <c r="B6390" s="70">
        <f>results!B6391</f>
        <v>0</v>
      </c>
      <c r="C6390" s="112">
        <f>results!C6391</f>
        <v>0</v>
      </c>
      <c r="D6390" s="113">
        <f>results!D6391</f>
        <v>0</v>
      </c>
    </row>
    <row r="6391" spans="1:4" x14ac:dyDescent="0.35">
      <c r="A6391" s="70">
        <f>results!A6392</f>
        <v>0</v>
      </c>
      <c r="B6391" s="70">
        <f>results!B6392</f>
        <v>0</v>
      </c>
      <c r="C6391" s="112">
        <f>results!C6392</f>
        <v>0</v>
      </c>
      <c r="D6391" s="113">
        <f>results!D6392</f>
        <v>0</v>
      </c>
    </row>
    <row r="6392" spans="1:4" x14ac:dyDescent="0.35">
      <c r="A6392" s="70">
        <f>results!A6393</f>
        <v>0</v>
      </c>
      <c r="B6392" s="70">
        <f>results!B6393</f>
        <v>0</v>
      </c>
      <c r="C6392" s="112">
        <f>results!C6393</f>
        <v>0</v>
      </c>
      <c r="D6392" s="113">
        <f>results!D6393</f>
        <v>0</v>
      </c>
    </row>
    <row r="6393" spans="1:4" x14ac:dyDescent="0.35">
      <c r="A6393" s="70">
        <f>results!A6394</f>
        <v>0</v>
      </c>
      <c r="B6393" s="70">
        <f>results!B6394</f>
        <v>0</v>
      </c>
      <c r="C6393" s="112">
        <f>results!C6394</f>
        <v>0</v>
      </c>
      <c r="D6393" s="113">
        <f>results!D6394</f>
        <v>0</v>
      </c>
    </row>
    <row r="6394" spans="1:4" x14ac:dyDescent="0.35">
      <c r="A6394" s="70">
        <f>results!A6395</f>
        <v>0</v>
      </c>
      <c r="B6394" s="70">
        <f>results!B6395</f>
        <v>0</v>
      </c>
      <c r="C6394" s="112">
        <f>results!C6395</f>
        <v>0</v>
      </c>
      <c r="D6394" s="113">
        <f>results!D6395</f>
        <v>0</v>
      </c>
    </row>
    <row r="6395" spans="1:4" x14ac:dyDescent="0.35">
      <c r="A6395" s="70">
        <f>results!A6396</f>
        <v>0</v>
      </c>
      <c r="B6395" s="70">
        <f>results!B6396</f>
        <v>0</v>
      </c>
      <c r="C6395" s="112">
        <f>results!C6396</f>
        <v>0</v>
      </c>
      <c r="D6395" s="113">
        <f>results!D6396</f>
        <v>0</v>
      </c>
    </row>
    <row r="6396" spans="1:4" x14ac:dyDescent="0.35">
      <c r="A6396" s="70">
        <f>results!A6397</f>
        <v>0</v>
      </c>
      <c r="B6396" s="70">
        <f>results!B6397</f>
        <v>0</v>
      </c>
      <c r="C6396" s="112">
        <f>results!C6397</f>
        <v>0</v>
      </c>
      <c r="D6396" s="113">
        <f>results!D6397</f>
        <v>0</v>
      </c>
    </row>
    <row r="6397" spans="1:4" x14ac:dyDescent="0.35">
      <c r="A6397" s="70">
        <f>results!A6398</f>
        <v>0</v>
      </c>
      <c r="B6397" s="70">
        <f>results!B6398</f>
        <v>0</v>
      </c>
      <c r="C6397" s="112">
        <f>results!C6398</f>
        <v>0</v>
      </c>
      <c r="D6397" s="113">
        <f>results!D6398</f>
        <v>0</v>
      </c>
    </row>
    <row r="6398" spans="1:4" x14ac:dyDescent="0.35">
      <c r="A6398" s="70">
        <f>results!A6399</f>
        <v>0</v>
      </c>
      <c r="B6398" s="70">
        <f>results!B6399</f>
        <v>0</v>
      </c>
      <c r="C6398" s="112">
        <f>results!C6399</f>
        <v>0</v>
      </c>
      <c r="D6398" s="113">
        <f>results!D6399</f>
        <v>0</v>
      </c>
    </row>
    <row r="6399" spans="1:4" x14ac:dyDescent="0.35">
      <c r="A6399" s="70">
        <f>results!A6400</f>
        <v>0</v>
      </c>
      <c r="B6399" s="70">
        <f>results!B6400</f>
        <v>0</v>
      </c>
      <c r="C6399" s="112">
        <f>results!C6400</f>
        <v>0</v>
      </c>
      <c r="D6399" s="113">
        <f>results!D6400</f>
        <v>0</v>
      </c>
    </row>
    <row r="6400" spans="1:4" x14ac:dyDescent="0.35">
      <c r="A6400" s="70">
        <f>results!A6401</f>
        <v>0</v>
      </c>
      <c r="B6400" s="70">
        <f>results!B6401</f>
        <v>0</v>
      </c>
      <c r="C6400" s="112">
        <f>results!C6401</f>
        <v>0</v>
      </c>
      <c r="D6400" s="113">
        <f>results!D6401</f>
        <v>0</v>
      </c>
    </row>
    <row r="6401" spans="1:4" x14ac:dyDescent="0.35">
      <c r="A6401" s="70">
        <f>results!A6402</f>
        <v>0</v>
      </c>
      <c r="B6401" s="70">
        <f>results!B6402</f>
        <v>0</v>
      </c>
      <c r="C6401" s="112">
        <f>results!C6402</f>
        <v>0</v>
      </c>
      <c r="D6401" s="113">
        <f>results!D6402</f>
        <v>0</v>
      </c>
    </row>
    <row r="6402" spans="1:4" x14ac:dyDescent="0.35">
      <c r="A6402" s="70">
        <f>results!A6403</f>
        <v>0</v>
      </c>
      <c r="B6402" s="70">
        <f>results!B6403</f>
        <v>0</v>
      </c>
      <c r="C6402" s="112">
        <f>results!C6403</f>
        <v>0</v>
      </c>
      <c r="D6402" s="113">
        <f>results!D6403</f>
        <v>0</v>
      </c>
    </row>
    <row r="6403" spans="1:4" x14ac:dyDescent="0.35">
      <c r="A6403" s="70">
        <f>results!A6404</f>
        <v>0</v>
      </c>
      <c r="B6403" s="70">
        <f>results!B6404</f>
        <v>0</v>
      </c>
      <c r="C6403" s="112">
        <f>results!C6404</f>
        <v>0</v>
      </c>
      <c r="D6403" s="113">
        <f>results!D6404</f>
        <v>0</v>
      </c>
    </row>
    <row r="6404" spans="1:4" x14ac:dyDescent="0.35">
      <c r="A6404" s="70">
        <f>results!A6405</f>
        <v>0</v>
      </c>
      <c r="B6404" s="70">
        <f>results!B6405</f>
        <v>0</v>
      </c>
      <c r="C6404" s="112">
        <f>results!C6405</f>
        <v>0</v>
      </c>
      <c r="D6404" s="113">
        <f>results!D6405</f>
        <v>0</v>
      </c>
    </row>
    <row r="6405" spans="1:4" x14ac:dyDescent="0.35">
      <c r="A6405" s="70">
        <f>results!A6406</f>
        <v>0</v>
      </c>
      <c r="B6405" s="70">
        <f>results!B6406</f>
        <v>0</v>
      </c>
      <c r="C6405" s="112">
        <f>results!C6406</f>
        <v>0</v>
      </c>
      <c r="D6405" s="113">
        <f>results!D6406</f>
        <v>0</v>
      </c>
    </row>
    <row r="6406" spans="1:4" x14ac:dyDescent="0.35">
      <c r="A6406" s="70">
        <f>results!A6407</f>
        <v>0</v>
      </c>
      <c r="B6406" s="70">
        <f>results!B6407</f>
        <v>0</v>
      </c>
      <c r="C6406" s="112">
        <f>results!C6407</f>
        <v>0</v>
      </c>
      <c r="D6406" s="113">
        <f>results!D6407</f>
        <v>0</v>
      </c>
    </row>
    <row r="6407" spans="1:4" x14ac:dyDescent="0.35">
      <c r="A6407" s="70">
        <f>results!A6408</f>
        <v>0</v>
      </c>
      <c r="B6407" s="70">
        <f>results!B6408</f>
        <v>0</v>
      </c>
      <c r="C6407" s="112">
        <f>results!C6408</f>
        <v>0</v>
      </c>
      <c r="D6407" s="113">
        <f>results!D6408</f>
        <v>0</v>
      </c>
    </row>
    <row r="6408" spans="1:4" x14ac:dyDescent="0.35">
      <c r="A6408" s="70">
        <f>results!A6409</f>
        <v>0</v>
      </c>
      <c r="B6408" s="70">
        <f>results!B6409</f>
        <v>0</v>
      </c>
      <c r="C6408" s="112">
        <f>results!C6409</f>
        <v>0</v>
      </c>
      <c r="D6408" s="113">
        <f>results!D6409</f>
        <v>0</v>
      </c>
    </row>
    <row r="6409" spans="1:4" x14ac:dyDescent="0.35">
      <c r="A6409" s="70">
        <f>results!A6410</f>
        <v>0</v>
      </c>
      <c r="B6409" s="70">
        <f>results!B6410</f>
        <v>0</v>
      </c>
      <c r="C6409" s="112">
        <f>results!C6410</f>
        <v>0</v>
      </c>
      <c r="D6409" s="113">
        <f>results!D6410</f>
        <v>0</v>
      </c>
    </row>
    <row r="6410" spans="1:4" x14ac:dyDescent="0.35">
      <c r="A6410" s="70">
        <f>results!A6411</f>
        <v>0</v>
      </c>
      <c r="B6410" s="70">
        <f>results!B6411</f>
        <v>0</v>
      </c>
      <c r="C6410" s="112">
        <f>results!C6411</f>
        <v>0</v>
      </c>
      <c r="D6410" s="113">
        <f>results!D6411</f>
        <v>0</v>
      </c>
    </row>
    <row r="6411" spans="1:4" x14ac:dyDescent="0.35">
      <c r="A6411" s="70">
        <f>results!A6412</f>
        <v>0</v>
      </c>
      <c r="B6411" s="70">
        <f>results!B6412</f>
        <v>0</v>
      </c>
      <c r="C6411" s="112">
        <f>results!C6412</f>
        <v>0</v>
      </c>
      <c r="D6411" s="113">
        <f>results!D6412</f>
        <v>0</v>
      </c>
    </row>
    <row r="6412" spans="1:4" x14ac:dyDescent="0.35">
      <c r="A6412" s="70">
        <f>results!A6413</f>
        <v>0</v>
      </c>
      <c r="B6412" s="70">
        <f>results!B6413</f>
        <v>0</v>
      </c>
      <c r="C6412" s="112">
        <f>results!C6413</f>
        <v>0</v>
      </c>
      <c r="D6412" s="113">
        <f>results!D6413</f>
        <v>0</v>
      </c>
    </row>
    <row r="6413" spans="1:4" x14ac:dyDescent="0.35">
      <c r="A6413" s="70">
        <f>results!A6414</f>
        <v>0</v>
      </c>
      <c r="B6413" s="70">
        <f>results!B6414</f>
        <v>0</v>
      </c>
      <c r="C6413" s="112">
        <f>results!C6414</f>
        <v>0</v>
      </c>
      <c r="D6413" s="113">
        <f>results!D6414</f>
        <v>0</v>
      </c>
    </row>
    <row r="6414" spans="1:4" x14ac:dyDescent="0.35">
      <c r="A6414" s="70">
        <f>results!A6415</f>
        <v>0</v>
      </c>
      <c r="B6414" s="70">
        <f>results!B6415</f>
        <v>0</v>
      </c>
      <c r="C6414" s="112">
        <f>results!C6415</f>
        <v>0</v>
      </c>
      <c r="D6414" s="113">
        <f>results!D6415</f>
        <v>0</v>
      </c>
    </row>
    <row r="6415" spans="1:4" x14ac:dyDescent="0.35">
      <c r="A6415" s="70">
        <f>results!A6416</f>
        <v>0</v>
      </c>
      <c r="B6415" s="70">
        <f>results!B6416</f>
        <v>0</v>
      </c>
      <c r="C6415" s="112">
        <f>results!C6416</f>
        <v>0</v>
      </c>
      <c r="D6415" s="113">
        <f>results!D6416</f>
        <v>0</v>
      </c>
    </row>
    <row r="6416" spans="1:4" x14ac:dyDescent="0.35">
      <c r="A6416" s="70">
        <f>results!A6417</f>
        <v>0</v>
      </c>
      <c r="B6416" s="70">
        <f>results!B6417</f>
        <v>0</v>
      </c>
      <c r="C6416" s="112">
        <f>results!C6417</f>
        <v>0</v>
      </c>
      <c r="D6416" s="113">
        <f>results!D6417</f>
        <v>0</v>
      </c>
    </row>
    <row r="6417" spans="1:4" x14ac:dyDescent="0.35">
      <c r="A6417" s="70">
        <f>results!A6418</f>
        <v>0</v>
      </c>
      <c r="B6417" s="70">
        <f>results!B6418</f>
        <v>0</v>
      </c>
      <c r="C6417" s="112">
        <f>results!C6418</f>
        <v>0</v>
      </c>
      <c r="D6417" s="113">
        <f>results!D6418</f>
        <v>0</v>
      </c>
    </row>
    <row r="6418" spans="1:4" x14ac:dyDescent="0.35">
      <c r="A6418" s="70">
        <f>results!A6419</f>
        <v>0</v>
      </c>
      <c r="B6418" s="70">
        <f>results!B6419</f>
        <v>0</v>
      </c>
      <c r="C6418" s="112">
        <f>results!C6419</f>
        <v>0</v>
      </c>
      <c r="D6418" s="113">
        <f>results!D6419</f>
        <v>0</v>
      </c>
    </row>
    <row r="6419" spans="1:4" x14ac:dyDescent="0.35">
      <c r="A6419" s="70">
        <f>results!A6420</f>
        <v>0</v>
      </c>
      <c r="B6419" s="70">
        <f>results!B6420</f>
        <v>0</v>
      </c>
      <c r="C6419" s="112">
        <f>results!C6420</f>
        <v>0</v>
      </c>
      <c r="D6419" s="113">
        <f>results!D6420</f>
        <v>0</v>
      </c>
    </row>
    <row r="6420" spans="1:4" x14ac:dyDescent="0.35">
      <c r="A6420" s="70">
        <f>results!A6421</f>
        <v>0</v>
      </c>
      <c r="B6420" s="70">
        <f>results!B6421</f>
        <v>0</v>
      </c>
      <c r="C6420" s="112">
        <f>results!C6421</f>
        <v>0</v>
      </c>
      <c r="D6420" s="113">
        <f>results!D6421</f>
        <v>0</v>
      </c>
    </row>
    <row r="6421" spans="1:4" x14ac:dyDescent="0.35">
      <c r="A6421" s="70">
        <f>results!A6422</f>
        <v>0</v>
      </c>
      <c r="B6421" s="70">
        <f>results!B6422</f>
        <v>0</v>
      </c>
      <c r="C6421" s="112">
        <f>results!C6422</f>
        <v>0</v>
      </c>
      <c r="D6421" s="113">
        <f>results!D6422</f>
        <v>0</v>
      </c>
    </row>
    <row r="6422" spans="1:4" x14ac:dyDescent="0.35">
      <c r="A6422" s="70">
        <f>results!A6423</f>
        <v>0</v>
      </c>
      <c r="B6422" s="70">
        <f>results!B6423</f>
        <v>0</v>
      </c>
      <c r="C6422" s="112">
        <f>results!C6423</f>
        <v>0</v>
      </c>
      <c r="D6422" s="113">
        <f>results!D6423</f>
        <v>0</v>
      </c>
    </row>
    <row r="6423" spans="1:4" x14ac:dyDescent="0.35">
      <c r="A6423" s="70">
        <f>results!A6424</f>
        <v>0</v>
      </c>
      <c r="B6423" s="70">
        <f>results!B6424</f>
        <v>0</v>
      </c>
      <c r="C6423" s="112">
        <f>results!C6424</f>
        <v>0</v>
      </c>
      <c r="D6423" s="113">
        <f>results!D6424</f>
        <v>0</v>
      </c>
    </row>
    <row r="6424" spans="1:4" x14ac:dyDescent="0.35">
      <c r="A6424" s="70">
        <f>results!A6425</f>
        <v>0</v>
      </c>
      <c r="B6424" s="70">
        <f>results!B6425</f>
        <v>0</v>
      </c>
      <c r="C6424" s="112">
        <f>results!C6425</f>
        <v>0</v>
      </c>
      <c r="D6424" s="113">
        <f>results!D6425</f>
        <v>0</v>
      </c>
    </row>
    <row r="6425" spans="1:4" x14ac:dyDescent="0.35">
      <c r="A6425" s="70">
        <f>results!A6426</f>
        <v>0</v>
      </c>
      <c r="B6425" s="70">
        <f>results!B6426</f>
        <v>0</v>
      </c>
      <c r="C6425" s="112">
        <f>results!C6426</f>
        <v>0</v>
      </c>
      <c r="D6425" s="113">
        <f>results!D6426</f>
        <v>0</v>
      </c>
    </row>
    <row r="6426" spans="1:4" x14ac:dyDescent="0.35">
      <c r="A6426" s="70">
        <f>results!A6427</f>
        <v>0</v>
      </c>
      <c r="B6426" s="70">
        <f>results!B6427</f>
        <v>0</v>
      </c>
      <c r="C6426" s="112">
        <f>results!C6427</f>
        <v>0</v>
      </c>
      <c r="D6426" s="113">
        <f>results!D6427</f>
        <v>0</v>
      </c>
    </row>
    <row r="6427" spans="1:4" x14ac:dyDescent="0.35">
      <c r="A6427" s="70">
        <f>results!A6428</f>
        <v>0</v>
      </c>
      <c r="B6427" s="70">
        <f>results!B6428</f>
        <v>0</v>
      </c>
      <c r="C6427" s="112">
        <f>results!C6428</f>
        <v>0</v>
      </c>
      <c r="D6427" s="113">
        <f>results!D6428</f>
        <v>0</v>
      </c>
    </row>
    <row r="6428" spans="1:4" x14ac:dyDescent="0.35">
      <c r="A6428" s="70">
        <f>results!A6429</f>
        <v>0</v>
      </c>
      <c r="B6428" s="70">
        <f>results!B6429</f>
        <v>0</v>
      </c>
      <c r="C6428" s="112">
        <f>results!C6429</f>
        <v>0</v>
      </c>
      <c r="D6428" s="113">
        <f>results!D6429</f>
        <v>0</v>
      </c>
    </row>
    <row r="6429" spans="1:4" x14ac:dyDescent="0.35">
      <c r="A6429" s="70">
        <f>results!A6430</f>
        <v>0</v>
      </c>
      <c r="B6429" s="70">
        <f>results!B6430</f>
        <v>0</v>
      </c>
      <c r="C6429" s="112">
        <f>results!C6430</f>
        <v>0</v>
      </c>
      <c r="D6429" s="113">
        <f>results!D6430</f>
        <v>0</v>
      </c>
    </row>
    <row r="6430" spans="1:4" x14ac:dyDescent="0.35">
      <c r="A6430" s="70">
        <f>results!A6431</f>
        <v>0</v>
      </c>
      <c r="B6430" s="70">
        <f>results!B6431</f>
        <v>0</v>
      </c>
      <c r="C6430" s="112">
        <f>results!C6431</f>
        <v>0</v>
      </c>
      <c r="D6430" s="113">
        <f>results!D6431</f>
        <v>0</v>
      </c>
    </row>
    <row r="6431" spans="1:4" x14ac:dyDescent="0.35">
      <c r="A6431" s="70">
        <f>results!A6432</f>
        <v>0</v>
      </c>
      <c r="B6431" s="70">
        <f>results!B6432</f>
        <v>0</v>
      </c>
      <c r="C6431" s="112">
        <f>results!C6432</f>
        <v>0</v>
      </c>
      <c r="D6431" s="113">
        <f>results!D6432</f>
        <v>0</v>
      </c>
    </row>
    <row r="6432" spans="1:4" x14ac:dyDescent="0.35">
      <c r="A6432" s="70">
        <f>results!A6433</f>
        <v>0</v>
      </c>
      <c r="B6432" s="70">
        <f>results!B6433</f>
        <v>0</v>
      </c>
      <c r="C6432" s="112">
        <f>results!C6433</f>
        <v>0</v>
      </c>
      <c r="D6432" s="113">
        <f>results!D6433</f>
        <v>0</v>
      </c>
    </row>
    <row r="6433" spans="1:4" x14ac:dyDescent="0.35">
      <c r="A6433" s="70">
        <f>results!A6434</f>
        <v>0</v>
      </c>
      <c r="B6433" s="70">
        <f>results!B6434</f>
        <v>0</v>
      </c>
      <c r="C6433" s="112">
        <f>results!C6434</f>
        <v>0</v>
      </c>
      <c r="D6433" s="113">
        <f>results!D6434</f>
        <v>0</v>
      </c>
    </row>
    <row r="6434" spans="1:4" x14ac:dyDescent="0.35">
      <c r="A6434" s="70">
        <f>results!A6435</f>
        <v>0</v>
      </c>
      <c r="B6434" s="70">
        <f>results!B6435</f>
        <v>0</v>
      </c>
      <c r="C6434" s="112">
        <f>results!C6435</f>
        <v>0</v>
      </c>
      <c r="D6434" s="113">
        <f>results!D6435</f>
        <v>0</v>
      </c>
    </row>
    <row r="6435" spans="1:4" x14ac:dyDescent="0.35">
      <c r="A6435" s="70">
        <f>results!A6436</f>
        <v>0</v>
      </c>
      <c r="B6435" s="70">
        <f>results!B6436</f>
        <v>0</v>
      </c>
      <c r="C6435" s="112">
        <f>results!C6436</f>
        <v>0</v>
      </c>
      <c r="D6435" s="113">
        <f>results!D6436</f>
        <v>0</v>
      </c>
    </row>
    <row r="6436" spans="1:4" x14ac:dyDescent="0.35">
      <c r="A6436" s="70">
        <f>results!A6437</f>
        <v>0</v>
      </c>
      <c r="B6436" s="70">
        <f>results!B6437</f>
        <v>0</v>
      </c>
      <c r="C6436" s="112">
        <f>results!C6437</f>
        <v>0</v>
      </c>
      <c r="D6436" s="113">
        <f>results!D6437</f>
        <v>0</v>
      </c>
    </row>
    <row r="6437" spans="1:4" x14ac:dyDescent="0.35">
      <c r="A6437" s="70">
        <f>results!A6438</f>
        <v>0</v>
      </c>
      <c r="B6437" s="70">
        <f>results!B6438</f>
        <v>0</v>
      </c>
      <c r="C6437" s="112">
        <f>results!C6438</f>
        <v>0</v>
      </c>
      <c r="D6437" s="113">
        <f>results!D6438</f>
        <v>0</v>
      </c>
    </row>
    <row r="6438" spans="1:4" x14ac:dyDescent="0.35">
      <c r="A6438" s="70">
        <f>results!A6439</f>
        <v>0</v>
      </c>
      <c r="B6438" s="70">
        <f>results!B6439</f>
        <v>0</v>
      </c>
      <c r="C6438" s="112">
        <f>results!C6439</f>
        <v>0</v>
      </c>
      <c r="D6438" s="113">
        <f>results!D6439</f>
        <v>0</v>
      </c>
    </row>
    <row r="6439" spans="1:4" x14ac:dyDescent="0.35">
      <c r="A6439" s="70">
        <f>results!A6440</f>
        <v>0</v>
      </c>
      <c r="B6439" s="70">
        <f>results!B6440</f>
        <v>0</v>
      </c>
      <c r="C6439" s="112">
        <f>results!C6440</f>
        <v>0</v>
      </c>
      <c r="D6439" s="113">
        <f>results!D6440</f>
        <v>0</v>
      </c>
    </row>
    <row r="6440" spans="1:4" x14ac:dyDescent="0.35">
      <c r="A6440" s="70">
        <f>results!A6441</f>
        <v>0</v>
      </c>
      <c r="B6440" s="70">
        <f>results!B6441</f>
        <v>0</v>
      </c>
      <c r="C6440" s="112">
        <f>results!C6441</f>
        <v>0</v>
      </c>
      <c r="D6440" s="113">
        <f>results!D6441</f>
        <v>0</v>
      </c>
    </row>
    <row r="6441" spans="1:4" x14ac:dyDescent="0.35">
      <c r="A6441" s="70">
        <f>results!A6442</f>
        <v>0</v>
      </c>
      <c r="B6441" s="70">
        <f>results!B6442</f>
        <v>0</v>
      </c>
      <c r="C6441" s="112">
        <f>results!C6442</f>
        <v>0</v>
      </c>
      <c r="D6441" s="113">
        <f>results!D6442</f>
        <v>0</v>
      </c>
    </row>
    <row r="6442" spans="1:4" x14ac:dyDescent="0.35">
      <c r="A6442" s="70">
        <f>results!A6443</f>
        <v>0</v>
      </c>
      <c r="B6442" s="70">
        <f>results!B6443</f>
        <v>0</v>
      </c>
      <c r="C6442" s="112">
        <f>results!C6443</f>
        <v>0</v>
      </c>
      <c r="D6442" s="113">
        <f>results!D6443</f>
        <v>0</v>
      </c>
    </row>
    <row r="6443" spans="1:4" x14ac:dyDescent="0.35">
      <c r="A6443" s="70">
        <f>results!A6444</f>
        <v>0</v>
      </c>
      <c r="B6443" s="70">
        <f>results!B6444</f>
        <v>0</v>
      </c>
      <c r="C6443" s="112">
        <f>results!C6444</f>
        <v>0</v>
      </c>
      <c r="D6443" s="113">
        <f>results!D6444</f>
        <v>0</v>
      </c>
    </row>
    <row r="6444" spans="1:4" x14ac:dyDescent="0.35">
      <c r="A6444" s="70">
        <f>results!A6445</f>
        <v>0</v>
      </c>
      <c r="B6444" s="70">
        <f>results!B6445</f>
        <v>0</v>
      </c>
      <c r="C6444" s="112">
        <f>results!C6445</f>
        <v>0</v>
      </c>
      <c r="D6444" s="113">
        <f>results!D6445</f>
        <v>0</v>
      </c>
    </row>
    <row r="6445" spans="1:4" x14ac:dyDescent="0.35">
      <c r="A6445" s="70">
        <f>results!A6446</f>
        <v>0</v>
      </c>
      <c r="B6445" s="70">
        <f>results!B6446</f>
        <v>0</v>
      </c>
      <c r="C6445" s="112">
        <f>results!C6446</f>
        <v>0</v>
      </c>
      <c r="D6445" s="113">
        <f>results!D6446</f>
        <v>0</v>
      </c>
    </row>
    <row r="6446" spans="1:4" x14ac:dyDescent="0.35">
      <c r="A6446" s="70">
        <f>results!A6447</f>
        <v>0</v>
      </c>
      <c r="B6446" s="70">
        <f>results!B6447</f>
        <v>0</v>
      </c>
      <c r="C6446" s="112">
        <f>results!C6447</f>
        <v>0</v>
      </c>
      <c r="D6446" s="113">
        <f>results!D6447</f>
        <v>0</v>
      </c>
    </row>
    <row r="6447" spans="1:4" x14ac:dyDescent="0.35">
      <c r="A6447" s="70">
        <f>results!A6448</f>
        <v>0</v>
      </c>
      <c r="B6447" s="70">
        <f>results!B6448</f>
        <v>0</v>
      </c>
      <c r="C6447" s="112">
        <f>results!C6448</f>
        <v>0</v>
      </c>
      <c r="D6447" s="113">
        <f>results!D6448</f>
        <v>0</v>
      </c>
    </row>
    <row r="6448" spans="1:4" x14ac:dyDescent="0.35">
      <c r="A6448" s="70">
        <f>results!A6449</f>
        <v>0</v>
      </c>
      <c r="B6448" s="70">
        <f>results!B6449</f>
        <v>0</v>
      </c>
      <c r="C6448" s="112">
        <f>results!C6449</f>
        <v>0</v>
      </c>
      <c r="D6448" s="113">
        <f>results!D6449</f>
        <v>0</v>
      </c>
    </row>
    <row r="6449" spans="1:4" x14ac:dyDescent="0.35">
      <c r="A6449" s="70">
        <f>results!A6450</f>
        <v>0</v>
      </c>
      <c r="B6449" s="70">
        <f>results!B6450</f>
        <v>0</v>
      </c>
      <c r="C6449" s="112">
        <f>results!C6450</f>
        <v>0</v>
      </c>
      <c r="D6449" s="113">
        <f>results!D6450</f>
        <v>0</v>
      </c>
    </row>
    <row r="6450" spans="1:4" x14ac:dyDescent="0.35">
      <c r="A6450" s="70">
        <f>results!A6451</f>
        <v>0</v>
      </c>
      <c r="B6450" s="70">
        <f>results!B6451</f>
        <v>0</v>
      </c>
      <c r="C6450" s="112">
        <f>results!C6451</f>
        <v>0</v>
      </c>
      <c r="D6450" s="113">
        <f>results!D6451</f>
        <v>0</v>
      </c>
    </row>
    <row r="6451" spans="1:4" x14ac:dyDescent="0.35">
      <c r="A6451" s="70">
        <f>results!A6452</f>
        <v>0</v>
      </c>
      <c r="B6451" s="70">
        <f>results!B6452</f>
        <v>0</v>
      </c>
      <c r="C6451" s="112">
        <f>results!C6452</f>
        <v>0</v>
      </c>
      <c r="D6451" s="113">
        <f>results!D6452</f>
        <v>0</v>
      </c>
    </row>
    <row r="6452" spans="1:4" x14ac:dyDescent="0.35">
      <c r="A6452" s="70">
        <f>results!A6453</f>
        <v>0</v>
      </c>
      <c r="B6452" s="70">
        <f>results!B6453</f>
        <v>0</v>
      </c>
      <c r="C6452" s="112">
        <f>results!C6453</f>
        <v>0</v>
      </c>
      <c r="D6452" s="113">
        <f>results!D6453</f>
        <v>0</v>
      </c>
    </row>
    <row r="6453" spans="1:4" x14ac:dyDescent="0.35">
      <c r="A6453" s="70">
        <f>results!A6454</f>
        <v>0</v>
      </c>
      <c r="B6453" s="70">
        <f>results!B6454</f>
        <v>0</v>
      </c>
      <c r="C6453" s="112">
        <f>results!C6454</f>
        <v>0</v>
      </c>
      <c r="D6453" s="113">
        <f>results!D6454</f>
        <v>0</v>
      </c>
    </row>
    <row r="6454" spans="1:4" x14ac:dyDescent="0.35">
      <c r="A6454" s="70">
        <f>results!A6455</f>
        <v>0</v>
      </c>
      <c r="B6454" s="70">
        <f>results!B6455</f>
        <v>0</v>
      </c>
      <c r="C6454" s="112">
        <f>results!C6455</f>
        <v>0</v>
      </c>
      <c r="D6454" s="113">
        <f>results!D6455</f>
        <v>0</v>
      </c>
    </row>
    <row r="6455" spans="1:4" x14ac:dyDescent="0.35">
      <c r="A6455" s="70">
        <f>results!A6456</f>
        <v>0</v>
      </c>
      <c r="B6455" s="70">
        <f>results!B6456</f>
        <v>0</v>
      </c>
      <c r="C6455" s="112">
        <f>results!C6456</f>
        <v>0</v>
      </c>
      <c r="D6455" s="113">
        <f>results!D6456</f>
        <v>0</v>
      </c>
    </row>
    <row r="6456" spans="1:4" x14ac:dyDescent="0.35">
      <c r="A6456" s="70">
        <f>results!A6457</f>
        <v>0</v>
      </c>
      <c r="B6456" s="70">
        <f>results!B6457</f>
        <v>0</v>
      </c>
      <c r="C6456" s="112">
        <f>results!C6457</f>
        <v>0</v>
      </c>
      <c r="D6456" s="113">
        <f>results!D6457</f>
        <v>0</v>
      </c>
    </row>
    <row r="6457" spans="1:4" x14ac:dyDescent="0.35">
      <c r="A6457" s="70">
        <f>results!A6458</f>
        <v>0</v>
      </c>
      <c r="B6457" s="70">
        <f>results!B6458</f>
        <v>0</v>
      </c>
      <c r="C6457" s="112">
        <f>results!C6458</f>
        <v>0</v>
      </c>
      <c r="D6457" s="113">
        <f>results!D6458</f>
        <v>0</v>
      </c>
    </row>
    <row r="6458" spans="1:4" x14ac:dyDescent="0.35">
      <c r="A6458" s="70">
        <f>results!A6459</f>
        <v>0</v>
      </c>
      <c r="B6458" s="70">
        <f>results!B6459</f>
        <v>0</v>
      </c>
      <c r="C6458" s="112">
        <f>results!C6459</f>
        <v>0</v>
      </c>
      <c r="D6458" s="113">
        <f>results!D6459</f>
        <v>0</v>
      </c>
    </row>
    <row r="6459" spans="1:4" x14ac:dyDescent="0.35">
      <c r="A6459" s="70">
        <f>results!A6460</f>
        <v>0</v>
      </c>
      <c r="B6459" s="70">
        <f>results!B6460</f>
        <v>0</v>
      </c>
      <c r="C6459" s="112">
        <f>results!C6460</f>
        <v>0</v>
      </c>
      <c r="D6459" s="113">
        <f>results!D6460</f>
        <v>0</v>
      </c>
    </row>
    <row r="6460" spans="1:4" x14ac:dyDescent="0.35">
      <c r="A6460" s="70">
        <f>results!A6461</f>
        <v>0</v>
      </c>
      <c r="B6460" s="70">
        <f>results!B6461</f>
        <v>0</v>
      </c>
      <c r="C6460" s="112">
        <f>results!C6461</f>
        <v>0</v>
      </c>
      <c r="D6460" s="113">
        <f>results!D6461</f>
        <v>0</v>
      </c>
    </row>
    <row r="6461" spans="1:4" x14ac:dyDescent="0.35">
      <c r="A6461" s="70">
        <f>results!A6462</f>
        <v>0</v>
      </c>
      <c r="B6461" s="70">
        <f>results!B6462</f>
        <v>0</v>
      </c>
      <c r="C6461" s="112">
        <f>results!C6462</f>
        <v>0</v>
      </c>
      <c r="D6461" s="113">
        <f>results!D6462</f>
        <v>0</v>
      </c>
    </row>
    <row r="6462" spans="1:4" x14ac:dyDescent="0.35">
      <c r="A6462" s="70">
        <f>results!A6463</f>
        <v>0</v>
      </c>
      <c r="B6462" s="70">
        <f>results!B6463</f>
        <v>0</v>
      </c>
      <c r="C6462" s="112">
        <f>results!C6463</f>
        <v>0</v>
      </c>
      <c r="D6462" s="113">
        <f>results!D6463</f>
        <v>0</v>
      </c>
    </row>
    <row r="6463" spans="1:4" x14ac:dyDescent="0.35">
      <c r="A6463" s="70">
        <f>results!A6464</f>
        <v>0</v>
      </c>
      <c r="B6463" s="70">
        <f>results!B6464</f>
        <v>0</v>
      </c>
      <c r="C6463" s="112">
        <f>results!C6464</f>
        <v>0</v>
      </c>
      <c r="D6463" s="113">
        <f>results!D6464</f>
        <v>0</v>
      </c>
    </row>
    <row r="6464" spans="1:4" x14ac:dyDescent="0.35">
      <c r="A6464" s="70">
        <f>results!A6465</f>
        <v>0</v>
      </c>
      <c r="B6464" s="70">
        <f>results!B6465</f>
        <v>0</v>
      </c>
      <c r="C6464" s="112">
        <f>results!C6465</f>
        <v>0</v>
      </c>
      <c r="D6464" s="113">
        <f>results!D6465</f>
        <v>0</v>
      </c>
    </row>
    <row r="6465" spans="1:4" x14ac:dyDescent="0.35">
      <c r="A6465" s="70">
        <f>results!A6466</f>
        <v>0</v>
      </c>
      <c r="B6465" s="70">
        <f>results!B6466</f>
        <v>0</v>
      </c>
      <c r="C6465" s="112">
        <f>results!C6466</f>
        <v>0</v>
      </c>
      <c r="D6465" s="113">
        <f>results!D6466</f>
        <v>0</v>
      </c>
    </row>
    <row r="6466" spans="1:4" x14ac:dyDescent="0.35">
      <c r="A6466" s="70">
        <f>results!A6467</f>
        <v>0</v>
      </c>
      <c r="B6466" s="70">
        <f>results!B6467</f>
        <v>0</v>
      </c>
      <c r="C6466" s="112">
        <f>results!C6467</f>
        <v>0</v>
      </c>
      <c r="D6466" s="113">
        <f>results!D6467</f>
        <v>0</v>
      </c>
    </row>
    <row r="6467" spans="1:4" x14ac:dyDescent="0.35">
      <c r="A6467" s="70">
        <f>results!A6468</f>
        <v>0</v>
      </c>
      <c r="B6467" s="70">
        <f>results!B6468</f>
        <v>0</v>
      </c>
      <c r="C6467" s="112">
        <f>results!C6468</f>
        <v>0</v>
      </c>
      <c r="D6467" s="113">
        <f>results!D6468</f>
        <v>0</v>
      </c>
    </row>
    <row r="6468" spans="1:4" x14ac:dyDescent="0.35">
      <c r="A6468" s="70">
        <f>results!A6469</f>
        <v>0</v>
      </c>
      <c r="B6468" s="70">
        <f>results!B6469</f>
        <v>0</v>
      </c>
      <c r="C6468" s="112">
        <f>results!C6469</f>
        <v>0</v>
      </c>
      <c r="D6468" s="113">
        <f>results!D6469</f>
        <v>0</v>
      </c>
    </row>
    <row r="6469" spans="1:4" x14ac:dyDescent="0.35">
      <c r="A6469" s="70">
        <f>results!A6470</f>
        <v>0</v>
      </c>
      <c r="B6469" s="70">
        <f>results!B6470</f>
        <v>0</v>
      </c>
      <c r="C6469" s="112">
        <f>results!C6470</f>
        <v>0</v>
      </c>
      <c r="D6469" s="113">
        <f>results!D6470</f>
        <v>0</v>
      </c>
    </row>
    <row r="6470" spans="1:4" x14ac:dyDescent="0.35">
      <c r="A6470" s="70">
        <f>results!A6471</f>
        <v>0</v>
      </c>
      <c r="B6470" s="70">
        <f>results!B6471</f>
        <v>0</v>
      </c>
      <c r="C6470" s="112">
        <f>results!C6471</f>
        <v>0</v>
      </c>
      <c r="D6470" s="113">
        <f>results!D6471</f>
        <v>0</v>
      </c>
    </row>
    <row r="6471" spans="1:4" x14ac:dyDescent="0.35">
      <c r="A6471" s="70">
        <f>results!A6472</f>
        <v>0</v>
      </c>
      <c r="B6471" s="70">
        <f>results!B6472</f>
        <v>0</v>
      </c>
      <c r="C6471" s="112">
        <f>results!C6472</f>
        <v>0</v>
      </c>
      <c r="D6471" s="113">
        <f>results!D6472</f>
        <v>0</v>
      </c>
    </row>
    <row r="6472" spans="1:4" x14ac:dyDescent="0.35">
      <c r="A6472" s="70">
        <f>results!A6473</f>
        <v>0</v>
      </c>
      <c r="B6472" s="70">
        <f>results!B6473</f>
        <v>0</v>
      </c>
      <c r="C6472" s="112">
        <f>results!C6473</f>
        <v>0</v>
      </c>
      <c r="D6472" s="113">
        <f>results!D6473</f>
        <v>0</v>
      </c>
    </row>
    <row r="6473" spans="1:4" x14ac:dyDescent="0.35">
      <c r="A6473" s="70">
        <f>results!A6474</f>
        <v>0</v>
      </c>
      <c r="B6473" s="70">
        <f>results!B6474</f>
        <v>0</v>
      </c>
      <c r="C6473" s="112">
        <f>results!C6474</f>
        <v>0</v>
      </c>
      <c r="D6473" s="113">
        <f>results!D6474</f>
        <v>0</v>
      </c>
    </row>
    <row r="6474" spans="1:4" x14ac:dyDescent="0.35">
      <c r="A6474" s="70">
        <f>results!A6475</f>
        <v>0</v>
      </c>
      <c r="B6474" s="70">
        <f>results!B6475</f>
        <v>0</v>
      </c>
      <c r="C6474" s="112">
        <f>results!C6475</f>
        <v>0</v>
      </c>
      <c r="D6474" s="113">
        <f>results!D6475</f>
        <v>0</v>
      </c>
    </row>
    <row r="6475" spans="1:4" x14ac:dyDescent="0.35">
      <c r="A6475" s="70">
        <f>results!A6476</f>
        <v>0</v>
      </c>
      <c r="B6475" s="70">
        <f>results!B6476</f>
        <v>0</v>
      </c>
      <c r="C6475" s="112">
        <f>results!C6476</f>
        <v>0</v>
      </c>
      <c r="D6475" s="113">
        <f>results!D6476</f>
        <v>0</v>
      </c>
    </row>
    <row r="6476" spans="1:4" x14ac:dyDescent="0.35">
      <c r="A6476" s="70">
        <f>results!A6477</f>
        <v>0</v>
      </c>
      <c r="B6476" s="70">
        <f>results!B6477</f>
        <v>0</v>
      </c>
      <c r="C6476" s="112">
        <f>results!C6477</f>
        <v>0</v>
      </c>
      <c r="D6476" s="113">
        <f>results!D6477</f>
        <v>0</v>
      </c>
    </row>
    <row r="6477" spans="1:4" x14ac:dyDescent="0.35">
      <c r="A6477" s="70">
        <f>results!A6478</f>
        <v>0</v>
      </c>
      <c r="B6477" s="70">
        <f>results!B6478</f>
        <v>0</v>
      </c>
      <c r="C6477" s="112">
        <f>results!C6478</f>
        <v>0</v>
      </c>
      <c r="D6477" s="113">
        <f>results!D6478</f>
        <v>0</v>
      </c>
    </row>
    <row r="6478" spans="1:4" x14ac:dyDescent="0.35">
      <c r="A6478" s="70">
        <f>results!A6479</f>
        <v>0</v>
      </c>
      <c r="B6478" s="70">
        <f>results!B6479</f>
        <v>0</v>
      </c>
      <c r="C6478" s="112">
        <f>results!C6479</f>
        <v>0</v>
      </c>
      <c r="D6478" s="113">
        <f>results!D6479</f>
        <v>0</v>
      </c>
    </row>
    <row r="6479" spans="1:4" x14ac:dyDescent="0.35">
      <c r="A6479" s="70">
        <f>results!A6480</f>
        <v>0</v>
      </c>
      <c r="B6479" s="70">
        <f>results!B6480</f>
        <v>0</v>
      </c>
      <c r="C6479" s="112">
        <f>results!C6480</f>
        <v>0</v>
      </c>
      <c r="D6479" s="113">
        <f>results!D6480</f>
        <v>0</v>
      </c>
    </row>
    <row r="6480" spans="1:4" x14ac:dyDescent="0.35">
      <c r="A6480" s="70">
        <f>results!A6481</f>
        <v>0</v>
      </c>
      <c r="B6480" s="70">
        <f>results!B6481</f>
        <v>0</v>
      </c>
      <c r="C6480" s="112">
        <f>results!C6481</f>
        <v>0</v>
      </c>
      <c r="D6480" s="113">
        <f>results!D6481</f>
        <v>0</v>
      </c>
    </row>
    <row r="6481" spans="1:4" x14ac:dyDescent="0.35">
      <c r="A6481" s="70">
        <f>results!A6482</f>
        <v>0</v>
      </c>
      <c r="B6481" s="70">
        <f>results!B6482</f>
        <v>0</v>
      </c>
      <c r="C6481" s="112">
        <f>results!C6482</f>
        <v>0</v>
      </c>
      <c r="D6481" s="113">
        <f>results!D6482</f>
        <v>0</v>
      </c>
    </row>
    <row r="6482" spans="1:4" x14ac:dyDescent="0.35">
      <c r="A6482" s="70">
        <f>results!A6483</f>
        <v>0</v>
      </c>
      <c r="B6482" s="70">
        <f>results!B6483</f>
        <v>0</v>
      </c>
      <c r="C6482" s="112">
        <f>results!C6483</f>
        <v>0</v>
      </c>
      <c r="D6482" s="113">
        <f>results!D6483</f>
        <v>0</v>
      </c>
    </row>
    <row r="6483" spans="1:4" x14ac:dyDescent="0.35">
      <c r="A6483" s="70">
        <f>results!A6484</f>
        <v>0</v>
      </c>
      <c r="B6483" s="70">
        <f>results!B6484</f>
        <v>0</v>
      </c>
      <c r="C6483" s="112">
        <f>results!C6484</f>
        <v>0</v>
      </c>
      <c r="D6483" s="113">
        <f>results!D6484</f>
        <v>0</v>
      </c>
    </row>
    <row r="6484" spans="1:4" x14ac:dyDescent="0.35">
      <c r="A6484" s="70">
        <f>results!A6485</f>
        <v>0</v>
      </c>
      <c r="B6484" s="70">
        <f>results!B6485</f>
        <v>0</v>
      </c>
      <c r="C6484" s="112">
        <f>results!C6485</f>
        <v>0</v>
      </c>
      <c r="D6484" s="113">
        <f>results!D6485</f>
        <v>0</v>
      </c>
    </row>
    <row r="6485" spans="1:4" x14ac:dyDescent="0.35">
      <c r="A6485" s="70">
        <f>results!A6486</f>
        <v>0</v>
      </c>
      <c r="B6485" s="70">
        <f>results!B6486</f>
        <v>0</v>
      </c>
      <c r="C6485" s="112">
        <f>results!C6486</f>
        <v>0</v>
      </c>
      <c r="D6485" s="113">
        <f>results!D6486</f>
        <v>0</v>
      </c>
    </row>
    <row r="6486" spans="1:4" x14ac:dyDescent="0.35">
      <c r="A6486" s="70">
        <f>results!A6487</f>
        <v>0</v>
      </c>
      <c r="B6486" s="70">
        <f>results!B6487</f>
        <v>0</v>
      </c>
      <c r="C6486" s="112">
        <f>results!C6487</f>
        <v>0</v>
      </c>
      <c r="D6486" s="113">
        <f>results!D6487</f>
        <v>0</v>
      </c>
    </row>
    <row r="6487" spans="1:4" x14ac:dyDescent="0.35">
      <c r="A6487" s="70">
        <f>results!A6488</f>
        <v>0</v>
      </c>
      <c r="B6487" s="70">
        <f>results!B6488</f>
        <v>0</v>
      </c>
      <c r="C6487" s="112">
        <f>results!C6488</f>
        <v>0</v>
      </c>
      <c r="D6487" s="113">
        <f>results!D6488</f>
        <v>0</v>
      </c>
    </row>
    <row r="6488" spans="1:4" x14ac:dyDescent="0.35">
      <c r="A6488" s="70">
        <f>results!A6489</f>
        <v>0</v>
      </c>
      <c r="B6488" s="70">
        <f>results!B6489</f>
        <v>0</v>
      </c>
      <c r="C6488" s="112">
        <f>results!C6489</f>
        <v>0</v>
      </c>
      <c r="D6488" s="113">
        <f>results!D6489</f>
        <v>0</v>
      </c>
    </row>
    <row r="6489" spans="1:4" x14ac:dyDescent="0.35">
      <c r="A6489" s="70">
        <f>results!A6490</f>
        <v>0</v>
      </c>
      <c r="B6489" s="70">
        <f>results!B6490</f>
        <v>0</v>
      </c>
      <c r="C6489" s="112">
        <f>results!C6490</f>
        <v>0</v>
      </c>
      <c r="D6489" s="113">
        <f>results!D6490</f>
        <v>0</v>
      </c>
    </row>
    <row r="6490" spans="1:4" x14ac:dyDescent="0.35">
      <c r="A6490" s="70">
        <f>results!A6491</f>
        <v>0</v>
      </c>
      <c r="B6490" s="70">
        <f>results!B6491</f>
        <v>0</v>
      </c>
      <c r="C6490" s="112">
        <f>results!C6491</f>
        <v>0</v>
      </c>
      <c r="D6490" s="113">
        <f>results!D6491</f>
        <v>0</v>
      </c>
    </row>
    <row r="6491" spans="1:4" x14ac:dyDescent="0.35">
      <c r="A6491" s="70">
        <f>results!A6492</f>
        <v>0</v>
      </c>
      <c r="B6491" s="70">
        <f>results!B6492</f>
        <v>0</v>
      </c>
      <c r="C6491" s="112">
        <f>results!C6492</f>
        <v>0</v>
      </c>
      <c r="D6491" s="113">
        <f>results!D6492</f>
        <v>0</v>
      </c>
    </row>
    <row r="6492" spans="1:4" x14ac:dyDescent="0.35">
      <c r="A6492" s="70">
        <f>results!A6493</f>
        <v>0</v>
      </c>
      <c r="B6492" s="70">
        <f>results!B6493</f>
        <v>0</v>
      </c>
      <c r="C6492" s="112">
        <f>results!C6493</f>
        <v>0</v>
      </c>
      <c r="D6492" s="113">
        <f>results!D6493</f>
        <v>0</v>
      </c>
    </row>
    <row r="6493" spans="1:4" x14ac:dyDescent="0.35">
      <c r="A6493" s="70">
        <f>results!A6494</f>
        <v>0</v>
      </c>
      <c r="B6493" s="70">
        <f>results!B6494</f>
        <v>0</v>
      </c>
      <c r="C6493" s="112">
        <f>results!C6494</f>
        <v>0</v>
      </c>
      <c r="D6493" s="113">
        <f>results!D6494</f>
        <v>0</v>
      </c>
    </row>
    <row r="6494" spans="1:4" x14ac:dyDescent="0.35">
      <c r="A6494" s="70">
        <f>results!A6495</f>
        <v>0</v>
      </c>
      <c r="B6494" s="70">
        <f>results!B6495</f>
        <v>0</v>
      </c>
      <c r="C6494" s="112">
        <f>results!C6495</f>
        <v>0</v>
      </c>
      <c r="D6494" s="113">
        <f>results!D6495</f>
        <v>0</v>
      </c>
    </row>
    <row r="6495" spans="1:4" x14ac:dyDescent="0.35">
      <c r="A6495" s="70">
        <f>results!A6496</f>
        <v>0</v>
      </c>
      <c r="B6495" s="70">
        <f>results!B6496</f>
        <v>0</v>
      </c>
      <c r="C6495" s="112">
        <f>results!C6496</f>
        <v>0</v>
      </c>
      <c r="D6495" s="113">
        <f>results!D6496</f>
        <v>0</v>
      </c>
    </row>
    <row r="6496" spans="1:4" x14ac:dyDescent="0.35">
      <c r="A6496" s="70">
        <f>results!A6497</f>
        <v>0</v>
      </c>
      <c r="B6496" s="70">
        <f>results!B6497</f>
        <v>0</v>
      </c>
      <c r="C6496" s="112">
        <f>results!C6497</f>
        <v>0</v>
      </c>
      <c r="D6496" s="113">
        <f>results!D6497</f>
        <v>0</v>
      </c>
    </row>
    <row r="6497" spans="1:4" x14ac:dyDescent="0.35">
      <c r="A6497" s="70">
        <f>results!A6498</f>
        <v>0</v>
      </c>
      <c r="B6497" s="70">
        <f>results!B6498</f>
        <v>0</v>
      </c>
      <c r="C6497" s="112">
        <f>results!C6498</f>
        <v>0</v>
      </c>
      <c r="D6497" s="113">
        <f>results!D6498</f>
        <v>0</v>
      </c>
    </row>
    <row r="6498" spans="1:4" x14ac:dyDescent="0.35">
      <c r="A6498" s="70">
        <f>results!A6499</f>
        <v>0</v>
      </c>
      <c r="B6498" s="70">
        <f>results!B6499</f>
        <v>0</v>
      </c>
      <c r="C6498" s="112">
        <f>results!C6499</f>
        <v>0</v>
      </c>
      <c r="D6498" s="113">
        <f>results!D6499</f>
        <v>0</v>
      </c>
    </row>
    <row r="6499" spans="1:4" x14ac:dyDescent="0.35">
      <c r="A6499" s="70">
        <f>results!A6500</f>
        <v>0</v>
      </c>
      <c r="B6499" s="70">
        <f>results!B6500</f>
        <v>0</v>
      </c>
      <c r="C6499" s="112">
        <f>results!C6500</f>
        <v>0</v>
      </c>
      <c r="D6499" s="113">
        <f>results!D6500</f>
        <v>0</v>
      </c>
    </row>
    <row r="6500" spans="1:4" x14ac:dyDescent="0.35">
      <c r="A6500" s="70">
        <f>results!A6501</f>
        <v>0</v>
      </c>
      <c r="B6500" s="70">
        <f>results!B6501</f>
        <v>0</v>
      </c>
      <c r="C6500" s="112">
        <f>results!C6501</f>
        <v>0</v>
      </c>
      <c r="D6500" s="113">
        <f>results!D6501</f>
        <v>0</v>
      </c>
    </row>
    <row r="6501" spans="1:4" x14ac:dyDescent="0.35">
      <c r="A6501" s="70">
        <f>results!A6502</f>
        <v>0</v>
      </c>
      <c r="B6501" s="70">
        <f>results!B6502</f>
        <v>0</v>
      </c>
      <c r="C6501" s="112">
        <f>results!C6502</f>
        <v>0</v>
      </c>
      <c r="D6501" s="113">
        <f>results!D6502</f>
        <v>0</v>
      </c>
    </row>
    <row r="6502" spans="1:4" x14ac:dyDescent="0.35">
      <c r="A6502" s="70">
        <f>results!A6503</f>
        <v>0</v>
      </c>
      <c r="B6502" s="70">
        <f>results!B6503</f>
        <v>0</v>
      </c>
      <c r="C6502" s="112">
        <f>results!C6503</f>
        <v>0</v>
      </c>
      <c r="D6502" s="113">
        <f>results!D6503</f>
        <v>0</v>
      </c>
    </row>
    <row r="6503" spans="1:4" x14ac:dyDescent="0.35">
      <c r="A6503" s="70">
        <f>results!A6504</f>
        <v>0</v>
      </c>
      <c r="B6503" s="70">
        <f>results!B6504</f>
        <v>0</v>
      </c>
      <c r="C6503" s="112">
        <f>results!C6504</f>
        <v>0</v>
      </c>
      <c r="D6503" s="113">
        <f>results!D6504</f>
        <v>0</v>
      </c>
    </row>
    <row r="6504" spans="1:4" x14ac:dyDescent="0.35">
      <c r="A6504" s="70">
        <f>results!A6505</f>
        <v>0</v>
      </c>
      <c r="B6504" s="70">
        <f>results!B6505</f>
        <v>0</v>
      </c>
      <c r="C6504" s="112">
        <f>results!C6505</f>
        <v>0</v>
      </c>
      <c r="D6504" s="113">
        <f>results!D6505</f>
        <v>0</v>
      </c>
    </row>
    <row r="6505" spans="1:4" x14ac:dyDescent="0.35">
      <c r="A6505" s="70">
        <f>results!A6506</f>
        <v>0</v>
      </c>
      <c r="B6505" s="70">
        <f>results!B6506</f>
        <v>0</v>
      </c>
      <c r="C6505" s="112">
        <f>results!C6506</f>
        <v>0</v>
      </c>
      <c r="D6505" s="113">
        <f>results!D6506</f>
        <v>0</v>
      </c>
    </row>
    <row r="6506" spans="1:4" x14ac:dyDescent="0.35">
      <c r="A6506" s="70">
        <f>results!A6507</f>
        <v>0</v>
      </c>
      <c r="B6506" s="70">
        <f>results!B6507</f>
        <v>0</v>
      </c>
      <c r="C6506" s="112">
        <f>results!C6507</f>
        <v>0</v>
      </c>
      <c r="D6506" s="113">
        <f>results!D6507</f>
        <v>0</v>
      </c>
    </row>
    <row r="6507" spans="1:4" x14ac:dyDescent="0.35">
      <c r="A6507" s="70">
        <f>results!A6508</f>
        <v>0</v>
      </c>
      <c r="B6507" s="70">
        <f>results!B6508</f>
        <v>0</v>
      </c>
      <c r="C6507" s="112">
        <f>results!C6508</f>
        <v>0</v>
      </c>
      <c r="D6507" s="113">
        <f>results!D6508</f>
        <v>0</v>
      </c>
    </row>
    <row r="6508" spans="1:4" x14ac:dyDescent="0.35">
      <c r="A6508" s="70">
        <f>results!A6509</f>
        <v>0</v>
      </c>
      <c r="B6508" s="70">
        <f>results!B6509</f>
        <v>0</v>
      </c>
      <c r="C6508" s="112">
        <f>results!C6509</f>
        <v>0</v>
      </c>
      <c r="D6508" s="113">
        <f>results!D6509</f>
        <v>0</v>
      </c>
    </row>
    <row r="6509" spans="1:4" x14ac:dyDescent="0.35">
      <c r="A6509" s="70">
        <f>results!A6510</f>
        <v>0</v>
      </c>
      <c r="B6509" s="70">
        <f>results!B6510</f>
        <v>0</v>
      </c>
      <c r="C6509" s="112">
        <f>results!C6510</f>
        <v>0</v>
      </c>
      <c r="D6509" s="113">
        <f>results!D6510</f>
        <v>0</v>
      </c>
    </row>
    <row r="6510" spans="1:4" x14ac:dyDescent="0.35">
      <c r="A6510" s="70">
        <f>results!A6511</f>
        <v>0</v>
      </c>
      <c r="B6510" s="70">
        <f>results!B6511</f>
        <v>0</v>
      </c>
      <c r="C6510" s="112">
        <f>results!C6511</f>
        <v>0</v>
      </c>
      <c r="D6510" s="113">
        <f>results!D6511</f>
        <v>0</v>
      </c>
    </row>
    <row r="6511" spans="1:4" x14ac:dyDescent="0.35">
      <c r="A6511" s="70">
        <f>results!A6512</f>
        <v>0</v>
      </c>
      <c r="B6511" s="70">
        <f>results!B6512</f>
        <v>0</v>
      </c>
      <c r="C6511" s="112">
        <f>results!C6512</f>
        <v>0</v>
      </c>
      <c r="D6511" s="113">
        <f>results!D6512</f>
        <v>0</v>
      </c>
    </row>
    <row r="6512" spans="1:4" x14ac:dyDescent="0.35">
      <c r="A6512" s="70">
        <f>results!A6513</f>
        <v>0</v>
      </c>
      <c r="B6512" s="70">
        <f>results!B6513</f>
        <v>0</v>
      </c>
      <c r="C6512" s="112">
        <f>results!C6513</f>
        <v>0</v>
      </c>
      <c r="D6512" s="113">
        <f>results!D6513</f>
        <v>0</v>
      </c>
    </row>
    <row r="6513" spans="1:4" x14ac:dyDescent="0.35">
      <c r="A6513" s="70">
        <f>results!A6514</f>
        <v>0</v>
      </c>
      <c r="B6513" s="70">
        <f>results!B6514</f>
        <v>0</v>
      </c>
      <c r="C6513" s="112">
        <f>results!C6514</f>
        <v>0</v>
      </c>
      <c r="D6513" s="113">
        <f>results!D6514</f>
        <v>0</v>
      </c>
    </row>
    <row r="6514" spans="1:4" x14ac:dyDescent="0.35">
      <c r="A6514" s="70">
        <f>results!A6515</f>
        <v>0</v>
      </c>
      <c r="B6514" s="70">
        <f>results!B6515</f>
        <v>0</v>
      </c>
      <c r="C6514" s="112">
        <f>results!C6515</f>
        <v>0</v>
      </c>
      <c r="D6514" s="113">
        <f>results!D6515</f>
        <v>0</v>
      </c>
    </row>
    <row r="6515" spans="1:4" x14ac:dyDescent="0.35">
      <c r="A6515" s="70">
        <f>results!A6516</f>
        <v>0</v>
      </c>
      <c r="B6515" s="70">
        <f>results!B6516</f>
        <v>0</v>
      </c>
      <c r="C6515" s="112">
        <f>results!C6516</f>
        <v>0</v>
      </c>
      <c r="D6515" s="113">
        <f>results!D6516</f>
        <v>0</v>
      </c>
    </row>
    <row r="6516" spans="1:4" x14ac:dyDescent="0.35">
      <c r="A6516" s="70">
        <f>results!A6517</f>
        <v>0</v>
      </c>
      <c r="B6516" s="70">
        <f>results!B6517</f>
        <v>0</v>
      </c>
      <c r="C6516" s="112">
        <f>results!C6517</f>
        <v>0</v>
      </c>
      <c r="D6516" s="113">
        <f>results!D6517</f>
        <v>0</v>
      </c>
    </row>
    <row r="6517" spans="1:4" x14ac:dyDescent="0.35">
      <c r="A6517" s="70">
        <f>results!A6518</f>
        <v>0</v>
      </c>
      <c r="B6517" s="70">
        <f>results!B6518</f>
        <v>0</v>
      </c>
      <c r="C6517" s="112">
        <f>results!C6518</f>
        <v>0</v>
      </c>
      <c r="D6517" s="113">
        <f>results!D6518</f>
        <v>0</v>
      </c>
    </row>
    <row r="6518" spans="1:4" x14ac:dyDescent="0.35">
      <c r="A6518" s="70">
        <f>results!A6519</f>
        <v>0</v>
      </c>
      <c r="B6518" s="70">
        <f>results!B6519</f>
        <v>0</v>
      </c>
      <c r="C6518" s="112">
        <f>results!C6519</f>
        <v>0</v>
      </c>
      <c r="D6518" s="113">
        <f>results!D6519</f>
        <v>0</v>
      </c>
    </row>
    <row r="6519" spans="1:4" x14ac:dyDescent="0.35">
      <c r="A6519" s="70">
        <f>results!A6520</f>
        <v>0</v>
      </c>
      <c r="B6519" s="70">
        <f>results!B6520</f>
        <v>0</v>
      </c>
      <c r="C6519" s="112">
        <f>results!C6520</f>
        <v>0</v>
      </c>
      <c r="D6519" s="113">
        <f>results!D6520</f>
        <v>0</v>
      </c>
    </row>
    <row r="6520" spans="1:4" x14ac:dyDescent="0.35">
      <c r="A6520" s="70">
        <f>results!A6521</f>
        <v>0</v>
      </c>
      <c r="B6520" s="70">
        <f>results!B6521</f>
        <v>0</v>
      </c>
      <c r="C6520" s="112">
        <f>results!C6521</f>
        <v>0</v>
      </c>
      <c r="D6520" s="113">
        <f>results!D6521</f>
        <v>0</v>
      </c>
    </row>
    <row r="6521" spans="1:4" x14ac:dyDescent="0.35">
      <c r="A6521" s="70">
        <f>results!A6522</f>
        <v>0</v>
      </c>
      <c r="B6521" s="70">
        <f>results!B6522</f>
        <v>0</v>
      </c>
      <c r="C6521" s="112">
        <f>results!C6522</f>
        <v>0</v>
      </c>
      <c r="D6521" s="113">
        <f>results!D6522</f>
        <v>0</v>
      </c>
    </row>
    <row r="6522" spans="1:4" x14ac:dyDescent="0.35">
      <c r="A6522" s="70">
        <f>results!A6523</f>
        <v>0</v>
      </c>
      <c r="B6522" s="70">
        <f>results!B6523</f>
        <v>0</v>
      </c>
      <c r="C6522" s="112">
        <f>results!C6523</f>
        <v>0</v>
      </c>
      <c r="D6522" s="113">
        <f>results!D6523</f>
        <v>0</v>
      </c>
    </row>
    <row r="6523" spans="1:4" x14ac:dyDescent="0.35">
      <c r="A6523" s="70">
        <f>results!A6524</f>
        <v>0</v>
      </c>
      <c r="B6523" s="70">
        <f>results!B6524</f>
        <v>0</v>
      </c>
      <c r="C6523" s="112">
        <f>results!C6524</f>
        <v>0</v>
      </c>
      <c r="D6523" s="113">
        <f>results!D6524</f>
        <v>0</v>
      </c>
    </row>
    <row r="6524" spans="1:4" x14ac:dyDescent="0.35">
      <c r="A6524" s="70">
        <f>results!A6525</f>
        <v>0</v>
      </c>
      <c r="B6524" s="70">
        <f>results!B6525</f>
        <v>0</v>
      </c>
      <c r="C6524" s="112">
        <f>results!C6525</f>
        <v>0</v>
      </c>
      <c r="D6524" s="113">
        <f>results!D6525</f>
        <v>0</v>
      </c>
    </row>
    <row r="6525" spans="1:4" x14ac:dyDescent="0.35">
      <c r="A6525" s="70">
        <f>results!A6526</f>
        <v>0</v>
      </c>
      <c r="B6525" s="70">
        <f>results!B6526</f>
        <v>0</v>
      </c>
      <c r="C6525" s="112">
        <f>results!C6526</f>
        <v>0</v>
      </c>
      <c r="D6525" s="113">
        <f>results!D6526</f>
        <v>0</v>
      </c>
    </row>
    <row r="6526" spans="1:4" x14ac:dyDescent="0.35">
      <c r="A6526" s="70">
        <f>results!A6527</f>
        <v>0</v>
      </c>
      <c r="B6526" s="70">
        <f>results!B6527</f>
        <v>0</v>
      </c>
      <c r="C6526" s="112">
        <f>results!C6527</f>
        <v>0</v>
      </c>
      <c r="D6526" s="113">
        <f>results!D6527</f>
        <v>0</v>
      </c>
    </row>
    <row r="6527" spans="1:4" x14ac:dyDescent="0.35">
      <c r="A6527" s="70">
        <f>results!A6528</f>
        <v>0</v>
      </c>
      <c r="B6527" s="70">
        <f>results!B6528</f>
        <v>0</v>
      </c>
      <c r="C6527" s="112">
        <f>results!C6528</f>
        <v>0</v>
      </c>
      <c r="D6527" s="113">
        <f>results!D6528</f>
        <v>0</v>
      </c>
    </row>
    <row r="6528" spans="1:4" x14ac:dyDescent="0.35">
      <c r="A6528" s="70">
        <f>results!A6529</f>
        <v>0</v>
      </c>
      <c r="B6528" s="70">
        <f>results!B6529</f>
        <v>0</v>
      </c>
      <c r="C6528" s="112">
        <f>results!C6529</f>
        <v>0</v>
      </c>
      <c r="D6528" s="113">
        <f>results!D6529</f>
        <v>0</v>
      </c>
    </row>
    <row r="6529" spans="1:4" x14ac:dyDescent="0.35">
      <c r="A6529" s="70">
        <f>results!A6530</f>
        <v>0</v>
      </c>
      <c r="B6529" s="70">
        <f>results!B6530</f>
        <v>0</v>
      </c>
      <c r="C6529" s="112">
        <f>results!C6530</f>
        <v>0</v>
      </c>
      <c r="D6529" s="113">
        <f>results!D6530</f>
        <v>0</v>
      </c>
    </row>
    <row r="6530" spans="1:4" x14ac:dyDescent="0.35">
      <c r="A6530" s="70">
        <f>results!A6531</f>
        <v>0</v>
      </c>
      <c r="B6530" s="70">
        <f>results!B6531</f>
        <v>0</v>
      </c>
      <c r="C6530" s="112">
        <f>results!C6531</f>
        <v>0</v>
      </c>
      <c r="D6530" s="113">
        <f>results!D6531</f>
        <v>0</v>
      </c>
    </row>
    <row r="6531" spans="1:4" x14ac:dyDescent="0.35">
      <c r="A6531" s="70">
        <f>results!A6532</f>
        <v>0</v>
      </c>
      <c r="B6531" s="70">
        <f>results!B6532</f>
        <v>0</v>
      </c>
      <c r="C6531" s="112">
        <f>results!C6532</f>
        <v>0</v>
      </c>
      <c r="D6531" s="113">
        <f>results!D6532</f>
        <v>0</v>
      </c>
    </row>
    <row r="6532" spans="1:4" x14ac:dyDescent="0.35">
      <c r="A6532" s="70">
        <f>results!A6533</f>
        <v>0</v>
      </c>
      <c r="B6532" s="70">
        <f>results!B6533</f>
        <v>0</v>
      </c>
      <c r="C6532" s="112">
        <f>results!C6533</f>
        <v>0</v>
      </c>
      <c r="D6532" s="113">
        <f>results!D6533</f>
        <v>0</v>
      </c>
    </row>
    <row r="6533" spans="1:4" x14ac:dyDescent="0.35">
      <c r="A6533" s="70">
        <f>results!A6534</f>
        <v>0</v>
      </c>
      <c r="B6533" s="70">
        <f>results!B6534</f>
        <v>0</v>
      </c>
      <c r="C6533" s="112">
        <f>results!C6534</f>
        <v>0</v>
      </c>
      <c r="D6533" s="113">
        <f>results!D6534</f>
        <v>0</v>
      </c>
    </row>
    <row r="6534" spans="1:4" x14ac:dyDescent="0.35">
      <c r="A6534" s="70">
        <f>results!A6535</f>
        <v>0</v>
      </c>
      <c r="B6534" s="70">
        <f>results!B6535</f>
        <v>0</v>
      </c>
      <c r="C6534" s="112">
        <f>results!C6535</f>
        <v>0</v>
      </c>
      <c r="D6534" s="113">
        <f>results!D6535</f>
        <v>0</v>
      </c>
    </row>
    <row r="6535" spans="1:4" x14ac:dyDescent="0.35">
      <c r="A6535" s="70">
        <f>results!A6536</f>
        <v>0</v>
      </c>
      <c r="B6535" s="70">
        <f>results!B6536</f>
        <v>0</v>
      </c>
      <c r="C6535" s="112">
        <f>results!C6536</f>
        <v>0</v>
      </c>
      <c r="D6535" s="113">
        <f>results!D6536</f>
        <v>0</v>
      </c>
    </row>
    <row r="6536" spans="1:4" x14ac:dyDescent="0.35">
      <c r="A6536" s="70">
        <f>results!A6537</f>
        <v>0</v>
      </c>
      <c r="B6536" s="70">
        <f>results!B6537</f>
        <v>0</v>
      </c>
      <c r="C6536" s="112">
        <f>results!C6537</f>
        <v>0</v>
      </c>
      <c r="D6536" s="113">
        <f>results!D6537</f>
        <v>0</v>
      </c>
    </row>
    <row r="6537" spans="1:4" x14ac:dyDescent="0.35">
      <c r="A6537" s="70">
        <f>results!A6538</f>
        <v>0</v>
      </c>
      <c r="B6537" s="70">
        <f>results!B6538</f>
        <v>0</v>
      </c>
      <c r="C6537" s="112">
        <f>results!C6538</f>
        <v>0</v>
      </c>
      <c r="D6537" s="113">
        <f>results!D6538</f>
        <v>0</v>
      </c>
    </row>
    <row r="6538" spans="1:4" x14ac:dyDescent="0.35">
      <c r="A6538" s="70">
        <f>results!A6539</f>
        <v>0</v>
      </c>
      <c r="B6538" s="70">
        <f>results!B6539</f>
        <v>0</v>
      </c>
      <c r="C6538" s="112">
        <f>results!C6539</f>
        <v>0</v>
      </c>
      <c r="D6538" s="113">
        <f>results!D6539</f>
        <v>0</v>
      </c>
    </row>
    <row r="6539" spans="1:4" x14ac:dyDescent="0.35">
      <c r="A6539" s="70">
        <f>results!A6540</f>
        <v>0</v>
      </c>
      <c r="B6539" s="70">
        <f>results!B6540</f>
        <v>0</v>
      </c>
      <c r="C6539" s="112">
        <f>results!C6540</f>
        <v>0</v>
      </c>
      <c r="D6539" s="113">
        <f>results!D6540</f>
        <v>0</v>
      </c>
    </row>
    <row r="6540" spans="1:4" x14ac:dyDescent="0.35">
      <c r="A6540" s="70">
        <f>results!A6541</f>
        <v>0</v>
      </c>
      <c r="B6540" s="70">
        <f>results!B6541</f>
        <v>0</v>
      </c>
      <c r="C6540" s="112">
        <f>results!C6541</f>
        <v>0</v>
      </c>
      <c r="D6540" s="113">
        <f>results!D6541</f>
        <v>0</v>
      </c>
    </row>
    <row r="6541" spans="1:4" x14ac:dyDescent="0.35">
      <c r="A6541" s="70">
        <f>results!A6542</f>
        <v>0</v>
      </c>
      <c r="B6541" s="70">
        <f>results!B6542</f>
        <v>0</v>
      </c>
      <c r="C6541" s="112">
        <f>results!C6542</f>
        <v>0</v>
      </c>
      <c r="D6541" s="113">
        <f>results!D6542</f>
        <v>0</v>
      </c>
    </row>
    <row r="6542" spans="1:4" x14ac:dyDescent="0.35">
      <c r="A6542" s="70">
        <f>results!A6543</f>
        <v>0</v>
      </c>
      <c r="B6542" s="70">
        <f>results!B6543</f>
        <v>0</v>
      </c>
      <c r="C6542" s="112">
        <f>results!C6543</f>
        <v>0</v>
      </c>
      <c r="D6542" s="113">
        <f>results!D6543</f>
        <v>0</v>
      </c>
    </row>
    <row r="6543" spans="1:4" x14ac:dyDescent="0.35">
      <c r="A6543" s="70">
        <f>results!A6544</f>
        <v>0</v>
      </c>
      <c r="B6543" s="70">
        <f>results!B6544</f>
        <v>0</v>
      </c>
      <c r="C6543" s="112">
        <f>results!C6544</f>
        <v>0</v>
      </c>
      <c r="D6543" s="113">
        <f>results!D6544</f>
        <v>0</v>
      </c>
    </row>
    <row r="6544" spans="1:4" x14ac:dyDescent="0.35">
      <c r="A6544" s="70">
        <f>results!A6545</f>
        <v>0</v>
      </c>
      <c r="B6544" s="70">
        <f>results!B6545</f>
        <v>0</v>
      </c>
      <c r="C6544" s="112">
        <f>results!C6545</f>
        <v>0</v>
      </c>
      <c r="D6544" s="113">
        <f>results!D6545</f>
        <v>0</v>
      </c>
    </row>
    <row r="6545" spans="1:4" x14ac:dyDescent="0.35">
      <c r="A6545" s="70">
        <f>results!A6546</f>
        <v>0</v>
      </c>
      <c r="B6545" s="70">
        <f>results!B6546</f>
        <v>0</v>
      </c>
      <c r="C6545" s="112">
        <f>results!C6546</f>
        <v>0</v>
      </c>
      <c r="D6545" s="113">
        <f>results!D6546</f>
        <v>0</v>
      </c>
    </row>
    <row r="6546" spans="1:4" x14ac:dyDescent="0.35">
      <c r="A6546" s="70">
        <f>results!A6547</f>
        <v>0</v>
      </c>
      <c r="B6546" s="70">
        <f>results!B6547</f>
        <v>0</v>
      </c>
      <c r="C6546" s="112">
        <f>results!C6547</f>
        <v>0</v>
      </c>
      <c r="D6546" s="113">
        <f>results!D6547</f>
        <v>0</v>
      </c>
    </row>
    <row r="6547" spans="1:4" x14ac:dyDescent="0.35">
      <c r="A6547" s="70">
        <f>results!A6548</f>
        <v>0</v>
      </c>
      <c r="B6547" s="70">
        <f>results!B6548</f>
        <v>0</v>
      </c>
      <c r="C6547" s="112">
        <f>results!C6548</f>
        <v>0</v>
      </c>
      <c r="D6547" s="113">
        <f>results!D6548</f>
        <v>0</v>
      </c>
    </row>
    <row r="6548" spans="1:4" x14ac:dyDescent="0.35">
      <c r="A6548" s="70">
        <f>results!A6549</f>
        <v>0</v>
      </c>
      <c r="B6548" s="70">
        <f>results!B6549</f>
        <v>0</v>
      </c>
      <c r="C6548" s="112">
        <f>results!C6549</f>
        <v>0</v>
      </c>
      <c r="D6548" s="113">
        <f>results!D6549</f>
        <v>0</v>
      </c>
    </row>
    <row r="6549" spans="1:4" x14ac:dyDescent="0.35">
      <c r="A6549" s="70">
        <f>results!A6550</f>
        <v>0</v>
      </c>
      <c r="B6549" s="70">
        <f>results!B6550</f>
        <v>0</v>
      </c>
      <c r="C6549" s="112">
        <f>results!C6550</f>
        <v>0</v>
      </c>
      <c r="D6549" s="113">
        <f>results!D6550</f>
        <v>0</v>
      </c>
    </row>
    <row r="6550" spans="1:4" x14ac:dyDescent="0.35">
      <c r="A6550" s="70">
        <f>results!A6551</f>
        <v>0</v>
      </c>
      <c r="B6550" s="70">
        <f>results!B6551</f>
        <v>0</v>
      </c>
      <c r="C6550" s="112">
        <f>results!C6551</f>
        <v>0</v>
      </c>
      <c r="D6550" s="113">
        <f>results!D6551</f>
        <v>0</v>
      </c>
    </row>
    <row r="6551" spans="1:4" x14ac:dyDescent="0.35">
      <c r="A6551" s="70">
        <f>results!A6552</f>
        <v>0</v>
      </c>
      <c r="B6551" s="70">
        <f>results!B6552</f>
        <v>0</v>
      </c>
      <c r="C6551" s="112">
        <f>results!C6552</f>
        <v>0</v>
      </c>
      <c r="D6551" s="113">
        <f>results!D6552</f>
        <v>0</v>
      </c>
    </row>
    <row r="6552" spans="1:4" x14ac:dyDescent="0.35">
      <c r="A6552" s="70">
        <f>results!A6553</f>
        <v>0</v>
      </c>
      <c r="B6552" s="70">
        <f>results!B6553</f>
        <v>0</v>
      </c>
      <c r="C6552" s="112">
        <f>results!C6553</f>
        <v>0</v>
      </c>
      <c r="D6552" s="113">
        <f>results!D6553</f>
        <v>0</v>
      </c>
    </row>
    <row r="6553" spans="1:4" x14ac:dyDescent="0.35">
      <c r="A6553" s="70">
        <f>results!A6554</f>
        <v>0</v>
      </c>
      <c r="B6553" s="70">
        <f>results!B6554</f>
        <v>0</v>
      </c>
      <c r="C6553" s="112">
        <f>results!C6554</f>
        <v>0</v>
      </c>
      <c r="D6553" s="113">
        <f>results!D6554</f>
        <v>0</v>
      </c>
    </row>
    <row r="6554" spans="1:4" x14ac:dyDescent="0.35">
      <c r="A6554" s="70">
        <f>results!A6555</f>
        <v>0</v>
      </c>
      <c r="B6554" s="70">
        <f>results!B6555</f>
        <v>0</v>
      </c>
      <c r="C6554" s="112">
        <f>results!C6555</f>
        <v>0</v>
      </c>
      <c r="D6554" s="113">
        <f>results!D6555</f>
        <v>0</v>
      </c>
    </row>
    <row r="6555" spans="1:4" x14ac:dyDescent="0.35">
      <c r="A6555" s="70">
        <f>results!A6556</f>
        <v>0</v>
      </c>
      <c r="B6555" s="70">
        <f>results!B6556</f>
        <v>0</v>
      </c>
      <c r="C6555" s="112">
        <f>results!C6556</f>
        <v>0</v>
      </c>
      <c r="D6555" s="113">
        <f>results!D6556</f>
        <v>0</v>
      </c>
    </row>
    <row r="6556" spans="1:4" x14ac:dyDescent="0.35">
      <c r="A6556" s="70">
        <f>results!A6557</f>
        <v>0</v>
      </c>
      <c r="B6556" s="70">
        <f>results!B6557</f>
        <v>0</v>
      </c>
      <c r="C6556" s="112">
        <f>results!C6557</f>
        <v>0</v>
      </c>
      <c r="D6556" s="113">
        <f>results!D6557</f>
        <v>0</v>
      </c>
    </row>
    <row r="6557" spans="1:4" x14ac:dyDescent="0.35">
      <c r="A6557" s="70">
        <f>results!A6558</f>
        <v>0</v>
      </c>
      <c r="B6557" s="70">
        <f>results!B6558</f>
        <v>0</v>
      </c>
      <c r="C6557" s="112">
        <f>results!C6558</f>
        <v>0</v>
      </c>
      <c r="D6557" s="113">
        <f>results!D6558</f>
        <v>0</v>
      </c>
    </row>
    <row r="6558" spans="1:4" x14ac:dyDescent="0.35">
      <c r="A6558" s="70">
        <f>results!A6559</f>
        <v>0</v>
      </c>
      <c r="B6558" s="70">
        <f>results!B6559</f>
        <v>0</v>
      </c>
      <c r="C6558" s="112">
        <f>results!C6559</f>
        <v>0</v>
      </c>
      <c r="D6558" s="113">
        <f>results!D6559</f>
        <v>0</v>
      </c>
    </row>
    <row r="6559" spans="1:4" x14ac:dyDescent="0.35">
      <c r="A6559" s="70">
        <f>results!A6560</f>
        <v>0</v>
      </c>
      <c r="B6559" s="70">
        <f>results!B6560</f>
        <v>0</v>
      </c>
      <c r="C6559" s="112">
        <f>results!C6560</f>
        <v>0</v>
      </c>
      <c r="D6559" s="113">
        <f>results!D6560</f>
        <v>0</v>
      </c>
    </row>
    <row r="6560" spans="1:4" x14ac:dyDescent="0.35">
      <c r="A6560" s="70">
        <f>results!A6561</f>
        <v>0</v>
      </c>
      <c r="B6560" s="70">
        <f>results!B6561</f>
        <v>0</v>
      </c>
      <c r="C6560" s="112">
        <f>results!C6561</f>
        <v>0</v>
      </c>
      <c r="D6560" s="113">
        <f>results!D6561</f>
        <v>0</v>
      </c>
    </row>
    <row r="6561" spans="1:4" x14ac:dyDescent="0.35">
      <c r="A6561" s="70">
        <f>results!A6562</f>
        <v>0</v>
      </c>
      <c r="B6561" s="70">
        <f>results!B6562</f>
        <v>0</v>
      </c>
      <c r="C6561" s="112">
        <f>results!C6562</f>
        <v>0</v>
      </c>
      <c r="D6561" s="113">
        <f>results!D6562</f>
        <v>0</v>
      </c>
    </row>
    <row r="6562" spans="1:4" x14ac:dyDescent="0.35">
      <c r="A6562" s="70">
        <f>results!A6563</f>
        <v>0</v>
      </c>
      <c r="B6562" s="70">
        <f>results!B6563</f>
        <v>0</v>
      </c>
      <c r="C6562" s="112">
        <f>results!C6563</f>
        <v>0</v>
      </c>
      <c r="D6562" s="113">
        <f>results!D6563</f>
        <v>0</v>
      </c>
    </row>
    <row r="6563" spans="1:4" x14ac:dyDescent="0.35">
      <c r="A6563" s="70">
        <f>results!A6564</f>
        <v>0</v>
      </c>
      <c r="B6563" s="70">
        <f>results!B6564</f>
        <v>0</v>
      </c>
      <c r="C6563" s="112">
        <f>results!C6564</f>
        <v>0</v>
      </c>
      <c r="D6563" s="113">
        <f>results!D6564</f>
        <v>0</v>
      </c>
    </row>
    <row r="6564" spans="1:4" x14ac:dyDescent="0.35">
      <c r="A6564" s="70">
        <f>results!A6565</f>
        <v>0</v>
      </c>
      <c r="B6564" s="70">
        <f>results!B6565</f>
        <v>0</v>
      </c>
      <c r="C6564" s="112">
        <f>results!C6565</f>
        <v>0</v>
      </c>
      <c r="D6564" s="113">
        <f>results!D6565</f>
        <v>0</v>
      </c>
    </row>
    <row r="6565" spans="1:4" x14ac:dyDescent="0.35">
      <c r="A6565" s="70">
        <f>results!A6566</f>
        <v>0</v>
      </c>
      <c r="B6565" s="70">
        <f>results!B6566</f>
        <v>0</v>
      </c>
      <c r="C6565" s="112">
        <f>results!C6566</f>
        <v>0</v>
      </c>
      <c r="D6565" s="113">
        <f>results!D6566</f>
        <v>0</v>
      </c>
    </row>
    <row r="6566" spans="1:4" x14ac:dyDescent="0.35">
      <c r="A6566" s="70">
        <f>results!A6567</f>
        <v>0</v>
      </c>
      <c r="B6566" s="70">
        <f>results!B6567</f>
        <v>0</v>
      </c>
      <c r="C6566" s="112">
        <f>results!C6567</f>
        <v>0</v>
      </c>
      <c r="D6566" s="113">
        <f>results!D6567</f>
        <v>0</v>
      </c>
    </row>
    <row r="6567" spans="1:4" x14ac:dyDescent="0.35">
      <c r="A6567" s="70">
        <f>results!A6568</f>
        <v>0</v>
      </c>
      <c r="B6567" s="70">
        <f>results!B6568</f>
        <v>0</v>
      </c>
      <c r="C6567" s="112">
        <f>results!C6568</f>
        <v>0</v>
      </c>
      <c r="D6567" s="113">
        <f>results!D6568</f>
        <v>0</v>
      </c>
    </row>
    <row r="6568" spans="1:4" x14ac:dyDescent="0.35">
      <c r="A6568" s="70">
        <f>results!A6569</f>
        <v>0</v>
      </c>
      <c r="B6568" s="70">
        <f>results!B6569</f>
        <v>0</v>
      </c>
      <c r="C6568" s="112">
        <f>results!C6569</f>
        <v>0</v>
      </c>
      <c r="D6568" s="113">
        <f>results!D6569</f>
        <v>0</v>
      </c>
    </row>
    <row r="6569" spans="1:4" x14ac:dyDescent="0.35">
      <c r="A6569" s="70">
        <f>results!A6570</f>
        <v>0</v>
      </c>
      <c r="B6569" s="70">
        <f>results!B6570</f>
        <v>0</v>
      </c>
      <c r="C6569" s="112">
        <f>results!C6570</f>
        <v>0</v>
      </c>
      <c r="D6569" s="113">
        <f>results!D6570</f>
        <v>0</v>
      </c>
    </row>
    <row r="6570" spans="1:4" x14ac:dyDescent="0.35">
      <c r="A6570" s="70">
        <f>results!A6571</f>
        <v>0</v>
      </c>
      <c r="B6570" s="70">
        <f>results!B6571</f>
        <v>0</v>
      </c>
      <c r="C6570" s="112">
        <f>results!C6571</f>
        <v>0</v>
      </c>
      <c r="D6570" s="113">
        <f>results!D6571</f>
        <v>0</v>
      </c>
    </row>
    <row r="6571" spans="1:4" x14ac:dyDescent="0.35">
      <c r="A6571" s="70">
        <f>results!A6572</f>
        <v>0</v>
      </c>
      <c r="B6571" s="70">
        <f>results!B6572</f>
        <v>0</v>
      </c>
      <c r="C6571" s="112">
        <f>results!C6572</f>
        <v>0</v>
      </c>
      <c r="D6571" s="113">
        <f>results!D6572</f>
        <v>0</v>
      </c>
    </row>
    <row r="6572" spans="1:4" x14ac:dyDescent="0.35">
      <c r="A6572" s="70">
        <f>results!A6573</f>
        <v>0</v>
      </c>
      <c r="B6572" s="70">
        <f>results!B6573</f>
        <v>0</v>
      </c>
      <c r="C6572" s="112">
        <f>results!C6573</f>
        <v>0</v>
      </c>
      <c r="D6572" s="113">
        <f>results!D6573</f>
        <v>0</v>
      </c>
    </row>
    <row r="6573" spans="1:4" x14ac:dyDescent="0.35">
      <c r="A6573" s="70">
        <f>results!A6574</f>
        <v>0</v>
      </c>
      <c r="B6573" s="70">
        <f>results!B6574</f>
        <v>0</v>
      </c>
      <c r="C6573" s="112">
        <f>results!C6574</f>
        <v>0</v>
      </c>
      <c r="D6573" s="113">
        <f>results!D6574</f>
        <v>0</v>
      </c>
    </row>
    <row r="6574" spans="1:4" x14ac:dyDescent="0.35">
      <c r="A6574" s="70">
        <f>results!A6575</f>
        <v>0</v>
      </c>
      <c r="B6574" s="70">
        <f>results!B6575</f>
        <v>0</v>
      </c>
      <c r="C6574" s="112">
        <f>results!C6575</f>
        <v>0</v>
      </c>
      <c r="D6574" s="113">
        <f>results!D6575</f>
        <v>0</v>
      </c>
    </row>
    <row r="6575" spans="1:4" x14ac:dyDescent="0.35">
      <c r="A6575" s="70">
        <f>results!A6576</f>
        <v>0</v>
      </c>
      <c r="B6575" s="70">
        <f>results!B6576</f>
        <v>0</v>
      </c>
      <c r="C6575" s="112">
        <f>results!C6576</f>
        <v>0</v>
      </c>
      <c r="D6575" s="113">
        <f>results!D6576</f>
        <v>0</v>
      </c>
    </row>
    <row r="6576" spans="1:4" x14ac:dyDescent="0.35">
      <c r="A6576" s="70">
        <f>results!A6577</f>
        <v>0</v>
      </c>
      <c r="B6576" s="70">
        <f>results!B6577</f>
        <v>0</v>
      </c>
      <c r="C6576" s="112">
        <f>results!C6577</f>
        <v>0</v>
      </c>
      <c r="D6576" s="113">
        <f>results!D6577</f>
        <v>0</v>
      </c>
    </row>
    <row r="6577" spans="1:4" x14ac:dyDescent="0.35">
      <c r="A6577" s="70">
        <f>results!A6578</f>
        <v>0</v>
      </c>
      <c r="B6577" s="70">
        <f>results!B6578</f>
        <v>0</v>
      </c>
      <c r="C6577" s="112">
        <f>results!C6578</f>
        <v>0</v>
      </c>
      <c r="D6577" s="113">
        <f>results!D6578</f>
        <v>0</v>
      </c>
    </row>
    <row r="6578" spans="1:4" x14ac:dyDescent="0.35">
      <c r="A6578" s="70">
        <f>results!A6579</f>
        <v>0</v>
      </c>
      <c r="B6578" s="70">
        <f>results!B6579</f>
        <v>0</v>
      </c>
      <c r="C6578" s="112">
        <f>results!C6579</f>
        <v>0</v>
      </c>
      <c r="D6578" s="113">
        <f>results!D6579</f>
        <v>0</v>
      </c>
    </row>
    <row r="6579" spans="1:4" x14ac:dyDescent="0.35">
      <c r="A6579" s="70">
        <f>results!A6580</f>
        <v>0</v>
      </c>
      <c r="B6579" s="70">
        <f>results!B6580</f>
        <v>0</v>
      </c>
      <c r="C6579" s="112">
        <f>results!C6580</f>
        <v>0</v>
      </c>
      <c r="D6579" s="113">
        <f>results!D6580</f>
        <v>0</v>
      </c>
    </row>
    <row r="6580" spans="1:4" x14ac:dyDescent="0.35">
      <c r="A6580" s="70">
        <f>results!A6581</f>
        <v>0</v>
      </c>
      <c r="B6580" s="70">
        <f>results!B6581</f>
        <v>0</v>
      </c>
      <c r="C6580" s="112">
        <f>results!C6581</f>
        <v>0</v>
      </c>
      <c r="D6580" s="113">
        <f>results!D6581</f>
        <v>0</v>
      </c>
    </row>
    <row r="6581" spans="1:4" x14ac:dyDescent="0.35">
      <c r="A6581" s="70">
        <f>results!A6582</f>
        <v>0</v>
      </c>
      <c r="B6581" s="70">
        <f>results!B6582</f>
        <v>0</v>
      </c>
      <c r="C6581" s="112">
        <f>results!C6582</f>
        <v>0</v>
      </c>
      <c r="D6581" s="113">
        <f>results!D6582</f>
        <v>0</v>
      </c>
    </row>
    <row r="6582" spans="1:4" x14ac:dyDescent="0.35">
      <c r="A6582" s="70">
        <f>results!A6583</f>
        <v>0</v>
      </c>
      <c r="B6582" s="70">
        <f>results!B6583</f>
        <v>0</v>
      </c>
      <c r="C6582" s="112">
        <f>results!C6583</f>
        <v>0</v>
      </c>
      <c r="D6582" s="113">
        <f>results!D6583</f>
        <v>0</v>
      </c>
    </row>
    <row r="6583" spans="1:4" x14ac:dyDescent="0.35">
      <c r="A6583" s="70">
        <f>results!A6584</f>
        <v>0</v>
      </c>
      <c r="B6583" s="70">
        <f>results!B6584</f>
        <v>0</v>
      </c>
      <c r="C6583" s="112">
        <f>results!C6584</f>
        <v>0</v>
      </c>
      <c r="D6583" s="113">
        <f>results!D6584</f>
        <v>0</v>
      </c>
    </row>
    <row r="6584" spans="1:4" x14ac:dyDescent="0.35">
      <c r="A6584" s="70">
        <f>results!A6585</f>
        <v>0</v>
      </c>
      <c r="B6584" s="70">
        <f>results!B6585</f>
        <v>0</v>
      </c>
      <c r="C6584" s="112">
        <f>results!C6585</f>
        <v>0</v>
      </c>
      <c r="D6584" s="113">
        <f>results!D6585</f>
        <v>0</v>
      </c>
    </row>
    <row r="6585" spans="1:4" x14ac:dyDescent="0.35">
      <c r="A6585" s="70">
        <f>results!A6586</f>
        <v>0</v>
      </c>
      <c r="B6585" s="70">
        <f>results!B6586</f>
        <v>0</v>
      </c>
      <c r="C6585" s="112">
        <f>results!C6586</f>
        <v>0</v>
      </c>
      <c r="D6585" s="113">
        <f>results!D6586</f>
        <v>0</v>
      </c>
    </row>
    <row r="6586" spans="1:4" x14ac:dyDescent="0.35">
      <c r="A6586" s="70">
        <f>results!A6587</f>
        <v>0</v>
      </c>
      <c r="B6586" s="70">
        <f>results!B6587</f>
        <v>0</v>
      </c>
      <c r="C6586" s="112">
        <f>results!C6587</f>
        <v>0</v>
      </c>
      <c r="D6586" s="113">
        <f>results!D6587</f>
        <v>0</v>
      </c>
    </row>
    <row r="6587" spans="1:4" x14ac:dyDescent="0.35">
      <c r="A6587" s="70">
        <f>results!A6588</f>
        <v>0</v>
      </c>
      <c r="B6587" s="70">
        <f>results!B6588</f>
        <v>0</v>
      </c>
      <c r="C6587" s="112">
        <f>results!C6588</f>
        <v>0</v>
      </c>
      <c r="D6587" s="113">
        <f>results!D6588</f>
        <v>0</v>
      </c>
    </row>
    <row r="6588" spans="1:4" x14ac:dyDescent="0.35">
      <c r="A6588" s="70">
        <f>results!A6589</f>
        <v>0</v>
      </c>
      <c r="B6588" s="70">
        <f>results!B6589</f>
        <v>0</v>
      </c>
      <c r="C6588" s="112">
        <f>results!C6589</f>
        <v>0</v>
      </c>
      <c r="D6588" s="113">
        <f>results!D6589</f>
        <v>0</v>
      </c>
    </row>
    <row r="6589" spans="1:4" x14ac:dyDescent="0.35">
      <c r="A6589" s="70">
        <f>results!A6590</f>
        <v>0</v>
      </c>
      <c r="B6589" s="70">
        <f>results!B6590</f>
        <v>0</v>
      </c>
      <c r="C6589" s="112">
        <f>results!C6590</f>
        <v>0</v>
      </c>
      <c r="D6589" s="113">
        <f>results!D6590</f>
        <v>0</v>
      </c>
    </row>
    <row r="6590" spans="1:4" x14ac:dyDescent="0.35">
      <c r="A6590" s="70">
        <f>results!A6591</f>
        <v>0</v>
      </c>
      <c r="B6590" s="70">
        <f>results!B6591</f>
        <v>0</v>
      </c>
      <c r="C6590" s="112">
        <f>results!C6591</f>
        <v>0</v>
      </c>
      <c r="D6590" s="113">
        <f>results!D6591</f>
        <v>0</v>
      </c>
    </row>
    <row r="6591" spans="1:4" x14ac:dyDescent="0.35">
      <c r="A6591" s="70">
        <f>results!A6592</f>
        <v>0</v>
      </c>
      <c r="B6591" s="70">
        <f>results!B6592</f>
        <v>0</v>
      </c>
      <c r="C6591" s="112">
        <f>results!C6592</f>
        <v>0</v>
      </c>
      <c r="D6591" s="113">
        <f>results!D6592</f>
        <v>0</v>
      </c>
    </row>
    <row r="6592" spans="1:4" x14ac:dyDescent="0.35">
      <c r="A6592" s="70">
        <f>results!A6593</f>
        <v>0</v>
      </c>
      <c r="B6592" s="70">
        <f>results!B6593</f>
        <v>0</v>
      </c>
      <c r="C6592" s="112">
        <f>results!C6593</f>
        <v>0</v>
      </c>
      <c r="D6592" s="113">
        <f>results!D6593</f>
        <v>0</v>
      </c>
    </row>
    <row r="6593" spans="1:4" x14ac:dyDescent="0.35">
      <c r="A6593" s="70">
        <f>results!A6594</f>
        <v>0</v>
      </c>
      <c r="B6593" s="70">
        <f>results!B6594</f>
        <v>0</v>
      </c>
      <c r="C6593" s="112">
        <f>results!C6594</f>
        <v>0</v>
      </c>
      <c r="D6593" s="113">
        <f>results!D6594</f>
        <v>0</v>
      </c>
    </row>
    <row r="6594" spans="1:4" x14ac:dyDescent="0.35">
      <c r="A6594" s="70">
        <f>results!A6595</f>
        <v>0</v>
      </c>
      <c r="B6594" s="70">
        <f>results!B6595</f>
        <v>0</v>
      </c>
      <c r="C6594" s="112">
        <f>results!C6595</f>
        <v>0</v>
      </c>
      <c r="D6594" s="113">
        <f>results!D6595</f>
        <v>0</v>
      </c>
    </row>
    <row r="6595" spans="1:4" x14ac:dyDescent="0.35">
      <c r="A6595" s="70">
        <f>results!A6596</f>
        <v>0</v>
      </c>
      <c r="B6595" s="70">
        <f>results!B6596</f>
        <v>0</v>
      </c>
      <c r="C6595" s="112">
        <f>results!C6596</f>
        <v>0</v>
      </c>
      <c r="D6595" s="113">
        <f>results!D6596</f>
        <v>0</v>
      </c>
    </row>
    <row r="6596" spans="1:4" x14ac:dyDescent="0.35">
      <c r="A6596" s="70">
        <f>results!A6597</f>
        <v>0</v>
      </c>
      <c r="B6596" s="70">
        <f>results!B6597</f>
        <v>0</v>
      </c>
      <c r="C6596" s="112">
        <f>results!C6597</f>
        <v>0</v>
      </c>
      <c r="D6596" s="113">
        <f>results!D6597</f>
        <v>0</v>
      </c>
    </row>
    <row r="6597" spans="1:4" x14ac:dyDescent="0.35">
      <c r="A6597" s="70">
        <f>results!A6598</f>
        <v>0</v>
      </c>
      <c r="B6597" s="70">
        <f>results!B6598</f>
        <v>0</v>
      </c>
      <c r="C6597" s="112">
        <f>results!C6598</f>
        <v>0</v>
      </c>
      <c r="D6597" s="113">
        <f>results!D6598</f>
        <v>0</v>
      </c>
    </row>
    <row r="6598" spans="1:4" x14ac:dyDescent="0.35">
      <c r="A6598" s="70">
        <f>results!A6599</f>
        <v>0</v>
      </c>
      <c r="B6598" s="70">
        <f>results!B6599</f>
        <v>0</v>
      </c>
      <c r="C6598" s="112">
        <f>results!C6599</f>
        <v>0</v>
      </c>
      <c r="D6598" s="113">
        <f>results!D6599</f>
        <v>0</v>
      </c>
    </row>
    <row r="6599" spans="1:4" x14ac:dyDescent="0.35">
      <c r="A6599" s="70">
        <f>results!A6600</f>
        <v>0</v>
      </c>
      <c r="B6599" s="70">
        <f>results!B6600</f>
        <v>0</v>
      </c>
      <c r="C6599" s="112">
        <f>results!C6600</f>
        <v>0</v>
      </c>
      <c r="D6599" s="113">
        <f>results!D6600</f>
        <v>0</v>
      </c>
    </row>
    <row r="6600" spans="1:4" x14ac:dyDescent="0.35">
      <c r="A6600" s="70">
        <f>results!A6601</f>
        <v>0</v>
      </c>
      <c r="B6600" s="70">
        <f>results!B6601</f>
        <v>0</v>
      </c>
      <c r="C6600" s="112">
        <f>results!C6601</f>
        <v>0</v>
      </c>
      <c r="D6600" s="113">
        <f>results!D6601</f>
        <v>0</v>
      </c>
    </row>
    <row r="6601" spans="1:4" x14ac:dyDescent="0.35">
      <c r="A6601" s="70">
        <f>results!A6602</f>
        <v>0</v>
      </c>
      <c r="B6601" s="70">
        <f>results!B6602</f>
        <v>0</v>
      </c>
      <c r="C6601" s="112">
        <f>results!C6602</f>
        <v>0</v>
      </c>
      <c r="D6601" s="113">
        <f>results!D6602</f>
        <v>0</v>
      </c>
    </row>
    <row r="6602" spans="1:4" x14ac:dyDescent="0.35">
      <c r="A6602" s="70">
        <f>results!A6603</f>
        <v>0</v>
      </c>
      <c r="B6602" s="70">
        <f>results!B6603</f>
        <v>0</v>
      </c>
      <c r="C6602" s="112">
        <f>results!C6603</f>
        <v>0</v>
      </c>
      <c r="D6602" s="113">
        <f>results!D6603</f>
        <v>0</v>
      </c>
    </row>
    <row r="6603" spans="1:4" x14ac:dyDescent="0.35">
      <c r="A6603" s="70">
        <f>results!A6604</f>
        <v>0</v>
      </c>
      <c r="B6603" s="70">
        <f>results!B6604</f>
        <v>0</v>
      </c>
      <c r="C6603" s="112">
        <f>results!C6604</f>
        <v>0</v>
      </c>
      <c r="D6603" s="113">
        <f>results!D6604</f>
        <v>0</v>
      </c>
    </row>
    <row r="6604" spans="1:4" x14ac:dyDescent="0.35">
      <c r="A6604" s="70">
        <f>results!A6605</f>
        <v>0</v>
      </c>
      <c r="B6604" s="70">
        <f>results!B6605</f>
        <v>0</v>
      </c>
      <c r="C6604" s="112">
        <f>results!C6605</f>
        <v>0</v>
      </c>
      <c r="D6604" s="113">
        <f>results!D6605</f>
        <v>0</v>
      </c>
    </row>
    <row r="6605" spans="1:4" x14ac:dyDescent="0.35">
      <c r="A6605" s="70">
        <f>results!A6606</f>
        <v>0</v>
      </c>
      <c r="B6605" s="70">
        <f>results!B6606</f>
        <v>0</v>
      </c>
      <c r="C6605" s="112">
        <f>results!C6606</f>
        <v>0</v>
      </c>
      <c r="D6605" s="113">
        <f>results!D6606</f>
        <v>0</v>
      </c>
    </row>
    <row r="6606" spans="1:4" x14ac:dyDescent="0.35">
      <c r="A6606" s="70">
        <f>results!A6607</f>
        <v>0</v>
      </c>
      <c r="B6606" s="70">
        <f>results!B6607</f>
        <v>0</v>
      </c>
      <c r="C6606" s="112">
        <f>results!C6607</f>
        <v>0</v>
      </c>
      <c r="D6606" s="113">
        <f>results!D6607</f>
        <v>0</v>
      </c>
    </row>
    <row r="6607" spans="1:4" x14ac:dyDescent="0.35">
      <c r="A6607" s="70">
        <f>results!A6608</f>
        <v>0</v>
      </c>
      <c r="B6607" s="70">
        <f>results!B6608</f>
        <v>0</v>
      </c>
      <c r="C6607" s="112">
        <f>results!C6608</f>
        <v>0</v>
      </c>
      <c r="D6607" s="113">
        <f>results!D6608</f>
        <v>0</v>
      </c>
    </row>
    <row r="6608" spans="1:4" x14ac:dyDescent="0.35">
      <c r="A6608" s="70">
        <f>results!A6609</f>
        <v>0</v>
      </c>
      <c r="B6608" s="70">
        <f>results!B6609</f>
        <v>0</v>
      </c>
      <c r="C6608" s="112">
        <f>results!C6609</f>
        <v>0</v>
      </c>
      <c r="D6608" s="113">
        <f>results!D6609</f>
        <v>0</v>
      </c>
    </row>
    <row r="6609" spans="1:4" x14ac:dyDescent="0.35">
      <c r="A6609" s="70">
        <f>results!A6610</f>
        <v>0</v>
      </c>
      <c r="B6609" s="70">
        <f>results!B6610</f>
        <v>0</v>
      </c>
      <c r="C6609" s="112">
        <f>results!C6610</f>
        <v>0</v>
      </c>
      <c r="D6609" s="113">
        <f>results!D6610</f>
        <v>0</v>
      </c>
    </row>
    <row r="6610" spans="1:4" x14ac:dyDescent="0.35">
      <c r="A6610" s="70">
        <f>results!A6611</f>
        <v>0</v>
      </c>
      <c r="B6610" s="70">
        <f>results!B6611</f>
        <v>0</v>
      </c>
      <c r="C6610" s="112">
        <f>results!C6611</f>
        <v>0</v>
      </c>
      <c r="D6610" s="113">
        <f>results!D6611</f>
        <v>0</v>
      </c>
    </row>
    <row r="6611" spans="1:4" x14ac:dyDescent="0.35">
      <c r="A6611" s="70">
        <f>results!A6612</f>
        <v>0</v>
      </c>
      <c r="B6611" s="70">
        <f>results!B6612</f>
        <v>0</v>
      </c>
      <c r="C6611" s="112">
        <f>results!C6612</f>
        <v>0</v>
      </c>
      <c r="D6611" s="113">
        <f>results!D6612</f>
        <v>0</v>
      </c>
    </row>
    <row r="6612" spans="1:4" x14ac:dyDescent="0.35">
      <c r="A6612" s="70">
        <f>results!A6613</f>
        <v>0</v>
      </c>
      <c r="B6612" s="70">
        <f>results!B6613</f>
        <v>0</v>
      </c>
      <c r="C6612" s="112">
        <f>results!C6613</f>
        <v>0</v>
      </c>
      <c r="D6612" s="113">
        <f>results!D6613</f>
        <v>0</v>
      </c>
    </row>
    <row r="6613" spans="1:4" x14ac:dyDescent="0.35">
      <c r="A6613" s="70">
        <f>results!A6614</f>
        <v>0</v>
      </c>
      <c r="B6613" s="70">
        <f>results!B6614</f>
        <v>0</v>
      </c>
      <c r="C6613" s="112">
        <f>results!C6614</f>
        <v>0</v>
      </c>
      <c r="D6613" s="113">
        <f>results!D6614</f>
        <v>0</v>
      </c>
    </row>
    <row r="6614" spans="1:4" x14ac:dyDescent="0.35">
      <c r="A6614" s="70">
        <f>results!A6615</f>
        <v>0</v>
      </c>
      <c r="B6614" s="70">
        <f>results!B6615</f>
        <v>0</v>
      </c>
      <c r="C6614" s="112">
        <f>results!C6615</f>
        <v>0</v>
      </c>
      <c r="D6614" s="113">
        <f>results!D6615</f>
        <v>0</v>
      </c>
    </row>
    <row r="6615" spans="1:4" x14ac:dyDescent="0.35">
      <c r="A6615" s="70">
        <f>results!A6616</f>
        <v>0</v>
      </c>
      <c r="B6615" s="70">
        <f>results!B6616</f>
        <v>0</v>
      </c>
      <c r="C6615" s="112">
        <f>results!C6616</f>
        <v>0</v>
      </c>
      <c r="D6615" s="113">
        <f>results!D6616</f>
        <v>0</v>
      </c>
    </row>
    <row r="6616" spans="1:4" x14ac:dyDescent="0.35">
      <c r="A6616" s="70">
        <f>results!A6617</f>
        <v>0</v>
      </c>
      <c r="B6616" s="70">
        <f>results!B6617</f>
        <v>0</v>
      </c>
      <c r="C6616" s="112">
        <f>results!C6617</f>
        <v>0</v>
      </c>
      <c r="D6616" s="113">
        <f>results!D6617</f>
        <v>0</v>
      </c>
    </row>
    <row r="6617" spans="1:4" x14ac:dyDescent="0.35">
      <c r="A6617" s="70">
        <f>results!A6618</f>
        <v>0</v>
      </c>
      <c r="B6617" s="70">
        <f>results!B6618</f>
        <v>0</v>
      </c>
      <c r="C6617" s="112">
        <f>results!C6618</f>
        <v>0</v>
      </c>
      <c r="D6617" s="113">
        <f>results!D6618</f>
        <v>0</v>
      </c>
    </row>
    <row r="6618" spans="1:4" x14ac:dyDescent="0.35">
      <c r="A6618" s="70">
        <f>results!A6619</f>
        <v>0</v>
      </c>
      <c r="B6618" s="70">
        <f>results!B6619</f>
        <v>0</v>
      </c>
      <c r="C6618" s="112">
        <f>results!C6619</f>
        <v>0</v>
      </c>
      <c r="D6618" s="113">
        <f>results!D6619</f>
        <v>0</v>
      </c>
    </row>
    <row r="6619" spans="1:4" x14ac:dyDescent="0.35">
      <c r="A6619" s="70">
        <f>results!A6620</f>
        <v>0</v>
      </c>
      <c r="B6619" s="70">
        <f>results!B6620</f>
        <v>0</v>
      </c>
      <c r="C6619" s="112">
        <f>results!C6620</f>
        <v>0</v>
      </c>
      <c r="D6619" s="113">
        <f>results!D6620</f>
        <v>0</v>
      </c>
    </row>
    <row r="6620" spans="1:4" x14ac:dyDescent="0.35">
      <c r="A6620" s="70">
        <f>results!A6621</f>
        <v>0</v>
      </c>
      <c r="B6620" s="70">
        <f>results!B6621</f>
        <v>0</v>
      </c>
      <c r="C6620" s="112">
        <f>results!C6621</f>
        <v>0</v>
      </c>
      <c r="D6620" s="113">
        <f>results!D6621</f>
        <v>0</v>
      </c>
    </row>
    <row r="6621" spans="1:4" x14ac:dyDescent="0.35">
      <c r="A6621" s="70">
        <f>results!A6622</f>
        <v>0</v>
      </c>
      <c r="B6621" s="70">
        <f>results!B6622</f>
        <v>0</v>
      </c>
      <c r="C6621" s="112">
        <f>results!C6622</f>
        <v>0</v>
      </c>
      <c r="D6621" s="113">
        <f>results!D6622</f>
        <v>0</v>
      </c>
    </row>
    <row r="6622" spans="1:4" x14ac:dyDescent="0.35">
      <c r="A6622" s="70">
        <f>results!A6623</f>
        <v>0</v>
      </c>
      <c r="B6622" s="70">
        <f>results!B6623</f>
        <v>0</v>
      </c>
      <c r="C6622" s="112">
        <f>results!C6623</f>
        <v>0</v>
      </c>
      <c r="D6622" s="113">
        <f>results!D6623</f>
        <v>0</v>
      </c>
    </row>
    <row r="6623" spans="1:4" x14ac:dyDescent="0.35">
      <c r="A6623" s="70">
        <f>results!A6624</f>
        <v>0</v>
      </c>
      <c r="B6623" s="70">
        <f>results!B6624</f>
        <v>0</v>
      </c>
      <c r="C6623" s="112">
        <f>results!C6624</f>
        <v>0</v>
      </c>
      <c r="D6623" s="113">
        <f>results!D6624</f>
        <v>0</v>
      </c>
    </row>
    <row r="6624" spans="1:4" x14ac:dyDescent="0.35">
      <c r="A6624" s="70">
        <f>results!A6625</f>
        <v>0</v>
      </c>
      <c r="B6624" s="70">
        <f>results!B6625</f>
        <v>0</v>
      </c>
      <c r="C6624" s="112">
        <f>results!C6625</f>
        <v>0</v>
      </c>
      <c r="D6624" s="113">
        <f>results!D6625</f>
        <v>0</v>
      </c>
    </row>
    <row r="6625" spans="1:4" x14ac:dyDescent="0.35">
      <c r="A6625" s="70">
        <f>results!A6626</f>
        <v>0</v>
      </c>
      <c r="B6625" s="70">
        <f>results!B6626</f>
        <v>0</v>
      </c>
      <c r="C6625" s="112">
        <f>results!C6626</f>
        <v>0</v>
      </c>
      <c r="D6625" s="113">
        <f>results!D6626</f>
        <v>0</v>
      </c>
    </row>
    <row r="6626" spans="1:4" x14ac:dyDescent="0.35">
      <c r="A6626" s="70">
        <f>results!A6627</f>
        <v>0</v>
      </c>
      <c r="B6626" s="70">
        <f>results!B6627</f>
        <v>0</v>
      </c>
      <c r="C6626" s="112">
        <f>results!C6627</f>
        <v>0</v>
      </c>
      <c r="D6626" s="113">
        <f>results!D6627</f>
        <v>0</v>
      </c>
    </row>
    <row r="6627" spans="1:4" x14ac:dyDescent="0.35">
      <c r="A6627" s="70">
        <f>results!A6628</f>
        <v>0</v>
      </c>
      <c r="B6627" s="70">
        <f>results!B6628</f>
        <v>0</v>
      </c>
      <c r="C6627" s="112">
        <f>results!C6628</f>
        <v>0</v>
      </c>
      <c r="D6627" s="113">
        <f>results!D6628</f>
        <v>0</v>
      </c>
    </row>
    <row r="6628" spans="1:4" x14ac:dyDescent="0.35">
      <c r="A6628" s="70">
        <f>results!A6629</f>
        <v>0</v>
      </c>
      <c r="B6628" s="70">
        <f>results!B6629</f>
        <v>0</v>
      </c>
      <c r="C6628" s="112">
        <f>results!C6629</f>
        <v>0</v>
      </c>
      <c r="D6628" s="113">
        <f>results!D6629</f>
        <v>0</v>
      </c>
    </row>
    <row r="6629" spans="1:4" x14ac:dyDescent="0.35">
      <c r="A6629" s="70">
        <f>results!A6630</f>
        <v>0</v>
      </c>
      <c r="B6629" s="70">
        <f>results!B6630</f>
        <v>0</v>
      </c>
      <c r="C6629" s="112">
        <f>results!C6630</f>
        <v>0</v>
      </c>
      <c r="D6629" s="113">
        <f>results!D6630</f>
        <v>0</v>
      </c>
    </row>
    <row r="6630" spans="1:4" x14ac:dyDescent="0.35">
      <c r="A6630" s="70">
        <f>results!A6631</f>
        <v>0</v>
      </c>
      <c r="B6630" s="70">
        <f>results!B6631</f>
        <v>0</v>
      </c>
      <c r="C6630" s="112">
        <f>results!C6631</f>
        <v>0</v>
      </c>
      <c r="D6630" s="113">
        <f>results!D6631</f>
        <v>0</v>
      </c>
    </row>
    <row r="6631" spans="1:4" x14ac:dyDescent="0.35">
      <c r="A6631" s="70">
        <f>results!A6632</f>
        <v>0</v>
      </c>
      <c r="B6631" s="70">
        <f>results!B6632</f>
        <v>0</v>
      </c>
      <c r="C6631" s="112">
        <f>results!C6632</f>
        <v>0</v>
      </c>
      <c r="D6631" s="113">
        <f>results!D6632</f>
        <v>0</v>
      </c>
    </row>
    <row r="6632" spans="1:4" x14ac:dyDescent="0.35">
      <c r="A6632" s="70">
        <f>results!A6633</f>
        <v>0</v>
      </c>
      <c r="B6632" s="70">
        <f>results!B6633</f>
        <v>0</v>
      </c>
      <c r="C6632" s="112">
        <f>results!C6633</f>
        <v>0</v>
      </c>
      <c r="D6632" s="113">
        <f>results!D6633</f>
        <v>0</v>
      </c>
    </row>
    <row r="6633" spans="1:4" x14ac:dyDescent="0.35">
      <c r="A6633" s="70">
        <f>results!A6634</f>
        <v>0</v>
      </c>
      <c r="B6633" s="70">
        <f>results!B6634</f>
        <v>0</v>
      </c>
      <c r="C6633" s="112">
        <f>results!C6634</f>
        <v>0</v>
      </c>
      <c r="D6633" s="113">
        <f>results!D6634</f>
        <v>0</v>
      </c>
    </row>
    <row r="6634" spans="1:4" x14ac:dyDescent="0.35">
      <c r="A6634" s="70">
        <f>results!A6635</f>
        <v>0</v>
      </c>
      <c r="B6634" s="70">
        <f>results!B6635</f>
        <v>0</v>
      </c>
      <c r="C6634" s="112">
        <f>results!C6635</f>
        <v>0</v>
      </c>
      <c r="D6634" s="113">
        <f>results!D6635</f>
        <v>0</v>
      </c>
    </row>
    <row r="6635" spans="1:4" x14ac:dyDescent="0.35">
      <c r="A6635" s="70">
        <f>results!A6636</f>
        <v>0</v>
      </c>
      <c r="B6635" s="70">
        <f>results!B6636</f>
        <v>0</v>
      </c>
      <c r="C6635" s="112">
        <f>results!C6636</f>
        <v>0</v>
      </c>
      <c r="D6635" s="113">
        <f>results!D6636</f>
        <v>0</v>
      </c>
    </row>
    <row r="6636" spans="1:4" x14ac:dyDescent="0.35">
      <c r="A6636" s="70">
        <f>results!A6637</f>
        <v>0</v>
      </c>
      <c r="B6636" s="70">
        <f>results!B6637</f>
        <v>0</v>
      </c>
      <c r="C6636" s="112">
        <f>results!C6637</f>
        <v>0</v>
      </c>
      <c r="D6636" s="113">
        <f>results!D6637</f>
        <v>0</v>
      </c>
    </row>
    <row r="6637" spans="1:4" x14ac:dyDescent="0.35">
      <c r="A6637" s="70">
        <f>results!A6638</f>
        <v>0</v>
      </c>
      <c r="B6637" s="70">
        <f>results!B6638</f>
        <v>0</v>
      </c>
      <c r="C6637" s="112">
        <f>results!C6638</f>
        <v>0</v>
      </c>
      <c r="D6637" s="113">
        <f>results!D6638</f>
        <v>0</v>
      </c>
    </row>
    <row r="6638" spans="1:4" x14ac:dyDescent="0.35">
      <c r="A6638" s="70">
        <f>results!A6639</f>
        <v>0</v>
      </c>
      <c r="B6638" s="70">
        <f>results!B6639</f>
        <v>0</v>
      </c>
      <c r="C6638" s="112">
        <f>results!C6639</f>
        <v>0</v>
      </c>
      <c r="D6638" s="113">
        <f>results!D6639</f>
        <v>0</v>
      </c>
    </row>
    <row r="6639" spans="1:4" x14ac:dyDescent="0.35">
      <c r="A6639" s="70">
        <f>results!A6640</f>
        <v>0</v>
      </c>
      <c r="B6639" s="70">
        <f>results!B6640</f>
        <v>0</v>
      </c>
      <c r="C6639" s="112">
        <f>results!C6640</f>
        <v>0</v>
      </c>
      <c r="D6639" s="113">
        <f>results!D6640</f>
        <v>0</v>
      </c>
    </row>
    <row r="6640" spans="1:4" x14ac:dyDescent="0.35">
      <c r="A6640" s="70">
        <f>results!A6641</f>
        <v>0</v>
      </c>
      <c r="B6640" s="70">
        <f>results!B6641</f>
        <v>0</v>
      </c>
      <c r="C6640" s="112">
        <f>results!C6641</f>
        <v>0</v>
      </c>
      <c r="D6640" s="113">
        <f>results!D6641</f>
        <v>0</v>
      </c>
    </row>
    <row r="6641" spans="1:4" x14ac:dyDescent="0.35">
      <c r="A6641" s="70">
        <f>results!A6642</f>
        <v>0</v>
      </c>
      <c r="B6641" s="70">
        <f>results!B6642</f>
        <v>0</v>
      </c>
      <c r="C6641" s="112">
        <f>results!C6642</f>
        <v>0</v>
      </c>
      <c r="D6641" s="113">
        <f>results!D6642</f>
        <v>0</v>
      </c>
    </row>
    <row r="6642" spans="1:4" x14ac:dyDescent="0.35">
      <c r="A6642" s="70">
        <f>results!A6643</f>
        <v>0</v>
      </c>
      <c r="B6642" s="70">
        <f>results!B6643</f>
        <v>0</v>
      </c>
      <c r="C6642" s="112">
        <f>results!C6643</f>
        <v>0</v>
      </c>
      <c r="D6642" s="113">
        <f>results!D6643</f>
        <v>0</v>
      </c>
    </row>
    <row r="6643" spans="1:4" x14ac:dyDescent="0.35">
      <c r="A6643" s="70">
        <f>results!A6644</f>
        <v>0</v>
      </c>
      <c r="B6643" s="70">
        <f>results!B6644</f>
        <v>0</v>
      </c>
      <c r="C6643" s="112">
        <f>results!C6644</f>
        <v>0</v>
      </c>
      <c r="D6643" s="113">
        <f>results!D6644</f>
        <v>0</v>
      </c>
    </row>
    <row r="6644" spans="1:4" x14ac:dyDescent="0.35">
      <c r="A6644" s="70">
        <f>results!A6645</f>
        <v>0</v>
      </c>
      <c r="B6644" s="70">
        <f>results!B6645</f>
        <v>0</v>
      </c>
      <c r="C6644" s="112">
        <f>results!C6645</f>
        <v>0</v>
      </c>
      <c r="D6644" s="113">
        <f>results!D6645</f>
        <v>0</v>
      </c>
    </row>
    <row r="6645" spans="1:4" x14ac:dyDescent="0.35">
      <c r="A6645" s="70">
        <f>results!A6646</f>
        <v>0</v>
      </c>
      <c r="B6645" s="70">
        <f>results!B6646</f>
        <v>0</v>
      </c>
      <c r="C6645" s="112">
        <f>results!C6646</f>
        <v>0</v>
      </c>
      <c r="D6645" s="113">
        <f>results!D6646</f>
        <v>0</v>
      </c>
    </row>
    <row r="6646" spans="1:4" x14ac:dyDescent="0.35">
      <c r="A6646" s="70">
        <f>results!A6647</f>
        <v>0</v>
      </c>
      <c r="B6646" s="70">
        <f>results!B6647</f>
        <v>0</v>
      </c>
      <c r="C6646" s="112">
        <f>results!C6647</f>
        <v>0</v>
      </c>
      <c r="D6646" s="113">
        <f>results!D6647</f>
        <v>0</v>
      </c>
    </row>
    <row r="6647" spans="1:4" x14ac:dyDescent="0.35">
      <c r="A6647" s="70">
        <f>results!A6648</f>
        <v>0</v>
      </c>
      <c r="B6647" s="70">
        <f>results!B6648</f>
        <v>0</v>
      </c>
      <c r="C6647" s="112">
        <f>results!C6648</f>
        <v>0</v>
      </c>
      <c r="D6647" s="113">
        <f>results!D6648</f>
        <v>0</v>
      </c>
    </row>
    <row r="6648" spans="1:4" x14ac:dyDescent="0.35">
      <c r="A6648" s="70">
        <f>results!A6649</f>
        <v>0</v>
      </c>
      <c r="B6648" s="70">
        <f>results!B6649</f>
        <v>0</v>
      </c>
      <c r="C6648" s="112">
        <f>results!C6649</f>
        <v>0</v>
      </c>
      <c r="D6648" s="113">
        <f>results!D6649</f>
        <v>0</v>
      </c>
    </row>
    <row r="6649" spans="1:4" x14ac:dyDescent="0.35">
      <c r="A6649" s="70">
        <f>results!A6650</f>
        <v>0</v>
      </c>
      <c r="B6649" s="70">
        <f>results!B6650</f>
        <v>0</v>
      </c>
      <c r="C6649" s="112">
        <f>results!C6650</f>
        <v>0</v>
      </c>
      <c r="D6649" s="113">
        <f>results!D6650</f>
        <v>0</v>
      </c>
    </row>
    <row r="6650" spans="1:4" x14ac:dyDescent="0.35">
      <c r="A6650" s="70">
        <f>results!A6651</f>
        <v>0</v>
      </c>
      <c r="B6650" s="70">
        <f>results!B6651</f>
        <v>0</v>
      </c>
      <c r="C6650" s="112">
        <f>results!C6651</f>
        <v>0</v>
      </c>
      <c r="D6650" s="113">
        <f>results!D6651</f>
        <v>0</v>
      </c>
    </row>
    <row r="6651" spans="1:4" x14ac:dyDescent="0.35">
      <c r="A6651" s="70">
        <f>results!A6652</f>
        <v>0</v>
      </c>
      <c r="B6651" s="70">
        <f>results!B6652</f>
        <v>0</v>
      </c>
      <c r="C6651" s="112">
        <f>results!C6652</f>
        <v>0</v>
      </c>
      <c r="D6651" s="113">
        <f>results!D6652</f>
        <v>0</v>
      </c>
    </row>
    <row r="6652" spans="1:4" x14ac:dyDescent="0.35">
      <c r="A6652" s="70">
        <f>results!A6653</f>
        <v>0</v>
      </c>
      <c r="B6652" s="70">
        <f>results!B6653</f>
        <v>0</v>
      </c>
      <c r="C6652" s="112">
        <f>results!C6653</f>
        <v>0</v>
      </c>
      <c r="D6652" s="113">
        <f>results!D6653</f>
        <v>0</v>
      </c>
    </row>
    <row r="6653" spans="1:4" x14ac:dyDescent="0.35">
      <c r="A6653" s="70">
        <f>results!A6654</f>
        <v>0</v>
      </c>
      <c r="B6653" s="70">
        <f>results!B6654</f>
        <v>0</v>
      </c>
      <c r="C6653" s="112">
        <f>results!C6654</f>
        <v>0</v>
      </c>
      <c r="D6653" s="113">
        <f>results!D6654</f>
        <v>0</v>
      </c>
    </row>
    <row r="6654" spans="1:4" x14ac:dyDescent="0.35">
      <c r="A6654" s="70">
        <f>results!A6655</f>
        <v>0</v>
      </c>
      <c r="B6654" s="70">
        <f>results!B6655</f>
        <v>0</v>
      </c>
      <c r="C6654" s="112">
        <f>results!C6655</f>
        <v>0</v>
      </c>
      <c r="D6654" s="113">
        <f>results!D6655</f>
        <v>0</v>
      </c>
    </row>
    <row r="6655" spans="1:4" x14ac:dyDescent="0.35">
      <c r="A6655" s="70">
        <f>results!A6656</f>
        <v>0</v>
      </c>
      <c r="B6655" s="70">
        <f>results!B6656</f>
        <v>0</v>
      </c>
      <c r="C6655" s="112">
        <f>results!C6656</f>
        <v>0</v>
      </c>
      <c r="D6655" s="113">
        <f>results!D6656</f>
        <v>0</v>
      </c>
    </row>
    <row r="6656" spans="1:4" x14ac:dyDescent="0.35">
      <c r="A6656" s="70">
        <f>results!A6657</f>
        <v>0</v>
      </c>
      <c r="B6656" s="70">
        <f>results!B6657</f>
        <v>0</v>
      </c>
      <c r="C6656" s="112">
        <f>results!C6657</f>
        <v>0</v>
      </c>
      <c r="D6656" s="113">
        <f>results!D6657</f>
        <v>0</v>
      </c>
    </row>
    <row r="6657" spans="1:4" x14ac:dyDescent="0.35">
      <c r="A6657" s="70">
        <f>results!A6658</f>
        <v>0</v>
      </c>
      <c r="B6657" s="70">
        <f>results!B6658</f>
        <v>0</v>
      </c>
      <c r="C6657" s="112">
        <f>results!C6658</f>
        <v>0</v>
      </c>
      <c r="D6657" s="113">
        <f>results!D6658</f>
        <v>0</v>
      </c>
    </row>
    <row r="6658" spans="1:4" x14ac:dyDescent="0.35">
      <c r="A6658" s="70">
        <f>results!A6659</f>
        <v>0</v>
      </c>
      <c r="B6658" s="70">
        <f>results!B6659</f>
        <v>0</v>
      </c>
      <c r="C6658" s="112">
        <f>results!C6659</f>
        <v>0</v>
      </c>
      <c r="D6658" s="113">
        <f>results!D6659</f>
        <v>0</v>
      </c>
    </row>
    <row r="6659" spans="1:4" x14ac:dyDescent="0.35">
      <c r="A6659" s="70">
        <f>results!A6660</f>
        <v>0</v>
      </c>
      <c r="B6659" s="70">
        <f>results!B6660</f>
        <v>0</v>
      </c>
      <c r="C6659" s="112">
        <f>results!C6660</f>
        <v>0</v>
      </c>
      <c r="D6659" s="113">
        <f>results!D6660</f>
        <v>0</v>
      </c>
    </row>
    <row r="6660" spans="1:4" x14ac:dyDescent="0.35">
      <c r="A6660" s="70">
        <f>results!A6661</f>
        <v>0</v>
      </c>
      <c r="B6660" s="70">
        <f>results!B6661</f>
        <v>0</v>
      </c>
      <c r="C6660" s="112">
        <f>results!C6661</f>
        <v>0</v>
      </c>
      <c r="D6660" s="113">
        <f>results!D6661</f>
        <v>0</v>
      </c>
    </row>
    <row r="6661" spans="1:4" x14ac:dyDescent="0.35">
      <c r="A6661" s="70">
        <f>results!A6662</f>
        <v>0</v>
      </c>
      <c r="B6661" s="70">
        <f>results!B6662</f>
        <v>0</v>
      </c>
      <c r="C6661" s="112">
        <f>results!C6662</f>
        <v>0</v>
      </c>
      <c r="D6661" s="113">
        <f>results!D6662</f>
        <v>0</v>
      </c>
    </row>
    <row r="6662" spans="1:4" x14ac:dyDescent="0.35">
      <c r="A6662" s="70">
        <f>results!A6663</f>
        <v>0</v>
      </c>
      <c r="B6662" s="70">
        <f>results!B6663</f>
        <v>0</v>
      </c>
      <c r="C6662" s="112">
        <f>results!C6663</f>
        <v>0</v>
      </c>
      <c r="D6662" s="113">
        <f>results!D6663</f>
        <v>0</v>
      </c>
    </row>
    <row r="6663" spans="1:4" x14ac:dyDescent="0.35">
      <c r="A6663" s="70">
        <f>results!A6664</f>
        <v>0</v>
      </c>
      <c r="B6663" s="70">
        <f>results!B6664</f>
        <v>0</v>
      </c>
      <c r="C6663" s="112">
        <f>results!C6664</f>
        <v>0</v>
      </c>
      <c r="D6663" s="113">
        <f>results!D6664</f>
        <v>0</v>
      </c>
    </row>
    <row r="6664" spans="1:4" x14ac:dyDescent="0.35">
      <c r="A6664" s="70">
        <f>results!A6665</f>
        <v>0</v>
      </c>
      <c r="B6664" s="70">
        <f>results!B6665</f>
        <v>0</v>
      </c>
      <c r="C6664" s="112">
        <f>results!C6665</f>
        <v>0</v>
      </c>
      <c r="D6664" s="113">
        <f>results!D6665</f>
        <v>0</v>
      </c>
    </row>
    <row r="6665" spans="1:4" x14ac:dyDescent="0.35">
      <c r="A6665" s="70">
        <f>results!A6666</f>
        <v>0</v>
      </c>
      <c r="B6665" s="70">
        <f>results!B6666</f>
        <v>0</v>
      </c>
      <c r="C6665" s="112">
        <f>results!C6666</f>
        <v>0</v>
      </c>
      <c r="D6665" s="113">
        <f>results!D6666</f>
        <v>0</v>
      </c>
    </row>
    <row r="6666" spans="1:4" x14ac:dyDescent="0.35">
      <c r="A6666" s="70">
        <f>results!A6667</f>
        <v>0</v>
      </c>
      <c r="B6666" s="70">
        <f>results!B6667</f>
        <v>0</v>
      </c>
      <c r="C6666" s="112">
        <f>results!C6667</f>
        <v>0</v>
      </c>
      <c r="D6666" s="113">
        <f>results!D6667</f>
        <v>0</v>
      </c>
    </row>
    <row r="6667" spans="1:4" x14ac:dyDescent="0.35">
      <c r="A6667" s="70">
        <f>results!A6668</f>
        <v>0</v>
      </c>
      <c r="B6667" s="70">
        <f>results!B6668</f>
        <v>0</v>
      </c>
      <c r="C6667" s="112">
        <f>results!C6668</f>
        <v>0</v>
      </c>
      <c r="D6667" s="113">
        <f>results!D6668</f>
        <v>0</v>
      </c>
    </row>
    <row r="6668" spans="1:4" x14ac:dyDescent="0.35">
      <c r="A6668" s="70">
        <f>results!A6669</f>
        <v>0</v>
      </c>
      <c r="B6668" s="70">
        <f>results!B6669</f>
        <v>0</v>
      </c>
      <c r="C6668" s="112">
        <f>results!C6669</f>
        <v>0</v>
      </c>
      <c r="D6668" s="113">
        <f>results!D6669</f>
        <v>0</v>
      </c>
    </row>
    <row r="6669" spans="1:4" x14ac:dyDescent="0.35">
      <c r="A6669" s="70">
        <f>results!A6670</f>
        <v>0</v>
      </c>
      <c r="B6669" s="70">
        <f>results!B6670</f>
        <v>0</v>
      </c>
      <c r="C6669" s="112">
        <f>results!C6670</f>
        <v>0</v>
      </c>
      <c r="D6669" s="113">
        <f>results!D6670</f>
        <v>0</v>
      </c>
    </row>
    <row r="6670" spans="1:4" x14ac:dyDescent="0.35">
      <c r="A6670" s="70">
        <f>results!A6671</f>
        <v>0</v>
      </c>
      <c r="B6670" s="70">
        <f>results!B6671</f>
        <v>0</v>
      </c>
      <c r="C6670" s="112">
        <f>results!C6671</f>
        <v>0</v>
      </c>
      <c r="D6670" s="113">
        <f>results!D6671</f>
        <v>0</v>
      </c>
    </row>
    <row r="6671" spans="1:4" x14ac:dyDescent="0.35">
      <c r="A6671" s="70">
        <f>results!A6672</f>
        <v>0</v>
      </c>
      <c r="B6671" s="70">
        <f>results!B6672</f>
        <v>0</v>
      </c>
      <c r="C6671" s="112">
        <f>results!C6672</f>
        <v>0</v>
      </c>
      <c r="D6671" s="113">
        <f>results!D6672</f>
        <v>0</v>
      </c>
    </row>
    <row r="6672" spans="1:4" x14ac:dyDescent="0.35">
      <c r="A6672" s="70">
        <f>results!A6673</f>
        <v>0</v>
      </c>
      <c r="B6672" s="70">
        <f>results!B6673</f>
        <v>0</v>
      </c>
      <c r="C6672" s="112">
        <f>results!C6673</f>
        <v>0</v>
      </c>
      <c r="D6672" s="113">
        <f>results!D6673</f>
        <v>0</v>
      </c>
    </row>
    <row r="6673" spans="1:4" x14ac:dyDescent="0.35">
      <c r="A6673" s="70">
        <f>results!A6674</f>
        <v>0</v>
      </c>
      <c r="B6673" s="70">
        <f>results!B6674</f>
        <v>0</v>
      </c>
      <c r="C6673" s="112">
        <f>results!C6674</f>
        <v>0</v>
      </c>
      <c r="D6673" s="113">
        <f>results!D6674</f>
        <v>0</v>
      </c>
    </row>
    <row r="6674" spans="1:4" x14ac:dyDescent="0.35">
      <c r="A6674" s="70">
        <f>results!A6675</f>
        <v>0</v>
      </c>
      <c r="B6674" s="70">
        <f>results!B6675</f>
        <v>0</v>
      </c>
      <c r="C6674" s="112">
        <f>results!C6675</f>
        <v>0</v>
      </c>
      <c r="D6674" s="113">
        <f>results!D6675</f>
        <v>0</v>
      </c>
    </row>
    <row r="6675" spans="1:4" x14ac:dyDescent="0.35">
      <c r="A6675" s="70">
        <f>results!A6676</f>
        <v>0</v>
      </c>
      <c r="B6675" s="70">
        <f>results!B6676</f>
        <v>0</v>
      </c>
      <c r="C6675" s="112">
        <f>results!C6676</f>
        <v>0</v>
      </c>
      <c r="D6675" s="113">
        <f>results!D6676</f>
        <v>0</v>
      </c>
    </row>
    <row r="6676" spans="1:4" x14ac:dyDescent="0.35">
      <c r="A6676" s="70">
        <f>results!A6677</f>
        <v>0</v>
      </c>
      <c r="B6676" s="70">
        <f>results!B6677</f>
        <v>0</v>
      </c>
      <c r="C6676" s="112">
        <f>results!C6677</f>
        <v>0</v>
      </c>
      <c r="D6676" s="113">
        <f>results!D6677</f>
        <v>0</v>
      </c>
    </row>
    <row r="6677" spans="1:4" x14ac:dyDescent="0.35">
      <c r="A6677" s="70">
        <f>results!A6678</f>
        <v>0</v>
      </c>
      <c r="B6677" s="70">
        <f>results!B6678</f>
        <v>0</v>
      </c>
      <c r="C6677" s="112">
        <f>results!C6678</f>
        <v>0</v>
      </c>
      <c r="D6677" s="113">
        <f>results!D6678</f>
        <v>0</v>
      </c>
    </row>
    <row r="6678" spans="1:4" x14ac:dyDescent="0.35">
      <c r="A6678" s="70">
        <f>results!A6679</f>
        <v>0</v>
      </c>
      <c r="B6678" s="70">
        <f>results!B6679</f>
        <v>0</v>
      </c>
      <c r="C6678" s="112">
        <f>results!C6679</f>
        <v>0</v>
      </c>
      <c r="D6678" s="113">
        <f>results!D6679</f>
        <v>0</v>
      </c>
    </row>
    <row r="6679" spans="1:4" x14ac:dyDescent="0.35">
      <c r="A6679" s="70">
        <f>results!A6680</f>
        <v>0</v>
      </c>
      <c r="B6679" s="70">
        <f>results!B6680</f>
        <v>0</v>
      </c>
      <c r="C6679" s="112">
        <f>results!C6680</f>
        <v>0</v>
      </c>
      <c r="D6679" s="113">
        <f>results!D6680</f>
        <v>0</v>
      </c>
    </row>
    <row r="6680" spans="1:4" x14ac:dyDescent="0.35">
      <c r="A6680" s="70">
        <f>results!A6681</f>
        <v>0</v>
      </c>
      <c r="B6680" s="70">
        <f>results!B6681</f>
        <v>0</v>
      </c>
      <c r="C6680" s="112">
        <f>results!C6681</f>
        <v>0</v>
      </c>
      <c r="D6680" s="113">
        <f>results!D6681</f>
        <v>0</v>
      </c>
    </row>
    <row r="6681" spans="1:4" x14ac:dyDescent="0.35">
      <c r="A6681" s="70">
        <f>results!A6682</f>
        <v>0</v>
      </c>
      <c r="B6681" s="70">
        <f>results!B6682</f>
        <v>0</v>
      </c>
      <c r="C6681" s="112">
        <f>results!C6682</f>
        <v>0</v>
      </c>
      <c r="D6681" s="113">
        <f>results!D6682</f>
        <v>0</v>
      </c>
    </row>
    <row r="6682" spans="1:4" x14ac:dyDescent="0.35">
      <c r="A6682" s="70">
        <f>results!A6683</f>
        <v>0</v>
      </c>
      <c r="B6682" s="70">
        <f>results!B6683</f>
        <v>0</v>
      </c>
      <c r="C6682" s="112">
        <f>results!C6683</f>
        <v>0</v>
      </c>
      <c r="D6682" s="113">
        <f>results!D6683</f>
        <v>0</v>
      </c>
    </row>
    <row r="6683" spans="1:4" x14ac:dyDescent="0.35">
      <c r="A6683" s="70">
        <f>results!A6684</f>
        <v>0</v>
      </c>
      <c r="B6683" s="70">
        <f>results!B6684</f>
        <v>0</v>
      </c>
      <c r="C6683" s="112">
        <f>results!C6684</f>
        <v>0</v>
      </c>
      <c r="D6683" s="113">
        <f>results!D6684</f>
        <v>0</v>
      </c>
    </row>
    <row r="6684" spans="1:4" x14ac:dyDescent="0.35">
      <c r="A6684" s="70">
        <f>results!A6685</f>
        <v>0</v>
      </c>
      <c r="B6684" s="70">
        <f>results!B6685</f>
        <v>0</v>
      </c>
      <c r="C6684" s="112">
        <f>results!C6685</f>
        <v>0</v>
      </c>
      <c r="D6684" s="113">
        <f>results!D6685</f>
        <v>0</v>
      </c>
    </row>
    <row r="6685" spans="1:4" x14ac:dyDescent="0.35">
      <c r="A6685" s="70">
        <f>results!A6686</f>
        <v>0</v>
      </c>
      <c r="B6685" s="70">
        <f>results!B6686</f>
        <v>0</v>
      </c>
      <c r="C6685" s="112">
        <f>results!C6686</f>
        <v>0</v>
      </c>
      <c r="D6685" s="113">
        <f>results!D6686</f>
        <v>0</v>
      </c>
    </row>
    <row r="6686" spans="1:4" x14ac:dyDescent="0.35">
      <c r="A6686" s="70">
        <f>results!A6687</f>
        <v>0</v>
      </c>
      <c r="B6686" s="70">
        <f>results!B6687</f>
        <v>0</v>
      </c>
      <c r="C6686" s="112">
        <f>results!C6687</f>
        <v>0</v>
      </c>
      <c r="D6686" s="113">
        <f>results!D6687</f>
        <v>0</v>
      </c>
    </row>
    <row r="6687" spans="1:4" x14ac:dyDescent="0.35">
      <c r="A6687" s="70">
        <f>results!A6688</f>
        <v>0</v>
      </c>
      <c r="B6687" s="70">
        <f>results!B6688</f>
        <v>0</v>
      </c>
      <c r="C6687" s="112">
        <f>results!C6688</f>
        <v>0</v>
      </c>
      <c r="D6687" s="113">
        <f>results!D6688</f>
        <v>0</v>
      </c>
    </row>
    <row r="6688" spans="1:4" x14ac:dyDescent="0.35">
      <c r="A6688" s="70">
        <f>results!A6689</f>
        <v>0</v>
      </c>
      <c r="B6688" s="70">
        <f>results!B6689</f>
        <v>0</v>
      </c>
      <c r="C6688" s="112">
        <f>results!C6689</f>
        <v>0</v>
      </c>
      <c r="D6688" s="113">
        <f>results!D6689</f>
        <v>0</v>
      </c>
    </row>
    <row r="6689" spans="1:4" x14ac:dyDescent="0.35">
      <c r="A6689" s="70">
        <f>results!A6690</f>
        <v>0</v>
      </c>
      <c r="B6689" s="70">
        <f>results!B6690</f>
        <v>0</v>
      </c>
      <c r="C6689" s="112">
        <f>results!C6690</f>
        <v>0</v>
      </c>
      <c r="D6689" s="113">
        <f>results!D6690</f>
        <v>0</v>
      </c>
    </row>
    <row r="6690" spans="1:4" x14ac:dyDescent="0.35">
      <c r="A6690" s="70">
        <f>results!A6691</f>
        <v>0</v>
      </c>
      <c r="B6690" s="70">
        <f>results!B6691</f>
        <v>0</v>
      </c>
      <c r="C6690" s="112">
        <f>results!C6691</f>
        <v>0</v>
      </c>
      <c r="D6690" s="113">
        <f>results!D6691</f>
        <v>0</v>
      </c>
    </row>
    <row r="6691" spans="1:4" x14ac:dyDescent="0.35">
      <c r="A6691" s="70">
        <f>results!A6692</f>
        <v>0</v>
      </c>
      <c r="B6691" s="70">
        <f>results!B6692</f>
        <v>0</v>
      </c>
      <c r="C6691" s="112">
        <f>results!C6692</f>
        <v>0</v>
      </c>
      <c r="D6691" s="113">
        <f>results!D6692</f>
        <v>0</v>
      </c>
    </row>
    <row r="6692" spans="1:4" x14ac:dyDescent="0.35">
      <c r="A6692" s="70">
        <f>results!A6693</f>
        <v>0</v>
      </c>
      <c r="B6692" s="70">
        <f>results!B6693</f>
        <v>0</v>
      </c>
      <c r="C6692" s="112">
        <f>results!C6693</f>
        <v>0</v>
      </c>
      <c r="D6692" s="113">
        <f>results!D6693</f>
        <v>0</v>
      </c>
    </row>
    <row r="6693" spans="1:4" x14ac:dyDescent="0.35">
      <c r="A6693" s="70">
        <f>results!A6694</f>
        <v>0</v>
      </c>
      <c r="B6693" s="70">
        <f>results!B6694</f>
        <v>0</v>
      </c>
      <c r="C6693" s="112">
        <f>results!C6694</f>
        <v>0</v>
      </c>
      <c r="D6693" s="113">
        <f>results!D6694</f>
        <v>0</v>
      </c>
    </row>
    <row r="6694" spans="1:4" x14ac:dyDescent="0.35">
      <c r="A6694" s="70">
        <f>results!A6695</f>
        <v>0</v>
      </c>
      <c r="B6694" s="70">
        <f>results!B6695</f>
        <v>0</v>
      </c>
      <c r="C6694" s="112">
        <f>results!C6695</f>
        <v>0</v>
      </c>
      <c r="D6694" s="113">
        <f>results!D6695</f>
        <v>0</v>
      </c>
    </row>
    <row r="6695" spans="1:4" x14ac:dyDescent="0.35">
      <c r="A6695" s="70">
        <f>results!A6696</f>
        <v>0</v>
      </c>
      <c r="B6695" s="70">
        <f>results!B6696</f>
        <v>0</v>
      </c>
      <c r="C6695" s="112">
        <f>results!C6696</f>
        <v>0</v>
      </c>
      <c r="D6695" s="113">
        <f>results!D6696</f>
        <v>0</v>
      </c>
    </row>
    <row r="6696" spans="1:4" x14ac:dyDescent="0.35">
      <c r="A6696" s="70">
        <f>results!A6697</f>
        <v>0</v>
      </c>
      <c r="B6696" s="70">
        <f>results!B6697</f>
        <v>0</v>
      </c>
      <c r="C6696" s="112">
        <f>results!C6697</f>
        <v>0</v>
      </c>
      <c r="D6696" s="113">
        <f>results!D6697</f>
        <v>0</v>
      </c>
    </row>
    <row r="6697" spans="1:4" x14ac:dyDescent="0.35">
      <c r="A6697" s="70">
        <f>results!A6698</f>
        <v>0</v>
      </c>
      <c r="B6697" s="70">
        <f>results!B6698</f>
        <v>0</v>
      </c>
      <c r="C6697" s="112">
        <f>results!C6698</f>
        <v>0</v>
      </c>
      <c r="D6697" s="113">
        <f>results!D6698</f>
        <v>0</v>
      </c>
    </row>
    <row r="6698" spans="1:4" x14ac:dyDescent="0.35">
      <c r="A6698" s="70">
        <f>results!A6699</f>
        <v>0</v>
      </c>
      <c r="B6698" s="70">
        <f>results!B6699</f>
        <v>0</v>
      </c>
      <c r="C6698" s="112">
        <f>results!C6699</f>
        <v>0</v>
      </c>
      <c r="D6698" s="113">
        <f>results!D6699</f>
        <v>0</v>
      </c>
    </row>
    <row r="6699" spans="1:4" x14ac:dyDescent="0.35">
      <c r="A6699" s="70">
        <f>results!A6700</f>
        <v>0</v>
      </c>
      <c r="B6699" s="70">
        <f>results!B6700</f>
        <v>0</v>
      </c>
      <c r="C6699" s="112">
        <f>results!C6700</f>
        <v>0</v>
      </c>
      <c r="D6699" s="113">
        <f>results!D6700</f>
        <v>0</v>
      </c>
    </row>
    <row r="6700" spans="1:4" x14ac:dyDescent="0.35">
      <c r="A6700" s="70">
        <f>results!A6701</f>
        <v>0</v>
      </c>
      <c r="B6700" s="70">
        <f>results!B6701</f>
        <v>0</v>
      </c>
      <c r="C6700" s="112">
        <f>results!C6701</f>
        <v>0</v>
      </c>
      <c r="D6700" s="113">
        <f>results!D6701</f>
        <v>0</v>
      </c>
    </row>
    <row r="6701" spans="1:4" x14ac:dyDescent="0.35">
      <c r="A6701" s="70">
        <f>results!A6702</f>
        <v>0</v>
      </c>
      <c r="B6701" s="70">
        <f>results!B6702</f>
        <v>0</v>
      </c>
      <c r="C6701" s="112">
        <f>results!C6702</f>
        <v>0</v>
      </c>
      <c r="D6701" s="113">
        <f>results!D6702</f>
        <v>0</v>
      </c>
    </row>
    <row r="6702" spans="1:4" x14ac:dyDescent="0.35">
      <c r="A6702" s="70">
        <f>results!A6703</f>
        <v>0</v>
      </c>
      <c r="B6702" s="70">
        <f>results!B6703</f>
        <v>0</v>
      </c>
      <c r="C6702" s="112">
        <f>results!C6703</f>
        <v>0</v>
      </c>
      <c r="D6702" s="113">
        <f>results!D6703</f>
        <v>0</v>
      </c>
    </row>
    <row r="6703" spans="1:4" x14ac:dyDescent="0.35">
      <c r="A6703" s="70">
        <f>results!A6704</f>
        <v>0</v>
      </c>
      <c r="B6703" s="70">
        <f>results!B6704</f>
        <v>0</v>
      </c>
      <c r="C6703" s="112">
        <f>results!C6704</f>
        <v>0</v>
      </c>
      <c r="D6703" s="113">
        <f>results!D6704</f>
        <v>0</v>
      </c>
    </row>
    <row r="6704" spans="1:4" x14ac:dyDescent="0.35">
      <c r="A6704" s="70">
        <f>results!A6705</f>
        <v>0</v>
      </c>
      <c r="B6704" s="70">
        <f>results!B6705</f>
        <v>0</v>
      </c>
      <c r="C6704" s="112">
        <f>results!C6705</f>
        <v>0</v>
      </c>
      <c r="D6704" s="113">
        <f>results!D6705</f>
        <v>0</v>
      </c>
    </row>
    <row r="6705" spans="1:4" x14ac:dyDescent="0.35">
      <c r="A6705" s="70">
        <f>results!A6706</f>
        <v>0</v>
      </c>
      <c r="B6705" s="70">
        <f>results!B6706</f>
        <v>0</v>
      </c>
      <c r="C6705" s="112">
        <f>results!C6706</f>
        <v>0</v>
      </c>
      <c r="D6705" s="113">
        <f>results!D6706</f>
        <v>0</v>
      </c>
    </row>
    <row r="6706" spans="1:4" x14ac:dyDescent="0.35">
      <c r="A6706" s="70">
        <f>results!A6707</f>
        <v>0</v>
      </c>
      <c r="B6706" s="70">
        <f>results!B6707</f>
        <v>0</v>
      </c>
      <c r="C6706" s="112">
        <f>results!C6707</f>
        <v>0</v>
      </c>
      <c r="D6706" s="113">
        <f>results!D6707</f>
        <v>0</v>
      </c>
    </row>
    <row r="6707" spans="1:4" x14ac:dyDescent="0.35">
      <c r="A6707" s="70">
        <f>results!A6708</f>
        <v>0</v>
      </c>
      <c r="B6707" s="70">
        <f>results!B6708</f>
        <v>0</v>
      </c>
      <c r="C6707" s="112">
        <f>results!C6708</f>
        <v>0</v>
      </c>
      <c r="D6707" s="113">
        <f>results!D6708</f>
        <v>0</v>
      </c>
    </row>
    <row r="6708" spans="1:4" x14ac:dyDescent="0.35">
      <c r="A6708" s="70">
        <f>results!A6709</f>
        <v>0</v>
      </c>
      <c r="B6708" s="70">
        <f>results!B6709</f>
        <v>0</v>
      </c>
      <c r="C6708" s="112">
        <f>results!C6709</f>
        <v>0</v>
      </c>
      <c r="D6708" s="113">
        <f>results!D6709</f>
        <v>0</v>
      </c>
    </row>
    <row r="6709" spans="1:4" x14ac:dyDescent="0.35">
      <c r="A6709" s="70">
        <f>results!A6710</f>
        <v>0</v>
      </c>
      <c r="B6709" s="70">
        <f>results!B6710</f>
        <v>0</v>
      </c>
      <c r="C6709" s="112">
        <f>results!C6710</f>
        <v>0</v>
      </c>
      <c r="D6709" s="113">
        <f>results!D6710</f>
        <v>0</v>
      </c>
    </row>
    <row r="6710" spans="1:4" x14ac:dyDescent="0.35">
      <c r="A6710" s="70">
        <f>results!A6711</f>
        <v>0</v>
      </c>
      <c r="B6710" s="70">
        <f>results!B6711</f>
        <v>0</v>
      </c>
      <c r="C6710" s="112">
        <f>results!C6711</f>
        <v>0</v>
      </c>
      <c r="D6710" s="113">
        <f>results!D6711</f>
        <v>0</v>
      </c>
    </row>
    <row r="6711" spans="1:4" x14ac:dyDescent="0.35">
      <c r="A6711" s="70">
        <f>results!A6712</f>
        <v>0</v>
      </c>
      <c r="B6711" s="70">
        <f>results!B6712</f>
        <v>0</v>
      </c>
      <c r="C6711" s="112">
        <f>results!C6712</f>
        <v>0</v>
      </c>
      <c r="D6711" s="113">
        <f>results!D6712</f>
        <v>0</v>
      </c>
    </row>
    <row r="6712" spans="1:4" x14ac:dyDescent="0.35">
      <c r="A6712" s="70">
        <f>results!A6713</f>
        <v>0</v>
      </c>
      <c r="B6712" s="70">
        <f>results!B6713</f>
        <v>0</v>
      </c>
      <c r="C6712" s="112">
        <f>results!C6713</f>
        <v>0</v>
      </c>
      <c r="D6712" s="113">
        <f>results!D6713</f>
        <v>0</v>
      </c>
    </row>
    <row r="6713" spans="1:4" x14ac:dyDescent="0.35">
      <c r="A6713" s="70">
        <f>results!A6714</f>
        <v>0</v>
      </c>
      <c r="B6713" s="70">
        <f>results!B6714</f>
        <v>0</v>
      </c>
      <c r="C6713" s="112">
        <f>results!C6714</f>
        <v>0</v>
      </c>
      <c r="D6713" s="113">
        <f>results!D6714</f>
        <v>0</v>
      </c>
    </row>
    <row r="6714" spans="1:4" x14ac:dyDescent="0.35">
      <c r="A6714" s="70">
        <f>results!A6715</f>
        <v>0</v>
      </c>
      <c r="B6714" s="70">
        <f>results!B6715</f>
        <v>0</v>
      </c>
      <c r="C6714" s="112">
        <f>results!C6715</f>
        <v>0</v>
      </c>
      <c r="D6714" s="113">
        <f>results!D6715</f>
        <v>0</v>
      </c>
    </row>
    <row r="6715" spans="1:4" x14ac:dyDescent="0.35">
      <c r="A6715" s="70">
        <f>results!A6716</f>
        <v>0</v>
      </c>
      <c r="B6715" s="70">
        <f>results!B6716</f>
        <v>0</v>
      </c>
      <c r="C6715" s="112">
        <f>results!C6716</f>
        <v>0</v>
      </c>
      <c r="D6715" s="113">
        <f>results!D6716</f>
        <v>0</v>
      </c>
    </row>
    <row r="6716" spans="1:4" x14ac:dyDescent="0.35">
      <c r="A6716" s="70">
        <f>results!A6717</f>
        <v>0</v>
      </c>
      <c r="B6716" s="70">
        <f>results!B6717</f>
        <v>0</v>
      </c>
      <c r="C6716" s="112">
        <f>results!C6717</f>
        <v>0</v>
      </c>
      <c r="D6716" s="113">
        <f>results!D6717</f>
        <v>0</v>
      </c>
    </row>
    <row r="6717" spans="1:4" x14ac:dyDescent="0.35">
      <c r="A6717" s="70">
        <f>results!A6718</f>
        <v>0</v>
      </c>
      <c r="B6717" s="70">
        <f>results!B6718</f>
        <v>0</v>
      </c>
      <c r="C6717" s="112">
        <f>results!C6718</f>
        <v>0</v>
      </c>
      <c r="D6717" s="113">
        <f>results!D6718</f>
        <v>0</v>
      </c>
    </row>
    <row r="6718" spans="1:4" x14ac:dyDescent="0.35">
      <c r="A6718" s="70">
        <f>results!A6719</f>
        <v>0</v>
      </c>
      <c r="B6718" s="70">
        <f>results!B6719</f>
        <v>0</v>
      </c>
      <c r="C6718" s="112">
        <f>results!C6719</f>
        <v>0</v>
      </c>
      <c r="D6718" s="113">
        <f>results!D6719</f>
        <v>0</v>
      </c>
    </row>
    <row r="6719" spans="1:4" x14ac:dyDescent="0.35">
      <c r="A6719" s="70">
        <f>results!A6720</f>
        <v>0</v>
      </c>
      <c r="B6719" s="70">
        <f>results!B6720</f>
        <v>0</v>
      </c>
      <c r="C6719" s="112">
        <f>results!C6720</f>
        <v>0</v>
      </c>
      <c r="D6719" s="113">
        <f>results!D6720</f>
        <v>0</v>
      </c>
    </row>
    <row r="6720" spans="1:4" x14ac:dyDescent="0.35">
      <c r="A6720" s="70">
        <f>results!A6721</f>
        <v>0</v>
      </c>
      <c r="B6720" s="70">
        <f>results!B6721</f>
        <v>0</v>
      </c>
      <c r="C6720" s="112">
        <f>results!C6721</f>
        <v>0</v>
      </c>
      <c r="D6720" s="113">
        <f>results!D6721</f>
        <v>0</v>
      </c>
    </row>
    <row r="6721" spans="1:4" x14ac:dyDescent="0.35">
      <c r="A6721" s="70">
        <f>results!A6722</f>
        <v>0</v>
      </c>
      <c r="B6721" s="70">
        <f>results!B6722</f>
        <v>0</v>
      </c>
      <c r="C6721" s="112">
        <f>results!C6722</f>
        <v>0</v>
      </c>
      <c r="D6721" s="113">
        <f>results!D6722</f>
        <v>0</v>
      </c>
    </row>
    <row r="6722" spans="1:4" x14ac:dyDescent="0.35">
      <c r="A6722" s="70">
        <f>results!A6723</f>
        <v>0</v>
      </c>
      <c r="B6722" s="70">
        <f>results!B6723</f>
        <v>0</v>
      </c>
      <c r="C6722" s="112">
        <f>results!C6723</f>
        <v>0</v>
      </c>
      <c r="D6722" s="113">
        <f>results!D6723</f>
        <v>0</v>
      </c>
    </row>
    <row r="6723" spans="1:4" x14ac:dyDescent="0.35">
      <c r="A6723" s="70">
        <f>results!A6724</f>
        <v>0</v>
      </c>
      <c r="B6723" s="70">
        <f>results!B6724</f>
        <v>0</v>
      </c>
      <c r="C6723" s="112">
        <f>results!C6724</f>
        <v>0</v>
      </c>
      <c r="D6723" s="113">
        <f>results!D6724</f>
        <v>0</v>
      </c>
    </row>
    <row r="6724" spans="1:4" x14ac:dyDescent="0.35">
      <c r="A6724" s="70">
        <f>results!A6725</f>
        <v>0</v>
      </c>
      <c r="B6724" s="70">
        <f>results!B6725</f>
        <v>0</v>
      </c>
      <c r="C6724" s="112">
        <f>results!C6725</f>
        <v>0</v>
      </c>
      <c r="D6724" s="113">
        <f>results!D6725</f>
        <v>0</v>
      </c>
    </row>
    <row r="6725" spans="1:4" x14ac:dyDescent="0.35">
      <c r="A6725" s="70">
        <f>results!A6726</f>
        <v>0</v>
      </c>
      <c r="B6725" s="70">
        <f>results!B6726</f>
        <v>0</v>
      </c>
      <c r="C6725" s="112">
        <f>results!C6726</f>
        <v>0</v>
      </c>
      <c r="D6725" s="113">
        <f>results!D6726</f>
        <v>0</v>
      </c>
    </row>
    <row r="6726" spans="1:4" x14ac:dyDescent="0.35">
      <c r="A6726" s="70">
        <f>results!A6727</f>
        <v>0</v>
      </c>
      <c r="B6726" s="70">
        <f>results!B6727</f>
        <v>0</v>
      </c>
      <c r="C6726" s="112">
        <f>results!C6727</f>
        <v>0</v>
      </c>
      <c r="D6726" s="113">
        <f>results!D6727</f>
        <v>0</v>
      </c>
    </row>
    <row r="6727" spans="1:4" x14ac:dyDescent="0.35">
      <c r="A6727" s="70">
        <f>results!A6728</f>
        <v>0</v>
      </c>
      <c r="B6727" s="70">
        <f>results!B6728</f>
        <v>0</v>
      </c>
      <c r="C6727" s="112">
        <f>results!C6728</f>
        <v>0</v>
      </c>
      <c r="D6727" s="113">
        <f>results!D6728</f>
        <v>0</v>
      </c>
    </row>
    <row r="6728" spans="1:4" x14ac:dyDescent="0.35">
      <c r="A6728" s="70">
        <f>results!A6729</f>
        <v>0</v>
      </c>
      <c r="B6728" s="70">
        <f>results!B6729</f>
        <v>0</v>
      </c>
      <c r="C6728" s="112">
        <f>results!C6729</f>
        <v>0</v>
      </c>
      <c r="D6728" s="113">
        <f>results!D6729</f>
        <v>0</v>
      </c>
    </row>
    <row r="6729" spans="1:4" x14ac:dyDescent="0.35">
      <c r="A6729" s="70">
        <f>results!A6730</f>
        <v>0</v>
      </c>
      <c r="B6729" s="70">
        <f>results!B6730</f>
        <v>0</v>
      </c>
      <c r="C6729" s="112">
        <f>results!C6730</f>
        <v>0</v>
      </c>
      <c r="D6729" s="113">
        <f>results!D6730</f>
        <v>0</v>
      </c>
    </row>
    <row r="6730" spans="1:4" x14ac:dyDescent="0.35">
      <c r="A6730" s="70">
        <f>results!A6731</f>
        <v>0</v>
      </c>
      <c r="B6730" s="70">
        <f>results!B6731</f>
        <v>0</v>
      </c>
      <c r="C6730" s="112">
        <f>results!C6731</f>
        <v>0</v>
      </c>
      <c r="D6730" s="113">
        <f>results!D6731</f>
        <v>0</v>
      </c>
    </row>
    <row r="6731" spans="1:4" x14ac:dyDescent="0.35">
      <c r="A6731" s="70">
        <f>results!A6732</f>
        <v>0</v>
      </c>
      <c r="B6731" s="70">
        <f>results!B6732</f>
        <v>0</v>
      </c>
      <c r="C6731" s="112">
        <f>results!C6732</f>
        <v>0</v>
      </c>
      <c r="D6731" s="113">
        <f>results!D6732</f>
        <v>0</v>
      </c>
    </row>
    <row r="6732" spans="1:4" x14ac:dyDescent="0.35">
      <c r="A6732" s="70">
        <f>results!A6733</f>
        <v>0</v>
      </c>
      <c r="B6732" s="70">
        <f>results!B6733</f>
        <v>0</v>
      </c>
      <c r="C6732" s="112">
        <f>results!C6733</f>
        <v>0</v>
      </c>
      <c r="D6732" s="113">
        <f>results!D6733</f>
        <v>0</v>
      </c>
    </row>
    <row r="6733" spans="1:4" x14ac:dyDescent="0.35">
      <c r="A6733" s="70">
        <f>results!A6734</f>
        <v>0</v>
      </c>
      <c r="B6733" s="70">
        <f>results!B6734</f>
        <v>0</v>
      </c>
      <c r="C6733" s="112">
        <f>results!C6734</f>
        <v>0</v>
      </c>
      <c r="D6733" s="113">
        <f>results!D6734</f>
        <v>0</v>
      </c>
    </row>
    <row r="6734" spans="1:4" x14ac:dyDescent="0.35">
      <c r="A6734" s="70">
        <f>results!A6735</f>
        <v>0</v>
      </c>
      <c r="B6734" s="70">
        <f>results!B6735</f>
        <v>0</v>
      </c>
      <c r="C6734" s="112">
        <f>results!C6735</f>
        <v>0</v>
      </c>
      <c r="D6734" s="113">
        <f>results!D6735</f>
        <v>0</v>
      </c>
    </row>
    <row r="6735" spans="1:4" x14ac:dyDescent="0.35">
      <c r="A6735" s="70">
        <f>results!A6736</f>
        <v>0</v>
      </c>
      <c r="B6735" s="70">
        <f>results!B6736</f>
        <v>0</v>
      </c>
      <c r="C6735" s="112">
        <f>results!C6736</f>
        <v>0</v>
      </c>
      <c r="D6735" s="113">
        <f>results!D6736</f>
        <v>0</v>
      </c>
    </row>
    <row r="6736" spans="1:4" x14ac:dyDescent="0.35">
      <c r="A6736" s="70">
        <f>results!A6737</f>
        <v>0</v>
      </c>
      <c r="B6736" s="70">
        <f>results!B6737</f>
        <v>0</v>
      </c>
      <c r="C6736" s="112">
        <f>results!C6737</f>
        <v>0</v>
      </c>
      <c r="D6736" s="113">
        <f>results!D6737</f>
        <v>0</v>
      </c>
    </row>
    <row r="6737" spans="1:4" x14ac:dyDescent="0.35">
      <c r="A6737" s="70">
        <f>results!A6738</f>
        <v>0</v>
      </c>
      <c r="B6737" s="70">
        <f>results!B6738</f>
        <v>0</v>
      </c>
      <c r="C6737" s="112">
        <f>results!C6738</f>
        <v>0</v>
      </c>
      <c r="D6737" s="113">
        <f>results!D6738</f>
        <v>0</v>
      </c>
    </row>
    <row r="6738" spans="1:4" x14ac:dyDescent="0.35">
      <c r="A6738" s="70">
        <f>results!A6739</f>
        <v>0</v>
      </c>
      <c r="B6738" s="70">
        <f>results!B6739</f>
        <v>0</v>
      </c>
      <c r="C6738" s="112">
        <f>results!C6739</f>
        <v>0</v>
      </c>
      <c r="D6738" s="113">
        <f>results!D6739</f>
        <v>0</v>
      </c>
    </row>
    <row r="6739" spans="1:4" x14ac:dyDescent="0.35">
      <c r="A6739" s="70">
        <f>results!A6740</f>
        <v>0</v>
      </c>
      <c r="B6739" s="70">
        <f>results!B6740</f>
        <v>0</v>
      </c>
      <c r="C6739" s="112">
        <f>results!C6740</f>
        <v>0</v>
      </c>
      <c r="D6739" s="113">
        <f>results!D6740</f>
        <v>0</v>
      </c>
    </row>
    <row r="6740" spans="1:4" x14ac:dyDescent="0.35">
      <c r="A6740" s="70">
        <f>results!A6741</f>
        <v>0</v>
      </c>
      <c r="B6740" s="70">
        <f>results!B6741</f>
        <v>0</v>
      </c>
      <c r="C6740" s="112">
        <f>results!C6741</f>
        <v>0</v>
      </c>
      <c r="D6740" s="113">
        <f>results!D6741</f>
        <v>0</v>
      </c>
    </row>
    <row r="6741" spans="1:4" x14ac:dyDescent="0.35">
      <c r="A6741" s="70">
        <f>results!A6742</f>
        <v>0</v>
      </c>
      <c r="B6741" s="70">
        <f>results!B6742</f>
        <v>0</v>
      </c>
      <c r="C6741" s="112">
        <f>results!C6742</f>
        <v>0</v>
      </c>
      <c r="D6741" s="113">
        <f>results!D6742</f>
        <v>0</v>
      </c>
    </row>
    <row r="6742" spans="1:4" x14ac:dyDescent="0.35">
      <c r="A6742" s="70">
        <f>results!A6743</f>
        <v>0</v>
      </c>
      <c r="B6742" s="70">
        <f>results!B6743</f>
        <v>0</v>
      </c>
      <c r="C6742" s="112">
        <f>results!C6743</f>
        <v>0</v>
      </c>
      <c r="D6742" s="113">
        <f>results!D6743</f>
        <v>0</v>
      </c>
    </row>
    <row r="6743" spans="1:4" x14ac:dyDescent="0.35">
      <c r="A6743" s="70">
        <f>results!A6744</f>
        <v>0</v>
      </c>
      <c r="B6743" s="70">
        <f>results!B6744</f>
        <v>0</v>
      </c>
      <c r="C6743" s="112">
        <f>results!C6744</f>
        <v>0</v>
      </c>
      <c r="D6743" s="113">
        <f>results!D6744</f>
        <v>0</v>
      </c>
    </row>
    <row r="6744" spans="1:4" x14ac:dyDescent="0.35">
      <c r="A6744" s="70">
        <f>results!A6745</f>
        <v>0</v>
      </c>
      <c r="B6744" s="70">
        <f>results!B6745</f>
        <v>0</v>
      </c>
      <c r="C6744" s="112">
        <f>results!C6745</f>
        <v>0</v>
      </c>
      <c r="D6744" s="113">
        <f>results!D6745</f>
        <v>0</v>
      </c>
    </row>
    <row r="6745" spans="1:4" x14ac:dyDescent="0.35">
      <c r="A6745" s="70">
        <f>results!A6746</f>
        <v>0</v>
      </c>
      <c r="B6745" s="70">
        <f>results!B6746</f>
        <v>0</v>
      </c>
      <c r="C6745" s="112">
        <f>results!C6746</f>
        <v>0</v>
      </c>
      <c r="D6745" s="113">
        <f>results!D6746</f>
        <v>0</v>
      </c>
    </row>
    <row r="6746" spans="1:4" x14ac:dyDescent="0.35">
      <c r="A6746" s="70">
        <f>results!A6747</f>
        <v>0</v>
      </c>
      <c r="B6746" s="70">
        <f>results!B6747</f>
        <v>0</v>
      </c>
      <c r="C6746" s="112">
        <f>results!C6747</f>
        <v>0</v>
      </c>
      <c r="D6746" s="113">
        <f>results!D6747</f>
        <v>0</v>
      </c>
    </row>
    <row r="6747" spans="1:4" x14ac:dyDescent="0.35">
      <c r="A6747" s="70">
        <f>results!A6748</f>
        <v>0</v>
      </c>
      <c r="B6747" s="70">
        <f>results!B6748</f>
        <v>0</v>
      </c>
      <c r="C6747" s="112">
        <f>results!C6748</f>
        <v>0</v>
      </c>
      <c r="D6747" s="113">
        <f>results!D6748</f>
        <v>0</v>
      </c>
    </row>
    <row r="6748" spans="1:4" x14ac:dyDescent="0.35">
      <c r="A6748" s="70">
        <f>results!A6749</f>
        <v>0</v>
      </c>
      <c r="B6748" s="70">
        <f>results!B6749</f>
        <v>0</v>
      </c>
      <c r="C6748" s="112">
        <f>results!C6749</f>
        <v>0</v>
      </c>
      <c r="D6748" s="113">
        <f>results!D6749</f>
        <v>0</v>
      </c>
    </row>
    <row r="6749" spans="1:4" x14ac:dyDescent="0.35">
      <c r="A6749" s="70">
        <f>results!A6750</f>
        <v>0</v>
      </c>
      <c r="B6749" s="70">
        <f>results!B6750</f>
        <v>0</v>
      </c>
      <c r="C6749" s="112">
        <f>results!C6750</f>
        <v>0</v>
      </c>
      <c r="D6749" s="113">
        <f>results!D6750</f>
        <v>0</v>
      </c>
    </row>
    <row r="6750" spans="1:4" x14ac:dyDescent="0.35">
      <c r="A6750" s="70">
        <f>results!A6751</f>
        <v>0</v>
      </c>
      <c r="B6750" s="70">
        <f>results!B6751</f>
        <v>0</v>
      </c>
      <c r="C6750" s="112">
        <f>results!C6751</f>
        <v>0</v>
      </c>
      <c r="D6750" s="113">
        <f>results!D6751</f>
        <v>0</v>
      </c>
    </row>
    <row r="6751" spans="1:4" x14ac:dyDescent="0.35">
      <c r="A6751" s="70">
        <f>results!A6752</f>
        <v>0</v>
      </c>
      <c r="B6751" s="70">
        <f>results!B6752</f>
        <v>0</v>
      </c>
      <c r="C6751" s="112">
        <f>results!C6752</f>
        <v>0</v>
      </c>
      <c r="D6751" s="113">
        <f>results!D6752</f>
        <v>0</v>
      </c>
    </row>
    <row r="6752" spans="1:4" x14ac:dyDescent="0.35">
      <c r="A6752" s="70">
        <f>results!A6753</f>
        <v>0</v>
      </c>
      <c r="B6752" s="70">
        <f>results!B6753</f>
        <v>0</v>
      </c>
      <c r="C6752" s="112">
        <f>results!C6753</f>
        <v>0</v>
      </c>
      <c r="D6752" s="113">
        <f>results!D6753</f>
        <v>0</v>
      </c>
    </row>
    <row r="6753" spans="1:4" x14ac:dyDescent="0.35">
      <c r="A6753" s="70">
        <f>results!A6754</f>
        <v>0</v>
      </c>
      <c r="B6753" s="70">
        <f>results!B6754</f>
        <v>0</v>
      </c>
      <c r="C6753" s="112">
        <f>results!C6754</f>
        <v>0</v>
      </c>
      <c r="D6753" s="113">
        <f>results!D6754</f>
        <v>0</v>
      </c>
    </row>
    <row r="6754" spans="1:4" x14ac:dyDescent="0.35">
      <c r="A6754" s="70">
        <f>results!A6755</f>
        <v>0</v>
      </c>
      <c r="B6754" s="70">
        <f>results!B6755</f>
        <v>0</v>
      </c>
      <c r="C6754" s="112">
        <f>results!C6755</f>
        <v>0</v>
      </c>
      <c r="D6754" s="113">
        <f>results!D6755</f>
        <v>0</v>
      </c>
    </row>
    <row r="6755" spans="1:4" x14ac:dyDescent="0.35">
      <c r="A6755" s="70">
        <f>results!A6756</f>
        <v>0</v>
      </c>
      <c r="B6755" s="70">
        <f>results!B6756</f>
        <v>0</v>
      </c>
      <c r="C6755" s="112">
        <f>results!C6756</f>
        <v>0</v>
      </c>
      <c r="D6755" s="113">
        <f>results!D6756</f>
        <v>0</v>
      </c>
    </row>
    <row r="6756" spans="1:4" x14ac:dyDescent="0.35">
      <c r="A6756" s="70">
        <f>results!A6757</f>
        <v>0</v>
      </c>
      <c r="B6756" s="70">
        <f>results!B6757</f>
        <v>0</v>
      </c>
      <c r="C6756" s="112">
        <f>results!C6757</f>
        <v>0</v>
      </c>
      <c r="D6756" s="113">
        <f>results!D6757</f>
        <v>0</v>
      </c>
    </row>
    <row r="6757" spans="1:4" x14ac:dyDescent="0.35">
      <c r="A6757" s="70">
        <f>results!A6758</f>
        <v>0</v>
      </c>
      <c r="B6757" s="70">
        <f>results!B6758</f>
        <v>0</v>
      </c>
      <c r="C6757" s="112">
        <f>results!C6758</f>
        <v>0</v>
      </c>
      <c r="D6757" s="113">
        <f>results!D6758</f>
        <v>0</v>
      </c>
    </row>
    <row r="6758" spans="1:4" x14ac:dyDescent="0.35">
      <c r="A6758" s="70">
        <f>results!A6759</f>
        <v>0</v>
      </c>
      <c r="B6758" s="70">
        <f>results!B6759</f>
        <v>0</v>
      </c>
      <c r="C6758" s="112">
        <f>results!C6759</f>
        <v>0</v>
      </c>
      <c r="D6758" s="113">
        <f>results!D6759</f>
        <v>0</v>
      </c>
    </row>
    <row r="6759" spans="1:4" x14ac:dyDescent="0.35">
      <c r="A6759" s="70">
        <f>results!A6760</f>
        <v>0</v>
      </c>
      <c r="B6759" s="70">
        <f>results!B6760</f>
        <v>0</v>
      </c>
      <c r="C6759" s="112">
        <f>results!C6760</f>
        <v>0</v>
      </c>
      <c r="D6759" s="113">
        <f>results!D6760</f>
        <v>0</v>
      </c>
    </row>
    <row r="6760" spans="1:4" x14ac:dyDescent="0.35">
      <c r="A6760" s="70">
        <f>results!A6761</f>
        <v>0</v>
      </c>
      <c r="B6760" s="70">
        <f>results!B6761</f>
        <v>0</v>
      </c>
      <c r="C6760" s="112">
        <f>results!C6761</f>
        <v>0</v>
      </c>
      <c r="D6760" s="113">
        <f>results!D6761</f>
        <v>0</v>
      </c>
    </row>
    <row r="6761" spans="1:4" x14ac:dyDescent="0.35">
      <c r="A6761" s="70">
        <f>results!A6762</f>
        <v>0</v>
      </c>
      <c r="B6761" s="70">
        <f>results!B6762</f>
        <v>0</v>
      </c>
      <c r="C6761" s="112">
        <f>results!C6762</f>
        <v>0</v>
      </c>
      <c r="D6761" s="113">
        <f>results!D6762</f>
        <v>0</v>
      </c>
    </row>
    <row r="6762" spans="1:4" x14ac:dyDescent="0.35">
      <c r="A6762" s="70">
        <f>results!A6763</f>
        <v>0</v>
      </c>
      <c r="B6762" s="70">
        <f>results!B6763</f>
        <v>0</v>
      </c>
      <c r="C6762" s="112">
        <f>results!C6763</f>
        <v>0</v>
      </c>
      <c r="D6762" s="113">
        <f>results!D6763</f>
        <v>0</v>
      </c>
    </row>
    <row r="6763" spans="1:4" x14ac:dyDescent="0.35">
      <c r="A6763" s="70">
        <f>results!A6764</f>
        <v>0</v>
      </c>
      <c r="B6763" s="70">
        <f>results!B6764</f>
        <v>0</v>
      </c>
      <c r="C6763" s="112">
        <f>results!C6764</f>
        <v>0</v>
      </c>
      <c r="D6763" s="113">
        <f>results!D6764</f>
        <v>0</v>
      </c>
    </row>
    <row r="6764" spans="1:4" x14ac:dyDescent="0.35">
      <c r="A6764" s="70">
        <f>results!A6765</f>
        <v>0</v>
      </c>
      <c r="B6764" s="70">
        <f>results!B6765</f>
        <v>0</v>
      </c>
      <c r="C6764" s="112">
        <f>results!C6765</f>
        <v>0</v>
      </c>
      <c r="D6764" s="113">
        <f>results!D6765</f>
        <v>0</v>
      </c>
    </row>
    <row r="6765" spans="1:4" x14ac:dyDescent="0.35">
      <c r="A6765" s="70">
        <f>results!A6766</f>
        <v>0</v>
      </c>
      <c r="B6765" s="70">
        <f>results!B6766</f>
        <v>0</v>
      </c>
      <c r="C6765" s="112">
        <f>results!C6766</f>
        <v>0</v>
      </c>
      <c r="D6765" s="113">
        <f>results!D6766</f>
        <v>0</v>
      </c>
    </row>
    <row r="6766" spans="1:4" x14ac:dyDescent="0.35">
      <c r="A6766" s="70">
        <f>results!A6767</f>
        <v>0</v>
      </c>
      <c r="B6766" s="70">
        <f>results!B6767</f>
        <v>0</v>
      </c>
      <c r="C6766" s="112">
        <f>results!C6767</f>
        <v>0</v>
      </c>
      <c r="D6766" s="113">
        <f>results!D6767</f>
        <v>0</v>
      </c>
    </row>
    <row r="6767" spans="1:4" x14ac:dyDescent="0.35">
      <c r="A6767" s="70">
        <f>results!A6768</f>
        <v>0</v>
      </c>
      <c r="B6767" s="70">
        <f>results!B6768</f>
        <v>0</v>
      </c>
      <c r="C6767" s="112">
        <f>results!C6768</f>
        <v>0</v>
      </c>
      <c r="D6767" s="113">
        <f>results!D6768</f>
        <v>0</v>
      </c>
    </row>
    <row r="6768" spans="1:4" x14ac:dyDescent="0.35">
      <c r="A6768" s="70">
        <f>results!A6769</f>
        <v>0</v>
      </c>
      <c r="B6768" s="70">
        <f>results!B6769</f>
        <v>0</v>
      </c>
      <c r="C6768" s="112">
        <f>results!C6769</f>
        <v>0</v>
      </c>
      <c r="D6768" s="113">
        <f>results!D6769</f>
        <v>0</v>
      </c>
    </row>
    <row r="6769" spans="1:4" x14ac:dyDescent="0.35">
      <c r="A6769" s="70">
        <f>results!A6770</f>
        <v>0</v>
      </c>
      <c r="B6769" s="70">
        <f>results!B6770</f>
        <v>0</v>
      </c>
      <c r="C6769" s="112">
        <f>results!C6770</f>
        <v>0</v>
      </c>
      <c r="D6769" s="113">
        <f>results!D6770</f>
        <v>0</v>
      </c>
    </row>
    <row r="6770" spans="1:4" x14ac:dyDescent="0.35">
      <c r="A6770" s="70">
        <f>results!A6771</f>
        <v>0</v>
      </c>
      <c r="B6770" s="70">
        <f>results!B6771</f>
        <v>0</v>
      </c>
      <c r="C6770" s="112">
        <f>results!C6771</f>
        <v>0</v>
      </c>
      <c r="D6770" s="113">
        <f>results!D6771</f>
        <v>0</v>
      </c>
    </row>
    <row r="6771" spans="1:4" x14ac:dyDescent="0.35">
      <c r="A6771" s="70">
        <f>results!A6772</f>
        <v>0</v>
      </c>
      <c r="B6771" s="70">
        <f>results!B6772</f>
        <v>0</v>
      </c>
      <c r="C6771" s="112">
        <f>results!C6772</f>
        <v>0</v>
      </c>
      <c r="D6771" s="113">
        <f>results!D6772</f>
        <v>0</v>
      </c>
    </row>
    <row r="6772" spans="1:4" x14ac:dyDescent="0.35">
      <c r="A6772" s="70">
        <f>results!A6773</f>
        <v>0</v>
      </c>
      <c r="B6772" s="70">
        <f>results!B6773</f>
        <v>0</v>
      </c>
      <c r="C6772" s="112">
        <f>results!C6773</f>
        <v>0</v>
      </c>
      <c r="D6772" s="113">
        <f>results!D6773</f>
        <v>0</v>
      </c>
    </row>
    <row r="6773" spans="1:4" x14ac:dyDescent="0.35">
      <c r="A6773" s="70">
        <f>results!A6774</f>
        <v>0</v>
      </c>
      <c r="B6773" s="70">
        <f>results!B6774</f>
        <v>0</v>
      </c>
      <c r="C6773" s="112">
        <f>results!C6774</f>
        <v>0</v>
      </c>
      <c r="D6773" s="113">
        <f>results!D6774</f>
        <v>0</v>
      </c>
    </row>
    <row r="6774" spans="1:4" x14ac:dyDescent="0.35">
      <c r="A6774" s="70">
        <f>results!A6775</f>
        <v>0</v>
      </c>
      <c r="B6774" s="70">
        <f>results!B6775</f>
        <v>0</v>
      </c>
      <c r="C6774" s="112">
        <f>results!C6775</f>
        <v>0</v>
      </c>
      <c r="D6774" s="113">
        <f>results!D6775</f>
        <v>0</v>
      </c>
    </row>
    <row r="6775" spans="1:4" x14ac:dyDescent="0.35">
      <c r="A6775" s="70">
        <f>results!A6776</f>
        <v>0</v>
      </c>
      <c r="B6775" s="70">
        <f>results!B6776</f>
        <v>0</v>
      </c>
      <c r="C6775" s="112">
        <f>results!C6776</f>
        <v>0</v>
      </c>
      <c r="D6775" s="113">
        <f>results!D6776</f>
        <v>0</v>
      </c>
    </row>
    <row r="6776" spans="1:4" x14ac:dyDescent="0.35">
      <c r="A6776" s="70">
        <f>results!A6777</f>
        <v>0</v>
      </c>
      <c r="B6776" s="70">
        <f>results!B6777</f>
        <v>0</v>
      </c>
      <c r="C6776" s="112">
        <f>results!C6777</f>
        <v>0</v>
      </c>
      <c r="D6776" s="113">
        <f>results!D6777</f>
        <v>0</v>
      </c>
    </row>
    <row r="6777" spans="1:4" x14ac:dyDescent="0.35">
      <c r="A6777" s="70">
        <f>results!A6778</f>
        <v>0</v>
      </c>
      <c r="B6777" s="70">
        <f>results!B6778</f>
        <v>0</v>
      </c>
      <c r="C6777" s="112">
        <f>results!C6778</f>
        <v>0</v>
      </c>
      <c r="D6777" s="113">
        <f>results!D6778</f>
        <v>0</v>
      </c>
    </row>
    <row r="6778" spans="1:4" x14ac:dyDescent="0.35">
      <c r="A6778" s="70">
        <f>results!A6779</f>
        <v>0</v>
      </c>
      <c r="B6778" s="70">
        <f>results!B6779</f>
        <v>0</v>
      </c>
      <c r="C6778" s="112">
        <f>results!C6779</f>
        <v>0</v>
      </c>
      <c r="D6778" s="113">
        <f>results!D6779</f>
        <v>0</v>
      </c>
    </row>
    <row r="6779" spans="1:4" x14ac:dyDescent="0.35">
      <c r="A6779" s="70">
        <f>results!A6780</f>
        <v>0</v>
      </c>
      <c r="B6779" s="70">
        <f>results!B6780</f>
        <v>0</v>
      </c>
      <c r="C6779" s="112">
        <f>results!C6780</f>
        <v>0</v>
      </c>
      <c r="D6779" s="113">
        <f>results!D6780</f>
        <v>0</v>
      </c>
    </row>
    <row r="6780" spans="1:4" x14ac:dyDescent="0.35">
      <c r="A6780" s="70">
        <f>results!A6781</f>
        <v>0</v>
      </c>
      <c r="B6780" s="70">
        <f>results!B6781</f>
        <v>0</v>
      </c>
      <c r="C6780" s="112">
        <f>results!C6781</f>
        <v>0</v>
      </c>
      <c r="D6780" s="113">
        <f>results!D6781</f>
        <v>0</v>
      </c>
    </row>
    <row r="6781" spans="1:4" x14ac:dyDescent="0.35">
      <c r="A6781" s="70">
        <f>results!A6782</f>
        <v>0</v>
      </c>
      <c r="B6781" s="70">
        <f>results!B6782</f>
        <v>0</v>
      </c>
      <c r="C6781" s="112">
        <f>results!C6782</f>
        <v>0</v>
      </c>
      <c r="D6781" s="113">
        <f>results!D6782</f>
        <v>0</v>
      </c>
    </row>
    <row r="6782" spans="1:4" x14ac:dyDescent="0.35">
      <c r="A6782" s="70">
        <f>results!A6783</f>
        <v>0</v>
      </c>
      <c r="B6782" s="70">
        <f>results!B6783</f>
        <v>0</v>
      </c>
      <c r="C6782" s="112">
        <f>results!C6783</f>
        <v>0</v>
      </c>
      <c r="D6782" s="113">
        <f>results!D6783</f>
        <v>0</v>
      </c>
    </row>
    <row r="6783" spans="1:4" x14ac:dyDescent="0.35">
      <c r="A6783" s="70">
        <f>results!A6784</f>
        <v>0</v>
      </c>
      <c r="B6783" s="70">
        <f>results!B6784</f>
        <v>0</v>
      </c>
      <c r="C6783" s="112">
        <f>results!C6784</f>
        <v>0</v>
      </c>
      <c r="D6783" s="113">
        <f>results!D6784</f>
        <v>0</v>
      </c>
    </row>
    <row r="6784" spans="1:4" x14ac:dyDescent="0.35">
      <c r="A6784" s="70">
        <f>results!A6785</f>
        <v>0</v>
      </c>
      <c r="B6784" s="70">
        <f>results!B6785</f>
        <v>0</v>
      </c>
      <c r="C6784" s="112">
        <f>results!C6785</f>
        <v>0</v>
      </c>
      <c r="D6784" s="113">
        <f>results!D6785</f>
        <v>0</v>
      </c>
    </row>
    <row r="6785" spans="1:4" x14ac:dyDescent="0.35">
      <c r="A6785" s="70">
        <f>results!A6786</f>
        <v>0</v>
      </c>
      <c r="B6785" s="70">
        <f>results!B6786</f>
        <v>0</v>
      </c>
      <c r="C6785" s="112">
        <f>results!C6786</f>
        <v>0</v>
      </c>
      <c r="D6785" s="113">
        <f>results!D6786</f>
        <v>0</v>
      </c>
    </row>
    <row r="6786" spans="1:4" x14ac:dyDescent="0.35">
      <c r="A6786" s="70">
        <f>results!A6787</f>
        <v>0</v>
      </c>
      <c r="B6786" s="70">
        <f>results!B6787</f>
        <v>0</v>
      </c>
      <c r="C6786" s="112">
        <f>results!C6787</f>
        <v>0</v>
      </c>
      <c r="D6786" s="113">
        <f>results!D6787</f>
        <v>0</v>
      </c>
    </row>
    <row r="6787" spans="1:4" x14ac:dyDescent="0.35">
      <c r="A6787" s="70">
        <f>results!A6788</f>
        <v>0</v>
      </c>
      <c r="B6787" s="70">
        <f>results!B6788</f>
        <v>0</v>
      </c>
      <c r="C6787" s="112">
        <f>results!C6788</f>
        <v>0</v>
      </c>
      <c r="D6787" s="113">
        <f>results!D6788</f>
        <v>0</v>
      </c>
    </row>
    <row r="6788" spans="1:4" x14ac:dyDescent="0.35">
      <c r="A6788" s="70">
        <f>results!A6789</f>
        <v>0</v>
      </c>
      <c r="B6788" s="70">
        <f>results!B6789</f>
        <v>0</v>
      </c>
      <c r="C6788" s="112">
        <f>results!C6789</f>
        <v>0</v>
      </c>
      <c r="D6788" s="113">
        <f>results!D6789</f>
        <v>0</v>
      </c>
    </row>
    <row r="6789" spans="1:4" x14ac:dyDescent="0.35">
      <c r="A6789" s="70">
        <f>results!A6790</f>
        <v>0</v>
      </c>
      <c r="B6789" s="70">
        <f>results!B6790</f>
        <v>0</v>
      </c>
      <c r="C6789" s="112">
        <f>results!C6790</f>
        <v>0</v>
      </c>
      <c r="D6789" s="113">
        <f>results!D6790</f>
        <v>0</v>
      </c>
    </row>
    <row r="6790" spans="1:4" x14ac:dyDescent="0.35">
      <c r="A6790" s="70">
        <f>results!A6791</f>
        <v>0</v>
      </c>
      <c r="B6790" s="70">
        <f>results!B6791</f>
        <v>0</v>
      </c>
      <c r="C6790" s="112">
        <f>results!C6791</f>
        <v>0</v>
      </c>
      <c r="D6790" s="113">
        <f>results!D6791</f>
        <v>0</v>
      </c>
    </row>
    <row r="6791" spans="1:4" x14ac:dyDescent="0.35">
      <c r="A6791" s="70">
        <f>results!A6792</f>
        <v>0</v>
      </c>
      <c r="B6791" s="70">
        <f>results!B6792</f>
        <v>0</v>
      </c>
      <c r="C6791" s="112">
        <f>results!C6792</f>
        <v>0</v>
      </c>
      <c r="D6791" s="113">
        <f>results!D6792</f>
        <v>0</v>
      </c>
    </row>
    <row r="6792" spans="1:4" x14ac:dyDescent="0.35">
      <c r="A6792" s="70">
        <f>results!A6793</f>
        <v>0</v>
      </c>
      <c r="B6792" s="70">
        <f>results!B6793</f>
        <v>0</v>
      </c>
      <c r="C6792" s="112">
        <f>results!C6793</f>
        <v>0</v>
      </c>
      <c r="D6792" s="113">
        <f>results!D6793</f>
        <v>0</v>
      </c>
    </row>
    <row r="6793" spans="1:4" x14ac:dyDescent="0.35">
      <c r="A6793" s="70">
        <f>results!A6794</f>
        <v>0</v>
      </c>
      <c r="B6793" s="70">
        <f>results!B6794</f>
        <v>0</v>
      </c>
      <c r="C6793" s="112">
        <f>results!C6794</f>
        <v>0</v>
      </c>
      <c r="D6793" s="113">
        <f>results!D6794</f>
        <v>0</v>
      </c>
    </row>
    <row r="6794" spans="1:4" x14ac:dyDescent="0.35">
      <c r="A6794" s="70">
        <f>results!A6795</f>
        <v>0</v>
      </c>
      <c r="B6794" s="70">
        <f>results!B6795</f>
        <v>0</v>
      </c>
      <c r="C6794" s="112">
        <f>results!C6795</f>
        <v>0</v>
      </c>
      <c r="D6794" s="113">
        <f>results!D6795</f>
        <v>0</v>
      </c>
    </row>
    <row r="6795" spans="1:4" x14ac:dyDescent="0.35">
      <c r="A6795" s="70">
        <f>results!A6796</f>
        <v>0</v>
      </c>
      <c r="B6795" s="70">
        <f>results!B6796</f>
        <v>0</v>
      </c>
      <c r="C6795" s="112">
        <f>results!C6796</f>
        <v>0</v>
      </c>
      <c r="D6795" s="113">
        <f>results!D6796</f>
        <v>0</v>
      </c>
    </row>
    <row r="6796" spans="1:4" x14ac:dyDescent="0.35">
      <c r="A6796" s="70">
        <f>results!A6797</f>
        <v>0</v>
      </c>
      <c r="B6796" s="70">
        <f>results!B6797</f>
        <v>0</v>
      </c>
      <c r="C6796" s="112">
        <f>results!C6797</f>
        <v>0</v>
      </c>
      <c r="D6796" s="113">
        <f>results!D6797</f>
        <v>0</v>
      </c>
    </row>
    <row r="6797" spans="1:4" x14ac:dyDescent="0.35">
      <c r="A6797" s="70">
        <f>results!A6798</f>
        <v>0</v>
      </c>
      <c r="B6797" s="70">
        <f>results!B6798</f>
        <v>0</v>
      </c>
      <c r="C6797" s="112">
        <f>results!C6798</f>
        <v>0</v>
      </c>
      <c r="D6797" s="113">
        <f>results!D6798</f>
        <v>0</v>
      </c>
    </row>
    <row r="6798" spans="1:4" x14ac:dyDescent="0.35">
      <c r="A6798" s="70">
        <f>results!A6799</f>
        <v>0</v>
      </c>
      <c r="B6798" s="70">
        <f>results!B6799</f>
        <v>0</v>
      </c>
      <c r="C6798" s="112">
        <f>results!C6799</f>
        <v>0</v>
      </c>
      <c r="D6798" s="113">
        <f>results!D6799</f>
        <v>0</v>
      </c>
    </row>
    <row r="6799" spans="1:4" x14ac:dyDescent="0.35">
      <c r="A6799" s="70">
        <f>results!A6800</f>
        <v>0</v>
      </c>
      <c r="B6799" s="70">
        <f>results!B6800</f>
        <v>0</v>
      </c>
      <c r="C6799" s="112">
        <f>results!C6800</f>
        <v>0</v>
      </c>
      <c r="D6799" s="113">
        <f>results!D6800</f>
        <v>0</v>
      </c>
    </row>
    <row r="6800" spans="1:4" x14ac:dyDescent="0.35">
      <c r="A6800" s="70">
        <f>results!A6801</f>
        <v>0</v>
      </c>
      <c r="B6800" s="70">
        <f>results!B6801</f>
        <v>0</v>
      </c>
      <c r="C6800" s="112">
        <f>results!C6801</f>
        <v>0</v>
      </c>
      <c r="D6800" s="113">
        <f>results!D6801</f>
        <v>0</v>
      </c>
    </row>
    <row r="6801" spans="1:4" x14ac:dyDescent="0.35">
      <c r="A6801" s="70">
        <f>results!A6802</f>
        <v>0</v>
      </c>
      <c r="B6801" s="70">
        <f>results!B6802</f>
        <v>0</v>
      </c>
      <c r="C6801" s="112">
        <f>results!C6802</f>
        <v>0</v>
      </c>
      <c r="D6801" s="113">
        <f>results!D6802</f>
        <v>0</v>
      </c>
    </row>
    <row r="6802" spans="1:4" x14ac:dyDescent="0.35">
      <c r="A6802" s="70">
        <f>results!A6803</f>
        <v>0</v>
      </c>
      <c r="B6802" s="70">
        <f>results!B6803</f>
        <v>0</v>
      </c>
      <c r="C6802" s="112">
        <f>results!C6803</f>
        <v>0</v>
      </c>
      <c r="D6802" s="113">
        <f>results!D6803</f>
        <v>0</v>
      </c>
    </row>
    <row r="6803" spans="1:4" x14ac:dyDescent="0.35">
      <c r="A6803" s="70">
        <f>results!A6804</f>
        <v>0</v>
      </c>
      <c r="B6803" s="70">
        <f>results!B6804</f>
        <v>0</v>
      </c>
      <c r="C6803" s="112">
        <f>results!C6804</f>
        <v>0</v>
      </c>
      <c r="D6803" s="113">
        <f>results!D6804</f>
        <v>0</v>
      </c>
    </row>
    <row r="6804" spans="1:4" x14ac:dyDescent="0.35">
      <c r="A6804" s="70">
        <f>results!A6805</f>
        <v>0</v>
      </c>
      <c r="B6804" s="70">
        <f>results!B6805</f>
        <v>0</v>
      </c>
      <c r="C6804" s="112">
        <f>results!C6805</f>
        <v>0</v>
      </c>
      <c r="D6804" s="113">
        <f>results!D6805</f>
        <v>0</v>
      </c>
    </row>
    <row r="6805" spans="1:4" x14ac:dyDescent="0.35">
      <c r="A6805" s="70">
        <f>results!A6806</f>
        <v>0</v>
      </c>
      <c r="B6805" s="70">
        <f>results!B6806</f>
        <v>0</v>
      </c>
      <c r="C6805" s="112">
        <f>results!C6806</f>
        <v>0</v>
      </c>
      <c r="D6805" s="113">
        <f>results!D6806</f>
        <v>0</v>
      </c>
    </row>
    <row r="6806" spans="1:4" x14ac:dyDescent="0.35">
      <c r="A6806" s="70">
        <f>results!A6807</f>
        <v>0</v>
      </c>
      <c r="B6806" s="70">
        <f>results!B6807</f>
        <v>0</v>
      </c>
      <c r="C6806" s="112">
        <f>results!C6807</f>
        <v>0</v>
      </c>
      <c r="D6806" s="113">
        <f>results!D6807</f>
        <v>0</v>
      </c>
    </row>
    <row r="6807" spans="1:4" x14ac:dyDescent="0.35">
      <c r="A6807" s="70">
        <f>results!A6808</f>
        <v>0</v>
      </c>
      <c r="B6807" s="70">
        <f>results!B6808</f>
        <v>0</v>
      </c>
      <c r="C6807" s="112">
        <f>results!C6808</f>
        <v>0</v>
      </c>
      <c r="D6807" s="113">
        <f>results!D6808</f>
        <v>0</v>
      </c>
    </row>
    <row r="6808" spans="1:4" x14ac:dyDescent="0.35">
      <c r="A6808" s="70">
        <f>results!A6809</f>
        <v>0</v>
      </c>
      <c r="B6808" s="70">
        <f>results!B6809</f>
        <v>0</v>
      </c>
      <c r="C6808" s="112">
        <f>results!C6809</f>
        <v>0</v>
      </c>
      <c r="D6808" s="113">
        <f>results!D6809</f>
        <v>0</v>
      </c>
    </row>
    <row r="6809" spans="1:4" x14ac:dyDescent="0.35">
      <c r="A6809" s="70">
        <f>results!A6810</f>
        <v>0</v>
      </c>
      <c r="B6809" s="70">
        <f>results!B6810</f>
        <v>0</v>
      </c>
      <c r="C6809" s="112">
        <f>results!C6810</f>
        <v>0</v>
      </c>
      <c r="D6809" s="113">
        <f>results!D6810</f>
        <v>0</v>
      </c>
    </row>
    <row r="6810" spans="1:4" x14ac:dyDescent="0.35">
      <c r="A6810" s="70">
        <f>results!A6811</f>
        <v>0</v>
      </c>
      <c r="B6810" s="70">
        <f>results!B6811</f>
        <v>0</v>
      </c>
      <c r="C6810" s="112">
        <f>results!C6811</f>
        <v>0</v>
      </c>
      <c r="D6810" s="113">
        <f>results!D6811</f>
        <v>0</v>
      </c>
    </row>
    <row r="6811" spans="1:4" x14ac:dyDescent="0.35">
      <c r="A6811" s="70">
        <f>results!A6812</f>
        <v>0</v>
      </c>
      <c r="B6811" s="70">
        <f>results!B6812</f>
        <v>0</v>
      </c>
      <c r="C6811" s="112">
        <f>results!C6812</f>
        <v>0</v>
      </c>
      <c r="D6811" s="113">
        <f>results!D6812</f>
        <v>0</v>
      </c>
    </row>
    <row r="6812" spans="1:4" x14ac:dyDescent="0.35">
      <c r="A6812" s="70">
        <f>results!A6813</f>
        <v>0</v>
      </c>
      <c r="B6812" s="70">
        <f>results!B6813</f>
        <v>0</v>
      </c>
      <c r="C6812" s="112">
        <f>results!C6813</f>
        <v>0</v>
      </c>
      <c r="D6812" s="113">
        <f>results!D6813</f>
        <v>0</v>
      </c>
    </row>
    <row r="6813" spans="1:4" x14ac:dyDescent="0.35">
      <c r="A6813" s="70">
        <f>results!A6814</f>
        <v>0</v>
      </c>
      <c r="B6813" s="70">
        <f>results!B6814</f>
        <v>0</v>
      </c>
      <c r="C6813" s="112">
        <f>results!C6814</f>
        <v>0</v>
      </c>
      <c r="D6813" s="113">
        <f>results!D6814</f>
        <v>0</v>
      </c>
    </row>
    <row r="6814" spans="1:4" x14ac:dyDescent="0.35">
      <c r="A6814" s="70">
        <f>results!A6815</f>
        <v>0</v>
      </c>
      <c r="B6814" s="70">
        <f>results!B6815</f>
        <v>0</v>
      </c>
      <c r="C6814" s="112">
        <f>results!C6815</f>
        <v>0</v>
      </c>
      <c r="D6814" s="113">
        <f>results!D6815</f>
        <v>0</v>
      </c>
    </row>
    <row r="6815" spans="1:4" x14ac:dyDescent="0.35">
      <c r="A6815" s="70">
        <f>results!A6816</f>
        <v>0</v>
      </c>
      <c r="B6815" s="70">
        <f>results!B6816</f>
        <v>0</v>
      </c>
      <c r="C6815" s="112">
        <f>results!C6816</f>
        <v>0</v>
      </c>
      <c r="D6815" s="113">
        <f>results!D6816</f>
        <v>0</v>
      </c>
    </row>
    <row r="6816" spans="1:4" x14ac:dyDescent="0.35">
      <c r="A6816" s="70">
        <f>results!A6817</f>
        <v>0</v>
      </c>
      <c r="B6816" s="70">
        <f>results!B6817</f>
        <v>0</v>
      </c>
      <c r="C6816" s="112">
        <f>results!C6817</f>
        <v>0</v>
      </c>
      <c r="D6816" s="113">
        <f>results!D6817</f>
        <v>0</v>
      </c>
    </row>
    <row r="6817" spans="1:4" x14ac:dyDescent="0.35">
      <c r="A6817" s="70">
        <f>results!A6818</f>
        <v>0</v>
      </c>
      <c r="B6817" s="70">
        <f>results!B6818</f>
        <v>0</v>
      </c>
      <c r="C6817" s="112">
        <f>results!C6818</f>
        <v>0</v>
      </c>
      <c r="D6817" s="113">
        <f>results!D6818</f>
        <v>0</v>
      </c>
    </row>
    <row r="6818" spans="1:4" x14ac:dyDescent="0.35">
      <c r="A6818" s="70">
        <f>results!A6819</f>
        <v>0</v>
      </c>
      <c r="B6818" s="70">
        <f>results!B6819</f>
        <v>0</v>
      </c>
      <c r="C6818" s="112">
        <f>results!C6819</f>
        <v>0</v>
      </c>
      <c r="D6818" s="113">
        <f>results!D6819</f>
        <v>0</v>
      </c>
    </row>
    <row r="6819" spans="1:4" x14ac:dyDescent="0.35">
      <c r="A6819" s="70">
        <f>results!A6820</f>
        <v>0</v>
      </c>
      <c r="B6819" s="70">
        <f>results!B6820</f>
        <v>0</v>
      </c>
      <c r="C6819" s="112">
        <f>results!C6820</f>
        <v>0</v>
      </c>
      <c r="D6819" s="113">
        <f>results!D6820</f>
        <v>0</v>
      </c>
    </row>
    <row r="6820" spans="1:4" x14ac:dyDescent="0.35">
      <c r="A6820" s="70">
        <f>results!A6821</f>
        <v>0</v>
      </c>
      <c r="B6820" s="70">
        <f>results!B6821</f>
        <v>0</v>
      </c>
      <c r="C6820" s="112">
        <f>results!C6821</f>
        <v>0</v>
      </c>
      <c r="D6820" s="113">
        <f>results!D6821</f>
        <v>0</v>
      </c>
    </row>
    <row r="6821" spans="1:4" x14ac:dyDescent="0.35">
      <c r="A6821" s="70">
        <f>results!A6822</f>
        <v>0</v>
      </c>
      <c r="B6821" s="70">
        <f>results!B6822</f>
        <v>0</v>
      </c>
      <c r="C6821" s="112">
        <f>results!C6822</f>
        <v>0</v>
      </c>
      <c r="D6821" s="113">
        <f>results!D6822</f>
        <v>0</v>
      </c>
    </row>
    <row r="6822" spans="1:4" x14ac:dyDescent="0.35">
      <c r="A6822" s="70">
        <f>results!A6823</f>
        <v>0</v>
      </c>
      <c r="B6822" s="70">
        <f>results!B6823</f>
        <v>0</v>
      </c>
      <c r="C6822" s="112">
        <f>results!C6823</f>
        <v>0</v>
      </c>
      <c r="D6822" s="113">
        <f>results!D6823</f>
        <v>0</v>
      </c>
    </row>
    <row r="6823" spans="1:4" x14ac:dyDescent="0.35">
      <c r="A6823" s="70">
        <f>results!A6824</f>
        <v>0</v>
      </c>
      <c r="B6823" s="70">
        <f>results!B6824</f>
        <v>0</v>
      </c>
      <c r="C6823" s="112">
        <f>results!C6824</f>
        <v>0</v>
      </c>
      <c r="D6823" s="113">
        <f>results!D6824</f>
        <v>0</v>
      </c>
    </row>
    <row r="6824" spans="1:4" x14ac:dyDescent="0.35">
      <c r="A6824" s="70">
        <f>results!A6825</f>
        <v>0</v>
      </c>
      <c r="B6824" s="70">
        <f>results!B6825</f>
        <v>0</v>
      </c>
      <c r="C6824" s="112">
        <f>results!C6825</f>
        <v>0</v>
      </c>
      <c r="D6824" s="113">
        <f>results!D6825</f>
        <v>0</v>
      </c>
    </row>
    <row r="6825" spans="1:4" x14ac:dyDescent="0.35">
      <c r="A6825" s="70">
        <f>results!A6826</f>
        <v>0</v>
      </c>
      <c r="B6825" s="70">
        <f>results!B6826</f>
        <v>0</v>
      </c>
      <c r="C6825" s="112">
        <f>results!C6826</f>
        <v>0</v>
      </c>
      <c r="D6825" s="113">
        <f>results!D6826</f>
        <v>0</v>
      </c>
    </row>
    <row r="6826" spans="1:4" x14ac:dyDescent="0.35">
      <c r="A6826" s="70">
        <f>results!A6827</f>
        <v>0</v>
      </c>
      <c r="B6826" s="70">
        <f>results!B6827</f>
        <v>0</v>
      </c>
      <c r="C6826" s="112">
        <f>results!C6827</f>
        <v>0</v>
      </c>
      <c r="D6826" s="113">
        <f>results!D6827</f>
        <v>0</v>
      </c>
    </row>
    <row r="6827" spans="1:4" x14ac:dyDescent="0.35">
      <c r="A6827" s="70">
        <f>results!A6828</f>
        <v>0</v>
      </c>
      <c r="B6827" s="70">
        <f>results!B6828</f>
        <v>0</v>
      </c>
      <c r="C6827" s="112">
        <f>results!C6828</f>
        <v>0</v>
      </c>
      <c r="D6827" s="113">
        <f>results!D6828</f>
        <v>0</v>
      </c>
    </row>
    <row r="6828" spans="1:4" x14ac:dyDescent="0.35">
      <c r="A6828" s="70">
        <f>results!A6829</f>
        <v>0</v>
      </c>
      <c r="B6828" s="70">
        <f>results!B6829</f>
        <v>0</v>
      </c>
      <c r="C6828" s="112">
        <f>results!C6829</f>
        <v>0</v>
      </c>
      <c r="D6828" s="113">
        <f>results!D6829</f>
        <v>0</v>
      </c>
    </row>
    <row r="6829" spans="1:4" x14ac:dyDescent="0.35">
      <c r="A6829" s="70">
        <f>results!A6830</f>
        <v>0</v>
      </c>
      <c r="B6829" s="70">
        <f>results!B6830</f>
        <v>0</v>
      </c>
      <c r="C6829" s="112">
        <f>results!C6830</f>
        <v>0</v>
      </c>
      <c r="D6829" s="113">
        <f>results!D6830</f>
        <v>0</v>
      </c>
    </row>
    <row r="6830" spans="1:4" x14ac:dyDescent="0.35">
      <c r="A6830" s="70">
        <f>results!A6831</f>
        <v>0</v>
      </c>
      <c r="B6830" s="70">
        <f>results!B6831</f>
        <v>0</v>
      </c>
      <c r="C6830" s="112">
        <f>results!C6831</f>
        <v>0</v>
      </c>
      <c r="D6830" s="113">
        <f>results!D6831</f>
        <v>0</v>
      </c>
    </row>
    <row r="6831" spans="1:4" x14ac:dyDescent="0.35">
      <c r="A6831" s="70">
        <f>results!A6832</f>
        <v>0</v>
      </c>
      <c r="B6831" s="70">
        <f>results!B6832</f>
        <v>0</v>
      </c>
      <c r="C6831" s="112">
        <f>results!C6832</f>
        <v>0</v>
      </c>
      <c r="D6831" s="113">
        <f>results!D6832</f>
        <v>0</v>
      </c>
    </row>
    <row r="6832" spans="1:4" x14ac:dyDescent="0.35">
      <c r="A6832" s="70">
        <f>results!A6833</f>
        <v>0</v>
      </c>
      <c r="B6832" s="70">
        <f>results!B6833</f>
        <v>0</v>
      </c>
      <c r="C6832" s="112">
        <f>results!C6833</f>
        <v>0</v>
      </c>
      <c r="D6832" s="113">
        <f>results!D6833</f>
        <v>0</v>
      </c>
    </row>
    <row r="6833" spans="1:4" x14ac:dyDescent="0.35">
      <c r="A6833" s="70">
        <f>results!A6834</f>
        <v>0</v>
      </c>
      <c r="B6833" s="70">
        <f>results!B6834</f>
        <v>0</v>
      </c>
      <c r="C6833" s="112">
        <f>results!C6834</f>
        <v>0</v>
      </c>
      <c r="D6833" s="113">
        <f>results!D6834</f>
        <v>0</v>
      </c>
    </row>
    <row r="6834" spans="1:4" x14ac:dyDescent="0.35">
      <c r="A6834" s="70">
        <f>results!A6835</f>
        <v>0</v>
      </c>
      <c r="B6834" s="70">
        <f>results!B6835</f>
        <v>0</v>
      </c>
      <c r="C6834" s="112">
        <f>results!C6835</f>
        <v>0</v>
      </c>
      <c r="D6834" s="113">
        <f>results!D6835</f>
        <v>0</v>
      </c>
    </row>
    <row r="6835" spans="1:4" x14ac:dyDescent="0.35">
      <c r="A6835" s="70">
        <f>results!A6836</f>
        <v>0</v>
      </c>
      <c r="B6835" s="70">
        <f>results!B6836</f>
        <v>0</v>
      </c>
      <c r="C6835" s="112">
        <f>results!C6836</f>
        <v>0</v>
      </c>
      <c r="D6835" s="113">
        <f>results!D6836</f>
        <v>0</v>
      </c>
    </row>
    <row r="6836" spans="1:4" x14ac:dyDescent="0.35">
      <c r="A6836" s="70">
        <f>results!A6837</f>
        <v>0</v>
      </c>
      <c r="B6836" s="70">
        <f>results!B6837</f>
        <v>0</v>
      </c>
      <c r="C6836" s="112">
        <f>results!C6837</f>
        <v>0</v>
      </c>
      <c r="D6836" s="113">
        <f>results!D6837</f>
        <v>0</v>
      </c>
    </row>
    <row r="6837" spans="1:4" x14ac:dyDescent="0.35">
      <c r="A6837" s="70">
        <f>results!A6838</f>
        <v>0</v>
      </c>
      <c r="B6837" s="70">
        <f>results!B6838</f>
        <v>0</v>
      </c>
      <c r="C6837" s="112">
        <f>results!C6838</f>
        <v>0</v>
      </c>
      <c r="D6837" s="113">
        <f>results!D6838</f>
        <v>0</v>
      </c>
    </row>
    <row r="6838" spans="1:4" x14ac:dyDescent="0.35">
      <c r="A6838" s="70">
        <f>results!A6839</f>
        <v>0</v>
      </c>
      <c r="B6838" s="70">
        <f>results!B6839</f>
        <v>0</v>
      </c>
      <c r="C6838" s="112">
        <f>results!C6839</f>
        <v>0</v>
      </c>
      <c r="D6838" s="113">
        <f>results!D6839</f>
        <v>0</v>
      </c>
    </row>
    <row r="6839" spans="1:4" x14ac:dyDescent="0.35">
      <c r="A6839" s="70">
        <f>results!A6840</f>
        <v>0</v>
      </c>
      <c r="B6839" s="70">
        <f>results!B6840</f>
        <v>0</v>
      </c>
      <c r="C6839" s="112">
        <f>results!C6840</f>
        <v>0</v>
      </c>
      <c r="D6839" s="113">
        <f>results!D6840</f>
        <v>0</v>
      </c>
    </row>
    <row r="6840" spans="1:4" x14ac:dyDescent="0.35">
      <c r="A6840" s="70">
        <f>results!A6841</f>
        <v>0</v>
      </c>
      <c r="B6840" s="70">
        <f>results!B6841</f>
        <v>0</v>
      </c>
      <c r="C6840" s="112">
        <f>results!C6841</f>
        <v>0</v>
      </c>
      <c r="D6840" s="113">
        <f>results!D6841</f>
        <v>0</v>
      </c>
    </row>
    <row r="6841" spans="1:4" x14ac:dyDescent="0.35">
      <c r="A6841" s="70">
        <f>results!A6842</f>
        <v>0</v>
      </c>
      <c r="B6841" s="70">
        <f>results!B6842</f>
        <v>0</v>
      </c>
      <c r="C6841" s="112">
        <f>results!C6842</f>
        <v>0</v>
      </c>
      <c r="D6841" s="113">
        <f>results!D6842</f>
        <v>0</v>
      </c>
    </row>
    <row r="6842" spans="1:4" x14ac:dyDescent="0.35">
      <c r="A6842" s="70">
        <f>results!A6843</f>
        <v>0</v>
      </c>
      <c r="B6842" s="70">
        <f>results!B6843</f>
        <v>0</v>
      </c>
      <c r="C6842" s="112">
        <f>results!C6843</f>
        <v>0</v>
      </c>
      <c r="D6842" s="113">
        <f>results!D6843</f>
        <v>0</v>
      </c>
    </row>
    <row r="6843" spans="1:4" x14ac:dyDescent="0.35">
      <c r="A6843" s="70">
        <f>results!A6844</f>
        <v>0</v>
      </c>
      <c r="B6843" s="70">
        <f>results!B6844</f>
        <v>0</v>
      </c>
      <c r="C6843" s="112">
        <f>results!C6844</f>
        <v>0</v>
      </c>
      <c r="D6843" s="113">
        <f>results!D6844</f>
        <v>0</v>
      </c>
    </row>
    <row r="6844" spans="1:4" x14ac:dyDescent="0.35">
      <c r="A6844" s="70">
        <f>results!A6845</f>
        <v>0</v>
      </c>
      <c r="B6844" s="70">
        <f>results!B6845</f>
        <v>0</v>
      </c>
      <c r="C6844" s="112">
        <f>results!C6845</f>
        <v>0</v>
      </c>
      <c r="D6844" s="113">
        <f>results!D6845</f>
        <v>0</v>
      </c>
    </row>
    <row r="6845" spans="1:4" x14ac:dyDescent="0.35">
      <c r="A6845" s="70">
        <f>results!A6846</f>
        <v>0</v>
      </c>
      <c r="B6845" s="70">
        <f>results!B6846</f>
        <v>0</v>
      </c>
      <c r="C6845" s="112">
        <f>results!C6846</f>
        <v>0</v>
      </c>
      <c r="D6845" s="113">
        <f>results!D6846</f>
        <v>0</v>
      </c>
    </row>
    <row r="6846" spans="1:4" x14ac:dyDescent="0.35">
      <c r="A6846" s="70">
        <f>results!A6847</f>
        <v>0</v>
      </c>
      <c r="B6846" s="70">
        <f>results!B6847</f>
        <v>0</v>
      </c>
      <c r="C6846" s="112">
        <f>results!C6847</f>
        <v>0</v>
      </c>
      <c r="D6846" s="113">
        <f>results!D6847</f>
        <v>0</v>
      </c>
    </row>
    <row r="6847" spans="1:4" x14ac:dyDescent="0.35">
      <c r="A6847" s="70">
        <f>results!A6848</f>
        <v>0</v>
      </c>
      <c r="B6847" s="70">
        <f>results!B6848</f>
        <v>0</v>
      </c>
      <c r="C6847" s="112">
        <f>results!C6848</f>
        <v>0</v>
      </c>
      <c r="D6847" s="113">
        <f>results!D6848</f>
        <v>0</v>
      </c>
    </row>
    <row r="6848" spans="1:4" x14ac:dyDescent="0.35">
      <c r="A6848" s="70">
        <f>results!A6849</f>
        <v>0</v>
      </c>
      <c r="B6848" s="70">
        <f>results!B6849</f>
        <v>0</v>
      </c>
      <c r="C6848" s="112">
        <f>results!C6849</f>
        <v>0</v>
      </c>
      <c r="D6848" s="113">
        <f>results!D6849</f>
        <v>0</v>
      </c>
    </row>
    <row r="6849" spans="1:4" x14ac:dyDescent="0.35">
      <c r="A6849" s="70">
        <f>results!A6850</f>
        <v>0</v>
      </c>
      <c r="B6849" s="70">
        <f>results!B6850</f>
        <v>0</v>
      </c>
      <c r="C6849" s="112">
        <f>results!C6850</f>
        <v>0</v>
      </c>
      <c r="D6849" s="113">
        <f>results!D6850</f>
        <v>0</v>
      </c>
    </row>
    <row r="6850" spans="1:4" x14ac:dyDescent="0.35">
      <c r="A6850" s="70">
        <f>results!A6851</f>
        <v>0</v>
      </c>
      <c r="B6850" s="70">
        <f>results!B6851</f>
        <v>0</v>
      </c>
      <c r="C6850" s="112">
        <f>results!C6851</f>
        <v>0</v>
      </c>
      <c r="D6850" s="113">
        <f>results!D6851</f>
        <v>0</v>
      </c>
    </row>
    <row r="6851" spans="1:4" x14ac:dyDescent="0.35">
      <c r="A6851" s="70">
        <f>results!A6852</f>
        <v>0</v>
      </c>
      <c r="B6851" s="70">
        <f>results!B6852</f>
        <v>0</v>
      </c>
      <c r="C6851" s="112">
        <f>results!C6852</f>
        <v>0</v>
      </c>
      <c r="D6851" s="113">
        <f>results!D6852</f>
        <v>0</v>
      </c>
    </row>
    <row r="6852" spans="1:4" x14ac:dyDescent="0.35">
      <c r="A6852" s="70">
        <f>results!A6853</f>
        <v>0</v>
      </c>
      <c r="B6852" s="70">
        <f>results!B6853</f>
        <v>0</v>
      </c>
      <c r="C6852" s="112">
        <f>results!C6853</f>
        <v>0</v>
      </c>
      <c r="D6852" s="113">
        <f>results!D6853</f>
        <v>0</v>
      </c>
    </row>
    <row r="6853" spans="1:4" x14ac:dyDescent="0.35">
      <c r="A6853" s="70">
        <f>results!A6854</f>
        <v>0</v>
      </c>
      <c r="B6853" s="70">
        <f>results!B6854</f>
        <v>0</v>
      </c>
      <c r="C6853" s="112">
        <f>results!C6854</f>
        <v>0</v>
      </c>
      <c r="D6853" s="113">
        <f>results!D6854</f>
        <v>0</v>
      </c>
    </row>
    <row r="6854" spans="1:4" x14ac:dyDescent="0.35">
      <c r="A6854" s="70">
        <f>results!A6855</f>
        <v>0</v>
      </c>
      <c r="B6854" s="70">
        <f>results!B6855</f>
        <v>0</v>
      </c>
      <c r="C6854" s="112">
        <f>results!C6855</f>
        <v>0</v>
      </c>
      <c r="D6854" s="113">
        <f>results!D6855</f>
        <v>0</v>
      </c>
    </row>
    <row r="6855" spans="1:4" x14ac:dyDescent="0.35">
      <c r="A6855" s="70">
        <f>results!A6856</f>
        <v>0</v>
      </c>
      <c r="B6855" s="70">
        <f>results!B6856</f>
        <v>0</v>
      </c>
      <c r="C6855" s="112">
        <f>results!C6856</f>
        <v>0</v>
      </c>
      <c r="D6855" s="113">
        <f>results!D6856</f>
        <v>0</v>
      </c>
    </row>
    <row r="6856" spans="1:4" x14ac:dyDescent="0.35">
      <c r="A6856" s="70">
        <f>results!A6857</f>
        <v>0</v>
      </c>
      <c r="B6856" s="70">
        <f>results!B6857</f>
        <v>0</v>
      </c>
      <c r="C6856" s="112">
        <f>results!C6857</f>
        <v>0</v>
      </c>
      <c r="D6856" s="113">
        <f>results!D6857</f>
        <v>0</v>
      </c>
    </row>
    <row r="6857" spans="1:4" x14ac:dyDescent="0.35">
      <c r="A6857" s="70">
        <f>results!A6858</f>
        <v>0</v>
      </c>
      <c r="B6857" s="70">
        <f>results!B6858</f>
        <v>0</v>
      </c>
      <c r="C6857" s="112">
        <f>results!C6858</f>
        <v>0</v>
      </c>
      <c r="D6857" s="113">
        <f>results!D6858</f>
        <v>0</v>
      </c>
    </row>
    <row r="6858" spans="1:4" x14ac:dyDescent="0.35">
      <c r="A6858" s="70">
        <f>results!A6859</f>
        <v>0</v>
      </c>
      <c r="B6858" s="70">
        <f>results!B6859</f>
        <v>0</v>
      </c>
      <c r="C6858" s="112">
        <f>results!C6859</f>
        <v>0</v>
      </c>
      <c r="D6858" s="113">
        <f>results!D6859</f>
        <v>0</v>
      </c>
    </row>
    <row r="6859" spans="1:4" x14ac:dyDescent="0.35">
      <c r="A6859" s="70">
        <f>results!A6860</f>
        <v>0</v>
      </c>
      <c r="B6859" s="70">
        <f>results!B6860</f>
        <v>0</v>
      </c>
      <c r="C6859" s="112">
        <f>results!C6860</f>
        <v>0</v>
      </c>
      <c r="D6859" s="113">
        <f>results!D6860</f>
        <v>0</v>
      </c>
    </row>
    <row r="6860" spans="1:4" x14ac:dyDescent="0.35">
      <c r="A6860" s="70">
        <f>results!A6861</f>
        <v>0</v>
      </c>
      <c r="B6860" s="70">
        <f>results!B6861</f>
        <v>0</v>
      </c>
      <c r="C6860" s="112">
        <f>results!C6861</f>
        <v>0</v>
      </c>
      <c r="D6860" s="113">
        <f>results!D6861</f>
        <v>0</v>
      </c>
    </row>
    <row r="6861" spans="1:4" x14ac:dyDescent="0.35">
      <c r="A6861" s="70">
        <f>results!A6862</f>
        <v>0</v>
      </c>
      <c r="B6861" s="70">
        <f>results!B6862</f>
        <v>0</v>
      </c>
      <c r="C6861" s="112">
        <f>results!C6862</f>
        <v>0</v>
      </c>
      <c r="D6861" s="113">
        <f>results!D6862</f>
        <v>0</v>
      </c>
    </row>
    <row r="6862" spans="1:4" x14ac:dyDescent="0.35">
      <c r="A6862" s="70">
        <f>results!A6863</f>
        <v>0</v>
      </c>
      <c r="B6862" s="70">
        <f>results!B6863</f>
        <v>0</v>
      </c>
      <c r="C6862" s="112">
        <f>results!C6863</f>
        <v>0</v>
      </c>
      <c r="D6862" s="113">
        <f>results!D6863</f>
        <v>0</v>
      </c>
    </row>
    <row r="6863" spans="1:4" x14ac:dyDescent="0.35">
      <c r="A6863" s="70">
        <f>results!A6864</f>
        <v>0</v>
      </c>
      <c r="B6863" s="70">
        <f>results!B6864</f>
        <v>0</v>
      </c>
      <c r="C6863" s="112">
        <f>results!C6864</f>
        <v>0</v>
      </c>
      <c r="D6863" s="113">
        <f>results!D6864</f>
        <v>0</v>
      </c>
    </row>
    <row r="6864" spans="1:4" x14ac:dyDescent="0.35">
      <c r="A6864" s="70">
        <f>results!A6865</f>
        <v>0</v>
      </c>
      <c r="B6864" s="70">
        <f>results!B6865</f>
        <v>0</v>
      </c>
      <c r="C6864" s="112">
        <f>results!C6865</f>
        <v>0</v>
      </c>
      <c r="D6864" s="113">
        <f>results!D6865</f>
        <v>0</v>
      </c>
    </row>
    <row r="6865" spans="1:4" x14ac:dyDescent="0.35">
      <c r="A6865" s="70">
        <f>results!A6866</f>
        <v>0</v>
      </c>
      <c r="B6865" s="70">
        <f>results!B6866</f>
        <v>0</v>
      </c>
      <c r="C6865" s="112">
        <f>results!C6866</f>
        <v>0</v>
      </c>
      <c r="D6865" s="113">
        <f>results!D6866</f>
        <v>0</v>
      </c>
    </row>
    <row r="6866" spans="1:4" x14ac:dyDescent="0.35">
      <c r="A6866" s="70">
        <f>results!A6867</f>
        <v>0</v>
      </c>
      <c r="B6866" s="70">
        <f>results!B6867</f>
        <v>0</v>
      </c>
      <c r="C6866" s="112">
        <f>results!C6867</f>
        <v>0</v>
      </c>
      <c r="D6866" s="113">
        <f>results!D6867</f>
        <v>0</v>
      </c>
    </row>
    <row r="6867" spans="1:4" x14ac:dyDescent="0.35">
      <c r="A6867" s="70">
        <f>results!A6868</f>
        <v>0</v>
      </c>
      <c r="B6867" s="70">
        <f>results!B6868</f>
        <v>0</v>
      </c>
      <c r="C6867" s="112">
        <f>results!C6868</f>
        <v>0</v>
      </c>
      <c r="D6867" s="113">
        <f>results!D6868</f>
        <v>0</v>
      </c>
    </row>
    <row r="6868" spans="1:4" x14ac:dyDescent="0.35">
      <c r="A6868" s="70">
        <f>results!A6869</f>
        <v>0</v>
      </c>
      <c r="B6868" s="70">
        <f>results!B6869</f>
        <v>0</v>
      </c>
      <c r="C6868" s="112">
        <f>results!C6869</f>
        <v>0</v>
      </c>
      <c r="D6868" s="113">
        <f>results!D6869</f>
        <v>0</v>
      </c>
    </row>
    <row r="6869" spans="1:4" x14ac:dyDescent="0.35">
      <c r="A6869" s="70">
        <f>results!A6870</f>
        <v>0</v>
      </c>
      <c r="B6869" s="70">
        <f>results!B6870</f>
        <v>0</v>
      </c>
      <c r="C6869" s="112">
        <f>results!C6870</f>
        <v>0</v>
      </c>
      <c r="D6869" s="113">
        <f>results!D6870</f>
        <v>0</v>
      </c>
    </row>
    <row r="6870" spans="1:4" x14ac:dyDescent="0.35">
      <c r="A6870" s="70">
        <f>results!A6871</f>
        <v>0</v>
      </c>
      <c r="B6870" s="70">
        <f>results!B6871</f>
        <v>0</v>
      </c>
      <c r="C6870" s="112">
        <f>results!C6871</f>
        <v>0</v>
      </c>
      <c r="D6870" s="113">
        <f>results!D6871</f>
        <v>0</v>
      </c>
    </row>
    <row r="6871" spans="1:4" x14ac:dyDescent="0.35">
      <c r="A6871" s="70">
        <f>results!A6872</f>
        <v>0</v>
      </c>
      <c r="B6871" s="70">
        <f>results!B6872</f>
        <v>0</v>
      </c>
      <c r="C6871" s="112">
        <f>results!C6872</f>
        <v>0</v>
      </c>
      <c r="D6871" s="113">
        <f>results!D6872</f>
        <v>0</v>
      </c>
    </row>
    <row r="6872" spans="1:4" x14ac:dyDescent="0.35">
      <c r="A6872" s="70">
        <f>results!A6873</f>
        <v>0</v>
      </c>
      <c r="B6872" s="70">
        <f>results!B6873</f>
        <v>0</v>
      </c>
      <c r="C6872" s="112">
        <f>results!C6873</f>
        <v>0</v>
      </c>
      <c r="D6872" s="113">
        <f>results!D6873</f>
        <v>0</v>
      </c>
    </row>
    <row r="6873" spans="1:4" x14ac:dyDescent="0.35">
      <c r="A6873" s="70">
        <f>results!A6874</f>
        <v>0</v>
      </c>
      <c r="B6873" s="70">
        <f>results!B6874</f>
        <v>0</v>
      </c>
      <c r="C6873" s="112">
        <f>results!C6874</f>
        <v>0</v>
      </c>
      <c r="D6873" s="113">
        <f>results!D6874</f>
        <v>0</v>
      </c>
    </row>
    <row r="6874" spans="1:4" x14ac:dyDescent="0.35">
      <c r="A6874" s="70">
        <f>results!A6875</f>
        <v>0</v>
      </c>
      <c r="B6874" s="70">
        <f>results!B6875</f>
        <v>0</v>
      </c>
      <c r="C6874" s="112">
        <f>results!C6875</f>
        <v>0</v>
      </c>
      <c r="D6874" s="113">
        <f>results!D6875</f>
        <v>0</v>
      </c>
    </row>
    <row r="6875" spans="1:4" x14ac:dyDescent="0.35">
      <c r="A6875" s="70">
        <f>results!A6876</f>
        <v>0</v>
      </c>
      <c r="B6875" s="70">
        <f>results!B6876</f>
        <v>0</v>
      </c>
      <c r="C6875" s="112">
        <f>results!C6876</f>
        <v>0</v>
      </c>
      <c r="D6875" s="113">
        <f>results!D6876</f>
        <v>0</v>
      </c>
    </row>
    <row r="6876" spans="1:4" x14ac:dyDescent="0.35">
      <c r="A6876" s="70">
        <f>results!A6877</f>
        <v>0</v>
      </c>
      <c r="B6876" s="70">
        <f>results!B6877</f>
        <v>0</v>
      </c>
      <c r="C6876" s="112">
        <f>results!C6877</f>
        <v>0</v>
      </c>
      <c r="D6876" s="113">
        <f>results!D6877</f>
        <v>0</v>
      </c>
    </row>
    <row r="6877" spans="1:4" x14ac:dyDescent="0.35">
      <c r="A6877" s="70">
        <f>results!A6878</f>
        <v>0</v>
      </c>
      <c r="B6877" s="70">
        <f>results!B6878</f>
        <v>0</v>
      </c>
      <c r="C6877" s="112">
        <f>results!C6878</f>
        <v>0</v>
      </c>
      <c r="D6877" s="113">
        <f>results!D6878</f>
        <v>0</v>
      </c>
    </row>
    <row r="6878" spans="1:4" x14ac:dyDescent="0.35">
      <c r="A6878" s="70">
        <f>results!A6879</f>
        <v>0</v>
      </c>
      <c r="B6878" s="70">
        <f>results!B6879</f>
        <v>0</v>
      </c>
      <c r="C6878" s="112">
        <f>results!C6879</f>
        <v>0</v>
      </c>
      <c r="D6878" s="113">
        <f>results!D6879</f>
        <v>0</v>
      </c>
    </row>
    <row r="6879" spans="1:4" x14ac:dyDescent="0.35">
      <c r="A6879" s="70">
        <f>results!A6880</f>
        <v>0</v>
      </c>
      <c r="B6879" s="70">
        <f>results!B6880</f>
        <v>0</v>
      </c>
      <c r="C6879" s="112">
        <f>results!C6880</f>
        <v>0</v>
      </c>
      <c r="D6879" s="113">
        <f>results!D6880</f>
        <v>0</v>
      </c>
    </row>
    <row r="6880" spans="1:4" x14ac:dyDescent="0.35">
      <c r="A6880" s="70">
        <f>results!A6881</f>
        <v>0</v>
      </c>
      <c r="B6880" s="70">
        <f>results!B6881</f>
        <v>0</v>
      </c>
      <c r="C6880" s="112">
        <f>results!C6881</f>
        <v>0</v>
      </c>
      <c r="D6880" s="113">
        <f>results!D6881</f>
        <v>0</v>
      </c>
    </row>
    <row r="6881" spans="1:4" x14ac:dyDescent="0.35">
      <c r="A6881" s="70">
        <f>results!A6882</f>
        <v>0</v>
      </c>
      <c r="B6881" s="70">
        <f>results!B6882</f>
        <v>0</v>
      </c>
      <c r="C6881" s="112">
        <f>results!C6882</f>
        <v>0</v>
      </c>
      <c r="D6881" s="113">
        <f>results!D6882</f>
        <v>0</v>
      </c>
    </row>
    <row r="6882" spans="1:4" x14ac:dyDescent="0.35">
      <c r="A6882" s="70">
        <f>results!A6883</f>
        <v>0</v>
      </c>
      <c r="B6882" s="70">
        <f>results!B6883</f>
        <v>0</v>
      </c>
      <c r="C6882" s="112">
        <f>results!C6883</f>
        <v>0</v>
      </c>
      <c r="D6882" s="113">
        <f>results!D6883</f>
        <v>0</v>
      </c>
    </row>
    <row r="6883" spans="1:4" x14ac:dyDescent="0.35">
      <c r="A6883" s="70">
        <f>results!A6884</f>
        <v>0</v>
      </c>
      <c r="B6883" s="70">
        <f>results!B6884</f>
        <v>0</v>
      </c>
      <c r="C6883" s="112">
        <f>results!C6884</f>
        <v>0</v>
      </c>
      <c r="D6883" s="113">
        <f>results!D6884</f>
        <v>0</v>
      </c>
    </row>
    <row r="6884" spans="1:4" x14ac:dyDescent="0.35">
      <c r="A6884" s="70">
        <f>results!A6885</f>
        <v>0</v>
      </c>
      <c r="B6884" s="70">
        <f>results!B6885</f>
        <v>0</v>
      </c>
      <c r="C6884" s="112">
        <f>results!C6885</f>
        <v>0</v>
      </c>
      <c r="D6884" s="113">
        <f>results!D6885</f>
        <v>0</v>
      </c>
    </row>
    <row r="6885" spans="1:4" x14ac:dyDescent="0.35">
      <c r="A6885" s="70">
        <f>results!A6886</f>
        <v>0</v>
      </c>
      <c r="B6885" s="70">
        <f>results!B6886</f>
        <v>0</v>
      </c>
      <c r="C6885" s="112">
        <f>results!C6886</f>
        <v>0</v>
      </c>
      <c r="D6885" s="113">
        <f>results!D6886</f>
        <v>0</v>
      </c>
    </row>
    <row r="6886" spans="1:4" x14ac:dyDescent="0.35">
      <c r="A6886" s="70">
        <f>results!A6887</f>
        <v>0</v>
      </c>
      <c r="B6886" s="70">
        <f>results!B6887</f>
        <v>0</v>
      </c>
      <c r="C6886" s="112">
        <f>results!C6887</f>
        <v>0</v>
      </c>
      <c r="D6886" s="113">
        <f>results!D6887</f>
        <v>0</v>
      </c>
    </row>
    <row r="6887" spans="1:4" x14ac:dyDescent="0.35">
      <c r="A6887" s="70">
        <f>results!A6888</f>
        <v>0</v>
      </c>
      <c r="B6887" s="70">
        <f>results!B6888</f>
        <v>0</v>
      </c>
      <c r="C6887" s="112">
        <f>results!C6888</f>
        <v>0</v>
      </c>
      <c r="D6887" s="113">
        <f>results!D6888</f>
        <v>0</v>
      </c>
    </row>
    <row r="6888" spans="1:4" x14ac:dyDescent="0.35">
      <c r="A6888" s="70">
        <f>results!A6889</f>
        <v>0</v>
      </c>
      <c r="B6888" s="70">
        <f>results!B6889</f>
        <v>0</v>
      </c>
      <c r="C6888" s="112">
        <f>results!C6889</f>
        <v>0</v>
      </c>
      <c r="D6888" s="113">
        <f>results!D6889</f>
        <v>0</v>
      </c>
    </row>
    <row r="6889" spans="1:4" x14ac:dyDescent="0.35">
      <c r="A6889" s="70">
        <f>results!A6890</f>
        <v>0</v>
      </c>
      <c r="B6889" s="70">
        <f>results!B6890</f>
        <v>0</v>
      </c>
      <c r="C6889" s="112">
        <f>results!C6890</f>
        <v>0</v>
      </c>
      <c r="D6889" s="113">
        <f>results!D6890</f>
        <v>0</v>
      </c>
    </row>
    <row r="6890" spans="1:4" x14ac:dyDescent="0.35">
      <c r="A6890" s="70">
        <f>results!A6891</f>
        <v>0</v>
      </c>
      <c r="B6890" s="70">
        <f>results!B6891</f>
        <v>0</v>
      </c>
      <c r="C6890" s="112">
        <f>results!C6891</f>
        <v>0</v>
      </c>
      <c r="D6890" s="113">
        <f>results!D6891</f>
        <v>0</v>
      </c>
    </row>
    <row r="6891" spans="1:4" x14ac:dyDescent="0.35">
      <c r="A6891" s="70">
        <f>results!A6892</f>
        <v>0</v>
      </c>
      <c r="B6891" s="70">
        <f>results!B6892</f>
        <v>0</v>
      </c>
      <c r="C6891" s="112">
        <f>results!C6892</f>
        <v>0</v>
      </c>
      <c r="D6891" s="113">
        <f>results!D6892</f>
        <v>0</v>
      </c>
    </row>
    <row r="6892" spans="1:4" x14ac:dyDescent="0.35">
      <c r="A6892" s="70">
        <f>results!A6893</f>
        <v>0</v>
      </c>
      <c r="B6892" s="70">
        <f>results!B6893</f>
        <v>0</v>
      </c>
      <c r="C6892" s="112">
        <f>results!C6893</f>
        <v>0</v>
      </c>
      <c r="D6892" s="113">
        <f>results!D6893</f>
        <v>0</v>
      </c>
    </row>
    <row r="6893" spans="1:4" x14ac:dyDescent="0.35">
      <c r="A6893" s="70">
        <f>results!A6894</f>
        <v>0</v>
      </c>
      <c r="B6893" s="70">
        <f>results!B6894</f>
        <v>0</v>
      </c>
      <c r="C6893" s="112">
        <f>results!C6894</f>
        <v>0</v>
      </c>
      <c r="D6893" s="113">
        <f>results!D6894</f>
        <v>0</v>
      </c>
    </row>
    <row r="6894" spans="1:4" x14ac:dyDescent="0.35">
      <c r="A6894" s="70">
        <f>results!A6895</f>
        <v>0</v>
      </c>
      <c r="B6894" s="70">
        <f>results!B6895</f>
        <v>0</v>
      </c>
      <c r="C6894" s="112">
        <f>results!C6895</f>
        <v>0</v>
      </c>
      <c r="D6894" s="113">
        <f>results!D6895</f>
        <v>0</v>
      </c>
    </row>
    <row r="6895" spans="1:4" x14ac:dyDescent="0.35">
      <c r="A6895" s="70">
        <f>results!A6896</f>
        <v>0</v>
      </c>
      <c r="B6895" s="70">
        <f>results!B6896</f>
        <v>0</v>
      </c>
      <c r="C6895" s="112">
        <f>results!C6896</f>
        <v>0</v>
      </c>
      <c r="D6895" s="113">
        <f>results!D6896</f>
        <v>0</v>
      </c>
    </row>
    <row r="6896" spans="1:4" x14ac:dyDescent="0.35">
      <c r="A6896" s="70">
        <f>results!A6897</f>
        <v>0</v>
      </c>
      <c r="B6896" s="70">
        <f>results!B6897</f>
        <v>0</v>
      </c>
      <c r="C6896" s="112">
        <f>results!C6897</f>
        <v>0</v>
      </c>
      <c r="D6896" s="113">
        <f>results!D6897</f>
        <v>0</v>
      </c>
    </row>
    <row r="6897" spans="1:4" x14ac:dyDescent="0.35">
      <c r="A6897" s="70">
        <f>results!A6898</f>
        <v>0</v>
      </c>
      <c r="B6897" s="70">
        <f>results!B6898</f>
        <v>0</v>
      </c>
      <c r="C6897" s="112">
        <f>results!C6898</f>
        <v>0</v>
      </c>
      <c r="D6897" s="113">
        <f>results!D6898</f>
        <v>0</v>
      </c>
    </row>
    <row r="6898" spans="1:4" x14ac:dyDescent="0.35">
      <c r="A6898" s="70">
        <f>results!A6899</f>
        <v>0</v>
      </c>
      <c r="B6898" s="70">
        <f>results!B6899</f>
        <v>0</v>
      </c>
      <c r="C6898" s="112">
        <f>results!C6899</f>
        <v>0</v>
      </c>
      <c r="D6898" s="113">
        <f>results!D6899</f>
        <v>0</v>
      </c>
    </row>
    <row r="6899" spans="1:4" x14ac:dyDescent="0.35">
      <c r="A6899" s="70">
        <f>results!A6900</f>
        <v>0</v>
      </c>
      <c r="B6899" s="70">
        <f>results!B6900</f>
        <v>0</v>
      </c>
      <c r="C6899" s="112">
        <f>results!C6900</f>
        <v>0</v>
      </c>
      <c r="D6899" s="113">
        <f>results!D6900</f>
        <v>0</v>
      </c>
    </row>
    <row r="6900" spans="1:4" x14ac:dyDescent="0.35">
      <c r="A6900" s="70">
        <f>results!A6901</f>
        <v>0</v>
      </c>
      <c r="B6900" s="70">
        <f>results!B6901</f>
        <v>0</v>
      </c>
      <c r="C6900" s="112">
        <f>results!C6901</f>
        <v>0</v>
      </c>
      <c r="D6900" s="113">
        <f>results!D6901</f>
        <v>0</v>
      </c>
    </row>
    <row r="6901" spans="1:4" x14ac:dyDescent="0.35">
      <c r="A6901" s="70">
        <f>results!A6902</f>
        <v>0</v>
      </c>
      <c r="B6901" s="70">
        <f>results!B6902</f>
        <v>0</v>
      </c>
      <c r="C6901" s="112">
        <f>results!C6902</f>
        <v>0</v>
      </c>
      <c r="D6901" s="113">
        <f>results!D6902</f>
        <v>0</v>
      </c>
    </row>
    <row r="6902" spans="1:4" x14ac:dyDescent="0.35">
      <c r="A6902" s="70">
        <f>results!A6903</f>
        <v>0</v>
      </c>
      <c r="B6902" s="70">
        <f>results!B6903</f>
        <v>0</v>
      </c>
      <c r="C6902" s="112">
        <f>results!C6903</f>
        <v>0</v>
      </c>
      <c r="D6902" s="113">
        <f>results!D6903</f>
        <v>0</v>
      </c>
    </row>
    <row r="6903" spans="1:4" x14ac:dyDescent="0.35">
      <c r="A6903" s="70">
        <f>results!A6904</f>
        <v>0</v>
      </c>
      <c r="B6903" s="70">
        <f>results!B6904</f>
        <v>0</v>
      </c>
      <c r="C6903" s="112">
        <f>results!C6904</f>
        <v>0</v>
      </c>
      <c r="D6903" s="113">
        <f>results!D6904</f>
        <v>0</v>
      </c>
    </row>
    <row r="6904" spans="1:4" x14ac:dyDescent="0.35">
      <c r="A6904" s="70">
        <f>results!A6905</f>
        <v>0</v>
      </c>
      <c r="B6904" s="70">
        <f>results!B6905</f>
        <v>0</v>
      </c>
      <c r="C6904" s="112">
        <f>results!C6905</f>
        <v>0</v>
      </c>
      <c r="D6904" s="113">
        <f>results!D6905</f>
        <v>0</v>
      </c>
    </row>
    <row r="6905" spans="1:4" x14ac:dyDescent="0.35">
      <c r="A6905" s="70">
        <f>results!A6906</f>
        <v>0</v>
      </c>
      <c r="B6905" s="70">
        <f>results!B6906</f>
        <v>0</v>
      </c>
      <c r="C6905" s="112">
        <f>results!C6906</f>
        <v>0</v>
      </c>
      <c r="D6905" s="113">
        <f>results!D6906</f>
        <v>0</v>
      </c>
    </row>
    <row r="6906" spans="1:4" x14ac:dyDescent="0.35">
      <c r="A6906" s="70">
        <f>results!A6907</f>
        <v>0</v>
      </c>
      <c r="B6906" s="70">
        <f>results!B6907</f>
        <v>0</v>
      </c>
      <c r="C6906" s="112">
        <f>results!C6907</f>
        <v>0</v>
      </c>
      <c r="D6906" s="113">
        <f>results!D6907</f>
        <v>0</v>
      </c>
    </row>
    <row r="6907" spans="1:4" x14ac:dyDescent="0.35">
      <c r="A6907" s="70">
        <f>results!A6908</f>
        <v>0</v>
      </c>
      <c r="B6907" s="70">
        <f>results!B6908</f>
        <v>0</v>
      </c>
      <c r="C6907" s="112">
        <f>results!C6908</f>
        <v>0</v>
      </c>
      <c r="D6907" s="113">
        <f>results!D6908</f>
        <v>0</v>
      </c>
    </row>
    <row r="6908" spans="1:4" x14ac:dyDescent="0.35">
      <c r="A6908" s="70">
        <f>results!A6909</f>
        <v>0</v>
      </c>
      <c r="B6908" s="70">
        <f>results!B6909</f>
        <v>0</v>
      </c>
      <c r="C6908" s="112">
        <f>results!C6909</f>
        <v>0</v>
      </c>
      <c r="D6908" s="113">
        <f>results!D6909</f>
        <v>0</v>
      </c>
    </row>
    <row r="6909" spans="1:4" x14ac:dyDescent="0.35">
      <c r="A6909" s="70">
        <f>results!A6910</f>
        <v>0</v>
      </c>
      <c r="B6909" s="70">
        <f>results!B6910</f>
        <v>0</v>
      </c>
      <c r="C6909" s="112">
        <f>results!C6910</f>
        <v>0</v>
      </c>
      <c r="D6909" s="113">
        <f>results!D6910</f>
        <v>0</v>
      </c>
    </row>
    <row r="6910" spans="1:4" x14ac:dyDescent="0.35">
      <c r="A6910" s="70">
        <f>results!A6911</f>
        <v>0</v>
      </c>
      <c r="B6910" s="70">
        <f>results!B6911</f>
        <v>0</v>
      </c>
      <c r="C6910" s="112">
        <f>results!C6911</f>
        <v>0</v>
      </c>
      <c r="D6910" s="113">
        <f>results!D6911</f>
        <v>0</v>
      </c>
    </row>
    <row r="6911" spans="1:4" x14ac:dyDescent="0.35">
      <c r="A6911" s="70">
        <f>results!A6912</f>
        <v>0</v>
      </c>
      <c r="B6911" s="70">
        <f>results!B6912</f>
        <v>0</v>
      </c>
      <c r="C6911" s="112">
        <f>results!C6912</f>
        <v>0</v>
      </c>
      <c r="D6911" s="113">
        <f>results!D6912</f>
        <v>0</v>
      </c>
    </row>
    <row r="6912" spans="1:4" x14ac:dyDescent="0.35">
      <c r="A6912" s="70">
        <f>results!A6913</f>
        <v>0</v>
      </c>
      <c r="B6912" s="70">
        <f>results!B6913</f>
        <v>0</v>
      </c>
      <c r="C6912" s="112">
        <f>results!C6913</f>
        <v>0</v>
      </c>
      <c r="D6912" s="113">
        <f>results!D6913</f>
        <v>0</v>
      </c>
    </row>
    <row r="6913" spans="1:4" x14ac:dyDescent="0.35">
      <c r="A6913" s="70">
        <f>results!A6914</f>
        <v>0</v>
      </c>
      <c r="B6913" s="70">
        <f>results!B6914</f>
        <v>0</v>
      </c>
      <c r="C6913" s="112">
        <f>results!C6914</f>
        <v>0</v>
      </c>
      <c r="D6913" s="113">
        <f>results!D6914</f>
        <v>0</v>
      </c>
    </row>
    <row r="6914" spans="1:4" x14ac:dyDescent="0.35">
      <c r="A6914" s="70">
        <f>results!A6915</f>
        <v>0</v>
      </c>
      <c r="B6914" s="70">
        <f>results!B6915</f>
        <v>0</v>
      </c>
      <c r="C6914" s="112">
        <f>results!C6915</f>
        <v>0</v>
      </c>
      <c r="D6914" s="113">
        <f>results!D6915</f>
        <v>0</v>
      </c>
    </row>
    <row r="6915" spans="1:4" x14ac:dyDescent="0.35">
      <c r="A6915" s="70">
        <f>results!A6916</f>
        <v>0</v>
      </c>
      <c r="B6915" s="70">
        <f>results!B6916</f>
        <v>0</v>
      </c>
      <c r="C6915" s="112">
        <f>results!C6916</f>
        <v>0</v>
      </c>
      <c r="D6915" s="113">
        <f>results!D6916</f>
        <v>0</v>
      </c>
    </row>
    <row r="6916" spans="1:4" x14ac:dyDescent="0.35">
      <c r="A6916" s="70">
        <f>results!A6917</f>
        <v>0</v>
      </c>
      <c r="B6916" s="70">
        <f>results!B6917</f>
        <v>0</v>
      </c>
      <c r="C6916" s="112">
        <f>results!C6917</f>
        <v>0</v>
      </c>
      <c r="D6916" s="113">
        <f>results!D6917</f>
        <v>0</v>
      </c>
    </row>
    <row r="6917" spans="1:4" x14ac:dyDescent="0.35">
      <c r="A6917" s="70">
        <f>results!A6918</f>
        <v>0</v>
      </c>
      <c r="B6917" s="70">
        <f>results!B6918</f>
        <v>0</v>
      </c>
      <c r="C6917" s="112">
        <f>results!C6918</f>
        <v>0</v>
      </c>
      <c r="D6917" s="113">
        <f>results!D6918</f>
        <v>0</v>
      </c>
    </row>
    <row r="6918" spans="1:4" x14ac:dyDescent="0.35">
      <c r="A6918" s="70">
        <f>results!A6919</f>
        <v>0</v>
      </c>
      <c r="B6918" s="70">
        <f>results!B6919</f>
        <v>0</v>
      </c>
      <c r="C6918" s="112">
        <f>results!C6919</f>
        <v>0</v>
      </c>
      <c r="D6918" s="113">
        <f>results!D6919</f>
        <v>0</v>
      </c>
    </row>
    <row r="6919" spans="1:4" x14ac:dyDescent="0.35">
      <c r="A6919" s="70">
        <f>results!A6920</f>
        <v>0</v>
      </c>
      <c r="B6919" s="70">
        <f>results!B6920</f>
        <v>0</v>
      </c>
      <c r="C6919" s="112">
        <f>results!C6920</f>
        <v>0</v>
      </c>
      <c r="D6919" s="113">
        <f>results!D6920</f>
        <v>0</v>
      </c>
    </row>
    <row r="6920" spans="1:4" x14ac:dyDescent="0.35">
      <c r="A6920" s="70">
        <f>results!A6921</f>
        <v>0</v>
      </c>
      <c r="B6920" s="70">
        <f>results!B6921</f>
        <v>0</v>
      </c>
      <c r="C6920" s="112">
        <f>results!C6921</f>
        <v>0</v>
      </c>
      <c r="D6920" s="113">
        <f>results!D6921</f>
        <v>0</v>
      </c>
    </row>
    <row r="6921" spans="1:4" x14ac:dyDescent="0.35">
      <c r="A6921" s="70">
        <f>results!A6922</f>
        <v>0</v>
      </c>
      <c r="B6921" s="70">
        <f>results!B6922</f>
        <v>0</v>
      </c>
      <c r="C6921" s="112">
        <f>results!C6922</f>
        <v>0</v>
      </c>
      <c r="D6921" s="113">
        <f>results!D6922</f>
        <v>0</v>
      </c>
    </row>
    <row r="6922" spans="1:4" x14ac:dyDescent="0.35">
      <c r="A6922" s="70">
        <f>results!A6923</f>
        <v>0</v>
      </c>
      <c r="B6922" s="70">
        <f>results!B6923</f>
        <v>0</v>
      </c>
      <c r="C6922" s="112">
        <f>results!C6923</f>
        <v>0</v>
      </c>
      <c r="D6922" s="113">
        <f>results!D6923</f>
        <v>0</v>
      </c>
    </row>
    <row r="6923" spans="1:4" x14ac:dyDescent="0.35">
      <c r="A6923" s="70">
        <f>results!A6924</f>
        <v>0</v>
      </c>
      <c r="B6923" s="70">
        <f>results!B6924</f>
        <v>0</v>
      </c>
      <c r="C6923" s="112">
        <f>results!C6924</f>
        <v>0</v>
      </c>
      <c r="D6923" s="113">
        <f>results!D6924</f>
        <v>0</v>
      </c>
    </row>
    <row r="6924" spans="1:4" x14ac:dyDescent="0.35">
      <c r="A6924" s="70">
        <f>results!A6925</f>
        <v>0</v>
      </c>
      <c r="B6924" s="70">
        <f>results!B6925</f>
        <v>0</v>
      </c>
      <c r="C6924" s="112">
        <f>results!C6925</f>
        <v>0</v>
      </c>
      <c r="D6924" s="113">
        <f>results!D6925</f>
        <v>0</v>
      </c>
    </row>
    <row r="6925" spans="1:4" x14ac:dyDescent="0.35">
      <c r="A6925" s="70">
        <f>results!A6926</f>
        <v>0</v>
      </c>
      <c r="B6925" s="70">
        <f>results!B6926</f>
        <v>0</v>
      </c>
      <c r="C6925" s="112">
        <f>results!C6926</f>
        <v>0</v>
      </c>
      <c r="D6925" s="113">
        <f>results!D6926</f>
        <v>0</v>
      </c>
    </row>
    <row r="6926" spans="1:4" x14ac:dyDescent="0.35">
      <c r="A6926" s="70">
        <f>results!A6927</f>
        <v>0</v>
      </c>
      <c r="B6926" s="70">
        <f>results!B6927</f>
        <v>0</v>
      </c>
      <c r="C6926" s="112">
        <f>results!C6927</f>
        <v>0</v>
      </c>
      <c r="D6926" s="113">
        <f>results!D6927</f>
        <v>0</v>
      </c>
    </row>
    <row r="6927" spans="1:4" x14ac:dyDescent="0.35">
      <c r="A6927" s="70">
        <f>results!A6928</f>
        <v>0</v>
      </c>
      <c r="B6927" s="70">
        <f>results!B6928</f>
        <v>0</v>
      </c>
      <c r="C6927" s="112">
        <f>results!C6928</f>
        <v>0</v>
      </c>
      <c r="D6927" s="113">
        <f>results!D6928</f>
        <v>0</v>
      </c>
    </row>
    <row r="6928" spans="1:4" x14ac:dyDescent="0.35">
      <c r="A6928" s="70">
        <f>results!A6929</f>
        <v>0</v>
      </c>
      <c r="B6928" s="70">
        <f>results!B6929</f>
        <v>0</v>
      </c>
      <c r="C6928" s="112">
        <f>results!C6929</f>
        <v>0</v>
      </c>
      <c r="D6928" s="113">
        <f>results!D6929</f>
        <v>0</v>
      </c>
    </row>
    <row r="6929" spans="1:4" x14ac:dyDescent="0.35">
      <c r="A6929" s="70">
        <f>results!A6930</f>
        <v>0</v>
      </c>
      <c r="B6929" s="70">
        <f>results!B6930</f>
        <v>0</v>
      </c>
      <c r="C6929" s="112">
        <f>results!C6930</f>
        <v>0</v>
      </c>
      <c r="D6929" s="113">
        <f>results!D6930</f>
        <v>0</v>
      </c>
    </row>
    <row r="6930" spans="1:4" x14ac:dyDescent="0.35">
      <c r="A6930" s="70">
        <f>results!A6931</f>
        <v>0</v>
      </c>
      <c r="B6930" s="70">
        <f>results!B6931</f>
        <v>0</v>
      </c>
      <c r="C6930" s="112">
        <f>results!C6931</f>
        <v>0</v>
      </c>
      <c r="D6930" s="113">
        <f>results!D6931</f>
        <v>0</v>
      </c>
    </row>
    <row r="6931" spans="1:4" x14ac:dyDescent="0.35">
      <c r="A6931" s="70">
        <f>results!A6932</f>
        <v>0</v>
      </c>
      <c r="B6931" s="70">
        <f>results!B6932</f>
        <v>0</v>
      </c>
      <c r="C6931" s="112">
        <f>results!C6932</f>
        <v>0</v>
      </c>
      <c r="D6931" s="113">
        <f>results!D6932</f>
        <v>0</v>
      </c>
    </row>
    <row r="6932" spans="1:4" x14ac:dyDescent="0.35">
      <c r="A6932" s="70">
        <f>results!A6933</f>
        <v>0</v>
      </c>
      <c r="B6932" s="70">
        <f>results!B6933</f>
        <v>0</v>
      </c>
      <c r="C6932" s="112">
        <f>results!C6933</f>
        <v>0</v>
      </c>
      <c r="D6932" s="113">
        <f>results!D6933</f>
        <v>0</v>
      </c>
    </row>
    <row r="6933" spans="1:4" x14ac:dyDescent="0.35">
      <c r="A6933" s="70">
        <f>results!A6934</f>
        <v>0</v>
      </c>
      <c r="B6933" s="70">
        <f>results!B6934</f>
        <v>0</v>
      </c>
      <c r="C6933" s="112">
        <f>results!C6934</f>
        <v>0</v>
      </c>
      <c r="D6933" s="113">
        <f>results!D6934</f>
        <v>0</v>
      </c>
    </row>
    <row r="6934" spans="1:4" x14ac:dyDescent="0.35">
      <c r="A6934" s="70">
        <f>results!A6935</f>
        <v>0</v>
      </c>
      <c r="B6934" s="70">
        <f>results!B6935</f>
        <v>0</v>
      </c>
      <c r="C6934" s="112">
        <f>results!C6935</f>
        <v>0</v>
      </c>
      <c r="D6934" s="113">
        <f>results!D6935</f>
        <v>0</v>
      </c>
    </row>
    <row r="6935" spans="1:4" x14ac:dyDescent="0.35">
      <c r="A6935" s="70">
        <f>results!A6936</f>
        <v>0</v>
      </c>
      <c r="B6935" s="70">
        <f>results!B6936</f>
        <v>0</v>
      </c>
      <c r="C6935" s="112">
        <f>results!C6936</f>
        <v>0</v>
      </c>
      <c r="D6935" s="113">
        <f>results!D6936</f>
        <v>0</v>
      </c>
    </row>
    <row r="6936" spans="1:4" x14ac:dyDescent="0.35">
      <c r="A6936" s="70">
        <f>results!A6937</f>
        <v>0</v>
      </c>
      <c r="B6936" s="70">
        <f>results!B6937</f>
        <v>0</v>
      </c>
      <c r="C6936" s="112">
        <f>results!C6937</f>
        <v>0</v>
      </c>
      <c r="D6936" s="113">
        <f>results!D6937</f>
        <v>0</v>
      </c>
    </row>
    <row r="6937" spans="1:4" x14ac:dyDescent="0.35">
      <c r="A6937" s="70">
        <f>results!A6938</f>
        <v>0</v>
      </c>
      <c r="B6937" s="70">
        <f>results!B6938</f>
        <v>0</v>
      </c>
      <c r="C6937" s="112">
        <f>results!C6938</f>
        <v>0</v>
      </c>
      <c r="D6937" s="113">
        <f>results!D6938</f>
        <v>0</v>
      </c>
    </row>
    <row r="6938" spans="1:4" x14ac:dyDescent="0.35">
      <c r="A6938" s="70">
        <f>results!A6939</f>
        <v>0</v>
      </c>
      <c r="B6938" s="70">
        <f>results!B6939</f>
        <v>0</v>
      </c>
      <c r="C6938" s="112">
        <f>results!C6939</f>
        <v>0</v>
      </c>
      <c r="D6938" s="113">
        <f>results!D6939</f>
        <v>0</v>
      </c>
    </row>
    <row r="6939" spans="1:4" x14ac:dyDescent="0.35">
      <c r="A6939" s="70">
        <f>results!A6940</f>
        <v>0</v>
      </c>
      <c r="B6939" s="70">
        <f>results!B6940</f>
        <v>0</v>
      </c>
      <c r="C6939" s="112">
        <f>results!C6940</f>
        <v>0</v>
      </c>
      <c r="D6939" s="113">
        <f>results!D6940</f>
        <v>0</v>
      </c>
    </row>
    <row r="6940" spans="1:4" x14ac:dyDescent="0.35">
      <c r="A6940" s="70">
        <f>results!A6941</f>
        <v>0</v>
      </c>
      <c r="B6940" s="70">
        <f>results!B6941</f>
        <v>0</v>
      </c>
      <c r="C6940" s="112">
        <f>results!C6941</f>
        <v>0</v>
      </c>
      <c r="D6940" s="113">
        <f>results!D6941</f>
        <v>0</v>
      </c>
    </row>
    <row r="6941" spans="1:4" x14ac:dyDescent="0.35">
      <c r="A6941" s="70">
        <f>results!A6942</f>
        <v>0</v>
      </c>
      <c r="B6941" s="70">
        <f>results!B6942</f>
        <v>0</v>
      </c>
      <c r="C6941" s="112">
        <f>results!C6942</f>
        <v>0</v>
      </c>
      <c r="D6941" s="113">
        <f>results!D6942</f>
        <v>0</v>
      </c>
    </row>
    <row r="6942" spans="1:4" x14ac:dyDescent="0.35">
      <c r="A6942" s="70">
        <f>results!A6943</f>
        <v>0</v>
      </c>
      <c r="B6942" s="70">
        <f>results!B6943</f>
        <v>0</v>
      </c>
      <c r="C6942" s="112">
        <f>results!C6943</f>
        <v>0</v>
      </c>
      <c r="D6942" s="113">
        <f>results!D6943</f>
        <v>0</v>
      </c>
    </row>
    <row r="6943" spans="1:4" x14ac:dyDescent="0.35">
      <c r="A6943" s="70">
        <f>results!A6944</f>
        <v>0</v>
      </c>
      <c r="B6943" s="70">
        <f>results!B6944</f>
        <v>0</v>
      </c>
      <c r="C6943" s="112">
        <f>results!C6944</f>
        <v>0</v>
      </c>
      <c r="D6943" s="113">
        <f>results!D6944</f>
        <v>0</v>
      </c>
    </row>
    <row r="6944" spans="1:4" x14ac:dyDescent="0.35">
      <c r="A6944" s="70">
        <f>results!A6945</f>
        <v>0</v>
      </c>
      <c r="B6944" s="70">
        <f>results!B6945</f>
        <v>0</v>
      </c>
      <c r="C6944" s="112">
        <f>results!C6945</f>
        <v>0</v>
      </c>
      <c r="D6944" s="113">
        <f>results!D6945</f>
        <v>0</v>
      </c>
    </row>
    <row r="6945" spans="1:4" x14ac:dyDescent="0.35">
      <c r="A6945" s="70">
        <f>results!A6946</f>
        <v>0</v>
      </c>
      <c r="B6945" s="70">
        <f>results!B6946</f>
        <v>0</v>
      </c>
      <c r="C6945" s="112">
        <f>results!C6946</f>
        <v>0</v>
      </c>
      <c r="D6945" s="113">
        <f>results!D6946</f>
        <v>0</v>
      </c>
    </row>
    <row r="6946" spans="1:4" x14ac:dyDescent="0.35">
      <c r="A6946" s="70">
        <f>results!A6947</f>
        <v>0</v>
      </c>
      <c r="B6946" s="70">
        <f>results!B6947</f>
        <v>0</v>
      </c>
      <c r="C6946" s="112">
        <f>results!C6947</f>
        <v>0</v>
      </c>
      <c r="D6946" s="113">
        <f>results!D6947</f>
        <v>0</v>
      </c>
    </row>
    <row r="6947" spans="1:4" x14ac:dyDescent="0.35">
      <c r="A6947" s="70">
        <f>results!A6948</f>
        <v>0</v>
      </c>
      <c r="B6947" s="70">
        <f>results!B6948</f>
        <v>0</v>
      </c>
      <c r="C6947" s="112">
        <f>results!C6948</f>
        <v>0</v>
      </c>
      <c r="D6947" s="113">
        <f>results!D6948</f>
        <v>0</v>
      </c>
    </row>
    <row r="6948" spans="1:4" x14ac:dyDescent="0.35">
      <c r="A6948" s="70">
        <f>results!A6949</f>
        <v>0</v>
      </c>
      <c r="B6948" s="70">
        <f>results!B6949</f>
        <v>0</v>
      </c>
      <c r="C6948" s="112">
        <f>results!C6949</f>
        <v>0</v>
      </c>
      <c r="D6948" s="113">
        <f>results!D6949</f>
        <v>0</v>
      </c>
    </row>
    <row r="6949" spans="1:4" x14ac:dyDescent="0.35">
      <c r="A6949" s="70">
        <f>results!A6950</f>
        <v>0</v>
      </c>
      <c r="B6949" s="70">
        <f>results!B6950</f>
        <v>0</v>
      </c>
      <c r="C6949" s="112">
        <f>results!C6950</f>
        <v>0</v>
      </c>
      <c r="D6949" s="113">
        <f>results!D6950</f>
        <v>0</v>
      </c>
    </row>
    <row r="6950" spans="1:4" x14ac:dyDescent="0.35">
      <c r="A6950" s="70">
        <f>results!A6951</f>
        <v>0</v>
      </c>
      <c r="B6950" s="70">
        <f>results!B6951</f>
        <v>0</v>
      </c>
      <c r="C6950" s="112">
        <f>results!C6951</f>
        <v>0</v>
      </c>
      <c r="D6950" s="113">
        <f>results!D6951</f>
        <v>0</v>
      </c>
    </row>
    <row r="6951" spans="1:4" x14ac:dyDescent="0.35">
      <c r="A6951" s="70">
        <f>results!A6952</f>
        <v>0</v>
      </c>
      <c r="B6951" s="70">
        <f>results!B6952</f>
        <v>0</v>
      </c>
      <c r="C6951" s="112">
        <f>results!C6952</f>
        <v>0</v>
      </c>
      <c r="D6951" s="113">
        <f>results!D6952</f>
        <v>0</v>
      </c>
    </row>
    <row r="6952" spans="1:4" x14ac:dyDescent="0.35">
      <c r="A6952" s="70">
        <f>results!A6953</f>
        <v>0</v>
      </c>
      <c r="B6952" s="70">
        <f>results!B6953</f>
        <v>0</v>
      </c>
      <c r="C6952" s="112">
        <f>results!C6953</f>
        <v>0</v>
      </c>
      <c r="D6952" s="113">
        <f>results!D6953</f>
        <v>0</v>
      </c>
    </row>
    <row r="6953" spans="1:4" x14ac:dyDescent="0.35">
      <c r="A6953" s="70">
        <f>results!A6954</f>
        <v>0</v>
      </c>
      <c r="B6953" s="70">
        <f>results!B6954</f>
        <v>0</v>
      </c>
      <c r="C6953" s="112">
        <f>results!C6954</f>
        <v>0</v>
      </c>
      <c r="D6953" s="113">
        <f>results!D6954</f>
        <v>0</v>
      </c>
    </row>
    <row r="6954" spans="1:4" x14ac:dyDescent="0.35">
      <c r="A6954" s="70">
        <f>results!A6955</f>
        <v>0</v>
      </c>
      <c r="B6954" s="70">
        <f>results!B6955</f>
        <v>0</v>
      </c>
      <c r="C6954" s="112">
        <f>results!C6955</f>
        <v>0</v>
      </c>
      <c r="D6954" s="113">
        <f>results!D6955</f>
        <v>0</v>
      </c>
    </row>
    <row r="6955" spans="1:4" x14ac:dyDescent="0.35">
      <c r="A6955" s="70">
        <f>results!A6956</f>
        <v>0</v>
      </c>
      <c r="B6955" s="70">
        <f>results!B6956</f>
        <v>0</v>
      </c>
      <c r="C6955" s="112">
        <f>results!C6956</f>
        <v>0</v>
      </c>
      <c r="D6955" s="113">
        <f>results!D6956</f>
        <v>0</v>
      </c>
    </row>
    <row r="6956" spans="1:4" x14ac:dyDescent="0.35">
      <c r="A6956" s="70">
        <f>results!A6957</f>
        <v>0</v>
      </c>
      <c r="B6956" s="70">
        <f>results!B6957</f>
        <v>0</v>
      </c>
      <c r="C6956" s="112">
        <f>results!C6957</f>
        <v>0</v>
      </c>
      <c r="D6956" s="113">
        <f>results!D6957</f>
        <v>0</v>
      </c>
    </row>
    <row r="6957" spans="1:4" x14ac:dyDescent="0.35">
      <c r="A6957" s="70">
        <f>results!A6958</f>
        <v>0</v>
      </c>
      <c r="B6957" s="70">
        <f>results!B6958</f>
        <v>0</v>
      </c>
      <c r="C6957" s="112">
        <f>results!C6958</f>
        <v>0</v>
      </c>
      <c r="D6957" s="113">
        <f>results!D6958</f>
        <v>0</v>
      </c>
    </row>
    <row r="6958" spans="1:4" x14ac:dyDescent="0.35">
      <c r="A6958" s="70">
        <f>results!A6959</f>
        <v>0</v>
      </c>
      <c r="B6958" s="70">
        <f>results!B6959</f>
        <v>0</v>
      </c>
      <c r="C6958" s="112">
        <f>results!C6959</f>
        <v>0</v>
      </c>
      <c r="D6958" s="113">
        <f>results!D6959</f>
        <v>0</v>
      </c>
    </row>
    <row r="6959" spans="1:4" x14ac:dyDescent="0.35">
      <c r="A6959" s="70">
        <f>results!A6960</f>
        <v>0</v>
      </c>
      <c r="B6959" s="70">
        <f>results!B6960</f>
        <v>0</v>
      </c>
      <c r="C6959" s="112">
        <f>results!C6960</f>
        <v>0</v>
      </c>
      <c r="D6959" s="113">
        <f>results!D6960</f>
        <v>0</v>
      </c>
    </row>
    <row r="6960" spans="1:4" x14ac:dyDescent="0.35">
      <c r="A6960" s="70">
        <f>results!A6961</f>
        <v>0</v>
      </c>
      <c r="B6960" s="70">
        <f>results!B6961</f>
        <v>0</v>
      </c>
      <c r="C6960" s="112">
        <f>results!C6961</f>
        <v>0</v>
      </c>
      <c r="D6960" s="113">
        <f>results!D6961</f>
        <v>0</v>
      </c>
    </row>
    <row r="6961" spans="1:4" x14ac:dyDescent="0.35">
      <c r="A6961" s="70">
        <f>results!A6962</f>
        <v>0</v>
      </c>
      <c r="B6961" s="70">
        <f>results!B6962</f>
        <v>0</v>
      </c>
      <c r="C6961" s="112">
        <f>results!C6962</f>
        <v>0</v>
      </c>
      <c r="D6961" s="113">
        <f>results!D6962</f>
        <v>0</v>
      </c>
    </row>
    <row r="6962" spans="1:4" x14ac:dyDescent="0.35">
      <c r="A6962" s="70">
        <f>results!A6963</f>
        <v>0</v>
      </c>
      <c r="B6962" s="70">
        <f>results!B6963</f>
        <v>0</v>
      </c>
      <c r="C6962" s="112">
        <f>results!C6963</f>
        <v>0</v>
      </c>
      <c r="D6962" s="113">
        <f>results!D6963</f>
        <v>0</v>
      </c>
    </row>
    <row r="6963" spans="1:4" x14ac:dyDescent="0.35">
      <c r="A6963" s="70">
        <f>results!A6964</f>
        <v>0</v>
      </c>
      <c r="B6963" s="70">
        <f>results!B6964</f>
        <v>0</v>
      </c>
      <c r="C6963" s="112">
        <f>results!C6964</f>
        <v>0</v>
      </c>
      <c r="D6963" s="113">
        <f>results!D6964</f>
        <v>0</v>
      </c>
    </row>
    <row r="6964" spans="1:4" x14ac:dyDescent="0.35">
      <c r="A6964" s="70">
        <f>results!A6965</f>
        <v>0</v>
      </c>
      <c r="B6964" s="70">
        <f>results!B6965</f>
        <v>0</v>
      </c>
      <c r="C6964" s="112">
        <f>results!C6965</f>
        <v>0</v>
      </c>
      <c r="D6964" s="113">
        <f>results!D6965</f>
        <v>0</v>
      </c>
    </row>
    <row r="6965" spans="1:4" x14ac:dyDescent="0.35">
      <c r="A6965" s="70">
        <f>results!A6966</f>
        <v>0</v>
      </c>
      <c r="B6965" s="70">
        <f>results!B6966</f>
        <v>0</v>
      </c>
      <c r="C6965" s="112">
        <f>results!C6966</f>
        <v>0</v>
      </c>
      <c r="D6965" s="113">
        <f>results!D6966</f>
        <v>0</v>
      </c>
    </row>
    <row r="6966" spans="1:4" x14ac:dyDescent="0.35">
      <c r="A6966" s="70">
        <f>results!A6967</f>
        <v>0</v>
      </c>
      <c r="B6966" s="70">
        <f>results!B6967</f>
        <v>0</v>
      </c>
      <c r="C6966" s="112">
        <f>results!C6967</f>
        <v>0</v>
      </c>
      <c r="D6966" s="113">
        <f>results!D6967</f>
        <v>0</v>
      </c>
    </row>
    <row r="6967" spans="1:4" x14ac:dyDescent="0.35">
      <c r="A6967" s="70">
        <f>results!A6968</f>
        <v>0</v>
      </c>
      <c r="B6967" s="70">
        <f>results!B6968</f>
        <v>0</v>
      </c>
      <c r="C6967" s="112">
        <f>results!C6968</f>
        <v>0</v>
      </c>
      <c r="D6967" s="113">
        <f>results!D6968</f>
        <v>0</v>
      </c>
    </row>
    <row r="6968" spans="1:4" x14ac:dyDescent="0.35">
      <c r="A6968" s="70">
        <f>results!A6969</f>
        <v>0</v>
      </c>
      <c r="B6968" s="70">
        <f>results!B6969</f>
        <v>0</v>
      </c>
      <c r="C6968" s="112">
        <f>results!C6969</f>
        <v>0</v>
      </c>
      <c r="D6968" s="113">
        <f>results!D6969</f>
        <v>0</v>
      </c>
    </row>
    <row r="6969" spans="1:4" x14ac:dyDescent="0.35">
      <c r="A6969" s="70">
        <f>results!A6970</f>
        <v>0</v>
      </c>
      <c r="B6969" s="70">
        <f>results!B6970</f>
        <v>0</v>
      </c>
      <c r="C6969" s="112">
        <f>results!C6970</f>
        <v>0</v>
      </c>
      <c r="D6969" s="113">
        <f>results!D6970</f>
        <v>0</v>
      </c>
    </row>
    <row r="6970" spans="1:4" x14ac:dyDescent="0.35">
      <c r="A6970" s="70">
        <f>results!A6971</f>
        <v>0</v>
      </c>
      <c r="B6970" s="70">
        <f>results!B6971</f>
        <v>0</v>
      </c>
      <c r="C6970" s="112">
        <f>results!C6971</f>
        <v>0</v>
      </c>
      <c r="D6970" s="113">
        <f>results!D6971</f>
        <v>0</v>
      </c>
    </row>
    <row r="6971" spans="1:4" x14ac:dyDescent="0.35">
      <c r="A6971" s="70">
        <f>results!A6972</f>
        <v>0</v>
      </c>
      <c r="B6971" s="70">
        <f>results!B6972</f>
        <v>0</v>
      </c>
      <c r="C6971" s="112">
        <f>results!C6972</f>
        <v>0</v>
      </c>
      <c r="D6971" s="113">
        <f>results!D6972</f>
        <v>0</v>
      </c>
    </row>
    <row r="6972" spans="1:4" x14ac:dyDescent="0.35">
      <c r="A6972" s="70">
        <f>results!A6973</f>
        <v>0</v>
      </c>
      <c r="B6972" s="70">
        <f>results!B6973</f>
        <v>0</v>
      </c>
      <c r="C6972" s="112">
        <f>results!C6973</f>
        <v>0</v>
      </c>
      <c r="D6972" s="113">
        <f>results!D6973</f>
        <v>0</v>
      </c>
    </row>
    <row r="6973" spans="1:4" x14ac:dyDescent="0.35">
      <c r="A6973" s="70">
        <f>results!A6974</f>
        <v>0</v>
      </c>
      <c r="B6973" s="70">
        <f>results!B6974</f>
        <v>0</v>
      </c>
      <c r="C6973" s="112">
        <f>results!C6974</f>
        <v>0</v>
      </c>
      <c r="D6973" s="113">
        <f>results!D6974</f>
        <v>0</v>
      </c>
    </row>
    <row r="6974" spans="1:4" x14ac:dyDescent="0.35">
      <c r="A6974" s="70">
        <f>results!A6975</f>
        <v>0</v>
      </c>
      <c r="B6974" s="70">
        <f>results!B6975</f>
        <v>0</v>
      </c>
      <c r="C6974" s="112">
        <f>results!C6975</f>
        <v>0</v>
      </c>
      <c r="D6974" s="113">
        <f>results!D6975</f>
        <v>0</v>
      </c>
    </row>
    <row r="6975" spans="1:4" x14ac:dyDescent="0.35">
      <c r="A6975" s="70">
        <f>results!A6976</f>
        <v>0</v>
      </c>
      <c r="B6975" s="70">
        <f>results!B6976</f>
        <v>0</v>
      </c>
      <c r="C6975" s="112">
        <f>results!C6976</f>
        <v>0</v>
      </c>
      <c r="D6975" s="113">
        <f>results!D6976</f>
        <v>0</v>
      </c>
    </row>
    <row r="6976" spans="1:4" x14ac:dyDescent="0.35">
      <c r="A6976" s="70">
        <f>results!A6977</f>
        <v>0</v>
      </c>
      <c r="B6976" s="70">
        <f>results!B6977</f>
        <v>0</v>
      </c>
      <c r="C6976" s="112">
        <f>results!C6977</f>
        <v>0</v>
      </c>
      <c r="D6976" s="113">
        <f>results!D6977</f>
        <v>0</v>
      </c>
    </row>
    <row r="6977" spans="1:4" x14ac:dyDescent="0.35">
      <c r="A6977" s="70">
        <f>results!A6978</f>
        <v>0</v>
      </c>
      <c r="B6977" s="70">
        <f>results!B6978</f>
        <v>0</v>
      </c>
      <c r="C6977" s="112">
        <f>results!C6978</f>
        <v>0</v>
      </c>
      <c r="D6977" s="113">
        <f>results!D6978</f>
        <v>0</v>
      </c>
    </row>
    <row r="6978" spans="1:4" x14ac:dyDescent="0.35">
      <c r="A6978" s="70">
        <f>results!A6979</f>
        <v>0</v>
      </c>
      <c r="B6978" s="70">
        <f>results!B6979</f>
        <v>0</v>
      </c>
      <c r="C6978" s="112">
        <f>results!C6979</f>
        <v>0</v>
      </c>
      <c r="D6978" s="113">
        <f>results!D6979</f>
        <v>0</v>
      </c>
    </row>
    <row r="6979" spans="1:4" x14ac:dyDescent="0.35">
      <c r="A6979" s="70">
        <f>results!A6980</f>
        <v>0</v>
      </c>
      <c r="B6979" s="70">
        <f>results!B6980</f>
        <v>0</v>
      </c>
      <c r="C6979" s="112">
        <f>results!C6980</f>
        <v>0</v>
      </c>
      <c r="D6979" s="113">
        <f>results!D6980</f>
        <v>0</v>
      </c>
    </row>
    <row r="6980" spans="1:4" x14ac:dyDescent="0.35">
      <c r="A6980" s="70">
        <f>results!A6981</f>
        <v>0</v>
      </c>
      <c r="B6980" s="70">
        <f>results!B6981</f>
        <v>0</v>
      </c>
      <c r="C6980" s="112">
        <f>results!C6981</f>
        <v>0</v>
      </c>
      <c r="D6980" s="113">
        <f>results!D6981</f>
        <v>0</v>
      </c>
    </row>
    <row r="6981" spans="1:4" x14ac:dyDescent="0.35">
      <c r="A6981" s="70">
        <f>results!A6982</f>
        <v>0</v>
      </c>
      <c r="B6981" s="70">
        <f>results!B6982</f>
        <v>0</v>
      </c>
      <c r="C6981" s="112">
        <f>results!C6982</f>
        <v>0</v>
      </c>
      <c r="D6981" s="113">
        <f>results!D6982</f>
        <v>0</v>
      </c>
    </row>
    <row r="6982" spans="1:4" x14ac:dyDescent="0.35">
      <c r="A6982" s="70">
        <f>results!A6983</f>
        <v>0</v>
      </c>
      <c r="B6982" s="70">
        <f>results!B6983</f>
        <v>0</v>
      </c>
      <c r="C6982" s="112">
        <f>results!C6983</f>
        <v>0</v>
      </c>
      <c r="D6982" s="113">
        <f>results!D6983</f>
        <v>0</v>
      </c>
    </row>
    <row r="6983" spans="1:4" x14ac:dyDescent="0.35">
      <c r="A6983" s="70">
        <f>results!A6984</f>
        <v>0</v>
      </c>
      <c r="B6983" s="70">
        <f>results!B6984</f>
        <v>0</v>
      </c>
      <c r="C6983" s="112">
        <f>results!C6984</f>
        <v>0</v>
      </c>
      <c r="D6983" s="113">
        <f>results!D6984</f>
        <v>0</v>
      </c>
    </row>
    <row r="6984" spans="1:4" x14ac:dyDescent="0.35">
      <c r="A6984" s="70">
        <f>results!A6985</f>
        <v>0</v>
      </c>
      <c r="B6984" s="70">
        <f>results!B6985</f>
        <v>0</v>
      </c>
      <c r="C6984" s="112">
        <f>results!C6985</f>
        <v>0</v>
      </c>
      <c r="D6984" s="113">
        <f>results!D6985</f>
        <v>0</v>
      </c>
    </row>
    <row r="6985" spans="1:4" x14ac:dyDescent="0.35">
      <c r="A6985" s="70">
        <f>results!A6986</f>
        <v>0</v>
      </c>
      <c r="B6985" s="70">
        <f>results!B6986</f>
        <v>0</v>
      </c>
      <c r="C6985" s="112">
        <f>results!C6986</f>
        <v>0</v>
      </c>
      <c r="D6985" s="113">
        <f>results!D6986</f>
        <v>0</v>
      </c>
    </row>
    <row r="6986" spans="1:4" x14ac:dyDescent="0.35">
      <c r="A6986" s="70">
        <f>results!A6987</f>
        <v>0</v>
      </c>
      <c r="B6986" s="70">
        <f>results!B6987</f>
        <v>0</v>
      </c>
      <c r="C6986" s="112">
        <f>results!C6987</f>
        <v>0</v>
      </c>
      <c r="D6986" s="113">
        <f>results!D6987</f>
        <v>0</v>
      </c>
    </row>
    <row r="6987" spans="1:4" x14ac:dyDescent="0.35">
      <c r="A6987" s="70">
        <f>results!A6988</f>
        <v>0</v>
      </c>
      <c r="B6987" s="70">
        <f>results!B6988</f>
        <v>0</v>
      </c>
      <c r="C6987" s="112">
        <f>results!C6988</f>
        <v>0</v>
      </c>
      <c r="D6987" s="113">
        <f>results!D6988</f>
        <v>0</v>
      </c>
    </row>
    <row r="6988" spans="1:4" x14ac:dyDescent="0.35">
      <c r="A6988" s="70">
        <f>results!A6989</f>
        <v>0</v>
      </c>
      <c r="B6988" s="70">
        <f>results!B6989</f>
        <v>0</v>
      </c>
      <c r="C6988" s="112">
        <f>results!C6989</f>
        <v>0</v>
      </c>
      <c r="D6988" s="113">
        <f>results!D6989</f>
        <v>0</v>
      </c>
    </row>
    <row r="6989" spans="1:4" x14ac:dyDescent="0.35">
      <c r="A6989" s="70">
        <f>results!A6990</f>
        <v>0</v>
      </c>
      <c r="B6989" s="70">
        <f>results!B6990</f>
        <v>0</v>
      </c>
      <c r="C6989" s="112">
        <f>results!C6990</f>
        <v>0</v>
      </c>
      <c r="D6989" s="113">
        <f>results!D6990</f>
        <v>0</v>
      </c>
    </row>
    <row r="6990" spans="1:4" x14ac:dyDescent="0.35">
      <c r="A6990" s="70">
        <f>results!A6991</f>
        <v>0</v>
      </c>
      <c r="B6990" s="70">
        <f>results!B6991</f>
        <v>0</v>
      </c>
      <c r="C6990" s="112">
        <f>results!C6991</f>
        <v>0</v>
      </c>
      <c r="D6990" s="113">
        <f>results!D6991</f>
        <v>0</v>
      </c>
    </row>
    <row r="6991" spans="1:4" x14ac:dyDescent="0.35">
      <c r="A6991" s="70">
        <f>results!A6992</f>
        <v>0</v>
      </c>
      <c r="B6991" s="70">
        <f>results!B6992</f>
        <v>0</v>
      </c>
      <c r="C6991" s="112">
        <f>results!C6992</f>
        <v>0</v>
      </c>
      <c r="D6991" s="113">
        <f>results!D6992</f>
        <v>0</v>
      </c>
    </row>
    <row r="6992" spans="1:4" x14ac:dyDescent="0.35">
      <c r="A6992" s="70">
        <f>results!A6993</f>
        <v>0</v>
      </c>
      <c r="B6992" s="70">
        <f>results!B6993</f>
        <v>0</v>
      </c>
      <c r="C6992" s="112">
        <f>results!C6993</f>
        <v>0</v>
      </c>
      <c r="D6992" s="113">
        <f>results!D6993</f>
        <v>0</v>
      </c>
    </row>
    <row r="6993" spans="1:4" x14ac:dyDescent="0.35">
      <c r="A6993" s="70">
        <f>results!A6994</f>
        <v>0</v>
      </c>
      <c r="B6993" s="70">
        <f>results!B6994</f>
        <v>0</v>
      </c>
      <c r="C6993" s="112">
        <f>results!C6994</f>
        <v>0</v>
      </c>
      <c r="D6993" s="113">
        <f>results!D6994</f>
        <v>0</v>
      </c>
    </row>
    <row r="6994" spans="1:4" x14ac:dyDescent="0.35">
      <c r="A6994" s="70">
        <f>results!A6995</f>
        <v>0</v>
      </c>
      <c r="B6994" s="70">
        <f>results!B6995</f>
        <v>0</v>
      </c>
      <c r="C6994" s="112">
        <f>results!C6995</f>
        <v>0</v>
      </c>
      <c r="D6994" s="113">
        <f>results!D6995</f>
        <v>0</v>
      </c>
    </row>
    <row r="6995" spans="1:4" x14ac:dyDescent="0.35">
      <c r="A6995" s="70">
        <f>results!A6996</f>
        <v>0</v>
      </c>
      <c r="B6995" s="70">
        <f>results!B6996</f>
        <v>0</v>
      </c>
      <c r="C6995" s="112">
        <f>results!C6996</f>
        <v>0</v>
      </c>
      <c r="D6995" s="113">
        <f>results!D6996</f>
        <v>0</v>
      </c>
    </row>
    <row r="6996" spans="1:4" x14ac:dyDescent="0.35">
      <c r="A6996" s="70">
        <f>results!A6997</f>
        <v>0</v>
      </c>
      <c r="B6996" s="70">
        <f>results!B6997</f>
        <v>0</v>
      </c>
      <c r="C6996" s="112">
        <f>results!C6997</f>
        <v>0</v>
      </c>
      <c r="D6996" s="113">
        <f>results!D6997</f>
        <v>0</v>
      </c>
    </row>
    <row r="6997" spans="1:4" x14ac:dyDescent="0.35">
      <c r="A6997" s="70">
        <f>results!A6998</f>
        <v>0</v>
      </c>
      <c r="B6997" s="70">
        <f>results!B6998</f>
        <v>0</v>
      </c>
      <c r="C6997" s="112">
        <f>results!C6998</f>
        <v>0</v>
      </c>
      <c r="D6997" s="113">
        <f>results!D6998</f>
        <v>0</v>
      </c>
    </row>
    <row r="6998" spans="1:4" x14ac:dyDescent="0.35">
      <c r="A6998" s="70">
        <f>results!A6999</f>
        <v>0</v>
      </c>
      <c r="B6998" s="70">
        <f>results!B6999</f>
        <v>0</v>
      </c>
      <c r="C6998" s="112">
        <f>results!C6999</f>
        <v>0</v>
      </c>
      <c r="D6998" s="113">
        <f>results!D6999</f>
        <v>0</v>
      </c>
    </row>
    <row r="6999" spans="1:4" x14ac:dyDescent="0.35">
      <c r="A6999" s="70">
        <f>results!A7000</f>
        <v>0</v>
      </c>
      <c r="B6999" s="70">
        <f>results!B7000</f>
        <v>0</v>
      </c>
      <c r="C6999" s="112">
        <f>results!C7000</f>
        <v>0</v>
      </c>
      <c r="D6999" s="113">
        <f>results!D7000</f>
        <v>0</v>
      </c>
    </row>
    <row r="7000" spans="1:4" x14ac:dyDescent="0.35">
      <c r="A7000" s="70">
        <f>results!A7001</f>
        <v>0</v>
      </c>
      <c r="B7000" s="70">
        <f>results!B7001</f>
        <v>0</v>
      </c>
      <c r="C7000" s="112">
        <f>results!C7001</f>
        <v>0</v>
      </c>
      <c r="D7000" s="113">
        <f>results!D7001</f>
        <v>0</v>
      </c>
    </row>
    <row r="7001" spans="1:4" x14ac:dyDescent="0.35">
      <c r="A7001" s="70">
        <f>results!A7002</f>
        <v>0</v>
      </c>
      <c r="B7001" s="70">
        <f>results!B7002</f>
        <v>0</v>
      </c>
      <c r="C7001" s="112">
        <f>results!C7002</f>
        <v>0</v>
      </c>
      <c r="D7001" s="113">
        <f>results!D7002</f>
        <v>0</v>
      </c>
    </row>
    <row r="7002" spans="1:4" x14ac:dyDescent="0.35">
      <c r="A7002" s="70">
        <f>results!A7003</f>
        <v>0</v>
      </c>
      <c r="B7002" s="70">
        <f>results!B7003</f>
        <v>0</v>
      </c>
      <c r="C7002" s="112">
        <f>results!C7003</f>
        <v>0</v>
      </c>
      <c r="D7002" s="113">
        <f>results!D7003</f>
        <v>0</v>
      </c>
    </row>
    <row r="7003" spans="1:4" x14ac:dyDescent="0.35">
      <c r="A7003" s="70">
        <f>results!A7004</f>
        <v>0</v>
      </c>
      <c r="B7003" s="70">
        <f>results!B7004</f>
        <v>0</v>
      </c>
      <c r="C7003" s="112">
        <f>results!C7004</f>
        <v>0</v>
      </c>
      <c r="D7003" s="113">
        <f>results!D7004</f>
        <v>0</v>
      </c>
    </row>
    <row r="7004" spans="1:4" x14ac:dyDescent="0.35">
      <c r="A7004" s="70">
        <f>results!A7005</f>
        <v>0</v>
      </c>
      <c r="B7004" s="70">
        <f>results!B7005</f>
        <v>0</v>
      </c>
      <c r="C7004" s="112">
        <f>results!C7005</f>
        <v>0</v>
      </c>
      <c r="D7004" s="113">
        <f>results!D7005</f>
        <v>0</v>
      </c>
    </row>
    <row r="7005" spans="1:4" x14ac:dyDescent="0.35">
      <c r="A7005" s="70">
        <f>results!A7006</f>
        <v>0</v>
      </c>
      <c r="B7005" s="70">
        <f>results!B7006</f>
        <v>0</v>
      </c>
      <c r="C7005" s="112">
        <f>results!C7006</f>
        <v>0</v>
      </c>
      <c r="D7005" s="113">
        <f>results!D7006</f>
        <v>0</v>
      </c>
    </row>
    <row r="7006" spans="1:4" x14ac:dyDescent="0.35">
      <c r="A7006" s="70">
        <f>results!A7007</f>
        <v>0</v>
      </c>
      <c r="B7006" s="70">
        <f>results!B7007</f>
        <v>0</v>
      </c>
      <c r="C7006" s="112">
        <f>results!C7007</f>
        <v>0</v>
      </c>
      <c r="D7006" s="113">
        <f>results!D7007</f>
        <v>0</v>
      </c>
    </row>
    <row r="7007" spans="1:4" x14ac:dyDescent="0.35">
      <c r="A7007" s="70">
        <f>results!A7008</f>
        <v>0</v>
      </c>
      <c r="B7007" s="70">
        <f>results!B7008</f>
        <v>0</v>
      </c>
      <c r="C7007" s="112">
        <f>results!C7008</f>
        <v>0</v>
      </c>
      <c r="D7007" s="113">
        <f>results!D7008</f>
        <v>0</v>
      </c>
    </row>
    <row r="7008" spans="1:4" x14ac:dyDescent="0.35">
      <c r="A7008" s="70">
        <f>results!A7009</f>
        <v>0</v>
      </c>
      <c r="B7008" s="70">
        <f>results!B7009</f>
        <v>0</v>
      </c>
      <c r="C7008" s="112">
        <f>results!C7009</f>
        <v>0</v>
      </c>
      <c r="D7008" s="113">
        <f>results!D7009</f>
        <v>0</v>
      </c>
    </row>
    <row r="7009" spans="1:4" x14ac:dyDescent="0.35">
      <c r="A7009" s="70">
        <f>results!A7010</f>
        <v>0</v>
      </c>
      <c r="B7009" s="70">
        <f>results!B7010</f>
        <v>0</v>
      </c>
      <c r="C7009" s="112">
        <f>results!C7010</f>
        <v>0</v>
      </c>
      <c r="D7009" s="113">
        <f>results!D7010</f>
        <v>0</v>
      </c>
    </row>
    <row r="7010" spans="1:4" x14ac:dyDescent="0.35">
      <c r="A7010" s="70">
        <f>results!A7011</f>
        <v>0</v>
      </c>
      <c r="B7010" s="70">
        <f>results!B7011</f>
        <v>0</v>
      </c>
      <c r="C7010" s="112">
        <f>results!C7011</f>
        <v>0</v>
      </c>
      <c r="D7010" s="113">
        <f>results!D7011</f>
        <v>0</v>
      </c>
    </row>
    <row r="7011" spans="1:4" x14ac:dyDescent="0.35">
      <c r="A7011" s="70">
        <f>results!A7012</f>
        <v>0</v>
      </c>
      <c r="B7011" s="70">
        <f>results!B7012</f>
        <v>0</v>
      </c>
      <c r="C7011" s="112">
        <f>results!C7012</f>
        <v>0</v>
      </c>
      <c r="D7011" s="113">
        <f>results!D7012</f>
        <v>0</v>
      </c>
    </row>
    <row r="7012" spans="1:4" x14ac:dyDescent="0.35">
      <c r="A7012" s="70">
        <f>results!A7013</f>
        <v>0</v>
      </c>
      <c r="B7012" s="70">
        <f>results!B7013</f>
        <v>0</v>
      </c>
      <c r="C7012" s="112">
        <f>results!C7013</f>
        <v>0</v>
      </c>
      <c r="D7012" s="113">
        <f>results!D7013</f>
        <v>0</v>
      </c>
    </row>
    <row r="7013" spans="1:4" x14ac:dyDescent="0.35">
      <c r="A7013" s="70">
        <f>results!A7014</f>
        <v>0</v>
      </c>
      <c r="B7013" s="70">
        <f>results!B7014</f>
        <v>0</v>
      </c>
      <c r="C7013" s="112">
        <f>results!C7014</f>
        <v>0</v>
      </c>
      <c r="D7013" s="113">
        <f>results!D7014</f>
        <v>0</v>
      </c>
    </row>
    <row r="7014" spans="1:4" x14ac:dyDescent="0.35">
      <c r="A7014" s="70">
        <f>results!A7015</f>
        <v>0</v>
      </c>
      <c r="B7014" s="70">
        <f>results!B7015</f>
        <v>0</v>
      </c>
      <c r="C7014" s="112">
        <f>results!C7015</f>
        <v>0</v>
      </c>
      <c r="D7014" s="113">
        <f>results!D7015</f>
        <v>0</v>
      </c>
    </row>
    <row r="7015" spans="1:4" x14ac:dyDescent="0.35">
      <c r="A7015" s="70">
        <f>results!A7016</f>
        <v>0</v>
      </c>
      <c r="B7015" s="70">
        <f>results!B7016</f>
        <v>0</v>
      </c>
      <c r="C7015" s="112">
        <f>results!C7016</f>
        <v>0</v>
      </c>
      <c r="D7015" s="113">
        <f>results!D7016</f>
        <v>0</v>
      </c>
    </row>
    <row r="7016" spans="1:4" x14ac:dyDescent="0.35">
      <c r="A7016" s="70">
        <f>results!A7017</f>
        <v>0</v>
      </c>
      <c r="B7016" s="70">
        <f>results!B7017</f>
        <v>0</v>
      </c>
      <c r="C7016" s="112">
        <f>results!C7017</f>
        <v>0</v>
      </c>
      <c r="D7016" s="113">
        <f>results!D7017</f>
        <v>0</v>
      </c>
    </row>
    <row r="7017" spans="1:4" x14ac:dyDescent="0.35">
      <c r="A7017" s="70">
        <f>results!A7018</f>
        <v>0</v>
      </c>
      <c r="B7017" s="70">
        <f>results!B7018</f>
        <v>0</v>
      </c>
      <c r="C7017" s="112">
        <f>results!C7018</f>
        <v>0</v>
      </c>
      <c r="D7017" s="113">
        <f>results!D7018</f>
        <v>0</v>
      </c>
    </row>
    <row r="7018" spans="1:4" x14ac:dyDescent="0.35">
      <c r="A7018" s="70">
        <f>results!A7019</f>
        <v>0</v>
      </c>
      <c r="B7018" s="70">
        <f>results!B7019</f>
        <v>0</v>
      </c>
      <c r="C7018" s="112">
        <f>results!C7019</f>
        <v>0</v>
      </c>
      <c r="D7018" s="113">
        <f>results!D7019</f>
        <v>0</v>
      </c>
    </row>
    <row r="7019" spans="1:4" x14ac:dyDescent="0.35">
      <c r="A7019" s="70">
        <f>results!A7020</f>
        <v>0</v>
      </c>
      <c r="B7019" s="70">
        <f>results!B7020</f>
        <v>0</v>
      </c>
      <c r="C7019" s="112">
        <f>results!C7020</f>
        <v>0</v>
      </c>
      <c r="D7019" s="113">
        <f>results!D7020</f>
        <v>0</v>
      </c>
    </row>
    <row r="7020" spans="1:4" x14ac:dyDescent="0.35">
      <c r="A7020" s="70">
        <f>results!A7021</f>
        <v>0</v>
      </c>
      <c r="B7020" s="70">
        <f>results!B7021</f>
        <v>0</v>
      </c>
      <c r="C7020" s="112">
        <f>results!C7021</f>
        <v>0</v>
      </c>
      <c r="D7020" s="113">
        <f>results!D7021</f>
        <v>0</v>
      </c>
    </row>
    <row r="7021" spans="1:4" x14ac:dyDescent="0.35">
      <c r="A7021" s="70">
        <f>results!A7022</f>
        <v>0</v>
      </c>
      <c r="B7021" s="70">
        <f>results!B7022</f>
        <v>0</v>
      </c>
      <c r="C7021" s="112">
        <f>results!C7022</f>
        <v>0</v>
      </c>
      <c r="D7021" s="113">
        <f>results!D7022</f>
        <v>0</v>
      </c>
    </row>
    <row r="7022" spans="1:4" x14ac:dyDescent="0.35">
      <c r="A7022" s="70">
        <f>results!A7023</f>
        <v>0</v>
      </c>
      <c r="B7022" s="70">
        <f>results!B7023</f>
        <v>0</v>
      </c>
      <c r="C7022" s="112">
        <f>results!C7023</f>
        <v>0</v>
      </c>
      <c r="D7022" s="113">
        <f>results!D7023</f>
        <v>0</v>
      </c>
    </row>
    <row r="7023" spans="1:4" x14ac:dyDescent="0.35">
      <c r="A7023" s="70">
        <f>results!A7024</f>
        <v>0</v>
      </c>
      <c r="B7023" s="70">
        <f>results!B7024</f>
        <v>0</v>
      </c>
      <c r="C7023" s="112">
        <f>results!C7024</f>
        <v>0</v>
      </c>
      <c r="D7023" s="113">
        <f>results!D7024</f>
        <v>0</v>
      </c>
    </row>
    <row r="7024" spans="1:4" x14ac:dyDescent="0.35">
      <c r="A7024" s="70">
        <f>results!A7025</f>
        <v>0</v>
      </c>
      <c r="B7024" s="70">
        <f>results!B7025</f>
        <v>0</v>
      </c>
      <c r="C7024" s="112">
        <f>results!C7025</f>
        <v>0</v>
      </c>
      <c r="D7024" s="113">
        <f>results!D7025</f>
        <v>0</v>
      </c>
    </row>
    <row r="7025" spans="1:4" x14ac:dyDescent="0.35">
      <c r="A7025" s="70">
        <f>results!A7026</f>
        <v>0</v>
      </c>
      <c r="B7025" s="70">
        <f>results!B7026</f>
        <v>0</v>
      </c>
      <c r="C7025" s="112">
        <f>results!C7026</f>
        <v>0</v>
      </c>
      <c r="D7025" s="113">
        <f>results!D7026</f>
        <v>0</v>
      </c>
    </row>
    <row r="7026" spans="1:4" x14ac:dyDescent="0.35">
      <c r="A7026" s="70">
        <f>results!A7027</f>
        <v>0</v>
      </c>
      <c r="B7026" s="70">
        <f>results!B7027</f>
        <v>0</v>
      </c>
      <c r="C7026" s="112">
        <f>results!C7027</f>
        <v>0</v>
      </c>
      <c r="D7026" s="113">
        <f>results!D7027</f>
        <v>0</v>
      </c>
    </row>
    <row r="7027" spans="1:4" x14ac:dyDescent="0.35">
      <c r="A7027" s="70">
        <f>results!A7028</f>
        <v>0</v>
      </c>
      <c r="B7027" s="70">
        <f>results!B7028</f>
        <v>0</v>
      </c>
      <c r="C7027" s="112">
        <f>results!C7028</f>
        <v>0</v>
      </c>
      <c r="D7027" s="113">
        <f>results!D7028</f>
        <v>0</v>
      </c>
    </row>
    <row r="7028" spans="1:4" x14ac:dyDescent="0.35">
      <c r="A7028" s="70">
        <f>results!A7029</f>
        <v>0</v>
      </c>
      <c r="B7028" s="70">
        <f>results!B7029</f>
        <v>0</v>
      </c>
      <c r="C7028" s="112">
        <f>results!C7029</f>
        <v>0</v>
      </c>
      <c r="D7028" s="113">
        <f>results!D7029</f>
        <v>0</v>
      </c>
    </row>
    <row r="7029" spans="1:4" x14ac:dyDescent="0.35">
      <c r="A7029" s="70">
        <f>results!A7030</f>
        <v>0</v>
      </c>
      <c r="B7029" s="70">
        <f>results!B7030</f>
        <v>0</v>
      </c>
      <c r="C7029" s="112">
        <f>results!C7030</f>
        <v>0</v>
      </c>
      <c r="D7029" s="113">
        <f>results!D7030</f>
        <v>0</v>
      </c>
    </row>
    <row r="7030" spans="1:4" x14ac:dyDescent="0.35">
      <c r="A7030" s="70">
        <f>results!A7031</f>
        <v>0</v>
      </c>
      <c r="B7030" s="70">
        <f>results!B7031</f>
        <v>0</v>
      </c>
      <c r="C7030" s="112">
        <f>results!C7031</f>
        <v>0</v>
      </c>
      <c r="D7030" s="113">
        <f>results!D7031</f>
        <v>0</v>
      </c>
    </row>
    <row r="7031" spans="1:4" x14ac:dyDescent="0.35">
      <c r="A7031" s="70">
        <f>results!A7032</f>
        <v>0</v>
      </c>
      <c r="B7031" s="70">
        <f>results!B7032</f>
        <v>0</v>
      </c>
      <c r="C7031" s="112">
        <f>results!C7032</f>
        <v>0</v>
      </c>
      <c r="D7031" s="113">
        <f>results!D7032</f>
        <v>0</v>
      </c>
    </row>
    <row r="7032" spans="1:4" x14ac:dyDescent="0.35">
      <c r="A7032" s="70">
        <f>results!A7033</f>
        <v>0</v>
      </c>
      <c r="B7032" s="70">
        <f>results!B7033</f>
        <v>0</v>
      </c>
      <c r="C7032" s="112">
        <f>results!C7033</f>
        <v>0</v>
      </c>
      <c r="D7032" s="113">
        <f>results!D7033</f>
        <v>0</v>
      </c>
    </row>
    <row r="7033" spans="1:4" x14ac:dyDescent="0.35">
      <c r="A7033" s="70">
        <f>results!A7034</f>
        <v>0</v>
      </c>
      <c r="B7033" s="70">
        <f>results!B7034</f>
        <v>0</v>
      </c>
      <c r="C7033" s="112">
        <f>results!C7034</f>
        <v>0</v>
      </c>
      <c r="D7033" s="113">
        <f>results!D7034</f>
        <v>0</v>
      </c>
    </row>
    <row r="7034" spans="1:4" x14ac:dyDescent="0.35">
      <c r="A7034" s="70">
        <f>results!A7035</f>
        <v>0</v>
      </c>
      <c r="B7034" s="70">
        <f>results!B7035</f>
        <v>0</v>
      </c>
      <c r="C7034" s="112">
        <f>results!C7035</f>
        <v>0</v>
      </c>
      <c r="D7034" s="113">
        <f>results!D7035</f>
        <v>0</v>
      </c>
    </row>
    <row r="7035" spans="1:4" x14ac:dyDescent="0.35">
      <c r="A7035" s="70">
        <f>results!A7036</f>
        <v>0</v>
      </c>
      <c r="B7035" s="70">
        <f>results!B7036</f>
        <v>0</v>
      </c>
      <c r="C7035" s="112">
        <f>results!C7036</f>
        <v>0</v>
      </c>
      <c r="D7035" s="113">
        <f>results!D7036</f>
        <v>0</v>
      </c>
    </row>
    <row r="7036" spans="1:4" x14ac:dyDescent="0.35">
      <c r="A7036" s="70">
        <f>results!A7037</f>
        <v>0</v>
      </c>
      <c r="B7036" s="70">
        <f>results!B7037</f>
        <v>0</v>
      </c>
      <c r="C7036" s="112">
        <f>results!C7037</f>
        <v>0</v>
      </c>
      <c r="D7036" s="113">
        <f>results!D7037</f>
        <v>0</v>
      </c>
    </row>
    <row r="7037" spans="1:4" x14ac:dyDescent="0.35">
      <c r="A7037" s="70">
        <f>results!A7038</f>
        <v>0</v>
      </c>
      <c r="B7037" s="70">
        <f>results!B7038</f>
        <v>0</v>
      </c>
      <c r="C7037" s="112">
        <f>results!C7038</f>
        <v>0</v>
      </c>
      <c r="D7037" s="113">
        <f>results!D7038</f>
        <v>0</v>
      </c>
    </row>
    <row r="7038" spans="1:4" x14ac:dyDescent="0.35">
      <c r="A7038" s="70">
        <f>results!A7039</f>
        <v>0</v>
      </c>
      <c r="B7038" s="70">
        <f>results!B7039</f>
        <v>0</v>
      </c>
      <c r="C7038" s="112">
        <f>results!C7039</f>
        <v>0</v>
      </c>
      <c r="D7038" s="113">
        <f>results!D7039</f>
        <v>0</v>
      </c>
    </row>
    <row r="7039" spans="1:4" x14ac:dyDescent="0.35">
      <c r="A7039" s="70">
        <f>results!A7040</f>
        <v>0</v>
      </c>
      <c r="B7039" s="70">
        <f>results!B7040</f>
        <v>0</v>
      </c>
      <c r="C7039" s="112">
        <f>results!C7040</f>
        <v>0</v>
      </c>
      <c r="D7039" s="113">
        <f>results!D7040</f>
        <v>0</v>
      </c>
    </row>
    <row r="7040" spans="1:4" x14ac:dyDescent="0.35">
      <c r="A7040" s="70">
        <f>results!A7041</f>
        <v>0</v>
      </c>
      <c r="B7040" s="70">
        <f>results!B7041</f>
        <v>0</v>
      </c>
      <c r="C7040" s="112">
        <f>results!C7041</f>
        <v>0</v>
      </c>
      <c r="D7040" s="113">
        <f>results!D7041</f>
        <v>0</v>
      </c>
    </row>
    <row r="7041" spans="1:4" x14ac:dyDescent="0.35">
      <c r="A7041" s="70">
        <f>results!A7042</f>
        <v>0</v>
      </c>
      <c r="B7041" s="70">
        <f>results!B7042</f>
        <v>0</v>
      </c>
      <c r="C7041" s="112">
        <f>results!C7042</f>
        <v>0</v>
      </c>
      <c r="D7041" s="113">
        <f>results!D7042</f>
        <v>0</v>
      </c>
    </row>
    <row r="7042" spans="1:4" x14ac:dyDescent="0.35">
      <c r="A7042" s="70">
        <f>results!A7043</f>
        <v>0</v>
      </c>
      <c r="B7042" s="70">
        <f>results!B7043</f>
        <v>0</v>
      </c>
      <c r="C7042" s="112">
        <f>results!C7043</f>
        <v>0</v>
      </c>
      <c r="D7042" s="113">
        <f>results!D7043</f>
        <v>0</v>
      </c>
    </row>
    <row r="7043" spans="1:4" x14ac:dyDescent="0.35">
      <c r="A7043" s="70">
        <f>results!A7044</f>
        <v>0</v>
      </c>
      <c r="B7043" s="70">
        <f>results!B7044</f>
        <v>0</v>
      </c>
      <c r="C7043" s="112">
        <f>results!C7044</f>
        <v>0</v>
      </c>
      <c r="D7043" s="113">
        <f>results!D7044</f>
        <v>0</v>
      </c>
    </row>
    <row r="7044" spans="1:4" x14ac:dyDescent="0.35">
      <c r="A7044" s="70">
        <f>results!A7045</f>
        <v>0</v>
      </c>
      <c r="B7044" s="70">
        <f>results!B7045</f>
        <v>0</v>
      </c>
      <c r="C7044" s="112">
        <f>results!C7045</f>
        <v>0</v>
      </c>
      <c r="D7044" s="113">
        <f>results!D7045</f>
        <v>0</v>
      </c>
    </row>
    <row r="7045" spans="1:4" x14ac:dyDescent="0.35">
      <c r="A7045" s="70">
        <f>results!A7046</f>
        <v>0</v>
      </c>
      <c r="B7045" s="70">
        <f>results!B7046</f>
        <v>0</v>
      </c>
      <c r="C7045" s="112">
        <f>results!C7046</f>
        <v>0</v>
      </c>
      <c r="D7045" s="113">
        <f>results!D7046</f>
        <v>0</v>
      </c>
    </row>
    <row r="7046" spans="1:4" x14ac:dyDescent="0.35">
      <c r="A7046" s="70">
        <f>results!A7047</f>
        <v>0</v>
      </c>
      <c r="B7046" s="70">
        <f>results!B7047</f>
        <v>0</v>
      </c>
      <c r="C7046" s="112">
        <f>results!C7047</f>
        <v>0</v>
      </c>
      <c r="D7046" s="113">
        <f>results!D7047</f>
        <v>0</v>
      </c>
    </row>
    <row r="7047" spans="1:4" x14ac:dyDescent="0.35">
      <c r="A7047" s="70">
        <f>results!A7048</f>
        <v>0</v>
      </c>
      <c r="B7047" s="70">
        <f>results!B7048</f>
        <v>0</v>
      </c>
      <c r="C7047" s="112">
        <f>results!C7048</f>
        <v>0</v>
      </c>
      <c r="D7047" s="113">
        <f>results!D7048</f>
        <v>0</v>
      </c>
    </row>
    <row r="7048" spans="1:4" x14ac:dyDescent="0.35">
      <c r="A7048" s="70">
        <f>results!A7049</f>
        <v>0</v>
      </c>
      <c r="B7048" s="70">
        <f>results!B7049</f>
        <v>0</v>
      </c>
      <c r="C7048" s="112">
        <f>results!C7049</f>
        <v>0</v>
      </c>
      <c r="D7048" s="113">
        <f>results!D7049</f>
        <v>0</v>
      </c>
    </row>
    <row r="7049" spans="1:4" x14ac:dyDescent="0.35">
      <c r="A7049" s="70">
        <f>results!A7050</f>
        <v>0</v>
      </c>
      <c r="B7049" s="70">
        <f>results!B7050</f>
        <v>0</v>
      </c>
      <c r="C7049" s="112">
        <f>results!C7050</f>
        <v>0</v>
      </c>
      <c r="D7049" s="113">
        <f>results!D7050</f>
        <v>0</v>
      </c>
    </row>
    <row r="7050" spans="1:4" x14ac:dyDescent="0.35">
      <c r="A7050" s="70">
        <f>results!A7051</f>
        <v>0</v>
      </c>
      <c r="B7050" s="70">
        <f>results!B7051</f>
        <v>0</v>
      </c>
      <c r="C7050" s="112">
        <f>results!C7051</f>
        <v>0</v>
      </c>
      <c r="D7050" s="113">
        <f>results!D7051</f>
        <v>0</v>
      </c>
    </row>
    <row r="7051" spans="1:4" x14ac:dyDescent="0.35">
      <c r="A7051" s="70">
        <f>results!A7052</f>
        <v>0</v>
      </c>
      <c r="B7051" s="70">
        <f>results!B7052</f>
        <v>0</v>
      </c>
      <c r="C7051" s="112">
        <f>results!C7052</f>
        <v>0</v>
      </c>
      <c r="D7051" s="113">
        <f>results!D7052</f>
        <v>0</v>
      </c>
    </row>
    <row r="7052" spans="1:4" x14ac:dyDescent="0.35">
      <c r="A7052" s="70">
        <f>results!A7053</f>
        <v>0</v>
      </c>
      <c r="B7052" s="70">
        <f>results!B7053</f>
        <v>0</v>
      </c>
      <c r="C7052" s="112">
        <f>results!C7053</f>
        <v>0</v>
      </c>
      <c r="D7052" s="113">
        <f>results!D7053</f>
        <v>0</v>
      </c>
    </row>
    <row r="7053" spans="1:4" x14ac:dyDescent="0.35">
      <c r="A7053" s="70">
        <f>results!A7054</f>
        <v>0</v>
      </c>
      <c r="B7053" s="70">
        <f>results!B7054</f>
        <v>0</v>
      </c>
      <c r="C7053" s="112">
        <f>results!C7054</f>
        <v>0</v>
      </c>
      <c r="D7053" s="113">
        <f>results!D7054</f>
        <v>0</v>
      </c>
    </row>
    <row r="7054" spans="1:4" x14ac:dyDescent="0.35">
      <c r="A7054" s="70">
        <f>results!A7055</f>
        <v>0</v>
      </c>
      <c r="B7054" s="70">
        <f>results!B7055</f>
        <v>0</v>
      </c>
      <c r="C7054" s="112">
        <f>results!C7055</f>
        <v>0</v>
      </c>
      <c r="D7054" s="113">
        <f>results!D7055</f>
        <v>0</v>
      </c>
    </row>
    <row r="7055" spans="1:4" x14ac:dyDescent="0.35">
      <c r="A7055" s="70">
        <f>results!A7056</f>
        <v>0</v>
      </c>
      <c r="B7055" s="70">
        <f>results!B7056</f>
        <v>0</v>
      </c>
      <c r="C7055" s="112">
        <f>results!C7056</f>
        <v>0</v>
      </c>
      <c r="D7055" s="113">
        <f>results!D7056</f>
        <v>0</v>
      </c>
    </row>
    <row r="7056" spans="1:4" x14ac:dyDescent="0.35">
      <c r="A7056" s="70">
        <f>results!A7057</f>
        <v>0</v>
      </c>
      <c r="B7056" s="70">
        <f>results!B7057</f>
        <v>0</v>
      </c>
      <c r="C7056" s="112">
        <f>results!C7057</f>
        <v>0</v>
      </c>
      <c r="D7056" s="113">
        <f>results!D7057</f>
        <v>0</v>
      </c>
    </row>
    <row r="7057" spans="1:4" x14ac:dyDescent="0.35">
      <c r="A7057" s="70">
        <f>results!A7058</f>
        <v>0</v>
      </c>
      <c r="B7057" s="70">
        <f>results!B7058</f>
        <v>0</v>
      </c>
      <c r="C7057" s="112">
        <f>results!C7058</f>
        <v>0</v>
      </c>
      <c r="D7057" s="113">
        <f>results!D7058</f>
        <v>0</v>
      </c>
    </row>
    <row r="7058" spans="1:4" x14ac:dyDescent="0.35">
      <c r="A7058" s="70">
        <f>results!A7059</f>
        <v>0</v>
      </c>
      <c r="B7058" s="70">
        <f>results!B7059</f>
        <v>0</v>
      </c>
      <c r="C7058" s="112">
        <f>results!C7059</f>
        <v>0</v>
      </c>
      <c r="D7058" s="113">
        <f>results!D7059</f>
        <v>0</v>
      </c>
    </row>
    <row r="7059" spans="1:4" x14ac:dyDescent="0.35">
      <c r="A7059" s="70">
        <f>results!A7060</f>
        <v>0</v>
      </c>
      <c r="B7059" s="70">
        <f>results!B7060</f>
        <v>0</v>
      </c>
      <c r="C7059" s="112">
        <f>results!C7060</f>
        <v>0</v>
      </c>
      <c r="D7059" s="113">
        <f>results!D7060</f>
        <v>0</v>
      </c>
    </row>
    <row r="7060" spans="1:4" x14ac:dyDescent="0.35">
      <c r="A7060" s="70">
        <f>results!A7061</f>
        <v>0</v>
      </c>
      <c r="B7060" s="70">
        <f>results!B7061</f>
        <v>0</v>
      </c>
      <c r="C7060" s="112">
        <f>results!C7061</f>
        <v>0</v>
      </c>
      <c r="D7060" s="113">
        <f>results!D7061</f>
        <v>0</v>
      </c>
    </row>
    <row r="7061" spans="1:4" x14ac:dyDescent="0.35">
      <c r="A7061" s="70">
        <f>results!A7062</f>
        <v>0</v>
      </c>
      <c r="B7061" s="70">
        <f>results!B7062</f>
        <v>0</v>
      </c>
      <c r="C7061" s="112">
        <f>results!C7062</f>
        <v>0</v>
      </c>
      <c r="D7061" s="113">
        <f>results!D7062</f>
        <v>0</v>
      </c>
    </row>
    <row r="7062" spans="1:4" x14ac:dyDescent="0.35">
      <c r="A7062" s="70">
        <f>results!A7063</f>
        <v>0</v>
      </c>
      <c r="B7062" s="70">
        <f>results!B7063</f>
        <v>0</v>
      </c>
      <c r="C7062" s="112">
        <f>results!C7063</f>
        <v>0</v>
      </c>
      <c r="D7062" s="113">
        <f>results!D7063</f>
        <v>0</v>
      </c>
    </row>
    <row r="7063" spans="1:4" x14ac:dyDescent="0.35">
      <c r="A7063" s="70">
        <f>results!A7064</f>
        <v>0</v>
      </c>
      <c r="B7063" s="70">
        <f>results!B7064</f>
        <v>0</v>
      </c>
      <c r="C7063" s="112">
        <f>results!C7064</f>
        <v>0</v>
      </c>
      <c r="D7063" s="113">
        <f>results!D7064</f>
        <v>0</v>
      </c>
    </row>
    <row r="7064" spans="1:4" x14ac:dyDescent="0.35">
      <c r="A7064" s="70">
        <f>results!A7065</f>
        <v>0</v>
      </c>
      <c r="B7064" s="70">
        <f>results!B7065</f>
        <v>0</v>
      </c>
      <c r="C7064" s="112">
        <f>results!C7065</f>
        <v>0</v>
      </c>
      <c r="D7064" s="113">
        <f>results!D7065</f>
        <v>0</v>
      </c>
    </row>
    <row r="7065" spans="1:4" x14ac:dyDescent="0.35">
      <c r="A7065" s="70">
        <f>results!A7066</f>
        <v>0</v>
      </c>
      <c r="B7065" s="70">
        <f>results!B7066</f>
        <v>0</v>
      </c>
      <c r="C7065" s="112">
        <f>results!C7066</f>
        <v>0</v>
      </c>
      <c r="D7065" s="113">
        <f>results!D7066</f>
        <v>0</v>
      </c>
    </row>
    <row r="7066" spans="1:4" x14ac:dyDescent="0.35">
      <c r="A7066" s="70">
        <f>results!A7067</f>
        <v>0</v>
      </c>
      <c r="B7066" s="70">
        <f>results!B7067</f>
        <v>0</v>
      </c>
      <c r="C7066" s="112">
        <f>results!C7067</f>
        <v>0</v>
      </c>
      <c r="D7066" s="113">
        <f>results!D7067</f>
        <v>0</v>
      </c>
    </row>
    <row r="7067" spans="1:4" x14ac:dyDescent="0.35">
      <c r="A7067" s="70">
        <f>results!A7068</f>
        <v>0</v>
      </c>
      <c r="B7067" s="70">
        <f>results!B7068</f>
        <v>0</v>
      </c>
      <c r="C7067" s="112">
        <f>results!C7068</f>
        <v>0</v>
      </c>
      <c r="D7067" s="113">
        <f>results!D7068</f>
        <v>0</v>
      </c>
    </row>
    <row r="7068" spans="1:4" x14ac:dyDescent="0.35">
      <c r="A7068" s="70">
        <f>results!A7069</f>
        <v>0</v>
      </c>
      <c r="B7068" s="70">
        <f>results!B7069</f>
        <v>0</v>
      </c>
      <c r="C7068" s="112">
        <f>results!C7069</f>
        <v>0</v>
      </c>
      <c r="D7068" s="113">
        <f>results!D7069</f>
        <v>0</v>
      </c>
    </row>
    <row r="7069" spans="1:4" x14ac:dyDescent="0.35">
      <c r="A7069" s="70">
        <f>results!A7070</f>
        <v>0</v>
      </c>
      <c r="B7069" s="70">
        <f>results!B7070</f>
        <v>0</v>
      </c>
      <c r="C7069" s="112">
        <f>results!C7070</f>
        <v>0</v>
      </c>
      <c r="D7069" s="113">
        <f>results!D7070</f>
        <v>0</v>
      </c>
    </row>
    <row r="7070" spans="1:4" x14ac:dyDescent="0.35">
      <c r="A7070" s="70">
        <f>results!A7071</f>
        <v>0</v>
      </c>
      <c r="B7070" s="70">
        <f>results!B7071</f>
        <v>0</v>
      </c>
      <c r="C7070" s="112">
        <f>results!C7071</f>
        <v>0</v>
      </c>
      <c r="D7070" s="113">
        <f>results!D7071</f>
        <v>0</v>
      </c>
    </row>
    <row r="7071" spans="1:4" x14ac:dyDescent="0.35">
      <c r="A7071" s="70">
        <f>results!A7072</f>
        <v>0</v>
      </c>
      <c r="B7071" s="70">
        <f>results!B7072</f>
        <v>0</v>
      </c>
      <c r="C7071" s="112">
        <f>results!C7072</f>
        <v>0</v>
      </c>
      <c r="D7071" s="113">
        <f>results!D7072</f>
        <v>0</v>
      </c>
    </row>
    <row r="7072" spans="1:4" x14ac:dyDescent="0.35">
      <c r="A7072" s="70">
        <f>results!A7073</f>
        <v>0</v>
      </c>
      <c r="B7072" s="70">
        <f>results!B7073</f>
        <v>0</v>
      </c>
      <c r="C7072" s="112">
        <f>results!C7073</f>
        <v>0</v>
      </c>
      <c r="D7072" s="113">
        <f>results!D7073</f>
        <v>0</v>
      </c>
    </row>
    <row r="7073" spans="1:4" x14ac:dyDescent="0.35">
      <c r="A7073" s="70">
        <f>results!A7074</f>
        <v>0</v>
      </c>
      <c r="B7073" s="70">
        <f>results!B7074</f>
        <v>0</v>
      </c>
      <c r="C7073" s="112">
        <f>results!C7074</f>
        <v>0</v>
      </c>
      <c r="D7073" s="113">
        <f>results!D7074</f>
        <v>0</v>
      </c>
    </row>
    <row r="7074" spans="1:4" x14ac:dyDescent="0.35">
      <c r="A7074" s="70">
        <f>results!A7075</f>
        <v>0</v>
      </c>
      <c r="B7074" s="70">
        <f>results!B7075</f>
        <v>0</v>
      </c>
      <c r="C7074" s="112">
        <f>results!C7075</f>
        <v>0</v>
      </c>
      <c r="D7074" s="113">
        <f>results!D7075</f>
        <v>0</v>
      </c>
    </row>
    <row r="7075" spans="1:4" x14ac:dyDescent="0.35">
      <c r="A7075" s="70">
        <f>results!A7076</f>
        <v>0</v>
      </c>
      <c r="B7075" s="70">
        <f>results!B7076</f>
        <v>0</v>
      </c>
      <c r="C7075" s="112">
        <f>results!C7076</f>
        <v>0</v>
      </c>
      <c r="D7075" s="113">
        <f>results!D7076</f>
        <v>0</v>
      </c>
    </row>
    <row r="7076" spans="1:4" x14ac:dyDescent="0.35">
      <c r="A7076" s="70">
        <f>results!A7077</f>
        <v>0</v>
      </c>
      <c r="B7076" s="70">
        <f>results!B7077</f>
        <v>0</v>
      </c>
      <c r="C7076" s="112">
        <f>results!C7077</f>
        <v>0</v>
      </c>
      <c r="D7076" s="113">
        <f>results!D7077</f>
        <v>0</v>
      </c>
    </row>
    <row r="7077" spans="1:4" x14ac:dyDescent="0.35">
      <c r="A7077" s="70">
        <f>results!A7078</f>
        <v>0</v>
      </c>
      <c r="B7077" s="70">
        <f>results!B7078</f>
        <v>0</v>
      </c>
      <c r="C7077" s="112">
        <f>results!C7078</f>
        <v>0</v>
      </c>
      <c r="D7077" s="113">
        <f>results!D7078</f>
        <v>0</v>
      </c>
    </row>
    <row r="7078" spans="1:4" x14ac:dyDescent="0.35">
      <c r="A7078" s="70">
        <f>results!A7079</f>
        <v>0</v>
      </c>
      <c r="B7078" s="70">
        <f>results!B7079</f>
        <v>0</v>
      </c>
      <c r="C7078" s="112">
        <f>results!C7079</f>
        <v>0</v>
      </c>
      <c r="D7078" s="113">
        <f>results!D7079</f>
        <v>0</v>
      </c>
    </row>
    <row r="7079" spans="1:4" x14ac:dyDescent="0.35">
      <c r="A7079" s="70">
        <f>results!A7080</f>
        <v>0</v>
      </c>
      <c r="B7079" s="70">
        <f>results!B7080</f>
        <v>0</v>
      </c>
      <c r="C7079" s="112">
        <f>results!C7080</f>
        <v>0</v>
      </c>
      <c r="D7079" s="113">
        <f>results!D7080</f>
        <v>0</v>
      </c>
    </row>
    <row r="7080" spans="1:4" x14ac:dyDescent="0.35">
      <c r="A7080" s="70">
        <f>results!A7081</f>
        <v>0</v>
      </c>
      <c r="B7080" s="70">
        <f>results!B7081</f>
        <v>0</v>
      </c>
      <c r="C7080" s="112">
        <f>results!C7081</f>
        <v>0</v>
      </c>
      <c r="D7080" s="113">
        <f>results!D7081</f>
        <v>0</v>
      </c>
    </row>
    <row r="7081" spans="1:4" x14ac:dyDescent="0.35">
      <c r="A7081" s="70">
        <f>results!A7082</f>
        <v>0</v>
      </c>
      <c r="B7081" s="70">
        <f>results!B7082</f>
        <v>0</v>
      </c>
      <c r="C7081" s="112">
        <f>results!C7082</f>
        <v>0</v>
      </c>
      <c r="D7081" s="113">
        <f>results!D7082</f>
        <v>0</v>
      </c>
    </row>
    <row r="7082" spans="1:4" x14ac:dyDescent="0.35">
      <c r="A7082" s="70">
        <f>results!A7083</f>
        <v>0</v>
      </c>
      <c r="B7082" s="70">
        <f>results!B7083</f>
        <v>0</v>
      </c>
      <c r="C7082" s="112">
        <f>results!C7083</f>
        <v>0</v>
      </c>
      <c r="D7082" s="113">
        <f>results!D7083</f>
        <v>0</v>
      </c>
    </row>
    <row r="7083" spans="1:4" x14ac:dyDescent="0.35">
      <c r="A7083" s="70">
        <f>results!A7084</f>
        <v>0</v>
      </c>
      <c r="B7083" s="70">
        <f>results!B7084</f>
        <v>0</v>
      </c>
      <c r="C7083" s="112">
        <f>results!C7084</f>
        <v>0</v>
      </c>
      <c r="D7083" s="113">
        <f>results!D7084</f>
        <v>0</v>
      </c>
    </row>
    <row r="7084" spans="1:4" x14ac:dyDescent="0.35">
      <c r="A7084" s="70">
        <f>results!A7085</f>
        <v>0</v>
      </c>
      <c r="B7084" s="70">
        <f>results!B7085</f>
        <v>0</v>
      </c>
      <c r="C7084" s="112">
        <f>results!C7085</f>
        <v>0</v>
      </c>
      <c r="D7084" s="113">
        <f>results!D7085</f>
        <v>0</v>
      </c>
    </row>
    <row r="7085" spans="1:4" x14ac:dyDescent="0.35">
      <c r="A7085" s="70">
        <f>results!A7086</f>
        <v>0</v>
      </c>
      <c r="B7085" s="70">
        <f>results!B7086</f>
        <v>0</v>
      </c>
      <c r="C7085" s="112">
        <f>results!C7086</f>
        <v>0</v>
      </c>
      <c r="D7085" s="113">
        <f>results!D7086</f>
        <v>0</v>
      </c>
    </row>
    <row r="7086" spans="1:4" x14ac:dyDescent="0.35">
      <c r="A7086" s="70">
        <f>results!A7087</f>
        <v>0</v>
      </c>
      <c r="B7086" s="70">
        <f>results!B7087</f>
        <v>0</v>
      </c>
      <c r="C7086" s="112">
        <f>results!C7087</f>
        <v>0</v>
      </c>
      <c r="D7086" s="113">
        <f>results!D7087</f>
        <v>0</v>
      </c>
    </row>
    <row r="7087" spans="1:4" x14ac:dyDescent="0.35">
      <c r="A7087" s="70">
        <f>results!A7088</f>
        <v>0</v>
      </c>
      <c r="B7087" s="70">
        <f>results!B7088</f>
        <v>0</v>
      </c>
      <c r="C7087" s="112">
        <f>results!C7088</f>
        <v>0</v>
      </c>
      <c r="D7087" s="113">
        <f>results!D7088</f>
        <v>0</v>
      </c>
    </row>
    <row r="7088" spans="1:4" x14ac:dyDescent="0.35">
      <c r="A7088" s="70">
        <f>results!A7089</f>
        <v>0</v>
      </c>
      <c r="B7088" s="70">
        <f>results!B7089</f>
        <v>0</v>
      </c>
      <c r="C7088" s="112">
        <f>results!C7089</f>
        <v>0</v>
      </c>
      <c r="D7088" s="113">
        <f>results!D7089</f>
        <v>0</v>
      </c>
    </row>
    <row r="7089" spans="1:4" x14ac:dyDescent="0.35">
      <c r="A7089" s="70">
        <f>results!A7090</f>
        <v>0</v>
      </c>
      <c r="B7089" s="70">
        <f>results!B7090</f>
        <v>0</v>
      </c>
      <c r="C7089" s="112">
        <f>results!C7090</f>
        <v>0</v>
      </c>
      <c r="D7089" s="113">
        <f>results!D7090</f>
        <v>0</v>
      </c>
    </row>
    <row r="7090" spans="1:4" x14ac:dyDescent="0.35">
      <c r="A7090" s="70">
        <f>results!A7091</f>
        <v>0</v>
      </c>
      <c r="B7090" s="70">
        <f>results!B7091</f>
        <v>0</v>
      </c>
      <c r="C7090" s="112">
        <f>results!C7091</f>
        <v>0</v>
      </c>
      <c r="D7090" s="113">
        <f>results!D7091</f>
        <v>0</v>
      </c>
    </row>
    <row r="7091" spans="1:4" x14ac:dyDescent="0.35">
      <c r="A7091" s="70">
        <f>results!A7092</f>
        <v>0</v>
      </c>
      <c r="B7091" s="70">
        <f>results!B7092</f>
        <v>0</v>
      </c>
      <c r="C7091" s="112">
        <f>results!C7092</f>
        <v>0</v>
      </c>
      <c r="D7091" s="113">
        <f>results!D7092</f>
        <v>0</v>
      </c>
    </row>
    <row r="7092" spans="1:4" x14ac:dyDescent="0.35">
      <c r="A7092" s="70">
        <f>results!A7093</f>
        <v>0</v>
      </c>
      <c r="B7092" s="70">
        <f>results!B7093</f>
        <v>0</v>
      </c>
      <c r="C7092" s="112">
        <f>results!C7093</f>
        <v>0</v>
      </c>
      <c r="D7092" s="113">
        <f>results!D7093</f>
        <v>0</v>
      </c>
    </row>
    <row r="7093" spans="1:4" x14ac:dyDescent="0.35">
      <c r="A7093" s="70">
        <f>results!A7094</f>
        <v>0</v>
      </c>
      <c r="B7093" s="70">
        <f>results!B7094</f>
        <v>0</v>
      </c>
      <c r="C7093" s="112">
        <f>results!C7094</f>
        <v>0</v>
      </c>
      <c r="D7093" s="113">
        <f>results!D7094</f>
        <v>0</v>
      </c>
    </row>
    <row r="7094" spans="1:4" x14ac:dyDescent="0.35">
      <c r="A7094" s="70">
        <f>results!A7095</f>
        <v>0</v>
      </c>
      <c r="B7094" s="70">
        <f>results!B7095</f>
        <v>0</v>
      </c>
      <c r="C7094" s="112">
        <f>results!C7095</f>
        <v>0</v>
      </c>
      <c r="D7094" s="113">
        <f>results!D7095</f>
        <v>0</v>
      </c>
    </row>
    <row r="7095" spans="1:4" x14ac:dyDescent="0.35">
      <c r="A7095" s="70">
        <f>results!A7096</f>
        <v>0</v>
      </c>
      <c r="B7095" s="70">
        <f>results!B7096</f>
        <v>0</v>
      </c>
      <c r="C7095" s="112">
        <f>results!C7096</f>
        <v>0</v>
      </c>
      <c r="D7095" s="113">
        <f>results!D7096</f>
        <v>0</v>
      </c>
    </row>
    <row r="7096" spans="1:4" x14ac:dyDescent="0.35">
      <c r="A7096" s="70">
        <f>results!A7097</f>
        <v>0</v>
      </c>
      <c r="B7096" s="70">
        <f>results!B7097</f>
        <v>0</v>
      </c>
      <c r="C7096" s="112">
        <f>results!C7097</f>
        <v>0</v>
      </c>
      <c r="D7096" s="113">
        <f>results!D7097</f>
        <v>0</v>
      </c>
    </row>
    <row r="7097" spans="1:4" x14ac:dyDescent="0.35">
      <c r="A7097" s="70">
        <f>results!A7098</f>
        <v>0</v>
      </c>
      <c r="B7097" s="70">
        <f>results!B7098</f>
        <v>0</v>
      </c>
      <c r="C7097" s="112">
        <f>results!C7098</f>
        <v>0</v>
      </c>
      <c r="D7097" s="113">
        <f>results!D7098</f>
        <v>0</v>
      </c>
    </row>
    <row r="7098" spans="1:4" x14ac:dyDescent="0.35">
      <c r="A7098" s="70">
        <f>results!A7099</f>
        <v>0</v>
      </c>
      <c r="B7098" s="70">
        <f>results!B7099</f>
        <v>0</v>
      </c>
      <c r="C7098" s="112">
        <f>results!C7099</f>
        <v>0</v>
      </c>
      <c r="D7098" s="113">
        <f>results!D7099</f>
        <v>0</v>
      </c>
    </row>
    <row r="7099" spans="1:4" x14ac:dyDescent="0.35">
      <c r="A7099" s="70">
        <f>results!A7100</f>
        <v>0</v>
      </c>
      <c r="B7099" s="70">
        <f>results!B7100</f>
        <v>0</v>
      </c>
      <c r="C7099" s="112">
        <f>results!C7100</f>
        <v>0</v>
      </c>
      <c r="D7099" s="113">
        <f>results!D7100</f>
        <v>0</v>
      </c>
    </row>
    <row r="7100" spans="1:4" x14ac:dyDescent="0.35">
      <c r="A7100" s="70">
        <f>results!A7101</f>
        <v>0</v>
      </c>
      <c r="B7100" s="70">
        <f>results!B7101</f>
        <v>0</v>
      </c>
      <c r="C7100" s="112">
        <f>results!C7101</f>
        <v>0</v>
      </c>
      <c r="D7100" s="113">
        <f>results!D7101</f>
        <v>0</v>
      </c>
    </row>
    <row r="7101" spans="1:4" x14ac:dyDescent="0.35">
      <c r="A7101" s="70">
        <f>results!A7102</f>
        <v>0</v>
      </c>
      <c r="B7101" s="70">
        <f>results!B7102</f>
        <v>0</v>
      </c>
      <c r="C7101" s="112">
        <f>results!C7102</f>
        <v>0</v>
      </c>
      <c r="D7101" s="113">
        <f>results!D7102</f>
        <v>0</v>
      </c>
    </row>
    <row r="7102" spans="1:4" x14ac:dyDescent="0.35">
      <c r="A7102" s="70">
        <f>results!A7103</f>
        <v>0</v>
      </c>
      <c r="B7102" s="70">
        <f>results!B7103</f>
        <v>0</v>
      </c>
      <c r="C7102" s="112">
        <f>results!C7103</f>
        <v>0</v>
      </c>
      <c r="D7102" s="113">
        <f>results!D7103</f>
        <v>0</v>
      </c>
    </row>
    <row r="7103" spans="1:4" x14ac:dyDescent="0.35">
      <c r="A7103" s="70">
        <f>results!A7104</f>
        <v>0</v>
      </c>
      <c r="B7103" s="70">
        <f>results!B7104</f>
        <v>0</v>
      </c>
      <c r="C7103" s="112">
        <f>results!C7104</f>
        <v>0</v>
      </c>
      <c r="D7103" s="113">
        <f>results!D7104</f>
        <v>0</v>
      </c>
    </row>
    <row r="7104" spans="1:4" x14ac:dyDescent="0.35">
      <c r="A7104" s="70">
        <f>results!A7105</f>
        <v>0</v>
      </c>
      <c r="B7104" s="70">
        <f>results!B7105</f>
        <v>0</v>
      </c>
      <c r="C7104" s="112">
        <f>results!C7105</f>
        <v>0</v>
      </c>
      <c r="D7104" s="113">
        <f>results!D7105</f>
        <v>0</v>
      </c>
    </row>
    <row r="7105" spans="1:4" x14ac:dyDescent="0.35">
      <c r="A7105" s="70">
        <f>results!A7106</f>
        <v>0</v>
      </c>
      <c r="B7105" s="70">
        <f>results!B7106</f>
        <v>0</v>
      </c>
      <c r="C7105" s="112">
        <f>results!C7106</f>
        <v>0</v>
      </c>
      <c r="D7105" s="113">
        <f>results!D7106</f>
        <v>0</v>
      </c>
    </row>
    <row r="7106" spans="1:4" x14ac:dyDescent="0.35">
      <c r="A7106" s="70">
        <f>results!A7107</f>
        <v>0</v>
      </c>
      <c r="B7106" s="70">
        <f>results!B7107</f>
        <v>0</v>
      </c>
      <c r="C7106" s="112">
        <f>results!C7107</f>
        <v>0</v>
      </c>
      <c r="D7106" s="113">
        <f>results!D7107</f>
        <v>0</v>
      </c>
    </row>
    <row r="7107" spans="1:4" x14ac:dyDescent="0.35">
      <c r="A7107" s="70">
        <f>results!A7108</f>
        <v>0</v>
      </c>
      <c r="B7107" s="70">
        <f>results!B7108</f>
        <v>0</v>
      </c>
      <c r="C7107" s="112">
        <f>results!C7108</f>
        <v>0</v>
      </c>
      <c r="D7107" s="113">
        <f>results!D7108</f>
        <v>0</v>
      </c>
    </row>
    <row r="7108" spans="1:4" x14ac:dyDescent="0.35">
      <c r="A7108" s="70">
        <f>results!A7109</f>
        <v>0</v>
      </c>
      <c r="B7108" s="70">
        <f>results!B7109</f>
        <v>0</v>
      </c>
      <c r="C7108" s="112">
        <f>results!C7109</f>
        <v>0</v>
      </c>
      <c r="D7108" s="113">
        <f>results!D7109</f>
        <v>0</v>
      </c>
    </row>
    <row r="7109" spans="1:4" x14ac:dyDescent="0.35">
      <c r="A7109" s="70">
        <f>results!A7110</f>
        <v>0</v>
      </c>
      <c r="B7109" s="70">
        <f>results!B7110</f>
        <v>0</v>
      </c>
      <c r="C7109" s="112">
        <f>results!C7110</f>
        <v>0</v>
      </c>
      <c r="D7109" s="113">
        <f>results!D7110</f>
        <v>0</v>
      </c>
    </row>
    <row r="7110" spans="1:4" x14ac:dyDescent="0.35">
      <c r="A7110" s="70">
        <f>results!A7111</f>
        <v>0</v>
      </c>
      <c r="B7110" s="70">
        <f>results!B7111</f>
        <v>0</v>
      </c>
      <c r="C7110" s="112">
        <f>results!C7111</f>
        <v>0</v>
      </c>
      <c r="D7110" s="113">
        <f>results!D7111</f>
        <v>0</v>
      </c>
    </row>
    <row r="7111" spans="1:4" x14ac:dyDescent="0.35">
      <c r="A7111" s="70">
        <f>results!A7112</f>
        <v>0</v>
      </c>
      <c r="B7111" s="70">
        <f>results!B7112</f>
        <v>0</v>
      </c>
      <c r="C7111" s="112">
        <f>results!C7112</f>
        <v>0</v>
      </c>
      <c r="D7111" s="113">
        <f>results!D7112</f>
        <v>0</v>
      </c>
    </row>
    <row r="7112" spans="1:4" x14ac:dyDescent="0.35">
      <c r="A7112" s="70">
        <f>results!A7113</f>
        <v>0</v>
      </c>
      <c r="B7112" s="70">
        <f>results!B7113</f>
        <v>0</v>
      </c>
      <c r="C7112" s="112">
        <f>results!C7113</f>
        <v>0</v>
      </c>
      <c r="D7112" s="113">
        <f>results!D7113</f>
        <v>0</v>
      </c>
    </row>
    <row r="7113" spans="1:4" x14ac:dyDescent="0.35">
      <c r="A7113" s="70">
        <f>results!A7114</f>
        <v>0</v>
      </c>
      <c r="B7113" s="70">
        <f>results!B7114</f>
        <v>0</v>
      </c>
      <c r="C7113" s="112">
        <f>results!C7114</f>
        <v>0</v>
      </c>
      <c r="D7113" s="113">
        <f>results!D7114</f>
        <v>0</v>
      </c>
    </row>
    <row r="7114" spans="1:4" x14ac:dyDescent="0.35">
      <c r="A7114" s="70">
        <f>results!A7115</f>
        <v>0</v>
      </c>
      <c r="B7114" s="70">
        <f>results!B7115</f>
        <v>0</v>
      </c>
      <c r="C7114" s="112">
        <f>results!C7115</f>
        <v>0</v>
      </c>
      <c r="D7114" s="113">
        <f>results!D7115</f>
        <v>0</v>
      </c>
    </row>
    <row r="7115" spans="1:4" x14ac:dyDescent="0.35">
      <c r="A7115" s="70">
        <f>results!A7116</f>
        <v>0</v>
      </c>
      <c r="B7115" s="70">
        <f>results!B7116</f>
        <v>0</v>
      </c>
      <c r="C7115" s="112">
        <f>results!C7116</f>
        <v>0</v>
      </c>
      <c r="D7115" s="113">
        <f>results!D7116</f>
        <v>0</v>
      </c>
    </row>
    <row r="7116" spans="1:4" x14ac:dyDescent="0.35">
      <c r="A7116" s="70">
        <f>results!A7117</f>
        <v>0</v>
      </c>
      <c r="B7116" s="70">
        <f>results!B7117</f>
        <v>0</v>
      </c>
      <c r="C7116" s="112">
        <f>results!C7117</f>
        <v>0</v>
      </c>
      <c r="D7116" s="113">
        <f>results!D7117</f>
        <v>0</v>
      </c>
    </row>
    <row r="7117" spans="1:4" x14ac:dyDescent="0.35">
      <c r="A7117" s="70">
        <f>results!A7118</f>
        <v>0</v>
      </c>
      <c r="B7117" s="70">
        <f>results!B7118</f>
        <v>0</v>
      </c>
      <c r="C7117" s="112">
        <f>results!C7118</f>
        <v>0</v>
      </c>
      <c r="D7117" s="113">
        <f>results!D7118</f>
        <v>0</v>
      </c>
    </row>
    <row r="7118" spans="1:4" x14ac:dyDescent="0.35">
      <c r="A7118" s="70">
        <f>results!A7119</f>
        <v>0</v>
      </c>
      <c r="B7118" s="70">
        <f>results!B7119</f>
        <v>0</v>
      </c>
      <c r="C7118" s="112">
        <f>results!C7119</f>
        <v>0</v>
      </c>
      <c r="D7118" s="113">
        <f>results!D7119</f>
        <v>0</v>
      </c>
    </row>
    <row r="7119" spans="1:4" x14ac:dyDescent="0.35">
      <c r="A7119" s="70">
        <f>results!A7120</f>
        <v>0</v>
      </c>
      <c r="B7119" s="70">
        <f>results!B7120</f>
        <v>0</v>
      </c>
      <c r="C7119" s="112">
        <f>results!C7120</f>
        <v>0</v>
      </c>
      <c r="D7119" s="113">
        <f>results!D7120</f>
        <v>0</v>
      </c>
    </row>
    <row r="7120" spans="1:4" x14ac:dyDescent="0.35">
      <c r="A7120" s="70">
        <f>results!A7121</f>
        <v>0</v>
      </c>
      <c r="B7120" s="70">
        <f>results!B7121</f>
        <v>0</v>
      </c>
      <c r="C7120" s="112">
        <f>results!C7121</f>
        <v>0</v>
      </c>
      <c r="D7120" s="113">
        <f>results!D7121</f>
        <v>0</v>
      </c>
    </row>
    <row r="7121" spans="1:4" x14ac:dyDescent="0.35">
      <c r="A7121" s="70">
        <f>results!A7122</f>
        <v>0</v>
      </c>
      <c r="B7121" s="70">
        <f>results!B7122</f>
        <v>0</v>
      </c>
      <c r="C7121" s="112">
        <f>results!C7122</f>
        <v>0</v>
      </c>
      <c r="D7121" s="113">
        <f>results!D7122</f>
        <v>0</v>
      </c>
    </row>
    <row r="7122" spans="1:4" x14ac:dyDescent="0.35">
      <c r="A7122" s="70">
        <f>results!A7123</f>
        <v>0</v>
      </c>
      <c r="B7122" s="70">
        <f>results!B7123</f>
        <v>0</v>
      </c>
      <c r="C7122" s="112">
        <f>results!C7123</f>
        <v>0</v>
      </c>
      <c r="D7122" s="113">
        <f>results!D7123</f>
        <v>0</v>
      </c>
    </row>
    <row r="7123" spans="1:4" x14ac:dyDescent="0.35">
      <c r="A7123" s="70">
        <f>results!A7124</f>
        <v>0</v>
      </c>
      <c r="B7123" s="70">
        <f>results!B7124</f>
        <v>0</v>
      </c>
      <c r="C7123" s="112">
        <f>results!C7124</f>
        <v>0</v>
      </c>
      <c r="D7123" s="113">
        <f>results!D7124</f>
        <v>0</v>
      </c>
    </row>
    <row r="7124" spans="1:4" x14ac:dyDescent="0.35">
      <c r="A7124" s="70">
        <f>results!A7125</f>
        <v>0</v>
      </c>
      <c r="B7124" s="70">
        <f>results!B7125</f>
        <v>0</v>
      </c>
      <c r="C7124" s="112">
        <f>results!C7125</f>
        <v>0</v>
      </c>
      <c r="D7124" s="113">
        <f>results!D7125</f>
        <v>0</v>
      </c>
    </row>
    <row r="7125" spans="1:4" x14ac:dyDescent="0.35">
      <c r="A7125" s="70">
        <f>results!A7126</f>
        <v>0</v>
      </c>
      <c r="B7125" s="70">
        <f>results!B7126</f>
        <v>0</v>
      </c>
      <c r="C7125" s="112">
        <f>results!C7126</f>
        <v>0</v>
      </c>
      <c r="D7125" s="113">
        <f>results!D7126</f>
        <v>0</v>
      </c>
    </row>
    <row r="7126" spans="1:4" x14ac:dyDescent="0.35">
      <c r="A7126" s="70">
        <f>results!A7127</f>
        <v>0</v>
      </c>
      <c r="B7126" s="70">
        <f>results!B7127</f>
        <v>0</v>
      </c>
      <c r="C7126" s="112">
        <f>results!C7127</f>
        <v>0</v>
      </c>
      <c r="D7126" s="113">
        <f>results!D7127</f>
        <v>0</v>
      </c>
    </row>
    <row r="7127" spans="1:4" x14ac:dyDescent="0.35">
      <c r="A7127" s="70">
        <f>results!A7128</f>
        <v>0</v>
      </c>
      <c r="B7127" s="70">
        <f>results!B7128</f>
        <v>0</v>
      </c>
      <c r="C7127" s="112">
        <f>results!C7128</f>
        <v>0</v>
      </c>
      <c r="D7127" s="113">
        <f>results!D7128</f>
        <v>0</v>
      </c>
    </row>
    <row r="7128" spans="1:4" x14ac:dyDescent="0.35">
      <c r="A7128" s="70">
        <f>results!A7129</f>
        <v>0</v>
      </c>
      <c r="B7128" s="70">
        <f>results!B7129</f>
        <v>0</v>
      </c>
      <c r="C7128" s="112">
        <f>results!C7129</f>
        <v>0</v>
      </c>
      <c r="D7128" s="113">
        <f>results!D7129</f>
        <v>0</v>
      </c>
    </row>
    <row r="7129" spans="1:4" x14ac:dyDescent="0.35">
      <c r="A7129" s="70">
        <f>results!A7130</f>
        <v>0</v>
      </c>
      <c r="B7129" s="70">
        <f>results!B7130</f>
        <v>0</v>
      </c>
      <c r="C7129" s="112">
        <f>results!C7130</f>
        <v>0</v>
      </c>
      <c r="D7129" s="113">
        <f>results!D7130</f>
        <v>0</v>
      </c>
    </row>
    <row r="7130" spans="1:4" x14ac:dyDescent="0.35">
      <c r="A7130" s="70">
        <f>results!A7131</f>
        <v>0</v>
      </c>
      <c r="B7130" s="70">
        <f>results!B7131</f>
        <v>0</v>
      </c>
      <c r="C7130" s="112">
        <f>results!C7131</f>
        <v>0</v>
      </c>
      <c r="D7130" s="113">
        <f>results!D7131</f>
        <v>0</v>
      </c>
    </row>
    <row r="7131" spans="1:4" x14ac:dyDescent="0.35">
      <c r="A7131" s="70">
        <f>results!A7132</f>
        <v>0</v>
      </c>
      <c r="B7131" s="70">
        <f>results!B7132</f>
        <v>0</v>
      </c>
      <c r="C7131" s="112">
        <f>results!C7132</f>
        <v>0</v>
      </c>
      <c r="D7131" s="113">
        <f>results!D7132</f>
        <v>0</v>
      </c>
    </row>
    <row r="7132" spans="1:4" x14ac:dyDescent="0.35">
      <c r="A7132" s="70">
        <f>results!A7133</f>
        <v>0</v>
      </c>
      <c r="B7132" s="70">
        <f>results!B7133</f>
        <v>0</v>
      </c>
      <c r="C7132" s="112">
        <f>results!C7133</f>
        <v>0</v>
      </c>
      <c r="D7132" s="113">
        <f>results!D7133</f>
        <v>0</v>
      </c>
    </row>
    <row r="7133" spans="1:4" x14ac:dyDescent="0.35">
      <c r="A7133" s="70">
        <f>results!A7134</f>
        <v>0</v>
      </c>
      <c r="B7133" s="70">
        <f>results!B7134</f>
        <v>0</v>
      </c>
      <c r="C7133" s="112">
        <f>results!C7134</f>
        <v>0</v>
      </c>
      <c r="D7133" s="113">
        <f>results!D7134</f>
        <v>0</v>
      </c>
    </row>
    <row r="7134" spans="1:4" x14ac:dyDescent="0.35">
      <c r="A7134" s="70">
        <f>results!A7135</f>
        <v>0</v>
      </c>
      <c r="B7134" s="70">
        <f>results!B7135</f>
        <v>0</v>
      </c>
      <c r="C7134" s="112">
        <f>results!C7135</f>
        <v>0</v>
      </c>
      <c r="D7134" s="113">
        <f>results!D7135</f>
        <v>0</v>
      </c>
    </row>
    <row r="7135" spans="1:4" x14ac:dyDescent="0.35">
      <c r="A7135" s="70">
        <f>results!A7136</f>
        <v>0</v>
      </c>
      <c r="B7135" s="70">
        <f>results!B7136</f>
        <v>0</v>
      </c>
      <c r="C7135" s="112">
        <f>results!C7136</f>
        <v>0</v>
      </c>
      <c r="D7135" s="113">
        <f>results!D7136</f>
        <v>0</v>
      </c>
    </row>
    <row r="7136" spans="1:4" x14ac:dyDescent="0.35">
      <c r="A7136" s="70">
        <f>results!A7137</f>
        <v>0</v>
      </c>
      <c r="B7136" s="70">
        <f>results!B7137</f>
        <v>0</v>
      </c>
      <c r="C7136" s="112">
        <f>results!C7137</f>
        <v>0</v>
      </c>
      <c r="D7136" s="113">
        <f>results!D7137</f>
        <v>0</v>
      </c>
    </row>
    <row r="7137" spans="1:4" x14ac:dyDescent="0.35">
      <c r="A7137" s="70">
        <f>results!A7138</f>
        <v>0</v>
      </c>
      <c r="B7137" s="70">
        <f>results!B7138</f>
        <v>0</v>
      </c>
      <c r="C7137" s="112">
        <f>results!C7138</f>
        <v>0</v>
      </c>
      <c r="D7137" s="113">
        <f>results!D7138</f>
        <v>0</v>
      </c>
    </row>
    <row r="7138" spans="1:4" x14ac:dyDescent="0.35">
      <c r="A7138" s="70">
        <f>results!A7139</f>
        <v>0</v>
      </c>
      <c r="B7138" s="70">
        <f>results!B7139</f>
        <v>0</v>
      </c>
      <c r="C7138" s="112">
        <f>results!C7139</f>
        <v>0</v>
      </c>
      <c r="D7138" s="113">
        <f>results!D7139</f>
        <v>0</v>
      </c>
    </row>
    <row r="7139" spans="1:4" x14ac:dyDescent="0.35">
      <c r="A7139" s="70">
        <f>results!A7140</f>
        <v>0</v>
      </c>
      <c r="B7139" s="70">
        <f>results!B7140</f>
        <v>0</v>
      </c>
      <c r="C7139" s="112">
        <f>results!C7140</f>
        <v>0</v>
      </c>
      <c r="D7139" s="113">
        <f>results!D7140</f>
        <v>0</v>
      </c>
    </row>
    <row r="7140" spans="1:4" x14ac:dyDescent="0.35">
      <c r="A7140" s="70">
        <f>results!A7141</f>
        <v>0</v>
      </c>
      <c r="B7140" s="70">
        <f>results!B7141</f>
        <v>0</v>
      </c>
      <c r="C7140" s="112">
        <f>results!C7141</f>
        <v>0</v>
      </c>
      <c r="D7140" s="113">
        <f>results!D7141</f>
        <v>0</v>
      </c>
    </row>
    <row r="7141" spans="1:4" x14ac:dyDescent="0.35">
      <c r="A7141" s="70">
        <f>results!A7142</f>
        <v>0</v>
      </c>
      <c r="B7141" s="70">
        <f>results!B7142</f>
        <v>0</v>
      </c>
      <c r="C7141" s="112">
        <f>results!C7142</f>
        <v>0</v>
      </c>
      <c r="D7141" s="113">
        <f>results!D7142</f>
        <v>0</v>
      </c>
    </row>
    <row r="7142" spans="1:4" x14ac:dyDescent="0.35">
      <c r="A7142" s="70">
        <f>results!A7143</f>
        <v>0</v>
      </c>
      <c r="B7142" s="70">
        <f>results!B7143</f>
        <v>0</v>
      </c>
      <c r="C7142" s="112">
        <f>results!C7143</f>
        <v>0</v>
      </c>
      <c r="D7142" s="113">
        <f>results!D7143</f>
        <v>0</v>
      </c>
    </row>
    <row r="7143" spans="1:4" x14ac:dyDescent="0.35">
      <c r="A7143" s="70">
        <f>results!A7144</f>
        <v>0</v>
      </c>
      <c r="B7143" s="70">
        <f>results!B7144</f>
        <v>0</v>
      </c>
      <c r="C7143" s="112">
        <f>results!C7144</f>
        <v>0</v>
      </c>
      <c r="D7143" s="113">
        <f>results!D7144</f>
        <v>0</v>
      </c>
    </row>
    <row r="7144" spans="1:4" x14ac:dyDescent="0.35">
      <c r="A7144" s="70">
        <f>results!A7145</f>
        <v>0</v>
      </c>
      <c r="B7144" s="70">
        <f>results!B7145</f>
        <v>0</v>
      </c>
      <c r="C7144" s="112">
        <f>results!C7145</f>
        <v>0</v>
      </c>
      <c r="D7144" s="113">
        <f>results!D7145</f>
        <v>0</v>
      </c>
    </row>
    <row r="7145" spans="1:4" x14ac:dyDescent="0.35">
      <c r="A7145" s="70">
        <f>results!A7146</f>
        <v>0</v>
      </c>
      <c r="B7145" s="70">
        <f>results!B7146</f>
        <v>0</v>
      </c>
      <c r="C7145" s="112">
        <f>results!C7146</f>
        <v>0</v>
      </c>
      <c r="D7145" s="113">
        <f>results!D7146</f>
        <v>0</v>
      </c>
    </row>
    <row r="7146" spans="1:4" x14ac:dyDescent="0.35">
      <c r="A7146" s="70">
        <f>results!A7147</f>
        <v>0</v>
      </c>
      <c r="B7146" s="70">
        <f>results!B7147</f>
        <v>0</v>
      </c>
      <c r="C7146" s="112">
        <f>results!C7147</f>
        <v>0</v>
      </c>
      <c r="D7146" s="113">
        <f>results!D7147</f>
        <v>0</v>
      </c>
    </row>
    <row r="7147" spans="1:4" x14ac:dyDescent="0.35">
      <c r="A7147" s="70">
        <f>results!A7148</f>
        <v>0</v>
      </c>
      <c r="B7147" s="70">
        <f>results!B7148</f>
        <v>0</v>
      </c>
      <c r="C7147" s="112">
        <f>results!C7148</f>
        <v>0</v>
      </c>
      <c r="D7147" s="113">
        <f>results!D7148</f>
        <v>0</v>
      </c>
    </row>
    <row r="7148" spans="1:4" x14ac:dyDescent="0.35">
      <c r="A7148" s="70">
        <f>results!A7149</f>
        <v>0</v>
      </c>
      <c r="B7148" s="70">
        <f>results!B7149</f>
        <v>0</v>
      </c>
      <c r="C7148" s="112">
        <f>results!C7149</f>
        <v>0</v>
      </c>
      <c r="D7148" s="113">
        <f>results!D7149</f>
        <v>0</v>
      </c>
    </row>
    <row r="7149" spans="1:4" x14ac:dyDescent="0.35">
      <c r="A7149" s="70">
        <f>results!A7150</f>
        <v>0</v>
      </c>
      <c r="B7149" s="70">
        <f>results!B7150</f>
        <v>0</v>
      </c>
      <c r="C7149" s="112">
        <f>results!C7150</f>
        <v>0</v>
      </c>
      <c r="D7149" s="113">
        <f>results!D7150</f>
        <v>0</v>
      </c>
    </row>
    <row r="7150" spans="1:4" x14ac:dyDescent="0.35">
      <c r="A7150" s="70">
        <f>results!A7151</f>
        <v>0</v>
      </c>
      <c r="B7150" s="70">
        <f>results!B7151</f>
        <v>0</v>
      </c>
      <c r="C7150" s="112">
        <f>results!C7151</f>
        <v>0</v>
      </c>
      <c r="D7150" s="113">
        <f>results!D7151</f>
        <v>0</v>
      </c>
    </row>
    <row r="7151" spans="1:4" x14ac:dyDescent="0.35">
      <c r="A7151" s="70">
        <f>results!A7152</f>
        <v>0</v>
      </c>
      <c r="B7151" s="70">
        <f>results!B7152</f>
        <v>0</v>
      </c>
      <c r="C7151" s="112">
        <f>results!C7152</f>
        <v>0</v>
      </c>
      <c r="D7151" s="113">
        <f>results!D7152</f>
        <v>0</v>
      </c>
    </row>
    <row r="7152" spans="1:4" x14ac:dyDescent="0.35">
      <c r="A7152" s="70">
        <f>results!A7153</f>
        <v>0</v>
      </c>
      <c r="B7152" s="70">
        <f>results!B7153</f>
        <v>0</v>
      </c>
      <c r="C7152" s="112">
        <f>results!C7153</f>
        <v>0</v>
      </c>
      <c r="D7152" s="113">
        <f>results!D7153</f>
        <v>0</v>
      </c>
    </row>
    <row r="7153" spans="1:4" x14ac:dyDescent="0.35">
      <c r="A7153" s="70">
        <f>results!A7154</f>
        <v>0</v>
      </c>
      <c r="B7153" s="70">
        <f>results!B7154</f>
        <v>0</v>
      </c>
      <c r="C7153" s="112">
        <f>results!C7154</f>
        <v>0</v>
      </c>
      <c r="D7153" s="113">
        <f>results!D7154</f>
        <v>0</v>
      </c>
    </row>
    <row r="7154" spans="1:4" x14ac:dyDescent="0.35">
      <c r="A7154" s="70">
        <f>results!A7155</f>
        <v>0</v>
      </c>
      <c r="B7154" s="70">
        <f>results!B7155</f>
        <v>0</v>
      </c>
      <c r="C7154" s="112">
        <f>results!C7155</f>
        <v>0</v>
      </c>
      <c r="D7154" s="113">
        <f>results!D7155</f>
        <v>0</v>
      </c>
    </row>
    <row r="7155" spans="1:4" x14ac:dyDescent="0.35">
      <c r="A7155" s="70">
        <f>results!A7156</f>
        <v>0</v>
      </c>
      <c r="B7155" s="70">
        <f>results!B7156</f>
        <v>0</v>
      </c>
      <c r="C7155" s="112">
        <f>results!C7156</f>
        <v>0</v>
      </c>
      <c r="D7155" s="113">
        <f>results!D7156</f>
        <v>0</v>
      </c>
    </row>
    <row r="7156" spans="1:4" x14ac:dyDescent="0.35">
      <c r="A7156" s="70">
        <f>results!A7157</f>
        <v>0</v>
      </c>
      <c r="B7156" s="70">
        <f>results!B7157</f>
        <v>0</v>
      </c>
      <c r="C7156" s="112">
        <f>results!C7157</f>
        <v>0</v>
      </c>
      <c r="D7156" s="113">
        <f>results!D7157</f>
        <v>0</v>
      </c>
    </row>
    <row r="7157" spans="1:4" x14ac:dyDescent="0.35">
      <c r="A7157" s="70">
        <f>results!A7158</f>
        <v>0</v>
      </c>
      <c r="B7157" s="70">
        <f>results!B7158</f>
        <v>0</v>
      </c>
      <c r="C7157" s="112">
        <f>results!C7158</f>
        <v>0</v>
      </c>
      <c r="D7157" s="113">
        <f>results!D7158</f>
        <v>0</v>
      </c>
    </row>
    <row r="7158" spans="1:4" x14ac:dyDescent="0.35">
      <c r="A7158" s="70">
        <f>results!A7159</f>
        <v>0</v>
      </c>
      <c r="B7158" s="70">
        <f>results!B7159</f>
        <v>0</v>
      </c>
      <c r="C7158" s="112">
        <f>results!C7159</f>
        <v>0</v>
      </c>
      <c r="D7158" s="113">
        <f>results!D7159</f>
        <v>0</v>
      </c>
    </row>
    <row r="7159" spans="1:4" x14ac:dyDescent="0.35">
      <c r="A7159" s="70">
        <f>results!A7160</f>
        <v>0</v>
      </c>
      <c r="B7159" s="70">
        <f>results!B7160</f>
        <v>0</v>
      </c>
      <c r="C7159" s="112">
        <f>results!C7160</f>
        <v>0</v>
      </c>
      <c r="D7159" s="113">
        <f>results!D7160</f>
        <v>0</v>
      </c>
    </row>
    <row r="7160" spans="1:4" x14ac:dyDescent="0.35">
      <c r="A7160" s="70">
        <f>results!A7161</f>
        <v>0</v>
      </c>
      <c r="B7160" s="70">
        <f>results!B7161</f>
        <v>0</v>
      </c>
      <c r="C7160" s="112">
        <f>results!C7161</f>
        <v>0</v>
      </c>
      <c r="D7160" s="113">
        <f>results!D7161</f>
        <v>0</v>
      </c>
    </row>
    <row r="7161" spans="1:4" x14ac:dyDescent="0.35">
      <c r="A7161" s="70">
        <f>results!A7162</f>
        <v>0</v>
      </c>
      <c r="B7161" s="70">
        <f>results!B7162</f>
        <v>0</v>
      </c>
      <c r="C7161" s="112">
        <f>results!C7162</f>
        <v>0</v>
      </c>
      <c r="D7161" s="113">
        <f>results!D7162</f>
        <v>0</v>
      </c>
    </row>
    <row r="7162" spans="1:4" x14ac:dyDescent="0.35">
      <c r="A7162" s="70">
        <f>results!A7163</f>
        <v>0</v>
      </c>
      <c r="B7162" s="70">
        <f>results!B7163</f>
        <v>0</v>
      </c>
      <c r="C7162" s="112">
        <f>results!C7163</f>
        <v>0</v>
      </c>
      <c r="D7162" s="113">
        <f>results!D7163</f>
        <v>0</v>
      </c>
    </row>
    <row r="7163" spans="1:4" x14ac:dyDescent="0.35">
      <c r="A7163" s="70">
        <f>results!A7164</f>
        <v>0</v>
      </c>
      <c r="B7163" s="70">
        <f>results!B7164</f>
        <v>0</v>
      </c>
      <c r="C7163" s="112">
        <f>results!C7164</f>
        <v>0</v>
      </c>
      <c r="D7163" s="113">
        <f>results!D7164</f>
        <v>0</v>
      </c>
    </row>
    <row r="7164" spans="1:4" x14ac:dyDescent="0.35">
      <c r="A7164" s="70">
        <f>results!A7165</f>
        <v>0</v>
      </c>
      <c r="B7164" s="70">
        <f>results!B7165</f>
        <v>0</v>
      </c>
      <c r="C7164" s="112">
        <f>results!C7165</f>
        <v>0</v>
      </c>
      <c r="D7164" s="113">
        <f>results!D7165</f>
        <v>0</v>
      </c>
    </row>
    <row r="7165" spans="1:4" x14ac:dyDescent="0.35">
      <c r="A7165" s="70">
        <f>results!A7166</f>
        <v>0</v>
      </c>
      <c r="B7165" s="70">
        <f>results!B7166</f>
        <v>0</v>
      </c>
      <c r="C7165" s="112">
        <f>results!C7166</f>
        <v>0</v>
      </c>
      <c r="D7165" s="113">
        <f>results!D7166</f>
        <v>0</v>
      </c>
    </row>
    <row r="7166" spans="1:4" x14ac:dyDescent="0.35">
      <c r="A7166" s="70">
        <f>results!A7167</f>
        <v>0</v>
      </c>
      <c r="B7166" s="70">
        <f>results!B7167</f>
        <v>0</v>
      </c>
      <c r="C7166" s="112">
        <f>results!C7167</f>
        <v>0</v>
      </c>
      <c r="D7166" s="113">
        <f>results!D7167</f>
        <v>0</v>
      </c>
    </row>
    <row r="7167" spans="1:4" x14ac:dyDescent="0.35">
      <c r="A7167" s="70">
        <f>results!A7168</f>
        <v>0</v>
      </c>
      <c r="B7167" s="70">
        <f>results!B7168</f>
        <v>0</v>
      </c>
      <c r="C7167" s="112">
        <f>results!C7168</f>
        <v>0</v>
      </c>
      <c r="D7167" s="113">
        <f>results!D7168</f>
        <v>0</v>
      </c>
    </row>
    <row r="7168" spans="1:4" x14ac:dyDescent="0.35">
      <c r="A7168" s="70">
        <f>results!A7169</f>
        <v>0</v>
      </c>
      <c r="B7168" s="70">
        <f>results!B7169</f>
        <v>0</v>
      </c>
      <c r="C7168" s="112">
        <f>results!C7169</f>
        <v>0</v>
      </c>
      <c r="D7168" s="113">
        <f>results!D7169</f>
        <v>0</v>
      </c>
    </row>
    <row r="7169" spans="1:4" x14ac:dyDescent="0.35">
      <c r="A7169" s="70">
        <f>results!A7170</f>
        <v>0</v>
      </c>
      <c r="B7169" s="70">
        <f>results!B7170</f>
        <v>0</v>
      </c>
      <c r="C7169" s="112">
        <f>results!C7170</f>
        <v>0</v>
      </c>
      <c r="D7169" s="113">
        <f>results!D7170</f>
        <v>0</v>
      </c>
    </row>
    <row r="7170" spans="1:4" x14ac:dyDescent="0.35">
      <c r="A7170" s="70">
        <f>results!A7171</f>
        <v>0</v>
      </c>
      <c r="B7170" s="70">
        <f>results!B7171</f>
        <v>0</v>
      </c>
      <c r="C7170" s="112">
        <f>results!C7171</f>
        <v>0</v>
      </c>
      <c r="D7170" s="113">
        <f>results!D7171</f>
        <v>0</v>
      </c>
    </row>
    <row r="7171" spans="1:4" x14ac:dyDescent="0.35">
      <c r="A7171" s="70">
        <f>results!A7172</f>
        <v>0</v>
      </c>
      <c r="B7171" s="70">
        <f>results!B7172</f>
        <v>0</v>
      </c>
      <c r="C7171" s="112">
        <f>results!C7172</f>
        <v>0</v>
      </c>
      <c r="D7171" s="113">
        <f>results!D7172</f>
        <v>0</v>
      </c>
    </row>
    <row r="7172" spans="1:4" x14ac:dyDescent="0.35">
      <c r="A7172" s="70">
        <f>results!A7173</f>
        <v>0</v>
      </c>
      <c r="B7172" s="70">
        <f>results!B7173</f>
        <v>0</v>
      </c>
      <c r="C7172" s="112">
        <f>results!C7173</f>
        <v>0</v>
      </c>
      <c r="D7172" s="113">
        <f>results!D7173</f>
        <v>0</v>
      </c>
    </row>
    <row r="7173" spans="1:4" x14ac:dyDescent="0.35">
      <c r="A7173" s="70">
        <f>results!A7174</f>
        <v>0</v>
      </c>
      <c r="B7173" s="70">
        <f>results!B7174</f>
        <v>0</v>
      </c>
      <c r="C7173" s="112">
        <f>results!C7174</f>
        <v>0</v>
      </c>
      <c r="D7173" s="113">
        <f>results!D7174</f>
        <v>0</v>
      </c>
    </row>
    <row r="7174" spans="1:4" x14ac:dyDescent="0.35">
      <c r="A7174" s="70">
        <f>results!A7175</f>
        <v>0</v>
      </c>
      <c r="B7174" s="70">
        <f>results!B7175</f>
        <v>0</v>
      </c>
      <c r="C7174" s="112">
        <f>results!C7175</f>
        <v>0</v>
      </c>
      <c r="D7174" s="113">
        <f>results!D7175</f>
        <v>0</v>
      </c>
    </row>
    <row r="7175" spans="1:4" x14ac:dyDescent="0.35">
      <c r="A7175" s="70">
        <f>results!A7176</f>
        <v>0</v>
      </c>
      <c r="B7175" s="70">
        <f>results!B7176</f>
        <v>0</v>
      </c>
      <c r="C7175" s="112">
        <f>results!C7176</f>
        <v>0</v>
      </c>
      <c r="D7175" s="113">
        <f>results!D7176</f>
        <v>0</v>
      </c>
    </row>
    <row r="7176" spans="1:4" x14ac:dyDescent="0.35">
      <c r="A7176" s="70">
        <f>results!A7177</f>
        <v>0</v>
      </c>
      <c r="B7176" s="70">
        <f>results!B7177</f>
        <v>0</v>
      </c>
      <c r="C7176" s="112">
        <f>results!C7177</f>
        <v>0</v>
      </c>
      <c r="D7176" s="113">
        <f>results!D7177</f>
        <v>0</v>
      </c>
    </row>
    <row r="7177" spans="1:4" x14ac:dyDescent="0.35">
      <c r="A7177" s="70">
        <f>results!A7178</f>
        <v>0</v>
      </c>
      <c r="B7177" s="70">
        <f>results!B7178</f>
        <v>0</v>
      </c>
      <c r="C7177" s="112">
        <f>results!C7178</f>
        <v>0</v>
      </c>
      <c r="D7177" s="113">
        <f>results!D7178</f>
        <v>0</v>
      </c>
    </row>
    <row r="7178" spans="1:4" x14ac:dyDescent="0.35">
      <c r="A7178" s="70">
        <f>results!A7179</f>
        <v>0</v>
      </c>
      <c r="B7178" s="70">
        <f>results!B7179</f>
        <v>0</v>
      </c>
      <c r="C7178" s="112">
        <f>results!C7179</f>
        <v>0</v>
      </c>
      <c r="D7178" s="113">
        <f>results!D7179</f>
        <v>0</v>
      </c>
    </row>
    <row r="7179" spans="1:4" x14ac:dyDescent="0.35">
      <c r="A7179" s="70">
        <f>results!A7180</f>
        <v>0</v>
      </c>
      <c r="B7179" s="70">
        <f>results!B7180</f>
        <v>0</v>
      </c>
      <c r="C7179" s="112">
        <f>results!C7180</f>
        <v>0</v>
      </c>
      <c r="D7179" s="113">
        <f>results!D7180</f>
        <v>0</v>
      </c>
    </row>
    <row r="7180" spans="1:4" x14ac:dyDescent="0.35">
      <c r="A7180" s="70">
        <f>results!A7181</f>
        <v>0</v>
      </c>
      <c r="B7180" s="70">
        <f>results!B7181</f>
        <v>0</v>
      </c>
      <c r="C7180" s="112">
        <f>results!C7181</f>
        <v>0</v>
      </c>
      <c r="D7180" s="113">
        <f>results!D7181</f>
        <v>0</v>
      </c>
    </row>
    <row r="7181" spans="1:4" x14ac:dyDescent="0.35">
      <c r="A7181" s="70">
        <f>results!A7182</f>
        <v>0</v>
      </c>
      <c r="B7181" s="70">
        <f>results!B7182</f>
        <v>0</v>
      </c>
      <c r="C7181" s="112">
        <f>results!C7182</f>
        <v>0</v>
      </c>
      <c r="D7181" s="113">
        <f>results!D7182</f>
        <v>0</v>
      </c>
    </row>
    <row r="7182" spans="1:4" x14ac:dyDescent="0.35">
      <c r="A7182" s="70">
        <f>results!A7183</f>
        <v>0</v>
      </c>
      <c r="B7182" s="70">
        <f>results!B7183</f>
        <v>0</v>
      </c>
      <c r="C7182" s="112">
        <f>results!C7183</f>
        <v>0</v>
      </c>
      <c r="D7182" s="113">
        <f>results!D7183</f>
        <v>0</v>
      </c>
    </row>
    <row r="7183" spans="1:4" x14ac:dyDescent="0.35">
      <c r="A7183" s="70">
        <f>results!A7184</f>
        <v>0</v>
      </c>
      <c r="B7183" s="70">
        <f>results!B7184</f>
        <v>0</v>
      </c>
      <c r="C7183" s="112">
        <f>results!C7184</f>
        <v>0</v>
      </c>
      <c r="D7183" s="113">
        <f>results!D7184</f>
        <v>0</v>
      </c>
    </row>
    <row r="7184" spans="1:4" x14ac:dyDescent="0.35">
      <c r="A7184" s="70">
        <f>results!A7185</f>
        <v>0</v>
      </c>
      <c r="B7184" s="70">
        <f>results!B7185</f>
        <v>0</v>
      </c>
      <c r="C7184" s="112">
        <f>results!C7185</f>
        <v>0</v>
      </c>
      <c r="D7184" s="113">
        <f>results!D7185</f>
        <v>0</v>
      </c>
    </row>
    <row r="7185" spans="1:4" x14ac:dyDescent="0.35">
      <c r="A7185" s="70">
        <f>results!A7186</f>
        <v>0</v>
      </c>
      <c r="B7185" s="70">
        <f>results!B7186</f>
        <v>0</v>
      </c>
      <c r="C7185" s="112">
        <f>results!C7186</f>
        <v>0</v>
      </c>
      <c r="D7185" s="113">
        <f>results!D7186</f>
        <v>0</v>
      </c>
    </row>
    <row r="7186" spans="1:4" x14ac:dyDescent="0.35">
      <c r="A7186" s="70">
        <f>results!A7187</f>
        <v>0</v>
      </c>
      <c r="B7186" s="70">
        <f>results!B7187</f>
        <v>0</v>
      </c>
      <c r="C7186" s="112">
        <f>results!C7187</f>
        <v>0</v>
      </c>
      <c r="D7186" s="113">
        <f>results!D7187</f>
        <v>0</v>
      </c>
    </row>
    <row r="7187" spans="1:4" x14ac:dyDescent="0.35">
      <c r="A7187" s="70">
        <f>results!A7188</f>
        <v>0</v>
      </c>
      <c r="B7187" s="70">
        <f>results!B7188</f>
        <v>0</v>
      </c>
      <c r="C7187" s="112">
        <f>results!C7188</f>
        <v>0</v>
      </c>
      <c r="D7187" s="113">
        <f>results!D7188</f>
        <v>0</v>
      </c>
    </row>
    <row r="7188" spans="1:4" x14ac:dyDescent="0.35">
      <c r="A7188" s="70">
        <f>results!A7189</f>
        <v>0</v>
      </c>
      <c r="B7188" s="70">
        <f>results!B7189</f>
        <v>0</v>
      </c>
      <c r="C7188" s="112">
        <f>results!C7189</f>
        <v>0</v>
      </c>
      <c r="D7188" s="113">
        <f>results!D7189</f>
        <v>0</v>
      </c>
    </row>
    <row r="7189" spans="1:4" x14ac:dyDescent="0.35">
      <c r="A7189" s="70">
        <f>results!A7190</f>
        <v>0</v>
      </c>
      <c r="B7189" s="70">
        <f>results!B7190</f>
        <v>0</v>
      </c>
      <c r="C7189" s="112">
        <f>results!C7190</f>
        <v>0</v>
      </c>
      <c r="D7189" s="113">
        <f>results!D7190</f>
        <v>0</v>
      </c>
    </row>
    <row r="7190" spans="1:4" x14ac:dyDescent="0.35">
      <c r="A7190" s="70">
        <f>results!A7191</f>
        <v>0</v>
      </c>
      <c r="B7190" s="70">
        <f>results!B7191</f>
        <v>0</v>
      </c>
      <c r="C7190" s="112">
        <f>results!C7191</f>
        <v>0</v>
      </c>
      <c r="D7190" s="113">
        <f>results!D7191</f>
        <v>0</v>
      </c>
    </row>
    <row r="7191" spans="1:4" x14ac:dyDescent="0.35">
      <c r="A7191" s="70">
        <f>results!A7192</f>
        <v>0</v>
      </c>
      <c r="B7191" s="70">
        <f>results!B7192</f>
        <v>0</v>
      </c>
      <c r="C7191" s="112">
        <f>results!C7192</f>
        <v>0</v>
      </c>
      <c r="D7191" s="113">
        <f>results!D7192</f>
        <v>0</v>
      </c>
    </row>
    <row r="7192" spans="1:4" x14ac:dyDescent="0.35">
      <c r="A7192" s="70">
        <f>results!A7193</f>
        <v>0</v>
      </c>
      <c r="B7192" s="70">
        <f>results!B7193</f>
        <v>0</v>
      </c>
      <c r="C7192" s="112">
        <f>results!C7193</f>
        <v>0</v>
      </c>
      <c r="D7192" s="113">
        <f>results!D7193</f>
        <v>0</v>
      </c>
    </row>
    <row r="7193" spans="1:4" x14ac:dyDescent="0.35">
      <c r="A7193" s="70">
        <f>results!A7194</f>
        <v>0</v>
      </c>
      <c r="B7193" s="70">
        <f>results!B7194</f>
        <v>0</v>
      </c>
      <c r="C7193" s="112">
        <f>results!C7194</f>
        <v>0</v>
      </c>
      <c r="D7193" s="113">
        <f>results!D7194</f>
        <v>0</v>
      </c>
    </row>
    <row r="7194" spans="1:4" x14ac:dyDescent="0.35">
      <c r="A7194" s="70">
        <f>results!A7195</f>
        <v>0</v>
      </c>
      <c r="B7194" s="70">
        <f>results!B7195</f>
        <v>0</v>
      </c>
      <c r="C7194" s="112">
        <f>results!C7195</f>
        <v>0</v>
      </c>
      <c r="D7194" s="113">
        <f>results!D7195</f>
        <v>0</v>
      </c>
    </row>
    <row r="7195" spans="1:4" x14ac:dyDescent="0.35">
      <c r="A7195" s="70">
        <f>results!A7196</f>
        <v>0</v>
      </c>
      <c r="B7195" s="70">
        <f>results!B7196</f>
        <v>0</v>
      </c>
      <c r="C7195" s="112">
        <f>results!C7196</f>
        <v>0</v>
      </c>
      <c r="D7195" s="113">
        <f>results!D7196</f>
        <v>0</v>
      </c>
    </row>
    <row r="7196" spans="1:4" x14ac:dyDescent="0.35">
      <c r="A7196" s="70">
        <f>results!A7197</f>
        <v>0</v>
      </c>
      <c r="B7196" s="70">
        <f>results!B7197</f>
        <v>0</v>
      </c>
      <c r="C7196" s="112">
        <f>results!C7197</f>
        <v>0</v>
      </c>
      <c r="D7196" s="113">
        <f>results!D7197</f>
        <v>0</v>
      </c>
    </row>
    <row r="7197" spans="1:4" x14ac:dyDescent="0.35">
      <c r="A7197" s="70">
        <f>results!A7198</f>
        <v>0</v>
      </c>
      <c r="B7197" s="70">
        <f>results!B7198</f>
        <v>0</v>
      </c>
      <c r="C7197" s="112">
        <f>results!C7198</f>
        <v>0</v>
      </c>
      <c r="D7197" s="113">
        <f>results!D7198</f>
        <v>0</v>
      </c>
    </row>
    <row r="7198" spans="1:4" x14ac:dyDescent="0.35">
      <c r="A7198" s="70">
        <f>results!A7199</f>
        <v>0</v>
      </c>
      <c r="B7198" s="70">
        <f>results!B7199</f>
        <v>0</v>
      </c>
      <c r="C7198" s="112">
        <f>results!C7199</f>
        <v>0</v>
      </c>
      <c r="D7198" s="113">
        <f>results!D7199</f>
        <v>0</v>
      </c>
    </row>
    <row r="7199" spans="1:4" x14ac:dyDescent="0.35">
      <c r="A7199" s="70">
        <f>results!A7200</f>
        <v>0</v>
      </c>
      <c r="B7199" s="70">
        <f>results!B7200</f>
        <v>0</v>
      </c>
      <c r="C7199" s="112">
        <f>results!C7200</f>
        <v>0</v>
      </c>
      <c r="D7199" s="113">
        <f>results!D7200</f>
        <v>0</v>
      </c>
    </row>
    <row r="7200" spans="1:4" x14ac:dyDescent="0.35">
      <c r="A7200" s="70">
        <f>results!A7201</f>
        <v>0</v>
      </c>
      <c r="B7200" s="70">
        <f>results!B7201</f>
        <v>0</v>
      </c>
      <c r="C7200" s="112">
        <f>results!C7201</f>
        <v>0</v>
      </c>
      <c r="D7200" s="113">
        <f>results!D7201</f>
        <v>0</v>
      </c>
    </row>
    <row r="7201" spans="1:4" x14ac:dyDescent="0.35">
      <c r="A7201" s="70">
        <f>results!A7202</f>
        <v>0</v>
      </c>
      <c r="B7201" s="70">
        <f>results!B7202</f>
        <v>0</v>
      </c>
      <c r="C7201" s="112">
        <f>results!C7202</f>
        <v>0</v>
      </c>
      <c r="D7201" s="113">
        <f>results!D7202</f>
        <v>0</v>
      </c>
    </row>
    <row r="7202" spans="1:4" x14ac:dyDescent="0.35">
      <c r="A7202" s="70">
        <f>results!A7203</f>
        <v>0</v>
      </c>
      <c r="B7202" s="70">
        <f>results!B7203</f>
        <v>0</v>
      </c>
      <c r="C7202" s="112">
        <f>results!C7203</f>
        <v>0</v>
      </c>
      <c r="D7202" s="113">
        <f>results!D7203</f>
        <v>0</v>
      </c>
    </row>
    <row r="7203" spans="1:4" x14ac:dyDescent="0.35">
      <c r="A7203" s="70">
        <f>results!A7204</f>
        <v>0</v>
      </c>
      <c r="B7203" s="70">
        <f>results!B7204</f>
        <v>0</v>
      </c>
      <c r="C7203" s="112">
        <f>results!C7204</f>
        <v>0</v>
      </c>
      <c r="D7203" s="113">
        <f>results!D7204</f>
        <v>0</v>
      </c>
    </row>
    <row r="7204" spans="1:4" x14ac:dyDescent="0.35">
      <c r="A7204" s="70">
        <f>results!A7205</f>
        <v>0</v>
      </c>
      <c r="B7204" s="70">
        <f>results!B7205</f>
        <v>0</v>
      </c>
      <c r="C7204" s="112">
        <f>results!C7205</f>
        <v>0</v>
      </c>
      <c r="D7204" s="113">
        <f>results!D7205</f>
        <v>0</v>
      </c>
    </row>
    <row r="7205" spans="1:4" x14ac:dyDescent="0.35">
      <c r="A7205" s="70">
        <f>results!A7206</f>
        <v>0</v>
      </c>
      <c r="B7205" s="70">
        <f>results!B7206</f>
        <v>0</v>
      </c>
      <c r="C7205" s="112">
        <f>results!C7206</f>
        <v>0</v>
      </c>
      <c r="D7205" s="113">
        <f>results!D7206</f>
        <v>0</v>
      </c>
    </row>
    <row r="7206" spans="1:4" x14ac:dyDescent="0.35">
      <c r="A7206" s="70">
        <f>results!A7207</f>
        <v>0</v>
      </c>
      <c r="B7206" s="70">
        <f>results!B7207</f>
        <v>0</v>
      </c>
      <c r="C7206" s="112">
        <f>results!C7207</f>
        <v>0</v>
      </c>
      <c r="D7206" s="113">
        <f>results!D7207</f>
        <v>0</v>
      </c>
    </row>
    <row r="7207" spans="1:4" x14ac:dyDescent="0.35">
      <c r="A7207" s="70">
        <f>results!A7208</f>
        <v>0</v>
      </c>
      <c r="B7207" s="70">
        <f>results!B7208</f>
        <v>0</v>
      </c>
      <c r="C7207" s="112">
        <f>results!C7208</f>
        <v>0</v>
      </c>
      <c r="D7207" s="113">
        <f>results!D7208</f>
        <v>0</v>
      </c>
    </row>
    <row r="7208" spans="1:4" x14ac:dyDescent="0.35">
      <c r="A7208" s="70">
        <f>results!A7209</f>
        <v>0</v>
      </c>
      <c r="B7208" s="70">
        <f>results!B7209</f>
        <v>0</v>
      </c>
      <c r="C7208" s="112">
        <f>results!C7209</f>
        <v>0</v>
      </c>
      <c r="D7208" s="113">
        <f>results!D7209</f>
        <v>0</v>
      </c>
    </row>
    <row r="7209" spans="1:4" x14ac:dyDescent="0.35">
      <c r="A7209" s="70">
        <f>results!A7210</f>
        <v>0</v>
      </c>
      <c r="B7209" s="70">
        <f>results!B7210</f>
        <v>0</v>
      </c>
      <c r="C7209" s="112">
        <f>results!C7210</f>
        <v>0</v>
      </c>
      <c r="D7209" s="113">
        <f>results!D7210</f>
        <v>0</v>
      </c>
    </row>
    <row r="7210" spans="1:4" x14ac:dyDescent="0.35">
      <c r="A7210" s="70">
        <f>results!A7211</f>
        <v>0</v>
      </c>
      <c r="B7210" s="70">
        <f>results!B7211</f>
        <v>0</v>
      </c>
      <c r="C7210" s="112">
        <f>results!C7211</f>
        <v>0</v>
      </c>
      <c r="D7210" s="113">
        <f>results!D7211</f>
        <v>0</v>
      </c>
    </row>
    <row r="7211" spans="1:4" x14ac:dyDescent="0.35">
      <c r="A7211" s="70">
        <f>results!A7212</f>
        <v>0</v>
      </c>
      <c r="B7211" s="70">
        <f>results!B7212</f>
        <v>0</v>
      </c>
      <c r="C7211" s="112">
        <f>results!C7212</f>
        <v>0</v>
      </c>
      <c r="D7211" s="113">
        <f>results!D7212</f>
        <v>0</v>
      </c>
    </row>
    <row r="7212" spans="1:4" x14ac:dyDescent="0.35">
      <c r="A7212" s="70">
        <f>results!A7213</f>
        <v>0</v>
      </c>
      <c r="B7212" s="70">
        <f>results!B7213</f>
        <v>0</v>
      </c>
      <c r="C7212" s="112">
        <f>results!C7213</f>
        <v>0</v>
      </c>
      <c r="D7212" s="113">
        <f>results!D7213</f>
        <v>0</v>
      </c>
    </row>
    <row r="7213" spans="1:4" x14ac:dyDescent="0.35">
      <c r="A7213" s="70">
        <f>results!A7214</f>
        <v>0</v>
      </c>
      <c r="B7213" s="70">
        <f>results!B7214</f>
        <v>0</v>
      </c>
      <c r="C7213" s="112">
        <f>results!C7214</f>
        <v>0</v>
      </c>
      <c r="D7213" s="113">
        <f>results!D7214</f>
        <v>0</v>
      </c>
    </row>
    <row r="7214" spans="1:4" x14ac:dyDescent="0.35">
      <c r="A7214" s="70">
        <f>results!A7215</f>
        <v>0</v>
      </c>
      <c r="B7214" s="70">
        <f>results!B7215</f>
        <v>0</v>
      </c>
      <c r="C7214" s="112">
        <f>results!C7215</f>
        <v>0</v>
      </c>
      <c r="D7214" s="113">
        <f>results!D7215</f>
        <v>0</v>
      </c>
    </row>
    <row r="7215" spans="1:4" x14ac:dyDescent="0.35">
      <c r="A7215" s="70">
        <f>results!A7216</f>
        <v>0</v>
      </c>
      <c r="B7215" s="70">
        <f>results!B7216</f>
        <v>0</v>
      </c>
      <c r="C7215" s="112">
        <f>results!C7216</f>
        <v>0</v>
      </c>
      <c r="D7215" s="113">
        <f>results!D7216</f>
        <v>0</v>
      </c>
    </row>
    <row r="7216" spans="1:4" x14ac:dyDescent="0.35">
      <c r="A7216" s="70">
        <f>results!A7217</f>
        <v>0</v>
      </c>
      <c r="B7216" s="70">
        <f>results!B7217</f>
        <v>0</v>
      </c>
      <c r="C7216" s="112">
        <f>results!C7217</f>
        <v>0</v>
      </c>
      <c r="D7216" s="113">
        <f>results!D7217</f>
        <v>0</v>
      </c>
    </row>
    <row r="7217" spans="1:4" x14ac:dyDescent="0.35">
      <c r="A7217" s="70">
        <f>results!A7218</f>
        <v>0</v>
      </c>
      <c r="B7217" s="70">
        <f>results!B7218</f>
        <v>0</v>
      </c>
      <c r="C7217" s="112">
        <f>results!C7218</f>
        <v>0</v>
      </c>
      <c r="D7217" s="113">
        <f>results!D7218</f>
        <v>0</v>
      </c>
    </row>
    <row r="7218" spans="1:4" x14ac:dyDescent="0.35">
      <c r="A7218" s="70">
        <f>results!A7219</f>
        <v>0</v>
      </c>
      <c r="B7218" s="70">
        <f>results!B7219</f>
        <v>0</v>
      </c>
      <c r="C7218" s="112">
        <f>results!C7219</f>
        <v>0</v>
      </c>
      <c r="D7218" s="113">
        <f>results!D7219</f>
        <v>0</v>
      </c>
    </row>
    <row r="7219" spans="1:4" x14ac:dyDescent="0.35">
      <c r="A7219" s="70">
        <f>results!A7220</f>
        <v>0</v>
      </c>
      <c r="B7219" s="70">
        <f>results!B7220</f>
        <v>0</v>
      </c>
      <c r="C7219" s="112">
        <f>results!C7220</f>
        <v>0</v>
      </c>
      <c r="D7219" s="113">
        <f>results!D7220</f>
        <v>0</v>
      </c>
    </row>
    <row r="7220" spans="1:4" x14ac:dyDescent="0.35">
      <c r="A7220" s="70">
        <f>results!A7221</f>
        <v>0</v>
      </c>
      <c r="B7220" s="70">
        <f>results!B7221</f>
        <v>0</v>
      </c>
      <c r="C7220" s="112">
        <f>results!C7221</f>
        <v>0</v>
      </c>
      <c r="D7220" s="113">
        <f>results!D7221</f>
        <v>0</v>
      </c>
    </row>
    <row r="7221" spans="1:4" x14ac:dyDescent="0.35">
      <c r="A7221" s="70">
        <f>results!A7222</f>
        <v>0</v>
      </c>
      <c r="B7221" s="70">
        <f>results!B7222</f>
        <v>0</v>
      </c>
      <c r="C7221" s="112">
        <f>results!C7222</f>
        <v>0</v>
      </c>
      <c r="D7221" s="113">
        <f>results!D7222</f>
        <v>0</v>
      </c>
    </row>
    <row r="7222" spans="1:4" x14ac:dyDescent="0.35">
      <c r="A7222" s="70">
        <f>results!A7223</f>
        <v>0</v>
      </c>
      <c r="B7222" s="70">
        <f>results!B7223</f>
        <v>0</v>
      </c>
      <c r="C7222" s="112">
        <f>results!C7223</f>
        <v>0</v>
      </c>
      <c r="D7222" s="113">
        <f>results!D7223</f>
        <v>0</v>
      </c>
    </row>
    <row r="7223" spans="1:4" x14ac:dyDescent="0.35">
      <c r="A7223" s="70">
        <f>results!A7224</f>
        <v>0</v>
      </c>
      <c r="B7223" s="70">
        <f>results!B7224</f>
        <v>0</v>
      </c>
      <c r="C7223" s="112">
        <f>results!C7224</f>
        <v>0</v>
      </c>
      <c r="D7223" s="113">
        <f>results!D7224</f>
        <v>0</v>
      </c>
    </row>
    <row r="7224" spans="1:4" x14ac:dyDescent="0.35">
      <c r="A7224" s="70">
        <f>results!A7225</f>
        <v>0</v>
      </c>
      <c r="B7224" s="70">
        <f>results!B7225</f>
        <v>0</v>
      </c>
      <c r="C7224" s="112">
        <f>results!C7225</f>
        <v>0</v>
      </c>
      <c r="D7224" s="113">
        <f>results!D7225</f>
        <v>0</v>
      </c>
    </row>
    <row r="7225" spans="1:4" x14ac:dyDescent="0.35">
      <c r="A7225" s="70">
        <f>results!A7226</f>
        <v>0</v>
      </c>
      <c r="B7225" s="70">
        <f>results!B7226</f>
        <v>0</v>
      </c>
      <c r="C7225" s="112">
        <f>results!C7226</f>
        <v>0</v>
      </c>
      <c r="D7225" s="113">
        <f>results!D7226</f>
        <v>0</v>
      </c>
    </row>
    <row r="7226" spans="1:4" x14ac:dyDescent="0.35">
      <c r="A7226" s="70">
        <f>results!A7227</f>
        <v>0</v>
      </c>
      <c r="B7226" s="70">
        <f>results!B7227</f>
        <v>0</v>
      </c>
      <c r="C7226" s="112">
        <f>results!C7227</f>
        <v>0</v>
      </c>
      <c r="D7226" s="113">
        <f>results!D7227</f>
        <v>0</v>
      </c>
    </row>
    <row r="7227" spans="1:4" x14ac:dyDescent="0.35">
      <c r="A7227" s="70">
        <f>results!A7228</f>
        <v>0</v>
      </c>
      <c r="B7227" s="70">
        <f>results!B7228</f>
        <v>0</v>
      </c>
      <c r="C7227" s="112">
        <f>results!C7228</f>
        <v>0</v>
      </c>
      <c r="D7227" s="113">
        <f>results!D7228</f>
        <v>0</v>
      </c>
    </row>
    <row r="7228" spans="1:4" x14ac:dyDescent="0.35">
      <c r="A7228" s="70">
        <f>results!A7229</f>
        <v>0</v>
      </c>
      <c r="B7228" s="70">
        <f>results!B7229</f>
        <v>0</v>
      </c>
      <c r="C7228" s="112">
        <f>results!C7229</f>
        <v>0</v>
      </c>
      <c r="D7228" s="113">
        <f>results!D7229</f>
        <v>0</v>
      </c>
    </row>
    <row r="7229" spans="1:4" x14ac:dyDescent="0.35">
      <c r="A7229" s="70">
        <f>results!A7230</f>
        <v>0</v>
      </c>
      <c r="B7229" s="70">
        <f>results!B7230</f>
        <v>0</v>
      </c>
      <c r="C7229" s="112">
        <f>results!C7230</f>
        <v>0</v>
      </c>
      <c r="D7229" s="113">
        <f>results!D7230</f>
        <v>0</v>
      </c>
    </row>
    <row r="7230" spans="1:4" x14ac:dyDescent="0.35">
      <c r="A7230" s="70">
        <f>results!A7231</f>
        <v>0</v>
      </c>
      <c r="B7230" s="70">
        <f>results!B7231</f>
        <v>0</v>
      </c>
      <c r="C7230" s="112">
        <f>results!C7231</f>
        <v>0</v>
      </c>
      <c r="D7230" s="113">
        <f>results!D7231</f>
        <v>0</v>
      </c>
    </row>
    <row r="7231" spans="1:4" x14ac:dyDescent="0.35">
      <c r="A7231" s="70">
        <f>results!A7232</f>
        <v>0</v>
      </c>
      <c r="B7231" s="70">
        <f>results!B7232</f>
        <v>0</v>
      </c>
      <c r="C7231" s="112">
        <f>results!C7232</f>
        <v>0</v>
      </c>
      <c r="D7231" s="113">
        <f>results!D7232</f>
        <v>0</v>
      </c>
    </row>
    <row r="7232" spans="1:4" x14ac:dyDescent="0.35">
      <c r="A7232" s="70">
        <f>results!A7233</f>
        <v>0</v>
      </c>
      <c r="B7232" s="70">
        <f>results!B7233</f>
        <v>0</v>
      </c>
      <c r="C7232" s="112">
        <f>results!C7233</f>
        <v>0</v>
      </c>
      <c r="D7232" s="113">
        <f>results!D7233</f>
        <v>0</v>
      </c>
    </row>
    <row r="7233" spans="1:4" x14ac:dyDescent="0.35">
      <c r="A7233" s="70">
        <f>results!A7234</f>
        <v>0</v>
      </c>
      <c r="B7233" s="70">
        <f>results!B7234</f>
        <v>0</v>
      </c>
      <c r="C7233" s="112">
        <f>results!C7234</f>
        <v>0</v>
      </c>
      <c r="D7233" s="113">
        <f>results!D7234</f>
        <v>0</v>
      </c>
    </row>
    <row r="7234" spans="1:4" x14ac:dyDescent="0.35">
      <c r="A7234" s="70">
        <f>results!A7235</f>
        <v>0</v>
      </c>
      <c r="B7234" s="70">
        <f>results!B7235</f>
        <v>0</v>
      </c>
      <c r="C7234" s="112">
        <f>results!C7235</f>
        <v>0</v>
      </c>
      <c r="D7234" s="113">
        <f>results!D7235</f>
        <v>0</v>
      </c>
    </row>
    <row r="7235" spans="1:4" x14ac:dyDescent="0.35">
      <c r="A7235" s="70">
        <f>results!A7236</f>
        <v>0</v>
      </c>
      <c r="B7235" s="70">
        <f>results!B7236</f>
        <v>0</v>
      </c>
      <c r="C7235" s="112">
        <f>results!C7236</f>
        <v>0</v>
      </c>
      <c r="D7235" s="113">
        <f>results!D7236</f>
        <v>0</v>
      </c>
    </row>
    <row r="7236" spans="1:4" x14ac:dyDescent="0.35">
      <c r="A7236" s="70">
        <f>results!A7237</f>
        <v>0</v>
      </c>
      <c r="B7236" s="70">
        <f>results!B7237</f>
        <v>0</v>
      </c>
      <c r="C7236" s="112">
        <f>results!C7237</f>
        <v>0</v>
      </c>
      <c r="D7236" s="113">
        <f>results!D7237</f>
        <v>0</v>
      </c>
    </row>
    <row r="7237" spans="1:4" x14ac:dyDescent="0.35">
      <c r="A7237" s="70">
        <f>results!A7238</f>
        <v>0</v>
      </c>
      <c r="B7237" s="70">
        <f>results!B7238</f>
        <v>0</v>
      </c>
      <c r="C7237" s="112">
        <f>results!C7238</f>
        <v>0</v>
      </c>
      <c r="D7237" s="113">
        <f>results!D7238</f>
        <v>0</v>
      </c>
    </row>
    <row r="7238" spans="1:4" x14ac:dyDescent="0.35">
      <c r="A7238" s="70">
        <f>results!A7239</f>
        <v>0</v>
      </c>
      <c r="B7238" s="70">
        <f>results!B7239</f>
        <v>0</v>
      </c>
      <c r="C7238" s="112">
        <f>results!C7239</f>
        <v>0</v>
      </c>
      <c r="D7238" s="113">
        <f>results!D7239</f>
        <v>0</v>
      </c>
    </row>
    <row r="7239" spans="1:4" x14ac:dyDescent="0.35">
      <c r="A7239" s="70">
        <f>results!A7240</f>
        <v>0</v>
      </c>
      <c r="B7239" s="70">
        <f>results!B7240</f>
        <v>0</v>
      </c>
      <c r="C7239" s="112">
        <f>results!C7240</f>
        <v>0</v>
      </c>
      <c r="D7239" s="113">
        <f>results!D7240</f>
        <v>0</v>
      </c>
    </row>
    <row r="7240" spans="1:4" x14ac:dyDescent="0.35">
      <c r="A7240" s="70">
        <f>results!A7241</f>
        <v>0</v>
      </c>
      <c r="B7240" s="70">
        <f>results!B7241</f>
        <v>0</v>
      </c>
      <c r="C7240" s="112">
        <f>results!C7241</f>
        <v>0</v>
      </c>
      <c r="D7240" s="113">
        <f>results!D7241</f>
        <v>0</v>
      </c>
    </row>
    <row r="7241" spans="1:4" x14ac:dyDescent="0.35">
      <c r="A7241" s="70">
        <f>results!A7242</f>
        <v>0</v>
      </c>
      <c r="B7241" s="70">
        <f>results!B7242</f>
        <v>0</v>
      </c>
      <c r="C7241" s="112">
        <f>results!C7242</f>
        <v>0</v>
      </c>
      <c r="D7241" s="113">
        <f>results!D7242</f>
        <v>0</v>
      </c>
    </row>
    <row r="7242" spans="1:4" x14ac:dyDescent="0.35">
      <c r="A7242" s="70">
        <f>results!A7243</f>
        <v>0</v>
      </c>
      <c r="B7242" s="70">
        <f>results!B7243</f>
        <v>0</v>
      </c>
      <c r="C7242" s="112">
        <f>results!C7243</f>
        <v>0</v>
      </c>
      <c r="D7242" s="113">
        <f>results!D7243</f>
        <v>0</v>
      </c>
    </row>
    <row r="7243" spans="1:4" x14ac:dyDescent="0.35">
      <c r="A7243" s="70">
        <f>results!A7244</f>
        <v>0</v>
      </c>
      <c r="B7243" s="70">
        <f>results!B7244</f>
        <v>0</v>
      </c>
      <c r="C7243" s="112">
        <f>results!C7244</f>
        <v>0</v>
      </c>
      <c r="D7243" s="113">
        <f>results!D7244</f>
        <v>0</v>
      </c>
    </row>
    <row r="7244" spans="1:4" x14ac:dyDescent="0.35">
      <c r="A7244" s="70">
        <f>results!A7245</f>
        <v>0</v>
      </c>
      <c r="B7244" s="70">
        <f>results!B7245</f>
        <v>0</v>
      </c>
      <c r="C7244" s="112">
        <f>results!C7245</f>
        <v>0</v>
      </c>
      <c r="D7244" s="113">
        <f>results!D7245</f>
        <v>0</v>
      </c>
    </row>
    <row r="7245" spans="1:4" x14ac:dyDescent="0.35">
      <c r="A7245" s="70">
        <f>results!A7246</f>
        <v>0</v>
      </c>
      <c r="B7245" s="70">
        <f>results!B7246</f>
        <v>0</v>
      </c>
      <c r="C7245" s="112">
        <f>results!C7246</f>
        <v>0</v>
      </c>
      <c r="D7245" s="113">
        <f>results!D7246</f>
        <v>0</v>
      </c>
    </row>
    <row r="7246" spans="1:4" x14ac:dyDescent="0.35">
      <c r="A7246" s="70">
        <f>results!A7247</f>
        <v>0</v>
      </c>
      <c r="B7246" s="70">
        <f>results!B7247</f>
        <v>0</v>
      </c>
      <c r="C7246" s="112">
        <f>results!C7247</f>
        <v>0</v>
      </c>
      <c r="D7246" s="113">
        <f>results!D7247</f>
        <v>0</v>
      </c>
    </row>
    <row r="7247" spans="1:4" x14ac:dyDescent="0.35">
      <c r="A7247" s="70">
        <f>results!A7248</f>
        <v>0</v>
      </c>
      <c r="B7247" s="70">
        <f>results!B7248</f>
        <v>0</v>
      </c>
      <c r="C7247" s="112">
        <f>results!C7248</f>
        <v>0</v>
      </c>
      <c r="D7247" s="113">
        <f>results!D7248</f>
        <v>0</v>
      </c>
    </row>
    <row r="7248" spans="1:4" x14ac:dyDescent="0.35">
      <c r="A7248" s="70">
        <f>results!A7249</f>
        <v>0</v>
      </c>
      <c r="B7248" s="70">
        <f>results!B7249</f>
        <v>0</v>
      </c>
      <c r="C7248" s="112">
        <f>results!C7249</f>
        <v>0</v>
      </c>
      <c r="D7248" s="113">
        <f>results!D7249</f>
        <v>0</v>
      </c>
    </row>
    <row r="7249" spans="1:4" x14ac:dyDescent="0.35">
      <c r="A7249" s="70">
        <f>results!A7250</f>
        <v>0</v>
      </c>
      <c r="B7249" s="70">
        <f>results!B7250</f>
        <v>0</v>
      </c>
      <c r="C7249" s="112">
        <f>results!C7250</f>
        <v>0</v>
      </c>
      <c r="D7249" s="113">
        <f>results!D7250</f>
        <v>0</v>
      </c>
    </row>
    <row r="7250" spans="1:4" x14ac:dyDescent="0.35">
      <c r="A7250" s="70">
        <f>results!A7251</f>
        <v>0</v>
      </c>
      <c r="B7250" s="70">
        <f>results!B7251</f>
        <v>0</v>
      </c>
      <c r="C7250" s="112">
        <f>results!C7251</f>
        <v>0</v>
      </c>
      <c r="D7250" s="113">
        <f>results!D7251</f>
        <v>0</v>
      </c>
    </row>
    <row r="7251" spans="1:4" x14ac:dyDescent="0.35">
      <c r="A7251" s="70">
        <f>results!A7252</f>
        <v>0</v>
      </c>
      <c r="B7251" s="70">
        <f>results!B7252</f>
        <v>0</v>
      </c>
      <c r="C7251" s="112">
        <f>results!C7252</f>
        <v>0</v>
      </c>
      <c r="D7251" s="113">
        <f>results!D7252</f>
        <v>0</v>
      </c>
    </row>
    <row r="7252" spans="1:4" x14ac:dyDescent="0.35">
      <c r="A7252" s="70">
        <f>results!A7253</f>
        <v>0</v>
      </c>
      <c r="B7252" s="70">
        <f>results!B7253</f>
        <v>0</v>
      </c>
      <c r="C7252" s="112">
        <f>results!C7253</f>
        <v>0</v>
      </c>
      <c r="D7252" s="113">
        <f>results!D7253</f>
        <v>0</v>
      </c>
    </row>
    <row r="7253" spans="1:4" x14ac:dyDescent="0.35">
      <c r="A7253" s="70">
        <f>results!A7254</f>
        <v>0</v>
      </c>
      <c r="B7253" s="70">
        <f>results!B7254</f>
        <v>0</v>
      </c>
      <c r="C7253" s="112">
        <f>results!C7254</f>
        <v>0</v>
      </c>
      <c r="D7253" s="113">
        <f>results!D7254</f>
        <v>0</v>
      </c>
    </row>
    <row r="7254" spans="1:4" x14ac:dyDescent="0.35">
      <c r="A7254" s="70">
        <f>results!A7255</f>
        <v>0</v>
      </c>
      <c r="B7254" s="70">
        <f>results!B7255</f>
        <v>0</v>
      </c>
      <c r="C7254" s="112">
        <f>results!C7255</f>
        <v>0</v>
      </c>
      <c r="D7254" s="113">
        <f>results!D7255</f>
        <v>0</v>
      </c>
    </row>
    <row r="7255" spans="1:4" x14ac:dyDescent="0.35">
      <c r="A7255" s="70">
        <f>results!A7256</f>
        <v>0</v>
      </c>
      <c r="B7255" s="70">
        <f>results!B7256</f>
        <v>0</v>
      </c>
      <c r="C7255" s="112">
        <f>results!C7256</f>
        <v>0</v>
      </c>
      <c r="D7255" s="113">
        <f>results!D7256</f>
        <v>0</v>
      </c>
    </row>
    <row r="7256" spans="1:4" x14ac:dyDescent="0.35">
      <c r="A7256" s="70">
        <f>results!A7257</f>
        <v>0</v>
      </c>
      <c r="B7256" s="70">
        <f>results!B7257</f>
        <v>0</v>
      </c>
      <c r="C7256" s="112">
        <f>results!C7257</f>
        <v>0</v>
      </c>
      <c r="D7256" s="113">
        <f>results!D7257</f>
        <v>0</v>
      </c>
    </row>
    <row r="7257" spans="1:4" x14ac:dyDescent="0.35">
      <c r="A7257" s="70">
        <f>results!A7258</f>
        <v>0</v>
      </c>
      <c r="B7257" s="70">
        <f>results!B7258</f>
        <v>0</v>
      </c>
      <c r="C7257" s="112">
        <f>results!C7258</f>
        <v>0</v>
      </c>
      <c r="D7257" s="113">
        <f>results!D7258</f>
        <v>0</v>
      </c>
    </row>
    <row r="7258" spans="1:4" x14ac:dyDescent="0.35">
      <c r="A7258" s="70">
        <f>results!A7259</f>
        <v>0</v>
      </c>
      <c r="B7258" s="70">
        <f>results!B7259</f>
        <v>0</v>
      </c>
      <c r="C7258" s="112">
        <f>results!C7259</f>
        <v>0</v>
      </c>
      <c r="D7258" s="113">
        <f>results!D7259</f>
        <v>0</v>
      </c>
    </row>
    <row r="7259" spans="1:4" x14ac:dyDescent="0.35">
      <c r="A7259" s="70">
        <f>results!A7260</f>
        <v>0</v>
      </c>
      <c r="B7259" s="70">
        <f>results!B7260</f>
        <v>0</v>
      </c>
      <c r="C7259" s="112">
        <f>results!C7260</f>
        <v>0</v>
      </c>
      <c r="D7259" s="113">
        <f>results!D7260</f>
        <v>0</v>
      </c>
    </row>
    <row r="7260" spans="1:4" x14ac:dyDescent="0.35">
      <c r="A7260" s="70">
        <f>results!A7261</f>
        <v>0</v>
      </c>
      <c r="B7260" s="70">
        <f>results!B7261</f>
        <v>0</v>
      </c>
      <c r="C7260" s="112">
        <f>results!C7261</f>
        <v>0</v>
      </c>
      <c r="D7260" s="113">
        <f>results!D7261</f>
        <v>0</v>
      </c>
    </row>
    <row r="7261" spans="1:4" x14ac:dyDescent="0.35">
      <c r="A7261" s="70">
        <f>results!A7262</f>
        <v>0</v>
      </c>
      <c r="B7261" s="70">
        <f>results!B7262</f>
        <v>0</v>
      </c>
      <c r="C7261" s="112">
        <f>results!C7262</f>
        <v>0</v>
      </c>
      <c r="D7261" s="113">
        <f>results!D7262</f>
        <v>0</v>
      </c>
    </row>
    <row r="7262" spans="1:4" x14ac:dyDescent="0.35">
      <c r="A7262" s="70">
        <f>results!A7263</f>
        <v>0</v>
      </c>
      <c r="B7262" s="70">
        <f>results!B7263</f>
        <v>0</v>
      </c>
      <c r="C7262" s="112">
        <f>results!C7263</f>
        <v>0</v>
      </c>
      <c r="D7262" s="113">
        <f>results!D7263</f>
        <v>0</v>
      </c>
    </row>
    <row r="7263" spans="1:4" x14ac:dyDescent="0.35">
      <c r="A7263" s="70">
        <f>results!A7264</f>
        <v>0</v>
      </c>
      <c r="B7263" s="70">
        <f>results!B7264</f>
        <v>0</v>
      </c>
      <c r="C7263" s="112">
        <f>results!C7264</f>
        <v>0</v>
      </c>
      <c r="D7263" s="113">
        <f>results!D7264</f>
        <v>0</v>
      </c>
    </row>
    <row r="7264" spans="1:4" x14ac:dyDescent="0.35">
      <c r="A7264" s="70">
        <f>results!A7265</f>
        <v>0</v>
      </c>
      <c r="B7264" s="70">
        <f>results!B7265</f>
        <v>0</v>
      </c>
      <c r="C7264" s="112">
        <f>results!C7265</f>
        <v>0</v>
      </c>
      <c r="D7264" s="113">
        <f>results!D7265</f>
        <v>0</v>
      </c>
    </row>
    <row r="7265" spans="1:4" x14ac:dyDescent="0.35">
      <c r="A7265" s="70">
        <f>results!A7266</f>
        <v>0</v>
      </c>
      <c r="B7265" s="70">
        <f>results!B7266</f>
        <v>0</v>
      </c>
      <c r="C7265" s="112">
        <f>results!C7266</f>
        <v>0</v>
      </c>
      <c r="D7265" s="113">
        <f>results!D7266</f>
        <v>0</v>
      </c>
    </row>
    <row r="7266" spans="1:4" x14ac:dyDescent="0.35">
      <c r="A7266" s="70">
        <f>results!A7267</f>
        <v>0</v>
      </c>
      <c r="B7266" s="70">
        <f>results!B7267</f>
        <v>0</v>
      </c>
      <c r="C7266" s="112">
        <f>results!C7267</f>
        <v>0</v>
      </c>
      <c r="D7266" s="113">
        <f>results!D7267</f>
        <v>0</v>
      </c>
    </row>
    <row r="7267" spans="1:4" x14ac:dyDescent="0.35">
      <c r="A7267" s="70">
        <f>results!A7268</f>
        <v>0</v>
      </c>
      <c r="B7267" s="70">
        <f>results!B7268</f>
        <v>0</v>
      </c>
      <c r="C7267" s="112">
        <f>results!C7268</f>
        <v>0</v>
      </c>
      <c r="D7267" s="113">
        <f>results!D7268</f>
        <v>0</v>
      </c>
    </row>
    <row r="7268" spans="1:4" x14ac:dyDescent="0.35">
      <c r="A7268" s="70">
        <f>results!A7269</f>
        <v>0</v>
      </c>
      <c r="B7268" s="70">
        <f>results!B7269</f>
        <v>0</v>
      </c>
      <c r="C7268" s="112">
        <f>results!C7269</f>
        <v>0</v>
      </c>
      <c r="D7268" s="113">
        <f>results!D7269</f>
        <v>0</v>
      </c>
    </row>
    <row r="7269" spans="1:4" x14ac:dyDescent="0.35">
      <c r="A7269" s="70">
        <f>results!A7270</f>
        <v>0</v>
      </c>
      <c r="B7269" s="70">
        <f>results!B7270</f>
        <v>0</v>
      </c>
      <c r="C7269" s="112">
        <f>results!C7270</f>
        <v>0</v>
      </c>
      <c r="D7269" s="113">
        <f>results!D7270</f>
        <v>0</v>
      </c>
    </row>
    <row r="7270" spans="1:4" x14ac:dyDescent="0.35">
      <c r="A7270" s="70">
        <f>results!A7271</f>
        <v>0</v>
      </c>
      <c r="B7270" s="70">
        <f>results!B7271</f>
        <v>0</v>
      </c>
      <c r="C7270" s="112">
        <f>results!C7271</f>
        <v>0</v>
      </c>
      <c r="D7270" s="113">
        <f>results!D7271</f>
        <v>0</v>
      </c>
    </row>
    <row r="7271" spans="1:4" x14ac:dyDescent="0.35">
      <c r="A7271" s="70">
        <f>results!A7272</f>
        <v>0</v>
      </c>
      <c r="B7271" s="70">
        <f>results!B7272</f>
        <v>0</v>
      </c>
      <c r="C7271" s="112">
        <f>results!C7272</f>
        <v>0</v>
      </c>
      <c r="D7271" s="113">
        <f>results!D7272</f>
        <v>0</v>
      </c>
    </row>
    <row r="7272" spans="1:4" x14ac:dyDescent="0.35">
      <c r="A7272" s="70">
        <f>results!A7273</f>
        <v>0</v>
      </c>
      <c r="B7272" s="70">
        <f>results!B7273</f>
        <v>0</v>
      </c>
      <c r="C7272" s="112">
        <f>results!C7273</f>
        <v>0</v>
      </c>
      <c r="D7272" s="113">
        <f>results!D7273</f>
        <v>0</v>
      </c>
    </row>
    <row r="7273" spans="1:4" x14ac:dyDescent="0.35">
      <c r="A7273" s="70">
        <f>results!A7274</f>
        <v>0</v>
      </c>
      <c r="B7273" s="70">
        <f>results!B7274</f>
        <v>0</v>
      </c>
      <c r="C7273" s="112">
        <f>results!C7274</f>
        <v>0</v>
      </c>
      <c r="D7273" s="113">
        <f>results!D7274</f>
        <v>0</v>
      </c>
    </row>
    <row r="7274" spans="1:4" x14ac:dyDescent="0.35">
      <c r="A7274" s="70">
        <f>results!A7275</f>
        <v>0</v>
      </c>
      <c r="B7274" s="70">
        <f>results!B7275</f>
        <v>0</v>
      </c>
      <c r="C7274" s="112">
        <f>results!C7275</f>
        <v>0</v>
      </c>
      <c r="D7274" s="113">
        <f>results!D7275</f>
        <v>0</v>
      </c>
    </row>
    <row r="7275" spans="1:4" x14ac:dyDescent="0.35">
      <c r="A7275" s="70">
        <f>results!A7276</f>
        <v>0</v>
      </c>
      <c r="B7275" s="70">
        <f>results!B7276</f>
        <v>0</v>
      </c>
      <c r="C7275" s="112">
        <f>results!C7276</f>
        <v>0</v>
      </c>
      <c r="D7275" s="113">
        <f>results!D7276</f>
        <v>0</v>
      </c>
    </row>
    <row r="7276" spans="1:4" x14ac:dyDescent="0.35">
      <c r="A7276" s="70">
        <f>results!A7277</f>
        <v>0</v>
      </c>
      <c r="B7276" s="70">
        <f>results!B7277</f>
        <v>0</v>
      </c>
      <c r="C7276" s="112">
        <f>results!C7277</f>
        <v>0</v>
      </c>
      <c r="D7276" s="113">
        <f>results!D7277</f>
        <v>0</v>
      </c>
    </row>
    <row r="7277" spans="1:4" x14ac:dyDescent="0.35">
      <c r="A7277" s="70">
        <f>results!A7278</f>
        <v>0</v>
      </c>
      <c r="B7277" s="70">
        <f>results!B7278</f>
        <v>0</v>
      </c>
      <c r="C7277" s="112">
        <f>results!C7278</f>
        <v>0</v>
      </c>
      <c r="D7277" s="113">
        <f>results!D7278</f>
        <v>0</v>
      </c>
    </row>
    <row r="7278" spans="1:4" x14ac:dyDescent="0.35">
      <c r="A7278" s="70">
        <f>results!A7279</f>
        <v>0</v>
      </c>
      <c r="B7278" s="70">
        <f>results!B7279</f>
        <v>0</v>
      </c>
      <c r="C7278" s="112">
        <f>results!C7279</f>
        <v>0</v>
      </c>
      <c r="D7278" s="113">
        <f>results!D7279</f>
        <v>0</v>
      </c>
    </row>
    <row r="7279" spans="1:4" x14ac:dyDescent="0.35">
      <c r="A7279" s="70">
        <f>results!A7280</f>
        <v>0</v>
      </c>
      <c r="B7279" s="70">
        <f>results!B7280</f>
        <v>0</v>
      </c>
      <c r="C7279" s="112">
        <f>results!C7280</f>
        <v>0</v>
      </c>
      <c r="D7279" s="113">
        <f>results!D7280</f>
        <v>0</v>
      </c>
    </row>
    <row r="7280" spans="1:4" x14ac:dyDescent="0.35">
      <c r="A7280" s="70">
        <f>results!A7281</f>
        <v>0</v>
      </c>
      <c r="B7280" s="70">
        <f>results!B7281</f>
        <v>0</v>
      </c>
      <c r="C7280" s="112">
        <f>results!C7281</f>
        <v>0</v>
      </c>
      <c r="D7280" s="113">
        <f>results!D7281</f>
        <v>0</v>
      </c>
    </row>
    <row r="7281" spans="1:4" x14ac:dyDescent="0.35">
      <c r="A7281" s="70">
        <f>results!A7282</f>
        <v>0</v>
      </c>
      <c r="B7281" s="70">
        <f>results!B7282</f>
        <v>0</v>
      </c>
      <c r="C7281" s="112">
        <f>results!C7282</f>
        <v>0</v>
      </c>
      <c r="D7281" s="113">
        <f>results!D7282</f>
        <v>0</v>
      </c>
    </row>
    <row r="7282" spans="1:4" x14ac:dyDescent="0.35">
      <c r="A7282" s="70">
        <f>results!A7283</f>
        <v>0</v>
      </c>
      <c r="B7282" s="70">
        <f>results!B7283</f>
        <v>0</v>
      </c>
      <c r="C7282" s="112">
        <f>results!C7283</f>
        <v>0</v>
      </c>
      <c r="D7282" s="113">
        <f>results!D7283</f>
        <v>0</v>
      </c>
    </row>
    <row r="7283" spans="1:4" x14ac:dyDescent="0.35">
      <c r="A7283" s="70">
        <f>results!A7284</f>
        <v>0</v>
      </c>
      <c r="B7283" s="70">
        <f>results!B7284</f>
        <v>0</v>
      </c>
      <c r="C7283" s="112">
        <f>results!C7284</f>
        <v>0</v>
      </c>
      <c r="D7283" s="113">
        <f>results!D7284</f>
        <v>0</v>
      </c>
    </row>
    <row r="7284" spans="1:4" x14ac:dyDescent="0.35">
      <c r="A7284" s="70">
        <f>results!A7285</f>
        <v>0</v>
      </c>
      <c r="B7284" s="70">
        <f>results!B7285</f>
        <v>0</v>
      </c>
      <c r="C7284" s="112">
        <f>results!C7285</f>
        <v>0</v>
      </c>
      <c r="D7284" s="113">
        <f>results!D7285</f>
        <v>0</v>
      </c>
    </row>
    <row r="7285" spans="1:4" x14ac:dyDescent="0.35">
      <c r="A7285" s="70">
        <f>results!A7286</f>
        <v>0</v>
      </c>
      <c r="B7285" s="70">
        <f>results!B7286</f>
        <v>0</v>
      </c>
      <c r="C7285" s="112">
        <f>results!C7286</f>
        <v>0</v>
      </c>
      <c r="D7285" s="113">
        <f>results!D7286</f>
        <v>0</v>
      </c>
    </row>
    <row r="7286" spans="1:4" x14ac:dyDescent="0.35">
      <c r="A7286" s="70">
        <f>results!A7287</f>
        <v>0</v>
      </c>
      <c r="B7286" s="70">
        <f>results!B7287</f>
        <v>0</v>
      </c>
      <c r="C7286" s="112">
        <f>results!C7287</f>
        <v>0</v>
      </c>
      <c r="D7286" s="113">
        <f>results!D7287</f>
        <v>0</v>
      </c>
    </row>
    <row r="7287" spans="1:4" x14ac:dyDescent="0.35">
      <c r="A7287" s="70">
        <f>results!A7288</f>
        <v>0</v>
      </c>
      <c r="B7287" s="70">
        <f>results!B7288</f>
        <v>0</v>
      </c>
      <c r="C7287" s="112">
        <f>results!C7288</f>
        <v>0</v>
      </c>
      <c r="D7287" s="113">
        <f>results!D7288</f>
        <v>0</v>
      </c>
    </row>
    <row r="7288" spans="1:4" x14ac:dyDescent="0.35">
      <c r="A7288" s="70">
        <f>results!A7289</f>
        <v>0</v>
      </c>
      <c r="B7288" s="70">
        <f>results!B7289</f>
        <v>0</v>
      </c>
      <c r="C7288" s="112">
        <f>results!C7289</f>
        <v>0</v>
      </c>
      <c r="D7288" s="113">
        <f>results!D7289</f>
        <v>0</v>
      </c>
    </row>
    <row r="7289" spans="1:4" x14ac:dyDescent="0.35">
      <c r="A7289" s="70">
        <f>results!A7290</f>
        <v>0</v>
      </c>
      <c r="B7289" s="70">
        <f>results!B7290</f>
        <v>0</v>
      </c>
      <c r="C7289" s="112">
        <f>results!C7290</f>
        <v>0</v>
      </c>
      <c r="D7289" s="113">
        <f>results!D7290</f>
        <v>0</v>
      </c>
    </row>
    <row r="7290" spans="1:4" x14ac:dyDescent="0.35">
      <c r="A7290" s="70">
        <f>results!A7291</f>
        <v>0</v>
      </c>
      <c r="B7290" s="70">
        <f>results!B7291</f>
        <v>0</v>
      </c>
      <c r="C7290" s="112">
        <f>results!C7291</f>
        <v>0</v>
      </c>
      <c r="D7290" s="113">
        <f>results!D7291</f>
        <v>0</v>
      </c>
    </row>
    <row r="7291" spans="1:4" x14ac:dyDescent="0.35">
      <c r="A7291" s="70">
        <f>results!A7292</f>
        <v>0</v>
      </c>
      <c r="B7291" s="70">
        <f>results!B7292</f>
        <v>0</v>
      </c>
      <c r="C7291" s="112">
        <f>results!C7292</f>
        <v>0</v>
      </c>
      <c r="D7291" s="113">
        <f>results!D7292</f>
        <v>0</v>
      </c>
    </row>
    <row r="7292" spans="1:4" x14ac:dyDescent="0.35">
      <c r="A7292" s="70">
        <f>results!A7293</f>
        <v>0</v>
      </c>
      <c r="B7292" s="70">
        <f>results!B7293</f>
        <v>0</v>
      </c>
      <c r="C7292" s="112">
        <f>results!C7293</f>
        <v>0</v>
      </c>
      <c r="D7292" s="113">
        <f>results!D7293</f>
        <v>0</v>
      </c>
    </row>
    <row r="7293" spans="1:4" x14ac:dyDescent="0.35">
      <c r="A7293" s="70">
        <f>results!A7294</f>
        <v>0</v>
      </c>
      <c r="B7293" s="70">
        <f>results!B7294</f>
        <v>0</v>
      </c>
      <c r="C7293" s="112">
        <f>results!C7294</f>
        <v>0</v>
      </c>
      <c r="D7293" s="113">
        <f>results!D7294</f>
        <v>0</v>
      </c>
    </row>
    <row r="7294" spans="1:4" x14ac:dyDescent="0.35">
      <c r="A7294" s="70">
        <f>results!A7295</f>
        <v>0</v>
      </c>
      <c r="B7294" s="70">
        <f>results!B7295</f>
        <v>0</v>
      </c>
      <c r="C7294" s="112">
        <f>results!C7295</f>
        <v>0</v>
      </c>
      <c r="D7294" s="113">
        <f>results!D7295</f>
        <v>0</v>
      </c>
    </row>
    <row r="7295" spans="1:4" x14ac:dyDescent="0.35">
      <c r="A7295" s="70">
        <f>results!A7296</f>
        <v>0</v>
      </c>
      <c r="B7295" s="70">
        <f>results!B7296</f>
        <v>0</v>
      </c>
      <c r="C7295" s="112">
        <f>results!C7296</f>
        <v>0</v>
      </c>
      <c r="D7295" s="113">
        <f>results!D7296</f>
        <v>0</v>
      </c>
    </row>
    <row r="7296" spans="1:4" x14ac:dyDescent="0.35">
      <c r="A7296" s="70">
        <f>results!A7297</f>
        <v>0</v>
      </c>
      <c r="B7296" s="70">
        <f>results!B7297</f>
        <v>0</v>
      </c>
      <c r="C7296" s="112">
        <f>results!C7297</f>
        <v>0</v>
      </c>
      <c r="D7296" s="113">
        <f>results!D7297</f>
        <v>0</v>
      </c>
    </row>
    <row r="7297" spans="1:4" x14ac:dyDescent="0.35">
      <c r="A7297" s="70">
        <f>results!A7298</f>
        <v>0</v>
      </c>
      <c r="B7297" s="70">
        <f>results!B7298</f>
        <v>0</v>
      </c>
      <c r="C7297" s="112">
        <f>results!C7298</f>
        <v>0</v>
      </c>
      <c r="D7297" s="113">
        <f>results!D7298</f>
        <v>0</v>
      </c>
    </row>
    <row r="7298" spans="1:4" x14ac:dyDescent="0.35">
      <c r="A7298" s="70">
        <f>results!A7299</f>
        <v>0</v>
      </c>
      <c r="B7298" s="70">
        <f>results!B7299</f>
        <v>0</v>
      </c>
      <c r="C7298" s="112">
        <f>results!C7299</f>
        <v>0</v>
      </c>
      <c r="D7298" s="113">
        <f>results!D7299</f>
        <v>0</v>
      </c>
    </row>
    <row r="7299" spans="1:4" x14ac:dyDescent="0.35">
      <c r="A7299" s="70">
        <f>results!A7300</f>
        <v>0</v>
      </c>
      <c r="B7299" s="70">
        <f>results!B7300</f>
        <v>0</v>
      </c>
      <c r="C7299" s="112">
        <f>results!C7300</f>
        <v>0</v>
      </c>
      <c r="D7299" s="113">
        <f>results!D7300</f>
        <v>0</v>
      </c>
    </row>
    <row r="7300" spans="1:4" x14ac:dyDescent="0.35">
      <c r="A7300" s="70">
        <f>results!A7301</f>
        <v>0</v>
      </c>
      <c r="B7300" s="70">
        <f>results!B7301</f>
        <v>0</v>
      </c>
      <c r="C7300" s="112">
        <f>results!C7301</f>
        <v>0</v>
      </c>
      <c r="D7300" s="113">
        <f>results!D7301</f>
        <v>0</v>
      </c>
    </row>
    <row r="7301" spans="1:4" x14ac:dyDescent="0.35">
      <c r="A7301" s="70">
        <f>results!A7302</f>
        <v>0</v>
      </c>
      <c r="B7301" s="70">
        <f>results!B7302</f>
        <v>0</v>
      </c>
      <c r="C7301" s="112">
        <f>results!C7302</f>
        <v>0</v>
      </c>
      <c r="D7301" s="113">
        <f>results!D7302</f>
        <v>0</v>
      </c>
    </row>
    <row r="7302" spans="1:4" x14ac:dyDescent="0.35">
      <c r="A7302" s="70">
        <f>results!A7303</f>
        <v>0</v>
      </c>
      <c r="B7302" s="70">
        <f>results!B7303</f>
        <v>0</v>
      </c>
      <c r="C7302" s="112">
        <f>results!C7303</f>
        <v>0</v>
      </c>
      <c r="D7302" s="113">
        <f>results!D7303</f>
        <v>0</v>
      </c>
    </row>
    <row r="7303" spans="1:4" x14ac:dyDescent="0.35">
      <c r="A7303" s="70">
        <f>results!A7304</f>
        <v>0</v>
      </c>
      <c r="B7303" s="70">
        <f>results!B7304</f>
        <v>0</v>
      </c>
      <c r="C7303" s="112">
        <f>results!C7304</f>
        <v>0</v>
      </c>
      <c r="D7303" s="113">
        <f>results!D7304</f>
        <v>0</v>
      </c>
    </row>
    <row r="7304" spans="1:4" x14ac:dyDescent="0.35">
      <c r="A7304" s="70">
        <f>results!A7305</f>
        <v>0</v>
      </c>
      <c r="B7304" s="70">
        <f>results!B7305</f>
        <v>0</v>
      </c>
      <c r="C7304" s="112">
        <f>results!C7305</f>
        <v>0</v>
      </c>
      <c r="D7304" s="113">
        <f>results!D7305</f>
        <v>0</v>
      </c>
    </row>
    <row r="7305" spans="1:4" x14ac:dyDescent="0.35">
      <c r="A7305" s="70">
        <f>results!A7306</f>
        <v>0</v>
      </c>
      <c r="B7305" s="70">
        <f>results!B7306</f>
        <v>0</v>
      </c>
      <c r="C7305" s="112">
        <f>results!C7306</f>
        <v>0</v>
      </c>
      <c r="D7305" s="113">
        <f>results!D7306</f>
        <v>0</v>
      </c>
    </row>
    <row r="7306" spans="1:4" x14ac:dyDescent="0.35">
      <c r="A7306" s="70">
        <f>results!A7307</f>
        <v>0</v>
      </c>
      <c r="B7306" s="70">
        <f>results!B7307</f>
        <v>0</v>
      </c>
      <c r="C7306" s="112">
        <f>results!C7307</f>
        <v>0</v>
      </c>
      <c r="D7306" s="113">
        <f>results!D7307</f>
        <v>0</v>
      </c>
    </row>
    <row r="7307" spans="1:4" x14ac:dyDescent="0.35">
      <c r="A7307" s="70">
        <f>results!A7308</f>
        <v>0</v>
      </c>
      <c r="B7307" s="70">
        <f>results!B7308</f>
        <v>0</v>
      </c>
      <c r="C7307" s="112">
        <f>results!C7308</f>
        <v>0</v>
      </c>
      <c r="D7307" s="113">
        <f>results!D7308</f>
        <v>0</v>
      </c>
    </row>
    <row r="7308" spans="1:4" x14ac:dyDescent="0.35">
      <c r="A7308" s="70">
        <f>results!A7309</f>
        <v>0</v>
      </c>
      <c r="B7308" s="70">
        <f>results!B7309</f>
        <v>0</v>
      </c>
      <c r="C7308" s="112">
        <f>results!C7309</f>
        <v>0</v>
      </c>
      <c r="D7308" s="113">
        <f>results!D7309</f>
        <v>0</v>
      </c>
    </row>
    <row r="7309" spans="1:4" x14ac:dyDescent="0.35">
      <c r="A7309" s="70">
        <f>results!A7310</f>
        <v>0</v>
      </c>
      <c r="B7309" s="70">
        <f>results!B7310</f>
        <v>0</v>
      </c>
      <c r="C7309" s="112">
        <f>results!C7310</f>
        <v>0</v>
      </c>
      <c r="D7309" s="113">
        <f>results!D7310</f>
        <v>0</v>
      </c>
    </row>
    <row r="7310" spans="1:4" x14ac:dyDescent="0.35">
      <c r="A7310" s="70">
        <f>results!A7311</f>
        <v>0</v>
      </c>
      <c r="B7310" s="70">
        <f>results!B7311</f>
        <v>0</v>
      </c>
      <c r="C7310" s="112">
        <f>results!C7311</f>
        <v>0</v>
      </c>
      <c r="D7310" s="113">
        <f>results!D7311</f>
        <v>0</v>
      </c>
    </row>
    <row r="7311" spans="1:4" x14ac:dyDescent="0.35">
      <c r="A7311" s="70">
        <f>results!A7312</f>
        <v>0</v>
      </c>
      <c r="B7311" s="70">
        <f>results!B7312</f>
        <v>0</v>
      </c>
      <c r="C7311" s="112">
        <f>results!C7312</f>
        <v>0</v>
      </c>
      <c r="D7311" s="113">
        <f>results!D7312</f>
        <v>0</v>
      </c>
    </row>
    <row r="7312" spans="1:4" x14ac:dyDescent="0.35">
      <c r="A7312" s="70">
        <f>results!A7313</f>
        <v>0</v>
      </c>
      <c r="B7312" s="70">
        <f>results!B7313</f>
        <v>0</v>
      </c>
      <c r="C7312" s="112">
        <f>results!C7313</f>
        <v>0</v>
      </c>
      <c r="D7312" s="113">
        <f>results!D7313</f>
        <v>0</v>
      </c>
    </row>
    <row r="7313" spans="1:4" x14ac:dyDescent="0.35">
      <c r="A7313" s="70">
        <f>results!A7314</f>
        <v>0</v>
      </c>
      <c r="B7313" s="70">
        <f>results!B7314</f>
        <v>0</v>
      </c>
      <c r="C7313" s="112">
        <f>results!C7314</f>
        <v>0</v>
      </c>
      <c r="D7313" s="113">
        <f>results!D7314</f>
        <v>0</v>
      </c>
    </row>
    <row r="7314" spans="1:4" x14ac:dyDescent="0.35">
      <c r="A7314" s="70">
        <f>results!A7315</f>
        <v>0</v>
      </c>
      <c r="B7314" s="70">
        <f>results!B7315</f>
        <v>0</v>
      </c>
      <c r="C7314" s="112">
        <f>results!C7315</f>
        <v>0</v>
      </c>
      <c r="D7314" s="113">
        <f>results!D7315</f>
        <v>0</v>
      </c>
    </row>
    <row r="7315" spans="1:4" x14ac:dyDescent="0.35">
      <c r="A7315" s="70">
        <f>results!A7316</f>
        <v>0</v>
      </c>
      <c r="B7315" s="70">
        <f>results!B7316</f>
        <v>0</v>
      </c>
      <c r="C7315" s="112">
        <f>results!C7316</f>
        <v>0</v>
      </c>
      <c r="D7315" s="113">
        <f>results!D7316</f>
        <v>0</v>
      </c>
    </row>
    <row r="7316" spans="1:4" x14ac:dyDescent="0.35">
      <c r="A7316" s="70">
        <f>results!A7317</f>
        <v>0</v>
      </c>
      <c r="B7316" s="70">
        <f>results!B7317</f>
        <v>0</v>
      </c>
      <c r="C7316" s="112">
        <f>results!C7317</f>
        <v>0</v>
      </c>
      <c r="D7316" s="113">
        <f>results!D7317</f>
        <v>0</v>
      </c>
    </row>
    <row r="7317" spans="1:4" x14ac:dyDescent="0.35">
      <c r="A7317" s="70">
        <f>results!A7318</f>
        <v>0</v>
      </c>
      <c r="B7317" s="70">
        <f>results!B7318</f>
        <v>0</v>
      </c>
      <c r="C7317" s="112">
        <f>results!C7318</f>
        <v>0</v>
      </c>
      <c r="D7317" s="113">
        <f>results!D7318</f>
        <v>0</v>
      </c>
    </row>
    <row r="7318" spans="1:4" x14ac:dyDescent="0.35">
      <c r="A7318" s="70">
        <f>results!A7319</f>
        <v>0</v>
      </c>
      <c r="B7318" s="70">
        <f>results!B7319</f>
        <v>0</v>
      </c>
      <c r="C7318" s="112">
        <f>results!C7319</f>
        <v>0</v>
      </c>
      <c r="D7318" s="113">
        <f>results!D7319</f>
        <v>0</v>
      </c>
    </row>
    <row r="7319" spans="1:4" x14ac:dyDescent="0.35">
      <c r="A7319" s="70">
        <f>results!A7320</f>
        <v>0</v>
      </c>
      <c r="B7319" s="70">
        <f>results!B7320</f>
        <v>0</v>
      </c>
      <c r="C7319" s="112">
        <f>results!C7320</f>
        <v>0</v>
      </c>
      <c r="D7319" s="113">
        <f>results!D7320</f>
        <v>0</v>
      </c>
    </row>
    <row r="7320" spans="1:4" x14ac:dyDescent="0.35">
      <c r="A7320" s="70">
        <f>results!A7321</f>
        <v>0</v>
      </c>
      <c r="B7320" s="70">
        <f>results!B7321</f>
        <v>0</v>
      </c>
      <c r="C7320" s="112">
        <f>results!C7321</f>
        <v>0</v>
      </c>
      <c r="D7320" s="113">
        <f>results!D7321</f>
        <v>0</v>
      </c>
    </row>
    <row r="7321" spans="1:4" x14ac:dyDescent="0.35">
      <c r="A7321" s="70">
        <f>results!A7322</f>
        <v>0</v>
      </c>
      <c r="B7321" s="70">
        <f>results!B7322</f>
        <v>0</v>
      </c>
      <c r="C7321" s="112">
        <f>results!C7322</f>
        <v>0</v>
      </c>
      <c r="D7321" s="113">
        <f>results!D7322</f>
        <v>0</v>
      </c>
    </row>
    <row r="7322" spans="1:4" x14ac:dyDescent="0.35">
      <c r="A7322" s="70">
        <f>results!A7323</f>
        <v>0</v>
      </c>
      <c r="B7322" s="70">
        <f>results!B7323</f>
        <v>0</v>
      </c>
      <c r="C7322" s="112">
        <f>results!C7323</f>
        <v>0</v>
      </c>
      <c r="D7322" s="113">
        <f>results!D7323</f>
        <v>0</v>
      </c>
    </row>
    <row r="7323" spans="1:4" x14ac:dyDescent="0.35">
      <c r="A7323" s="70">
        <f>results!A7324</f>
        <v>0</v>
      </c>
      <c r="B7323" s="70">
        <f>results!B7324</f>
        <v>0</v>
      </c>
      <c r="C7323" s="112">
        <f>results!C7324</f>
        <v>0</v>
      </c>
      <c r="D7323" s="113">
        <f>results!D7324</f>
        <v>0</v>
      </c>
    </row>
    <row r="7324" spans="1:4" x14ac:dyDescent="0.35">
      <c r="A7324" s="70">
        <f>results!A7325</f>
        <v>0</v>
      </c>
      <c r="B7324" s="70">
        <f>results!B7325</f>
        <v>0</v>
      </c>
      <c r="C7324" s="112">
        <f>results!C7325</f>
        <v>0</v>
      </c>
      <c r="D7324" s="113">
        <f>results!D7325</f>
        <v>0</v>
      </c>
    </row>
    <row r="7325" spans="1:4" x14ac:dyDescent="0.35">
      <c r="A7325" s="70">
        <f>results!A7326</f>
        <v>0</v>
      </c>
      <c r="B7325" s="70">
        <f>results!B7326</f>
        <v>0</v>
      </c>
      <c r="C7325" s="112">
        <f>results!C7326</f>
        <v>0</v>
      </c>
      <c r="D7325" s="113">
        <f>results!D7326</f>
        <v>0</v>
      </c>
    </row>
    <row r="7326" spans="1:4" x14ac:dyDescent="0.35">
      <c r="A7326" s="70">
        <f>results!A7327</f>
        <v>0</v>
      </c>
      <c r="B7326" s="70">
        <f>results!B7327</f>
        <v>0</v>
      </c>
      <c r="C7326" s="112">
        <f>results!C7327</f>
        <v>0</v>
      </c>
      <c r="D7326" s="113">
        <f>results!D7327</f>
        <v>0</v>
      </c>
    </row>
    <row r="7327" spans="1:4" x14ac:dyDescent="0.35">
      <c r="A7327" s="70">
        <f>results!A7328</f>
        <v>0</v>
      </c>
      <c r="B7327" s="70">
        <f>results!B7328</f>
        <v>0</v>
      </c>
      <c r="C7327" s="112">
        <f>results!C7328</f>
        <v>0</v>
      </c>
      <c r="D7327" s="113">
        <f>results!D7328</f>
        <v>0</v>
      </c>
    </row>
    <row r="7328" spans="1:4" x14ac:dyDescent="0.35">
      <c r="A7328" s="70">
        <f>results!A7329</f>
        <v>0</v>
      </c>
      <c r="B7328" s="70">
        <f>results!B7329</f>
        <v>0</v>
      </c>
      <c r="C7328" s="112">
        <f>results!C7329</f>
        <v>0</v>
      </c>
      <c r="D7328" s="113">
        <f>results!D7329</f>
        <v>0</v>
      </c>
    </row>
    <row r="7329" spans="1:4" x14ac:dyDescent="0.35">
      <c r="A7329" s="70">
        <f>results!A7330</f>
        <v>0</v>
      </c>
      <c r="B7329" s="70">
        <f>results!B7330</f>
        <v>0</v>
      </c>
      <c r="C7329" s="112">
        <f>results!C7330</f>
        <v>0</v>
      </c>
      <c r="D7329" s="113">
        <f>results!D7330</f>
        <v>0</v>
      </c>
    </row>
    <row r="7330" spans="1:4" x14ac:dyDescent="0.35">
      <c r="A7330" s="70">
        <f>results!A7331</f>
        <v>0</v>
      </c>
      <c r="B7330" s="70">
        <f>results!B7331</f>
        <v>0</v>
      </c>
      <c r="C7330" s="112">
        <f>results!C7331</f>
        <v>0</v>
      </c>
      <c r="D7330" s="113">
        <f>results!D7331</f>
        <v>0</v>
      </c>
    </row>
    <row r="7331" spans="1:4" x14ac:dyDescent="0.35">
      <c r="A7331" s="70">
        <f>results!A7332</f>
        <v>0</v>
      </c>
      <c r="B7331" s="70">
        <f>results!B7332</f>
        <v>0</v>
      </c>
      <c r="C7331" s="112">
        <f>results!C7332</f>
        <v>0</v>
      </c>
      <c r="D7331" s="113">
        <f>results!D7332</f>
        <v>0</v>
      </c>
    </row>
    <row r="7332" spans="1:4" x14ac:dyDescent="0.35">
      <c r="A7332" s="70">
        <f>results!A7333</f>
        <v>0</v>
      </c>
      <c r="B7332" s="70">
        <f>results!B7333</f>
        <v>0</v>
      </c>
      <c r="C7332" s="112">
        <f>results!C7333</f>
        <v>0</v>
      </c>
      <c r="D7332" s="113">
        <f>results!D7333</f>
        <v>0</v>
      </c>
    </row>
    <row r="7333" spans="1:4" x14ac:dyDescent="0.35">
      <c r="A7333" s="70">
        <f>results!A7334</f>
        <v>0</v>
      </c>
      <c r="B7333" s="70">
        <f>results!B7334</f>
        <v>0</v>
      </c>
      <c r="C7333" s="112">
        <f>results!C7334</f>
        <v>0</v>
      </c>
      <c r="D7333" s="113">
        <f>results!D7334</f>
        <v>0</v>
      </c>
    </row>
    <row r="7334" spans="1:4" x14ac:dyDescent="0.35">
      <c r="A7334" s="70">
        <f>results!A7335</f>
        <v>0</v>
      </c>
      <c r="B7334" s="70">
        <f>results!B7335</f>
        <v>0</v>
      </c>
      <c r="C7334" s="112">
        <f>results!C7335</f>
        <v>0</v>
      </c>
      <c r="D7334" s="113">
        <f>results!D7335</f>
        <v>0</v>
      </c>
    </row>
    <row r="7335" spans="1:4" x14ac:dyDescent="0.35">
      <c r="A7335" s="70">
        <f>results!A7336</f>
        <v>0</v>
      </c>
      <c r="B7335" s="70">
        <f>results!B7336</f>
        <v>0</v>
      </c>
      <c r="C7335" s="112">
        <f>results!C7336</f>
        <v>0</v>
      </c>
      <c r="D7335" s="113">
        <f>results!D7336</f>
        <v>0</v>
      </c>
    </row>
    <row r="7336" spans="1:4" x14ac:dyDescent="0.35">
      <c r="A7336" s="70">
        <f>results!A7337</f>
        <v>0</v>
      </c>
      <c r="B7336" s="70">
        <f>results!B7337</f>
        <v>0</v>
      </c>
      <c r="C7336" s="112">
        <f>results!C7337</f>
        <v>0</v>
      </c>
      <c r="D7336" s="113">
        <f>results!D7337</f>
        <v>0</v>
      </c>
    </row>
    <row r="7337" spans="1:4" x14ac:dyDescent="0.35">
      <c r="A7337" s="70">
        <f>results!A7338</f>
        <v>0</v>
      </c>
      <c r="B7337" s="70">
        <f>results!B7338</f>
        <v>0</v>
      </c>
      <c r="C7337" s="112">
        <f>results!C7338</f>
        <v>0</v>
      </c>
      <c r="D7337" s="113">
        <f>results!D7338</f>
        <v>0</v>
      </c>
    </row>
    <row r="7338" spans="1:4" x14ac:dyDescent="0.35">
      <c r="A7338" s="70">
        <f>results!A7339</f>
        <v>0</v>
      </c>
      <c r="B7338" s="70">
        <f>results!B7339</f>
        <v>0</v>
      </c>
      <c r="C7338" s="112">
        <f>results!C7339</f>
        <v>0</v>
      </c>
      <c r="D7338" s="113">
        <f>results!D7339</f>
        <v>0</v>
      </c>
    </row>
    <row r="7339" spans="1:4" x14ac:dyDescent="0.35">
      <c r="A7339" s="70">
        <f>results!A7340</f>
        <v>0</v>
      </c>
      <c r="B7339" s="70">
        <f>results!B7340</f>
        <v>0</v>
      </c>
      <c r="C7339" s="112">
        <f>results!C7340</f>
        <v>0</v>
      </c>
      <c r="D7339" s="113">
        <f>results!D7340</f>
        <v>0</v>
      </c>
    </row>
    <row r="7340" spans="1:4" x14ac:dyDescent="0.35">
      <c r="A7340" s="70">
        <f>results!A7341</f>
        <v>0</v>
      </c>
      <c r="B7340" s="70">
        <f>results!B7341</f>
        <v>0</v>
      </c>
      <c r="C7340" s="112">
        <f>results!C7341</f>
        <v>0</v>
      </c>
      <c r="D7340" s="113">
        <f>results!D7341</f>
        <v>0</v>
      </c>
    </row>
    <row r="7341" spans="1:4" x14ac:dyDescent="0.35">
      <c r="A7341" s="70">
        <f>results!A7342</f>
        <v>0</v>
      </c>
      <c r="B7341" s="70">
        <f>results!B7342</f>
        <v>0</v>
      </c>
      <c r="C7341" s="112">
        <f>results!C7342</f>
        <v>0</v>
      </c>
      <c r="D7341" s="113">
        <f>results!D7342</f>
        <v>0</v>
      </c>
    </row>
    <row r="7342" spans="1:4" x14ac:dyDescent="0.35">
      <c r="A7342" s="70">
        <f>results!A7343</f>
        <v>0</v>
      </c>
      <c r="B7342" s="70">
        <f>results!B7343</f>
        <v>0</v>
      </c>
      <c r="C7342" s="112">
        <f>results!C7343</f>
        <v>0</v>
      </c>
      <c r="D7342" s="113">
        <f>results!D7343</f>
        <v>0</v>
      </c>
    </row>
    <row r="7343" spans="1:4" x14ac:dyDescent="0.35">
      <c r="A7343" s="70">
        <f>results!A7344</f>
        <v>0</v>
      </c>
      <c r="B7343" s="70">
        <f>results!B7344</f>
        <v>0</v>
      </c>
      <c r="C7343" s="112">
        <f>results!C7344</f>
        <v>0</v>
      </c>
      <c r="D7343" s="113">
        <f>results!D7344</f>
        <v>0</v>
      </c>
    </row>
    <row r="7344" spans="1:4" x14ac:dyDescent="0.35">
      <c r="A7344" s="70">
        <f>results!A7345</f>
        <v>0</v>
      </c>
      <c r="B7344" s="70">
        <f>results!B7345</f>
        <v>0</v>
      </c>
      <c r="C7344" s="112">
        <f>results!C7345</f>
        <v>0</v>
      </c>
      <c r="D7344" s="113">
        <f>results!D7345</f>
        <v>0</v>
      </c>
    </row>
    <row r="7345" spans="1:4" x14ac:dyDescent="0.35">
      <c r="A7345" s="70">
        <f>results!A7346</f>
        <v>0</v>
      </c>
      <c r="B7345" s="70">
        <f>results!B7346</f>
        <v>0</v>
      </c>
      <c r="C7345" s="112">
        <f>results!C7346</f>
        <v>0</v>
      </c>
      <c r="D7345" s="113">
        <f>results!D7346</f>
        <v>0</v>
      </c>
    </row>
    <row r="7346" spans="1:4" x14ac:dyDescent="0.35">
      <c r="A7346" s="70">
        <f>results!A7347</f>
        <v>0</v>
      </c>
      <c r="B7346" s="70">
        <f>results!B7347</f>
        <v>0</v>
      </c>
      <c r="C7346" s="112">
        <f>results!C7347</f>
        <v>0</v>
      </c>
      <c r="D7346" s="113">
        <f>results!D7347</f>
        <v>0</v>
      </c>
    </row>
    <row r="7347" spans="1:4" x14ac:dyDescent="0.35">
      <c r="A7347" s="70">
        <f>results!A7348</f>
        <v>0</v>
      </c>
      <c r="B7347" s="70">
        <f>results!B7348</f>
        <v>0</v>
      </c>
      <c r="C7347" s="112">
        <f>results!C7348</f>
        <v>0</v>
      </c>
      <c r="D7347" s="113">
        <f>results!D7348</f>
        <v>0</v>
      </c>
    </row>
    <row r="7348" spans="1:4" x14ac:dyDescent="0.35">
      <c r="A7348" s="70">
        <f>results!A7349</f>
        <v>0</v>
      </c>
      <c r="B7348" s="70">
        <f>results!B7349</f>
        <v>0</v>
      </c>
      <c r="C7348" s="112">
        <f>results!C7349</f>
        <v>0</v>
      </c>
      <c r="D7348" s="113">
        <f>results!D7349</f>
        <v>0</v>
      </c>
    </row>
    <row r="7349" spans="1:4" x14ac:dyDescent="0.35">
      <c r="A7349" s="70">
        <f>results!A7350</f>
        <v>0</v>
      </c>
      <c r="B7349" s="70">
        <f>results!B7350</f>
        <v>0</v>
      </c>
      <c r="C7349" s="112">
        <f>results!C7350</f>
        <v>0</v>
      </c>
      <c r="D7349" s="113">
        <f>results!D7350</f>
        <v>0</v>
      </c>
    </row>
    <row r="7350" spans="1:4" x14ac:dyDescent="0.35">
      <c r="A7350" s="70">
        <f>results!A7351</f>
        <v>0</v>
      </c>
      <c r="B7350" s="70">
        <f>results!B7351</f>
        <v>0</v>
      </c>
      <c r="C7350" s="112">
        <f>results!C7351</f>
        <v>0</v>
      </c>
      <c r="D7350" s="113">
        <f>results!D7351</f>
        <v>0</v>
      </c>
    </row>
    <row r="7351" spans="1:4" x14ac:dyDescent="0.35">
      <c r="A7351" s="70">
        <f>results!A7352</f>
        <v>0</v>
      </c>
      <c r="B7351" s="70">
        <f>results!B7352</f>
        <v>0</v>
      </c>
      <c r="C7351" s="112">
        <f>results!C7352</f>
        <v>0</v>
      </c>
      <c r="D7351" s="113">
        <f>results!D7352</f>
        <v>0</v>
      </c>
    </row>
    <row r="7352" spans="1:4" x14ac:dyDescent="0.35">
      <c r="A7352" s="70">
        <f>results!A7353</f>
        <v>0</v>
      </c>
      <c r="B7352" s="70">
        <f>results!B7353</f>
        <v>0</v>
      </c>
      <c r="C7352" s="112">
        <f>results!C7353</f>
        <v>0</v>
      </c>
      <c r="D7352" s="113">
        <f>results!D7353</f>
        <v>0</v>
      </c>
    </row>
    <row r="7353" spans="1:4" x14ac:dyDescent="0.35">
      <c r="A7353" s="70">
        <f>results!A7354</f>
        <v>0</v>
      </c>
      <c r="B7353" s="70">
        <f>results!B7354</f>
        <v>0</v>
      </c>
      <c r="C7353" s="112">
        <f>results!C7354</f>
        <v>0</v>
      </c>
      <c r="D7353" s="113">
        <f>results!D7354</f>
        <v>0</v>
      </c>
    </row>
    <row r="7354" spans="1:4" x14ac:dyDescent="0.35">
      <c r="A7354" s="70">
        <f>results!A7355</f>
        <v>0</v>
      </c>
      <c r="B7354" s="70">
        <f>results!B7355</f>
        <v>0</v>
      </c>
      <c r="C7354" s="112">
        <f>results!C7355</f>
        <v>0</v>
      </c>
      <c r="D7354" s="113">
        <f>results!D7355</f>
        <v>0</v>
      </c>
    </row>
    <row r="7355" spans="1:4" x14ac:dyDescent="0.35">
      <c r="A7355" s="70">
        <f>results!A7356</f>
        <v>0</v>
      </c>
      <c r="B7355" s="70">
        <f>results!B7356</f>
        <v>0</v>
      </c>
      <c r="C7355" s="112">
        <f>results!C7356</f>
        <v>0</v>
      </c>
      <c r="D7355" s="113">
        <f>results!D7356</f>
        <v>0</v>
      </c>
    </row>
    <row r="7356" spans="1:4" x14ac:dyDescent="0.35">
      <c r="A7356" s="70">
        <f>results!A7357</f>
        <v>0</v>
      </c>
      <c r="B7356" s="70">
        <f>results!B7357</f>
        <v>0</v>
      </c>
      <c r="C7356" s="112">
        <f>results!C7357</f>
        <v>0</v>
      </c>
      <c r="D7356" s="113">
        <f>results!D7357</f>
        <v>0</v>
      </c>
    </row>
    <row r="7357" spans="1:4" x14ac:dyDescent="0.35">
      <c r="A7357" s="70">
        <f>results!A7358</f>
        <v>0</v>
      </c>
      <c r="B7357" s="70">
        <f>results!B7358</f>
        <v>0</v>
      </c>
      <c r="C7357" s="112">
        <f>results!C7358</f>
        <v>0</v>
      </c>
      <c r="D7357" s="113">
        <f>results!D7358</f>
        <v>0</v>
      </c>
    </row>
    <row r="7358" spans="1:4" x14ac:dyDescent="0.35">
      <c r="A7358" s="70">
        <f>results!A7359</f>
        <v>0</v>
      </c>
      <c r="B7358" s="70">
        <f>results!B7359</f>
        <v>0</v>
      </c>
      <c r="C7358" s="112">
        <f>results!C7359</f>
        <v>0</v>
      </c>
      <c r="D7358" s="113">
        <f>results!D7359</f>
        <v>0</v>
      </c>
    </row>
    <row r="7359" spans="1:4" x14ac:dyDescent="0.35">
      <c r="A7359" s="70">
        <f>results!A7360</f>
        <v>0</v>
      </c>
      <c r="B7359" s="70">
        <f>results!B7360</f>
        <v>0</v>
      </c>
      <c r="C7359" s="112">
        <f>results!C7360</f>
        <v>0</v>
      </c>
      <c r="D7359" s="113">
        <f>results!D7360</f>
        <v>0</v>
      </c>
    </row>
    <row r="7360" spans="1:4" x14ac:dyDescent="0.35">
      <c r="A7360" s="70">
        <f>results!A7361</f>
        <v>0</v>
      </c>
      <c r="B7360" s="70">
        <f>results!B7361</f>
        <v>0</v>
      </c>
      <c r="C7360" s="112">
        <f>results!C7361</f>
        <v>0</v>
      </c>
      <c r="D7360" s="113">
        <f>results!D7361</f>
        <v>0</v>
      </c>
    </row>
    <row r="7361" spans="1:4" x14ac:dyDescent="0.35">
      <c r="A7361" s="70">
        <f>results!A7362</f>
        <v>0</v>
      </c>
      <c r="B7361" s="70">
        <f>results!B7362</f>
        <v>0</v>
      </c>
      <c r="C7361" s="112">
        <f>results!C7362</f>
        <v>0</v>
      </c>
      <c r="D7361" s="113">
        <f>results!D7362</f>
        <v>0</v>
      </c>
    </row>
    <row r="7362" spans="1:4" x14ac:dyDescent="0.35">
      <c r="A7362" s="70">
        <f>results!A7363</f>
        <v>0</v>
      </c>
      <c r="B7362" s="70">
        <f>results!B7363</f>
        <v>0</v>
      </c>
      <c r="C7362" s="112">
        <f>results!C7363</f>
        <v>0</v>
      </c>
      <c r="D7362" s="113">
        <f>results!D7363</f>
        <v>0</v>
      </c>
    </row>
    <row r="7363" spans="1:4" x14ac:dyDescent="0.35">
      <c r="A7363" s="70">
        <f>results!A7364</f>
        <v>0</v>
      </c>
      <c r="B7363" s="70">
        <f>results!B7364</f>
        <v>0</v>
      </c>
      <c r="C7363" s="112">
        <f>results!C7364</f>
        <v>0</v>
      </c>
      <c r="D7363" s="113">
        <f>results!D7364</f>
        <v>0</v>
      </c>
    </row>
    <row r="7364" spans="1:4" x14ac:dyDescent="0.35">
      <c r="A7364" s="70">
        <f>results!A7365</f>
        <v>0</v>
      </c>
      <c r="B7364" s="70">
        <f>results!B7365</f>
        <v>0</v>
      </c>
      <c r="C7364" s="112">
        <f>results!C7365</f>
        <v>0</v>
      </c>
      <c r="D7364" s="113">
        <f>results!D7365</f>
        <v>0</v>
      </c>
    </row>
    <row r="7365" spans="1:4" x14ac:dyDescent="0.35">
      <c r="A7365" s="70">
        <f>results!A7366</f>
        <v>0</v>
      </c>
      <c r="B7365" s="70">
        <f>results!B7366</f>
        <v>0</v>
      </c>
      <c r="C7365" s="112">
        <f>results!C7366</f>
        <v>0</v>
      </c>
      <c r="D7365" s="113">
        <f>results!D7366</f>
        <v>0</v>
      </c>
    </row>
    <row r="7366" spans="1:4" x14ac:dyDescent="0.35">
      <c r="A7366" s="70">
        <f>results!A7367</f>
        <v>0</v>
      </c>
      <c r="B7366" s="70">
        <f>results!B7367</f>
        <v>0</v>
      </c>
      <c r="C7366" s="112">
        <f>results!C7367</f>
        <v>0</v>
      </c>
      <c r="D7366" s="113">
        <f>results!D7367</f>
        <v>0</v>
      </c>
    </row>
    <row r="7367" spans="1:4" x14ac:dyDescent="0.35">
      <c r="A7367" s="70">
        <f>results!A7368</f>
        <v>0</v>
      </c>
      <c r="B7367" s="70">
        <f>results!B7368</f>
        <v>0</v>
      </c>
      <c r="C7367" s="112">
        <f>results!C7368</f>
        <v>0</v>
      </c>
      <c r="D7367" s="113">
        <f>results!D7368</f>
        <v>0</v>
      </c>
    </row>
    <row r="7368" spans="1:4" x14ac:dyDescent="0.35">
      <c r="A7368" s="70">
        <f>results!A7369</f>
        <v>0</v>
      </c>
      <c r="B7368" s="70">
        <f>results!B7369</f>
        <v>0</v>
      </c>
      <c r="C7368" s="112">
        <f>results!C7369</f>
        <v>0</v>
      </c>
      <c r="D7368" s="113">
        <f>results!D7369</f>
        <v>0</v>
      </c>
    </row>
    <row r="7369" spans="1:4" x14ac:dyDescent="0.35">
      <c r="A7369" s="70">
        <f>results!A7370</f>
        <v>0</v>
      </c>
      <c r="B7369" s="70">
        <f>results!B7370</f>
        <v>0</v>
      </c>
      <c r="C7369" s="112">
        <f>results!C7370</f>
        <v>0</v>
      </c>
      <c r="D7369" s="113">
        <f>results!D7370</f>
        <v>0</v>
      </c>
    </row>
    <row r="7370" spans="1:4" x14ac:dyDescent="0.35">
      <c r="A7370" s="70">
        <f>results!A7371</f>
        <v>0</v>
      </c>
      <c r="B7370" s="70">
        <f>results!B7371</f>
        <v>0</v>
      </c>
      <c r="C7370" s="112">
        <f>results!C7371</f>
        <v>0</v>
      </c>
      <c r="D7370" s="113">
        <f>results!D7371</f>
        <v>0</v>
      </c>
    </row>
    <row r="7371" spans="1:4" x14ac:dyDescent="0.35">
      <c r="A7371" s="70">
        <f>results!A7372</f>
        <v>0</v>
      </c>
      <c r="B7371" s="70">
        <f>results!B7372</f>
        <v>0</v>
      </c>
      <c r="C7371" s="112">
        <f>results!C7372</f>
        <v>0</v>
      </c>
      <c r="D7371" s="113">
        <f>results!D7372</f>
        <v>0</v>
      </c>
    </row>
    <row r="7372" spans="1:4" x14ac:dyDescent="0.35">
      <c r="A7372" s="70">
        <f>results!A7373</f>
        <v>0</v>
      </c>
      <c r="B7372" s="70">
        <f>results!B7373</f>
        <v>0</v>
      </c>
      <c r="C7372" s="112">
        <f>results!C7373</f>
        <v>0</v>
      </c>
      <c r="D7372" s="113">
        <f>results!D7373</f>
        <v>0</v>
      </c>
    </row>
    <row r="7373" spans="1:4" x14ac:dyDescent="0.35">
      <c r="A7373" s="70">
        <f>results!A7374</f>
        <v>0</v>
      </c>
      <c r="B7373" s="70">
        <f>results!B7374</f>
        <v>0</v>
      </c>
      <c r="C7373" s="112">
        <f>results!C7374</f>
        <v>0</v>
      </c>
      <c r="D7373" s="113">
        <f>results!D7374</f>
        <v>0</v>
      </c>
    </row>
    <row r="7374" spans="1:4" x14ac:dyDescent="0.35">
      <c r="A7374" s="70">
        <f>results!A7375</f>
        <v>0</v>
      </c>
      <c r="B7374" s="70">
        <f>results!B7375</f>
        <v>0</v>
      </c>
      <c r="C7374" s="112">
        <f>results!C7375</f>
        <v>0</v>
      </c>
      <c r="D7374" s="113">
        <f>results!D7375</f>
        <v>0</v>
      </c>
    </row>
    <row r="7375" spans="1:4" x14ac:dyDescent="0.35">
      <c r="A7375" s="70">
        <f>results!A7376</f>
        <v>0</v>
      </c>
      <c r="B7375" s="70">
        <f>results!B7376</f>
        <v>0</v>
      </c>
      <c r="C7375" s="112">
        <f>results!C7376</f>
        <v>0</v>
      </c>
      <c r="D7375" s="113">
        <f>results!D7376</f>
        <v>0</v>
      </c>
    </row>
    <row r="7376" spans="1:4" x14ac:dyDescent="0.35">
      <c r="A7376" s="70">
        <f>results!A7377</f>
        <v>0</v>
      </c>
      <c r="B7376" s="70">
        <f>results!B7377</f>
        <v>0</v>
      </c>
      <c r="C7376" s="112">
        <f>results!C7377</f>
        <v>0</v>
      </c>
      <c r="D7376" s="113">
        <f>results!D7377</f>
        <v>0</v>
      </c>
    </row>
    <row r="7377" spans="1:4" x14ac:dyDescent="0.35">
      <c r="A7377" s="70">
        <f>results!A7378</f>
        <v>0</v>
      </c>
      <c r="B7377" s="70">
        <f>results!B7378</f>
        <v>0</v>
      </c>
      <c r="C7377" s="112">
        <f>results!C7378</f>
        <v>0</v>
      </c>
      <c r="D7377" s="113">
        <f>results!D7378</f>
        <v>0</v>
      </c>
    </row>
    <row r="7378" spans="1:4" x14ac:dyDescent="0.35">
      <c r="A7378" s="70">
        <f>results!A7379</f>
        <v>0</v>
      </c>
      <c r="B7378" s="70">
        <f>results!B7379</f>
        <v>0</v>
      </c>
      <c r="C7378" s="112">
        <f>results!C7379</f>
        <v>0</v>
      </c>
      <c r="D7378" s="113">
        <f>results!D7379</f>
        <v>0</v>
      </c>
    </row>
    <row r="7379" spans="1:4" x14ac:dyDescent="0.35">
      <c r="A7379" s="70">
        <f>results!A7380</f>
        <v>0</v>
      </c>
      <c r="B7379" s="70">
        <f>results!B7380</f>
        <v>0</v>
      </c>
      <c r="C7379" s="112">
        <f>results!C7380</f>
        <v>0</v>
      </c>
      <c r="D7379" s="113">
        <f>results!D7380</f>
        <v>0</v>
      </c>
    </row>
    <row r="7380" spans="1:4" x14ac:dyDescent="0.35">
      <c r="A7380" s="70">
        <f>results!A7381</f>
        <v>0</v>
      </c>
      <c r="B7380" s="70">
        <f>results!B7381</f>
        <v>0</v>
      </c>
      <c r="C7380" s="112">
        <f>results!C7381</f>
        <v>0</v>
      </c>
      <c r="D7380" s="113">
        <f>results!D7381</f>
        <v>0</v>
      </c>
    </row>
    <row r="7381" spans="1:4" x14ac:dyDescent="0.35">
      <c r="A7381" s="70">
        <f>results!A7382</f>
        <v>0</v>
      </c>
      <c r="B7381" s="70">
        <f>results!B7382</f>
        <v>0</v>
      </c>
      <c r="C7381" s="112">
        <f>results!C7382</f>
        <v>0</v>
      </c>
      <c r="D7381" s="113">
        <f>results!D7382</f>
        <v>0</v>
      </c>
    </row>
    <row r="7382" spans="1:4" x14ac:dyDescent="0.35">
      <c r="A7382" s="70">
        <f>results!A7383</f>
        <v>0</v>
      </c>
      <c r="B7382" s="70">
        <f>results!B7383</f>
        <v>0</v>
      </c>
      <c r="C7382" s="112">
        <f>results!C7383</f>
        <v>0</v>
      </c>
      <c r="D7382" s="113">
        <f>results!D7383</f>
        <v>0</v>
      </c>
    </row>
    <row r="7383" spans="1:4" x14ac:dyDescent="0.35">
      <c r="A7383" s="70">
        <f>results!A7384</f>
        <v>0</v>
      </c>
      <c r="B7383" s="70">
        <f>results!B7384</f>
        <v>0</v>
      </c>
      <c r="C7383" s="112">
        <f>results!C7384</f>
        <v>0</v>
      </c>
      <c r="D7383" s="113">
        <f>results!D7384</f>
        <v>0</v>
      </c>
    </row>
    <row r="7384" spans="1:4" x14ac:dyDescent="0.35">
      <c r="A7384" s="70">
        <f>results!A7385</f>
        <v>0</v>
      </c>
      <c r="B7384" s="70">
        <f>results!B7385</f>
        <v>0</v>
      </c>
      <c r="C7384" s="112">
        <f>results!C7385</f>
        <v>0</v>
      </c>
      <c r="D7384" s="113">
        <f>results!D7385</f>
        <v>0</v>
      </c>
    </row>
    <row r="7385" spans="1:4" x14ac:dyDescent="0.35">
      <c r="A7385" s="70">
        <f>results!A7386</f>
        <v>0</v>
      </c>
      <c r="B7385" s="70">
        <f>results!B7386</f>
        <v>0</v>
      </c>
      <c r="C7385" s="112">
        <f>results!C7386</f>
        <v>0</v>
      </c>
      <c r="D7385" s="113">
        <f>results!D7386</f>
        <v>0</v>
      </c>
    </row>
    <row r="7386" spans="1:4" x14ac:dyDescent="0.35">
      <c r="A7386" s="70">
        <f>results!A7387</f>
        <v>0</v>
      </c>
      <c r="B7386" s="70">
        <f>results!B7387</f>
        <v>0</v>
      </c>
      <c r="C7386" s="112">
        <f>results!C7387</f>
        <v>0</v>
      </c>
      <c r="D7386" s="113">
        <f>results!D7387</f>
        <v>0</v>
      </c>
    </row>
    <row r="7387" spans="1:4" x14ac:dyDescent="0.35">
      <c r="A7387" s="70">
        <f>results!A7388</f>
        <v>0</v>
      </c>
      <c r="B7387" s="70">
        <f>results!B7388</f>
        <v>0</v>
      </c>
      <c r="C7387" s="112">
        <f>results!C7388</f>
        <v>0</v>
      </c>
      <c r="D7387" s="113">
        <f>results!D7388</f>
        <v>0</v>
      </c>
    </row>
    <row r="7388" spans="1:4" x14ac:dyDescent="0.35">
      <c r="A7388" s="70">
        <f>results!A7389</f>
        <v>0</v>
      </c>
      <c r="B7388" s="70">
        <f>results!B7389</f>
        <v>0</v>
      </c>
      <c r="C7388" s="112">
        <f>results!C7389</f>
        <v>0</v>
      </c>
      <c r="D7388" s="113">
        <f>results!D7389</f>
        <v>0</v>
      </c>
    </row>
    <row r="7389" spans="1:4" x14ac:dyDescent="0.35">
      <c r="A7389" s="70">
        <f>results!A7390</f>
        <v>0</v>
      </c>
      <c r="B7389" s="70">
        <f>results!B7390</f>
        <v>0</v>
      </c>
      <c r="C7389" s="112">
        <f>results!C7390</f>
        <v>0</v>
      </c>
      <c r="D7389" s="113">
        <f>results!D7390</f>
        <v>0</v>
      </c>
    </row>
    <row r="7390" spans="1:4" x14ac:dyDescent="0.35">
      <c r="A7390" s="70">
        <f>results!A7391</f>
        <v>0</v>
      </c>
      <c r="B7390" s="70">
        <f>results!B7391</f>
        <v>0</v>
      </c>
      <c r="C7390" s="112">
        <f>results!C7391</f>
        <v>0</v>
      </c>
      <c r="D7390" s="113">
        <f>results!D7391</f>
        <v>0</v>
      </c>
    </row>
    <row r="7391" spans="1:4" x14ac:dyDescent="0.35">
      <c r="A7391" s="70">
        <f>results!A7392</f>
        <v>0</v>
      </c>
      <c r="B7391" s="70">
        <f>results!B7392</f>
        <v>0</v>
      </c>
      <c r="C7391" s="112">
        <f>results!C7392</f>
        <v>0</v>
      </c>
      <c r="D7391" s="113">
        <f>results!D7392</f>
        <v>0</v>
      </c>
    </row>
    <row r="7392" spans="1:4" x14ac:dyDescent="0.35">
      <c r="A7392" s="70">
        <f>results!A7393</f>
        <v>0</v>
      </c>
      <c r="B7392" s="70">
        <f>results!B7393</f>
        <v>0</v>
      </c>
      <c r="C7392" s="112">
        <f>results!C7393</f>
        <v>0</v>
      </c>
      <c r="D7392" s="113">
        <f>results!D7393</f>
        <v>0</v>
      </c>
    </row>
    <row r="7393" spans="1:4" x14ac:dyDescent="0.35">
      <c r="A7393" s="70">
        <f>results!A7394</f>
        <v>0</v>
      </c>
      <c r="B7393" s="70">
        <f>results!B7394</f>
        <v>0</v>
      </c>
      <c r="C7393" s="112">
        <f>results!C7394</f>
        <v>0</v>
      </c>
      <c r="D7393" s="113">
        <f>results!D7394</f>
        <v>0</v>
      </c>
    </row>
    <row r="7394" spans="1:4" x14ac:dyDescent="0.35">
      <c r="A7394" s="70">
        <f>results!A7395</f>
        <v>0</v>
      </c>
      <c r="B7394" s="70">
        <f>results!B7395</f>
        <v>0</v>
      </c>
      <c r="C7394" s="112">
        <f>results!C7395</f>
        <v>0</v>
      </c>
      <c r="D7394" s="113">
        <f>results!D7395</f>
        <v>0</v>
      </c>
    </row>
    <row r="7395" spans="1:4" x14ac:dyDescent="0.35">
      <c r="A7395" s="70">
        <f>results!A7396</f>
        <v>0</v>
      </c>
      <c r="B7395" s="70">
        <f>results!B7396</f>
        <v>0</v>
      </c>
      <c r="C7395" s="112">
        <f>results!C7396</f>
        <v>0</v>
      </c>
      <c r="D7395" s="113">
        <f>results!D7396</f>
        <v>0</v>
      </c>
    </row>
    <row r="7396" spans="1:4" x14ac:dyDescent="0.35">
      <c r="A7396" s="70">
        <f>results!A7397</f>
        <v>0</v>
      </c>
      <c r="B7396" s="70">
        <f>results!B7397</f>
        <v>0</v>
      </c>
      <c r="C7396" s="112">
        <f>results!C7397</f>
        <v>0</v>
      </c>
      <c r="D7396" s="113">
        <f>results!D7397</f>
        <v>0</v>
      </c>
    </row>
    <row r="7397" spans="1:4" x14ac:dyDescent="0.35">
      <c r="A7397" s="70">
        <f>results!A7398</f>
        <v>0</v>
      </c>
      <c r="B7397" s="70">
        <f>results!B7398</f>
        <v>0</v>
      </c>
      <c r="C7397" s="112">
        <f>results!C7398</f>
        <v>0</v>
      </c>
      <c r="D7397" s="113">
        <f>results!D7398</f>
        <v>0</v>
      </c>
    </row>
    <row r="7398" spans="1:4" x14ac:dyDescent="0.35">
      <c r="A7398" s="70">
        <f>results!A7399</f>
        <v>0</v>
      </c>
      <c r="B7398" s="70">
        <f>results!B7399</f>
        <v>0</v>
      </c>
      <c r="C7398" s="112">
        <f>results!C7399</f>
        <v>0</v>
      </c>
      <c r="D7398" s="113">
        <f>results!D7399</f>
        <v>0</v>
      </c>
    </row>
    <row r="7399" spans="1:4" x14ac:dyDescent="0.35">
      <c r="A7399" s="70">
        <f>results!A7400</f>
        <v>0</v>
      </c>
      <c r="B7399" s="70">
        <f>results!B7400</f>
        <v>0</v>
      </c>
      <c r="C7399" s="112">
        <f>results!C7400</f>
        <v>0</v>
      </c>
      <c r="D7399" s="113">
        <f>results!D7400</f>
        <v>0</v>
      </c>
    </row>
    <row r="7400" spans="1:4" x14ac:dyDescent="0.35">
      <c r="A7400" s="70">
        <f>results!A7401</f>
        <v>0</v>
      </c>
      <c r="B7400" s="70">
        <f>results!B7401</f>
        <v>0</v>
      </c>
      <c r="C7400" s="112">
        <f>results!C7401</f>
        <v>0</v>
      </c>
      <c r="D7400" s="113">
        <f>results!D7401</f>
        <v>0</v>
      </c>
    </row>
    <row r="7401" spans="1:4" x14ac:dyDescent="0.35">
      <c r="A7401" s="70">
        <f>results!A7402</f>
        <v>0</v>
      </c>
      <c r="B7401" s="70">
        <f>results!B7402</f>
        <v>0</v>
      </c>
      <c r="C7401" s="112">
        <f>results!C7402</f>
        <v>0</v>
      </c>
      <c r="D7401" s="113">
        <f>results!D7402</f>
        <v>0</v>
      </c>
    </row>
    <row r="7402" spans="1:4" x14ac:dyDescent="0.35">
      <c r="A7402" s="70">
        <f>results!A7403</f>
        <v>0</v>
      </c>
      <c r="B7402" s="70">
        <f>results!B7403</f>
        <v>0</v>
      </c>
      <c r="C7402" s="112">
        <f>results!C7403</f>
        <v>0</v>
      </c>
      <c r="D7402" s="113">
        <f>results!D7403</f>
        <v>0</v>
      </c>
    </row>
    <row r="7403" spans="1:4" x14ac:dyDescent="0.35">
      <c r="A7403" s="70">
        <f>results!A7404</f>
        <v>0</v>
      </c>
      <c r="B7403" s="70">
        <f>results!B7404</f>
        <v>0</v>
      </c>
      <c r="C7403" s="112">
        <f>results!C7404</f>
        <v>0</v>
      </c>
      <c r="D7403" s="113">
        <f>results!D7404</f>
        <v>0</v>
      </c>
    </row>
    <row r="7404" spans="1:4" x14ac:dyDescent="0.35">
      <c r="A7404" s="70">
        <f>results!A7405</f>
        <v>0</v>
      </c>
      <c r="B7404" s="70">
        <f>results!B7405</f>
        <v>0</v>
      </c>
      <c r="C7404" s="112">
        <f>results!C7405</f>
        <v>0</v>
      </c>
      <c r="D7404" s="113">
        <f>results!D7405</f>
        <v>0</v>
      </c>
    </row>
    <row r="7405" spans="1:4" x14ac:dyDescent="0.35">
      <c r="A7405" s="70">
        <f>results!A7406</f>
        <v>0</v>
      </c>
      <c r="B7405" s="70">
        <f>results!B7406</f>
        <v>0</v>
      </c>
      <c r="C7405" s="112">
        <f>results!C7406</f>
        <v>0</v>
      </c>
      <c r="D7405" s="113">
        <f>results!D7406</f>
        <v>0</v>
      </c>
    </row>
    <row r="7406" spans="1:4" x14ac:dyDescent="0.35">
      <c r="A7406" s="70">
        <f>results!A7407</f>
        <v>0</v>
      </c>
      <c r="B7406" s="70">
        <f>results!B7407</f>
        <v>0</v>
      </c>
      <c r="C7406" s="112">
        <f>results!C7407</f>
        <v>0</v>
      </c>
      <c r="D7406" s="113">
        <f>results!D7407</f>
        <v>0</v>
      </c>
    </row>
    <row r="7407" spans="1:4" x14ac:dyDescent="0.35">
      <c r="A7407" s="70">
        <f>results!A7408</f>
        <v>0</v>
      </c>
      <c r="B7407" s="70">
        <f>results!B7408</f>
        <v>0</v>
      </c>
      <c r="C7407" s="112">
        <f>results!C7408</f>
        <v>0</v>
      </c>
      <c r="D7407" s="113">
        <f>results!D7408</f>
        <v>0</v>
      </c>
    </row>
    <row r="7408" spans="1:4" x14ac:dyDescent="0.35">
      <c r="A7408" s="70">
        <f>results!A7409</f>
        <v>0</v>
      </c>
      <c r="B7408" s="70">
        <f>results!B7409</f>
        <v>0</v>
      </c>
      <c r="C7408" s="112">
        <f>results!C7409</f>
        <v>0</v>
      </c>
      <c r="D7408" s="113">
        <f>results!D7409</f>
        <v>0</v>
      </c>
    </row>
    <row r="7409" spans="1:4" x14ac:dyDescent="0.35">
      <c r="A7409" s="70">
        <f>results!A7410</f>
        <v>0</v>
      </c>
      <c r="B7409" s="70">
        <f>results!B7410</f>
        <v>0</v>
      </c>
      <c r="C7409" s="112">
        <f>results!C7410</f>
        <v>0</v>
      </c>
      <c r="D7409" s="113">
        <f>results!D7410</f>
        <v>0</v>
      </c>
    </row>
    <row r="7410" spans="1:4" x14ac:dyDescent="0.35">
      <c r="A7410" s="70">
        <f>results!A7411</f>
        <v>0</v>
      </c>
      <c r="B7410" s="70">
        <f>results!B7411</f>
        <v>0</v>
      </c>
      <c r="C7410" s="112">
        <f>results!C7411</f>
        <v>0</v>
      </c>
      <c r="D7410" s="113">
        <f>results!D7411</f>
        <v>0</v>
      </c>
    </row>
    <row r="7411" spans="1:4" x14ac:dyDescent="0.35">
      <c r="A7411" s="70">
        <f>results!A7412</f>
        <v>0</v>
      </c>
      <c r="B7411" s="70">
        <f>results!B7412</f>
        <v>0</v>
      </c>
      <c r="C7411" s="112">
        <f>results!C7412</f>
        <v>0</v>
      </c>
      <c r="D7411" s="113">
        <f>results!D7412</f>
        <v>0</v>
      </c>
    </row>
    <row r="7412" spans="1:4" x14ac:dyDescent="0.35">
      <c r="A7412" s="70">
        <f>results!A7413</f>
        <v>0</v>
      </c>
      <c r="B7412" s="70">
        <f>results!B7413</f>
        <v>0</v>
      </c>
      <c r="C7412" s="112">
        <f>results!C7413</f>
        <v>0</v>
      </c>
      <c r="D7412" s="113">
        <f>results!D7413</f>
        <v>0</v>
      </c>
    </row>
    <row r="7413" spans="1:4" x14ac:dyDescent="0.35">
      <c r="A7413" s="70">
        <f>results!A7414</f>
        <v>0</v>
      </c>
      <c r="B7413" s="70">
        <f>results!B7414</f>
        <v>0</v>
      </c>
      <c r="C7413" s="112">
        <f>results!C7414</f>
        <v>0</v>
      </c>
      <c r="D7413" s="113">
        <f>results!D7414</f>
        <v>0</v>
      </c>
    </row>
    <row r="7414" spans="1:4" x14ac:dyDescent="0.35">
      <c r="A7414" s="70">
        <f>results!A7415</f>
        <v>0</v>
      </c>
      <c r="B7414" s="70">
        <f>results!B7415</f>
        <v>0</v>
      </c>
      <c r="C7414" s="112">
        <f>results!C7415</f>
        <v>0</v>
      </c>
      <c r="D7414" s="113">
        <f>results!D7415</f>
        <v>0</v>
      </c>
    </row>
    <row r="7415" spans="1:4" x14ac:dyDescent="0.35">
      <c r="A7415" s="70">
        <f>results!A7416</f>
        <v>0</v>
      </c>
      <c r="B7415" s="70">
        <f>results!B7416</f>
        <v>0</v>
      </c>
      <c r="C7415" s="112">
        <f>results!C7416</f>
        <v>0</v>
      </c>
      <c r="D7415" s="113">
        <f>results!D7416</f>
        <v>0</v>
      </c>
    </row>
    <row r="7416" spans="1:4" x14ac:dyDescent="0.35">
      <c r="A7416" s="70">
        <f>results!A7417</f>
        <v>0</v>
      </c>
      <c r="B7416" s="70">
        <f>results!B7417</f>
        <v>0</v>
      </c>
      <c r="C7416" s="112">
        <f>results!C7417</f>
        <v>0</v>
      </c>
      <c r="D7416" s="113">
        <f>results!D7417</f>
        <v>0</v>
      </c>
    </row>
    <row r="7417" spans="1:4" x14ac:dyDescent="0.35">
      <c r="A7417" s="70">
        <f>results!A7418</f>
        <v>0</v>
      </c>
      <c r="B7417" s="70">
        <f>results!B7418</f>
        <v>0</v>
      </c>
      <c r="C7417" s="112">
        <f>results!C7418</f>
        <v>0</v>
      </c>
      <c r="D7417" s="113">
        <f>results!D7418</f>
        <v>0</v>
      </c>
    </row>
    <row r="7418" spans="1:4" x14ac:dyDescent="0.35">
      <c r="A7418" s="70">
        <f>results!A7419</f>
        <v>0</v>
      </c>
      <c r="B7418" s="70">
        <f>results!B7419</f>
        <v>0</v>
      </c>
      <c r="C7418" s="112">
        <f>results!C7419</f>
        <v>0</v>
      </c>
      <c r="D7418" s="113">
        <f>results!D7419</f>
        <v>0</v>
      </c>
    </row>
    <row r="7419" spans="1:4" x14ac:dyDescent="0.35">
      <c r="A7419" s="70">
        <f>results!A7420</f>
        <v>0</v>
      </c>
      <c r="B7419" s="70">
        <f>results!B7420</f>
        <v>0</v>
      </c>
      <c r="C7419" s="112">
        <f>results!C7420</f>
        <v>0</v>
      </c>
      <c r="D7419" s="113">
        <f>results!D7420</f>
        <v>0</v>
      </c>
    </row>
    <row r="7420" spans="1:4" x14ac:dyDescent="0.35">
      <c r="A7420" s="70">
        <f>results!A7421</f>
        <v>0</v>
      </c>
      <c r="B7420" s="70">
        <f>results!B7421</f>
        <v>0</v>
      </c>
      <c r="C7420" s="112">
        <f>results!C7421</f>
        <v>0</v>
      </c>
      <c r="D7420" s="113">
        <f>results!D7421</f>
        <v>0</v>
      </c>
    </row>
    <row r="7421" spans="1:4" x14ac:dyDescent="0.35">
      <c r="A7421" s="70">
        <f>results!A7422</f>
        <v>0</v>
      </c>
      <c r="B7421" s="70">
        <f>results!B7422</f>
        <v>0</v>
      </c>
      <c r="C7421" s="112">
        <f>results!C7422</f>
        <v>0</v>
      </c>
      <c r="D7421" s="113">
        <f>results!D7422</f>
        <v>0</v>
      </c>
    </row>
    <row r="7422" spans="1:4" x14ac:dyDescent="0.35">
      <c r="A7422" s="70">
        <f>results!A7423</f>
        <v>0</v>
      </c>
      <c r="B7422" s="70">
        <f>results!B7423</f>
        <v>0</v>
      </c>
      <c r="C7422" s="112">
        <f>results!C7423</f>
        <v>0</v>
      </c>
      <c r="D7422" s="113">
        <f>results!D7423</f>
        <v>0</v>
      </c>
    </row>
    <row r="7423" spans="1:4" x14ac:dyDescent="0.35">
      <c r="A7423" s="70">
        <f>results!A7424</f>
        <v>0</v>
      </c>
      <c r="B7423" s="70">
        <f>results!B7424</f>
        <v>0</v>
      </c>
      <c r="C7423" s="112">
        <f>results!C7424</f>
        <v>0</v>
      </c>
      <c r="D7423" s="113">
        <f>results!D7424</f>
        <v>0</v>
      </c>
    </row>
    <row r="7424" spans="1:4" x14ac:dyDescent="0.35">
      <c r="A7424" s="70">
        <f>results!A7425</f>
        <v>0</v>
      </c>
      <c r="B7424" s="70">
        <f>results!B7425</f>
        <v>0</v>
      </c>
      <c r="C7424" s="112">
        <f>results!C7425</f>
        <v>0</v>
      </c>
      <c r="D7424" s="113">
        <f>results!D7425</f>
        <v>0</v>
      </c>
    </row>
    <row r="7425" spans="1:4" x14ac:dyDescent="0.35">
      <c r="A7425" s="70">
        <f>results!A7426</f>
        <v>0</v>
      </c>
      <c r="B7425" s="70">
        <f>results!B7426</f>
        <v>0</v>
      </c>
      <c r="C7425" s="112">
        <f>results!C7426</f>
        <v>0</v>
      </c>
      <c r="D7425" s="113">
        <f>results!D7426</f>
        <v>0</v>
      </c>
    </row>
    <row r="7426" spans="1:4" x14ac:dyDescent="0.35">
      <c r="A7426" s="70">
        <f>results!A7427</f>
        <v>0</v>
      </c>
      <c r="B7426" s="70">
        <f>results!B7427</f>
        <v>0</v>
      </c>
      <c r="C7426" s="112">
        <f>results!C7427</f>
        <v>0</v>
      </c>
      <c r="D7426" s="113">
        <f>results!D7427</f>
        <v>0</v>
      </c>
    </row>
    <row r="7427" spans="1:4" x14ac:dyDescent="0.35">
      <c r="A7427" s="70">
        <f>results!A7428</f>
        <v>0</v>
      </c>
      <c r="B7427" s="70">
        <f>results!B7428</f>
        <v>0</v>
      </c>
      <c r="C7427" s="112">
        <f>results!C7428</f>
        <v>0</v>
      </c>
      <c r="D7427" s="113">
        <f>results!D7428</f>
        <v>0</v>
      </c>
    </row>
    <row r="7428" spans="1:4" x14ac:dyDescent="0.35">
      <c r="A7428" s="70">
        <f>results!A7429</f>
        <v>0</v>
      </c>
      <c r="B7428" s="70">
        <f>results!B7429</f>
        <v>0</v>
      </c>
      <c r="C7428" s="112">
        <f>results!C7429</f>
        <v>0</v>
      </c>
      <c r="D7428" s="113">
        <f>results!D7429</f>
        <v>0</v>
      </c>
    </row>
    <row r="7429" spans="1:4" x14ac:dyDescent="0.35">
      <c r="A7429" s="70">
        <f>results!A7430</f>
        <v>0</v>
      </c>
      <c r="B7429" s="70">
        <f>results!B7430</f>
        <v>0</v>
      </c>
      <c r="C7429" s="112">
        <f>results!C7430</f>
        <v>0</v>
      </c>
      <c r="D7429" s="113">
        <f>results!D7430</f>
        <v>0</v>
      </c>
    </row>
    <row r="7430" spans="1:4" x14ac:dyDescent="0.35">
      <c r="A7430" s="70">
        <f>results!A7431</f>
        <v>0</v>
      </c>
      <c r="B7430" s="70">
        <f>results!B7431</f>
        <v>0</v>
      </c>
      <c r="C7430" s="112">
        <f>results!C7431</f>
        <v>0</v>
      </c>
      <c r="D7430" s="113">
        <f>results!D7431</f>
        <v>0</v>
      </c>
    </row>
    <row r="7431" spans="1:4" x14ac:dyDescent="0.35">
      <c r="A7431" s="70">
        <f>results!A7432</f>
        <v>0</v>
      </c>
      <c r="B7431" s="70">
        <f>results!B7432</f>
        <v>0</v>
      </c>
      <c r="C7431" s="112">
        <f>results!C7432</f>
        <v>0</v>
      </c>
      <c r="D7431" s="113">
        <f>results!D7432</f>
        <v>0</v>
      </c>
    </row>
    <row r="7432" spans="1:4" x14ac:dyDescent="0.35">
      <c r="A7432" s="70">
        <f>results!A7433</f>
        <v>0</v>
      </c>
      <c r="B7432" s="70">
        <f>results!B7433</f>
        <v>0</v>
      </c>
      <c r="C7432" s="112">
        <f>results!C7433</f>
        <v>0</v>
      </c>
      <c r="D7432" s="113">
        <f>results!D7433</f>
        <v>0</v>
      </c>
    </row>
    <row r="7433" spans="1:4" x14ac:dyDescent="0.35">
      <c r="A7433" s="70">
        <f>results!A7434</f>
        <v>0</v>
      </c>
      <c r="B7433" s="70">
        <f>results!B7434</f>
        <v>0</v>
      </c>
      <c r="C7433" s="112">
        <f>results!C7434</f>
        <v>0</v>
      </c>
      <c r="D7433" s="113">
        <f>results!D7434</f>
        <v>0</v>
      </c>
    </row>
    <row r="7434" spans="1:4" x14ac:dyDescent="0.35">
      <c r="A7434" s="70">
        <f>results!A7435</f>
        <v>0</v>
      </c>
      <c r="B7434" s="70">
        <f>results!B7435</f>
        <v>0</v>
      </c>
      <c r="C7434" s="112">
        <f>results!C7435</f>
        <v>0</v>
      </c>
      <c r="D7434" s="113">
        <f>results!D7435</f>
        <v>0</v>
      </c>
    </row>
    <row r="7435" spans="1:4" x14ac:dyDescent="0.35">
      <c r="A7435" s="70">
        <f>results!A7436</f>
        <v>0</v>
      </c>
      <c r="B7435" s="70">
        <f>results!B7436</f>
        <v>0</v>
      </c>
      <c r="C7435" s="112">
        <f>results!C7436</f>
        <v>0</v>
      </c>
      <c r="D7435" s="113">
        <f>results!D7436</f>
        <v>0</v>
      </c>
    </row>
    <row r="7436" spans="1:4" x14ac:dyDescent="0.35">
      <c r="A7436" s="70">
        <f>results!A7437</f>
        <v>0</v>
      </c>
      <c r="B7436" s="70">
        <f>results!B7437</f>
        <v>0</v>
      </c>
      <c r="C7436" s="112">
        <f>results!C7437</f>
        <v>0</v>
      </c>
      <c r="D7436" s="113">
        <f>results!D7437</f>
        <v>0</v>
      </c>
    </row>
    <row r="7437" spans="1:4" x14ac:dyDescent="0.35">
      <c r="A7437" s="70">
        <f>results!A7438</f>
        <v>0</v>
      </c>
      <c r="B7437" s="70">
        <f>results!B7438</f>
        <v>0</v>
      </c>
      <c r="C7437" s="112">
        <f>results!C7438</f>
        <v>0</v>
      </c>
      <c r="D7437" s="113">
        <f>results!D7438</f>
        <v>0</v>
      </c>
    </row>
    <row r="7438" spans="1:4" x14ac:dyDescent="0.35">
      <c r="A7438" s="70">
        <f>results!A7439</f>
        <v>0</v>
      </c>
      <c r="B7438" s="70">
        <f>results!B7439</f>
        <v>0</v>
      </c>
      <c r="C7438" s="112">
        <f>results!C7439</f>
        <v>0</v>
      </c>
      <c r="D7438" s="113">
        <f>results!D7439</f>
        <v>0</v>
      </c>
    </row>
    <row r="7439" spans="1:4" x14ac:dyDescent="0.35">
      <c r="A7439" s="70">
        <f>results!A7440</f>
        <v>0</v>
      </c>
      <c r="B7439" s="70">
        <f>results!B7440</f>
        <v>0</v>
      </c>
      <c r="C7439" s="112">
        <f>results!C7440</f>
        <v>0</v>
      </c>
      <c r="D7439" s="113">
        <f>results!D7440</f>
        <v>0</v>
      </c>
    </row>
    <row r="7440" spans="1:4" x14ac:dyDescent="0.35">
      <c r="A7440" s="70">
        <f>results!A7441</f>
        <v>0</v>
      </c>
      <c r="B7440" s="70">
        <f>results!B7441</f>
        <v>0</v>
      </c>
      <c r="C7440" s="112">
        <f>results!C7441</f>
        <v>0</v>
      </c>
      <c r="D7440" s="113">
        <f>results!D7441</f>
        <v>0</v>
      </c>
    </row>
    <row r="7441" spans="1:4" x14ac:dyDescent="0.35">
      <c r="A7441" s="70">
        <f>results!A7442</f>
        <v>0</v>
      </c>
      <c r="B7441" s="70">
        <f>results!B7442</f>
        <v>0</v>
      </c>
      <c r="C7441" s="112">
        <f>results!C7442</f>
        <v>0</v>
      </c>
      <c r="D7441" s="113">
        <f>results!D7442</f>
        <v>0</v>
      </c>
    </row>
    <row r="7442" spans="1:4" x14ac:dyDescent="0.35">
      <c r="A7442" s="70">
        <f>results!A7443</f>
        <v>0</v>
      </c>
      <c r="B7442" s="70">
        <f>results!B7443</f>
        <v>0</v>
      </c>
      <c r="C7442" s="112">
        <f>results!C7443</f>
        <v>0</v>
      </c>
      <c r="D7442" s="113">
        <f>results!D7443</f>
        <v>0</v>
      </c>
    </row>
    <row r="7443" spans="1:4" x14ac:dyDescent="0.35">
      <c r="A7443" s="70">
        <f>results!A7444</f>
        <v>0</v>
      </c>
      <c r="B7443" s="70">
        <f>results!B7444</f>
        <v>0</v>
      </c>
      <c r="C7443" s="112">
        <f>results!C7444</f>
        <v>0</v>
      </c>
      <c r="D7443" s="113">
        <f>results!D7444</f>
        <v>0</v>
      </c>
    </row>
    <row r="7444" spans="1:4" x14ac:dyDescent="0.35">
      <c r="A7444" s="70">
        <f>results!A7445</f>
        <v>0</v>
      </c>
      <c r="B7444" s="70">
        <f>results!B7445</f>
        <v>0</v>
      </c>
      <c r="C7444" s="112">
        <f>results!C7445</f>
        <v>0</v>
      </c>
      <c r="D7444" s="113">
        <f>results!D7445</f>
        <v>0</v>
      </c>
    </row>
    <row r="7445" spans="1:4" x14ac:dyDescent="0.35">
      <c r="A7445" s="70">
        <f>results!A7446</f>
        <v>0</v>
      </c>
      <c r="B7445" s="70">
        <f>results!B7446</f>
        <v>0</v>
      </c>
      <c r="C7445" s="112">
        <f>results!C7446</f>
        <v>0</v>
      </c>
      <c r="D7445" s="113">
        <f>results!D7446</f>
        <v>0</v>
      </c>
    </row>
    <row r="7446" spans="1:4" x14ac:dyDescent="0.35">
      <c r="A7446" s="70">
        <f>results!A7447</f>
        <v>0</v>
      </c>
      <c r="B7446" s="70">
        <f>results!B7447</f>
        <v>0</v>
      </c>
      <c r="C7446" s="112">
        <f>results!C7447</f>
        <v>0</v>
      </c>
      <c r="D7446" s="113">
        <f>results!D7447</f>
        <v>0</v>
      </c>
    </row>
    <row r="7447" spans="1:4" x14ac:dyDescent="0.35">
      <c r="A7447" s="70">
        <f>results!A7448</f>
        <v>0</v>
      </c>
      <c r="B7447" s="70">
        <f>results!B7448</f>
        <v>0</v>
      </c>
      <c r="C7447" s="112">
        <f>results!C7448</f>
        <v>0</v>
      </c>
      <c r="D7447" s="113">
        <f>results!D7448</f>
        <v>0</v>
      </c>
    </row>
    <row r="7448" spans="1:4" x14ac:dyDescent="0.35">
      <c r="A7448" s="70">
        <f>results!A7449</f>
        <v>0</v>
      </c>
      <c r="B7448" s="70">
        <f>results!B7449</f>
        <v>0</v>
      </c>
      <c r="C7448" s="112">
        <f>results!C7449</f>
        <v>0</v>
      </c>
      <c r="D7448" s="113">
        <f>results!D7449</f>
        <v>0</v>
      </c>
    </row>
    <row r="7449" spans="1:4" x14ac:dyDescent="0.35">
      <c r="A7449" s="70">
        <f>results!A7450</f>
        <v>0</v>
      </c>
      <c r="B7449" s="70">
        <f>results!B7450</f>
        <v>0</v>
      </c>
      <c r="C7449" s="112">
        <f>results!C7450</f>
        <v>0</v>
      </c>
      <c r="D7449" s="113">
        <f>results!D7450</f>
        <v>0</v>
      </c>
    </row>
    <row r="7450" spans="1:4" x14ac:dyDescent="0.35">
      <c r="A7450" s="70">
        <f>results!A7451</f>
        <v>0</v>
      </c>
      <c r="B7450" s="70">
        <f>results!B7451</f>
        <v>0</v>
      </c>
      <c r="C7450" s="112">
        <f>results!C7451</f>
        <v>0</v>
      </c>
      <c r="D7450" s="113">
        <f>results!D7451</f>
        <v>0</v>
      </c>
    </row>
    <row r="7451" spans="1:4" x14ac:dyDescent="0.35">
      <c r="A7451" s="70">
        <f>results!A7452</f>
        <v>0</v>
      </c>
      <c r="B7451" s="70">
        <f>results!B7452</f>
        <v>0</v>
      </c>
      <c r="C7451" s="112">
        <f>results!C7452</f>
        <v>0</v>
      </c>
      <c r="D7451" s="113">
        <f>results!D7452</f>
        <v>0</v>
      </c>
    </row>
    <row r="7452" spans="1:4" x14ac:dyDescent="0.35">
      <c r="A7452" s="70">
        <f>results!A7453</f>
        <v>0</v>
      </c>
      <c r="B7452" s="70">
        <f>results!B7453</f>
        <v>0</v>
      </c>
      <c r="C7452" s="112">
        <f>results!C7453</f>
        <v>0</v>
      </c>
      <c r="D7452" s="113">
        <f>results!D7453</f>
        <v>0</v>
      </c>
    </row>
    <row r="7453" spans="1:4" x14ac:dyDescent="0.35">
      <c r="A7453" s="70">
        <f>results!A7454</f>
        <v>0</v>
      </c>
      <c r="B7453" s="70">
        <f>results!B7454</f>
        <v>0</v>
      </c>
      <c r="C7453" s="112">
        <f>results!C7454</f>
        <v>0</v>
      </c>
      <c r="D7453" s="113">
        <f>results!D7454</f>
        <v>0</v>
      </c>
    </row>
    <row r="7454" spans="1:4" x14ac:dyDescent="0.35">
      <c r="A7454" s="70">
        <f>results!A7455</f>
        <v>0</v>
      </c>
      <c r="B7454" s="70">
        <f>results!B7455</f>
        <v>0</v>
      </c>
      <c r="C7454" s="112">
        <f>results!C7455</f>
        <v>0</v>
      </c>
      <c r="D7454" s="113">
        <f>results!D7455</f>
        <v>0</v>
      </c>
    </row>
    <row r="7455" spans="1:4" x14ac:dyDescent="0.35">
      <c r="A7455" s="70">
        <f>results!A7456</f>
        <v>0</v>
      </c>
      <c r="B7455" s="70">
        <f>results!B7456</f>
        <v>0</v>
      </c>
      <c r="C7455" s="112">
        <f>results!C7456</f>
        <v>0</v>
      </c>
      <c r="D7455" s="113">
        <f>results!D7456</f>
        <v>0</v>
      </c>
    </row>
    <row r="7456" spans="1:4" x14ac:dyDescent="0.35">
      <c r="A7456" s="70">
        <f>results!A7457</f>
        <v>0</v>
      </c>
      <c r="B7456" s="70">
        <f>results!B7457</f>
        <v>0</v>
      </c>
      <c r="C7456" s="112">
        <f>results!C7457</f>
        <v>0</v>
      </c>
      <c r="D7456" s="113">
        <f>results!D7457</f>
        <v>0</v>
      </c>
    </row>
    <row r="7457" spans="1:4" x14ac:dyDescent="0.35">
      <c r="A7457" s="70">
        <f>results!A7458</f>
        <v>0</v>
      </c>
      <c r="B7457" s="70">
        <f>results!B7458</f>
        <v>0</v>
      </c>
      <c r="C7457" s="112">
        <f>results!C7458</f>
        <v>0</v>
      </c>
      <c r="D7457" s="113">
        <f>results!D7458</f>
        <v>0</v>
      </c>
    </row>
    <row r="7458" spans="1:4" x14ac:dyDescent="0.35">
      <c r="A7458" s="70">
        <f>results!A7459</f>
        <v>0</v>
      </c>
      <c r="B7458" s="70">
        <f>results!B7459</f>
        <v>0</v>
      </c>
      <c r="C7458" s="112">
        <f>results!C7459</f>
        <v>0</v>
      </c>
      <c r="D7458" s="113">
        <f>results!D7459</f>
        <v>0</v>
      </c>
    </row>
    <row r="7459" spans="1:4" x14ac:dyDescent="0.35">
      <c r="A7459" s="70">
        <f>results!A7460</f>
        <v>0</v>
      </c>
      <c r="B7459" s="70">
        <f>results!B7460</f>
        <v>0</v>
      </c>
      <c r="C7459" s="112">
        <f>results!C7460</f>
        <v>0</v>
      </c>
      <c r="D7459" s="113">
        <f>results!D7460</f>
        <v>0</v>
      </c>
    </row>
    <row r="7460" spans="1:4" x14ac:dyDescent="0.35">
      <c r="A7460" s="70">
        <f>results!A7461</f>
        <v>0</v>
      </c>
      <c r="B7460" s="70">
        <f>results!B7461</f>
        <v>0</v>
      </c>
      <c r="C7460" s="112">
        <f>results!C7461</f>
        <v>0</v>
      </c>
      <c r="D7460" s="113">
        <f>results!D7461</f>
        <v>0</v>
      </c>
    </row>
    <row r="7461" spans="1:4" x14ac:dyDescent="0.35">
      <c r="A7461" s="70">
        <f>results!A7462</f>
        <v>0</v>
      </c>
      <c r="B7461" s="70">
        <f>results!B7462</f>
        <v>0</v>
      </c>
      <c r="C7461" s="112">
        <f>results!C7462</f>
        <v>0</v>
      </c>
      <c r="D7461" s="113">
        <f>results!D7462</f>
        <v>0</v>
      </c>
    </row>
    <row r="7462" spans="1:4" x14ac:dyDescent="0.35">
      <c r="A7462" s="70">
        <f>results!A7463</f>
        <v>0</v>
      </c>
      <c r="B7462" s="70">
        <f>results!B7463</f>
        <v>0</v>
      </c>
      <c r="C7462" s="112">
        <f>results!C7463</f>
        <v>0</v>
      </c>
      <c r="D7462" s="113">
        <f>results!D7463</f>
        <v>0</v>
      </c>
    </row>
    <row r="7463" spans="1:4" x14ac:dyDescent="0.35">
      <c r="A7463" s="70">
        <f>results!A7464</f>
        <v>0</v>
      </c>
      <c r="B7463" s="70">
        <f>results!B7464</f>
        <v>0</v>
      </c>
      <c r="C7463" s="112">
        <f>results!C7464</f>
        <v>0</v>
      </c>
      <c r="D7463" s="113">
        <f>results!D7464</f>
        <v>0</v>
      </c>
    </row>
    <row r="7464" spans="1:4" x14ac:dyDescent="0.35">
      <c r="A7464" s="70">
        <f>results!A7465</f>
        <v>0</v>
      </c>
      <c r="B7464" s="70">
        <f>results!B7465</f>
        <v>0</v>
      </c>
      <c r="C7464" s="112">
        <f>results!C7465</f>
        <v>0</v>
      </c>
      <c r="D7464" s="113">
        <f>results!D7465</f>
        <v>0</v>
      </c>
    </row>
    <row r="7465" spans="1:4" x14ac:dyDescent="0.35">
      <c r="A7465" s="70">
        <f>results!A7466</f>
        <v>0</v>
      </c>
      <c r="B7465" s="70">
        <f>results!B7466</f>
        <v>0</v>
      </c>
      <c r="C7465" s="112">
        <f>results!C7466</f>
        <v>0</v>
      </c>
      <c r="D7465" s="113">
        <f>results!D7466</f>
        <v>0</v>
      </c>
    </row>
    <row r="7466" spans="1:4" x14ac:dyDescent="0.35">
      <c r="A7466" s="70">
        <f>results!A7467</f>
        <v>0</v>
      </c>
      <c r="B7466" s="70">
        <f>results!B7467</f>
        <v>0</v>
      </c>
      <c r="C7466" s="112">
        <f>results!C7467</f>
        <v>0</v>
      </c>
      <c r="D7466" s="113">
        <f>results!D7467</f>
        <v>0</v>
      </c>
    </row>
    <row r="7467" spans="1:4" x14ac:dyDescent="0.35">
      <c r="A7467" s="70">
        <f>results!A7468</f>
        <v>0</v>
      </c>
      <c r="B7467" s="70">
        <f>results!B7468</f>
        <v>0</v>
      </c>
      <c r="C7467" s="112">
        <f>results!C7468</f>
        <v>0</v>
      </c>
      <c r="D7467" s="113">
        <f>results!D7468</f>
        <v>0</v>
      </c>
    </row>
    <row r="7468" spans="1:4" x14ac:dyDescent="0.35">
      <c r="A7468" s="70">
        <f>results!A7469</f>
        <v>0</v>
      </c>
      <c r="B7468" s="70">
        <f>results!B7469</f>
        <v>0</v>
      </c>
      <c r="C7468" s="112">
        <f>results!C7469</f>
        <v>0</v>
      </c>
      <c r="D7468" s="113">
        <f>results!D7469</f>
        <v>0</v>
      </c>
    </row>
    <row r="7469" spans="1:4" x14ac:dyDescent="0.35">
      <c r="A7469" s="70">
        <f>results!A7470</f>
        <v>0</v>
      </c>
      <c r="B7469" s="70">
        <f>results!B7470</f>
        <v>0</v>
      </c>
      <c r="C7469" s="112">
        <f>results!C7470</f>
        <v>0</v>
      </c>
      <c r="D7469" s="113">
        <f>results!D7470</f>
        <v>0</v>
      </c>
    </row>
    <row r="7470" spans="1:4" x14ac:dyDescent="0.35">
      <c r="A7470" s="70">
        <f>results!A7471</f>
        <v>0</v>
      </c>
      <c r="B7470" s="70">
        <f>results!B7471</f>
        <v>0</v>
      </c>
      <c r="C7470" s="112">
        <f>results!C7471</f>
        <v>0</v>
      </c>
      <c r="D7470" s="113">
        <f>results!D7471</f>
        <v>0</v>
      </c>
    </row>
    <row r="7471" spans="1:4" x14ac:dyDescent="0.35">
      <c r="A7471" s="70">
        <f>results!A7472</f>
        <v>0</v>
      </c>
      <c r="B7471" s="70">
        <f>results!B7472</f>
        <v>0</v>
      </c>
      <c r="C7471" s="112">
        <f>results!C7472</f>
        <v>0</v>
      </c>
      <c r="D7471" s="113">
        <f>results!D7472</f>
        <v>0</v>
      </c>
    </row>
    <row r="7472" spans="1:4" x14ac:dyDescent="0.35">
      <c r="A7472" s="70">
        <f>results!A7473</f>
        <v>0</v>
      </c>
      <c r="B7472" s="70">
        <f>results!B7473</f>
        <v>0</v>
      </c>
      <c r="C7472" s="112">
        <f>results!C7473</f>
        <v>0</v>
      </c>
      <c r="D7472" s="113">
        <f>results!D7473</f>
        <v>0</v>
      </c>
    </row>
    <row r="7473" spans="1:4" x14ac:dyDescent="0.35">
      <c r="A7473" s="70">
        <f>results!A7474</f>
        <v>0</v>
      </c>
      <c r="B7473" s="70">
        <f>results!B7474</f>
        <v>0</v>
      </c>
      <c r="C7473" s="112">
        <f>results!C7474</f>
        <v>0</v>
      </c>
      <c r="D7473" s="113">
        <f>results!D7474</f>
        <v>0</v>
      </c>
    </row>
    <row r="7474" spans="1:4" x14ac:dyDescent="0.35">
      <c r="A7474" s="70">
        <f>results!A7475</f>
        <v>0</v>
      </c>
      <c r="B7474" s="70">
        <f>results!B7475</f>
        <v>0</v>
      </c>
      <c r="C7474" s="112">
        <f>results!C7475</f>
        <v>0</v>
      </c>
      <c r="D7474" s="113">
        <f>results!D7475</f>
        <v>0</v>
      </c>
    </row>
    <row r="7475" spans="1:4" x14ac:dyDescent="0.35">
      <c r="A7475" s="70">
        <f>results!A7476</f>
        <v>0</v>
      </c>
      <c r="B7475" s="70">
        <f>results!B7476</f>
        <v>0</v>
      </c>
      <c r="C7475" s="112">
        <f>results!C7476</f>
        <v>0</v>
      </c>
      <c r="D7475" s="113">
        <f>results!D7476</f>
        <v>0</v>
      </c>
    </row>
    <row r="7476" spans="1:4" x14ac:dyDescent="0.35">
      <c r="A7476" s="70">
        <f>results!A7477</f>
        <v>0</v>
      </c>
      <c r="B7476" s="70">
        <f>results!B7477</f>
        <v>0</v>
      </c>
      <c r="C7476" s="112">
        <f>results!C7477</f>
        <v>0</v>
      </c>
      <c r="D7476" s="113">
        <f>results!D7477</f>
        <v>0</v>
      </c>
    </row>
    <row r="7477" spans="1:4" x14ac:dyDescent="0.35">
      <c r="A7477" s="70">
        <f>results!A7478</f>
        <v>0</v>
      </c>
      <c r="B7477" s="70">
        <f>results!B7478</f>
        <v>0</v>
      </c>
      <c r="C7477" s="112">
        <f>results!C7478</f>
        <v>0</v>
      </c>
      <c r="D7477" s="113">
        <f>results!D7478</f>
        <v>0</v>
      </c>
    </row>
    <row r="7478" spans="1:4" x14ac:dyDescent="0.35">
      <c r="A7478" s="70">
        <f>results!A7479</f>
        <v>0</v>
      </c>
      <c r="B7478" s="70">
        <f>results!B7479</f>
        <v>0</v>
      </c>
      <c r="C7478" s="112">
        <f>results!C7479</f>
        <v>0</v>
      </c>
      <c r="D7478" s="113">
        <f>results!D7479</f>
        <v>0</v>
      </c>
    </row>
    <row r="7479" spans="1:4" x14ac:dyDescent="0.35">
      <c r="A7479" s="70">
        <f>results!A7480</f>
        <v>0</v>
      </c>
      <c r="B7479" s="70">
        <f>results!B7480</f>
        <v>0</v>
      </c>
      <c r="C7479" s="112">
        <f>results!C7480</f>
        <v>0</v>
      </c>
      <c r="D7479" s="113">
        <f>results!D7480</f>
        <v>0</v>
      </c>
    </row>
    <row r="7480" spans="1:4" x14ac:dyDescent="0.35">
      <c r="A7480" s="70">
        <f>results!A7481</f>
        <v>0</v>
      </c>
      <c r="B7480" s="70">
        <f>results!B7481</f>
        <v>0</v>
      </c>
      <c r="C7480" s="112">
        <f>results!C7481</f>
        <v>0</v>
      </c>
      <c r="D7480" s="113">
        <f>results!D7481</f>
        <v>0</v>
      </c>
    </row>
    <row r="7481" spans="1:4" x14ac:dyDescent="0.35">
      <c r="A7481" s="70">
        <f>results!A7482</f>
        <v>0</v>
      </c>
      <c r="B7481" s="70">
        <f>results!B7482</f>
        <v>0</v>
      </c>
      <c r="C7481" s="112">
        <f>results!C7482</f>
        <v>0</v>
      </c>
      <c r="D7481" s="113">
        <f>results!D7482</f>
        <v>0</v>
      </c>
    </row>
    <row r="7482" spans="1:4" x14ac:dyDescent="0.35">
      <c r="A7482" s="70">
        <f>results!A7483</f>
        <v>0</v>
      </c>
      <c r="B7482" s="70">
        <f>results!B7483</f>
        <v>0</v>
      </c>
      <c r="C7482" s="112">
        <f>results!C7483</f>
        <v>0</v>
      </c>
      <c r="D7482" s="113">
        <f>results!D7483</f>
        <v>0</v>
      </c>
    </row>
    <row r="7483" spans="1:4" x14ac:dyDescent="0.35">
      <c r="A7483" s="70">
        <f>results!A7484</f>
        <v>0</v>
      </c>
      <c r="B7483" s="70">
        <f>results!B7484</f>
        <v>0</v>
      </c>
      <c r="C7483" s="112">
        <f>results!C7484</f>
        <v>0</v>
      </c>
      <c r="D7483" s="113">
        <f>results!D7484</f>
        <v>0</v>
      </c>
    </row>
    <row r="7484" spans="1:4" x14ac:dyDescent="0.35">
      <c r="A7484" s="70">
        <f>results!A7485</f>
        <v>0</v>
      </c>
      <c r="B7484" s="70">
        <f>results!B7485</f>
        <v>0</v>
      </c>
      <c r="C7484" s="112">
        <f>results!C7485</f>
        <v>0</v>
      </c>
      <c r="D7484" s="113">
        <f>results!D7485</f>
        <v>0</v>
      </c>
    </row>
    <row r="7485" spans="1:4" x14ac:dyDescent="0.35">
      <c r="A7485" s="70">
        <f>results!A7486</f>
        <v>0</v>
      </c>
      <c r="B7485" s="70">
        <f>results!B7486</f>
        <v>0</v>
      </c>
      <c r="C7485" s="112">
        <f>results!C7486</f>
        <v>0</v>
      </c>
      <c r="D7485" s="113">
        <f>results!D7486</f>
        <v>0</v>
      </c>
    </row>
    <row r="7486" spans="1:4" x14ac:dyDescent="0.35">
      <c r="A7486" s="70">
        <f>results!A7487</f>
        <v>0</v>
      </c>
      <c r="B7486" s="70">
        <f>results!B7487</f>
        <v>0</v>
      </c>
      <c r="C7486" s="112">
        <f>results!C7487</f>
        <v>0</v>
      </c>
      <c r="D7486" s="113">
        <f>results!D7487</f>
        <v>0</v>
      </c>
    </row>
    <row r="7487" spans="1:4" x14ac:dyDescent="0.35">
      <c r="A7487" s="70">
        <f>results!A7488</f>
        <v>0</v>
      </c>
      <c r="B7487" s="70">
        <f>results!B7488</f>
        <v>0</v>
      </c>
      <c r="C7487" s="112">
        <f>results!C7488</f>
        <v>0</v>
      </c>
      <c r="D7487" s="113">
        <f>results!D7488</f>
        <v>0</v>
      </c>
    </row>
    <row r="7488" spans="1:4" x14ac:dyDescent="0.35">
      <c r="A7488" s="70">
        <f>results!A7489</f>
        <v>0</v>
      </c>
      <c r="B7488" s="70">
        <f>results!B7489</f>
        <v>0</v>
      </c>
      <c r="C7488" s="112">
        <f>results!C7489</f>
        <v>0</v>
      </c>
      <c r="D7488" s="113">
        <f>results!D7489</f>
        <v>0</v>
      </c>
    </row>
    <row r="7489" spans="1:4" x14ac:dyDescent="0.35">
      <c r="A7489" s="70">
        <f>results!A7490</f>
        <v>0</v>
      </c>
      <c r="B7489" s="70">
        <f>results!B7490</f>
        <v>0</v>
      </c>
      <c r="C7489" s="112">
        <f>results!C7490</f>
        <v>0</v>
      </c>
      <c r="D7489" s="113">
        <f>results!D7490</f>
        <v>0</v>
      </c>
    </row>
    <row r="7490" spans="1:4" x14ac:dyDescent="0.35">
      <c r="A7490" s="70">
        <f>results!A7491</f>
        <v>0</v>
      </c>
      <c r="B7490" s="70">
        <f>results!B7491</f>
        <v>0</v>
      </c>
      <c r="C7490" s="112">
        <f>results!C7491</f>
        <v>0</v>
      </c>
      <c r="D7490" s="113">
        <f>results!D7491</f>
        <v>0</v>
      </c>
    </row>
    <row r="7491" spans="1:4" x14ac:dyDescent="0.35">
      <c r="A7491" s="70">
        <f>results!A7492</f>
        <v>0</v>
      </c>
      <c r="B7491" s="70">
        <f>results!B7492</f>
        <v>0</v>
      </c>
      <c r="C7491" s="112">
        <f>results!C7492</f>
        <v>0</v>
      </c>
      <c r="D7491" s="113">
        <f>results!D7492</f>
        <v>0</v>
      </c>
    </row>
    <row r="7492" spans="1:4" x14ac:dyDescent="0.35">
      <c r="A7492" s="70">
        <f>results!A7493</f>
        <v>0</v>
      </c>
      <c r="B7492" s="70">
        <f>results!B7493</f>
        <v>0</v>
      </c>
      <c r="C7492" s="112">
        <f>results!C7493</f>
        <v>0</v>
      </c>
      <c r="D7492" s="113">
        <f>results!D7493</f>
        <v>0</v>
      </c>
    </row>
    <row r="7493" spans="1:4" x14ac:dyDescent="0.35">
      <c r="A7493" s="70">
        <f>results!A7494</f>
        <v>0</v>
      </c>
      <c r="B7493" s="70">
        <f>results!B7494</f>
        <v>0</v>
      </c>
      <c r="C7493" s="112">
        <f>results!C7494</f>
        <v>0</v>
      </c>
      <c r="D7493" s="113">
        <f>results!D7494</f>
        <v>0</v>
      </c>
    </row>
    <row r="7494" spans="1:4" x14ac:dyDescent="0.35">
      <c r="A7494" s="70">
        <f>results!A7495</f>
        <v>0</v>
      </c>
      <c r="B7494" s="70">
        <f>results!B7495</f>
        <v>0</v>
      </c>
      <c r="C7494" s="112">
        <f>results!C7495</f>
        <v>0</v>
      </c>
      <c r="D7494" s="113">
        <f>results!D7495</f>
        <v>0</v>
      </c>
    </row>
    <row r="7495" spans="1:4" x14ac:dyDescent="0.35">
      <c r="A7495" s="70">
        <f>results!A7496</f>
        <v>0</v>
      </c>
      <c r="B7495" s="70">
        <f>results!B7496</f>
        <v>0</v>
      </c>
      <c r="C7495" s="112">
        <f>results!C7496</f>
        <v>0</v>
      </c>
      <c r="D7495" s="113">
        <f>results!D7496</f>
        <v>0</v>
      </c>
    </row>
    <row r="7496" spans="1:4" x14ac:dyDescent="0.35">
      <c r="A7496" s="70">
        <f>results!A7497</f>
        <v>0</v>
      </c>
      <c r="B7496" s="70">
        <f>results!B7497</f>
        <v>0</v>
      </c>
      <c r="C7496" s="112">
        <f>results!C7497</f>
        <v>0</v>
      </c>
      <c r="D7496" s="113">
        <f>results!D7497</f>
        <v>0</v>
      </c>
    </row>
    <row r="7497" spans="1:4" x14ac:dyDescent="0.35">
      <c r="A7497" s="70">
        <f>results!A7498</f>
        <v>0</v>
      </c>
      <c r="B7497" s="70">
        <f>results!B7498</f>
        <v>0</v>
      </c>
      <c r="C7497" s="112">
        <f>results!C7498</f>
        <v>0</v>
      </c>
      <c r="D7497" s="113">
        <f>results!D7498</f>
        <v>0</v>
      </c>
    </row>
    <row r="7498" spans="1:4" x14ac:dyDescent="0.35">
      <c r="A7498" s="70">
        <f>results!A7499</f>
        <v>0</v>
      </c>
      <c r="B7498" s="70">
        <f>results!B7499</f>
        <v>0</v>
      </c>
      <c r="C7498" s="112">
        <f>results!C7499</f>
        <v>0</v>
      </c>
      <c r="D7498" s="113">
        <f>results!D7499</f>
        <v>0</v>
      </c>
    </row>
    <row r="7499" spans="1:4" x14ac:dyDescent="0.35">
      <c r="A7499" s="70">
        <f>results!A7500</f>
        <v>0</v>
      </c>
      <c r="B7499" s="70">
        <f>results!B7500</f>
        <v>0</v>
      </c>
      <c r="C7499" s="112">
        <f>results!C7500</f>
        <v>0</v>
      </c>
      <c r="D7499" s="113">
        <f>results!D7500</f>
        <v>0</v>
      </c>
    </row>
    <row r="7500" spans="1:4" x14ac:dyDescent="0.35">
      <c r="A7500" s="70">
        <f>results!A7501</f>
        <v>0</v>
      </c>
      <c r="B7500" s="70">
        <f>results!B7501</f>
        <v>0</v>
      </c>
      <c r="C7500" s="112">
        <f>results!C7501</f>
        <v>0</v>
      </c>
      <c r="D7500" s="113">
        <f>results!D7501</f>
        <v>0</v>
      </c>
    </row>
    <row r="7501" spans="1:4" x14ac:dyDescent="0.35">
      <c r="A7501" s="70">
        <f>results!A7502</f>
        <v>0</v>
      </c>
      <c r="B7501" s="70">
        <f>results!B7502</f>
        <v>0</v>
      </c>
      <c r="C7501" s="112">
        <f>results!C7502</f>
        <v>0</v>
      </c>
      <c r="D7501" s="113">
        <f>results!D7502</f>
        <v>0</v>
      </c>
    </row>
    <row r="7502" spans="1:4" x14ac:dyDescent="0.35">
      <c r="A7502" s="70">
        <f>results!A7503</f>
        <v>0</v>
      </c>
      <c r="B7502" s="70">
        <f>results!B7503</f>
        <v>0</v>
      </c>
      <c r="C7502" s="112">
        <f>results!C7503</f>
        <v>0</v>
      </c>
      <c r="D7502" s="113">
        <f>results!D7503</f>
        <v>0</v>
      </c>
    </row>
    <row r="7503" spans="1:4" x14ac:dyDescent="0.35">
      <c r="A7503" s="70">
        <f>results!A7504</f>
        <v>0</v>
      </c>
      <c r="B7503" s="70">
        <f>results!B7504</f>
        <v>0</v>
      </c>
      <c r="C7503" s="112">
        <f>results!C7504</f>
        <v>0</v>
      </c>
      <c r="D7503" s="113">
        <f>results!D7504</f>
        <v>0</v>
      </c>
    </row>
    <row r="7504" spans="1:4" x14ac:dyDescent="0.35">
      <c r="A7504" s="70">
        <f>results!A7505</f>
        <v>0</v>
      </c>
      <c r="B7504" s="70">
        <f>results!B7505</f>
        <v>0</v>
      </c>
      <c r="C7504" s="112">
        <f>results!C7505</f>
        <v>0</v>
      </c>
      <c r="D7504" s="113">
        <f>results!D7505</f>
        <v>0</v>
      </c>
    </row>
    <row r="7505" spans="1:4" x14ac:dyDescent="0.35">
      <c r="A7505" s="70">
        <f>results!A7506</f>
        <v>0</v>
      </c>
      <c r="B7505" s="70">
        <f>results!B7506</f>
        <v>0</v>
      </c>
      <c r="C7505" s="112">
        <f>results!C7506</f>
        <v>0</v>
      </c>
      <c r="D7505" s="113">
        <f>results!D7506</f>
        <v>0</v>
      </c>
    </row>
    <row r="7506" spans="1:4" x14ac:dyDescent="0.35">
      <c r="A7506" s="70">
        <f>results!A7507</f>
        <v>0</v>
      </c>
      <c r="B7506" s="70">
        <f>results!B7507</f>
        <v>0</v>
      </c>
      <c r="C7506" s="112">
        <f>results!C7507</f>
        <v>0</v>
      </c>
      <c r="D7506" s="113">
        <f>results!D7507</f>
        <v>0</v>
      </c>
    </row>
    <row r="7507" spans="1:4" x14ac:dyDescent="0.35">
      <c r="A7507" s="70">
        <f>results!A7508</f>
        <v>0</v>
      </c>
      <c r="B7507" s="70">
        <f>results!B7508</f>
        <v>0</v>
      </c>
      <c r="C7507" s="112">
        <f>results!C7508</f>
        <v>0</v>
      </c>
      <c r="D7507" s="113">
        <f>results!D7508</f>
        <v>0</v>
      </c>
    </row>
    <row r="7508" spans="1:4" x14ac:dyDescent="0.35">
      <c r="A7508" s="70">
        <f>results!A7509</f>
        <v>0</v>
      </c>
      <c r="B7508" s="70">
        <f>results!B7509</f>
        <v>0</v>
      </c>
      <c r="C7508" s="112">
        <f>results!C7509</f>
        <v>0</v>
      </c>
      <c r="D7508" s="113">
        <f>results!D7509</f>
        <v>0</v>
      </c>
    </row>
    <row r="7509" spans="1:4" x14ac:dyDescent="0.35">
      <c r="A7509" s="70">
        <f>results!A7510</f>
        <v>0</v>
      </c>
      <c r="B7509" s="70">
        <f>results!B7510</f>
        <v>0</v>
      </c>
      <c r="C7509" s="112">
        <f>results!C7510</f>
        <v>0</v>
      </c>
      <c r="D7509" s="113">
        <f>results!D7510</f>
        <v>0</v>
      </c>
    </row>
    <row r="7510" spans="1:4" x14ac:dyDescent="0.35">
      <c r="A7510" s="70">
        <f>results!A7511</f>
        <v>0</v>
      </c>
      <c r="B7510" s="70">
        <f>results!B7511</f>
        <v>0</v>
      </c>
      <c r="C7510" s="112">
        <f>results!C7511</f>
        <v>0</v>
      </c>
      <c r="D7510" s="113">
        <f>results!D7511</f>
        <v>0</v>
      </c>
    </row>
    <row r="7511" spans="1:4" x14ac:dyDescent="0.35">
      <c r="A7511" s="70">
        <f>results!A7512</f>
        <v>0</v>
      </c>
      <c r="B7511" s="70">
        <f>results!B7512</f>
        <v>0</v>
      </c>
      <c r="C7511" s="112">
        <f>results!C7512</f>
        <v>0</v>
      </c>
      <c r="D7511" s="113">
        <f>results!D7512</f>
        <v>0</v>
      </c>
    </row>
    <row r="7512" spans="1:4" x14ac:dyDescent="0.35">
      <c r="A7512" s="70">
        <f>results!A7513</f>
        <v>0</v>
      </c>
      <c r="B7512" s="70">
        <f>results!B7513</f>
        <v>0</v>
      </c>
      <c r="C7512" s="112">
        <f>results!C7513</f>
        <v>0</v>
      </c>
      <c r="D7512" s="113">
        <f>results!D7513</f>
        <v>0</v>
      </c>
    </row>
    <row r="7513" spans="1:4" x14ac:dyDescent="0.35">
      <c r="A7513" s="70">
        <f>results!A7514</f>
        <v>0</v>
      </c>
      <c r="B7513" s="70">
        <f>results!B7514</f>
        <v>0</v>
      </c>
      <c r="C7513" s="112">
        <f>results!C7514</f>
        <v>0</v>
      </c>
      <c r="D7513" s="113">
        <f>results!D7514</f>
        <v>0</v>
      </c>
    </row>
    <row r="7514" spans="1:4" x14ac:dyDescent="0.35">
      <c r="A7514" s="70">
        <f>results!A7515</f>
        <v>0</v>
      </c>
      <c r="B7514" s="70">
        <f>results!B7515</f>
        <v>0</v>
      </c>
      <c r="C7514" s="112">
        <f>results!C7515</f>
        <v>0</v>
      </c>
      <c r="D7514" s="113">
        <f>results!D7515</f>
        <v>0</v>
      </c>
    </row>
    <row r="7515" spans="1:4" x14ac:dyDescent="0.35">
      <c r="A7515" s="70">
        <f>results!A7516</f>
        <v>0</v>
      </c>
      <c r="B7515" s="70">
        <f>results!B7516</f>
        <v>0</v>
      </c>
      <c r="C7515" s="112">
        <f>results!C7516</f>
        <v>0</v>
      </c>
      <c r="D7515" s="113">
        <f>results!D7516</f>
        <v>0</v>
      </c>
    </row>
    <row r="7516" spans="1:4" x14ac:dyDescent="0.35">
      <c r="A7516" s="70">
        <f>results!A7517</f>
        <v>0</v>
      </c>
      <c r="B7516" s="70">
        <f>results!B7517</f>
        <v>0</v>
      </c>
      <c r="C7516" s="112">
        <f>results!C7517</f>
        <v>0</v>
      </c>
      <c r="D7516" s="113">
        <f>results!D7517</f>
        <v>0</v>
      </c>
    </row>
    <row r="7517" spans="1:4" x14ac:dyDescent="0.35">
      <c r="A7517" s="70">
        <f>results!A7518</f>
        <v>0</v>
      </c>
      <c r="B7517" s="70">
        <f>results!B7518</f>
        <v>0</v>
      </c>
      <c r="C7517" s="112">
        <f>results!C7518</f>
        <v>0</v>
      </c>
      <c r="D7517" s="113">
        <f>results!D7518</f>
        <v>0</v>
      </c>
    </row>
    <row r="7518" spans="1:4" x14ac:dyDescent="0.35">
      <c r="A7518" s="70">
        <f>results!A7519</f>
        <v>0</v>
      </c>
      <c r="B7518" s="70">
        <f>results!B7519</f>
        <v>0</v>
      </c>
      <c r="C7518" s="112">
        <f>results!C7519</f>
        <v>0</v>
      </c>
      <c r="D7518" s="113">
        <f>results!D7519</f>
        <v>0</v>
      </c>
    </row>
    <row r="7519" spans="1:4" x14ac:dyDescent="0.35">
      <c r="A7519" s="70">
        <f>results!A7520</f>
        <v>0</v>
      </c>
      <c r="B7519" s="70">
        <f>results!B7520</f>
        <v>0</v>
      </c>
      <c r="C7519" s="112">
        <f>results!C7520</f>
        <v>0</v>
      </c>
      <c r="D7519" s="113">
        <f>results!D7520</f>
        <v>0</v>
      </c>
    </row>
    <row r="7520" spans="1:4" x14ac:dyDescent="0.35">
      <c r="A7520" s="70">
        <f>results!A7521</f>
        <v>0</v>
      </c>
      <c r="B7520" s="70">
        <f>results!B7521</f>
        <v>0</v>
      </c>
      <c r="C7520" s="112">
        <f>results!C7521</f>
        <v>0</v>
      </c>
      <c r="D7520" s="113">
        <f>results!D7521</f>
        <v>0</v>
      </c>
    </row>
    <row r="7521" spans="1:4" x14ac:dyDescent="0.35">
      <c r="A7521" s="70">
        <f>results!A7522</f>
        <v>0</v>
      </c>
      <c r="B7521" s="70">
        <f>results!B7522</f>
        <v>0</v>
      </c>
      <c r="C7521" s="112">
        <f>results!C7522</f>
        <v>0</v>
      </c>
      <c r="D7521" s="113">
        <f>results!D7522</f>
        <v>0</v>
      </c>
    </row>
    <row r="7522" spans="1:4" x14ac:dyDescent="0.35">
      <c r="A7522" s="70">
        <f>results!A7523</f>
        <v>0</v>
      </c>
      <c r="B7522" s="70">
        <f>results!B7523</f>
        <v>0</v>
      </c>
      <c r="C7522" s="112">
        <f>results!C7523</f>
        <v>0</v>
      </c>
      <c r="D7522" s="113">
        <f>results!D7523</f>
        <v>0</v>
      </c>
    </row>
    <row r="7523" spans="1:4" x14ac:dyDescent="0.35">
      <c r="A7523" s="70">
        <f>results!A7524</f>
        <v>0</v>
      </c>
      <c r="B7523" s="70">
        <f>results!B7524</f>
        <v>0</v>
      </c>
      <c r="C7523" s="112">
        <f>results!C7524</f>
        <v>0</v>
      </c>
      <c r="D7523" s="113">
        <f>results!D7524</f>
        <v>0</v>
      </c>
    </row>
    <row r="7524" spans="1:4" x14ac:dyDescent="0.35">
      <c r="A7524" s="70">
        <f>results!A7525</f>
        <v>0</v>
      </c>
      <c r="B7524" s="70">
        <f>results!B7525</f>
        <v>0</v>
      </c>
      <c r="C7524" s="112">
        <f>results!C7525</f>
        <v>0</v>
      </c>
      <c r="D7524" s="113">
        <f>results!D7525</f>
        <v>0</v>
      </c>
    </row>
    <row r="7525" spans="1:4" x14ac:dyDescent="0.35">
      <c r="A7525" s="70">
        <f>results!A7526</f>
        <v>0</v>
      </c>
      <c r="B7525" s="70">
        <f>results!B7526</f>
        <v>0</v>
      </c>
      <c r="C7525" s="112">
        <f>results!C7526</f>
        <v>0</v>
      </c>
      <c r="D7525" s="113">
        <f>results!D7526</f>
        <v>0</v>
      </c>
    </row>
    <row r="7526" spans="1:4" x14ac:dyDescent="0.35">
      <c r="A7526" s="70">
        <f>results!A7527</f>
        <v>0</v>
      </c>
      <c r="B7526" s="70">
        <f>results!B7527</f>
        <v>0</v>
      </c>
      <c r="C7526" s="112">
        <f>results!C7527</f>
        <v>0</v>
      </c>
      <c r="D7526" s="113">
        <f>results!D7527</f>
        <v>0</v>
      </c>
    </row>
    <row r="7527" spans="1:4" x14ac:dyDescent="0.35">
      <c r="A7527" s="70">
        <f>results!A7528</f>
        <v>0</v>
      </c>
      <c r="B7527" s="70">
        <f>results!B7528</f>
        <v>0</v>
      </c>
      <c r="C7527" s="112">
        <f>results!C7528</f>
        <v>0</v>
      </c>
      <c r="D7527" s="113">
        <f>results!D7528</f>
        <v>0</v>
      </c>
    </row>
    <row r="7528" spans="1:4" x14ac:dyDescent="0.35">
      <c r="A7528" s="70">
        <f>results!A7529</f>
        <v>0</v>
      </c>
      <c r="B7528" s="70">
        <f>results!B7529</f>
        <v>0</v>
      </c>
      <c r="C7528" s="112">
        <f>results!C7529</f>
        <v>0</v>
      </c>
      <c r="D7528" s="113">
        <f>results!D7529</f>
        <v>0</v>
      </c>
    </row>
    <row r="7529" spans="1:4" x14ac:dyDescent="0.35">
      <c r="A7529" s="70">
        <f>results!A7530</f>
        <v>0</v>
      </c>
      <c r="B7529" s="70">
        <f>results!B7530</f>
        <v>0</v>
      </c>
      <c r="C7529" s="112">
        <f>results!C7530</f>
        <v>0</v>
      </c>
      <c r="D7529" s="113">
        <f>results!D7530</f>
        <v>0</v>
      </c>
    </row>
    <row r="7530" spans="1:4" x14ac:dyDescent="0.35">
      <c r="A7530" s="70">
        <f>results!A7531</f>
        <v>0</v>
      </c>
      <c r="B7530" s="70">
        <f>results!B7531</f>
        <v>0</v>
      </c>
      <c r="C7530" s="112">
        <f>results!C7531</f>
        <v>0</v>
      </c>
      <c r="D7530" s="113">
        <f>results!D7531</f>
        <v>0</v>
      </c>
    </row>
    <row r="7531" spans="1:4" x14ac:dyDescent="0.35">
      <c r="A7531" s="70">
        <f>results!A7532</f>
        <v>0</v>
      </c>
      <c r="B7531" s="70">
        <f>results!B7532</f>
        <v>0</v>
      </c>
      <c r="C7531" s="112">
        <f>results!C7532</f>
        <v>0</v>
      </c>
      <c r="D7531" s="113">
        <f>results!D7532</f>
        <v>0</v>
      </c>
    </row>
    <row r="7532" spans="1:4" x14ac:dyDescent="0.35">
      <c r="A7532" s="70">
        <f>results!A7533</f>
        <v>0</v>
      </c>
      <c r="B7532" s="70">
        <f>results!B7533</f>
        <v>0</v>
      </c>
      <c r="C7532" s="112">
        <f>results!C7533</f>
        <v>0</v>
      </c>
      <c r="D7532" s="113">
        <f>results!D7533</f>
        <v>0</v>
      </c>
    </row>
    <row r="7533" spans="1:4" x14ac:dyDescent="0.35">
      <c r="A7533" s="70">
        <f>results!A7534</f>
        <v>0</v>
      </c>
      <c r="B7533" s="70">
        <f>results!B7534</f>
        <v>0</v>
      </c>
      <c r="C7533" s="112">
        <f>results!C7534</f>
        <v>0</v>
      </c>
      <c r="D7533" s="113">
        <f>results!D7534</f>
        <v>0</v>
      </c>
    </row>
    <row r="7534" spans="1:4" x14ac:dyDescent="0.35">
      <c r="A7534" s="70">
        <f>results!A7535</f>
        <v>0</v>
      </c>
      <c r="B7534" s="70">
        <f>results!B7535</f>
        <v>0</v>
      </c>
      <c r="C7534" s="112">
        <f>results!C7535</f>
        <v>0</v>
      </c>
      <c r="D7534" s="113">
        <f>results!D7535</f>
        <v>0</v>
      </c>
    </row>
    <row r="7535" spans="1:4" x14ac:dyDescent="0.35">
      <c r="A7535" s="70">
        <f>results!A7536</f>
        <v>0</v>
      </c>
      <c r="B7535" s="70">
        <f>results!B7536</f>
        <v>0</v>
      </c>
      <c r="C7535" s="112">
        <f>results!C7536</f>
        <v>0</v>
      </c>
      <c r="D7535" s="113">
        <f>results!D7536</f>
        <v>0</v>
      </c>
    </row>
    <row r="7536" spans="1:4" x14ac:dyDescent="0.35">
      <c r="A7536" s="70">
        <f>results!A7537</f>
        <v>0</v>
      </c>
      <c r="B7536" s="70">
        <f>results!B7537</f>
        <v>0</v>
      </c>
      <c r="C7536" s="112">
        <f>results!C7537</f>
        <v>0</v>
      </c>
      <c r="D7536" s="113">
        <f>results!D7537</f>
        <v>0</v>
      </c>
    </row>
    <row r="7537" spans="1:4" x14ac:dyDescent="0.35">
      <c r="A7537" s="70">
        <f>results!A7538</f>
        <v>0</v>
      </c>
      <c r="B7537" s="70">
        <f>results!B7538</f>
        <v>0</v>
      </c>
      <c r="C7537" s="112">
        <f>results!C7538</f>
        <v>0</v>
      </c>
      <c r="D7537" s="113">
        <f>results!D7538</f>
        <v>0</v>
      </c>
    </row>
    <row r="7538" spans="1:4" x14ac:dyDescent="0.35">
      <c r="A7538" s="70">
        <f>results!A7539</f>
        <v>0</v>
      </c>
      <c r="B7538" s="70">
        <f>results!B7539</f>
        <v>0</v>
      </c>
      <c r="C7538" s="112">
        <f>results!C7539</f>
        <v>0</v>
      </c>
      <c r="D7538" s="113">
        <f>results!D7539</f>
        <v>0</v>
      </c>
    </row>
    <row r="7539" spans="1:4" x14ac:dyDescent="0.35">
      <c r="A7539" s="70">
        <f>results!A7540</f>
        <v>0</v>
      </c>
      <c r="B7539" s="70">
        <f>results!B7540</f>
        <v>0</v>
      </c>
      <c r="C7539" s="112">
        <f>results!C7540</f>
        <v>0</v>
      </c>
      <c r="D7539" s="113">
        <f>results!D7540</f>
        <v>0</v>
      </c>
    </row>
    <row r="7540" spans="1:4" x14ac:dyDescent="0.35">
      <c r="A7540" s="70">
        <f>results!A7541</f>
        <v>0</v>
      </c>
      <c r="B7540" s="70">
        <f>results!B7541</f>
        <v>0</v>
      </c>
      <c r="C7540" s="112">
        <f>results!C7541</f>
        <v>0</v>
      </c>
      <c r="D7540" s="113">
        <f>results!D7541</f>
        <v>0</v>
      </c>
    </row>
    <row r="7541" spans="1:4" x14ac:dyDescent="0.35">
      <c r="A7541" s="70">
        <f>results!A7542</f>
        <v>0</v>
      </c>
      <c r="B7541" s="70">
        <f>results!B7542</f>
        <v>0</v>
      </c>
      <c r="C7541" s="112">
        <f>results!C7542</f>
        <v>0</v>
      </c>
      <c r="D7541" s="113">
        <f>results!D7542</f>
        <v>0</v>
      </c>
    </row>
    <row r="7542" spans="1:4" x14ac:dyDescent="0.35">
      <c r="A7542" s="70">
        <f>results!A7543</f>
        <v>0</v>
      </c>
      <c r="B7542" s="70">
        <f>results!B7543</f>
        <v>0</v>
      </c>
      <c r="C7542" s="112">
        <f>results!C7543</f>
        <v>0</v>
      </c>
      <c r="D7542" s="113">
        <f>results!D7543</f>
        <v>0</v>
      </c>
    </row>
    <row r="7543" spans="1:4" x14ac:dyDescent="0.35">
      <c r="A7543" s="70">
        <f>results!A7544</f>
        <v>0</v>
      </c>
      <c r="B7543" s="70">
        <f>results!B7544</f>
        <v>0</v>
      </c>
      <c r="C7543" s="112">
        <f>results!C7544</f>
        <v>0</v>
      </c>
      <c r="D7543" s="113">
        <f>results!D7544</f>
        <v>0</v>
      </c>
    </row>
    <row r="7544" spans="1:4" x14ac:dyDescent="0.35">
      <c r="A7544" s="70">
        <f>results!A7545</f>
        <v>0</v>
      </c>
      <c r="B7544" s="70">
        <f>results!B7545</f>
        <v>0</v>
      </c>
      <c r="C7544" s="112">
        <f>results!C7545</f>
        <v>0</v>
      </c>
      <c r="D7544" s="113">
        <f>results!D7545</f>
        <v>0</v>
      </c>
    </row>
    <row r="7545" spans="1:4" x14ac:dyDescent="0.35">
      <c r="A7545" s="70">
        <f>results!A7546</f>
        <v>0</v>
      </c>
      <c r="B7545" s="70">
        <f>results!B7546</f>
        <v>0</v>
      </c>
      <c r="C7545" s="112">
        <f>results!C7546</f>
        <v>0</v>
      </c>
      <c r="D7545" s="113">
        <f>results!D7546</f>
        <v>0</v>
      </c>
    </row>
    <row r="7546" spans="1:4" x14ac:dyDescent="0.35">
      <c r="A7546" s="70">
        <f>results!A7547</f>
        <v>0</v>
      </c>
      <c r="B7546" s="70">
        <f>results!B7547</f>
        <v>0</v>
      </c>
      <c r="C7546" s="112">
        <f>results!C7547</f>
        <v>0</v>
      </c>
      <c r="D7546" s="113">
        <f>results!D7547</f>
        <v>0</v>
      </c>
    </row>
    <row r="7547" spans="1:4" x14ac:dyDescent="0.35">
      <c r="A7547" s="70">
        <f>results!A7548</f>
        <v>0</v>
      </c>
      <c r="B7547" s="70">
        <f>results!B7548</f>
        <v>0</v>
      </c>
      <c r="C7547" s="112">
        <f>results!C7548</f>
        <v>0</v>
      </c>
      <c r="D7547" s="113">
        <f>results!D7548</f>
        <v>0</v>
      </c>
    </row>
    <row r="7548" spans="1:4" x14ac:dyDescent="0.35">
      <c r="A7548" s="70">
        <f>results!A7549</f>
        <v>0</v>
      </c>
      <c r="B7548" s="70">
        <f>results!B7549</f>
        <v>0</v>
      </c>
      <c r="C7548" s="112">
        <f>results!C7549</f>
        <v>0</v>
      </c>
      <c r="D7548" s="113">
        <f>results!D7549</f>
        <v>0</v>
      </c>
    </row>
    <row r="7549" spans="1:4" x14ac:dyDescent="0.35">
      <c r="A7549" s="70">
        <f>results!A7550</f>
        <v>0</v>
      </c>
      <c r="B7549" s="70">
        <f>results!B7550</f>
        <v>0</v>
      </c>
      <c r="C7549" s="112">
        <f>results!C7550</f>
        <v>0</v>
      </c>
      <c r="D7549" s="113">
        <f>results!D7550</f>
        <v>0</v>
      </c>
    </row>
    <row r="7550" spans="1:4" x14ac:dyDescent="0.35">
      <c r="A7550" s="70">
        <f>results!A7551</f>
        <v>0</v>
      </c>
      <c r="B7550" s="70">
        <f>results!B7551</f>
        <v>0</v>
      </c>
      <c r="C7550" s="112">
        <f>results!C7551</f>
        <v>0</v>
      </c>
      <c r="D7550" s="113">
        <f>results!D7551</f>
        <v>0</v>
      </c>
    </row>
    <row r="7551" spans="1:4" x14ac:dyDescent="0.35">
      <c r="A7551" s="70">
        <f>results!A7552</f>
        <v>0</v>
      </c>
      <c r="B7551" s="70">
        <f>results!B7552</f>
        <v>0</v>
      </c>
      <c r="C7551" s="112">
        <f>results!C7552</f>
        <v>0</v>
      </c>
      <c r="D7551" s="113">
        <f>results!D7552</f>
        <v>0</v>
      </c>
    </row>
    <row r="7552" spans="1:4" x14ac:dyDescent="0.35">
      <c r="A7552" s="70">
        <f>results!A7553</f>
        <v>0</v>
      </c>
      <c r="B7552" s="70">
        <f>results!B7553</f>
        <v>0</v>
      </c>
      <c r="C7552" s="112">
        <f>results!C7553</f>
        <v>0</v>
      </c>
      <c r="D7552" s="113">
        <f>results!D7553</f>
        <v>0</v>
      </c>
    </row>
    <row r="7553" spans="1:4" x14ac:dyDescent="0.35">
      <c r="A7553" s="70">
        <f>results!A7554</f>
        <v>0</v>
      </c>
      <c r="B7553" s="70">
        <f>results!B7554</f>
        <v>0</v>
      </c>
      <c r="C7553" s="112">
        <f>results!C7554</f>
        <v>0</v>
      </c>
      <c r="D7553" s="113">
        <f>results!D7554</f>
        <v>0</v>
      </c>
    </row>
    <row r="7554" spans="1:4" x14ac:dyDescent="0.35">
      <c r="A7554" s="70">
        <f>results!A7555</f>
        <v>0</v>
      </c>
      <c r="B7554" s="70">
        <f>results!B7555</f>
        <v>0</v>
      </c>
      <c r="C7554" s="112">
        <f>results!C7555</f>
        <v>0</v>
      </c>
      <c r="D7554" s="113">
        <f>results!D7555</f>
        <v>0</v>
      </c>
    </row>
    <row r="7555" spans="1:4" x14ac:dyDescent="0.35">
      <c r="A7555" s="70">
        <f>results!A7556</f>
        <v>0</v>
      </c>
      <c r="B7555" s="70">
        <f>results!B7556</f>
        <v>0</v>
      </c>
      <c r="C7555" s="112">
        <f>results!C7556</f>
        <v>0</v>
      </c>
      <c r="D7555" s="113">
        <f>results!D7556</f>
        <v>0</v>
      </c>
    </row>
    <row r="7556" spans="1:4" x14ac:dyDescent="0.35">
      <c r="A7556" s="70">
        <f>results!A7557</f>
        <v>0</v>
      </c>
      <c r="B7556" s="70">
        <f>results!B7557</f>
        <v>0</v>
      </c>
      <c r="C7556" s="112">
        <f>results!C7557</f>
        <v>0</v>
      </c>
      <c r="D7556" s="113">
        <f>results!D7557</f>
        <v>0</v>
      </c>
    </row>
    <row r="7557" spans="1:4" x14ac:dyDescent="0.35">
      <c r="A7557" s="70">
        <f>results!A7558</f>
        <v>0</v>
      </c>
      <c r="B7557" s="70">
        <f>results!B7558</f>
        <v>0</v>
      </c>
      <c r="C7557" s="112">
        <f>results!C7558</f>
        <v>0</v>
      </c>
      <c r="D7557" s="113">
        <f>results!D7558</f>
        <v>0</v>
      </c>
    </row>
    <row r="7558" spans="1:4" x14ac:dyDescent="0.35">
      <c r="A7558" s="70">
        <f>results!A7559</f>
        <v>0</v>
      </c>
      <c r="B7558" s="70">
        <f>results!B7559</f>
        <v>0</v>
      </c>
      <c r="C7558" s="112">
        <f>results!C7559</f>
        <v>0</v>
      </c>
      <c r="D7558" s="113">
        <f>results!D7559</f>
        <v>0</v>
      </c>
    </row>
    <row r="7559" spans="1:4" x14ac:dyDescent="0.35">
      <c r="A7559" s="70">
        <f>results!A7560</f>
        <v>0</v>
      </c>
      <c r="B7559" s="70">
        <f>results!B7560</f>
        <v>0</v>
      </c>
      <c r="C7559" s="112">
        <f>results!C7560</f>
        <v>0</v>
      </c>
      <c r="D7559" s="113">
        <f>results!D7560</f>
        <v>0</v>
      </c>
    </row>
    <row r="7560" spans="1:4" x14ac:dyDescent="0.35">
      <c r="A7560" s="70">
        <f>results!A7561</f>
        <v>0</v>
      </c>
      <c r="B7560" s="70">
        <f>results!B7561</f>
        <v>0</v>
      </c>
      <c r="C7560" s="112">
        <f>results!C7561</f>
        <v>0</v>
      </c>
      <c r="D7560" s="113">
        <f>results!D7561</f>
        <v>0</v>
      </c>
    </row>
    <row r="7561" spans="1:4" x14ac:dyDescent="0.35">
      <c r="A7561" s="70">
        <f>results!A7562</f>
        <v>0</v>
      </c>
      <c r="B7561" s="70">
        <f>results!B7562</f>
        <v>0</v>
      </c>
      <c r="C7561" s="112">
        <f>results!C7562</f>
        <v>0</v>
      </c>
      <c r="D7561" s="113">
        <f>results!D7562</f>
        <v>0</v>
      </c>
    </row>
    <row r="7562" spans="1:4" x14ac:dyDescent="0.35">
      <c r="A7562" s="70">
        <f>results!A7563</f>
        <v>0</v>
      </c>
      <c r="B7562" s="70">
        <f>results!B7563</f>
        <v>0</v>
      </c>
      <c r="C7562" s="112">
        <f>results!C7563</f>
        <v>0</v>
      </c>
      <c r="D7562" s="113">
        <f>results!D7563</f>
        <v>0</v>
      </c>
    </row>
    <row r="7563" spans="1:4" x14ac:dyDescent="0.35">
      <c r="A7563" s="70">
        <f>results!A7564</f>
        <v>0</v>
      </c>
      <c r="B7563" s="70">
        <f>results!B7564</f>
        <v>0</v>
      </c>
      <c r="C7563" s="112">
        <f>results!C7564</f>
        <v>0</v>
      </c>
      <c r="D7563" s="113">
        <f>results!D7564</f>
        <v>0</v>
      </c>
    </row>
    <row r="7564" spans="1:4" x14ac:dyDescent="0.35">
      <c r="A7564" s="70">
        <f>results!A7565</f>
        <v>0</v>
      </c>
      <c r="B7564" s="70">
        <f>results!B7565</f>
        <v>0</v>
      </c>
      <c r="C7564" s="112">
        <f>results!C7565</f>
        <v>0</v>
      </c>
      <c r="D7564" s="113">
        <f>results!D7565</f>
        <v>0</v>
      </c>
    </row>
    <row r="7565" spans="1:4" x14ac:dyDescent="0.35">
      <c r="A7565" s="70">
        <f>results!A7566</f>
        <v>0</v>
      </c>
      <c r="B7565" s="70">
        <f>results!B7566</f>
        <v>0</v>
      </c>
      <c r="C7565" s="112">
        <f>results!C7566</f>
        <v>0</v>
      </c>
      <c r="D7565" s="113">
        <f>results!D7566</f>
        <v>0</v>
      </c>
    </row>
    <row r="7566" spans="1:4" x14ac:dyDescent="0.35">
      <c r="A7566" s="70">
        <f>results!A7567</f>
        <v>0</v>
      </c>
      <c r="B7566" s="70">
        <f>results!B7567</f>
        <v>0</v>
      </c>
      <c r="C7566" s="112">
        <f>results!C7567</f>
        <v>0</v>
      </c>
      <c r="D7566" s="113">
        <f>results!D7567</f>
        <v>0</v>
      </c>
    </row>
    <row r="7567" spans="1:4" x14ac:dyDescent="0.35">
      <c r="A7567" s="70">
        <f>results!A7568</f>
        <v>0</v>
      </c>
      <c r="B7567" s="70">
        <f>results!B7568</f>
        <v>0</v>
      </c>
      <c r="C7567" s="112">
        <f>results!C7568</f>
        <v>0</v>
      </c>
      <c r="D7567" s="113">
        <f>results!D7568</f>
        <v>0</v>
      </c>
    </row>
    <row r="7568" spans="1:4" x14ac:dyDescent="0.35">
      <c r="A7568" s="70">
        <f>results!A7569</f>
        <v>0</v>
      </c>
      <c r="B7568" s="70">
        <f>results!B7569</f>
        <v>0</v>
      </c>
      <c r="C7568" s="112">
        <f>results!C7569</f>
        <v>0</v>
      </c>
      <c r="D7568" s="113">
        <f>results!D7569</f>
        <v>0</v>
      </c>
    </row>
    <row r="7569" spans="1:4" x14ac:dyDescent="0.35">
      <c r="A7569" s="70">
        <f>results!A7570</f>
        <v>0</v>
      </c>
      <c r="B7569" s="70">
        <f>results!B7570</f>
        <v>0</v>
      </c>
      <c r="C7569" s="112">
        <f>results!C7570</f>
        <v>0</v>
      </c>
      <c r="D7569" s="113">
        <f>results!D7570</f>
        <v>0</v>
      </c>
    </row>
    <row r="7570" spans="1:4" x14ac:dyDescent="0.35">
      <c r="A7570" s="70">
        <f>results!A7571</f>
        <v>0</v>
      </c>
      <c r="B7570" s="70">
        <f>results!B7571</f>
        <v>0</v>
      </c>
      <c r="C7570" s="112">
        <f>results!C7571</f>
        <v>0</v>
      </c>
      <c r="D7570" s="113">
        <f>results!D7571</f>
        <v>0</v>
      </c>
    </row>
    <row r="7571" spans="1:4" x14ac:dyDescent="0.35">
      <c r="A7571" s="70">
        <f>results!A7572</f>
        <v>0</v>
      </c>
      <c r="B7571" s="70">
        <f>results!B7572</f>
        <v>0</v>
      </c>
      <c r="C7571" s="112">
        <f>results!C7572</f>
        <v>0</v>
      </c>
      <c r="D7571" s="113">
        <f>results!D7572</f>
        <v>0</v>
      </c>
    </row>
    <row r="7572" spans="1:4" x14ac:dyDescent="0.35">
      <c r="A7572" s="70">
        <f>results!A7573</f>
        <v>0</v>
      </c>
      <c r="B7572" s="70">
        <f>results!B7573</f>
        <v>0</v>
      </c>
      <c r="C7572" s="112">
        <f>results!C7573</f>
        <v>0</v>
      </c>
      <c r="D7572" s="113">
        <f>results!D7573</f>
        <v>0</v>
      </c>
    </row>
    <row r="7573" spans="1:4" x14ac:dyDescent="0.35">
      <c r="A7573" s="70">
        <f>results!A7574</f>
        <v>0</v>
      </c>
      <c r="B7573" s="70">
        <f>results!B7574</f>
        <v>0</v>
      </c>
      <c r="C7573" s="112">
        <f>results!C7574</f>
        <v>0</v>
      </c>
      <c r="D7573" s="113">
        <f>results!D7574</f>
        <v>0</v>
      </c>
    </row>
    <row r="7574" spans="1:4" x14ac:dyDescent="0.35">
      <c r="A7574" s="70">
        <f>results!A7575</f>
        <v>0</v>
      </c>
      <c r="B7574" s="70">
        <f>results!B7575</f>
        <v>0</v>
      </c>
      <c r="C7574" s="112">
        <f>results!C7575</f>
        <v>0</v>
      </c>
      <c r="D7574" s="113">
        <f>results!D7575</f>
        <v>0</v>
      </c>
    </row>
    <row r="7575" spans="1:4" x14ac:dyDescent="0.35">
      <c r="A7575" s="70">
        <f>results!A7576</f>
        <v>0</v>
      </c>
      <c r="B7575" s="70">
        <f>results!B7576</f>
        <v>0</v>
      </c>
      <c r="C7575" s="112">
        <f>results!C7576</f>
        <v>0</v>
      </c>
      <c r="D7575" s="113">
        <f>results!D7576</f>
        <v>0</v>
      </c>
    </row>
    <row r="7576" spans="1:4" x14ac:dyDescent="0.35">
      <c r="A7576" s="70">
        <f>results!A7577</f>
        <v>0</v>
      </c>
      <c r="B7576" s="70">
        <f>results!B7577</f>
        <v>0</v>
      </c>
      <c r="C7576" s="112">
        <f>results!C7577</f>
        <v>0</v>
      </c>
      <c r="D7576" s="113">
        <f>results!D7577</f>
        <v>0</v>
      </c>
    </row>
    <row r="7577" spans="1:4" x14ac:dyDescent="0.35">
      <c r="A7577" s="70">
        <f>results!A7578</f>
        <v>0</v>
      </c>
      <c r="B7577" s="70">
        <f>results!B7578</f>
        <v>0</v>
      </c>
      <c r="C7577" s="112">
        <f>results!C7578</f>
        <v>0</v>
      </c>
      <c r="D7577" s="113">
        <f>results!D7578</f>
        <v>0</v>
      </c>
    </row>
    <row r="7578" spans="1:4" x14ac:dyDescent="0.35">
      <c r="A7578" s="70">
        <f>results!A7579</f>
        <v>0</v>
      </c>
      <c r="B7578" s="70">
        <f>results!B7579</f>
        <v>0</v>
      </c>
      <c r="C7578" s="112">
        <f>results!C7579</f>
        <v>0</v>
      </c>
      <c r="D7578" s="113">
        <f>results!D7579</f>
        <v>0</v>
      </c>
    </row>
    <row r="7579" spans="1:4" x14ac:dyDescent="0.35">
      <c r="A7579" s="70">
        <f>results!A7580</f>
        <v>0</v>
      </c>
      <c r="B7579" s="70">
        <f>results!B7580</f>
        <v>0</v>
      </c>
      <c r="C7579" s="112">
        <f>results!C7580</f>
        <v>0</v>
      </c>
      <c r="D7579" s="113">
        <f>results!D7580</f>
        <v>0</v>
      </c>
    </row>
    <row r="7580" spans="1:4" x14ac:dyDescent="0.35">
      <c r="A7580" s="70">
        <f>results!A7581</f>
        <v>0</v>
      </c>
      <c r="B7580" s="70">
        <f>results!B7581</f>
        <v>0</v>
      </c>
      <c r="C7580" s="112">
        <f>results!C7581</f>
        <v>0</v>
      </c>
      <c r="D7580" s="113">
        <f>results!D7581</f>
        <v>0</v>
      </c>
    </row>
    <row r="7581" spans="1:4" x14ac:dyDescent="0.35">
      <c r="A7581" s="70">
        <f>results!A7582</f>
        <v>0</v>
      </c>
      <c r="B7581" s="70">
        <f>results!B7582</f>
        <v>0</v>
      </c>
      <c r="C7581" s="112">
        <f>results!C7582</f>
        <v>0</v>
      </c>
      <c r="D7581" s="113">
        <f>results!D7582</f>
        <v>0</v>
      </c>
    </row>
    <row r="7582" spans="1:4" x14ac:dyDescent="0.35">
      <c r="A7582" s="70">
        <f>results!A7583</f>
        <v>0</v>
      </c>
      <c r="B7582" s="70">
        <f>results!B7583</f>
        <v>0</v>
      </c>
      <c r="C7582" s="112">
        <f>results!C7583</f>
        <v>0</v>
      </c>
      <c r="D7582" s="113">
        <f>results!D7583</f>
        <v>0</v>
      </c>
    </row>
    <row r="7583" spans="1:4" x14ac:dyDescent="0.35">
      <c r="A7583" s="70">
        <f>results!A7584</f>
        <v>0</v>
      </c>
      <c r="B7583" s="70">
        <f>results!B7584</f>
        <v>0</v>
      </c>
      <c r="C7583" s="112">
        <f>results!C7584</f>
        <v>0</v>
      </c>
      <c r="D7583" s="113">
        <f>results!D7584</f>
        <v>0</v>
      </c>
    </row>
    <row r="7584" spans="1:4" x14ac:dyDescent="0.35">
      <c r="A7584" s="70">
        <f>results!A7585</f>
        <v>0</v>
      </c>
      <c r="B7584" s="70">
        <f>results!B7585</f>
        <v>0</v>
      </c>
      <c r="C7584" s="112">
        <f>results!C7585</f>
        <v>0</v>
      </c>
      <c r="D7584" s="113">
        <f>results!D7585</f>
        <v>0</v>
      </c>
    </row>
    <row r="7585" spans="1:4" x14ac:dyDescent="0.35">
      <c r="A7585" s="70">
        <f>results!A7586</f>
        <v>0</v>
      </c>
      <c r="B7585" s="70">
        <f>results!B7586</f>
        <v>0</v>
      </c>
      <c r="C7585" s="112">
        <f>results!C7586</f>
        <v>0</v>
      </c>
      <c r="D7585" s="113">
        <f>results!D7586</f>
        <v>0</v>
      </c>
    </row>
    <row r="7586" spans="1:4" x14ac:dyDescent="0.35">
      <c r="A7586" s="70">
        <f>results!A7587</f>
        <v>0</v>
      </c>
      <c r="B7586" s="70">
        <f>results!B7587</f>
        <v>0</v>
      </c>
      <c r="C7586" s="112">
        <f>results!C7587</f>
        <v>0</v>
      </c>
      <c r="D7586" s="113">
        <f>results!D7587</f>
        <v>0</v>
      </c>
    </row>
    <row r="7587" spans="1:4" x14ac:dyDescent="0.35">
      <c r="A7587" s="70">
        <f>results!A7588</f>
        <v>0</v>
      </c>
      <c r="B7587" s="70">
        <f>results!B7588</f>
        <v>0</v>
      </c>
      <c r="C7587" s="112">
        <f>results!C7588</f>
        <v>0</v>
      </c>
      <c r="D7587" s="113">
        <f>results!D7588</f>
        <v>0</v>
      </c>
    </row>
    <row r="7588" spans="1:4" x14ac:dyDescent="0.35">
      <c r="A7588" s="70">
        <f>results!A7589</f>
        <v>0</v>
      </c>
      <c r="B7588" s="70">
        <f>results!B7589</f>
        <v>0</v>
      </c>
      <c r="C7588" s="112">
        <f>results!C7589</f>
        <v>0</v>
      </c>
      <c r="D7588" s="113">
        <f>results!D7589</f>
        <v>0</v>
      </c>
    </row>
    <row r="7589" spans="1:4" x14ac:dyDescent="0.35">
      <c r="A7589" s="70">
        <f>results!A7590</f>
        <v>0</v>
      </c>
      <c r="B7589" s="70">
        <f>results!B7590</f>
        <v>0</v>
      </c>
      <c r="C7589" s="112">
        <f>results!C7590</f>
        <v>0</v>
      </c>
      <c r="D7589" s="113">
        <f>results!D7590</f>
        <v>0</v>
      </c>
    </row>
    <row r="7590" spans="1:4" x14ac:dyDescent="0.35">
      <c r="A7590" s="70">
        <f>results!A7591</f>
        <v>0</v>
      </c>
      <c r="B7590" s="70">
        <f>results!B7591</f>
        <v>0</v>
      </c>
      <c r="C7590" s="112">
        <f>results!C7591</f>
        <v>0</v>
      </c>
      <c r="D7590" s="113">
        <f>results!D7591</f>
        <v>0</v>
      </c>
    </row>
    <row r="7591" spans="1:4" x14ac:dyDescent="0.35">
      <c r="A7591" s="70">
        <f>results!A7592</f>
        <v>0</v>
      </c>
      <c r="B7591" s="70">
        <f>results!B7592</f>
        <v>0</v>
      </c>
      <c r="C7591" s="112">
        <f>results!C7592</f>
        <v>0</v>
      </c>
      <c r="D7591" s="113">
        <f>results!D7592</f>
        <v>0</v>
      </c>
    </row>
    <row r="7592" spans="1:4" x14ac:dyDescent="0.35">
      <c r="A7592" s="70">
        <f>results!A7593</f>
        <v>0</v>
      </c>
      <c r="B7592" s="70">
        <f>results!B7593</f>
        <v>0</v>
      </c>
      <c r="C7592" s="112">
        <f>results!C7593</f>
        <v>0</v>
      </c>
      <c r="D7592" s="113">
        <f>results!D7593</f>
        <v>0</v>
      </c>
    </row>
    <row r="7593" spans="1:4" x14ac:dyDescent="0.35">
      <c r="A7593" s="70">
        <f>results!A7594</f>
        <v>0</v>
      </c>
      <c r="B7593" s="70">
        <f>results!B7594</f>
        <v>0</v>
      </c>
      <c r="C7593" s="112">
        <f>results!C7594</f>
        <v>0</v>
      </c>
      <c r="D7593" s="113">
        <f>results!D7594</f>
        <v>0</v>
      </c>
    </row>
    <row r="7594" spans="1:4" x14ac:dyDescent="0.35">
      <c r="A7594" s="70">
        <f>results!A7595</f>
        <v>0</v>
      </c>
      <c r="B7594" s="70">
        <f>results!B7595</f>
        <v>0</v>
      </c>
      <c r="C7594" s="112">
        <f>results!C7595</f>
        <v>0</v>
      </c>
      <c r="D7594" s="113">
        <f>results!D7595</f>
        <v>0</v>
      </c>
    </row>
    <row r="7595" spans="1:4" x14ac:dyDescent="0.35">
      <c r="A7595" s="70">
        <f>results!A7596</f>
        <v>0</v>
      </c>
      <c r="B7595" s="70">
        <f>results!B7596</f>
        <v>0</v>
      </c>
      <c r="C7595" s="112">
        <f>results!C7596</f>
        <v>0</v>
      </c>
      <c r="D7595" s="113">
        <f>results!D7596</f>
        <v>0</v>
      </c>
    </row>
    <row r="7596" spans="1:4" x14ac:dyDescent="0.35">
      <c r="A7596" s="70">
        <f>results!A7597</f>
        <v>0</v>
      </c>
      <c r="B7596" s="70">
        <f>results!B7597</f>
        <v>0</v>
      </c>
      <c r="C7596" s="112">
        <f>results!C7597</f>
        <v>0</v>
      </c>
      <c r="D7596" s="113">
        <f>results!D7597</f>
        <v>0</v>
      </c>
    </row>
    <row r="7597" spans="1:4" x14ac:dyDescent="0.35">
      <c r="A7597" s="70">
        <f>results!A7598</f>
        <v>0</v>
      </c>
      <c r="B7597" s="70">
        <f>results!B7598</f>
        <v>0</v>
      </c>
      <c r="C7597" s="112">
        <f>results!C7598</f>
        <v>0</v>
      </c>
      <c r="D7597" s="113">
        <f>results!D7598</f>
        <v>0</v>
      </c>
    </row>
    <row r="7598" spans="1:4" x14ac:dyDescent="0.35">
      <c r="A7598" s="70">
        <f>results!A7599</f>
        <v>0</v>
      </c>
      <c r="B7598" s="70">
        <f>results!B7599</f>
        <v>0</v>
      </c>
      <c r="C7598" s="112">
        <f>results!C7599</f>
        <v>0</v>
      </c>
      <c r="D7598" s="113">
        <f>results!D7599</f>
        <v>0</v>
      </c>
    </row>
    <row r="7599" spans="1:4" x14ac:dyDescent="0.35">
      <c r="A7599" s="70">
        <f>results!A7600</f>
        <v>0</v>
      </c>
      <c r="B7599" s="70">
        <f>results!B7600</f>
        <v>0</v>
      </c>
      <c r="C7599" s="112">
        <f>results!C7600</f>
        <v>0</v>
      </c>
      <c r="D7599" s="113">
        <f>results!D7600</f>
        <v>0</v>
      </c>
    </row>
    <row r="7600" spans="1:4" x14ac:dyDescent="0.35">
      <c r="A7600" s="70">
        <f>results!A7601</f>
        <v>0</v>
      </c>
      <c r="B7600" s="70">
        <f>results!B7601</f>
        <v>0</v>
      </c>
      <c r="C7600" s="112">
        <f>results!C7601</f>
        <v>0</v>
      </c>
      <c r="D7600" s="113">
        <f>results!D7601</f>
        <v>0</v>
      </c>
    </row>
    <row r="7601" spans="1:4" x14ac:dyDescent="0.35">
      <c r="A7601" s="70">
        <f>results!A7602</f>
        <v>0</v>
      </c>
      <c r="B7601" s="70">
        <f>results!B7602</f>
        <v>0</v>
      </c>
      <c r="C7601" s="112">
        <f>results!C7602</f>
        <v>0</v>
      </c>
      <c r="D7601" s="113">
        <f>results!D7602</f>
        <v>0</v>
      </c>
    </row>
    <row r="7602" spans="1:4" x14ac:dyDescent="0.35">
      <c r="A7602" s="70">
        <f>results!A7603</f>
        <v>0</v>
      </c>
      <c r="B7602" s="70">
        <f>results!B7603</f>
        <v>0</v>
      </c>
      <c r="C7602" s="112">
        <f>results!C7603</f>
        <v>0</v>
      </c>
      <c r="D7602" s="113">
        <f>results!D7603</f>
        <v>0</v>
      </c>
    </row>
    <row r="7603" spans="1:4" x14ac:dyDescent="0.35">
      <c r="A7603" s="70">
        <f>results!A7604</f>
        <v>0</v>
      </c>
      <c r="B7603" s="70">
        <f>results!B7604</f>
        <v>0</v>
      </c>
      <c r="C7603" s="112">
        <f>results!C7604</f>
        <v>0</v>
      </c>
      <c r="D7603" s="113">
        <f>results!D7604</f>
        <v>0</v>
      </c>
    </row>
    <row r="7604" spans="1:4" x14ac:dyDescent="0.35">
      <c r="A7604" s="70">
        <f>results!A7605</f>
        <v>0</v>
      </c>
      <c r="B7604" s="70">
        <f>results!B7605</f>
        <v>0</v>
      </c>
      <c r="C7604" s="112">
        <f>results!C7605</f>
        <v>0</v>
      </c>
      <c r="D7604" s="113">
        <f>results!D7605</f>
        <v>0</v>
      </c>
    </row>
    <row r="7605" spans="1:4" x14ac:dyDescent="0.35">
      <c r="A7605" s="70">
        <f>results!A7606</f>
        <v>0</v>
      </c>
      <c r="B7605" s="70">
        <f>results!B7606</f>
        <v>0</v>
      </c>
      <c r="C7605" s="112">
        <f>results!C7606</f>
        <v>0</v>
      </c>
      <c r="D7605" s="113">
        <f>results!D7606</f>
        <v>0</v>
      </c>
    </row>
    <row r="7606" spans="1:4" x14ac:dyDescent="0.35">
      <c r="A7606" s="70">
        <f>results!A7607</f>
        <v>0</v>
      </c>
      <c r="B7606" s="70">
        <f>results!B7607</f>
        <v>0</v>
      </c>
      <c r="C7606" s="112">
        <f>results!C7607</f>
        <v>0</v>
      </c>
      <c r="D7606" s="113">
        <f>results!D7607</f>
        <v>0</v>
      </c>
    </row>
    <row r="7607" spans="1:4" x14ac:dyDescent="0.35">
      <c r="A7607" s="70">
        <f>results!A7608</f>
        <v>0</v>
      </c>
      <c r="B7607" s="70">
        <f>results!B7608</f>
        <v>0</v>
      </c>
      <c r="C7607" s="112">
        <f>results!C7608</f>
        <v>0</v>
      </c>
      <c r="D7607" s="113">
        <f>results!D7608</f>
        <v>0</v>
      </c>
    </row>
    <row r="7608" spans="1:4" x14ac:dyDescent="0.35">
      <c r="A7608" s="70">
        <f>results!A7609</f>
        <v>0</v>
      </c>
      <c r="B7608" s="70">
        <f>results!B7609</f>
        <v>0</v>
      </c>
      <c r="C7608" s="112">
        <f>results!C7609</f>
        <v>0</v>
      </c>
      <c r="D7608" s="113">
        <f>results!D7609</f>
        <v>0</v>
      </c>
    </row>
    <row r="7609" spans="1:4" x14ac:dyDescent="0.35">
      <c r="A7609" s="70">
        <f>results!A7610</f>
        <v>0</v>
      </c>
      <c r="B7609" s="70">
        <f>results!B7610</f>
        <v>0</v>
      </c>
      <c r="C7609" s="112">
        <f>results!C7610</f>
        <v>0</v>
      </c>
      <c r="D7609" s="113">
        <f>results!D7610</f>
        <v>0</v>
      </c>
    </row>
    <row r="7610" spans="1:4" x14ac:dyDescent="0.35">
      <c r="A7610" s="70">
        <f>results!A7611</f>
        <v>0</v>
      </c>
      <c r="B7610" s="70">
        <f>results!B7611</f>
        <v>0</v>
      </c>
      <c r="C7610" s="112">
        <f>results!C7611</f>
        <v>0</v>
      </c>
      <c r="D7610" s="113">
        <f>results!D7611</f>
        <v>0</v>
      </c>
    </row>
    <row r="7611" spans="1:4" x14ac:dyDescent="0.35">
      <c r="A7611" s="70">
        <f>results!A7612</f>
        <v>0</v>
      </c>
      <c r="B7611" s="70">
        <f>results!B7612</f>
        <v>0</v>
      </c>
      <c r="C7611" s="112">
        <f>results!C7612</f>
        <v>0</v>
      </c>
      <c r="D7611" s="113">
        <f>results!D7612</f>
        <v>0</v>
      </c>
    </row>
    <row r="7612" spans="1:4" x14ac:dyDescent="0.35">
      <c r="A7612" s="70">
        <f>results!A7613</f>
        <v>0</v>
      </c>
      <c r="B7612" s="70">
        <f>results!B7613</f>
        <v>0</v>
      </c>
      <c r="C7612" s="112">
        <f>results!C7613</f>
        <v>0</v>
      </c>
      <c r="D7612" s="113">
        <f>results!D7613</f>
        <v>0</v>
      </c>
    </row>
    <row r="7613" spans="1:4" x14ac:dyDescent="0.35">
      <c r="A7613" s="70">
        <f>results!A7614</f>
        <v>0</v>
      </c>
      <c r="B7613" s="70">
        <f>results!B7614</f>
        <v>0</v>
      </c>
      <c r="C7613" s="112">
        <f>results!C7614</f>
        <v>0</v>
      </c>
      <c r="D7613" s="113">
        <f>results!D7614</f>
        <v>0</v>
      </c>
    </row>
    <row r="7614" spans="1:4" x14ac:dyDescent="0.35">
      <c r="A7614" s="70">
        <f>results!A7615</f>
        <v>0</v>
      </c>
      <c r="B7614" s="70">
        <f>results!B7615</f>
        <v>0</v>
      </c>
      <c r="C7614" s="112">
        <f>results!C7615</f>
        <v>0</v>
      </c>
      <c r="D7614" s="113">
        <f>results!D7615</f>
        <v>0</v>
      </c>
    </row>
    <row r="7615" spans="1:4" x14ac:dyDescent="0.35">
      <c r="A7615" s="70">
        <f>results!A7616</f>
        <v>0</v>
      </c>
      <c r="B7615" s="70">
        <f>results!B7616</f>
        <v>0</v>
      </c>
      <c r="C7615" s="112">
        <f>results!C7616</f>
        <v>0</v>
      </c>
      <c r="D7615" s="113">
        <f>results!D7616</f>
        <v>0</v>
      </c>
    </row>
    <row r="7616" spans="1:4" x14ac:dyDescent="0.35">
      <c r="A7616" s="70">
        <f>results!A7617</f>
        <v>0</v>
      </c>
      <c r="B7616" s="70">
        <f>results!B7617</f>
        <v>0</v>
      </c>
      <c r="C7616" s="112">
        <f>results!C7617</f>
        <v>0</v>
      </c>
      <c r="D7616" s="113">
        <f>results!D7617</f>
        <v>0</v>
      </c>
    </row>
    <row r="7617" spans="1:4" x14ac:dyDescent="0.35">
      <c r="A7617" s="70">
        <f>results!A7618</f>
        <v>0</v>
      </c>
      <c r="B7617" s="70">
        <f>results!B7618</f>
        <v>0</v>
      </c>
      <c r="C7617" s="112">
        <f>results!C7618</f>
        <v>0</v>
      </c>
      <c r="D7617" s="113">
        <f>results!D7618</f>
        <v>0</v>
      </c>
    </row>
    <row r="7618" spans="1:4" x14ac:dyDescent="0.35">
      <c r="A7618" s="70">
        <f>results!A7619</f>
        <v>0</v>
      </c>
      <c r="B7618" s="70">
        <f>results!B7619</f>
        <v>0</v>
      </c>
      <c r="C7618" s="112">
        <f>results!C7619</f>
        <v>0</v>
      </c>
      <c r="D7618" s="113">
        <f>results!D7619</f>
        <v>0</v>
      </c>
    </row>
    <row r="7619" spans="1:4" x14ac:dyDescent="0.35">
      <c r="A7619" s="70">
        <f>results!A7620</f>
        <v>0</v>
      </c>
      <c r="B7619" s="70">
        <f>results!B7620</f>
        <v>0</v>
      </c>
      <c r="C7619" s="112">
        <f>results!C7620</f>
        <v>0</v>
      </c>
      <c r="D7619" s="113">
        <f>results!D7620</f>
        <v>0</v>
      </c>
    </row>
    <row r="7620" spans="1:4" x14ac:dyDescent="0.35">
      <c r="A7620" s="70">
        <f>results!A7621</f>
        <v>0</v>
      </c>
      <c r="B7620" s="70">
        <f>results!B7621</f>
        <v>0</v>
      </c>
      <c r="C7620" s="112">
        <f>results!C7621</f>
        <v>0</v>
      </c>
      <c r="D7620" s="113">
        <f>results!D7621</f>
        <v>0</v>
      </c>
    </row>
    <row r="7621" spans="1:4" x14ac:dyDescent="0.35">
      <c r="A7621" s="70">
        <f>results!A7622</f>
        <v>0</v>
      </c>
      <c r="B7621" s="70">
        <f>results!B7622</f>
        <v>0</v>
      </c>
      <c r="C7621" s="112">
        <f>results!C7622</f>
        <v>0</v>
      </c>
      <c r="D7621" s="113">
        <f>results!D7622</f>
        <v>0</v>
      </c>
    </row>
    <row r="7622" spans="1:4" x14ac:dyDescent="0.35">
      <c r="A7622" s="70">
        <f>results!A7623</f>
        <v>0</v>
      </c>
      <c r="B7622" s="70">
        <f>results!B7623</f>
        <v>0</v>
      </c>
      <c r="C7622" s="112">
        <f>results!C7623</f>
        <v>0</v>
      </c>
      <c r="D7622" s="113">
        <f>results!D7623</f>
        <v>0</v>
      </c>
    </row>
    <row r="7623" spans="1:4" x14ac:dyDescent="0.35">
      <c r="A7623" s="70">
        <f>results!A7624</f>
        <v>0</v>
      </c>
      <c r="B7623" s="70">
        <f>results!B7624</f>
        <v>0</v>
      </c>
      <c r="C7623" s="112">
        <f>results!C7624</f>
        <v>0</v>
      </c>
      <c r="D7623" s="113">
        <f>results!D7624</f>
        <v>0</v>
      </c>
    </row>
    <row r="7624" spans="1:4" x14ac:dyDescent="0.35">
      <c r="A7624" s="70">
        <f>results!A7625</f>
        <v>0</v>
      </c>
      <c r="B7624" s="70">
        <f>results!B7625</f>
        <v>0</v>
      </c>
      <c r="C7624" s="112">
        <f>results!C7625</f>
        <v>0</v>
      </c>
      <c r="D7624" s="113">
        <f>results!D7625</f>
        <v>0</v>
      </c>
    </row>
    <row r="7625" spans="1:4" x14ac:dyDescent="0.35">
      <c r="A7625" s="70">
        <f>results!A7626</f>
        <v>0</v>
      </c>
      <c r="B7625" s="70">
        <f>results!B7626</f>
        <v>0</v>
      </c>
      <c r="C7625" s="112">
        <f>results!C7626</f>
        <v>0</v>
      </c>
      <c r="D7625" s="113">
        <f>results!D7626</f>
        <v>0</v>
      </c>
    </row>
    <row r="7626" spans="1:4" x14ac:dyDescent="0.35">
      <c r="A7626" s="70">
        <f>results!A7627</f>
        <v>0</v>
      </c>
      <c r="B7626" s="70">
        <f>results!B7627</f>
        <v>0</v>
      </c>
      <c r="C7626" s="112">
        <f>results!C7627</f>
        <v>0</v>
      </c>
      <c r="D7626" s="113">
        <f>results!D7627</f>
        <v>0</v>
      </c>
    </row>
    <row r="7627" spans="1:4" x14ac:dyDescent="0.35">
      <c r="A7627" s="70">
        <f>results!A7628</f>
        <v>0</v>
      </c>
      <c r="B7627" s="70">
        <f>results!B7628</f>
        <v>0</v>
      </c>
      <c r="C7627" s="112">
        <f>results!C7628</f>
        <v>0</v>
      </c>
      <c r="D7627" s="113">
        <f>results!D7628</f>
        <v>0</v>
      </c>
    </row>
    <row r="7628" spans="1:4" x14ac:dyDescent="0.35">
      <c r="A7628" s="70">
        <f>results!A7629</f>
        <v>0</v>
      </c>
      <c r="B7628" s="70">
        <f>results!B7629</f>
        <v>0</v>
      </c>
      <c r="C7628" s="112">
        <f>results!C7629</f>
        <v>0</v>
      </c>
      <c r="D7628" s="113">
        <f>results!D7629</f>
        <v>0</v>
      </c>
    </row>
    <row r="7629" spans="1:4" x14ac:dyDescent="0.35">
      <c r="A7629" s="70">
        <f>results!A7630</f>
        <v>0</v>
      </c>
      <c r="B7629" s="70">
        <f>results!B7630</f>
        <v>0</v>
      </c>
      <c r="C7629" s="112">
        <f>results!C7630</f>
        <v>0</v>
      </c>
      <c r="D7629" s="113">
        <f>results!D7630</f>
        <v>0</v>
      </c>
    </row>
    <row r="7630" spans="1:4" x14ac:dyDescent="0.35">
      <c r="A7630" s="70">
        <f>results!A7631</f>
        <v>0</v>
      </c>
      <c r="B7630" s="70">
        <f>results!B7631</f>
        <v>0</v>
      </c>
      <c r="C7630" s="112">
        <f>results!C7631</f>
        <v>0</v>
      </c>
      <c r="D7630" s="113">
        <f>results!D7631</f>
        <v>0</v>
      </c>
    </row>
    <row r="7631" spans="1:4" x14ac:dyDescent="0.35">
      <c r="A7631" s="70">
        <f>results!A7632</f>
        <v>0</v>
      </c>
      <c r="B7631" s="70">
        <f>results!B7632</f>
        <v>0</v>
      </c>
      <c r="C7631" s="112">
        <f>results!C7632</f>
        <v>0</v>
      </c>
      <c r="D7631" s="113">
        <f>results!D7632</f>
        <v>0</v>
      </c>
    </row>
    <row r="7632" spans="1:4" x14ac:dyDescent="0.35">
      <c r="A7632" s="70">
        <f>results!A7633</f>
        <v>0</v>
      </c>
      <c r="B7632" s="70">
        <f>results!B7633</f>
        <v>0</v>
      </c>
      <c r="C7632" s="112">
        <f>results!C7633</f>
        <v>0</v>
      </c>
      <c r="D7632" s="113">
        <f>results!D7633</f>
        <v>0</v>
      </c>
    </row>
    <row r="7633" spans="1:4" x14ac:dyDescent="0.35">
      <c r="A7633" s="70">
        <f>results!A7634</f>
        <v>0</v>
      </c>
      <c r="B7633" s="70">
        <f>results!B7634</f>
        <v>0</v>
      </c>
      <c r="C7633" s="112">
        <f>results!C7634</f>
        <v>0</v>
      </c>
      <c r="D7633" s="113">
        <f>results!D7634</f>
        <v>0</v>
      </c>
    </row>
    <row r="7634" spans="1:4" x14ac:dyDescent="0.35">
      <c r="A7634" s="70">
        <f>results!A7635</f>
        <v>0</v>
      </c>
      <c r="B7634" s="70">
        <f>results!B7635</f>
        <v>0</v>
      </c>
      <c r="C7634" s="112">
        <f>results!C7635</f>
        <v>0</v>
      </c>
      <c r="D7634" s="113">
        <f>results!D7635</f>
        <v>0</v>
      </c>
    </row>
    <row r="7635" spans="1:4" x14ac:dyDescent="0.35">
      <c r="A7635" s="70">
        <f>results!A7636</f>
        <v>0</v>
      </c>
      <c r="B7635" s="70">
        <f>results!B7636</f>
        <v>0</v>
      </c>
      <c r="C7635" s="112">
        <f>results!C7636</f>
        <v>0</v>
      </c>
      <c r="D7635" s="113">
        <f>results!D7636</f>
        <v>0</v>
      </c>
    </row>
    <row r="7636" spans="1:4" x14ac:dyDescent="0.35">
      <c r="A7636" s="70">
        <f>results!A7637</f>
        <v>0</v>
      </c>
      <c r="B7636" s="70">
        <f>results!B7637</f>
        <v>0</v>
      </c>
      <c r="C7636" s="112">
        <f>results!C7637</f>
        <v>0</v>
      </c>
      <c r="D7636" s="113">
        <f>results!D7637</f>
        <v>0</v>
      </c>
    </row>
    <row r="7637" spans="1:4" x14ac:dyDescent="0.35">
      <c r="A7637" s="70">
        <f>results!A7638</f>
        <v>0</v>
      </c>
      <c r="B7637" s="70">
        <f>results!B7638</f>
        <v>0</v>
      </c>
      <c r="C7637" s="112">
        <f>results!C7638</f>
        <v>0</v>
      </c>
      <c r="D7637" s="113">
        <f>results!D7638</f>
        <v>0</v>
      </c>
    </row>
    <row r="7638" spans="1:4" x14ac:dyDescent="0.35">
      <c r="A7638" s="70">
        <f>results!A7639</f>
        <v>0</v>
      </c>
      <c r="B7638" s="70">
        <f>results!B7639</f>
        <v>0</v>
      </c>
      <c r="C7638" s="112">
        <f>results!C7639</f>
        <v>0</v>
      </c>
      <c r="D7638" s="113">
        <f>results!D7639</f>
        <v>0</v>
      </c>
    </row>
    <row r="7639" spans="1:4" x14ac:dyDescent="0.35">
      <c r="A7639" s="70">
        <f>results!A7640</f>
        <v>0</v>
      </c>
      <c r="B7639" s="70">
        <f>results!B7640</f>
        <v>0</v>
      </c>
      <c r="C7639" s="112">
        <f>results!C7640</f>
        <v>0</v>
      </c>
      <c r="D7639" s="113">
        <f>results!D7640</f>
        <v>0</v>
      </c>
    </row>
    <row r="7640" spans="1:4" x14ac:dyDescent="0.35">
      <c r="A7640" s="70">
        <f>results!A7641</f>
        <v>0</v>
      </c>
      <c r="B7640" s="70">
        <f>results!B7641</f>
        <v>0</v>
      </c>
      <c r="C7640" s="112">
        <f>results!C7641</f>
        <v>0</v>
      </c>
      <c r="D7640" s="113">
        <f>results!D7641</f>
        <v>0</v>
      </c>
    </row>
    <row r="7641" spans="1:4" x14ac:dyDescent="0.35">
      <c r="A7641" s="70">
        <f>results!A7642</f>
        <v>0</v>
      </c>
      <c r="B7641" s="70">
        <f>results!B7642</f>
        <v>0</v>
      </c>
      <c r="C7641" s="112">
        <f>results!C7642</f>
        <v>0</v>
      </c>
      <c r="D7641" s="113">
        <f>results!D7642</f>
        <v>0</v>
      </c>
    </row>
    <row r="7642" spans="1:4" x14ac:dyDescent="0.35">
      <c r="A7642" s="70">
        <f>results!A7643</f>
        <v>0</v>
      </c>
      <c r="B7642" s="70">
        <f>results!B7643</f>
        <v>0</v>
      </c>
      <c r="C7642" s="112">
        <f>results!C7643</f>
        <v>0</v>
      </c>
      <c r="D7642" s="113">
        <f>results!D7643</f>
        <v>0</v>
      </c>
    </row>
    <row r="7643" spans="1:4" x14ac:dyDescent="0.35">
      <c r="A7643" s="70">
        <f>results!A7644</f>
        <v>0</v>
      </c>
      <c r="B7643" s="70">
        <f>results!B7644</f>
        <v>0</v>
      </c>
      <c r="C7643" s="112">
        <f>results!C7644</f>
        <v>0</v>
      </c>
      <c r="D7643" s="113">
        <f>results!D7644</f>
        <v>0</v>
      </c>
    </row>
    <row r="7644" spans="1:4" x14ac:dyDescent="0.35">
      <c r="A7644" s="70">
        <f>results!A7645</f>
        <v>0</v>
      </c>
      <c r="B7644" s="70">
        <f>results!B7645</f>
        <v>0</v>
      </c>
      <c r="C7644" s="112">
        <f>results!C7645</f>
        <v>0</v>
      </c>
      <c r="D7644" s="113">
        <f>results!D7645</f>
        <v>0</v>
      </c>
    </row>
    <row r="7645" spans="1:4" x14ac:dyDescent="0.35">
      <c r="A7645" s="70">
        <f>results!A7646</f>
        <v>0</v>
      </c>
      <c r="B7645" s="70">
        <f>results!B7646</f>
        <v>0</v>
      </c>
      <c r="C7645" s="112">
        <f>results!C7646</f>
        <v>0</v>
      </c>
      <c r="D7645" s="113">
        <f>results!D7646</f>
        <v>0</v>
      </c>
    </row>
    <row r="7646" spans="1:4" x14ac:dyDescent="0.35">
      <c r="A7646" s="70">
        <f>results!A7647</f>
        <v>0</v>
      </c>
      <c r="B7646" s="70">
        <f>results!B7647</f>
        <v>0</v>
      </c>
      <c r="C7646" s="112">
        <f>results!C7647</f>
        <v>0</v>
      </c>
      <c r="D7646" s="113">
        <f>results!D7647</f>
        <v>0</v>
      </c>
    </row>
    <row r="7647" spans="1:4" x14ac:dyDescent="0.35">
      <c r="A7647" s="70">
        <f>results!A7648</f>
        <v>0</v>
      </c>
      <c r="B7647" s="70">
        <f>results!B7648</f>
        <v>0</v>
      </c>
      <c r="C7647" s="112">
        <f>results!C7648</f>
        <v>0</v>
      </c>
      <c r="D7647" s="113">
        <f>results!D7648</f>
        <v>0</v>
      </c>
    </row>
    <row r="7648" spans="1:4" x14ac:dyDescent="0.35">
      <c r="A7648" s="70">
        <f>results!A7649</f>
        <v>0</v>
      </c>
      <c r="B7648" s="70">
        <f>results!B7649</f>
        <v>0</v>
      </c>
      <c r="C7648" s="112">
        <f>results!C7649</f>
        <v>0</v>
      </c>
      <c r="D7648" s="113">
        <f>results!D7649</f>
        <v>0</v>
      </c>
    </row>
    <row r="7649" spans="1:4" x14ac:dyDescent="0.35">
      <c r="A7649" s="70">
        <f>results!A7650</f>
        <v>0</v>
      </c>
      <c r="B7649" s="70">
        <f>results!B7650</f>
        <v>0</v>
      </c>
      <c r="C7649" s="112">
        <f>results!C7650</f>
        <v>0</v>
      </c>
      <c r="D7649" s="113">
        <f>results!D7650</f>
        <v>0</v>
      </c>
    </row>
    <row r="7650" spans="1:4" x14ac:dyDescent="0.35">
      <c r="A7650" s="70">
        <f>results!A7651</f>
        <v>0</v>
      </c>
      <c r="B7650" s="70">
        <f>results!B7651</f>
        <v>0</v>
      </c>
      <c r="C7650" s="112">
        <f>results!C7651</f>
        <v>0</v>
      </c>
      <c r="D7650" s="113">
        <f>results!D7651</f>
        <v>0</v>
      </c>
    </row>
    <row r="7651" spans="1:4" x14ac:dyDescent="0.35">
      <c r="A7651" s="70">
        <f>results!A7652</f>
        <v>0</v>
      </c>
      <c r="B7651" s="70">
        <f>results!B7652</f>
        <v>0</v>
      </c>
      <c r="C7651" s="112">
        <f>results!C7652</f>
        <v>0</v>
      </c>
      <c r="D7651" s="113">
        <f>results!D7652</f>
        <v>0</v>
      </c>
    </row>
    <row r="7652" spans="1:4" x14ac:dyDescent="0.35">
      <c r="A7652" s="70">
        <f>results!A7653</f>
        <v>0</v>
      </c>
      <c r="B7652" s="70">
        <f>results!B7653</f>
        <v>0</v>
      </c>
      <c r="C7652" s="112">
        <f>results!C7653</f>
        <v>0</v>
      </c>
      <c r="D7652" s="113">
        <f>results!D7653</f>
        <v>0</v>
      </c>
    </row>
    <row r="7653" spans="1:4" x14ac:dyDescent="0.35">
      <c r="A7653" s="70">
        <f>results!A7654</f>
        <v>0</v>
      </c>
      <c r="B7653" s="70">
        <f>results!B7654</f>
        <v>0</v>
      </c>
      <c r="C7653" s="112">
        <f>results!C7654</f>
        <v>0</v>
      </c>
      <c r="D7653" s="113">
        <f>results!D7654</f>
        <v>0</v>
      </c>
    </row>
    <row r="7654" spans="1:4" x14ac:dyDescent="0.35">
      <c r="A7654" s="70">
        <f>results!A7655</f>
        <v>0</v>
      </c>
      <c r="B7654" s="70">
        <f>results!B7655</f>
        <v>0</v>
      </c>
      <c r="C7654" s="112">
        <f>results!C7655</f>
        <v>0</v>
      </c>
      <c r="D7654" s="113">
        <f>results!D7655</f>
        <v>0</v>
      </c>
    </row>
    <row r="7655" spans="1:4" x14ac:dyDescent="0.35">
      <c r="A7655" s="70">
        <f>results!A7656</f>
        <v>0</v>
      </c>
      <c r="B7655" s="70">
        <f>results!B7656</f>
        <v>0</v>
      </c>
      <c r="C7655" s="112">
        <f>results!C7656</f>
        <v>0</v>
      </c>
      <c r="D7655" s="113">
        <f>results!D7656</f>
        <v>0</v>
      </c>
    </row>
    <row r="7656" spans="1:4" x14ac:dyDescent="0.35">
      <c r="A7656" s="70">
        <f>results!A7657</f>
        <v>0</v>
      </c>
      <c r="B7656" s="70">
        <f>results!B7657</f>
        <v>0</v>
      </c>
      <c r="C7656" s="112">
        <f>results!C7657</f>
        <v>0</v>
      </c>
      <c r="D7656" s="113">
        <f>results!D7657</f>
        <v>0</v>
      </c>
    </row>
    <row r="7657" spans="1:4" x14ac:dyDescent="0.35">
      <c r="A7657" s="70">
        <f>results!A7658</f>
        <v>0</v>
      </c>
      <c r="B7657" s="70">
        <f>results!B7658</f>
        <v>0</v>
      </c>
      <c r="C7657" s="112">
        <f>results!C7658</f>
        <v>0</v>
      </c>
      <c r="D7657" s="113">
        <f>results!D7658</f>
        <v>0</v>
      </c>
    </row>
    <row r="7658" spans="1:4" x14ac:dyDescent="0.35">
      <c r="A7658" s="70">
        <f>results!A7659</f>
        <v>0</v>
      </c>
      <c r="B7658" s="70">
        <f>results!B7659</f>
        <v>0</v>
      </c>
      <c r="C7658" s="112">
        <f>results!C7659</f>
        <v>0</v>
      </c>
      <c r="D7658" s="113">
        <f>results!D7659</f>
        <v>0</v>
      </c>
    </row>
    <row r="7659" spans="1:4" x14ac:dyDescent="0.35">
      <c r="A7659" s="70">
        <f>results!A7660</f>
        <v>0</v>
      </c>
      <c r="B7659" s="70">
        <f>results!B7660</f>
        <v>0</v>
      </c>
      <c r="C7659" s="112">
        <f>results!C7660</f>
        <v>0</v>
      </c>
      <c r="D7659" s="113">
        <f>results!D7660</f>
        <v>0</v>
      </c>
    </row>
    <row r="7660" spans="1:4" x14ac:dyDescent="0.35">
      <c r="A7660" s="70">
        <f>results!A7661</f>
        <v>0</v>
      </c>
      <c r="B7660" s="70">
        <f>results!B7661</f>
        <v>0</v>
      </c>
      <c r="C7660" s="112">
        <f>results!C7661</f>
        <v>0</v>
      </c>
      <c r="D7660" s="113">
        <f>results!D7661</f>
        <v>0</v>
      </c>
    </row>
    <row r="7661" spans="1:4" x14ac:dyDescent="0.35">
      <c r="A7661" s="70">
        <f>results!A7662</f>
        <v>0</v>
      </c>
      <c r="B7661" s="70">
        <f>results!B7662</f>
        <v>0</v>
      </c>
      <c r="C7661" s="112">
        <f>results!C7662</f>
        <v>0</v>
      </c>
      <c r="D7661" s="113">
        <f>results!D7662</f>
        <v>0</v>
      </c>
    </row>
    <row r="7662" spans="1:4" x14ac:dyDescent="0.35">
      <c r="A7662" s="70">
        <f>results!A7663</f>
        <v>0</v>
      </c>
      <c r="B7662" s="70">
        <f>results!B7663</f>
        <v>0</v>
      </c>
      <c r="C7662" s="112">
        <f>results!C7663</f>
        <v>0</v>
      </c>
      <c r="D7662" s="113">
        <f>results!D7663</f>
        <v>0</v>
      </c>
    </row>
    <row r="7663" spans="1:4" x14ac:dyDescent="0.35">
      <c r="A7663" s="70">
        <f>results!A7664</f>
        <v>0</v>
      </c>
      <c r="B7663" s="70">
        <f>results!B7664</f>
        <v>0</v>
      </c>
      <c r="C7663" s="112">
        <f>results!C7664</f>
        <v>0</v>
      </c>
      <c r="D7663" s="113">
        <f>results!D7664</f>
        <v>0</v>
      </c>
    </row>
    <row r="7664" spans="1:4" x14ac:dyDescent="0.35">
      <c r="A7664" s="70">
        <f>results!A7665</f>
        <v>0</v>
      </c>
      <c r="B7664" s="70">
        <f>results!B7665</f>
        <v>0</v>
      </c>
      <c r="C7664" s="112">
        <f>results!C7665</f>
        <v>0</v>
      </c>
      <c r="D7664" s="113">
        <f>results!D7665</f>
        <v>0</v>
      </c>
    </row>
    <row r="7665" spans="1:4" x14ac:dyDescent="0.35">
      <c r="A7665" s="70">
        <f>results!A7666</f>
        <v>0</v>
      </c>
      <c r="B7665" s="70">
        <f>results!B7666</f>
        <v>0</v>
      </c>
      <c r="C7665" s="112">
        <f>results!C7666</f>
        <v>0</v>
      </c>
      <c r="D7665" s="113">
        <f>results!D7666</f>
        <v>0</v>
      </c>
    </row>
    <row r="7666" spans="1:4" x14ac:dyDescent="0.35">
      <c r="A7666" s="70">
        <f>results!A7667</f>
        <v>0</v>
      </c>
      <c r="B7666" s="70">
        <f>results!B7667</f>
        <v>0</v>
      </c>
      <c r="C7666" s="112">
        <f>results!C7667</f>
        <v>0</v>
      </c>
      <c r="D7666" s="113">
        <f>results!D7667</f>
        <v>0</v>
      </c>
    </row>
    <row r="7667" spans="1:4" x14ac:dyDescent="0.35">
      <c r="A7667" s="70">
        <f>results!A7668</f>
        <v>0</v>
      </c>
      <c r="B7667" s="70">
        <f>results!B7668</f>
        <v>0</v>
      </c>
      <c r="C7667" s="112">
        <f>results!C7668</f>
        <v>0</v>
      </c>
      <c r="D7667" s="113">
        <f>results!D7668</f>
        <v>0</v>
      </c>
    </row>
    <row r="7668" spans="1:4" x14ac:dyDescent="0.35">
      <c r="A7668" s="70">
        <f>results!A7669</f>
        <v>0</v>
      </c>
      <c r="B7668" s="70">
        <f>results!B7669</f>
        <v>0</v>
      </c>
      <c r="C7668" s="112">
        <f>results!C7669</f>
        <v>0</v>
      </c>
      <c r="D7668" s="113">
        <f>results!D7669</f>
        <v>0</v>
      </c>
    </row>
    <row r="7669" spans="1:4" x14ac:dyDescent="0.35">
      <c r="A7669" s="70">
        <f>results!A7670</f>
        <v>0</v>
      </c>
      <c r="B7669" s="70">
        <f>results!B7670</f>
        <v>0</v>
      </c>
      <c r="C7669" s="112">
        <f>results!C7670</f>
        <v>0</v>
      </c>
      <c r="D7669" s="113">
        <f>results!D7670</f>
        <v>0</v>
      </c>
    </row>
    <row r="7670" spans="1:4" x14ac:dyDescent="0.35">
      <c r="A7670" s="70">
        <f>results!A7671</f>
        <v>0</v>
      </c>
      <c r="B7670" s="70">
        <f>results!B7671</f>
        <v>0</v>
      </c>
      <c r="C7670" s="112">
        <f>results!C7671</f>
        <v>0</v>
      </c>
      <c r="D7670" s="113">
        <f>results!D7671</f>
        <v>0</v>
      </c>
    </row>
    <row r="7671" spans="1:4" x14ac:dyDescent="0.35">
      <c r="A7671" s="70">
        <f>results!A7672</f>
        <v>0</v>
      </c>
      <c r="B7671" s="70">
        <f>results!B7672</f>
        <v>0</v>
      </c>
      <c r="C7671" s="112">
        <f>results!C7672</f>
        <v>0</v>
      </c>
      <c r="D7671" s="113">
        <f>results!D7672</f>
        <v>0</v>
      </c>
    </row>
    <row r="7672" spans="1:4" x14ac:dyDescent="0.35">
      <c r="A7672" s="70">
        <f>results!A7673</f>
        <v>0</v>
      </c>
      <c r="B7672" s="70">
        <f>results!B7673</f>
        <v>0</v>
      </c>
      <c r="C7672" s="112">
        <f>results!C7673</f>
        <v>0</v>
      </c>
      <c r="D7672" s="113">
        <f>results!D7673</f>
        <v>0</v>
      </c>
    </row>
    <row r="7673" spans="1:4" x14ac:dyDescent="0.35">
      <c r="A7673" s="70">
        <f>results!A7674</f>
        <v>0</v>
      </c>
      <c r="B7673" s="70">
        <f>results!B7674</f>
        <v>0</v>
      </c>
      <c r="C7673" s="112">
        <f>results!C7674</f>
        <v>0</v>
      </c>
      <c r="D7673" s="113">
        <f>results!D7674</f>
        <v>0</v>
      </c>
    </row>
    <row r="7674" spans="1:4" x14ac:dyDescent="0.35">
      <c r="A7674" s="70">
        <f>results!A7675</f>
        <v>0</v>
      </c>
      <c r="B7674" s="70">
        <f>results!B7675</f>
        <v>0</v>
      </c>
      <c r="C7674" s="112">
        <f>results!C7675</f>
        <v>0</v>
      </c>
      <c r="D7674" s="113">
        <f>results!D7675</f>
        <v>0</v>
      </c>
    </row>
    <row r="7675" spans="1:4" x14ac:dyDescent="0.35">
      <c r="A7675" s="70">
        <f>results!A7676</f>
        <v>0</v>
      </c>
      <c r="B7675" s="70">
        <f>results!B7676</f>
        <v>0</v>
      </c>
      <c r="C7675" s="112">
        <f>results!C7676</f>
        <v>0</v>
      </c>
      <c r="D7675" s="113">
        <f>results!D7676</f>
        <v>0</v>
      </c>
    </row>
    <row r="7676" spans="1:4" x14ac:dyDescent="0.35">
      <c r="A7676" s="70">
        <f>results!A7677</f>
        <v>0</v>
      </c>
      <c r="B7676" s="70">
        <f>results!B7677</f>
        <v>0</v>
      </c>
      <c r="C7676" s="112">
        <f>results!C7677</f>
        <v>0</v>
      </c>
      <c r="D7676" s="113">
        <f>results!D7677</f>
        <v>0</v>
      </c>
    </row>
    <row r="7677" spans="1:4" x14ac:dyDescent="0.35">
      <c r="A7677" s="70">
        <f>results!A7678</f>
        <v>0</v>
      </c>
      <c r="B7677" s="70">
        <f>results!B7678</f>
        <v>0</v>
      </c>
      <c r="C7677" s="112">
        <f>results!C7678</f>
        <v>0</v>
      </c>
      <c r="D7677" s="113">
        <f>results!D7678</f>
        <v>0</v>
      </c>
    </row>
    <row r="7678" spans="1:4" x14ac:dyDescent="0.35">
      <c r="A7678" s="70">
        <f>results!A7679</f>
        <v>0</v>
      </c>
      <c r="B7678" s="70">
        <f>results!B7679</f>
        <v>0</v>
      </c>
      <c r="C7678" s="112">
        <f>results!C7679</f>
        <v>0</v>
      </c>
      <c r="D7678" s="113">
        <f>results!D7679</f>
        <v>0</v>
      </c>
    </row>
    <row r="7679" spans="1:4" x14ac:dyDescent="0.35">
      <c r="A7679" s="70">
        <f>results!A7680</f>
        <v>0</v>
      </c>
      <c r="B7679" s="70">
        <f>results!B7680</f>
        <v>0</v>
      </c>
      <c r="C7679" s="112">
        <f>results!C7680</f>
        <v>0</v>
      </c>
      <c r="D7679" s="113">
        <f>results!D7680</f>
        <v>0</v>
      </c>
    </row>
    <row r="7680" spans="1:4" x14ac:dyDescent="0.35">
      <c r="A7680" s="70">
        <f>results!A7681</f>
        <v>0</v>
      </c>
      <c r="B7680" s="70">
        <f>results!B7681</f>
        <v>0</v>
      </c>
      <c r="C7680" s="112">
        <f>results!C7681</f>
        <v>0</v>
      </c>
      <c r="D7680" s="113">
        <f>results!D7681</f>
        <v>0</v>
      </c>
    </row>
    <row r="7681" spans="1:4" x14ac:dyDescent="0.35">
      <c r="A7681" s="70">
        <f>results!A7682</f>
        <v>0</v>
      </c>
      <c r="B7681" s="70">
        <f>results!B7682</f>
        <v>0</v>
      </c>
      <c r="C7681" s="112">
        <f>results!C7682</f>
        <v>0</v>
      </c>
      <c r="D7681" s="113">
        <f>results!D7682</f>
        <v>0</v>
      </c>
    </row>
    <row r="7682" spans="1:4" x14ac:dyDescent="0.35">
      <c r="A7682" s="70">
        <f>results!A7683</f>
        <v>0</v>
      </c>
      <c r="B7682" s="70">
        <f>results!B7683</f>
        <v>0</v>
      </c>
      <c r="C7682" s="112">
        <f>results!C7683</f>
        <v>0</v>
      </c>
      <c r="D7682" s="113">
        <f>results!D7683</f>
        <v>0</v>
      </c>
    </row>
    <row r="7683" spans="1:4" x14ac:dyDescent="0.35">
      <c r="A7683" s="70">
        <f>results!A7684</f>
        <v>0</v>
      </c>
      <c r="B7683" s="70">
        <f>results!B7684</f>
        <v>0</v>
      </c>
      <c r="C7683" s="112">
        <f>results!C7684</f>
        <v>0</v>
      </c>
      <c r="D7683" s="113">
        <f>results!D7684</f>
        <v>0</v>
      </c>
    </row>
    <row r="7684" spans="1:4" x14ac:dyDescent="0.35">
      <c r="A7684" s="70">
        <f>results!A7685</f>
        <v>0</v>
      </c>
      <c r="B7684" s="70">
        <f>results!B7685</f>
        <v>0</v>
      </c>
      <c r="C7684" s="112">
        <f>results!C7685</f>
        <v>0</v>
      </c>
      <c r="D7684" s="113">
        <f>results!D7685</f>
        <v>0</v>
      </c>
    </row>
    <row r="7685" spans="1:4" x14ac:dyDescent="0.35">
      <c r="A7685" s="70">
        <f>results!A7686</f>
        <v>0</v>
      </c>
      <c r="B7685" s="70">
        <f>results!B7686</f>
        <v>0</v>
      </c>
      <c r="C7685" s="112">
        <f>results!C7686</f>
        <v>0</v>
      </c>
      <c r="D7685" s="113">
        <f>results!D7686</f>
        <v>0</v>
      </c>
    </row>
    <row r="7686" spans="1:4" x14ac:dyDescent="0.35">
      <c r="A7686" s="70">
        <f>results!A7687</f>
        <v>0</v>
      </c>
      <c r="B7686" s="70">
        <f>results!B7687</f>
        <v>0</v>
      </c>
      <c r="C7686" s="112">
        <f>results!C7687</f>
        <v>0</v>
      </c>
      <c r="D7686" s="113">
        <f>results!D7687</f>
        <v>0</v>
      </c>
    </row>
    <row r="7687" spans="1:4" x14ac:dyDescent="0.35">
      <c r="A7687" s="70">
        <f>results!A7688</f>
        <v>0</v>
      </c>
      <c r="B7687" s="70">
        <f>results!B7688</f>
        <v>0</v>
      </c>
      <c r="C7687" s="112">
        <f>results!C7688</f>
        <v>0</v>
      </c>
      <c r="D7687" s="113">
        <f>results!D7688</f>
        <v>0</v>
      </c>
    </row>
    <row r="7688" spans="1:4" x14ac:dyDescent="0.35">
      <c r="A7688" s="70">
        <f>results!A7689</f>
        <v>0</v>
      </c>
      <c r="B7688" s="70">
        <f>results!B7689</f>
        <v>0</v>
      </c>
      <c r="C7688" s="112">
        <f>results!C7689</f>
        <v>0</v>
      </c>
      <c r="D7688" s="113">
        <f>results!D7689</f>
        <v>0</v>
      </c>
    </row>
    <row r="7689" spans="1:4" x14ac:dyDescent="0.35">
      <c r="A7689" s="70">
        <f>results!A7690</f>
        <v>0</v>
      </c>
      <c r="B7689" s="70">
        <f>results!B7690</f>
        <v>0</v>
      </c>
      <c r="C7689" s="112">
        <f>results!C7690</f>
        <v>0</v>
      </c>
      <c r="D7689" s="113">
        <f>results!D7690</f>
        <v>0</v>
      </c>
    </row>
    <row r="7690" spans="1:4" x14ac:dyDescent="0.35">
      <c r="A7690" s="70">
        <f>results!A7691</f>
        <v>0</v>
      </c>
      <c r="B7690" s="70">
        <f>results!B7691</f>
        <v>0</v>
      </c>
      <c r="C7690" s="112">
        <f>results!C7691</f>
        <v>0</v>
      </c>
      <c r="D7690" s="113">
        <f>results!D7691</f>
        <v>0</v>
      </c>
    </row>
    <row r="7691" spans="1:4" x14ac:dyDescent="0.35">
      <c r="A7691" s="70">
        <f>results!A7692</f>
        <v>0</v>
      </c>
      <c r="B7691" s="70">
        <f>results!B7692</f>
        <v>0</v>
      </c>
      <c r="C7691" s="112">
        <f>results!C7692</f>
        <v>0</v>
      </c>
      <c r="D7691" s="113">
        <f>results!D7692</f>
        <v>0</v>
      </c>
    </row>
    <row r="7692" spans="1:4" x14ac:dyDescent="0.35">
      <c r="A7692" s="70">
        <f>results!A7693</f>
        <v>0</v>
      </c>
      <c r="B7692" s="70">
        <f>results!B7693</f>
        <v>0</v>
      </c>
      <c r="C7692" s="112">
        <f>results!C7693</f>
        <v>0</v>
      </c>
      <c r="D7692" s="113">
        <f>results!D7693</f>
        <v>0</v>
      </c>
    </row>
    <row r="7693" spans="1:4" x14ac:dyDescent="0.35">
      <c r="A7693" s="70">
        <f>results!A7694</f>
        <v>0</v>
      </c>
      <c r="B7693" s="70">
        <f>results!B7694</f>
        <v>0</v>
      </c>
      <c r="C7693" s="112">
        <f>results!C7694</f>
        <v>0</v>
      </c>
      <c r="D7693" s="113">
        <f>results!D7694</f>
        <v>0</v>
      </c>
    </row>
    <row r="7694" spans="1:4" x14ac:dyDescent="0.35">
      <c r="A7694" s="70">
        <f>results!A7695</f>
        <v>0</v>
      </c>
      <c r="B7694" s="70">
        <f>results!B7695</f>
        <v>0</v>
      </c>
      <c r="C7694" s="112">
        <f>results!C7695</f>
        <v>0</v>
      </c>
      <c r="D7694" s="113">
        <f>results!D7695</f>
        <v>0</v>
      </c>
    </row>
    <row r="7695" spans="1:4" x14ac:dyDescent="0.35">
      <c r="A7695" s="70">
        <f>results!A7696</f>
        <v>0</v>
      </c>
      <c r="B7695" s="70">
        <f>results!B7696</f>
        <v>0</v>
      </c>
      <c r="C7695" s="112">
        <f>results!C7696</f>
        <v>0</v>
      </c>
      <c r="D7695" s="113">
        <f>results!D7696</f>
        <v>0</v>
      </c>
    </row>
    <row r="7696" spans="1:4" x14ac:dyDescent="0.35">
      <c r="A7696" s="70">
        <f>results!A7697</f>
        <v>0</v>
      </c>
      <c r="B7696" s="70">
        <f>results!B7697</f>
        <v>0</v>
      </c>
      <c r="C7696" s="112">
        <f>results!C7697</f>
        <v>0</v>
      </c>
      <c r="D7696" s="113">
        <f>results!D7697</f>
        <v>0</v>
      </c>
    </row>
    <row r="7697" spans="1:4" x14ac:dyDescent="0.35">
      <c r="A7697" s="70">
        <f>results!A7698</f>
        <v>0</v>
      </c>
      <c r="B7697" s="70">
        <f>results!B7698</f>
        <v>0</v>
      </c>
      <c r="C7697" s="112">
        <f>results!C7698</f>
        <v>0</v>
      </c>
      <c r="D7697" s="113">
        <f>results!D7698</f>
        <v>0</v>
      </c>
    </row>
    <row r="7698" spans="1:4" x14ac:dyDescent="0.35">
      <c r="A7698" s="70">
        <f>results!A7699</f>
        <v>0</v>
      </c>
      <c r="B7698" s="70">
        <f>results!B7699</f>
        <v>0</v>
      </c>
      <c r="C7698" s="112">
        <f>results!C7699</f>
        <v>0</v>
      </c>
      <c r="D7698" s="113">
        <f>results!D7699</f>
        <v>0</v>
      </c>
    </row>
    <row r="7699" spans="1:4" x14ac:dyDescent="0.35">
      <c r="A7699" s="70">
        <f>results!A7700</f>
        <v>0</v>
      </c>
      <c r="B7699" s="70">
        <f>results!B7700</f>
        <v>0</v>
      </c>
      <c r="C7699" s="112">
        <f>results!C7700</f>
        <v>0</v>
      </c>
      <c r="D7699" s="113">
        <f>results!D7700</f>
        <v>0</v>
      </c>
    </row>
    <row r="7700" spans="1:4" x14ac:dyDescent="0.35">
      <c r="A7700" s="70">
        <f>results!A7701</f>
        <v>0</v>
      </c>
      <c r="B7700" s="70">
        <f>results!B7701</f>
        <v>0</v>
      </c>
      <c r="C7700" s="112">
        <f>results!C7701</f>
        <v>0</v>
      </c>
      <c r="D7700" s="113">
        <f>results!D7701</f>
        <v>0</v>
      </c>
    </row>
    <row r="7701" spans="1:4" x14ac:dyDescent="0.35">
      <c r="A7701" s="70">
        <f>results!A7702</f>
        <v>0</v>
      </c>
      <c r="B7701" s="70">
        <f>results!B7702</f>
        <v>0</v>
      </c>
      <c r="C7701" s="112">
        <f>results!C7702</f>
        <v>0</v>
      </c>
      <c r="D7701" s="113">
        <f>results!D7702</f>
        <v>0</v>
      </c>
    </row>
    <row r="7702" spans="1:4" x14ac:dyDescent="0.35">
      <c r="A7702" s="70">
        <f>results!A7703</f>
        <v>0</v>
      </c>
      <c r="B7702" s="70">
        <f>results!B7703</f>
        <v>0</v>
      </c>
      <c r="C7702" s="112">
        <f>results!C7703</f>
        <v>0</v>
      </c>
      <c r="D7702" s="113">
        <f>results!D7703</f>
        <v>0</v>
      </c>
    </row>
    <row r="7703" spans="1:4" x14ac:dyDescent="0.35">
      <c r="A7703" s="70">
        <f>results!A7704</f>
        <v>0</v>
      </c>
      <c r="B7703" s="70">
        <f>results!B7704</f>
        <v>0</v>
      </c>
      <c r="C7703" s="112">
        <f>results!C7704</f>
        <v>0</v>
      </c>
      <c r="D7703" s="113">
        <f>results!D7704</f>
        <v>0</v>
      </c>
    </row>
    <row r="7704" spans="1:4" x14ac:dyDescent="0.35">
      <c r="A7704" s="70">
        <f>results!A7705</f>
        <v>0</v>
      </c>
      <c r="B7704" s="70">
        <f>results!B7705</f>
        <v>0</v>
      </c>
      <c r="C7704" s="112">
        <f>results!C7705</f>
        <v>0</v>
      </c>
      <c r="D7704" s="113">
        <f>results!D7705</f>
        <v>0</v>
      </c>
    </row>
    <row r="7705" spans="1:4" x14ac:dyDescent="0.35">
      <c r="A7705" s="70">
        <f>results!A7706</f>
        <v>0</v>
      </c>
      <c r="B7705" s="70">
        <f>results!B7706</f>
        <v>0</v>
      </c>
      <c r="C7705" s="112">
        <f>results!C7706</f>
        <v>0</v>
      </c>
      <c r="D7705" s="113">
        <f>results!D7706</f>
        <v>0</v>
      </c>
    </row>
    <row r="7706" spans="1:4" x14ac:dyDescent="0.35">
      <c r="A7706" s="70">
        <f>results!A7707</f>
        <v>0</v>
      </c>
      <c r="B7706" s="70">
        <f>results!B7707</f>
        <v>0</v>
      </c>
      <c r="C7706" s="112">
        <f>results!C7707</f>
        <v>0</v>
      </c>
      <c r="D7706" s="113">
        <f>results!D7707</f>
        <v>0</v>
      </c>
    </row>
    <row r="7707" spans="1:4" x14ac:dyDescent="0.35">
      <c r="A7707" s="70">
        <f>results!A7708</f>
        <v>0</v>
      </c>
      <c r="B7707" s="70">
        <f>results!B7708</f>
        <v>0</v>
      </c>
      <c r="C7707" s="112">
        <f>results!C7708</f>
        <v>0</v>
      </c>
      <c r="D7707" s="113">
        <f>results!D7708</f>
        <v>0</v>
      </c>
    </row>
    <row r="7708" spans="1:4" x14ac:dyDescent="0.35">
      <c r="A7708" s="70">
        <f>results!A7709</f>
        <v>0</v>
      </c>
      <c r="B7708" s="70">
        <f>results!B7709</f>
        <v>0</v>
      </c>
      <c r="C7708" s="112">
        <f>results!C7709</f>
        <v>0</v>
      </c>
      <c r="D7708" s="113">
        <f>results!D7709</f>
        <v>0</v>
      </c>
    </row>
    <row r="7709" spans="1:4" x14ac:dyDescent="0.35">
      <c r="A7709" s="70">
        <f>results!A7710</f>
        <v>0</v>
      </c>
      <c r="B7709" s="70">
        <f>results!B7710</f>
        <v>0</v>
      </c>
      <c r="C7709" s="112">
        <f>results!C7710</f>
        <v>0</v>
      </c>
      <c r="D7709" s="113">
        <f>results!D7710</f>
        <v>0</v>
      </c>
    </row>
    <row r="7710" spans="1:4" x14ac:dyDescent="0.35">
      <c r="A7710" s="70">
        <f>results!A7711</f>
        <v>0</v>
      </c>
      <c r="B7710" s="70">
        <f>results!B7711</f>
        <v>0</v>
      </c>
      <c r="C7710" s="112">
        <f>results!C7711</f>
        <v>0</v>
      </c>
      <c r="D7710" s="113">
        <f>results!D7711</f>
        <v>0</v>
      </c>
    </row>
    <row r="7711" spans="1:4" x14ac:dyDescent="0.35">
      <c r="A7711" s="70">
        <f>results!A7712</f>
        <v>0</v>
      </c>
      <c r="B7711" s="70">
        <f>results!B7712</f>
        <v>0</v>
      </c>
      <c r="C7711" s="112">
        <f>results!C7712</f>
        <v>0</v>
      </c>
      <c r="D7711" s="113">
        <f>results!D7712</f>
        <v>0</v>
      </c>
    </row>
    <row r="7712" spans="1:4" x14ac:dyDescent="0.35">
      <c r="A7712" s="70">
        <f>results!A7713</f>
        <v>0</v>
      </c>
      <c r="B7712" s="70">
        <f>results!B7713</f>
        <v>0</v>
      </c>
      <c r="C7712" s="112">
        <f>results!C7713</f>
        <v>0</v>
      </c>
      <c r="D7712" s="113">
        <f>results!D7713</f>
        <v>0</v>
      </c>
    </row>
    <row r="7713" spans="1:4" x14ac:dyDescent="0.35">
      <c r="A7713" s="70">
        <f>results!A7714</f>
        <v>0</v>
      </c>
      <c r="B7713" s="70">
        <f>results!B7714</f>
        <v>0</v>
      </c>
      <c r="C7713" s="112">
        <f>results!C7714</f>
        <v>0</v>
      </c>
      <c r="D7713" s="113">
        <f>results!D7714</f>
        <v>0</v>
      </c>
    </row>
    <row r="7714" spans="1:4" x14ac:dyDescent="0.35">
      <c r="A7714" s="70">
        <f>results!A7715</f>
        <v>0</v>
      </c>
      <c r="B7714" s="70">
        <f>results!B7715</f>
        <v>0</v>
      </c>
      <c r="C7714" s="112">
        <f>results!C7715</f>
        <v>0</v>
      </c>
      <c r="D7714" s="113">
        <f>results!D7715</f>
        <v>0</v>
      </c>
    </row>
    <row r="7715" spans="1:4" x14ac:dyDescent="0.35">
      <c r="A7715" s="70">
        <f>results!A7716</f>
        <v>0</v>
      </c>
      <c r="B7715" s="70">
        <f>results!B7716</f>
        <v>0</v>
      </c>
      <c r="C7715" s="112">
        <f>results!C7716</f>
        <v>0</v>
      </c>
      <c r="D7715" s="113">
        <f>results!D7716</f>
        <v>0</v>
      </c>
    </row>
    <row r="7716" spans="1:4" x14ac:dyDescent="0.35">
      <c r="A7716" s="70">
        <f>results!A7717</f>
        <v>0</v>
      </c>
      <c r="B7716" s="70">
        <f>results!B7717</f>
        <v>0</v>
      </c>
      <c r="C7716" s="112">
        <f>results!C7717</f>
        <v>0</v>
      </c>
      <c r="D7716" s="113">
        <f>results!D7717</f>
        <v>0</v>
      </c>
    </row>
    <row r="7717" spans="1:4" x14ac:dyDescent="0.35">
      <c r="A7717" s="70">
        <f>results!A7718</f>
        <v>0</v>
      </c>
      <c r="B7717" s="70">
        <f>results!B7718</f>
        <v>0</v>
      </c>
      <c r="C7717" s="112">
        <f>results!C7718</f>
        <v>0</v>
      </c>
      <c r="D7717" s="113">
        <f>results!D7718</f>
        <v>0</v>
      </c>
    </row>
    <row r="7718" spans="1:4" x14ac:dyDescent="0.35">
      <c r="A7718" s="70">
        <f>results!A7719</f>
        <v>0</v>
      </c>
      <c r="B7718" s="70">
        <f>results!B7719</f>
        <v>0</v>
      </c>
      <c r="C7718" s="112">
        <f>results!C7719</f>
        <v>0</v>
      </c>
      <c r="D7718" s="113">
        <f>results!D7719</f>
        <v>0</v>
      </c>
    </row>
    <row r="7719" spans="1:4" x14ac:dyDescent="0.35">
      <c r="A7719" s="70">
        <f>results!A7720</f>
        <v>0</v>
      </c>
      <c r="B7719" s="70">
        <f>results!B7720</f>
        <v>0</v>
      </c>
      <c r="C7719" s="112">
        <f>results!C7720</f>
        <v>0</v>
      </c>
      <c r="D7719" s="113">
        <f>results!D7720</f>
        <v>0</v>
      </c>
    </row>
    <row r="7720" spans="1:4" x14ac:dyDescent="0.35">
      <c r="A7720" s="70">
        <f>results!A7721</f>
        <v>0</v>
      </c>
      <c r="B7720" s="70">
        <f>results!B7721</f>
        <v>0</v>
      </c>
      <c r="C7720" s="112">
        <f>results!C7721</f>
        <v>0</v>
      </c>
      <c r="D7720" s="113">
        <f>results!D7721</f>
        <v>0</v>
      </c>
    </row>
    <row r="7721" spans="1:4" x14ac:dyDescent="0.35">
      <c r="A7721" s="70">
        <f>results!A7722</f>
        <v>0</v>
      </c>
      <c r="B7721" s="70">
        <f>results!B7722</f>
        <v>0</v>
      </c>
      <c r="C7721" s="112">
        <f>results!C7722</f>
        <v>0</v>
      </c>
      <c r="D7721" s="113">
        <f>results!D7722</f>
        <v>0</v>
      </c>
    </row>
    <row r="7722" spans="1:4" x14ac:dyDescent="0.35">
      <c r="A7722" s="70">
        <f>results!A7723</f>
        <v>0</v>
      </c>
      <c r="B7722" s="70">
        <f>results!B7723</f>
        <v>0</v>
      </c>
      <c r="C7722" s="112">
        <f>results!C7723</f>
        <v>0</v>
      </c>
      <c r="D7722" s="113">
        <f>results!D7723</f>
        <v>0</v>
      </c>
    </row>
    <row r="7723" spans="1:4" x14ac:dyDescent="0.35">
      <c r="A7723" s="70">
        <f>results!A7724</f>
        <v>0</v>
      </c>
      <c r="B7723" s="70">
        <f>results!B7724</f>
        <v>0</v>
      </c>
      <c r="C7723" s="112">
        <f>results!C7724</f>
        <v>0</v>
      </c>
      <c r="D7723" s="113">
        <f>results!D7724</f>
        <v>0</v>
      </c>
    </row>
    <row r="7724" spans="1:4" x14ac:dyDescent="0.35">
      <c r="A7724" s="70">
        <f>results!A7725</f>
        <v>0</v>
      </c>
      <c r="B7724" s="70">
        <f>results!B7725</f>
        <v>0</v>
      </c>
      <c r="C7724" s="112">
        <f>results!C7725</f>
        <v>0</v>
      </c>
      <c r="D7724" s="113">
        <f>results!D7725</f>
        <v>0</v>
      </c>
    </row>
    <row r="7725" spans="1:4" x14ac:dyDescent="0.35">
      <c r="A7725" s="70">
        <f>results!A7726</f>
        <v>0</v>
      </c>
      <c r="B7725" s="70">
        <f>results!B7726</f>
        <v>0</v>
      </c>
      <c r="C7725" s="112">
        <f>results!C7726</f>
        <v>0</v>
      </c>
      <c r="D7725" s="113">
        <f>results!D7726</f>
        <v>0</v>
      </c>
    </row>
    <row r="7726" spans="1:4" x14ac:dyDescent="0.35">
      <c r="A7726" s="70">
        <f>results!A7727</f>
        <v>0</v>
      </c>
      <c r="B7726" s="70">
        <f>results!B7727</f>
        <v>0</v>
      </c>
      <c r="C7726" s="112">
        <f>results!C7727</f>
        <v>0</v>
      </c>
      <c r="D7726" s="113">
        <f>results!D7727</f>
        <v>0</v>
      </c>
    </row>
    <row r="7727" spans="1:4" x14ac:dyDescent="0.35">
      <c r="A7727" s="70">
        <f>results!A7728</f>
        <v>0</v>
      </c>
      <c r="B7727" s="70">
        <f>results!B7728</f>
        <v>0</v>
      </c>
      <c r="C7727" s="112">
        <f>results!C7728</f>
        <v>0</v>
      </c>
      <c r="D7727" s="113">
        <f>results!D7728</f>
        <v>0</v>
      </c>
    </row>
    <row r="7728" spans="1:4" x14ac:dyDescent="0.35">
      <c r="A7728" s="70">
        <f>results!A7729</f>
        <v>0</v>
      </c>
      <c r="B7728" s="70">
        <f>results!B7729</f>
        <v>0</v>
      </c>
      <c r="C7728" s="112">
        <f>results!C7729</f>
        <v>0</v>
      </c>
      <c r="D7728" s="113">
        <f>results!D7729</f>
        <v>0</v>
      </c>
    </row>
    <row r="7729" spans="1:4" x14ac:dyDescent="0.35">
      <c r="A7729" s="70">
        <f>results!A7730</f>
        <v>0</v>
      </c>
      <c r="B7729" s="70">
        <f>results!B7730</f>
        <v>0</v>
      </c>
      <c r="C7729" s="112">
        <f>results!C7730</f>
        <v>0</v>
      </c>
      <c r="D7729" s="113">
        <f>results!D7730</f>
        <v>0</v>
      </c>
    </row>
    <row r="7730" spans="1:4" x14ac:dyDescent="0.35">
      <c r="A7730" s="70">
        <f>results!A7731</f>
        <v>0</v>
      </c>
      <c r="B7730" s="70">
        <f>results!B7731</f>
        <v>0</v>
      </c>
      <c r="C7730" s="112">
        <f>results!C7731</f>
        <v>0</v>
      </c>
      <c r="D7730" s="113">
        <f>results!D7731</f>
        <v>0</v>
      </c>
    </row>
    <row r="7731" spans="1:4" x14ac:dyDescent="0.35">
      <c r="A7731" s="70">
        <f>results!A7732</f>
        <v>0</v>
      </c>
      <c r="B7731" s="70">
        <f>results!B7732</f>
        <v>0</v>
      </c>
      <c r="C7731" s="112">
        <f>results!C7732</f>
        <v>0</v>
      </c>
      <c r="D7731" s="113">
        <f>results!D7732</f>
        <v>0</v>
      </c>
    </row>
    <row r="7732" spans="1:4" x14ac:dyDescent="0.35">
      <c r="A7732" s="70">
        <f>results!A7733</f>
        <v>0</v>
      </c>
      <c r="B7732" s="70">
        <f>results!B7733</f>
        <v>0</v>
      </c>
      <c r="C7732" s="112">
        <f>results!C7733</f>
        <v>0</v>
      </c>
      <c r="D7732" s="113">
        <f>results!D7733</f>
        <v>0</v>
      </c>
    </row>
    <row r="7733" spans="1:4" x14ac:dyDescent="0.35">
      <c r="A7733" s="70">
        <f>results!A7734</f>
        <v>0</v>
      </c>
      <c r="B7733" s="70">
        <f>results!B7734</f>
        <v>0</v>
      </c>
      <c r="C7733" s="112">
        <f>results!C7734</f>
        <v>0</v>
      </c>
      <c r="D7733" s="113">
        <f>results!D7734</f>
        <v>0</v>
      </c>
    </row>
    <row r="7734" spans="1:4" x14ac:dyDescent="0.35">
      <c r="A7734" s="70">
        <f>results!A7735</f>
        <v>0</v>
      </c>
      <c r="B7734" s="70">
        <f>results!B7735</f>
        <v>0</v>
      </c>
      <c r="C7734" s="112">
        <f>results!C7735</f>
        <v>0</v>
      </c>
      <c r="D7734" s="113">
        <f>results!D7735</f>
        <v>0</v>
      </c>
    </row>
    <row r="7735" spans="1:4" x14ac:dyDescent="0.35">
      <c r="A7735" s="70">
        <f>results!A7736</f>
        <v>0</v>
      </c>
      <c r="B7735" s="70">
        <f>results!B7736</f>
        <v>0</v>
      </c>
      <c r="C7735" s="112">
        <f>results!C7736</f>
        <v>0</v>
      </c>
      <c r="D7735" s="113">
        <f>results!D7736</f>
        <v>0</v>
      </c>
    </row>
    <row r="7736" spans="1:4" x14ac:dyDescent="0.35">
      <c r="A7736" s="70">
        <f>results!A7737</f>
        <v>0</v>
      </c>
      <c r="B7736" s="70">
        <f>results!B7737</f>
        <v>0</v>
      </c>
      <c r="C7736" s="112">
        <f>results!C7737</f>
        <v>0</v>
      </c>
      <c r="D7736" s="113">
        <f>results!D7737</f>
        <v>0</v>
      </c>
    </row>
    <row r="7737" spans="1:4" x14ac:dyDescent="0.35">
      <c r="A7737" s="70">
        <f>results!A7738</f>
        <v>0</v>
      </c>
      <c r="B7737" s="70">
        <f>results!B7738</f>
        <v>0</v>
      </c>
      <c r="C7737" s="112">
        <f>results!C7738</f>
        <v>0</v>
      </c>
      <c r="D7737" s="113">
        <f>results!D7738</f>
        <v>0</v>
      </c>
    </row>
    <row r="7738" spans="1:4" x14ac:dyDescent="0.35">
      <c r="A7738" s="70">
        <f>results!A7739</f>
        <v>0</v>
      </c>
      <c r="B7738" s="70">
        <f>results!B7739</f>
        <v>0</v>
      </c>
      <c r="C7738" s="112">
        <f>results!C7739</f>
        <v>0</v>
      </c>
      <c r="D7738" s="113">
        <f>results!D7739</f>
        <v>0</v>
      </c>
    </row>
    <row r="7739" spans="1:4" x14ac:dyDescent="0.35">
      <c r="A7739" s="70">
        <f>results!A7740</f>
        <v>0</v>
      </c>
      <c r="B7739" s="70">
        <f>results!B7740</f>
        <v>0</v>
      </c>
      <c r="C7739" s="112">
        <f>results!C7740</f>
        <v>0</v>
      </c>
      <c r="D7739" s="113">
        <f>results!D7740</f>
        <v>0</v>
      </c>
    </row>
    <row r="7740" spans="1:4" x14ac:dyDescent="0.35">
      <c r="A7740" s="70">
        <f>results!A7741</f>
        <v>0</v>
      </c>
      <c r="B7740" s="70">
        <f>results!B7741</f>
        <v>0</v>
      </c>
      <c r="C7740" s="112">
        <f>results!C7741</f>
        <v>0</v>
      </c>
      <c r="D7740" s="113">
        <f>results!D7741</f>
        <v>0</v>
      </c>
    </row>
    <row r="7741" spans="1:4" x14ac:dyDescent="0.35">
      <c r="A7741" s="70">
        <f>results!A7742</f>
        <v>0</v>
      </c>
      <c r="B7741" s="70">
        <f>results!B7742</f>
        <v>0</v>
      </c>
      <c r="C7741" s="112">
        <f>results!C7742</f>
        <v>0</v>
      </c>
      <c r="D7741" s="113">
        <f>results!D7742</f>
        <v>0</v>
      </c>
    </row>
    <row r="7742" spans="1:4" x14ac:dyDescent="0.35">
      <c r="A7742" s="70">
        <f>results!A7743</f>
        <v>0</v>
      </c>
      <c r="B7742" s="70">
        <f>results!B7743</f>
        <v>0</v>
      </c>
      <c r="C7742" s="112">
        <f>results!C7743</f>
        <v>0</v>
      </c>
      <c r="D7742" s="113">
        <f>results!D7743</f>
        <v>0</v>
      </c>
    </row>
    <row r="7743" spans="1:4" x14ac:dyDescent="0.35">
      <c r="A7743" s="70">
        <f>results!A7744</f>
        <v>0</v>
      </c>
      <c r="B7743" s="70">
        <f>results!B7744</f>
        <v>0</v>
      </c>
      <c r="C7743" s="112">
        <f>results!C7744</f>
        <v>0</v>
      </c>
      <c r="D7743" s="113">
        <f>results!D7744</f>
        <v>0</v>
      </c>
    </row>
    <row r="7744" spans="1:4" x14ac:dyDescent="0.35">
      <c r="A7744" s="70">
        <f>results!A7745</f>
        <v>0</v>
      </c>
      <c r="B7744" s="70">
        <f>results!B7745</f>
        <v>0</v>
      </c>
      <c r="C7744" s="112">
        <f>results!C7745</f>
        <v>0</v>
      </c>
      <c r="D7744" s="113">
        <f>results!D7745</f>
        <v>0</v>
      </c>
    </row>
    <row r="7745" spans="1:4" x14ac:dyDescent="0.35">
      <c r="A7745" s="70">
        <f>results!A7746</f>
        <v>0</v>
      </c>
      <c r="B7745" s="70">
        <f>results!B7746</f>
        <v>0</v>
      </c>
      <c r="C7745" s="112">
        <f>results!C7746</f>
        <v>0</v>
      </c>
      <c r="D7745" s="113">
        <f>results!D7746</f>
        <v>0</v>
      </c>
    </row>
    <row r="7746" spans="1:4" x14ac:dyDescent="0.35">
      <c r="A7746" s="70">
        <f>results!A7747</f>
        <v>0</v>
      </c>
      <c r="B7746" s="70">
        <f>results!B7747</f>
        <v>0</v>
      </c>
      <c r="C7746" s="112">
        <f>results!C7747</f>
        <v>0</v>
      </c>
      <c r="D7746" s="113">
        <f>results!D7747</f>
        <v>0</v>
      </c>
    </row>
    <row r="7747" spans="1:4" x14ac:dyDescent="0.35">
      <c r="A7747" s="70">
        <f>results!A7748</f>
        <v>0</v>
      </c>
      <c r="B7747" s="70">
        <f>results!B7748</f>
        <v>0</v>
      </c>
      <c r="C7747" s="112">
        <f>results!C7748</f>
        <v>0</v>
      </c>
      <c r="D7747" s="113">
        <f>results!D7748</f>
        <v>0</v>
      </c>
    </row>
    <row r="7748" spans="1:4" x14ac:dyDescent="0.35">
      <c r="A7748" s="70">
        <f>results!A7749</f>
        <v>0</v>
      </c>
      <c r="B7748" s="70">
        <f>results!B7749</f>
        <v>0</v>
      </c>
      <c r="C7748" s="112">
        <f>results!C7749</f>
        <v>0</v>
      </c>
      <c r="D7748" s="113">
        <f>results!D7749</f>
        <v>0</v>
      </c>
    </row>
    <row r="7749" spans="1:4" x14ac:dyDescent="0.35">
      <c r="A7749" s="70">
        <f>results!A7750</f>
        <v>0</v>
      </c>
      <c r="B7749" s="70">
        <f>results!B7750</f>
        <v>0</v>
      </c>
      <c r="C7749" s="112">
        <f>results!C7750</f>
        <v>0</v>
      </c>
      <c r="D7749" s="113">
        <f>results!D7750</f>
        <v>0</v>
      </c>
    </row>
    <row r="7750" spans="1:4" x14ac:dyDescent="0.35">
      <c r="A7750" s="70">
        <f>results!A7751</f>
        <v>0</v>
      </c>
      <c r="B7750" s="70">
        <f>results!B7751</f>
        <v>0</v>
      </c>
      <c r="C7750" s="112">
        <f>results!C7751</f>
        <v>0</v>
      </c>
      <c r="D7750" s="113">
        <f>results!D7751</f>
        <v>0</v>
      </c>
    </row>
    <row r="7751" spans="1:4" x14ac:dyDescent="0.35">
      <c r="A7751" s="70">
        <f>results!A7752</f>
        <v>0</v>
      </c>
      <c r="B7751" s="70">
        <f>results!B7752</f>
        <v>0</v>
      </c>
      <c r="C7751" s="112">
        <f>results!C7752</f>
        <v>0</v>
      </c>
      <c r="D7751" s="113">
        <f>results!D7752</f>
        <v>0</v>
      </c>
    </row>
    <row r="7752" spans="1:4" x14ac:dyDescent="0.35">
      <c r="A7752" s="70">
        <f>results!A7753</f>
        <v>0</v>
      </c>
      <c r="B7752" s="70">
        <f>results!B7753</f>
        <v>0</v>
      </c>
      <c r="C7752" s="112">
        <f>results!C7753</f>
        <v>0</v>
      </c>
      <c r="D7752" s="113">
        <f>results!D7753</f>
        <v>0</v>
      </c>
    </row>
    <row r="7753" spans="1:4" x14ac:dyDescent="0.35">
      <c r="A7753" s="70">
        <f>results!A7754</f>
        <v>0</v>
      </c>
      <c r="B7753" s="70">
        <f>results!B7754</f>
        <v>0</v>
      </c>
      <c r="C7753" s="112">
        <f>results!C7754</f>
        <v>0</v>
      </c>
      <c r="D7753" s="113">
        <f>results!D7754</f>
        <v>0</v>
      </c>
    </row>
    <row r="7754" spans="1:4" x14ac:dyDescent="0.35">
      <c r="A7754" s="70">
        <f>results!A7755</f>
        <v>0</v>
      </c>
      <c r="B7754" s="70">
        <f>results!B7755</f>
        <v>0</v>
      </c>
      <c r="C7754" s="112">
        <f>results!C7755</f>
        <v>0</v>
      </c>
      <c r="D7754" s="113">
        <f>results!D7755</f>
        <v>0</v>
      </c>
    </row>
    <row r="7755" spans="1:4" x14ac:dyDescent="0.35">
      <c r="A7755" s="70">
        <f>results!A7756</f>
        <v>0</v>
      </c>
      <c r="B7755" s="70">
        <f>results!B7756</f>
        <v>0</v>
      </c>
      <c r="C7755" s="112">
        <f>results!C7756</f>
        <v>0</v>
      </c>
      <c r="D7755" s="113">
        <f>results!D7756</f>
        <v>0</v>
      </c>
    </row>
    <row r="7756" spans="1:4" x14ac:dyDescent="0.35">
      <c r="A7756" s="70">
        <f>results!A7757</f>
        <v>0</v>
      </c>
      <c r="B7756" s="70">
        <f>results!B7757</f>
        <v>0</v>
      </c>
      <c r="C7756" s="112">
        <f>results!C7757</f>
        <v>0</v>
      </c>
      <c r="D7756" s="113">
        <f>results!D7757</f>
        <v>0</v>
      </c>
    </row>
    <row r="7757" spans="1:4" x14ac:dyDescent="0.35">
      <c r="A7757" s="70">
        <f>results!A7758</f>
        <v>0</v>
      </c>
      <c r="B7757" s="70">
        <f>results!B7758</f>
        <v>0</v>
      </c>
      <c r="C7757" s="112">
        <f>results!C7758</f>
        <v>0</v>
      </c>
      <c r="D7757" s="113">
        <f>results!D7758</f>
        <v>0</v>
      </c>
    </row>
    <row r="7758" spans="1:4" x14ac:dyDescent="0.35">
      <c r="A7758" s="70">
        <f>results!A7759</f>
        <v>0</v>
      </c>
      <c r="B7758" s="70">
        <f>results!B7759</f>
        <v>0</v>
      </c>
      <c r="C7758" s="112">
        <f>results!C7759</f>
        <v>0</v>
      </c>
      <c r="D7758" s="113">
        <f>results!D7759</f>
        <v>0</v>
      </c>
    </row>
    <row r="7759" spans="1:4" x14ac:dyDescent="0.35">
      <c r="A7759" s="70">
        <f>results!A7760</f>
        <v>0</v>
      </c>
      <c r="B7759" s="70">
        <f>results!B7760</f>
        <v>0</v>
      </c>
      <c r="C7759" s="112">
        <f>results!C7760</f>
        <v>0</v>
      </c>
      <c r="D7759" s="113">
        <f>results!D7760</f>
        <v>0</v>
      </c>
    </row>
    <row r="7760" spans="1:4" x14ac:dyDescent="0.35">
      <c r="A7760" s="70">
        <f>results!A7761</f>
        <v>0</v>
      </c>
      <c r="B7760" s="70">
        <f>results!B7761</f>
        <v>0</v>
      </c>
      <c r="C7760" s="112">
        <f>results!C7761</f>
        <v>0</v>
      </c>
      <c r="D7760" s="113">
        <f>results!D7761</f>
        <v>0</v>
      </c>
    </row>
    <row r="7761" spans="1:4" x14ac:dyDescent="0.35">
      <c r="A7761" s="70">
        <f>results!A7762</f>
        <v>0</v>
      </c>
      <c r="B7761" s="70">
        <f>results!B7762</f>
        <v>0</v>
      </c>
      <c r="C7761" s="112">
        <f>results!C7762</f>
        <v>0</v>
      </c>
      <c r="D7761" s="113">
        <f>results!D7762</f>
        <v>0</v>
      </c>
    </row>
    <row r="7762" spans="1:4" x14ac:dyDescent="0.35">
      <c r="A7762" s="70">
        <f>results!A7763</f>
        <v>0</v>
      </c>
      <c r="B7762" s="70">
        <f>results!B7763</f>
        <v>0</v>
      </c>
      <c r="C7762" s="112">
        <f>results!C7763</f>
        <v>0</v>
      </c>
      <c r="D7762" s="113">
        <f>results!D7763</f>
        <v>0</v>
      </c>
    </row>
    <row r="7763" spans="1:4" x14ac:dyDescent="0.35">
      <c r="A7763" s="70">
        <f>results!A7764</f>
        <v>0</v>
      </c>
      <c r="B7763" s="70">
        <f>results!B7764</f>
        <v>0</v>
      </c>
      <c r="C7763" s="112">
        <f>results!C7764</f>
        <v>0</v>
      </c>
      <c r="D7763" s="113">
        <f>results!D7764</f>
        <v>0</v>
      </c>
    </row>
    <row r="7764" spans="1:4" x14ac:dyDescent="0.35">
      <c r="A7764" s="70">
        <f>results!A7765</f>
        <v>0</v>
      </c>
      <c r="B7764" s="70">
        <f>results!B7765</f>
        <v>0</v>
      </c>
      <c r="C7764" s="112">
        <f>results!C7765</f>
        <v>0</v>
      </c>
      <c r="D7764" s="113">
        <f>results!D7765</f>
        <v>0</v>
      </c>
    </row>
    <row r="7765" spans="1:4" x14ac:dyDescent="0.35">
      <c r="A7765" s="70">
        <f>results!A7766</f>
        <v>0</v>
      </c>
      <c r="B7765" s="70">
        <f>results!B7766</f>
        <v>0</v>
      </c>
      <c r="C7765" s="112">
        <f>results!C7766</f>
        <v>0</v>
      </c>
      <c r="D7765" s="113">
        <f>results!D7766</f>
        <v>0</v>
      </c>
    </row>
    <row r="7766" spans="1:4" x14ac:dyDescent="0.35">
      <c r="A7766" s="70">
        <f>results!A7767</f>
        <v>0</v>
      </c>
      <c r="B7766" s="70">
        <f>results!B7767</f>
        <v>0</v>
      </c>
      <c r="C7766" s="112">
        <f>results!C7767</f>
        <v>0</v>
      </c>
      <c r="D7766" s="113">
        <f>results!D7767</f>
        <v>0</v>
      </c>
    </row>
    <row r="7767" spans="1:4" x14ac:dyDescent="0.35">
      <c r="A7767" s="70">
        <f>results!A7768</f>
        <v>0</v>
      </c>
      <c r="B7767" s="70">
        <f>results!B7768</f>
        <v>0</v>
      </c>
      <c r="C7767" s="112">
        <f>results!C7768</f>
        <v>0</v>
      </c>
      <c r="D7767" s="113">
        <f>results!D7768</f>
        <v>0</v>
      </c>
    </row>
    <row r="7768" spans="1:4" x14ac:dyDescent="0.35">
      <c r="A7768" s="70">
        <f>results!A7769</f>
        <v>0</v>
      </c>
      <c r="B7768" s="70">
        <f>results!B7769</f>
        <v>0</v>
      </c>
      <c r="C7768" s="112">
        <f>results!C7769</f>
        <v>0</v>
      </c>
      <c r="D7768" s="113">
        <f>results!D7769</f>
        <v>0</v>
      </c>
    </row>
    <row r="7769" spans="1:4" x14ac:dyDescent="0.35">
      <c r="A7769" s="70">
        <f>results!A7770</f>
        <v>0</v>
      </c>
      <c r="B7769" s="70">
        <f>results!B7770</f>
        <v>0</v>
      </c>
      <c r="C7769" s="112">
        <f>results!C7770</f>
        <v>0</v>
      </c>
      <c r="D7769" s="113">
        <f>results!D7770</f>
        <v>0</v>
      </c>
    </row>
    <row r="7770" spans="1:4" x14ac:dyDescent="0.35">
      <c r="A7770" s="70">
        <f>results!A7771</f>
        <v>0</v>
      </c>
      <c r="B7770" s="70">
        <f>results!B7771</f>
        <v>0</v>
      </c>
      <c r="C7770" s="112">
        <f>results!C7771</f>
        <v>0</v>
      </c>
      <c r="D7770" s="113">
        <f>results!D7771</f>
        <v>0</v>
      </c>
    </row>
    <row r="7771" spans="1:4" x14ac:dyDescent="0.35">
      <c r="A7771" s="70">
        <f>results!A7772</f>
        <v>0</v>
      </c>
      <c r="B7771" s="70">
        <f>results!B7772</f>
        <v>0</v>
      </c>
      <c r="C7771" s="112">
        <f>results!C7772</f>
        <v>0</v>
      </c>
      <c r="D7771" s="113">
        <f>results!D7772</f>
        <v>0</v>
      </c>
    </row>
    <row r="7772" spans="1:4" x14ac:dyDescent="0.35">
      <c r="A7772" s="70">
        <f>results!A7773</f>
        <v>0</v>
      </c>
      <c r="B7772" s="70">
        <f>results!B7773</f>
        <v>0</v>
      </c>
      <c r="C7772" s="112">
        <f>results!C7773</f>
        <v>0</v>
      </c>
      <c r="D7772" s="113">
        <f>results!D7773</f>
        <v>0</v>
      </c>
    </row>
    <row r="7773" spans="1:4" x14ac:dyDescent="0.35">
      <c r="A7773" s="70">
        <f>results!A7774</f>
        <v>0</v>
      </c>
      <c r="B7773" s="70">
        <f>results!B7774</f>
        <v>0</v>
      </c>
      <c r="C7773" s="112">
        <f>results!C7774</f>
        <v>0</v>
      </c>
      <c r="D7773" s="113">
        <f>results!D7774</f>
        <v>0</v>
      </c>
    </row>
    <row r="7774" spans="1:4" x14ac:dyDescent="0.35">
      <c r="A7774" s="70">
        <f>results!A7775</f>
        <v>0</v>
      </c>
      <c r="B7774" s="70">
        <f>results!B7775</f>
        <v>0</v>
      </c>
      <c r="C7774" s="112">
        <f>results!C7775</f>
        <v>0</v>
      </c>
      <c r="D7774" s="113">
        <f>results!D7775</f>
        <v>0</v>
      </c>
    </row>
    <row r="7775" spans="1:4" x14ac:dyDescent="0.35">
      <c r="A7775" s="70">
        <f>results!A7776</f>
        <v>0</v>
      </c>
      <c r="B7775" s="70">
        <f>results!B7776</f>
        <v>0</v>
      </c>
      <c r="C7775" s="112">
        <f>results!C7776</f>
        <v>0</v>
      </c>
      <c r="D7775" s="113">
        <f>results!D7776</f>
        <v>0</v>
      </c>
    </row>
    <row r="7776" spans="1:4" x14ac:dyDescent="0.35">
      <c r="A7776" s="70">
        <f>results!A7777</f>
        <v>0</v>
      </c>
      <c r="B7776" s="70">
        <f>results!B7777</f>
        <v>0</v>
      </c>
      <c r="C7776" s="112">
        <f>results!C7777</f>
        <v>0</v>
      </c>
      <c r="D7776" s="113">
        <f>results!D7777</f>
        <v>0</v>
      </c>
    </row>
    <row r="7777" spans="1:4" x14ac:dyDescent="0.35">
      <c r="A7777" s="70">
        <f>results!A7778</f>
        <v>0</v>
      </c>
      <c r="B7777" s="70">
        <f>results!B7778</f>
        <v>0</v>
      </c>
      <c r="C7777" s="112">
        <f>results!C7778</f>
        <v>0</v>
      </c>
      <c r="D7777" s="113">
        <f>results!D7778</f>
        <v>0</v>
      </c>
    </row>
    <row r="7778" spans="1:4" x14ac:dyDescent="0.35">
      <c r="A7778" s="70">
        <f>results!A7779</f>
        <v>0</v>
      </c>
      <c r="B7778" s="70">
        <f>results!B7779</f>
        <v>0</v>
      </c>
      <c r="C7778" s="112">
        <f>results!C7779</f>
        <v>0</v>
      </c>
      <c r="D7778" s="113">
        <f>results!D7779</f>
        <v>0</v>
      </c>
    </row>
    <row r="7779" spans="1:4" x14ac:dyDescent="0.35">
      <c r="A7779" s="70">
        <f>results!A7780</f>
        <v>0</v>
      </c>
      <c r="B7779" s="70">
        <f>results!B7780</f>
        <v>0</v>
      </c>
      <c r="C7779" s="112">
        <f>results!C7780</f>
        <v>0</v>
      </c>
      <c r="D7779" s="113">
        <f>results!D7780</f>
        <v>0</v>
      </c>
    </row>
    <row r="7780" spans="1:4" x14ac:dyDescent="0.35">
      <c r="A7780" s="70">
        <f>results!A7781</f>
        <v>0</v>
      </c>
      <c r="B7780" s="70">
        <f>results!B7781</f>
        <v>0</v>
      </c>
      <c r="C7780" s="112">
        <f>results!C7781</f>
        <v>0</v>
      </c>
      <c r="D7780" s="113">
        <f>results!D7781</f>
        <v>0</v>
      </c>
    </row>
    <row r="7781" spans="1:4" x14ac:dyDescent="0.35">
      <c r="A7781" s="70">
        <f>results!A7782</f>
        <v>0</v>
      </c>
      <c r="B7781" s="70">
        <f>results!B7782</f>
        <v>0</v>
      </c>
      <c r="C7781" s="112">
        <f>results!C7782</f>
        <v>0</v>
      </c>
      <c r="D7781" s="113">
        <f>results!D7782</f>
        <v>0</v>
      </c>
    </row>
    <row r="7782" spans="1:4" x14ac:dyDescent="0.35">
      <c r="A7782" s="70">
        <f>results!A7783</f>
        <v>0</v>
      </c>
      <c r="B7782" s="70">
        <f>results!B7783</f>
        <v>0</v>
      </c>
      <c r="C7782" s="112">
        <f>results!C7783</f>
        <v>0</v>
      </c>
      <c r="D7782" s="113">
        <f>results!D7783</f>
        <v>0</v>
      </c>
    </row>
    <row r="7783" spans="1:4" x14ac:dyDescent="0.35">
      <c r="A7783" s="70">
        <f>results!A7784</f>
        <v>0</v>
      </c>
      <c r="B7783" s="70">
        <f>results!B7784</f>
        <v>0</v>
      </c>
      <c r="C7783" s="112">
        <f>results!C7784</f>
        <v>0</v>
      </c>
      <c r="D7783" s="113">
        <f>results!D7784</f>
        <v>0</v>
      </c>
    </row>
    <row r="7784" spans="1:4" x14ac:dyDescent="0.35">
      <c r="A7784" s="70">
        <f>results!A7785</f>
        <v>0</v>
      </c>
      <c r="B7784" s="70">
        <f>results!B7785</f>
        <v>0</v>
      </c>
      <c r="C7784" s="112">
        <f>results!C7785</f>
        <v>0</v>
      </c>
      <c r="D7784" s="113">
        <f>results!D7785</f>
        <v>0</v>
      </c>
    </row>
    <row r="7785" spans="1:4" x14ac:dyDescent="0.35">
      <c r="A7785" s="70">
        <f>results!A7786</f>
        <v>0</v>
      </c>
      <c r="B7785" s="70">
        <f>results!B7786</f>
        <v>0</v>
      </c>
      <c r="C7785" s="112">
        <f>results!C7786</f>
        <v>0</v>
      </c>
      <c r="D7785" s="113">
        <f>results!D7786</f>
        <v>0</v>
      </c>
    </row>
    <row r="7786" spans="1:4" x14ac:dyDescent="0.35">
      <c r="A7786" s="70">
        <f>results!A7787</f>
        <v>0</v>
      </c>
      <c r="B7786" s="70">
        <f>results!B7787</f>
        <v>0</v>
      </c>
      <c r="C7786" s="112">
        <f>results!C7787</f>
        <v>0</v>
      </c>
      <c r="D7786" s="113">
        <f>results!D7787</f>
        <v>0</v>
      </c>
    </row>
    <row r="7787" spans="1:4" x14ac:dyDescent="0.35">
      <c r="A7787" s="70">
        <f>results!A7788</f>
        <v>0</v>
      </c>
      <c r="B7787" s="70">
        <f>results!B7788</f>
        <v>0</v>
      </c>
      <c r="C7787" s="112">
        <f>results!C7788</f>
        <v>0</v>
      </c>
      <c r="D7787" s="113">
        <f>results!D7788</f>
        <v>0</v>
      </c>
    </row>
    <row r="7788" spans="1:4" x14ac:dyDescent="0.35">
      <c r="A7788" s="70">
        <f>results!A7789</f>
        <v>0</v>
      </c>
      <c r="B7788" s="70">
        <f>results!B7789</f>
        <v>0</v>
      </c>
      <c r="C7788" s="112">
        <f>results!C7789</f>
        <v>0</v>
      </c>
      <c r="D7788" s="113">
        <f>results!D7789</f>
        <v>0</v>
      </c>
    </row>
    <row r="7789" spans="1:4" x14ac:dyDescent="0.35">
      <c r="A7789" s="70">
        <f>results!A7790</f>
        <v>0</v>
      </c>
      <c r="B7789" s="70">
        <f>results!B7790</f>
        <v>0</v>
      </c>
      <c r="C7789" s="112">
        <f>results!C7790</f>
        <v>0</v>
      </c>
      <c r="D7789" s="113">
        <f>results!D7790</f>
        <v>0</v>
      </c>
    </row>
    <row r="7790" spans="1:4" x14ac:dyDescent="0.35">
      <c r="A7790" s="70">
        <f>results!A7791</f>
        <v>0</v>
      </c>
      <c r="B7790" s="70">
        <f>results!B7791</f>
        <v>0</v>
      </c>
      <c r="C7790" s="112">
        <f>results!C7791</f>
        <v>0</v>
      </c>
      <c r="D7790" s="113">
        <f>results!D7791</f>
        <v>0</v>
      </c>
    </row>
    <row r="7791" spans="1:4" x14ac:dyDescent="0.35">
      <c r="A7791" s="70">
        <f>results!A7792</f>
        <v>0</v>
      </c>
      <c r="B7791" s="70">
        <f>results!B7792</f>
        <v>0</v>
      </c>
      <c r="C7791" s="112">
        <f>results!C7792</f>
        <v>0</v>
      </c>
      <c r="D7791" s="113">
        <f>results!D7792</f>
        <v>0</v>
      </c>
    </row>
    <row r="7792" spans="1:4" x14ac:dyDescent="0.35">
      <c r="A7792" s="70">
        <f>results!A7793</f>
        <v>0</v>
      </c>
      <c r="B7792" s="70">
        <f>results!B7793</f>
        <v>0</v>
      </c>
      <c r="C7792" s="112">
        <f>results!C7793</f>
        <v>0</v>
      </c>
      <c r="D7792" s="113">
        <f>results!D7793</f>
        <v>0</v>
      </c>
    </row>
    <row r="7793" spans="1:4" x14ac:dyDescent="0.35">
      <c r="A7793" s="70">
        <f>results!A7794</f>
        <v>0</v>
      </c>
      <c r="B7793" s="70">
        <f>results!B7794</f>
        <v>0</v>
      </c>
      <c r="C7793" s="112">
        <f>results!C7794</f>
        <v>0</v>
      </c>
      <c r="D7793" s="113">
        <f>results!D7794</f>
        <v>0</v>
      </c>
    </row>
    <row r="7794" spans="1:4" x14ac:dyDescent="0.35">
      <c r="A7794" s="70">
        <f>results!A7795</f>
        <v>0</v>
      </c>
      <c r="B7794" s="70">
        <f>results!B7795</f>
        <v>0</v>
      </c>
      <c r="C7794" s="112">
        <f>results!C7795</f>
        <v>0</v>
      </c>
      <c r="D7794" s="113">
        <f>results!D7795</f>
        <v>0</v>
      </c>
    </row>
    <row r="7795" spans="1:4" x14ac:dyDescent="0.35">
      <c r="A7795" s="70">
        <f>results!A7796</f>
        <v>0</v>
      </c>
      <c r="B7795" s="70">
        <f>results!B7796</f>
        <v>0</v>
      </c>
      <c r="C7795" s="112">
        <f>results!C7796</f>
        <v>0</v>
      </c>
      <c r="D7795" s="113">
        <f>results!D7796</f>
        <v>0</v>
      </c>
    </row>
    <row r="7796" spans="1:4" x14ac:dyDescent="0.35">
      <c r="A7796" s="70">
        <f>results!A7797</f>
        <v>0</v>
      </c>
      <c r="B7796" s="70">
        <f>results!B7797</f>
        <v>0</v>
      </c>
      <c r="C7796" s="112">
        <f>results!C7797</f>
        <v>0</v>
      </c>
      <c r="D7796" s="113">
        <f>results!D7797</f>
        <v>0</v>
      </c>
    </row>
    <row r="7797" spans="1:4" x14ac:dyDescent="0.35">
      <c r="A7797" s="70">
        <f>results!A7798</f>
        <v>0</v>
      </c>
      <c r="B7797" s="70">
        <f>results!B7798</f>
        <v>0</v>
      </c>
      <c r="C7797" s="112">
        <f>results!C7798</f>
        <v>0</v>
      </c>
      <c r="D7797" s="113">
        <f>results!D7798</f>
        <v>0</v>
      </c>
    </row>
    <row r="7798" spans="1:4" x14ac:dyDescent="0.35">
      <c r="A7798" s="70">
        <f>results!A7799</f>
        <v>0</v>
      </c>
      <c r="B7798" s="70">
        <f>results!B7799</f>
        <v>0</v>
      </c>
      <c r="C7798" s="112">
        <f>results!C7799</f>
        <v>0</v>
      </c>
      <c r="D7798" s="113">
        <f>results!D7799</f>
        <v>0</v>
      </c>
    </row>
    <row r="7799" spans="1:4" x14ac:dyDescent="0.35">
      <c r="A7799" s="70">
        <f>results!A7800</f>
        <v>0</v>
      </c>
      <c r="B7799" s="70">
        <f>results!B7800</f>
        <v>0</v>
      </c>
      <c r="C7799" s="112">
        <f>results!C7800</f>
        <v>0</v>
      </c>
      <c r="D7799" s="113">
        <f>results!D7800</f>
        <v>0</v>
      </c>
    </row>
    <row r="7800" spans="1:4" x14ac:dyDescent="0.35">
      <c r="A7800" s="70">
        <f>results!A7801</f>
        <v>0</v>
      </c>
      <c r="B7800" s="70">
        <f>results!B7801</f>
        <v>0</v>
      </c>
      <c r="C7800" s="112">
        <f>results!C7801</f>
        <v>0</v>
      </c>
      <c r="D7800" s="113">
        <f>results!D7801</f>
        <v>0</v>
      </c>
    </row>
    <row r="7801" spans="1:4" x14ac:dyDescent="0.35">
      <c r="A7801" s="70">
        <f>results!A7802</f>
        <v>0</v>
      </c>
      <c r="B7801" s="70">
        <f>results!B7802</f>
        <v>0</v>
      </c>
      <c r="C7801" s="112">
        <f>results!C7802</f>
        <v>0</v>
      </c>
      <c r="D7801" s="113">
        <f>results!D7802</f>
        <v>0</v>
      </c>
    </row>
    <row r="7802" spans="1:4" x14ac:dyDescent="0.35">
      <c r="A7802" s="70">
        <f>results!A7803</f>
        <v>0</v>
      </c>
      <c r="B7802" s="70">
        <f>results!B7803</f>
        <v>0</v>
      </c>
      <c r="C7802" s="112">
        <f>results!C7803</f>
        <v>0</v>
      </c>
      <c r="D7802" s="113">
        <f>results!D7803</f>
        <v>0</v>
      </c>
    </row>
    <row r="7803" spans="1:4" x14ac:dyDescent="0.35">
      <c r="A7803" s="70">
        <f>results!A7804</f>
        <v>0</v>
      </c>
      <c r="B7803" s="70">
        <f>results!B7804</f>
        <v>0</v>
      </c>
      <c r="C7803" s="112">
        <f>results!C7804</f>
        <v>0</v>
      </c>
      <c r="D7803" s="113">
        <f>results!D7804</f>
        <v>0</v>
      </c>
    </row>
    <row r="7804" spans="1:4" x14ac:dyDescent="0.35">
      <c r="A7804" s="70">
        <f>results!A7805</f>
        <v>0</v>
      </c>
      <c r="B7804" s="70">
        <f>results!B7805</f>
        <v>0</v>
      </c>
      <c r="C7804" s="112">
        <f>results!C7805</f>
        <v>0</v>
      </c>
      <c r="D7804" s="113">
        <f>results!D7805</f>
        <v>0</v>
      </c>
    </row>
    <row r="7805" spans="1:4" x14ac:dyDescent="0.35">
      <c r="A7805" s="70">
        <f>results!A7806</f>
        <v>0</v>
      </c>
      <c r="B7805" s="70">
        <f>results!B7806</f>
        <v>0</v>
      </c>
      <c r="C7805" s="112">
        <f>results!C7806</f>
        <v>0</v>
      </c>
      <c r="D7805" s="113">
        <f>results!D7806</f>
        <v>0</v>
      </c>
    </row>
    <row r="7806" spans="1:4" x14ac:dyDescent="0.35">
      <c r="A7806" s="70">
        <f>results!A7807</f>
        <v>0</v>
      </c>
      <c r="B7806" s="70">
        <f>results!B7807</f>
        <v>0</v>
      </c>
      <c r="C7806" s="112">
        <f>results!C7807</f>
        <v>0</v>
      </c>
      <c r="D7806" s="113">
        <f>results!D7807</f>
        <v>0</v>
      </c>
    </row>
    <row r="7807" spans="1:4" x14ac:dyDescent="0.35">
      <c r="A7807" s="70">
        <f>results!A7808</f>
        <v>0</v>
      </c>
      <c r="B7807" s="70">
        <f>results!B7808</f>
        <v>0</v>
      </c>
      <c r="C7807" s="112">
        <f>results!C7808</f>
        <v>0</v>
      </c>
      <c r="D7807" s="113">
        <f>results!D7808</f>
        <v>0</v>
      </c>
    </row>
    <row r="7808" spans="1:4" x14ac:dyDescent="0.35">
      <c r="A7808" s="70">
        <f>results!A7809</f>
        <v>0</v>
      </c>
      <c r="B7808" s="70">
        <f>results!B7809</f>
        <v>0</v>
      </c>
      <c r="C7808" s="112">
        <f>results!C7809</f>
        <v>0</v>
      </c>
      <c r="D7808" s="113">
        <f>results!D7809</f>
        <v>0</v>
      </c>
    </row>
    <row r="7809" spans="1:4" x14ac:dyDescent="0.35">
      <c r="A7809" s="70">
        <f>results!A7810</f>
        <v>0</v>
      </c>
      <c r="B7809" s="70">
        <f>results!B7810</f>
        <v>0</v>
      </c>
      <c r="C7809" s="112">
        <f>results!C7810</f>
        <v>0</v>
      </c>
      <c r="D7809" s="113">
        <f>results!D7810</f>
        <v>0</v>
      </c>
    </row>
    <row r="7810" spans="1:4" x14ac:dyDescent="0.35">
      <c r="A7810" s="70">
        <f>results!A7811</f>
        <v>0</v>
      </c>
      <c r="B7810" s="70">
        <f>results!B7811</f>
        <v>0</v>
      </c>
      <c r="C7810" s="112">
        <f>results!C7811</f>
        <v>0</v>
      </c>
      <c r="D7810" s="113">
        <f>results!D7811</f>
        <v>0</v>
      </c>
    </row>
    <row r="7811" spans="1:4" x14ac:dyDescent="0.35">
      <c r="A7811" s="70">
        <f>results!A7812</f>
        <v>0</v>
      </c>
      <c r="B7811" s="70">
        <f>results!B7812</f>
        <v>0</v>
      </c>
      <c r="C7811" s="112">
        <f>results!C7812</f>
        <v>0</v>
      </c>
      <c r="D7811" s="113">
        <f>results!D7812</f>
        <v>0</v>
      </c>
    </row>
    <row r="7812" spans="1:4" x14ac:dyDescent="0.35">
      <c r="A7812" s="70">
        <f>results!A7813</f>
        <v>0</v>
      </c>
      <c r="B7812" s="70">
        <f>results!B7813</f>
        <v>0</v>
      </c>
      <c r="C7812" s="112">
        <f>results!C7813</f>
        <v>0</v>
      </c>
      <c r="D7812" s="113">
        <f>results!D7813</f>
        <v>0</v>
      </c>
    </row>
    <row r="7813" spans="1:4" x14ac:dyDescent="0.35">
      <c r="A7813" s="70">
        <f>results!A7814</f>
        <v>0</v>
      </c>
      <c r="B7813" s="70">
        <f>results!B7814</f>
        <v>0</v>
      </c>
      <c r="C7813" s="112">
        <f>results!C7814</f>
        <v>0</v>
      </c>
      <c r="D7813" s="113">
        <f>results!D7814</f>
        <v>0</v>
      </c>
    </row>
    <row r="7814" spans="1:4" x14ac:dyDescent="0.35">
      <c r="A7814" s="70">
        <f>results!A7815</f>
        <v>0</v>
      </c>
      <c r="B7814" s="70">
        <f>results!B7815</f>
        <v>0</v>
      </c>
      <c r="C7814" s="112">
        <f>results!C7815</f>
        <v>0</v>
      </c>
      <c r="D7814" s="113">
        <f>results!D7815</f>
        <v>0</v>
      </c>
    </row>
    <row r="7815" spans="1:4" x14ac:dyDescent="0.35">
      <c r="A7815" s="70">
        <f>results!A7816</f>
        <v>0</v>
      </c>
      <c r="B7815" s="70">
        <f>results!B7816</f>
        <v>0</v>
      </c>
      <c r="C7815" s="112">
        <f>results!C7816</f>
        <v>0</v>
      </c>
      <c r="D7815" s="113">
        <f>results!D7816</f>
        <v>0</v>
      </c>
    </row>
    <row r="7816" spans="1:4" x14ac:dyDescent="0.35">
      <c r="A7816" s="70">
        <f>results!A7817</f>
        <v>0</v>
      </c>
      <c r="B7816" s="70">
        <f>results!B7817</f>
        <v>0</v>
      </c>
      <c r="C7816" s="112">
        <f>results!C7817</f>
        <v>0</v>
      </c>
      <c r="D7816" s="113">
        <f>results!D7817</f>
        <v>0</v>
      </c>
    </row>
    <row r="7817" spans="1:4" x14ac:dyDescent="0.35">
      <c r="A7817" s="70">
        <f>results!A7818</f>
        <v>0</v>
      </c>
      <c r="B7817" s="70">
        <f>results!B7818</f>
        <v>0</v>
      </c>
      <c r="C7817" s="112">
        <f>results!C7818</f>
        <v>0</v>
      </c>
      <c r="D7817" s="113">
        <f>results!D7818</f>
        <v>0</v>
      </c>
    </row>
    <row r="7818" spans="1:4" x14ac:dyDescent="0.35">
      <c r="A7818" s="70">
        <f>results!A7819</f>
        <v>0</v>
      </c>
      <c r="B7818" s="70">
        <f>results!B7819</f>
        <v>0</v>
      </c>
      <c r="C7818" s="112">
        <f>results!C7819</f>
        <v>0</v>
      </c>
      <c r="D7818" s="113">
        <f>results!D7819</f>
        <v>0</v>
      </c>
    </row>
    <row r="7819" spans="1:4" x14ac:dyDescent="0.35">
      <c r="A7819" s="70">
        <f>results!A7820</f>
        <v>0</v>
      </c>
      <c r="B7819" s="70">
        <f>results!B7820</f>
        <v>0</v>
      </c>
      <c r="C7819" s="112">
        <f>results!C7820</f>
        <v>0</v>
      </c>
      <c r="D7819" s="113">
        <f>results!D7820</f>
        <v>0</v>
      </c>
    </row>
    <row r="7820" spans="1:4" x14ac:dyDescent="0.35">
      <c r="A7820" s="70">
        <f>results!A7821</f>
        <v>0</v>
      </c>
      <c r="B7820" s="70">
        <f>results!B7821</f>
        <v>0</v>
      </c>
      <c r="C7820" s="112">
        <f>results!C7821</f>
        <v>0</v>
      </c>
      <c r="D7820" s="113">
        <f>results!D7821</f>
        <v>0</v>
      </c>
    </row>
    <row r="7821" spans="1:4" x14ac:dyDescent="0.35">
      <c r="A7821" s="70">
        <f>results!A7822</f>
        <v>0</v>
      </c>
      <c r="B7821" s="70">
        <f>results!B7822</f>
        <v>0</v>
      </c>
      <c r="C7821" s="112">
        <f>results!C7822</f>
        <v>0</v>
      </c>
      <c r="D7821" s="113">
        <f>results!D7822</f>
        <v>0</v>
      </c>
    </row>
    <row r="7822" spans="1:4" x14ac:dyDescent="0.35">
      <c r="A7822" s="70">
        <f>results!A7823</f>
        <v>0</v>
      </c>
      <c r="B7822" s="70">
        <f>results!B7823</f>
        <v>0</v>
      </c>
      <c r="C7822" s="112">
        <f>results!C7823</f>
        <v>0</v>
      </c>
      <c r="D7822" s="113">
        <f>results!D7823</f>
        <v>0</v>
      </c>
    </row>
    <row r="7823" spans="1:4" x14ac:dyDescent="0.35">
      <c r="A7823" s="70">
        <f>results!A7824</f>
        <v>0</v>
      </c>
      <c r="B7823" s="70">
        <f>results!B7824</f>
        <v>0</v>
      </c>
      <c r="C7823" s="112">
        <f>results!C7824</f>
        <v>0</v>
      </c>
      <c r="D7823" s="113">
        <f>results!D7824</f>
        <v>0</v>
      </c>
    </row>
    <row r="7824" spans="1:4" x14ac:dyDescent="0.35">
      <c r="A7824" s="70">
        <f>results!A7825</f>
        <v>0</v>
      </c>
      <c r="B7824" s="70">
        <f>results!B7825</f>
        <v>0</v>
      </c>
      <c r="C7824" s="112">
        <f>results!C7825</f>
        <v>0</v>
      </c>
      <c r="D7824" s="113">
        <f>results!D7825</f>
        <v>0</v>
      </c>
    </row>
    <row r="7825" spans="1:4" x14ac:dyDescent="0.35">
      <c r="A7825" s="70">
        <f>results!A7826</f>
        <v>0</v>
      </c>
      <c r="B7825" s="70">
        <f>results!B7826</f>
        <v>0</v>
      </c>
      <c r="C7825" s="112">
        <f>results!C7826</f>
        <v>0</v>
      </c>
      <c r="D7825" s="113">
        <f>results!D7826</f>
        <v>0</v>
      </c>
    </row>
    <row r="7826" spans="1:4" x14ac:dyDescent="0.35">
      <c r="A7826" s="70">
        <f>results!A7827</f>
        <v>0</v>
      </c>
      <c r="B7826" s="70">
        <f>results!B7827</f>
        <v>0</v>
      </c>
      <c r="C7826" s="112">
        <f>results!C7827</f>
        <v>0</v>
      </c>
      <c r="D7826" s="113">
        <f>results!D7827</f>
        <v>0</v>
      </c>
    </row>
    <row r="7827" spans="1:4" x14ac:dyDescent="0.35">
      <c r="A7827" s="70">
        <f>results!A7828</f>
        <v>0</v>
      </c>
      <c r="B7827" s="70">
        <f>results!B7828</f>
        <v>0</v>
      </c>
      <c r="C7827" s="112">
        <f>results!C7828</f>
        <v>0</v>
      </c>
      <c r="D7827" s="113">
        <f>results!D7828</f>
        <v>0</v>
      </c>
    </row>
    <row r="7828" spans="1:4" x14ac:dyDescent="0.35">
      <c r="A7828" s="70">
        <f>results!A7829</f>
        <v>0</v>
      </c>
      <c r="B7828" s="70">
        <f>results!B7829</f>
        <v>0</v>
      </c>
      <c r="C7828" s="112">
        <f>results!C7829</f>
        <v>0</v>
      </c>
      <c r="D7828" s="113">
        <f>results!D7829</f>
        <v>0</v>
      </c>
    </row>
    <row r="7829" spans="1:4" x14ac:dyDescent="0.35">
      <c r="A7829" s="70">
        <f>results!A7830</f>
        <v>0</v>
      </c>
      <c r="B7829" s="70">
        <f>results!B7830</f>
        <v>0</v>
      </c>
      <c r="C7829" s="112">
        <f>results!C7830</f>
        <v>0</v>
      </c>
      <c r="D7829" s="113">
        <f>results!D7830</f>
        <v>0</v>
      </c>
    </row>
    <row r="7830" spans="1:4" x14ac:dyDescent="0.35">
      <c r="A7830" s="70">
        <f>results!A7831</f>
        <v>0</v>
      </c>
      <c r="B7830" s="70">
        <f>results!B7831</f>
        <v>0</v>
      </c>
      <c r="C7830" s="112">
        <f>results!C7831</f>
        <v>0</v>
      </c>
      <c r="D7830" s="113">
        <f>results!D7831</f>
        <v>0</v>
      </c>
    </row>
    <row r="7831" spans="1:4" x14ac:dyDescent="0.35">
      <c r="A7831" s="70">
        <f>results!A7832</f>
        <v>0</v>
      </c>
      <c r="B7831" s="70">
        <f>results!B7832</f>
        <v>0</v>
      </c>
      <c r="C7831" s="112">
        <f>results!C7832</f>
        <v>0</v>
      </c>
      <c r="D7831" s="113">
        <f>results!D7832</f>
        <v>0</v>
      </c>
    </row>
    <row r="7832" spans="1:4" x14ac:dyDescent="0.35">
      <c r="A7832" s="70">
        <f>results!A7833</f>
        <v>0</v>
      </c>
      <c r="B7832" s="70">
        <f>results!B7833</f>
        <v>0</v>
      </c>
      <c r="C7832" s="112">
        <f>results!C7833</f>
        <v>0</v>
      </c>
      <c r="D7832" s="113">
        <f>results!D7833</f>
        <v>0</v>
      </c>
    </row>
    <row r="7833" spans="1:4" x14ac:dyDescent="0.35">
      <c r="A7833" s="70">
        <f>results!A7834</f>
        <v>0</v>
      </c>
      <c r="B7833" s="70">
        <f>results!B7834</f>
        <v>0</v>
      </c>
      <c r="C7833" s="112">
        <f>results!C7834</f>
        <v>0</v>
      </c>
      <c r="D7833" s="113">
        <f>results!D7834</f>
        <v>0</v>
      </c>
    </row>
    <row r="7834" spans="1:4" x14ac:dyDescent="0.35">
      <c r="A7834" s="70">
        <f>results!A7835</f>
        <v>0</v>
      </c>
      <c r="B7834" s="70">
        <f>results!B7835</f>
        <v>0</v>
      </c>
      <c r="C7834" s="112">
        <f>results!C7835</f>
        <v>0</v>
      </c>
      <c r="D7834" s="113">
        <f>results!D7835</f>
        <v>0</v>
      </c>
    </row>
    <row r="7835" spans="1:4" x14ac:dyDescent="0.35">
      <c r="A7835" s="70">
        <f>results!A7836</f>
        <v>0</v>
      </c>
      <c r="B7835" s="70">
        <f>results!B7836</f>
        <v>0</v>
      </c>
      <c r="C7835" s="112">
        <f>results!C7836</f>
        <v>0</v>
      </c>
      <c r="D7835" s="113">
        <f>results!D7836</f>
        <v>0</v>
      </c>
    </row>
    <row r="7836" spans="1:4" x14ac:dyDescent="0.35">
      <c r="A7836" s="70">
        <f>results!A7837</f>
        <v>0</v>
      </c>
      <c r="B7836" s="70">
        <f>results!B7837</f>
        <v>0</v>
      </c>
      <c r="C7836" s="112">
        <f>results!C7837</f>
        <v>0</v>
      </c>
      <c r="D7836" s="113">
        <f>results!D7837</f>
        <v>0</v>
      </c>
    </row>
    <row r="7837" spans="1:4" x14ac:dyDescent="0.35">
      <c r="A7837" s="70">
        <f>results!A7838</f>
        <v>0</v>
      </c>
      <c r="B7837" s="70">
        <f>results!B7838</f>
        <v>0</v>
      </c>
      <c r="C7837" s="112">
        <f>results!C7838</f>
        <v>0</v>
      </c>
      <c r="D7837" s="113">
        <f>results!D7838</f>
        <v>0</v>
      </c>
    </row>
    <row r="7838" spans="1:4" x14ac:dyDescent="0.35">
      <c r="A7838" s="70">
        <f>results!A7839</f>
        <v>0</v>
      </c>
      <c r="B7838" s="70">
        <f>results!B7839</f>
        <v>0</v>
      </c>
      <c r="C7838" s="112">
        <f>results!C7839</f>
        <v>0</v>
      </c>
      <c r="D7838" s="113">
        <f>results!D7839</f>
        <v>0</v>
      </c>
    </row>
    <row r="7839" spans="1:4" x14ac:dyDescent="0.35">
      <c r="A7839" s="70">
        <f>results!A7840</f>
        <v>0</v>
      </c>
      <c r="B7839" s="70">
        <f>results!B7840</f>
        <v>0</v>
      </c>
      <c r="C7839" s="112">
        <f>results!C7840</f>
        <v>0</v>
      </c>
      <c r="D7839" s="113">
        <f>results!D7840</f>
        <v>0</v>
      </c>
    </row>
    <row r="7840" spans="1:4" x14ac:dyDescent="0.35">
      <c r="A7840" s="70">
        <f>results!A7841</f>
        <v>0</v>
      </c>
      <c r="B7840" s="70">
        <f>results!B7841</f>
        <v>0</v>
      </c>
      <c r="C7840" s="112">
        <f>results!C7841</f>
        <v>0</v>
      </c>
      <c r="D7840" s="113">
        <f>results!D7841</f>
        <v>0</v>
      </c>
    </row>
    <row r="7841" spans="1:4" x14ac:dyDescent="0.35">
      <c r="A7841" s="70">
        <f>results!A7842</f>
        <v>0</v>
      </c>
      <c r="B7841" s="70">
        <f>results!B7842</f>
        <v>0</v>
      </c>
      <c r="C7841" s="112">
        <f>results!C7842</f>
        <v>0</v>
      </c>
      <c r="D7841" s="113">
        <f>results!D7842</f>
        <v>0</v>
      </c>
    </row>
    <row r="7842" spans="1:4" x14ac:dyDescent="0.35">
      <c r="A7842" s="70">
        <f>results!A7843</f>
        <v>0</v>
      </c>
      <c r="B7842" s="70">
        <f>results!B7843</f>
        <v>0</v>
      </c>
      <c r="C7842" s="112">
        <f>results!C7843</f>
        <v>0</v>
      </c>
      <c r="D7842" s="113">
        <f>results!D7843</f>
        <v>0</v>
      </c>
    </row>
    <row r="7843" spans="1:4" x14ac:dyDescent="0.35">
      <c r="A7843" s="70">
        <f>results!A7844</f>
        <v>0</v>
      </c>
      <c r="B7843" s="70">
        <f>results!B7844</f>
        <v>0</v>
      </c>
      <c r="C7843" s="112">
        <f>results!C7844</f>
        <v>0</v>
      </c>
      <c r="D7843" s="113">
        <f>results!D7844</f>
        <v>0</v>
      </c>
    </row>
    <row r="7844" spans="1:4" x14ac:dyDescent="0.35">
      <c r="A7844" s="70">
        <f>results!A7845</f>
        <v>0</v>
      </c>
      <c r="B7844" s="70">
        <f>results!B7845</f>
        <v>0</v>
      </c>
      <c r="C7844" s="112">
        <f>results!C7845</f>
        <v>0</v>
      </c>
      <c r="D7844" s="113">
        <f>results!D7845</f>
        <v>0</v>
      </c>
    </row>
    <row r="7845" spans="1:4" x14ac:dyDescent="0.35">
      <c r="A7845" s="70">
        <f>results!A7846</f>
        <v>0</v>
      </c>
      <c r="B7845" s="70">
        <f>results!B7846</f>
        <v>0</v>
      </c>
      <c r="C7845" s="112">
        <f>results!C7846</f>
        <v>0</v>
      </c>
      <c r="D7845" s="113">
        <f>results!D7846</f>
        <v>0</v>
      </c>
    </row>
    <row r="7846" spans="1:4" x14ac:dyDescent="0.35">
      <c r="A7846" s="70">
        <f>results!A7847</f>
        <v>0</v>
      </c>
      <c r="B7846" s="70">
        <f>results!B7847</f>
        <v>0</v>
      </c>
      <c r="C7846" s="112">
        <f>results!C7847</f>
        <v>0</v>
      </c>
      <c r="D7846" s="113">
        <f>results!D7847</f>
        <v>0</v>
      </c>
    </row>
    <row r="7847" spans="1:4" x14ac:dyDescent="0.35">
      <c r="A7847" s="70">
        <f>results!A7848</f>
        <v>0</v>
      </c>
      <c r="B7847" s="70">
        <f>results!B7848</f>
        <v>0</v>
      </c>
      <c r="C7847" s="112">
        <f>results!C7848</f>
        <v>0</v>
      </c>
      <c r="D7847" s="113">
        <f>results!D7848</f>
        <v>0</v>
      </c>
    </row>
    <row r="7848" spans="1:4" x14ac:dyDescent="0.35">
      <c r="A7848" s="70">
        <f>results!A7849</f>
        <v>0</v>
      </c>
      <c r="B7848" s="70">
        <f>results!B7849</f>
        <v>0</v>
      </c>
      <c r="C7848" s="112">
        <f>results!C7849</f>
        <v>0</v>
      </c>
      <c r="D7848" s="113">
        <f>results!D7849</f>
        <v>0</v>
      </c>
    </row>
    <row r="7849" spans="1:4" x14ac:dyDescent="0.35">
      <c r="A7849" s="70">
        <f>results!A7850</f>
        <v>0</v>
      </c>
      <c r="B7849" s="70">
        <f>results!B7850</f>
        <v>0</v>
      </c>
      <c r="C7849" s="112">
        <f>results!C7850</f>
        <v>0</v>
      </c>
      <c r="D7849" s="113">
        <f>results!D7850</f>
        <v>0</v>
      </c>
    </row>
    <row r="7850" spans="1:4" x14ac:dyDescent="0.35">
      <c r="A7850" s="70">
        <f>results!A7851</f>
        <v>0</v>
      </c>
      <c r="B7850" s="70">
        <f>results!B7851</f>
        <v>0</v>
      </c>
      <c r="C7850" s="112">
        <f>results!C7851</f>
        <v>0</v>
      </c>
      <c r="D7850" s="113">
        <f>results!D7851</f>
        <v>0</v>
      </c>
    </row>
    <row r="7851" spans="1:4" x14ac:dyDescent="0.35">
      <c r="A7851" s="70">
        <f>results!A7852</f>
        <v>0</v>
      </c>
      <c r="B7851" s="70">
        <f>results!B7852</f>
        <v>0</v>
      </c>
      <c r="C7851" s="112">
        <f>results!C7852</f>
        <v>0</v>
      </c>
      <c r="D7851" s="113">
        <f>results!D7852</f>
        <v>0</v>
      </c>
    </row>
    <row r="7852" spans="1:4" x14ac:dyDescent="0.35">
      <c r="A7852" s="70">
        <f>results!A7853</f>
        <v>0</v>
      </c>
      <c r="B7852" s="70">
        <f>results!B7853</f>
        <v>0</v>
      </c>
      <c r="C7852" s="112">
        <f>results!C7853</f>
        <v>0</v>
      </c>
      <c r="D7852" s="113">
        <f>results!D7853</f>
        <v>0</v>
      </c>
    </row>
    <row r="7853" spans="1:4" x14ac:dyDescent="0.35">
      <c r="A7853" s="70">
        <f>results!A7854</f>
        <v>0</v>
      </c>
      <c r="B7853" s="70">
        <f>results!B7854</f>
        <v>0</v>
      </c>
      <c r="C7853" s="112">
        <f>results!C7854</f>
        <v>0</v>
      </c>
      <c r="D7853" s="113">
        <f>results!D7854</f>
        <v>0</v>
      </c>
    </row>
    <row r="7854" spans="1:4" x14ac:dyDescent="0.35">
      <c r="A7854" s="70">
        <f>results!A7855</f>
        <v>0</v>
      </c>
      <c r="B7854" s="70">
        <f>results!B7855</f>
        <v>0</v>
      </c>
      <c r="C7854" s="112">
        <f>results!C7855</f>
        <v>0</v>
      </c>
      <c r="D7854" s="113">
        <f>results!D7855</f>
        <v>0</v>
      </c>
    </row>
    <row r="7855" spans="1:4" x14ac:dyDescent="0.35">
      <c r="A7855" s="70">
        <f>results!A7856</f>
        <v>0</v>
      </c>
      <c r="B7855" s="70">
        <f>results!B7856</f>
        <v>0</v>
      </c>
      <c r="C7855" s="112">
        <f>results!C7856</f>
        <v>0</v>
      </c>
      <c r="D7855" s="113">
        <f>results!D7856</f>
        <v>0</v>
      </c>
    </row>
    <row r="7856" spans="1:4" x14ac:dyDescent="0.35">
      <c r="A7856" s="70">
        <f>results!A7857</f>
        <v>0</v>
      </c>
      <c r="B7856" s="70">
        <f>results!B7857</f>
        <v>0</v>
      </c>
      <c r="C7856" s="112">
        <f>results!C7857</f>
        <v>0</v>
      </c>
      <c r="D7856" s="113">
        <f>results!D7857</f>
        <v>0</v>
      </c>
    </row>
    <row r="7857" spans="1:4" x14ac:dyDescent="0.35">
      <c r="A7857" s="70">
        <f>results!A7858</f>
        <v>0</v>
      </c>
      <c r="B7857" s="70">
        <f>results!B7858</f>
        <v>0</v>
      </c>
      <c r="C7857" s="112">
        <f>results!C7858</f>
        <v>0</v>
      </c>
      <c r="D7857" s="113">
        <f>results!D7858</f>
        <v>0</v>
      </c>
    </row>
    <row r="7858" spans="1:4" x14ac:dyDescent="0.35">
      <c r="A7858" s="70">
        <f>results!A7859</f>
        <v>0</v>
      </c>
      <c r="B7858" s="70">
        <f>results!B7859</f>
        <v>0</v>
      </c>
      <c r="C7858" s="112">
        <f>results!C7859</f>
        <v>0</v>
      </c>
      <c r="D7858" s="113">
        <f>results!D7859</f>
        <v>0</v>
      </c>
    </row>
    <row r="7859" spans="1:4" x14ac:dyDescent="0.35">
      <c r="A7859" s="70">
        <f>results!A7860</f>
        <v>0</v>
      </c>
      <c r="B7859" s="70">
        <f>results!B7860</f>
        <v>0</v>
      </c>
      <c r="C7859" s="112">
        <f>results!C7860</f>
        <v>0</v>
      </c>
      <c r="D7859" s="113">
        <f>results!D7860</f>
        <v>0</v>
      </c>
    </row>
    <row r="7860" spans="1:4" x14ac:dyDescent="0.35">
      <c r="A7860" s="70">
        <f>results!A7861</f>
        <v>0</v>
      </c>
      <c r="B7860" s="70">
        <f>results!B7861</f>
        <v>0</v>
      </c>
      <c r="C7860" s="112">
        <f>results!C7861</f>
        <v>0</v>
      </c>
      <c r="D7860" s="113">
        <f>results!D7861</f>
        <v>0</v>
      </c>
    </row>
    <row r="7861" spans="1:4" x14ac:dyDescent="0.35">
      <c r="A7861" s="70">
        <f>results!A7862</f>
        <v>0</v>
      </c>
      <c r="B7861" s="70">
        <f>results!B7862</f>
        <v>0</v>
      </c>
      <c r="C7861" s="112">
        <f>results!C7862</f>
        <v>0</v>
      </c>
      <c r="D7861" s="113">
        <f>results!D7862</f>
        <v>0</v>
      </c>
    </row>
    <row r="7862" spans="1:4" x14ac:dyDescent="0.35">
      <c r="A7862" s="70">
        <f>results!A7863</f>
        <v>0</v>
      </c>
      <c r="B7862" s="70">
        <f>results!B7863</f>
        <v>0</v>
      </c>
      <c r="C7862" s="112">
        <f>results!C7863</f>
        <v>0</v>
      </c>
      <c r="D7862" s="113">
        <f>results!D7863</f>
        <v>0</v>
      </c>
    </row>
    <row r="7863" spans="1:4" x14ac:dyDescent="0.35">
      <c r="A7863" s="70">
        <f>results!A7864</f>
        <v>0</v>
      </c>
      <c r="B7863" s="70">
        <f>results!B7864</f>
        <v>0</v>
      </c>
      <c r="C7863" s="112">
        <f>results!C7864</f>
        <v>0</v>
      </c>
      <c r="D7863" s="113">
        <f>results!D7864</f>
        <v>0</v>
      </c>
    </row>
    <row r="7864" spans="1:4" x14ac:dyDescent="0.35">
      <c r="A7864" s="70">
        <f>results!A7865</f>
        <v>0</v>
      </c>
      <c r="B7864" s="70">
        <f>results!B7865</f>
        <v>0</v>
      </c>
      <c r="C7864" s="112">
        <f>results!C7865</f>
        <v>0</v>
      </c>
      <c r="D7864" s="113">
        <f>results!D7865</f>
        <v>0</v>
      </c>
    </row>
    <row r="7865" spans="1:4" x14ac:dyDescent="0.35">
      <c r="A7865" s="70">
        <f>results!A7866</f>
        <v>0</v>
      </c>
      <c r="B7865" s="70">
        <f>results!B7866</f>
        <v>0</v>
      </c>
      <c r="C7865" s="112">
        <f>results!C7866</f>
        <v>0</v>
      </c>
      <c r="D7865" s="113">
        <f>results!D7866</f>
        <v>0</v>
      </c>
    </row>
    <row r="7866" spans="1:4" x14ac:dyDescent="0.35">
      <c r="A7866" s="70">
        <f>results!A7867</f>
        <v>0</v>
      </c>
      <c r="B7866" s="70">
        <f>results!B7867</f>
        <v>0</v>
      </c>
      <c r="C7866" s="112">
        <f>results!C7867</f>
        <v>0</v>
      </c>
      <c r="D7866" s="113">
        <f>results!D7867</f>
        <v>0</v>
      </c>
    </row>
    <row r="7867" spans="1:4" x14ac:dyDescent="0.35">
      <c r="A7867" s="70">
        <f>results!A7868</f>
        <v>0</v>
      </c>
      <c r="B7867" s="70">
        <f>results!B7868</f>
        <v>0</v>
      </c>
      <c r="C7867" s="112">
        <f>results!C7868</f>
        <v>0</v>
      </c>
      <c r="D7867" s="113">
        <f>results!D7868</f>
        <v>0</v>
      </c>
    </row>
    <row r="7868" spans="1:4" x14ac:dyDescent="0.35">
      <c r="A7868" s="70">
        <f>results!A7869</f>
        <v>0</v>
      </c>
      <c r="B7868" s="70">
        <f>results!B7869</f>
        <v>0</v>
      </c>
      <c r="C7868" s="112">
        <f>results!C7869</f>
        <v>0</v>
      </c>
      <c r="D7868" s="113">
        <f>results!D7869</f>
        <v>0</v>
      </c>
    </row>
    <row r="7869" spans="1:4" x14ac:dyDescent="0.35">
      <c r="A7869" s="70">
        <f>results!A7870</f>
        <v>0</v>
      </c>
      <c r="B7869" s="70">
        <f>results!B7870</f>
        <v>0</v>
      </c>
      <c r="C7869" s="112">
        <f>results!C7870</f>
        <v>0</v>
      </c>
      <c r="D7869" s="113">
        <f>results!D7870</f>
        <v>0</v>
      </c>
    </row>
    <row r="7870" spans="1:4" x14ac:dyDescent="0.35">
      <c r="A7870" s="70">
        <f>results!A7871</f>
        <v>0</v>
      </c>
      <c r="B7870" s="70">
        <f>results!B7871</f>
        <v>0</v>
      </c>
      <c r="C7870" s="112">
        <f>results!C7871</f>
        <v>0</v>
      </c>
      <c r="D7870" s="113">
        <f>results!D7871</f>
        <v>0</v>
      </c>
    </row>
    <row r="7871" spans="1:4" x14ac:dyDescent="0.35">
      <c r="A7871" s="70">
        <f>results!A7872</f>
        <v>0</v>
      </c>
      <c r="B7871" s="70">
        <f>results!B7872</f>
        <v>0</v>
      </c>
      <c r="C7871" s="112">
        <f>results!C7872</f>
        <v>0</v>
      </c>
      <c r="D7871" s="113">
        <f>results!D7872</f>
        <v>0</v>
      </c>
    </row>
    <row r="7872" spans="1:4" x14ac:dyDescent="0.35">
      <c r="A7872" s="70">
        <f>results!A7873</f>
        <v>0</v>
      </c>
      <c r="B7872" s="70">
        <f>results!B7873</f>
        <v>0</v>
      </c>
      <c r="C7872" s="112">
        <f>results!C7873</f>
        <v>0</v>
      </c>
      <c r="D7872" s="113">
        <f>results!D7873</f>
        <v>0</v>
      </c>
    </row>
    <row r="7873" spans="1:4" x14ac:dyDescent="0.35">
      <c r="A7873" s="70">
        <f>results!A7874</f>
        <v>0</v>
      </c>
      <c r="B7873" s="70">
        <f>results!B7874</f>
        <v>0</v>
      </c>
      <c r="C7873" s="112">
        <f>results!C7874</f>
        <v>0</v>
      </c>
      <c r="D7873" s="113">
        <f>results!D7874</f>
        <v>0</v>
      </c>
    </row>
    <row r="7874" spans="1:4" x14ac:dyDescent="0.35">
      <c r="A7874" s="70">
        <f>results!A7875</f>
        <v>0</v>
      </c>
      <c r="B7874" s="70">
        <f>results!B7875</f>
        <v>0</v>
      </c>
      <c r="C7874" s="112">
        <f>results!C7875</f>
        <v>0</v>
      </c>
      <c r="D7874" s="113">
        <f>results!D7875</f>
        <v>0</v>
      </c>
    </row>
    <row r="7875" spans="1:4" x14ac:dyDescent="0.35">
      <c r="A7875" s="70">
        <f>results!A7876</f>
        <v>0</v>
      </c>
      <c r="B7875" s="70">
        <f>results!B7876</f>
        <v>0</v>
      </c>
      <c r="C7875" s="112">
        <f>results!C7876</f>
        <v>0</v>
      </c>
      <c r="D7875" s="113">
        <f>results!D7876</f>
        <v>0</v>
      </c>
    </row>
    <row r="7876" spans="1:4" x14ac:dyDescent="0.35">
      <c r="A7876" s="70">
        <f>results!A7877</f>
        <v>0</v>
      </c>
      <c r="B7876" s="70">
        <f>results!B7877</f>
        <v>0</v>
      </c>
      <c r="C7876" s="112">
        <f>results!C7877</f>
        <v>0</v>
      </c>
      <c r="D7876" s="113">
        <f>results!D7877</f>
        <v>0</v>
      </c>
    </row>
    <row r="7877" spans="1:4" x14ac:dyDescent="0.35">
      <c r="A7877" s="70">
        <f>results!A7878</f>
        <v>0</v>
      </c>
      <c r="B7877" s="70">
        <f>results!B7878</f>
        <v>0</v>
      </c>
      <c r="C7877" s="112">
        <f>results!C7878</f>
        <v>0</v>
      </c>
      <c r="D7877" s="113">
        <f>results!D7878</f>
        <v>0</v>
      </c>
    </row>
    <row r="7878" spans="1:4" x14ac:dyDescent="0.35">
      <c r="A7878" s="70">
        <f>results!A7879</f>
        <v>0</v>
      </c>
      <c r="B7878" s="70">
        <f>results!B7879</f>
        <v>0</v>
      </c>
      <c r="C7878" s="112">
        <f>results!C7879</f>
        <v>0</v>
      </c>
      <c r="D7878" s="113">
        <f>results!D7879</f>
        <v>0</v>
      </c>
    </row>
    <row r="7879" spans="1:4" x14ac:dyDescent="0.35">
      <c r="A7879" s="70">
        <f>results!A7880</f>
        <v>0</v>
      </c>
      <c r="B7879" s="70">
        <f>results!B7880</f>
        <v>0</v>
      </c>
      <c r="C7879" s="112">
        <f>results!C7880</f>
        <v>0</v>
      </c>
      <c r="D7879" s="113">
        <f>results!D7880</f>
        <v>0</v>
      </c>
    </row>
    <row r="7880" spans="1:4" x14ac:dyDescent="0.35">
      <c r="A7880" s="70">
        <f>results!A7881</f>
        <v>0</v>
      </c>
      <c r="B7880" s="70">
        <f>results!B7881</f>
        <v>0</v>
      </c>
      <c r="C7880" s="112">
        <f>results!C7881</f>
        <v>0</v>
      </c>
      <c r="D7880" s="113">
        <f>results!D7881</f>
        <v>0</v>
      </c>
    </row>
    <row r="7881" spans="1:4" x14ac:dyDescent="0.35">
      <c r="A7881" s="70">
        <f>results!A7882</f>
        <v>0</v>
      </c>
      <c r="B7881" s="70">
        <f>results!B7882</f>
        <v>0</v>
      </c>
      <c r="C7881" s="112">
        <f>results!C7882</f>
        <v>0</v>
      </c>
      <c r="D7881" s="113">
        <f>results!D7882</f>
        <v>0</v>
      </c>
    </row>
    <row r="7882" spans="1:4" x14ac:dyDescent="0.35">
      <c r="A7882" s="70">
        <f>results!A7883</f>
        <v>0</v>
      </c>
      <c r="B7882" s="70">
        <f>results!B7883</f>
        <v>0</v>
      </c>
      <c r="C7882" s="112">
        <f>results!C7883</f>
        <v>0</v>
      </c>
      <c r="D7882" s="113">
        <f>results!D7883</f>
        <v>0</v>
      </c>
    </row>
    <row r="7883" spans="1:4" x14ac:dyDescent="0.35">
      <c r="A7883" s="70">
        <f>results!A7884</f>
        <v>0</v>
      </c>
      <c r="B7883" s="70">
        <f>results!B7884</f>
        <v>0</v>
      </c>
      <c r="C7883" s="112">
        <f>results!C7884</f>
        <v>0</v>
      </c>
      <c r="D7883" s="113">
        <f>results!D7884</f>
        <v>0</v>
      </c>
    </row>
    <row r="7884" spans="1:4" x14ac:dyDescent="0.35">
      <c r="A7884" s="70">
        <f>results!A7885</f>
        <v>0</v>
      </c>
      <c r="B7884" s="70">
        <f>results!B7885</f>
        <v>0</v>
      </c>
      <c r="C7884" s="112">
        <f>results!C7885</f>
        <v>0</v>
      </c>
      <c r="D7884" s="113">
        <f>results!D7885</f>
        <v>0</v>
      </c>
    </row>
    <row r="7885" spans="1:4" x14ac:dyDescent="0.35">
      <c r="A7885" s="70">
        <f>results!A7886</f>
        <v>0</v>
      </c>
      <c r="B7885" s="70">
        <f>results!B7886</f>
        <v>0</v>
      </c>
      <c r="C7885" s="112">
        <f>results!C7886</f>
        <v>0</v>
      </c>
      <c r="D7885" s="113">
        <f>results!D7886</f>
        <v>0</v>
      </c>
    </row>
    <row r="7886" spans="1:4" x14ac:dyDescent="0.35">
      <c r="A7886" s="70">
        <f>results!A7887</f>
        <v>0</v>
      </c>
      <c r="B7886" s="70">
        <f>results!B7887</f>
        <v>0</v>
      </c>
      <c r="C7886" s="112">
        <f>results!C7887</f>
        <v>0</v>
      </c>
      <c r="D7886" s="113">
        <f>results!D7887</f>
        <v>0</v>
      </c>
    </row>
    <row r="7887" spans="1:4" x14ac:dyDescent="0.35">
      <c r="A7887" s="70">
        <f>results!A7888</f>
        <v>0</v>
      </c>
      <c r="B7887" s="70">
        <f>results!B7888</f>
        <v>0</v>
      </c>
      <c r="C7887" s="112">
        <f>results!C7888</f>
        <v>0</v>
      </c>
      <c r="D7887" s="113">
        <f>results!D7888</f>
        <v>0</v>
      </c>
    </row>
    <row r="7888" spans="1:4" x14ac:dyDescent="0.35">
      <c r="A7888" s="70">
        <f>results!A7889</f>
        <v>0</v>
      </c>
      <c r="B7888" s="70">
        <f>results!B7889</f>
        <v>0</v>
      </c>
      <c r="C7888" s="112">
        <f>results!C7889</f>
        <v>0</v>
      </c>
      <c r="D7888" s="113">
        <f>results!D7889</f>
        <v>0</v>
      </c>
    </row>
    <row r="7889" spans="1:4" x14ac:dyDescent="0.35">
      <c r="A7889" s="70">
        <f>results!A7890</f>
        <v>0</v>
      </c>
      <c r="B7889" s="70">
        <f>results!B7890</f>
        <v>0</v>
      </c>
      <c r="C7889" s="112">
        <f>results!C7890</f>
        <v>0</v>
      </c>
      <c r="D7889" s="113">
        <f>results!D7890</f>
        <v>0</v>
      </c>
    </row>
    <row r="7890" spans="1:4" x14ac:dyDescent="0.35">
      <c r="A7890" s="70">
        <f>results!A7891</f>
        <v>0</v>
      </c>
      <c r="B7890" s="70">
        <f>results!B7891</f>
        <v>0</v>
      </c>
      <c r="C7890" s="112">
        <f>results!C7891</f>
        <v>0</v>
      </c>
      <c r="D7890" s="113">
        <f>results!D7891</f>
        <v>0</v>
      </c>
    </row>
    <row r="7891" spans="1:4" x14ac:dyDescent="0.35">
      <c r="A7891" s="70">
        <f>results!A7892</f>
        <v>0</v>
      </c>
      <c r="B7891" s="70">
        <f>results!B7892</f>
        <v>0</v>
      </c>
      <c r="C7891" s="112">
        <f>results!C7892</f>
        <v>0</v>
      </c>
      <c r="D7891" s="113">
        <f>results!D7892</f>
        <v>0</v>
      </c>
    </row>
    <row r="7892" spans="1:4" x14ac:dyDescent="0.35">
      <c r="A7892" s="70">
        <f>results!A7893</f>
        <v>0</v>
      </c>
      <c r="B7892" s="70">
        <f>results!B7893</f>
        <v>0</v>
      </c>
      <c r="C7892" s="112">
        <f>results!C7893</f>
        <v>0</v>
      </c>
      <c r="D7892" s="113">
        <f>results!D7893</f>
        <v>0</v>
      </c>
    </row>
    <row r="7893" spans="1:4" x14ac:dyDescent="0.35">
      <c r="A7893" s="70">
        <f>results!A7894</f>
        <v>0</v>
      </c>
      <c r="B7893" s="70">
        <f>results!B7894</f>
        <v>0</v>
      </c>
      <c r="C7893" s="112">
        <f>results!C7894</f>
        <v>0</v>
      </c>
      <c r="D7893" s="113">
        <f>results!D7894</f>
        <v>0</v>
      </c>
    </row>
    <row r="7894" spans="1:4" x14ac:dyDescent="0.35">
      <c r="A7894" s="70">
        <f>results!A7895</f>
        <v>0</v>
      </c>
      <c r="B7894" s="70">
        <f>results!B7895</f>
        <v>0</v>
      </c>
      <c r="C7894" s="112">
        <f>results!C7895</f>
        <v>0</v>
      </c>
      <c r="D7894" s="113">
        <f>results!D7895</f>
        <v>0</v>
      </c>
    </row>
    <row r="7895" spans="1:4" x14ac:dyDescent="0.35">
      <c r="A7895" s="70">
        <f>results!A7896</f>
        <v>0</v>
      </c>
      <c r="B7895" s="70">
        <f>results!B7896</f>
        <v>0</v>
      </c>
      <c r="C7895" s="112">
        <f>results!C7896</f>
        <v>0</v>
      </c>
      <c r="D7895" s="113">
        <f>results!D7896</f>
        <v>0</v>
      </c>
    </row>
    <row r="7896" spans="1:4" x14ac:dyDescent="0.35">
      <c r="A7896" s="70">
        <f>results!A7897</f>
        <v>0</v>
      </c>
      <c r="B7896" s="70">
        <f>results!B7897</f>
        <v>0</v>
      </c>
      <c r="C7896" s="112">
        <f>results!C7897</f>
        <v>0</v>
      </c>
      <c r="D7896" s="113">
        <f>results!D7897</f>
        <v>0</v>
      </c>
    </row>
    <row r="7897" spans="1:4" x14ac:dyDescent="0.35">
      <c r="A7897" s="70">
        <f>results!A7898</f>
        <v>0</v>
      </c>
      <c r="B7897" s="70">
        <f>results!B7898</f>
        <v>0</v>
      </c>
      <c r="C7897" s="112">
        <f>results!C7898</f>
        <v>0</v>
      </c>
      <c r="D7897" s="113">
        <f>results!D7898</f>
        <v>0</v>
      </c>
    </row>
    <row r="7898" spans="1:4" x14ac:dyDescent="0.35">
      <c r="A7898" s="70">
        <f>results!A7899</f>
        <v>0</v>
      </c>
      <c r="B7898" s="70">
        <f>results!B7899</f>
        <v>0</v>
      </c>
      <c r="C7898" s="112">
        <f>results!C7899</f>
        <v>0</v>
      </c>
      <c r="D7898" s="113">
        <f>results!D7899</f>
        <v>0</v>
      </c>
    </row>
    <row r="7899" spans="1:4" x14ac:dyDescent="0.35">
      <c r="A7899" s="70">
        <f>results!A7900</f>
        <v>0</v>
      </c>
      <c r="B7899" s="70">
        <f>results!B7900</f>
        <v>0</v>
      </c>
      <c r="C7899" s="112">
        <f>results!C7900</f>
        <v>0</v>
      </c>
      <c r="D7899" s="113">
        <f>results!D7900</f>
        <v>0</v>
      </c>
    </row>
    <row r="7900" spans="1:4" x14ac:dyDescent="0.35">
      <c r="A7900" s="70">
        <f>results!A7901</f>
        <v>0</v>
      </c>
      <c r="B7900" s="70">
        <f>results!B7901</f>
        <v>0</v>
      </c>
      <c r="C7900" s="112">
        <f>results!C7901</f>
        <v>0</v>
      </c>
      <c r="D7900" s="113">
        <f>results!D7901</f>
        <v>0</v>
      </c>
    </row>
    <row r="7901" spans="1:4" x14ac:dyDescent="0.35">
      <c r="A7901" s="70">
        <f>results!A7902</f>
        <v>0</v>
      </c>
      <c r="B7901" s="70">
        <f>results!B7902</f>
        <v>0</v>
      </c>
      <c r="C7901" s="112">
        <f>results!C7902</f>
        <v>0</v>
      </c>
      <c r="D7901" s="113">
        <f>results!D7902</f>
        <v>0</v>
      </c>
    </row>
    <row r="7902" spans="1:4" x14ac:dyDescent="0.35">
      <c r="A7902" s="70">
        <f>results!A7903</f>
        <v>0</v>
      </c>
      <c r="B7902" s="70">
        <f>results!B7903</f>
        <v>0</v>
      </c>
      <c r="C7902" s="112">
        <f>results!C7903</f>
        <v>0</v>
      </c>
      <c r="D7902" s="113">
        <f>results!D7903</f>
        <v>0</v>
      </c>
    </row>
    <row r="7903" spans="1:4" x14ac:dyDescent="0.35">
      <c r="A7903" s="70">
        <f>results!A7904</f>
        <v>0</v>
      </c>
      <c r="B7903" s="70">
        <f>results!B7904</f>
        <v>0</v>
      </c>
      <c r="C7903" s="112">
        <f>results!C7904</f>
        <v>0</v>
      </c>
      <c r="D7903" s="113">
        <f>results!D7904</f>
        <v>0</v>
      </c>
    </row>
    <row r="7904" spans="1:4" x14ac:dyDescent="0.35">
      <c r="A7904" s="70">
        <f>results!A7905</f>
        <v>0</v>
      </c>
      <c r="B7904" s="70">
        <f>results!B7905</f>
        <v>0</v>
      </c>
      <c r="C7904" s="112">
        <f>results!C7905</f>
        <v>0</v>
      </c>
      <c r="D7904" s="113">
        <f>results!D7905</f>
        <v>0</v>
      </c>
    </row>
    <row r="7905" spans="1:4" x14ac:dyDescent="0.35">
      <c r="A7905" s="70">
        <f>results!A7906</f>
        <v>0</v>
      </c>
      <c r="B7905" s="70">
        <f>results!B7906</f>
        <v>0</v>
      </c>
      <c r="C7905" s="112">
        <f>results!C7906</f>
        <v>0</v>
      </c>
      <c r="D7905" s="113">
        <f>results!D7906</f>
        <v>0</v>
      </c>
    </row>
    <row r="7906" spans="1:4" x14ac:dyDescent="0.35">
      <c r="A7906" s="70">
        <f>results!A7907</f>
        <v>0</v>
      </c>
      <c r="B7906" s="70">
        <f>results!B7907</f>
        <v>0</v>
      </c>
      <c r="C7906" s="112">
        <f>results!C7907</f>
        <v>0</v>
      </c>
      <c r="D7906" s="113">
        <f>results!D7907</f>
        <v>0</v>
      </c>
    </row>
    <row r="7907" spans="1:4" x14ac:dyDescent="0.35">
      <c r="A7907" s="70">
        <f>results!A7908</f>
        <v>0</v>
      </c>
      <c r="B7907" s="70">
        <f>results!B7908</f>
        <v>0</v>
      </c>
      <c r="C7907" s="112">
        <f>results!C7908</f>
        <v>0</v>
      </c>
      <c r="D7907" s="113">
        <f>results!D7908</f>
        <v>0</v>
      </c>
    </row>
    <row r="7908" spans="1:4" x14ac:dyDescent="0.35">
      <c r="A7908" s="70">
        <f>results!A7909</f>
        <v>0</v>
      </c>
      <c r="B7908" s="70">
        <f>results!B7909</f>
        <v>0</v>
      </c>
      <c r="C7908" s="112">
        <f>results!C7909</f>
        <v>0</v>
      </c>
      <c r="D7908" s="113">
        <f>results!D7909</f>
        <v>0</v>
      </c>
    </row>
    <row r="7909" spans="1:4" x14ac:dyDescent="0.35">
      <c r="A7909" s="70">
        <f>results!A7910</f>
        <v>0</v>
      </c>
      <c r="B7909" s="70">
        <f>results!B7910</f>
        <v>0</v>
      </c>
      <c r="C7909" s="112">
        <f>results!C7910</f>
        <v>0</v>
      </c>
      <c r="D7909" s="113">
        <f>results!D7910</f>
        <v>0</v>
      </c>
    </row>
    <row r="7910" spans="1:4" x14ac:dyDescent="0.35">
      <c r="A7910" s="70">
        <f>results!A7911</f>
        <v>0</v>
      </c>
      <c r="B7910" s="70">
        <f>results!B7911</f>
        <v>0</v>
      </c>
      <c r="C7910" s="112">
        <f>results!C7911</f>
        <v>0</v>
      </c>
      <c r="D7910" s="113">
        <f>results!D7911</f>
        <v>0</v>
      </c>
    </row>
    <row r="7911" spans="1:4" x14ac:dyDescent="0.35">
      <c r="A7911" s="70">
        <f>results!A7912</f>
        <v>0</v>
      </c>
      <c r="B7911" s="70">
        <f>results!B7912</f>
        <v>0</v>
      </c>
      <c r="C7911" s="112">
        <f>results!C7912</f>
        <v>0</v>
      </c>
      <c r="D7911" s="113">
        <f>results!D7912</f>
        <v>0</v>
      </c>
    </row>
    <row r="7912" spans="1:4" x14ac:dyDescent="0.35">
      <c r="A7912" s="70">
        <f>results!A7913</f>
        <v>0</v>
      </c>
      <c r="B7912" s="70">
        <f>results!B7913</f>
        <v>0</v>
      </c>
      <c r="C7912" s="112">
        <f>results!C7913</f>
        <v>0</v>
      </c>
      <c r="D7912" s="113">
        <f>results!D7913</f>
        <v>0</v>
      </c>
    </row>
    <row r="7913" spans="1:4" x14ac:dyDescent="0.35">
      <c r="A7913" s="70">
        <f>results!A7914</f>
        <v>0</v>
      </c>
      <c r="B7913" s="70">
        <f>results!B7914</f>
        <v>0</v>
      </c>
      <c r="C7913" s="112">
        <f>results!C7914</f>
        <v>0</v>
      </c>
      <c r="D7913" s="113">
        <f>results!D7914</f>
        <v>0</v>
      </c>
    </row>
    <row r="7914" spans="1:4" x14ac:dyDescent="0.35">
      <c r="A7914" s="70">
        <f>results!A7915</f>
        <v>0</v>
      </c>
      <c r="B7914" s="70">
        <f>results!B7915</f>
        <v>0</v>
      </c>
      <c r="C7914" s="112">
        <f>results!C7915</f>
        <v>0</v>
      </c>
      <c r="D7914" s="113">
        <f>results!D7915</f>
        <v>0</v>
      </c>
    </row>
    <row r="7915" spans="1:4" x14ac:dyDescent="0.35">
      <c r="A7915" s="70">
        <f>results!A7916</f>
        <v>0</v>
      </c>
      <c r="B7915" s="70">
        <f>results!B7916</f>
        <v>0</v>
      </c>
      <c r="C7915" s="112">
        <f>results!C7916</f>
        <v>0</v>
      </c>
      <c r="D7915" s="113">
        <f>results!D7916</f>
        <v>0</v>
      </c>
    </row>
    <row r="7916" spans="1:4" x14ac:dyDescent="0.35">
      <c r="A7916" s="70">
        <f>results!A7917</f>
        <v>0</v>
      </c>
      <c r="B7916" s="70">
        <f>results!B7917</f>
        <v>0</v>
      </c>
      <c r="C7916" s="112">
        <f>results!C7917</f>
        <v>0</v>
      </c>
      <c r="D7916" s="113">
        <f>results!D7917</f>
        <v>0</v>
      </c>
    </row>
    <row r="7917" spans="1:4" x14ac:dyDescent="0.35">
      <c r="A7917" s="70">
        <f>results!A7918</f>
        <v>0</v>
      </c>
      <c r="B7917" s="70">
        <f>results!B7918</f>
        <v>0</v>
      </c>
      <c r="C7917" s="112">
        <f>results!C7918</f>
        <v>0</v>
      </c>
      <c r="D7917" s="113">
        <f>results!D7918</f>
        <v>0</v>
      </c>
    </row>
    <row r="7918" spans="1:4" x14ac:dyDescent="0.35">
      <c r="A7918" s="70">
        <f>results!A7919</f>
        <v>0</v>
      </c>
      <c r="B7918" s="70">
        <f>results!B7919</f>
        <v>0</v>
      </c>
      <c r="C7918" s="112">
        <f>results!C7919</f>
        <v>0</v>
      </c>
      <c r="D7918" s="113">
        <f>results!D7919</f>
        <v>0</v>
      </c>
    </row>
    <row r="7919" spans="1:4" x14ac:dyDescent="0.35">
      <c r="A7919" s="70">
        <f>results!A7920</f>
        <v>0</v>
      </c>
      <c r="B7919" s="70">
        <f>results!B7920</f>
        <v>0</v>
      </c>
      <c r="C7919" s="112">
        <f>results!C7920</f>
        <v>0</v>
      </c>
      <c r="D7919" s="113">
        <f>results!D7920</f>
        <v>0</v>
      </c>
    </row>
    <row r="7920" spans="1:4" x14ac:dyDescent="0.35">
      <c r="A7920" s="70">
        <f>results!A7921</f>
        <v>0</v>
      </c>
      <c r="B7920" s="70">
        <f>results!B7921</f>
        <v>0</v>
      </c>
      <c r="C7920" s="112">
        <f>results!C7921</f>
        <v>0</v>
      </c>
      <c r="D7920" s="113">
        <f>results!D7921</f>
        <v>0</v>
      </c>
    </row>
    <row r="7921" spans="1:4" x14ac:dyDescent="0.35">
      <c r="A7921" s="70">
        <f>results!A7922</f>
        <v>0</v>
      </c>
      <c r="B7921" s="70">
        <f>results!B7922</f>
        <v>0</v>
      </c>
      <c r="C7921" s="112">
        <f>results!C7922</f>
        <v>0</v>
      </c>
      <c r="D7921" s="113">
        <f>results!D7922</f>
        <v>0</v>
      </c>
    </row>
    <row r="7922" spans="1:4" x14ac:dyDescent="0.35">
      <c r="A7922" s="70">
        <f>results!A7923</f>
        <v>0</v>
      </c>
      <c r="B7922" s="70">
        <f>results!B7923</f>
        <v>0</v>
      </c>
      <c r="C7922" s="112">
        <f>results!C7923</f>
        <v>0</v>
      </c>
      <c r="D7922" s="113">
        <f>results!D7923</f>
        <v>0</v>
      </c>
    </row>
    <row r="7923" spans="1:4" x14ac:dyDescent="0.35">
      <c r="A7923" s="70">
        <f>results!A7924</f>
        <v>0</v>
      </c>
      <c r="B7923" s="70">
        <f>results!B7924</f>
        <v>0</v>
      </c>
      <c r="C7923" s="112">
        <f>results!C7924</f>
        <v>0</v>
      </c>
      <c r="D7923" s="113">
        <f>results!D7924</f>
        <v>0</v>
      </c>
    </row>
    <row r="7924" spans="1:4" x14ac:dyDescent="0.35">
      <c r="A7924" s="70">
        <f>results!A7925</f>
        <v>0</v>
      </c>
      <c r="B7924" s="70">
        <f>results!B7925</f>
        <v>0</v>
      </c>
      <c r="C7924" s="112">
        <f>results!C7925</f>
        <v>0</v>
      </c>
      <c r="D7924" s="113">
        <f>results!D7925</f>
        <v>0</v>
      </c>
    </row>
    <row r="7925" spans="1:4" x14ac:dyDescent="0.35">
      <c r="A7925" s="70">
        <f>results!A7926</f>
        <v>0</v>
      </c>
      <c r="B7925" s="70">
        <f>results!B7926</f>
        <v>0</v>
      </c>
      <c r="C7925" s="112">
        <f>results!C7926</f>
        <v>0</v>
      </c>
      <c r="D7925" s="113">
        <f>results!D7926</f>
        <v>0</v>
      </c>
    </row>
    <row r="7926" spans="1:4" x14ac:dyDescent="0.35">
      <c r="A7926" s="70">
        <f>results!A7927</f>
        <v>0</v>
      </c>
      <c r="B7926" s="70">
        <f>results!B7927</f>
        <v>0</v>
      </c>
      <c r="C7926" s="112">
        <f>results!C7927</f>
        <v>0</v>
      </c>
      <c r="D7926" s="113">
        <f>results!D7927</f>
        <v>0</v>
      </c>
    </row>
    <row r="7927" spans="1:4" x14ac:dyDescent="0.35">
      <c r="A7927" s="70">
        <f>results!A7928</f>
        <v>0</v>
      </c>
      <c r="B7927" s="70">
        <f>results!B7928</f>
        <v>0</v>
      </c>
      <c r="C7927" s="112">
        <f>results!C7928</f>
        <v>0</v>
      </c>
      <c r="D7927" s="113">
        <f>results!D7928</f>
        <v>0</v>
      </c>
    </row>
    <row r="7928" spans="1:4" x14ac:dyDescent="0.35">
      <c r="A7928" s="70">
        <f>results!A7929</f>
        <v>0</v>
      </c>
      <c r="B7928" s="70">
        <f>results!B7929</f>
        <v>0</v>
      </c>
      <c r="C7928" s="112">
        <f>results!C7929</f>
        <v>0</v>
      </c>
      <c r="D7928" s="113">
        <f>results!D7929</f>
        <v>0</v>
      </c>
    </row>
    <row r="7929" spans="1:4" x14ac:dyDescent="0.35">
      <c r="A7929" s="70">
        <f>results!A7930</f>
        <v>0</v>
      </c>
      <c r="B7929" s="70">
        <f>results!B7930</f>
        <v>0</v>
      </c>
      <c r="C7929" s="112">
        <f>results!C7930</f>
        <v>0</v>
      </c>
      <c r="D7929" s="113">
        <f>results!D7930</f>
        <v>0</v>
      </c>
    </row>
    <row r="7930" spans="1:4" x14ac:dyDescent="0.35">
      <c r="A7930" s="70">
        <f>results!A7931</f>
        <v>0</v>
      </c>
      <c r="B7930" s="70">
        <f>results!B7931</f>
        <v>0</v>
      </c>
      <c r="C7930" s="112">
        <f>results!C7931</f>
        <v>0</v>
      </c>
      <c r="D7930" s="113">
        <f>results!D7931</f>
        <v>0</v>
      </c>
    </row>
    <row r="7931" spans="1:4" x14ac:dyDescent="0.35">
      <c r="A7931" s="70">
        <f>results!A7932</f>
        <v>0</v>
      </c>
      <c r="B7931" s="70">
        <f>results!B7932</f>
        <v>0</v>
      </c>
      <c r="C7931" s="112">
        <f>results!C7932</f>
        <v>0</v>
      </c>
      <c r="D7931" s="113">
        <f>results!D7932</f>
        <v>0</v>
      </c>
    </row>
    <row r="7932" spans="1:4" x14ac:dyDescent="0.35">
      <c r="A7932" s="70">
        <f>results!A7933</f>
        <v>0</v>
      </c>
      <c r="B7932" s="70">
        <f>results!B7933</f>
        <v>0</v>
      </c>
      <c r="C7932" s="112">
        <f>results!C7933</f>
        <v>0</v>
      </c>
      <c r="D7932" s="113">
        <f>results!D7933</f>
        <v>0</v>
      </c>
    </row>
    <row r="7933" spans="1:4" x14ac:dyDescent="0.35">
      <c r="A7933" s="70">
        <f>results!A7934</f>
        <v>0</v>
      </c>
      <c r="B7933" s="70">
        <f>results!B7934</f>
        <v>0</v>
      </c>
      <c r="C7933" s="112">
        <f>results!C7934</f>
        <v>0</v>
      </c>
      <c r="D7933" s="113">
        <f>results!D7934</f>
        <v>0</v>
      </c>
    </row>
    <row r="7934" spans="1:4" x14ac:dyDescent="0.35">
      <c r="A7934" s="70">
        <f>results!A7935</f>
        <v>0</v>
      </c>
      <c r="B7934" s="70">
        <f>results!B7935</f>
        <v>0</v>
      </c>
      <c r="C7934" s="112">
        <f>results!C7935</f>
        <v>0</v>
      </c>
      <c r="D7934" s="113">
        <f>results!D7935</f>
        <v>0</v>
      </c>
    </row>
    <row r="7935" spans="1:4" x14ac:dyDescent="0.35">
      <c r="A7935" s="70">
        <f>results!A7936</f>
        <v>0</v>
      </c>
      <c r="B7935" s="70">
        <f>results!B7936</f>
        <v>0</v>
      </c>
      <c r="C7935" s="112">
        <f>results!C7936</f>
        <v>0</v>
      </c>
      <c r="D7935" s="113">
        <f>results!D7936</f>
        <v>0</v>
      </c>
    </row>
    <row r="7936" spans="1:4" x14ac:dyDescent="0.35">
      <c r="A7936" s="70">
        <f>results!A7937</f>
        <v>0</v>
      </c>
      <c r="B7936" s="70">
        <f>results!B7937</f>
        <v>0</v>
      </c>
      <c r="C7936" s="112">
        <f>results!C7937</f>
        <v>0</v>
      </c>
      <c r="D7936" s="113">
        <f>results!D7937</f>
        <v>0</v>
      </c>
    </row>
    <row r="7937" spans="1:4" x14ac:dyDescent="0.35">
      <c r="A7937" s="70">
        <f>results!A7938</f>
        <v>0</v>
      </c>
      <c r="B7937" s="70">
        <f>results!B7938</f>
        <v>0</v>
      </c>
      <c r="C7937" s="112">
        <f>results!C7938</f>
        <v>0</v>
      </c>
      <c r="D7937" s="113">
        <f>results!D7938</f>
        <v>0</v>
      </c>
    </row>
    <row r="7938" spans="1:4" x14ac:dyDescent="0.35">
      <c r="A7938" s="70">
        <f>results!A7939</f>
        <v>0</v>
      </c>
      <c r="B7938" s="70">
        <f>results!B7939</f>
        <v>0</v>
      </c>
      <c r="C7938" s="112">
        <f>results!C7939</f>
        <v>0</v>
      </c>
      <c r="D7938" s="113">
        <f>results!D7939</f>
        <v>0</v>
      </c>
    </row>
    <row r="7939" spans="1:4" x14ac:dyDescent="0.35">
      <c r="A7939" s="70">
        <f>results!A7940</f>
        <v>0</v>
      </c>
      <c r="B7939" s="70">
        <f>results!B7940</f>
        <v>0</v>
      </c>
      <c r="C7939" s="112">
        <f>results!C7940</f>
        <v>0</v>
      </c>
      <c r="D7939" s="113">
        <f>results!D7940</f>
        <v>0</v>
      </c>
    </row>
    <row r="7940" spans="1:4" x14ac:dyDescent="0.35">
      <c r="A7940" s="70">
        <f>results!A7941</f>
        <v>0</v>
      </c>
      <c r="B7940" s="70">
        <f>results!B7941</f>
        <v>0</v>
      </c>
      <c r="C7940" s="112">
        <f>results!C7941</f>
        <v>0</v>
      </c>
      <c r="D7940" s="113">
        <f>results!D7941</f>
        <v>0</v>
      </c>
    </row>
    <row r="7941" spans="1:4" x14ac:dyDescent="0.35">
      <c r="A7941" s="70">
        <f>results!A7942</f>
        <v>0</v>
      </c>
      <c r="B7941" s="70">
        <f>results!B7942</f>
        <v>0</v>
      </c>
      <c r="C7941" s="112">
        <f>results!C7942</f>
        <v>0</v>
      </c>
      <c r="D7941" s="113">
        <f>results!D7942</f>
        <v>0</v>
      </c>
    </row>
    <row r="7942" spans="1:4" x14ac:dyDescent="0.35">
      <c r="A7942" s="70">
        <f>results!A7943</f>
        <v>0</v>
      </c>
      <c r="B7942" s="70">
        <f>results!B7943</f>
        <v>0</v>
      </c>
      <c r="C7942" s="112">
        <f>results!C7943</f>
        <v>0</v>
      </c>
      <c r="D7942" s="113">
        <f>results!D7943</f>
        <v>0</v>
      </c>
    </row>
    <row r="7943" spans="1:4" x14ac:dyDescent="0.35">
      <c r="A7943" s="70">
        <f>results!A7944</f>
        <v>0</v>
      </c>
      <c r="B7943" s="70">
        <f>results!B7944</f>
        <v>0</v>
      </c>
      <c r="C7943" s="112">
        <f>results!C7944</f>
        <v>0</v>
      </c>
      <c r="D7943" s="113">
        <f>results!D7944</f>
        <v>0</v>
      </c>
    </row>
    <row r="7944" spans="1:4" x14ac:dyDescent="0.35">
      <c r="A7944" s="70">
        <f>results!A7945</f>
        <v>0</v>
      </c>
      <c r="B7944" s="70">
        <f>results!B7945</f>
        <v>0</v>
      </c>
      <c r="C7944" s="112">
        <f>results!C7945</f>
        <v>0</v>
      </c>
      <c r="D7944" s="113">
        <f>results!D7945</f>
        <v>0</v>
      </c>
    </row>
    <row r="7945" spans="1:4" x14ac:dyDescent="0.35">
      <c r="A7945" s="70">
        <f>results!A7946</f>
        <v>0</v>
      </c>
      <c r="B7945" s="70">
        <f>results!B7946</f>
        <v>0</v>
      </c>
      <c r="C7945" s="112">
        <f>results!C7946</f>
        <v>0</v>
      </c>
      <c r="D7945" s="113">
        <f>results!D7946</f>
        <v>0</v>
      </c>
    </row>
    <row r="7946" spans="1:4" x14ac:dyDescent="0.35">
      <c r="A7946" s="70">
        <f>results!A7947</f>
        <v>0</v>
      </c>
      <c r="B7946" s="70">
        <f>results!B7947</f>
        <v>0</v>
      </c>
      <c r="C7946" s="112">
        <f>results!C7947</f>
        <v>0</v>
      </c>
      <c r="D7946" s="113">
        <f>results!D7947</f>
        <v>0</v>
      </c>
    </row>
    <row r="7947" spans="1:4" x14ac:dyDescent="0.35">
      <c r="A7947" s="70">
        <f>results!A7948</f>
        <v>0</v>
      </c>
      <c r="B7947" s="70">
        <f>results!B7948</f>
        <v>0</v>
      </c>
      <c r="C7947" s="112">
        <f>results!C7948</f>
        <v>0</v>
      </c>
      <c r="D7947" s="113">
        <f>results!D7948</f>
        <v>0</v>
      </c>
    </row>
    <row r="7948" spans="1:4" x14ac:dyDescent="0.35">
      <c r="A7948" s="70">
        <f>results!A7949</f>
        <v>0</v>
      </c>
      <c r="B7948" s="70">
        <f>results!B7949</f>
        <v>0</v>
      </c>
      <c r="C7948" s="112">
        <f>results!C7949</f>
        <v>0</v>
      </c>
      <c r="D7948" s="113">
        <f>results!D7949</f>
        <v>0</v>
      </c>
    </row>
    <row r="7949" spans="1:4" x14ac:dyDescent="0.35">
      <c r="A7949" s="70">
        <f>results!A7950</f>
        <v>0</v>
      </c>
      <c r="B7949" s="70">
        <f>results!B7950</f>
        <v>0</v>
      </c>
      <c r="C7949" s="112">
        <f>results!C7950</f>
        <v>0</v>
      </c>
      <c r="D7949" s="113">
        <f>results!D7950</f>
        <v>0</v>
      </c>
    </row>
    <row r="7950" spans="1:4" x14ac:dyDescent="0.35">
      <c r="A7950" s="70">
        <f>results!A7951</f>
        <v>0</v>
      </c>
      <c r="B7950" s="70">
        <f>results!B7951</f>
        <v>0</v>
      </c>
      <c r="C7950" s="112">
        <f>results!C7951</f>
        <v>0</v>
      </c>
      <c r="D7950" s="113">
        <f>results!D7951</f>
        <v>0</v>
      </c>
    </row>
    <row r="7951" spans="1:4" x14ac:dyDescent="0.35">
      <c r="A7951" s="70">
        <f>results!A7952</f>
        <v>0</v>
      </c>
      <c r="B7951" s="70">
        <f>results!B7952</f>
        <v>0</v>
      </c>
      <c r="C7951" s="112">
        <f>results!C7952</f>
        <v>0</v>
      </c>
      <c r="D7951" s="113">
        <f>results!D7952</f>
        <v>0</v>
      </c>
    </row>
    <row r="7952" spans="1:4" x14ac:dyDescent="0.35">
      <c r="A7952" s="70">
        <f>results!A7953</f>
        <v>0</v>
      </c>
      <c r="B7952" s="70">
        <f>results!B7953</f>
        <v>0</v>
      </c>
      <c r="C7952" s="112">
        <f>results!C7953</f>
        <v>0</v>
      </c>
      <c r="D7952" s="113">
        <f>results!D7953</f>
        <v>0</v>
      </c>
    </row>
    <row r="7953" spans="1:4" x14ac:dyDescent="0.35">
      <c r="A7953" s="70">
        <f>results!A7954</f>
        <v>0</v>
      </c>
      <c r="B7953" s="70">
        <f>results!B7954</f>
        <v>0</v>
      </c>
      <c r="C7953" s="112">
        <f>results!C7954</f>
        <v>0</v>
      </c>
      <c r="D7953" s="113">
        <f>results!D7954</f>
        <v>0</v>
      </c>
    </row>
    <row r="7954" spans="1:4" x14ac:dyDescent="0.35">
      <c r="A7954" s="70">
        <f>results!A7955</f>
        <v>0</v>
      </c>
      <c r="B7954" s="70">
        <f>results!B7955</f>
        <v>0</v>
      </c>
      <c r="C7954" s="112">
        <f>results!C7955</f>
        <v>0</v>
      </c>
      <c r="D7954" s="113">
        <f>results!D7955</f>
        <v>0</v>
      </c>
    </row>
    <row r="7955" spans="1:4" x14ac:dyDescent="0.35">
      <c r="A7955" s="70">
        <f>results!A7956</f>
        <v>0</v>
      </c>
      <c r="B7955" s="70">
        <f>results!B7956</f>
        <v>0</v>
      </c>
      <c r="C7955" s="112">
        <f>results!C7956</f>
        <v>0</v>
      </c>
      <c r="D7955" s="113">
        <f>results!D7956</f>
        <v>0</v>
      </c>
    </row>
    <row r="7956" spans="1:4" x14ac:dyDescent="0.35">
      <c r="A7956" s="70">
        <f>results!A7957</f>
        <v>0</v>
      </c>
      <c r="B7956" s="70">
        <f>results!B7957</f>
        <v>0</v>
      </c>
      <c r="C7956" s="112">
        <f>results!C7957</f>
        <v>0</v>
      </c>
      <c r="D7956" s="113">
        <f>results!D7957</f>
        <v>0</v>
      </c>
    </row>
    <row r="7957" spans="1:4" x14ac:dyDescent="0.35">
      <c r="A7957" s="70">
        <f>results!A7958</f>
        <v>0</v>
      </c>
      <c r="B7957" s="70">
        <f>results!B7958</f>
        <v>0</v>
      </c>
      <c r="C7957" s="112">
        <f>results!C7958</f>
        <v>0</v>
      </c>
      <c r="D7957" s="113">
        <f>results!D7958</f>
        <v>0</v>
      </c>
    </row>
    <row r="7958" spans="1:4" x14ac:dyDescent="0.35">
      <c r="A7958" s="70">
        <f>results!A7959</f>
        <v>0</v>
      </c>
      <c r="B7958" s="70">
        <f>results!B7959</f>
        <v>0</v>
      </c>
      <c r="C7958" s="112">
        <f>results!C7959</f>
        <v>0</v>
      </c>
      <c r="D7958" s="113">
        <f>results!D7959</f>
        <v>0</v>
      </c>
    </row>
    <row r="7959" spans="1:4" x14ac:dyDescent="0.35">
      <c r="A7959" s="70">
        <f>results!A7960</f>
        <v>0</v>
      </c>
      <c r="B7959" s="70">
        <f>results!B7960</f>
        <v>0</v>
      </c>
      <c r="C7959" s="112">
        <f>results!C7960</f>
        <v>0</v>
      </c>
      <c r="D7959" s="113">
        <f>results!D7960</f>
        <v>0</v>
      </c>
    </row>
    <row r="7960" spans="1:4" x14ac:dyDescent="0.35">
      <c r="A7960" s="70">
        <f>results!A7961</f>
        <v>0</v>
      </c>
      <c r="B7960" s="70">
        <f>results!B7961</f>
        <v>0</v>
      </c>
      <c r="C7960" s="112">
        <f>results!C7961</f>
        <v>0</v>
      </c>
      <c r="D7960" s="113">
        <f>results!D7961</f>
        <v>0</v>
      </c>
    </row>
    <row r="7961" spans="1:4" x14ac:dyDescent="0.35">
      <c r="A7961" s="70">
        <f>results!A7962</f>
        <v>0</v>
      </c>
      <c r="B7961" s="70">
        <f>results!B7962</f>
        <v>0</v>
      </c>
      <c r="C7961" s="112">
        <f>results!C7962</f>
        <v>0</v>
      </c>
      <c r="D7961" s="113">
        <f>results!D7962</f>
        <v>0</v>
      </c>
    </row>
    <row r="7962" spans="1:4" x14ac:dyDescent="0.35">
      <c r="A7962" s="70">
        <f>results!A7963</f>
        <v>0</v>
      </c>
      <c r="B7962" s="70">
        <f>results!B7963</f>
        <v>0</v>
      </c>
      <c r="C7962" s="112">
        <f>results!C7963</f>
        <v>0</v>
      </c>
      <c r="D7962" s="113">
        <f>results!D7963</f>
        <v>0</v>
      </c>
    </row>
    <row r="7963" spans="1:4" x14ac:dyDescent="0.35">
      <c r="A7963" s="70">
        <f>results!A7964</f>
        <v>0</v>
      </c>
      <c r="B7963" s="70">
        <f>results!B7964</f>
        <v>0</v>
      </c>
      <c r="C7963" s="112">
        <f>results!C7964</f>
        <v>0</v>
      </c>
      <c r="D7963" s="113">
        <f>results!D7964</f>
        <v>0</v>
      </c>
    </row>
    <row r="7964" spans="1:4" x14ac:dyDescent="0.35">
      <c r="A7964" s="70">
        <f>results!A7965</f>
        <v>0</v>
      </c>
      <c r="B7964" s="70">
        <f>results!B7965</f>
        <v>0</v>
      </c>
      <c r="C7964" s="112">
        <f>results!C7965</f>
        <v>0</v>
      </c>
      <c r="D7964" s="113">
        <f>results!D7965</f>
        <v>0</v>
      </c>
    </row>
    <row r="7965" spans="1:4" x14ac:dyDescent="0.35">
      <c r="A7965" s="70">
        <f>results!A7966</f>
        <v>0</v>
      </c>
      <c r="B7965" s="70">
        <f>results!B7966</f>
        <v>0</v>
      </c>
      <c r="C7965" s="112">
        <f>results!C7966</f>
        <v>0</v>
      </c>
      <c r="D7965" s="113">
        <f>results!D7966</f>
        <v>0</v>
      </c>
    </row>
    <row r="7966" spans="1:4" x14ac:dyDescent="0.35">
      <c r="A7966" s="70">
        <f>results!A7967</f>
        <v>0</v>
      </c>
      <c r="B7966" s="70">
        <f>results!B7967</f>
        <v>0</v>
      </c>
      <c r="C7966" s="112">
        <f>results!C7967</f>
        <v>0</v>
      </c>
      <c r="D7966" s="113">
        <f>results!D7967</f>
        <v>0</v>
      </c>
    </row>
    <row r="7967" spans="1:4" x14ac:dyDescent="0.35">
      <c r="A7967" s="70">
        <f>results!A7968</f>
        <v>0</v>
      </c>
      <c r="B7967" s="70">
        <f>results!B7968</f>
        <v>0</v>
      </c>
      <c r="C7967" s="112">
        <f>results!C7968</f>
        <v>0</v>
      </c>
      <c r="D7967" s="113">
        <f>results!D7968</f>
        <v>0</v>
      </c>
    </row>
    <row r="7968" spans="1:4" x14ac:dyDescent="0.35">
      <c r="A7968" s="70">
        <f>results!A7969</f>
        <v>0</v>
      </c>
      <c r="B7968" s="70">
        <f>results!B7969</f>
        <v>0</v>
      </c>
      <c r="C7968" s="112">
        <f>results!C7969</f>
        <v>0</v>
      </c>
      <c r="D7968" s="113">
        <f>results!D7969</f>
        <v>0</v>
      </c>
    </row>
    <row r="7969" spans="1:4" x14ac:dyDescent="0.35">
      <c r="A7969" s="70">
        <f>results!A7970</f>
        <v>0</v>
      </c>
      <c r="B7969" s="70">
        <f>results!B7970</f>
        <v>0</v>
      </c>
      <c r="C7969" s="112">
        <f>results!C7970</f>
        <v>0</v>
      </c>
      <c r="D7969" s="113">
        <f>results!D7970</f>
        <v>0</v>
      </c>
    </row>
    <row r="7970" spans="1:4" x14ac:dyDescent="0.35">
      <c r="A7970" s="70">
        <f>results!A7971</f>
        <v>0</v>
      </c>
      <c r="B7970" s="70">
        <f>results!B7971</f>
        <v>0</v>
      </c>
      <c r="C7970" s="112">
        <f>results!C7971</f>
        <v>0</v>
      </c>
      <c r="D7970" s="113">
        <f>results!D7971</f>
        <v>0</v>
      </c>
    </row>
    <row r="7971" spans="1:4" x14ac:dyDescent="0.35">
      <c r="A7971" s="70">
        <f>results!A7972</f>
        <v>0</v>
      </c>
      <c r="B7971" s="70">
        <f>results!B7972</f>
        <v>0</v>
      </c>
      <c r="C7971" s="112">
        <f>results!C7972</f>
        <v>0</v>
      </c>
      <c r="D7971" s="113">
        <f>results!D7972</f>
        <v>0</v>
      </c>
    </row>
    <row r="7972" spans="1:4" x14ac:dyDescent="0.35">
      <c r="A7972" s="70">
        <f>results!A7973</f>
        <v>0</v>
      </c>
      <c r="B7972" s="70">
        <f>results!B7973</f>
        <v>0</v>
      </c>
      <c r="C7972" s="112">
        <f>results!C7973</f>
        <v>0</v>
      </c>
      <c r="D7972" s="113">
        <f>results!D7973</f>
        <v>0</v>
      </c>
    </row>
    <row r="7973" spans="1:4" x14ac:dyDescent="0.35">
      <c r="A7973" s="70">
        <f>results!A7974</f>
        <v>0</v>
      </c>
      <c r="B7973" s="70">
        <f>results!B7974</f>
        <v>0</v>
      </c>
      <c r="C7973" s="112">
        <f>results!C7974</f>
        <v>0</v>
      </c>
      <c r="D7973" s="113">
        <f>results!D7974</f>
        <v>0</v>
      </c>
    </row>
    <row r="7974" spans="1:4" x14ac:dyDescent="0.35">
      <c r="A7974" s="70">
        <f>results!A7975</f>
        <v>0</v>
      </c>
      <c r="B7974" s="70">
        <f>results!B7975</f>
        <v>0</v>
      </c>
      <c r="C7974" s="112">
        <f>results!C7975</f>
        <v>0</v>
      </c>
      <c r="D7974" s="113">
        <f>results!D7975</f>
        <v>0</v>
      </c>
    </row>
    <row r="7975" spans="1:4" x14ac:dyDescent="0.35">
      <c r="A7975" s="70">
        <f>results!A7976</f>
        <v>0</v>
      </c>
      <c r="B7975" s="70">
        <f>results!B7976</f>
        <v>0</v>
      </c>
      <c r="C7975" s="112">
        <f>results!C7976</f>
        <v>0</v>
      </c>
      <c r="D7975" s="113">
        <f>results!D7976</f>
        <v>0</v>
      </c>
    </row>
    <row r="7976" spans="1:4" x14ac:dyDescent="0.35">
      <c r="A7976" s="70">
        <f>results!A7977</f>
        <v>0</v>
      </c>
      <c r="B7976" s="70">
        <f>results!B7977</f>
        <v>0</v>
      </c>
      <c r="C7976" s="112">
        <f>results!C7977</f>
        <v>0</v>
      </c>
      <c r="D7976" s="113">
        <f>results!D7977</f>
        <v>0</v>
      </c>
    </row>
    <row r="7977" spans="1:4" x14ac:dyDescent="0.35">
      <c r="A7977" s="70">
        <f>results!A7978</f>
        <v>0</v>
      </c>
      <c r="B7977" s="70">
        <f>results!B7978</f>
        <v>0</v>
      </c>
      <c r="C7977" s="112">
        <f>results!C7978</f>
        <v>0</v>
      </c>
      <c r="D7977" s="113">
        <f>results!D7978</f>
        <v>0</v>
      </c>
    </row>
    <row r="7978" spans="1:4" x14ac:dyDescent="0.35">
      <c r="A7978" s="70">
        <f>results!A7979</f>
        <v>0</v>
      </c>
      <c r="B7978" s="70">
        <f>results!B7979</f>
        <v>0</v>
      </c>
      <c r="C7978" s="112">
        <f>results!C7979</f>
        <v>0</v>
      </c>
      <c r="D7978" s="113">
        <f>results!D7979</f>
        <v>0</v>
      </c>
    </row>
    <row r="7979" spans="1:4" x14ac:dyDescent="0.35">
      <c r="A7979" s="70">
        <f>results!A7980</f>
        <v>0</v>
      </c>
      <c r="B7979" s="70">
        <f>results!B7980</f>
        <v>0</v>
      </c>
      <c r="C7979" s="112">
        <f>results!C7980</f>
        <v>0</v>
      </c>
      <c r="D7979" s="113">
        <f>results!D7980</f>
        <v>0</v>
      </c>
    </row>
    <row r="7980" spans="1:4" x14ac:dyDescent="0.35">
      <c r="A7980" s="70">
        <f>results!A7981</f>
        <v>0</v>
      </c>
      <c r="B7980" s="70">
        <f>results!B7981</f>
        <v>0</v>
      </c>
      <c r="C7980" s="112">
        <f>results!C7981</f>
        <v>0</v>
      </c>
      <c r="D7980" s="113">
        <f>results!D7981</f>
        <v>0</v>
      </c>
    </row>
    <row r="7981" spans="1:4" x14ac:dyDescent="0.35">
      <c r="A7981" s="70">
        <f>results!A7982</f>
        <v>0</v>
      </c>
      <c r="B7981" s="70">
        <f>results!B7982</f>
        <v>0</v>
      </c>
      <c r="C7981" s="112">
        <f>results!C7982</f>
        <v>0</v>
      </c>
      <c r="D7981" s="113">
        <f>results!D7982</f>
        <v>0</v>
      </c>
    </row>
    <row r="7982" spans="1:4" x14ac:dyDescent="0.35">
      <c r="A7982" s="70">
        <f>results!A7983</f>
        <v>0</v>
      </c>
      <c r="B7982" s="70">
        <f>results!B7983</f>
        <v>0</v>
      </c>
      <c r="C7982" s="112">
        <f>results!C7983</f>
        <v>0</v>
      </c>
      <c r="D7982" s="113">
        <f>results!D7983</f>
        <v>0</v>
      </c>
    </row>
    <row r="7983" spans="1:4" x14ac:dyDescent="0.35">
      <c r="A7983" s="70">
        <f>results!A7984</f>
        <v>0</v>
      </c>
      <c r="B7983" s="70">
        <f>results!B7984</f>
        <v>0</v>
      </c>
      <c r="C7983" s="112">
        <f>results!C7984</f>
        <v>0</v>
      </c>
      <c r="D7983" s="113">
        <f>results!D7984</f>
        <v>0</v>
      </c>
    </row>
    <row r="7984" spans="1:4" x14ac:dyDescent="0.35">
      <c r="A7984" s="70">
        <f>results!A7985</f>
        <v>0</v>
      </c>
      <c r="B7984" s="70">
        <f>results!B7985</f>
        <v>0</v>
      </c>
      <c r="C7984" s="112">
        <f>results!C7985</f>
        <v>0</v>
      </c>
      <c r="D7984" s="113">
        <f>results!D7985</f>
        <v>0</v>
      </c>
    </row>
    <row r="7985" spans="1:4" x14ac:dyDescent="0.35">
      <c r="A7985" s="70">
        <f>results!A7986</f>
        <v>0</v>
      </c>
      <c r="B7985" s="70">
        <f>results!B7986</f>
        <v>0</v>
      </c>
      <c r="C7985" s="112">
        <f>results!C7986</f>
        <v>0</v>
      </c>
      <c r="D7985" s="113">
        <f>results!D7986</f>
        <v>0</v>
      </c>
    </row>
    <row r="7986" spans="1:4" x14ac:dyDescent="0.35">
      <c r="A7986" s="70">
        <f>results!A7987</f>
        <v>0</v>
      </c>
      <c r="B7986" s="70">
        <f>results!B7987</f>
        <v>0</v>
      </c>
      <c r="C7986" s="112">
        <f>results!C7987</f>
        <v>0</v>
      </c>
      <c r="D7986" s="113">
        <f>results!D7987</f>
        <v>0</v>
      </c>
    </row>
    <row r="7987" spans="1:4" x14ac:dyDescent="0.35">
      <c r="A7987" s="70">
        <f>results!A7988</f>
        <v>0</v>
      </c>
      <c r="B7987" s="70">
        <f>results!B7988</f>
        <v>0</v>
      </c>
      <c r="C7987" s="112">
        <f>results!C7988</f>
        <v>0</v>
      </c>
      <c r="D7987" s="113">
        <f>results!D7988</f>
        <v>0</v>
      </c>
    </row>
    <row r="7988" spans="1:4" x14ac:dyDescent="0.35">
      <c r="A7988" s="70">
        <f>results!A7989</f>
        <v>0</v>
      </c>
      <c r="B7988" s="70">
        <f>results!B7989</f>
        <v>0</v>
      </c>
      <c r="C7988" s="112">
        <f>results!C7989</f>
        <v>0</v>
      </c>
      <c r="D7988" s="113">
        <f>results!D7989</f>
        <v>0</v>
      </c>
    </row>
    <row r="7989" spans="1:4" x14ac:dyDescent="0.35">
      <c r="A7989" s="70">
        <f>results!A7990</f>
        <v>0</v>
      </c>
      <c r="B7989" s="70">
        <f>results!B7990</f>
        <v>0</v>
      </c>
      <c r="C7989" s="112">
        <f>results!C7990</f>
        <v>0</v>
      </c>
      <c r="D7989" s="113">
        <f>results!D7990</f>
        <v>0</v>
      </c>
    </row>
    <row r="7990" spans="1:4" x14ac:dyDescent="0.35">
      <c r="A7990" s="70">
        <f>results!A7991</f>
        <v>0</v>
      </c>
      <c r="B7990" s="70">
        <f>results!B7991</f>
        <v>0</v>
      </c>
      <c r="C7990" s="112">
        <f>results!C7991</f>
        <v>0</v>
      </c>
      <c r="D7990" s="113">
        <f>results!D7991</f>
        <v>0</v>
      </c>
    </row>
    <row r="7991" spans="1:4" x14ac:dyDescent="0.35">
      <c r="A7991" s="70">
        <f>results!A7992</f>
        <v>0</v>
      </c>
      <c r="B7991" s="70">
        <f>results!B7992</f>
        <v>0</v>
      </c>
      <c r="C7991" s="112">
        <f>results!C7992</f>
        <v>0</v>
      </c>
      <c r="D7991" s="113">
        <f>results!D7992</f>
        <v>0</v>
      </c>
    </row>
    <row r="7992" spans="1:4" x14ac:dyDescent="0.35">
      <c r="A7992" s="70">
        <f>results!A7993</f>
        <v>0</v>
      </c>
      <c r="B7992" s="70">
        <f>results!B7993</f>
        <v>0</v>
      </c>
      <c r="C7992" s="112">
        <f>results!C7993</f>
        <v>0</v>
      </c>
      <c r="D7992" s="113">
        <f>results!D7993</f>
        <v>0</v>
      </c>
    </row>
    <row r="7993" spans="1:4" x14ac:dyDescent="0.35">
      <c r="A7993" s="70">
        <f>results!A7994</f>
        <v>0</v>
      </c>
      <c r="B7993" s="70">
        <f>results!B7994</f>
        <v>0</v>
      </c>
      <c r="C7993" s="112">
        <f>results!C7994</f>
        <v>0</v>
      </c>
      <c r="D7993" s="113">
        <f>results!D7994</f>
        <v>0</v>
      </c>
    </row>
    <row r="7994" spans="1:4" x14ac:dyDescent="0.35">
      <c r="A7994" s="70">
        <f>results!A7995</f>
        <v>0</v>
      </c>
      <c r="B7994" s="70">
        <f>results!B7995</f>
        <v>0</v>
      </c>
      <c r="C7994" s="112">
        <f>results!C7995</f>
        <v>0</v>
      </c>
      <c r="D7994" s="113">
        <f>results!D7995</f>
        <v>0</v>
      </c>
    </row>
    <row r="7995" spans="1:4" x14ac:dyDescent="0.35">
      <c r="A7995" s="70">
        <f>results!A7996</f>
        <v>0</v>
      </c>
      <c r="B7995" s="70">
        <f>results!B7996</f>
        <v>0</v>
      </c>
      <c r="C7995" s="112">
        <f>results!C7996</f>
        <v>0</v>
      </c>
      <c r="D7995" s="113">
        <f>results!D7996</f>
        <v>0</v>
      </c>
    </row>
    <row r="7996" spans="1:4" x14ac:dyDescent="0.35">
      <c r="A7996" s="70">
        <f>results!A7997</f>
        <v>0</v>
      </c>
      <c r="B7996" s="70">
        <f>results!B7997</f>
        <v>0</v>
      </c>
      <c r="C7996" s="112">
        <f>results!C7997</f>
        <v>0</v>
      </c>
      <c r="D7996" s="113">
        <f>results!D7997</f>
        <v>0</v>
      </c>
    </row>
    <row r="7997" spans="1:4" x14ac:dyDescent="0.35">
      <c r="A7997" s="70">
        <f>results!A7998</f>
        <v>0</v>
      </c>
      <c r="B7997" s="70">
        <f>results!B7998</f>
        <v>0</v>
      </c>
      <c r="C7997" s="112">
        <f>results!C7998</f>
        <v>0</v>
      </c>
      <c r="D7997" s="113">
        <f>results!D7998</f>
        <v>0</v>
      </c>
    </row>
    <row r="7998" spans="1:4" x14ac:dyDescent="0.35">
      <c r="A7998" s="70">
        <f>results!A7999</f>
        <v>0</v>
      </c>
      <c r="B7998" s="70">
        <f>results!B7999</f>
        <v>0</v>
      </c>
      <c r="C7998" s="112">
        <f>results!C7999</f>
        <v>0</v>
      </c>
      <c r="D7998" s="113">
        <f>results!D7999</f>
        <v>0</v>
      </c>
    </row>
    <row r="7999" spans="1:4" x14ac:dyDescent="0.35">
      <c r="A7999" s="70">
        <f>results!A8000</f>
        <v>0</v>
      </c>
      <c r="B7999" s="70">
        <f>results!B8000</f>
        <v>0</v>
      </c>
      <c r="C7999" s="112">
        <f>results!C8000</f>
        <v>0</v>
      </c>
      <c r="D7999" s="113">
        <f>results!D8000</f>
        <v>0</v>
      </c>
    </row>
    <row r="8000" spans="1:4" x14ac:dyDescent="0.35">
      <c r="A8000" s="70">
        <f>results!A8001</f>
        <v>0</v>
      </c>
      <c r="B8000" s="70">
        <f>results!B8001</f>
        <v>0</v>
      </c>
      <c r="C8000" s="112">
        <f>results!C8001</f>
        <v>0</v>
      </c>
      <c r="D8000" s="113">
        <f>results!D8001</f>
        <v>0</v>
      </c>
    </row>
    <row r="8001" spans="1:4" x14ac:dyDescent="0.35">
      <c r="A8001" s="70">
        <f>results!A8002</f>
        <v>0</v>
      </c>
      <c r="B8001" s="70">
        <f>results!B8002</f>
        <v>0</v>
      </c>
      <c r="C8001" s="112">
        <f>results!C8002</f>
        <v>0</v>
      </c>
      <c r="D8001" s="113">
        <f>results!D8002</f>
        <v>0</v>
      </c>
    </row>
    <row r="8002" spans="1:4" x14ac:dyDescent="0.35">
      <c r="A8002" s="70">
        <f>results!A8003</f>
        <v>0</v>
      </c>
      <c r="B8002" s="70">
        <f>results!B8003</f>
        <v>0</v>
      </c>
      <c r="C8002" s="112">
        <f>results!C8003</f>
        <v>0</v>
      </c>
      <c r="D8002" s="113">
        <f>results!D8003</f>
        <v>0</v>
      </c>
    </row>
    <row r="8003" spans="1:4" x14ac:dyDescent="0.35">
      <c r="A8003" s="70">
        <f>results!A8004</f>
        <v>0</v>
      </c>
      <c r="B8003" s="70">
        <f>results!B8004</f>
        <v>0</v>
      </c>
      <c r="C8003" s="112">
        <f>results!C8004</f>
        <v>0</v>
      </c>
      <c r="D8003" s="113">
        <f>results!D8004</f>
        <v>0</v>
      </c>
    </row>
    <row r="8004" spans="1:4" x14ac:dyDescent="0.35">
      <c r="A8004" s="70">
        <f>results!A8005</f>
        <v>0</v>
      </c>
      <c r="B8004" s="70">
        <f>results!B8005</f>
        <v>0</v>
      </c>
      <c r="C8004" s="112">
        <f>results!C8005</f>
        <v>0</v>
      </c>
      <c r="D8004" s="113">
        <f>results!D8005</f>
        <v>0</v>
      </c>
    </row>
    <row r="8005" spans="1:4" x14ac:dyDescent="0.35">
      <c r="A8005" s="70">
        <f>results!A8006</f>
        <v>0</v>
      </c>
      <c r="B8005" s="70">
        <f>results!B8006</f>
        <v>0</v>
      </c>
      <c r="C8005" s="112">
        <f>results!C8006</f>
        <v>0</v>
      </c>
      <c r="D8005" s="113">
        <f>results!D8006</f>
        <v>0</v>
      </c>
    </row>
    <row r="8006" spans="1:4" x14ac:dyDescent="0.35">
      <c r="A8006" s="70">
        <f>results!A8007</f>
        <v>0</v>
      </c>
      <c r="B8006" s="70">
        <f>results!B8007</f>
        <v>0</v>
      </c>
      <c r="C8006" s="112">
        <f>results!C8007</f>
        <v>0</v>
      </c>
      <c r="D8006" s="113">
        <f>results!D8007</f>
        <v>0</v>
      </c>
    </row>
    <row r="8007" spans="1:4" x14ac:dyDescent="0.35">
      <c r="A8007" s="70">
        <f>results!A8008</f>
        <v>0</v>
      </c>
      <c r="B8007" s="70">
        <f>results!B8008</f>
        <v>0</v>
      </c>
      <c r="C8007" s="112">
        <f>results!C8008</f>
        <v>0</v>
      </c>
      <c r="D8007" s="113">
        <f>results!D8008</f>
        <v>0</v>
      </c>
    </row>
    <row r="8008" spans="1:4" x14ac:dyDescent="0.35">
      <c r="A8008" s="70">
        <f>results!A8009</f>
        <v>0</v>
      </c>
      <c r="B8008" s="70">
        <f>results!B8009</f>
        <v>0</v>
      </c>
      <c r="C8008" s="112">
        <f>results!C8009</f>
        <v>0</v>
      </c>
      <c r="D8008" s="113">
        <f>results!D8009</f>
        <v>0</v>
      </c>
    </row>
    <row r="8009" spans="1:4" x14ac:dyDescent="0.35">
      <c r="A8009" s="70">
        <f>results!A8010</f>
        <v>0</v>
      </c>
      <c r="B8009" s="70">
        <f>results!B8010</f>
        <v>0</v>
      </c>
      <c r="C8009" s="112">
        <f>results!C8010</f>
        <v>0</v>
      </c>
      <c r="D8009" s="113">
        <f>results!D8010</f>
        <v>0</v>
      </c>
    </row>
    <row r="8010" spans="1:4" x14ac:dyDescent="0.35">
      <c r="A8010" s="70">
        <f>results!A8011</f>
        <v>0</v>
      </c>
      <c r="B8010" s="70">
        <f>results!B8011</f>
        <v>0</v>
      </c>
      <c r="C8010" s="112">
        <f>results!C8011</f>
        <v>0</v>
      </c>
      <c r="D8010" s="113">
        <f>results!D8011</f>
        <v>0</v>
      </c>
    </row>
    <row r="8011" spans="1:4" x14ac:dyDescent="0.35">
      <c r="A8011" s="70">
        <f>results!A8012</f>
        <v>0</v>
      </c>
      <c r="B8011" s="70">
        <f>results!B8012</f>
        <v>0</v>
      </c>
      <c r="C8011" s="112">
        <f>results!C8012</f>
        <v>0</v>
      </c>
      <c r="D8011" s="113">
        <f>results!D8012</f>
        <v>0</v>
      </c>
    </row>
    <row r="8012" spans="1:4" x14ac:dyDescent="0.35">
      <c r="A8012" s="70">
        <f>results!A8013</f>
        <v>0</v>
      </c>
      <c r="B8012" s="70">
        <f>results!B8013</f>
        <v>0</v>
      </c>
      <c r="C8012" s="112">
        <f>results!C8013</f>
        <v>0</v>
      </c>
      <c r="D8012" s="113">
        <f>results!D8013</f>
        <v>0</v>
      </c>
    </row>
    <row r="8013" spans="1:4" x14ac:dyDescent="0.35">
      <c r="A8013" s="70">
        <f>results!A8014</f>
        <v>0</v>
      </c>
      <c r="B8013" s="70">
        <f>results!B8014</f>
        <v>0</v>
      </c>
      <c r="C8013" s="112">
        <f>results!C8014</f>
        <v>0</v>
      </c>
      <c r="D8013" s="113">
        <f>results!D8014</f>
        <v>0</v>
      </c>
    </row>
    <row r="8014" spans="1:4" x14ac:dyDescent="0.35">
      <c r="A8014" s="70">
        <f>results!A8015</f>
        <v>0</v>
      </c>
      <c r="B8014" s="70">
        <f>results!B8015</f>
        <v>0</v>
      </c>
      <c r="C8014" s="112">
        <f>results!C8015</f>
        <v>0</v>
      </c>
      <c r="D8014" s="113">
        <f>results!D8015</f>
        <v>0</v>
      </c>
    </row>
    <row r="8015" spans="1:4" x14ac:dyDescent="0.35">
      <c r="A8015" s="70">
        <f>results!A8016</f>
        <v>0</v>
      </c>
      <c r="B8015" s="70">
        <f>results!B8016</f>
        <v>0</v>
      </c>
      <c r="C8015" s="112">
        <f>results!C8016</f>
        <v>0</v>
      </c>
      <c r="D8015" s="113">
        <f>results!D8016</f>
        <v>0</v>
      </c>
    </row>
    <row r="8016" spans="1:4" x14ac:dyDescent="0.35">
      <c r="A8016" s="70">
        <f>results!A8017</f>
        <v>0</v>
      </c>
      <c r="B8016" s="70">
        <f>results!B8017</f>
        <v>0</v>
      </c>
      <c r="C8016" s="112">
        <f>results!C8017</f>
        <v>0</v>
      </c>
      <c r="D8016" s="113">
        <f>results!D8017</f>
        <v>0</v>
      </c>
    </row>
    <row r="8017" spans="1:4" x14ac:dyDescent="0.35">
      <c r="A8017" s="70">
        <f>results!A8018</f>
        <v>0</v>
      </c>
      <c r="B8017" s="70">
        <f>results!B8018</f>
        <v>0</v>
      </c>
      <c r="C8017" s="112">
        <f>results!C8018</f>
        <v>0</v>
      </c>
      <c r="D8017" s="113">
        <f>results!D8018</f>
        <v>0</v>
      </c>
    </row>
    <row r="8018" spans="1:4" x14ac:dyDescent="0.35">
      <c r="A8018" s="70">
        <f>results!A8019</f>
        <v>0</v>
      </c>
      <c r="B8018" s="70">
        <f>results!B8019</f>
        <v>0</v>
      </c>
      <c r="C8018" s="112">
        <f>results!C8019</f>
        <v>0</v>
      </c>
      <c r="D8018" s="113">
        <f>results!D8019</f>
        <v>0</v>
      </c>
    </row>
    <row r="8019" spans="1:4" x14ac:dyDescent="0.35">
      <c r="A8019" s="70">
        <f>results!A8020</f>
        <v>0</v>
      </c>
      <c r="B8019" s="70">
        <f>results!B8020</f>
        <v>0</v>
      </c>
      <c r="C8019" s="112">
        <f>results!C8020</f>
        <v>0</v>
      </c>
      <c r="D8019" s="113">
        <f>results!D8020</f>
        <v>0</v>
      </c>
    </row>
    <row r="8020" spans="1:4" x14ac:dyDescent="0.35">
      <c r="A8020" s="70">
        <f>results!A8021</f>
        <v>0</v>
      </c>
      <c r="B8020" s="70">
        <f>results!B8021</f>
        <v>0</v>
      </c>
      <c r="C8020" s="112">
        <f>results!C8021</f>
        <v>0</v>
      </c>
      <c r="D8020" s="113">
        <f>results!D8021</f>
        <v>0</v>
      </c>
    </row>
    <row r="8021" spans="1:4" x14ac:dyDescent="0.35">
      <c r="A8021" s="70">
        <f>results!A8022</f>
        <v>0</v>
      </c>
      <c r="B8021" s="70">
        <f>results!B8022</f>
        <v>0</v>
      </c>
      <c r="C8021" s="112">
        <f>results!C8022</f>
        <v>0</v>
      </c>
      <c r="D8021" s="113">
        <f>results!D8022</f>
        <v>0</v>
      </c>
    </row>
    <row r="8022" spans="1:4" x14ac:dyDescent="0.35">
      <c r="A8022" s="70">
        <f>results!A8023</f>
        <v>0</v>
      </c>
      <c r="B8022" s="70">
        <f>results!B8023</f>
        <v>0</v>
      </c>
      <c r="C8022" s="112">
        <f>results!C8023</f>
        <v>0</v>
      </c>
      <c r="D8022" s="113">
        <f>results!D8023</f>
        <v>0</v>
      </c>
    </row>
    <row r="8023" spans="1:4" x14ac:dyDescent="0.35">
      <c r="A8023" s="70">
        <f>results!A8024</f>
        <v>0</v>
      </c>
      <c r="B8023" s="70">
        <f>results!B8024</f>
        <v>0</v>
      </c>
      <c r="C8023" s="112">
        <f>results!C8024</f>
        <v>0</v>
      </c>
      <c r="D8023" s="113">
        <f>results!D8024</f>
        <v>0</v>
      </c>
    </row>
    <row r="8024" spans="1:4" x14ac:dyDescent="0.35">
      <c r="A8024" s="70">
        <f>results!A8025</f>
        <v>0</v>
      </c>
      <c r="B8024" s="70">
        <f>results!B8025</f>
        <v>0</v>
      </c>
      <c r="C8024" s="112">
        <f>results!C8025</f>
        <v>0</v>
      </c>
      <c r="D8024" s="113">
        <f>results!D8025</f>
        <v>0</v>
      </c>
    </row>
    <row r="8025" spans="1:4" x14ac:dyDescent="0.35">
      <c r="A8025" s="70">
        <f>results!A8026</f>
        <v>0</v>
      </c>
      <c r="B8025" s="70">
        <f>results!B8026</f>
        <v>0</v>
      </c>
      <c r="C8025" s="112">
        <f>results!C8026</f>
        <v>0</v>
      </c>
      <c r="D8025" s="113">
        <f>results!D8026</f>
        <v>0</v>
      </c>
    </row>
    <row r="8026" spans="1:4" x14ac:dyDescent="0.35">
      <c r="A8026" s="70">
        <f>results!A8027</f>
        <v>0</v>
      </c>
      <c r="B8026" s="70">
        <f>results!B8027</f>
        <v>0</v>
      </c>
      <c r="C8026" s="112">
        <f>results!C8027</f>
        <v>0</v>
      </c>
      <c r="D8026" s="113">
        <f>results!D8027</f>
        <v>0</v>
      </c>
    </row>
    <row r="8027" spans="1:4" x14ac:dyDescent="0.35">
      <c r="A8027" s="70">
        <f>results!A8028</f>
        <v>0</v>
      </c>
      <c r="B8027" s="70">
        <f>results!B8028</f>
        <v>0</v>
      </c>
      <c r="C8027" s="112">
        <f>results!C8028</f>
        <v>0</v>
      </c>
      <c r="D8027" s="113">
        <f>results!D8028</f>
        <v>0</v>
      </c>
    </row>
    <row r="8028" spans="1:4" x14ac:dyDescent="0.35">
      <c r="A8028" s="70">
        <f>results!A8029</f>
        <v>0</v>
      </c>
      <c r="B8028" s="70">
        <f>results!B8029</f>
        <v>0</v>
      </c>
      <c r="C8028" s="112">
        <f>results!C8029</f>
        <v>0</v>
      </c>
      <c r="D8028" s="113">
        <f>results!D8029</f>
        <v>0</v>
      </c>
    </row>
    <row r="8029" spans="1:4" x14ac:dyDescent="0.35">
      <c r="A8029" s="70">
        <f>results!A8030</f>
        <v>0</v>
      </c>
      <c r="B8029" s="70">
        <f>results!B8030</f>
        <v>0</v>
      </c>
      <c r="C8029" s="112">
        <f>results!C8030</f>
        <v>0</v>
      </c>
      <c r="D8029" s="113">
        <f>results!D8030</f>
        <v>0</v>
      </c>
    </row>
    <row r="8030" spans="1:4" x14ac:dyDescent="0.35">
      <c r="A8030" s="70">
        <f>results!A8031</f>
        <v>0</v>
      </c>
      <c r="B8030" s="70">
        <f>results!B8031</f>
        <v>0</v>
      </c>
      <c r="C8030" s="112">
        <f>results!C8031</f>
        <v>0</v>
      </c>
      <c r="D8030" s="113">
        <f>results!D8031</f>
        <v>0</v>
      </c>
    </row>
    <row r="8031" spans="1:4" x14ac:dyDescent="0.35">
      <c r="A8031" s="70">
        <f>results!A8032</f>
        <v>0</v>
      </c>
      <c r="B8031" s="70">
        <f>results!B8032</f>
        <v>0</v>
      </c>
      <c r="C8031" s="112">
        <f>results!C8032</f>
        <v>0</v>
      </c>
      <c r="D8031" s="113">
        <f>results!D8032</f>
        <v>0</v>
      </c>
    </row>
    <row r="8032" spans="1:4" x14ac:dyDescent="0.35">
      <c r="A8032" s="70">
        <f>results!A8033</f>
        <v>0</v>
      </c>
      <c r="B8032" s="70">
        <f>results!B8033</f>
        <v>0</v>
      </c>
      <c r="C8032" s="112">
        <f>results!C8033</f>
        <v>0</v>
      </c>
      <c r="D8032" s="113">
        <f>results!D8033</f>
        <v>0</v>
      </c>
    </row>
    <row r="8033" spans="1:4" x14ac:dyDescent="0.35">
      <c r="A8033" s="70">
        <f>results!A8034</f>
        <v>0</v>
      </c>
      <c r="B8033" s="70">
        <f>results!B8034</f>
        <v>0</v>
      </c>
      <c r="C8033" s="112">
        <f>results!C8034</f>
        <v>0</v>
      </c>
      <c r="D8033" s="113">
        <f>results!D8034</f>
        <v>0</v>
      </c>
    </row>
    <row r="8034" spans="1:4" x14ac:dyDescent="0.35">
      <c r="A8034" s="70">
        <f>results!A8035</f>
        <v>0</v>
      </c>
      <c r="B8034" s="70">
        <f>results!B8035</f>
        <v>0</v>
      </c>
      <c r="C8034" s="112">
        <f>results!C8035</f>
        <v>0</v>
      </c>
      <c r="D8034" s="113">
        <f>results!D8035</f>
        <v>0</v>
      </c>
    </row>
    <row r="8035" spans="1:4" x14ac:dyDescent="0.35">
      <c r="A8035" s="70">
        <f>results!A8036</f>
        <v>0</v>
      </c>
      <c r="B8035" s="70">
        <f>results!B8036</f>
        <v>0</v>
      </c>
      <c r="C8035" s="112">
        <f>results!C8036</f>
        <v>0</v>
      </c>
      <c r="D8035" s="113">
        <f>results!D8036</f>
        <v>0</v>
      </c>
    </row>
    <row r="8036" spans="1:4" x14ac:dyDescent="0.35">
      <c r="A8036" s="70">
        <f>results!A8037</f>
        <v>0</v>
      </c>
      <c r="B8036" s="70">
        <f>results!B8037</f>
        <v>0</v>
      </c>
      <c r="C8036" s="112">
        <f>results!C8037</f>
        <v>0</v>
      </c>
      <c r="D8036" s="113">
        <f>results!D8037</f>
        <v>0</v>
      </c>
    </row>
    <row r="8037" spans="1:4" x14ac:dyDescent="0.35">
      <c r="A8037" s="70">
        <f>results!A8038</f>
        <v>0</v>
      </c>
      <c r="B8037" s="70">
        <f>results!B8038</f>
        <v>0</v>
      </c>
      <c r="C8037" s="112">
        <f>results!C8038</f>
        <v>0</v>
      </c>
      <c r="D8037" s="113">
        <f>results!D8038</f>
        <v>0</v>
      </c>
    </row>
    <row r="8038" spans="1:4" x14ac:dyDescent="0.35">
      <c r="A8038" s="70">
        <f>results!A8039</f>
        <v>0</v>
      </c>
      <c r="B8038" s="70">
        <f>results!B8039</f>
        <v>0</v>
      </c>
      <c r="C8038" s="112">
        <f>results!C8039</f>
        <v>0</v>
      </c>
      <c r="D8038" s="113">
        <f>results!D8039</f>
        <v>0</v>
      </c>
    </row>
    <row r="8039" spans="1:4" x14ac:dyDescent="0.35">
      <c r="A8039" s="70">
        <f>results!A8040</f>
        <v>0</v>
      </c>
      <c r="B8039" s="70">
        <f>results!B8040</f>
        <v>0</v>
      </c>
      <c r="C8039" s="112">
        <f>results!C8040</f>
        <v>0</v>
      </c>
      <c r="D8039" s="113">
        <f>results!D8040</f>
        <v>0</v>
      </c>
    </row>
    <row r="8040" spans="1:4" x14ac:dyDescent="0.35">
      <c r="A8040" s="70">
        <f>results!A8041</f>
        <v>0</v>
      </c>
      <c r="B8040" s="70">
        <f>results!B8041</f>
        <v>0</v>
      </c>
      <c r="C8040" s="112">
        <f>results!C8041</f>
        <v>0</v>
      </c>
      <c r="D8040" s="113">
        <f>results!D8041</f>
        <v>0</v>
      </c>
    </row>
    <row r="8041" spans="1:4" x14ac:dyDescent="0.35">
      <c r="A8041" s="70">
        <f>results!A8042</f>
        <v>0</v>
      </c>
      <c r="B8041" s="70">
        <f>results!B8042</f>
        <v>0</v>
      </c>
      <c r="C8041" s="112">
        <f>results!C8042</f>
        <v>0</v>
      </c>
      <c r="D8041" s="113">
        <f>results!D8042</f>
        <v>0</v>
      </c>
    </row>
    <row r="8042" spans="1:4" x14ac:dyDescent="0.35">
      <c r="A8042" s="70">
        <f>results!A8043</f>
        <v>0</v>
      </c>
      <c r="B8042" s="70">
        <f>results!B8043</f>
        <v>0</v>
      </c>
      <c r="C8042" s="112">
        <f>results!C8043</f>
        <v>0</v>
      </c>
      <c r="D8042" s="113">
        <f>results!D8043</f>
        <v>0</v>
      </c>
    </row>
    <row r="8043" spans="1:4" x14ac:dyDescent="0.35">
      <c r="A8043" s="70">
        <f>results!A8044</f>
        <v>0</v>
      </c>
      <c r="B8043" s="70">
        <f>results!B8044</f>
        <v>0</v>
      </c>
      <c r="C8043" s="112">
        <f>results!C8044</f>
        <v>0</v>
      </c>
      <c r="D8043" s="113">
        <f>results!D8044</f>
        <v>0</v>
      </c>
    </row>
    <row r="8044" spans="1:4" x14ac:dyDescent="0.35">
      <c r="A8044" s="70">
        <f>results!A8045</f>
        <v>0</v>
      </c>
      <c r="B8044" s="70">
        <f>results!B8045</f>
        <v>0</v>
      </c>
      <c r="C8044" s="112">
        <f>results!C8045</f>
        <v>0</v>
      </c>
      <c r="D8044" s="113">
        <f>results!D8045</f>
        <v>0</v>
      </c>
    </row>
    <row r="8045" spans="1:4" x14ac:dyDescent="0.35">
      <c r="A8045" s="70">
        <f>results!A8046</f>
        <v>0</v>
      </c>
      <c r="B8045" s="70">
        <f>results!B8046</f>
        <v>0</v>
      </c>
      <c r="C8045" s="112">
        <f>results!C8046</f>
        <v>0</v>
      </c>
      <c r="D8045" s="113">
        <f>results!D8046</f>
        <v>0</v>
      </c>
    </row>
    <row r="8046" spans="1:4" x14ac:dyDescent="0.35">
      <c r="A8046" s="70">
        <f>results!A8047</f>
        <v>0</v>
      </c>
      <c r="B8046" s="70">
        <f>results!B8047</f>
        <v>0</v>
      </c>
      <c r="C8046" s="112">
        <f>results!C8047</f>
        <v>0</v>
      </c>
      <c r="D8046" s="113">
        <f>results!D8047</f>
        <v>0</v>
      </c>
    </row>
    <row r="8047" spans="1:4" x14ac:dyDescent="0.35">
      <c r="A8047" s="70">
        <f>results!A8048</f>
        <v>0</v>
      </c>
      <c r="B8047" s="70">
        <f>results!B8048</f>
        <v>0</v>
      </c>
      <c r="C8047" s="112">
        <f>results!C8048</f>
        <v>0</v>
      </c>
      <c r="D8047" s="113">
        <f>results!D8048</f>
        <v>0</v>
      </c>
    </row>
    <row r="8048" spans="1:4" x14ac:dyDescent="0.35">
      <c r="A8048" s="70">
        <f>results!A8049</f>
        <v>0</v>
      </c>
      <c r="B8048" s="70">
        <f>results!B8049</f>
        <v>0</v>
      </c>
      <c r="C8048" s="112">
        <f>results!C8049</f>
        <v>0</v>
      </c>
      <c r="D8048" s="113">
        <f>results!D8049</f>
        <v>0</v>
      </c>
    </row>
    <row r="8049" spans="1:4" x14ac:dyDescent="0.35">
      <c r="A8049" s="70">
        <f>results!A8050</f>
        <v>0</v>
      </c>
      <c r="B8049" s="70">
        <f>results!B8050</f>
        <v>0</v>
      </c>
      <c r="C8049" s="112">
        <f>results!C8050</f>
        <v>0</v>
      </c>
      <c r="D8049" s="113">
        <f>results!D8050</f>
        <v>0</v>
      </c>
    </row>
    <row r="8050" spans="1:4" x14ac:dyDescent="0.35">
      <c r="A8050" s="70">
        <f>results!A8051</f>
        <v>0</v>
      </c>
      <c r="B8050" s="70">
        <f>results!B8051</f>
        <v>0</v>
      </c>
      <c r="C8050" s="112">
        <f>results!C8051</f>
        <v>0</v>
      </c>
      <c r="D8050" s="113">
        <f>results!D8051</f>
        <v>0</v>
      </c>
    </row>
    <row r="8051" spans="1:4" x14ac:dyDescent="0.35">
      <c r="A8051" s="70">
        <f>results!A8052</f>
        <v>0</v>
      </c>
      <c r="B8051" s="70">
        <f>results!B8052</f>
        <v>0</v>
      </c>
      <c r="C8051" s="112">
        <f>results!C8052</f>
        <v>0</v>
      </c>
      <c r="D8051" s="113">
        <f>results!D8052</f>
        <v>0</v>
      </c>
    </row>
    <row r="8052" spans="1:4" x14ac:dyDescent="0.35">
      <c r="A8052" s="70">
        <f>results!A8053</f>
        <v>0</v>
      </c>
      <c r="B8052" s="70">
        <f>results!B8053</f>
        <v>0</v>
      </c>
      <c r="C8052" s="112">
        <f>results!C8053</f>
        <v>0</v>
      </c>
      <c r="D8052" s="113">
        <f>results!D8053</f>
        <v>0</v>
      </c>
    </row>
    <row r="8053" spans="1:4" x14ac:dyDescent="0.35">
      <c r="A8053" s="70">
        <f>results!A8054</f>
        <v>0</v>
      </c>
      <c r="B8053" s="70">
        <f>results!B8054</f>
        <v>0</v>
      </c>
      <c r="C8053" s="112">
        <f>results!C8054</f>
        <v>0</v>
      </c>
      <c r="D8053" s="113">
        <f>results!D8054</f>
        <v>0</v>
      </c>
    </row>
    <row r="8054" spans="1:4" x14ac:dyDescent="0.35">
      <c r="A8054" s="70">
        <f>results!A8055</f>
        <v>0</v>
      </c>
      <c r="B8054" s="70">
        <f>results!B8055</f>
        <v>0</v>
      </c>
      <c r="C8054" s="112">
        <f>results!C8055</f>
        <v>0</v>
      </c>
      <c r="D8054" s="113">
        <f>results!D8055</f>
        <v>0</v>
      </c>
    </row>
    <row r="8055" spans="1:4" x14ac:dyDescent="0.35">
      <c r="A8055" s="70">
        <f>results!A8056</f>
        <v>0</v>
      </c>
      <c r="B8055" s="70">
        <f>results!B8056</f>
        <v>0</v>
      </c>
      <c r="C8055" s="112">
        <f>results!C8056</f>
        <v>0</v>
      </c>
      <c r="D8055" s="113">
        <f>results!D8056</f>
        <v>0</v>
      </c>
    </row>
    <row r="8056" spans="1:4" x14ac:dyDescent="0.35">
      <c r="A8056" s="70">
        <f>results!A8057</f>
        <v>0</v>
      </c>
      <c r="B8056" s="70">
        <f>results!B8057</f>
        <v>0</v>
      </c>
      <c r="C8056" s="112">
        <f>results!C8057</f>
        <v>0</v>
      </c>
      <c r="D8056" s="113">
        <f>results!D8057</f>
        <v>0</v>
      </c>
    </row>
    <row r="8057" spans="1:4" x14ac:dyDescent="0.35">
      <c r="A8057" s="70">
        <f>results!A8058</f>
        <v>0</v>
      </c>
      <c r="B8057" s="70">
        <f>results!B8058</f>
        <v>0</v>
      </c>
      <c r="C8057" s="112">
        <f>results!C8058</f>
        <v>0</v>
      </c>
      <c r="D8057" s="113">
        <f>results!D8058</f>
        <v>0</v>
      </c>
    </row>
    <row r="8058" spans="1:4" x14ac:dyDescent="0.35">
      <c r="A8058" s="70">
        <f>results!A8059</f>
        <v>0</v>
      </c>
      <c r="B8058" s="70">
        <f>results!B8059</f>
        <v>0</v>
      </c>
      <c r="C8058" s="112">
        <f>results!C8059</f>
        <v>0</v>
      </c>
      <c r="D8058" s="113">
        <f>results!D8059</f>
        <v>0</v>
      </c>
    </row>
    <row r="8059" spans="1:4" x14ac:dyDescent="0.35">
      <c r="A8059" s="70">
        <f>results!A8060</f>
        <v>0</v>
      </c>
      <c r="B8059" s="70">
        <f>results!B8060</f>
        <v>0</v>
      </c>
      <c r="C8059" s="112">
        <f>results!C8060</f>
        <v>0</v>
      </c>
      <c r="D8059" s="113">
        <f>results!D8060</f>
        <v>0</v>
      </c>
    </row>
    <row r="8060" spans="1:4" x14ac:dyDescent="0.35">
      <c r="A8060" s="70">
        <f>results!A8061</f>
        <v>0</v>
      </c>
      <c r="B8060" s="70">
        <f>results!B8061</f>
        <v>0</v>
      </c>
      <c r="C8060" s="112">
        <f>results!C8061</f>
        <v>0</v>
      </c>
      <c r="D8060" s="113">
        <f>results!D8061</f>
        <v>0</v>
      </c>
    </row>
    <row r="8061" spans="1:4" x14ac:dyDescent="0.35">
      <c r="A8061" s="70">
        <f>results!A8062</f>
        <v>0</v>
      </c>
      <c r="B8061" s="70">
        <f>results!B8062</f>
        <v>0</v>
      </c>
      <c r="C8061" s="112">
        <f>results!C8062</f>
        <v>0</v>
      </c>
      <c r="D8061" s="113">
        <f>results!D8062</f>
        <v>0</v>
      </c>
    </row>
    <row r="8062" spans="1:4" x14ac:dyDescent="0.35">
      <c r="A8062" s="70">
        <f>results!A8063</f>
        <v>0</v>
      </c>
      <c r="B8062" s="70">
        <f>results!B8063</f>
        <v>0</v>
      </c>
      <c r="C8062" s="112">
        <f>results!C8063</f>
        <v>0</v>
      </c>
      <c r="D8062" s="113">
        <f>results!D8063</f>
        <v>0</v>
      </c>
    </row>
    <row r="8063" spans="1:4" x14ac:dyDescent="0.35">
      <c r="A8063" s="70">
        <f>results!A8064</f>
        <v>0</v>
      </c>
      <c r="B8063" s="70">
        <f>results!B8064</f>
        <v>0</v>
      </c>
      <c r="C8063" s="112">
        <f>results!C8064</f>
        <v>0</v>
      </c>
      <c r="D8063" s="113">
        <f>results!D8064</f>
        <v>0</v>
      </c>
    </row>
    <row r="8064" spans="1:4" x14ac:dyDescent="0.35">
      <c r="A8064" s="70">
        <f>results!A8065</f>
        <v>0</v>
      </c>
      <c r="B8064" s="70">
        <f>results!B8065</f>
        <v>0</v>
      </c>
      <c r="C8064" s="112">
        <f>results!C8065</f>
        <v>0</v>
      </c>
      <c r="D8064" s="113">
        <f>results!D8065</f>
        <v>0</v>
      </c>
    </row>
    <row r="8065" spans="1:4" x14ac:dyDescent="0.35">
      <c r="A8065" s="70">
        <f>results!A8066</f>
        <v>0</v>
      </c>
      <c r="B8065" s="70">
        <f>results!B8066</f>
        <v>0</v>
      </c>
      <c r="C8065" s="112">
        <f>results!C8066</f>
        <v>0</v>
      </c>
      <c r="D8065" s="113">
        <f>results!D8066</f>
        <v>0</v>
      </c>
    </row>
    <row r="8066" spans="1:4" x14ac:dyDescent="0.35">
      <c r="A8066" s="70">
        <f>results!A8067</f>
        <v>0</v>
      </c>
      <c r="B8066" s="70">
        <f>results!B8067</f>
        <v>0</v>
      </c>
      <c r="C8066" s="112">
        <f>results!C8067</f>
        <v>0</v>
      </c>
      <c r="D8066" s="113">
        <f>results!D8067</f>
        <v>0</v>
      </c>
    </row>
    <row r="8067" spans="1:4" x14ac:dyDescent="0.35">
      <c r="A8067" s="70">
        <f>results!A8068</f>
        <v>0</v>
      </c>
      <c r="B8067" s="70">
        <f>results!B8068</f>
        <v>0</v>
      </c>
      <c r="C8067" s="112">
        <f>results!C8068</f>
        <v>0</v>
      </c>
      <c r="D8067" s="113">
        <f>results!D8068</f>
        <v>0</v>
      </c>
    </row>
    <row r="8068" spans="1:4" x14ac:dyDescent="0.35">
      <c r="A8068" s="70">
        <f>results!A8069</f>
        <v>0</v>
      </c>
      <c r="B8068" s="70">
        <f>results!B8069</f>
        <v>0</v>
      </c>
      <c r="C8068" s="112">
        <f>results!C8069</f>
        <v>0</v>
      </c>
      <c r="D8068" s="113">
        <f>results!D8069</f>
        <v>0</v>
      </c>
    </row>
    <row r="8069" spans="1:4" x14ac:dyDescent="0.35">
      <c r="A8069" s="70">
        <f>results!A8070</f>
        <v>0</v>
      </c>
      <c r="B8069" s="70">
        <f>results!B8070</f>
        <v>0</v>
      </c>
      <c r="C8069" s="112">
        <f>results!C8070</f>
        <v>0</v>
      </c>
      <c r="D8069" s="113">
        <f>results!D8070</f>
        <v>0</v>
      </c>
    </row>
    <row r="8070" spans="1:4" x14ac:dyDescent="0.35">
      <c r="A8070" s="70">
        <f>results!A8071</f>
        <v>0</v>
      </c>
      <c r="B8070" s="70">
        <f>results!B8071</f>
        <v>0</v>
      </c>
      <c r="C8070" s="112">
        <f>results!C8071</f>
        <v>0</v>
      </c>
      <c r="D8070" s="113">
        <f>results!D8071</f>
        <v>0</v>
      </c>
    </row>
    <row r="8071" spans="1:4" x14ac:dyDescent="0.35">
      <c r="A8071" s="70">
        <f>results!A8072</f>
        <v>0</v>
      </c>
      <c r="B8071" s="70">
        <f>results!B8072</f>
        <v>0</v>
      </c>
      <c r="C8071" s="112">
        <f>results!C8072</f>
        <v>0</v>
      </c>
      <c r="D8071" s="113">
        <f>results!D8072</f>
        <v>0</v>
      </c>
    </row>
    <row r="8072" spans="1:4" x14ac:dyDescent="0.35">
      <c r="A8072" s="70">
        <f>results!A8073</f>
        <v>0</v>
      </c>
      <c r="B8072" s="70">
        <f>results!B8073</f>
        <v>0</v>
      </c>
      <c r="C8072" s="112">
        <f>results!C8073</f>
        <v>0</v>
      </c>
      <c r="D8072" s="113">
        <f>results!D8073</f>
        <v>0</v>
      </c>
    </row>
    <row r="8073" spans="1:4" x14ac:dyDescent="0.35">
      <c r="A8073" s="70">
        <f>results!A8074</f>
        <v>0</v>
      </c>
      <c r="B8073" s="70">
        <f>results!B8074</f>
        <v>0</v>
      </c>
      <c r="C8073" s="112">
        <f>results!C8074</f>
        <v>0</v>
      </c>
      <c r="D8073" s="113">
        <f>results!D8074</f>
        <v>0</v>
      </c>
    </row>
    <row r="8074" spans="1:4" x14ac:dyDescent="0.35">
      <c r="A8074" s="70">
        <f>results!A8075</f>
        <v>0</v>
      </c>
      <c r="B8074" s="70">
        <f>results!B8075</f>
        <v>0</v>
      </c>
      <c r="C8074" s="112">
        <f>results!C8075</f>
        <v>0</v>
      </c>
      <c r="D8074" s="113">
        <f>results!D8075</f>
        <v>0</v>
      </c>
    </row>
    <row r="8075" spans="1:4" x14ac:dyDescent="0.35">
      <c r="A8075" s="70">
        <f>results!A8076</f>
        <v>0</v>
      </c>
      <c r="B8075" s="70">
        <f>results!B8076</f>
        <v>0</v>
      </c>
      <c r="C8075" s="112">
        <f>results!C8076</f>
        <v>0</v>
      </c>
      <c r="D8075" s="113">
        <f>results!D8076</f>
        <v>0</v>
      </c>
    </row>
    <row r="8076" spans="1:4" x14ac:dyDescent="0.35">
      <c r="A8076" s="70">
        <f>results!A8077</f>
        <v>0</v>
      </c>
      <c r="B8076" s="70">
        <f>results!B8077</f>
        <v>0</v>
      </c>
      <c r="C8076" s="112">
        <f>results!C8077</f>
        <v>0</v>
      </c>
      <c r="D8076" s="113">
        <f>results!D8077</f>
        <v>0</v>
      </c>
    </row>
    <row r="8077" spans="1:4" x14ac:dyDescent="0.35">
      <c r="A8077" s="70">
        <f>results!A8078</f>
        <v>0</v>
      </c>
      <c r="B8077" s="70">
        <f>results!B8078</f>
        <v>0</v>
      </c>
      <c r="C8077" s="112">
        <f>results!C8078</f>
        <v>0</v>
      </c>
      <c r="D8077" s="113">
        <f>results!D8078</f>
        <v>0</v>
      </c>
    </row>
    <row r="8078" spans="1:4" x14ac:dyDescent="0.35">
      <c r="A8078" s="70">
        <f>results!A8079</f>
        <v>0</v>
      </c>
      <c r="B8078" s="70">
        <f>results!B8079</f>
        <v>0</v>
      </c>
      <c r="C8078" s="112">
        <f>results!C8079</f>
        <v>0</v>
      </c>
      <c r="D8078" s="113">
        <f>results!D8079</f>
        <v>0</v>
      </c>
    </row>
    <row r="8079" spans="1:4" x14ac:dyDescent="0.35">
      <c r="A8079" s="70">
        <f>results!A8080</f>
        <v>0</v>
      </c>
      <c r="B8079" s="70">
        <f>results!B8080</f>
        <v>0</v>
      </c>
      <c r="C8079" s="112">
        <f>results!C8080</f>
        <v>0</v>
      </c>
      <c r="D8079" s="113">
        <f>results!D8080</f>
        <v>0</v>
      </c>
    </row>
    <row r="8080" spans="1:4" x14ac:dyDescent="0.35">
      <c r="A8080" s="70">
        <f>results!A8081</f>
        <v>0</v>
      </c>
      <c r="B8080" s="70">
        <f>results!B8081</f>
        <v>0</v>
      </c>
      <c r="C8080" s="112">
        <f>results!C8081</f>
        <v>0</v>
      </c>
      <c r="D8080" s="113">
        <f>results!D8081</f>
        <v>0</v>
      </c>
    </row>
    <row r="8081" spans="1:4" x14ac:dyDescent="0.35">
      <c r="A8081" s="70">
        <f>results!A8082</f>
        <v>0</v>
      </c>
      <c r="B8081" s="70">
        <f>results!B8082</f>
        <v>0</v>
      </c>
      <c r="C8081" s="112">
        <f>results!C8082</f>
        <v>0</v>
      </c>
      <c r="D8081" s="113">
        <f>results!D8082</f>
        <v>0</v>
      </c>
    </row>
    <row r="8082" spans="1:4" x14ac:dyDescent="0.35">
      <c r="A8082" s="70">
        <f>results!A8083</f>
        <v>0</v>
      </c>
      <c r="B8082" s="70">
        <f>results!B8083</f>
        <v>0</v>
      </c>
      <c r="C8082" s="112">
        <f>results!C8083</f>
        <v>0</v>
      </c>
      <c r="D8082" s="113">
        <f>results!D8083</f>
        <v>0</v>
      </c>
    </row>
    <row r="8083" spans="1:4" x14ac:dyDescent="0.35">
      <c r="A8083" s="70">
        <f>results!A8084</f>
        <v>0</v>
      </c>
      <c r="B8083" s="70">
        <f>results!B8084</f>
        <v>0</v>
      </c>
      <c r="C8083" s="112">
        <f>results!C8084</f>
        <v>0</v>
      </c>
      <c r="D8083" s="113">
        <f>results!D8084</f>
        <v>0</v>
      </c>
    </row>
    <row r="8084" spans="1:4" x14ac:dyDescent="0.35">
      <c r="A8084" s="70">
        <f>results!A8085</f>
        <v>0</v>
      </c>
      <c r="B8084" s="70">
        <f>results!B8085</f>
        <v>0</v>
      </c>
      <c r="C8084" s="112">
        <f>results!C8085</f>
        <v>0</v>
      </c>
      <c r="D8084" s="113">
        <f>results!D8085</f>
        <v>0</v>
      </c>
    </row>
    <row r="8085" spans="1:4" x14ac:dyDescent="0.35">
      <c r="A8085" s="70">
        <f>results!A8086</f>
        <v>0</v>
      </c>
      <c r="B8085" s="70">
        <f>results!B8086</f>
        <v>0</v>
      </c>
      <c r="C8085" s="112">
        <f>results!C8086</f>
        <v>0</v>
      </c>
      <c r="D8085" s="113">
        <f>results!D8086</f>
        <v>0</v>
      </c>
    </row>
    <row r="8086" spans="1:4" x14ac:dyDescent="0.35">
      <c r="A8086" s="70">
        <f>results!A8087</f>
        <v>0</v>
      </c>
      <c r="B8086" s="70">
        <f>results!B8087</f>
        <v>0</v>
      </c>
      <c r="C8086" s="112">
        <f>results!C8087</f>
        <v>0</v>
      </c>
      <c r="D8086" s="113">
        <f>results!D8087</f>
        <v>0</v>
      </c>
    </row>
    <row r="8087" spans="1:4" x14ac:dyDescent="0.35">
      <c r="A8087" s="70">
        <f>results!A8088</f>
        <v>0</v>
      </c>
      <c r="B8087" s="70">
        <f>results!B8088</f>
        <v>0</v>
      </c>
      <c r="C8087" s="112">
        <f>results!C8088</f>
        <v>0</v>
      </c>
      <c r="D8087" s="113">
        <f>results!D8088</f>
        <v>0</v>
      </c>
    </row>
    <row r="8088" spans="1:4" x14ac:dyDescent="0.35">
      <c r="A8088" s="70">
        <f>results!A8089</f>
        <v>0</v>
      </c>
      <c r="B8088" s="70">
        <f>results!B8089</f>
        <v>0</v>
      </c>
      <c r="C8088" s="112">
        <f>results!C8089</f>
        <v>0</v>
      </c>
      <c r="D8088" s="113">
        <f>results!D8089</f>
        <v>0</v>
      </c>
    </row>
    <row r="8089" spans="1:4" x14ac:dyDescent="0.35">
      <c r="A8089" s="70">
        <f>results!A8090</f>
        <v>0</v>
      </c>
      <c r="B8089" s="70">
        <f>results!B8090</f>
        <v>0</v>
      </c>
      <c r="C8089" s="112">
        <f>results!C8090</f>
        <v>0</v>
      </c>
      <c r="D8089" s="113">
        <f>results!D8090</f>
        <v>0</v>
      </c>
    </row>
    <row r="8090" spans="1:4" x14ac:dyDescent="0.35">
      <c r="A8090" s="70">
        <f>results!A8091</f>
        <v>0</v>
      </c>
      <c r="B8090" s="70">
        <f>results!B8091</f>
        <v>0</v>
      </c>
      <c r="C8090" s="112">
        <f>results!C8091</f>
        <v>0</v>
      </c>
      <c r="D8090" s="113">
        <f>results!D8091</f>
        <v>0</v>
      </c>
    </row>
    <row r="8091" spans="1:4" x14ac:dyDescent="0.35">
      <c r="A8091" s="70">
        <f>results!A8092</f>
        <v>0</v>
      </c>
      <c r="B8091" s="70">
        <f>results!B8092</f>
        <v>0</v>
      </c>
      <c r="C8091" s="112">
        <f>results!C8092</f>
        <v>0</v>
      </c>
      <c r="D8091" s="113">
        <f>results!D8092</f>
        <v>0</v>
      </c>
    </row>
    <row r="8092" spans="1:4" x14ac:dyDescent="0.35">
      <c r="A8092" s="70">
        <f>results!A8093</f>
        <v>0</v>
      </c>
      <c r="B8092" s="70">
        <f>results!B8093</f>
        <v>0</v>
      </c>
      <c r="C8092" s="112">
        <f>results!C8093</f>
        <v>0</v>
      </c>
      <c r="D8092" s="113">
        <f>results!D8093</f>
        <v>0</v>
      </c>
    </row>
    <row r="8093" spans="1:4" x14ac:dyDescent="0.35">
      <c r="A8093" s="70">
        <f>results!A8094</f>
        <v>0</v>
      </c>
      <c r="B8093" s="70">
        <f>results!B8094</f>
        <v>0</v>
      </c>
      <c r="C8093" s="112">
        <f>results!C8094</f>
        <v>0</v>
      </c>
      <c r="D8093" s="113">
        <f>results!D8094</f>
        <v>0</v>
      </c>
    </row>
    <row r="8094" spans="1:4" x14ac:dyDescent="0.35">
      <c r="A8094" s="70">
        <f>results!A8095</f>
        <v>0</v>
      </c>
      <c r="B8094" s="70">
        <f>results!B8095</f>
        <v>0</v>
      </c>
      <c r="C8094" s="112">
        <f>results!C8095</f>
        <v>0</v>
      </c>
      <c r="D8094" s="113">
        <f>results!D8095</f>
        <v>0</v>
      </c>
    </row>
    <row r="8095" spans="1:4" x14ac:dyDescent="0.35">
      <c r="A8095" s="70">
        <f>results!A8096</f>
        <v>0</v>
      </c>
      <c r="B8095" s="70">
        <f>results!B8096</f>
        <v>0</v>
      </c>
      <c r="C8095" s="112">
        <f>results!C8096</f>
        <v>0</v>
      </c>
      <c r="D8095" s="113">
        <f>results!D8096</f>
        <v>0</v>
      </c>
    </row>
    <row r="8096" spans="1:4" x14ac:dyDescent="0.35">
      <c r="A8096" s="70">
        <f>results!A8097</f>
        <v>0</v>
      </c>
      <c r="B8096" s="70">
        <f>results!B8097</f>
        <v>0</v>
      </c>
      <c r="C8096" s="112">
        <f>results!C8097</f>
        <v>0</v>
      </c>
      <c r="D8096" s="113">
        <f>results!D8097</f>
        <v>0</v>
      </c>
    </row>
    <row r="8097" spans="1:4" x14ac:dyDescent="0.35">
      <c r="A8097" s="70">
        <f>results!A8098</f>
        <v>0</v>
      </c>
      <c r="B8097" s="70">
        <f>results!B8098</f>
        <v>0</v>
      </c>
      <c r="C8097" s="112">
        <f>results!C8098</f>
        <v>0</v>
      </c>
      <c r="D8097" s="113">
        <f>results!D8098</f>
        <v>0</v>
      </c>
    </row>
    <row r="8098" spans="1:4" x14ac:dyDescent="0.35">
      <c r="A8098" s="70">
        <f>results!A8099</f>
        <v>0</v>
      </c>
      <c r="B8098" s="70">
        <f>results!B8099</f>
        <v>0</v>
      </c>
      <c r="C8098" s="112">
        <f>results!C8099</f>
        <v>0</v>
      </c>
      <c r="D8098" s="113">
        <f>results!D8099</f>
        <v>0</v>
      </c>
    </row>
    <row r="8099" spans="1:4" x14ac:dyDescent="0.35">
      <c r="A8099" s="70">
        <f>results!A8100</f>
        <v>0</v>
      </c>
      <c r="B8099" s="70">
        <f>results!B8100</f>
        <v>0</v>
      </c>
      <c r="C8099" s="112">
        <f>results!C8100</f>
        <v>0</v>
      </c>
      <c r="D8099" s="113">
        <f>results!D8100</f>
        <v>0</v>
      </c>
    </row>
    <row r="8100" spans="1:4" x14ac:dyDescent="0.35">
      <c r="A8100" s="70">
        <f>results!A8101</f>
        <v>0</v>
      </c>
      <c r="B8100" s="70">
        <f>results!B8101</f>
        <v>0</v>
      </c>
      <c r="C8100" s="112">
        <f>results!C8101</f>
        <v>0</v>
      </c>
      <c r="D8100" s="113">
        <f>results!D8101</f>
        <v>0</v>
      </c>
    </row>
    <row r="8101" spans="1:4" x14ac:dyDescent="0.35">
      <c r="A8101" s="70">
        <f>results!A8102</f>
        <v>0</v>
      </c>
      <c r="B8101" s="70">
        <f>results!B8102</f>
        <v>0</v>
      </c>
      <c r="C8101" s="112">
        <f>results!C8102</f>
        <v>0</v>
      </c>
      <c r="D8101" s="113">
        <f>results!D8102</f>
        <v>0</v>
      </c>
    </row>
    <row r="8102" spans="1:4" x14ac:dyDescent="0.35">
      <c r="A8102" s="70">
        <f>results!A8103</f>
        <v>0</v>
      </c>
      <c r="B8102" s="70">
        <f>results!B8103</f>
        <v>0</v>
      </c>
      <c r="C8102" s="112">
        <f>results!C8103</f>
        <v>0</v>
      </c>
      <c r="D8102" s="113">
        <f>results!D8103</f>
        <v>0</v>
      </c>
    </row>
    <row r="8103" spans="1:4" x14ac:dyDescent="0.35">
      <c r="A8103" s="70">
        <f>results!A8104</f>
        <v>0</v>
      </c>
      <c r="B8103" s="70">
        <f>results!B8104</f>
        <v>0</v>
      </c>
      <c r="C8103" s="112">
        <f>results!C8104</f>
        <v>0</v>
      </c>
      <c r="D8103" s="113">
        <f>results!D8104</f>
        <v>0</v>
      </c>
    </row>
    <row r="8104" spans="1:4" x14ac:dyDescent="0.35">
      <c r="A8104" s="70">
        <f>results!A8105</f>
        <v>0</v>
      </c>
      <c r="B8104" s="70">
        <f>results!B8105</f>
        <v>0</v>
      </c>
      <c r="C8104" s="112">
        <f>results!C8105</f>
        <v>0</v>
      </c>
      <c r="D8104" s="113">
        <f>results!D8105</f>
        <v>0</v>
      </c>
    </row>
    <row r="8105" spans="1:4" x14ac:dyDescent="0.35">
      <c r="A8105" s="70">
        <f>results!A8106</f>
        <v>0</v>
      </c>
      <c r="B8105" s="70">
        <f>results!B8106</f>
        <v>0</v>
      </c>
      <c r="C8105" s="112">
        <f>results!C8106</f>
        <v>0</v>
      </c>
      <c r="D8105" s="113">
        <f>results!D8106</f>
        <v>0</v>
      </c>
    </row>
    <row r="8106" spans="1:4" x14ac:dyDescent="0.35">
      <c r="A8106" s="70">
        <f>results!A8107</f>
        <v>0</v>
      </c>
      <c r="B8106" s="70">
        <f>results!B8107</f>
        <v>0</v>
      </c>
      <c r="C8106" s="112">
        <f>results!C8107</f>
        <v>0</v>
      </c>
      <c r="D8106" s="113">
        <f>results!D8107</f>
        <v>0</v>
      </c>
    </row>
    <row r="8107" spans="1:4" x14ac:dyDescent="0.35">
      <c r="A8107" s="70">
        <f>results!A8108</f>
        <v>0</v>
      </c>
      <c r="B8107" s="70">
        <f>results!B8108</f>
        <v>0</v>
      </c>
      <c r="C8107" s="112">
        <f>results!C8108</f>
        <v>0</v>
      </c>
      <c r="D8107" s="113">
        <f>results!D8108</f>
        <v>0</v>
      </c>
    </row>
    <row r="8108" spans="1:4" x14ac:dyDescent="0.35">
      <c r="A8108" s="70">
        <f>results!A8109</f>
        <v>0</v>
      </c>
      <c r="B8108" s="70">
        <f>results!B8109</f>
        <v>0</v>
      </c>
      <c r="C8108" s="112">
        <f>results!C8109</f>
        <v>0</v>
      </c>
      <c r="D8108" s="113">
        <f>results!D8109</f>
        <v>0</v>
      </c>
    </row>
    <row r="8109" spans="1:4" x14ac:dyDescent="0.35">
      <c r="A8109" s="70">
        <f>results!A8110</f>
        <v>0</v>
      </c>
      <c r="B8109" s="70">
        <f>results!B8110</f>
        <v>0</v>
      </c>
      <c r="C8109" s="112">
        <f>results!C8110</f>
        <v>0</v>
      </c>
      <c r="D8109" s="113">
        <f>results!D8110</f>
        <v>0</v>
      </c>
    </row>
    <row r="8110" spans="1:4" x14ac:dyDescent="0.35">
      <c r="A8110" s="70">
        <f>results!A8111</f>
        <v>0</v>
      </c>
      <c r="B8110" s="70">
        <f>results!B8111</f>
        <v>0</v>
      </c>
      <c r="C8110" s="112">
        <f>results!C8111</f>
        <v>0</v>
      </c>
      <c r="D8110" s="113">
        <f>results!D8111</f>
        <v>0</v>
      </c>
    </row>
    <row r="8111" spans="1:4" x14ac:dyDescent="0.35">
      <c r="A8111" s="70">
        <f>results!A8112</f>
        <v>0</v>
      </c>
      <c r="B8111" s="70">
        <f>results!B8112</f>
        <v>0</v>
      </c>
      <c r="C8111" s="112">
        <f>results!C8112</f>
        <v>0</v>
      </c>
      <c r="D8111" s="113">
        <f>results!D8112</f>
        <v>0</v>
      </c>
    </row>
    <row r="8112" spans="1:4" x14ac:dyDescent="0.35">
      <c r="A8112" s="70">
        <f>results!A8113</f>
        <v>0</v>
      </c>
      <c r="B8112" s="70">
        <f>results!B8113</f>
        <v>0</v>
      </c>
      <c r="C8112" s="112">
        <f>results!C8113</f>
        <v>0</v>
      </c>
      <c r="D8112" s="113">
        <f>results!D8113</f>
        <v>0</v>
      </c>
    </row>
    <row r="8113" spans="1:4" x14ac:dyDescent="0.35">
      <c r="A8113" s="70">
        <f>results!A8114</f>
        <v>0</v>
      </c>
      <c r="B8113" s="70">
        <f>results!B8114</f>
        <v>0</v>
      </c>
      <c r="C8113" s="112">
        <f>results!C8114</f>
        <v>0</v>
      </c>
      <c r="D8113" s="113">
        <f>results!D8114</f>
        <v>0</v>
      </c>
    </row>
    <row r="8114" spans="1:4" x14ac:dyDescent="0.35">
      <c r="A8114" s="70">
        <f>results!A8115</f>
        <v>0</v>
      </c>
      <c r="B8114" s="70">
        <f>results!B8115</f>
        <v>0</v>
      </c>
      <c r="C8114" s="112">
        <f>results!C8115</f>
        <v>0</v>
      </c>
      <c r="D8114" s="113">
        <f>results!D8115</f>
        <v>0</v>
      </c>
    </row>
    <row r="8115" spans="1:4" x14ac:dyDescent="0.35">
      <c r="A8115" s="70">
        <f>results!A8116</f>
        <v>0</v>
      </c>
      <c r="B8115" s="70">
        <f>results!B8116</f>
        <v>0</v>
      </c>
      <c r="C8115" s="112">
        <f>results!C8116</f>
        <v>0</v>
      </c>
      <c r="D8115" s="113">
        <f>results!D8116</f>
        <v>0</v>
      </c>
    </row>
    <row r="8116" spans="1:4" x14ac:dyDescent="0.35">
      <c r="A8116" s="70">
        <f>results!A8117</f>
        <v>0</v>
      </c>
      <c r="B8116" s="70">
        <f>results!B8117</f>
        <v>0</v>
      </c>
      <c r="C8116" s="112">
        <f>results!C8117</f>
        <v>0</v>
      </c>
      <c r="D8116" s="113">
        <f>results!D8117</f>
        <v>0</v>
      </c>
    </row>
    <row r="8117" spans="1:4" x14ac:dyDescent="0.35">
      <c r="A8117" s="70">
        <f>results!A8118</f>
        <v>0</v>
      </c>
      <c r="B8117" s="70">
        <f>results!B8118</f>
        <v>0</v>
      </c>
      <c r="C8117" s="112">
        <f>results!C8118</f>
        <v>0</v>
      </c>
      <c r="D8117" s="113">
        <f>results!D8118</f>
        <v>0</v>
      </c>
    </row>
    <row r="8118" spans="1:4" x14ac:dyDescent="0.35">
      <c r="A8118" s="70">
        <f>results!A8119</f>
        <v>0</v>
      </c>
      <c r="B8118" s="70">
        <f>results!B8119</f>
        <v>0</v>
      </c>
      <c r="C8118" s="112">
        <f>results!C8119</f>
        <v>0</v>
      </c>
      <c r="D8118" s="113">
        <f>results!D8119</f>
        <v>0</v>
      </c>
    </row>
    <row r="8119" spans="1:4" x14ac:dyDescent="0.35">
      <c r="A8119" s="70">
        <f>results!A8120</f>
        <v>0</v>
      </c>
      <c r="B8119" s="70">
        <f>results!B8120</f>
        <v>0</v>
      </c>
      <c r="C8119" s="112">
        <f>results!C8120</f>
        <v>0</v>
      </c>
      <c r="D8119" s="113">
        <f>results!D8120</f>
        <v>0</v>
      </c>
    </row>
    <row r="8120" spans="1:4" x14ac:dyDescent="0.35">
      <c r="A8120" s="70">
        <f>results!A8121</f>
        <v>0</v>
      </c>
      <c r="B8120" s="70">
        <f>results!B8121</f>
        <v>0</v>
      </c>
      <c r="C8120" s="112">
        <f>results!C8121</f>
        <v>0</v>
      </c>
      <c r="D8120" s="113">
        <f>results!D8121</f>
        <v>0</v>
      </c>
    </row>
    <row r="8121" spans="1:4" x14ac:dyDescent="0.35">
      <c r="A8121" s="70">
        <f>results!A8122</f>
        <v>0</v>
      </c>
      <c r="B8121" s="70">
        <f>results!B8122</f>
        <v>0</v>
      </c>
      <c r="C8121" s="112">
        <f>results!C8122</f>
        <v>0</v>
      </c>
      <c r="D8121" s="113">
        <f>results!D8122</f>
        <v>0</v>
      </c>
    </row>
    <row r="8122" spans="1:4" x14ac:dyDescent="0.35">
      <c r="A8122" s="70">
        <f>results!A8123</f>
        <v>0</v>
      </c>
      <c r="B8122" s="70">
        <f>results!B8123</f>
        <v>0</v>
      </c>
      <c r="C8122" s="112">
        <f>results!C8123</f>
        <v>0</v>
      </c>
      <c r="D8122" s="113">
        <f>results!D8123</f>
        <v>0</v>
      </c>
    </row>
    <row r="8123" spans="1:4" x14ac:dyDescent="0.35">
      <c r="A8123" s="70">
        <f>results!A8124</f>
        <v>0</v>
      </c>
      <c r="B8123" s="70">
        <f>results!B8124</f>
        <v>0</v>
      </c>
      <c r="C8123" s="112">
        <f>results!C8124</f>
        <v>0</v>
      </c>
      <c r="D8123" s="113">
        <f>results!D8124</f>
        <v>0</v>
      </c>
    </row>
    <row r="8124" spans="1:4" x14ac:dyDescent="0.35">
      <c r="A8124" s="70">
        <f>results!A8125</f>
        <v>0</v>
      </c>
      <c r="B8124" s="70">
        <f>results!B8125</f>
        <v>0</v>
      </c>
      <c r="C8124" s="112">
        <f>results!C8125</f>
        <v>0</v>
      </c>
      <c r="D8124" s="113">
        <f>results!D8125</f>
        <v>0</v>
      </c>
    </row>
    <row r="8125" spans="1:4" x14ac:dyDescent="0.35">
      <c r="A8125" s="70">
        <f>results!A8126</f>
        <v>0</v>
      </c>
      <c r="B8125" s="70">
        <f>results!B8126</f>
        <v>0</v>
      </c>
      <c r="C8125" s="112">
        <f>results!C8126</f>
        <v>0</v>
      </c>
      <c r="D8125" s="113">
        <f>results!D8126</f>
        <v>0</v>
      </c>
    </row>
    <row r="8126" spans="1:4" x14ac:dyDescent="0.35">
      <c r="A8126" s="70">
        <f>results!A8127</f>
        <v>0</v>
      </c>
      <c r="B8126" s="70">
        <f>results!B8127</f>
        <v>0</v>
      </c>
      <c r="C8126" s="112">
        <f>results!C8127</f>
        <v>0</v>
      </c>
      <c r="D8126" s="113">
        <f>results!D8127</f>
        <v>0</v>
      </c>
    </row>
    <row r="8127" spans="1:4" x14ac:dyDescent="0.35">
      <c r="A8127" s="70">
        <f>results!A8128</f>
        <v>0</v>
      </c>
      <c r="B8127" s="70">
        <f>results!B8128</f>
        <v>0</v>
      </c>
      <c r="C8127" s="112">
        <f>results!C8128</f>
        <v>0</v>
      </c>
      <c r="D8127" s="113">
        <f>results!D8128</f>
        <v>0</v>
      </c>
    </row>
    <row r="8128" spans="1:4" x14ac:dyDescent="0.35">
      <c r="A8128" s="70">
        <f>results!A8129</f>
        <v>0</v>
      </c>
      <c r="B8128" s="70">
        <f>results!B8129</f>
        <v>0</v>
      </c>
      <c r="C8128" s="112">
        <f>results!C8129</f>
        <v>0</v>
      </c>
      <c r="D8128" s="113">
        <f>results!D8129</f>
        <v>0</v>
      </c>
    </row>
    <row r="8129" spans="1:4" x14ac:dyDescent="0.35">
      <c r="A8129" s="70">
        <f>results!A8130</f>
        <v>0</v>
      </c>
      <c r="B8129" s="70">
        <f>results!B8130</f>
        <v>0</v>
      </c>
      <c r="C8129" s="112">
        <f>results!C8130</f>
        <v>0</v>
      </c>
      <c r="D8129" s="113">
        <f>results!D8130</f>
        <v>0</v>
      </c>
    </row>
    <row r="8130" spans="1:4" x14ac:dyDescent="0.35">
      <c r="A8130" s="70">
        <f>results!A8131</f>
        <v>0</v>
      </c>
      <c r="B8130" s="70">
        <f>results!B8131</f>
        <v>0</v>
      </c>
      <c r="C8130" s="112">
        <f>results!C8131</f>
        <v>0</v>
      </c>
      <c r="D8130" s="113">
        <f>results!D8131</f>
        <v>0</v>
      </c>
    </row>
    <row r="8131" spans="1:4" x14ac:dyDescent="0.35">
      <c r="A8131" s="70">
        <f>results!A8132</f>
        <v>0</v>
      </c>
      <c r="B8131" s="70">
        <f>results!B8132</f>
        <v>0</v>
      </c>
      <c r="C8131" s="112">
        <f>results!C8132</f>
        <v>0</v>
      </c>
      <c r="D8131" s="113">
        <f>results!D8132</f>
        <v>0</v>
      </c>
    </row>
    <row r="8132" spans="1:4" x14ac:dyDescent="0.35">
      <c r="A8132" s="70">
        <f>results!A8133</f>
        <v>0</v>
      </c>
      <c r="B8132" s="70">
        <f>results!B8133</f>
        <v>0</v>
      </c>
      <c r="C8132" s="112">
        <f>results!C8133</f>
        <v>0</v>
      </c>
      <c r="D8132" s="113">
        <f>results!D8133</f>
        <v>0</v>
      </c>
    </row>
    <row r="8133" spans="1:4" x14ac:dyDescent="0.35">
      <c r="A8133" s="70">
        <f>results!A8134</f>
        <v>0</v>
      </c>
      <c r="B8133" s="70">
        <f>results!B8134</f>
        <v>0</v>
      </c>
      <c r="C8133" s="112">
        <f>results!C8134</f>
        <v>0</v>
      </c>
      <c r="D8133" s="113">
        <f>results!D8134</f>
        <v>0</v>
      </c>
    </row>
    <row r="8134" spans="1:4" x14ac:dyDescent="0.35">
      <c r="A8134" s="70">
        <f>results!A8135</f>
        <v>0</v>
      </c>
      <c r="B8134" s="70">
        <f>results!B8135</f>
        <v>0</v>
      </c>
      <c r="C8134" s="112">
        <f>results!C8135</f>
        <v>0</v>
      </c>
      <c r="D8134" s="113">
        <f>results!D8135</f>
        <v>0</v>
      </c>
    </row>
    <row r="8135" spans="1:4" x14ac:dyDescent="0.35">
      <c r="A8135" s="70">
        <f>results!A8136</f>
        <v>0</v>
      </c>
      <c r="B8135" s="70">
        <f>results!B8136</f>
        <v>0</v>
      </c>
      <c r="C8135" s="112">
        <f>results!C8136</f>
        <v>0</v>
      </c>
      <c r="D8135" s="113">
        <f>results!D8136</f>
        <v>0</v>
      </c>
    </row>
    <row r="8136" spans="1:4" x14ac:dyDescent="0.35">
      <c r="A8136" s="70">
        <f>results!A8137</f>
        <v>0</v>
      </c>
      <c r="B8136" s="70">
        <f>results!B8137</f>
        <v>0</v>
      </c>
      <c r="C8136" s="112">
        <f>results!C8137</f>
        <v>0</v>
      </c>
      <c r="D8136" s="113">
        <f>results!D8137</f>
        <v>0</v>
      </c>
    </row>
    <row r="8137" spans="1:4" x14ac:dyDescent="0.35">
      <c r="A8137" s="70">
        <f>results!A8138</f>
        <v>0</v>
      </c>
      <c r="B8137" s="70">
        <f>results!B8138</f>
        <v>0</v>
      </c>
      <c r="C8137" s="112">
        <f>results!C8138</f>
        <v>0</v>
      </c>
      <c r="D8137" s="113">
        <f>results!D8138</f>
        <v>0</v>
      </c>
    </row>
    <row r="8138" spans="1:4" x14ac:dyDescent="0.35">
      <c r="A8138" s="70">
        <f>results!A8139</f>
        <v>0</v>
      </c>
      <c r="B8138" s="70">
        <f>results!B8139</f>
        <v>0</v>
      </c>
      <c r="C8138" s="112">
        <f>results!C8139</f>
        <v>0</v>
      </c>
      <c r="D8138" s="113">
        <f>results!D8139</f>
        <v>0</v>
      </c>
    </row>
    <row r="8139" spans="1:4" x14ac:dyDescent="0.35">
      <c r="A8139" s="70">
        <f>results!A8140</f>
        <v>0</v>
      </c>
      <c r="B8139" s="70">
        <f>results!B8140</f>
        <v>0</v>
      </c>
      <c r="C8139" s="112">
        <f>results!C8140</f>
        <v>0</v>
      </c>
      <c r="D8139" s="113">
        <f>results!D8140</f>
        <v>0</v>
      </c>
    </row>
    <row r="8140" spans="1:4" x14ac:dyDescent="0.35">
      <c r="A8140" s="70">
        <f>results!A8141</f>
        <v>0</v>
      </c>
      <c r="B8140" s="70">
        <f>results!B8141</f>
        <v>0</v>
      </c>
      <c r="C8140" s="112">
        <f>results!C8141</f>
        <v>0</v>
      </c>
      <c r="D8140" s="113">
        <f>results!D8141</f>
        <v>0</v>
      </c>
    </row>
    <row r="8141" spans="1:4" x14ac:dyDescent="0.35">
      <c r="A8141" s="70">
        <f>results!A8142</f>
        <v>0</v>
      </c>
      <c r="B8141" s="70">
        <f>results!B8142</f>
        <v>0</v>
      </c>
      <c r="C8141" s="112">
        <f>results!C8142</f>
        <v>0</v>
      </c>
      <c r="D8141" s="113">
        <f>results!D8142</f>
        <v>0</v>
      </c>
    </row>
    <row r="8142" spans="1:4" x14ac:dyDescent="0.35">
      <c r="A8142" s="70">
        <f>results!A8143</f>
        <v>0</v>
      </c>
      <c r="B8142" s="70">
        <f>results!B8143</f>
        <v>0</v>
      </c>
      <c r="C8142" s="112">
        <f>results!C8143</f>
        <v>0</v>
      </c>
      <c r="D8142" s="113">
        <f>results!D8143</f>
        <v>0</v>
      </c>
    </row>
    <row r="8143" spans="1:4" x14ac:dyDescent="0.35">
      <c r="A8143" s="70">
        <f>results!A8144</f>
        <v>0</v>
      </c>
      <c r="B8143" s="70">
        <f>results!B8144</f>
        <v>0</v>
      </c>
      <c r="C8143" s="112">
        <f>results!C8144</f>
        <v>0</v>
      </c>
      <c r="D8143" s="113">
        <f>results!D8144</f>
        <v>0</v>
      </c>
    </row>
    <row r="8144" spans="1:4" x14ac:dyDescent="0.35">
      <c r="A8144" s="70">
        <f>results!A8145</f>
        <v>0</v>
      </c>
      <c r="B8144" s="70">
        <f>results!B8145</f>
        <v>0</v>
      </c>
      <c r="C8144" s="112">
        <f>results!C8145</f>
        <v>0</v>
      </c>
      <c r="D8144" s="113">
        <f>results!D8145</f>
        <v>0</v>
      </c>
    </row>
    <row r="8145" spans="1:4" x14ac:dyDescent="0.35">
      <c r="A8145" s="70">
        <f>results!A8146</f>
        <v>0</v>
      </c>
      <c r="B8145" s="70">
        <f>results!B8146</f>
        <v>0</v>
      </c>
      <c r="C8145" s="112">
        <f>results!C8146</f>
        <v>0</v>
      </c>
      <c r="D8145" s="113">
        <f>results!D8146</f>
        <v>0</v>
      </c>
    </row>
    <row r="8146" spans="1:4" x14ac:dyDescent="0.35">
      <c r="A8146" s="70">
        <f>results!A8147</f>
        <v>0</v>
      </c>
      <c r="B8146" s="70">
        <f>results!B8147</f>
        <v>0</v>
      </c>
      <c r="C8146" s="112">
        <f>results!C8147</f>
        <v>0</v>
      </c>
      <c r="D8146" s="113">
        <f>results!D8147</f>
        <v>0</v>
      </c>
    </row>
    <row r="8147" spans="1:4" x14ac:dyDescent="0.35">
      <c r="A8147" s="70">
        <f>results!A8148</f>
        <v>0</v>
      </c>
      <c r="B8147" s="70">
        <f>results!B8148</f>
        <v>0</v>
      </c>
      <c r="C8147" s="112">
        <f>results!C8148</f>
        <v>0</v>
      </c>
      <c r="D8147" s="113">
        <f>results!D8148</f>
        <v>0</v>
      </c>
    </row>
    <row r="8148" spans="1:4" x14ac:dyDescent="0.35">
      <c r="A8148" s="70">
        <f>results!A8149</f>
        <v>0</v>
      </c>
      <c r="B8148" s="70">
        <f>results!B8149</f>
        <v>0</v>
      </c>
      <c r="C8148" s="112">
        <f>results!C8149</f>
        <v>0</v>
      </c>
      <c r="D8148" s="113">
        <f>results!D8149</f>
        <v>0</v>
      </c>
    </row>
    <row r="8149" spans="1:4" x14ac:dyDescent="0.35">
      <c r="A8149" s="70">
        <f>results!A8150</f>
        <v>0</v>
      </c>
      <c r="B8149" s="70">
        <f>results!B8150</f>
        <v>0</v>
      </c>
      <c r="C8149" s="112">
        <f>results!C8150</f>
        <v>0</v>
      </c>
      <c r="D8149" s="113">
        <f>results!D8150</f>
        <v>0</v>
      </c>
    </row>
    <row r="8150" spans="1:4" x14ac:dyDescent="0.35">
      <c r="A8150" s="70">
        <f>results!A8151</f>
        <v>0</v>
      </c>
      <c r="B8150" s="70">
        <f>results!B8151</f>
        <v>0</v>
      </c>
      <c r="C8150" s="112">
        <f>results!C8151</f>
        <v>0</v>
      </c>
      <c r="D8150" s="113">
        <f>results!D8151</f>
        <v>0</v>
      </c>
    </row>
    <row r="8151" spans="1:4" x14ac:dyDescent="0.35">
      <c r="A8151" s="70">
        <f>results!A8152</f>
        <v>0</v>
      </c>
      <c r="B8151" s="70">
        <f>results!B8152</f>
        <v>0</v>
      </c>
      <c r="C8151" s="112">
        <f>results!C8152</f>
        <v>0</v>
      </c>
      <c r="D8151" s="113">
        <f>results!D8152</f>
        <v>0</v>
      </c>
    </row>
    <row r="8152" spans="1:4" x14ac:dyDescent="0.35">
      <c r="A8152" s="70">
        <f>results!A8153</f>
        <v>0</v>
      </c>
      <c r="B8152" s="70">
        <f>results!B8153</f>
        <v>0</v>
      </c>
      <c r="C8152" s="112">
        <f>results!C8153</f>
        <v>0</v>
      </c>
      <c r="D8152" s="113">
        <f>results!D8153</f>
        <v>0</v>
      </c>
    </row>
    <row r="8153" spans="1:4" x14ac:dyDescent="0.35">
      <c r="A8153" s="70">
        <f>results!A8154</f>
        <v>0</v>
      </c>
      <c r="B8153" s="70">
        <f>results!B8154</f>
        <v>0</v>
      </c>
      <c r="C8153" s="112">
        <f>results!C8154</f>
        <v>0</v>
      </c>
      <c r="D8153" s="113">
        <f>results!D8154</f>
        <v>0</v>
      </c>
    </row>
    <row r="8154" spans="1:4" x14ac:dyDescent="0.35">
      <c r="A8154" s="70">
        <f>results!A8155</f>
        <v>0</v>
      </c>
      <c r="B8154" s="70">
        <f>results!B8155</f>
        <v>0</v>
      </c>
      <c r="C8154" s="112">
        <f>results!C8155</f>
        <v>0</v>
      </c>
      <c r="D8154" s="113">
        <f>results!D8155</f>
        <v>0</v>
      </c>
    </row>
    <row r="8155" spans="1:4" x14ac:dyDescent="0.35">
      <c r="A8155" s="70">
        <f>results!A8156</f>
        <v>0</v>
      </c>
      <c r="B8155" s="70">
        <f>results!B8156</f>
        <v>0</v>
      </c>
      <c r="C8155" s="112">
        <f>results!C8156</f>
        <v>0</v>
      </c>
      <c r="D8155" s="113">
        <f>results!D8156</f>
        <v>0</v>
      </c>
    </row>
    <row r="8156" spans="1:4" x14ac:dyDescent="0.35">
      <c r="A8156" s="70">
        <f>results!A8157</f>
        <v>0</v>
      </c>
      <c r="B8156" s="70">
        <f>results!B8157</f>
        <v>0</v>
      </c>
      <c r="C8156" s="112">
        <f>results!C8157</f>
        <v>0</v>
      </c>
      <c r="D8156" s="113">
        <f>results!D8157</f>
        <v>0</v>
      </c>
    </row>
    <row r="8157" spans="1:4" x14ac:dyDescent="0.35">
      <c r="A8157" s="70">
        <f>results!A8158</f>
        <v>0</v>
      </c>
      <c r="B8157" s="70">
        <f>results!B8158</f>
        <v>0</v>
      </c>
      <c r="C8157" s="112">
        <f>results!C8158</f>
        <v>0</v>
      </c>
      <c r="D8157" s="113">
        <f>results!D8158</f>
        <v>0</v>
      </c>
    </row>
    <row r="8158" spans="1:4" x14ac:dyDescent="0.35">
      <c r="A8158" s="70">
        <f>results!A8159</f>
        <v>0</v>
      </c>
      <c r="B8158" s="70">
        <f>results!B8159</f>
        <v>0</v>
      </c>
      <c r="C8158" s="112">
        <f>results!C8159</f>
        <v>0</v>
      </c>
      <c r="D8158" s="113">
        <f>results!D8159</f>
        <v>0</v>
      </c>
    </row>
    <row r="8159" spans="1:4" x14ac:dyDescent="0.35">
      <c r="A8159" s="70">
        <f>results!A8160</f>
        <v>0</v>
      </c>
      <c r="B8159" s="70">
        <f>results!B8160</f>
        <v>0</v>
      </c>
      <c r="C8159" s="112">
        <f>results!C8160</f>
        <v>0</v>
      </c>
      <c r="D8159" s="113">
        <f>results!D8160</f>
        <v>0</v>
      </c>
    </row>
    <row r="8160" spans="1:4" x14ac:dyDescent="0.35">
      <c r="A8160" s="70">
        <f>results!A8161</f>
        <v>0</v>
      </c>
      <c r="B8160" s="70">
        <f>results!B8161</f>
        <v>0</v>
      </c>
      <c r="C8160" s="112">
        <f>results!C8161</f>
        <v>0</v>
      </c>
      <c r="D8160" s="113">
        <f>results!D8161</f>
        <v>0</v>
      </c>
    </row>
    <row r="8161" spans="1:4" x14ac:dyDescent="0.35">
      <c r="A8161" s="70">
        <f>results!A8162</f>
        <v>0</v>
      </c>
      <c r="B8161" s="70">
        <f>results!B8162</f>
        <v>0</v>
      </c>
      <c r="C8161" s="112">
        <f>results!C8162</f>
        <v>0</v>
      </c>
      <c r="D8161" s="113">
        <f>results!D8162</f>
        <v>0</v>
      </c>
    </row>
    <row r="8162" spans="1:4" x14ac:dyDescent="0.35">
      <c r="A8162" s="70">
        <f>results!A8163</f>
        <v>0</v>
      </c>
      <c r="B8162" s="70">
        <f>results!B8163</f>
        <v>0</v>
      </c>
      <c r="C8162" s="112">
        <f>results!C8163</f>
        <v>0</v>
      </c>
      <c r="D8162" s="113">
        <f>results!D8163</f>
        <v>0</v>
      </c>
    </row>
    <row r="8163" spans="1:4" x14ac:dyDescent="0.35">
      <c r="A8163" s="70">
        <f>results!A8164</f>
        <v>0</v>
      </c>
      <c r="B8163" s="70">
        <f>results!B8164</f>
        <v>0</v>
      </c>
      <c r="C8163" s="112">
        <f>results!C8164</f>
        <v>0</v>
      </c>
      <c r="D8163" s="113">
        <f>results!D8164</f>
        <v>0</v>
      </c>
    </row>
    <row r="8164" spans="1:4" x14ac:dyDescent="0.35">
      <c r="A8164" s="70">
        <f>results!A8165</f>
        <v>0</v>
      </c>
      <c r="B8164" s="70">
        <f>results!B8165</f>
        <v>0</v>
      </c>
      <c r="C8164" s="112">
        <f>results!C8165</f>
        <v>0</v>
      </c>
      <c r="D8164" s="113">
        <f>results!D8165</f>
        <v>0</v>
      </c>
    </row>
    <row r="8165" spans="1:4" x14ac:dyDescent="0.35">
      <c r="A8165" s="70">
        <f>results!A8166</f>
        <v>0</v>
      </c>
      <c r="B8165" s="70">
        <f>results!B8166</f>
        <v>0</v>
      </c>
      <c r="C8165" s="112">
        <f>results!C8166</f>
        <v>0</v>
      </c>
      <c r="D8165" s="113">
        <f>results!D8166</f>
        <v>0</v>
      </c>
    </row>
    <row r="8166" spans="1:4" x14ac:dyDescent="0.35">
      <c r="A8166" s="70">
        <f>results!A8167</f>
        <v>0</v>
      </c>
      <c r="B8166" s="70">
        <f>results!B8167</f>
        <v>0</v>
      </c>
      <c r="C8166" s="112">
        <f>results!C8167</f>
        <v>0</v>
      </c>
      <c r="D8166" s="113">
        <f>results!D8167</f>
        <v>0</v>
      </c>
    </row>
    <row r="8167" spans="1:4" x14ac:dyDescent="0.35">
      <c r="A8167" s="70">
        <f>results!A8168</f>
        <v>0</v>
      </c>
      <c r="B8167" s="70">
        <f>results!B8168</f>
        <v>0</v>
      </c>
      <c r="C8167" s="112">
        <f>results!C8168</f>
        <v>0</v>
      </c>
      <c r="D8167" s="113">
        <f>results!D8168</f>
        <v>0</v>
      </c>
    </row>
    <row r="8168" spans="1:4" x14ac:dyDescent="0.35">
      <c r="A8168" s="70">
        <f>results!A8169</f>
        <v>0</v>
      </c>
      <c r="B8168" s="70">
        <f>results!B8169</f>
        <v>0</v>
      </c>
      <c r="C8168" s="112">
        <f>results!C8169</f>
        <v>0</v>
      </c>
      <c r="D8168" s="113">
        <f>results!D8169</f>
        <v>0</v>
      </c>
    </row>
    <row r="8169" spans="1:4" x14ac:dyDescent="0.35">
      <c r="A8169" s="70">
        <f>results!A8170</f>
        <v>0</v>
      </c>
      <c r="B8169" s="70">
        <f>results!B8170</f>
        <v>0</v>
      </c>
      <c r="C8169" s="112">
        <f>results!C8170</f>
        <v>0</v>
      </c>
      <c r="D8169" s="113">
        <f>results!D8170</f>
        <v>0</v>
      </c>
    </row>
    <row r="8170" spans="1:4" x14ac:dyDescent="0.35">
      <c r="A8170" s="70">
        <f>results!A8171</f>
        <v>0</v>
      </c>
      <c r="B8170" s="70">
        <f>results!B8171</f>
        <v>0</v>
      </c>
      <c r="C8170" s="112">
        <f>results!C8171</f>
        <v>0</v>
      </c>
      <c r="D8170" s="113">
        <f>results!D8171</f>
        <v>0</v>
      </c>
    </row>
    <row r="8171" spans="1:4" x14ac:dyDescent="0.35">
      <c r="A8171" s="70">
        <f>results!A8172</f>
        <v>0</v>
      </c>
      <c r="B8171" s="70">
        <f>results!B8172</f>
        <v>0</v>
      </c>
      <c r="C8171" s="112">
        <f>results!C8172</f>
        <v>0</v>
      </c>
      <c r="D8171" s="113">
        <f>results!D8172</f>
        <v>0</v>
      </c>
    </row>
    <row r="8172" spans="1:4" x14ac:dyDescent="0.35">
      <c r="A8172" s="70">
        <f>results!A8173</f>
        <v>0</v>
      </c>
      <c r="B8172" s="70">
        <f>results!B8173</f>
        <v>0</v>
      </c>
      <c r="C8172" s="112">
        <f>results!C8173</f>
        <v>0</v>
      </c>
      <c r="D8172" s="113">
        <f>results!D8173</f>
        <v>0</v>
      </c>
    </row>
    <row r="8173" spans="1:4" x14ac:dyDescent="0.35">
      <c r="A8173" s="70">
        <f>results!A8174</f>
        <v>0</v>
      </c>
      <c r="B8173" s="70">
        <f>results!B8174</f>
        <v>0</v>
      </c>
      <c r="C8173" s="112">
        <f>results!C8174</f>
        <v>0</v>
      </c>
      <c r="D8173" s="113">
        <f>results!D8174</f>
        <v>0</v>
      </c>
    </row>
    <row r="8174" spans="1:4" x14ac:dyDescent="0.35">
      <c r="A8174" s="70">
        <f>results!A8175</f>
        <v>0</v>
      </c>
      <c r="B8174" s="70">
        <f>results!B8175</f>
        <v>0</v>
      </c>
      <c r="C8174" s="112">
        <f>results!C8175</f>
        <v>0</v>
      </c>
      <c r="D8174" s="113">
        <f>results!D8175</f>
        <v>0</v>
      </c>
    </row>
    <row r="8175" spans="1:4" x14ac:dyDescent="0.35">
      <c r="A8175" s="70">
        <f>results!A8176</f>
        <v>0</v>
      </c>
      <c r="B8175" s="70">
        <f>results!B8176</f>
        <v>0</v>
      </c>
      <c r="C8175" s="112">
        <f>results!C8176</f>
        <v>0</v>
      </c>
      <c r="D8175" s="113">
        <f>results!D8176</f>
        <v>0</v>
      </c>
    </row>
    <row r="8176" spans="1:4" x14ac:dyDescent="0.35">
      <c r="A8176" s="70">
        <f>results!A8177</f>
        <v>0</v>
      </c>
      <c r="B8176" s="70">
        <f>results!B8177</f>
        <v>0</v>
      </c>
      <c r="C8176" s="112">
        <f>results!C8177</f>
        <v>0</v>
      </c>
      <c r="D8176" s="113">
        <f>results!D8177</f>
        <v>0</v>
      </c>
    </row>
    <row r="8177" spans="1:4" x14ac:dyDescent="0.35">
      <c r="A8177" s="70">
        <f>results!A8178</f>
        <v>0</v>
      </c>
      <c r="B8177" s="70">
        <f>results!B8178</f>
        <v>0</v>
      </c>
      <c r="C8177" s="112">
        <f>results!C8178</f>
        <v>0</v>
      </c>
      <c r="D8177" s="113">
        <f>results!D8178</f>
        <v>0</v>
      </c>
    </row>
    <row r="8178" spans="1:4" x14ac:dyDescent="0.35">
      <c r="A8178" s="70">
        <f>results!A8179</f>
        <v>0</v>
      </c>
      <c r="B8178" s="70">
        <f>results!B8179</f>
        <v>0</v>
      </c>
      <c r="C8178" s="112">
        <f>results!C8179</f>
        <v>0</v>
      </c>
      <c r="D8178" s="113">
        <f>results!D8179</f>
        <v>0</v>
      </c>
    </row>
    <row r="8179" spans="1:4" x14ac:dyDescent="0.35">
      <c r="A8179" s="70">
        <f>results!A8180</f>
        <v>0</v>
      </c>
      <c r="B8179" s="70">
        <f>results!B8180</f>
        <v>0</v>
      </c>
      <c r="C8179" s="112">
        <f>results!C8180</f>
        <v>0</v>
      </c>
      <c r="D8179" s="113">
        <f>results!D8180</f>
        <v>0</v>
      </c>
    </row>
    <row r="8180" spans="1:4" x14ac:dyDescent="0.35">
      <c r="A8180" s="70">
        <f>results!A8181</f>
        <v>0</v>
      </c>
      <c r="B8180" s="70">
        <f>results!B8181</f>
        <v>0</v>
      </c>
      <c r="C8180" s="112">
        <f>results!C8181</f>
        <v>0</v>
      </c>
      <c r="D8180" s="113">
        <f>results!D8181</f>
        <v>0</v>
      </c>
    </row>
    <row r="8181" spans="1:4" x14ac:dyDescent="0.35">
      <c r="A8181" s="70">
        <f>results!A8182</f>
        <v>0</v>
      </c>
      <c r="B8181" s="70">
        <f>results!B8182</f>
        <v>0</v>
      </c>
      <c r="C8181" s="112">
        <f>results!C8182</f>
        <v>0</v>
      </c>
      <c r="D8181" s="113">
        <f>results!D8182</f>
        <v>0</v>
      </c>
    </row>
    <row r="8182" spans="1:4" x14ac:dyDescent="0.35">
      <c r="A8182" s="70">
        <f>results!A8183</f>
        <v>0</v>
      </c>
      <c r="B8182" s="70">
        <f>results!B8183</f>
        <v>0</v>
      </c>
      <c r="C8182" s="112">
        <f>results!C8183</f>
        <v>0</v>
      </c>
      <c r="D8182" s="113">
        <f>results!D8183</f>
        <v>0</v>
      </c>
    </row>
    <row r="8183" spans="1:4" x14ac:dyDescent="0.35">
      <c r="A8183" s="70">
        <f>results!A8184</f>
        <v>0</v>
      </c>
      <c r="B8183" s="70">
        <f>results!B8184</f>
        <v>0</v>
      </c>
      <c r="C8183" s="112">
        <f>results!C8184</f>
        <v>0</v>
      </c>
      <c r="D8183" s="113">
        <f>results!D8184</f>
        <v>0</v>
      </c>
    </row>
    <row r="8184" spans="1:4" x14ac:dyDescent="0.35">
      <c r="A8184" s="70">
        <f>results!A8185</f>
        <v>0</v>
      </c>
      <c r="B8184" s="70">
        <f>results!B8185</f>
        <v>0</v>
      </c>
      <c r="C8184" s="112">
        <f>results!C8185</f>
        <v>0</v>
      </c>
      <c r="D8184" s="113">
        <f>results!D8185</f>
        <v>0</v>
      </c>
    </row>
    <row r="8185" spans="1:4" x14ac:dyDescent="0.35">
      <c r="A8185" s="70">
        <f>results!A8186</f>
        <v>0</v>
      </c>
      <c r="B8185" s="70">
        <f>results!B8186</f>
        <v>0</v>
      </c>
      <c r="C8185" s="112">
        <f>results!C8186</f>
        <v>0</v>
      </c>
      <c r="D8185" s="113">
        <f>results!D8186</f>
        <v>0</v>
      </c>
    </row>
    <row r="8186" spans="1:4" x14ac:dyDescent="0.35">
      <c r="A8186" s="70">
        <f>results!A8187</f>
        <v>0</v>
      </c>
      <c r="B8186" s="70">
        <f>results!B8187</f>
        <v>0</v>
      </c>
      <c r="C8186" s="112">
        <f>results!C8187</f>
        <v>0</v>
      </c>
      <c r="D8186" s="113">
        <f>results!D8187</f>
        <v>0</v>
      </c>
    </row>
    <row r="8187" spans="1:4" x14ac:dyDescent="0.35">
      <c r="A8187" s="70">
        <f>results!A8188</f>
        <v>0</v>
      </c>
      <c r="B8187" s="70">
        <f>results!B8188</f>
        <v>0</v>
      </c>
      <c r="C8187" s="112">
        <f>results!C8188</f>
        <v>0</v>
      </c>
      <c r="D8187" s="113">
        <f>results!D8188</f>
        <v>0</v>
      </c>
    </row>
    <row r="8188" spans="1:4" x14ac:dyDescent="0.35">
      <c r="A8188" s="70">
        <f>results!A8189</f>
        <v>0</v>
      </c>
      <c r="B8188" s="70">
        <f>results!B8189</f>
        <v>0</v>
      </c>
      <c r="C8188" s="112">
        <f>results!C8189</f>
        <v>0</v>
      </c>
      <c r="D8188" s="113">
        <f>results!D8189</f>
        <v>0</v>
      </c>
    </row>
    <row r="8189" spans="1:4" x14ac:dyDescent="0.35">
      <c r="A8189" s="70">
        <f>results!A8190</f>
        <v>0</v>
      </c>
      <c r="B8189" s="70">
        <f>results!B8190</f>
        <v>0</v>
      </c>
      <c r="C8189" s="112">
        <f>results!C8190</f>
        <v>0</v>
      </c>
      <c r="D8189" s="113">
        <f>results!D8190</f>
        <v>0</v>
      </c>
    </row>
    <row r="8190" spans="1:4" x14ac:dyDescent="0.35">
      <c r="A8190" s="70">
        <f>results!A8191</f>
        <v>0</v>
      </c>
      <c r="B8190" s="70">
        <f>results!B8191</f>
        <v>0</v>
      </c>
      <c r="C8190" s="112">
        <f>results!C8191</f>
        <v>0</v>
      </c>
      <c r="D8190" s="113">
        <f>results!D8191</f>
        <v>0</v>
      </c>
    </row>
    <row r="8191" spans="1:4" x14ac:dyDescent="0.35">
      <c r="A8191" s="70">
        <f>results!A8192</f>
        <v>0</v>
      </c>
      <c r="B8191" s="70">
        <f>results!B8192</f>
        <v>0</v>
      </c>
      <c r="C8191" s="112">
        <f>results!C8192</f>
        <v>0</v>
      </c>
      <c r="D8191" s="113">
        <f>results!D8192</f>
        <v>0</v>
      </c>
    </row>
    <row r="8192" spans="1:4" x14ac:dyDescent="0.35">
      <c r="A8192" s="70">
        <f>results!A8193</f>
        <v>0</v>
      </c>
      <c r="B8192" s="70">
        <f>results!B8193</f>
        <v>0</v>
      </c>
      <c r="C8192" s="112">
        <f>results!C8193</f>
        <v>0</v>
      </c>
      <c r="D8192" s="113">
        <f>results!D8193</f>
        <v>0</v>
      </c>
    </row>
    <row r="8193" spans="1:4" x14ac:dyDescent="0.35">
      <c r="A8193" s="70">
        <f>results!A8194</f>
        <v>0</v>
      </c>
      <c r="B8193" s="70">
        <f>results!B8194</f>
        <v>0</v>
      </c>
      <c r="C8193" s="112">
        <f>results!C8194</f>
        <v>0</v>
      </c>
      <c r="D8193" s="113">
        <f>results!D8194</f>
        <v>0</v>
      </c>
    </row>
    <row r="8194" spans="1:4" x14ac:dyDescent="0.35">
      <c r="A8194" s="70">
        <f>results!A8195</f>
        <v>0</v>
      </c>
      <c r="B8194" s="70">
        <f>results!B8195</f>
        <v>0</v>
      </c>
      <c r="C8194" s="112">
        <f>results!C8195</f>
        <v>0</v>
      </c>
      <c r="D8194" s="113">
        <f>results!D8195</f>
        <v>0</v>
      </c>
    </row>
    <row r="8195" spans="1:4" x14ac:dyDescent="0.35">
      <c r="A8195" s="70">
        <f>results!A8196</f>
        <v>0</v>
      </c>
      <c r="B8195" s="70">
        <f>results!B8196</f>
        <v>0</v>
      </c>
      <c r="C8195" s="112">
        <f>results!C8196</f>
        <v>0</v>
      </c>
      <c r="D8195" s="113">
        <f>results!D8196</f>
        <v>0</v>
      </c>
    </row>
    <row r="8196" spans="1:4" x14ac:dyDescent="0.35">
      <c r="A8196" s="70">
        <f>results!A8197</f>
        <v>0</v>
      </c>
      <c r="B8196" s="70">
        <f>results!B8197</f>
        <v>0</v>
      </c>
      <c r="C8196" s="112">
        <f>results!C8197</f>
        <v>0</v>
      </c>
      <c r="D8196" s="113">
        <f>results!D8197</f>
        <v>0</v>
      </c>
    </row>
    <row r="8197" spans="1:4" x14ac:dyDescent="0.35">
      <c r="A8197" s="70">
        <f>results!A8198</f>
        <v>0</v>
      </c>
      <c r="B8197" s="70">
        <f>results!B8198</f>
        <v>0</v>
      </c>
      <c r="C8197" s="112">
        <f>results!C8198</f>
        <v>0</v>
      </c>
      <c r="D8197" s="113">
        <f>results!D8198</f>
        <v>0</v>
      </c>
    </row>
    <row r="8198" spans="1:4" x14ac:dyDescent="0.35">
      <c r="A8198" s="70">
        <f>results!A8199</f>
        <v>0</v>
      </c>
      <c r="B8198" s="70">
        <f>results!B8199</f>
        <v>0</v>
      </c>
      <c r="C8198" s="112">
        <f>results!C8199</f>
        <v>0</v>
      </c>
      <c r="D8198" s="113">
        <f>results!D8199</f>
        <v>0</v>
      </c>
    </row>
    <row r="8199" spans="1:4" x14ac:dyDescent="0.35">
      <c r="A8199" s="70">
        <f>results!A8200</f>
        <v>0</v>
      </c>
      <c r="B8199" s="70">
        <f>results!B8200</f>
        <v>0</v>
      </c>
      <c r="C8199" s="112">
        <f>results!C8200</f>
        <v>0</v>
      </c>
      <c r="D8199" s="113">
        <f>results!D8200</f>
        <v>0</v>
      </c>
    </row>
    <row r="8200" spans="1:4" x14ac:dyDescent="0.35">
      <c r="A8200" s="70">
        <f>results!A8201</f>
        <v>0</v>
      </c>
      <c r="B8200" s="70">
        <f>results!B8201</f>
        <v>0</v>
      </c>
      <c r="C8200" s="112">
        <f>results!C8201</f>
        <v>0</v>
      </c>
      <c r="D8200" s="113">
        <f>results!D8201</f>
        <v>0</v>
      </c>
    </row>
    <row r="8201" spans="1:4" x14ac:dyDescent="0.35">
      <c r="A8201" s="70">
        <f>results!A8202</f>
        <v>0</v>
      </c>
      <c r="B8201" s="70">
        <f>results!B8202</f>
        <v>0</v>
      </c>
      <c r="C8201" s="112">
        <f>results!C8202</f>
        <v>0</v>
      </c>
      <c r="D8201" s="113">
        <f>results!D8202</f>
        <v>0</v>
      </c>
    </row>
    <row r="8202" spans="1:4" x14ac:dyDescent="0.35">
      <c r="A8202" s="70">
        <f>results!A8203</f>
        <v>0</v>
      </c>
      <c r="B8202" s="70">
        <f>results!B8203</f>
        <v>0</v>
      </c>
      <c r="C8202" s="112">
        <f>results!C8203</f>
        <v>0</v>
      </c>
      <c r="D8202" s="113">
        <f>results!D8203</f>
        <v>0</v>
      </c>
    </row>
    <row r="8203" spans="1:4" x14ac:dyDescent="0.35">
      <c r="A8203" s="70">
        <f>results!A8204</f>
        <v>0</v>
      </c>
      <c r="B8203" s="70">
        <f>results!B8204</f>
        <v>0</v>
      </c>
      <c r="C8203" s="112">
        <f>results!C8204</f>
        <v>0</v>
      </c>
      <c r="D8203" s="113">
        <f>results!D8204</f>
        <v>0</v>
      </c>
    </row>
    <row r="8204" spans="1:4" x14ac:dyDescent="0.35">
      <c r="A8204" s="70">
        <f>results!A8205</f>
        <v>0</v>
      </c>
      <c r="B8204" s="70">
        <f>results!B8205</f>
        <v>0</v>
      </c>
      <c r="C8204" s="112">
        <f>results!C8205</f>
        <v>0</v>
      </c>
      <c r="D8204" s="113">
        <f>results!D8205</f>
        <v>0</v>
      </c>
    </row>
    <row r="8205" spans="1:4" x14ac:dyDescent="0.35">
      <c r="A8205" s="70">
        <f>results!A8206</f>
        <v>0</v>
      </c>
      <c r="B8205" s="70">
        <f>results!B8206</f>
        <v>0</v>
      </c>
      <c r="C8205" s="112">
        <f>results!C8206</f>
        <v>0</v>
      </c>
      <c r="D8205" s="113">
        <f>results!D8206</f>
        <v>0</v>
      </c>
    </row>
    <row r="8206" spans="1:4" x14ac:dyDescent="0.35">
      <c r="A8206" s="70">
        <f>results!A8207</f>
        <v>0</v>
      </c>
      <c r="B8206" s="70">
        <f>results!B8207</f>
        <v>0</v>
      </c>
      <c r="C8206" s="112">
        <f>results!C8207</f>
        <v>0</v>
      </c>
      <c r="D8206" s="113">
        <f>results!D8207</f>
        <v>0</v>
      </c>
    </row>
    <row r="8207" spans="1:4" x14ac:dyDescent="0.35">
      <c r="A8207" s="70">
        <f>results!A8208</f>
        <v>0</v>
      </c>
      <c r="B8207" s="70">
        <f>results!B8208</f>
        <v>0</v>
      </c>
      <c r="C8207" s="112">
        <f>results!C8208</f>
        <v>0</v>
      </c>
      <c r="D8207" s="113">
        <f>results!D8208</f>
        <v>0</v>
      </c>
    </row>
    <row r="8208" spans="1:4" x14ac:dyDescent="0.35">
      <c r="A8208" s="70">
        <f>results!A8209</f>
        <v>0</v>
      </c>
      <c r="B8208" s="70">
        <f>results!B8209</f>
        <v>0</v>
      </c>
      <c r="C8208" s="112">
        <f>results!C8209</f>
        <v>0</v>
      </c>
      <c r="D8208" s="113">
        <f>results!D8209</f>
        <v>0</v>
      </c>
    </row>
    <row r="8209" spans="1:4" x14ac:dyDescent="0.35">
      <c r="A8209" s="70">
        <f>results!A8210</f>
        <v>0</v>
      </c>
      <c r="B8209" s="70">
        <f>results!B8210</f>
        <v>0</v>
      </c>
      <c r="C8209" s="112">
        <f>results!C8210</f>
        <v>0</v>
      </c>
      <c r="D8209" s="113">
        <f>results!D8210</f>
        <v>0</v>
      </c>
    </row>
    <row r="8210" spans="1:4" x14ac:dyDescent="0.35">
      <c r="A8210" s="70">
        <f>results!A8211</f>
        <v>0</v>
      </c>
      <c r="B8210" s="70">
        <f>results!B8211</f>
        <v>0</v>
      </c>
      <c r="C8210" s="112">
        <f>results!C8211</f>
        <v>0</v>
      </c>
      <c r="D8210" s="113">
        <f>results!D8211</f>
        <v>0</v>
      </c>
    </row>
    <row r="8211" spans="1:4" x14ac:dyDescent="0.35">
      <c r="A8211" s="70">
        <f>results!A8212</f>
        <v>0</v>
      </c>
      <c r="B8211" s="70">
        <f>results!B8212</f>
        <v>0</v>
      </c>
      <c r="C8211" s="112">
        <f>results!C8212</f>
        <v>0</v>
      </c>
      <c r="D8211" s="113">
        <f>results!D8212</f>
        <v>0</v>
      </c>
    </row>
    <row r="8212" spans="1:4" x14ac:dyDescent="0.35">
      <c r="A8212" s="70">
        <f>results!A8213</f>
        <v>0</v>
      </c>
      <c r="B8212" s="70">
        <f>results!B8213</f>
        <v>0</v>
      </c>
      <c r="C8212" s="112">
        <f>results!C8213</f>
        <v>0</v>
      </c>
      <c r="D8212" s="113">
        <f>results!D8213</f>
        <v>0</v>
      </c>
    </row>
    <row r="8213" spans="1:4" x14ac:dyDescent="0.35">
      <c r="A8213" s="70">
        <f>results!A8214</f>
        <v>0</v>
      </c>
      <c r="B8213" s="70">
        <f>results!B8214</f>
        <v>0</v>
      </c>
      <c r="C8213" s="112">
        <f>results!C8214</f>
        <v>0</v>
      </c>
      <c r="D8213" s="113">
        <f>results!D8214</f>
        <v>0</v>
      </c>
    </row>
    <row r="8214" spans="1:4" x14ac:dyDescent="0.35">
      <c r="A8214" s="70">
        <f>results!A8215</f>
        <v>0</v>
      </c>
      <c r="B8214" s="70">
        <f>results!B8215</f>
        <v>0</v>
      </c>
      <c r="C8214" s="112">
        <f>results!C8215</f>
        <v>0</v>
      </c>
      <c r="D8214" s="113">
        <f>results!D8215</f>
        <v>0</v>
      </c>
    </row>
    <row r="8215" spans="1:4" x14ac:dyDescent="0.35">
      <c r="A8215" s="70">
        <f>results!A8216</f>
        <v>0</v>
      </c>
      <c r="B8215" s="70">
        <f>results!B8216</f>
        <v>0</v>
      </c>
      <c r="C8215" s="112">
        <f>results!C8216</f>
        <v>0</v>
      </c>
      <c r="D8215" s="113">
        <f>results!D8216</f>
        <v>0</v>
      </c>
    </row>
    <row r="8216" spans="1:4" x14ac:dyDescent="0.35">
      <c r="A8216" s="70">
        <f>results!A8217</f>
        <v>0</v>
      </c>
      <c r="B8216" s="70">
        <f>results!B8217</f>
        <v>0</v>
      </c>
      <c r="C8216" s="112">
        <f>results!C8217</f>
        <v>0</v>
      </c>
      <c r="D8216" s="113">
        <f>results!D8217</f>
        <v>0</v>
      </c>
    </row>
    <row r="8217" spans="1:4" x14ac:dyDescent="0.35">
      <c r="A8217" s="70">
        <f>results!A8218</f>
        <v>0</v>
      </c>
      <c r="B8217" s="70">
        <f>results!B8218</f>
        <v>0</v>
      </c>
      <c r="C8217" s="112">
        <f>results!C8218</f>
        <v>0</v>
      </c>
      <c r="D8217" s="113">
        <f>results!D8218</f>
        <v>0</v>
      </c>
    </row>
    <row r="8218" spans="1:4" x14ac:dyDescent="0.35">
      <c r="A8218" s="70">
        <f>results!A8219</f>
        <v>0</v>
      </c>
      <c r="B8218" s="70">
        <f>results!B8219</f>
        <v>0</v>
      </c>
      <c r="C8218" s="112">
        <f>results!C8219</f>
        <v>0</v>
      </c>
      <c r="D8218" s="113">
        <f>results!D8219</f>
        <v>0</v>
      </c>
    </row>
    <row r="8219" spans="1:4" x14ac:dyDescent="0.35">
      <c r="A8219" s="70">
        <f>results!A8220</f>
        <v>0</v>
      </c>
      <c r="B8219" s="70">
        <f>results!B8220</f>
        <v>0</v>
      </c>
      <c r="C8219" s="112">
        <f>results!C8220</f>
        <v>0</v>
      </c>
      <c r="D8219" s="113">
        <f>results!D8220</f>
        <v>0</v>
      </c>
    </row>
    <row r="8220" spans="1:4" x14ac:dyDescent="0.35">
      <c r="A8220" s="70">
        <f>results!A8221</f>
        <v>0</v>
      </c>
      <c r="B8220" s="70">
        <f>results!B8221</f>
        <v>0</v>
      </c>
      <c r="C8220" s="112">
        <f>results!C8221</f>
        <v>0</v>
      </c>
      <c r="D8220" s="113">
        <f>results!D8221</f>
        <v>0</v>
      </c>
    </row>
    <row r="8221" spans="1:4" x14ac:dyDescent="0.35">
      <c r="A8221" s="70">
        <f>results!A8222</f>
        <v>0</v>
      </c>
      <c r="B8221" s="70">
        <f>results!B8222</f>
        <v>0</v>
      </c>
      <c r="C8221" s="112">
        <f>results!C8222</f>
        <v>0</v>
      </c>
      <c r="D8221" s="113">
        <f>results!D8222</f>
        <v>0</v>
      </c>
    </row>
    <row r="8222" spans="1:4" x14ac:dyDescent="0.35">
      <c r="A8222" s="70">
        <f>results!A8223</f>
        <v>0</v>
      </c>
      <c r="B8222" s="70">
        <f>results!B8223</f>
        <v>0</v>
      </c>
      <c r="C8222" s="112">
        <f>results!C8223</f>
        <v>0</v>
      </c>
      <c r="D8222" s="113">
        <f>results!D8223</f>
        <v>0</v>
      </c>
    </row>
    <row r="8223" spans="1:4" x14ac:dyDescent="0.35">
      <c r="A8223" s="70">
        <f>results!A8224</f>
        <v>0</v>
      </c>
      <c r="B8223" s="70">
        <f>results!B8224</f>
        <v>0</v>
      </c>
      <c r="C8223" s="112">
        <f>results!C8224</f>
        <v>0</v>
      </c>
      <c r="D8223" s="113">
        <f>results!D8224</f>
        <v>0</v>
      </c>
    </row>
    <row r="8224" spans="1:4" x14ac:dyDescent="0.35">
      <c r="A8224" s="70">
        <f>results!A8225</f>
        <v>0</v>
      </c>
      <c r="B8224" s="70">
        <f>results!B8225</f>
        <v>0</v>
      </c>
      <c r="C8224" s="112">
        <f>results!C8225</f>
        <v>0</v>
      </c>
      <c r="D8224" s="113">
        <f>results!D8225</f>
        <v>0</v>
      </c>
    </row>
    <row r="8225" spans="1:4" x14ac:dyDescent="0.35">
      <c r="A8225" s="70">
        <f>results!A8226</f>
        <v>0</v>
      </c>
      <c r="B8225" s="70">
        <f>results!B8226</f>
        <v>0</v>
      </c>
      <c r="C8225" s="112">
        <f>results!C8226</f>
        <v>0</v>
      </c>
      <c r="D8225" s="113">
        <f>results!D8226</f>
        <v>0</v>
      </c>
    </row>
    <row r="8226" spans="1:4" x14ac:dyDescent="0.35">
      <c r="A8226" s="70">
        <f>results!A8227</f>
        <v>0</v>
      </c>
      <c r="B8226" s="70">
        <f>results!B8227</f>
        <v>0</v>
      </c>
      <c r="C8226" s="112">
        <f>results!C8227</f>
        <v>0</v>
      </c>
      <c r="D8226" s="113">
        <f>results!D8227</f>
        <v>0</v>
      </c>
    </row>
    <row r="8227" spans="1:4" x14ac:dyDescent="0.35">
      <c r="A8227" s="70">
        <f>results!A8228</f>
        <v>0</v>
      </c>
      <c r="B8227" s="70">
        <f>results!B8228</f>
        <v>0</v>
      </c>
      <c r="C8227" s="112">
        <f>results!C8228</f>
        <v>0</v>
      </c>
      <c r="D8227" s="113">
        <f>results!D8228</f>
        <v>0</v>
      </c>
    </row>
    <row r="8228" spans="1:4" x14ac:dyDescent="0.35">
      <c r="A8228" s="70">
        <f>results!A8229</f>
        <v>0</v>
      </c>
      <c r="B8228" s="70">
        <f>results!B8229</f>
        <v>0</v>
      </c>
      <c r="C8228" s="112">
        <f>results!C8229</f>
        <v>0</v>
      </c>
      <c r="D8228" s="113">
        <f>results!D8229</f>
        <v>0</v>
      </c>
    </row>
    <row r="8229" spans="1:4" x14ac:dyDescent="0.35">
      <c r="A8229" s="70">
        <f>results!A8230</f>
        <v>0</v>
      </c>
      <c r="B8229" s="70">
        <f>results!B8230</f>
        <v>0</v>
      </c>
      <c r="C8229" s="112">
        <f>results!C8230</f>
        <v>0</v>
      </c>
      <c r="D8229" s="113">
        <f>results!D8230</f>
        <v>0</v>
      </c>
    </row>
    <row r="8230" spans="1:4" x14ac:dyDescent="0.35">
      <c r="A8230" s="70">
        <f>results!A8231</f>
        <v>0</v>
      </c>
      <c r="B8230" s="70">
        <f>results!B8231</f>
        <v>0</v>
      </c>
      <c r="C8230" s="112">
        <f>results!C8231</f>
        <v>0</v>
      </c>
      <c r="D8230" s="113">
        <f>results!D8231</f>
        <v>0</v>
      </c>
    </row>
    <row r="8231" spans="1:4" x14ac:dyDescent="0.35">
      <c r="A8231" s="70">
        <f>results!A8232</f>
        <v>0</v>
      </c>
      <c r="B8231" s="70">
        <f>results!B8232</f>
        <v>0</v>
      </c>
      <c r="C8231" s="112">
        <f>results!C8232</f>
        <v>0</v>
      </c>
      <c r="D8231" s="113">
        <f>results!D8232</f>
        <v>0</v>
      </c>
    </row>
    <row r="8232" spans="1:4" x14ac:dyDescent="0.35">
      <c r="A8232" s="70">
        <f>results!A8233</f>
        <v>0</v>
      </c>
      <c r="B8232" s="70">
        <f>results!B8233</f>
        <v>0</v>
      </c>
      <c r="C8232" s="112">
        <f>results!C8233</f>
        <v>0</v>
      </c>
      <c r="D8232" s="113">
        <f>results!D8233</f>
        <v>0</v>
      </c>
    </row>
    <row r="8233" spans="1:4" x14ac:dyDescent="0.35">
      <c r="A8233" s="70">
        <f>results!A8234</f>
        <v>0</v>
      </c>
      <c r="B8233" s="70">
        <f>results!B8234</f>
        <v>0</v>
      </c>
      <c r="C8233" s="112">
        <f>results!C8234</f>
        <v>0</v>
      </c>
      <c r="D8233" s="113">
        <f>results!D8234</f>
        <v>0</v>
      </c>
    </row>
    <row r="8234" spans="1:4" x14ac:dyDescent="0.35">
      <c r="A8234" s="70">
        <f>results!A8235</f>
        <v>0</v>
      </c>
      <c r="B8234" s="70">
        <f>results!B8235</f>
        <v>0</v>
      </c>
      <c r="C8234" s="112">
        <f>results!C8235</f>
        <v>0</v>
      </c>
      <c r="D8234" s="113">
        <f>results!D8235</f>
        <v>0</v>
      </c>
    </row>
    <row r="8235" spans="1:4" x14ac:dyDescent="0.35">
      <c r="A8235" s="70">
        <f>results!A8236</f>
        <v>0</v>
      </c>
      <c r="B8235" s="70">
        <f>results!B8236</f>
        <v>0</v>
      </c>
      <c r="C8235" s="112">
        <f>results!C8236</f>
        <v>0</v>
      </c>
      <c r="D8235" s="113">
        <f>results!D8236</f>
        <v>0</v>
      </c>
    </row>
    <row r="8236" spans="1:4" x14ac:dyDescent="0.35">
      <c r="A8236" s="70">
        <f>results!A8237</f>
        <v>0</v>
      </c>
      <c r="B8236" s="70">
        <f>results!B8237</f>
        <v>0</v>
      </c>
      <c r="C8236" s="112">
        <f>results!C8237</f>
        <v>0</v>
      </c>
      <c r="D8236" s="113">
        <f>results!D8237</f>
        <v>0</v>
      </c>
    </row>
    <row r="8237" spans="1:4" x14ac:dyDescent="0.35">
      <c r="A8237" s="70">
        <f>results!A8238</f>
        <v>0</v>
      </c>
      <c r="B8237" s="70">
        <f>results!B8238</f>
        <v>0</v>
      </c>
      <c r="C8237" s="112">
        <f>results!C8238</f>
        <v>0</v>
      </c>
      <c r="D8237" s="113">
        <f>results!D8238</f>
        <v>0</v>
      </c>
    </row>
    <row r="8238" spans="1:4" x14ac:dyDescent="0.35">
      <c r="A8238" s="70">
        <f>results!A8239</f>
        <v>0</v>
      </c>
      <c r="B8238" s="70">
        <f>results!B8239</f>
        <v>0</v>
      </c>
      <c r="C8238" s="112">
        <f>results!C8239</f>
        <v>0</v>
      </c>
      <c r="D8238" s="113">
        <f>results!D8239</f>
        <v>0</v>
      </c>
    </row>
    <row r="8239" spans="1:4" x14ac:dyDescent="0.35">
      <c r="A8239" s="70">
        <f>results!A8240</f>
        <v>0</v>
      </c>
      <c r="B8239" s="70">
        <f>results!B8240</f>
        <v>0</v>
      </c>
      <c r="C8239" s="112">
        <f>results!C8240</f>
        <v>0</v>
      </c>
      <c r="D8239" s="113">
        <f>results!D8240</f>
        <v>0</v>
      </c>
    </row>
    <row r="8240" spans="1:4" x14ac:dyDescent="0.35">
      <c r="A8240" s="70">
        <f>results!A8241</f>
        <v>0</v>
      </c>
      <c r="B8240" s="70">
        <f>results!B8241</f>
        <v>0</v>
      </c>
      <c r="C8240" s="112">
        <f>results!C8241</f>
        <v>0</v>
      </c>
      <c r="D8240" s="113">
        <f>results!D8241</f>
        <v>0</v>
      </c>
    </row>
    <row r="8241" spans="1:4" x14ac:dyDescent="0.35">
      <c r="A8241" s="70">
        <f>results!A8242</f>
        <v>0</v>
      </c>
      <c r="B8241" s="70">
        <f>results!B8242</f>
        <v>0</v>
      </c>
      <c r="C8241" s="112">
        <f>results!C8242</f>
        <v>0</v>
      </c>
      <c r="D8241" s="113">
        <f>results!D8242</f>
        <v>0</v>
      </c>
    </row>
    <row r="8242" spans="1:4" x14ac:dyDescent="0.35">
      <c r="A8242" s="70">
        <f>results!A8243</f>
        <v>0</v>
      </c>
      <c r="B8242" s="70">
        <f>results!B8243</f>
        <v>0</v>
      </c>
      <c r="C8242" s="112">
        <f>results!C8243</f>
        <v>0</v>
      </c>
      <c r="D8242" s="113">
        <f>results!D8243</f>
        <v>0</v>
      </c>
    </row>
    <row r="8243" spans="1:4" x14ac:dyDescent="0.35">
      <c r="A8243" s="70">
        <f>results!A8244</f>
        <v>0</v>
      </c>
      <c r="B8243" s="70">
        <f>results!B8244</f>
        <v>0</v>
      </c>
      <c r="C8243" s="112">
        <f>results!C8244</f>
        <v>0</v>
      </c>
      <c r="D8243" s="113">
        <f>results!D8244</f>
        <v>0</v>
      </c>
    </row>
    <row r="8244" spans="1:4" x14ac:dyDescent="0.35">
      <c r="A8244" s="70">
        <f>results!A8245</f>
        <v>0</v>
      </c>
      <c r="B8244" s="70">
        <f>results!B8245</f>
        <v>0</v>
      </c>
      <c r="C8244" s="112">
        <f>results!C8245</f>
        <v>0</v>
      </c>
      <c r="D8244" s="113">
        <f>results!D8245</f>
        <v>0</v>
      </c>
    </row>
    <row r="8245" spans="1:4" x14ac:dyDescent="0.35">
      <c r="A8245" s="70">
        <f>results!A8246</f>
        <v>0</v>
      </c>
      <c r="B8245" s="70">
        <f>results!B8246</f>
        <v>0</v>
      </c>
      <c r="C8245" s="112">
        <f>results!C8246</f>
        <v>0</v>
      </c>
      <c r="D8245" s="113">
        <f>results!D8246</f>
        <v>0</v>
      </c>
    </row>
    <row r="8246" spans="1:4" x14ac:dyDescent="0.35">
      <c r="A8246" s="70">
        <f>results!A8247</f>
        <v>0</v>
      </c>
      <c r="B8246" s="70">
        <f>results!B8247</f>
        <v>0</v>
      </c>
      <c r="C8246" s="112">
        <f>results!C8247</f>
        <v>0</v>
      </c>
      <c r="D8246" s="113">
        <f>results!D8247</f>
        <v>0</v>
      </c>
    </row>
    <row r="8247" spans="1:4" x14ac:dyDescent="0.35">
      <c r="A8247" s="70">
        <f>results!A8248</f>
        <v>0</v>
      </c>
      <c r="B8247" s="70">
        <f>results!B8248</f>
        <v>0</v>
      </c>
      <c r="C8247" s="112">
        <f>results!C8248</f>
        <v>0</v>
      </c>
      <c r="D8247" s="113">
        <f>results!D8248</f>
        <v>0</v>
      </c>
    </row>
    <row r="8248" spans="1:4" x14ac:dyDescent="0.35">
      <c r="A8248" s="70">
        <f>results!A8249</f>
        <v>0</v>
      </c>
      <c r="B8248" s="70">
        <f>results!B8249</f>
        <v>0</v>
      </c>
      <c r="C8248" s="112">
        <f>results!C8249</f>
        <v>0</v>
      </c>
      <c r="D8248" s="113">
        <f>results!D8249</f>
        <v>0</v>
      </c>
    </row>
    <row r="8249" spans="1:4" x14ac:dyDescent="0.35">
      <c r="A8249" s="70">
        <f>results!A8250</f>
        <v>0</v>
      </c>
      <c r="B8249" s="70">
        <f>results!B8250</f>
        <v>0</v>
      </c>
      <c r="C8249" s="112">
        <f>results!C8250</f>
        <v>0</v>
      </c>
      <c r="D8249" s="113">
        <f>results!D8250</f>
        <v>0</v>
      </c>
    </row>
    <row r="8250" spans="1:4" x14ac:dyDescent="0.35">
      <c r="A8250" s="70">
        <f>results!A8251</f>
        <v>0</v>
      </c>
      <c r="B8250" s="70">
        <f>results!B8251</f>
        <v>0</v>
      </c>
      <c r="C8250" s="112">
        <f>results!C8251</f>
        <v>0</v>
      </c>
      <c r="D8250" s="113">
        <f>results!D8251</f>
        <v>0</v>
      </c>
    </row>
    <row r="8251" spans="1:4" x14ac:dyDescent="0.35">
      <c r="A8251" s="70">
        <f>results!A8252</f>
        <v>0</v>
      </c>
      <c r="B8251" s="70">
        <f>results!B8252</f>
        <v>0</v>
      </c>
      <c r="C8251" s="112">
        <f>results!C8252</f>
        <v>0</v>
      </c>
      <c r="D8251" s="113">
        <f>results!D8252</f>
        <v>0</v>
      </c>
    </row>
    <row r="8252" spans="1:4" x14ac:dyDescent="0.35">
      <c r="A8252" s="70">
        <f>results!A8253</f>
        <v>0</v>
      </c>
      <c r="B8252" s="70">
        <f>results!B8253</f>
        <v>0</v>
      </c>
      <c r="C8252" s="112">
        <f>results!C8253</f>
        <v>0</v>
      </c>
      <c r="D8252" s="113">
        <f>results!D8253</f>
        <v>0</v>
      </c>
    </row>
    <row r="8253" spans="1:4" x14ac:dyDescent="0.35">
      <c r="A8253" s="70">
        <f>results!A8254</f>
        <v>0</v>
      </c>
      <c r="B8253" s="70">
        <f>results!B8254</f>
        <v>0</v>
      </c>
      <c r="C8253" s="112">
        <f>results!C8254</f>
        <v>0</v>
      </c>
      <c r="D8253" s="113">
        <f>results!D8254</f>
        <v>0</v>
      </c>
    </row>
    <row r="8254" spans="1:4" x14ac:dyDescent="0.35">
      <c r="A8254" s="70">
        <f>results!A8255</f>
        <v>0</v>
      </c>
      <c r="B8254" s="70">
        <f>results!B8255</f>
        <v>0</v>
      </c>
      <c r="C8254" s="112">
        <f>results!C8255</f>
        <v>0</v>
      </c>
      <c r="D8254" s="113">
        <f>results!D8255</f>
        <v>0</v>
      </c>
    </row>
    <row r="8255" spans="1:4" x14ac:dyDescent="0.35">
      <c r="A8255" s="70">
        <f>results!A8256</f>
        <v>0</v>
      </c>
      <c r="B8255" s="70">
        <f>results!B8256</f>
        <v>0</v>
      </c>
      <c r="C8255" s="112">
        <f>results!C8256</f>
        <v>0</v>
      </c>
      <c r="D8255" s="113">
        <f>results!D8256</f>
        <v>0</v>
      </c>
    </row>
    <row r="8256" spans="1:4" x14ac:dyDescent="0.35">
      <c r="A8256" s="70">
        <f>results!A8257</f>
        <v>0</v>
      </c>
      <c r="B8256" s="70">
        <f>results!B8257</f>
        <v>0</v>
      </c>
      <c r="C8256" s="112">
        <f>results!C8257</f>
        <v>0</v>
      </c>
      <c r="D8256" s="113">
        <f>results!D8257</f>
        <v>0</v>
      </c>
    </row>
    <row r="8257" spans="1:4" x14ac:dyDescent="0.35">
      <c r="A8257" s="70">
        <f>results!A8258</f>
        <v>0</v>
      </c>
      <c r="B8257" s="70">
        <f>results!B8258</f>
        <v>0</v>
      </c>
      <c r="C8257" s="112">
        <f>results!C8258</f>
        <v>0</v>
      </c>
      <c r="D8257" s="113">
        <f>results!D8258</f>
        <v>0</v>
      </c>
    </row>
    <row r="8258" spans="1:4" x14ac:dyDescent="0.35">
      <c r="A8258" s="70">
        <f>results!A8259</f>
        <v>0</v>
      </c>
      <c r="B8258" s="70">
        <f>results!B8259</f>
        <v>0</v>
      </c>
      <c r="C8258" s="112">
        <f>results!C8259</f>
        <v>0</v>
      </c>
      <c r="D8258" s="113">
        <f>results!D8259</f>
        <v>0</v>
      </c>
    </row>
    <row r="8259" spans="1:4" x14ac:dyDescent="0.35">
      <c r="A8259" s="70">
        <f>results!A8260</f>
        <v>0</v>
      </c>
      <c r="B8259" s="70">
        <f>results!B8260</f>
        <v>0</v>
      </c>
      <c r="C8259" s="112">
        <f>results!C8260</f>
        <v>0</v>
      </c>
      <c r="D8259" s="113">
        <f>results!D8260</f>
        <v>0</v>
      </c>
    </row>
    <row r="8260" spans="1:4" x14ac:dyDescent="0.35">
      <c r="A8260" s="70">
        <f>results!A8261</f>
        <v>0</v>
      </c>
      <c r="B8260" s="70">
        <f>results!B8261</f>
        <v>0</v>
      </c>
      <c r="C8260" s="112">
        <f>results!C8261</f>
        <v>0</v>
      </c>
      <c r="D8260" s="113">
        <f>results!D8261</f>
        <v>0</v>
      </c>
    </row>
    <row r="8261" spans="1:4" x14ac:dyDescent="0.35">
      <c r="A8261" s="70">
        <f>results!A8262</f>
        <v>0</v>
      </c>
      <c r="B8261" s="70">
        <f>results!B8262</f>
        <v>0</v>
      </c>
      <c r="C8261" s="112">
        <f>results!C8262</f>
        <v>0</v>
      </c>
      <c r="D8261" s="113">
        <f>results!D8262</f>
        <v>0</v>
      </c>
    </row>
    <row r="8262" spans="1:4" x14ac:dyDescent="0.35">
      <c r="A8262" s="70">
        <f>results!A8263</f>
        <v>0</v>
      </c>
      <c r="B8262" s="70">
        <f>results!B8263</f>
        <v>0</v>
      </c>
      <c r="C8262" s="112">
        <f>results!C8263</f>
        <v>0</v>
      </c>
      <c r="D8262" s="113">
        <f>results!D8263</f>
        <v>0</v>
      </c>
    </row>
    <row r="8263" spans="1:4" x14ac:dyDescent="0.35">
      <c r="A8263" s="70">
        <f>results!A8264</f>
        <v>0</v>
      </c>
      <c r="B8263" s="70">
        <f>results!B8264</f>
        <v>0</v>
      </c>
      <c r="C8263" s="112">
        <f>results!C8264</f>
        <v>0</v>
      </c>
      <c r="D8263" s="113">
        <f>results!D8264</f>
        <v>0</v>
      </c>
    </row>
    <row r="8264" spans="1:4" x14ac:dyDescent="0.35">
      <c r="A8264" s="70">
        <f>results!A8265</f>
        <v>0</v>
      </c>
      <c r="B8264" s="70">
        <f>results!B8265</f>
        <v>0</v>
      </c>
      <c r="C8264" s="112">
        <f>results!C8265</f>
        <v>0</v>
      </c>
      <c r="D8264" s="113">
        <f>results!D8265</f>
        <v>0</v>
      </c>
    </row>
    <row r="8265" spans="1:4" x14ac:dyDescent="0.35">
      <c r="A8265" s="70">
        <f>results!A8266</f>
        <v>0</v>
      </c>
      <c r="B8265" s="70">
        <f>results!B8266</f>
        <v>0</v>
      </c>
      <c r="C8265" s="112">
        <f>results!C8266</f>
        <v>0</v>
      </c>
      <c r="D8265" s="113">
        <f>results!D8266</f>
        <v>0</v>
      </c>
    </row>
    <row r="8266" spans="1:4" x14ac:dyDescent="0.35">
      <c r="A8266" s="70">
        <f>results!A8267</f>
        <v>0</v>
      </c>
      <c r="B8266" s="70">
        <f>results!B8267</f>
        <v>0</v>
      </c>
      <c r="C8266" s="112">
        <f>results!C8267</f>
        <v>0</v>
      </c>
      <c r="D8266" s="113">
        <f>results!D8267</f>
        <v>0</v>
      </c>
    </row>
    <row r="8267" spans="1:4" x14ac:dyDescent="0.35">
      <c r="A8267" s="70">
        <f>results!A8268</f>
        <v>0</v>
      </c>
      <c r="B8267" s="70">
        <f>results!B8268</f>
        <v>0</v>
      </c>
      <c r="C8267" s="112">
        <f>results!C8268</f>
        <v>0</v>
      </c>
      <c r="D8267" s="113">
        <f>results!D8268</f>
        <v>0</v>
      </c>
    </row>
    <row r="8268" spans="1:4" x14ac:dyDescent="0.35">
      <c r="A8268" s="70">
        <f>results!A8269</f>
        <v>0</v>
      </c>
      <c r="B8268" s="70">
        <f>results!B8269</f>
        <v>0</v>
      </c>
      <c r="C8268" s="112">
        <f>results!C8269</f>
        <v>0</v>
      </c>
      <c r="D8268" s="113">
        <f>results!D8269</f>
        <v>0</v>
      </c>
    </row>
    <row r="8269" spans="1:4" x14ac:dyDescent="0.35">
      <c r="A8269" s="70">
        <f>results!A8270</f>
        <v>0</v>
      </c>
      <c r="B8269" s="70">
        <f>results!B8270</f>
        <v>0</v>
      </c>
      <c r="C8269" s="112">
        <f>results!C8270</f>
        <v>0</v>
      </c>
      <c r="D8269" s="113">
        <f>results!D8270</f>
        <v>0</v>
      </c>
    </row>
    <row r="8270" spans="1:4" x14ac:dyDescent="0.35">
      <c r="A8270" s="70">
        <f>results!A8271</f>
        <v>0</v>
      </c>
      <c r="B8270" s="70">
        <f>results!B8271</f>
        <v>0</v>
      </c>
      <c r="C8270" s="112">
        <f>results!C8271</f>
        <v>0</v>
      </c>
      <c r="D8270" s="113">
        <f>results!D8271</f>
        <v>0</v>
      </c>
    </row>
    <row r="8271" spans="1:4" x14ac:dyDescent="0.35">
      <c r="A8271" s="70">
        <f>results!A8272</f>
        <v>0</v>
      </c>
      <c r="B8271" s="70">
        <f>results!B8272</f>
        <v>0</v>
      </c>
      <c r="C8271" s="112">
        <f>results!C8272</f>
        <v>0</v>
      </c>
      <c r="D8271" s="113">
        <f>results!D8272</f>
        <v>0</v>
      </c>
    </row>
    <row r="8272" spans="1:4" x14ac:dyDescent="0.35">
      <c r="A8272" s="70">
        <f>results!A8273</f>
        <v>0</v>
      </c>
      <c r="B8272" s="70">
        <f>results!B8273</f>
        <v>0</v>
      </c>
      <c r="C8272" s="112">
        <f>results!C8273</f>
        <v>0</v>
      </c>
      <c r="D8272" s="113">
        <f>results!D8273</f>
        <v>0</v>
      </c>
    </row>
    <row r="8273" spans="1:4" x14ac:dyDescent="0.35">
      <c r="A8273" s="70">
        <f>results!A8274</f>
        <v>0</v>
      </c>
      <c r="B8273" s="70">
        <f>results!B8274</f>
        <v>0</v>
      </c>
      <c r="C8273" s="112">
        <f>results!C8274</f>
        <v>0</v>
      </c>
      <c r="D8273" s="113">
        <f>results!D8274</f>
        <v>0</v>
      </c>
    </row>
    <row r="8274" spans="1:4" x14ac:dyDescent="0.35">
      <c r="A8274" s="70">
        <f>results!A8275</f>
        <v>0</v>
      </c>
      <c r="B8274" s="70">
        <f>results!B8275</f>
        <v>0</v>
      </c>
      <c r="C8274" s="112">
        <f>results!C8275</f>
        <v>0</v>
      </c>
      <c r="D8274" s="113">
        <f>results!D8275</f>
        <v>0</v>
      </c>
    </row>
    <row r="8275" spans="1:4" x14ac:dyDescent="0.35">
      <c r="A8275" s="70">
        <f>results!A8276</f>
        <v>0</v>
      </c>
      <c r="B8275" s="70">
        <f>results!B8276</f>
        <v>0</v>
      </c>
      <c r="C8275" s="112">
        <f>results!C8276</f>
        <v>0</v>
      </c>
      <c r="D8275" s="113">
        <f>results!D8276</f>
        <v>0</v>
      </c>
    </row>
    <row r="8276" spans="1:4" x14ac:dyDescent="0.35">
      <c r="A8276" s="70">
        <f>results!A8277</f>
        <v>0</v>
      </c>
      <c r="B8276" s="70">
        <f>results!B8277</f>
        <v>0</v>
      </c>
      <c r="C8276" s="112">
        <f>results!C8277</f>
        <v>0</v>
      </c>
      <c r="D8276" s="113">
        <f>results!D8277</f>
        <v>0</v>
      </c>
    </row>
    <row r="8277" spans="1:4" x14ac:dyDescent="0.35">
      <c r="A8277" s="70">
        <f>results!A8278</f>
        <v>0</v>
      </c>
      <c r="B8277" s="70">
        <f>results!B8278</f>
        <v>0</v>
      </c>
      <c r="C8277" s="112">
        <f>results!C8278</f>
        <v>0</v>
      </c>
      <c r="D8277" s="113">
        <f>results!D8278</f>
        <v>0</v>
      </c>
    </row>
    <row r="8278" spans="1:4" x14ac:dyDescent="0.35">
      <c r="A8278" s="70">
        <f>results!A8279</f>
        <v>0</v>
      </c>
      <c r="B8278" s="70">
        <f>results!B8279</f>
        <v>0</v>
      </c>
      <c r="C8278" s="112">
        <f>results!C8279</f>
        <v>0</v>
      </c>
      <c r="D8278" s="113">
        <f>results!D8279</f>
        <v>0</v>
      </c>
    </row>
    <row r="8279" spans="1:4" x14ac:dyDescent="0.35">
      <c r="A8279" s="70">
        <f>results!A8280</f>
        <v>0</v>
      </c>
      <c r="B8279" s="70">
        <f>results!B8280</f>
        <v>0</v>
      </c>
      <c r="C8279" s="112">
        <f>results!C8280</f>
        <v>0</v>
      </c>
      <c r="D8279" s="113">
        <f>results!D8280</f>
        <v>0</v>
      </c>
    </row>
    <row r="8280" spans="1:4" x14ac:dyDescent="0.35">
      <c r="A8280" s="70">
        <f>results!A8281</f>
        <v>0</v>
      </c>
      <c r="B8280" s="70">
        <f>results!B8281</f>
        <v>0</v>
      </c>
      <c r="C8280" s="112">
        <f>results!C8281</f>
        <v>0</v>
      </c>
      <c r="D8280" s="113">
        <f>results!D8281</f>
        <v>0</v>
      </c>
    </row>
    <row r="8281" spans="1:4" x14ac:dyDescent="0.35">
      <c r="A8281" s="70">
        <f>results!A8282</f>
        <v>0</v>
      </c>
      <c r="B8281" s="70">
        <f>results!B8282</f>
        <v>0</v>
      </c>
      <c r="C8281" s="112">
        <f>results!C8282</f>
        <v>0</v>
      </c>
      <c r="D8281" s="113">
        <f>results!D8282</f>
        <v>0</v>
      </c>
    </row>
    <row r="8282" spans="1:4" x14ac:dyDescent="0.35">
      <c r="A8282" s="70">
        <f>results!A8283</f>
        <v>0</v>
      </c>
      <c r="B8282" s="70">
        <f>results!B8283</f>
        <v>0</v>
      </c>
      <c r="C8282" s="112">
        <f>results!C8283</f>
        <v>0</v>
      </c>
      <c r="D8282" s="113">
        <f>results!D8283</f>
        <v>0</v>
      </c>
    </row>
    <row r="8283" spans="1:4" x14ac:dyDescent="0.35">
      <c r="A8283" s="70">
        <f>results!A8284</f>
        <v>0</v>
      </c>
      <c r="B8283" s="70">
        <f>results!B8284</f>
        <v>0</v>
      </c>
      <c r="C8283" s="112">
        <f>results!C8284</f>
        <v>0</v>
      </c>
      <c r="D8283" s="113">
        <f>results!D8284</f>
        <v>0</v>
      </c>
    </row>
    <row r="8284" spans="1:4" x14ac:dyDescent="0.35">
      <c r="A8284" s="70">
        <f>results!A8285</f>
        <v>0</v>
      </c>
      <c r="B8284" s="70">
        <f>results!B8285</f>
        <v>0</v>
      </c>
      <c r="C8284" s="112">
        <f>results!C8285</f>
        <v>0</v>
      </c>
      <c r="D8284" s="113">
        <f>results!D8285</f>
        <v>0</v>
      </c>
    </row>
    <row r="8285" spans="1:4" x14ac:dyDescent="0.35">
      <c r="A8285" s="70">
        <f>results!A8286</f>
        <v>0</v>
      </c>
      <c r="B8285" s="70">
        <f>results!B8286</f>
        <v>0</v>
      </c>
      <c r="C8285" s="112">
        <f>results!C8286</f>
        <v>0</v>
      </c>
      <c r="D8285" s="113">
        <f>results!D8286</f>
        <v>0</v>
      </c>
    </row>
    <row r="8286" spans="1:4" x14ac:dyDescent="0.35">
      <c r="A8286" s="70">
        <f>results!A8287</f>
        <v>0</v>
      </c>
      <c r="B8286" s="70">
        <f>results!B8287</f>
        <v>0</v>
      </c>
      <c r="C8286" s="112">
        <f>results!C8287</f>
        <v>0</v>
      </c>
      <c r="D8286" s="113">
        <f>results!D8287</f>
        <v>0</v>
      </c>
    </row>
    <row r="8287" spans="1:4" x14ac:dyDescent="0.35">
      <c r="A8287" s="70">
        <f>results!A8288</f>
        <v>0</v>
      </c>
      <c r="B8287" s="70">
        <f>results!B8288</f>
        <v>0</v>
      </c>
      <c r="C8287" s="112">
        <f>results!C8288</f>
        <v>0</v>
      </c>
      <c r="D8287" s="113">
        <f>results!D8288</f>
        <v>0</v>
      </c>
    </row>
    <row r="8288" spans="1:4" x14ac:dyDescent="0.35">
      <c r="A8288" s="70">
        <f>results!A8289</f>
        <v>0</v>
      </c>
      <c r="B8288" s="70">
        <f>results!B8289</f>
        <v>0</v>
      </c>
      <c r="C8288" s="112">
        <f>results!C8289</f>
        <v>0</v>
      </c>
      <c r="D8288" s="113">
        <f>results!D8289</f>
        <v>0</v>
      </c>
    </row>
    <row r="8289" spans="1:4" x14ac:dyDescent="0.35">
      <c r="A8289" s="70">
        <f>results!A8290</f>
        <v>0</v>
      </c>
      <c r="B8289" s="70">
        <f>results!B8290</f>
        <v>0</v>
      </c>
      <c r="C8289" s="112">
        <f>results!C8290</f>
        <v>0</v>
      </c>
      <c r="D8289" s="113">
        <f>results!D8290</f>
        <v>0</v>
      </c>
    </row>
    <row r="8290" spans="1:4" x14ac:dyDescent="0.35">
      <c r="A8290" s="70">
        <f>results!A8291</f>
        <v>0</v>
      </c>
      <c r="B8290" s="70">
        <f>results!B8291</f>
        <v>0</v>
      </c>
      <c r="C8290" s="112">
        <f>results!C8291</f>
        <v>0</v>
      </c>
      <c r="D8290" s="113">
        <f>results!D8291</f>
        <v>0</v>
      </c>
    </row>
    <row r="8291" spans="1:4" x14ac:dyDescent="0.35">
      <c r="A8291" s="70">
        <f>results!A8292</f>
        <v>0</v>
      </c>
      <c r="B8291" s="70">
        <f>results!B8292</f>
        <v>0</v>
      </c>
      <c r="C8291" s="112">
        <f>results!C8292</f>
        <v>0</v>
      </c>
      <c r="D8291" s="113">
        <f>results!D8292</f>
        <v>0</v>
      </c>
    </row>
    <row r="8292" spans="1:4" x14ac:dyDescent="0.35">
      <c r="A8292" s="70">
        <f>results!A8293</f>
        <v>0</v>
      </c>
      <c r="B8292" s="70">
        <f>results!B8293</f>
        <v>0</v>
      </c>
      <c r="C8292" s="112">
        <f>results!C8293</f>
        <v>0</v>
      </c>
      <c r="D8292" s="113">
        <f>results!D8293</f>
        <v>0</v>
      </c>
    </row>
    <row r="8293" spans="1:4" x14ac:dyDescent="0.35">
      <c r="A8293" s="70">
        <f>results!A8294</f>
        <v>0</v>
      </c>
      <c r="B8293" s="70">
        <f>results!B8294</f>
        <v>0</v>
      </c>
      <c r="C8293" s="112">
        <f>results!C8294</f>
        <v>0</v>
      </c>
      <c r="D8293" s="113">
        <f>results!D8294</f>
        <v>0</v>
      </c>
    </row>
    <row r="8294" spans="1:4" x14ac:dyDescent="0.35">
      <c r="A8294" s="70">
        <f>results!A8295</f>
        <v>0</v>
      </c>
      <c r="B8294" s="70">
        <f>results!B8295</f>
        <v>0</v>
      </c>
      <c r="C8294" s="112">
        <f>results!C8295</f>
        <v>0</v>
      </c>
      <c r="D8294" s="113">
        <f>results!D8295</f>
        <v>0</v>
      </c>
    </row>
    <row r="8295" spans="1:4" x14ac:dyDescent="0.35">
      <c r="A8295" s="70">
        <f>results!A8296</f>
        <v>0</v>
      </c>
      <c r="B8295" s="70">
        <f>results!B8296</f>
        <v>0</v>
      </c>
      <c r="C8295" s="112">
        <f>results!C8296</f>
        <v>0</v>
      </c>
      <c r="D8295" s="113">
        <f>results!D8296</f>
        <v>0</v>
      </c>
    </row>
    <row r="8296" spans="1:4" x14ac:dyDescent="0.35">
      <c r="A8296" s="70">
        <f>results!A8297</f>
        <v>0</v>
      </c>
      <c r="B8296" s="70">
        <f>results!B8297</f>
        <v>0</v>
      </c>
      <c r="C8296" s="112">
        <f>results!C8297</f>
        <v>0</v>
      </c>
      <c r="D8296" s="113">
        <f>results!D8297</f>
        <v>0</v>
      </c>
    </row>
    <row r="8297" spans="1:4" x14ac:dyDescent="0.35">
      <c r="A8297" s="70">
        <f>results!A8298</f>
        <v>0</v>
      </c>
      <c r="B8297" s="70">
        <f>results!B8298</f>
        <v>0</v>
      </c>
      <c r="C8297" s="112">
        <f>results!C8298</f>
        <v>0</v>
      </c>
      <c r="D8297" s="113">
        <f>results!D8298</f>
        <v>0</v>
      </c>
    </row>
    <row r="8298" spans="1:4" x14ac:dyDescent="0.35">
      <c r="A8298" s="70">
        <f>results!A8299</f>
        <v>0</v>
      </c>
      <c r="B8298" s="70">
        <f>results!B8299</f>
        <v>0</v>
      </c>
      <c r="C8298" s="112">
        <f>results!C8299</f>
        <v>0</v>
      </c>
      <c r="D8298" s="113">
        <f>results!D8299</f>
        <v>0</v>
      </c>
    </row>
    <row r="8299" spans="1:4" x14ac:dyDescent="0.35">
      <c r="A8299" s="70">
        <f>results!A8300</f>
        <v>0</v>
      </c>
      <c r="B8299" s="70">
        <f>results!B8300</f>
        <v>0</v>
      </c>
      <c r="C8299" s="112">
        <f>results!C8300</f>
        <v>0</v>
      </c>
      <c r="D8299" s="113">
        <f>results!D8300</f>
        <v>0</v>
      </c>
    </row>
    <row r="8300" spans="1:4" x14ac:dyDescent="0.35">
      <c r="A8300" s="70">
        <f>results!A8301</f>
        <v>0</v>
      </c>
      <c r="B8300" s="70">
        <f>results!B8301</f>
        <v>0</v>
      </c>
      <c r="C8300" s="112">
        <f>results!C8301</f>
        <v>0</v>
      </c>
      <c r="D8300" s="113">
        <f>results!D8301</f>
        <v>0</v>
      </c>
    </row>
    <row r="8301" spans="1:4" x14ac:dyDescent="0.35">
      <c r="A8301" s="70">
        <f>results!A8302</f>
        <v>0</v>
      </c>
      <c r="B8301" s="70">
        <f>results!B8302</f>
        <v>0</v>
      </c>
      <c r="C8301" s="112">
        <f>results!C8302</f>
        <v>0</v>
      </c>
      <c r="D8301" s="113">
        <f>results!D8302</f>
        <v>0</v>
      </c>
    </row>
    <row r="8302" spans="1:4" x14ac:dyDescent="0.35">
      <c r="A8302" s="70">
        <f>results!A8303</f>
        <v>0</v>
      </c>
      <c r="B8302" s="70">
        <f>results!B8303</f>
        <v>0</v>
      </c>
      <c r="C8302" s="112">
        <f>results!C8303</f>
        <v>0</v>
      </c>
      <c r="D8302" s="113">
        <f>results!D8303</f>
        <v>0</v>
      </c>
    </row>
    <row r="8303" spans="1:4" x14ac:dyDescent="0.35">
      <c r="A8303" s="70">
        <f>results!A8304</f>
        <v>0</v>
      </c>
      <c r="B8303" s="70">
        <f>results!B8304</f>
        <v>0</v>
      </c>
      <c r="C8303" s="112">
        <f>results!C8304</f>
        <v>0</v>
      </c>
      <c r="D8303" s="113">
        <f>results!D8304</f>
        <v>0</v>
      </c>
    </row>
    <row r="8304" spans="1:4" x14ac:dyDescent="0.35">
      <c r="A8304" s="70">
        <f>results!A8305</f>
        <v>0</v>
      </c>
      <c r="B8304" s="70">
        <f>results!B8305</f>
        <v>0</v>
      </c>
      <c r="C8304" s="112">
        <f>results!C8305</f>
        <v>0</v>
      </c>
      <c r="D8304" s="113">
        <f>results!D8305</f>
        <v>0</v>
      </c>
    </row>
    <row r="8305" spans="1:4" x14ac:dyDescent="0.35">
      <c r="A8305" s="70">
        <f>results!A8306</f>
        <v>0</v>
      </c>
      <c r="B8305" s="70">
        <f>results!B8306</f>
        <v>0</v>
      </c>
      <c r="C8305" s="112">
        <f>results!C8306</f>
        <v>0</v>
      </c>
      <c r="D8305" s="113">
        <f>results!D8306</f>
        <v>0</v>
      </c>
    </row>
    <row r="8306" spans="1:4" x14ac:dyDescent="0.35">
      <c r="A8306" s="70">
        <f>results!A8307</f>
        <v>0</v>
      </c>
      <c r="B8306" s="70">
        <f>results!B8307</f>
        <v>0</v>
      </c>
      <c r="C8306" s="112">
        <f>results!C8307</f>
        <v>0</v>
      </c>
      <c r="D8306" s="113">
        <f>results!D8307</f>
        <v>0</v>
      </c>
    </row>
    <row r="8307" spans="1:4" x14ac:dyDescent="0.35">
      <c r="A8307" s="70">
        <f>results!A8308</f>
        <v>0</v>
      </c>
      <c r="B8307" s="70">
        <f>results!B8308</f>
        <v>0</v>
      </c>
      <c r="C8307" s="112">
        <f>results!C8308</f>
        <v>0</v>
      </c>
      <c r="D8307" s="113">
        <f>results!D8308</f>
        <v>0</v>
      </c>
    </row>
    <row r="8308" spans="1:4" x14ac:dyDescent="0.35">
      <c r="A8308" s="70">
        <f>results!A8309</f>
        <v>0</v>
      </c>
      <c r="B8308" s="70">
        <f>results!B8309</f>
        <v>0</v>
      </c>
      <c r="C8308" s="112">
        <f>results!C8309</f>
        <v>0</v>
      </c>
      <c r="D8308" s="113">
        <f>results!D8309</f>
        <v>0</v>
      </c>
    </row>
    <row r="8309" spans="1:4" x14ac:dyDescent="0.35">
      <c r="A8309" s="70">
        <f>results!A8310</f>
        <v>0</v>
      </c>
      <c r="B8309" s="70">
        <f>results!B8310</f>
        <v>0</v>
      </c>
      <c r="C8309" s="112">
        <f>results!C8310</f>
        <v>0</v>
      </c>
      <c r="D8309" s="113">
        <f>results!D8310</f>
        <v>0</v>
      </c>
    </row>
    <row r="8310" spans="1:4" x14ac:dyDescent="0.35">
      <c r="A8310" s="70">
        <f>results!A8311</f>
        <v>0</v>
      </c>
      <c r="B8310" s="70">
        <f>results!B8311</f>
        <v>0</v>
      </c>
      <c r="C8310" s="112">
        <f>results!C8311</f>
        <v>0</v>
      </c>
      <c r="D8310" s="113">
        <f>results!D8311</f>
        <v>0</v>
      </c>
    </row>
    <row r="8311" spans="1:4" x14ac:dyDescent="0.35">
      <c r="A8311" s="70">
        <f>results!A8312</f>
        <v>0</v>
      </c>
      <c r="B8311" s="70">
        <f>results!B8312</f>
        <v>0</v>
      </c>
      <c r="C8311" s="112">
        <f>results!C8312</f>
        <v>0</v>
      </c>
      <c r="D8311" s="113">
        <f>results!D8312</f>
        <v>0</v>
      </c>
    </row>
    <row r="8312" spans="1:4" x14ac:dyDescent="0.35">
      <c r="A8312" s="70">
        <f>results!A8313</f>
        <v>0</v>
      </c>
      <c r="B8312" s="70">
        <f>results!B8313</f>
        <v>0</v>
      </c>
      <c r="C8312" s="112">
        <f>results!C8313</f>
        <v>0</v>
      </c>
      <c r="D8312" s="113">
        <f>results!D8313</f>
        <v>0</v>
      </c>
    </row>
    <row r="8313" spans="1:4" x14ac:dyDescent="0.35">
      <c r="A8313" s="70">
        <f>results!A8314</f>
        <v>0</v>
      </c>
      <c r="B8313" s="70">
        <f>results!B8314</f>
        <v>0</v>
      </c>
      <c r="C8313" s="112">
        <f>results!C8314</f>
        <v>0</v>
      </c>
      <c r="D8313" s="113">
        <f>results!D8314</f>
        <v>0</v>
      </c>
    </row>
    <row r="8314" spans="1:4" x14ac:dyDescent="0.35">
      <c r="A8314" s="70">
        <f>results!A8315</f>
        <v>0</v>
      </c>
      <c r="B8314" s="70">
        <f>results!B8315</f>
        <v>0</v>
      </c>
      <c r="C8314" s="112">
        <f>results!C8315</f>
        <v>0</v>
      </c>
      <c r="D8314" s="113">
        <f>results!D8315</f>
        <v>0</v>
      </c>
    </row>
    <row r="8315" spans="1:4" x14ac:dyDescent="0.35">
      <c r="A8315" s="70">
        <f>results!A8316</f>
        <v>0</v>
      </c>
      <c r="B8315" s="70">
        <f>results!B8316</f>
        <v>0</v>
      </c>
      <c r="C8315" s="112">
        <f>results!C8316</f>
        <v>0</v>
      </c>
      <c r="D8315" s="113">
        <f>results!D8316</f>
        <v>0</v>
      </c>
    </row>
    <row r="8316" spans="1:4" x14ac:dyDescent="0.35">
      <c r="A8316" s="70">
        <f>results!A8317</f>
        <v>0</v>
      </c>
      <c r="B8316" s="70">
        <f>results!B8317</f>
        <v>0</v>
      </c>
      <c r="C8316" s="112">
        <f>results!C8317</f>
        <v>0</v>
      </c>
      <c r="D8316" s="113">
        <f>results!D8317</f>
        <v>0</v>
      </c>
    </row>
    <row r="8317" spans="1:4" x14ac:dyDescent="0.35">
      <c r="A8317" s="70">
        <f>results!A8318</f>
        <v>0</v>
      </c>
      <c r="B8317" s="70">
        <f>results!B8318</f>
        <v>0</v>
      </c>
      <c r="C8317" s="112">
        <f>results!C8318</f>
        <v>0</v>
      </c>
      <c r="D8317" s="113">
        <f>results!D8318</f>
        <v>0</v>
      </c>
    </row>
    <row r="8318" spans="1:4" x14ac:dyDescent="0.35">
      <c r="A8318" s="70">
        <f>results!A8319</f>
        <v>0</v>
      </c>
      <c r="B8318" s="70">
        <f>results!B8319</f>
        <v>0</v>
      </c>
      <c r="C8318" s="112">
        <f>results!C8319</f>
        <v>0</v>
      </c>
      <c r="D8318" s="113">
        <f>results!D8319</f>
        <v>0</v>
      </c>
    </row>
    <row r="8319" spans="1:4" x14ac:dyDescent="0.35">
      <c r="A8319" s="70">
        <f>results!A8320</f>
        <v>0</v>
      </c>
      <c r="B8319" s="70">
        <f>results!B8320</f>
        <v>0</v>
      </c>
      <c r="C8319" s="112">
        <f>results!C8320</f>
        <v>0</v>
      </c>
      <c r="D8319" s="113">
        <f>results!D8320</f>
        <v>0</v>
      </c>
    </row>
    <row r="8320" spans="1:4" x14ac:dyDescent="0.35">
      <c r="A8320" s="70">
        <f>results!A8321</f>
        <v>0</v>
      </c>
      <c r="B8320" s="70">
        <f>results!B8321</f>
        <v>0</v>
      </c>
      <c r="C8320" s="112">
        <f>results!C8321</f>
        <v>0</v>
      </c>
      <c r="D8320" s="113">
        <f>results!D8321</f>
        <v>0</v>
      </c>
    </row>
    <row r="8321" spans="1:4" x14ac:dyDescent="0.35">
      <c r="A8321" s="70">
        <f>results!A8322</f>
        <v>0</v>
      </c>
      <c r="B8321" s="70">
        <f>results!B8322</f>
        <v>0</v>
      </c>
      <c r="C8321" s="112">
        <f>results!C8322</f>
        <v>0</v>
      </c>
      <c r="D8321" s="113">
        <f>results!D8322</f>
        <v>0</v>
      </c>
    </row>
    <row r="8322" spans="1:4" x14ac:dyDescent="0.35">
      <c r="A8322" s="70">
        <f>results!A8323</f>
        <v>0</v>
      </c>
      <c r="B8322" s="70">
        <f>results!B8323</f>
        <v>0</v>
      </c>
      <c r="C8322" s="112">
        <f>results!C8323</f>
        <v>0</v>
      </c>
      <c r="D8322" s="113">
        <f>results!D8323</f>
        <v>0</v>
      </c>
    </row>
    <row r="8323" spans="1:4" x14ac:dyDescent="0.35">
      <c r="A8323" s="70">
        <f>results!A8324</f>
        <v>0</v>
      </c>
      <c r="B8323" s="70">
        <f>results!B8324</f>
        <v>0</v>
      </c>
      <c r="C8323" s="112">
        <f>results!C8324</f>
        <v>0</v>
      </c>
      <c r="D8323" s="113">
        <f>results!D8324</f>
        <v>0</v>
      </c>
    </row>
    <row r="8324" spans="1:4" x14ac:dyDescent="0.35">
      <c r="A8324" s="70">
        <f>results!A8325</f>
        <v>0</v>
      </c>
      <c r="B8324" s="70">
        <f>results!B8325</f>
        <v>0</v>
      </c>
      <c r="C8324" s="112">
        <f>results!C8325</f>
        <v>0</v>
      </c>
      <c r="D8324" s="113">
        <f>results!D8325</f>
        <v>0</v>
      </c>
    </row>
    <row r="8325" spans="1:4" x14ac:dyDescent="0.35">
      <c r="A8325" s="70">
        <f>results!A8326</f>
        <v>0</v>
      </c>
      <c r="B8325" s="70">
        <f>results!B8326</f>
        <v>0</v>
      </c>
      <c r="C8325" s="112">
        <f>results!C8326</f>
        <v>0</v>
      </c>
      <c r="D8325" s="113">
        <f>results!D8326</f>
        <v>0</v>
      </c>
    </row>
    <row r="8326" spans="1:4" x14ac:dyDescent="0.35">
      <c r="A8326" s="70">
        <f>results!A8327</f>
        <v>0</v>
      </c>
      <c r="B8326" s="70">
        <f>results!B8327</f>
        <v>0</v>
      </c>
      <c r="C8326" s="112">
        <f>results!C8327</f>
        <v>0</v>
      </c>
      <c r="D8326" s="113">
        <f>results!D8327</f>
        <v>0</v>
      </c>
    </row>
    <row r="8327" spans="1:4" x14ac:dyDescent="0.35">
      <c r="A8327" s="70">
        <f>results!A8328</f>
        <v>0</v>
      </c>
      <c r="B8327" s="70">
        <f>results!B8328</f>
        <v>0</v>
      </c>
      <c r="C8327" s="112">
        <f>results!C8328</f>
        <v>0</v>
      </c>
      <c r="D8327" s="113">
        <f>results!D8328</f>
        <v>0</v>
      </c>
    </row>
    <row r="8328" spans="1:4" x14ac:dyDescent="0.35">
      <c r="A8328" s="70">
        <f>results!A8329</f>
        <v>0</v>
      </c>
      <c r="B8328" s="70">
        <f>results!B8329</f>
        <v>0</v>
      </c>
      <c r="C8328" s="112">
        <f>results!C8329</f>
        <v>0</v>
      </c>
      <c r="D8328" s="113">
        <f>results!D8329</f>
        <v>0</v>
      </c>
    </row>
    <row r="8329" spans="1:4" x14ac:dyDescent="0.35">
      <c r="A8329" s="70">
        <f>results!A8330</f>
        <v>0</v>
      </c>
      <c r="B8329" s="70">
        <f>results!B8330</f>
        <v>0</v>
      </c>
      <c r="C8329" s="112">
        <f>results!C8330</f>
        <v>0</v>
      </c>
      <c r="D8329" s="113">
        <f>results!D8330</f>
        <v>0</v>
      </c>
    </row>
    <row r="8330" spans="1:4" x14ac:dyDescent="0.35">
      <c r="A8330" s="70">
        <f>results!A8331</f>
        <v>0</v>
      </c>
      <c r="B8330" s="70">
        <f>results!B8331</f>
        <v>0</v>
      </c>
      <c r="C8330" s="112">
        <f>results!C8331</f>
        <v>0</v>
      </c>
      <c r="D8330" s="113">
        <f>results!D8331</f>
        <v>0</v>
      </c>
    </row>
    <row r="8331" spans="1:4" x14ac:dyDescent="0.35">
      <c r="A8331" s="70">
        <f>results!A8332</f>
        <v>0</v>
      </c>
      <c r="B8331" s="70">
        <f>results!B8332</f>
        <v>0</v>
      </c>
      <c r="C8331" s="112">
        <f>results!C8332</f>
        <v>0</v>
      </c>
      <c r="D8331" s="113">
        <f>results!D8332</f>
        <v>0</v>
      </c>
    </row>
    <row r="8332" spans="1:4" x14ac:dyDescent="0.35">
      <c r="A8332" s="70">
        <f>results!A8333</f>
        <v>0</v>
      </c>
      <c r="B8332" s="70">
        <f>results!B8333</f>
        <v>0</v>
      </c>
      <c r="C8332" s="112">
        <f>results!C8333</f>
        <v>0</v>
      </c>
      <c r="D8332" s="113">
        <f>results!D8333</f>
        <v>0</v>
      </c>
    </row>
    <row r="8333" spans="1:4" x14ac:dyDescent="0.35">
      <c r="A8333" s="70">
        <f>results!A8334</f>
        <v>0</v>
      </c>
      <c r="B8333" s="70">
        <f>results!B8334</f>
        <v>0</v>
      </c>
      <c r="C8333" s="112">
        <f>results!C8334</f>
        <v>0</v>
      </c>
      <c r="D8333" s="113">
        <f>results!D8334</f>
        <v>0</v>
      </c>
    </row>
    <row r="8334" spans="1:4" x14ac:dyDescent="0.35">
      <c r="A8334" s="70">
        <f>results!A8335</f>
        <v>0</v>
      </c>
      <c r="B8334" s="70">
        <f>results!B8335</f>
        <v>0</v>
      </c>
      <c r="C8334" s="112">
        <f>results!C8335</f>
        <v>0</v>
      </c>
      <c r="D8334" s="113">
        <f>results!D8335</f>
        <v>0</v>
      </c>
    </row>
    <row r="8335" spans="1:4" x14ac:dyDescent="0.35">
      <c r="A8335" s="70">
        <f>results!A8336</f>
        <v>0</v>
      </c>
      <c r="B8335" s="70">
        <f>results!B8336</f>
        <v>0</v>
      </c>
      <c r="C8335" s="112">
        <f>results!C8336</f>
        <v>0</v>
      </c>
      <c r="D8335" s="113">
        <f>results!D8336</f>
        <v>0</v>
      </c>
    </row>
    <row r="8336" spans="1:4" x14ac:dyDescent="0.35">
      <c r="A8336" s="70">
        <f>results!A8337</f>
        <v>0</v>
      </c>
      <c r="B8336" s="70">
        <f>results!B8337</f>
        <v>0</v>
      </c>
      <c r="C8336" s="112">
        <f>results!C8337</f>
        <v>0</v>
      </c>
      <c r="D8336" s="113">
        <f>results!D8337</f>
        <v>0</v>
      </c>
    </row>
    <row r="8337" spans="1:4" x14ac:dyDescent="0.35">
      <c r="A8337" s="70">
        <f>results!A8338</f>
        <v>0</v>
      </c>
      <c r="B8337" s="70">
        <f>results!B8338</f>
        <v>0</v>
      </c>
      <c r="C8337" s="112">
        <f>results!C8338</f>
        <v>0</v>
      </c>
      <c r="D8337" s="113">
        <f>results!D8338</f>
        <v>0</v>
      </c>
    </row>
    <row r="8338" spans="1:4" x14ac:dyDescent="0.35">
      <c r="A8338" s="70">
        <f>results!A8339</f>
        <v>0</v>
      </c>
      <c r="B8338" s="70">
        <f>results!B8339</f>
        <v>0</v>
      </c>
      <c r="C8338" s="112">
        <f>results!C8339</f>
        <v>0</v>
      </c>
      <c r="D8338" s="113">
        <f>results!D8339</f>
        <v>0</v>
      </c>
    </row>
    <row r="8339" spans="1:4" x14ac:dyDescent="0.35">
      <c r="A8339" s="70">
        <f>results!A8340</f>
        <v>0</v>
      </c>
      <c r="B8339" s="70">
        <f>results!B8340</f>
        <v>0</v>
      </c>
      <c r="C8339" s="112">
        <f>results!C8340</f>
        <v>0</v>
      </c>
      <c r="D8339" s="113">
        <f>results!D8340</f>
        <v>0</v>
      </c>
    </row>
    <row r="8340" spans="1:4" x14ac:dyDescent="0.35">
      <c r="A8340" s="70">
        <f>results!A8341</f>
        <v>0</v>
      </c>
      <c r="B8340" s="70">
        <f>results!B8341</f>
        <v>0</v>
      </c>
      <c r="C8340" s="112">
        <f>results!C8341</f>
        <v>0</v>
      </c>
      <c r="D8340" s="113">
        <f>results!D8341</f>
        <v>0</v>
      </c>
    </row>
    <row r="8341" spans="1:4" x14ac:dyDescent="0.35">
      <c r="A8341" s="70">
        <f>results!A8342</f>
        <v>0</v>
      </c>
      <c r="B8341" s="70">
        <f>results!B8342</f>
        <v>0</v>
      </c>
      <c r="C8341" s="112">
        <f>results!C8342</f>
        <v>0</v>
      </c>
      <c r="D8341" s="113">
        <f>results!D8342</f>
        <v>0</v>
      </c>
    </row>
    <row r="8342" spans="1:4" x14ac:dyDescent="0.35">
      <c r="A8342" s="70">
        <f>results!A8343</f>
        <v>0</v>
      </c>
      <c r="B8342" s="70">
        <f>results!B8343</f>
        <v>0</v>
      </c>
      <c r="C8342" s="112">
        <f>results!C8343</f>
        <v>0</v>
      </c>
      <c r="D8342" s="113">
        <f>results!D8343</f>
        <v>0</v>
      </c>
    </row>
    <row r="8343" spans="1:4" x14ac:dyDescent="0.35">
      <c r="A8343" s="70">
        <f>results!A8344</f>
        <v>0</v>
      </c>
      <c r="B8343" s="70">
        <f>results!B8344</f>
        <v>0</v>
      </c>
      <c r="C8343" s="112">
        <f>results!C8344</f>
        <v>0</v>
      </c>
      <c r="D8343" s="113">
        <f>results!D8344</f>
        <v>0</v>
      </c>
    </row>
    <row r="8344" spans="1:4" x14ac:dyDescent="0.35">
      <c r="A8344" s="70">
        <f>results!A8345</f>
        <v>0</v>
      </c>
      <c r="B8344" s="70">
        <f>results!B8345</f>
        <v>0</v>
      </c>
      <c r="C8344" s="112">
        <f>results!C8345</f>
        <v>0</v>
      </c>
      <c r="D8344" s="113">
        <f>results!D8345</f>
        <v>0</v>
      </c>
    </row>
    <row r="8345" spans="1:4" x14ac:dyDescent="0.35">
      <c r="A8345" s="70">
        <f>results!A8346</f>
        <v>0</v>
      </c>
      <c r="B8345" s="70">
        <f>results!B8346</f>
        <v>0</v>
      </c>
      <c r="C8345" s="112">
        <f>results!C8346</f>
        <v>0</v>
      </c>
      <c r="D8345" s="113">
        <f>results!D8346</f>
        <v>0</v>
      </c>
    </row>
    <row r="8346" spans="1:4" x14ac:dyDescent="0.35">
      <c r="A8346" s="70">
        <f>results!A8347</f>
        <v>0</v>
      </c>
      <c r="B8346" s="70">
        <f>results!B8347</f>
        <v>0</v>
      </c>
      <c r="C8346" s="112">
        <f>results!C8347</f>
        <v>0</v>
      </c>
      <c r="D8346" s="113">
        <f>results!D8347</f>
        <v>0</v>
      </c>
    </row>
    <row r="8347" spans="1:4" x14ac:dyDescent="0.35">
      <c r="A8347" s="70">
        <f>results!A8348</f>
        <v>0</v>
      </c>
      <c r="B8347" s="70">
        <f>results!B8348</f>
        <v>0</v>
      </c>
      <c r="C8347" s="112">
        <f>results!C8348</f>
        <v>0</v>
      </c>
      <c r="D8347" s="113">
        <f>results!D8348</f>
        <v>0</v>
      </c>
    </row>
    <row r="8348" spans="1:4" x14ac:dyDescent="0.35">
      <c r="A8348" s="70">
        <f>results!A8349</f>
        <v>0</v>
      </c>
      <c r="B8348" s="70">
        <f>results!B8349</f>
        <v>0</v>
      </c>
      <c r="C8348" s="112">
        <f>results!C8349</f>
        <v>0</v>
      </c>
      <c r="D8348" s="113">
        <f>results!D8349</f>
        <v>0</v>
      </c>
    </row>
    <row r="8349" spans="1:4" x14ac:dyDescent="0.35">
      <c r="A8349" s="70">
        <f>results!A8350</f>
        <v>0</v>
      </c>
      <c r="B8349" s="70">
        <f>results!B8350</f>
        <v>0</v>
      </c>
      <c r="C8349" s="112">
        <f>results!C8350</f>
        <v>0</v>
      </c>
      <c r="D8349" s="113">
        <f>results!D8350</f>
        <v>0</v>
      </c>
    </row>
    <row r="8350" spans="1:4" x14ac:dyDescent="0.35">
      <c r="A8350" s="70">
        <f>results!A8351</f>
        <v>0</v>
      </c>
      <c r="B8350" s="70">
        <f>results!B8351</f>
        <v>0</v>
      </c>
      <c r="C8350" s="112">
        <f>results!C8351</f>
        <v>0</v>
      </c>
      <c r="D8350" s="113">
        <f>results!D8351</f>
        <v>0</v>
      </c>
    </row>
    <row r="8351" spans="1:4" x14ac:dyDescent="0.35">
      <c r="A8351" s="70">
        <f>results!A8352</f>
        <v>0</v>
      </c>
      <c r="B8351" s="70">
        <f>results!B8352</f>
        <v>0</v>
      </c>
      <c r="C8351" s="112">
        <f>results!C8352</f>
        <v>0</v>
      </c>
      <c r="D8351" s="113">
        <f>results!D8352</f>
        <v>0</v>
      </c>
    </row>
    <row r="8352" spans="1:4" x14ac:dyDescent="0.35">
      <c r="A8352" s="70">
        <f>results!A8353</f>
        <v>0</v>
      </c>
      <c r="B8352" s="70">
        <f>results!B8353</f>
        <v>0</v>
      </c>
      <c r="C8352" s="112">
        <f>results!C8353</f>
        <v>0</v>
      </c>
      <c r="D8352" s="113">
        <f>results!D8353</f>
        <v>0</v>
      </c>
    </row>
    <row r="8353" spans="1:4" x14ac:dyDescent="0.35">
      <c r="A8353" s="70">
        <f>results!A8354</f>
        <v>0</v>
      </c>
      <c r="B8353" s="70">
        <f>results!B8354</f>
        <v>0</v>
      </c>
      <c r="C8353" s="112">
        <f>results!C8354</f>
        <v>0</v>
      </c>
      <c r="D8353" s="113">
        <f>results!D8354</f>
        <v>0</v>
      </c>
    </row>
    <row r="8354" spans="1:4" x14ac:dyDescent="0.35">
      <c r="A8354" s="70">
        <f>results!A8355</f>
        <v>0</v>
      </c>
      <c r="B8354" s="70">
        <f>results!B8355</f>
        <v>0</v>
      </c>
      <c r="C8354" s="112">
        <f>results!C8355</f>
        <v>0</v>
      </c>
      <c r="D8354" s="113">
        <f>results!D8355</f>
        <v>0</v>
      </c>
    </row>
    <row r="8355" spans="1:4" x14ac:dyDescent="0.35">
      <c r="A8355" s="70">
        <f>results!A8356</f>
        <v>0</v>
      </c>
      <c r="B8355" s="70">
        <f>results!B8356</f>
        <v>0</v>
      </c>
      <c r="C8355" s="112">
        <f>results!C8356</f>
        <v>0</v>
      </c>
      <c r="D8355" s="113">
        <f>results!D8356</f>
        <v>0</v>
      </c>
    </row>
    <row r="8356" spans="1:4" x14ac:dyDescent="0.35">
      <c r="A8356" s="70">
        <f>results!A8357</f>
        <v>0</v>
      </c>
      <c r="B8356" s="70">
        <f>results!B8357</f>
        <v>0</v>
      </c>
      <c r="C8356" s="112">
        <f>results!C8357</f>
        <v>0</v>
      </c>
      <c r="D8356" s="113">
        <f>results!D8357</f>
        <v>0</v>
      </c>
    </row>
    <row r="8357" spans="1:4" x14ac:dyDescent="0.35">
      <c r="A8357" s="70">
        <f>results!A8358</f>
        <v>0</v>
      </c>
      <c r="B8357" s="70">
        <f>results!B8358</f>
        <v>0</v>
      </c>
      <c r="C8357" s="112">
        <f>results!C8358</f>
        <v>0</v>
      </c>
      <c r="D8357" s="113">
        <f>results!D8358</f>
        <v>0</v>
      </c>
    </row>
    <row r="8358" spans="1:4" x14ac:dyDescent="0.35">
      <c r="A8358" s="70">
        <f>results!A8359</f>
        <v>0</v>
      </c>
      <c r="B8358" s="70">
        <f>results!B8359</f>
        <v>0</v>
      </c>
      <c r="C8358" s="112">
        <f>results!C8359</f>
        <v>0</v>
      </c>
      <c r="D8358" s="113">
        <f>results!D8359</f>
        <v>0</v>
      </c>
    </row>
    <row r="8359" spans="1:4" x14ac:dyDescent="0.35">
      <c r="A8359" s="70">
        <f>results!A8360</f>
        <v>0</v>
      </c>
      <c r="B8359" s="70">
        <f>results!B8360</f>
        <v>0</v>
      </c>
      <c r="C8359" s="112">
        <f>results!C8360</f>
        <v>0</v>
      </c>
      <c r="D8359" s="113">
        <f>results!D8360</f>
        <v>0</v>
      </c>
    </row>
    <row r="8360" spans="1:4" x14ac:dyDescent="0.35">
      <c r="A8360" s="70">
        <f>results!A8361</f>
        <v>0</v>
      </c>
      <c r="B8360" s="70">
        <f>results!B8361</f>
        <v>0</v>
      </c>
      <c r="C8360" s="112">
        <f>results!C8361</f>
        <v>0</v>
      </c>
      <c r="D8360" s="113">
        <f>results!D8361</f>
        <v>0</v>
      </c>
    </row>
    <row r="8361" spans="1:4" x14ac:dyDescent="0.35">
      <c r="A8361" s="70">
        <f>results!A8362</f>
        <v>0</v>
      </c>
      <c r="B8361" s="70">
        <f>results!B8362</f>
        <v>0</v>
      </c>
      <c r="C8361" s="112">
        <f>results!C8362</f>
        <v>0</v>
      </c>
      <c r="D8361" s="113">
        <f>results!D8362</f>
        <v>0</v>
      </c>
    </row>
    <row r="8362" spans="1:4" x14ac:dyDescent="0.35">
      <c r="A8362" s="70">
        <f>results!A8363</f>
        <v>0</v>
      </c>
      <c r="B8362" s="70">
        <f>results!B8363</f>
        <v>0</v>
      </c>
      <c r="C8362" s="112">
        <f>results!C8363</f>
        <v>0</v>
      </c>
      <c r="D8362" s="113">
        <f>results!D8363</f>
        <v>0</v>
      </c>
    </row>
    <row r="8363" spans="1:4" x14ac:dyDescent="0.35">
      <c r="A8363" s="70">
        <f>results!A8364</f>
        <v>0</v>
      </c>
      <c r="B8363" s="70">
        <f>results!B8364</f>
        <v>0</v>
      </c>
      <c r="C8363" s="112">
        <f>results!C8364</f>
        <v>0</v>
      </c>
      <c r="D8363" s="113">
        <f>results!D8364</f>
        <v>0</v>
      </c>
    </row>
    <row r="8364" spans="1:4" x14ac:dyDescent="0.35">
      <c r="A8364" s="70">
        <f>results!A8365</f>
        <v>0</v>
      </c>
      <c r="B8364" s="70">
        <f>results!B8365</f>
        <v>0</v>
      </c>
      <c r="C8364" s="112">
        <f>results!C8365</f>
        <v>0</v>
      </c>
      <c r="D8364" s="113">
        <f>results!D8365</f>
        <v>0</v>
      </c>
    </row>
    <row r="8365" spans="1:4" x14ac:dyDescent="0.35">
      <c r="A8365" s="70">
        <f>results!A8366</f>
        <v>0</v>
      </c>
      <c r="B8365" s="70">
        <f>results!B8366</f>
        <v>0</v>
      </c>
      <c r="C8365" s="112">
        <f>results!C8366</f>
        <v>0</v>
      </c>
      <c r="D8365" s="113">
        <f>results!D8366</f>
        <v>0</v>
      </c>
    </row>
    <row r="8366" spans="1:4" x14ac:dyDescent="0.35">
      <c r="A8366" s="70">
        <f>results!A8367</f>
        <v>0</v>
      </c>
      <c r="B8366" s="70">
        <f>results!B8367</f>
        <v>0</v>
      </c>
      <c r="C8366" s="112">
        <f>results!C8367</f>
        <v>0</v>
      </c>
      <c r="D8366" s="113">
        <f>results!D8367</f>
        <v>0</v>
      </c>
    </row>
    <row r="8367" spans="1:4" x14ac:dyDescent="0.35">
      <c r="A8367" s="70">
        <f>results!A8368</f>
        <v>0</v>
      </c>
      <c r="B8367" s="70">
        <f>results!B8368</f>
        <v>0</v>
      </c>
      <c r="C8367" s="112">
        <f>results!C8368</f>
        <v>0</v>
      </c>
      <c r="D8367" s="113">
        <f>results!D8368</f>
        <v>0</v>
      </c>
    </row>
    <row r="8368" spans="1:4" x14ac:dyDescent="0.35">
      <c r="A8368" s="70">
        <f>results!A8369</f>
        <v>0</v>
      </c>
      <c r="B8368" s="70">
        <f>results!B8369</f>
        <v>0</v>
      </c>
      <c r="C8368" s="112">
        <f>results!C8369</f>
        <v>0</v>
      </c>
      <c r="D8368" s="113">
        <f>results!D8369</f>
        <v>0</v>
      </c>
    </row>
    <row r="8369" spans="1:4" x14ac:dyDescent="0.35">
      <c r="A8369" s="70">
        <f>results!A8370</f>
        <v>0</v>
      </c>
      <c r="B8369" s="70">
        <f>results!B8370</f>
        <v>0</v>
      </c>
      <c r="C8369" s="112">
        <f>results!C8370</f>
        <v>0</v>
      </c>
      <c r="D8369" s="113">
        <f>results!D8370</f>
        <v>0</v>
      </c>
    </row>
    <row r="8370" spans="1:4" x14ac:dyDescent="0.35">
      <c r="A8370" s="70">
        <f>results!A8371</f>
        <v>0</v>
      </c>
      <c r="B8370" s="70">
        <f>results!B8371</f>
        <v>0</v>
      </c>
      <c r="C8370" s="112">
        <f>results!C8371</f>
        <v>0</v>
      </c>
      <c r="D8370" s="113">
        <f>results!D8371</f>
        <v>0</v>
      </c>
    </row>
    <row r="8371" spans="1:4" x14ac:dyDescent="0.35">
      <c r="A8371" s="70">
        <f>results!A8372</f>
        <v>0</v>
      </c>
      <c r="B8371" s="70">
        <f>results!B8372</f>
        <v>0</v>
      </c>
      <c r="C8371" s="112">
        <f>results!C8372</f>
        <v>0</v>
      </c>
      <c r="D8371" s="113">
        <f>results!D8372</f>
        <v>0</v>
      </c>
    </row>
    <row r="8372" spans="1:4" x14ac:dyDescent="0.35">
      <c r="A8372" s="70">
        <f>results!A8373</f>
        <v>0</v>
      </c>
      <c r="B8372" s="70">
        <f>results!B8373</f>
        <v>0</v>
      </c>
      <c r="C8372" s="112">
        <f>results!C8373</f>
        <v>0</v>
      </c>
      <c r="D8372" s="113">
        <f>results!D8373</f>
        <v>0</v>
      </c>
    </row>
    <row r="8373" spans="1:4" x14ac:dyDescent="0.35">
      <c r="A8373" s="70">
        <f>results!A8374</f>
        <v>0</v>
      </c>
      <c r="B8373" s="70">
        <f>results!B8374</f>
        <v>0</v>
      </c>
      <c r="C8373" s="112">
        <f>results!C8374</f>
        <v>0</v>
      </c>
      <c r="D8373" s="113">
        <f>results!D8374</f>
        <v>0</v>
      </c>
    </row>
    <row r="8374" spans="1:4" x14ac:dyDescent="0.35">
      <c r="A8374" s="70">
        <f>results!A8375</f>
        <v>0</v>
      </c>
      <c r="B8374" s="70">
        <f>results!B8375</f>
        <v>0</v>
      </c>
      <c r="C8374" s="112">
        <f>results!C8375</f>
        <v>0</v>
      </c>
      <c r="D8374" s="113">
        <f>results!D8375</f>
        <v>0</v>
      </c>
    </row>
    <row r="8375" spans="1:4" x14ac:dyDescent="0.35">
      <c r="A8375" s="70">
        <f>results!A8376</f>
        <v>0</v>
      </c>
      <c r="B8375" s="70">
        <f>results!B8376</f>
        <v>0</v>
      </c>
      <c r="C8375" s="112">
        <f>results!C8376</f>
        <v>0</v>
      </c>
      <c r="D8375" s="113">
        <f>results!D8376</f>
        <v>0</v>
      </c>
    </row>
    <row r="8376" spans="1:4" x14ac:dyDescent="0.35">
      <c r="A8376" s="70">
        <f>results!A8377</f>
        <v>0</v>
      </c>
      <c r="B8376" s="70">
        <f>results!B8377</f>
        <v>0</v>
      </c>
      <c r="C8376" s="112">
        <f>results!C8377</f>
        <v>0</v>
      </c>
      <c r="D8376" s="113">
        <f>results!D8377</f>
        <v>0</v>
      </c>
    </row>
    <row r="8377" spans="1:4" x14ac:dyDescent="0.35">
      <c r="A8377" s="70">
        <f>results!A8378</f>
        <v>0</v>
      </c>
      <c r="B8377" s="70">
        <f>results!B8378</f>
        <v>0</v>
      </c>
      <c r="C8377" s="112">
        <f>results!C8378</f>
        <v>0</v>
      </c>
      <c r="D8377" s="113">
        <f>results!D8378</f>
        <v>0</v>
      </c>
    </row>
    <row r="8378" spans="1:4" x14ac:dyDescent="0.35">
      <c r="A8378" s="70">
        <f>results!A8379</f>
        <v>0</v>
      </c>
      <c r="B8378" s="70">
        <f>results!B8379</f>
        <v>0</v>
      </c>
      <c r="C8378" s="112">
        <f>results!C8379</f>
        <v>0</v>
      </c>
      <c r="D8378" s="113">
        <f>results!D8379</f>
        <v>0</v>
      </c>
    </row>
    <row r="8379" spans="1:4" x14ac:dyDescent="0.35">
      <c r="A8379" s="70">
        <f>results!A8380</f>
        <v>0</v>
      </c>
      <c r="B8379" s="70">
        <f>results!B8380</f>
        <v>0</v>
      </c>
      <c r="C8379" s="112">
        <f>results!C8380</f>
        <v>0</v>
      </c>
      <c r="D8379" s="113">
        <f>results!D8380</f>
        <v>0</v>
      </c>
    </row>
    <row r="8380" spans="1:4" x14ac:dyDescent="0.35">
      <c r="A8380" s="70">
        <f>results!A8381</f>
        <v>0</v>
      </c>
      <c r="B8380" s="70">
        <f>results!B8381</f>
        <v>0</v>
      </c>
      <c r="C8380" s="112">
        <f>results!C8381</f>
        <v>0</v>
      </c>
      <c r="D8380" s="113">
        <f>results!D8381</f>
        <v>0</v>
      </c>
    </row>
    <row r="8381" spans="1:4" x14ac:dyDescent="0.35">
      <c r="A8381" s="70">
        <f>results!A8382</f>
        <v>0</v>
      </c>
      <c r="B8381" s="70">
        <f>results!B8382</f>
        <v>0</v>
      </c>
      <c r="C8381" s="112">
        <f>results!C8382</f>
        <v>0</v>
      </c>
      <c r="D8381" s="113">
        <f>results!D8382</f>
        <v>0</v>
      </c>
    </row>
    <row r="8382" spans="1:4" x14ac:dyDescent="0.35">
      <c r="A8382" s="70">
        <f>results!A8383</f>
        <v>0</v>
      </c>
      <c r="B8382" s="70">
        <f>results!B8383</f>
        <v>0</v>
      </c>
      <c r="C8382" s="112">
        <f>results!C8383</f>
        <v>0</v>
      </c>
      <c r="D8382" s="113">
        <f>results!D8383</f>
        <v>0</v>
      </c>
    </row>
    <row r="8383" spans="1:4" x14ac:dyDescent="0.35">
      <c r="A8383" s="70">
        <f>results!A8384</f>
        <v>0</v>
      </c>
      <c r="B8383" s="70">
        <f>results!B8384</f>
        <v>0</v>
      </c>
      <c r="C8383" s="112">
        <f>results!C8384</f>
        <v>0</v>
      </c>
      <c r="D8383" s="113">
        <f>results!D8384</f>
        <v>0</v>
      </c>
    </row>
    <row r="8384" spans="1:4" x14ac:dyDescent="0.35">
      <c r="A8384" s="70">
        <f>results!A8385</f>
        <v>0</v>
      </c>
      <c r="B8384" s="70">
        <f>results!B8385</f>
        <v>0</v>
      </c>
      <c r="C8384" s="112">
        <f>results!C8385</f>
        <v>0</v>
      </c>
      <c r="D8384" s="113">
        <f>results!D8385</f>
        <v>0</v>
      </c>
    </row>
    <row r="8385" spans="1:4" x14ac:dyDescent="0.35">
      <c r="A8385" s="70">
        <f>results!A8386</f>
        <v>0</v>
      </c>
      <c r="B8385" s="70">
        <f>results!B8386</f>
        <v>0</v>
      </c>
      <c r="C8385" s="112">
        <f>results!C8386</f>
        <v>0</v>
      </c>
      <c r="D8385" s="113">
        <f>results!D8386</f>
        <v>0</v>
      </c>
    </row>
    <row r="8386" spans="1:4" x14ac:dyDescent="0.35">
      <c r="A8386" s="70">
        <f>results!A8387</f>
        <v>0</v>
      </c>
      <c r="B8386" s="70">
        <f>results!B8387</f>
        <v>0</v>
      </c>
      <c r="C8386" s="112">
        <f>results!C8387</f>
        <v>0</v>
      </c>
      <c r="D8386" s="113">
        <f>results!D8387</f>
        <v>0</v>
      </c>
    </row>
    <row r="8387" spans="1:4" x14ac:dyDescent="0.35">
      <c r="A8387" s="70">
        <f>results!A8388</f>
        <v>0</v>
      </c>
      <c r="B8387" s="70">
        <f>results!B8388</f>
        <v>0</v>
      </c>
      <c r="C8387" s="112">
        <f>results!C8388</f>
        <v>0</v>
      </c>
      <c r="D8387" s="113">
        <f>results!D8388</f>
        <v>0</v>
      </c>
    </row>
    <row r="8388" spans="1:4" x14ac:dyDescent="0.35">
      <c r="A8388" s="70">
        <f>results!A8389</f>
        <v>0</v>
      </c>
      <c r="B8388" s="70">
        <f>results!B8389</f>
        <v>0</v>
      </c>
      <c r="C8388" s="112">
        <f>results!C8389</f>
        <v>0</v>
      </c>
      <c r="D8388" s="113">
        <f>results!D8389</f>
        <v>0</v>
      </c>
    </row>
    <row r="8389" spans="1:4" x14ac:dyDescent="0.35">
      <c r="A8389" s="70">
        <f>results!A8390</f>
        <v>0</v>
      </c>
      <c r="B8389" s="70">
        <f>results!B8390</f>
        <v>0</v>
      </c>
      <c r="C8389" s="112">
        <f>results!C8390</f>
        <v>0</v>
      </c>
      <c r="D8389" s="113">
        <f>results!D8390</f>
        <v>0</v>
      </c>
    </row>
    <row r="8390" spans="1:4" x14ac:dyDescent="0.35">
      <c r="A8390" s="70">
        <f>results!A8391</f>
        <v>0</v>
      </c>
      <c r="B8390" s="70">
        <f>results!B8391</f>
        <v>0</v>
      </c>
      <c r="C8390" s="112">
        <f>results!C8391</f>
        <v>0</v>
      </c>
      <c r="D8390" s="113">
        <f>results!D8391</f>
        <v>0</v>
      </c>
    </row>
    <row r="8391" spans="1:4" x14ac:dyDescent="0.35">
      <c r="A8391" s="70">
        <f>results!A8392</f>
        <v>0</v>
      </c>
      <c r="B8391" s="70">
        <f>results!B8392</f>
        <v>0</v>
      </c>
      <c r="C8391" s="112">
        <f>results!C8392</f>
        <v>0</v>
      </c>
      <c r="D8391" s="113">
        <f>results!D8392</f>
        <v>0</v>
      </c>
    </row>
    <row r="8392" spans="1:4" x14ac:dyDescent="0.35">
      <c r="A8392" s="70">
        <f>results!A8393</f>
        <v>0</v>
      </c>
      <c r="B8392" s="70">
        <f>results!B8393</f>
        <v>0</v>
      </c>
      <c r="C8392" s="112">
        <f>results!C8393</f>
        <v>0</v>
      </c>
      <c r="D8392" s="113">
        <f>results!D8393</f>
        <v>0</v>
      </c>
    </row>
    <row r="8393" spans="1:4" x14ac:dyDescent="0.35">
      <c r="A8393" s="70">
        <f>results!A8394</f>
        <v>0</v>
      </c>
      <c r="B8393" s="70">
        <f>results!B8394</f>
        <v>0</v>
      </c>
      <c r="C8393" s="112">
        <f>results!C8394</f>
        <v>0</v>
      </c>
      <c r="D8393" s="113">
        <f>results!D8394</f>
        <v>0</v>
      </c>
    </row>
    <row r="8394" spans="1:4" x14ac:dyDescent="0.35">
      <c r="A8394" s="70">
        <f>results!A8395</f>
        <v>0</v>
      </c>
      <c r="B8394" s="70">
        <f>results!B8395</f>
        <v>0</v>
      </c>
      <c r="C8394" s="112">
        <f>results!C8395</f>
        <v>0</v>
      </c>
      <c r="D8394" s="113">
        <f>results!D8395</f>
        <v>0</v>
      </c>
    </row>
    <row r="8395" spans="1:4" x14ac:dyDescent="0.35">
      <c r="A8395" s="70">
        <f>results!A8396</f>
        <v>0</v>
      </c>
      <c r="B8395" s="70">
        <f>results!B8396</f>
        <v>0</v>
      </c>
      <c r="C8395" s="112">
        <f>results!C8396</f>
        <v>0</v>
      </c>
      <c r="D8395" s="113">
        <f>results!D8396</f>
        <v>0</v>
      </c>
    </row>
    <row r="8396" spans="1:4" x14ac:dyDescent="0.35">
      <c r="A8396" s="70">
        <f>results!A8397</f>
        <v>0</v>
      </c>
      <c r="B8396" s="70">
        <f>results!B8397</f>
        <v>0</v>
      </c>
      <c r="C8396" s="112">
        <f>results!C8397</f>
        <v>0</v>
      </c>
      <c r="D8396" s="113">
        <f>results!D8397</f>
        <v>0</v>
      </c>
    </row>
    <row r="8397" spans="1:4" x14ac:dyDescent="0.35">
      <c r="A8397" s="70">
        <f>results!A8398</f>
        <v>0</v>
      </c>
      <c r="B8397" s="70">
        <f>results!B8398</f>
        <v>0</v>
      </c>
      <c r="C8397" s="112">
        <f>results!C8398</f>
        <v>0</v>
      </c>
      <c r="D8397" s="113">
        <f>results!D8398</f>
        <v>0</v>
      </c>
    </row>
    <row r="8398" spans="1:4" x14ac:dyDescent="0.35">
      <c r="A8398" s="70">
        <f>results!A8399</f>
        <v>0</v>
      </c>
      <c r="B8398" s="70">
        <f>results!B8399</f>
        <v>0</v>
      </c>
      <c r="C8398" s="112">
        <f>results!C8399</f>
        <v>0</v>
      </c>
      <c r="D8398" s="113">
        <f>results!D8399</f>
        <v>0</v>
      </c>
    </row>
    <row r="8399" spans="1:4" x14ac:dyDescent="0.35">
      <c r="A8399" s="70">
        <f>results!A8400</f>
        <v>0</v>
      </c>
      <c r="B8399" s="70">
        <f>results!B8400</f>
        <v>0</v>
      </c>
      <c r="C8399" s="112">
        <f>results!C8400</f>
        <v>0</v>
      </c>
      <c r="D8399" s="113">
        <f>results!D8400</f>
        <v>0</v>
      </c>
    </row>
    <row r="8400" spans="1:4" x14ac:dyDescent="0.35">
      <c r="A8400" s="70">
        <f>results!A8401</f>
        <v>0</v>
      </c>
      <c r="B8400" s="70">
        <f>results!B8401</f>
        <v>0</v>
      </c>
      <c r="C8400" s="112">
        <f>results!C8401</f>
        <v>0</v>
      </c>
      <c r="D8400" s="113">
        <f>results!D8401</f>
        <v>0</v>
      </c>
    </row>
    <row r="8401" spans="1:4" x14ac:dyDescent="0.35">
      <c r="A8401" s="70">
        <f>results!A8402</f>
        <v>0</v>
      </c>
      <c r="B8401" s="70">
        <f>results!B8402</f>
        <v>0</v>
      </c>
      <c r="C8401" s="112">
        <f>results!C8402</f>
        <v>0</v>
      </c>
      <c r="D8401" s="113">
        <f>results!D8402</f>
        <v>0</v>
      </c>
    </row>
    <row r="8402" spans="1:4" x14ac:dyDescent="0.35">
      <c r="A8402" s="70">
        <f>results!A8403</f>
        <v>0</v>
      </c>
      <c r="B8402" s="70">
        <f>results!B8403</f>
        <v>0</v>
      </c>
      <c r="C8402" s="112">
        <f>results!C8403</f>
        <v>0</v>
      </c>
      <c r="D8402" s="113">
        <f>results!D8403</f>
        <v>0</v>
      </c>
    </row>
    <row r="8403" spans="1:4" x14ac:dyDescent="0.35">
      <c r="A8403" s="70">
        <f>results!A8404</f>
        <v>0</v>
      </c>
      <c r="B8403" s="70">
        <f>results!B8404</f>
        <v>0</v>
      </c>
      <c r="C8403" s="112">
        <f>results!C8404</f>
        <v>0</v>
      </c>
      <c r="D8403" s="113">
        <f>results!D8404</f>
        <v>0</v>
      </c>
    </row>
    <row r="8404" spans="1:4" x14ac:dyDescent="0.35">
      <c r="A8404" s="70">
        <f>results!A8405</f>
        <v>0</v>
      </c>
      <c r="B8404" s="70">
        <f>results!B8405</f>
        <v>0</v>
      </c>
      <c r="C8404" s="112">
        <f>results!C8405</f>
        <v>0</v>
      </c>
      <c r="D8404" s="113">
        <f>results!D8405</f>
        <v>0</v>
      </c>
    </row>
    <row r="8405" spans="1:4" x14ac:dyDescent="0.35">
      <c r="A8405" s="70">
        <f>results!A8406</f>
        <v>0</v>
      </c>
      <c r="B8405" s="70">
        <f>results!B8406</f>
        <v>0</v>
      </c>
      <c r="C8405" s="112">
        <f>results!C8406</f>
        <v>0</v>
      </c>
      <c r="D8405" s="113">
        <f>results!D8406</f>
        <v>0</v>
      </c>
    </row>
    <row r="8406" spans="1:4" x14ac:dyDescent="0.35">
      <c r="A8406" s="70">
        <f>results!A8407</f>
        <v>0</v>
      </c>
      <c r="B8406" s="70">
        <f>results!B8407</f>
        <v>0</v>
      </c>
      <c r="C8406" s="112">
        <f>results!C8407</f>
        <v>0</v>
      </c>
      <c r="D8406" s="113">
        <f>results!D8407</f>
        <v>0</v>
      </c>
    </row>
    <row r="8407" spans="1:4" x14ac:dyDescent="0.35">
      <c r="A8407" s="70">
        <f>results!A8408</f>
        <v>0</v>
      </c>
      <c r="B8407" s="70">
        <f>results!B8408</f>
        <v>0</v>
      </c>
      <c r="C8407" s="112">
        <f>results!C8408</f>
        <v>0</v>
      </c>
      <c r="D8407" s="113">
        <f>results!D8408</f>
        <v>0</v>
      </c>
    </row>
    <row r="8408" spans="1:4" x14ac:dyDescent="0.35">
      <c r="A8408" s="70">
        <f>results!A8409</f>
        <v>0</v>
      </c>
      <c r="B8408" s="70">
        <f>results!B8409</f>
        <v>0</v>
      </c>
      <c r="C8408" s="112">
        <f>results!C8409</f>
        <v>0</v>
      </c>
      <c r="D8408" s="113">
        <f>results!D8409</f>
        <v>0</v>
      </c>
    </row>
    <row r="8409" spans="1:4" x14ac:dyDescent="0.35">
      <c r="A8409" s="70">
        <f>results!A8410</f>
        <v>0</v>
      </c>
      <c r="B8409" s="70">
        <f>results!B8410</f>
        <v>0</v>
      </c>
      <c r="C8409" s="112">
        <f>results!C8410</f>
        <v>0</v>
      </c>
      <c r="D8409" s="113">
        <f>results!D8410</f>
        <v>0</v>
      </c>
    </row>
    <row r="8410" spans="1:4" x14ac:dyDescent="0.35">
      <c r="A8410" s="70">
        <f>results!A8411</f>
        <v>0</v>
      </c>
      <c r="B8410" s="70">
        <f>results!B8411</f>
        <v>0</v>
      </c>
      <c r="C8410" s="112">
        <f>results!C8411</f>
        <v>0</v>
      </c>
      <c r="D8410" s="113">
        <f>results!D8411</f>
        <v>0</v>
      </c>
    </row>
    <row r="8411" spans="1:4" x14ac:dyDescent="0.35">
      <c r="A8411" s="70">
        <f>results!A8412</f>
        <v>0</v>
      </c>
      <c r="B8411" s="70">
        <f>results!B8412</f>
        <v>0</v>
      </c>
      <c r="C8411" s="112">
        <f>results!C8412</f>
        <v>0</v>
      </c>
      <c r="D8411" s="113">
        <f>results!D8412</f>
        <v>0</v>
      </c>
    </row>
    <row r="8412" spans="1:4" x14ac:dyDescent="0.35">
      <c r="A8412" s="70">
        <f>results!A8413</f>
        <v>0</v>
      </c>
      <c r="B8412" s="70">
        <f>results!B8413</f>
        <v>0</v>
      </c>
      <c r="C8412" s="112">
        <f>results!C8413</f>
        <v>0</v>
      </c>
      <c r="D8412" s="113">
        <f>results!D8413</f>
        <v>0</v>
      </c>
    </row>
    <row r="8413" spans="1:4" x14ac:dyDescent="0.35">
      <c r="A8413" s="70">
        <f>results!A8414</f>
        <v>0</v>
      </c>
      <c r="B8413" s="70">
        <f>results!B8414</f>
        <v>0</v>
      </c>
      <c r="C8413" s="112">
        <f>results!C8414</f>
        <v>0</v>
      </c>
      <c r="D8413" s="113">
        <f>results!D8414</f>
        <v>0</v>
      </c>
    </row>
    <row r="8414" spans="1:4" x14ac:dyDescent="0.35">
      <c r="A8414" s="70">
        <f>results!A8415</f>
        <v>0</v>
      </c>
      <c r="B8414" s="70">
        <f>results!B8415</f>
        <v>0</v>
      </c>
      <c r="C8414" s="112">
        <f>results!C8415</f>
        <v>0</v>
      </c>
      <c r="D8414" s="113">
        <f>results!D8415</f>
        <v>0</v>
      </c>
    </row>
    <row r="8415" spans="1:4" x14ac:dyDescent="0.35">
      <c r="A8415" s="70">
        <f>results!A8416</f>
        <v>0</v>
      </c>
      <c r="B8415" s="70">
        <f>results!B8416</f>
        <v>0</v>
      </c>
      <c r="C8415" s="112">
        <f>results!C8416</f>
        <v>0</v>
      </c>
      <c r="D8415" s="113">
        <f>results!D8416</f>
        <v>0</v>
      </c>
    </row>
    <row r="8416" spans="1:4" x14ac:dyDescent="0.35">
      <c r="A8416" s="70">
        <f>results!A8417</f>
        <v>0</v>
      </c>
      <c r="B8416" s="70">
        <f>results!B8417</f>
        <v>0</v>
      </c>
      <c r="C8416" s="112">
        <f>results!C8417</f>
        <v>0</v>
      </c>
      <c r="D8416" s="113">
        <f>results!D8417</f>
        <v>0</v>
      </c>
    </row>
    <row r="8417" spans="1:4" x14ac:dyDescent="0.35">
      <c r="A8417" s="70">
        <f>results!A8418</f>
        <v>0</v>
      </c>
      <c r="B8417" s="70">
        <f>results!B8418</f>
        <v>0</v>
      </c>
      <c r="C8417" s="112">
        <f>results!C8418</f>
        <v>0</v>
      </c>
      <c r="D8417" s="113">
        <f>results!D8418</f>
        <v>0</v>
      </c>
    </row>
    <row r="8418" spans="1:4" x14ac:dyDescent="0.35">
      <c r="A8418" s="70">
        <f>results!A8419</f>
        <v>0</v>
      </c>
      <c r="B8418" s="70">
        <f>results!B8419</f>
        <v>0</v>
      </c>
      <c r="C8418" s="112">
        <f>results!C8419</f>
        <v>0</v>
      </c>
      <c r="D8418" s="113">
        <f>results!D8419</f>
        <v>0</v>
      </c>
    </row>
    <row r="8419" spans="1:4" x14ac:dyDescent="0.35">
      <c r="A8419" s="70">
        <f>results!A8420</f>
        <v>0</v>
      </c>
      <c r="B8419" s="70">
        <f>results!B8420</f>
        <v>0</v>
      </c>
      <c r="C8419" s="112">
        <f>results!C8420</f>
        <v>0</v>
      </c>
      <c r="D8419" s="113">
        <f>results!D8420</f>
        <v>0</v>
      </c>
    </row>
    <row r="8420" spans="1:4" x14ac:dyDescent="0.35">
      <c r="A8420" s="70">
        <f>results!A8421</f>
        <v>0</v>
      </c>
      <c r="B8420" s="70">
        <f>results!B8421</f>
        <v>0</v>
      </c>
      <c r="C8420" s="112">
        <f>results!C8421</f>
        <v>0</v>
      </c>
      <c r="D8420" s="113">
        <f>results!D8421</f>
        <v>0</v>
      </c>
    </row>
    <row r="8421" spans="1:4" x14ac:dyDescent="0.35">
      <c r="A8421" s="70">
        <f>results!A8422</f>
        <v>0</v>
      </c>
      <c r="B8421" s="70">
        <f>results!B8422</f>
        <v>0</v>
      </c>
      <c r="C8421" s="112">
        <f>results!C8422</f>
        <v>0</v>
      </c>
      <c r="D8421" s="113">
        <f>results!D8422</f>
        <v>0</v>
      </c>
    </row>
    <row r="8422" spans="1:4" x14ac:dyDescent="0.35">
      <c r="A8422" s="70">
        <f>results!A8423</f>
        <v>0</v>
      </c>
      <c r="B8422" s="70">
        <f>results!B8423</f>
        <v>0</v>
      </c>
      <c r="C8422" s="112">
        <f>results!C8423</f>
        <v>0</v>
      </c>
      <c r="D8422" s="113">
        <f>results!D8423</f>
        <v>0</v>
      </c>
    </row>
    <row r="8423" spans="1:4" x14ac:dyDescent="0.35">
      <c r="A8423" s="70">
        <f>results!A8424</f>
        <v>0</v>
      </c>
      <c r="B8423" s="70">
        <f>results!B8424</f>
        <v>0</v>
      </c>
      <c r="C8423" s="112">
        <f>results!C8424</f>
        <v>0</v>
      </c>
      <c r="D8423" s="113">
        <f>results!D8424</f>
        <v>0</v>
      </c>
    </row>
    <row r="8424" spans="1:4" x14ac:dyDescent="0.35">
      <c r="A8424" s="70">
        <f>results!A8425</f>
        <v>0</v>
      </c>
      <c r="B8424" s="70">
        <f>results!B8425</f>
        <v>0</v>
      </c>
      <c r="C8424" s="112">
        <f>results!C8425</f>
        <v>0</v>
      </c>
      <c r="D8424" s="113">
        <f>results!D8425</f>
        <v>0</v>
      </c>
    </row>
    <row r="8425" spans="1:4" x14ac:dyDescent="0.35">
      <c r="A8425" s="70">
        <f>results!A8426</f>
        <v>0</v>
      </c>
      <c r="B8425" s="70">
        <f>results!B8426</f>
        <v>0</v>
      </c>
      <c r="C8425" s="112">
        <f>results!C8426</f>
        <v>0</v>
      </c>
      <c r="D8425" s="113">
        <f>results!D8426</f>
        <v>0</v>
      </c>
    </row>
    <row r="8426" spans="1:4" x14ac:dyDescent="0.35">
      <c r="A8426" s="70">
        <f>results!A8427</f>
        <v>0</v>
      </c>
      <c r="B8426" s="70">
        <f>results!B8427</f>
        <v>0</v>
      </c>
      <c r="C8426" s="112">
        <f>results!C8427</f>
        <v>0</v>
      </c>
      <c r="D8426" s="113">
        <f>results!D8427</f>
        <v>0</v>
      </c>
    </row>
    <row r="8427" spans="1:4" x14ac:dyDescent="0.35">
      <c r="A8427" s="70">
        <f>results!A8428</f>
        <v>0</v>
      </c>
      <c r="B8427" s="70">
        <f>results!B8428</f>
        <v>0</v>
      </c>
      <c r="C8427" s="112">
        <f>results!C8428</f>
        <v>0</v>
      </c>
      <c r="D8427" s="113">
        <f>results!D8428</f>
        <v>0</v>
      </c>
    </row>
    <row r="8428" spans="1:4" x14ac:dyDescent="0.35">
      <c r="A8428" s="70">
        <f>results!A8429</f>
        <v>0</v>
      </c>
      <c r="B8428" s="70">
        <f>results!B8429</f>
        <v>0</v>
      </c>
      <c r="C8428" s="112">
        <f>results!C8429</f>
        <v>0</v>
      </c>
      <c r="D8428" s="113">
        <f>results!D8429</f>
        <v>0</v>
      </c>
    </row>
    <row r="8429" spans="1:4" x14ac:dyDescent="0.35">
      <c r="A8429" s="70">
        <f>results!A8430</f>
        <v>0</v>
      </c>
      <c r="B8429" s="70">
        <f>results!B8430</f>
        <v>0</v>
      </c>
      <c r="C8429" s="112">
        <f>results!C8430</f>
        <v>0</v>
      </c>
      <c r="D8429" s="113">
        <f>results!D8430</f>
        <v>0</v>
      </c>
    </row>
    <row r="8430" spans="1:4" x14ac:dyDescent="0.35">
      <c r="A8430" s="70">
        <f>results!A8431</f>
        <v>0</v>
      </c>
      <c r="B8430" s="70">
        <f>results!B8431</f>
        <v>0</v>
      </c>
      <c r="C8430" s="112">
        <f>results!C8431</f>
        <v>0</v>
      </c>
      <c r="D8430" s="113">
        <f>results!D8431</f>
        <v>0</v>
      </c>
    </row>
    <row r="8431" spans="1:4" x14ac:dyDescent="0.35">
      <c r="A8431" s="70">
        <f>results!A8432</f>
        <v>0</v>
      </c>
      <c r="B8431" s="70">
        <f>results!B8432</f>
        <v>0</v>
      </c>
      <c r="C8431" s="112">
        <f>results!C8432</f>
        <v>0</v>
      </c>
      <c r="D8431" s="113">
        <f>results!D8432</f>
        <v>0</v>
      </c>
    </row>
    <row r="8432" spans="1:4" x14ac:dyDescent="0.35">
      <c r="A8432" s="70">
        <f>results!A8433</f>
        <v>0</v>
      </c>
      <c r="B8432" s="70">
        <f>results!B8433</f>
        <v>0</v>
      </c>
      <c r="C8432" s="112">
        <f>results!C8433</f>
        <v>0</v>
      </c>
      <c r="D8432" s="113">
        <f>results!D8433</f>
        <v>0</v>
      </c>
    </row>
    <row r="8433" spans="1:4" x14ac:dyDescent="0.35">
      <c r="A8433" s="70">
        <f>results!A8434</f>
        <v>0</v>
      </c>
      <c r="B8433" s="70">
        <f>results!B8434</f>
        <v>0</v>
      </c>
      <c r="C8433" s="112">
        <f>results!C8434</f>
        <v>0</v>
      </c>
      <c r="D8433" s="113">
        <f>results!D8434</f>
        <v>0</v>
      </c>
    </row>
    <row r="8434" spans="1:4" x14ac:dyDescent="0.35">
      <c r="A8434" s="70">
        <f>results!A8435</f>
        <v>0</v>
      </c>
      <c r="B8434" s="70">
        <f>results!B8435</f>
        <v>0</v>
      </c>
      <c r="C8434" s="112">
        <f>results!C8435</f>
        <v>0</v>
      </c>
      <c r="D8434" s="113">
        <f>results!D8435</f>
        <v>0</v>
      </c>
    </row>
    <row r="8435" spans="1:4" x14ac:dyDescent="0.35">
      <c r="A8435" s="70">
        <f>results!A8436</f>
        <v>0</v>
      </c>
      <c r="B8435" s="70">
        <f>results!B8436</f>
        <v>0</v>
      </c>
      <c r="C8435" s="112">
        <f>results!C8436</f>
        <v>0</v>
      </c>
      <c r="D8435" s="113">
        <f>results!D8436</f>
        <v>0</v>
      </c>
    </row>
    <row r="8436" spans="1:4" x14ac:dyDescent="0.35">
      <c r="A8436" s="70">
        <f>results!A8437</f>
        <v>0</v>
      </c>
      <c r="B8436" s="70">
        <f>results!B8437</f>
        <v>0</v>
      </c>
      <c r="C8436" s="112">
        <f>results!C8437</f>
        <v>0</v>
      </c>
      <c r="D8436" s="113">
        <f>results!D8437</f>
        <v>0</v>
      </c>
    </row>
    <row r="8437" spans="1:4" x14ac:dyDescent="0.35">
      <c r="A8437" s="70">
        <f>results!A8438</f>
        <v>0</v>
      </c>
      <c r="B8437" s="70">
        <f>results!B8438</f>
        <v>0</v>
      </c>
      <c r="C8437" s="112">
        <f>results!C8438</f>
        <v>0</v>
      </c>
      <c r="D8437" s="113">
        <f>results!D8438</f>
        <v>0</v>
      </c>
    </row>
    <row r="8438" spans="1:4" x14ac:dyDescent="0.35">
      <c r="A8438" s="70">
        <f>results!A8439</f>
        <v>0</v>
      </c>
      <c r="B8438" s="70">
        <f>results!B8439</f>
        <v>0</v>
      </c>
      <c r="C8438" s="112">
        <f>results!C8439</f>
        <v>0</v>
      </c>
      <c r="D8438" s="113">
        <f>results!D8439</f>
        <v>0</v>
      </c>
    </row>
    <row r="8439" spans="1:4" x14ac:dyDescent="0.35">
      <c r="A8439" s="70">
        <f>results!A8440</f>
        <v>0</v>
      </c>
      <c r="B8439" s="70">
        <f>results!B8440</f>
        <v>0</v>
      </c>
      <c r="C8439" s="112">
        <f>results!C8440</f>
        <v>0</v>
      </c>
      <c r="D8439" s="113">
        <f>results!D8440</f>
        <v>0</v>
      </c>
    </row>
    <row r="8440" spans="1:4" x14ac:dyDescent="0.35">
      <c r="A8440" s="70">
        <f>results!A8441</f>
        <v>0</v>
      </c>
      <c r="B8440" s="70">
        <f>results!B8441</f>
        <v>0</v>
      </c>
      <c r="C8440" s="112">
        <f>results!C8441</f>
        <v>0</v>
      </c>
      <c r="D8440" s="113">
        <f>results!D8441</f>
        <v>0</v>
      </c>
    </row>
    <row r="8441" spans="1:4" x14ac:dyDescent="0.35">
      <c r="A8441" s="70">
        <f>results!A8442</f>
        <v>0</v>
      </c>
      <c r="B8441" s="70">
        <f>results!B8442</f>
        <v>0</v>
      </c>
      <c r="C8441" s="112">
        <f>results!C8442</f>
        <v>0</v>
      </c>
      <c r="D8441" s="113">
        <f>results!D8442</f>
        <v>0</v>
      </c>
    </row>
    <row r="8442" spans="1:4" x14ac:dyDescent="0.35">
      <c r="A8442" s="70">
        <f>results!A8443</f>
        <v>0</v>
      </c>
      <c r="B8442" s="70">
        <f>results!B8443</f>
        <v>0</v>
      </c>
      <c r="C8442" s="112">
        <f>results!C8443</f>
        <v>0</v>
      </c>
      <c r="D8442" s="113">
        <f>results!D8443</f>
        <v>0</v>
      </c>
    </row>
    <row r="8443" spans="1:4" x14ac:dyDescent="0.35">
      <c r="A8443" s="70">
        <f>results!A8444</f>
        <v>0</v>
      </c>
      <c r="B8443" s="70">
        <f>results!B8444</f>
        <v>0</v>
      </c>
      <c r="C8443" s="112">
        <f>results!C8444</f>
        <v>0</v>
      </c>
      <c r="D8443" s="113">
        <f>results!D8444</f>
        <v>0</v>
      </c>
    </row>
    <row r="8444" spans="1:4" x14ac:dyDescent="0.35">
      <c r="A8444" s="70">
        <f>results!A8445</f>
        <v>0</v>
      </c>
      <c r="B8444" s="70">
        <f>results!B8445</f>
        <v>0</v>
      </c>
      <c r="C8444" s="112">
        <f>results!C8445</f>
        <v>0</v>
      </c>
      <c r="D8444" s="113">
        <f>results!D8445</f>
        <v>0</v>
      </c>
    </row>
    <row r="8445" spans="1:4" x14ac:dyDescent="0.35">
      <c r="A8445" s="70">
        <f>results!A8446</f>
        <v>0</v>
      </c>
      <c r="B8445" s="70">
        <f>results!B8446</f>
        <v>0</v>
      </c>
      <c r="C8445" s="112">
        <f>results!C8446</f>
        <v>0</v>
      </c>
      <c r="D8445" s="113">
        <f>results!D8446</f>
        <v>0</v>
      </c>
    </row>
    <row r="8446" spans="1:4" x14ac:dyDescent="0.35">
      <c r="A8446" s="70">
        <f>results!A8447</f>
        <v>0</v>
      </c>
      <c r="B8446" s="70">
        <f>results!B8447</f>
        <v>0</v>
      </c>
      <c r="C8446" s="112">
        <f>results!C8447</f>
        <v>0</v>
      </c>
      <c r="D8446" s="113">
        <f>results!D8447</f>
        <v>0</v>
      </c>
    </row>
    <row r="8447" spans="1:4" x14ac:dyDescent="0.35">
      <c r="A8447" s="70">
        <f>results!A8448</f>
        <v>0</v>
      </c>
      <c r="B8447" s="70">
        <f>results!B8448</f>
        <v>0</v>
      </c>
      <c r="C8447" s="112">
        <f>results!C8448</f>
        <v>0</v>
      </c>
      <c r="D8447" s="113">
        <f>results!D8448</f>
        <v>0</v>
      </c>
    </row>
    <row r="8448" spans="1:4" x14ac:dyDescent="0.35">
      <c r="A8448" s="70">
        <f>results!A8449</f>
        <v>0</v>
      </c>
      <c r="B8448" s="70">
        <f>results!B8449</f>
        <v>0</v>
      </c>
      <c r="C8448" s="112">
        <f>results!C8449</f>
        <v>0</v>
      </c>
      <c r="D8448" s="113">
        <f>results!D8449</f>
        <v>0</v>
      </c>
    </row>
    <row r="8449" spans="1:4" x14ac:dyDescent="0.35">
      <c r="A8449" s="70">
        <f>results!A8450</f>
        <v>0</v>
      </c>
      <c r="B8449" s="70">
        <f>results!B8450</f>
        <v>0</v>
      </c>
      <c r="C8449" s="112">
        <f>results!C8450</f>
        <v>0</v>
      </c>
      <c r="D8449" s="113">
        <f>results!D8450</f>
        <v>0</v>
      </c>
    </row>
    <row r="8450" spans="1:4" x14ac:dyDescent="0.35">
      <c r="A8450" s="70">
        <f>results!A8451</f>
        <v>0</v>
      </c>
      <c r="B8450" s="70">
        <f>results!B8451</f>
        <v>0</v>
      </c>
      <c r="C8450" s="112">
        <f>results!C8451</f>
        <v>0</v>
      </c>
      <c r="D8450" s="113">
        <f>results!D8451</f>
        <v>0</v>
      </c>
    </row>
    <row r="8451" spans="1:4" x14ac:dyDescent="0.35">
      <c r="A8451" s="70">
        <f>results!A8452</f>
        <v>0</v>
      </c>
      <c r="B8451" s="70">
        <f>results!B8452</f>
        <v>0</v>
      </c>
      <c r="C8451" s="112">
        <f>results!C8452</f>
        <v>0</v>
      </c>
      <c r="D8451" s="113">
        <f>results!D8452</f>
        <v>0</v>
      </c>
    </row>
    <row r="8452" spans="1:4" x14ac:dyDescent="0.35">
      <c r="A8452" s="70">
        <f>results!A8453</f>
        <v>0</v>
      </c>
      <c r="B8452" s="70">
        <f>results!B8453</f>
        <v>0</v>
      </c>
      <c r="C8452" s="112">
        <f>results!C8453</f>
        <v>0</v>
      </c>
      <c r="D8452" s="113">
        <f>results!D8453</f>
        <v>0</v>
      </c>
    </row>
    <row r="8453" spans="1:4" x14ac:dyDescent="0.35">
      <c r="A8453" s="70">
        <f>results!A8454</f>
        <v>0</v>
      </c>
      <c r="B8453" s="70">
        <f>results!B8454</f>
        <v>0</v>
      </c>
      <c r="C8453" s="112">
        <f>results!C8454</f>
        <v>0</v>
      </c>
      <c r="D8453" s="113">
        <f>results!D8454</f>
        <v>0</v>
      </c>
    </row>
    <row r="8454" spans="1:4" x14ac:dyDescent="0.35">
      <c r="A8454" s="70">
        <f>results!A8455</f>
        <v>0</v>
      </c>
      <c r="B8454" s="70">
        <f>results!B8455</f>
        <v>0</v>
      </c>
      <c r="C8454" s="112">
        <f>results!C8455</f>
        <v>0</v>
      </c>
      <c r="D8454" s="113">
        <f>results!D8455</f>
        <v>0</v>
      </c>
    </row>
    <row r="8455" spans="1:4" x14ac:dyDescent="0.35">
      <c r="A8455" s="70">
        <f>results!A8456</f>
        <v>0</v>
      </c>
      <c r="B8455" s="70">
        <f>results!B8456</f>
        <v>0</v>
      </c>
      <c r="C8455" s="112">
        <f>results!C8456</f>
        <v>0</v>
      </c>
      <c r="D8455" s="113">
        <f>results!D8456</f>
        <v>0</v>
      </c>
    </row>
    <row r="8456" spans="1:4" x14ac:dyDescent="0.35">
      <c r="A8456" s="70">
        <f>results!A8457</f>
        <v>0</v>
      </c>
      <c r="B8456" s="70">
        <f>results!B8457</f>
        <v>0</v>
      </c>
      <c r="C8456" s="112">
        <f>results!C8457</f>
        <v>0</v>
      </c>
      <c r="D8456" s="113">
        <f>results!D8457</f>
        <v>0</v>
      </c>
    </row>
    <row r="8457" spans="1:4" x14ac:dyDescent="0.35">
      <c r="A8457" s="70">
        <f>results!A8458</f>
        <v>0</v>
      </c>
      <c r="B8457" s="70">
        <f>results!B8458</f>
        <v>0</v>
      </c>
      <c r="C8457" s="112">
        <f>results!C8458</f>
        <v>0</v>
      </c>
      <c r="D8457" s="113">
        <f>results!D8458</f>
        <v>0</v>
      </c>
    </row>
    <row r="8458" spans="1:4" x14ac:dyDescent="0.35">
      <c r="A8458" s="70">
        <f>results!A8459</f>
        <v>0</v>
      </c>
      <c r="B8458" s="70">
        <f>results!B8459</f>
        <v>0</v>
      </c>
      <c r="C8458" s="112">
        <f>results!C8459</f>
        <v>0</v>
      </c>
      <c r="D8458" s="113">
        <f>results!D8459</f>
        <v>0</v>
      </c>
    </row>
    <row r="8459" spans="1:4" x14ac:dyDescent="0.35">
      <c r="A8459" s="70">
        <f>results!A8460</f>
        <v>0</v>
      </c>
      <c r="B8459" s="70">
        <f>results!B8460</f>
        <v>0</v>
      </c>
      <c r="C8459" s="112">
        <f>results!C8460</f>
        <v>0</v>
      </c>
      <c r="D8459" s="113">
        <f>results!D8460</f>
        <v>0</v>
      </c>
    </row>
    <row r="8460" spans="1:4" x14ac:dyDescent="0.35">
      <c r="A8460" s="70">
        <f>results!A8461</f>
        <v>0</v>
      </c>
      <c r="B8460" s="70">
        <f>results!B8461</f>
        <v>0</v>
      </c>
      <c r="C8460" s="112">
        <f>results!C8461</f>
        <v>0</v>
      </c>
      <c r="D8460" s="113">
        <f>results!D8461</f>
        <v>0</v>
      </c>
    </row>
    <row r="8461" spans="1:4" x14ac:dyDescent="0.35">
      <c r="A8461" s="70">
        <f>results!A8462</f>
        <v>0</v>
      </c>
      <c r="B8461" s="70">
        <f>results!B8462</f>
        <v>0</v>
      </c>
      <c r="C8461" s="112">
        <f>results!C8462</f>
        <v>0</v>
      </c>
      <c r="D8461" s="113">
        <f>results!D8462</f>
        <v>0</v>
      </c>
    </row>
    <row r="8462" spans="1:4" x14ac:dyDescent="0.35">
      <c r="A8462" s="70">
        <f>results!A8463</f>
        <v>0</v>
      </c>
      <c r="B8462" s="70">
        <f>results!B8463</f>
        <v>0</v>
      </c>
      <c r="C8462" s="112">
        <f>results!C8463</f>
        <v>0</v>
      </c>
      <c r="D8462" s="113">
        <f>results!D8463</f>
        <v>0</v>
      </c>
    </row>
    <row r="8463" spans="1:4" x14ac:dyDescent="0.35">
      <c r="A8463" s="70">
        <f>results!A8464</f>
        <v>0</v>
      </c>
      <c r="B8463" s="70">
        <f>results!B8464</f>
        <v>0</v>
      </c>
      <c r="C8463" s="112">
        <f>results!C8464</f>
        <v>0</v>
      </c>
      <c r="D8463" s="113">
        <f>results!D8464</f>
        <v>0</v>
      </c>
    </row>
    <row r="8464" spans="1:4" x14ac:dyDescent="0.35">
      <c r="A8464" s="70">
        <f>results!A8465</f>
        <v>0</v>
      </c>
      <c r="B8464" s="70">
        <f>results!B8465</f>
        <v>0</v>
      </c>
      <c r="C8464" s="112">
        <f>results!C8465</f>
        <v>0</v>
      </c>
      <c r="D8464" s="113">
        <f>results!D8465</f>
        <v>0</v>
      </c>
    </row>
    <row r="8465" spans="1:4" x14ac:dyDescent="0.35">
      <c r="A8465" s="70">
        <f>results!A8466</f>
        <v>0</v>
      </c>
      <c r="B8465" s="70">
        <f>results!B8466</f>
        <v>0</v>
      </c>
      <c r="C8465" s="112">
        <f>results!C8466</f>
        <v>0</v>
      </c>
      <c r="D8465" s="113">
        <f>results!D8466</f>
        <v>0</v>
      </c>
    </row>
    <row r="8466" spans="1:4" x14ac:dyDescent="0.35">
      <c r="A8466" s="70">
        <f>results!A8467</f>
        <v>0</v>
      </c>
      <c r="B8466" s="70">
        <f>results!B8467</f>
        <v>0</v>
      </c>
      <c r="C8466" s="112">
        <f>results!C8467</f>
        <v>0</v>
      </c>
      <c r="D8466" s="113">
        <f>results!D8467</f>
        <v>0</v>
      </c>
    </row>
    <row r="8467" spans="1:4" x14ac:dyDescent="0.35">
      <c r="A8467" s="70">
        <f>results!A8468</f>
        <v>0</v>
      </c>
      <c r="B8467" s="70">
        <f>results!B8468</f>
        <v>0</v>
      </c>
      <c r="C8467" s="112">
        <f>results!C8468</f>
        <v>0</v>
      </c>
      <c r="D8467" s="113">
        <f>results!D8468</f>
        <v>0</v>
      </c>
    </row>
    <row r="8468" spans="1:4" x14ac:dyDescent="0.35">
      <c r="A8468" s="70">
        <f>results!A8469</f>
        <v>0</v>
      </c>
      <c r="B8468" s="70">
        <f>results!B8469</f>
        <v>0</v>
      </c>
      <c r="C8468" s="112">
        <f>results!C8469</f>
        <v>0</v>
      </c>
      <c r="D8468" s="113">
        <f>results!D8469</f>
        <v>0</v>
      </c>
    </row>
    <row r="8469" spans="1:4" x14ac:dyDescent="0.35">
      <c r="A8469" s="70">
        <f>results!A8470</f>
        <v>0</v>
      </c>
      <c r="B8469" s="70">
        <f>results!B8470</f>
        <v>0</v>
      </c>
      <c r="C8469" s="112">
        <f>results!C8470</f>
        <v>0</v>
      </c>
      <c r="D8469" s="113">
        <f>results!D8470</f>
        <v>0</v>
      </c>
    </row>
    <row r="8470" spans="1:4" x14ac:dyDescent="0.35">
      <c r="A8470" s="70">
        <f>results!A8471</f>
        <v>0</v>
      </c>
      <c r="B8470" s="70">
        <f>results!B8471</f>
        <v>0</v>
      </c>
      <c r="C8470" s="112">
        <f>results!C8471</f>
        <v>0</v>
      </c>
      <c r="D8470" s="113">
        <f>results!D8471</f>
        <v>0</v>
      </c>
    </row>
    <row r="8471" spans="1:4" x14ac:dyDescent="0.35">
      <c r="A8471" s="70">
        <f>results!A8472</f>
        <v>0</v>
      </c>
      <c r="B8471" s="70">
        <f>results!B8472</f>
        <v>0</v>
      </c>
      <c r="C8471" s="112">
        <f>results!C8472</f>
        <v>0</v>
      </c>
      <c r="D8471" s="113">
        <f>results!D8472</f>
        <v>0</v>
      </c>
    </row>
    <row r="8472" spans="1:4" x14ac:dyDescent="0.35">
      <c r="A8472" s="70">
        <f>results!A8473</f>
        <v>0</v>
      </c>
      <c r="B8472" s="70">
        <f>results!B8473</f>
        <v>0</v>
      </c>
      <c r="C8472" s="112">
        <f>results!C8473</f>
        <v>0</v>
      </c>
      <c r="D8472" s="113">
        <f>results!D8473</f>
        <v>0</v>
      </c>
    </row>
    <row r="8473" spans="1:4" x14ac:dyDescent="0.35">
      <c r="A8473" s="70">
        <f>results!A8474</f>
        <v>0</v>
      </c>
      <c r="B8473" s="70">
        <f>results!B8474</f>
        <v>0</v>
      </c>
      <c r="C8473" s="112">
        <f>results!C8474</f>
        <v>0</v>
      </c>
      <c r="D8473" s="113">
        <f>results!D8474</f>
        <v>0</v>
      </c>
    </row>
    <row r="8474" spans="1:4" x14ac:dyDescent="0.35">
      <c r="A8474" s="70">
        <f>results!A8475</f>
        <v>0</v>
      </c>
      <c r="B8474" s="70">
        <f>results!B8475</f>
        <v>0</v>
      </c>
      <c r="C8474" s="112">
        <f>results!C8475</f>
        <v>0</v>
      </c>
      <c r="D8474" s="113">
        <f>results!D8475</f>
        <v>0</v>
      </c>
    </row>
    <row r="8475" spans="1:4" x14ac:dyDescent="0.35">
      <c r="A8475" s="70">
        <f>results!A8476</f>
        <v>0</v>
      </c>
      <c r="B8475" s="70">
        <f>results!B8476</f>
        <v>0</v>
      </c>
      <c r="C8475" s="112">
        <f>results!C8476</f>
        <v>0</v>
      </c>
      <c r="D8475" s="113">
        <f>results!D8476</f>
        <v>0</v>
      </c>
    </row>
    <row r="8476" spans="1:4" x14ac:dyDescent="0.35">
      <c r="A8476" s="70">
        <f>results!A8477</f>
        <v>0</v>
      </c>
      <c r="B8476" s="70">
        <f>results!B8477</f>
        <v>0</v>
      </c>
      <c r="C8476" s="112">
        <f>results!C8477</f>
        <v>0</v>
      </c>
      <c r="D8476" s="113">
        <f>results!D8477</f>
        <v>0</v>
      </c>
    </row>
    <row r="8477" spans="1:4" x14ac:dyDescent="0.35">
      <c r="A8477" s="70">
        <f>results!A8478</f>
        <v>0</v>
      </c>
      <c r="B8477" s="70">
        <f>results!B8478</f>
        <v>0</v>
      </c>
      <c r="C8477" s="112">
        <f>results!C8478</f>
        <v>0</v>
      </c>
      <c r="D8477" s="113">
        <f>results!D8478</f>
        <v>0</v>
      </c>
    </row>
    <row r="8478" spans="1:4" x14ac:dyDescent="0.35">
      <c r="A8478" s="70">
        <f>results!A8479</f>
        <v>0</v>
      </c>
      <c r="B8478" s="70">
        <f>results!B8479</f>
        <v>0</v>
      </c>
      <c r="C8478" s="112">
        <f>results!C8479</f>
        <v>0</v>
      </c>
      <c r="D8478" s="113">
        <f>results!D8479</f>
        <v>0</v>
      </c>
    </row>
    <row r="8479" spans="1:4" x14ac:dyDescent="0.35">
      <c r="A8479" s="70">
        <f>results!A8480</f>
        <v>0</v>
      </c>
      <c r="B8479" s="70">
        <f>results!B8480</f>
        <v>0</v>
      </c>
      <c r="C8479" s="112">
        <f>results!C8480</f>
        <v>0</v>
      </c>
      <c r="D8479" s="113">
        <f>results!D8480</f>
        <v>0</v>
      </c>
    </row>
    <row r="8480" spans="1:4" x14ac:dyDescent="0.35">
      <c r="A8480" s="70">
        <f>results!A8481</f>
        <v>0</v>
      </c>
      <c r="B8480" s="70">
        <f>results!B8481</f>
        <v>0</v>
      </c>
      <c r="C8480" s="112">
        <f>results!C8481</f>
        <v>0</v>
      </c>
      <c r="D8480" s="113">
        <f>results!D8481</f>
        <v>0</v>
      </c>
    </row>
    <row r="8481" spans="1:4" x14ac:dyDescent="0.35">
      <c r="A8481" s="70">
        <f>results!A8482</f>
        <v>0</v>
      </c>
      <c r="B8481" s="70">
        <f>results!B8482</f>
        <v>0</v>
      </c>
      <c r="C8481" s="112">
        <f>results!C8482</f>
        <v>0</v>
      </c>
      <c r="D8481" s="113">
        <f>results!D8482</f>
        <v>0</v>
      </c>
    </row>
    <row r="8482" spans="1:4" x14ac:dyDescent="0.35">
      <c r="A8482" s="70">
        <f>results!A8483</f>
        <v>0</v>
      </c>
      <c r="B8482" s="70">
        <f>results!B8483</f>
        <v>0</v>
      </c>
      <c r="C8482" s="112">
        <f>results!C8483</f>
        <v>0</v>
      </c>
      <c r="D8482" s="113">
        <f>results!D8483</f>
        <v>0</v>
      </c>
    </row>
    <row r="8483" spans="1:4" x14ac:dyDescent="0.35">
      <c r="A8483" s="70">
        <f>results!A8484</f>
        <v>0</v>
      </c>
      <c r="B8483" s="70">
        <f>results!B8484</f>
        <v>0</v>
      </c>
      <c r="C8483" s="112">
        <f>results!C8484</f>
        <v>0</v>
      </c>
      <c r="D8483" s="113">
        <f>results!D8484</f>
        <v>0</v>
      </c>
    </row>
    <row r="8484" spans="1:4" x14ac:dyDescent="0.35">
      <c r="A8484" s="70">
        <f>results!A8485</f>
        <v>0</v>
      </c>
      <c r="B8484" s="70">
        <f>results!B8485</f>
        <v>0</v>
      </c>
      <c r="C8484" s="112">
        <f>results!C8485</f>
        <v>0</v>
      </c>
      <c r="D8484" s="113">
        <f>results!D8485</f>
        <v>0</v>
      </c>
    </row>
    <row r="8485" spans="1:4" x14ac:dyDescent="0.35">
      <c r="A8485" s="70">
        <f>results!A8486</f>
        <v>0</v>
      </c>
      <c r="B8485" s="70">
        <f>results!B8486</f>
        <v>0</v>
      </c>
      <c r="C8485" s="112">
        <f>results!C8486</f>
        <v>0</v>
      </c>
      <c r="D8485" s="113">
        <f>results!D8486</f>
        <v>0</v>
      </c>
    </row>
    <row r="8486" spans="1:4" x14ac:dyDescent="0.35">
      <c r="A8486" s="70">
        <f>results!A8487</f>
        <v>0</v>
      </c>
      <c r="B8486" s="70">
        <f>results!B8487</f>
        <v>0</v>
      </c>
      <c r="C8486" s="112">
        <f>results!C8487</f>
        <v>0</v>
      </c>
      <c r="D8486" s="113">
        <f>results!D8487</f>
        <v>0</v>
      </c>
    </row>
    <row r="8487" spans="1:4" x14ac:dyDescent="0.35">
      <c r="A8487" s="70">
        <f>results!A8488</f>
        <v>0</v>
      </c>
      <c r="B8487" s="70">
        <f>results!B8488</f>
        <v>0</v>
      </c>
      <c r="C8487" s="112">
        <f>results!C8488</f>
        <v>0</v>
      </c>
      <c r="D8487" s="113">
        <f>results!D8488</f>
        <v>0</v>
      </c>
    </row>
    <row r="8488" spans="1:4" x14ac:dyDescent="0.35">
      <c r="A8488" s="70">
        <f>results!A8489</f>
        <v>0</v>
      </c>
      <c r="B8488" s="70">
        <f>results!B8489</f>
        <v>0</v>
      </c>
      <c r="C8488" s="112">
        <f>results!C8489</f>
        <v>0</v>
      </c>
      <c r="D8488" s="113">
        <f>results!D8489</f>
        <v>0</v>
      </c>
    </row>
    <row r="8489" spans="1:4" x14ac:dyDescent="0.35">
      <c r="A8489" s="70">
        <f>results!A8490</f>
        <v>0</v>
      </c>
      <c r="B8489" s="70">
        <f>results!B8490</f>
        <v>0</v>
      </c>
      <c r="C8489" s="112">
        <f>results!C8490</f>
        <v>0</v>
      </c>
      <c r="D8489" s="113">
        <f>results!D8490</f>
        <v>0</v>
      </c>
    </row>
    <row r="8490" spans="1:4" x14ac:dyDescent="0.35">
      <c r="A8490" s="70">
        <f>results!A8491</f>
        <v>0</v>
      </c>
      <c r="B8490" s="70">
        <f>results!B8491</f>
        <v>0</v>
      </c>
      <c r="C8490" s="112">
        <f>results!C8491</f>
        <v>0</v>
      </c>
      <c r="D8490" s="113">
        <f>results!D8491</f>
        <v>0</v>
      </c>
    </row>
    <row r="8491" spans="1:4" x14ac:dyDescent="0.35">
      <c r="A8491" s="70">
        <f>results!A8492</f>
        <v>0</v>
      </c>
      <c r="B8491" s="70">
        <f>results!B8492</f>
        <v>0</v>
      </c>
      <c r="C8491" s="112">
        <f>results!C8492</f>
        <v>0</v>
      </c>
      <c r="D8491" s="113">
        <f>results!D8492</f>
        <v>0</v>
      </c>
    </row>
    <row r="8492" spans="1:4" x14ac:dyDescent="0.35">
      <c r="A8492" s="70">
        <f>results!A8493</f>
        <v>0</v>
      </c>
      <c r="B8492" s="70">
        <f>results!B8493</f>
        <v>0</v>
      </c>
      <c r="C8492" s="112">
        <f>results!C8493</f>
        <v>0</v>
      </c>
      <c r="D8492" s="113">
        <f>results!D8493</f>
        <v>0</v>
      </c>
    </row>
    <row r="8493" spans="1:4" x14ac:dyDescent="0.35">
      <c r="A8493" s="70">
        <f>results!A8494</f>
        <v>0</v>
      </c>
      <c r="B8493" s="70">
        <f>results!B8494</f>
        <v>0</v>
      </c>
      <c r="C8493" s="112">
        <f>results!C8494</f>
        <v>0</v>
      </c>
      <c r="D8493" s="113">
        <f>results!D8494</f>
        <v>0</v>
      </c>
    </row>
    <row r="8494" spans="1:4" x14ac:dyDescent="0.35">
      <c r="A8494" s="70">
        <f>results!A8495</f>
        <v>0</v>
      </c>
      <c r="B8494" s="70">
        <f>results!B8495</f>
        <v>0</v>
      </c>
      <c r="C8494" s="112">
        <f>results!C8495</f>
        <v>0</v>
      </c>
      <c r="D8494" s="113">
        <f>results!D8495</f>
        <v>0</v>
      </c>
    </row>
    <row r="8495" spans="1:4" x14ac:dyDescent="0.35">
      <c r="A8495" s="70">
        <f>results!A8496</f>
        <v>0</v>
      </c>
      <c r="B8495" s="70">
        <f>results!B8496</f>
        <v>0</v>
      </c>
      <c r="C8495" s="112">
        <f>results!C8496</f>
        <v>0</v>
      </c>
      <c r="D8495" s="113">
        <f>results!D8496</f>
        <v>0</v>
      </c>
    </row>
    <row r="8496" spans="1:4" x14ac:dyDescent="0.35">
      <c r="A8496" s="70">
        <f>results!A8497</f>
        <v>0</v>
      </c>
      <c r="B8496" s="70">
        <f>results!B8497</f>
        <v>0</v>
      </c>
      <c r="C8496" s="112">
        <f>results!C8497</f>
        <v>0</v>
      </c>
      <c r="D8496" s="113">
        <f>results!D8497</f>
        <v>0</v>
      </c>
    </row>
    <row r="8497" spans="1:4" x14ac:dyDescent="0.35">
      <c r="A8497" s="70">
        <f>results!A8498</f>
        <v>0</v>
      </c>
      <c r="B8497" s="70">
        <f>results!B8498</f>
        <v>0</v>
      </c>
      <c r="C8497" s="112">
        <f>results!C8498</f>
        <v>0</v>
      </c>
      <c r="D8497" s="113">
        <f>results!D8498</f>
        <v>0</v>
      </c>
    </row>
    <row r="8498" spans="1:4" x14ac:dyDescent="0.35">
      <c r="A8498" s="70">
        <f>results!A8499</f>
        <v>0</v>
      </c>
      <c r="B8498" s="70">
        <f>results!B8499</f>
        <v>0</v>
      </c>
      <c r="C8498" s="112">
        <f>results!C8499</f>
        <v>0</v>
      </c>
      <c r="D8498" s="113">
        <f>results!D8499</f>
        <v>0</v>
      </c>
    </row>
    <row r="8499" spans="1:4" x14ac:dyDescent="0.35">
      <c r="A8499" s="70">
        <f>results!A8500</f>
        <v>0</v>
      </c>
      <c r="B8499" s="70">
        <f>results!B8500</f>
        <v>0</v>
      </c>
      <c r="C8499" s="112">
        <f>results!C8500</f>
        <v>0</v>
      </c>
      <c r="D8499" s="113">
        <f>results!D8500</f>
        <v>0</v>
      </c>
    </row>
    <row r="8500" spans="1:4" x14ac:dyDescent="0.35">
      <c r="A8500" s="70">
        <f>results!A8501</f>
        <v>0</v>
      </c>
      <c r="B8500" s="70">
        <f>results!B8501</f>
        <v>0</v>
      </c>
      <c r="C8500" s="112">
        <f>results!C8501</f>
        <v>0</v>
      </c>
      <c r="D8500" s="113">
        <f>results!D8501</f>
        <v>0</v>
      </c>
    </row>
    <row r="8501" spans="1:4" x14ac:dyDescent="0.35">
      <c r="A8501" s="70">
        <f>results!A8502</f>
        <v>0</v>
      </c>
      <c r="B8501" s="70">
        <f>results!B8502</f>
        <v>0</v>
      </c>
      <c r="C8501" s="112">
        <f>results!C8502</f>
        <v>0</v>
      </c>
      <c r="D8501" s="113">
        <f>results!D8502</f>
        <v>0</v>
      </c>
    </row>
    <row r="8502" spans="1:4" x14ac:dyDescent="0.35">
      <c r="A8502" s="70">
        <f>results!A8503</f>
        <v>0</v>
      </c>
      <c r="B8502" s="70">
        <f>results!B8503</f>
        <v>0</v>
      </c>
      <c r="C8502" s="112">
        <f>results!C8503</f>
        <v>0</v>
      </c>
      <c r="D8502" s="113">
        <f>results!D8503</f>
        <v>0</v>
      </c>
    </row>
    <row r="8503" spans="1:4" x14ac:dyDescent="0.35">
      <c r="A8503" s="70">
        <f>results!A8504</f>
        <v>0</v>
      </c>
      <c r="B8503" s="70">
        <f>results!B8504</f>
        <v>0</v>
      </c>
      <c r="C8503" s="112">
        <f>results!C8504</f>
        <v>0</v>
      </c>
      <c r="D8503" s="113">
        <f>results!D8504</f>
        <v>0</v>
      </c>
    </row>
    <row r="8504" spans="1:4" x14ac:dyDescent="0.35">
      <c r="A8504" s="70">
        <f>results!A8505</f>
        <v>0</v>
      </c>
      <c r="B8504" s="70">
        <f>results!B8505</f>
        <v>0</v>
      </c>
      <c r="C8504" s="112">
        <f>results!C8505</f>
        <v>0</v>
      </c>
      <c r="D8504" s="113">
        <f>results!D8505</f>
        <v>0</v>
      </c>
    </row>
    <row r="8505" spans="1:4" x14ac:dyDescent="0.35">
      <c r="A8505" s="70">
        <f>results!A8506</f>
        <v>0</v>
      </c>
      <c r="B8505" s="70">
        <f>results!B8506</f>
        <v>0</v>
      </c>
      <c r="C8505" s="112">
        <f>results!C8506</f>
        <v>0</v>
      </c>
      <c r="D8505" s="113">
        <f>results!D8506</f>
        <v>0</v>
      </c>
    </row>
    <row r="8506" spans="1:4" x14ac:dyDescent="0.35">
      <c r="A8506" s="70">
        <f>results!A8507</f>
        <v>0</v>
      </c>
      <c r="B8506" s="70">
        <f>results!B8507</f>
        <v>0</v>
      </c>
      <c r="C8506" s="112">
        <f>results!C8507</f>
        <v>0</v>
      </c>
      <c r="D8506" s="113">
        <f>results!D8507</f>
        <v>0</v>
      </c>
    </row>
    <row r="8507" spans="1:4" x14ac:dyDescent="0.35">
      <c r="A8507" s="70">
        <f>results!A8508</f>
        <v>0</v>
      </c>
      <c r="B8507" s="70">
        <f>results!B8508</f>
        <v>0</v>
      </c>
      <c r="C8507" s="112">
        <f>results!C8508</f>
        <v>0</v>
      </c>
      <c r="D8507" s="113">
        <f>results!D8508</f>
        <v>0</v>
      </c>
    </row>
    <row r="8508" spans="1:4" x14ac:dyDescent="0.35">
      <c r="A8508" s="70">
        <f>results!A8509</f>
        <v>0</v>
      </c>
      <c r="B8508" s="70">
        <f>results!B8509</f>
        <v>0</v>
      </c>
      <c r="C8508" s="112">
        <f>results!C8509</f>
        <v>0</v>
      </c>
      <c r="D8508" s="113">
        <f>results!D8509</f>
        <v>0</v>
      </c>
    </row>
    <row r="8509" spans="1:4" x14ac:dyDescent="0.35">
      <c r="A8509" s="70">
        <f>results!A8510</f>
        <v>0</v>
      </c>
      <c r="B8509" s="70">
        <f>results!B8510</f>
        <v>0</v>
      </c>
      <c r="C8509" s="112">
        <f>results!C8510</f>
        <v>0</v>
      </c>
      <c r="D8509" s="113">
        <f>results!D8510</f>
        <v>0</v>
      </c>
    </row>
    <row r="8510" spans="1:4" x14ac:dyDescent="0.35">
      <c r="A8510" s="70">
        <f>results!A8511</f>
        <v>0</v>
      </c>
      <c r="B8510" s="70">
        <f>results!B8511</f>
        <v>0</v>
      </c>
      <c r="C8510" s="112">
        <f>results!C8511</f>
        <v>0</v>
      </c>
      <c r="D8510" s="113">
        <f>results!D8511</f>
        <v>0</v>
      </c>
    </row>
    <row r="8511" spans="1:4" x14ac:dyDescent="0.35">
      <c r="A8511" s="70">
        <f>results!A8512</f>
        <v>0</v>
      </c>
      <c r="B8511" s="70">
        <f>results!B8512</f>
        <v>0</v>
      </c>
      <c r="C8511" s="112">
        <f>results!C8512</f>
        <v>0</v>
      </c>
      <c r="D8511" s="113">
        <f>results!D8512</f>
        <v>0</v>
      </c>
    </row>
    <row r="8512" spans="1:4" x14ac:dyDescent="0.35">
      <c r="A8512" s="70">
        <f>results!A8513</f>
        <v>0</v>
      </c>
      <c r="B8512" s="70">
        <f>results!B8513</f>
        <v>0</v>
      </c>
      <c r="C8512" s="112">
        <f>results!C8513</f>
        <v>0</v>
      </c>
      <c r="D8512" s="113">
        <f>results!D8513</f>
        <v>0</v>
      </c>
    </row>
    <row r="8513" spans="1:4" x14ac:dyDescent="0.35">
      <c r="A8513" s="70">
        <f>results!A8514</f>
        <v>0</v>
      </c>
      <c r="B8513" s="70">
        <f>results!B8514</f>
        <v>0</v>
      </c>
      <c r="C8513" s="112">
        <f>results!C8514</f>
        <v>0</v>
      </c>
      <c r="D8513" s="113">
        <f>results!D8514</f>
        <v>0</v>
      </c>
    </row>
    <row r="8514" spans="1:4" x14ac:dyDescent="0.35">
      <c r="A8514" s="70">
        <f>results!A8515</f>
        <v>0</v>
      </c>
      <c r="B8514" s="70">
        <f>results!B8515</f>
        <v>0</v>
      </c>
      <c r="C8514" s="112">
        <f>results!C8515</f>
        <v>0</v>
      </c>
      <c r="D8514" s="113">
        <f>results!D8515</f>
        <v>0</v>
      </c>
    </row>
    <row r="8515" spans="1:4" x14ac:dyDescent="0.35">
      <c r="A8515" s="70">
        <f>results!A8516</f>
        <v>0</v>
      </c>
      <c r="B8515" s="70">
        <f>results!B8516</f>
        <v>0</v>
      </c>
      <c r="C8515" s="112">
        <f>results!C8516</f>
        <v>0</v>
      </c>
      <c r="D8515" s="113">
        <f>results!D8516</f>
        <v>0</v>
      </c>
    </row>
    <row r="8516" spans="1:4" x14ac:dyDescent="0.35">
      <c r="A8516" s="70">
        <f>results!A8517</f>
        <v>0</v>
      </c>
      <c r="B8516" s="70">
        <f>results!B8517</f>
        <v>0</v>
      </c>
      <c r="C8516" s="112">
        <f>results!C8517</f>
        <v>0</v>
      </c>
      <c r="D8516" s="113">
        <f>results!D8517</f>
        <v>0</v>
      </c>
    </row>
    <row r="8517" spans="1:4" x14ac:dyDescent="0.35">
      <c r="A8517" s="70">
        <f>results!A8518</f>
        <v>0</v>
      </c>
      <c r="B8517" s="70">
        <f>results!B8518</f>
        <v>0</v>
      </c>
      <c r="C8517" s="112">
        <f>results!C8518</f>
        <v>0</v>
      </c>
      <c r="D8517" s="113">
        <f>results!D8518</f>
        <v>0</v>
      </c>
    </row>
    <row r="8518" spans="1:4" x14ac:dyDescent="0.35">
      <c r="A8518" s="70">
        <f>results!A8519</f>
        <v>0</v>
      </c>
      <c r="B8518" s="70">
        <f>results!B8519</f>
        <v>0</v>
      </c>
      <c r="C8518" s="112">
        <f>results!C8519</f>
        <v>0</v>
      </c>
      <c r="D8518" s="113">
        <f>results!D8519</f>
        <v>0</v>
      </c>
    </row>
    <row r="8519" spans="1:4" x14ac:dyDescent="0.35">
      <c r="A8519" s="70">
        <f>results!A8520</f>
        <v>0</v>
      </c>
      <c r="B8519" s="70">
        <f>results!B8520</f>
        <v>0</v>
      </c>
      <c r="C8519" s="112">
        <f>results!C8520</f>
        <v>0</v>
      </c>
      <c r="D8519" s="113">
        <f>results!D8520</f>
        <v>0</v>
      </c>
    </row>
    <row r="8520" spans="1:4" x14ac:dyDescent="0.35">
      <c r="A8520" s="70">
        <f>results!A8521</f>
        <v>0</v>
      </c>
      <c r="B8520" s="70">
        <f>results!B8521</f>
        <v>0</v>
      </c>
      <c r="C8520" s="112">
        <f>results!C8521</f>
        <v>0</v>
      </c>
      <c r="D8520" s="113">
        <f>results!D8521</f>
        <v>0</v>
      </c>
    </row>
    <row r="8521" spans="1:4" x14ac:dyDescent="0.35">
      <c r="A8521" s="70">
        <f>results!A8522</f>
        <v>0</v>
      </c>
      <c r="B8521" s="70">
        <f>results!B8522</f>
        <v>0</v>
      </c>
      <c r="C8521" s="112">
        <f>results!C8522</f>
        <v>0</v>
      </c>
      <c r="D8521" s="113">
        <f>results!D8522</f>
        <v>0</v>
      </c>
    </row>
    <row r="8522" spans="1:4" x14ac:dyDescent="0.35">
      <c r="A8522" s="70">
        <f>results!A8523</f>
        <v>0</v>
      </c>
      <c r="B8522" s="70">
        <f>results!B8523</f>
        <v>0</v>
      </c>
      <c r="C8522" s="112">
        <f>results!C8523</f>
        <v>0</v>
      </c>
      <c r="D8522" s="113">
        <f>results!D8523</f>
        <v>0</v>
      </c>
    </row>
    <row r="8523" spans="1:4" x14ac:dyDescent="0.35">
      <c r="A8523" s="70">
        <f>results!A8524</f>
        <v>0</v>
      </c>
      <c r="B8523" s="70">
        <f>results!B8524</f>
        <v>0</v>
      </c>
      <c r="C8523" s="112">
        <f>results!C8524</f>
        <v>0</v>
      </c>
      <c r="D8523" s="113">
        <f>results!D8524</f>
        <v>0</v>
      </c>
    </row>
    <row r="8524" spans="1:4" x14ac:dyDescent="0.35">
      <c r="A8524" s="70">
        <f>results!A8525</f>
        <v>0</v>
      </c>
      <c r="B8524" s="70">
        <f>results!B8525</f>
        <v>0</v>
      </c>
      <c r="C8524" s="112">
        <f>results!C8525</f>
        <v>0</v>
      </c>
      <c r="D8524" s="113">
        <f>results!D8525</f>
        <v>0</v>
      </c>
    </row>
    <row r="8525" spans="1:4" x14ac:dyDescent="0.35">
      <c r="A8525" s="70">
        <f>results!A8526</f>
        <v>0</v>
      </c>
      <c r="B8525" s="70">
        <f>results!B8526</f>
        <v>0</v>
      </c>
      <c r="C8525" s="112">
        <f>results!C8526</f>
        <v>0</v>
      </c>
      <c r="D8525" s="113">
        <f>results!D8526</f>
        <v>0</v>
      </c>
    </row>
    <row r="8526" spans="1:4" x14ac:dyDescent="0.35">
      <c r="A8526" s="70">
        <f>results!A8527</f>
        <v>0</v>
      </c>
      <c r="B8526" s="70">
        <f>results!B8527</f>
        <v>0</v>
      </c>
      <c r="C8526" s="112">
        <f>results!C8527</f>
        <v>0</v>
      </c>
      <c r="D8526" s="113">
        <f>results!D8527</f>
        <v>0</v>
      </c>
    </row>
    <row r="8527" spans="1:4" x14ac:dyDescent="0.35">
      <c r="A8527" s="70">
        <f>results!A8528</f>
        <v>0</v>
      </c>
      <c r="B8527" s="70">
        <f>results!B8528</f>
        <v>0</v>
      </c>
      <c r="C8527" s="112">
        <f>results!C8528</f>
        <v>0</v>
      </c>
      <c r="D8527" s="113">
        <f>results!D8528</f>
        <v>0</v>
      </c>
    </row>
    <row r="8528" spans="1:4" x14ac:dyDescent="0.35">
      <c r="A8528" s="70">
        <f>results!A8529</f>
        <v>0</v>
      </c>
      <c r="B8528" s="70">
        <f>results!B8529</f>
        <v>0</v>
      </c>
      <c r="C8528" s="112">
        <f>results!C8529</f>
        <v>0</v>
      </c>
      <c r="D8528" s="113">
        <f>results!D8529</f>
        <v>0</v>
      </c>
    </row>
    <row r="8529" spans="1:4" x14ac:dyDescent="0.35">
      <c r="A8529" s="70">
        <f>results!A8530</f>
        <v>0</v>
      </c>
      <c r="B8529" s="70">
        <f>results!B8530</f>
        <v>0</v>
      </c>
      <c r="C8529" s="112">
        <f>results!C8530</f>
        <v>0</v>
      </c>
      <c r="D8529" s="113">
        <f>results!D8530</f>
        <v>0</v>
      </c>
    </row>
    <row r="8530" spans="1:4" x14ac:dyDescent="0.35">
      <c r="A8530" s="70">
        <f>results!A8531</f>
        <v>0</v>
      </c>
      <c r="B8530" s="70">
        <f>results!B8531</f>
        <v>0</v>
      </c>
      <c r="C8530" s="112">
        <f>results!C8531</f>
        <v>0</v>
      </c>
      <c r="D8530" s="113">
        <f>results!D8531</f>
        <v>0</v>
      </c>
    </row>
    <row r="8531" spans="1:4" x14ac:dyDescent="0.35">
      <c r="A8531" s="70">
        <f>results!A8532</f>
        <v>0</v>
      </c>
      <c r="B8531" s="70">
        <f>results!B8532</f>
        <v>0</v>
      </c>
      <c r="C8531" s="112">
        <f>results!C8532</f>
        <v>0</v>
      </c>
      <c r="D8531" s="113">
        <f>results!D8532</f>
        <v>0</v>
      </c>
    </row>
    <row r="8532" spans="1:4" x14ac:dyDescent="0.35">
      <c r="A8532" s="70">
        <f>results!A8533</f>
        <v>0</v>
      </c>
      <c r="B8532" s="70">
        <f>results!B8533</f>
        <v>0</v>
      </c>
      <c r="C8532" s="112">
        <f>results!C8533</f>
        <v>0</v>
      </c>
      <c r="D8532" s="113">
        <f>results!D8533</f>
        <v>0</v>
      </c>
    </row>
    <row r="8533" spans="1:4" x14ac:dyDescent="0.35">
      <c r="A8533" s="70">
        <f>results!A8534</f>
        <v>0</v>
      </c>
      <c r="B8533" s="70">
        <f>results!B8534</f>
        <v>0</v>
      </c>
      <c r="C8533" s="112">
        <f>results!C8534</f>
        <v>0</v>
      </c>
      <c r="D8533" s="113">
        <f>results!D8534</f>
        <v>0</v>
      </c>
    </row>
    <row r="8534" spans="1:4" x14ac:dyDescent="0.35">
      <c r="A8534" s="70">
        <f>results!A8535</f>
        <v>0</v>
      </c>
      <c r="B8534" s="70">
        <f>results!B8535</f>
        <v>0</v>
      </c>
      <c r="C8534" s="112">
        <f>results!C8535</f>
        <v>0</v>
      </c>
      <c r="D8534" s="113">
        <f>results!D8535</f>
        <v>0</v>
      </c>
    </row>
    <row r="8535" spans="1:4" x14ac:dyDescent="0.35">
      <c r="A8535" s="70">
        <f>results!A8536</f>
        <v>0</v>
      </c>
      <c r="B8535" s="70">
        <f>results!B8536</f>
        <v>0</v>
      </c>
      <c r="C8535" s="112">
        <f>results!C8536</f>
        <v>0</v>
      </c>
      <c r="D8535" s="113">
        <f>results!D8536</f>
        <v>0</v>
      </c>
    </row>
    <row r="8536" spans="1:4" x14ac:dyDescent="0.35">
      <c r="A8536" s="70">
        <f>results!A8537</f>
        <v>0</v>
      </c>
      <c r="B8536" s="70">
        <f>results!B8537</f>
        <v>0</v>
      </c>
      <c r="C8536" s="112">
        <f>results!C8537</f>
        <v>0</v>
      </c>
      <c r="D8536" s="113">
        <f>results!D8537</f>
        <v>0</v>
      </c>
    </row>
    <row r="8537" spans="1:4" x14ac:dyDescent="0.35">
      <c r="A8537" s="70">
        <f>results!A8538</f>
        <v>0</v>
      </c>
      <c r="B8537" s="70">
        <f>results!B8538</f>
        <v>0</v>
      </c>
      <c r="C8537" s="112">
        <f>results!C8538</f>
        <v>0</v>
      </c>
      <c r="D8537" s="113">
        <f>results!D8538</f>
        <v>0</v>
      </c>
    </row>
    <row r="8538" spans="1:4" x14ac:dyDescent="0.35">
      <c r="A8538" s="70">
        <f>results!A8539</f>
        <v>0</v>
      </c>
      <c r="B8538" s="70">
        <f>results!B8539</f>
        <v>0</v>
      </c>
      <c r="C8538" s="112">
        <f>results!C8539</f>
        <v>0</v>
      </c>
      <c r="D8538" s="113">
        <f>results!D8539</f>
        <v>0</v>
      </c>
    </row>
    <row r="8539" spans="1:4" x14ac:dyDescent="0.35">
      <c r="A8539" s="70">
        <f>results!A8540</f>
        <v>0</v>
      </c>
      <c r="B8539" s="70">
        <f>results!B8540</f>
        <v>0</v>
      </c>
      <c r="C8539" s="112">
        <f>results!C8540</f>
        <v>0</v>
      </c>
      <c r="D8539" s="113">
        <f>results!D8540</f>
        <v>0</v>
      </c>
    </row>
    <row r="8540" spans="1:4" x14ac:dyDescent="0.35">
      <c r="A8540" s="70">
        <f>results!A8541</f>
        <v>0</v>
      </c>
      <c r="B8540" s="70">
        <f>results!B8541</f>
        <v>0</v>
      </c>
      <c r="C8540" s="112">
        <f>results!C8541</f>
        <v>0</v>
      </c>
      <c r="D8540" s="113">
        <f>results!D8541</f>
        <v>0</v>
      </c>
    </row>
    <row r="8541" spans="1:4" x14ac:dyDescent="0.35">
      <c r="A8541" s="70">
        <f>results!A8542</f>
        <v>0</v>
      </c>
      <c r="B8541" s="70">
        <f>results!B8542</f>
        <v>0</v>
      </c>
      <c r="C8541" s="112">
        <f>results!C8542</f>
        <v>0</v>
      </c>
      <c r="D8541" s="113">
        <f>results!D8542</f>
        <v>0</v>
      </c>
    </row>
    <row r="8542" spans="1:4" x14ac:dyDescent="0.35">
      <c r="A8542" s="70">
        <f>results!A8543</f>
        <v>0</v>
      </c>
      <c r="B8542" s="70">
        <f>results!B8543</f>
        <v>0</v>
      </c>
      <c r="C8542" s="112">
        <f>results!C8543</f>
        <v>0</v>
      </c>
      <c r="D8542" s="113">
        <f>results!D8543</f>
        <v>0</v>
      </c>
    </row>
    <row r="8543" spans="1:4" x14ac:dyDescent="0.35">
      <c r="A8543" s="70">
        <f>results!A8544</f>
        <v>0</v>
      </c>
      <c r="B8543" s="70">
        <f>results!B8544</f>
        <v>0</v>
      </c>
      <c r="C8543" s="112">
        <f>results!C8544</f>
        <v>0</v>
      </c>
      <c r="D8543" s="113">
        <f>results!D8544</f>
        <v>0</v>
      </c>
    </row>
    <row r="8544" spans="1:4" x14ac:dyDescent="0.35">
      <c r="A8544" s="70">
        <f>results!A8545</f>
        <v>0</v>
      </c>
      <c r="B8544" s="70">
        <f>results!B8545</f>
        <v>0</v>
      </c>
      <c r="C8544" s="112">
        <f>results!C8545</f>
        <v>0</v>
      </c>
      <c r="D8544" s="113">
        <f>results!D8545</f>
        <v>0</v>
      </c>
    </row>
    <row r="8545" spans="1:4" x14ac:dyDescent="0.35">
      <c r="A8545" s="70">
        <f>results!A8546</f>
        <v>0</v>
      </c>
      <c r="B8545" s="70">
        <f>results!B8546</f>
        <v>0</v>
      </c>
      <c r="C8545" s="112">
        <f>results!C8546</f>
        <v>0</v>
      </c>
      <c r="D8545" s="113">
        <f>results!D8546</f>
        <v>0</v>
      </c>
    </row>
    <row r="8546" spans="1:4" x14ac:dyDescent="0.35">
      <c r="A8546" s="70">
        <f>results!A8547</f>
        <v>0</v>
      </c>
      <c r="B8546" s="70">
        <f>results!B8547</f>
        <v>0</v>
      </c>
      <c r="C8546" s="112">
        <f>results!C8547</f>
        <v>0</v>
      </c>
      <c r="D8546" s="113">
        <f>results!D8547</f>
        <v>0</v>
      </c>
    </row>
    <row r="8547" spans="1:4" x14ac:dyDescent="0.35">
      <c r="A8547" s="70">
        <f>results!A8548</f>
        <v>0</v>
      </c>
      <c r="B8547" s="70">
        <f>results!B8548</f>
        <v>0</v>
      </c>
      <c r="C8547" s="112">
        <f>results!C8548</f>
        <v>0</v>
      </c>
      <c r="D8547" s="113">
        <f>results!D8548</f>
        <v>0</v>
      </c>
    </row>
    <row r="8548" spans="1:4" x14ac:dyDescent="0.35">
      <c r="A8548" s="70">
        <f>results!A8549</f>
        <v>0</v>
      </c>
      <c r="B8548" s="70">
        <f>results!B8549</f>
        <v>0</v>
      </c>
      <c r="C8548" s="112">
        <f>results!C8549</f>
        <v>0</v>
      </c>
      <c r="D8548" s="113">
        <f>results!D8549</f>
        <v>0</v>
      </c>
    </row>
    <row r="8549" spans="1:4" x14ac:dyDescent="0.35">
      <c r="A8549" s="70">
        <f>results!A8550</f>
        <v>0</v>
      </c>
      <c r="B8549" s="70">
        <f>results!B8550</f>
        <v>0</v>
      </c>
      <c r="C8549" s="112">
        <f>results!C8550</f>
        <v>0</v>
      </c>
      <c r="D8549" s="113">
        <f>results!D8550</f>
        <v>0</v>
      </c>
    </row>
    <row r="8550" spans="1:4" x14ac:dyDescent="0.35">
      <c r="A8550" s="70">
        <f>results!A8551</f>
        <v>0</v>
      </c>
      <c r="B8550" s="70">
        <f>results!B8551</f>
        <v>0</v>
      </c>
      <c r="C8550" s="112">
        <f>results!C8551</f>
        <v>0</v>
      </c>
      <c r="D8550" s="113">
        <f>results!D8551</f>
        <v>0</v>
      </c>
    </row>
    <row r="8551" spans="1:4" x14ac:dyDescent="0.35">
      <c r="A8551" s="70">
        <f>results!A8552</f>
        <v>0</v>
      </c>
      <c r="B8551" s="70">
        <f>results!B8552</f>
        <v>0</v>
      </c>
      <c r="C8551" s="112">
        <f>results!C8552</f>
        <v>0</v>
      </c>
      <c r="D8551" s="113">
        <f>results!D8552</f>
        <v>0</v>
      </c>
    </row>
    <row r="8552" spans="1:4" x14ac:dyDescent="0.35">
      <c r="A8552" s="70">
        <f>results!A8553</f>
        <v>0</v>
      </c>
      <c r="B8552" s="70">
        <f>results!B8553</f>
        <v>0</v>
      </c>
      <c r="C8552" s="112">
        <f>results!C8553</f>
        <v>0</v>
      </c>
      <c r="D8552" s="113">
        <f>results!D8553</f>
        <v>0</v>
      </c>
    </row>
    <row r="8553" spans="1:4" x14ac:dyDescent="0.35">
      <c r="A8553" s="70">
        <f>results!A8554</f>
        <v>0</v>
      </c>
      <c r="B8553" s="70">
        <f>results!B8554</f>
        <v>0</v>
      </c>
      <c r="C8553" s="112">
        <f>results!C8554</f>
        <v>0</v>
      </c>
      <c r="D8553" s="113">
        <f>results!D8554</f>
        <v>0</v>
      </c>
    </row>
    <row r="8554" spans="1:4" x14ac:dyDescent="0.35">
      <c r="A8554" s="70">
        <f>results!A8555</f>
        <v>0</v>
      </c>
      <c r="B8554" s="70">
        <f>results!B8555</f>
        <v>0</v>
      </c>
      <c r="C8554" s="112">
        <f>results!C8555</f>
        <v>0</v>
      </c>
      <c r="D8554" s="113">
        <f>results!D8555</f>
        <v>0</v>
      </c>
    </row>
    <row r="8555" spans="1:4" x14ac:dyDescent="0.35">
      <c r="A8555" s="70">
        <f>results!A8556</f>
        <v>0</v>
      </c>
      <c r="B8555" s="70">
        <f>results!B8556</f>
        <v>0</v>
      </c>
      <c r="C8555" s="112">
        <f>results!C8556</f>
        <v>0</v>
      </c>
      <c r="D8555" s="113">
        <f>results!D8556</f>
        <v>0</v>
      </c>
    </row>
    <row r="8556" spans="1:4" x14ac:dyDescent="0.35">
      <c r="A8556" s="70">
        <f>results!A8557</f>
        <v>0</v>
      </c>
      <c r="B8556" s="70">
        <f>results!B8557</f>
        <v>0</v>
      </c>
      <c r="C8556" s="112">
        <f>results!C8557</f>
        <v>0</v>
      </c>
      <c r="D8556" s="113">
        <f>results!D8557</f>
        <v>0</v>
      </c>
    </row>
    <row r="8557" spans="1:4" x14ac:dyDescent="0.35">
      <c r="A8557" s="70">
        <f>results!A8558</f>
        <v>0</v>
      </c>
      <c r="B8557" s="70">
        <f>results!B8558</f>
        <v>0</v>
      </c>
      <c r="C8557" s="112">
        <f>results!C8558</f>
        <v>0</v>
      </c>
      <c r="D8557" s="113">
        <f>results!D8558</f>
        <v>0</v>
      </c>
    </row>
    <row r="8558" spans="1:4" x14ac:dyDescent="0.35">
      <c r="A8558" s="70">
        <f>results!A8559</f>
        <v>0</v>
      </c>
      <c r="B8558" s="70">
        <f>results!B8559</f>
        <v>0</v>
      </c>
      <c r="C8558" s="112">
        <f>results!C8559</f>
        <v>0</v>
      </c>
      <c r="D8558" s="113">
        <f>results!D8559</f>
        <v>0</v>
      </c>
    </row>
    <row r="8559" spans="1:4" x14ac:dyDescent="0.35">
      <c r="A8559" s="70">
        <f>results!A8560</f>
        <v>0</v>
      </c>
      <c r="B8559" s="70">
        <f>results!B8560</f>
        <v>0</v>
      </c>
      <c r="C8559" s="112">
        <f>results!C8560</f>
        <v>0</v>
      </c>
      <c r="D8559" s="113">
        <f>results!D8560</f>
        <v>0</v>
      </c>
    </row>
    <row r="8560" spans="1:4" x14ac:dyDescent="0.35">
      <c r="A8560" s="70">
        <f>results!A8561</f>
        <v>0</v>
      </c>
      <c r="B8560" s="70">
        <f>results!B8561</f>
        <v>0</v>
      </c>
      <c r="C8560" s="112">
        <f>results!C8561</f>
        <v>0</v>
      </c>
      <c r="D8560" s="113">
        <f>results!D8561</f>
        <v>0</v>
      </c>
    </row>
    <row r="8561" spans="1:4" x14ac:dyDescent="0.35">
      <c r="A8561" s="70">
        <f>results!A8562</f>
        <v>0</v>
      </c>
      <c r="B8561" s="70">
        <f>results!B8562</f>
        <v>0</v>
      </c>
      <c r="C8561" s="112">
        <f>results!C8562</f>
        <v>0</v>
      </c>
      <c r="D8561" s="113">
        <f>results!D8562</f>
        <v>0</v>
      </c>
    </row>
    <row r="8562" spans="1:4" x14ac:dyDescent="0.35">
      <c r="A8562" s="70">
        <f>results!A8563</f>
        <v>0</v>
      </c>
      <c r="B8562" s="70">
        <f>results!B8563</f>
        <v>0</v>
      </c>
      <c r="C8562" s="112">
        <f>results!C8563</f>
        <v>0</v>
      </c>
      <c r="D8562" s="113">
        <f>results!D8563</f>
        <v>0</v>
      </c>
    </row>
    <row r="8563" spans="1:4" x14ac:dyDescent="0.35">
      <c r="A8563" s="70">
        <f>results!A8564</f>
        <v>0</v>
      </c>
      <c r="B8563" s="70">
        <f>results!B8564</f>
        <v>0</v>
      </c>
      <c r="C8563" s="112">
        <f>results!C8564</f>
        <v>0</v>
      </c>
      <c r="D8563" s="113">
        <f>results!D8564</f>
        <v>0</v>
      </c>
    </row>
    <row r="8564" spans="1:4" x14ac:dyDescent="0.35">
      <c r="A8564" s="70">
        <f>results!A8565</f>
        <v>0</v>
      </c>
      <c r="B8564" s="70">
        <f>results!B8565</f>
        <v>0</v>
      </c>
      <c r="C8564" s="112">
        <f>results!C8565</f>
        <v>0</v>
      </c>
      <c r="D8564" s="113">
        <f>results!D8565</f>
        <v>0</v>
      </c>
    </row>
    <row r="8565" spans="1:4" x14ac:dyDescent="0.35">
      <c r="A8565" s="70">
        <f>results!A8566</f>
        <v>0</v>
      </c>
      <c r="B8565" s="70">
        <f>results!B8566</f>
        <v>0</v>
      </c>
      <c r="C8565" s="112">
        <f>results!C8566</f>
        <v>0</v>
      </c>
      <c r="D8565" s="113">
        <f>results!D8566</f>
        <v>0</v>
      </c>
    </row>
    <row r="8566" spans="1:4" x14ac:dyDescent="0.35">
      <c r="A8566" s="70">
        <f>results!A8567</f>
        <v>0</v>
      </c>
      <c r="B8566" s="70">
        <f>results!B8567</f>
        <v>0</v>
      </c>
      <c r="C8566" s="112">
        <f>results!C8567</f>
        <v>0</v>
      </c>
      <c r="D8566" s="113">
        <f>results!D8567</f>
        <v>0</v>
      </c>
    </row>
    <row r="8567" spans="1:4" x14ac:dyDescent="0.35">
      <c r="A8567" s="70">
        <f>results!A8568</f>
        <v>0</v>
      </c>
      <c r="B8567" s="70">
        <f>results!B8568</f>
        <v>0</v>
      </c>
      <c r="C8567" s="112">
        <f>results!C8568</f>
        <v>0</v>
      </c>
      <c r="D8567" s="113">
        <f>results!D8568</f>
        <v>0</v>
      </c>
    </row>
    <row r="8568" spans="1:4" x14ac:dyDescent="0.35">
      <c r="A8568" s="70">
        <f>results!A8569</f>
        <v>0</v>
      </c>
      <c r="B8568" s="70">
        <f>results!B8569</f>
        <v>0</v>
      </c>
      <c r="C8568" s="112">
        <f>results!C8569</f>
        <v>0</v>
      </c>
      <c r="D8568" s="113">
        <f>results!D8569</f>
        <v>0</v>
      </c>
    </row>
    <row r="8569" spans="1:4" x14ac:dyDescent="0.35">
      <c r="A8569" s="70">
        <f>results!A8570</f>
        <v>0</v>
      </c>
      <c r="B8569" s="70">
        <f>results!B8570</f>
        <v>0</v>
      </c>
      <c r="C8569" s="112">
        <f>results!C8570</f>
        <v>0</v>
      </c>
      <c r="D8569" s="113">
        <f>results!D8570</f>
        <v>0</v>
      </c>
    </row>
    <row r="8570" spans="1:4" x14ac:dyDescent="0.35">
      <c r="A8570" s="70">
        <f>results!A8571</f>
        <v>0</v>
      </c>
      <c r="B8570" s="70">
        <f>results!B8571</f>
        <v>0</v>
      </c>
      <c r="C8570" s="112">
        <f>results!C8571</f>
        <v>0</v>
      </c>
      <c r="D8570" s="113">
        <f>results!D8571</f>
        <v>0</v>
      </c>
    </row>
    <row r="8571" spans="1:4" x14ac:dyDescent="0.35">
      <c r="A8571" s="70">
        <f>results!A8572</f>
        <v>0</v>
      </c>
      <c r="B8571" s="70">
        <f>results!B8572</f>
        <v>0</v>
      </c>
      <c r="C8571" s="112">
        <f>results!C8572</f>
        <v>0</v>
      </c>
      <c r="D8571" s="113">
        <f>results!D8572</f>
        <v>0</v>
      </c>
    </row>
    <row r="8572" spans="1:4" x14ac:dyDescent="0.35">
      <c r="A8572" s="70">
        <f>results!A8573</f>
        <v>0</v>
      </c>
      <c r="B8572" s="70">
        <f>results!B8573</f>
        <v>0</v>
      </c>
      <c r="C8572" s="112">
        <f>results!C8573</f>
        <v>0</v>
      </c>
      <c r="D8572" s="113">
        <f>results!D8573</f>
        <v>0</v>
      </c>
    </row>
    <row r="8573" spans="1:4" x14ac:dyDescent="0.35">
      <c r="A8573" s="70">
        <f>results!A8574</f>
        <v>0</v>
      </c>
      <c r="B8573" s="70">
        <f>results!B8574</f>
        <v>0</v>
      </c>
      <c r="C8573" s="112">
        <f>results!C8574</f>
        <v>0</v>
      </c>
      <c r="D8573" s="113">
        <f>results!D8574</f>
        <v>0</v>
      </c>
    </row>
    <row r="8574" spans="1:4" x14ac:dyDescent="0.35">
      <c r="A8574" s="70">
        <f>results!A8575</f>
        <v>0</v>
      </c>
      <c r="B8574" s="70">
        <f>results!B8575</f>
        <v>0</v>
      </c>
      <c r="C8574" s="112">
        <f>results!C8575</f>
        <v>0</v>
      </c>
      <c r="D8574" s="113">
        <f>results!D8575</f>
        <v>0</v>
      </c>
    </row>
    <row r="8575" spans="1:4" x14ac:dyDescent="0.35">
      <c r="A8575" s="70">
        <f>results!A8576</f>
        <v>0</v>
      </c>
      <c r="B8575" s="70">
        <f>results!B8576</f>
        <v>0</v>
      </c>
      <c r="C8575" s="112">
        <f>results!C8576</f>
        <v>0</v>
      </c>
      <c r="D8575" s="113">
        <f>results!D8576</f>
        <v>0</v>
      </c>
    </row>
    <row r="8576" spans="1:4" x14ac:dyDescent="0.35">
      <c r="A8576" s="70">
        <f>results!A8577</f>
        <v>0</v>
      </c>
      <c r="B8576" s="70">
        <f>results!B8577</f>
        <v>0</v>
      </c>
      <c r="C8576" s="112">
        <f>results!C8577</f>
        <v>0</v>
      </c>
      <c r="D8576" s="113">
        <f>results!D8577</f>
        <v>0</v>
      </c>
    </row>
    <row r="8577" spans="1:4" x14ac:dyDescent="0.35">
      <c r="A8577" s="70">
        <f>results!A8578</f>
        <v>0</v>
      </c>
      <c r="B8577" s="70">
        <f>results!B8578</f>
        <v>0</v>
      </c>
      <c r="C8577" s="112">
        <f>results!C8578</f>
        <v>0</v>
      </c>
      <c r="D8577" s="113">
        <f>results!D8578</f>
        <v>0</v>
      </c>
    </row>
    <row r="8578" spans="1:4" x14ac:dyDescent="0.35">
      <c r="A8578" s="70">
        <f>results!A8579</f>
        <v>0</v>
      </c>
      <c r="B8578" s="70">
        <f>results!B8579</f>
        <v>0</v>
      </c>
      <c r="C8578" s="112">
        <f>results!C8579</f>
        <v>0</v>
      </c>
      <c r="D8578" s="113">
        <f>results!D8579</f>
        <v>0</v>
      </c>
    </row>
    <row r="8579" spans="1:4" x14ac:dyDescent="0.35">
      <c r="A8579" s="70">
        <f>results!A8580</f>
        <v>0</v>
      </c>
      <c r="B8579" s="70">
        <f>results!B8580</f>
        <v>0</v>
      </c>
      <c r="C8579" s="112">
        <f>results!C8580</f>
        <v>0</v>
      </c>
      <c r="D8579" s="113">
        <f>results!D8580</f>
        <v>0</v>
      </c>
    </row>
    <row r="8580" spans="1:4" x14ac:dyDescent="0.35">
      <c r="A8580" s="70">
        <f>results!A8581</f>
        <v>0</v>
      </c>
      <c r="B8580" s="70">
        <f>results!B8581</f>
        <v>0</v>
      </c>
      <c r="C8580" s="112">
        <f>results!C8581</f>
        <v>0</v>
      </c>
      <c r="D8580" s="113">
        <f>results!D8581</f>
        <v>0</v>
      </c>
    </row>
    <row r="8581" spans="1:4" x14ac:dyDescent="0.35">
      <c r="A8581" s="70">
        <f>results!A8582</f>
        <v>0</v>
      </c>
      <c r="B8581" s="70">
        <f>results!B8582</f>
        <v>0</v>
      </c>
      <c r="C8581" s="112">
        <f>results!C8582</f>
        <v>0</v>
      </c>
      <c r="D8581" s="113">
        <f>results!D8582</f>
        <v>0</v>
      </c>
    </row>
    <row r="8582" spans="1:4" x14ac:dyDescent="0.35">
      <c r="A8582" s="70">
        <f>results!A8583</f>
        <v>0</v>
      </c>
      <c r="B8582" s="70">
        <f>results!B8583</f>
        <v>0</v>
      </c>
      <c r="C8582" s="112">
        <f>results!C8583</f>
        <v>0</v>
      </c>
      <c r="D8582" s="113">
        <f>results!D8583</f>
        <v>0</v>
      </c>
    </row>
    <row r="8583" spans="1:4" x14ac:dyDescent="0.35">
      <c r="A8583" s="70">
        <f>results!A8584</f>
        <v>0</v>
      </c>
      <c r="B8583" s="70">
        <f>results!B8584</f>
        <v>0</v>
      </c>
      <c r="C8583" s="112">
        <f>results!C8584</f>
        <v>0</v>
      </c>
      <c r="D8583" s="113">
        <f>results!D8584</f>
        <v>0</v>
      </c>
    </row>
    <row r="8584" spans="1:4" x14ac:dyDescent="0.35">
      <c r="A8584" s="70">
        <f>results!A8585</f>
        <v>0</v>
      </c>
      <c r="B8584" s="70">
        <f>results!B8585</f>
        <v>0</v>
      </c>
      <c r="C8584" s="112">
        <f>results!C8585</f>
        <v>0</v>
      </c>
      <c r="D8584" s="113">
        <f>results!D8585</f>
        <v>0</v>
      </c>
    </row>
    <row r="8585" spans="1:4" x14ac:dyDescent="0.35">
      <c r="A8585" s="70">
        <f>results!A8586</f>
        <v>0</v>
      </c>
      <c r="B8585" s="70">
        <f>results!B8586</f>
        <v>0</v>
      </c>
      <c r="C8585" s="112">
        <f>results!C8586</f>
        <v>0</v>
      </c>
      <c r="D8585" s="113">
        <f>results!D8586</f>
        <v>0</v>
      </c>
    </row>
    <row r="8586" spans="1:4" x14ac:dyDescent="0.35">
      <c r="A8586" s="70">
        <f>results!A8587</f>
        <v>0</v>
      </c>
      <c r="B8586" s="70">
        <f>results!B8587</f>
        <v>0</v>
      </c>
      <c r="C8586" s="112">
        <f>results!C8587</f>
        <v>0</v>
      </c>
      <c r="D8586" s="113">
        <f>results!D8587</f>
        <v>0</v>
      </c>
    </row>
    <row r="8587" spans="1:4" x14ac:dyDescent="0.35">
      <c r="A8587" s="70">
        <f>results!A8588</f>
        <v>0</v>
      </c>
      <c r="B8587" s="70">
        <f>results!B8588</f>
        <v>0</v>
      </c>
      <c r="C8587" s="112">
        <f>results!C8588</f>
        <v>0</v>
      </c>
      <c r="D8587" s="113">
        <f>results!D8588</f>
        <v>0</v>
      </c>
    </row>
    <row r="8588" spans="1:4" x14ac:dyDescent="0.35">
      <c r="A8588" s="70">
        <f>results!A8589</f>
        <v>0</v>
      </c>
      <c r="B8588" s="70">
        <f>results!B8589</f>
        <v>0</v>
      </c>
      <c r="C8588" s="112">
        <f>results!C8589</f>
        <v>0</v>
      </c>
      <c r="D8588" s="113">
        <f>results!D8589</f>
        <v>0</v>
      </c>
    </row>
    <row r="8589" spans="1:4" x14ac:dyDescent="0.35">
      <c r="A8589" s="70">
        <f>results!A8590</f>
        <v>0</v>
      </c>
      <c r="B8589" s="70">
        <f>results!B8590</f>
        <v>0</v>
      </c>
      <c r="C8589" s="112">
        <f>results!C8590</f>
        <v>0</v>
      </c>
      <c r="D8589" s="113">
        <f>results!D8590</f>
        <v>0</v>
      </c>
    </row>
    <row r="8590" spans="1:4" x14ac:dyDescent="0.35">
      <c r="A8590" s="70">
        <f>results!A8591</f>
        <v>0</v>
      </c>
      <c r="B8590" s="70">
        <f>results!B8591</f>
        <v>0</v>
      </c>
      <c r="C8590" s="112">
        <f>results!C8591</f>
        <v>0</v>
      </c>
      <c r="D8590" s="113">
        <f>results!D8591</f>
        <v>0</v>
      </c>
    </row>
    <row r="8591" spans="1:4" x14ac:dyDescent="0.35">
      <c r="A8591" s="70">
        <f>results!A8592</f>
        <v>0</v>
      </c>
      <c r="B8591" s="70">
        <f>results!B8592</f>
        <v>0</v>
      </c>
      <c r="C8591" s="112">
        <f>results!C8592</f>
        <v>0</v>
      </c>
      <c r="D8591" s="113">
        <f>results!D8592</f>
        <v>0</v>
      </c>
    </row>
    <row r="8592" spans="1:4" x14ac:dyDescent="0.35">
      <c r="A8592" s="70">
        <f>results!A8593</f>
        <v>0</v>
      </c>
      <c r="B8592" s="70">
        <f>results!B8593</f>
        <v>0</v>
      </c>
      <c r="C8592" s="112">
        <f>results!C8593</f>
        <v>0</v>
      </c>
      <c r="D8592" s="113">
        <f>results!D8593</f>
        <v>0</v>
      </c>
    </row>
    <row r="8593" spans="1:4" x14ac:dyDescent="0.35">
      <c r="A8593" s="70">
        <f>results!A8594</f>
        <v>0</v>
      </c>
      <c r="B8593" s="70">
        <f>results!B8594</f>
        <v>0</v>
      </c>
      <c r="C8593" s="112">
        <f>results!C8594</f>
        <v>0</v>
      </c>
      <c r="D8593" s="113">
        <f>results!D8594</f>
        <v>0</v>
      </c>
    </row>
    <row r="8594" spans="1:4" x14ac:dyDescent="0.35">
      <c r="A8594" s="70">
        <f>results!A8595</f>
        <v>0</v>
      </c>
      <c r="B8594" s="70">
        <f>results!B8595</f>
        <v>0</v>
      </c>
      <c r="C8594" s="112">
        <f>results!C8595</f>
        <v>0</v>
      </c>
      <c r="D8594" s="113">
        <f>results!D8595</f>
        <v>0</v>
      </c>
    </row>
    <row r="8595" spans="1:4" x14ac:dyDescent="0.35">
      <c r="A8595" s="70">
        <f>results!A8596</f>
        <v>0</v>
      </c>
      <c r="B8595" s="70">
        <f>results!B8596</f>
        <v>0</v>
      </c>
      <c r="C8595" s="112">
        <f>results!C8596</f>
        <v>0</v>
      </c>
      <c r="D8595" s="113">
        <f>results!D8596</f>
        <v>0</v>
      </c>
    </row>
    <row r="8596" spans="1:4" x14ac:dyDescent="0.35">
      <c r="A8596" s="70">
        <f>results!A8597</f>
        <v>0</v>
      </c>
      <c r="B8596" s="70">
        <f>results!B8597</f>
        <v>0</v>
      </c>
      <c r="C8596" s="112">
        <f>results!C8597</f>
        <v>0</v>
      </c>
      <c r="D8596" s="113">
        <f>results!D8597</f>
        <v>0</v>
      </c>
    </row>
    <row r="8597" spans="1:4" x14ac:dyDescent="0.35">
      <c r="A8597" s="70">
        <f>results!A8598</f>
        <v>0</v>
      </c>
      <c r="B8597" s="70">
        <f>results!B8598</f>
        <v>0</v>
      </c>
      <c r="C8597" s="112">
        <f>results!C8598</f>
        <v>0</v>
      </c>
      <c r="D8597" s="113">
        <f>results!D8598</f>
        <v>0</v>
      </c>
    </row>
    <row r="8598" spans="1:4" x14ac:dyDescent="0.35">
      <c r="A8598" s="70">
        <f>results!A8599</f>
        <v>0</v>
      </c>
      <c r="B8598" s="70">
        <f>results!B8599</f>
        <v>0</v>
      </c>
      <c r="C8598" s="112">
        <f>results!C8599</f>
        <v>0</v>
      </c>
      <c r="D8598" s="113">
        <f>results!D8599</f>
        <v>0</v>
      </c>
    </row>
    <row r="8599" spans="1:4" x14ac:dyDescent="0.35">
      <c r="A8599" s="70">
        <f>results!A8600</f>
        <v>0</v>
      </c>
      <c r="B8599" s="70">
        <f>results!B8600</f>
        <v>0</v>
      </c>
      <c r="C8599" s="112">
        <f>results!C8600</f>
        <v>0</v>
      </c>
      <c r="D8599" s="113">
        <f>results!D8600</f>
        <v>0</v>
      </c>
    </row>
    <row r="8600" spans="1:4" x14ac:dyDescent="0.35">
      <c r="A8600" s="70">
        <f>results!A8601</f>
        <v>0</v>
      </c>
      <c r="B8600" s="70">
        <f>results!B8601</f>
        <v>0</v>
      </c>
      <c r="C8600" s="112">
        <f>results!C8601</f>
        <v>0</v>
      </c>
      <c r="D8600" s="113">
        <f>results!D8601</f>
        <v>0</v>
      </c>
    </row>
    <row r="8601" spans="1:4" x14ac:dyDescent="0.35">
      <c r="A8601" s="70">
        <f>results!A8602</f>
        <v>0</v>
      </c>
      <c r="B8601" s="70">
        <f>results!B8602</f>
        <v>0</v>
      </c>
      <c r="C8601" s="112">
        <f>results!C8602</f>
        <v>0</v>
      </c>
      <c r="D8601" s="113">
        <f>results!D8602</f>
        <v>0</v>
      </c>
    </row>
    <row r="8602" spans="1:4" x14ac:dyDescent="0.35">
      <c r="A8602" s="70">
        <f>results!A8603</f>
        <v>0</v>
      </c>
      <c r="B8602" s="70">
        <f>results!B8603</f>
        <v>0</v>
      </c>
      <c r="C8602" s="112">
        <f>results!C8603</f>
        <v>0</v>
      </c>
      <c r="D8602" s="113">
        <f>results!D8603</f>
        <v>0</v>
      </c>
    </row>
    <row r="8603" spans="1:4" x14ac:dyDescent="0.35">
      <c r="A8603" s="70">
        <f>results!A8604</f>
        <v>0</v>
      </c>
      <c r="B8603" s="70">
        <f>results!B8604</f>
        <v>0</v>
      </c>
      <c r="C8603" s="112">
        <f>results!C8604</f>
        <v>0</v>
      </c>
      <c r="D8603" s="113">
        <f>results!D8604</f>
        <v>0</v>
      </c>
    </row>
    <row r="8604" spans="1:4" x14ac:dyDescent="0.35">
      <c r="A8604" s="70">
        <f>results!A8605</f>
        <v>0</v>
      </c>
      <c r="B8604" s="70">
        <f>results!B8605</f>
        <v>0</v>
      </c>
      <c r="C8604" s="112">
        <f>results!C8605</f>
        <v>0</v>
      </c>
      <c r="D8604" s="113">
        <f>results!D8605</f>
        <v>0</v>
      </c>
    </row>
    <row r="8605" spans="1:4" x14ac:dyDescent="0.35">
      <c r="A8605" s="70">
        <f>results!A8606</f>
        <v>0</v>
      </c>
      <c r="B8605" s="70">
        <f>results!B8606</f>
        <v>0</v>
      </c>
      <c r="C8605" s="112">
        <f>results!C8606</f>
        <v>0</v>
      </c>
      <c r="D8605" s="113">
        <f>results!D8606</f>
        <v>0</v>
      </c>
    </row>
    <row r="8606" spans="1:4" x14ac:dyDescent="0.35">
      <c r="A8606" s="70">
        <f>results!A8607</f>
        <v>0</v>
      </c>
      <c r="B8606" s="70">
        <f>results!B8607</f>
        <v>0</v>
      </c>
      <c r="C8606" s="112">
        <f>results!C8607</f>
        <v>0</v>
      </c>
      <c r="D8606" s="113">
        <f>results!D8607</f>
        <v>0</v>
      </c>
    </row>
    <row r="8607" spans="1:4" x14ac:dyDescent="0.35">
      <c r="A8607" s="70">
        <f>results!A8608</f>
        <v>0</v>
      </c>
      <c r="B8607" s="70">
        <f>results!B8608</f>
        <v>0</v>
      </c>
      <c r="C8607" s="112">
        <f>results!C8608</f>
        <v>0</v>
      </c>
      <c r="D8607" s="113">
        <f>results!D8608</f>
        <v>0</v>
      </c>
    </row>
    <row r="8608" spans="1:4" x14ac:dyDescent="0.35">
      <c r="A8608" s="70">
        <f>results!A8609</f>
        <v>0</v>
      </c>
      <c r="B8608" s="70">
        <f>results!B8609</f>
        <v>0</v>
      </c>
      <c r="C8608" s="112">
        <f>results!C8609</f>
        <v>0</v>
      </c>
      <c r="D8608" s="113">
        <f>results!D8609</f>
        <v>0</v>
      </c>
    </row>
    <row r="8609" spans="1:4" x14ac:dyDescent="0.35">
      <c r="A8609" s="70">
        <f>results!A8610</f>
        <v>0</v>
      </c>
      <c r="B8609" s="70">
        <f>results!B8610</f>
        <v>0</v>
      </c>
      <c r="C8609" s="112">
        <f>results!C8610</f>
        <v>0</v>
      </c>
      <c r="D8609" s="113">
        <f>results!D8610</f>
        <v>0</v>
      </c>
    </row>
    <row r="8610" spans="1:4" x14ac:dyDescent="0.35">
      <c r="A8610" s="70">
        <f>results!A8611</f>
        <v>0</v>
      </c>
      <c r="B8610" s="70">
        <f>results!B8611</f>
        <v>0</v>
      </c>
      <c r="C8610" s="112">
        <f>results!C8611</f>
        <v>0</v>
      </c>
      <c r="D8610" s="113">
        <f>results!D8611</f>
        <v>0</v>
      </c>
    </row>
    <row r="8611" spans="1:4" x14ac:dyDescent="0.35">
      <c r="A8611" s="70">
        <f>results!A8612</f>
        <v>0</v>
      </c>
      <c r="B8611" s="70">
        <f>results!B8612</f>
        <v>0</v>
      </c>
      <c r="C8611" s="112">
        <f>results!C8612</f>
        <v>0</v>
      </c>
      <c r="D8611" s="113">
        <f>results!D8612</f>
        <v>0</v>
      </c>
    </row>
    <row r="8612" spans="1:4" x14ac:dyDescent="0.35">
      <c r="A8612" s="70">
        <f>results!A8613</f>
        <v>0</v>
      </c>
      <c r="B8612" s="70">
        <f>results!B8613</f>
        <v>0</v>
      </c>
      <c r="C8612" s="112">
        <f>results!C8613</f>
        <v>0</v>
      </c>
      <c r="D8612" s="113">
        <f>results!D8613</f>
        <v>0</v>
      </c>
    </row>
    <row r="8613" spans="1:4" x14ac:dyDescent="0.35">
      <c r="A8613" s="70">
        <f>results!A8614</f>
        <v>0</v>
      </c>
      <c r="B8613" s="70">
        <f>results!B8614</f>
        <v>0</v>
      </c>
      <c r="C8613" s="112">
        <f>results!C8614</f>
        <v>0</v>
      </c>
      <c r="D8613" s="113">
        <f>results!D8614</f>
        <v>0</v>
      </c>
    </row>
    <row r="8614" spans="1:4" x14ac:dyDescent="0.35">
      <c r="A8614" s="70">
        <f>results!A8615</f>
        <v>0</v>
      </c>
      <c r="B8614" s="70">
        <f>results!B8615</f>
        <v>0</v>
      </c>
      <c r="C8614" s="112">
        <f>results!C8615</f>
        <v>0</v>
      </c>
      <c r="D8614" s="113">
        <f>results!D8615</f>
        <v>0</v>
      </c>
    </row>
    <row r="8615" spans="1:4" x14ac:dyDescent="0.35">
      <c r="A8615" s="70">
        <f>results!A8616</f>
        <v>0</v>
      </c>
      <c r="B8615" s="70">
        <f>results!B8616</f>
        <v>0</v>
      </c>
      <c r="C8615" s="112">
        <f>results!C8616</f>
        <v>0</v>
      </c>
      <c r="D8615" s="113">
        <f>results!D8616</f>
        <v>0</v>
      </c>
    </row>
    <row r="8616" spans="1:4" x14ac:dyDescent="0.35">
      <c r="A8616" s="70">
        <f>results!A8617</f>
        <v>0</v>
      </c>
      <c r="B8616" s="70">
        <f>results!B8617</f>
        <v>0</v>
      </c>
      <c r="C8616" s="112">
        <f>results!C8617</f>
        <v>0</v>
      </c>
      <c r="D8616" s="113">
        <f>results!D8617</f>
        <v>0</v>
      </c>
    </row>
    <row r="8617" spans="1:4" x14ac:dyDescent="0.35">
      <c r="A8617" s="70">
        <f>results!A8618</f>
        <v>0</v>
      </c>
      <c r="B8617" s="70">
        <f>results!B8618</f>
        <v>0</v>
      </c>
      <c r="C8617" s="112">
        <f>results!C8618</f>
        <v>0</v>
      </c>
      <c r="D8617" s="113">
        <f>results!D8618</f>
        <v>0</v>
      </c>
    </row>
    <row r="8618" spans="1:4" x14ac:dyDescent="0.35">
      <c r="A8618" s="70">
        <f>results!A8619</f>
        <v>0</v>
      </c>
      <c r="B8618" s="70">
        <f>results!B8619</f>
        <v>0</v>
      </c>
      <c r="C8618" s="112">
        <f>results!C8619</f>
        <v>0</v>
      </c>
      <c r="D8618" s="113">
        <f>results!D8619</f>
        <v>0</v>
      </c>
    </row>
    <row r="8619" spans="1:4" x14ac:dyDescent="0.35">
      <c r="A8619" s="70">
        <f>results!A8620</f>
        <v>0</v>
      </c>
      <c r="B8619" s="70">
        <f>results!B8620</f>
        <v>0</v>
      </c>
      <c r="C8619" s="112">
        <f>results!C8620</f>
        <v>0</v>
      </c>
      <c r="D8619" s="113">
        <f>results!D8620</f>
        <v>0</v>
      </c>
    </row>
    <row r="8620" spans="1:4" x14ac:dyDescent="0.35">
      <c r="A8620" s="70">
        <f>results!A8621</f>
        <v>0</v>
      </c>
      <c r="B8620" s="70">
        <f>results!B8621</f>
        <v>0</v>
      </c>
      <c r="C8620" s="112">
        <f>results!C8621</f>
        <v>0</v>
      </c>
      <c r="D8620" s="113">
        <f>results!D8621</f>
        <v>0</v>
      </c>
    </row>
    <row r="8621" spans="1:4" x14ac:dyDescent="0.35">
      <c r="A8621" s="70">
        <f>results!A8622</f>
        <v>0</v>
      </c>
      <c r="B8621" s="70">
        <f>results!B8622</f>
        <v>0</v>
      </c>
      <c r="C8621" s="112">
        <f>results!C8622</f>
        <v>0</v>
      </c>
      <c r="D8621" s="113">
        <f>results!D8622</f>
        <v>0</v>
      </c>
    </row>
    <row r="8622" spans="1:4" x14ac:dyDescent="0.35">
      <c r="A8622" s="70">
        <f>results!A8623</f>
        <v>0</v>
      </c>
      <c r="B8622" s="70">
        <f>results!B8623</f>
        <v>0</v>
      </c>
      <c r="C8622" s="112">
        <f>results!C8623</f>
        <v>0</v>
      </c>
      <c r="D8622" s="113">
        <f>results!D8623</f>
        <v>0</v>
      </c>
    </row>
    <row r="8623" spans="1:4" x14ac:dyDescent="0.35">
      <c r="A8623" s="70">
        <f>results!A8624</f>
        <v>0</v>
      </c>
      <c r="B8623" s="70">
        <f>results!B8624</f>
        <v>0</v>
      </c>
      <c r="C8623" s="112">
        <f>results!C8624</f>
        <v>0</v>
      </c>
      <c r="D8623" s="113">
        <f>results!D8624</f>
        <v>0</v>
      </c>
    </row>
    <row r="8624" spans="1:4" x14ac:dyDescent="0.35">
      <c r="A8624" s="70">
        <f>results!A8625</f>
        <v>0</v>
      </c>
      <c r="B8624" s="70">
        <f>results!B8625</f>
        <v>0</v>
      </c>
      <c r="C8624" s="112">
        <f>results!C8625</f>
        <v>0</v>
      </c>
      <c r="D8624" s="113">
        <f>results!D8625</f>
        <v>0</v>
      </c>
    </row>
    <row r="8625" spans="1:4" x14ac:dyDescent="0.35">
      <c r="A8625" s="70">
        <f>results!A8626</f>
        <v>0</v>
      </c>
      <c r="B8625" s="70">
        <f>results!B8626</f>
        <v>0</v>
      </c>
      <c r="C8625" s="112">
        <f>results!C8626</f>
        <v>0</v>
      </c>
      <c r="D8625" s="113">
        <f>results!D8626</f>
        <v>0</v>
      </c>
    </row>
    <row r="8626" spans="1:4" x14ac:dyDescent="0.35">
      <c r="A8626" s="70">
        <f>results!A8627</f>
        <v>0</v>
      </c>
      <c r="B8626" s="70">
        <f>results!B8627</f>
        <v>0</v>
      </c>
      <c r="C8626" s="112">
        <f>results!C8627</f>
        <v>0</v>
      </c>
      <c r="D8626" s="113">
        <f>results!D8627</f>
        <v>0</v>
      </c>
    </row>
    <row r="8627" spans="1:4" x14ac:dyDescent="0.35">
      <c r="A8627" s="70">
        <f>results!A8628</f>
        <v>0</v>
      </c>
      <c r="B8627" s="70">
        <f>results!B8628</f>
        <v>0</v>
      </c>
      <c r="C8627" s="112">
        <f>results!C8628</f>
        <v>0</v>
      </c>
      <c r="D8627" s="113">
        <f>results!D8628</f>
        <v>0</v>
      </c>
    </row>
    <row r="8628" spans="1:4" x14ac:dyDescent="0.35">
      <c r="A8628" s="70">
        <f>results!A8629</f>
        <v>0</v>
      </c>
      <c r="B8628" s="70">
        <f>results!B8629</f>
        <v>0</v>
      </c>
      <c r="C8628" s="112">
        <f>results!C8629</f>
        <v>0</v>
      </c>
      <c r="D8628" s="113">
        <f>results!D8629</f>
        <v>0</v>
      </c>
    </row>
    <row r="8629" spans="1:4" x14ac:dyDescent="0.35">
      <c r="A8629" s="70">
        <f>results!A8630</f>
        <v>0</v>
      </c>
      <c r="B8629" s="70">
        <f>results!B8630</f>
        <v>0</v>
      </c>
      <c r="C8629" s="112">
        <f>results!C8630</f>
        <v>0</v>
      </c>
      <c r="D8629" s="113">
        <f>results!D8630</f>
        <v>0</v>
      </c>
    </row>
    <row r="8630" spans="1:4" x14ac:dyDescent="0.35">
      <c r="A8630" s="70">
        <f>results!A8631</f>
        <v>0</v>
      </c>
      <c r="B8630" s="70">
        <f>results!B8631</f>
        <v>0</v>
      </c>
      <c r="C8630" s="112">
        <f>results!C8631</f>
        <v>0</v>
      </c>
      <c r="D8630" s="113">
        <f>results!D8631</f>
        <v>0</v>
      </c>
    </row>
    <row r="8631" spans="1:4" x14ac:dyDescent="0.35">
      <c r="A8631" s="70">
        <f>results!A8632</f>
        <v>0</v>
      </c>
      <c r="B8631" s="70">
        <f>results!B8632</f>
        <v>0</v>
      </c>
      <c r="C8631" s="112">
        <f>results!C8632</f>
        <v>0</v>
      </c>
      <c r="D8631" s="113">
        <f>results!D8632</f>
        <v>0</v>
      </c>
    </row>
    <row r="8632" spans="1:4" x14ac:dyDescent="0.35">
      <c r="A8632" s="70">
        <f>results!A8633</f>
        <v>0</v>
      </c>
      <c r="B8632" s="70">
        <f>results!B8633</f>
        <v>0</v>
      </c>
      <c r="C8632" s="112">
        <f>results!C8633</f>
        <v>0</v>
      </c>
      <c r="D8632" s="113">
        <f>results!D8633</f>
        <v>0</v>
      </c>
    </row>
    <row r="8633" spans="1:4" x14ac:dyDescent="0.35">
      <c r="A8633" s="70">
        <f>results!A8634</f>
        <v>0</v>
      </c>
      <c r="B8633" s="70">
        <f>results!B8634</f>
        <v>0</v>
      </c>
      <c r="C8633" s="112">
        <f>results!C8634</f>
        <v>0</v>
      </c>
      <c r="D8633" s="113">
        <f>results!D8634</f>
        <v>0</v>
      </c>
    </row>
    <row r="8634" spans="1:4" x14ac:dyDescent="0.35">
      <c r="A8634" s="70">
        <f>results!A8635</f>
        <v>0</v>
      </c>
      <c r="B8634" s="70">
        <f>results!B8635</f>
        <v>0</v>
      </c>
      <c r="C8634" s="112">
        <f>results!C8635</f>
        <v>0</v>
      </c>
      <c r="D8634" s="113">
        <f>results!D8635</f>
        <v>0</v>
      </c>
    </row>
    <row r="8635" spans="1:4" x14ac:dyDescent="0.35">
      <c r="A8635" s="70">
        <f>results!A8636</f>
        <v>0</v>
      </c>
      <c r="B8635" s="70">
        <f>results!B8636</f>
        <v>0</v>
      </c>
      <c r="C8635" s="112">
        <f>results!C8636</f>
        <v>0</v>
      </c>
      <c r="D8635" s="113">
        <f>results!D8636</f>
        <v>0</v>
      </c>
    </row>
    <row r="8636" spans="1:4" x14ac:dyDescent="0.35">
      <c r="A8636" s="70">
        <f>results!A8637</f>
        <v>0</v>
      </c>
      <c r="B8636" s="70">
        <f>results!B8637</f>
        <v>0</v>
      </c>
      <c r="C8636" s="112">
        <f>results!C8637</f>
        <v>0</v>
      </c>
      <c r="D8636" s="113">
        <f>results!D8637</f>
        <v>0</v>
      </c>
    </row>
    <row r="8637" spans="1:4" x14ac:dyDescent="0.35">
      <c r="A8637" s="70">
        <f>results!A8638</f>
        <v>0</v>
      </c>
      <c r="B8637" s="70">
        <f>results!B8638</f>
        <v>0</v>
      </c>
      <c r="C8637" s="112">
        <f>results!C8638</f>
        <v>0</v>
      </c>
      <c r="D8637" s="113">
        <f>results!D8638</f>
        <v>0</v>
      </c>
    </row>
    <row r="8638" spans="1:4" x14ac:dyDescent="0.35">
      <c r="A8638" s="70">
        <f>results!A8639</f>
        <v>0</v>
      </c>
      <c r="B8638" s="70">
        <f>results!B8639</f>
        <v>0</v>
      </c>
      <c r="C8638" s="112">
        <f>results!C8639</f>
        <v>0</v>
      </c>
      <c r="D8638" s="113">
        <f>results!D8639</f>
        <v>0</v>
      </c>
    </row>
    <row r="8639" spans="1:4" x14ac:dyDescent="0.35">
      <c r="A8639" s="70">
        <f>results!A8640</f>
        <v>0</v>
      </c>
      <c r="B8639" s="70">
        <f>results!B8640</f>
        <v>0</v>
      </c>
      <c r="C8639" s="112">
        <f>results!C8640</f>
        <v>0</v>
      </c>
      <c r="D8639" s="113">
        <f>results!D8640</f>
        <v>0</v>
      </c>
    </row>
    <row r="8640" spans="1:4" x14ac:dyDescent="0.35">
      <c r="A8640" s="70">
        <f>results!A8641</f>
        <v>0</v>
      </c>
      <c r="B8640" s="70">
        <f>results!B8641</f>
        <v>0</v>
      </c>
      <c r="C8640" s="112">
        <f>results!C8641</f>
        <v>0</v>
      </c>
      <c r="D8640" s="113">
        <f>results!D8641</f>
        <v>0</v>
      </c>
    </row>
    <row r="8641" spans="1:4" x14ac:dyDescent="0.35">
      <c r="A8641" s="70">
        <f>results!A8642</f>
        <v>0</v>
      </c>
      <c r="B8641" s="70">
        <f>results!B8642</f>
        <v>0</v>
      </c>
      <c r="C8641" s="112">
        <f>results!C8642</f>
        <v>0</v>
      </c>
      <c r="D8641" s="113">
        <f>results!D8642</f>
        <v>0</v>
      </c>
    </row>
    <row r="8642" spans="1:4" x14ac:dyDescent="0.35">
      <c r="A8642" s="70">
        <f>results!A8643</f>
        <v>0</v>
      </c>
      <c r="B8642" s="70">
        <f>results!B8643</f>
        <v>0</v>
      </c>
      <c r="C8642" s="112">
        <f>results!C8643</f>
        <v>0</v>
      </c>
      <c r="D8642" s="113">
        <f>results!D8643</f>
        <v>0</v>
      </c>
    </row>
    <row r="8643" spans="1:4" x14ac:dyDescent="0.35">
      <c r="A8643" s="70">
        <f>results!A8644</f>
        <v>0</v>
      </c>
      <c r="B8643" s="70">
        <f>results!B8644</f>
        <v>0</v>
      </c>
      <c r="C8643" s="112">
        <f>results!C8644</f>
        <v>0</v>
      </c>
      <c r="D8643" s="113">
        <f>results!D8644</f>
        <v>0</v>
      </c>
    </row>
    <row r="8644" spans="1:4" x14ac:dyDescent="0.35">
      <c r="A8644" s="70">
        <f>results!A8645</f>
        <v>0</v>
      </c>
      <c r="B8644" s="70">
        <f>results!B8645</f>
        <v>0</v>
      </c>
      <c r="C8644" s="112">
        <f>results!C8645</f>
        <v>0</v>
      </c>
      <c r="D8644" s="113">
        <f>results!D8645</f>
        <v>0</v>
      </c>
    </row>
    <row r="8645" spans="1:4" x14ac:dyDescent="0.35">
      <c r="A8645" s="70">
        <f>results!A8646</f>
        <v>0</v>
      </c>
      <c r="B8645" s="70">
        <f>results!B8646</f>
        <v>0</v>
      </c>
      <c r="C8645" s="112">
        <f>results!C8646</f>
        <v>0</v>
      </c>
      <c r="D8645" s="113">
        <f>results!D8646</f>
        <v>0</v>
      </c>
    </row>
    <row r="8646" spans="1:4" x14ac:dyDescent="0.35">
      <c r="A8646" s="70">
        <f>results!A8647</f>
        <v>0</v>
      </c>
      <c r="B8646" s="70">
        <f>results!B8647</f>
        <v>0</v>
      </c>
      <c r="C8646" s="112">
        <f>results!C8647</f>
        <v>0</v>
      </c>
      <c r="D8646" s="113">
        <f>results!D8647</f>
        <v>0</v>
      </c>
    </row>
    <row r="8647" spans="1:4" x14ac:dyDescent="0.35">
      <c r="A8647" s="70">
        <f>results!A8648</f>
        <v>0</v>
      </c>
      <c r="B8647" s="70">
        <f>results!B8648</f>
        <v>0</v>
      </c>
      <c r="C8647" s="112">
        <f>results!C8648</f>
        <v>0</v>
      </c>
      <c r="D8647" s="113">
        <f>results!D8648</f>
        <v>0</v>
      </c>
    </row>
    <row r="8648" spans="1:4" x14ac:dyDescent="0.35">
      <c r="A8648" s="70">
        <f>results!A8649</f>
        <v>0</v>
      </c>
      <c r="B8648" s="70">
        <f>results!B8649</f>
        <v>0</v>
      </c>
      <c r="C8648" s="112">
        <f>results!C8649</f>
        <v>0</v>
      </c>
      <c r="D8648" s="113">
        <f>results!D8649</f>
        <v>0</v>
      </c>
    </row>
    <row r="8649" spans="1:4" x14ac:dyDescent="0.35">
      <c r="A8649" s="70">
        <f>results!A8650</f>
        <v>0</v>
      </c>
      <c r="B8649" s="70">
        <f>results!B8650</f>
        <v>0</v>
      </c>
      <c r="C8649" s="112">
        <f>results!C8650</f>
        <v>0</v>
      </c>
      <c r="D8649" s="113">
        <f>results!D8650</f>
        <v>0</v>
      </c>
    </row>
    <row r="8650" spans="1:4" x14ac:dyDescent="0.35">
      <c r="A8650" s="70">
        <f>results!A8651</f>
        <v>0</v>
      </c>
      <c r="B8650" s="70">
        <f>results!B8651</f>
        <v>0</v>
      </c>
      <c r="C8650" s="112">
        <f>results!C8651</f>
        <v>0</v>
      </c>
      <c r="D8650" s="113">
        <f>results!D8651</f>
        <v>0</v>
      </c>
    </row>
    <row r="8651" spans="1:4" x14ac:dyDescent="0.35">
      <c r="A8651" s="70">
        <f>results!A8652</f>
        <v>0</v>
      </c>
      <c r="B8651" s="70">
        <f>results!B8652</f>
        <v>0</v>
      </c>
      <c r="C8651" s="112">
        <f>results!C8652</f>
        <v>0</v>
      </c>
      <c r="D8651" s="113">
        <f>results!D8652</f>
        <v>0</v>
      </c>
    </row>
    <row r="8652" spans="1:4" x14ac:dyDescent="0.35">
      <c r="A8652" s="70">
        <f>results!A8653</f>
        <v>0</v>
      </c>
      <c r="B8652" s="70">
        <f>results!B8653</f>
        <v>0</v>
      </c>
      <c r="C8652" s="112">
        <f>results!C8653</f>
        <v>0</v>
      </c>
      <c r="D8652" s="113">
        <f>results!D8653</f>
        <v>0</v>
      </c>
    </row>
    <row r="8653" spans="1:4" x14ac:dyDescent="0.35">
      <c r="A8653" s="70">
        <f>results!A8654</f>
        <v>0</v>
      </c>
      <c r="B8653" s="70">
        <f>results!B8654</f>
        <v>0</v>
      </c>
      <c r="C8653" s="112">
        <f>results!C8654</f>
        <v>0</v>
      </c>
      <c r="D8653" s="113">
        <f>results!D8654</f>
        <v>0</v>
      </c>
    </row>
    <row r="8654" spans="1:4" x14ac:dyDescent="0.35">
      <c r="A8654" s="70">
        <f>results!A8655</f>
        <v>0</v>
      </c>
      <c r="B8654" s="70">
        <f>results!B8655</f>
        <v>0</v>
      </c>
      <c r="C8654" s="112">
        <f>results!C8655</f>
        <v>0</v>
      </c>
      <c r="D8654" s="113">
        <f>results!D8655</f>
        <v>0</v>
      </c>
    </row>
    <row r="8655" spans="1:4" x14ac:dyDescent="0.35">
      <c r="A8655" s="70">
        <f>results!A8656</f>
        <v>0</v>
      </c>
      <c r="B8655" s="70">
        <f>results!B8656</f>
        <v>0</v>
      </c>
      <c r="C8655" s="112">
        <f>results!C8656</f>
        <v>0</v>
      </c>
      <c r="D8655" s="113">
        <f>results!D8656</f>
        <v>0</v>
      </c>
    </row>
    <row r="8656" spans="1:4" x14ac:dyDescent="0.35">
      <c r="A8656" s="70">
        <f>results!A8657</f>
        <v>0</v>
      </c>
      <c r="B8656" s="70">
        <f>results!B8657</f>
        <v>0</v>
      </c>
      <c r="C8656" s="112">
        <f>results!C8657</f>
        <v>0</v>
      </c>
      <c r="D8656" s="113">
        <f>results!D8657</f>
        <v>0</v>
      </c>
    </row>
    <row r="8657" spans="1:4" x14ac:dyDescent="0.35">
      <c r="A8657" s="70">
        <f>results!A8658</f>
        <v>0</v>
      </c>
      <c r="B8657" s="70">
        <f>results!B8658</f>
        <v>0</v>
      </c>
      <c r="C8657" s="112">
        <f>results!C8658</f>
        <v>0</v>
      </c>
      <c r="D8657" s="113">
        <f>results!D8658</f>
        <v>0</v>
      </c>
    </row>
    <row r="8658" spans="1:4" x14ac:dyDescent="0.35">
      <c r="A8658" s="70">
        <f>results!A8659</f>
        <v>0</v>
      </c>
      <c r="B8658" s="70">
        <f>results!B8659</f>
        <v>0</v>
      </c>
      <c r="C8658" s="112">
        <f>results!C8659</f>
        <v>0</v>
      </c>
      <c r="D8658" s="113">
        <f>results!D8659</f>
        <v>0</v>
      </c>
    </row>
    <row r="8659" spans="1:4" x14ac:dyDescent="0.35">
      <c r="A8659" s="70">
        <f>results!A8660</f>
        <v>0</v>
      </c>
      <c r="B8659" s="70">
        <f>results!B8660</f>
        <v>0</v>
      </c>
      <c r="C8659" s="112">
        <f>results!C8660</f>
        <v>0</v>
      </c>
      <c r="D8659" s="113">
        <f>results!D8660</f>
        <v>0</v>
      </c>
    </row>
    <row r="8660" spans="1:4" x14ac:dyDescent="0.35">
      <c r="A8660" s="70">
        <f>results!A8661</f>
        <v>0</v>
      </c>
      <c r="B8660" s="70">
        <f>results!B8661</f>
        <v>0</v>
      </c>
      <c r="C8660" s="112">
        <f>results!C8661</f>
        <v>0</v>
      </c>
      <c r="D8660" s="113">
        <f>results!D8661</f>
        <v>0</v>
      </c>
    </row>
    <row r="8661" spans="1:4" x14ac:dyDescent="0.35">
      <c r="A8661" s="70">
        <f>results!A8662</f>
        <v>0</v>
      </c>
      <c r="B8661" s="70">
        <f>results!B8662</f>
        <v>0</v>
      </c>
      <c r="C8661" s="112">
        <f>results!C8662</f>
        <v>0</v>
      </c>
      <c r="D8661" s="113">
        <f>results!D8662</f>
        <v>0</v>
      </c>
    </row>
    <row r="8662" spans="1:4" x14ac:dyDescent="0.35">
      <c r="A8662" s="70">
        <f>results!A8663</f>
        <v>0</v>
      </c>
      <c r="B8662" s="70">
        <f>results!B8663</f>
        <v>0</v>
      </c>
      <c r="C8662" s="112">
        <f>results!C8663</f>
        <v>0</v>
      </c>
      <c r="D8662" s="113">
        <f>results!D8663</f>
        <v>0</v>
      </c>
    </row>
    <row r="8663" spans="1:4" x14ac:dyDescent="0.35">
      <c r="A8663" s="70">
        <f>results!A8664</f>
        <v>0</v>
      </c>
      <c r="B8663" s="70">
        <f>results!B8664</f>
        <v>0</v>
      </c>
      <c r="C8663" s="112">
        <f>results!C8664</f>
        <v>0</v>
      </c>
      <c r="D8663" s="113">
        <f>results!D8664</f>
        <v>0</v>
      </c>
    </row>
    <row r="8664" spans="1:4" x14ac:dyDescent="0.35">
      <c r="A8664" s="70">
        <f>results!A8665</f>
        <v>0</v>
      </c>
      <c r="B8664" s="70">
        <f>results!B8665</f>
        <v>0</v>
      </c>
      <c r="C8664" s="112">
        <f>results!C8665</f>
        <v>0</v>
      </c>
      <c r="D8664" s="113">
        <f>results!D8665</f>
        <v>0</v>
      </c>
    </row>
    <row r="8665" spans="1:4" x14ac:dyDescent="0.35">
      <c r="A8665" s="70">
        <f>results!A8666</f>
        <v>0</v>
      </c>
      <c r="B8665" s="70">
        <f>results!B8666</f>
        <v>0</v>
      </c>
      <c r="C8665" s="112">
        <f>results!C8666</f>
        <v>0</v>
      </c>
      <c r="D8665" s="113">
        <f>results!D8666</f>
        <v>0</v>
      </c>
    </row>
    <row r="8666" spans="1:4" x14ac:dyDescent="0.35">
      <c r="A8666" s="70">
        <f>results!A8667</f>
        <v>0</v>
      </c>
      <c r="B8666" s="70">
        <f>results!B8667</f>
        <v>0</v>
      </c>
      <c r="C8666" s="112">
        <f>results!C8667</f>
        <v>0</v>
      </c>
      <c r="D8666" s="113">
        <f>results!D8667</f>
        <v>0</v>
      </c>
    </row>
    <row r="8667" spans="1:4" x14ac:dyDescent="0.35">
      <c r="A8667" s="70">
        <f>results!A8668</f>
        <v>0</v>
      </c>
      <c r="B8667" s="70">
        <f>results!B8668</f>
        <v>0</v>
      </c>
      <c r="C8667" s="112">
        <f>results!C8668</f>
        <v>0</v>
      </c>
      <c r="D8667" s="113">
        <f>results!D8668</f>
        <v>0</v>
      </c>
    </row>
    <row r="8668" spans="1:4" x14ac:dyDescent="0.35">
      <c r="A8668" s="70">
        <f>results!A8669</f>
        <v>0</v>
      </c>
      <c r="B8668" s="70">
        <f>results!B8669</f>
        <v>0</v>
      </c>
      <c r="C8668" s="112">
        <f>results!C8669</f>
        <v>0</v>
      </c>
      <c r="D8668" s="113">
        <f>results!D8669</f>
        <v>0</v>
      </c>
    </row>
    <row r="8669" spans="1:4" x14ac:dyDescent="0.35">
      <c r="A8669" s="70">
        <f>results!A8670</f>
        <v>0</v>
      </c>
      <c r="B8669" s="70">
        <f>results!B8670</f>
        <v>0</v>
      </c>
      <c r="C8669" s="112">
        <f>results!C8670</f>
        <v>0</v>
      </c>
      <c r="D8669" s="113">
        <f>results!D8670</f>
        <v>0</v>
      </c>
    </row>
    <row r="8670" spans="1:4" x14ac:dyDescent="0.35">
      <c r="A8670" s="70">
        <f>results!A8671</f>
        <v>0</v>
      </c>
      <c r="B8670" s="70">
        <f>results!B8671</f>
        <v>0</v>
      </c>
      <c r="C8670" s="112">
        <f>results!C8671</f>
        <v>0</v>
      </c>
      <c r="D8670" s="113">
        <f>results!D8671</f>
        <v>0</v>
      </c>
    </row>
    <row r="8671" spans="1:4" x14ac:dyDescent="0.35">
      <c r="A8671" s="70">
        <f>results!A8672</f>
        <v>0</v>
      </c>
      <c r="B8671" s="70">
        <f>results!B8672</f>
        <v>0</v>
      </c>
      <c r="C8671" s="112">
        <f>results!C8672</f>
        <v>0</v>
      </c>
      <c r="D8671" s="113">
        <f>results!D8672</f>
        <v>0</v>
      </c>
    </row>
    <row r="8672" spans="1:4" x14ac:dyDescent="0.35">
      <c r="A8672" s="70">
        <f>results!A8673</f>
        <v>0</v>
      </c>
      <c r="B8672" s="70">
        <f>results!B8673</f>
        <v>0</v>
      </c>
      <c r="C8672" s="112">
        <f>results!C8673</f>
        <v>0</v>
      </c>
      <c r="D8672" s="113">
        <f>results!D8673</f>
        <v>0</v>
      </c>
    </row>
    <row r="8673" spans="1:4" x14ac:dyDescent="0.35">
      <c r="A8673" s="70">
        <f>results!A8674</f>
        <v>0</v>
      </c>
      <c r="B8673" s="70">
        <f>results!B8674</f>
        <v>0</v>
      </c>
      <c r="C8673" s="112">
        <f>results!C8674</f>
        <v>0</v>
      </c>
      <c r="D8673" s="113">
        <f>results!D8674</f>
        <v>0</v>
      </c>
    </row>
    <row r="8674" spans="1:4" x14ac:dyDescent="0.35">
      <c r="A8674" s="70">
        <f>results!A8675</f>
        <v>0</v>
      </c>
      <c r="B8674" s="70">
        <f>results!B8675</f>
        <v>0</v>
      </c>
      <c r="C8674" s="112">
        <f>results!C8675</f>
        <v>0</v>
      </c>
      <c r="D8674" s="113">
        <f>results!D8675</f>
        <v>0</v>
      </c>
    </row>
    <row r="8675" spans="1:4" x14ac:dyDescent="0.35">
      <c r="A8675" s="70">
        <f>results!A8676</f>
        <v>0</v>
      </c>
      <c r="B8675" s="70">
        <f>results!B8676</f>
        <v>0</v>
      </c>
      <c r="C8675" s="112">
        <f>results!C8676</f>
        <v>0</v>
      </c>
      <c r="D8675" s="113">
        <f>results!D8676</f>
        <v>0</v>
      </c>
    </row>
    <row r="8676" spans="1:4" x14ac:dyDescent="0.35">
      <c r="A8676" s="70">
        <f>results!A8677</f>
        <v>0</v>
      </c>
      <c r="B8676" s="70">
        <f>results!B8677</f>
        <v>0</v>
      </c>
      <c r="C8676" s="112">
        <f>results!C8677</f>
        <v>0</v>
      </c>
      <c r="D8676" s="113">
        <f>results!D8677</f>
        <v>0</v>
      </c>
    </row>
    <row r="8677" spans="1:4" x14ac:dyDescent="0.35">
      <c r="A8677" s="70">
        <f>results!A8678</f>
        <v>0</v>
      </c>
      <c r="B8677" s="70">
        <f>results!B8678</f>
        <v>0</v>
      </c>
      <c r="C8677" s="112">
        <f>results!C8678</f>
        <v>0</v>
      </c>
      <c r="D8677" s="113">
        <f>results!D8678</f>
        <v>0</v>
      </c>
    </row>
    <row r="8678" spans="1:4" x14ac:dyDescent="0.35">
      <c r="A8678" s="70">
        <f>results!A8679</f>
        <v>0</v>
      </c>
      <c r="B8678" s="70">
        <f>results!B8679</f>
        <v>0</v>
      </c>
      <c r="C8678" s="112">
        <f>results!C8679</f>
        <v>0</v>
      </c>
      <c r="D8678" s="113">
        <f>results!D8679</f>
        <v>0</v>
      </c>
    </row>
    <row r="8679" spans="1:4" x14ac:dyDescent="0.35">
      <c r="A8679" s="70">
        <f>results!A8680</f>
        <v>0</v>
      </c>
      <c r="B8679" s="70">
        <f>results!B8680</f>
        <v>0</v>
      </c>
      <c r="C8679" s="112">
        <f>results!C8680</f>
        <v>0</v>
      </c>
      <c r="D8679" s="113">
        <f>results!D8680</f>
        <v>0</v>
      </c>
    </row>
    <row r="8680" spans="1:4" x14ac:dyDescent="0.35">
      <c r="A8680" s="70">
        <f>results!A8681</f>
        <v>0</v>
      </c>
      <c r="B8680" s="70">
        <f>results!B8681</f>
        <v>0</v>
      </c>
      <c r="C8680" s="112">
        <f>results!C8681</f>
        <v>0</v>
      </c>
      <c r="D8680" s="113">
        <f>results!D8681</f>
        <v>0</v>
      </c>
    </row>
    <row r="8681" spans="1:4" x14ac:dyDescent="0.35">
      <c r="A8681" s="70">
        <f>results!A8682</f>
        <v>0</v>
      </c>
      <c r="B8681" s="70">
        <f>results!B8682</f>
        <v>0</v>
      </c>
      <c r="C8681" s="112">
        <f>results!C8682</f>
        <v>0</v>
      </c>
      <c r="D8681" s="113">
        <f>results!D8682</f>
        <v>0</v>
      </c>
    </row>
    <row r="8682" spans="1:4" x14ac:dyDescent="0.35">
      <c r="A8682" s="70">
        <f>results!A8683</f>
        <v>0</v>
      </c>
      <c r="B8682" s="70">
        <f>results!B8683</f>
        <v>0</v>
      </c>
      <c r="C8682" s="112">
        <f>results!C8683</f>
        <v>0</v>
      </c>
      <c r="D8682" s="113">
        <f>results!D8683</f>
        <v>0</v>
      </c>
    </row>
    <row r="8683" spans="1:4" x14ac:dyDescent="0.35">
      <c r="A8683" s="70">
        <f>results!A8684</f>
        <v>0</v>
      </c>
      <c r="B8683" s="70">
        <f>results!B8684</f>
        <v>0</v>
      </c>
      <c r="C8683" s="112">
        <f>results!C8684</f>
        <v>0</v>
      </c>
      <c r="D8683" s="113">
        <f>results!D8684</f>
        <v>0</v>
      </c>
    </row>
    <row r="8684" spans="1:4" x14ac:dyDescent="0.35">
      <c r="A8684" s="70">
        <f>results!A8685</f>
        <v>0</v>
      </c>
      <c r="B8684" s="70">
        <f>results!B8685</f>
        <v>0</v>
      </c>
      <c r="C8684" s="112">
        <f>results!C8685</f>
        <v>0</v>
      </c>
      <c r="D8684" s="113">
        <f>results!D8685</f>
        <v>0</v>
      </c>
    </row>
    <row r="8685" spans="1:4" x14ac:dyDescent="0.35">
      <c r="A8685" s="70">
        <f>results!A8686</f>
        <v>0</v>
      </c>
      <c r="B8685" s="70">
        <f>results!B8686</f>
        <v>0</v>
      </c>
      <c r="C8685" s="112">
        <f>results!C8686</f>
        <v>0</v>
      </c>
      <c r="D8685" s="113">
        <f>results!D8686</f>
        <v>0</v>
      </c>
    </row>
    <row r="8686" spans="1:4" x14ac:dyDescent="0.35">
      <c r="A8686" s="70">
        <f>results!A8687</f>
        <v>0</v>
      </c>
      <c r="B8686" s="70">
        <f>results!B8687</f>
        <v>0</v>
      </c>
      <c r="C8686" s="112">
        <f>results!C8687</f>
        <v>0</v>
      </c>
      <c r="D8686" s="113">
        <f>results!D8687</f>
        <v>0</v>
      </c>
    </row>
    <row r="8687" spans="1:4" x14ac:dyDescent="0.35">
      <c r="A8687" s="70">
        <f>results!A8688</f>
        <v>0</v>
      </c>
      <c r="B8687" s="70">
        <f>results!B8688</f>
        <v>0</v>
      </c>
      <c r="C8687" s="112">
        <f>results!C8688</f>
        <v>0</v>
      </c>
      <c r="D8687" s="113">
        <f>results!D8688</f>
        <v>0</v>
      </c>
    </row>
    <row r="8688" spans="1:4" x14ac:dyDescent="0.35">
      <c r="A8688" s="70">
        <f>results!A8689</f>
        <v>0</v>
      </c>
      <c r="B8688" s="70">
        <f>results!B8689</f>
        <v>0</v>
      </c>
      <c r="C8688" s="112">
        <f>results!C8689</f>
        <v>0</v>
      </c>
      <c r="D8688" s="113">
        <f>results!D8689</f>
        <v>0</v>
      </c>
    </row>
    <row r="8689" spans="1:4" x14ac:dyDescent="0.35">
      <c r="A8689" s="70">
        <f>results!A8690</f>
        <v>0</v>
      </c>
      <c r="B8689" s="70">
        <f>results!B8690</f>
        <v>0</v>
      </c>
      <c r="C8689" s="112">
        <f>results!C8690</f>
        <v>0</v>
      </c>
      <c r="D8689" s="113">
        <f>results!D8690</f>
        <v>0</v>
      </c>
    </row>
    <row r="8690" spans="1:4" x14ac:dyDescent="0.35">
      <c r="A8690" s="70">
        <f>results!A8691</f>
        <v>0</v>
      </c>
      <c r="B8690" s="70">
        <f>results!B8691</f>
        <v>0</v>
      </c>
      <c r="C8690" s="112">
        <f>results!C8691</f>
        <v>0</v>
      </c>
      <c r="D8690" s="113">
        <f>results!D8691</f>
        <v>0</v>
      </c>
    </row>
    <row r="8691" spans="1:4" x14ac:dyDescent="0.35">
      <c r="A8691" s="70">
        <f>results!A8692</f>
        <v>0</v>
      </c>
      <c r="B8691" s="70">
        <f>results!B8692</f>
        <v>0</v>
      </c>
      <c r="C8691" s="112">
        <f>results!C8692</f>
        <v>0</v>
      </c>
      <c r="D8691" s="113">
        <f>results!D8692</f>
        <v>0</v>
      </c>
    </row>
    <row r="8692" spans="1:4" x14ac:dyDescent="0.35">
      <c r="A8692" s="70">
        <f>results!A8693</f>
        <v>0</v>
      </c>
      <c r="B8692" s="70">
        <f>results!B8693</f>
        <v>0</v>
      </c>
      <c r="C8692" s="112">
        <f>results!C8693</f>
        <v>0</v>
      </c>
      <c r="D8692" s="113">
        <f>results!D8693</f>
        <v>0</v>
      </c>
    </row>
    <row r="8693" spans="1:4" x14ac:dyDescent="0.35">
      <c r="A8693" s="70">
        <f>results!A8694</f>
        <v>0</v>
      </c>
      <c r="B8693" s="70">
        <f>results!B8694</f>
        <v>0</v>
      </c>
      <c r="C8693" s="112">
        <f>results!C8694</f>
        <v>0</v>
      </c>
      <c r="D8693" s="113">
        <f>results!D8694</f>
        <v>0</v>
      </c>
    </row>
    <row r="8694" spans="1:4" x14ac:dyDescent="0.35">
      <c r="A8694" s="70">
        <f>results!A8695</f>
        <v>0</v>
      </c>
      <c r="B8694" s="70">
        <f>results!B8695</f>
        <v>0</v>
      </c>
      <c r="C8694" s="112">
        <f>results!C8695</f>
        <v>0</v>
      </c>
      <c r="D8694" s="113">
        <f>results!D8695</f>
        <v>0</v>
      </c>
    </row>
    <row r="8695" spans="1:4" x14ac:dyDescent="0.35">
      <c r="A8695" s="70">
        <f>results!A8696</f>
        <v>0</v>
      </c>
      <c r="B8695" s="70">
        <f>results!B8696</f>
        <v>0</v>
      </c>
      <c r="C8695" s="112">
        <f>results!C8696</f>
        <v>0</v>
      </c>
      <c r="D8695" s="113">
        <f>results!D8696</f>
        <v>0</v>
      </c>
    </row>
    <row r="8696" spans="1:4" x14ac:dyDescent="0.35">
      <c r="A8696" s="70">
        <f>results!A8697</f>
        <v>0</v>
      </c>
      <c r="B8696" s="70">
        <f>results!B8697</f>
        <v>0</v>
      </c>
      <c r="C8696" s="112">
        <f>results!C8697</f>
        <v>0</v>
      </c>
      <c r="D8696" s="113">
        <f>results!D8697</f>
        <v>0</v>
      </c>
    </row>
    <row r="8697" spans="1:4" x14ac:dyDescent="0.35">
      <c r="A8697" s="70">
        <f>results!A8698</f>
        <v>0</v>
      </c>
      <c r="B8697" s="70">
        <f>results!B8698</f>
        <v>0</v>
      </c>
      <c r="C8697" s="112">
        <f>results!C8698</f>
        <v>0</v>
      </c>
      <c r="D8697" s="113">
        <f>results!D8698</f>
        <v>0</v>
      </c>
    </row>
    <row r="8698" spans="1:4" x14ac:dyDescent="0.35">
      <c r="A8698" s="70">
        <f>results!A8699</f>
        <v>0</v>
      </c>
      <c r="B8698" s="70">
        <f>results!B8699</f>
        <v>0</v>
      </c>
      <c r="C8698" s="112">
        <f>results!C8699</f>
        <v>0</v>
      </c>
      <c r="D8698" s="113">
        <f>results!D8699</f>
        <v>0</v>
      </c>
    </row>
    <row r="8699" spans="1:4" x14ac:dyDescent="0.35">
      <c r="A8699" s="70">
        <f>results!A8700</f>
        <v>0</v>
      </c>
      <c r="B8699" s="70">
        <f>results!B8700</f>
        <v>0</v>
      </c>
      <c r="C8699" s="112">
        <f>results!C8700</f>
        <v>0</v>
      </c>
      <c r="D8699" s="113">
        <f>results!D8700</f>
        <v>0</v>
      </c>
    </row>
    <row r="8700" spans="1:4" x14ac:dyDescent="0.35">
      <c r="A8700" s="70">
        <f>results!A8701</f>
        <v>0</v>
      </c>
      <c r="B8700" s="70">
        <f>results!B8701</f>
        <v>0</v>
      </c>
      <c r="C8700" s="112">
        <f>results!C8701</f>
        <v>0</v>
      </c>
      <c r="D8700" s="113">
        <f>results!D8701</f>
        <v>0</v>
      </c>
    </row>
    <row r="8701" spans="1:4" x14ac:dyDescent="0.35">
      <c r="A8701" s="70">
        <f>results!A8702</f>
        <v>0</v>
      </c>
      <c r="B8701" s="70">
        <f>results!B8702</f>
        <v>0</v>
      </c>
      <c r="C8701" s="112">
        <f>results!C8702</f>
        <v>0</v>
      </c>
      <c r="D8701" s="113">
        <f>results!D8702</f>
        <v>0</v>
      </c>
    </row>
    <row r="8702" spans="1:4" x14ac:dyDescent="0.35">
      <c r="A8702" s="70">
        <f>results!A8703</f>
        <v>0</v>
      </c>
      <c r="B8702" s="70">
        <f>results!B8703</f>
        <v>0</v>
      </c>
      <c r="C8702" s="112">
        <f>results!C8703</f>
        <v>0</v>
      </c>
      <c r="D8702" s="113">
        <f>results!D8703</f>
        <v>0</v>
      </c>
    </row>
    <row r="8703" spans="1:4" x14ac:dyDescent="0.35">
      <c r="A8703" s="70">
        <f>results!A8704</f>
        <v>0</v>
      </c>
      <c r="B8703" s="70">
        <f>results!B8704</f>
        <v>0</v>
      </c>
      <c r="C8703" s="112">
        <f>results!C8704</f>
        <v>0</v>
      </c>
      <c r="D8703" s="113">
        <f>results!D8704</f>
        <v>0</v>
      </c>
    </row>
    <row r="8704" spans="1:4" x14ac:dyDescent="0.35">
      <c r="A8704" s="70">
        <f>results!A8705</f>
        <v>0</v>
      </c>
      <c r="B8704" s="70">
        <f>results!B8705</f>
        <v>0</v>
      </c>
      <c r="C8704" s="112">
        <f>results!C8705</f>
        <v>0</v>
      </c>
      <c r="D8704" s="113">
        <f>results!D8705</f>
        <v>0</v>
      </c>
    </row>
    <row r="8705" spans="1:4" x14ac:dyDescent="0.35">
      <c r="A8705" s="70">
        <f>results!A8706</f>
        <v>0</v>
      </c>
      <c r="B8705" s="70">
        <f>results!B8706</f>
        <v>0</v>
      </c>
      <c r="C8705" s="112">
        <f>results!C8706</f>
        <v>0</v>
      </c>
      <c r="D8705" s="113">
        <f>results!D8706</f>
        <v>0</v>
      </c>
    </row>
    <row r="8706" spans="1:4" x14ac:dyDescent="0.35">
      <c r="A8706" s="70">
        <f>results!A8707</f>
        <v>0</v>
      </c>
      <c r="B8706" s="70">
        <f>results!B8707</f>
        <v>0</v>
      </c>
      <c r="C8706" s="112">
        <f>results!C8707</f>
        <v>0</v>
      </c>
      <c r="D8706" s="113">
        <f>results!D8707</f>
        <v>0</v>
      </c>
    </row>
    <row r="8707" spans="1:4" x14ac:dyDescent="0.35">
      <c r="A8707" s="70">
        <f>results!A8708</f>
        <v>0</v>
      </c>
      <c r="B8707" s="70">
        <f>results!B8708</f>
        <v>0</v>
      </c>
      <c r="C8707" s="112">
        <f>results!C8708</f>
        <v>0</v>
      </c>
      <c r="D8707" s="113">
        <f>results!D8708</f>
        <v>0</v>
      </c>
    </row>
    <row r="8708" spans="1:4" x14ac:dyDescent="0.35">
      <c r="A8708" s="70">
        <f>results!A8709</f>
        <v>0</v>
      </c>
      <c r="B8708" s="70">
        <f>results!B8709</f>
        <v>0</v>
      </c>
      <c r="C8708" s="112">
        <f>results!C8709</f>
        <v>0</v>
      </c>
      <c r="D8708" s="113">
        <f>results!D8709</f>
        <v>0</v>
      </c>
    </row>
    <row r="8709" spans="1:4" x14ac:dyDescent="0.35">
      <c r="A8709" s="70">
        <f>results!A8710</f>
        <v>0</v>
      </c>
      <c r="B8709" s="70">
        <f>results!B8710</f>
        <v>0</v>
      </c>
      <c r="C8709" s="112">
        <f>results!C8710</f>
        <v>0</v>
      </c>
      <c r="D8709" s="113">
        <f>results!D8710</f>
        <v>0</v>
      </c>
    </row>
    <row r="8710" spans="1:4" x14ac:dyDescent="0.35">
      <c r="A8710" s="70">
        <f>results!A8711</f>
        <v>0</v>
      </c>
      <c r="B8710" s="70">
        <f>results!B8711</f>
        <v>0</v>
      </c>
      <c r="C8710" s="112">
        <f>results!C8711</f>
        <v>0</v>
      </c>
      <c r="D8710" s="113">
        <f>results!D8711</f>
        <v>0</v>
      </c>
    </row>
    <row r="8711" spans="1:4" x14ac:dyDescent="0.35">
      <c r="A8711" s="70">
        <f>results!A8712</f>
        <v>0</v>
      </c>
      <c r="B8711" s="70">
        <f>results!B8712</f>
        <v>0</v>
      </c>
      <c r="C8711" s="112">
        <f>results!C8712</f>
        <v>0</v>
      </c>
      <c r="D8711" s="113">
        <f>results!D8712</f>
        <v>0</v>
      </c>
    </row>
    <row r="8712" spans="1:4" x14ac:dyDescent="0.35">
      <c r="A8712" s="70">
        <f>results!A8713</f>
        <v>0</v>
      </c>
      <c r="B8712" s="70">
        <f>results!B8713</f>
        <v>0</v>
      </c>
      <c r="C8712" s="112">
        <f>results!C8713</f>
        <v>0</v>
      </c>
      <c r="D8712" s="113">
        <f>results!D8713</f>
        <v>0</v>
      </c>
    </row>
    <row r="8713" spans="1:4" x14ac:dyDescent="0.35">
      <c r="A8713" s="70">
        <f>results!A8714</f>
        <v>0</v>
      </c>
      <c r="B8713" s="70">
        <f>results!B8714</f>
        <v>0</v>
      </c>
      <c r="C8713" s="112">
        <f>results!C8714</f>
        <v>0</v>
      </c>
      <c r="D8713" s="113">
        <f>results!D8714</f>
        <v>0</v>
      </c>
    </row>
    <row r="8714" spans="1:4" x14ac:dyDescent="0.35">
      <c r="A8714" s="70">
        <f>results!A8715</f>
        <v>0</v>
      </c>
      <c r="B8714" s="70">
        <f>results!B8715</f>
        <v>0</v>
      </c>
      <c r="C8714" s="112">
        <f>results!C8715</f>
        <v>0</v>
      </c>
      <c r="D8714" s="113">
        <f>results!D8715</f>
        <v>0</v>
      </c>
    </row>
    <row r="8715" spans="1:4" x14ac:dyDescent="0.35">
      <c r="A8715" s="70">
        <f>results!A8716</f>
        <v>0</v>
      </c>
      <c r="B8715" s="70">
        <f>results!B8716</f>
        <v>0</v>
      </c>
      <c r="C8715" s="112">
        <f>results!C8716</f>
        <v>0</v>
      </c>
      <c r="D8715" s="113">
        <f>results!D8716</f>
        <v>0</v>
      </c>
    </row>
    <row r="8716" spans="1:4" x14ac:dyDescent="0.35">
      <c r="A8716" s="70">
        <f>results!A8717</f>
        <v>0</v>
      </c>
      <c r="B8716" s="70">
        <f>results!B8717</f>
        <v>0</v>
      </c>
      <c r="C8716" s="112">
        <f>results!C8717</f>
        <v>0</v>
      </c>
      <c r="D8716" s="113">
        <f>results!D8717</f>
        <v>0</v>
      </c>
    </row>
    <row r="8717" spans="1:4" x14ac:dyDescent="0.35">
      <c r="A8717" s="70">
        <f>results!A8718</f>
        <v>0</v>
      </c>
      <c r="B8717" s="70">
        <f>results!B8718</f>
        <v>0</v>
      </c>
      <c r="C8717" s="112">
        <f>results!C8718</f>
        <v>0</v>
      </c>
      <c r="D8717" s="113">
        <f>results!D8718</f>
        <v>0</v>
      </c>
    </row>
    <row r="8718" spans="1:4" x14ac:dyDescent="0.35">
      <c r="A8718" s="70">
        <f>results!A8719</f>
        <v>0</v>
      </c>
      <c r="B8718" s="70">
        <f>results!B8719</f>
        <v>0</v>
      </c>
      <c r="C8718" s="112">
        <f>results!C8719</f>
        <v>0</v>
      </c>
      <c r="D8718" s="113">
        <f>results!D8719</f>
        <v>0</v>
      </c>
    </row>
    <row r="8719" spans="1:4" x14ac:dyDescent="0.35">
      <c r="A8719" s="70">
        <f>results!A8720</f>
        <v>0</v>
      </c>
      <c r="B8719" s="70">
        <f>results!B8720</f>
        <v>0</v>
      </c>
      <c r="C8719" s="112">
        <f>results!C8720</f>
        <v>0</v>
      </c>
      <c r="D8719" s="113">
        <f>results!D8720</f>
        <v>0</v>
      </c>
    </row>
    <row r="8720" spans="1:4" x14ac:dyDescent="0.35">
      <c r="A8720" s="70">
        <f>results!A8721</f>
        <v>0</v>
      </c>
      <c r="B8720" s="70">
        <f>results!B8721</f>
        <v>0</v>
      </c>
      <c r="C8720" s="112">
        <f>results!C8721</f>
        <v>0</v>
      </c>
      <c r="D8720" s="113">
        <f>results!D8721</f>
        <v>0</v>
      </c>
    </row>
    <row r="8721" spans="1:4" x14ac:dyDescent="0.35">
      <c r="A8721" s="70">
        <f>results!A8722</f>
        <v>0</v>
      </c>
      <c r="B8721" s="70">
        <f>results!B8722</f>
        <v>0</v>
      </c>
      <c r="C8721" s="112">
        <f>results!C8722</f>
        <v>0</v>
      </c>
      <c r="D8721" s="113">
        <f>results!D8722</f>
        <v>0</v>
      </c>
    </row>
    <row r="8722" spans="1:4" x14ac:dyDescent="0.35">
      <c r="A8722" s="70">
        <f>results!A8723</f>
        <v>0</v>
      </c>
      <c r="B8722" s="70">
        <f>results!B8723</f>
        <v>0</v>
      </c>
      <c r="C8722" s="112">
        <f>results!C8723</f>
        <v>0</v>
      </c>
      <c r="D8722" s="113">
        <f>results!D8723</f>
        <v>0</v>
      </c>
    </row>
    <row r="8723" spans="1:4" x14ac:dyDescent="0.35">
      <c r="A8723" s="70">
        <f>results!A8724</f>
        <v>0</v>
      </c>
      <c r="B8723" s="70">
        <f>results!B8724</f>
        <v>0</v>
      </c>
      <c r="C8723" s="112">
        <f>results!C8724</f>
        <v>0</v>
      </c>
      <c r="D8723" s="113">
        <f>results!D8724</f>
        <v>0</v>
      </c>
    </row>
    <row r="8724" spans="1:4" x14ac:dyDescent="0.35">
      <c r="A8724" s="70">
        <f>results!A8725</f>
        <v>0</v>
      </c>
      <c r="B8724" s="70">
        <f>results!B8725</f>
        <v>0</v>
      </c>
      <c r="C8724" s="112">
        <f>results!C8725</f>
        <v>0</v>
      </c>
      <c r="D8724" s="113">
        <f>results!D8725</f>
        <v>0</v>
      </c>
    </row>
    <row r="8725" spans="1:4" x14ac:dyDescent="0.35">
      <c r="A8725" s="70">
        <f>results!A8726</f>
        <v>0</v>
      </c>
      <c r="B8725" s="70">
        <f>results!B8726</f>
        <v>0</v>
      </c>
      <c r="C8725" s="112">
        <f>results!C8726</f>
        <v>0</v>
      </c>
      <c r="D8725" s="113">
        <f>results!D8726</f>
        <v>0</v>
      </c>
    </row>
    <row r="8726" spans="1:4" x14ac:dyDescent="0.35">
      <c r="A8726" s="70">
        <f>results!A8727</f>
        <v>0</v>
      </c>
      <c r="B8726" s="70">
        <f>results!B8727</f>
        <v>0</v>
      </c>
      <c r="C8726" s="112">
        <f>results!C8727</f>
        <v>0</v>
      </c>
      <c r="D8726" s="113">
        <f>results!D8727</f>
        <v>0</v>
      </c>
    </row>
    <row r="8727" spans="1:4" x14ac:dyDescent="0.35">
      <c r="A8727" s="70">
        <f>results!A8728</f>
        <v>0</v>
      </c>
      <c r="B8727" s="70">
        <f>results!B8728</f>
        <v>0</v>
      </c>
      <c r="C8727" s="112">
        <f>results!C8728</f>
        <v>0</v>
      </c>
      <c r="D8727" s="113">
        <f>results!D8728</f>
        <v>0</v>
      </c>
    </row>
    <row r="8728" spans="1:4" x14ac:dyDescent="0.35">
      <c r="A8728" s="70">
        <f>results!A8729</f>
        <v>0</v>
      </c>
      <c r="B8728" s="70">
        <f>results!B8729</f>
        <v>0</v>
      </c>
      <c r="C8728" s="112">
        <f>results!C8729</f>
        <v>0</v>
      </c>
      <c r="D8728" s="113">
        <f>results!D8729</f>
        <v>0</v>
      </c>
    </row>
    <row r="8729" spans="1:4" x14ac:dyDescent="0.35">
      <c r="A8729" s="70">
        <f>results!A8730</f>
        <v>0</v>
      </c>
      <c r="B8729" s="70">
        <f>results!B8730</f>
        <v>0</v>
      </c>
      <c r="C8729" s="112">
        <f>results!C8730</f>
        <v>0</v>
      </c>
      <c r="D8729" s="113">
        <f>results!D8730</f>
        <v>0</v>
      </c>
    </row>
    <row r="8730" spans="1:4" x14ac:dyDescent="0.35">
      <c r="A8730" s="70">
        <f>results!A8731</f>
        <v>0</v>
      </c>
      <c r="B8730" s="70">
        <f>results!B8731</f>
        <v>0</v>
      </c>
      <c r="C8730" s="112">
        <f>results!C8731</f>
        <v>0</v>
      </c>
      <c r="D8730" s="113">
        <f>results!D8731</f>
        <v>0</v>
      </c>
    </row>
    <row r="8731" spans="1:4" x14ac:dyDescent="0.35">
      <c r="A8731" s="70">
        <f>results!A8732</f>
        <v>0</v>
      </c>
      <c r="B8731" s="70">
        <f>results!B8732</f>
        <v>0</v>
      </c>
      <c r="C8731" s="112">
        <f>results!C8732</f>
        <v>0</v>
      </c>
      <c r="D8731" s="113">
        <f>results!D8732</f>
        <v>0</v>
      </c>
    </row>
    <row r="8732" spans="1:4" x14ac:dyDescent="0.35">
      <c r="A8732" s="70">
        <f>results!A8733</f>
        <v>0</v>
      </c>
      <c r="B8732" s="70">
        <f>results!B8733</f>
        <v>0</v>
      </c>
      <c r="C8732" s="112">
        <f>results!C8733</f>
        <v>0</v>
      </c>
      <c r="D8732" s="113">
        <f>results!D8733</f>
        <v>0</v>
      </c>
    </row>
    <row r="8733" spans="1:4" x14ac:dyDescent="0.35">
      <c r="A8733" s="70">
        <f>results!A8734</f>
        <v>0</v>
      </c>
      <c r="B8733" s="70">
        <f>results!B8734</f>
        <v>0</v>
      </c>
      <c r="C8733" s="112">
        <f>results!C8734</f>
        <v>0</v>
      </c>
      <c r="D8733" s="113">
        <f>results!D8734</f>
        <v>0</v>
      </c>
    </row>
    <row r="8734" spans="1:4" x14ac:dyDescent="0.35">
      <c r="A8734" s="70">
        <f>results!A8735</f>
        <v>0</v>
      </c>
      <c r="B8734" s="70">
        <f>results!B8735</f>
        <v>0</v>
      </c>
      <c r="C8734" s="112">
        <f>results!C8735</f>
        <v>0</v>
      </c>
      <c r="D8734" s="113">
        <f>results!D8735</f>
        <v>0</v>
      </c>
    </row>
    <row r="8735" spans="1:4" x14ac:dyDescent="0.35">
      <c r="A8735" s="70">
        <f>results!A8736</f>
        <v>0</v>
      </c>
      <c r="B8735" s="70">
        <f>results!B8736</f>
        <v>0</v>
      </c>
      <c r="C8735" s="112">
        <f>results!C8736</f>
        <v>0</v>
      </c>
      <c r="D8735" s="113">
        <f>results!D8736</f>
        <v>0</v>
      </c>
    </row>
    <row r="8736" spans="1:4" x14ac:dyDescent="0.35">
      <c r="A8736" s="70">
        <f>results!A8737</f>
        <v>0</v>
      </c>
      <c r="B8736" s="70">
        <f>results!B8737</f>
        <v>0</v>
      </c>
      <c r="C8736" s="112">
        <f>results!C8737</f>
        <v>0</v>
      </c>
      <c r="D8736" s="113">
        <f>results!D8737</f>
        <v>0</v>
      </c>
    </row>
    <row r="8737" spans="1:4" x14ac:dyDescent="0.35">
      <c r="A8737" s="70">
        <f>results!A8738</f>
        <v>0</v>
      </c>
      <c r="B8737" s="70">
        <f>results!B8738</f>
        <v>0</v>
      </c>
      <c r="C8737" s="112">
        <f>results!C8738</f>
        <v>0</v>
      </c>
      <c r="D8737" s="113">
        <f>results!D8738</f>
        <v>0</v>
      </c>
    </row>
    <row r="8738" spans="1:4" x14ac:dyDescent="0.35">
      <c r="A8738" s="70">
        <f>results!A8739</f>
        <v>0</v>
      </c>
      <c r="B8738" s="70">
        <f>results!B8739</f>
        <v>0</v>
      </c>
      <c r="C8738" s="112">
        <f>results!C8739</f>
        <v>0</v>
      </c>
      <c r="D8738" s="113">
        <f>results!D8739</f>
        <v>0</v>
      </c>
    </row>
    <row r="8739" spans="1:4" x14ac:dyDescent="0.35">
      <c r="A8739" s="70">
        <f>results!A8740</f>
        <v>0</v>
      </c>
      <c r="B8739" s="70">
        <f>results!B8740</f>
        <v>0</v>
      </c>
      <c r="C8739" s="112">
        <f>results!C8740</f>
        <v>0</v>
      </c>
      <c r="D8739" s="113">
        <f>results!D8740</f>
        <v>0</v>
      </c>
    </row>
    <row r="8740" spans="1:4" x14ac:dyDescent="0.35">
      <c r="A8740" s="70">
        <f>results!A8741</f>
        <v>0</v>
      </c>
      <c r="B8740" s="70">
        <f>results!B8741</f>
        <v>0</v>
      </c>
      <c r="C8740" s="112">
        <f>results!C8741</f>
        <v>0</v>
      </c>
      <c r="D8740" s="113">
        <f>results!D8741</f>
        <v>0</v>
      </c>
    </row>
    <row r="8741" spans="1:4" x14ac:dyDescent="0.35">
      <c r="A8741" s="70">
        <f>results!A8742</f>
        <v>0</v>
      </c>
      <c r="B8741" s="70">
        <f>results!B8742</f>
        <v>0</v>
      </c>
      <c r="C8741" s="112">
        <f>results!C8742</f>
        <v>0</v>
      </c>
      <c r="D8741" s="113">
        <f>results!D8742</f>
        <v>0</v>
      </c>
    </row>
    <row r="8742" spans="1:4" x14ac:dyDescent="0.35">
      <c r="A8742" s="70">
        <f>results!A8743</f>
        <v>0</v>
      </c>
      <c r="B8742" s="70">
        <f>results!B8743</f>
        <v>0</v>
      </c>
      <c r="C8742" s="112">
        <f>results!C8743</f>
        <v>0</v>
      </c>
      <c r="D8742" s="113">
        <f>results!D8743</f>
        <v>0</v>
      </c>
    </row>
    <row r="8743" spans="1:4" x14ac:dyDescent="0.35">
      <c r="A8743" s="70">
        <f>results!A8744</f>
        <v>0</v>
      </c>
      <c r="B8743" s="70">
        <f>results!B8744</f>
        <v>0</v>
      </c>
      <c r="C8743" s="112">
        <f>results!C8744</f>
        <v>0</v>
      </c>
      <c r="D8743" s="113">
        <f>results!D8744</f>
        <v>0</v>
      </c>
    </row>
    <row r="8744" spans="1:4" x14ac:dyDescent="0.35">
      <c r="A8744" s="70">
        <f>results!A8745</f>
        <v>0</v>
      </c>
      <c r="B8744" s="70">
        <f>results!B8745</f>
        <v>0</v>
      </c>
      <c r="C8744" s="112">
        <f>results!C8745</f>
        <v>0</v>
      </c>
      <c r="D8744" s="113">
        <f>results!D8745</f>
        <v>0</v>
      </c>
    </row>
    <row r="8745" spans="1:4" x14ac:dyDescent="0.35">
      <c r="A8745" s="70">
        <f>results!A8746</f>
        <v>0</v>
      </c>
      <c r="B8745" s="70">
        <f>results!B8746</f>
        <v>0</v>
      </c>
      <c r="C8745" s="112">
        <f>results!C8746</f>
        <v>0</v>
      </c>
      <c r="D8745" s="113">
        <f>results!D8746</f>
        <v>0</v>
      </c>
    </row>
    <row r="8746" spans="1:4" x14ac:dyDescent="0.35">
      <c r="A8746" s="70">
        <f>results!A8747</f>
        <v>0</v>
      </c>
      <c r="B8746" s="70">
        <f>results!B8747</f>
        <v>0</v>
      </c>
      <c r="C8746" s="112">
        <f>results!C8747</f>
        <v>0</v>
      </c>
      <c r="D8746" s="113">
        <f>results!D8747</f>
        <v>0</v>
      </c>
    </row>
    <row r="8747" spans="1:4" x14ac:dyDescent="0.35">
      <c r="A8747" s="70">
        <f>results!A8748</f>
        <v>0</v>
      </c>
      <c r="B8747" s="70">
        <f>results!B8748</f>
        <v>0</v>
      </c>
      <c r="C8747" s="112">
        <f>results!C8748</f>
        <v>0</v>
      </c>
      <c r="D8747" s="113">
        <f>results!D8748</f>
        <v>0</v>
      </c>
    </row>
    <row r="8748" spans="1:4" x14ac:dyDescent="0.35">
      <c r="A8748" s="70">
        <f>results!A8749</f>
        <v>0</v>
      </c>
      <c r="B8748" s="70">
        <f>results!B8749</f>
        <v>0</v>
      </c>
      <c r="C8748" s="112">
        <f>results!C8749</f>
        <v>0</v>
      </c>
      <c r="D8748" s="113">
        <f>results!D8749</f>
        <v>0</v>
      </c>
    </row>
    <row r="8749" spans="1:4" x14ac:dyDescent="0.35">
      <c r="A8749" s="70">
        <f>results!A8750</f>
        <v>0</v>
      </c>
      <c r="B8749" s="70">
        <f>results!B8750</f>
        <v>0</v>
      </c>
      <c r="C8749" s="112">
        <f>results!C8750</f>
        <v>0</v>
      </c>
      <c r="D8749" s="113">
        <f>results!D8750</f>
        <v>0</v>
      </c>
    </row>
    <row r="8750" spans="1:4" x14ac:dyDescent="0.35">
      <c r="A8750" s="70">
        <f>results!A8751</f>
        <v>0</v>
      </c>
      <c r="B8750" s="70">
        <f>results!B8751</f>
        <v>0</v>
      </c>
      <c r="C8750" s="112">
        <f>results!C8751</f>
        <v>0</v>
      </c>
      <c r="D8750" s="113">
        <f>results!D8751</f>
        <v>0</v>
      </c>
    </row>
    <row r="8751" spans="1:4" x14ac:dyDescent="0.35">
      <c r="A8751" s="70">
        <f>results!A8752</f>
        <v>0</v>
      </c>
      <c r="B8751" s="70">
        <f>results!B8752</f>
        <v>0</v>
      </c>
      <c r="C8751" s="112">
        <f>results!C8752</f>
        <v>0</v>
      </c>
      <c r="D8751" s="113">
        <f>results!D8752</f>
        <v>0</v>
      </c>
    </row>
    <row r="8752" spans="1:4" x14ac:dyDescent="0.35">
      <c r="A8752" s="70">
        <f>results!A8753</f>
        <v>0</v>
      </c>
      <c r="B8752" s="70">
        <f>results!B8753</f>
        <v>0</v>
      </c>
      <c r="C8752" s="112">
        <f>results!C8753</f>
        <v>0</v>
      </c>
      <c r="D8752" s="113">
        <f>results!D8753</f>
        <v>0</v>
      </c>
    </row>
    <row r="8753" spans="1:4" x14ac:dyDescent="0.35">
      <c r="A8753" s="70">
        <f>results!A8754</f>
        <v>0</v>
      </c>
      <c r="B8753" s="70">
        <f>results!B8754</f>
        <v>0</v>
      </c>
      <c r="C8753" s="112">
        <f>results!C8754</f>
        <v>0</v>
      </c>
      <c r="D8753" s="113">
        <f>results!D8754</f>
        <v>0</v>
      </c>
    </row>
    <row r="8754" spans="1:4" x14ac:dyDescent="0.35">
      <c r="A8754" s="70">
        <f>results!A8755</f>
        <v>0</v>
      </c>
      <c r="B8754" s="70">
        <f>results!B8755</f>
        <v>0</v>
      </c>
      <c r="C8754" s="112">
        <f>results!C8755</f>
        <v>0</v>
      </c>
      <c r="D8754" s="113">
        <f>results!D8755</f>
        <v>0</v>
      </c>
    </row>
    <row r="8755" spans="1:4" x14ac:dyDescent="0.35">
      <c r="A8755" s="70">
        <f>results!A8756</f>
        <v>0</v>
      </c>
      <c r="B8755" s="70">
        <f>results!B8756</f>
        <v>0</v>
      </c>
      <c r="C8755" s="112">
        <f>results!C8756</f>
        <v>0</v>
      </c>
      <c r="D8755" s="113">
        <f>results!D8756</f>
        <v>0</v>
      </c>
    </row>
    <row r="8756" spans="1:4" x14ac:dyDescent="0.35">
      <c r="A8756" s="70">
        <f>results!A8757</f>
        <v>0</v>
      </c>
      <c r="B8756" s="70">
        <f>results!B8757</f>
        <v>0</v>
      </c>
      <c r="C8756" s="112">
        <f>results!C8757</f>
        <v>0</v>
      </c>
      <c r="D8756" s="113">
        <f>results!D8757</f>
        <v>0</v>
      </c>
    </row>
    <row r="8757" spans="1:4" x14ac:dyDescent="0.35">
      <c r="A8757" s="70">
        <f>results!A8758</f>
        <v>0</v>
      </c>
      <c r="B8757" s="70">
        <f>results!B8758</f>
        <v>0</v>
      </c>
      <c r="C8757" s="112">
        <f>results!C8758</f>
        <v>0</v>
      </c>
      <c r="D8757" s="113">
        <f>results!D8758</f>
        <v>0</v>
      </c>
    </row>
    <row r="8758" spans="1:4" x14ac:dyDescent="0.35">
      <c r="A8758" s="70">
        <f>results!A8759</f>
        <v>0</v>
      </c>
      <c r="B8758" s="70">
        <f>results!B8759</f>
        <v>0</v>
      </c>
      <c r="C8758" s="112">
        <f>results!C8759</f>
        <v>0</v>
      </c>
      <c r="D8758" s="113">
        <f>results!D8759</f>
        <v>0</v>
      </c>
    </row>
    <row r="8759" spans="1:4" x14ac:dyDescent="0.35">
      <c r="A8759" s="70">
        <f>results!A8760</f>
        <v>0</v>
      </c>
      <c r="B8759" s="70">
        <f>results!B8760</f>
        <v>0</v>
      </c>
      <c r="C8759" s="112">
        <f>results!C8760</f>
        <v>0</v>
      </c>
      <c r="D8759" s="113">
        <f>results!D8760</f>
        <v>0</v>
      </c>
    </row>
    <row r="8760" spans="1:4" x14ac:dyDescent="0.35">
      <c r="A8760" s="70">
        <f>results!A8761</f>
        <v>0</v>
      </c>
      <c r="B8760" s="70">
        <f>results!B8761</f>
        <v>0</v>
      </c>
      <c r="C8760" s="112">
        <f>results!C8761</f>
        <v>0</v>
      </c>
      <c r="D8760" s="113">
        <f>results!D8761</f>
        <v>0</v>
      </c>
    </row>
    <row r="8761" spans="1:4" x14ac:dyDescent="0.35">
      <c r="A8761" s="70">
        <f>results!A8762</f>
        <v>0</v>
      </c>
      <c r="B8761" s="70">
        <f>results!B8762</f>
        <v>0</v>
      </c>
      <c r="C8761" s="112">
        <f>results!C8762</f>
        <v>0</v>
      </c>
      <c r="D8761" s="113">
        <f>results!D8762</f>
        <v>0</v>
      </c>
    </row>
    <row r="8762" spans="1:4" x14ac:dyDescent="0.35">
      <c r="A8762" s="70">
        <f>results!A8763</f>
        <v>0</v>
      </c>
      <c r="B8762" s="70">
        <f>results!B8763</f>
        <v>0</v>
      </c>
      <c r="C8762" s="112">
        <f>results!C8763</f>
        <v>0</v>
      </c>
      <c r="D8762" s="113">
        <f>results!D8763</f>
        <v>0</v>
      </c>
    </row>
    <row r="8763" spans="1:4" x14ac:dyDescent="0.35">
      <c r="A8763" s="70">
        <f>results!A8764</f>
        <v>0</v>
      </c>
      <c r="B8763" s="70">
        <f>results!B8764</f>
        <v>0</v>
      </c>
      <c r="C8763" s="112">
        <f>results!C8764</f>
        <v>0</v>
      </c>
      <c r="D8763" s="113">
        <f>results!D8764</f>
        <v>0</v>
      </c>
    </row>
    <row r="8764" spans="1:4" x14ac:dyDescent="0.35">
      <c r="A8764" s="70">
        <f>results!A8765</f>
        <v>0</v>
      </c>
      <c r="B8764" s="70">
        <f>results!B8765</f>
        <v>0</v>
      </c>
      <c r="C8764" s="112">
        <f>results!C8765</f>
        <v>0</v>
      </c>
      <c r="D8764" s="113">
        <f>results!D8765</f>
        <v>0</v>
      </c>
    </row>
    <row r="8765" spans="1:4" x14ac:dyDescent="0.35">
      <c r="A8765" s="70">
        <f>results!A8766</f>
        <v>0</v>
      </c>
      <c r="B8765" s="70">
        <f>results!B8766</f>
        <v>0</v>
      </c>
      <c r="C8765" s="112">
        <f>results!C8766</f>
        <v>0</v>
      </c>
      <c r="D8765" s="113">
        <f>results!D8766</f>
        <v>0</v>
      </c>
    </row>
    <row r="8766" spans="1:4" x14ac:dyDescent="0.35">
      <c r="A8766" s="70">
        <f>results!A8767</f>
        <v>0</v>
      </c>
      <c r="B8766" s="70">
        <f>results!B8767</f>
        <v>0</v>
      </c>
      <c r="C8766" s="112">
        <f>results!C8767</f>
        <v>0</v>
      </c>
      <c r="D8766" s="113">
        <f>results!D8767</f>
        <v>0</v>
      </c>
    </row>
    <row r="8767" spans="1:4" x14ac:dyDescent="0.35">
      <c r="A8767" s="70">
        <f>results!A8768</f>
        <v>0</v>
      </c>
      <c r="B8767" s="70">
        <f>results!B8768</f>
        <v>0</v>
      </c>
      <c r="C8767" s="112">
        <f>results!C8768</f>
        <v>0</v>
      </c>
      <c r="D8767" s="113">
        <f>results!D8768</f>
        <v>0</v>
      </c>
    </row>
    <row r="8768" spans="1:4" x14ac:dyDescent="0.35">
      <c r="A8768" s="70">
        <f>results!A8769</f>
        <v>0</v>
      </c>
      <c r="B8768" s="70">
        <f>results!B8769</f>
        <v>0</v>
      </c>
      <c r="C8768" s="112">
        <f>results!C8769</f>
        <v>0</v>
      </c>
      <c r="D8768" s="113">
        <f>results!D8769</f>
        <v>0</v>
      </c>
    </row>
    <row r="8769" spans="1:4" x14ac:dyDescent="0.35">
      <c r="A8769" s="70">
        <f>results!A8770</f>
        <v>0</v>
      </c>
      <c r="B8769" s="70">
        <f>results!B8770</f>
        <v>0</v>
      </c>
      <c r="C8769" s="112">
        <f>results!C8770</f>
        <v>0</v>
      </c>
      <c r="D8769" s="113">
        <f>results!D8770</f>
        <v>0</v>
      </c>
    </row>
    <row r="8770" spans="1:4" x14ac:dyDescent="0.35">
      <c r="A8770" s="70">
        <f>results!A8771</f>
        <v>0</v>
      </c>
      <c r="B8770" s="70">
        <f>results!B8771</f>
        <v>0</v>
      </c>
      <c r="C8770" s="112">
        <f>results!C8771</f>
        <v>0</v>
      </c>
      <c r="D8770" s="113">
        <f>results!D8771</f>
        <v>0</v>
      </c>
    </row>
    <row r="8771" spans="1:4" x14ac:dyDescent="0.35">
      <c r="A8771" s="70">
        <f>results!A8772</f>
        <v>0</v>
      </c>
      <c r="B8771" s="70">
        <f>results!B8772</f>
        <v>0</v>
      </c>
      <c r="C8771" s="112">
        <f>results!C8772</f>
        <v>0</v>
      </c>
      <c r="D8771" s="113">
        <f>results!D8772</f>
        <v>0</v>
      </c>
    </row>
    <row r="8772" spans="1:4" x14ac:dyDescent="0.35">
      <c r="A8772" s="70">
        <f>results!A8773</f>
        <v>0</v>
      </c>
      <c r="B8772" s="70">
        <f>results!B8773</f>
        <v>0</v>
      </c>
      <c r="C8772" s="112">
        <f>results!C8773</f>
        <v>0</v>
      </c>
      <c r="D8772" s="113">
        <f>results!D8773</f>
        <v>0</v>
      </c>
    </row>
    <row r="8773" spans="1:4" x14ac:dyDescent="0.35">
      <c r="A8773" s="70">
        <f>results!A8774</f>
        <v>0</v>
      </c>
      <c r="B8773" s="70">
        <f>results!B8774</f>
        <v>0</v>
      </c>
      <c r="C8773" s="112">
        <f>results!C8774</f>
        <v>0</v>
      </c>
      <c r="D8773" s="113">
        <f>results!D8774</f>
        <v>0</v>
      </c>
    </row>
    <row r="8774" spans="1:4" x14ac:dyDescent="0.35">
      <c r="A8774" s="70">
        <f>results!A8775</f>
        <v>0</v>
      </c>
      <c r="B8774" s="70">
        <f>results!B8775</f>
        <v>0</v>
      </c>
      <c r="C8774" s="112">
        <f>results!C8775</f>
        <v>0</v>
      </c>
      <c r="D8774" s="113">
        <f>results!D8775</f>
        <v>0</v>
      </c>
    </row>
    <row r="8775" spans="1:4" x14ac:dyDescent="0.35">
      <c r="A8775" s="70">
        <f>results!A8776</f>
        <v>0</v>
      </c>
      <c r="B8775" s="70">
        <f>results!B8776</f>
        <v>0</v>
      </c>
      <c r="C8775" s="112">
        <f>results!C8776</f>
        <v>0</v>
      </c>
      <c r="D8775" s="113">
        <f>results!D8776</f>
        <v>0</v>
      </c>
    </row>
    <row r="8776" spans="1:4" x14ac:dyDescent="0.35">
      <c r="A8776" s="70">
        <f>results!A8777</f>
        <v>0</v>
      </c>
      <c r="B8776" s="70">
        <f>results!B8777</f>
        <v>0</v>
      </c>
      <c r="C8776" s="112">
        <f>results!C8777</f>
        <v>0</v>
      </c>
      <c r="D8776" s="113">
        <f>results!D8777</f>
        <v>0</v>
      </c>
    </row>
    <row r="8777" spans="1:4" x14ac:dyDescent="0.35">
      <c r="A8777" s="70">
        <f>results!A8778</f>
        <v>0</v>
      </c>
      <c r="B8777" s="70">
        <f>results!B8778</f>
        <v>0</v>
      </c>
      <c r="C8777" s="112">
        <f>results!C8778</f>
        <v>0</v>
      </c>
      <c r="D8777" s="113">
        <f>results!D8778</f>
        <v>0</v>
      </c>
    </row>
    <row r="8778" spans="1:4" x14ac:dyDescent="0.35">
      <c r="A8778" s="70">
        <f>results!A8779</f>
        <v>0</v>
      </c>
      <c r="B8778" s="70">
        <f>results!B8779</f>
        <v>0</v>
      </c>
      <c r="C8778" s="112">
        <f>results!C8779</f>
        <v>0</v>
      </c>
      <c r="D8778" s="113">
        <f>results!D8779</f>
        <v>0</v>
      </c>
    </row>
    <row r="8779" spans="1:4" x14ac:dyDescent="0.35">
      <c r="A8779" s="70">
        <f>results!A8780</f>
        <v>0</v>
      </c>
      <c r="B8779" s="70">
        <f>results!B8780</f>
        <v>0</v>
      </c>
      <c r="C8779" s="112">
        <f>results!C8780</f>
        <v>0</v>
      </c>
      <c r="D8779" s="113">
        <f>results!D8780</f>
        <v>0</v>
      </c>
    </row>
    <row r="8780" spans="1:4" x14ac:dyDescent="0.35">
      <c r="A8780" s="70">
        <f>results!A8781</f>
        <v>0</v>
      </c>
      <c r="B8780" s="70">
        <f>results!B8781</f>
        <v>0</v>
      </c>
      <c r="C8780" s="112">
        <f>results!C8781</f>
        <v>0</v>
      </c>
      <c r="D8780" s="113">
        <f>results!D8781</f>
        <v>0</v>
      </c>
    </row>
    <row r="8781" spans="1:4" x14ac:dyDescent="0.35">
      <c r="A8781" s="70">
        <f>results!A8782</f>
        <v>0</v>
      </c>
      <c r="B8781" s="70">
        <f>results!B8782</f>
        <v>0</v>
      </c>
      <c r="C8781" s="112">
        <f>results!C8782</f>
        <v>0</v>
      </c>
      <c r="D8781" s="113">
        <f>results!D8782</f>
        <v>0</v>
      </c>
    </row>
    <row r="8782" spans="1:4" x14ac:dyDescent="0.35">
      <c r="A8782" s="70">
        <f>results!A8783</f>
        <v>0</v>
      </c>
      <c r="B8782" s="70">
        <f>results!B8783</f>
        <v>0</v>
      </c>
      <c r="C8782" s="112">
        <f>results!C8783</f>
        <v>0</v>
      </c>
      <c r="D8782" s="113">
        <f>results!D8783</f>
        <v>0</v>
      </c>
    </row>
    <row r="8783" spans="1:4" x14ac:dyDescent="0.35">
      <c r="A8783" s="70">
        <f>results!A8784</f>
        <v>0</v>
      </c>
      <c r="B8783" s="70">
        <f>results!B8784</f>
        <v>0</v>
      </c>
      <c r="C8783" s="112">
        <f>results!C8784</f>
        <v>0</v>
      </c>
      <c r="D8783" s="113">
        <f>results!D8784</f>
        <v>0</v>
      </c>
    </row>
    <row r="8784" spans="1:4" x14ac:dyDescent="0.35">
      <c r="A8784" s="70">
        <f>results!A8785</f>
        <v>0</v>
      </c>
      <c r="B8784" s="70">
        <f>results!B8785</f>
        <v>0</v>
      </c>
      <c r="C8784" s="112">
        <f>results!C8785</f>
        <v>0</v>
      </c>
      <c r="D8784" s="113">
        <f>results!D8785</f>
        <v>0</v>
      </c>
    </row>
    <row r="8785" spans="1:4" x14ac:dyDescent="0.35">
      <c r="A8785" s="70">
        <f>results!A8786</f>
        <v>0</v>
      </c>
      <c r="B8785" s="70">
        <f>results!B8786</f>
        <v>0</v>
      </c>
      <c r="C8785" s="112">
        <f>results!C8786</f>
        <v>0</v>
      </c>
      <c r="D8785" s="113">
        <f>results!D8786</f>
        <v>0</v>
      </c>
    </row>
    <row r="8786" spans="1:4" x14ac:dyDescent="0.35">
      <c r="A8786" s="70">
        <f>results!A8787</f>
        <v>0</v>
      </c>
      <c r="B8786" s="70">
        <f>results!B8787</f>
        <v>0</v>
      </c>
      <c r="C8786" s="112">
        <f>results!C8787</f>
        <v>0</v>
      </c>
      <c r="D8786" s="113">
        <f>results!D8787</f>
        <v>0</v>
      </c>
    </row>
    <row r="8787" spans="1:4" x14ac:dyDescent="0.35">
      <c r="A8787" s="70">
        <f>results!A8788</f>
        <v>0</v>
      </c>
      <c r="B8787" s="70">
        <f>results!B8788</f>
        <v>0</v>
      </c>
      <c r="C8787" s="112">
        <f>results!C8788</f>
        <v>0</v>
      </c>
      <c r="D8787" s="113">
        <f>results!D8788</f>
        <v>0</v>
      </c>
    </row>
    <row r="8788" spans="1:4" x14ac:dyDescent="0.35">
      <c r="A8788" s="70">
        <f>results!A8789</f>
        <v>0</v>
      </c>
      <c r="B8788" s="70">
        <f>results!B8789</f>
        <v>0</v>
      </c>
      <c r="C8788" s="112">
        <f>results!C8789</f>
        <v>0</v>
      </c>
      <c r="D8788" s="113">
        <f>results!D8789</f>
        <v>0</v>
      </c>
    </row>
    <row r="8789" spans="1:4" x14ac:dyDescent="0.35">
      <c r="A8789" s="70">
        <f>results!A8790</f>
        <v>0</v>
      </c>
      <c r="B8789" s="70">
        <f>results!B8790</f>
        <v>0</v>
      </c>
      <c r="C8789" s="112">
        <f>results!C8790</f>
        <v>0</v>
      </c>
      <c r="D8789" s="113">
        <f>results!D8790</f>
        <v>0</v>
      </c>
    </row>
    <row r="8790" spans="1:4" x14ac:dyDescent="0.35">
      <c r="A8790" s="70">
        <f>results!A8791</f>
        <v>0</v>
      </c>
      <c r="B8790" s="70">
        <f>results!B8791</f>
        <v>0</v>
      </c>
      <c r="C8790" s="112">
        <f>results!C8791</f>
        <v>0</v>
      </c>
      <c r="D8790" s="113">
        <f>results!D8791</f>
        <v>0</v>
      </c>
    </row>
    <row r="8791" spans="1:4" x14ac:dyDescent="0.35">
      <c r="A8791" s="70">
        <f>results!A8792</f>
        <v>0</v>
      </c>
      <c r="B8791" s="70">
        <f>results!B8792</f>
        <v>0</v>
      </c>
      <c r="C8791" s="112">
        <f>results!C8792</f>
        <v>0</v>
      </c>
      <c r="D8791" s="113">
        <f>results!D8792</f>
        <v>0</v>
      </c>
    </row>
    <row r="8792" spans="1:4" x14ac:dyDescent="0.35">
      <c r="A8792" s="70">
        <f>results!A8793</f>
        <v>0</v>
      </c>
      <c r="B8792" s="70">
        <f>results!B8793</f>
        <v>0</v>
      </c>
      <c r="C8792" s="112">
        <f>results!C8793</f>
        <v>0</v>
      </c>
      <c r="D8792" s="113">
        <f>results!D8793</f>
        <v>0</v>
      </c>
    </row>
    <row r="8793" spans="1:4" x14ac:dyDescent="0.35">
      <c r="A8793" s="70">
        <f>results!A8794</f>
        <v>0</v>
      </c>
      <c r="B8793" s="70">
        <f>results!B8794</f>
        <v>0</v>
      </c>
      <c r="C8793" s="112">
        <f>results!C8794</f>
        <v>0</v>
      </c>
      <c r="D8793" s="113">
        <f>results!D8794</f>
        <v>0</v>
      </c>
    </row>
    <row r="8794" spans="1:4" x14ac:dyDescent="0.35">
      <c r="A8794" s="70">
        <f>results!A8795</f>
        <v>0</v>
      </c>
      <c r="B8794" s="70">
        <f>results!B8795</f>
        <v>0</v>
      </c>
      <c r="C8794" s="112">
        <f>results!C8795</f>
        <v>0</v>
      </c>
      <c r="D8794" s="113">
        <f>results!D8795</f>
        <v>0</v>
      </c>
    </row>
    <row r="8795" spans="1:4" x14ac:dyDescent="0.35">
      <c r="A8795" s="70">
        <f>results!A8796</f>
        <v>0</v>
      </c>
      <c r="B8795" s="70">
        <f>results!B8796</f>
        <v>0</v>
      </c>
      <c r="C8795" s="112">
        <f>results!C8796</f>
        <v>0</v>
      </c>
      <c r="D8795" s="113">
        <f>results!D8796</f>
        <v>0</v>
      </c>
    </row>
    <row r="8796" spans="1:4" x14ac:dyDescent="0.35">
      <c r="A8796" s="70">
        <f>results!A8797</f>
        <v>0</v>
      </c>
      <c r="B8796" s="70">
        <f>results!B8797</f>
        <v>0</v>
      </c>
      <c r="C8796" s="112">
        <f>results!C8797</f>
        <v>0</v>
      </c>
      <c r="D8796" s="113">
        <f>results!D8797</f>
        <v>0</v>
      </c>
    </row>
    <row r="8797" spans="1:4" x14ac:dyDescent="0.35">
      <c r="A8797" s="70">
        <f>results!A8798</f>
        <v>0</v>
      </c>
      <c r="B8797" s="70">
        <f>results!B8798</f>
        <v>0</v>
      </c>
      <c r="C8797" s="112">
        <f>results!C8798</f>
        <v>0</v>
      </c>
      <c r="D8797" s="113">
        <f>results!D8798</f>
        <v>0</v>
      </c>
    </row>
    <row r="8798" spans="1:4" x14ac:dyDescent="0.35">
      <c r="A8798" s="70">
        <f>results!A8799</f>
        <v>0</v>
      </c>
      <c r="B8798" s="70">
        <f>results!B8799</f>
        <v>0</v>
      </c>
      <c r="C8798" s="112">
        <f>results!C8799</f>
        <v>0</v>
      </c>
      <c r="D8798" s="113">
        <f>results!D8799</f>
        <v>0</v>
      </c>
    </row>
    <row r="8799" spans="1:4" x14ac:dyDescent="0.35">
      <c r="A8799" s="70">
        <f>results!A8800</f>
        <v>0</v>
      </c>
      <c r="B8799" s="70">
        <f>results!B8800</f>
        <v>0</v>
      </c>
      <c r="C8799" s="112">
        <f>results!C8800</f>
        <v>0</v>
      </c>
      <c r="D8799" s="113">
        <f>results!D8800</f>
        <v>0</v>
      </c>
    </row>
    <row r="8800" spans="1:4" x14ac:dyDescent="0.35">
      <c r="A8800" s="70">
        <f>results!A8801</f>
        <v>0</v>
      </c>
      <c r="B8800" s="70">
        <f>results!B8801</f>
        <v>0</v>
      </c>
      <c r="C8800" s="112">
        <f>results!C8801</f>
        <v>0</v>
      </c>
      <c r="D8800" s="113">
        <f>results!D8801</f>
        <v>0</v>
      </c>
    </row>
    <row r="8801" spans="1:4" x14ac:dyDescent="0.35">
      <c r="A8801" s="70">
        <f>results!A8802</f>
        <v>0</v>
      </c>
      <c r="B8801" s="70">
        <f>results!B8802</f>
        <v>0</v>
      </c>
      <c r="C8801" s="112">
        <f>results!C8802</f>
        <v>0</v>
      </c>
      <c r="D8801" s="113">
        <f>results!D8802</f>
        <v>0</v>
      </c>
    </row>
    <row r="8802" spans="1:4" x14ac:dyDescent="0.35">
      <c r="A8802" s="70">
        <f>results!A8803</f>
        <v>0</v>
      </c>
      <c r="B8802" s="70">
        <f>results!B8803</f>
        <v>0</v>
      </c>
      <c r="C8802" s="112">
        <f>results!C8803</f>
        <v>0</v>
      </c>
      <c r="D8802" s="113">
        <f>results!D8803</f>
        <v>0</v>
      </c>
    </row>
    <row r="8803" spans="1:4" x14ac:dyDescent="0.35">
      <c r="A8803" s="70">
        <f>results!A8804</f>
        <v>0</v>
      </c>
      <c r="B8803" s="70">
        <f>results!B8804</f>
        <v>0</v>
      </c>
      <c r="C8803" s="112">
        <f>results!C8804</f>
        <v>0</v>
      </c>
      <c r="D8803" s="113">
        <f>results!D8804</f>
        <v>0</v>
      </c>
    </row>
    <row r="8804" spans="1:4" x14ac:dyDescent="0.35">
      <c r="A8804" s="70">
        <f>results!A8805</f>
        <v>0</v>
      </c>
      <c r="B8804" s="70">
        <f>results!B8805</f>
        <v>0</v>
      </c>
      <c r="C8804" s="112">
        <f>results!C8805</f>
        <v>0</v>
      </c>
      <c r="D8804" s="113">
        <f>results!D8805</f>
        <v>0</v>
      </c>
    </row>
    <row r="8805" spans="1:4" x14ac:dyDescent="0.35">
      <c r="A8805" s="70">
        <f>results!A8806</f>
        <v>0</v>
      </c>
      <c r="B8805" s="70">
        <f>results!B8806</f>
        <v>0</v>
      </c>
      <c r="C8805" s="112">
        <f>results!C8806</f>
        <v>0</v>
      </c>
      <c r="D8805" s="113">
        <f>results!D8806</f>
        <v>0</v>
      </c>
    </row>
    <row r="8806" spans="1:4" x14ac:dyDescent="0.35">
      <c r="A8806" s="70">
        <f>results!A8807</f>
        <v>0</v>
      </c>
      <c r="B8806" s="70">
        <f>results!B8807</f>
        <v>0</v>
      </c>
      <c r="C8806" s="112">
        <f>results!C8807</f>
        <v>0</v>
      </c>
      <c r="D8806" s="113">
        <f>results!D8807</f>
        <v>0</v>
      </c>
    </row>
    <row r="8807" spans="1:4" x14ac:dyDescent="0.35">
      <c r="A8807" s="70">
        <f>results!A8808</f>
        <v>0</v>
      </c>
      <c r="B8807" s="70">
        <f>results!B8808</f>
        <v>0</v>
      </c>
      <c r="C8807" s="112">
        <f>results!C8808</f>
        <v>0</v>
      </c>
      <c r="D8807" s="113">
        <f>results!D8808</f>
        <v>0</v>
      </c>
    </row>
    <row r="8808" spans="1:4" x14ac:dyDescent="0.35">
      <c r="A8808" s="70">
        <f>results!A8809</f>
        <v>0</v>
      </c>
      <c r="B8808" s="70">
        <f>results!B8809</f>
        <v>0</v>
      </c>
      <c r="C8808" s="112">
        <f>results!C8809</f>
        <v>0</v>
      </c>
      <c r="D8808" s="113">
        <f>results!D8809</f>
        <v>0</v>
      </c>
    </row>
    <row r="8809" spans="1:4" x14ac:dyDescent="0.35">
      <c r="A8809" s="70">
        <f>results!A8810</f>
        <v>0</v>
      </c>
      <c r="B8809" s="70">
        <f>results!B8810</f>
        <v>0</v>
      </c>
      <c r="C8809" s="112">
        <f>results!C8810</f>
        <v>0</v>
      </c>
      <c r="D8809" s="113">
        <f>results!D8810</f>
        <v>0</v>
      </c>
    </row>
    <row r="8810" spans="1:4" x14ac:dyDescent="0.35">
      <c r="A8810" s="70">
        <f>results!A8811</f>
        <v>0</v>
      </c>
      <c r="B8810" s="70">
        <f>results!B8811</f>
        <v>0</v>
      </c>
      <c r="C8810" s="112">
        <f>results!C8811</f>
        <v>0</v>
      </c>
      <c r="D8810" s="113">
        <f>results!D8811</f>
        <v>0</v>
      </c>
    </row>
    <row r="8811" spans="1:4" x14ac:dyDescent="0.35">
      <c r="A8811" s="70">
        <f>results!A8812</f>
        <v>0</v>
      </c>
      <c r="B8811" s="70">
        <f>results!B8812</f>
        <v>0</v>
      </c>
      <c r="C8811" s="112">
        <f>results!C8812</f>
        <v>0</v>
      </c>
      <c r="D8811" s="113">
        <f>results!D8812</f>
        <v>0</v>
      </c>
    </row>
    <row r="8812" spans="1:4" x14ac:dyDescent="0.35">
      <c r="A8812" s="70">
        <f>results!A8813</f>
        <v>0</v>
      </c>
      <c r="B8812" s="70">
        <f>results!B8813</f>
        <v>0</v>
      </c>
      <c r="C8812" s="112">
        <f>results!C8813</f>
        <v>0</v>
      </c>
      <c r="D8812" s="113">
        <f>results!D8813</f>
        <v>0</v>
      </c>
    </row>
    <row r="8813" spans="1:4" x14ac:dyDescent="0.35">
      <c r="A8813" s="70">
        <f>results!A8814</f>
        <v>0</v>
      </c>
      <c r="B8813" s="70">
        <f>results!B8814</f>
        <v>0</v>
      </c>
      <c r="C8813" s="112">
        <f>results!C8814</f>
        <v>0</v>
      </c>
      <c r="D8813" s="113">
        <f>results!D8814</f>
        <v>0</v>
      </c>
    </row>
    <row r="8814" spans="1:4" x14ac:dyDescent="0.35">
      <c r="A8814" s="70">
        <f>results!A8815</f>
        <v>0</v>
      </c>
      <c r="B8814" s="70">
        <f>results!B8815</f>
        <v>0</v>
      </c>
      <c r="C8814" s="112">
        <f>results!C8815</f>
        <v>0</v>
      </c>
      <c r="D8814" s="113">
        <f>results!D8815</f>
        <v>0</v>
      </c>
    </row>
    <row r="8815" spans="1:4" x14ac:dyDescent="0.35">
      <c r="A8815" s="70">
        <f>results!A8816</f>
        <v>0</v>
      </c>
      <c r="B8815" s="70">
        <f>results!B8816</f>
        <v>0</v>
      </c>
      <c r="C8815" s="112">
        <f>results!C8816</f>
        <v>0</v>
      </c>
      <c r="D8815" s="113">
        <f>results!D8816</f>
        <v>0</v>
      </c>
    </row>
    <row r="8816" spans="1:4" x14ac:dyDescent="0.35">
      <c r="A8816" s="70">
        <f>results!A8817</f>
        <v>0</v>
      </c>
      <c r="B8816" s="70">
        <f>results!B8817</f>
        <v>0</v>
      </c>
      <c r="C8816" s="112">
        <f>results!C8817</f>
        <v>0</v>
      </c>
      <c r="D8816" s="113">
        <f>results!D8817</f>
        <v>0</v>
      </c>
    </row>
    <row r="8817" spans="1:4" x14ac:dyDescent="0.35">
      <c r="A8817" s="70">
        <f>results!A8818</f>
        <v>0</v>
      </c>
      <c r="B8817" s="70">
        <f>results!B8818</f>
        <v>0</v>
      </c>
      <c r="C8817" s="112">
        <f>results!C8818</f>
        <v>0</v>
      </c>
      <c r="D8817" s="113">
        <f>results!D8818</f>
        <v>0</v>
      </c>
    </row>
    <row r="8818" spans="1:4" x14ac:dyDescent="0.35">
      <c r="A8818" s="70">
        <f>results!A8819</f>
        <v>0</v>
      </c>
      <c r="B8818" s="70">
        <f>results!B8819</f>
        <v>0</v>
      </c>
      <c r="C8818" s="112">
        <f>results!C8819</f>
        <v>0</v>
      </c>
      <c r="D8818" s="113">
        <f>results!D8819</f>
        <v>0</v>
      </c>
    </row>
    <row r="8819" spans="1:4" x14ac:dyDescent="0.35">
      <c r="A8819" s="70">
        <f>results!A8820</f>
        <v>0</v>
      </c>
      <c r="B8819" s="70">
        <f>results!B8820</f>
        <v>0</v>
      </c>
      <c r="C8819" s="112">
        <f>results!C8820</f>
        <v>0</v>
      </c>
      <c r="D8819" s="113">
        <f>results!D8820</f>
        <v>0</v>
      </c>
    </row>
    <row r="8820" spans="1:4" x14ac:dyDescent="0.35">
      <c r="A8820" s="70">
        <f>results!A8821</f>
        <v>0</v>
      </c>
      <c r="B8820" s="70">
        <f>results!B8821</f>
        <v>0</v>
      </c>
      <c r="C8820" s="112">
        <f>results!C8821</f>
        <v>0</v>
      </c>
      <c r="D8820" s="113">
        <f>results!D8821</f>
        <v>0</v>
      </c>
    </row>
    <row r="8821" spans="1:4" x14ac:dyDescent="0.35">
      <c r="A8821" s="70">
        <f>results!A8822</f>
        <v>0</v>
      </c>
      <c r="B8821" s="70">
        <f>results!B8822</f>
        <v>0</v>
      </c>
      <c r="C8821" s="112">
        <f>results!C8822</f>
        <v>0</v>
      </c>
      <c r="D8821" s="113">
        <f>results!D8822</f>
        <v>0</v>
      </c>
    </row>
    <row r="8822" spans="1:4" x14ac:dyDescent="0.35">
      <c r="A8822" s="70">
        <f>results!A8823</f>
        <v>0</v>
      </c>
      <c r="B8822" s="70">
        <f>results!B8823</f>
        <v>0</v>
      </c>
      <c r="C8822" s="112">
        <f>results!C8823</f>
        <v>0</v>
      </c>
      <c r="D8822" s="113">
        <f>results!D8823</f>
        <v>0</v>
      </c>
    </row>
    <row r="8823" spans="1:4" x14ac:dyDescent="0.35">
      <c r="A8823" s="70">
        <f>results!A8824</f>
        <v>0</v>
      </c>
      <c r="B8823" s="70">
        <f>results!B8824</f>
        <v>0</v>
      </c>
      <c r="C8823" s="112">
        <f>results!C8824</f>
        <v>0</v>
      </c>
      <c r="D8823" s="113">
        <f>results!D8824</f>
        <v>0</v>
      </c>
    </row>
    <row r="8824" spans="1:4" x14ac:dyDescent="0.35">
      <c r="A8824" s="70">
        <f>results!A8825</f>
        <v>0</v>
      </c>
      <c r="B8824" s="70">
        <f>results!B8825</f>
        <v>0</v>
      </c>
      <c r="C8824" s="112">
        <f>results!C8825</f>
        <v>0</v>
      </c>
      <c r="D8824" s="113">
        <f>results!D8825</f>
        <v>0</v>
      </c>
    </row>
    <row r="8825" spans="1:4" x14ac:dyDescent="0.35">
      <c r="A8825" s="70">
        <f>results!A8826</f>
        <v>0</v>
      </c>
      <c r="B8825" s="70">
        <f>results!B8826</f>
        <v>0</v>
      </c>
      <c r="C8825" s="112">
        <f>results!C8826</f>
        <v>0</v>
      </c>
      <c r="D8825" s="113">
        <f>results!D8826</f>
        <v>0</v>
      </c>
    </row>
    <row r="8826" spans="1:4" x14ac:dyDescent="0.35">
      <c r="A8826" s="70">
        <f>results!A8827</f>
        <v>0</v>
      </c>
      <c r="B8826" s="70">
        <f>results!B8827</f>
        <v>0</v>
      </c>
      <c r="C8826" s="112">
        <f>results!C8827</f>
        <v>0</v>
      </c>
      <c r="D8826" s="113">
        <f>results!D8827</f>
        <v>0</v>
      </c>
    </row>
    <row r="8827" spans="1:4" x14ac:dyDescent="0.35">
      <c r="A8827" s="70">
        <f>results!A8828</f>
        <v>0</v>
      </c>
      <c r="B8827" s="70">
        <f>results!B8828</f>
        <v>0</v>
      </c>
      <c r="C8827" s="112">
        <f>results!C8828</f>
        <v>0</v>
      </c>
      <c r="D8827" s="113">
        <f>results!D8828</f>
        <v>0</v>
      </c>
    </row>
    <row r="8828" spans="1:4" x14ac:dyDescent="0.35">
      <c r="A8828" s="70">
        <f>results!A8829</f>
        <v>0</v>
      </c>
      <c r="B8828" s="70">
        <f>results!B8829</f>
        <v>0</v>
      </c>
      <c r="C8828" s="112">
        <f>results!C8829</f>
        <v>0</v>
      </c>
      <c r="D8828" s="113">
        <f>results!D8829</f>
        <v>0</v>
      </c>
    </row>
    <row r="8829" spans="1:4" x14ac:dyDescent="0.35">
      <c r="A8829" s="70">
        <f>results!A8830</f>
        <v>0</v>
      </c>
      <c r="B8829" s="70">
        <f>results!B8830</f>
        <v>0</v>
      </c>
      <c r="C8829" s="112">
        <f>results!C8830</f>
        <v>0</v>
      </c>
      <c r="D8829" s="113">
        <f>results!D8830</f>
        <v>0</v>
      </c>
    </row>
    <row r="8830" spans="1:4" x14ac:dyDescent="0.35">
      <c r="A8830" s="70">
        <f>results!A8831</f>
        <v>0</v>
      </c>
      <c r="B8830" s="70">
        <f>results!B8831</f>
        <v>0</v>
      </c>
      <c r="C8830" s="112">
        <f>results!C8831</f>
        <v>0</v>
      </c>
      <c r="D8830" s="113">
        <f>results!D8831</f>
        <v>0</v>
      </c>
    </row>
    <row r="8831" spans="1:4" x14ac:dyDescent="0.35">
      <c r="A8831" s="70">
        <f>results!A8832</f>
        <v>0</v>
      </c>
      <c r="B8831" s="70">
        <f>results!B8832</f>
        <v>0</v>
      </c>
      <c r="C8831" s="112">
        <f>results!C8832</f>
        <v>0</v>
      </c>
      <c r="D8831" s="113">
        <f>results!D8832</f>
        <v>0</v>
      </c>
    </row>
    <row r="8832" spans="1:4" x14ac:dyDescent="0.35">
      <c r="A8832" s="70">
        <f>results!A8833</f>
        <v>0</v>
      </c>
      <c r="B8832" s="70">
        <f>results!B8833</f>
        <v>0</v>
      </c>
      <c r="C8832" s="112">
        <f>results!C8833</f>
        <v>0</v>
      </c>
      <c r="D8832" s="113">
        <f>results!D8833</f>
        <v>0</v>
      </c>
    </row>
    <row r="8833" spans="1:4" x14ac:dyDescent="0.35">
      <c r="A8833" s="70">
        <f>results!A8834</f>
        <v>0</v>
      </c>
      <c r="B8833" s="70">
        <f>results!B8834</f>
        <v>0</v>
      </c>
      <c r="C8833" s="112">
        <f>results!C8834</f>
        <v>0</v>
      </c>
      <c r="D8833" s="113">
        <f>results!D8834</f>
        <v>0</v>
      </c>
    </row>
    <row r="8834" spans="1:4" x14ac:dyDescent="0.35">
      <c r="A8834" s="70">
        <f>results!A8835</f>
        <v>0</v>
      </c>
      <c r="B8834" s="70">
        <f>results!B8835</f>
        <v>0</v>
      </c>
      <c r="C8834" s="112">
        <f>results!C8835</f>
        <v>0</v>
      </c>
      <c r="D8834" s="113">
        <f>results!D8835</f>
        <v>0</v>
      </c>
    </row>
    <row r="8835" spans="1:4" x14ac:dyDescent="0.35">
      <c r="A8835" s="70">
        <f>results!A8836</f>
        <v>0</v>
      </c>
      <c r="B8835" s="70">
        <f>results!B8836</f>
        <v>0</v>
      </c>
      <c r="C8835" s="112">
        <f>results!C8836</f>
        <v>0</v>
      </c>
      <c r="D8835" s="113">
        <f>results!D8836</f>
        <v>0</v>
      </c>
    </row>
    <row r="8836" spans="1:4" x14ac:dyDescent="0.35">
      <c r="A8836" s="70">
        <f>results!A8837</f>
        <v>0</v>
      </c>
      <c r="B8836" s="70">
        <f>results!B8837</f>
        <v>0</v>
      </c>
      <c r="C8836" s="112">
        <f>results!C8837</f>
        <v>0</v>
      </c>
      <c r="D8836" s="113">
        <f>results!D8837</f>
        <v>0</v>
      </c>
    </row>
    <row r="8837" spans="1:4" x14ac:dyDescent="0.35">
      <c r="A8837" s="70">
        <f>results!A8838</f>
        <v>0</v>
      </c>
      <c r="B8837" s="70">
        <f>results!B8838</f>
        <v>0</v>
      </c>
      <c r="C8837" s="112">
        <f>results!C8838</f>
        <v>0</v>
      </c>
      <c r="D8837" s="113">
        <f>results!D8838</f>
        <v>0</v>
      </c>
    </row>
    <row r="8838" spans="1:4" x14ac:dyDescent="0.35">
      <c r="A8838" s="70">
        <f>results!A8839</f>
        <v>0</v>
      </c>
      <c r="B8838" s="70">
        <f>results!B8839</f>
        <v>0</v>
      </c>
      <c r="C8838" s="112">
        <f>results!C8839</f>
        <v>0</v>
      </c>
      <c r="D8838" s="113">
        <f>results!D8839</f>
        <v>0</v>
      </c>
    </row>
    <row r="8839" spans="1:4" x14ac:dyDescent="0.35">
      <c r="A8839" s="70">
        <f>results!A8840</f>
        <v>0</v>
      </c>
      <c r="B8839" s="70">
        <f>results!B8840</f>
        <v>0</v>
      </c>
      <c r="C8839" s="112">
        <f>results!C8840</f>
        <v>0</v>
      </c>
      <c r="D8839" s="113">
        <f>results!D8840</f>
        <v>0</v>
      </c>
    </row>
    <row r="8840" spans="1:4" x14ac:dyDescent="0.35">
      <c r="A8840" s="70">
        <f>results!A8841</f>
        <v>0</v>
      </c>
      <c r="B8840" s="70">
        <f>results!B8841</f>
        <v>0</v>
      </c>
      <c r="C8840" s="112">
        <f>results!C8841</f>
        <v>0</v>
      </c>
      <c r="D8840" s="113">
        <f>results!D8841</f>
        <v>0</v>
      </c>
    </row>
    <row r="8841" spans="1:4" x14ac:dyDescent="0.35">
      <c r="A8841" s="70">
        <f>results!A8842</f>
        <v>0</v>
      </c>
      <c r="B8841" s="70">
        <f>results!B8842</f>
        <v>0</v>
      </c>
      <c r="C8841" s="112">
        <f>results!C8842</f>
        <v>0</v>
      </c>
      <c r="D8841" s="113">
        <f>results!D8842</f>
        <v>0</v>
      </c>
    </row>
    <row r="8842" spans="1:4" x14ac:dyDescent="0.35">
      <c r="A8842" s="70">
        <f>results!A8843</f>
        <v>0</v>
      </c>
      <c r="B8842" s="70">
        <f>results!B8843</f>
        <v>0</v>
      </c>
      <c r="C8842" s="112">
        <f>results!C8843</f>
        <v>0</v>
      </c>
      <c r="D8842" s="113">
        <f>results!D8843</f>
        <v>0</v>
      </c>
    </row>
    <row r="8843" spans="1:4" x14ac:dyDescent="0.35">
      <c r="A8843" s="70">
        <f>results!A8844</f>
        <v>0</v>
      </c>
      <c r="B8843" s="70">
        <f>results!B8844</f>
        <v>0</v>
      </c>
      <c r="C8843" s="112">
        <f>results!C8844</f>
        <v>0</v>
      </c>
      <c r="D8843" s="113">
        <f>results!D8844</f>
        <v>0</v>
      </c>
    </row>
    <row r="8844" spans="1:4" x14ac:dyDescent="0.35">
      <c r="A8844" s="70">
        <f>results!A8845</f>
        <v>0</v>
      </c>
      <c r="B8844" s="70">
        <f>results!B8845</f>
        <v>0</v>
      </c>
      <c r="C8844" s="112">
        <f>results!C8845</f>
        <v>0</v>
      </c>
      <c r="D8844" s="113">
        <f>results!D8845</f>
        <v>0</v>
      </c>
    </row>
    <row r="8845" spans="1:4" x14ac:dyDescent="0.35">
      <c r="A8845" s="70">
        <f>results!A8846</f>
        <v>0</v>
      </c>
      <c r="B8845" s="70">
        <f>results!B8846</f>
        <v>0</v>
      </c>
      <c r="C8845" s="112">
        <f>results!C8846</f>
        <v>0</v>
      </c>
      <c r="D8845" s="113">
        <f>results!D8846</f>
        <v>0</v>
      </c>
    </row>
    <row r="8846" spans="1:4" x14ac:dyDescent="0.35">
      <c r="A8846" s="70">
        <f>results!A8847</f>
        <v>0</v>
      </c>
      <c r="B8846" s="70">
        <f>results!B8847</f>
        <v>0</v>
      </c>
      <c r="C8846" s="112">
        <f>results!C8847</f>
        <v>0</v>
      </c>
      <c r="D8846" s="113">
        <f>results!D8847</f>
        <v>0</v>
      </c>
    </row>
    <row r="8847" spans="1:4" x14ac:dyDescent="0.35">
      <c r="A8847" s="70">
        <f>results!A8848</f>
        <v>0</v>
      </c>
      <c r="B8847" s="70">
        <f>results!B8848</f>
        <v>0</v>
      </c>
      <c r="C8847" s="112">
        <f>results!C8848</f>
        <v>0</v>
      </c>
      <c r="D8847" s="113">
        <f>results!D8848</f>
        <v>0</v>
      </c>
    </row>
    <row r="8848" spans="1:4" x14ac:dyDescent="0.35">
      <c r="A8848" s="70">
        <f>results!A8849</f>
        <v>0</v>
      </c>
      <c r="B8848" s="70">
        <f>results!B8849</f>
        <v>0</v>
      </c>
      <c r="C8848" s="112">
        <f>results!C8849</f>
        <v>0</v>
      </c>
      <c r="D8848" s="113">
        <f>results!D8849</f>
        <v>0</v>
      </c>
    </row>
    <row r="8849" spans="1:4" x14ac:dyDescent="0.35">
      <c r="A8849" s="70">
        <f>results!A8850</f>
        <v>0</v>
      </c>
      <c r="B8849" s="70">
        <f>results!B8850</f>
        <v>0</v>
      </c>
      <c r="C8849" s="112">
        <f>results!C8850</f>
        <v>0</v>
      </c>
      <c r="D8849" s="113">
        <f>results!D8850</f>
        <v>0</v>
      </c>
    </row>
    <row r="8850" spans="1:4" x14ac:dyDescent="0.35">
      <c r="A8850" s="70">
        <f>results!A8851</f>
        <v>0</v>
      </c>
      <c r="B8850" s="70">
        <f>results!B8851</f>
        <v>0</v>
      </c>
      <c r="C8850" s="112">
        <f>results!C8851</f>
        <v>0</v>
      </c>
      <c r="D8850" s="113">
        <f>results!D8851</f>
        <v>0</v>
      </c>
    </row>
    <row r="8851" spans="1:4" x14ac:dyDescent="0.35">
      <c r="A8851" s="70">
        <f>results!A8852</f>
        <v>0</v>
      </c>
      <c r="B8851" s="70">
        <f>results!B8852</f>
        <v>0</v>
      </c>
      <c r="C8851" s="112">
        <f>results!C8852</f>
        <v>0</v>
      </c>
      <c r="D8851" s="113">
        <f>results!D8852</f>
        <v>0</v>
      </c>
    </row>
    <row r="8852" spans="1:4" x14ac:dyDescent="0.35">
      <c r="A8852" s="70">
        <f>results!A8853</f>
        <v>0</v>
      </c>
      <c r="B8852" s="70">
        <f>results!B8853</f>
        <v>0</v>
      </c>
      <c r="C8852" s="112">
        <f>results!C8853</f>
        <v>0</v>
      </c>
      <c r="D8852" s="113">
        <f>results!D8853</f>
        <v>0</v>
      </c>
    </row>
    <row r="8853" spans="1:4" x14ac:dyDescent="0.35">
      <c r="A8853" s="70">
        <f>results!A8854</f>
        <v>0</v>
      </c>
      <c r="B8853" s="70">
        <f>results!B8854</f>
        <v>0</v>
      </c>
      <c r="C8853" s="112">
        <f>results!C8854</f>
        <v>0</v>
      </c>
      <c r="D8853" s="113">
        <f>results!D8854</f>
        <v>0</v>
      </c>
    </row>
    <row r="8854" spans="1:4" x14ac:dyDescent="0.35">
      <c r="A8854" s="70">
        <f>results!A8855</f>
        <v>0</v>
      </c>
      <c r="B8854" s="70">
        <f>results!B8855</f>
        <v>0</v>
      </c>
      <c r="C8854" s="112">
        <f>results!C8855</f>
        <v>0</v>
      </c>
      <c r="D8854" s="113">
        <f>results!D8855</f>
        <v>0</v>
      </c>
    </row>
    <row r="8855" spans="1:4" x14ac:dyDescent="0.35">
      <c r="A8855" s="70">
        <f>results!A8856</f>
        <v>0</v>
      </c>
      <c r="B8855" s="70">
        <f>results!B8856</f>
        <v>0</v>
      </c>
      <c r="C8855" s="112">
        <f>results!C8856</f>
        <v>0</v>
      </c>
      <c r="D8855" s="113">
        <f>results!D8856</f>
        <v>0</v>
      </c>
    </row>
    <row r="8856" spans="1:4" x14ac:dyDescent="0.35">
      <c r="A8856" s="70">
        <f>results!A8857</f>
        <v>0</v>
      </c>
      <c r="B8856" s="70">
        <f>results!B8857</f>
        <v>0</v>
      </c>
      <c r="C8856" s="112">
        <f>results!C8857</f>
        <v>0</v>
      </c>
      <c r="D8856" s="113">
        <f>results!D8857</f>
        <v>0</v>
      </c>
    </row>
    <row r="8857" spans="1:4" x14ac:dyDescent="0.35">
      <c r="A8857" s="70">
        <f>results!A8858</f>
        <v>0</v>
      </c>
      <c r="B8857" s="70">
        <f>results!B8858</f>
        <v>0</v>
      </c>
      <c r="C8857" s="112">
        <f>results!C8858</f>
        <v>0</v>
      </c>
      <c r="D8857" s="113">
        <f>results!D8858</f>
        <v>0</v>
      </c>
    </row>
    <row r="8858" spans="1:4" x14ac:dyDescent="0.35">
      <c r="A8858" s="70">
        <f>results!A8859</f>
        <v>0</v>
      </c>
      <c r="B8858" s="70">
        <f>results!B8859</f>
        <v>0</v>
      </c>
      <c r="C8858" s="112">
        <f>results!C8859</f>
        <v>0</v>
      </c>
      <c r="D8858" s="113">
        <f>results!D8859</f>
        <v>0</v>
      </c>
    </row>
    <row r="8859" spans="1:4" x14ac:dyDescent="0.35">
      <c r="A8859" s="70">
        <f>results!A8860</f>
        <v>0</v>
      </c>
      <c r="B8859" s="70">
        <f>results!B8860</f>
        <v>0</v>
      </c>
      <c r="C8859" s="112">
        <f>results!C8860</f>
        <v>0</v>
      </c>
      <c r="D8859" s="113">
        <f>results!D8860</f>
        <v>0</v>
      </c>
    </row>
    <row r="8860" spans="1:4" x14ac:dyDescent="0.35">
      <c r="A8860" s="70">
        <f>results!A8861</f>
        <v>0</v>
      </c>
      <c r="B8860" s="70">
        <f>results!B8861</f>
        <v>0</v>
      </c>
      <c r="C8860" s="112">
        <f>results!C8861</f>
        <v>0</v>
      </c>
      <c r="D8860" s="113">
        <f>results!D8861</f>
        <v>0</v>
      </c>
    </row>
    <row r="8861" spans="1:4" x14ac:dyDescent="0.35">
      <c r="A8861" s="70">
        <f>results!A8862</f>
        <v>0</v>
      </c>
      <c r="B8861" s="70">
        <f>results!B8862</f>
        <v>0</v>
      </c>
      <c r="C8861" s="112">
        <f>results!C8862</f>
        <v>0</v>
      </c>
      <c r="D8861" s="113">
        <f>results!D8862</f>
        <v>0</v>
      </c>
    </row>
    <row r="8862" spans="1:4" x14ac:dyDescent="0.35">
      <c r="A8862" s="70">
        <f>results!A8863</f>
        <v>0</v>
      </c>
      <c r="B8862" s="70">
        <f>results!B8863</f>
        <v>0</v>
      </c>
      <c r="C8862" s="112">
        <f>results!C8863</f>
        <v>0</v>
      </c>
      <c r="D8862" s="113">
        <f>results!D8863</f>
        <v>0</v>
      </c>
    </row>
    <row r="8863" spans="1:4" x14ac:dyDescent="0.35">
      <c r="A8863" s="70">
        <f>results!A8864</f>
        <v>0</v>
      </c>
      <c r="B8863" s="70">
        <f>results!B8864</f>
        <v>0</v>
      </c>
      <c r="C8863" s="112">
        <f>results!C8864</f>
        <v>0</v>
      </c>
      <c r="D8863" s="113">
        <f>results!D8864</f>
        <v>0</v>
      </c>
    </row>
    <row r="8864" spans="1:4" x14ac:dyDescent="0.35">
      <c r="A8864" s="70">
        <f>results!A8865</f>
        <v>0</v>
      </c>
      <c r="B8864" s="70">
        <f>results!B8865</f>
        <v>0</v>
      </c>
      <c r="C8864" s="112">
        <f>results!C8865</f>
        <v>0</v>
      </c>
      <c r="D8864" s="113">
        <f>results!D8865</f>
        <v>0</v>
      </c>
    </row>
    <row r="8865" spans="1:4" x14ac:dyDescent="0.35">
      <c r="A8865" s="70">
        <f>results!A8866</f>
        <v>0</v>
      </c>
      <c r="B8865" s="70">
        <f>results!B8866</f>
        <v>0</v>
      </c>
      <c r="C8865" s="112">
        <f>results!C8866</f>
        <v>0</v>
      </c>
      <c r="D8865" s="113">
        <f>results!D8866</f>
        <v>0</v>
      </c>
    </row>
    <row r="8866" spans="1:4" x14ac:dyDescent="0.35">
      <c r="A8866" s="70">
        <f>results!A8867</f>
        <v>0</v>
      </c>
      <c r="B8866" s="70">
        <f>results!B8867</f>
        <v>0</v>
      </c>
      <c r="C8866" s="112">
        <f>results!C8867</f>
        <v>0</v>
      </c>
      <c r="D8866" s="113">
        <f>results!D8867</f>
        <v>0</v>
      </c>
    </row>
    <row r="8867" spans="1:4" x14ac:dyDescent="0.35">
      <c r="A8867" s="70">
        <f>results!A8868</f>
        <v>0</v>
      </c>
      <c r="B8867" s="70">
        <f>results!B8868</f>
        <v>0</v>
      </c>
      <c r="C8867" s="112">
        <f>results!C8868</f>
        <v>0</v>
      </c>
      <c r="D8867" s="113">
        <f>results!D8868</f>
        <v>0</v>
      </c>
    </row>
    <row r="8868" spans="1:4" x14ac:dyDescent="0.35">
      <c r="A8868" s="70">
        <f>results!A8869</f>
        <v>0</v>
      </c>
      <c r="B8868" s="70">
        <f>results!B8869</f>
        <v>0</v>
      </c>
      <c r="C8868" s="112">
        <f>results!C8869</f>
        <v>0</v>
      </c>
      <c r="D8868" s="113">
        <f>results!D8869</f>
        <v>0</v>
      </c>
    </row>
    <row r="8869" spans="1:4" x14ac:dyDescent="0.35">
      <c r="A8869" s="70">
        <f>results!A8870</f>
        <v>0</v>
      </c>
      <c r="B8869" s="70">
        <f>results!B8870</f>
        <v>0</v>
      </c>
      <c r="C8869" s="112">
        <f>results!C8870</f>
        <v>0</v>
      </c>
      <c r="D8869" s="113">
        <f>results!D8870</f>
        <v>0</v>
      </c>
    </row>
    <row r="8870" spans="1:4" x14ac:dyDescent="0.35">
      <c r="A8870" s="70">
        <f>results!A8871</f>
        <v>0</v>
      </c>
      <c r="B8870" s="70">
        <f>results!B8871</f>
        <v>0</v>
      </c>
      <c r="C8870" s="112">
        <f>results!C8871</f>
        <v>0</v>
      </c>
      <c r="D8870" s="113">
        <f>results!D8871</f>
        <v>0</v>
      </c>
    </row>
    <row r="8871" spans="1:4" x14ac:dyDescent="0.35">
      <c r="A8871" s="70">
        <f>results!A8872</f>
        <v>0</v>
      </c>
      <c r="B8871" s="70">
        <f>results!B8872</f>
        <v>0</v>
      </c>
      <c r="C8871" s="112">
        <f>results!C8872</f>
        <v>0</v>
      </c>
      <c r="D8871" s="113">
        <f>results!D8872</f>
        <v>0</v>
      </c>
    </row>
    <row r="8872" spans="1:4" x14ac:dyDescent="0.35">
      <c r="A8872" s="70">
        <f>results!A8873</f>
        <v>0</v>
      </c>
      <c r="B8872" s="70">
        <f>results!B8873</f>
        <v>0</v>
      </c>
      <c r="C8872" s="112">
        <f>results!C8873</f>
        <v>0</v>
      </c>
      <c r="D8872" s="113">
        <f>results!D8873</f>
        <v>0</v>
      </c>
    </row>
    <row r="8873" spans="1:4" x14ac:dyDescent="0.35">
      <c r="A8873" s="70">
        <f>results!A8874</f>
        <v>0</v>
      </c>
      <c r="B8873" s="70">
        <f>results!B8874</f>
        <v>0</v>
      </c>
      <c r="C8873" s="112">
        <f>results!C8874</f>
        <v>0</v>
      </c>
      <c r="D8873" s="113">
        <f>results!D8874</f>
        <v>0</v>
      </c>
    </row>
    <row r="8874" spans="1:4" x14ac:dyDescent="0.35">
      <c r="A8874" s="70">
        <f>results!A8875</f>
        <v>0</v>
      </c>
      <c r="B8874" s="70">
        <f>results!B8875</f>
        <v>0</v>
      </c>
      <c r="C8874" s="112">
        <f>results!C8875</f>
        <v>0</v>
      </c>
      <c r="D8874" s="113">
        <f>results!D8875</f>
        <v>0</v>
      </c>
    </row>
    <row r="8875" spans="1:4" x14ac:dyDescent="0.35">
      <c r="A8875" s="70">
        <f>results!A8876</f>
        <v>0</v>
      </c>
      <c r="B8875" s="70">
        <f>results!B8876</f>
        <v>0</v>
      </c>
      <c r="C8875" s="112">
        <f>results!C8876</f>
        <v>0</v>
      </c>
      <c r="D8875" s="113">
        <f>results!D8876</f>
        <v>0</v>
      </c>
    </row>
    <row r="8876" spans="1:4" x14ac:dyDescent="0.35">
      <c r="A8876" s="70">
        <f>results!A8877</f>
        <v>0</v>
      </c>
      <c r="B8876" s="70">
        <f>results!B8877</f>
        <v>0</v>
      </c>
      <c r="C8876" s="112">
        <f>results!C8877</f>
        <v>0</v>
      </c>
      <c r="D8876" s="113">
        <f>results!D8877</f>
        <v>0</v>
      </c>
    </row>
    <row r="8877" spans="1:4" x14ac:dyDescent="0.35">
      <c r="A8877" s="70">
        <f>results!A8878</f>
        <v>0</v>
      </c>
      <c r="B8877" s="70">
        <f>results!B8878</f>
        <v>0</v>
      </c>
      <c r="C8877" s="112">
        <f>results!C8878</f>
        <v>0</v>
      </c>
      <c r="D8877" s="113">
        <f>results!D8878</f>
        <v>0</v>
      </c>
    </row>
    <row r="8878" spans="1:4" x14ac:dyDescent="0.35">
      <c r="A8878" s="70">
        <f>results!A8879</f>
        <v>0</v>
      </c>
      <c r="B8878" s="70">
        <f>results!B8879</f>
        <v>0</v>
      </c>
      <c r="C8878" s="112">
        <f>results!C8879</f>
        <v>0</v>
      </c>
      <c r="D8878" s="113">
        <f>results!D8879</f>
        <v>0</v>
      </c>
    </row>
    <row r="8879" spans="1:4" x14ac:dyDescent="0.35">
      <c r="A8879" s="70">
        <f>results!A8880</f>
        <v>0</v>
      </c>
      <c r="B8879" s="70">
        <f>results!B8880</f>
        <v>0</v>
      </c>
      <c r="C8879" s="112">
        <f>results!C8880</f>
        <v>0</v>
      </c>
      <c r="D8879" s="113">
        <f>results!D8880</f>
        <v>0</v>
      </c>
    </row>
    <row r="8880" spans="1:4" x14ac:dyDescent="0.35">
      <c r="A8880" s="70">
        <f>results!A8881</f>
        <v>0</v>
      </c>
      <c r="B8880" s="70">
        <f>results!B8881</f>
        <v>0</v>
      </c>
      <c r="C8880" s="112">
        <f>results!C8881</f>
        <v>0</v>
      </c>
      <c r="D8880" s="113">
        <f>results!D8881</f>
        <v>0</v>
      </c>
    </row>
    <row r="8881" spans="1:4" x14ac:dyDescent="0.35">
      <c r="A8881" s="70">
        <f>results!A8882</f>
        <v>0</v>
      </c>
      <c r="B8881" s="70">
        <f>results!B8882</f>
        <v>0</v>
      </c>
      <c r="C8881" s="112">
        <f>results!C8882</f>
        <v>0</v>
      </c>
      <c r="D8881" s="113">
        <f>results!D8882</f>
        <v>0</v>
      </c>
    </row>
    <row r="8882" spans="1:4" x14ac:dyDescent="0.35">
      <c r="A8882" s="70">
        <f>results!A8883</f>
        <v>0</v>
      </c>
      <c r="B8882" s="70">
        <f>results!B8883</f>
        <v>0</v>
      </c>
      <c r="C8882" s="112">
        <f>results!C8883</f>
        <v>0</v>
      </c>
      <c r="D8882" s="113">
        <f>results!D8883</f>
        <v>0</v>
      </c>
    </row>
    <row r="8883" spans="1:4" x14ac:dyDescent="0.35">
      <c r="A8883" s="70">
        <f>results!A8884</f>
        <v>0</v>
      </c>
      <c r="B8883" s="70">
        <f>results!B8884</f>
        <v>0</v>
      </c>
      <c r="C8883" s="112">
        <f>results!C8884</f>
        <v>0</v>
      </c>
      <c r="D8883" s="113">
        <f>results!D8884</f>
        <v>0</v>
      </c>
    </row>
    <row r="8884" spans="1:4" x14ac:dyDescent="0.35">
      <c r="A8884" s="70">
        <f>results!A8885</f>
        <v>0</v>
      </c>
      <c r="B8884" s="70">
        <f>results!B8885</f>
        <v>0</v>
      </c>
      <c r="C8884" s="112">
        <f>results!C8885</f>
        <v>0</v>
      </c>
      <c r="D8884" s="113">
        <f>results!D8885</f>
        <v>0</v>
      </c>
    </row>
    <row r="8885" spans="1:4" x14ac:dyDescent="0.35">
      <c r="A8885" s="70">
        <f>results!A8886</f>
        <v>0</v>
      </c>
      <c r="B8885" s="70">
        <f>results!B8886</f>
        <v>0</v>
      </c>
      <c r="C8885" s="112">
        <f>results!C8886</f>
        <v>0</v>
      </c>
      <c r="D8885" s="113">
        <f>results!D8886</f>
        <v>0</v>
      </c>
    </row>
    <row r="8886" spans="1:4" x14ac:dyDescent="0.35">
      <c r="A8886" s="70">
        <f>results!A8887</f>
        <v>0</v>
      </c>
      <c r="B8886" s="70">
        <f>results!B8887</f>
        <v>0</v>
      </c>
      <c r="C8886" s="112">
        <f>results!C8887</f>
        <v>0</v>
      </c>
      <c r="D8886" s="113">
        <f>results!D8887</f>
        <v>0</v>
      </c>
    </row>
    <row r="8887" spans="1:4" x14ac:dyDescent="0.35">
      <c r="A8887" s="70">
        <f>results!A8888</f>
        <v>0</v>
      </c>
      <c r="B8887" s="70">
        <f>results!B8888</f>
        <v>0</v>
      </c>
      <c r="C8887" s="112">
        <f>results!C8888</f>
        <v>0</v>
      </c>
      <c r="D8887" s="113">
        <f>results!D8888</f>
        <v>0</v>
      </c>
    </row>
    <row r="8888" spans="1:4" x14ac:dyDescent="0.35">
      <c r="A8888" s="70">
        <f>results!A8889</f>
        <v>0</v>
      </c>
      <c r="B8888" s="70">
        <f>results!B8889</f>
        <v>0</v>
      </c>
      <c r="C8888" s="112">
        <f>results!C8889</f>
        <v>0</v>
      </c>
      <c r="D8888" s="113">
        <f>results!D8889</f>
        <v>0</v>
      </c>
    </row>
    <row r="8889" spans="1:4" x14ac:dyDescent="0.35">
      <c r="A8889" s="70">
        <f>results!A8890</f>
        <v>0</v>
      </c>
      <c r="B8889" s="70">
        <f>results!B8890</f>
        <v>0</v>
      </c>
      <c r="C8889" s="112">
        <f>results!C8890</f>
        <v>0</v>
      </c>
      <c r="D8889" s="113">
        <f>results!D8890</f>
        <v>0</v>
      </c>
    </row>
    <row r="8890" spans="1:4" x14ac:dyDescent="0.35">
      <c r="A8890" s="70">
        <f>results!A8891</f>
        <v>0</v>
      </c>
      <c r="B8890" s="70">
        <f>results!B8891</f>
        <v>0</v>
      </c>
      <c r="C8890" s="112">
        <f>results!C8891</f>
        <v>0</v>
      </c>
      <c r="D8890" s="113">
        <f>results!D8891</f>
        <v>0</v>
      </c>
    </row>
    <row r="8891" spans="1:4" x14ac:dyDescent="0.35">
      <c r="A8891" s="70">
        <f>results!A8892</f>
        <v>0</v>
      </c>
      <c r="B8891" s="70">
        <f>results!B8892</f>
        <v>0</v>
      </c>
      <c r="C8891" s="112">
        <f>results!C8892</f>
        <v>0</v>
      </c>
      <c r="D8891" s="113">
        <f>results!D8892</f>
        <v>0</v>
      </c>
    </row>
    <row r="8892" spans="1:4" x14ac:dyDescent="0.35">
      <c r="A8892" s="70">
        <f>results!A8893</f>
        <v>0</v>
      </c>
      <c r="B8892" s="70">
        <f>results!B8893</f>
        <v>0</v>
      </c>
      <c r="C8892" s="112">
        <f>results!C8893</f>
        <v>0</v>
      </c>
      <c r="D8892" s="113">
        <f>results!D8893</f>
        <v>0</v>
      </c>
    </row>
    <row r="8893" spans="1:4" x14ac:dyDescent="0.35">
      <c r="A8893" s="70">
        <f>results!A8894</f>
        <v>0</v>
      </c>
      <c r="B8893" s="70">
        <f>results!B8894</f>
        <v>0</v>
      </c>
      <c r="C8893" s="112">
        <f>results!C8894</f>
        <v>0</v>
      </c>
      <c r="D8893" s="113">
        <f>results!D8894</f>
        <v>0</v>
      </c>
    </row>
    <row r="8894" spans="1:4" x14ac:dyDescent="0.35">
      <c r="A8894" s="70">
        <f>results!A8895</f>
        <v>0</v>
      </c>
      <c r="B8894" s="70">
        <f>results!B8895</f>
        <v>0</v>
      </c>
      <c r="C8894" s="112">
        <f>results!C8895</f>
        <v>0</v>
      </c>
      <c r="D8894" s="113">
        <f>results!D8895</f>
        <v>0</v>
      </c>
    </row>
    <row r="8895" spans="1:4" x14ac:dyDescent="0.35">
      <c r="A8895" s="70">
        <f>results!A8896</f>
        <v>0</v>
      </c>
      <c r="B8895" s="70">
        <f>results!B8896</f>
        <v>0</v>
      </c>
      <c r="C8895" s="112">
        <f>results!C8896</f>
        <v>0</v>
      </c>
      <c r="D8895" s="113">
        <f>results!D8896</f>
        <v>0</v>
      </c>
    </row>
    <row r="8896" spans="1:4" x14ac:dyDescent="0.35">
      <c r="A8896" s="70">
        <f>results!A8897</f>
        <v>0</v>
      </c>
      <c r="B8896" s="70">
        <f>results!B8897</f>
        <v>0</v>
      </c>
      <c r="C8896" s="112">
        <f>results!C8897</f>
        <v>0</v>
      </c>
      <c r="D8896" s="113">
        <f>results!D8897</f>
        <v>0</v>
      </c>
    </row>
    <row r="8897" spans="1:4" x14ac:dyDescent="0.35">
      <c r="A8897" s="70">
        <f>results!A8898</f>
        <v>0</v>
      </c>
      <c r="B8897" s="70">
        <f>results!B8898</f>
        <v>0</v>
      </c>
      <c r="C8897" s="112">
        <f>results!C8898</f>
        <v>0</v>
      </c>
      <c r="D8897" s="113">
        <f>results!D8898</f>
        <v>0</v>
      </c>
    </row>
    <row r="8898" spans="1:4" x14ac:dyDescent="0.35">
      <c r="A8898" s="70">
        <f>results!A8899</f>
        <v>0</v>
      </c>
      <c r="B8898" s="70">
        <f>results!B8899</f>
        <v>0</v>
      </c>
      <c r="C8898" s="112">
        <f>results!C8899</f>
        <v>0</v>
      </c>
      <c r="D8898" s="113">
        <f>results!D8899</f>
        <v>0</v>
      </c>
    </row>
    <row r="8899" spans="1:4" x14ac:dyDescent="0.35">
      <c r="A8899" s="70">
        <f>results!A8900</f>
        <v>0</v>
      </c>
      <c r="B8899" s="70">
        <f>results!B8900</f>
        <v>0</v>
      </c>
      <c r="C8899" s="112">
        <f>results!C8900</f>
        <v>0</v>
      </c>
      <c r="D8899" s="113">
        <f>results!D8900</f>
        <v>0</v>
      </c>
    </row>
    <row r="8900" spans="1:4" x14ac:dyDescent="0.35">
      <c r="A8900" s="70">
        <f>results!A8901</f>
        <v>0</v>
      </c>
      <c r="B8900" s="70">
        <f>results!B8901</f>
        <v>0</v>
      </c>
      <c r="C8900" s="112">
        <f>results!C8901</f>
        <v>0</v>
      </c>
      <c r="D8900" s="113">
        <f>results!D8901</f>
        <v>0</v>
      </c>
    </row>
    <row r="8901" spans="1:4" x14ac:dyDescent="0.35">
      <c r="A8901" s="70">
        <f>results!A8902</f>
        <v>0</v>
      </c>
      <c r="B8901" s="70">
        <f>results!B8902</f>
        <v>0</v>
      </c>
      <c r="C8901" s="112">
        <f>results!C8902</f>
        <v>0</v>
      </c>
      <c r="D8901" s="113">
        <f>results!D8902</f>
        <v>0</v>
      </c>
    </row>
    <row r="8902" spans="1:4" x14ac:dyDescent="0.35">
      <c r="A8902" s="70">
        <f>results!A8903</f>
        <v>0</v>
      </c>
      <c r="B8902" s="70">
        <f>results!B8903</f>
        <v>0</v>
      </c>
      <c r="C8902" s="112">
        <f>results!C8903</f>
        <v>0</v>
      </c>
      <c r="D8902" s="113">
        <f>results!D8903</f>
        <v>0</v>
      </c>
    </row>
    <row r="8903" spans="1:4" x14ac:dyDescent="0.35">
      <c r="A8903" s="70">
        <f>results!A8904</f>
        <v>0</v>
      </c>
      <c r="B8903" s="70">
        <f>results!B8904</f>
        <v>0</v>
      </c>
      <c r="C8903" s="112">
        <f>results!C8904</f>
        <v>0</v>
      </c>
      <c r="D8903" s="113">
        <f>results!D8904</f>
        <v>0</v>
      </c>
    </row>
    <row r="8904" spans="1:4" x14ac:dyDescent="0.35">
      <c r="A8904" s="70">
        <f>results!A8905</f>
        <v>0</v>
      </c>
      <c r="B8904" s="70">
        <f>results!B8905</f>
        <v>0</v>
      </c>
      <c r="C8904" s="112">
        <f>results!C8905</f>
        <v>0</v>
      </c>
      <c r="D8904" s="113">
        <f>results!D8905</f>
        <v>0</v>
      </c>
    </row>
    <row r="8905" spans="1:4" x14ac:dyDescent="0.35">
      <c r="A8905" s="70">
        <f>results!A8906</f>
        <v>0</v>
      </c>
      <c r="B8905" s="70">
        <f>results!B8906</f>
        <v>0</v>
      </c>
      <c r="C8905" s="112">
        <f>results!C8906</f>
        <v>0</v>
      </c>
      <c r="D8905" s="113">
        <f>results!D8906</f>
        <v>0</v>
      </c>
    </row>
    <row r="8906" spans="1:4" x14ac:dyDescent="0.35">
      <c r="A8906" s="70">
        <f>results!A8907</f>
        <v>0</v>
      </c>
      <c r="B8906" s="70">
        <f>results!B8907</f>
        <v>0</v>
      </c>
      <c r="C8906" s="112">
        <f>results!C8907</f>
        <v>0</v>
      </c>
      <c r="D8906" s="113">
        <f>results!D8907</f>
        <v>0</v>
      </c>
    </row>
    <row r="8907" spans="1:4" x14ac:dyDescent="0.35">
      <c r="A8907" s="70">
        <f>results!A8908</f>
        <v>0</v>
      </c>
      <c r="B8907" s="70">
        <f>results!B8908</f>
        <v>0</v>
      </c>
      <c r="C8907" s="112">
        <f>results!C8908</f>
        <v>0</v>
      </c>
      <c r="D8907" s="113">
        <f>results!D8908</f>
        <v>0</v>
      </c>
    </row>
    <row r="8908" spans="1:4" x14ac:dyDescent="0.35">
      <c r="A8908" s="70">
        <f>results!A8909</f>
        <v>0</v>
      </c>
      <c r="B8908" s="70">
        <f>results!B8909</f>
        <v>0</v>
      </c>
      <c r="C8908" s="112">
        <f>results!C8909</f>
        <v>0</v>
      </c>
      <c r="D8908" s="113">
        <f>results!D8909</f>
        <v>0</v>
      </c>
    </row>
    <row r="8909" spans="1:4" x14ac:dyDescent="0.35">
      <c r="A8909" s="70">
        <f>results!A8910</f>
        <v>0</v>
      </c>
      <c r="B8909" s="70">
        <f>results!B8910</f>
        <v>0</v>
      </c>
      <c r="C8909" s="112">
        <f>results!C8910</f>
        <v>0</v>
      </c>
      <c r="D8909" s="113">
        <f>results!D8910</f>
        <v>0</v>
      </c>
    </row>
    <row r="8910" spans="1:4" x14ac:dyDescent="0.35">
      <c r="A8910" s="70">
        <f>results!A8911</f>
        <v>0</v>
      </c>
      <c r="B8910" s="70">
        <f>results!B8911</f>
        <v>0</v>
      </c>
      <c r="C8910" s="112">
        <f>results!C8911</f>
        <v>0</v>
      </c>
      <c r="D8910" s="113">
        <f>results!D8911</f>
        <v>0</v>
      </c>
    </row>
    <row r="8911" spans="1:4" x14ac:dyDescent="0.35">
      <c r="A8911" s="70">
        <f>results!A8912</f>
        <v>0</v>
      </c>
      <c r="B8911" s="70">
        <f>results!B8912</f>
        <v>0</v>
      </c>
      <c r="C8911" s="112">
        <f>results!C8912</f>
        <v>0</v>
      </c>
      <c r="D8911" s="113">
        <f>results!D8912</f>
        <v>0</v>
      </c>
    </row>
    <row r="8912" spans="1:4" x14ac:dyDescent="0.35">
      <c r="A8912" s="70">
        <f>results!A8913</f>
        <v>0</v>
      </c>
      <c r="B8912" s="70">
        <f>results!B8913</f>
        <v>0</v>
      </c>
      <c r="C8912" s="112">
        <f>results!C8913</f>
        <v>0</v>
      </c>
      <c r="D8912" s="113">
        <f>results!D8913</f>
        <v>0</v>
      </c>
    </row>
    <row r="8913" spans="1:4" x14ac:dyDescent="0.35">
      <c r="A8913" s="70">
        <f>results!A8914</f>
        <v>0</v>
      </c>
      <c r="B8913" s="70">
        <f>results!B8914</f>
        <v>0</v>
      </c>
      <c r="C8913" s="112">
        <f>results!C8914</f>
        <v>0</v>
      </c>
      <c r="D8913" s="113">
        <f>results!D8914</f>
        <v>0</v>
      </c>
    </row>
    <row r="8914" spans="1:4" x14ac:dyDescent="0.35">
      <c r="A8914" s="70">
        <f>results!A8915</f>
        <v>0</v>
      </c>
      <c r="B8914" s="70">
        <f>results!B8915</f>
        <v>0</v>
      </c>
      <c r="C8914" s="112">
        <f>results!C8915</f>
        <v>0</v>
      </c>
      <c r="D8914" s="113">
        <f>results!D8915</f>
        <v>0</v>
      </c>
    </row>
    <row r="8915" spans="1:4" x14ac:dyDescent="0.35">
      <c r="A8915" s="70">
        <f>results!A8916</f>
        <v>0</v>
      </c>
      <c r="B8915" s="70">
        <f>results!B8916</f>
        <v>0</v>
      </c>
      <c r="C8915" s="112">
        <f>results!C8916</f>
        <v>0</v>
      </c>
      <c r="D8915" s="113">
        <f>results!D8916</f>
        <v>0</v>
      </c>
    </row>
    <row r="8916" spans="1:4" x14ac:dyDescent="0.35">
      <c r="A8916" s="70">
        <f>results!A8917</f>
        <v>0</v>
      </c>
      <c r="B8916" s="70">
        <f>results!B8917</f>
        <v>0</v>
      </c>
      <c r="C8916" s="112">
        <f>results!C8917</f>
        <v>0</v>
      </c>
      <c r="D8916" s="113">
        <f>results!D8917</f>
        <v>0</v>
      </c>
    </row>
    <row r="8917" spans="1:4" x14ac:dyDescent="0.35">
      <c r="A8917" s="70">
        <f>results!A8918</f>
        <v>0</v>
      </c>
      <c r="B8917" s="70">
        <f>results!B8918</f>
        <v>0</v>
      </c>
      <c r="C8917" s="112">
        <f>results!C8918</f>
        <v>0</v>
      </c>
      <c r="D8917" s="113">
        <f>results!D8918</f>
        <v>0</v>
      </c>
    </row>
    <row r="8918" spans="1:4" x14ac:dyDescent="0.35">
      <c r="A8918" s="70">
        <f>results!A8919</f>
        <v>0</v>
      </c>
      <c r="B8918" s="70">
        <f>results!B8919</f>
        <v>0</v>
      </c>
      <c r="C8918" s="112">
        <f>results!C8919</f>
        <v>0</v>
      </c>
      <c r="D8918" s="113">
        <f>results!D8919</f>
        <v>0</v>
      </c>
    </row>
    <row r="8919" spans="1:4" x14ac:dyDescent="0.35">
      <c r="A8919" s="70">
        <f>results!A8920</f>
        <v>0</v>
      </c>
      <c r="B8919" s="70">
        <f>results!B8920</f>
        <v>0</v>
      </c>
      <c r="C8919" s="112">
        <f>results!C8920</f>
        <v>0</v>
      </c>
      <c r="D8919" s="113">
        <f>results!D8920</f>
        <v>0</v>
      </c>
    </row>
    <row r="8920" spans="1:4" x14ac:dyDescent="0.35">
      <c r="A8920" s="70">
        <f>results!A8921</f>
        <v>0</v>
      </c>
      <c r="B8920" s="70">
        <f>results!B8921</f>
        <v>0</v>
      </c>
      <c r="C8920" s="112">
        <f>results!C8921</f>
        <v>0</v>
      </c>
      <c r="D8920" s="113">
        <f>results!D8921</f>
        <v>0</v>
      </c>
    </row>
    <row r="8921" spans="1:4" x14ac:dyDescent="0.35">
      <c r="A8921" s="70">
        <f>results!A8922</f>
        <v>0</v>
      </c>
      <c r="B8921" s="70">
        <f>results!B8922</f>
        <v>0</v>
      </c>
      <c r="C8921" s="112">
        <f>results!C8922</f>
        <v>0</v>
      </c>
      <c r="D8921" s="113">
        <f>results!D8922</f>
        <v>0</v>
      </c>
    </row>
    <row r="8922" spans="1:4" x14ac:dyDescent="0.35">
      <c r="A8922" s="70">
        <f>results!A8923</f>
        <v>0</v>
      </c>
      <c r="B8922" s="70">
        <f>results!B8923</f>
        <v>0</v>
      </c>
      <c r="C8922" s="112">
        <f>results!C8923</f>
        <v>0</v>
      </c>
      <c r="D8922" s="113">
        <f>results!D8923</f>
        <v>0</v>
      </c>
    </row>
    <row r="8923" spans="1:4" x14ac:dyDescent="0.35">
      <c r="A8923" s="70">
        <f>results!A8924</f>
        <v>0</v>
      </c>
      <c r="B8923" s="70">
        <f>results!B8924</f>
        <v>0</v>
      </c>
      <c r="C8923" s="112">
        <f>results!C8924</f>
        <v>0</v>
      </c>
      <c r="D8923" s="113">
        <f>results!D8924</f>
        <v>0</v>
      </c>
    </row>
    <row r="8924" spans="1:4" x14ac:dyDescent="0.35">
      <c r="A8924" s="70">
        <f>results!A8925</f>
        <v>0</v>
      </c>
      <c r="B8924" s="70">
        <f>results!B8925</f>
        <v>0</v>
      </c>
      <c r="C8924" s="112">
        <f>results!C8925</f>
        <v>0</v>
      </c>
      <c r="D8924" s="113">
        <f>results!D8925</f>
        <v>0</v>
      </c>
    </row>
    <row r="8925" spans="1:4" x14ac:dyDescent="0.35">
      <c r="A8925" s="70">
        <f>results!A8926</f>
        <v>0</v>
      </c>
      <c r="B8925" s="70">
        <f>results!B8926</f>
        <v>0</v>
      </c>
      <c r="C8925" s="112">
        <f>results!C8926</f>
        <v>0</v>
      </c>
      <c r="D8925" s="113">
        <f>results!D8926</f>
        <v>0</v>
      </c>
    </row>
    <row r="8926" spans="1:4" x14ac:dyDescent="0.35">
      <c r="A8926" s="70">
        <f>results!A8927</f>
        <v>0</v>
      </c>
      <c r="B8926" s="70">
        <f>results!B8927</f>
        <v>0</v>
      </c>
      <c r="C8926" s="112">
        <f>results!C8927</f>
        <v>0</v>
      </c>
      <c r="D8926" s="113">
        <f>results!D8927</f>
        <v>0</v>
      </c>
    </row>
    <row r="8927" spans="1:4" x14ac:dyDescent="0.35">
      <c r="A8927" s="70">
        <f>results!A8928</f>
        <v>0</v>
      </c>
      <c r="B8927" s="70">
        <f>results!B8928</f>
        <v>0</v>
      </c>
      <c r="C8927" s="112">
        <f>results!C8928</f>
        <v>0</v>
      </c>
      <c r="D8927" s="113">
        <f>results!D8928</f>
        <v>0</v>
      </c>
    </row>
    <row r="8928" spans="1:4" x14ac:dyDescent="0.35">
      <c r="A8928" s="70">
        <f>results!A8929</f>
        <v>0</v>
      </c>
      <c r="B8928" s="70">
        <f>results!B8929</f>
        <v>0</v>
      </c>
      <c r="C8928" s="112">
        <f>results!C8929</f>
        <v>0</v>
      </c>
      <c r="D8928" s="113">
        <f>results!D8929</f>
        <v>0</v>
      </c>
    </row>
    <row r="8929" spans="1:4" x14ac:dyDescent="0.35">
      <c r="A8929" s="70">
        <f>results!A8930</f>
        <v>0</v>
      </c>
      <c r="B8929" s="70">
        <f>results!B8930</f>
        <v>0</v>
      </c>
      <c r="C8929" s="112">
        <f>results!C8930</f>
        <v>0</v>
      </c>
      <c r="D8929" s="113">
        <f>results!D8930</f>
        <v>0</v>
      </c>
    </row>
    <row r="8930" spans="1:4" x14ac:dyDescent="0.35">
      <c r="A8930" s="70">
        <f>results!A8931</f>
        <v>0</v>
      </c>
      <c r="B8930" s="70">
        <f>results!B8931</f>
        <v>0</v>
      </c>
      <c r="C8930" s="112">
        <f>results!C8931</f>
        <v>0</v>
      </c>
      <c r="D8930" s="113">
        <f>results!D8931</f>
        <v>0</v>
      </c>
    </row>
    <row r="8931" spans="1:4" x14ac:dyDescent="0.35">
      <c r="A8931" s="70">
        <f>results!A8932</f>
        <v>0</v>
      </c>
      <c r="B8931" s="70">
        <f>results!B8932</f>
        <v>0</v>
      </c>
      <c r="C8931" s="112">
        <f>results!C8932</f>
        <v>0</v>
      </c>
      <c r="D8931" s="113">
        <f>results!D8932</f>
        <v>0</v>
      </c>
    </row>
    <row r="8932" spans="1:4" x14ac:dyDescent="0.35">
      <c r="A8932" s="70">
        <f>results!A8933</f>
        <v>0</v>
      </c>
      <c r="B8932" s="70">
        <f>results!B8933</f>
        <v>0</v>
      </c>
      <c r="C8932" s="112">
        <f>results!C8933</f>
        <v>0</v>
      </c>
      <c r="D8932" s="113">
        <f>results!D8933</f>
        <v>0</v>
      </c>
    </row>
    <row r="8933" spans="1:4" x14ac:dyDescent="0.35">
      <c r="A8933" s="70">
        <f>results!A8934</f>
        <v>0</v>
      </c>
      <c r="B8933" s="70">
        <f>results!B8934</f>
        <v>0</v>
      </c>
      <c r="C8933" s="112">
        <f>results!C8934</f>
        <v>0</v>
      </c>
      <c r="D8933" s="113">
        <f>results!D8934</f>
        <v>0</v>
      </c>
    </row>
    <row r="8934" spans="1:4" x14ac:dyDescent="0.35">
      <c r="A8934" s="70">
        <f>results!A8935</f>
        <v>0</v>
      </c>
      <c r="B8934" s="70">
        <f>results!B8935</f>
        <v>0</v>
      </c>
      <c r="C8934" s="112">
        <f>results!C8935</f>
        <v>0</v>
      </c>
      <c r="D8934" s="113">
        <f>results!D8935</f>
        <v>0</v>
      </c>
    </row>
    <row r="8935" spans="1:4" x14ac:dyDescent="0.35">
      <c r="A8935" s="70">
        <f>results!A8936</f>
        <v>0</v>
      </c>
      <c r="B8935" s="70">
        <f>results!B8936</f>
        <v>0</v>
      </c>
      <c r="C8935" s="112">
        <f>results!C8936</f>
        <v>0</v>
      </c>
      <c r="D8935" s="113">
        <f>results!D8936</f>
        <v>0</v>
      </c>
    </row>
    <row r="8936" spans="1:4" x14ac:dyDescent="0.35">
      <c r="A8936" s="70">
        <f>results!A8937</f>
        <v>0</v>
      </c>
      <c r="B8936" s="70">
        <f>results!B8937</f>
        <v>0</v>
      </c>
      <c r="C8936" s="112">
        <f>results!C8937</f>
        <v>0</v>
      </c>
      <c r="D8936" s="113">
        <f>results!D8937</f>
        <v>0</v>
      </c>
    </row>
    <row r="8937" spans="1:4" x14ac:dyDescent="0.35">
      <c r="A8937" s="70">
        <f>results!A8938</f>
        <v>0</v>
      </c>
      <c r="B8937" s="70">
        <f>results!B8938</f>
        <v>0</v>
      </c>
      <c r="C8937" s="112">
        <f>results!C8938</f>
        <v>0</v>
      </c>
      <c r="D8937" s="113">
        <f>results!D8938</f>
        <v>0</v>
      </c>
    </row>
    <row r="8938" spans="1:4" x14ac:dyDescent="0.35">
      <c r="A8938" s="70">
        <f>results!A8939</f>
        <v>0</v>
      </c>
      <c r="B8938" s="70">
        <f>results!B8939</f>
        <v>0</v>
      </c>
      <c r="C8938" s="112">
        <f>results!C8939</f>
        <v>0</v>
      </c>
      <c r="D8938" s="113">
        <f>results!D8939</f>
        <v>0</v>
      </c>
    </row>
    <row r="8939" spans="1:4" x14ac:dyDescent="0.35">
      <c r="A8939" s="70">
        <f>results!A8940</f>
        <v>0</v>
      </c>
      <c r="B8939" s="70">
        <f>results!B8940</f>
        <v>0</v>
      </c>
      <c r="C8939" s="112">
        <f>results!C8940</f>
        <v>0</v>
      </c>
      <c r="D8939" s="113">
        <f>results!D8940</f>
        <v>0</v>
      </c>
    </row>
    <row r="8940" spans="1:4" x14ac:dyDescent="0.35">
      <c r="A8940" s="70">
        <f>results!A8941</f>
        <v>0</v>
      </c>
      <c r="B8940" s="70">
        <f>results!B8941</f>
        <v>0</v>
      </c>
      <c r="C8940" s="112">
        <f>results!C8941</f>
        <v>0</v>
      </c>
      <c r="D8940" s="113">
        <f>results!D8941</f>
        <v>0</v>
      </c>
    </row>
    <row r="8941" spans="1:4" x14ac:dyDescent="0.35">
      <c r="A8941" s="70">
        <f>results!A8942</f>
        <v>0</v>
      </c>
      <c r="B8941" s="70">
        <f>results!B8942</f>
        <v>0</v>
      </c>
      <c r="C8941" s="112">
        <f>results!C8942</f>
        <v>0</v>
      </c>
      <c r="D8941" s="113">
        <f>results!D8942</f>
        <v>0</v>
      </c>
    </row>
    <row r="8942" spans="1:4" x14ac:dyDescent="0.35">
      <c r="A8942" s="70">
        <f>results!A8943</f>
        <v>0</v>
      </c>
      <c r="B8942" s="70">
        <f>results!B8943</f>
        <v>0</v>
      </c>
      <c r="C8942" s="112">
        <f>results!C8943</f>
        <v>0</v>
      </c>
      <c r="D8942" s="113">
        <f>results!D8943</f>
        <v>0</v>
      </c>
    </row>
    <row r="8943" spans="1:4" x14ac:dyDescent="0.35">
      <c r="A8943" s="70">
        <f>results!A8944</f>
        <v>0</v>
      </c>
      <c r="B8943" s="70">
        <f>results!B8944</f>
        <v>0</v>
      </c>
      <c r="C8943" s="112">
        <f>results!C8944</f>
        <v>0</v>
      </c>
      <c r="D8943" s="113">
        <f>results!D8944</f>
        <v>0</v>
      </c>
    </row>
    <row r="8944" spans="1:4" x14ac:dyDescent="0.35">
      <c r="A8944" s="70">
        <f>results!A8945</f>
        <v>0</v>
      </c>
      <c r="B8944" s="70">
        <f>results!B8945</f>
        <v>0</v>
      </c>
      <c r="C8944" s="112">
        <f>results!C8945</f>
        <v>0</v>
      </c>
      <c r="D8944" s="113">
        <f>results!D8945</f>
        <v>0</v>
      </c>
    </row>
    <row r="8945" spans="1:4" x14ac:dyDescent="0.35">
      <c r="A8945" s="70">
        <f>results!A8946</f>
        <v>0</v>
      </c>
      <c r="B8945" s="70">
        <f>results!B8946</f>
        <v>0</v>
      </c>
      <c r="C8945" s="112">
        <f>results!C8946</f>
        <v>0</v>
      </c>
      <c r="D8945" s="113">
        <f>results!D8946</f>
        <v>0</v>
      </c>
    </row>
    <row r="8946" spans="1:4" x14ac:dyDescent="0.35">
      <c r="A8946" s="70">
        <f>results!A8947</f>
        <v>0</v>
      </c>
      <c r="B8946" s="70">
        <f>results!B8947</f>
        <v>0</v>
      </c>
      <c r="C8946" s="112">
        <f>results!C8947</f>
        <v>0</v>
      </c>
      <c r="D8946" s="113">
        <f>results!D8947</f>
        <v>0</v>
      </c>
    </row>
    <row r="8947" spans="1:4" x14ac:dyDescent="0.35">
      <c r="A8947" s="70">
        <f>results!A8948</f>
        <v>0</v>
      </c>
      <c r="B8947" s="70">
        <f>results!B8948</f>
        <v>0</v>
      </c>
      <c r="C8947" s="112">
        <f>results!C8948</f>
        <v>0</v>
      </c>
      <c r="D8947" s="113">
        <f>results!D8948</f>
        <v>0</v>
      </c>
    </row>
    <row r="8948" spans="1:4" x14ac:dyDescent="0.35">
      <c r="A8948" s="70">
        <f>results!A8949</f>
        <v>0</v>
      </c>
      <c r="B8948" s="70">
        <f>results!B8949</f>
        <v>0</v>
      </c>
      <c r="C8948" s="112">
        <f>results!C8949</f>
        <v>0</v>
      </c>
      <c r="D8948" s="113">
        <f>results!D8949</f>
        <v>0</v>
      </c>
    </row>
    <row r="8949" spans="1:4" x14ac:dyDescent="0.35">
      <c r="A8949" s="70">
        <f>results!A8950</f>
        <v>0</v>
      </c>
      <c r="B8949" s="70">
        <f>results!B8950</f>
        <v>0</v>
      </c>
      <c r="C8949" s="112">
        <f>results!C8950</f>
        <v>0</v>
      </c>
      <c r="D8949" s="113">
        <f>results!D8950</f>
        <v>0</v>
      </c>
    </row>
    <row r="8950" spans="1:4" x14ac:dyDescent="0.35">
      <c r="A8950" s="70">
        <f>results!A8951</f>
        <v>0</v>
      </c>
      <c r="B8950" s="70">
        <f>results!B8951</f>
        <v>0</v>
      </c>
      <c r="C8950" s="112">
        <f>results!C8951</f>
        <v>0</v>
      </c>
      <c r="D8950" s="113">
        <f>results!D8951</f>
        <v>0</v>
      </c>
    </row>
    <row r="8951" spans="1:4" x14ac:dyDescent="0.35">
      <c r="A8951" s="70">
        <f>results!A8952</f>
        <v>0</v>
      </c>
      <c r="B8951" s="70">
        <f>results!B8952</f>
        <v>0</v>
      </c>
      <c r="C8951" s="112">
        <f>results!C8952</f>
        <v>0</v>
      </c>
      <c r="D8951" s="113">
        <f>results!D8952</f>
        <v>0</v>
      </c>
    </row>
    <row r="8952" spans="1:4" x14ac:dyDescent="0.35">
      <c r="A8952" s="70">
        <f>results!A8953</f>
        <v>0</v>
      </c>
      <c r="B8952" s="70">
        <f>results!B8953</f>
        <v>0</v>
      </c>
      <c r="C8952" s="112">
        <f>results!C8953</f>
        <v>0</v>
      </c>
      <c r="D8952" s="113">
        <f>results!D8953</f>
        <v>0</v>
      </c>
    </row>
    <row r="8953" spans="1:4" x14ac:dyDescent="0.35">
      <c r="A8953" s="70">
        <f>results!A8954</f>
        <v>0</v>
      </c>
      <c r="B8953" s="70">
        <f>results!B8954</f>
        <v>0</v>
      </c>
      <c r="C8953" s="112">
        <f>results!C8954</f>
        <v>0</v>
      </c>
      <c r="D8953" s="113">
        <f>results!D8954</f>
        <v>0</v>
      </c>
    </row>
    <row r="8954" spans="1:4" x14ac:dyDescent="0.35">
      <c r="A8954" s="70">
        <f>results!A8955</f>
        <v>0</v>
      </c>
      <c r="B8954" s="70">
        <f>results!B8955</f>
        <v>0</v>
      </c>
      <c r="C8954" s="112">
        <f>results!C8955</f>
        <v>0</v>
      </c>
      <c r="D8954" s="113">
        <f>results!D8955</f>
        <v>0</v>
      </c>
    </row>
    <row r="8955" spans="1:4" x14ac:dyDescent="0.35">
      <c r="A8955" s="70">
        <f>results!A8956</f>
        <v>0</v>
      </c>
      <c r="B8955" s="70">
        <f>results!B8956</f>
        <v>0</v>
      </c>
      <c r="C8955" s="112">
        <f>results!C8956</f>
        <v>0</v>
      </c>
      <c r="D8955" s="113">
        <f>results!D8956</f>
        <v>0</v>
      </c>
    </row>
    <row r="8956" spans="1:4" x14ac:dyDescent="0.35">
      <c r="A8956" s="70">
        <f>results!A8957</f>
        <v>0</v>
      </c>
      <c r="B8956" s="70">
        <f>results!B8957</f>
        <v>0</v>
      </c>
      <c r="C8956" s="112">
        <f>results!C8957</f>
        <v>0</v>
      </c>
      <c r="D8956" s="113">
        <f>results!D8957</f>
        <v>0</v>
      </c>
    </row>
    <row r="8957" spans="1:4" x14ac:dyDescent="0.35">
      <c r="A8957" s="70">
        <f>results!A8958</f>
        <v>0</v>
      </c>
      <c r="B8957" s="70">
        <f>results!B8958</f>
        <v>0</v>
      </c>
      <c r="C8957" s="112">
        <f>results!C8958</f>
        <v>0</v>
      </c>
      <c r="D8957" s="113">
        <f>results!D8958</f>
        <v>0</v>
      </c>
    </row>
    <row r="8958" spans="1:4" x14ac:dyDescent="0.35">
      <c r="A8958" s="70">
        <f>results!A8959</f>
        <v>0</v>
      </c>
      <c r="B8958" s="70">
        <f>results!B8959</f>
        <v>0</v>
      </c>
      <c r="C8958" s="112">
        <f>results!C8959</f>
        <v>0</v>
      </c>
      <c r="D8958" s="113">
        <f>results!D8959</f>
        <v>0</v>
      </c>
    </row>
    <row r="8959" spans="1:4" x14ac:dyDescent="0.35">
      <c r="A8959" s="70">
        <f>results!A8960</f>
        <v>0</v>
      </c>
      <c r="B8959" s="70">
        <f>results!B8960</f>
        <v>0</v>
      </c>
      <c r="C8959" s="112">
        <f>results!C8960</f>
        <v>0</v>
      </c>
      <c r="D8959" s="113">
        <f>results!D8960</f>
        <v>0</v>
      </c>
    </row>
    <row r="8960" spans="1:4" x14ac:dyDescent="0.35">
      <c r="A8960" s="70">
        <f>results!A8961</f>
        <v>0</v>
      </c>
      <c r="B8960" s="70">
        <f>results!B8961</f>
        <v>0</v>
      </c>
      <c r="C8960" s="112">
        <f>results!C8961</f>
        <v>0</v>
      </c>
      <c r="D8960" s="113">
        <f>results!D8961</f>
        <v>0</v>
      </c>
    </row>
    <row r="8961" spans="1:4" x14ac:dyDescent="0.35">
      <c r="A8961" s="70">
        <f>results!A8962</f>
        <v>0</v>
      </c>
      <c r="B8961" s="70">
        <f>results!B8962</f>
        <v>0</v>
      </c>
      <c r="C8961" s="112">
        <f>results!C8962</f>
        <v>0</v>
      </c>
      <c r="D8961" s="113">
        <f>results!D8962</f>
        <v>0</v>
      </c>
    </row>
    <row r="8962" spans="1:4" x14ac:dyDescent="0.35">
      <c r="A8962" s="70">
        <f>results!A8963</f>
        <v>0</v>
      </c>
      <c r="B8962" s="70">
        <f>results!B8963</f>
        <v>0</v>
      </c>
      <c r="C8962" s="112">
        <f>results!C8963</f>
        <v>0</v>
      </c>
      <c r="D8962" s="113">
        <f>results!D8963</f>
        <v>0</v>
      </c>
    </row>
    <row r="8963" spans="1:4" x14ac:dyDescent="0.35">
      <c r="A8963" s="70">
        <f>results!A8964</f>
        <v>0</v>
      </c>
      <c r="B8963" s="70">
        <f>results!B8964</f>
        <v>0</v>
      </c>
      <c r="C8963" s="112">
        <f>results!C8964</f>
        <v>0</v>
      </c>
      <c r="D8963" s="113">
        <f>results!D8964</f>
        <v>0</v>
      </c>
    </row>
    <row r="8964" spans="1:4" x14ac:dyDescent="0.35">
      <c r="A8964" s="70">
        <f>results!A8965</f>
        <v>0</v>
      </c>
      <c r="B8964" s="70">
        <f>results!B8965</f>
        <v>0</v>
      </c>
      <c r="C8964" s="112">
        <f>results!C8965</f>
        <v>0</v>
      </c>
      <c r="D8964" s="113">
        <f>results!D8965</f>
        <v>0</v>
      </c>
    </row>
    <row r="8965" spans="1:4" x14ac:dyDescent="0.35">
      <c r="A8965" s="70">
        <f>results!A8966</f>
        <v>0</v>
      </c>
      <c r="B8965" s="70">
        <f>results!B8966</f>
        <v>0</v>
      </c>
      <c r="C8965" s="112">
        <f>results!C8966</f>
        <v>0</v>
      </c>
      <c r="D8965" s="113">
        <f>results!D8966</f>
        <v>0</v>
      </c>
    </row>
    <row r="8966" spans="1:4" x14ac:dyDescent="0.35">
      <c r="A8966" s="70">
        <f>results!A8967</f>
        <v>0</v>
      </c>
      <c r="B8966" s="70">
        <f>results!B8967</f>
        <v>0</v>
      </c>
      <c r="C8966" s="112">
        <f>results!C8967</f>
        <v>0</v>
      </c>
      <c r="D8966" s="113">
        <f>results!D8967</f>
        <v>0</v>
      </c>
    </row>
    <row r="8967" spans="1:4" x14ac:dyDescent="0.35">
      <c r="A8967" s="70">
        <f>results!A8968</f>
        <v>0</v>
      </c>
      <c r="B8967" s="70">
        <f>results!B8968</f>
        <v>0</v>
      </c>
      <c r="C8967" s="112">
        <f>results!C8968</f>
        <v>0</v>
      </c>
      <c r="D8967" s="113">
        <f>results!D8968</f>
        <v>0</v>
      </c>
    </row>
    <row r="8968" spans="1:4" x14ac:dyDescent="0.35">
      <c r="A8968" s="70">
        <f>results!A8969</f>
        <v>0</v>
      </c>
      <c r="B8968" s="70">
        <f>results!B8969</f>
        <v>0</v>
      </c>
      <c r="C8968" s="112">
        <f>results!C8969</f>
        <v>0</v>
      </c>
      <c r="D8968" s="113">
        <f>results!D8969</f>
        <v>0</v>
      </c>
    </row>
    <row r="8969" spans="1:4" x14ac:dyDescent="0.35">
      <c r="A8969" s="70">
        <f>results!A8970</f>
        <v>0</v>
      </c>
      <c r="B8969" s="70">
        <f>results!B8970</f>
        <v>0</v>
      </c>
      <c r="C8969" s="112">
        <f>results!C8970</f>
        <v>0</v>
      </c>
      <c r="D8969" s="113">
        <f>results!D8970</f>
        <v>0</v>
      </c>
    </row>
    <row r="8970" spans="1:4" x14ac:dyDescent="0.35">
      <c r="A8970" s="70">
        <f>results!A8971</f>
        <v>0</v>
      </c>
      <c r="B8970" s="70">
        <f>results!B8971</f>
        <v>0</v>
      </c>
      <c r="C8970" s="112">
        <f>results!C8971</f>
        <v>0</v>
      </c>
      <c r="D8970" s="113">
        <f>results!D8971</f>
        <v>0</v>
      </c>
    </row>
    <row r="8971" spans="1:4" x14ac:dyDescent="0.35">
      <c r="A8971" s="70">
        <f>results!A8972</f>
        <v>0</v>
      </c>
      <c r="B8971" s="70">
        <f>results!B8972</f>
        <v>0</v>
      </c>
      <c r="C8971" s="112">
        <f>results!C8972</f>
        <v>0</v>
      </c>
      <c r="D8971" s="113">
        <f>results!D8972</f>
        <v>0</v>
      </c>
    </row>
    <row r="8972" spans="1:4" x14ac:dyDescent="0.35">
      <c r="A8972" s="70">
        <f>results!A8973</f>
        <v>0</v>
      </c>
      <c r="B8972" s="70">
        <f>results!B8973</f>
        <v>0</v>
      </c>
      <c r="C8972" s="112">
        <f>results!C8973</f>
        <v>0</v>
      </c>
      <c r="D8972" s="113">
        <f>results!D8973</f>
        <v>0</v>
      </c>
    </row>
    <row r="8973" spans="1:4" x14ac:dyDescent="0.35">
      <c r="A8973" s="70">
        <f>results!A8974</f>
        <v>0</v>
      </c>
      <c r="B8973" s="70">
        <f>results!B8974</f>
        <v>0</v>
      </c>
      <c r="C8973" s="112">
        <f>results!C8974</f>
        <v>0</v>
      </c>
      <c r="D8973" s="113">
        <f>results!D8974</f>
        <v>0</v>
      </c>
    </row>
    <row r="8974" spans="1:4" x14ac:dyDescent="0.35">
      <c r="A8974" s="70">
        <f>results!A8975</f>
        <v>0</v>
      </c>
      <c r="B8974" s="70">
        <f>results!B8975</f>
        <v>0</v>
      </c>
      <c r="C8974" s="112">
        <f>results!C8975</f>
        <v>0</v>
      </c>
      <c r="D8974" s="113">
        <f>results!D8975</f>
        <v>0</v>
      </c>
    </row>
    <row r="8975" spans="1:4" x14ac:dyDescent="0.35">
      <c r="A8975" s="70">
        <f>results!A8976</f>
        <v>0</v>
      </c>
      <c r="B8975" s="70">
        <f>results!B8976</f>
        <v>0</v>
      </c>
      <c r="C8975" s="112">
        <f>results!C8976</f>
        <v>0</v>
      </c>
      <c r="D8975" s="113">
        <f>results!D8976</f>
        <v>0</v>
      </c>
    </row>
    <row r="8976" spans="1:4" x14ac:dyDescent="0.35">
      <c r="A8976" s="70">
        <f>results!A8977</f>
        <v>0</v>
      </c>
      <c r="B8976" s="70">
        <f>results!B8977</f>
        <v>0</v>
      </c>
      <c r="C8976" s="112">
        <f>results!C8977</f>
        <v>0</v>
      </c>
      <c r="D8976" s="113">
        <f>results!D8977</f>
        <v>0</v>
      </c>
    </row>
    <row r="8977" spans="1:4" x14ac:dyDescent="0.35">
      <c r="A8977" s="70">
        <f>results!A8978</f>
        <v>0</v>
      </c>
      <c r="B8977" s="70">
        <f>results!B8978</f>
        <v>0</v>
      </c>
      <c r="C8977" s="112">
        <f>results!C8978</f>
        <v>0</v>
      </c>
      <c r="D8977" s="113">
        <f>results!D8978</f>
        <v>0</v>
      </c>
    </row>
    <row r="8978" spans="1:4" x14ac:dyDescent="0.35">
      <c r="A8978" s="70">
        <f>results!A8979</f>
        <v>0</v>
      </c>
      <c r="B8978" s="70">
        <f>results!B8979</f>
        <v>0</v>
      </c>
      <c r="C8978" s="112">
        <f>results!C8979</f>
        <v>0</v>
      </c>
      <c r="D8978" s="113">
        <f>results!D8979</f>
        <v>0</v>
      </c>
    </row>
    <row r="8979" spans="1:4" x14ac:dyDescent="0.35">
      <c r="A8979" s="70">
        <f>results!A8980</f>
        <v>0</v>
      </c>
      <c r="B8979" s="70">
        <f>results!B8980</f>
        <v>0</v>
      </c>
      <c r="C8979" s="112">
        <f>results!C8980</f>
        <v>0</v>
      </c>
      <c r="D8979" s="113">
        <f>results!D8980</f>
        <v>0</v>
      </c>
    </row>
    <row r="8980" spans="1:4" x14ac:dyDescent="0.35">
      <c r="A8980" s="70">
        <f>results!A8981</f>
        <v>0</v>
      </c>
      <c r="B8980" s="70">
        <f>results!B8981</f>
        <v>0</v>
      </c>
      <c r="C8980" s="112">
        <f>results!C8981</f>
        <v>0</v>
      </c>
      <c r="D8980" s="113">
        <f>results!D8981</f>
        <v>0</v>
      </c>
    </row>
    <row r="8981" spans="1:4" x14ac:dyDescent="0.35">
      <c r="A8981" s="70">
        <f>results!A8982</f>
        <v>0</v>
      </c>
      <c r="B8981" s="70">
        <f>results!B8982</f>
        <v>0</v>
      </c>
      <c r="C8981" s="112">
        <f>results!C8982</f>
        <v>0</v>
      </c>
      <c r="D8981" s="113">
        <f>results!D8982</f>
        <v>0</v>
      </c>
    </row>
    <row r="8982" spans="1:4" x14ac:dyDescent="0.35">
      <c r="A8982" s="70">
        <f>results!A8983</f>
        <v>0</v>
      </c>
      <c r="B8982" s="70">
        <f>results!B8983</f>
        <v>0</v>
      </c>
      <c r="C8982" s="112">
        <f>results!C8983</f>
        <v>0</v>
      </c>
      <c r="D8982" s="113">
        <f>results!D8983</f>
        <v>0</v>
      </c>
    </row>
    <row r="8983" spans="1:4" x14ac:dyDescent="0.35">
      <c r="A8983" s="70">
        <f>results!A8984</f>
        <v>0</v>
      </c>
      <c r="B8983" s="70">
        <f>results!B8984</f>
        <v>0</v>
      </c>
      <c r="C8983" s="112">
        <f>results!C8984</f>
        <v>0</v>
      </c>
      <c r="D8983" s="113">
        <f>results!D8984</f>
        <v>0</v>
      </c>
    </row>
    <row r="8984" spans="1:4" x14ac:dyDescent="0.35">
      <c r="A8984" s="70">
        <f>results!A8985</f>
        <v>0</v>
      </c>
      <c r="B8984" s="70">
        <f>results!B8985</f>
        <v>0</v>
      </c>
      <c r="C8984" s="112">
        <f>results!C8985</f>
        <v>0</v>
      </c>
      <c r="D8984" s="113">
        <f>results!D8985</f>
        <v>0</v>
      </c>
    </row>
    <row r="8985" spans="1:4" x14ac:dyDescent="0.35">
      <c r="A8985" s="70">
        <f>results!A8986</f>
        <v>0</v>
      </c>
      <c r="B8985" s="70">
        <f>results!B8986</f>
        <v>0</v>
      </c>
      <c r="C8985" s="112">
        <f>results!C8986</f>
        <v>0</v>
      </c>
      <c r="D8985" s="113">
        <f>results!D8986</f>
        <v>0</v>
      </c>
    </row>
    <row r="8986" spans="1:4" x14ac:dyDescent="0.35">
      <c r="A8986" s="70">
        <f>results!A8987</f>
        <v>0</v>
      </c>
      <c r="B8986" s="70">
        <f>results!B8987</f>
        <v>0</v>
      </c>
      <c r="C8986" s="112">
        <f>results!C8987</f>
        <v>0</v>
      </c>
      <c r="D8986" s="113">
        <f>results!D8987</f>
        <v>0</v>
      </c>
    </row>
    <row r="8987" spans="1:4" x14ac:dyDescent="0.35">
      <c r="A8987" s="70">
        <f>results!A8988</f>
        <v>0</v>
      </c>
      <c r="B8987" s="70">
        <f>results!B8988</f>
        <v>0</v>
      </c>
      <c r="C8987" s="112">
        <f>results!C8988</f>
        <v>0</v>
      </c>
      <c r="D8987" s="113">
        <f>results!D8988</f>
        <v>0</v>
      </c>
    </row>
    <row r="8988" spans="1:4" x14ac:dyDescent="0.35">
      <c r="A8988" s="70">
        <f>results!A8989</f>
        <v>0</v>
      </c>
      <c r="B8988" s="70">
        <f>results!B8989</f>
        <v>0</v>
      </c>
      <c r="C8988" s="112">
        <f>results!C8989</f>
        <v>0</v>
      </c>
      <c r="D8988" s="113">
        <f>results!D8989</f>
        <v>0</v>
      </c>
    </row>
    <row r="8989" spans="1:4" x14ac:dyDescent="0.35">
      <c r="A8989" s="70">
        <f>results!A8990</f>
        <v>0</v>
      </c>
      <c r="B8989" s="70">
        <f>results!B8990</f>
        <v>0</v>
      </c>
      <c r="C8989" s="112">
        <f>results!C8990</f>
        <v>0</v>
      </c>
      <c r="D8989" s="113">
        <f>results!D8990</f>
        <v>0</v>
      </c>
    </row>
    <row r="8990" spans="1:4" x14ac:dyDescent="0.35">
      <c r="A8990" s="70">
        <f>results!A8991</f>
        <v>0</v>
      </c>
      <c r="B8990" s="70">
        <f>results!B8991</f>
        <v>0</v>
      </c>
      <c r="C8990" s="112">
        <f>results!C8991</f>
        <v>0</v>
      </c>
      <c r="D8990" s="113">
        <f>results!D8991</f>
        <v>0</v>
      </c>
    </row>
    <row r="8991" spans="1:4" x14ac:dyDescent="0.35">
      <c r="A8991" s="70">
        <f>results!A8992</f>
        <v>0</v>
      </c>
      <c r="B8991" s="70">
        <f>results!B8992</f>
        <v>0</v>
      </c>
      <c r="C8991" s="112">
        <f>results!C8992</f>
        <v>0</v>
      </c>
      <c r="D8991" s="113">
        <f>results!D8992</f>
        <v>0</v>
      </c>
    </row>
    <row r="8992" spans="1:4" x14ac:dyDescent="0.35">
      <c r="A8992" s="70">
        <f>results!A8993</f>
        <v>0</v>
      </c>
      <c r="B8992" s="70">
        <f>results!B8993</f>
        <v>0</v>
      </c>
      <c r="C8992" s="112">
        <f>results!C8993</f>
        <v>0</v>
      </c>
      <c r="D8992" s="113">
        <f>results!D8993</f>
        <v>0</v>
      </c>
    </row>
    <row r="8993" spans="1:4" x14ac:dyDescent="0.35">
      <c r="A8993" s="70">
        <f>results!A8994</f>
        <v>0</v>
      </c>
      <c r="B8993" s="70">
        <f>results!B8994</f>
        <v>0</v>
      </c>
      <c r="C8993" s="112">
        <f>results!C8994</f>
        <v>0</v>
      </c>
      <c r="D8993" s="113">
        <f>results!D8994</f>
        <v>0</v>
      </c>
    </row>
    <row r="8994" spans="1:4" x14ac:dyDescent="0.35">
      <c r="A8994" s="70">
        <f>results!A8995</f>
        <v>0</v>
      </c>
      <c r="B8994" s="70">
        <f>results!B8995</f>
        <v>0</v>
      </c>
      <c r="C8994" s="112">
        <f>results!C8995</f>
        <v>0</v>
      </c>
      <c r="D8994" s="113">
        <f>results!D8995</f>
        <v>0</v>
      </c>
    </row>
    <row r="8995" spans="1:4" x14ac:dyDescent="0.35">
      <c r="A8995" s="70">
        <f>results!A8996</f>
        <v>0</v>
      </c>
      <c r="B8995" s="70">
        <f>results!B8996</f>
        <v>0</v>
      </c>
      <c r="C8995" s="112">
        <f>results!C8996</f>
        <v>0</v>
      </c>
      <c r="D8995" s="113">
        <f>results!D8996</f>
        <v>0</v>
      </c>
    </row>
    <row r="8996" spans="1:4" x14ac:dyDescent="0.35">
      <c r="A8996" s="70">
        <f>results!A8997</f>
        <v>0</v>
      </c>
      <c r="B8996" s="70">
        <f>results!B8997</f>
        <v>0</v>
      </c>
      <c r="C8996" s="112">
        <f>results!C8997</f>
        <v>0</v>
      </c>
      <c r="D8996" s="113">
        <f>results!D8997</f>
        <v>0</v>
      </c>
    </row>
    <row r="8997" spans="1:4" x14ac:dyDescent="0.35">
      <c r="A8997" s="70">
        <f>results!A8998</f>
        <v>0</v>
      </c>
      <c r="B8997" s="70">
        <f>results!B8998</f>
        <v>0</v>
      </c>
      <c r="C8997" s="112">
        <f>results!C8998</f>
        <v>0</v>
      </c>
      <c r="D8997" s="113">
        <f>results!D8998</f>
        <v>0</v>
      </c>
    </row>
    <row r="8998" spans="1:4" x14ac:dyDescent="0.35">
      <c r="A8998" s="70">
        <f>results!A8999</f>
        <v>0</v>
      </c>
      <c r="B8998" s="70">
        <f>results!B8999</f>
        <v>0</v>
      </c>
      <c r="C8998" s="112">
        <f>results!C8999</f>
        <v>0</v>
      </c>
      <c r="D8998" s="113">
        <f>results!D8999</f>
        <v>0</v>
      </c>
    </row>
    <row r="8999" spans="1:4" x14ac:dyDescent="0.35">
      <c r="A8999" s="70">
        <f>results!A9000</f>
        <v>0</v>
      </c>
      <c r="B8999" s="70">
        <f>results!B9000</f>
        <v>0</v>
      </c>
      <c r="C8999" s="112">
        <f>results!C9000</f>
        <v>0</v>
      </c>
      <c r="D8999" s="113">
        <f>results!D9000</f>
        <v>0</v>
      </c>
    </row>
    <row r="9000" spans="1:4" x14ac:dyDescent="0.35">
      <c r="A9000" s="70">
        <f>results!A9001</f>
        <v>0</v>
      </c>
      <c r="B9000" s="70">
        <f>results!B9001</f>
        <v>0</v>
      </c>
      <c r="C9000" s="112">
        <f>results!C9001</f>
        <v>0</v>
      </c>
      <c r="D9000" s="113">
        <f>results!D9001</f>
        <v>0</v>
      </c>
    </row>
    <row r="9001" spans="1:4" x14ac:dyDescent="0.35">
      <c r="A9001" s="70">
        <f>results!A9002</f>
        <v>0</v>
      </c>
      <c r="B9001" s="70">
        <f>results!B9002</f>
        <v>0</v>
      </c>
      <c r="C9001" s="112">
        <f>results!C9002</f>
        <v>0</v>
      </c>
      <c r="D9001" s="113">
        <f>results!D9002</f>
        <v>0</v>
      </c>
    </row>
    <row r="9002" spans="1:4" x14ac:dyDescent="0.35">
      <c r="A9002" s="70">
        <f>results!A9003</f>
        <v>0</v>
      </c>
      <c r="B9002" s="70">
        <f>results!B9003</f>
        <v>0</v>
      </c>
      <c r="C9002" s="112">
        <f>results!C9003</f>
        <v>0</v>
      </c>
      <c r="D9002" s="113">
        <f>results!D9003</f>
        <v>0</v>
      </c>
    </row>
    <row r="9003" spans="1:4" x14ac:dyDescent="0.35">
      <c r="A9003" s="70">
        <f>results!A9004</f>
        <v>0</v>
      </c>
      <c r="B9003" s="70">
        <f>results!B9004</f>
        <v>0</v>
      </c>
      <c r="C9003" s="112">
        <f>results!C9004</f>
        <v>0</v>
      </c>
      <c r="D9003" s="113">
        <f>results!D9004</f>
        <v>0</v>
      </c>
    </row>
    <row r="9004" spans="1:4" x14ac:dyDescent="0.35">
      <c r="A9004" s="70">
        <f>results!A9005</f>
        <v>0</v>
      </c>
      <c r="B9004" s="70">
        <f>results!B9005</f>
        <v>0</v>
      </c>
      <c r="C9004" s="112">
        <f>results!C9005</f>
        <v>0</v>
      </c>
      <c r="D9004" s="113">
        <f>results!D9005</f>
        <v>0</v>
      </c>
    </row>
    <row r="9005" spans="1:4" x14ac:dyDescent="0.35">
      <c r="A9005" s="70">
        <f>results!A9006</f>
        <v>0</v>
      </c>
      <c r="B9005" s="70">
        <f>results!B9006</f>
        <v>0</v>
      </c>
      <c r="C9005" s="112">
        <f>results!C9006</f>
        <v>0</v>
      </c>
      <c r="D9005" s="113">
        <f>results!D9006</f>
        <v>0</v>
      </c>
    </row>
    <row r="9006" spans="1:4" x14ac:dyDescent="0.35">
      <c r="A9006" s="70">
        <f>results!A9007</f>
        <v>0</v>
      </c>
      <c r="B9006" s="70">
        <f>results!B9007</f>
        <v>0</v>
      </c>
      <c r="C9006" s="112">
        <f>results!C9007</f>
        <v>0</v>
      </c>
      <c r="D9006" s="113">
        <f>results!D9007</f>
        <v>0</v>
      </c>
    </row>
    <row r="9007" spans="1:4" x14ac:dyDescent="0.35">
      <c r="A9007" s="70">
        <f>results!A9008</f>
        <v>0</v>
      </c>
      <c r="B9007" s="70">
        <f>results!B9008</f>
        <v>0</v>
      </c>
      <c r="C9007" s="112">
        <f>results!C9008</f>
        <v>0</v>
      </c>
      <c r="D9007" s="113">
        <f>results!D9008</f>
        <v>0</v>
      </c>
    </row>
    <row r="9008" spans="1:4" x14ac:dyDescent="0.35">
      <c r="A9008" s="70">
        <f>results!A9009</f>
        <v>0</v>
      </c>
      <c r="B9008" s="70">
        <f>results!B9009</f>
        <v>0</v>
      </c>
      <c r="C9008" s="112">
        <f>results!C9009</f>
        <v>0</v>
      </c>
      <c r="D9008" s="113">
        <f>results!D9009</f>
        <v>0</v>
      </c>
    </row>
    <row r="9009" spans="1:4" x14ac:dyDescent="0.35">
      <c r="A9009" s="70">
        <f>results!A9010</f>
        <v>0</v>
      </c>
      <c r="B9009" s="70">
        <f>results!B9010</f>
        <v>0</v>
      </c>
      <c r="C9009" s="112">
        <f>results!C9010</f>
        <v>0</v>
      </c>
      <c r="D9009" s="113">
        <f>results!D9010</f>
        <v>0</v>
      </c>
    </row>
    <row r="9010" spans="1:4" x14ac:dyDescent="0.35">
      <c r="A9010" s="70">
        <f>results!A9011</f>
        <v>0</v>
      </c>
      <c r="B9010" s="70">
        <f>results!B9011</f>
        <v>0</v>
      </c>
      <c r="C9010" s="112">
        <f>results!C9011</f>
        <v>0</v>
      </c>
      <c r="D9010" s="113">
        <f>results!D9011</f>
        <v>0</v>
      </c>
    </row>
    <row r="9011" spans="1:4" x14ac:dyDescent="0.35">
      <c r="A9011" s="70">
        <f>results!A9012</f>
        <v>0</v>
      </c>
      <c r="B9011" s="70">
        <f>results!B9012</f>
        <v>0</v>
      </c>
      <c r="C9011" s="112">
        <f>results!C9012</f>
        <v>0</v>
      </c>
      <c r="D9011" s="113">
        <f>results!D9012</f>
        <v>0</v>
      </c>
    </row>
    <row r="9012" spans="1:4" x14ac:dyDescent="0.35">
      <c r="A9012" s="70">
        <f>results!A9013</f>
        <v>0</v>
      </c>
      <c r="B9012" s="70">
        <f>results!B9013</f>
        <v>0</v>
      </c>
      <c r="C9012" s="112">
        <f>results!C9013</f>
        <v>0</v>
      </c>
      <c r="D9012" s="113">
        <f>results!D9013</f>
        <v>0</v>
      </c>
    </row>
    <row r="9013" spans="1:4" x14ac:dyDescent="0.35">
      <c r="A9013" s="70">
        <f>results!A9014</f>
        <v>0</v>
      </c>
      <c r="B9013" s="70">
        <f>results!B9014</f>
        <v>0</v>
      </c>
      <c r="C9013" s="112">
        <f>results!C9014</f>
        <v>0</v>
      </c>
      <c r="D9013" s="113">
        <f>results!D9014</f>
        <v>0</v>
      </c>
    </row>
    <row r="9014" spans="1:4" x14ac:dyDescent="0.35">
      <c r="A9014" s="70">
        <f>results!A9015</f>
        <v>0</v>
      </c>
      <c r="B9014" s="70">
        <f>results!B9015</f>
        <v>0</v>
      </c>
      <c r="C9014" s="112">
        <f>results!C9015</f>
        <v>0</v>
      </c>
      <c r="D9014" s="113">
        <f>results!D9015</f>
        <v>0</v>
      </c>
    </row>
    <row r="9015" spans="1:4" x14ac:dyDescent="0.35">
      <c r="A9015" s="70">
        <f>results!A9016</f>
        <v>0</v>
      </c>
      <c r="B9015" s="70">
        <f>results!B9016</f>
        <v>0</v>
      </c>
      <c r="C9015" s="112">
        <f>results!C9016</f>
        <v>0</v>
      </c>
      <c r="D9015" s="113">
        <f>results!D9016</f>
        <v>0</v>
      </c>
    </row>
    <row r="9016" spans="1:4" x14ac:dyDescent="0.35">
      <c r="A9016" s="70">
        <f>results!A9017</f>
        <v>0</v>
      </c>
      <c r="B9016" s="70">
        <f>results!B9017</f>
        <v>0</v>
      </c>
      <c r="C9016" s="112">
        <f>results!C9017</f>
        <v>0</v>
      </c>
      <c r="D9016" s="113">
        <f>results!D9017</f>
        <v>0</v>
      </c>
    </row>
    <row r="9017" spans="1:4" x14ac:dyDescent="0.35">
      <c r="A9017" s="70">
        <f>results!A9018</f>
        <v>0</v>
      </c>
      <c r="B9017" s="70">
        <f>results!B9018</f>
        <v>0</v>
      </c>
      <c r="C9017" s="112">
        <f>results!C9018</f>
        <v>0</v>
      </c>
      <c r="D9017" s="113">
        <f>results!D9018</f>
        <v>0</v>
      </c>
    </row>
    <row r="9018" spans="1:4" x14ac:dyDescent="0.35">
      <c r="A9018" s="70">
        <f>results!A9019</f>
        <v>0</v>
      </c>
      <c r="B9018" s="70">
        <f>results!B9019</f>
        <v>0</v>
      </c>
      <c r="C9018" s="112">
        <f>results!C9019</f>
        <v>0</v>
      </c>
      <c r="D9018" s="113">
        <f>results!D9019</f>
        <v>0</v>
      </c>
    </row>
    <row r="9019" spans="1:4" x14ac:dyDescent="0.35">
      <c r="A9019" s="70">
        <f>results!A9020</f>
        <v>0</v>
      </c>
      <c r="B9019" s="70">
        <f>results!B9020</f>
        <v>0</v>
      </c>
      <c r="C9019" s="112">
        <f>results!C9020</f>
        <v>0</v>
      </c>
      <c r="D9019" s="113">
        <f>results!D9020</f>
        <v>0</v>
      </c>
    </row>
    <row r="9020" spans="1:4" x14ac:dyDescent="0.35">
      <c r="A9020" s="70">
        <f>results!A9021</f>
        <v>0</v>
      </c>
      <c r="B9020" s="70">
        <f>results!B9021</f>
        <v>0</v>
      </c>
      <c r="C9020" s="112">
        <f>results!C9021</f>
        <v>0</v>
      </c>
      <c r="D9020" s="113">
        <f>results!D9021</f>
        <v>0</v>
      </c>
    </row>
    <row r="9021" spans="1:4" x14ac:dyDescent="0.35">
      <c r="A9021" s="70">
        <f>results!A9022</f>
        <v>0</v>
      </c>
      <c r="B9021" s="70">
        <f>results!B9022</f>
        <v>0</v>
      </c>
      <c r="C9021" s="112">
        <f>results!C9022</f>
        <v>0</v>
      </c>
      <c r="D9021" s="113">
        <f>results!D9022</f>
        <v>0</v>
      </c>
    </row>
    <row r="9022" spans="1:4" x14ac:dyDescent="0.35">
      <c r="A9022" s="70">
        <f>results!A9023</f>
        <v>0</v>
      </c>
      <c r="B9022" s="70">
        <f>results!B9023</f>
        <v>0</v>
      </c>
      <c r="C9022" s="112">
        <f>results!C9023</f>
        <v>0</v>
      </c>
      <c r="D9022" s="113">
        <f>results!D9023</f>
        <v>0</v>
      </c>
    </row>
    <row r="9023" spans="1:4" x14ac:dyDescent="0.35">
      <c r="A9023" s="70">
        <f>results!A9024</f>
        <v>0</v>
      </c>
      <c r="B9023" s="70">
        <f>results!B9024</f>
        <v>0</v>
      </c>
      <c r="C9023" s="112">
        <f>results!C9024</f>
        <v>0</v>
      </c>
      <c r="D9023" s="113">
        <f>results!D9024</f>
        <v>0</v>
      </c>
    </row>
    <row r="9024" spans="1:4" x14ac:dyDescent="0.35">
      <c r="A9024" s="70">
        <f>results!A9025</f>
        <v>0</v>
      </c>
      <c r="B9024" s="70">
        <f>results!B9025</f>
        <v>0</v>
      </c>
      <c r="C9024" s="112">
        <f>results!C9025</f>
        <v>0</v>
      </c>
      <c r="D9024" s="113">
        <f>results!D9025</f>
        <v>0</v>
      </c>
    </row>
    <row r="9025" spans="1:4" x14ac:dyDescent="0.35">
      <c r="A9025" s="70">
        <f>results!A9026</f>
        <v>0</v>
      </c>
      <c r="B9025" s="70">
        <f>results!B9026</f>
        <v>0</v>
      </c>
      <c r="C9025" s="112">
        <f>results!C9026</f>
        <v>0</v>
      </c>
      <c r="D9025" s="113">
        <f>results!D9026</f>
        <v>0</v>
      </c>
    </row>
    <row r="9026" spans="1:4" x14ac:dyDescent="0.35">
      <c r="A9026" s="70">
        <f>results!A9027</f>
        <v>0</v>
      </c>
      <c r="B9026" s="70">
        <f>results!B9027</f>
        <v>0</v>
      </c>
      <c r="C9026" s="112">
        <f>results!C9027</f>
        <v>0</v>
      </c>
      <c r="D9026" s="113">
        <f>results!D9027</f>
        <v>0</v>
      </c>
    </row>
    <row r="9027" spans="1:4" x14ac:dyDescent="0.35">
      <c r="A9027" s="70">
        <f>results!A9028</f>
        <v>0</v>
      </c>
      <c r="B9027" s="70">
        <f>results!B9028</f>
        <v>0</v>
      </c>
      <c r="C9027" s="112">
        <f>results!C9028</f>
        <v>0</v>
      </c>
      <c r="D9027" s="113">
        <f>results!D9028</f>
        <v>0</v>
      </c>
    </row>
    <row r="9028" spans="1:4" x14ac:dyDescent="0.35">
      <c r="A9028" s="70">
        <f>results!A9029</f>
        <v>0</v>
      </c>
      <c r="B9028" s="70">
        <f>results!B9029</f>
        <v>0</v>
      </c>
      <c r="C9028" s="112">
        <f>results!C9029</f>
        <v>0</v>
      </c>
      <c r="D9028" s="113">
        <f>results!D9029</f>
        <v>0</v>
      </c>
    </row>
    <row r="9029" spans="1:4" x14ac:dyDescent="0.35">
      <c r="A9029" s="70">
        <f>results!A9030</f>
        <v>0</v>
      </c>
      <c r="B9029" s="70">
        <f>results!B9030</f>
        <v>0</v>
      </c>
      <c r="C9029" s="112">
        <f>results!C9030</f>
        <v>0</v>
      </c>
      <c r="D9029" s="113">
        <f>results!D9030</f>
        <v>0</v>
      </c>
    </row>
    <row r="9030" spans="1:4" x14ac:dyDescent="0.35">
      <c r="A9030" s="70">
        <f>results!A9031</f>
        <v>0</v>
      </c>
      <c r="B9030" s="70">
        <f>results!B9031</f>
        <v>0</v>
      </c>
      <c r="C9030" s="112">
        <f>results!C9031</f>
        <v>0</v>
      </c>
      <c r="D9030" s="113">
        <f>results!D9031</f>
        <v>0</v>
      </c>
    </row>
    <row r="9031" spans="1:4" x14ac:dyDescent="0.35">
      <c r="A9031" s="70">
        <f>results!A9032</f>
        <v>0</v>
      </c>
      <c r="B9031" s="70">
        <f>results!B9032</f>
        <v>0</v>
      </c>
      <c r="C9031" s="112">
        <f>results!C9032</f>
        <v>0</v>
      </c>
      <c r="D9031" s="113">
        <f>results!D9032</f>
        <v>0</v>
      </c>
    </row>
    <row r="9032" spans="1:4" x14ac:dyDescent="0.35">
      <c r="A9032" s="70">
        <f>results!A9033</f>
        <v>0</v>
      </c>
      <c r="B9032" s="70">
        <f>results!B9033</f>
        <v>0</v>
      </c>
      <c r="C9032" s="112">
        <f>results!C9033</f>
        <v>0</v>
      </c>
      <c r="D9032" s="113">
        <f>results!D9033</f>
        <v>0</v>
      </c>
    </row>
    <row r="9033" spans="1:4" x14ac:dyDescent="0.35">
      <c r="A9033" s="70">
        <f>results!A9034</f>
        <v>0</v>
      </c>
      <c r="B9033" s="70">
        <f>results!B9034</f>
        <v>0</v>
      </c>
      <c r="C9033" s="112">
        <f>results!C9034</f>
        <v>0</v>
      </c>
      <c r="D9033" s="113">
        <f>results!D9034</f>
        <v>0</v>
      </c>
    </row>
    <row r="9034" spans="1:4" x14ac:dyDescent="0.35">
      <c r="A9034" s="70">
        <f>results!A9035</f>
        <v>0</v>
      </c>
      <c r="B9034" s="70">
        <f>results!B9035</f>
        <v>0</v>
      </c>
      <c r="C9034" s="112">
        <f>results!C9035</f>
        <v>0</v>
      </c>
      <c r="D9034" s="113">
        <f>results!D9035</f>
        <v>0</v>
      </c>
    </row>
    <row r="9035" spans="1:4" x14ac:dyDescent="0.35">
      <c r="A9035" s="70">
        <f>results!A9036</f>
        <v>0</v>
      </c>
      <c r="B9035" s="70">
        <f>results!B9036</f>
        <v>0</v>
      </c>
      <c r="C9035" s="112">
        <f>results!C9036</f>
        <v>0</v>
      </c>
      <c r="D9035" s="113">
        <f>results!D9036</f>
        <v>0</v>
      </c>
    </row>
    <row r="9036" spans="1:4" x14ac:dyDescent="0.35">
      <c r="A9036" s="70">
        <f>results!A9037</f>
        <v>0</v>
      </c>
      <c r="B9036" s="70">
        <f>results!B9037</f>
        <v>0</v>
      </c>
      <c r="C9036" s="112">
        <f>results!C9037</f>
        <v>0</v>
      </c>
      <c r="D9036" s="113">
        <f>results!D9037</f>
        <v>0</v>
      </c>
    </row>
    <row r="9037" spans="1:4" x14ac:dyDescent="0.35">
      <c r="A9037" s="70">
        <f>results!A9038</f>
        <v>0</v>
      </c>
      <c r="B9037" s="70">
        <f>results!B9038</f>
        <v>0</v>
      </c>
      <c r="C9037" s="112">
        <f>results!C9038</f>
        <v>0</v>
      </c>
      <c r="D9037" s="113">
        <f>results!D9038</f>
        <v>0</v>
      </c>
    </row>
    <row r="9038" spans="1:4" x14ac:dyDescent="0.35">
      <c r="A9038" s="70">
        <f>results!A9039</f>
        <v>0</v>
      </c>
      <c r="B9038" s="70">
        <f>results!B9039</f>
        <v>0</v>
      </c>
      <c r="C9038" s="112">
        <f>results!C9039</f>
        <v>0</v>
      </c>
      <c r="D9038" s="113">
        <f>results!D9039</f>
        <v>0</v>
      </c>
    </row>
    <row r="9039" spans="1:4" x14ac:dyDescent="0.35">
      <c r="A9039" s="70">
        <f>results!A9040</f>
        <v>0</v>
      </c>
      <c r="B9039" s="70">
        <f>results!B9040</f>
        <v>0</v>
      </c>
      <c r="C9039" s="112">
        <f>results!C9040</f>
        <v>0</v>
      </c>
      <c r="D9039" s="113">
        <f>results!D9040</f>
        <v>0</v>
      </c>
    </row>
    <row r="9040" spans="1:4" x14ac:dyDescent="0.35">
      <c r="A9040" s="70">
        <f>results!A9041</f>
        <v>0</v>
      </c>
      <c r="B9040" s="70">
        <f>results!B9041</f>
        <v>0</v>
      </c>
      <c r="C9040" s="112">
        <f>results!C9041</f>
        <v>0</v>
      </c>
      <c r="D9040" s="113">
        <f>results!D9041</f>
        <v>0</v>
      </c>
    </row>
    <row r="9041" spans="1:4" x14ac:dyDescent="0.35">
      <c r="A9041" s="70">
        <f>results!A9042</f>
        <v>0</v>
      </c>
      <c r="B9041" s="70">
        <f>results!B9042</f>
        <v>0</v>
      </c>
      <c r="C9041" s="112">
        <f>results!C9042</f>
        <v>0</v>
      </c>
      <c r="D9041" s="113">
        <f>results!D9042</f>
        <v>0</v>
      </c>
    </row>
    <row r="9042" spans="1:4" x14ac:dyDescent="0.35">
      <c r="A9042" s="70">
        <f>results!A9043</f>
        <v>0</v>
      </c>
      <c r="B9042" s="70">
        <f>results!B9043</f>
        <v>0</v>
      </c>
      <c r="C9042" s="112">
        <f>results!C9043</f>
        <v>0</v>
      </c>
      <c r="D9042" s="113">
        <f>results!D9043</f>
        <v>0</v>
      </c>
    </row>
    <row r="9043" spans="1:4" x14ac:dyDescent="0.35">
      <c r="A9043" s="70">
        <f>results!A9044</f>
        <v>0</v>
      </c>
      <c r="B9043" s="70">
        <f>results!B9044</f>
        <v>0</v>
      </c>
      <c r="C9043" s="112">
        <f>results!C9044</f>
        <v>0</v>
      </c>
      <c r="D9043" s="113">
        <f>results!D9044</f>
        <v>0</v>
      </c>
    </row>
    <row r="9044" spans="1:4" x14ac:dyDescent="0.35">
      <c r="A9044" s="70">
        <f>results!A9045</f>
        <v>0</v>
      </c>
      <c r="B9044" s="70">
        <f>results!B9045</f>
        <v>0</v>
      </c>
      <c r="C9044" s="112">
        <f>results!C9045</f>
        <v>0</v>
      </c>
      <c r="D9044" s="113">
        <f>results!D9045</f>
        <v>0</v>
      </c>
    </row>
    <row r="9045" spans="1:4" x14ac:dyDescent="0.35">
      <c r="A9045" s="70">
        <f>results!A9046</f>
        <v>0</v>
      </c>
      <c r="B9045" s="70">
        <f>results!B9046</f>
        <v>0</v>
      </c>
      <c r="C9045" s="112">
        <f>results!C9046</f>
        <v>0</v>
      </c>
      <c r="D9045" s="113">
        <f>results!D9046</f>
        <v>0</v>
      </c>
    </row>
    <row r="9046" spans="1:4" x14ac:dyDescent="0.35">
      <c r="A9046" s="70">
        <f>results!A9047</f>
        <v>0</v>
      </c>
      <c r="B9046" s="70">
        <f>results!B9047</f>
        <v>0</v>
      </c>
      <c r="C9046" s="112">
        <f>results!C9047</f>
        <v>0</v>
      </c>
      <c r="D9046" s="113">
        <f>results!D9047</f>
        <v>0</v>
      </c>
    </row>
    <row r="9047" spans="1:4" x14ac:dyDescent="0.35">
      <c r="A9047" s="70">
        <f>results!A9048</f>
        <v>0</v>
      </c>
      <c r="B9047" s="70">
        <f>results!B9048</f>
        <v>0</v>
      </c>
      <c r="C9047" s="112">
        <f>results!C9048</f>
        <v>0</v>
      </c>
      <c r="D9047" s="113">
        <f>results!D9048</f>
        <v>0</v>
      </c>
    </row>
    <row r="9048" spans="1:4" x14ac:dyDescent="0.35">
      <c r="A9048" s="70">
        <f>results!A9049</f>
        <v>0</v>
      </c>
      <c r="B9048" s="70">
        <f>results!B9049</f>
        <v>0</v>
      </c>
      <c r="C9048" s="112">
        <f>results!C9049</f>
        <v>0</v>
      </c>
      <c r="D9048" s="113">
        <f>results!D9049</f>
        <v>0</v>
      </c>
    </row>
    <row r="9049" spans="1:4" x14ac:dyDescent="0.35">
      <c r="A9049" s="70">
        <f>results!A9050</f>
        <v>0</v>
      </c>
      <c r="B9049" s="70">
        <f>results!B9050</f>
        <v>0</v>
      </c>
      <c r="C9049" s="112">
        <f>results!C9050</f>
        <v>0</v>
      </c>
      <c r="D9049" s="113">
        <f>results!D9050</f>
        <v>0</v>
      </c>
    </row>
    <row r="9050" spans="1:4" x14ac:dyDescent="0.35">
      <c r="A9050" s="70">
        <f>results!A9051</f>
        <v>0</v>
      </c>
      <c r="B9050" s="70">
        <f>results!B9051</f>
        <v>0</v>
      </c>
      <c r="C9050" s="112">
        <f>results!C9051</f>
        <v>0</v>
      </c>
      <c r="D9050" s="113">
        <f>results!D9051</f>
        <v>0</v>
      </c>
    </row>
    <row r="9051" spans="1:4" x14ac:dyDescent="0.35">
      <c r="A9051" s="70">
        <f>results!A9052</f>
        <v>0</v>
      </c>
      <c r="B9051" s="70">
        <f>results!B9052</f>
        <v>0</v>
      </c>
      <c r="C9051" s="112">
        <f>results!C9052</f>
        <v>0</v>
      </c>
      <c r="D9051" s="113">
        <f>results!D9052</f>
        <v>0</v>
      </c>
    </row>
    <row r="9052" spans="1:4" x14ac:dyDescent="0.35">
      <c r="A9052" s="70">
        <f>results!A9053</f>
        <v>0</v>
      </c>
      <c r="B9052" s="70">
        <f>results!B9053</f>
        <v>0</v>
      </c>
      <c r="C9052" s="112">
        <f>results!C9053</f>
        <v>0</v>
      </c>
      <c r="D9052" s="113">
        <f>results!D9053</f>
        <v>0</v>
      </c>
    </row>
    <row r="9053" spans="1:4" x14ac:dyDescent="0.35">
      <c r="A9053" s="70">
        <f>results!A9054</f>
        <v>0</v>
      </c>
      <c r="B9053" s="70">
        <f>results!B9054</f>
        <v>0</v>
      </c>
      <c r="C9053" s="112">
        <f>results!C9054</f>
        <v>0</v>
      </c>
      <c r="D9053" s="113">
        <f>results!D9054</f>
        <v>0</v>
      </c>
    </row>
    <row r="9054" spans="1:4" x14ac:dyDescent="0.35">
      <c r="A9054" s="70">
        <f>results!A9055</f>
        <v>0</v>
      </c>
      <c r="B9054" s="70">
        <f>results!B9055</f>
        <v>0</v>
      </c>
      <c r="C9054" s="112">
        <f>results!C9055</f>
        <v>0</v>
      </c>
      <c r="D9054" s="113">
        <f>results!D9055</f>
        <v>0</v>
      </c>
    </row>
    <row r="9055" spans="1:4" x14ac:dyDescent="0.35">
      <c r="A9055" s="70">
        <f>results!A9056</f>
        <v>0</v>
      </c>
      <c r="B9055" s="70">
        <f>results!B9056</f>
        <v>0</v>
      </c>
      <c r="C9055" s="112">
        <f>results!C9056</f>
        <v>0</v>
      </c>
      <c r="D9055" s="113">
        <f>results!D9056</f>
        <v>0</v>
      </c>
    </row>
    <row r="9056" spans="1:4" x14ac:dyDescent="0.35">
      <c r="A9056" s="70">
        <f>results!A9057</f>
        <v>0</v>
      </c>
      <c r="B9056" s="70">
        <f>results!B9057</f>
        <v>0</v>
      </c>
      <c r="C9056" s="112">
        <f>results!C9057</f>
        <v>0</v>
      </c>
      <c r="D9056" s="113">
        <f>results!D9057</f>
        <v>0</v>
      </c>
    </row>
    <row r="9057" spans="1:4" x14ac:dyDescent="0.35">
      <c r="A9057" s="70">
        <f>results!A9058</f>
        <v>0</v>
      </c>
      <c r="B9057" s="70">
        <f>results!B9058</f>
        <v>0</v>
      </c>
      <c r="C9057" s="112">
        <f>results!C9058</f>
        <v>0</v>
      </c>
      <c r="D9057" s="113">
        <f>results!D9058</f>
        <v>0</v>
      </c>
    </row>
    <row r="9058" spans="1:4" x14ac:dyDescent="0.35">
      <c r="A9058" s="70">
        <f>results!A9059</f>
        <v>0</v>
      </c>
      <c r="B9058" s="70">
        <f>results!B9059</f>
        <v>0</v>
      </c>
      <c r="C9058" s="112">
        <f>results!C9059</f>
        <v>0</v>
      </c>
      <c r="D9058" s="113">
        <f>results!D9059</f>
        <v>0</v>
      </c>
    </row>
    <row r="9059" spans="1:4" x14ac:dyDescent="0.35">
      <c r="A9059" s="70">
        <f>results!A9060</f>
        <v>0</v>
      </c>
      <c r="B9059" s="70">
        <f>results!B9060</f>
        <v>0</v>
      </c>
      <c r="C9059" s="112">
        <f>results!C9060</f>
        <v>0</v>
      </c>
      <c r="D9059" s="113">
        <f>results!D9060</f>
        <v>0</v>
      </c>
    </row>
    <row r="9060" spans="1:4" x14ac:dyDescent="0.35">
      <c r="A9060" s="70">
        <f>results!A9061</f>
        <v>0</v>
      </c>
      <c r="B9060" s="70">
        <f>results!B9061</f>
        <v>0</v>
      </c>
      <c r="C9060" s="112">
        <f>results!C9061</f>
        <v>0</v>
      </c>
      <c r="D9060" s="113">
        <f>results!D9061</f>
        <v>0</v>
      </c>
    </row>
    <row r="9061" spans="1:4" x14ac:dyDescent="0.35">
      <c r="A9061" s="70">
        <f>results!A9062</f>
        <v>0</v>
      </c>
      <c r="B9061" s="70">
        <f>results!B9062</f>
        <v>0</v>
      </c>
      <c r="C9061" s="112">
        <f>results!C9062</f>
        <v>0</v>
      </c>
      <c r="D9061" s="113">
        <f>results!D9062</f>
        <v>0</v>
      </c>
    </row>
    <row r="9062" spans="1:4" x14ac:dyDescent="0.35">
      <c r="A9062" s="70">
        <f>results!A9063</f>
        <v>0</v>
      </c>
      <c r="B9062" s="70">
        <f>results!B9063</f>
        <v>0</v>
      </c>
      <c r="C9062" s="112">
        <f>results!C9063</f>
        <v>0</v>
      </c>
      <c r="D9062" s="113">
        <f>results!D9063</f>
        <v>0</v>
      </c>
    </row>
    <row r="9063" spans="1:4" x14ac:dyDescent="0.35">
      <c r="A9063" s="70">
        <f>results!A9064</f>
        <v>0</v>
      </c>
      <c r="B9063" s="70">
        <f>results!B9064</f>
        <v>0</v>
      </c>
      <c r="C9063" s="112">
        <f>results!C9064</f>
        <v>0</v>
      </c>
      <c r="D9063" s="113">
        <f>results!D9064</f>
        <v>0</v>
      </c>
    </row>
    <row r="9064" spans="1:4" x14ac:dyDescent="0.35">
      <c r="A9064" s="70">
        <f>results!A9065</f>
        <v>0</v>
      </c>
      <c r="B9064" s="70">
        <f>results!B9065</f>
        <v>0</v>
      </c>
      <c r="C9064" s="112">
        <f>results!C9065</f>
        <v>0</v>
      </c>
      <c r="D9064" s="113">
        <f>results!D9065</f>
        <v>0</v>
      </c>
    </row>
    <row r="9065" spans="1:4" x14ac:dyDescent="0.35">
      <c r="A9065" s="70">
        <f>results!A9066</f>
        <v>0</v>
      </c>
      <c r="B9065" s="70">
        <f>results!B9066</f>
        <v>0</v>
      </c>
      <c r="C9065" s="112">
        <f>results!C9066</f>
        <v>0</v>
      </c>
      <c r="D9065" s="113">
        <f>results!D9066</f>
        <v>0</v>
      </c>
    </row>
    <row r="9066" spans="1:4" x14ac:dyDescent="0.35">
      <c r="A9066" s="70">
        <f>results!A9067</f>
        <v>0</v>
      </c>
      <c r="B9066" s="70">
        <f>results!B9067</f>
        <v>0</v>
      </c>
      <c r="C9066" s="112">
        <f>results!C9067</f>
        <v>0</v>
      </c>
      <c r="D9066" s="113">
        <f>results!D9067</f>
        <v>0</v>
      </c>
    </row>
    <row r="9067" spans="1:4" x14ac:dyDescent="0.35">
      <c r="A9067" s="70">
        <f>results!A9068</f>
        <v>0</v>
      </c>
      <c r="B9067" s="70">
        <f>results!B9068</f>
        <v>0</v>
      </c>
      <c r="C9067" s="112">
        <f>results!C9068</f>
        <v>0</v>
      </c>
      <c r="D9067" s="113">
        <f>results!D9068</f>
        <v>0</v>
      </c>
    </row>
    <row r="9068" spans="1:4" x14ac:dyDescent="0.35">
      <c r="A9068" s="70">
        <f>results!A9069</f>
        <v>0</v>
      </c>
      <c r="B9068" s="70">
        <f>results!B9069</f>
        <v>0</v>
      </c>
      <c r="C9068" s="112">
        <f>results!C9069</f>
        <v>0</v>
      </c>
      <c r="D9068" s="113">
        <f>results!D9069</f>
        <v>0</v>
      </c>
    </row>
    <row r="9069" spans="1:4" x14ac:dyDescent="0.35">
      <c r="A9069" s="70">
        <f>results!A9070</f>
        <v>0</v>
      </c>
      <c r="B9069" s="70">
        <f>results!B9070</f>
        <v>0</v>
      </c>
      <c r="C9069" s="112">
        <f>results!C9070</f>
        <v>0</v>
      </c>
      <c r="D9069" s="113">
        <f>results!D9070</f>
        <v>0</v>
      </c>
    </row>
    <row r="9070" spans="1:4" x14ac:dyDescent="0.35">
      <c r="A9070" s="70">
        <f>results!A9071</f>
        <v>0</v>
      </c>
      <c r="B9070" s="70">
        <f>results!B9071</f>
        <v>0</v>
      </c>
      <c r="C9070" s="112">
        <f>results!C9071</f>
        <v>0</v>
      </c>
      <c r="D9070" s="113">
        <f>results!D9071</f>
        <v>0</v>
      </c>
    </row>
    <row r="9071" spans="1:4" x14ac:dyDescent="0.35">
      <c r="A9071" s="70">
        <f>results!A9072</f>
        <v>0</v>
      </c>
      <c r="B9071" s="70">
        <f>results!B9072</f>
        <v>0</v>
      </c>
      <c r="C9071" s="112">
        <f>results!C9072</f>
        <v>0</v>
      </c>
      <c r="D9071" s="113">
        <f>results!D9072</f>
        <v>0</v>
      </c>
    </row>
    <row r="9072" spans="1:4" x14ac:dyDescent="0.35">
      <c r="A9072" s="70">
        <f>results!A9073</f>
        <v>0</v>
      </c>
      <c r="B9072" s="70">
        <f>results!B9073</f>
        <v>0</v>
      </c>
      <c r="C9072" s="112">
        <f>results!C9073</f>
        <v>0</v>
      </c>
      <c r="D9072" s="113">
        <f>results!D9073</f>
        <v>0</v>
      </c>
    </row>
    <row r="9073" spans="1:4" x14ac:dyDescent="0.35">
      <c r="A9073" s="70">
        <f>results!A9074</f>
        <v>0</v>
      </c>
      <c r="B9073" s="70">
        <f>results!B9074</f>
        <v>0</v>
      </c>
      <c r="C9073" s="112">
        <f>results!C9074</f>
        <v>0</v>
      </c>
      <c r="D9073" s="113">
        <f>results!D9074</f>
        <v>0</v>
      </c>
    </row>
    <row r="9074" spans="1:4" x14ac:dyDescent="0.35">
      <c r="A9074" s="70">
        <f>results!A9075</f>
        <v>0</v>
      </c>
      <c r="B9074" s="70">
        <f>results!B9075</f>
        <v>0</v>
      </c>
      <c r="C9074" s="112">
        <f>results!C9075</f>
        <v>0</v>
      </c>
      <c r="D9074" s="113">
        <f>results!D9075</f>
        <v>0</v>
      </c>
    </row>
    <row r="9075" spans="1:4" x14ac:dyDescent="0.35">
      <c r="A9075" s="70">
        <f>results!A9076</f>
        <v>0</v>
      </c>
      <c r="B9075" s="70">
        <f>results!B9076</f>
        <v>0</v>
      </c>
      <c r="C9075" s="112">
        <f>results!C9076</f>
        <v>0</v>
      </c>
      <c r="D9075" s="113">
        <f>results!D9076</f>
        <v>0</v>
      </c>
    </row>
    <row r="9076" spans="1:4" x14ac:dyDescent="0.35">
      <c r="A9076" s="70">
        <f>results!A9077</f>
        <v>0</v>
      </c>
      <c r="B9076" s="70">
        <f>results!B9077</f>
        <v>0</v>
      </c>
      <c r="C9076" s="112">
        <f>results!C9077</f>
        <v>0</v>
      </c>
      <c r="D9076" s="113">
        <f>results!D9077</f>
        <v>0</v>
      </c>
    </row>
    <row r="9077" spans="1:4" x14ac:dyDescent="0.35">
      <c r="A9077" s="70">
        <f>results!A9078</f>
        <v>0</v>
      </c>
      <c r="B9077" s="70">
        <f>results!B9078</f>
        <v>0</v>
      </c>
      <c r="C9077" s="112">
        <f>results!C9078</f>
        <v>0</v>
      </c>
      <c r="D9077" s="113">
        <f>results!D9078</f>
        <v>0</v>
      </c>
    </row>
    <row r="9078" spans="1:4" x14ac:dyDescent="0.35">
      <c r="A9078" s="70">
        <f>results!A9079</f>
        <v>0</v>
      </c>
      <c r="B9078" s="70">
        <f>results!B9079</f>
        <v>0</v>
      </c>
      <c r="C9078" s="112">
        <f>results!C9079</f>
        <v>0</v>
      </c>
      <c r="D9078" s="113">
        <f>results!D9079</f>
        <v>0</v>
      </c>
    </row>
    <row r="9079" spans="1:4" x14ac:dyDescent="0.35">
      <c r="A9079" s="70">
        <f>results!A9080</f>
        <v>0</v>
      </c>
      <c r="B9079" s="70">
        <f>results!B9080</f>
        <v>0</v>
      </c>
      <c r="C9079" s="112">
        <f>results!C9080</f>
        <v>0</v>
      </c>
      <c r="D9079" s="113">
        <f>results!D9080</f>
        <v>0</v>
      </c>
    </row>
    <row r="9080" spans="1:4" x14ac:dyDescent="0.35">
      <c r="A9080" s="70">
        <f>results!A9081</f>
        <v>0</v>
      </c>
      <c r="B9080" s="70">
        <f>results!B9081</f>
        <v>0</v>
      </c>
      <c r="C9080" s="112">
        <f>results!C9081</f>
        <v>0</v>
      </c>
      <c r="D9080" s="113">
        <f>results!D9081</f>
        <v>0</v>
      </c>
    </row>
    <row r="9081" spans="1:4" x14ac:dyDescent="0.35">
      <c r="A9081" s="70">
        <f>results!A9082</f>
        <v>0</v>
      </c>
      <c r="B9081" s="70">
        <f>results!B9082</f>
        <v>0</v>
      </c>
      <c r="C9081" s="112">
        <f>results!C9082</f>
        <v>0</v>
      </c>
      <c r="D9081" s="113">
        <f>results!D9082</f>
        <v>0</v>
      </c>
    </row>
    <row r="9082" spans="1:4" x14ac:dyDescent="0.35">
      <c r="A9082" s="70">
        <f>results!A9083</f>
        <v>0</v>
      </c>
      <c r="B9082" s="70">
        <f>results!B9083</f>
        <v>0</v>
      </c>
      <c r="C9082" s="112">
        <f>results!C9083</f>
        <v>0</v>
      </c>
      <c r="D9082" s="113">
        <f>results!D9083</f>
        <v>0</v>
      </c>
    </row>
    <row r="9083" spans="1:4" x14ac:dyDescent="0.35">
      <c r="A9083" s="70">
        <f>results!A9084</f>
        <v>0</v>
      </c>
      <c r="B9083" s="70">
        <f>results!B9084</f>
        <v>0</v>
      </c>
      <c r="C9083" s="112">
        <f>results!C9084</f>
        <v>0</v>
      </c>
      <c r="D9083" s="113">
        <f>results!D9084</f>
        <v>0</v>
      </c>
    </row>
    <row r="9084" spans="1:4" x14ac:dyDescent="0.35">
      <c r="A9084" s="70">
        <f>results!A9085</f>
        <v>0</v>
      </c>
      <c r="B9084" s="70">
        <f>results!B9085</f>
        <v>0</v>
      </c>
      <c r="C9084" s="112">
        <f>results!C9085</f>
        <v>0</v>
      </c>
      <c r="D9084" s="113">
        <f>results!D9085</f>
        <v>0</v>
      </c>
    </row>
    <row r="9085" spans="1:4" x14ac:dyDescent="0.35">
      <c r="A9085" s="70">
        <f>results!A9086</f>
        <v>0</v>
      </c>
      <c r="B9085" s="70">
        <f>results!B9086</f>
        <v>0</v>
      </c>
      <c r="C9085" s="112">
        <f>results!C9086</f>
        <v>0</v>
      </c>
      <c r="D9085" s="113">
        <f>results!D9086</f>
        <v>0</v>
      </c>
    </row>
    <row r="9086" spans="1:4" x14ac:dyDescent="0.35">
      <c r="A9086" s="70">
        <f>results!A9087</f>
        <v>0</v>
      </c>
      <c r="B9086" s="70">
        <f>results!B9087</f>
        <v>0</v>
      </c>
      <c r="C9086" s="112">
        <f>results!C9087</f>
        <v>0</v>
      </c>
      <c r="D9086" s="113">
        <f>results!D9087</f>
        <v>0</v>
      </c>
    </row>
    <row r="9087" spans="1:4" x14ac:dyDescent="0.35">
      <c r="A9087" s="70">
        <f>results!A9088</f>
        <v>0</v>
      </c>
      <c r="B9087" s="70">
        <f>results!B9088</f>
        <v>0</v>
      </c>
      <c r="C9087" s="112">
        <f>results!C9088</f>
        <v>0</v>
      </c>
      <c r="D9087" s="113">
        <f>results!D9088</f>
        <v>0</v>
      </c>
    </row>
    <row r="9088" spans="1:4" x14ac:dyDescent="0.35">
      <c r="A9088" s="70">
        <f>results!A9089</f>
        <v>0</v>
      </c>
      <c r="B9088" s="70">
        <f>results!B9089</f>
        <v>0</v>
      </c>
      <c r="C9088" s="112">
        <f>results!C9089</f>
        <v>0</v>
      </c>
      <c r="D9088" s="113">
        <f>results!D9089</f>
        <v>0</v>
      </c>
    </row>
    <row r="9089" spans="1:4" x14ac:dyDescent="0.35">
      <c r="A9089" s="70">
        <f>results!A9090</f>
        <v>0</v>
      </c>
      <c r="B9089" s="70">
        <f>results!B9090</f>
        <v>0</v>
      </c>
      <c r="C9089" s="112">
        <f>results!C9090</f>
        <v>0</v>
      </c>
      <c r="D9089" s="113">
        <f>results!D9090</f>
        <v>0</v>
      </c>
    </row>
    <row r="9090" spans="1:4" x14ac:dyDescent="0.35">
      <c r="A9090" s="70">
        <f>results!A9091</f>
        <v>0</v>
      </c>
      <c r="B9090" s="70">
        <f>results!B9091</f>
        <v>0</v>
      </c>
      <c r="C9090" s="112">
        <f>results!C9091</f>
        <v>0</v>
      </c>
      <c r="D9090" s="113">
        <f>results!D9091</f>
        <v>0</v>
      </c>
    </row>
    <row r="9091" spans="1:4" x14ac:dyDescent="0.35">
      <c r="A9091" s="70">
        <f>results!A9092</f>
        <v>0</v>
      </c>
      <c r="B9091" s="70">
        <f>results!B9092</f>
        <v>0</v>
      </c>
      <c r="C9091" s="112">
        <f>results!C9092</f>
        <v>0</v>
      </c>
      <c r="D9091" s="113">
        <f>results!D9092</f>
        <v>0</v>
      </c>
    </row>
    <row r="9092" spans="1:4" x14ac:dyDescent="0.35">
      <c r="A9092" s="70">
        <f>results!A9093</f>
        <v>0</v>
      </c>
      <c r="B9092" s="70">
        <f>results!B9093</f>
        <v>0</v>
      </c>
      <c r="C9092" s="112">
        <f>results!C9093</f>
        <v>0</v>
      </c>
      <c r="D9092" s="113">
        <f>results!D9093</f>
        <v>0</v>
      </c>
    </row>
    <row r="9093" spans="1:4" x14ac:dyDescent="0.35">
      <c r="A9093" s="70">
        <f>results!A9094</f>
        <v>0</v>
      </c>
      <c r="B9093" s="70">
        <f>results!B9094</f>
        <v>0</v>
      </c>
      <c r="C9093" s="112">
        <f>results!C9094</f>
        <v>0</v>
      </c>
      <c r="D9093" s="113">
        <f>results!D9094</f>
        <v>0</v>
      </c>
    </row>
    <row r="9094" spans="1:4" x14ac:dyDescent="0.35">
      <c r="A9094" s="70">
        <f>results!A9095</f>
        <v>0</v>
      </c>
      <c r="B9094" s="70">
        <f>results!B9095</f>
        <v>0</v>
      </c>
      <c r="C9094" s="112">
        <f>results!C9095</f>
        <v>0</v>
      </c>
      <c r="D9094" s="113">
        <f>results!D9095</f>
        <v>0</v>
      </c>
    </row>
    <row r="9095" spans="1:4" x14ac:dyDescent="0.35">
      <c r="A9095" s="70">
        <f>results!A9096</f>
        <v>0</v>
      </c>
      <c r="B9095" s="70">
        <f>results!B9096</f>
        <v>0</v>
      </c>
      <c r="C9095" s="112">
        <f>results!C9096</f>
        <v>0</v>
      </c>
      <c r="D9095" s="113">
        <f>results!D9096</f>
        <v>0</v>
      </c>
    </row>
    <row r="9096" spans="1:4" x14ac:dyDescent="0.35">
      <c r="A9096" s="70">
        <f>results!A9097</f>
        <v>0</v>
      </c>
      <c r="B9096" s="70">
        <f>results!B9097</f>
        <v>0</v>
      </c>
      <c r="C9096" s="112">
        <f>results!C9097</f>
        <v>0</v>
      </c>
      <c r="D9096" s="113">
        <f>results!D9097</f>
        <v>0</v>
      </c>
    </row>
    <row r="9097" spans="1:4" x14ac:dyDescent="0.35">
      <c r="A9097" s="70">
        <f>results!A9098</f>
        <v>0</v>
      </c>
      <c r="B9097" s="70">
        <f>results!B9098</f>
        <v>0</v>
      </c>
      <c r="C9097" s="112">
        <f>results!C9098</f>
        <v>0</v>
      </c>
      <c r="D9097" s="113">
        <f>results!D9098</f>
        <v>0</v>
      </c>
    </row>
    <row r="9098" spans="1:4" x14ac:dyDescent="0.35">
      <c r="A9098" s="70">
        <f>results!A9099</f>
        <v>0</v>
      </c>
      <c r="B9098" s="70">
        <f>results!B9099</f>
        <v>0</v>
      </c>
      <c r="C9098" s="112">
        <f>results!C9099</f>
        <v>0</v>
      </c>
      <c r="D9098" s="113">
        <f>results!D9099</f>
        <v>0</v>
      </c>
    </row>
    <row r="9099" spans="1:4" x14ac:dyDescent="0.35">
      <c r="A9099" s="70">
        <f>results!A9100</f>
        <v>0</v>
      </c>
      <c r="B9099" s="70">
        <f>results!B9100</f>
        <v>0</v>
      </c>
      <c r="C9099" s="112">
        <f>results!C9100</f>
        <v>0</v>
      </c>
      <c r="D9099" s="113">
        <f>results!D9100</f>
        <v>0</v>
      </c>
    </row>
    <row r="9100" spans="1:4" x14ac:dyDescent="0.35">
      <c r="A9100" s="70">
        <f>results!A9101</f>
        <v>0</v>
      </c>
      <c r="B9100" s="70">
        <f>results!B9101</f>
        <v>0</v>
      </c>
      <c r="C9100" s="112">
        <f>results!C9101</f>
        <v>0</v>
      </c>
      <c r="D9100" s="113">
        <f>results!D9101</f>
        <v>0</v>
      </c>
    </row>
    <row r="9101" spans="1:4" x14ac:dyDescent="0.35">
      <c r="A9101" s="70">
        <f>results!A9102</f>
        <v>0</v>
      </c>
      <c r="B9101" s="70">
        <f>results!B9102</f>
        <v>0</v>
      </c>
      <c r="C9101" s="112">
        <f>results!C9102</f>
        <v>0</v>
      </c>
      <c r="D9101" s="113">
        <f>results!D9102</f>
        <v>0</v>
      </c>
    </row>
    <row r="9102" spans="1:4" x14ac:dyDescent="0.35">
      <c r="A9102" s="70">
        <f>results!A9103</f>
        <v>0</v>
      </c>
      <c r="B9102" s="70">
        <f>results!B9103</f>
        <v>0</v>
      </c>
      <c r="C9102" s="112">
        <f>results!C9103</f>
        <v>0</v>
      </c>
      <c r="D9102" s="113">
        <f>results!D9103</f>
        <v>0</v>
      </c>
    </row>
    <row r="9103" spans="1:4" x14ac:dyDescent="0.35">
      <c r="A9103" s="70">
        <f>results!A9104</f>
        <v>0</v>
      </c>
      <c r="B9103" s="70">
        <f>results!B9104</f>
        <v>0</v>
      </c>
      <c r="C9103" s="112">
        <f>results!C9104</f>
        <v>0</v>
      </c>
      <c r="D9103" s="113">
        <f>results!D9104</f>
        <v>0</v>
      </c>
    </row>
    <row r="9104" spans="1:4" x14ac:dyDescent="0.35">
      <c r="A9104" s="70">
        <f>results!A9105</f>
        <v>0</v>
      </c>
      <c r="B9104" s="70">
        <f>results!B9105</f>
        <v>0</v>
      </c>
      <c r="C9104" s="112">
        <f>results!C9105</f>
        <v>0</v>
      </c>
      <c r="D9104" s="113">
        <f>results!D9105</f>
        <v>0</v>
      </c>
    </row>
    <row r="9105" spans="1:4" x14ac:dyDescent="0.35">
      <c r="A9105" s="70">
        <f>results!A9106</f>
        <v>0</v>
      </c>
      <c r="B9105" s="70">
        <f>results!B9106</f>
        <v>0</v>
      </c>
      <c r="C9105" s="112">
        <f>results!C9106</f>
        <v>0</v>
      </c>
      <c r="D9105" s="113">
        <f>results!D9106</f>
        <v>0</v>
      </c>
    </row>
    <row r="9106" spans="1:4" x14ac:dyDescent="0.35">
      <c r="A9106" s="70">
        <f>results!A9107</f>
        <v>0</v>
      </c>
      <c r="B9106" s="70">
        <f>results!B9107</f>
        <v>0</v>
      </c>
      <c r="C9106" s="112">
        <f>results!C9107</f>
        <v>0</v>
      </c>
      <c r="D9106" s="113">
        <f>results!D9107</f>
        <v>0</v>
      </c>
    </row>
    <row r="9107" spans="1:4" x14ac:dyDescent="0.35">
      <c r="A9107" s="70">
        <f>results!A9108</f>
        <v>0</v>
      </c>
      <c r="B9107" s="70">
        <f>results!B9108</f>
        <v>0</v>
      </c>
      <c r="C9107" s="112">
        <f>results!C9108</f>
        <v>0</v>
      </c>
      <c r="D9107" s="113">
        <f>results!D9108</f>
        <v>0</v>
      </c>
    </row>
    <row r="9108" spans="1:4" x14ac:dyDescent="0.35">
      <c r="A9108" s="70">
        <f>results!A9109</f>
        <v>0</v>
      </c>
      <c r="B9108" s="70">
        <f>results!B9109</f>
        <v>0</v>
      </c>
      <c r="C9108" s="112">
        <f>results!C9109</f>
        <v>0</v>
      </c>
      <c r="D9108" s="113">
        <f>results!D9109</f>
        <v>0</v>
      </c>
    </row>
    <row r="9109" spans="1:4" x14ac:dyDescent="0.35">
      <c r="A9109" s="70">
        <f>results!A9110</f>
        <v>0</v>
      </c>
      <c r="B9109" s="70">
        <f>results!B9110</f>
        <v>0</v>
      </c>
      <c r="C9109" s="112">
        <f>results!C9110</f>
        <v>0</v>
      </c>
      <c r="D9109" s="113">
        <f>results!D9110</f>
        <v>0</v>
      </c>
    </row>
    <row r="9110" spans="1:4" x14ac:dyDescent="0.35">
      <c r="A9110" s="70">
        <f>results!A9111</f>
        <v>0</v>
      </c>
      <c r="B9110" s="70">
        <f>results!B9111</f>
        <v>0</v>
      </c>
      <c r="C9110" s="112">
        <f>results!C9111</f>
        <v>0</v>
      </c>
      <c r="D9110" s="113">
        <f>results!D9111</f>
        <v>0</v>
      </c>
    </row>
    <row r="9111" spans="1:4" x14ac:dyDescent="0.35">
      <c r="A9111" s="70">
        <f>results!A9112</f>
        <v>0</v>
      </c>
      <c r="B9111" s="70">
        <f>results!B9112</f>
        <v>0</v>
      </c>
      <c r="C9111" s="112">
        <f>results!C9112</f>
        <v>0</v>
      </c>
      <c r="D9111" s="113">
        <f>results!D9112</f>
        <v>0</v>
      </c>
    </row>
    <row r="9112" spans="1:4" x14ac:dyDescent="0.35">
      <c r="A9112" s="70">
        <f>results!A9113</f>
        <v>0</v>
      </c>
      <c r="B9112" s="70">
        <f>results!B9113</f>
        <v>0</v>
      </c>
      <c r="C9112" s="112">
        <f>results!C9113</f>
        <v>0</v>
      </c>
      <c r="D9112" s="113">
        <f>results!D9113</f>
        <v>0</v>
      </c>
    </row>
    <row r="9113" spans="1:4" x14ac:dyDescent="0.35">
      <c r="A9113" s="70">
        <f>results!A9114</f>
        <v>0</v>
      </c>
      <c r="B9113" s="70">
        <f>results!B9114</f>
        <v>0</v>
      </c>
      <c r="C9113" s="112">
        <f>results!C9114</f>
        <v>0</v>
      </c>
      <c r="D9113" s="113">
        <f>results!D9114</f>
        <v>0</v>
      </c>
    </row>
    <row r="9114" spans="1:4" x14ac:dyDescent="0.35">
      <c r="A9114" s="70">
        <f>results!A9115</f>
        <v>0</v>
      </c>
      <c r="B9114" s="70">
        <f>results!B9115</f>
        <v>0</v>
      </c>
      <c r="C9114" s="112">
        <f>results!C9115</f>
        <v>0</v>
      </c>
      <c r="D9114" s="113">
        <f>results!D9115</f>
        <v>0</v>
      </c>
    </row>
    <row r="9115" spans="1:4" x14ac:dyDescent="0.35">
      <c r="A9115" s="70">
        <f>results!A9116</f>
        <v>0</v>
      </c>
      <c r="B9115" s="70">
        <f>results!B9116</f>
        <v>0</v>
      </c>
      <c r="C9115" s="112">
        <f>results!C9116</f>
        <v>0</v>
      </c>
      <c r="D9115" s="113">
        <f>results!D9116</f>
        <v>0</v>
      </c>
    </row>
    <row r="9116" spans="1:4" x14ac:dyDescent="0.35">
      <c r="A9116" s="70">
        <f>results!A9117</f>
        <v>0</v>
      </c>
      <c r="B9116" s="70">
        <f>results!B9117</f>
        <v>0</v>
      </c>
      <c r="C9116" s="112">
        <f>results!C9117</f>
        <v>0</v>
      </c>
      <c r="D9116" s="113">
        <f>results!D9117</f>
        <v>0</v>
      </c>
    </row>
    <row r="9117" spans="1:4" x14ac:dyDescent="0.35">
      <c r="A9117" s="70">
        <f>results!A9118</f>
        <v>0</v>
      </c>
      <c r="B9117" s="70">
        <f>results!B9118</f>
        <v>0</v>
      </c>
      <c r="C9117" s="112">
        <f>results!C9118</f>
        <v>0</v>
      </c>
      <c r="D9117" s="113">
        <f>results!D9118</f>
        <v>0</v>
      </c>
    </row>
    <row r="9118" spans="1:4" x14ac:dyDescent="0.35">
      <c r="A9118" s="70">
        <f>results!A9119</f>
        <v>0</v>
      </c>
      <c r="B9118" s="70">
        <f>results!B9119</f>
        <v>0</v>
      </c>
      <c r="C9118" s="112">
        <f>results!C9119</f>
        <v>0</v>
      </c>
      <c r="D9118" s="113">
        <f>results!D9119</f>
        <v>0</v>
      </c>
    </row>
    <row r="9119" spans="1:4" x14ac:dyDescent="0.35">
      <c r="A9119" s="70">
        <f>results!A9120</f>
        <v>0</v>
      </c>
      <c r="B9119" s="70">
        <f>results!B9120</f>
        <v>0</v>
      </c>
      <c r="C9119" s="112">
        <f>results!C9120</f>
        <v>0</v>
      </c>
      <c r="D9119" s="113">
        <f>results!D9120</f>
        <v>0</v>
      </c>
    </row>
    <row r="9120" spans="1:4" x14ac:dyDescent="0.35">
      <c r="A9120" s="70">
        <f>results!A9121</f>
        <v>0</v>
      </c>
      <c r="B9120" s="70">
        <f>results!B9121</f>
        <v>0</v>
      </c>
      <c r="C9120" s="112">
        <f>results!C9121</f>
        <v>0</v>
      </c>
      <c r="D9120" s="113">
        <f>results!D9121</f>
        <v>0</v>
      </c>
    </row>
    <row r="9121" spans="1:4" x14ac:dyDescent="0.35">
      <c r="A9121" s="70">
        <f>results!A9122</f>
        <v>0</v>
      </c>
      <c r="B9121" s="70">
        <f>results!B9122</f>
        <v>0</v>
      </c>
      <c r="C9121" s="112">
        <f>results!C9122</f>
        <v>0</v>
      </c>
      <c r="D9121" s="113">
        <f>results!D9122</f>
        <v>0</v>
      </c>
    </row>
    <row r="9122" spans="1:4" x14ac:dyDescent="0.35">
      <c r="A9122" s="70">
        <f>results!A9123</f>
        <v>0</v>
      </c>
      <c r="B9122" s="70">
        <f>results!B9123</f>
        <v>0</v>
      </c>
      <c r="C9122" s="112">
        <f>results!C9123</f>
        <v>0</v>
      </c>
      <c r="D9122" s="113">
        <f>results!D9123</f>
        <v>0</v>
      </c>
    </row>
    <row r="9123" spans="1:4" x14ac:dyDescent="0.35">
      <c r="A9123" s="70">
        <f>results!A9124</f>
        <v>0</v>
      </c>
      <c r="B9123" s="70">
        <f>results!B9124</f>
        <v>0</v>
      </c>
      <c r="C9123" s="112">
        <f>results!C9124</f>
        <v>0</v>
      </c>
      <c r="D9123" s="113">
        <f>results!D9124</f>
        <v>0</v>
      </c>
    </row>
    <row r="9124" spans="1:4" x14ac:dyDescent="0.35">
      <c r="A9124" s="70">
        <f>results!A9125</f>
        <v>0</v>
      </c>
      <c r="B9124" s="70">
        <f>results!B9125</f>
        <v>0</v>
      </c>
      <c r="C9124" s="112">
        <f>results!C9125</f>
        <v>0</v>
      </c>
      <c r="D9124" s="113">
        <f>results!D9125</f>
        <v>0</v>
      </c>
    </row>
    <row r="9125" spans="1:4" x14ac:dyDescent="0.35">
      <c r="A9125" s="70">
        <f>results!A9126</f>
        <v>0</v>
      </c>
      <c r="B9125" s="70">
        <f>results!B9126</f>
        <v>0</v>
      </c>
      <c r="C9125" s="112">
        <f>results!C9126</f>
        <v>0</v>
      </c>
      <c r="D9125" s="113">
        <f>results!D9126</f>
        <v>0</v>
      </c>
    </row>
    <row r="9126" spans="1:4" x14ac:dyDescent="0.35">
      <c r="A9126" s="70">
        <f>results!A9127</f>
        <v>0</v>
      </c>
      <c r="B9126" s="70">
        <f>results!B9127</f>
        <v>0</v>
      </c>
      <c r="C9126" s="112">
        <f>results!C9127</f>
        <v>0</v>
      </c>
      <c r="D9126" s="113">
        <f>results!D9127</f>
        <v>0</v>
      </c>
    </row>
    <row r="9127" spans="1:4" x14ac:dyDescent="0.35">
      <c r="A9127" s="70">
        <f>results!A9128</f>
        <v>0</v>
      </c>
      <c r="B9127" s="70">
        <f>results!B9128</f>
        <v>0</v>
      </c>
      <c r="C9127" s="112">
        <f>results!C9128</f>
        <v>0</v>
      </c>
      <c r="D9127" s="113">
        <f>results!D9128</f>
        <v>0</v>
      </c>
    </row>
    <row r="9128" spans="1:4" x14ac:dyDescent="0.35">
      <c r="A9128" s="70">
        <f>results!A9129</f>
        <v>0</v>
      </c>
      <c r="B9128" s="70">
        <f>results!B9129</f>
        <v>0</v>
      </c>
      <c r="C9128" s="112">
        <f>results!C9129</f>
        <v>0</v>
      </c>
      <c r="D9128" s="113">
        <f>results!D9129</f>
        <v>0</v>
      </c>
    </row>
    <row r="9129" spans="1:4" x14ac:dyDescent="0.35">
      <c r="A9129" s="70">
        <f>results!A9130</f>
        <v>0</v>
      </c>
      <c r="B9129" s="70">
        <f>results!B9130</f>
        <v>0</v>
      </c>
      <c r="C9129" s="112">
        <f>results!C9130</f>
        <v>0</v>
      </c>
      <c r="D9129" s="113">
        <f>results!D9130</f>
        <v>0</v>
      </c>
    </row>
    <row r="9130" spans="1:4" x14ac:dyDescent="0.35">
      <c r="A9130" s="70">
        <f>results!A9131</f>
        <v>0</v>
      </c>
      <c r="B9130" s="70">
        <f>results!B9131</f>
        <v>0</v>
      </c>
      <c r="C9130" s="112">
        <f>results!C9131</f>
        <v>0</v>
      </c>
      <c r="D9130" s="113">
        <f>results!D9131</f>
        <v>0</v>
      </c>
    </row>
    <row r="9131" spans="1:4" x14ac:dyDescent="0.35">
      <c r="A9131" s="70">
        <f>results!A9132</f>
        <v>0</v>
      </c>
      <c r="B9131" s="70">
        <f>results!B9132</f>
        <v>0</v>
      </c>
      <c r="C9131" s="112">
        <f>results!C9132</f>
        <v>0</v>
      </c>
      <c r="D9131" s="113">
        <f>results!D9132</f>
        <v>0</v>
      </c>
    </row>
    <row r="9132" spans="1:4" x14ac:dyDescent="0.35">
      <c r="A9132" s="70">
        <f>results!A9133</f>
        <v>0</v>
      </c>
      <c r="B9132" s="70">
        <f>results!B9133</f>
        <v>0</v>
      </c>
      <c r="C9132" s="112">
        <f>results!C9133</f>
        <v>0</v>
      </c>
      <c r="D9132" s="113">
        <f>results!D9133</f>
        <v>0</v>
      </c>
    </row>
    <row r="9133" spans="1:4" x14ac:dyDescent="0.35">
      <c r="A9133" s="70">
        <f>results!A9134</f>
        <v>0</v>
      </c>
      <c r="B9133" s="70">
        <f>results!B9134</f>
        <v>0</v>
      </c>
      <c r="C9133" s="112">
        <f>results!C9134</f>
        <v>0</v>
      </c>
      <c r="D9133" s="113">
        <f>results!D9134</f>
        <v>0</v>
      </c>
    </row>
    <row r="9134" spans="1:4" x14ac:dyDescent="0.35">
      <c r="A9134" s="70">
        <f>results!A9135</f>
        <v>0</v>
      </c>
      <c r="B9134" s="70">
        <f>results!B9135</f>
        <v>0</v>
      </c>
      <c r="C9134" s="112">
        <f>results!C9135</f>
        <v>0</v>
      </c>
      <c r="D9134" s="113">
        <f>results!D9135</f>
        <v>0</v>
      </c>
    </row>
    <row r="9135" spans="1:4" x14ac:dyDescent="0.35">
      <c r="A9135" s="70">
        <f>results!A9136</f>
        <v>0</v>
      </c>
      <c r="B9135" s="70">
        <f>results!B9136</f>
        <v>0</v>
      </c>
      <c r="C9135" s="112">
        <f>results!C9136</f>
        <v>0</v>
      </c>
      <c r="D9135" s="113">
        <f>results!D9136</f>
        <v>0</v>
      </c>
    </row>
    <row r="9136" spans="1:4" x14ac:dyDescent="0.35">
      <c r="A9136" s="70">
        <f>results!A9137</f>
        <v>0</v>
      </c>
      <c r="B9136" s="70">
        <f>results!B9137</f>
        <v>0</v>
      </c>
      <c r="C9136" s="112">
        <f>results!C9137</f>
        <v>0</v>
      </c>
      <c r="D9136" s="113">
        <f>results!D9137</f>
        <v>0</v>
      </c>
    </row>
    <row r="9137" spans="1:4" x14ac:dyDescent="0.35">
      <c r="A9137" s="70">
        <f>results!A9138</f>
        <v>0</v>
      </c>
      <c r="B9137" s="70">
        <f>results!B9138</f>
        <v>0</v>
      </c>
      <c r="C9137" s="112">
        <f>results!C9138</f>
        <v>0</v>
      </c>
      <c r="D9137" s="113">
        <f>results!D9138</f>
        <v>0</v>
      </c>
    </row>
    <row r="9138" spans="1:4" x14ac:dyDescent="0.35">
      <c r="A9138" s="70">
        <f>results!A9139</f>
        <v>0</v>
      </c>
      <c r="B9138" s="70">
        <f>results!B9139</f>
        <v>0</v>
      </c>
      <c r="C9138" s="112">
        <f>results!C9139</f>
        <v>0</v>
      </c>
      <c r="D9138" s="113">
        <f>results!D9139</f>
        <v>0</v>
      </c>
    </row>
    <row r="9139" spans="1:4" x14ac:dyDescent="0.35">
      <c r="A9139" s="70">
        <f>results!A9140</f>
        <v>0</v>
      </c>
      <c r="B9139" s="70">
        <f>results!B9140</f>
        <v>0</v>
      </c>
      <c r="C9139" s="112">
        <f>results!C9140</f>
        <v>0</v>
      </c>
      <c r="D9139" s="113">
        <f>results!D9140</f>
        <v>0</v>
      </c>
    </row>
    <row r="9140" spans="1:4" x14ac:dyDescent="0.35">
      <c r="A9140" s="70">
        <f>results!A9141</f>
        <v>0</v>
      </c>
      <c r="B9140" s="70">
        <f>results!B9141</f>
        <v>0</v>
      </c>
      <c r="C9140" s="112">
        <f>results!C9141</f>
        <v>0</v>
      </c>
      <c r="D9140" s="113">
        <f>results!D9141</f>
        <v>0</v>
      </c>
    </row>
    <row r="9141" spans="1:4" x14ac:dyDescent="0.35">
      <c r="A9141" s="70">
        <f>results!A9142</f>
        <v>0</v>
      </c>
      <c r="B9141" s="70">
        <f>results!B9142</f>
        <v>0</v>
      </c>
      <c r="C9141" s="112">
        <f>results!C9142</f>
        <v>0</v>
      </c>
      <c r="D9141" s="113">
        <f>results!D9142</f>
        <v>0</v>
      </c>
    </row>
    <row r="9142" spans="1:4" x14ac:dyDescent="0.35">
      <c r="A9142" s="70">
        <f>results!A9143</f>
        <v>0</v>
      </c>
      <c r="B9142" s="70">
        <f>results!B9143</f>
        <v>0</v>
      </c>
      <c r="C9142" s="112">
        <f>results!C9143</f>
        <v>0</v>
      </c>
      <c r="D9142" s="113">
        <f>results!D9143</f>
        <v>0</v>
      </c>
    </row>
    <row r="9143" spans="1:4" x14ac:dyDescent="0.35">
      <c r="A9143" s="70">
        <f>results!A9144</f>
        <v>0</v>
      </c>
      <c r="B9143" s="70">
        <f>results!B9144</f>
        <v>0</v>
      </c>
      <c r="C9143" s="112">
        <f>results!C9144</f>
        <v>0</v>
      </c>
      <c r="D9143" s="113">
        <f>results!D9144</f>
        <v>0</v>
      </c>
    </row>
    <row r="9144" spans="1:4" x14ac:dyDescent="0.35">
      <c r="A9144" s="70">
        <f>results!A9145</f>
        <v>0</v>
      </c>
      <c r="B9144" s="70">
        <f>results!B9145</f>
        <v>0</v>
      </c>
      <c r="C9144" s="112">
        <f>results!C9145</f>
        <v>0</v>
      </c>
      <c r="D9144" s="113">
        <f>results!D9145</f>
        <v>0</v>
      </c>
    </row>
    <row r="9145" spans="1:4" x14ac:dyDescent="0.35">
      <c r="A9145" s="70">
        <f>results!A9146</f>
        <v>0</v>
      </c>
      <c r="B9145" s="70">
        <f>results!B9146</f>
        <v>0</v>
      </c>
      <c r="C9145" s="112">
        <f>results!C9146</f>
        <v>0</v>
      </c>
      <c r="D9145" s="113">
        <f>results!D9146</f>
        <v>0</v>
      </c>
    </row>
    <row r="9146" spans="1:4" x14ac:dyDescent="0.35">
      <c r="A9146" s="70">
        <f>results!A9147</f>
        <v>0</v>
      </c>
      <c r="B9146" s="70">
        <f>results!B9147</f>
        <v>0</v>
      </c>
      <c r="C9146" s="112">
        <f>results!C9147</f>
        <v>0</v>
      </c>
      <c r="D9146" s="113">
        <f>results!D9147</f>
        <v>0</v>
      </c>
    </row>
    <row r="9147" spans="1:4" x14ac:dyDescent="0.35">
      <c r="A9147" s="70">
        <f>results!A9148</f>
        <v>0</v>
      </c>
      <c r="B9147" s="70">
        <f>results!B9148</f>
        <v>0</v>
      </c>
      <c r="C9147" s="112">
        <f>results!C9148</f>
        <v>0</v>
      </c>
      <c r="D9147" s="113">
        <f>results!D9148</f>
        <v>0</v>
      </c>
    </row>
    <row r="9148" spans="1:4" x14ac:dyDescent="0.35">
      <c r="A9148" s="70">
        <f>results!A9149</f>
        <v>0</v>
      </c>
      <c r="B9148" s="70">
        <f>results!B9149</f>
        <v>0</v>
      </c>
      <c r="C9148" s="112">
        <f>results!C9149</f>
        <v>0</v>
      </c>
      <c r="D9148" s="113">
        <f>results!D9149</f>
        <v>0</v>
      </c>
    </row>
    <row r="9149" spans="1:4" x14ac:dyDescent="0.35">
      <c r="A9149" s="70">
        <f>results!A9150</f>
        <v>0</v>
      </c>
      <c r="B9149" s="70">
        <f>results!B9150</f>
        <v>0</v>
      </c>
      <c r="C9149" s="112">
        <f>results!C9150</f>
        <v>0</v>
      </c>
      <c r="D9149" s="113">
        <f>results!D9150</f>
        <v>0</v>
      </c>
    </row>
    <row r="9150" spans="1:4" x14ac:dyDescent="0.35">
      <c r="A9150" s="70">
        <f>results!A9151</f>
        <v>0</v>
      </c>
      <c r="B9150" s="70">
        <f>results!B9151</f>
        <v>0</v>
      </c>
      <c r="C9150" s="112">
        <f>results!C9151</f>
        <v>0</v>
      </c>
      <c r="D9150" s="113">
        <f>results!D9151</f>
        <v>0</v>
      </c>
    </row>
    <row r="9151" spans="1:4" x14ac:dyDescent="0.35">
      <c r="A9151" s="70">
        <f>results!A9152</f>
        <v>0</v>
      </c>
      <c r="B9151" s="70">
        <f>results!B9152</f>
        <v>0</v>
      </c>
      <c r="C9151" s="112">
        <f>results!C9152</f>
        <v>0</v>
      </c>
      <c r="D9151" s="113">
        <f>results!D9152</f>
        <v>0</v>
      </c>
    </row>
    <row r="9152" spans="1:4" x14ac:dyDescent="0.35">
      <c r="A9152" s="70">
        <f>results!A9153</f>
        <v>0</v>
      </c>
      <c r="B9152" s="70">
        <f>results!B9153</f>
        <v>0</v>
      </c>
      <c r="C9152" s="112">
        <f>results!C9153</f>
        <v>0</v>
      </c>
      <c r="D9152" s="113">
        <f>results!D9153</f>
        <v>0</v>
      </c>
    </row>
    <row r="9153" spans="1:4" x14ac:dyDescent="0.35">
      <c r="A9153" s="70">
        <f>results!A9154</f>
        <v>0</v>
      </c>
      <c r="B9153" s="70">
        <f>results!B9154</f>
        <v>0</v>
      </c>
      <c r="C9153" s="112">
        <f>results!C9154</f>
        <v>0</v>
      </c>
      <c r="D9153" s="113">
        <f>results!D9154</f>
        <v>0</v>
      </c>
    </row>
    <row r="9154" spans="1:4" x14ac:dyDescent="0.35">
      <c r="A9154" s="70">
        <f>results!A9155</f>
        <v>0</v>
      </c>
      <c r="B9154" s="70">
        <f>results!B9155</f>
        <v>0</v>
      </c>
      <c r="C9154" s="112">
        <f>results!C9155</f>
        <v>0</v>
      </c>
      <c r="D9154" s="113">
        <f>results!D9155</f>
        <v>0</v>
      </c>
    </row>
    <row r="9155" spans="1:4" x14ac:dyDescent="0.35">
      <c r="A9155" s="70">
        <f>results!A9156</f>
        <v>0</v>
      </c>
      <c r="B9155" s="70">
        <f>results!B9156</f>
        <v>0</v>
      </c>
      <c r="C9155" s="112">
        <f>results!C9156</f>
        <v>0</v>
      </c>
      <c r="D9155" s="113">
        <f>results!D9156</f>
        <v>0</v>
      </c>
    </row>
    <row r="9156" spans="1:4" x14ac:dyDescent="0.35">
      <c r="A9156" s="70">
        <f>results!A9157</f>
        <v>0</v>
      </c>
      <c r="B9156" s="70">
        <f>results!B9157</f>
        <v>0</v>
      </c>
      <c r="C9156" s="112">
        <f>results!C9157</f>
        <v>0</v>
      </c>
      <c r="D9156" s="113">
        <f>results!D9157</f>
        <v>0</v>
      </c>
    </row>
    <row r="9157" spans="1:4" x14ac:dyDescent="0.35">
      <c r="A9157" s="70">
        <f>results!A9158</f>
        <v>0</v>
      </c>
      <c r="B9157" s="70">
        <f>results!B9158</f>
        <v>0</v>
      </c>
      <c r="C9157" s="112">
        <f>results!C9158</f>
        <v>0</v>
      </c>
      <c r="D9157" s="113">
        <f>results!D9158</f>
        <v>0</v>
      </c>
    </row>
    <row r="9158" spans="1:4" x14ac:dyDescent="0.35">
      <c r="A9158" s="70">
        <f>results!A9159</f>
        <v>0</v>
      </c>
      <c r="B9158" s="70">
        <f>results!B9159</f>
        <v>0</v>
      </c>
      <c r="C9158" s="112">
        <f>results!C9159</f>
        <v>0</v>
      </c>
      <c r="D9158" s="113">
        <f>results!D9159</f>
        <v>0</v>
      </c>
    </row>
    <row r="9159" spans="1:4" x14ac:dyDescent="0.35">
      <c r="A9159" s="70">
        <f>results!A9160</f>
        <v>0</v>
      </c>
      <c r="B9159" s="70">
        <f>results!B9160</f>
        <v>0</v>
      </c>
      <c r="C9159" s="112">
        <f>results!C9160</f>
        <v>0</v>
      </c>
      <c r="D9159" s="113">
        <f>results!D9160</f>
        <v>0</v>
      </c>
    </row>
    <row r="9160" spans="1:4" x14ac:dyDescent="0.35">
      <c r="A9160" s="70">
        <f>results!A9161</f>
        <v>0</v>
      </c>
      <c r="B9160" s="70">
        <f>results!B9161</f>
        <v>0</v>
      </c>
      <c r="C9160" s="112">
        <f>results!C9161</f>
        <v>0</v>
      </c>
      <c r="D9160" s="113">
        <f>results!D9161</f>
        <v>0</v>
      </c>
    </row>
    <row r="9161" spans="1:4" x14ac:dyDescent="0.35">
      <c r="A9161" s="70">
        <f>results!A9162</f>
        <v>0</v>
      </c>
      <c r="B9161" s="70">
        <f>results!B9162</f>
        <v>0</v>
      </c>
      <c r="C9161" s="112">
        <f>results!C9162</f>
        <v>0</v>
      </c>
      <c r="D9161" s="113">
        <f>results!D9162</f>
        <v>0</v>
      </c>
    </row>
    <row r="9162" spans="1:4" x14ac:dyDescent="0.35">
      <c r="A9162" s="70">
        <f>results!A9163</f>
        <v>0</v>
      </c>
      <c r="B9162" s="70">
        <f>results!B9163</f>
        <v>0</v>
      </c>
      <c r="C9162" s="112">
        <f>results!C9163</f>
        <v>0</v>
      </c>
      <c r="D9162" s="113">
        <f>results!D9163</f>
        <v>0</v>
      </c>
    </row>
    <row r="9163" spans="1:4" x14ac:dyDescent="0.35">
      <c r="A9163" s="70">
        <f>results!A9164</f>
        <v>0</v>
      </c>
      <c r="B9163" s="70">
        <f>results!B9164</f>
        <v>0</v>
      </c>
      <c r="C9163" s="112">
        <f>results!C9164</f>
        <v>0</v>
      </c>
      <c r="D9163" s="113">
        <f>results!D9164</f>
        <v>0</v>
      </c>
    </row>
    <row r="9164" spans="1:4" x14ac:dyDescent="0.35">
      <c r="A9164" s="70">
        <f>results!A9165</f>
        <v>0</v>
      </c>
      <c r="B9164" s="70">
        <f>results!B9165</f>
        <v>0</v>
      </c>
      <c r="C9164" s="112">
        <f>results!C9165</f>
        <v>0</v>
      </c>
      <c r="D9164" s="113">
        <f>results!D9165</f>
        <v>0</v>
      </c>
    </row>
    <row r="9165" spans="1:4" x14ac:dyDescent="0.35">
      <c r="A9165" s="70">
        <f>results!A9166</f>
        <v>0</v>
      </c>
      <c r="B9165" s="70">
        <f>results!B9166</f>
        <v>0</v>
      </c>
      <c r="C9165" s="112">
        <f>results!C9166</f>
        <v>0</v>
      </c>
      <c r="D9165" s="113">
        <f>results!D9166</f>
        <v>0</v>
      </c>
    </row>
    <row r="9166" spans="1:4" x14ac:dyDescent="0.35">
      <c r="A9166" s="70">
        <f>results!A9167</f>
        <v>0</v>
      </c>
      <c r="B9166" s="70">
        <f>results!B9167</f>
        <v>0</v>
      </c>
      <c r="C9166" s="112">
        <f>results!C9167</f>
        <v>0</v>
      </c>
      <c r="D9166" s="113">
        <f>results!D9167</f>
        <v>0</v>
      </c>
    </row>
    <row r="9167" spans="1:4" x14ac:dyDescent="0.35">
      <c r="A9167" s="70">
        <f>results!A9168</f>
        <v>0</v>
      </c>
      <c r="B9167" s="70">
        <f>results!B9168</f>
        <v>0</v>
      </c>
      <c r="C9167" s="112">
        <f>results!C9168</f>
        <v>0</v>
      </c>
      <c r="D9167" s="113">
        <f>results!D9168</f>
        <v>0</v>
      </c>
    </row>
    <row r="9168" spans="1:4" x14ac:dyDescent="0.35">
      <c r="A9168" s="70">
        <f>results!A9169</f>
        <v>0</v>
      </c>
      <c r="B9168" s="70">
        <f>results!B9169</f>
        <v>0</v>
      </c>
      <c r="C9168" s="112">
        <f>results!C9169</f>
        <v>0</v>
      </c>
      <c r="D9168" s="113">
        <f>results!D9169</f>
        <v>0</v>
      </c>
    </row>
    <row r="9169" spans="1:4" x14ac:dyDescent="0.35">
      <c r="A9169" s="70">
        <f>results!A9170</f>
        <v>0</v>
      </c>
      <c r="B9169" s="70">
        <f>results!B9170</f>
        <v>0</v>
      </c>
      <c r="C9169" s="112">
        <f>results!C9170</f>
        <v>0</v>
      </c>
      <c r="D9169" s="113">
        <f>results!D9170</f>
        <v>0</v>
      </c>
    </row>
    <row r="9170" spans="1:4" x14ac:dyDescent="0.35">
      <c r="A9170" s="70">
        <f>results!A9171</f>
        <v>0</v>
      </c>
      <c r="B9170" s="70">
        <f>results!B9171</f>
        <v>0</v>
      </c>
      <c r="C9170" s="112">
        <f>results!C9171</f>
        <v>0</v>
      </c>
      <c r="D9170" s="113">
        <f>results!D9171</f>
        <v>0</v>
      </c>
    </row>
    <row r="9171" spans="1:4" x14ac:dyDescent="0.35">
      <c r="A9171" s="70">
        <f>results!A9172</f>
        <v>0</v>
      </c>
      <c r="B9171" s="70">
        <f>results!B9172</f>
        <v>0</v>
      </c>
      <c r="C9171" s="112">
        <f>results!C9172</f>
        <v>0</v>
      </c>
      <c r="D9171" s="113">
        <f>results!D9172</f>
        <v>0</v>
      </c>
    </row>
    <row r="9172" spans="1:4" x14ac:dyDescent="0.35">
      <c r="A9172" s="70">
        <f>results!A9173</f>
        <v>0</v>
      </c>
      <c r="B9172" s="70">
        <f>results!B9173</f>
        <v>0</v>
      </c>
      <c r="C9172" s="112">
        <f>results!C9173</f>
        <v>0</v>
      </c>
      <c r="D9172" s="113">
        <f>results!D9173</f>
        <v>0</v>
      </c>
    </row>
    <row r="9173" spans="1:4" x14ac:dyDescent="0.35">
      <c r="A9173" s="70">
        <f>results!A9174</f>
        <v>0</v>
      </c>
      <c r="B9173" s="70">
        <f>results!B9174</f>
        <v>0</v>
      </c>
      <c r="C9173" s="112">
        <f>results!C9174</f>
        <v>0</v>
      </c>
      <c r="D9173" s="113">
        <f>results!D9174</f>
        <v>0</v>
      </c>
    </row>
    <row r="9174" spans="1:4" x14ac:dyDescent="0.35">
      <c r="A9174" s="70">
        <f>results!A9175</f>
        <v>0</v>
      </c>
      <c r="B9174" s="70">
        <f>results!B9175</f>
        <v>0</v>
      </c>
      <c r="C9174" s="112">
        <f>results!C9175</f>
        <v>0</v>
      </c>
      <c r="D9174" s="113">
        <f>results!D9175</f>
        <v>0</v>
      </c>
    </row>
    <row r="9175" spans="1:4" x14ac:dyDescent="0.35">
      <c r="A9175" s="70">
        <f>results!A9176</f>
        <v>0</v>
      </c>
      <c r="B9175" s="70">
        <f>results!B9176</f>
        <v>0</v>
      </c>
      <c r="C9175" s="112">
        <f>results!C9176</f>
        <v>0</v>
      </c>
      <c r="D9175" s="113">
        <f>results!D9176</f>
        <v>0</v>
      </c>
    </row>
    <row r="9176" spans="1:4" x14ac:dyDescent="0.35">
      <c r="A9176" s="70">
        <f>results!A9177</f>
        <v>0</v>
      </c>
      <c r="B9176" s="70">
        <f>results!B9177</f>
        <v>0</v>
      </c>
      <c r="C9176" s="112">
        <f>results!C9177</f>
        <v>0</v>
      </c>
      <c r="D9176" s="113">
        <f>results!D9177</f>
        <v>0</v>
      </c>
    </row>
    <row r="9177" spans="1:4" x14ac:dyDescent="0.35">
      <c r="A9177" s="70">
        <f>results!A9178</f>
        <v>0</v>
      </c>
      <c r="B9177" s="70">
        <f>results!B9178</f>
        <v>0</v>
      </c>
      <c r="C9177" s="112">
        <f>results!C9178</f>
        <v>0</v>
      </c>
      <c r="D9177" s="113">
        <f>results!D9178</f>
        <v>0</v>
      </c>
    </row>
    <row r="9178" spans="1:4" x14ac:dyDescent="0.35">
      <c r="A9178" s="70">
        <f>results!A9179</f>
        <v>0</v>
      </c>
      <c r="B9178" s="70">
        <f>results!B9179</f>
        <v>0</v>
      </c>
      <c r="C9178" s="112">
        <f>results!C9179</f>
        <v>0</v>
      </c>
      <c r="D9178" s="113">
        <f>results!D9179</f>
        <v>0</v>
      </c>
    </row>
    <row r="9179" spans="1:4" x14ac:dyDescent="0.35">
      <c r="A9179" s="70">
        <f>results!A9180</f>
        <v>0</v>
      </c>
      <c r="B9179" s="70">
        <f>results!B9180</f>
        <v>0</v>
      </c>
      <c r="C9179" s="112">
        <f>results!C9180</f>
        <v>0</v>
      </c>
      <c r="D9179" s="113">
        <f>results!D9180</f>
        <v>0</v>
      </c>
    </row>
    <row r="9180" spans="1:4" x14ac:dyDescent="0.35">
      <c r="A9180" s="70">
        <f>results!A9181</f>
        <v>0</v>
      </c>
      <c r="B9180" s="70">
        <f>results!B9181</f>
        <v>0</v>
      </c>
      <c r="C9180" s="112">
        <f>results!C9181</f>
        <v>0</v>
      </c>
      <c r="D9180" s="113">
        <f>results!D9181</f>
        <v>0</v>
      </c>
    </row>
    <row r="9181" spans="1:4" x14ac:dyDescent="0.35">
      <c r="A9181" s="70">
        <f>results!A9182</f>
        <v>0</v>
      </c>
      <c r="B9181" s="70">
        <f>results!B9182</f>
        <v>0</v>
      </c>
      <c r="C9181" s="112">
        <f>results!C9182</f>
        <v>0</v>
      </c>
      <c r="D9181" s="113">
        <f>results!D9182</f>
        <v>0</v>
      </c>
    </row>
    <row r="9182" spans="1:4" x14ac:dyDescent="0.35">
      <c r="A9182" s="70">
        <f>results!A9183</f>
        <v>0</v>
      </c>
      <c r="B9182" s="70">
        <f>results!B9183</f>
        <v>0</v>
      </c>
      <c r="C9182" s="112">
        <f>results!C9183</f>
        <v>0</v>
      </c>
      <c r="D9182" s="113">
        <f>results!D9183</f>
        <v>0</v>
      </c>
    </row>
    <row r="9183" spans="1:4" x14ac:dyDescent="0.35">
      <c r="A9183" s="70">
        <f>results!A9184</f>
        <v>0</v>
      </c>
      <c r="B9183" s="70">
        <f>results!B9184</f>
        <v>0</v>
      </c>
      <c r="C9183" s="112">
        <f>results!C9184</f>
        <v>0</v>
      </c>
      <c r="D9183" s="113">
        <f>results!D9184</f>
        <v>0</v>
      </c>
    </row>
    <row r="9184" spans="1:4" x14ac:dyDescent="0.35">
      <c r="A9184" s="70">
        <f>results!A9185</f>
        <v>0</v>
      </c>
      <c r="B9184" s="70">
        <f>results!B9185</f>
        <v>0</v>
      </c>
      <c r="C9184" s="112">
        <f>results!C9185</f>
        <v>0</v>
      </c>
      <c r="D9184" s="113">
        <f>results!D9185</f>
        <v>0</v>
      </c>
    </row>
    <row r="9185" spans="1:4" x14ac:dyDescent="0.35">
      <c r="A9185" s="70">
        <f>results!A9186</f>
        <v>0</v>
      </c>
      <c r="B9185" s="70">
        <f>results!B9186</f>
        <v>0</v>
      </c>
      <c r="C9185" s="112">
        <f>results!C9186</f>
        <v>0</v>
      </c>
      <c r="D9185" s="113">
        <f>results!D9186</f>
        <v>0</v>
      </c>
    </row>
    <row r="9186" spans="1:4" x14ac:dyDescent="0.35">
      <c r="A9186" s="70">
        <f>results!A9187</f>
        <v>0</v>
      </c>
      <c r="B9186" s="70">
        <f>results!B9187</f>
        <v>0</v>
      </c>
      <c r="C9186" s="112">
        <f>results!C9187</f>
        <v>0</v>
      </c>
      <c r="D9186" s="113">
        <f>results!D9187</f>
        <v>0</v>
      </c>
    </row>
    <row r="9187" spans="1:4" x14ac:dyDescent="0.35">
      <c r="A9187" s="70">
        <f>results!A9188</f>
        <v>0</v>
      </c>
      <c r="B9187" s="70">
        <f>results!B9188</f>
        <v>0</v>
      </c>
      <c r="C9187" s="112">
        <f>results!C9188</f>
        <v>0</v>
      </c>
      <c r="D9187" s="113">
        <f>results!D9188</f>
        <v>0</v>
      </c>
    </row>
    <row r="9188" spans="1:4" x14ac:dyDescent="0.35">
      <c r="A9188" s="70">
        <f>results!A9189</f>
        <v>0</v>
      </c>
      <c r="B9188" s="70">
        <f>results!B9189</f>
        <v>0</v>
      </c>
      <c r="C9188" s="112">
        <f>results!C9189</f>
        <v>0</v>
      </c>
      <c r="D9188" s="113">
        <f>results!D9189</f>
        <v>0</v>
      </c>
    </row>
    <row r="9189" spans="1:4" x14ac:dyDescent="0.35">
      <c r="A9189" s="70">
        <f>results!A9190</f>
        <v>0</v>
      </c>
      <c r="B9189" s="70">
        <f>results!B9190</f>
        <v>0</v>
      </c>
      <c r="C9189" s="112">
        <f>results!C9190</f>
        <v>0</v>
      </c>
      <c r="D9189" s="113">
        <f>results!D9190</f>
        <v>0</v>
      </c>
    </row>
    <row r="9190" spans="1:4" x14ac:dyDescent="0.35">
      <c r="A9190" s="70">
        <f>results!A9191</f>
        <v>0</v>
      </c>
      <c r="B9190" s="70">
        <f>results!B9191</f>
        <v>0</v>
      </c>
      <c r="C9190" s="112">
        <f>results!C9191</f>
        <v>0</v>
      </c>
      <c r="D9190" s="113">
        <f>results!D9191</f>
        <v>0</v>
      </c>
    </row>
    <row r="9191" spans="1:4" x14ac:dyDescent="0.35">
      <c r="A9191" s="70">
        <f>results!A9192</f>
        <v>0</v>
      </c>
      <c r="B9191" s="70">
        <f>results!B9192</f>
        <v>0</v>
      </c>
      <c r="C9191" s="112">
        <f>results!C9192</f>
        <v>0</v>
      </c>
      <c r="D9191" s="113">
        <f>results!D9192</f>
        <v>0</v>
      </c>
    </row>
    <row r="9192" spans="1:4" x14ac:dyDescent="0.35">
      <c r="A9192" s="70">
        <f>results!A9193</f>
        <v>0</v>
      </c>
      <c r="B9192" s="70">
        <f>results!B9193</f>
        <v>0</v>
      </c>
      <c r="C9192" s="112">
        <f>results!C9193</f>
        <v>0</v>
      </c>
      <c r="D9192" s="113">
        <f>results!D9193</f>
        <v>0</v>
      </c>
    </row>
    <row r="9193" spans="1:4" x14ac:dyDescent="0.35">
      <c r="A9193" s="70">
        <f>results!A9194</f>
        <v>0</v>
      </c>
      <c r="B9193" s="70">
        <f>results!B9194</f>
        <v>0</v>
      </c>
      <c r="C9193" s="112">
        <f>results!C9194</f>
        <v>0</v>
      </c>
      <c r="D9193" s="113">
        <f>results!D9194</f>
        <v>0</v>
      </c>
    </row>
    <row r="9194" spans="1:4" x14ac:dyDescent="0.35">
      <c r="A9194" s="70">
        <f>results!A9195</f>
        <v>0</v>
      </c>
      <c r="B9194" s="70">
        <f>results!B9195</f>
        <v>0</v>
      </c>
      <c r="C9194" s="112">
        <f>results!C9195</f>
        <v>0</v>
      </c>
      <c r="D9194" s="113">
        <f>results!D9195</f>
        <v>0</v>
      </c>
    </row>
    <row r="9195" spans="1:4" x14ac:dyDescent="0.35">
      <c r="A9195" s="70">
        <f>results!A9196</f>
        <v>0</v>
      </c>
      <c r="B9195" s="70">
        <f>results!B9196</f>
        <v>0</v>
      </c>
      <c r="C9195" s="112">
        <f>results!C9196</f>
        <v>0</v>
      </c>
      <c r="D9195" s="113">
        <f>results!D9196</f>
        <v>0</v>
      </c>
    </row>
    <row r="9196" spans="1:4" x14ac:dyDescent="0.35">
      <c r="A9196" s="70">
        <f>results!A9197</f>
        <v>0</v>
      </c>
      <c r="B9196" s="70">
        <f>results!B9197</f>
        <v>0</v>
      </c>
      <c r="C9196" s="112">
        <f>results!C9197</f>
        <v>0</v>
      </c>
      <c r="D9196" s="113">
        <f>results!D9197</f>
        <v>0</v>
      </c>
    </row>
    <row r="9197" spans="1:4" x14ac:dyDescent="0.35">
      <c r="A9197" s="70">
        <f>results!A9198</f>
        <v>0</v>
      </c>
      <c r="B9197" s="70">
        <f>results!B9198</f>
        <v>0</v>
      </c>
      <c r="C9197" s="112">
        <f>results!C9198</f>
        <v>0</v>
      </c>
      <c r="D9197" s="113">
        <f>results!D9198</f>
        <v>0</v>
      </c>
    </row>
    <row r="9198" spans="1:4" x14ac:dyDescent="0.35">
      <c r="A9198" s="70">
        <f>results!A9199</f>
        <v>0</v>
      </c>
      <c r="B9198" s="70">
        <f>results!B9199</f>
        <v>0</v>
      </c>
      <c r="C9198" s="112">
        <f>results!C9199</f>
        <v>0</v>
      </c>
      <c r="D9198" s="113">
        <f>results!D9199</f>
        <v>0</v>
      </c>
    </row>
    <row r="9199" spans="1:4" x14ac:dyDescent="0.35">
      <c r="A9199" s="70">
        <f>results!A9200</f>
        <v>0</v>
      </c>
      <c r="B9199" s="70">
        <f>results!B9200</f>
        <v>0</v>
      </c>
      <c r="C9199" s="112">
        <f>results!C9200</f>
        <v>0</v>
      </c>
      <c r="D9199" s="113">
        <f>results!D9200</f>
        <v>0</v>
      </c>
    </row>
    <row r="9200" spans="1:4" x14ac:dyDescent="0.35">
      <c r="A9200" s="70">
        <f>results!A9201</f>
        <v>0</v>
      </c>
      <c r="B9200" s="70">
        <f>results!B9201</f>
        <v>0</v>
      </c>
      <c r="C9200" s="112">
        <f>results!C9201</f>
        <v>0</v>
      </c>
      <c r="D9200" s="113">
        <f>results!D9201</f>
        <v>0</v>
      </c>
    </row>
    <row r="9201" spans="1:4" x14ac:dyDescent="0.35">
      <c r="A9201" s="70">
        <f>results!A9202</f>
        <v>0</v>
      </c>
      <c r="B9201" s="70">
        <f>results!B9202</f>
        <v>0</v>
      </c>
      <c r="C9201" s="112">
        <f>results!C9202</f>
        <v>0</v>
      </c>
      <c r="D9201" s="113">
        <f>results!D9202</f>
        <v>0</v>
      </c>
    </row>
    <row r="9202" spans="1:4" x14ac:dyDescent="0.35">
      <c r="A9202" s="70">
        <f>results!A9203</f>
        <v>0</v>
      </c>
      <c r="B9202" s="70">
        <f>results!B9203</f>
        <v>0</v>
      </c>
      <c r="C9202" s="112">
        <f>results!C9203</f>
        <v>0</v>
      </c>
      <c r="D9202" s="113">
        <f>results!D9203</f>
        <v>0</v>
      </c>
    </row>
    <row r="9203" spans="1:4" x14ac:dyDescent="0.35">
      <c r="A9203" s="70">
        <f>results!A9204</f>
        <v>0</v>
      </c>
      <c r="B9203" s="70">
        <f>results!B9204</f>
        <v>0</v>
      </c>
      <c r="C9203" s="112">
        <f>results!C9204</f>
        <v>0</v>
      </c>
      <c r="D9203" s="113">
        <f>results!D9204</f>
        <v>0</v>
      </c>
    </row>
    <row r="9204" spans="1:4" x14ac:dyDescent="0.35">
      <c r="A9204" s="70">
        <f>results!A9205</f>
        <v>0</v>
      </c>
      <c r="B9204" s="70">
        <f>results!B9205</f>
        <v>0</v>
      </c>
      <c r="C9204" s="112">
        <f>results!C9205</f>
        <v>0</v>
      </c>
      <c r="D9204" s="113">
        <f>results!D9205</f>
        <v>0</v>
      </c>
    </row>
    <row r="9205" spans="1:4" x14ac:dyDescent="0.35">
      <c r="A9205" s="70">
        <f>results!A9206</f>
        <v>0</v>
      </c>
      <c r="B9205" s="70">
        <f>results!B9206</f>
        <v>0</v>
      </c>
      <c r="C9205" s="112">
        <f>results!C9206</f>
        <v>0</v>
      </c>
      <c r="D9205" s="113">
        <f>results!D9206</f>
        <v>0</v>
      </c>
    </row>
    <row r="9206" spans="1:4" x14ac:dyDescent="0.35">
      <c r="A9206" s="70">
        <f>results!A9207</f>
        <v>0</v>
      </c>
      <c r="B9206" s="70">
        <f>results!B9207</f>
        <v>0</v>
      </c>
      <c r="C9206" s="112">
        <f>results!C9207</f>
        <v>0</v>
      </c>
      <c r="D9206" s="113">
        <f>results!D9207</f>
        <v>0</v>
      </c>
    </row>
    <row r="9207" spans="1:4" x14ac:dyDescent="0.35">
      <c r="A9207" s="70">
        <f>results!A9208</f>
        <v>0</v>
      </c>
      <c r="B9207" s="70">
        <f>results!B9208</f>
        <v>0</v>
      </c>
      <c r="C9207" s="112">
        <f>results!C9208</f>
        <v>0</v>
      </c>
      <c r="D9207" s="113">
        <f>results!D9208</f>
        <v>0</v>
      </c>
    </row>
    <row r="9208" spans="1:4" x14ac:dyDescent="0.35">
      <c r="A9208" s="70">
        <f>results!A9209</f>
        <v>0</v>
      </c>
      <c r="B9208" s="70">
        <f>results!B9209</f>
        <v>0</v>
      </c>
      <c r="C9208" s="112">
        <f>results!C9209</f>
        <v>0</v>
      </c>
      <c r="D9208" s="113">
        <f>results!D9209</f>
        <v>0</v>
      </c>
    </row>
    <row r="9209" spans="1:4" x14ac:dyDescent="0.35">
      <c r="A9209" s="70">
        <f>results!A9210</f>
        <v>0</v>
      </c>
      <c r="B9209" s="70">
        <f>results!B9210</f>
        <v>0</v>
      </c>
      <c r="C9209" s="112">
        <f>results!C9210</f>
        <v>0</v>
      </c>
      <c r="D9209" s="113">
        <f>results!D9210</f>
        <v>0</v>
      </c>
    </row>
    <row r="9210" spans="1:4" x14ac:dyDescent="0.35">
      <c r="A9210" s="70">
        <f>results!A9211</f>
        <v>0</v>
      </c>
      <c r="B9210" s="70">
        <f>results!B9211</f>
        <v>0</v>
      </c>
      <c r="C9210" s="112">
        <f>results!C9211</f>
        <v>0</v>
      </c>
      <c r="D9210" s="113">
        <f>results!D9211</f>
        <v>0</v>
      </c>
    </row>
    <row r="9211" spans="1:4" x14ac:dyDescent="0.35">
      <c r="A9211" s="70">
        <f>results!A9212</f>
        <v>0</v>
      </c>
      <c r="B9211" s="70">
        <f>results!B9212</f>
        <v>0</v>
      </c>
      <c r="C9211" s="112">
        <f>results!C9212</f>
        <v>0</v>
      </c>
      <c r="D9211" s="113">
        <f>results!D9212</f>
        <v>0</v>
      </c>
    </row>
    <row r="9212" spans="1:4" x14ac:dyDescent="0.35">
      <c r="A9212" s="70">
        <f>results!A9213</f>
        <v>0</v>
      </c>
      <c r="B9212" s="70">
        <f>results!B9213</f>
        <v>0</v>
      </c>
      <c r="C9212" s="112">
        <f>results!C9213</f>
        <v>0</v>
      </c>
      <c r="D9212" s="113">
        <f>results!D9213</f>
        <v>0</v>
      </c>
    </row>
    <row r="9213" spans="1:4" x14ac:dyDescent="0.35">
      <c r="A9213" s="70">
        <f>results!A9214</f>
        <v>0</v>
      </c>
      <c r="B9213" s="70">
        <f>results!B9214</f>
        <v>0</v>
      </c>
      <c r="C9213" s="112">
        <f>results!C9214</f>
        <v>0</v>
      </c>
      <c r="D9213" s="113">
        <f>results!D9214</f>
        <v>0</v>
      </c>
    </row>
    <row r="9214" spans="1:4" x14ac:dyDescent="0.35">
      <c r="A9214" s="70">
        <f>results!A9215</f>
        <v>0</v>
      </c>
      <c r="B9214" s="70">
        <f>results!B9215</f>
        <v>0</v>
      </c>
      <c r="C9214" s="112">
        <f>results!C9215</f>
        <v>0</v>
      </c>
      <c r="D9214" s="113">
        <f>results!D9215</f>
        <v>0</v>
      </c>
    </row>
    <row r="9215" spans="1:4" x14ac:dyDescent="0.35">
      <c r="A9215" s="70">
        <f>results!A9216</f>
        <v>0</v>
      </c>
      <c r="B9215" s="70">
        <f>results!B9216</f>
        <v>0</v>
      </c>
      <c r="C9215" s="112">
        <f>results!C9216</f>
        <v>0</v>
      </c>
      <c r="D9215" s="113">
        <f>results!D9216</f>
        <v>0</v>
      </c>
    </row>
    <row r="9216" spans="1:4" x14ac:dyDescent="0.35">
      <c r="A9216" s="70">
        <f>results!A9217</f>
        <v>0</v>
      </c>
      <c r="B9216" s="70">
        <f>results!B9217</f>
        <v>0</v>
      </c>
      <c r="C9216" s="112">
        <f>results!C9217</f>
        <v>0</v>
      </c>
      <c r="D9216" s="113">
        <f>results!D9217</f>
        <v>0</v>
      </c>
    </row>
    <row r="9217" spans="1:4" x14ac:dyDescent="0.35">
      <c r="A9217" s="70">
        <f>results!A9218</f>
        <v>0</v>
      </c>
      <c r="B9217" s="70">
        <f>results!B9218</f>
        <v>0</v>
      </c>
      <c r="C9217" s="112">
        <f>results!C9218</f>
        <v>0</v>
      </c>
      <c r="D9217" s="113">
        <f>results!D9218</f>
        <v>0</v>
      </c>
    </row>
    <row r="9218" spans="1:4" x14ac:dyDescent="0.35">
      <c r="A9218" s="70">
        <f>results!A9219</f>
        <v>0</v>
      </c>
      <c r="B9218" s="70">
        <f>results!B9219</f>
        <v>0</v>
      </c>
      <c r="C9218" s="112">
        <f>results!C9219</f>
        <v>0</v>
      </c>
      <c r="D9218" s="113">
        <f>results!D9219</f>
        <v>0</v>
      </c>
    </row>
    <row r="9219" spans="1:4" x14ac:dyDescent="0.35">
      <c r="A9219" s="70">
        <f>results!A9220</f>
        <v>0</v>
      </c>
      <c r="B9219" s="70">
        <f>results!B9220</f>
        <v>0</v>
      </c>
      <c r="C9219" s="112">
        <f>results!C9220</f>
        <v>0</v>
      </c>
      <c r="D9219" s="113">
        <f>results!D9220</f>
        <v>0</v>
      </c>
    </row>
    <row r="9220" spans="1:4" x14ac:dyDescent="0.35">
      <c r="A9220" s="70">
        <f>results!A9221</f>
        <v>0</v>
      </c>
      <c r="B9220" s="70">
        <f>results!B9221</f>
        <v>0</v>
      </c>
      <c r="C9220" s="112">
        <f>results!C9221</f>
        <v>0</v>
      </c>
      <c r="D9220" s="113">
        <f>results!D9221</f>
        <v>0</v>
      </c>
    </row>
    <row r="9221" spans="1:4" x14ac:dyDescent="0.35">
      <c r="A9221" s="70">
        <f>results!A9222</f>
        <v>0</v>
      </c>
      <c r="B9221" s="70">
        <f>results!B9222</f>
        <v>0</v>
      </c>
      <c r="C9221" s="112">
        <f>results!C9222</f>
        <v>0</v>
      </c>
      <c r="D9221" s="113">
        <f>results!D9222</f>
        <v>0</v>
      </c>
    </row>
    <row r="9222" spans="1:4" x14ac:dyDescent="0.35">
      <c r="A9222" s="70">
        <f>results!A9223</f>
        <v>0</v>
      </c>
      <c r="B9222" s="70">
        <f>results!B9223</f>
        <v>0</v>
      </c>
      <c r="C9222" s="112">
        <f>results!C9223</f>
        <v>0</v>
      </c>
      <c r="D9222" s="113">
        <f>results!D9223</f>
        <v>0</v>
      </c>
    </row>
    <row r="9223" spans="1:4" x14ac:dyDescent="0.35">
      <c r="A9223" s="70">
        <f>results!A9224</f>
        <v>0</v>
      </c>
      <c r="B9223" s="70">
        <f>results!B9224</f>
        <v>0</v>
      </c>
      <c r="C9223" s="112">
        <f>results!C9224</f>
        <v>0</v>
      </c>
      <c r="D9223" s="113">
        <f>results!D9224</f>
        <v>0</v>
      </c>
    </row>
    <row r="9224" spans="1:4" x14ac:dyDescent="0.35">
      <c r="A9224" s="70">
        <f>results!A9225</f>
        <v>0</v>
      </c>
      <c r="B9224" s="70">
        <f>results!B9225</f>
        <v>0</v>
      </c>
      <c r="C9224" s="112">
        <f>results!C9225</f>
        <v>0</v>
      </c>
      <c r="D9224" s="113">
        <f>results!D9225</f>
        <v>0</v>
      </c>
    </row>
    <row r="9225" spans="1:4" x14ac:dyDescent="0.35">
      <c r="A9225" s="70">
        <f>results!A9226</f>
        <v>0</v>
      </c>
      <c r="B9225" s="70">
        <f>results!B9226</f>
        <v>0</v>
      </c>
      <c r="C9225" s="112">
        <f>results!C9226</f>
        <v>0</v>
      </c>
      <c r="D9225" s="113">
        <f>results!D9226</f>
        <v>0</v>
      </c>
    </row>
    <row r="9226" spans="1:4" x14ac:dyDescent="0.35">
      <c r="A9226" s="70">
        <f>results!A9227</f>
        <v>0</v>
      </c>
      <c r="B9226" s="70">
        <f>results!B9227</f>
        <v>0</v>
      </c>
      <c r="C9226" s="112">
        <f>results!C9227</f>
        <v>0</v>
      </c>
      <c r="D9226" s="113">
        <f>results!D9227</f>
        <v>0</v>
      </c>
    </row>
    <row r="9227" spans="1:4" x14ac:dyDescent="0.35">
      <c r="A9227" s="70">
        <f>results!A9228</f>
        <v>0</v>
      </c>
      <c r="B9227" s="70">
        <f>results!B9228</f>
        <v>0</v>
      </c>
      <c r="C9227" s="112">
        <f>results!C9228</f>
        <v>0</v>
      </c>
      <c r="D9227" s="113">
        <f>results!D9228</f>
        <v>0</v>
      </c>
    </row>
    <row r="9228" spans="1:4" x14ac:dyDescent="0.35">
      <c r="A9228" s="70">
        <f>results!A9229</f>
        <v>0</v>
      </c>
      <c r="B9228" s="70">
        <f>results!B9229</f>
        <v>0</v>
      </c>
      <c r="C9228" s="112">
        <f>results!C9229</f>
        <v>0</v>
      </c>
      <c r="D9228" s="113">
        <f>results!D9229</f>
        <v>0</v>
      </c>
    </row>
    <row r="9229" spans="1:4" x14ac:dyDescent="0.35">
      <c r="A9229" s="70">
        <f>results!A9230</f>
        <v>0</v>
      </c>
      <c r="B9229" s="70">
        <f>results!B9230</f>
        <v>0</v>
      </c>
      <c r="C9229" s="112">
        <f>results!C9230</f>
        <v>0</v>
      </c>
      <c r="D9229" s="113">
        <f>results!D9230</f>
        <v>0</v>
      </c>
    </row>
    <row r="9230" spans="1:4" x14ac:dyDescent="0.35">
      <c r="A9230" s="70">
        <f>results!A9231</f>
        <v>0</v>
      </c>
      <c r="B9230" s="70">
        <f>results!B9231</f>
        <v>0</v>
      </c>
      <c r="C9230" s="112">
        <f>results!C9231</f>
        <v>0</v>
      </c>
      <c r="D9230" s="113">
        <f>results!D9231</f>
        <v>0</v>
      </c>
    </row>
    <row r="9231" spans="1:4" x14ac:dyDescent="0.35">
      <c r="A9231" s="70">
        <f>results!A9232</f>
        <v>0</v>
      </c>
      <c r="B9231" s="70">
        <f>results!B9232</f>
        <v>0</v>
      </c>
      <c r="C9231" s="112">
        <f>results!C9232</f>
        <v>0</v>
      </c>
      <c r="D9231" s="113">
        <f>results!D9232</f>
        <v>0</v>
      </c>
    </row>
    <row r="9232" spans="1:4" x14ac:dyDescent="0.35">
      <c r="A9232" s="70">
        <f>results!A9233</f>
        <v>0</v>
      </c>
      <c r="B9232" s="70">
        <f>results!B9233</f>
        <v>0</v>
      </c>
      <c r="C9232" s="112">
        <f>results!C9233</f>
        <v>0</v>
      </c>
      <c r="D9232" s="113">
        <f>results!D9233</f>
        <v>0</v>
      </c>
    </row>
    <row r="9233" spans="1:4" x14ac:dyDescent="0.35">
      <c r="A9233" s="70">
        <f>results!A9234</f>
        <v>0</v>
      </c>
      <c r="B9233" s="70">
        <f>results!B9234</f>
        <v>0</v>
      </c>
      <c r="C9233" s="112">
        <f>results!C9234</f>
        <v>0</v>
      </c>
      <c r="D9233" s="113">
        <f>results!D9234</f>
        <v>0</v>
      </c>
    </row>
    <row r="9234" spans="1:4" x14ac:dyDescent="0.35">
      <c r="A9234" s="70">
        <f>results!A9235</f>
        <v>0</v>
      </c>
      <c r="B9234" s="70">
        <f>results!B9235</f>
        <v>0</v>
      </c>
      <c r="C9234" s="112">
        <f>results!C9235</f>
        <v>0</v>
      </c>
      <c r="D9234" s="113">
        <f>results!D9235</f>
        <v>0</v>
      </c>
    </row>
    <row r="9235" spans="1:4" x14ac:dyDescent="0.35">
      <c r="A9235" s="70">
        <f>results!A9236</f>
        <v>0</v>
      </c>
      <c r="B9235" s="70">
        <f>results!B9236</f>
        <v>0</v>
      </c>
      <c r="C9235" s="112">
        <f>results!C9236</f>
        <v>0</v>
      </c>
      <c r="D9235" s="113">
        <f>results!D9236</f>
        <v>0</v>
      </c>
    </row>
    <row r="9236" spans="1:4" x14ac:dyDescent="0.35">
      <c r="A9236" s="70">
        <f>results!A9237</f>
        <v>0</v>
      </c>
      <c r="B9236" s="70">
        <f>results!B9237</f>
        <v>0</v>
      </c>
      <c r="C9236" s="112">
        <f>results!C9237</f>
        <v>0</v>
      </c>
      <c r="D9236" s="113">
        <f>results!D9237</f>
        <v>0</v>
      </c>
    </row>
    <row r="9237" spans="1:4" x14ac:dyDescent="0.35">
      <c r="A9237" s="70">
        <f>results!A9238</f>
        <v>0</v>
      </c>
      <c r="B9237" s="70">
        <f>results!B9238</f>
        <v>0</v>
      </c>
      <c r="C9237" s="112">
        <f>results!C9238</f>
        <v>0</v>
      </c>
      <c r="D9237" s="113">
        <f>results!D9238</f>
        <v>0</v>
      </c>
    </row>
    <row r="9238" spans="1:4" x14ac:dyDescent="0.35">
      <c r="A9238" s="70">
        <f>results!A9239</f>
        <v>0</v>
      </c>
      <c r="B9238" s="70">
        <f>results!B9239</f>
        <v>0</v>
      </c>
      <c r="C9238" s="112">
        <f>results!C9239</f>
        <v>0</v>
      </c>
      <c r="D9238" s="113">
        <f>results!D9239</f>
        <v>0</v>
      </c>
    </row>
    <row r="9239" spans="1:4" x14ac:dyDescent="0.35">
      <c r="A9239" s="70">
        <f>results!A9240</f>
        <v>0</v>
      </c>
      <c r="B9239" s="70">
        <f>results!B9240</f>
        <v>0</v>
      </c>
      <c r="C9239" s="112">
        <f>results!C9240</f>
        <v>0</v>
      </c>
      <c r="D9239" s="113">
        <f>results!D9240</f>
        <v>0</v>
      </c>
    </row>
    <row r="9240" spans="1:4" x14ac:dyDescent="0.35">
      <c r="A9240" s="70">
        <f>results!A9241</f>
        <v>0</v>
      </c>
      <c r="B9240" s="70">
        <f>results!B9241</f>
        <v>0</v>
      </c>
      <c r="C9240" s="112">
        <f>results!C9241</f>
        <v>0</v>
      </c>
      <c r="D9240" s="113">
        <f>results!D9241</f>
        <v>0</v>
      </c>
    </row>
    <row r="9241" spans="1:4" x14ac:dyDescent="0.35">
      <c r="A9241" s="70">
        <f>results!A9242</f>
        <v>0</v>
      </c>
      <c r="B9241" s="70">
        <f>results!B9242</f>
        <v>0</v>
      </c>
      <c r="C9241" s="112">
        <f>results!C9242</f>
        <v>0</v>
      </c>
      <c r="D9241" s="113">
        <f>results!D9242</f>
        <v>0</v>
      </c>
    </row>
    <row r="9242" spans="1:4" x14ac:dyDescent="0.35">
      <c r="A9242" s="70">
        <f>results!A9243</f>
        <v>0</v>
      </c>
      <c r="B9242" s="70">
        <f>results!B9243</f>
        <v>0</v>
      </c>
      <c r="C9242" s="112">
        <f>results!C9243</f>
        <v>0</v>
      </c>
      <c r="D9242" s="113">
        <f>results!D9243</f>
        <v>0</v>
      </c>
    </row>
    <row r="9243" spans="1:4" x14ac:dyDescent="0.35">
      <c r="A9243" s="70">
        <f>results!A9244</f>
        <v>0</v>
      </c>
      <c r="B9243" s="70">
        <f>results!B9244</f>
        <v>0</v>
      </c>
      <c r="C9243" s="112">
        <f>results!C9244</f>
        <v>0</v>
      </c>
      <c r="D9243" s="113">
        <f>results!D9244</f>
        <v>0</v>
      </c>
    </row>
    <row r="9244" spans="1:4" x14ac:dyDescent="0.35">
      <c r="A9244" s="70">
        <f>results!A9245</f>
        <v>0</v>
      </c>
      <c r="B9244" s="70">
        <f>results!B9245</f>
        <v>0</v>
      </c>
      <c r="C9244" s="112">
        <f>results!C9245</f>
        <v>0</v>
      </c>
      <c r="D9244" s="113">
        <f>results!D9245</f>
        <v>0</v>
      </c>
    </row>
    <row r="9245" spans="1:4" x14ac:dyDescent="0.35">
      <c r="A9245" s="70">
        <f>results!A9246</f>
        <v>0</v>
      </c>
      <c r="B9245" s="70">
        <f>results!B9246</f>
        <v>0</v>
      </c>
      <c r="C9245" s="112">
        <f>results!C9246</f>
        <v>0</v>
      </c>
      <c r="D9245" s="113">
        <f>results!D9246</f>
        <v>0</v>
      </c>
    </row>
    <row r="9246" spans="1:4" x14ac:dyDescent="0.35">
      <c r="A9246" s="70">
        <f>results!A9247</f>
        <v>0</v>
      </c>
      <c r="B9246" s="70">
        <f>results!B9247</f>
        <v>0</v>
      </c>
      <c r="C9246" s="112">
        <f>results!C9247</f>
        <v>0</v>
      </c>
      <c r="D9246" s="113">
        <f>results!D9247</f>
        <v>0</v>
      </c>
    </row>
    <row r="9247" spans="1:4" x14ac:dyDescent="0.35">
      <c r="A9247" s="70">
        <f>results!A9248</f>
        <v>0</v>
      </c>
      <c r="B9247" s="70">
        <f>results!B9248</f>
        <v>0</v>
      </c>
      <c r="C9247" s="112">
        <f>results!C9248</f>
        <v>0</v>
      </c>
      <c r="D9247" s="113">
        <f>results!D9248</f>
        <v>0</v>
      </c>
    </row>
    <row r="9248" spans="1:4" x14ac:dyDescent="0.35">
      <c r="A9248" s="70">
        <f>results!A9249</f>
        <v>0</v>
      </c>
      <c r="B9248" s="70">
        <f>results!B9249</f>
        <v>0</v>
      </c>
      <c r="C9248" s="112">
        <f>results!C9249</f>
        <v>0</v>
      </c>
      <c r="D9248" s="113">
        <f>results!D9249</f>
        <v>0</v>
      </c>
    </row>
    <row r="9249" spans="1:4" x14ac:dyDescent="0.35">
      <c r="A9249" s="70">
        <f>results!A9250</f>
        <v>0</v>
      </c>
      <c r="B9249" s="70">
        <f>results!B9250</f>
        <v>0</v>
      </c>
      <c r="C9249" s="112">
        <f>results!C9250</f>
        <v>0</v>
      </c>
      <c r="D9249" s="113">
        <f>results!D9250</f>
        <v>0</v>
      </c>
    </row>
    <row r="9250" spans="1:4" x14ac:dyDescent="0.35">
      <c r="A9250" s="70">
        <f>results!A9251</f>
        <v>0</v>
      </c>
      <c r="B9250" s="70">
        <f>results!B9251</f>
        <v>0</v>
      </c>
      <c r="C9250" s="112">
        <f>results!C9251</f>
        <v>0</v>
      </c>
      <c r="D9250" s="113">
        <f>results!D9251</f>
        <v>0</v>
      </c>
    </row>
    <row r="9251" spans="1:4" x14ac:dyDescent="0.35">
      <c r="A9251" s="70">
        <f>results!A9252</f>
        <v>0</v>
      </c>
      <c r="B9251" s="70">
        <f>results!B9252</f>
        <v>0</v>
      </c>
      <c r="C9251" s="112">
        <f>results!C9252</f>
        <v>0</v>
      </c>
      <c r="D9251" s="113">
        <f>results!D9252</f>
        <v>0</v>
      </c>
    </row>
    <row r="9252" spans="1:4" x14ac:dyDescent="0.35">
      <c r="A9252" s="70">
        <f>results!A9253</f>
        <v>0</v>
      </c>
      <c r="B9252" s="70">
        <f>results!B9253</f>
        <v>0</v>
      </c>
      <c r="C9252" s="112">
        <f>results!C9253</f>
        <v>0</v>
      </c>
      <c r="D9252" s="113">
        <f>results!D9253</f>
        <v>0</v>
      </c>
    </row>
    <row r="9253" spans="1:4" x14ac:dyDescent="0.35">
      <c r="A9253" s="70">
        <f>results!A9254</f>
        <v>0</v>
      </c>
      <c r="B9253" s="70">
        <f>results!B9254</f>
        <v>0</v>
      </c>
      <c r="C9253" s="112">
        <f>results!C9254</f>
        <v>0</v>
      </c>
      <c r="D9253" s="113">
        <f>results!D9254</f>
        <v>0</v>
      </c>
    </row>
    <row r="9254" spans="1:4" x14ac:dyDescent="0.35">
      <c r="A9254" s="70">
        <f>results!A9255</f>
        <v>0</v>
      </c>
      <c r="B9254" s="70">
        <f>results!B9255</f>
        <v>0</v>
      </c>
      <c r="C9254" s="112">
        <f>results!C9255</f>
        <v>0</v>
      </c>
      <c r="D9254" s="113">
        <f>results!D9255</f>
        <v>0</v>
      </c>
    </row>
    <row r="9255" spans="1:4" x14ac:dyDescent="0.35">
      <c r="A9255" s="70">
        <f>results!A9256</f>
        <v>0</v>
      </c>
      <c r="B9255" s="70">
        <f>results!B9256</f>
        <v>0</v>
      </c>
      <c r="C9255" s="112">
        <f>results!C9256</f>
        <v>0</v>
      </c>
      <c r="D9255" s="113">
        <f>results!D9256</f>
        <v>0</v>
      </c>
    </row>
    <row r="9256" spans="1:4" x14ac:dyDescent="0.35">
      <c r="A9256" s="70">
        <f>results!A9257</f>
        <v>0</v>
      </c>
      <c r="B9256" s="70">
        <f>results!B9257</f>
        <v>0</v>
      </c>
      <c r="C9256" s="112">
        <f>results!C9257</f>
        <v>0</v>
      </c>
      <c r="D9256" s="113">
        <f>results!D9257</f>
        <v>0</v>
      </c>
    </row>
    <row r="9257" spans="1:4" x14ac:dyDescent="0.35">
      <c r="A9257" s="70">
        <f>results!A9258</f>
        <v>0</v>
      </c>
      <c r="B9257" s="70">
        <f>results!B9258</f>
        <v>0</v>
      </c>
      <c r="C9257" s="112">
        <f>results!C9258</f>
        <v>0</v>
      </c>
      <c r="D9257" s="113">
        <f>results!D9258</f>
        <v>0</v>
      </c>
    </row>
    <row r="9258" spans="1:4" x14ac:dyDescent="0.35">
      <c r="A9258" s="70">
        <f>results!A9259</f>
        <v>0</v>
      </c>
      <c r="B9258" s="70">
        <f>results!B9259</f>
        <v>0</v>
      </c>
      <c r="C9258" s="112">
        <f>results!C9259</f>
        <v>0</v>
      </c>
      <c r="D9258" s="113">
        <f>results!D9259</f>
        <v>0</v>
      </c>
    </row>
    <row r="9259" spans="1:4" x14ac:dyDescent="0.35">
      <c r="A9259" s="70">
        <f>results!A9260</f>
        <v>0</v>
      </c>
      <c r="B9259" s="70">
        <f>results!B9260</f>
        <v>0</v>
      </c>
      <c r="C9259" s="112">
        <f>results!C9260</f>
        <v>0</v>
      </c>
      <c r="D9259" s="113">
        <f>results!D9260</f>
        <v>0</v>
      </c>
    </row>
    <row r="9260" spans="1:4" x14ac:dyDescent="0.35">
      <c r="A9260" s="70">
        <f>results!A9261</f>
        <v>0</v>
      </c>
      <c r="B9260" s="70">
        <f>results!B9261</f>
        <v>0</v>
      </c>
      <c r="C9260" s="112">
        <f>results!C9261</f>
        <v>0</v>
      </c>
      <c r="D9260" s="113">
        <f>results!D9261</f>
        <v>0</v>
      </c>
    </row>
    <row r="9261" spans="1:4" x14ac:dyDescent="0.35">
      <c r="A9261" s="70">
        <f>results!A9262</f>
        <v>0</v>
      </c>
      <c r="B9261" s="70">
        <f>results!B9262</f>
        <v>0</v>
      </c>
      <c r="C9261" s="112">
        <f>results!C9262</f>
        <v>0</v>
      </c>
      <c r="D9261" s="113">
        <f>results!D9262</f>
        <v>0</v>
      </c>
    </row>
    <row r="9262" spans="1:4" x14ac:dyDescent="0.35">
      <c r="A9262" s="70">
        <f>results!A9263</f>
        <v>0</v>
      </c>
      <c r="B9262" s="70">
        <f>results!B9263</f>
        <v>0</v>
      </c>
      <c r="C9262" s="112">
        <f>results!C9263</f>
        <v>0</v>
      </c>
      <c r="D9262" s="113">
        <f>results!D9263</f>
        <v>0</v>
      </c>
    </row>
    <row r="9263" spans="1:4" x14ac:dyDescent="0.35">
      <c r="A9263" s="70">
        <f>results!A9264</f>
        <v>0</v>
      </c>
      <c r="B9263" s="70">
        <f>results!B9264</f>
        <v>0</v>
      </c>
      <c r="C9263" s="112">
        <f>results!C9264</f>
        <v>0</v>
      </c>
      <c r="D9263" s="113">
        <f>results!D9264</f>
        <v>0</v>
      </c>
    </row>
    <row r="9264" spans="1:4" x14ac:dyDescent="0.35">
      <c r="A9264" s="70">
        <f>results!A9265</f>
        <v>0</v>
      </c>
      <c r="B9264" s="70">
        <f>results!B9265</f>
        <v>0</v>
      </c>
      <c r="C9264" s="112">
        <f>results!C9265</f>
        <v>0</v>
      </c>
      <c r="D9264" s="113">
        <f>results!D9265</f>
        <v>0</v>
      </c>
    </row>
    <row r="9265" spans="1:4" x14ac:dyDescent="0.35">
      <c r="A9265" s="70">
        <f>results!A9266</f>
        <v>0</v>
      </c>
      <c r="B9265" s="70">
        <f>results!B9266</f>
        <v>0</v>
      </c>
      <c r="C9265" s="112">
        <f>results!C9266</f>
        <v>0</v>
      </c>
      <c r="D9265" s="113">
        <f>results!D9266</f>
        <v>0</v>
      </c>
    </row>
    <row r="9266" spans="1:4" x14ac:dyDescent="0.35">
      <c r="A9266" s="70">
        <f>results!A9267</f>
        <v>0</v>
      </c>
      <c r="B9266" s="70">
        <f>results!B9267</f>
        <v>0</v>
      </c>
      <c r="C9266" s="112">
        <f>results!C9267</f>
        <v>0</v>
      </c>
      <c r="D9266" s="113">
        <f>results!D9267</f>
        <v>0</v>
      </c>
    </row>
    <row r="9267" spans="1:4" x14ac:dyDescent="0.35">
      <c r="A9267" s="70">
        <f>results!A9268</f>
        <v>0</v>
      </c>
      <c r="B9267" s="70">
        <f>results!B9268</f>
        <v>0</v>
      </c>
      <c r="C9267" s="112">
        <f>results!C9268</f>
        <v>0</v>
      </c>
      <c r="D9267" s="113">
        <f>results!D9268</f>
        <v>0</v>
      </c>
    </row>
    <row r="9268" spans="1:4" x14ac:dyDescent="0.35">
      <c r="A9268" s="70">
        <f>results!A9269</f>
        <v>0</v>
      </c>
      <c r="B9268" s="70">
        <f>results!B9269</f>
        <v>0</v>
      </c>
      <c r="C9268" s="112">
        <f>results!C9269</f>
        <v>0</v>
      </c>
      <c r="D9268" s="113">
        <f>results!D9269</f>
        <v>0</v>
      </c>
    </row>
    <row r="9269" spans="1:4" x14ac:dyDescent="0.35">
      <c r="A9269" s="70">
        <f>results!A9270</f>
        <v>0</v>
      </c>
      <c r="B9269" s="70">
        <f>results!B9270</f>
        <v>0</v>
      </c>
      <c r="C9269" s="112">
        <f>results!C9270</f>
        <v>0</v>
      </c>
      <c r="D9269" s="113">
        <f>results!D9270</f>
        <v>0</v>
      </c>
    </row>
    <row r="9270" spans="1:4" x14ac:dyDescent="0.35">
      <c r="A9270" s="70">
        <f>results!A9271</f>
        <v>0</v>
      </c>
      <c r="B9270" s="70">
        <f>results!B9271</f>
        <v>0</v>
      </c>
      <c r="C9270" s="112">
        <f>results!C9271</f>
        <v>0</v>
      </c>
      <c r="D9270" s="113">
        <f>results!D9271</f>
        <v>0</v>
      </c>
    </row>
    <row r="9271" spans="1:4" x14ac:dyDescent="0.35">
      <c r="A9271" s="70">
        <f>results!A9272</f>
        <v>0</v>
      </c>
      <c r="B9271" s="70">
        <f>results!B9272</f>
        <v>0</v>
      </c>
      <c r="C9271" s="112">
        <f>results!C9272</f>
        <v>0</v>
      </c>
      <c r="D9271" s="113">
        <f>results!D9272</f>
        <v>0</v>
      </c>
    </row>
    <row r="9272" spans="1:4" x14ac:dyDescent="0.35">
      <c r="A9272" s="70">
        <f>results!A9273</f>
        <v>0</v>
      </c>
      <c r="B9272" s="70">
        <f>results!B9273</f>
        <v>0</v>
      </c>
      <c r="C9272" s="112">
        <f>results!C9273</f>
        <v>0</v>
      </c>
      <c r="D9272" s="113">
        <f>results!D9273</f>
        <v>0</v>
      </c>
    </row>
    <row r="9273" spans="1:4" x14ac:dyDescent="0.35">
      <c r="A9273" s="70">
        <f>results!A9274</f>
        <v>0</v>
      </c>
      <c r="B9273" s="70">
        <f>results!B9274</f>
        <v>0</v>
      </c>
      <c r="C9273" s="112">
        <f>results!C9274</f>
        <v>0</v>
      </c>
      <c r="D9273" s="113">
        <f>results!D9274</f>
        <v>0</v>
      </c>
    </row>
    <row r="9274" spans="1:4" x14ac:dyDescent="0.35">
      <c r="A9274" s="70">
        <f>results!A9275</f>
        <v>0</v>
      </c>
      <c r="B9274" s="70">
        <f>results!B9275</f>
        <v>0</v>
      </c>
      <c r="C9274" s="112">
        <f>results!C9275</f>
        <v>0</v>
      </c>
      <c r="D9274" s="113">
        <f>results!D9275</f>
        <v>0</v>
      </c>
    </row>
    <row r="9275" spans="1:4" x14ac:dyDescent="0.35">
      <c r="A9275" s="70">
        <f>results!A9276</f>
        <v>0</v>
      </c>
      <c r="B9275" s="70">
        <f>results!B9276</f>
        <v>0</v>
      </c>
      <c r="C9275" s="112">
        <f>results!C9276</f>
        <v>0</v>
      </c>
      <c r="D9275" s="113">
        <f>results!D9276</f>
        <v>0</v>
      </c>
    </row>
    <row r="9276" spans="1:4" x14ac:dyDescent="0.35">
      <c r="A9276" s="70">
        <f>results!A9277</f>
        <v>0</v>
      </c>
      <c r="B9276" s="70">
        <f>results!B9277</f>
        <v>0</v>
      </c>
      <c r="C9276" s="112">
        <f>results!C9277</f>
        <v>0</v>
      </c>
      <c r="D9276" s="113">
        <f>results!D9277</f>
        <v>0</v>
      </c>
    </row>
    <row r="9277" spans="1:4" x14ac:dyDescent="0.35">
      <c r="A9277" s="70">
        <f>results!A9278</f>
        <v>0</v>
      </c>
      <c r="B9277" s="70">
        <f>results!B9278</f>
        <v>0</v>
      </c>
      <c r="C9277" s="112">
        <f>results!C9278</f>
        <v>0</v>
      </c>
      <c r="D9277" s="113">
        <f>results!D9278</f>
        <v>0</v>
      </c>
    </row>
    <row r="9278" spans="1:4" x14ac:dyDescent="0.35">
      <c r="A9278" s="70">
        <f>results!A9279</f>
        <v>0</v>
      </c>
      <c r="B9278" s="70">
        <f>results!B9279</f>
        <v>0</v>
      </c>
      <c r="C9278" s="112">
        <f>results!C9279</f>
        <v>0</v>
      </c>
      <c r="D9278" s="113">
        <f>results!D9279</f>
        <v>0</v>
      </c>
    </row>
    <row r="9279" spans="1:4" x14ac:dyDescent="0.35">
      <c r="A9279" s="70">
        <f>results!A9280</f>
        <v>0</v>
      </c>
      <c r="B9279" s="70">
        <f>results!B9280</f>
        <v>0</v>
      </c>
      <c r="C9279" s="112">
        <f>results!C9280</f>
        <v>0</v>
      </c>
      <c r="D9279" s="113">
        <f>results!D9280</f>
        <v>0</v>
      </c>
    </row>
    <row r="9280" spans="1:4" x14ac:dyDescent="0.35">
      <c r="A9280" s="70">
        <f>results!A9281</f>
        <v>0</v>
      </c>
      <c r="B9280" s="70">
        <f>results!B9281</f>
        <v>0</v>
      </c>
      <c r="C9280" s="112">
        <f>results!C9281</f>
        <v>0</v>
      </c>
      <c r="D9280" s="113">
        <f>results!D9281</f>
        <v>0</v>
      </c>
    </row>
    <row r="9281" spans="1:4" x14ac:dyDescent="0.35">
      <c r="A9281" s="70">
        <f>results!A9282</f>
        <v>0</v>
      </c>
      <c r="B9281" s="70">
        <f>results!B9282</f>
        <v>0</v>
      </c>
      <c r="C9281" s="112">
        <f>results!C9282</f>
        <v>0</v>
      </c>
      <c r="D9281" s="113">
        <f>results!D9282</f>
        <v>0</v>
      </c>
    </row>
    <row r="9282" spans="1:4" x14ac:dyDescent="0.35">
      <c r="A9282" s="70">
        <f>results!A9283</f>
        <v>0</v>
      </c>
      <c r="B9282" s="70">
        <f>results!B9283</f>
        <v>0</v>
      </c>
      <c r="C9282" s="112">
        <f>results!C9283</f>
        <v>0</v>
      </c>
      <c r="D9282" s="113">
        <f>results!D9283</f>
        <v>0</v>
      </c>
    </row>
    <row r="9283" spans="1:4" x14ac:dyDescent="0.35">
      <c r="A9283" s="70">
        <f>results!A9284</f>
        <v>0</v>
      </c>
      <c r="B9283" s="70">
        <f>results!B9284</f>
        <v>0</v>
      </c>
      <c r="C9283" s="112">
        <f>results!C9284</f>
        <v>0</v>
      </c>
      <c r="D9283" s="113">
        <f>results!D9284</f>
        <v>0</v>
      </c>
    </row>
    <row r="9284" spans="1:4" x14ac:dyDescent="0.35">
      <c r="A9284" s="70">
        <f>results!A9285</f>
        <v>0</v>
      </c>
      <c r="B9284" s="70">
        <f>results!B9285</f>
        <v>0</v>
      </c>
      <c r="C9284" s="112">
        <f>results!C9285</f>
        <v>0</v>
      </c>
      <c r="D9284" s="113">
        <f>results!D9285</f>
        <v>0</v>
      </c>
    </row>
    <row r="9285" spans="1:4" x14ac:dyDescent="0.35">
      <c r="A9285" s="70">
        <f>results!A9286</f>
        <v>0</v>
      </c>
      <c r="B9285" s="70">
        <f>results!B9286</f>
        <v>0</v>
      </c>
      <c r="C9285" s="112">
        <f>results!C9286</f>
        <v>0</v>
      </c>
      <c r="D9285" s="113">
        <f>results!D9286</f>
        <v>0</v>
      </c>
    </row>
    <row r="9286" spans="1:4" x14ac:dyDescent="0.35">
      <c r="A9286" s="70">
        <f>results!A9287</f>
        <v>0</v>
      </c>
      <c r="B9286" s="70">
        <f>results!B9287</f>
        <v>0</v>
      </c>
      <c r="C9286" s="112">
        <f>results!C9287</f>
        <v>0</v>
      </c>
      <c r="D9286" s="113">
        <f>results!D9287</f>
        <v>0</v>
      </c>
    </row>
    <row r="9287" spans="1:4" x14ac:dyDescent="0.35">
      <c r="A9287" s="70">
        <f>results!A9288</f>
        <v>0</v>
      </c>
      <c r="B9287" s="70">
        <f>results!B9288</f>
        <v>0</v>
      </c>
      <c r="C9287" s="112">
        <f>results!C9288</f>
        <v>0</v>
      </c>
      <c r="D9287" s="113">
        <f>results!D9288</f>
        <v>0</v>
      </c>
    </row>
    <row r="9288" spans="1:4" x14ac:dyDescent="0.35">
      <c r="A9288" s="70">
        <f>results!A9289</f>
        <v>0</v>
      </c>
      <c r="B9288" s="70">
        <f>results!B9289</f>
        <v>0</v>
      </c>
      <c r="C9288" s="112">
        <f>results!C9289</f>
        <v>0</v>
      </c>
      <c r="D9288" s="113">
        <f>results!D9289</f>
        <v>0</v>
      </c>
    </row>
    <row r="9289" spans="1:4" x14ac:dyDescent="0.35">
      <c r="A9289" s="70">
        <f>results!A9290</f>
        <v>0</v>
      </c>
      <c r="B9289" s="70">
        <f>results!B9290</f>
        <v>0</v>
      </c>
      <c r="C9289" s="112">
        <f>results!C9290</f>
        <v>0</v>
      </c>
      <c r="D9289" s="113">
        <f>results!D9290</f>
        <v>0</v>
      </c>
    </row>
    <row r="9290" spans="1:4" x14ac:dyDescent="0.35">
      <c r="A9290" s="70">
        <f>results!A9291</f>
        <v>0</v>
      </c>
      <c r="B9290" s="70">
        <f>results!B9291</f>
        <v>0</v>
      </c>
      <c r="C9290" s="112">
        <f>results!C9291</f>
        <v>0</v>
      </c>
      <c r="D9290" s="113">
        <f>results!D9291</f>
        <v>0</v>
      </c>
    </row>
    <row r="9291" spans="1:4" x14ac:dyDescent="0.35">
      <c r="A9291" s="70">
        <f>results!A9292</f>
        <v>0</v>
      </c>
      <c r="B9291" s="70">
        <f>results!B9292</f>
        <v>0</v>
      </c>
      <c r="C9291" s="112">
        <f>results!C9292</f>
        <v>0</v>
      </c>
      <c r="D9291" s="113">
        <f>results!D9292</f>
        <v>0</v>
      </c>
    </row>
    <row r="9292" spans="1:4" x14ac:dyDescent="0.35">
      <c r="A9292" s="70">
        <f>results!A9293</f>
        <v>0</v>
      </c>
      <c r="B9292" s="70">
        <f>results!B9293</f>
        <v>0</v>
      </c>
      <c r="C9292" s="112">
        <f>results!C9293</f>
        <v>0</v>
      </c>
      <c r="D9292" s="113">
        <f>results!D9293</f>
        <v>0</v>
      </c>
    </row>
    <row r="9293" spans="1:4" x14ac:dyDescent="0.35">
      <c r="A9293" s="70">
        <f>results!A9294</f>
        <v>0</v>
      </c>
      <c r="B9293" s="70">
        <f>results!B9294</f>
        <v>0</v>
      </c>
      <c r="C9293" s="112">
        <f>results!C9294</f>
        <v>0</v>
      </c>
      <c r="D9293" s="113">
        <f>results!D9294</f>
        <v>0</v>
      </c>
    </row>
    <row r="9294" spans="1:4" x14ac:dyDescent="0.35">
      <c r="A9294" s="70">
        <f>results!A9295</f>
        <v>0</v>
      </c>
      <c r="B9294" s="70">
        <f>results!B9295</f>
        <v>0</v>
      </c>
      <c r="C9294" s="112">
        <f>results!C9295</f>
        <v>0</v>
      </c>
      <c r="D9294" s="113">
        <f>results!D9295</f>
        <v>0</v>
      </c>
    </row>
    <row r="9295" spans="1:4" x14ac:dyDescent="0.35">
      <c r="A9295" s="70">
        <f>results!A9296</f>
        <v>0</v>
      </c>
      <c r="B9295" s="70">
        <f>results!B9296</f>
        <v>0</v>
      </c>
      <c r="C9295" s="112">
        <f>results!C9296</f>
        <v>0</v>
      </c>
      <c r="D9295" s="113">
        <f>results!D9296</f>
        <v>0</v>
      </c>
    </row>
    <row r="9296" spans="1:4" x14ac:dyDescent="0.35">
      <c r="A9296" s="70">
        <f>results!A9297</f>
        <v>0</v>
      </c>
      <c r="B9296" s="70">
        <f>results!B9297</f>
        <v>0</v>
      </c>
      <c r="C9296" s="112">
        <f>results!C9297</f>
        <v>0</v>
      </c>
      <c r="D9296" s="113">
        <f>results!D9297</f>
        <v>0</v>
      </c>
    </row>
    <row r="9297" spans="1:4" x14ac:dyDescent="0.35">
      <c r="A9297" s="70">
        <f>results!A9298</f>
        <v>0</v>
      </c>
      <c r="B9297" s="70">
        <f>results!B9298</f>
        <v>0</v>
      </c>
      <c r="C9297" s="112">
        <f>results!C9298</f>
        <v>0</v>
      </c>
      <c r="D9297" s="113">
        <f>results!D9298</f>
        <v>0</v>
      </c>
    </row>
    <row r="9298" spans="1:4" x14ac:dyDescent="0.35">
      <c r="A9298" s="70">
        <f>results!A9299</f>
        <v>0</v>
      </c>
      <c r="B9298" s="70">
        <f>results!B9299</f>
        <v>0</v>
      </c>
      <c r="C9298" s="112">
        <f>results!C9299</f>
        <v>0</v>
      </c>
      <c r="D9298" s="113">
        <f>results!D9299</f>
        <v>0</v>
      </c>
    </row>
    <row r="9299" spans="1:4" x14ac:dyDescent="0.35">
      <c r="A9299" s="70">
        <f>results!A9300</f>
        <v>0</v>
      </c>
      <c r="B9299" s="70">
        <f>results!B9300</f>
        <v>0</v>
      </c>
      <c r="C9299" s="112">
        <f>results!C9300</f>
        <v>0</v>
      </c>
      <c r="D9299" s="113">
        <f>results!D9300</f>
        <v>0</v>
      </c>
    </row>
    <row r="9300" spans="1:4" x14ac:dyDescent="0.35">
      <c r="A9300" s="70">
        <f>results!A9301</f>
        <v>0</v>
      </c>
      <c r="B9300" s="70">
        <f>results!B9301</f>
        <v>0</v>
      </c>
      <c r="C9300" s="112">
        <f>results!C9301</f>
        <v>0</v>
      </c>
      <c r="D9300" s="113">
        <f>results!D9301</f>
        <v>0</v>
      </c>
    </row>
    <row r="9301" spans="1:4" x14ac:dyDescent="0.35">
      <c r="A9301" s="70">
        <f>results!A9302</f>
        <v>0</v>
      </c>
      <c r="B9301" s="70">
        <f>results!B9302</f>
        <v>0</v>
      </c>
      <c r="C9301" s="112">
        <f>results!C9302</f>
        <v>0</v>
      </c>
      <c r="D9301" s="113">
        <f>results!D9302</f>
        <v>0</v>
      </c>
    </row>
    <row r="9302" spans="1:4" x14ac:dyDescent="0.35">
      <c r="A9302" s="70">
        <f>results!A9303</f>
        <v>0</v>
      </c>
      <c r="B9302" s="70">
        <f>results!B9303</f>
        <v>0</v>
      </c>
      <c r="C9302" s="112">
        <f>results!C9303</f>
        <v>0</v>
      </c>
      <c r="D9302" s="113">
        <f>results!D9303</f>
        <v>0</v>
      </c>
    </row>
    <row r="9303" spans="1:4" x14ac:dyDescent="0.35">
      <c r="A9303" s="70">
        <f>results!A9304</f>
        <v>0</v>
      </c>
      <c r="B9303" s="70">
        <f>results!B9304</f>
        <v>0</v>
      </c>
      <c r="C9303" s="112">
        <f>results!C9304</f>
        <v>0</v>
      </c>
      <c r="D9303" s="113">
        <f>results!D9304</f>
        <v>0</v>
      </c>
    </row>
    <row r="9304" spans="1:4" x14ac:dyDescent="0.35">
      <c r="A9304" s="70">
        <f>results!A9305</f>
        <v>0</v>
      </c>
      <c r="B9304" s="70">
        <f>results!B9305</f>
        <v>0</v>
      </c>
      <c r="C9304" s="112">
        <f>results!C9305</f>
        <v>0</v>
      </c>
      <c r="D9304" s="113">
        <f>results!D9305</f>
        <v>0</v>
      </c>
    </row>
    <row r="9305" spans="1:4" x14ac:dyDescent="0.35">
      <c r="A9305" s="70">
        <f>results!A9306</f>
        <v>0</v>
      </c>
      <c r="B9305" s="70">
        <f>results!B9306</f>
        <v>0</v>
      </c>
      <c r="C9305" s="112">
        <f>results!C9306</f>
        <v>0</v>
      </c>
      <c r="D9305" s="113">
        <f>results!D9306</f>
        <v>0</v>
      </c>
    </row>
    <row r="9306" spans="1:4" x14ac:dyDescent="0.35">
      <c r="A9306" s="70">
        <f>results!A9307</f>
        <v>0</v>
      </c>
      <c r="B9306" s="70">
        <f>results!B9307</f>
        <v>0</v>
      </c>
      <c r="C9306" s="112">
        <f>results!C9307</f>
        <v>0</v>
      </c>
      <c r="D9306" s="113">
        <f>results!D9307</f>
        <v>0</v>
      </c>
    </row>
    <row r="9307" spans="1:4" x14ac:dyDescent="0.35">
      <c r="A9307" s="70">
        <f>results!A9308</f>
        <v>0</v>
      </c>
      <c r="B9307" s="70">
        <f>results!B9308</f>
        <v>0</v>
      </c>
      <c r="C9307" s="112">
        <f>results!C9308</f>
        <v>0</v>
      </c>
      <c r="D9307" s="113">
        <f>results!D9308</f>
        <v>0</v>
      </c>
    </row>
    <row r="9308" spans="1:4" x14ac:dyDescent="0.35">
      <c r="A9308" s="70">
        <f>results!A9309</f>
        <v>0</v>
      </c>
      <c r="B9308" s="70">
        <f>results!B9309</f>
        <v>0</v>
      </c>
      <c r="C9308" s="112">
        <f>results!C9309</f>
        <v>0</v>
      </c>
      <c r="D9308" s="113">
        <f>results!D9309</f>
        <v>0</v>
      </c>
    </row>
    <row r="9309" spans="1:4" x14ac:dyDescent="0.35">
      <c r="A9309" s="70">
        <f>results!A9310</f>
        <v>0</v>
      </c>
      <c r="B9309" s="70">
        <f>results!B9310</f>
        <v>0</v>
      </c>
      <c r="C9309" s="112">
        <f>results!C9310</f>
        <v>0</v>
      </c>
      <c r="D9309" s="113">
        <f>results!D9310</f>
        <v>0</v>
      </c>
    </row>
    <row r="9310" spans="1:4" x14ac:dyDescent="0.35">
      <c r="A9310" s="70">
        <f>results!A9311</f>
        <v>0</v>
      </c>
      <c r="B9310" s="70">
        <f>results!B9311</f>
        <v>0</v>
      </c>
      <c r="C9310" s="112">
        <f>results!C9311</f>
        <v>0</v>
      </c>
      <c r="D9310" s="113">
        <f>results!D9311</f>
        <v>0</v>
      </c>
    </row>
    <row r="9311" spans="1:4" x14ac:dyDescent="0.35">
      <c r="A9311" s="70">
        <f>results!A9312</f>
        <v>0</v>
      </c>
      <c r="B9311" s="70">
        <f>results!B9312</f>
        <v>0</v>
      </c>
      <c r="C9311" s="112">
        <f>results!C9312</f>
        <v>0</v>
      </c>
      <c r="D9311" s="113">
        <f>results!D9312</f>
        <v>0</v>
      </c>
    </row>
    <row r="9312" spans="1:4" x14ac:dyDescent="0.35">
      <c r="A9312" s="70">
        <f>results!A9313</f>
        <v>0</v>
      </c>
      <c r="B9312" s="70">
        <f>results!B9313</f>
        <v>0</v>
      </c>
      <c r="C9312" s="112">
        <f>results!C9313</f>
        <v>0</v>
      </c>
      <c r="D9312" s="113">
        <f>results!D9313</f>
        <v>0</v>
      </c>
    </row>
    <row r="9313" spans="1:4" x14ac:dyDescent="0.35">
      <c r="A9313" s="70">
        <f>results!A9314</f>
        <v>0</v>
      </c>
      <c r="B9313" s="70">
        <f>results!B9314</f>
        <v>0</v>
      </c>
      <c r="C9313" s="112">
        <f>results!C9314</f>
        <v>0</v>
      </c>
      <c r="D9313" s="113">
        <f>results!D9314</f>
        <v>0</v>
      </c>
    </row>
    <row r="9314" spans="1:4" x14ac:dyDescent="0.35">
      <c r="A9314" s="70">
        <f>results!A9315</f>
        <v>0</v>
      </c>
      <c r="B9314" s="70">
        <f>results!B9315</f>
        <v>0</v>
      </c>
      <c r="C9314" s="112">
        <f>results!C9315</f>
        <v>0</v>
      </c>
      <c r="D9314" s="113">
        <f>results!D9315</f>
        <v>0</v>
      </c>
    </row>
    <row r="9315" spans="1:4" x14ac:dyDescent="0.35">
      <c r="A9315" s="70">
        <f>results!A9316</f>
        <v>0</v>
      </c>
      <c r="B9315" s="70">
        <f>results!B9316</f>
        <v>0</v>
      </c>
      <c r="C9315" s="112">
        <f>results!C9316</f>
        <v>0</v>
      </c>
      <c r="D9315" s="113">
        <f>results!D9316</f>
        <v>0</v>
      </c>
    </row>
    <row r="9316" spans="1:4" x14ac:dyDescent="0.35">
      <c r="A9316" s="70">
        <f>results!A9317</f>
        <v>0</v>
      </c>
      <c r="B9316" s="70">
        <f>results!B9317</f>
        <v>0</v>
      </c>
      <c r="C9316" s="112">
        <f>results!C9317</f>
        <v>0</v>
      </c>
      <c r="D9316" s="113">
        <f>results!D9317</f>
        <v>0</v>
      </c>
    </row>
    <row r="9317" spans="1:4" x14ac:dyDescent="0.35">
      <c r="A9317" s="70">
        <f>results!A9318</f>
        <v>0</v>
      </c>
      <c r="B9317" s="70">
        <f>results!B9318</f>
        <v>0</v>
      </c>
      <c r="C9317" s="112">
        <f>results!C9318</f>
        <v>0</v>
      </c>
      <c r="D9317" s="113">
        <f>results!D9318</f>
        <v>0</v>
      </c>
    </row>
    <row r="9318" spans="1:4" x14ac:dyDescent="0.35">
      <c r="A9318" s="70">
        <f>results!A9319</f>
        <v>0</v>
      </c>
      <c r="B9318" s="70">
        <f>results!B9319</f>
        <v>0</v>
      </c>
      <c r="C9318" s="112">
        <f>results!C9319</f>
        <v>0</v>
      </c>
      <c r="D9318" s="113">
        <f>results!D9319</f>
        <v>0</v>
      </c>
    </row>
    <row r="9319" spans="1:4" x14ac:dyDescent="0.35">
      <c r="A9319" s="70">
        <f>results!A9320</f>
        <v>0</v>
      </c>
      <c r="B9319" s="70">
        <f>results!B9320</f>
        <v>0</v>
      </c>
      <c r="C9319" s="112">
        <f>results!C9320</f>
        <v>0</v>
      </c>
      <c r="D9319" s="113">
        <f>results!D9320</f>
        <v>0</v>
      </c>
    </row>
    <row r="9320" spans="1:4" x14ac:dyDescent="0.35">
      <c r="A9320" s="70">
        <f>results!A9321</f>
        <v>0</v>
      </c>
      <c r="B9320" s="70">
        <f>results!B9321</f>
        <v>0</v>
      </c>
      <c r="C9320" s="112">
        <f>results!C9321</f>
        <v>0</v>
      </c>
      <c r="D9320" s="113">
        <f>results!D9321</f>
        <v>0</v>
      </c>
    </row>
    <row r="9321" spans="1:4" x14ac:dyDescent="0.35">
      <c r="A9321" s="70">
        <f>results!A9322</f>
        <v>0</v>
      </c>
      <c r="B9321" s="70">
        <f>results!B9322</f>
        <v>0</v>
      </c>
      <c r="C9321" s="112">
        <f>results!C9322</f>
        <v>0</v>
      </c>
      <c r="D9321" s="113">
        <f>results!D9322</f>
        <v>0</v>
      </c>
    </row>
    <row r="9322" spans="1:4" x14ac:dyDescent="0.35">
      <c r="A9322" s="70">
        <f>results!A9323</f>
        <v>0</v>
      </c>
      <c r="B9322" s="70">
        <f>results!B9323</f>
        <v>0</v>
      </c>
      <c r="C9322" s="112">
        <f>results!C9323</f>
        <v>0</v>
      </c>
      <c r="D9322" s="113">
        <f>results!D9323</f>
        <v>0</v>
      </c>
    </row>
    <row r="9323" spans="1:4" x14ac:dyDescent="0.35">
      <c r="A9323" s="70">
        <f>results!A9324</f>
        <v>0</v>
      </c>
      <c r="B9323" s="70">
        <f>results!B9324</f>
        <v>0</v>
      </c>
      <c r="C9323" s="112">
        <f>results!C9324</f>
        <v>0</v>
      </c>
      <c r="D9323" s="113">
        <f>results!D9324</f>
        <v>0</v>
      </c>
    </row>
    <row r="9324" spans="1:4" x14ac:dyDescent="0.35">
      <c r="A9324" s="70">
        <f>results!A9325</f>
        <v>0</v>
      </c>
      <c r="B9324" s="70">
        <f>results!B9325</f>
        <v>0</v>
      </c>
      <c r="C9324" s="112">
        <f>results!C9325</f>
        <v>0</v>
      </c>
      <c r="D9324" s="113">
        <f>results!D9325</f>
        <v>0</v>
      </c>
    </row>
    <row r="9325" spans="1:4" x14ac:dyDescent="0.35">
      <c r="A9325" s="70">
        <f>results!A9326</f>
        <v>0</v>
      </c>
      <c r="B9325" s="70">
        <f>results!B9326</f>
        <v>0</v>
      </c>
      <c r="C9325" s="112">
        <f>results!C9326</f>
        <v>0</v>
      </c>
      <c r="D9325" s="113">
        <f>results!D9326</f>
        <v>0</v>
      </c>
    </row>
    <row r="9326" spans="1:4" x14ac:dyDescent="0.35">
      <c r="A9326" s="70">
        <f>results!A9327</f>
        <v>0</v>
      </c>
      <c r="B9326" s="70">
        <f>results!B9327</f>
        <v>0</v>
      </c>
      <c r="C9326" s="112">
        <f>results!C9327</f>
        <v>0</v>
      </c>
      <c r="D9326" s="113">
        <f>results!D9327</f>
        <v>0</v>
      </c>
    </row>
    <row r="9327" spans="1:4" x14ac:dyDescent="0.35">
      <c r="A9327" s="70">
        <f>results!A9328</f>
        <v>0</v>
      </c>
      <c r="B9327" s="70">
        <f>results!B9328</f>
        <v>0</v>
      </c>
      <c r="C9327" s="112">
        <f>results!C9328</f>
        <v>0</v>
      </c>
      <c r="D9327" s="113">
        <f>results!D9328</f>
        <v>0</v>
      </c>
    </row>
    <row r="9328" spans="1:4" x14ac:dyDescent="0.35">
      <c r="A9328" s="70">
        <f>results!A9329</f>
        <v>0</v>
      </c>
      <c r="B9328" s="70">
        <f>results!B9329</f>
        <v>0</v>
      </c>
      <c r="C9328" s="112">
        <f>results!C9329</f>
        <v>0</v>
      </c>
      <c r="D9328" s="113">
        <f>results!D9329</f>
        <v>0</v>
      </c>
    </row>
    <row r="9329" spans="1:4" x14ac:dyDescent="0.35">
      <c r="A9329" s="70">
        <f>results!A9330</f>
        <v>0</v>
      </c>
      <c r="B9329" s="70">
        <f>results!B9330</f>
        <v>0</v>
      </c>
      <c r="C9329" s="112">
        <f>results!C9330</f>
        <v>0</v>
      </c>
      <c r="D9329" s="113">
        <f>results!D9330</f>
        <v>0</v>
      </c>
    </row>
    <row r="9330" spans="1:4" x14ac:dyDescent="0.35">
      <c r="A9330" s="70">
        <f>results!A9331</f>
        <v>0</v>
      </c>
      <c r="B9330" s="70">
        <f>results!B9331</f>
        <v>0</v>
      </c>
      <c r="C9330" s="112">
        <f>results!C9331</f>
        <v>0</v>
      </c>
      <c r="D9330" s="113">
        <f>results!D9331</f>
        <v>0</v>
      </c>
    </row>
    <row r="9331" spans="1:4" x14ac:dyDescent="0.35">
      <c r="A9331" s="70">
        <f>results!A9332</f>
        <v>0</v>
      </c>
      <c r="B9331" s="70">
        <f>results!B9332</f>
        <v>0</v>
      </c>
      <c r="C9331" s="112">
        <f>results!C9332</f>
        <v>0</v>
      </c>
      <c r="D9331" s="113">
        <f>results!D9332</f>
        <v>0</v>
      </c>
    </row>
    <row r="9332" spans="1:4" x14ac:dyDescent="0.35">
      <c r="A9332" s="70">
        <f>results!A9333</f>
        <v>0</v>
      </c>
      <c r="B9332" s="70">
        <f>results!B9333</f>
        <v>0</v>
      </c>
      <c r="C9332" s="112">
        <f>results!C9333</f>
        <v>0</v>
      </c>
      <c r="D9332" s="113">
        <f>results!D9333</f>
        <v>0</v>
      </c>
    </row>
    <row r="9333" spans="1:4" x14ac:dyDescent="0.35">
      <c r="A9333" s="70">
        <f>results!A9334</f>
        <v>0</v>
      </c>
      <c r="B9333" s="70">
        <f>results!B9334</f>
        <v>0</v>
      </c>
      <c r="C9333" s="112">
        <f>results!C9334</f>
        <v>0</v>
      </c>
      <c r="D9333" s="113">
        <f>results!D9334</f>
        <v>0</v>
      </c>
    </row>
    <row r="9334" spans="1:4" x14ac:dyDescent="0.35">
      <c r="A9334" s="70">
        <f>results!A9335</f>
        <v>0</v>
      </c>
      <c r="B9334" s="70">
        <f>results!B9335</f>
        <v>0</v>
      </c>
      <c r="C9334" s="112">
        <f>results!C9335</f>
        <v>0</v>
      </c>
      <c r="D9334" s="113">
        <f>results!D9335</f>
        <v>0</v>
      </c>
    </row>
    <row r="9335" spans="1:4" x14ac:dyDescent="0.35">
      <c r="A9335" s="70">
        <f>results!A9336</f>
        <v>0</v>
      </c>
      <c r="B9335" s="70">
        <f>results!B9336</f>
        <v>0</v>
      </c>
      <c r="C9335" s="112">
        <f>results!C9336</f>
        <v>0</v>
      </c>
      <c r="D9335" s="113">
        <f>results!D9336</f>
        <v>0</v>
      </c>
    </row>
    <row r="9336" spans="1:4" x14ac:dyDescent="0.35">
      <c r="A9336" s="70">
        <f>results!A9337</f>
        <v>0</v>
      </c>
      <c r="B9336" s="70">
        <f>results!B9337</f>
        <v>0</v>
      </c>
      <c r="C9336" s="112">
        <f>results!C9337</f>
        <v>0</v>
      </c>
      <c r="D9336" s="113">
        <f>results!D9337</f>
        <v>0</v>
      </c>
    </row>
    <row r="9337" spans="1:4" x14ac:dyDescent="0.35">
      <c r="A9337" s="70">
        <f>results!A9338</f>
        <v>0</v>
      </c>
      <c r="B9337" s="70">
        <f>results!B9338</f>
        <v>0</v>
      </c>
      <c r="C9337" s="112">
        <f>results!C9338</f>
        <v>0</v>
      </c>
      <c r="D9337" s="113">
        <f>results!D9338</f>
        <v>0</v>
      </c>
    </row>
    <row r="9338" spans="1:4" x14ac:dyDescent="0.35">
      <c r="A9338" s="70">
        <f>results!A9339</f>
        <v>0</v>
      </c>
      <c r="B9338" s="70">
        <f>results!B9339</f>
        <v>0</v>
      </c>
      <c r="C9338" s="112">
        <f>results!C9339</f>
        <v>0</v>
      </c>
      <c r="D9338" s="113">
        <f>results!D9339</f>
        <v>0</v>
      </c>
    </row>
    <row r="9339" spans="1:4" x14ac:dyDescent="0.35">
      <c r="A9339" s="70">
        <f>results!A9340</f>
        <v>0</v>
      </c>
      <c r="B9339" s="70">
        <f>results!B9340</f>
        <v>0</v>
      </c>
      <c r="C9339" s="112">
        <f>results!C9340</f>
        <v>0</v>
      </c>
      <c r="D9339" s="113">
        <f>results!D9340</f>
        <v>0</v>
      </c>
    </row>
    <row r="9340" spans="1:4" x14ac:dyDescent="0.35">
      <c r="A9340" s="70">
        <f>results!A9341</f>
        <v>0</v>
      </c>
      <c r="B9340" s="70">
        <f>results!B9341</f>
        <v>0</v>
      </c>
      <c r="C9340" s="112">
        <f>results!C9341</f>
        <v>0</v>
      </c>
      <c r="D9340" s="113">
        <f>results!D9341</f>
        <v>0</v>
      </c>
    </row>
    <row r="9341" spans="1:4" x14ac:dyDescent="0.35">
      <c r="A9341" s="70">
        <f>results!A9342</f>
        <v>0</v>
      </c>
      <c r="B9341" s="70">
        <f>results!B9342</f>
        <v>0</v>
      </c>
      <c r="C9341" s="112">
        <f>results!C9342</f>
        <v>0</v>
      </c>
      <c r="D9341" s="113">
        <f>results!D9342</f>
        <v>0</v>
      </c>
    </row>
    <row r="9342" spans="1:4" x14ac:dyDescent="0.35">
      <c r="A9342" s="70">
        <f>results!A9343</f>
        <v>0</v>
      </c>
      <c r="B9342" s="70">
        <f>results!B9343</f>
        <v>0</v>
      </c>
      <c r="C9342" s="112">
        <f>results!C9343</f>
        <v>0</v>
      </c>
      <c r="D9342" s="113">
        <f>results!D9343</f>
        <v>0</v>
      </c>
    </row>
    <row r="9343" spans="1:4" x14ac:dyDescent="0.35">
      <c r="A9343" s="70">
        <f>results!A9344</f>
        <v>0</v>
      </c>
      <c r="B9343" s="70">
        <f>results!B9344</f>
        <v>0</v>
      </c>
      <c r="C9343" s="112">
        <f>results!C9344</f>
        <v>0</v>
      </c>
      <c r="D9343" s="113">
        <f>results!D9344</f>
        <v>0</v>
      </c>
    </row>
    <row r="9344" spans="1:4" x14ac:dyDescent="0.35">
      <c r="A9344" s="70">
        <f>results!A9345</f>
        <v>0</v>
      </c>
      <c r="B9344" s="70">
        <f>results!B9345</f>
        <v>0</v>
      </c>
      <c r="C9344" s="112">
        <f>results!C9345</f>
        <v>0</v>
      </c>
      <c r="D9344" s="113">
        <f>results!D9345</f>
        <v>0</v>
      </c>
    </row>
    <row r="9345" spans="1:4" x14ac:dyDescent="0.35">
      <c r="A9345" s="70">
        <f>results!A9346</f>
        <v>0</v>
      </c>
      <c r="B9345" s="70">
        <f>results!B9346</f>
        <v>0</v>
      </c>
      <c r="C9345" s="112">
        <f>results!C9346</f>
        <v>0</v>
      </c>
      <c r="D9345" s="113">
        <f>results!D9346</f>
        <v>0</v>
      </c>
    </row>
    <row r="9346" spans="1:4" x14ac:dyDescent="0.35">
      <c r="A9346" s="70">
        <f>results!A9347</f>
        <v>0</v>
      </c>
      <c r="B9346" s="70">
        <f>results!B9347</f>
        <v>0</v>
      </c>
      <c r="C9346" s="112">
        <f>results!C9347</f>
        <v>0</v>
      </c>
      <c r="D9346" s="113">
        <f>results!D9347</f>
        <v>0</v>
      </c>
    </row>
    <row r="9347" spans="1:4" x14ac:dyDescent="0.35">
      <c r="A9347" s="70">
        <f>results!A9348</f>
        <v>0</v>
      </c>
      <c r="B9347" s="70">
        <f>results!B9348</f>
        <v>0</v>
      </c>
      <c r="C9347" s="112">
        <f>results!C9348</f>
        <v>0</v>
      </c>
      <c r="D9347" s="113">
        <f>results!D9348</f>
        <v>0</v>
      </c>
    </row>
    <row r="9348" spans="1:4" x14ac:dyDescent="0.35">
      <c r="A9348" s="70">
        <f>results!A9349</f>
        <v>0</v>
      </c>
      <c r="B9348" s="70">
        <f>results!B9349</f>
        <v>0</v>
      </c>
      <c r="C9348" s="112">
        <f>results!C9349</f>
        <v>0</v>
      </c>
      <c r="D9348" s="113">
        <f>results!D9349</f>
        <v>0</v>
      </c>
    </row>
    <row r="9349" spans="1:4" x14ac:dyDescent="0.35">
      <c r="A9349" s="70">
        <f>results!A9350</f>
        <v>0</v>
      </c>
      <c r="B9349" s="70">
        <f>results!B9350</f>
        <v>0</v>
      </c>
      <c r="C9349" s="112">
        <f>results!C9350</f>
        <v>0</v>
      </c>
      <c r="D9349" s="113">
        <f>results!D9350</f>
        <v>0</v>
      </c>
    </row>
    <row r="9350" spans="1:4" x14ac:dyDescent="0.35">
      <c r="A9350" s="70">
        <f>results!A9351</f>
        <v>0</v>
      </c>
      <c r="B9350" s="70">
        <f>results!B9351</f>
        <v>0</v>
      </c>
      <c r="C9350" s="112">
        <f>results!C9351</f>
        <v>0</v>
      </c>
      <c r="D9350" s="113">
        <f>results!D9351</f>
        <v>0</v>
      </c>
    </row>
    <row r="9351" spans="1:4" x14ac:dyDescent="0.35">
      <c r="A9351" s="70">
        <f>results!A9352</f>
        <v>0</v>
      </c>
      <c r="B9351" s="70">
        <f>results!B9352</f>
        <v>0</v>
      </c>
      <c r="C9351" s="112">
        <f>results!C9352</f>
        <v>0</v>
      </c>
      <c r="D9351" s="113">
        <f>results!D9352</f>
        <v>0</v>
      </c>
    </row>
    <row r="9352" spans="1:4" x14ac:dyDescent="0.35">
      <c r="A9352" s="70">
        <f>results!A9353</f>
        <v>0</v>
      </c>
      <c r="B9352" s="70">
        <f>results!B9353</f>
        <v>0</v>
      </c>
      <c r="C9352" s="112">
        <f>results!C9353</f>
        <v>0</v>
      </c>
      <c r="D9352" s="113">
        <f>results!D9353</f>
        <v>0</v>
      </c>
    </row>
    <row r="9353" spans="1:4" x14ac:dyDescent="0.35">
      <c r="A9353" s="70">
        <f>results!A9354</f>
        <v>0</v>
      </c>
      <c r="B9353" s="70">
        <f>results!B9354</f>
        <v>0</v>
      </c>
      <c r="C9353" s="112">
        <f>results!C9354</f>
        <v>0</v>
      </c>
      <c r="D9353" s="113">
        <f>results!D9354</f>
        <v>0</v>
      </c>
    </row>
    <row r="9354" spans="1:4" x14ac:dyDescent="0.35">
      <c r="A9354" s="70">
        <f>results!A9355</f>
        <v>0</v>
      </c>
      <c r="B9354" s="70">
        <f>results!B9355</f>
        <v>0</v>
      </c>
      <c r="C9354" s="112">
        <f>results!C9355</f>
        <v>0</v>
      </c>
      <c r="D9354" s="113">
        <f>results!D9355</f>
        <v>0</v>
      </c>
    </row>
    <row r="9355" spans="1:4" x14ac:dyDescent="0.35">
      <c r="A9355" s="70">
        <f>results!A9356</f>
        <v>0</v>
      </c>
      <c r="B9355" s="70">
        <f>results!B9356</f>
        <v>0</v>
      </c>
      <c r="C9355" s="112">
        <f>results!C9356</f>
        <v>0</v>
      </c>
      <c r="D9355" s="113">
        <f>results!D9356</f>
        <v>0</v>
      </c>
    </row>
    <row r="9356" spans="1:4" x14ac:dyDescent="0.35">
      <c r="A9356" s="70">
        <f>results!A9357</f>
        <v>0</v>
      </c>
      <c r="B9356" s="70">
        <f>results!B9357</f>
        <v>0</v>
      </c>
      <c r="C9356" s="112">
        <f>results!C9357</f>
        <v>0</v>
      </c>
      <c r="D9356" s="113">
        <f>results!D9357</f>
        <v>0</v>
      </c>
    </row>
    <row r="9357" spans="1:4" x14ac:dyDescent="0.35">
      <c r="A9357" s="70">
        <f>results!A9358</f>
        <v>0</v>
      </c>
      <c r="B9357" s="70">
        <f>results!B9358</f>
        <v>0</v>
      </c>
      <c r="C9357" s="112">
        <f>results!C9358</f>
        <v>0</v>
      </c>
      <c r="D9357" s="113">
        <f>results!D9358</f>
        <v>0</v>
      </c>
    </row>
    <row r="9358" spans="1:4" x14ac:dyDescent="0.35">
      <c r="A9358" s="70">
        <f>results!A9359</f>
        <v>0</v>
      </c>
      <c r="B9358" s="70">
        <f>results!B9359</f>
        <v>0</v>
      </c>
      <c r="C9358" s="112">
        <f>results!C9359</f>
        <v>0</v>
      </c>
      <c r="D9358" s="113">
        <f>results!D9359</f>
        <v>0</v>
      </c>
    </row>
    <row r="9359" spans="1:4" x14ac:dyDescent="0.35">
      <c r="A9359" s="70">
        <f>results!A9360</f>
        <v>0</v>
      </c>
      <c r="B9359" s="70">
        <f>results!B9360</f>
        <v>0</v>
      </c>
      <c r="C9359" s="112">
        <f>results!C9360</f>
        <v>0</v>
      </c>
      <c r="D9359" s="113">
        <f>results!D9360</f>
        <v>0</v>
      </c>
    </row>
    <row r="9360" spans="1:4" x14ac:dyDescent="0.35">
      <c r="A9360" s="70">
        <f>results!A9361</f>
        <v>0</v>
      </c>
      <c r="B9360" s="70">
        <f>results!B9361</f>
        <v>0</v>
      </c>
      <c r="C9360" s="112">
        <f>results!C9361</f>
        <v>0</v>
      </c>
      <c r="D9360" s="113">
        <f>results!D9361</f>
        <v>0</v>
      </c>
    </row>
    <row r="9361" spans="1:4" x14ac:dyDescent="0.35">
      <c r="A9361" s="70">
        <f>results!A9362</f>
        <v>0</v>
      </c>
      <c r="B9361" s="70">
        <f>results!B9362</f>
        <v>0</v>
      </c>
      <c r="C9361" s="112">
        <f>results!C9362</f>
        <v>0</v>
      </c>
      <c r="D9361" s="113">
        <f>results!D9362</f>
        <v>0</v>
      </c>
    </row>
    <row r="9362" spans="1:4" x14ac:dyDescent="0.35">
      <c r="A9362" s="70">
        <f>results!A9363</f>
        <v>0</v>
      </c>
      <c r="B9362" s="70">
        <f>results!B9363</f>
        <v>0</v>
      </c>
      <c r="C9362" s="112">
        <f>results!C9363</f>
        <v>0</v>
      </c>
      <c r="D9362" s="113">
        <f>results!D9363</f>
        <v>0</v>
      </c>
    </row>
    <row r="9363" spans="1:4" x14ac:dyDescent="0.35">
      <c r="A9363" s="70">
        <f>results!A9364</f>
        <v>0</v>
      </c>
      <c r="B9363" s="70">
        <f>results!B9364</f>
        <v>0</v>
      </c>
      <c r="C9363" s="112">
        <f>results!C9364</f>
        <v>0</v>
      </c>
      <c r="D9363" s="113">
        <f>results!D9364</f>
        <v>0</v>
      </c>
    </row>
    <row r="9364" spans="1:4" x14ac:dyDescent="0.35">
      <c r="A9364" s="70">
        <f>results!A9365</f>
        <v>0</v>
      </c>
      <c r="B9364" s="70">
        <f>results!B9365</f>
        <v>0</v>
      </c>
      <c r="C9364" s="112">
        <f>results!C9365</f>
        <v>0</v>
      </c>
      <c r="D9364" s="113">
        <f>results!D9365</f>
        <v>0</v>
      </c>
    </row>
    <row r="9365" spans="1:4" x14ac:dyDescent="0.35">
      <c r="A9365" s="70">
        <f>results!A9366</f>
        <v>0</v>
      </c>
      <c r="B9365" s="70">
        <f>results!B9366</f>
        <v>0</v>
      </c>
      <c r="C9365" s="112">
        <f>results!C9366</f>
        <v>0</v>
      </c>
      <c r="D9365" s="113">
        <f>results!D9366</f>
        <v>0</v>
      </c>
    </row>
    <row r="9366" spans="1:4" x14ac:dyDescent="0.35">
      <c r="A9366" s="70">
        <f>results!A9367</f>
        <v>0</v>
      </c>
      <c r="B9366" s="70">
        <f>results!B9367</f>
        <v>0</v>
      </c>
      <c r="C9366" s="112">
        <f>results!C9367</f>
        <v>0</v>
      </c>
      <c r="D9366" s="113">
        <f>results!D9367</f>
        <v>0</v>
      </c>
    </row>
    <row r="9367" spans="1:4" x14ac:dyDescent="0.35">
      <c r="A9367" s="70">
        <f>results!A9368</f>
        <v>0</v>
      </c>
      <c r="B9367" s="70">
        <f>results!B9368</f>
        <v>0</v>
      </c>
      <c r="C9367" s="112">
        <f>results!C9368</f>
        <v>0</v>
      </c>
      <c r="D9367" s="113">
        <f>results!D9368</f>
        <v>0</v>
      </c>
    </row>
    <row r="9368" spans="1:4" x14ac:dyDescent="0.35">
      <c r="A9368" s="70">
        <f>results!A9369</f>
        <v>0</v>
      </c>
      <c r="B9368" s="70">
        <f>results!B9369</f>
        <v>0</v>
      </c>
      <c r="C9368" s="112">
        <f>results!C9369</f>
        <v>0</v>
      </c>
      <c r="D9368" s="113">
        <f>results!D9369</f>
        <v>0</v>
      </c>
    </row>
    <row r="9369" spans="1:4" x14ac:dyDescent="0.35">
      <c r="A9369" s="70">
        <f>results!A9370</f>
        <v>0</v>
      </c>
      <c r="B9369" s="70">
        <f>results!B9370</f>
        <v>0</v>
      </c>
      <c r="C9369" s="112">
        <f>results!C9370</f>
        <v>0</v>
      </c>
      <c r="D9369" s="113">
        <f>results!D9370</f>
        <v>0</v>
      </c>
    </row>
    <row r="9370" spans="1:4" x14ac:dyDescent="0.35">
      <c r="A9370" s="70">
        <f>results!A9371</f>
        <v>0</v>
      </c>
      <c r="B9370" s="70">
        <f>results!B9371</f>
        <v>0</v>
      </c>
      <c r="C9370" s="112">
        <f>results!C9371</f>
        <v>0</v>
      </c>
      <c r="D9370" s="113">
        <f>results!D9371</f>
        <v>0</v>
      </c>
    </row>
    <row r="9371" spans="1:4" x14ac:dyDescent="0.35">
      <c r="A9371" s="70">
        <f>results!A9372</f>
        <v>0</v>
      </c>
      <c r="B9371" s="70">
        <f>results!B9372</f>
        <v>0</v>
      </c>
      <c r="C9371" s="112">
        <f>results!C9372</f>
        <v>0</v>
      </c>
      <c r="D9371" s="113">
        <f>results!D9372</f>
        <v>0</v>
      </c>
    </row>
    <row r="9372" spans="1:4" x14ac:dyDescent="0.35">
      <c r="A9372" s="70">
        <f>results!A9373</f>
        <v>0</v>
      </c>
      <c r="B9372" s="70">
        <f>results!B9373</f>
        <v>0</v>
      </c>
      <c r="C9372" s="112">
        <f>results!C9373</f>
        <v>0</v>
      </c>
      <c r="D9372" s="113">
        <f>results!D9373</f>
        <v>0</v>
      </c>
    </row>
    <row r="9373" spans="1:4" x14ac:dyDescent="0.35">
      <c r="A9373" s="70">
        <f>results!A9374</f>
        <v>0</v>
      </c>
      <c r="B9373" s="70">
        <f>results!B9374</f>
        <v>0</v>
      </c>
      <c r="C9373" s="112">
        <f>results!C9374</f>
        <v>0</v>
      </c>
      <c r="D9373" s="113">
        <f>results!D9374</f>
        <v>0</v>
      </c>
    </row>
    <row r="9374" spans="1:4" x14ac:dyDescent="0.35">
      <c r="A9374" s="70">
        <f>results!A9375</f>
        <v>0</v>
      </c>
      <c r="B9374" s="70">
        <f>results!B9375</f>
        <v>0</v>
      </c>
      <c r="C9374" s="112">
        <f>results!C9375</f>
        <v>0</v>
      </c>
      <c r="D9374" s="113">
        <f>results!D9375</f>
        <v>0</v>
      </c>
    </row>
    <row r="9375" spans="1:4" x14ac:dyDescent="0.35">
      <c r="A9375" s="70">
        <f>results!A9376</f>
        <v>0</v>
      </c>
      <c r="B9375" s="70">
        <f>results!B9376</f>
        <v>0</v>
      </c>
      <c r="C9375" s="112">
        <f>results!C9376</f>
        <v>0</v>
      </c>
      <c r="D9375" s="113">
        <f>results!D9376</f>
        <v>0</v>
      </c>
    </row>
    <row r="9376" spans="1:4" x14ac:dyDescent="0.35">
      <c r="A9376" s="70">
        <f>results!A9377</f>
        <v>0</v>
      </c>
      <c r="B9376" s="70">
        <f>results!B9377</f>
        <v>0</v>
      </c>
      <c r="C9376" s="112">
        <f>results!C9377</f>
        <v>0</v>
      </c>
      <c r="D9376" s="113">
        <f>results!D9377</f>
        <v>0</v>
      </c>
    </row>
    <row r="9377" spans="1:4" x14ac:dyDescent="0.35">
      <c r="A9377" s="70">
        <f>results!A9378</f>
        <v>0</v>
      </c>
      <c r="B9377" s="70">
        <f>results!B9378</f>
        <v>0</v>
      </c>
      <c r="C9377" s="112">
        <f>results!C9378</f>
        <v>0</v>
      </c>
      <c r="D9377" s="113">
        <f>results!D9378</f>
        <v>0</v>
      </c>
    </row>
    <row r="9378" spans="1:4" x14ac:dyDescent="0.35">
      <c r="A9378" s="70">
        <f>results!A9379</f>
        <v>0</v>
      </c>
      <c r="B9378" s="70">
        <f>results!B9379</f>
        <v>0</v>
      </c>
      <c r="C9378" s="112">
        <f>results!C9379</f>
        <v>0</v>
      </c>
      <c r="D9378" s="113">
        <f>results!D9379</f>
        <v>0</v>
      </c>
    </row>
    <row r="9379" spans="1:4" x14ac:dyDescent="0.35">
      <c r="A9379" s="70">
        <f>results!A9380</f>
        <v>0</v>
      </c>
      <c r="B9379" s="70">
        <f>results!B9380</f>
        <v>0</v>
      </c>
      <c r="C9379" s="112">
        <f>results!C9380</f>
        <v>0</v>
      </c>
      <c r="D9379" s="113">
        <f>results!D9380</f>
        <v>0</v>
      </c>
    </row>
    <row r="9380" spans="1:4" x14ac:dyDescent="0.35">
      <c r="A9380" s="70">
        <f>results!A9381</f>
        <v>0</v>
      </c>
      <c r="B9380" s="70">
        <f>results!B9381</f>
        <v>0</v>
      </c>
      <c r="C9380" s="112">
        <f>results!C9381</f>
        <v>0</v>
      </c>
      <c r="D9380" s="113">
        <f>results!D9381</f>
        <v>0</v>
      </c>
    </row>
    <row r="9381" spans="1:4" x14ac:dyDescent="0.35">
      <c r="A9381" s="70">
        <f>results!A9382</f>
        <v>0</v>
      </c>
      <c r="B9381" s="70">
        <f>results!B9382</f>
        <v>0</v>
      </c>
      <c r="C9381" s="112">
        <f>results!C9382</f>
        <v>0</v>
      </c>
      <c r="D9381" s="113">
        <f>results!D9382</f>
        <v>0</v>
      </c>
    </row>
    <row r="9382" spans="1:4" x14ac:dyDescent="0.35">
      <c r="A9382" s="70">
        <f>results!A9383</f>
        <v>0</v>
      </c>
      <c r="B9382" s="70">
        <f>results!B9383</f>
        <v>0</v>
      </c>
      <c r="C9382" s="112">
        <f>results!C9383</f>
        <v>0</v>
      </c>
      <c r="D9382" s="113">
        <f>results!D9383</f>
        <v>0</v>
      </c>
    </row>
    <row r="9383" spans="1:4" x14ac:dyDescent="0.35">
      <c r="A9383" s="70">
        <f>results!A9384</f>
        <v>0</v>
      </c>
      <c r="B9383" s="70">
        <f>results!B9384</f>
        <v>0</v>
      </c>
      <c r="C9383" s="112">
        <f>results!C9384</f>
        <v>0</v>
      </c>
      <c r="D9383" s="113">
        <f>results!D9384</f>
        <v>0</v>
      </c>
    </row>
    <row r="9384" spans="1:4" x14ac:dyDescent="0.35">
      <c r="A9384" s="70">
        <f>results!A9385</f>
        <v>0</v>
      </c>
      <c r="B9384" s="70">
        <f>results!B9385</f>
        <v>0</v>
      </c>
      <c r="C9384" s="112">
        <f>results!C9385</f>
        <v>0</v>
      </c>
      <c r="D9384" s="113">
        <f>results!D9385</f>
        <v>0</v>
      </c>
    </row>
    <row r="9385" spans="1:4" x14ac:dyDescent="0.35">
      <c r="A9385" s="70">
        <f>results!A9386</f>
        <v>0</v>
      </c>
      <c r="B9385" s="70">
        <f>results!B9386</f>
        <v>0</v>
      </c>
      <c r="C9385" s="112">
        <f>results!C9386</f>
        <v>0</v>
      </c>
      <c r="D9385" s="113">
        <f>results!D9386</f>
        <v>0</v>
      </c>
    </row>
    <row r="9386" spans="1:4" x14ac:dyDescent="0.35">
      <c r="A9386" s="70">
        <f>results!A9387</f>
        <v>0</v>
      </c>
      <c r="B9386" s="70">
        <f>results!B9387</f>
        <v>0</v>
      </c>
      <c r="C9386" s="112">
        <f>results!C9387</f>
        <v>0</v>
      </c>
      <c r="D9386" s="113">
        <f>results!D9387</f>
        <v>0</v>
      </c>
    </row>
    <row r="9387" spans="1:4" x14ac:dyDescent="0.35">
      <c r="A9387" s="70">
        <f>results!A9388</f>
        <v>0</v>
      </c>
      <c r="B9387" s="70">
        <f>results!B9388</f>
        <v>0</v>
      </c>
      <c r="C9387" s="112">
        <f>results!C9388</f>
        <v>0</v>
      </c>
      <c r="D9387" s="113">
        <f>results!D9388</f>
        <v>0</v>
      </c>
    </row>
    <row r="9388" spans="1:4" x14ac:dyDescent="0.35">
      <c r="A9388" s="70">
        <f>results!A9389</f>
        <v>0</v>
      </c>
      <c r="B9388" s="70">
        <f>results!B9389</f>
        <v>0</v>
      </c>
      <c r="C9388" s="112">
        <f>results!C9389</f>
        <v>0</v>
      </c>
      <c r="D9388" s="113">
        <f>results!D9389</f>
        <v>0</v>
      </c>
    </row>
    <row r="9389" spans="1:4" x14ac:dyDescent="0.35">
      <c r="A9389" s="70">
        <f>results!A9390</f>
        <v>0</v>
      </c>
      <c r="B9389" s="70">
        <f>results!B9390</f>
        <v>0</v>
      </c>
      <c r="C9389" s="112">
        <f>results!C9390</f>
        <v>0</v>
      </c>
      <c r="D9389" s="113">
        <f>results!D9390</f>
        <v>0</v>
      </c>
    </row>
    <row r="9390" spans="1:4" x14ac:dyDescent="0.35">
      <c r="A9390" s="70">
        <f>results!A9391</f>
        <v>0</v>
      </c>
      <c r="B9390" s="70">
        <f>results!B9391</f>
        <v>0</v>
      </c>
      <c r="C9390" s="112">
        <f>results!C9391</f>
        <v>0</v>
      </c>
      <c r="D9390" s="113">
        <f>results!D9391</f>
        <v>0</v>
      </c>
    </row>
    <row r="9391" spans="1:4" x14ac:dyDescent="0.35">
      <c r="A9391" s="70">
        <f>results!A9392</f>
        <v>0</v>
      </c>
      <c r="B9391" s="70">
        <f>results!B9392</f>
        <v>0</v>
      </c>
      <c r="C9391" s="112">
        <f>results!C9392</f>
        <v>0</v>
      </c>
      <c r="D9391" s="113">
        <f>results!D9392</f>
        <v>0</v>
      </c>
    </row>
    <row r="9392" spans="1:4" x14ac:dyDescent="0.35">
      <c r="A9392" s="70">
        <f>results!A9393</f>
        <v>0</v>
      </c>
      <c r="B9392" s="70">
        <f>results!B9393</f>
        <v>0</v>
      </c>
      <c r="C9392" s="112">
        <f>results!C9393</f>
        <v>0</v>
      </c>
      <c r="D9392" s="113">
        <f>results!D9393</f>
        <v>0</v>
      </c>
    </row>
    <row r="9393" spans="1:4" x14ac:dyDescent="0.35">
      <c r="A9393" s="70">
        <f>results!A9394</f>
        <v>0</v>
      </c>
      <c r="B9393" s="70">
        <f>results!B9394</f>
        <v>0</v>
      </c>
      <c r="C9393" s="112">
        <f>results!C9394</f>
        <v>0</v>
      </c>
      <c r="D9393" s="113">
        <f>results!D9394</f>
        <v>0</v>
      </c>
    </row>
    <row r="9394" spans="1:4" x14ac:dyDescent="0.35">
      <c r="A9394" s="70">
        <f>results!A9395</f>
        <v>0</v>
      </c>
      <c r="B9394" s="70">
        <f>results!B9395</f>
        <v>0</v>
      </c>
      <c r="C9394" s="112">
        <f>results!C9395</f>
        <v>0</v>
      </c>
      <c r="D9394" s="113">
        <f>results!D9395</f>
        <v>0</v>
      </c>
    </row>
    <row r="9395" spans="1:4" x14ac:dyDescent="0.35">
      <c r="A9395" s="70">
        <f>results!A9396</f>
        <v>0</v>
      </c>
      <c r="B9395" s="70">
        <f>results!B9396</f>
        <v>0</v>
      </c>
      <c r="C9395" s="112">
        <f>results!C9396</f>
        <v>0</v>
      </c>
      <c r="D9395" s="113">
        <f>results!D9396</f>
        <v>0</v>
      </c>
    </row>
    <row r="9396" spans="1:4" x14ac:dyDescent="0.35">
      <c r="A9396" s="70">
        <f>results!A9397</f>
        <v>0</v>
      </c>
      <c r="B9396" s="70">
        <f>results!B9397</f>
        <v>0</v>
      </c>
      <c r="C9396" s="112">
        <f>results!C9397</f>
        <v>0</v>
      </c>
      <c r="D9396" s="113">
        <f>results!D9397</f>
        <v>0</v>
      </c>
    </row>
    <row r="9397" spans="1:4" x14ac:dyDescent="0.35">
      <c r="A9397" s="70">
        <f>results!A9398</f>
        <v>0</v>
      </c>
      <c r="B9397" s="70">
        <f>results!B9398</f>
        <v>0</v>
      </c>
      <c r="C9397" s="112">
        <f>results!C9398</f>
        <v>0</v>
      </c>
      <c r="D9397" s="113">
        <f>results!D9398</f>
        <v>0</v>
      </c>
    </row>
    <row r="9398" spans="1:4" x14ac:dyDescent="0.35">
      <c r="A9398" s="70">
        <f>results!A9399</f>
        <v>0</v>
      </c>
      <c r="B9398" s="70">
        <f>results!B9399</f>
        <v>0</v>
      </c>
      <c r="C9398" s="112">
        <f>results!C9399</f>
        <v>0</v>
      </c>
      <c r="D9398" s="113">
        <f>results!D9399</f>
        <v>0</v>
      </c>
    </row>
    <row r="9399" spans="1:4" x14ac:dyDescent="0.35">
      <c r="A9399" s="70">
        <f>results!A9400</f>
        <v>0</v>
      </c>
      <c r="B9399" s="70">
        <f>results!B9400</f>
        <v>0</v>
      </c>
      <c r="C9399" s="112">
        <f>results!C9400</f>
        <v>0</v>
      </c>
      <c r="D9399" s="113">
        <f>results!D9400</f>
        <v>0</v>
      </c>
    </row>
    <row r="9400" spans="1:4" x14ac:dyDescent="0.35">
      <c r="A9400" s="70">
        <f>results!A9401</f>
        <v>0</v>
      </c>
      <c r="B9400" s="70">
        <f>results!B9401</f>
        <v>0</v>
      </c>
      <c r="C9400" s="112">
        <f>results!C9401</f>
        <v>0</v>
      </c>
      <c r="D9400" s="113">
        <f>results!D9401</f>
        <v>0</v>
      </c>
    </row>
    <row r="9401" spans="1:4" x14ac:dyDescent="0.35">
      <c r="A9401" s="70">
        <f>results!A9402</f>
        <v>0</v>
      </c>
      <c r="B9401" s="70">
        <f>results!B9402</f>
        <v>0</v>
      </c>
      <c r="C9401" s="112">
        <f>results!C9402</f>
        <v>0</v>
      </c>
      <c r="D9401" s="113">
        <f>results!D9402</f>
        <v>0</v>
      </c>
    </row>
    <row r="9402" spans="1:4" x14ac:dyDescent="0.35">
      <c r="A9402" s="70">
        <f>results!A9403</f>
        <v>0</v>
      </c>
      <c r="B9402" s="70">
        <f>results!B9403</f>
        <v>0</v>
      </c>
      <c r="C9402" s="112">
        <f>results!C9403</f>
        <v>0</v>
      </c>
      <c r="D9402" s="113">
        <f>results!D9403</f>
        <v>0</v>
      </c>
    </row>
    <row r="9403" spans="1:4" x14ac:dyDescent="0.35">
      <c r="A9403" s="70">
        <f>results!A9404</f>
        <v>0</v>
      </c>
      <c r="B9403" s="70">
        <f>results!B9404</f>
        <v>0</v>
      </c>
      <c r="C9403" s="112">
        <f>results!C9404</f>
        <v>0</v>
      </c>
      <c r="D9403" s="113">
        <f>results!D9404</f>
        <v>0</v>
      </c>
    </row>
    <row r="9404" spans="1:4" x14ac:dyDescent="0.35">
      <c r="A9404" s="70">
        <f>results!A9405</f>
        <v>0</v>
      </c>
      <c r="B9404" s="70">
        <f>results!B9405</f>
        <v>0</v>
      </c>
      <c r="C9404" s="112">
        <f>results!C9405</f>
        <v>0</v>
      </c>
      <c r="D9404" s="113">
        <f>results!D9405</f>
        <v>0</v>
      </c>
    </row>
    <row r="9405" spans="1:4" x14ac:dyDescent="0.35">
      <c r="A9405" s="70">
        <f>results!A9406</f>
        <v>0</v>
      </c>
      <c r="B9405" s="70">
        <f>results!B9406</f>
        <v>0</v>
      </c>
      <c r="C9405" s="112">
        <f>results!C9406</f>
        <v>0</v>
      </c>
      <c r="D9405" s="113">
        <f>results!D9406</f>
        <v>0</v>
      </c>
    </row>
    <row r="9406" spans="1:4" x14ac:dyDescent="0.35">
      <c r="A9406" s="70">
        <f>results!A9407</f>
        <v>0</v>
      </c>
      <c r="B9406" s="70">
        <f>results!B9407</f>
        <v>0</v>
      </c>
      <c r="C9406" s="112">
        <f>results!C9407</f>
        <v>0</v>
      </c>
      <c r="D9406" s="113">
        <f>results!D9407</f>
        <v>0</v>
      </c>
    </row>
    <row r="9407" spans="1:4" x14ac:dyDescent="0.35">
      <c r="A9407" s="70">
        <f>results!A9408</f>
        <v>0</v>
      </c>
      <c r="B9407" s="70">
        <f>results!B9408</f>
        <v>0</v>
      </c>
      <c r="C9407" s="112">
        <f>results!C9408</f>
        <v>0</v>
      </c>
      <c r="D9407" s="113">
        <f>results!D9408</f>
        <v>0</v>
      </c>
    </row>
    <row r="9408" spans="1:4" x14ac:dyDescent="0.35">
      <c r="A9408" s="70">
        <f>results!A9409</f>
        <v>0</v>
      </c>
      <c r="B9408" s="70">
        <f>results!B9409</f>
        <v>0</v>
      </c>
      <c r="C9408" s="112">
        <f>results!C9409</f>
        <v>0</v>
      </c>
      <c r="D9408" s="113">
        <f>results!D9409</f>
        <v>0</v>
      </c>
    </row>
    <row r="9409" spans="1:4" x14ac:dyDescent="0.35">
      <c r="A9409" s="70">
        <f>results!A9410</f>
        <v>0</v>
      </c>
      <c r="B9409" s="70">
        <f>results!B9410</f>
        <v>0</v>
      </c>
      <c r="C9409" s="112">
        <f>results!C9410</f>
        <v>0</v>
      </c>
      <c r="D9409" s="113">
        <f>results!D9410</f>
        <v>0</v>
      </c>
    </row>
    <row r="9410" spans="1:4" x14ac:dyDescent="0.35">
      <c r="A9410" s="70">
        <f>results!A9411</f>
        <v>0</v>
      </c>
      <c r="B9410" s="70">
        <f>results!B9411</f>
        <v>0</v>
      </c>
      <c r="C9410" s="112">
        <f>results!C9411</f>
        <v>0</v>
      </c>
      <c r="D9410" s="113">
        <f>results!D9411</f>
        <v>0</v>
      </c>
    </row>
    <row r="9411" spans="1:4" x14ac:dyDescent="0.35">
      <c r="A9411" s="70">
        <f>results!A9412</f>
        <v>0</v>
      </c>
      <c r="B9411" s="70">
        <f>results!B9412</f>
        <v>0</v>
      </c>
      <c r="C9411" s="112">
        <f>results!C9412</f>
        <v>0</v>
      </c>
      <c r="D9411" s="113">
        <f>results!D9412</f>
        <v>0</v>
      </c>
    </row>
    <row r="9412" spans="1:4" x14ac:dyDescent="0.35">
      <c r="A9412" s="70">
        <f>results!A9413</f>
        <v>0</v>
      </c>
      <c r="B9412" s="70">
        <f>results!B9413</f>
        <v>0</v>
      </c>
      <c r="C9412" s="112">
        <f>results!C9413</f>
        <v>0</v>
      </c>
      <c r="D9412" s="113">
        <f>results!D9413</f>
        <v>0</v>
      </c>
    </row>
    <row r="9413" spans="1:4" x14ac:dyDescent="0.35">
      <c r="A9413" s="70">
        <f>results!A9414</f>
        <v>0</v>
      </c>
      <c r="B9413" s="70">
        <f>results!B9414</f>
        <v>0</v>
      </c>
      <c r="C9413" s="112">
        <f>results!C9414</f>
        <v>0</v>
      </c>
      <c r="D9413" s="113">
        <f>results!D9414</f>
        <v>0</v>
      </c>
    </row>
    <row r="9414" spans="1:4" x14ac:dyDescent="0.35">
      <c r="A9414" s="70">
        <f>results!A9415</f>
        <v>0</v>
      </c>
      <c r="B9414" s="70">
        <f>results!B9415</f>
        <v>0</v>
      </c>
      <c r="C9414" s="112">
        <f>results!C9415</f>
        <v>0</v>
      </c>
      <c r="D9414" s="113">
        <f>results!D9415</f>
        <v>0</v>
      </c>
    </row>
    <row r="9415" spans="1:4" x14ac:dyDescent="0.35">
      <c r="A9415" s="70">
        <f>results!A9416</f>
        <v>0</v>
      </c>
      <c r="B9415" s="70">
        <f>results!B9416</f>
        <v>0</v>
      </c>
      <c r="C9415" s="112">
        <f>results!C9416</f>
        <v>0</v>
      </c>
      <c r="D9415" s="113">
        <f>results!D9416</f>
        <v>0</v>
      </c>
    </row>
    <row r="9416" spans="1:4" x14ac:dyDescent="0.35">
      <c r="A9416" s="70">
        <f>results!A9417</f>
        <v>0</v>
      </c>
      <c r="B9416" s="70">
        <f>results!B9417</f>
        <v>0</v>
      </c>
      <c r="C9416" s="112">
        <f>results!C9417</f>
        <v>0</v>
      </c>
      <c r="D9416" s="113">
        <f>results!D9417</f>
        <v>0</v>
      </c>
    </row>
    <row r="9417" spans="1:4" x14ac:dyDescent="0.35">
      <c r="A9417" s="70">
        <f>results!A9418</f>
        <v>0</v>
      </c>
      <c r="B9417" s="70">
        <f>results!B9418</f>
        <v>0</v>
      </c>
      <c r="C9417" s="112">
        <f>results!C9418</f>
        <v>0</v>
      </c>
      <c r="D9417" s="113">
        <f>results!D9418</f>
        <v>0</v>
      </c>
    </row>
    <row r="9418" spans="1:4" x14ac:dyDescent="0.35">
      <c r="A9418" s="70">
        <f>results!A9419</f>
        <v>0</v>
      </c>
      <c r="B9418" s="70">
        <f>results!B9419</f>
        <v>0</v>
      </c>
      <c r="C9418" s="112">
        <f>results!C9419</f>
        <v>0</v>
      </c>
      <c r="D9418" s="113">
        <f>results!D9419</f>
        <v>0</v>
      </c>
    </row>
    <row r="9419" spans="1:4" x14ac:dyDescent="0.35">
      <c r="A9419" s="70">
        <f>results!A9420</f>
        <v>0</v>
      </c>
      <c r="B9419" s="70">
        <f>results!B9420</f>
        <v>0</v>
      </c>
      <c r="C9419" s="112">
        <f>results!C9420</f>
        <v>0</v>
      </c>
      <c r="D9419" s="113">
        <f>results!D9420</f>
        <v>0</v>
      </c>
    </row>
    <row r="9420" spans="1:4" x14ac:dyDescent="0.35">
      <c r="A9420" s="70">
        <f>results!A9421</f>
        <v>0</v>
      </c>
      <c r="B9420" s="70">
        <f>results!B9421</f>
        <v>0</v>
      </c>
      <c r="C9420" s="112">
        <f>results!C9421</f>
        <v>0</v>
      </c>
      <c r="D9420" s="113">
        <f>results!D9421</f>
        <v>0</v>
      </c>
    </row>
    <row r="9421" spans="1:4" x14ac:dyDescent="0.35">
      <c r="A9421" s="70">
        <f>results!A9422</f>
        <v>0</v>
      </c>
      <c r="B9421" s="70">
        <f>results!B9422</f>
        <v>0</v>
      </c>
      <c r="C9421" s="112">
        <f>results!C9422</f>
        <v>0</v>
      </c>
      <c r="D9421" s="113">
        <f>results!D9422</f>
        <v>0</v>
      </c>
    </row>
    <row r="9422" spans="1:4" x14ac:dyDescent="0.35">
      <c r="A9422" s="70">
        <f>results!A9423</f>
        <v>0</v>
      </c>
      <c r="B9422" s="70">
        <f>results!B9423</f>
        <v>0</v>
      </c>
      <c r="C9422" s="112">
        <f>results!C9423</f>
        <v>0</v>
      </c>
      <c r="D9422" s="113">
        <f>results!D9423</f>
        <v>0</v>
      </c>
    </row>
    <row r="9423" spans="1:4" x14ac:dyDescent="0.35">
      <c r="A9423" s="70">
        <f>results!A9424</f>
        <v>0</v>
      </c>
      <c r="B9423" s="70">
        <f>results!B9424</f>
        <v>0</v>
      </c>
      <c r="C9423" s="112">
        <f>results!C9424</f>
        <v>0</v>
      </c>
      <c r="D9423" s="113">
        <f>results!D9424</f>
        <v>0</v>
      </c>
    </row>
    <row r="9424" spans="1:4" x14ac:dyDescent="0.35">
      <c r="A9424" s="70">
        <f>results!A9425</f>
        <v>0</v>
      </c>
      <c r="B9424" s="70">
        <f>results!B9425</f>
        <v>0</v>
      </c>
      <c r="C9424" s="112">
        <f>results!C9425</f>
        <v>0</v>
      </c>
      <c r="D9424" s="113">
        <f>results!D9425</f>
        <v>0</v>
      </c>
    </row>
    <row r="9425" spans="1:4" x14ac:dyDescent="0.35">
      <c r="A9425" s="70">
        <f>results!A9426</f>
        <v>0</v>
      </c>
      <c r="B9425" s="70">
        <f>results!B9426</f>
        <v>0</v>
      </c>
      <c r="C9425" s="112">
        <f>results!C9426</f>
        <v>0</v>
      </c>
      <c r="D9425" s="113">
        <f>results!D9426</f>
        <v>0</v>
      </c>
    </row>
    <row r="9426" spans="1:4" x14ac:dyDescent="0.35">
      <c r="A9426" s="70">
        <f>results!A9427</f>
        <v>0</v>
      </c>
      <c r="B9426" s="70">
        <f>results!B9427</f>
        <v>0</v>
      </c>
      <c r="C9426" s="112">
        <f>results!C9427</f>
        <v>0</v>
      </c>
      <c r="D9426" s="113">
        <f>results!D9427</f>
        <v>0</v>
      </c>
    </row>
    <row r="9427" spans="1:4" x14ac:dyDescent="0.35">
      <c r="A9427" s="70">
        <f>results!A9428</f>
        <v>0</v>
      </c>
      <c r="B9427" s="70">
        <f>results!B9428</f>
        <v>0</v>
      </c>
      <c r="C9427" s="112">
        <f>results!C9428</f>
        <v>0</v>
      </c>
      <c r="D9427" s="113">
        <f>results!D9428</f>
        <v>0</v>
      </c>
    </row>
    <row r="9428" spans="1:4" x14ac:dyDescent="0.35">
      <c r="A9428" s="70">
        <f>results!A9429</f>
        <v>0</v>
      </c>
      <c r="B9428" s="70">
        <f>results!B9429</f>
        <v>0</v>
      </c>
      <c r="C9428" s="112">
        <f>results!C9429</f>
        <v>0</v>
      </c>
      <c r="D9428" s="113">
        <f>results!D9429</f>
        <v>0</v>
      </c>
    </row>
    <row r="9429" spans="1:4" x14ac:dyDescent="0.35">
      <c r="A9429" s="70">
        <f>results!A9430</f>
        <v>0</v>
      </c>
      <c r="B9429" s="70">
        <f>results!B9430</f>
        <v>0</v>
      </c>
      <c r="C9429" s="112">
        <f>results!C9430</f>
        <v>0</v>
      </c>
      <c r="D9429" s="113">
        <f>results!D9430</f>
        <v>0</v>
      </c>
    </row>
    <row r="9430" spans="1:4" x14ac:dyDescent="0.35">
      <c r="A9430" s="70">
        <f>results!A9431</f>
        <v>0</v>
      </c>
      <c r="B9430" s="70">
        <f>results!B9431</f>
        <v>0</v>
      </c>
      <c r="C9430" s="112">
        <f>results!C9431</f>
        <v>0</v>
      </c>
      <c r="D9430" s="113">
        <f>results!D9431</f>
        <v>0</v>
      </c>
    </row>
    <row r="9431" spans="1:4" x14ac:dyDescent="0.35">
      <c r="A9431" s="70">
        <f>results!A9432</f>
        <v>0</v>
      </c>
      <c r="B9431" s="70">
        <f>results!B9432</f>
        <v>0</v>
      </c>
      <c r="C9431" s="112">
        <f>results!C9432</f>
        <v>0</v>
      </c>
      <c r="D9431" s="113">
        <f>results!D9432</f>
        <v>0</v>
      </c>
    </row>
    <row r="9432" spans="1:4" x14ac:dyDescent="0.35">
      <c r="A9432" s="70">
        <f>results!A9433</f>
        <v>0</v>
      </c>
      <c r="B9432" s="70">
        <f>results!B9433</f>
        <v>0</v>
      </c>
      <c r="C9432" s="112">
        <f>results!C9433</f>
        <v>0</v>
      </c>
      <c r="D9432" s="113">
        <f>results!D9433</f>
        <v>0</v>
      </c>
    </row>
    <row r="9433" spans="1:4" x14ac:dyDescent="0.35">
      <c r="A9433" s="70">
        <f>results!A9434</f>
        <v>0</v>
      </c>
      <c r="B9433" s="70">
        <f>results!B9434</f>
        <v>0</v>
      </c>
      <c r="C9433" s="112">
        <f>results!C9434</f>
        <v>0</v>
      </c>
      <c r="D9433" s="113">
        <f>results!D9434</f>
        <v>0</v>
      </c>
    </row>
    <row r="9434" spans="1:4" x14ac:dyDescent="0.35">
      <c r="A9434" s="70">
        <f>results!A9435</f>
        <v>0</v>
      </c>
      <c r="B9434" s="70">
        <f>results!B9435</f>
        <v>0</v>
      </c>
      <c r="C9434" s="112">
        <f>results!C9435</f>
        <v>0</v>
      </c>
      <c r="D9434" s="113">
        <f>results!D9435</f>
        <v>0</v>
      </c>
    </row>
    <row r="9435" spans="1:4" x14ac:dyDescent="0.35">
      <c r="A9435" s="70">
        <f>results!A9436</f>
        <v>0</v>
      </c>
      <c r="B9435" s="70">
        <f>results!B9436</f>
        <v>0</v>
      </c>
      <c r="C9435" s="112">
        <f>results!C9436</f>
        <v>0</v>
      </c>
      <c r="D9435" s="113">
        <f>results!D9436</f>
        <v>0</v>
      </c>
    </row>
    <row r="9436" spans="1:4" x14ac:dyDescent="0.35">
      <c r="A9436" s="70">
        <f>results!A9437</f>
        <v>0</v>
      </c>
      <c r="B9436" s="70">
        <f>results!B9437</f>
        <v>0</v>
      </c>
      <c r="C9436" s="112">
        <f>results!C9437</f>
        <v>0</v>
      </c>
      <c r="D9436" s="113">
        <f>results!D9437</f>
        <v>0</v>
      </c>
    </row>
    <row r="9437" spans="1:4" x14ac:dyDescent="0.35">
      <c r="A9437" s="70">
        <f>results!A9438</f>
        <v>0</v>
      </c>
      <c r="B9437" s="70">
        <f>results!B9438</f>
        <v>0</v>
      </c>
      <c r="C9437" s="112">
        <f>results!C9438</f>
        <v>0</v>
      </c>
      <c r="D9437" s="113">
        <f>results!D9438</f>
        <v>0</v>
      </c>
    </row>
    <row r="9438" spans="1:4" x14ac:dyDescent="0.35">
      <c r="A9438" s="70">
        <f>results!A9439</f>
        <v>0</v>
      </c>
      <c r="B9438" s="70">
        <f>results!B9439</f>
        <v>0</v>
      </c>
      <c r="C9438" s="112">
        <f>results!C9439</f>
        <v>0</v>
      </c>
      <c r="D9438" s="113">
        <f>results!D9439</f>
        <v>0</v>
      </c>
    </row>
    <row r="9439" spans="1:4" x14ac:dyDescent="0.35">
      <c r="A9439" s="70">
        <f>results!A9440</f>
        <v>0</v>
      </c>
      <c r="B9439" s="70">
        <f>results!B9440</f>
        <v>0</v>
      </c>
      <c r="C9439" s="112">
        <f>results!C9440</f>
        <v>0</v>
      </c>
      <c r="D9439" s="113">
        <f>results!D9440</f>
        <v>0</v>
      </c>
    </row>
    <row r="9440" spans="1:4" x14ac:dyDescent="0.35">
      <c r="A9440" s="70">
        <f>results!A9441</f>
        <v>0</v>
      </c>
      <c r="B9440" s="70">
        <f>results!B9441</f>
        <v>0</v>
      </c>
      <c r="C9440" s="112">
        <f>results!C9441</f>
        <v>0</v>
      </c>
      <c r="D9440" s="113">
        <f>results!D9441</f>
        <v>0</v>
      </c>
    </row>
    <row r="9441" spans="1:4" x14ac:dyDescent="0.35">
      <c r="A9441" s="70">
        <f>results!A9442</f>
        <v>0</v>
      </c>
      <c r="B9441" s="70">
        <f>results!B9442</f>
        <v>0</v>
      </c>
      <c r="C9441" s="112">
        <f>results!C9442</f>
        <v>0</v>
      </c>
      <c r="D9441" s="113">
        <f>results!D9442</f>
        <v>0</v>
      </c>
    </row>
    <row r="9442" spans="1:4" x14ac:dyDescent="0.35">
      <c r="A9442" s="70">
        <f>results!A9443</f>
        <v>0</v>
      </c>
      <c r="B9442" s="70">
        <f>results!B9443</f>
        <v>0</v>
      </c>
      <c r="C9442" s="112">
        <f>results!C9443</f>
        <v>0</v>
      </c>
      <c r="D9442" s="113">
        <f>results!D9443</f>
        <v>0</v>
      </c>
    </row>
    <row r="9443" spans="1:4" x14ac:dyDescent="0.35">
      <c r="A9443" s="70">
        <f>results!A9444</f>
        <v>0</v>
      </c>
      <c r="B9443" s="70">
        <f>results!B9444</f>
        <v>0</v>
      </c>
      <c r="C9443" s="112">
        <f>results!C9444</f>
        <v>0</v>
      </c>
      <c r="D9443" s="113">
        <f>results!D9444</f>
        <v>0</v>
      </c>
    </row>
    <row r="9444" spans="1:4" x14ac:dyDescent="0.35">
      <c r="A9444" s="70">
        <f>results!A9445</f>
        <v>0</v>
      </c>
      <c r="B9444" s="70">
        <f>results!B9445</f>
        <v>0</v>
      </c>
      <c r="C9444" s="112">
        <f>results!C9445</f>
        <v>0</v>
      </c>
      <c r="D9444" s="113">
        <f>results!D9445</f>
        <v>0</v>
      </c>
    </row>
    <row r="9445" spans="1:4" x14ac:dyDescent="0.35">
      <c r="A9445" s="70">
        <f>results!A9446</f>
        <v>0</v>
      </c>
      <c r="B9445" s="70">
        <f>results!B9446</f>
        <v>0</v>
      </c>
      <c r="C9445" s="112">
        <f>results!C9446</f>
        <v>0</v>
      </c>
      <c r="D9445" s="113">
        <f>results!D9446</f>
        <v>0</v>
      </c>
    </row>
    <row r="9446" spans="1:4" x14ac:dyDescent="0.35">
      <c r="A9446" s="70">
        <f>results!A9447</f>
        <v>0</v>
      </c>
      <c r="B9446" s="70">
        <f>results!B9447</f>
        <v>0</v>
      </c>
      <c r="C9446" s="112">
        <f>results!C9447</f>
        <v>0</v>
      </c>
      <c r="D9446" s="113">
        <f>results!D9447</f>
        <v>0</v>
      </c>
    </row>
    <row r="9447" spans="1:4" x14ac:dyDescent="0.35">
      <c r="A9447" s="70">
        <f>results!A9448</f>
        <v>0</v>
      </c>
      <c r="B9447" s="70">
        <f>results!B9448</f>
        <v>0</v>
      </c>
      <c r="C9447" s="112">
        <f>results!C9448</f>
        <v>0</v>
      </c>
      <c r="D9447" s="113">
        <f>results!D9448</f>
        <v>0</v>
      </c>
    </row>
    <row r="9448" spans="1:4" x14ac:dyDescent="0.35">
      <c r="A9448" s="70">
        <f>results!A9449</f>
        <v>0</v>
      </c>
      <c r="B9448" s="70">
        <f>results!B9449</f>
        <v>0</v>
      </c>
      <c r="C9448" s="112">
        <f>results!C9449</f>
        <v>0</v>
      </c>
      <c r="D9448" s="113">
        <f>results!D9449</f>
        <v>0</v>
      </c>
    </row>
    <row r="9449" spans="1:4" x14ac:dyDescent="0.35">
      <c r="A9449" s="70">
        <f>results!A9450</f>
        <v>0</v>
      </c>
      <c r="B9449" s="70">
        <f>results!B9450</f>
        <v>0</v>
      </c>
      <c r="C9449" s="112">
        <f>results!C9450</f>
        <v>0</v>
      </c>
      <c r="D9449" s="113">
        <f>results!D9450</f>
        <v>0</v>
      </c>
    </row>
    <row r="9450" spans="1:4" x14ac:dyDescent="0.35">
      <c r="A9450" s="70">
        <f>results!A9451</f>
        <v>0</v>
      </c>
      <c r="B9450" s="70">
        <f>results!B9451</f>
        <v>0</v>
      </c>
      <c r="C9450" s="112">
        <f>results!C9451</f>
        <v>0</v>
      </c>
      <c r="D9450" s="113">
        <f>results!D9451</f>
        <v>0</v>
      </c>
    </row>
    <row r="9451" spans="1:4" x14ac:dyDescent="0.35">
      <c r="A9451" s="70">
        <f>results!A9452</f>
        <v>0</v>
      </c>
      <c r="B9451" s="70">
        <f>results!B9452</f>
        <v>0</v>
      </c>
      <c r="C9451" s="112">
        <f>results!C9452</f>
        <v>0</v>
      </c>
      <c r="D9451" s="113">
        <f>results!D9452</f>
        <v>0</v>
      </c>
    </row>
    <row r="9452" spans="1:4" x14ac:dyDescent="0.35">
      <c r="A9452" s="70">
        <f>results!A9453</f>
        <v>0</v>
      </c>
      <c r="B9452" s="70">
        <f>results!B9453</f>
        <v>0</v>
      </c>
      <c r="C9452" s="112">
        <f>results!C9453</f>
        <v>0</v>
      </c>
      <c r="D9452" s="113">
        <f>results!D9453</f>
        <v>0</v>
      </c>
    </row>
    <row r="9453" spans="1:4" x14ac:dyDescent="0.35">
      <c r="A9453" s="70">
        <f>results!A9454</f>
        <v>0</v>
      </c>
      <c r="B9453" s="70">
        <f>results!B9454</f>
        <v>0</v>
      </c>
      <c r="C9453" s="112">
        <f>results!C9454</f>
        <v>0</v>
      </c>
      <c r="D9453" s="113">
        <f>results!D9454</f>
        <v>0</v>
      </c>
    </row>
    <row r="9454" spans="1:4" x14ac:dyDescent="0.35">
      <c r="A9454" s="70">
        <f>results!A9455</f>
        <v>0</v>
      </c>
      <c r="B9454" s="70">
        <f>results!B9455</f>
        <v>0</v>
      </c>
      <c r="C9454" s="112">
        <f>results!C9455</f>
        <v>0</v>
      </c>
      <c r="D9454" s="113">
        <f>results!D9455</f>
        <v>0</v>
      </c>
    </row>
    <row r="9455" spans="1:4" x14ac:dyDescent="0.35">
      <c r="A9455" s="70">
        <f>results!A9456</f>
        <v>0</v>
      </c>
      <c r="B9455" s="70">
        <f>results!B9456</f>
        <v>0</v>
      </c>
      <c r="C9455" s="112">
        <f>results!C9456</f>
        <v>0</v>
      </c>
      <c r="D9455" s="113">
        <f>results!D9456</f>
        <v>0</v>
      </c>
    </row>
    <row r="9456" spans="1:4" x14ac:dyDescent="0.35">
      <c r="A9456" s="70">
        <f>results!A9457</f>
        <v>0</v>
      </c>
      <c r="B9456" s="70">
        <f>results!B9457</f>
        <v>0</v>
      </c>
      <c r="C9456" s="112">
        <f>results!C9457</f>
        <v>0</v>
      </c>
      <c r="D9456" s="113">
        <f>results!D9457</f>
        <v>0</v>
      </c>
    </row>
    <row r="9457" spans="1:4" x14ac:dyDescent="0.35">
      <c r="A9457" s="70">
        <f>results!A9458</f>
        <v>0</v>
      </c>
      <c r="B9457" s="70">
        <f>results!B9458</f>
        <v>0</v>
      </c>
      <c r="C9457" s="112">
        <f>results!C9458</f>
        <v>0</v>
      </c>
      <c r="D9457" s="113">
        <f>results!D9458</f>
        <v>0</v>
      </c>
    </row>
    <row r="9458" spans="1:4" x14ac:dyDescent="0.35">
      <c r="A9458" s="70">
        <f>results!A9459</f>
        <v>0</v>
      </c>
      <c r="B9458" s="70">
        <f>results!B9459</f>
        <v>0</v>
      </c>
      <c r="C9458" s="112">
        <f>results!C9459</f>
        <v>0</v>
      </c>
      <c r="D9458" s="113">
        <f>results!D9459</f>
        <v>0</v>
      </c>
    </row>
    <row r="9459" spans="1:4" x14ac:dyDescent="0.35">
      <c r="A9459" s="70">
        <f>results!A9460</f>
        <v>0</v>
      </c>
      <c r="B9459" s="70">
        <f>results!B9460</f>
        <v>0</v>
      </c>
      <c r="C9459" s="112">
        <f>results!C9460</f>
        <v>0</v>
      </c>
      <c r="D9459" s="113">
        <f>results!D9460</f>
        <v>0</v>
      </c>
    </row>
    <row r="9460" spans="1:4" x14ac:dyDescent="0.35">
      <c r="A9460" s="70">
        <f>results!A9461</f>
        <v>0</v>
      </c>
      <c r="B9460" s="70">
        <f>results!B9461</f>
        <v>0</v>
      </c>
      <c r="C9460" s="112">
        <f>results!C9461</f>
        <v>0</v>
      </c>
      <c r="D9460" s="113">
        <f>results!D9461</f>
        <v>0</v>
      </c>
    </row>
    <row r="9461" spans="1:4" x14ac:dyDescent="0.35">
      <c r="A9461" s="70">
        <f>results!A9462</f>
        <v>0</v>
      </c>
      <c r="B9461" s="70">
        <f>results!B9462</f>
        <v>0</v>
      </c>
      <c r="C9461" s="112">
        <f>results!C9462</f>
        <v>0</v>
      </c>
      <c r="D9461" s="113">
        <f>results!D9462</f>
        <v>0</v>
      </c>
    </row>
    <row r="9462" spans="1:4" x14ac:dyDescent="0.35">
      <c r="A9462" s="70">
        <f>results!A9463</f>
        <v>0</v>
      </c>
      <c r="B9462" s="70">
        <f>results!B9463</f>
        <v>0</v>
      </c>
      <c r="C9462" s="112">
        <f>results!C9463</f>
        <v>0</v>
      </c>
      <c r="D9462" s="113">
        <f>results!D9463</f>
        <v>0</v>
      </c>
    </row>
    <row r="9463" spans="1:4" x14ac:dyDescent="0.35">
      <c r="A9463" s="70">
        <f>results!A9464</f>
        <v>0</v>
      </c>
      <c r="B9463" s="70">
        <f>results!B9464</f>
        <v>0</v>
      </c>
      <c r="C9463" s="112">
        <f>results!C9464</f>
        <v>0</v>
      </c>
      <c r="D9463" s="113">
        <f>results!D9464</f>
        <v>0</v>
      </c>
    </row>
    <row r="9464" spans="1:4" x14ac:dyDescent="0.35">
      <c r="A9464" s="70">
        <f>results!A9465</f>
        <v>0</v>
      </c>
      <c r="B9464" s="70">
        <f>results!B9465</f>
        <v>0</v>
      </c>
      <c r="C9464" s="112">
        <f>results!C9465</f>
        <v>0</v>
      </c>
      <c r="D9464" s="113">
        <f>results!D9465</f>
        <v>0</v>
      </c>
    </row>
    <row r="9465" spans="1:4" x14ac:dyDescent="0.35">
      <c r="A9465" s="70">
        <f>results!A9466</f>
        <v>0</v>
      </c>
      <c r="B9465" s="70">
        <f>results!B9466</f>
        <v>0</v>
      </c>
      <c r="C9465" s="112">
        <f>results!C9466</f>
        <v>0</v>
      </c>
      <c r="D9465" s="113">
        <f>results!D9466</f>
        <v>0</v>
      </c>
    </row>
    <row r="9466" spans="1:4" x14ac:dyDescent="0.35">
      <c r="A9466" s="70">
        <f>results!A9467</f>
        <v>0</v>
      </c>
      <c r="B9466" s="70">
        <f>results!B9467</f>
        <v>0</v>
      </c>
      <c r="C9466" s="112">
        <f>results!C9467</f>
        <v>0</v>
      </c>
      <c r="D9466" s="113">
        <f>results!D9467</f>
        <v>0</v>
      </c>
    </row>
    <row r="9467" spans="1:4" x14ac:dyDescent="0.35">
      <c r="A9467" s="70">
        <f>results!A9468</f>
        <v>0</v>
      </c>
      <c r="B9467" s="70">
        <f>results!B9468</f>
        <v>0</v>
      </c>
      <c r="C9467" s="112">
        <f>results!C9468</f>
        <v>0</v>
      </c>
      <c r="D9467" s="113">
        <f>results!D9468</f>
        <v>0</v>
      </c>
    </row>
    <row r="9468" spans="1:4" x14ac:dyDescent="0.35">
      <c r="A9468" s="70">
        <f>results!A9469</f>
        <v>0</v>
      </c>
      <c r="B9468" s="70">
        <f>results!B9469</f>
        <v>0</v>
      </c>
      <c r="C9468" s="112">
        <f>results!C9469</f>
        <v>0</v>
      </c>
      <c r="D9468" s="113">
        <f>results!D9469</f>
        <v>0</v>
      </c>
    </row>
    <row r="9469" spans="1:4" x14ac:dyDescent="0.35">
      <c r="A9469" s="70">
        <f>results!A9470</f>
        <v>0</v>
      </c>
      <c r="B9469" s="70">
        <f>results!B9470</f>
        <v>0</v>
      </c>
      <c r="C9469" s="112">
        <f>results!C9470</f>
        <v>0</v>
      </c>
      <c r="D9469" s="113">
        <f>results!D9470</f>
        <v>0</v>
      </c>
    </row>
    <row r="9470" spans="1:4" x14ac:dyDescent="0.35">
      <c r="A9470" s="70">
        <f>results!A9471</f>
        <v>0</v>
      </c>
      <c r="B9470" s="70">
        <f>results!B9471</f>
        <v>0</v>
      </c>
      <c r="C9470" s="112">
        <f>results!C9471</f>
        <v>0</v>
      </c>
      <c r="D9470" s="113">
        <f>results!D9471</f>
        <v>0</v>
      </c>
    </row>
    <row r="9471" spans="1:4" x14ac:dyDescent="0.35">
      <c r="A9471" s="70">
        <f>results!A9472</f>
        <v>0</v>
      </c>
      <c r="B9471" s="70">
        <f>results!B9472</f>
        <v>0</v>
      </c>
      <c r="C9471" s="112">
        <f>results!C9472</f>
        <v>0</v>
      </c>
      <c r="D9471" s="113">
        <f>results!D9472</f>
        <v>0</v>
      </c>
    </row>
    <row r="9472" spans="1:4" x14ac:dyDescent="0.35">
      <c r="A9472" s="70">
        <f>results!A9473</f>
        <v>0</v>
      </c>
      <c r="B9472" s="70">
        <f>results!B9473</f>
        <v>0</v>
      </c>
      <c r="C9472" s="112">
        <f>results!C9473</f>
        <v>0</v>
      </c>
      <c r="D9472" s="113">
        <f>results!D9473</f>
        <v>0</v>
      </c>
    </row>
    <row r="9473" spans="1:4" x14ac:dyDescent="0.35">
      <c r="A9473" s="70">
        <f>results!A9474</f>
        <v>0</v>
      </c>
      <c r="B9473" s="70">
        <f>results!B9474</f>
        <v>0</v>
      </c>
      <c r="C9473" s="112">
        <f>results!C9474</f>
        <v>0</v>
      </c>
      <c r="D9473" s="113">
        <f>results!D9474</f>
        <v>0</v>
      </c>
    </row>
    <row r="9474" spans="1:4" x14ac:dyDescent="0.35">
      <c r="A9474" s="70">
        <f>results!A9475</f>
        <v>0</v>
      </c>
      <c r="B9474" s="70">
        <f>results!B9475</f>
        <v>0</v>
      </c>
      <c r="C9474" s="112">
        <f>results!C9475</f>
        <v>0</v>
      </c>
      <c r="D9474" s="113">
        <f>results!D9475</f>
        <v>0</v>
      </c>
    </row>
    <row r="9475" spans="1:4" x14ac:dyDescent="0.35">
      <c r="A9475" s="70">
        <f>results!A9476</f>
        <v>0</v>
      </c>
      <c r="B9475" s="70">
        <f>results!B9476</f>
        <v>0</v>
      </c>
      <c r="C9475" s="112">
        <f>results!C9476</f>
        <v>0</v>
      </c>
      <c r="D9475" s="113">
        <f>results!D9476</f>
        <v>0</v>
      </c>
    </row>
    <row r="9476" spans="1:4" x14ac:dyDescent="0.35">
      <c r="A9476" s="70">
        <f>results!A9477</f>
        <v>0</v>
      </c>
      <c r="B9476" s="70">
        <f>results!B9477</f>
        <v>0</v>
      </c>
      <c r="C9476" s="112">
        <f>results!C9477</f>
        <v>0</v>
      </c>
      <c r="D9476" s="113">
        <f>results!D9477</f>
        <v>0</v>
      </c>
    </row>
    <row r="9477" spans="1:4" x14ac:dyDescent="0.35">
      <c r="A9477" s="70">
        <f>results!A9478</f>
        <v>0</v>
      </c>
      <c r="B9477" s="70">
        <f>results!B9478</f>
        <v>0</v>
      </c>
      <c r="C9477" s="112">
        <f>results!C9478</f>
        <v>0</v>
      </c>
      <c r="D9477" s="113">
        <f>results!D9478</f>
        <v>0</v>
      </c>
    </row>
    <row r="9478" spans="1:4" x14ac:dyDescent="0.35">
      <c r="A9478" s="70">
        <f>results!A9479</f>
        <v>0</v>
      </c>
      <c r="B9478" s="70">
        <f>results!B9479</f>
        <v>0</v>
      </c>
      <c r="C9478" s="112">
        <f>results!C9479</f>
        <v>0</v>
      </c>
      <c r="D9478" s="113">
        <f>results!D9479</f>
        <v>0</v>
      </c>
    </row>
    <row r="9479" spans="1:4" x14ac:dyDescent="0.35">
      <c r="A9479" s="70">
        <f>results!A9480</f>
        <v>0</v>
      </c>
      <c r="B9479" s="70">
        <f>results!B9480</f>
        <v>0</v>
      </c>
      <c r="C9479" s="112">
        <f>results!C9480</f>
        <v>0</v>
      </c>
      <c r="D9479" s="113">
        <f>results!D9480</f>
        <v>0</v>
      </c>
    </row>
    <row r="9480" spans="1:4" x14ac:dyDescent="0.35">
      <c r="A9480" s="70">
        <f>results!A9481</f>
        <v>0</v>
      </c>
      <c r="B9480" s="70">
        <f>results!B9481</f>
        <v>0</v>
      </c>
      <c r="C9480" s="112">
        <f>results!C9481</f>
        <v>0</v>
      </c>
      <c r="D9480" s="113">
        <f>results!D9481</f>
        <v>0</v>
      </c>
    </row>
    <row r="9481" spans="1:4" x14ac:dyDescent="0.35">
      <c r="A9481" s="70">
        <f>results!A9482</f>
        <v>0</v>
      </c>
      <c r="B9481" s="70">
        <f>results!B9482</f>
        <v>0</v>
      </c>
      <c r="C9481" s="112">
        <f>results!C9482</f>
        <v>0</v>
      </c>
      <c r="D9481" s="113">
        <f>results!D9482</f>
        <v>0</v>
      </c>
    </row>
    <row r="9482" spans="1:4" x14ac:dyDescent="0.35">
      <c r="A9482" s="70">
        <f>results!A9483</f>
        <v>0</v>
      </c>
      <c r="B9482" s="70">
        <f>results!B9483</f>
        <v>0</v>
      </c>
      <c r="C9482" s="112">
        <f>results!C9483</f>
        <v>0</v>
      </c>
      <c r="D9482" s="113">
        <f>results!D9483</f>
        <v>0</v>
      </c>
    </row>
    <row r="9483" spans="1:4" x14ac:dyDescent="0.35">
      <c r="A9483" s="70">
        <f>results!A9484</f>
        <v>0</v>
      </c>
      <c r="B9483" s="70">
        <f>results!B9484</f>
        <v>0</v>
      </c>
      <c r="C9483" s="112">
        <f>results!C9484</f>
        <v>0</v>
      </c>
      <c r="D9483" s="113">
        <f>results!D9484</f>
        <v>0</v>
      </c>
    </row>
    <row r="9484" spans="1:4" x14ac:dyDescent="0.35">
      <c r="A9484" s="70">
        <f>results!A9485</f>
        <v>0</v>
      </c>
      <c r="B9484" s="70">
        <f>results!B9485</f>
        <v>0</v>
      </c>
      <c r="C9484" s="112">
        <f>results!C9485</f>
        <v>0</v>
      </c>
      <c r="D9484" s="113">
        <f>results!D9485</f>
        <v>0</v>
      </c>
    </row>
    <row r="9485" spans="1:4" x14ac:dyDescent="0.35">
      <c r="A9485" s="70">
        <f>results!A9486</f>
        <v>0</v>
      </c>
      <c r="B9485" s="70">
        <f>results!B9486</f>
        <v>0</v>
      </c>
      <c r="C9485" s="112">
        <f>results!C9486</f>
        <v>0</v>
      </c>
      <c r="D9485" s="113">
        <f>results!D9486</f>
        <v>0</v>
      </c>
    </row>
    <row r="9486" spans="1:4" x14ac:dyDescent="0.35">
      <c r="A9486" s="70">
        <f>results!A9487</f>
        <v>0</v>
      </c>
      <c r="B9486" s="70">
        <f>results!B9487</f>
        <v>0</v>
      </c>
      <c r="C9486" s="112">
        <f>results!C9487</f>
        <v>0</v>
      </c>
      <c r="D9486" s="113">
        <f>results!D9487</f>
        <v>0</v>
      </c>
    </row>
    <row r="9487" spans="1:4" x14ac:dyDescent="0.35">
      <c r="A9487" s="70">
        <f>results!A9488</f>
        <v>0</v>
      </c>
      <c r="B9487" s="70">
        <f>results!B9488</f>
        <v>0</v>
      </c>
      <c r="C9487" s="112">
        <f>results!C9488</f>
        <v>0</v>
      </c>
      <c r="D9487" s="113">
        <f>results!D9488</f>
        <v>0</v>
      </c>
    </row>
    <row r="9488" spans="1:4" x14ac:dyDescent="0.35">
      <c r="A9488" s="70">
        <f>results!A9489</f>
        <v>0</v>
      </c>
      <c r="B9488" s="70">
        <f>results!B9489</f>
        <v>0</v>
      </c>
      <c r="C9488" s="112">
        <f>results!C9489</f>
        <v>0</v>
      </c>
      <c r="D9488" s="113">
        <f>results!D9489</f>
        <v>0</v>
      </c>
    </row>
    <row r="9489" spans="1:4" x14ac:dyDescent="0.35">
      <c r="A9489" s="70">
        <f>results!A9490</f>
        <v>0</v>
      </c>
      <c r="B9489" s="70">
        <f>results!B9490</f>
        <v>0</v>
      </c>
      <c r="C9489" s="112">
        <f>results!C9490</f>
        <v>0</v>
      </c>
      <c r="D9489" s="113">
        <f>results!D9490</f>
        <v>0</v>
      </c>
    </row>
    <row r="9490" spans="1:4" x14ac:dyDescent="0.35">
      <c r="A9490" s="70">
        <f>results!A9491</f>
        <v>0</v>
      </c>
      <c r="B9490" s="70">
        <f>results!B9491</f>
        <v>0</v>
      </c>
      <c r="C9490" s="112">
        <f>results!C9491</f>
        <v>0</v>
      </c>
      <c r="D9490" s="113">
        <f>results!D9491</f>
        <v>0</v>
      </c>
    </row>
    <row r="9491" spans="1:4" x14ac:dyDescent="0.35">
      <c r="A9491" s="70">
        <f>results!A9492</f>
        <v>0</v>
      </c>
      <c r="B9491" s="70">
        <f>results!B9492</f>
        <v>0</v>
      </c>
      <c r="C9491" s="112">
        <f>results!C9492</f>
        <v>0</v>
      </c>
      <c r="D9491" s="113">
        <f>results!D9492</f>
        <v>0</v>
      </c>
    </row>
    <row r="9492" spans="1:4" x14ac:dyDescent="0.35">
      <c r="A9492" s="70">
        <f>results!A9493</f>
        <v>0</v>
      </c>
      <c r="B9492" s="70">
        <f>results!B9493</f>
        <v>0</v>
      </c>
      <c r="C9492" s="112">
        <f>results!C9493</f>
        <v>0</v>
      </c>
      <c r="D9492" s="113">
        <f>results!D9493</f>
        <v>0</v>
      </c>
    </row>
    <row r="9493" spans="1:4" x14ac:dyDescent="0.35">
      <c r="A9493" s="70">
        <f>results!A9494</f>
        <v>0</v>
      </c>
      <c r="B9493" s="70">
        <f>results!B9494</f>
        <v>0</v>
      </c>
      <c r="C9493" s="112">
        <f>results!C9494</f>
        <v>0</v>
      </c>
      <c r="D9493" s="113">
        <f>results!D9494</f>
        <v>0</v>
      </c>
    </row>
    <row r="9494" spans="1:4" x14ac:dyDescent="0.35">
      <c r="A9494" s="70">
        <f>results!A9495</f>
        <v>0</v>
      </c>
      <c r="B9494" s="70">
        <f>results!B9495</f>
        <v>0</v>
      </c>
      <c r="C9494" s="112">
        <f>results!C9495</f>
        <v>0</v>
      </c>
      <c r="D9494" s="113">
        <f>results!D9495</f>
        <v>0</v>
      </c>
    </row>
    <row r="9495" spans="1:4" x14ac:dyDescent="0.35">
      <c r="A9495" s="70">
        <f>results!A9496</f>
        <v>0</v>
      </c>
      <c r="B9495" s="70">
        <f>results!B9496</f>
        <v>0</v>
      </c>
      <c r="C9495" s="112">
        <f>results!C9496</f>
        <v>0</v>
      </c>
      <c r="D9495" s="113">
        <f>results!D9496</f>
        <v>0</v>
      </c>
    </row>
    <row r="9496" spans="1:4" x14ac:dyDescent="0.35">
      <c r="A9496" s="70">
        <f>results!A9497</f>
        <v>0</v>
      </c>
      <c r="B9496" s="70">
        <f>results!B9497</f>
        <v>0</v>
      </c>
      <c r="C9496" s="112">
        <f>results!C9497</f>
        <v>0</v>
      </c>
      <c r="D9496" s="113">
        <f>results!D9497</f>
        <v>0</v>
      </c>
    </row>
    <row r="9497" spans="1:4" x14ac:dyDescent="0.35">
      <c r="A9497" s="70">
        <f>results!A9498</f>
        <v>0</v>
      </c>
      <c r="B9497" s="70">
        <f>results!B9498</f>
        <v>0</v>
      </c>
      <c r="C9497" s="112">
        <f>results!C9498</f>
        <v>0</v>
      </c>
      <c r="D9497" s="113">
        <f>results!D9498</f>
        <v>0</v>
      </c>
    </row>
    <row r="9498" spans="1:4" x14ac:dyDescent="0.35">
      <c r="A9498" s="70">
        <f>results!A9499</f>
        <v>0</v>
      </c>
      <c r="B9498" s="70">
        <f>results!B9499</f>
        <v>0</v>
      </c>
      <c r="C9498" s="112">
        <f>results!C9499</f>
        <v>0</v>
      </c>
      <c r="D9498" s="113">
        <f>results!D9499</f>
        <v>0</v>
      </c>
    </row>
    <row r="9499" spans="1:4" x14ac:dyDescent="0.35">
      <c r="A9499" s="70">
        <f>results!A9500</f>
        <v>0</v>
      </c>
      <c r="B9499" s="70">
        <f>results!B9500</f>
        <v>0</v>
      </c>
      <c r="C9499" s="112">
        <f>results!C9500</f>
        <v>0</v>
      </c>
      <c r="D9499" s="113">
        <f>results!D9500</f>
        <v>0</v>
      </c>
    </row>
    <row r="9500" spans="1:4" x14ac:dyDescent="0.35">
      <c r="A9500" s="70">
        <f>results!A9501</f>
        <v>0</v>
      </c>
      <c r="B9500" s="70">
        <f>results!B9501</f>
        <v>0</v>
      </c>
      <c r="C9500" s="112">
        <f>results!C9501</f>
        <v>0</v>
      </c>
      <c r="D9500" s="113">
        <f>results!D9501</f>
        <v>0</v>
      </c>
    </row>
    <row r="9501" spans="1:4" x14ac:dyDescent="0.35">
      <c r="A9501" s="70">
        <f>results!A9502</f>
        <v>0</v>
      </c>
      <c r="B9501" s="70">
        <f>results!B9502</f>
        <v>0</v>
      </c>
      <c r="C9501" s="112">
        <f>results!C9502</f>
        <v>0</v>
      </c>
      <c r="D9501" s="113">
        <f>results!D9502</f>
        <v>0</v>
      </c>
    </row>
    <row r="9502" spans="1:4" x14ac:dyDescent="0.35">
      <c r="A9502" s="70">
        <f>results!A9503</f>
        <v>0</v>
      </c>
      <c r="B9502" s="70">
        <f>results!B9503</f>
        <v>0</v>
      </c>
      <c r="C9502" s="112">
        <f>results!C9503</f>
        <v>0</v>
      </c>
      <c r="D9502" s="113">
        <f>results!D9503</f>
        <v>0</v>
      </c>
    </row>
    <row r="9503" spans="1:4" x14ac:dyDescent="0.35">
      <c r="A9503" s="70">
        <f>results!A9504</f>
        <v>0</v>
      </c>
      <c r="B9503" s="70">
        <f>results!B9504</f>
        <v>0</v>
      </c>
      <c r="C9503" s="112">
        <f>results!C9504</f>
        <v>0</v>
      </c>
      <c r="D9503" s="113">
        <f>results!D9504</f>
        <v>0</v>
      </c>
    </row>
    <row r="9504" spans="1:4" x14ac:dyDescent="0.35">
      <c r="A9504" s="70">
        <f>results!A9505</f>
        <v>0</v>
      </c>
      <c r="B9504" s="70">
        <f>results!B9505</f>
        <v>0</v>
      </c>
      <c r="C9504" s="112">
        <f>results!C9505</f>
        <v>0</v>
      </c>
      <c r="D9504" s="113">
        <f>results!D9505</f>
        <v>0</v>
      </c>
    </row>
    <row r="9505" spans="1:4" x14ac:dyDescent="0.35">
      <c r="A9505" s="70">
        <f>results!A9506</f>
        <v>0</v>
      </c>
      <c r="B9505" s="70">
        <f>results!B9506</f>
        <v>0</v>
      </c>
      <c r="C9505" s="112">
        <f>results!C9506</f>
        <v>0</v>
      </c>
      <c r="D9505" s="113">
        <f>results!D9506</f>
        <v>0</v>
      </c>
    </row>
    <row r="9506" spans="1:4" x14ac:dyDescent="0.35">
      <c r="A9506" s="70">
        <f>results!A9507</f>
        <v>0</v>
      </c>
      <c r="B9506" s="70">
        <f>results!B9507</f>
        <v>0</v>
      </c>
      <c r="C9506" s="112">
        <f>results!C9507</f>
        <v>0</v>
      </c>
      <c r="D9506" s="113">
        <f>results!D9507</f>
        <v>0</v>
      </c>
    </row>
    <row r="9507" spans="1:4" x14ac:dyDescent="0.35">
      <c r="A9507" s="70">
        <f>results!A9508</f>
        <v>0</v>
      </c>
      <c r="B9507" s="70">
        <f>results!B9508</f>
        <v>0</v>
      </c>
      <c r="C9507" s="112">
        <f>results!C9508</f>
        <v>0</v>
      </c>
      <c r="D9507" s="113">
        <f>results!D9508</f>
        <v>0</v>
      </c>
    </row>
    <row r="9508" spans="1:4" x14ac:dyDescent="0.35">
      <c r="A9508" s="70">
        <f>results!A9509</f>
        <v>0</v>
      </c>
      <c r="B9508" s="70">
        <f>results!B9509</f>
        <v>0</v>
      </c>
      <c r="C9508" s="112">
        <f>results!C9509</f>
        <v>0</v>
      </c>
      <c r="D9508" s="113">
        <f>results!D9509</f>
        <v>0</v>
      </c>
    </row>
    <row r="9509" spans="1:4" x14ac:dyDescent="0.35">
      <c r="A9509" s="70">
        <f>results!A9510</f>
        <v>0</v>
      </c>
      <c r="B9509" s="70">
        <f>results!B9510</f>
        <v>0</v>
      </c>
      <c r="C9509" s="112">
        <f>results!C9510</f>
        <v>0</v>
      </c>
      <c r="D9509" s="113">
        <f>results!D9510</f>
        <v>0</v>
      </c>
    </row>
    <row r="9510" spans="1:4" x14ac:dyDescent="0.35">
      <c r="A9510" s="70">
        <f>results!A9511</f>
        <v>0</v>
      </c>
      <c r="B9510" s="70">
        <f>results!B9511</f>
        <v>0</v>
      </c>
      <c r="C9510" s="112">
        <f>results!C9511</f>
        <v>0</v>
      </c>
      <c r="D9510" s="113">
        <f>results!D9511</f>
        <v>0</v>
      </c>
    </row>
    <row r="9511" spans="1:4" x14ac:dyDescent="0.35">
      <c r="A9511" s="70">
        <f>results!A9512</f>
        <v>0</v>
      </c>
      <c r="B9511" s="70">
        <f>results!B9512</f>
        <v>0</v>
      </c>
      <c r="C9511" s="112">
        <f>results!C9512</f>
        <v>0</v>
      </c>
      <c r="D9511" s="113">
        <f>results!D9512</f>
        <v>0</v>
      </c>
    </row>
    <row r="9512" spans="1:4" x14ac:dyDescent="0.35">
      <c r="A9512" s="70">
        <f>results!A9513</f>
        <v>0</v>
      </c>
      <c r="B9512" s="70">
        <f>results!B9513</f>
        <v>0</v>
      </c>
      <c r="C9512" s="112">
        <f>results!C9513</f>
        <v>0</v>
      </c>
      <c r="D9512" s="113">
        <f>results!D9513</f>
        <v>0</v>
      </c>
    </row>
    <row r="9513" spans="1:4" x14ac:dyDescent="0.35">
      <c r="A9513" s="70">
        <f>results!A9514</f>
        <v>0</v>
      </c>
      <c r="B9513" s="70">
        <f>results!B9514</f>
        <v>0</v>
      </c>
      <c r="C9513" s="112">
        <f>results!C9514</f>
        <v>0</v>
      </c>
      <c r="D9513" s="113">
        <f>results!D9514</f>
        <v>0</v>
      </c>
    </row>
    <row r="9514" spans="1:4" x14ac:dyDescent="0.35">
      <c r="A9514" s="70">
        <f>results!A9515</f>
        <v>0</v>
      </c>
      <c r="B9514" s="70">
        <f>results!B9515</f>
        <v>0</v>
      </c>
      <c r="C9514" s="112">
        <f>results!C9515</f>
        <v>0</v>
      </c>
      <c r="D9514" s="113">
        <f>results!D9515</f>
        <v>0</v>
      </c>
    </row>
    <row r="9515" spans="1:4" x14ac:dyDescent="0.35">
      <c r="A9515" s="70">
        <f>results!A9516</f>
        <v>0</v>
      </c>
      <c r="B9515" s="70">
        <f>results!B9516</f>
        <v>0</v>
      </c>
      <c r="C9515" s="112">
        <f>results!C9516</f>
        <v>0</v>
      </c>
      <c r="D9515" s="113">
        <f>results!D9516</f>
        <v>0</v>
      </c>
    </row>
    <row r="9516" spans="1:4" x14ac:dyDescent="0.35">
      <c r="A9516" s="70">
        <f>results!A9517</f>
        <v>0</v>
      </c>
      <c r="B9516" s="70">
        <f>results!B9517</f>
        <v>0</v>
      </c>
      <c r="C9516" s="112">
        <f>results!C9517</f>
        <v>0</v>
      </c>
      <c r="D9516" s="113">
        <f>results!D9517</f>
        <v>0</v>
      </c>
    </row>
    <row r="9517" spans="1:4" x14ac:dyDescent="0.35">
      <c r="A9517" s="70">
        <f>results!A9518</f>
        <v>0</v>
      </c>
      <c r="B9517" s="70">
        <f>results!B9518</f>
        <v>0</v>
      </c>
      <c r="C9517" s="112">
        <f>results!C9518</f>
        <v>0</v>
      </c>
      <c r="D9517" s="113">
        <f>results!D9518</f>
        <v>0</v>
      </c>
    </row>
    <row r="9518" spans="1:4" x14ac:dyDescent="0.35">
      <c r="A9518" s="70">
        <f>results!A9519</f>
        <v>0</v>
      </c>
      <c r="B9518" s="70">
        <f>results!B9519</f>
        <v>0</v>
      </c>
      <c r="C9518" s="112">
        <f>results!C9519</f>
        <v>0</v>
      </c>
      <c r="D9518" s="113">
        <f>results!D9519</f>
        <v>0</v>
      </c>
    </row>
    <row r="9519" spans="1:4" x14ac:dyDescent="0.35">
      <c r="A9519" s="70">
        <f>results!A9520</f>
        <v>0</v>
      </c>
      <c r="B9519" s="70">
        <f>results!B9520</f>
        <v>0</v>
      </c>
      <c r="C9519" s="112">
        <f>results!C9520</f>
        <v>0</v>
      </c>
      <c r="D9519" s="113">
        <f>results!D9520</f>
        <v>0</v>
      </c>
    </row>
    <row r="9520" spans="1:4" x14ac:dyDescent="0.35">
      <c r="A9520" s="70">
        <f>results!A9521</f>
        <v>0</v>
      </c>
      <c r="B9520" s="70">
        <f>results!B9521</f>
        <v>0</v>
      </c>
      <c r="C9520" s="112">
        <f>results!C9521</f>
        <v>0</v>
      </c>
      <c r="D9520" s="113">
        <f>results!D9521</f>
        <v>0</v>
      </c>
    </row>
    <row r="9521" spans="1:4" x14ac:dyDescent="0.35">
      <c r="A9521" s="70">
        <f>results!A9522</f>
        <v>0</v>
      </c>
      <c r="B9521" s="70">
        <f>results!B9522</f>
        <v>0</v>
      </c>
      <c r="C9521" s="112">
        <f>results!C9522</f>
        <v>0</v>
      </c>
      <c r="D9521" s="113">
        <f>results!D9522</f>
        <v>0</v>
      </c>
    </row>
    <row r="9522" spans="1:4" x14ac:dyDescent="0.35">
      <c r="A9522" s="70">
        <f>results!A9523</f>
        <v>0</v>
      </c>
      <c r="B9522" s="70">
        <f>results!B9523</f>
        <v>0</v>
      </c>
      <c r="C9522" s="112">
        <f>results!C9523</f>
        <v>0</v>
      </c>
      <c r="D9522" s="113">
        <f>results!D9523</f>
        <v>0</v>
      </c>
    </row>
    <row r="9523" spans="1:4" x14ac:dyDescent="0.35">
      <c r="A9523" s="70">
        <f>results!A9524</f>
        <v>0</v>
      </c>
      <c r="B9523" s="70">
        <f>results!B9524</f>
        <v>0</v>
      </c>
      <c r="C9523" s="112">
        <f>results!C9524</f>
        <v>0</v>
      </c>
      <c r="D9523" s="113">
        <f>results!D9524</f>
        <v>0</v>
      </c>
    </row>
    <row r="9524" spans="1:4" x14ac:dyDescent="0.35">
      <c r="A9524" s="70">
        <f>results!A9525</f>
        <v>0</v>
      </c>
      <c r="B9524" s="70">
        <f>results!B9525</f>
        <v>0</v>
      </c>
      <c r="C9524" s="112">
        <f>results!C9525</f>
        <v>0</v>
      </c>
      <c r="D9524" s="113">
        <f>results!D9525</f>
        <v>0</v>
      </c>
    </row>
    <row r="9525" spans="1:4" x14ac:dyDescent="0.35">
      <c r="A9525" s="70">
        <f>results!A9526</f>
        <v>0</v>
      </c>
      <c r="B9525" s="70">
        <f>results!B9526</f>
        <v>0</v>
      </c>
      <c r="C9525" s="112">
        <f>results!C9526</f>
        <v>0</v>
      </c>
      <c r="D9525" s="113">
        <f>results!D9526</f>
        <v>0</v>
      </c>
    </row>
    <row r="9526" spans="1:4" x14ac:dyDescent="0.35">
      <c r="A9526" s="70">
        <f>results!A9527</f>
        <v>0</v>
      </c>
      <c r="B9526" s="70">
        <f>results!B9527</f>
        <v>0</v>
      </c>
      <c r="C9526" s="112">
        <f>results!C9527</f>
        <v>0</v>
      </c>
      <c r="D9526" s="113">
        <f>results!D9527</f>
        <v>0</v>
      </c>
    </row>
    <row r="9527" spans="1:4" x14ac:dyDescent="0.35">
      <c r="A9527" s="70">
        <f>results!A9528</f>
        <v>0</v>
      </c>
      <c r="B9527" s="70">
        <f>results!B9528</f>
        <v>0</v>
      </c>
      <c r="C9527" s="112">
        <f>results!C9528</f>
        <v>0</v>
      </c>
      <c r="D9527" s="113">
        <f>results!D9528</f>
        <v>0</v>
      </c>
    </row>
    <row r="9528" spans="1:4" x14ac:dyDescent="0.35">
      <c r="A9528" s="70">
        <f>results!A9529</f>
        <v>0</v>
      </c>
      <c r="B9528" s="70">
        <f>results!B9529</f>
        <v>0</v>
      </c>
      <c r="C9528" s="112">
        <f>results!C9529</f>
        <v>0</v>
      </c>
      <c r="D9528" s="113">
        <f>results!D9529</f>
        <v>0</v>
      </c>
    </row>
    <row r="9529" spans="1:4" x14ac:dyDescent="0.35">
      <c r="A9529" s="70">
        <f>results!A9530</f>
        <v>0</v>
      </c>
      <c r="B9529" s="70">
        <f>results!B9530</f>
        <v>0</v>
      </c>
      <c r="C9529" s="112">
        <f>results!C9530</f>
        <v>0</v>
      </c>
      <c r="D9529" s="113">
        <f>results!D9530</f>
        <v>0</v>
      </c>
    </row>
    <row r="9530" spans="1:4" x14ac:dyDescent="0.35">
      <c r="A9530" s="70">
        <f>results!A9531</f>
        <v>0</v>
      </c>
      <c r="B9530" s="70">
        <f>results!B9531</f>
        <v>0</v>
      </c>
      <c r="C9530" s="112">
        <f>results!C9531</f>
        <v>0</v>
      </c>
      <c r="D9530" s="113">
        <f>results!D9531</f>
        <v>0</v>
      </c>
    </row>
    <row r="9531" spans="1:4" x14ac:dyDescent="0.35">
      <c r="A9531" s="70">
        <f>results!A9532</f>
        <v>0</v>
      </c>
      <c r="B9531" s="70">
        <f>results!B9532</f>
        <v>0</v>
      </c>
      <c r="C9531" s="112">
        <f>results!C9532</f>
        <v>0</v>
      </c>
      <c r="D9531" s="113">
        <f>results!D9532</f>
        <v>0</v>
      </c>
    </row>
    <row r="9532" spans="1:4" x14ac:dyDescent="0.35">
      <c r="A9532" s="70">
        <f>results!A9533</f>
        <v>0</v>
      </c>
      <c r="B9532" s="70">
        <f>results!B9533</f>
        <v>0</v>
      </c>
      <c r="C9532" s="112">
        <f>results!C9533</f>
        <v>0</v>
      </c>
      <c r="D9532" s="113">
        <f>results!D9533</f>
        <v>0</v>
      </c>
    </row>
    <row r="9533" spans="1:4" x14ac:dyDescent="0.35">
      <c r="A9533" s="70">
        <f>results!A9534</f>
        <v>0</v>
      </c>
      <c r="B9533" s="70">
        <f>results!B9534</f>
        <v>0</v>
      </c>
      <c r="C9533" s="112">
        <f>results!C9534</f>
        <v>0</v>
      </c>
      <c r="D9533" s="113">
        <f>results!D9534</f>
        <v>0</v>
      </c>
    </row>
    <row r="9534" spans="1:4" x14ac:dyDescent="0.35">
      <c r="A9534" s="70">
        <f>results!A9535</f>
        <v>0</v>
      </c>
      <c r="B9534" s="70">
        <f>results!B9535</f>
        <v>0</v>
      </c>
      <c r="C9534" s="112">
        <f>results!C9535</f>
        <v>0</v>
      </c>
      <c r="D9534" s="113">
        <f>results!D9535</f>
        <v>0</v>
      </c>
    </row>
    <row r="9535" spans="1:4" x14ac:dyDescent="0.35">
      <c r="A9535" s="70">
        <f>results!A9536</f>
        <v>0</v>
      </c>
      <c r="B9535" s="70">
        <f>results!B9536</f>
        <v>0</v>
      </c>
      <c r="C9535" s="112">
        <f>results!C9536</f>
        <v>0</v>
      </c>
      <c r="D9535" s="113">
        <f>results!D9536</f>
        <v>0</v>
      </c>
    </row>
    <row r="9536" spans="1:4" x14ac:dyDescent="0.35">
      <c r="A9536" s="70">
        <f>results!A9537</f>
        <v>0</v>
      </c>
      <c r="B9536" s="70">
        <f>results!B9537</f>
        <v>0</v>
      </c>
      <c r="C9536" s="112">
        <f>results!C9537</f>
        <v>0</v>
      </c>
      <c r="D9536" s="113">
        <f>results!D9537</f>
        <v>0</v>
      </c>
    </row>
    <row r="9537" spans="1:4" x14ac:dyDescent="0.35">
      <c r="A9537" s="70">
        <f>results!A9538</f>
        <v>0</v>
      </c>
      <c r="B9537" s="70">
        <f>results!B9538</f>
        <v>0</v>
      </c>
      <c r="C9537" s="112">
        <f>results!C9538</f>
        <v>0</v>
      </c>
      <c r="D9537" s="113">
        <f>results!D9538</f>
        <v>0</v>
      </c>
    </row>
    <row r="9538" spans="1:4" x14ac:dyDescent="0.35">
      <c r="A9538" s="70">
        <f>results!A9539</f>
        <v>0</v>
      </c>
      <c r="B9538" s="70">
        <f>results!B9539</f>
        <v>0</v>
      </c>
      <c r="C9538" s="112">
        <f>results!C9539</f>
        <v>0</v>
      </c>
      <c r="D9538" s="113">
        <f>results!D9539</f>
        <v>0</v>
      </c>
    </row>
    <row r="9539" spans="1:4" x14ac:dyDescent="0.35">
      <c r="A9539" s="70">
        <f>results!A9540</f>
        <v>0</v>
      </c>
      <c r="B9539" s="70">
        <f>results!B9540</f>
        <v>0</v>
      </c>
      <c r="C9539" s="112">
        <f>results!C9540</f>
        <v>0</v>
      </c>
      <c r="D9539" s="113">
        <f>results!D9540</f>
        <v>0</v>
      </c>
    </row>
    <row r="9540" spans="1:4" x14ac:dyDescent="0.35">
      <c r="A9540" s="70">
        <f>results!A9541</f>
        <v>0</v>
      </c>
      <c r="B9540" s="70">
        <f>results!B9541</f>
        <v>0</v>
      </c>
      <c r="C9540" s="112">
        <f>results!C9541</f>
        <v>0</v>
      </c>
      <c r="D9540" s="113">
        <f>results!D9541</f>
        <v>0</v>
      </c>
    </row>
    <row r="9541" spans="1:4" x14ac:dyDescent="0.35">
      <c r="A9541" s="70">
        <f>results!A9542</f>
        <v>0</v>
      </c>
      <c r="B9541" s="70">
        <f>results!B9542</f>
        <v>0</v>
      </c>
      <c r="C9541" s="112">
        <f>results!C9542</f>
        <v>0</v>
      </c>
      <c r="D9541" s="113">
        <f>results!D9542</f>
        <v>0</v>
      </c>
    </row>
    <row r="9542" spans="1:4" x14ac:dyDescent="0.35">
      <c r="A9542" s="70">
        <f>results!A9543</f>
        <v>0</v>
      </c>
      <c r="B9542" s="70">
        <f>results!B9543</f>
        <v>0</v>
      </c>
      <c r="C9542" s="112">
        <f>results!C9543</f>
        <v>0</v>
      </c>
      <c r="D9542" s="113">
        <f>results!D9543</f>
        <v>0</v>
      </c>
    </row>
    <row r="9543" spans="1:4" x14ac:dyDescent="0.35">
      <c r="A9543" s="70">
        <f>results!A9544</f>
        <v>0</v>
      </c>
      <c r="B9543" s="70">
        <f>results!B9544</f>
        <v>0</v>
      </c>
      <c r="C9543" s="112">
        <f>results!C9544</f>
        <v>0</v>
      </c>
      <c r="D9543" s="113">
        <f>results!D9544</f>
        <v>0</v>
      </c>
    </row>
    <row r="9544" spans="1:4" x14ac:dyDescent="0.35">
      <c r="A9544" s="70">
        <f>results!A9545</f>
        <v>0</v>
      </c>
      <c r="B9544" s="70">
        <f>results!B9545</f>
        <v>0</v>
      </c>
      <c r="C9544" s="112">
        <f>results!C9545</f>
        <v>0</v>
      </c>
      <c r="D9544" s="113">
        <f>results!D9545</f>
        <v>0</v>
      </c>
    </row>
    <row r="9545" spans="1:4" x14ac:dyDescent="0.35">
      <c r="A9545" s="70">
        <f>results!A9546</f>
        <v>0</v>
      </c>
      <c r="B9545" s="70">
        <f>results!B9546</f>
        <v>0</v>
      </c>
      <c r="C9545" s="112">
        <f>results!C9546</f>
        <v>0</v>
      </c>
      <c r="D9545" s="113">
        <f>results!D9546</f>
        <v>0</v>
      </c>
    </row>
    <row r="9546" spans="1:4" x14ac:dyDescent="0.35">
      <c r="A9546" s="70">
        <f>results!A9547</f>
        <v>0</v>
      </c>
      <c r="B9546" s="70">
        <f>results!B9547</f>
        <v>0</v>
      </c>
      <c r="C9546" s="112">
        <f>results!C9547</f>
        <v>0</v>
      </c>
      <c r="D9546" s="113">
        <f>results!D9547</f>
        <v>0</v>
      </c>
    </row>
    <row r="9547" spans="1:4" x14ac:dyDescent="0.35">
      <c r="A9547" s="70">
        <f>results!A9548</f>
        <v>0</v>
      </c>
      <c r="B9547" s="70">
        <f>results!B9548</f>
        <v>0</v>
      </c>
      <c r="C9547" s="112">
        <f>results!C9548</f>
        <v>0</v>
      </c>
      <c r="D9547" s="113">
        <f>results!D9548</f>
        <v>0</v>
      </c>
    </row>
    <row r="9548" spans="1:4" x14ac:dyDescent="0.35">
      <c r="A9548" s="70">
        <f>results!A9549</f>
        <v>0</v>
      </c>
      <c r="B9548" s="70">
        <f>results!B9549</f>
        <v>0</v>
      </c>
      <c r="C9548" s="112">
        <f>results!C9549</f>
        <v>0</v>
      </c>
      <c r="D9548" s="113">
        <f>results!D9549</f>
        <v>0</v>
      </c>
    </row>
    <row r="9549" spans="1:4" x14ac:dyDescent="0.35">
      <c r="A9549" s="70">
        <f>results!A9550</f>
        <v>0</v>
      </c>
      <c r="B9549" s="70">
        <f>results!B9550</f>
        <v>0</v>
      </c>
      <c r="C9549" s="112">
        <f>results!C9550</f>
        <v>0</v>
      </c>
      <c r="D9549" s="113">
        <f>results!D9550</f>
        <v>0</v>
      </c>
    </row>
    <row r="9550" spans="1:4" x14ac:dyDescent="0.35">
      <c r="A9550" s="70">
        <f>results!A9551</f>
        <v>0</v>
      </c>
      <c r="B9550" s="70">
        <f>results!B9551</f>
        <v>0</v>
      </c>
      <c r="C9550" s="112">
        <f>results!C9551</f>
        <v>0</v>
      </c>
      <c r="D9550" s="113">
        <f>results!D9551</f>
        <v>0</v>
      </c>
    </row>
    <row r="9551" spans="1:4" x14ac:dyDescent="0.35">
      <c r="A9551" s="70">
        <f>results!A9552</f>
        <v>0</v>
      </c>
      <c r="B9551" s="70">
        <f>results!B9552</f>
        <v>0</v>
      </c>
      <c r="C9551" s="112">
        <f>results!C9552</f>
        <v>0</v>
      </c>
      <c r="D9551" s="113">
        <f>results!D9552</f>
        <v>0</v>
      </c>
    </row>
    <row r="9552" spans="1:4" x14ac:dyDescent="0.35">
      <c r="A9552" s="70">
        <f>results!A9553</f>
        <v>0</v>
      </c>
      <c r="B9552" s="70">
        <f>results!B9553</f>
        <v>0</v>
      </c>
      <c r="C9552" s="112">
        <f>results!C9553</f>
        <v>0</v>
      </c>
      <c r="D9552" s="113">
        <f>results!D9553</f>
        <v>0</v>
      </c>
    </row>
    <row r="9553" spans="1:4" x14ac:dyDescent="0.35">
      <c r="A9553" s="70">
        <f>results!A9554</f>
        <v>0</v>
      </c>
      <c r="B9553" s="70">
        <f>results!B9554</f>
        <v>0</v>
      </c>
      <c r="C9553" s="112">
        <f>results!C9554</f>
        <v>0</v>
      </c>
      <c r="D9553" s="113">
        <f>results!D9554</f>
        <v>0</v>
      </c>
    </row>
    <row r="9554" spans="1:4" x14ac:dyDescent="0.35">
      <c r="A9554" s="70">
        <f>results!A9555</f>
        <v>0</v>
      </c>
      <c r="B9554" s="70">
        <f>results!B9555</f>
        <v>0</v>
      </c>
      <c r="C9554" s="112">
        <f>results!C9555</f>
        <v>0</v>
      </c>
      <c r="D9554" s="113">
        <f>results!D9555</f>
        <v>0</v>
      </c>
    </row>
    <row r="9555" spans="1:4" x14ac:dyDescent="0.35">
      <c r="A9555" s="70">
        <f>results!A9556</f>
        <v>0</v>
      </c>
      <c r="B9555" s="70">
        <f>results!B9556</f>
        <v>0</v>
      </c>
      <c r="C9555" s="112">
        <f>results!C9556</f>
        <v>0</v>
      </c>
      <c r="D9555" s="113">
        <f>results!D9556</f>
        <v>0</v>
      </c>
    </row>
    <row r="9556" spans="1:4" x14ac:dyDescent="0.35">
      <c r="A9556" s="70">
        <f>results!A9557</f>
        <v>0</v>
      </c>
      <c r="B9556" s="70">
        <f>results!B9557</f>
        <v>0</v>
      </c>
      <c r="C9556" s="112">
        <f>results!C9557</f>
        <v>0</v>
      </c>
      <c r="D9556" s="113">
        <f>results!D9557</f>
        <v>0</v>
      </c>
    </row>
    <row r="9557" spans="1:4" x14ac:dyDescent="0.35">
      <c r="A9557" s="70">
        <f>results!A9558</f>
        <v>0</v>
      </c>
      <c r="B9557" s="70">
        <f>results!B9558</f>
        <v>0</v>
      </c>
      <c r="C9557" s="112">
        <f>results!C9558</f>
        <v>0</v>
      </c>
      <c r="D9557" s="113">
        <f>results!D9558</f>
        <v>0</v>
      </c>
    </row>
    <row r="9558" spans="1:4" x14ac:dyDescent="0.35">
      <c r="A9558" s="70">
        <f>results!A9559</f>
        <v>0</v>
      </c>
      <c r="B9558" s="70">
        <f>results!B9559</f>
        <v>0</v>
      </c>
      <c r="C9558" s="112">
        <f>results!C9559</f>
        <v>0</v>
      </c>
      <c r="D9558" s="113">
        <f>results!D9559</f>
        <v>0</v>
      </c>
    </row>
    <row r="9559" spans="1:4" x14ac:dyDescent="0.35">
      <c r="A9559" s="70">
        <f>results!A9560</f>
        <v>0</v>
      </c>
      <c r="B9559" s="70">
        <f>results!B9560</f>
        <v>0</v>
      </c>
      <c r="C9559" s="112">
        <f>results!C9560</f>
        <v>0</v>
      </c>
      <c r="D9559" s="113">
        <f>results!D9560</f>
        <v>0</v>
      </c>
    </row>
    <row r="9560" spans="1:4" x14ac:dyDescent="0.35">
      <c r="A9560" s="70">
        <f>results!A9561</f>
        <v>0</v>
      </c>
      <c r="B9560" s="70">
        <f>results!B9561</f>
        <v>0</v>
      </c>
      <c r="C9560" s="112">
        <f>results!C9561</f>
        <v>0</v>
      </c>
      <c r="D9560" s="113">
        <f>results!D9561</f>
        <v>0</v>
      </c>
    </row>
    <row r="9561" spans="1:4" x14ac:dyDescent="0.35">
      <c r="A9561" s="70">
        <f>results!A9562</f>
        <v>0</v>
      </c>
      <c r="B9561" s="70">
        <f>results!B9562</f>
        <v>0</v>
      </c>
      <c r="C9561" s="112">
        <f>results!C9562</f>
        <v>0</v>
      </c>
      <c r="D9561" s="113">
        <f>results!D9562</f>
        <v>0</v>
      </c>
    </row>
    <row r="9562" spans="1:4" x14ac:dyDescent="0.35">
      <c r="A9562" s="70">
        <f>results!A9563</f>
        <v>0</v>
      </c>
      <c r="B9562" s="70">
        <f>results!B9563</f>
        <v>0</v>
      </c>
      <c r="C9562" s="112">
        <f>results!C9563</f>
        <v>0</v>
      </c>
      <c r="D9562" s="113">
        <f>results!D9563</f>
        <v>0</v>
      </c>
    </row>
    <row r="9563" spans="1:4" x14ac:dyDescent="0.35">
      <c r="A9563" s="70">
        <f>results!A9564</f>
        <v>0</v>
      </c>
      <c r="B9563" s="70">
        <f>results!B9564</f>
        <v>0</v>
      </c>
      <c r="C9563" s="112">
        <f>results!C9564</f>
        <v>0</v>
      </c>
      <c r="D9563" s="113">
        <f>results!D9564</f>
        <v>0</v>
      </c>
    </row>
    <row r="9564" spans="1:4" x14ac:dyDescent="0.35">
      <c r="A9564" s="70">
        <f>results!A9565</f>
        <v>0</v>
      </c>
      <c r="B9564" s="70">
        <f>results!B9565</f>
        <v>0</v>
      </c>
      <c r="C9564" s="112">
        <f>results!C9565</f>
        <v>0</v>
      </c>
      <c r="D9564" s="113">
        <f>results!D9565</f>
        <v>0</v>
      </c>
    </row>
    <row r="9565" spans="1:4" x14ac:dyDescent="0.35">
      <c r="A9565" s="70">
        <f>results!A9566</f>
        <v>0</v>
      </c>
      <c r="B9565" s="70">
        <f>results!B9566</f>
        <v>0</v>
      </c>
      <c r="C9565" s="112">
        <f>results!C9566</f>
        <v>0</v>
      </c>
      <c r="D9565" s="113">
        <f>results!D9566</f>
        <v>0</v>
      </c>
    </row>
    <row r="9566" spans="1:4" x14ac:dyDescent="0.35">
      <c r="A9566" s="70">
        <f>results!A9567</f>
        <v>0</v>
      </c>
      <c r="B9566" s="70">
        <f>results!B9567</f>
        <v>0</v>
      </c>
      <c r="C9566" s="112">
        <f>results!C9567</f>
        <v>0</v>
      </c>
      <c r="D9566" s="113">
        <f>results!D9567</f>
        <v>0</v>
      </c>
    </row>
    <row r="9567" spans="1:4" x14ac:dyDescent="0.35">
      <c r="A9567" s="70">
        <f>results!A9568</f>
        <v>0</v>
      </c>
      <c r="B9567" s="70">
        <f>results!B9568</f>
        <v>0</v>
      </c>
      <c r="C9567" s="112">
        <f>results!C9568</f>
        <v>0</v>
      </c>
      <c r="D9567" s="113">
        <f>results!D9568</f>
        <v>0</v>
      </c>
    </row>
    <row r="9568" spans="1:4" x14ac:dyDescent="0.35">
      <c r="A9568" s="70">
        <f>results!A9569</f>
        <v>0</v>
      </c>
      <c r="B9568" s="70">
        <f>results!B9569</f>
        <v>0</v>
      </c>
      <c r="C9568" s="112">
        <f>results!C9569</f>
        <v>0</v>
      </c>
      <c r="D9568" s="113">
        <f>results!D9569</f>
        <v>0</v>
      </c>
    </row>
    <row r="9569" spans="1:4" x14ac:dyDescent="0.35">
      <c r="A9569" s="70">
        <f>results!A9570</f>
        <v>0</v>
      </c>
      <c r="B9569" s="70">
        <f>results!B9570</f>
        <v>0</v>
      </c>
      <c r="C9569" s="112">
        <f>results!C9570</f>
        <v>0</v>
      </c>
      <c r="D9569" s="113">
        <f>results!D9570</f>
        <v>0</v>
      </c>
    </row>
    <row r="9570" spans="1:4" x14ac:dyDescent="0.35">
      <c r="A9570" s="70">
        <f>results!A9571</f>
        <v>0</v>
      </c>
      <c r="B9570" s="70">
        <f>results!B9571</f>
        <v>0</v>
      </c>
      <c r="C9570" s="112">
        <f>results!C9571</f>
        <v>0</v>
      </c>
      <c r="D9570" s="113">
        <f>results!D9571</f>
        <v>0</v>
      </c>
    </row>
    <row r="9571" spans="1:4" x14ac:dyDescent="0.35">
      <c r="A9571" s="70">
        <f>results!A9572</f>
        <v>0</v>
      </c>
      <c r="B9571" s="70">
        <f>results!B9572</f>
        <v>0</v>
      </c>
      <c r="C9571" s="112">
        <f>results!C9572</f>
        <v>0</v>
      </c>
      <c r="D9571" s="113">
        <f>results!D9572</f>
        <v>0</v>
      </c>
    </row>
    <row r="9572" spans="1:4" x14ac:dyDescent="0.35">
      <c r="A9572" s="70">
        <f>results!A9573</f>
        <v>0</v>
      </c>
      <c r="B9572" s="70">
        <f>results!B9573</f>
        <v>0</v>
      </c>
      <c r="C9572" s="112">
        <f>results!C9573</f>
        <v>0</v>
      </c>
      <c r="D9572" s="113">
        <f>results!D9573</f>
        <v>0</v>
      </c>
    </row>
    <row r="9573" spans="1:4" x14ac:dyDescent="0.35">
      <c r="A9573" s="70">
        <f>results!A9574</f>
        <v>0</v>
      </c>
      <c r="B9573" s="70">
        <f>results!B9574</f>
        <v>0</v>
      </c>
      <c r="C9573" s="112">
        <f>results!C9574</f>
        <v>0</v>
      </c>
      <c r="D9573" s="113">
        <f>results!D9574</f>
        <v>0</v>
      </c>
    </row>
    <row r="9574" spans="1:4" x14ac:dyDescent="0.35">
      <c r="A9574" s="70">
        <f>results!A9575</f>
        <v>0</v>
      </c>
      <c r="B9574" s="70">
        <f>results!B9575</f>
        <v>0</v>
      </c>
      <c r="C9574" s="112">
        <f>results!C9575</f>
        <v>0</v>
      </c>
      <c r="D9574" s="113">
        <f>results!D9575</f>
        <v>0</v>
      </c>
    </row>
    <row r="9575" spans="1:4" x14ac:dyDescent="0.35">
      <c r="A9575" s="70">
        <f>results!A9576</f>
        <v>0</v>
      </c>
      <c r="B9575" s="70">
        <f>results!B9576</f>
        <v>0</v>
      </c>
      <c r="C9575" s="112">
        <f>results!C9576</f>
        <v>0</v>
      </c>
      <c r="D9575" s="113">
        <f>results!D9576</f>
        <v>0</v>
      </c>
    </row>
    <row r="9576" spans="1:4" x14ac:dyDescent="0.35">
      <c r="A9576" s="70">
        <f>results!A9577</f>
        <v>0</v>
      </c>
      <c r="B9576" s="70">
        <f>results!B9577</f>
        <v>0</v>
      </c>
      <c r="C9576" s="112">
        <f>results!C9577</f>
        <v>0</v>
      </c>
      <c r="D9576" s="113">
        <f>results!D9577</f>
        <v>0</v>
      </c>
    </row>
    <row r="9577" spans="1:4" x14ac:dyDescent="0.35">
      <c r="A9577" s="70">
        <f>results!A9578</f>
        <v>0</v>
      </c>
      <c r="B9577" s="70">
        <f>results!B9578</f>
        <v>0</v>
      </c>
      <c r="C9577" s="112">
        <f>results!C9578</f>
        <v>0</v>
      </c>
      <c r="D9577" s="113">
        <f>results!D9578</f>
        <v>0</v>
      </c>
    </row>
    <row r="9578" spans="1:4" x14ac:dyDescent="0.35">
      <c r="A9578" s="70">
        <f>results!A9579</f>
        <v>0</v>
      </c>
      <c r="B9578" s="70">
        <f>results!B9579</f>
        <v>0</v>
      </c>
      <c r="C9578" s="112">
        <f>results!C9579</f>
        <v>0</v>
      </c>
      <c r="D9578" s="113">
        <f>results!D9579</f>
        <v>0</v>
      </c>
    </row>
    <row r="9579" spans="1:4" x14ac:dyDescent="0.35">
      <c r="A9579" s="70">
        <f>results!A9580</f>
        <v>0</v>
      </c>
      <c r="B9579" s="70">
        <f>results!B9580</f>
        <v>0</v>
      </c>
      <c r="C9579" s="112">
        <f>results!C9580</f>
        <v>0</v>
      </c>
      <c r="D9579" s="113">
        <f>results!D9580</f>
        <v>0</v>
      </c>
    </row>
    <row r="9580" spans="1:4" x14ac:dyDescent="0.35">
      <c r="A9580" s="70">
        <f>results!A9581</f>
        <v>0</v>
      </c>
      <c r="B9580" s="70">
        <f>results!B9581</f>
        <v>0</v>
      </c>
      <c r="C9580" s="112">
        <f>results!C9581</f>
        <v>0</v>
      </c>
      <c r="D9580" s="113">
        <f>results!D9581</f>
        <v>0</v>
      </c>
    </row>
    <row r="9581" spans="1:4" x14ac:dyDescent="0.35">
      <c r="A9581" s="70">
        <f>results!A9582</f>
        <v>0</v>
      </c>
      <c r="B9581" s="70">
        <f>results!B9582</f>
        <v>0</v>
      </c>
      <c r="C9581" s="112">
        <f>results!C9582</f>
        <v>0</v>
      </c>
      <c r="D9581" s="113">
        <f>results!D9582</f>
        <v>0</v>
      </c>
    </row>
    <row r="9582" spans="1:4" x14ac:dyDescent="0.35">
      <c r="A9582" s="70">
        <f>results!A9583</f>
        <v>0</v>
      </c>
      <c r="B9582" s="70">
        <f>results!B9583</f>
        <v>0</v>
      </c>
      <c r="C9582" s="112">
        <f>results!C9583</f>
        <v>0</v>
      </c>
      <c r="D9582" s="113">
        <f>results!D9583</f>
        <v>0</v>
      </c>
    </row>
    <row r="9583" spans="1:4" x14ac:dyDescent="0.35">
      <c r="A9583" s="70">
        <f>results!A9584</f>
        <v>0</v>
      </c>
      <c r="B9583" s="70">
        <f>results!B9584</f>
        <v>0</v>
      </c>
      <c r="C9583" s="112">
        <f>results!C9584</f>
        <v>0</v>
      </c>
      <c r="D9583" s="113">
        <f>results!D9584</f>
        <v>0</v>
      </c>
    </row>
    <row r="9584" spans="1:4" x14ac:dyDescent="0.35">
      <c r="A9584" s="70">
        <f>results!A9585</f>
        <v>0</v>
      </c>
      <c r="B9584" s="70">
        <f>results!B9585</f>
        <v>0</v>
      </c>
      <c r="C9584" s="112">
        <f>results!C9585</f>
        <v>0</v>
      </c>
      <c r="D9584" s="113">
        <f>results!D9585</f>
        <v>0</v>
      </c>
    </row>
    <row r="9585" spans="1:4" x14ac:dyDescent="0.35">
      <c r="A9585" s="70">
        <f>results!A9586</f>
        <v>0</v>
      </c>
      <c r="B9585" s="70">
        <f>results!B9586</f>
        <v>0</v>
      </c>
      <c r="C9585" s="112">
        <f>results!C9586</f>
        <v>0</v>
      </c>
      <c r="D9585" s="113">
        <f>results!D9586</f>
        <v>0</v>
      </c>
    </row>
    <row r="9586" spans="1:4" x14ac:dyDescent="0.35">
      <c r="A9586" s="70">
        <f>results!A9587</f>
        <v>0</v>
      </c>
      <c r="B9586" s="70">
        <f>results!B9587</f>
        <v>0</v>
      </c>
      <c r="C9586" s="112">
        <f>results!C9587</f>
        <v>0</v>
      </c>
      <c r="D9586" s="113">
        <f>results!D9587</f>
        <v>0</v>
      </c>
    </row>
    <row r="9587" spans="1:4" x14ac:dyDescent="0.35">
      <c r="A9587" s="70">
        <f>results!A9588</f>
        <v>0</v>
      </c>
      <c r="B9587" s="70">
        <f>results!B9588</f>
        <v>0</v>
      </c>
      <c r="C9587" s="112">
        <f>results!C9588</f>
        <v>0</v>
      </c>
      <c r="D9587" s="113">
        <f>results!D9588</f>
        <v>0</v>
      </c>
    </row>
    <row r="9588" spans="1:4" x14ac:dyDescent="0.35">
      <c r="A9588" s="70">
        <f>results!A9589</f>
        <v>0</v>
      </c>
      <c r="B9588" s="70">
        <f>results!B9589</f>
        <v>0</v>
      </c>
      <c r="C9588" s="112">
        <f>results!C9589</f>
        <v>0</v>
      </c>
      <c r="D9588" s="113">
        <f>results!D9589</f>
        <v>0</v>
      </c>
    </row>
    <row r="9589" spans="1:4" x14ac:dyDescent="0.35">
      <c r="A9589" s="70">
        <f>results!A9590</f>
        <v>0</v>
      </c>
      <c r="B9589" s="70">
        <f>results!B9590</f>
        <v>0</v>
      </c>
      <c r="C9589" s="112">
        <f>results!C9590</f>
        <v>0</v>
      </c>
      <c r="D9589" s="113">
        <f>results!D9590</f>
        <v>0</v>
      </c>
    </row>
    <row r="9590" spans="1:4" x14ac:dyDescent="0.35">
      <c r="A9590" s="70">
        <f>results!A9591</f>
        <v>0</v>
      </c>
      <c r="B9590" s="70">
        <f>results!B9591</f>
        <v>0</v>
      </c>
      <c r="C9590" s="112">
        <f>results!C9591</f>
        <v>0</v>
      </c>
      <c r="D9590" s="113">
        <f>results!D9591</f>
        <v>0</v>
      </c>
    </row>
    <row r="9591" spans="1:4" x14ac:dyDescent="0.35">
      <c r="A9591" s="70">
        <f>results!A9592</f>
        <v>0</v>
      </c>
      <c r="B9591" s="70">
        <f>results!B9592</f>
        <v>0</v>
      </c>
      <c r="C9591" s="112">
        <f>results!C9592</f>
        <v>0</v>
      </c>
      <c r="D9591" s="113">
        <f>results!D9592</f>
        <v>0</v>
      </c>
    </row>
    <row r="9592" spans="1:4" x14ac:dyDescent="0.35">
      <c r="A9592" s="70">
        <f>results!A9593</f>
        <v>0</v>
      </c>
      <c r="B9592" s="70">
        <f>results!B9593</f>
        <v>0</v>
      </c>
      <c r="C9592" s="112">
        <f>results!C9593</f>
        <v>0</v>
      </c>
      <c r="D9592" s="113">
        <f>results!D9593</f>
        <v>0</v>
      </c>
    </row>
    <row r="9593" spans="1:4" x14ac:dyDescent="0.35">
      <c r="A9593" s="70">
        <f>results!A9594</f>
        <v>0</v>
      </c>
      <c r="B9593" s="70">
        <f>results!B9594</f>
        <v>0</v>
      </c>
      <c r="C9593" s="112">
        <f>results!C9594</f>
        <v>0</v>
      </c>
      <c r="D9593" s="113">
        <f>results!D9594</f>
        <v>0</v>
      </c>
    </row>
    <row r="9594" spans="1:4" x14ac:dyDescent="0.35">
      <c r="A9594" s="70">
        <f>results!A9595</f>
        <v>0</v>
      </c>
      <c r="B9594" s="70">
        <f>results!B9595</f>
        <v>0</v>
      </c>
      <c r="C9594" s="112">
        <f>results!C9595</f>
        <v>0</v>
      </c>
      <c r="D9594" s="113">
        <f>results!D9595</f>
        <v>0</v>
      </c>
    </row>
    <row r="9595" spans="1:4" x14ac:dyDescent="0.35">
      <c r="A9595" s="70">
        <f>results!A9596</f>
        <v>0</v>
      </c>
      <c r="B9595" s="70">
        <f>results!B9596</f>
        <v>0</v>
      </c>
      <c r="C9595" s="112">
        <f>results!C9596</f>
        <v>0</v>
      </c>
      <c r="D9595" s="113">
        <f>results!D9596</f>
        <v>0</v>
      </c>
    </row>
    <row r="9596" spans="1:4" x14ac:dyDescent="0.35">
      <c r="A9596" s="70">
        <f>results!A9597</f>
        <v>0</v>
      </c>
      <c r="B9596" s="70">
        <f>results!B9597</f>
        <v>0</v>
      </c>
      <c r="C9596" s="112">
        <f>results!C9597</f>
        <v>0</v>
      </c>
      <c r="D9596" s="113">
        <f>results!D9597</f>
        <v>0</v>
      </c>
    </row>
    <row r="9597" spans="1:4" x14ac:dyDescent="0.35">
      <c r="A9597" s="70">
        <f>results!A9598</f>
        <v>0</v>
      </c>
      <c r="B9597" s="70">
        <f>results!B9598</f>
        <v>0</v>
      </c>
      <c r="C9597" s="112">
        <f>results!C9598</f>
        <v>0</v>
      </c>
      <c r="D9597" s="113">
        <f>results!D9598</f>
        <v>0</v>
      </c>
    </row>
    <row r="9598" spans="1:4" x14ac:dyDescent="0.35">
      <c r="A9598" s="70">
        <f>results!A9599</f>
        <v>0</v>
      </c>
      <c r="B9598" s="70">
        <f>results!B9599</f>
        <v>0</v>
      </c>
      <c r="C9598" s="112">
        <f>results!C9599</f>
        <v>0</v>
      </c>
      <c r="D9598" s="113">
        <f>results!D9599</f>
        <v>0</v>
      </c>
    </row>
    <row r="9599" spans="1:4" x14ac:dyDescent="0.35">
      <c r="A9599" s="70">
        <f>results!A9600</f>
        <v>0</v>
      </c>
      <c r="B9599" s="70">
        <f>results!B9600</f>
        <v>0</v>
      </c>
      <c r="C9599" s="112">
        <f>results!C9600</f>
        <v>0</v>
      </c>
      <c r="D9599" s="113">
        <f>results!D9600</f>
        <v>0</v>
      </c>
    </row>
    <row r="9600" spans="1:4" x14ac:dyDescent="0.35">
      <c r="A9600" s="70">
        <f>results!A9601</f>
        <v>0</v>
      </c>
      <c r="B9600" s="70">
        <f>results!B9601</f>
        <v>0</v>
      </c>
      <c r="C9600" s="112">
        <f>results!C9601</f>
        <v>0</v>
      </c>
      <c r="D9600" s="113">
        <f>results!D9601</f>
        <v>0</v>
      </c>
    </row>
    <row r="9601" spans="1:4" x14ac:dyDescent="0.35">
      <c r="A9601" s="70">
        <f>results!A9602</f>
        <v>0</v>
      </c>
      <c r="B9601" s="70">
        <f>results!B9602</f>
        <v>0</v>
      </c>
      <c r="C9601" s="112">
        <f>results!C9602</f>
        <v>0</v>
      </c>
      <c r="D9601" s="113">
        <f>results!D9602</f>
        <v>0</v>
      </c>
    </row>
    <row r="9602" spans="1:4" x14ac:dyDescent="0.35">
      <c r="A9602" s="70">
        <f>results!A9603</f>
        <v>0</v>
      </c>
      <c r="B9602" s="70">
        <f>results!B9603</f>
        <v>0</v>
      </c>
      <c r="C9602" s="112">
        <f>results!C9603</f>
        <v>0</v>
      </c>
      <c r="D9602" s="113">
        <f>results!D9603</f>
        <v>0</v>
      </c>
    </row>
    <row r="9603" spans="1:4" x14ac:dyDescent="0.35">
      <c r="A9603" s="70">
        <f>results!A9604</f>
        <v>0</v>
      </c>
      <c r="B9603" s="70">
        <f>results!B9604</f>
        <v>0</v>
      </c>
      <c r="C9603" s="112">
        <f>results!C9604</f>
        <v>0</v>
      </c>
      <c r="D9603" s="113">
        <f>results!D9604</f>
        <v>0</v>
      </c>
    </row>
    <row r="9604" spans="1:4" x14ac:dyDescent="0.35">
      <c r="A9604" s="70">
        <f>results!A9605</f>
        <v>0</v>
      </c>
      <c r="B9604" s="70">
        <f>results!B9605</f>
        <v>0</v>
      </c>
      <c r="C9604" s="112">
        <f>results!C9605</f>
        <v>0</v>
      </c>
      <c r="D9604" s="113">
        <f>results!D9605</f>
        <v>0</v>
      </c>
    </row>
    <row r="9605" spans="1:4" x14ac:dyDescent="0.35">
      <c r="A9605" s="70">
        <f>results!A9606</f>
        <v>0</v>
      </c>
      <c r="B9605" s="70">
        <f>results!B9606</f>
        <v>0</v>
      </c>
      <c r="C9605" s="112">
        <f>results!C9606</f>
        <v>0</v>
      </c>
      <c r="D9605" s="113">
        <f>results!D9606</f>
        <v>0</v>
      </c>
    </row>
    <row r="9606" spans="1:4" x14ac:dyDescent="0.35">
      <c r="A9606" s="70">
        <f>results!A9607</f>
        <v>0</v>
      </c>
      <c r="B9606" s="70">
        <f>results!B9607</f>
        <v>0</v>
      </c>
      <c r="C9606" s="112">
        <f>results!C9607</f>
        <v>0</v>
      </c>
      <c r="D9606" s="113">
        <f>results!D9607</f>
        <v>0</v>
      </c>
    </row>
    <row r="9607" spans="1:4" x14ac:dyDescent="0.35">
      <c r="A9607" s="70">
        <f>results!A9608</f>
        <v>0</v>
      </c>
      <c r="B9607" s="70">
        <f>results!B9608</f>
        <v>0</v>
      </c>
      <c r="C9607" s="112">
        <f>results!C9608</f>
        <v>0</v>
      </c>
      <c r="D9607" s="113">
        <f>results!D9608</f>
        <v>0</v>
      </c>
    </row>
    <row r="9608" spans="1:4" x14ac:dyDescent="0.35">
      <c r="A9608" s="70">
        <f>results!A9609</f>
        <v>0</v>
      </c>
      <c r="B9608" s="70">
        <f>results!B9609</f>
        <v>0</v>
      </c>
      <c r="C9608" s="112">
        <f>results!C9609</f>
        <v>0</v>
      </c>
      <c r="D9608" s="113">
        <f>results!D9609</f>
        <v>0</v>
      </c>
    </row>
    <row r="9609" spans="1:4" x14ac:dyDescent="0.35">
      <c r="A9609" s="70">
        <f>results!A9610</f>
        <v>0</v>
      </c>
      <c r="B9609" s="70">
        <f>results!B9610</f>
        <v>0</v>
      </c>
      <c r="C9609" s="112">
        <f>results!C9610</f>
        <v>0</v>
      </c>
      <c r="D9609" s="113">
        <f>results!D9610</f>
        <v>0</v>
      </c>
    </row>
    <row r="9610" spans="1:4" x14ac:dyDescent="0.35">
      <c r="A9610" s="70">
        <f>results!A9611</f>
        <v>0</v>
      </c>
      <c r="B9610" s="70">
        <f>results!B9611</f>
        <v>0</v>
      </c>
      <c r="C9610" s="112">
        <f>results!C9611</f>
        <v>0</v>
      </c>
      <c r="D9610" s="113">
        <f>results!D9611</f>
        <v>0</v>
      </c>
    </row>
    <row r="9611" spans="1:4" x14ac:dyDescent="0.35">
      <c r="A9611" s="70">
        <f>results!A9612</f>
        <v>0</v>
      </c>
      <c r="B9611" s="70">
        <f>results!B9612</f>
        <v>0</v>
      </c>
      <c r="C9611" s="112">
        <f>results!C9612</f>
        <v>0</v>
      </c>
      <c r="D9611" s="113">
        <f>results!D9612</f>
        <v>0</v>
      </c>
    </row>
    <row r="9612" spans="1:4" x14ac:dyDescent="0.35">
      <c r="A9612" s="70">
        <f>results!A9613</f>
        <v>0</v>
      </c>
      <c r="B9612" s="70">
        <f>results!B9613</f>
        <v>0</v>
      </c>
      <c r="C9612" s="112">
        <f>results!C9613</f>
        <v>0</v>
      </c>
      <c r="D9612" s="113">
        <f>results!D9613</f>
        <v>0</v>
      </c>
    </row>
    <row r="9613" spans="1:4" x14ac:dyDescent="0.35">
      <c r="A9613" s="70">
        <f>results!A9614</f>
        <v>0</v>
      </c>
      <c r="B9613" s="70">
        <f>results!B9614</f>
        <v>0</v>
      </c>
      <c r="C9613" s="112">
        <f>results!C9614</f>
        <v>0</v>
      </c>
      <c r="D9613" s="113">
        <f>results!D9614</f>
        <v>0</v>
      </c>
    </row>
    <row r="9614" spans="1:4" x14ac:dyDescent="0.35">
      <c r="A9614" s="70">
        <f>results!A9615</f>
        <v>0</v>
      </c>
      <c r="B9614" s="70">
        <f>results!B9615</f>
        <v>0</v>
      </c>
      <c r="C9614" s="112">
        <f>results!C9615</f>
        <v>0</v>
      </c>
      <c r="D9614" s="113">
        <f>results!D9615</f>
        <v>0</v>
      </c>
    </row>
    <row r="9615" spans="1:4" x14ac:dyDescent="0.35">
      <c r="A9615" s="70">
        <f>results!A9616</f>
        <v>0</v>
      </c>
      <c r="B9615" s="70">
        <f>results!B9616</f>
        <v>0</v>
      </c>
      <c r="C9615" s="112">
        <f>results!C9616</f>
        <v>0</v>
      </c>
      <c r="D9615" s="113">
        <f>results!D9616</f>
        <v>0</v>
      </c>
    </row>
    <row r="9616" spans="1:4" x14ac:dyDescent="0.35">
      <c r="A9616" s="70">
        <f>results!A9617</f>
        <v>0</v>
      </c>
      <c r="B9616" s="70">
        <f>results!B9617</f>
        <v>0</v>
      </c>
      <c r="C9616" s="112">
        <f>results!C9617</f>
        <v>0</v>
      </c>
      <c r="D9616" s="113">
        <f>results!D9617</f>
        <v>0</v>
      </c>
    </row>
    <row r="9617" spans="1:4" x14ac:dyDescent="0.35">
      <c r="A9617" s="70">
        <f>results!A9618</f>
        <v>0</v>
      </c>
      <c r="B9617" s="70">
        <f>results!B9618</f>
        <v>0</v>
      </c>
      <c r="C9617" s="112">
        <f>results!C9618</f>
        <v>0</v>
      </c>
      <c r="D9617" s="113">
        <f>results!D9618</f>
        <v>0</v>
      </c>
    </row>
    <row r="9618" spans="1:4" x14ac:dyDescent="0.35">
      <c r="A9618" s="70">
        <f>results!A9619</f>
        <v>0</v>
      </c>
      <c r="B9618" s="70">
        <f>results!B9619</f>
        <v>0</v>
      </c>
      <c r="C9618" s="112">
        <f>results!C9619</f>
        <v>0</v>
      </c>
      <c r="D9618" s="113">
        <f>results!D9619</f>
        <v>0</v>
      </c>
    </row>
    <row r="9619" spans="1:4" x14ac:dyDescent="0.35">
      <c r="A9619" s="70">
        <f>results!A9620</f>
        <v>0</v>
      </c>
      <c r="B9619" s="70">
        <f>results!B9620</f>
        <v>0</v>
      </c>
      <c r="C9619" s="112">
        <f>results!C9620</f>
        <v>0</v>
      </c>
      <c r="D9619" s="113">
        <f>results!D9620</f>
        <v>0</v>
      </c>
    </row>
    <row r="9620" spans="1:4" x14ac:dyDescent="0.35">
      <c r="A9620" s="70">
        <f>results!A9621</f>
        <v>0</v>
      </c>
      <c r="B9620" s="70">
        <f>results!B9621</f>
        <v>0</v>
      </c>
      <c r="C9620" s="112">
        <f>results!C9621</f>
        <v>0</v>
      </c>
      <c r="D9620" s="113">
        <f>results!D9621</f>
        <v>0</v>
      </c>
    </row>
    <row r="9621" spans="1:4" x14ac:dyDescent="0.35">
      <c r="A9621" s="70">
        <f>results!A9622</f>
        <v>0</v>
      </c>
      <c r="B9621" s="70">
        <f>results!B9622</f>
        <v>0</v>
      </c>
      <c r="C9621" s="112">
        <f>results!C9622</f>
        <v>0</v>
      </c>
      <c r="D9621" s="113">
        <f>results!D9622</f>
        <v>0</v>
      </c>
    </row>
    <row r="9622" spans="1:4" x14ac:dyDescent="0.35">
      <c r="A9622" s="70">
        <f>results!A9623</f>
        <v>0</v>
      </c>
      <c r="B9622" s="70">
        <f>results!B9623</f>
        <v>0</v>
      </c>
      <c r="C9622" s="112">
        <f>results!C9623</f>
        <v>0</v>
      </c>
      <c r="D9622" s="113">
        <f>results!D9623</f>
        <v>0</v>
      </c>
    </row>
    <row r="9623" spans="1:4" x14ac:dyDescent="0.35">
      <c r="A9623" s="70">
        <f>results!A9624</f>
        <v>0</v>
      </c>
      <c r="B9623" s="70">
        <f>results!B9624</f>
        <v>0</v>
      </c>
      <c r="C9623" s="112">
        <f>results!C9624</f>
        <v>0</v>
      </c>
      <c r="D9623" s="113">
        <f>results!D9624</f>
        <v>0</v>
      </c>
    </row>
    <row r="9624" spans="1:4" x14ac:dyDescent="0.35">
      <c r="A9624" s="70">
        <f>results!A9625</f>
        <v>0</v>
      </c>
      <c r="B9624" s="70">
        <f>results!B9625</f>
        <v>0</v>
      </c>
      <c r="C9624" s="112">
        <f>results!C9625</f>
        <v>0</v>
      </c>
      <c r="D9624" s="113">
        <f>results!D9625</f>
        <v>0</v>
      </c>
    </row>
    <row r="9625" spans="1:4" x14ac:dyDescent="0.35">
      <c r="A9625" s="70">
        <f>results!A9626</f>
        <v>0</v>
      </c>
      <c r="B9625" s="70">
        <f>results!B9626</f>
        <v>0</v>
      </c>
      <c r="C9625" s="112">
        <f>results!C9626</f>
        <v>0</v>
      </c>
      <c r="D9625" s="113">
        <f>results!D9626</f>
        <v>0</v>
      </c>
    </row>
    <row r="9626" spans="1:4" x14ac:dyDescent="0.35">
      <c r="A9626" s="70">
        <f>results!A9627</f>
        <v>0</v>
      </c>
      <c r="B9626" s="70">
        <f>results!B9627</f>
        <v>0</v>
      </c>
      <c r="C9626" s="112">
        <f>results!C9627</f>
        <v>0</v>
      </c>
      <c r="D9626" s="113">
        <f>results!D9627</f>
        <v>0</v>
      </c>
    </row>
    <row r="9627" spans="1:4" x14ac:dyDescent="0.35">
      <c r="A9627" s="70">
        <f>results!A9628</f>
        <v>0</v>
      </c>
      <c r="B9627" s="70">
        <f>results!B9628</f>
        <v>0</v>
      </c>
      <c r="C9627" s="112">
        <f>results!C9628</f>
        <v>0</v>
      </c>
      <c r="D9627" s="113">
        <f>results!D9628</f>
        <v>0</v>
      </c>
    </row>
    <row r="9628" spans="1:4" x14ac:dyDescent="0.35">
      <c r="A9628" s="70">
        <f>results!A9629</f>
        <v>0</v>
      </c>
      <c r="B9628" s="70">
        <f>results!B9629</f>
        <v>0</v>
      </c>
      <c r="C9628" s="112">
        <f>results!C9629</f>
        <v>0</v>
      </c>
      <c r="D9628" s="113">
        <f>results!D9629</f>
        <v>0</v>
      </c>
    </row>
    <row r="9629" spans="1:4" x14ac:dyDescent="0.35">
      <c r="A9629" s="70">
        <f>results!A9630</f>
        <v>0</v>
      </c>
      <c r="B9629" s="70">
        <f>results!B9630</f>
        <v>0</v>
      </c>
      <c r="C9629" s="112">
        <f>results!C9630</f>
        <v>0</v>
      </c>
      <c r="D9629" s="113">
        <f>results!D9630</f>
        <v>0</v>
      </c>
    </row>
    <row r="9630" spans="1:4" x14ac:dyDescent="0.35">
      <c r="A9630" s="70">
        <f>results!A9631</f>
        <v>0</v>
      </c>
      <c r="B9630" s="70">
        <f>results!B9631</f>
        <v>0</v>
      </c>
      <c r="C9630" s="112">
        <f>results!C9631</f>
        <v>0</v>
      </c>
      <c r="D9630" s="113">
        <f>results!D9631</f>
        <v>0</v>
      </c>
    </row>
    <row r="9631" spans="1:4" x14ac:dyDescent="0.35">
      <c r="A9631" s="70">
        <f>results!A9632</f>
        <v>0</v>
      </c>
      <c r="B9631" s="70">
        <f>results!B9632</f>
        <v>0</v>
      </c>
      <c r="C9631" s="112">
        <f>results!C9632</f>
        <v>0</v>
      </c>
      <c r="D9631" s="113">
        <f>results!D9632</f>
        <v>0</v>
      </c>
    </row>
    <row r="9632" spans="1:4" x14ac:dyDescent="0.35">
      <c r="A9632" s="70">
        <f>results!A9633</f>
        <v>0</v>
      </c>
      <c r="B9632" s="70">
        <f>results!B9633</f>
        <v>0</v>
      </c>
      <c r="C9632" s="112">
        <f>results!C9633</f>
        <v>0</v>
      </c>
      <c r="D9632" s="113">
        <f>results!D9633</f>
        <v>0</v>
      </c>
    </row>
    <row r="9633" spans="1:4" x14ac:dyDescent="0.35">
      <c r="A9633" s="70">
        <f>results!A9634</f>
        <v>0</v>
      </c>
      <c r="B9633" s="70">
        <f>results!B9634</f>
        <v>0</v>
      </c>
      <c r="C9633" s="112">
        <f>results!C9634</f>
        <v>0</v>
      </c>
      <c r="D9633" s="113">
        <f>results!D9634</f>
        <v>0</v>
      </c>
    </row>
    <row r="9634" spans="1:4" x14ac:dyDescent="0.35">
      <c r="A9634" s="70">
        <f>results!A9635</f>
        <v>0</v>
      </c>
      <c r="B9634" s="70">
        <f>results!B9635</f>
        <v>0</v>
      </c>
      <c r="C9634" s="112">
        <f>results!C9635</f>
        <v>0</v>
      </c>
      <c r="D9634" s="113">
        <f>results!D9635</f>
        <v>0</v>
      </c>
    </row>
    <row r="9635" spans="1:4" x14ac:dyDescent="0.35">
      <c r="A9635" s="70">
        <f>results!A9636</f>
        <v>0</v>
      </c>
      <c r="B9635" s="70">
        <f>results!B9636</f>
        <v>0</v>
      </c>
      <c r="C9635" s="112">
        <f>results!C9636</f>
        <v>0</v>
      </c>
      <c r="D9635" s="113">
        <f>results!D9636</f>
        <v>0</v>
      </c>
    </row>
    <row r="9636" spans="1:4" x14ac:dyDescent="0.35">
      <c r="A9636" s="70">
        <f>results!A9637</f>
        <v>0</v>
      </c>
      <c r="B9636" s="70">
        <f>results!B9637</f>
        <v>0</v>
      </c>
      <c r="C9636" s="112">
        <f>results!C9637</f>
        <v>0</v>
      </c>
      <c r="D9636" s="113">
        <f>results!D9637</f>
        <v>0</v>
      </c>
    </row>
    <row r="9637" spans="1:4" x14ac:dyDescent="0.35">
      <c r="A9637" s="70">
        <f>results!A9638</f>
        <v>0</v>
      </c>
      <c r="B9637" s="70">
        <f>results!B9638</f>
        <v>0</v>
      </c>
      <c r="C9637" s="112">
        <f>results!C9638</f>
        <v>0</v>
      </c>
      <c r="D9637" s="113">
        <f>results!D9638</f>
        <v>0</v>
      </c>
    </row>
    <row r="9638" spans="1:4" x14ac:dyDescent="0.35">
      <c r="A9638" s="70">
        <f>results!A9639</f>
        <v>0</v>
      </c>
      <c r="B9638" s="70">
        <f>results!B9639</f>
        <v>0</v>
      </c>
      <c r="C9638" s="112">
        <f>results!C9639</f>
        <v>0</v>
      </c>
      <c r="D9638" s="113">
        <f>results!D9639</f>
        <v>0</v>
      </c>
    </row>
    <row r="9639" spans="1:4" x14ac:dyDescent="0.35">
      <c r="A9639" s="70">
        <f>results!A9640</f>
        <v>0</v>
      </c>
      <c r="B9639" s="70">
        <f>results!B9640</f>
        <v>0</v>
      </c>
      <c r="C9639" s="112">
        <f>results!C9640</f>
        <v>0</v>
      </c>
      <c r="D9639" s="113">
        <f>results!D9640</f>
        <v>0</v>
      </c>
    </row>
    <row r="9640" spans="1:4" x14ac:dyDescent="0.35">
      <c r="A9640" s="70">
        <f>results!A9641</f>
        <v>0</v>
      </c>
      <c r="B9640" s="70">
        <f>results!B9641</f>
        <v>0</v>
      </c>
      <c r="C9640" s="112">
        <f>results!C9641</f>
        <v>0</v>
      </c>
      <c r="D9640" s="113">
        <f>results!D9641</f>
        <v>0</v>
      </c>
    </row>
    <row r="9641" spans="1:4" x14ac:dyDescent="0.35">
      <c r="A9641" s="70">
        <f>results!A9642</f>
        <v>0</v>
      </c>
      <c r="B9641" s="70">
        <f>results!B9642</f>
        <v>0</v>
      </c>
      <c r="C9641" s="112">
        <f>results!C9642</f>
        <v>0</v>
      </c>
      <c r="D9641" s="113">
        <f>results!D9642</f>
        <v>0</v>
      </c>
    </row>
    <row r="9642" spans="1:4" x14ac:dyDescent="0.35">
      <c r="A9642" s="70">
        <f>results!A9643</f>
        <v>0</v>
      </c>
      <c r="B9642" s="70">
        <f>results!B9643</f>
        <v>0</v>
      </c>
      <c r="C9642" s="112">
        <f>results!C9643</f>
        <v>0</v>
      </c>
      <c r="D9642" s="113">
        <f>results!D9643</f>
        <v>0</v>
      </c>
    </row>
    <row r="9643" spans="1:4" x14ac:dyDescent="0.35">
      <c r="A9643" s="70">
        <f>results!A9644</f>
        <v>0</v>
      </c>
      <c r="B9643" s="70">
        <f>results!B9644</f>
        <v>0</v>
      </c>
      <c r="C9643" s="112">
        <f>results!C9644</f>
        <v>0</v>
      </c>
      <c r="D9643" s="113">
        <f>results!D9644</f>
        <v>0</v>
      </c>
    </row>
    <row r="9644" spans="1:4" x14ac:dyDescent="0.35">
      <c r="A9644" s="70">
        <f>results!A9645</f>
        <v>0</v>
      </c>
      <c r="B9644" s="70">
        <f>results!B9645</f>
        <v>0</v>
      </c>
      <c r="C9644" s="112">
        <f>results!C9645</f>
        <v>0</v>
      </c>
      <c r="D9644" s="113">
        <f>results!D9645</f>
        <v>0</v>
      </c>
    </row>
    <row r="9645" spans="1:4" x14ac:dyDescent="0.35">
      <c r="A9645" s="70">
        <f>results!A9646</f>
        <v>0</v>
      </c>
      <c r="B9645" s="70">
        <f>results!B9646</f>
        <v>0</v>
      </c>
      <c r="C9645" s="112">
        <f>results!C9646</f>
        <v>0</v>
      </c>
      <c r="D9645" s="113">
        <f>results!D9646</f>
        <v>0</v>
      </c>
    </row>
    <row r="9646" spans="1:4" x14ac:dyDescent="0.35">
      <c r="A9646" s="70">
        <f>results!A9647</f>
        <v>0</v>
      </c>
      <c r="B9646" s="70">
        <f>results!B9647</f>
        <v>0</v>
      </c>
      <c r="C9646" s="112">
        <f>results!C9647</f>
        <v>0</v>
      </c>
      <c r="D9646" s="113">
        <f>results!D9647</f>
        <v>0</v>
      </c>
    </row>
    <row r="9647" spans="1:4" x14ac:dyDescent="0.35">
      <c r="A9647" s="70">
        <f>results!A9648</f>
        <v>0</v>
      </c>
      <c r="B9647" s="70">
        <f>results!B9648</f>
        <v>0</v>
      </c>
      <c r="C9647" s="112">
        <f>results!C9648</f>
        <v>0</v>
      </c>
      <c r="D9647" s="113">
        <f>results!D9648</f>
        <v>0</v>
      </c>
    </row>
    <row r="9648" spans="1:4" x14ac:dyDescent="0.35">
      <c r="A9648" s="70">
        <f>results!A9649</f>
        <v>0</v>
      </c>
      <c r="B9648" s="70">
        <f>results!B9649</f>
        <v>0</v>
      </c>
      <c r="C9648" s="112">
        <f>results!C9649</f>
        <v>0</v>
      </c>
      <c r="D9648" s="113">
        <f>results!D9649</f>
        <v>0</v>
      </c>
    </row>
    <row r="9649" spans="1:4" x14ac:dyDescent="0.35">
      <c r="A9649" s="70">
        <f>results!A9650</f>
        <v>0</v>
      </c>
      <c r="B9649" s="70">
        <f>results!B9650</f>
        <v>0</v>
      </c>
      <c r="C9649" s="112">
        <f>results!C9650</f>
        <v>0</v>
      </c>
      <c r="D9649" s="113">
        <f>results!D9650</f>
        <v>0</v>
      </c>
    </row>
    <row r="9650" spans="1:4" x14ac:dyDescent="0.35">
      <c r="A9650" s="70">
        <f>results!A9651</f>
        <v>0</v>
      </c>
      <c r="B9650" s="70">
        <f>results!B9651</f>
        <v>0</v>
      </c>
      <c r="C9650" s="112">
        <f>results!C9651</f>
        <v>0</v>
      </c>
      <c r="D9650" s="113">
        <f>results!D9651</f>
        <v>0</v>
      </c>
    </row>
    <row r="9651" spans="1:4" x14ac:dyDescent="0.35">
      <c r="A9651" s="70">
        <f>results!A9652</f>
        <v>0</v>
      </c>
      <c r="B9651" s="70">
        <f>results!B9652</f>
        <v>0</v>
      </c>
      <c r="C9651" s="112">
        <f>results!C9652</f>
        <v>0</v>
      </c>
      <c r="D9651" s="113">
        <f>results!D9652</f>
        <v>0</v>
      </c>
    </row>
    <row r="9652" spans="1:4" x14ac:dyDescent="0.35">
      <c r="A9652" s="70">
        <f>results!A9653</f>
        <v>0</v>
      </c>
      <c r="B9652" s="70">
        <f>results!B9653</f>
        <v>0</v>
      </c>
      <c r="C9652" s="112">
        <f>results!C9653</f>
        <v>0</v>
      </c>
      <c r="D9652" s="113">
        <f>results!D9653</f>
        <v>0</v>
      </c>
    </row>
    <row r="9653" spans="1:4" x14ac:dyDescent="0.35">
      <c r="A9653" s="70">
        <f>results!A9654</f>
        <v>0</v>
      </c>
      <c r="B9653" s="70">
        <f>results!B9654</f>
        <v>0</v>
      </c>
      <c r="C9653" s="112">
        <f>results!C9654</f>
        <v>0</v>
      </c>
      <c r="D9653" s="113">
        <f>results!D9654</f>
        <v>0</v>
      </c>
    </row>
    <row r="9654" spans="1:4" x14ac:dyDescent="0.35">
      <c r="A9654" s="70">
        <f>results!A9655</f>
        <v>0</v>
      </c>
      <c r="B9654" s="70">
        <f>results!B9655</f>
        <v>0</v>
      </c>
      <c r="C9654" s="112">
        <f>results!C9655</f>
        <v>0</v>
      </c>
      <c r="D9654" s="113">
        <f>results!D9655</f>
        <v>0</v>
      </c>
    </row>
    <row r="9655" spans="1:4" x14ac:dyDescent="0.35">
      <c r="A9655" s="70">
        <f>results!A9656</f>
        <v>0</v>
      </c>
      <c r="B9655" s="70">
        <f>results!B9656</f>
        <v>0</v>
      </c>
      <c r="C9655" s="112">
        <f>results!C9656</f>
        <v>0</v>
      </c>
      <c r="D9655" s="113">
        <f>results!D9656</f>
        <v>0</v>
      </c>
    </row>
    <row r="9656" spans="1:4" x14ac:dyDescent="0.35">
      <c r="A9656" s="70">
        <f>results!A9657</f>
        <v>0</v>
      </c>
      <c r="B9656" s="70">
        <f>results!B9657</f>
        <v>0</v>
      </c>
      <c r="C9656" s="112">
        <f>results!C9657</f>
        <v>0</v>
      </c>
      <c r="D9656" s="113">
        <f>results!D9657</f>
        <v>0</v>
      </c>
    </row>
    <row r="9657" spans="1:4" x14ac:dyDescent="0.35">
      <c r="A9657" s="70">
        <f>results!A9658</f>
        <v>0</v>
      </c>
      <c r="B9657" s="70">
        <f>results!B9658</f>
        <v>0</v>
      </c>
      <c r="C9657" s="112">
        <f>results!C9658</f>
        <v>0</v>
      </c>
      <c r="D9657" s="113">
        <f>results!D9658</f>
        <v>0</v>
      </c>
    </row>
    <row r="9658" spans="1:4" x14ac:dyDescent="0.35">
      <c r="A9658" s="70">
        <f>results!A9659</f>
        <v>0</v>
      </c>
      <c r="B9658" s="70">
        <f>results!B9659</f>
        <v>0</v>
      </c>
      <c r="C9658" s="112">
        <f>results!C9659</f>
        <v>0</v>
      </c>
      <c r="D9658" s="113">
        <f>results!D9659</f>
        <v>0</v>
      </c>
    </row>
    <row r="9659" spans="1:4" x14ac:dyDescent="0.35">
      <c r="A9659" s="70">
        <f>results!A9660</f>
        <v>0</v>
      </c>
      <c r="B9659" s="70">
        <f>results!B9660</f>
        <v>0</v>
      </c>
      <c r="C9659" s="112">
        <f>results!C9660</f>
        <v>0</v>
      </c>
      <c r="D9659" s="113">
        <f>results!D9660</f>
        <v>0</v>
      </c>
    </row>
    <row r="9660" spans="1:4" x14ac:dyDescent="0.35">
      <c r="A9660" s="70">
        <f>results!A9661</f>
        <v>0</v>
      </c>
      <c r="B9660" s="70">
        <f>results!B9661</f>
        <v>0</v>
      </c>
      <c r="C9660" s="112">
        <f>results!C9661</f>
        <v>0</v>
      </c>
      <c r="D9660" s="113">
        <f>results!D9661</f>
        <v>0</v>
      </c>
    </row>
    <row r="9661" spans="1:4" x14ac:dyDescent="0.35">
      <c r="A9661" s="70">
        <f>results!A9662</f>
        <v>0</v>
      </c>
      <c r="B9661" s="70">
        <f>results!B9662</f>
        <v>0</v>
      </c>
      <c r="C9661" s="112">
        <f>results!C9662</f>
        <v>0</v>
      </c>
      <c r="D9661" s="113">
        <f>results!D9662</f>
        <v>0</v>
      </c>
    </row>
    <row r="9662" spans="1:4" x14ac:dyDescent="0.35">
      <c r="A9662" s="70">
        <f>results!A9663</f>
        <v>0</v>
      </c>
      <c r="B9662" s="70">
        <f>results!B9663</f>
        <v>0</v>
      </c>
      <c r="C9662" s="112">
        <f>results!C9663</f>
        <v>0</v>
      </c>
      <c r="D9662" s="113">
        <f>results!D9663</f>
        <v>0</v>
      </c>
    </row>
    <row r="9663" spans="1:4" x14ac:dyDescent="0.35">
      <c r="A9663" s="70">
        <f>results!A9664</f>
        <v>0</v>
      </c>
      <c r="B9663" s="70">
        <f>results!B9664</f>
        <v>0</v>
      </c>
      <c r="C9663" s="112">
        <f>results!C9664</f>
        <v>0</v>
      </c>
      <c r="D9663" s="113">
        <f>results!D9664</f>
        <v>0</v>
      </c>
    </row>
    <row r="9664" spans="1:4" x14ac:dyDescent="0.35">
      <c r="A9664" s="70">
        <f>results!A9665</f>
        <v>0</v>
      </c>
      <c r="B9664" s="70">
        <f>results!B9665</f>
        <v>0</v>
      </c>
      <c r="C9664" s="112">
        <f>results!C9665</f>
        <v>0</v>
      </c>
      <c r="D9664" s="113">
        <f>results!D9665</f>
        <v>0</v>
      </c>
    </row>
    <row r="9665" spans="1:4" x14ac:dyDescent="0.35">
      <c r="A9665" s="70">
        <f>results!A9666</f>
        <v>0</v>
      </c>
      <c r="B9665" s="70">
        <f>results!B9666</f>
        <v>0</v>
      </c>
      <c r="C9665" s="112">
        <f>results!C9666</f>
        <v>0</v>
      </c>
      <c r="D9665" s="113">
        <f>results!D9666</f>
        <v>0</v>
      </c>
    </row>
    <row r="9666" spans="1:4" x14ac:dyDescent="0.35">
      <c r="A9666" s="70">
        <f>results!A9667</f>
        <v>0</v>
      </c>
      <c r="B9666" s="70">
        <f>results!B9667</f>
        <v>0</v>
      </c>
      <c r="C9666" s="112">
        <f>results!C9667</f>
        <v>0</v>
      </c>
      <c r="D9666" s="113">
        <f>results!D9667</f>
        <v>0</v>
      </c>
    </row>
    <row r="9667" spans="1:4" x14ac:dyDescent="0.35">
      <c r="A9667" s="70">
        <f>results!A9668</f>
        <v>0</v>
      </c>
      <c r="B9667" s="70">
        <f>results!B9668</f>
        <v>0</v>
      </c>
      <c r="C9667" s="112">
        <f>results!C9668</f>
        <v>0</v>
      </c>
      <c r="D9667" s="113">
        <f>results!D9668</f>
        <v>0</v>
      </c>
    </row>
    <row r="9668" spans="1:4" x14ac:dyDescent="0.35">
      <c r="A9668" s="70">
        <f>results!A9669</f>
        <v>0</v>
      </c>
      <c r="B9668" s="70">
        <f>results!B9669</f>
        <v>0</v>
      </c>
      <c r="C9668" s="112">
        <f>results!C9669</f>
        <v>0</v>
      </c>
      <c r="D9668" s="113">
        <f>results!D9669</f>
        <v>0</v>
      </c>
    </row>
    <row r="9669" spans="1:4" x14ac:dyDescent="0.35">
      <c r="A9669" s="70">
        <f>results!A9670</f>
        <v>0</v>
      </c>
      <c r="B9669" s="70">
        <f>results!B9670</f>
        <v>0</v>
      </c>
      <c r="C9669" s="112">
        <f>results!C9670</f>
        <v>0</v>
      </c>
      <c r="D9669" s="113">
        <f>results!D9670</f>
        <v>0</v>
      </c>
    </row>
    <row r="9670" spans="1:4" x14ac:dyDescent="0.35">
      <c r="A9670" s="70">
        <f>results!A9671</f>
        <v>0</v>
      </c>
      <c r="B9670" s="70">
        <f>results!B9671</f>
        <v>0</v>
      </c>
      <c r="C9670" s="112">
        <f>results!C9671</f>
        <v>0</v>
      </c>
      <c r="D9670" s="113">
        <f>results!D9671</f>
        <v>0</v>
      </c>
    </row>
    <row r="9671" spans="1:4" x14ac:dyDescent="0.35">
      <c r="A9671" s="70">
        <f>results!A9672</f>
        <v>0</v>
      </c>
      <c r="B9671" s="70">
        <f>results!B9672</f>
        <v>0</v>
      </c>
      <c r="C9671" s="112">
        <f>results!C9672</f>
        <v>0</v>
      </c>
      <c r="D9671" s="113">
        <f>results!D9672</f>
        <v>0</v>
      </c>
    </row>
    <row r="9672" spans="1:4" x14ac:dyDescent="0.35">
      <c r="A9672" s="70">
        <f>results!A9673</f>
        <v>0</v>
      </c>
      <c r="B9672" s="70">
        <f>results!B9673</f>
        <v>0</v>
      </c>
      <c r="C9672" s="112">
        <f>results!C9673</f>
        <v>0</v>
      </c>
      <c r="D9672" s="113">
        <f>results!D9673</f>
        <v>0</v>
      </c>
    </row>
    <row r="9673" spans="1:4" x14ac:dyDescent="0.35">
      <c r="A9673" s="70">
        <f>results!A9674</f>
        <v>0</v>
      </c>
      <c r="B9673" s="70">
        <f>results!B9674</f>
        <v>0</v>
      </c>
      <c r="C9673" s="112">
        <f>results!C9674</f>
        <v>0</v>
      </c>
      <c r="D9673" s="113">
        <f>results!D9674</f>
        <v>0</v>
      </c>
    </row>
    <row r="9674" spans="1:4" x14ac:dyDescent="0.35">
      <c r="A9674" s="70">
        <f>results!A9675</f>
        <v>0</v>
      </c>
      <c r="B9674" s="70">
        <f>results!B9675</f>
        <v>0</v>
      </c>
      <c r="C9674" s="112">
        <f>results!C9675</f>
        <v>0</v>
      </c>
      <c r="D9674" s="113">
        <f>results!D9675</f>
        <v>0</v>
      </c>
    </row>
    <row r="9675" spans="1:4" x14ac:dyDescent="0.35">
      <c r="A9675" s="70">
        <f>results!A9676</f>
        <v>0</v>
      </c>
      <c r="B9675" s="70">
        <f>results!B9676</f>
        <v>0</v>
      </c>
      <c r="C9675" s="112">
        <f>results!C9676</f>
        <v>0</v>
      </c>
      <c r="D9675" s="113">
        <f>results!D9676</f>
        <v>0</v>
      </c>
    </row>
    <row r="9676" spans="1:4" x14ac:dyDescent="0.35">
      <c r="A9676" s="70">
        <f>results!A9677</f>
        <v>0</v>
      </c>
      <c r="B9676" s="70">
        <f>results!B9677</f>
        <v>0</v>
      </c>
      <c r="C9676" s="112">
        <f>results!C9677</f>
        <v>0</v>
      </c>
      <c r="D9676" s="113">
        <f>results!D9677</f>
        <v>0</v>
      </c>
    </row>
    <row r="9677" spans="1:4" x14ac:dyDescent="0.35">
      <c r="A9677" s="70">
        <f>results!A9678</f>
        <v>0</v>
      </c>
      <c r="B9677" s="70">
        <f>results!B9678</f>
        <v>0</v>
      </c>
      <c r="C9677" s="112">
        <f>results!C9678</f>
        <v>0</v>
      </c>
      <c r="D9677" s="113">
        <f>results!D9678</f>
        <v>0</v>
      </c>
    </row>
    <row r="9678" spans="1:4" x14ac:dyDescent="0.35">
      <c r="A9678" s="70">
        <f>results!A9679</f>
        <v>0</v>
      </c>
      <c r="B9678" s="70">
        <f>results!B9679</f>
        <v>0</v>
      </c>
      <c r="C9678" s="112">
        <f>results!C9679</f>
        <v>0</v>
      </c>
      <c r="D9678" s="113">
        <f>results!D9679</f>
        <v>0</v>
      </c>
    </row>
    <row r="9679" spans="1:4" x14ac:dyDescent="0.35">
      <c r="A9679" s="70">
        <f>results!A9680</f>
        <v>0</v>
      </c>
      <c r="B9679" s="70">
        <f>results!B9680</f>
        <v>0</v>
      </c>
      <c r="C9679" s="112">
        <f>results!C9680</f>
        <v>0</v>
      </c>
      <c r="D9679" s="113">
        <f>results!D9680</f>
        <v>0</v>
      </c>
    </row>
    <row r="9680" spans="1:4" x14ac:dyDescent="0.35">
      <c r="A9680" s="70">
        <f>results!A9681</f>
        <v>0</v>
      </c>
      <c r="B9680" s="70">
        <f>results!B9681</f>
        <v>0</v>
      </c>
      <c r="C9680" s="112">
        <f>results!C9681</f>
        <v>0</v>
      </c>
      <c r="D9680" s="113">
        <f>results!D9681</f>
        <v>0</v>
      </c>
    </row>
    <row r="9681" spans="1:4" x14ac:dyDescent="0.35">
      <c r="A9681" s="70">
        <f>results!A9682</f>
        <v>0</v>
      </c>
      <c r="B9681" s="70">
        <f>results!B9682</f>
        <v>0</v>
      </c>
      <c r="C9681" s="112">
        <f>results!C9682</f>
        <v>0</v>
      </c>
      <c r="D9681" s="113">
        <f>results!D9682</f>
        <v>0</v>
      </c>
    </row>
    <row r="9682" spans="1:4" x14ac:dyDescent="0.35">
      <c r="A9682" s="70">
        <f>results!A9683</f>
        <v>0</v>
      </c>
      <c r="B9682" s="70">
        <f>results!B9683</f>
        <v>0</v>
      </c>
      <c r="C9682" s="112">
        <f>results!C9683</f>
        <v>0</v>
      </c>
      <c r="D9682" s="113">
        <f>results!D9683</f>
        <v>0</v>
      </c>
    </row>
    <row r="9683" spans="1:4" x14ac:dyDescent="0.35">
      <c r="A9683" s="70">
        <f>results!A9684</f>
        <v>0</v>
      </c>
      <c r="B9683" s="70">
        <f>results!B9684</f>
        <v>0</v>
      </c>
      <c r="C9683" s="112">
        <f>results!C9684</f>
        <v>0</v>
      </c>
      <c r="D9683" s="113">
        <f>results!D9684</f>
        <v>0</v>
      </c>
    </row>
    <row r="9684" spans="1:4" x14ac:dyDescent="0.35">
      <c r="A9684" s="70">
        <f>results!A9685</f>
        <v>0</v>
      </c>
      <c r="B9684" s="70">
        <f>results!B9685</f>
        <v>0</v>
      </c>
      <c r="C9684" s="112">
        <f>results!C9685</f>
        <v>0</v>
      </c>
      <c r="D9684" s="113">
        <f>results!D9685</f>
        <v>0</v>
      </c>
    </row>
    <row r="9685" spans="1:4" x14ac:dyDescent="0.35">
      <c r="A9685" s="70">
        <f>results!A9686</f>
        <v>0</v>
      </c>
      <c r="B9685" s="70">
        <f>results!B9686</f>
        <v>0</v>
      </c>
      <c r="C9685" s="112">
        <f>results!C9686</f>
        <v>0</v>
      </c>
      <c r="D9685" s="113">
        <f>results!D9686</f>
        <v>0</v>
      </c>
    </row>
    <row r="9686" spans="1:4" x14ac:dyDescent="0.35">
      <c r="A9686" s="70">
        <f>results!A9687</f>
        <v>0</v>
      </c>
      <c r="B9686" s="70">
        <f>results!B9687</f>
        <v>0</v>
      </c>
      <c r="C9686" s="112">
        <f>results!C9687</f>
        <v>0</v>
      </c>
      <c r="D9686" s="113">
        <f>results!D9687</f>
        <v>0</v>
      </c>
    </row>
    <row r="9687" spans="1:4" x14ac:dyDescent="0.35">
      <c r="A9687" s="70">
        <f>results!A9688</f>
        <v>0</v>
      </c>
      <c r="B9687" s="70">
        <f>results!B9688</f>
        <v>0</v>
      </c>
      <c r="C9687" s="112">
        <f>results!C9688</f>
        <v>0</v>
      </c>
      <c r="D9687" s="113">
        <f>results!D9688</f>
        <v>0</v>
      </c>
    </row>
    <row r="9688" spans="1:4" x14ac:dyDescent="0.35">
      <c r="A9688" s="70">
        <f>results!A9689</f>
        <v>0</v>
      </c>
      <c r="B9688" s="70">
        <f>results!B9689</f>
        <v>0</v>
      </c>
      <c r="C9688" s="112">
        <f>results!C9689</f>
        <v>0</v>
      </c>
      <c r="D9688" s="113">
        <f>results!D9689</f>
        <v>0</v>
      </c>
    </row>
    <row r="9689" spans="1:4" x14ac:dyDescent="0.35">
      <c r="A9689" s="70">
        <f>results!A9690</f>
        <v>0</v>
      </c>
      <c r="B9689" s="70">
        <f>results!B9690</f>
        <v>0</v>
      </c>
      <c r="C9689" s="112">
        <f>results!C9690</f>
        <v>0</v>
      </c>
      <c r="D9689" s="113">
        <f>results!D9690</f>
        <v>0</v>
      </c>
    </row>
    <row r="9690" spans="1:4" x14ac:dyDescent="0.35">
      <c r="A9690" s="70">
        <f>results!A9691</f>
        <v>0</v>
      </c>
      <c r="B9690" s="70">
        <f>results!B9691</f>
        <v>0</v>
      </c>
      <c r="C9690" s="112">
        <f>results!C9691</f>
        <v>0</v>
      </c>
      <c r="D9690" s="113">
        <f>results!D9691</f>
        <v>0</v>
      </c>
    </row>
    <row r="9691" spans="1:4" x14ac:dyDescent="0.35">
      <c r="A9691" s="70">
        <f>results!A9692</f>
        <v>0</v>
      </c>
      <c r="B9691" s="70">
        <f>results!B9692</f>
        <v>0</v>
      </c>
      <c r="C9691" s="112">
        <f>results!C9692</f>
        <v>0</v>
      </c>
      <c r="D9691" s="113">
        <f>results!D9692</f>
        <v>0</v>
      </c>
    </row>
    <row r="9692" spans="1:4" x14ac:dyDescent="0.35">
      <c r="A9692" s="70">
        <f>results!A9693</f>
        <v>0</v>
      </c>
      <c r="B9692" s="70">
        <f>results!B9693</f>
        <v>0</v>
      </c>
      <c r="C9692" s="112">
        <f>results!C9693</f>
        <v>0</v>
      </c>
      <c r="D9692" s="113">
        <f>results!D9693</f>
        <v>0</v>
      </c>
    </row>
    <row r="9693" spans="1:4" x14ac:dyDescent="0.35">
      <c r="A9693" s="70">
        <f>results!A9694</f>
        <v>0</v>
      </c>
      <c r="B9693" s="70">
        <f>results!B9694</f>
        <v>0</v>
      </c>
      <c r="C9693" s="112">
        <f>results!C9694</f>
        <v>0</v>
      </c>
      <c r="D9693" s="113">
        <f>results!D9694</f>
        <v>0</v>
      </c>
    </row>
    <row r="9694" spans="1:4" x14ac:dyDescent="0.35">
      <c r="A9694" s="70">
        <f>results!A9695</f>
        <v>0</v>
      </c>
      <c r="B9694" s="70">
        <f>results!B9695</f>
        <v>0</v>
      </c>
      <c r="C9694" s="112">
        <f>results!C9695</f>
        <v>0</v>
      </c>
      <c r="D9694" s="113">
        <f>results!D9695</f>
        <v>0</v>
      </c>
    </row>
    <row r="9695" spans="1:4" x14ac:dyDescent="0.35">
      <c r="A9695" s="70">
        <f>results!A9696</f>
        <v>0</v>
      </c>
      <c r="B9695" s="70">
        <f>results!B9696</f>
        <v>0</v>
      </c>
      <c r="C9695" s="112">
        <f>results!C9696</f>
        <v>0</v>
      </c>
      <c r="D9695" s="113">
        <f>results!D9696</f>
        <v>0</v>
      </c>
    </row>
    <row r="9696" spans="1:4" x14ac:dyDescent="0.35">
      <c r="A9696" s="70">
        <f>results!A9697</f>
        <v>0</v>
      </c>
      <c r="B9696" s="70">
        <f>results!B9697</f>
        <v>0</v>
      </c>
      <c r="C9696" s="112">
        <f>results!C9697</f>
        <v>0</v>
      </c>
      <c r="D9696" s="113">
        <f>results!D9697</f>
        <v>0</v>
      </c>
    </row>
    <row r="9697" spans="1:4" x14ac:dyDescent="0.35">
      <c r="A9697" s="70">
        <f>results!A9698</f>
        <v>0</v>
      </c>
      <c r="B9697" s="70">
        <f>results!B9698</f>
        <v>0</v>
      </c>
      <c r="C9697" s="112">
        <f>results!C9698</f>
        <v>0</v>
      </c>
      <c r="D9697" s="113">
        <f>results!D9698</f>
        <v>0</v>
      </c>
    </row>
    <row r="9698" spans="1:4" x14ac:dyDescent="0.35">
      <c r="A9698" s="70">
        <f>results!A9699</f>
        <v>0</v>
      </c>
      <c r="B9698" s="70">
        <f>results!B9699</f>
        <v>0</v>
      </c>
      <c r="C9698" s="112">
        <f>results!C9699</f>
        <v>0</v>
      </c>
      <c r="D9698" s="113">
        <f>results!D9699</f>
        <v>0</v>
      </c>
    </row>
    <row r="9699" spans="1:4" x14ac:dyDescent="0.35">
      <c r="A9699" s="70">
        <f>results!A9700</f>
        <v>0</v>
      </c>
      <c r="B9699" s="70">
        <f>results!B9700</f>
        <v>0</v>
      </c>
      <c r="C9699" s="112">
        <f>results!C9700</f>
        <v>0</v>
      </c>
      <c r="D9699" s="113">
        <f>results!D9700</f>
        <v>0</v>
      </c>
    </row>
    <row r="9700" spans="1:4" x14ac:dyDescent="0.35">
      <c r="A9700" s="70">
        <f>results!A9701</f>
        <v>0</v>
      </c>
      <c r="B9700" s="70">
        <f>results!B9701</f>
        <v>0</v>
      </c>
      <c r="C9700" s="112">
        <f>results!C9701</f>
        <v>0</v>
      </c>
      <c r="D9700" s="113">
        <f>results!D9701</f>
        <v>0</v>
      </c>
    </row>
    <row r="9701" spans="1:4" x14ac:dyDescent="0.35">
      <c r="A9701" s="70">
        <f>results!A9702</f>
        <v>0</v>
      </c>
      <c r="B9701" s="70">
        <f>results!B9702</f>
        <v>0</v>
      </c>
      <c r="C9701" s="112">
        <f>results!C9702</f>
        <v>0</v>
      </c>
      <c r="D9701" s="113">
        <f>results!D9702</f>
        <v>0</v>
      </c>
    </row>
    <row r="9702" spans="1:4" x14ac:dyDescent="0.35">
      <c r="A9702" s="70">
        <f>results!A9703</f>
        <v>0</v>
      </c>
      <c r="B9702" s="70">
        <f>results!B9703</f>
        <v>0</v>
      </c>
      <c r="C9702" s="112">
        <f>results!C9703</f>
        <v>0</v>
      </c>
      <c r="D9702" s="113">
        <f>results!D9703</f>
        <v>0</v>
      </c>
    </row>
    <row r="9703" spans="1:4" x14ac:dyDescent="0.35">
      <c r="A9703" s="70">
        <f>results!A9704</f>
        <v>0</v>
      </c>
      <c r="B9703" s="70">
        <f>results!B9704</f>
        <v>0</v>
      </c>
      <c r="C9703" s="112">
        <f>results!C9704</f>
        <v>0</v>
      </c>
      <c r="D9703" s="113">
        <f>results!D9704</f>
        <v>0</v>
      </c>
    </row>
    <row r="9704" spans="1:4" x14ac:dyDescent="0.35">
      <c r="A9704" s="70">
        <f>results!A9705</f>
        <v>0</v>
      </c>
      <c r="B9704" s="70">
        <f>results!B9705</f>
        <v>0</v>
      </c>
      <c r="C9704" s="112">
        <f>results!C9705</f>
        <v>0</v>
      </c>
      <c r="D9704" s="113">
        <f>results!D9705</f>
        <v>0</v>
      </c>
    </row>
    <row r="9705" spans="1:4" x14ac:dyDescent="0.35">
      <c r="A9705" s="70">
        <f>results!A9706</f>
        <v>0</v>
      </c>
      <c r="B9705" s="70">
        <f>results!B9706</f>
        <v>0</v>
      </c>
      <c r="C9705" s="112">
        <f>results!C9706</f>
        <v>0</v>
      </c>
      <c r="D9705" s="113">
        <f>results!D9706</f>
        <v>0</v>
      </c>
    </row>
    <row r="9706" spans="1:4" x14ac:dyDescent="0.35">
      <c r="A9706" s="70">
        <f>results!A9707</f>
        <v>0</v>
      </c>
      <c r="B9706" s="70">
        <f>results!B9707</f>
        <v>0</v>
      </c>
      <c r="C9706" s="112">
        <f>results!C9707</f>
        <v>0</v>
      </c>
      <c r="D9706" s="113">
        <f>results!D9707</f>
        <v>0</v>
      </c>
    </row>
    <row r="9707" spans="1:4" x14ac:dyDescent="0.35">
      <c r="A9707" s="70">
        <f>results!A9708</f>
        <v>0</v>
      </c>
      <c r="B9707" s="70">
        <f>results!B9708</f>
        <v>0</v>
      </c>
      <c r="C9707" s="112">
        <f>results!C9708</f>
        <v>0</v>
      </c>
      <c r="D9707" s="113">
        <f>results!D9708</f>
        <v>0</v>
      </c>
    </row>
    <row r="9708" spans="1:4" x14ac:dyDescent="0.35">
      <c r="A9708" s="70">
        <f>results!A9709</f>
        <v>0</v>
      </c>
      <c r="B9708" s="70">
        <f>results!B9709</f>
        <v>0</v>
      </c>
      <c r="C9708" s="112">
        <f>results!C9709</f>
        <v>0</v>
      </c>
      <c r="D9708" s="113">
        <f>results!D9709</f>
        <v>0</v>
      </c>
    </row>
    <row r="9709" spans="1:4" x14ac:dyDescent="0.35">
      <c r="A9709" s="70">
        <f>results!A9710</f>
        <v>0</v>
      </c>
      <c r="B9709" s="70">
        <f>results!B9710</f>
        <v>0</v>
      </c>
      <c r="C9709" s="112">
        <f>results!C9710</f>
        <v>0</v>
      </c>
      <c r="D9709" s="113">
        <f>results!D9710</f>
        <v>0</v>
      </c>
    </row>
    <row r="9710" spans="1:4" x14ac:dyDescent="0.35">
      <c r="A9710" s="70">
        <f>results!A9711</f>
        <v>0</v>
      </c>
      <c r="B9710" s="70">
        <f>results!B9711</f>
        <v>0</v>
      </c>
      <c r="C9710" s="112">
        <f>results!C9711</f>
        <v>0</v>
      </c>
      <c r="D9710" s="113">
        <f>results!D9711</f>
        <v>0</v>
      </c>
    </row>
    <row r="9711" spans="1:4" x14ac:dyDescent="0.35">
      <c r="A9711" s="70">
        <f>results!A9712</f>
        <v>0</v>
      </c>
      <c r="B9711" s="70">
        <f>results!B9712</f>
        <v>0</v>
      </c>
      <c r="C9711" s="112">
        <f>results!C9712</f>
        <v>0</v>
      </c>
      <c r="D9711" s="113">
        <f>results!D9712</f>
        <v>0</v>
      </c>
    </row>
    <row r="9712" spans="1:4" x14ac:dyDescent="0.35">
      <c r="A9712" s="70">
        <f>results!A9713</f>
        <v>0</v>
      </c>
      <c r="B9712" s="70">
        <f>results!B9713</f>
        <v>0</v>
      </c>
      <c r="C9712" s="112">
        <f>results!C9713</f>
        <v>0</v>
      </c>
      <c r="D9712" s="113">
        <f>results!D9713</f>
        <v>0</v>
      </c>
    </row>
    <row r="9713" spans="1:4" x14ac:dyDescent="0.35">
      <c r="A9713" s="70">
        <f>results!A9714</f>
        <v>0</v>
      </c>
      <c r="B9713" s="70">
        <f>results!B9714</f>
        <v>0</v>
      </c>
      <c r="C9713" s="112">
        <f>results!C9714</f>
        <v>0</v>
      </c>
      <c r="D9713" s="113">
        <f>results!D9714</f>
        <v>0</v>
      </c>
    </row>
    <row r="9714" spans="1:4" x14ac:dyDescent="0.35">
      <c r="A9714" s="70">
        <f>results!A9715</f>
        <v>0</v>
      </c>
      <c r="B9714" s="70">
        <f>results!B9715</f>
        <v>0</v>
      </c>
      <c r="C9714" s="112">
        <f>results!C9715</f>
        <v>0</v>
      </c>
      <c r="D9714" s="113">
        <f>results!D9715</f>
        <v>0</v>
      </c>
    </row>
    <row r="9715" spans="1:4" x14ac:dyDescent="0.35">
      <c r="A9715" s="70">
        <f>results!A9716</f>
        <v>0</v>
      </c>
      <c r="B9715" s="70">
        <f>results!B9716</f>
        <v>0</v>
      </c>
      <c r="C9715" s="112">
        <f>results!C9716</f>
        <v>0</v>
      </c>
      <c r="D9715" s="113">
        <f>results!D9716</f>
        <v>0</v>
      </c>
    </row>
    <row r="9716" spans="1:4" x14ac:dyDescent="0.35">
      <c r="A9716" s="70">
        <f>results!A9717</f>
        <v>0</v>
      </c>
      <c r="B9716" s="70">
        <f>results!B9717</f>
        <v>0</v>
      </c>
      <c r="C9716" s="112">
        <f>results!C9717</f>
        <v>0</v>
      </c>
      <c r="D9716" s="113">
        <f>results!D9717</f>
        <v>0</v>
      </c>
    </row>
    <row r="9717" spans="1:4" x14ac:dyDescent="0.35">
      <c r="A9717" s="70">
        <f>results!A9718</f>
        <v>0</v>
      </c>
      <c r="B9717" s="70">
        <f>results!B9718</f>
        <v>0</v>
      </c>
      <c r="C9717" s="112">
        <f>results!C9718</f>
        <v>0</v>
      </c>
      <c r="D9717" s="113">
        <f>results!D9718</f>
        <v>0</v>
      </c>
    </row>
    <row r="9718" spans="1:4" x14ac:dyDescent="0.35">
      <c r="A9718" s="70">
        <f>results!A9719</f>
        <v>0</v>
      </c>
      <c r="B9718" s="70">
        <f>results!B9719</f>
        <v>0</v>
      </c>
      <c r="C9718" s="112">
        <f>results!C9719</f>
        <v>0</v>
      </c>
      <c r="D9718" s="113">
        <f>results!D9719</f>
        <v>0</v>
      </c>
    </row>
    <row r="9719" spans="1:4" x14ac:dyDescent="0.35">
      <c r="A9719" s="70">
        <f>results!A9720</f>
        <v>0</v>
      </c>
      <c r="B9719" s="70">
        <f>results!B9720</f>
        <v>0</v>
      </c>
      <c r="C9719" s="112">
        <f>results!C9720</f>
        <v>0</v>
      </c>
      <c r="D9719" s="113">
        <f>results!D9720</f>
        <v>0</v>
      </c>
    </row>
    <row r="9720" spans="1:4" x14ac:dyDescent="0.35">
      <c r="A9720" s="70">
        <f>results!A9721</f>
        <v>0</v>
      </c>
      <c r="B9720" s="70">
        <f>results!B9721</f>
        <v>0</v>
      </c>
      <c r="C9720" s="112">
        <f>results!C9721</f>
        <v>0</v>
      </c>
      <c r="D9720" s="113">
        <f>results!D9721</f>
        <v>0</v>
      </c>
    </row>
    <row r="9721" spans="1:4" x14ac:dyDescent="0.35">
      <c r="A9721" s="70">
        <f>results!A9722</f>
        <v>0</v>
      </c>
      <c r="B9721" s="70">
        <f>results!B9722</f>
        <v>0</v>
      </c>
      <c r="C9721" s="112">
        <f>results!C9722</f>
        <v>0</v>
      </c>
      <c r="D9721" s="113">
        <f>results!D9722</f>
        <v>0</v>
      </c>
    </row>
    <row r="9722" spans="1:4" x14ac:dyDescent="0.35">
      <c r="A9722" s="70">
        <f>results!A9723</f>
        <v>0</v>
      </c>
      <c r="B9722" s="70">
        <f>results!B9723</f>
        <v>0</v>
      </c>
      <c r="C9722" s="112">
        <f>results!C9723</f>
        <v>0</v>
      </c>
      <c r="D9722" s="113">
        <f>results!D9723</f>
        <v>0</v>
      </c>
    </row>
    <row r="9723" spans="1:4" x14ac:dyDescent="0.35">
      <c r="A9723" s="70">
        <f>results!A9724</f>
        <v>0</v>
      </c>
      <c r="B9723" s="70">
        <f>results!B9724</f>
        <v>0</v>
      </c>
      <c r="C9723" s="112">
        <f>results!C9724</f>
        <v>0</v>
      </c>
      <c r="D9723" s="113">
        <f>results!D9724</f>
        <v>0</v>
      </c>
    </row>
    <row r="9724" spans="1:4" x14ac:dyDescent="0.35">
      <c r="A9724" s="70">
        <f>results!A9725</f>
        <v>0</v>
      </c>
      <c r="B9724" s="70">
        <f>results!B9725</f>
        <v>0</v>
      </c>
      <c r="C9724" s="112">
        <f>results!C9725</f>
        <v>0</v>
      </c>
      <c r="D9724" s="113">
        <f>results!D9725</f>
        <v>0</v>
      </c>
    </row>
    <row r="9725" spans="1:4" x14ac:dyDescent="0.35">
      <c r="A9725" s="70">
        <f>results!A9726</f>
        <v>0</v>
      </c>
      <c r="B9725" s="70">
        <f>results!B9726</f>
        <v>0</v>
      </c>
      <c r="C9725" s="112">
        <f>results!C9726</f>
        <v>0</v>
      </c>
      <c r="D9725" s="113">
        <f>results!D9726</f>
        <v>0</v>
      </c>
    </row>
    <row r="9726" spans="1:4" x14ac:dyDescent="0.35">
      <c r="A9726" s="70">
        <f>results!A9727</f>
        <v>0</v>
      </c>
      <c r="B9726" s="70">
        <f>results!B9727</f>
        <v>0</v>
      </c>
      <c r="C9726" s="112">
        <f>results!C9727</f>
        <v>0</v>
      </c>
      <c r="D9726" s="113">
        <f>results!D9727</f>
        <v>0</v>
      </c>
    </row>
    <row r="9727" spans="1:4" x14ac:dyDescent="0.35">
      <c r="A9727" s="70">
        <f>results!A9728</f>
        <v>0</v>
      </c>
      <c r="B9727" s="70">
        <f>results!B9728</f>
        <v>0</v>
      </c>
      <c r="C9727" s="112">
        <f>results!C9728</f>
        <v>0</v>
      </c>
      <c r="D9727" s="113">
        <f>results!D9728</f>
        <v>0</v>
      </c>
    </row>
    <row r="9728" spans="1:4" x14ac:dyDescent="0.35">
      <c r="A9728" s="70">
        <f>results!A9729</f>
        <v>0</v>
      </c>
      <c r="B9728" s="70">
        <f>results!B9729</f>
        <v>0</v>
      </c>
      <c r="C9728" s="112">
        <f>results!C9729</f>
        <v>0</v>
      </c>
      <c r="D9728" s="113">
        <f>results!D9729</f>
        <v>0</v>
      </c>
    </row>
    <row r="9729" spans="1:4" x14ac:dyDescent="0.35">
      <c r="A9729" s="70">
        <f>results!A9730</f>
        <v>0</v>
      </c>
      <c r="B9729" s="70">
        <f>results!B9730</f>
        <v>0</v>
      </c>
      <c r="C9729" s="112">
        <f>results!C9730</f>
        <v>0</v>
      </c>
      <c r="D9729" s="113">
        <f>results!D9730</f>
        <v>0</v>
      </c>
    </row>
    <row r="9730" spans="1:4" x14ac:dyDescent="0.35">
      <c r="A9730" s="70">
        <f>results!A9731</f>
        <v>0</v>
      </c>
      <c r="B9730" s="70">
        <f>results!B9731</f>
        <v>0</v>
      </c>
      <c r="C9730" s="112">
        <f>results!C9731</f>
        <v>0</v>
      </c>
      <c r="D9730" s="113">
        <f>results!D9731</f>
        <v>0</v>
      </c>
    </row>
    <row r="9731" spans="1:4" x14ac:dyDescent="0.35">
      <c r="A9731" s="70">
        <f>results!A9732</f>
        <v>0</v>
      </c>
      <c r="B9731" s="70">
        <f>results!B9732</f>
        <v>0</v>
      </c>
      <c r="C9731" s="112">
        <f>results!C9732</f>
        <v>0</v>
      </c>
      <c r="D9731" s="113">
        <f>results!D9732</f>
        <v>0</v>
      </c>
    </row>
    <row r="9732" spans="1:4" x14ac:dyDescent="0.35">
      <c r="A9732" s="70">
        <f>results!A9733</f>
        <v>0</v>
      </c>
      <c r="B9732" s="70">
        <f>results!B9733</f>
        <v>0</v>
      </c>
      <c r="C9732" s="112">
        <f>results!C9733</f>
        <v>0</v>
      </c>
      <c r="D9732" s="113">
        <f>results!D9733</f>
        <v>0</v>
      </c>
    </row>
    <row r="9733" spans="1:4" x14ac:dyDescent="0.35">
      <c r="A9733" s="70">
        <f>results!A9734</f>
        <v>0</v>
      </c>
      <c r="B9733" s="70">
        <f>results!B9734</f>
        <v>0</v>
      </c>
      <c r="C9733" s="112">
        <f>results!C9734</f>
        <v>0</v>
      </c>
      <c r="D9733" s="113">
        <f>results!D9734</f>
        <v>0</v>
      </c>
    </row>
    <row r="9734" spans="1:4" x14ac:dyDescent="0.35">
      <c r="A9734" s="70">
        <f>results!A9735</f>
        <v>0</v>
      </c>
      <c r="B9734" s="70">
        <f>results!B9735</f>
        <v>0</v>
      </c>
      <c r="C9734" s="112">
        <f>results!C9735</f>
        <v>0</v>
      </c>
      <c r="D9734" s="113">
        <f>results!D9735</f>
        <v>0</v>
      </c>
    </row>
    <row r="9735" spans="1:4" x14ac:dyDescent="0.35">
      <c r="A9735" s="70">
        <f>results!A9736</f>
        <v>0</v>
      </c>
      <c r="B9735" s="70">
        <f>results!B9736</f>
        <v>0</v>
      </c>
      <c r="C9735" s="112">
        <f>results!C9736</f>
        <v>0</v>
      </c>
      <c r="D9735" s="113">
        <f>results!D9736</f>
        <v>0</v>
      </c>
    </row>
    <row r="9736" spans="1:4" x14ac:dyDescent="0.35">
      <c r="A9736" s="70">
        <f>results!A9737</f>
        <v>0</v>
      </c>
      <c r="B9736" s="70">
        <f>results!B9737</f>
        <v>0</v>
      </c>
      <c r="C9736" s="112">
        <f>results!C9737</f>
        <v>0</v>
      </c>
      <c r="D9736" s="113">
        <f>results!D9737</f>
        <v>0</v>
      </c>
    </row>
    <row r="9737" spans="1:4" x14ac:dyDescent="0.35">
      <c r="A9737" s="70">
        <f>results!A9738</f>
        <v>0</v>
      </c>
      <c r="B9737" s="70">
        <f>results!B9738</f>
        <v>0</v>
      </c>
      <c r="C9737" s="112">
        <f>results!C9738</f>
        <v>0</v>
      </c>
      <c r="D9737" s="113">
        <f>results!D9738</f>
        <v>0</v>
      </c>
    </row>
    <row r="9738" spans="1:4" x14ac:dyDescent="0.35">
      <c r="A9738" s="70">
        <f>results!A9739</f>
        <v>0</v>
      </c>
      <c r="B9738" s="70">
        <f>results!B9739</f>
        <v>0</v>
      </c>
      <c r="C9738" s="112">
        <f>results!C9739</f>
        <v>0</v>
      </c>
      <c r="D9738" s="113">
        <f>results!D9739</f>
        <v>0</v>
      </c>
    </row>
    <row r="9739" spans="1:4" x14ac:dyDescent="0.35">
      <c r="A9739" s="70">
        <f>results!A9740</f>
        <v>0</v>
      </c>
      <c r="B9739" s="70">
        <f>results!B9740</f>
        <v>0</v>
      </c>
      <c r="C9739" s="112">
        <f>results!C9740</f>
        <v>0</v>
      </c>
      <c r="D9739" s="113">
        <f>results!D9740</f>
        <v>0</v>
      </c>
    </row>
    <row r="9740" spans="1:4" x14ac:dyDescent="0.35">
      <c r="A9740" s="70">
        <f>results!A9741</f>
        <v>0</v>
      </c>
      <c r="B9740" s="70">
        <f>results!B9741</f>
        <v>0</v>
      </c>
      <c r="C9740" s="112">
        <f>results!C9741</f>
        <v>0</v>
      </c>
      <c r="D9740" s="113">
        <f>results!D9741</f>
        <v>0</v>
      </c>
    </row>
    <row r="9741" spans="1:4" x14ac:dyDescent="0.35">
      <c r="A9741" s="70">
        <f>results!A9742</f>
        <v>0</v>
      </c>
      <c r="B9741" s="70">
        <f>results!B9742</f>
        <v>0</v>
      </c>
      <c r="C9741" s="112">
        <f>results!C9742</f>
        <v>0</v>
      </c>
      <c r="D9741" s="113">
        <f>results!D9742</f>
        <v>0</v>
      </c>
    </row>
    <row r="9742" spans="1:4" x14ac:dyDescent="0.35">
      <c r="A9742" s="70">
        <f>results!A9743</f>
        <v>0</v>
      </c>
      <c r="B9742" s="70">
        <f>results!B9743</f>
        <v>0</v>
      </c>
      <c r="C9742" s="112">
        <f>results!C9743</f>
        <v>0</v>
      </c>
      <c r="D9742" s="113">
        <f>results!D9743</f>
        <v>0</v>
      </c>
    </row>
    <row r="9743" spans="1:4" x14ac:dyDescent="0.35">
      <c r="A9743" s="70">
        <f>results!A9744</f>
        <v>0</v>
      </c>
      <c r="B9743" s="70">
        <f>results!B9744</f>
        <v>0</v>
      </c>
      <c r="C9743" s="112">
        <f>results!C9744</f>
        <v>0</v>
      </c>
      <c r="D9743" s="113">
        <f>results!D9744</f>
        <v>0</v>
      </c>
    </row>
    <row r="9744" spans="1:4" x14ac:dyDescent="0.35">
      <c r="A9744" s="70">
        <f>results!A9745</f>
        <v>0</v>
      </c>
      <c r="B9744" s="70">
        <f>results!B9745</f>
        <v>0</v>
      </c>
      <c r="C9744" s="112">
        <f>results!C9745</f>
        <v>0</v>
      </c>
      <c r="D9744" s="113">
        <f>results!D9745</f>
        <v>0</v>
      </c>
    </row>
    <row r="9745" spans="1:4" x14ac:dyDescent="0.35">
      <c r="A9745" s="70">
        <f>results!A9746</f>
        <v>0</v>
      </c>
      <c r="B9745" s="70">
        <f>results!B9746</f>
        <v>0</v>
      </c>
      <c r="C9745" s="112">
        <f>results!C9746</f>
        <v>0</v>
      </c>
      <c r="D9745" s="113">
        <f>results!D9746</f>
        <v>0</v>
      </c>
    </row>
    <row r="9746" spans="1:4" x14ac:dyDescent="0.35">
      <c r="A9746" s="70">
        <f>results!A9747</f>
        <v>0</v>
      </c>
      <c r="B9746" s="70">
        <f>results!B9747</f>
        <v>0</v>
      </c>
      <c r="C9746" s="112">
        <f>results!C9747</f>
        <v>0</v>
      </c>
      <c r="D9746" s="113">
        <f>results!D9747</f>
        <v>0</v>
      </c>
    </row>
    <row r="9747" spans="1:4" x14ac:dyDescent="0.35">
      <c r="A9747" s="70">
        <f>results!A9748</f>
        <v>0</v>
      </c>
      <c r="B9747" s="70">
        <f>results!B9748</f>
        <v>0</v>
      </c>
      <c r="C9747" s="112">
        <f>results!C9748</f>
        <v>0</v>
      </c>
      <c r="D9747" s="113">
        <f>results!D9748</f>
        <v>0</v>
      </c>
    </row>
    <row r="9748" spans="1:4" x14ac:dyDescent="0.35">
      <c r="A9748" s="70">
        <f>results!A9749</f>
        <v>0</v>
      </c>
      <c r="B9748" s="70">
        <f>results!B9749</f>
        <v>0</v>
      </c>
      <c r="C9748" s="112">
        <f>results!C9749</f>
        <v>0</v>
      </c>
      <c r="D9748" s="113">
        <f>results!D9749</f>
        <v>0</v>
      </c>
    </row>
    <row r="9749" spans="1:4" x14ac:dyDescent="0.35">
      <c r="A9749" s="70">
        <f>results!A9750</f>
        <v>0</v>
      </c>
      <c r="B9749" s="70">
        <f>results!B9750</f>
        <v>0</v>
      </c>
      <c r="C9749" s="112">
        <f>results!C9750</f>
        <v>0</v>
      </c>
      <c r="D9749" s="113">
        <f>results!D9750</f>
        <v>0</v>
      </c>
    </row>
    <row r="9750" spans="1:4" x14ac:dyDescent="0.35">
      <c r="A9750" s="70">
        <f>results!A9751</f>
        <v>0</v>
      </c>
      <c r="B9750" s="70">
        <f>results!B9751</f>
        <v>0</v>
      </c>
      <c r="C9750" s="112">
        <f>results!C9751</f>
        <v>0</v>
      </c>
      <c r="D9750" s="113">
        <f>results!D9751</f>
        <v>0</v>
      </c>
    </row>
    <row r="9751" spans="1:4" x14ac:dyDescent="0.35">
      <c r="A9751" s="70">
        <f>results!A9752</f>
        <v>0</v>
      </c>
      <c r="B9751" s="70">
        <f>results!B9752</f>
        <v>0</v>
      </c>
      <c r="C9751" s="112">
        <f>results!C9752</f>
        <v>0</v>
      </c>
      <c r="D9751" s="113">
        <f>results!D9752</f>
        <v>0</v>
      </c>
    </row>
    <row r="9752" spans="1:4" x14ac:dyDescent="0.35">
      <c r="A9752" s="70">
        <f>results!A9753</f>
        <v>0</v>
      </c>
      <c r="B9752" s="70">
        <f>results!B9753</f>
        <v>0</v>
      </c>
      <c r="C9752" s="112">
        <f>results!C9753</f>
        <v>0</v>
      </c>
      <c r="D9752" s="113">
        <f>results!D9753</f>
        <v>0</v>
      </c>
    </row>
    <row r="9753" spans="1:4" x14ac:dyDescent="0.35">
      <c r="A9753" s="70">
        <f>results!A9754</f>
        <v>0</v>
      </c>
      <c r="B9753" s="70">
        <f>results!B9754</f>
        <v>0</v>
      </c>
      <c r="C9753" s="112">
        <f>results!C9754</f>
        <v>0</v>
      </c>
      <c r="D9753" s="113">
        <f>results!D9754</f>
        <v>0</v>
      </c>
    </row>
    <row r="9754" spans="1:4" x14ac:dyDescent="0.35">
      <c r="A9754" s="70">
        <f>results!A9755</f>
        <v>0</v>
      </c>
      <c r="B9754" s="70">
        <f>results!B9755</f>
        <v>0</v>
      </c>
      <c r="C9754" s="112">
        <f>results!C9755</f>
        <v>0</v>
      </c>
      <c r="D9754" s="113">
        <f>results!D9755</f>
        <v>0</v>
      </c>
    </row>
    <row r="9755" spans="1:4" x14ac:dyDescent="0.35">
      <c r="A9755" s="70">
        <f>results!A9756</f>
        <v>0</v>
      </c>
      <c r="B9755" s="70">
        <f>results!B9756</f>
        <v>0</v>
      </c>
      <c r="C9755" s="112">
        <f>results!C9756</f>
        <v>0</v>
      </c>
      <c r="D9755" s="113">
        <f>results!D9756</f>
        <v>0</v>
      </c>
    </row>
    <row r="9756" spans="1:4" x14ac:dyDescent="0.35">
      <c r="A9756" s="70">
        <f>results!A9757</f>
        <v>0</v>
      </c>
      <c r="B9756" s="70">
        <f>results!B9757</f>
        <v>0</v>
      </c>
      <c r="C9756" s="112">
        <f>results!C9757</f>
        <v>0</v>
      </c>
      <c r="D9756" s="113">
        <f>results!D9757</f>
        <v>0</v>
      </c>
    </row>
    <row r="9757" spans="1:4" x14ac:dyDescent="0.35">
      <c r="A9757" s="70">
        <f>results!A9758</f>
        <v>0</v>
      </c>
      <c r="B9757" s="70">
        <f>results!B9758</f>
        <v>0</v>
      </c>
      <c r="C9757" s="112">
        <f>results!C9758</f>
        <v>0</v>
      </c>
      <c r="D9757" s="113">
        <f>results!D9758</f>
        <v>0</v>
      </c>
    </row>
    <row r="9758" spans="1:4" x14ac:dyDescent="0.35">
      <c r="A9758" s="70">
        <f>results!A9759</f>
        <v>0</v>
      </c>
      <c r="B9758" s="70">
        <f>results!B9759</f>
        <v>0</v>
      </c>
      <c r="C9758" s="112">
        <f>results!C9759</f>
        <v>0</v>
      </c>
      <c r="D9758" s="113">
        <f>results!D9759</f>
        <v>0</v>
      </c>
    </row>
    <row r="9759" spans="1:4" x14ac:dyDescent="0.35">
      <c r="A9759" s="70">
        <f>results!A9760</f>
        <v>0</v>
      </c>
      <c r="B9759" s="70">
        <f>results!B9760</f>
        <v>0</v>
      </c>
      <c r="C9759" s="112">
        <f>results!C9760</f>
        <v>0</v>
      </c>
      <c r="D9759" s="113">
        <f>results!D9760</f>
        <v>0</v>
      </c>
    </row>
    <row r="9760" spans="1:4" x14ac:dyDescent="0.35">
      <c r="A9760" s="70">
        <f>results!A9761</f>
        <v>0</v>
      </c>
      <c r="B9760" s="70">
        <f>results!B9761</f>
        <v>0</v>
      </c>
      <c r="C9760" s="112">
        <f>results!C9761</f>
        <v>0</v>
      </c>
      <c r="D9760" s="113">
        <f>results!D9761</f>
        <v>0</v>
      </c>
    </row>
    <row r="9761" spans="1:4" x14ac:dyDescent="0.35">
      <c r="A9761" s="70">
        <f>results!A9762</f>
        <v>0</v>
      </c>
      <c r="B9761" s="70">
        <f>results!B9762</f>
        <v>0</v>
      </c>
      <c r="C9761" s="112">
        <f>results!C9762</f>
        <v>0</v>
      </c>
      <c r="D9761" s="113">
        <f>results!D9762</f>
        <v>0</v>
      </c>
    </row>
    <row r="9762" spans="1:4" x14ac:dyDescent="0.35">
      <c r="A9762" s="70">
        <f>results!A9763</f>
        <v>0</v>
      </c>
      <c r="B9762" s="70">
        <f>results!B9763</f>
        <v>0</v>
      </c>
      <c r="C9762" s="112">
        <f>results!C9763</f>
        <v>0</v>
      </c>
      <c r="D9762" s="113">
        <f>results!D9763</f>
        <v>0</v>
      </c>
    </row>
    <row r="9763" spans="1:4" x14ac:dyDescent="0.35">
      <c r="A9763" s="70">
        <f>results!A9764</f>
        <v>0</v>
      </c>
      <c r="B9763" s="70">
        <f>results!B9764</f>
        <v>0</v>
      </c>
      <c r="C9763" s="112">
        <f>results!C9764</f>
        <v>0</v>
      </c>
      <c r="D9763" s="113">
        <f>results!D9764</f>
        <v>0</v>
      </c>
    </row>
    <row r="9764" spans="1:4" x14ac:dyDescent="0.35">
      <c r="A9764" s="70">
        <f>results!A9765</f>
        <v>0</v>
      </c>
      <c r="B9764" s="70">
        <f>results!B9765</f>
        <v>0</v>
      </c>
      <c r="C9764" s="112">
        <f>results!C9765</f>
        <v>0</v>
      </c>
      <c r="D9764" s="113">
        <f>results!D9765</f>
        <v>0</v>
      </c>
    </row>
    <row r="9765" spans="1:4" x14ac:dyDescent="0.35">
      <c r="A9765" s="70">
        <f>results!A9766</f>
        <v>0</v>
      </c>
      <c r="B9765" s="70">
        <f>results!B9766</f>
        <v>0</v>
      </c>
      <c r="C9765" s="112">
        <f>results!C9766</f>
        <v>0</v>
      </c>
      <c r="D9765" s="113">
        <f>results!D9766</f>
        <v>0</v>
      </c>
    </row>
    <row r="9766" spans="1:4" x14ac:dyDescent="0.35">
      <c r="A9766" s="70">
        <f>results!A9767</f>
        <v>0</v>
      </c>
      <c r="B9766" s="70">
        <f>results!B9767</f>
        <v>0</v>
      </c>
      <c r="C9766" s="112">
        <f>results!C9767</f>
        <v>0</v>
      </c>
      <c r="D9766" s="113">
        <f>results!D9767</f>
        <v>0</v>
      </c>
    </row>
    <row r="9767" spans="1:4" x14ac:dyDescent="0.35">
      <c r="A9767" s="70">
        <f>results!A9768</f>
        <v>0</v>
      </c>
      <c r="B9767" s="70">
        <f>results!B9768</f>
        <v>0</v>
      </c>
      <c r="C9767" s="112">
        <f>results!C9768</f>
        <v>0</v>
      </c>
      <c r="D9767" s="113">
        <f>results!D9768</f>
        <v>0</v>
      </c>
    </row>
    <row r="9768" spans="1:4" x14ac:dyDescent="0.35">
      <c r="A9768" s="70">
        <f>results!A9769</f>
        <v>0</v>
      </c>
      <c r="B9768" s="70">
        <f>results!B9769</f>
        <v>0</v>
      </c>
      <c r="C9768" s="112">
        <f>results!C9769</f>
        <v>0</v>
      </c>
      <c r="D9768" s="113">
        <f>results!D9769</f>
        <v>0</v>
      </c>
    </row>
    <row r="9769" spans="1:4" x14ac:dyDescent="0.35">
      <c r="A9769" s="70">
        <f>results!A9770</f>
        <v>0</v>
      </c>
      <c r="B9769" s="70">
        <f>results!B9770</f>
        <v>0</v>
      </c>
      <c r="C9769" s="112">
        <f>results!C9770</f>
        <v>0</v>
      </c>
      <c r="D9769" s="113">
        <f>results!D9770</f>
        <v>0</v>
      </c>
    </row>
    <row r="9770" spans="1:4" x14ac:dyDescent="0.35">
      <c r="A9770" s="70">
        <f>results!A9771</f>
        <v>0</v>
      </c>
      <c r="B9770" s="70">
        <f>results!B9771</f>
        <v>0</v>
      </c>
      <c r="C9770" s="112">
        <f>results!C9771</f>
        <v>0</v>
      </c>
      <c r="D9770" s="113">
        <f>results!D9771</f>
        <v>0</v>
      </c>
    </row>
    <row r="9771" spans="1:4" x14ac:dyDescent="0.35">
      <c r="A9771" s="70">
        <f>results!A9772</f>
        <v>0</v>
      </c>
      <c r="B9771" s="70">
        <f>results!B9772</f>
        <v>0</v>
      </c>
      <c r="C9771" s="112">
        <f>results!C9772</f>
        <v>0</v>
      </c>
      <c r="D9771" s="113">
        <f>results!D9772</f>
        <v>0</v>
      </c>
    </row>
    <row r="9772" spans="1:4" x14ac:dyDescent="0.35">
      <c r="A9772" s="70">
        <f>results!A9773</f>
        <v>0</v>
      </c>
      <c r="B9772" s="70">
        <f>results!B9773</f>
        <v>0</v>
      </c>
      <c r="C9772" s="112">
        <f>results!C9773</f>
        <v>0</v>
      </c>
      <c r="D9772" s="113">
        <f>results!D9773</f>
        <v>0</v>
      </c>
    </row>
    <row r="9773" spans="1:4" x14ac:dyDescent="0.35">
      <c r="A9773" s="70">
        <f>results!A9774</f>
        <v>0</v>
      </c>
      <c r="B9773" s="70">
        <f>results!B9774</f>
        <v>0</v>
      </c>
      <c r="C9773" s="112">
        <f>results!C9774</f>
        <v>0</v>
      </c>
      <c r="D9773" s="113">
        <f>results!D9774</f>
        <v>0</v>
      </c>
    </row>
    <row r="9774" spans="1:4" x14ac:dyDescent="0.35">
      <c r="A9774" s="70">
        <f>results!A9775</f>
        <v>0</v>
      </c>
      <c r="B9774" s="70">
        <f>results!B9775</f>
        <v>0</v>
      </c>
      <c r="C9774" s="112">
        <f>results!C9775</f>
        <v>0</v>
      </c>
      <c r="D9774" s="113">
        <f>results!D9775</f>
        <v>0</v>
      </c>
    </row>
    <row r="9775" spans="1:4" x14ac:dyDescent="0.35">
      <c r="A9775" s="70">
        <f>results!A9776</f>
        <v>0</v>
      </c>
      <c r="B9775" s="70">
        <f>results!B9776</f>
        <v>0</v>
      </c>
      <c r="C9775" s="112">
        <f>results!C9776</f>
        <v>0</v>
      </c>
      <c r="D9775" s="113">
        <f>results!D9776</f>
        <v>0</v>
      </c>
    </row>
    <row r="9776" spans="1:4" x14ac:dyDescent="0.35">
      <c r="A9776" s="70">
        <f>results!A9777</f>
        <v>0</v>
      </c>
      <c r="B9776" s="70">
        <f>results!B9777</f>
        <v>0</v>
      </c>
      <c r="C9776" s="112">
        <f>results!C9777</f>
        <v>0</v>
      </c>
      <c r="D9776" s="113">
        <f>results!D9777</f>
        <v>0</v>
      </c>
    </row>
    <row r="9777" spans="1:4" x14ac:dyDescent="0.35">
      <c r="A9777" s="70">
        <f>results!A9778</f>
        <v>0</v>
      </c>
      <c r="B9777" s="70">
        <f>results!B9778</f>
        <v>0</v>
      </c>
      <c r="C9777" s="112">
        <f>results!C9778</f>
        <v>0</v>
      </c>
      <c r="D9777" s="113">
        <f>results!D9778</f>
        <v>0</v>
      </c>
    </row>
    <row r="9778" spans="1:4" x14ac:dyDescent="0.35">
      <c r="A9778" s="70">
        <f>results!A9779</f>
        <v>0</v>
      </c>
      <c r="B9778" s="70">
        <f>results!B9779</f>
        <v>0</v>
      </c>
      <c r="C9778" s="112">
        <f>results!C9779</f>
        <v>0</v>
      </c>
      <c r="D9778" s="113">
        <f>results!D9779</f>
        <v>0</v>
      </c>
    </row>
    <row r="9779" spans="1:4" x14ac:dyDescent="0.35">
      <c r="A9779" s="70">
        <f>results!A9780</f>
        <v>0</v>
      </c>
      <c r="B9779" s="70">
        <f>results!B9780</f>
        <v>0</v>
      </c>
      <c r="C9779" s="112">
        <f>results!C9780</f>
        <v>0</v>
      </c>
      <c r="D9779" s="113">
        <f>results!D9780</f>
        <v>0</v>
      </c>
    </row>
    <row r="9780" spans="1:4" x14ac:dyDescent="0.35">
      <c r="A9780" s="70">
        <f>results!A9781</f>
        <v>0</v>
      </c>
      <c r="B9780" s="70">
        <f>results!B9781</f>
        <v>0</v>
      </c>
      <c r="C9780" s="112">
        <f>results!C9781</f>
        <v>0</v>
      </c>
      <c r="D9780" s="113">
        <f>results!D9781</f>
        <v>0</v>
      </c>
    </row>
    <row r="9781" spans="1:4" x14ac:dyDescent="0.35">
      <c r="A9781" s="70">
        <f>results!A9782</f>
        <v>0</v>
      </c>
      <c r="B9781" s="70">
        <f>results!B9782</f>
        <v>0</v>
      </c>
      <c r="C9781" s="112">
        <f>results!C9782</f>
        <v>0</v>
      </c>
      <c r="D9781" s="113">
        <f>results!D9782</f>
        <v>0</v>
      </c>
    </row>
    <row r="9782" spans="1:4" x14ac:dyDescent="0.35">
      <c r="A9782" s="70">
        <f>results!A9783</f>
        <v>0</v>
      </c>
      <c r="B9782" s="70">
        <f>results!B9783</f>
        <v>0</v>
      </c>
      <c r="C9782" s="112">
        <f>results!C9783</f>
        <v>0</v>
      </c>
      <c r="D9782" s="113">
        <f>results!D9783</f>
        <v>0</v>
      </c>
    </row>
    <row r="9783" spans="1:4" x14ac:dyDescent="0.35">
      <c r="A9783" s="70">
        <f>results!A9784</f>
        <v>0</v>
      </c>
      <c r="B9783" s="70">
        <f>results!B9784</f>
        <v>0</v>
      </c>
      <c r="C9783" s="112">
        <f>results!C9784</f>
        <v>0</v>
      </c>
      <c r="D9783" s="113">
        <f>results!D9784</f>
        <v>0</v>
      </c>
    </row>
    <row r="9784" spans="1:4" x14ac:dyDescent="0.35">
      <c r="A9784" s="70">
        <f>results!A9785</f>
        <v>0</v>
      </c>
      <c r="B9784" s="70">
        <f>results!B9785</f>
        <v>0</v>
      </c>
      <c r="C9784" s="112">
        <f>results!C9785</f>
        <v>0</v>
      </c>
      <c r="D9784" s="113">
        <f>results!D9785</f>
        <v>0</v>
      </c>
    </row>
    <row r="9785" spans="1:4" x14ac:dyDescent="0.35">
      <c r="A9785" s="70">
        <f>results!A9786</f>
        <v>0</v>
      </c>
      <c r="B9785" s="70">
        <f>results!B9786</f>
        <v>0</v>
      </c>
      <c r="C9785" s="112">
        <f>results!C9786</f>
        <v>0</v>
      </c>
      <c r="D9785" s="113">
        <f>results!D9786</f>
        <v>0</v>
      </c>
    </row>
    <row r="9786" spans="1:4" x14ac:dyDescent="0.35">
      <c r="A9786" s="70">
        <f>results!A9787</f>
        <v>0</v>
      </c>
      <c r="B9786" s="70">
        <f>results!B9787</f>
        <v>0</v>
      </c>
      <c r="C9786" s="112">
        <f>results!C9787</f>
        <v>0</v>
      </c>
      <c r="D9786" s="113">
        <f>results!D9787</f>
        <v>0</v>
      </c>
    </row>
    <row r="9787" spans="1:4" x14ac:dyDescent="0.35">
      <c r="A9787" s="70">
        <f>results!A9788</f>
        <v>0</v>
      </c>
      <c r="B9787" s="70">
        <f>results!B9788</f>
        <v>0</v>
      </c>
      <c r="C9787" s="112">
        <f>results!C9788</f>
        <v>0</v>
      </c>
      <c r="D9787" s="113">
        <f>results!D9788</f>
        <v>0</v>
      </c>
    </row>
    <row r="9788" spans="1:4" x14ac:dyDescent="0.35">
      <c r="A9788" s="70">
        <f>results!A9789</f>
        <v>0</v>
      </c>
      <c r="B9788" s="70">
        <f>results!B9789</f>
        <v>0</v>
      </c>
      <c r="C9788" s="112">
        <f>results!C9789</f>
        <v>0</v>
      </c>
      <c r="D9788" s="113">
        <f>results!D9789</f>
        <v>0</v>
      </c>
    </row>
    <row r="9789" spans="1:4" x14ac:dyDescent="0.35">
      <c r="A9789" s="70">
        <f>results!A9790</f>
        <v>0</v>
      </c>
      <c r="B9789" s="70">
        <f>results!B9790</f>
        <v>0</v>
      </c>
      <c r="C9789" s="112">
        <f>results!C9790</f>
        <v>0</v>
      </c>
      <c r="D9789" s="113">
        <f>results!D9790</f>
        <v>0</v>
      </c>
    </row>
    <row r="9790" spans="1:4" x14ac:dyDescent="0.35">
      <c r="A9790" s="70">
        <f>results!A9791</f>
        <v>0</v>
      </c>
      <c r="B9790" s="70">
        <f>results!B9791</f>
        <v>0</v>
      </c>
      <c r="C9790" s="112">
        <f>results!C9791</f>
        <v>0</v>
      </c>
      <c r="D9790" s="113">
        <f>results!D9791</f>
        <v>0</v>
      </c>
    </row>
    <row r="9791" spans="1:4" x14ac:dyDescent="0.35">
      <c r="A9791" s="70">
        <f>results!A9792</f>
        <v>0</v>
      </c>
      <c r="B9791" s="70">
        <f>results!B9792</f>
        <v>0</v>
      </c>
      <c r="C9791" s="112">
        <f>results!C9792</f>
        <v>0</v>
      </c>
      <c r="D9791" s="113">
        <f>results!D9792</f>
        <v>0</v>
      </c>
    </row>
    <row r="9792" spans="1:4" x14ac:dyDescent="0.35">
      <c r="A9792" s="70">
        <f>results!A9793</f>
        <v>0</v>
      </c>
      <c r="B9792" s="70">
        <f>results!B9793</f>
        <v>0</v>
      </c>
      <c r="C9792" s="112">
        <f>results!C9793</f>
        <v>0</v>
      </c>
      <c r="D9792" s="113">
        <f>results!D9793</f>
        <v>0</v>
      </c>
    </row>
    <row r="9793" spans="1:4" x14ac:dyDescent="0.35">
      <c r="A9793" s="70">
        <f>results!A9794</f>
        <v>0</v>
      </c>
      <c r="B9793" s="70">
        <f>results!B9794</f>
        <v>0</v>
      </c>
      <c r="C9793" s="112">
        <f>results!C9794</f>
        <v>0</v>
      </c>
      <c r="D9793" s="113">
        <f>results!D9794</f>
        <v>0</v>
      </c>
    </row>
    <row r="9794" spans="1:4" x14ac:dyDescent="0.35">
      <c r="A9794" s="70">
        <f>results!A9795</f>
        <v>0</v>
      </c>
      <c r="B9794" s="70">
        <f>results!B9795</f>
        <v>0</v>
      </c>
      <c r="C9794" s="112">
        <f>results!C9795</f>
        <v>0</v>
      </c>
      <c r="D9794" s="113">
        <f>results!D9795</f>
        <v>0</v>
      </c>
    </row>
    <row r="9795" spans="1:4" x14ac:dyDescent="0.35">
      <c r="A9795" s="70">
        <f>results!A9796</f>
        <v>0</v>
      </c>
      <c r="B9795" s="70">
        <f>results!B9796</f>
        <v>0</v>
      </c>
      <c r="C9795" s="112">
        <f>results!C9796</f>
        <v>0</v>
      </c>
      <c r="D9795" s="113">
        <f>results!D9796</f>
        <v>0</v>
      </c>
    </row>
    <row r="9796" spans="1:4" x14ac:dyDescent="0.35">
      <c r="A9796" s="70">
        <f>results!A9797</f>
        <v>0</v>
      </c>
      <c r="B9796" s="70">
        <f>results!B9797</f>
        <v>0</v>
      </c>
      <c r="C9796" s="112">
        <f>results!C9797</f>
        <v>0</v>
      </c>
      <c r="D9796" s="113">
        <f>results!D9797</f>
        <v>0</v>
      </c>
    </row>
    <row r="9797" spans="1:4" x14ac:dyDescent="0.35">
      <c r="A9797" s="70">
        <f>results!A9798</f>
        <v>0</v>
      </c>
      <c r="B9797" s="70">
        <f>results!B9798</f>
        <v>0</v>
      </c>
      <c r="C9797" s="112">
        <f>results!C9798</f>
        <v>0</v>
      </c>
      <c r="D9797" s="113">
        <f>results!D9798</f>
        <v>0</v>
      </c>
    </row>
    <row r="9798" spans="1:4" x14ac:dyDescent="0.35">
      <c r="A9798" s="70">
        <f>results!A9799</f>
        <v>0</v>
      </c>
      <c r="B9798" s="70">
        <f>results!B9799</f>
        <v>0</v>
      </c>
      <c r="C9798" s="112">
        <f>results!C9799</f>
        <v>0</v>
      </c>
      <c r="D9798" s="113">
        <f>results!D9799</f>
        <v>0</v>
      </c>
    </row>
    <row r="9799" spans="1:4" x14ac:dyDescent="0.35">
      <c r="A9799" s="70">
        <f>results!A9800</f>
        <v>0</v>
      </c>
      <c r="B9799" s="70">
        <f>results!B9800</f>
        <v>0</v>
      </c>
      <c r="C9799" s="112">
        <f>results!C9800</f>
        <v>0</v>
      </c>
      <c r="D9799" s="113">
        <f>results!D9800</f>
        <v>0</v>
      </c>
    </row>
    <row r="9800" spans="1:4" x14ac:dyDescent="0.35">
      <c r="A9800" s="70">
        <f>results!A9801</f>
        <v>0</v>
      </c>
      <c r="B9800" s="70">
        <f>results!B9801</f>
        <v>0</v>
      </c>
      <c r="C9800" s="112">
        <f>results!C9801</f>
        <v>0</v>
      </c>
      <c r="D9800" s="113">
        <f>results!D9801</f>
        <v>0</v>
      </c>
    </row>
    <row r="9801" spans="1:4" x14ac:dyDescent="0.35">
      <c r="A9801" s="70">
        <f>results!A9802</f>
        <v>0</v>
      </c>
      <c r="B9801" s="70">
        <f>results!B9802</f>
        <v>0</v>
      </c>
      <c r="C9801" s="112">
        <f>results!C9802</f>
        <v>0</v>
      </c>
      <c r="D9801" s="113">
        <f>results!D9802</f>
        <v>0</v>
      </c>
    </row>
    <row r="9802" spans="1:4" x14ac:dyDescent="0.35">
      <c r="A9802" s="70">
        <f>results!A9803</f>
        <v>0</v>
      </c>
      <c r="B9802" s="70">
        <f>results!B9803</f>
        <v>0</v>
      </c>
      <c r="C9802" s="112">
        <f>results!C9803</f>
        <v>0</v>
      </c>
      <c r="D9802" s="113">
        <f>results!D9803</f>
        <v>0</v>
      </c>
    </row>
    <row r="9803" spans="1:4" x14ac:dyDescent="0.35">
      <c r="A9803" s="70">
        <f>results!A9804</f>
        <v>0</v>
      </c>
      <c r="B9803" s="70">
        <f>results!B9804</f>
        <v>0</v>
      </c>
      <c r="C9803" s="112">
        <f>results!C9804</f>
        <v>0</v>
      </c>
      <c r="D9803" s="113">
        <f>results!D9804</f>
        <v>0</v>
      </c>
    </row>
    <row r="9804" spans="1:4" x14ac:dyDescent="0.35">
      <c r="A9804" s="70">
        <f>results!A9805</f>
        <v>0</v>
      </c>
      <c r="B9804" s="70">
        <f>results!B9805</f>
        <v>0</v>
      </c>
      <c r="C9804" s="112">
        <f>results!C9805</f>
        <v>0</v>
      </c>
      <c r="D9804" s="113">
        <f>results!D9805</f>
        <v>0</v>
      </c>
    </row>
    <row r="9805" spans="1:4" x14ac:dyDescent="0.35">
      <c r="A9805" s="70">
        <f>results!A9806</f>
        <v>0</v>
      </c>
      <c r="B9805" s="70">
        <f>results!B9806</f>
        <v>0</v>
      </c>
      <c r="C9805" s="112">
        <f>results!C9806</f>
        <v>0</v>
      </c>
      <c r="D9805" s="113">
        <f>results!D9806</f>
        <v>0</v>
      </c>
    </row>
    <row r="9806" spans="1:4" x14ac:dyDescent="0.35">
      <c r="A9806" s="70">
        <f>results!A9807</f>
        <v>0</v>
      </c>
      <c r="B9806" s="70">
        <f>results!B9807</f>
        <v>0</v>
      </c>
      <c r="C9806" s="112">
        <f>results!C9807</f>
        <v>0</v>
      </c>
      <c r="D9806" s="113">
        <f>results!D9807</f>
        <v>0</v>
      </c>
    </row>
    <row r="9807" spans="1:4" x14ac:dyDescent="0.35">
      <c r="A9807" s="70">
        <f>results!A9808</f>
        <v>0</v>
      </c>
      <c r="B9807" s="70">
        <f>results!B9808</f>
        <v>0</v>
      </c>
      <c r="C9807" s="112">
        <f>results!C9808</f>
        <v>0</v>
      </c>
      <c r="D9807" s="113">
        <f>results!D9808</f>
        <v>0</v>
      </c>
    </row>
    <row r="9808" spans="1:4" x14ac:dyDescent="0.35">
      <c r="A9808" s="70">
        <f>results!A9809</f>
        <v>0</v>
      </c>
      <c r="B9808" s="70">
        <f>results!B9809</f>
        <v>0</v>
      </c>
      <c r="C9808" s="112">
        <f>results!C9809</f>
        <v>0</v>
      </c>
      <c r="D9808" s="113">
        <f>results!D9809</f>
        <v>0</v>
      </c>
    </row>
    <row r="9809" spans="1:4" x14ac:dyDescent="0.35">
      <c r="A9809" s="70">
        <f>results!A9810</f>
        <v>0</v>
      </c>
      <c r="B9809" s="70">
        <f>results!B9810</f>
        <v>0</v>
      </c>
      <c r="C9809" s="112">
        <f>results!C9810</f>
        <v>0</v>
      </c>
      <c r="D9809" s="113">
        <f>results!D9810</f>
        <v>0</v>
      </c>
    </row>
    <row r="9810" spans="1:4" x14ac:dyDescent="0.35">
      <c r="A9810" s="70">
        <f>results!A9811</f>
        <v>0</v>
      </c>
      <c r="B9810" s="70">
        <f>results!B9811</f>
        <v>0</v>
      </c>
      <c r="C9810" s="112">
        <f>results!C9811</f>
        <v>0</v>
      </c>
      <c r="D9810" s="113">
        <f>results!D9811</f>
        <v>0</v>
      </c>
    </row>
    <row r="9811" spans="1:4" x14ac:dyDescent="0.35">
      <c r="A9811" s="70">
        <f>results!A9812</f>
        <v>0</v>
      </c>
      <c r="B9811" s="70">
        <f>results!B9812</f>
        <v>0</v>
      </c>
      <c r="C9811" s="112">
        <f>results!C9812</f>
        <v>0</v>
      </c>
      <c r="D9811" s="113">
        <f>results!D9812</f>
        <v>0</v>
      </c>
    </row>
    <row r="9812" spans="1:4" x14ac:dyDescent="0.35">
      <c r="A9812" s="70">
        <f>results!A9813</f>
        <v>0</v>
      </c>
      <c r="B9812" s="70">
        <f>results!B9813</f>
        <v>0</v>
      </c>
      <c r="C9812" s="112">
        <f>results!C9813</f>
        <v>0</v>
      </c>
      <c r="D9812" s="113">
        <f>results!D9813</f>
        <v>0</v>
      </c>
    </row>
    <row r="9813" spans="1:4" x14ac:dyDescent="0.35">
      <c r="A9813" s="70">
        <f>results!A9814</f>
        <v>0</v>
      </c>
      <c r="B9813" s="70">
        <f>results!B9814</f>
        <v>0</v>
      </c>
      <c r="C9813" s="112">
        <f>results!C9814</f>
        <v>0</v>
      </c>
      <c r="D9813" s="113">
        <f>results!D9814</f>
        <v>0</v>
      </c>
    </row>
    <row r="9814" spans="1:4" x14ac:dyDescent="0.35">
      <c r="A9814" s="70">
        <f>results!A9815</f>
        <v>0</v>
      </c>
      <c r="B9814" s="70">
        <f>results!B9815</f>
        <v>0</v>
      </c>
      <c r="C9814" s="112">
        <f>results!C9815</f>
        <v>0</v>
      </c>
      <c r="D9814" s="113">
        <f>results!D9815</f>
        <v>0</v>
      </c>
    </row>
    <row r="9815" spans="1:4" x14ac:dyDescent="0.35">
      <c r="A9815" s="70">
        <f>results!A9816</f>
        <v>0</v>
      </c>
      <c r="B9815" s="70">
        <f>results!B9816</f>
        <v>0</v>
      </c>
      <c r="C9815" s="112">
        <f>results!C9816</f>
        <v>0</v>
      </c>
      <c r="D9815" s="113">
        <f>results!D9816</f>
        <v>0</v>
      </c>
    </row>
    <row r="9816" spans="1:4" x14ac:dyDescent="0.35">
      <c r="A9816" s="70">
        <f>results!A9817</f>
        <v>0</v>
      </c>
      <c r="B9816" s="70">
        <f>results!B9817</f>
        <v>0</v>
      </c>
      <c r="C9816" s="112">
        <f>results!C9817</f>
        <v>0</v>
      </c>
      <c r="D9816" s="113">
        <f>results!D9817</f>
        <v>0</v>
      </c>
    </row>
    <row r="9817" spans="1:4" x14ac:dyDescent="0.35">
      <c r="A9817" s="70">
        <f>results!A9818</f>
        <v>0</v>
      </c>
      <c r="B9817" s="70">
        <f>results!B9818</f>
        <v>0</v>
      </c>
      <c r="C9817" s="112">
        <f>results!C9818</f>
        <v>0</v>
      </c>
      <c r="D9817" s="113">
        <f>results!D9818</f>
        <v>0</v>
      </c>
    </row>
    <row r="9818" spans="1:4" x14ac:dyDescent="0.35">
      <c r="A9818" s="70">
        <f>results!A9819</f>
        <v>0</v>
      </c>
      <c r="B9818" s="70">
        <f>results!B9819</f>
        <v>0</v>
      </c>
      <c r="C9818" s="112">
        <f>results!C9819</f>
        <v>0</v>
      </c>
      <c r="D9818" s="113">
        <f>results!D9819</f>
        <v>0</v>
      </c>
    </row>
    <row r="9819" spans="1:4" x14ac:dyDescent="0.35">
      <c r="A9819" s="70">
        <f>results!A9820</f>
        <v>0</v>
      </c>
      <c r="B9819" s="70">
        <f>results!B9820</f>
        <v>0</v>
      </c>
      <c r="C9819" s="112">
        <f>results!C9820</f>
        <v>0</v>
      </c>
      <c r="D9819" s="113">
        <f>results!D9820</f>
        <v>0</v>
      </c>
    </row>
    <row r="9820" spans="1:4" x14ac:dyDescent="0.35">
      <c r="A9820" s="70">
        <f>results!A9821</f>
        <v>0</v>
      </c>
      <c r="B9820" s="70">
        <f>results!B9821</f>
        <v>0</v>
      </c>
      <c r="C9820" s="112">
        <f>results!C9821</f>
        <v>0</v>
      </c>
      <c r="D9820" s="113">
        <f>results!D9821</f>
        <v>0</v>
      </c>
    </row>
    <row r="9821" spans="1:4" x14ac:dyDescent="0.35">
      <c r="A9821" s="70">
        <f>results!A9822</f>
        <v>0</v>
      </c>
      <c r="B9821" s="70">
        <f>results!B9822</f>
        <v>0</v>
      </c>
      <c r="C9821" s="112">
        <f>results!C9822</f>
        <v>0</v>
      </c>
      <c r="D9821" s="113">
        <f>results!D9822</f>
        <v>0</v>
      </c>
    </row>
    <row r="9822" spans="1:4" x14ac:dyDescent="0.35">
      <c r="A9822" s="70">
        <f>results!A9823</f>
        <v>0</v>
      </c>
      <c r="B9822" s="70">
        <f>results!B9823</f>
        <v>0</v>
      </c>
      <c r="C9822" s="112">
        <f>results!C9823</f>
        <v>0</v>
      </c>
      <c r="D9822" s="113">
        <f>results!D9823</f>
        <v>0</v>
      </c>
    </row>
    <row r="9823" spans="1:4" x14ac:dyDescent="0.35">
      <c r="A9823" s="70">
        <f>results!A9824</f>
        <v>0</v>
      </c>
      <c r="B9823" s="70">
        <f>results!B9824</f>
        <v>0</v>
      </c>
      <c r="C9823" s="112">
        <f>results!C9824</f>
        <v>0</v>
      </c>
      <c r="D9823" s="113">
        <f>results!D9824</f>
        <v>0</v>
      </c>
    </row>
    <row r="9824" spans="1:4" x14ac:dyDescent="0.35">
      <c r="A9824" s="70">
        <f>results!A9825</f>
        <v>0</v>
      </c>
      <c r="B9824" s="70">
        <f>results!B9825</f>
        <v>0</v>
      </c>
      <c r="C9824" s="112">
        <f>results!C9825</f>
        <v>0</v>
      </c>
      <c r="D9824" s="113">
        <f>results!D9825</f>
        <v>0</v>
      </c>
    </row>
    <row r="9825" spans="1:4" x14ac:dyDescent="0.35">
      <c r="A9825" s="70">
        <f>results!A9826</f>
        <v>0</v>
      </c>
      <c r="B9825" s="70">
        <f>results!B9826</f>
        <v>0</v>
      </c>
      <c r="C9825" s="112">
        <f>results!C9826</f>
        <v>0</v>
      </c>
      <c r="D9825" s="113">
        <f>results!D9826</f>
        <v>0</v>
      </c>
    </row>
    <row r="9826" spans="1:4" x14ac:dyDescent="0.35">
      <c r="A9826" s="70">
        <f>results!A9827</f>
        <v>0</v>
      </c>
      <c r="B9826" s="70">
        <f>results!B9827</f>
        <v>0</v>
      </c>
      <c r="C9826" s="112">
        <f>results!C9827</f>
        <v>0</v>
      </c>
      <c r="D9826" s="113">
        <f>results!D9827</f>
        <v>0</v>
      </c>
    </row>
    <row r="9827" spans="1:4" x14ac:dyDescent="0.35">
      <c r="A9827" s="70">
        <f>results!A9828</f>
        <v>0</v>
      </c>
      <c r="B9827" s="70">
        <f>results!B9828</f>
        <v>0</v>
      </c>
      <c r="C9827" s="112">
        <f>results!C9828</f>
        <v>0</v>
      </c>
      <c r="D9827" s="113">
        <f>results!D9828</f>
        <v>0</v>
      </c>
    </row>
    <row r="9828" spans="1:4" x14ac:dyDescent="0.35">
      <c r="A9828" s="70">
        <f>results!A9829</f>
        <v>0</v>
      </c>
      <c r="B9828" s="70">
        <f>results!B9829</f>
        <v>0</v>
      </c>
      <c r="C9828" s="112">
        <f>results!C9829</f>
        <v>0</v>
      </c>
      <c r="D9828" s="113">
        <f>results!D9829</f>
        <v>0</v>
      </c>
    </row>
    <row r="9829" spans="1:4" x14ac:dyDescent="0.35">
      <c r="A9829" s="70">
        <f>results!A9830</f>
        <v>0</v>
      </c>
      <c r="B9829" s="70">
        <f>results!B9830</f>
        <v>0</v>
      </c>
      <c r="C9829" s="112">
        <f>results!C9830</f>
        <v>0</v>
      </c>
      <c r="D9829" s="113">
        <f>results!D9830</f>
        <v>0</v>
      </c>
    </row>
    <row r="9830" spans="1:4" x14ac:dyDescent="0.35">
      <c r="A9830" s="70">
        <f>results!A9831</f>
        <v>0</v>
      </c>
      <c r="B9830" s="70">
        <f>results!B9831</f>
        <v>0</v>
      </c>
      <c r="C9830" s="112">
        <f>results!C9831</f>
        <v>0</v>
      </c>
      <c r="D9830" s="113">
        <f>results!D9831</f>
        <v>0</v>
      </c>
    </row>
    <row r="9831" spans="1:4" x14ac:dyDescent="0.35">
      <c r="A9831" s="70">
        <f>results!A9832</f>
        <v>0</v>
      </c>
      <c r="B9831" s="70">
        <f>results!B9832</f>
        <v>0</v>
      </c>
      <c r="C9831" s="112">
        <f>results!C9832</f>
        <v>0</v>
      </c>
      <c r="D9831" s="113">
        <f>results!D9832</f>
        <v>0</v>
      </c>
    </row>
    <row r="9832" spans="1:4" x14ac:dyDescent="0.35">
      <c r="A9832" s="70">
        <f>results!A9833</f>
        <v>0</v>
      </c>
      <c r="B9832" s="70">
        <f>results!B9833</f>
        <v>0</v>
      </c>
      <c r="C9832" s="112">
        <f>results!C9833</f>
        <v>0</v>
      </c>
      <c r="D9832" s="113">
        <f>results!D9833</f>
        <v>0</v>
      </c>
    </row>
    <row r="9833" spans="1:4" x14ac:dyDescent="0.35">
      <c r="A9833" s="70">
        <f>results!A9834</f>
        <v>0</v>
      </c>
      <c r="B9833" s="70">
        <f>results!B9834</f>
        <v>0</v>
      </c>
      <c r="C9833" s="112">
        <f>results!C9834</f>
        <v>0</v>
      </c>
      <c r="D9833" s="113">
        <f>results!D9834</f>
        <v>0</v>
      </c>
    </row>
    <row r="9834" spans="1:4" x14ac:dyDescent="0.35">
      <c r="A9834" s="70">
        <f>results!A9835</f>
        <v>0</v>
      </c>
      <c r="B9834" s="70">
        <f>results!B9835</f>
        <v>0</v>
      </c>
      <c r="C9834" s="112">
        <f>results!C9835</f>
        <v>0</v>
      </c>
      <c r="D9834" s="113">
        <f>results!D9835</f>
        <v>0</v>
      </c>
    </row>
    <row r="9835" spans="1:4" x14ac:dyDescent="0.35">
      <c r="A9835" s="70">
        <f>results!A9836</f>
        <v>0</v>
      </c>
      <c r="B9835" s="70">
        <f>results!B9836</f>
        <v>0</v>
      </c>
      <c r="C9835" s="112">
        <f>results!C9836</f>
        <v>0</v>
      </c>
      <c r="D9835" s="113">
        <f>results!D9836</f>
        <v>0</v>
      </c>
    </row>
    <row r="9836" spans="1:4" x14ac:dyDescent="0.35">
      <c r="A9836" s="70">
        <f>results!A9837</f>
        <v>0</v>
      </c>
      <c r="B9836" s="70">
        <f>results!B9837</f>
        <v>0</v>
      </c>
      <c r="C9836" s="112">
        <f>results!C9837</f>
        <v>0</v>
      </c>
      <c r="D9836" s="113">
        <f>results!D9837</f>
        <v>0</v>
      </c>
    </row>
    <row r="9837" spans="1:4" x14ac:dyDescent="0.35">
      <c r="A9837" s="70">
        <f>results!A9838</f>
        <v>0</v>
      </c>
      <c r="B9837" s="70">
        <f>results!B9838</f>
        <v>0</v>
      </c>
      <c r="C9837" s="112">
        <f>results!C9838</f>
        <v>0</v>
      </c>
      <c r="D9837" s="113">
        <f>results!D9838</f>
        <v>0</v>
      </c>
    </row>
    <row r="9838" spans="1:4" x14ac:dyDescent="0.35">
      <c r="A9838" s="70">
        <f>results!A9839</f>
        <v>0</v>
      </c>
      <c r="B9838" s="70">
        <f>results!B9839</f>
        <v>0</v>
      </c>
      <c r="C9838" s="112">
        <f>results!C9839</f>
        <v>0</v>
      </c>
      <c r="D9838" s="113">
        <f>results!D9839</f>
        <v>0</v>
      </c>
    </row>
    <row r="9839" spans="1:4" x14ac:dyDescent="0.35">
      <c r="A9839" s="70">
        <f>results!A9840</f>
        <v>0</v>
      </c>
      <c r="B9839" s="70">
        <f>results!B9840</f>
        <v>0</v>
      </c>
      <c r="C9839" s="112">
        <f>results!C9840</f>
        <v>0</v>
      </c>
      <c r="D9839" s="113">
        <f>results!D9840</f>
        <v>0</v>
      </c>
    </row>
    <row r="9840" spans="1:4" x14ac:dyDescent="0.35">
      <c r="A9840" s="70">
        <f>results!A9841</f>
        <v>0</v>
      </c>
      <c r="B9840" s="70">
        <f>results!B9841</f>
        <v>0</v>
      </c>
      <c r="C9840" s="112">
        <f>results!C9841</f>
        <v>0</v>
      </c>
      <c r="D9840" s="113">
        <f>results!D9841</f>
        <v>0</v>
      </c>
    </row>
    <row r="9841" spans="1:4" x14ac:dyDescent="0.35">
      <c r="A9841" s="70">
        <f>results!A9842</f>
        <v>0</v>
      </c>
      <c r="B9841" s="70">
        <f>results!B9842</f>
        <v>0</v>
      </c>
      <c r="C9841" s="112">
        <f>results!C9842</f>
        <v>0</v>
      </c>
      <c r="D9841" s="113">
        <f>results!D9842</f>
        <v>0</v>
      </c>
    </row>
    <row r="9842" spans="1:4" x14ac:dyDescent="0.35">
      <c r="A9842" s="70">
        <f>results!A9843</f>
        <v>0</v>
      </c>
      <c r="B9842" s="70">
        <f>results!B9843</f>
        <v>0</v>
      </c>
      <c r="C9842" s="112">
        <f>results!C9843</f>
        <v>0</v>
      </c>
      <c r="D9842" s="113">
        <f>results!D9843</f>
        <v>0</v>
      </c>
    </row>
    <row r="9843" spans="1:4" x14ac:dyDescent="0.35">
      <c r="A9843" s="70">
        <f>results!A9844</f>
        <v>0</v>
      </c>
      <c r="B9843" s="70">
        <f>results!B9844</f>
        <v>0</v>
      </c>
      <c r="C9843" s="112">
        <f>results!C9844</f>
        <v>0</v>
      </c>
      <c r="D9843" s="113">
        <f>results!D9844</f>
        <v>0</v>
      </c>
    </row>
    <row r="9844" spans="1:4" x14ac:dyDescent="0.35">
      <c r="A9844" s="70">
        <f>results!A9845</f>
        <v>0</v>
      </c>
      <c r="B9844" s="70">
        <f>results!B9845</f>
        <v>0</v>
      </c>
      <c r="C9844" s="112">
        <f>results!C9845</f>
        <v>0</v>
      </c>
      <c r="D9844" s="113">
        <f>results!D9845</f>
        <v>0</v>
      </c>
    </row>
    <row r="9845" spans="1:4" x14ac:dyDescent="0.35">
      <c r="A9845" s="70">
        <f>results!A9846</f>
        <v>0</v>
      </c>
      <c r="B9845" s="70">
        <f>results!B9846</f>
        <v>0</v>
      </c>
      <c r="C9845" s="112">
        <f>results!C9846</f>
        <v>0</v>
      </c>
      <c r="D9845" s="113">
        <f>results!D9846</f>
        <v>0</v>
      </c>
    </row>
    <row r="9846" spans="1:4" x14ac:dyDescent="0.35">
      <c r="A9846" s="70">
        <f>results!A9847</f>
        <v>0</v>
      </c>
      <c r="B9846" s="70">
        <f>results!B9847</f>
        <v>0</v>
      </c>
      <c r="C9846" s="112">
        <f>results!C9847</f>
        <v>0</v>
      </c>
      <c r="D9846" s="113">
        <f>results!D9847</f>
        <v>0</v>
      </c>
    </row>
    <row r="9847" spans="1:4" x14ac:dyDescent="0.35">
      <c r="A9847" s="70">
        <f>results!A9848</f>
        <v>0</v>
      </c>
      <c r="B9847" s="70">
        <f>results!B9848</f>
        <v>0</v>
      </c>
      <c r="C9847" s="112">
        <f>results!C9848</f>
        <v>0</v>
      </c>
      <c r="D9847" s="113">
        <f>results!D9848</f>
        <v>0</v>
      </c>
    </row>
    <row r="9848" spans="1:4" x14ac:dyDescent="0.35">
      <c r="A9848" s="70">
        <f>results!A9849</f>
        <v>0</v>
      </c>
      <c r="B9848" s="70">
        <f>results!B9849</f>
        <v>0</v>
      </c>
      <c r="C9848" s="112">
        <f>results!C9849</f>
        <v>0</v>
      </c>
      <c r="D9848" s="113">
        <f>results!D9849</f>
        <v>0</v>
      </c>
    </row>
    <row r="9849" spans="1:4" x14ac:dyDescent="0.35">
      <c r="A9849" s="70">
        <f>results!A9850</f>
        <v>0</v>
      </c>
      <c r="B9849" s="70">
        <f>results!B9850</f>
        <v>0</v>
      </c>
      <c r="C9849" s="112">
        <f>results!C9850</f>
        <v>0</v>
      </c>
      <c r="D9849" s="113">
        <f>results!D9850</f>
        <v>0</v>
      </c>
    </row>
    <row r="9850" spans="1:4" x14ac:dyDescent="0.35">
      <c r="A9850" s="70">
        <f>results!A9851</f>
        <v>0</v>
      </c>
      <c r="B9850" s="70">
        <f>results!B9851</f>
        <v>0</v>
      </c>
      <c r="C9850" s="112">
        <f>results!C9851</f>
        <v>0</v>
      </c>
      <c r="D9850" s="113">
        <f>results!D9851</f>
        <v>0</v>
      </c>
    </row>
    <row r="9851" spans="1:4" x14ac:dyDescent="0.35">
      <c r="A9851" s="70">
        <f>results!A9852</f>
        <v>0</v>
      </c>
      <c r="B9851" s="70">
        <f>results!B9852</f>
        <v>0</v>
      </c>
      <c r="C9851" s="112">
        <f>results!C9852</f>
        <v>0</v>
      </c>
      <c r="D9851" s="113">
        <f>results!D9852</f>
        <v>0</v>
      </c>
    </row>
    <row r="9852" spans="1:4" x14ac:dyDescent="0.35">
      <c r="A9852" s="70">
        <f>results!A9853</f>
        <v>0</v>
      </c>
      <c r="B9852" s="70">
        <f>results!B9853</f>
        <v>0</v>
      </c>
      <c r="C9852" s="112">
        <f>results!C9853</f>
        <v>0</v>
      </c>
      <c r="D9852" s="113">
        <f>results!D9853</f>
        <v>0</v>
      </c>
    </row>
    <row r="9853" spans="1:4" x14ac:dyDescent="0.35">
      <c r="A9853" s="70">
        <f>results!A9854</f>
        <v>0</v>
      </c>
      <c r="B9853" s="70">
        <f>results!B9854</f>
        <v>0</v>
      </c>
      <c r="C9853" s="112">
        <f>results!C9854</f>
        <v>0</v>
      </c>
      <c r="D9853" s="113">
        <f>results!D9854</f>
        <v>0</v>
      </c>
    </row>
    <row r="9854" spans="1:4" x14ac:dyDescent="0.35">
      <c r="A9854" s="70">
        <f>results!A9855</f>
        <v>0</v>
      </c>
      <c r="B9854" s="70">
        <f>results!B9855</f>
        <v>0</v>
      </c>
      <c r="C9854" s="112">
        <f>results!C9855</f>
        <v>0</v>
      </c>
      <c r="D9854" s="113">
        <f>results!D9855</f>
        <v>0</v>
      </c>
    </row>
    <row r="9855" spans="1:4" x14ac:dyDescent="0.35">
      <c r="A9855" s="70">
        <f>results!A9856</f>
        <v>0</v>
      </c>
      <c r="B9855" s="70">
        <f>results!B9856</f>
        <v>0</v>
      </c>
      <c r="C9855" s="112">
        <f>results!C9856</f>
        <v>0</v>
      </c>
      <c r="D9855" s="113">
        <f>results!D9856</f>
        <v>0</v>
      </c>
    </row>
    <row r="9856" spans="1:4" x14ac:dyDescent="0.35">
      <c r="A9856" s="70">
        <f>results!A9857</f>
        <v>0</v>
      </c>
      <c r="B9856" s="70">
        <f>results!B9857</f>
        <v>0</v>
      </c>
      <c r="C9856" s="112">
        <f>results!C9857</f>
        <v>0</v>
      </c>
      <c r="D9856" s="113">
        <f>results!D9857</f>
        <v>0</v>
      </c>
    </row>
    <row r="9857" spans="1:4" x14ac:dyDescent="0.35">
      <c r="A9857" s="70">
        <f>results!A9858</f>
        <v>0</v>
      </c>
      <c r="B9857" s="70">
        <f>results!B9858</f>
        <v>0</v>
      </c>
      <c r="C9857" s="112">
        <f>results!C9858</f>
        <v>0</v>
      </c>
      <c r="D9857" s="113">
        <f>results!D9858</f>
        <v>0</v>
      </c>
    </row>
    <row r="9858" spans="1:4" x14ac:dyDescent="0.35">
      <c r="A9858" s="70">
        <f>results!A9859</f>
        <v>0</v>
      </c>
      <c r="B9858" s="70">
        <f>results!B9859</f>
        <v>0</v>
      </c>
      <c r="C9858" s="112">
        <f>results!C9859</f>
        <v>0</v>
      </c>
      <c r="D9858" s="113">
        <f>results!D9859</f>
        <v>0</v>
      </c>
    </row>
    <row r="9859" spans="1:4" x14ac:dyDescent="0.35">
      <c r="A9859" s="70">
        <f>results!A9860</f>
        <v>0</v>
      </c>
      <c r="B9859" s="70">
        <f>results!B9860</f>
        <v>0</v>
      </c>
      <c r="C9859" s="112">
        <f>results!C9860</f>
        <v>0</v>
      </c>
      <c r="D9859" s="113">
        <f>results!D9860</f>
        <v>0</v>
      </c>
    </row>
    <row r="9860" spans="1:4" x14ac:dyDescent="0.35">
      <c r="A9860" s="70">
        <f>results!A9861</f>
        <v>0</v>
      </c>
      <c r="B9860" s="70">
        <f>results!B9861</f>
        <v>0</v>
      </c>
      <c r="C9860" s="112">
        <f>results!C9861</f>
        <v>0</v>
      </c>
      <c r="D9860" s="113">
        <f>results!D9861</f>
        <v>0</v>
      </c>
    </row>
    <row r="9861" spans="1:4" x14ac:dyDescent="0.35">
      <c r="A9861" s="70">
        <f>results!A9862</f>
        <v>0</v>
      </c>
      <c r="B9861" s="70">
        <f>results!B9862</f>
        <v>0</v>
      </c>
      <c r="C9861" s="112">
        <f>results!C9862</f>
        <v>0</v>
      </c>
      <c r="D9861" s="113">
        <f>results!D9862</f>
        <v>0</v>
      </c>
    </row>
    <row r="9862" spans="1:4" x14ac:dyDescent="0.35">
      <c r="A9862" s="70">
        <f>results!A9863</f>
        <v>0</v>
      </c>
      <c r="B9862" s="70">
        <f>results!B9863</f>
        <v>0</v>
      </c>
      <c r="C9862" s="112">
        <f>results!C9863</f>
        <v>0</v>
      </c>
      <c r="D9862" s="113">
        <f>results!D9863</f>
        <v>0</v>
      </c>
    </row>
    <row r="9863" spans="1:4" x14ac:dyDescent="0.35">
      <c r="A9863" s="70">
        <f>results!A9864</f>
        <v>0</v>
      </c>
      <c r="B9863" s="70">
        <f>results!B9864</f>
        <v>0</v>
      </c>
      <c r="C9863" s="112">
        <f>results!C9864</f>
        <v>0</v>
      </c>
      <c r="D9863" s="113">
        <f>results!D9864</f>
        <v>0</v>
      </c>
    </row>
    <row r="9864" spans="1:4" x14ac:dyDescent="0.35">
      <c r="A9864" s="70">
        <f>results!A9865</f>
        <v>0</v>
      </c>
      <c r="B9864" s="70">
        <f>results!B9865</f>
        <v>0</v>
      </c>
      <c r="C9864" s="112">
        <f>results!C9865</f>
        <v>0</v>
      </c>
      <c r="D9864" s="113">
        <f>results!D9865</f>
        <v>0</v>
      </c>
    </row>
    <row r="9865" spans="1:4" x14ac:dyDescent="0.35">
      <c r="A9865" s="70">
        <f>results!A9866</f>
        <v>0</v>
      </c>
      <c r="B9865" s="70">
        <f>results!B9866</f>
        <v>0</v>
      </c>
      <c r="C9865" s="112">
        <f>results!C9866</f>
        <v>0</v>
      </c>
      <c r="D9865" s="113">
        <f>results!D9866</f>
        <v>0</v>
      </c>
    </row>
    <row r="9866" spans="1:4" x14ac:dyDescent="0.35">
      <c r="A9866" s="70">
        <f>results!A9867</f>
        <v>0</v>
      </c>
      <c r="B9866" s="70">
        <f>results!B9867</f>
        <v>0</v>
      </c>
      <c r="C9866" s="112">
        <f>results!C9867</f>
        <v>0</v>
      </c>
      <c r="D9866" s="113">
        <f>results!D9867</f>
        <v>0</v>
      </c>
    </row>
    <row r="9867" spans="1:4" x14ac:dyDescent="0.35">
      <c r="A9867" s="70">
        <f>results!A9868</f>
        <v>0</v>
      </c>
      <c r="B9867" s="70">
        <f>results!B9868</f>
        <v>0</v>
      </c>
      <c r="C9867" s="112">
        <f>results!C9868</f>
        <v>0</v>
      </c>
      <c r="D9867" s="113">
        <f>results!D9868</f>
        <v>0</v>
      </c>
    </row>
    <row r="9868" spans="1:4" x14ac:dyDescent="0.35">
      <c r="A9868" s="70">
        <f>results!A9869</f>
        <v>0</v>
      </c>
      <c r="B9868" s="70">
        <f>results!B9869</f>
        <v>0</v>
      </c>
      <c r="C9868" s="112">
        <f>results!C9869</f>
        <v>0</v>
      </c>
      <c r="D9868" s="113">
        <f>results!D9869</f>
        <v>0</v>
      </c>
    </row>
    <row r="9869" spans="1:4" x14ac:dyDescent="0.35">
      <c r="A9869" s="70">
        <f>results!A9870</f>
        <v>0</v>
      </c>
      <c r="B9869" s="70">
        <f>results!B9870</f>
        <v>0</v>
      </c>
      <c r="C9869" s="112">
        <f>results!C9870</f>
        <v>0</v>
      </c>
      <c r="D9869" s="113">
        <f>results!D9870</f>
        <v>0</v>
      </c>
    </row>
    <row r="9870" spans="1:4" x14ac:dyDescent="0.35">
      <c r="A9870" s="70">
        <f>results!A9871</f>
        <v>0</v>
      </c>
      <c r="B9870" s="70">
        <f>results!B9871</f>
        <v>0</v>
      </c>
      <c r="C9870" s="112">
        <f>results!C9871</f>
        <v>0</v>
      </c>
      <c r="D9870" s="113">
        <f>results!D9871</f>
        <v>0</v>
      </c>
    </row>
    <row r="9871" spans="1:4" x14ac:dyDescent="0.35">
      <c r="A9871" s="70">
        <f>results!A9872</f>
        <v>0</v>
      </c>
      <c r="B9871" s="70">
        <f>results!B9872</f>
        <v>0</v>
      </c>
      <c r="C9871" s="112">
        <f>results!C9872</f>
        <v>0</v>
      </c>
      <c r="D9871" s="113">
        <f>results!D9872</f>
        <v>0</v>
      </c>
    </row>
    <row r="9872" spans="1:4" x14ac:dyDescent="0.35">
      <c r="A9872" s="70">
        <f>results!A9873</f>
        <v>0</v>
      </c>
      <c r="B9872" s="70">
        <f>results!B9873</f>
        <v>0</v>
      </c>
      <c r="C9872" s="112">
        <f>results!C9873</f>
        <v>0</v>
      </c>
      <c r="D9872" s="113">
        <f>results!D9873</f>
        <v>0</v>
      </c>
    </row>
    <row r="9873" spans="1:4" x14ac:dyDescent="0.35">
      <c r="A9873" s="70">
        <f>results!A9874</f>
        <v>0</v>
      </c>
      <c r="B9873" s="70">
        <f>results!B9874</f>
        <v>0</v>
      </c>
      <c r="C9873" s="112">
        <f>results!C9874</f>
        <v>0</v>
      </c>
      <c r="D9873" s="113">
        <f>results!D9874</f>
        <v>0</v>
      </c>
    </row>
    <row r="9874" spans="1:4" x14ac:dyDescent="0.35">
      <c r="A9874" s="70">
        <f>results!A9875</f>
        <v>0</v>
      </c>
      <c r="B9874" s="70">
        <f>results!B9875</f>
        <v>0</v>
      </c>
      <c r="C9874" s="112">
        <f>results!C9875</f>
        <v>0</v>
      </c>
      <c r="D9874" s="113">
        <f>results!D9875</f>
        <v>0</v>
      </c>
    </row>
    <row r="9875" spans="1:4" x14ac:dyDescent="0.35">
      <c r="A9875" s="70">
        <f>results!A9876</f>
        <v>0</v>
      </c>
      <c r="B9875" s="70">
        <f>results!B9876</f>
        <v>0</v>
      </c>
      <c r="C9875" s="112">
        <f>results!C9876</f>
        <v>0</v>
      </c>
      <c r="D9875" s="113">
        <f>results!D9876</f>
        <v>0</v>
      </c>
    </row>
    <row r="9876" spans="1:4" x14ac:dyDescent="0.35">
      <c r="A9876" s="70">
        <f>results!A9877</f>
        <v>0</v>
      </c>
      <c r="B9876" s="70">
        <f>results!B9877</f>
        <v>0</v>
      </c>
      <c r="C9876" s="112">
        <f>results!C9877</f>
        <v>0</v>
      </c>
      <c r="D9876" s="113">
        <f>results!D9877</f>
        <v>0</v>
      </c>
    </row>
    <row r="9877" spans="1:4" x14ac:dyDescent="0.35">
      <c r="A9877" s="70">
        <f>results!A9878</f>
        <v>0</v>
      </c>
      <c r="B9877" s="70">
        <f>results!B9878</f>
        <v>0</v>
      </c>
      <c r="C9877" s="112">
        <f>results!C9878</f>
        <v>0</v>
      </c>
      <c r="D9877" s="113">
        <f>results!D9878</f>
        <v>0</v>
      </c>
    </row>
    <row r="9878" spans="1:4" x14ac:dyDescent="0.35">
      <c r="A9878" s="70">
        <f>results!A9879</f>
        <v>0</v>
      </c>
      <c r="B9878" s="70">
        <f>results!B9879</f>
        <v>0</v>
      </c>
      <c r="C9878" s="112">
        <f>results!C9879</f>
        <v>0</v>
      </c>
      <c r="D9878" s="113">
        <f>results!D9879</f>
        <v>0</v>
      </c>
    </row>
    <row r="9879" spans="1:4" x14ac:dyDescent="0.35">
      <c r="A9879" s="70">
        <f>results!A9880</f>
        <v>0</v>
      </c>
      <c r="B9879" s="70">
        <f>results!B9880</f>
        <v>0</v>
      </c>
      <c r="C9879" s="112">
        <f>results!C9880</f>
        <v>0</v>
      </c>
      <c r="D9879" s="113">
        <f>results!D9880</f>
        <v>0</v>
      </c>
    </row>
    <row r="9880" spans="1:4" x14ac:dyDescent="0.35">
      <c r="A9880" s="70">
        <f>results!A9881</f>
        <v>0</v>
      </c>
      <c r="B9880" s="70">
        <f>results!B9881</f>
        <v>0</v>
      </c>
      <c r="C9880" s="112">
        <f>results!C9881</f>
        <v>0</v>
      </c>
      <c r="D9880" s="113">
        <f>results!D9881</f>
        <v>0</v>
      </c>
    </row>
    <row r="9881" spans="1:4" x14ac:dyDescent="0.35">
      <c r="A9881" s="70">
        <f>results!A9882</f>
        <v>0</v>
      </c>
      <c r="B9881" s="70">
        <f>results!B9882</f>
        <v>0</v>
      </c>
      <c r="C9881" s="112">
        <f>results!C9882</f>
        <v>0</v>
      </c>
      <c r="D9881" s="113">
        <f>results!D9882</f>
        <v>0</v>
      </c>
    </row>
    <row r="9882" spans="1:4" x14ac:dyDescent="0.35">
      <c r="A9882" s="70">
        <f>results!A9883</f>
        <v>0</v>
      </c>
      <c r="B9882" s="70">
        <f>results!B9883</f>
        <v>0</v>
      </c>
      <c r="C9882" s="112">
        <f>results!C9883</f>
        <v>0</v>
      </c>
      <c r="D9882" s="113">
        <f>results!D9883</f>
        <v>0</v>
      </c>
    </row>
    <row r="9883" spans="1:4" x14ac:dyDescent="0.35">
      <c r="A9883" s="70">
        <f>results!A9884</f>
        <v>0</v>
      </c>
      <c r="B9883" s="70">
        <f>results!B9884</f>
        <v>0</v>
      </c>
      <c r="C9883" s="112">
        <f>results!C9884</f>
        <v>0</v>
      </c>
      <c r="D9883" s="113">
        <f>results!D9884</f>
        <v>0</v>
      </c>
    </row>
    <row r="9884" spans="1:4" x14ac:dyDescent="0.35">
      <c r="A9884" s="70">
        <f>results!A9885</f>
        <v>0</v>
      </c>
      <c r="B9884" s="70">
        <f>results!B9885</f>
        <v>0</v>
      </c>
      <c r="C9884" s="112">
        <f>results!C9885</f>
        <v>0</v>
      </c>
      <c r="D9884" s="113">
        <f>results!D9885</f>
        <v>0</v>
      </c>
    </row>
    <row r="9885" spans="1:4" x14ac:dyDescent="0.35">
      <c r="A9885" s="70">
        <f>results!A9886</f>
        <v>0</v>
      </c>
      <c r="B9885" s="70">
        <f>results!B9886</f>
        <v>0</v>
      </c>
      <c r="C9885" s="112">
        <f>results!C9886</f>
        <v>0</v>
      </c>
      <c r="D9885" s="113">
        <f>results!D9886</f>
        <v>0</v>
      </c>
    </row>
    <row r="9886" spans="1:4" x14ac:dyDescent="0.35">
      <c r="A9886" s="70">
        <f>results!A9887</f>
        <v>0</v>
      </c>
      <c r="B9886" s="70">
        <f>results!B9887</f>
        <v>0</v>
      </c>
      <c r="C9886" s="112">
        <f>results!C9887</f>
        <v>0</v>
      </c>
      <c r="D9886" s="113">
        <f>results!D9887</f>
        <v>0</v>
      </c>
    </row>
    <row r="9887" spans="1:4" x14ac:dyDescent="0.35">
      <c r="A9887" s="70">
        <f>results!A9888</f>
        <v>0</v>
      </c>
      <c r="B9887" s="70">
        <f>results!B9888</f>
        <v>0</v>
      </c>
      <c r="C9887" s="112">
        <f>results!C9888</f>
        <v>0</v>
      </c>
      <c r="D9887" s="113">
        <f>results!D9888</f>
        <v>0</v>
      </c>
    </row>
    <row r="9888" spans="1:4" x14ac:dyDescent="0.35">
      <c r="A9888" s="70">
        <f>results!A9889</f>
        <v>0</v>
      </c>
      <c r="B9888" s="70">
        <f>results!B9889</f>
        <v>0</v>
      </c>
      <c r="C9888" s="112">
        <f>results!C9889</f>
        <v>0</v>
      </c>
      <c r="D9888" s="113">
        <f>results!D9889</f>
        <v>0</v>
      </c>
    </row>
    <row r="9889" spans="1:4" x14ac:dyDescent="0.35">
      <c r="A9889" s="70">
        <f>results!A9890</f>
        <v>0</v>
      </c>
      <c r="B9889" s="70">
        <f>results!B9890</f>
        <v>0</v>
      </c>
      <c r="C9889" s="112">
        <f>results!C9890</f>
        <v>0</v>
      </c>
      <c r="D9889" s="113">
        <f>results!D9890</f>
        <v>0</v>
      </c>
    </row>
    <row r="9890" spans="1:4" x14ac:dyDescent="0.35">
      <c r="A9890" s="70">
        <f>results!A9891</f>
        <v>0</v>
      </c>
      <c r="B9890" s="70">
        <f>results!B9891</f>
        <v>0</v>
      </c>
      <c r="C9890" s="112">
        <f>results!C9891</f>
        <v>0</v>
      </c>
      <c r="D9890" s="113">
        <f>results!D9891</f>
        <v>0</v>
      </c>
    </row>
    <row r="9891" spans="1:4" x14ac:dyDescent="0.35">
      <c r="A9891" s="70">
        <f>results!A9892</f>
        <v>0</v>
      </c>
      <c r="B9891" s="70">
        <f>results!B9892</f>
        <v>0</v>
      </c>
      <c r="C9891" s="112">
        <f>results!C9892</f>
        <v>0</v>
      </c>
      <c r="D9891" s="113">
        <f>results!D9892</f>
        <v>0</v>
      </c>
    </row>
    <row r="9892" spans="1:4" x14ac:dyDescent="0.35">
      <c r="A9892" s="70">
        <f>results!A9893</f>
        <v>0</v>
      </c>
      <c r="B9892" s="70">
        <f>results!B9893</f>
        <v>0</v>
      </c>
      <c r="C9892" s="112">
        <f>results!C9893</f>
        <v>0</v>
      </c>
      <c r="D9892" s="113">
        <f>results!D9893</f>
        <v>0</v>
      </c>
    </row>
    <row r="9893" spans="1:4" x14ac:dyDescent="0.35">
      <c r="A9893" s="70">
        <f>results!A9894</f>
        <v>0</v>
      </c>
      <c r="B9893" s="70">
        <f>results!B9894</f>
        <v>0</v>
      </c>
      <c r="C9893" s="112">
        <f>results!C9894</f>
        <v>0</v>
      </c>
      <c r="D9893" s="113">
        <f>results!D9894</f>
        <v>0</v>
      </c>
    </row>
    <row r="9894" spans="1:4" x14ac:dyDescent="0.35">
      <c r="A9894" s="70">
        <f>results!A9895</f>
        <v>0</v>
      </c>
      <c r="B9894" s="70">
        <f>results!B9895</f>
        <v>0</v>
      </c>
      <c r="C9894" s="112">
        <f>results!C9895</f>
        <v>0</v>
      </c>
      <c r="D9894" s="113">
        <f>results!D9895</f>
        <v>0</v>
      </c>
    </row>
    <row r="9895" spans="1:4" x14ac:dyDescent="0.35">
      <c r="A9895" s="70">
        <f>results!A9896</f>
        <v>0</v>
      </c>
      <c r="B9895" s="70">
        <f>results!B9896</f>
        <v>0</v>
      </c>
      <c r="C9895" s="112">
        <f>results!C9896</f>
        <v>0</v>
      </c>
      <c r="D9895" s="113">
        <f>results!D9896</f>
        <v>0</v>
      </c>
    </row>
    <row r="9896" spans="1:4" x14ac:dyDescent="0.35">
      <c r="A9896" s="70">
        <f>results!A9897</f>
        <v>0</v>
      </c>
      <c r="B9896" s="70">
        <f>results!B9897</f>
        <v>0</v>
      </c>
      <c r="C9896" s="112">
        <f>results!C9897</f>
        <v>0</v>
      </c>
      <c r="D9896" s="113">
        <f>results!D9897</f>
        <v>0</v>
      </c>
    </row>
    <row r="9897" spans="1:4" x14ac:dyDescent="0.35">
      <c r="A9897" s="70">
        <f>results!A9898</f>
        <v>0</v>
      </c>
      <c r="B9897" s="70">
        <f>results!B9898</f>
        <v>0</v>
      </c>
      <c r="C9897" s="112">
        <f>results!C9898</f>
        <v>0</v>
      </c>
      <c r="D9897" s="113">
        <f>results!D9898</f>
        <v>0</v>
      </c>
    </row>
    <row r="9898" spans="1:4" x14ac:dyDescent="0.35">
      <c r="A9898" s="70">
        <f>results!A9899</f>
        <v>0</v>
      </c>
      <c r="B9898" s="70">
        <f>results!B9899</f>
        <v>0</v>
      </c>
      <c r="C9898" s="112">
        <f>results!C9899</f>
        <v>0</v>
      </c>
      <c r="D9898" s="113">
        <f>results!D9899</f>
        <v>0</v>
      </c>
    </row>
    <row r="9899" spans="1:4" x14ac:dyDescent="0.35">
      <c r="A9899" s="70">
        <f>results!A9900</f>
        <v>0</v>
      </c>
      <c r="B9899" s="70">
        <f>results!B9900</f>
        <v>0</v>
      </c>
      <c r="C9899" s="112">
        <f>results!C9900</f>
        <v>0</v>
      </c>
      <c r="D9899" s="113">
        <f>results!D9900</f>
        <v>0</v>
      </c>
    </row>
    <row r="9900" spans="1:4" x14ac:dyDescent="0.35">
      <c r="A9900" s="70">
        <f>results!A9901</f>
        <v>0</v>
      </c>
      <c r="B9900" s="70">
        <f>results!B9901</f>
        <v>0</v>
      </c>
      <c r="C9900" s="112">
        <f>results!C9901</f>
        <v>0</v>
      </c>
      <c r="D9900" s="113">
        <f>results!D9901</f>
        <v>0</v>
      </c>
    </row>
    <row r="9901" spans="1:4" x14ac:dyDescent="0.35">
      <c r="A9901" s="70">
        <f>results!A9902</f>
        <v>0</v>
      </c>
      <c r="B9901" s="70">
        <f>results!B9902</f>
        <v>0</v>
      </c>
      <c r="C9901" s="112">
        <f>results!C9902</f>
        <v>0</v>
      </c>
      <c r="D9901" s="113">
        <f>results!D9902</f>
        <v>0</v>
      </c>
    </row>
    <row r="9902" spans="1:4" x14ac:dyDescent="0.35">
      <c r="A9902" s="70">
        <f>results!A9903</f>
        <v>0</v>
      </c>
      <c r="B9902" s="70">
        <f>results!B9903</f>
        <v>0</v>
      </c>
      <c r="C9902" s="112">
        <f>results!C9903</f>
        <v>0</v>
      </c>
      <c r="D9902" s="113">
        <f>results!D9903</f>
        <v>0</v>
      </c>
    </row>
    <row r="9903" spans="1:4" x14ac:dyDescent="0.35">
      <c r="A9903" s="70">
        <f>results!A9904</f>
        <v>0</v>
      </c>
      <c r="B9903" s="70">
        <f>results!B9904</f>
        <v>0</v>
      </c>
      <c r="C9903" s="112">
        <f>results!C9904</f>
        <v>0</v>
      </c>
      <c r="D9903" s="113">
        <f>results!D9904</f>
        <v>0</v>
      </c>
    </row>
    <row r="9904" spans="1:4" x14ac:dyDescent="0.35">
      <c r="A9904" s="70">
        <f>results!A9905</f>
        <v>0</v>
      </c>
      <c r="B9904" s="70">
        <f>results!B9905</f>
        <v>0</v>
      </c>
      <c r="C9904" s="112">
        <f>results!C9905</f>
        <v>0</v>
      </c>
      <c r="D9904" s="113">
        <f>results!D9905</f>
        <v>0</v>
      </c>
    </row>
    <row r="9905" spans="1:4" x14ac:dyDescent="0.35">
      <c r="A9905" s="70">
        <f>results!A9906</f>
        <v>0</v>
      </c>
      <c r="B9905" s="70">
        <f>results!B9906</f>
        <v>0</v>
      </c>
      <c r="C9905" s="112">
        <f>results!C9906</f>
        <v>0</v>
      </c>
      <c r="D9905" s="113">
        <f>results!D9906</f>
        <v>0</v>
      </c>
    </row>
    <row r="9906" spans="1:4" x14ac:dyDescent="0.35">
      <c r="A9906" s="70">
        <f>results!A9907</f>
        <v>0</v>
      </c>
      <c r="B9906" s="70">
        <f>results!B9907</f>
        <v>0</v>
      </c>
      <c r="C9906" s="112">
        <f>results!C9907</f>
        <v>0</v>
      </c>
      <c r="D9906" s="113">
        <f>results!D9907</f>
        <v>0</v>
      </c>
    </row>
    <row r="9907" spans="1:4" x14ac:dyDescent="0.35">
      <c r="A9907" s="70">
        <f>results!A9908</f>
        <v>0</v>
      </c>
      <c r="B9907" s="70">
        <f>results!B9908</f>
        <v>0</v>
      </c>
      <c r="C9907" s="112">
        <f>results!C9908</f>
        <v>0</v>
      </c>
      <c r="D9907" s="113">
        <f>results!D9908</f>
        <v>0</v>
      </c>
    </row>
    <row r="9908" spans="1:4" x14ac:dyDescent="0.35">
      <c r="A9908" s="70">
        <f>results!A9909</f>
        <v>0</v>
      </c>
      <c r="B9908" s="70">
        <f>results!B9909</f>
        <v>0</v>
      </c>
      <c r="C9908" s="112">
        <f>results!C9909</f>
        <v>0</v>
      </c>
      <c r="D9908" s="113">
        <f>results!D9909</f>
        <v>0</v>
      </c>
    </row>
    <row r="9909" spans="1:4" x14ac:dyDescent="0.35">
      <c r="A9909" s="70">
        <f>results!A9910</f>
        <v>0</v>
      </c>
      <c r="B9909" s="70">
        <f>results!B9910</f>
        <v>0</v>
      </c>
      <c r="C9909" s="112">
        <f>results!C9910</f>
        <v>0</v>
      </c>
      <c r="D9909" s="113">
        <f>results!D9910</f>
        <v>0</v>
      </c>
    </row>
    <row r="9910" spans="1:4" x14ac:dyDescent="0.35">
      <c r="A9910" s="70">
        <f>results!A9911</f>
        <v>0</v>
      </c>
      <c r="B9910" s="70">
        <f>results!B9911</f>
        <v>0</v>
      </c>
      <c r="C9910" s="112">
        <f>results!C9911</f>
        <v>0</v>
      </c>
      <c r="D9910" s="113">
        <f>results!D9911</f>
        <v>0</v>
      </c>
    </row>
    <row r="9911" spans="1:4" x14ac:dyDescent="0.35">
      <c r="A9911" s="70">
        <f>results!A9912</f>
        <v>0</v>
      </c>
      <c r="B9911" s="70">
        <f>results!B9912</f>
        <v>0</v>
      </c>
      <c r="C9911" s="112">
        <f>results!C9912</f>
        <v>0</v>
      </c>
      <c r="D9911" s="113">
        <f>results!D9912</f>
        <v>0</v>
      </c>
    </row>
    <row r="9912" spans="1:4" x14ac:dyDescent="0.35">
      <c r="A9912" s="70">
        <f>results!A9913</f>
        <v>0</v>
      </c>
      <c r="B9912" s="70">
        <f>results!B9913</f>
        <v>0</v>
      </c>
      <c r="C9912" s="112">
        <f>results!C9913</f>
        <v>0</v>
      </c>
      <c r="D9912" s="113">
        <f>results!D9913</f>
        <v>0</v>
      </c>
    </row>
    <row r="9913" spans="1:4" x14ac:dyDescent="0.35">
      <c r="A9913" s="70">
        <f>results!A9914</f>
        <v>0</v>
      </c>
      <c r="B9913" s="70">
        <f>results!B9914</f>
        <v>0</v>
      </c>
      <c r="C9913" s="112">
        <f>results!C9914</f>
        <v>0</v>
      </c>
      <c r="D9913" s="113">
        <f>results!D9914</f>
        <v>0</v>
      </c>
    </row>
    <row r="9914" spans="1:4" x14ac:dyDescent="0.35">
      <c r="A9914" s="70">
        <f>results!A9915</f>
        <v>0</v>
      </c>
      <c r="B9914" s="70">
        <f>results!B9915</f>
        <v>0</v>
      </c>
      <c r="C9914" s="112">
        <f>results!C9915</f>
        <v>0</v>
      </c>
      <c r="D9914" s="113">
        <f>results!D9915</f>
        <v>0</v>
      </c>
    </row>
    <row r="9915" spans="1:4" x14ac:dyDescent="0.35">
      <c r="A9915" s="70">
        <f>results!A9916</f>
        <v>0</v>
      </c>
      <c r="B9915" s="70">
        <f>results!B9916</f>
        <v>0</v>
      </c>
      <c r="C9915" s="112">
        <f>results!C9916</f>
        <v>0</v>
      </c>
      <c r="D9915" s="113">
        <f>results!D9916</f>
        <v>0</v>
      </c>
    </row>
    <row r="9916" spans="1:4" x14ac:dyDescent="0.35">
      <c r="A9916" s="70">
        <f>results!A9917</f>
        <v>0</v>
      </c>
      <c r="B9916" s="70">
        <f>results!B9917</f>
        <v>0</v>
      </c>
      <c r="C9916" s="112">
        <f>results!C9917</f>
        <v>0</v>
      </c>
      <c r="D9916" s="113">
        <f>results!D9917</f>
        <v>0</v>
      </c>
    </row>
    <row r="9917" spans="1:4" x14ac:dyDescent="0.35">
      <c r="A9917" s="70">
        <f>results!A9918</f>
        <v>0</v>
      </c>
      <c r="B9917" s="70">
        <f>results!B9918</f>
        <v>0</v>
      </c>
      <c r="C9917" s="112">
        <f>results!C9918</f>
        <v>0</v>
      </c>
      <c r="D9917" s="113">
        <f>results!D9918</f>
        <v>0</v>
      </c>
    </row>
    <row r="9918" spans="1:4" x14ac:dyDescent="0.35">
      <c r="A9918" s="70">
        <f>results!A9919</f>
        <v>0</v>
      </c>
      <c r="B9918" s="70">
        <f>results!B9919</f>
        <v>0</v>
      </c>
      <c r="C9918" s="112">
        <f>results!C9919</f>
        <v>0</v>
      </c>
      <c r="D9918" s="113">
        <f>results!D9919</f>
        <v>0</v>
      </c>
    </row>
    <row r="9919" spans="1:4" x14ac:dyDescent="0.35">
      <c r="A9919" s="70">
        <f>results!A9920</f>
        <v>0</v>
      </c>
      <c r="B9919" s="70">
        <f>results!B9920</f>
        <v>0</v>
      </c>
      <c r="C9919" s="112">
        <f>results!C9920</f>
        <v>0</v>
      </c>
      <c r="D9919" s="113">
        <f>results!D9920</f>
        <v>0</v>
      </c>
    </row>
    <row r="9920" spans="1:4" x14ac:dyDescent="0.35">
      <c r="A9920" s="70">
        <f>results!A9921</f>
        <v>0</v>
      </c>
      <c r="B9920" s="70">
        <f>results!B9921</f>
        <v>0</v>
      </c>
      <c r="C9920" s="112">
        <f>results!C9921</f>
        <v>0</v>
      </c>
      <c r="D9920" s="113">
        <f>results!D9921</f>
        <v>0</v>
      </c>
    </row>
    <row r="9921" spans="1:4" x14ac:dyDescent="0.35">
      <c r="A9921" s="70">
        <f>results!A9922</f>
        <v>0</v>
      </c>
      <c r="B9921" s="70">
        <f>results!B9922</f>
        <v>0</v>
      </c>
      <c r="C9921" s="112">
        <f>results!C9922</f>
        <v>0</v>
      </c>
      <c r="D9921" s="113">
        <f>results!D9922</f>
        <v>0</v>
      </c>
    </row>
    <row r="9922" spans="1:4" x14ac:dyDescent="0.35">
      <c r="A9922" s="70">
        <f>results!A9923</f>
        <v>0</v>
      </c>
      <c r="B9922" s="70">
        <f>results!B9923</f>
        <v>0</v>
      </c>
      <c r="C9922" s="112">
        <f>results!C9923</f>
        <v>0</v>
      </c>
      <c r="D9922" s="113">
        <f>results!D9923</f>
        <v>0</v>
      </c>
    </row>
    <row r="9923" spans="1:4" x14ac:dyDescent="0.35">
      <c r="A9923" s="70">
        <f>results!A9924</f>
        <v>0</v>
      </c>
      <c r="B9923" s="70">
        <f>results!B9924</f>
        <v>0</v>
      </c>
      <c r="C9923" s="112">
        <f>results!C9924</f>
        <v>0</v>
      </c>
      <c r="D9923" s="113">
        <f>results!D9924</f>
        <v>0</v>
      </c>
    </row>
    <row r="9924" spans="1:4" x14ac:dyDescent="0.35">
      <c r="A9924" s="70">
        <f>results!A9925</f>
        <v>0</v>
      </c>
      <c r="B9924" s="70">
        <f>results!B9925</f>
        <v>0</v>
      </c>
      <c r="C9924" s="112">
        <f>results!C9925</f>
        <v>0</v>
      </c>
      <c r="D9924" s="113">
        <f>results!D9925</f>
        <v>0</v>
      </c>
    </row>
    <row r="9925" spans="1:4" x14ac:dyDescent="0.35">
      <c r="A9925" s="70">
        <f>results!A9926</f>
        <v>0</v>
      </c>
      <c r="B9925" s="70">
        <f>results!B9926</f>
        <v>0</v>
      </c>
      <c r="C9925" s="112">
        <f>results!C9926</f>
        <v>0</v>
      </c>
      <c r="D9925" s="113">
        <f>results!D9926</f>
        <v>0</v>
      </c>
    </row>
    <row r="9926" spans="1:4" x14ac:dyDescent="0.35">
      <c r="A9926" s="70">
        <f>results!A9927</f>
        <v>0</v>
      </c>
      <c r="B9926" s="70">
        <f>results!B9927</f>
        <v>0</v>
      </c>
      <c r="C9926" s="112">
        <f>results!C9927</f>
        <v>0</v>
      </c>
      <c r="D9926" s="113">
        <f>results!D9927</f>
        <v>0</v>
      </c>
    </row>
    <row r="9927" spans="1:4" x14ac:dyDescent="0.35">
      <c r="A9927" s="70">
        <f>results!A9928</f>
        <v>0</v>
      </c>
      <c r="B9927" s="70">
        <f>results!B9928</f>
        <v>0</v>
      </c>
      <c r="C9927" s="112">
        <f>results!C9928</f>
        <v>0</v>
      </c>
      <c r="D9927" s="113">
        <f>results!D9928</f>
        <v>0</v>
      </c>
    </row>
    <row r="9928" spans="1:4" x14ac:dyDescent="0.35">
      <c r="A9928" s="70">
        <f>results!A9929</f>
        <v>0</v>
      </c>
      <c r="B9928" s="70">
        <f>results!B9929</f>
        <v>0</v>
      </c>
      <c r="C9928" s="112">
        <f>results!C9929</f>
        <v>0</v>
      </c>
      <c r="D9928" s="113">
        <f>results!D9929</f>
        <v>0</v>
      </c>
    </row>
    <row r="9929" spans="1:4" x14ac:dyDescent="0.35">
      <c r="A9929" s="70">
        <f>results!A9930</f>
        <v>0</v>
      </c>
      <c r="B9929" s="70">
        <f>results!B9930</f>
        <v>0</v>
      </c>
      <c r="C9929" s="112">
        <f>results!C9930</f>
        <v>0</v>
      </c>
      <c r="D9929" s="113">
        <f>results!D9930</f>
        <v>0</v>
      </c>
    </row>
    <row r="9930" spans="1:4" x14ac:dyDescent="0.35">
      <c r="A9930" s="70">
        <f>results!A9931</f>
        <v>0</v>
      </c>
      <c r="B9930" s="70">
        <f>results!B9931</f>
        <v>0</v>
      </c>
      <c r="C9930" s="112">
        <f>results!C9931</f>
        <v>0</v>
      </c>
      <c r="D9930" s="113">
        <f>results!D9931</f>
        <v>0</v>
      </c>
    </row>
    <row r="9931" spans="1:4" x14ac:dyDescent="0.35">
      <c r="A9931" s="70">
        <f>results!A9932</f>
        <v>0</v>
      </c>
      <c r="B9931" s="70">
        <f>results!B9932</f>
        <v>0</v>
      </c>
      <c r="C9931" s="112">
        <f>results!C9932</f>
        <v>0</v>
      </c>
      <c r="D9931" s="113">
        <f>results!D9932</f>
        <v>0</v>
      </c>
    </row>
    <row r="9932" spans="1:4" x14ac:dyDescent="0.35">
      <c r="A9932" s="70">
        <f>results!A9933</f>
        <v>0</v>
      </c>
      <c r="B9932" s="70">
        <f>results!B9933</f>
        <v>0</v>
      </c>
      <c r="C9932" s="112">
        <f>results!C9933</f>
        <v>0</v>
      </c>
      <c r="D9932" s="113">
        <f>results!D9933</f>
        <v>0</v>
      </c>
    </row>
    <row r="9933" spans="1:4" x14ac:dyDescent="0.35">
      <c r="A9933" s="70">
        <f>results!A9934</f>
        <v>0</v>
      </c>
      <c r="B9933" s="70">
        <f>results!B9934</f>
        <v>0</v>
      </c>
      <c r="C9933" s="112">
        <f>results!C9934</f>
        <v>0</v>
      </c>
      <c r="D9933" s="113">
        <f>results!D9934</f>
        <v>0</v>
      </c>
    </row>
    <row r="9934" spans="1:4" x14ac:dyDescent="0.35">
      <c r="A9934" s="70">
        <f>results!A9935</f>
        <v>0</v>
      </c>
      <c r="B9934" s="70">
        <f>results!B9935</f>
        <v>0</v>
      </c>
      <c r="C9934" s="112">
        <f>results!C9935</f>
        <v>0</v>
      </c>
      <c r="D9934" s="113">
        <f>results!D9935</f>
        <v>0</v>
      </c>
    </row>
    <row r="9935" spans="1:4" x14ac:dyDescent="0.35">
      <c r="A9935" s="70">
        <f>results!A9936</f>
        <v>0</v>
      </c>
      <c r="B9935" s="70">
        <f>results!B9936</f>
        <v>0</v>
      </c>
      <c r="C9935" s="112">
        <f>results!C9936</f>
        <v>0</v>
      </c>
      <c r="D9935" s="113">
        <f>results!D9936</f>
        <v>0</v>
      </c>
    </row>
    <row r="9936" spans="1:4" x14ac:dyDescent="0.35">
      <c r="A9936" s="70">
        <f>results!A9937</f>
        <v>0</v>
      </c>
      <c r="B9936" s="70">
        <f>results!B9937</f>
        <v>0</v>
      </c>
      <c r="C9936" s="112">
        <f>results!C9937</f>
        <v>0</v>
      </c>
      <c r="D9936" s="113">
        <f>results!D9937</f>
        <v>0</v>
      </c>
    </row>
    <row r="9937" spans="1:4" x14ac:dyDescent="0.35">
      <c r="A9937" s="70">
        <f>results!A9938</f>
        <v>0</v>
      </c>
      <c r="B9937" s="70">
        <f>results!B9938</f>
        <v>0</v>
      </c>
      <c r="C9937" s="112">
        <f>results!C9938</f>
        <v>0</v>
      </c>
      <c r="D9937" s="113">
        <f>results!D9938</f>
        <v>0</v>
      </c>
    </row>
    <row r="9938" spans="1:4" x14ac:dyDescent="0.35">
      <c r="A9938" s="70">
        <f>results!A9939</f>
        <v>0</v>
      </c>
      <c r="B9938" s="70">
        <f>results!B9939</f>
        <v>0</v>
      </c>
      <c r="C9938" s="112">
        <f>results!C9939</f>
        <v>0</v>
      </c>
      <c r="D9938" s="113">
        <f>results!D9939</f>
        <v>0</v>
      </c>
    </row>
    <row r="9939" spans="1:4" x14ac:dyDescent="0.35">
      <c r="A9939" s="70">
        <f>results!A9940</f>
        <v>0</v>
      </c>
      <c r="B9939" s="70">
        <f>results!B9940</f>
        <v>0</v>
      </c>
      <c r="C9939" s="112">
        <f>results!C9940</f>
        <v>0</v>
      </c>
      <c r="D9939" s="113">
        <f>results!D9940</f>
        <v>0</v>
      </c>
    </row>
    <row r="9940" spans="1:4" x14ac:dyDescent="0.35">
      <c r="A9940" s="70">
        <f>results!A9941</f>
        <v>0</v>
      </c>
      <c r="B9940" s="70">
        <f>results!B9941</f>
        <v>0</v>
      </c>
      <c r="C9940" s="112">
        <f>results!C9941</f>
        <v>0</v>
      </c>
      <c r="D9940" s="113">
        <f>results!D9941</f>
        <v>0</v>
      </c>
    </row>
    <row r="9941" spans="1:4" x14ac:dyDescent="0.35">
      <c r="A9941" s="70">
        <f>results!A9942</f>
        <v>0</v>
      </c>
      <c r="B9941" s="70">
        <f>results!B9942</f>
        <v>0</v>
      </c>
      <c r="C9941" s="112">
        <f>results!C9942</f>
        <v>0</v>
      </c>
      <c r="D9941" s="113">
        <f>results!D9942</f>
        <v>0</v>
      </c>
    </row>
    <row r="9942" spans="1:4" x14ac:dyDescent="0.35">
      <c r="A9942" s="70">
        <f>results!A9943</f>
        <v>0</v>
      </c>
      <c r="B9942" s="70">
        <f>results!B9943</f>
        <v>0</v>
      </c>
      <c r="C9942" s="112">
        <f>results!C9943</f>
        <v>0</v>
      </c>
      <c r="D9942" s="113">
        <f>results!D9943</f>
        <v>0</v>
      </c>
    </row>
    <row r="9943" spans="1:4" x14ac:dyDescent="0.35">
      <c r="A9943" s="70">
        <f>results!A9944</f>
        <v>0</v>
      </c>
      <c r="B9943" s="70">
        <f>results!B9944</f>
        <v>0</v>
      </c>
      <c r="C9943" s="112">
        <f>results!C9944</f>
        <v>0</v>
      </c>
      <c r="D9943" s="113">
        <f>results!D9944</f>
        <v>0</v>
      </c>
    </row>
    <row r="9944" spans="1:4" x14ac:dyDescent="0.35">
      <c r="A9944" s="70">
        <f>results!A9945</f>
        <v>0</v>
      </c>
      <c r="B9944" s="70">
        <f>results!B9945</f>
        <v>0</v>
      </c>
      <c r="C9944" s="112">
        <f>results!C9945</f>
        <v>0</v>
      </c>
      <c r="D9944" s="113">
        <f>results!D9945</f>
        <v>0</v>
      </c>
    </row>
    <row r="9945" spans="1:4" x14ac:dyDescent="0.35">
      <c r="A9945" s="70">
        <f>results!A9946</f>
        <v>0</v>
      </c>
      <c r="B9945" s="70">
        <f>results!B9946</f>
        <v>0</v>
      </c>
      <c r="C9945" s="112">
        <f>results!C9946</f>
        <v>0</v>
      </c>
      <c r="D9945" s="113">
        <f>results!D9946</f>
        <v>0</v>
      </c>
    </row>
    <row r="9946" spans="1:4" x14ac:dyDescent="0.35">
      <c r="A9946" s="70">
        <f>results!A9947</f>
        <v>0</v>
      </c>
      <c r="B9946" s="70">
        <f>results!B9947</f>
        <v>0</v>
      </c>
      <c r="C9946" s="112">
        <f>results!C9947</f>
        <v>0</v>
      </c>
      <c r="D9946" s="113">
        <f>results!D9947</f>
        <v>0</v>
      </c>
    </row>
    <row r="9947" spans="1:4" x14ac:dyDescent="0.35">
      <c r="A9947" s="70">
        <f>results!A9948</f>
        <v>0</v>
      </c>
      <c r="B9947" s="70">
        <f>results!B9948</f>
        <v>0</v>
      </c>
      <c r="C9947" s="112">
        <f>results!C9948</f>
        <v>0</v>
      </c>
      <c r="D9947" s="113">
        <f>results!D9948</f>
        <v>0</v>
      </c>
    </row>
    <row r="9948" spans="1:4" x14ac:dyDescent="0.35">
      <c r="A9948" s="70">
        <f>results!A9949</f>
        <v>0</v>
      </c>
      <c r="B9948" s="70">
        <f>results!B9949</f>
        <v>0</v>
      </c>
      <c r="C9948" s="112">
        <f>results!C9949</f>
        <v>0</v>
      </c>
      <c r="D9948" s="113">
        <f>results!D9949</f>
        <v>0</v>
      </c>
    </row>
    <row r="9949" spans="1:4" x14ac:dyDescent="0.35">
      <c r="A9949" s="70">
        <f>results!A9950</f>
        <v>0</v>
      </c>
      <c r="B9949" s="70">
        <f>results!B9950</f>
        <v>0</v>
      </c>
      <c r="C9949" s="112">
        <f>results!C9950</f>
        <v>0</v>
      </c>
      <c r="D9949" s="113">
        <f>results!D9950</f>
        <v>0</v>
      </c>
    </row>
    <row r="9950" spans="1:4" x14ac:dyDescent="0.35">
      <c r="A9950" s="70">
        <f>results!A9951</f>
        <v>0</v>
      </c>
      <c r="B9950" s="70">
        <f>results!B9951</f>
        <v>0</v>
      </c>
      <c r="C9950" s="112">
        <f>results!C9951</f>
        <v>0</v>
      </c>
      <c r="D9950" s="113">
        <f>results!D9951</f>
        <v>0</v>
      </c>
    </row>
    <row r="9951" spans="1:4" x14ac:dyDescent="0.35">
      <c r="A9951" s="70">
        <f>results!A9952</f>
        <v>0</v>
      </c>
      <c r="B9951" s="70">
        <f>results!B9952</f>
        <v>0</v>
      </c>
      <c r="C9951" s="112">
        <f>results!C9952</f>
        <v>0</v>
      </c>
      <c r="D9951" s="113">
        <f>results!D9952</f>
        <v>0</v>
      </c>
    </row>
    <row r="9952" spans="1:4" x14ac:dyDescent="0.35">
      <c r="A9952" s="70">
        <f>results!A9953</f>
        <v>0</v>
      </c>
      <c r="B9952" s="70">
        <f>results!B9953</f>
        <v>0</v>
      </c>
      <c r="C9952" s="112">
        <f>results!C9953</f>
        <v>0</v>
      </c>
      <c r="D9952" s="113">
        <f>results!D9953</f>
        <v>0</v>
      </c>
    </row>
    <row r="9953" spans="1:4" x14ac:dyDescent="0.35">
      <c r="A9953" s="70">
        <f>results!A9954</f>
        <v>0</v>
      </c>
      <c r="B9953" s="70">
        <f>results!B9954</f>
        <v>0</v>
      </c>
      <c r="C9953" s="112">
        <f>results!C9954</f>
        <v>0</v>
      </c>
      <c r="D9953" s="113">
        <f>results!D9954</f>
        <v>0</v>
      </c>
    </row>
    <row r="9954" spans="1:4" x14ac:dyDescent="0.35">
      <c r="A9954" s="70">
        <f>results!A9955</f>
        <v>0</v>
      </c>
      <c r="B9954" s="70">
        <f>results!B9955</f>
        <v>0</v>
      </c>
      <c r="C9954" s="112">
        <f>results!C9955</f>
        <v>0</v>
      </c>
      <c r="D9954" s="113">
        <f>results!D9955</f>
        <v>0</v>
      </c>
    </row>
    <row r="9955" spans="1:4" x14ac:dyDescent="0.35">
      <c r="A9955" s="70">
        <f>results!A9956</f>
        <v>0</v>
      </c>
      <c r="B9955" s="70">
        <f>results!B9956</f>
        <v>0</v>
      </c>
      <c r="C9955" s="112">
        <f>results!C9956</f>
        <v>0</v>
      </c>
      <c r="D9955" s="113">
        <f>results!D9956</f>
        <v>0</v>
      </c>
    </row>
    <row r="9956" spans="1:4" x14ac:dyDescent="0.35">
      <c r="A9956" s="70">
        <f>results!A9957</f>
        <v>0</v>
      </c>
      <c r="B9956" s="70">
        <f>results!B9957</f>
        <v>0</v>
      </c>
      <c r="C9956" s="112">
        <f>results!C9957</f>
        <v>0</v>
      </c>
      <c r="D9956" s="113">
        <f>results!D9957</f>
        <v>0</v>
      </c>
    </row>
    <row r="9957" spans="1:4" x14ac:dyDescent="0.35">
      <c r="A9957" s="70">
        <f>results!A9958</f>
        <v>0</v>
      </c>
      <c r="B9957" s="70">
        <f>results!B9958</f>
        <v>0</v>
      </c>
      <c r="C9957" s="112">
        <f>results!C9958</f>
        <v>0</v>
      </c>
      <c r="D9957" s="113">
        <f>results!D9958</f>
        <v>0</v>
      </c>
    </row>
    <row r="9958" spans="1:4" x14ac:dyDescent="0.35">
      <c r="A9958" s="70">
        <f>results!A9959</f>
        <v>0</v>
      </c>
      <c r="B9958" s="70">
        <f>results!B9959</f>
        <v>0</v>
      </c>
      <c r="C9958" s="112">
        <f>results!C9959</f>
        <v>0</v>
      </c>
      <c r="D9958" s="113">
        <f>results!D9959</f>
        <v>0</v>
      </c>
    </row>
    <row r="9959" spans="1:4" x14ac:dyDescent="0.35">
      <c r="A9959" s="70">
        <f>results!A9960</f>
        <v>0</v>
      </c>
      <c r="B9959" s="70">
        <f>results!B9960</f>
        <v>0</v>
      </c>
      <c r="C9959" s="112">
        <f>results!C9960</f>
        <v>0</v>
      </c>
      <c r="D9959" s="113">
        <f>results!D9960</f>
        <v>0</v>
      </c>
    </row>
    <row r="9960" spans="1:4" x14ac:dyDescent="0.35">
      <c r="A9960" s="70">
        <f>results!A9961</f>
        <v>0</v>
      </c>
      <c r="B9960" s="70">
        <f>results!B9961</f>
        <v>0</v>
      </c>
      <c r="C9960" s="112">
        <f>results!C9961</f>
        <v>0</v>
      </c>
      <c r="D9960" s="113">
        <f>results!D9961</f>
        <v>0</v>
      </c>
    </row>
    <row r="9961" spans="1:4" x14ac:dyDescent="0.35">
      <c r="A9961" s="70">
        <f>results!A9962</f>
        <v>0</v>
      </c>
      <c r="B9961" s="70">
        <f>results!B9962</f>
        <v>0</v>
      </c>
      <c r="C9961" s="112">
        <f>results!C9962</f>
        <v>0</v>
      </c>
      <c r="D9961" s="113">
        <f>results!D9962</f>
        <v>0</v>
      </c>
    </row>
    <row r="9962" spans="1:4" x14ac:dyDescent="0.35">
      <c r="A9962" s="70">
        <f>results!A9963</f>
        <v>0</v>
      </c>
      <c r="B9962" s="70">
        <f>results!B9963</f>
        <v>0</v>
      </c>
      <c r="C9962" s="112">
        <f>results!C9963</f>
        <v>0</v>
      </c>
      <c r="D9962" s="113">
        <f>results!D9963</f>
        <v>0</v>
      </c>
    </row>
    <row r="9963" spans="1:4" x14ac:dyDescent="0.35">
      <c r="A9963" s="70">
        <f>results!A9964</f>
        <v>0</v>
      </c>
      <c r="B9963" s="70">
        <f>results!B9964</f>
        <v>0</v>
      </c>
      <c r="C9963" s="112">
        <f>results!C9964</f>
        <v>0</v>
      </c>
      <c r="D9963" s="113">
        <f>results!D9964</f>
        <v>0</v>
      </c>
    </row>
    <row r="9964" spans="1:4" x14ac:dyDescent="0.35">
      <c r="A9964" s="70">
        <f>results!A9965</f>
        <v>0</v>
      </c>
      <c r="B9964" s="70">
        <f>results!B9965</f>
        <v>0</v>
      </c>
      <c r="C9964" s="112">
        <f>results!C9965</f>
        <v>0</v>
      </c>
      <c r="D9964" s="113">
        <f>results!D9965</f>
        <v>0</v>
      </c>
    </row>
    <row r="9965" spans="1:4" x14ac:dyDescent="0.35">
      <c r="A9965" s="70">
        <f>results!A9966</f>
        <v>0</v>
      </c>
      <c r="B9965" s="70">
        <f>results!B9966</f>
        <v>0</v>
      </c>
      <c r="C9965" s="112">
        <f>results!C9966</f>
        <v>0</v>
      </c>
      <c r="D9965" s="113">
        <f>results!D9966</f>
        <v>0</v>
      </c>
    </row>
    <row r="9966" spans="1:4" x14ac:dyDescent="0.35">
      <c r="A9966" s="70">
        <f>results!A9967</f>
        <v>0</v>
      </c>
      <c r="B9966" s="70">
        <f>results!B9967</f>
        <v>0</v>
      </c>
      <c r="C9966" s="112">
        <f>results!C9967</f>
        <v>0</v>
      </c>
      <c r="D9966" s="113">
        <f>results!D9967</f>
        <v>0</v>
      </c>
    </row>
    <row r="9967" spans="1:4" x14ac:dyDescent="0.35">
      <c r="A9967" s="70">
        <f>results!A9968</f>
        <v>0</v>
      </c>
      <c r="B9967" s="70">
        <f>results!B9968</f>
        <v>0</v>
      </c>
      <c r="C9967" s="112">
        <f>results!C9968</f>
        <v>0</v>
      </c>
      <c r="D9967" s="113">
        <f>results!D9968</f>
        <v>0</v>
      </c>
    </row>
    <row r="9968" spans="1:4" x14ac:dyDescent="0.35">
      <c r="A9968" s="70">
        <f>results!A9969</f>
        <v>0</v>
      </c>
      <c r="B9968" s="70">
        <f>results!B9969</f>
        <v>0</v>
      </c>
      <c r="C9968" s="112">
        <f>results!C9969</f>
        <v>0</v>
      </c>
      <c r="D9968" s="113">
        <f>results!D9969</f>
        <v>0</v>
      </c>
    </row>
    <row r="9969" spans="1:4" x14ac:dyDescent="0.35">
      <c r="A9969" s="70">
        <f>results!A9970</f>
        <v>0</v>
      </c>
      <c r="B9969" s="70">
        <f>results!B9970</f>
        <v>0</v>
      </c>
      <c r="C9969" s="112">
        <f>results!C9970</f>
        <v>0</v>
      </c>
      <c r="D9969" s="113">
        <f>results!D9970</f>
        <v>0</v>
      </c>
    </row>
    <row r="9970" spans="1:4" x14ac:dyDescent="0.35">
      <c r="A9970" s="70">
        <f>results!A9971</f>
        <v>0</v>
      </c>
      <c r="B9970" s="70">
        <f>results!B9971</f>
        <v>0</v>
      </c>
      <c r="C9970" s="112">
        <f>results!C9971</f>
        <v>0</v>
      </c>
      <c r="D9970" s="113">
        <f>results!D9971</f>
        <v>0</v>
      </c>
    </row>
    <row r="9971" spans="1:4" x14ac:dyDescent="0.35">
      <c r="A9971" s="70">
        <f>results!A9972</f>
        <v>0</v>
      </c>
      <c r="B9971" s="70">
        <f>results!B9972</f>
        <v>0</v>
      </c>
      <c r="C9971" s="112">
        <f>results!C9972</f>
        <v>0</v>
      </c>
      <c r="D9971" s="113">
        <f>results!D9972</f>
        <v>0</v>
      </c>
    </row>
    <row r="9972" spans="1:4" x14ac:dyDescent="0.35">
      <c r="A9972" s="70">
        <f>results!A9973</f>
        <v>0</v>
      </c>
      <c r="B9972" s="70">
        <f>results!B9973</f>
        <v>0</v>
      </c>
      <c r="C9972" s="112">
        <f>results!C9973</f>
        <v>0</v>
      </c>
      <c r="D9972" s="113">
        <f>results!D9973</f>
        <v>0</v>
      </c>
    </row>
    <row r="9973" spans="1:4" x14ac:dyDescent="0.35">
      <c r="A9973" s="70">
        <f>results!A9974</f>
        <v>0</v>
      </c>
      <c r="B9973" s="70">
        <f>results!B9974</f>
        <v>0</v>
      </c>
      <c r="C9973" s="112">
        <f>results!C9974</f>
        <v>0</v>
      </c>
      <c r="D9973" s="113">
        <f>results!D9974</f>
        <v>0</v>
      </c>
    </row>
    <row r="9974" spans="1:4" x14ac:dyDescent="0.35">
      <c r="A9974" s="70">
        <f>results!A9975</f>
        <v>0</v>
      </c>
      <c r="B9974" s="70">
        <f>results!B9975</f>
        <v>0</v>
      </c>
      <c r="C9974" s="112">
        <f>results!C9975</f>
        <v>0</v>
      </c>
      <c r="D9974" s="113">
        <f>results!D9975</f>
        <v>0</v>
      </c>
    </row>
    <row r="9975" spans="1:4" x14ac:dyDescent="0.35">
      <c r="A9975" s="70">
        <f>results!A9976</f>
        <v>0</v>
      </c>
      <c r="B9975" s="70">
        <f>results!B9976</f>
        <v>0</v>
      </c>
      <c r="C9975" s="112">
        <f>results!C9976</f>
        <v>0</v>
      </c>
      <c r="D9975" s="113">
        <f>results!D9976</f>
        <v>0</v>
      </c>
    </row>
    <row r="9976" spans="1:4" x14ac:dyDescent="0.35">
      <c r="A9976" s="70">
        <f>results!A9977</f>
        <v>0</v>
      </c>
      <c r="B9976" s="70">
        <f>results!B9977</f>
        <v>0</v>
      </c>
      <c r="C9976" s="112">
        <f>results!C9977</f>
        <v>0</v>
      </c>
      <c r="D9976" s="113">
        <f>results!D9977</f>
        <v>0</v>
      </c>
    </row>
    <row r="9977" spans="1:4" x14ac:dyDescent="0.35">
      <c r="A9977" s="70">
        <f>results!A9978</f>
        <v>0</v>
      </c>
      <c r="B9977" s="70">
        <f>results!B9978</f>
        <v>0</v>
      </c>
      <c r="C9977" s="112">
        <f>results!C9978</f>
        <v>0</v>
      </c>
      <c r="D9977" s="113">
        <f>results!D9978</f>
        <v>0</v>
      </c>
    </row>
    <row r="9978" spans="1:4" x14ac:dyDescent="0.35">
      <c r="A9978" s="70">
        <f>results!A9979</f>
        <v>0</v>
      </c>
      <c r="B9978" s="70">
        <f>results!B9979</f>
        <v>0</v>
      </c>
      <c r="C9978" s="112">
        <f>results!C9979</f>
        <v>0</v>
      </c>
      <c r="D9978" s="113">
        <f>results!D9979</f>
        <v>0</v>
      </c>
    </row>
    <row r="9979" spans="1:4" x14ac:dyDescent="0.35">
      <c r="A9979" s="70">
        <f>results!A9980</f>
        <v>0</v>
      </c>
      <c r="B9979" s="70">
        <f>results!B9980</f>
        <v>0</v>
      </c>
      <c r="C9979" s="112">
        <f>results!C9980</f>
        <v>0</v>
      </c>
      <c r="D9979" s="113">
        <f>results!D9980</f>
        <v>0</v>
      </c>
    </row>
    <row r="9980" spans="1:4" x14ac:dyDescent="0.35">
      <c r="A9980" s="70">
        <f>results!A9981</f>
        <v>0</v>
      </c>
      <c r="B9980" s="70">
        <f>results!B9981</f>
        <v>0</v>
      </c>
      <c r="C9980" s="112">
        <f>results!C9981</f>
        <v>0</v>
      </c>
      <c r="D9980" s="113">
        <f>results!D9981</f>
        <v>0</v>
      </c>
    </row>
    <row r="9981" spans="1:4" x14ac:dyDescent="0.35">
      <c r="A9981" s="70">
        <f>results!A9982</f>
        <v>0</v>
      </c>
      <c r="B9981" s="70">
        <f>results!B9982</f>
        <v>0</v>
      </c>
      <c r="C9981" s="112">
        <f>results!C9982</f>
        <v>0</v>
      </c>
      <c r="D9981" s="113">
        <f>results!D9982</f>
        <v>0</v>
      </c>
    </row>
    <row r="9982" spans="1:4" x14ac:dyDescent="0.35">
      <c r="A9982" s="70">
        <f>results!A9983</f>
        <v>0</v>
      </c>
      <c r="B9982" s="70">
        <f>results!B9983</f>
        <v>0</v>
      </c>
      <c r="C9982" s="112">
        <f>results!C9983</f>
        <v>0</v>
      </c>
      <c r="D9982" s="113">
        <f>results!D9983</f>
        <v>0</v>
      </c>
    </row>
    <row r="9983" spans="1:4" x14ac:dyDescent="0.35">
      <c r="A9983" s="70">
        <f>results!A9984</f>
        <v>0</v>
      </c>
      <c r="B9983" s="70">
        <f>results!B9984</f>
        <v>0</v>
      </c>
      <c r="C9983" s="112">
        <f>results!C9984</f>
        <v>0</v>
      </c>
      <c r="D9983" s="113">
        <f>results!D9984</f>
        <v>0</v>
      </c>
    </row>
    <row r="9984" spans="1:4" x14ac:dyDescent="0.35">
      <c r="A9984" s="70">
        <f>results!A9985</f>
        <v>0</v>
      </c>
      <c r="B9984" s="70">
        <f>results!B9985</f>
        <v>0</v>
      </c>
      <c r="C9984" s="112">
        <f>results!C9985</f>
        <v>0</v>
      </c>
      <c r="D9984" s="113">
        <f>results!D9985</f>
        <v>0</v>
      </c>
    </row>
    <row r="9985" spans="1:4" x14ac:dyDescent="0.35">
      <c r="A9985" s="70">
        <f>results!A9986</f>
        <v>0</v>
      </c>
      <c r="B9985" s="70">
        <f>results!B9986</f>
        <v>0</v>
      </c>
      <c r="C9985" s="112">
        <f>results!C9986</f>
        <v>0</v>
      </c>
      <c r="D9985" s="113">
        <f>results!D9986</f>
        <v>0</v>
      </c>
    </row>
    <row r="9986" spans="1:4" x14ac:dyDescent="0.35">
      <c r="A9986" s="70">
        <f>results!A9987</f>
        <v>0</v>
      </c>
      <c r="B9986" s="70">
        <f>results!B9987</f>
        <v>0</v>
      </c>
      <c r="C9986" s="112">
        <f>results!C9987</f>
        <v>0</v>
      </c>
      <c r="D9986" s="113">
        <f>results!D9987</f>
        <v>0</v>
      </c>
    </row>
    <row r="9987" spans="1:4" x14ac:dyDescent="0.35">
      <c r="A9987" s="70">
        <f>results!A9988</f>
        <v>0</v>
      </c>
      <c r="B9987" s="70">
        <f>results!B9988</f>
        <v>0</v>
      </c>
      <c r="C9987" s="112">
        <f>results!C9988</f>
        <v>0</v>
      </c>
      <c r="D9987" s="113">
        <f>results!D9988</f>
        <v>0</v>
      </c>
    </row>
    <row r="9988" spans="1:4" x14ac:dyDescent="0.35">
      <c r="A9988" s="70">
        <f>results!A9989</f>
        <v>0</v>
      </c>
      <c r="B9988" s="70">
        <f>results!B9989</f>
        <v>0</v>
      </c>
      <c r="C9988" s="112">
        <f>results!C9989</f>
        <v>0</v>
      </c>
      <c r="D9988" s="113">
        <f>results!D9989</f>
        <v>0</v>
      </c>
    </row>
    <row r="9989" spans="1:4" x14ac:dyDescent="0.35">
      <c r="A9989" s="70">
        <f>results!A9990</f>
        <v>0</v>
      </c>
      <c r="B9989" s="70">
        <f>results!B9990</f>
        <v>0</v>
      </c>
      <c r="C9989" s="112">
        <f>results!C9990</f>
        <v>0</v>
      </c>
      <c r="D9989" s="113">
        <f>results!D9990</f>
        <v>0</v>
      </c>
    </row>
    <row r="9990" spans="1:4" x14ac:dyDescent="0.35">
      <c r="A9990" s="70">
        <f>results!A9991</f>
        <v>0</v>
      </c>
      <c r="B9990" s="70">
        <f>results!B9991</f>
        <v>0</v>
      </c>
      <c r="C9990" s="112">
        <f>results!C9991</f>
        <v>0</v>
      </c>
      <c r="D9990" s="113">
        <f>results!D9991</f>
        <v>0</v>
      </c>
    </row>
    <row r="9991" spans="1:4" x14ac:dyDescent="0.35">
      <c r="A9991" s="70">
        <f>results!A9992</f>
        <v>0</v>
      </c>
      <c r="B9991" s="70">
        <f>results!B9992</f>
        <v>0</v>
      </c>
      <c r="C9991" s="112">
        <f>results!C9992</f>
        <v>0</v>
      </c>
      <c r="D9991" s="113">
        <f>results!D9992</f>
        <v>0</v>
      </c>
    </row>
    <row r="9992" spans="1:4" x14ac:dyDescent="0.35">
      <c r="A9992" s="70">
        <f>results!A9993</f>
        <v>0</v>
      </c>
      <c r="B9992" s="70">
        <f>results!B9993</f>
        <v>0</v>
      </c>
      <c r="C9992" s="112">
        <f>results!C9993</f>
        <v>0</v>
      </c>
      <c r="D9992" s="113">
        <f>results!D9993</f>
        <v>0</v>
      </c>
    </row>
    <row r="9993" spans="1:4" x14ac:dyDescent="0.35">
      <c r="A9993" s="70">
        <f>results!A9994</f>
        <v>0</v>
      </c>
      <c r="B9993" s="70">
        <f>results!B9994</f>
        <v>0</v>
      </c>
      <c r="C9993" s="112">
        <f>results!C9994</f>
        <v>0</v>
      </c>
      <c r="D9993" s="113">
        <f>results!D9994</f>
        <v>0</v>
      </c>
    </row>
    <row r="9994" spans="1:4" x14ac:dyDescent="0.35">
      <c r="A9994" s="70">
        <f>results!A9995</f>
        <v>0</v>
      </c>
      <c r="B9994" s="70">
        <f>results!B9995</f>
        <v>0</v>
      </c>
      <c r="C9994" s="112">
        <f>results!C9995</f>
        <v>0</v>
      </c>
      <c r="D9994" s="113">
        <f>results!D9995</f>
        <v>0</v>
      </c>
    </row>
    <row r="9995" spans="1:4" x14ac:dyDescent="0.35">
      <c r="A9995" s="70">
        <f>results!A9996</f>
        <v>0</v>
      </c>
      <c r="B9995" s="70">
        <f>results!B9996</f>
        <v>0</v>
      </c>
      <c r="C9995" s="112">
        <f>results!C9996</f>
        <v>0</v>
      </c>
      <c r="D9995" s="113">
        <f>results!D9996</f>
        <v>0</v>
      </c>
    </row>
    <row r="9996" spans="1:4" x14ac:dyDescent="0.35">
      <c r="A9996" s="70">
        <f>results!A9997</f>
        <v>0</v>
      </c>
      <c r="B9996" s="70">
        <f>results!B9997</f>
        <v>0</v>
      </c>
      <c r="C9996" s="112">
        <f>results!C9997</f>
        <v>0</v>
      </c>
      <c r="D9996" s="113">
        <f>results!D9997</f>
        <v>0</v>
      </c>
    </row>
    <row r="9997" spans="1:4" x14ac:dyDescent="0.35">
      <c r="A9997" s="70">
        <f>results!A9998</f>
        <v>0</v>
      </c>
      <c r="B9997" s="70">
        <f>results!B9998</f>
        <v>0</v>
      </c>
      <c r="C9997" s="112">
        <f>results!C9998</f>
        <v>0</v>
      </c>
      <c r="D9997" s="113">
        <f>results!D9998</f>
        <v>0</v>
      </c>
    </row>
    <row r="9998" spans="1:4" x14ac:dyDescent="0.35">
      <c r="A9998" s="70">
        <f>results!A9999</f>
        <v>0</v>
      </c>
      <c r="B9998" s="70">
        <f>results!B9999</f>
        <v>0</v>
      </c>
      <c r="C9998" s="112">
        <f>results!C9999</f>
        <v>0</v>
      </c>
      <c r="D9998" s="113">
        <f>results!D9999</f>
        <v>0</v>
      </c>
    </row>
    <row r="9999" spans="1:4" x14ac:dyDescent="0.35">
      <c r="A9999" s="70">
        <f>results!A10000</f>
        <v>0</v>
      </c>
      <c r="B9999" s="70">
        <f>results!B10000</f>
        <v>0</v>
      </c>
      <c r="C9999" s="112">
        <f>results!C10000</f>
        <v>0</v>
      </c>
      <c r="D9999" s="113">
        <f>results!D10000</f>
        <v>0</v>
      </c>
    </row>
    <row r="10000" spans="1:4" x14ac:dyDescent="0.35">
      <c r="A10000" s="70">
        <f>results!A10001</f>
        <v>0</v>
      </c>
      <c r="B10000" s="70">
        <f>results!B10001</f>
        <v>0</v>
      </c>
      <c r="C10000" s="112">
        <f>results!C10001</f>
        <v>0</v>
      </c>
      <c r="D10000" s="113">
        <f>results!D10001</f>
        <v>0</v>
      </c>
    </row>
    <row r="10001" spans="1:4" x14ac:dyDescent="0.35">
      <c r="A10001" s="70">
        <f>results!A10002</f>
        <v>0</v>
      </c>
      <c r="B10001" s="70">
        <f>results!B10002</f>
        <v>0</v>
      </c>
      <c r="C10001" s="112">
        <f>results!C10002</f>
        <v>0</v>
      </c>
      <c r="D10001" s="113">
        <f>results!D10002</f>
        <v>0</v>
      </c>
    </row>
    <row r="10002" spans="1:4" x14ac:dyDescent="0.35">
      <c r="A10002" s="70">
        <f>results!A10003</f>
        <v>0</v>
      </c>
      <c r="B10002" s="70">
        <f>results!B10003</f>
        <v>0</v>
      </c>
      <c r="C10002" s="112">
        <f>results!C10003</f>
        <v>0</v>
      </c>
      <c r="D10002" s="113">
        <f>results!D10003</f>
        <v>0</v>
      </c>
    </row>
    <row r="10003" spans="1:4" x14ac:dyDescent="0.35">
      <c r="A10003" s="70">
        <f>results!A10004</f>
        <v>0</v>
      </c>
      <c r="B10003" s="70">
        <f>results!B10004</f>
        <v>0</v>
      </c>
      <c r="C10003" s="112">
        <f>results!C10004</f>
        <v>0</v>
      </c>
      <c r="D10003" s="113">
        <f>results!D10004</f>
        <v>0</v>
      </c>
    </row>
    <row r="10004" spans="1:4" x14ac:dyDescent="0.35">
      <c r="A10004" s="70">
        <f>results!A10005</f>
        <v>0</v>
      </c>
      <c r="B10004" s="70">
        <f>results!B10005</f>
        <v>0</v>
      </c>
      <c r="C10004" s="112">
        <f>results!C10005</f>
        <v>0</v>
      </c>
      <c r="D10004" s="113">
        <f>results!D10005</f>
        <v>0</v>
      </c>
    </row>
    <row r="10005" spans="1:4" x14ac:dyDescent="0.35">
      <c r="A10005" s="70">
        <f>results!A10006</f>
        <v>0</v>
      </c>
      <c r="B10005" s="70">
        <f>results!B10006</f>
        <v>0</v>
      </c>
      <c r="C10005" s="112">
        <f>results!C10006</f>
        <v>0</v>
      </c>
      <c r="D10005" s="113">
        <f>results!D10006</f>
        <v>0</v>
      </c>
    </row>
    <row r="10006" spans="1:4" x14ac:dyDescent="0.35">
      <c r="A10006" s="70">
        <f>results!A10007</f>
        <v>0</v>
      </c>
      <c r="B10006" s="70">
        <f>results!B10007</f>
        <v>0</v>
      </c>
      <c r="C10006" s="112">
        <f>results!C10007</f>
        <v>0</v>
      </c>
      <c r="D10006" s="113">
        <f>results!D10007</f>
        <v>0</v>
      </c>
    </row>
    <row r="10007" spans="1:4" x14ac:dyDescent="0.35">
      <c r="A10007" s="70">
        <f>results!A10008</f>
        <v>0</v>
      </c>
      <c r="B10007" s="70">
        <f>results!B10008</f>
        <v>0</v>
      </c>
      <c r="C10007" s="112">
        <f>results!C10008</f>
        <v>0</v>
      </c>
      <c r="D10007" s="113">
        <f>results!D10008</f>
        <v>0</v>
      </c>
    </row>
    <row r="10008" spans="1:4" x14ac:dyDescent="0.35">
      <c r="A10008" s="70">
        <f>results!A10009</f>
        <v>0</v>
      </c>
      <c r="B10008" s="70">
        <f>results!B10009</f>
        <v>0</v>
      </c>
      <c r="C10008" s="112">
        <f>results!C10009</f>
        <v>0</v>
      </c>
      <c r="D10008" s="113">
        <f>results!D10009</f>
        <v>0</v>
      </c>
    </row>
    <row r="10009" spans="1:4" x14ac:dyDescent="0.35">
      <c r="A10009" s="70">
        <f>results!A10010</f>
        <v>0</v>
      </c>
      <c r="B10009" s="70">
        <f>results!B10010</f>
        <v>0</v>
      </c>
      <c r="C10009" s="112">
        <f>results!C10010</f>
        <v>0</v>
      </c>
      <c r="D10009" s="113">
        <f>results!D10010</f>
        <v>0</v>
      </c>
    </row>
    <row r="10010" spans="1:4" x14ac:dyDescent="0.35">
      <c r="A10010" s="70">
        <f>results!A10011</f>
        <v>0</v>
      </c>
      <c r="B10010" s="70">
        <f>results!B10011</f>
        <v>0</v>
      </c>
      <c r="C10010" s="112">
        <f>results!C10011</f>
        <v>0</v>
      </c>
      <c r="D10010" s="113">
        <f>results!D10011</f>
        <v>0</v>
      </c>
    </row>
    <row r="10011" spans="1:4" x14ac:dyDescent="0.35">
      <c r="A10011" s="70">
        <f>results!A10012</f>
        <v>0</v>
      </c>
      <c r="B10011" s="70">
        <f>results!B10012</f>
        <v>0</v>
      </c>
      <c r="C10011" s="112">
        <f>results!C10012</f>
        <v>0</v>
      </c>
      <c r="D10011" s="113">
        <f>results!D10012</f>
        <v>0</v>
      </c>
    </row>
    <row r="10012" spans="1:4" x14ac:dyDescent="0.35">
      <c r="A10012" s="70">
        <f>results!A10013</f>
        <v>0</v>
      </c>
      <c r="B10012" s="70">
        <f>results!B10013</f>
        <v>0</v>
      </c>
      <c r="C10012" s="112">
        <f>results!C10013</f>
        <v>0</v>
      </c>
      <c r="D10012" s="113">
        <f>results!D10013</f>
        <v>0</v>
      </c>
    </row>
    <row r="10013" spans="1:4" x14ac:dyDescent="0.35">
      <c r="A10013" s="70">
        <f>results!A10014</f>
        <v>0</v>
      </c>
      <c r="B10013" s="70">
        <f>results!B10014</f>
        <v>0</v>
      </c>
      <c r="C10013" s="112">
        <f>results!C10014</f>
        <v>0</v>
      </c>
      <c r="D10013" s="113">
        <f>results!D10014</f>
        <v>0</v>
      </c>
    </row>
    <row r="10014" spans="1:4" x14ac:dyDescent="0.35">
      <c r="A10014" s="70">
        <f>results!A10015</f>
        <v>0</v>
      </c>
      <c r="B10014" s="70">
        <f>results!B10015</f>
        <v>0</v>
      </c>
      <c r="C10014" s="112">
        <f>results!C10015</f>
        <v>0</v>
      </c>
      <c r="D10014" s="113">
        <f>results!D10015</f>
        <v>0</v>
      </c>
    </row>
    <row r="10015" spans="1:4" x14ac:dyDescent="0.35">
      <c r="A10015" s="70">
        <f>results!A10016</f>
        <v>0</v>
      </c>
      <c r="B10015" s="70">
        <f>results!B10016</f>
        <v>0</v>
      </c>
      <c r="C10015" s="112">
        <f>results!C10016</f>
        <v>0</v>
      </c>
      <c r="D10015" s="113">
        <f>results!D10016</f>
        <v>0</v>
      </c>
    </row>
    <row r="10016" spans="1:4" x14ac:dyDescent="0.35">
      <c r="A10016" s="70">
        <f>results!A10017</f>
        <v>0</v>
      </c>
      <c r="B10016" s="70">
        <f>results!B10017</f>
        <v>0</v>
      </c>
      <c r="C10016" s="112">
        <f>results!C10017</f>
        <v>0</v>
      </c>
      <c r="D10016" s="113">
        <f>results!D10017</f>
        <v>0</v>
      </c>
    </row>
    <row r="10017" spans="1:4" x14ac:dyDescent="0.35">
      <c r="A10017" s="70">
        <f>results!A10018</f>
        <v>0</v>
      </c>
      <c r="B10017" s="70">
        <f>results!B10018</f>
        <v>0</v>
      </c>
      <c r="C10017" s="112">
        <f>results!C10018</f>
        <v>0</v>
      </c>
      <c r="D10017" s="113">
        <f>results!D10018</f>
        <v>0</v>
      </c>
    </row>
    <row r="10018" spans="1:4" x14ac:dyDescent="0.35">
      <c r="A10018" s="70">
        <f>results!A10019</f>
        <v>0</v>
      </c>
      <c r="B10018" s="70">
        <f>results!B10019</f>
        <v>0</v>
      </c>
      <c r="C10018" s="112">
        <f>results!C10019</f>
        <v>0</v>
      </c>
      <c r="D10018" s="113">
        <f>results!D10019</f>
        <v>0</v>
      </c>
    </row>
    <row r="10019" spans="1:4" x14ac:dyDescent="0.35">
      <c r="A10019" s="70">
        <f>results!A10020</f>
        <v>0</v>
      </c>
      <c r="B10019" s="70">
        <f>results!B10020</f>
        <v>0</v>
      </c>
      <c r="C10019" s="112">
        <f>results!C10020</f>
        <v>0</v>
      </c>
      <c r="D10019" s="113">
        <f>results!D10020</f>
        <v>0</v>
      </c>
    </row>
    <row r="10020" spans="1:4" x14ac:dyDescent="0.35">
      <c r="A10020" s="70">
        <f>results!A10021</f>
        <v>0</v>
      </c>
      <c r="B10020" s="70">
        <f>results!B10021</f>
        <v>0</v>
      </c>
      <c r="C10020" s="112">
        <f>results!C10021</f>
        <v>0</v>
      </c>
      <c r="D10020" s="113">
        <f>results!D10021</f>
        <v>0</v>
      </c>
    </row>
    <row r="10021" spans="1:4" x14ac:dyDescent="0.35">
      <c r="A10021" s="70">
        <f>results!A10022</f>
        <v>0</v>
      </c>
      <c r="B10021" s="70">
        <f>results!B10022</f>
        <v>0</v>
      </c>
      <c r="C10021" s="112">
        <f>results!C10022</f>
        <v>0</v>
      </c>
      <c r="D10021" s="113">
        <f>results!D10022</f>
        <v>0</v>
      </c>
    </row>
    <row r="10022" spans="1:4" x14ac:dyDescent="0.35">
      <c r="A10022" s="70">
        <f>results!A10023</f>
        <v>0</v>
      </c>
      <c r="B10022" s="70">
        <f>results!B10023</f>
        <v>0</v>
      </c>
      <c r="C10022" s="112">
        <f>results!C10023</f>
        <v>0</v>
      </c>
      <c r="D10022" s="113">
        <f>results!D10023</f>
        <v>0</v>
      </c>
    </row>
    <row r="10023" spans="1:4" x14ac:dyDescent="0.35">
      <c r="A10023" s="70">
        <f>results!A10024</f>
        <v>0</v>
      </c>
      <c r="B10023" s="70">
        <f>results!B10024</f>
        <v>0</v>
      </c>
      <c r="C10023" s="112">
        <f>results!C10024</f>
        <v>0</v>
      </c>
      <c r="D10023" s="113">
        <f>results!D10024</f>
        <v>0</v>
      </c>
    </row>
    <row r="10024" spans="1:4" x14ac:dyDescent="0.35">
      <c r="A10024" s="70">
        <f>results!A10025</f>
        <v>0</v>
      </c>
      <c r="B10024" s="70">
        <f>results!B10025</f>
        <v>0</v>
      </c>
      <c r="C10024" s="112">
        <f>results!C10025</f>
        <v>0</v>
      </c>
      <c r="D10024" s="113">
        <f>results!D10025</f>
        <v>0</v>
      </c>
    </row>
    <row r="10025" spans="1:4" x14ac:dyDescent="0.35">
      <c r="A10025" s="70">
        <f>results!A10026</f>
        <v>0</v>
      </c>
      <c r="B10025" s="70">
        <f>results!B10026</f>
        <v>0</v>
      </c>
      <c r="C10025" s="112">
        <f>results!C10026</f>
        <v>0</v>
      </c>
      <c r="D10025" s="113">
        <f>results!D10026</f>
        <v>0</v>
      </c>
    </row>
    <row r="10026" spans="1:4" x14ac:dyDescent="0.35">
      <c r="A10026" s="70">
        <f>results!A10027</f>
        <v>0</v>
      </c>
      <c r="B10026" s="70">
        <f>results!B10027</f>
        <v>0</v>
      </c>
      <c r="C10026" s="112">
        <f>results!C10027</f>
        <v>0</v>
      </c>
      <c r="D10026" s="113">
        <f>results!D10027</f>
        <v>0</v>
      </c>
    </row>
    <row r="10027" spans="1:4" x14ac:dyDescent="0.35">
      <c r="A10027" s="70">
        <f>results!A10028</f>
        <v>0</v>
      </c>
      <c r="B10027" s="70">
        <f>results!B10028</f>
        <v>0</v>
      </c>
      <c r="C10027" s="112">
        <f>results!C10028</f>
        <v>0</v>
      </c>
      <c r="D10027" s="113">
        <f>results!D10028</f>
        <v>0</v>
      </c>
    </row>
    <row r="10028" spans="1:4" x14ac:dyDescent="0.35">
      <c r="A10028" s="70">
        <f>results!A10029</f>
        <v>0</v>
      </c>
      <c r="B10028" s="70">
        <f>results!B10029</f>
        <v>0</v>
      </c>
      <c r="C10028" s="112">
        <f>results!C10029</f>
        <v>0</v>
      </c>
      <c r="D10028" s="113">
        <f>results!D10029</f>
        <v>0</v>
      </c>
    </row>
    <row r="10029" spans="1:4" x14ac:dyDescent="0.35">
      <c r="A10029" s="70">
        <f>results!A10030</f>
        <v>0</v>
      </c>
      <c r="B10029" s="70">
        <f>results!B10030</f>
        <v>0</v>
      </c>
      <c r="C10029" s="112">
        <f>results!C10030</f>
        <v>0</v>
      </c>
      <c r="D10029" s="113">
        <f>results!D10030</f>
        <v>0</v>
      </c>
    </row>
    <row r="10030" spans="1:4" x14ac:dyDescent="0.35">
      <c r="A10030" s="70">
        <f>results!A10031</f>
        <v>0</v>
      </c>
      <c r="B10030" s="70">
        <f>results!B10031</f>
        <v>0</v>
      </c>
      <c r="C10030" s="112">
        <f>results!C10031</f>
        <v>0</v>
      </c>
      <c r="D10030" s="113">
        <f>results!D10031</f>
        <v>0</v>
      </c>
    </row>
    <row r="10031" spans="1:4" x14ac:dyDescent="0.35">
      <c r="A10031" s="70">
        <f>results!A10032</f>
        <v>0</v>
      </c>
      <c r="B10031" s="70">
        <f>results!B10032</f>
        <v>0</v>
      </c>
      <c r="C10031" s="112">
        <f>results!C10032</f>
        <v>0</v>
      </c>
      <c r="D10031" s="113">
        <f>results!D10032</f>
        <v>0</v>
      </c>
    </row>
    <row r="10032" spans="1:4" x14ac:dyDescent="0.35">
      <c r="A10032" s="70">
        <f>results!A10033</f>
        <v>0</v>
      </c>
      <c r="B10032" s="70">
        <f>results!B10033</f>
        <v>0</v>
      </c>
      <c r="C10032" s="112">
        <f>results!C10033</f>
        <v>0</v>
      </c>
      <c r="D10032" s="113">
        <f>results!D10033</f>
        <v>0</v>
      </c>
    </row>
    <row r="10033" spans="1:4" x14ac:dyDescent="0.35">
      <c r="A10033" s="70">
        <f>results!A10034</f>
        <v>0</v>
      </c>
      <c r="B10033" s="70">
        <f>results!B10034</f>
        <v>0</v>
      </c>
      <c r="C10033" s="112">
        <f>results!C10034</f>
        <v>0</v>
      </c>
      <c r="D10033" s="113">
        <f>results!D10034</f>
        <v>0</v>
      </c>
    </row>
    <row r="10034" spans="1:4" x14ac:dyDescent="0.35">
      <c r="A10034" s="70">
        <f>results!A10035</f>
        <v>0</v>
      </c>
      <c r="B10034" s="70">
        <f>results!B10035</f>
        <v>0</v>
      </c>
      <c r="C10034" s="112">
        <f>results!C10035</f>
        <v>0</v>
      </c>
      <c r="D10034" s="113">
        <f>results!D10035</f>
        <v>0</v>
      </c>
    </row>
    <row r="10035" spans="1:4" x14ac:dyDescent="0.35">
      <c r="A10035" s="70">
        <f>results!A10036</f>
        <v>0</v>
      </c>
      <c r="B10035" s="70">
        <f>results!B10036</f>
        <v>0</v>
      </c>
      <c r="C10035" s="112">
        <f>results!C10036</f>
        <v>0</v>
      </c>
      <c r="D10035" s="113">
        <f>results!D10036</f>
        <v>0</v>
      </c>
    </row>
    <row r="10036" spans="1:4" x14ac:dyDescent="0.35">
      <c r="A10036" s="70">
        <f>results!A10037</f>
        <v>0</v>
      </c>
      <c r="B10036" s="70">
        <f>results!B10037</f>
        <v>0</v>
      </c>
      <c r="C10036" s="112">
        <f>results!C10037</f>
        <v>0</v>
      </c>
      <c r="D10036" s="113">
        <f>results!D10037</f>
        <v>0</v>
      </c>
    </row>
    <row r="10037" spans="1:4" x14ac:dyDescent="0.35">
      <c r="A10037" s="70">
        <f>results!A10038</f>
        <v>0</v>
      </c>
      <c r="B10037" s="70">
        <f>results!B10038</f>
        <v>0</v>
      </c>
      <c r="C10037" s="112">
        <f>results!C10038</f>
        <v>0</v>
      </c>
      <c r="D10037" s="113">
        <f>results!D10038</f>
        <v>0</v>
      </c>
    </row>
    <row r="10038" spans="1:4" x14ac:dyDescent="0.35">
      <c r="A10038" s="70">
        <f>results!A10039</f>
        <v>0</v>
      </c>
      <c r="B10038" s="70">
        <f>results!B10039</f>
        <v>0</v>
      </c>
      <c r="C10038" s="112">
        <f>results!C10039</f>
        <v>0</v>
      </c>
      <c r="D10038" s="113">
        <f>results!D10039</f>
        <v>0</v>
      </c>
    </row>
    <row r="10039" spans="1:4" x14ac:dyDescent="0.35">
      <c r="A10039" s="70">
        <f>results!A10040</f>
        <v>0</v>
      </c>
      <c r="B10039" s="70">
        <f>results!B10040</f>
        <v>0</v>
      </c>
      <c r="C10039" s="112">
        <f>results!C10040</f>
        <v>0</v>
      </c>
      <c r="D10039" s="113">
        <f>results!D10040</f>
        <v>0</v>
      </c>
    </row>
    <row r="10040" spans="1:4" x14ac:dyDescent="0.35">
      <c r="A10040" s="70">
        <f>results!A10041</f>
        <v>0</v>
      </c>
      <c r="B10040" s="70">
        <f>results!B10041</f>
        <v>0</v>
      </c>
      <c r="C10040" s="112">
        <f>results!C10041</f>
        <v>0</v>
      </c>
      <c r="D10040" s="113">
        <f>results!D10041</f>
        <v>0</v>
      </c>
    </row>
    <row r="10041" spans="1:4" x14ac:dyDescent="0.35">
      <c r="A10041" s="70">
        <f>results!A10042</f>
        <v>0</v>
      </c>
      <c r="B10041" s="70">
        <f>results!B10042</f>
        <v>0</v>
      </c>
      <c r="C10041" s="112">
        <f>results!C10042</f>
        <v>0</v>
      </c>
      <c r="D10041" s="113">
        <f>results!D10042</f>
        <v>0</v>
      </c>
    </row>
    <row r="10042" spans="1:4" x14ac:dyDescent="0.35">
      <c r="A10042" s="70">
        <f>results!A10043</f>
        <v>0</v>
      </c>
      <c r="B10042" s="70">
        <f>results!B10043</f>
        <v>0</v>
      </c>
      <c r="C10042" s="112">
        <f>results!C10043</f>
        <v>0</v>
      </c>
      <c r="D10042" s="113">
        <f>results!D10043</f>
        <v>0</v>
      </c>
    </row>
    <row r="10043" spans="1:4" x14ac:dyDescent="0.35">
      <c r="A10043" s="70">
        <f>results!A10044</f>
        <v>0</v>
      </c>
      <c r="B10043" s="70">
        <f>results!B10044</f>
        <v>0</v>
      </c>
      <c r="C10043" s="112">
        <f>results!C10044</f>
        <v>0</v>
      </c>
      <c r="D10043" s="113">
        <f>results!D10044</f>
        <v>0</v>
      </c>
    </row>
    <row r="10044" spans="1:4" x14ac:dyDescent="0.35">
      <c r="A10044" s="70">
        <f>results!A10045</f>
        <v>0</v>
      </c>
      <c r="B10044" s="70">
        <f>results!B10045</f>
        <v>0</v>
      </c>
      <c r="C10044" s="112">
        <f>results!C10045</f>
        <v>0</v>
      </c>
      <c r="D10044" s="113">
        <f>results!D10045</f>
        <v>0</v>
      </c>
    </row>
    <row r="10045" spans="1:4" x14ac:dyDescent="0.35">
      <c r="A10045" s="70">
        <f>results!A10046</f>
        <v>0</v>
      </c>
      <c r="B10045" s="70">
        <f>results!B10046</f>
        <v>0</v>
      </c>
      <c r="C10045" s="112">
        <f>results!C10046</f>
        <v>0</v>
      </c>
      <c r="D10045" s="113">
        <f>results!D10046</f>
        <v>0</v>
      </c>
    </row>
    <row r="10046" spans="1:4" x14ac:dyDescent="0.35">
      <c r="A10046" s="70">
        <f>results!A10047</f>
        <v>0</v>
      </c>
      <c r="B10046" s="70">
        <f>results!B10047</f>
        <v>0</v>
      </c>
      <c r="C10046" s="112">
        <f>results!C10047</f>
        <v>0</v>
      </c>
      <c r="D10046" s="113">
        <f>results!D10047</f>
        <v>0</v>
      </c>
    </row>
    <row r="10047" spans="1:4" x14ac:dyDescent="0.35">
      <c r="A10047" s="70">
        <f>results!A10048</f>
        <v>0</v>
      </c>
      <c r="B10047" s="70">
        <f>results!B10048</f>
        <v>0</v>
      </c>
      <c r="C10047" s="112">
        <f>results!C10048</f>
        <v>0</v>
      </c>
      <c r="D10047" s="113">
        <f>results!D10048</f>
        <v>0</v>
      </c>
    </row>
    <row r="10048" spans="1:4" x14ac:dyDescent="0.35">
      <c r="A10048" s="70">
        <f>results!A10049</f>
        <v>0</v>
      </c>
      <c r="B10048" s="70">
        <f>results!B10049</f>
        <v>0</v>
      </c>
      <c r="C10048" s="112">
        <f>results!C10049</f>
        <v>0</v>
      </c>
      <c r="D10048" s="113">
        <f>results!D10049</f>
        <v>0</v>
      </c>
    </row>
    <row r="10049" spans="1:4" x14ac:dyDescent="0.35">
      <c r="A10049" s="70">
        <f>results!A10050</f>
        <v>0</v>
      </c>
      <c r="B10049" s="70">
        <f>results!B10050</f>
        <v>0</v>
      </c>
      <c r="C10049" s="112">
        <f>results!C10050</f>
        <v>0</v>
      </c>
      <c r="D10049" s="113">
        <f>results!D10050</f>
        <v>0</v>
      </c>
    </row>
    <row r="10050" spans="1:4" x14ac:dyDescent="0.35">
      <c r="A10050" s="70">
        <f>results!A10051</f>
        <v>0</v>
      </c>
      <c r="B10050" s="70">
        <f>results!B10051</f>
        <v>0</v>
      </c>
      <c r="C10050" s="112">
        <f>results!C10051</f>
        <v>0</v>
      </c>
      <c r="D10050" s="113">
        <f>results!D10051</f>
        <v>0</v>
      </c>
    </row>
    <row r="10051" spans="1:4" x14ac:dyDescent="0.35">
      <c r="A10051" s="70">
        <f>results!A10052</f>
        <v>0</v>
      </c>
      <c r="B10051" s="70">
        <f>results!B10052</f>
        <v>0</v>
      </c>
      <c r="C10051" s="112">
        <f>results!C10052</f>
        <v>0</v>
      </c>
      <c r="D10051" s="113">
        <f>results!D10052</f>
        <v>0</v>
      </c>
    </row>
    <row r="10052" spans="1:4" x14ac:dyDescent="0.35">
      <c r="A10052" s="70">
        <f>results!A10053</f>
        <v>0</v>
      </c>
      <c r="B10052" s="70">
        <f>results!B10053</f>
        <v>0</v>
      </c>
      <c r="C10052" s="112">
        <f>results!C10053</f>
        <v>0</v>
      </c>
      <c r="D10052" s="113">
        <f>results!D10053</f>
        <v>0</v>
      </c>
    </row>
    <row r="10053" spans="1:4" x14ac:dyDescent="0.35">
      <c r="A10053" s="70">
        <f>results!A10054</f>
        <v>0</v>
      </c>
      <c r="B10053" s="70">
        <f>results!B10054</f>
        <v>0</v>
      </c>
      <c r="C10053" s="112">
        <f>results!C10054</f>
        <v>0</v>
      </c>
      <c r="D10053" s="113">
        <f>results!D10054</f>
        <v>0</v>
      </c>
    </row>
    <row r="10054" spans="1:4" x14ac:dyDescent="0.35">
      <c r="A10054" s="70">
        <f>results!A10055</f>
        <v>0</v>
      </c>
      <c r="B10054" s="70">
        <f>results!B10055</f>
        <v>0</v>
      </c>
      <c r="C10054" s="112">
        <f>results!C10055</f>
        <v>0</v>
      </c>
      <c r="D10054" s="113">
        <f>results!D10055</f>
        <v>0</v>
      </c>
    </row>
    <row r="10055" spans="1:4" x14ac:dyDescent="0.35">
      <c r="A10055" s="70">
        <f>results!A10056</f>
        <v>0</v>
      </c>
      <c r="B10055" s="70">
        <f>results!B10056</f>
        <v>0</v>
      </c>
      <c r="C10055" s="112">
        <f>results!C10056</f>
        <v>0</v>
      </c>
      <c r="D10055" s="113">
        <f>results!D10056</f>
        <v>0</v>
      </c>
    </row>
    <row r="10056" spans="1:4" x14ac:dyDescent="0.35">
      <c r="A10056" s="70">
        <f>results!A10057</f>
        <v>0</v>
      </c>
      <c r="B10056" s="70">
        <f>results!B10057</f>
        <v>0</v>
      </c>
      <c r="C10056" s="112">
        <f>results!C10057</f>
        <v>0</v>
      </c>
      <c r="D10056" s="113">
        <f>results!D10057</f>
        <v>0</v>
      </c>
    </row>
    <row r="10057" spans="1:4" x14ac:dyDescent="0.35">
      <c r="A10057" s="70">
        <f>results!A10058</f>
        <v>0</v>
      </c>
      <c r="B10057" s="70">
        <f>results!B10058</f>
        <v>0</v>
      </c>
      <c r="C10057" s="112">
        <f>results!C10058</f>
        <v>0</v>
      </c>
      <c r="D10057" s="113">
        <f>results!D10058</f>
        <v>0</v>
      </c>
    </row>
    <row r="10058" spans="1:4" x14ac:dyDescent="0.35">
      <c r="A10058" s="70">
        <f>results!A10059</f>
        <v>0</v>
      </c>
      <c r="B10058" s="70">
        <f>results!B10059</f>
        <v>0</v>
      </c>
      <c r="C10058" s="112">
        <f>results!C10059</f>
        <v>0</v>
      </c>
      <c r="D10058" s="113">
        <f>results!D10059</f>
        <v>0</v>
      </c>
    </row>
    <row r="10059" spans="1:4" x14ac:dyDescent="0.35">
      <c r="A10059" s="70">
        <f>results!A10060</f>
        <v>0</v>
      </c>
      <c r="B10059" s="70">
        <f>results!B10060</f>
        <v>0</v>
      </c>
      <c r="C10059" s="112">
        <f>results!C10060</f>
        <v>0</v>
      </c>
      <c r="D10059" s="113">
        <f>results!D10060</f>
        <v>0</v>
      </c>
    </row>
    <row r="10060" spans="1:4" x14ac:dyDescent="0.35">
      <c r="A10060" s="70">
        <f>results!A10061</f>
        <v>0</v>
      </c>
      <c r="B10060" s="70">
        <f>results!B10061</f>
        <v>0</v>
      </c>
      <c r="C10060" s="112">
        <f>results!C10061</f>
        <v>0</v>
      </c>
      <c r="D10060" s="113">
        <f>results!D10061</f>
        <v>0</v>
      </c>
    </row>
    <row r="10061" spans="1:4" x14ac:dyDescent="0.35">
      <c r="A10061" s="70">
        <f>results!A10062</f>
        <v>0</v>
      </c>
      <c r="B10061" s="70">
        <f>results!B10062</f>
        <v>0</v>
      </c>
      <c r="C10061" s="112">
        <f>results!C10062</f>
        <v>0</v>
      </c>
      <c r="D10061" s="113">
        <f>results!D10062</f>
        <v>0</v>
      </c>
    </row>
    <row r="10062" spans="1:4" x14ac:dyDescent="0.35">
      <c r="A10062" s="70">
        <f>results!A10063</f>
        <v>0</v>
      </c>
      <c r="B10062" s="70">
        <f>results!B10063</f>
        <v>0</v>
      </c>
      <c r="C10062" s="112">
        <f>results!C10063</f>
        <v>0</v>
      </c>
      <c r="D10062" s="113">
        <f>results!D10063</f>
        <v>0</v>
      </c>
    </row>
    <row r="10063" spans="1:4" x14ac:dyDescent="0.35">
      <c r="A10063" s="70">
        <f>results!A10064</f>
        <v>0</v>
      </c>
      <c r="B10063" s="70">
        <f>results!B10064</f>
        <v>0</v>
      </c>
      <c r="C10063" s="112">
        <f>results!C10064</f>
        <v>0</v>
      </c>
      <c r="D10063" s="113">
        <f>results!D10064</f>
        <v>0</v>
      </c>
    </row>
    <row r="10064" spans="1:4" x14ac:dyDescent="0.35">
      <c r="A10064" s="70">
        <f>results!A10065</f>
        <v>0</v>
      </c>
      <c r="B10064" s="70">
        <f>results!B10065</f>
        <v>0</v>
      </c>
      <c r="C10064" s="112">
        <f>results!C10065</f>
        <v>0</v>
      </c>
      <c r="D10064" s="113">
        <f>results!D10065</f>
        <v>0</v>
      </c>
    </row>
    <row r="10065" spans="1:4" x14ac:dyDescent="0.35">
      <c r="A10065" s="70">
        <f>results!A10066</f>
        <v>0</v>
      </c>
      <c r="B10065" s="70">
        <f>results!B10066</f>
        <v>0</v>
      </c>
      <c r="C10065" s="112">
        <f>results!C10066</f>
        <v>0</v>
      </c>
      <c r="D10065" s="113">
        <f>results!D10066</f>
        <v>0</v>
      </c>
    </row>
    <row r="10066" spans="1:4" x14ac:dyDescent="0.35">
      <c r="A10066" s="70">
        <f>results!A10067</f>
        <v>0</v>
      </c>
      <c r="B10066" s="70">
        <f>results!B10067</f>
        <v>0</v>
      </c>
      <c r="C10066" s="112">
        <f>results!C10067</f>
        <v>0</v>
      </c>
      <c r="D10066" s="113">
        <f>results!D10067</f>
        <v>0</v>
      </c>
    </row>
    <row r="10067" spans="1:4" x14ac:dyDescent="0.35">
      <c r="A10067" s="70">
        <f>results!A10068</f>
        <v>0</v>
      </c>
      <c r="B10067" s="70">
        <f>results!B10068</f>
        <v>0</v>
      </c>
      <c r="C10067" s="112">
        <f>results!C10068</f>
        <v>0</v>
      </c>
      <c r="D10067" s="113">
        <f>results!D10068</f>
        <v>0</v>
      </c>
    </row>
    <row r="10068" spans="1:4" x14ac:dyDescent="0.35">
      <c r="A10068" s="70">
        <f>results!A10069</f>
        <v>0</v>
      </c>
      <c r="B10068" s="70">
        <f>results!B10069</f>
        <v>0</v>
      </c>
      <c r="C10068" s="112">
        <f>results!C10069</f>
        <v>0</v>
      </c>
      <c r="D10068" s="113">
        <f>results!D10069</f>
        <v>0</v>
      </c>
    </row>
    <row r="10069" spans="1:4" x14ac:dyDescent="0.35">
      <c r="A10069" s="70">
        <f>results!A10070</f>
        <v>0</v>
      </c>
      <c r="B10069" s="70">
        <f>results!B10070</f>
        <v>0</v>
      </c>
      <c r="C10069" s="112">
        <f>results!C10070</f>
        <v>0</v>
      </c>
      <c r="D10069" s="113">
        <f>results!D10070</f>
        <v>0</v>
      </c>
    </row>
    <row r="10070" spans="1:4" x14ac:dyDescent="0.35">
      <c r="A10070" s="70">
        <f>results!A10071</f>
        <v>0</v>
      </c>
      <c r="B10070" s="70">
        <f>results!B10071</f>
        <v>0</v>
      </c>
      <c r="C10070" s="112">
        <f>results!C10071</f>
        <v>0</v>
      </c>
      <c r="D10070" s="113">
        <f>results!D10071</f>
        <v>0</v>
      </c>
    </row>
    <row r="10071" spans="1:4" x14ac:dyDescent="0.35">
      <c r="A10071" s="70">
        <f>results!A10072</f>
        <v>0</v>
      </c>
      <c r="B10071" s="70">
        <f>results!B10072</f>
        <v>0</v>
      </c>
      <c r="C10071" s="112">
        <f>results!C10072</f>
        <v>0</v>
      </c>
      <c r="D10071" s="113">
        <f>results!D10072</f>
        <v>0</v>
      </c>
    </row>
    <row r="10072" spans="1:4" x14ac:dyDescent="0.35">
      <c r="A10072" s="70">
        <f>results!A10073</f>
        <v>0</v>
      </c>
      <c r="B10072" s="70">
        <f>results!B10073</f>
        <v>0</v>
      </c>
      <c r="C10072" s="112">
        <f>results!C10073</f>
        <v>0</v>
      </c>
      <c r="D10072" s="113">
        <f>results!D10073</f>
        <v>0</v>
      </c>
    </row>
    <row r="10073" spans="1:4" x14ac:dyDescent="0.35">
      <c r="A10073" s="70">
        <f>results!A10074</f>
        <v>0</v>
      </c>
      <c r="B10073" s="70">
        <f>results!B10074</f>
        <v>0</v>
      </c>
      <c r="C10073" s="112">
        <f>results!C10074</f>
        <v>0</v>
      </c>
      <c r="D10073" s="113">
        <f>results!D10074</f>
        <v>0</v>
      </c>
    </row>
    <row r="10074" spans="1:4" x14ac:dyDescent="0.35">
      <c r="A10074" s="70">
        <f>results!A10075</f>
        <v>0</v>
      </c>
      <c r="B10074" s="70">
        <f>results!B10075</f>
        <v>0</v>
      </c>
      <c r="C10074" s="112">
        <f>results!C10075</f>
        <v>0</v>
      </c>
      <c r="D10074" s="113">
        <f>results!D10075</f>
        <v>0</v>
      </c>
    </row>
    <row r="10075" spans="1:4" x14ac:dyDescent="0.35">
      <c r="A10075" s="70">
        <f>results!A10076</f>
        <v>0</v>
      </c>
      <c r="B10075" s="70">
        <f>results!B10076</f>
        <v>0</v>
      </c>
      <c r="C10075" s="112">
        <f>results!C10076</f>
        <v>0</v>
      </c>
      <c r="D10075" s="113">
        <f>results!D10076</f>
        <v>0</v>
      </c>
    </row>
    <row r="10076" spans="1:4" x14ac:dyDescent="0.35">
      <c r="A10076" s="70">
        <f>results!A10077</f>
        <v>0</v>
      </c>
      <c r="B10076" s="70">
        <f>results!B10077</f>
        <v>0</v>
      </c>
      <c r="C10076" s="112">
        <f>results!C10077</f>
        <v>0</v>
      </c>
      <c r="D10076" s="113">
        <f>results!D10077</f>
        <v>0</v>
      </c>
    </row>
    <row r="10077" spans="1:4" x14ac:dyDescent="0.35">
      <c r="A10077" s="70">
        <f>results!A10078</f>
        <v>0</v>
      </c>
      <c r="B10077" s="70">
        <f>results!B10078</f>
        <v>0</v>
      </c>
      <c r="C10077" s="112">
        <f>results!C10078</f>
        <v>0</v>
      </c>
      <c r="D10077" s="113">
        <f>results!D10078</f>
        <v>0</v>
      </c>
    </row>
    <row r="10078" spans="1:4" x14ac:dyDescent="0.35">
      <c r="A10078" s="70">
        <f>results!A10079</f>
        <v>0</v>
      </c>
      <c r="B10078" s="70">
        <f>results!B10079</f>
        <v>0</v>
      </c>
      <c r="C10078" s="112">
        <f>results!C10079</f>
        <v>0</v>
      </c>
      <c r="D10078" s="113">
        <f>results!D10079</f>
        <v>0</v>
      </c>
    </row>
    <row r="10079" spans="1:4" x14ac:dyDescent="0.35">
      <c r="A10079" s="70">
        <f>results!A10080</f>
        <v>0</v>
      </c>
      <c r="B10079" s="70">
        <f>results!B10080</f>
        <v>0</v>
      </c>
      <c r="C10079" s="112">
        <f>results!C10080</f>
        <v>0</v>
      </c>
      <c r="D10079" s="113">
        <f>results!D10080</f>
        <v>0</v>
      </c>
    </row>
    <row r="10080" spans="1:4" x14ac:dyDescent="0.35">
      <c r="A10080" s="70">
        <f>results!A10081</f>
        <v>0</v>
      </c>
      <c r="B10080" s="70">
        <f>results!B10081</f>
        <v>0</v>
      </c>
      <c r="C10080" s="112">
        <f>results!C10081</f>
        <v>0</v>
      </c>
      <c r="D10080" s="113">
        <f>results!D10081</f>
        <v>0</v>
      </c>
    </row>
    <row r="10081" spans="1:4" x14ac:dyDescent="0.35">
      <c r="A10081" s="70">
        <f>results!A10082</f>
        <v>0</v>
      </c>
      <c r="B10081" s="70">
        <f>results!B10082</f>
        <v>0</v>
      </c>
      <c r="C10081" s="112">
        <f>results!C10082</f>
        <v>0</v>
      </c>
      <c r="D10081" s="113">
        <f>results!D10082</f>
        <v>0</v>
      </c>
    </row>
    <row r="10082" spans="1:4" x14ac:dyDescent="0.35">
      <c r="A10082" s="70">
        <f>results!A10083</f>
        <v>0</v>
      </c>
      <c r="B10082" s="70">
        <f>results!B10083</f>
        <v>0</v>
      </c>
      <c r="C10082" s="112">
        <f>results!C10083</f>
        <v>0</v>
      </c>
      <c r="D10082" s="113">
        <f>results!D10083</f>
        <v>0</v>
      </c>
    </row>
    <row r="10083" spans="1:4" x14ac:dyDescent="0.35">
      <c r="A10083" s="70">
        <f>results!A10084</f>
        <v>0</v>
      </c>
      <c r="B10083" s="70">
        <f>results!B10084</f>
        <v>0</v>
      </c>
      <c r="C10083" s="112">
        <f>results!C10084</f>
        <v>0</v>
      </c>
      <c r="D10083" s="113">
        <f>results!D10084</f>
        <v>0</v>
      </c>
    </row>
    <row r="10084" spans="1:4" x14ac:dyDescent="0.35">
      <c r="A10084" s="70">
        <f>results!A10085</f>
        <v>0</v>
      </c>
      <c r="B10084" s="70">
        <f>results!B10085</f>
        <v>0</v>
      </c>
      <c r="C10084" s="112">
        <f>results!C10085</f>
        <v>0</v>
      </c>
      <c r="D10084" s="113">
        <f>results!D10085</f>
        <v>0</v>
      </c>
    </row>
    <row r="10085" spans="1:4" x14ac:dyDescent="0.35">
      <c r="A10085" s="70">
        <f>results!A10086</f>
        <v>0</v>
      </c>
      <c r="B10085" s="70">
        <f>results!B10086</f>
        <v>0</v>
      </c>
      <c r="C10085" s="112">
        <f>results!C10086</f>
        <v>0</v>
      </c>
      <c r="D10085" s="113">
        <f>results!D10086</f>
        <v>0</v>
      </c>
    </row>
    <row r="10086" spans="1:4" x14ac:dyDescent="0.35">
      <c r="A10086" s="70">
        <f>results!A10087</f>
        <v>0</v>
      </c>
      <c r="B10086" s="70">
        <f>results!B10087</f>
        <v>0</v>
      </c>
      <c r="C10086" s="112">
        <f>results!C10087</f>
        <v>0</v>
      </c>
      <c r="D10086" s="113">
        <f>results!D10087</f>
        <v>0</v>
      </c>
    </row>
    <row r="10087" spans="1:4" x14ac:dyDescent="0.35">
      <c r="A10087" s="70">
        <f>results!A10088</f>
        <v>0</v>
      </c>
      <c r="B10087" s="70">
        <f>results!B10088</f>
        <v>0</v>
      </c>
      <c r="C10087" s="112">
        <f>results!C10088</f>
        <v>0</v>
      </c>
      <c r="D10087" s="113">
        <f>results!D10088</f>
        <v>0</v>
      </c>
    </row>
    <row r="10088" spans="1:4" x14ac:dyDescent="0.35">
      <c r="A10088" s="70">
        <f>results!A10089</f>
        <v>0</v>
      </c>
      <c r="B10088" s="70">
        <f>results!B10089</f>
        <v>0</v>
      </c>
      <c r="C10088" s="112">
        <f>results!C10089</f>
        <v>0</v>
      </c>
      <c r="D10088" s="113">
        <f>results!D10089</f>
        <v>0</v>
      </c>
    </row>
    <row r="10089" spans="1:4" x14ac:dyDescent="0.35">
      <c r="A10089" s="70">
        <f>results!A10090</f>
        <v>0</v>
      </c>
      <c r="B10089" s="70">
        <f>results!B10090</f>
        <v>0</v>
      </c>
      <c r="C10089" s="112">
        <f>results!C10090</f>
        <v>0</v>
      </c>
      <c r="D10089" s="113">
        <f>results!D10090</f>
        <v>0</v>
      </c>
    </row>
    <row r="10090" spans="1:4" x14ac:dyDescent="0.35">
      <c r="A10090" s="70">
        <f>results!A10091</f>
        <v>0</v>
      </c>
      <c r="B10090" s="70">
        <f>results!B10091</f>
        <v>0</v>
      </c>
      <c r="C10090" s="112">
        <f>results!C10091</f>
        <v>0</v>
      </c>
      <c r="D10090" s="113">
        <f>results!D10091</f>
        <v>0</v>
      </c>
    </row>
    <row r="10091" spans="1:4" x14ac:dyDescent="0.35">
      <c r="A10091" s="70">
        <f>results!A10092</f>
        <v>0</v>
      </c>
      <c r="B10091" s="70">
        <f>results!B10092</f>
        <v>0</v>
      </c>
      <c r="C10091" s="112">
        <f>results!C10092</f>
        <v>0</v>
      </c>
      <c r="D10091" s="113">
        <f>results!D10092</f>
        <v>0</v>
      </c>
    </row>
    <row r="10092" spans="1:4" x14ac:dyDescent="0.35">
      <c r="A10092" s="70">
        <f>results!A10093</f>
        <v>0</v>
      </c>
      <c r="B10092" s="70">
        <f>results!B10093</f>
        <v>0</v>
      </c>
      <c r="C10092" s="112">
        <f>results!C10093</f>
        <v>0</v>
      </c>
      <c r="D10092" s="113">
        <f>results!D10093</f>
        <v>0</v>
      </c>
    </row>
    <row r="10093" spans="1:4" x14ac:dyDescent="0.35">
      <c r="A10093" s="70">
        <f>results!A10094</f>
        <v>0</v>
      </c>
      <c r="B10093" s="70">
        <f>results!B10094</f>
        <v>0</v>
      </c>
      <c r="C10093" s="112">
        <f>results!C10094</f>
        <v>0</v>
      </c>
      <c r="D10093" s="113">
        <f>results!D10094</f>
        <v>0</v>
      </c>
    </row>
    <row r="10094" spans="1:4" x14ac:dyDescent="0.35">
      <c r="A10094" s="70">
        <f>results!A10095</f>
        <v>0</v>
      </c>
      <c r="B10094" s="70">
        <f>results!B10095</f>
        <v>0</v>
      </c>
      <c r="C10094" s="112">
        <f>results!C10095</f>
        <v>0</v>
      </c>
      <c r="D10094" s="113">
        <f>results!D10095</f>
        <v>0</v>
      </c>
    </row>
    <row r="10095" spans="1:4" x14ac:dyDescent="0.35">
      <c r="A10095" s="70">
        <f>results!A10096</f>
        <v>0</v>
      </c>
      <c r="B10095" s="70">
        <f>results!B10096</f>
        <v>0</v>
      </c>
      <c r="C10095" s="112">
        <f>results!C10096</f>
        <v>0</v>
      </c>
      <c r="D10095" s="113">
        <f>results!D10096</f>
        <v>0</v>
      </c>
    </row>
    <row r="10096" spans="1:4" x14ac:dyDescent="0.35">
      <c r="A10096" s="70">
        <f>results!A10097</f>
        <v>0</v>
      </c>
      <c r="B10096" s="70">
        <f>results!B10097</f>
        <v>0</v>
      </c>
      <c r="C10096" s="112">
        <f>results!C10097</f>
        <v>0</v>
      </c>
      <c r="D10096" s="113">
        <f>results!D10097</f>
        <v>0</v>
      </c>
    </row>
    <row r="10097" spans="1:4" x14ac:dyDescent="0.35">
      <c r="A10097" s="70">
        <f>results!A10098</f>
        <v>0</v>
      </c>
      <c r="B10097" s="70">
        <f>results!B10098</f>
        <v>0</v>
      </c>
      <c r="C10097" s="112">
        <f>results!C10098</f>
        <v>0</v>
      </c>
      <c r="D10097" s="113">
        <f>results!D10098</f>
        <v>0</v>
      </c>
    </row>
    <row r="10098" spans="1:4" x14ac:dyDescent="0.35">
      <c r="A10098" s="70">
        <f>results!A10099</f>
        <v>0</v>
      </c>
      <c r="B10098" s="70">
        <f>results!B10099</f>
        <v>0</v>
      </c>
      <c r="C10098" s="112">
        <f>results!C10099</f>
        <v>0</v>
      </c>
      <c r="D10098" s="113">
        <f>results!D10099</f>
        <v>0</v>
      </c>
    </row>
    <row r="10099" spans="1:4" x14ac:dyDescent="0.35">
      <c r="A10099" s="70">
        <f>results!A10100</f>
        <v>0</v>
      </c>
      <c r="B10099" s="70">
        <f>results!B10100</f>
        <v>0</v>
      </c>
      <c r="C10099" s="112">
        <f>results!C10100</f>
        <v>0</v>
      </c>
      <c r="D10099" s="113">
        <f>results!D10100</f>
        <v>0</v>
      </c>
    </row>
    <row r="10100" spans="1:4" x14ac:dyDescent="0.35">
      <c r="A10100" s="70">
        <f>results!A10101</f>
        <v>0</v>
      </c>
      <c r="B10100" s="70">
        <f>results!B10101</f>
        <v>0</v>
      </c>
      <c r="C10100" s="112">
        <f>results!C10101</f>
        <v>0</v>
      </c>
      <c r="D10100" s="113">
        <f>results!D10101</f>
        <v>0</v>
      </c>
    </row>
    <row r="10101" spans="1:4" x14ac:dyDescent="0.35">
      <c r="A10101" s="70">
        <f>results!A10102</f>
        <v>0</v>
      </c>
      <c r="B10101" s="70">
        <f>results!B10102</f>
        <v>0</v>
      </c>
      <c r="C10101" s="112">
        <f>results!C10102</f>
        <v>0</v>
      </c>
      <c r="D10101" s="113">
        <f>results!D10102</f>
        <v>0</v>
      </c>
    </row>
    <row r="10102" spans="1:4" x14ac:dyDescent="0.35">
      <c r="A10102" s="70">
        <f>results!A10103</f>
        <v>0</v>
      </c>
      <c r="B10102" s="70">
        <f>results!B10103</f>
        <v>0</v>
      </c>
      <c r="C10102" s="112">
        <f>results!C10103</f>
        <v>0</v>
      </c>
      <c r="D10102" s="113">
        <f>results!D10103</f>
        <v>0</v>
      </c>
    </row>
    <row r="10103" spans="1:4" x14ac:dyDescent="0.35">
      <c r="A10103" s="70">
        <f>results!A10104</f>
        <v>0</v>
      </c>
      <c r="B10103" s="70">
        <f>results!B10104</f>
        <v>0</v>
      </c>
      <c r="C10103" s="112">
        <f>results!C10104</f>
        <v>0</v>
      </c>
      <c r="D10103" s="113">
        <f>results!D10104</f>
        <v>0</v>
      </c>
    </row>
    <row r="10104" spans="1:4" x14ac:dyDescent="0.35">
      <c r="A10104" s="70">
        <f>results!A10105</f>
        <v>0</v>
      </c>
      <c r="B10104" s="70">
        <f>results!B10105</f>
        <v>0</v>
      </c>
      <c r="C10104" s="112">
        <f>results!C10105</f>
        <v>0</v>
      </c>
      <c r="D10104" s="113">
        <f>results!D10105</f>
        <v>0</v>
      </c>
    </row>
    <row r="10105" spans="1:4" x14ac:dyDescent="0.35">
      <c r="A10105" s="70">
        <f>results!A10106</f>
        <v>0</v>
      </c>
      <c r="B10105" s="70">
        <f>results!B10106</f>
        <v>0</v>
      </c>
      <c r="C10105" s="112">
        <f>results!C10106</f>
        <v>0</v>
      </c>
      <c r="D10105" s="113">
        <f>results!D10106</f>
        <v>0</v>
      </c>
    </row>
    <row r="10106" spans="1:4" x14ac:dyDescent="0.35">
      <c r="A10106" s="70">
        <f>results!A10107</f>
        <v>0</v>
      </c>
      <c r="B10106" s="70">
        <f>results!B10107</f>
        <v>0</v>
      </c>
      <c r="C10106" s="112">
        <f>results!C10107</f>
        <v>0</v>
      </c>
      <c r="D10106" s="113">
        <f>results!D10107</f>
        <v>0</v>
      </c>
    </row>
    <row r="10107" spans="1:4" x14ac:dyDescent="0.35">
      <c r="A10107" s="70">
        <f>results!A10108</f>
        <v>0</v>
      </c>
      <c r="B10107" s="70">
        <f>results!B10108</f>
        <v>0</v>
      </c>
      <c r="C10107" s="112">
        <f>results!C10108</f>
        <v>0</v>
      </c>
      <c r="D10107" s="113">
        <f>results!D10108</f>
        <v>0</v>
      </c>
    </row>
    <row r="10108" spans="1:4" x14ac:dyDescent="0.35">
      <c r="A10108" s="70">
        <f>results!A10109</f>
        <v>0</v>
      </c>
      <c r="B10108" s="70">
        <f>results!B10109</f>
        <v>0</v>
      </c>
      <c r="C10108" s="112">
        <f>results!C10109</f>
        <v>0</v>
      </c>
      <c r="D10108" s="113">
        <f>results!D10109</f>
        <v>0</v>
      </c>
    </row>
    <row r="10109" spans="1:4" x14ac:dyDescent="0.35">
      <c r="A10109" s="70">
        <f>results!A10110</f>
        <v>0</v>
      </c>
      <c r="B10109" s="70">
        <f>results!B10110</f>
        <v>0</v>
      </c>
      <c r="C10109" s="112">
        <f>results!C10110</f>
        <v>0</v>
      </c>
      <c r="D10109" s="113">
        <f>results!D10110</f>
        <v>0</v>
      </c>
    </row>
    <row r="10110" spans="1:4" x14ac:dyDescent="0.35">
      <c r="A10110" s="70">
        <f>results!A10111</f>
        <v>0</v>
      </c>
      <c r="B10110" s="70">
        <f>results!B10111</f>
        <v>0</v>
      </c>
      <c r="C10110" s="112">
        <f>results!C10111</f>
        <v>0</v>
      </c>
      <c r="D10110" s="113">
        <f>results!D10111</f>
        <v>0</v>
      </c>
    </row>
    <row r="10111" spans="1:4" x14ac:dyDescent="0.35">
      <c r="A10111" s="70">
        <f>results!A10112</f>
        <v>0</v>
      </c>
      <c r="B10111" s="70">
        <f>results!B10112</f>
        <v>0</v>
      </c>
      <c r="C10111" s="112">
        <f>results!C10112</f>
        <v>0</v>
      </c>
      <c r="D10111" s="113">
        <f>results!D10112</f>
        <v>0</v>
      </c>
    </row>
    <row r="10112" spans="1:4" x14ac:dyDescent="0.35">
      <c r="A10112" s="70">
        <f>results!A10113</f>
        <v>0</v>
      </c>
      <c r="B10112" s="70">
        <f>results!B10113</f>
        <v>0</v>
      </c>
      <c r="C10112" s="112">
        <f>results!C10113</f>
        <v>0</v>
      </c>
      <c r="D10112" s="113">
        <f>results!D10113</f>
        <v>0</v>
      </c>
    </row>
    <row r="10113" spans="1:4" x14ac:dyDescent="0.35">
      <c r="A10113" s="70">
        <f>results!A10114</f>
        <v>0</v>
      </c>
      <c r="B10113" s="70">
        <f>results!B10114</f>
        <v>0</v>
      </c>
      <c r="C10113" s="112">
        <f>results!C10114</f>
        <v>0</v>
      </c>
      <c r="D10113" s="113">
        <f>results!D10114</f>
        <v>0</v>
      </c>
    </row>
    <row r="10114" spans="1:4" x14ac:dyDescent="0.35">
      <c r="A10114" s="70">
        <f>results!A10115</f>
        <v>0</v>
      </c>
      <c r="B10114" s="70">
        <f>results!B10115</f>
        <v>0</v>
      </c>
      <c r="C10114" s="112">
        <f>results!C10115</f>
        <v>0</v>
      </c>
      <c r="D10114" s="113">
        <f>results!D10115</f>
        <v>0</v>
      </c>
    </row>
    <row r="10115" spans="1:4" x14ac:dyDescent="0.35">
      <c r="A10115" s="70">
        <f>results!A10116</f>
        <v>0</v>
      </c>
      <c r="B10115" s="70">
        <f>results!B10116</f>
        <v>0</v>
      </c>
      <c r="C10115" s="112">
        <f>results!C10116</f>
        <v>0</v>
      </c>
      <c r="D10115" s="113">
        <f>results!D10116</f>
        <v>0</v>
      </c>
    </row>
    <row r="10116" spans="1:4" x14ac:dyDescent="0.35">
      <c r="A10116" s="70">
        <f>results!A10117</f>
        <v>0</v>
      </c>
      <c r="B10116" s="70">
        <f>results!B10117</f>
        <v>0</v>
      </c>
      <c r="C10116" s="112">
        <f>results!C10117</f>
        <v>0</v>
      </c>
      <c r="D10116" s="113">
        <f>results!D10117</f>
        <v>0</v>
      </c>
    </row>
    <row r="10117" spans="1:4" x14ac:dyDescent="0.35">
      <c r="A10117" s="70">
        <f>results!A10118</f>
        <v>0</v>
      </c>
      <c r="B10117" s="70">
        <f>results!B10118</f>
        <v>0</v>
      </c>
      <c r="C10117" s="112">
        <f>results!C10118</f>
        <v>0</v>
      </c>
      <c r="D10117" s="113">
        <f>results!D10118</f>
        <v>0</v>
      </c>
    </row>
    <row r="10118" spans="1:4" x14ac:dyDescent="0.35">
      <c r="A10118" s="70">
        <f>results!A10119</f>
        <v>0</v>
      </c>
      <c r="B10118" s="70">
        <f>results!B10119</f>
        <v>0</v>
      </c>
      <c r="C10118" s="112">
        <f>results!C10119</f>
        <v>0</v>
      </c>
      <c r="D10118" s="113">
        <f>results!D10119</f>
        <v>0</v>
      </c>
    </row>
    <row r="10119" spans="1:4" x14ac:dyDescent="0.35">
      <c r="A10119" s="70">
        <f>results!A10120</f>
        <v>0</v>
      </c>
      <c r="B10119" s="70">
        <f>results!B10120</f>
        <v>0</v>
      </c>
      <c r="C10119" s="112">
        <f>results!C10120</f>
        <v>0</v>
      </c>
      <c r="D10119" s="113">
        <f>results!D10120</f>
        <v>0</v>
      </c>
    </row>
    <row r="10120" spans="1:4" x14ac:dyDescent="0.35">
      <c r="A10120" s="70">
        <f>results!A10121</f>
        <v>0</v>
      </c>
      <c r="B10120" s="70">
        <f>results!B10121</f>
        <v>0</v>
      </c>
      <c r="C10120" s="112">
        <f>results!C10121</f>
        <v>0</v>
      </c>
      <c r="D10120" s="113">
        <f>results!D10121</f>
        <v>0</v>
      </c>
    </row>
    <row r="10121" spans="1:4" x14ac:dyDescent="0.35">
      <c r="A10121" s="70">
        <f>results!A10122</f>
        <v>0</v>
      </c>
      <c r="B10121" s="70">
        <f>results!B10122</f>
        <v>0</v>
      </c>
      <c r="C10121" s="112">
        <f>results!C10122</f>
        <v>0</v>
      </c>
      <c r="D10121" s="113">
        <f>results!D10122</f>
        <v>0</v>
      </c>
    </row>
    <row r="10122" spans="1:4" x14ac:dyDescent="0.35">
      <c r="A10122" s="70">
        <f>results!A10123</f>
        <v>0</v>
      </c>
      <c r="B10122" s="70">
        <f>results!B10123</f>
        <v>0</v>
      </c>
      <c r="C10122" s="112">
        <f>results!C10123</f>
        <v>0</v>
      </c>
      <c r="D10122" s="113">
        <f>results!D10123</f>
        <v>0</v>
      </c>
    </row>
    <row r="10123" spans="1:4" x14ac:dyDescent="0.35">
      <c r="A10123" s="70">
        <f>results!A10124</f>
        <v>0</v>
      </c>
      <c r="B10123" s="70">
        <f>results!B10124</f>
        <v>0</v>
      </c>
      <c r="C10123" s="112">
        <f>results!C10124</f>
        <v>0</v>
      </c>
      <c r="D10123" s="113">
        <f>results!D10124</f>
        <v>0</v>
      </c>
    </row>
    <row r="10124" spans="1:4" x14ac:dyDescent="0.35">
      <c r="A10124" s="70">
        <f>results!A10125</f>
        <v>0</v>
      </c>
      <c r="B10124" s="70">
        <f>results!B10125</f>
        <v>0</v>
      </c>
      <c r="C10124" s="112">
        <f>results!C10125</f>
        <v>0</v>
      </c>
      <c r="D10124" s="113">
        <f>results!D10125</f>
        <v>0</v>
      </c>
    </row>
    <row r="10125" spans="1:4" x14ac:dyDescent="0.35">
      <c r="A10125" s="70">
        <f>results!A10126</f>
        <v>0</v>
      </c>
      <c r="B10125" s="70">
        <f>results!B10126</f>
        <v>0</v>
      </c>
      <c r="C10125" s="112">
        <f>results!C10126</f>
        <v>0</v>
      </c>
      <c r="D10125" s="113">
        <f>results!D10126</f>
        <v>0</v>
      </c>
    </row>
    <row r="10126" spans="1:4" x14ac:dyDescent="0.35">
      <c r="A10126" s="70">
        <f>results!A10127</f>
        <v>0</v>
      </c>
      <c r="B10126" s="70">
        <f>results!B10127</f>
        <v>0</v>
      </c>
      <c r="C10126" s="112">
        <f>results!C10127</f>
        <v>0</v>
      </c>
      <c r="D10126" s="113">
        <f>results!D10127</f>
        <v>0</v>
      </c>
    </row>
    <row r="10127" spans="1:4" x14ac:dyDescent="0.35">
      <c r="A10127" s="70">
        <f>results!A10128</f>
        <v>0</v>
      </c>
      <c r="B10127" s="70">
        <f>results!B10128</f>
        <v>0</v>
      </c>
      <c r="C10127" s="112">
        <f>results!C10128</f>
        <v>0</v>
      </c>
      <c r="D10127" s="113">
        <f>results!D10128</f>
        <v>0</v>
      </c>
    </row>
    <row r="10128" spans="1:4" x14ac:dyDescent="0.35">
      <c r="A10128" s="70">
        <f>results!A10129</f>
        <v>0</v>
      </c>
      <c r="B10128" s="70">
        <f>results!B10129</f>
        <v>0</v>
      </c>
      <c r="C10128" s="112">
        <f>results!C10129</f>
        <v>0</v>
      </c>
      <c r="D10128" s="113">
        <f>results!D10129</f>
        <v>0</v>
      </c>
    </row>
    <row r="10129" spans="1:4" x14ac:dyDescent="0.35">
      <c r="A10129" s="70">
        <f>results!A10130</f>
        <v>0</v>
      </c>
      <c r="B10129" s="70">
        <f>results!B10130</f>
        <v>0</v>
      </c>
      <c r="C10129" s="112">
        <f>results!C10130</f>
        <v>0</v>
      </c>
      <c r="D10129" s="113">
        <f>results!D10130</f>
        <v>0</v>
      </c>
    </row>
    <row r="10130" spans="1:4" x14ac:dyDescent="0.35">
      <c r="A10130" s="70">
        <f>results!A10131</f>
        <v>0</v>
      </c>
      <c r="B10130" s="70">
        <f>results!B10131</f>
        <v>0</v>
      </c>
      <c r="C10130" s="112">
        <f>results!C10131</f>
        <v>0</v>
      </c>
      <c r="D10130" s="113">
        <f>results!D10131</f>
        <v>0</v>
      </c>
    </row>
    <row r="10131" spans="1:4" x14ac:dyDescent="0.35">
      <c r="A10131" s="70">
        <f>results!A10132</f>
        <v>0</v>
      </c>
      <c r="B10131" s="70">
        <f>results!B10132</f>
        <v>0</v>
      </c>
      <c r="C10131" s="112">
        <f>results!C10132</f>
        <v>0</v>
      </c>
      <c r="D10131" s="113">
        <f>results!D10132</f>
        <v>0</v>
      </c>
    </row>
    <row r="10132" spans="1:4" x14ac:dyDescent="0.35">
      <c r="A10132" s="70">
        <f>results!A10133</f>
        <v>0</v>
      </c>
      <c r="B10132" s="70">
        <f>results!B10133</f>
        <v>0</v>
      </c>
      <c r="C10132" s="112">
        <f>results!C10133</f>
        <v>0</v>
      </c>
      <c r="D10132" s="113">
        <f>results!D10133</f>
        <v>0</v>
      </c>
    </row>
    <row r="10133" spans="1:4" x14ac:dyDescent="0.35">
      <c r="A10133" s="70">
        <f>results!A10134</f>
        <v>0</v>
      </c>
      <c r="B10133" s="70">
        <f>results!B10134</f>
        <v>0</v>
      </c>
      <c r="C10133" s="112">
        <f>results!C10134</f>
        <v>0</v>
      </c>
      <c r="D10133" s="113">
        <f>results!D10134</f>
        <v>0</v>
      </c>
    </row>
    <row r="10134" spans="1:4" x14ac:dyDescent="0.35">
      <c r="A10134" s="70">
        <f>results!A10135</f>
        <v>0</v>
      </c>
      <c r="B10134" s="70">
        <f>results!B10135</f>
        <v>0</v>
      </c>
      <c r="C10134" s="112">
        <f>results!C10135</f>
        <v>0</v>
      </c>
      <c r="D10134" s="113">
        <f>results!D10135</f>
        <v>0</v>
      </c>
    </row>
    <row r="10135" spans="1:4" x14ac:dyDescent="0.35">
      <c r="A10135" s="70">
        <f>results!A10136</f>
        <v>0</v>
      </c>
      <c r="B10135" s="70">
        <f>results!B10136</f>
        <v>0</v>
      </c>
      <c r="C10135" s="112">
        <f>results!C10136</f>
        <v>0</v>
      </c>
      <c r="D10135" s="113">
        <f>results!D10136</f>
        <v>0</v>
      </c>
    </row>
    <row r="10136" spans="1:4" x14ac:dyDescent="0.35">
      <c r="A10136" s="70">
        <f>results!A10137</f>
        <v>0</v>
      </c>
      <c r="B10136" s="70">
        <f>results!B10137</f>
        <v>0</v>
      </c>
      <c r="C10136" s="112">
        <f>results!C10137</f>
        <v>0</v>
      </c>
      <c r="D10136" s="113">
        <f>results!D10137</f>
        <v>0</v>
      </c>
    </row>
    <row r="10137" spans="1:4" x14ac:dyDescent="0.35">
      <c r="A10137" s="70">
        <f>results!A10138</f>
        <v>0</v>
      </c>
      <c r="B10137" s="70">
        <f>results!B10138</f>
        <v>0</v>
      </c>
      <c r="C10137" s="112">
        <f>results!C10138</f>
        <v>0</v>
      </c>
      <c r="D10137" s="113">
        <f>results!D10138</f>
        <v>0</v>
      </c>
    </row>
    <row r="10138" spans="1:4" x14ac:dyDescent="0.35">
      <c r="A10138" s="70">
        <f>results!A10139</f>
        <v>0</v>
      </c>
      <c r="B10138" s="70">
        <f>results!B10139</f>
        <v>0</v>
      </c>
      <c r="C10138" s="112">
        <f>results!C10139</f>
        <v>0</v>
      </c>
      <c r="D10138" s="113">
        <f>results!D10139</f>
        <v>0</v>
      </c>
    </row>
    <row r="10139" spans="1:4" x14ac:dyDescent="0.35">
      <c r="A10139" s="70">
        <f>results!A10140</f>
        <v>0</v>
      </c>
      <c r="B10139" s="70">
        <f>results!B10140</f>
        <v>0</v>
      </c>
      <c r="C10139" s="112">
        <f>results!C10140</f>
        <v>0</v>
      </c>
      <c r="D10139" s="113">
        <f>results!D10140</f>
        <v>0</v>
      </c>
    </row>
    <row r="10140" spans="1:4" x14ac:dyDescent="0.35">
      <c r="A10140" s="70">
        <f>results!A10141</f>
        <v>0</v>
      </c>
      <c r="B10140" s="70">
        <f>results!B10141</f>
        <v>0</v>
      </c>
      <c r="C10140" s="112">
        <f>results!C10141</f>
        <v>0</v>
      </c>
      <c r="D10140" s="113">
        <f>results!D10141</f>
        <v>0</v>
      </c>
    </row>
    <row r="10141" spans="1:4" x14ac:dyDescent="0.35">
      <c r="A10141" s="70">
        <f>results!A10142</f>
        <v>0</v>
      </c>
      <c r="B10141" s="70">
        <f>results!B10142</f>
        <v>0</v>
      </c>
      <c r="C10141" s="112">
        <f>results!C10142</f>
        <v>0</v>
      </c>
      <c r="D10141" s="113">
        <f>results!D10142</f>
        <v>0</v>
      </c>
    </row>
    <row r="10142" spans="1:4" x14ac:dyDescent="0.35">
      <c r="A10142" s="70">
        <f>results!A10143</f>
        <v>0</v>
      </c>
      <c r="B10142" s="70">
        <f>results!B10143</f>
        <v>0</v>
      </c>
      <c r="C10142" s="112">
        <f>results!C10143</f>
        <v>0</v>
      </c>
      <c r="D10142" s="113">
        <f>results!D10143</f>
        <v>0</v>
      </c>
    </row>
    <row r="10143" spans="1:4" x14ac:dyDescent="0.35">
      <c r="A10143" s="70">
        <f>results!A10144</f>
        <v>0</v>
      </c>
      <c r="B10143" s="70">
        <f>results!B10144</f>
        <v>0</v>
      </c>
      <c r="C10143" s="112">
        <f>results!C10144</f>
        <v>0</v>
      </c>
      <c r="D10143" s="113">
        <f>results!D10144</f>
        <v>0</v>
      </c>
    </row>
    <row r="10144" spans="1:4" x14ac:dyDescent="0.35">
      <c r="A10144" s="70">
        <f>results!A10145</f>
        <v>0</v>
      </c>
      <c r="B10144" s="70">
        <f>results!B10145</f>
        <v>0</v>
      </c>
      <c r="C10144" s="112">
        <f>results!C10145</f>
        <v>0</v>
      </c>
      <c r="D10144" s="113">
        <f>results!D10145</f>
        <v>0</v>
      </c>
    </row>
    <row r="10145" spans="1:4" x14ac:dyDescent="0.35">
      <c r="A10145" s="70">
        <f>results!A10146</f>
        <v>0</v>
      </c>
      <c r="B10145" s="70">
        <f>results!B10146</f>
        <v>0</v>
      </c>
      <c r="C10145" s="112">
        <f>results!C10146</f>
        <v>0</v>
      </c>
      <c r="D10145" s="113">
        <f>results!D10146</f>
        <v>0</v>
      </c>
    </row>
    <row r="10146" spans="1:4" x14ac:dyDescent="0.35">
      <c r="A10146" s="70">
        <f>results!A10147</f>
        <v>0</v>
      </c>
      <c r="B10146" s="70">
        <f>results!B10147</f>
        <v>0</v>
      </c>
      <c r="C10146" s="112">
        <f>results!C10147</f>
        <v>0</v>
      </c>
      <c r="D10146" s="113">
        <f>results!D10147</f>
        <v>0</v>
      </c>
    </row>
    <row r="10147" spans="1:4" x14ac:dyDescent="0.35">
      <c r="A10147" s="70">
        <f>results!A10148</f>
        <v>0</v>
      </c>
      <c r="B10147" s="70">
        <f>results!B10148</f>
        <v>0</v>
      </c>
      <c r="C10147" s="112">
        <f>results!C10148</f>
        <v>0</v>
      </c>
      <c r="D10147" s="113">
        <f>results!D10148</f>
        <v>0</v>
      </c>
    </row>
    <row r="10148" spans="1:4" x14ac:dyDescent="0.35">
      <c r="A10148" s="70">
        <f>results!A10149</f>
        <v>0</v>
      </c>
      <c r="B10148" s="70">
        <f>results!B10149</f>
        <v>0</v>
      </c>
      <c r="C10148" s="112">
        <f>results!C10149</f>
        <v>0</v>
      </c>
      <c r="D10148" s="113">
        <f>results!D10149</f>
        <v>0</v>
      </c>
    </row>
    <row r="10149" spans="1:4" x14ac:dyDescent="0.35">
      <c r="A10149" s="70">
        <f>results!A10150</f>
        <v>0</v>
      </c>
      <c r="B10149" s="70">
        <f>results!B10150</f>
        <v>0</v>
      </c>
      <c r="C10149" s="112">
        <f>results!C10150</f>
        <v>0</v>
      </c>
      <c r="D10149" s="113">
        <f>results!D10150</f>
        <v>0</v>
      </c>
    </row>
    <row r="10150" spans="1:4" x14ac:dyDescent="0.35">
      <c r="A10150" s="70">
        <f>results!A10151</f>
        <v>0</v>
      </c>
      <c r="B10150" s="70">
        <f>results!B10151</f>
        <v>0</v>
      </c>
      <c r="C10150" s="112">
        <f>results!C10151</f>
        <v>0</v>
      </c>
      <c r="D10150" s="113">
        <f>results!D10151</f>
        <v>0</v>
      </c>
    </row>
    <row r="10151" spans="1:4" x14ac:dyDescent="0.35">
      <c r="A10151" s="70">
        <f>results!A10152</f>
        <v>0</v>
      </c>
      <c r="B10151" s="70">
        <f>results!B10152</f>
        <v>0</v>
      </c>
      <c r="C10151" s="112">
        <f>results!C10152</f>
        <v>0</v>
      </c>
      <c r="D10151" s="113">
        <f>results!D10152</f>
        <v>0</v>
      </c>
    </row>
    <row r="10152" spans="1:4" x14ac:dyDescent="0.35">
      <c r="A10152" s="70">
        <f>results!A10153</f>
        <v>0</v>
      </c>
      <c r="B10152" s="70">
        <f>results!B10153</f>
        <v>0</v>
      </c>
      <c r="C10152" s="112">
        <f>results!C10153</f>
        <v>0</v>
      </c>
      <c r="D10152" s="113">
        <f>results!D10153</f>
        <v>0</v>
      </c>
    </row>
    <row r="10153" spans="1:4" x14ac:dyDescent="0.35">
      <c r="A10153" s="70">
        <f>results!A10154</f>
        <v>0</v>
      </c>
      <c r="B10153" s="70">
        <f>results!B10154</f>
        <v>0</v>
      </c>
      <c r="C10153" s="112">
        <f>results!C10154</f>
        <v>0</v>
      </c>
      <c r="D10153" s="113">
        <f>results!D10154</f>
        <v>0</v>
      </c>
    </row>
    <row r="10154" spans="1:4" x14ac:dyDescent="0.35">
      <c r="A10154" s="70">
        <f>results!A10155</f>
        <v>0</v>
      </c>
      <c r="B10154" s="70">
        <f>results!B10155</f>
        <v>0</v>
      </c>
      <c r="C10154" s="112">
        <f>results!C10155</f>
        <v>0</v>
      </c>
      <c r="D10154" s="113">
        <f>results!D10155</f>
        <v>0</v>
      </c>
    </row>
    <row r="10155" spans="1:4" x14ac:dyDescent="0.35">
      <c r="A10155" s="70">
        <f>results!A10156</f>
        <v>0</v>
      </c>
      <c r="B10155" s="70">
        <f>results!B10156</f>
        <v>0</v>
      </c>
      <c r="C10155" s="112">
        <f>results!C10156</f>
        <v>0</v>
      </c>
      <c r="D10155" s="113">
        <f>results!D10156</f>
        <v>0</v>
      </c>
    </row>
    <row r="10156" spans="1:4" x14ac:dyDescent="0.35">
      <c r="A10156" s="70">
        <f>results!A10157</f>
        <v>0</v>
      </c>
      <c r="B10156" s="70">
        <f>results!B10157</f>
        <v>0</v>
      </c>
      <c r="C10156" s="112">
        <f>results!C10157</f>
        <v>0</v>
      </c>
      <c r="D10156" s="113">
        <f>results!D10157</f>
        <v>0</v>
      </c>
    </row>
    <row r="10157" spans="1:4" x14ac:dyDescent="0.35">
      <c r="A10157" s="70">
        <f>results!A10158</f>
        <v>0</v>
      </c>
      <c r="B10157" s="70">
        <f>results!B10158</f>
        <v>0</v>
      </c>
      <c r="C10157" s="112">
        <f>results!C10158</f>
        <v>0</v>
      </c>
      <c r="D10157" s="113">
        <f>results!D10158</f>
        <v>0</v>
      </c>
    </row>
    <row r="10158" spans="1:4" x14ac:dyDescent="0.35">
      <c r="A10158" s="70">
        <f>results!A10159</f>
        <v>0</v>
      </c>
      <c r="B10158" s="70">
        <f>results!B10159</f>
        <v>0</v>
      </c>
      <c r="C10158" s="112">
        <f>results!C10159</f>
        <v>0</v>
      </c>
      <c r="D10158" s="113">
        <f>results!D10159</f>
        <v>0</v>
      </c>
    </row>
    <row r="10159" spans="1:4" x14ac:dyDescent="0.35">
      <c r="A10159" s="70">
        <f>results!A10160</f>
        <v>0</v>
      </c>
      <c r="B10159" s="70">
        <f>results!B10160</f>
        <v>0</v>
      </c>
      <c r="C10159" s="112">
        <f>results!C10160</f>
        <v>0</v>
      </c>
      <c r="D10159" s="113">
        <f>results!D10160</f>
        <v>0</v>
      </c>
    </row>
    <row r="10160" spans="1:4" x14ac:dyDescent="0.35">
      <c r="A10160" s="70">
        <f>results!A10161</f>
        <v>0</v>
      </c>
      <c r="B10160" s="70">
        <f>results!B10161</f>
        <v>0</v>
      </c>
      <c r="C10160" s="112">
        <f>results!C10161</f>
        <v>0</v>
      </c>
      <c r="D10160" s="113">
        <f>results!D10161</f>
        <v>0</v>
      </c>
    </row>
    <row r="10161" spans="1:4" x14ac:dyDescent="0.35">
      <c r="A10161" s="70">
        <f>results!A10162</f>
        <v>0</v>
      </c>
      <c r="B10161" s="70">
        <f>results!B10162</f>
        <v>0</v>
      </c>
      <c r="C10161" s="112">
        <f>results!C10162</f>
        <v>0</v>
      </c>
      <c r="D10161" s="113">
        <f>results!D10162</f>
        <v>0</v>
      </c>
    </row>
    <row r="10162" spans="1:4" x14ac:dyDescent="0.35">
      <c r="A10162" s="70">
        <f>results!A10163</f>
        <v>0</v>
      </c>
      <c r="B10162" s="70">
        <f>results!B10163</f>
        <v>0</v>
      </c>
      <c r="C10162" s="112">
        <f>results!C10163</f>
        <v>0</v>
      </c>
      <c r="D10162" s="113">
        <f>results!D10163</f>
        <v>0</v>
      </c>
    </row>
    <row r="10163" spans="1:4" x14ac:dyDescent="0.35">
      <c r="A10163" s="70">
        <f>results!A10164</f>
        <v>0</v>
      </c>
      <c r="B10163" s="70">
        <f>results!B10164</f>
        <v>0</v>
      </c>
      <c r="C10163" s="112">
        <f>results!C10164</f>
        <v>0</v>
      </c>
      <c r="D10163" s="113">
        <f>results!D10164</f>
        <v>0</v>
      </c>
    </row>
    <row r="10164" spans="1:4" x14ac:dyDescent="0.35">
      <c r="A10164" s="70">
        <f>results!A10165</f>
        <v>0</v>
      </c>
      <c r="B10164" s="70">
        <f>results!B10165</f>
        <v>0</v>
      </c>
      <c r="C10164" s="112">
        <f>results!C10165</f>
        <v>0</v>
      </c>
      <c r="D10164" s="113">
        <f>results!D10165</f>
        <v>0</v>
      </c>
    </row>
    <row r="10165" spans="1:4" x14ac:dyDescent="0.35">
      <c r="A10165" s="70">
        <f>results!A10166</f>
        <v>0</v>
      </c>
      <c r="B10165" s="70">
        <f>results!B10166</f>
        <v>0</v>
      </c>
      <c r="C10165" s="112">
        <f>results!C10166</f>
        <v>0</v>
      </c>
      <c r="D10165" s="113">
        <f>results!D10166</f>
        <v>0</v>
      </c>
    </row>
    <row r="10166" spans="1:4" x14ac:dyDescent="0.35">
      <c r="A10166" s="70">
        <f>results!A10167</f>
        <v>0</v>
      </c>
      <c r="B10166" s="70">
        <f>results!B10167</f>
        <v>0</v>
      </c>
      <c r="C10166" s="112">
        <f>results!C10167</f>
        <v>0</v>
      </c>
      <c r="D10166" s="113">
        <f>results!D10167</f>
        <v>0</v>
      </c>
    </row>
    <row r="10167" spans="1:4" x14ac:dyDescent="0.35">
      <c r="A10167" s="70">
        <f>results!A10168</f>
        <v>0</v>
      </c>
      <c r="B10167" s="70">
        <f>results!B10168</f>
        <v>0</v>
      </c>
      <c r="C10167" s="112">
        <f>results!C10168</f>
        <v>0</v>
      </c>
      <c r="D10167" s="113">
        <f>results!D10168</f>
        <v>0</v>
      </c>
    </row>
    <row r="10168" spans="1:4" x14ac:dyDescent="0.35">
      <c r="A10168" s="70">
        <f>results!A10169</f>
        <v>0</v>
      </c>
      <c r="B10168" s="70">
        <f>results!B10169</f>
        <v>0</v>
      </c>
      <c r="C10168" s="112">
        <f>results!C10169</f>
        <v>0</v>
      </c>
      <c r="D10168" s="113">
        <f>results!D10169</f>
        <v>0</v>
      </c>
    </row>
    <row r="10169" spans="1:4" x14ac:dyDescent="0.35">
      <c r="A10169" s="70">
        <f>results!A10170</f>
        <v>0</v>
      </c>
      <c r="B10169" s="70">
        <f>results!B10170</f>
        <v>0</v>
      </c>
      <c r="C10169" s="112">
        <f>results!C10170</f>
        <v>0</v>
      </c>
      <c r="D10169" s="113">
        <f>results!D10170</f>
        <v>0</v>
      </c>
    </row>
    <row r="10170" spans="1:4" x14ac:dyDescent="0.35">
      <c r="A10170" s="70">
        <f>results!A10171</f>
        <v>0</v>
      </c>
      <c r="B10170" s="70">
        <f>results!B10171</f>
        <v>0</v>
      </c>
      <c r="C10170" s="112">
        <f>results!C10171</f>
        <v>0</v>
      </c>
      <c r="D10170" s="113">
        <f>results!D10171</f>
        <v>0</v>
      </c>
    </row>
    <row r="10171" spans="1:4" x14ac:dyDescent="0.35">
      <c r="A10171" s="70">
        <f>results!A10172</f>
        <v>0</v>
      </c>
      <c r="B10171" s="70">
        <f>results!B10172</f>
        <v>0</v>
      </c>
      <c r="C10171" s="112">
        <f>results!C10172</f>
        <v>0</v>
      </c>
      <c r="D10171" s="113">
        <f>results!D10172</f>
        <v>0</v>
      </c>
    </row>
    <row r="10172" spans="1:4" x14ac:dyDescent="0.35">
      <c r="A10172" s="70">
        <f>results!A10173</f>
        <v>0</v>
      </c>
      <c r="B10172" s="70">
        <f>results!B10173</f>
        <v>0</v>
      </c>
      <c r="C10172" s="112">
        <f>results!C10173</f>
        <v>0</v>
      </c>
      <c r="D10172" s="113">
        <f>results!D10173</f>
        <v>0</v>
      </c>
    </row>
    <row r="10173" spans="1:4" x14ac:dyDescent="0.35">
      <c r="A10173" s="70">
        <f>results!A10174</f>
        <v>0</v>
      </c>
      <c r="B10173" s="70">
        <f>results!B10174</f>
        <v>0</v>
      </c>
      <c r="C10173" s="112">
        <f>results!C10174</f>
        <v>0</v>
      </c>
      <c r="D10173" s="113">
        <f>results!D10174</f>
        <v>0</v>
      </c>
    </row>
    <row r="10174" spans="1:4" x14ac:dyDescent="0.35">
      <c r="A10174" s="70">
        <f>results!A10175</f>
        <v>0</v>
      </c>
      <c r="B10174" s="70">
        <f>results!B10175</f>
        <v>0</v>
      </c>
      <c r="C10174" s="112">
        <f>results!C10175</f>
        <v>0</v>
      </c>
      <c r="D10174" s="113">
        <f>results!D10175</f>
        <v>0</v>
      </c>
    </row>
    <row r="10175" spans="1:4" x14ac:dyDescent="0.35">
      <c r="A10175" s="70">
        <f>results!A10176</f>
        <v>0</v>
      </c>
      <c r="B10175" s="70">
        <f>results!B10176</f>
        <v>0</v>
      </c>
      <c r="C10175" s="112">
        <f>results!C10176</f>
        <v>0</v>
      </c>
      <c r="D10175" s="113">
        <f>results!D10176</f>
        <v>0</v>
      </c>
    </row>
    <row r="10176" spans="1:4" x14ac:dyDescent="0.35">
      <c r="A10176" s="70">
        <f>results!A10177</f>
        <v>0</v>
      </c>
      <c r="B10176" s="70">
        <f>results!B10177</f>
        <v>0</v>
      </c>
      <c r="C10176" s="112">
        <f>results!C10177</f>
        <v>0</v>
      </c>
      <c r="D10176" s="113">
        <f>results!D10177</f>
        <v>0</v>
      </c>
    </row>
    <row r="10177" spans="1:4" x14ac:dyDescent="0.35">
      <c r="A10177" s="70">
        <f>results!A10178</f>
        <v>0</v>
      </c>
      <c r="B10177" s="70">
        <f>results!B10178</f>
        <v>0</v>
      </c>
      <c r="C10177" s="112">
        <f>results!C10178</f>
        <v>0</v>
      </c>
      <c r="D10177" s="113">
        <f>results!D10178</f>
        <v>0</v>
      </c>
    </row>
    <row r="10178" spans="1:4" x14ac:dyDescent="0.35">
      <c r="A10178" s="70">
        <f>results!A10179</f>
        <v>0</v>
      </c>
      <c r="B10178" s="70">
        <f>results!B10179</f>
        <v>0</v>
      </c>
      <c r="C10178" s="112">
        <f>results!C10179</f>
        <v>0</v>
      </c>
      <c r="D10178" s="113">
        <f>results!D10179</f>
        <v>0</v>
      </c>
    </row>
    <row r="10179" spans="1:4" x14ac:dyDescent="0.35">
      <c r="A10179" s="70">
        <f>results!A10180</f>
        <v>0</v>
      </c>
      <c r="B10179" s="70">
        <f>results!B10180</f>
        <v>0</v>
      </c>
      <c r="C10179" s="112">
        <f>results!C10180</f>
        <v>0</v>
      </c>
      <c r="D10179" s="113">
        <f>results!D10180</f>
        <v>0</v>
      </c>
    </row>
    <row r="10180" spans="1:4" x14ac:dyDescent="0.35">
      <c r="A10180" s="70">
        <f>results!A10181</f>
        <v>0</v>
      </c>
      <c r="B10180" s="70">
        <f>results!B10181</f>
        <v>0</v>
      </c>
      <c r="C10180" s="112">
        <f>results!C10181</f>
        <v>0</v>
      </c>
      <c r="D10180" s="113">
        <f>results!D10181</f>
        <v>0</v>
      </c>
    </row>
    <row r="10181" spans="1:4" x14ac:dyDescent="0.35">
      <c r="A10181" s="70">
        <f>results!A10182</f>
        <v>0</v>
      </c>
      <c r="B10181" s="70">
        <f>results!B10182</f>
        <v>0</v>
      </c>
      <c r="C10181" s="112">
        <f>results!C10182</f>
        <v>0</v>
      </c>
      <c r="D10181" s="113">
        <f>results!D10182</f>
        <v>0</v>
      </c>
    </row>
    <row r="10182" spans="1:4" x14ac:dyDescent="0.35">
      <c r="A10182" s="70">
        <f>results!A10183</f>
        <v>0</v>
      </c>
      <c r="B10182" s="70">
        <f>results!B10183</f>
        <v>0</v>
      </c>
      <c r="C10182" s="112">
        <f>results!C10183</f>
        <v>0</v>
      </c>
      <c r="D10182" s="113">
        <f>results!D10183</f>
        <v>0</v>
      </c>
    </row>
    <row r="10183" spans="1:4" x14ac:dyDescent="0.35">
      <c r="A10183" s="70">
        <f>results!A10184</f>
        <v>0</v>
      </c>
      <c r="B10183" s="70">
        <f>results!B10184</f>
        <v>0</v>
      </c>
      <c r="C10183" s="112">
        <f>results!C10184</f>
        <v>0</v>
      </c>
      <c r="D10183" s="113">
        <f>results!D10184</f>
        <v>0</v>
      </c>
    </row>
    <row r="10184" spans="1:4" x14ac:dyDescent="0.35">
      <c r="A10184" s="70">
        <f>results!A10185</f>
        <v>0</v>
      </c>
      <c r="B10184" s="70">
        <f>results!B10185</f>
        <v>0</v>
      </c>
      <c r="C10184" s="112">
        <f>results!C10185</f>
        <v>0</v>
      </c>
      <c r="D10184" s="113">
        <f>results!D10185</f>
        <v>0</v>
      </c>
    </row>
    <row r="10185" spans="1:4" x14ac:dyDescent="0.35">
      <c r="A10185" s="70">
        <f>results!A10186</f>
        <v>0</v>
      </c>
      <c r="B10185" s="70">
        <f>results!B10186</f>
        <v>0</v>
      </c>
      <c r="C10185" s="112">
        <f>results!C10186</f>
        <v>0</v>
      </c>
      <c r="D10185" s="113">
        <f>results!D10186</f>
        <v>0</v>
      </c>
    </row>
    <row r="10186" spans="1:4" x14ac:dyDescent="0.35">
      <c r="A10186" s="70">
        <f>results!A10187</f>
        <v>0</v>
      </c>
      <c r="B10186" s="70">
        <f>results!B10187</f>
        <v>0</v>
      </c>
      <c r="C10186" s="112">
        <f>results!C10187</f>
        <v>0</v>
      </c>
      <c r="D10186" s="113">
        <f>results!D10187</f>
        <v>0</v>
      </c>
    </row>
    <row r="10187" spans="1:4" x14ac:dyDescent="0.35">
      <c r="A10187" s="70">
        <f>results!A10188</f>
        <v>0</v>
      </c>
      <c r="B10187" s="70">
        <f>results!B10188</f>
        <v>0</v>
      </c>
      <c r="C10187" s="112">
        <f>results!C10188</f>
        <v>0</v>
      </c>
      <c r="D10187" s="113">
        <f>results!D10188</f>
        <v>0</v>
      </c>
    </row>
    <row r="10188" spans="1:4" x14ac:dyDescent="0.35">
      <c r="A10188" s="70">
        <f>results!A10189</f>
        <v>0</v>
      </c>
      <c r="B10188" s="70">
        <f>results!B10189</f>
        <v>0</v>
      </c>
      <c r="C10188" s="112">
        <f>results!C10189</f>
        <v>0</v>
      </c>
      <c r="D10188" s="113">
        <f>results!D10189</f>
        <v>0</v>
      </c>
    </row>
    <row r="10189" spans="1:4" x14ac:dyDescent="0.35">
      <c r="A10189" s="70">
        <f>results!A10190</f>
        <v>0</v>
      </c>
      <c r="B10189" s="70">
        <f>results!B10190</f>
        <v>0</v>
      </c>
      <c r="C10189" s="112">
        <f>results!C10190</f>
        <v>0</v>
      </c>
      <c r="D10189" s="113">
        <f>results!D10190</f>
        <v>0</v>
      </c>
    </row>
    <row r="10190" spans="1:4" x14ac:dyDescent="0.35">
      <c r="A10190" s="70">
        <f>results!A10191</f>
        <v>0</v>
      </c>
      <c r="B10190" s="70">
        <f>results!B10191</f>
        <v>0</v>
      </c>
      <c r="C10190" s="112">
        <f>results!C10191</f>
        <v>0</v>
      </c>
      <c r="D10190" s="113">
        <f>results!D10191</f>
        <v>0</v>
      </c>
    </row>
    <row r="10191" spans="1:4" x14ac:dyDescent="0.35">
      <c r="A10191" s="70">
        <f>results!A10192</f>
        <v>0</v>
      </c>
      <c r="B10191" s="70">
        <f>results!B10192</f>
        <v>0</v>
      </c>
      <c r="C10191" s="112">
        <f>results!C10192</f>
        <v>0</v>
      </c>
      <c r="D10191" s="113">
        <f>results!D10192</f>
        <v>0</v>
      </c>
    </row>
    <row r="10192" spans="1:4" x14ac:dyDescent="0.35">
      <c r="A10192" s="70">
        <f>results!A10193</f>
        <v>0</v>
      </c>
      <c r="B10192" s="70">
        <f>results!B10193</f>
        <v>0</v>
      </c>
      <c r="C10192" s="112">
        <f>results!C10193</f>
        <v>0</v>
      </c>
      <c r="D10192" s="113">
        <f>results!D10193</f>
        <v>0</v>
      </c>
    </row>
    <row r="10193" spans="1:4" x14ac:dyDescent="0.35">
      <c r="A10193" s="70">
        <f>results!A10194</f>
        <v>0</v>
      </c>
      <c r="B10193" s="70">
        <f>results!B10194</f>
        <v>0</v>
      </c>
      <c r="C10193" s="112">
        <f>results!C10194</f>
        <v>0</v>
      </c>
      <c r="D10193" s="113">
        <f>results!D10194</f>
        <v>0</v>
      </c>
    </row>
    <row r="10194" spans="1:4" x14ac:dyDescent="0.35">
      <c r="A10194" s="70">
        <f>results!A10195</f>
        <v>0</v>
      </c>
      <c r="B10194" s="70">
        <f>results!B10195</f>
        <v>0</v>
      </c>
      <c r="C10194" s="112">
        <f>results!C10195</f>
        <v>0</v>
      </c>
      <c r="D10194" s="113">
        <f>results!D10195</f>
        <v>0</v>
      </c>
    </row>
    <row r="10195" spans="1:4" x14ac:dyDescent="0.35">
      <c r="A10195" s="70">
        <f>results!A10196</f>
        <v>0</v>
      </c>
      <c r="B10195" s="70">
        <f>results!B10196</f>
        <v>0</v>
      </c>
      <c r="C10195" s="112">
        <f>results!C10196</f>
        <v>0</v>
      </c>
      <c r="D10195" s="113">
        <f>results!D10196</f>
        <v>0</v>
      </c>
    </row>
    <row r="10196" spans="1:4" x14ac:dyDescent="0.35">
      <c r="A10196" s="70">
        <f>results!A10197</f>
        <v>0</v>
      </c>
      <c r="B10196" s="70">
        <f>results!B10197</f>
        <v>0</v>
      </c>
      <c r="C10196" s="112">
        <f>results!C10197</f>
        <v>0</v>
      </c>
      <c r="D10196" s="113">
        <f>results!D10197</f>
        <v>0</v>
      </c>
    </row>
    <row r="10197" spans="1:4" x14ac:dyDescent="0.35">
      <c r="A10197" s="70">
        <f>results!A10198</f>
        <v>0</v>
      </c>
      <c r="B10197" s="70">
        <f>results!B10198</f>
        <v>0</v>
      </c>
      <c r="C10197" s="112">
        <f>results!C10198</f>
        <v>0</v>
      </c>
      <c r="D10197" s="113">
        <f>results!D10198</f>
        <v>0</v>
      </c>
    </row>
    <row r="10198" spans="1:4" x14ac:dyDescent="0.35">
      <c r="A10198" s="70">
        <f>results!A10199</f>
        <v>0</v>
      </c>
      <c r="B10198" s="70">
        <f>results!B10199</f>
        <v>0</v>
      </c>
      <c r="C10198" s="112">
        <f>results!C10199</f>
        <v>0</v>
      </c>
      <c r="D10198" s="113">
        <f>results!D10199</f>
        <v>0</v>
      </c>
    </row>
    <row r="10199" spans="1:4" x14ac:dyDescent="0.35">
      <c r="A10199" s="70">
        <f>results!A10200</f>
        <v>0</v>
      </c>
      <c r="B10199" s="70">
        <f>results!B10200</f>
        <v>0</v>
      </c>
      <c r="C10199" s="112">
        <f>results!C10200</f>
        <v>0</v>
      </c>
      <c r="D10199" s="113">
        <f>results!D10200</f>
        <v>0</v>
      </c>
    </row>
    <row r="10200" spans="1:4" x14ac:dyDescent="0.35">
      <c r="A10200" s="70">
        <f>results!A10201</f>
        <v>0</v>
      </c>
      <c r="B10200" s="70">
        <f>results!B10201</f>
        <v>0</v>
      </c>
      <c r="C10200" s="112">
        <f>results!C10201</f>
        <v>0</v>
      </c>
      <c r="D10200" s="113">
        <f>results!D10201</f>
        <v>0</v>
      </c>
    </row>
    <row r="10201" spans="1:4" x14ac:dyDescent="0.35">
      <c r="A10201" s="70">
        <f>results!A10202</f>
        <v>0</v>
      </c>
      <c r="B10201" s="70">
        <f>results!B10202</f>
        <v>0</v>
      </c>
      <c r="C10201" s="112">
        <f>results!C10202</f>
        <v>0</v>
      </c>
      <c r="D10201" s="113">
        <f>results!D10202</f>
        <v>0</v>
      </c>
    </row>
    <row r="10202" spans="1:4" x14ac:dyDescent="0.35">
      <c r="A10202" s="70">
        <f>results!A10203</f>
        <v>0</v>
      </c>
      <c r="B10202" s="70">
        <f>results!B10203</f>
        <v>0</v>
      </c>
      <c r="C10202" s="112">
        <f>results!C10203</f>
        <v>0</v>
      </c>
      <c r="D10202" s="113">
        <f>results!D10203</f>
        <v>0</v>
      </c>
    </row>
    <row r="10203" spans="1:4" x14ac:dyDescent="0.35">
      <c r="A10203" s="70">
        <f>results!A10204</f>
        <v>0</v>
      </c>
      <c r="B10203" s="70">
        <f>results!B10204</f>
        <v>0</v>
      </c>
      <c r="C10203" s="112">
        <f>results!C10204</f>
        <v>0</v>
      </c>
      <c r="D10203" s="113">
        <f>results!D10204</f>
        <v>0</v>
      </c>
    </row>
    <row r="10204" spans="1:4" x14ac:dyDescent="0.35">
      <c r="A10204" s="70">
        <f>results!A10205</f>
        <v>0</v>
      </c>
      <c r="B10204" s="70">
        <f>results!B10205</f>
        <v>0</v>
      </c>
      <c r="C10204" s="112">
        <f>results!C10205</f>
        <v>0</v>
      </c>
      <c r="D10204" s="113">
        <f>results!D10205</f>
        <v>0</v>
      </c>
    </row>
    <row r="10205" spans="1:4" x14ac:dyDescent="0.35">
      <c r="A10205" s="70">
        <f>results!A10206</f>
        <v>0</v>
      </c>
      <c r="B10205" s="70">
        <f>results!B10206</f>
        <v>0</v>
      </c>
      <c r="C10205" s="112">
        <f>results!C10206</f>
        <v>0</v>
      </c>
      <c r="D10205" s="113">
        <f>results!D10206</f>
        <v>0</v>
      </c>
    </row>
    <row r="10206" spans="1:4" x14ac:dyDescent="0.35">
      <c r="A10206" s="70">
        <f>results!A10207</f>
        <v>0</v>
      </c>
      <c r="B10206" s="70">
        <f>results!B10207</f>
        <v>0</v>
      </c>
      <c r="C10206" s="112">
        <f>results!C10207</f>
        <v>0</v>
      </c>
      <c r="D10206" s="113">
        <f>results!D10207</f>
        <v>0</v>
      </c>
    </row>
    <row r="10207" spans="1:4" x14ac:dyDescent="0.35">
      <c r="A10207" s="70">
        <f>results!A10208</f>
        <v>0</v>
      </c>
      <c r="B10207" s="70">
        <f>results!B10208</f>
        <v>0</v>
      </c>
      <c r="C10207" s="112">
        <f>results!C10208</f>
        <v>0</v>
      </c>
      <c r="D10207" s="113">
        <f>results!D10208</f>
        <v>0</v>
      </c>
    </row>
    <row r="10208" spans="1:4" x14ac:dyDescent="0.35">
      <c r="A10208" s="70">
        <f>results!A10209</f>
        <v>0</v>
      </c>
      <c r="B10208" s="70">
        <f>results!B10209</f>
        <v>0</v>
      </c>
      <c r="C10208" s="112">
        <f>results!C10209</f>
        <v>0</v>
      </c>
      <c r="D10208" s="113">
        <f>results!D10209</f>
        <v>0</v>
      </c>
    </row>
    <row r="10209" spans="1:4" x14ac:dyDescent="0.35">
      <c r="A10209" s="70">
        <f>results!A10210</f>
        <v>0</v>
      </c>
      <c r="B10209" s="70">
        <f>results!B10210</f>
        <v>0</v>
      </c>
      <c r="C10209" s="112">
        <f>results!C10210</f>
        <v>0</v>
      </c>
      <c r="D10209" s="113">
        <f>results!D10210</f>
        <v>0</v>
      </c>
    </row>
    <row r="10210" spans="1:4" x14ac:dyDescent="0.35">
      <c r="A10210" s="70">
        <f>results!A10211</f>
        <v>0</v>
      </c>
      <c r="B10210" s="70">
        <f>results!B10211</f>
        <v>0</v>
      </c>
      <c r="C10210" s="112">
        <f>results!C10211</f>
        <v>0</v>
      </c>
      <c r="D10210" s="113">
        <f>results!D10211</f>
        <v>0</v>
      </c>
    </row>
    <row r="10211" spans="1:4" x14ac:dyDescent="0.35">
      <c r="A10211" s="70">
        <f>results!A10212</f>
        <v>0</v>
      </c>
      <c r="B10211" s="70">
        <f>results!B10212</f>
        <v>0</v>
      </c>
      <c r="C10211" s="112">
        <f>results!C10212</f>
        <v>0</v>
      </c>
      <c r="D10211" s="113">
        <f>results!D10212</f>
        <v>0</v>
      </c>
    </row>
    <row r="10212" spans="1:4" x14ac:dyDescent="0.35">
      <c r="A10212" s="70">
        <f>results!A10213</f>
        <v>0</v>
      </c>
      <c r="B10212" s="70">
        <f>results!B10213</f>
        <v>0</v>
      </c>
      <c r="C10212" s="112">
        <f>results!C10213</f>
        <v>0</v>
      </c>
      <c r="D10212" s="113">
        <f>results!D10213</f>
        <v>0</v>
      </c>
    </row>
    <row r="10213" spans="1:4" x14ac:dyDescent="0.35">
      <c r="A10213" s="70">
        <f>results!A10214</f>
        <v>0</v>
      </c>
      <c r="B10213" s="70">
        <f>results!B10214</f>
        <v>0</v>
      </c>
      <c r="C10213" s="112">
        <f>results!C10214</f>
        <v>0</v>
      </c>
      <c r="D10213" s="113">
        <f>results!D10214</f>
        <v>0</v>
      </c>
    </row>
    <row r="10214" spans="1:4" x14ac:dyDescent="0.35">
      <c r="A10214" s="70">
        <f>results!A10215</f>
        <v>0</v>
      </c>
      <c r="B10214" s="70">
        <f>results!B10215</f>
        <v>0</v>
      </c>
      <c r="C10214" s="112">
        <f>results!C10215</f>
        <v>0</v>
      </c>
      <c r="D10214" s="113">
        <f>results!D10215</f>
        <v>0</v>
      </c>
    </row>
    <row r="10215" spans="1:4" x14ac:dyDescent="0.35">
      <c r="A10215" s="70">
        <f>results!A10216</f>
        <v>0</v>
      </c>
      <c r="B10215" s="70">
        <f>results!B10216</f>
        <v>0</v>
      </c>
      <c r="C10215" s="112">
        <f>results!C10216</f>
        <v>0</v>
      </c>
      <c r="D10215" s="113">
        <f>results!D10216</f>
        <v>0</v>
      </c>
    </row>
    <row r="10216" spans="1:4" x14ac:dyDescent="0.35">
      <c r="A10216" s="70">
        <f>results!A10217</f>
        <v>0</v>
      </c>
      <c r="B10216" s="70">
        <f>results!B10217</f>
        <v>0</v>
      </c>
      <c r="C10216" s="112">
        <f>results!C10217</f>
        <v>0</v>
      </c>
      <c r="D10216" s="113">
        <f>results!D10217</f>
        <v>0</v>
      </c>
    </row>
    <row r="10217" spans="1:4" x14ac:dyDescent="0.35">
      <c r="A10217" s="70">
        <f>results!A10218</f>
        <v>0</v>
      </c>
      <c r="B10217" s="70">
        <f>results!B10218</f>
        <v>0</v>
      </c>
      <c r="C10217" s="112">
        <f>results!C10218</f>
        <v>0</v>
      </c>
      <c r="D10217" s="113">
        <f>results!D10218</f>
        <v>0</v>
      </c>
    </row>
    <row r="10218" spans="1:4" x14ac:dyDescent="0.35">
      <c r="A10218" s="70">
        <f>results!A10219</f>
        <v>0</v>
      </c>
      <c r="B10218" s="70">
        <f>results!B10219</f>
        <v>0</v>
      </c>
      <c r="C10218" s="112">
        <f>results!C10219</f>
        <v>0</v>
      </c>
      <c r="D10218" s="113">
        <f>results!D10219</f>
        <v>0</v>
      </c>
    </row>
    <row r="10219" spans="1:4" x14ac:dyDescent="0.35">
      <c r="A10219" s="70">
        <f>results!A10220</f>
        <v>0</v>
      </c>
      <c r="B10219" s="70">
        <f>results!B10220</f>
        <v>0</v>
      </c>
      <c r="C10219" s="112">
        <f>results!C10220</f>
        <v>0</v>
      </c>
      <c r="D10219" s="113">
        <f>results!D10220</f>
        <v>0</v>
      </c>
    </row>
    <row r="10220" spans="1:4" x14ac:dyDescent="0.35">
      <c r="A10220" s="70">
        <f>results!A10221</f>
        <v>0</v>
      </c>
      <c r="B10220" s="70">
        <f>results!B10221</f>
        <v>0</v>
      </c>
      <c r="C10220" s="112">
        <f>results!C10221</f>
        <v>0</v>
      </c>
      <c r="D10220" s="113">
        <f>results!D10221</f>
        <v>0</v>
      </c>
    </row>
    <row r="10221" spans="1:4" x14ac:dyDescent="0.35">
      <c r="A10221" s="70">
        <f>results!A10222</f>
        <v>0</v>
      </c>
      <c r="B10221" s="70">
        <f>results!B10222</f>
        <v>0</v>
      </c>
      <c r="C10221" s="112">
        <f>results!C10222</f>
        <v>0</v>
      </c>
      <c r="D10221" s="113">
        <f>results!D10222</f>
        <v>0</v>
      </c>
    </row>
    <row r="10222" spans="1:4" x14ac:dyDescent="0.35">
      <c r="A10222" s="70">
        <f>results!A10223</f>
        <v>0</v>
      </c>
      <c r="B10222" s="70">
        <f>results!B10223</f>
        <v>0</v>
      </c>
      <c r="C10222" s="112">
        <f>results!C10223</f>
        <v>0</v>
      </c>
      <c r="D10222" s="113">
        <f>results!D10223</f>
        <v>0</v>
      </c>
    </row>
    <row r="10223" spans="1:4" x14ac:dyDescent="0.35">
      <c r="A10223" s="70">
        <f>results!A10224</f>
        <v>0</v>
      </c>
      <c r="B10223" s="70">
        <f>results!B10224</f>
        <v>0</v>
      </c>
      <c r="C10223" s="112">
        <f>results!C10224</f>
        <v>0</v>
      </c>
      <c r="D10223" s="113">
        <f>results!D10224</f>
        <v>0</v>
      </c>
    </row>
    <row r="10224" spans="1:4" x14ac:dyDescent="0.35">
      <c r="A10224" s="70">
        <f>results!A10225</f>
        <v>0</v>
      </c>
      <c r="B10224" s="70">
        <f>results!B10225</f>
        <v>0</v>
      </c>
      <c r="C10224" s="112">
        <f>results!C10225</f>
        <v>0</v>
      </c>
      <c r="D10224" s="113">
        <f>results!D10225</f>
        <v>0</v>
      </c>
    </row>
    <row r="10225" spans="1:4" x14ac:dyDescent="0.35">
      <c r="A10225" s="70">
        <f>results!A10226</f>
        <v>0</v>
      </c>
      <c r="B10225" s="70">
        <f>results!B10226</f>
        <v>0</v>
      </c>
      <c r="C10225" s="112">
        <f>results!C10226</f>
        <v>0</v>
      </c>
      <c r="D10225" s="113">
        <f>results!D10226</f>
        <v>0</v>
      </c>
    </row>
    <row r="10226" spans="1:4" x14ac:dyDescent="0.35">
      <c r="A10226" s="70">
        <f>results!A10227</f>
        <v>0</v>
      </c>
      <c r="B10226" s="70">
        <f>results!B10227</f>
        <v>0</v>
      </c>
      <c r="C10226" s="112">
        <f>results!C10227</f>
        <v>0</v>
      </c>
      <c r="D10226" s="113">
        <f>results!D10227</f>
        <v>0</v>
      </c>
    </row>
    <row r="10227" spans="1:4" x14ac:dyDescent="0.35">
      <c r="A10227" s="70">
        <f>results!A10228</f>
        <v>0</v>
      </c>
      <c r="B10227" s="70">
        <f>results!B10228</f>
        <v>0</v>
      </c>
      <c r="C10227" s="112">
        <f>results!C10228</f>
        <v>0</v>
      </c>
      <c r="D10227" s="113">
        <f>results!D10228</f>
        <v>0</v>
      </c>
    </row>
    <row r="10228" spans="1:4" x14ac:dyDescent="0.35">
      <c r="A10228" s="70">
        <f>results!A10229</f>
        <v>0</v>
      </c>
      <c r="B10228" s="70">
        <f>results!B10229</f>
        <v>0</v>
      </c>
      <c r="C10228" s="112">
        <f>results!C10229</f>
        <v>0</v>
      </c>
      <c r="D10228" s="113">
        <f>results!D10229</f>
        <v>0</v>
      </c>
    </row>
    <row r="10229" spans="1:4" x14ac:dyDescent="0.35">
      <c r="A10229" s="70">
        <f>results!A10230</f>
        <v>0</v>
      </c>
      <c r="B10229" s="70">
        <f>results!B10230</f>
        <v>0</v>
      </c>
      <c r="C10229" s="112">
        <f>results!C10230</f>
        <v>0</v>
      </c>
      <c r="D10229" s="113">
        <f>results!D10230</f>
        <v>0</v>
      </c>
    </row>
    <row r="10230" spans="1:4" x14ac:dyDescent="0.35">
      <c r="A10230" s="70">
        <f>results!A10231</f>
        <v>0</v>
      </c>
      <c r="B10230" s="70">
        <f>results!B10231</f>
        <v>0</v>
      </c>
      <c r="C10230" s="112">
        <f>results!C10231</f>
        <v>0</v>
      </c>
      <c r="D10230" s="113">
        <f>results!D10231</f>
        <v>0</v>
      </c>
    </row>
    <row r="10231" spans="1:4" x14ac:dyDescent="0.35">
      <c r="A10231" s="70">
        <f>results!A10232</f>
        <v>0</v>
      </c>
      <c r="B10231" s="70">
        <f>results!B10232</f>
        <v>0</v>
      </c>
      <c r="C10231" s="112">
        <f>results!C10232</f>
        <v>0</v>
      </c>
      <c r="D10231" s="113">
        <f>results!D10232</f>
        <v>0</v>
      </c>
    </row>
    <row r="10232" spans="1:4" x14ac:dyDescent="0.35">
      <c r="A10232" s="70">
        <f>results!A10233</f>
        <v>0</v>
      </c>
      <c r="B10232" s="70">
        <f>results!B10233</f>
        <v>0</v>
      </c>
      <c r="C10232" s="112">
        <f>results!C10233</f>
        <v>0</v>
      </c>
      <c r="D10232" s="113">
        <f>results!D10233</f>
        <v>0</v>
      </c>
    </row>
    <row r="10233" spans="1:4" x14ac:dyDescent="0.35">
      <c r="A10233" s="70">
        <f>results!A10234</f>
        <v>0</v>
      </c>
      <c r="B10233" s="70">
        <f>results!B10234</f>
        <v>0</v>
      </c>
      <c r="C10233" s="112">
        <f>results!C10234</f>
        <v>0</v>
      </c>
      <c r="D10233" s="113">
        <f>results!D10234</f>
        <v>0</v>
      </c>
    </row>
    <row r="10234" spans="1:4" x14ac:dyDescent="0.35">
      <c r="A10234" s="70">
        <f>results!A10235</f>
        <v>0</v>
      </c>
      <c r="B10234" s="70">
        <f>results!B10235</f>
        <v>0</v>
      </c>
      <c r="C10234" s="112">
        <f>results!C10235</f>
        <v>0</v>
      </c>
      <c r="D10234" s="113">
        <f>results!D10235</f>
        <v>0</v>
      </c>
    </row>
    <row r="10235" spans="1:4" x14ac:dyDescent="0.35">
      <c r="A10235" s="70">
        <f>results!A10236</f>
        <v>0</v>
      </c>
      <c r="B10235" s="70">
        <f>results!B10236</f>
        <v>0</v>
      </c>
      <c r="C10235" s="112">
        <f>results!C10236</f>
        <v>0</v>
      </c>
      <c r="D10235" s="113">
        <f>results!D10236</f>
        <v>0</v>
      </c>
    </row>
    <row r="10236" spans="1:4" x14ac:dyDescent="0.35">
      <c r="A10236" s="70">
        <f>results!A10237</f>
        <v>0</v>
      </c>
      <c r="B10236" s="70">
        <f>results!B10237</f>
        <v>0</v>
      </c>
      <c r="C10236" s="112">
        <f>results!C10237</f>
        <v>0</v>
      </c>
      <c r="D10236" s="113">
        <f>results!D10237</f>
        <v>0</v>
      </c>
    </row>
    <row r="10237" spans="1:4" x14ac:dyDescent="0.35">
      <c r="A10237" s="70">
        <f>results!A10238</f>
        <v>0</v>
      </c>
      <c r="B10237" s="70">
        <f>results!B10238</f>
        <v>0</v>
      </c>
      <c r="C10237" s="112">
        <f>results!C10238</f>
        <v>0</v>
      </c>
      <c r="D10237" s="113">
        <f>results!D10238</f>
        <v>0</v>
      </c>
    </row>
    <row r="10238" spans="1:4" x14ac:dyDescent="0.35">
      <c r="A10238" s="70">
        <f>results!A10239</f>
        <v>0</v>
      </c>
      <c r="B10238" s="70">
        <f>results!B10239</f>
        <v>0</v>
      </c>
      <c r="C10238" s="112">
        <f>results!C10239</f>
        <v>0</v>
      </c>
      <c r="D10238" s="113">
        <f>results!D10239</f>
        <v>0</v>
      </c>
    </row>
    <row r="10239" spans="1:4" x14ac:dyDescent="0.35">
      <c r="A10239" s="70">
        <f>results!A10240</f>
        <v>0</v>
      </c>
      <c r="B10239" s="70">
        <f>results!B10240</f>
        <v>0</v>
      </c>
      <c r="C10239" s="112">
        <f>results!C10240</f>
        <v>0</v>
      </c>
      <c r="D10239" s="113">
        <f>results!D10240</f>
        <v>0</v>
      </c>
    </row>
    <row r="10240" spans="1:4" x14ac:dyDescent="0.35">
      <c r="A10240" s="70">
        <f>results!A10241</f>
        <v>0</v>
      </c>
      <c r="B10240" s="70">
        <f>results!B10241</f>
        <v>0</v>
      </c>
      <c r="C10240" s="112">
        <f>results!C10241</f>
        <v>0</v>
      </c>
      <c r="D10240" s="113">
        <f>results!D10241</f>
        <v>0</v>
      </c>
    </row>
    <row r="10241" spans="1:4" x14ac:dyDescent="0.35">
      <c r="A10241" s="70">
        <f>results!A10242</f>
        <v>0</v>
      </c>
      <c r="B10241" s="70">
        <f>results!B10242</f>
        <v>0</v>
      </c>
      <c r="C10241" s="112">
        <f>results!C10242</f>
        <v>0</v>
      </c>
      <c r="D10241" s="113">
        <f>results!D10242</f>
        <v>0</v>
      </c>
    </row>
    <row r="10242" spans="1:4" x14ac:dyDescent="0.35">
      <c r="A10242" s="70">
        <f>results!A10243</f>
        <v>0</v>
      </c>
      <c r="B10242" s="70">
        <f>results!B10243</f>
        <v>0</v>
      </c>
      <c r="C10242" s="112">
        <f>results!C10243</f>
        <v>0</v>
      </c>
      <c r="D10242" s="113">
        <f>results!D10243</f>
        <v>0</v>
      </c>
    </row>
    <row r="10243" spans="1:4" x14ac:dyDescent="0.35">
      <c r="A10243" s="70">
        <f>results!A10244</f>
        <v>0</v>
      </c>
      <c r="B10243" s="70">
        <f>results!B10244</f>
        <v>0</v>
      </c>
      <c r="C10243" s="112">
        <f>results!C10244</f>
        <v>0</v>
      </c>
      <c r="D10243" s="113">
        <f>results!D10244</f>
        <v>0</v>
      </c>
    </row>
    <row r="10244" spans="1:4" x14ac:dyDescent="0.35">
      <c r="A10244" s="70">
        <f>results!A10245</f>
        <v>0</v>
      </c>
      <c r="B10244" s="70">
        <f>results!B10245</f>
        <v>0</v>
      </c>
      <c r="C10244" s="112">
        <f>results!C10245</f>
        <v>0</v>
      </c>
      <c r="D10244" s="113">
        <f>results!D10245</f>
        <v>0</v>
      </c>
    </row>
    <row r="10245" spans="1:4" x14ac:dyDescent="0.35">
      <c r="A10245" s="70">
        <f>results!A10246</f>
        <v>0</v>
      </c>
      <c r="B10245" s="70">
        <f>results!B10246</f>
        <v>0</v>
      </c>
      <c r="C10245" s="112">
        <f>results!C10246</f>
        <v>0</v>
      </c>
      <c r="D10245" s="113">
        <f>results!D10246</f>
        <v>0</v>
      </c>
    </row>
    <row r="10246" spans="1:4" x14ac:dyDescent="0.35">
      <c r="A10246" s="70">
        <f>results!A10247</f>
        <v>0</v>
      </c>
      <c r="B10246" s="70">
        <f>results!B10247</f>
        <v>0</v>
      </c>
      <c r="C10246" s="112">
        <f>results!C10247</f>
        <v>0</v>
      </c>
      <c r="D10246" s="113">
        <f>results!D10247</f>
        <v>0</v>
      </c>
    </row>
    <row r="10247" spans="1:4" x14ac:dyDescent="0.35">
      <c r="A10247" s="70">
        <f>results!A10248</f>
        <v>0</v>
      </c>
      <c r="B10247" s="70">
        <f>results!B10248</f>
        <v>0</v>
      </c>
      <c r="C10247" s="112">
        <f>results!C10248</f>
        <v>0</v>
      </c>
      <c r="D10247" s="113">
        <f>results!D10248</f>
        <v>0</v>
      </c>
    </row>
    <row r="10248" spans="1:4" x14ac:dyDescent="0.35">
      <c r="A10248" s="70">
        <f>results!A10249</f>
        <v>0</v>
      </c>
      <c r="B10248" s="70">
        <f>results!B10249</f>
        <v>0</v>
      </c>
      <c r="C10248" s="112">
        <f>results!C10249</f>
        <v>0</v>
      </c>
      <c r="D10248" s="113">
        <f>results!D10249</f>
        <v>0</v>
      </c>
    </row>
    <row r="10249" spans="1:4" x14ac:dyDescent="0.35">
      <c r="A10249" s="70">
        <f>results!A10250</f>
        <v>0</v>
      </c>
      <c r="B10249" s="70">
        <f>results!B10250</f>
        <v>0</v>
      </c>
      <c r="C10249" s="112">
        <f>results!C10250</f>
        <v>0</v>
      </c>
      <c r="D10249" s="113">
        <f>results!D10250</f>
        <v>0</v>
      </c>
    </row>
    <row r="10250" spans="1:4" x14ac:dyDescent="0.35">
      <c r="A10250" s="70">
        <f>results!A10251</f>
        <v>0</v>
      </c>
      <c r="B10250" s="70">
        <f>results!B10251</f>
        <v>0</v>
      </c>
      <c r="C10250" s="112">
        <f>results!C10251</f>
        <v>0</v>
      </c>
      <c r="D10250" s="113">
        <f>results!D10251</f>
        <v>0</v>
      </c>
    </row>
    <row r="10251" spans="1:4" x14ac:dyDescent="0.35">
      <c r="A10251" s="70">
        <f>results!A10252</f>
        <v>0</v>
      </c>
      <c r="B10251" s="70">
        <f>results!B10252</f>
        <v>0</v>
      </c>
      <c r="C10251" s="112">
        <f>results!C10252</f>
        <v>0</v>
      </c>
      <c r="D10251" s="113">
        <f>results!D10252</f>
        <v>0</v>
      </c>
    </row>
    <row r="10252" spans="1:4" x14ac:dyDescent="0.35">
      <c r="A10252" s="70">
        <f>results!A10253</f>
        <v>0</v>
      </c>
      <c r="B10252" s="70">
        <f>results!B10253</f>
        <v>0</v>
      </c>
      <c r="C10252" s="112">
        <f>results!C10253</f>
        <v>0</v>
      </c>
      <c r="D10252" s="113">
        <f>results!D10253</f>
        <v>0</v>
      </c>
    </row>
    <row r="10253" spans="1:4" x14ac:dyDescent="0.35">
      <c r="A10253" s="70">
        <f>results!A10254</f>
        <v>0</v>
      </c>
      <c r="B10253" s="70">
        <f>results!B10254</f>
        <v>0</v>
      </c>
      <c r="C10253" s="112">
        <f>results!C10254</f>
        <v>0</v>
      </c>
      <c r="D10253" s="113">
        <f>results!D10254</f>
        <v>0</v>
      </c>
    </row>
    <row r="10254" spans="1:4" x14ac:dyDescent="0.35">
      <c r="A10254" s="70">
        <f>results!A10255</f>
        <v>0</v>
      </c>
      <c r="B10254" s="70">
        <f>results!B10255</f>
        <v>0</v>
      </c>
      <c r="C10254" s="112">
        <f>results!C10255</f>
        <v>0</v>
      </c>
      <c r="D10254" s="113">
        <f>results!D10255</f>
        <v>0</v>
      </c>
    </row>
    <row r="10255" spans="1:4" x14ac:dyDescent="0.35">
      <c r="A10255" s="70">
        <f>results!A10256</f>
        <v>0</v>
      </c>
      <c r="B10255" s="70">
        <f>results!B10256</f>
        <v>0</v>
      </c>
      <c r="C10255" s="112">
        <f>results!C10256</f>
        <v>0</v>
      </c>
      <c r="D10255" s="113">
        <f>results!D10256</f>
        <v>0</v>
      </c>
    </row>
    <row r="10256" spans="1:4" x14ac:dyDescent="0.35">
      <c r="A10256" s="70">
        <f>results!A10257</f>
        <v>0</v>
      </c>
      <c r="B10256" s="70">
        <f>results!B10257</f>
        <v>0</v>
      </c>
      <c r="C10256" s="112">
        <f>results!C10257</f>
        <v>0</v>
      </c>
      <c r="D10256" s="113">
        <f>results!D10257</f>
        <v>0</v>
      </c>
    </row>
    <row r="10257" spans="1:4" x14ac:dyDescent="0.35">
      <c r="A10257" s="70">
        <f>results!A10258</f>
        <v>0</v>
      </c>
      <c r="B10257" s="70">
        <f>results!B10258</f>
        <v>0</v>
      </c>
      <c r="C10257" s="112">
        <f>results!C10258</f>
        <v>0</v>
      </c>
      <c r="D10257" s="113">
        <f>results!D10258</f>
        <v>0</v>
      </c>
    </row>
    <row r="10258" spans="1:4" x14ac:dyDescent="0.35">
      <c r="A10258" s="70">
        <f>results!A10259</f>
        <v>0</v>
      </c>
      <c r="B10258" s="70">
        <f>results!B10259</f>
        <v>0</v>
      </c>
      <c r="C10258" s="112">
        <f>results!C10259</f>
        <v>0</v>
      </c>
      <c r="D10258" s="113">
        <f>results!D10259</f>
        <v>0</v>
      </c>
    </row>
    <row r="10259" spans="1:4" x14ac:dyDescent="0.35">
      <c r="A10259" s="70">
        <f>results!A10260</f>
        <v>0</v>
      </c>
      <c r="B10259" s="70">
        <f>results!B10260</f>
        <v>0</v>
      </c>
      <c r="C10259" s="112">
        <f>results!C10260</f>
        <v>0</v>
      </c>
      <c r="D10259" s="113">
        <f>results!D10260</f>
        <v>0</v>
      </c>
    </row>
    <row r="10260" spans="1:4" x14ac:dyDescent="0.35">
      <c r="A10260" s="70">
        <f>results!A10261</f>
        <v>0</v>
      </c>
      <c r="B10260" s="70">
        <f>results!B10261</f>
        <v>0</v>
      </c>
      <c r="C10260" s="112">
        <f>results!C10261</f>
        <v>0</v>
      </c>
      <c r="D10260" s="113">
        <f>results!D10261</f>
        <v>0</v>
      </c>
    </row>
    <row r="10261" spans="1:4" x14ac:dyDescent="0.35">
      <c r="A10261" s="70">
        <f>results!A10262</f>
        <v>0</v>
      </c>
      <c r="B10261" s="70">
        <f>results!B10262</f>
        <v>0</v>
      </c>
      <c r="C10261" s="112">
        <f>results!C10262</f>
        <v>0</v>
      </c>
      <c r="D10261" s="113">
        <f>results!D10262</f>
        <v>0</v>
      </c>
    </row>
    <row r="10262" spans="1:4" x14ac:dyDescent="0.35">
      <c r="A10262" s="70">
        <f>results!A10263</f>
        <v>0</v>
      </c>
      <c r="B10262" s="70">
        <f>results!B10263</f>
        <v>0</v>
      </c>
      <c r="C10262" s="112">
        <f>results!C10263</f>
        <v>0</v>
      </c>
      <c r="D10262" s="113">
        <f>results!D10263</f>
        <v>0</v>
      </c>
    </row>
    <row r="10263" spans="1:4" x14ac:dyDescent="0.35">
      <c r="A10263" s="70">
        <f>results!A10264</f>
        <v>0</v>
      </c>
      <c r="B10263" s="70">
        <f>results!B10264</f>
        <v>0</v>
      </c>
      <c r="C10263" s="112">
        <f>results!C10264</f>
        <v>0</v>
      </c>
      <c r="D10263" s="113">
        <f>results!D10264</f>
        <v>0</v>
      </c>
    </row>
    <row r="10264" spans="1:4" x14ac:dyDescent="0.35">
      <c r="A10264" s="70">
        <f>results!A10265</f>
        <v>0</v>
      </c>
      <c r="B10264" s="70">
        <f>results!B10265</f>
        <v>0</v>
      </c>
      <c r="C10264" s="112">
        <f>results!C10265</f>
        <v>0</v>
      </c>
      <c r="D10264" s="113">
        <f>results!D10265</f>
        <v>0</v>
      </c>
    </row>
    <row r="10265" spans="1:4" x14ac:dyDescent="0.35">
      <c r="A10265" s="70">
        <f>results!A10266</f>
        <v>0</v>
      </c>
      <c r="B10265" s="70">
        <f>results!B10266</f>
        <v>0</v>
      </c>
      <c r="C10265" s="112">
        <f>results!C10266</f>
        <v>0</v>
      </c>
      <c r="D10265" s="113">
        <f>results!D10266</f>
        <v>0</v>
      </c>
    </row>
    <row r="10266" spans="1:4" x14ac:dyDescent="0.35">
      <c r="A10266" s="70">
        <f>results!A10267</f>
        <v>0</v>
      </c>
      <c r="B10266" s="70">
        <f>results!B10267</f>
        <v>0</v>
      </c>
      <c r="C10266" s="112">
        <f>results!C10267</f>
        <v>0</v>
      </c>
      <c r="D10266" s="113">
        <f>results!D10267</f>
        <v>0</v>
      </c>
    </row>
    <row r="10267" spans="1:4" x14ac:dyDescent="0.35">
      <c r="A10267" s="70">
        <f>results!A10268</f>
        <v>0</v>
      </c>
      <c r="B10267" s="70">
        <f>results!B10268</f>
        <v>0</v>
      </c>
      <c r="C10267" s="112">
        <f>results!C10268</f>
        <v>0</v>
      </c>
      <c r="D10267" s="113">
        <f>results!D10268</f>
        <v>0</v>
      </c>
    </row>
    <row r="10268" spans="1:4" x14ac:dyDescent="0.35">
      <c r="A10268" s="70">
        <f>results!A10269</f>
        <v>0</v>
      </c>
      <c r="B10268" s="70">
        <f>results!B10269</f>
        <v>0</v>
      </c>
      <c r="C10268" s="112">
        <f>results!C10269</f>
        <v>0</v>
      </c>
      <c r="D10268" s="113">
        <f>results!D10269</f>
        <v>0</v>
      </c>
    </row>
    <row r="10269" spans="1:4" x14ac:dyDescent="0.35">
      <c r="A10269" s="70">
        <f>results!A10270</f>
        <v>0</v>
      </c>
      <c r="B10269" s="70">
        <f>results!B10270</f>
        <v>0</v>
      </c>
      <c r="C10269" s="112">
        <f>results!C10270</f>
        <v>0</v>
      </c>
      <c r="D10269" s="113">
        <f>results!D10270</f>
        <v>0</v>
      </c>
    </row>
    <row r="10270" spans="1:4" x14ac:dyDescent="0.35">
      <c r="A10270" s="70">
        <f>results!A10271</f>
        <v>0</v>
      </c>
      <c r="B10270" s="70">
        <f>results!B10271</f>
        <v>0</v>
      </c>
      <c r="C10270" s="112">
        <f>results!C10271</f>
        <v>0</v>
      </c>
      <c r="D10270" s="113">
        <f>results!D10271</f>
        <v>0</v>
      </c>
    </row>
    <row r="10271" spans="1:4" x14ac:dyDescent="0.35">
      <c r="A10271" s="70">
        <f>results!A10272</f>
        <v>0</v>
      </c>
      <c r="B10271" s="70">
        <f>results!B10272</f>
        <v>0</v>
      </c>
      <c r="C10271" s="112">
        <f>results!C10272</f>
        <v>0</v>
      </c>
      <c r="D10271" s="113">
        <f>results!D10272</f>
        <v>0</v>
      </c>
    </row>
    <row r="10272" spans="1:4" x14ac:dyDescent="0.35">
      <c r="A10272" s="70">
        <f>results!A10273</f>
        <v>0</v>
      </c>
      <c r="B10272" s="70">
        <f>results!B10273</f>
        <v>0</v>
      </c>
      <c r="C10272" s="112">
        <f>results!C10273</f>
        <v>0</v>
      </c>
      <c r="D10272" s="113">
        <f>results!D10273</f>
        <v>0</v>
      </c>
    </row>
    <row r="10273" spans="1:4" x14ac:dyDescent="0.35">
      <c r="A10273" s="70">
        <f>results!A10274</f>
        <v>0</v>
      </c>
      <c r="B10273" s="70">
        <f>results!B10274</f>
        <v>0</v>
      </c>
      <c r="C10273" s="112">
        <f>results!C10274</f>
        <v>0</v>
      </c>
      <c r="D10273" s="113">
        <f>results!D10274</f>
        <v>0</v>
      </c>
    </row>
    <row r="10274" spans="1:4" x14ac:dyDescent="0.35">
      <c r="A10274" s="70">
        <f>results!A10275</f>
        <v>0</v>
      </c>
      <c r="B10274" s="70">
        <f>results!B10275</f>
        <v>0</v>
      </c>
      <c r="C10274" s="112">
        <f>results!C10275</f>
        <v>0</v>
      </c>
      <c r="D10274" s="113">
        <f>results!D10275</f>
        <v>0</v>
      </c>
    </row>
    <row r="10275" spans="1:4" x14ac:dyDescent="0.35">
      <c r="A10275" s="70">
        <f>results!A10276</f>
        <v>0</v>
      </c>
      <c r="B10275" s="70">
        <f>results!B10276</f>
        <v>0</v>
      </c>
      <c r="C10275" s="112">
        <f>results!C10276</f>
        <v>0</v>
      </c>
      <c r="D10275" s="113">
        <f>results!D10276</f>
        <v>0</v>
      </c>
    </row>
    <row r="10276" spans="1:4" x14ac:dyDescent="0.35">
      <c r="A10276" s="70">
        <f>results!A10277</f>
        <v>0</v>
      </c>
      <c r="B10276" s="70">
        <f>results!B10277</f>
        <v>0</v>
      </c>
      <c r="C10276" s="112">
        <f>results!C10277</f>
        <v>0</v>
      </c>
      <c r="D10276" s="113">
        <f>results!D10277</f>
        <v>0</v>
      </c>
    </row>
    <row r="10277" spans="1:4" x14ac:dyDescent="0.35">
      <c r="A10277" s="70">
        <f>results!A10278</f>
        <v>0</v>
      </c>
      <c r="B10277" s="70">
        <f>results!B10278</f>
        <v>0</v>
      </c>
      <c r="C10277" s="112">
        <f>results!C10278</f>
        <v>0</v>
      </c>
      <c r="D10277" s="113">
        <f>results!D10278</f>
        <v>0</v>
      </c>
    </row>
    <row r="10278" spans="1:4" x14ac:dyDescent="0.35">
      <c r="A10278" s="70">
        <f>results!A10279</f>
        <v>0</v>
      </c>
      <c r="B10278" s="70">
        <f>results!B10279</f>
        <v>0</v>
      </c>
      <c r="C10278" s="112">
        <f>results!C10279</f>
        <v>0</v>
      </c>
      <c r="D10278" s="113">
        <f>results!D10279</f>
        <v>0</v>
      </c>
    </row>
    <row r="10279" spans="1:4" x14ac:dyDescent="0.35">
      <c r="A10279" s="70">
        <f>results!A10280</f>
        <v>0</v>
      </c>
      <c r="B10279" s="70">
        <f>results!B10280</f>
        <v>0</v>
      </c>
      <c r="C10279" s="112">
        <f>results!C10280</f>
        <v>0</v>
      </c>
      <c r="D10279" s="113">
        <f>results!D10280</f>
        <v>0</v>
      </c>
    </row>
    <row r="10280" spans="1:4" x14ac:dyDescent="0.35">
      <c r="A10280" s="70">
        <f>results!A10281</f>
        <v>0</v>
      </c>
      <c r="B10280" s="70">
        <f>results!B10281</f>
        <v>0</v>
      </c>
      <c r="C10280" s="112">
        <f>results!C10281</f>
        <v>0</v>
      </c>
      <c r="D10280" s="113">
        <f>results!D10281</f>
        <v>0</v>
      </c>
    </row>
    <row r="10281" spans="1:4" x14ac:dyDescent="0.35">
      <c r="A10281" s="70">
        <f>results!A10282</f>
        <v>0</v>
      </c>
      <c r="B10281" s="70">
        <f>results!B10282</f>
        <v>0</v>
      </c>
      <c r="C10281" s="112">
        <f>results!C10282</f>
        <v>0</v>
      </c>
      <c r="D10281" s="113">
        <f>results!D10282</f>
        <v>0</v>
      </c>
    </row>
    <row r="10282" spans="1:4" x14ac:dyDescent="0.35">
      <c r="A10282" s="70">
        <f>results!A10283</f>
        <v>0</v>
      </c>
      <c r="B10282" s="70">
        <f>results!B10283</f>
        <v>0</v>
      </c>
      <c r="C10282" s="112">
        <f>results!C10283</f>
        <v>0</v>
      </c>
      <c r="D10282" s="113">
        <f>results!D10283</f>
        <v>0</v>
      </c>
    </row>
    <row r="10283" spans="1:4" x14ac:dyDescent="0.35">
      <c r="A10283" s="70">
        <f>results!A10284</f>
        <v>0</v>
      </c>
      <c r="B10283" s="70">
        <f>results!B10284</f>
        <v>0</v>
      </c>
      <c r="C10283" s="112">
        <f>results!C10284</f>
        <v>0</v>
      </c>
      <c r="D10283" s="113">
        <f>results!D10284</f>
        <v>0</v>
      </c>
    </row>
    <row r="10284" spans="1:4" x14ac:dyDescent="0.35">
      <c r="A10284" s="70">
        <f>results!A10285</f>
        <v>0</v>
      </c>
      <c r="B10284" s="70">
        <f>results!B10285</f>
        <v>0</v>
      </c>
      <c r="C10284" s="112">
        <f>results!C10285</f>
        <v>0</v>
      </c>
      <c r="D10284" s="113">
        <f>results!D10285</f>
        <v>0</v>
      </c>
    </row>
    <row r="10285" spans="1:4" x14ac:dyDescent="0.35">
      <c r="A10285" s="70">
        <f>results!A10286</f>
        <v>0</v>
      </c>
      <c r="B10285" s="70">
        <f>results!B10286</f>
        <v>0</v>
      </c>
      <c r="C10285" s="112">
        <f>results!C10286</f>
        <v>0</v>
      </c>
      <c r="D10285" s="113">
        <f>results!D10286</f>
        <v>0</v>
      </c>
    </row>
    <row r="10286" spans="1:4" x14ac:dyDescent="0.35">
      <c r="A10286" s="70">
        <f>results!A10287</f>
        <v>0</v>
      </c>
      <c r="B10286" s="70">
        <f>results!B10287</f>
        <v>0</v>
      </c>
      <c r="C10286" s="112">
        <f>results!C10287</f>
        <v>0</v>
      </c>
      <c r="D10286" s="113">
        <f>results!D10287</f>
        <v>0</v>
      </c>
    </row>
    <row r="10287" spans="1:4" x14ac:dyDescent="0.35">
      <c r="A10287" s="70">
        <f>results!A10288</f>
        <v>0</v>
      </c>
      <c r="B10287" s="70">
        <f>results!B10288</f>
        <v>0</v>
      </c>
      <c r="C10287" s="112">
        <f>results!C10288</f>
        <v>0</v>
      </c>
      <c r="D10287" s="113">
        <f>results!D10288</f>
        <v>0</v>
      </c>
    </row>
    <row r="10288" spans="1:4" x14ac:dyDescent="0.35">
      <c r="A10288" s="70">
        <f>results!A10289</f>
        <v>0</v>
      </c>
      <c r="B10288" s="70">
        <f>results!B10289</f>
        <v>0</v>
      </c>
      <c r="C10288" s="112">
        <f>results!C10289</f>
        <v>0</v>
      </c>
      <c r="D10288" s="113">
        <f>results!D10289</f>
        <v>0</v>
      </c>
    </row>
    <row r="10289" spans="1:4" x14ac:dyDescent="0.35">
      <c r="A10289" s="70">
        <f>results!A10290</f>
        <v>0</v>
      </c>
      <c r="B10289" s="70">
        <f>results!B10290</f>
        <v>0</v>
      </c>
      <c r="C10289" s="112">
        <f>results!C10290</f>
        <v>0</v>
      </c>
      <c r="D10289" s="113">
        <f>results!D10290</f>
        <v>0</v>
      </c>
    </row>
    <row r="10290" spans="1:4" x14ac:dyDescent="0.35">
      <c r="A10290" s="70">
        <f>results!A10291</f>
        <v>0</v>
      </c>
      <c r="B10290" s="70">
        <f>results!B10291</f>
        <v>0</v>
      </c>
      <c r="C10290" s="112">
        <f>results!C10291</f>
        <v>0</v>
      </c>
      <c r="D10290" s="113">
        <f>results!D10291</f>
        <v>0</v>
      </c>
    </row>
    <row r="10291" spans="1:4" x14ac:dyDescent="0.35">
      <c r="A10291" s="70">
        <f>results!A10292</f>
        <v>0</v>
      </c>
      <c r="B10291" s="70">
        <f>results!B10292</f>
        <v>0</v>
      </c>
      <c r="C10291" s="112">
        <f>results!C10292</f>
        <v>0</v>
      </c>
      <c r="D10291" s="113">
        <f>results!D10292</f>
        <v>0</v>
      </c>
    </row>
    <row r="10292" spans="1:4" x14ac:dyDescent="0.35">
      <c r="A10292" s="70">
        <f>results!A10293</f>
        <v>0</v>
      </c>
      <c r="B10292" s="70">
        <f>results!B10293</f>
        <v>0</v>
      </c>
      <c r="C10292" s="112">
        <f>results!C10293</f>
        <v>0</v>
      </c>
      <c r="D10292" s="113">
        <f>results!D10293</f>
        <v>0</v>
      </c>
    </row>
    <row r="10293" spans="1:4" x14ac:dyDescent="0.35">
      <c r="A10293" s="70">
        <f>results!A10294</f>
        <v>0</v>
      </c>
      <c r="B10293" s="70">
        <f>results!B10294</f>
        <v>0</v>
      </c>
      <c r="C10293" s="112">
        <f>results!C10294</f>
        <v>0</v>
      </c>
      <c r="D10293" s="113">
        <f>results!D10294</f>
        <v>0</v>
      </c>
    </row>
    <row r="10294" spans="1:4" x14ac:dyDescent="0.35">
      <c r="A10294" s="70">
        <f>results!A10295</f>
        <v>0</v>
      </c>
      <c r="B10294" s="70">
        <f>results!B10295</f>
        <v>0</v>
      </c>
      <c r="C10294" s="112">
        <f>results!C10295</f>
        <v>0</v>
      </c>
      <c r="D10294" s="113">
        <f>results!D10295</f>
        <v>0</v>
      </c>
    </row>
    <row r="10295" spans="1:4" x14ac:dyDescent="0.35">
      <c r="A10295" s="70">
        <f>results!A10296</f>
        <v>0</v>
      </c>
      <c r="B10295" s="70">
        <f>results!B10296</f>
        <v>0</v>
      </c>
      <c r="C10295" s="112">
        <f>results!C10296</f>
        <v>0</v>
      </c>
      <c r="D10295" s="113">
        <f>results!D10296</f>
        <v>0</v>
      </c>
    </row>
    <row r="10296" spans="1:4" x14ac:dyDescent="0.35">
      <c r="A10296" s="70">
        <f>results!A10297</f>
        <v>0</v>
      </c>
      <c r="B10296" s="70">
        <f>results!B10297</f>
        <v>0</v>
      </c>
      <c r="C10296" s="112">
        <f>results!C10297</f>
        <v>0</v>
      </c>
      <c r="D10296" s="113">
        <f>results!D10297</f>
        <v>0</v>
      </c>
    </row>
    <row r="10297" spans="1:4" x14ac:dyDescent="0.35">
      <c r="A10297" s="70">
        <f>results!A10298</f>
        <v>0</v>
      </c>
      <c r="B10297" s="70">
        <f>results!B10298</f>
        <v>0</v>
      </c>
      <c r="C10297" s="112">
        <f>results!C10298</f>
        <v>0</v>
      </c>
      <c r="D10297" s="113">
        <f>results!D10298</f>
        <v>0</v>
      </c>
    </row>
    <row r="10298" spans="1:4" x14ac:dyDescent="0.35">
      <c r="A10298" s="70">
        <f>results!A10299</f>
        <v>0</v>
      </c>
      <c r="B10298" s="70">
        <f>results!B10299</f>
        <v>0</v>
      </c>
      <c r="C10298" s="112">
        <f>results!C10299</f>
        <v>0</v>
      </c>
      <c r="D10298" s="113">
        <f>results!D10299</f>
        <v>0</v>
      </c>
    </row>
    <row r="10299" spans="1:4" x14ac:dyDescent="0.35">
      <c r="A10299" s="70">
        <f>results!A10300</f>
        <v>0</v>
      </c>
      <c r="B10299" s="70">
        <f>results!B10300</f>
        <v>0</v>
      </c>
      <c r="C10299" s="112">
        <f>results!C10300</f>
        <v>0</v>
      </c>
      <c r="D10299" s="113">
        <f>results!D10300</f>
        <v>0</v>
      </c>
    </row>
    <row r="10300" spans="1:4" x14ac:dyDescent="0.35">
      <c r="A10300" s="70">
        <f>results!A10301</f>
        <v>0</v>
      </c>
      <c r="B10300" s="70">
        <f>results!B10301</f>
        <v>0</v>
      </c>
      <c r="C10300" s="112">
        <f>results!C10301</f>
        <v>0</v>
      </c>
      <c r="D10300" s="113">
        <f>results!D10301</f>
        <v>0</v>
      </c>
    </row>
    <row r="10301" spans="1:4" x14ac:dyDescent="0.35">
      <c r="A10301" s="70">
        <f>results!A10302</f>
        <v>0</v>
      </c>
      <c r="B10301" s="70">
        <f>results!B10302</f>
        <v>0</v>
      </c>
      <c r="C10301" s="112">
        <f>results!C10302</f>
        <v>0</v>
      </c>
      <c r="D10301" s="113">
        <f>results!D10302</f>
        <v>0</v>
      </c>
    </row>
    <row r="10302" spans="1:4" x14ac:dyDescent="0.35">
      <c r="A10302" s="70">
        <f>results!A10303</f>
        <v>0</v>
      </c>
      <c r="B10302" s="70">
        <f>results!B10303</f>
        <v>0</v>
      </c>
      <c r="C10302" s="112">
        <f>results!C10303</f>
        <v>0</v>
      </c>
      <c r="D10302" s="113">
        <f>results!D10303</f>
        <v>0</v>
      </c>
    </row>
    <row r="10303" spans="1:4" x14ac:dyDescent="0.35">
      <c r="A10303" s="70">
        <f>results!A10304</f>
        <v>0</v>
      </c>
      <c r="B10303" s="70">
        <f>results!B10304</f>
        <v>0</v>
      </c>
      <c r="C10303" s="112">
        <f>results!C10304</f>
        <v>0</v>
      </c>
      <c r="D10303" s="113">
        <f>results!D10304</f>
        <v>0</v>
      </c>
    </row>
    <row r="10304" spans="1:4" x14ac:dyDescent="0.35">
      <c r="A10304" s="70">
        <f>results!A10305</f>
        <v>0</v>
      </c>
      <c r="B10304" s="70">
        <f>results!B10305</f>
        <v>0</v>
      </c>
      <c r="C10304" s="112">
        <f>results!C10305</f>
        <v>0</v>
      </c>
      <c r="D10304" s="113">
        <f>results!D10305</f>
        <v>0</v>
      </c>
    </row>
    <row r="10305" spans="1:4" x14ac:dyDescent="0.35">
      <c r="A10305" s="70">
        <f>results!A10306</f>
        <v>0</v>
      </c>
      <c r="B10305" s="70">
        <f>results!B10306</f>
        <v>0</v>
      </c>
      <c r="C10305" s="112">
        <f>results!C10306</f>
        <v>0</v>
      </c>
      <c r="D10305" s="113">
        <f>results!D10306</f>
        <v>0</v>
      </c>
    </row>
    <row r="10306" spans="1:4" x14ac:dyDescent="0.35">
      <c r="A10306" s="70">
        <f>results!A10307</f>
        <v>0</v>
      </c>
      <c r="B10306" s="70">
        <f>results!B10307</f>
        <v>0</v>
      </c>
      <c r="C10306" s="112">
        <f>results!C10307</f>
        <v>0</v>
      </c>
      <c r="D10306" s="113">
        <f>results!D10307</f>
        <v>0</v>
      </c>
    </row>
    <row r="10307" spans="1:4" x14ac:dyDescent="0.35">
      <c r="A10307" s="70">
        <f>results!A10308</f>
        <v>0</v>
      </c>
      <c r="B10307" s="70">
        <f>results!B10308</f>
        <v>0</v>
      </c>
      <c r="C10307" s="112">
        <f>results!C10308</f>
        <v>0</v>
      </c>
      <c r="D10307" s="113">
        <f>results!D10308</f>
        <v>0</v>
      </c>
    </row>
    <row r="10308" spans="1:4" x14ac:dyDescent="0.35">
      <c r="A10308" s="70">
        <f>results!A10309</f>
        <v>0</v>
      </c>
      <c r="B10308" s="70">
        <f>results!B10309</f>
        <v>0</v>
      </c>
      <c r="C10308" s="112">
        <f>results!C10309</f>
        <v>0</v>
      </c>
      <c r="D10308" s="113">
        <f>results!D10309</f>
        <v>0</v>
      </c>
    </row>
    <row r="10309" spans="1:4" x14ac:dyDescent="0.35">
      <c r="A10309" s="70">
        <f>results!A10310</f>
        <v>0</v>
      </c>
      <c r="B10309" s="70">
        <f>results!B10310</f>
        <v>0</v>
      </c>
      <c r="C10309" s="112">
        <f>results!C10310</f>
        <v>0</v>
      </c>
      <c r="D10309" s="113">
        <f>results!D10310</f>
        <v>0</v>
      </c>
    </row>
    <row r="10310" spans="1:4" x14ac:dyDescent="0.35">
      <c r="A10310" s="70">
        <f>results!A10311</f>
        <v>0</v>
      </c>
      <c r="B10310" s="70">
        <f>results!B10311</f>
        <v>0</v>
      </c>
      <c r="C10310" s="112">
        <f>results!C10311</f>
        <v>0</v>
      </c>
      <c r="D10310" s="113">
        <f>results!D10311</f>
        <v>0</v>
      </c>
    </row>
    <row r="10311" spans="1:4" x14ac:dyDescent="0.35">
      <c r="A10311" s="70">
        <f>results!A10312</f>
        <v>0</v>
      </c>
      <c r="B10311" s="70">
        <f>results!B10312</f>
        <v>0</v>
      </c>
      <c r="C10311" s="112">
        <f>results!C10312</f>
        <v>0</v>
      </c>
      <c r="D10311" s="113">
        <f>results!D10312</f>
        <v>0</v>
      </c>
    </row>
    <row r="10312" spans="1:4" x14ac:dyDescent="0.35">
      <c r="A10312" s="70">
        <f>results!A10313</f>
        <v>0</v>
      </c>
      <c r="B10312" s="70">
        <f>results!B10313</f>
        <v>0</v>
      </c>
      <c r="C10312" s="112">
        <f>results!C10313</f>
        <v>0</v>
      </c>
      <c r="D10312" s="113">
        <f>results!D10313</f>
        <v>0</v>
      </c>
    </row>
    <row r="10313" spans="1:4" x14ac:dyDescent="0.35">
      <c r="A10313" s="70">
        <f>results!A10314</f>
        <v>0</v>
      </c>
      <c r="B10313" s="70">
        <f>results!B10314</f>
        <v>0</v>
      </c>
      <c r="C10313" s="112">
        <f>results!C10314</f>
        <v>0</v>
      </c>
      <c r="D10313" s="113">
        <f>results!D10314</f>
        <v>0</v>
      </c>
    </row>
    <row r="10314" spans="1:4" x14ac:dyDescent="0.35">
      <c r="A10314" s="70">
        <f>results!A10315</f>
        <v>0</v>
      </c>
      <c r="B10314" s="70">
        <f>results!B10315</f>
        <v>0</v>
      </c>
      <c r="C10314" s="112">
        <f>results!C10315</f>
        <v>0</v>
      </c>
      <c r="D10314" s="113">
        <f>results!D10315</f>
        <v>0</v>
      </c>
    </row>
    <row r="10315" spans="1:4" x14ac:dyDescent="0.35">
      <c r="A10315" s="70">
        <f>results!A10316</f>
        <v>0</v>
      </c>
      <c r="B10315" s="70">
        <f>results!B10316</f>
        <v>0</v>
      </c>
      <c r="C10315" s="112">
        <f>results!C10316</f>
        <v>0</v>
      </c>
      <c r="D10315" s="113">
        <f>results!D10316</f>
        <v>0</v>
      </c>
    </row>
    <row r="10316" spans="1:4" x14ac:dyDescent="0.35">
      <c r="A10316" s="70">
        <f>results!A10317</f>
        <v>0</v>
      </c>
      <c r="B10316" s="70">
        <f>results!B10317</f>
        <v>0</v>
      </c>
      <c r="C10316" s="112">
        <f>results!C10317</f>
        <v>0</v>
      </c>
      <c r="D10316" s="113">
        <f>results!D10317</f>
        <v>0</v>
      </c>
    </row>
    <row r="10317" spans="1:4" x14ac:dyDescent="0.35">
      <c r="A10317" s="70">
        <f>results!A10318</f>
        <v>0</v>
      </c>
      <c r="B10317" s="70">
        <f>results!B10318</f>
        <v>0</v>
      </c>
      <c r="C10317" s="112">
        <f>results!C10318</f>
        <v>0</v>
      </c>
      <c r="D10317" s="113">
        <f>results!D10318</f>
        <v>0</v>
      </c>
    </row>
    <row r="10318" spans="1:4" x14ac:dyDescent="0.35">
      <c r="A10318" s="70">
        <f>results!A10319</f>
        <v>0</v>
      </c>
      <c r="B10318" s="70">
        <f>results!B10319</f>
        <v>0</v>
      </c>
      <c r="C10318" s="112">
        <f>results!C10319</f>
        <v>0</v>
      </c>
      <c r="D10318" s="113">
        <f>results!D10319</f>
        <v>0</v>
      </c>
    </row>
    <row r="10319" spans="1:4" x14ac:dyDescent="0.35">
      <c r="A10319" s="70">
        <f>results!A10320</f>
        <v>0</v>
      </c>
      <c r="B10319" s="70">
        <f>results!B10320</f>
        <v>0</v>
      </c>
      <c r="C10319" s="112">
        <f>results!C10320</f>
        <v>0</v>
      </c>
      <c r="D10319" s="113">
        <f>results!D10320</f>
        <v>0</v>
      </c>
    </row>
    <row r="10320" spans="1:4" x14ac:dyDescent="0.35">
      <c r="A10320" s="70">
        <f>results!A10321</f>
        <v>0</v>
      </c>
      <c r="B10320" s="70">
        <f>results!B10321</f>
        <v>0</v>
      </c>
      <c r="C10320" s="112">
        <f>results!C10321</f>
        <v>0</v>
      </c>
      <c r="D10320" s="113">
        <f>results!D10321</f>
        <v>0</v>
      </c>
    </row>
    <row r="10321" spans="1:4" x14ac:dyDescent="0.35">
      <c r="A10321" s="70">
        <f>results!A10322</f>
        <v>0</v>
      </c>
      <c r="B10321" s="70">
        <f>results!B10322</f>
        <v>0</v>
      </c>
      <c r="C10321" s="112">
        <f>results!C10322</f>
        <v>0</v>
      </c>
      <c r="D10321" s="113">
        <f>results!D10322</f>
        <v>0</v>
      </c>
    </row>
    <row r="10322" spans="1:4" x14ac:dyDescent="0.35">
      <c r="A10322" s="70">
        <f>results!A10323</f>
        <v>0</v>
      </c>
      <c r="B10322" s="70">
        <f>results!B10323</f>
        <v>0</v>
      </c>
      <c r="C10322" s="112">
        <f>results!C10323</f>
        <v>0</v>
      </c>
      <c r="D10322" s="113">
        <f>results!D10323</f>
        <v>0</v>
      </c>
    </row>
    <row r="10323" spans="1:4" x14ac:dyDescent="0.35">
      <c r="A10323" s="70">
        <f>results!A10324</f>
        <v>0</v>
      </c>
      <c r="B10323" s="70">
        <f>results!B10324</f>
        <v>0</v>
      </c>
      <c r="C10323" s="112">
        <f>results!C10324</f>
        <v>0</v>
      </c>
      <c r="D10323" s="113">
        <f>results!D10324</f>
        <v>0</v>
      </c>
    </row>
    <row r="10324" spans="1:4" x14ac:dyDescent="0.35">
      <c r="A10324" s="70">
        <f>results!A10325</f>
        <v>0</v>
      </c>
      <c r="B10324" s="70">
        <f>results!B10325</f>
        <v>0</v>
      </c>
      <c r="C10324" s="112">
        <f>results!C10325</f>
        <v>0</v>
      </c>
      <c r="D10324" s="113">
        <f>results!D10325</f>
        <v>0</v>
      </c>
    </row>
    <row r="10325" spans="1:4" x14ac:dyDescent="0.35">
      <c r="A10325" s="70">
        <f>results!A10326</f>
        <v>0</v>
      </c>
      <c r="B10325" s="70">
        <f>results!B10326</f>
        <v>0</v>
      </c>
      <c r="C10325" s="112">
        <f>results!C10326</f>
        <v>0</v>
      </c>
      <c r="D10325" s="113">
        <f>results!D10326</f>
        <v>0</v>
      </c>
    </row>
    <row r="10326" spans="1:4" x14ac:dyDescent="0.35">
      <c r="A10326" s="70">
        <f>results!A10327</f>
        <v>0</v>
      </c>
      <c r="B10326" s="70">
        <f>results!B10327</f>
        <v>0</v>
      </c>
      <c r="C10326" s="112">
        <f>results!C10327</f>
        <v>0</v>
      </c>
      <c r="D10326" s="113">
        <f>results!D10327</f>
        <v>0</v>
      </c>
    </row>
    <row r="10327" spans="1:4" x14ac:dyDescent="0.35">
      <c r="A10327" s="70">
        <f>results!A10328</f>
        <v>0</v>
      </c>
      <c r="B10327" s="70">
        <f>results!B10328</f>
        <v>0</v>
      </c>
      <c r="C10327" s="112">
        <f>results!C10328</f>
        <v>0</v>
      </c>
      <c r="D10327" s="113">
        <f>results!D10328</f>
        <v>0</v>
      </c>
    </row>
    <row r="10328" spans="1:4" x14ac:dyDescent="0.35">
      <c r="A10328" s="70">
        <f>results!A10329</f>
        <v>0</v>
      </c>
      <c r="B10328" s="70">
        <f>results!B10329</f>
        <v>0</v>
      </c>
      <c r="C10328" s="112">
        <f>results!C10329</f>
        <v>0</v>
      </c>
      <c r="D10328" s="113">
        <f>results!D10329</f>
        <v>0</v>
      </c>
    </row>
    <row r="10329" spans="1:4" x14ac:dyDescent="0.35">
      <c r="A10329" s="70">
        <f>results!A10330</f>
        <v>0</v>
      </c>
      <c r="B10329" s="70">
        <f>results!B10330</f>
        <v>0</v>
      </c>
      <c r="C10329" s="112">
        <f>results!C10330</f>
        <v>0</v>
      </c>
      <c r="D10329" s="113">
        <f>results!D10330</f>
        <v>0</v>
      </c>
    </row>
    <row r="10330" spans="1:4" x14ac:dyDescent="0.35">
      <c r="A10330" s="70">
        <f>results!A10331</f>
        <v>0</v>
      </c>
      <c r="B10330" s="70">
        <f>results!B10331</f>
        <v>0</v>
      </c>
      <c r="C10330" s="112">
        <f>results!C10331</f>
        <v>0</v>
      </c>
      <c r="D10330" s="113">
        <f>results!D10331</f>
        <v>0</v>
      </c>
    </row>
    <row r="10331" spans="1:4" x14ac:dyDescent="0.35">
      <c r="A10331" s="70">
        <f>results!A10332</f>
        <v>0</v>
      </c>
      <c r="B10331" s="70">
        <f>results!B10332</f>
        <v>0</v>
      </c>
      <c r="C10331" s="112">
        <f>results!C10332</f>
        <v>0</v>
      </c>
      <c r="D10331" s="113">
        <f>results!D10332</f>
        <v>0</v>
      </c>
    </row>
    <row r="10332" spans="1:4" x14ac:dyDescent="0.35">
      <c r="A10332" s="70">
        <f>results!A10333</f>
        <v>0</v>
      </c>
      <c r="B10332" s="70">
        <f>results!B10333</f>
        <v>0</v>
      </c>
      <c r="C10332" s="112">
        <f>results!C10333</f>
        <v>0</v>
      </c>
      <c r="D10332" s="113">
        <f>results!D10333</f>
        <v>0</v>
      </c>
    </row>
    <row r="10333" spans="1:4" x14ac:dyDescent="0.35">
      <c r="A10333" s="70">
        <f>results!A10334</f>
        <v>0</v>
      </c>
      <c r="B10333" s="70">
        <f>results!B10334</f>
        <v>0</v>
      </c>
      <c r="C10333" s="112">
        <f>results!C10334</f>
        <v>0</v>
      </c>
      <c r="D10333" s="113">
        <f>results!D10334</f>
        <v>0</v>
      </c>
    </row>
    <row r="10334" spans="1:4" x14ac:dyDescent="0.35">
      <c r="A10334" s="70">
        <f>results!A10335</f>
        <v>0</v>
      </c>
      <c r="B10334" s="70">
        <f>results!B10335</f>
        <v>0</v>
      </c>
      <c r="C10334" s="112">
        <f>results!C10335</f>
        <v>0</v>
      </c>
      <c r="D10334" s="113">
        <f>results!D10335</f>
        <v>0</v>
      </c>
    </row>
    <row r="10335" spans="1:4" x14ac:dyDescent="0.35">
      <c r="A10335" s="70">
        <f>results!A10336</f>
        <v>0</v>
      </c>
      <c r="B10335" s="70">
        <f>results!B10336</f>
        <v>0</v>
      </c>
      <c r="C10335" s="112">
        <f>results!C10336</f>
        <v>0</v>
      </c>
      <c r="D10335" s="113">
        <f>results!D10336</f>
        <v>0</v>
      </c>
    </row>
    <row r="10336" spans="1:4" x14ac:dyDescent="0.35">
      <c r="A10336" s="70">
        <f>results!A10337</f>
        <v>0</v>
      </c>
      <c r="B10336" s="70">
        <f>results!B10337</f>
        <v>0</v>
      </c>
      <c r="C10336" s="112">
        <f>results!C10337</f>
        <v>0</v>
      </c>
      <c r="D10336" s="113">
        <f>results!D10337</f>
        <v>0</v>
      </c>
    </row>
    <row r="10337" spans="1:4" x14ac:dyDescent="0.35">
      <c r="A10337" s="70">
        <f>results!A10338</f>
        <v>0</v>
      </c>
      <c r="B10337" s="70">
        <f>results!B10338</f>
        <v>0</v>
      </c>
      <c r="C10337" s="112">
        <f>results!C10338</f>
        <v>0</v>
      </c>
      <c r="D10337" s="113">
        <f>results!D10338</f>
        <v>0</v>
      </c>
    </row>
    <row r="10338" spans="1:4" x14ac:dyDescent="0.35">
      <c r="A10338" s="70">
        <f>results!A10339</f>
        <v>0</v>
      </c>
      <c r="B10338" s="70">
        <f>results!B10339</f>
        <v>0</v>
      </c>
      <c r="C10338" s="112">
        <f>results!C10339</f>
        <v>0</v>
      </c>
      <c r="D10338" s="113">
        <f>results!D10339</f>
        <v>0</v>
      </c>
    </row>
    <row r="10339" spans="1:4" x14ac:dyDescent="0.35">
      <c r="A10339" s="70">
        <f>results!A10340</f>
        <v>0</v>
      </c>
      <c r="B10339" s="70">
        <f>results!B10340</f>
        <v>0</v>
      </c>
      <c r="C10339" s="112">
        <f>results!C10340</f>
        <v>0</v>
      </c>
      <c r="D10339" s="113">
        <f>results!D10340</f>
        <v>0</v>
      </c>
    </row>
    <row r="10340" spans="1:4" x14ac:dyDescent="0.35">
      <c r="A10340" s="70">
        <f>results!A10341</f>
        <v>0</v>
      </c>
      <c r="B10340" s="70">
        <f>results!B10341</f>
        <v>0</v>
      </c>
      <c r="C10340" s="112">
        <f>results!C10341</f>
        <v>0</v>
      </c>
      <c r="D10340" s="113">
        <f>results!D10341</f>
        <v>0</v>
      </c>
    </row>
    <row r="10341" spans="1:4" x14ac:dyDescent="0.35">
      <c r="A10341" s="70">
        <f>results!A10342</f>
        <v>0</v>
      </c>
      <c r="B10341" s="70">
        <f>results!B10342</f>
        <v>0</v>
      </c>
      <c r="C10341" s="112">
        <f>results!C10342</f>
        <v>0</v>
      </c>
      <c r="D10341" s="113">
        <f>results!D10342</f>
        <v>0</v>
      </c>
    </row>
    <row r="10342" spans="1:4" x14ac:dyDescent="0.35">
      <c r="A10342" s="70">
        <f>results!A10343</f>
        <v>0</v>
      </c>
      <c r="B10342" s="70">
        <f>results!B10343</f>
        <v>0</v>
      </c>
      <c r="C10342" s="112">
        <f>results!C10343</f>
        <v>0</v>
      </c>
      <c r="D10342" s="113">
        <f>results!D10343</f>
        <v>0</v>
      </c>
    </row>
    <row r="10343" spans="1:4" x14ac:dyDescent="0.35">
      <c r="A10343" s="70">
        <f>results!A10344</f>
        <v>0</v>
      </c>
      <c r="B10343" s="70">
        <f>results!B10344</f>
        <v>0</v>
      </c>
      <c r="C10343" s="112">
        <f>results!C10344</f>
        <v>0</v>
      </c>
      <c r="D10343" s="113">
        <f>results!D10344</f>
        <v>0</v>
      </c>
    </row>
    <row r="10344" spans="1:4" x14ac:dyDescent="0.35">
      <c r="A10344" s="70">
        <f>results!A10345</f>
        <v>0</v>
      </c>
      <c r="B10344" s="70">
        <f>results!B10345</f>
        <v>0</v>
      </c>
      <c r="C10344" s="112">
        <f>results!C10345</f>
        <v>0</v>
      </c>
      <c r="D10344" s="113">
        <f>results!D10345</f>
        <v>0</v>
      </c>
    </row>
    <row r="10345" spans="1:4" x14ac:dyDescent="0.35">
      <c r="A10345" s="70">
        <f>results!A10346</f>
        <v>0</v>
      </c>
      <c r="B10345" s="70">
        <f>results!B10346</f>
        <v>0</v>
      </c>
      <c r="C10345" s="112">
        <f>results!C10346</f>
        <v>0</v>
      </c>
      <c r="D10345" s="113">
        <f>results!D10346</f>
        <v>0</v>
      </c>
    </row>
    <row r="10346" spans="1:4" x14ac:dyDescent="0.35">
      <c r="A10346" s="70">
        <f>results!A10347</f>
        <v>0</v>
      </c>
      <c r="B10346" s="70">
        <f>results!B10347</f>
        <v>0</v>
      </c>
      <c r="C10346" s="112">
        <f>results!C10347</f>
        <v>0</v>
      </c>
      <c r="D10346" s="113">
        <f>results!D10347</f>
        <v>0</v>
      </c>
    </row>
    <row r="10347" spans="1:4" x14ac:dyDescent="0.35">
      <c r="A10347" s="70">
        <f>results!A10348</f>
        <v>0</v>
      </c>
      <c r="B10347" s="70">
        <f>results!B10348</f>
        <v>0</v>
      </c>
      <c r="C10347" s="112">
        <f>results!C10348</f>
        <v>0</v>
      </c>
      <c r="D10347" s="113">
        <f>results!D10348</f>
        <v>0</v>
      </c>
    </row>
    <row r="10348" spans="1:4" x14ac:dyDescent="0.35">
      <c r="A10348" s="70">
        <f>results!A10349</f>
        <v>0</v>
      </c>
      <c r="B10348" s="70">
        <f>results!B10349</f>
        <v>0</v>
      </c>
      <c r="C10348" s="112">
        <f>results!C10349</f>
        <v>0</v>
      </c>
      <c r="D10348" s="113">
        <f>results!D10349</f>
        <v>0</v>
      </c>
    </row>
    <row r="10349" spans="1:4" x14ac:dyDescent="0.35">
      <c r="A10349" s="70">
        <f>results!A10350</f>
        <v>0</v>
      </c>
      <c r="B10349" s="70">
        <f>results!B10350</f>
        <v>0</v>
      </c>
      <c r="C10349" s="112">
        <f>results!C10350</f>
        <v>0</v>
      </c>
      <c r="D10349" s="113">
        <f>results!D10350</f>
        <v>0</v>
      </c>
    </row>
    <row r="10350" spans="1:4" x14ac:dyDescent="0.35">
      <c r="A10350" s="70">
        <f>results!A10351</f>
        <v>0</v>
      </c>
      <c r="B10350" s="70">
        <f>results!B10351</f>
        <v>0</v>
      </c>
      <c r="C10350" s="112">
        <f>results!C10351</f>
        <v>0</v>
      </c>
      <c r="D10350" s="113">
        <f>results!D10351</f>
        <v>0</v>
      </c>
    </row>
    <row r="10351" spans="1:4" x14ac:dyDescent="0.35">
      <c r="A10351" s="70">
        <f>results!A10352</f>
        <v>0</v>
      </c>
      <c r="B10351" s="70">
        <f>results!B10352</f>
        <v>0</v>
      </c>
      <c r="C10351" s="112">
        <f>results!C10352</f>
        <v>0</v>
      </c>
      <c r="D10351" s="113">
        <f>results!D10352</f>
        <v>0</v>
      </c>
    </row>
    <row r="10352" spans="1:4" x14ac:dyDescent="0.35">
      <c r="A10352" s="70">
        <f>results!A10353</f>
        <v>0</v>
      </c>
      <c r="B10352" s="70">
        <f>results!B10353</f>
        <v>0</v>
      </c>
      <c r="C10352" s="112">
        <f>results!C10353</f>
        <v>0</v>
      </c>
      <c r="D10352" s="113">
        <f>results!D10353</f>
        <v>0</v>
      </c>
    </row>
    <row r="10353" spans="1:4" x14ac:dyDescent="0.35">
      <c r="A10353" s="70">
        <f>results!A10354</f>
        <v>0</v>
      </c>
      <c r="B10353" s="70">
        <f>results!B10354</f>
        <v>0</v>
      </c>
      <c r="C10353" s="112">
        <f>results!C10354</f>
        <v>0</v>
      </c>
      <c r="D10353" s="113">
        <f>results!D10354</f>
        <v>0</v>
      </c>
    </row>
    <row r="10354" spans="1:4" x14ac:dyDescent="0.35">
      <c r="A10354" s="70">
        <f>results!A10355</f>
        <v>0</v>
      </c>
      <c r="B10354" s="70">
        <f>results!B10355</f>
        <v>0</v>
      </c>
      <c r="C10354" s="112">
        <f>results!C10355</f>
        <v>0</v>
      </c>
      <c r="D10354" s="113">
        <f>results!D10355</f>
        <v>0</v>
      </c>
    </row>
    <row r="10355" spans="1:4" x14ac:dyDescent="0.35">
      <c r="A10355" s="70">
        <f>results!A10356</f>
        <v>0</v>
      </c>
      <c r="B10355" s="70">
        <f>results!B10356</f>
        <v>0</v>
      </c>
      <c r="C10355" s="112">
        <f>results!C10356</f>
        <v>0</v>
      </c>
      <c r="D10355" s="113">
        <f>results!D10356</f>
        <v>0</v>
      </c>
    </row>
    <row r="10356" spans="1:4" x14ac:dyDescent="0.35">
      <c r="A10356" s="70">
        <f>results!A10357</f>
        <v>0</v>
      </c>
      <c r="B10356" s="70">
        <f>results!B10357</f>
        <v>0</v>
      </c>
      <c r="C10356" s="112">
        <f>results!C10357</f>
        <v>0</v>
      </c>
      <c r="D10356" s="113">
        <f>results!D10357</f>
        <v>0</v>
      </c>
    </row>
    <row r="10357" spans="1:4" x14ac:dyDescent="0.35">
      <c r="A10357" s="70">
        <f>results!A10358</f>
        <v>0</v>
      </c>
      <c r="B10357" s="70">
        <f>results!B10358</f>
        <v>0</v>
      </c>
      <c r="C10357" s="112">
        <f>results!C10358</f>
        <v>0</v>
      </c>
      <c r="D10357" s="113">
        <f>results!D10358</f>
        <v>0</v>
      </c>
    </row>
    <row r="10358" spans="1:4" x14ac:dyDescent="0.35">
      <c r="A10358" s="70">
        <f>results!A10359</f>
        <v>0</v>
      </c>
      <c r="B10358" s="70">
        <f>results!B10359</f>
        <v>0</v>
      </c>
      <c r="C10358" s="112">
        <f>results!C10359</f>
        <v>0</v>
      </c>
      <c r="D10358" s="113">
        <f>results!D10359</f>
        <v>0</v>
      </c>
    </row>
    <row r="10359" spans="1:4" x14ac:dyDescent="0.35">
      <c r="A10359" s="70">
        <f>results!A10360</f>
        <v>0</v>
      </c>
      <c r="B10359" s="70">
        <f>results!B10360</f>
        <v>0</v>
      </c>
      <c r="C10359" s="112">
        <f>results!C10360</f>
        <v>0</v>
      </c>
      <c r="D10359" s="113">
        <f>results!D10360</f>
        <v>0</v>
      </c>
    </row>
    <row r="10360" spans="1:4" x14ac:dyDescent="0.35">
      <c r="A10360" s="70">
        <f>results!A10361</f>
        <v>0</v>
      </c>
      <c r="B10360" s="70">
        <f>results!B10361</f>
        <v>0</v>
      </c>
      <c r="C10360" s="112">
        <f>results!C10361</f>
        <v>0</v>
      </c>
      <c r="D10360" s="113">
        <f>results!D10361</f>
        <v>0</v>
      </c>
    </row>
    <row r="10361" spans="1:4" x14ac:dyDescent="0.35">
      <c r="A10361" s="70">
        <f>results!A10362</f>
        <v>0</v>
      </c>
      <c r="B10361" s="70">
        <f>results!B10362</f>
        <v>0</v>
      </c>
      <c r="C10361" s="112">
        <f>results!C10362</f>
        <v>0</v>
      </c>
      <c r="D10361" s="113">
        <f>results!D10362</f>
        <v>0</v>
      </c>
    </row>
    <row r="10362" spans="1:4" x14ac:dyDescent="0.35">
      <c r="A10362" s="70">
        <f>results!A10363</f>
        <v>0</v>
      </c>
      <c r="B10362" s="70">
        <f>results!B10363</f>
        <v>0</v>
      </c>
      <c r="C10362" s="112">
        <f>results!C10363</f>
        <v>0</v>
      </c>
      <c r="D10362" s="113">
        <f>results!D10363</f>
        <v>0</v>
      </c>
    </row>
    <row r="10363" spans="1:4" x14ac:dyDescent="0.35">
      <c r="A10363" s="70">
        <f>results!A10364</f>
        <v>0</v>
      </c>
      <c r="B10363" s="70">
        <f>results!B10364</f>
        <v>0</v>
      </c>
      <c r="C10363" s="112">
        <f>results!C10364</f>
        <v>0</v>
      </c>
      <c r="D10363" s="113">
        <f>results!D10364</f>
        <v>0</v>
      </c>
    </row>
    <row r="10364" spans="1:4" x14ac:dyDescent="0.35">
      <c r="A10364" s="70">
        <f>results!A10365</f>
        <v>0</v>
      </c>
      <c r="B10364" s="70">
        <f>results!B10365</f>
        <v>0</v>
      </c>
      <c r="C10364" s="112">
        <f>results!C10365</f>
        <v>0</v>
      </c>
      <c r="D10364" s="113">
        <f>results!D10365</f>
        <v>0</v>
      </c>
    </row>
    <row r="10365" spans="1:4" x14ac:dyDescent="0.35">
      <c r="A10365" s="70">
        <f>results!A10366</f>
        <v>0</v>
      </c>
      <c r="B10365" s="70">
        <f>results!B10366</f>
        <v>0</v>
      </c>
      <c r="C10365" s="112">
        <f>results!C10366</f>
        <v>0</v>
      </c>
      <c r="D10365" s="113">
        <f>results!D10366</f>
        <v>0</v>
      </c>
    </row>
    <row r="10366" spans="1:4" x14ac:dyDescent="0.35">
      <c r="A10366" s="70">
        <f>results!A10367</f>
        <v>0</v>
      </c>
      <c r="B10366" s="70">
        <f>results!B10367</f>
        <v>0</v>
      </c>
      <c r="C10366" s="112">
        <f>results!C10367</f>
        <v>0</v>
      </c>
      <c r="D10366" s="113">
        <f>results!D10367</f>
        <v>0</v>
      </c>
    </row>
    <row r="10367" spans="1:4" x14ac:dyDescent="0.35">
      <c r="A10367" s="70">
        <f>results!A10368</f>
        <v>0</v>
      </c>
      <c r="B10367" s="70">
        <f>results!B10368</f>
        <v>0</v>
      </c>
      <c r="C10367" s="112">
        <f>results!C10368</f>
        <v>0</v>
      </c>
      <c r="D10367" s="113">
        <f>results!D10368</f>
        <v>0</v>
      </c>
    </row>
    <row r="10368" spans="1:4" x14ac:dyDescent="0.35">
      <c r="A10368" s="70">
        <f>results!A10369</f>
        <v>0</v>
      </c>
      <c r="B10368" s="70">
        <f>results!B10369</f>
        <v>0</v>
      </c>
      <c r="C10368" s="112">
        <f>results!C10369</f>
        <v>0</v>
      </c>
      <c r="D10368" s="113">
        <f>results!D10369</f>
        <v>0</v>
      </c>
    </row>
    <row r="10369" spans="1:4" x14ac:dyDescent="0.35">
      <c r="A10369" s="70">
        <f>results!A10370</f>
        <v>0</v>
      </c>
      <c r="B10369" s="70">
        <f>results!B10370</f>
        <v>0</v>
      </c>
      <c r="C10369" s="112">
        <f>results!C10370</f>
        <v>0</v>
      </c>
      <c r="D10369" s="113">
        <f>results!D10370</f>
        <v>0</v>
      </c>
    </row>
    <row r="10370" spans="1:4" x14ac:dyDescent="0.35">
      <c r="A10370" s="70">
        <f>results!A10371</f>
        <v>0</v>
      </c>
      <c r="B10370" s="70">
        <f>results!B10371</f>
        <v>0</v>
      </c>
      <c r="C10370" s="112">
        <f>results!C10371</f>
        <v>0</v>
      </c>
      <c r="D10370" s="113">
        <f>results!D10371</f>
        <v>0</v>
      </c>
    </row>
    <row r="10371" spans="1:4" x14ac:dyDescent="0.35">
      <c r="A10371" s="70">
        <f>results!A10372</f>
        <v>0</v>
      </c>
      <c r="B10371" s="70">
        <f>results!B10372</f>
        <v>0</v>
      </c>
      <c r="C10371" s="112">
        <f>results!C10372</f>
        <v>0</v>
      </c>
      <c r="D10371" s="113">
        <f>results!D10372</f>
        <v>0</v>
      </c>
    </row>
    <row r="10372" spans="1:4" x14ac:dyDescent="0.35">
      <c r="A10372" s="70">
        <f>results!A10373</f>
        <v>0</v>
      </c>
      <c r="B10372" s="70">
        <f>results!B10373</f>
        <v>0</v>
      </c>
      <c r="C10372" s="112">
        <f>results!C10373</f>
        <v>0</v>
      </c>
      <c r="D10372" s="113">
        <f>results!D10373</f>
        <v>0</v>
      </c>
    </row>
    <row r="10373" spans="1:4" x14ac:dyDescent="0.35">
      <c r="A10373" s="70">
        <f>results!A10374</f>
        <v>0</v>
      </c>
      <c r="B10373" s="70">
        <f>results!B10374</f>
        <v>0</v>
      </c>
      <c r="C10373" s="112">
        <f>results!C10374</f>
        <v>0</v>
      </c>
      <c r="D10373" s="113">
        <f>results!D10374</f>
        <v>0</v>
      </c>
    </row>
    <row r="10374" spans="1:4" x14ac:dyDescent="0.35">
      <c r="A10374" s="70">
        <f>results!A10375</f>
        <v>0</v>
      </c>
      <c r="B10374" s="70">
        <f>results!B10375</f>
        <v>0</v>
      </c>
      <c r="C10374" s="112">
        <f>results!C10375</f>
        <v>0</v>
      </c>
      <c r="D10374" s="113">
        <f>results!D10375</f>
        <v>0</v>
      </c>
    </row>
    <row r="10375" spans="1:4" x14ac:dyDescent="0.35">
      <c r="A10375" s="70">
        <f>results!A10376</f>
        <v>0</v>
      </c>
      <c r="B10375" s="70">
        <f>results!B10376</f>
        <v>0</v>
      </c>
      <c r="C10375" s="112">
        <f>results!C10376</f>
        <v>0</v>
      </c>
      <c r="D10375" s="113">
        <f>results!D10376</f>
        <v>0</v>
      </c>
    </row>
    <row r="10376" spans="1:4" x14ac:dyDescent="0.35">
      <c r="A10376" s="70">
        <f>results!A10377</f>
        <v>0</v>
      </c>
      <c r="B10376" s="70">
        <f>results!B10377</f>
        <v>0</v>
      </c>
      <c r="C10376" s="112">
        <f>results!C10377</f>
        <v>0</v>
      </c>
      <c r="D10376" s="113">
        <f>results!D10377</f>
        <v>0</v>
      </c>
    </row>
    <row r="10377" spans="1:4" x14ac:dyDescent="0.35">
      <c r="A10377" s="70">
        <f>results!A10378</f>
        <v>0</v>
      </c>
      <c r="B10377" s="70">
        <f>results!B10378</f>
        <v>0</v>
      </c>
      <c r="C10377" s="112">
        <f>results!C10378</f>
        <v>0</v>
      </c>
      <c r="D10377" s="113">
        <f>results!D10378</f>
        <v>0</v>
      </c>
    </row>
    <row r="10378" spans="1:4" x14ac:dyDescent="0.35">
      <c r="A10378" s="70">
        <f>results!A10379</f>
        <v>0</v>
      </c>
      <c r="B10378" s="70">
        <f>results!B10379</f>
        <v>0</v>
      </c>
      <c r="C10378" s="112">
        <f>results!C10379</f>
        <v>0</v>
      </c>
      <c r="D10378" s="113">
        <f>results!D10379</f>
        <v>0</v>
      </c>
    </row>
    <row r="10379" spans="1:4" x14ac:dyDescent="0.35">
      <c r="A10379" s="70">
        <f>results!A10380</f>
        <v>0</v>
      </c>
      <c r="B10379" s="70">
        <f>results!B10380</f>
        <v>0</v>
      </c>
      <c r="C10379" s="112">
        <f>results!C10380</f>
        <v>0</v>
      </c>
      <c r="D10379" s="113">
        <f>results!D10380</f>
        <v>0</v>
      </c>
    </row>
    <row r="10380" spans="1:4" x14ac:dyDescent="0.35">
      <c r="A10380" s="70">
        <f>results!A10381</f>
        <v>0</v>
      </c>
      <c r="B10380" s="70">
        <f>results!B10381</f>
        <v>0</v>
      </c>
      <c r="C10380" s="112">
        <f>results!C10381</f>
        <v>0</v>
      </c>
      <c r="D10380" s="113">
        <f>results!D10381</f>
        <v>0</v>
      </c>
    </row>
    <row r="10381" spans="1:4" x14ac:dyDescent="0.35">
      <c r="A10381" s="70">
        <f>results!A10382</f>
        <v>0</v>
      </c>
      <c r="B10381" s="70">
        <f>results!B10382</f>
        <v>0</v>
      </c>
      <c r="C10381" s="112">
        <f>results!C10382</f>
        <v>0</v>
      </c>
      <c r="D10381" s="113">
        <f>results!D10382</f>
        <v>0</v>
      </c>
    </row>
    <row r="10382" spans="1:4" x14ac:dyDescent="0.35">
      <c r="A10382" s="70">
        <f>results!A10383</f>
        <v>0</v>
      </c>
      <c r="B10382" s="70">
        <f>results!B10383</f>
        <v>0</v>
      </c>
      <c r="C10382" s="112">
        <f>results!C10383</f>
        <v>0</v>
      </c>
      <c r="D10382" s="113">
        <f>results!D10383</f>
        <v>0</v>
      </c>
    </row>
    <row r="10383" spans="1:4" x14ac:dyDescent="0.35">
      <c r="A10383" s="70">
        <f>results!A10384</f>
        <v>0</v>
      </c>
      <c r="B10383" s="70">
        <f>results!B10384</f>
        <v>0</v>
      </c>
      <c r="C10383" s="112">
        <f>results!C10384</f>
        <v>0</v>
      </c>
      <c r="D10383" s="113">
        <f>results!D10384</f>
        <v>0</v>
      </c>
    </row>
    <row r="10384" spans="1:4" x14ac:dyDescent="0.35">
      <c r="A10384" s="70">
        <f>results!A10385</f>
        <v>0</v>
      </c>
      <c r="B10384" s="70">
        <f>results!B10385</f>
        <v>0</v>
      </c>
      <c r="C10384" s="112">
        <f>results!C10385</f>
        <v>0</v>
      </c>
      <c r="D10384" s="113">
        <f>results!D10385</f>
        <v>0</v>
      </c>
    </row>
    <row r="10385" spans="1:4" x14ac:dyDescent="0.35">
      <c r="A10385" s="70">
        <f>results!A10386</f>
        <v>0</v>
      </c>
      <c r="B10385" s="70">
        <f>results!B10386</f>
        <v>0</v>
      </c>
      <c r="C10385" s="112">
        <f>results!C10386</f>
        <v>0</v>
      </c>
      <c r="D10385" s="113">
        <f>results!D10386</f>
        <v>0</v>
      </c>
    </row>
    <row r="10386" spans="1:4" x14ac:dyDescent="0.35">
      <c r="A10386" s="70">
        <f>results!A10387</f>
        <v>0</v>
      </c>
      <c r="B10386" s="70">
        <f>results!B10387</f>
        <v>0</v>
      </c>
      <c r="C10386" s="112">
        <f>results!C10387</f>
        <v>0</v>
      </c>
      <c r="D10386" s="113">
        <f>results!D10387</f>
        <v>0</v>
      </c>
    </row>
    <row r="10387" spans="1:4" x14ac:dyDescent="0.35">
      <c r="A10387" s="70">
        <f>results!A10388</f>
        <v>0</v>
      </c>
      <c r="B10387" s="70">
        <f>results!B10388</f>
        <v>0</v>
      </c>
      <c r="C10387" s="112">
        <f>results!C10388</f>
        <v>0</v>
      </c>
      <c r="D10387" s="113">
        <f>results!D10388</f>
        <v>0</v>
      </c>
    </row>
    <row r="10388" spans="1:4" x14ac:dyDescent="0.35">
      <c r="A10388" s="70">
        <f>results!A10389</f>
        <v>0</v>
      </c>
      <c r="B10388" s="70">
        <f>results!B10389</f>
        <v>0</v>
      </c>
      <c r="C10388" s="112">
        <f>results!C10389</f>
        <v>0</v>
      </c>
      <c r="D10388" s="113">
        <f>results!D10389</f>
        <v>0</v>
      </c>
    </row>
    <row r="10389" spans="1:4" x14ac:dyDescent="0.35">
      <c r="A10389" s="70">
        <f>results!A10390</f>
        <v>0</v>
      </c>
      <c r="B10389" s="70">
        <f>results!B10390</f>
        <v>0</v>
      </c>
      <c r="C10389" s="112">
        <f>results!C10390</f>
        <v>0</v>
      </c>
      <c r="D10389" s="113">
        <f>results!D10390</f>
        <v>0</v>
      </c>
    </row>
    <row r="10390" spans="1:4" x14ac:dyDescent="0.35">
      <c r="A10390" s="70">
        <f>results!A10391</f>
        <v>0</v>
      </c>
      <c r="B10390" s="70">
        <f>results!B10391</f>
        <v>0</v>
      </c>
      <c r="C10390" s="112">
        <f>results!C10391</f>
        <v>0</v>
      </c>
      <c r="D10390" s="113">
        <f>results!D10391</f>
        <v>0</v>
      </c>
    </row>
    <row r="10391" spans="1:4" x14ac:dyDescent="0.35">
      <c r="A10391" s="70">
        <f>results!A10392</f>
        <v>0</v>
      </c>
      <c r="B10391" s="70">
        <f>results!B10392</f>
        <v>0</v>
      </c>
      <c r="C10391" s="112">
        <f>results!C10392</f>
        <v>0</v>
      </c>
      <c r="D10391" s="113">
        <f>results!D10392</f>
        <v>0</v>
      </c>
    </row>
    <row r="10392" spans="1:4" x14ac:dyDescent="0.35">
      <c r="A10392" s="70">
        <f>results!A10393</f>
        <v>0</v>
      </c>
      <c r="B10392" s="70">
        <f>results!B10393</f>
        <v>0</v>
      </c>
      <c r="C10392" s="112">
        <f>results!C10393</f>
        <v>0</v>
      </c>
      <c r="D10392" s="113">
        <f>results!D10393</f>
        <v>0</v>
      </c>
    </row>
    <row r="10393" spans="1:4" x14ac:dyDescent="0.35">
      <c r="A10393" s="70">
        <f>results!A10394</f>
        <v>0</v>
      </c>
      <c r="B10393" s="70">
        <f>results!B10394</f>
        <v>0</v>
      </c>
      <c r="C10393" s="112">
        <f>results!C10394</f>
        <v>0</v>
      </c>
      <c r="D10393" s="113">
        <f>results!D10394</f>
        <v>0</v>
      </c>
    </row>
    <row r="10394" spans="1:4" x14ac:dyDescent="0.35">
      <c r="A10394" s="70">
        <f>results!A10395</f>
        <v>0</v>
      </c>
      <c r="B10394" s="70">
        <f>results!B10395</f>
        <v>0</v>
      </c>
      <c r="C10394" s="112">
        <f>results!C10395</f>
        <v>0</v>
      </c>
      <c r="D10394" s="113">
        <f>results!D10395</f>
        <v>0</v>
      </c>
    </row>
    <row r="10395" spans="1:4" x14ac:dyDescent="0.35">
      <c r="A10395" s="70">
        <f>results!A10396</f>
        <v>0</v>
      </c>
      <c r="B10395" s="70">
        <f>results!B10396</f>
        <v>0</v>
      </c>
      <c r="C10395" s="112">
        <f>results!C10396</f>
        <v>0</v>
      </c>
      <c r="D10395" s="113">
        <f>results!D10396</f>
        <v>0</v>
      </c>
    </row>
    <row r="10396" spans="1:4" x14ac:dyDescent="0.35">
      <c r="A10396" s="70">
        <f>results!A10397</f>
        <v>0</v>
      </c>
      <c r="B10396" s="70">
        <f>results!B10397</f>
        <v>0</v>
      </c>
      <c r="C10396" s="112">
        <f>results!C10397</f>
        <v>0</v>
      </c>
      <c r="D10396" s="113">
        <f>results!D10397</f>
        <v>0</v>
      </c>
    </row>
    <row r="10397" spans="1:4" x14ac:dyDescent="0.35">
      <c r="A10397" s="70">
        <f>results!A10398</f>
        <v>0</v>
      </c>
      <c r="B10397" s="70">
        <f>results!B10398</f>
        <v>0</v>
      </c>
      <c r="C10397" s="112">
        <f>results!C10398</f>
        <v>0</v>
      </c>
      <c r="D10397" s="113">
        <f>results!D10398</f>
        <v>0</v>
      </c>
    </row>
    <row r="10398" spans="1:4" x14ac:dyDescent="0.35">
      <c r="A10398" s="70">
        <f>results!A10399</f>
        <v>0</v>
      </c>
      <c r="B10398" s="70">
        <f>results!B10399</f>
        <v>0</v>
      </c>
      <c r="C10398" s="112">
        <f>results!C10399</f>
        <v>0</v>
      </c>
      <c r="D10398" s="113">
        <f>results!D10399</f>
        <v>0</v>
      </c>
    </row>
    <row r="10399" spans="1:4" x14ac:dyDescent="0.35">
      <c r="A10399" s="70">
        <f>results!A10400</f>
        <v>0</v>
      </c>
      <c r="B10399" s="70">
        <f>results!B10400</f>
        <v>0</v>
      </c>
      <c r="C10399" s="112">
        <f>results!C10400</f>
        <v>0</v>
      </c>
      <c r="D10399" s="113">
        <f>results!D10400</f>
        <v>0</v>
      </c>
    </row>
    <row r="10400" spans="1:4" x14ac:dyDescent="0.35">
      <c r="A10400" s="70">
        <f>results!A10401</f>
        <v>0</v>
      </c>
      <c r="B10400" s="70">
        <f>results!B10401</f>
        <v>0</v>
      </c>
      <c r="C10400" s="112">
        <f>results!C10401</f>
        <v>0</v>
      </c>
      <c r="D10400" s="113">
        <f>results!D10401</f>
        <v>0</v>
      </c>
    </row>
    <row r="10401" spans="1:4" x14ac:dyDescent="0.35">
      <c r="A10401" s="70">
        <f>results!A10402</f>
        <v>0</v>
      </c>
      <c r="B10401" s="70">
        <f>results!B10402</f>
        <v>0</v>
      </c>
      <c r="C10401" s="112">
        <f>results!C10402</f>
        <v>0</v>
      </c>
      <c r="D10401" s="113">
        <f>results!D10402</f>
        <v>0</v>
      </c>
    </row>
    <row r="10402" spans="1:4" x14ac:dyDescent="0.35">
      <c r="A10402" s="70">
        <f>results!A10403</f>
        <v>0</v>
      </c>
      <c r="B10402" s="70">
        <f>results!B10403</f>
        <v>0</v>
      </c>
      <c r="C10402" s="112">
        <f>results!C10403</f>
        <v>0</v>
      </c>
      <c r="D10402" s="113">
        <f>results!D10403</f>
        <v>0</v>
      </c>
    </row>
    <row r="10403" spans="1:4" x14ac:dyDescent="0.35">
      <c r="A10403" s="70">
        <f>results!A10404</f>
        <v>0</v>
      </c>
      <c r="B10403" s="70">
        <f>results!B10404</f>
        <v>0</v>
      </c>
      <c r="C10403" s="112">
        <f>results!C10404</f>
        <v>0</v>
      </c>
      <c r="D10403" s="113">
        <f>results!D10404</f>
        <v>0</v>
      </c>
    </row>
    <row r="10404" spans="1:4" x14ac:dyDescent="0.35">
      <c r="A10404" s="70">
        <f>results!A10405</f>
        <v>0</v>
      </c>
      <c r="B10404" s="70">
        <f>results!B10405</f>
        <v>0</v>
      </c>
      <c r="C10404" s="112">
        <f>results!C10405</f>
        <v>0</v>
      </c>
      <c r="D10404" s="113">
        <f>results!D10405</f>
        <v>0</v>
      </c>
    </row>
    <row r="10405" spans="1:4" x14ac:dyDescent="0.35">
      <c r="A10405" s="70">
        <f>results!A10406</f>
        <v>0</v>
      </c>
      <c r="B10405" s="70">
        <f>results!B10406</f>
        <v>0</v>
      </c>
      <c r="C10405" s="112">
        <f>results!C10406</f>
        <v>0</v>
      </c>
      <c r="D10405" s="113">
        <f>results!D10406</f>
        <v>0</v>
      </c>
    </row>
    <row r="10406" spans="1:4" x14ac:dyDescent="0.35">
      <c r="A10406" s="70">
        <f>results!A10407</f>
        <v>0</v>
      </c>
      <c r="B10406" s="70">
        <f>results!B10407</f>
        <v>0</v>
      </c>
      <c r="C10406" s="112">
        <f>results!C10407</f>
        <v>0</v>
      </c>
      <c r="D10406" s="113">
        <f>results!D10407</f>
        <v>0</v>
      </c>
    </row>
    <row r="10407" spans="1:4" x14ac:dyDescent="0.35">
      <c r="A10407" s="70">
        <f>results!A10408</f>
        <v>0</v>
      </c>
      <c r="B10407" s="70">
        <f>results!B10408</f>
        <v>0</v>
      </c>
      <c r="C10407" s="112">
        <f>results!C10408</f>
        <v>0</v>
      </c>
      <c r="D10407" s="113">
        <f>results!D10408</f>
        <v>0</v>
      </c>
    </row>
    <row r="10408" spans="1:4" x14ac:dyDescent="0.35">
      <c r="A10408" s="70">
        <f>results!A10409</f>
        <v>0</v>
      </c>
      <c r="B10408" s="70">
        <f>results!B10409</f>
        <v>0</v>
      </c>
      <c r="C10408" s="112">
        <f>results!C10409</f>
        <v>0</v>
      </c>
      <c r="D10408" s="113">
        <f>results!D10409</f>
        <v>0</v>
      </c>
    </row>
    <row r="10409" spans="1:4" x14ac:dyDescent="0.35">
      <c r="A10409" s="70">
        <f>results!A10410</f>
        <v>0</v>
      </c>
      <c r="B10409" s="70">
        <f>results!B10410</f>
        <v>0</v>
      </c>
      <c r="C10409" s="112">
        <f>results!C10410</f>
        <v>0</v>
      </c>
      <c r="D10409" s="113">
        <f>results!D10410</f>
        <v>0</v>
      </c>
    </row>
    <row r="10410" spans="1:4" x14ac:dyDescent="0.35">
      <c r="A10410" s="70">
        <f>results!A10411</f>
        <v>0</v>
      </c>
      <c r="B10410" s="70">
        <f>results!B10411</f>
        <v>0</v>
      </c>
      <c r="C10410" s="112">
        <f>results!C10411</f>
        <v>0</v>
      </c>
      <c r="D10410" s="113">
        <f>results!D10411</f>
        <v>0</v>
      </c>
    </row>
    <row r="10411" spans="1:4" x14ac:dyDescent="0.35">
      <c r="A10411" s="70">
        <f>results!A10412</f>
        <v>0</v>
      </c>
      <c r="B10411" s="70">
        <f>results!B10412</f>
        <v>0</v>
      </c>
      <c r="C10411" s="112">
        <f>results!C10412</f>
        <v>0</v>
      </c>
      <c r="D10411" s="113">
        <f>results!D10412</f>
        <v>0</v>
      </c>
    </row>
    <row r="10412" spans="1:4" x14ac:dyDescent="0.35">
      <c r="A10412" s="70">
        <f>results!A10413</f>
        <v>0</v>
      </c>
      <c r="B10412" s="70">
        <f>results!B10413</f>
        <v>0</v>
      </c>
      <c r="C10412" s="112">
        <f>results!C10413</f>
        <v>0</v>
      </c>
      <c r="D10412" s="113">
        <f>results!D10413</f>
        <v>0</v>
      </c>
    </row>
    <row r="10413" spans="1:4" x14ac:dyDescent="0.35">
      <c r="A10413" s="70">
        <f>results!A10414</f>
        <v>0</v>
      </c>
      <c r="B10413" s="70">
        <f>results!B10414</f>
        <v>0</v>
      </c>
      <c r="C10413" s="112">
        <f>results!C10414</f>
        <v>0</v>
      </c>
      <c r="D10413" s="113">
        <f>results!D10414</f>
        <v>0</v>
      </c>
    </row>
    <row r="10414" spans="1:4" x14ac:dyDescent="0.35">
      <c r="A10414" s="70">
        <f>results!A10415</f>
        <v>0</v>
      </c>
      <c r="B10414" s="70">
        <f>results!B10415</f>
        <v>0</v>
      </c>
      <c r="C10414" s="112">
        <f>results!C10415</f>
        <v>0</v>
      </c>
      <c r="D10414" s="113">
        <f>results!D10415</f>
        <v>0</v>
      </c>
    </row>
    <row r="10415" spans="1:4" x14ac:dyDescent="0.35">
      <c r="A10415" s="70">
        <f>results!A10416</f>
        <v>0</v>
      </c>
      <c r="B10415" s="70">
        <f>results!B10416</f>
        <v>0</v>
      </c>
      <c r="C10415" s="112">
        <f>results!C10416</f>
        <v>0</v>
      </c>
      <c r="D10415" s="113">
        <f>results!D10416</f>
        <v>0</v>
      </c>
    </row>
    <row r="10416" spans="1:4" x14ac:dyDescent="0.35">
      <c r="A10416" s="70">
        <f>results!A10417</f>
        <v>0</v>
      </c>
      <c r="B10416" s="70">
        <f>results!B10417</f>
        <v>0</v>
      </c>
      <c r="C10416" s="112">
        <f>results!C10417</f>
        <v>0</v>
      </c>
      <c r="D10416" s="113">
        <f>results!D10417</f>
        <v>0</v>
      </c>
    </row>
  </sheetData>
  <sheetProtection algorithmName="SHA-512" hashValue="HbXuQuzeHhkHW42hZ9ozRlLPzzWCMu4JVsK4whhDuZms7QnEU5PP5nZGet+Xk0iHltFXx6AGkhK4t2StFwNJuQ==" saltValue="/WuIkm6l4LuMikiioD4wNQ==" spinCount="100000" sheet="1" objects="1" scenarios="1"/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113"/>
  <sheetViews>
    <sheetView workbookViewId="0">
      <selection activeCell="A2" sqref="A2"/>
    </sheetView>
  </sheetViews>
  <sheetFormatPr defaultColWidth="9.08984375" defaultRowHeight="14.5" x14ac:dyDescent="0.35"/>
  <cols>
    <col min="1" max="1" width="15.54296875" customWidth="1"/>
    <col min="2" max="2" width="18.54296875" style="40" customWidth="1"/>
    <col min="3" max="3" width="52.453125" customWidth="1"/>
    <col min="4" max="4" width="53.54296875" customWidth="1"/>
    <col min="5" max="16384" width="9.08984375" style="39"/>
  </cols>
  <sheetData>
    <row r="1" spans="1:4" ht="29.5" thickBot="1" x14ac:dyDescent="0.4">
      <c r="A1" s="49" t="s">
        <v>51</v>
      </c>
      <c r="B1" s="56" t="s">
        <v>52</v>
      </c>
      <c r="C1" s="55" t="s">
        <v>49</v>
      </c>
      <c r="D1" s="50" t="s">
        <v>50</v>
      </c>
    </row>
    <row r="2" spans="1:4" x14ac:dyDescent="0.35">
      <c r="A2" s="48"/>
      <c r="B2" s="54"/>
      <c r="C2" s="51"/>
      <c r="D2" s="48"/>
    </row>
    <row r="3" spans="1:4" x14ac:dyDescent="0.35">
      <c r="A3" s="47"/>
      <c r="B3" s="53"/>
      <c r="C3" s="52"/>
      <c r="D3" s="47"/>
    </row>
    <row r="4" spans="1:4" x14ac:dyDescent="0.35">
      <c r="A4" s="47"/>
      <c r="B4" s="53"/>
      <c r="C4" s="52"/>
      <c r="D4" s="47"/>
    </row>
    <row r="5" spans="1:4" x14ac:dyDescent="0.35">
      <c r="A5" s="47"/>
      <c r="B5" s="53"/>
      <c r="C5" s="52"/>
      <c r="D5" s="47"/>
    </row>
    <row r="6" spans="1:4" x14ac:dyDescent="0.35">
      <c r="A6" s="47"/>
      <c r="B6" s="53"/>
      <c r="C6" s="52"/>
      <c r="D6" s="47"/>
    </row>
    <row r="7" spans="1:4" x14ac:dyDescent="0.35">
      <c r="A7" s="47"/>
      <c r="B7" s="53"/>
      <c r="C7" s="52"/>
      <c r="D7" s="47"/>
    </row>
    <row r="8" spans="1:4" x14ac:dyDescent="0.35">
      <c r="A8" s="47"/>
      <c r="B8" s="53"/>
      <c r="C8" s="52"/>
      <c r="D8" s="47"/>
    </row>
    <row r="9" spans="1:4" x14ac:dyDescent="0.35">
      <c r="A9" s="47"/>
      <c r="B9" s="53"/>
      <c r="C9" s="52"/>
      <c r="D9" s="47"/>
    </row>
    <row r="10" spans="1:4" x14ac:dyDescent="0.35">
      <c r="A10" s="47"/>
      <c r="B10" s="53"/>
      <c r="C10" s="52"/>
      <c r="D10" s="47"/>
    </row>
    <row r="11" spans="1:4" x14ac:dyDescent="0.35">
      <c r="A11" s="47"/>
      <c r="B11" s="53"/>
      <c r="C11" s="52"/>
      <c r="D11" s="47"/>
    </row>
    <row r="12" spans="1:4" x14ac:dyDescent="0.35">
      <c r="A12" s="47"/>
      <c r="B12" s="53"/>
      <c r="C12" s="52"/>
      <c r="D12" s="47"/>
    </row>
    <row r="13" spans="1:4" x14ac:dyDescent="0.35">
      <c r="A13" s="47"/>
      <c r="B13" s="53"/>
      <c r="C13" s="52"/>
      <c r="D13" s="47"/>
    </row>
    <row r="14" spans="1:4" x14ac:dyDescent="0.35">
      <c r="A14" s="47"/>
      <c r="B14" s="53"/>
      <c r="C14" s="52"/>
      <c r="D14" s="47"/>
    </row>
    <row r="15" spans="1:4" x14ac:dyDescent="0.35">
      <c r="A15" s="47"/>
      <c r="B15" s="53"/>
      <c r="C15" s="52"/>
      <c r="D15" s="47"/>
    </row>
    <row r="16" spans="1:4" x14ac:dyDescent="0.35">
      <c r="A16" s="47"/>
      <c r="B16" s="53"/>
      <c r="C16" s="52"/>
      <c r="D16" s="47"/>
    </row>
    <row r="17" spans="1:4" x14ac:dyDescent="0.35">
      <c r="A17" s="47"/>
      <c r="B17" s="53"/>
      <c r="C17" s="52"/>
      <c r="D17" s="47"/>
    </row>
    <row r="18" spans="1:4" x14ac:dyDescent="0.35">
      <c r="A18" s="47"/>
      <c r="B18" s="53"/>
      <c r="C18" s="52"/>
      <c r="D18" s="47"/>
    </row>
    <row r="19" spans="1:4" x14ac:dyDescent="0.35">
      <c r="A19" s="47"/>
      <c r="B19" s="53"/>
      <c r="C19" s="52"/>
      <c r="D19" s="47"/>
    </row>
    <row r="20" spans="1:4" x14ac:dyDescent="0.35">
      <c r="A20" s="47"/>
      <c r="B20" s="53"/>
      <c r="C20" s="52"/>
      <c r="D20" s="47"/>
    </row>
    <row r="21" spans="1:4" x14ac:dyDescent="0.35">
      <c r="A21" s="47"/>
      <c r="B21" s="53"/>
      <c r="C21" s="52"/>
      <c r="D21" s="47"/>
    </row>
    <row r="22" spans="1:4" x14ac:dyDescent="0.35">
      <c r="A22" s="47"/>
      <c r="B22" s="53"/>
      <c r="C22" s="52"/>
      <c r="D22" s="47"/>
    </row>
    <row r="23" spans="1:4" x14ac:dyDescent="0.35">
      <c r="A23" s="47"/>
      <c r="B23" s="53"/>
      <c r="C23" s="52"/>
      <c r="D23" s="47"/>
    </row>
    <row r="24" spans="1:4" x14ac:dyDescent="0.35">
      <c r="A24" s="47"/>
      <c r="B24" s="53"/>
      <c r="C24" s="52"/>
      <c r="D24" s="47"/>
    </row>
    <row r="25" spans="1:4" x14ac:dyDescent="0.35">
      <c r="A25" s="47"/>
      <c r="B25" s="53"/>
      <c r="C25" s="52"/>
      <c r="D25" s="47"/>
    </row>
    <row r="26" spans="1:4" x14ac:dyDescent="0.35">
      <c r="A26" s="47"/>
      <c r="B26" s="53"/>
      <c r="C26" s="52"/>
      <c r="D26" s="47"/>
    </row>
    <row r="27" spans="1:4" x14ac:dyDescent="0.35">
      <c r="A27" s="47"/>
      <c r="B27" s="53"/>
      <c r="C27" s="52"/>
      <c r="D27" s="47"/>
    </row>
    <row r="28" spans="1:4" x14ac:dyDescent="0.35">
      <c r="A28" s="47"/>
      <c r="B28" s="53"/>
      <c r="C28" s="52"/>
      <c r="D28" s="47"/>
    </row>
    <row r="29" spans="1:4" x14ac:dyDescent="0.35">
      <c r="A29" s="47"/>
      <c r="B29" s="53"/>
      <c r="C29" s="52"/>
      <c r="D29" s="47"/>
    </row>
    <row r="30" spans="1:4" x14ac:dyDescent="0.35">
      <c r="A30" s="47"/>
      <c r="B30" s="53"/>
      <c r="C30" s="52"/>
      <c r="D30" s="47"/>
    </row>
    <row r="31" spans="1:4" x14ac:dyDescent="0.35">
      <c r="A31" s="47"/>
      <c r="B31" s="53"/>
      <c r="C31" s="52"/>
      <c r="D31" s="47"/>
    </row>
    <row r="32" spans="1:4" x14ac:dyDescent="0.35">
      <c r="A32" s="47"/>
      <c r="B32" s="53"/>
      <c r="C32" s="52"/>
      <c r="D32" s="47"/>
    </row>
    <row r="33" spans="1:4" x14ac:dyDescent="0.35">
      <c r="A33" s="47"/>
      <c r="B33" s="53"/>
      <c r="C33" s="52"/>
      <c r="D33" s="47"/>
    </row>
    <row r="34" spans="1:4" x14ac:dyDescent="0.35">
      <c r="A34" s="47"/>
      <c r="B34" s="53"/>
      <c r="C34" s="52"/>
      <c r="D34" s="47"/>
    </row>
    <row r="35" spans="1:4" x14ac:dyDescent="0.35">
      <c r="A35" s="47"/>
      <c r="B35" s="53"/>
      <c r="C35" s="52"/>
      <c r="D35" s="47"/>
    </row>
    <row r="36" spans="1:4" x14ac:dyDescent="0.35">
      <c r="A36" s="47"/>
      <c r="B36" s="53"/>
      <c r="C36" s="52"/>
      <c r="D36" s="47"/>
    </row>
    <row r="37" spans="1:4" x14ac:dyDescent="0.35">
      <c r="A37" s="47"/>
      <c r="B37" s="53"/>
      <c r="C37" s="52"/>
      <c r="D37" s="47"/>
    </row>
    <row r="38" spans="1:4" x14ac:dyDescent="0.35">
      <c r="A38" s="47"/>
      <c r="B38" s="53"/>
      <c r="C38" s="52"/>
      <c r="D38" s="47"/>
    </row>
    <row r="39" spans="1:4" x14ac:dyDescent="0.35">
      <c r="A39" s="47"/>
      <c r="B39" s="53"/>
      <c r="C39" s="52"/>
      <c r="D39" s="47"/>
    </row>
    <row r="40" spans="1:4" x14ac:dyDescent="0.35">
      <c r="A40" s="47"/>
      <c r="B40" s="53"/>
      <c r="C40" s="52"/>
      <c r="D40" s="47"/>
    </row>
    <row r="41" spans="1:4" x14ac:dyDescent="0.35">
      <c r="A41" s="47"/>
      <c r="B41" s="53"/>
      <c r="C41" s="52"/>
      <c r="D41" s="47"/>
    </row>
    <row r="42" spans="1:4" x14ac:dyDescent="0.35">
      <c r="A42" s="47"/>
      <c r="B42" s="53"/>
      <c r="C42" s="52"/>
      <c r="D42" s="47"/>
    </row>
    <row r="43" spans="1:4" x14ac:dyDescent="0.35">
      <c r="A43" s="47"/>
      <c r="B43" s="53"/>
      <c r="C43" s="52"/>
      <c r="D43" s="47"/>
    </row>
    <row r="44" spans="1:4" x14ac:dyDescent="0.35">
      <c r="A44" s="47"/>
      <c r="B44" s="53"/>
      <c r="C44" s="52"/>
      <c r="D44" s="47"/>
    </row>
    <row r="45" spans="1:4" x14ac:dyDescent="0.35">
      <c r="A45" s="47"/>
      <c r="B45" s="53"/>
      <c r="C45" s="52"/>
      <c r="D45" s="47"/>
    </row>
    <row r="46" spans="1:4" x14ac:dyDescent="0.35">
      <c r="A46" s="47"/>
      <c r="B46" s="53"/>
      <c r="C46" s="52"/>
      <c r="D46" s="47"/>
    </row>
    <row r="47" spans="1:4" x14ac:dyDescent="0.35">
      <c r="A47" s="47"/>
      <c r="B47" s="53"/>
      <c r="C47" s="52"/>
      <c r="D47" s="47"/>
    </row>
    <row r="48" spans="1:4" x14ac:dyDescent="0.35">
      <c r="A48" s="47"/>
      <c r="B48" s="53"/>
      <c r="C48" s="52"/>
      <c r="D48" s="47"/>
    </row>
    <row r="49" spans="1:4" x14ac:dyDescent="0.35">
      <c r="A49" s="47"/>
      <c r="B49" s="53"/>
      <c r="C49" s="52"/>
      <c r="D49" s="47"/>
    </row>
    <row r="50" spans="1:4" x14ac:dyDescent="0.35">
      <c r="A50" s="47"/>
      <c r="B50" s="53"/>
      <c r="C50" s="52"/>
      <c r="D50" s="47"/>
    </row>
    <row r="51" spans="1:4" x14ac:dyDescent="0.35">
      <c r="A51" s="47"/>
      <c r="B51" s="53"/>
      <c r="C51" s="52"/>
      <c r="D51" s="47"/>
    </row>
    <row r="52" spans="1:4" x14ac:dyDescent="0.35">
      <c r="A52" s="47"/>
      <c r="B52" s="53"/>
      <c r="C52" s="52"/>
      <c r="D52" s="47"/>
    </row>
    <row r="53" spans="1:4" x14ac:dyDescent="0.35">
      <c r="A53" s="47"/>
      <c r="B53" s="53"/>
      <c r="C53" s="52"/>
      <c r="D53" s="47"/>
    </row>
    <row r="54" spans="1:4" x14ac:dyDescent="0.35">
      <c r="A54" s="47"/>
      <c r="B54" s="53"/>
      <c r="C54" s="52"/>
      <c r="D54" s="47"/>
    </row>
    <row r="55" spans="1:4" x14ac:dyDescent="0.35">
      <c r="A55" s="47"/>
      <c r="B55" s="53"/>
      <c r="C55" s="52"/>
      <c r="D55" s="47"/>
    </row>
    <row r="56" spans="1:4" x14ac:dyDescent="0.35">
      <c r="A56" s="47"/>
      <c r="B56" s="53"/>
      <c r="C56" s="52"/>
      <c r="D56" s="47"/>
    </row>
    <row r="57" spans="1:4" x14ac:dyDescent="0.35">
      <c r="A57" s="47"/>
      <c r="B57" s="53"/>
      <c r="C57" s="52"/>
      <c r="D57" s="47"/>
    </row>
    <row r="58" spans="1:4" x14ac:dyDescent="0.35">
      <c r="A58" s="47"/>
      <c r="B58" s="53"/>
      <c r="C58" s="52"/>
      <c r="D58" s="47"/>
    </row>
    <row r="59" spans="1:4" x14ac:dyDescent="0.35">
      <c r="A59" s="47"/>
      <c r="B59" s="53"/>
      <c r="C59" s="52"/>
      <c r="D59" s="47"/>
    </row>
    <row r="60" spans="1:4" x14ac:dyDescent="0.35">
      <c r="A60" s="47"/>
      <c r="B60" s="53"/>
      <c r="C60" s="52"/>
      <c r="D60" s="47"/>
    </row>
    <row r="61" spans="1:4" x14ac:dyDescent="0.35">
      <c r="A61" s="47"/>
      <c r="B61" s="53"/>
      <c r="C61" s="52"/>
      <c r="D61" s="47"/>
    </row>
    <row r="62" spans="1:4" x14ac:dyDescent="0.35">
      <c r="A62" s="47"/>
      <c r="B62" s="53"/>
      <c r="C62" s="52"/>
      <c r="D62" s="47"/>
    </row>
    <row r="63" spans="1:4" x14ac:dyDescent="0.35">
      <c r="A63" s="47"/>
      <c r="B63" s="53"/>
      <c r="C63" s="52"/>
      <c r="D63" s="47"/>
    </row>
    <row r="64" spans="1:4" x14ac:dyDescent="0.35">
      <c r="A64" s="47"/>
      <c r="B64" s="53"/>
      <c r="C64" s="52"/>
      <c r="D64" s="47"/>
    </row>
    <row r="65" spans="1:4" x14ac:dyDescent="0.35">
      <c r="A65" s="47"/>
      <c r="B65" s="53"/>
      <c r="C65" s="52"/>
      <c r="D65" s="47"/>
    </row>
    <row r="66" spans="1:4" x14ac:dyDescent="0.35">
      <c r="A66" s="47"/>
      <c r="B66" s="53"/>
      <c r="C66" s="52"/>
      <c r="D66" s="47"/>
    </row>
    <row r="67" spans="1:4" x14ac:dyDescent="0.35">
      <c r="A67" s="47"/>
      <c r="B67" s="53"/>
      <c r="C67" s="52"/>
      <c r="D67" s="47"/>
    </row>
    <row r="68" spans="1:4" x14ac:dyDescent="0.35">
      <c r="A68" s="47"/>
      <c r="B68" s="53"/>
      <c r="C68" s="52"/>
      <c r="D68" s="47"/>
    </row>
    <row r="69" spans="1:4" x14ac:dyDescent="0.35">
      <c r="A69" s="47"/>
      <c r="B69" s="53"/>
      <c r="C69" s="52"/>
      <c r="D69" s="47"/>
    </row>
    <row r="70" spans="1:4" x14ac:dyDescent="0.35">
      <c r="A70" s="47"/>
      <c r="B70" s="53"/>
      <c r="C70" s="52"/>
      <c r="D70" s="47"/>
    </row>
    <row r="71" spans="1:4" x14ac:dyDescent="0.35">
      <c r="A71" s="47"/>
      <c r="B71" s="53"/>
      <c r="C71" s="52"/>
      <c r="D71" s="47"/>
    </row>
    <row r="72" spans="1:4" x14ac:dyDescent="0.35">
      <c r="A72" s="47"/>
      <c r="B72" s="53"/>
      <c r="C72" s="52"/>
      <c r="D72" s="47"/>
    </row>
    <row r="73" spans="1:4" x14ac:dyDescent="0.35">
      <c r="A73" s="47"/>
      <c r="B73" s="53"/>
      <c r="C73" s="52"/>
      <c r="D73" s="47"/>
    </row>
    <row r="74" spans="1:4" x14ac:dyDescent="0.35">
      <c r="A74" s="47"/>
      <c r="B74" s="53"/>
      <c r="C74" s="52"/>
      <c r="D74" s="47"/>
    </row>
    <row r="75" spans="1:4" x14ac:dyDescent="0.35">
      <c r="A75" s="47"/>
      <c r="B75" s="53"/>
      <c r="C75" s="52"/>
      <c r="D75" s="47"/>
    </row>
    <row r="76" spans="1:4" x14ac:dyDescent="0.35">
      <c r="A76" s="47"/>
      <c r="B76" s="53"/>
      <c r="C76" s="52"/>
      <c r="D76" s="47"/>
    </row>
    <row r="77" spans="1:4" x14ac:dyDescent="0.35">
      <c r="A77" s="47"/>
      <c r="B77" s="53"/>
      <c r="C77" s="52"/>
      <c r="D77" s="47"/>
    </row>
    <row r="78" spans="1:4" x14ac:dyDescent="0.35">
      <c r="A78" s="47"/>
      <c r="B78" s="53"/>
      <c r="C78" s="52"/>
      <c r="D78" s="47"/>
    </row>
    <row r="79" spans="1:4" x14ac:dyDescent="0.35">
      <c r="A79" s="47"/>
      <c r="B79" s="53"/>
      <c r="C79" s="52"/>
      <c r="D79" s="47"/>
    </row>
    <row r="80" spans="1:4" x14ac:dyDescent="0.35">
      <c r="A80" s="47"/>
      <c r="B80" s="53"/>
      <c r="C80" s="52"/>
      <c r="D80" s="47"/>
    </row>
    <row r="81" spans="1:4" x14ac:dyDescent="0.35">
      <c r="A81" s="47"/>
      <c r="B81" s="53"/>
      <c r="C81" s="52"/>
      <c r="D81" s="47"/>
    </row>
    <row r="82" spans="1:4" x14ac:dyDescent="0.35">
      <c r="A82" s="47"/>
      <c r="B82" s="53"/>
      <c r="C82" s="52"/>
      <c r="D82" s="47"/>
    </row>
    <row r="83" spans="1:4" x14ac:dyDescent="0.35">
      <c r="A83" s="47"/>
      <c r="B83" s="53"/>
      <c r="C83" s="52"/>
      <c r="D83" s="47"/>
    </row>
    <row r="84" spans="1:4" x14ac:dyDescent="0.35">
      <c r="A84" s="47"/>
      <c r="B84" s="53"/>
      <c r="C84" s="52"/>
      <c r="D84" s="47"/>
    </row>
    <row r="85" spans="1:4" x14ac:dyDescent="0.35">
      <c r="A85" s="47"/>
      <c r="B85" s="53"/>
      <c r="C85" s="52"/>
      <c r="D85" s="47"/>
    </row>
    <row r="86" spans="1:4" x14ac:dyDescent="0.35">
      <c r="A86" s="47"/>
      <c r="B86" s="53"/>
      <c r="C86" s="52"/>
      <c r="D86" s="47"/>
    </row>
    <row r="87" spans="1:4" x14ac:dyDescent="0.35">
      <c r="A87" s="47"/>
      <c r="B87" s="53"/>
      <c r="C87" s="52"/>
      <c r="D87" s="47"/>
    </row>
    <row r="88" spans="1:4" x14ac:dyDescent="0.35">
      <c r="A88" s="47"/>
      <c r="B88" s="53"/>
      <c r="C88" s="52"/>
      <c r="D88" s="47"/>
    </row>
    <row r="89" spans="1:4" x14ac:dyDescent="0.35">
      <c r="A89" s="47"/>
      <c r="B89" s="53"/>
      <c r="C89" s="52"/>
      <c r="D89" s="47"/>
    </row>
    <row r="90" spans="1:4" x14ac:dyDescent="0.35">
      <c r="A90" s="47"/>
      <c r="B90" s="53"/>
      <c r="C90" s="52"/>
      <c r="D90" s="47"/>
    </row>
    <row r="91" spans="1:4" x14ac:dyDescent="0.35">
      <c r="A91" s="47"/>
      <c r="B91" s="53"/>
      <c r="C91" s="52"/>
      <c r="D91" s="47"/>
    </row>
    <row r="92" spans="1:4" x14ac:dyDescent="0.35">
      <c r="A92" s="47"/>
      <c r="B92" s="53"/>
      <c r="C92" s="52"/>
      <c r="D92" s="47"/>
    </row>
    <row r="93" spans="1:4" x14ac:dyDescent="0.35">
      <c r="A93" s="47"/>
      <c r="B93" s="53"/>
      <c r="C93" s="52"/>
      <c r="D93" s="47"/>
    </row>
    <row r="94" spans="1:4" x14ac:dyDescent="0.35">
      <c r="A94" s="47"/>
      <c r="B94" s="53"/>
      <c r="C94" s="52"/>
      <c r="D94" s="47"/>
    </row>
    <row r="95" spans="1:4" x14ac:dyDescent="0.35">
      <c r="A95" s="47"/>
      <c r="B95" s="53"/>
      <c r="C95" s="52"/>
      <c r="D95" s="47"/>
    </row>
    <row r="96" spans="1:4" x14ac:dyDescent="0.35">
      <c r="A96" s="47"/>
      <c r="B96" s="53"/>
      <c r="C96" s="52"/>
      <c r="D96" s="47"/>
    </row>
    <row r="97" spans="1:4" x14ac:dyDescent="0.35">
      <c r="A97" s="47"/>
      <c r="B97" s="53"/>
      <c r="C97" s="52"/>
      <c r="D97" s="47"/>
    </row>
    <row r="98" spans="1:4" x14ac:dyDescent="0.35">
      <c r="A98" s="47"/>
      <c r="B98" s="53"/>
      <c r="C98" s="52"/>
      <c r="D98" s="47"/>
    </row>
    <row r="99" spans="1:4" x14ac:dyDescent="0.35">
      <c r="A99" s="47"/>
      <c r="B99" s="53"/>
      <c r="C99" s="52"/>
      <c r="D99" s="47"/>
    </row>
    <row r="100" spans="1:4" x14ac:dyDescent="0.35">
      <c r="A100" s="47"/>
      <c r="B100" s="53"/>
      <c r="C100" s="52"/>
      <c r="D100" s="47"/>
    </row>
    <row r="101" spans="1:4" x14ac:dyDescent="0.35">
      <c r="A101" s="47"/>
      <c r="B101" s="53"/>
      <c r="C101" s="52"/>
      <c r="D101" s="47"/>
    </row>
    <row r="102" spans="1:4" x14ac:dyDescent="0.35">
      <c r="A102" s="47"/>
      <c r="B102" s="53"/>
      <c r="C102" s="52"/>
      <c r="D102" s="47"/>
    </row>
    <row r="103" spans="1:4" x14ac:dyDescent="0.35">
      <c r="A103" s="47"/>
      <c r="B103" s="53"/>
      <c r="C103" s="52"/>
      <c r="D103" s="47"/>
    </row>
    <row r="104" spans="1:4" x14ac:dyDescent="0.35">
      <c r="A104" s="47"/>
      <c r="B104" s="53"/>
      <c r="C104" s="52"/>
      <c r="D104" s="47"/>
    </row>
    <row r="105" spans="1:4" x14ac:dyDescent="0.35">
      <c r="A105" s="47"/>
      <c r="B105" s="53"/>
      <c r="C105" s="52"/>
      <c r="D105" s="47"/>
    </row>
    <row r="106" spans="1:4" x14ac:dyDescent="0.35">
      <c r="A106" s="47"/>
      <c r="B106" s="53"/>
      <c r="C106" s="52"/>
      <c r="D106" s="47"/>
    </row>
    <row r="107" spans="1:4" x14ac:dyDescent="0.35">
      <c r="A107" s="47"/>
      <c r="B107" s="53"/>
      <c r="C107" s="52"/>
      <c r="D107" s="47"/>
    </row>
    <row r="108" spans="1:4" x14ac:dyDescent="0.35">
      <c r="A108" s="47"/>
      <c r="B108" s="53"/>
      <c r="C108" s="52"/>
      <c r="D108" s="47"/>
    </row>
    <row r="109" spans="1:4" x14ac:dyDescent="0.35">
      <c r="A109" s="47"/>
      <c r="B109" s="53"/>
      <c r="C109" s="52"/>
      <c r="D109" s="47"/>
    </row>
    <row r="110" spans="1:4" x14ac:dyDescent="0.35">
      <c r="A110" s="47"/>
      <c r="B110" s="53"/>
      <c r="C110" s="52"/>
      <c r="D110" s="47"/>
    </row>
    <row r="111" spans="1:4" x14ac:dyDescent="0.35">
      <c r="A111" s="47"/>
      <c r="B111" s="53"/>
      <c r="C111" s="52"/>
      <c r="D111" s="47"/>
    </row>
    <row r="112" spans="1:4" x14ac:dyDescent="0.35">
      <c r="A112" s="47"/>
      <c r="B112" s="53"/>
      <c r="C112" s="52"/>
      <c r="D112" s="47"/>
    </row>
    <row r="113" spans="1:4" x14ac:dyDescent="0.35">
      <c r="A113" s="47"/>
      <c r="B113" s="53"/>
      <c r="C113" s="52"/>
      <c r="D113" s="47"/>
    </row>
    <row r="114" spans="1:4" x14ac:dyDescent="0.35">
      <c r="A114" s="47"/>
      <c r="B114" s="53"/>
      <c r="C114" s="52"/>
      <c r="D114" s="47"/>
    </row>
    <row r="115" spans="1:4" x14ac:dyDescent="0.35">
      <c r="A115" s="47"/>
      <c r="B115" s="53"/>
      <c r="C115" s="52"/>
      <c r="D115" s="47"/>
    </row>
    <row r="116" spans="1:4" x14ac:dyDescent="0.35">
      <c r="A116" s="47"/>
      <c r="B116" s="53"/>
      <c r="C116" s="52"/>
      <c r="D116" s="47"/>
    </row>
    <row r="117" spans="1:4" x14ac:dyDescent="0.35">
      <c r="A117" s="47"/>
      <c r="B117" s="53"/>
      <c r="C117" s="52"/>
      <c r="D117" s="47"/>
    </row>
    <row r="118" spans="1:4" x14ac:dyDescent="0.35">
      <c r="A118" s="47"/>
      <c r="B118" s="53"/>
      <c r="C118" s="52"/>
      <c r="D118" s="47"/>
    </row>
    <row r="119" spans="1:4" x14ac:dyDescent="0.35">
      <c r="A119" s="47"/>
      <c r="B119" s="53"/>
      <c r="C119" s="52"/>
      <c r="D119" s="47"/>
    </row>
    <row r="120" spans="1:4" x14ac:dyDescent="0.35">
      <c r="A120" s="47"/>
      <c r="B120" s="53"/>
      <c r="C120" s="52"/>
      <c r="D120" s="47"/>
    </row>
    <row r="121" spans="1:4" x14ac:dyDescent="0.35">
      <c r="A121" s="47"/>
      <c r="B121" s="53"/>
      <c r="C121" s="52"/>
      <c r="D121" s="47"/>
    </row>
    <row r="122" spans="1:4" x14ac:dyDescent="0.35">
      <c r="A122" s="47"/>
      <c r="B122" s="53"/>
      <c r="C122" s="52"/>
      <c r="D122" s="47"/>
    </row>
    <row r="123" spans="1:4" x14ac:dyDescent="0.35">
      <c r="A123" s="47"/>
      <c r="B123" s="53"/>
      <c r="C123" s="52"/>
      <c r="D123" s="47"/>
    </row>
    <row r="124" spans="1:4" x14ac:dyDescent="0.35">
      <c r="A124" s="47"/>
      <c r="B124" s="53"/>
      <c r="C124" s="52"/>
      <c r="D124" s="47"/>
    </row>
    <row r="125" spans="1:4" x14ac:dyDescent="0.35">
      <c r="A125" s="47"/>
      <c r="B125" s="53"/>
      <c r="C125" s="52"/>
      <c r="D125" s="47"/>
    </row>
    <row r="126" spans="1:4" x14ac:dyDescent="0.35">
      <c r="A126" s="47"/>
      <c r="B126" s="53"/>
      <c r="C126" s="52"/>
      <c r="D126" s="47"/>
    </row>
    <row r="127" spans="1:4" x14ac:dyDescent="0.35">
      <c r="A127" s="47"/>
      <c r="B127" s="53"/>
      <c r="C127" s="52"/>
      <c r="D127" s="47"/>
    </row>
    <row r="128" spans="1:4" x14ac:dyDescent="0.35">
      <c r="A128" s="47"/>
      <c r="B128" s="53"/>
      <c r="C128" s="52"/>
      <c r="D128" s="47"/>
    </row>
    <row r="129" spans="1:4" x14ac:dyDescent="0.35">
      <c r="A129" s="47"/>
      <c r="B129" s="53"/>
      <c r="C129" s="52"/>
      <c r="D129" s="47"/>
    </row>
    <row r="130" spans="1:4" x14ac:dyDescent="0.35">
      <c r="A130" s="47"/>
      <c r="B130" s="53"/>
      <c r="C130" s="52"/>
      <c r="D130" s="47"/>
    </row>
    <row r="131" spans="1:4" x14ac:dyDescent="0.35">
      <c r="A131" s="47"/>
      <c r="B131" s="53"/>
      <c r="C131" s="52"/>
      <c r="D131" s="47"/>
    </row>
    <row r="132" spans="1:4" x14ac:dyDescent="0.35">
      <c r="A132" s="47"/>
      <c r="B132" s="53"/>
      <c r="C132" s="52"/>
      <c r="D132" s="47"/>
    </row>
    <row r="133" spans="1:4" x14ac:dyDescent="0.35">
      <c r="A133" s="47"/>
      <c r="B133" s="53"/>
      <c r="C133" s="52"/>
      <c r="D133" s="47"/>
    </row>
    <row r="134" spans="1:4" x14ac:dyDescent="0.35">
      <c r="A134" s="47"/>
      <c r="B134" s="53"/>
      <c r="C134" s="52"/>
      <c r="D134" s="47"/>
    </row>
    <row r="135" spans="1:4" x14ac:dyDescent="0.35">
      <c r="A135" s="47"/>
      <c r="B135" s="53"/>
      <c r="C135" s="52"/>
      <c r="D135" s="47"/>
    </row>
    <row r="136" spans="1:4" x14ac:dyDescent="0.35">
      <c r="A136" s="47"/>
      <c r="B136" s="53"/>
      <c r="C136" s="52"/>
      <c r="D136" s="47"/>
    </row>
    <row r="137" spans="1:4" x14ac:dyDescent="0.35">
      <c r="A137" s="47"/>
      <c r="B137" s="53"/>
      <c r="C137" s="52"/>
      <c r="D137" s="47"/>
    </row>
    <row r="138" spans="1:4" x14ac:dyDescent="0.35">
      <c r="A138" s="47"/>
      <c r="B138" s="53"/>
      <c r="C138" s="52"/>
      <c r="D138" s="47"/>
    </row>
    <row r="139" spans="1:4" x14ac:dyDescent="0.35">
      <c r="A139" s="47"/>
      <c r="B139" s="53"/>
      <c r="C139" s="52"/>
      <c r="D139" s="47"/>
    </row>
    <row r="140" spans="1:4" x14ac:dyDescent="0.35">
      <c r="A140" s="47"/>
      <c r="B140" s="53"/>
      <c r="C140" s="52"/>
      <c r="D140" s="47"/>
    </row>
    <row r="141" spans="1:4" x14ac:dyDescent="0.35">
      <c r="A141" s="47"/>
      <c r="B141" s="53"/>
      <c r="C141" s="52"/>
      <c r="D141" s="47"/>
    </row>
    <row r="142" spans="1:4" x14ac:dyDescent="0.35">
      <c r="A142" s="47"/>
      <c r="B142" s="53"/>
      <c r="C142" s="52"/>
      <c r="D142" s="47"/>
    </row>
    <row r="143" spans="1:4" x14ac:dyDescent="0.35">
      <c r="A143" s="47"/>
      <c r="B143" s="53"/>
      <c r="C143" s="52"/>
      <c r="D143" s="47"/>
    </row>
    <row r="144" spans="1:4" x14ac:dyDescent="0.35">
      <c r="A144" s="47"/>
      <c r="B144" s="53"/>
      <c r="C144" s="52"/>
      <c r="D144" s="47"/>
    </row>
    <row r="145" spans="1:4" x14ac:dyDescent="0.35">
      <c r="A145" s="47"/>
      <c r="B145" s="53"/>
      <c r="C145" s="52"/>
      <c r="D145" s="47"/>
    </row>
    <row r="146" spans="1:4" x14ac:dyDescent="0.35">
      <c r="A146" s="47"/>
      <c r="B146" s="53"/>
      <c r="C146" s="52"/>
      <c r="D146" s="47"/>
    </row>
    <row r="147" spans="1:4" x14ac:dyDescent="0.35">
      <c r="A147" s="47"/>
      <c r="B147" s="53"/>
      <c r="C147" s="52"/>
      <c r="D147" s="47"/>
    </row>
    <row r="148" spans="1:4" x14ac:dyDescent="0.35">
      <c r="A148" s="47"/>
      <c r="B148" s="53"/>
      <c r="C148" s="52"/>
      <c r="D148" s="47"/>
    </row>
    <row r="149" spans="1:4" x14ac:dyDescent="0.35">
      <c r="A149" s="47"/>
      <c r="B149" s="53"/>
      <c r="C149" s="52"/>
      <c r="D149" s="47"/>
    </row>
    <row r="150" spans="1:4" x14ac:dyDescent="0.35">
      <c r="A150" s="47"/>
      <c r="B150" s="53"/>
      <c r="C150" s="52"/>
      <c r="D150" s="47"/>
    </row>
    <row r="151" spans="1:4" x14ac:dyDescent="0.35">
      <c r="A151" s="47"/>
      <c r="B151" s="53"/>
      <c r="C151" s="52"/>
      <c r="D151" s="47"/>
    </row>
    <row r="152" spans="1:4" x14ac:dyDescent="0.35">
      <c r="A152" s="47"/>
      <c r="B152" s="53"/>
      <c r="C152" s="52"/>
      <c r="D152" s="47"/>
    </row>
    <row r="153" spans="1:4" x14ac:dyDescent="0.35">
      <c r="A153" s="47"/>
      <c r="B153" s="53"/>
      <c r="C153" s="52"/>
      <c r="D153" s="47"/>
    </row>
    <row r="154" spans="1:4" x14ac:dyDescent="0.35">
      <c r="A154" s="47"/>
      <c r="B154" s="53"/>
      <c r="C154" s="52"/>
      <c r="D154" s="47"/>
    </row>
    <row r="155" spans="1:4" x14ac:dyDescent="0.35">
      <c r="A155" s="47"/>
      <c r="B155" s="53"/>
      <c r="C155" s="52"/>
      <c r="D155" s="47"/>
    </row>
    <row r="156" spans="1:4" x14ac:dyDescent="0.35">
      <c r="A156" s="47"/>
      <c r="B156" s="53"/>
      <c r="C156" s="52"/>
      <c r="D156" s="47"/>
    </row>
    <row r="157" spans="1:4" x14ac:dyDescent="0.35">
      <c r="A157" s="47"/>
      <c r="B157" s="53"/>
      <c r="C157" s="52"/>
      <c r="D157" s="47"/>
    </row>
    <row r="158" spans="1:4" x14ac:dyDescent="0.35">
      <c r="A158" s="47"/>
      <c r="B158" s="53"/>
      <c r="C158" s="52"/>
      <c r="D158" s="47"/>
    </row>
    <row r="159" spans="1:4" x14ac:dyDescent="0.35">
      <c r="A159" s="47"/>
      <c r="B159" s="53"/>
      <c r="C159" s="52"/>
      <c r="D159" s="47"/>
    </row>
    <row r="160" spans="1:4" x14ac:dyDescent="0.35">
      <c r="A160" s="47"/>
      <c r="B160" s="53"/>
      <c r="C160" s="52"/>
      <c r="D160" s="47"/>
    </row>
    <row r="161" spans="1:4" x14ac:dyDescent="0.35">
      <c r="A161" s="47"/>
      <c r="B161" s="53"/>
      <c r="C161" s="52"/>
      <c r="D161" s="47"/>
    </row>
    <row r="162" spans="1:4" x14ac:dyDescent="0.35">
      <c r="A162" s="47"/>
      <c r="B162" s="53"/>
      <c r="C162" s="52"/>
      <c r="D162" s="47"/>
    </row>
    <row r="163" spans="1:4" x14ac:dyDescent="0.35">
      <c r="A163" s="47"/>
      <c r="B163" s="53"/>
      <c r="C163" s="52"/>
      <c r="D163" s="47"/>
    </row>
    <row r="164" spans="1:4" x14ac:dyDescent="0.35">
      <c r="A164" s="47"/>
      <c r="B164" s="53"/>
      <c r="C164" s="52"/>
      <c r="D164" s="47"/>
    </row>
    <row r="165" spans="1:4" x14ac:dyDescent="0.35">
      <c r="A165" s="47"/>
      <c r="B165" s="53"/>
      <c r="C165" s="52"/>
      <c r="D165" s="47"/>
    </row>
    <row r="166" spans="1:4" x14ac:dyDescent="0.35">
      <c r="A166" s="47"/>
      <c r="B166" s="53"/>
      <c r="C166" s="52"/>
      <c r="D166" s="47"/>
    </row>
    <row r="167" spans="1:4" x14ac:dyDescent="0.35">
      <c r="A167" s="47"/>
      <c r="B167" s="53"/>
      <c r="C167" s="52"/>
      <c r="D167" s="47"/>
    </row>
    <row r="168" spans="1:4" x14ac:dyDescent="0.35">
      <c r="A168" s="47"/>
      <c r="B168" s="53"/>
      <c r="C168" s="52"/>
      <c r="D168" s="47"/>
    </row>
    <row r="169" spans="1:4" x14ac:dyDescent="0.35">
      <c r="A169" s="47"/>
      <c r="B169" s="53"/>
      <c r="C169" s="52"/>
      <c r="D169" s="47"/>
    </row>
    <row r="170" spans="1:4" x14ac:dyDescent="0.35">
      <c r="A170" s="47"/>
      <c r="B170" s="53"/>
      <c r="C170" s="52"/>
      <c r="D170" s="47"/>
    </row>
    <row r="171" spans="1:4" x14ac:dyDescent="0.35">
      <c r="A171" s="47"/>
      <c r="B171" s="53"/>
      <c r="C171" s="52"/>
      <c r="D171" s="47"/>
    </row>
    <row r="172" spans="1:4" x14ac:dyDescent="0.35">
      <c r="A172" s="47"/>
      <c r="B172" s="53"/>
      <c r="C172" s="52"/>
      <c r="D172" s="47"/>
    </row>
    <row r="173" spans="1:4" x14ac:dyDescent="0.35">
      <c r="A173" s="47"/>
      <c r="B173" s="53"/>
      <c r="C173" s="52"/>
      <c r="D173" s="47"/>
    </row>
    <row r="174" spans="1:4" x14ac:dyDescent="0.35">
      <c r="A174" s="47"/>
      <c r="B174" s="53"/>
      <c r="C174" s="52"/>
      <c r="D174" s="47"/>
    </row>
    <row r="175" spans="1:4" x14ac:dyDescent="0.35">
      <c r="A175" s="47"/>
      <c r="B175" s="53"/>
      <c r="C175" s="52"/>
      <c r="D175" s="47"/>
    </row>
    <row r="176" spans="1:4" x14ac:dyDescent="0.35">
      <c r="A176" s="47"/>
      <c r="B176" s="53"/>
      <c r="C176" s="52"/>
      <c r="D176" s="47"/>
    </row>
    <row r="177" spans="1:4" x14ac:dyDescent="0.35">
      <c r="A177" s="47"/>
      <c r="B177" s="53"/>
      <c r="C177" s="52"/>
      <c r="D177" s="47"/>
    </row>
    <row r="178" spans="1:4" x14ac:dyDescent="0.35">
      <c r="A178" s="47"/>
      <c r="B178" s="53"/>
      <c r="C178" s="52"/>
      <c r="D178" s="47"/>
    </row>
    <row r="179" spans="1:4" x14ac:dyDescent="0.35">
      <c r="A179" s="47"/>
      <c r="B179" s="53"/>
      <c r="C179" s="52"/>
      <c r="D179" s="47"/>
    </row>
    <row r="180" spans="1:4" x14ac:dyDescent="0.35">
      <c r="A180" s="47"/>
      <c r="B180" s="53"/>
      <c r="C180" s="52"/>
      <c r="D180" s="47"/>
    </row>
    <row r="181" spans="1:4" x14ac:dyDescent="0.35">
      <c r="A181" s="47"/>
      <c r="B181" s="53"/>
      <c r="C181" s="52"/>
      <c r="D181" s="47"/>
    </row>
    <row r="182" spans="1:4" x14ac:dyDescent="0.35">
      <c r="A182" s="47"/>
      <c r="B182" s="53"/>
      <c r="C182" s="52"/>
      <c r="D182" s="47"/>
    </row>
    <row r="183" spans="1:4" x14ac:dyDescent="0.35">
      <c r="A183" s="47"/>
      <c r="B183" s="53"/>
      <c r="C183" s="52"/>
      <c r="D183" s="47"/>
    </row>
    <row r="184" spans="1:4" x14ac:dyDescent="0.35">
      <c r="A184" s="47"/>
      <c r="B184" s="53"/>
      <c r="C184" s="52"/>
      <c r="D184" s="47"/>
    </row>
    <row r="185" spans="1:4" x14ac:dyDescent="0.35">
      <c r="A185" s="47"/>
      <c r="B185" s="53"/>
      <c r="C185" s="52"/>
      <c r="D185" s="47"/>
    </row>
    <row r="186" spans="1:4" x14ac:dyDescent="0.35">
      <c r="A186" s="47"/>
      <c r="B186" s="53"/>
      <c r="C186" s="52"/>
      <c r="D186" s="47"/>
    </row>
    <row r="187" spans="1:4" x14ac:dyDescent="0.35">
      <c r="A187" s="47"/>
      <c r="B187" s="53"/>
      <c r="C187" s="52"/>
      <c r="D187" s="47"/>
    </row>
    <row r="188" spans="1:4" x14ac:dyDescent="0.35">
      <c r="A188" s="47"/>
      <c r="B188" s="53"/>
      <c r="C188" s="52"/>
      <c r="D188" s="47"/>
    </row>
    <row r="189" spans="1:4" x14ac:dyDescent="0.35">
      <c r="A189" s="47"/>
      <c r="B189" s="53"/>
      <c r="C189" s="52"/>
      <c r="D189" s="47"/>
    </row>
    <row r="190" spans="1:4" x14ac:dyDescent="0.35">
      <c r="A190" s="47"/>
      <c r="B190" s="53"/>
      <c r="C190" s="52"/>
      <c r="D190" s="47"/>
    </row>
    <row r="191" spans="1:4" x14ac:dyDescent="0.35">
      <c r="A191" s="47"/>
      <c r="B191" s="53"/>
      <c r="C191" s="52"/>
      <c r="D191" s="47"/>
    </row>
    <row r="192" spans="1:4" x14ac:dyDescent="0.35">
      <c r="A192" s="47"/>
      <c r="B192" s="53"/>
      <c r="C192" s="52"/>
      <c r="D192" s="47"/>
    </row>
    <row r="193" spans="1:4" x14ac:dyDescent="0.35">
      <c r="A193" s="47"/>
      <c r="B193" s="53"/>
      <c r="C193" s="52"/>
      <c r="D193" s="47"/>
    </row>
    <row r="194" spans="1:4" x14ac:dyDescent="0.35">
      <c r="A194" s="47"/>
      <c r="B194" s="53"/>
      <c r="C194" s="52"/>
      <c r="D194" s="47"/>
    </row>
    <row r="195" spans="1:4" x14ac:dyDescent="0.35">
      <c r="A195" s="47"/>
      <c r="B195" s="53"/>
      <c r="C195" s="52"/>
      <c r="D195" s="47"/>
    </row>
    <row r="196" spans="1:4" x14ac:dyDescent="0.35">
      <c r="A196" s="47"/>
      <c r="B196" s="53"/>
      <c r="C196" s="52"/>
      <c r="D196" s="47"/>
    </row>
    <row r="197" spans="1:4" x14ac:dyDescent="0.35">
      <c r="A197" s="47"/>
      <c r="B197" s="53"/>
      <c r="C197" s="52"/>
      <c r="D197" s="47"/>
    </row>
    <row r="198" spans="1:4" x14ac:dyDescent="0.35">
      <c r="A198" s="47"/>
      <c r="B198" s="53"/>
      <c r="C198" s="52"/>
      <c r="D198" s="47"/>
    </row>
    <row r="199" spans="1:4" x14ac:dyDescent="0.35">
      <c r="A199" s="47"/>
      <c r="B199" s="53"/>
      <c r="C199" s="52"/>
      <c r="D199" s="47"/>
    </row>
    <row r="200" spans="1:4" x14ac:dyDescent="0.35">
      <c r="A200" s="47"/>
      <c r="B200" s="53"/>
      <c r="C200" s="52"/>
      <c r="D200" s="47"/>
    </row>
    <row r="201" spans="1:4" x14ac:dyDescent="0.35">
      <c r="A201" s="47"/>
      <c r="B201" s="53"/>
      <c r="C201" s="52"/>
      <c r="D201" s="47"/>
    </row>
    <row r="202" spans="1:4" x14ac:dyDescent="0.35">
      <c r="A202" s="47"/>
      <c r="B202" s="53"/>
      <c r="C202" s="52"/>
      <c r="D202" s="47"/>
    </row>
    <row r="203" spans="1:4" x14ac:dyDescent="0.35">
      <c r="A203" s="47"/>
      <c r="B203" s="53"/>
      <c r="C203" s="52"/>
      <c r="D203" s="47"/>
    </row>
    <row r="204" spans="1:4" x14ac:dyDescent="0.35">
      <c r="A204" s="47"/>
      <c r="B204" s="53"/>
      <c r="C204" s="52"/>
      <c r="D204" s="47"/>
    </row>
    <row r="205" spans="1:4" x14ac:dyDescent="0.35">
      <c r="A205" s="47"/>
      <c r="B205" s="53"/>
      <c r="C205" s="52"/>
      <c r="D205" s="47"/>
    </row>
    <row r="206" spans="1:4" x14ac:dyDescent="0.35">
      <c r="A206" s="47"/>
      <c r="B206" s="53"/>
      <c r="C206" s="52"/>
      <c r="D206" s="47"/>
    </row>
    <row r="207" spans="1:4" x14ac:dyDescent="0.35">
      <c r="A207" s="47"/>
      <c r="B207" s="53"/>
      <c r="C207" s="52"/>
      <c r="D207" s="47"/>
    </row>
    <row r="208" spans="1:4" x14ac:dyDescent="0.35">
      <c r="A208" s="47"/>
      <c r="B208" s="53"/>
      <c r="C208" s="52"/>
      <c r="D208" s="47"/>
    </row>
    <row r="209" spans="1:4" x14ac:dyDescent="0.35">
      <c r="A209" s="47"/>
      <c r="B209" s="53"/>
      <c r="C209" s="52"/>
      <c r="D209" s="47"/>
    </row>
    <row r="210" spans="1:4" x14ac:dyDescent="0.35">
      <c r="A210" s="47"/>
      <c r="B210" s="53"/>
      <c r="C210" s="52"/>
      <c r="D210" s="47"/>
    </row>
    <row r="211" spans="1:4" x14ac:dyDescent="0.35">
      <c r="A211" s="47"/>
      <c r="B211" s="53"/>
      <c r="C211" s="52"/>
      <c r="D211" s="47"/>
    </row>
    <row r="212" spans="1:4" x14ac:dyDescent="0.35">
      <c r="A212" s="47"/>
      <c r="B212" s="53"/>
      <c r="C212" s="52"/>
      <c r="D212" s="47"/>
    </row>
    <row r="213" spans="1:4" x14ac:dyDescent="0.35">
      <c r="A213" s="47"/>
      <c r="B213" s="53"/>
      <c r="C213" s="52"/>
      <c r="D213" s="47"/>
    </row>
    <row r="214" spans="1:4" x14ac:dyDescent="0.35">
      <c r="A214" s="47"/>
      <c r="B214" s="53"/>
      <c r="C214" s="52"/>
      <c r="D214" s="47"/>
    </row>
    <row r="215" spans="1:4" x14ac:dyDescent="0.35">
      <c r="A215" s="47"/>
      <c r="B215" s="53"/>
      <c r="C215" s="52"/>
      <c r="D215" s="47"/>
    </row>
    <row r="216" spans="1:4" x14ac:dyDescent="0.35">
      <c r="A216" s="47"/>
      <c r="B216" s="53"/>
      <c r="C216" s="52"/>
      <c r="D216" s="47"/>
    </row>
    <row r="217" spans="1:4" x14ac:dyDescent="0.35">
      <c r="A217" s="47"/>
      <c r="B217" s="53"/>
      <c r="C217" s="52"/>
      <c r="D217" s="47"/>
    </row>
    <row r="218" spans="1:4" x14ac:dyDescent="0.35">
      <c r="A218" s="47"/>
      <c r="B218" s="53"/>
      <c r="C218" s="52"/>
      <c r="D218" s="47"/>
    </row>
    <row r="219" spans="1:4" x14ac:dyDescent="0.35">
      <c r="A219" s="47"/>
      <c r="B219" s="53"/>
      <c r="C219" s="52"/>
      <c r="D219" s="47"/>
    </row>
    <row r="220" spans="1:4" x14ac:dyDescent="0.35">
      <c r="A220" s="47"/>
      <c r="B220" s="53"/>
      <c r="C220" s="52"/>
      <c r="D220" s="47"/>
    </row>
    <row r="221" spans="1:4" x14ac:dyDescent="0.35">
      <c r="A221" s="47"/>
      <c r="B221" s="53"/>
      <c r="C221" s="52"/>
      <c r="D221" s="47"/>
    </row>
    <row r="222" spans="1:4" x14ac:dyDescent="0.35">
      <c r="A222" s="47"/>
      <c r="B222" s="53"/>
      <c r="C222" s="52"/>
      <c r="D222" s="47"/>
    </row>
    <row r="223" spans="1:4" x14ac:dyDescent="0.35">
      <c r="A223" s="47"/>
      <c r="B223" s="53"/>
      <c r="C223" s="52"/>
      <c r="D223" s="47"/>
    </row>
    <row r="224" spans="1:4" x14ac:dyDescent="0.35">
      <c r="A224" s="47"/>
      <c r="B224" s="53"/>
      <c r="C224" s="52"/>
      <c r="D224" s="47"/>
    </row>
    <row r="225" spans="1:4" x14ac:dyDescent="0.35">
      <c r="A225" s="47"/>
      <c r="B225" s="53"/>
      <c r="C225" s="52"/>
      <c r="D225" s="47"/>
    </row>
    <row r="226" spans="1:4" x14ac:dyDescent="0.35">
      <c r="A226" s="47"/>
      <c r="B226" s="53"/>
      <c r="C226" s="52"/>
      <c r="D226" s="47"/>
    </row>
    <row r="227" spans="1:4" x14ac:dyDescent="0.35">
      <c r="A227" s="47"/>
      <c r="B227" s="53"/>
      <c r="C227" s="52"/>
      <c r="D227" s="47"/>
    </row>
    <row r="228" spans="1:4" x14ac:dyDescent="0.35">
      <c r="A228" s="47"/>
      <c r="B228" s="53"/>
      <c r="C228" s="52"/>
      <c r="D228" s="47"/>
    </row>
    <row r="229" spans="1:4" x14ac:dyDescent="0.35">
      <c r="A229" s="47"/>
      <c r="B229" s="53"/>
      <c r="C229" s="52"/>
      <c r="D229" s="47"/>
    </row>
    <row r="230" spans="1:4" x14ac:dyDescent="0.35">
      <c r="A230" s="47"/>
      <c r="B230" s="53"/>
      <c r="C230" s="52"/>
      <c r="D230" s="47"/>
    </row>
    <row r="231" spans="1:4" x14ac:dyDescent="0.35">
      <c r="A231" s="47"/>
      <c r="B231" s="53"/>
      <c r="C231" s="52"/>
      <c r="D231" s="47"/>
    </row>
    <row r="232" spans="1:4" x14ac:dyDescent="0.35">
      <c r="A232" s="47"/>
      <c r="B232" s="53"/>
      <c r="C232" s="52"/>
      <c r="D232" s="47"/>
    </row>
    <row r="233" spans="1:4" x14ac:dyDescent="0.35">
      <c r="A233" s="47"/>
      <c r="B233" s="53"/>
      <c r="C233" s="52"/>
      <c r="D233" s="47"/>
    </row>
    <row r="234" spans="1:4" x14ac:dyDescent="0.35">
      <c r="A234" s="47"/>
      <c r="B234" s="53"/>
      <c r="C234" s="52"/>
      <c r="D234" s="47"/>
    </row>
    <row r="235" spans="1:4" x14ac:dyDescent="0.35">
      <c r="A235" s="47"/>
      <c r="B235" s="53"/>
      <c r="C235" s="52"/>
      <c r="D235" s="47"/>
    </row>
    <row r="236" spans="1:4" x14ac:dyDescent="0.35">
      <c r="A236" s="47"/>
      <c r="B236" s="53"/>
      <c r="C236" s="52"/>
      <c r="D236" s="47"/>
    </row>
    <row r="237" spans="1:4" x14ac:dyDescent="0.35">
      <c r="A237" s="47"/>
      <c r="B237" s="53"/>
      <c r="C237" s="52"/>
      <c r="D237" s="47"/>
    </row>
    <row r="238" spans="1:4" x14ac:dyDescent="0.35">
      <c r="A238" s="47"/>
      <c r="B238" s="53"/>
      <c r="C238" s="52"/>
      <c r="D238" s="47"/>
    </row>
    <row r="239" spans="1:4" x14ac:dyDescent="0.35">
      <c r="A239" s="47"/>
      <c r="B239" s="53"/>
      <c r="C239" s="52"/>
      <c r="D239" s="47"/>
    </row>
    <row r="240" spans="1:4" x14ac:dyDescent="0.35">
      <c r="A240" s="47"/>
      <c r="B240" s="53"/>
      <c r="C240" s="52"/>
      <c r="D240" s="47"/>
    </row>
    <row r="241" spans="1:4" x14ac:dyDescent="0.35">
      <c r="A241" s="47"/>
      <c r="B241" s="53"/>
      <c r="C241" s="52"/>
      <c r="D241" s="47"/>
    </row>
    <row r="242" spans="1:4" x14ac:dyDescent="0.35">
      <c r="A242" s="47"/>
      <c r="B242" s="53"/>
      <c r="C242" s="52"/>
      <c r="D242" s="47"/>
    </row>
    <row r="243" spans="1:4" x14ac:dyDescent="0.35">
      <c r="A243" s="47"/>
      <c r="B243" s="53"/>
      <c r="C243" s="52"/>
      <c r="D243" s="47"/>
    </row>
    <row r="244" spans="1:4" x14ac:dyDescent="0.35">
      <c r="A244" s="47"/>
      <c r="B244" s="53"/>
      <c r="C244" s="52"/>
      <c r="D244" s="47"/>
    </row>
    <row r="245" spans="1:4" x14ac:dyDescent="0.35">
      <c r="A245" s="47"/>
      <c r="B245" s="53"/>
      <c r="C245" s="52"/>
      <c r="D245" s="47"/>
    </row>
    <row r="246" spans="1:4" x14ac:dyDescent="0.35">
      <c r="A246" s="47"/>
      <c r="B246" s="53"/>
      <c r="C246" s="52"/>
      <c r="D246" s="47"/>
    </row>
    <row r="247" spans="1:4" x14ac:dyDescent="0.35">
      <c r="A247" s="47"/>
      <c r="B247" s="53"/>
      <c r="C247" s="52"/>
      <c r="D247" s="47"/>
    </row>
    <row r="248" spans="1:4" x14ac:dyDescent="0.35">
      <c r="A248" s="47"/>
      <c r="B248" s="53"/>
      <c r="C248" s="52"/>
      <c r="D248" s="47"/>
    </row>
    <row r="249" spans="1:4" x14ac:dyDescent="0.35">
      <c r="A249" s="47"/>
      <c r="B249" s="53"/>
      <c r="C249" s="52"/>
      <c r="D249" s="47"/>
    </row>
    <row r="250" spans="1:4" x14ac:dyDescent="0.35">
      <c r="A250" s="47"/>
      <c r="B250" s="53"/>
      <c r="C250" s="52"/>
      <c r="D250" s="47"/>
    </row>
    <row r="251" spans="1:4" x14ac:dyDescent="0.35">
      <c r="A251" s="47"/>
      <c r="B251" s="53"/>
      <c r="C251" s="52"/>
      <c r="D251" s="47"/>
    </row>
    <row r="252" spans="1:4" x14ac:dyDescent="0.35">
      <c r="A252" s="47"/>
      <c r="B252" s="53"/>
      <c r="C252" s="52"/>
      <c r="D252" s="47"/>
    </row>
    <row r="253" spans="1:4" x14ac:dyDescent="0.35">
      <c r="A253" s="47"/>
      <c r="B253" s="53"/>
      <c r="C253" s="52"/>
      <c r="D253" s="47"/>
    </row>
    <row r="254" spans="1:4" x14ac:dyDescent="0.35">
      <c r="A254" s="47"/>
      <c r="B254" s="53"/>
      <c r="C254" s="52"/>
      <c r="D254" s="47"/>
    </row>
    <row r="255" spans="1:4" x14ac:dyDescent="0.35">
      <c r="A255" s="47"/>
      <c r="B255" s="53"/>
      <c r="C255" s="52"/>
      <c r="D255" s="47"/>
    </row>
    <row r="256" spans="1:4" x14ac:dyDescent="0.35">
      <c r="A256" s="47"/>
      <c r="B256" s="53"/>
      <c r="C256" s="52"/>
      <c r="D256" s="47"/>
    </row>
    <row r="257" spans="1:4" x14ac:dyDescent="0.35">
      <c r="A257" s="47"/>
      <c r="B257" s="53"/>
      <c r="C257" s="52"/>
      <c r="D257" s="47"/>
    </row>
    <row r="258" spans="1:4" x14ac:dyDescent="0.35">
      <c r="A258" s="47"/>
      <c r="B258" s="53"/>
      <c r="C258" s="52"/>
      <c r="D258" s="47"/>
    </row>
    <row r="259" spans="1:4" x14ac:dyDescent="0.35">
      <c r="A259" s="47"/>
      <c r="B259" s="53"/>
      <c r="C259" s="52"/>
      <c r="D259" s="47"/>
    </row>
    <row r="260" spans="1:4" x14ac:dyDescent="0.35">
      <c r="A260" s="47"/>
      <c r="B260" s="53"/>
      <c r="C260" s="52"/>
      <c r="D260" s="47"/>
    </row>
    <row r="261" spans="1:4" x14ac:dyDescent="0.35">
      <c r="A261" s="47"/>
      <c r="B261" s="53"/>
      <c r="C261" s="52"/>
      <c r="D261" s="47"/>
    </row>
    <row r="262" spans="1:4" x14ac:dyDescent="0.35">
      <c r="A262" s="47"/>
      <c r="B262" s="53"/>
      <c r="C262" s="52"/>
      <c r="D262" s="47"/>
    </row>
    <row r="263" spans="1:4" x14ac:dyDescent="0.35">
      <c r="A263" s="47"/>
      <c r="B263" s="53"/>
      <c r="C263" s="52"/>
      <c r="D263" s="47"/>
    </row>
    <row r="264" spans="1:4" x14ac:dyDescent="0.35">
      <c r="A264" s="47"/>
      <c r="B264" s="53"/>
      <c r="C264" s="52"/>
      <c r="D264" s="47"/>
    </row>
    <row r="265" spans="1:4" x14ac:dyDescent="0.35">
      <c r="A265" s="47"/>
      <c r="B265" s="53"/>
      <c r="C265" s="52"/>
      <c r="D265" s="47"/>
    </row>
    <row r="266" spans="1:4" x14ac:dyDescent="0.35">
      <c r="A266" s="47"/>
      <c r="B266" s="53"/>
      <c r="C266" s="52"/>
      <c r="D266" s="47"/>
    </row>
    <row r="267" spans="1:4" x14ac:dyDescent="0.35">
      <c r="A267" s="47"/>
      <c r="B267" s="53"/>
      <c r="C267" s="52"/>
      <c r="D267" s="47"/>
    </row>
    <row r="268" spans="1:4" x14ac:dyDescent="0.35">
      <c r="A268" s="47"/>
      <c r="B268" s="53"/>
      <c r="C268" s="52"/>
      <c r="D268" s="47"/>
    </row>
    <row r="269" spans="1:4" x14ac:dyDescent="0.35">
      <c r="A269" s="47"/>
      <c r="B269" s="53"/>
      <c r="C269" s="52"/>
      <c r="D269" s="47"/>
    </row>
    <row r="270" spans="1:4" x14ac:dyDescent="0.35">
      <c r="A270" s="47"/>
      <c r="B270" s="53"/>
      <c r="C270" s="52"/>
      <c r="D270" s="47"/>
    </row>
    <row r="271" spans="1:4" x14ac:dyDescent="0.35">
      <c r="A271" s="47"/>
      <c r="B271" s="53"/>
      <c r="C271" s="52"/>
      <c r="D271" s="47"/>
    </row>
    <row r="272" spans="1:4" x14ac:dyDescent="0.35">
      <c r="A272" s="47"/>
      <c r="B272" s="53"/>
      <c r="C272" s="52"/>
      <c r="D272" s="47"/>
    </row>
    <row r="273" spans="1:4" x14ac:dyDescent="0.35">
      <c r="A273" s="47"/>
      <c r="B273" s="53"/>
      <c r="C273" s="52"/>
      <c r="D273" s="47"/>
    </row>
    <row r="274" spans="1:4" x14ac:dyDescent="0.35">
      <c r="A274" s="47"/>
      <c r="B274" s="53"/>
      <c r="C274" s="52"/>
      <c r="D274" s="47"/>
    </row>
    <row r="275" spans="1:4" x14ac:dyDescent="0.35">
      <c r="A275" s="47"/>
      <c r="B275" s="53"/>
      <c r="C275" s="52"/>
      <c r="D275" s="47"/>
    </row>
    <row r="276" spans="1:4" x14ac:dyDescent="0.35">
      <c r="A276" s="47"/>
      <c r="B276" s="53"/>
      <c r="C276" s="52"/>
      <c r="D276" s="47"/>
    </row>
    <row r="277" spans="1:4" x14ac:dyDescent="0.35">
      <c r="A277" s="47"/>
      <c r="B277" s="53"/>
      <c r="C277" s="52"/>
      <c r="D277" s="47"/>
    </row>
    <row r="278" spans="1:4" x14ac:dyDescent="0.35">
      <c r="A278" s="47"/>
      <c r="B278" s="53"/>
      <c r="C278" s="52"/>
      <c r="D278" s="47"/>
    </row>
    <row r="279" spans="1:4" x14ac:dyDescent="0.35">
      <c r="A279" s="47"/>
      <c r="B279" s="53"/>
      <c r="C279" s="52"/>
      <c r="D279" s="47"/>
    </row>
    <row r="280" spans="1:4" x14ac:dyDescent="0.35">
      <c r="A280" s="47"/>
      <c r="B280" s="53"/>
      <c r="C280" s="52"/>
      <c r="D280" s="47"/>
    </row>
    <row r="281" spans="1:4" x14ac:dyDescent="0.35">
      <c r="A281" s="47"/>
      <c r="B281" s="53"/>
      <c r="C281" s="52"/>
      <c r="D281" s="47"/>
    </row>
    <row r="282" spans="1:4" x14ac:dyDescent="0.35">
      <c r="A282" s="47"/>
      <c r="B282" s="53"/>
      <c r="C282" s="52"/>
      <c r="D282" s="47"/>
    </row>
    <row r="283" spans="1:4" x14ac:dyDescent="0.35">
      <c r="A283" s="47"/>
      <c r="B283" s="53"/>
      <c r="C283" s="52"/>
      <c r="D283" s="47"/>
    </row>
    <row r="284" spans="1:4" x14ac:dyDescent="0.35">
      <c r="A284" s="47"/>
      <c r="B284" s="53"/>
      <c r="C284" s="52"/>
      <c r="D284" s="47"/>
    </row>
    <row r="285" spans="1:4" x14ac:dyDescent="0.35">
      <c r="A285" s="47"/>
      <c r="B285" s="53"/>
      <c r="C285" s="52"/>
      <c r="D285" s="47"/>
    </row>
    <row r="286" spans="1:4" x14ac:dyDescent="0.35">
      <c r="A286" s="47"/>
      <c r="B286" s="53"/>
      <c r="C286" s="52"/>
      <c r="D286" s="47"/>
    </row>
    <row r="287" spans="1:4" x14ac:dyDescent="0.35">
      <c r="A287" s="47"/>
      <c r="B287" s="53"/>
      <c r="C287" s="52"/>
      <c r="D287" s="47"/>
    </row>
    <row r="288" spans="1:4" x14ac:dyDescent="0.35">
      <c r="A288" s="47"/>
      <c r="B288" s="53"/>
      <c r="C288" s="52"/>
      <c r="D288" s="47"/>
    </row>
    <row r="289" spans="1:4" x14ac:dyDescent="0.35">
      <c r="A289" s="47"/>
      <c r="B289" s="53"/>
      <c r="C289" s="52"/>
      <c r="D289" s="47"/>
    </row>
    <row r="290" spans="1:4" x14ac:dyDescent="0.35">
      <c r="A290" s="47"/>
      <c r="B290" s="53"/>
      <c r="C290" s="52"/>
      <c r="D290" s="47"/>
    </row>
    <row r="291" spans="1:4" x14ac:dyDescent="0.35">
      <c r="A291" s="47"/>
      <c r="B291" s="53"/>
      <c r="C291" s="52"/>
      <c r="D291" s="47"/>
    </row>
    <row r="292" spans="1:4" x14ac:dyDescent="0.35">
      <c r="A292" s="47"/>
      <c r="B292" s="53"/>
      <c r="C292" s="52"/>
      <c r="D292" s="47"/>
    </row>
    <row r="293" spans="1:4" x14ac:dyDescent="0.35">
      <c r="A293" s="47"/>
      <c r="B293" s="53"/>
      <c r="C293" s="52"/>
      <c r="D293" s="47"/>
    </row>
    <row r="294" spans="1:4" x14ac:dyDescent="0.35">
      <c r="A294" s="47"/>
      <c r="B294" s="53"/>
      <c r="C294" s="52"/>
      <c r="D294" s="47"/>
    </row>
    <row r="295" spans="1:4" x14ac:dyDescent="0.35">
      <c r="A295" s="47"/>
      <c r="B295" s="53"/>
      <c r="C295" s="52"/>
      <c r="D295" s="47"/>
    </row>
    <row r="296" spans="1:4" x14ac:dyDescent="0.35">
      <c r="A296" s="47"/>
      <c r="B296" s="53"/>
      <c r="C296" s="52"/>
      <c r="D296" s="47"/>
    </row>
    <row r="297" spans="1:4" x14ac:dyDescent="0.35">
      <c r="A297" s="47"/>
      <c r="B297" s="53"/>
      <c r="C297" s="52"/>
      <c r="D297" s="47"/>
    </row>
    <row r="298" spans="1:4" x14ac:dyDescent="0.35">
      <c r="A298" s="47"/>
      <c r="B298" s="53"/>
      <c r="C298" s="52"/>
      <c r="D298" s="47"/>
    </row>
    <row r="299" spans="1:4" x14ac:dyDescent="0.35">
      <c r="A299" s="47"/>
      <c r="B299" s="53"/>
      <c r="C299" s="52"/>
      <c r="D299" s="47"/>
    </row>
    <row r="300" spans="1:4" x14ac:dyDescent="0.35">
      <c r="A300" s="47"/>
      <c r="B300" s="53"/>
      <c r="C300" s="52"/>
      <c r="D300" s="47"/>
    </row>
    <row r="301" spans="1:4" x14ac:dyDescent="0.35">
      <c r="A301" s="47"/>
      <c r="B301" s="53"/>
      <c r="C301" s="52"/>
      <c r="D301" s="47"/>
    </row>
    <row r="302" spans="1:4" x14ac:dyDescent="0.35">
      <c r="A302" s="47"/>
      <c r="B302" s="53"/>
      <c r="C302" s="52"/>
      <c r="D302" s="47"/>
    </row>
    <row r="303" spans="1:4" x14ac:dyDescent="0.35">
      <c r="A303" s="47"/>
      <c r="B303" s="53"/>
      <c r="C303" s="52"/>
      <c r="D303" s="47"/>
    </row>
    <row r="304" spans="1:4" x14ac:dyDescent="0.35">
      <c r="A304" s="47"/>
      <c r="B304" s="53"/>
      <c r="C304" s="52"/>
      <c r="D304" s="47"/>
    </row>
    <row r="305" spans="1:4" x14ac:dyDescent="0.35">
      <c r="A305" s="47"/>
      <c r="B305" s="53"/>
      <c r="C305" s="52"/>
      <c r="D305" s="47"/>
    </row>
    <row r="306" spans="1:4" x14ac:dyDescent="0.35">
      <c r="A306" s="47"/>
      <c r="B306" s="53"/>
      <c r="C306" s="52"/>
      <c r="D306" s="47"/>
    </row>
    <row r="307" spans="1:4" x14ac:dyDescent="0.35">
      <c r="A307" s="47"/>
      <c r="B307" s="53"/>
      <c r="C307" s="52"/>
      <c r="D307" s="47"/>
    </row>
    <row r="308" spans="1:4" x14ac:dyDescent="0.35">
      <c r="A308" s="47"/>
      <c r="B308" s="53"/>
      <c r="C308" s="52"/>
      <c r="D308" s="47"/>
    </row>
    <row r="309" spans="1:4" x14ac:dyDescent="0.35">
      <c r="A309" s="47"/>
      <c r="B309" s="53"/>
      <c r="C309" s="52"/>
      <c r="D309" s="47"/>
    </row>
    <row r="310" spans="1:4" x14ac:dyDescent="0.35">
      <c r="A310" s="47"/>
      <c r="B310" s="53"/>
      <c r="C310" s="52"/>
      <c r="D310" s="47"/>
    </row>
    <row r="311" spans="1:4" x14ac:dyDescent="0.35">
      <c r="A311" s="47"/>
      <c r="B311" s="53"/>
      <c r="C311" s="52"/>
      <c r="D311" s="47"/>
    </row>
    <row r="312" spans="1:4" x14ac:dyDescent="0.35">
      <c r="A312" s="47"/>
      <c r="B312" s="53"/>
      <c r="C312" s="52"/>
      <c r="D312" s="47"/>
    </row>
    <row r="313" spans="1:4" x14ac:dyDescent="0.35">
      <c r="A313" s="47"/>
      <c r="B313" s="53"/>
      <c r="C313" s="52"/>
      <c r="D313" s="47"/>
    </row>
    <row r="314" spans="1:4" x14ac:dyDescent="0.35">
      <c r="A314" s="47"/>
      <c r="B314" s="53"/>
      <c r="C314" s="52"/>
      <c r="D314" s="47"/>
    </row>
    <row r="315" spans="1:4" x14ac:dyDescent="0.35">
      <c r="A315" s="47"/>
      <c r="B315" s="53"/>
      <c r="C315" s="52"/>
      <c r="D315" s="47"/>
    </row>
    <row r="316" spans="1:4" x14ac:dyDescent="0.35">
      <c r="A316" s="47"/>
      <c r="B316" s="53"/>
      <c r="C316" s="52"/>
      <c r="D316" s="47"/>
    </row>
    <row r="317" spans="1:4" x14ac:dyDescent="0.35">
      <c r="A317" s="47"/>
      <c r="B317" s="53"/>
      <c r="C317" s="52"/>
      <c r="D317" s="47"/>
    </row>
    <row r="318" spans="1:4" x14ac:dyDescent="0.35">
      <c r="A318" s="47"/>
      <c r="B318" s="53"/>
      <c r="C318" s="52"/>
      <c r="D318" s="47"/>
    </row>
    <row r="319" spans="1:4" x14ac:dyDescent="0.35">
      <c r="A319" s="47"/>
      <c r="B319" s="53"/>
      <c r="C319" s="52"/>
      <c r="D319" s="47"/>
    </row>
    <row r="320" spans="1:4" x14ac:dyDescent="0.35">
      <c r="A320" s="47"/>
      <c r="B320" s="53"/>
      <c r="C320" s="52"/>
      <c r="D320" s="47"/>
    </row>
    <row r="321" spans="1:4" x14ac:dyDescent="0.35">
      <c r="A321" s="47"/>
      <c r="B321" s="53"/>
      <c r="C321" s="52"/>
      <c r="D321" s="47"/>
    </row>
    <row r="322" spans="1:4" x14ac:dyDescent="0.35">
      <c r="A322" s="47"/>
      <c r="B322" s="53"/>
      <c r="C322" s="52"/>
      <c r="D322" s="47"/>
    </row>
    <row r="323" spans="1:4" x14ac:dyDescent="0.35">
      <c r="A323" s="47"/>
      <c r="B323" s="53"/>
      <c r="C323" s="52"/>
      <c r="D323" s="47"/>
    </row>
    <row r="324" spans="1:4" x14ac:dyDescent="0.35">
      <c r="A324" s="47"/>
      <c r="B324" s="53"/>
      <c r="C324" s="52"/>
      <c r="D324" s="47"/>
    </row>
    <row r="325" spans="1:4" x14ac:dyDescent="0.35">
      <c r="A325" s="47"/>
      <c r="B325" s="53"/>
      <c r="C325" s="52"/>
      <c r="D325" s="47"/>
    </row>
    <row r="326" spans="1:4" x14ac:dyDescent="0.35">
      <c r="A326" s="47"/>
      <c r="B326" s="53"/>
      <c r="C326" s="52"/>
      <c r="D326" s="47"/>
    </row>
    <row r="327" spans="1:4" x14ac:dyDescent="0.35">
      <c r="A327" s="47"/>
      <c r="B327" s="53"/>
      <c r="C327" s="52"/>
      <c r="D327" s="47"/>
    </row>
    <row r="328" spans="1:4" x14ac:dyDescent="0.35">
      <c r="A328" s="47"/>
      <c r="B328" s="53"/>
      <c r="C328" s="52"/>
      <c r="D328" s="47"/>
    </row>
    <row r="329" spans="1:4" x14ac:dyDescent="0.35">
      <c r="A329" s="47"/>
      <c r="B329" s="53"/>
      <c r="C329" s="52"/>
      <c r="D329" s="47"/>
    </row>
    <row r="330" spans="1:4" x14ac:dyDescent="0.35">
      <c r="A330" s="47"/>
      <c r="B330" s="53"/>
      <c r="C330" s="52"/>
      <c r="D330" s="47"/>
    </row>
    <row r="331" spans="1:4" x14ac:dyDescent="0.35">
      <c r="A331" s="47"/>
      <c r="B331" s="53"/>
      <c r="C331" s="52"/>
      <c r="D331" s="47"/>
    </row>
    <row r="332" spans="1:4" x14ac:dyDescent="0.35">
      <c r="A332" s="47"/>
      <c r="B332" s="53"/>
      <c r="C332" s="52"/>
      <c r="D332" s="47"/>
    </row>
    <row r="333" spans="1:4" x14ac:dyDescent="0.35">
      <c r="A333" s="47"/>
      <c r="B333" s="53"/>
      <c r="C333" s="52"/>
      <c r="D333" s="47"/>
    </row>
    <row r="334" spans="1:4" x14ac:dyDescent="0.35">
      <c r="A334" s="47"/>
      <c r="B334" s="53"/>
      <c r="C334" s="52"/>
      <c r="D334" s="47"/>
    </row>
    <row r="335" spans="1:4" x14ac:dyDescent="0.35">
      <c r="A335" s="47"/>
      <c r="B335" s="53"/>
      <c r="C335" s="52"/>
      <c r="D335" s="47"/>
    </row>
    <row r="336" spans="1:4" x14ac:dyDescent="0.35">
      <c r="A336" s="47"/>
      <c r="B336" s="53"/>
      <c r="C336" s="52"/>
      <c r="D336" s="47"/>
    </row>
    <row r="337" spans="1:4" x14ac:dyDescent="0.35">
      <c r="A337" s="47"/>
      <c r="B337" s="53"/>
      <c r="C337" s="52"/>
      <c r="D337" s="47"/>
    </row>
    <row r="338" spans="1:4" x14ac:dyDescent="0.35">
      <c r="A338" s="47"/>
      <c r="B338" s="53"/>
      <c r="C338" s="52"/>
      <c r="D338" s="47"/>
    </row>
    <row r="339" spans="1:4" x14ac:dyDescent="0.35">
      <c r="A339" s="47"/>
      <c r="B339" s="53"/>
      <c r="C339" s="52"/>
      <c r="D339" s="47"/>
    </row>
    <row r="340" spans="1:4" x14ac:dyDescent="0.35">
      <c r="A340" s="47"/>
      <c r="B340" s="53"/>
      <c r="C340" s="52"/>
      <c r="D340" s="47"/>
    </row>
    <row r="341" spans="1:4" x14ac:dyDescent="0.35">
      <c r="A341" s="47"/>
      <c r="B341" s="53"/>
      <c r="C341" s="52"/>
      <c r="D341" s="47"/>
    </row>
    <row r="342" spans="1:4" x14ac:dyDescent="0.35">
      <c r="A342" s="47"/>
      <c r="B342" s="53"/>
      <c r="C342" s="52"/>
      <c r="D342" s="47"/>
    </row>
    <row r="343" spans="1:4" x14ac:dyDescent="0.35">
      <c r="A343" s="47"/>
      <c r="B343" s="53"/>
      <c r="C343" s="52"/>
      <c r="D343" s="47"/>
    </row>
    <row r="344" spans="1:4" x14ac:dyDescent="0.35">
      <c r="A344" s="47"/>
      <c r="B344" s="53"/>
      <c r="C344" s="52"/>
      <c r="D344" s="47"/>
    </row>
    <row r="345" spans="1:4" x14ac:dyDescent="0.35">
      <c r="A345" s="47"/>
      <c r="B345" s="53"/>
      <c r="C345" s="52"/>
      <c r="D345" s="47"/>
    </row>
    <row r="346" spans="1:4" x14ac:dyDescent="0.35">
      <c r="A346" s="47"/>
      <c r="B346" s="53"/>
      <c r="C346" s="52"/>
      <c r="D346" s="47"/>
    </row>
    <row r="347" spans="1:4" x14ac:dyDescent="0.35">
      <c r="A347" s="47"/>
      <c r="B347" s="53"/>
      <c r="C347" s="52"/>
      <c r="D347" s="47"/>
    </row>
    <row r="348" spans="1:4" x14ac:dyDescent="0.35">
      <c r="A348" s="47"/>
      <c r="B348" s="53"/>
      <c r="C348" s="52"/>
      <c r="D348" s="47"/>
    </row>
    <row r="349" spans="1:4" x14ac:dyDescent="0.35">
      <c r="A349" s="47"/>
      <c r="B349" s="53"/>
      <c r="C349" s="52"/>
      <c r="D349" s="47"/>
    </row>
    <row r="350" spans="1:4" x14ac:dyDescent="0.35">
      <c r="A350" s="47"/>
      <c r="B350" s="53"/>
      <c r="C350" s="52"/>
      <c r="D350" s="47"/>
    </row>
    <row r="351" spans="1:4" x14ac:dyDescent="0.35">
      <c r="A351" s="47"/>
      <c r="B351" s="53"/>
      <c r="C351" s="52"/>
      <c r="D351" s="47"/>
    </row>
    <row r="352" spans="1:4" x14ac:dyDescent="0.35">
      <c r="A352" s="47"/>
      <c r="B352" s="53"/>
      <c r="C352" s="52"/>
      <c r="D352" s="47"/>
    </row>
    <row r="353" spans="1:4" x14ac:dyDescent="0.35">
      <c r="A353" s="47"/>
      <c r="B353" s="53"/>
      <c r="C353" s="52"/>
      <c r="D353" s="47"/>
    </row>
    <row r="354" spans="1:4" x14ac:dyDescent="0.35">
      <c r="A354" s="47"/>
      <c r="B354" s="53"/>
      <c r="C354" s="52"/>
      <c r="D354" s="47"/>
    </row>
    <row r="355" spans="1:4" x14ac:dyDescent="0.35">
      <c r="A355" s="47"/>
      <c r="B355" s="53"/>
      <c r="C355" s="52"/>
      <c r="D355" s="47"/>
    </row>
    <row r="356" spans="1:4" x14ac:dyDescent="0.35">
      <c r="A356" s="47"/>
      <c r="B356" s="53"/>
      <c r="C356" s="52"/>
      <c r="D356" s="47"/>
    </row>
    <row r="357" spans="1:4" x14ac:dyDescent="0.35">
      <c r="A357" s="47"/>
      <c r="B357" s="53"/>
      <c r="C357" s="52"/>
      <c r="D357" s="47"/>
    </row>
    <row r="358" spans="1:4" x14ac:dyDescent="0.35">
      <c r="A358" s="47"/>
      <c r="B358" s="53"/>
      <c r="C358" s="52"/>
      <c r="D358" s="47"/>
    </row>
    <row r="359" spans="1:4" x14ac:dyDescent="0.35">
      <c r="A359" s="47"/>
      <c r="B359" s="53"/>
      <c r="C359" s="52"/>
      <c r="D359" s="47"/>
    </row>
    <row r="360" spans="1:4" x14ac:dyDescent="0.35">
      <c r="A360" s="47"/>
      <c r="B360" s="53"/>
      <c r="C360" s="52"/>
      <c r="D360" s="47"/>
    </row>
    <row r="361" spans="1:4" x14ac:dyDescent="0.35">
      <c r="A361" s="47"/>
      <c r="B361" s="53"/>
      <c r="C361" s="52"/>
      <c r="D361" s="47"/>
    </row>
    <row r="362" spans="1:4" x14ac:dyDescent="0.35">
      <c r="A362" s="47"/>
      <c r="B362" s="53"/>
      <c r="C362" s="52"/>
      <c r="D362" s="47"/>
    </row>
    <row r="363" spans="1:4" x14ac:dyDescent="0.35">
      <c r="A363" s="47"/>
      <c r="B363" s="53"/>
      <c r="C363" s="52"/>
      <c r="D363" s="47"/>
    </row>
    <row r="364" spans="1:4" x14ac:dyDescent="0.35">
      <c r="A364" s="47"/>
      <c r="B364" s="53"/>
      <c r="C364" s="52"/>
      <c r="D364" s="47"/>
    </row>
    <row r="365" spans="1:4" x14ac:dyDescent="0.35">
      <c r="A365" s="47"/>
      <c r="B365" s="53"/>
      <c r="C365" s="52"/>
      <c r="D365" s="47"/>
    </row>
    <row r="366" spans="1:4" x14ac:dyDescent="0.35">
      <c r="A366" s="47"/>
      <c r="B366" s="53"/>
      <c r="C366" s="52"/>
      <c r="D366" s="47"/>
    </row>
    <row r="367" spans="1:4" x14ac:dyDescent="0.35">
      <c r="A367" s="47"/>
      <c r="B367" s="53"/>
      <c r="C367" s="52"/>
      <c r="D367" s="47"/>
    </row>
    <row r="368" spans="1:4" x14ac:dyDescent="0.35">
      <c r="A368" s="47"/>
      <c r="B368" s="53"/>
      <c r="C368" s="52"/>
      <c r="D368" s="47"/>
    </row>
    <row r="369" spans="1:4" x14ac:dyDescent="0.35">
      <c r="A369" s="47"/>
      <c r="B369" s="53"/>
      <c r="C369" s="52"/>
      <c r="D369" s="47"/>
    </row>
    <row r="370" spans="1:4" x14ac:dyDescent="0.35">
      <c r="A370" s="47"/>
      <c r="B370" s="53"/>
      <c r="C370" s="52"/>
      <c r="D370" s="47"/>
    </row>
    <row r="371" spans="1:4" x14ac:dyDescent="0.35">
      <c r="A371" s="47"/>
      <c r="B371" s="53"/>
      <c r="C371" s="52"/>
      <c r="D371" s="47"/>
    </row>
    <row r="372" spans="1:4" x14ac:dyDescent="0.35">
      <c r="A372" s="47"/>
      <c r="B372" s="53"/>
      <c r="C372" s="52"/>
      <c r="D372" s="47"/>
    </row>
    <row r="373" spans="1:4" x14ac:dyDescent="0.35">
      <c r="A373" s="47"/>
      <c r="B373" s="53"/>
      <c r="C373" s="52"/>
      <c r="D373" s="47"/>
    </row>
    <row r="374" spans="1:4" x14ac:dyDescent="0.35">
      <c r="A374" s="47"/>
      <c r="B374" s="53"/>
      <c r="C374" s="52"/>
      <c r="D374" s="47"/>
    </row>
    <row r="375" spans="1:4" x14ac:dyDescent="0.35">
      <c r="A375" s="47"/>
      <c r="B375" s="53"/>
      <c r="C375" s="52"/>
      <c r="D375" s="47"/>
    </row>
    <row r="376" spans="1:4" x14ac:dyDescent="0.35">
      <c r="A376" s="47"/>
      <c r="B376" s="53"/>
      <c r="C376" s="52"/>
      <c r="D376" s="47"/>
    </row>
    <row r="377" spans="1:4" x14ac:dyDescent="0.35">
      <c r="A377" s="47"/>
      <c r="B377" s="53"/>
      <c r="C377" s="52"/>
      <c r="D377" s="47"/>
    </row>
    <row r="378" spans="1:4" x14ac:dyDescent="0.35">
      <c r="A378" s="47"/>
      <c r="B378" s="53"/>
      <c r="C378" s="52"/>
      <c r="D378" s="47"/>
    </row>
    <row r="379" spans="1:4" x14ac:dyDescent="0.35">
      <c r="A379" s="47"/>
      <c r="B379" s="53"/>
      <c r="C379" s="52"/>
      <c r="D379" s="47"/>
    </row>
    <row r="380" spans="1:4" x14ac:dyDescent="0.35">
      <c r="A380" s="47"/>
      <c r="B380" s="53"/>
      <c r="C380" s="52"/>
      <c r="D380" s="47"/>
    </row>
    <row r="381" spans="1:4" x14ac:dyDescent="0.35">
      <c r="A381" s="47"/>
      <c r="B381" s="53"/>
      <c r="C381" s="52"/>
      <c r="D381" s="47"/>
    </row>
    <row r="382" spans="1:4" x14ac:dyDescent="0.35">
      <c r="A382" s="47"/>
      <c r="B382" s="53"/>
      <c r="C382" s="52"/>
      <c r="D382" s="47"/>
    </row>
    <row r="383" spans="1:4" x14ac:dyDescent="0.35">
      <c r="A383" s="47"/>
      <c r="B383" s="53"/>
      <c r="C383" s="52"/>
      <c r="D383" s="47"/>
    </row>
    <row r="384" spans="1:4" x14ac:dyDescent="0.35">
      <c r="A384" s="47"/>
      <c r="B384" s="53"/>
      <c r="C384" s="52"/>
      <c r="D384" s="47"/>
    </row>
    <row r="385" spans="1:4" x14ac:dyDescent="0.35">
      <c r="A385" s="47"/>
      <c r="B385" s="53"/>
      <c r="C385" s="52"/>
      <c r="D385" s="47"/>
    </row>
    <row r="386" spans="1:4" x14ac:dyDescent="0.35">
      <c r="A386" s="47"/>
      <c r="B386" s="53"/>
      <c r="C386" s="52"/>
      <c r="D386" s="47"/>
    </row>
    <row r="387" spans="1:4" x14ac:dyDescent="0.35">
      <c r="A387" s="47"/>
      <c r="B387" s="53"/>
      <c r="C387" s="52"/>
      <c r="D387" s="47"/>
    </row>
    <row r="388" spans="1:4" x14ac:dyDescent="0.35">
      <c r="A388" s="47"/>
      <c r="B388" s="53"/>
      <c r="C388" s="52"/>
      <c r="D388" s="47"/>
    </row>
    <row r="389" spans="1:4" x14ac:dyDescent="0.35">
      <c r="A389" s="47"/>
      <c r="B389" s="53"/>
      <c r="C389" s="52"/>
      <c r="D389" s="47"/>
    </row>
    <row r="390" spans="1:4" x14ac:dyDescent="0.35">
      <c r="A390" s="47"/>
      <c r="B390" s="53"/>
      <c r="C390" s="52"/>
      <c r="D390" s="47"/>
    </row>
    <row r="391" spans="1:4" x14ac:dyDescent="0.35">
      <c r="A391" s="47"/>
      <c r="B391" s="53"/>
      <c r="C391" s="52"/>
      <c r="D391" s="47"/>
    </row>
    <row r="392" spans="1:4" x14ac:dyDescent="0.35">
      <c r="A392" s="47"/>
      <c r="B392" s="53"/>
      <c r="C392" s="52"/>
      <c r="D392" s="47"/>
    </row>
    <row r="393" spans="1:4" x14ac:dyDescent="0.35">
      <c r="A393" s="47"/>
      <c r="B393" s="53"/>
      <c r="C393" s="52"/>
      <c r="D393" s="47"/>
    </row>
    <row r="394" spans="1:4" x14ac:dyDescent="0.35">
      <c r="A394" s="47"/>
      <c r="B394" s="53"/>
      <c r="C394" s="52"/>
      <c r="D394" s="47"/>
    </row>
    <row r="395" spans="1:4" x14ac:dyDescent="0.35">
      <c r="A395" s="47"/>
      <c r="B395" s="53"/>
      <c r="C395" s="52"/>
      <c r="D395" s="47"/>
    </row>
    <row r="396" spans="1:4" x14ac:dyDescent="0.35">
      <c r="A396" s="47"/>
      <c r="B396" s="53"/>
      <c r="C396" s="52"/>
      <c r="D396" s="47"/>
    </row>
    <row r="397" spans="1:4" x14ac:dyDescent="0.35">
      <c r="A397" s="47"/>
      <c r="B397" s="53"/>
      <c r="C397" s="52"/>
      <c r="D397" s="47"/>
    </row>
    <row r="398" spans="1:4" x14ac:dyDescent="0.35">
      <c r="A398" s="47"/>
      <c r="B398" s="53"/>
      <c r="C398" s="52"/>
      <c r="D398" s="47"/>
    </row>
    <row r="399" spans="1:4" x14ac:dyDescent="0.35">
      <c r="A399" s="47"/>
      <c r="B399" s="53"/>
      <c r="C399" s="52"/>
      <c r="D399" s="47"/>
    </row>
    <row r="400" spans="1:4" x14ac:dyDescent="0.35">
      <c r="A400" s="47"/>
      <c r="B400" s="53"/>
      <c r="C400" s="52"/>
      <c r="D400" s="47"/>
    </row>
    <row r="401" spans="1:4" x14ac:dyDescent="0.35">
      <c r="A401" s="47"/>
      <c r="B401" s="53"/>
      <c r="C401" s="52"/>
      <c r="D401" s="47"/>
    </row>
    <row r="402" spans="1:4" x14ac:dyDescent="0.35">
      <c r="A402" s="47"/>
      <c r="B402" s="53"/>
      <c r="C402" s="52"/>
      <c r="D402" s="47"/>
    </row>
    <row r="403" spans="1:4" x14ac:dyDescent="0.35">
      <c r="A403" s="47"/>
      <c r="B403" s="53"/>
      <c r="C403" s="52"/>
      <c r="D403" s="47"/>
    </row>
    <row r="404" spans="1:4" x14ac:dyDescent="0.35">
      <c r="A404" s="47"/>
      <c r="B404" s="53"/>
      <c r="C404" s="52"/>
      <c r="D404" s="47"/>
    </row>
    <row r="405" spans="1:4" x14ac:dyDescent="0.35">
      <c r="A405" s="47"/>
      <c r="B405" s="53"/>
      <c r="C405" s="52"/>
      <c r="D405" s="47"/>
    </row>
    <row r="406" spans="1:4" x14ac:dyDescent="0.35">
      <c r="A406" s="47"/>
      <c r="B406" s="53"/>
      <c r="C406" s="52"/>
      <c r="D406" s="47"/>
    </row>
    <row r="407" spans="1:4" x14ac:dyDescent="0.35">
      <c r="A407" s="47"/>
      <c r="B407" s="53"/>
      <c r="C407" s="52"/>
      <c r="D407" s="47"/>
    </row>
    <row r="408" spans="1:4" x14ac:dyDescent="0.35">
      <c r="A408" s="47"/>
      <c r="B408" s="53"/>
      <c r="C408" s="52"/>
      <c r="D408" s="47"/>
    </row>
    <row r="409" spans="1:4" x14ac:dyDescent="0.35">
      <c r="A409" s="47"/>
      <c r="B409" s="53"/>
      <c r="C409" s="52"/>
      <c r="D409" s="47"/>
    </row>
    <row r="410" spans="1:4" x14ac:dyDescent="0.35">
      <c r="A410" s="47"/>
      <c r="B410" s="53"/>
      <c r="C410" s="52"/>
      <c r="D410" s="47"/>
    </row>
    <row r="411" spans="1:4" x14ac:dyDescent="0.35">
      <c r="A411" s="47"/>
      <c r="B411" s="53"/>
      <c r="C411" s="52"/>
      <c r="D411" s="47"/>
    </row>
    <row r="412" spans="1:4" x14ac:dyDescent="0.35">
      <c r="A412" s="47"/>
      <c r="B412" s="53"/>
      <c r="C412" s="52"/>
      <c r="D412" s="47"/>
    </row>
    <row r="413" spans="1:4" x14ac:dyDescent="0.35">
      <c r="A413" s="47"/>
      <c r="B413" s="53"/>
      <c r="C413" s="52"/>
      <c r="D413" s="47"/>
    </row>
    <row r="414" spans="1:4" x14ac:dyDescent="0.35">
      <c r="A414" s="47"/>
      <c r="B414" s="53"/>
      <c r="C414" s="52"/>
      <c r="D414" s="47"/>
    </row>
    <row r="415" spans="1:4" x14ac:dyDescent="0.35">
      <c r="A415" s="47"/>
      <c r="B415" s="53"/>
      <c r="C415" s="52"/>
      <c r="D415" s="47"/>
    </row>
    <row r="416" spans="1:4" x14ac:dyDescent="0.35">
      <c r="A416" s="47"/>
      <c r="B416" s="53"/>
      <c r="C416" s="52"/>
      <c r="D416" s="47"/>
    </row>
    <row r="417" spans="1:4" x14ac:dyDescent="0.35">
      <c r="A417" s="47"/>
      <c r="B417" s="53"/>
      <c r="C417" s="52"/>
      <c r="D417" s="47"/>
    </row>
    <row r="418" spans="1:4" x14ac:dyDescent="0.35">
      <c r="A418" s="47"/>
      <c r="B418" s="53"/>
      <c r="C418" s="52"/>
      <c r="D418" s="47"/>
    </row>
    <row r="419" spans="1:4" x14ac:dyDescent="0.35">
      <c r="A419" s="47"/>
      <c r="B419" s="53"/>
      <c r="C419" s="52"/>
      <c r="D419" s="47"/>
    </row>
    <row r="420" spans="1:4" x14ac:dyDescent="0.35">
      <c r="A420" s="47"/>
      <c r="B420" s="53"/>
      <c r="C420" s="52"/>
      <c r="D420" s="47"/>
    </row>
    <row r="421" spans="1:4" x14ac:dyDescent="0.35">
      <c r="A421" s="47"/>
      <c r="B421" s="53"/>
      <c r="C421" s="52"/>
      <c r="D421" s="47"/>
    </row>
    <row r="422" spans="1:4" x14ac:dyDescent="0.35">
      <c r="A422" s="47"/>
      <c r="B422" s="53"/>
      <c r="C422" s="52"/>
      <c r="D422" s="47"/>
    </row>
    <row r="423" spans="1:4" x14ac:dyDescent="0.35">
      <c r="A423" s="47"/>
      <c r="B423" s="53"/>
      <c r="C423" s="52"/>
      <c r="D423" s="47"/>
    </row>
    <row r="424" spans="1:4" x14ac:dyDescent="0.35">
      <c r="A424" s="47"/>
      <c r="B424" s="53"/>
      <c r="C424" s="52"/>
      <c r="D424" s="47"/>
    </row>
    <row r="425" spans="1:4" x14ac:dyDescent="0.35">
      <c r="A425" s="47"/>
      <c r="B425" s="53"/>
      <c r="C425" s="52"/>
      <c r="D425" s="47"/>
    </row>
    <row r="426" spans="1:4" x14ac:dyDescent="0.35">
      <c r="A426" s="47"/>
      <c r="B426" s="53"/>
      <c r="C426" s="52"/>
      <c r="D426" s="47"/>
    </row>
    <row r="427" spans="1:4" x14ac:dyDescent="0.35">
      <c r="A427" s="47"/>
      <c r="B427" s="53"/>
      <c r="C427" s="52"/>
      <c r="D427" s="47"/>
    </row>
    <row r="428" spans="1:4" x14ac:dyDescent="0.35">
      <c r="A428" s="47"/>
      <c r="B428" s="53"/>
      <c r="C428" s="52"/>
      <c r="D428" s="47"/>
    </row>
    <row r="429" spans="1:4" x14ac:dyDescent="0.35">
      <c r="A429" s="47"/>
      <c r="B429" s="53"/>
      <c r="C429" s="52"/>
      <c r="D429" s="47"/>
    </row>
    <row r="430" spans="1:4" x14ac:dyDescent="0.35">
      <c r="A430" s="47"/>
      <c r="B430" s="53"/>
      <c r="C430" s="52"/>
      <c r="D430" s="47"/>
    </row>
    <row r="431" spans="1:4" x14ac:dyDescent="0.35">
      <c r="A431" s="47"/>
      <c r="B431" s="53"/>
      <c r="C431" s="52"/>
      <c r="D431" s="47"/>
    </row>
    <row r="432" spans="1:4" x14ac:dyDescent="0.35">
      <c r="A432" s="47"/>
      <c r="B432" s="53"/>
      <c r="C432" s="52"/>
      <c r="D432" s="47"/>
    </row>
    <row r="433" spans="1:4" x14ac:dyDescent="0.35">
      <c r="A433" s="47"/>
      <c r="B433" s="53"/>
      <c r="C433" s="52"/>
      <c r="D433" s="47"/>
    </row>
    <row r="434" spans="1:4" x14ac:dyDescent="0.35">
      <c r="A434" s="47"/>
      <c r="B434" s="53"/>
      <c r="C434" s="52"/>
      <c r="D434" s="47"/>
    </row>
    <row r="435" spans="1:4" x14ac:dyDescent="0.35">
      <c r="A435" s="47"/>
      <c r="B435" s="53"/>
      <c r="C435" s="52"/>
      <c r="D435" s="47"/>
    </row>
    <row r="436" spans="1:4" x14ac:dyDescent="0.35">
      <c r="A436" s="47"/>
      <c r="B436" s="53"/>
      <c r="C436" s="52"/>
      <c r="D436" s="47"/>
    </row>
    <row r="437" spans="1:4" x14ac:dyDescent="0.35">
      <c r="A437" s="47"/>
      <c r="B437" s="53"/>
      <c r="C437" s="52"/>
      <c r="D437" s="47"/>
    </row>
    <row r="438" spans="1:4" x14ac:dyDescent="0.35">
      <c r="A438" s="47"/>
      <c r="B438" s="53"/>
      <c r="C438" s="52"/>
      <c r="D438" s="47"/>
    </row>
    <row r="439" spans="1:4" x14ac:dyDescent="0.35">
      <c r="A439" s="47"/>
      <c r="B439" s="53"/>
      <c r="C439" s="52"/>
      <c r="D439" s="47"/>
    </row>
    <row r="440" spans="1:4" x14ac:dyDescent="0.35">
      <c r="A440" s="47"/>
      <c r="B440" s="53"/>
      <c r="C440" s="52"/>
      <c r="D440" s="47"/>
    </row>
    <row r="441" spans="1:4" x14ac:dyDescent="0.35">
      <c r="A441" s="47"/>
      <c r="B441" s="53"/>
      <c r="C441" s="52"/>
      <c r="D441" s="47"/>
    </row>
    <row r="442" spans="1:4" x14ac:dyDescent="0.35">
      <c r="A442" s="47"/>
      <c r="B442" s="53"/>
      <c r="C442" s="52"/>
      <c r="D442" s="47"/>
    </row>
    <row r="443" spans="1:4" x14ac:dyDescent="0.35">
      <c r="A443" s="47"/>
      <c r="B443" s="53"/>
      <c r="C443" s="52"/>
      <c r="D443" s="47"/>
    </row>
    <row r="444" spans="1:4" x14ac:dyDescent="0.35">
      <c r="A444" s="47"/>
      <c r="B444" s="53"/>
      <c r="C444" s="52"/>
      <c r="D444" s="47"/>
    </row>
    <row r="445" spans="1:4" x14ac:dyDescent="0.35">
      <c r="A445" s="47"/>
      <c r="B445" s="53"/>
      <c r="C445" s="52"/>
      <c r="D445" s="47"/>
    </row>
    <row r="446" spans="1:4" x14ac:dyDescent="0.35">
      <c r="A446" s="47"/>
      <c r="B446" s="53"/>
      <c r="C446" s="52"/>
      <c r="D446" s="47"/>
    </row>
    <row r="447" spans="1:4" x14ac:dyDescent="0.35">
      <c r="A447" s="47"/>
      <c r="B447" s="53"/>
      <c r="C447" s="52"/>
      <c r="D447" s="47"/>
    </row>
    <row r="448" spans="1:4" x14ac:dyDescent="0.35">
      <c r="A448" s="47"/>
      <c r="B448" s="53"/>
      <c r="C448" s="52"/>
      <c r="D448" s="47"/>
    </row>
    <row r="449" spans="1:4" x14ac:dyDescent="0.35">
      <c r="A449" s="47"/>
      <c r="B449" s="53"/>
      <c r="C449" s="52"/>
      <c r="D449" s="47"/>
    </row>
    <row r="450" spans="1:4" x14ac:dyDescent="0.35">
      <c r="A450" s="47"/>
      <c r="B450" s="53"/>
      <c r="C450" s="52"/>
      <c r="D450" s="47"/>
    </row>
    <row r="451" spans="1:4" x14ac:dyDescent="0.35">
      <c r="A451" s="47"/>
      <c r="B451" s="53"/>
      <c r="C451" s="52"/>
      <c r="D451" s="47"/>
    </row>
    <row r="452" spans="1:4" x14ac:dyDescent="0.35">
      <c r="A452" s="47"/>
      <c r="B452" s="53"/>
      <c r="C452" s="52"/>
      <c r="D452" s="47"/>
    </row>
    <row r="453" spans="1:4" x14ac:dyDescent="0.35">
      <c r="A453" s="47"/>
      <c r="B453" s="53"/>
      <c r="C453" s="52"/>
      <c r="D453" s="47"/>
    </row>
    <row r="454" spans="1:4" x14ac:dyDescent="0.35">
      <c r="A454" s="47"/>
      <c r="B454" s="53"/>
      <c r="C454" s="52"/>
      <c r="D454" s="47"/>
    </row>
    <row r="455" spans="1:4" x14ac:dyDescent="0.35">
      <c r="A455" s="47"/>
      <c r="B455" s="53"/>
      <c r="C455" s="52"/>
      <c r="D455" s="47"/>
    </row>
    <row r="456" spans="1:4" x14ac:dyDescent="0.35">
      <c r="A456" s="47"/>
      <c r="B456" s="53"/>
      <c r="C456" s="52"/>
      <c r="D456" s="47"/>
    </row>
    <row r="457" spans="1:4" x14ac:dyDescent="0.35">
      <c r="A457" s="47"/>
      <c r="B457" s="53"/>
      <c r="C457" s="52"/>
      <c r="D457" s="47"/>
    </row>
    <row r="458" spans="1:4" x14ac:dyDescent="0.35">
      <c r="A458" s="47"/>
      <c r="B458" s="53"/>
      <c r="C458" s="52"/>
      <c r="D458" s="47"/>
    </row>
    <row r="459" spans="1:4" x14ac:dyDescent="0.35">
      <c r="A459" s="47"/>
      <c r="B459" s="53"/>
      <c r="C459" s="52"/>
      <c r="D459" s="47"/>
    </row>
    <row r="460" spans="1:4" x14ac:dyDescent="0.35">
      <c r="A460" s="47"/>
      <c r="B460" s="53"/>
      <c r="C460" s="52"/>
      <c r="D460" s="47"/>
    </row>
    <row r="461" spans="1:4" x14ac:dyDescent="0.35">
      <c r="A461" s="47"/>
      <c r="B461" s="53"/>
      <c r="C461" s="52"/>
      <c r="D461" s="47"/>
    </row>
    <row r="462" spans="1:4" x14ac:dyDescent="0.35">
      <c r="A462" s="47"/>
      <c r="B462" s="53"/>
      <c r="C462" s="52"/>
      <c r="D462" s="47"/>
    </row>
    <row r="463" spans="1:4" x14ac:dyDescent="0.35">
      <c r="A463" s="47"/>
      <c r="B463" s="53"/>
      <c r="C463" s="52"/>
      <c r="D463" s="47"/>
    </row>
    <row r="464" spans="1:4" x14ac:dyDescent="0.35">
      <c r="A464" s="47"/>
      <c r="B464" s="53"/>
      <c r="C464" s="52"/>
      <c r="D464" s="47"/>
    </row>
    <row r="465" spans="1:4" x14ac:dyDescent="0.35">
      <c r="A465" s="47"/>
      <c r="B465" s="53"/>
      <c r="C465" s="52"/>
      <c r="D465" s="47"/>
    </row>
    <row r="466" spans="1:4" x14ac:dyDescent="0.35">
      <c r="A466" s="47"/>
      <c r="B466" s="53"/>
      <c r="C466" s="52"/>
      <c r="D466" s="47"/>
    </row>
    <row r="467" spans="1:4" x14ac:dyDescent="0.35">
      <c r="A467" s="47"/>
      <c r="B467" s="53"/>
      <c r="C467" s="52"/>
      <c r="D467" s="47"/>
    </row>
    <row r="468" spans="1:4" x14ac:dyDescent="0.35">
      <c r="A468" s="47"/>
      <c r="B468" s="53"/>
      <c r="C468" s="52"/>
      <c r="D468" s="47"/>
    </row>
    <row r="469" spans="1:4" x14ac:dyDescent="0.35">
      <c r="A469" s="47"/>
      <c r="B469" s="53"/>
      <c r="C469" s="52"/>
      <c r="D469" s="47"/>
    </row>
    <row r="470" spans="1:4" x14ac:dyDescent="0.35">
      <c r="A470" s="47"/>
      <c r="B470" s="53"/>
      <c r="C470" s="52"/>
      <c r="D470" s="47"/>
    </row>
    <row r="471" spans="1:4" x14ac:dyDescent="0.35">
      <c r="A471" s="47"/>
      <c r="B471" s="53"/>
      <c r="C471" s="52"/>
      <c r="D471" s="47"/>
    </row>
    <row r="472" spans="1:4" x14ac:dyDescent="0.35">
      <c r="A472" s="47"/>
      <c r="B472" s="53"/>
      <c r="C472" s="52"/>
      <c r="D472" s="47"/>
    </row>
    <row r="473" spans="1:4" x14ac:dyDescent="0.35">
      <c r="A473" s="47"/>
      <c r="B473" s="53"/>
      <c r="C473" s="52"/>
      <c r="D473" s="47"/>
    </row>
    <row r="474" spans="1:4" x14ac:dyDescent="0.35">
      <c r="A474" s="47"/>
      <c r="B474" s="53"/>
      <c r="C474" s="52"/>
      <c r="D474" s="47"/>
    </row>
    <row r="475" spans="1:4" x14ac:dyDescent="0.35">
      <c r="A475" s="47"/>
      <c r="B475" s="53"/>
      <c r="C475" s="52"/>
      <c r="D475" s="47"/>
    </row>
    <row r="476" spans="1:4" x14ac:dyDescent="0.35">
      <c r="A476" s="47"/>
      <c r="B476" s="53"/>
      <c r="C476" s="52"/>
      <c r="D476" s="47"/>
    </row>
    <row r="477" spans="1:4" x14ac:dyDescent="0.35">
      <c r="A477" s="47"/>
      <c r="B477" s="53"/>
      <c r="C477" s="52"/>
      <c r="D477" s="47"/>
    </row>
    <row r="478" spans="1:4" x14ac:dyDescent="0.35">
      <c r="A478" s="47"/>
      <c r="B478" s="53"/>
      <c r="C478" s="52"/>
      <c r="D478" s="47"/>
    </row>
    <row r="479" spans="1:4" x14ac:dyDescent="0.35">
      <c r="A479" s="47"/>
      <c r="B479" s="53"/>
      <c r="C479" s="52"/>
      <c r="D479" s="47"/>
    </row>
    <row r="480" spans="1:4" x14ac:dyDescent="0.35">
      <c r="A480" s="47"/>
      <c r="B480" s="53"/>
      <c r="C480" s="52"/>
      <c r="D480" s="47"/>
    </row>
    <row r="481" spans="1:4" x14ac:dyDescent="0.35">
      <c r="A481" s="47"/>
      <c r="B481" s="53"/>
      <c r="C481" s="52"/>
      <c r="D481" s="47"/>
    </row>
    <row r="482" spans="1:4" x14ac:dyDescent="0.35">
      <c r="A482" s="47"/>
      <c r="B482" s="53"/>
      <c r="C482" s="52"/>
      <c r="D482" s="47"/>
    </row>
    <row r="483" spans="1:4" x14ac:dyDescent="0.35">
      <c r="A483" s="47"/>
      <c r="B483" s="53"/>
      <c r="C483" s="52"/>
      <c r="D483" s="47"/>
    </row>
    <row r="484" spans="1:4" x14ac:dyDescent="0.35">
      <c r="A484" s="47"/>
      <c r="B484" s="53"/>
      <c r="C484" s="52"/>
      <c r="D484" s="47"/>
    </row>
    <row r="485" spans="1:4" x14ac:dyDescent="0.35">
      <c r="A485" s="47"/>
      <c r="B485" s="53"/>
      <c r="C485" s="52"/>
      <c r="D485" s="47"/>
    </row>
    <row r="486" spans="1:4" x14ac:dyDescent="0.35">
      <c r="A486" s="47"/>
      <c r="B486" s="53"/>
      <c r="C486" s="52"/>
      <c r="D486" s="47"/>
    </row>
    <row r="487" spans="1:4" x14ac:dyDescent="0.35">
      <c r="A487" s="47"/>
      <c r="B487" s="53"/>
      <c r="C487" s="52"/>
      <c r="D487" s="47"/>
    </row>
    <row r="488" spans="1:4" x14ac:dyDescent="0.35">
      <c r="A488" s="47"/>
      <c r="B488" s="53"/>
      <c r="C488" s="52"/>
      <c r="D488" s="47"/>
    </row>
    <row r="489" spans="1:4" x14ac:dyDescent="0.35">
      <c r="A489" s="47"/>
      <c r="B489" s="53"/>
      <c r="C489" s="52"/>
      <c r="D489" s="47"/>
    </row>
    <row r="490" spans="1:4" x14ac:dyDescent="0.35">
      <c r="A490" s="47"/>
      <c r="B490" s="53"/>
      <c r="C490" s="52"/>
      <c r="D490" s="47"/>
    </row>
    <row r="491" spans="1:4" x14ac:dyDescent="0.35">
      <c r="A491" s="47"/>
      <c r="B491" s="53"/>
      <c r="C491" s="52"/>
      <c r="D491" s="47"/>
    </row>
    <row r="492" spans="1:4" x14ac:dyDescent="0.35">
      <c r="A492" s="47"/>
      <c r="B492" s="53"/>
      <c r="C492" s="52"/>
      <c r="D492" s="47"/>
    </row>
    <row r="493" spans="1:4" x14ac:dyDescent="0.35">
      <c r="A493" s="47"/>
      <c r="B493" s="53"/>
      <c r="C493" s="52"/>
      <c r="D493" s="47"/>
    </row>
    <row r="494" spans="1:4" x14ac:dyDescent="0.35">
      <c r="A494" s="47"/>
      <c r="B494" s="53"/>
      <c r="C494" s="52"/>
      <c r="D494" s="47"/>
    </row>
    <row r="495" spans="1:4" x14ac:dyDescent="0.35">
      <c r="A495" s="47"/>
      <c r="B495" s="53"/>
      <c r="C495" s="52"/>
      <c r="D495" s="47"/>
    </row>
    <row r="496" spans="1:4" x14ac:dyDescent="0.35">
      <c r="A496" s="47"/>
      <c r="B496" s="53"/>
      <c r="C496" s="52"/>
      <c r="D496" s="47"/>
    </row>
    <row r="497" spans="1:4" x14ac:dyDescent="0.35">
      <c r="A497" s="47"/>
      <c r="B497" s="53"/>
      <c r="C497" s="52"/>
      <c r="D497" s="47"/>
    </row>
    <row r="498" spans="1:4" x14ac:dyDescent="0.35">
      <c r="A498" s="47"/>
      <c r="B498" s="53"/>
      <c r="C498" s="52"/>
      <c r="D498" s="47"/>
    </row>
    <row r="499" spans="1:4" x14ac:dyDescent="0.35">
      <c r="A499" s="47"/>
      <c r="B499" s="53"/>
      <c r="C499" s="52"/>
      <c r="D499" s="47"/>
    </row>
    <row r="500" spans="1:4" x14ac:dyDescent="0.35">
      <c r="A500" s="47"/>
      <c r="B500" s="53"/>
      <c r="C500" s="52"/>
      <c r="D500" s="47"/>
    </row>
    <row r="501" spans="1:4" x14ac:dyDescent="0.35">
      <c r="A501" s="47"/>
      <c r="B501" s="53"/>
      <c r="C501" s="52"/>
      <c r="D501" s="47"/>
    </row>
    <row r="502" spans="1:4" x14ac:dyDescent="0.35">
      <c r="A502" s="47"/>
      <c r="B502" s="53"/>
      <c r="C502" s="52"/>
      <c r="D502" s="47"/>
    </row>
    <row r="503" spans="1:4" x14ac:dyDescent="0.35">
      <c r="A503" s="47"/>
      <c r="B503" s="53"/>
      <c r="C503" s="52"/>
      <c r="D503" s="47"/>
    </row>
    <row r="504" spans="1:4" x14ac:dyDescent="0.35">
      <c r="A504" s="47"/>
      <c r="B504" s="53"/>
      <c r="C504" s="52"/>
      <c r="D504" s="47"/>
    </row>
    <row r="505" spans="1:4" x14ac:dyDescent="0.35">
      <c r="A505" s="47"/>
      <c r="B505" s="53"/>
      <c r="C505" s="52"/>
      <c r="D505" s="47"/>
    </row>
    <row r="506" spans="1:4" x14ac:dyDescent="0.35">
      <c r="A506" s="47"/>
      <c r="B506" s="53"/>
      <c r="C506" s="52"/>
      <c r="D506" s="47"/>
    </row>
    <row r="507" spans="1:4" x14ac:dyDescent="0.35">
      <c r="A507" s="47"/>
      <c r="B507" s="53"/>
      <c r="C507" s="52"/>
      <c r="D507" s="47"/>
    </row>
    <row r="508" spans="1:4" x14ac:dyDescent="0.35">
      <c r="A508" s="47"/>
      <c r="B508" s="53"/>
      <c r="C508" s="52"/>
      <c r="D508" s="47"/>
    </row>
    <row r="509" spans="1:4" x14ac:dyDescent="0.35">
      <c r="A509" s="47"/>
      <c r="B509" s="53"/>
      <c r="C509" s="52"/>
      <c r="D509" s="47"/>
    </row>
    <row r="510" spans="1:4" x14ac:dyDescent="0.35">
      <c r="A510" s="47"/>
      <c r="B510" s="53"/>
      <c r="C510" s="52"/>
      <c r="D510" s="47"/>
    </row>
    <row r="511" spans="1:4" x14ac:dyDescent="0.35">
      <c r="A511" s="47"/>
      <c r="B511" s="53"/>
      <c r="C511" s="52"/>
      <c r="D511" s="47"/>
    </row>
    <row r="512" spans="1:4" x14ac:dyDescent="0.35">
      <c r="A512" s="47"/>
      <c r="B512" s="53"/>
      <c r="C512" s="52"/>
      <c r="D512" s="47"/>
    </row>
    <row r="513" spans="1:4" x14ac:dyDescent="0.35">
      <c r="A513" s="47"/>
      <c r="B513" s="53"/>
      <c r="C513" s="52"/>
      <c r="D513" s="47"/>
    </row>
    <row r="514" spans="1:4" x14ac:dyDescent="0.35">
      <c r="A514" s="47"/>
      <c r="B514" s="53"/>
      <c r="C514" s="52"/>
      <c r="D514" s="47"/>
    </row>
    <row r="515" spans="1:4" x14ac:dyDescent="0.35">
      <c r="A515" s="47"/>
      <c r="B515" s="53"/>
      <c r="C515" s="52"/>
      <c r="D515" s="47"/>
    </row>
    <row r="516" spans="1:4" x14ac:dyDescent="0.35">
      <c r="A516" s="47"/>
      <c r="B516" s="53"/>
      <c r="C516" s="52"/>
      <c r="D516" s="47"/>
    </row>
    <row r="517" spans="1:4" x14ac:dyDescent="0.35">
      <c r="A517" s="47"/>
      <c r="B517" s="53"/>
      <c r="C517" s="52"/>
      <c r="D517" s="47"/>
    </row>
    <row r="518" spans="1:4" x14ac:dyDescent="0.35">
      <c r="A518" s="47"/>
      <c r="B518" s="53"/>
      <c r="C518" s="52"/>
      <c r="D518" s="47"/>
    </row>
    <row r="519" spans="1:4" x14ac:dyDescent="0.35">
      <c r="A519" s="47"/>
      <c r="B519" s="53"/>
      <c r="C519" s="52"/>
      <c r="D519" s="47"/>
    </row>
    <row r="520" spans="1:4" x14ac:dyDescent="0.35">
      <c r="A520" s="47"/>
      <c r="B520" s="53"/>
      <c r="C520" s="52"/>
      <c r="D520" s="47"/>
    </row>
    <row r="521" spans="1:4" x14ac:dyDescent="0.35">
      <c r="A521" s="47"/>
      <c r="B521" s="53"/>
      <c r="C521" s="52"/>
      <c r="D521" s="47"/>
    </row>
    <row r="522" spans="1:4" x14ac:dyDescent="0.35">
      <c r="A522" s="47"/>
      <c r="B522" s="53"/>
      <c r="C522" s="52"/>
      <c r="D522" s="47"/>
    </row>
    <row r="523" spans="1:4" x14ac:dyDescent="0.35">
      <c r="A523" s="47"/>
      <c r="B523" s="53"/>
      <c r="C523" s="52"/>
      <c r="D523" s="47"/>
    </row>
    <row r="524" spans="1:4" x14ac:dyDescent="0.35">
      <c r="A524" s="47"/>
      <c r="B524" s="53"/>
      <c r="C524" s="52"/>
      <c r="D524" s="47"/>
    </row>
    <row r="525" spans="1:4" x14ac:dyDescent="0.35">
      <c r="A525" s="47"/>
      <c r="B525" s="53"/>
      <c r="C525" s="52"/>
      <c r="D525" s="47"/>
    </row>
    <row r="526" spans="1:4" x14ac:dyDescent="0.35">
      <c r="A526" s="47"/>
      <c r="B526" s="53"/>
      <c r="C526" s="52"/>
      <c r="D526" s="47"/>
    </row>
    <row r="527" spans="1:4" x14ac:dyDescent="0.35">
      <c r="A527" s="47"/>
      <c r="B527" s="53"/>
      <c r="C527" s="52"/>
      <c r="D527" s="47"/>
    </row>
    <row r="528" spans="1:4" x14ac:dyDescent="0.35">
      <c r="A528" s="47"/>
      <c r="B528" s="53"/>
      <c r="C528" s="52"/>
      <c r="D528" s="47"/>
    </row>
    <row r="529" spans="1:4" x14ac:dyDescent="0.35">
      <c r="A529" s="47"/>
      <c r="B529" s="53"/>
      <c r="C529" s="52"/>
      <c r="D529" s="47"/>
    </row>
    <row r="530" spans="1:4" x14ac:dyDescent="0.35">
      <c r="A530" s="47"/>
      <c r="B530" s="53"/>
      <c r="C530" s="52"/>
      <c r="D530" s="47"/>
    </row>
    <row r="531" spans="1:4" x14ac:dyDescent="0.35">
      <c r="A531" s="47"/>
      <c r="B531" s="53"/>
      <c r="C531" s="52"/>
      <c r="D531" s="47"/>
    </row>
    <row r="532" spans="1:4" x14ac:dyDescent="0.35">
      <c r="A532" s="47"/>
      <c r="B532" s="53"/>
      <c r="C532" s="52"/>
      <c r="D532" s="47"/>
    </row>
    <row r="533" spans="1:4" x14ac:dyDescent="0.35">
      <c r="A533" s="47"/>
      <c r="B533" s="53"/>
      <c r="C533" s="52"/>
      <c r="D533" s="47"/>
    </row>
    <row r="534" spans="1:4" x14ac:dyDescent="0.35">
      <c r="A534" s="47"/>
      <c r="B534" s="53"/>
      <c r="C534" s="52"/>
      <c r="D534" s="47"/>
    </row>
    <row r="535" spans="1:4" x14ac:dyDescent="0.35">
      <c r="A535" s="47"/>
      <c r="B535" s="53"/>
      <c r="C535" s="52"/>
      <c r="D535" s="47"/>
    </row>
    <row r="536" spans="1:4" x14ac:dyDescent="0.35">
      <c r="A536" s="47"/>
      <c r="B536" s="53"/>
      <c r="C536" s="52"/>
      <c r="D536" s="47"/>
    </row>
    <row r="537" spans="1:4" x14ac:dyDescent="0.35">
      <c r="A537" s="47"/>
      <c r="B537" s="53"/>
      <c r="C537" s="52"/>
      <c r="D537" s="47"/>
    </row>
    <row r="538" spans="1:4" x14ac:dyDescent="0.35">
      <c r="A538" s="47"/>
      <c r="B538" s="53"/>
      <c r="C538" s="52"/>
      <c r="D538" s="47"/>
    </row>
    <row r="539" spans="1:4" x14ac:dyDescent="0.35">
      <c r="A539" s="47"/>
      <c r="B539" s="53"/>
      <c r="C539" s="52"/>
      <c r="D539" s="47"/>
    </row>
    <row r="540" spans="1:4" x14ac:dyDescent="0.35">
      <c r="A540" s="47"/>
      <c r="B540" s="53"/>
      <c r="C540" s="52"/>
      <c r="D540" s="47"/>
    </row>
    <row r="541" spans="1:4" x14ac:dyDescent="0.35">
      <c r="A541" s="47"/>
      <c r="B541" s="53"/>
      <c r="C541" s="52"/>
      <c r="D541" s="47"/>
    </row>
    <row r="542" spans="1:4" x14ac:dyDescent="0.35">
      <c r="A542" s="47"/>
      <c r="B542" s="53"/>
      <c r="C542" s="52"/>
      <c r="D542" s="47"/>
    </row>
    <row r="543" spans="1:4" x14ac:dyDescent="0.35">
      <c r="A543" s="47"/>
      <c r="B543" s="53"/>
      <c r="C543" s="52"/>
      <c r="D543" s="47"/>
    </row>
    <row r="544" spans="1:4" x14ac:dyDescent="0.35">
      <c r="A544" s="47"/>
      <c r="B544" s="53"/>
      <c r="C544" s="52"/>
      <c r="D544" s="47"/>
    </row>
    <row r="545" spans="1:4" x14ac:dyDescent="0.35">
      <c r="A545" s="47"/>
      <c r="B545" s="53"/>
      <c r="C545" s="52"/>
      <c r="D545" s="47"/>
    </row>
    <row r="546" spans="1:4" x14ac:dyDescent="0.35">
      <c r="A546" s="47"/>
      <c r="B546" s="53"/>
      <c r="C546" s="52"/>
      <c r="D546" s="47"/>
    </row>
    <row r="547" spans="1:4" x14ac:dyDescent="0.35">
      <c r="A547" s="47"/>
      <c r="B547" s="53"/>
      <c r="C547" s="52"/>
      <c r="D547" s="47"/>
    </row>
    <row r="548" spans="1:4" x14ac:dyDescent="0.35">
      <c r="A548" s="47"/>
      <c r="B548" s="53"/>
      <c r="C548" s="52"/>
      <c r="D548" s="47"/>
    </row>
    <row r="549" spans="1:4" x14ac:dyDescent="0.35">
      <c r="A549" s="47"/>
      <c r="B549" s="53"/>
      <c r="C549" s="52"/>
      <c r="D549" s="47"/>
    </row>
    <row r="550" spans="1:4" x14ac:dyDescent="0.35">
      <c r="A550" s="47"/>
      <c r="B550" s="53"/>
      <c r="C550" s="52"/>
      <c r="D550" s="47"/>
    </row>
    <row r="551" spans="1:4" x14ac:dyDescent="0.35">
      <c r="A551" s="47"/>
      <c r="B551" s="53"/>
      <c r="C551" s="52"/>
      <c r="D551" s="47"/>
    </row>
    <row r="552" spans="1:4" x14ac:dyDescent="0.35">
      <c r="A552" s="47"/>
      <c r="B552" s="53"/>
      <c r="C552" s="52"/>
      <c r="D552" s="47"/>
    </row>
    <row r="553" spans="1:4" x14ac:dyDescent="0.35">
      <c r="A553" s="47"/>
      <c r="B553" s="53"/>
      <c r="C553" s="52"/>
      <c r="D553" s="47"/>
    </row>
    <row r="554" spans="1:4" x14ac:dyDescent="0.35">
      <c r="A554" s="47"/>
      <c r="B554" s="53"/>
      <c r="C554" s="52"/>
      <c r="D554" s="47"/>
    </row>
    <row r="555" spans="1:4" x14ac:dyDescent="0.35">
      <c r="A555" s="47"/>
      <c r="B555" s="53"/>
      <c r="C555" s="52"/>
      <c r="D555" s="47"/>
    </row>
    <row r="556" spans="1:4" x14ac:dyDescent="0.35">
      <c r="A556" s="47"/>
      <c r="B556" s="53"/>
      <c r="C556" s="52"/>
      <c r="D556" s="47"/>
    </row>
    <row r="557" spans="1:4" x14ac:dyDescent="0.35">
      <c r="A557" s="47"/>
      <c r="B557" s="53"/>
      <c r="C557" s="52"/>
      <c r="D557" s="47"/>
    </row>
    <row r="558" spans="1:4" x14ac:dyDescent="0.35">
      <c r="A558" s="47"/>
      <c r="B558" s="53"/>
      <c r="C558" s="52"/>
      <c r="D558" s="47"/>
    </row>
    <row r="559" spans="1:4" x14ac:dyDescent="0.35">
      <c r="A559" s="47"/>
      <c r="B559" s="53"/>
      <c r="C559" s="52"/>
      <c r="D559" s="47"/>
    </row>
    <row r="560" spans="1:4" x14ac:dyDescent="0.35">
      <c r="A560" s="47"/>
      <c r="B560" s="53"/>
      <c r="C560" s="52"/>
      <c r="D560" s="47"/>
    </row>
    <row r="561" spans="1:4" x14ac:dyDescent="0.35">
      <c r="A561" s="47"/>
      <c r="B561" s="53"/>
      <c r="C561" s="52"/>
      <c r="D561" s="47"/>
    </row>
    <row r="562" spans="1:4" x14ac:dyDescent="0.35">
      <c r="A562" s="47"/>
      <c r="B562" s="53"/>
      <c r="C562" s="52"/>
      <c r="D562" s="47"/>
    </row>
    <row r="563" spans="1:4" x14ac:dyDescent="0.35">
      <c r="A563" s="47"/>
      <c r="B563" s="53"/>
      <c r="C563" s="52"/>
      <c r="D563" s="47"/>
    </row>
    <row r="564" spans="1:4" x14ac:dyDescent="0.35">
      <c r="A564" s="47"/>
      <c r="B564" s="53"/>
      <c r="C564" s="52"/>
      <c r="D564" s="47"/>
    </row>
    <row r="565" spans="1:4" x14ac:dyDescent="0.35">
      <c r="A565" s="47"/>
      <c r="B565" s="53"/>
      <c r="C565" s="52"/>
      <c r="D565" s="47"/>
    </row>
    <row r="566" spans="1:4" x14ac:dyDescent="0.35">
      <c r="A566" s="47"/>
      <c r="B566" s="53"/>
      <c r="C566" s="52"/>
      <c r="D566" s="47"/>
    </row>
    <row r="567" spans="1:4" x14ac:dyDescent="0.35">
      <c r="A567" s="47"/>
      <c r="B567" s="53"/>
      <c r="C567" s="52"/>
      <c r="D567" s="47"/>
    </row>
    <row r="568" spans="1:4" x14ac:dyDescent="0.35">
      <c r="A568" s="47"/>
      <c r="B568" s="53"/>
      <c r="C568" s="52"/>
      <c r="D568" s="47"/>
    </row>
    <row r="569" spans="1:4" x14ac:dyDescent="0.35">
      <c r="A569" s="47"/>
      <c r="B569" s="53"/>
      <c r="C569" s="52"/>
      <c r="D569" s="47"/>
    </row>
    <row r="570" spans="1:4" x14ac:dyDescent="0.35">
      <c r="A570" s="47"/>
      <c r="B570" s="53"/>
      <c r="C570" s="52"/>
      <c r="D570" s="47"/>
    </row>
    <row r="571" spans="1:4" x14ac:dyDescent="0.35">
      <c r="A571" s="47"/>
      <c r="B571" s="53"/>
      <c r="C571" s="52"/>
      <c r="D571" s="47"/>
    </row>
    <row r="572" spans="1:4" x14ac:dyDescent="0.35">
      <c r="A572" s="47"/>
      <c r="B572" s="53"/>
      <c r="C572" s="52"/>
      <c r="D572" s="47"/>
    </row>
    <row r="573" spans="1:4" x14ac:dyDescent="0.35">
      <c r="A573" s="47"/>
      <c r="B573" s="53"/>
      <c r="C573" s="52"/>
      <c r="D573" s="47"/>
    </row>
    <row r="574" spans="1:4" x14ac:dyDescent="0.35">
      <c r="A574" s="47"/>
      <c r="B574" s="53"/>
      <c r="C574" s="52"/>
      <c r="D574" s="47"/>
    </row>
    <row r="575" spans="1:4" x14ac:dyDescent="0.35">
      <c r="A575" s="47"/>
      <c r="B575" s="53"/>
      <c r="C575" s="52"/>
      <c r="D575" s="47"/>
    </row>
    <row r="576" spans="1:4" x14ac:dyDescent="0.35">
      <c r="A576" s="47"/>
      <c r="B576" s="53"/>
      <c r="C576" s="52"/>
      <c r="D576" s="47"/>
    </row>
    <row r="577" spans="1:4" x14ac:dyDescent="0.35">
      <c r="A577" s="47"/>
      <c r="B577" s="53"/>
      <c r="C577" s="52"/>
      <c r="D577" s="47"/>
    </row>
    <row r="578" spans="1:4" x14ac:dyDescent="0.35">
      <c r="A578" s="47"/>
      <c r="B578" s="53"/>
      <c r="C578" s="52"/>
      <c r="D578" s="47"/>
    </row>
    <row r="579" spans="1:4" x14ac:dyDescent="0.35">
      <c r="A579" s="47"/>
      <c r="B579" s="53"/>
      <c r="C579" s="52"/>
      <c r="D579" s="47"/>
    </row>
    <row r="580" spans="1:4" x14ac:dyDescent="0.35">
      <c r="A580" s="47"/>
      <c r="B580" s="53"/>
      <c r="C580" s="52"/>
      <c r="D580" s="47"/>
    </row>
    <row r="581" spans="1:4" x14ac:dyDescent="0.35">
      <c r="A581" s="47"/>
      <c r="B581" s="53"/>
      <c r="C581" s="52"/>
      <c r="D581" s="47"/>
    </row>
    <row r="582" spans="1:4" x14ac:dyDescent="0.35">
      <c r="A582" s="47"/>
      <c r="B582" s="53"/>
      <c r="C582" s="52"/>
      <c r="D582" s="47"/>
    </row>
    <row r="583" spans="1:4" x14ac:dyDescent="0.35">
      <c r="A583" s="47"/>
      <c r="B583" s="53"/>
      <c r="C583" s="52"/>
      <c r="D583" s="47"/>
    </row>
    <row r="584" spans="1:4" x14ac:dyDescent="0.35">
      <c r="A584" s="47"/>
      <c r="B584" s="53"/>
      <c r="C584" s="52"/>
      <c r="D584" s="47"/>
    </row>
    <row r="585" spans="1:4" x14ac:dyDescent="0.35">
      <c r="A585" s="47"/>
      <c r="B585" s="53"/>
      <c r="C585" s="52"/>
      <c r="D585" s="47"/>
    </row>
    <row r="586" spans="1:4" x14ac:dyDescent="0.35">
      <c r="A586" s="47"/>
      <c r="B586" s="53"/>
      <c r="C586" s="52"/>
      <c r="D586" s="47"/>
    </row>
    <row r="587" spans="1:4" x14ac:dyDescent="0.35">
      <c r="A587" s="47"/>
      <c r="B587" s="53"/>
      <c r="C587" s="52"/>
      <c r="D587" s="47"/>
    </row>
    <row r="588" spans="1:4" x14ac:dyDescent="0.35">
      <c r="A588" s="47"/>
      <c r="B588" s="53"/>
      <c r="C588" s="52"/>
      <c r="D588" s="47"/>
    </row>
    <row r="589" spans="1:4" x14ac:dyDescent="0.35">
      <c r="A589" s="47"/>
      <c r="B589" s="53"/>
      <c r="C589" s="52"/>
      <c r="D589" s="47"/>
    </row>
    <row r="590" spans="1:4" x14ac:dyDescent="0.35">
      <c r="A590" s="47"/>
      <c r="B590" s="53"/>
      <c r="C590" s="52"/>
      <c r="D590" s="47"/>
    </row>
    <row r="591" spans="1:4" x14ac:dyDescent="0.35">
      <c r="A591" s="47"/>
      <c r="B591" s="53"/>
      <c r="C591" s="52"/>
      <c r="D591" s="47"/>
    </row>
    <row r="592" spans="1:4" x14ac:dyDescent="0.35">
      <c r="A592" s="47"/>
      <c r="B592" s="53"/>
      <c r="C592" s="52"/>
      <c r="D592" s="47"/>
    </row>
    <row r="593" spans="1:4" x14ac:dyDescent="0.35">
      <c r="A593" s="47"/>
      <c r="B593" s="53"/>
      <c r="C593" s="52"/>
      <c r="D593" s="47"/>
    </row>
    <row r="594" spans="1:4" x14ac:dyDescent="0.35">
      <c r="A594" s="47"/>
      <c r="B594" s="53"/>
      <c r="C594" s="52"/>
      <c r="D594" s="47"/>
    </row>
    <row r="595" spans="1:4" x14ac:dyDescent="0.35">
      <c r="A595" s="47"/>
      <c r="B595" s="53"/>
      <c r="C595" s="52"/>
      <c r="D595" s="47"/>
    </row>
    <row r="596" spans="1:4" x14ac:dyDescent="0.35">
      <c r="A596" s="47"/>
      <c r="B596" s="53"/>
      <c r="C596" s="52"/>
      <c r="D596" s="47"/>
    </row>
    <row r="597" spans="1:4" x14ac:dyDescent="0.35">
      <c r="A597" s="47"/>
      <c r="B597" s="53"/>
      <c r="C597" s="52"/>
      <c r="D597" s="47"/>
    </row>
    <row r="598" spans="1:4" x14ac:dyDescent="0.35">
      <c r="A598" s="47"/>
      <c r="B598" s="53"/>
      <c r="C598" s="52"/>
      <c r="D598" s="47"/>
    </row>
    <row r="599" spans="1:4" x14ac:dyDescent="0.35">
      <c r="A599" s="47"/>
      <c r="B599" s="53"/>
      <c r="C599" s="52"/>
      <c r="D599" s="47"/>
    </row>
    <row r="600" spans="1:4" x14ac:dyDescent="0.35">
      <c r="A600" s="47"/>
      <c r="B600" s="53"/>
      <c r="C600" s="52"/>
      <c r="D600" s="47"/>
    </row>
    <row r="601" spans="1:4" x14ac:dyDescent="0.35">
      <c r="A601" s="47"/>
      <c r="B601" s="53"/>
      <c r="C601" s="52"/>
      <c r="D601" s="47"/>
    </row>
    <row r="602" spans="1:4" x14ac:dyDescent="0.35">
      <c r="A602" s="47"/>
      <c r="B602" s="53"/>
      <c r="C602" s="52"/>
      <c r="D602" s="47"/>
    </row>
    <row r="603" spans="1:4" x14ac:dyDescent="0.35">
      <c r="A603" s="47"/>
      <c r="B603" s="53"/>
      <c r="C603" s="52"/>
      <c r="D603" s="47"/>
    </row>
    <row r="604" spans="1:4" x14ac:dyDescent="0.35">
      <c r="A604" s="47"/>
      <c r="B604" s="53"/>
      <c r="C604" s="52"/>
      <c r="D604" s="47"/>
    </row>
    <row r="605" spans="1:4" x14ac:dyDescent="0.35">
      <c r="A605" s="47"/>
      <c r="B605" s="53"/>
      <c r="C605" s="52"/>
      <c r="D605" s="47"/>
    </row>
    <row r="606" spans="1:4" x14ac:dyDescent="0.35">
      <c r="A606" s="47"/>
      <c r="B606" s="53"/>
      <c r="C606" s="52"/>
      <c r="D606" s="47"/>
    </row>
    <row r="607" spans="1:4" x14ac:dyDescent="0.35">
      <c r="A607" s="47"/>
      <c r="B607" s="53"/>
      <c r="C607" s="52"/>
      <c r="D607" s="47"/>
    </row>
    <row r="608" spans="1:4" x14ac:dyDescent="0.35">
      <c r="A608" s="47"/>
      <c r="B608" s="53"/>
      <c r="C608" s="52"/>
      <c r="D608" s="47"/>
    </row>
    <row r="609" spans="1:4" x14ac:dyDescent="0.35">
      <c r="A609" s="47"/>
      <c r="B609" s="53"/>
      <c r="C609" s="52"/>
      <c r="D609" s="47"/>
    </row>
    <row r="610" spans="1:4" x14ac:dyDescent="0.35">
      <c r="A610" s="47"/>
      <c r="B610" s="53"/>
      <c r="C610" s="52"/>
      <c r="D610" s="47"/>
    </row>
    <row r="611" spans="1:4" x14ac:dyDescent="0.35">
      <c r="A611" s="47"/>
      <c r="B611" s="53"/>
      <c r="C611" s="52"/>
      <c r="D611" s="47"/>
    </row>
    <row r="612" spans="1:4" x14ac:dyDescent="0.35">
      <c r="A612" s="47"/>
      <c r="B612" s="53"/>
      <c r="C612" s="52"/>
      <c r="D612" s="47"/>
    </row>
    <row r="613" spans="1:4" x14ac:dyDescent="0.35">
      <c r="A613" s="47"/>
      <c r="B613" s="53"/>
      <c r="C613" s="52"/>
      <c r="D613" s="47"/>
    </row>
    <row r="614" spans="1:4" x14ac:dyDescent="0.35">
      <c r="A614" s="47"/>
      <c r="B614" s="53"/>
      <c r="C614" s="52"/>
      <c r="D614" s="47"/>
    </row>
    <row r="615" spans="1:4" x14ac:dyDescent="0.35">
      <c r="A615" s="47"/>
      <c r="B615" s="53"/>
      <c r="C615" s="52"/>
      <c r="D615" s="47"/>
    </row>
    <row r="616" spans="1:4" x14ac:dyDescent="0.35">
      <c r="A616" s="47"/>
      <c r="B616" s="53"/>
      <c r="C616" s="52"/>
      <c r="D616" s="47"/>
    </row>
    <row r="617" spans="1:4" x14ac:dyDescent="0.35">
      <c r="A617" s="47"/>
      <c r="B617" s="53"/>
      <c r="C617" s="52"/>
      <c r="D617" s="47"/>
    </row>
    <row r="618" spans="1:4" x14ac:dyDescent="0.35">
      <c r="A618" s="47"/>
      <c r="B618" s="53"/>
      <c r="C618" s="52"/>
      <c r="D618" s="47"/>
    </row>
    <row r="619" spans="1:4" x14ac:dyDescent="0.35">
      <c r="A619" s="47"/>
      <c r="B619" s="53"/>
      <c r="C619" s="52"/>
      <c r="D619" s="47"/>
    </row>
    <row r="620" spans="1:4" x14ac:dyDescent="0.35">
      <c r="A620" s="47"/>
      <c r="B620" s="53"/>
      <c r="C620" s="52"/>
      <c r="D620" s="47"/>
    </row>
    <row r="621" spans="1:4" x14ac:dyDescent="0.35">
      <c r="A621" s="47"/>
      <c r="B621" s="53"/>
      <c r="C621" s="52"/>
      <c r="D621" s="47"/>
    </row>
    <row r="622" spans="1:4" x14ac:dyDescent="0.35">
      <c r="A622" s="47"/>
      <c r="B622" s="53"/>
      <c r="C622" s="52"/>
      <c r="D622" s="47"/>
    </row>
    <row r="623" spans="1:4" x14ac:dyDescent="0.35">
      <c r="A623" s="47"/>
      <c r="B623" s="53"/>
      <c r="C623" s="52"/>
      <c r="D623" s="47"/>
    </row>
    <row r="624" spans="1:4" x14ac:dyDescent="0.35">
      <c r="A624" s="47"/>
      <c r="B624" s="53"/>
      <c r="C624" s="52"/>
      <c r="D624" s="47"/>
    </row>
    <row r="625" spans="1:4" x14ac:dyDescent="0.35">
      <c r="A625" s="47"/>
      <c r="B625" s="53"/>
      <c r="C625" s="52"/>
      <c r="D625" s="47"/>
    </row>
    <row r="626" spans="1:4" x14ac:dyDescent="0.35">
      <c r="A626" s="47"/>
      <c r="B626" s="53"/>
      <c r="C626" s="52"/>
      <c r="D626" s="47"/>
    </row>
    <row r="627" spans="1:4" x14ac:dyDescent="0.35">
      <c r="A627" s="47"/>
      <c r="B627" s="53"/>
      <c r="C627" s="52"/>
      <c r="D627" s="47"/>
    </row>
    <row r="628" spans="1:4" x14ac:dyDescent="0.35">
      <c r="A628" s="47"/>
      <c r="B628" s="53"/>
      <c r="C628" s="52"/>
      <c r="D628" s="47"/>
    </row>
    <row r="629" spans="1:4" x14ac:dyDescent="0.35">
      <c r="A629" s="47"/>
      <c r="B629" s="53"/>
      <c r="C629" s="52"/>
      <c r="D629" s="47"/>
    </row>
    <row r="630" spans="1:4" x14ac:dyDescent="0.35">
      <c r="A630" s="47"/>
      <c r="B630" s="53"/>
      <c r="C630" s="52"/>
      <c r="D630" s="47"/>
    </row>
    <row r="631" spans="1:4" x14ac:dyDescent="0.35">
      <c r="A631" s="47"/>
      <c r="B631" s="53"/>
      <c r="C631" s="52"/>
      <c r="D631" s="47"/>
    </row>
    <row r="632" spans="1:4" x14ac:dyDescent="0.35">
      <c r="A632" s="47"/>
      <c r="B632" s="53"/>
      <c r="C632" s="52"/>
      <c r="D632" s="47"/>
    </row>
    <row r="633" spans="1:4" x14ac:dyDescent="0.35">
      <c r="A633" s="47"/>
      <c r="B633" s="53"/>
      <c r="C633" s="52"/>
      <c r="D633" s="47"/>
    </row>
    <row r="634" spans="1:4" x14ac:dyDescent="0.35">
      <c r="A634" s="47"/>
      <c r="B634" s="53"/>
      <c r="C634" s="52"/>
      <c r="D634" s="47"/>
    </row>
    <row r="635" spans="1:4" x14ac:dyDescent="0.35">
      <c r="A635" s="47"/>
      <c r="B635" s="53"/>
      <c r="C635" s="52"/>
      <c r="D635" s="47"/>
    </row>
    <row r="636" spans="1:4" x14ac:dyDescent="0.35">
      <c r="A636" s="47"/>
      <c r="B636" s="53"/>
      <c r="C636" s="52"/>
      <c r="D636" s="47"/>
    </row>
    <row r="637" spans="1:4" x14ac:dyDescent="0.35">
      <c r="A637" s="47"/>
      <c r="B637" s="53"/>
      <c r="C637" s="52"/>
      <c r="D637" s="47"/>
    </row>
    <row r="638" spans="1:4" x14ac:dyDescent="0.35">
      <c r="A638" s="47"/>
      <c r="B638" s="53"/>
      <c r="C638" s="52"/>
      <c r="D638" s="47"/>
    </row>
    <row r="639" spans="1:4" x14ac:dyDescent="0.35">
      <c r="A639" s="47"/>
      <c r="B639" s="53"/>
      <c r="C639" s="52"/>
      <c r="D639" s="47"/>
    </row>
    <row r="640" spans="1:4" x14ac:dyDescent="0.35">
      <c r="A640" s="47"/>
      <c r="B640" s="53"/>
      <c r="C640" s="52"/>
      <c r="D640" s="47"/>
    </row>
    <row r="641" spans="1:4" x14ac:dyDescent="0.35">
      <c r="A641" s="47"/>
      <c r="B641" s="53"/>
      <c r="C641" s="52"/>
      <c r="D641" s="47"/>
    </row>
    <row r="642" spans="1:4" x14ac:dyDescent="0.35">
      <c r="A642" s="47"/>
      <c r="B642" s="53"/>
      <c r="C642" s="52"/>
      <c r="D642" s="47"/>
    </row>
    <row r="643" spans="1:4" x14ac:dyDescent="0.35">
      <c r="A643" s="47"/>
      <c r="B643" s="53"/>
      <c r="C643" s="52"/>
      <c r="D643" s="47"/>
    </row>
    <row r="644" spans="1:4" x14ac:dyDescent="0.35">
      <c r="A644" s="47"/>
      <c r="B644" s="53"/>
      <c r="C644" s="52"/>
      <c r="D644" s="47"/>
    </row>
    <row r="645" spans="1:4" x14ac:dyDescent="0.35">
      <c r="A645" s="47"/>
      <c r="B645" s="53"/>
      <c r="C645" s="52"/>
      <c r="D645" s="47"/>
    </row>
    <row r="646" spans="1:4" x14ac:dyDescent="0.35">
      <c r="A646" s="47"/>
      <c r="B646" s="53"/>
      <c r="C646" s="52"/>
      <c r="D646" s="47"/>
    </row>
    <row r="647" spans="1:4" x14ac:dyDescent="0.35">
      <c r="A647" s="47"/>
      <c r="B647" s="53"/>
      <c r="C647" s="52"/>
      <c r="D647" s="47"/>
    </row>
    <row r="648" spans="1:4" x14ac:dyDescent="0.35">
      <c r="A648" s="47"/>
      <c r="B648" s="53"/>
      <c r="C648" s="52"/>
      <c r="D648" s="47"/>
    </row>
    <row r="649" spans="1:4" x14ac:dyDescent="0.35">
      <c r="A649" s="47"/>
      <c r="B649" s="53"/>
      <c r="C649" s="52"/>
      <c r="D649" s="47"/>
    </row>
    <row r="650" spans="1:4" x14ac:dyDescent="0.35">
      <c r="A650" s="47"/>
      <c r="B650" s="53"/>
      <c r="C650" s="52"/>
      <c r="D650" s="47"/>
    </row>
    <row r="651" spans="1:4" x14ac:dyDescent="0.35">
      <c r="A651" s="47"/>
      <c r="B651" s="53"/>
      <c r="C651" s="52"/>
      <c r="D651" s="47"/>
    </row>
    <row r="652" spans="1:4" x14ac:dyDescent="0.35">
      <c r="A652" s="47"/>
      <c r="B652" s="53"/>
      <c r="C652" s="52"/>
      <c r="D652" s="47"/>
    </row>
    <row r="653" spans="1:4" x14ac:dyDescent="0.35">
      <c r="A653" s="47"/>
      <c r="B653" s="53"/>
      <c r="C653" s="52"/>
      <c r="D653" s="47"/>
    </row>
    <row r="654" spans="1:4" x14ac:dyDescent="0.35">
      <c r="A654" s="47"/>
      <c r="B654" s="53"/>
      <c r="C654" s="52"/>
      <c r="D654" s="47"/>
    </row>
    <row r="655" spans="1:4" x14ac:dyDescent="0.35">
      <c r="A655" s="47"/>
      <c r="B655" s="53"/>
      <c r="C655" s="52"/>
      <c r="D655" s="47"/>
    </row>
    <row r="656" spans="1:4" x14ac:dyDescent="0.35">
      <c r="A656" s="47"/>
      <c r="B656" s="53"/>
      <c r="C656" s="52"/>
      <c r="D656" s="47"/>
    </row>
    <row r="657" spans="1:4" x14ac:dyDescent="0.35">
      <c r="A657" s="47"/>
      <c r="B657" s="53"/>
      <c r="C657" s="52"/>
      <c r="D657" s="47"/>
    </row>
    <row r="658" spans="1:4" x14ac:dyDescent="0.35">
      <c r="A658" s="47"/>
      <c r="B658" s="53"/>
      <c r="C658" s="52"/>
      <c r="D658" s="47"/>
    </row>
    <row r="659" spans="1:4" x14ac:dyDescent="0.35">
      <c r="A659" s="47"/>
      <c r="B659" s="53"/>
      <c r="C659" s="52"/>
      <c r="D659" s="47"/>
    </row>
    <row r="660" spans="1:4" x14ac:dyDescent="0.35">
      <c r="A660" s="47"/>
      <c r="B660" s="53"/>
      <c r="C660" s="52"/>
      <c r="D660" s="47"/>
    </row>
    <row r="661" spans="1:4" x14ac:dyDescent="0.35">
      <c r="A661" s="47"/>
      <c r="B661" s="53"/>
      <c r="C661" s="52"/>
      <c r="D661" s="47"/>
    </row>
    <row r="662" spans="1:4" x14ac:dyDescent="0.35">
      <c r="A662" s="47"/>
      <c r="B662" s="53"/>
      <c r="C662" s="52"/>
      <c r="D662" s="47"/>
    </row>
    <row r="663" spans="1:4" x14ac:dyDescent="0.35">
      <c r="A663" s="47"/>
      <c r="B663" s="53"/>
      <c r="C663" s="52"/>
      <c r="D663" s="47"/>
    </row>
    <row r="664" spans="1:4" x14ac:dyDescent="0.35">
      <c r="A664" s="47"/>
      <c r="B664" s="53"/>
      <c r="C664" s="52"/>
      <c r="D664" s="47"/>
    </row>
    <row r="665" spans="1:4" x14ac:dyDescent="0.35">
      <c r="A665" s="47"/>
      <c r="B665" s="53"/>
      <c r="C665" s="52"/>
      <c r="D665" s="47"/>
    </row>
    <row r="666" spans="1:4" x14ac:dyDescent="0.35">
      <c r="A666" s="47"/>
      <c r="B666" s="53"/>
      <c r="C666" s="52"/>
      <c r="D666" s="47"/>
    </row>
    <row r="667" spans="1:4" x14ac:dyDescent="0.35">
      <c r="A667" s="47"/>
      <c r="B667" s="53"/>
      <c r="C667" s="52"/>
      <c r="D667" s="47"/>
    </row>
    <row r="668" spans="1:4" x14ac:dyDescent="0.35">
      <c r="A668" s="47"/>
      <c r="B668" s="53"/>
      <c r="C668" s="52"/>
      <c r="D668" s="47"/>
    </row>
    <row r="669" spans="1:4" x14ac:dyDescent="0.35">
      <c r="A669" s="47"/>
      <c r="B669" s="53"/>
      <c r="C669" s="52"/>
      <c r="D669" s="47"/>
    </row>
    <row r="670" spans="1:4" x14ac:dyDescent="0.35">
      <c r="A670" s="47"/>
      <c r="B670" s="53"/>
      <c r="C670" s="52"/>
      <c r="D670" s="47"/>
    </row>
    <row r="671" spans="1:4" x14ac:dyDescent="0.35">
      <c r="A671" s="47"/>
      <c r="B671" s="53"/>
      <c r="C671" s="52"/>
      <c r="D671" s="47"/>
    </row>
    <row r="672" spans="1:4" x14ac:dyDescent="0.35">
      <c r="A672" s="47"/>
      <c r="B672" s="53"/>
      <c r="C672" s="52"/>
      <c r="D672" s="47"/>
    </row>
    <row r="673" spans="1:4" x14ac:dyDescent="0.35">
      <c r="A673" s="47"/>
      <c r="B673" s="53"/>
      <c r="C673" s="52"/>
      <c r="D673" s="47"/>
    </row>
    <row r="674" spans="1:4" x14ac:dyDescent="0.35">
      <c r="A674" s="47"/>
      <c r="B674" s="53"/>
      <c r="C674" s="52"/>
      <c r="D674" s="47"/>
    </row>
    <row r="675" spans="1:4" x14ac:dyDescent="0.35">
      <c r="A675" s="47"/>
      <c r="B675" s="53"/>
      <c r="C675" s="52"/>
      <c r="D675" s="47"/>
    </row>
    <row r="676" spans="1:4" x14ac:dyDescent="0.35">
      <c r="A676" s="47"/>
      <c r="B676" s="53"/>
      <c r="C676" s="52"/>
      <c r="D676" s="47"/>
    </row>
    <row r="677" spans="1:4" x14ac:dyDescent="0.35">
      <c r="A677" s="47"/>
      <c r="B677" s="53"/>
      <c r="C677" s="52"/>
      <c r="D677" s="47"/>
    </row>
    <row r="678" spans="1:4" x14ac:dyDescent="0.35">
      <c r="A678" s="47"/>
      <c r="B678" s="53"/>
      <c r="C678" s="52"/>
      <c r="D678" s="47"/>
    </row>
    <row r="679" spans="1:4" x14ac:dyDescent="0.35">
      <c r="A679" s="47"/>
      <c r="B679" s="53"/>
      <c r="C679" s="52"/>
      <c r="D679" s="47"/>
    </row>
    <row r="680" spans="1:4" x14ac:dyDescent="0.35">
      <c r="A680" s="47"/>
      <c r="B680" s="53"/>
      <c r="C680" s="52"/>
      <c r="D680" s="47"/>
    </row>
    <row r="681" spans="1:4" x14ac:dyDescent="0.35">
      <c r="A681" s="47"/>
      <c r="B681" s="53"/>
      <c r="C681" s="52"/>
      <c r="D681" s="47"/>
    </row>
    <row r="682" spans="1:4" x14ac:dyDescent="0.35">
      <c r="A682" s="47"/>
      <c r="B682" s="53"/>
      <c r="C682" s="52"/>
      <c r="D682" s="47"/>
    </row>
    <row r="683" spans="1:4" x14ac:dyDescent="0.35">
      <c r="A683" s="47"/>
      <c r="B683" s="53"/>
      <c r="C683" s="52"/>
      <c r="D683" s="47"/>
    </row>
    <row r="684" spans="1:4" x14ac:dyDescent="0.35">
      <c r="A684" s="47"/>
      <c r="B684" s="53"/>
      <c r="C684" s="52"/>
      <c r="D684" s="47"/>
    </row>
    <row r="685" spans="1:4" x14ac:dyDescent="0.35">
      <c r="A685" s="47"/>
      <c r="B685" s="53"/>
      <c r="C685" s="52"/>
      <c r="D685" s="47"/>
    </row>
    <row r="686" spans="1:4" x14ac:dyDescent="0.35">
      <c r="A686" s="47"/>
      <c r="B686" s="53"/>
      <c r="C686" s="52"/>
      <c r="D686" s="47"/>
    </row>
    <row r="687" spans="1:4" x14ac:dyDescent="0.35">
      <c r="A687" s="47"/>
      <c r="B687" s="53"/>
      <c r="C687" s="52"/>
      <c r="D687" s="47"/>
    </row>
    <row r="688" spans="1:4" x14ac:dyDescent="0.35">
      <c r="A688" s="47"/>
      <c r="B688" s="53"/>
      <c r="C688" s="52"/>
      <c r="D688" s="47"/>
    </row>
    <row r="689" spans="1:4" x14ac:dyDescent="0.35">
      <c r="A689" s="47"/>
      <c r="B689" s="53"/>
      <c r="C689" s="52"/>
      <c r="D689" s="47"/>
    </row>
    <row r="690" spans="1:4" x14ac:dyDescent="0.35">
      <c r="A690" s="47"/>
      <c r="B690" s="53"/>
      <c r="C690" s="52"/>
      <c r="D690" s="47"/>
    </row>
    <row r="691" spans="1:4" x14ac:dyDescent="0.35">
      <c r="A691" s="47"/>
      <c r="B691" s="53"/>
      <c r="C691" s="52"/>
      <c r="D691" s="47"/>
    </row>
    <row r="692" spans="1:4" x14ac:dyDescent="0.35">
      <c r="A692" s="47"/>
      <c r="B692" s="53"/>
      <c r="C692" s="52"/>
      <c r="D692" s="47"/>
    </row>
    <row r="693" spans="1:4" x14ac:dyDescent="0.35">
      <c r="A693" s="47"/>
      <c r="B693" s="53"/>
      <c r="C693" s="52"/>
      <c r="D693" s="47"/>
    </row>
    <row r="694" spans="1:4" x14ac:dyDescent="0.35">
      <c r="A694" s="47"/>
      <c r="B694" s="53"/>
      <c r="C694" s="52"/>
      <c r="D694" s="47"/>
    </row>
    <row r="695" spans="1:4" x14ac:dyDescent="0.35">
      <c r="A695" s="47"/>
      <c r="B695" s="53"/>
      <c r="C695" s="52"/>
      <c r="D695" s="47"/>
    </row>
    <row r="696" spans="1:4" x14ac:dyDescent="0.35">
      <c r="A696" s="47"/>
      <c r="B696" s="53"/>
      <c r="C696" s="52"/>
      <c r="D696" s="47"/>
    </row>
    <row r="697" spans="1:4" x14ac:dyDescent="0.35">
      <c r="A697" s="47"/>
      <c r="B697" s="53"/>
      <c r="C697" s="52"/>
      <c r="D697" s="47"/>
    </row>
    <row r="698" spans="1:4" x14ac:dyDescent="0.35">
      <c r="A698" s="47"/>
      <c r="B698" s="53"/>
      <c r="C698" s="52"/>
      <c r="D698" s="47"/>
    </row>
    <row r="699" spans="1:4" x14ac:dyDescent="0.35">
      <c r="A699" s="47"/>
      <c r="B699" s="53"/>
      <c r="C699" s="52"/>
      <c r="D699" s="47"/>
    </row>
    <row r="700" spans="1:4" x14ac:dyDescent="0.35">
      <c r="A700" s="47"/>
      <c r="B700" s="53"/>
      <c r="C700" s="52"/>
      <c r="D700" s="47"/>
    </row>
    <row r="701" spans="1:4" x14ac:dyDescent="0.35">
      <c r="A701" s="47"/>
      <c r="B701" s="53"/>
      <c r="C701" s="52"/>
      <c r="D701" s="47"/>
    </row>
    <row r="702" spans="1:4" x14ac:dyDescent="0.35">
      <c r="A702" s="47"/>
      <c r="B702" s="53"/>
      <c r="C702" s="52"/>
      <c r="D702" s="47"/>
    </row>
    <row r="703" spans="1:4" x14ac:dyDescent="0.35">
      <c r="A703" s="47"/>
      <c r="B703" s="53"/>
      <c r="C703" s="52"/>
      <c r="D703" s="47"/>
    </row>
    <row r="704" spans="1:4" x14ac:dyDescent="0.35">
      <c r="A704" s="47"/>
      <c r="B704" s="53"/>
      <c r="C704" s="52"/>
      <c r="D704" s="47"/>
    </row>
    <row r="705" spans="1:4" x14ac:dyDescent="0.35">
      <c r="A705" s="47"/>
      <c r="B705" s="53"/>
      <c r="C705" s="52"/>
      <c r="D705" s="47"/>
    </row>
    <row r="706" spans="1:4" x14ac:dyDescent="0.35">
      <c r="A706" s="47"/>
      <c r="B706" s="53"/>
      <c r="C706" s="52"/>
      <c r="D706" s="47"/>
    </row>
    <row r="707" spans="1:4" x14ac:dyDescent="0.35">
      <c r="A707" s="47"/>
      <c r="B707" s="53"/>
      <c r="C707" s="52"/>
      <c r="D707" s="47"/>
    </row>
    <row r="708" spans="1:4" x14ac:dyDescent="0.35">
      <c r="A708" s="47"/>
      <c r="B708" s="53"/>
      <c r="C708" s="52"/>
      <c r="D708" s="47"/>
    </row>
    <row r="709" spans="1:4" x14ac:dyDescent="0.35">
      <c r="A709" s="47"/>
      <c r="B709" s="53"/>
      <c r="C709" s="52"/>
      <c r="D709" s="47"/>
    </row>
    <row r="710" spans="1:4" x14ac:dyDescent="0.35">
      <c r="A710" s="47"/>
      <c r="B710" s="53"/>
      <c r="C710" s="52"/>
      <c r="D710" s="47"/>
    </row>
    <row r="711" spans="1:4" x14ac:dyDescent="0.35">
      <c r="A711" s="47"/>
      <c r="B711" s="53"/>
      <c r="C711" s="52"/>
      <c r="D711" s="47"/>
    </row>
    <row r="712" spans="1:4" x14ac:dyDescent="0.35">
      <c r="A712" s="47"/>
      <c r="B712" s="53"/>
      <c r="C712" s="52"/>
      <c r="D712" s="47"/>
    </row>
    <row r="713" spans="1:4" x14ac:dyDescent="0.35">
      <c r="A713" s="47"/>
      <c r="B713" s="53"/>
      <c r="C713" s="52"/>
      <c r="D713" s="47"/>
    </row>
    <row r="714" spans="1:4" x14ac:dyDescent="0.35">
      <c r="A714" s="47"/>
      <c r="B714" s="53"/>
      <c r="C714" s="52"/>
      <c r="D714" s="47"/>
    </row>
    <row r="715" spans="1:4" x14ac:dyDescent="0.35">
      <c r="A715" s="47"/>
      <c r="B715" s="53"/>
      <c r="C715" s="52"/>
      <c r="D715" s="47"/>
    </row>
    <row r="716" spans="1:4" x14ac:dyDescent="0.35">
      <c r="A716" s="47"/>
      <c r="B716" s="53"/>
      <c r="C716" s="52"/>
      <c r="D716" s="47"/>
    </row>
    <row r="717" spans="1:4" x14ac:dyDescent="0.35">
      <c r="A717" s="47"/>
      <c r="B717" s="53"/>
      <c r="C717" s="52"/>
      <c r="D717" s="47"/>
    </row>
    <row r="718" spans="1:4" x14ac:dyDescent="0.35">
      <c r="A718" s="47"/>
      <c r="B718" s="53"/>
      <c r="C718" s="52"/>
      <c r="D718" s="47"/>
    </row>
    <row r="719" spans="1:4" x14ac:dyDescent="0.35">
      <c r="A719" s="47"/>
      <c r="B719" s="53"/>
      <c r="C719" s="52"/>
      <c r="D719" s="47"/>
    </row>
    <row r="720" spans="1:4" x14ac:dyDescent="0.35">
      <c r="A720" s="47"/>
      <c r="B720" s="53"/>
      <c r="C720" s="52"/>
      <c r="D720" s="47"/>
    </row>
    <row r="721" spans="1:4" x14ac:dyDescent="0.35">
      <c r="A721" s="47"/>
      <c r="B721" s="53"/>
      <c r="C721" s="52"/>
      <c r="D721" s="47"/>
    </row>
    <row r="722" spans="1:4" x14ac:dyDescent="0.35">
      <c r="A722" s="47"/>
      <c r="B722" s="53"/>
      <c r="C722" s="52"/>
      <c r="D722" s="47"/>
    </row>
    <row r="723" spans="1:4" x14ac:dyDescent="0.35">
      <c r="A723" s="47"/>
      <c r="B723" s="53"/>
      <c r="C723" s="52"/>
      <c r="D723" s="47"/>
    </row>
    <row r="724" spans="1:4" x14ac:dyDescent="0.35">
      <c r="A724" s="47"/>
      <c r="B724" s="53"/>
      <c r="C724" s="52"/>
      <c r="D724" s="47"/>
    </row>
    <row r="725" spans="1:4" x14ac:dyDescent="0.35">
      <c r="A725" s="47"/>
      <c r="B725" s="53"/>
      <c r="C725" s="52"/>
      <c r="D725" s="47"/>
    </row>
    <row r="726" spans="1:4" x14ac:dyDescent="0.35">
      <c r="A726" s="47"/>
      <c r="B726" s="53"/>
      <c r="C726" s="52"/>
      <c r="D726" s="47"/>
    </row>
    <row r="727" spans="1:4" x14ac:dyDescent="0.35">
      <c r="A727" s="47"/>
      <c r="B727" s="53"/>
      <c r="C727" s="52"/>
      <c r="D727" s="47"/>
    </row>
    <row r="728" spans="1:4" x14ac:dyDescent="0.35">
      <c r="A728" s="47"/>
      <c r="B728" s="53"/>
      <c r="C728" s="52"/>
      <c r="D728" s="47"/>
    </row>
    <row r="729" spans="1:4" x14ac:dyDescent="0.35">
      <c r="A729" s="47"/>
      <c r="B729" s="53"/>
      <c r="C729" s="52"/>
      <c r="D729" s="47"/>
    </row>
    <row r="730" spans="1:4" x14ac:dyDescent="0.35">
      <c r="A730" s="47"/>
      <c r="B730" s="53"/>
      <c r="C730" s="52"/>
      <c r="D730" s="47"/>
    </row>
    <row r="731" spans="1:4" x14ac:dyDescent="0.35">
      <c r="A731" s="47"/>
      <c r="B731" s="53"/>
      <c r="C731" s="52"/>
      <c r="D731" s="47"/>
    </row>
    <row r="732" spans="1:4" x14ac:dyDescent="0.35">
      <c r="A732" s="47"/>
      <c r="B732" s="53"/>
      <c r="C732" s="52"/>
      <c r="D732" s="47"/>
    </row>
    <row r="733" spans="1:4" x14ac:dyDescent="0.35">
      <c r="A733" s="47"/>
      <c r="B733" s="53"/>
      <c r="C733" s="52"/>
      <c r="D733" s="47"/>
    </row>
    <row r="734" spans="1:4" x14ac:dyDescent="0.35">
      <c r="A734" s="47"/>
      <c r="B734" s="53"/>
      <c r="C734" s="52"/>
      <c r="D734" s="47"/>
    </row>
    <row r="735" spans="1:4" x14ac:dyDescent="0.35">
      <c r="A735" s="47"/>
      <c r="B735" s="53"/>
      <c r="C735" s="52"/>
      <c r="D735" s="47"/>
    </row>
    <row r="736" spans="1:4" x14ac:dyDescent="0.35">
      <c r="A736" s="47"/>
      <c r="B736" s="53"/>
      <c r="C736" s="52"/>
      <c r="D736" s="47"/>
    </row>
    <row r="737" spans="1:4" x14ac:dyDescent="0.35">
      <c r="A737" s="47"/>
      <c r="B737" s="53"/>
      <c r="C737" s="52"/>
      <c r="D737" s="47"/>
    </row>
    <row r="738" spans="1:4" x14ac:dyDescent="0.35">
      <c r="A738" s="47"/>
      <c r="B738" s="53"/>
      <c r="C738" s="52"/>
      <c r="D738" s="47"/>
    </row>
    <row r="739" spans="1:4" x14ac:dyDescent="0.35">
      <c r="A739" s="47"/>
      <c r="B739" s="53"/>
      <c r="C739" s="52"/>
      <c r="D739" s="47"/>
    </row>
    <row r="740" spans="1:4" x14ac:dyDescent="0.35">
      <c r="A740" s="47"/>
      <c r="B740" s="53"/>
      <c r="C740" s="52"/>
      <c r="D740" s="47"/>
    </row>
    <row r="741" spans="1:4" x14ac:dyDescent="0.35">
      <c r="A741" s="47"/>
      <c r="B741" s="53"/>
      <c r="C741" s="52"/>
      <c r="D741" s="47"/>
    </row>
    <row r="742" spans="1:4" x14ac:dyDescent="0.35">
      <c r="A742" s="47"/>
      <c r="B742" s="53"/>
      <c r="C742" s="52"/>
      <c r="D742" s="47"/>
    </row>
    <row r="743" spans="1:4" x14ac:dyDescent="0.35">
      <c r="A743" s="47"/>
      <c r="B743" s="53"/>
      <c r="C743" s="52"/>
      <c r="D743" s="47"/>
    </row>
    <row r="744" spans="1:4" x14ac:dyDescent="0.35">
      <c r="A744" s="47"/>
      <c r="B744" s="53"/>
      <c r="C744" s="52"/>
      <c r="D744" s="47"/>
    </row>
    <row r="745" spans="1:4" x14ac:dyDescent="0.35">
      <c r="A745" s="47"/>
      <c r="B745" s="53"/>
      <c r="C745" s="52"/>
      <c r="D745" s="47"/>
    </row>
    <row r="746" spans="1:4" x14ac:dyDescent="0.35">
      <c r="A746" s="47"/>
      <c r="B746" s="53"/>
      <c r="C746" s="52"/>
      <c r="D746" s="47"/>
    </row>
    <row r="747" spans="1:4" x14ac:dyDescent="0.35">
      <c r="A747" s="47"/>
      <c r="B747" s="53"/>
      <c r="C747" s="52"/>
      <c r="D747" s="47"/>
    </row>
    <row r="748" spans="1:4" x14ac:dyDescent="0.35">
      <c r="A748" s="47"/>
      <c r="B748" s="53"/>
      <c r="C748" s="52"/>
      <c r="D748" s="47"/>
    </row>
    <row r="749" spans="1:4" x14ac:dyDescent="0.35">
      <c r="A749" s="47"/>
      <c r="B749" s="53"/>
      <c r="C749" s="52"/>
      <c r="D749" s="47"/>
    </row>
    <row r="750" spans="1:4" x14ac:dyDescent="0.35">
      <c r="A750" s="47"/>
      <c r="B750" s="53"/>
      <c r="C750" s="52"/>
      <c r="D750" s="47"/>
    </row>
    <row r="751" spans="1:4" x14ac:dyDescent="0.35">
      <c r="A751" s="47"/>
      <c r="B751" s="53"/>
      <c r="C751" s="52"/>
      <c r="D751" s="47"/>
    </row>
    <row r="752" spans="1:4" x14ac:dyDescent="0.35">
      <c r="A752" s="47"/>
      <c r="B752" s="53"/>
      <c r="C752" s="52"/>
      <c r="D752" s="47"/>
    </row>
    <row r="753" spans="1:4" x14ac:dyDescent="0.35">
      <c r="A753" s="47"/>
      <c r="B753" s="53"/>
      <c r="C753" s="52"/>
      <c r="D753" s="47"/>
    </row>
    <row r="754" spans="1:4" x14ac:dyDescent="0.35">
      <c r="A754" s="47"/>
      <c r="B754" s="53"/>
      <c r="C754" s="52"/>
      <c r="D754" s="47"/>
    </row>
    <row r="755" spans="1:4" x14ac:dyDescent="0.35">
      <c r="A755" s="47"/>
      <c r="B755" s="53"/>
      <c r="C755" s="52"/>
      <c r="D755" s="47"/>
    </row>
    <row r="756" spans="1:4" x14ac:dyDescent="0.35">
      <c r="A756" s="47"/>
      <c r="B756" s="53"/>
      <c r="C756" s="52"/>
      <c r="D756" s="47"/>
    </row>
    <row r="757" spans="1:4" x14ac:dyDescent="0.35">
      <c r="A757" s="47"/>
      <c r="B757" s="53"/>
      <c r="C757" s="52"/>
      <c r="D757" s="47"/>
    </row>
    <row r="758" spans="1:4" x14ac:dyDescent="0.35">
      <c r="A758" s="47"/>
      <c r="B758" s="53"/>
      <c r="C758" s="52"/>
      <c r="D758" s="47"/>
    </row>
    <row r="759" spans="1:4" x14ac:dyDescent="0.35">
      <c r="A759" s="47"/>
      <c r="B759" s="53"/>
      <c r="C759" s="52"/>
      <c r="D759" s="47"/>
    </row>
    <row r="760" spans="1:4" x14ac:dyDescent="0.35">
      <c r="A760" s="47"/>
      <c r="B760" s="53"/>
      <c r="C760" s="52"/>
      <c r="D760" s="47"/>
    </row>
    <row r="761" spans="1:4" x14ac:dyDescent="0.35">
      <c r="A761" s="47"/>
      <c r="B761" s="53"/>
      <c r="C761" s="52"/>
      <c r="D761" s="47"/>
    </row>
    <row r="762" spans="1:4" x14ac:dyDescent="0.35">
      <c r="A762" s="47"/>
      <c r="B762" s="53"/>
      <c r="C762" s="52"/>
      <c r="D762" s="47"/>
    </row>
    <row r="763" spans="1:4" x14ac:dyDescent="0.35">
      <c r="A763" s="47"/>
      <c r="B763" s="53"/>
      <c r="C763" s="52"/>
      <c r="D763" s="47"/>
    </row>
    <row r="764" spans="1:4" x14ac:dyDescent="0.35">
      <c r="A764" s="47"/>
      <c r="B764" s="53"/>
      <c r="C764" s="52"/>
      <c r="D764" s="47"/>
    </row>
    <row r="765" spans="1:4" x14ac:dyDescent="0.35">
      <c r="A765" s="47"/>
      <c r="B765" s="53"/>
      <c r="C765" s="52"/>
      <c r="D765" s="47"/>
    </row>
    <row r="766" spans="1:4" x14ac:dyDescent="0.35">
      <c r="A766" s="47"/>
      <c r="B766" s="53"/>
      <c r="C766" s="52"/>
      <c r="D766" s="47"/>
    </row>
    <row r="767" spans="1:4" x14ac:dyDescent="0.35">
      <c r="A767" s="47"/>
      <c r="B767" s="53"/>
      <c r="C767" s="52"/>
      <c r="D767" s="47"/>
    </row>
    <row r="768" spans="1:4" x14ac:dyDescent="0.35">
      <c r="A768" s="47"/>
      <c r="B768" s="53"/>
      <c r="C768" s="52"/>
      <c r="D768" s="47"/>
    </row>
    <row r="769" spans="1:4" x14ac:dyDescent="0.35">
      <c r="A769" s="47"/>
      <c r="B769" s="53"/>
      <c r="C769" s="52"/>
      <c r="D769" s="47"/>
    </row>
    <row r="770" spans="1:4" x14ac:dyDescent="0.35">
      <c r="A770" s="47"/>
      <c r="B770" s="53"/>
      <c r="C770" s="52"/>
      <c r="D770" s="47"/>
    </row>
    <row r="771" spans="1:4" x14ac:dyDescent="0.35">
      <c r="A771" s="47"/>
      <c r="B771" s="53"/>
      <c r="C771" s="52"/>
      <c r="D771" s="47"/>
    </row>
    <row r="772" spans="1:4" x14ac:dyDescent="0.35">
      <c r="A772" s="47"/>
      <c r="B772" s="53"/>
      <c r="C772" s="52"/>
      <c r="D772" s="47"/>
    </row>
    <row r="773" spans="1:4" x14ac:dyDescent="0.35">
      <c r="A773" s="47"/>
      <c r="B773" s="53"/>
      <c r="C773" s="52"/>
      <c r="D773" s="47"/>
    </row>
    <row r="774" spans="1:4" x14ac:dyDescent="0.35">
      <c r="A774" s="47"/>
      <c r="B774" s="53"/>
      <c r="C774" s="52"/>
      <c r="D774" s="47"/>
    </row>
    <row r="775" spans="1:4" x14ac:dyDescent="0.35">
      <c r="A775" s="47"/>
      <c r="B775" s="53"/>
      <c r="C775" s="52"/>
      <c r="D775" s="47"/>
    </row>
    <row r="776" spans="1:4" x14ac:dyDescent="0.35">
      <c r="A776" s="47"/>
      <c r="B776" s="53"/>
      <c r="C776" s="52"/>
      <c r="D776" s="47"/>
    </row>
    <row r="777" spans="1:4" x14ac:dyDescent="0.35">
      <c r="A777" s="47"/>
      <c r="B777" s="53"/>
      <c r="C777" s="52"/>
      <c r="D777" s="47"/>
    </row>
    <row r="778" spans="1:4" x14ac:dyDescent="0.35">
      <c r="A778" s="47"/>
      <c r="B778" s="53"/>
      <c r="C778" s="52"/>
      <c r="D778" s="47"/>
    </row>
    <row r="779" spans="1:4" x14ac:dyDescent="0.35">
      <c r="A779" s="47"/>
      <c r="B779" s="53"/>
      <c r="C779" s="52"/>
      <c r="D779" s="47"/>
    </row>
    <row r="780" spans="1:4" x14ac:dyDescent="0.35">
      <c r="A780" s="47"/>
      <c r="B780" s="53"/>
      <c r="C780" s="52"/>
      <c r="D780" s="47"/>
    </row>
    <row r="781" spans="1:4" x14ac:dyDescent="0.35">
      <c r="A781" s="47"/>
      <c r="B781" s="53"/>
      <c r="C781" s="52"/>
      <c r="D781" s="47"/>
    </row>
    <row r="782" spans="1:4" x14ac:dyDescent="0.35">
      <c r="A782" s="47"/>
      <c r="B782" s="53"/>
      <c r="C782" s="52"/>
      <c r="D782" s="47"/>
    </row>
    <row r="783" spans="1:4" x14ac:dyDescent="0.35">
      <c r="A783" s="47"/>
      <c r="B783" s="53"/>
      <c r="C783" s="52"/>
      <c r="D783" s="47"/>
    </row>
    <row r="784" spans="1:4" x14ac:dyDescent="0.35">
      <c r="A784" s="47"/>
      <c r="B784" s="53"/>
      <c r="C784" s="52"/>
      <c r="D784" s="47"/>
    </row>
    <row r="785" spans="1:4" x14ac:dyDescent="0.35">
      <c r="A785" s="47"/>
      <c r="B785" s="53"/>
      <c r="C785" s="52"/>
      <c r="D785" s="47"/>
    </row>
    <row r="786" spans="1:4" x14ac:dyDescent="0.35">
      <c r="A786" s="47"/>
      <c r="B786" s="53"/>
      <c r="C786" s="52"/>
      <c r="D786" s="47"/>
    </row>
    <row r="787" spans="1:4" x14ac:dyDescent="0.35">
      <c r="A787" s="47"/>
      <c r="B787" s="53"/>
      <c r="C787" s="52"/>
      <c r="D787" s="47"/>
    </row>
    <row r="788" spans="1:4" x14ac:dyDescent="0.35">
      <c r="A788" s="47"/>
      <c r="B788" s="53"/>
      <c r="C788" s="52"/>
      <c r="D788" s="47"/>
    </row>
    <row r="789" spans="1:4" x14ac:dyDescent="0.35">
      <c r="A789" s="47"/>
      <c r="B789" s="53"/>
      <c r="C789" s="52"/>
      <c r="D789" s="47"/>
    </row>
    <row r="790" spans="1:4" x14ac:dyDescent="0.35">
      <c r="A790" s="47"/>
      <c r="B790" s="53"/>
      <c r="C790" s="52"/>
      <c r="D790" s="47"/>
    </row>
    <row r="791" spans="1:4" x14ac:dyDescent="0.35">
      <c r="A791" s="47"/>
      <c r="B791" s="53"/>
      <c r="C791" s="52"/>
      <c r="D791" s="47"/>
    </row>
    <row r="792" spans="1:4" x14ac:dyDescent="0.35">
      <c r="A792" s="47"/>
      <c r="B792" s="53"/>
      <c r="C792" s="52"/>
      <c r="D792" s="47"/>
    </row>
    <row r="793" spans="1:4" x14ac:dyDescent="0.35">
      <c r="A793" s="47"/>
      <c r="B793" s="53"/>
      <c r="C793" s="52"/>
      <c r="D793" s="47"/>
    </row>
    <row r="794" spans="1:4" x14ac:dyDescent="0.35">
      <c r="A794" s="47"/>
      <c r="B794" s="53"/>
      <c r="C794" s="52"/>
      <c r="D794" s="47"/>
    </row>
    <row r="795" spans="1:4" x14ac:dyDescent="0.35">
      <c r="A795" s="47"/>
      <c r="B795" s="53"/>
      <c r="C795" s="52"/>
      <c r="D795" s="47"/>
    </row>
    <row r="796" spans="1:4" x14ac:dyDescent="0.35">
      <c r="A796" s="47"/>
      <c r="B796" s="53"/>
      <c r="C796" s="52"/>
      <c r="D796" s="47"/>
    </row>
    <row r="797" spans="1:4" x14ac:dyDescent="0.35">
      <c r="A797" s="47"/>
      <c r="B797" s="53"/>
      <c r="C797" s="52"/>
      <c r="D797" s="47"/>
    </row>
    <row r="798" spans="1:4" x14ac:dyDescent="0.35">
      <c r="A798" s="47"/>
      <c r="B798" s="53"/>
      <c r="C798" s="52"/>
      <c r="D798" s="47"/>
    </row>
    <row r="799" spans="1:4" x14ac:dyDescent="0.35">
      <c r="A799" s="47"/>
      <c r="B799" s="53"/>
      <c r="C799" s="52"/>
      <c r="D799" s="47"/>
    </row>
    <row r="800" spans="1:4" x14ac:dyDescent="0.35">
      <c r="A800" s="47"/>
      <c r="B800" s="53"/>
      <c r="C800" s="52"/>
      <c r="D800" s="47"/>
    </row>
    <row r="801" spans="1:4" x14ac:dyDescent="0.35">
      <c r="A801" s="47"/>
      <c r="B801" s="53"/>
      <c r="C801" s="52"/>
      <c r="D801" s="47"/>
    </row>
    <row r="802" spans="1:4" x14ac:dyDescent="0.35">
      <c r="A802" s="47"/>
      <c r="B802" s="53"/>
      <c r="C802" s="52"/>
      <c r="D802" s="47"/>
    </row>
    <row r="803" spans="1:4" x14ac:dyDescent="0.35">
      <c r="A803" s="47"/>
      <c r="B803" s="53"/>
      <c r="C803" s="52"/>
      <c r="D803" s="47"/>
    </row>
    <row r="804" spans="1:4" x14ac:dyDescent="0.35">
      <c r="A804" s="47"/>
      <c r="B804" s="53"/>
      <c r="C804" s="52"/>
      <c r="D804" s="47"/>
    </row>
    <row r="805" spans="1:4" x14ac:dyDescent="0.35">
      <c r="A805" s="47"/>
      <c r="B805" s="53"/>
      <c r="C805" s="52"/>
      <c r="D805" s="47"/>
    </row>
    <row r="806" spans="1:4" x14ac:dyDescent="0.35">
      <c r="A806" s="47"/>
      <c r="B806" s="53"/>
      <c r="C806" s="52"/>
      <c r="D806" s="47"/>
    </row>
    <row r="807" spans="1:4" x14ac:dyDescent="0.35">
      <c r="A807" s="47"/>
      <c r="B807" s="53"/>
      <c r="C807" s="52"/>
      <c r="D807" s="47"/>
    </row>
    <row r="808" spans="1:4" x14ac:dyDescent="0.35">
      <c r="A808" s="47"/>
      <c r="B808" s="53"/>
      <c r="C808" s="52"/>
      <c r="D808" s="47"/>
    </row>
    <row r="809" spans="1:4" x14ac:dyDescent="0.35">
      <c r="A809" s="47"/>
      <c r="B809" s="53"/>
      <c r="C809" s="52"/>
      <c r="D809" s="47"/>
    </row>
    <row r="810" spans="1:4" x14ac:dyDescent="0.35">
      <c r="A810" s="47"/>
      <c r="B810" s="53"/>
      <c r="C810" s="52"/>
      <c r="D810" s="47"/>
    </row>
    <row r="811" spans="1:4" x14ac:dyDescent="0.35">
      <c r="A811" s="47"/>
      <c r="B811" s="53"/>
      <c r="C811" s="52"/>
      <c r="D811" s="47"/>
    </row>
    <row r="812" spans="1:4" x14ac:dyDescent="0.35">
      <c r="A812" s="47"/>
      <c r="B812" s="53"/>
      <c r="C812" s="52"/>
      <c r="D812" s="47"/>
    </row>
    <row r="813" spans="1:4" x14ac:dyDescent="0.35">
      <c r="A813" s="47"/>
      <c r="B813" s="53"/>
      <c r="C813" s="52"/>
      <c r="D813" s="47"/>
    </row>
    <row r="814" spans="1:4" x14ac:dyDescent="0.35">
      <c r="A814" s="47"/>
      <c r="B814" s="53"/>
      <c r="C814" s="52"/>
      <c r="D814" s="47"/>
    </row>
    <row r="815" spans="1:4" x14ac:dyDescent="0.35">
      <c r="A815" s="47"/>
      <c r="B815" s="53"/>
      <c r="C815" s="52"/>
      <c r="D815" s="47"/>
    </row>
    <row r="816" spans="1:4" x14ac:dyDescent="0.35">
      <c r="A816" s="47"/>
      <c r="B816" s="53"/>
      <c r="C816" s="52"/>
      <c r="D816" s="47"/>
    </row>
    <row r="817" spans="1:4" x14ac:dyDescent="0.35">
      <c r="A817" s="47"/>
      <c r="B817" s="53"/>
      <c r="C817" s="52"/>
      <c r="D817" s="47"/>
    </row>
    <row r="818" spans="1:4" x14ac:dyDescent="0.35">
      <c r="A818" s="47"/>
      <c r="B818" s="53"/>
      <c r="C818" s="52"/>
      <c r="D818" s="47"/>
    </row>
    <row r="819" spans="1:4" x14ac:dyDescent="0.35">
      <c r="A819" s="47"/>
      <c r="B819" s="53"/>
      <c r="C819" s="52"/>
      <c r="D819" s="47"/>
    </row>
    <row r="820" spans="1:4" x14ac:dyDescent="0.35">
      <c r="A820" s="47"/>
      <c r="B820" s="53"/>
      <c r="C820" s="52"/>
      <c r="D820" s="47"/>
    </row>
    <row r="821" spans="1:4" x14ac:dyDescent="0.35">
      <c r="A821" s="47"/>
      <c r="B821" s="53"/>
      <c r="C821" s="52"/>
      <c r="D821" s="47"/>
    </row>
    <row r="822" spans="1:4" x14ac:dyDescent="0.35">
      <c r="A822" s="47"/>
      <c r="B822" s="53"/>
      <c r="C822" s="52"/>
      <c r="D822" s="47"/>
    </row>
    <row r="823" spans="1:4" x14ac:dyDescent="0.35">
      <c r="A823" s="47"/>
      <c r="B823" s="53"/>
      <c r="C823" s="52"/>
      <c r="D823" s="47"/>
    </row>
    <row r="824" spans="1:4" x14ac:dyDescent="0.35">
      <c r="A824" s="47"/>
      <c r="B824" s="53"/>
      <c r="C824" s="52"/>
      <c r="D824" s="47"/>
    </row>
    <row r="825" spans="1:4" x14ac:dyDescent="0.35">
      <c r="A825" s="47"/>
      <c r="B825" s="53"/>
      <c r="C825" s="52"/>
      <c r="D825" s="47"/>
    </row>
    <row r="826" spans="1:4" x14ac:dyDescent="0.35">
      <c r="A826" s="47"/>
      <c r="B826" s="53"/>
      <c r="C826" s="52"/>
      <c r="D826" s="47"/>
    </row>
    <row r="827" spans="1:4" x14ac:dyDescent="0.35">
      <c r="A827" s="47"/>
      <c r="B827" s="53"/>
      <c r="C827" s="52"/>
      <c r="D827" s="47"/>
    </row>
    <row r="828" spans="1:4" x14ac:dyDescent="0.35">
      <c r="A828" s="47"/>
      <c r="B828" s="53"/>
      <c r="C828" s="52"/>
      <c r="D828" s="47"/>
    </row>
    <row r="829" spans="1:4" x14ac:dyDescent="0.35">
      <c r="A829" s="47"/>
      <c r="B829" s="53"/>
      <c r="C829" s="52"/>
      <c r="D829" s="47"/>
    </row>
    <row r="830" spans="1:4" x14ac:dyDescent="0.35">
      <c r="A830" s="47"/>
      <c r="B830" s="53"/>
      <c r="C830" s="52"/>
      <c r="D830" s="47"/>
    </row>
    <row r="831" spans="1:4" x14ac:dyDescent="0.35">
      <c r="A831" s="47"/>
      <c r="B831" s="53"/>
      <c r="C831" s="52"/>
      <c r="D831" s="47"/>
    </row>
    <row r="832" spans="1:4" x14ac:dyDescent="0.35">
      <c r="A832" s="47"/>
      <c r="B832" s="53"/>
      <c r="C832" s="52"/>
      <c r="D832" s="47"/>
    </row>
    <row r="833" spans="1:4" x14ac:dyDescent="0.35">
      <c r="A833" s="47"/>
      <c r="B833" s="53"/>
      <c r="C833" s="52"/>
      <c r="D833" s="47"/>
    </row>
    <row r="834" spans="1:4" x14ac:dyDescent="0.35">
      <c r="A834" s="47"/>
      <c r="B834" s="53"/>
      <c r="C834" s="52"/>
      <c r="D834" s="47"/>
    </row>
    <row r="835" spans="1:4" x14ac:dyDescent="0.35">
      <c r="A835" s="47"/>
      <c r="B835" s="53"/>
      <c r="C835" s="52"/>
      <c r="D835" s="47"/>
    </row>
    <row r="836" spans="1:4" x14ac:dyDescent="0.35">
      <c r="A836" s="47"/>
      <c r="B836" s="53"/>
      <c r="C836" s="52"/>
      <c r="D836" s="47"/>
    </row>
    <row r="837" spans="1:4" x14ac:dyDescent="0.35">
      <c r="A837" s="47"/>
      <c r="B837" s="53"/>
      <c r="C837" s="52"/>
      <c r="D837" s="47"/>
    </row>
    <row r="838" spans="1:4" x14ac:dyDescent="0.35">
      <c r="A838" s="47"/>
      <c r="B838" s="53"/>
      <c r="C838" s="52"/>
      <c r="D838" s="47"/>
    </row>
    <row r="839" spans="1:4" x14ac:dyDescent="0.35">
      <c r="A839" s="47"/>
      <c r="B839" s="53"/>
      <c r="C839" s="52"/>
      <c r="D839" s="47"/>
    </row>
    <row r="840" spans="1:4" x14ac:dyDescent="0.35">
      <c r="A840" s="47"/>
      <c r="B840" s="53"/>
      <c r="C840" s="52"/>
      <c r="D840" s="47"/>
    </row>
    <row r="841" spans="1:4" x14ac:dyDescent="0.35">
      <c r="A841" s="47"/>
      <c r="B841" s="53"/>
      <c r="C841" s="52"/>
      <c r="D841" s="47"/>
    </row>
    <row r="842" spans="1:4" x14ac:dyDescent="0.35">
      <c r="A842" s="47"/>
      <c r="B842" s="53"/>
      <c r="C842" s="52"/>
      <c r="D842" s="47"/>
    </row>
    <row r="843" spans="1:4" x14ac:dyDescent="0.35">
      <c r="A843" s="47"/>
      <c r="B843" s="53"/>
      <c r="C843" s="52"/>
      <c r="D843" s="47"/>
    </row>
    <row r="844" spans="1:4" x14ac:dyDescent="0.35">
      <c r="A844" s="47"/>
      <c r="B844" s="53"/>
      <c r="C844" s="52"/>
      <c r="D844" s="47"/>
    </row>
    <row r="845" spans="1:4" x14ac:dyDescent="0.35">
      <c r="A845" s="47"/>
      <c r="B845" s="53"/>
      <c r="C845" s="52"/>
      <c r="D845" s="47"/>
    </row>
    <row r="846" spans="1:4" x14ac:dyDescent="0.35">
      <c r="A846" s="47"/>
      <c r="B846" s="53"/>
      <c r="C846" s="52"/>
      <c r="D846" s="47"/>
    </row>
    <row r="847" spans="1:4" x14ac:dyDescent="0.35">
      <c r="A847" s="47"/>
      <c r="B847" s="53"/>
      <c r="C847" s="52"/>
      <c r="D847" s="47"/>
    </row>
    <row r="848" spans="1:4" x14ac:dyDescent="0.35">
      <c r="A848" s="47"/>
      <c r="B848" s="53"/>
      <c r="C848" s="52"/>
      <c r="D848" s="47"/>
    </row>
    <row r="849" spans="1:4" x14ac:dyDescent="0.35">
      <c r="A849" s="47"/>
      <c r="B849" s="53"/>
      <c r="C849" s="52"/>
      <c r="D849" s="47"/>
    </row>
    <row r="850" spans="1:4" x14ac:dyDescent="0.35">
      <c r="A850" s="47"/>
      <c r="B850" s="53"/>
      <c r="C850" s="52"/>
      <c r="D850" s="47"/>
    </row>
    <row r="851" spans="1:4" x14ac:dyDescent="0.35">
      <c r="A851" s="47"/>
      <c r="B851" s="53"/>
      <c r="C851" s="52"/>
      <c r="D851" s="47"/>
    </row>
    <row r="852" spans="1:4" x14ac:dyDescent="0.35">
      <c r="A852" s="47"/>
      <c r="B852" s="53"/>
      <c r="C852" s="52"/>
      <c r="D852" s="47"/>
    </row>
    <row r="853" spans="1:4" x14ac:dyDescent="0.35">
      <c r="A853" s="47"/>
      <c r="B853" s="53"/>
      <c r="C853" s="52"/>
      <c r="D853" s="47"/>
    </row>
    <row r="854" spans="1:4" x14ac:dyDescent="0.35">
      <c r="A854" s="47"/>
      <c r="B854" s="53"/>
      <c r="C854" s="52"/>
      <c r="D854" s="47"/>
    </row>
    <row r="855" spans="1:4" x14ac:dyDescent="0.35">
      <c r="A855" s="47"/>
      <c r="B855" s="53"/>
      <c r="C855" s="52"/>
      <c r="D855" s="47"/>
    </row>
    <row r="856" spans="1:4" x14ac:dyDescent="0.35">
      <c r="A856" s="47"/>
      <c r="B856" s="53"/>
      <c r="C856" s="52"/>
      <c r="D856" s="47"/>
    </row>
    <row r="857" spans="1:4" x14ac:dyDescent="0.35">
      <c r="A857" s="47"/>
      <c r="B857" s="53"/>
      <c r="C857" s="52"/>
      <c r="D857" s="47"/>
    </row>
    <row r="858" spans="1:4" x14ac:dyDescent="0.35">
      <c r="A858" s="47"/>
      <c r="B858" s="53"/>
      <c r="C858" s="52"/>
      <c r="D858" s="47"/>
    </row>
    <row r="859" spans="1:4" x14ac:dyDescent="0.35">
      <c r="A859" s="47"/>
      <c r="B859" s="53"/>
      <c r="C859" s="52"/>
      <c r="D859" s="47"/>
    </row>
    <row r="860" spans="1:4" x14ac:dyDescent="0.35">
      <c r="A860" s="47"/>
      <c r="B860" s="53"/>
      <c r="C860" s="52"/>
      <c r="D860" s="47"/>
    </row>
    <row r="861" spans="1:4" x14ac:dyDescent="0.35">
      <c r="A861" s="47"/>
      <c r="B861" s="53"/>
      <c r="C861" s="52"/>
      <c r="D861" s="47"/>
    </row>
    <row r="862" spans="1:4" x14ac:dyDescent="0.35">
      <c r="A862" s="47"/>
      <c r="B862" s="53"/>
      <c r="C862" s="52"/>
      <c r="D862" s="47"/>
    </row>
    <row r="863" spans="1:4" x14ac:dyDescent="0.35">
      <c r="A863" s="47"/>
      <c r="B863" s="53"/>
      <c r="C863" s="52"/>
      <c r="D863" s="47"/>
    </row>
    <row r="864" spans="1:4" x14ac:dyDescent="0.35">
      <c r="A864" s="47"/>
      <c r="B864" s="53"/>
      <c r="C864" s="52"/>
      <c r="D864" s="47"/>
    </row>
    <row r="865" spans="1:4" x14ac:dyDescent="0.35">
      <c r="A865" s="47"/>
      <c r="B865" s="53"/>
      <c r="C865" s="52"/>
      <c r="D865" s="47"/>
    </row>
    <row r="866" spans="1:4" x14ac:dyDescent="0.35">
      <c r="A866" s="47"/>
      <c r="B866" s="53"/>
      <c r="C866" s="52"/>
      <c r="D866" s="47"/>
    </row>
    <row r="867" spans="1:4" x14ac:dyDescent="0.35">
      <c r="A867" s="47"/>
      <c r="B867" s="53"/>
      <c r="C867" s="52"/>
      <c r="D867" s="47"/>
    </row>
    <row r="868" spans="1:4" x14ac:dyDescent="0.35">
      <c r="A868" s="47"/>
      <c r="B868" s="53"/>
      <c r="C868" s="52"/>
      <c r="D868" s="47"/>
    </row>
    <row r="869" spans="1:4" x14ac:dyDescent="0.35">
      <c r="A869" s="47"/>
      <c r="B869" s="53"/>
      <c r="C869" s="52"/>
      <c r="D869" s="47"/>
    </row>
    <row r="870" spans="1:4" x14ac:dyDescent="0.35">
      <c r="A870" s="47"/>
      <c r="B870" s="53"/>
      <c r="C870" s="52"/>
      <c r="D870" s="47"/>
    </row>
    <row r="871" spans="1:4" x14ac:dyDescent="0.35">
      <c r="A871" s="47"/>
      <c r="B871" s="53"/>
      <c r="C871" s="52"/>
      <c r="D871" s="47"/>
    </row>
    <row r="872" spans="1:4" x14ac:dyDescent="0.35">
      <c r="A872" s="47"/>
      <c r="B872" s="53"/>
      <c r="C872" s="52"/>
      <c r="D872" s="47"/>
    </row>
    <row r="873" spans="1:4" x14ac:dyDescent="0.35">
      <c r="A873" s="47"/>
      <c r="B873" s="53"/>
      <c r="C873" s="52"/>
      <c r="D873" s="47"/>
    </row>
    <row r="874" spans="1:4" x14ac:dyDescent="0.35">
      <c r="A874" s="47"/>
      <c r="B874" s="53"/>
      <c r="C874" s="52"/>
      <c r="D874" s="47"/>
    </row>
    <row r="875" spans="1:4" x14ac:dyDescent="0.35">
      <c r="A875" s="47"/>
      <c r="B875" s="53"/>
      <c r="C875" s="52"/>
      <c r="D875" s="47"/>
    </row>
    <row r="876" spans="1:4" x14ac:dyDescent="0.35">
      <c r="A876" s="47"/>
      <c r="B876" s="53"/>
      <c r="C876" s="52"/>
      <c r="D876" s="47"/>
    </row>
    <row r="877" spans="1:4" x14ac:dyDescent="0.35">
      <c r="A877" s="47"/>
      <c r="B877" s="53"/>
      <c r="C877" s="52"/>
      <c r="D877" s="47"/>
    </row>
    <row r="878" spans="1:4" x14ac:dyDescent="0.35">
      <c r="A878" s="47"/>
      <c r="B878" s="53"/>
      <c r="C878" s="52"/>
      <c r="D878" s="47"/>
    </row>
    <row r="879" spans="1:4" x14ac:dyDescent="0.35">
      <c r="A879" s="47"/>
      <c r="B879" s="53"/>
      <c r="C879" s="52"/>
      <c r="D879" s="47"/>
    </row>
    <row r="880" spans="1:4" x14ac:dyDescent="0.35">
      <c r="A880" s="47"/>
      <c r="B880" s="53"/>
      <c r="C880" s="52"/>
      <c r="D880" s="47"/>
    </row>
    <row r="881" spans="1:4" x14ac:dyDescent="0.35">
      <c r="A881" s="47"/>
      <c r="B881" s="53"/>
      <c r="C881" s="52"/>
      <c r="D881" s="47"/>
    </row>
    <row r="882" spans="1:4" x14ac:dyDescent="0.35">
      <c r="A882" s="47"/>
      <c r="B882" s="53"/>
      <c r="C882" s="52"/>
      <c r="D882" s="47"/>
    </row>
    <row r="883" spans="1:4" x14ac:dyDescent="0.35">
      <c r="A883" s="47"/>
      <c r="B883" s="53"/>
      <c r="C883" s="52"/>
      <c r="D883" s="47"/>
    </row>
    <row r="884" spans="1:4" x14ac:dyDescent="0.35">
      <c r="A884" s="47"/>
      <c r="B884" s="53"/>
      <c r="C884" s="52"/>
      <c r="D884" s="47"/>
    </row>
    <row r="885" spans="1:4" x14ac:dyDescent="0.35">
      <c r="A885" s="47"/>
      <c r="B885" s="53"/>
      <c r="C885" s="52"/>
      <c r="D885" s="47"/>
    </row>
    <row r="886" spans="1:4" x14ac:dyDescent="0.35">
      <c r="A886" s="47"/>
      <c r="B886" s="53"/>
      <c r="C886" s="52"/>
      <c r="D886" s="47"/>
    </row>
    <row r="887" spans="1:4" x14ac:dyDescent="0.35">
      <c r="A887" s="47"/>
      <c r="B887" s="53"/>
      <c r="C887" s="52"/>
      <c r="D887" s="47"/>
    </row>
    <row r="888" spans="1:4" x14ac:dyDescent="0.35">
      <c r="A888" s="47"/>
      <c r="B888" s="53"/>
      <c r="C888" s="52"/>
      <c r="D888" s="47"/>
    </row>
    <row r="889" spans="1:4" x14ac:dyDescent="0.35">
      <c r="A889" s="47"/>
      <c r="B889" s="53"/>
      <c r="C889" s="52"/>
      <c r="D889" s="47"/>
    </row>
    <row r="890" spans="1:4" x14ac:dyDescent="0.35">
      <c r="A890" s="47"/>
      <c r="B890" s="53"/>
      <c r="C890" s="52"/>
      <c r="D890" s="47"/>
    </row>
    <row r="891" spans="1:4" x14ac:dyDescent="0.35">
      <c r="A891" s="47"/>
      <c r="B891" s="53"/>
      <c r="C891" s="52"/>
      <c r="D891" s="47"/>
    </row>
    <row r="892" spans="1:4" x14ac:dyDescent="0.35">
      <c r="A892" s="47"/>
      <c r="B892" s="53"/>
      <c r="C892" s="52"/>
      <c r="D892" s="47"/>
    </row>
    <row r="893" spans="1:4" x14ac:dyDescent="0.35">
      <c r="A893" s="47"/>
      <c r="B893" s="53"/>
      <c r="C893" s="52"/>
      <c r="D893" s="47"/>
    </row>
    <row r="894" spans="1:4" x14ac:dyDescent="0.35">
      <c r="A894" s="47"/>
      <c r="B894" s="53"/>
      <c r="C894" s="52"/>
      <c r="D894" s="47"/>
    </row>
    <row r="895" spans="1:4" x14ac:dyDescent="0.35">
      <c r="A895" s="47"/>
      <c r="B895" s="53"/>
      <c r="C895" s="52"/>
      <c r="D895" s="47"/>
    </row>
    <row r="896" spans="1:4" x14ac:dyDescent="0.35">
      <c r="A896" s="47"/>
      <c r="B896" s="53"/>
      <c r="C896" s="52"/>
      <c r="D896" s="47"/>
    </row>
    <row r="897" spans="1:4" x14ac:dyDescent="0.35">
      <c r="A897" s="47"/>
      <c r="B897" s="53"/>
      <c r="C897" s="52"/>
      <c r="D897" s="47"/>
    </row>
    <row r="898" spans="1:4" x14ac:dyDescent="0.35">
      <c r="A898" s="47"/>
      <c r="B898" s="53"/>
      <c r="C898" s="52"/>
      <c r="D898" s="47"/>
    </row>
    <row r="899" spans="1:4" x14ac:dyDescent="0.35">
      <c r="A899" s="47"/>
      <c r="B899" s="53"/>
      <c r="C899" s="52"/>
      <c r="D899" s="47"/>
    </row>
    <row r="900" spans="1:4" x14ac:dyDescent="0.35">
      <c r="A900" s="47"/>
      <c r="B900" s="53"/>
      <c r="C900" s="52"/>
      <c r="D900" s="47"/>
    </row>
    <row r="901" spans="1:4" x14ac:dyDescent="0.35">
      <c r="A901" s="47"/>
      <c r="B901" s="53"/>
      <c r="C901" s="52"/>
      <c r="D901" s="47"/>
    </row>
    <row r="902" spans="1:4" x14ac:dyDescent="0.35">
      <c r="A902" s="47"/>
      <c r="B902" s="53"/>
      <c r="C902" s="52"/>
      <c r="D902" s="47"/>
    </row>
    <row r="903" spans="1:4" x14ac:dyDescent="0.35">
      <c r="A903" s="47"/>
      <c r="B903" s="53"/>
      <c r="C903" s="52"/>
      <c r="D903" s="47"/>
    </row>
    <row r="904" spans="1:4" x14ac:dyDescent="0.35">
      <c r="A904" s="47"/>
      <c r="B904" s="53"/>
      <c r="C904" s="52"/>
      <c r="D904" s="47"/>
    </row>
    <row r="905" spans="1:4" x14ac:dyDescent="0.35">
      <c r="A905" s="47"/>
      <c r="B905" s="53"/>
      <c r="C905" s="52"/>
      <c r="D905" s="47"/>
    </row>
    <row r="906" spans="1:4" x14ac:dyDescent="0.35">
      <c r="A906" s="47"/>
      <c r="B906" s="53"/>
      <c r="C906" s="52"/>
      <c r="D906" s="47"/>
    </row>
    <row r="907" spans="1:4" x14ac:dyDescent="0.35">
      <c r="A907" s="47"/>
      <c r="B907" s="53"/>
      <c r="C907" s="52"/>
      <c r="D907" s="47"/>
    </row>
    <row r="908" spans="1:4" x14ac:dyDescent="0.35">
      <c r="A908" s="47"/>
      <c r="B908" s="53"/>
      <c r="C908" s="52"/>
      <c r="D908" s="47"/>
    </row>
    <row r="909" spans="1:4" x14ac:dyDescent="0.35">
      <c r="A909" s="47"/>
      <c r="B909" s="53"/>
      <c r="C909" s="52"/>
      <c r="D909" s="47"/>
    </row>
    <row r="910" spans="1:4" x14ac:dyDescent="0.35">
      <c r="A910" s="47"/>
      <c r="B910" s="53"/>
      <c r="C910" s="52"/>
      <c r="D910" s="47"/>
    </row>
    <row r="911" spans="1:4" x14ac:dyDescent="0.35">
      <c r="A911" s="47"/>
      <c r="B911" s="53"/>
      <c r="C911" s="52"/>
      <c r="D911" s="47"/>
    </row>
    <row r="912" spans="1:4" x14ac:dyDescent="0.35">
      <c r="A912" s="47"/>
      <c r="B912" s="53"/>
      <c r="C912" s="52"/>
      <c r="D912" s="47"/>
    </row>
    <row r="913" spans="1:4" x14ac:dyDescent="0.35">
      <c r="A913" s="47"/>
      <c r="B913" s="53"/>
      <c r="C913" s="52"/>
      <c r="D913" s="47"/>
    </row>
    <row r="914" spans="1:4" x14ac:dyDescent="0.35">
      <c r="A914" s="47"/>
      <c r="B914" s="53"/>
      <c r="C914" s="52"/>
      <c r="D914" s="47"/>
    </row>
    <row r="915" spans="1:4" x14ac:dyDescent="0.35">
      <c r="A915" s="47"/>
      <c r="B915" s="53"/>
      <c r="C915" s="52"/>
      <c r="D915" s="47"/>
    </row>
    <row r="916" spans="1:4" x14ac:dyDescent="0.35">
      <c r="A916" s="47"/>
      <c r="B916" s="53"/>
      <c r="C916" s="52"/>
      <c r="D916" s="47"/>
    </row>
    <row r="917" spans="1:4" x14ac:dyDescent="0.35">
      <c r="A917" s="47"/>
      <c r="B917" s="53"/>
      <c r="C917" s="52"/>
      <c r="D917" s="47"/>
    </row>
    <row r="918" spans="1:4" x14ac:dyDescent="0.35">
      <c r="A918" s="47"/>
      <c r="B918" s="53"/>
      <c r="C918" s="52"/>
      <c r="D918" s="47"/>
    </row>
    <row r="919" spans="1:4" x14ac:dyDescent="0.35">
      <c r="A919" s="47"/>
      <c r="B919" s="53"/>
      <c r="C919" s="52"/>
      <c r="D919" s="47"/>
    </row>
    <row r="920" spans="1:4" x14ac:dyDescent="0.35">
      <c r="A920" s="47"/>
      <c r="B920" s="53"/>
      <c r="C920" s="52"/>
      <c r="D920" s="47"/>
    </row>
    <row r="921" spans="1:4" x14ac:dyDescent="0.35">
      <c r="A921" s="47"/>
      <c r="B921" s="53"/>
      <c r="C921" s="52"/>
      <c r="D921" s="47"/>
    </row>
    <row r="922" spans="1:4" x14ac:dyDescent="0.35">
      <c r="A922" s="47"/>
      <c r="B922" s="53"/>
      <c r="C922" s="52"/>
      <c r="D922" s="47"/>
    </row>
    <row r="923" spans="1:4" x14ac:dyDescent="0.35">
      <c r="A923" s="47"/>
      <c r="B923" s="53"/>
      <c r="C923" s="52"/>
      <c r="D923" s="47"/>
    </row>
    <row r="924" spans="1:4" x14ac:dyDescent="0.35">
      <c r="A924" s="47"/>
      <c r="B924" s="53"/>
      <c r="C924" s="52"/>
      <c r="D924" s="47"/>
    </row>
    <row r="925" spans="1:4" x14ac:dyDescent="0.35">
      <c r="A925" s="47"/>
      <c r="B925" s="53"/>
      <c r="C925" s="52"/>
      <c r="D925" s="47"/>
    </row>
    <row r="926" spans="1:4" x14ac:dyDescent="0.35">
      <c r="A926" s="47"/>
      <c r="B926" s="53"/>
      <c r="C926" s="52"/>
      <c r="D926" s="47"/>
    </row>
    <row r="927" spans="1:4" x14ac:dyDescent="0.35">
      <c r="A927" s="47"/>
      <c r="B927" s="53"/>
      <c r="C927" s="52"/>
      <c r="D927" s="47"/>
    </row>
    <row r="928" spans="1:4" x14ac:dyDescent="0.35">
      <c r="A928" s="47"/>
      <c r="B928" s="53"/>
      <c r="C928" s="52"/>
      <c r="D928" s="47"/>
    </row>
    <row r="929" spans="1:4" x14ac:dyDescent="0.35">
      <c r="A929" s="47"/>
      <c r="B929" s="53"/>
      <c r="C929" s="52"/>
      <c r="D929" s="47"/>
    </row>
    <row r="930" spans="1:4" x14ac:dyDescent="0.35">
      <c r="A930" s="47"/>
      <c r="B930" s="53"/>
      <c r="C930" s="52"/>
      <c r="D930" s="47"/>
    </row>
    <row r="931" spans="1:4" x14ac:dyDescent="0.35">
      <c r="A931" s="47"/>
      <c r="B931" s="53"/>
      <c r="C931" s="52"/>
      <c r="D931" s="47"/>
    </row>
    <row r="932" spans="1:4" x14ac:dyDescent="0.35">
      <c r="A932" s="47"/>
      <c r="B932" s="53"/>
      <c r="C932" s="52"/>
      <c r="D932" s="47"/>
    </row>
    <row r="933" spans="1:4" x14ac:dyDescent="0.35">
      <c r="A933" s="47"/>
      <c r="B933" s="53"/>
      <c r="C933" s="52"/>
      <c r="D933" s="47"/>
    </row>
    <row r="934" spans="1:4" x14ac:dyDescent="0.35">
      <c r="A934" s="47"/>
      <c r="B934" s="53"/>
      <c r="C934" s="52"/>
      <c r="D934" s="47"/>
    </row>
    <row r="935" spans="1:4" x14ac:dyDescent="0.35">
      <c r="A935" s="47"/>
      <c r="B935" s="53"/>
      <c r="C935" s="52"/>
      <c r="D935" s="47"/>
    </row>
    <row r="936" spans="1:4" x14ac:dyDescent="0.35">
      <c r="A936" s="47"/>
      <c r="B936" s="53"/>
      <c r="C936" s="52"/>
      <c r="D936" s="47"/>
    </row>
    <row r="937" spans="1:4" x14ac:dyDescent="0.35">
      <c r="A937" s="47"/>
      <c r="B937" s="53"/>
      <c r="C937" s="52"/>
      <c r="D937" s="47"/>
    </row>
    <row r="938" spans="1:4" x14ac:dyDescent="0.35">
      <c r="A938" s="47"/>
      <c r="B938" s="53"/>
      <c r="C938" s="52"/>
      <c r="D938" s="47"/>
    </row>
    <row r="939" spans="1:4" x14ac:dyDescent="0.35">
      <c r="A939" s="47"/>
      <c r="B939" s="53"/>
      <c r="C939" s="52"/>
      <c r="D939" s="47"/>
    </row>
    <row r="940" spans="1:4" x14ac:dyDescent="0.35">
      <c r="A940" s="47"/>
      <c r="B940" s="53"/>
      <c r="C940" s="52"/>
      <c r="D940" s="47"/>
    </row>
    <row r="941" spans="1:4" x14ac:dyDescent="0.35">
      <c r="A941" s="47"/>
      <c r="B941" s="53"/>
      <c r="C941" s="52"/>
      <c r="D941" s="47"/>
    </row>
    <row r="942" spans="1:4" x14ac:dyDescent="0.35">
      <c r="A942" s="47"/>
      <c r="B942" s="53"/>
      <c r="C942" s="52"/>
      <c r="D942" s="47"/>
    </row>
    <row r="943" spans="1:4" x14ac:dyDescent="0.35">
      <c r="A943" s="47"/>
      <c r="B943" s="53"/>
      <c r="C943" s="52"/>
      <c r="D943" s="47"/>
    </row>
    <row r="944" spans="1:4" x14ac:dyDescent="0.35">
      <c r="A944" s="47"/>
      <c r="B944" s="53"/>
      <c r="C944" s="52"/>
      <c r="D944" s="47"/>
    </row>
    <row r="945" spans="1:4" x14ac:dyDescent="0.35">
      <c r="A945" s="47"/>
      <c r="B945" s="53"/>
      <c r="C945" s="52"/>
      <c r="D945" s="47"/>
    </row>
    <row r="946" spans="1:4" x14ac:dyDescent="0.35">
      <c r="A946" s="47"/>
      <c r="B946" s="53"/>
      <c r="C946" s="52"/>
      <c r="D946" s="47"/>
    </row>
    <row r="947" spans="1:4" x14ac:dyDescent="0.35">
      <c r="A947" s="47"/>
      <c r="B947" s="53"/>
      <c r="C947" s="52"/>
      <c r="D947" s="47"/>
    </row>
    <row r="948" spans="1:4" x14ac:dyDescent="0.35">
      <c r="A948" s="47"/>
      <c r="B948" s="53"/>
      <c r="C948" s="52"/>
      <c r="D948" s="47"/>
    </row>
    <row r="949" spans="1:4" x14ac:dyDescent="0.35">
      <c r="A949" s="47"/>
      <c r="B949" s="53"/>
      <c r="C949" s="52"/>
      <c r="D949" s="47"/>
    </row>
    <row r="950" spans="1:4" x14ac:dyDescent="0.35">
      <c r="A950" s="47"/>
      <c r="B950" s="53"/>
      <c r="C950" s="52"/>
      <c r="D950" s="47"/>
    </row>
    <row r="951" spans="1:4" x14ac:dyDescent="0.35">
      <c r="A951" s="47"/>
      <c r="B951" s="53"/>
      <c r="C951" s="52"/>
      <c r="D951" s="47"/>
    </row>
    <row r="952" spans="1:4" x14ac:dyDescent="0.35">
      <c r="A952" s="47"/>
      <c r="B952" s="53"/>
      <c r="C952" s="52"/>
      <c r="D952" s="47"/>
    </row>
    <row r="953" spans="1:4" x14ac:dyDescent="0.35">
      <c r="A953" s="47"/>
      <c r="B953" s="53"/>
      <c r="C953" s="52"/>
      <c r="D953" s="47"/>
    </row>
    <row r="954" spans="1:4" x14ac:dyDescent="0.35">
      <c r="A954" s="47"/>
      <c r="B954" s="53"/>
      <c r="C954" s="52"/>
      <c r="D954" s="47"/>
    </row>
    <row r="955" spans="1:4" x14ac:dyDescent="0.35">
      <c r="A955" s="47"/>
      <c r="B955" s="53"/>
      <c r="C955" s="52"/>
      <c r="D955" s="47"/>
    </row>
    <row r="956" spans="1:4" x14ac:dyDescent="0.35">
      <c r="A956" s="47"/>
      <c r="B956" s="53"/>
      <c r="C956" s="52"/>
      <c r="D956" s="47"/>
    </row>
    <row r="957" spans="1:4" x14ac:dyDescent="0.35">
      <c r="A957" s="47"/>
      <c r="B957" s="53"/>
      <c r="C957" s="52"/>
      <c r="D957" s="47"/>
    </row>
    <row r="958" spans="1:4" x14ac:dyDescent="0.35">
      <c r="A958" s="47"/>
      <c r="B958" s="53"/>
      <c r="C958" s="52"/>
      <c r="D958" s="47"/>
    </row>
    <row r="959" spans="1:4" x14ac:dyDescent="0.35">
      <c r="A959" s="47"/>
      <c r="B959" s="53"/>
      <c r="C959" s="52"/>
      <c r="D959" s="47"/>
    </row>
    <row r="960" spans="1:4" x14ac:dyDescent="0.35">
      <c r="A960" s="47"/>
      <c r="B960" s="53"/>
      <c r="C960" s="52"/>
      <c r="D960" s="47"/>
    </row>
    <row r="961" spans="1:4" x14ac:dyDescent="0.35">
      <c r="A961" s="47"/>
      <c r="B961" s="53"/>
      <c r="C961" s="52"/>
      <c r="D961" s="47"/>
    </row>
    <row r="962" spans="1:4" x14ac:dyDescent="0.35">
      <c r="A962" s="47"/>
      <c r="B962" s="53"/>
      <c r="C962" s="52"/>
      <c r="D962" s="47"/>
    </row>
    <row r="963" spans="1:4" x14ac:dyDescent="0.35">
      <c r="A963" s="47"/>
      <c r="B963" s="53"/>
      <c r="C963" s="52"/>
      <c r="D963" s="47"/>
    </row>
    <row r="964" spans="1:4" x14ac:dyDescent="0.35">
      <c r="A964" s="47"/>
      <c r="B964" s="53"/>
      <c r="C964" s="52"/>
      <c r="D964" s="47"/>
    </row>
    <row r="965" spans="1:4" x14ac:dyDescent="0.35">
      <c r="A965" s="47"/>
      <c r="B965" s="53"/>
      <c r="C965" s="52"/>
      <c r="D965" s="47"/>
    </row>
    <row r="966" spans="1:4" x14ac:dyDescent="0.35">
      <c r="A966" s="47"/>
      <c r="B966" s="53"/>
      <c r="C966" s="52"/>
      <c r="D966" s="47"/>
    </row>
    <row r="967" spans="1:4" x14ac:dyDescent="0.35">
      <c r="A967" s="47"/>
      <c r="B967" s="53"/>
      <c r="C967" s="52"/>
      <c r="D967" s="47"/>
    </row>
    <row r="968" spans="1:4" x14ac:dyDescent="0.35">
      <c r="A968" s="47"/>
      <c r="B968" s="53"/>
      <c r="C968" s="52"/>
      <c r="D968" s="47"/>
    </row>
    <row r="969" spans="1:4" x14ac:dyDescent="0.35">
      <c r="A969" s="47"/>
      <c r="B969" s="53"/>
      <c r="C969" s="52"/>
      <c r="D969" s="47"/>
    </row>
    <row r="970" spans="1:4" x14ac:dyDescent="0.35">
      <c r="A970" s="47"/>
      <c r="B970" s="53"/>
      <c r="C970" s="52"/>
      <c r="D970" s="47"/>
    </row>
    <row r="971" spans="1:4" x14ac:dyDescent="0.35">
      <c r="A971" s="47"/>
      <c r="B971" s="53"/>
      <c r="C971" s="52"/>
      <c r="D971" s="47"/>
    </row>
    <row r="972" spans="1:4" x14ac:dyDescent="0.35">
      <c r="A972" s="47"/>
      <c r="B972" s="53"/>
      <c r="C972" s="52"/>
      <c r="D972" s="47"/>
    </row>
    <row r="973" spans="1:4" x14ac:dyDescent="0.35">
      <c r="A973" s="47"/>
      <c r="B973" s="53"/>
      <c r="C973" s="52"/>
      <c r="D973" s="47"/>
    </row>
    <row r="974" spans="1:4" x14ac:dyDescent="0.35">
      <c r="A974" s="47"/>
      <c r="B974" s="53"/>
      <c r="C974" s="52"/>
      <c r="D974" s="47"/>
    </row>
    <row r="975" spans="1:4" x14ac:dyDescent="0.35">
      <c r="A975" s="47"/>
      <c r="B975" s="53"/>
      <c r="C975" s="52"/>
      <c r="D975" s="47"/>
    </row>
    <row r="976" spans="1:4" x14ac:dyDescent="0.35">
      <c r="A976" s="47"/>
      <c r="B976" s="53"/>
      <c r="C976" s="52"/>
      <c r="D976" s="47"/>
    </row>
    <row r="977" spans="1:4" x14ac:dyDescent="0.35">
      <c r="A977" s="47"/>
      <c r="B977" s="53"/>
      <c r="C977" s="52"/>
      <c r="D977" s="47"/>
    </row>
    <row r="978" spans="1:4" x14ac:dyDescent="0.35">
      <c r="A978" s="47"/>
      <c r="B978" s="53"/>
      <c r="C978" s="52"/>
      <c r="D978" s="47"/>
    </row>
    <row r="979" spans="1:4" x14ac:dyDescent="0.35">
      <c r="A979" s="47"/>
      <c r="B979" s="53"/>
      <c r="C979" s="52"/>
      <c r="D979" s="47"/>
    </row>
    <row r="980" spans="1:4" x14ac:dyDescent="0.35">
      <c r="A980" s="47"/>
      <c r="B980" s="53"/>
      <c r="C980" s="52"/>
      <c r="D980" s="47"/>
    </row>
    <row r="981" spans="1:4" x14ac:dyDescent="0.35">
      <c r="A981" s="47"/>
      <c r="B981" s="53"/>
      <c r="C981" s="52"/>
      <c r="D981" s="47"/>
    </row>
    <row r="982" spans="1:4" x14ac:dyDescent="0.35">
      <c r="A982" s="47"/>
      <c r="B982" s="53"/>
      <c r="C982" s="52"/>
      <c r="D982" s="47"/>
    </row>
    <row r="983" spans="1:4" x14ac:dyDescent="0.35">
      <c r="A983" s="47"/>
      <c r="B983" s="53"/>
      <c r="C983" s="52"/>
      <c r="D983" s="47"/>
    </row>
    <row r="984" spans="1:4" x14ac:dyDescent="0.35">
      <c r="A984" s="47"/>
      <c r="B984" s="53"/>
      <c r="C984" s="52"/>
      <c r="D984" s="47"/>
    </row>
    <row r="985" spans="1:4" x14ac:dyDescent="0.35">
      <c r="A985" s="47"/>
      <c r="B985" s="53"/>
      <c r="C985" s="52"/>
      <c r="D985" s="47"/>
    </row>
    <row r="986" spans="1:4" x14ac:dyDescent="0.35">
      <c r="A986" s="47"/>
      <c r="B986" s="53"/>
      <c r="C986" s="52"/>
      <c r="D986" s="47"/>
    </row>
    <row r="987" spans="1:4" x14ac:dyDescent="0.35">
      <c r="A987" s="47"/>
      <c r="B987" s="53"/>
      <c r="C987" s="52"/>
      <c r="D987" s="47"/>
    </row>
    <row r="988" spans="1:4" x14ac:dyDescent="0.35">
      <c r="A988" s="47"/>
      <c r="B988" s="53"/>
      <c r="C988" s="52"/>
      <c r="D988" s="47"/>
    </row>
    <row r="989" spans="1:4" x14ac:dyDescent="0.35">
      <c r="A989" s="47"/>
      <c r="B989" s="53"/>
      <c r="C989" s="52"/>
      <c r="D989" s="47"/>
    </row>
    <row r="990" spans="1:4" x14ac:dyDescent="0.35">
      <c r="A990" s="47"/>
      <c r="B990" s="53"/>
      <c r="C990" s="52"/>
      <c r="D990" s="47"/>
    </row>
    <row r="991" spans="1:4" x14ac:dyDescent="0.35">
      <c r="A991" s="47"/>
      <c r="B991" s="53"/>
      <c r="C991" s="52"/>
      <c r="D991" s="47"/>
    </row>
    <row r="992" spans="1:4" x14ac:dyDescent="0.35">
      <c r="A992" s="47"/>
      <c r="B992" s="53"/>
      <c r="C992" s="52"/>
      <c r="D992" s="47"/>
    </row>
    <row r="993" spans="1:4" x14ac:dyDescent="0.35">
      <c r="A993" s="47"/>
      <c r="B993" s="53"/>
      <c r="C993" s="52"/>
      <c r="D993" s="47"/>
    </row>
    <row r="994" spans="1:4" x14ac:dyDescent="0.35">
      <c r="A994" s="47"/>
      <c r="B994" s="53"/>
      <c r="C994" s="52"/>
      <c r="D994" s="47"/>
    </row>
    <row r="995" spans="1:4" x14ac:dyDescent="0.35">
      <c r="A995" s="47"/>
      <c r="B995" s="53"/>
      <c r="C995" s="52"/>
      <c r="D995" s="47"/>
    </row>
    <row r="996" spans="1:4" x14ac:dyDescent="0.35">
      <c r="A996" s="47"/>
      <c r="B996" s="53"/>
      <c r="C996" s="52"/>
      <c r="D996" s="47"/>
    </row>
    <row r="997" spans="1:4" x14ac:dyDescent="0.35">
      <c r="A997" s="47"/>
      <c r="B997" s="53"/>
      <c r="C997" s="52"/>
      <c r="D997" s="47"/>
    </row>
    <row r="998" spans="1:4" x14ac:dyDescent="0.35">
      <c r="A998" s="47"/>
      <c r="B998" s="53"/>
      <c r="C998" s="52"/>
      <c r="D998" s="47"/>
    </row>
    <row r="999" spans="1:4" x14ac:dyDescent="0.35">
      <c r="A999" s="47"/>
      <c r="B999" s="53"/>
      <c r="C999" s="52"/>
      <c r="D999" s="47"/>
    </row>
    <row r="1000" spans="1:4" x14ac:dyDescent="0.35">
      <c r="A1000" s="47"/>
      <c r="B1000" s="53"/>
      <c r="C1000" s="52"/>
      <c r="D1000" s="47"/>
    </row>
    <row r="1001" spans="1:4" x14ac:dyDescent="0.35">
      <c r="A1001" s="47"/>
      <c r="B1001" s="53"/>
      <c r="C1001" s="52"/>
      <c r="D1001" s="47"/>
    </row>
    <row r="1002" spans="1:4" x14ac:dyDescent="0.35">
      <c r="A1002" s="47"/>
      <c r="B1002" s="53"/>
      <c r="C1002" s="52"/>
      <c r="D1002" s="47"/>
    </row>
    <row r="1003" spans="1:4" x14ac:dyDescent="0.35">
      <c r="A1003" s="47"/>
      <c r="B1003" s="53"/>
      <c r="C1003" s="52"/>
      <c r="D1003" s="47"/>
    </row>
    <row r="1004" spans="1:4" x14ac:dyDescent="0.35">
      <c r="A1004" s="47"/>
      <c r="B1004" s="53"/>
      <c r="C1004" s="52"/>
      <c r="D1004" s="47"/>
    </row>
    <row r="1005" spans="1:4" x14ac:dyDescent="0.35">
      <c r="A1005" s="47"/>
      <c r="B1005" s="53"/>
      <c r="C1005" s="52"/>
      <c r="D1005" s="47"/>
    </row>
    <row r="1006" spans="1:4" x14ac:dyDescent="0.35">
      <c r="A1006" s="47"/>
      <c r="B1006" s="53"/>
      <c r="C1006" s="52"/>
      <c r="D1006" s="47"/>
    </row>
    <row r="1007" spans="1:4" x14ac:dyDescent="0.35">
      <c r="A1007" s="47"/>
      <c r="B1007" s="53"/>
      <c r="C1007" s="52"/>
      <c r="D1007" s="47"/>
    </row>
    <row r="1008" spans="1:4" x14ac:dyDescent="0.35">
      <c r="A1008" s="47"/>
      <c r="B1008" s="53"/>
      <c r="C1008" s="52"/>
      <c r="D1008" s="47"/>
    </row>
    <row r="1009" spans="1:4" x14ac:dyDescent="0.35">
      <c r="A1009" s="47"/>
      <c r="B1009" s="53"/>
      <c r="C1009" s="52"/>
      <c r="D1009" s="47"/>
    </row>
    <row r="1010" spans="1:4" x14ac:dyDescent="0.35">
      <c r="A1010" s="47"/>
      <c r="B1010" s="53"/>
      <c r="C1010" s="52"/>
      <c r="D1010" s="47"/>
    </row>
    <row r="1011" spans="1:4" x14ac:dyDescent="0.35">
      <c r="A1011" s="47"/>
      <c r="B1011" s="53"/>
      <c r="C1011" s="52"/>
      <c r="D1011" s="47"/>
    </row>
    <row r="1012" spans="1:4" x14ac:dyDescent="0.35">
      <c r="A1012" s="47"/>
      <c r="B1012" s="53"/>
      <c r="C1012" s="52"/>
      <c r="D1012" s="47"/>
    </row>
    <row r="1013" spans="1:4" x14ac:dyDescent="0.35">
      <c r="A1013" s="47"/>
      <c r="B1013" s="53"/>
      <c r="C1013" s="52"/>
      <c r="D1013" s="47"/>
    </row>
    <row r="1014" spans="1:4" x14ac:dyDescent="0.35">
      <c r="A1014" s="47"/>
      <c r="B1014" s="53"/>
      <c r="C1014" s="52"/>
      <c r="D1014" s="47"/>
    </row>
    <row r="1015" spans="1:4" x14ac:dyDescent="0.35">
      <c r="A1015" s="47"/>
      <c r="B1015" s="53"/>
      <c r="C1015" s="52"/>
      <c r="D1015" s="47"/>
    </row>
    <row r="1016" spans="1:4" x14ac:dyDescent="0.35">
      <c r="A1016" s="47"/>
      <c r="B1016" s="53"/>
      <c r="C1016" s="52"/>
      <c r="D1016" s="47"/>
    </row>
    <row r="1017" spans="1:4" x14ac:dyDescent="0.35">
      <c r="A1017" s="47"/>
      <c r="B1017" s="53"/>
      <c r="C1017" s="52"/>
      <c r="D1017" s="47"/>
    </row>
    <row r="1018" spans="1:4" x14ac:dyDescent="0.35">
      <c r="A1018" s="47"/>
      <c r="B1018" s="53"/>
      <c r="C1018" s="52"/>
      <c r="D1018" s="47"/>
    </row>
    <row r="1019" spans="1:4" x14ac:dyDescent="0.35">
      <c r="A1019" s="47"/>
      <c r="B1019" s="53"/>
      <c r="C1019" s="52"/>
      <c r="D1019" s="47"/>
    </row>
    <row r="1020" spans="1:4" x14ac:dyDescent="0.35">
      <c r="A1020" s="47"/>
      <c r="B1020" s="53"/>
      <c r="C1020" s="52"/>
      <c r="D1020" s="47"/>
    </row>
    <row r="1021" spans="1:4" x14ac:dyDescent="0.35">
      <c r="A1021" s="47"/>
      <c r="B1021" s="53"/>
      <c r="C1021" s="52"/>
      <c r="D1021" s="47"/>
    </row>
    <row r="1022" spans="1:4" x14ac:dyDescent="0.35">
      <c r="A1022" s="47"/>
      <c r="B1022" s="53"/>
      <c r="C1022" s="52"/>
      <c r="D1022" s="47"/>
    </row>
    <row r="1023" spans="1:4" x14ac:dyDescent="0.35">
      <c r="A1023" s="47"/>
      <c r="B1023" s="53"/>
      <c r="C1023" s="52"/>
      <c r="D1023" s="47"/>
    </row>
    <row r="1024" spans="1:4" x14ac:dyDescent="0.35">
      <c r="A1024" s="47"/>
      <c r="B1024" s="53"/>
      <c r="C1024" s="52"/>
      <c r="D1024" s="47"/>
    </row>
    <row r="1025" spans="1:4" x14ac:dyDescent="0.35">
      <c r="A1025" s="47"/>
      <c r="B1025" s="53"/>
      <c r="C1025" s="52"/>
      <c r="D1025" s="47"/>
    </row>
    <row r="1026" spans="1:4" x14ac:dyDescent="0.35">
      <c r="A1026" s="47"/>
      <c r="B1026" s="53"/>
      <c r="C1026" s="52"/>
      <c r="D1026" s="47"/>
    </row>
    <row r="1027" spans="1:4" x14ac:dyDescent="0.35">
      <c r="A1027" s="47"/>
      <c r="B1027" s="53"/>
      <c r="C1027" s="52"/>
      <c r="D1027" s="47"/>
    </row>
    <row r="1028" spans="1:4" x14ac:dyDescent="0.35">
      <c r="A1028" s="47"/>
      <c r="B1028" s="53"/>
      <c r="C1028" s="52"/>
      <c r="D1028" s="47"/>
    </row>
    <row r="1029" spans="1:4" x14ac:dyDescent="0.35">
      <c r="A1029" s="47"/>
      <c r="B1029" s="53"/>
      <c r="C1029" s="52"/>
      <c r="D1029" s="47"/>
    </row>
    <row r="1030" spans="1:4" x14ac:dyDescent="0.35">
      <c r="A1030" s="47"/>
      <c r="B1030" s="53"/>
      <c r="C1030" s="52"/>
      <c r="D1030" s="47"/>
    </row>
    <row r="1031" spans="1:4" x14ac:dyDescent="0.35">
      <c r="A1031" s="47"/>
      <c r="B1031" s="53"/>
      <c r="C1031" s="52"/>
      <c r="D1031" s="47"/>
    </row>
    <row r="1032" spans="1:4" x14ac:dyDescent="0.35">
      <c r="A1032" s="47"/>
      <c r="B1032" s="53"/>
      <c r="C1032" s="52"/>
      <c r="D1032" s="47"/>
    </row>
    <row r="1033" spans="1:4" x14ac:dyDescent="0.35">
      <c r="A1033" s="47"/>
      <c r="B1033" s="53"/>
      <c r="C1033" s="52"/>
      <c r="D1033" s="47"/>
    </row>
    <row r="1034" spans="1:4" x14ac:dyDescent="0.35">
      <c r="A1034" s="47"/>
      <c r="B1034" s="53"/>
      <c r="C1034" s="52"/>
      <c r="D1034" s="47"/>
    </row>
    <row r="1035" spans="1:4" x14ac:dyDescent="0.35">
      <c r="A1035" s="47"/>
      <c r="B1035" s="53"/>
      <c r="C1035" s="52"/>
      <c r="D1035" s="47"/>
    </row>
    <row r="1036" spans="1:4" x14ac:dyDescent="0.35">
      <c r="A1036" s="47"/>
      <c r="B1036" s="53"/>
      <c r="C1036" s="52"/>
      <c r="D1036" s="47"/>
    </row>
    <row r="1037" spans="1:4" x14ac:dyDescent="0.35">
      <c r="A1037" s="47"/>
      <c r="B1037" s="53"/>
      <c r="C1037" s="52"/>
      <c r="D1037" s="47"/>
    </row>
    <row r="1038" spans="1:4" x14ac:dyDescent="0.35">
      <c r="A1038" s="47"/>
      <c r="B1038" s="53"/>
      <c r="C1038" s="52"/>
      <c r="D1038" s="47"/>
    </row>
    <row r="1039" spans="1:4" x14ac:dyDescent="0.35">
      <c r="A1039" s="47"/>
      <c r="B1039" s="53"/>
      <c r="C1039" s="52"/>
      <c r="D1039" s="47"/>
    </row>
    <row r="1040" spans="1:4" x14ac:dyDescent="0.35">
      <c r="A1040" s="47"/>
      <c r="B1040" s="53"/>
      <c r="C1040" s="52"/>
      <c r="D1040" s="47"/>
    </row>
    <row r="1041" spans="1:4" x14ac:dyDescent="0.35">
      <c r="A1041" s="47"/>
      <c r="B1041" s="53"/>
      <c r="C1041" s="52"/>
      <c r="D1041" s="47"/>
    </row>
    <row r="1042" spans="1:4" x14ac:dyDescent="0.35">
      <c r="A1042" s="47"/>
      <c r="B1042" s="53"/>
      <c r="C1042" s="52"/>
      <c r="D1042" s="47"/>
    </row>
    <row r="1043" spans="1:4" x14ac:dyDescent="0.35">
      <c r="A1043" s="47"/>
      <c r="B1043" s="53"/>
      <c r="C1043" s="52"/>
      <c r="D1043" s="47"/>
    </row>
    <row r="1044" spans="1:4" x14ac:dyDescent="0.35">
      <c r="A1044" s="47"/>
      <c r="B1044" s="53"/>
      <c r="C1044" s="52"/>
      <c r="D1044" s="47"/>
    </row>
    <row r="1045" spans="1:4" x14ac:dyDescent="0.35">
      <c r="A1045" s="47"/>
      <c r="B1045" s="53"/>
      <c r="C1045" s="52"/>
      <c r="D1045" s="47"/>
    </row>
    <row r="1046" spans="1:4" x14ac:dyDescent="0.35">
      <c r="A1046" s="47"/>
      <c r="B1046" s="53"/>
      <c r="C1046" s="52"/>
      <c r="D1046" s="47"/>
    </row>
    <row r="1047" spans="1:4" x14ac:dyDescent="0.35">
      <c r="A1047" s="47"/>
      <c r="B1047" s="53"/>
      <c r="C1047" s="52"/>
      <c r="D1047" s="47"/>
    </row>
    <row r="1048" spans="1:4" x14ac:dyDescent="0.35">
      <c r="A1048" s="47"/>
      <c r="B1048" s="53"/>
      <c r="C1048" s="52"/>
      <c r="D1048" s="47"/>
    </row>
    <row r="1049" spans="1:4" x14ac:dyDescent="0.35">
      <c r="A1049" s="47"/>
      <c r="B1049" s="53"/>
      <c r="C1049" s="52"/>
      <c r="D1049" s="47"/>
    </row>
    <row r="1050" spans="1:4" x14ac:dyDescent="0.35">
      <c r="A1050" s="47"/>
      <c r="B1050" s="53"/>
      <c r="C1050" s="52"/>
      <c r="D1050" s="47"/>
    </row>
    <row r="1051" spans="1:4" x14ac:dyDescent="0.35">
      <c r="A1051" s="47"/>
      <c r="B1051" s="53"/>
      <c r="C1051" s="52"/>
      <c r="D1051" s="47"/>
    </row>
    <row r="1052" spans="1:4" x14ac:dyDescent="0.35">
      <c r="A1052" s="47"/>
      <c r="B1052" s="53"/>
      <c r="C1052" s="52"/>
      <c r="D1052" s="47"/>
    </row>
    <row r="1053" spans="1:4" x14ac:dyDescent="0.35">
      <c r="A1053" s="47"/>
      <c r="B1053" s="53"/>
      <c r="C1053" s="52"/>
      <c r="D1053" s="47"/>
    </row>
    <row r="1054" spans="1:4" x14ac:dyDescent="0.35">
      <c r="A1054" s="47"/>
      <c r="B1054" s="53"/>
      <c r="C1054" s="52"/>
      <c r="D1054" s="47"/>
    </row>
    <row r="1055" spans="1:4" x14ac:dyDescent="0.35">
      <c r="A1055" s="47"/>
      <c r="B1055" s="53"/>
      <c r="C1055" s="52"/>
      <c r="D1055" s="47"/>
    </row>
    <row r="1056" spans="1:4" x14ac:dyDescent="0.35">
      <c r="A1056" s="47"/>
      <c r="B1056" s="53"/>
      <c r="C1056" s="52"/>
      <c r="D1056" s="47"/>
    </row>
    <row r="1057" spans="1:4" x14ac:dyDescent="0.35">
      <c r="A1057" s="47"/>
      <c r="B1057" s="53"/>
      <c r="C1057" s="52"/>
      <c r="D1057" s="47"/>
    </row>
    <row r="1058" spans="1:4" x14ac:dyDescent="0.35">
      <c r="A1058" s="47"/>
      <c r="B1058" s="53"/>
      <c r="C1058" s="52"/>
      <c r="D1058" s="47"/>
    </row>
    <row r="1059" spans="1:4" x14ac:dyDescent="0.35">
      <c r="A1059" s="47"/>
      <c r="B1059" s="53"/>
      <c r="C1059" s="52"/>
      <c r="D1059" s="47"/>
    </row>
    <row r="1060" spans="1:4" x14ac:dyDescent="0.35">
      <c r="A1060" s="47"/>
      <c r="B1060" s="53"/>
      <c r="C1060" s="52"/>
      <c r="D1060" s="47"/>
    </row>
    <row r="1061" spans="1:4" x14ac:dyDescent="0.35">
      <c r="A1061" s="47"/>
      <c r="B1061" s="53"/>
      <c r="C1061" s="52"/>
      <c r="D1061" s="47"/>
    </row>
    <row r="1062" spans="1:4" x14ac:dyDescent="0.35">
      <c r="A1062" s="47"/>
      <c r="B1062" s="53"/>
      <c r="C1062" s="52"/>
      <c r="D1062" s="47"/>
    </row>
    <row r="1063" spans="1:4" x14ac:dyDescent="0.35">
      <c r="A1063" s="47"/>
      <c r="B1063" s="53"/>
      <c r="C1063" s="52"/>
      <c r="D1063" s="47"/>
    </row>
    <row r="1064" spans="1:4" x14ac:dyDescent="0.35">
      <c r="A1064" s="47"/>
      <c r="B1064" s="53"/>
      <c r="C1064" s="52"/>
      <c r="D1064" s="47"/>
    </row>
    <row r="1065" spans="1:4" x14ac:dyDescent="0.35">
      <c r="A1065" s="47"/>
      <c r="B1065" s="53"/>
      <c r="C1065" s="52"/>
      <c r="D1065" s="47"/>
    </row>
    <row r="1066" spans="1:4" x14ac:dyDescent="0.35">
      <c r="A1066" s="47"/>
      <c r="B1066" s="53"/>
      <c r="C1066" s="52"/>
      <c r="D1066" s="47"/>
    </row>
    <row r="1067" spans="1:4" x14ac:dyDescent="0.35">
      <c r="A1067" s="47"/>
      <c r="B1067" s="53"/>
      <c r="C1067" s="52"/>
      <c r="D1067" s="47"/>
    </row>
    <row r="1068" spans="1:4" x14ac:dyDescent="0.35">
      <c r="A1068" s="47"/>
      <c r="B1068" s="53"/>
      <c r="C1068" s="52"/>
      <c r="D1068" s="47"/>
    </row>
    <row r="1069" spans="1:4" x14ac:dyDescent="0.35">
      <c r="A1069" s="47"/>
      <c r="B1069" s="53"/>
      <c r="C1069" s="52"/>
      <c r="D1069" s="47"/>
    </row>
    <row r="1070" spans="1:4" x14ac:dyDescent="0.35">
      <c r="A1070" s="47"/>
      <c r="B1070" s="53"/>
      <c r="C1070" s="52"/>
      <c r="D1070" s="47"/>
    </row>
    <row r="1071" spans="1:4" x14ac:dyDescent="0.35">
      <c r="A1071" s="47"/>
      <c r="B1071" s="53"/>
      <c r="C1071" s="52"/>
      <c r="D1071" s="47"/>
    </row>
    <row r="1072" spans="1:4" x14ac:dyDescent="0.35">
      <c r="A1072" s="47"/>
      <c r="B1072" s="53"/>
      <c r="C1072" s="52"/>
      <c r="D1072" s="47"/>
    </row>
    <row r="1073" spans="1:4" x14ac:dyDescent="0.35">
      <c r="A1073" s="47"/>
      <c r="B1073" s="53"/>
      <c r="C1073" s="52"/>
      <c r="D1073" s="47"/>
    </row>
    <row r="1074" spans="1:4" x14ac:dyDescent="0.35">
      <c r="A1074" s="47"/>
      <c r="B1074" s="53"/>
      <c r="C1074" s="52"/>
      <c r="D1074" s="47"/>
    </row>
    <row r="1075" spans="1:4" x14ac:dyDescent="0.35">
      <c r="A1075" s="47"/>
      <c r="B1075" s="53"/>
      <c r="C1075" s="52"/>
      <c r="D1075" s="47"/>
    </row>
    <row r="1076" spans="1:4" x14ac:dyDescent="0.35">
      <c r="A1076" s="47"/>
      <c r="B1076" s="53"/>
      <c r="C1076" s="52"/>
      <c r="D1076" s="47"/>
    </row>
    <row r="1077" spans="1:4" x14ac:dyDescent="0.35">
      <c r="A1077" s="47"/>
      <c r="B1077" s="53"/>
      <c r="C1077" s="52"/>
      <c r="D1077" s="47"/>
    </row>
    <row r="1078" spans="1:4" x14ac:dyDescent="0.35">
      <c r="A1078" s="47"/>
      <c r="B1078" s="53"/>
      <c r="C1078" s="52"/>
      <c r="D1078" s="47"/>
    </row>
    <row r="1079" spans="1:4" x14ac:dyDescent="0.35">
      <c r="A1079" s="47"/>
      <c r="B1079" s="53"/>
      <c r="C1079" s="52"/>
      <c r="D1079" s="47"/>
    </row>
    <row r="1080" spans="1:4" x14ac:dyDescent="0.35">
      <c r="A1080" s="47"/>
      <c r="B1080" s="53"/>
      <c r="C1080" s="52"/>
      <c r="D1080" s="47"/>
    </row>
    <row r="1081" spans="1:4" x14ac:dyDescent="0.35">
      <c r="A1081" s="47"/>
      <c r="B1081" s="53"/>
      <c r="C1081" s="52"/>
      <c r="D1081" s="47"/>
    </row>
    <row r="1082" spans="1:4" x14ac:dyDescent="0.35">
      <c r="A1082" s="47"/>
      <c r="B1082" s="53"/>
      <c r="C1082" s="52"/>
      <c r="D1082" s="47"/>
    </row>
    <row r="1083" spans="1:4" x14ac:dyDescent="0.35">
      <c r="A1083" s="47"/>
      <c r="B1083" s="53"/>
      <c r="C1083" s="52"/>
      <c r="D1083" s="47"/>
    </row>
    <row r="1084" spans="1:4" x14ac:dyDescent="0.35">
      <c r="A1084" s="47"/>
      <c r="B1084" s="53"/>
      <c r="C1084" s="52"/>
      <c r="D1084" s="47"/>
    </row>
    <row r="1085" spans="1:4" x14ac:dyDescent="0.35">
      <c r="A1085" s="47"/>
      <c r="B1085" s="53"/>
      <c r="C1085" s="52"/>
      <c r="D1085" s="47"/>
    </row>
    <row r="1086" spans="1:4" x14ac:dyDescent="0.35">
      <c r="A1086" s="47"/>
      <c r="B1086" s="53"/>
      <c r="C1086" s="52"/>
      <c r="D1086" s="47"/>
    </row>
    <row r="1087" spans="1:4" x14ac:dyDescent="0.35">
      <c r="A1087" s="47"/>
      <c r="B1087" s="53"/>
      <c r="C1087" s="52"/>
      <c r="D1087" s="47"/>
    </row>
    <row r="1088" spans="1:4" x14ac:dyDescent="0.35">
      <c r="A1088" s="47"/>
      <c r="B1088" s="53"/>
      <c r="C1088" s="52"/>
      <c r="D1088" s="47"/>
    </row>
    <row r="1089" spans="1:4" x14ac:dyDescent="0.35">
      <c r="A1089" s="47"/>
      <c r="B1089" s="53"/>
      <c r="C1089" s="52"/>
      <c r="D1089" s="47"/>
    </row>
    <row r="1090" spans="1:4" x14ac:dyDescent="0.35">
      <c r="A1090" s="47"/>
      <c r="B1090" s="53"/>
      <c r="C1090" s="52"/>
      <c r="D1090" s="47"/>
    </row>
    <row r="1091" spans="1:4" x14ac:dyDescent="0.35">
      <c r="A1091" s="47"/>
      <c r="B1091" s="53"/>
      <c r="C1091" s="52"/>
      <c r="D1091" s="47"/>
    </row>
    <row r="1092" spans="1:4" x14ac:dyDescent="0.35">
      <c r="A1092" s="47"/>
      <c r="B1092" s="53"/>
      <c r="C1092" s="52"/>
      <c r="D1092" s="47"/>
    </row>
    <row r="1093" spans="1:4" x14ac:dyDescent="0.35">
      <c r="A1093" s="47"/>
      <c r="B1093" s="53"/>
      <c r="C1093" s="52"/>
      <c r="D1093" s="47"/>
    </row>
    <row r="1094" spans="1:4" x14ac:dyDescent="0.35">
      <c r="A1094" s="47"/>
      <c r="B1094" s="53"/>
      <c r="C1094" s="52"/>
      <c r="D1094" s="47"/>
    </row>
    <row r="1095" spans="1:4" x14ac:dyDescent="0.35">
      <c r="A1095" s="47"/>
      <c r="B1095" s="53"/>
      <c r="C1095" s="52"/>
      <c r="D1095" s="47"/>
    </row>
    <row r="1096" spans="1:4" x14ac:dyDescent="0.35">
      <c r="A1096" s="47"/>
      <c r="B1096" s="53"/>
      <c r="C1096" s="52"/>
      <c r="D1096" s="47"/>
    </row>
    <row r="1097" spans="1:4" x14ac:dyDescent="0.35">
      <c r="A1097" s="47"/>
      <c r="B1097" s="53"/>
      <c r="C1097" s="52"/>
      <c r="D1097" s="47"/>
    </row>
    <row r="1098" spans="1:4" x14ac:dyDescent="0.35">
      <c r="A1098" s="47"/>
      <c r="B1098" s="53"/>
      <c r="C1098" s="52"/>
      <c r="D1098" s="47"/>
    </row>
    <row r="1099" spans="1:4" x14ac:dyDescent="0.35">
      <c r="A1099" s="47"/>
      <c r="B1099" s="53"/>
      <c r="C1099" s="52"/>
      <c r="D1099" s="47"/>
    </row>
    <row r="1100" spans="1:4" x14ac:dyDescent="0.35">
      <c r="A1100" s="47"/>
      <c r="B1100" s="53"/>
      <c r="C1100" s="52"/>
      <c r="D1100" s="47"/>
    </row>
    <row r="1101" spans="1:4" x14ac:dyDescent="0.35">
      <c r="A1101" s="47"/>
      <c r="B1101" s="53"/>
      <c r="C1101" s="52"/>
      <c r="D1101" s="47"/>
    </row>
    <row r="1102" spans="1:4" x14ac:dyDescent="0.35">
      <c r="A1102" s="47"/>
      <c r="B1102" s="53"/>
      <c r="C1102" s="52"/>
      <c r="D1102" s="47"/>
    </row>
    <row r="1103" spans="1:4" x14ac:dyDescent="0.35">
      <c r="A1103" s="47"/>
      <c r="B1103" s="53"/>
      <c r="C1103" s="52"/>
      <c r="D1103" s="47"/>
    </row>
    <row r="1104" spans="1:4" x14ac:dyDescent="0.35">
      <c r="A1104" s="47"/>
      <c r="B1104" s="53"/>
      <c r="C1104" s="52"/>
      <c r="D1104" s="47"/>
    </row>
    <row r="1105" spans="1:4" x14ac:dyDescent="0.35">
      <c r="A1105" s="47"/>
      <c r="B1105" s="53"/>
      <c r="C1105" s="52"/>
      <c r="D1105" s="47"/>
    </row>
    <row r="1106" spans="1:4" x14ac:dyDescent="0.35">
      <c r="A1106" s="47"/>
      <c r="B1106" s="53"/>
      <c r="C1106" s="52"/>
      <c r="D1106" s="47"/>
    </row>
    <row r="1107" spans="1:4" x14ac:dyDescent="0.35">
      <c r="A1107" s="47"/>
      <c r="B1107" s="53"/>
      <c r="C1107" s="52"/>
      <c r="D1107" s="47"/>
    </row>
    <row r="1108" spans="1:4" x14ac:dyDescent="0.35">
      <c r="A1108" s="47"/>
      <c r="B1108" s="53"/>
      <c r="C1108" s="52"/>
      <c r="D1108" s="47"/>
    </row>
    <row r="1109" spans="1:4" x14ac:dyDescent="0.35">
      <c r="A1109" s="47"/>
      <c r="B1109" s="53"/>
      <c r="C1109" s="52"/>
      <c r="D1109" s="47"/>
    </row>
    <row r="1110" spans="1:4" x14ac:dyDescent="0.35">
      <c r="A1110" s="47"/>
      <c r="B1110" s="53"/>
      <c r="C1110" s="52"/>
      <c r="D1110" s="47"/>
    </row>
    <row r="1111" spans="1:4" x14ac:dyDescent="0.35">
      <c r="A1111" s="47"/>
      <c r="B1111" s="53"/>
      <c r="C1111" s="52"/>
      <c r="D1111" s="47"/>
    </row>
    <row r="1112" spans="1:4" x14ac:dyDescent="0.35">
      <c r="A1112" s="47"/>
      <c r="B1112" s="53"/>
      <c r="C1112" s="52"/>
      <c r="D1112" s="47"/>
    </row>
    <row r="1113" spans="1:4" x14ac:dyDescent="0.35">
      <c r="A1113" s="47"/>
      <c r="B1113" s="53"/>
      <c r="C1113" s="52"/>
      <c r="D1113" s="47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C14" sqref="C14"/>
    </sheetView>
  </sheetViews>
  <sheetFormatPr defaultRowHeight="14.5" x14ac:dyDescent="0.35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E110"/>
  <sheetViews>
    <sheetView workbookViewId="0">
      <selection activeCell="B95" sqref="B95"/>
    </sheetView>
  </sheetViews>
  <sheetFormatPr defaultColWidth="9.08984375" defaultRowHeight="14.5" x14ac:dyDescent="0.35"/>
  <cols>
    <col min="1" max="1" width="88.08984375" style="70" customWidth="1"/>
    <col min="2" max="2" width="37.6328125" style="70" bestFit="1" customWidth="1"/>
    <col min="3" max="3" width="36" style="70" bestFit="1" customWidth="1"/>
    <col min="4" max="4" width="38.6328125" style="70" bestFit="1" customWidth="1"/>
    <col min="5" max="5" width="60.6328125" style="70" bestFit="1" customWidth="1"/>
    <col min="6" max="11" width="9.08984375" style="57"/>
    <col min="12" max="12" width="25" style="57" bestFit="1" customWidth="1"/>
    <col min="13" max="13" width="24.54296875" style="57" bestFit="1" customWidth="1"/>
    <col min="14" max="16384" width="9.08984375" style="57"/>
  </cols>
  <sheetData>
    <row r="1" spans="1:5" ht="28.5" x14ac:dyDescent="0.65">
      <c r="A1" s="129" t="s">
        <v>90</v>
      </c>
    </row>
    <row r="2" spans="1:5" ht="24" thickBot="1" x14ac:dyDescent="0.6">
      <c r="A2" s="130"/>
      <c r="E2" s="70" t="s">
        <v>150</v>
      </c>
    </row>
    <row r="3" spans="1:5" x14ac:dyDescent="0.35">
      <c r="A3" s="131" t="s">
        <v>105</v>
      </c>
      <c r="B3" s="132" t="s">
        <v>29</v>
      </c>
      <c r="C3" s="132" t="s">
        <v>27</v>
      </c>
      <c r="D3" s="133" t="s">
        <v>12</v>
      </c>
    </row>
    <row r="4" spans="1:5" x14ac:dyDescent="0.35">
      <c r="A4" s="134"/>
      <c r="B4" s="135" t="s">
        <v>92</v>
      </c>
      <c r="C4" s="136"/>
      <c r="D4" s="137"/>
    </row>
    <row r="5" spans="1:5" x14ac:dyDescent="0.35">
      <c r="A5" s="134"/>
      <c r="B5" s="136" t="s">
        <v>127</v>
      </c>
      <c r="C5" s="135"/>
      <c r="D5" s="138"/>
      <c r="E5" s="70" t="s">
        <v>151</v>
      </c>
    </row>
    <row r="6" spans="1:5" x14ac:dyDescent="0.35">
      <c r="A6" s="134"/>
      <c r="B6" s="139" t="s">
        <v>108</v>
      </c>
      <c r="C6" s="135"/>
      <c r="D6" s="138"/>
      <c r="E6" s="70" t="s">
        <v>114</v>
      </c>
    </row>
    <row r="7" spans="1:5" x14ac:dyDescent="0.35">
      <c r="A7" s="134"/>
      <c r="B7" s="136" t="s">
        <v>116</v>
      </c>
      <c r="C7" s="136"/>
      <c r="D7" s="137"/>
      <c r="E7" s="70" t="s">
        <v>132</v>
      </c>
    </row>
    <row r="8" spans="1:5" x14ac:dyDescent="0.35">
      <c r="A8" s="134"/>
      <c r="B8" s="136" t="s">
        <v>121</v>
      </c>
      <c r="C8" s="135"/>
      <c r="D8" s="138"/>
      <c r="E8" s="70" t="s">
        <v>138</v>
      </c>
    </row>
    <row r="9" spans="1:5" ht="15" thickBot="1" x14ac:dyDescent="0.4">
      <c r="A9" s="140"/>
      <c r="B9" s="141" t="s">
        <v>128</v>
      </c>
      <c r="C9" s="142"/>
      <c r="D9" s="143"/>
      <c r="E9" s="70" t="s">
        <v>129</v>
      </c>
    </row>
    <row r="10" spans="1:5" x14ac:dyDescent="0.35">
      <c r="A10" s="144"/>
      <c r="B10" s="145"/>
      <c r="C10" s="145"/>
      <c r="D10" s="145"/>
    </row>
    <row r="11" spans="1:5" ht="15" thickBot="1" x14ac:dyDescent="0.4"/>
    <row r="12" spans="1:5" x14ac:dyDescent="0.35">
      <c r="A12" s="131" t="s">
        <v>145</v>
      </c>
      <c r="B12" s="132" t="s">
        <v>29</v>
      </c>
      <c r="C12" s="132" t="s">
        <v>27</v>
      </c>
      <c r="D12" s="133" t="s">
        <v>12</v>
      </c>
    </row>
    <row r="13" spans="1:5" x14ac:dyDescent="0.35">
      <c r="A13" s="146" t="s">
        <v>169</v>
      </c>
      <c r="B13" s="135" t="s">
        <v>92</v>
      </c>
      <c r="C13" s="136"/>
      <c r="D13" s="137"/>
    </row>
    <row r="14" spans="1:5" ht="15" thickBot="1" x14ac:dyDescent="0.4">
      <c r="A14" s="140"/>
      <c r="B14" s="141" t="s">
        <v>133</v>
      </c>
      <c r="C14" s="142"/>
      <c r="D14" s="143"/>
      <c r="E14" s="70" t="s">
        <v>134</v>
      </c>
    </row>
    <row r="15" spans="1:5" x14ac:dyDescent="0.35">
      <c r="A15" s="144"/>
      <c r="B15" s="145"/>
      <c r="C15" s="145"/>
      <c r="D15" s="145"/>
    </row>
    <row r="16" spans="1:5" ht="15" thickBot="1" x14ac:dyDescent="0.4"/>
    <row r="17" spans="1:5" x14ac:dyDescent="0.35">
      <c r="A17" s="131" t="s">
        <v>112</v>
      </c>
      <c r="B17" s="132" t="s">
        <v>29</v>
      </c>
      <c r="C17" s="132" t="s">
        <v>27</v>
      </c>
      <c r="D17" s="133" t="s">
        <v>12</v>
      </c>
    </row>
    <row r="18" spans="1:5" x14ac:dyDescent="0.35">
      <c r="A18" s="146" t="s">
        <v>156</v>
      </c>
      <c r="B18" s="135" t="s">
        <v>92</v>
      </c>
      <c r="C18" s="136"/>
      <c r="D18" s="137"/>
    </row>
    <row r="19" spans="1:5" x14ac:dyDescent="0.35">
      <c r="A19" s="134"/>
      <c r="B19" s="136" t="s">
        <v>95</v>
      </c>
      <c r="C19" s="135" t="s">
        <v>97</v>
      </c>
      <c r="D19" s="138" t="s">
        <v>99</v>
      </c>
      <c r="E19" s="70" t="s">
        <v>152</v>
      </c>
    </row>
    <row r="20" spans="1:5" ht="15" thickBot="1" x14ac:dyDescent="0.4">
      <c r="A20" s="140"/>
      <c r="B20" s="141" t="s">
        <v>96</v>
      </c>
      <c r="C20" s="142" t="s">
        <v>98</v>
      </c>
      <c r="D20" s="143" t="s">
        <v>100</v>
      </c>
      <c r="E20" s="70" t="s">
        <v>134</v>
      </c>
    </row>
    <row r="21" spans="1:5" x14ac:dyDescent="0.35">
      <c r="A21" s="144"/>
      <c r="B21" s="145"/>
      <c r="C21" s="145"/>
      <c r="D21" s="145"/>
    </row>
    <row r="22" spans="1:5" ht="15" thickBot="1" x14ac:dyDescent="0.4"/>
    <row r="23" spans="1:5" x14ac:dyDescent="0.35">
      <c r="A23" s="131" t="s">
        <v>25</v>
      </c>
      <c r="B23" s="132" t="s">
        <v>29</v>
      </c>
      <c r="C23" s="132" t="s">
        <v>27</v>
      </c>
      <c r="D23" s="133" t="s">
        <v>12</v>
      </c>
    </row>
    <row r="24" spans="1:5" x14ac:dyDescent="0.35">
      <c r="A24" s="147" t="s">
        <v>163</v>
      </c>
      <c r="B24" s="135" t="s">
        <v>92</v>
      </c>
      <c r="C24" s="136"/>
      <c r="D24" s="137"/>
    </row>
    <row r="25" spans="1:5" x14ac:dyDescent="0.35">
      <c r="A25" s="148"/>
      <c r="B25" s="149" t="s">
        <v>101</v>
      </c>
      <c r="C25" s="136"/>
      <c r="D25" s="137"/>
      <c r="E25" s="70" t="s">
        <v>151</v>
      </c>
    </row>
    <row r="26" spans="1:5" x14ac:dyDescent="0.35">
      <c r="A26" s="148"/>
      <c r="B26" s="149" t="s">
        <v>109</v>
      </c>
      <c r="C26" s="136"/>
      <c r="D26" s="137"/>
      <c r="E26" s="70" t="s">
        <v>115</v>
      </c>
    </row>
    <row r="27" spans="1:5" x14ac:dyDescent="0.35">
      <c r="A27" s="148"/>
      <c r="B27" s="149" t="s">
        <v>118</v>
      </c>
      <c r="C27" s="136"/>
      <c r="D27" s="137"/>
      <c r="E27" s="70" t="s">
        <v>117</v>
      </c>
    </row>
    <row r="28" spans="1:5" x14ac:dyDescent="0.35">
      <c r="A28" s="148"/>
      <c r="B28" s="149" t="s">
        <v>123</v>
      </c>
      <c r="C28" s="136"/>
      <c r="D28" s="137"/>
      <c r="E28" s="70" t="s">
        <v>122</v>
      </c>
    </row>
    <row r="29" spans="1:5" x14ac:dyDescent="0.35">
      <c r="A29" s="134"/>
      <c r="B29" s="149" t="s">
        <v>130</v>
      </c>
      <c r="C29" s="136"/>
      <c r="D29" s="137"/>
      <c r="E29" s="70" t="s">
        <v>129</v>
      </c>
    </row>
    <row r="30" spans="1:5" x14ac:dyDescent="0.35">
      <c r="A30" s="134"/>
      <c r="B30" s="149" t="s">
        <v>135</v>
      </c>
      <c r="C30" s="145"/>
      <c r="D30" s="113"/>
      <c r="E30" s="70" t="s">
        <v>134</v>
      </c>
    </row>
    <row r="31" spans="1:5" ht="15" thickBot="1" x14ac:dyDescent="0.4">
      <c r="A31" s="140"/>
      <c r="B31" s="150" t="s">
        <v>139</v>
      </c>
      <c r="C31" s="151"/>
      <c r="D31" s="152"/>
      <c r="E31" s="70" t="s">
        <v>140</v>
      </c>
    </row>
    <row r="32" spans="1:5" x14ac:dyDescent="0.35">
      <c r="A32" s="144"/>
      <c r="B32" s="153"/>
      <c r="C32" s="145"/>
      <c r="D32" s="145"/>
    </row>
    <row r="33" spans="1:5" ht="15" thickBot="1" x14ac:dyDescent="0.4">
      <c r="A33" s="154"/>
    </row>
    <row r="34" spans="1:5" x14ac:dyDescent="0.35">
      <c r="A34" s="131" t="s">
        <v>70</v>
      </c>
      <c r="B34" s="132" t="s">
        <v>29</v>
      </c>
      <c r="C34" s="132" t="s">
        <v>27</v>
      </c>
      <c r="D34" s="133" t="s">
        <v>12</v>
      </c>
    </row>
    <row r="35" spans="1:5" x14ac:dyDescent="0.35">
      <c r="A35" s="147" t="s">
        <v>164</v>
      </c>
      <c r="B35" s="135" t="s">
        <v>92</v>
      </c>
      <c r="C35" s="136"/>
      <c r="D35" s="137"/>
    </row>
    <row r="36" spans="1:5" x14ac:dyDescent="0.35">
      <c r="A36" s="147"/>
      <c r="B36" s="136" t="s">
        <v>57</v>
      </c>
      <c r="C36" s="145" t="s">
        <v>62</v>
      </c>
      <c r="D36" s="113" t="s">
        <v>85</v>
      </c>
      <c r="E36" s="70" t="s">
        <v>143</v>
      </c>
    </row>
    <row r="37" spans="1:5" x14ac:dyDescent="0.35">
      <c r="A37" s="155"/>
      <c r="B37" s="136" t="s">
        <v>58</v>
      </c>
      <c r="C37" s="145" t="s">
        <v>66</v>
      </c>
      <c r="D37" s="113" t="s">
        <v>88</v>
      </c>
    </row>
    <row r="38" spans="1:5" x14ac:dyDescent="0.35">
      <c r="A38" s="155"/>
      <c r="B38" s="136" t="s">
        <v>59</v>
      </c>
      <c r="C38" s="145" t="s">
        <v>63</v>
      </c>
      <c r="D38" s="113" t="s">
        <v>67</v>
      </c>
    </row>
    <row r="39" spans="1:5" ht="14.25" customHeight="1" x14ac:dyDescent="0.35">
      <c r="A39" s="155"/>
      <c r="B39" s="136" t="s">
        <v>60</v>
      </c>
      <c r="C39" s="145" t="s">
        <v>64</v>
      </c>
      <c r="D39" s="113" t="s">
        <v>68</v>
      </c>
      <c r="E39" s="156" t="s">
        <v>136</v>
      </c>
    </row>
    <row r="40" spans="1:5" ht="14.25" customHeight="1" thickBot="1" x14ac:dyDescent="0.4">
      <c r="A40" s="157"/>
      <c r="B40" s="158" t="s">
        <v>61</v>
      </c>
      <c r="C40" s="151" t="s">
        <v>65</v>
      </c>
      <c r="D40" s="152" t="s">
        <v>69</v>
      </c>
    </row>
    <row r="41" spans="1:5" ht="14.25" customHeight="1" x14ac:dyDescent="0.35">
      <c r="A41" s="145"/>
      <c r="B41" s="136"/>
      <c r="C41" s="145"/>
      <c r="D41" s="145"/>
    </row>
    <row r="42" spans="1:5" ht="14.25" customHeight="1" thickBot="1" x14ac:dyDescent="0.4">
      <c r="A42" s="145"/>
      <c r="B42" s="136"/>
      <c r="C42" s="145"/>
      <c r="D42" s="145"/>
    </row>
    <row r="43" spans="1:5" ht="14.25" customHeight="1" x14ac:dyDescent="0.35">
      <c r="A43" s="131" t="s">
        <v>111</v>
      </c>
      <c r="B43" s="132" t="s">
        <v>29</v>
      </c>
      <c r="C43" s="132" t="s">
        <v>27</v>
      </c>
      <c r="D43" s="133" t="s">
        <v>12</v>
      </c>
    </row>
    <row r="44" spans="1:5" ht="14.25" customHeight="1" x14ac:dyDescent="0.35">
      <c r="A44" s="155" t="s">
        <v>168</v>
      </c>
      <c r="B44" s="135" t="s">
        <v>92</v>
      </c>
      <c r="C44" s="136"/>
      <c r="D44" s="137"/>
    </row>
    <row r="45" spans="1:5" ht="14.25" customHeight="1" x14ac:dyDescent="0.35">
      <c r="A45" s="155"/>
      <c r="B45" s="136" t="s">
        <v>103</v>
      </c>
      <c r="C45" s="145"/>
      <c r="D45" s="113"/>
      <c r="E45" s="70" t="s">
        <v>104</v>
      </c>
    </row>
    <row r="46" spans="1:5" ht="14.25" customHeight="1" x14ac:dyDescent="0.35">
      <c r="A46" s="155"/>
      <c r="B46" s="159" t="s">
        <v>106</v>
      </c>
      <c r="C46" s="145"/>
      <c r="D46" s="113"/>
      <c r="E46" s="70" t="s">
        <v>153</v>
      </c>
    </row>
    <row r="47" spans="1:5" ht="14.25" customHeight="1" x14ac:dyDescent="0.35">
      <c r="A47" s="155"/>
      <c r="B47" s="149" t="s">
        <v>110</v>
      </c>
      <c r="C47" s="145"/>
      <c r="D47" s="113"/>
      <c r="E47" s="70" t="s">
        <v>115</v>
      </c>
    </row>
    <row r="48" spans="1:5" ht="14.25" customHeight="1" x14ac:dyDescent="0.35">
      <c r="A48" s="155"/>
      <c r="B48" s="149" t="s">
        <v>119</v>
      </c>
      <c r="C48" s="145"/>
      <c r="D48" s="113"/>
      <c r="E48" s="70" t="s">
        <v>161</v>
      </c>
    </row>
    <row r="49" spans="1:5" ht="14.25" customHeight="1" x14ac:dyDescent="0.35">
      <c r="A49" s="155"/>
      <c r="B49" s="149" t="s">
        <v>162</v>
      </c>
      <c r="C49" s="145"/>
      <c r="D49" s="113"/>
      <c r="E49" s="70" t="s">
        <v>117</v>
      </c>
    </row>
    <row r="50" spans="1:5" ht="14.25" customHeight="1" x14ac:dyDescent="0.35">
      <c r="A50" s="155"/>
      <c r="B50" s="136" t="s">
        <v>124</v>
      </c>
      <c r="C50" s="145"/>
      <c r="D50" s="113"/>
      <c r="E50" s="70" t="s">
        <v>122</v>
      </c>
    </row>
    <row r="51" spans="1:5" ht="14.25" customHeight="1" x14ac:dyDescent="0.35">
      <c r="A51" s="155"/>
      <c r="B51" s="149" t="s">
        <v>131</v>
      </c>
      <c r="C51" s="145"/>
      <c r="D51" s="113"/>
      <c r="E51" s="70" t="s">
        <v>129</v>
      </c>
    </row>
    <row r="52" spans="1:5" ht="14.25" customHeight="1" x14ac:dyDescent="0.35">
      <c r="A52" s="155"/>
      <c r="B52" s="149" t="s">
        <v>137</v>
      </c>
      <c r="C52" s="145"/>
      <c r="D52" s="113"/>
      <c r="E52" s="70" t="s">
        <v>134</v>
      </c>
    </row>
    <row r="53" spans="1:5" ht="14.25" customHeight="1" thickBot="1" x14ac:dyDescent="0.4">
      <c r="A53" s="157"/>
      <c r="B53" s="150" t="s">
        <v>141</v>
      </c>
      <c r="C53" s="151"/>
      <c r="D53" s="152"/>
      <c r="E53" s="70" t="s">
        <v>142</v>
      </c>
    </row>
    <row r="54" spans="1:5" ht="14.25" customHeight="1" x14ac:dyDescent="0.35">
      <c r="A54" s="145"/>
      <c r="B54" s="149"/>
      <c r="C54" s="145"/>
      <c r="D54" s="145"/>
    </row>
    <row r="55" spans="1:5" ht="14.25" customHeight="1" thickBot="1" x14ac:dyDescent="0.4"/>
    <row r="56" spans="1:5" x14ac:dyDescent="0.35">
      <c r="A56" s="131" t="s">
        <v>26</v>
      </c>
      <c r="B56" s="132" t="s">
        <v>29</v>
      </c>
      <c r="C56" s="132" t="s">
        <v>27</v>
      </c>
      <c r="D56" s="133" t="s">
        <v>12</v>
      </c>
    </row>
    <row r="57" spans="1:5" x14ac:dyDescent="0.35">
      <c r="A57" s="134" t="s">
        <v>165</v>
      </c>
      <c r="B57" s="135" t="s">
        <v>92</v>
      </c>
      <c r="C57" s="136"/>
      <c r="D57" s="137"/>
    </row>
    <row r="58" spans="1:5" x14ac:dyDescent="0.35">
      <c r="A58" s="134"/>
      <c r="B58" s="139" t="s">
        <v>102</v>
      </c>
      <c r="C58" s="136"/>
      <c r="D58" s="137"/>
      <c r="E58" s="70" t="s">
        <v>104</v>
      </c>
    </row>
    <row r="59" spans="1:5" x14ac:dyDescent="0.35">
      <c r="A59" s="134"/>
      <c r="B59" s="139" t="s">
        <v>107</v>
      </c>
      <c r="C59" s="136"/>
      <c r="D59" s="137"/>
      <c r="E59" s="70" t="s">
        <v>153</v>
      </c>
    </row>
    <row r="60" spans="1:5" x14ac:dyDescent="0.35">
      <c r="A60" s="134"/>
      <c r="B60" s="149" t="s">
        <v>113</v>
      </c>
      <c r="C60" s="136"/>
      <c r="D60" s="137"/>
      <c r="E60" s="70" t="s">
        <v>115</v>
      </c>
    </row>
    <row r="61" spans="1:5" x14ac:dyDescent="0.35">
      <c r="A61" s="148"/>
      <c r="B61" s="149" t="s">
        <v>120</v>
      </c>
      <c r="C61" s="136"/>
      <c r="D61" s="137"/>
      <c r="E61" s="70" t="s">
        <v>117</v>
      </c>
    </row>
    <row r="62" spans="1:5" x14ac:dyDescent="0.35">
      <c r="A62" s="155"/>
      <c r="B62" s="149" t="s">
        <v>125</v>
      </c>
      <c r="C62" s="145"/>
      <c r="D62" s="113"/>
      <c r="E62" s="70" t="s">
        <v>126</v>
      </c>
    </row>
    <row r="63" spans="1:5" x14ac:dyDescent="0.35">
      <c r="A63" s="155"/>
      <c r="B63" s="149" t="s">
        <v>137</v>
      </c>
      <c r="C63" s="145"/>
      <c r="D63" s="113"/>
      <c r="E63" s="70" t="s">
        <v>134</v>
      </c>
    </row>
    <row r="64" spans="1:5" x14ac:dyDescent="0.35">
      <c r="A64" s="155"/>
      <c r="B64" s="149" t="s">
        <v>154</v>
      </c>
      <c r="C64" s="145"/>
      <c r="D64" s="113"/>
      <c r="E64" s="70" t="s">
        <v>129</v>
      </c>
    </row>
    <row r="65" spans="1:5" ht="15" thickBot="1" x14ac:dyDescent="0.4">
      <c r="A65" s="157"/>
      <c r="B65" s="150" t="s">
        <v>144</v>
      </c>
      <c r="C65" s="151"/>
      <c r="D65" s="152"/>
      <c r="E65" s="70" t="s">
        <v>142</v>
      </c>
    </row>
    <row r="66" spans="1:5" x14ac:dyDescent="0.35">
      <c r="A66" s="145"/>
      <c r="B66" s="145"/>
      <c r="C66" s="145"/>
      <c r="D66" s="145"/>
    </row>
    <row r="67" spans="1:5" ht="15" thickBot="1" x14ac:dyDescent="0.4"/>
    <row r="68" spans="1:5" x14ac:dyDescent="0.35">
      <c r="A68" s="160" t="s">
        <v>56</v>
      </c>
      <c r="B68" s="132" t="s">
        <v>29</v>
      </c>
      <c r="C68" s="132" t="s">
        <v>27</v>
      </c>
      <c r="D68" s="133" t="s">
        <v>12</v>
      </c>
    </row>
    <row r="69" spans="1:5" x14ac:dyDescent="0.35">
      <c r="A69" s="134" t="s">
        <v>167</v>
      </c>
      <c r="B69" s="135" t="s">
        <v>92</v>
      </c>
      <c r="C69" s="136"/>
      <c r="D69" s="137"/>
    </row>
    <row r="70" spans="1:5" x14ac:dyDescent="0.35">
      <c r="A70" s="155"/>
      <c r="B70" s="136" t="s">
        <v>5</v>
      </c>
      <c r="C70" s="145" t="s">
        <v>5</v>
      </c>
      <c r="D70" s="113" t="s">
        <v>23</v>
      </c>
    </row>
    <row r="71" spans="1:5" x14ac:dyDescent="0.35">
      <c r="A71" s="155"/>
      <c r="B71" s="136" t="s">
        <v>7</v>
      </c>
      <c r="C71" s="145" t="s">
        <v>7</v>
      </c>
      <c r="D71" s="113" t="s">
        <v>24</v>
      </c>
    </row>
    <row r="72" spans="1:5" ht="15" thickBot="1" x14ac:dyDescent="0.4">
      <c r="A72" s="157"/>
      <c r="B72" s="158" t="s">
        <v>9</v>
      </c>
      <c r="C72" s="151" t="s">
        <v>8</v>
      </c>
      <c r="D72" s="152" t="s">
        <v>28</v>
      </c>
    </row>
    <row r="73" spans="1:5" x14ac:dyDescent="0.35">
      <c r="A73" s="145"/>
      <c r="B73" s="136"/>
      <c r="C73" s="145"/>
      <c r="D73" s="145"/>
    </row>
    <row r="74" spans="1:5" x14ac:dyDescent="0.35">
      <c r="A74" s="145"/>
      <c r="B74" s="136"/>
      <c r="C74" s="145"/>
      <c r="D74" s="145"/>
    </row>
    <row r="75" spans="1:5" s="58" customFormat="1" x14ac:dyDescent="0.35">
      <c r="A75" s="145"/>
      <c r="B75" s="136"/>
      <c r="C75" s="145"/>
      <c r="D75" s="145"/>
      <c r="E75" s="70"/>
    </row>
    <row r="76" spans="1:5" s="58" customFormat="1" x14ac:dyDescent="0.35">
      <c r="A76" s="145"/>
      <c r="B76" s="136"/>
      <c r="C76" s="145"/>
      <c r="D76" s="145"/>
      <c r="E76" s="70"/>
    </row>
    <row r="77" spans="1:5" s="58" customFormat="1" x14ac:dyDescent="0.35">
      <c r="A77" s="145"/>
      <c r="B77" s="136"/>
      <c r="C77" s="145"/>
      <c r="D77" s="145"/>
      <c r="E77" s="70"/>
    </row>
    <row r="78" spans="1:5" s="58" customFormat="1" ht="28.5" x14ac:dyDescent="0.65">
      <c r="A78" s="161" t="s">
        <v>94</v>
      </c>
      <c r="B78" s="162"/>
      <c r="C78" s="163"/>
      <c r="D78" s="163"/>
      <c r="E78" s="163"/>
    </row>
    <row r="79" spans="1:5" s="58" customFormat="1" ht="15" thickBot="1" x14ac:dyDescent="0.4">
      <c r="A79" s="70"/>
      <c r="B79" s="70"/>
      <c r="C79" s="70"/>
      <c r="D79" s="70"/>
      <c r="E79" s="70"/>
    </row>
    <row r="80" spans="1:5" x14ac:dyDescent="0.35">
      <c r="A80" s="160" t="s">
        <v>91</v>
      </c>
      <c r="B80" s="132" t="s">
        <v>29</v>
      </c>
      <c r="C80" s="132" t="s">
        <v>27</v>
      </c>
      <c r="D80" s="133" t="s">
        <v>12</v>
      </c>
    </row>
    <row r="81" spans="1:5" x14ac:dyDescent="0.35">
      <c r="A81" s="134" t="s">
        <v>166</v>
      </c>
      <c r="B81" s="135" t="s">
        <v>92</v>
      </c>
      <c r="C81" s="136"/>
      <c r="D81" s="137"/>
    </row>
    <row r="82" spans="1:5" x14ac:dyDescent="0.35">
      <c r="B82" s="136" t="s">
        <v>10</v>
      </c>
      <c r="C82" s="145" t="s">
        <v>11</v>
      </c>
      <c r="D82" s="113" t="s">
        <v>13</v>
      </c>
    </row>
    <row r="83" spans="1:5" x14ac:dyDescent="0.35">
      <c r="B83" s="136" t="s">
        <v>14</v>
      </c>
      <c r="C83" s="145" t="s">
        <v>18</v>
      </c>
      <c r="D83" s="113" t="s">
        <v>19</v>
      </c>
    </row>
    <row r="84" spans="1:5" x14ac:dyDescent="0.35">
      <c r="A84" s="155"/>
      <c r="B84" s="136" t="s">
        <v>15</v>
      </c>
      <c r="C84" s="145" t="s">
        <v>17</v>
      </c>
      <c r="D84" s="113" t="s">
        <v>16</v>
      </c>
    </row>
    <row r="85" spans="1:5" x14ac:dyDescent="0.35">
      <c r="A85" s="155"/>
      <c r="B85" s="136" t="s">
        <v>20</v>
      </c>
      <c r="C85" s="145" t="s">
        <v>21</v>
      </c>
      <c r="D85" s="113" t="s">
        <v>22</v>
      </c>
      <c r="E85" s="156" t="s">
        <v>159</v>
      </c>
    </row>
    <row r="86" spans="1:5" x14ac:dyDescent="0.35">
      <c r="A86" s="155"/>
      <c r="B86" s="136" t="s">
        <v>71</v>
      </c>
      <c r="C86" s="145" t="s">
        <v>72</v>
      </c>
      <c r="D86" s="113" t="s">
        <v>73</v>
      </c>
    </row>
    <row r="87" spans="1:5" x14ac:dyDescent="0.35">
      <c r="A87" s="155"/>
      <c r="B87" s="136" t="s">
        <v>80</v>
      </c>
      <c r="C87" s="145" t="s">
        <v>81</v>
      </c>
      <c r="D87" s="113" t="s">
        <v>82</v>
      </c>
    </row>
    <row r="88" spans="1:5" x14ac:dyDescent="0.35">
      <c r="A88" s="155"/>
      <c r="B88" s="136" t="s">
        <v>83</v>
      </c>
      <c r="C88" s="145" t="s">
        <v>84</v>
      </c>
      <c r="D88" s="113" t="s">
        <v>84</v>
      </c>
    </row>
    <row r="89" spans="1:5" x14ac:dyDescent="0.35">
      <c r="A89" s="155"/>
      <c r="B89" s="136" t="s">
        <v>74</v>
      </c>
      <c r="C89" s="145" t="s">
        <v>75</v>
      </c>
      <c r="D89" s="113" t="s">
        <v>79</v>
      </c>
    </row>
    <row r="90" spans="1:5" ht="15" thickBot="1" x14ac:dyDescent="0.4">
      <c r="A90" s="157"/>
      <c r="B90" s="158" t="s">
        <v>76</v>
      </c>
      <c r="C90" s="151" t="s">
        <v>77</v>
      </c>
      <c r="D90" s="152" t="s">
        <v>78</v>
      </c>
    </row>
    <row r="92" spans="1:5" ht="15" thickBot="1" x14ac:dyDescent="0.4"/>
    <row r="93" spans="1:5" x14ac:dyDescent="0.35">
      <c r="A93" s="131" t="s">
        <v>89</v>
      </c>
      <c r="B93" s="132" t="s">
        <v>86</v>
      </c>
      <c r="C93" s="132" t="s">
        <v>87</v>
      </c>
      <c r="D93" s="133" t="s">
        <v>12</v>
      </c>
    </row>
    <row r="94" spans="1:5" x14ac:dyDescent="0.35">
      <c r="A94" s="155"/>
      <c r="B94" s="136" t="s">
        <v>32</v>
      </c>
      <c r="C94" s="145" t="s">
        <v>149</v>
      </c>
      <c r="D94" s="113" t="s">
        <v>54</v>
      </c>
      <c r="E94" s="156" t="s">
        <v>194</v>
      </c>
    </row>
    <row r="95" spans="1:5" x14ac:dyDescent="0.35">
      <c r="A95" s="155"/>
      <c r="B95" s="136" t="s">
        <v>53</v>
      </c>
      <c r="C95" s="145" t="s">
        <v>181</v>
      </c>
      <c r="D95" s="113" t="s">
        <v>55</v>
      </c>
      <c r="E95" s="156" t="s">
        <v>195</v>
      </c>
    </row>
    <row r="96" spans="1:5" x14ac:dyDescent="0.35">
      <c r="A96" s="155"/>
      <c r="B96" s="136" t="s">
        <v>196</v>
      </c>
      <c r="C96" s="145" t="s">
        <v>197</v>
      </c>
      <c r="D96" s="113" t="s">
        <v>198</v>
      </c>
      <c r="E96" s="156" t="s">
        <v>199</v>
      </c>
    </row>
    <row r="97" spans="1:5" x14ac:dyDescent="0.35">
      <c r="A97" s="155"/>
      <c r="B97" s="136" t="s">
        <v>200</v>
      </c>
      <c r="C97" s="145" t="s">
        <v>201</v>
      </c>
      <c r="D97" s="113" t="s">
        <v>202</v>
      </c>
      <c r="E97" s="156" t="s">
        <v>203</v>
      </c>
    </row>
    <row r="98" spans="1:5" x14ac:dyDescent="0.35">
      <c r="A98" s="155"/>
      <c r="B98" s="136" t="s">
        <v>204</v>
      </c>
      <c r="C98" s="145" t="s">
        <v>205</v>
      </c>
      <c r="D98" s="113" t="s">
        <v>206</v>
      </c>
      <c r="E98" s="156" t="s">
        <v>207</v>
      </c>
    </row>
    <row r="99" spans="1:5" ht="15" thickBot="1" x14ac:dyDescent="0.4">
      <c r="A99" s="157"/>
      <c r="B99" s="158" t="s">
        <v>180</v>
      </c>
      <c r="C99" s="151" t="s">
        <v>183</v>
      </c>
      <c r="D99" s="152" t="s">
        <v>182</v>
      </c>
      <c r="E99" s="156" t="s">
        <v>126</v>
      </c>
    </row>
    <row r="101" spans="1:5" ht="15" thickBot="1" x14ac:dyDescent="0.4"/>
    <row r="102" spans="1:5" s="70" customFormat="1" x14ac:dyDescent="0.35">
      <c r="A102" s="131" t="s">
        <v>209</v>
      </c>
      <c r="B102" s="164" t="s">
        <v>86</v>
      </c>
      <c r="C102" s="132" t="s">
        <v>210</v>
      </c>
      <c r="D102" s="165"/>
    </row>
    <row r="103" spans="1:5" x14ac:dyDescent="0.35">
      <c r="A103" s="155"/>
      <c r="B103" s="136" t="s">
        <v>186</v>
      </c>
      <c r="C103" s="145" t="s">
        <v>212</v>
      </c>
      <c r="D103" s="113"/>
    </row>
    <row r="104" spans="1:5" x14ac:dyDescent="0.35">
      <c r="A104" s="155"/>
      <c r="B104" s="136" t="s">
        <v>187</v>
      </c>
      <c r="C104" s="145" t="s">
        <v>211</v>
      </c>
      <c r="D104" s="113"/>
    </row>
    <row r="105" spans="1:5" x14ac:dyDescent="0.35">
      <c r="A105" s="155"/>
      <c r="B105" s="136" t="s">
        <v>188</v>
      </c>
      <c r="C105" s="145" t="s">
        <v>213</v>
      </c>
      <c r="D105" s="113"/>
    </row>
    <row r="106" spans="1:5" x14ac:dyDescent="0.35">
      <c r="A106" s="155"/>
      <c r="B106" s="136" t="s">
        <v>189</v>
      </c>
      <c r="C106" s="145" t="s">
        <v>214</v>
      </c>
      <c r="D106" s="113"/>
    </row>
    <row r="107" spans="1:5" x14ac:dyDescent="0.35">
      <c r="A107" s="155"/>
      <c r="B107" s="136" t="s">
        <v>190</v>
      </c>
      <c r="C107" s="145" t="s">
        <v>215</v>
      </c>
      <c r="D107" s="113"/>
    </row>
    <row r="108" spans="1:5" x14ac:dyDescent="0.35">
      <c r="A108" s="155"/>
      <c r="B108" s="136" t="s">
        <v>191</v>
      </c>
      <c r="C108" s="145" t="s">
        <v>216</v>
      </c>
      <c r="D108" s="113"/>
    </row>
    <row r="109" spans="1:5" x14ac:dyDescent="0.35">
      <c r="A109" s="155"/>
      <c r="B109" s="136" t="s">
        <v>192</v>
      </c>
      <c r="C109" s="145" t="s">
        <v>217</v>
      </c>
      <c r="D109" s="113"/>
    </row>
    <row r="110" spans="1:5" ht="15" thickBot="1" x14ac:dyDescent="0.4">
      <c r="A110" s="157"/>
      <c r="B110" s="158" t="s">
        <v>193</v>
      </c>
      <c r="C110" s="151" t="s">
        <v>218</v>
      </c>
      <c r="D110" s="152"/>
    </row>
  </sheetData>
  <sheetProtection algorithmName="SHA-512" hashValue="HWqJEj4N2LOAAMnVjr9Jyk2mPQuTF3ofUyokqCVg2sEn5wj3evyQ1WFQ1g/uRcJAlowlP2tglSEFjJq5+JK8pg==" saltValue="mPs+kaPEbdQftyG6aeQ7JA==" spinCount="100000" sheet="1" objects="1" scenarios="1"/>
  <hyperlinks>
    <hyperlink ref="A24" r:id="rId1"/>
  </hyperlink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11</vt:i4>
      </vt:variant>
    </vt:vector>
  </HeadingPairs>
  <TitlesOfParts>
    <vt:vector size="11" baseType="lpstr">
      <vt:lpstr>analysis lab, address</vt:lpstr>
      <vt:lpstr>general info</vt:lpstr>
      <vt:lpstr>results</vt:lpstr>
      <vt:lpstr>uncertainty</vt:lpstr>
      <vt:lpstr>LOQ</vt:lpstr>
      <vt:lpstr>LOD</vt:lpstr>
      <vt:lpstr>date of analysis</vt:lpstr>
      <vt:lpstr>sampel weight</vt:lpstr>
      <vt:lpstr>irregularities</vt:lpstr>
      <vt:lpstr>your comments</vt:lpstr>
      <vt:lpstr>directions</vt:lpstr>
    </vt:vector>
  </TitlesOfParts>
  <Company>Naturhistoriska riksmuseet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Kerstin Pütz</dc:creator>
  <cp:lastModifiedBy>ALS</cp:lastModifiedBy>
  <dcterms:created xsi:type="dcterms:W3CDTF">2018-12-17T09:45:30Z</dcterms:created>
  <dcterms:modified xsi:type="dcterms:W3CDTF">2020-11-12T09:25:57Z</dcterms:modified>
</cp:coreProperties>
</file>